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971" windowHeight="13371"/>
  </bookViews>
  <sheets>
    <sheet name="Sheet1" sheetId="1" r:id="rId1"/>
    <sheet name="50w" sheetId="2" r:id="rId2"/>
    <sheet name="90w" sheetId="3" r:id="rId3"/>
    <sheet name="130w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<sst xmlns="http://schemas.openxmlformats.org/spreadsheetml/2006/main" count="109655" uniqueCount="85962">
  <si>
    <t>PacketCounter</t>
  </si>
  <si>
    <t>SampleTimeFine</t>
  </si>
  <si>
    <t>Euler_X</t>
  </si>
  <si>
    <t>Euler_Y</t>
  </si>
  <si>
    <t>Euler_Z</t>
  </si>
  <si>
    <t>Acc_X</t>
  </si>
  <si>
    <t>Acc_Y</t>
  </si>
  <si>
    <t>Acc_Z</t>
  </si>
  <si>
    <t>Gyr_X</t>
  </si>
  <si>
    <t>Gyr_Y</t>
  </si>
  <si>
    <t>Gyr_Z</t>
  </si>
  <si>
    <t>Mag_X</t>
  </si>
  <si>
    <t>Mag_Y</t>
  </si>
  <si>
    <t>Mag_Z</t>
  </si>
  <si>
    <t>Status</t>
  </si>
  <si>
    <t>84.89189910888672</t>
  </si>
  <si>
    <t>2.0339927673339844</t>
  </si>
  <si>
    <t>13.021069526672363</t>
  </si>
  <si>
    <t>0.08031008392572403</t>
  </si>
  <si>
    <t xml:space="preserve"> </t>
  </si>
  <si>
    <t>83.61408233642578</t>
  </si>
  <si>
    <t>1.3385818004608154</t>
  </si>
  <si>
    <t>12.330694198608398</t>
  </si>
  <si>
    <t>1.5074739456176758</t>
  </si>
  <si>
    <t>81.28279876708984</t>
  </si>
  <si>
    <t>1.1548317670822144</t>
  </si>
  <si>
    <t>0.07515639066696167</t>
  </si>
  <si>
    <t>12.129166603088379</t>
  </si>
  <si>
    <t>1.859122633934021</t>
  </si>
  <si>
    <t>75.82359313964844</t>
  </si>
  <si>
    <t>0.5831039547920227</t>
  </si>
  <si>
    <t>0.0004070727154612541</t>
  </si>
  <si>
    <t>12.440187454223633</t>
  </si>
  <si>
    <t>2.030425786972046</t>
  </si>
  <si>
    <t>51.51573944091797</t>
  </si>
  <si>
    <t>158.93646240234375</t>
  </si>
  <si>
    <t>0.17763978242874146</t>
  </si>
  <si>
    <t>0.010416949167847633</t>
  </si>
  <si>
    <t>12.407989501953125</t>
  </si>
  <si>
    <t>2.2256298065185547</t>
  </si>
  <si>
    <t>50.06934356689453</t>
  </si>
  <si>
    <t>0.027295254170894623</t>
  </si>
  <si>
    <t>12.493989944458008</t>
  </si>
  <si>
    <t>2.4888224601745605</t>
  </si>
  <si>
    <t>29.87183952331543</t>
  </si>
  <si>
    <t>0.08281350880861282</t>
  </si>
  <si>
    <t>12.725330352783203</t>
  </si>
  <si>
    <t>2.6283838748931885</t>
  </si>
  <si>
    <t>24.837722778320312</t>
  </si>
  <si>
    <t>0.04648008570075035</t>
  </si>
  <si>
    <t>0.4457821846008301</t>
  </si>
  <si>
    <t>12.888006210327148</t>
  </si>
  <si>
    <t>2.189633369445801</t>
  </si>
  <si>
    <t>22.652851104736328</t>
  </si>
  <si>
    <t>0.1136358454823494</t>
  </si>
  <si>
    <t>0.5748167634010315</t>
  </si>
  <si>
    <t>14.39234447479248</t>
  </si>
  <si>
    <t>0.39878183603286743</t>
  </si>
  <si>
    <t>21.37522315979004</t>
  </si>
  <si>
    <t>15.822484970092773</t>
  </si>
  <si>
    <t>0.8332463502883911</t>
  </si>
  <si>
    <t>20.44194221496582</t>
  </si>
  <si>
    <t>15.432929992675781</t>
  </si>
  <si>
    <t>3.4157297611236572</t>
  </si>
  <si>
    <t>19.75459098815918</t>
  </si>
  <si>
    <t>16.14036750793457</t>
  </si>
  <si>
    <t>3.8792951107025146</t>
  </si>
  <si>
    <t>19.16147232055664</t>
  </si>
  <si>
    <t>16.777231216430664</t>
  </si>
  <si>
    <t>6.72737455368042</t>
  </si>
  <si>
    <t>18.67465591430664</t>
  </si>
  <si>
    <t>0.449992299079895</t>
  </si>
  <si>
    <t>16.963899612426758</t>
  </si>
  <si>
    <t>7.140689849853516</t>
  </si>
  <si>
    <t>18.310705184936523</t>
  </si>
  <si>
    <t>0.62336266040802</t>
  </si>
  <si>
    <t>15.481043815612793</t>
  </si>
  <si>
    <t>4.600484848022461</t>
  </si>
  <si>
    <t>18.02298927307129</t>
  </si>
  <si>
    <t>0.41769102215766907</t>
  </si>
  <si>
    <t>14.119498252868652</t>
  </si>
  <si>
    <t>3.016735553741455</t>
  </si>
  <si>
    <t>17.780771255493164</t>
  </si>
  <si>
    <t>0.2754259705543518</t>
  </si>
  <si>
    <t>13.836188316345215</t>
  </si>
  <si>
    <t>2.3009679317474365</t>
  </si>
  <si>
    <t>17.58161735534668</t>
  </si>
  <si>
    <t>0.4374433159828186</t>
  </si>
  <si>
    <t>13.38461971282959</t>
  </si>
  <si>
    <t>0.9911836981773376</t>
  </si>
  <si>
    <t>17.41639518737793</t>
  </si>
  <si>
    <t>0.37399041652679443</t>
  </si>
  <si>
    <t>12.925569534301758</t>
  </si>
  <si>
    <t>13.197957992553711</t>
  </si>
  <si>
    <t>17.11955451965332</t>
  </si>
  <si>
    <t>13.52049446105957</t>
  </si>
  <si>
    <t>16.977628707885742</t>
  </si>
  <si>
    <t>0.17610664665699005</t>
  </si>
  <si>
    <t>13.885100364685059</t>
  </si>
  <si>
    <t>0.1438666135072708</t>
  </si>
  <si>
    <t>16.842458724975586</t>
  </si>
  <si>
    <t>0.056652940809726715</t>
  </si>
  <si>
    <t>14.328326225280762</t>
  </si>
  <si>
    <t>0.00750585924834013</t>
  </si>
  <si>
    <t>16.70903968811035</t>
  </si>
  <si>
    <t>0.03994036465883255</t>
  </si>
  <si>
    <t>14.34750747680664</t>
  </si>
  <si>
    <t>0.21131673455238342</t>
  </si>
  <si>
    <t>16.576322555541992</t>
  </si>
  <si>
    <t>0.2550399899482727</t>
  </si>
  <si>
    <t>14.26891803741455</t>
  </si>
  <si>
    <t>0.38500186800956726</t>
  </si>
  <si>
    <t>0.27771517634391785</t>
  </si>
  <si>
    <t>14.421606063842773</t>
  </si>
  <si>
    <t>0.10984688997268677</t>
  </si>
  <si>
    <t>16.322614669799805</t>
  </si>
  <si>
    <t>0.2090090960264206</t>
  </si>
  <si>
    <t>13.75989055633545</t>
  </si>
  <si>
    <t>16.197803497314453</t>
  </si>
  <si>
    <t>0.22989679872989655</t>
  </si>
  <si>
    <t>13.59361743927002</t>
  </si>
  <si>
    <t>16.072771072387695</t>
  </si>
  <si>
    <t>0.25048062205314636</t>
  </si>
  <si>
    <t>13.677931785583496</t>
  </si>
  <si>
    <t>15.946637153625488</t>
  </si>
  <si>
    <t>0.13843996822834015</t>
  </si>
  <si>
    <t>13.315627098083496</t>
  </si>
  <si>
    <t>15.818721771240234</t>
  </si>
  <si>
    <t>0.23285779356956482</t>
  </si>
  <si>
    <t>13.657418251037598</t>
  </si>
  <si>
    <t>15.686553955078125</t>
  </si>
  <si>
    <t>0.19991816580295563</t>
  </si>
  <si>
    <t>13.762703895568848</t>
  </si>
  <si>
    <t>15.551924705505371</t>
  </si>
  <si>
    <t>0.21639978885650635</t>
  </si>
  <si>
    <t>13.679981231689453</t>
  </si>
  <si>
    <t>15.413866996765137</t>
  </si>
  <si>
    <t>0.33115682005882263</t>
  </si>
  <si>
    <t>13.9090576171875</t>
  </si>
  <si>
    <t>15.269630432128906</t>
  </si>
  <si>
    <t>0.24732095003128052</t>
  </si>
  <si>
    <t>14.027050971984863</t>
  </si>
  <si>
    <t>15.120455741882324</t>
  </si>
  <si>
    <t>0.26628175377845764</t>
  </si>
  <si>
    <t>13.813610076904297</t>
  </si>
  <si>
    <t>14.966536521911621</t>
  </si>
  <si>
    <t>0.40270015597343445</t>
  </si>
  <si>
    <t>14.057365417480469</t>
  </si>
  <si>
    <t>14.805237770080566</t>
  </si>
  <si>
    <t>0.3102322518825531</t>
  </si>
  <si>
    <t>13.900822639465332</t>
  </si>
  <si>
    <t>14.636021614074707</t>
  </si>
  <si>
    <t>0.3529825806617737</t>
  </si>
  <si>
    <t>13.633220672607422</t>
  </si>
  <si>
    <t>14.457365989685059</t>
  </si>
  <si>
    <t>0.40345498919487</t>
  </si>
  <si>
    <t>13.98361873626709</t>
  </si>
  <si>
    <t>14.267439842224121</t>
  </si>
  <si>
    <t>0.35784754157066345</t>
  </si>
  <si>
    <t>13.881272315979004</t>
  </si>
  <si>
    <t>14.065799713134766</t>
  </si>
  <si>
    <t>0.4658844769001007</t>
  </si>
  <si>
    <t>13.689373970031738</t>
  </si>
  <si>
    <t>13.848479270935059</t>
  </si>
  <si>
    <t>0.3838614523410797</t>
  </si>
  <si>
    <t>13.957472801208496</t>
  </si>
  <si>
    <t>13.614870071411133</t>
  </si>
  <si>
    <t>0.45783889293670654</t>
  </si>
  <si>
    <t>13.927699089050293</t>
  </si>
  <si>
    <t>13.361518859863281</t>
  </si>
  <si>
    <t>0.4469645619392395</t>
  </si>
  <si>
    <t>13.79542350769043</t>
  </si>
  <si>
    <t>13.085609436035156</t>
  </si>
  <si>
    <t>0.45310312509536743</t>
  </si>
  <si>
    <t>14.149967193603516</t>
  </si>
  <si>
    <t>12.779276847839355</t>
  </si>
  <si>
    <t>0.23780767619609833</t>
  </si>
  <si>
    <t>0.45030173659324646</t>
  </si>
  <si>
    <t>13.927852630615234</t>
  </si>
  <si>
    <t>12.440274238586426</t>
  </si>
  <si>
    <t>0.67181795835495</t>
  </si>
  <si>
    <t>0.5232526659965515</t>
  </si>
  <si>
    <t>13.992202758789062</t>
  </si>
  <si>
    <t>12.061076164245605</t>
  </si>
  <si>
    <t>1.167845606803894</t>
  </si>
  <si>
    <t>0.45120134949684143</t>
  </si>
  <si>
    <t>14.159966468811035</t>
  </si>
  <si>
    <t>11.632000923156738</t>
  </si>
  <si>
    <t>1.4360883235931396</t>
  </si>
  <si>
    <t>0.45530039072036743</t>
  </si>
  <si>
    <t>14.197006225585938</t>
  </si>
  <si>
    <t>11.13930892944336</t>
  </si>
  <si>
    <t>1.787015676498413</t>
  </si>
  <si>
    <t>0.5026831030845642</t>
  </si>
  <si>
    <t>14.443572044372559</t>
  </si>
  <si>
    <t>10.56900405883789</t>
  </si>
  <si>
    <t>2.1991069316864014</t>
  </si>
  <si>
    <t>0.36920055747032166</t>
  </si>
  <si>
    <t>14.357074737548828</t>
  </si>
  <si>
    <t>9.903646469116211</t>
  </si>
  <si>
    <t>2.3534467220306396</t>
  </si>
  <si>
    <t>0.5080161690711975</t>
  </si>
  <si>
    <t>14.316542625427246</t>
  </si>
  <si>
    <t>9.111871719360352</t>
  </si>
  <si>
    <t>2.741173267364502</t>
  </si>
  <si>
    <t>0.5479586720466614</t>
  </si>
  <si>
    <t>14.44898509979248</t>
  </si>
  <si>
    <t>0.1798335313796997</t>
  </si>
  <si>
    <t>8.156216621398926</t>
  </si>
  <si>
    <t>2.9460055828094482</t>
  </si>
  <si>
    <t>0.2607138156890869</t>
  </si>
  <si>
    <t>14.302130699157715</t>
  </si>
  <si>
    <t>0.27083900570869446</t>
  </si>
  <si>
    <t>6.9670515060424805</t>
  </si>
  <si>
    <t>3.1762354373931885</t>
  </si>
  <si>
    <t>0.5041778087615967</t>
  </si>
  <si>
    <t>14.124137878417969</t>
  </si>
  <si>
    <t>0.9687566757202148</t>
  </si>
  <si>
    <t>5.461126804351807</t>
  </si>
  <si>
    <t>3.4525771141052246</t>
  </si>
  <si>
    <t>0.47370848059654236</t>
  </si>
  <si>
    <t>14.364062309265137</t>
  </si>
  <si>
    <t>1.3039584159851074</t>
  </si>
  <si>
    <t>3.493546724319458</t>
  </si>
  <si>
    <t>3.602576971054077</t>
  </si>
  <si>
    <t>0.24697306752204895</t>
  </si>
  <si>
    <t>13.978928565979004</t>
  </si>
  <si>
    <t>1.5416606664657593</t>
  </si>
  <si>
    <t>0.7887563109397888</t>
  </si>
  <si>
    <t>3.796217679977417</t>
  </si>
  <si>
    <t>0.03804631158709526</t>
  </si>
  <si>
    <t>12.6820068359375</t>
  </si>
  <si>
    <t>2.6498911380767822</t>
  </si>
  <si>
    <t>3.898709774017334</t>
  </si>
  <si>
    <t>6.626797199249268</t>
  </si>
  <si>
    <t>7.285930156707764</t>
  </si>
  <si>
    <t>3.778782367706299</t>
  </si>
  <si>
    <t>3.3826801776885986</t>
  </si>
  <si>
    <t>12.798104286193848</t>
  </si>
  <si>
    <t>3.6487412452697754</t>
  </si>
  <si>
    <t>0.4575606882572174</t>
  </si>
  <si>
    <t>6.131690979003906</t>
  </si>
  <si>
    <t>15.908778190612793</t>
  </si>
  <si>
    <t>3.675877094268799</t>
  </si>
  <si>
    <t>0.46206653118133545</t>
  </si>
  <si>
    <t>8.181488037109375</t>
  </si>
  <si>
    <t>16.411636352539062</t>
  </si>
  <si>
    <t>3.4107143878936768</t>
  </si>
  <si>
    <t>2.338716983795166</t>
  </si>
  <si>
    <t>10.875763893127441</t>
  </si>
  <si>
    <t>15.147212028503418</t>
  </si>
  <si>
    <t>30.796791076660156</t>
  </si>
  <si>
    <t>3.521912097930908</t>
  </si>
  <si>
    <t>1.5387190580368042</t>
  </si>
  <si>
    <t>1.9701762199401855</t>
  </si>
  <si>
    <t>15.851207733154297</t>
  </si>
  <si>
    <t>8.332557678222656</t>
  </si>
  <si>
    <t>50.087867736816406</t>
  </si>
  <si>
    <t>3.3819000720977783</t>
  </si>
  <si>
    <t>0.5776746869087219</t>
  </si>
  <si>
    <t>0.7752669453620911</t>
  </si>
  <si>
    <t>16.250368118286133</t>
  </si>
  <si>
    <t>5.850349426269531</t>
  </si>
  <si>
    <t>60.87102127075195</t>
  </si>
  <si>
    <t>3.190803050994873</t>
  </si>
  <si>
    <t>0.5985866189002991</t>
  </si>
  <si>
    <t>1.129951000213623</t>
  </si>
  <si>
    <t>15.503482818603516</t>
  </si>
  <si>
    <t>4.7627949714660645</t>
  </si>
  <si>
    <t>67.36388397216797</t>
  </si>
  <si>
    <t>2.7895898818969727</t>
  </si>
  <si>
    <t>1.4358094930648804</t>
  </si>
  <si>
    <t>1.4351588487625122</t>
  </si>
  <si>
    <t>14.576067924499512</t>
  </si>
  <si>
    <t>3.157526969909668</t>
  </si>
  <si>
    <t>71.59756469726562</t>
  </si>
  <si>
    <t>2.577822685241699</t>
  </si>
  <si>
    <t>3.6024630069732666</t>
  </si>
  <si>
    <t>1.1479740142822266</t>
  </si>
  <si>
    <t>13.49329662322998</t>
  </si>
  <si>
    <t>1.4167006015777588</t>
  </si>
  <si>
    <t>74.49821472167969</t>
  </si>
  <si>
    <t>2.81038236618042</t>
  </si>
  <si>
    <t>6.29514217376709</t>
  </si>
  <si>
    <t>0.5069884061813354</t>
  </si>
  <si>
    <t>13.507207870483398</t>
  </si>
  <si>
    <t>0.8451908826828003</t>
  </si>
  <si>
    <t>76.5813980102539</t>
  </si>
  <si>
    <t>2.867035150527954</t>
  </si>
  <si>
    <t>6.8257155418396</t>
  </si>
  <si>
    <t>0.5710176825523376</t>
  </si>
  <si>
    <t>15.618370056152344</t>
  </si>
  <si>
    <t>1.6074607372283936</t>
  </si>
  <si>
    <t>78.17242431640625</t>
  </si>
  <si>
    <t>2.685621976852417</t>
  </si>
  <si>
    <t>6.262392044067383</t>
  </si>
  <si>
    <t>0.6843554973602295</t>
  </si>
  <si>
    <t>17.461244583129883</t>
  </si>
  <si>
    <t>1.3594515323638916</t>
  </si>
  <si>
    <t>79.43470764160156</t>
  </si>
  <si>
    <t>2.5530526638031006</t>
  </si>
  <si>
    <t>5.691806316375732</t>
  </si>
  <si>
    <t>0.6244709491729736</t>
  </si>
  <si>
    <t>18.10645294189453</t>
  </si>
  <si>
    <t>1.1053754091262817</t>
  </si>
  <si>
    <t>80.45326232910156</t>
  </si>
  <si>
    <t>2.3131139278411865</t>
  </si>
  <si>
    <t>5.505485534667969</t>
  </si>
  <si>
    <t>0.5007650852203369</t>
  </si>
  <si>
    <t>17.811538696289062</t>
  </si>
  <si>
    <t>1.6047080755233765</t>
  </si>
  <si>
    <t>81.29206848144531</t>
  </si>
  <si>
    <t>2.0112223625183105</t>
  </si>
  <si>
    <t>5.698766231536865</t>
  </si>
  <si>
    <t>0.4594404399394989</t>
  </si>
  <si>
    <t>16.972604751586914</t>
  </si>
  <si>
    <t>1.8450251817703247</t>
  </si>
  <si>
    <t>81.99156951904297</t>
  </si>
  <si>
    <t>1.616732120513916</t>
  </si>
  <si>
    <t>6.433531761169434</t>
  </si>
  <si>
    <t>0.4315294027328491</t>
  </si>
  <si>
    <t>16.381872177124023</t>
  </si>
  <si>
    <t>2.2198588848114014</t>
  </si>
  <si>
    <t>82.58445739746094</t>
  </si>
  <si>
    <t>1.3303029537200928</t>
  </si>
  <si>
    <t>7.025691986083984</t>
  </si>
  <si>
    <t>0.5441896915435791</t>
  </si>
  <si>
    <t>16.297054290771484</t>
  </si>
  <si>
    <t>2.692934036254883</t>
  </si>
  <si>
    <t>83.09859466552734</t>
  </si>
  <si>
    <t>0.9890050888061523</t>
  </si>
  <si>
    <t>7.157073497772217</t>
  </si>
  <si>
    <t>0.642335057258606</t>
  </si>
  <si>
    <t>16.39603614807129</t>
  </si>
  <si>
    <t>2.6419808864593506</t>
  </si>
  <si>
    <t>83.55015563964844</t>
  </si>
  <si>
    <t>0.49600037932395935</t>
  </si>
  <si>
    <t>7.363010406494141</t>
  </si>
  <si>
    <t>0.7049025297164917</t>
  </si>
  <si>
    <t>16.153953552246094</t>
  </si>
  <si>
    <t>2.178614377975464</t>
  </si>
  <si>
    <t>83.95043182373047</t>
  </si>
  <si>
    <t>0.10374435037374496</t>
  </si>
  <si>
    <t>7.905087947845459</t>
  </si>
  <si>
    <t>0.6299378275871277</t>
  </si>
  <si>
    <t>16.31045913696289</t>
  </si>
  <si>
    <t>2.110704183578491</t>
  </si>
  <si>
    <t>84.30573272705078</t>
  </si>
  <si>
    <t>8.284404754638672</t>
  </si>
  <si>
    <t>0.4410831332206726</t>
  </si>
  <si>
    <t>16.18943977355957</t>
  </si>
  <si>
    <t>2.020709991455078</t>
  </si>
  <si>
    <t>84.6239242553711</t>
  </si>
  <si>
    <t>8.577903747558594</t>
  </si>
  <si>
    <t>0.5120149254798889</t>
  </si>
  <si>
    <t>16.310325622558594</t>
  </si>
  <si>
    <t>2.092130661010742</t>
  </si>
  <si>
    <t>84.90924072265625</t>
  </si>
  <si>
    <t>9.138370513916016</t>
  </si>
  <si>
    <t>0.459564745426178</t>
  </si>
  <si>
    <t>16.433387756347656</t>
  </si>
  <si>
    <t>2.526113986968994</t>
  </si>
  <si>
    <t>85.1688232421875</t>
  </si>
  <si>
    <t>8.957868576049805</t>
  </si>
  <si>
    <t>0.3849044740200043</t>
  </si>
  <si>
    <t>16.521352767944336</t>
  </si>
  <si>
    <t>2.3872926235198975</t>
  </si>
  <si>
    <t>85.40643310546875</t>
  </si>
  <si>
    <t>9.260283470153809</t>
  </si>
  <si>
    <t>0.5304523706436157</t>
  </si>
  <si>
    <t>16.585756301879883</t>
  </si>
  <si>
    <t>2.2516491413116455</t>
  </si>
  <si>
    <t>85.62410736083984</t>
  </si>
  <si>
    <t>9.441389083862305</t>
  </si>
  <si>
    <t>0.48458921909332275</t>
  </si>
  <si>
    <t>16.65410804748535</t>
  </si>
  <si>
    <t>2.303473711013794</t>
  </si>
  <si>
    <t>85.82068634033203</t>
  </si>
  <si>
    <t>9.140459060668945</t>
  </si>
  <si>
    <t>0.33227089047431946</t>
  </si>
  <si>
    <t>16.23685646057129</t>
  </si>
  <si>
    <t>2.379762887954712</t>
  </si>
  <si>
    <t>85.99922943115234</t>
  </si>
  <si>
    <t>9.469416618347168</t>
  </si>
  <si>
    <t>0.5654926300048828</t>
  </si>
  <si>
    <t>15.960661888122559</t>
  </si>
  <si>
    <t>2.3542749881744385</t>
  </si>
  <si>
    <t>86.1649169921875</t>
  </si>
  <si>
    <t>9.816713333129883</t>
  </si>
  <si>
    <t>0.547905683517456</t>
  </si>
  <si>
    <t>16.014158248901367</t>
  </si>
  <si>
    <t>2.0700254440307617</t>
  </si>
  <si>
    <t>86.31734466552734</t>
  </si>
  <si>
    <t>9.863089561462402</t>
  </si>
  <si>
    <t>0.29470035433769226</t>
  </si>
  <si>
    <t>15.9993257522583</t>
  </si>
  <si>
    <t>2.033930778503418</t>
  </si>
  <si>
    <t>86.45975494384766</t>
  </si>
  <si>
    <t>9.988312721252441</t>
  </si>
  <si>
    <t>0.3369389772415161</t>
  </si>
  <si>
    <t>16.23790168762207</t>
  </si>
  <si>
    <t>2.5567049980163574</t>
  </si>
  <si>
    <t>86.5937728881836</t>
  </si>
  <si>
    <t>9.910164833068848</t>
  </si>
  <si>
    <t>0.357575923204422</t>
  </si>
  <si>
    <t>16.444852828979492</t>
  </si>
  <si>
    <t>2.8214480876922607</t>
  </si>
  <si>
    <t>86.71580505371094</t>
  </si>
  <si>
    <t>9.995627403259277</t>
  </si>
  <si>
    <t>0.3781713545322418</t>
  </si>
  <si>
    <t>16.101247787475586</t>
  </si>
  <si>
    <t>2.398991584777832</t>
  </si>
  <si>
    <t>86.82953643798828</t>
  </si>
  <si>
    <t>9.916244506835938</t>
  </si>
  <si>
    <t>0.3583555221557617</t>
  </si>
  <si>
    <t>16.123483657836914</t>
  </si>
  <si>
    <t>2.411569833755493</t>
  </si>
  <si>
    <t>86.9372329711914</t>
  </si>
  <si>
    <t>9.725518226623535</t>
  </si>
  <si>
    <t>0.2139192521572113</t>
  </si>
  <si>
    <t>16.340749740600586</t>
  </si>
  <si>
    <t>2.56732439994812</t>
  </si>
  <si>
    <t>87.03755187988281</t>
  </si>
  <si>
    <t>9.936570167541504</t>
  </si>
  <si>
    <t>0.2231806367635727</t>
  </si>
  <si>
    <t>16.270143508911133</t>
  </si>
  <si>
    <t>2.959807872772217</t>
  </si>
  <si>
    <t>87.1338882446289</t>
  </si>
  <si>
    <t>9.887895584106445</t>
  </si>
  <si>
    <t>0.38042765855789185</t>
  </si>
  <si>
    <t>16.54058265686035</t>
  </si>
  <si>
    <t>3.2156479358673096</t>
  </si>
  <si>
    <t>87.22496795654297</t>
  </si>
  <si>
    <t>9.35383415222168</t>
  </si>
  <si>
    <t>0.26826342940330505</t>
  </si>
  <si>
    <t>16.735992431640625</t>
  </si>
  <si>
    <t>2.9363927841186523</t>
  </si>
  <si>
    <t>87.30887603759766</t>
  </si>
  <si>
    <t>9.242671966552734</t>
  </si>
  <si>
    <t>0.21656449139118195</t>
  </si>
  <si>
    <t>16.620994567871094</t>
  </si>
  <si>
    <t>2.9141056537628174</t>
  </si>
  <si>
    <t>87.38587188720703</t>
  </si>
  <si>
    <t>9.192365646362305</t>
  </si>
  <si>
    <t>0.1805594265460968</t>
  </si>
  <si>
    <t>16.459558486938477</t>
  </si>
  <si>
    <t>3.052952766418457</t>
  </si>
  <si>
    <t>8.95341968536377</t>
  </si>
  <si>
    <t>0.16966158151626587</t>
  </si>
  <si>
    <t>16.577396392822266</t>
  </si>
  <si>
    <t>2.921535015106201</t>
  </si>
  <si>
    <t>87.52228546142578</t>
  </si>
  <si>
    <t>8.67428970336914</t>
  </si>
  <si>
    <t>0.16000044345855713</t>
  </si>
  <si>
    <t>16.6074161529541</t>
  </si>
  <si>
    <t>2.6274211406707764</t>
  </si>
  <si>
    <t>87.58180236816406</t>
  </si>
  <si>
    <t>8.380966186523438</t>
  </si>
  <si>
    <t>0.10430965572595596</t>
  </si>
  <si>
    <t>16.69397735595703</t>
  </si>
  <si>
    <t>2.679731845855713</t>
  </si>
  <si>
    <t>87.63555145263672</t>
  </si>
  <si>
    <t>8.0115385055542</t>
  </si>
  <si>
    <t>0.13799349963665009</t>
  </si>
  <si>
    <t>16.787046432495117</t>
  </si>
  <si>
    <t>2.6605191230773926</t>
  </si>
  <si>
    <t>87.6791000366211</t>
  </si>
  <si>
    <t>7.84757661819458</t>
  </si>
  <si>
    <t>0.14564605057239532</t>
  </si>
  <si>
    <t>16.52051544189453</t>
  </si>
  <si>
    <t>2.478813886642456</t>
  </si>
  <si>
    <t>87.71549224853516</t>
  </si>
  <si>
    <t>7.468038558959961</t>
  </si>
  <si>
    <t>0.2568700611591339</t>
  </si>
  <si>
    <t>16.813907623291016</t>
  </si>
  <si>
    <t>2.1928977966308594</t>
  </si>
  <si>
    <t>87.73528289794922</t>
  </si>
  <si>
    <t>6.898752689361572</t>
  </si>
  <si>
    <t>0.5727307200431824</t>
  </si>
  <si>
    <t>16.967819213867188</t>
  </si>
  <si>
    <t>1.0627366304397583</t>
  </si>
  <si>
    <t>87.72811126708984</t>
  </si>
  <si>
    <t>6.734542369842529</t>
  </si>
  <si>
    <t>0.5216371417045593</t>
  </si>
  <si>
    <t>17.131919860839844</t>
  </si>
  <si>
    <t>87.69773864746094</t>
  </si>
  <si>
    <t>6.731039047241211</t>
  </si>
  <si>
    <t>0.2047058343887329</t>
  </si>
  <si>
    <t>17.681243896484375</t>
  </si>
  <si>
    <t>87.64422607421875</t>
  </si>
  <si>
    <t>5.828373432159424</t>
  </si>
  <si>
    <t>17.19703483581543</t>
  </si>
  <si>
    <t>87.56863403320312</t>
  </si>
  <si>
    <t>4.972513675689697</t>
  </si>
  <si>
    <t>16.451261520385742</t>
  </si>
  <si>
    <t>87.45304107666016</t>
  </si>
  <si>
    <t>5.020483493804932</t>
  </si>
  <si>
    <t>0.24627794325351715</t>
  </si>
  <si>
    <t>16.07933235168457</t>
  </si>
  <si>
    <t>87.27244567871094</t>
  </si>
  <si>
    <t>4.90146017074585</t>
  </si>
  <si>
    <t>0.516956090927124</t>
  </si>
  <si>
    <t>16.48986053466797</t>
  </si>
  <si>
    <t>87.00203704833984</t>
  </si>
  <si>
    <t>4.476434707641602</t>
  </si>
  <si>
    <t>0.5243944525718689</t>
  </si>
  <si>
    <t>17.412235260009766</t>
  </si>
  <si>
    <t>86.60460662841797</t>
  </si>
  <si>
    <t>3.7490394115448</t>
  </si>
  <si>
    <t>0.02657979726791382</t>
  </si>
  <si>
    <t>18.070661544799805</t>
  </si>
  <si>
    <t>86.05119323730469</t>
  </si>
  <si>
    <t>2.6419837474823</t>
  </si>
  <si>
    <t>17.44493293762207</t>
  </si>
  <si>
    <t>85.28973388671875</t>
  </si>
  <si>
    <t>1.6983619928359985</t>
  </si>
  <si>
    <t>15.903071403503418</t>
  </si>
  <si>
    <t>84.1665267944336</t>
  </si>
  <si>
    <t>1.5077292919158936</t>
  </si>
  <si>
    <t>14.106985092163086</t>
  </si>
  <si>
    <t>0.05318151041865349</t>
  </si>
  <si>
    <t>82.21815490722656</t>
  </si>
  <si>
    <t>0.9840512275695801</t>
  </si>
  <si>
    <t>13.324358940124512</t>
  </si>
  <si>
    <t>1.0436238050460815</t>
  </si>
  <si>
    <t>0.4829394221305847</t>
  </si>
  <si>
    <t>12.986809730529785</t>
  </si>
  <si>
    <t>1.8158077001571655</t>
  </si>
  <si>
    <t>63.12809753417969</t>
  </si>
  <si>
    <t>170.7664337158203</t>
  </si>
  <si>
    <t>0.2760647237300873</t>
  </si>
  <si>
    <t>12.487225532531738</t>
  </si>
  <si>
    <t>2.685030698776245</t>
  </si>
  <si>
    <t>65.17330932617188</t>
  </si>
  <si>
    <t>0.048370636999607086</t>
  </si>
  <si>
    <t>12.553680419921875</t>
  </si>
  <si>
    <t>2.8209824562072754</t>
  </si>
  <si>
    <t>31.765277862548828</t>
  </si>
  <si>
    <t>0.03394484892487526</t>
  </si>
  <si>
    <t>12.590666770935059</t>
  </si>
  <si>
    <t>2.7889599800109863</t>
  </si>
  <si>
    <t>25.47722625732422</t>
  </si>
  <si>
    <t>0.1240244135260582</t>
  </si>
  <si>
    <t>13.02154541015625</t>
  </si>
  <si>
    <t>2.5933191776275635</t>
  </si>
  <si>
    <t>22.90388298034668</t>
  </si>
  <si>
    <t>0.35337892174720764</t>
  </si>
  <si>
    <t>13.389906883239746</t>
  </si>
  <si>
    <t>2.157745361328125</t>
  </si>
  <si>
    <t>21.556114196777344</t>
  </si>
  <si>
    <t>0.7098477482795715</t>
  </si>
  <si>
    <t>14.152666091918945</t>
  </si>
  <si>
    <t>0.46777036786079407</t>
  </si>
  <si>
    <t>20.726917266845703</t>
  </si>
  <si>
    <t>16.531774520874023</t>
  </si>
  <si>
    <t>20.051189422607422</t>
  </si>
  <si>
    <t>16.502788543701172</t>
  </si>
  <si>
    <t>2.407263994216919</t>
  </si>
  <si>
    <t>19.492691040039062</t>
  </si>
  <si>
    <t>16.863061904907227</t>
  </si>
  <si>
    <t>4.25087308883667</t>
  </si>
  <si>
    <t>18.989463806152344</t>
  </si>
  <si>
    <t>18.004074096679688</t>
  </si>
  <si>
    <t>7.0231547355651855</t>
  </si>
  <si>
    <t>18.558378219604492</t>
  </si>
  <si>
    <t>0.4300668239593506</t>
  </si>
  <si>
    <t>17.192787170410156</t>
  </si>
  <si>
    <t>18.23061180114746</t>
  </si>
  <si>
    <t>0.8776142597198486</t>
  </si>
  <si>
    <t>15.613330841064453</t>
  </si>
  <si>
    <t>5.044591903686523</t>
  </si>
  <si>
    <t>17.978351593017578</t>
  </si>
  <si>
    <t>0.5965460538864136</t>
  </si>
  <si>
    <t>14.60505199432373</t>
  </si>
  <si>
    <t>2.6278462409973145</t>
  </si>
  <si>
    <t>17.771987915039062</t>
  </si>
  <si>
    <t>0.3629504144191742</t>
  </si>
  <si>
    <t>13.467336654663086</t>
  </si>
  <si>
    <t>1.2051159143447876</t>
  </si>
  <si>
    <t>17.595605850219727</t>
  </si>
  <si>
    <t>0.39465591311454773</t>
  </si>
  <si>
    <t>12.705747604370117</t>
  </si>
  <si>
    <t>0.3043598234653473</t>
  </si>
  <si>
    <t>17.444507598876953</t>
  </si>
  <si>
    <t>0.239121675491333</t>
  </si>
  <si>
    <t>12.651552200317383</t>
  </si>
  <si>
    <t>17.30254364013672</t>
  </si>
  <si>
    <t>12.705851554870605</t>
  </si>
  <si>
    <t>17.163135528564453</t>
  </si>
  <si>
    <t>13.2553071975708</t>
  </si>
  <si>
    <t>17.024219512939453</t>
  </si>
  <si>
    <t>14.053271293640137</t>
  </si>
  <si>
    <t>0.35813000798225403</t>
  </si>
  <si>
    <t>16.888851165771484</t>
  </si>
  <si>
    <t>0.03056209534406662</t>
  </si>
  <si>
    <t>14.313888549804688</t>
  </si>
  <si>
    <t>0.4736124277114868</t>
  </si>
  <si>
    <t>16.756742477416992</t>
  </si>
  <si>
    <t>0.238966703414917</t>
  </si>
  <si>
    <t>14.568807601928711</t>
  </si>
  <si>
    <t>0.43116462230682373</t>
  </si>
  <si>
    <t>16.627737045288086</t>
  </si>
  <si>
    <t>0.1661054790019989</t>
  </si>
  <si>
    <t>14.746033668518066</t>
  </si>
  <si>
    <t>0.2605535089969635</t>
  </si>
  <si>
    <t>16.501171112060547</t>
  </si>
  <si>
    <t>0.17105922102928162</t>
  </si>
  <si>
    <t>14.203463554382324</t>
  </si>
  <si>
    <t>0.05195189639925957</t>
  </si>
  <si>
    <t>16.376407623291016</t>
  </si>
  <si>
    <t>0.3038661777973175</t>
  </si>
  <si>
    <t>14.041008949279785</t>
  </si>
  <si>
    <t>16.251544952392578</t>
  </si>
  <si>
    <t>0.19968858361244202</t>
  </si>
  <si>
    <t>13.808509826660156</t>
  </si>
  <si>
    <t>16.12451934814453</t>
  </si>
  <si>
    <t>0.17038170993328094</t>
  </si>
  <si>
    <t>13.521139144897461</t>
  </si>
  <si>
    <t>15.996197700500488</t>
  </si>
  <si>
    <t>0.30284541845321655</t>
  </si>
  <si>
    <t>13.66695499420166</t>
  </si>
  <si>
    <t>15.864299774169922</t>
  </si>
  <si>
    <t>0.22971969842910767</t>
  </si>
  <si>
    <t>13.725927352905273</t>
  </si>
  <si>
    <t>15.72879409790039</t>
  </si>
  <si>
    <t>0.21154211461544037</t>
  </si>
  <si>
    <t>13.574984550476074</t>
  </si>
  <si>
    <t>0.00950403232127428</t>
  </si>
  <si>
    <t>15.590598106384277</t>
  </si>
  <si>
    <t>0.31083768606185913</t>
  </si>
  <si>
    <t>13.980642318725586</t>
  </si>
  <si>
    <t>15.446821212768555</t>
  </si>
  <si>
    <t>0.2213187962770462</t>
  </si>
  <si>
    <t>14.044271469116211</t>
  </si>
  <si>
    <t>15.29813003540039</t>
  </si>
  <si>
    <t>0.32598763704299927</t>
  </si>
  <si>
    <t>13.840899467468262</t>
  </si>
  <si>
    <t>15.144791603088379</t>
  </si>
  <si>
    <t>0.435520201921463</t>
  </si>
  <si>
    <t>13.986074447631836</t>
  </si>
  <si>
    <t>14.985489845275879</t>
  </si>
  <si>
    <t>0.35004356503486633</t>
  </si>
  <si>
    <t>13.821889877319336</t>
  </si>
  <si>
    <t>14.818177223205566</t>
  </si>
  <si>
    <t>0.339229017496109</t>
  </si>
  <si>
    <t>13.915163040161133</t>
  </si>
  <si>
    <t>14.6415433883667</t>
  </si>
  <si>
    <t>0.3971829414367676</t>
  </si>
  <si>
    <t>14.209432601928711</t>
  </si>
  <si>
    <t>14.453570365905762</t>
  </si>
  <si>
    <t>0.4007888436317444</t>
  </si>
  <si>
    <t>13.973876953125</t>
  </si>
  <si>
    <t>14.254247665405273</t>
  </si>
  <si>
    <t>0.45752644538879395</t>
  </si>
  <si>
    <t>14.051187515258789</t>
  </si>
  <si>
    <t>14.038679122924805</t>
  </si>
  <si>
    <t>0.34315934777259827</t>
  </si>
  <si>
    <t>14.211605072021484</t>
  </si>
  <si>
    <t>13.806249618530273</t>
  </si>
  <si>
    <t>0.4428786337375641</t>
  </si>
  <si>
    <t>13.80264663696289</t>
  </si>
  <si>
    <t>13.553736686706543</t>
  </si>
  <si>
    <t>0.4883926808834076</t>
  </si>
  <si>
    <t>13.940817832946777</t>
  </si>
  <si>
    <t>13.2781343460083</t>
  </si>
  <si>
    <t>0.47382861375808716</t>
  </si>
  <si>
    <t>14.055212020874023</t>
  </si>
  <si>
    <t>12.976187705993652</t>
  </si>
  <si>
    <t>0.27804726362228394</t>
  </si>
  <si>
    <t>0.4556768536567688</t>
  </si>
  <si>
    <t>13.855600357055664</t>
  </si>
  <si>
    <t>12.640031814575195</t>
  </si>
  <si>
    <t>0.6234093308448792</t>
  </si>
  <si>
    <t>0.5503378510475159</t>
  </si>
  <si>
    <t>13.937399864196777</t>
  </si>
  <si>
    <t>12.265299797058105</t>
  </si>
  <si>
    <t>1.0591431856155396</t>
  </si>
  <si>
    <t>0.43170875310897827</t>
  </si>
  <si>
    <t>14.074811935424805</t>
  </si>
  <si>
    <t>11.841020584106445</t>
  </si>
  <si>
    <t>1.4738502502441406</t>
  </si>
  <si>
    <t>0.45373159646987915</t>
  </si>
  <si>
    <t>14.016912460327148</t>
  </si>
  <si>
    <t>11.356139183044434</t>
  </si>
  <si>
    <t>1.721937894821167</t>
  </si>
  <si>
    <t>0.5031100511550903</t>
  </si>
  <si>
    <t>14.172287940979004</t>
  </si>
  <si>
    <t>10.793222427368164</t>
  </si>
  <si>
    <t>2.1056699752807617</t>
  </si>
  <si>
    <t>0.31796184182167053</t>
  </si>
  <si>
    <t>14.362293243408203</t>
  </si>
  <si>
    <t>10.134446144104004</t>
  </si>
  <si>
    <t>2.431810140609741</t>
  </si>
  <si>
    <t>0.5229464769363403</t>
  </si>
  <si>
    <t>14.269641876220703</t>
  </si>
  <si>
    <t>0.09642359614372253</t>
  </si>
  <si>
    <t>9.35450553894043</t>
  </si>
  <si>
    <t>2.716191291809082</t>
  </si>
  <si>
    <t>0.5287328958511353</t>
  </si>
  <si>
    <t>14.323559761047363</t>
  </si>
  <si>
    <t>0.16261868178844452</t>
  </si>
  <si>
    <t>8.417196273803711</t>
  </si>
  <si>
    <t>2.974748134613037</t>
  </si>
  <si>
    <t>0.3838944733142853</t>
  </si>
  <si>
    <t>14.454022407531738</t>
  </si>
  <si>
    <t>0.14179176092147827</t>
  </si>
  <si>
    <t>7.255212306976318</t>
  </si>
  <si>
    <t>3.2061967849731445</t>
  </si>
  <si>
    <t>0.47915294766426086</t>
  </si>
  <si>
    <t>14.295001029968262</t>
  </si>
  <si>
    <t>0.6461321711540222</t>
  </si>
  <si>
    <t>5.780314922332764</t>
  </si>
  <si>
    <t>3.4193456172943115</t>
  </si>
  <si>
    <t>0.4637496769428253</t>
  </si>
  <si>
    <t>14.207340240478516</t>
  </si>
  <si>
    <t>1.0763746500015259</t>
  </si>
  <si>
    <t>3.8509891033172607</t>
  </si>
  <si>
    <t>3.572401285171509</t>
  </si>
  <si>
    <t>0.33676016330718994</t>
  </si>
  <si>
    <t>13.940025329589844</t>
  </si>
  <si>
    <t>1.4216960668563843</t>
  </si>
  <si>
    <t>1.1941019296646118</t>
  </si>
  <si>
    <t>3.8668766021728516</t>
  </si>
  <si>
    <t>11.683647155761719</t>
  </si>
  <si>
    <t>3.152578592300415</t>
  </si>
  <si>
    <t>3.897413492202759</t>
  </si>
  <si>
    <t>5.142991065979004</t>
  </si>
  <si>
    <t>8.749547004699707</t>
  </si>
  <si>
    <t>3.7215869426727295</t>
  </si>
  <si>
    <t>3.3720481395721436</t>
  </si>
  <si>
    <t>13.78923511505127</t>
  </si>
  <si>
    <t>3.668070077896118</t>
  </si>
  <si>
    <t>0.5675532817840576</t>
  </si>
  <si>
    <t>6.967892169952393</t>
  </si>
  <si>
    <t>16.18375015258789</t>
  </si>
  <si>
    <t>3.7512922286987305</t>
  </si>
  <si>
    <t>0.49960312247276306</t>
  </si>
  <si>
    <t>8.806114196777344</t>
  </si>
  <si>
    <t>16.357677459716797</t>
  </si>
  <si>
    <t>3.440197467803955</t>
  </si>
  <si>
    <t>2.6629059314727783</t>
  </si>
  <si>
    <t>12.032435417175293</t>
  </si>
  <si>
    <t>14.119725227355957</t>
  </si>
  <si>
    <t>28.91495704650879</t>
  </si>
  <si>
    <t>3.5795466899871826</t>
  </si>
  <si>
    <t>1.3356800079345703</t>
  </si>
  <si>
    <t>1.6466107368469238</t>
  </si>
  <si>
    <t>16.20734405517578</t>
  </si>
  <si>
    <t>7.631343364715576</t>
  </si>
  <si>
    <t>49.042720794677734</t>
  </si>
  <si>
    <t>3.48199200630188</t>
  </si>
  <si>
    <t>0.10401980578899384</t>
  </si>
  <si>
    <t>1.0075805187225342</t>
  </si>
  <si>
    <t>15.960593223571777</t>
  </si>
  <si>
    <t>5.523874282836914</t>
  </si>
  <si>
    <t>60.354148864746094</t>
  </si>
  <si>
    <t>3.1355724334716797</t>
  </si>
  <si>
    <t>1.2855539321899414</t>
  </si>
  <si>
    <t>15.039734840393066</t>
  </si>
  <si>
    <t>3.7770307064056396</t>
  </si>
  <si>
    <t>67.13113403320312</t>
  </si>
  <si>
    <t>2.707674980163574</t>
  </si>
  <si>
    <t>1.648041009902954</t>
  </si>
  <si>
    <t>1.4078316688537598</t>
  </si>
  <si>
    <t>13.828380584716797</t>
  </si>
  <si>
    <t>1.7408936023712158</t>
  </si>
  <si>
    <t>71.48530578613281</t>
  </si>
  <si>
    <t>2.570924997329712</t>
  </si>
  <si>
    <t>4.468430995941162</t>
  </si>
  <si>
    <t>0.8705028295516968</t>
  </si>
  <si>
    <t>13.062761306762695</t>
  </si>
  <si>
    <t>0.2929518222808838</t>
  </si>
  <si>
    <t>74.43173217773438</t>
  </si>
  <si>
    <t>2.836483955383301</t>
  </si>
  <si>
    <t>6.721966743469238</t>
  </si>
  <si>
    <t>0.4556582570075989</t>
  </si>
  <si>
    <t>14.10466194152832</t>
  </si>
  <si>
    <t>0.5995418429374695</t>
  </si>
  <si>
    <t>3.022247552871704</t>
  </si>
  <si>
    <t>7.074192523956299</t>
  </si>
  <si>
    <t>0.44045490026474</t>
  </si>
  <si>
    <t>16.309463500976562</t>
  </si>
  <si>
    <t>1.5631382465362549</t>
  </si>
  <si>
    <t>78.13243865966797</t>
  </si>
  <si>
    <t>2.8638389110565186</t>
  </si>
  <si>
    <t>6.128204345703125</t>
  </si>
  <si>
    <t>0.5886324644088745</t>
  </si>
  <si>
    <t>18.134521484375</t>
  </si>
  <si>
    <t>1.8690533638000488</t>
  </si>
  <si>
    <t>79.398193359375</t>
  </si>
  <si>
    <t>2.6704013347625732</t>
  </si>
  <si>
    <t>5.088583946228027</t>
  </si>
  <si>
    <t>0.7412553429603577</t>
  </si>
  <si>
    <t>18.654268264770508</t>
  </si>
  <si>
    <t>1.8356198072433472</t>
  </si>
  <si>
    <t>80.42755126953125</t>
  </si>
  <si>
    <t>2.381394863128662</t>
  </si>
  <si>
    <t>5.053643226623535</t>
  </si>
  <si>
    <t>0.6524112224578857</t>
  </si>
  <si>
    <t>17.677852630615234</t>
  </si>
  <si>
    <t>1.645105242729187</t>
  </si>
  <si>
    <t>81.27497863769531</t>
  </si>
  <si>
    <t>2.0283706188201904</t>
  </si>
  <si>
    <t>5.4617204666137695</t>
  </si>
  <si>
    <t>0.3853690028190613</t>
  </si>
  <si>
    <t>16.670061111450195</t>
  </si>
  <si>
    <t>1.7826464176177979</t>
  </si>
  <si>
    <t>81.98087310791016</t>
  </si>
  <si>
    <t>1.6493113040924072</t>
  </si>
  <si>
    <t>6.45107889175415</t>
  </si>
  <si>
    <t>0.3439111113548279</t>
  </si>
  <si>
    <t>16.08004379272461</t>
  </si>
  <si>
    <t>2.1625518798828125</t>
  </si>
  <si>
    <t>82.5763931274414</t>
  </si>
  <si>
    <t>1.3393954038619995</t>
  </si>
  <si>
    <t>7.220432281494141</t>
  </si>
  <si>
    <t>0.49180081486701965</t>
  </si>
  <si>
    <t>16.33378028869629</t>
  </si>
  <si>
    <t>3.0556998252868652</t>
  </si>
  <si>
    <t>83.09165954589844</t>
  </si>
  <si>
    <t>1.01121187210083</t>
  </si>
  <si>
    <t>7.492044925689697</t>
  </si>
  <si>
    <t>0.5763834118843079</t>
  </si>
  <si>
    <t>16.450658798217773</t>
  </si>
  <si>
    <t>2.9733376502990723</t>
  </si>
  <si>
    <t>83.54302978515625</t>
  </si>
  <si>
    <t>0.7263380885124207</t>
  </si>
  <si>
    <t>7.497931957244873</t>
  </si>
  <si>
    <t>0.6285607218742371</t>
  </si>
  <si>
    <t>16.52043914794922</t>
  </si>
  <si>
    <t>2.906040668487549</t>
  </si>
  <si>
    <t>83.94403076171875</t>
  </si>
  <si>
    <t>0.17654046416282654</t>
  </si>
  <si>
    <t>7.720566749572754</t>
  </si>
  <si>
    <t>0.643323540687561</t>
  </si>
  <si>
    <t>16.69302749633789</t>
  </si>
  <si>
    <t>2.772191047668457</t>
  </si>
  <si>
    <t>84.29987335205078</t>
  </si>
  <si>
    <t>8.095986366271973</t>
  </si>
  <si>
    <t>0.5921353697776794</t>
  </si>
  <si>
    <t>16.23944854736328</t>
  </si>
  <si>
    <t>2.3571650981903076</t>
  </si>
  <si>
    <t>84.61742401123047</t>
  </si>
  <si>
    <t>8.472681999206543</t>
  </si>
  <si>
    <t>0.5599857568740845</t>
  </si>
  <si>
    <t>16.00948715209961</t>
  </si>
  <si>
    <t>2.2183456420898438</t>
  </si>
  <si>
    <t>84.9047622680664</t>
  </si>
  <si>
    <t>8.77182674407959</t>
  </si>
  <si>
    <t>0.4356267750263214</t>
  </si>
  <si>
    <t>16.241531372070312</t>
  </si>
  <si>
    <t>2.2957100868225098</t>
  </si>
  <si>
    <t>85.16266632080078</t>
  </si>
  <si>
    <t>9.116742134094238</t>
  </si>
  <si>
    <t>0.347962886095047</t>
  </si>
  <si>
    <t>16.088613510131836</t>
  </si>
  <si>
    <t>2.4711110591888428</t>
  </si>
  <si>
    <t>85.39765167236328</t>
  </si>
  <si>
    <t>9.361825942993164</t>
  </si>
  <si>
    <t>0.584670901298523</t>
  </si>
  <si>
    <t>16.111848831176758</t>
  </si>
  <si>
    <t>2.4401652812957764</t>
  </si>
  <si>
    <t>85.61534118652344</t>
  </si>
  <si>
    <t>9.316262245178223</t>
  </si>
  <si>
    <t>0.4509182274341583</t>
  </si>
  <si>
    <t>16.38838768005371</t>
  </si>
  <si>
    <t>2.2370970249176025</t>
  </si>
  <si>
    <t>85.81217956542969</t>
  </si>
  <si>
    <t>9.640875816345215</t>
  </si>
  <si>
    <t>0.2918791174888611</t>
  </si>
  <si>
    <t>16.1258602142334</t>
  </si>
  <si>
    <t>2.4492080211639404</t>
  </si>
  <si>
    <t>85.99125671386719</t>
  </si>
  <si>
    <t>9.611363410949707</t>
  </si>
  <si>
    <t>0.4226125478744507</t>
  </si>
  <si>
    <t>15.942957878112793</t>
  </si>
  <si>
    <t>2.708122968673706</t>
  </si>
  <si>
    <t>86.15809631347656</t>
  </si>
  <si>
    <t>9.5866060256958</t>
  </si>
  <si>
    <t>0.45300355553627014</t>
  </si>
  <si>
    <t>16.157865524291992</t>
  </si>
  <si>
    <t>2.7030255794525146</t>
  </si>
  <si>
    <t>86.31055450439453</t>
  </si>
  <si>
    <t>9.862773895263672</t>
  </si>
  <si>
    <t>0.5230826735496521</t>
  </si>
  <si>
    <t>15.829168319702148</t>
  </si>
  <si>
    <t>2.234766960144043</t>
  </si>
  <si>
    <t>86.45136260986328</t>
  </si>
  <si>
    <t>9.995098114013672</t>
  </si>
  <si>
    <t>0.4626317322254181</t>
  </si>
  <si>
    <t>15.776533126831055</t>
  </si>
  <si>
    <t>2.0845727920532227</t>
  </si>
  <si>
    <t>86.58352661132812</t>
  </si>
  <si>
    <t>9.818028450012207</t>
  </si>
  <si>
    <t>0.34498316049575806</t>
  </si>
  <si>
    <t>15.943202018737793</t>
  </si>
  <si>
    <t>1.8155657052993774</t>
  </si>
  <si>
    <t>86.70518493652344</t>
  </si>
  <si>
    <t>10.16291332244873</t>
  </si>
  <si>
    <t>0.2085934728384018</t>
  </si>
  <si>
    <t>15.83716869354248</t>
  </si>
  <si>
    <t>1.9807461500167847</t>
  </si>
  <si>
    <t>86.82215881347656</t>
  </si>
  <si>
    <t>10.19603157043457</t>
  </si>
  <si>
    <t>0.17336809635162354</t>
  </si>
  <si>
    <t>16.282045364379883</t>
  </si>
  <si>
    <t>2.7747673988342285</t>
  </si>
  <si>
    <t>86.93324279785156</t>
  </si>
  <si>
    <t>9.849629402160645</t>
  </si>
  <si>
    <t>0.23160988092422485</t>
  </si>
  <si>
    <t>16.461132049560547</t>
  </si>
  <si>
    <t>3.1107633113861084</t>
  </si>
  <si>
    <t>87.03689575195312</t>
  </si>
  <si>
    <t>9.683841705322266</t>
  </si>
  <si>
    <t>0.41363465785980225</t>
  </si>
  <si>
    <t>16.404617309570312</t>
  </si>
  <si>
    <t>3.105870246887207</t>
  </si>
  <si>
    <t>87.1343002319336</t>
  </si>
  <si>
    <t>9.77401065826416</t>
  </si>
  <si>
    <t>0.3024446368217468</t>
  </si>
  <si>
    <t>16.49184799194336</t>
  </si>
  <si>
    <t>2.8808484077453613</t>
  </si>
  <si>
    <t>87.2239761352539</t>
  </si>
  <si>
    <t>9.47136402130127</t>
  </si>
  <si>
    <t>0.21669064462184906</t>
  </si>
  <si>
    <t>16.390888214111328</t>
  </si>
  <si>
    <t>2.5748744010925293</t>
  </si>
  <si>
    <t>87.30586242675781</t>
  </si>
  <si>
    <t>9.382129669189453</t>
  </si>
  <si>
    <t>0.19823715090751648</t>
  </si>
  <si>
    <t>16.104869842529297</t>
  </si>
  <si>
    <t>2.8827178478240967</t>
  </si>
  <si>
    <t>87.38508605957031</t>
  </si>
  <si>
    <t>9.109807968139648</t>
  </si>
  <si>
    <t>0.1677902787923813</t>
  </si>
  <si>
    <t>16.379440307617188</t>
  </si>
  <si>
    <t>3.193610668182373</t>
  </si>
  <si>
    <t>87.45702362060547</t>
  </si>
  <si>
    <t>8.87802505493164</t>
  </si>
  <si>
    <t>0.27161192893981934</t>
  </si>
  <si>
    <t>16.2956485748291</t>
  </si>
  <si>
    <t>2.9183013439178467</t>
  </si>
  <si>
    <t>87.52031707763672</t>
  </si>
  <si>
    <t>8.843594551086426</t>
  </si>
  <si>
    <t>0.2580670416355133</t>
  </si>
  <si>
    <t>16.06557273864746</t>
  </si>
  <si>
    <t>2.6806483268737793</t>
  </si>
  <si>
    <t>87.58013153076172</t>
  </si>
  <si>
    <t>8.591795921325684</t>
  </si>
  <si>
    <t>0.07922395318746567</t>
  </si>
  <si>
    <t>16.364065170288086</t>
  </si>
  <si>
    <t>2.6785473823547363</t>
  </si>
  <si>
    <t>87.63301849365234</t>
  </si>
  <si>
    <t>8.037796974182129</t>
  </si>
  <si>
    <t>0.19965697824954987</t>
  </si>
  <si>
    <t>16.332962036132812</t>
  </si>
  <si>
    <t>2.5755906105041504</t>
  </si>
  <si>
    <t>87.67833709716797</t>
  </si>
  <si>
    <t>7.7220916748046875</t>
  </si>
  <si>
    <t>0.09836801886558533</t>
  </si>
  <si>
    <t>16.344411849975586</t>
  </si>
  <si>
    <t>2.417531967163086</t>
  </si>
  <si>
    <t>87.71575927734375</t>
  </si>
  <si>
    <t>7.454075336456299</t>
  </si>
  <si>
    <t>0.03911857306957245</t>
  </si>
  <si>
    <t>16.309139251708984</t>
  </si>
  <si>
    <t>2.3849728107452393</t>
  </si>
  <si>
    <t>87.74288177490234</t>
  </si>
  <si>
    <t>6.987033843994141</t>
  </si>
  <si>
    <t>0.29245975613594055</t>
  </si>
  <si>
    <t>16.393674850463867</t>
  </si>
  <si>
    <t>2.02758526802063</t>
  </si>
  <si>
    <t>87.7495346069336</t>
  </si>
  <si>
    <t>6.73931360244751</t>
  </si>
  <si>
    <t>0.6116536259651184</t>
  </si>
  <si>
    <t>16.460182189941406</t>
  </si>
  <si>
    <t>0.728710412979126</t>
  </si>
  <si>
    <t>87.72734069824219</t>
  </si>
  <si>
    <t>6.521559238433838</t>
  </si>
  <si>
    <t>0.6419824361801147</t>
  </si>
  <si>
    <t>17.12264060974121</t>
  </si>
  <si>
    <t>87.67967224121094</t>
  </si>
  <si>
    <t>6.184511184692383</t>
  </si>
  <si>
    <t>0.033872053027153015</t>
  </si>
  <si>
    <t>17.550996780395508</t>
  </si>
  <si>
    <t>87.61023712158203</t>
  </si>
  <si>
    <t>5.685947895050049</t>
  </si>
  <si>
    <t>16.63399314880371</t>
  </si>
  <si>
    <t>87.52284240722656</t>
  </si>
  <si>
    <t>4.814030647277832</t>
  </si>
  <si>
    <t>15.871262550354004</t>
  </si>
  <si>
    <t>87.39239501953125</t>
  </si>
  <si>
    <t>4.650277614593506</t>
  </si>
  <si>
    <t>0.4218178987503052</t>
  </si>
  <si>
    <t>16.076709747314453</t>
  </si>
  <si>
    <t>87.17929077148438</t>
  </si>
  <si>
    <t>4.891621112823486</t>
  </si>
  <si>
    <t>0.5330666303634644</t>
  </si>
  <si>
    <t>16.490951538085938</t>
  </si>
  <si>
    <t>86.85548400878906</t>
  </si>
  <si>
    <t>4.323113918304443</t>
  </si>
  <si>
    <t>0.5817893743515015</t>
  </si>
  <si>
    <t>17.83903694152832</t>
  </si>
  <si>
    <t>86.3780746459961</t>
  </si>
  <si>
    <t>3.542539596557617</t>
  </si>
  <si>
    <t>0.22141440212726593</t>
  </si>
  <si>
    <t>18.51617431640625</t>
  </si>
  <si>
    <t>85.68048858642578</t>
  </si>
  <si>
    <t>2.7585787773132324</t>
  </si>
  <si>
    <t>18.09050178527832</t>
  </si>
  <si>
    <t>84.70706176757812</t>
  </si>
  <si>
    <t>1.2168891429901123</t>
  </si>
  <si>
    <t>16.326128005981445</t>
  </si>
  <si>
    <t>83.24627685546875</t>
  </si>
  <si>
    <t>0.8794276118278503</t>
  </si>
  <si>
    <t>13.638527870178223</t>
  </si>
  <si>
    <t>0.9618239402770996</t>
  </si>
  <si>
    <t>80.44271087646484</t>
  </si>
  <si>
    <t>0.8977984189987183</t>
  </si>
  <si>
    <t>0.13613522052764893</t>
  </si>
  <si>
    <t>12.965420722961426</t>
  </si>
  <si>
    <t>1.4446839094161987</t>
  </si>
  <si>
    <t>73.12107849121094</t>
  </si>
  <si>
    <t>13.029267311096191</t>
  </si>
  <si>
    <t>2.0167183876037598</t>
  </si>
  <si>
    <t>27.301498413085938</t>
  </si>
  <si>
    <t>12.182600975036621</t>
  </si>
  <si>
    <t>2.94826602935791</t>
  </si>
  <si>
    <t>40.379520416259766</t>
  </si>
  <si>
    <t>0.17227140069007874</t>
  </si>
  <si>
    <t>12.358541488647461</t>
  </si>
  <si>
    <t>2.642242431640625</t>
  </si>
  <si>
    <t>28.167478561401367</t>
  </si>
  <si>
    <t>0.1452111154794693</t>
  </si>
  <si>
    <t>13.101460456848145</t>
  </si>
  <si>
    <t>2.148135185241699</t>
  </si>
  <si>
    <t>24.3364200592041</t>
  </si>
  <si>
    <t>0.38468384742736816</t>
  </si>
  <si>
    <t>13.43720817565918</t>
  </si>
  <si>
    <t>1.5486125946044922</t>
  </si>
  <si>
    <t>22.565723419189453</t>
  </si>
  <si>
    <t>0.08919435739517212</t>
  </si>
  <si>
    <t>0.6256435513496399</t>
  </si>
  <si>
    <t>14.558685302734375</t>
  </si>
  <si>
    <t>21.488676071166992</t>
  </si>
  <si>
    <t>16.502479553222656</t>
  </si>
  <si>
    <t>20.67158317565918</t>
  </si>
  <si>
    <t>16.1220760345459</t>
  </si>
  <si>
    <t>2.4583635330200195</t>
  </si>
  <si>
    <t>20.023296356201172</t>
  </si>
  <si>
    <t>17.214405059814453</t>
  </si>
  <si>
    <t>4.117782115936279</t>
  </si>
  <si>
    <t>19.456214904785156</t>
  </si>
  <si>
    <t>17.706872940063477</t>
  </si>
  <si>
    <t>6.928867816925049</t>
  </si>
  <si>
    <t>19.003976821899414</t>
  </si>
  <si>
    <t>0.6961663365364075</t>
  </si>
  <si>
    <t>16.407638549804688</t>
  </si>
  <si>
    <t>6.232380390167236</t>
  </si>
  <si>
    <t>18.664901733398438</t>
  </si>
  <si>
    <t>0.6061549782752991</t>
  </si>
  <si>
    <t>14.863487243652344</t>
  </si>
  <si>
    <t>3.7150521278381348</t>
  </si>
  <si>
    <t>18.393787384033203</t>
  </si>
  <si>
    <t>0.25980937480926514</t>
  </si>
  <si>
    <t>14.026424407958984</t>
  </si>
  <si>
    <t>2.2494733333587646</t>
  </si>
  <si>
    <t>18.163005828857422</t>
  </si>
  <si>
    <t>0.44474470615386963</t>
  </si>
  <si>
    <t>13.135144233703613</t>
  </si>
  <si>
    <t>1.650647759437561</t>
  </si>
  <si>
    <t>17.97124481201172</t>
  </si>
  <si>
    <t>0.35697072744369507</t>
  </si>
  <si>
    <t>12.89281940460205</t>
  </si>
  <si>
    <t>0.46390342712402344</t>
  </si>
  <si>
    <t>17.805334091186523</t>
  </si>
  <si>
    <t>0.08555490523576736</t>
  </si>
  <si>
    <t>12.73637866973877</t>
  </si>
  <si>
    <t>17.645233154296875</t>
  </si>
  <si>
    <t>12.862149238586426</t>
  </si>
  <si>
    <t>0.27372053265571594</t>
  </si>
  <si>
    <t>17.488941192626953</t>
  </si>
  <si>
    <t>13.6052885055542</t>
  </si>
  <si>
    <t>0.8390157222747803</t>
  </si>
  <si>
    <t>17.339927673339844</t>
  </si>
  <si>
    <t>0.1341872215270996</t>
  </si>
  <si>
    <t>13.815494537353516</t>
  </si>
  <si>
    <t>0.884511411190033</t>
  </si>
  <si>
    <t>17.198474884033203</t>
  </si>
  <si>
    <t>0.14838698506355286</t>
  </si>
  <si>
    <t>14.188478469848633</t>
  </si>
  <si>
    <t>0.7218162417411804</t>
  </si>
  <si>
    <t>17.059932708740234</t>
  </si>
  <si>
    <t>0.17330393195152283</t>
  </si>
  <si>
    <t>14.385473251342773</t>
  </si>
  <si>
    <t>0.8096063137054443</t>
  </si>
  <si>
    <t>16.92962074279785</t>
  </si>
  <si>
    <t>0.32423558831214905</t>
  </si>
  <si>
    <t>14.101510047912598</t>
  </si>
  <si>
    <t>0.2466425895690918</t>
  </si>
  <si>
    <t>16.806089401245117</t>
  </si>
  <si>
    <t>0.29280364513397217</t>
  </si>
  <si>
    <t>14.04001522064209</t>
  </si>
  <si>
    <t>16.682662963867188</t>
  </si>
  <si>
    <t>0.1058279275894165</t>
  </si>
  <si>
    <t>13.788942337036133</t>
  </si>
  <si>
    <t>16.55890464782715</t>
  </si>
  <si>
    <t>0.26282998919487</t>
  </si>
  <si>
    <t>13.474567413330078</t>
  </si>
  <si>
    <t>16.436235427856445</t>
  </si>
  <si>
    <t>0.2466370016336441</t>
  </si>
  <si>
    <t>13.991350173950195</t>
  </si>
  <si>
    <t>16.310949325561523</t>
  </si>
  <si>
    <t>0.14343592524528503</t>
  </si>
  <si>
    <t>13.743141174316406</t>
  </si>
  <si>
    <t>16.183290481567383</t>
  </si>
  <si>
    <t>0.3046013414859772</t>
  </si>
  <si>
    <t>13.713090896606445</t>
  </si>
  <si>
    <t>16.052461624145508</t>
  </si>
  <si>
    <t>0.30383241176605225</t>
  </si>
  <si>
    <t>13.891335487365723</t>
  </si>
  <si>
    <t>15.918477058410645</t>
  </si>
  <si>
    <t>0.21025502681732178</t>
  </si>
  <si>
    <t>13.682705879211426</t>
  </si>
  <si>
    <t>15.781814575195312</t>
  </si>
  <si>
    <t>0.32815414667129517</t>
  </si>
  <si>
    <t>13.558646202087402</t>
  </si>
  <si>
    <t>15.641587257385254</t>
  </si>
  <si>
    <t>0.33431193232536316</t>
  </si>
  <si>
    <t>13.836053848266602</t>
  </si>
  <si>
    <t>15.495532989501953</t>
  </si>
  <si>
    <t>0.28018608689308167</t>
  </si>
  <si>
    <t>13.624783515930176</t>
  </si>
  <si>
    <t>15.343094825744629</t>
  </si>
  <si>
    <t>0.3680291771888733</t>
  </si>
  <si>
    <t>13.632393836975098</t>
  </si>
  <si>
    <t>15.183758735656738</t>
  </si>
  <si>
    <t>0.3175192177295685</t>
  </si>
  <si>
    <t>13.763427734375</t>
  </si>
  <si>
    <t>15.016901969909668</t>
  </si>
  <si>
    <t>0.3459945321083069</t>
  </si>
  <si>
    <t>13.672201156616211</t>
  </si>
  <si>
    <t>14.839652061462402</t>
  </si>
  <si>
    <t>0.41710132360458374</t>
  </si>
  <si>
    <t>13.623022079467773</t>
  </si>
  <si>
    <t>14.650798797607422</t>
  </si>
  <si>
    <t>0.3744901716709137</t>
  </si>
  <si>
    <t>13.70048713684082</t>
  </si>
  <si>
    <t>14.450345993041992</t>
  </si>
  <si>
    <t>0.40521594882011414</t>
  </si>
  <si>
    <t>13.569685935974121</t>
  </si>
  <si>
    <t>14.237154960632324</t>
  </si>
  <si>
    <t>0.4195778965950012</t>
  </si>
  <si>
    <t>13.687421798706055</t>
  </si>
  <si>
    <t>14.006721496582031</t>
  </si>
  <si>
    <t>0.47764167189598083</t>
  </si>
  <si>
    <t>13.584281921386719</t>
  </si>
  <si>
    <t>13.758371353149414</t>
  </si>
  <si>
    <t>0.4940350353717804</t>
  </si>
  <si>
    <t>13.524273872375488</t>
  </si>
  <si>
    <t>13.488363265991211</t>
  </si>
  <si>
    <t>0.08008899539709091</t>
  </si>
  <si>
    <t>0.46185266971588135</t>
  </si>
  <si>
    <t>13.732565879821777</t>
  </si>
  <si>
    <t>13.191468238830566</t>
  </si>
  <si>
    <t>0.3784489333629608</t>
  </si>
  <si>
    <t>0.443748414516449</t>
  </si>
  <si>
    <t>13.469437599182129</t>
  </si>
  <si>
    <t>12.860367774963379</t>
  </si>
  <si>
    <t>0.87638920545578</t>
  </si>
  <si>
    <t>0.5235464572906494</t>
  </si>
  <si>
    <t>13.642304420471191</t>
  </si>
  <si>
    <t>12.492709159851074</t>
  </si>
  <si>
    <t>1.2768104076385498</t>
  </si>
  <si>
    <t>0.3376765549182892</t>
  </si>
  <si>
    <t>13.84775447845459</t>
  </si>
  <si>
    <t>12.07512092590332</t>
  </si>
  <si>
    <t>1.5732507705688477</t>
  </si>
  <si>
    <t>0.4510435461997986</t>
  </si>
  <si>
    <t>13.701372146606445</t>
  </si>
  <si>
    <t>11.598483085632324</t>
  </si>
  <si>
    <t>1.9432626962661743</t>
  </si>
  <si>
    <t>0.4526568055152893</t>
  </si>
  <si>
    <t>14.113036155700684</t>
  </si>
  <si>
    <t>0.08866117894649506</t>
  </si>
  <si>
    <t>11.051616668701172</t>
  </si>
  <si>
    <t>2.2630839347839355</t>
  </si>
  <si>
    <t>0.3348260521888733</t>
  </si>
  <si>
    <t>14.378610610961914</t>
  </si>
  <si>
    <t>0.17406898736953735</t>
  </si>
  <si>
    <t>10.410003662109375</t>
  </si>
  <si>
    <t>2.5694801807403564</t>
  </si>
  <si>
    <t>0.4872564673423767</t>
  </si>
  <si>
    <t>14.169633865356445</t>
  </si>
  <si>
    <t>0.620897114276886</t>
  </si>
  <si>
    <t>9.647127151489258</t>
  </si>
  <si>
    <t>2.8881537914276123</t>
  </si>
  <si>
    <t>0.34923696517944336</t>
  </si>
  <si>
    <t>14.43421459197998</t>
  </si>
  <si>
    <t>1.097608208656311</t>
  </si>
  <si>
    <t>8.730302810668945</t>
  </si>
  <si>
    <t>3.049776792526245</t>
  </si>
  <si>
    <t>0.41579005122184753</t>
  </si>
  <si>
    <t>14.504632949829102</t>
  </si>
  <si>
    <t>1.367305874824524</t>
  </si>
  <si>
    <t>7.600708961486816</t>
  </si>
  <si>
    <t>3.4265692234039307</t>
  </si>
  <si>
    <t>0.4895767271518707</t>
  </si>
  <si>
    <t>14.348671913146973</t>
  </si>
  <si>
    <t>2.052027940750122</t>
  </si>
  <si>
    <t>6.184262752532959</t>
  </si>
  <si>
    <t>3.5283682346343994</t>
  </si>
  <si>
    <t>0.3635086119174957</t>
  </si>
  <si>
    <t>14.060375213623047</t>
  </si>
  <si>
    <t>2.293341875076294</t>
  </si>
  <si>
    <t>4.348235130310059</t>
  </si>
  <si>
    <t>3.6859631538391113</t>
  </si>
  <si>
    <t>0.2671995460987091</t>
  </si>
  <si>
    <t>13.19500732421875</t>
  </si>
  <si>
    <t>2.877748727798462</t>
  </si>
  <si>
    <t>1.8199753761291504</t>
  </si>
  <si>
    <t>3.9386870861053467</t>
  </si>
  <si>
    <t>8.587366104125977</t>
  </si>
  <si>
    <t>6.075828552246094</t>
  </si>
  <si>
    <t>3.913447618484497</t>
  </si>
  <si>
    <t>3.7514023780822754</t>
  </si>
  <si>
    <t>11.955862045288086</t>
  </si>
  <si>
    <t>3.673792839050293</t>
  </si>
  <si>
    <t>0.21495971083641052</t>
  </si>
  <si>
    <t>4.760039806365967</t>
  </si>
  <si>
    <t>16.091289520263672</t>
  </si>
  <si>
    <t>3.7913968563079834</t>
  </si>
  <si>
    <t>0.40430474281311035</t>
  </si>
  <si>
    <t>7.723623275756836</t>
  </si>
  <si>
    <t>17.0158634185791</t>
  </si>
  <si>
    <t>3.5928544998168945</t>
  </si>
  <si>
    <t>1.555812120437622</t>
  </si>
  <si>
    <t>9.343341827392578</t>
  </si>
  <si>
    <t>17.661483764648438</t>
  </si>
  <si>
    <t>3.7728686332702637</t>
  </si>
  <si>
    <t>1.3793836832046509</t>
  </si>
  <si>
    <t>2.446695566177368</t>
  </si>
  <si>
    <t>14.078100204467773</t>
  </si>
  <si>
    <t>11.714374542236328</t>
  </si>
  <si>
    <t>19.960214614868164</t>
  </si>
  <si>
    <t>3.6283600330352783</t>
  </si>
  <si>
    <t>0.7244190573692322</t>
  </si>
  <si>
    <t>1.1351897716522217</t>
  </si>
  <si>
    <t>15.810770988464355</t>
  </si>
  <si>
    <t>8.031007766723633</t>
  </si>
  <si>
    <t>43.32542037963867</t>
  </si>
  <si>
    <t>3.6769604682922363</t>
  </si>
  <si>
    <t>1.2937601804733276</t>
  </si>
  <si>
    <t>15.46972942352295</t>
  </si>
  <si>
    <t>5.784136772155762</t>
  </si>
  <si>
    <t>56.790504455566406</t>
  </si>
  <si>
    <t>3.219944715499878</t>
  </si>
  <si>
    <t>1.3788844347000122</t>
  </si>
  <si>
    <t>14.668299674987793</t>
  </si>
  <si>
    <t>3.714848041534424</t>
  </si>
  <si>
    <t>64.75245666503906</t>
  </si>
  <si>
    <t>2.7842705249786377</t>
  </si>
  <si>
    <t>1.526323676109314</t>
  </si>
  <si>
    <t>1.337273359298706</t>
  </si>
  <si>
    <t>12.87074089050293</t>
  </si>
  <si>
    <t>1.8709264993667603</t>
  </si>
  <si>
    <t>69.72055053710938</t>
  </si>
  <si>
    <t>2.916006326675415</t>
  </si>
  <si>
    <t>5.581662654876709</t>
  </si>
  <si>
    <t>0.5034987926483154</t>
  </si>
  <si>
    <t>12.147422790527344</t>
  </si>
  <si>
    <t>1.292808175086975</t>
  </si>
  <si>
    <t>72.99884796142578</t>
  </si>
  <si>
    <t>3.17673659324646</t>
  </si>
  <si>
    <t>6.82725191116333</t>
  </si>
  <si>
    <t>0.29726630449295044</t>
  </si>
  <si>
    <t>14.595316886901855</t>
  </si>
  <si>
    <t>2.6903865337371826</t>
  </si>
  <si>
    <t>3.260770320892334</t>
  </si>
  <si>
    <t>6.30440092086792</t>
  </si>
  <si>
    <t>0.9141343235969543</t>
  </si>
  <si>
    <t>17.232614517211914</t>
  </si>
  <si>
    <t>2.7391719818115234</t>
  </si>
  <si>
    <t>77.14912414550781</t>
  </si>
  <si>
    <t>3.0876524448394775</t>
  </si>
  <si>
    <t>4.896853446960449</t>
  </si>
  <si>
    <t>1.0209273099899292</t>
  </si>
  <si>
    <t>18.37343406677246</t>
  </si>
  <si>
    <t>1.1579644680023193</t>
  </si>
  <si>
    <t>78.58209228515625</t>
  </si>
  <si>
    <t>2.7321677207946777</t>
  </si>
  <si>
    <t>4.015265941619873</t>
  </si>
  <si>
    <t>0.6547631621360779</t>
  </si>
  <si>
    <t>18.295387268066406</t>
  </si>
  <si>
    <t>0.6455170512199402</t>
  </si>
  <si>
    <t>79.73321533203125</t>
  </si>
  <si>
    <t>2.398790121078491</t>
  </si>
  <si>
    <t>4.450560092926025</t>
  </si>
  <si>
    <t>0.4125961363315582</t>
  </si>
  <si>
    <t>17.091720581054688</t>
  </si>
  <si>
    <t>1.0484023094177246</t>
  </si>
  <si>
    <t>80.67115020751953</t>
  </si>
  <si>
    <t>2.01741886138916</t>
  </si>
  <si>
    <t>5.663945198059082</t>
  </si>
  <si>
    <t>0.46860557794570923</t>
  </si>
  <si>
    <t>15.867635726928711</t>
  </si>
  <si>
    <t>1.2881050109863281</t>
  </si>
  <si>
    <t>81.45225524902344</t>
  </si>
  <si>
    <t>1.803410530090332</t>
  </si>
  <si>
    <t>6.855769634246826</t>
  </si>
  <si>
    <t>0.5105377435684204</t>
  </si>
  <si>
    <t>16.188980102539062</t>
  </si>
  <si>
    <t>1.6940118074417114</t>
  </si>
  <si>
    <t>82.1182632446289</t>
  </si>
  <si>
    <t>1.4840582609176636</t>
  </si>
  <si>
    <t>7.084783554077148</t>
  </si>
  <si>
    <t>0.5542773604393005</t>
  </si>
  <si>
    <t>17.53351402282715</t>
  </si>
  <si>
    <t>2.2744476795196533</t>
  </si>
  <si>
    <t>82.69361877441406</t>
  </si>
  <si>
    <t>1.0920078754425049</t>
  </si>
  <si>
    <t>7.066082954406738</t>
  </si>
  <si>
    <t>0.5493981242179871</t>
  </si>
  <si>
    <t>17.920196533203125</t>
  </si>
  <si>
    <t>2.3210699558258057</t>
  </si>
  <si>
    <t>83.19310760498047</t>
  </si>
  <si>
    <t>0.7040452361106873</t>
  </si>
  <si>
    <t>7.145869255065918</t>
  </si>
  <si>
    <t>0.6939367055892944</t>
  </si>
  <si>
    <t>17.769886016845703</t>
  </si>
  <si>
    <t>2.571096420288086</t>
  </si>
  <si>
    <t>83.6321029663086</t>
  </si>
  <si>
    <t>0.34863391518592834</t>
  </si>
  <si>
    <t>7.09431266784668</t>
  </si>
  <si>
    <t>0.546909511089325</t>
  </si>
  <si>
    <t>17.29288101196289</t>
  </si>
  <si>
    <t>2.305036783218384</t>
  </si>
  <si>
    <t>84.01950073242188</t>
  </si>
  <si>
    <t>7.705091953277588</t>
  </si>
  <si>
    <t>0.5815276503562927</t>
  </si>
  <si>
    <t>16.705852508544922</t>
  </si>
  <si>
    <t>1.983951210975647</t>
  </si>
  <si>
    <t>84.36214447021484</t>
  </si>
  <si>
    <t>8.550661087036133</t>
  </si>
  <si>
    <t>0.4071909487247467</t>
  </si>
  <si>
    <t>16.626346588134766</t>
  </si>
  <si>
    <t>2.417475700378418</t>
  </si>
  <si>
    <t>84.66768646240234</t>
  </si>
  <si>
    <t>8.530681610107422</t>
  </si>
  <si>
    <t>0.3057748079299927</t>
  </si>
  <si>
    <t>16.6877498626709</t>
  </si>
  <si>
    <t>2.868572473526001</t>
  </si>
  <si>
    <t>84.9428482055664</t>
  </si>
  <si>
    <t>8.857783317565918</t>
  </si>
  <si>
    <t>0.6323007345199585</t>
  </si>
  <si>
    <t>16.58673858642578</t>
  </si>
  <si>
    <t>2.8341166973114014</t>
  </si>
  <si>
    <t>9.319757461547852</t>
  </si>
  <si>
    <t>0.5837016701698303</t>
  </si>
  <si>
    <t>16.897974014282227</t>
  </si>
  <si>
    <t>2.8374996185302734</t>
  </si>
  <si>
    <t>85.42743682861328</t>
  </si>
  <si>
    <t>9.17127799987793</t>
  </si>
  <si>
    <t>0.4102785289287567</t>
  </si>
  <si>
    <t>17.070096969604492</t>
  </si>
  <si>
    <t>2.716021776199341</t>
  </si>
  <si>
    <t>85.63951873779297</t>
  </si>
  <si>
    <t>9.456673622131348</t>
  </si>
  <si>
    <t>0.5406420826911926</t>
  </si>
  <si>
    <t>17.021453857421875</t>
  </si>
  <si>
    <t>2.8117804527282715</t>
  </si>
  <si>
    <t>85.83651733398438</t>
  </si>
  <si>
    <t>9.636343955993652</t>
  </si>
  <si>
    <t>0.5410705804824829</t>
  </si>
  <si>
    <t>17.292234420776367</t>
  </si>
  <si>
    <t>2.7644147872924805</t>
  </si>
  <si>
    <t>86.02037048339844</t>
  </si>
  <si>
    <t>9.451443672180176</t>
  </si>
  <si>
    <t>0.5341200828552246</t>
  </si>
  <si>
    <t>17.366968154907227</t>
  </si>
  <si>
    <t>2.274277448654175</t>
  </si>
  <si>
    <t>86.18974304199219</t>
  </si>
  <si>
    <t>9.818347930908203</t>
  </si>
  <si>
    <t>0.5187558531761169</t>
  </si>
  <si>
    <t>17.275239944458008</t>
  </si>
  <si>
    <t>1.8524103164672852</t>
  </si>
  <si>
    <t>86.34953308105469</t>
  </si>
  <si>
    <t>10.126298904418945</t>
  </si>
  <si>
    <t>0.30630165338516235</t>
  </si>
  <si>
    <t>17.575969696044922</t>
  </si>
  <si>
    <t>1.9843919277191162</t>
  </si>
  <si>
    <t>86.49700927734375</t>
  </si>
  <si>
    <t>9.67401123046875</t>
  </si>
  <si>
    <t>0.22801439464092255</t>
  </si>
  <si>
    <t>17.46035385131836</t>
  </si>
  <si>
    <t>1.9511146545410156</t>
  </si>
  <si>
    <t>86.63373565673828</t>
  </si>
  <si>
    <t>9.992223739624023</t>
  </si>
  <si>
    <t>0.3069179356098175</t>
  </si>
  <si>
    <t>17.379226684570312</t>
  </si>
  <si>
    <t>2.088860034942627</t>
  </si>
  <si>
    <t>86.76276397705078</t>
  </si>
  <si>
    <t>9.952892303466797</t>
  </si>
  <si>
    <t>0.20056919753551483</t>
  </si>
  <si>
    <t>17.559978485107422</t>
  </si>
  <si>
    <t>2.484356164932251</t>
  </si>
  <si>
    <t>86.88365173339844</t>
  </si>
  <si>
    <t>9.805679321289062</t>
  </si>
  <si>
    <t>0.27067866921424866</t>
  </si>
  <si>
    <t>17.593530654907227</t>
  </si>
  <si>
    <t>2.3518874645233154</t>
  </si>
  <si>
    <t>86.99530792236328</t>
  </si>
  <si>
    <t>9.982134819030762</t>
  </si>
  <si>
    <t>0.2971969246864319</t>
  </si>
  <si>
    <t>17.40641975402832</t>
  </si>
  <si>
    <t>2.492373466491699</t>
  </si>
  <si>
    <t>87.1024169921875</t>
  </si>
  <si>
    <t>9.659174919128418</t>
  </si>
  <si>
    <t>0.16182638704776764</t>
  </si>
  <si>
    <t>17.635826110839844</t>
  </si>
  <si>
    <t>2.914113759994507</t>
  </si>
  <si>
    <t>87.19954681396484</t>
  </si>
  <si>
    <t>9.279885292053223</t>
  </si>
  <si>
    <t>0.2516084611415863</t>
  </si>
  <si>
    <t>17.231739044189453</t>
  </si>
  <si>
    <t>2.914088487625122</t>
  </si>
  <si>
    <t>87.28724670410156</t>
  </si>
  <si>
    <t>9.496898651123047</t>
  </si>
  <si>
    <t>0.2833172380924225</t>
  </si>
  <si>
    <t>16.8157901763916</t>
  </si>
  <si>
    <t>3.083574056625366</t>
  </si>
  <si>
    <t>87.37090301513672</t>
  </si>
  <si>
    <t>9.056695938110352</t>
  </si>
  <si>
    <t>0.1350996494293213</t>
  </si>
  <si>
    <t>17.07286834716797</t>
  </si>
  <si>
    <t>3.042330741882324</t>
  </si>
  <si>
    <t>87.44628143310547</t>
  </si>
  <si>
    <t>8.78842830657959</t>
  </si>
  <si>
    <t>0.17216069996356964</t>
  </si>
  <si>
    <t>16.863130569458008</t>
  </si>
  <si>
    <t>2.877840280532837</t>
  </si>
  <si>
    <t>87.5154037475586</t>
  </si>
  <si>
    <t>8.711297988891602</t>
  </si>
  <si>
    <t>0.05764072388410568</t>
  </si>
  <si>
    <t>16.61167335510254</t>
  </si>
  <si>
    <t>3.3404157161712646</t>
  </si>
  <si>
    <t>87.57803344726562</t>
  </si>
  <si>
    <t>8.464035987854004</t>
  </si>
  <si>
    <t>0.2090531289577484</t>
  </si>
  <si>
    <t>16.65156364440918</t>
  </si>
  <si>
    <t>3.150949716567993</t>
  </si>
  <si>
    <t>87.63270568847656</t>
  </si>
  <si>
    <t>7.988787651062012</t>
  </si>
  <si>
    <t>0.24049045145511627</t>
  </si>
  <si>
    <t>16.75700569152832</t>
  </si>
  <si>
    <t>2.672056198120117</t>
  </si>
  <si>
    <t>87.67664337158203</t>
  </si>
  <si>
    <t>7.7106194496154785</t>
  </si>
  <si>
    <t>0.20216910541057587</t>
  </si>
  <si>
    <t>16.51976203918457</t>
  </si>
  <si>
    <t>2.395925521850586</t>
  </si>
  <si>
    <t>87.70714569091797</t>
  </si>
  <si>
    <t>7.1888651847839355</t>
  </si>
  <si>
    <t>0.44609418511390686</t>
  </si>
  <si>
    <t>16.76254653930664</t>
  </si>
  <si>
    <t>1.3395384550094604</t>
  </si>
  <si>
    <t>87.71360778808594</t>
  </si>
  <si>
    <t>7.196542739868164</t>
  </si>
  <si>
    <t>0.7763569355010986</t>
  </si>
  <si>
    <t>17.1160945892334</t>
  </si>
  <si>
    <t>87.69329071044922</t>
  </si>
  <si>
    <t>7.159446716308594</t>
  </si>
  <si>
    <t>0.28104108572006226</t>
  </si>
  <si>
    <t>17.50789451599121</t>
  </si>
  <si>
    <t>87.65242767333984</t>
  </si>
  <si>
    <t>6.506292819976807</t>
  </si>
  <si>
    <t>17.622135162353516</t>
  </si>
  <si>
    <t>87.59261322021484</t>
  </si>
  <si>
    <t>5.653527736663818</t>
  </si>
  <si>
    <t>16.525291442871094</t>
  </si>
  <si>
    <t>87.50453186035156</t>
  </si>
  <si>
    <t>5.276139259338379</t>
  </si>
  <si>
    <t>0.08358147740364075</t>
  </si>
  <si>
    <t>15.802754402160645</t>
  </si>
  <si>
    <t>87.3734359741211</t>
  </si>
  <si>
    <t>5.361202239990234</t>
  </si>
  <si>
    <t>0.47561392188072205</t>
  </si>
  <si>
    <t>16.122583389282227</t>
  </si>
  <si>
    <t>87.16771697998047</t>
  </si>
  <si>
    <t>5.173527717590332</t>
  </si>
  <si>
    <t>0.7686675786972046</t>
  </si>
  <si>
    <t>17.016658782958984</t>
  </si>
  <si>
    <t>86.85870361328125</t>
  </si>
  <si>
    <t>4.228897571563721</t>
  </si>
  <si>
    <t>0.024418482556939125</t>
  </si>
  <si>
    <t>17.99559783935547</t>
  </si>
  <si>
    <t>86.44436645507812</t>
  </si>
  <si>
    <t>3.296658515930176</t>
  </si>
  <si>
    <t>17.438007354736328</t>
  </si>
  <si>
    <t>85.89752197265625</t>
  </si>
  <si>
    <t>2.491023302078247</t>
  </si>
  <si>
    <t>15.867465019226074</t>
  </si>
  <si>
    <t>85.1446304321289</t>
  </si>
  <si>
    <t>1.9318950176239014</t>
  </si>
  <si>
    <t>14.478608131408691</t>
  </si>
  <si>
    <t>84.00691986083984</t>
  </si>
  <si>
    <t>1.7089122533798218</t>
  </si>
  <si>
    <t>13.882501602172852</t>
  </si>
  <si>
    <t>0.6502208113670349</t>
  </si>
  <si>
    <t>82.03785705566406</t>
  </si>
  <si>
    <t>0.9828040599822998</t>
  </si>
  <si>
    <t>13.147440910339355</t>
  </si>
  <si>
    <t>1.604212999343872</t>
  </si>
  <si>
    <t>77.80741882324219</t>
  </si>
  <si>
    <t>0.5176457762718201</t>
  </si>
  <si>
    <t>12.81736946105957</t>
  </si>
  <si>
    <t>2.373300313949585</t>
  </si>
  <si>
    <t>62.88473892211914</t>
  </si>
  <si>
    <t>171.28839111328125</t>
  </si>
  <si>
    <t>0.39413169026374817</t>
  </si>
  <si>
    <t>0.05606748163700104</t>
  </si>
  <si>
    <t>12.628161430358887</t>
  </si>
  <si>
    <t>2.750901460647583</t>
  </si>
  <si>
    <t>67.57987213134766</t>
  </si>
  <si>
    <t>0.030358081683516502</t>
  </si>
  <si>
    <t>12.81767749786377</t>
  </si>
  <si>
    <t>2.7465720176696777</t>
  </si>
  <si>
    <t>32.99610900878906</t>
  </si>
  <si>
    <t>0.05873355269432068</t>
  </si>
  <si>
    <t>13.207723617553711</t>
  </si>
  <si>
    <t>2.8106913566589355</t>
  </si>
  <si>
    <t>26.505451202392578</t>
  </si>
  <si>
    <t>0.2932300567626953</t>
  </si>
  <si>
    <t>13.37283992767334</t>
  </si>
  <si>
    <t>2.194129228591919</t>
  </si>
  <si>
    <t>23.924448013305664</t>
  </si>
  <si>
    <t>0.23058366775512695</t>
  </si>
  <si>
    <t>0.9523407816886902</t>
  </si>
  <si>
    <t>14.508413314819336</t>
  </si>
  <si>
    <t>0.6388188004493713</t>
  </si>
  <si>
    <t>22.563236236572266</t>
  </si>
  <si>
    <t>16.561908721923828</t>
  </si>
  <si>
    <t>21.5694580078125</t>
  </si>
  <si>
    <t>16.2191219329834</t>
  </si>
  <si>
    <t>2.5920512676239014</t>
  </si>
  <si>
    <t>20.832582473754883</t>
  </si>
  <si>
    <t>16.602840423583984</t>
  </si>
  <si>
    <t>3.618762731552124</t>
  </si>
  <si>
    <t>20.216529846191406</t>
  </si>
  <si>
    <t>17.501340866088867</t>
  </si>
  <si>
    <t>6.086340427398682</t>
  </si>
  <si>
    <t>19.702293395996094</t>
  </si>
  <si>
    <t>0.5272589325904846</t>
  </si>
  <si>
    <t>16.99788475036621</t>
  </si>
  <si>
    <t>7.096155643463135</t>
  </si>
  <si>
    <t>19.321779251098633</t>
  </si>
  <si>
    <t>0.6556466221809387</t>
  </si>
  <si>
    <t>15.623098373413086</t>
  </si>
  <si>
    <t>4.419856071472168</t>
  </si>
  <si>
    <t>19.02042007446289</t>
  </si>
  <si>
    <t>0.2678881883621216</t>
  </si>
  <si>
    <t>14.400904655456543</t>
  </si>
  <si>
    <t>2.8818764686584473</t>
  </si>
  <si>
    <t>18.764915466308594</t>
  </si>
  <si>
    <t>0.3473893702030182</t>
  </si>
  <si>
    <t>13.922157287597656</t>
  </si>
  <si>
    <t>2.3388936519622803</t>
  </si>
  <si>
    <t>18.551969528198242</t>
  </si>
  <si>
    <t>0.5001264810562134</t>
  </si>
  <si>
    <t>13.616889953613281</t>
  </si>
  <si>
    <t>1.2204140424728394</t>
  </si>
  <si>
    <t>18.377119064331055</t>
  </si>
  <si>
    <t>0.2922908365726471</t>
  </si>
  <si>
    <t>13.101805686950684</t>
  </si>
  <si>
    <t>18.218652725219727</t>
  </si>
  <si>
    <t>13.596220970153809</t>
  </si>
  <si>
    <t>18.064844131469727</t>
  </si>
  <si>
    <t>14.067465782165527</t>
  </si>
  <si>
    <t>17.91683578491211</t>
  </si>
  <si>
    <t>0.145828515291214</t>
  </si>
  <si>
    <t>14.326703071594238</t>
  </si>
  <si>
    <t>0.13620764017105103</t>
  </si>
  <si>
    <t>17.773853302001953</t>
  </si>
  <si>
    <t>0.14471560716629028</t>
  </si>
  <si>
    <t>14.689929008483887</t>
  </si>
  <si>
    <t>0.18641766905784607</t>
  </si>
  <si>
    <t>17.6341609954834</t>
  </si>
  <si>
    <t>0.05736798048019409</t>
  </si>
  <si>
    <t>14.580977439880371</t>
  </si>
  <si>
    <t>0.25814634561538696</t>
  </si>
  <si>
    <t>17.497467041015625</t>
  </si>
  <si>
    <t>0.24643906950950623</t>
  </si>
  <si>
    <t>14.195159912109375</t>
  </si>
  <si>
    <t>0.23322074115276337</t>
  </si>
  <si>
    <t>17.36370086669922</t>
  </si>
  <si>
    <t>0.2500135600566864</t>
  </si>
  <si>
    <t>14.109604835510254</t>
  </si>
  <si>
    <t>0.0986270159482956</t>
  </si>
  <si>
    <t>17.228513717651367</t>
  </si>
  <si>
    <t>0.1279764473438263</t>
  </si>
  <si>
    <t>13.84101676940918</t>
  </si>
  <si>
    <t>0.35034382343292236</t>
  </si>
  <si>
    <t>17.094074249267578</t>
  </si>
  <si>
    <t>0.16939957439899445</t>
  </si>
  <si>
    <t>13.439288139343262</t>
  </si>
  <si>
    <t>0.29828935861587524</t>
  </si>
  <si>
    <t>16.96137237548828</t>
  </si>
  <si>
    <t>0.27429401874542236</t>
  </si>
  <si>
    <t>13.628301620483398</t>
  </si>
  <si>
    <t>0.050748154520988464</t>
  </si>
  <si>
    <t>16.82725715637207</t>
  </si>
  <si>
    <t>0.22101043164730072</t>
  </si>
  <si>
    <t>13.703286170959473</t>
  </si>
  <si>
    <t>0.0692695751786232</t>
  </si>
  <si>
    <t>16.69221305847168</t>
  </si>
  <si>
    <t>0.24313043057918549</t>
  </si>
  <si>
    <t>13.489479064941406</t>
  </si>
  <si>
    <t>16.556283950805664</t>
  </si>
  <si>
    <t>0.2796899080276489</t>
  </si>
  <si>
    <t>13.837262153625488</t>
  </si>
  <si>
    <t>16.41673469543457</t>
  </si>
  <si>
    <t>0.22081716358661652</t>
  </si>
  <si>
    <t>13.802346229553223</t>
  </si>
  <si>
    <t>16.271772384643555</t>
  </si>
  <si>
    <t>0.2247801423072815</t>
  </si>
  <si>
    <t>13.666289329528809</t>
  </si>
  <si>
    <t>16.12468719482422</t>
  </si>
  <si>
    <t>0.3795580565929413</t>
  </si>
  <si>
    <t>13.990270614624023</t>
  </si>
  <si>
    <t>15.972301483154297</t>
  </si>
  <si>
    <t>0.28958991169929504</t>
  </si>
  <si>
    <t>14.127632141113281</t>
  </si>
  <si>
    <t>15.812369346618652</t>
  </si>
  <si>
    <t>0.31008490920066833</t>
  </si>
  <si>
    <t>13.787663459777832</t>
  </si>
  <si>
    <t>15.64669132232666</t>
  </si>
  <si>
    <t>0.420700341463089</t>
  </si>
  <si>
    <t>14.072556495666504</t>
  </si>
  <si>
    <t>15.471888542175293</t>
  </si>
  <si>
    <t>0.35458794236183167</t>
  </si>
  <si>
    <t>14.120612144470215</t>
  </si>
  <si>
    <t>15.287034034729004</t>
  </si>
  <si>
    <t>0.3350628912448883</t>
  </si>
  <si>
    <t>13.895316123962402</t>
  </si>
  <si>
    <t>15.090763092041016</t>
  </si>
  <si>
    <t>0.4198104441165924</t>
  </si>
  <si>
    <t>14.266319274902344</t>
  </si>
  <si>
    <t>14.87934398651123</t>
  </si>
  <si>
    <t>0.429619163274765</t>
  </si>
  <si>
    <t>14.147452354431152</t>
  </si>
  <si>
    <t>14.65183162689209</t>
  </si>
  <si>
    <t>0.38191887736320496</t>
  </si>
  <si>
    <t>14.023284912109375</t>
  </si>
  <si>
    <t>14.404703140258789</t>
  </si>
  <si>
    <t>0.4892024099826813</t>
  </si>
  <si>
    <t>14.145430564880371</t>
  </si>
  <si>
    <t>14.13524341583252</t>
  </si>
  <si>
    <t>0.5209567546844482</t>
  </si>
  <si>
    <t>13.960935592651367</t>
  </si>
  <si>
    <t>13.840737342834473</t>
  </si>
  <si>
    <t>0.4646868109703064</t>
  </si>
  <si>
    <t>13.897584915161133</t>
  </si>
  <si>
    <t>13.515037536621094</t>
  </si>
  <si>
    <t>0.3844642639160156</t>
  </si>
  <si>
    <t>0.4875549376010895</t>
  </si>
  <si>
    <t>13.924674034118652</t>
  </si>
  <si>
    <t>13.152412414550781</t>
  </si>
  <si>
    <t>0.7253544926643372</t>
  </si>
  <si>
    <t>0.5000371336936951</t>
  </si>
  <si>
    <t>13.927618026733398</t>
  </si>
  <si>
    <t>12.744236946105957</t>
  </si>
  <si>
    <t>1.1953991651535034</t>
  </si>
  <si>
    <t>0.4406711757183075</t>
  </si>
  <si>
    <t>13.949767112731934</t>
  </si>
  <si>
    <t>12.276311874389648</t>
  </si>
  <si>
    <t>1.5099698305130005</t>
  </si>
  <si>
    <t>0.411866158246994</t>
  </si>
  <si>
    <t>14.174006462097168</t>
  </si>
  <si>
    <t>11.736452102661133</t>
  </si>
  <si>
    <t>1.7814216613769531</t>
  </si>
  <si>
    <t>0.43101903796195984</t>
  </si>
  <si>
    <t>14.469836235046387</t>
  </si>
  <si>
    <t>11.103140830993652</t>
  </si>
  <si>
    <t>2.2033722400665283</t>
  </si>
  <si>
    <t>0.5094808340072632</t>
  </si>
  <si>
    <t>14.31103229522705</t>
  </si>
  <si>
    <t>10.35509967803955</t>
  </si>
  <si>
    <t>2.463916778564453</t>
  </si>
  <si>
    <t>0.3820120394229889</t>
  </si>
  <si>
    <t>14.379068374633789</t>
  </si>
  <si>
    <t>9.455626487731934</t>
  </si>
  <si>
    <t>2.6364755630493164</t>
  </si>
  <si>
    <t>0.4352647364139557</t>
  </si>
  <si>
    <t>14.540532112121582</t>
  </si>
  <si>
    <t>0.05713964253664017</t>
  </si>
  <si>
    <t>8.346653938293457</t>
  </si>
  <si>
    <t>3.0070409774780273</t>
  </si>
  <si>
    <t>0.4624684751033783</t>
  </si>
  <si>
    <t>14.531770706176758</t>
  </si>
  <si>
    <t>0.39380359649658203</t>
  </si>
  <si>
    <t>6.9474687576293945</t>
  </si>
  <si>
    <t>3.2141451835632324</t>
  </si>
  <si>
    <t>0.377659410238266</t>
  </si>
  <si>
    <t>14.448433876037598</t>
  </si>
  <si>
    <t>0.7046194672584534</t>
  </si>
  <si>
    <t>5.127150058746338</t>
  </si>
  <si>
    <t>3.254671812057495</t>
  </si>
  <si>
    <t>0.5111817717552185</t>
  </si>
  <si>
    <t>14.474126815795898</t>
  </si>
  <si>
    <t>0.9688630104064941</t>
  </si>
  <si>
    <t>2.6648263931274414</t>
  </si>
  <si>
    <t>3.545689105987549</t>
  </si>
  <si>
    <t>0.4154323637485504</t>
  </si>
  <si>
    <t>13.961627006530762</t>
  </si>
  <si>
    <t>1.3381379842758179</t>
  </si>
  <si>
    <t>3.85794997215271</t>
  </si>
  <si>
    <t>9.236466407775879</t>
  </si>
  <si>
    <t>4.493918418884277</t>
  </si>
  <si>
    <t>3.6053476333618164</t>
  </si>
  <si>
    <t>2.68046498298645</t>
  </si>
  <si>
    <t>11.6113862991333</t>
  </si>
  <si>
    <t>3.539992570877075</t>
  </si>
  <si>
    <t>4.62373685836792</t>
  </si>
  <si>
    <t>15.892094612121582</t>
  </si>
  <si>
    <t>3.451955556869507</t>
  </si>
  <si>
    <t>0.6773847341537476</t>
  </si>
  <si>
    <t>8.006158828735352</t>
  </si>
  <si>
    <t>17.743385314941406</t>
  </si>
  <si>
    <t>3.215604782104492</t>
  </si>
  <si>
    <t>1.9807690382003784</t>
  </si>
  <si>
    <t>10.2238187789917</t>
  </si>
  <si>
    <t>16.762405395507812</t>
  </si>
  <si>
    <t>25.452360153198242</t>
  </si>
  <si>
    <t>3.4742486476898193</t>
  </si>
  <si>
    <t>1.3297351598739624</t>
  </si>
  <si>
    <t>2.4463937282562256</t>
  </si>
  <si>
    <t>15.229791641235352</t>
  </si>
  <si>
    <t>9.626500129699707</t>
  </si>
  <si>
    <t>47.356353759765625</t>
  </si>
  <si>
    <t>3.253235340118408</t>
  </si>
  <si>
    <t>0.6475167274475098</t>
  </si>
  <si>
    <t>0.9704169034957886</t>
  </si>
  <si>
    <t>16.400991439819336</t>
  </si>
  <si>
    <t>6.305975437164307</t>
  </si>
  <si>
    <t>59.49348068237305</t>
  </si>
  <si>
    <t>2.999819278717041</t>
  </si>
  <si>
    <t>0.15801182389259338</t>
  </si>
  <si>
    <t>1.2047691345214844</t>
  </si>
  <si>
    <t>15.534218788146973</t>
  </si>
  <si>
    <t>4.356409549713135</t>
  </si>
  <si>
    <t>66.6417007446289</t>
  </si>
  <si>
    <t>2.6980252265930176</t>
  </si>
  <si>
    <t>1.4712327718734741</t>
  </si>
  <si>
    <t>1.416648030281067</t>
  </si>
  <si>
    <t>14.649209022521973</t>
  </si>
  <si>
    <t>2.633525848388672</t>
  </si>
  <si>
    <t>71.19308471679688</t>
  </si>
  <si>
    <t>2.3740715980529785</t>
  </si>
  <si>
    <t>3.883455753326416</t>
  </si>
  <si>
    <t>0.9778239727020264</t>
  </si>
  <si>
    <t>13.824320793151855</t>
  </si>
  <si>
    <t>1.0975579023361206</t>
  </si>
  <si>
    <t>74.26642608642578</t>
  </si>
  <si>
    <t>2.573719024658203</t>
  </si>
  <si>
    <t>6.020663738250732</t>
  </si>
  <si>
    <t>0.5969760417938232</t>
  </si>
  <si>
    <t>14.121306419372559</t>
  </si>
  <si>
    <t>0.6576202511787415</t>
  </si>
  <si>
    <t>76.45995330810547</t>
  </si>
  <si>
    <t>2.7112205028533936</t>
  </si>
  <si>
    <t>6.7132720947265625</t>
  </si>
  <si>
    <t>0.5788598656654358</t>
  </si>
  <si>
    <t>16.085357666015625</t>
  </si>
  <si>
    <t>1.1590300798416138</t>
  </si>
  <si>
    <t>78.10652160644531</t>
  </si>
  <si>
    <t>2.6046831607818604</t>
  </si>
  <si>
    <t>6.414555549621582</t>
  </si>
  <si>
    <t>0.49732398986816406</t>
  </si>
  <si>
    <t>17.452054977416992</t>
  </si>
  <si>
    <t>1.4955360889434814</t>
  </si>
  <si>
    <t>79.39464569091797</t>
  </si>
  <si>
    <t>2.329977512359619</t>
  </si>
  <si>
    <t>5.7058587074279785</t>
  </si>
  <si>
    <t>0.388535737991333</t>
  </si>
  <si>
    <t>18.168529510498047</t>
  </si>
  <si>
    <t>1.852382779121399</t>
  </si>
  <si>
    <t>80.42376708984375</t>
  </si>
  <si>
    <t>2.096082925796509</t>
  </si>
  <si>
    <t>5.269070625305176</t>
  </si>
  <si>
    <t>0.381374716758728</t>
  </si>
  <si>
    <t>17.924156188964844</t>
  </si>
  <si>
    <t>2.8210275173187256</t>
  </si>
  <si>
    <t>81.26881408691406</t>
  </si>
  <si>
    <t>1.793367624282837</t>
  </si>
  <si>
    <t>5.441227912902832</t>
  </si>
  <si>
    <t>0.5421085357666016</t>
  </si>
  <si>
    <t>16.975154876708984</t>
  </si>
  <si>
    <t>3.0325801372528076</t>
  </si>
  <si>
    <t>81.97667694091797</t>
  </si>
  <si>
    <t>1.377682089805603</t>
  </si>
  <si>
    <t>6.303788661956787</t>
  </si>
  <si>
    <t>0.5488566756248474</t>
  </si>
  <si>
    <t>15.969863891601562</t>
  </si>
  <si>
    <t>2.6804449558258057</t>
  </si>
  <si>
    <t>82.57698059082031</t>
  </si>
  <si>
    <t>1.1015903949737549</t>
  </si>
  <si>
    <t>7.147238731384277</t>
  </si>
  <si>
    <t>0.4772421419620514</t>
  </si>
  <si>
    <t>15.959717750549316</t>
  </si>
  <si>
    <t>2.9261670112609863</t>
  </si>
  <si>
    <t>0.6985530257225037</t>
  </si>
  <si>
    <t>7.56862735748291</t>
  </si>
  <si>
    <t>0.5705951452255249</t>
  </si>
  <si>
    <t>16.295011520385742</t>
  </si>
  <si>
    <t>3.306968927383423</t>
  </si>
  <si>
    <t>83.5465087890625</t>
  </si>
  <si>
    <t>0.3239356279373169</t>
  </si>
  <si>
    <t>7.817748069763184</t>
  </si>
  <si>
    <t>0.7215290069580078</t>
  </si>
  <si>
    <t>16.445249557495117</t>
  </si>
  <si>
    <t>2.886276960372925</t>
  </si>
  <si>
    <t>83.94839477539062</t>
  </si>
  <si>
    <t>7.985197067260742</t>
  </si>
  <si>
    <t>0.694686770439148</t>
  </si>
  <si>
    <t>16.53127098083496</t>
  </si>
  <si>
    <t>2.6289756298065186</t>
  </si>
  <si>
    <t>84.30824279785156</t>
  </si>
  <si>
    <t>8.15624713897705</t>
  </si>
  <si>
    <t>0.6150055527687073</t>
  </si>
  <si>
    <t>16.55281639099121</t>
  </si>
  <si>
    <t>2.187690019607544</t>
  </si>
  <si>
    <t>84.62991333007812</t>
  </si>
  <si>
    <t>8.622456550598145</t>
  </si>
  <si>
    <t>0.5395964980125427</t>
  </si>
  <si>
    <t>16.46433448791504</t>
  </si>
  <si>
    <t>2.051994562149048</t>
  </si>
  <si>
    <t>84.92095184326172</t>
  </si>
  <si>
    <t>8.970857620239258</t>
  </si>
  <si>
    <t>0.5016205310821533</t>
  </si>
  <si>
    <t>16.676116943359375</t>
  </si>
  <si>
    <t>2.0726938247680664</t>
  </si>
  <si>
    <t>85.18445587158203</t>
  </si>
  <si>
    <t>8.87121868133545</t>
  </si>
  <si>
    <t>0.3013695776462555</t>
  </si>
  <si>
    <t>16.82623291015625</t>
  </si>
  <si>
    <t>2.2951807975769043</t>
  </si>
  <si>
    <t>85.42078399658203</t>
  </si>
  <si>
    <t>9.317645072937012</t>
  </si>
  <si>
    <t>0.41841644048690796</t>
  </si>
  <si>
    <t>16.391504287719727</t>
  </si>
  <si>
    <t>2.3071439266204834</t>
  </si>
  <si>
    <t>85.63729858398438</t>
  </si>
  <si>
    <t>9.454596519470215</t>
  </si>
  <si>
    <t>0.4937973916530609</t>
  </si>
  <si>
    <t>16.4998722076416</t>
  </si>
  <si>
    <t>2.311525583267212</t>
  </si>
  <si>
    <t>85.83699035644531</t>
  </si>
  <si>
    <t>9.421489715576172</t>
  </si>
  <si>
    <t>0.37405893206596375</t>
  </si>
  <si>
    <t>16.526029586791992</t>
  </si>
  <si>
    <t>2.1217007637023926</t>
  </si>
  <si>
    <t>86.01789855957031</t>
  </si>
  <si>
    <t>9.702199935913086</t>
  </si>
  <si>
    <t>0.42372116446495056</t>
  </si>
  <si>
    <t>16.26504135131836</t>
  </si>
  <si>
    <t>2.1115055084228516</t>
  </si>
  <si>
    <t>86.18511962890625</t>
  </si>
  <si>
    <t>10.005026817321777</t>
  </si>
  <si>
    <t>0.39692139625549316</t>
  </si>
  <si>
    <t>16.325016021728516</t>
  </si>
  <si>
    <t>2.296412467956543</t>
  </si>
  <si>
    <t>9.854371070861816</t>
  </si>
  <si>
    <t>0.39873290061950684</t>
  </si>
  <si>
    <t>16.403045654296875</t>
  </si>
  <si>
    <t>2.436821460723877</t>
  </si>
  <si>
    <t>86.48385620117188</t>
  </si>
  <si>
    <t>10.016648292541504</t>
  </si>
  <si>
    <t>0.3213764429092407</t>
  </si>
  <si>
    <t>16.608930587768555</t>
  </si>
  <si>
    <t>2.6286447048187256</t>
  </si>
  <si>
    <t>86.6189193725586</t>
  </si>
  <si>
    <t>10.157051086425781</t>
  </si>
  <si>
    <t>0.4049898684024811</t>
  </si>
  <si>
    <t>16.708683013916016</t>
  </si>
  <si>
    <t>2.9066708087921143</t>
  </si>
  <si>
    <t>86.74359893798828</t>
  </si>
  <si>
    <t>9.693794250488281</t>
  </si>
  <si>
    <t>0.2624998986721039</t>
  </si>
  <si>
    <t>16.552776336669922</t>
  </si>
  <si>
    <t>2.668710231781006</t>
  </si>
  <si>
    <t>86.85750579833984</t>
  </si>
  <si>
    <t>9.884232521057129</t>
  </si>
  <si>
    <t>0.37872883677482605</t>
  </si>
  <si>
    <t>16.281322479248047</t>
  </si>
  <si>
    <t>2.563922166824341</t>
  </si>
  <si>
    <t>86.96517181396484</t>
  </si>
  <si>
    <t>10.01767635345459</t>
  </si>
  <si>
    <t>0.25766199827194214</t>
  </si>
  <si>
    <t>16.461261749267578</t>
  </si>
  <si>
    <t>2.733638286590576</t>
  </si>
  <si>
    <t>87.06526947021484</t>
  </si>
  <si>
    <t>9.703476905822754</t>
  </si>
  <si>
    <t>0.2011655569076538</t>
  </si>
  <si>
    <t>16.409204483032227</t>
  </si>
  <si>
    <t>2.866746425628662</t>
  </si>
  <si>
    <t>87.15814971923828</t>
  </si>
  <si>
    <t>9.723502159118652</t>
  </si>
  <si>
    <t>0.2510072588920593</t>
  </si>
  <si>
    <t>16.344158172607422</t>
  </si>
  <si>
    <t>2.934016704559326</t>
  </si>
  <si>
    <t>87.2475357055664</t>
  </si>
  <si>
    <t>9.450613021850586</t>
  </si>
  <si>
    <t>0.2734268009662628</t>
  </si>
  <si>
    <t>16.69668197631836</t>
  </si>
  <si>
    <t>2.9447507858276367</t>
  </si>
  <si>
    <t>87.32884979248047</t>
  </si>
  <si>
    <t>9.16670036315918</t>
  </si>
  <si>
    <t>0.22786954045295715</t>
  </si>
  <si>
    <t>16.563932418823242</t>
  </si>
  <si>
    <t>2.683555841445923</t>
  </si>
  <si>
    <t>87.40272521972656</t>
  </si>
  <si>
    <t>9.18636703491211</t>
  </si>
  <si>
    <t>0.14342455565929413</t>
  </si>
  <si>
    <t>16.327146530151367</t>
  </si>
  <si>
    <t>2.90558123588562</t>
  </si>
  <si>
    <t>87.47281646728516</t>
  </si>
  <si>
    <t>8.945222854614258</t>
  </si>
  <si>
    <t>0.26203596591949463</t>
  </si>
  <si>
    <t>16.645776748657227</t>
  </si>
  <si>
    <t>2.8058011531829834</t>
  </si>
  <si>
    <t>87.53447723388672</t>
  </si>
  <si>
    <t>8.395355224609375</t>
  </si>
  <si>
    <t>0.2281404435634613</t>
  </si>
  <si>
    <t>16.605070114135742</t>
  </si>
  <si>
    <t>2.3663082122802734</t>
  </si>
  <si>
    <t>87.5890884399414</t>
  </si>
  <si>
    <t>8.390372276306152</t>
  </si>
  <si>
    <t>0.0046068839728832245</t>
  </si>
  <si>
    <t>16.513484954833984</t>
  </si>
  <si>
    <t>2.4337587356567383</t>
  </si>
  <si>
    <t>87.6400375366211</t>
  </si>
  <si>
    <t>8.166847229003906</t>
  </si>
  <si>
    <t>16.689111709594727</t>
  </si>
  <si>
    <t>2.729126453399658</t>
  </si>
  <si>
    <t>87.6833724975586</t>
  </si>
  <si>
    <t>7.727141380310059</t>
  </si>
  <si>
    <t>0.1578676700592041</t>
  </si>
  <si>
    <t>16.587427139282227</t>
  </si>
  <si>
    <t>2.7591235637664795</t>
  </si>
  <si>
    <t>87.71678924560547</t>
  </si>
  <si>
    <t>7.168937683105469</t>
  </si>
  <si>
    <t>0.31832385063171387</t>
  </si>
  <si>
    <t>16.70913314819336</t>
  </si>
  <si>
    <t>2.3002634048461914</t>
  </si>
  <si>
    <t>87.73310852050781</t>
  </si>
  <si>
    <t>6.972712516784668</t>
  </si>
  <si>
    <t>0.6599563360214233</t>
  </si>
  <si>
    <t>17.1175479888916</t>
  </si>
  <si>
    <t>0.9375458359718323</t>
  </si>
  <si>
    <t>87.7215347290039</t>
  </si>
  <si>
    <t>6.742136478424072</t>
  </si>
  <si>
    <t>0.7494146227836609</t>
  </si>
  <si>
    <t>17.835853576660156</t>
  </si>
  <si>
    <t>87.68081665039062</t>
  </si>
  <si>
    <t>6.0302414894104</t>
  </si>
  <si>
    <t>17.88290023803711</t>
  </si>
  <si>
    <t>87.61895751953125</t>
  </si>
  <si>
    <t>5.555782794952393</t>
  </si>
  <si>
    <t>17.069442749023438</t>
  </si>
  <si>
    <t>87.53125762939453</t>
  </si>
  <si>
    <t>4.897552013397217</t>
  </si>
  <si>
    <t>15.986961364746094</t>
  </si>
  <si>
    <t>87.40189361572266</t>
  </si>
  <si>
    <t>4.5335516929626465</t>
  </si>
  <si>
    <t>0.2890467643737793</t>
  </si>
  <si>
    <t>15.715498924255371</t>
  </si>
  <si>
    <t>87.200927734375</t>
  </si>
  <si>
    <t>5.000951766967773</t>
  </si>
  <si>
    <t>0.5758447647094727</t>
  </si>
  <si>
    <t>16.20142364501953</t>
  </si>
  <si>
    <t>86.89847564697266</t>
  </si>
  <si>
    <t>4.1803107261657715</t>
  </si>
  <si>
    <t>0.3791382908821106</t>
  </si>
  <si>
    <t>17.01059913635254</t>
  </si>
  <si>
    <t>86.46402740478516</t>
  </si>
  <si>
    <t>3.305588722229004</t>
  </si>
  <si>
    <t>17.311635971069336</t>
  </si>
  <si>
    <t>85.84231567382812</t>
  </si>
  <si>
    <t>3.100011110305786</t>
  </si>
  <si>
    <t>17.59149742126465</t>
  </si>
  <si>
    <t>84.90754699707031</t>
  </si>
  <si>
    <t>2.1975646018981934</t>
  </si>
  <si>
    <t>17.518198013305664</t>
  </si>
  <si>
    <t>83.51522827148438</t>
  </si>
  <si>
    <t>0.6714166402816772</t>
  </si>
  <si>
    <t>15.48097038269043</t>
  </si>
  <si>
    <t>81.05890655517578</t>
  </si>
  <si>
    <t>0.640709638595581</t>
  </si>
  <si>
    <t>0.08100312948226929</t>
  </si>
  <si>
    <t>13.038994789123535</t>
  </si>
  <si>
    <t>1.9528610706329346</t>
  </si>
  <si>
    <t>74.94792175292969</t>
  </si>
  <si>
    <t>0.49455907940864563</t>
  </si>
  <si>
    <t>0.09411221742630005</t>
  </si>
  <si>
    <t>13.000527381896973</t>
  </si>
  <si>
    <t>1.1239616870880127</t>
  </si>
  <si>
    <t>44.635772705078125</t>
  </si>
  <si>
    <t>153.21701049804688</t>
  </si>
  <si>
    <t>12.938996315002441</t>
  </si>
  <si>
    <t>2.2889623641967773</t>
  </si>
  <si>
    <t>46.729209899902344</t>
  </si>
  <si>
    <t>0.16181568801403046</t>
  </si>
  <si>
    <t>12.503889083862305</t>
  </si>
  <si>
    <t>2.6298279762268066</t>
  </si>
  <si>
    <t>30.150556564331055</t>
  </si>
  <si>
    <t>0.06653039157390594</t>
  </si>
  <si>
    <t>12.754868507385254</t>
  </si>
  <si>
    <t>2.2238705158233643</t>
  </si>
  <si>
    <t>25.609228134155273</t>
  </si>
  <si>
    <t>0.08506658673286438</t>
  </si>
  <si>
    <t>13.026636123657227</t>
  </si>
  <si>
    <t>2.1447372436523438</t>
  </si>
  <si>
    <t>23.542095184326172</t>
  </si>
  <si>
    <t>0.7260330319404602</t>
  </si>
  <si>
    <t>13.969908714294434</t>
  </si>
  <si>
    <t>1.0478755235671997</t>
  </si>
  <si>
    <t>22.3957576751709</t>
  </si>
  <si>
    <t>15.664429664611816</t>
  </si>
  <si>
    <t>21.562650680541992</t>
  </si>
  <si>
    <t>16.378202438354492</t>
  </si>
  <si>
    <t>1.4775720834732056</t>
  </si>
  <si>
    <t>20.909364700317383</t>
  </si>
  <si>
    <t>16.7083683013916</t>
  </si>
  <si>
    <t>3.2420027256011963</t>
  </si>
  <si>
    <t>20.347850799560547</t>
  </si>
  <si>
    <t>17.82044792175293</t>
  </si>
  <si>
    <t>5.749251365661621</t>
  </si>
  <si>
    <t>19.84864044189453</t>
  </si>
  <si>
    <t>0.2532842755317688</t>
  </si>
  <si>
    <t>17.823360443115234</t>
  </si>
  <si>
    <t>7.96611213684082</t>
  </si>
  <si>
    <t>19.470840454101562</t>
  </si>
  <si>
    <t>0.7434777021408081</t>
  </si>
  <si>
    <t>16.551435470581055</t>
  </si>
  <si>
    <t>5.438969612121582</t>
  </si>
  <si>
    <t>19.176681518554688</t>
  </si>
  <si>
    <t>0.4314503073692322</t>
  </si>
  <si>
    <t>15.050742149353027</t>
  </si>
  <si>
    <t>3.3382904529571533</t>
  </si>
  <si>
    <t>18.93464469909668</t>
  </si>
  <si>
    <t>0.5159919261932373</t>
  </si>
  <si>
    <t>13.97663402557373</t>
  </si>
  <si>
    <t>2.0962657928466797</t>
  </si>
  <si>
    <t>18.732887268066406</t>
  </si>
  <si>
    <t>0.4046475291252136</t>
  </si>
  <si>
    <t>13.567137718200684</t>
  </si>
  <si>
    <t>0.8817498087882996</t>
  </si>
  <si>
    <t>18.562665939331055</t>
  </si>
  <si>
    <t>0.29152512550354004</t>
  </si>
  <si>
    <t>12.938935279846191</t>
  </si>
  <si>
    <t>18.40605926513672</t>
  </si>
  <si>
    <t>0.14215834438800812</t>
  </si>
  <si>
    <t>12.807544708251953</t>
  </si>
  <si>
    <t>18.253995895385742</t>
  </si>
  <si>
    <t>13.313019752502441</t>
  </si>
  <si>
    <t>0.05922738462686539</t>
  </si>
  <si>
    <t>18.107210159301758</t>
  </si>
  <si>
    <t>0.05174732208251953</t>
  </si>
  <si>
    <t>13.601436614990234</t>
  </si>
  <si>
    <t>0.2988777756690979</t>
  </si>
  <si>
    <t>17.964773178100586</t>
  </si>
  <si>
    <t>0.1125224158167839</t>
  </si>
  <si>
    <t>13.914753913879395</t>
  </si>
  <si>
    <t>0.4359560012817383</t>
  </si>
  <si>
    <t>17.822616577148438</t>
  </si>
  <si>
    <t>0.08650392293930054</t>
  </si>
  <si>
    <t>14.455484390258789</t>
  </si>
  <si>
    <t>0.8153488636016846</t>
  </si>
  <si>
    <t>17.687013626098633</t>
  </si>
  <si>
    <t>0.19608066976070404</t>
  </si>
  <si>
    <t>14.269041061401367</t>
  </si>
  <si>
    <t>0.43139609694480896</t>
  </si>
  <si>
    <t>17.555936813354492</t>
  </si>
  <si>
    <t>0.2658033072948456</t>
  </si>
  <si>
    <t>14.12152099609375</t>
  </si>
  <si>
    <t>0.10134229809045792</t>
  </si>
  <si>
    <t>17.4257755279541</t>
  </si>
  <si>
    <t>0.19453293085098267</t>
  </si>
  <si>
    <t>14.170022010803223</t>
  </si>
  <si>
    <t>0.03786248341202736</t>
  </si>
  <si>
    <t>17.295616149902344</t>
  </si>
  <si>
    <t>0.2182629406452179</t>
  </si>
  <si>
    <t>13.755610466003418</t>
  </si>
  <si>
    <t>0.04170509800314903</t>
  </si>
  <si>
    <t>17.166940689086914</t>
  </si>
  <si>
    <t>0.28750914335250854</t>
  </si>
  <si>
    <t>13.64766788482666</t>
  </si>
  <si>
    <t>17.036157608032227</t>
  </si>
  <si>
    <t>0.30186235904693604</t>
  </si>
  <si>
    <t>13.946420669555664</t>
  </si>
  <si>
    <t>16.904109954833984</t>
  </si>
  <si>
    <t>0.19554483890533447</t>
  </si>
  <si>
    <t>13.658732414245605</t>
  </si>
  <si>
    <t>16.770278930664062</t>
  </si>
  <si>
    <t>0.269302636384964</t>
  </si>
  <si>
    <t>13.795066833496094</t>
  </si>
  <si>
    <t>16.63221549987793</t>
  </si>
  <si>
    <t>0.26899075508117676</t>
  </si>
  <si>
    <t>14.157914161682129</t>
  </si>
  <si>
    <t>16.489452362060547</t>
  </si>
  <si>
    <t>0.23567722737789154</t>
  </si>
  <si>
    <t>14.09177017211914</t>
  </si>
  <si>
    <t>16.342926025390625</t>
  </si>
  <si>
    <t>0.335781455039978</t>
  </si>
  <si>
    <t>13.984771728515625</t>
  </si>
  <si>
    <t>16.19072151184082</t>
  </si>
  <si>
    <t>0.3218298852443695</t>
  </si>
  <si>
    <t>14.147927284240723</t>
  </si>
  <si>
    <t>16.03182029724121</t>
  </si>
  <si>
    <t>0.3150181770324707</t>
  </si>
  <si>
    <t>14.03298568725586</t>
  </si>
  <si>
    <t>15.864133834838867</t>
  </si>
  <si>
    <t>0.31684738397598267</t>
  </si>
  <si>
    <t>14.040900230407715</t>
  </si>
  <si>
    <t>15.687076568603516</t>
  </si>
  <si>
    <t>0.37296774983406067</t>
  </si>
  <si>
    <t>14.252296447753906</t>
  </si>
  <si>
    <t>15.499713897705078</t>
  </si>
  <si>
    <t>0.3800658881664276</t>
  </si>
  <si>
    <t>14.146114349365234</t>
  </si>
  <si>
    <t>15.298229217529297</t>
  </si>
  <si>
    <t>0.4499402940273285</t>
  </si>
  <si>
    <t>14.058785438537598</t>
  </si>
  <si>
    <t>15.083429336547852</t>
  </si>
  <si>
    <t>0.49299463629722595</t>
  </si>
  <si>
    <t>14.35045337677002</t>
  </si>
  <si>
    <t>14.853445053100586</t>
  </si>
  <si>
    <t>0.3880614638328552</t>
  </si>
  <si>
    <t>14.030386924743652</t>
  </si>
  <si>
    <t>14.603520393371582</t>
  </si>
  <si>
    <t>0.5130605101585388</t>
  </si>
  <si>
    <t>13.813406944274902</t>
  </si>
  <si>
    <t>14.333354949951172</t>
  </si>
  <si>
    <t>0.48461422324180603</t>
  </si>
  <si>
    <t>14.06998348236084</t>
  </si>
  <si>
    <t>14.036124229431152</t>
  </si>
  <si>
    <t>0.0641130656003952</t>
  </si>
  <si>
    <t>0.36405375599861145</t>
  </si>
  <si>
    <t>14.035840034484863</t>
  </si>
  <si>
    <t>13.705154418945312</t>
  </si>
  <si>
    <t>0.46441423892974854</t>
  </si>
  <si>
    <t>0.4626026749610901</t>
  </si>
  <si>
    <t>13.90689754486084</t>
  </si>
  <si>
    <t>13.3367338180542</t>
  </si>
  <si>
    <t>0.8859822154045105</t>
  </si>
  <si>
    <t>0.46168968081474304</t>
  </si>
  <si>
    <t>14.150771141052246</t>
  </si>
  <si>
    <t>12.922722816467285</t>
  </si>
  <si>
    <t>1.2814686298370361</t>
  </si>
  <si>
    <t>0.4845636487007141</t>
  </si>
  <si>
    <t>13.938737869262695</t>
  </si>
  <si>
    <t>12.447778701782227</t>
  </si>
  <si>
    <t>1.5754646062850952</t>
  </si>
  <si>
    <t>0.4568486213684082</t>
  </si>
  <si>
    <t>14.007255554199219</t>
  </si>
  <si>
    <t>11.902793884277344</t>
  </si>
  <si>
    <t>1.8736323118209839</t>
  </si>
  <si>
    <t>0.4697055518627167</t>
  </si>
  <si>
    <t>14.192902565002441</t>
  </si>
  <si>
    <t>11.265082359313965</t>
  </si>
  <si>
    <t>2.263646364212036</t>
  </si>
  <si>
    <t>0.4753792881965637</t>
  </si>
  <si>
    <t>14.097371101379395</t>
  </si>
  <si>
    <t>10.511862754821777</t>
  </si>
  <si>
    <t>2.527589797973633</t>
  </si>
  <si>
    <t>0.4803772568702698</t>
  </si>
  <si>
    <t>14.281054496765137</t>
  </si>
  <si>
    <t>9.604622840881348</t>
  </si>
  <si>
    <t>2.726694107055664</t>
  </si>
  <si>
    <t>0.48794469237327576</t>
  </si>
  <si>
    <t>14.482466697692871</t>
  </si>
  <si>
    <t>8.487135887145996</t>
  </si>
  <si>
    <t>3.056466579437256</t>
  </si>
  <si>
    <t>0.46650850772857666</t>
  </si>
  <si>
    <t>14.315513610839844</t>
  </si>
  <si>
    <t>0.1008940264582634</t>
  </si>
  <si>
    <t>7.078067302703857</t>
  </si>
  <si>
    <t>3.2936153411865234</t>
  </si>
  <si>
    <t>0.5046494603157043</t>
  </si>
  <si>
    <t>14.361546516418457</t>
  </si>
  <si>
    <t>0.28239309787750244</t>
  </si>
  <si>
    <t>5.2524285316467285</t>
  </si>
  <si>
    <t>3.393827438354492</t>
  </si>
  <si>
    <t>0.431924045085907</t>
  </si>
  <si>
    <t>14.270869255065918</t>
  </si>
  <si>
    <t>0.2848394811153412</t>
  </si>
  <si>
    <t>2.7698986530303955</t>
  </si>
  <si>
    <t>3.5866971015930176</t>
  </si>
  <si>
    <t>0.3921409249305725</t>
  </si>
  <si>
    <t>14.028131484985352</t>
  </si>
  <si>
    <t>1.0078767538070679</t>
  </si>
  <si>
    <t>3.988999843597412</t>
  </si>
  <si>
    <t>10.59529972076416</t>
  </si>
  <si>
    <t>2.9686286449432373</t>
  </si>
  <si>
    <t>3.6715087890625</t>
  </si>
  <si>
    <t>2.729106903076172</t>
  </si>
  <si>
    <t>10.957916259765625</t>
  </si>
  <si>
    <t>3.6498794555664062</t>
  </si>
  <si>
    <t>0.039826229214668274</t>
  </si>
  <si>
    <t>3.613861560821533</t>
  </si>
  <si>
    <t>15.792228698730469</t>
  </si>
  <si>
    <t>3.533569574356079</t>
  </si>
  <si>
    <t>0.8636837601661682</t>
  </si>
  <si>
    <t>8.209416389465332</t>
  </si>
  <si>
    <t>16.763887405395508</t>
  </si>
  <si>
    <t>3.4121522903442383</t>
  </si>
  <si>
    <t>1.2304177284240723</t>
  </si>
  <si>
    <t>10.38823127746582</t>
  </si>
  <si>
    <t>15.443517684936523</t>
  </si>
  <si>
    <t>25.6920223236084</t>
  </si>
  <si>
    <t>3.6337294578552246</t>
  </si>
  <si>
    <t>1.0783798694610596</t>
  </si>
  <si>
    <t>2.800518035888672</t>
  </si>
  <si>
    <t>13.737077713012695</t>
  </si>
  <si>
    <t>11.090961456298828</t>
  </si>
  <si>
    <t>47.40331268310547</t>
  </si>
  <si>
    <t>3.4174065589904785</t>
  </si>
  <si>
    <t>1.4777284860610962</t>
  </si>
  <si>
    <t>1.0236327648162842</t>
  </si>
  <si>
    <t>16.97461700439453</t>
  </si>
  <si>
    <t>5.579952239990234</t>
  </si>
  <si>
    <t>59.41034698486328</t>
  </si>
  <si>
    <t>3.240962266921997</t>
  </si>
  <si>
    <t>0.9127769470214844</t>
  </si>
  <si>
    <t>0.8830475807189941</t>
  </si>
  <si>
    <t>16.671560287475586</t>
  </si>
  <si>
    <t>4.32895040512085</t>
  </si>
  <si>
    <t>66.51136016845703</t>
  </si>
  <si>
    <t>2.9975192546844482</t>
  </si>
  <si>
    <t>0.5701954364776611</t>
  </si>
  <si>
    <t>1.0805606842041016</t>
  </si>
  <si>
    <t>15.749030113220215</t>
  </si>
  <si>
    <t>3.347118854522705</t>
  </si>
  <si>
    <t>71.08931732177734</t>
  </si>
  <si>
    <t>2.4693663120269775</t>
  </si>
  <si>
    <t>1.8666095733642578</t>
  </si>
  <si>
    <t>1.2121635675430298</t>
  </si>
  <si>
    <t>14.251784324645996</t>
  </si>
  <si>
    <t>1.9760671854019165</t>
  </si>
  <si>
    <t>74.21641540527344</t>
  </si>
  <si>
    <t>2.3009955883026123</t>
  </si>
  <si>
    <t>4.807985305786133</t>
  </si>
  <si>
    <t>0.8217906355857849</t>
  </si>
  <si>
    <t>13.328311920166016</t>
  </si>
  <si>
    <t>0.9162588715553284</t>
  </si>
  <si>
    <t>76.43140411376953</t>
  </si>
  <si>
    <t>2.487769603729248</t>
  </si>
  <si>
    <t>6.521474838256836</t>
  </si>
  <si>
    <t>0.4675906002521515</t>
  </si>
  <si>
    <t>14.634269714355469</t>
  </si>
  <si>
    <t>1.741554617881775</t>
  </si>
  <si>
    <t>78.07634735107422</t>
  </si>
  <si>
    <t>2.598736524581909</t>
  </si>
  <si>
    <t>7.246426582336426</t>
  </si>
  <si>
    <t>0.324891597032547</t>
  </si>
  <si>
    <t>16.014875411987305</t>
  </si>
  <si>
    <t>2.3734278678894043</t>
  </si>
  <si>
    <t>79.3575668334961</t>
  </si>
  <si>
    <t>2.3353967666625977</t>
  </si>
  <si>
    <t>6.684408187866211</t>
  </si>
  <si>
    <t>0.6501925587654114</t>
  </si>
  <si>
    <t>17.365964889526367</t>
  </si>
  <si>
    <t>2.4055404663085938</t>
  </si>
  <si>
    <t>80.39847564697266</t>
  </si>
  <si>
    <t>2.181657552719116</t>
  </si>
  <si>
    <t>5.714855194091797</t>
  </si>
  <si>
    <t>0.715523898601532</t>
  </si>
  <si>
    <t>18.140756607055664</t>
  </si>
  <si>
    <t>2.2301852703094482</t>
  </si>
  <si>
    <t>81.26260375976562</t>
  </si>
  <si>
    <t>1.9408228397369385</t>
  </si>
  <si>
    <t>5.640407085418701</t>
  </si>
  <si>
    <t>0.649232804775238</t>
  </si>
  <si>
    <t>17.785171508789062</t>
  </si>
  <si>
    <t>1.9190120697021484</t>
  </si>
  <si>
    <t>81.98323059082031</t>
  </si>
  <si>
    <t>1.500436782836914</t>
  </si>
  <si>
    <t>6.268591403961182</t>
  </si>
  <si>
    <t>0.4982556402683258</t>
  </si>
  <si>
    <t>16.614673614501953</t>
  </si>
  <si>
    <t>1.8462599515914917</t>
  </si>
  <si>
    <t>82.59062194824219</t>
  </si>
  <si>
    <t>1.0928335189819336</t>
  </si>
  <si>
    <t>6.800295352935791</t>
  </si>
  <si>
    <t>0.4156838655471802</t>
  </si>
  <si>
    <t>16.218170166015625</t>
  </si>
  <si>
    <t>2.2738404273986816</t>
  </si>
  <si>
    <t>83.10875701904297</t>
  </si>
  <si>
    <t>0.8432620167732239</t>
  </si>
  <si>
    <t>7.373323917388916</t>
  </si>
  <si>
    <t>0.4149751663208008</t>
  </si>
  <si>
    <t>16.061006546020508</t>
  </si>
  <si>
    <t>2.769127368927002</t>
  </si>
  <si>
    <t>83.55887603759766</t>
  </si>
  <si>
    <t>0.4504113495349884</t>
  </si>
  <si>
    <t>7.993327617645264</t>
  </si>
  <si>
    <t>0.6809085607528687</t>
  </si>
  <si>
    <t>15.991240501403809</t>
  </si>
  <si>
    <t>2.794076919555664</t>
  </si>
  <si>
    <t>83.95882415771484</t>
  </si>
  <si>
    <t>8.068540573120117</t>
  </si>
  <si>
    <t>0.691925048828125</t>
  </si>
  <si>
    <t>16.371166229248047</t>
  </si>
  <si>
    <t>2.6733415126800537</t>
  </si>
  <si>
    <t>84.3172378540039</t>
  </si>
  <si>
    <t>8.111048698425293</t>
  </si>
  <si>
    <t>0.5547768473625183</t>
  </si>
  <si>
    <t>16.524330139160156</t>
  </si>
  <si>
    <t>2.3245089054107666</t>
  </si>
  <si>
    <t>84.64031982421875</t>
  </si>
  <si>
    <t>8.70982837677002</t>
  </si>
  <si>
    <t>0.6254230737686157</t>
  </si>
  <si>
    <t>16.6395320892334</t>
  </si>
  <si>
    <t>2.0757129192352295</t>
  </si>
  <si>
    <t>84.92927551269531</t>
  </si>
  <si>
    <t>8.956827163696289</t>
  </si>
  <si>
    <t>0.5447001457214355</t>
  </si>
  <si>
    <t>16.386173248291016</t>
  </si>
  <si>
    <t>2.007878065109253</t>
  </si>
  <si>
    <t>85.19061279296875</t>
  </si>
  <si>
    <t>8.906805038452148</t>
  </si>
  <si>
    <t>0.38395431637763977</t>
  </si>
  <si>
    <t>16.375205993652344</t>
  </si>
  <si>
    <t>2.0457913875579834</t>
  </si>
  <si>
    <t>85.42655181884766</t>
  </si>
  <si>
    <t>9.27606201171875</t>
  </si>
  <si>
    <t>0.41222336888313293</t>
  </si>
  <si>
    <t>16.105531692504883</t>
  </si>
  <si>
    <t>1.8377268314361572</t>
  </si>
  <si>
    <t>85.64246368408203</t>
  </si>
  <si>
    <t>9.591343879699707</t>
  </si>
  <si>
    <t>0.3986372947692871</t>
  </si>
  <si>
    <t>16.199216842651367</t>
  </si>
  <si>
    <t>2.033367156982422</t>
  </si>
  <si>
    <t>85.83649444580078</t>
  </si>
  <si>
    <t>9.448436737060547</t>
  </si>
  <si>
    <t>0.3227135241031647</t>
  </si>
  <si>
    <t>15.856815338134766</t>
  </si>
  <si>
    <t>2.2068734169006348</t>
  </si>
  <si>
    <t>86.01507568359375</t>
  </si>
  <si>
    <t>9.637052536010742</t>
  </si>
  <si>
    <t>0.4491177201271057</t>
  </si>
  <si>
    <t>15.773331642150879</t>
  </si>
  <si>
    <t>2.4391469955444336</t>
  </si>
  <si>
    <t>86.17835998535156</t>
  </si>
  <si>
    <t>9.861881256103516</t>
  </si>
  <si>
    <t>0.4453533887863159</t>
  </si>
  <si>
    <t>15.897965431213379</t>
  </si>
  <si>
    <t>2.544102191925049</t>
  </si>
  <si>
    <t>86.32899475097656</t>
  </si>
  <si>
    <t>9.792409896850586</t>
  </si>
  <si>
    <t>0.3569738566875458</t>
  </si>
  <si>
    <t>15.773517608642578</t>
  </si>
  <si>
    <t>2.3047590255737305</t>
  </si>
  <si>
    <t>86.46654510498047</t>
  </si>
  <si>
    <t>10.013734817504883</t>
  </si>
  <si>
    <t>0.4286403954029083</t>
  </si>
  <si>
    <t>15.634260177612305</t>
  </si>
  <si>
    <t>2.406332015991211</t>
  </si>
  <si>
    <t>86.5960464477539</t>
  </si>
  <si>
    <t>9.902632713317871</t>
  </si>
  <si>
    <t>0.3936414122581482</t>
  </si>
  <si>
    <t>15.871074676513672</t>
  </si>
  <si>
    <t>2.2631828784942627</t>
  </si>
  <si>
    <t>86.71559143066406</t>
  </si>
  <si>
    <t>9.983637809753418</t>
  </si>
  <si>
    <t>0.24407687783241272</t>
  </si>
  <si>
    <t>15.810614585876465</t>
  </si>
  <si>
    <t>2.340496063232422</t>
  </si>
  <si>
    <t>86.82734680175781</t>
  </si>
  <si>
    <t>10.19527816772461</t>
  </si>
  <si>
    <t>0.29390043020248413</t>
  </si>
  <si>
    <t>15.882428169250488</t>
  </si>
  <si>
    <t>2.817708969116211</t>
  </si>
  <si>
    <t>86.93486785888672</t>
  </si>
  <si>
    <t>9.93881607055664</t>
  </si>
  <si>
    <t>0.29761219024658203</t>
  </si>
  <si>
    <t>16.310928344726562</t>
  </si>
  <si>
    <t>2.7901954650878906</t>
  </si>
  <si>
    <t>87.03508758544922</t>
  </si>
  <si>
    <t>9.688486099243164</t>
  </si>
  <si>
    <t>0.19436049461364746</t>
  </si>
  <si>
    <t>16.302518844604492</t>
  </si>
  <si>
    <t>2.806307792663574</t>
  </si>
  <si>
    <t>87.12797546386719</t>
  </si>
  <si>
    <t>9.772818565368652</t>
  </si>
  <si>
    <t>0.38314568996429443</t>
  </si>
  <si>
    <t>16.131832122802734</t>
  </si>
  <si>
    <t>3.2851736545562744</t>
  </si>
  <si>
    <t>87.21601867675781</t>
  </si>
  <si>
    <t>9.455208778381348</t>
  </si>
  <si>
    <t>0.24075379967689514</t>
  </si>
  <si>
    <t>16.405170440673828</t>
  </si>
  <si>
    <t>2.9371871948242188</t>
  </si>
  <si>
    <t>87.29853057861328</t>
  </si>
  <si>
    <t>9.230372428894043</t>
  </si>
  <si>
    <t>0.1849076747894287</t>
  </si>
  <si>
    <t>16.50400161743164</t>
  </si>
  <si>
    <t>2.857722043991089</t>
  </si>
  <si>
    <t>87.37431335449219</t>
  </si>
  <si>
    <t>9.140435218811035</t>
  </si>
  <si>
    <t>0.18824318051338196</t>
  </si>
  <si>
    <t>16.329879760742188</t>
  </si>
  <si>
    <t>3.1052114963531494</t>
  </si>
  <si>
    <t>87.44490051269531</t>
  </si>
  <si>
    <t>8.792919158935547</t>
  </si>
  <si>
    <t>0.2020726501941681</t>
  </si>
  <si>
    <t>16.47080421447754</t>
  </si>
  <si>
    <t>2.991419553756714</t>
  </si>
  <si>
    <t>87.508056640625</t>
  </si>
  <si>
    <t>8.72459602355957</t>
  </si>
  <si>
    <t>0.2462884485721588</t>
  </si>
  <si>
    <t>16.4936466217041</t>
  </si>
  <si>
    <t>2.5875091552734375</t>
  </si>
  <si>
    <t>87.56329345703125</t>
  </si>
  <si>
    <t>8.33520793914795</t>
  </si>
  <si>
    <t>0.10004861652851105</t>
  </si>
  <si>
    <t>16.383724212646484</t>
  </si>
  <si>
    <t>2.4687469005584717</t>
  </si>
  <si>
    <t>87.61234283447266</t>
  </si>
  <si>
    <t>7.774768829345703</t>
  </si>
  <si>
    <t>0.02897457405924797</t>
  </si>
  <si>
    <t>16.471315383911133</t>
  </si>
  <si>
    <t>2.4748189449310303</t>
  </si>
  <si>
    <t>87.65341186523438</t>
  </si>
  <si>
    <t>7.69995641708374</t>
  </si>
  <si>
    <t>0.05308305472135544</t>
  </si>
  <si>
    <t>16.193132400512695</t>
  </si>
  <si>
    <t>2.725996971130371</t>
  </si>
  <si>
    <t>87.68728637695312</t>
  </si>
  <si>
    <t>7.451175689697266</t>
  </si>
  <si>
    <t>0.1157507598400116</t>
  </si>
  <si>
    <t>16.115636825561523</t>
  </si>
  <si>
    <t>2.9005022048950195</t>
  </si>
  <si>
    <t>87.71421813964844</t>
  </si>
  <si>
    <t>6.818118095397949</t>
  </si>
  <si>
    <t>0.20013472437858582</t>
  </si>
  <si>
    <t>16.476306915283203</t>
  </si>
  <si>
    <t>2.7206170558929443</t>
  </si>
  <si>
    <t>6.471890449523926</t>
  </si>
  <si>
    <t>0.39984920620918274</t>
  </si>
  <si>
    <t>16.30069923400879</t>
  </si>
  <si>
    <t>2.046290874481201</t>
  </si>
  <si>
    <t>87.70848846435547</t>
  </si>
  <si>
    <t>6.489666938781738</t>
  </si>
  <si>
    <t>0.5425671935081482</t>
  </si>
  <si>
    <t>16.65311050415039</t>
  </si>
  <si>
    <t>0.5708063244819641</t>
  </si>
  <si>
    <t>87.66508483886719</t>
  </si>
  <si>
    <t>6.06219482421875</t>
  </si>
  <si>
    <t>0.36890119314193726</t>
  </si>
  <si>
    <t>17.384624481201172</t>
  </si>
  <si>
    <t>87.59176635742188</t>
  </si>
  <si>
    <t>5.349707126617432</t>
  </si>
  <si>
    <t>17.444812774658203</t>
  </si>
  <si>
    <t>87.47711944580078</t>
  </si>
  <si>
    <t>4.830346584320068</t>
  </si>
  <si>
    <t>16.871749877929688</t>
  </si>
  <si>
    <t>87.31163024902344</t>
  </si>
  <si>
    <t>4.544103622436523</t>
  </si>
  <si>
    <t>0.31369662284851074</t>
  </si>
  <si>
    <t>16.955411911010742</t>
  </si>
  <si>
    <t>87.0497055053711</t>
  </si>
  <si>
    <t>4.572568416595459</t>
  </si>
  <si>
    <t>0.8778471350669861</t>
  </si>
  <si>
    <t>18.016359329223633</t>
  </si>
  <si>
    <t>86.63997650146484</t>
  </si>
  <si>
    <t>4.243005275726318</t>
  </si>
  <si>
    <t>0.258268266916275</t>
  </si>
  <si>
    <t>19.028230667114258</t>
  </si>
  <si>
    <t>86.05838775634766</t>
  </si>
  <si>
    <t>2.900127649307251</t>
  </si>
  <si>
    <t>19.30605697631836</t>
  </si>
  <si>
    <t>85.24176025390625</t>
  </si>
  <si>
    <t>1.8355674743652344</t>
  </si>
  <si>
    <t>18.06915855407715</t>
  </si>
  <si>
    <t>84.08341217041016</t>
  </si>
  <si>
    <t>0.8915168642997742</t>
  </si>
  <si>
    <t>14.986891746520996</t>
  </si>
  <si>
    <t>0.6731903553009033</t>
  </si>
  <si>
    <t>0.030351409688591957</t>
  </si>
  <si>
    <t>12.597280502319336</t>
  </si>
  <si>
    <t>2.224555253982544</t>
  </si>
  <si>
    <t>77.8670654296875</t>
  </si>
  <si>
    <t>0.4979083836078644</t>
  </si>
  <si>
    <t>0.18252326548099518</t>
  </si>
  <si>
    <t>13.023306846618652</t>
  </si>
  <si>
    <t>1.5010980367660522</t>
  </si>
  <si>
    <t>62.41072463989258</t>
  </si>
  <si>
    <t>171.32188415527344</t>
  </si>
  <si>
    <t>0.2634087800979614</t>
  </si>
  <si>
    <t>12.58333683013916</t>
  </si>
  <si>
    <t>1.8959391117095947</t>
  </si>
  <si>
    <t>65.6037826538086</t>
  </si>
  <si>
    <t>0.10620544105768204</t>
  </si>
  <si>
    <t>12.225821495056152</t>
  </si>
  <si>
    <t>2.445302724838257</t>
  </si>
  <si>
    <t>33.221588134765625</t>
  </si>
  <si>
    <t>0.13893979787826538</t>
  </si>
  <si>
    <t>12.933427810668945</t>
  </si>
  <si>
    <t>1.654316782951355</t>
  </si>
  <si>
    <t>26.97551727294922</t>
  </si>
  <si>
    <t>13.286785125732422</t>
  </si>
  <si>
    <t>1.2879366874694824</t>
  </si>
  <si>
    <t>24.405986785888672</t>
  </si>
  <si>
    <t>0.5834554433822632</t>
  </si>
  <si>
    <t>13.797186851501465</t>
  </si>
  <si>
    <t>1.040061593055725</t>
  </si>
  <si>
    <t>23.043853759765625</t>
  </si>
  <si>
    <t>0.1686466634273529</t>
  </si>
  <si>
    <t>14.907697677612305</t>
  </si>
  <si>
    <t>22.132600784301758</t>
  </si>
  <si>
    <t>15.976258277893066</t>
  </si>
  <si>
    <t>0.5237168669700623</t>
  </si>
  <si>
    <t>21.430173873901367</t>
  </si>
  <si>
    <t>15.97687816619873</t>
  </si>
  <si>
    <t>2.3964037895202637</t>
  </si>
  <si>
    <t>20.86528968811035</t>
  </si>
  <si>
    <t>16.88020133972168</t>
  </si>
  <si>
    <t>3.8279104232788086</t>
  </si>
  <si>
    <t>20.345767974853516</t>
  </si>
  <si>
    <t>17.676816940307617</t>
  </si>
  <si>
    <t>7.101877212524414</t>
  </si>
  <si>
    <t>19.927961349487305</t>
  </si>
  <si>
    <t>0.7288996577262878</t>
  </si>
  <si>
    <t>17.00885772705078</t>
  </si>
  <si>
    <t>6.290236949920654</t>
  </si>
  <si>
    <t>19.611207962036133</t>
  </si>
  <si>
    <t>0.5225417017936707</t>
  </si>
  <si>
    <t>15.21265697479248</t>
  </si>
  <si>
    <t>3.651043176651001</t>
  </si>
  <si>
    <t>19.352418899536133</t>
  </si>
  <si>
    <t>0.3730597198009491</t>
  </si>
  <si>
    <t>14.346388816833496</t>
  </si>
  <si>
    <t>2.3688290119171143</t>
  </si>
  <si>
    <t>19.13484764099121</t>
  </si>
  <si>
    <t>0.36502596735954285</t>
  </si>
  <si>
    <t>13.777036666870117</t>
  </si>
  <si>
    <t>1.3636090755462646</t>
  </si>
  <si>
    <t>18.95234489440918</t>
  </si>
  <si>
    <t>0.5389363765716553</t>
  </si>
  <si>
    <t>12.75051498413086</t>
  </si>
  <si>
    <t>0.16571854054927826</t>
  </si>
  <si>
    <t>18.797319412231445</t>
  </si>
  <si>
    <t>0.12578755617141724</t>
  </si>
  <si>
    <t>12.765789031982422</t>
  </si>
  <si>
    <t>18.644859313964844</t>
  </si>
  <si>
    <t>12.82044506072998</t>
  </si>
  <si>
    <t>18.49083137512207</t>
  </si>
  <si>
    <t>13.39664363861084</t>
  </si>
  <si>
    <t>0.661746084690094</t>
  </si>
  <si>
    <t>18.3398380279541</t>
  </si>
  <si>
    <t>0.10206039249897003</t>
  </si>
  <si>
    <t>14.069169044494629</t>
  </si>
  <si>
    <t>1.0275094509124756</t>
  </si>
  <si>
    <t>18.19451141357422</t>
  </si>
  <si>
    <t>0.13823017477989197</t>
  </si>
  <si>
    <t>14.152271270751953</t>
  </si>
  <si>
    <t>0.9641578197479248</t>
  </si>
  <si>
    <t>18.052515029907227</t>
  </si>
  <si>
    <t>0.26603734493255615</t>
  </si>
  <si>
    <t>13.991089820861816</t>
  </si>
  <si>
    <t>0.9921577572822571</t>
  </si>
  <si>
    <t>17.915250778198242</t>
  </si>
  <si>
    <t>0.2493973821401596</t>
  </si>
  <si>
    <t>13.999651908874512</t>
  </si>
  <si>
    <t>0.7416210174560547</t>
  </si>
  <si>
    <t>17.782791137695312</t>
  </si>
  <si>
    <t>0.1663970947265625</t>
  </si>
  <si>
    <t>13.660100936889648</t>
  </si>
  <si>
    <t>0.3752424418926239</t>
  </si>
  <si>
    <t>17.651456832885742</t>
  </si>
  <si>
    <t>0.26362884044647217</t>
  </si>
  <si>
    <t>13.55472183227539</t>
  </si>
  <si>
    <t>0.2753351032733917</t>
  </si>
  <si>
    <t>17.521142959594727</t>
  </si>
  <si>
    <t>0.28730350732803345</t>
  </si>
  <si>
    <t>13.642845153808594</t>
  </si>
  <si>
    <t>0.14148454368114471</t>
  </si>
  <si>
    <t>17.392051696777344</t>
  </si>
  <si>
    <t>0.18971003592014313</t>
  </si>
  <si>
    <t>13.409750938415527</t>
  </si>
  <si>
    <t>17.26182746887207</t>
  </si>
  <si>
    <t>0.24199263751506805</t>
  </si>
  <si>
    <t>13.601012229919434</t>
  </si>
  <si>
    <t>17.1295223236084</t>
  </si>
  <si>
    <t>0.2784067988395691</t>
  </si>
  <si>
    <t>13.932034492492676</t>
  </si>
  <si>
    <t>16.995040893554688</t>
  </si>
  <si>
    <t>0.21566559374332428</t>
  </si>
  <si>
    <t>13.600369453430176</t>
  </si>
  <si>
    <t>16.85753631591797</t>
  </si>
  <si>
    <t>0.33970385789871216</t>
  </si>
  <si>
    <t>13.557023048400879</t>
  </si>
  <si>
    <t>16.71453094482422</t>
  </si>
  <si>
    <t>0.2634519338607788</t>
  </si>
  <si>
    <t>13.946969985961914</t>
  </si>
  <si>
    <t>16.566831588745117</t>
  </si>
  <si>
    <t>0.2546125650405884</t>
  </si>
  <si>
    <t>13.66400146484375</t>
  </si>
  <si>
    <t>16.412982940673828</t>
  </si>
  <si>
    <t>0.29324668645858765</t>
  </si>
  <si>
    <t>13.982016563415527</t>
  </si>
  <si>
    <t>16.252864837646484</t>
  </si>
  <si>
    <t>0.3001142740249634</t>
  </si>
  <si>
    <t>14.015301704406738</t>
  </si>
  <si>
    <t>16.083114624023438</t>
  </si>
  <si>
    <t>0.3086322546005249</t>
  </si>
  <si>
    <t>13.884793281555176</t>
  </si>
  <si>
    <t>15.903542518615723</t>
  </si>
  <si>
    <t>0.4441205859184265</t>
  </si>
  <si>
    <t>14.208319664001465</t>
  </si>
  <si>
    <t>15.71373176574707</t>
  </si>
  <si>
    <t>0.4260876178741455</t>
  </si>
  <si>
    <t>14.068495750427246</t>
  </si>
  <si>
    <t>15.510781288146973</t>
  </si>
  <si>
    <t>0.4083563983440399</t>
  </si>
  <si>
    <t>13.891044616699219</t>
  </si>
  <si>
    <t>15.294878959655762</t>
  </si>
  <si>
    <t>0.4384937286376953</t>
  </si>
  <si>
    <t>14.136817932128906</t>
  </si>
  <si>
    <t>15.060990333557129</t>
  </si>
  <si>
    <t>0.497355192899704</t>
  </si>
  <si>
    <t>13.84418773651123</t>
  </si>
  <si>
    <t>14.807760238647461</t>
  </si>
  <si>
    <t>0.5276091694831848</t>
  </si>
  <si>
    <t>14.0459623336792</t>
  </si>
  <si>
    <t>14.532719612121582</t>
  </si>
  <si>
    <t>0.4261634945869446</t>
  </si>
  <si>
    <t>14.025657653808594</t>
  </si>
  <si>
    <t>14.229610443115234</t>
  </si>
  <si>
    <t>0.29863232374191284</t>
  </si>
  <si>
    <t>0.4809344410896301</t>
  </si>
  <si>
    <t>13.841570854187012</t>
  </si>
  <si>
    <t>13.89444351196289</t>
  </si>
  <si>
    <t>0.7334383130073547</t>
  </si>
  <si>
    <t>0.5336907505989075</t>
  </si>
  <si>
    <t>13.8029203414917</t>
  </si>
  <si>
    <t>13.520366668701172</t>
  </si>
  <si>
    <t>1.153211236000061</t>
  </si>
  <si>
    <t>0.3878151476383209</t>
  </si>
  <si>
    <t>13.879963874816895</t>
  </si>
  <si>
    <t>13.09918212890625</t>
  </si>
  <si>
    <t>1.4365856647491455</t>
  </si>
  <si>
    <t>0.5429825782775879</t>
  </si>
  <si>
    <t>13.660013198852539</t>
  </si>
  <si>
    <t>12.61929988861084</t>
  </si>
  <si>
    <t>1.8698821067810059</t>
  </si>
  <si>
    <t>0.5438256859779358</t>
  </si>
  <si>
    <t>13.869403839111328</t>
  </si>
  <si>
    <t>12.065998077392578</t>
  </si>
  <si>
    <t>2.182708978652954</t>
  </si>
  <si>
    <t>0.36697664856910706</t>
  </si>
  <si>
    <t>14.220040321350098</t>
  </si>
  <si>
    <t>11.419066429138184</t>
  </si>
  <si>
    <t>2.353940725326538</t>
  </si>
  <si>
    <t>0.4826209545135498</t>
  </si>
  <si>
    <t>13.929819107055664</t>
  </si>
  <si>
    <t>10.648728370666504</t>
  </si>
  <si>
    <t>2.8496391773223877</t>
  </si>
  <si>
    <t>0.5426873564720154</t>
  </si>
  <si>
    <t>14.190011978149414</t>
  </si>
  <si>
    <t>9.724116325378418</t>
  </si>
  <si>
    <t>3.0313520431518555</t>
  </si>
  <si>
    <t>0.4255952537059784</t>
  </si>
  <si>
    <t>14.104791641235352</t>
  </si>
  <si>
    <t>8.587357521057129</t>
  </si>
  <si>
    <t>3.2237603664398193</t>
  </si>
  <si>
    <t>0.5929280519485474</t>
  </si>
  <si>
    <t>14.12574577331543</t>
  </si>
  <si>
    <t>7.146449089050293</t>
  </si>
  <si>
    <t>3.41007924079895</t>
  </si>
  <si>
    <t>0.45547839999198914</t>
  </si>
  <si>
    <t>14.207927703857422</t>
  </si>
  <si>
    <t>0.180409774184227</t>
  </si>
  <si>
    <t>5.271329879760742</t>
  </si>
  <si>
    <t>3.5712108612060547</t>
  </si>
  <si>
    <t>0.36286503076553345</t>
  </si>
  <si>
    <t>13.983158111572266</t>
  </si>
  <si>
    <t>0.33501002192497253</t>
  </si>
  <si>
    <t>2.7198941707611084</t>
  </si>
  <si>
    <t>3.768557548522949</t>
  </si>
  <si>
    <t>0.4729151129722595</t>
  </si>
  <si>
    <t>1.0510514974594116</t>
  </si>
  <si>
    <t>4.019840717315674</t>
  </si>
  <si>
    <t>13.366231918334961</t>
  </si>
  <si>
    <t>1.7578954696655273</t>
  </si>
  <si>
    <t>3.9454774856567383</t>
  </si>
  <si>
    <t>6.891951560974121</t>
  </si>
  <si>
    <t>6.639365196228027</t>
  </si>
  <si>
    <t>3.970933437347412</t>
  </si>
  <si>
    <t>2.1158218383789062</t>
  </si>
  <si>
    <t>13.377311706542969</t>
  </si>
  <si>
    <t>3.7790181636810303</t>
  </si>
  <si>
    <t>5.579294204711914</t>
  </si>
  <si>
    <t>16.83909797668457</t>
  </si>
  <si>
    <t>3.633984088897705</t>
  </si>
  <si>
    <t>0.9768480658531189</t>
  </si>
  <si>
    <t>7.9702606201171875</t>
  </si>
  <si>
    <t>17.8066349029541</t>
  </si>
  <si>
    <t>26.421171188354492</t>
  </si>
  <si>
    <t>3.5773539543151855</t>
  </si>
  <si>
    <t>0.3071437478065491</t>
  </si>
  <si>
    <t>2.7865724563598633</t>
  </si>
  <si>
    <t>11.249421119689941</t>
  </si>
  <si>
    <t>14.734270095825195</t>
  </si>
  <si>
    <t>47.600303649902344</t>
  </si>
  <si>
    <t>3.6183815002441406</t>
  </si>
  <si>
    <t>1.639795184135437</t>
  </si>
  <si>
    <t>1.7006672620773315</t>
  </si>
  <si>
    <t>16.11128807067871</t>
  </si>
  <si>
    <t>7.292004585266113</t>
  </si>
  <si>
    <t>59.364986419677734</t>
  </si>
  <si>
    <t>3.35136342048645</t>
  </si>
  <si>
    <t>1.262961983680725</t>
  </si>
  <si>
    <t>1.0089056491851807</t>
  </si>
  <si>
    <t>16.01198387145996</t>
  </si>
  <si>
    <t>5.2452239990234375</t>
  </si>
  <si>
    <t>66.34247589111328</t>
  </si>
  <si>
    <t>3.3006253242492676</t>
  </si>
  <si>
    <t>1.3520861864089966</t>
  </si>
  <si>
    <t>1.040049433708191</t>
  </si>
  <si>
    <t>15.246572494506836</t>
  </si>
  <si>
    <t>4.215360164642334</t>
  </si>
  <si>
    <t>70.85286712646484</t>
  </si>
  <si>
    <t>2.784552574157715</t>
  </si>
  <si>
    <t>2.268289089202881</t>
  </si>
  <si>
    <t>1.118651032447815</t>
  </si>
  <si>
    <t>15.012450218200684</t>
  </si>
  <si>
    <t>3.1490225791931152</t>
  </si>
  <si>
    <t>73.974853515625</t>
  </si>
  <si>
    <t>2.5821032524108887</t>
  </si>
  <si>
    <t>3.8034119606018066</t>
  </si>
  <si>
    <t>1.0385805368423462</t>
  </si>
  <si>
    <t>14.605307579040527</t>
  </si>
  <si>
    <t>1.7621492147445679</t>
  </si>
  <si>
    <t>76.22248077392578</t>
  </si>
  <si>
    <t>2.6887760162353516</t>
  </si>
  <si>
    <t>5.607488632202148</t>
  </si>
  <si>
    <t>0.7074017524719238</t>
  </si>
  <si>
    <t>14.473092079162598</t>
  </si>
  <si>
    <t>1.492315411567688</t>
  </si>
  <si>
    <t>77.90245056152344</t>
  </si>
  <si>
    <t>2.636406898498535</t>
  </si>
  <si>
    <t>6.738032341003418</t>
  </si>
  <si>
    <t>0.49734336137771606</t>
  </si>
  <si>
    <t>15.103582382202148</t>
  </si>
  <si>
    <t>1.5929350852966309</t>
  </si>
  <si>
    <t>79.20789337158203</t>
  </si>
  <si>
    <t>2.4431846141815186</t>
  </si>
  <si>
    <t>6.782309532165527</t>
  </si>
  <si>
    <t>0.5688864588737488</t>
  </si>
  <si>
    <t>16.32359504699707</t>
  </si>
  <si>
    <t>1.7926926612854004</t>
  </si>
  <si>
    <t>80.26307678222656</t>
  </si>
  <si>
    <t>2.368487596511841</t>
  </si>
  <si>
    <t>6.3052239418029785</t>
  </si>
  <si>
    <t>0.7141164541244507</t>
  </si>
  <si>
    <t>17.375276565551758</t>
  </si>
  <si>
    <t>1.8091599941253662</t>
  </si>
  <si>
    <t>81.13363647460938</t>
  </si>
  <si>
    <t>2.1858887672424316</t>
  </si>
  <si>
    <t>6.107564449310303</t>
  </si>
  <si>
    <t>0.5672987103462219</t>
  </si>
  <si>
    <t>17.19009780883789</t>
  </si>
  <si>
    <t>1.678202509880066</t>
  </si>
  <si>
    <t>81.86102294921875</t>
  </si>
  <si>
    <t>1.7555171251296997</t>
  </si>
  <si>
    <t>6.332276344299316</t>
  </si>
  <si>
    <t>0.5065271258354187</t>
  </si>
  <si>
    <t>16.66360855102539</t>
  </si>
  <si>
    <t>1.836824893951416</t>
  </si>
  <si>
    <t>82.47527313232422</t>
  </si>
  <si>
    <t>1.435849905014038</t>
  </si>
  <si>
    <t>6.708988189697266</t>
  </si>
  <si>
    <t>0.4428179860115051</t>
  </si>
  <si>
    <t>16.353052139282227</t>
  </si>
  <si>
    <t>2.262559175491333</t>
  </si>
  <si>
    <t>83.00276184082031</t>
  </si>
  <si>
    <t>1.0952194929122925</t>
  </si>
  <si>
    <t>7.291474342346191</t>
  </si>
  <si>
    <t>0.5021591186523438</t>
  </si>
  <si>
    <t>16.17280387878418</t>
  </si>
  <si>
    <t>2.442366123199463</t>
  </si>
  <si>
    <t>83.46402740478516</t>
  </si>
  <si>
    <t>0.7656915187835693</t>
  </si>
  <si>
    <t>7.535678863525391</t>
  </si>
  <si>
    <t>0.6720163226127625</t>
  </si>
  <si>
    <t>16.12464141845703</t>
  </si>
  <si>
    <t>2.2532334327697754</t>
  </si>
  <si>
    <t>83.87500762939453</t>
  </si>
  <si>
    <t>0.27938827872276306</t>
  </si>
  <si>
    <t>7.83146333694458</t>
  </si>
  <si>
    <t>0.6669785976409912</t>
  </si>
  <si>
    <t>16.336397171020508</t>
  </si>
  <si>
    <t>1.9006627798080444</t>
  </si>
  <si>
    <t>84.23854064941406</t>
  </si>
  <si>
    <t>8.17110538482666</t>
  </si>
  <si>
    <t>0.49824443459510803</t>
  </si>
  <si>
    <t>16.179668426513672</t>
  </si>
  <si>
    <t>1.9062730073928833</t>
  </si>
  <si>
    <t>84.56159210205078</t>
  </si>
  <si>
    <t>8.44129467010498</t>
  </si>
  <si>
    <t>0.4477381110191345</t>
  </si>
  <si>
    <t>16.035293579101562</t>
  </si>
  <si>
    <t>2.0889248847961426</t>
  </si>
  <si>
    <t>84.85389709472656</t>
  </si>
  <si>
    <t>8.718274116516113</t>
  </si>
  <si>
    <t>0.5643412470817566</t>
  </si>
  <si>
    <t>16.238616943359375</t>
  </si>
  <si>
    <t>2.0534191131591797</t>
  </si>
  <si>
    <t>85.11676788330078</t>
  </si>
  <si>
    <t>9.075297355651855</t>
  </si>
  <si>
    <t>0.5696326494216919</t>
  </si>
  <si>
    <t>15.88760757446289</t>
  </si>
  <si>
    <t>1.8229143619537354</t>
  </si>
  <si>
    <t>85.35428619384766</t>
  </si>
  <si>
    <t>9.165766716003418</t>
  </si>
  <si>
    <t>0.377157062292099</t>
  </si>
  <si>
    <t>15.756783485412598</t>
  </si>
  <si>
    <t>1.843101143836975</t>
  </si>
  <si>
    <t>85.57099914550781</t>
  </si>
  <si>
    <t>9.050459861755371</t>
  </si>
  <si>
    <t>0.4190693199634552</t>
  </si>
  <si>
    <t>15.777817726135254</t>
  </si>
  <si>
    <t>2.038151741027832</t>
  </si>
  <si>
    <t>85.76620483398438</t>
  </si>
  <si>
    <t>9.74365520477295</t>
  </si>
  <si>
    <t>0.4974414110183716</t>
  </si>
  <si>
    <t>15.400145530700684</t>
  </si>
  <si>
    <t>1.9267425537109375</t>
  </si>
  <si>
    <t>85.94538116455078</t>
  </si>
  <si>
    <t>9.715272903442383</t>
  </si>
  <si>
    <t>0.4536134898662567</t>
  </si>
  <si>
    <t>15.319042205810547</t>
  </si>
  <si>
    <t>1.9799753427505493</t>
  </si>
  <si>
    <t>86.11235046386719</t>
  </si>
  <si>
    <t>9.360676765441895</t>
  </si>
  <si>
    <t>0.4010087251663208</t>
  </si>
  <si>
    <t>15.680915832519531</t>
  </si>
  <si>
    <t>1.9186736345291138</t>
  </si>
  <si>
    <t>86.26468658447266</t>
  </si>
  <si>
    <t>10.03470230102539</t>
  </si>
  <si>
    <t>0.4748249053955078</t>
  </si>
  <si>
    <t>15.404020309448242</t>
  </si>
  <si>
    <t>1.854322910308838</t>
  </si>
  <si>
    <t>86.40485382080078</t>
  </si>
  <si>
    <t>10.098657608032227</t>
  </si>
  <si>
    <t>0.32072511315345764</t>
  </si>
  <si>
    <t>15.425410270690918</t>
  </si>
  <si>
    <t>1.9453414678573608</t>
  </si>
  <si>
    <t>86.53535461425781</t>
  </si>
  <si>
    <t>9.69681453704834</t>
  </si>
  <si>
    <t>0.34629008173942566</t>
  </si>
  <si>
    <t>15.51368522644043</t>
  </si>
  <si>
    <t>2.0558032989501953</t>
  </si>
  <si>
    <t>86.6552505493164</t>
  </si>
  <si>
    <t>10.136496543884277</t>
  </si>
  <si>
    <t>0.40932410955429077</t>
  </si>
  <si>
    <t>15.420236587524414</t>
  </si>
  <si>
    <t>2.024832248687744</t>
  </si>
  <si>
    <t>86.77030181884766</t>
  </si>
  <si>
    <t>10.110835075378418</t>
  </si>
  <si>
    <t>0.31620022654533386</t>
  </si>
  <si>
    <t>15.877466201782227</t>
  </si>
  <si>
    <t>2.1800599098205566</t>
  </si>
  <si>
    <t>86.87769317626953</t>
  </si>
  <si>
    <t>9.686626434326172</t>
  </si>
  <si>
    <t>0.10542626678943634</t>
  </si>
  <si>
    <t>15.935896873474121</t>
  </si>
  <si>
    <t>2.3942205905914307</t>
  </si>
  <si>
    <t>86.97775268554688</t>
  </si>
  <si>
    <t>9.926106452941895</t>
  </si>
  <si>
    <t>0.30717694759368896</t>
  </si>
  <si>
    <t>15.870750427246094</t>
  </si>
  <si>
    <t>2.9673824310302734</t>
  </si>
  <si>
    <t>87.07377624511719</t>
  </si>
  <si>
    <t>9.838098526000977</t>
  </si>
  <si>
    <t>0.2830987572669983</t>
  </si>
  <si>
    <t>16.173959732055664</t>
  </si>
  <si>
    <t>3.1581292152404785</t>
  </si>
  <si>
    <t>87.16278076171875</t>
  </si>
  <si>
    <t>9.405302047729492</t>
  </si>
  <si>
    <t>0.16494619846343994</t>
  </si>
  <si>
    <t>16.11826515197754</t>
  </si>
  <si>
    <t>3.032886028289795</t>
  </si>
  <si>
    <t>87.24578857421875</t>
  </si>
  <si>
    <t>9.53236198425293</t>
  </si>
  <si>
    <t>0.2927387058734894</t>
  </si>
  <si>
    <t>16.013336181640625</t>
  </si>
  <si>
    <t>3.4539573192596436</t>
  </si>
  <si>
    <t>87.32600402832031</t>
  </si>
  <si>
    <t>9.144399642944336</t>
  </si>
  <si>
    <t>0.22052206099033356</t>
  </si>
  <si>
    <t>16.383583068847656</t>
  </si>
  <si>
    <t>3.3984193801879883</t>
  </si>
  <si>
    <t>87.39959716796875</t>
  </si>
  <si>
    <t>8.833107948303223</t>
  </si>
  <si>
    <t>0.24099604785442352</t>
  </si>
  <si>
    <t>16.354326248168945</t>
  </si>
  <si>
    <t>3.1861536502838135</t>
  </si>
  <si>
    <t>87.465576171875</t>
  </si>
  <si>
    <t>8.96553897857666</t>
  </si>
  <si>
    <t>0.20817027986049652</t>
  </si>
  <si>
    <t>16.206106185913086</t>
  </si>
  <si>
    <t>3.0289154052734375</t>
  </si>
  <si>
    <t>87.52519989013672</t>
  </si>
  <si>
    <t>8.402521133422852</t>
  </si>
  <si>
    <t>0.06302151829004288</t>
  </si>
  <si>
    <t>16.277603149414062</t>
  </si>
  <si>
    <t>2.8128585815429688</t>
  </si>
  <si>
    <t>87.5770263671875</t>
  </si>
  <si>
    <t>8.088865280151367</t>
  </si>
  <si>
    <t>0.2242298424243927</t>
  </si>
  <si>
    <t>16.14082908630371</t>
  </si>
  <si>
    <t>2.730114221572876</t>
  </si>
  <si>
    <t>87.62094116210938</t>
  </si>
  <si>
    <t>8.06200885772705</t>
  </si>
  <si>
    <t>0.14004121720790863</t>
  </si>
  <si>
    <t>16.25503158569336</t>
  </si>
  <si>
    <t>2.371087074279785</t>
  </si>
  <si>
    <t>87.66043853759766</t>
  </si>
  <si>
    <t>7.4727044105529785</t>
  </si>
  <si>
    <t>0.03729046881198883</t>
  </si>
  <si>
    <t>16.475954055786133</t>
  </si>
  <si>
    <t>2.5452845096588135</t>
  </si>
  <si>
    <t>87.68843841552734</t>
  </si>
  <si>
    <t>7.045494556427002</t>
  </si>
  <si>
    <t>0.33188316226005554</t>
  </si>
  <si>
    <t>16.277362823486328</t>
  </si>
  <si>
    <t>2.310040235519409</t>
  </si>
  <si>
    <t>87.69893646240234</t>
  </si>
  <si>
    <t>7.083137035369873</t>
  </si>
  <si>
    <t>0.49886026978492737</t>
  </si>
  <si>
    <t>16.599857330322266</t>
  </si>
  <si>
    <t>1.0414713621139526</t>
  </si>
  <si>
    <t>87.68582153320312</t>
  </si>
  <si>
    <t>6.5587239265441895</t>
  </si>
  <si>
    <t>0.6807042956352234</t>
  </si>
  <si>
    <t>17.25541877746582</t>
  </si>
  <si>
    <t>87.64028930664062</t>
  </si>
  <si>
    <t>6.2194294929504395</t>
  </si>
  <si>
    <t>0.19160692393779755</t>
  </si>
  <si>
    <t>17.45043182373047</t>
  </si>
  <si>
    <t>87.57047271728516</t>
  </si>
  <si>
    <t>5.513351917266846</t>
  </si>
  <si>
    <t>16.81765365600586</t>
  </si>
  <si>
    <t>87.4812240600586</t>
  </si>
  <si>
    <t>4.804657459259033</t>
  </si>
  <si>
    <t>16.044218063354492</t>
  </si>
  <si>
    <t>87.35000610351562</t>
  </si>
  <si>
    <t>4.698232650756836</t>
  </si>
  <si>
    <t>0.39656728506088257</t>
  </si>
  <si>
    <t>15.920514106750488</t>
  </si>
  <si>
    <t>87.14159393310547</t>
  </si>
  <si>
    <t>4.748509407043457</t>
  </si>
  <si>
    <t>0.6092211604118347</t>
  </si>
  <si>
    <t>16.551921844482422</t>
  </si>
  <si>
    <t>86.83674621582031</t>
  </si>
  <si>
    <t>4.026386737823486</t>
  </si>
  <si>
    <t>0.08349058777093887</t>
  </si>
  <si>
    <t>17.30797004699707</t>
  </si>
  <si>
    <t>86.41565704345703</t>
  </si>
  <si>
    <t>3.1366143226623535</t>
  </si>
  <si>
    <t>17.158811569213867</t>
  </si>
  <si>
    <t>85.81244659423828</t>
  </si>
  <si>
    <t>2.5697171688079834</t>
  </si>
  <si>
    <t>16.82289695739746</t>
  </si>
  <si>
    <t>84.9350357055664</t>
  </si>
  <si>
    <t>1.8438856601715088</t>
  </si>
  <si>
    <t>16.293933868408203</t>
  </si>
  <si>
    <t>83.58547973632812</t>
  </si>
  <si>
    <t>0.889574408531189</t>
  </si>
  <si>
    <t>14.633772850036621</t>
  </si>
  <si>
    <t>81.1772689819336</t>
  </si>
  <si>
    <t>0.6233161687850952</t>
  </si>
  <si>
    <t>12.978865623474121</t>
  </si>
  <si>
    <t>2.239744186401367</t>
  </si>
  <si>
    <t>75.24010467529297</t>
  </si>
  <si>
    <t>0.33571985363960266</t>
  </si>
  <si>
    <t>0.13688088953495026</t>
  </si>
  <si>
    <t>12.651127815246582</t>
  </si>
  <si>
    <t>2.0119824409484863</t>
  </si>
  <si>
    <t>45.12751007080078</t>
  </si>
  <si>
    <t>154.53289794921875</t>
  </si>
  <si>
    <t>12.576436996459961</t>
  </si>
  <si>
    <t>2.4633355140686035</t>
  </si>
  <si>
    <t>46.796363830566406</t>
  </si>
  <si>
    <t>0.028418563306331635</t>
  </si>
  <si>
    <t>12.201507568359375</t>
  </si>
  <si>
    <t>2.995690107345581</t>
  </si>
  <si>
    <t>30.535932540893555</t>
  </si>
  <si>
    <t>0.03650844842195511</t>
  </si>
  <si>
    <t>12.115767478942871</t>
  </si>
  <si>
    <t>3.1511621475219727</t>
  </si>
  <si>
    <t>26.08930778503418</t>
  </si>
  <si>
    <t>0.021497022360563278</t>
  </si>
  <si>
    <t>12.382644653320312</t>
  </si>
  <si>
    <t>3.1857447624206543</t>
  </si>
  <si>
    <t>24.01851463317871</t>
  </si>
  <si>
    <t>0.059502169489860535</t>
  </si>
  <si>
    <t>12.83245849609375</t>
  </si>
  <si>
    <t>2.9306726455688477</t>
  </si>
  <si>
    <t>22.807764053344727</t>
  </si>
  <si>
    <t>0.0856613963842392</t>
  </si>
  <si>
    <t>12.54354476928711</t>
  </si>
  <si>
    <t>2.8770806789398193</t>
  </si>
  <si>
    <t>22.012866973876953</t>
  </si>
  <si>
    <t>0.11286214739084244</t>
  </si>
  <si>
    <t>12.75900650024414</t>
  </si>
  <si>
    <t>2.411792516708374</t>
  </si>
  <si>
    <t>21.449249267578125</t>
  </si>
  <si>
    <t>0.449336975812912</t>
  </si>
  <si>
    <t>13.21802806854248</t>
  </si>
  <si>
    <t>1.9250869750976562</t>
  </si>
  <si>
    <t>21.041818618774414</t>
  </si>
  <si>
    <t>0.044198792427778244</t>
  </si>
  <si>
    <t>13.969284057617188</t>
  </si>
  <si>
    <t>0.6407383680343628</t>
  </si>
  <si>
    <t>20.702789306640625</t>
  </si>
  <si>
    <t>13.9712553024292</t>
  </si>
  <si>
    <t>1.077768325805664</t>
  </si>
  <si>
    <t>20.408706665039062</t>
  </si>
  <si>
    <t>0.05736331641674042</t>
  </si>
  <si>
    <t>13.758381843566895</t>
  </si>
  <si>
    <t>1.5861684083938599</t>
  </si>
  <si>
    <t>20.156930923461914</t>
  </si>
  <si>
    <t>13.661932945251465</t>
  </si>
  <si>
    <t>1.4532151222229004</t>
  </si>
  <si>
    <t>19.926664352416992</t>
  </si>
  <si>
    <t>14.02574348449707</t>
  </si>
  <si>
    <t>2.016742467880249</t>
  </si>
  <si>
    <t>19.71499252319336</t>
  </si>
  <si>
    <t>14.654020309448242</t>
  </si>
  <si>
    <t>2.3713600635528564</t>
  </si>
  <si>
    <t>19.510025024414062</t>
  </si>
  <si>
    <t>15.075549125671387</t>
  </si>
  <si>
    <t>3.233839750289917</t>
  </si>
  <si>
    <t>19.314504623413086</t>
  </si>
  <si>
    <t>0.10873571038246155</t>
  </si>
  <si>
    <t>15.196603775024414</t>
  </si>
  <si>
    <t>3.6116974353790283</t>
  </si>
  <si>
    <t>19.138240814208984</t>
  </si>
  <si>
    <t>0.09958669543266296</t>
  </si>
  <si>
    <t>15.040766716003418</t>
  </si>
  <si>
    <t>2.872950315475464</t>
  </si>
  <si>
    <t>18.972061157226562</t>
  </si>
  <si>
    <t>0.1036456748843193</t>
  </si>
  <si>
    <t>14.569829940795898</t>
  </si>
  <si>
    <t>2.707644462585449</t>
  </si>
  <si>
    <t>18.809709548950195</t>
  </si>
  <si>
    <t>0.12573781609535217</t>
  </si>
  <si>
    <t>14.685701370239258</t>
  </si>
  <si>
    <t>2.9654319286346436</t>
  </si>
  <si>
    <t>18.652740478515625</t>
  </si>
  <si>
    <t>0.026197148486971855</t>
  </si>
  <si>
    <t>15.125326156616211</t>
  </si>
  <si>
    <t>2.9286465644836426</t>
  </si>
  <si>
    <t>18.502286911010742</t>
  </si>
  <si>
    <t>0.4128192365169525</t>
  </si>
  <si>
    <t>14.840752601623535</t>
  </si>
  <si>
    <t>2.575181007385254</t>
  </si>
  <si>
    <t>18.363500595092773</t>
  </si>
  <si>
    <t>0.4159053862094879</t>
  </si>
  <si>
    <t>15.097890853881836</t>
  </si>
  <si>
    <t>1.522464394569397</t>
  </si>
  <si>
    <t>18.229597091674805</t>
  </si>
  <si>
    <t>0.10127826780080795</t>
  </si>
  <si>
    <t>14.994022369384766</t>
  </si>
  <si>
    <t>1.032866358757019</t>
  </si>
  <si>
    <t>18.096214294433594</t>
  </si>
  <si>
    <t>0.27343377470970154</t>
  </si>
  <si>
    <t>14.782506942749023</t>
  </si>
  <si>
    <t>0.9084179401397705</t>
  </si>
  <si>
    <t>17.964582443237305</t>
  </si>
  <si>
    <t>0.44054079055786133</t>
  </si>
  <si>
    <t>14.640935897827148</t>
  </si>
  <si>
    <t>0.5473414659500122</t>
  </si>
  <si>
    <t>17.835586547851562</t>
  </si>
  <si>
    <t>0.2128511369228363</t>
  </si>
  <si>
    <t>14.54890251159668</t>
  </si>
  <si>
    <t>0.010887403972446918</t>
  </si>
  <si>
    <t>17.70404052734375</t>
  </si>
  <si>
    <t>0.22409771382808685</t>
  </si>
  <si>
    <t>14.379472732543945</t>
  </si>
  <si>
    <t>17.570087432861328</t>
  </si>
  <si>
    <t>0.28525906801223755</t>
  </si>
  <si>
    <t>14.27993392944336</t>
  </si>
  <si>
    <t>17.432905197143555</t>
  </si>
  <si>
    <t>0.1974039226770401</t>
  </si>
  <si>
    <t>14.509085655212402</t>
  </si>
  <si>
    <t>17.289766311645508</t>
  </si>
  <si>
    <t>0.2275317907333374</t>
  </si>
  <si>
    <t>14.245844841003418</t>
  </si>
  <si>
    <t>17.14105224609375</t>
  </si>
  <si>
    <t>0.3070089817047119</t>
  </si>
  <si>
    <t>14.450738906860352</t>
  </si>
  <si>
    <t>16.985822677612305</t>
  </si>
  <si>
    <t>0.22144582867622375</t>
  </si>
  <si>
    <t>14.66321086883545</t>
  </si>
  <si>
    <t>16.823152542114258</t>
  </si>
  <si>
    <t>0.30423831939697266</t>
  </si>
  <si>
    <t>14.39526081085205</t>
  </si>
  <si>
    <t>16.65350341796875</t>
  </si>
  <si>
    <t>0.45773813128471375</t>
  </si>
  <si>
    <t>14.281105995178223</t>
  </si>
  <si>
    <t>16.475133895874023</t>
  </si>
  <si>
    <t>0.30440470576286316</t>
  </si>
  <si>
    <t>14.442090034484863</t>
  </si>
  <si>
    <t>16.28592300415039</t>
  </si>
  <si>
    <t>0.33148300647735596</t>
  </si>
  <si>
    <t>14.283695220947266</t>
  </si>
  <si>
    <t>16.08277130126953</t>
  </si>
  <si>
    <t>0.5036495923995972</t>
  </si>
  <si>
    <t>14.268428802490234</t>
  </si>
  <si>
    <t>15.86620044708252</t>
  </si>
  <si>
    <t>0.39106595516204834</t>
  </si>
  <si>
    <t>14.236946105957031</t>
  </si>
  <si>
    <t>15.631726264953613</t>
  </si>
  <si>
    <t>0.42427629232406616</t>
  </si>
  <si>
    <t>14.204517364501953</t>
  </si>
  <si>
    <t>15.377490043640137</t>
  </si>
  <si>
    <t>0.5439475774765015</t>
  </si>
  <si>
    <t>14.08329963684082</t>
  </si>
  <si>
    <t>15.100790023803711</t>
  </si>
  <si>
    <t>0.48369982838630676</t>
  </si>
  <si>
    <t>14.299360275268555</t>
  </si>
  <si>
    <t>14.796430587768555</t>
  </si>
  <si>
    <t>0.48609864711761475</t>
  </si>
  <si>
    <t>13.978896141052246</t>
  </si>
  <si>
    <t>14.460137367248535</t>
  </si>
  <si>
    <t>0.32733863592147827</t>
  </si>
  <si>
    <t>0.47837284207344055</t>
  </si>
  <si>
    <t>14.19684886932373</t>
  </si>
  <si>
    <t>14.084541320800781</t>
  </si>
  <si>
    <t>0.7320351004600525</t>
  </si>
  <si>
    <t>0.37891045212745667</t>
  </si>
  <si>
    <t>14.588973045349121</t>
  </si>
  <si>
    <t>13.654837608337402</t>
  </si>
  <si>
    <t>1.1081933975219727</t>
  </si>
  <si>
    <t>0.41093114018440247</t>
  </si>
  <si>
    <t>14.556819915771484</t>
  </si>
  <si>
    <t>13.15930461883545</t>
  </si>
  <si>
    <t>1.4658485651016235</t>
  </si>
  <si>
    <t>0.420093834400177</t>
  </si>
  <si>
    <t>14.84925365447998</t>
  </si>
  <si>
    <t>12.58702278137207</t>
  </si>
  <si>
    <t>1.845770001411438</t>
  </si>
  <si>
    <t>0.3643978238105774</t>
  </si>
  <si>
    <t>15.024918556213379</t>
  </si>
  <si>
    <t>11.91425895690918</t>
  </si>
  <si>
    <t>2.153052568435669</t>
  </si>
  <si>
    <t>0.4891720116138458</t>
  </si>
  <si>
    <t>14.695196151733398</t>
  </si>
  <si>
    <t>0.1529235541820526</t>
  </si>
  <si>
    <t>11.114009857177734</t>
  </si>
  <si>
    <t>2.3607261180877686</t>
  </si>
  <si>
    <t>0.6116581559181213</t>
  </si>
  <si>
    <t>14.815943717956543</t>
  </si>
  <si>
    <t>0.1917724311351776</t>
  </si>
  <si>
    <t>10.149630546569824</t>
  </si>
  <si>
    <t>2.7367544174194336</t>
  </si>
  <si>
    <t>0.47751230001449585</t>
  </si>
  <si>
    <t>14.701661109924316</t>
  </si>
  <si>
    <t>8.954082489013672</t>
  </si>
  <si>
    <t>2.865854263305664</t>
  </si>
  <si>
    <t>0.4476042091846466</t>
  </si>
  <si>
    <t>14.657732963562012</t>
  </si>
  <si>
    <t>0.16140280663967133</t>
  </si>
  <si>
    <t>7.42941951751709</t>
  </si>
  <si>
    <t>3.1344521045684814</t>
  </si>
  <si>
    <t>0.4979102313518524</t>
  </si>
  <si>
    <t>14.612462043762207</t>
  </si>
  <si>
    <t>0.45741239190101624</t>
  </si>
  <si>
    <t>5.426376819610596</t>
  </si>
  <si>
    <t>3.344161033630371</t>
  </si>
  <si>
    <t>0.39355161786079407</t>
  </si>
  <si>
    <t>14.284093856811523</t>
  </si>
  <si>
    <t>0.48746153712272644</t>
  </si>
  <si>
    <t>2.669262409210205</t>
  </si>
  <si>
    <t>3.425183057785034</t>
  </si>
  <si>
    <t>0.43731772899627686</t>
  </si>
  <si>
    <t>14.053654670715332</t>
  </si>
  <si>
    <t>0.7762085795402527</t>
  </si>
  <si>
    <t>3.777998447418213</t>
  </si>
  <si>
    <t>11.456092834472656</t>
  </si>
  <si>
    <t>2.8445348739624023</t>
  </si>
  <si>
    <t>3.742157220840454</t>
  </si>
  <si>
    <t>5.205679893493652</t>
  </si>
  <si>
    <t>8.706583976745605</t>
  </si>
  <si>
    <t>3.465747833251953</t>
  </si>
  <si>
    <t>4.711524963378906</t>
  </si>
  <si>
    <t>13.504154205322266</t>
  </si>
  <si>
    <t>3.5112948417663574</t>
  </si>
  <si>
    <t>0.40849050879478455</t>
  </si>
  <si>
    <t>7.741316795349121</t>
  </si>
  <si>
    <t>15.939153671264648</t>
  </si>
  <si>
    <t>3.988309383392334</t>
  </si>
  <si>
    <t>3.4549739360809326</t>
  </si>
  <si>
    <t>0.496456116437912</t>
  </si>
  <si>
    <t>8.309176445007324</t>
  </si>
  <si>
    <t>16.505212783813477</t>
  </si>
  <si>
    <t>34.78134536743164</t>
  </si>
  <si>
    <t>3.1979081630706787</t>
  </si>
  <si>
    <t>0.6222279071807861</t>
  </si>
  <si>
    <t>3.016322135925293</t>
  </si>
  <si>
    <t>12.434416770935059</t>
  </si>
  <si>
    <t>13.27687931060791</t>
  </si>
  <si>
    <t>52.59180450439453</t>
  </si>
  <si>
    <t>3.151638984680176</t>
  </si>
  <si>
    <t>1.7202045917510986</t>
  </si>
  <si>
    <t>1.5591113567352295</t>
  </si>
  <si>
    <t>16.637605667114258</t>
  </si>
  <si>
    <t>6.748959064483643</t>
  </si>
  <si>
    <t>62.470550537109375</t>
  </si>
  <si>
    <t>3.083312749862671</t>
  </si>
  <si>
    <t>0.8531256914138794</t>
  </si>
  <si>
    <t>0.7316204905509949</t>
  </si>
  <si>
    <t>16.260412216186523</t>
  </si>
  <si>
    <t>4.8913798332214355</t>
  </si>
  <si>
    <t>68.4612045288086</t>
  </si>
  <si>
    <t>2.710214853286743</t>
  </si>
  <si>
    <t>1.3628122806549072</t>
  </si>
  <si>
    <t>1.1302239894866943</t>
  </si>
  <si>
    <t>15.632431983947754</t>
  </si>
  <si>
    <t>3.938263177871704</t>
  </si>
  <si>
    <t>72.40874481201172</t>
  </si>
  <si>
    <t>2.2781922817230225</t>
  </si>
  <si>
    <t>2.6358633041381836</t>
  </si>
  <si>
    <t>1.3093408346176147</t>
  </si>
  <si>
    <t>14.963537216186523</t>
  </si>
  <si>
    <t>2.5256781578063965</t>
  </si>
  <si>
    <t>75.18190002441406</t>
  </si>
  <si>
    <t>2.0993752479553223</t>
  </si>
  <si>
    <t>3.995619058609009</t>
  </si>
  <si>
    <t>1.0008903741836548</t>
  </si>
  <si>
    <t>14.566213607788086</t>
  </si>
  <si>
    <t>0.9679076075553894</t>
  </si>
  <si>
    <t>77.21558380126953</t>
  </si>
  <si>
    <t>2.1886727809906006</t>
  </si>
  <si>
    <t>5.6705546379089355</t>
  </si>
  <si>
    <t>0.8504713773727417</t>
  </si>
  <si>
    <t>15.010784149169922</t>
  </si>
  <si>
    <t>0.3133445680141449</t>
  </si>
  <si>
    <t>78.75332641601562</t>
  </si>
  <si>
    <t>2.08713698387146</t>
  </si>
  <si>
    <t>7.2226667404174805</t>
  </si>
  <si>
    <t>0.5000109076499939</t>
  </si>
  <si>
    <t>15.423323631286621</t>
  </si>
  <si>
    <t>0.20761893689632416</t>
  </si>
  <si>
    <t>79.93892669677734</t>
  </si>
  <si>
    <t>1.9284418821334839</t>
  </si>
  <si>
    <t>7.4839372634887695</t>
  </si>
  <si>
    <t>16.614280700683594</t>
  </si>
  <si>
    <t>1.5217491388320923</t>
  </si>
  <si>
    <t>80.87554168701172</t>
  </si>
  <si>
    <t>1.7999162673950195</t>
  </si>
  <si>
    <t>6.976368427276611</t>
  </si>
  <si>
    <t>0.2788340151309967</t>
  </si>
  <si>
    <t>17.57712745666504</t>
  </si>
  <si>
    <t>3.4003005027770996</t>
  </si>
  <si>
    <t>81.65107727050781</t>
  </si>
  <si>
    <t>1.6049399375915527</t>
  </si>
  <si>
    <t>6.489823341369629</t>
  </si>
  <si>
    <t>0.6279346942901611</t>
  </si>
  <si>
    <t>17.81903648376465</t>
  </si>
  <si>
    <t>3.6575980186462402</t>
  </si>
  <si>
    <t>82.31292724609375</t>
  </si>
  <si>
    <t>1.2719212770462036</t>
  </si>
  <si>
    <t>6.2852983474731445</t>
  </si>
  <si>
    <t>0.6593571901321411</t>
  </si>
  <si>
    <t>17.439388275146484</t>
  </si>
  <si>
    <t>2.9781463146209717</t>
  </si>
  <si>
    <t>82.87689208984375</t>
  </si>
  <si>
    <t>0.7482155561447144</t>
  </si>
  <si>
    <t>6.691384792327881</t>
  </si>
  <si>
    <t>0.48845696449279785</t>
  </si>
  <si>
    <t>16.611417770385742</t>
  </si>
  <si>
    <t>2.805307388305664</t>
  </si>
  <si>
    <t>83.36077880859375</t>
  </si>
  <si>
    <t>0.3914509117603302</t>
  </si>
  <si>
    <t>7.141643524169922</t>
  </si>
  <si>
    <t>0.5871415138244629</t>
  </si>
  <si>
    <t>16.06708526611328</t>
  </si>
  <si>
    <t>3.015962600708008</t>
  </si>
  <si>
    <t>83.7848129272461</t>
  </si>
  <si>
    <t>7.648891448974609</t>
  </si>
  <si>
    <t>0.5634793043136597</t>
  </si>
  <si>
    <t>15.9519681930542</t>
  </si>
  <si>
    <t>2.8528573513031006</t>
  </si>
  <si>
    <t>84.1607437133789</t>
  </si>
  <si>
    <t>8.200216293334961</t>
  </si>
  <si>
    <t>0.6473749279975891</t>
  </si>
  <si>
    <t>15.730274200439453</t>
  </si>
  <si>
    <t>2.2785634994506836</t>
  </si>
  <si>
    <t>84.50001525878906</t>
  </si>
  <si>
    <t>8.528719902038574</t>
  </si>
  <si>
    <t>0.6176459193229675</t>
  </si>
  <si>
    <t>16.133159637451172</t>
  </si>
  <si>
    <t>1.905521035194397</t>
  </si>
  <si>
    <t>84.80372619628906</t>
  </si>
  <si>
    <t>8.830570220947266</t>
  </si>
  <si>
    <t>0.4065930247306824</t>
  </si>
  <si>
    <t>16.242490768432617</t>
  </si>
  <si>
    <t>2.0447003841400146</t>
  </si>
  <si>
    <t>85.076904296875</t>
  </si>
  <si>
    <t>9.311074256896973</t>
  </si>
  <si>
    <t>0.4987486004829407</t>
  </si>
  <si>
    <t>16.30340003967285</t>
  </si>
  <si>
    <t>2.0813324451446533</t>
  </si>
  <si>
    <t>85.32366943359375</t>
  </si>
  <si>
    <t>9.412683486938477</t>
  </si>
  <si>
    <t>0.4452033042907715</t>
  </si>
  <si>
    <t>16.266660690307617</t>
  </si>
  <si>
    <t>2.171684741973877</t>
  </si>
  <si>
    <t>85.55066680908203</t>
  </si>
  <si>
    <t>9.233997344970703</t>
  </si>
  <si>
    <t>0.324739545583725</t>
  </si>
  <si>
    <t>16.654022216796875</t>
  </si>
  <si>
    <t>2.275973081588745</t>
  </si>
  <si>
    <t>85.75763702392578</t>
  </si>
  <si>
    <t>9.762185096740723</t>
  </si>
  <si>
    <t>0.4731418490409851</t>
  </si>
  <si>
    <t>16.37499237060547</t>
  </si>
  <si>
    <t>2.266033411026001</t>
  </si>
  <si>
    <t>85.94444274902344</t>
  </si>
  <si>
    <t>9.714435577392578</t>
  </si>
  <si>
    <t>0.4806888699531555</t>
  </si>
  <si>
    <t>16.275314331054688</t>
  </si>
  <si>
    <t>2.2834529876708984</t>
  </si>
  <si>
    <t>86.11946868896484</t>
  </si>
  <si>
    <t>9.414576530456543</t>
  </si>
  <si>
    <t>0.39701879024505615</t>
  </si>
  <si>
    <t>16.451467514038086</t>
  </si>
  <si>
    <t>1.9980237483978271</t>
  </si>
  <si>
    <t>86.27678680419922</t>
  </si>
  <si>
    <t>9.862418174743652</t>
  </si>
  <si>
    <t>0.4629623293876648</t>
  </si>
  <si>
    <t>16.106712341308594</t>
  </si>
  <si>
    <t>1.860356092453003</t>
  </si>
  <si>
    <t>86.4211654663086</t>
  </si>
  <si>
    <t>10.043913841247559</t>
  </si>
  <si>
    <t>0.3328898847103119</t>
  </si>
  <si>
    <t>16.030887603759766</t>
  </si>
  <si>
    <t>2.17071270942688</t>
  </si>
  <si>
    <t>86.5599594116211</t>
  </si>
  <si>
    <t>10.007381439208984</t>
  </si>
  <si>
    <t>0.41116365790367126</t>
  </si>
  <si>
    <t>16.716976165771484</t>
  </si>
  <si>
    <t>2.373347282409668</t>
  </si>
  <si>
    <t>86.6858139038086</t>
  </si>
  <si>
    <t>10.040114402770996</t>
  </si>
  <si>
    <t>0.455974817276001</t>
  </si>
  <si>
    <t>16.345441818237305</t>
  </si>
  <si>
    <t>1.9686411619186401</t>
  </si>
  <si>
    <t>86.80305480957031</t>
  </si>
  <si>
    <t>9.862281799316406</t>
  </si>
  <si>
    <t>0.12123282998800278</t>
  </si>
  <si>
    <t>16.40522575378418</t>
  </si>
  <si>
    <t>2.2003138065338135</t>
  </si>
  <si>
    <t>86.91471862792969</t>
  </si>
  <si>
    <t>9.790003776550293</t>
  </si>
  <si>
    <t>0.1954459398984909</t>
  </si>
  <si>
    <t>16.7001895904541</t>
  </si>
  <si>
    <t>2.796203851699829</t>
  </si>
  <si>
    <t>87.01859283447266</t>
  </si>
  <si>
    <t>10.172119140625</t>
  </si>
  <si>
    <t>0.3824765086174011</t>
  </si>
  <si>
    <t>16.679224014282227</t>
  </si>
  <si>
    <t>2.783342123031616</t>
  </si>
  <si>
    <t>87.11590576171875</t>
  </si>
  <si>
    <t>9.611370086669922</t>
  </si>
  <si>
    <t>0.2040146142244339</t>
  </si>
  <si>
    <t>16.756818771362305</t>
  </si>
  <si>
    <t>2.752037286758423</t>
  </si>
  <si>
    <t>87.2075424194336</t>
  </si>
  <si>
    <t>9.161886215209961</t>
  </si>
  <si>
    <t>0.13100285828113556</t>
  </si>
  <si>
    <t>16.869184494018555</t>
  </si>
  <si>
    <t>2.8810994625091553</t>
  </si>
  <si>
    <t>87.29130554199219</t>
  </si>
  <si>
    <t>9.497625350952148</t>
  </si>
  <si>
    <t>0.25304535031318665</t>
  </si>
  <si>
    <t>16.632526397705078</t>
  </si>
  <si>
    <t>3.0759971141815186</t>
  </si>
  <si>
    <t>87.37181091308594</t>
  </si>
  <si>
    <t>9.388276100158691</t>
  </si>
  <si>
    <t>0.30396291613578796</t>
  </si>
  <si>
    <t>16.956510543823242</t>
  </si>
  <si>
    <t>3.1428322792053223</t>
  </si>
  <si>
    <t>87.44498443603516</t>
  </si>
  <si>
    <t>8.731870651245117</t>
  </si>
  <si>
    <t>0.2043919861316681</t>
  </si>
  <si>
    <t>17.05774688720703</t>
  </si>
  <si>
    <t>2.5997154712677</t>
  </si>
  <si>
    <t>87.51304626464844</t>
  </si>
  <si>
    <t>8.518983840942383</t>
  </si>
  <si>
    <t>0.024903668090701103</t>
  </si>
  <si>
    <t>17.005359649658203</t>
  </si>
  <si>
    <t>2.9744226932525635</t>
  </si>
  <si>
    <t>87.5761489868164</t>
  </si>
  <si>
    <t>8.582982063293457</t>
  </si>
  <si>
    <t>0.14765234291553497</t>
  </si>
  <si>
    <t>16.942054748535156</t>
  </si>
  <si>
    <t>3.34344220161438</t>
  </si>
  <si>
    <t>87.6323013305664</t>
  </si>
  <si>
    <t>7.945823669433594</t>
  </si>
  <si>
    <t>0.2189052700996399</t>
  </si>
  <si>
    <t>17.00668716430664</t>
  </si>
  <si>
    <t>3.1050455570220947</t>
  </si>
  <si>
    <t>87.67794036865234</t>
  </si>
  <si>
    <t>7.465204238891602</t>
  </si>
  <si>
    <t>0.15421420335769653</t>
  </si>
  <si>
    <t>16.905933380126953</t>
  </si>
  <si>
    <t>2.663015604019165</t>
  </si>
  <si>
    <t>87.71100616455078</t>
  </si>
  <si>
    <t>7.373325824737549</t>
  </si>
  <si>
    <t>0.15753094851970673</t>
  </si>
  <si>
    <t>16.630884170532227</t>
  </si>
  <si>
    <t>2.364546775817871</t>
  </si>
  <si>
    <t>87.72978210449219</t>
  </si>
  <si>
    <t>6.8981733322143555</t>
  </si>
  <si>
    <t>0.5252973437309265</t>
  </si>
  <si>
    <t>16.94459342956543</t>
  </si>
  <si>
    <t>1.435630440711975</t>
  </si>
  <si>
    <t>87.7198715209961</t>
  </si>
  <si>
    <t>6.69271183013916</t>
  </si>
  <si>
    <t>0.8027728199958801</t>
  </si>
  <si>
    <t>17.570016860961914</t>
  </si>
  <si>
    <t>6.56564474105835</t>
  </si>
  <si>
    <t>0.07544726133346558</t>
  </si>
  <si>
    <t>17.769277572631836</t>
  </si>
  <si>
    <t>87.6097640991211</t>
  </si>
  <si>
    <t>5.567466735839844</t>
  </si>
  <si>
    <t>17.384469985961914</t>
  </si>
  <si>
    <t>87.518310546875</t>
  </si>
  <si>
    <t>5.072514533996582</t>
  </si>
  <si>
    <t>16.409753799438477</t>
  </si>
  <si>
    <t>87.37726593017578</t>
  </si>
  <si>
    <t>4.98336124420166</t>
  </si>
  <si>
    <t>0.3546246588230133</t>
  </si>
  <si>
    <t>15.883618354797363</t>
  </si>
  <si>
    <t>87.16352844238281</t>
  </si>
  <si>
    <t>4.928389072418213</t>
  </si>
  <si>
    <t>0.6284157633781433</t>
  </si>
  <si>
    <t>16.776063919067383</t>
  </si>
  <si>
    <t>86.85181427001953</t>
  </si>
  <si>
    <t>4.394336223602295</t>
  </si>
  <si>
    <t>0.16674038767814636</t>
  </si>
  <si>
    <t>17.663448333740234</t>
  </si>
  <si>
    <t>86.417724609375</t>
  </si>
  <si>
    <t>3.3574018478393555</t>
  </si>
  <si>
    <t>17.443918228149414</t>
  </si>
  <si>
    <t>85.81517791748047</t>
  </si>
  <si>
    <t>2.4404821395874023</t>
  </si>
  <si>
    <t>17.342552185058594</t>
  </si>
  <si>
    <t>84.93362426757812</t>
  </si>
  <si>
    <t>1.900576114654541</t>
  </si>
  <si>
    <t>16.05182647705078</t>
  </si>
  <si>
    <t>83.577392578125</t>
  </si>
  <si>
    <t>1.0093356370925903</t>
  </si>
  <si>
    <t>14.257830619812012</t>
  </si>
  <si>
    <t>0.29011717438697815</t>
  </si>
  <si>
    <t>81.09661865234375</t>
  </si>
  <si>
    <t>0.7705361247062683</t>
  </si>
  <si>
    <t>13.06051254272461</t>
  </si>
  <si>
    <t>1.913264274597168</t>
  </si>
  <si>
    <t>74.8982925415039</t>
  </si>
  <si>
    <t>0.525076687335968</t>
  </si>
  <si>
    <t>0.11341176927089691</t>
  </si>
  <si>
    <t>12.848023414611816</t>
  </si>
  <si>
    <t>1.7774155139923096</t>
  </si>
  <si>
    <t>41.948829650878906</t>
  </si>
  <si>
    <t>151.47767639160156</t>
  </si>
  <si>
    <t>12.62082290649414</t>
  </si>
  <si>
    <t>2.1144134998321533</t>
  </si>
  <si>
    <t>45.921775817871094</t>
  </si>
  <si>
    <t>0.11621161550283432</t>
  </si>
  <si>
    <t>12.743400573730469</t>
  </si>
  <si>
    <t>1.8720464706420898</t>
  </si>
  <si>
    <t>30.722225189208984</t>
  </si>
  <si>
    <t>0.04112799093127251</t>
  </si>
  <si>
    <t>13.021553993225098</t>
  </si>
  <si>
    <t>1.6840142011642456</t>
  </si>
  <si>
    <t>26.41607093811035</t>
  </si>
  <si>
    <t>0.0829017236828804</t>
  </si>
  <si>
    <t>13.443103790283203</t>
  </si>
  <si>
    <t>1.6696672439575195</t>
  </si>
  <si>
    <t>24.40329360961914</t>
  </si>
  <si>
    <t>0.5528485178947449</t>
  </si>
  <si>
    <t>13.997000694274902</t>
  </si>
  <si>
    <t>0.8567475080490112</t>
  </si>
  <si>
    <t>23.285688400268555</t>
  </si>
  <si>
    <t>0.07030610740184784</t>
  </si>
  <si>
    <t>15.544107437133789</t>
  </si>
  <si>
    <t>16.419113159179688</t>
  </si>
  <si>
    <t>0.9542678594589233</t>
  </si>
  <si>
    <t>21.839643478393555</t>
  </si>
  <si>
    <t>16.3596248626709</t>
  </si>
  <si>
    <t>2.913754940032959</t>
  </si>
  <si>
    <t>21.303142547607422</t>
  </si>
  <si>
    <t>17.254426956176758</t>
  </si>
  <si>
    <t>4.751943588256836</t>
  </si>
  <si>
    <t>20.819128036499023</t>
  </si>
  <si>
    <t>17.31174087524414</t>
  </si>
  <si>
    <t>7.285798072814941</t>
  </si>
  <si>
    <t>20.443849563598633</t>
  </si>
  <si>
    <t>0.8290834426879883</t>
  </si>
  <si>
    <t>16.10590171813965</t>
  </si>
  <si>
    <t>5.312079429626465</t>
  </si>
  <si>
    <t>20.148895263671875</t>
  </si>
  <si>
    <t>0.33397841453552246</t>
  </si>
  <si>
    <t>14.732598304748535</t>
  </si>
  <si>
    <t>3.3598971366882324</t>
  </si>
  <si>
    <t>19.89491081237793</t>
  </si>
  <si>
    <t>0.1827045977115631</t>
  </si>
  <si>
    <t>13.92413330078125</t>
  </si>
  <si>
    <t>2.8964829444885254</t>
  </si>
  <si>
    <t>19.673551559448242</t>
  </si>
  <si>
    <t>0.41102135181427</t>
  </si>
  <si>
    <t>13.734047889709473</t>
  </si>
  <si>
    <t>2.36533522605896</t>
  </si>
  <si>
    <t>19.49160385131836</t>
  </si>
  <si>
    <t>0.4943218529224396</t>
  </si>
  <si>
    <t>13.386125564575195</t>
  </si>
  <si>
    <t>0.7103980183601379</t>
  </si>
  <si>
    <t>19.33554458618164</t>
  </si>
  <si>
    <t>0.09850388020277023</t>
  </si>
  <si>
    <t>13.114099502563477</t>
  </si>
  <si>
    <t>19.18103790283203</t>
  </si>
  <si>
    <t>13.420069694519043</t>
  </si>
  <si>
    <t>0.2891443371772766</t>
  </si>
  <si>
    <t>19.03158187866211</t>
  </si>
  <si>
    <t>0.01438279077410698</t>
  </si>
  <si>
    <t>13.772064208984375</t>
  </si>
  <si>
    <t>0.5529524683952332</t>
  </si>
  <si>
    <t>18.888019561767578</t>
  </si>
  <si>
    <t>0.1499631404876709</t>
  </si>
  <si>
    <t>13.841710090637207</t>
  </si>
  <si>
    <t>0.5429100394248962</t>
  </si>
  <si>
    <t>18.74881935119629</t>
  </si>
  <si>
    <t>0.027015741914510727</t>
  </si>
  <si>
    <t>14.405214309692383</t>
  </si>
  <si>
    <t>0.5160629749298096</t>
  </si>
  <si>
    <t>18.60933494567871</t>
  </si>
  <si>
    <t>0.09656078368425369</t>
  </si>
  <si>
    <t>14.441383361816406</t>
  </si>
  <si>
    <t>0.7984436750411987</t>
  </si>
  <si>
    <t>18.472984313964844</t>
  </si>
  <si>
    <t>0.32514339685440063</t>
  </si>
  <si>
    <t>14.11512565612793</t>
  </si>
  <si>
    <t>0.6366186738014221</t>
  </si>
  <si>
    <t>18.340312957763672</t>
  </si>
  <si>
    <t>0.2844316065311432</t>
  </si>
  <si>
    <t>14.081421852111816</t>
  </si>
  <si>
    <t>0.2835851013660431</t>
  </si>
  <si>
    <t>18.208253860473633</t>
  </si>
  <si>
    <t>0.1969527304172516</t>
  </si>
  <si>
    <t>13.826942443847656</t>
  </si>
  <si>
    <t>0.18111537396907806</t>
  </si>
  <si>
    <t>18.075761795043945</t>
  </si>
  <si>
    <t>0.27271130681037903</t>
  </si>
  <si>
    <t>13.546380996704102</t>
  </si>
  <si>
    <t>0.12111932039260864</t>
  </si>
  <si>
    <t>17.943838119506836</t>
  </si>
  <si>
    <t>0.32512152194976807</t>
  </si>
  <si>
    <t>13.878541946411133</t>
  </si>
  <si>
    <t>17.808855056762695</t>
  </si>
  <si>
    <t>0.1777869462966919</t>
  </si>
  <si>
    <t>13.713793754577637</t>
  </si>
  <si>
    <t>17.67143440246582</t>
  </si>
  <si>
    <t>0.18801608681678772</t>
  </si>
  <si>
    <t>13.758727073669434</t>
  </si>
  <si>
    <t>17.529796600341797</t>
  </si>
  <si>
    <t>0.25702032446861267</t>
  </si>
  <si>
    <t>14.248943328857422</t>
  </si>
  <si>
    <t>17.382823944091797</t>
  </si>
  <si>
    <t>0.22849589586257935</t>
  </si>
  <si>
    <t>14.315340995788574</t>
  </si>
  <si>
    <t>17.231042861938477</t>
  </si>
  <si>
    <t>0.30280667543411255</t>
  </si>
  <si>
    <t>14.144034385681152</t>
  </si>
  <si>
    <t>17.074520111083984</t>
  </si>
  <si>
    <t>0.3381742238998413</t>
  </si>
  <si>
    <t>14.48093032836914</t>
  </si>
  <si>
    <t>16.91020393371582</t>
  </si>
  <si>
    <t>0.31114503741264343</t>
  </si>
  <si>
    <t>14.484107971191406</t>
  </si>
  <si>
    <t>16.737327575683594</t>
  </si>
  <si>
    <t>0.4156014919281006</t>
  </si>
  <si>
    <t>14.23889446258545</t>
  </si>
  <si>
    <t>16.55506706237793</t>
  </si>
  <si>
    <t>0.47032514214515686</t>
  </si>
  <si>
    <t>14.419142723083496</t>
  </si>
  <si>
    <t>16.36119270324707</t>
  </si>
  <si>
    <t>0.4030848443508148</t>
  </si>
  <si>
    <t>14.259978294372559</t>
  </si>
  <si>
    <t>16.153226852416992</t>
  </si>
  <si>
    <t>0.37927839159965515</t>
  </si>
  <si>
    <t>15.93100643157959</t>
  </si>
  <si>
    <t>0.40822455286979675</t>
  </si>
  <si>
    <t>14.27806568145752</t>
  </si>
  <si>
    <t>15.690990447998047</t>
  </si>
  <si>
    <t>0.4547533690929413</t>
  </si>
  <si>
    <t>14.252523422241211</t>
  </si>
  <si>
    <t>15.429561614990234</t>
  </si>
  <si>
    <t>0.46702709794044495</t>
  </si>
  <si>
    <t>14.043743133544922</t>
  </si>
  <si>
    <t>15.143678665161133</t>
  </si>
  <si>
    <t>0.378052681684494</t>
  </si>
  <si>
    <t>14.234159469604492</t>
  </si>
  <si>
    <t>14.829008102416992</t>
  </si>
  <si>
    <t>0.09646917134523392</t>
  </si>
  <si>
    <t>0.4815293252468109</t>
  </si>
  <si>
    <t>14.342046737670898</t>
  </si>
  <si>
    <t>14.477543830871582</t>
  </si>
  <si>
    <t>0.5984139442443848</t>
  </si>
  <si>
    <t>0.40199965238571167</t>
  </si>
  <si>
    <t>14.296895027160645</t>
  </si>
  <si>
    <t>14.078243255615234</t>
  </si>
  <si>
    <t>0.9722442626953125</t>
  </si>
  <si>
    <t>0.316823273897171</t>
  </si>
  <si>
    <t>14.410249710083008</t>
  </si>
  <si>
    <t>13.627359390258789</t>
  </si>
  <si>
    <t>1.274248719215393</t>
  </si>
  <si>
    <t>0.4215169847011566</t>
  </si>
  <si>
    <t>14.557558059692383</t>
  </si>
  <si>
    <t>13.109545707702637</t>
  </si>
  <si>
    <t>1.6964889764785767</t>
  </si>
  <si>
    <t>0.5202981233596802</t>
  </si>
  <si>
    <t>14.519797325134277</t>
  </si>
  <si>
    <t>0.009260703809559345</t>
  </si>
  <si>
    <t>12.507213592529297</t>
  </si>
  <si>
    <t>2.0019476413726807</t>
  </si>
  <si>
    <t>0.4499202370643616</t>
  </si>
  <si>
    <t>14.635818481445312</t>
  </si>
  <si>
    <t>0.24604268372058868</t>
  </si>
  <si>
    <t>11.796475410461426</t>
  </si>
  <si>
    <t>2.205613613128662</t>
  </si>
  <si>
    <t>0.33361974358558655</t>
  </si>
  <si>
    <t>14.743152618408203</t>
  </si>
  <si>
    <t>0.4868465065956116</t>
  </si>
  <si>
    <t>10.94226360321045</t>
  </si>
  <si>
    <t>2.641009569168091</t>
  </si>
  <si>
    <t>0.45025771856307983</t>
  </si>
  <si>
    <t>14.848433494567871</t>
  </si>
  <si>
    <t>0.9953521490097046</t>
  </si>
  <si>
    <t>9.893909454345703</t>
  </si>
  <si>
    <t>2.8257339000701904</t>
  </si>
  <si>
    <t>0.3247336745262146</t>
  </si>
  <si>
    <t>14.92048168182373</t>
  </si>
  <si>
    <t>1.5723203420639038</t>
  </si>
  <si>
    <t>8.588539123535156</t>
  </si>
  <si>
    <t>2.9622268676757812</t>
  </si>
  <si>
    <t>0.5111645460128784</t>
  </si>
  <si>
    <t>14.808052062988281</t>
  </si>
  <si>
    <t>1.60032057762146</t>
  </si>
  <si>
    <t>6.914927005767822</t>
  </si>
  <si>
    <t>3.3011462688446045</t>
  </si>
  <si>
    <t>0.677740752696991</t>
  </si>
  <si>
    <t>14.4031343460083</t>
  </si>
  <si>
    <t>1.6579989194869995</t>
  </si>
  <si>
    <t>4.686198711395264</t>
  </si>
  <si>
    <t>3.5003600120544434</t>
  </si>
  <si>
    <t>0.12550853192806244</t>
  </si>
  <si>
    <t>13.426576614379883</t>
  </si>
  <si>
    <t>1.9547007083892822</t>
  </si>
  <si>
    <t>1.4973530769348145</t>
  </si>
  <si>
    <t>3.3953857421875</t>
  </si>
  <si>
    <t>8.852117538452148</t>
  </si>
  <si>
    <t>5.439413070678711</t>
  </si>
  <si>
    <t>3.621385097503662</t>
  </si>
  <si>
    <t>4.431115627288818</t>
  </si>
  <si>
    <t>10.722891807556152</t>
  </si>
  <si>
    <t>3.535153388977051</t>
  </si>
  <si>
    <t>0.11996014416217804</t>
  </si>
  <si>
    <t>6.181644439697266</t>
  </si>
  <si>
    <t>14.050468444824219</t>
  </si>
  <si>
    <t>3.355240821838379</t>
  </si>
  <si>
    <t>0.6189667582511902</t>
  </si>
  <si>
    <t>8.693683624267578</t>
  </si>
  <si>
    <t>15.34814739227295</t>
  </si>
  <si>
    <t>3.3833835124969482</t>
  </si>
  <si>
    <t>1.1090314388275146</t>
  </si>
  <si>
    <t>9.658230781555176</t>
  </si>
  <si>
    <t>15.540031433105469</t>
  </si>
  <si>
    <t>13.544320106506348</t>
  </si>
  <si>
    <t>3.460536479949951</t>
  </si>
  <si>
    <t>1.675889492034912</t>
  </si>
  <si>
    <t>2.67033052444458</t>
  </si>
  <si>
    <t>14.660614013671875</t>
  </si>
  <si>
    <t>10.593279838562012</t>
  </si>
  <si>
    <t>40.093963623046875</t>
  </si>
  <si>
    <t>3.3538858890533447</t>
  </si>
  <si>
    <t>1.7341715097427368</t>
  </si>
  <si>
    <t>1.1455413103103638</t>
  </si>
  <si>
    <t>16.979022979736328</t>
  </si>
  <si>
    <t>6.050008773803711</t>
  </si>
  <si>
    <t>55.18275451660156</t>
  </si>
  <si>
    <t>3.4946978092193604</t>
  </si>
  <si>
    <t>1.1642098426818848</t>
  </si>
  <si>
    <t>0.8391666412353516</t>
  </si>
  <si>
    <t>17.01889419555664</t>
  </si>
  <si>
    <t>4.177956581115723</t>
  </si>
  <si>
    <t>63.83573913574219</t>
  </si>
  <si>
    <t>3.14933180809021</t>
  </si>
  <si>
    <t>0.9432750344276428</t>
  </si>
  <si>
    <t>0.8932209014892578</t>
  </si>
  <si>
    <t>17.114282608032227</t>
  </si>
  <si>
    <t>3.57228946685791</t>
  </si>
  <si>
    <t>2.5007729530334473</t>
  </si>
  <si>
    <t>0.8843456506729126</t>
  </si>
  <si>
    <t>1.0231492519378662</t>
  </si>
  <si>
    <t>15.970263481140137</t>
  </si>
  <si>
    <t>2.680345296859741</t>
  </si>
  <si>
    <t>72.89700317382812</t>
  </si>
  <si>
    <t>2.499979019165039</t>
  </si>
  <si>
    <t>2.959068775177002</t>
  </si>
  <si>
    <t>0.9867914915084839</t>
  </si>
  <si>
    <t>14.369611740112305</t>
  </si>
  <si>
    <t>1.805940866470337</t>
  </si>
  <si>
    <t>75.44573211669922</t>
  </si>
  <si>
    <t>2.4322011470794678</t>
  </si>
  <si>
    <t>5.6675190925598145</t>
  </si>
  <si>
    <t>0.46649178862571716</t>
  </si>
  <si>
    <t>13.971846580505371</t>
  </si>
  <si>
    <t>2.0448238849639893</t>
  </si>
  <si>
    <t>77.30001068115234</t>
  </si>
  <si>
    <t>2.2315151691436768</t>
  </si>
  <si>
    <t>7.02163028717041</t>
  </si>
  <si>
    <t>0.42257022857666016</t>
  </si>
  <si>
    <t>2.811882734298706</t>
  </si>
  <si>
    <t>78.72200012207031</t>
  </si>
  <si>
    <t>2.4154884815216064</t>
  </si>
  <si>
    <t>7.089216709136963</t>
  </si>
  <si>
    <t>0.6528617143630981</t>
  </si>
  <si>
    <t>17.129470825195312</t>
  </si>
  <si>
    <t>3.029155731201172</t>
  </si>
  <si>
    <t>79.86234283447266</t>
  </si>
  <si>
    <t>2.361433744430542</t>
  </si>
  <si>
    <t>6.392958164215088</t>
  </si>
  <si>
    <t>0.6321592330932617</t>
  </si>
  <si>
    <t>18.564943313598633</t>
  </si>
  <si>
    <t>2.810399293899536</t>
  </si>
  <si>
    <t>80.798583984375</t>
  </si>
  <si>
    <t>1.8298029899597168</t>
  </si>
  <si>
    <t>5.488338470458984</t>
  </si>
  <si>
    <t>0.6140458583831787</t>
  </si>
  <si>
    <t>18.537004470825195</t>
  </si>
  <si>
    <t>2.7073378562927246</t>
  </si>
  <si>
    <t>81.58378601074219</t>
  </si>
  <si>
    <t>1.5245399475097656</t>
  </si>
  <si>
    <t>5.39172887802124</t>
  </si>
  <si>
    <t>0.7318591475486755</t>
  </si>
  <si>
    <t>17.766328811645508</t>
  </si>
  <si>
    <t>2.344777822494507</t>
  </si>
  <si>
    <t>82.25259399414062</t>
  </si>
  <si>
    <t>1.2620518207550049</t>
  </si>
  <si>
    <t>6.10347318649292</t>
  </si>
  <si>
    <t>0.7153558731079102</t>
  </si>
  <si>
    <t>16.780393600463867</t>
  </si>
  <si>
    <t>1.6403008699417114</t>
  </si>
  <si>
    <t>82.82099914550781</t>
  </si>
  <si>
    <t>0.7121917009353638</t>
  </si>
  <si>
    <t>7.057942867279053</t>
  </si>
  <si>
    <t>0.5270990133285522</t>
  </si>
  <si>
    <t>15.854795455932617</t>
  </si>
  <si>
    <t>1.5179530382156372</t>
  </si>
  <si>
    <t>83.31326293945312</t>
  </si>
  <si>
    <t>0.2784999907016754</t>
  </si>
  <si>
    <t>7.6313910484313965</t>
  </si>
  <si>
    <t>0.4697776138782501</t>
  </si>
  <si>
    <t>16.1086368560791</t>
  </si>
  <si>
    <t>1.7847079038619995</t>
  </si>
  <si>
    <t>83.74622344970703</t>
  </si>
  <si>
    <t>0.021352214738726616</t>
  </si>
  <si>
    <t>8.024600982666016</t>
  </si>
  <si>
    <t>0.46277254819869995</t>
  </si>
  <si>
    <t>16.685997009277344</t>
  </si>
  <si>
    <t>2.021925449371338</t>
  </si>
  <si>
    <t>84.12982177734375</t>
  </si>
  <si>
    <t>8.560848236083984</t>
  </si>
  <si>
    <t>0.6594143509864807</t>
  </si>
  <si>
    <t>16.72248649597168</t>
  </si>
  <si>
    <t>1.8233623504638672</t>
  </si>
  <si>
    <t>84.47441101074219</t>
  </si>
  <si>
    <t>8.565399169921875</t>
  </si>
  <si>
    <t>0.583774209022522</t>
  </si>
  <si>
    <t>16.957319259643555</t>
  </si>
  <si>
    <t>1.5795605182647705</t>
  </si>
  <si>
    <t>84.78429412841797</t>
  </si>
  <si>
    <t>8.638713836669922</t>
  </si>
  <si>
    <t>0.4923308193683624</t>
  </si>
  <si>
    <t>17.176525115966797</t>
  </si>
  <si>
    <t>1.7731516361236572</t>
  </si>
  <si>
    <t>85.0601577758789</t>
  </si>
  <si>
    <t>9.092130661010742</t>
  </si>
  <si>
    <t>0.4702642261981964</t>
  </si>
  <si>
    <t>16.730091094970703</t>
  </si>
  <si>
    <t>1.8048145771026611</t>
  </si>
  <si>
    <t>85.30880737304688</t>
  </si>
  <si>
    <t>9.238285064697266</t>
  </si>
  <si>
    <t>0.42462003231048584</t>
  </si>
  <si>
    <t>16.558685302734375</t>
  </si>
  <si>
    <t>1.8558192253112793</t>
  </si>
  <si>
    <t>85.53839111328125</t>
  </si>
  <si>
    <t>9.25291919708252</t>
  </si>
  <si>
    <t>0.38161811232566833</t>
  </si>
  <si>
    <t>16.929931640625</t>
  </si>
  <si>
    <t>1.8049942255020142</t>
  </si>
  <si>
    <t>85.74628448486328</t>
  </si>
  <si>
    <t>9.688216209411621</t>
  </si>
  <si>
    <t>0.5133718252182007</t>
  </si>
  <si>
    <t>16.667097091674805</t>
  </si>
  <si>
    <t>1.796822190284729</t>
  </si>
  <si>
    <t>85.93708038330078</t>
  </si>
  <si>
    <t>9.68358325958252</t>
  </si>
  <si>
    <t>0.41873598098754883</t>
  </si>
  <si>
    <t>16.678884506225586</t>
  </si>
  <si>
    <t>1.753426432609558</t>
  </si>
  <si>
    <t>86.11386108398438</t>
  </si>
  <si>
    <t>9.712106704711914</t>
  </si>
  <si>
    <t>0.3597540259361267</t>
  </si>
  <si>
    <t>16.904502868652344</t>
  </si>
  <si>
    <t>1.9456093311309814</t>
  </si>
  <si>
    <t>86.27445983886719</t>
  </si>
  <si>
    <t>10.033425331115723</t>
  </si>
  <si>
    <t>0.2925258278846741</t>
  </si>
  <si>
    <t>16.618610382080078</t>
  </si>
  <si>
    <t>2.085505962371826</t>
  </si>
  <si>
    <t>86.4240493774414</t>
  </si>
  <si>
    <t>10.164682388305664</t>
  </si>
  <si>
    <t>0.31106093525886536</t>
  </si>
  <si>
    <t>16.798900604248047</t>
  </si>
  <si>
    <t>2.5328891277313232</t>
  </si>
  <si>
    <t>86.56741333007812</t>
  </si>
  <si>
    <t>9.842084884643555</t>
  </si>
  <si>
    <t>0.39772024750709534</t>
  </si>
  <si>
    <t>17.326162338256836</t>
  </si>
  <si>
    <t>2.5841500759124756</t>
  </si>
  <si>
    <t>86.6977767944336</t>
  </si>
  <si>
    <t>10.013035774230957</t>
  </si>
  <si>
    <t>0.4474489092826843</t>
  </si>
  <si>
    <t>16.920970916748047</t>
  </si>
  <si>
    <t>2.472304105758667</t>
  </si>
  <si>
    <t>86.81853485107422</t>
  </si>
  <si>
    <t>9.988956451416016</t>
  </si>
  <si>
    <t>0.25747787952423096</t>
  </si>
  <si>
    <t>16.82318878173828</t>
  </si>
  <si>
    <t>2.6393043994903564</t>
  </si>
  <si>
    <t>86.93470001220703</t>
  </si>
  <si>
    <t>9.835942268371582</t>
  </si>
  <si>
    <t>0.19016695022583008</t>
  </si>
  <si>
    <t>17.21889305114746</t>
  </si>
  <si>
    <t>2.910863161087036</t>
  </si>
  <si>
    <t>87.0412826538086</t>
  </si>
  <si>
    <t>9.685436248779297</t>
  </si>
  <si>
    <t>0.31974607706069946</t>
  </si>
  <si>
    <t>16.94306182861328</t>
  </si>
  <si>
    <t>2.9653759002685547</t>
  </si>
  <si>
    <t>87.14037322998047</t>
  </si>
  <si>
    <t>9.758238792419434</t>
  </si>
  <si>
    <t>0.2952560782432556</t>
  </si>
  <si>
    <t>16.8369083404541</t>
  </si>
  <si>
    <t>3.168959140777588</t>
  </si>
  <si>
    <t>87.23297119140625</t>
  </si>
  <si>
    <t>9.490554809570312</t>
  </si>
  <si>
    <t>0.10114018619060516</t>
  </si>
  <si>
    <t>16.83632469177246</t>
  </si>
  <si>
    <t>3.167013168334961</t>
  </si>
  <si>
    <t>87.31793212890625</t>
  </si>
  <si>
    <t>9.160979270935059</t>
  </si>
  <si>
    <t>0.2712985575199127</t>
  </si>
  <si>
    <t>16.70229148864746</t>
  </si>
  <si>
    <t>3.0345444679260254</t>
  </si>
  <si>
    <t>87.39632415771484</t>
  </si>
  <si>
    <t>9.19068431854248</t>
  </si>
  <si>
    <t>0.24006287753582</t>
  </si>
  <si>
    <t>16.717506408691406</t>
  </si>
  <si>
    <t>2.8500726222991943</t>
  </si>
  <si>
    <t>87.46915435791016</t>
  </si>
  <si>
    <t>8.83547592163086</t>
  </si>
  <si>
    <t>0.10988005250692368</t>
  </si>
  <si>
    <t>16.839447021484375</t>
  </si>
  <si>
    <t>2.7327194213867188</t>
  </si>
  <si>
    <t>87.53596496582031</t>
  </si>
  <si>
    <t>8.723647117614746</t>
  </si>
  <si>
    <t>0.16460026800632477</t>
  </si>
  <si>
    <t>16.81187629699707</t>
  </si>
  <si>
    <t>2.794635534286499</t>
  </si>
  <si>
    <t>87.59596252441406</t>
  </si>
  <si>
    <t>8.53524112701416</t>
  </si>
  <si>
    <t>0.1951489895582199</t>
  </si>
  <si>
    <t>16.815462112426758</t>
  </si>
  <si>
    <t>2.669494152069092</t>
  </si>
  <si>
    <t>87.64814758300781</t>
  </si>
  <si>
    <t>7.858903408050537</t>
  </si>
  <si>
    <t>0.049505047500133514</t>
  </si>
  <si>
    <t>16.877063751220703</t>
  </si>
  <si>
    <t>2.353809356689453</t>
  </si>
  <si>
    <t>87.69499969482422</t>
  </si>
  <si>
    <t>7.73950719833374</t>
  </si>
  <si>
    <t>0.10298824310302734</t>
  </si>
  <si>
    <t>16.892717361450195</t>
  </si>
  <si>
    <t>2.633577823638916</t>
  </si>
  <si>
    <t>87.73235321044922</t>
  </si>
  <si>
    <t>7.472963333129883</t>
  </si>
  <si>
    <t>0.16270828247070312</t>
  </si>
  <si>
    <t>16.79500961303711</t>
  </si>
  <si>
    <t>2.4937312602996826</t>
  </si>
  <si>
    <t>87.75559997558594</t>
  </si>
  <si>
    <t>6.74430513381958</t>
  </si>
  <si>
    <t>0.4348512589931488</t>
  </si>
  <si>
    <t>16.970258712768555</t>
  </si>
  <si>
    <t>1.6429243087768555</t>
  </si>
  <si>
    <t>87.75165557861328</t>
  </si>
  <si>
    <t>6.656761169433594</t>
  </si>
  <si>
    <t>0.6920925974845886</t>
  </si>
  <si>
    <t>17.106672286987305</t>
  </si>
  <si>
    <t>87.71659851074219</t>
  </si>
  <si>
    <t>6.6180548667907715</t>
  </si>
  <si>
    <t>0.19406186044216156</t>
  </si>
  <si>
    <t>17.55506706237793</t>
  </si>
  <si>
    <t>87.65992736816406</t>
  </si>
  <si>
    <t>17.51383399963379</t>
  </si>
  <si>
    <t>87.57862854003906</t>
  </si>
  <si>
    <t>4.978851318359375</t>
  </si>
  <si>
    <t>16.560840606689453</t>
  </si>
  <si>
    <t>87.45854187011719</t>
  </si>
  <si>
    <t>4.646581649780273</t>
  </si>
  <si>
    <t>0.09929333627223969</t>
  </si>
  <si>
    <t>15.961320877075195</t>
  </si>
  <si>
    <t>87.27786254882812</t>
  </si>
  <si>
    <t>4.624060153961182</t>
  </si>
  <si>
    <t>0.3818201422691345</t>
  </si>
  <si>
    <t>16.158493041992188</t>
  </si>
  <si>
    <t>87.00275421142578</t>
  </si>
  <si>
    <t>4.578683376312256</t>
  </si>
  <si>
    <t>0.6898905634880066</t>
  </si>
  <si>
    <t>17.203048706054688</t>
  </si>
  <si>
    <t>86.58091735839844</t>
  </si>
  <si>
    <t>3.760725259780884</t>
  </si>
  <si>
    <t>0.23062311112880707</t>
  </si>
  <si>
    <t>18.04977798461914</t>
  </si>
  <si>
    <t>85.97413635253906</t>
  </si>
  <si>
    <t>2.793243408203125</t>
  </si>
  <si>
    <t>18.073205947875977</t>
  </si>
  <si>
    <t>85.1053466796875</t>
  </si>
  <si>
    <t>2.071040153503418</t>
  </si>
  <si>
    <t>16.942689895629883</t>
  </si>
  <si>
    <t>83.81143188476562</t>
  </si>
  <si>
    <t>1.0824990272521973</t>
  </si>
  <si>
    <t>15.225390434265137</t>
  </si>
  <si>
    <t>81.55099487304688</t>
  </si>
  <si>
    <t>0.5848113298416138</t>
  </si>
  <si>
    <t>13.550773620605469</t>
  </si>
  <si>
    <t>1.4855774641036987</t>
  </si>
  <si>
    <t>0.3309970200061798</t>
  </si>
  <si>
    <t>0.002716631628572941</t>
  </si>
  <si>
    <t>12.885170936584473</t>
  </si>
  <si>
    <t>2.1842427253723145</t>
  </si>
  <si>
    <t>52.222171783447266</t>
  </si>
  <si>
    <t>12.773822784423828</t>
  </si>
  <si>
    <t>2.7279741764068604</t>
  </si>
  <si>
    <t>50.80621337890625</t>
  </si>
  <si>
    <t>0.07622373849153519</t>
  </si>
  <si>
    <t>12.63864517211914</t>
  </si>
  <si>
    <t>3.098250150680542</t>
  </si>
  <si>
    <t>31.545700073242188</t>
  </si>
  <si>
    <t>0.15007151663303375</t>
  </si>
  <si>
    <t>12.984099388122559</t>
  </si>
  <si>
    <t>2.74946928024292</t>
  </si>
  <si>
    <t>26.754817962646484</t>
  </si>
  <si>
    <t>0.01667695865035057</t>
  </si>
  <si>
    <t>12.859313011169434</t>
  </si>
  <si>
    <t>2.3685624599456787</t>
  </si>
  <si>
    <t>24.606595993041992</t>
  </si>
  <si>
    <t>0.46407172083854675</t>
  </si>
  <si>
    <t>13.559414863586426</t>
  </si>
  <si>
    <t>1.9514816999435425</t>
  </si>
  <si>
    <t>23.45121192932129</t>
  </si>
  <si>
    <t>0.626589834690094</t>
  </si>
  <si>
    <t>14.984528541564941</t>
  </si>
  <si>
    <t>22.686246871948242</t>
  </si>
  <si>
    <t>16.405160903930664</t>
  </si>
  <si>
    <t>22.04994773864746</t>
  </si>
  <si>
    <t>16.40325164794922</t>
  </si>
  <si>
    <t>2.870483160018921</t>
  </si>
  <si>
    <t>21.52481460571289</t>
  </si>
  <si>
    <t>17.47951889038086</t>
  </si>
  <si>
    <t>4.328097820281982</t>
  </si>
  <si>
    <t>21.04145050048828</t>
  </si>
  <si>
    <t>17.95052719116211</t>
  </si>
  <si>
    <t>7.326157569885254</t>
  </si>
  <si>
    <t>20.64286994934082</t>
  </si>
  <si>
    <t>0.55915766954422</t>
  </si>
  <si>
    <t>17.184717178344727</t>
  </si>
  <si>
    <t>6.7903900146484375</t>
  </si>
  <si>
    <t>20.336332321166992</t>
  </si>
  <si>
    <t>0.6446119546890259</t>
  </si>
  <si>
    <t>15.584506034851074</t>
  </si>
  <si>
    <t>4.352051258087158</t>
  </si>
  <si>
    <t>20.090744018554688</t>
  </si>
  <si>
    <t>0.5642586350440979</t>
  </si>
  <si>
    <t>14.317096710205078</t>
  </si>
  <si>
    <t>2.5948362350463867</t>
  </si>
  <si>
    <t>19.886228561401367</t>
  </si>
  <si>
    <t>0.3854514956474304</t>
  </si>
  <si>
    <t>13.592095375061035</t>
  </si>
  <si>
    <t>1.3622835874557495</t>
  </si>
  <si>
    <t>19.713001251220703</t>
  </si>
  <si>
    <t>0.3270621597766876</t>
  </si>
  <si>
    <t>12.846663475036621</t>
  </si>
  <si>
    <t>0.271340012550354</t>
  </si>
  <si>
    <t>19.5579833984375</t>
  </si>
  <si>
    <t>0.11878038942813873</t>
  </si>
  <si>
    <t>12.632097244262695</t>
  </si>
  <si>
    <t>19.40782928466797</t>
  </si>
  <si>
    <t>13.076910018920898</t>
  </si>
  <si>
    <t>0.22054055333137512</t>
  </si>
  <si>
    <t>19.26212501525879</t>
  </si>
  <si>
    <t>13.692666053771973</t>
  </si>
  <si>
    <t>0.5154737830162048</t>
  </si>
  <si>
    <t>19.119291305541992</t>
  </si>
  <si>
    <t>0.10691467672586441</t>
  </si>
  <si>
    <t>14.033699989318848</t>
  </si>
  <si>
    <t>0.7843793034553528</t>
  </si>
  <si>
    <t>18.978055953979492</t>
  </si>
  <si>
    <t>0.09066416323184967</t>
  </si>
  <si>
    <t>14.759697914123535</t>
  </si>
  <si>
    <t>1.0264381170272827</t>
  </si>
  <si>
    <t>18.84116554260254</t>
  </si>
  <si>
    <t>0.1462651938199997</t>
  </si>
  <si>
    <t>14.588722229003906</t>
  </si>
  <si>
    <t>0.8413777947425842</t>
  </si>
  <si>
    <t>18.710098266601562</t>
  </si>
  <si>
    <t>0.31700411438941956</t>
  </si>
  <si>
    <t>14.435717582702637</t>
  </si>
  <si>
    <t>0.37470585107803345</t>
  </si>
  <si>
    <t>18.58224105834961</t>
  </si>
  <si>
    <t>0.2872489392757416</t>
  </si>
  <si>
    <t>0.02961375005543232</t>
  </si>
  <si>
    <t>18.455772399902344</t>
  </si>
  <si>
    <t>0.14956450462341309</t>
  </si>
  <si>
    <t>14.237228393554688</t>
  </si>
  <si>
    <t>18.328271865844727</t>
  </si>
  <si>
    <t>0.27425745129585266</t>
  </si>
  <si>
    <t>13.993688583374023</t>
  </si>
  <si>
    <t>18.200801849365234</t>
  </si>
  <si>
    <t>0.23569698631763458</t>
  </si>
  <si>
    <t>14.242000579833984</t>
  </si>
  <si>
    <t>18.06810188293457</t>
  </si>
  <si>
    <t>0.15234611928462982</t>
  </si>
  <si>
    <t>14.078333854675293</t>
  </si>
  <si>
    <t>17.93341636657715</t>
  </si>
  <si>
    <t>0.27334317564964294</t>
  </si>
  <si>
    <t>13.986777305603027</t>
  </si>
  <si>
    <t>17.79503059387207</t>
  </si>
  <si>
    <t>0.3034649193286896</t>
  </si>
  <si>
    <t>14.143452644348145</t>
  </si>
  <si>
    <t>17.65214729309082</t>
  </si>
  <si>
    <t>0.22881247103214264</t>
  </si>
  <si>
    <t>14.075444221496582</t>
  </si>
  <si>
    <t>17.50184440612793</t>
  </si>
  <si>
    <t>0.27053648233413696</t>
  </si>
  <si>
    <t>13.927093505859375</t>
  </si>
  <si>
    <t>17.347204208374023</t>
  </si>
  <si>
    <t>0.3421536982059479</t>
  </si>
  <si>
    <t>14.18012523651123</t>
  </si>
  <si>
    <t>17.185842514038086</t>
  </si>
  <si>
    <t>0.26938775181770325</t>
  </si>
  <si>
    <t>14.221880912780762</t>
  </si>
  <si>
    <t>17.01542091369629</t>
  </si>
  <si>
    <t>0.30461427569389343</t>
  </si>
  <si>
    <t>14.175281524658203</t>
  </si>
  <si>
    <t>16.83612823486328</t>
  </si>
  <si>
    <t>0.3747030794620514</t>
  </si>
  <si>
    <t>14.42797565460205</t>
  </si>
  <si>
    <t>16.646244049072266</t>
  </si>
  <si>
    <t>0.33627986907958984</t>
  </si>
  <si>
    <t>14.392441749572754</t>
  </si>
  <si>
    <t>16.4422664642334</t>
  </si>
  <si>
    <t>0.42044931650161743</t>
  </si>
  <si>
    <t>14.193699836730957</t>
  </si>
  <si>
    <t>16.22418212890625</t>
  </si>
  <si>
    <t>0.44234123826026917</t>
  </si>
  <si>
    <t>14.461686134338379</t>
  </si>
  <si>
    <t>15.98878002166748</t>
  </si>
  <si>
    <t>0.422986775636673</t>
  </si>
  <si>
    <t>14.27064037322998</t>
  </si>
  <si>
    <t>15.732829093933105</t>
  </si>
  <si>
    <t>0.504818856716156</t>
  </si>
  <si>
    <t>14.287034034729004</t>
  </si>
  <si>
    <t>15.453696250915527</t>
  </si>
  <si>
    <t>0.5020626783370972</t>
  </si>
  <si>
    <t>14.39875316619873</t>
  </si>
  <si>
    <t>15.1456937789917</t>
  </si>
  <si>
    <t>0.05405747517943382</t>
  </si>
  <si>
    <t>0.47047361731529236</t>
  </si>
  <si>
    <t>14.29881763458252</t>
  </si>
  <si>
    <t>14.803900718688965</t>
  </si>
  <si>
    <t>0.39086663722991943</t>
  </si>
  <si>
    <t>0.4456590712070465</t>
  </si>
  <si>
    <t>14.21403980255127</t>
  </si>
  <si>
    <t>14.41994857788086</t>
  </si>
  <si>
    <t>0.8540724515914917</t>
  </si>
  <si>
    <t>0.4074201285839081</t>
  </si>
  <si>
    <t>14.305575370788574</t>
  </si>
  <si>
    <t>13.987577438354492</t>
  </si>
  <si>
    <t>1.1710549592971802</t>
  </si>
  <si>
    <t>0.47133249044418335</t>
  </si>
  <si>
    <t>14.29841423034668</t>
  </si>
  <si>
    <t>13.49012279510498</t>
  </si>
  <si>
    <t>1.569068193435669</t>
  </si>
  <si>
    <t>0.49161654710769653</t>
  </si>
  <si>
    <t>14.490093231201172</t>
  </si>
  <si>
    <t>12.913817405700684</t>
  </si>
  <si>
    <t>1.9066773653030396</t>
  </si>
  <si>
    <t>0.32195642590522766</t>
  </si>
  <si>
    <t>14.602551460266113</t>
  </si>
  <si>
    <t>12.230255126953125</t>
  </si>
  <si>
    <t>2.1152706146240234</t>
  </si>
  <si>
    <t>0.4460581839084625</t>
  </si>
  <si>
    <t>14.555527687072754</t>
  </si>
  <si>
    <t>11.41345500946045</t>
  </si>
  <si>
    <t>2.566880464553833</t>
  </si>
  <si>
    <t>0.484243243932724</t>
  </si>
  <si>
    <t>14.76976203918457</t>
  </si>
  <si>
    <t>0.06454320251941681</t>
  </si>
  <si>
    <t>10.416975975036621</t>
  </si>
  <si>
    <t>2.762327194213867</t>
  </si>
  <si>
    <t>0.3528601825237274</t>
  </si>
  <si>
    <t>14.699028015136719</t>
  </si>
  <si>
    <t>0.30076178908348083</t>
  </si>
  <si>
    <t>9.179084777832031</t>
  </si>
  <si>
    <t>2.854912757873535</t>
  </si>
  <si>
    <t>0.5750206112861633</t>
  </si>
  <si>
    <t>14.62248420715332</t>
  </si>
  <si>
    <t>0.32202425599098206</t>
  </si>
  <si>
    <t>7.593848705291748</t>
  </si>
  <si>
    <t>3.172729253768921</t>
  </si>
  <si>
    <t>0.5217928886413574</t>
  </si>
  <si>
    <t>14.475078582763672</t>
  </si>
  <si>
    <t>0.4934050142765045</t>
  </si>
  <si>
    <t>5.498808860778809</t>
  </si>
  <si>
    <t>3.4117541313171387</t>
  </si>
  <si>
    <t>0.37816083431243896</t>
  </si>
  <si>
    <t>14.25232982635498</t>
  </si>
  <si>
    <t>0.5820155739784241</t>
  </si>
  <si>
    <t>2.593179225921631</t>
  </si>
  <si>
    <t>3.3944456577301025</t>
  </si>
  <si>
    <t>0.24934642016887665</t>
  </si>
  <si>
    <t>14.315779685974121</t>
  </si>
  <si>
    <t>0.9789318442344666</t>
  </si>
  <si>
    <t>3.8034183979034424</t>
  </si>
  <si>
    <t>11.98138427734375</t>
  </si>
  <si>
    <t>3.543721914291382</t>
  </si>
  <si>
    <t>3.7468645572662354</t>
  </si>
  <si>
    <t>4.581381797790527</t>
  </si>
  <si>
    <t>10.29452896118164</t>
  </si>
  <si>
    <t>3.486696243286133</t>
  </si>
  <si>
    <t>3.0043280124664307</t>
  </si>
  <si>
    <t>15.838889122009277</t>
  </si>
  <si>
    <t>3.313880443572998</t>
  </si>
  <si>
    <t>0.5533208847045898</t>
  </si>
  <si>
    <t>6.220546245574951</t>
  </si>
  <si>
    <t>19.329742431640625</t>
  </si>
  <si>
    <t>9.957758903503418</t>
  </si>
  <si>
    <t>3.1235923767089844</t>
  </si>
  <si>
    <t>1.836452841758728</t>
  </si>
  <si>
    <t>9.086596488952637</t>
  </si>
  <si>
    <t>18.46160888671875</t>
  </si>
  <si>
    <t>38.54730987548828</t>
  </si>
  <si>
    <t>3.3214924335479736</t>
  </si>
  <si>
    <t>1.3447675704956055</t>
  </si>
  <si>
    <t>2.9730405807495117</t>
  </si>
  <si>
    <t>15.035167694091797</t>
  </si>
  <si>
    <t>10.610607147216797</t>
  </si>
  <si>
    <t>54.674224853515625</t>
  </si>
  <si>
    <t>3.0774855613708496</t>
  </si>
  <si>
    <t>0.6623247861862183</t>
  </si>
  <si>
    <t>1.0721242427825928</t>
  </si>
  <si>
    <t>16.17418098449707</t>
  </si>
  <si>
    <t>6.301590442657471</t>
  </si>
  <si>
    <t>63.7452392578125</t>
  </si>
  <si>
    <t>2.822504758834839</t>
  </si>
  <si>
    <t>0.6707959175109863</t>
  </si>
  <si>
    <t>1.0796552896499634</t>
  </si>
  <si>
    <t>15.088427543640137</t>
  </si>
  <si>
    <t>4.618599891662598</t>
  </si>
  <si>
    <t>69.31554412841797</t>
  </si>
  <si>
    <t>2.36552095413208</t>
  </si>
  <si>
    <t>2.4148426055908203</t>
  </si>
  <si>
    <t>1.359380841255188</t>
  </si>
  <si>
    <t>14.732662200927734</t>
  </si>
  <si>
    <t>2.901393413543701</t>
  </si>
  <si>
    <t>73.00474548339844</t>
  </si>
  <si>
    <t>2.1983635425567627</t>
  </si>
  <si>
    <t>4.132969379425049</t>
  </si>
  <si>
    <t>1.2044066190719604</t>
  </si>
  <si>
    <t>14.71413516998291</t>
  </si>
  <si>
    <t>1.2970209121704102</t>
  </si>
  <si>
    <t>75.6093521118164</t>
  </si>
  <si>
    <t>2.4326765537261963</t>
  </si>
  <si>
    <t>5.622013092041016</t>
  </si>
  <si>
    <t>0.9188727140426636</t>
  </si>
  <si>
    <t>15.011543273925781</t>
  </si>
  <si>
    <t>77.52619171142578</t>
  </si>
  <si>
    <t>2.3742010593414307</t>
  </si>
  <si>
    <t>7.050710678100586</t>
  </si>
  <si>
    <t>0.6104941368103027</t>
  </si>
  <si>
    <t>15.760429382324219</t>
  </si>
  <si>
    <t>78.98226928710938</t>
  </si>
  <si>
    <t>2.1687586307525635</t>
  </si>
  <si>
    <t>7.034651279449463</t>
  </si>
  <si>
    <t>0.2594001889228821</t>
  </si>
  <si>
    <t>17.305519104003906</t>
  </si>
  <si>
    <t>80.12178039550781</t>
  </si>
  <si>
    <t>2.106741189956665</t>
  </si>
  <si>
    <t>6.546598434448242</t>
  </si>
  <si>
    <t>0.2049422264099121</t>
  </si>
  <si>
    <t>18.50384521484375</t>
  </si>
  <si>
    <t>1.491743564605713</t>
  </si>
  <si>
    <t>81.03971862792969</t>
  </si>
  <si>
    <t>1.9463589191436768</t>
  </si>
  <si>
    <t>6.075858116149902</t>
  </si>
  <si>
    <t>0.4553651213645935</t>
  </si>
  <si>
    <t>18.22728157043457</t>
  </si>
  <si>
    <t>2.395627737045288</t>
  </si>
  <si>
    <t>81.80329132080078</t>
  </si>
  <si>
    <t>1.521708607673645</t>
  </si>
  <si>
    <t>6.002180099487305</t>
  </si>
  <si>
    <t>0.6405348181724548</t>
  </si>
  <si>
    <t>17.541118621826172</t>
  </si>
  <si>
    <t>2.337245464324951</t>
  </si>
  <si>
    <t>82.4466323852539</t>
  </si>
  <si>
    <t>1.1450904607772827</t>
  </si>
  <si>
    <t>6.431211471557617</t>
  </si>
  <si>
    <t>0.4737408757209778</t>
  </si>
  <si>
    <t>16.821178436279297</t>
  </si>
  <si>
    <t>2.416635513305664</t>
  </si>
  <si>
    <t>82.99444580078125</t>
  </si>
  <si>
    <t>0.8111305832862854</t>
  </si>
  <si>
    <t>7.0309858322143555</t>
  </si>
  <si>
    <t>0.40991076827049255</t>
  </si>
  <si>
    <t>16.465200424194336</t>
  </si>
  <si>
    <t>2.6681740283966064</t>
  </si>
  <si>
    <t>83.4668960571289</t>
  </si>
  <si>
    <t>0.4363996088504791</t>
  </si>
  <si>
    <t>7.626148223876953</t>
  </si>
  <si>
    <t>0.5444623827934265</t>
  </si>
  <si>
    <t>16.340702056884766</t>
  </si>
  <si>
    <t>2.9879825115203857</t>
  </si>
  <si>
    <t>83.88206481933594</t>
  </si>
  <si>
    <t>7.751303195953369</t>
  </si>
  <si>
    <t>0.5222818851470947</t>
  </si>
  <si>
    <t>16.501020431518555</t>
  </si>
  <si>
    <t>3.084176778793335</t>
  </si>
  <si>
    <t>84.2462387084961</t>
  </si>
  <si>
    <t>7.870185852050781</t>
  </si>
  <si>
    <t>0.4559480845928192</t>
  </si>
  <si>
    <t>16.265010833740234</t>
  </si>
  <si>
    <t>3.340660333633423</t>
  </si>
  <si>
    <t>84.56744384765625</t>
  </si>
  <si>
    <t>8.161260604858398</t>
  </si>
  <si>
    <t>0.5836098790168762</t>
  </si>
  <si>
    <t>15.776416778564453</t>
  </si>
  <si>
    <t>3.302722454071045</t>
  </si>
  <si>
    <t>84.85462188720703</t>
  </si>
  <si>
    <t>8.542060852050781</t>
  </si>
  <si>
    <t>0.5244903564453125</t>
  </si>
  <si>
    <t>15.493535041809082</t>
  </si>
  <si>
    <t>3.10646915435791</t>
  </si>
  <si>
    <t>85.11274719238281</t>
  </si>
  <si>
    <t>8.87547492980957</t>
  </si>
  <si>
    <t>0.5593932867050171</t>
  </si>
  <si>
    <t>15.28260612487793</t>
  </si>
  <si>
    <t>2.8458120822906494</t>
  </si>
  <si>
    <t>85.34718322753906</t>
  </si>
  <si>
    <t>9.295524597167969</t>
  </si>
  <si>
    <t>0.42716047167778015</t>
  </si>
  <si>
    <t>15.362302780151367</t>
  </si>
  <si>
    <t>2.77994966506958</t>
  </si>
  <si>
    <t>85.56336975097656</t>
  </si>
  <si>
    <t>9.530266761779785</t>
  </si>
  <si>
    <t>0.48594626784324646</t>
  </si>
  <si>
    <t>15.699708938598633</t>
  </si>
  <si>
    <t>2.601599931716919</t>
  </si>
  <si>
    <t>85.76224517822266</t>
  </si>
  <si>
    <t>9.699474334716797</t>
  </si>
  <si>
    <t>0.5148752927780151</t>
  </si>
  <si>
    <t>15.72237491607666</t>
  </si>
  <si>
    <t>2.157160997390747</t>
  </si>
  <si>
    <t>85.94316864013672</t>
  </si>
  <si>
    <t>9.873862266540527</t>
  </si>
  <si>
    <t>0.3606738746166229</t>
  </si>
  <si>
    <t>15.63094425201416</t>
  </si>
  <si>
    <t>2.1218340396881104</t>
  </si>
  <si>
    <t>86.11471557617188</t>
  </si>
  <si>
    <t>10.116467475891113</t>
  </si>
  <si>
    <t>0.3544470965862274</t>
  </si>
  <si>
    <t>16.409021377563477</t>
  </si>
  <si>
    <t>2.5043795108795166</t>
  </si>
  <si>
    <t>86.27176666259766</t>
  </si>
  <si>
    <t>10.146465301513672</t>
  </si>
  <si>
    <t>0.3097452223300934</t>
  </si>
  <si>
    <t>16.326852798461914</t>
  </si>
  <si>
    <t>2.7463603019714355</t>
  </si>
  <si>
    <t>86.42008972167969</t>
  </si>
  <si>
    <t>10.049406051635742</t>
  </si>
  <si>
    <t>0.3840693533420563</t>
  </si>
  <si>
    <t>16.7171573638916</t>
  </si>
  <si>
    <t>3.0214405059814453</t>
  </si>
  <si>
    <t>86.5624771118164</t>
  </si>
  <si>
    <t>9.819781303405762</t>
  </si>
  <si>
    <t>0.487253338098526</t>
  </si>
  <si>
    <t>17.24457359313965</t>
  </si>
  <si>
    <t>2.896658182144165</t>
  </si>
  <si>
    <t>86.69143676757812</t>
  </si>
  <si>
    <t>9.889060974121094</t>
  </si>
  <si>
    <t>0.5692404508590698</t>
  </si>
  <si>
    <t>16.75843620300293</t>
  </si>
  <si>
    <t>2.2233803272247314</t>
  </si>
  <si>
    <t>86.81259155273438</t>
  </si>
  <si>
    <t>9.963805198669434</t>
  </si>
  <si>
    <t>0.24794679880142212</t>
  </si>
  <si>
    <t>16.92156982421875</t>
  </si>
  <si>
    <t>1.9982028007507324</t>
  </si>
  <si>
    <t>86.93131256103516</t>
  </si>
  <si>
    <t>10.005702018737793</t>
  </si>
  <si>
    <t>0.08435648679733276</t>
  </si>
  <si>
    <t>17.58066749572754</t>
  </si>
  <si>
    <t>2.6581473350524902</t>
  </si>
  <si>
    <t>87.04278564453125</t>
  </si>
  <si>
    <t>9.759153366088867</t>
  </si>
  <si>
    <t>0.23695513606071472</t>
  </si>
  <si>
    <t>17.564062118530273</t>
  </si>
  <si>
    <t>2.9010517597198486</t>
  </si>
  <si>
    <t>87.14814758300781</t>
  </si>
  <si>
    <t>9.699408531188965</t>
  </si>
  <si>
    <t>0.24589428305625916</t>
  </si>
  <si>
    <t>17.647449493408203</t>
  </si>
  <si>
    <t>2.9733188152313232</t>
  </si>
  <si>
    <t>87.24545288085938</t>
  </si>
  <si>
    <t>9.428369522094727</t>
  </si>
  <si>
    <t>0.14415046572685242</t>
  </si>
  <si>
    <t>17.407135009765625</t>
  </si>
  <si>
    <t>3.1625301837921143</t>
  </si>
  <si>
    <t>87.33602905273438</t>
  </si>
  <si>
    <t>9.213200569152832</t>
  </si>
  <si>
    <t>0.2773325443267822</t>
  </si>
  <si>
    <t>17.344083786010742</t>
  </si>
  <si>
    <t>3.101789951324463</t>
  </si>
  <si>
    <t>87.41683197021484</t>
  </si>
  <si>
    <t>9.220454216003418</t>
  </si>
  <si>
    <t>0.2700542211532593</t>
  </si>
  <si>
    <t>17.01459312438965</t>
  </si>
  <si>
    <t>2.7582857608795166</t>
  </si>
  <si>
    <t>87.49248504638672</t>
  </si>
  <si>
    <t>8.887967109680176</t>
  </si>
  <si>
    <t>0.08579888194799423</t>
  </si>
  <si>
    <t>17.107587814331055</t>
  </si>
  <si>
    <t>2.806344509124756</t>
  </si>
  <si>
    <t>87.56156158447266</t>
  </si>
  <si>
    <t>8.631590843200684</t>
  </si>
  <si>
    <t>0.2458406537771225</t>
  </si>
  <si>
    <t>17.030420303344727</t>
  </si>
  <si>
    <t>2.7749102115631104</t>
  </si>
  <si>
    <t>87.61920928955078</t>
  </si>
  <si>
    <t>8.372759819030762</t>
  </si>
  <si>
    <t>0.27332669496536255</t>
  </si>
  <si>
    <t>16.828475952148438</t>
  </si>
  <si>
    <t>2.0784738063812256</t>
  </si>
  <si>
    <t>87.67266845703125</t>
  </si>
  <si>
    <t>7.788415431976318</t>
  </si>
  <si>
    <t>17.11427116394043</t>
  </si>
  <si>
    <t>2.149152994155884</t>
  </si>
  <si>
    <t>87.72093963623047</t>
  </si>
  <si>
    <t>7.714639186859131</t>
  </si>
  <si>
    <t>0.10054197162389755</t>
  </si>
  <si>
    <t>17.058549880981445</t>
  </si>
  <si>
    <t>2.5502967834472656</t>
  </si>
  <si>
    <t>87.75472259521484</t>
  </si>
  <si>
    <t>7.4867730140686035</t>
  </si>
  <si>
    <t>0.34047144651412964</t>
  </si>
  <si>
    <t>16.755542755126953</t>
  </si>
  <si>
    <t>1.9399855136871338</t>
  </si>
  <si>
    <t>87.76988220214844</t>
  </si>
  <si>
    <t>6.7425432205200195</t>
  </si>
  <si>
    <t>0.6825271248817444</t>
  </si>
  <si>
    <t>17.331422805786133</t>
  </si>
  <si>
    <t>0.1972801387310028</t>
  </si>
  <si>
    <t>87.750244140625</t>
  </si>
  <si>
    <t>6.8239850997924805</t>
  </si>
  <si>
    <t>0.6919240355491638</t>
  </si>
  <si>
    <t>17.601831436157227</t>
  </si>
  <si>
    <t>87.70037078857422</t>
  </si>
  <si>
    <t>6.272799015045166</t>
  </si>
  <si>
    <t>17.575382232666016</t>
  </si>
  <si>
    <t>87.6362075805664</t>
  </si>
  <si>
    <t>5.47138786315918</t>
  </si>
  <si>
    <t>16.614547729492188</t>
  </si>
  <si>
    <t>87.55015563964844</t>
  </si>
  <si>
    <t>5.094944000244141</t>
  </si>
  <si>
    <t>15.540104866027832</t>
  </si>
  <si>
    <t>87.42061614990234</t>
  </si>
  <si>
    <t>4.845016956329346</t>
  </si>
  <si>
    <t>0.4873583912849426</t>
  </si>
  <si>
    <t>15.64275074005127</t>
  </si>
  <si>
    <t>87.21924591064453</t>
  </si>
  <si>
    <t>4.766794204711914</t>
  </si>
  <si>
    <t>0.6715759634971619</t>
  </si>
  <si>
    <t>16.540273666381836</t>
  </si>
  <si>
    <t>86.9009780883789</t>
  </si>
  <si>
    <t>4.748011112213135</t>
  </si>
  <si>
    <t>0.65109783411026</t>
  </si>
  <si>
    <t>17.199785232543945</t>
  </si>
  <si>
    <t>86.4342041015625</t>
  </si>
  <si>
    <t>3.6204044818878174</t>
  </si>
  <si>
    <t>18.08985710144043</t>
  </si>
  <si>
    <t>85.78856658935547</t>
  </si>
  <si>
    <t>2.6270558834075928</t>
  </si>
  <si>
    <t>17.799015045166016</t>
  </si>
  <si>
    <t>84.89885711669922</t>
  </si>
  <si>
    <t>1.4217586517333984</t>
  </si>
  <si>
    <t>15.799827575683594</t>
  </si>
  <si>
    <t>83.5657958984375</t>
  </si>
  <si>
    <t>0.9760807752609253</t>
  </si>
  <si>
    <t>13.86389446258545</t>
  </si>
  <si>
    <t>0.2844809889793396</t>
  </si>
  <si>
    <t>81.12899017333984</t>
  </si>
  <si>
    <t>0.6600971817970276</t>
  </si>
  <si>
    <t>13.150209426879883</t>
  </si>
  <si>
    <t>1.2124719619750977</t>
  </si>
  <si>
    <t>75.33295440673828</t>
  </si>
  <si>
    <t>0.007520780432969332</t>
  </si>
  <si>
    <t>12.708325386047363</t>
  </si>
  <si>
    <t>2.219648599624634</t>
  </si>
  <si>
    <t>47.459205627441406</t>
  </si>
  <si>
    <t>157.52427673339844</t>
  </si>
  <si>
    <t>11.938274383544922</t>
  </si>
  <si>
    <t>3.177435874938965</t>
  </si>
  <si>
    <t>49.151485443115234</t>
  </si>
  <si>
    <t>0.12317869067192078</t>
  </si>
  <si>
    <t>12.385534286499023</t>
  </si>
  <si>
    <t>3.1636292934417725</t>
  </si>
  <si>
    <t>31.660335540771484</t>
  </si>
  <si>
    <t>0.058334898203611374</t>
  </si>
  <si>
    <t>12.934409141540527</t>
  </si>
  <si>
    <t>3.1229729652404785</t>
  </si>
  <si>
    <t>27.01062774658203</t>
  </si>
  <si>
    <t>0.17273633182048798</t>
  </si>
  <si>
    <t>12.924076080322266</t>
  </si>
  <si>
    <t>3.008845329284668</t>
  </si>
  <si>
    <t>24.91977882385254</t>
  </si>
  <si>
    <t>0.7370508909225464</t>
  </si>
  <si>
    <t>13.762654304504395</t>
  </si>
  <si>
    <t>1.802464485168457</t>
  </si>
  <si>
    <t>23.785795211791992</t>
  </si>
  <si>
    <t>0.13687093555927277</t>
  </si>
  <si>
    <t>15.69466495513916</t>
  </si>
  <si>
    <t>22.973628997802734</t>
  </si>
  <si>
    <t>16.76241111755371</t>
  </si>
  <si>
    <t>1.3069384098052979</t>
  </si>
  <si>
    <t>22.311016082763672</t>
  </si>
  <si>
    <t>16.970233917236328</t>
  </si>
  <si>
    <t>4.063167572021484</t>
  </si>
  <si>
    <t>21.746294021606445</t>
  </si>
  <si>
    <t>18.184125900268555</t>
  </si>
  <si>
    <t>6.388259410858154</t>
  </si>
  <si>
    <t>21.249507904052734</t>
  </si>
  <si>
    <t>0.2593960464000702</t>
  </si>
  <si>
    <t>17.7783260345459</t>
  </si>
  <si>
    <t>8.311635971069336</t>
  </si>
  <si>
    <t>20.876907348632812</t>
  </si>
  <si>
    <t>0.8227813243865967</t>
  </si>
  <si>
    <t>16.373580932617188</t>
  </si>
  <si>
    <t>5.5806779861450195</t>
  </si>
  <si>
    <t>20.59397315979004</t>
  </si>
  <si>
    <t>0.6043717265129089</t>
  </si>
  <si>
    <t>14.9411039352417</t>
  </si>
  <si>
    <t>3.030714988708496</t>
  </si>
  <si>
    <t>20.3643798828125</t>
  </si>
  <si>
    <t>0.544191837310791</t>
  </si>
  <si>
    <t>13.992314338684082</t>
  </si>
  <si>
    <t>1.576009750366211</t>
  </si>
  <si>
    <t>20.173816680908203</t>
  </si>
  <si>
    <t>0.39601394534111023</t>
  </si>
  <si>
    <t>13.246428489685059</t>
  </si>
  <si>
    <t>0.35065174102783203</t>
  </si>
  <si>
    <t>20.01433563232422</t>
  </si>
  <si>
    <t>0.20818738639354706</t>
  </si>
  <si>
    <t>13.002043724060059</t>
  </si>
  <si>
    <t>19.865772247314453</t>
  </si>
  <si>
    <t>13.024377822875977</t>
  </si>
  <si>
    <t>19.719938278198242</t>
  </si>
  <si>
    <t>13.670852661132812</t>
  </si>
  <si>
    <t>19.57782554626465</t>
  </si>
  <si>
    <t>14.028687477111816</t>
  </si>
  <si>
    <t>19.436100006103516</t>
  </si>
  <si>
    <t>0.12302850931882858</t>
  </si>
  <si>
    <t>14.139065742492676</t>
  </si>
  <si>
    <t>0.44064491987228394</t>
  </si>
  <si>
    <t>19.29558563232422</t>
  </si>
  <si>
    <t>0.15873485803604126</t>
  </si>
  <si>
    <t>14.559910774230957</t>
  </si>
  <si>
    <t>0.6943598389625549</t>
  </si>
  <si>
    <t>19.156532287597656</t>
  </si>
  <si>
    <t>0.10072200000286102</t>
  </si>
  <si>
    <t>14.635613441467285</t>
  </si>
  <si>
    <t>0.7904509902000427</t>
  </si>
  <si>
    <t>19.021352767944336</t>
  </si>
  <si>
    <t>0.28155481815338135</t>
  </si>
  <si>
    <t>14.101118087768555</t>
  </si>
  <si>
    <t>0.5213404297828674</t>
  </si>
  <si>
    <t>18.888202667236328</t>
  </si>
  <si>
    <t>0.3120241165161133</t>
  </si>
  <si>
    <t>13.915891647338867</t>
  </si>
  <si>
    <t>0.349780797958374</t>
  </si>
  <si>
    <t>18.7564754486084</t>
  </si>
  <si>
    <t>0.16574348509311676</t>
  </si>
  <si>
    <t>13.882128715515137</t>
  </si>
  <si>
    <t>0.16413110494613647</t>
  </si>
  <si>
    <t>18.62354850769043</t>
  </si>
  <si>
    <t>0.18878313899040222</t>
  </si>
  <si>
    <t>13.47122859954834</t>
  </si>
  <si>
    <t>0.19735701382160187</t>
  </si>
  <si>
    <t>18.490053176879883</t>
  </si>
  <si>
    <t>0.24678033590316772</t>
  </si>
  <si>
    <t>13.639616012573242</t>
  </si>
  <si>
    <t>0.10644061863422394</t>
  </si>
  <si>
    <t>18.35374641418457</t>
  </si>
  <si>
    <t>0.22823794186115265</t>
  </si>
  <si>
    <t>13.87232494354248</t>
  </si>
  <si>
    <t>0.17955289781093597</t>
  </si>
  <si>
    <t>18.21378517150879</t>
  </si>
  <si>
    <t>0.2508608400821686</t>
  </si>
  <si>
    <t>13.6795015335083</t>
  </si>
  <si>
    <t>0.25835224986076355</t>
  </si>
  <si>
    <t>18.071805953979492</t>
  </si>
  <si>
    <t>0.29257914423942566</t>
  </si>
  <si>
    <t>14.044809341430664</t>
  </si>
  <si>
    <t>0.05500073358416557</t>
  </si>
  <si>
    <t>17.925683975219727</t>
  </si>
  <si>
    <t>0.22429560124874115</t>
  </si>
  <si>
    <t>14.195952415466309</t>
  </si>
  <si>
    <t>17.774398803710938</t>
  </si>
  <si>
    <t>0.2609351575374603</t>
  </si>
  <si>
    <t>13.958456993103027</t>
  </si>
  <si>
    <t>17.617626190185547</t>
  </si>
  <si>
    <t>0.3857208788394928</t>
  </si>
  <si>
    <t>14.342495918273926</t>
  </si>
  <si>
    <t>17.454954147338867</t>
  </si>
  <si>
    <t>0.3564903140068054</t>
  </si>
  <si>
    <t>14.30266284942627</t>
  </si>
  <si>
    <t>17.281557083129883</t>
  </si>
  <si>
    <t>0.36162757873535156</t>
  </si>
  <si>
    <t>14.156311988830566</t>
  </si>
  <si>
    <t>17.100650787353516</t>
  </si>
  <si>
    <t>0.4214484989643097</t>
  </si>
  <si>
    <t>14.18218994140625</t>
  </si>
  <si>
    <t>16.909101486206055</t>
  </si>
  <si>
    <t>0.42418450117111206</t>
  </si>
  <si>
    <t>14.19359016418457</t>
  </si>
  <si>
    <t>16.705211639404297</t>
  </si>
  <si>
    <t>0.3695542812347412</t>
  </si>
  <si>
    <t>14.07390308380127</t>
  </si>
  <si>
    <t>16.48618507385254</t>
  </si>
  <si>
    <t>0.43482664227485657</t>
  </si>
  <si>
    <t>14.291399002075195</t>
  </si>
  <si>
    <t>16.24809455871582</t>
  </si>
  <si>
    <t>0.4987345337867737</t>
  </si>
  <si>
    <t>14.36179256439209</t>
  </si>
  <si>
    <t>15.98967456817627</t>
  </si>
  <si>
    <t>0.4843750596046448</t>
  </si>
  <si>
    <t>14.225610733032227</t>
  </si>
  <si>
    <t>15.707420349121094</t>
  </si>
  <si>
    <t>0.495729923248291</t>
  </si>
  <si>
    <t>14.404132843017578</t>
  </si>
  <si>
    <t>15.392555236816406</t>
  </si>
  <si>
    <t>0.09776680916547775</t>
  </si>
  <si>
    <t>0.4249025583267212</t>
  </si>
  <si>
    <t>14.408977508544922</t>
  </si>
  <si>
    <t>15.04367446899414</t>
  </si>
  <si>
    <t>0.5507007837295532</t>
  </si>
  <si>
    <t>0.42594078183174133</t>
  </si>
  <si>
    <t>14.372596740722656</t>
  </si>
  <si>
    <t>14.651110649108887</t>
  </si>
  <si>
    <t>0.8695436716079712</t>
  </si>
  <si>
    <t>0.446848064661026</t>
  </si>
  <si>
    <t>14.468311309814453</t>
  </si>
  <si>
    <t>14.205671310424805</t>
  </si>
  <si>
    <t>1.2808133363723755</t>
  </si>
  <si>
    <t>0.44848909974098206</t>
  </si>
  <si>
    <t>14.649794578552246</t>
  </si>
  <si>
    <t>13.691390037536621</t>
  </si>
  <si>
    <t>1.6155390739440918</t>
  </si>
  <si>
    <t>0.39863038063049316</t>
  </si>
  <si>
    <t>14.702800750732422</t>
  </si>
  <si>
    <t>13.092323303222656</t>
  </si>
  <si>
    <t>1.8796002864837646</t>
  </si>
  <si>
    <t>0.5128645896911621</t>
  </si>
  <si>
    <t>14.559062004089355</t>
  </si>
  <si>
    <t>12.386250495910645</t>
  </si>
  <si>
    <t>2.213564395904541</t>
  </si>
  <si>
    <t>0.4782508909702301</t>
  </si>
  <si>
    <t>14.842520713806152</t>
  </si>
  <si>
    <t>11.540059089660645</t>
  </si>
  <si>
    <t>2.4718165397644043</t>
  </si>
  <si>
    <t>0.46149158477783203</t>
  </si>
  <si>
    <t>14.74699878692627</t>
  </si>
  <si>
    <t>10.503562927246094</t>
  </si>
  <si>
    <t>2.7647788524627686</t>
  </si>
  <si>
    <t>0.5123822093009949</t>
  </si>
  <si>
    <t>14.73277473449707</t>
  </si>
  <si>
    <t>0.14695462584495544</t>
  </si>
  <si>
    <t>9.208314895629883</t>
  </si>
  <si>
    <t>3.0150065422058105</t>
  </si>
  <si>
    <t>0.45620694756507874</t>
  </si>
  <si>
    <t>14.77545166015625</t>
  </si>
  <si>
    <t>0.25334396958351135</t>
  </si>
  <si>
    <t>7.540801048278809</t>
  </si>
  <si>
    <t>3.1901023387908936</t>
  </si>
  <si>
    <t>0.537189245223999</t>
  </si>
  <si>
    <t>14.519426345825195</t>
  </si>
  <si>
    <t>0.37771663069725037</t>
  </si>
  <si>
    <t>5.309723377227783</t>
  </si>
  <si>
    <t>3.366729736328125</t>
  </si>
  <si>
    <t>0.41549181938171387</t>
  </si>
  <si>
    <t>14.64107894897461</t>
  </si>
  <si>
    <t>0.7532939910888672</t>
  </si>
  <si>
    <t>2.180945634841919</t>
  </si>
  <si>
    <t>3.550229072570801</t>
  </si>
  <si>
    <t>0.2522324323654175</t>
  </si>
  <si>
    <t>14.251791954040527</t>
  </si>
  <si>
    <t>1.0755101442337036</t>
  </si>
  <si>
    <t>3.668092966079712</t>
  </si>
  <si>
    <t>12.655714988708496</t>
  </si>
  <si>
    <t>3.148590326309204</t>
  </si>
  <si>
    <t>3.650209903717041</t>
  </si>
  <si>
    <t>5.610591888427734</t>
  </si>
  <si>
    <t>9.191731452941895</t>
  </si>
  <si>
    <t>3.581714391708374</t>
  </si>
  <si>
    <t>3.08748197555542</t>
  </si>
  <si>
    <t>15.215742111206055</t>
  </si>
  <si>
    <t>3.342898368835449</t>
  </si>
  <si>
    <t>0.6532207727432251</t>
  </si>
  <si>
    <t>6.252817630767822</t>
  </si>
  <si>
    <t>18.589555740356445</t>
  </si>
  <si>
    <t>16.579204559326172</t>
  </si>
  <si>
    <t>3.2951929569244385</t>
  </si>
  <si>
    <t>1.3942819833755493</t>
  </si>
  <si>
    <t>8.861786842346191</t>
  </si>
  <si>
    <t>17.8845157623291</t>
  </si>
  <si>
    <t>42.450496673583984</t>
  </si>
  <si>
    <t>3.251173734664917</t>
  </si>
  <si>
    <t>1.401231288909912</t>
  </si>
  <si>
    <t>2.958157539367676</t>
  </si>
  <si>
    <t>13.329325675964355</t>
  </si>
  <si>
    <t>12.243135452270508</t>
  </si>
  <si>
    <t>56.71100616455078</t>
  </si>
  <si>
    <t>3.1723949909210205</t>
  </si>
  <si>
    <t>2.0902774333953857</t>
  </si>
  <si>
    <t>1.4218124151229858</t>
  </si>
  <si>
    <t>16.955522537231445</t>
  </si>
  <si>
    <t>6.142359733581543</t>
  </si>
  <si>
    <t>64.83808898925781</t>
  </si>
  <si>
    <t>3.0785973072052</t>
  </si>
  <si>
    <t>1.7106261253356934</t>
  </si>
  <si>
    <t>0.7471051216125488</t>
  </si>
  <si>
    <t>16.872440338134766</t>
  </si>
  <si>
    <t>4.646600723266602</t>
  </si>
  <si>
    <t>69.91899108886719</t>
  </si>
  <si>
    <t>2.769620418548584</t>
  </si>
  <si>
    <t>1.775307297706604</t>
  </si>
  <si>
    <t>0.8633106350898743</t>
  </si>
  <si>
    <t>16.409082412719727</t>
  </si>
  <si>
    <t>4.067702770233154</t>
  </si>
  <si>
    <t>73.37032318115234</t>
  </si>
  <si>
    <t>2.153503894805908</t>
  </si>
  <si>
    <t>2.086031436920166</t>
  </si>
  <si>
    <t>1.172211766242981</t>
  </si>
  <si>
    <t>15.88691234588623</t>
  </si>
  <si>
    <t>3.026221990585327</t>
  </si>
  <si>
    <t>75.8612289428711</t>
  </si>
  <si>
    <t>1.9948627948760986</t>
  </si>
  <si>
    <t>3.385798692703247</t>
  </si>
  <si>
    <t>1.241857886314392</t>
  </si>
  <si>
    <t>14.721726417541504</t>
  </si>
  <si>
    <t>1.4335397481918335</t>
  </si>
  <si>
    <t>77.72112274169922</t>
  </si>
  <si>
    <t>1.9553941488265991</t>
  </si>
  <si>
    <t>5.761517524719238</t>
  </si>
  <si>
    <t>0.6902654767036438</t>
  </si>
  <si>
    <t>14.388916969299316</t>
  </si>
  <si>
    <t>0.3407819867134094</t>
  </si>
  <si>
    <t>79.13523864746094</t>
  </si>
  <si>
    <t>1.7694134712219238</t>
  </si>
  <si>
    <t>7.523020267486572</t>
  </si>
  <si>
    <t>0.5187357068061829</t>
  </si>
  <si>
    <t>14.824533462524414</t>
  </si>
  <si>
    <t>0.5621693134307861</t>
  </si>
  <si>
    <t>80.24491119384766</t>
  </si>
  <si>
    <t>1.7457013130187988</t>
  </si>
  <si>
    <t>7.832287311553955</t>
  </si>
  <si>
    <t>0.4830106794834137</t>
  </si>
  <si>
    <t>16.367431640625</t>
  </si>
  <si>
    <t>1.2733120918273926</t>
  </si>
  <si>
    <t>81.14897918701172</t>
  </si>
  <si>
    <t>1.74605393409729</t>
  </si>
  <si>
    <t>7.448760986328125</t>
  </si>
  <si>
    <t>0.4000089466571808</t>
  </si>
  <si>
    <t>17.890605926513672</t>
  </si>
  <si>
    <t>1.6512678861618042</t>
  </si>
  <si>
    <t>81.89845275878906</t>
  </si>
  <si>
    <t>1.3936238288879395</t>
  </si>
  <si>
    <t>7.020849227905273</t>
  </si>
  <si>
    <t>0.521041750907898</t>
  </si>
  <si>
    <t>18.316173553466797</t>
  </si>
  <si>
    <t>2.208444118499756</t>
  </si>
  <si>
    <t>82.53067779541016</t>
  </si>
  <si>
    <t>0.9101513028144836</t>
  </si>
  <si>
    <t>6.408688068389893</t>
  </si>
  <si>
    <t>0.48968273401260376</t>
  </si>
  <si>
    <t>17.91608238220215</t>
  </si>
  <si>
    <t>2.56327223777771</t>
  </si>
  <si>
    <t>83.07202911376953</t>
  </si>
  <si>
    <t>0.6530676484107971</t>
  </si>
  <si>
    <t>6.463353633880615</t>
  </si>
  <si>
    <t>0.555514395236969</t>
  </si>
  <si>
    <t>17.007041931152344</t>
  </si>
  <si>
    <t>2.3587963581085205</t>
  </si>
  <si>
    <t>83.5383071899414</t>
  </si>
  <si>
    <t>0.16373230516910553</t>
  </si>
  <si>
    <t>7.363968372344971</t>
  </si>
  <si>
    <t>0.5211376547813416</t>
  </si>
  <si>
    <t>16.028980255126953</t>
  </si>
  <si>
    <t>2.158033847808838</t>
  </si>
  <si>
    <t>7.855929374694824</t>
  </si>
  <si>
    <t>0.4906129539012909</t>
  </si>
  <si>
    <t>15.861787796020508</t>
  </si>
  <si>
    <t>2.465651035308838</t>
  </si>
  <si>
    <t>84.3035888671875</t>
  </si>
  <si>
    <t>8.201991081237793</t>
  </si>
  <si>
    <t>0.5112901926040649</t>
  </si>
  <si>
    <t>15.916275978088379</t>
  </si>
  <si>
    <t>2.4930617809295654</t>
  </si>
  <si>
    <t>84.62339782714844</t>
  </si>
  <si>
    <t>8.672656059265137</t>
  </si>
  <si>
    <t>0.5571022629737854</t>
  </si>
  <si>
    <t>15.869674682617188</t>
  </si>
  <si>
    <t>2.4122891426086426</t>
  </si>
  <si>
    <t>84.90939331054688</t>
  </si>
  <si>
    <t>9.034880638122559</t>
  </si>
  <si>
    <t>0.5202096104621887</t>
  </si>
  <si>
    <t>15.77255630493164</t>
  </si>
  <si>
    <t>2.370455503463745</t>
  </si>
  <si>
    <t>85.16667938232422</t>
  </si>
  <si>
    <t>8.958658218383789</t>
  </si>
  <si>
    <t>0.5217711329460144</t>
  </si>
  <si>
    <t>15.716120719909668</t>
  </si>
  <si>
    <t>2.325957775115967</t>
  </si>
  <si>
    <t>85.39872741699219</t>
  </si>
  <si>
    <t>9.383633613586426</t>
  </si>
  <si>
    <t>0.45064103603363037</t>
  </si>
  <si>
    <t>15.53746509552002</t>
  </si>
  <si>
    <t>2.182755708694458</t>
  </si>
  <si>
    <t>85.6105728149414</t>
  </si>
  <si>
    <t>9.79735279083252</t>
  </si>
  <si>
    <t>0.4320196807384491</t>
  </si>
  <si>
    <t>15.649948120117188</t>
  </si>
  <si>
    <t>2.0951435565948486</t>
  </si>
  <si>
    <t>85.80911254882812</t>
  </si>
  <si>
    <t>9.880415916442871</t>
  </si>
  <si>
    <t>0.36029911041259766</t>
  </si>
  <si>
    <t>16.270856857299805</t>
  </si>
  <si>
    <t>1.9258358478546143</t>
  </si>
  <si>
    <t>85.9914321899414</t>
  </si>
  <si>
    <t>10.009716033935547</t>
  </si>
  <si>
    <t>0.39326179027557373</t>
  </si>
  <si>
    <t>16.37887191772461</t>
  </si>
  <si>
    <t>2.0276896953582764</t>
  </si>
  <si>
    <t>86.16022491455078</t>
  </si>
  <si>
    <t>9.980576515197754</t>
  </si>
  <si>
    <t>0.3729665279388428</t>
  </si>
  <si>
    <t>16.582199096679688</t>
  </si>
  <si>
    <t>2.31376051902771</t>
  </si>
  <si>
    <t>86.32062530517578</t>
  </si>
  <si>
    <t>9.760308265686035</t>
  </si>
  <si>
    <t>0.27664104104042053</t>
  </si>
  <si>
    <t>17.121784210205078</t>
  </si>
  <si>
    <t>2.358617067337036</t>
  </si>
  <si>
    <t>86.46753692626953</t>
  </si>
  <si>
    <t>10.205872535705566</t>
  </si>
  <si>
    <t>0.4400419592857361</t>
  </si>
  <si>
    <t>16.943790435791016</t>
  </si>
  <si>
    <t>2.767087459564209</t>
  </si>
  <si>
    <t>86.60508728027344</t>
  </si>
  <si>
    <t>9.911810874938965</t>
  </si>
  <si>
    <t>0.412240207195282</t>
  </si>
  <si>
    <t>17.050161361694336</t>
  </si>
  <si>
    <t>2.8562889099121094</t>
  </si>
  <si>
    <t>86.73635864257812</t>
  </si>
  <si>
    <t>9.624702453613281</t>
  </si>
  <si>
    <t>0.3200354278087616</t>
  </si>
  <si>
    <t>17.433019638061523</t>
  </si>
  <si>
    <t>2.686753273010254</t>
  </si>
  <si>
    <t>86.85808563232422</t>
  </si>
  <si>
    <t>10.051383972167969</t>
  </si>
  <si>
    <t>0.39680707454681396</t>
  </si>
  <si>
    <t>17.33272361755371</t>
  </si>
  <si>
    <t>2.3700430393218994</t>
  </si>
  <si>
    <t>86.97191619873047</t>
  </si>
  <si>
    <t>10.089144706726074</t>
  </si>
  <si>
    <t>0.31706520915031433</t>
  </si>
  <si>
    <t>17.34246063232422</t>
  </si>
  <si>
    <t>2.5176517963409424</t>
  </si>
  <si>
    <t>87.0802230834961</t>
  </si>
  <si>
    <t>9.506216049194336</t>
  </si>
  <si>
    <t>17.528200149536133</t>
  </si>
  <si>
    <t>2.806168794631958</t>
  </si>
  <si>
    <t>87.17913055419922</t>
  </si>
  <si>
    <t>9.564539909362793</t>
  </si>
  <si>
    <t>0.1339055299758911</t>
  </si>
  <si>
    <t>17.163198471069336</t>
  </si>
  <si>
    <t>3.099719524383545</t>
  </si>
  <si>
    <t>87.27246856689453</t>
  </si>
  <si>
    <t>9.632701873779297</t>
  </si>
  <si>
    <t>0.1903015673160553</t>
  </si>
  <si>
    <t>17.145599365234375</t>
  </si>
  <si>
    <t>3.485826253890991</t>
  </si>
  <si>
    <t>87.3578872680664</t>
  </si>
  <si>
    <t>9.11851978302002</t>
  </si>
  <si>
    <t>0.23368139564990997</t>
  </si>
  <si>
    <t>17.075687408447266</t>
  </si>
  <si>
    <t>3.00962233543396</t>
  </si>
  <si>
    <t>87.43350219726562</t>
  </si>
  <si>
    <t>8.846891403198242</t>
  </si>
  <si>
    <t>0.27793800830841064</t>
  </si>
  <si>
    <t>16.782211303710938</t>
  </si>
  <si>
    <t>2.6396799087524414</t>
  </si>
  <si>
    <t>87.50234985351562</t>
  </si>
  <si>
    <t>8.797876358032227</t>
  </si>
  <si>
    <t>0.1233798936009407</t>
  </si>
  <si>
    <t>16.72890281677246</t>
  </si>
  <si>
    <t>2.6508750915527344</t>
  </si>
  <si>
    <t>87.56661224365234</t>
  </si>
  <si>
    <t>8.549680709838867</t>
  </si>
  <si>
    <t>0.12810607254505157</t>
  </si>
  <si>
    <t>16.949649810791016</t>
  </si>
  <si>
    <t>2.622183322906494</t>
  </si>
  <si>
    <t>87.62315368652344</t>
  </si>
  <si>
    <t>8.165119171142578</t>
  </si>
  <si>
    <t>0.2500588297843933</t>
  </si>
  <si>
    <t>17.012331008911133</t>
  </si>
  <si>
    <t>2.285107374191284</t>
  </si>
  <si>
    <t>87.67131805419922</t>
  </si>
  <si>
    <t>7.8226237297058105</t>
  </si>
  <si>
    <t>0.11193136125802994</t>
  </si>
  <si>
    <t>16.948904037475586</t>
  </si>
  <si>
    <t>2.1747217178344727</t>
  </si>
  <si>
    <t>87.70819091796875</t>
  </si>
  <si>
    <t>7.332347869873047</t>
  </si>
  <si>
    <t>0.16053447127342224</t>
  </si>
  <si>
    <t>16.85862922668457</t>
  </si>
  <si>
    <t>1.7935588359832764</t>
  </si>
  <si>
    <t>87.7298583984375</t>
  </si>
  <si>
    <t>7.128296375274658</t>
  </si>
  <si>
    <t>0.5745612978935242</t>
  </si>
  <si>
    <t>17.103431701660156</t>
  </si>
  <si>
    <t>0.7250524759292603</t>
  </si>
  <si>
    <t>87.72370910644531</t>
  </si>
  <si>
    <t>6.959610939025879</t>
  </si>
  <si>
    <t>0.5273164510726929</t>
  </si>
  <si>
    <t>17.228307723999023</t>
  </si>
  <si>
    <t>6.441681385040283</t>
  </si>
  <si>
    <t>0.0425739586353302</t>
  </si>
  <si>
    <t>17.698097229003906</t>
  </si>
  <si>
    <t>87.63822937011719</t>
  </si>
  <si>
    <t>5.895820140838623</t>
  </si>
  <si>
    <t>16.82525634765625</t>
  </si>
  <si>
    <t>87.56440734863281</t>
  </si>
  <si>
    <t>5.358179092407227</t>
  </si>
  <si>
    <t>16.035364151000977</t>
  </si>
  <si>
    <t>87.45063781738281</t>
  </si>
  <si>
    <t>5.165248870849609</t>
  </si>
  <si>
    <t>0.4253406524658203</t>
  </si>
  <si>
    <t>15.9860200881958</t>
  </si>
  <si>
    <t>87.27479553222656</t>
  </si>
  <si>
    <t>5.006423473358154</t>
  </si>
  <si>
    <t>0.7482832074165344</t>
  </si>
  <si>
    <t>16.57244110107422</t>
  </si>
  <si>
    <t>86.99598693847656</t>
  </si>
  <si>
    <t>4.5963897705078125</t>
  </si>
  <si>
    <t>0.5730792284011841</t>
  </si>
  <si>
    <t>17.431726455688477</t>
  </si>
  <si>
    <t>86.59728240966797</t>
  </si>
  <si>
    <t>3.932490348815918</t>
  </si>
  <si>
    <t>18.18145179748535</t>
  </si>
  <si>
    <t>86.05335235595703</t>
  </si>
  <si>
    <t>3.070472002029419</t>
  </si>
  <si>
    <t>17.518152236938477</t>
  </si>
  <si>
    <t>85.31397247314453</t>
  </si>
  <si>
    <t>1.846261978149414</t>
  </si>
  <si>
    <t>16.247024536132812</t>
  </si>
  <si>
    <t>84.26709747314453</t>
  </si>
  <si>
    <t>1.3299658298492432</t>
  </si>
  <si>
    <t>14.30176067352295</t>
  </si>
  <si>
    <t>82.51883697509766</t>
  </si>
  <si>
    <t>1.1043881177902222</t>
  </si>
  <si>
    <t>0.011776869185268879</t>
  </si>
  <si>
    <t>12.874215126037598</t>
  </si>
  <si>
    <t>1.4015804529190063</t>
  </si>
  <si>
    <t>78.96832275390625</t>
  </si>
  <si>
    <t>0.4258331060409546</t>
  </si>
  <si>
    <t>12.96550178527832</t>
  </si>
  <si>
    <t>2.131730318069458</t>
  </si>
  <si>
    <t>68.18112182617188</t>
  </si>
  <si>
    <t>178.62078857421875</t>
  </si>
  <si>
    <t>0.1757352650165558</t>
  </si>
  <si>
    <t>12.629049301147461</t>
  </si>
  <si>
    <t>2.891263484954834</t>
  </si>
  <si>
    <t>94.35563659667969</t>
  </si>
  <si>
    <t>0.06793099641799927</t>
  </si>
  <si>
    <t>12.186508178710938</t>
  </si>
  <si>
    <t>3.2470133304595947</t>
  </si>
  <si>
    <t>37.63854217529297</t>
  </si>
  <si>
    <t>0.14476731419563293</t>
  </si>
  <si>
    <t>13.039643287658691</t>
  </si>
  <si>
    <t>2.9119105339050293</t>
  </si>
  <si>
    <t>29.33763313293457</t>
  </si>
  <si>
    <t>0.21987174451351166</t>
  </si>
  <si>
    <t>13.452154159545898</t>
  </si>
  <si>
    <t>2.5190653800964355</t>
  </si>
  <si>
    <t>26.291494369506836</t>
  </si>
  <si>
    <t>0.7546185255050659</t>
  </si>
  <si>
    <t>13.976900100708008</t>
  </si>
  <si>
    <t>1.6647717952728271</t>
  </si>
  <si>
    <t>24.749967575073242</t>
  </si>
  <si>
    <t>15.913787841796875</t>
  </si>
  <si>
    <t>23.71544647216797</t>
  </si>
  <si>
    <t>16.705825805664062</t>
  </si>
  <si>
    <t>1.9027212858200073</t>
  </si>
  <si>
    <t>22.92850685119629</t>
  </si>
  <si>
    <t>16.392438888549805</t>
  </si>
  <si>
    <t>3.9936232566833496</t>
  </si>
  <si>
    <t>22.28927993774414</t>
  </si>
  <si>
    <t>17.683874130249023</t>
  </si>
  <si>
    <t>6.2153000831604</t>
  </si>
  <si>
    <t>21.745296478271484</t>
  </si>
  <si>
    <t>0.2669183313846588</t>
  </si>
  <si>
    <t>17.71876335144043</t>
  </si>
  <si>
    <t>7.904229640960693</t>
  </si>
  <si>
    <t>21.34332275390625</t>
  </si>
  <si>
    <t>0.7865507006645203</t>
  </si>
  <si>
    <t>16.05827522277832</t>
  </si>
  <si>
    <t>5.222426414489746</t>
  </si>
  <si>
    <t>21.032808303833008</t>
  </si>
  <si>
    <t>0.39268940687179565</t>
  </si>
  <si>
    <t>14.879507064819336</t>
  </si>
  <si>
    <t>3.1982808113098145</t>
  </si>
  <si>
    <t>20.77686882019043</t>
  </si>
  <si>
    <t>0.3811873495578766</t>
  </si>
  <si>
    <t>14.30029582977295</t>
  </si>
  <si>
    <t>2.2018446922302246</t>
  </si>
  <si>
    <t>20.563879013061523</t>
  </si>
  <si>
    <t>0.48401302099227905</t>
  </si>
  <si>
    <t>13.76436710357666</t>
  </si>
  <si>
    <t>1.1001933813095093</t>
  </si>
  <si>
    <t>20.389341354370117</t>
  </si>
  <si>
    <t>0.3776777982711792</t>
  </si>
  <si>
    <t>13.281817436218262</t>
  </si>
  <si>
    <t>20.2325496673584</t>
  </si>
  <si>
    <t>13.533403396606445</t>
  </si>
  <si>
    <t>20.076196670532227</t>
  </si>
  <si>
    <t>13.785209655761719</t>
  </si>
  <si>
    <t>0.12639647722244263</t>
  </si>
  <si>
    <t>19.92551040649414</t>
  </si>
  <si>
    <t>0.09267756342887878</t>
  </si>
  <si>
    <t>14.170614242553711</t>
  </si>
  <si>
    <t>0.36640602350234985</t>
  </si>
  <si>
    <t>19.782939910888672</t>
  </si>
  <si>
    <t>0.1263749748468399</t>
  </si>
  <si>
    <t>14.2393159866333</t>
  </si>
  <si>
    <t>0.1893639862537384</t>
  </si>
  <si>
    <t>19.64276123046875</t>
  </si>
  <si>
    <t>0.04776545241475105</t>
  </si>
  <si>
    <t>14.692713737487793</t>
  </si>
  <si>
    <t>0.3708120584487915</t>
  </si>
  <si>
    <t>19.504751205444336</t>
  </si>
  <si>
    <t>0.1392906755208969</t>
  </si>
  <si>
    <t>14.507685661315918</t>
  </si>
  <si>
    <t>0.4296042323112488</t>
  </si>
  <si>
    <t>19.369903564453125</t>
  </si>
  <si>
    <t>0.3225455582141876</t>
  </si>
  <si>
    <t>14.225648880004883</t>
  </si>
  <si>
    <t>0.25243428349494934</t>
  </si>
  <si>
    <t>19.238187789916992</t>
  </si>
  <si>
    <t>0.20163005590438843</t>
  </si>
  <si>
    <t>14.079512596130371</t>
  </si>
  <si>
    <t>0.020007237792015076</t>
  </si>
  <si>
    <t>19.105518341064453</t>
  </si>
  <si>
    <t>0.2038111537694931</t>
  </si>
  <si>
    <t>13.676475524902344</t>
  </si>
  <si>
    <t>0.11971043050289154</t>
  </si>
  <si>
    <t>18.97344207763672</t>
  </si>
  <si>
    <t>0.3042372763156891</t>
  </si>
  <si>
    <t>0.02246653102338314</t>
  </si>
  <si>
    <t>18.839191436767578</t>
  </si>
  <si>
    <t>0.17905251681804657</t>
  </si>
  <si>
    <t>13.725975036621094</t>
  </si>
  <si>
    <t>0.14133164286613464</t>
  </si>
  <si>
    <t>18.702754974365234</t>
  </si>
  <si>
    <t>0.18512564897537231</t>
  </si>
  <si>
    <t>13.6238374710083</t>
  </si>
  <si>
    <t>0.18129491806030273</t>
  </si>
  <si>
    <t>18.564842224121094</t>
  </si>
  <si>
    <t>0.32354646921157837</t>
  </si>
  <si>
    <t>13.672590255737305</t>
  </si>
  <si>
    <t>0.052567075937986374</t>
  </si>
  <si>
    <t>18.423994064331055</t>
  </si>
  <si>
    <t>0.2757827937602997</t>
  </si>
  <si>
    <t>13.809799194335938</t>
  </si>
  <si>
    <t>18.27924919128418</t>
  </si>
  <si>
    <t>0.2317487746477127</t>
  </si>
  <si>
    <t>13.690777778625488</t>
  </si>
  <si>
    <t>18.130931854248047</t>
  </si>
  <si>
    <t>0.34254059195518494</t>
  </si>
  <si>
    <t>13.76871395111084</t>
  </si>
  <si>
    <t>17.978605270385742</t>
  </si>
  <si>
    <t>0.3541150689125061</t>
  </si>
  <si>
    <t>13.97588062286377</t>
  </si>
  <si>
    <t>17.819608688354492</t>
  </si>
  <si>
    <t>0.3031467795372009</t>
  </si>
  <si>
    <t>13.858166694641113</t>
  </si>
  <si>
    <t>17.653169631958008</t>
  </si>
  <si>
    <t>0.3450378477573395</t>
  </si>
  <si>
    <t>13.964349746704102</t>
  </si>
  <si>
    <t>17.478803634643555</t>
  </si>
  <si>
    <t>0.3778187334537506</t>
  </si>
  <si>
    <t>14.293197631835938</t>
  </si>
  <si>
    <t>17.293109893798828</t>
  </si>
  <si>
    <t>0.40179359912872314</t>
  </si>
  <si>
    <t>14.1946439743042</t>
  </si>
  <si>
    <t>17.09422492980957</t>
  </si>
  <si>
    <t>0.3769807815551758</t>
  </si>
  <si>
    <t>14.23486614227295</t>
  </si>
  <si>
    <t>16.880361557006836</t>
  </si>
  <si>
    <t>0.396435409784317</t>
  </si>
  <si>
    <t>14.5501708984375</t>
  </si>
  <si>
    <t>0.42934006452560425</t>
  </si>
  <si>
    <t>14.340986251831055</t>
  </si>
  <si>
    <t>16.403547286987305</t>
  </si>
  <si>
    <t>0.5212058424949646</t>
  </si>
  <si>
    <t>14.554905891418457</t>
  </si>
  <si>
    <t>16.13170051574707</t>
  </si>
  <si>
    <t>0.43803706765174866</t>
  </si>
  <si>
    <t>14.591717720031738</t>
  </si>
  <si>
    <t>15.83261775970459</t>
  </si>
  <si>
    <t>0.4796459674835205</t>
  </si>
  <si>
    <t>14.401597023010254</t>
  </si>
  <si>
    <t>15.50166130065918</t>
  </si>
  <si>
    <t>0.37725088000297546</t>
  </si>
  <si>
    <t>0.48663780093193054</t>
  </si>
  <si>
    <t>14.360503196716309</t>
  </si>
  <si>
    <t>15.131361961364746</t>
  </si>
  <si>
    <t>0.7598366737365723</t>
  </si>
  <si>
    <t>0.451785147190094</t>
  </si>
  <si>
    <t>14.523571014404297</t>
  </si>
  <si>
    <t>14.71104907989502</t>
  </si>
  <si>
    <t>1.1499733924865723</t>
  </si>
  <si>
    <t>0.4606574475765228</t>
  </si>
  <si>
    <t>14.18928050994873</t>
  </si>
  <si>
    <t>14.232032775878906</t>
  </si>
  <si>
    <t>1.4313231706619263</t>
  </si>
  <si>
    <t>0.4551088511943817</t>
  </si>
  <si>
    <t>14.413203239440918</t>
  </si>
  <si>
    <t>13.67791748046875</t>
  </si>
  <si>
    <t>1.857934594154358</t>
  </si>
  <si>
    <t>0.2962331473827362</t>
  </si>
  <si>
    <t>14.529762268066406</t>
  </si>
  <si>
    <t>13.027262687683105</t>
  </si>
  <si>
    <t>2.1231164932250977</t>
  </si>
  <si>
    <t>0.480485737323761</t>
  </si>
  <si>
    <t>14.52237606048584</t>
  </si>
  <si>
    <t>12.248668670654297</t>
  </si>
  <si>
    <t>2.376354217529297</t>
  </si>
  <si>
    <t>0.4855603575706482</t>
  </si>
  <si>
    <t>14.753152847290039</t>
  </si>
  <si>
    <t>0.1776827722787857</t>
  </si>
  <si>
    <t>11.309069633483887</t>
  </si>
  <si>
    <t>2.719682216644287</t>
  </si>
  <si>
    <t>0.37537115812301636</t>
  </si>
  <si>
    <t>14.67934513092041</t>
  </si>
  <si>
    <t>0.21897807717323303</t>
  </si>
  <si>
    <t>10.143446922302246</t>
  </si>
  <si>
    <t>2.907128095626831</t>
  </si>
  <si>
    <t>0.5391302704811096</t>
  </si>
  <si>
    <t>14.508988380432129</t>
  </si>
  <si>
    <t>0.5351489186286926</t>
  </si>
  <si>
    <t>8.66933822631836</t>
  </si>
  <si>
    <t>3.1555252075195312</t>
  </si>
  <si>
    <t>0.5683085322380066</t>
  </si>
  <si>
    <t>14.598211288452148</t>
  </si>
  <si>
    <t>0.5248761177062988</t>
  </si>
  <si>
    <t>6.7444047927856445</t>
  </si>
  <si>
    <t>3.314213991165161</t>
  </si>
  <si>
    <t>0.37574148178100586</t>
  </si>
  <si>
    <t>14.443979263305664</t>
  </si>
  <si>
    <t>0.40843188762664795</t>
  </si>
  <si>
    <t>4.103556156158447</t>
  </si>
  <si>
    <t>3.390469789505005</t>
  </si>
  <si>
    <t>0.4604352116584778</t>
  </si>
  <si>
    <t>14.056593894958496</t>
  </si>
  <si>
    <t>1.0026289224624634</t>
  </si>
  <si>
    <t>0.2405155599117279</t>
  </si>
  <si>
    <t>3.773195266723633</t>
  </si>
  <si>
    <t>12.212258338928223</t>
  </si>
  <si>
    <t>3.025099754333496</t>
  </si>
  <si>
    <t>3.6840767860412598</t>
  </si>
  <si>
    <t>5.305332183837891</t>
  </si>
  <si>
    <t>9.52585506439209</t>
  </si>
  <si>
    <t>3.4691271781921387</t>
  </si>
  <si>
    <t>3.8136603832244873</t>
  </si>
  <si>
    <t>14.389065742492676</t>
  </si>
  <si>
    <t>3.423872709274292</t>
  </si>
  <si>
    <t>0.5295462012290955</t>
  </si>
  <si>
    <t>6.852782726287842</t>
  </si>
  <si>
    <t>16.86875343322754</t>
  </si>
  <si>
    <t>3.3671834468841553</t>
  </si>
  <si>
    <t>0.8241857290267944</t>
  </si>
  <si>
    <t>8.572026252746582</t>
  </si>
  <si>
    <t>17.2180233001709</t>
  </si>
  <si>
    <t>31.671810150146484</t>
  </si>
  <si>
    <t>3.307384729385376</t>
  </si>
  <si>
    <t>1.5470383167266846</t>
  </si>
  <si>
    <t>3.14473819732666</t>
  </si>
  <si>
    <t>13.534667015075684</t>
  </si>
  <si>
    <t>12.512728691101074</t>
  </si>
  <si>
    <t>50.80546188354492</t>
  </si>
  <si>
    <t>3.1993207931518555</t>
  </si>
  <si>
    <t>1.938598871231079</t>
  </si>
  <si>
    <t>1.3405811786651611</t>
  </si>
  <si>
    <t>17.0127010345459</t>
  </si>
  <si>
    <t>6.292751312255859</t>
  </si>
  <si>
    <t>61.39518356323242</t>
  </si>
  <si>
    <t>3.2008514404296875</t>
  </si>
  <si>
    <t>1.2059539556503296</t>
  </si>
  <si>
    <t>0.8078925609588623</t>
  </si>
  <si>
    <t>16.686840057373047</t>
  </si>
  <si>
    <t>4.219214916229248</t>
  </si>
  <si>
    <t>67.74967193603516</t>
  </si>
  <si>
    <t>2.8761744499206543</t>
  </si>
  <si>
    <t>1.3145514726638794</t>
  </si>
  <si>
    <t>0.9889835715293884</t>
  </si>
  <si>
    <t>16.121816635131836</t>
  </si>
  <si>
    <t>3.515432357788086</t>
  </si>
  <si>
    <t>71.89607238769531</t>
  </si>
  <si>
    <t>2.2757728099823</t>
  </si>
  <si>
    <t>2.390575408935547</t>
  </si>
  <si>
    <t>1.1233444213867188</t>
  </si>
  <si>
    <t>15.510751724243164</t>
  </si>
  <si>
    <t>2.8165628910064697</t>
  </si>
  <si>
    <t>74.77745056152344</t>
  </si>
  <si>
    <t>2.250372886657715</t>
  </si>
  <si>
    <t>4.09760856628418</t>
  </si>
  <si>
    <t>0.8573946952819824</t>
  </si>
  <si>
    <t>14.681999206542969</t>
  </si>
  <si>
    <t>1.8393983840942383</t>
  </si>
  <si>
    <t>76.86690521240234</t>
  </si>
  <si>
    <t>2.25492787361145</t>
  </si>
  <si>
    <t>5.7247772216796875</t>
  </si>
  <si>
    <t>0.5412427186965942</t>
  </si>
  <si>
    <t>15.283808708190918</t>
  </si>
  <si>
    <t>1.8189260959625244</t>
  </si>
  <si>
    <t>78.43439483642578</t>
  </si>
  <si>
    <t>2.1057910919189453</t>
  </si>
  <si>
    <t>6.871057510375977</t>
  </si>
  <si>
    <t>0.6338282823562622</t>
  </si>
  <si>
    <t>15.924118041992188</t>
  </si>
  <si>
    <t>2.3144679069519043</t>
  </si>
  <si>
    <t>79.66078186035156</t>
  </si>
  <si>
    <t>2.045304775238037</t>
  </si>
  <si>
    <t>6.87346887588501</t>
  </si>
  <si>
    <t>0.47801563143730164</t>
  </si>
  <si>
    <t>16.860885620117188</t>
  </si>
  <si>
    <t>2.311922311782837</t>
  </si>
  <si>
    <t>80.65406799316406</t>
  </si>
  <si>
    <t>1.8710368871688843</t>
  </si>
  <si>
    <t>6.466761589050293</t>
  </si>
  <si>
    <t>0.6240686178207397</t>
  </si>
  <si>
    <t>17.527870178222656</t>
  </si>
  <si>
    <t>2.195894479751587</t>
  </si>
  <si>
    <t>81.4746322631836</t>
  </si>
  <si>
    <t>1.5594059228897095</t>
  </si>
  <si>
    <t>6.3157830238342285</t>
  </si>
  <si>
    <t>0.6390174031257629</t>
  </si>
  <si>
    <t>17.492868423461914</t>
  </si>
  <si>
    <t>2.361971378326416</t>
  </si>
  <si>
    <t>82.16630554199219</t>
  </si>
  <si>
    <t>1.2611480951309204</t>
  </si>
  <si>
    <t>6.483585834503174</t>
  </si>
  <si>
    <t>0.5365453958511353</t>
  </si>
  <si>
    <t>17.067975997924805</t>
  </si>
  <si>
    <t>2.07759165763855</t>
  </si>
  <si>
    <t>82.75232696533203</t>
  </si>
  <si>
    <t>0.7974719405174255</t>
  </si>
  <si>
    <t>7.165568828582764</t>
  </si>
  <si>
    <t>0.5216981768608093</t>
  </si>
  <si>
    <t>16.50922966003418</t>
  </si>
  <si>
    <t>2.1823413372039795</t>
  </si>
  <si>
    <t>83.25623321533203</t>
  </si>
  <si>
    <t>0.45331817865371704</t>
  </si>
  <si>
    <t>0.4993838369846344</t>
  </si>
  <si>
    <t>16.51142692565918</t>
  </si>
  <si>
    <t>2.4936954975128174</t>
  </si>
  <si>
    <t>83.6977767944336</t>
  </si>
  <si>
    <t>0.08476420491933823</t>
  </si>
  <si>
    <t>7.778351783752441</t>
  </si>
  <si>
    <t>0.6326889991760254</t>
  </si>
  <si>
    <t>16.609283447265625</t>
  </si>
  <si>
    <t>2.4045205116271973</t>
  </si>
  <si>
    <t>84.0904312133789</t>
  </si>
  <si>
    <t>8.296229362487793</t>
  </si>
  <si>
    <t>0.6723476648330688</t>
  </si>
  <si>
    <t>16.618324279785156</t>
  </si>
  <si>
    <t>1.9169425964355469</t>
  </si>
  <si>
    <t>84.44265747070312</t>
  </si>
  <si>
    <t>8.51009464263916</t>
  </si>
  <si>
    <t>0.5902391672134399</t>
  </si>
  <si>
    <t>16.892127990722656</t>
  </si>
  <si>
    <t>1.7743817567825317</t>
  </si>
  <si>
    <t>84.75688171386719</t>
  </si>
  <si>
    <t>8.520451545715332</t>
  </si>
  <si>
    <t>0.37217408418655396</t>
  </si>
  <si>
    <t>16.929780960083008</t>
  </si>
  <si>
    <t>2.0190541744232178</t>
  </si>
  <si>
    <t>85.03681945800781</t>
  </si>
  <si>
    <t>9.068252563476562</t>
  </si>
  <si>
    <t>0.47504207491874695</t>
  </si>
  <si>
    <t>16.534807205200195</t>
  </si>
  <si>
    <t>2.0428009033203125</t>
  </si>
  <si>
    <t>85.28888702392578</t>
  </si>
  <si>
    <t>9.236722946166992</t>
  </si>
  <si>
    <t>0.5339218378067017</t>
  </si>
  <si>
    <t>16.36557960510254</t>
  </si>
  <si>
    <t>2.023306131362915</t>
  </si>
  <si>
    <t>85.51914978027344</t>
  </si>
  <si>
    <t>9.134401321411133</t>
  </si>
  <si>
    <t>0.3686785101890564</t>
  </si>
  <si>
    <t>16.386024475097656</t>
  </si>
  <si>
    <t>1.8547180891036987</t>
  </si>
  <si>
    <t>85.72563171386719</t>
  </si>
  <si>
    <t>9.504537582397461</t>
  </si>
  <si>
    <t>0.37572064995765686</t>
  </si>
  <si>
    <t>15.966362953186035</t>
  </si>
  <si>
    <t>1.9153803586959839</t>
  </si>
  <si>
    <t>85.9135513305664</t>
  </si>
  <si>
    <t>9.742314338684082</t>
  </si>
  <si>
    <t>0.495116651058197</t>
  </si>
  <si>
    <t>15.901324272155762</t>
  </si>
  <si>
    <t>2.080408811569214</t>
  </si>
  <si>
    <t>86.08628845214844</t>
  </si>
  <si>
    <t>9.592219352722168</t>
  </si>
  <si>
    <t>0.34840312600135803</t>
  </si>
  <si>
    <t>15.890597343444824</t>
  </si>
  <si>
    <t>1.8392720222473145</t>
  </si>
  <si>
    <t>86.24543762207031</t>
  </si>
  <si>
    <t>10.004156112670898</t>
  </si>
  <si>
    <t>0.4054654836654663</t>
  </si>
  <si>
    <t>15.970391273498535</t>
  </si>
  <si>
    <t>1.9005231857299805</t>
  </si>
  <si>
    <t>86.3933334350586</t>
  </si>
  <si>
    <t>10.077644348144531</t>
  </si>
  <si>
    <t>0.4411795139312744</t>
  </si>
  <si>
    <t>16.149715423583984</t>
  </si>
  <si>
    <t>2.294520616531372</t>
  </si>
  <si>
    <t>86.52949523925781</t>
  </si>
  <si>
    <t>9.786931991577148</t>
  </si>
  <si>
    <t>0.33560067415237427</t>
  </si>
  <si>
    <t>16.107654571533203</t>
  </si>
  <si>
    <t>2.1635894775390625</t>
  </si>
  <si>
    <t>86.65387725830078</t>
  </si>
  <si>
    <t>9.939802169799805</t>
  </si>
  <si>
    <t>0.33320918679237366</t>
  </si>
  <si>
    <t>15.859496116638184</t>
  </si>
  <si>
    <t>2.1049256324768066</t>
  </si>
  <si>
    <t>86.77013397216797</t>
  </si>
  <si>
    <t>10.055774688720703</t>
  </si>
  <si>
    <t>0.3679017424583435</t>
  </si>
  <si>
    <t>16.040178298950195</t>
  </si>
  <si>
    <t>2.288193464279175</t>
  </si>
  <si>
    <t>86.87804412841797</t>
  </si>
  <si>
    <t>9.65146255493164</t>
  </si>
  <si>
    <t>0.20750902593135834</t>
  </si>
  <si>
    <t>16.04740333557129</t>
  </si>
  <si>
    <t>2.0287904739379883</t>
  </si>
  <si>
    <t>86.9754409790039</t>
  </si>
  <si>
    <t>9.87067699432373</t>
  </si>
  <si>
    <t>0.27842289209365845</t>
  </si>
  <si>
    <t>15.744952201843262</t>
  </si>
  <si>
    <t>2.325864315032959</t>
  </si>
  <si>
    <t>87.06963348388672</t>
  </si>
  <si>
    <t>9.927934646606445</t>
  </si>
  <si>
    <t>0.13808441162109375</t>
  </si>
  <si>
    <t>16.15121841430664</t>
  </si>
  <si>
    <t>2.8459506034851074</t>
  </si>
  <si>
    <t>87.1606216430664</t>
  </si>
  <si>
    <t>9.484347343444824</t>
  </si>
  <si>
    <t>0.26293185353279114</t>
  </si>
  <si>
    <t>16.59629249572754</t>
  </si>
  <si>
    <t>2.899003505706787</t>
  </si>
  <si>
    <t>87.24390411376953</t>
  </si>
  <si>
    <t>9.346968650817871</t>
  </si>
  <si>
    <t>0.17636822164058685</t>
  </si>
  <si>
    <t>16.352510452270508</t>
  </si>
  <si>
    <t>3.19042706489563</t>
  </si>
  <si>
    <t>87.32492065429688</t>
  </si>
  <si>
    <t>9.341512680053711</t>
  </si>
  <si>
    <t>0.166306272149086</t>
  </si>
  <si>
    <t>16.718923568725586</t>
  </si>
  <si>
    <t>3.5443334579467773</t>
  </si>
  <si>
    <t>87.399658203125</t>
  </si>
  <si>
    <t>8.88974380493164</t>
  </si>
  <si>
    <t>0.2678309381008148</t>
  </si>
  <si>
    <t>16.833375930786133</t>
  </si>
  <si>
    <t>3.1341450214385986</t>
  </si>
  <si>
    <t>87.46578216552734</t>
  </si>
  <si>
    <t>8.737874031066895</t>
  </si>
  <si>
    <t>0.24671761691570282</t>
  </si>
  <si>
    <t>16.653844833374023</t>
  </si>
  <si>
    <t>2.911144256591797</t>
  </si>
  <si>
    <t>87.52745056152344</t>
  </si>
  <si>
    <t>8.334969520568848</t>
  </si>
  <si>
    <t>0.009881880134344101</t>
  </si>
  <si>
    <t>16.913991928100586</t>
  </si>
  <si>
    <t>2.860704183578491</t>
  </si>
  <si>
    <t>87.58458709716797</t>
  </si>
  <si>
    <t>8.058862686157227</t>
  </si>
  <si>
    <t>0.03895988315343857</t>
  </si>
  <si>
    <t>16.987642288208008</t>
  </si>
  <si>
    <t>3.1361687183380127</t>
  </si>
  <si>
    <t>87.63300323486328</t>
  </si>
  <si>
    <t>7.801208972930908</t>
  </si>
  <si>
    <t>0.17704375088214874</t>
  </si>
  <si>
    <t>16.76207733154297</t>
  </si>
  <si>
    <t>3.0973830223083496</t>
  </si>
  <si>
    <t>87.67213439941406</t>
  </si>
  <si>
    <t>7.429267406463623</t>
  </si>
  <si>
    <t>0.16035917401313782</t>
  </si>
  <si>
    <t>16.745729446411133</t>
  </si>
  <si>
    <t>2.8689515590667725</t>
  </si>
  <si>
    <t>87.70267486572266</t>
  </si>
  <si>
    <t>6.865162372589111</t>
  </si>
  <si>
    <t>0.23511669039726257</t>
  </si>
  <si>
    <t>16.99616813659668</t>
  </si>
  <si>
    <t>2.5722501277923584</t>
  </si>
  <si>
    <t>87.71236419677734</t>
  </si>
  <si>
    <t>6.635161399841309</t>
  </si>
  <si>
    <t>0.6101847887039185</t>
  </si>
  <si>
    <t>16.95842933654785</t>
  </si>
  <si>
    <t>1.370611310005188</t>
  </si>
  <si>
    <t>87.69112396240234</t>
  </si>
  <si>
    <t>6.730021953582764</t>
  </si>
  <si>
    <t>0.5503889918327332</t>
  </si>
  <si>
    <t>17.548437118530273</t>
  </si>
  <si>
    <t>87.64068603515625</t>
  </si>
  <si>
    <t>5.9777045249938965</t>
  </si>
  <si>
    <t>0.08034968376159668</t>
  </si>
  <si>
    <t>17.981922149658203</t>
  </si>
  <si>
    <t>87.56262969970703</t>
  </si>
  <si>
    <t>5.053707599639893</t>
  </si>
  <si>
    <t>17.28248405456543</t>
  </si>
  <si>
    <t>87.45004272460938</t>
  </si>
  <si>
    <t>4.760903835296631</t>
  </si>
  <si>
    <t>16.373939514160156</t>
  </si>
  <si>
    <t>87.28770446777344</t>
  </si>
  <si>
    <t>4.351142406463623</t>
  </si>
  <si>
    <t>0.374795526266098</t>
  </si>
  <si>
    <t>16.382165908813477</t>
  </si>
  <si>
    <t>87.03500366210938</t>
  </si>
  <si>
    <t>4.5434889793396</t>
  </si>
  <si>
    <t>0.7433499097824097</t>
  </si>
  <si>
    <t>17.146059036254883</t>
  </si>
  <si>
    <t>86.6398696899414</t>
  </si>
  <si>
    <t>3.9403889179229736</t>
  </si>
  <si>
    <t>0.3944741487503052</t>
  </si>
  <si>
    <t>18.138837814331055</t>
  </si>
  <si>
    <t>86.07057189941406</t>
  </si>
  <si>
    <t>2.860673666000366</t>
  </si>
  <si>
    <t>18.51270866394043</t>
  </si>
  <si>
    <t>85.26290893554688</t>
  </si>
  <si>
    <t>2.1572437286376953</t>
  </si>
  <si>
    <t>17.52487564086914</t>
  </si>
  <si>
    <t>84.0907974243164</t>
  </si>
  <si>
    <t>1.16053307056427</t>
  </si>
  <si>
    <t>15.341805458068848</t>
  </si>
  <si>
    <t>82.153076171875</t>
  </si>
  <si>
    <t>0.5753275752067566</t>
  </si>
  <si>
    <t>13.379124641418457</t>
  </si>
  <si>
    <t>1.720003604888916</t>
  </si>
  <si>
    <t>77.92351531982422</t>
  </si>
  <si>
    <t>0.5232254266738892</t>
  </si>
  <si>
    <t>0.08464119583368301</t>
  </si>
  <si>
    <t>13.011422157287598</t>
  </si>
  <si>
    <t>1.971901297569275</t>
  </si>
  <si>
    <t>62.85649490356445</t>
  </si>
  <si>
    <t>171.48007202148438</t>
  </si>
  <si>
    <t>0.0876803994178772</t>
  </si>
  <si>
    <t>12.722770690917969</t>
  </si>
  <si>
    <t>2.60408878326416</t>
  </si>
  <si>
    <t>65.9038314819336</t>
  </si>
  <si>
    <t>0.0442894771695137</t>
  </si>
  <si>
    <t>12.638545036315918</t>
  </si>
  <si>
    <t>3.192624807357788</t>
  </si>
  <si>
    <t>32.759521484375</t>
  </si>
  <si>
    <t>0.14436116814613342</t>
  </si>
  <si>
    <t>13.053396224975586</t>
  </si>
  <si>
    <t>2.7323570251464844</t>
  </si>
  <si>
    <t>26.474748611450195</t>
  </si>
  <si>
    <t>12.953533172607422</t>
  </si>
  <si>
    <t>2.5135316848754883</t>
  </si>
  <si>
    <t>23.91175651550293</t>
  </si>
  <si>
    <t>0.44228023290634155</t>
  </si>
  <si>
    <t>13.688709259033203</t>
  </si>
  <si>
    <t>1.968441367149353</t>
  </si>
  <si>
    <t>22.57464027404785</t>
  </si>
  <si>
    <t>0.6747511625289917</t>
  </si>
  <si>
    <t>14.71827220916748</t>
  </si>
  <si>
    <t>21.725521087646484</t>
  </si>
  <si>
    <t>16.542037963867188</t>
  </si>
  <si>
    <t>21.03769302368164</t>
  </si>
  <si>
    <t>16.56890106201172</t>
  </si>
  <si>
    <t>2.689652681350708</t>
  </si>
  <si>
    <t>20.47477149963379</t>
  </si>
  <si>
    <t>17.624954223632812</t>
  </si>
  <si>
    <t>4.388915061950684</t>
  </si>
  <si>
    <t>19.96091651916504</t>
  </si>
  <si>
    <t>18.34364891052246</t>
  </si>
  <si>
    <t>7.495462417602539</t>
  </si>
  <si>
    <t>19.54047203063965</t>
  </si>
  <si>
    <t>0.6093775629997253</t>
  </si>
  <si>
    <t>17.22393798828125</t>
  </si>
  <si>
    <t>6.983878135681152</t>
  </si>
  <si>
    <t>19.22115135192871</t>
  </si>
  <si>
    <t>0.7035738825798035</t>
  </si>
  <si>
    <t>15.612222671508789</t>
  </si>
  <si>
    <t>4.344569683074951</t>
  </si>
  <si>
    <t>18.96869659423828</t>
  </si>
  <si>
    <t>0.6338319778442383</t>
  </si>
  <si>
    <t>14.425740242004395</t>
  </si>
  <si>
    <t>2.4106476306915283</t>
  </si>
  <si>
    <t>18.758684158325195</t>
  </si>
  <si>
    <t>0.2897334694862366</t>
  </si>
  <si>
    <t>13.860542297363281</t>
  </si>
  <si>
    <t>1.1963342428207397</t>
  </si>
  <si>
    <t>18.579713821411133</t>
  </si>
  <si>
    <t>0.36457058787345886</t>
  </si>
  <si>
    <t>13.092266082763672</t>
  </si>
  <si>
    <t>0.2130860686302185</t>
  </si>
  <si>
    <t>18.421951293945312</t>
  </si>
  <si>
    <t>0.1790148764848709</t>
  </si>
  <si>
    <t>12.978734970092773</t>
  </si>
  <si>
    <t>18.270910263061523</t>
  </si>
  <si>
    <t>13.38066577911377</t>
  </si>
  <si>
    <t>18.124610900878906</t>
  </si>
  <si>
    <t>0.003291261615231633</t>
  </si>
  <si>
    <t>13.826292991638184</t>
  </si>
  <si>
    <t>0.150451198220253</t>
  </si>
  <si>
    <t>17.98354721069336</t>
  </si>
  <si>
    <t>0.14951954782009125</t>
  </si>
  <si>
    <t>14.221381187438965</t>
  </si>
  <si>
    <t>0.21782492101192474</t>
  </si>
  <si>
    <t>17.846881866455078</t>
  </si>
  <si>
    <t>0.08280489593744278</t>
  </si>
  <si>
    <t>14.630074501037598</t>
  </si>
  <si>
    <t>0.18547001481056213</t>
  </si>
  <si>
    <t>17.711971282958984</t>
  </si>
  <si>
    <t>0.05165855586528778</t>
  </si>
  <si>
    <t>14.485611915588379</t>
  </si>
  <si>
    <t>0.29580408334732056</t>
  </si>
  <si>
    <t>17.578920364379883</t>
  </si>
  <si>
    <t>0.31439095735549927</t>
  </si>
  <si>
    <t>14.56982707977295</t>
  </si>
  <si>
    <t>0.24103425443172455</t>
  </si>
  <si>
    <t>17.449077606201172</t>
  </si>
  <si>
    <t>0.2412421554327011</t>
  </si>
  <si>
    <t>14.506452560424805</t>
  </si>
  <si>
    <t>17.32048988342285</t>
  </si>
  <si>
    <t>0.09812639653682709</t>
  </si>
  <si>
    <t>13.996567726135254</t>
  </si>
  <si>
    <t>17.189205169677734</t>
  </si>
  <si>
    <t>0.27307119965553284</t>
  </si>
  <si>
    <t>13.80985164642334</t>
  </si>
  <si>
    <t>17.055816650390625</t>
  </si>
  <si>
    <t>0.24621017277240753</t>
  </si>
  <si>
    <t>13.930259704589844</t>
  </si>
  <si>
    <t>0.0470336489379406</t>
  </si>
  <si>
    <t>16.92027473449707</t>
  </si>
  <si>
    <t>0.17366519570350647</t>
  </si>
  <si>
    <t>13.55652904510498</t>
  </si>
  <si>
    <t>0.06468407809734344</t>
  </si>
  <si>
    <t>16.78225326538086</t>
  </si>
  <si>
    <t>0.3311139941215515</t>
  </si>
  <si>
    <t>13.643858909606934</t>
  </si>
  <si>
    <t>0.04083423316478729</t>
  </si>
  <si>
    <t>16.641448974609375</t>
  </si>
  <si>
    <t>0.28826412558555603</t>
  </si>
  <si>
    <t>13.928549766540527</t>
  </si>
  <si>
    <t>16.49615478515625</t>
  </si>
  <si>
    <t>0.25821077823638916</t>
  </si>
  <si>
    <t>13.764369010925293</t>
  </si>
  <si>
    <t>16.346590042114258</t>
  </si>
  <si>
    <t>0.3468279242515564</t>
  </si>
  <si>
    <t>13.820296287536621</t>
  </si>
  <si>
    <t>16.19361114501953</t>
  </si>
  <si>
    <t>0.31811049580574036</t>
  </si>
  <si>
    <t>14.085616111755371</t>
  </si>
  <si>
    <t>16.03426170349121</t>
  </si>
  <si>
    <t>0.25069093704223633</t>
  </si>
  <si>
    <t>13.982653617858887</t>
  </si>
  <si>
    <t>15.866416931152344</t>
  </si>
  <si>
    <t>0.34120529890060425</t>
  </si>
  <si>
    <t>14.117607116699219</t>
  </si>
  <si>
    <t>15.689436912536621</t>
  </si>
  <si>
    <t>0.3559819161891937</t>
  </si>
  <si>
    <t>14.410109519958496</t>
  </si>
  <si>
    <t>15.498566627502441</t>
  </si>
  <si>
    <t>0.39551565051078796</t>
  </si>
  <si>
    <t>14.276280403137207</t>
  </si>
  <si>
    <t>15.296754837036133</t>
  </si>
  <si>
    <t>0.44771382212638855</t>
  </si>
  <si>
    <t>14.329154968261719</t>
  </si>
  <si>
    <t>15.078024864196777</t>
  </si>
  <si>
    <t>0.45235082507133484</t>
  </si>
  <si>
    <t>14.479310989379883</t>
  </si>
  <si>
    <t>14.845325469970703</t>
  </si>
  <si>
    <t>0.41577666997909546</t>
  </si>
  <si>
    <t>14.305736541748047</t>
  </si>
  <si>
    <t>14.593515396118164</t>
  </si>
  <si>
    <t>0.46768197417259216</t>
  </si>
  <si>
    <t>14.396522521972656</t>
  </si>
  <si>
    <t>14.317350387573242</t>
  </si>
  <si>
    <t>0.46609607338905334</t>
  </si>
  <si>
    <t>14.520188331604004</t>
  </si>
  <si>
    <t>14.013646125793457</t>
  </si>
  <si>
    <t>0.016917942091822624</t>
  </si>
  <si>
    <t>0.39593732357025146</t>
  </si>
  <si>
    <t>13.675487518310547</t>
  </si>
  <si>
    <t>0.39586398005485535</t>
  </si>
  <si>
    <t>0.599205493927002</t>
  </si>
  <si>
    <t>14.25537395477295</t>
  </si>
  <si>
    <t>13.299983024597168</t>
  </si>
  <si>
    <t>0.8850182294845581</t>
  </si>
  <si>
    <t>0.49824032187461853</t>
  </si>
  <si>
    <t>14.223662376403809</t>
  </si>
  <si>
    <t>12.877585411071777</t>
  </si>
  <si>
    <t>1.1619830131530762</t>
  </si>
  <si>
    <t>0.5166963338851929</t>
  </si>
  <si>
    <t>14.142593383789062</t>
  </si>
  <si>
    <t>12.393440246582031</t>
  </si>
  <si>
    <t>1.4964839220046997</t>
  </si>
  <si>
    <t>0.522250235080719</t>
  </si>
  <si>
    <t>14.251468658447266</t>
  </si>
  <si>
    <t>11.832758903503418</t>
  </si>
  <si>
    <t>1.9592115879058838</t>
  </si>
  <si>
    <t>0.36851170659065247</t>
  </si>
  <si>
    <t>14.468153953552246</t>
  </si>
  <si>
    <t>11.175015449523926</t>
  </si>
  <si>
    <t>2.138906717300415</t>
  </si>
  <si>
    <t>0.486364483833313</t>
  </si>
  <si>
    <t>14.431093215942383</t>
  </si>
  <si>
    <t>10.388760566711426</t>
  </si>
  <si>
    <t>2.46762752532959</t>
  </si>
  <si>
    <t>0.4294638931751251</t>
  </si>
  <si>
    <t>14.613497734069824</t>
  </si>
  <si>
    <t>0.14209996163845062</t>
  </si>
  <si>
    <t>9.437607765197754</t>
  </si>
  <si>
    <t>2.786234140396118</t>
  </si>
  <si>
    <t>0.37090399861335754</t>
  </si>
  <si>
    <t>14.687151908874512</t>
  </si>
  <si>
    <t>0.34577125310897827</t>
  </si>
  <si>
    <t>8.258559226989746</t>
  </si>
  <si>
    <t>2.9283127784729004</t>
  </si>
  <si>
    <t>0.4136372208595276</t>
  </si>
  <si>
    <t>14.729802131652832</t>
  </si>
  <si>
    <t>0.7325942516326904</t>
  </si>
  <si>
    <t>6.753312110900879</t>
  </si>
  <si>
    <t>3.2206521034240723</t>
  </si>
  <si>
    <t>0.44117915630340576</t>
  </si>
  <si>
    <t>14.825017929077148</t>
  </si>
  <si>
    <t>1.4590528011322021</t>
  </si>
  <si>
    <t>4.784643173217773</t>
  </si>
  <si>
    <t>3.424920082092285</t>
  </si>
  <si>
    <t>0.30047404766082764</t>
  </si>
  <si>
    <t>14.711577415466309</t>
  </si>
  <si>
    <t>1.6601232290267944</t>
  </si>
  <si>
    <t>2.0875325202941895</t>
  </si>
  <si>
    <t>3.450817823410034</t>
  </si>
  <si>
    <t>0.23109127581119537</t>
  </si>
  <si>
    <t>14.183242797851562</t>
  </si>
  <si>
    <t>2.2920022010803223</t>
  </si>
  <si>
    <t>3.8022162914276123</t>
  </si>
  <si>
    <t>10.979698181152344</t>
  </si>
  <si>
    <t>5.222672462463379</t>
  </si>
  <si>
    <t>3.7141873836517334</t>
  </si>
  <si>
    <t>4.570161819458008</t>
  </si>
  <si>
    <t>11.460378646850586</t>
  </si>
  <si>
    <t>3.4080371856689453</t>
  </si>
  <si>
    <t>4.495933532714844</t>
  </si>
  <si>
    <t>16.270679473876953</t>
  </si>
  <si>
    <t>3.3915655612945557</t>
  </si>
  <si>
    <t>0.42577463388442993</t>
  </si>
  <si>
    <t>6.959640979766846</t>
  </si>
  <si>
    <t>18.126262664794922</t>
  </si>
  <si>
    <t>0.3890514671802521</t>
  </si>
  <si>
    <t>3.133040428161621</t>
  </si>
  <si>
    <t>1.759992003440857</t>
  </si>
  <si>
    <t>9.062264442443848</t>
  </si>
  <si>
    <t>18.36078453063965</t>
  </si>
  <si>
    <t>31.843582153320312</t>
  </si>
  <si>
    <t>3.2159202098846436</t>
  </si>
  <si>
    <t>1.7220689058303833</t>
  </si>
  <si>
    <t>2.863440752029419</t>
  </si>
  <si>
    <t>15.283994674682617</t>
  </si>
  <si>
    <t>10.800307273864746</t>
  </si>
  <si>
    <t>50.741477966308594</t>
  </si>
  <si>
    <t>3.158327579498291</t>
  </si>
  <si>
    <t>1.4669992923736572</t>
  </si>
  <si>
    <t>1.1686702966690063</t>
  </si>
  <si>
    <t>16.703105926513672</t>
  </si>
  <si>
    <t>6.457438945770264</t>
  </si>
  <si>
    <t>61.2465934753418</t>
  </si>
  <si>
    <t>3.026852607727051</t>
  </si>
  <si>
    <t>1.378501534461975</t>
  </si>
  <si>
    <t>0.7941012978553772</t>
  </si>
  <si>
    <t>16.113237380981445</t>
  </si>
  <si>
    <t>5.160962104797363</t>
  </si>
  <si>
    <t>67.55581665039062</t>
  </si>
  <si>
    <t>2.6307291984558105</t>
  </si>
  <si>
    <t>2.070307493209839</t>
  </si>
  <si>
    <t>1.2459925413131714</t>
  </si>
  <si>
    <t>15.959918975830078</t>
  </si>
  <si>
    <t>4.195872783660889</t>
  </si>
  <si>
    <t>71.69210052490234</t>
  </si>
  <si>
    <t>2.354010820388794</t>
  </si>
  <si>
    <t>3.1458945274353027</t>
  </si>
  <si>
    <t>1.2383825778961182</t>
  </si>
  <si>
    <t>15.502737045288086</t>
  </si>
  <si>
    <t>2.642977476119995</t>
  </si>
  <si>
    <t>74.57405090332031</t>
  </si>
  <si>
    <t>2.4555060863494873</t>
  </si>
  <si>
    <t>4.984665870666504</t>
  </si>
  <si>
    <t>0.7929241061210632</t>
  </si>
  <si>
    <t>15.220338821411133</t>
  </si>
  <si>
    <t>1.507927417755127</t>
  </si>
  <si>
    <t>76.6576919555664</t>
  </si>
  <si>
    <t>2.4057960510253906</t>
  </si>
  <si>
    <t>6.594707489013672</t>
  </si>
  <si>
    <t>0.5927069187164307</t>
  </si>
  <si>
    <t>15.54288101196289</t>
  </si>
  <si>
    <t>1.54045569896698</t>
  </si>
  <si>
    <t>78.24058532714844</t>
  </si>
  <si>
    <t>2.197164297103882</t>
  </si>
  <si>
    <t>6.5173020362854</t>
  </si>
  <si>
    <t>0.7121779918670654</t>
  </si>
  <si>
    <t>17.142475128173828</t>
  </si>
  <si>
    <t>1.5704214572906494</t>
  </si>
  <si>
    <t>79.4960708618164</t>
  </si>
  <si>
    <t>2.2170369625091553</t>
  </si>
  <si>
    <t>6.269556045532227</t>
  </si>
  <si>
    <t>0.7063213586807251</t>
  </si>
  <si>
    <t>18.09002113342285</t>
  </si>
  <si>
    <t>1.2250419855117798</t>
  </si>
  <si>
    <t>80.51891326904297</t>
  </si>
  <si>
    <t>2.01842999458313</t>
  </si>
  <si>
    <t>6.242124080657959</t>
  </si>
  <si>
    <t>0.6112310886383057</t>
  </si>
  <si>
    <t>18.26836585998535</t>
  </si>
  <si>
    <t>0.8741319179534912</t>
  </si>
  <si>
    <t>81.36386108398438</t>
  </si>
  <si>
    <t>1.5389034748077393</t>
  </si>
  <si>
    <t>6.321680068969727</t>
  </si>
  <si>
    <t>0.5053157210350037</t>
  </si>
  <si>
    <t>18.0245304107666</t>
  </si>
  <si>
    <t>1.087857961654663</t>
  </si>
  <si>
    <t>82.0714340209961</t>
  </si>
  <si>
    <t>1.233731985092163</t>
  </si>
  <si>
    <t>6.458885669708252</t>
  </si>
  <si>
    <t>0.405611127614975</t>
  </si>
  <si>
    <t>17.599411010742188</t>
  </si>
  <si>
    <t>1.3489000797271729</t>
  </si>
  <si>
    <t>82.67304992675781</t>
  </si>
  <si>
    <t>0.9409953951835632</t>
  </si>
  <si>
    <t>7.116523742675781</t>
  </si>
  <si>
    <t>0.6347981691360474</t>
  </si>
  <si>
    <t>17.108505249023438</t>
  </si>
  <si>
    <t>1.3853281736373901</t>
  </si>
  <si>
    <t>83.19697570800781</t>
  </si>
  <si>
    <t>0.5350869297981262</t>
  </si>
  <si>
    <t>7.56736421585083</t>
  </si>
  <si>
    <t>0.6745110750198364</t>
  </si>
  <si>
    <t>17.07161521911621</t>
  </si>
  <si>
    <t>1.0188961029052734</t>
  </si>
  <si>
    <t>83.65664672851562</t>
  </si>
  <si>
    <t>0.07232604175806046</t>
  </si>
  <si>
    <t>7.800472736358643</t>
  </si>
  <si>
    <t>0.4460815191268921</t>
  </si>
  <si>
    <t>17.360401153564453</t>
  </si>
  <si>
    <t>1.0676716566085815</t>
  </si>
  <si>
    <t>84.06155395507812</t>
  </si>
  <si>
    <t>8.291542053222656</t>
  </si>
  <si>
    <t>0.4795186519622803</t>
  </si>
  <si>
    <t>17.446565628051758</t>
  </si>
  <si>
    <t>1.241562008857727</t>
  </si>
  <si>
    <t>84.4208755493164</t>
  </si>
  <si>
    <t>8.619597434997559</t>
  </si>
  <si>
    <t>0.5239062309265137</t>
  </si>
  <si>
    <t>17.554616928100586</t>
  </si>
  <si>
    <t>1.5317047834396362</t>
  </si>
  <si>
    <t>84.74246215820312</t>
  </si>
  <si>
    <t>8.430732727050781</t>
  </si>
  <si>
    <t>0.4235663115978241</t>
  </si>
  <si>
    <t>17.495746612548828</t>
  </si>
  <si>
    <t>1.5611648559570312</t>
  </si>
  <si>
    <t>85.0270767211914</t>
  </si>
  <si>
    <t>8.899020195007324</t>
  </si>
  <si>
    <t>0.4185500741004944</t>
  </si>
  <si>
    <t>16.78850555419922</t>
  </si>
  <si>
    <t>1.486695408821106</t>
  </si>
  <si>
    <t>85.28311157226562</t>
  </si>
  <si>
    <t>9.02056884765625</t>
  </si>
  <si>
    <t>0.448186993598938</t>
  </si>
  <si>
    <t>16.675588607788086</t>
  </si>
  <si>
    <t>1.7911334037780762</t>
  </si>
  <si>
    <t>85.5133285522461</t>
  </si>
  <si>
    <t>9.119314193725586</t>
  </si>
  <si>
    <t>0.30137085914611816</t>
  </si>
  <si>
    <t>16.426647186279297</t>
  </si>
  <si>
    <t>1.9441990852355957</t>
  </si>
  <si>
    <t>85.72138214111328</t>
  </si>
  <si>
    <t>9.659786224365234</t>
  </si>
  <si>
    <t>0.43144917488098145</t>
  </si>
  <si>
    <t>16.054964065551758</t>
  </si>
  <si>
    <t>1.7901099920272827</t>
  </si>
  <si>
    <t>85.9104995727539</t>
  </si>
  <si>
    <t>9.736713409423828</t>
  </si>
  <si>
    <t>0.37527456879615784</t>
  </si>
  <si>
    <t>16.19135284423828</t>
  </si>
  <si>
    <t>1.97757887840271</t>
  </si>
  <si>
    <t>86.08679962158203</t>
  </si>
  <si>
    <t>9.654703140258789</t>
  </si>
  <si>
    <t>0.3420560956001282</t>
  </si>
  <si>
    <t>16.314674377441406</t>
  </si>
  <si>
    <t>2.0313498973846436</t>
  </si>
  <si>
    <t>86.24453735351562</t>
  </si>
  <si>
    <t>9.953988075256348</t>
  </si>
  <si>
    <t>0.4506451487541199</t>
  </si>
  <si>
    <t>15.97219467163086</t>
  </si>
  <si>
    <t>2.2356746196746826</t>
  </si>
  <si>
    <t>86.39286041259766</t>
  </si>
  <si>
    <t>9.970682144165039</t>
  </si>
  <si>
    <t>0.43156248331069946</t>
  </si>
  <si>
    <t>16.128618240356445</t>
  </si>
  <si>
    <t>2.2242753505706787</t>
  </si>
  <si>
    <t>86.5294189453125</t>
  </si>
  <si>
    <t>9.935870170593262</t>
  </si>
  <si>
    <t>0.2996194362640381</t>
  </si>
  <si>
    <t>16.10128402709961</t>
  </si>
  <si>
    <t>2.2055230140686035</t>
  </si>
  <si>
    <t>86.65373992919922</t>
  </si>
  <si>
    <t>9.998269081115723</t>
  </si>
  <si>
    <t>0.24913598597049713</t>
  </si>
  <si>
    <t>15.79226016998291</t>
  </si>
  <si>
    <t>2.4838309288024902</t>
  </si>
  <si>
    <t>86.7710189819336</t>
  </si>
  <si>
    <t>10.190262794494629</t>
  </si>
  <si>
    <t>0.3275426924228668</t>
  </si>
  <si>
    <t>16.055526733398438</t>
  </si>
  <si>
    <t>2.870269775390625</t>
  </si>
  <si>
    <t>86.88175964355469</t>
  </si>
  <si>
    <t>9.887336730957031</t>
  </si>
  <si>
    <t>0.227939635515213</t>
  </si>
  <si>
    <t>16.228418350219727</t>
  </si>
  <si>
    <t>2.896348476409912</t>
  </si>
  <si>
    <t>86.98546600341797</t>
  </si>
  <si>
    <t>9.925699234008789</t>
  </si>
  <si>
    <t>0.26546981930732727</t>
  </si>
  <si>
    <t>16.289356231689453</t>
  </si>
  <si>
    <t>3.0230772495269775</t>
  </si>
  <si>
    <t>87.08387756347656</t>
  </si>
  <si>
    <t>9.711606979370117</t>
  </si>
  <si>
    <t>0.16998359560966492</t>
  </si>
  <si>
    <t>16.463953018188477</t>
  </si>
  <si>
    <t>3.1771023273468018</t>
  </si>
  <si>
    <t>87.17514038085938</t>
  </si>
  <si>
    <t>9.467164039611816</t>
  </si>
  <si>
    <t>0.24272122979164124</t>
  </si>
  <si>
    <t>16.455596923828125</t>
  </si>
  <si>
    <t>2.977515697479248</t>
  </si>
  <si>
    <t>87.25992584228516</t>
  </si>
  <si>
    <t>9.507142066955566</t>
  </si>
  <si>
    <t>0.26910948753356934</t>
  </si>
  <si>
    <t>16.40751075744629</t>
  </si>
  <si>
    <t>3.070814371109009</t>
  </si>
  <si>
    <t>87.34037017822266</t>
  </si>
  <si>
    <t>9.283535957336426</t>
  </si>
  <si>
    <t>0.1897558867931366</t>
  </si>
  <si>
    <t>16.622621536254883</t>
  </si>
  <si>
    <t>3.0976359844207764</t>
  </si>
  <si>
    <t>87.41340637207031</t>
  </si>
  <si>
    <t>8.79623031616211</t>
  </si>
  <si>
    <t>0.22897739708423615</t>
  </si>
  <si>
    <t>16.52983283996582</t>
  </si>
  <si>
    <t>2.9102182388305664</t>
  </si>
  <si>
    <t>87.47604370117188</t>
  </si>
  <si>
    <t>8.796631813049316</t>
  </si>
  <si>
    <t>0.24781598150730133</t>
  </si>
  <si>
    <t>16.13762855529785</t>
  </si>
  <si>
    <t>2.6917266845703125</t>
  </si>
  <si>
    <t>87.53289031982422</t>
  </si>
  <si>
    <t>8.447861671447754</t>
  </si>
  <si>
    <t>0.13158279657363892</t>
  </si>
  <si>
    <t>16.489356994628906</t>
  </si>
  <si>
    <t>2.200256109237671</t>
  </si>
  <si>
    <t>87.5843276977539</t>
  </si>
  <si>
    <t>8.092517852783203</t>
  </si>
  <si>
    <t>0.03550686687231064</t>
  </si>
  <si>
    <t>16.64423942565918</t>
  </si>
  <si>
    <t>2.2674760818481445</t>
  </si>
  <si>
    <t>87.62814331054688</t>
  </si>
  <si>
    <t>7.802138805389404</t>
  </si>
  <si>
    <t>0.00743730366230011</t>
  </si>
  <si>
    <t>16.389469146728516</t>
  </si>
  <si>
    <t>2.563433885574341</t>
  </si>
  <si>
    <t>87.66527557373047</t>
  </si>
  <si>
    <t>7.4355974197387695</t>
  </si>
  <si>
    <t>0.11159195750951767</t>
  </si>
  <si>
    <t>16.48550796508789</t>
  </si>
  <si>
    <t>2.6151041984558105</t>
  </si>
  <si>
    <t>87.69244384765625</t>
  </si>
  <si>
    <t>7.080408573150635</t>
  </si>
  <si>
    <t>0.22707918286323547</t>
  </si>
  <si>
    <t>16.59015464782715</t>
  </si>
  <si>
    <t>2.309692859649658</t>
  </si>
  <si>
    <t>87.7026596069336</t>
  </si>
  <si>
    <t>6.7006611824035645</t>
  </si>
  <si>
    <t>0.5165317058563232</t>
  </si>
  <si>
    <t>16.647323608398438</t>
  </si>
  <si>
    <t>1.4555816650390625</t>
  </si>
  <si>
    <t>87.68546295166016</t>
  </si>
  <si>
    <t>6.490720272064209</t>
  </si>
  <si>
    <t>0.6946060061454773</t>
  </si>
  <si>
    <t>17.43690299987793</t>
  </si>
  <si>
    <t>87.63570404052734</t>
  </si>
  <si>
    <t>6.158534049987793</t>
  </si>
  <si>
    <t>0.14936724305152893</t>
  </si>
  <si>
    <t>17.717811584472656</t>
  </si>
  <si>
    <t>87.56089782714844</t>
  </si>
  <si>
    <t>5.380235195159912</t>
  </si>
  <si>
    <t>17.297361373901367</t>
  </si>
  <si>
    <t>87.45518493652344</t>
  </si>
  <si>
    <t>4.969238758087158</t>
  </si>
  <si>
    <t>0.03336130827665329</t>
  </si>
  <si>
    <t>16.764469146728516</t>
  </si>
  <si>
    <t>87.29148864746094</t>
  </si>
  <si>
    <t>4.687839508056641</t>
  </si>
  <si>
    <t>0.3741512894630432</t>
  </si>
  <si>
    <t>16.534317016601562</t>
  </si>
  <si>
    <t>87.04061889648438</t>
  </si>
  <si>
    <t>4.469792366027832</t>
  </si>
  <si>
    <t>0.6885951161384583</t>
  </si>
  <si>
    <t>17.274669647216797</t>
  </si>
  <si>
    <t>86.6648941040039</t>
  </si>
  <si>
    <t>4.3160810470581055</t>
  </si>
  <si>
    <t>0.4027901291847229</t>
  </si>
  <si>
    <t>18.344928741455078</t>
  </si>
  <si>
    <t>86.12286376953125</t>
  </si>
  <si>
    <t>3.215606451034546</t>
  </si>
  <si>
    <t>18.425729751586914</t>
  </si>
  <si>
    <t>85.36573028564453</t>
  </si>
  <si>
    <t>1.9933009147644043</t>
  </si>
  <si>
    <t>17.595834732055664</t>
  </si>
  <si>
    <t>84.32103729248047</t>
  </si>
  <si>
    <t>1.1377451419830322</t>
  </si>
  <si>
    <t>14.98913860321045</t>
  </si>
  <si>
    <t>82.67031860351562</t>
  </si>
  <si>
    <t>1.097392201423645</t>
  </si>
  <si>
    <t>0.033720456063747406</t>
  </si>
  <si>
    <t>12.743796348571777</t>
  </si>
  <si>
    <t>1.8294864892959595</t>
  </si>
  <si>
    <t>79.33971405029297</t>
  </si>
  <si>
    <t>0.8356660008430481</t>
  </si>
  <si>
    <t>12.86935043334961</t>
  </si>
  <si>
    <t>1.6540594100952148</t>
  </si>
  <si>
    <t>69.96595001220703</t>
  </si>
  <si>
    <t>178.8524932861328</t>
  </si>
  <si>
    <t>0.5029047727584839</t>
  </si>
  <si>
    <t>12.41397476196289</t>
  </si>
  <si>
    <t>2.8950388431549072</t>
  </si>
  <si>
    <t>1.482637882232666</t>
  </si>
  <si>
    <t>110.28026580810547</t>
  </si>
  <si>
    <t>0.000281120534054935</t>
  </si>
  <si>
    <t>0.16986659169197083</t>
  </si>
  <si>
    <t>12.020947456359863</t>
  </si>
  <si>
    <t>3.3182098865509033</t>
  </si>
  <si>
    <t>38.325286865234375</t>
  </si>
  <si>
    <t>0.11565028876066208</t>
  </si>
  <si>
    <t>12.744782447814941</t>
  </si>
  <si>
    <t>2.760468006134033</t>
  </si>
  <si>
    <t>28.52828598022461</t>
  </si>
  <si>
    <t>0.10688227415084839</t>
  </si>
  <si>
    <t>13.003580093383789</t>
  </si>
  <si>
    <t>2.6225674152374268</t>
  </si>
  <si>
    <t>25.13007926940918</t>
  </si>
  <si>
    <t>0.5642255544662476</t>
  </si>
  <si>
    <t>13.559475898742676</t>
  </si>
  <si>
    <t>1.814800500869751</t>
  </si>
  <si>
    <t>23.498231887817383</t>
  </si>
  <si>
    <t>0.7002555131912231</t>
  </si>
  <si>
    <t>15.811452865600586</t>
  </si>
  <si>
    <t>22.46541404724121</t>
  </si>
  <si>
    <t>17.745872497558594</t>
  </si>
  <si>
    <t>21.610456466674805</t>
  </si>
  <si>
    <t>16.46314239501953</t>
  </si>
  <si>
    <t>4.559017658233643</t>
  </si>
  <si>
    <t>20.937490463256836</t>
  </si>
  <si>
    <t>18.198740005493164</t>
  </si>
  <si>
    <t>6.014986515045166</t>
  </si>
  <si>
    <t>20.36888885498047</t>
  </si>
  <si>
    <t>0.15279947221279144</t>
  </si>
  <si>
    <t>17.271686553955078</t>
  </si>
  <si>
    <t>7.7101054191589355</t>
  </si>
  <si>
    <t>19.93888282775879</t>
  </si>
  <si>
    <t>0.7089834213256836</t>
  </si>
  <si>
    <t>15.6895112991333</t>
  </si>
  <si>
    <t>5.683167457580566</t>
  </si>
  <si>
    <t>19.60312271118164</t>
  </si>
  <si>
    <t>0.3384426236152649</t>
  </si>
  <si>
    <t>14.8562593460083</t>
  </si>
  <si>
    <t>3.9225122928619385</t>
  </si>
  <si>
    <t>19.32594108581543</t>
  </si>
  <si>
    <t>0.4879458546638489</t>
  </si>
  <si>
    <t>14.280912399291992</t>
  </si>
  <si>
    <t>2.9385368824005127</t>
  </si>
  <si>
    <t>19.10308265686035</t>
  </si>
  <si>
    <t>0.45370060205459595</t>
  </si>
  <si>
    <t>13.539141654968262</t>
  </si>
  <si>
    <t>1.2996717691421509</t>
  </si>
  <si>
    <t>18.91702651977539</t>
  </si>
  <si>
    <t>0.3159731328487396</t>
  </si>
  <si>
    <t>12.69189167022705</t>
  </si>
  <si>
    <t>0.1334923356771469</t>
  </si>
  <si>
    <t>18.749828338623047</t>
  </si>
  <si>
    <t>0.056908003985881805</t>
  </si>
  <si>
    <t>12.846830368041992</t>
  </si>
  <si>
    <t>18.595232009887695</t>
  </si>
  <si>
    <t>12.727154731750488</t>
  </si>
  <si>
    <t>18.44707679748535</t>
  </si>
  <si>
    <t>0.029165096580982208</t>
  </si>
  <si>
    <t>13.151741981506348</t>
  </si>
  <si>
    <t>0.14583955705165863</t>
  </si>
  <si>
    <t>18.30205535888672</t>
  </si>
  <si>
    <t>13.942272186279297</t>
  </si>
  <si>
    <t>0.5648617148399353</t>
  </si>
  <si>
    <t>18.15901756286621</t>
  </si>
  <si>
    <t>0.0032613163348287344</t>
  </si>
  <si>
    <t>14.308913230895996</t>
  </si>
  <si>
    <t>0.9127689599990845</t>
  </si>
  <si>
    <t>18.0214786529541</t>
  </si>
  <si>
    <t>0.2454642653465271</t>
  </si>
  <si>
    <t>14.550633430480957</t>
  </si>
  <si>
    <t>0.7518411874771118</t>
  </si>
  <si>
    <t>17.88960838317871</t>
  </si>
  <si>
    <t>0.2588560879230499</t>
  </si>
  <si>
    <t>14.527349472045898</t>
  </si>
  <si>
    <t>0.38956183195114136</t>
  </si>
  <si>
    <t>17.761903762817383</t>
  </si>
  <si>
    <t>0.20662939548492432</t>
  </si>
  <si>
    <t>14.080387115478516</t>
  </si>
  <si>
    <t>0.055154018104076385</t>
  </si>
  <si>
    <t>17.635690689086914</t>
  </si>
  <si>
    <t>0.2745422124862671</t>
  </si>
  <si>
    <t>13.943807601928711</t>
  </si>
  <si>
    <t>17.511598587036133</t>
  </si>
  <si>
    <t>0.33340203762054443</t>
  </si>
  <si>
    <t>13.7333402633667</t>
  </si>
  <si>
    <t>17.386884689331055</t>
  </si>
  <si>
    <t>0.17002293467521667</t>
  </si>
  <si>
    <t>13.507091522216797</t>
  </si>
  <si>
    <t>17.261539459228516</t>
  </si>
  <si>
    <t>0.17643888294696808</t>
  </si>
  <si>
    <t>13.656054496765137</t>
  </si>
  <si>
    <t>17.13333511352539</t>
  </si>
  <si>
    <t>0.21753549575805664</t>
  </si>
  <si>
    <t>13.75285816192627</t>
  </si>
  <si>
    <t>17.000934600830078</t>
  </si>
  <si>
    <t>0.19877299666404724</t>
  </si>
  <si>
    <t>13.748604774475098</t>
  </si>
  <si>
    <t>16.864768981933594</t>
  </si>
  <si>
    <t>0.2753373980522156</t>
  </si>
  <si>
    <t>14.039281845092773</t>
  </si>
  <si>
    <t>16.723936080932617</t>
  </si>
  <si>
    <t>0.26319414377212524</t>
  </si>
  <si>
    <t>13.951797485351562</t>
  </si>
  <si>
    <t>16.57883644104004</t>
  </si>
  <si>
    <t>0.2773882746696472</t>
  </si>
  <si>
    <t>13.859471321105957</t>
  </si>
  <si>
    <t>16.42864990234375</t>
  </si>
  <si>
    <t>0.3000154495239258</t>
  </si>
  <si>
    <t>14.12143611907959</t>
  </si>
  <si>
    <t>16.271774291992188</t>
  </si>
  <si>
    <t>0.3667373061180115</t>
  </si>
  <si>
    <t>13.887728691101074</t>
  </si>
  <si>
    <t>16.10801124572754</t>
  </si>
  <si>
    <t>0.4005981981754303</t>
  </si>
  <si>
    <t>13.81537914276123</t>
  </si>
  <si>
    <t>15.935773849487305</t>
  </si>
  <si>
    <t>0.3490596115589142</t>
  </si>
  <si>
    <t>14.275009155273438</t>
  </si>
  <si>
    <t>15.750686645507812</t>
  </si>
  <si>
    <t>0.38969510793685913</t>
  </si>
  <si>
    <t>13.929096221923828</t>
  </si>
  <si>
    <t>15.5509614944458</t>
  </si>
  <si>
    <t>0.5155332088470459</t>
  </si>
  <si>
    <t>13.873021125793457</t>
  </si>
  <si>
    <t>15.341740608215332</t>
  </si>
  <si>
    <t>0.3931477665901184</t>
  </si>
  <si>
    <t>14.13866901397705</t>
  </si>
  <si>
    <t>15.113313674926758</t>
  </si>
  <si>
    <t>0.3545974791049957</t>
  </si>
  <si>
    <t>13.786765098571777</t>
  </si>
  <si>
    <t>14.867037773132324</t>
  </si>
  <si>
    <t>0.5255601406097412</t>
  </si>
  <si>
    <t>13.841076850891113</t>
  </si>
  <si>
    <t>14.600753784179688</t>
  </si>
  <si>
    <t>0.5177230834960938</t>
  </si>
  <si>
    <t>13.963937759399414</t>
  </si>
  <si>
    <t>14.309814453125</t>
  </si>
  <si>
    <t>0.2953049838542938</t>
  </si>
  <si>
    <t>0.4876764118671417</t>
  </si>
  <si>
    <t>13.785365104675293</t>
  </si>
  <si>
    <t>13.987968444824219</t>
  </si>
  <si>
    <t>0.6719373464584351</t>
  </si>
  <si>
    <t>0.5171422362327576</t>
  </si>
  <si>
    <t>13.860873222351074</t>
  </si>
  <si>
    <t>13.631946563720703</t>
  </si>
  <si>
    <t>1.0425077676773071</t>
  </si>
  <si>
    <t>0.5066691040992737</t>
  </si>
  <si>
    <t>14.010120391845703</t>
  </si>
  <si>
    <t>13.232696533203125</t>
  </si>
  <si>
    <t>1.5057399272918701</t>
  </si>
  <si>
    <t>0.543360710144043</t>
  </si>
  <si>
    <t>13.761783599853516</t>
  </si>
  <si>
    <t>12.779565811157227</t>
  </si>
  <si>
    <t>1.8285270929336548</t>
  </si>
  <si>
    <t>0.37749624252319336</t>
  </si>
  <si>
    <t>14.029801368713379</t>
  </si>
  <si>
    <t>12.256830215454102</t>
  </si>
  <si>
    <t>2.075697183609009</t>
  </si>
  <si>
    <t>0.4545055031776428</t>
  </si>
  <si>
    <t>14.34654426574707</t>
  </si>
  <si>
    <t>11.6471529006958</t>
  </si>
  <si>
    <t>2.4383819103240967</t>
  </si>
  <si>
    <t>0.5103292465209961</t>
  </si>
  <si>
    <t>14.005060195922852</t>
  </si>
  <si>
    <t>10.929977416992188</t>
  </si>
  <si>
    <t>2.743715286254883</t>
  </si>
  <si>
    <t>0.34884724020957947</t>
  </si>
  <si>
    <t>14.141434669494629</t>
  </si>
  <si>
    <t>10.073567390441895</t>
  </si>
  <si>
    <t>2.8978328704833984</t>
  </si>
  <si>
    <t>0.549027144908905</t>
  </si>
  <si>
    <t>14.176397323608398</t>
  </si>
  <si>
    <t>0.06549051403999329</t>
  </si>
  <si>
    <t>9.0315580368042</t>
  </si>
  <si>
    <t>3.2752699851989746</t>
  </si>
  <si>
    <t>0.5864614844322205</t>
  </si>
  <si>
    <t>14.190438270568848</t>
  </si>
  <si>
    <t>0.131557434797287</t>
  </si>
  <si>
    <t>7.7371673583984375</t>
  </si>
  <si>
    <t>3.433051586151123</t>
  </si>
  <si>
    <t>0.3499739468097687</t>
  </si>
  <si>
    <t>14.344587326049805</t>
  </si>
  <si>
    <t>0.10049649327993393</t>
  </si>
  <si>
    <t>6.074581623077393</t>
  </si>
  <si>
    <t>3.5136220455169678</t>
  </si>
  <si>
    <t>0.5251873731613159</t>
  </si>
  <si>
    <t>14.254746437072754</t>
  </si>
  <si>
    <t>0.4736630618572235</t>
  </si>
  <si>
    <t>3.857182502746582</t>
  </si>
  <si>
    <t>3.828604221343994</t>
  </si>
  <si>
    <t>0.5714051127433777</t>
  </si>
  <si>
    <t>14.083174705505371</t>
  </si>
  <si>
    <t>1.0485271215438843</t>
  </si>
  <si>
    <t>0.7783986330032349</t>
  </si>
  <si>
    <t>3.968928813934326</t>
  </si>
  <si>
    <t>0.06262070685625076</t>
  </si>
  <si>
    <t>13.602823257446289</t>
  </si>
  <si>
    <t>1.352142333984375</t>
  </si>
  <si>
    <t>3.9980669021606445</t>
  </si>
  <si>
    <t>8.878487586975098</t>
  </si>
  <si>
    <t>5.387524127960205</t>
  </si>
  <si>
    <t>4.062793731689453</t>
  </si>
  <si>
    <t>3.7668511867523193</t>
  </si>
  <si>
    <t>11.207024574279785</t>
  </si>
  <si>
    <t>3.8699746131896973</t>
  </si>
  <si>
    <t>5.167587757110596</t>
  </si>
  <si>
    <t>14.902856826782227</t>
  </si>
  <si>
    <t>3.802260160446167</t>
  </si>
  <si>
    <t>0.5766322612762451</t>
  </si>
  <si>
    <t>7.424539566040039</t>
  </si>
  <si>
    <t>16.506380081176758</t>
  </si>
  <si>
    <t>11.534329414367676</t>
  </si>
  <si>
    <t>3.6430301666259766</t>
  </si>
  <si>
    <t>1.6764391660690308</t>
  </si>
  <si>
    <t>8.902402877807617</t>
  </si>
  <si>
    <t>16.39504051208496</t>
  </si>
  <si>
    <t>38.681461334228516</t>
  </si>
  <si>
    <t>3.6755731105804443</t>
  </si>
  <si>
    <t>2.0066843032836914</t>
  </si>
  <si>
    <t>2.7218704223632812</t>
  </si>
  <si>
    <t>15.003204345703125</t>
  </si>
  <si>
    <t>9.412529945373535</t>
  </si>
  <si>
    <t>54.222511291503906</t>
  </si>
  <si>
    <t>3.5818774700164795</t>
  </si>
  <si>
    <t>1.6859638690948486</t>
  </si>
  <si>
    <t>1.0441044569015503</t>
  </si>
  <si>
    <t>16.17808723449707</t>
  </si>
  <si>
    <t>5.389638900756836</t>
  </si>
  <si>
    <t>63.14414978027344</t>
  </si>
  <si>
    <t>3.5551552772521973</t>
  </si>
  <si>
    <t>1.102895975112915</t>
  </si>
  <si>
    <t>0.8415277600288391</t>
  </si>
  <si>
    <t>15.78957748413086</t>
  </si>
  <si>
    <t>4.040043354034424</t>
  </si>
  <si>
    <t>68.70812225341797</t>
  </si>
  <si>
    <t>2.998920202255249</t>
  </si>
  <si>
    <t>1.8776235580444336</t>
  </si>
  <si>
    <t>1.099332332611084</t>
  </si>
  <si>
    <t>15.6602783203125</t>
  </si>
  <si>
    <t>3.0643842220306396</t>
  </si>
  <si>
    <t>72.44758605957031</t>
  </si>
  <si>
    <t>2.782386541366577</t>
  </si>
  <si>
    <t>3.0369508266448975</t>
  </si>
  <si>
    <t>1.1530407667160034</t>
  </si>
  <si>
    <t>14.953487396240234</t>
  </si>
  <si>
    <t>1.901888370513916</t>
  </si>
  <si>
    <t>75.1057357788086</t>
  </si>
  <si>
    <t>2.8305206298828125</t>
  </si>
  <si>
    <t>4.381087779998779</t>
  </si>
  <si>
    <t>0.8987491130828857</t>
  </si>
  <si>
    <t>14.457222938537598</t>
  </si>
  <si>
    <t>0.7813748717308044</t>
  </si>
  <si>
    <t>77.06814575195312</t>
  </si>
  <si>
    <t>2.6515698432922363</t>
  </si>
  <si>
    <t>5.911905288696289</t>
  </si>
  <si>
    <t>0.6628188490867615</t>
  </si>
  <si>
    <t>14.851366996765137</t>
  </si>
  <si>
    <t>0.604945182800293</t>
  </si>
  <si>
    <t>78.56475067138672</t>
  </si>
  <si>
    <t>2.4921929836273193</t>
  </si>
  <si>
    <t>6.8957977294921875</t>
  </si>
  <si>
    <t>0.571443498134613</t>
  </si>
  <si>
    <t>15.527094841003418</t>
  </si>
  <si>
    <t>0.7678184509277344</t>
  </si>
  <si>
    <t>79.74258422851562</t>
  </si>
  <si>
    <t>2.5071871280670166</t>
  </si>
  <si>
    <t>6.738455295562744</t>
  </si>
  <si>
    <t>0.25100427865982056</t>
  </si>
  <si>
    <t>16.735637664794922</t>
  </si>
  <si>
    <t>1.4244390726089478</t>
  </si>
  <si>
    <t>80.692626953125</t>
  </si>
  <si>
    <t>2.289447784423828</t>
  </si>
  <si>
    <t>6.638032913208008</t>
  </si>
  <si>
    <t>0.45377370715141296</t>
  </si>
  <si>
    <t>17.118215560913086</t>
  </si>
  <si>
    <t>2.1424875259399414</t>
  </si>
  <si>
    <t>81.4813003540039</t>
  </si>
  <si>
    <t>2.02913498878479</t>
  </si>
  <si>
    <t>6.471245288848877</t>
  </si>
  <si>
    <t>0.5939677357673645</t>
  </si>
  <si>
    <t>17.20870590209961</t>
  </si>
  <si>
    <t>2.475125789642334</t>
  </si>
  <si>
    <t>82.14766693115234</t>
  </si>
  <si>
    <t>1.7036659717559814</t>
  </si>
  <si>
    <t>6.331146717071533</t>
  </si>
  <si>
    <t>0.5155832171440125</t>
  </si>
  <si>
    <t>16.87900733947754</t>
  </si>
  <si>
    <t>2.482400417327881</t>
  </si>
  <si>
    <t>82.71680450439453</t>
  </si>
  <si>
    <t>1.3732285499572754</t>
  </si>
  <si>
    <t>6.936365604400635</t>
  </si>
  <si>
    <t>0.6083788275718689</t>
  </si>
  <si>
    <t>16.16029930114746</t>
  </si>
  <si>
    <t>2.3922030925750732</t>
  </si>
  <si>
    <t>83.21052551269531</t>
  </si>
  <si>
    <t>0.9533353447914124</t>
  </si>
  <si>
    <t>7.4129133224487305</t>
  </si>
  <si>
    <t>0.6117732524871826</t>
  </si>
  <si>
    <t>16.118547439575195</t>
  </si>
  <si>
    <t>2.4751012325286865</t>
  </si>
  <si>
    <t>83.6430892944336</t>
  </si>
  <si>
    <t>0.5615137815475464</t>
  </si>
  <si>
    <t>7.6551833152771</t>
  </si>
  <si>
    <t>0.6371521949768066</t>
  </si>
  <si>
    <t>15.916936874389648</t>
  </si>
  <si>
    <t>2.3344366550445557</t>
  </si>
  <si>
    <t>84.02915954589844</t>
  </si>
  <si>
    <t>0.16667607426643372</t>
  </si>
  <si>
    <t>8.081725120544434</t>
  </si>
  <si>
    <t>0.6367483735084534</t>
  </si>
  <si>
    <t>16.1656551361084</t>
  </si>
  <si>
    <t>2.1139488220214844</t>
  </si>
  <si>
    <t>84.37549591064453</t>
  </si>
  <si>
    <t>8.429170608520508</t>
  </si>
  <si>
    <t>0.5706108808517456</t>
  </si>
  <si>
    <t>16.4493408203125</t>
  </si>
  <si>
    <t>2.145663022994995</t>
  </si>
  <si>
    <t>84.68544006347656</t>
  </si>
  <si>
    <t>8.554588317871094</t>
  </si>
  <si>
    <t>0.5935779809951782</t>
  </si>
  <si>
    <t>16.121206283569336</t>
  </si>
  <si>
    <t>1.8252931833267212</t>
  </si>
  <si>
    <t>84.96369934082031</t>
  </si>
  <si>
    <t>8.805280685424805</t>
  </si>
  <si>
    <t>0.44393712282180786</t>
  </si>
  <si>
    <t>15.964967727661133</t>
  </si>
  <si>
    <t>1.893588900566101</t>
  </si>
  <si>
    <t>85.21611785888672</t>
  </si>
  <si>
    <t>9.042342185974121</t>
  </si>
  <si>
    <t>0.33287569880485535</t>
  </si>
  <si>
    <t>16.05345344543457</t>
  </si>
  <si>
    <t>2.072756767272949</t>
  </si>
  <si>
    <t>85.44221496582031</t>
  </si>
  <si>
    <t>9.329694747924805</t>
  </si>
  <si>
    <t>0.38047876954078674</t>
  </si>
  <si>
    <t>15.592881202697754</t>
  </si>
  <si>
    <t>2.1054701805114746</t>
  </si>
  <si>
    <t>85.64864349365234</t>
  </si>
  <si>
    <t>9.648982048034668</t>
  </si>
  <si>
    <t>0.4263683557510376</t>
  </si>
  <si>
    <t>15.64608383178711</t>
  </si>
  <si>
    <t>2.300595998764038</t>
  </si>
  <si>
    <t>85.83805847167969</t>
  </si>
  <si>
    <t>9.406464576721191</t>
  </si>
  <si>
    <t>0.32283273339271545</t>
  </si>
  <si>
    <t>15.651670455932617</t>
  </si>
  <si>
    <t>2.2243590354919434</t>
  </si>
  <si>
    <t>86.00968170166016</t>
  </si>
  <si>
    <t>9.726272583007812</t>
  </si>
  <si>
    <t>0.4888225197792053</t>
  </si>
  <si>
    <t>15.344467163085938</t>
  </si>
  <si>
    <t>2.368635654449463</t>
  </si>
  <si>
    <t>86.17018127441406</t>
  </si>
  <si>
    <t>9.800410270690918</t>
  </si>
  <si>
    <t>0.47957682609558105</t>
  </si>
  <si>
    <t>15.71297836303711</t>
  </si>
  <si>
    <t>2.33530855178833</t>
  </si>
  <si>
    <t>86.31670379638672</t>
  </si>
  <si>
    <t>9.652532577514648</t>
  </si>
  <si>
    <t>0.37852537631988525</t>
  </si>
  <si>
    <t>15.394099235534668</t>
  </si>
  <si>
    <t>2.1985127925872803</t>
  </si>
  <si>
    <t>86.44929504394531</t>
  </si>
  <si>
    <t>9.91496753692627</t>
  </si>
  <si>
    <t>0.4429335296154022</t>
  </si>
  <si>
    <t>15.04893684387207</t>
  </si>
  <si>
    <t>2.150353193283081</t>
  </si>
  <si>
    <t>86.57550811767578</t>
  </si>
  <si>
    <t>10.011319160461426</t>
  </si>
  <si>
    <t>0.4483867585659027</t>
  </si>
  <si>
    <t>15.446136474609375</t>
  </si>
  <si>
    <t>2.1253256797790527</t>
  </si>
  <si>
    <t>86.6928482055664</t>
  </si>
  <si>
    <t>9.902061462402344</t>
  </si>
  <si>
    <t>0.3271822929382324</t>
  </si>
  <si>
    <t>15.497320175170898</t>
  </si>
  <si>
    <t>1.678022027015686</t>
  </si>
  <si>
    <t>86.80070495605469</t>
  </si>
  <si>
    <t>10.166322708129883</t>
  </si>
  <si>
    <t>0.2913950979709625</t>
  </si>
  <si>
    <t>15.369845390319824</t>
  </si>
  <si>
    <t>1.915903925895691</t>
  </si>
  <si>
    <t>86.90583038330078</t>
  </si>
  <si>
    <t>10.086808204650879</t>
  </si>
  <si>
    <t>0.23550187051296234</t>
  </si>
  <si>
    <t>15.96490478515625</t>
  </si>
  <si>
    <t>2.258995532989502</t>
  </si>
  <si>
    <t>87.00367736816406</t>
  </si>
  <si>
    <t>9.831921577453613</t>
  </si>
  <si>
    <t>0.2849440574645996</t>
  </si>
  <si>
    <t>15.957439422607422</t>
  </si>
  <si>
    <t>2.246159791946411</t>
  </si>
  <si>
    <t>87.09373474121094</t>
  </si>
  <si>
    <t>9.739527702331543</t>
  </si>
  <si>
    <t>0.21214057505130768</t>
  </si>
  <si>
    <t>15.801285743713379</t>
  </si>
  <si>
    <t>2.5012686252593994</t>
  </si>
  <si>
    <t>87.1828842163086</t>
  </si>
  <si>
    <t>9.447165489196777</t>
  </si>
  <si>
    <t>0.172585129737854</t>
  </si>
  <si>
    <t>16.346755981445312</t>
  </si>
  <si>
    <t>2.937069892883301</t>
  </si>
  <si>
    <t>87.26604461669922</t>
  </si>
  <si>
    <t>9.342103958129883</t>
  </si>
  <si>
    <t>0.2881951332092285</t>
  </si>
  <si>
    <t>16.34903335571289</t>
  </si>
  <si>
    <t>87.34357452392578</t>
  </si>
  <si>
    <t>9.223012924194336</t>
  </si>
  <si>
    <t>0.2167326956987381</t>
  </si>
  <si>
    <t>16.362838745117188</t>
  </si>
  <si>
    <t>2.916959047317505</t>
  </si>
  <si>
    <t>87.4177017211914</t>
  </si>
  <si>
    <t>8.748985290527344</t>
  </si>
  <si>
    <t>0.07346078008413315</t>
  </si>
  <si>
    <t>16.650320053100586</t>
  </si>
  <si>
    <t>2.9177286624908447</t>
  </si>
  <si>
    <t>87.48271179199219</t>
  </si>
  <si>
    <t>8.61548900604248</t>
  </si>
  <si>
    <t>0.22033335268497467</t>
  </si>
  <si>
    <t>16.222381591796875</t>
  </si>
  <si>
    <t>2.9247474670410156</t>
  </si>
  <si>
    <t>87.54206085205078</t>
  </si>
  <si>
    <t>8.477667808532715</t>
  </si>
  <si>
    <t>0.14085517823696136</t>
  </si>
  <si>
    <t>16.32954216003418</t>
  </si>
  <si>
    <t>2.7939717769622803</t>
  </si>
  <si>
    <t>87.59857940673828</t>
  </si>
  <si>
    <t>7.9681010246276855</t>
  </si>
  <si>
    <t>0.07321946322917938</t>
  </si>
  <si>
    <t>16.70224380493164</t>
  </si>
  <si>
    <t>2.7995047569274902</t>
  </si>
  <si>
    <t>87.64521026611328</t>
  </si>
  <si>
    <t>7.741103172302246</t>
  </si>
  <si>
    <t>0.014329548925161362</t>
  </si>
  <si>
    <t>16.175521850585938</t>
  </si>
  <si>
    <t>2.945521831512451</t>
  </si>
  <si>
    <t>87.6883773803711</t>
  </si>
  <si>
    <t>7.446487903594971</t>
  </si>
  <si>
    <t>0.07935641705989838</t>
  </si>
  <si>
    <t>16.336505889892578</t>
  </si>
  <si>
    <t>3.2424521446228027</t>
  </si>
  <si>
    <t>87.72003936767578</t>
  </si>
  <si>
    <t>6.988863468170166</t>
  </si>
  <si>
    <t>0.36635345220565796</t>
  </si>
  <si>
    <t>16.36798667907715</t>
  </si>
  <si>
    <t>2.6402416229248047</t>
  </si>
  <si>
    <t>87.72985076904297</t>
  </si>
  <si>
    <t>6.742678165435791</t>
  </si>
  <si>
    <t>0.6688170433044434</t>
  </si>
  <si>
    <t>16.303070068359375</t>
  </si>
  <si>
    <t>1.1903820037841797</t>
  </si>
  <si>
    <t>87.71379089355469</t>
  </si>
  <si>
    <t>6.487199783325195</t>
  </si>
  <si>
    <t>0.6408757567405701</t>
  </si>
  <si>
    <t>17.273523330688477</t>
  </si>
  <si>
    <t>87.6692886352539</t>
  </si>
  <si>
    <t>6.149853229522705</t>
  </si>
  <si>
    <t>17.574716567993164</t>
  </si>
  <si>
    <t>87.60884094238281</t>
  </si>
  <si>
    <t>5.337501525878906</t>
  </si>
  <si>
    <t>16.459949493408203</t>
  </si>
  <si>
    <t>87.53526306152344</t>
  </si>
  <si>
    <t>4.552646636962891</t>
  </si>
  <si>
    <t>15.4689302444458</t>
  </si>
  <si>
    <t>0.9873130321502686</t>
  </si>
  <si>
    <t>87.42648315429688</t>
  </si>
  <si>
    <t>4.500807762145996</t>
  </si>
  <si>
    <t>0.3508816957473755</t>
  </si>
  <si>
    <t>15.323582649230957</t>
  </si>
  <si>
    <t>0.9252685308456421</t>
  </si>
  <si>
    <t>87.25276947021484</t>
  </si>
  <si>
    <t>4.351623058319092</t>
  </si>
  <si>
    <t>0.4786054491996765</t>
  </si>
  <si>
    <t>15.803256034851074</t>
  </si>
  <si>
    <t>86.98365020751953</t>
  </si>
  <si>
    <t>3.897669553756714</t>
  </si>
  <si>
    <t>0.4932386875152588</t>
  </si>
  <si>
    <t>16.551424026489258</t>
  </si>
  <si>
    <t>86.56468963623047</t>
  </si>
  <si>
    <t>3.6918020248413086</t>
  </si>
  <si>
    <t>0.6452601552009583</t>
  </si>
  <si>
    <t>17.33198356628418</t>
  </si>
  <si>
    <t>85.92044830322266</t>
  </si>
  <si>
    <t>3.1340184211730957</t>
  </si>
  <si>
    <t>0.03519614040851593</t>
  </si>
  <si>
    <t>17.921131134033203</t>
  </si>
  <si>
    <t>84.97169494628906</t>
  </si>
  <si>
    <t>1.957114338874817</t>
  </si>
  <si>
    <t>17.96300506591797</t>
  </si>
  <si>
    <t>83.51184844970703</t>
  </si>
  <si>
    <t>0.7346681952476501</t>
  </si>
  <si>
    <t>16.110767364501953</t>
  </si>
  <si>
    <t>80.97218322753906</t>
  </si>
  <si>
    <t>0.33491718769073486</t>
  </si>
  <si>
    <t>13.642120361328125</t>
  </si>
  <si>
    <t>0.9456324577331543</t>
  </si>
  <si>
    <t>74.70747375488281</t>
  </si>
  <si>
    <t>0.1443401724100113</t>
  </si>
  <si>
    <t>0.15891101956367493</t>
  </si>
  <si>
    <t>12.810165405273438</t>
  </si>
  <si>
    <t>1.4413009881973267</t>
  </si>
  <si>
    <t>42.31016540527344</t>
  </si>
  <si>
    <t>151.4442901611328</t>
  </si>
  <si>
    <t>12.672270774841309</t>
  </si>
  <si>
    <t>1.9195488691329956</t>
  </si>
  <si>
    <t>46.193023681640625</t>
  </si>
  <si>
    <t>12.274518966674805</t>
  </si>
  <si>
    <t>2.6696479320526123</t>
  </si>
  <si>
    <t>30.486194610595703</t>
  </si>
  <si>
    <t>0.1367313712835312</t>
  </si>
  <si>
    <t>12.17290210723877</t>
  </si>
  <si>
    <t>2.3224589824676514</t>
  </si>
  <si>
    <t>26.056289672851562</t>
  </si>
  <si>
    <t>12.36413288116455</t>
  </si>
  <si>
    <t>2.265357732772827</t>
  </si>
  <si>
    <t>23.9903507232666</t>
  </si>
  <si>
    <t>0.16442082822322845</t>
  </si>
  <si>
    <t>12.990467071533203</t>
  </si>
  <si>
    <t>2.0126171112060547</t>
  </si>
  <si>
    <t>22.785701751708984</t>
  </si>
  <si>
    <t>0.5833036303520203</t>
  </si>
  <si>
    <t>13.183880805969238</t>
  </si>
  <si>
    <t>1.472782850265503</t>
  </si>
  <si>
    <t>22.06140899658203</t>
  </si>
  <si>
    <t>0.5829014182090759</t>
  </si>
  <si>
    <t>14.553470611572266</t>
  </si>
  <si>
    <t>21.533960342407227</t>
  </si>
  <si>
    <t>16.76426887512207</t>
  </si>
  <si>
    <t>21.04631233215332</t>
  </si>
  <si>
    <t>16.693944931030273</t>
  </si>
  <si>
    <t>2.5064167976379395</t>
  </si>
  <si>
    <t>20.60368537902832</t>
  </si>
  <si>
    <t>17.531667709350586</t>
  </si>
  <si>
    <t>4.811559677124023</t>
  </si>
  <si>
    <t>20.189311981201172</t>
  </si>
  <si>
    <t>18.2982177734375</t>
  </si>
  <si>
    <t>7.165329456329346</t>
  </si>
  <si>
    <t>19.838285446166992</t>
  </si>
  <si>
    <t>0.6664542555809021</t>
  </si>
  <si>
    <t>16.602697372436523</t>
  </si>
  <si>
    <t>6.596392631530762</t>
  </si>
  <si>
    <t>19.57130241394043</t>
  </si>
  <si>
    <t>0.8648051023483276</t>
  </si>
  <si>
    <t>15.206948280334473</t>
  </si>
  <si>
    <t>3.6365318298339844</t>
  </si>
  <si>
    <t>19.35859489440918</t>
  </si>
  <si>
    <t>0.48117610812187195</t>
  </si>
  <si>
    <t>13.825296401977539</t>
  </si>
  <si>
    <t>1.5815290212631226</t>
  </si>
  <si>
    <t>19.17781639099121</t>
  </si>
  <si>
    <t>0.435034841299057</t>
  </si>
  <si>
    <t>12.80539608001709</t>
  </si>
  <si>
    <t>0.4890332818031311</t>
  </si>
  <si>
    <t>19.020326614379883</t>
  </si>
  <si>
    <t>0.2659367322921753</t>
  </si>
  <si>
    <t>12.272979736328125</t>
  </si>
  <si>
    <t>18.877052307128906</t>
  </si>
  <si>
    <t>0.0610351487994194</t>
  </si>
  <si>
    <t>12.369609832763672</t>
  </si>
  <si>
    <t>18.73836898803711</t>
  </si>
  <si>
    <t>12.452783584594727</t>
  </si>
  <si>
    <t>18.598867416381836</t>
  </si>
  <si>
    <t>13.396923065185547</t>
  </si>
  <si>
    <t>0.21508239209651947</t>
  </si>
  <si>
    <t>18.455089569091797</t>
  </si>
  <si>
    <t>14.061137199401855</t>
  </si>
  <si>
    <t>1.1212913990020752</t>
  </si>
  <si>
    <t>18.31391143798828</t>
  </si>
  <si>
    <t>0.24197493493556976</t>
  </si>
  <si>
    <t>14.29128360748291</t>
  </si>
  <si>
    <t>1.2140768766403198</t>
  </si>
  <si>
    <t>18.17831039428711</t>
  </si>
  <si>
    <t>0.29391244053840637</t>
  </si>
  <si>
    <t>14.68546199798584</t>
  </si>
  <si>
    <t>0.8153707981109619</t>
  </si>
  <si>
    <t>18.046709060668945</t>
  </si>
  <si>
    <t>0.15271058678627014</t>
  </si>
  <si>
    <t>14.28130054473877</t>
  </si>
  <si>
    <t>0.5070163011550903</t>
  </si>
  <si>
    <t>17.918283462524414</t>
  </si>
  <si>
    <t>0.26072826981544495</t>
  </si>
  <si>
    <t>14.184626579284668</t>
  </si>
  <si>
    <t>0.14817014336585999</t>
  </si>
  <si>
    <t>17.790468215942383</t>
  </si>
  <si>
    <t>0.32855117321014404</t>
  </si>
  <si>
    <t>14.145955085754395</t>
  </si>
  <si>
    <t>17.662914276123047</t>
  </si>
  <si>
    <t>0.2615920901298523</t>
  </si>
  <si>
    <t>13.804607391357422</t>
  </si>
  <si>
    <t>17.532548904418945</t>
  </si>
  <si>
    <t>0.246795654296875</t>
  </si>
  <si>
    <t>13.637845993041992</t>
  </si>
  <si>
    <t>17.401426315307617</t>
  </si>
  <si>
    <t>0.289906769990921</t>
  </si>
  <si>
    <t>14.052874565124512</t>
  </si>
  <si>
    <t>17.265901565551758</t>
  </si>
  <si>
    <t>0.21271184086799622</t>
  </si>
  <si>
    <t>13.752664566040039</t>
  </si>
  <si>
    <t>17.12636375427246</t>
  </si>
  <si>
    <t>0.2695344388484955</t>
  </si>
  <si>
    <t>13.726692199707031</t>
  </si>
  <si>
    <t>16.983009338378906</t>
  </si>
  <si>
    <t>0.2832150459289551</t>
  </si>
  <si>
    <t>14.045832633972168</t>
  </si>
  <si>
    <t>16.834911346435547</t>
  </si>
  <si>
    <t>0.31822073459625244</t>
  </si>
  <si>
    <t>13.887773513793945</t>
  </si>
  <si>
    <t>16.68063735961914</t>
  </si>
  <si>
    <t>0.29503053426742554</t>
  </si>
  <si>
    <t>14.052958488464355</t>
  </si>
  <si>
    <t>16.51974868774414</t>
  </si>
  <si>
    <t>0.3820314407348633</t>
  </si>
  <si>
    <t>13.900818824768066</t>
  </si>
  <si>
    <t>16.350746154785156</t>
  </si>
  <si>
    <t>0.3809497654438019</t>
  </si>
  <si>
    <t>14.047916412353516</t>
  </si>
  <si>
    <t>16.172306060791016</t>
  </si>
  <si>
    <t>0.37875208258628845</t>
  </si>
  <si>
    <t>14.021819114685059</t>
  </si>
  <si>
    <t>15.982025146484375</t>
  </si>
  <si>
    <t>0.36141589283943176</t>
  </si>
  <si>
    <t>13.843084335327148</t>
  </si>
  <si>
    <t>15.778433799743652</t>
  </si>
  <si>
    <t>0.3893536925315857</t>
  </si>
  <si>
    <t>13.755448341369629</t>
  </si>
  <si>
    <t>15.561392784118652</t>
  </si>
  <si>
    <t>0.5228906273841858</t>
  </si>
  <si>
    <t>13.939815521240234</t>
  </si>
  <si>
    <t>15.327699661254883</t>
  </si>
  <si>
    <t>0.44454964995384216</t>
  </si>
  <si>
    <t>13.942475318908691</t>
  </si>
  <si>
    <t>15.074177742004395</t>
  </si>
  <si>
    <t>0.49341368675231934</t>
  </si>
  <si>
    <t>13.83888053894043</t>
  </si>
  <si>
    <t>14.797591209411621</t>
  </si>
  <si>
    <t>0.0036459637340158224</t>
  </si>
  <si>
    <t>0.4461997151374817</t>
  </si>
  <si>
    <t>14.073896408081055</t>
  </si>
  <si>
    <t>14.49305534362793</t>
  </si>
  <si>
    <t>0.3731321096420288</t>
  </si>
  <si>
    <t>0.47444215416908264</t>
  </si>
  <si>
    <t>13.94041919708252</t>
  </si>
  <si>
    <t>14.157479286193848</t>
  </si>
  <si>
    <t>0.6882232427597046</t>
  </si>
  <si>
    <t>0.5064523816108704</t>
  </si>
  <si>
    <t>13.9391508102417</t>
  </si>
  <si>
    <t>13.783486366271973</t>
  </si>
  <si>
    <t>1.150917887687683</t>
  </si>
  <si>
    <t>0.4175467789173126</t>
  </si>
  <si>
    <t>13.973888397216797</t>
  </si>
  <si>
    <t>13.359231948852539</t>
  </si>
  <si>
    <t>1.4730733633041382</t>
  </si>
  <si>
    <t>0.4922080934047699</t>
  </si>
  <si>
    <t>13.987927436828613</t>
  </si>
  <si>
    <t>12.875519752502441</t>
  </si>
  <si>
    <t>1.8198169469833374</t>
  </si>
  <si>
    <t>0.5304502844810486</t>
  </si>
  <si>
    <t>14.09822940826416</t>
  </si>
  <si>
    <t>12.31967544555664</t>
  </si>
  <si>
    <t>2.199152708053589</t>
  </si>
  <si>
    <t>0.3619312644004822</t>
  </si>
  <si>
    <t>14.243502616882324</t>
  </si>
  <si>
    <t>11.667950630187988</t>
  </si>
  <si>
    <t>2.4310662746429443</t>
  </si>
  <si>
    <t>0.46681517362594604</t>
  </si>
  <si>
    <t>14.285612106323242</t>
  </si>
  <si>
    <t>10.89455795288086</t>
  </si>
  <si>
    <t>2.7310190200805664</t>
  </si>
  <si>
    <t>0.5416701436042786</t>
  </si>
  <si>
    <t>14.350080490112305</t>
  </si>
  <si>
    <t>0.16427090764045715</t>
  </si>
  <si>
    <t>9.967206001281738</t>
  </si>
  <si>
    <t>3.080866575241089</t>
  </si>
  <si>
    <t>0.43149563670158386</t>
  </si>
  <si>
    <t>14.405359268188477</t>
  </si>
  <si>
    <t>0.007595526520162821</t>
  </si>
  <si>
    <t>8.826565742492676</t>
  </si>
  <si>
    <t>3.2364110946655273</t>
  </si>
  <si>
    <t>0.510551929473877</t>
  </si>
  <si>
    <t>14.288125991821289</t>
  </si>
  <si>
    <t>0.28743866086006165</t>
  </si>
  <si>
    <t>7.384850978851318</t>
  </si>
  <si>
    <t>3.468452215194702</t>
  </si>
  <si>
    <t>0.47161269187927246</t>
  </si>
  <si>
    <t>14.27511215209961</t>
  </si>
  <si>
    <t>0.6677783727645874</t>
  </si>
  <si>
    <t>5.5105791091918945</t>
  </si>
  <si>
    <t>3.566363573074341</t>
  </si>
  <si>
    <t>0.3620912432670593</t>
  </si>
  <si>
    <t>14.177409172058105</t>
  </si>
  <si>
    <t>0.9233107566833496</t>
  </si>
  <si>
    <t>2.9707536697387695</t>
  </si>
  <si>
    <t>3.8338119983673096</t>
  </si>
  <si>
    <t>0.37186941504478455</t>
  </si>
  <si>
    <t>13.727774620056152</t>
  </si>
  <si>
    <t>1.441957950592041</t>
  </si>
  <si>
    <t>4.086782932281494</t>
  </si>
  <si>
    <t>10.96866226196289</t>
  </si>
  <si>
    <t>3.854464530944824</t>
  </si>
  <si>
    <t>3.8353333473205566</t>
  </si>
  <si>
    <t>5.1912007331848145</t>
  </si>
  <si>
    <t>9.547419548034668</t>
  </si>
  <si>
    <t>3.820538282394409</t>
  </si>
  <si>
    <t>4.779078006744385</t>
  </si>
  <si>
    <t>13.893823623657227</t>
  </si>
  <si>
    <t>3.820955276489258</t>
  </si>
  <si>
    <t>0.2808818221092224</t>
  </si>
  <si>
    <t>7.116303443908691</t>
  </si>
  <si>
    <t>16.11202621459961</t>
  </si>
  <si>
    <t>3.6095149517059326</t>
  </si>
  <si>
    <t>0.7672549486160278</t>
  </si>
  <si>
    <t>7.8848090171813965</t>
  </si>
  <si>
    <t>17.194242477416992</t>
  </si>
  <si>
    <t>24.885868072509766</t>
  </si>
  <si>
    <t>3.610597848892212</t>
  </si>
  <si>
    <t>1.126175045967102</t>
  </si>
  <si>
    <t>3.1176578998565674</t>
  </si>
  <si>
    <t>12.723896980285645</t>
  </si>
  <si>
    <t>12.985939025878906</t>
  </si>
  <si>
    <t>46.52397155761719</t>
  </si>
  <si>
    <t>3.4945120811462402</t>
  </si>
  <si>
    <t>1.5711486339569092</t>
  </si>
  <si>
    <t>1.3117451667785645</t>
  </si>
  <si>
    <t>16.494626998901367</t>
  </si>
  <si>
    <t>6.628793716430664</t>
  </si>
  <si>
    <t>58.664947509765625</t>
  </si>
  <si>
    <t>3.4387903213500977</t>
  </si>
  <si>
    <t>1.0198966264724731</t>
  </si>
  <si>
    <t>0.9490928053855896</t>
  </si>
  <si>
    <t>16.121858596801758</t>
  </si>
  <si>
    <t>4.640139579772949</t>
  </si>
  <si>
    <t>65.86222839355469</t>
  </si>
  <si>
    <t>3.2184126377105713</t>
  </si>
  <si>
    <t>1.2372254133224487</t>
  </si>
  <si>
    <t>0.98377925157547</t>
  </si>
  <si>
    <t>15.568055152893066</t>
  </si>
  <si>
    <t>4.096035957336426</t>
  </si>
  <si>
    <t>70.50099182128906</t>
  </si>
  <si>
    <t>2.645345687866211</t>
  </si>
  <si>
    <t>2.208887815475464</t>
  </si>
  <si>
    <t>1.1071075201034546</t>
  </si>
  <si>
    <t>15.031357765197754</t>
  </si>
  <si>
    <t>3.1618735790252686</t>
  </si>
  <si>
    <t>73.69976043701172</t>
  </si>
  <si>
    <t>2.527442216873169</t>
  </si>
  <si>
    <t>3.804702043533325</t>
  </si>
  <si>
    <t>1.06143319606781</t>
  </si>
  <si>
    <t>14.256050109863281</t>
  </si>
  <si>
    <t>1.7949416637420654</t>
  </si>
  <si>
    <t>2.7042322158813477</t>
  </si>
  <si>
    <t>6.081446170806885</t>
  </si>
  <si>
    <t>0.7326689958572388</t>
  </si>
  <si>
    <t>14.179265022277832</t>
  </si>
  <si>
    <t>1.553619384765625</t>
  </si>
  <si>
    <t>77.69725799560547</t>
  </si>
  <si>
    <t>2.642901659011841</t>
  </si>
  <si>
    <t>7.1042256355285645</t>
  </si>
  <si>
    <t>0.3717021644115448</t>
  </si>
  <si>
    <t>15.176970481872559</t>
  </si>
  <si>
    <t>1.949991226196289</t>
  </si>
  <si>
    <t>79.01588439941406</t>
  </si>
  <si>
    <t>2.4151268005371094</t>
  </si>
  <si>
    <t>6.767574787139893</t>
  </si>
  <si>
    <t>0.5046268105506897</t>
  </si>
  <si>
    <t>16.83403778076172</t>
  </si>
  <si>
    <t>2.6183393001556396</t>
  </si>
  <si>
    <t>80.0815200805664</t>
  </si>
  <si>
    <t>2.370694398880005</t>
  </si>
  <si>
    <t>6.218717575073242</t>
  </si>
  <si>
    <t>0.6824994683265686</t>
  </si>
  <si>
    <t>17.843399047851562</t>
  </si>
  <si>
    <t>2.6779961585998535</t>
  </si>
  <si>
    <t>2.1506149768829346</t>
  </si>
  <si>
    <t>5.743231296539307</t>
  </si>
  <si>
    <t>0.6951403617858887</t>
  </si>
  <si>
    <t>17.667118072509766</t>
  </si>
  <si>
    <t>2.404709577560425</t>
  </si>
  <si>
    <t>81.7066879272461</t>
  </si>
  <si>
    <t>1.6523170471191406</t>
  </si>
  <si>
    <t>5.999680519104004</t>
  </si>
  <si>
    <t>0.6555253863334656</t>
  </si>
  <si>
    <t>16.686092376708984</t>
  </si>
  <si>
    <t>1.9480311870574951</t>
  </si>
  <si>
    <t>82.33663177490234</t>
  </si>
  <si>
    <t>1.3190979957580566</t>
  </si>
  <si>
    <t>6.558589935302734</t>
  </si>
  <si>
    <t>0.5703569650650024</t>
  </si>
  <si>
    <t>16.320568084716797</t>
  </si>
  <si>
    <t>2.084522008895874</t>
  </si>
  <si>
    <t>82.8775863647461</t>
  </si>
  <si>
    <t>0.9998286366462708</t>
  </si>
  <si>
    <t>7.111358165740967</t>
  </si>
  <si>
    <t>0.550223708152771</t>
  </si>
  <si>
    <t>15.763628005981445</t>
  </si>
  <si>
    <t>1.9363776445388794</t>
  </si>
  <si>
    <t>83.351806640625</t>
  </si>
  <si>
    <t>0.6024632453918457</t>
  </si>
  <si>
    <t>7.744745254516602</t>
  </si>
  <si>
    <t>0.6288008093833923</t>
  </si>
  <si>
    <t>15.90654468536377</t>
  </si>
  <si>
    <t>1.6581727266311646</t>
  </si>
  <si>
    <t>83.7724838256836</t>
  </si>
  <si>
    <t>0.13756971061229706</t>
  </si>
  <si>
    <t>8.196542739868164</t>
  </si>
  <si>
    <t>0.6460791230201721</t>
  </si>
  <si>
    <t>16.438560485839844</t>
  </si>
  <si>
    <t>1.6649867296218872</t>
  </si>
  <si>
    <t>84.14606475830078</t>
  </si>
  <si>
    <t>8.42296314239502</t>
  </si>
  <si>
    <t>0.5000279545783997</t>
  </si>
  <si>
    <t>16.625455856323242</t>
  </si>
  <si>
    <t>1.7330251932144165</t>
  </si>
  <si>
    <t>84.47871398925781</t>
  </si>
  <si>
    <t>8.587008476257324</t>
  </si>
  <si>
    <t>0.49695658683776855</t>
  </si>
  <si>
    <t>16.659236907958984</t>
  </si>
  <si>
    <t>1.9569199085235596</t>
  </si>
  <si>
    <t>84.77765655517578</t>
  </si>
  <si>
    <t>8.771257400512695</t>
  </si>
  <si>
    <t>0.48188909888267517</t>
  </si>
  <si>
    <t>16.72584342956543</t>
  </si>
  <si>
    <t>2.1335771083831787</t>
  </si>
  <si>
    <t>85.04234313964844</t>
  </si>
  <si>
    <t>8.715791702270508</t>
  </si>
  <si>
    <t>0.4000244736671448</t>
  </si>
  <si>
    <t>15.982483863830566</t>
  </si>
  <si>
    <t>2.139341354370117</t>
  </si>
  <si>
    <t>85.28131866455078</t>
  </si>
  <si>
    <t>8.938409805297852</t>
  </si>
  <si>
    <t>0.5007328987121582</t>
  </si>
  <si>
    <t>15.74671459197998</t>
  </si>
  <si>
    <t>2.0532174110412598</t>
  </si>
  <si>
    <t>85.50132751464844</t>
  </si>
  <si>
    <t>9.357632637023926</t>
  </si>
  <si>
    <t>0.5504565238952637</t>
  </si>
  <si>
    <t>15.931573867797852</t>
  </si>
  <si>
    <t>1.9250544309616089</t>
  </si>
  <si>
    <t>85.70088195800781</t>
  </si>
  <si>
    <t>9.565213203430176</t>
  </si>
  <si>
    <t>0.3763163387775421</t>
  </si>
  <si>
    <t>15.601625442504883</t>
  </si>
  <si>
    <t>1.5235795974731445</t>
  </si>
  <si>
    <t>85.88297271728516</t>
  </si>
  <si>
    <t>9.812702178955078</t>
  </si>
  <si>
    <t>0.34378916025161743</t>
  </si>
  <si>
    <t>15.673452377319336</t>
  </si>
  <si>
    <t>1.9860239028930664</t>
  </si>
  <si>
    <t>86.05262756347656</t>
  </si>
  <si>
    <t>9.856754302978516</t>
  </si>
  <si>
    <t>0.43576642870903015</t>
  </si>
  <si>
    <t>16.07134437561035</t>
  </si>
  <si>
    <t>2.4569482803344727</t>
  </si>
  <si>
    <t>86.20639038085938</t>
  </si>
  <si>
    <t>9.855584144592285</t>
  </si>
  <si>
    <t>0.41946113109588623</t>
  </si>
  <si>
    <t>15.705759048461914</t>
  </si>
  <si>
    <t>2.306215286254883</t>
  </si>
  <si>
    <t>86.35012817382812</t>
  </si>
  <si>
    <t>9.902591705322266</t>
  </si>
  <si>
    <t>0.4225066900253296</t>
  </si>
  <si>
    <t>15.924635887145996</t>
  </si>
  <si>
    <t>2.4593560695648193</t>
  </si>
  <si>
    <t>86.48506164550781</t>
  </si>
  <si>
    <t>9.876155853271484</t>
  </si>
  <si>
    <t>0.3449796140193939</t>
  </si>
  <si>
    <t>16.147050857543945</t>
  </si>
  <si>
    <t>2.5118215084075928</t>
  </si>
  <si>
    <t>86.60763549804688</t>
  </si>
  <si>
    <t>9.96442985534668</t>
  </si>
  <si>
    <t>0.32250863313674927</t>
  </si>
  <si>
    <t>15.808357238769531</t>
  </si>
  <si>
    <t>2.485639810562134</t>
  </si>
  <si>
    <t>86.7222671508789</t>
  </si>
  <si>
    <t>9.942017555236816</t>
  </si>
  <si>
    <t>0.3655630946159363</t>
  </si>
  <si>
    <t>15.917725563049316</t>
  </si>
  <si>
    <t>2.744145393371582</t>
  </si>
  <si>
    <t>86.8327407836914</t>
  </si>
  <si>
    <t>9.696893692016602</t>
  </si>
  <si>
    <t>0.2438019961118698</t>
  </si>
  <si>
    <t>16.39167022705078</t>
  </si>
  <si>
    <t>2.6660637855529785</t>
  </si>
  <si>
    <t>86.9351577758789</t>
  </si>
  <si>
    <t>9.897710800170898</t>
  </si>
  <si>
    <t>0.3100889325141907</t>
  </si>
  <si>
    <t>16.27818489074707</t>
  </si>
  <si>
    <t>3.126023292541504</t>
  </si>
  <si>
    <t>87.03166198730469</t>
  </si>
  <si>
    <t>9.769011497497559</t>
  </si>
  <si>
    <t>0.2672528922557831</t>
  </si>
  <si>
    <t>16.373037338256836</t>
  </si>
  <si>
    <t>3.2650625705718994</t>
  </si>
  <si>
    <t>87.12352752685547</t>
  </si>
  <si>
    <t>9.141144752502441</t>
  </si>
  <si>
    <t>0.24291568994522095</t>
  </si>
  <si>
    <t>16.706911087036133</t>
  </si>
  <si>
    <t>2.883620023727417</t>
  </si>
  <si>
    <t>87.2063980102539</t>
  </si>
  <si>
    <t>9.390088081359863</t>
  </si>
  <si>
    <t>0.3174331784248352</t>
  </si>
  <si>
    <t>16.424072265625</t>
  </si>
  <si>
    <t>2.811046838760376</t>
  </si>
  <si>
    <t>87.28459930419922</t>
  </si>
  <si>
    <t>9.423096656799316</t>
  </si>
  <si>
    <t>0.18785300850868225</t>
  </si>
  <si>
    <t>16.70355987548828</t>
  </si>
  <si>
    <t>2.636720895767212</t>
  </si>
  <si>
    <t>87.36128234863281</t>
  </si>
  <si>
    <t>8.895549774169922</t>
  </si>
  <si>
    <t>0.1988307237625122</t>
  </si>
  <si>
    <t>17.188512802124023</t>
  </si>
  <si>
    <t>2.7794079780578613</t>
  </si>
  <si>
    <t>87.42970275878906</t>
  </si>
  <si>
    <t>8.56992244720459</t>
  </si>
  <si>
    <t>0.24473759531974792</t>
  </si>
  <si>
    <t>17.050615310668945</t>
  </si>
  <si>
    <t>2.5574331283569336</t>
  </si>
  <si>
    <t>87.4923095703125</t>
  </si>
  <si>
    <t>8.451704978942871</t>
  </si>
  <si>
    <t>0.020154986530542374</t>
  </si>
  <si>
    <t>17.007225036621094</t>
  </si>
  <si>
    <t>2.7723639011383057</t>
  </si>
  <si>
    <t>87.55013275146484</t>
  </si>
  <si>
    <t>8.227681159973145</t>
  </si>
  <si>
    <t>0.09462280571460724</t>
  </si>
  <si>
    <t>17.132484436035156</t>
  </si>
  <si>
    <t>2.879033327102661</t>
  </si>
  <si>
    <t>87.59806823730469</t>
  </si>
  <si>
    <t>7.753190517425537</t>
  </si>
  <si>
    <t>0.2323751002550125</t>
  </si>
  <si>
    <t>16.82796859741211</t>
  </si>
  <si>
    <t>2.766418933868408</t>
  </si>
  <si>
    <t>87.63626861572266</t>
  </si>
  <si>
    <t>7.2323317527771</t>
  </si>
  <si>
    <t>0.17427992820739746</t>
  </si>
  <si>
    <t>17.024330139160156</t>
  </si>
  <si>
    <t>2.221717357635498</t>
  </si>
  <si>
    <t>87.66152954101562</t>
  </si>
  <si>
    <t>6.976616382598877</t>
  </si>
  <si>
    <t>0.490466445684433</t>
  </si>
  <si>
    <t>17.08934783935547</t>
  </si>
  <si>
    <t>1.6197607517242432</t>
  </si>
  <si>
    <t>87.65950775146484</t>
  </si>
  <si>
    <t>6.952527046203613</t>
  </si>
  <si>
    <t>0.7118509411811829</t>
  </si>
  <si>
    <t>17.186046600341797</t>
  </si>
  <si>
    <t>87.62802124023438</t>
  </si>
  <si>
    <t>6.776617527008057</t>
  </si>
  <si>
    <t>0.41989827156066895</t>
  </si>
  <si>
    <t>18.10254669189453</t>
  </si>
  <si>
    <t>87.57181549072266</t>
  </si>
  <si>
    <t>5.92708683013916</t>
  </si>
  <si>
    <t>17.866466522216797</t>
  </si>
  <si>
    <t>87.49504852294922</t>
  </si>
  <si>
    <t>5.116065979003906</t>
  </si>
  <si>
    <t>16.448549270629883</t>
  </si>
  <si>
    <t>87.38811492919922</t>
  </si>
  <si>
    <t>4.8211517333984375</t>
  </si>
  <si>
    <t>0.15112528204917908</t>
  </si>
  <si>
    <t>15.86652946472168</t>
  </si>
  <si>
    <t>87.2228012084961</t>
  </si>
  <si>
    <t>4.835935115814209</t>
  </si>
  <si>
    <t>0.5912993550300598</t>
  </si>
  <si>
    <t>16.299970626831055</t>
  </si>
  <si>
    <t>86.96862030029297</t>
  </si>
  <si>
    <t>4.676994323730469</t>
  </si>
  <si>
    <t>0.6442930102348328</t>
  </si>
  <si>
    <t>17.164939880371094</t>
  </si>
  <si>
    <t>86.60074615478516</t>
  </si>
  <si>
    <t>3.817513942718506</t>
  </si>
  <si>
    <t>0.10560397803783417</t>
  </si>
  <si>
    <t>18.276735305786133</t>
  </si>
  <si>
    <t>86.0848617553711</t>
  </si>
  <si>
    <t>2.875283718109131</t>
  </si>
  <si>
    <t>17.462512969970703</t>
  </si>
  <si>
    <t>85.37808990478516</t>
  </si>
  <si>
    <t>1.967042326927185</t>
  </si>
  <si>
    <t>16.073474884033203</t>
  </si>
  <si>
    <t>84.3725814819336</t>
  </si>
  <si>
    <t>1.315337061882019</t>
  </si>
  <si>
    <t>14.702507972717285</t>
  </si>
  <si>
    <t>82.73835754394531</t>
  </si>
  <si>
    <t>1.1931321620941162</t>
  </si>
  <si>
    <t>13.121011734008789</t>
  </si>
  <si>
    <t>1.3807222843170166</t>
  </si>
  <si>
    <t>79.53477478027344</t>
  </si>
  <si>
    <t>0.5883041620254517</t>
  </si>
  <si>
    <t>12.79759693145752</t>
  </si>
  <si>
    <t>2.2489707469940186</t>
  </si>
  <si>
    <t>70.51846313476562</t>
  </si>
  <si>
    <t>179.7330780029297</t>
  </si>
  <si>
    <t>0.21218682825565338</t>
  </si>
  <si>
    <t>12.77808666229248</t>
  </si>
  <si>
    <t>2.8325867652893066</t>
  </si>
  <si>
    <t>4.888461589813232</t>
  </si>
  <si>
    <t>113.97266387939453</t>
  </si>
  <si>
    <t>0.12258895486593246</t>
  </si>
  <si>
    <t>12.590747833251953</t>
  </si>
  <si>
    <t>2.968538522720337</t>
  </si>
  <si>
    <t>38.811317443847656</t>
  </si>
  <si>
    <t>0.03719788044691086</t>
  </si>
  <si>
    <t>12.51059341430664</t>
  </si>
  <si>
    <t>2.6949968338012695</t>
  </si>
  <si>
    <t>28.80638885498047</t>
  </si>
  <si>
    <t>0.043209221214056015</t>
  </si>
  <si>
    <t>12.916138648986816</t>
  </si>
  <si>
    <t>2.473893165588379</t>
  </si>
  <si>
    <t>25.351409912109375</t>
  </si>
  <si>
    <t>0.2960556447505951</t>
  </si>
  <si>
    <t>13.101825714111328</t>
  </si>
  <si>
    <t>2.317368268966675</t>
  </si>
  <si>
    <t>23.647703170776367</t>
  </si>
  <si>
    <t>0.7544450759887695</t>
  </si>
  <si>
    <t>13.73648452758789</t>
  </si>
  <si>
    <t>0.8687835931777954</t>
  </si>
  <si>
    <t>22.67667579650879</t>
  </si>
  <si>
    <t>0.07057449221611023</t>
  </si>
  <si>
    <t>15.788585662841797</t>
  </si>
  <si>
    <t>21.94886016845703</t>
  </si>
  <si>
    <t>16.81380271911621</t>
  </si>
  <si>
    <t>0.6386340856552124</t>
  </si>
  <si>
    <t>21.329872131347656</t>
  </si>
  <si>
    <t>16.77840232849121</t>
  </si>
  <si>
    <t>3.7159383296966553</t>
  </si>
  <si>
    <t>20.79986000061035</t>
  </si>
  <si>
    <t>18.2434139251709</t>
  </si>
  <si>
    <t>5.688735485076904</t>
  </si>
  <si>
    <t>20.333446502685547</t>
  </si>
  <si>
    <t>0.07477278262376785</t>
  </si>
  <si>
    <t>17.822219848632812</t>
  </si>
  <si>
    <t>7.263275146484375</t>
  </si>
  <si>
    <t>19.96415138244629</t>
  </si>
  <si>
    <t>0.7883266806602478</t>
  </si>
  <si>
    <t>16.177978515625</t>
  </si>
  <si>
    <t>5.599483489990234</t>
  </si>
  <si>
    <t>19.682037353515625</t>
  </si>
  <si>
    <t>0.6435232758522034</t>
  </si>
  <si>
    <t>14.941607475280762</t>
  </si>
  <si>
    <t>3.003113269805908</t>
  </si>
  <si>
    <t>19.451988220214844</t>
  </si>
  <si>
    <t>0.43527230620384216</t>
  </si>
  <si>
    <t>13.708009719848633</t>
  </si>
  <si>
    <t>1.5236927270889282</t>
  </si>
  <si>
    <t>19.258098602294922</t>
  </si>
  <si>
    <t>0.45588865876197815</t>
  </si>
  <si>
    <t>12.901954650878906</t>
  </si>
  <si>
    <t>0.45019960403442383</t>
  </si>
  <si>
    <t>19.09267807006836</t>
  </si>
  <si>
    <t>0.22399932146072388</t>
  </si>
  <si>
    <t>12.666671752929688</t>
  </si>
  <si>
    <t>18.939971923828125</t>
  </si>
  <si>
    <t>0.0016677044332027435</t>
  </si>
  <si>
    <t>12.462495803833008</t>
  </si>
  <si>
    <t>18.79374122619629</t>
  </si>
  <si>
    <t>13.082353591918945</t>
  </si>
  <si>
    <t>18.650522232055664</t>
  </si>
  <si>
    <t>13.837000846862793</t>
  </si>
  <si>
    <t>18.509601593017578</t>
  </si>
  <si>
    <t>0.007746137212961912</t>
  </si>
  <si>
    <t>14.12100887298584</t>
  </si>
  <si>
    <t>0.2605537474155426</t>
  </si>
  <si>
    <t>18.370967864990234</t>
  </si>
  <si>
    <t>0.18864242732524872</t>
  </si>
  <si>
    <t>14.775065422058105</t>
  </si>
  <si>
    <t>0.4010390043258667</t>
  </si>
  <si>
    <t>18.234825134277344</t>
  </si>
  <si>
    <t>0.14404892921447754</t>
  </si>
  <si>
    <t>14.900641441345215</t>
  </si>
  <si>
    <t>0.36315101385116577</t>
  </si>
  <si>
    <t>18.102251052856445</t>
  </si>
  <si>
    <t>0.22642169892787933</t>
  </si>
  <si>
    <t>14.440461158752441</t>
  </si>
  <si>
    <t>0.09655170142650604</t>
  </si>
  <si>
    <t>17.971187591552734</t>
  </si>
  <si>
    <t>0.28879958391189575</t>
  </si>
  <si>
    <t>14.309850692749023</t>
  </si>
  <si>
    <t>17.839506149291992</t>
  </si>
  <si>
    <t>0.21990184485912323</t>
  </si>
  <si>
    <t>14.039981842041016</t>
  </si>
  <si>
    <t>17.706951141357422</t>
  </si>
  <si>
    <t>0.17473503947257996</t>
  </si>
  <si>
    <t>13.514781951904297</t>
  </si>
  <si>
    <t>17.572235107421875</t>
  </si>
  <si>
    <t>0.3027857542037964</t>
  </si>
  <si>
    <t>13.767478942871094</t>
  </si>
  <si>
    <t>17.435672760009766</t>
  </si>
  <si>
    <t>0.21694457530975342</t>
  </si>
  <si>
    <t>13.641132354736328</t>
  </si>
  <si>
    <t>17.29673957824707</t>
  </si>
  <si>
    <t>0.27066895365715027</t>
  </si>
  <si>
    <t>13.320067405700684</t>
  </si>
  <si>
    <t>17.15525245666504</t>
  </si>
  <si>
    <t>0.30512502789497375</t>
  </si>
  <si>
    <t>13.795938491821289</t>
  </si>
  <si>
    <t>17.009321212768555</t>
  </si>
  <si>
    <t>0.23237371444702148</t>
  </si>
  <si>
    <t>13.766220092773438</t>
  </si>
  <si>
    <t>16.85867691040039</t>
  </si>
  <si>
    <t>0.2779817283153534</t>
  </si>
  <si>
    <t>13.550956726074219</t>
  </si>
  <si>
    <t>16.70372200012207</t>
  </si>
  <si>
    <t>0.3881801962852478</t>
  </si>
  <si>
    <t>13.96932601928711</t>
  </si>
  <si>
    <t>16.540672302246094</t>
  </si>
  <si>
    <t>0.31861692667007446</t>
  </si>
  <si>
    <t>13.994097709655762</t>
  </si>
  <si>
    <t>16.370014190673828</t>
  </si>
  <si>
    <t>0.3420776128768921</t>
  </si>
  <si>
    <t>13.687588691711426</t>
  </si>
  <si>
    <t>16.19029426574707</t>
  </si>
  <si>
    <t>0.4026526212692261</t>
  </si>
  <si>
    <t>14.1065092086792</t>
  </si>
  <si>
    <t>15.9998140335083</t>
  </si>
  <si>
    <t>0.32553762197494507</t>
  </si>
  <si>
    <t>14.223089218139648</t>
  </si>
  <si>
    <t>15.793055534362793</t>
  </si>
  <si>
    <t>0.3617899417877197</t>
  </si>
  <si>
    <t>14.222293853759766</t>
  </si>
  <si>
    <t>15.572443962097168</t>
  </si>
  <si>
    <t>0.37019333243370056</t>
  </si>
  <si>
    <t>14.565851211547852</t>
  </si>
  <si>
    <t>15.333035469055176</t>
  </si>
  <si>
    <t>0.5129775404930115</t>
  </si>
  <si>
    <t>14.299914360046387</t>
  </si>
  <si>
    <t>15.075552940368652</t>
  </si>
  <si>
    <t>0.5138762593269348</t>
  </si>
  <si>
    <t>14.311673164367676</t>
  </si>
  <si>
    <t>14.79512882232666</t>
  </si>
  <si>
    <t>0.4944031238555908</t>
  </si>
  <si>
    <t>14.301800727844238</t>
  </si>
  <si>
    <t>14.487420082092285</t>
  </si>
  <si>
    <t>0.13717103004455566</t>
  </si>
  <si>
    <t>0.5243712663650513</t>
  </si>
  <si>
    <t>14.010991096496582</t>
  </si>
  <si>
    <t>14.148144721984863</t>
  </si>
  <si>
    <t>0.5697283744812012</t>
  </si>
  <si>
    <t>0.5443202257156372</t>
  </si>
  <si>
    <t>14.092464447021484</t>
  </si>
  <si>
    <t>13.770295143127441</t>
  </si>
  <si>
    <t>1.0271481275558472</t>
  </si>
  <si>
    <t>0.5355299115180969</t>
  </si>
  <si>
    <t>14.148388862609863</t>
  </si>
  <si>
    <t>13.343462944030762</t>
  </si>
  <si>
    <t>1.290248990058899</t>
  </si>
  <si>
    <t>0.5077321529388428</t>
  </si>
  <si>
    <t>14.01261043548584</t>
  </si>
  <si>
    <t>12.855228424072266</t>
  </si>
  <si>
    <t>1.6744805574417114</t>
  </si>
  <si>
    <t>0.5251598358154297</t>
  </si>
  <si>
    <t>14.182035446166992</t>
  </si>
  <si>
    <t>12.292115211486816</t>
  </si>
  <si>
    <t>2.0384979248046875</t>
  </si>
  <si>
    <t>0.35402706265449524</t>
  </si>
  <si>
    <t>14.233551025390625</t>
  </si>
  <si>
    <t>11.630681991577148</t>
  </si>
  <si>
    <t>2.3178811073303223</t>
  </si>
  <si>
    <t>0.4217473268508911</t>
  </si>
  <si>
    <t>14.196297645568848</t>
  </si>
  <si>
    <t>10.843456268310547</t>
  </si>
  <si>
    <t>2.6230592727661133</t>
  </si>
  <si>
    <t>0.4789794683456421</t>
  </si>
  <si>
    <t>14.427465438842773</t>
  </si>
  <si>
    <t>9.891766548156738</t>
  </si>
  <si>
    <t>2.8901877403259277</t>
  </si>
  <si>
    <t>0.3895004391670227</t>
  </si>
  <si>
    <t>14.347155570983887</t>
  </si>
  <si>
    <t>8.713895797729492</t>
  </si>
  <si>
    <t>3.0295190811157227</t>
  </si>
  <si>
    <t>0.546466052532196</t>
  </si>
  <si>
    <t>14.150615692138672</t>
  </si>
  <si>
    <t>0.2727097272872925</t>
  </si>
  <si>
    <t>7.221170425415039</t>
  </si>
  <si>
    <t>3.326174736022949</t>
  </si>
  <si>
    <t>0.48113352060317993</t>
  </si>
  <si>
    <t>14.445362091064453</t>
  </si>
  <si>
    <t>0.5462773442268372</t>
  </si>
  <si>
    <t>5.267365455627441</t>
  </si>
  <si>
    <t>3.481224298477173</t>
  </si>
  <si>
    <t>0.32481783628463745</t>
  </si>
  <si>
    <t>14.37449836730957</t>
  </si>
  <si>
    <t>0.8756651282310486</t>
  </si>
  <si>
    <t>2.591604709625244</t>
  </si>
  <si>
    <t>3.5923690795898438</t>
  </si>
  <si>
    <t>0.34992867708206177</t>
  </si>
  <si>
    <t>14.04318904876709</t>
  </si>
  <si>
    <t>1.591080904006958</t>
  </si>
  <si>
    <t>3.9176788330078125</t>
  </si>
  <si>
    <t>11.881087303161621</t>
  </si>
  <si>
    <t>3.708458185195923</t>
  </si>
  <si>
    <t>3.8237996101379395</t>
  </si>
  <si>
    <t>4.744912624359131</t>
  </si>
  <si>
    <t>9.992425918579102</t>
  </si>
  <si>
    <t>3.599919080734253</t>
  </si>
  <si>
    <t>3.300868272781372</t>
  </si>
  <si>
    <t>15.620232582092285</t>
  </si>
  <si>
    <t>3.435659885406494</t>
  </si>
  <si>
    <t>0.4718271493911743</t>
  </si>
  <si>
    <t>6.258520603179932</t>
  </si>
  <si>
    <t>18.306503295898438</t>
  </si>
  <si>
    <t>3.3258724212646484</t>
  </si>
  <si>
    <t>1.3427115678787231</t>
  </si>
  <si>
    <t>8.41295337677002</t>
  </si>
  <si>
    <t>18.484657287597656</t>
  </si>
  <si>
    <t>30.71202850341797</t>
  </si>
  <si>
    <t>3.4128689765930176</t>
  </si>
  <si>
    <t>1.4675871133804321</t>
  </si>
  <si>
    <t>3.1267685890197754</t>
  </si>
  <si>
    <t>14.221657752990723</t>
  </si>
  <si>
    <t>11.66176700592041</t>
  </si>
  <si>
    <t>50.02263259887695</t>
  </si>
  <si>
    <t>3.2927680015563965</t>
  </si>
  <si>
    <t>1.1295768022537231</t>
  </si>
  <si>
    <t>1.2150018215179443</t>
  </si>
  <si>
    <t>16.58380699157715</t>
  </si>
  <si>
    <t>6.341141223907471</t>
  </si>
  <si>
    <t>60.81684494018555</t>
  </si>
  <si>
    <t>3.1207025051116943</t>
  </si>
  <si>
    <t>0.7930599451065063</t>
  </si>
  <si>
    <t>0.826117217540741</t>
  </si>
  <si>
    <t>15.855937957763672</t>
  </si>
  <si>
    <t>4.772830963134766</t>
  </si>
  <si>
    <t>67.30289459228516</t>
  </si>
  <si>
    <t>2.7368626594543457</t>
  </si>
  <si>
    <t>1.4861018657684326</t>
  </si>
  <si>
    <t>1.2393848896026611</t>
  </si>
  <si>
    <t>15.122064590454102</t>
  </si>
  <si>
    <t>3.8723044395446777</t>
  </si>
  <si>
    <t>71.53498840332031</t>
  </si>
  <si>
    <t>2.342222213745117</t>
  </si>
  <si>
    <t>2.972991704940796</t>
  </si>
  <si>
    <t>1.2271230220794678</t>
  </si>
  <si>
    <t>14.488359451293945</t>
  </si>
  <si>
    <t>2.474578619003296</t>
  </si>
  <si>
    <t>74.46488189697266</t>
  </si>
  <si>
    <t>2.4348583221435547</t>
  </si>
  <si>
    <t>5.176598072052002</t>
  </si>
  <si>
    <t>0.7500731348991394</t>
  </si>
  <si>
    <t>14.18985652923584</t>
  </si>
  <si>
    <t>1.3733820915222168</t>
  </si>
  <si>
    <t>76.5619125366211</t>
  </si>
  <si>
    <t>2.566856622695923</t>
  </si>
  <si>
    <t>7.126255512237549</t>
  </si>
  <si>
    <t>0.46675267815589905</t>
  </si>
  <si>
    <t>14.752860069274902</t>
  </si>
  <si>
    <t>1.8713055849075317</t>
  </si>
  <si>
    <t>78.1349105834961</t>
  </si>
  <si>
    <t>2.4199697971343994</t>
  </si>
  <si>
    <t>6.85129451751709</t>
  </si>
  <si>
    <t>0.5161745548248291</t>
  </si>
  <si>
    <t>16.61556053161621</t>
  </si>
  <si>
    <t>2.780128240585327</t>
  </si>
  <si>
    <t>79.38119506835938</t>
  </si>
  <si>
    <t>2.240363836288452</t>
  </si>
  <si>
    <t>6.085968494415283</t>
  </si>
  <si>
    <t>0.8019251823425293</t>
  </si>
  <si>
    <t>17.909931182861328</t>
  </si>
  <si>
    <t>2.5549423694610596</t>
  </si>
  <si>
    <t>80.40294647216797</t>
  </si>
  <si>
    <t>2.1750431060791016</t>
  </si>
  <si>
    <t>5.619560241699219</t>
  </si>
  <si>
    <t>0.7290722131729126</t>
  </si>
  <si>
    <t>18.01328468322754</t>
  </si>
  <si>
    <t>1.9051544666290283</t>
  </si>
  <si>
    <t>81.24971008300781</t>
  </si>
  <si>
    <t>1.655149221420288</t>
  </si>
  <si>
    <t>5.956376075744629</t>
  </si>
  <si>
    <t>0.5310987830162048</t>
  </si>
  <si>
    <t>17.272441864013672</t>
  </si>
  <si>
    <t>1.6933765411376953</t>
  </si>
  <si>
    <t>81.95452880859375</t>
  </si>
  <si>
    <t>1.2328417301177979</t>
  </si>
  <si>
    <t>6.401395797729492</t>
  </si>
  <si>
    <t>0.35049140453338623</t>
  </si>
  <si>
    <t>16.5816707611084</t>
  </si>
  <si>
    <t>2.1352522373199463</t>
  </si>
  <si>
    <t>82.55043029785156</t>
  </si>
  <si>
    <t>1.0909535884857178</t>
  </si>
  <si>
    <t>6.9900970458984375</t>
  </si>
  <si>
    <t>0.4505653977394104</t>
  </si>
  <si>
    <t>16.250823974609375</t>
  </si>
  <si>
    <t>2.5283005237579346</t>
  </si>
  <si>
    <t>83.0680160522461</t>
  </si>
  <si>
    <t>0.6196012496948242</t>
  </si>
  <si>
    <t>7.617432594299316</t>
  </si>
  <si>
    <t>0.7125205993652344</t>
  </si>
  <si>
    <t>16.512426376342773</t>
  </si>
  <si>
    <t>2.4702000617980957</t>
  </si>
  <si>
    <t>83.52289581298828</t>
  </si>
  <si>
    <t>0.167489156126976</t>
  </si>
  <si>
    <t>7.759943008422852</t>
  </si>
  <si>
    <t>0.6277794241905212</t>
  </si>
  <si>
    <t>16.49067497253418</t>
  </si>
  <si>
    <t>2.0487418174743652</t>
  </si>
  <si>
    <t>83.92769622802734</t>
  </si>
  <si>
    <t>8.051339149475098</t>
  </si>
  <si>
    <t>0.7139161229133606</t>
  </si>
  <si>
    <t>16.819854736328125</t>
  </si>
  <si>
    <t>1.841496229171753</t>
  </si>
  <si>
    <t>84.29041290283203</t>
  </si>
  <si>
    <t>8.643610954284668</t>
  </si>
  <si>
    <t>0.6111944913864136</t>
  </si>
  <si>
    <t>16.974912643432617</t>
  </si>
  <si>
    <t>1.5260170698165894</t>
  </si>
  <si>
    <t>84.61378479003906</t>
  </si>
  <si>
    <t>8.758078575134277</t>
  </si>
  <si>
    <t>0.4631963074207306</t>
  </si>
  <si>
    <t>16.77468490600586</t>
  </si>
  <si>
    <t>1.4447072744369507</t>
  </si>
  <si>
    <t>84.90514373779297</t>
  </si>
  <si>
    <t>8.829465866088867</t>
  </si>
  <si>
    <t>0.3745879530906677</t>
  </si>
  <si>
    <t>17.004236221313477</t>
  </si>
  <si>
    <t>1.7352851629257202</t>
  </si>
  <si>
    <t>85.1685562133789</t>
  </si>
  <si>
    <t>9.292555809020996</t>
  </si>
  <si>
    <t>0.48685944080352783</t>
  </si>
  <si>
    <t>17.108396530151367</t>
  </si>
  <si>
    <t>2.0745620727539062</t>
  </si>
  <si>
    <t>85.40557098388672</t>
  </si>
  <si>
    <t>9.229982376098633</t>
  </si>
  <si>
    <t>0.3904796838760376</t>
  </si>
  <si>
    <t>16.750497817993164</t>
  </si>
  <si>
    <t>2.057142734527588</t>
  </si>
  <si>
    <t>85.62267303466797</t>
  </si>
  <si>
    <t>9.359651565551758</t>
  </si>
  <si>
    <t>0.4363638758659363</t>
  </si>
  <si>
    <t>16.77811622619629</t>
  </si>
  <si>
    <t>2.011646032333374</t>
  </si>
  <si>
    <t>85.82331848144531</t>
  </si>
  <si>
    <t>9.605718612670898</t>
  </si>
  <si>
    <t>0.49155300855636597</t>
  </si>
  <si>
    <t>16.95770263671875</t>
  </si>
  <si>
    <t>1.983083724975586</t>
  </si>
  <si>
    <t>86.0023422241211</t>
  </si>
  <si>
    <t>9.612439155578613</t>
  </si>
  <si>
    <t>0.3791519105434418</t>
  </si>
  <si>
    <t>16.28040885925293</t>
  </si>
  <si>
    <t>1.8588398694992065</t>
  </si>
  <si>
    <t>86.16498565673828</t>
  </si>
  <si>
    <t>9.731168746948242</t>
  </si>
  <si>
    <t>0.38779693841934204</t>
  </si>
  <si>
    <t>16.032180786132812</t>
  </si>
  <si>
    <t>1.9256505966186523</t>
  </si>
  <si>
    <t>86.31636810302734</t>
  </si>
  <si>
    <t>9.801122665405273</t>
  </si>
  <si>
    <t>0.31764864921569824</t>
  </si>
  <si>
    <t>16.24827003479004</t>
  </si>
  <si>
    <t>2.119063377380371</t>
  </si>
  <si>
    <t>86.4546127319336</t>
  </si>
  <si>
    <t>9.935789108276367</t>
  </si>
  <si>
    <t>0.3871958553791046</t>
  </si>
  <si>
    <t>16.036102294921875</t>
  </si>
  <si>
    <t>2.2273993492126465</t>
  </si>
  <si>
    <t>10.092448234558105</t>
  </si>
  <si>
    <t>0.44981396198272705</t>
  </si>
  <si>
    <t>15.983129501342773</t>
  </si>
  <si>
    <t>2.3670146465301514</t>
  </si>
  <si>
    <t>86.70370483398438</t>
  </si>
  <si>
    <t>9.95594596862793</t>
  </si>
  <si>
    <t>0.30597203969955444</t>
  </si>
  <si>
    <t>16.417734146118164</t>
  </si>
  <si>
    <t>2.212132215499878</t>
  </si>
  <si>
    <t>86.81507873535156</t>
  </si>
  <si>
    <t>9.783090591430664</t>
  </si>
  <si>
    <t>0.20906177163124084</t>
  </si>
  <si>
    <t>16.231849670410156</t>
  </si>
  <si>
    <t>2.339526891708374</t>
  </si>
  <si>
    <t>86.91960906982422</t>
  </si>
  <si>
    <t>10.09110164642334</t>
  </si>
  <si>
    <t>0.31466275453567505</t>
  </si>
  <si>
    <t>16.325254440307617</t>
  </si>
  <si>
    <t>2.7772274017333984</t>
  </si>
  <si>
    <t>87.02010345458984</t>
  </si>
  <si>
    <t>9.698657989501953</t>
  </si>
  <si>
    <t>0.26964372396469116</t>
  </si>
  <si>
    <t>16.763336181640625</t>
  </si>
  <si>
    <t>2.5954201221466064</t>
  </si>
  <si>
    <t>87.11012268066406</t>
  </si>
  <si>
    <t>9.595787048339844</t>
  </si>
  <si>
    <t>0.1967075914144516</t>
  </si>
  <si>
    <t>16.377901077270508</t>
  </si>
  <si>
    <t>2.4936792850494385</t>
  </si>
  <si>
    <t>87.19489288330078</t>
  </si>
  <si>
    <t>9.679986000061035</t>
  </si>
  <si>
    <t>0.054991815239191055</t>
  </si>
  <si>
    <t>16.36158561706543</t>
  </si>
  <si>
    <t>3.2228033542633057</t>
  </si>
  <si>
    <t>87.27628326416016</t>
  </si>
  <si>
    <t>9.013460159301758</t>
  </si>
  <si>
    <t>0.09650358557701111</t>
  </si>
  <si>
    <t>16.6483154296875</t>
  </si>
  <si>
    <t>3.376840114593506</t>
  </si>
  <si>
    <t>87.34896850585938</t>
  </si>
  <si>
    <t>8.882166862487793</t>
  </si>
  <si>
    <t>0.2712758481502533</t>
  </si>
  <si>
    <t>16.416479110717773</t>
  </si>
  <si>
    <t>3.1814053058624268</t>
  </si>
  <si>
    <t>87.41556549072266</t>
  </si>
  <si>
    <t>8.959681510925293</t>
  </si>
  <si>
    <t>0.23107008635997772</t>
  </si>
  <si>
    <t>16.436002731323242</t>
  </si>
  <si>
    <t>3.1917552947998047</t>
  </si>
  <si>
    <t>87.47692108154297</t>
  </si>
  <si>
    <t>8.37979793548584</t>
  </si>
  <si>
    <t>0.15935425460338593</t>
  </si>
  <si>
    <t>16.689077377319336</t>
  </si>
  <si>
    <t>2.9557156562805176</t>
  </si>
  <si>
    <t>87.52960968017578</t>
  </si>
  <si>
    <t>8.009759902954102</t>
  </si>
  <si>
    <t>0.21059182286262512</t>
  </si>
  <si>
    <t>16.626338958740234</t>
  </si>
  <si>
    <t>2.6636252403259277</t>
  </si>
  <si>
    <t>87.57367706298828</t>
  </si>
  <si>
    <t>8.033517837524414</t>
  </si>
  <si>
    <t>0.171879380941391</t>
  </si>
  <si>
    <t>16.51285171508789</t>
  </si>
  <si>
    <t>2.6026556491851807</t>
  </si>
  <si>
    <t>87.61038970947266</t>
  </si>
  <si>
    <t>7.543072700500488</t>
  </si>
  <si>
    <t>0.12399832904338837</t>
  </si>
  <si>
    <t>16.854736328125</t>
  </si>
  <si>
    <t>2.2520034313201904</t>
  </si>
  <si>
    <t>87.63479614257812</t>
  </si>
  <si>
    <t>7.039216995239258</t>
  </si>
  <si>
    <t>0.35424649715423584</t>
  </si>
  <si>
    <t>16.85740089416504</t>
  </si>
  <si>
    <t>1.8276758193969727</t>
  </si>
  <si>
    <t>87.6358871459961</t>
  </si>
  <si>
    <t>6.819332122802734</t>
  </si>
  <si>
    <t>0.5802274942398071</t>
  </si>
  <si>
    <t>16.953845977783203</t>
  </si>
  <si>
    <t>0.2610672414302826</t>
  </si>
  <si>
    <t>87.60868072509766</t>
  </si>
  <si>
    <t>6.59370756149292</t>
  </si>
  <si>
    <t>0.4697992503643036</t>
  </si>
  <si>
    <t>17.604494094848633</t>
  </si>
  <si>
    <t>87.55408477783203</t>
  </si>
  <si>
    <t>6.1608500480651855</t>
  </si>
  <si>
    <t>17.801170349121094</t>
  </si>
  <si>
    <t>87.47579956054688</t>
  </si>
  <si>
    <t>5.43566370010376</t>
  </si>
  <si>
    <t>16.88155174255371</t>
  </si>
  <si>
    <t>87.36587524414062</t>
  </si>
  <si>
    <t>4.8521833419799805</t>
  </si>
  <si>
    <t>0.11066196858882904</t>
  </si>
  <si>
    <t>16.391340255737305</t>
  </si>
  <si>
    <t>87.19984436035156</t>
  </si>
  <si>
    <t>4.894604206085205</t>
  </si>
  <si>
    <t>0.5723509192466736</t>
  </si>
  <si>
    <t>16.60702896118164</t>
  </si>
  <si>
    <t>86.94206237792969</t>
  </si>
  <si>
    <t>5.05396842956543</t>
  </si>
  <si>
    <t>0.5340352654457092</t>
  </si>
  <si>
    <t>17.377391815185547</t>
  </si>
  <si>
    <t>86.56957244873047</t>
  </si>
  <si>
    <t>3.9492225646972656</t>
  </si>
  <si>
    <t>0.21412242949008942</t>
  </si>
  <si>
    <t>18.264516830444336</t>
  </si>
  <si>
    <t>86.04393768310547</t>
  </si>
  <si>
    <t>3.007258653640747</t>
  </si>
  <si>
    <t>17.990867614746094</t>
  </si>
  <si>
    <t>85.31033325195312</t>
  </si>
  <si>
    <t>2.0330252647399902</t>
  </si>
  <si>
    <t>16.754941940307617</t>
  </si>
  <si>
    <t>84.30159759521484</t>
  </si>
  <si>
    <t>1.2890753746032715</t>
  </si>
  <si>
    <t>14.630647659301758</t>
  </si>
  <si>
    <t>82.70958709716797</t>
  </si>
  <si>
    <t>1.3146253824234009</t>
  </si>
  <si>
    <t>0.0033403728157281876</t>
  </si>
  <si>
    <t>12.818154335021973</t>
  </si>
  <si>
    <t>2.0898892879486084</t>
  </si>
  <si>
    <t>79.57617950439453</t>
  </si>
  <si>
    <t>0.7593094706535339</t>
  </si>
  <si>
    <t>12.8697509765625</t>
  </si>
  <si>
    <t>2.0225672721862793</t>
  </si>
  <si>
    <t>71.11066436767578</t>
  </si>
  <si>
    <t>0.18342635035514832</t>
  </si>
  <si>
    <t>12.60346508026123</t>
  </si>
  <si>
    <t>3.0342493057250977</t>
  </si>
  <si>
    <t>14.1937255859375</t>
  </si>
  <si>
    <t>123.4249496459961</t>
  </si>
  <si>
    <t>0.17452286183834076</t>
  </si>
  <si>
    <t>12.088611602783203</t>
  </si>
  <si>
    <t>40.76885223388672</t>
  </si>
  <si>
    <t>0.10038769990205765</t>
  </si>
  <si>
    <t>12.70921802520752</t>
  </si>
  <si>
    <t>2.291039228439331</t>
  </si>
  <si>
    <t>29.64923667907715</t>
  </si>
  <si>
    <t>0.09352050721645355</t>
  </si>
  <si>
    <t>13.183749198913574</t>
  </si>
  <si>
    <t>2.0597646236419678</t>
  </si>
  <si>
    <t>25.937841415405273</t>
  </si>
  <si>
    <t>0.6111965775489807</t>
  </si>
  <si>
    <t>13.510039329528809</t>
  </si>
  <si>
    <t>1.4716383218765259</t>
  </si>
  <si>
    <t>24.192447662353516</t>
  </si>
  <si>
    <t>0.4311003088951111</t>
  </si>
  <si>
    <t>15.408635139465332</t>
  </si>
  <si>
    <t>23.07501792907715</t>
  </si>
  <si>
    <t>16.846162796020508</t>
  </si>
  <si>
    <t>0.08123207092285156</t>
  </si>
  <si>
    <t>22.21957778930664</t>
  </si>
  <si>
    <t>16.153005599975586</t>
  </si>
  <si>
    <t>3.2903451919555664</t>
  </si>
  <si>
    <t>21.555274963378906</t>
  </si>
  <si>
    <t>17.2797908782959</t>
  </si>
  <si>
    <t>4.484921932220459</t>
  </si>
  <si>
    <t>20.96942901611328</t>
  </si>
  <si>
    <t>17.89151382446289</t>
  </si>
  <si>
    <t>7.571638584136963</t>
  </si>
  <si>
    <t>20.51451873779297</t>
  </si>
  <si>
    <t>0.7379319071769714</t>
  </si>
  <si>
    <t>16.56928825378418</t>
  </si>
  <si>
    <t>6.146644592285156</t>
  </si>
  <si>
    <t>20.169525146484375</t>
  </si>
  <si>
    <t>0.6076860427856445</t>
  </si>
  <si>
    <t>14.894503593444824</t>
  </si>
  <si>
    <t>3.724471092224121</t>
  </si>
  <si>
    <t>19.886280059814453</t>
  </si>
  <si>
    <t>0.3715423047542572</t>
  </si>
  <si>
    <t>14.306257247924805</t>
  </si>
  <si>
    <t>2.6526498794555664</t>
  </si>
  <si>
    <t>19.653221130371094</t>
  </si>
  <si>
    <t>0.33547404408454895</t>
  </si>
  <si>
    <t>13.767207145690918</t>
  </si>
  <si>
    <t>1.4160255193710327</t>
  </si>
  <si>
    <t>19.458860397338867</t>
  </si>
  <si>
    <t>0.5198518633842468</t>
  </si>
  <si>
    <t>13.154479026794434</t>
  </si>
  <si>
    <t>0.19353938102722168</t>
  </si>
  <si>
    <t>19.292028427124023</t>
  </si>
  <si>
    <t>0.0863824263215065</t>
  </si>
  <si>
    <t>13.22497844696045</t>
  </si>
  <si>
    <t>19.132183074951172</t>
  </si>
  <si>
    <t>13.311291694641113</t>
  </si>
  <si>
    <t>18.975873947143555</t>
  </si>
  <si>
    <t>0.08469580113887787</t>
  </si>
  <si>
    <t>13.761581420898438</t>
  </si>
  <si>
    <t>0.2590937316417694</t>
  </si>
  <si>
    <t>18.826486587524414</t>
  </si>
  <si>
    <t>0.07802499085664749</t>
  </si>
  <si>
    <t>14.235569953918457</t>
  </si>
  <si>
    <t>0.2857355773448944</t>
  </si>
  <si>
    <t>18.68039894104004</t>
  </si>
  <si>
    <t>0.04602915048599243</t>
  </si>
  <si>
    <t>14.194936752319336</t>
  </si>
  <si>
    <t>0.505403995513916</t>
  </si>
  <si>
    <t>18.536060333251953</t>
  </si>
  <si>
    <t>0.26958245038986206</t>
  </si>
  <si>
    <t>14.228343963623047</t>
  </si>
  <si>
    <t>0.7067816853523254</t>
  </si>
  <si>
    <t>18.39577865600586</t>
  </si>
  <si>
    <t>0.2577565908432007</t>
  </si>
  <si>
    <t>14.143253326416016</t>
  </si>
  <si>
    <t>0.5660662055015564</t>
  </si>
  <si>
    <t>18.259384155273438</t>
  </si>
  <si>
    <t>0.18855659663677216</t>
  </si>
  <si>
    <t>13.682408332824707</t>
  </si>
  <si>
    <t>0.29956933856010437</t>
  </si>
  <si>
    <t>18.1236572265625</t>
  </si>
  <si>
    <t>0.28680887818336487</t>
  </si>
  <si>
    <t>13.460396766662598</t>
  </si>
  <si>
    <t>0.29580390453338623</t>
  </si>
  <si>
    <t>17.989307403564453</t>
  </si>
  <si>
    <t>0.25504544377326965</t>
  </si>
  <si>
    <t>13.363826751708984</t>
  </si>
  <si>
    <t>0.1394098699092865</t>
  </si>
  <si>
    <t>17.85552215576172</t>
  </si>
  <si>
    <t>0.1960192173719406</t>
  </si>
  <si>
    <t>13.169466972351074</t>
  </si>
  <si>
    <t>0.02528436854481697</t>
  </si>
  <si>
    <t>17.721050262451172</t>
  </si>
  <si>
    <t>0.26015326380729675</t>
  </si>
  <si>
    <t>13.324862480163574</t>
  </si>
  <si>
    <t>17.585285186767578</t>
  </si>
  <si>
    <t>0.21892774105072021</t>
  </si>
  <si>
    <t>13.391026496887207</t>
  </si>
  <si>
    <t>17.448352813720703</t>
  </si>
  <si>
    <t>0.23396632075309753</t>
  </si>
  <si>
    <t>13.292316436767578</t>
  </si>
  <si>
    <t>17.30818748474121</t>
  </si>
  <si>
    <t>0.2634508013725281</t>
  </si>
  <si>
    <t>13.77041244506836</t>
  </si>
  <si>
    <t>17.16330909729004</t>
  </si>
  <si>
    <t>0.2070360779762268</t>
  </si>
  <si>
    <t>13.917532920837402</t>
  </si>
  <si>
    <t>17.013301849365234</t>
  </si>
  <si>
    <t>0.29297176003456116</t>
  </si>
  <si>
    <t>13.7432279586792</t>
  </si>
  <si>
    <t>16.858816146850586</t>
  </si>
  <si>
    <t>0.3438779413700104</t>
  </si>
  <si>
    <t>14.026378631591797</t>
  </si>
  <si>
    <t>16.69681167602539</t>
  </si>
  <si>
    <t>0.32321521639823914</t>
  </si>
  <si>
    <t>14.264387130737305</t>
  </si>
  <si>
    <t>16.5268611907959</t>
  </si>
  <si>
    <t>0.36339545249938965</t>
  </si>
  <si>
    <t>13.930797576904297</t>
  </si>
  <si>
    <t>16.348434448242188</t>
  </si>
  <si>
    <t>0.4812834858894348</t>
  </si>
  <si>
    <t>14.230063438415527</t>
  </si>
  <si>
    <t>16.158504486083984</t>
  </si>
  <si>
    <t>0.3933371603488922</t>
  </si>
  <si>
    <t>14.018515586853027</t>
  </si>
  <si>
    <t>15.956523895263672</t>
  </si>
  <si>
    <t>0.42129650712013245</t>
  </si>
  <si>
    <t>13.992513656616211</t>
  </si>
  <si>
    <t>15.73947811126709</t>
  </si>
  <si>
    <t>0.47746968269348145</t>
  </si>
  <si>
    <t>14.2067289352417</t>
  </si>
  <si>
    <t>15.505359649658203</t>
  </si>
  <si>
    <t>0.4304496645927429</t>
  </si>
  <si>
    <t>14.031092643737793</t>
  </si>
  <si>
    <t>15.25350284576416</t>
  </si>
  <si>
    <t>0.48051178455352783</t>
  </si>
  <si>
    <t>14.117477416992188</t>
  </si>
  <si>
    <t>14.977303504943848</t>
  </si>
  <si>
    <t>0.48806676268577576</t>
  </si>
  <si>
    <t>14.224275588989258</t>
  </si>
  <si>
    <t>14.673661231994629</t>
  </si>
  <si>
    <t>0.2417246550321579</t>
  </si>
  <si>
    <t>0.40523460507392883</t>
  </si>
  <si>
    <t>13.971426010131836</t>
  </si>
  <si>
    <t>14.338411331176758</t>
  </si>
  <si>
    <t>0.6194899082183838</t>
  </si>
  <si>
    <t>13.974479675292969</t>
  </si>
  <si>
    <t>13.963618278503418</t>
  </si>
  <si>
    <t>1.0502557754516602</t>
  </si>
  <si>
    <t>0.42767778038978577</t>
  </si>
  <si>
    <t>14.317719459533691</t>
  </si>
  <si>
    <t>13.540245056152344</t>
  </si>
  <si>
    <t>1.4271724224090576</t>
  </si>
  <si>
    <t>0.4352513253688812</t>
  </si>
  <si>
    <t>14.156482696533203</t>
  </si>
  <si>
    <t>13.05552864074707</t>
  </si>
  <si>
    <t>1.7186793088912964</t>
  </si>
  <si>
    <t>0.460947722196579</t>
  </si>
  <si>
    <t>14.336456298828125</t>
  </si>
  <si>
    <t>12.496664047241211</t>
  </si>
  <si>
    <t>2.1229264736175537</t>
  </si>
  <si>
    <t>0.3712894022464752</t>
  </si>
  <si>
    <t>14.444839477539062</t>
  </si>
  <si>
    <t>11.841634750366211</t>
  </si>
  <si>
    <t>2.3610644340515137</t>
  </si>
  <si>
    <t>0.5126935243606567</t>
  </si>
  <si>
    <t>14.359146118164062</t>
  </si>
  <si>
    <t>0.02068600244820118</t>
  </si>
  <si>
    <t>11.06427001953125</t>
  </si>
  <si>
    <t>2.6888866424560547</t>
  </si>
  <si>
    <t>0.5455392599105835</t>
  </si>
  <si>
    <t>14.484477043151855</t>
  </si>
  <si>
    <t>0.23719091713428497</t>
  </si>
  <si>
    <t>10.133240699768066</t>
  </si>
  <si>
    <t>2.9495482444763184</t>
  </si>
  <si>
    <t>0.42275968194007874</t>
  </si>
  <si>
    <t>14.466692924499512</t>
  </si>
  <si>
    <t>0.10303287208080292</t>
  </si>
  <si>
    <t>8.989896774291992</t>
  </si>
  <si>
    <t>3.1952404975891113</t>
  </si>
  <si>
    <t>0.6635059714317322</t>
  </si>
  <si>
    <t>14.437317848205566</t>
  </si>
  <si>
    <t>0.19841891527175903</t>
  </si>
  <si>
    <t>7.550469398498535</t>
  </si>
  <si>
    <t>3.4261648654937744</t>
  </si>
  <si>
    <t>0.48553311824798584</t>
  </si>
  <si>
    <t>14.409926414489746</t>
  </si>
  <si>
    <t>0.4195474088191986</t>
  </si>
  <si>
    <t>5.68298864364624</t>
  </si>
  <si>
    <t>3.5580008029937744</t>
  </si>
  <si>
    <t>0.32247424125671387</t>
  </si>
  <si>
    <t>14.249373435974121</t>
  </si>
  <si>
    <t>0.6113950610160828</t>
  </si>
  <si>
    <t>3.1504883766174316</t>
  </si>
  <si>
    <t>3.773228883743286</t>
  </si>
  <si>
    <t>0.40060222148895264</t>
  </si>
  <si>
    <t>13.996350288391113</t>
  </si>
  <si>
    <t>1.3049061298370361</t>
  </si>
  <si>
    <t>4.056035995483398</t>
  </si>
  <si>
    <t>12.608682632446289</t>
  </si>
  <si>
    <t>2.800109386444092</t>
  </si>
  <si>
    <t>3.9295945167541504</t>
  </si>
  <si>
    <t>5.706077575683594</t>
  </si>
  <si>
    <t>8.591861724853516</t>
  </si>
  <si>
    <t>3.9184646606445312</t>
  </si>
  <si>
    <t>2.8244993686676025</t>
  </si>
  <si>
    <t>14.513315200805664</t>
  </si>
  <si>
    <t>3.7377266883850098</t>
  </si>
  <si>
    <t>0.6231738328933716</t>
  </si>
  <si>
    <t>6.621667861938477</t>
  </si>
  <si>
    <t>16.822324752807617</t>
  </si>
  <si>
    <t>3.6484830379486084</t>
  </si>
  <si>
    <t>0.7163659334182739</t>
  </si>
  <si>
    <t>8.500425338745117</t>
  </si>
  <si>
    <t>16.379743576049805</t>
  </si>
  <si>
    <t>24.620403289794922</t>
  </si>
  <si>
    <t>3.4847424030303955</t>
  </si>
  <si>
    <t>2.717332124710083</t>
  </si>
  <si>
    <t>11.41753101348877</t>
  </si>
  <si>
    <t>14.03326416015625</t>
  </si>
  <si>
    <t>46.555660247802734</t>
  </si>
  <si>
    <t>3.4033796787261963</t>
  </si>
  <si>
    <t>1.3121005296707153</t>
  </si>
  <si>
    <t>1.4685341119766235</t>
  </si>
  <si>
    <t>16.3376522064209</t>
  </si>
  <si>
    <t>7.630338191986084</t>
  </si>
  <si>
    <t>58.7755012512207</t>
  </si>
  <si>
    <t>3.0786190032958984</t>
  </si>
  <si>
    <t>0.8762014508247375</t>
  </si>
  <si>
    <t>0.9704020023345947</t>
  </si>
  <si>
    <t>15.9277982711792</t>
  </si>
  <si>
    <t>5.465918064117432</t>
  </si>
  <si>
    <t>66.00016021728516</t>
  </si>
  <si>
    <t>3.0113227367401123</t>
  </si>
  <si>
    <t>1.0729928016662598</t>
  </si>
  <si>
    <t>1.1616047620773315</t>
  </si>
  <si>
    <t>14.867412567138672</t>
  </si>
  <si>
    <t>4.282296657562256</t>
  </si>
  <si>
    <t>70.64423370361328</t>
  </si>
  <si>
    <t>2.516834259033203</t>
  </si>
  <si>
    <t>2.8002989292144775</t>
  </si>
  <si>
    <t>1.1953043937683105</t>
  </si>
  <si>
    <t>14.386396408081055</t>
  </si>
  <si>
    <t>2.7642738819122314</t>
  </si>
  <si>
    <t>73.81774139404297</t>
  </si>
  <si>
    <t>2.4048023223876953</t>
  </si>
  <si>
    <t>4.801280498504639</t>
  </si>
  <si>
    <t>0.934281051158905</t>
  </si>
  <si>
    <t>14.083013534545898</t>
  </si>
  <si>
    <t>1.5479143857955933</t>
  </si>
  <si>
    <t>76.08531951904297</t>
  </si>
  <si>
    <t>2.6009037494659424</t>
  </si>
  <si>
    <t>6.699804306030273</t>
  </si>
  <si>
    <t>0.6441490054130554</t>
  </si>
  <si>
    <t>14.607551574707031</t>
  </si>
  <si>
    <t>1.3466042280197144</t>
  </si>
  <si>
    <t>77.77374267578125</t>
  </si>
  <si>
    <t>2.662102460861206</t>
  </si>
  <si>
    <t>7.149919509887695</t>
  </si>
  <si>
    <t>0.47601091861724854</t>
  </si>
  <si>
    <t>16.119314193725586</t>
  </si>
  <si>
    <t>1.8239023685455322</t>
  </si>
  <si>
    <t>79.09407806396484</t>
  </si>
  <si>
    <t>2.398045301437378</t>
  </si>
  <si>
    <t>6.440395832061768</t>
  </si>
  <si>
    <t>0.7212182879447937</t>
  </si>
  <si>
    <t>17.555105209350586</t>
  </si>
  <si>
    <t>1.8726192712783813</t>
  </si>
  <si>
    <t>80.16111755371094</t>
  </si>
  <si>
    <t>2.2428553104400635</t>
  </si>
  <si>
    <t>6.02069091796875</t>
  </si>
  <si>
    <t>0.5997158885002136</t>
  </si>
  <si>
    <t>18.044723510742188</t>
  </si>
  <si>
    <t>1.912706971168518</t>
  </si>
  <si>
    <t>81.04087829589844</t>
  </si>
  <si>
    <t>2.1122219562530518</t>
  </si>
  <si>
    <t>5.859044075012207</t>
  </si>
  <si>
    <t>0.5426256656646729</t>
  </si>
  <si>
    <t>17.716405868530273</t>
  </si>
  <si>
    <t>1.9804643392562866</t>
  </si>
  <si>
    <t>81.77589416503906</t>
  </si>
  <si>
    <t>1.5736006498336792</t>
  </si>
  <si>
    <t>6.203639984130859</t>
  </si>
  <si>
    <t>0.5581778883934021</t>
  </si>
  <si>
    <t>16.85677146911621</t>
  </si>
  <si>
    <t>1.9709609746932983</t>
  </si>
  <si>
    <t>82.39820098876953</t>
  </si>
  <si>
    <t>1.165438175201416</t>
  </si>
  <si>
    <t>6.764942646026611</t>
  </si>
  <si>
    <t>0.472019225358963</t>
  </si>
  <si>
    <t>16.453716278076172</t>
  </si>
  <si>
    <t>2.22898006439209</t>
  </si>
  <si>
    <t>82.9329605102539</t>
  </si>
  <si>
    <t>0.9718920588493347</t>
  </si>
  <si>
    <t>7.209845542907715</t>
  </si>
  <si>
    <t>0.532073438167572</t>
  </si>
  <si>
    <t>16.277162551879883</t>
  </si>
  <si>
    <t>2.33063006401062</t>
  </si>
  <si>
    <t>83.39986419677734</t>
  </si>
  <si>
    <t>0.525687575340271</t>
  </si>
  <si>
    <t>7.6466898918151855</t>
  </si>
  <si>
    <t>0.6912616491317749</t>
  </si>
  <si>
    <t>16.182861328125</t>
  </si>
  <si>
    <t>2.1637325286865234</t>
  </si>
  <si>
    <t>83.8139877319336</t>
  </si>
  <si>
    <t>7.97226619720459</t>
  </si>
  <si>
    <t>0.6607052087783813</t>
  </si>
  <si>
    <t>16.43563461303711</t>
  </si>
  <si>
    <t>2.0210697650909424</t>
  </si>
  <si>
    <t>84.18241882324219</t>
  </si>
  <si>
    <t>8.147906303405762</t>
  </si>
  <si>
    <t>0.3831351697444916</t>
  </si>
  <si>
    <t>16.520376205444336</t>
  </si>
  <si>
    <t>1.9741133451461792</t>
  </si>
  <si>
    <t>84.50837707519531</t>
  </si>
  <si>
    <t>8.624259948730469</t>
  </si>
  <si>
    <t>0.5529705882072449</t>
  </si>
  <si>
    <t>16.2902774810791</t>
  </si>
  <si>
    <t>2.180870771408081</t>
  </si>
  <si>
    <t>84.80394744873047</t>
  </si>
  <si>
    <t>9.067971229553223</t>
  </si>
  <si>
    <t>0.5968499183654785</t>
  </si>
  <si>
    <t>16.450130462646484</t>
  </si>
  <si>
    <t>1.9592806100845337</t>
  </si>
  <si>
    <t>85.07040405273438</t>
  </si>
  <si>
    <t>8.78113842010498</t>
  </si>
  <si>
    <t>0.3472816050052643</t>
  </si>
  <si>
    <t>16.323015213012695</t>
  </si>
  <si>
    <t>1.8545564413070679</t>
  </si>
  <si>
    <t>85.31089782714844</t>
  </si>
  <si>
    <t>9.254279136657715</t>
  </si>
  <si>
    <t>0.5159298777580261</t>
  </si>
  <si>
    <t>16.215322494506836</t>
  </si>
  <si>
    <t>2.0843701362609863</t>
  </si>
  <si>
    <t>85.52899169921875</t>
  </si>
  <si>
    <t>9.710052490234375</t>
  </si>
  <si>
    <t>0.5057640075683594</t>
  </si>
  <si>
    <t>16.11052131652832</t>
  </si>
  <si>
    <t>2.1453139781951904</t>
  </si>
  <si>
    <t>85.72885131835938</t>
  </si>
  <si>
    <t>9.247468948364258</t>
  </si>
  <si>
    <t>0.36915791034698486</t>
  </si>
  <si>
    <t>16.01906967163086</t>
  </si>
  <si>
    <t>1.909250259399414</t>
  </si>
  <si>
    <t>85.91075897216797</t>
  </si>
  <si>
    <t>9.597834587097168</t>
  </si>
  <si>
    <t>0.4407939910888672</t>
  </si>
  <si>
    <t>15.902999877929688</t>
  </si>
  <si>
    <t>2.042921781539917</t>
  </si>
  <si>
    <t>86.07736206054688</t>
  </si>
  <si>
    <t>10.006434440612793</t>
  </si>
  <si>
    <t>0.4292246103286743</t>
  </si>
  <si>
    <t>15.804656982421875</t>
  </si>
  <si>
    <t>2.153205156326294</t>
  </si>
  <si>
    <t>86.23011779785156</t>
  </si>
  <si>
    <t>9.854524612426758</t>
  </si>
  <si>
    <t>0.328009694814682</t>
  </si>
  <si>
    <t>15.758392333984375</t>
  </si>
  <si>
    <t>2.0158190727233887</t>
  </si>
  <si>
    <t>86.37193298339844</t>
  </si>
  <si>
    <t>9.95370864868164</t>
  </si>
  <si>
    <t>0.35873159766197205</t>
  </si>
  <si>
    <t>15.85545825958252</t>
  </si>
  <si>
    <t>2.049967050552368</t>
  </si>
  <si>
    <t>86.50452423095703</t>
  </si>
  <si>
    <t>10.004770278930664</t>
  </si>
  <si>
    <t>0.35306617617607117</t>
  </si>
  <si>
    <t>16.0540714263916</t>
  </si>
  <si>
    <t>2.472679853439331</t>
  </si>
  <si>
    <t>86.62492370605469</t>
  </si>
  <si>
    <t>9.743107795715332</t>
  </si>
  <si>
    <t>0.3670489192008972</t>
  </si>
  <si>
    <t>15.740439414978027</t>
  </si>
  <si>
    <t>2.2782957553863525</t>
  </si>
  <si>
    <t>86.73431396484375</t>
  </si>
  <si>
    <t>10.044203758239746</t>
  </si>
  <si>
    <t>0.31582334637641907</t>
  </si>
  <si>
    <t>15.490416526794434</t>
  </si>
  <si>
    <t>2.2759134769439697</t>
  </si>
  <si>
    <t>86.83963775634766</t>
  </si>
  <si>
    <t>9.849408149719238</t>
  </si>
  <si>
    <t>0.2814241051673889</t>
  </si>
  <si>
    <t>15.989063262939453</t>
  </si>
  <si>
    <t>2.423085927963257</t>
  </si>
  <si>
    <t>86.93721771240234</t>
  </si>
  <si>
    <t>9.767589569091797</t>
  </si>
  <si>
    <t>0.21929264068603516</t>
  </si>
  <si>
    <t>15.962647438049316</t>
  </si>
  <si>
    <t>2.6250529289245605</t>
  </si>
  <si>
    <t>87.02970886230469</t>
  </si>
  <si>
    <t>9.991991996765137</t>
  </si>
  <si>
    <t>0.22909964621067047</t>
  </si>
  <si>
    <t>16.125343322753906</t>
  </si>
  <si>
    <t>3.0591394901275635</t>
  </si>
  <si>
    <t>87.12125396728516</t>
  </si>
  <si>
    <t>9.452529907226562</t>
  </si>
  <si>
    <t>0.23257404565811157</t>
  </si>
  <si>
    <t>16.762407302856445</t>
  </si>
  <si>
    <t>3.2684717178344727</t>
  </si>
  <si>
    <t>87.20336151123047</t>
  </si>
  <si>
    <t>9.126593589782715</t>
  </si>
  <si>
    <t>0.2706732153892517</t>
  </si>
  <si>
    <t>16.466060638427734</t>
  </si>
  <si>
    <t>3.0102992057800293</t>
  </si>
  <si>
    <t>87.27914428710938</t>
  </si>
  <si>
    <t>9.284104347229004</t>
  </si>
  <si>
    <t>0.19536422193050385</t>
  </si>
  <si>
    <t>16.457504272460938</t>
  </si>
  <si>
    <t>3.0365827083587646</t>
  </si>
  <si>
    <t>87.35411071777344</t>
  </si>
  <si>
    <t>8.878863334655762</t>
  </si>
  <si>
    <t>0.08135315030813217</t>
  </si>
  <si>
    <t>16.98097038269043</t>
  </si>
  <si>
    <t>3.3109703063964844</t>
  </si>
  <si>
    <t>87.42051696777344</t>
  </si>
  <si>
    <t>8.590005874633789</t>
  </si>
  <si>
    <t>0.21527346968650818</t>
  </si>
  <si>
    <t>16.76068687438965</t>
  </si>
  <si>
    <t>3.1172001361846924</t>
  </si>
  <si>
    <t>87.47869873046875</t>
  </si>
  <si>
    <t>8.355853080749512</t>
  </si>
  <si>
    <t>0.16153714060783386</t>
  </si>
  <si>
    <t>16.605854034423828</t>
  </si>
  <si>
    <t>3.001230001449585</t>
  </si>
  <si>
    <t>87.53189086914062</t>
  </si>
  <si>
    <t>7.8116559982299805</t>
  </si>
  <si>
    <t>0.057494305074214935</t>
  </si>
  <si>
    <t>16.859289169311523</t>
  </si>
  <si>
    <t>2.9171030521392822</t>
  </si>
  <si>
    <t>87.57520294189453</t>
  </si>
  <si>
    <t>7.704418182373047</t>
  </si>
  <si>
    <t>0.1388285607099533</t>
  </si>
  <si>
    <t>16.531457901000977</t>
  </si>
  <si>
    <t>2.922609806060791</t>
  </si>
  <si>
    <t>87.60982513427734</t>
  </si>
  <si>
    <t>7.503714084625244</t>
  </si>
  <si>
    <t>0.140879288315773</t>
  </si>
  <si>
    <t>16.5289249420166</t>
  </si>
  <si>
    <t>2.804027557373047</t>
  </si>
  <si>
    <t>87.6318588256836</t>
  </si>
  <si>
    <t>6.796532154083252</t>
  </si>
  <si>
    <t>0.337770015001297</t>
  </si>
  <si>
    <t>16.709728240966797</t>
  </si>
  <si>
    <t>2.1331846714019775</t>
  </si>
  <si>
    <t>87.63027954101562</t>
  </si>
  <si>
    <t>6.583820343017578</t>
  </si>
  <si>
    <t>0.7780963182449341</t>
  </si>
  <si>
    <t>16.954273223876953</t>
  </si>
  <si>
    <t>0.47264060378074646</t>
  </si>
  <si>
    <t>87.59225463867188</t>
  </si>
  <si>
    <t>6.6692304611206055</t>
  </si>
  <si>
    <t>0.6134037375450134</t>
  </si>
  <si>
    <t>17.70928382873535</t>
  </si>
  <si>
    <t>87.52296447753906</t>
  </si>
  <si>
    <t>6.0675740242004395</t>
  </si>
  <si>
    <t>17.855384826660156</t>
  </si>
  <si>
    <t>87.43034362792969</t>
  </si>
  <si>
    <t>5.278425216674805</t>
  </si>
  <si>
    <t>17.028446197509766</t>
  </si>
  <si>
    <t>87.2984619140625</t>
  </si>
  <si>
    <t>4.8071794509887695</t>
  </si>
  <si>
    <t>0.14965328574180603</t>
  </si>
  <si>
    <t>16.517099380493164</t>
  </si>
  <si>
    <t>87.10260772705078</t>
  </si>
  <si>
    <t>4.679422378540039</t>
  </si>
  <si>
    <t>0.5521332621574402</t>
  </si>
  <si>
    <t>16.70548439025879</t>
  </si>
  <si>
    <t>86.8138656616211</t>
  </si>
  <si>
    <t>4.50571346282959</t>
  </si>
  <si>
    <t>0.30411022901535034</t>
  </si>
  <si>
    <t>17.49252700805664</t>
  </si>
  <si>
    <t>86.41102600097656</t>
  </si>
  <si>
    <t>3.764925718307495</t>
  </si>
  <si>
    <t>17.6581974029541</t>
  </si>
  <si>
    <t>85.85276794433594</t>
  </si>
  <si>
    <t>2.6843864917755127</t>
  </si>
  <si>
    <t>17.381145477294922</t>
  </si>
  <si>
    <t>85.05992889404297</t>
  </si>
  <si>
    <t>2.1797704696655273</t>
  </si>
  <si>
    <t>16.58568000793457</t>
  </si>
  <si>
    <t>83.92241668701172</t>
  </si>
  <si>
    <t>1.3777484893798828</t>
  </si>
  <si>
    <t>14.395133018493652</t>
  </si>
  <si>
    <t>82.06595611572266</t>
  </si>
  <si>
    <t>1.3221523761749268</t>
  </si>
  <si>
    <t>12.745262145996094</t>
  </si>
  <si>
    <t>2.2045204639434814</t>
  </si>
  <si>
    <t>78.21129608154297</t>
  </si>
  <si>
    <t>0.9743209481239319</t>
  </si>
  <si>
    <t>0.08355598151683807</t>
  </si>
  <si>
    <t>12.761626243591309</t>
  </si>
  <si>
    <t>2.032883882522583</t>
  </si>
  <si>
    <t>66.3308334350586</t>
  </si>
  <si>
    <t>175.88961791992188</t>
  </si>
  <si>
    <t>0.38166823983192444</t>
  </si>
  <si>
    <t>12.545745849609375</t>
  </si>
  <si>
    <t>2.5192525386810303</t>
  </si>
  <si>
    <t>90.28215789794922</t>
  </si>
  <si>
    <t>0.11385352909564972</t>
  </si>
  <si>
    <t>12.24107837677002</t>
  </si>
  <si>
    <t>2.606274127960205</t>
  </si>
  <si>
    <t>37.41975784301758</t>
  </si>
  <si>
    <t>0.09000357240438461</t>
  </si>
  <si>
    <t>12.67369556427002</t>
  </si>
  <si>
    <t>2.3420052528381348</t>
  </si>
  <si>
    <t>28.99679946899414</t>
  </si>
  <si>
    <t>0.21011567115783691</t>
  </si>
  <si>
    <t>13.207497596740723</t>
  </si>
  <si>
    <t>2.0149741172790527</t>
  </si>
  <si>
    <t>25.855676651000977</t>
  </si>
  <si>
    <t>0.8492670059204102</t>
  </si>
  <si>
    <t>13.818549156188965</t>
  </si>
  <si>
    <t>0.7406696081161499</t>
  </si>
  <si>
    <t>24.293466567993164</t>
  </si>
  <si>
    <t>16.124553680419922</t>
  </si>
  <si>
    <t>23.204442977905273</t>
  </si>
  <si>
    <t>16.42482566833496</t>
  </si>
  <si>
    <t>1.191962718963623</t>
  </si>
  <si>
    <t>22.372329711914062</t>
  </si>
  <si>
    <t>16.21658706665039</t>
  </si>
  <si>
    <t>3.7163469791412354</t>
  </si>
  <si>
    <t>21.70564079284668</t>
  </si>
  <si>
    <t>17.439342498779297</t>
  </si>
  <si>
    <t>5.3974432945251465</t>
  </si>
  <si>
    <t>21.139467239379883</t>
  </si>
  <si>
    <t>0.19459465146064758</t>
  </si>
  <si>
    <t>16.944141387939453</t>
  </si>
  <si>
    <t>7.218778133392334</t>
  </si>
  <si>
    <t>20.715961456298828</t>
  </si>
  <si>
    <t>0.7998546361923218</t>
  </si>
  <si>
    <t>15.602945327758789</t>
  </si>
  <si>
    <t>4.810012340545654</t>
  </si>
  <si>
    <t>20.381832122802734</t>
  </si>
  <si>
    <t>0.1954880654811859</t>
  </si>
  <si>
    <t>14.44780158996582</t>
  </si>
  <si>
    <t>3.2757303714752197</t>
  </si>
  <si>
    <t>20.09784698486328</t>
  </si>
  <si>
    <t>0.2860458791255951</t>
  </si>
  <si>
    <t>14.0562162399292</t>
  </si>
  <si>
    <t>2.844212293624878</t>
  </si>
  <si>
    <t>19.861597061157227</t>
  </si>
  <si>
    <t>0.45349109172821045</t>
  </si>
  <si>
    <t>13.498440742492676</t>
  </si>
  <si>
    <t>1.7691587209701538</t>
  </si>
  <si>
    <t>19.66881561279297</t>
  </si>
  <si>
    <t>0.42992696166038513</t>
  </si>
  <si>
    <t>12.684326171875</t>
  </si>
  <si>
    <t>0.232400581240654</t>
  </si>
  <si>
    <t>19.495586395263672</t>
  </si>
  <si>
    <t>13.016145706176758</t>
  </si>
  <si>
    <t>19.32790756225586</t>
  </si>
  <si>
    <t>13.133867263793945</t>
  </si>
  <si>
    <t>0.5817179083824158</t>
  </si>
  <si>
    <t>19.17088508605957</t>
  </si>
  <si>
    <t>0.14777161180973053</t>
  </si>
  <si>
    <t>13.436010360717773</t>
  </si>
  <si>
    <t>0.5542044043540955</t>
  </si>
  <si>
    <t>19.021419525146484</t>
  </si>
  <si>
    <t>0.03939591348171234</t>
  </si>
  <si>
    <t>14.152694702148438</t>
  </si>
  <si>
    <t>0.5469542741775513</t>
  </si>
  <si>
    <t>18.87560272216797</t>
  </si>
  <si>
    <t>0.020160553976893425</t>
  </si>
  <si>
    <t>14.426586151123047</t>
  </si>
  <si>
    <t>0.7326276898384094</t>
  </si>
  <si>
    <t>18.731456756591797</t>
  </si>
  <si>
    <t>0.2519451975822449</t>
  </si>
  <si>
    <t>14.518475532531738</t>
  </si>
  <si>
    <t>0.9206328988075256</t>
  </si>
  <si>
    <t>18.594928741455078</t>
  </si>
  <si>
    <t>0.31833165884017944</t>
  </si>
  <si>
    <t>14.412505149841309</t>
  </si>
  <si>
    <t>0.39040717482566833</t>
  </si>
  <si>
    <t>18.46226692199707</t>
  </si>
  <si>
    <t>0.22885581851005554</t>
  </si>
  <si>
    <t>13.914132118225098</t>
  </si>
  <si>
    <t>0.09419476985931396</t>
  </si>
  <si>
    <t>18.33159065246582</t>
  </si>
  <si>
    <t>0.32490411400794983</t>
  </si>
  <si>
    <t>13.562724113464355</t>
  </si>
  <si>
    <t>18.201702117919922</t>
  </si>
  <si>
    <t>0.28808143734931946</t>
  </si>
  <si>
    <t>13.408312797546387</t>
  </si>
  <si>
    <t>18.071557998657227</t>
  </si>
  <si>
    <t>0.22426845133304596</t>
  </si>
  <si>
    <t>12.995257377624512</t>
  </si>
  <si>
    <t>17.940332412719727</t>
  </si>
  <si>
    <t>0.25842565298080444</t>
  </si>
  <si>
    <t>13.252840995788574</t>
  </si>
  <si>
    <t>17.808032989501953</t>
  </si>
  <si>
    <t>0.1929909884929657</t>
  </si>
  <si>
    <t>13.334683418273926</t>
  </si>
  <si>
    <t>17.670997619628906</t>
  </si>
  <si>
    <t>0.18699660897254944</t>
  </si>
  <si>
    <t>13.2955904006958</t>
  </si>
  <si>
    <t>17.530841827392578</t>
  </si>
  <si>
    <t>0.325814813375473</t>
  </si>
  <si>
    <t>13.752551078796387</t>
  </si>
  <si>
    <t>17.387371063232422</t>
  </si>
  <si>
    <t>0.28557562828063965</t>
  </si>
  <si>
    <t>13.844669342041016</t>
  </si>
  <si>
    <t>17.239330291748047</t>
  </si>
  <si>
    <t>0.2998355031013489</t>
  </si>
  <si>
    <t>13.660041809082031</t>
  </si>
  <si>
    <t>17.086231231689453</t>
  </si>
  <si>
    <t>0.295770525932312</t>
  </si>
  <si>
    <t>14.00311279296875</t>
  </si>
  <si>
    <t>16.927452087402344</t>
  </si>
  <si>
    <t>0.31152474880218506</t>
  </si>
  <si>
    <t>13.893237113952637</t>
  </si>
  <si>
    <t>16.762205123901367</t>
  </si>
  <si>
    <t>0.35662707686424255</t>
  </si>
  <si>
    <t>13.741422653198242</t>
  </si>
  <si>
    <t>16.586328506469727</t>
  </si>
  <si>
    <t>0.33008089661598206</t>
  </si>
  <si>
    <t>14.133041381835938</t>
  </si>
  <si>
    <t>16.39958953857422</t>
  </si>
  <si>
    <t>0.3792988061904907</t>
  </si>
  <si>
    <t>14.060850143432617</t>
  </si>
  <si>
    <t>16.200307846069336</t>
  </si>
  <si>
    <t>0.47559264302253723</t>
  </si>
  <si>
    <t>14.009026527404785</t>
  </si>
  <si>
    <t>15.988895416259766</t>
  </si>
  <si>
    <t>0.40213334560394287</t>
  </si>
  <si>
    <t>14.173999786376953</t>
  </si>
  <si>
    <t>15.759651184082031</t>
  </si>
  <si>
    <t>0.41013023257255554</t>
  </si>
  <si>
    <t>14.0292329788208</t>
  </si>
  <si>
    <t>15.510579109191895</t>
  </si>
  <si>
    <t>0.4602704644203186</t>
  </si>
  <si>
    <t>14.002235412597656</t>
  </si>
  <si>
    <t>15.240300178527832</t>
  </si>
  <si>
    <t>0.5011289715766907</t>
  </si>
  <si>
    <t>14.173343658447266</t>
  </si>
  <si>
    <t>14.94597339630127</t>
  </si>
  <si>
    <t>0.36394646763801575</t>
  </si>
  <si>
    <t>0.4077979624271393</t>
  </si>
  <si>
    <t>14.083694458007812</t>
  </si>
  <si>
    <t>14.61893081665039</t>
  </si>
  <si>
    <t>0.7160271406173706</t>
  </si>
  <si>
    <t>0.43522143363952637</t>
  </si>
  <si>
    <t>14.059764862060547</t>
  </si>
  <si>
    <t>14.253952026367188</t>
  </si>
  <si>
    <t>0.9753344655036926</t>
  </si>
  <si>
    <t>0.5041669607162476</t>
  </si>
  <si>
    <t>14.170631408691406</t>
  </si>
  <si>
    <t>13.845056533813477</t>
  </si>
  <si>
    <t>1.4589710235595703</t>
  </si>
  <si>
    <t>0.5030983090400696</t>
  </si>
  <si>
    <t>13.930723190307617</t>
  </si>
  <si>
    <t>13.381378173828125</t>
  </si>
  <si>
    <t>1.8536899089813232</t>
  </si>
  <si>
    <t>0.537848949432373</t>
  </si>
  <si>
    <t>13.949458122253418</t>
  </si>
  <si>
    <t>12.850201606750488</t>
  </si>
  <si>
    <t>2.0454821586608887</t>
  </si>
  <si>
    <t>0.5104620456695557</t>
  </si>
  <si>
    <t>14.21182918548584</t>
  </si>
  <si>
    <t>12.230988502502441</t>
  </si>
  <si>
    <t>2.4431426525115967</t>
  </si>
  <si>
    <t>0.4943663477897644</t>
  </si>
  <si>
    <t>14.1043119430542</t>
  </si>
  <si>
    <t>11.500309944152832</t>
  </si>
  <si>
    <t>2.79160475730896</t>
  </si>
  <si>
    <t>0.40933242440223694</t>
  </si>
  <si>
    <t>14.178983688354492</t>
  </si>
  <si>
    <t>10.6309814453125</t>
  </si>
  <si>
    <t>2.878115177154541</t>
  </si>
  <si>
    <t>0.4541831314563751</t>
  </si>
  <si>
    <t>14.32085132598877</t>
  </si>
  <si>
    <t>9.566534042358398</t>
  </si>
  <si>
    <t>3.250054359436035</t>
  </si>
  <si>
    <t>0.5458282232284546</t>
  </si>
  <si>
    <t>14.077878952026367</t>
  </si>
  <si>
    <t>0.19570313394069672</t>
  </si>
  <si>
    <t>8.240087509155273</t>
  </si>
  <si>
    <t>3.434612989425659</t>
  </si>
  <si>
    <t>0.3896561861038208</t>
  </si>
  <si>
    <t>14.143970489501953</t>
  </si>
  <si>
    <t>0.3217400014400482</t>
  </si>
  <si>
    <t>6.534379959106445</t>
  </si>
  <si>
    <t>3.5068020820617676</t>
  </si>
  <si>
    <t>0.5056281685829163</t>
  </si>
  <si>
    <t>14.140944480895996</t>
  </si>
  <si>
    <t>0.637805700302124</t>
  </si>
  <si>
    <t>4.263779163360596</t>
  </si>
  <si>
    <t>3.7986600399017334</t>
  </si>
  <si>
    <t>0.5490530729293823</t>
  </si>
  <si>
    <t>13.995896339416504</t>
  </si>
  <si>
    <t>1.0495259761810303</t>
  </si>
  <si>
    <t>1.0980165004730225</t>
  </si>
  <si>
    <t>4.041841506958008</t>
  </si>
  <si>
    <t>13.322210311889648</t>
  </si>
  <si>
    <t>1.581339955329895</t>
  </si>
  <si>
    <t>4.012948513031006</t>
  </si>
  <si>
    <t>8.15239143371582</t>
  </si>
  <si>
    <t>6.254974365234375</t>
  </si>
  <si>
    <t>4.015448093414307</t>
  </si>
  <si>
    <t>3.1547789573669434</t>
  </si>
  <si>
    <t>12.403765678405762</t>
  </si>
  <si>
    <t>3.837423086166382</t>
  </si>
  <si>
    <t>5.115743160247803</t>
  </si>
  <si>
    <t>16.531391143798828</t>
  </si>
  <si>
    <t>3.693162679672241</t>
  </si>
  <si>
    <t>0.4790585935115814</t>
  </si>
  <si>
    <t>6.930059909820557</t>
  </si>
  <si>
    <t>18.030261993408203</t>
  </si>
  <si>
    <t>13.74395751953125</t>
  </si>
  <si>
    <t>3.496772289276123</t>
  </si>
  <si>
    <t>2.6744985580444336</t>
  </si>
  <si>
    <t>9.879579544067383</t>
  </si>
  <si>
    <t>16.733257293701172</t>
  </si>
  <si>
    <t>39.94011306762695</t>
  </si>
  <si>
    <t>3.5863897800445557</t>
  </si>
  <si>
    <t>1.6472547054290771</t>
  </si>
  <si>
    <t>2.053328037261963</t>
  </si>
  <si>
    <t>15.661530494689941</t>
  </si>
  <si>
    <t>8.541068077087402</t>
  </si>
  <si>
    <t>54.9229621887207</t>
  </si>
  <si>
    <t>3.471214532852173</t>
  </si>
  <si>
    <t>0.9867871403694153</t>
  </si>
  <si>
    <t>1.2651996612548828</t>
  </si>
  <si>
    <t>15.55236530303955</t>
  </si>
  <si>
    <t>5.535627841949463</t>
  </si>
  <si>
    <t>63.587982177734375</t>
  </si>
  <si>
    <t>3.248899459838867</t>
  </si>
  <si>
    <t>0.8421955704689026</t>
  </si>
  <si>
    <t>1.0836461782455444</t>
  </si>
  <si>
    <t>14.81116771697998</t>
  </si>
  <si>
    <t>3.9518368244171143</t>
  </si>
  <si>
    <t>69.01981353759766</t>
  </si>
  <si>
    <t>2.7258219718933105</t>
  </si>
  <si>
    <t>2.4867892265319824</t>
  </si>
  <si>
    <t>1.2348065376281738</t>
  </si>
  <si>
    <t>14.548455238342285</t>
  </si>
  <si>
    <t>2.360412120819092</t>
  </si>
  <si>
    <t>72.65662384033203</t>
  </si>
  <si>
    <t>2.6720550060272217</t>
  </si>
  <si>
    <t>4.315791606903076</t>
  </si>
  <si>
    <t>1.1297786235809326</t>
  </si>
  <si>
    <t>14.334153175354004</t>
  </si>
  <si>
    <t>1.267510175704956</t>
  </si>
  <si>
    <t>75.22748565673828</t>
  </si>
  <si>
    <t>2.8347129821777344</t>
  </si>
  <si>
    <t>5.702840805053711</t>
  </si>
  <si>
    <t>0.6479505896568298</t>
  </si>
  <si>
    <t>14.75805950164795</t>
  </si>
  <si>
    <t>0.8312137722969055</t>
  </si>
  <si>
    <t>77.11937713623047</t>
  </si>
  <si>
    <t>2.815476179122925</t>
  </si>
  <si>
    <t>6.987279415130615</t>
  </si>
  <si>
    <t>0.42402148246765137</t>
  </si>
  <si>
    <t>15.600022315979004</t>
  </si>
  <si>
    <t>0.9625120759010315</t>
  </si>
  <si>
    <t>78.56403350830078</t>
  </si>
  <si>
    <t>2.606595039367676</t>
  </si>
  <si>
    <t>6.468497276306152</t>
  </si>
  <si>
    <t>0.44617852568626404</t>
  </si>
  <si>
    <t>17.225936889648438</t>
  </si>
  <si>
    <t>1.9893277883529663</t>
  </si>
  <si>
    <t>79.71635437011719</t>
  </si>
  <si>
    <t>2.54303240776062</t>
  </si>
  <si>
    <t>5.748802661895752</t>
  </si>
  <si>
    <t>0.5277014374732971</t>
  </si>
  <si>
    <t>18.019344329833984</t>
  </si>
  <si>
    <t>2.363771438598633</t>
  </si>
  <si>
    <t>80.65922546386719</t>
  </si>
  <si>
    <t>2.2418718338012695</t>
  </si>
  <si>
    <t>5.706488132476807</t>
  </si>
  <si>
    <t>0.7085819244384766</t>
  </si>
  <si>
    <t>17.295013427734375</t>
  </si>
  <si>
    <t>2.2650935649871826</t>
  </si>
  <si>
    <t>81.4450912475586</t>
  </si>
  <si>
    <t>1.8121616840362549</t>
  </si>
  <si>
    <t>6.060115814208984</t>
  </si>
  <si>
    <t>0.5220171213150024</t>
  </si>
  <si>
    <t>16.64887809753418</t>
  </si>
  <si>
    <t>2.2196240425109863</t>
  </si>
  <si>
    <t>82.10563659667969</t>
  </si>
  <si>
    <t>1.5337340831756592</t>
  </si>
  <si>
    <t>6.451456546783447</t>
  </si>
  <si>
    <t>0.41615524888038635</t>
  </si>
  <si>
    <t>16.11949920654297</t>
  </si>
  <si>
    <t>2.4953436851501465</t>
  </si>
  <si>
    <t>82.66968536376953</t>
  </si>
  <si>
    <t>1.2234989404678345</t>
  </si>
  <si>
    <t>7.1520490646362305</t>
  </si>
  <si>
    <t>0.5828040838241577</t>
  </si>
  <si>
    <t>15.80281925201416</t>
  </si>
  <si>
    <t>2.609494686126709</t>
  </si>
  <si>
    <t>83.16271209716797</t>
  </si>
  <si>
    <t>0.8200037479400635</t>
  </si>
  <si>
    <t>7.6740899085998535</t>
  </si>
  <si>
    <t>0.7793692350387573</t>
  </si>
  <si>
    <t>15.963414192199707</t>
  </si>
  <si>
    <t>2.368332624435425</t>
  </si>
  <si>
    <t>83.59986114501953</t>
  </si>
  <si>
    <t>0.402883917093277</t>
  </si>
  <si>
    <t>7.752152442932129</t>
  </si>
  <si>
    <t>0.5858744978904724</t>
  </si>
  <si>
    <t>16.209333419799805</t>
  </si>
  <si>
    <t>1.968318223953247</t>
  </si>
  <si>
    <t>83.98700714111328</t>
  </si>
  <si>
    <t>0.06072543188929558</t>
  </si>
  <si>
    <t>8.148781776428223</t>
  </si>
  <si>
    <t>0.5486113429069519</t>
  </si>
  <si>
    <t>16.187889099121094</t>
  </si>
  <si>
    <t>1.8437151908874512</t>
  </si>
  <si>
    <t>84.3329086303711</t>
  </si>
  <si>
    <t>8.682331085205078</t>
  </si>
  <si>
    <t>0.6120363473892212</t>
  </si>
  <si>
    <t>16.38347816467285</t>
  </si>
  <si>
    <t>1.9462099075317383</t>
  </si>
  <si>
    <t>84.6419448852539</t>
  </si>
  <si>
    <t>8.693732261657715</t>
  </si>
  <si>
    <t>0.3990734815597534</t>
  </si>
  <si>
    <t>16.314889907836914</t>
  </si>
  <si>
    <t>2.0707602500915527</t>
  </si>
  <si>
    <t>84.9184341430664</t>
  </si>
  <si>
    <t>8.843626976013184</t>
  </si>
  <si>
    <t>0.4127601087093353</t>
  </si>
  <si>
    <t>16.051136016845703</t>
  </si>
  <si>
    <t>2.115283250808716</t>
  </si>
  <si>
    <t>85.17027282714844</t>
  </si>
  <si>
    <t>9.32215404510498</t>
  </si>
  <si>
    <t>0.5372476577758789</t>
  </si>
  <si>
    <t>16.29314613342285</t>
  </si>
  <si>
    <t>2.4028377532958984</t>
  </si>
  <si>
    <t>85.39830017089844</t>
  </si>
  <si>
    <t>9.137331008911133</t>
  </si>
  <si>
    <t>0.40831366181373596</t>
  </si>
  <si>
    <t>15.980511665344238</t>
  </si>
  <si>
    <t>2.1017065048217773</t>
  </si>
  <si>
    <t>85.60736846923828</t>
  </si>
  <si>
    <t>9.216349601745605</t>
  </si>
  <si>
    <t>0.4160890579223633</t>
  </si>
  <si>
    <t>15.948038101196289</t>
  </si>
  <si>
    <t>2.080803871154785</t>
  </si>
  <si>
    <t>85.79681396484375</t>
  </si>
  <si>
    <t>9.450234413146973</t>
  </si>
  <si>
    <t>0.4690256416797638</t>
  </si>
  <si>
    <t>15.759066581726074</t>
  </si>
  <si>
    <t>2.213681697845459</t>
  </si>
  <si>
    <t>85.97055053710938</t>
  </si>
  <si>
    <t>9.741796493530273</t>
  </si>
  <si>
    <t>0.494940847158432</t>
  </si>
  <si>
    <t>15.473204612731934</t>
  </si>
  <si>
    <t>1.7410681247711182</t>
  </si>
  <si>
    <t>86.13042449951172</t>
  </si>
  <si>
    <t>9.844173431396484</t>
  </si>
  <si>
    <t>0.3326234519481659</t>
  </si>
  <si>
    <t>15.613261222839355</t>
  </si>
  <si>
    <t>1.891672968864441</t>
  </si>
  <si>
    <t>86.28048706054688</t>
  </si>
  <si>
    <t>9.9649076461792</t>
  </si>
  <si>
    <t>0.3432643413543701</t>
  </si>
  <si>
    <t>15.959319114685059</t>
  </si>
  <si>
    <t>2.2466259002685547</t>
  </si>
  <si>
    <t>86.41683959960938</t>
  </si>
  <si>
    <t>10.09376049041748</t>
  </si>
  <si>
    <t>0.5348588824272156</t>
  </si>
  <si>
    <t>15.678731918334961</t>
  </si>
  <si>
    <t>2.3093881607055664</t>
  </si>
  <si>
    <t>86.54463195800781</t>
  </si>
  <si>
    <t>10.007640838623047</t>
  </si>
  <si>
    <t>0.3269442915916443</t>
  </si>
  <si>
    <t>15.8281831741333</t>
  </si>
  <si>
    <t>2.027085304260254</t>
  </si>
  <si>
    <t>86.66435241699219</t>
  </si>
  <si>
    <t>9.706048965454102</t>
  </si>
  <si>
    <t>0.3030775487422943</t>
  </si>
  <si>
    <t>15.980815887451172</t>
  </si>
  <si>
    <t>2.3729453086853027</t>
  </si>
  <si>
    <t>86.7738265991211</t>
  </si>
  <si>
    <t>10.050981521606445</t>
  </si>
  <si>
    <t>0.38707634806632996</t>
  </si>
  <si>
    <t>15.758020401000977</t>
  </si>
  <si>
    <t>2.5086917877197266</t>
  </si>
  <si>
    <t>86.87834930419922</t>
  </si>
  <si>
    <t>10.096197128295898</t>
  </si>
  <si>
    <t>0.3036538362503052</t>
  </si>
  <si>
    <t>16.092838287353516</t>
  </si>
  <si>
    <t>2.6068568229675293</t>
  </si>
  <si>
    <t>86.97697448730469</t>
  </si>
  <si>
    <t>9.489775657653809</t>
  </si>
  <si>
    <t>0.19502012431621552</t>
  </si>
  <si>
    <t>16.292753219604492</t>
  </si>
  <si>
    <t>2.4139328002929688</t>
  </si>
  <si>
    <t>87.0687484741211</t>
  </si>
  <si>
    <t>9.58359432220459</t>
  </si>
  <si>
    <t>0.2634769380092621</t>
  </si>
  <si>
    <t>16.212650299072266</t>
  </si>
  <si>
    <t>2.84870982170105</t>
  </si>
  <si>
    <t>87.15559387207031</t>
  </si>
  <si>
    <t>9.592975616455078</t>
  </si>
  <si>
    <t>0.23085659742355347</t>
  </si>
  <si>
    <t>16.35711669921875</t>
  </si>
  <si>
    <t>3.0183603763580322</t>
  </si>
  <si>
    <t>87.2364501953125</t>
  </si>
  <si>
    <t>9.2440767288208</t>
  </si>
  <si>
    <t>0.21207211911678314</t>
  </si>
  <si>
    <t>16.418903350830078</t>
  </si>
  <si>
    <t>2.8939623832702637</t>
  </si>
  <si>
    <t>87.30843353271484</t>
  </si>
  <si>
    <t>9.04386043548584</t>
  </si>
  <si>
    <t>0.18105068802833557</t>
  </si>
  <si>
    <t>16.046890258789062</t>
  </si>
  <si>
    <t>2.9976866245269775</t>
  </si>
  <si>
    <t>87.37906646728516</t>
  </si>
  <si>
    <t>8.837295532226562</t>
  </si>
  <si>
    <t>0.14452680945396423</t>
  </si>
  <si>
    <t>16.519838333129883</t>
  </si>
  <si>
    <t>3.203368663787842</t>
  </si>
  <si>
    <t>87.43999481201172</t>
  </si>
  <si>
    <t>8.341864585876465</t>
  </si>
  <si>
    <t>0.30138251185417175</t>
  </si>
  <si>
    <t>16.30508804321289</t>
  </si>
  <si>
    <t>2.7650816440582275</t>
  </si>
  <si>
    <t>87.49128723144531</t>
  </si>
  <si>
    <t>8.452113151550293</t>
  </si>
  <si>
    <t>0.20943596959114075</t>
  </si>
  <si>
    <t>16.10173797607422</t>
  </si>
  <si>
    <t>2.46574330329895</t>
  </si>
  <si>
    <t>87.53665924072266</t>
  </si>
  <si>
    <t>7.905072212219238</t>
  </si>
  <si>
    <t>0.044442735612392426</t>
  </si>
  <si>
    <t>16.380634307861328</t>
  </si>
  <si>
    <t>2.262495994567871</t>
  </si>
  <si>
    <t>87.57478332519531</t>
  </si>
  <si>
    <t>7.541136741638184</t>
  </si>
  <si>
    <t>0.13421949744224548</t>
  </si>
  <si>
    <t>16.489328384399414</t>
  </si>
  <si>
    <t>2.1870784759521484</t>
  </si>
  <si>
    <t>87.60243225097656</t>
  </si>
  <si>
    <t>7.4787774085998535</t>
  </si>
  <si>
    <t>0.25841024518013</t>
  </si>
  <si>
    <t>16.422618865966797</t>
  </si>
  <si>
    <t>1.9803460836410522</t>
  </si>
  <si>
    <t>87.61334228515625</t>
  </si>
  <si>
    <t>7.027499675750732</t>
  </si>
  <si>
    <t>0.6657839417457581</t>
  </si>
  <si>
    <t>17.046161651611328</t>
  </si>
  <si>
    <t>0.44487008452415466</t>
  </si>
  <si>
    <t>87.59684753417969</t>
  </si>
  <si>
    <t>6.779445171356201</t>
  </si>
  <si>
    <t>0.7629372477531433</t>
  </si>
  <si>
    <t>17.739303588867188</t>
  </si>
  <si>
    <t>87.54685974121094</t>
  </si>
  <si>
    <t>6.532678127288818</t>
  </si>
  <si>
    <t>0.007297615520656109</t>
  </si>
  <si>
    <t>17.866426467895508</t>
  </si>
  <si>
    <t>87.47908782958984</t>
  </si>
  <si>
    <t>5.569039344787598</t>
  </si>
  <si>
    <t>17.219432830810547</t>
  </si>
  <si>
    <t>87.38650512695312</t>
  </si>
  <si>
    <t>5.112679481506348</t>
  </si>
  <si>
    <t>0.11285755038261414</t>
  </si>
  <si>
    <t>16.60572052001953</t>
  </si>
  <si>
    <t>87.24208068847656</t>
  </si>
  <si>
    <t>5.273412227630615</t>
  </si>
  <si>
    <t>0.415345698595047</t>
  </si>
  <si>
    <t>16.479778289794922</t>
  </si>
  <si>
    <t>87.02442169189453</t>
  </si>
  <si>
    <t>4.889450550079346</t>
  </si>
  <si>
    <t>0.599609911441803</t>
  </si>
  <si>
    <t>17.392343521118164</t>
  </si>
  <si>
    <t>86.71336364746094</t>
  </si>
  <si>
    <t>4.078444480895996</t>
  </si>
  <si>
    <t>0.0587160550057888</t>
  </si>
  <si>
    <t>17.976755142211914</t>
  </si>
  <si>
    <t>86.30110931396484</t>
  </si>
  <si>
    <t>3.372661828994751</t>
  </si>
  <si>
    <t>16.864761352539062</t>
  </si>
  <si>
    <t>85.74808502197266</t>
  </si>
  <si>
    <t>2.306938648223877</t>
  </si>
  <si>
    <t>16.05267906188965</t>
  </si>
  <si>
    <t>84.98761749267578</t>
  </si>
  <si>
    <t>1.7791898250579834</t>
  </si>
  <si>
    <t>14.50290584564209</t>
  </si>
  <si>
    <t>83.8752212524414</t>
  </si>
  <si>
    <t>1.5845396518707275</t>
  </si>
  <si>
    <t>12.747292518615723</t>
  </si>
  <si>
    <t>1.1131203174591064</t>
  </si>
  <si>
    <t>81.9753189086914</t>
  </si>
  <si>
    <t>0.8435599207878113</t>
  </si>
  <si>
    <t>0.028515532612800598</t>
  </si>
  <si>
    <t>12.669296264648438</t>
  </si>
  <si>
    <t>1.4721466302871704</t>
  </si>
  <si>
    <t>78.12113952636719</t>
  </si>
  <si>
    <t>0.6539633870124817</t>
  </si>
  <si>
    <t>12.545467376708984</t>
  </si>
  <si>
    <t>2.5462284088134766</t>
  </si>
  <si>
    <t>66.23534393310547</t>
  </si>
  <si>
    <t>176.14187622070312</t>
  </si>
  <si>
    <t>0.2746869623661041</t>
  </si>
  <si>
    <t>0.03040924295783043</t>
  </si>
  <si>
    <t>12.14755630493164</t>
  </si>
  <si>
    <t>2.9909188747406006</t>
  </si>
  <si>
    <t>90.44037628173828</t>
  </si>
  <si>
    <t>0.013303253799676895</t>
  </si>
  <si>
    <t>12.42071533203125</t>
  </si>
  <si>
    <t>3.023607015609741</t>
  </si>
  <si>
    <t>37.62424087524414</t>
  </si>
  <si>
    <t>0.03064977191388607</t>
  </si>
  <si>
    <t>12.522001266479492</t>
  </si>
  <si>
    <t>3.230337381362915</t>
  </si>
  <si>
    <t>29.174518585205078</t>
  </si>
  <si>
    <t>0.15105697512626648</t>
  </si>
  <si>
    <t>12.907177925109863</t>
  </si>
  <si>
    <t>3.0115644931793213</t>
  </si>
  <si>
    <t>25.995498657226562</t>
  </si>
  <si>
    <t>0.6638778448104858</t>
  </si>
  <si>
    <t>13.230982780456543</t>
  </si>
  <si>
    <t>2.377558946609497</t>
  </si>
  <si>
    <t>24.427932739257812</t>
  </si>
  <si>
    <t>0.46668297052383423</t>
  </si>
  <si>
    <t>14.978912353515625</t>
  </si>
  <si>
    <t>23.40418243408203</t>
  </si>
  <si>
    <t>16.65343475341797</t>
  </si>
  <si>
    <t>0.6564878821372986</t>
  </si>
  <si>
    <t>22.577316284179688</t>
  </si>
  <si>
    <t>16.38063621520996</t>
  </si>
  <si>
    <t>4.542797565460205</t>
  </si>
  <si>
    <t>21.909740447998047</t>
  </si>
  <si>
    <t>17.84008026123047</t>
  </si>
  <si>
    <t>6.469861030578613</t>
  </si>
  <si>
    <t>21.337186813354492</t>
  </si>
  <si>
    <t>17.88214111328125</t>
  </si>
  <si>
    <t>8.457368850708008</t>
  </si>
  <si>
    <t>20.891801834106445</t>
  </si>
  <si>
    <t>0.6973395943641663</t>
  </si>
  <si>
    <t>16.473602294921875</t>
  </si>
  <si>
    <t>6.946107864379883</t>
  </si>
  <si>
    <t>20.559885025024414</t>
  </si>
  <si>
    <t>0.9247878789901733</t>
  </si>
  <si>
    <t>14.982523918151855</t>
  </si>
  <si>
    <t>4.09250020980835</t>
  </si>
  <si>
    <t>20.30954360961914</t>
  </si>
  <si>
    <t>0.5700927972793579</t>
  </si>
  <si>
    <t>13.87240982055664</t>
  </si>
  <si>
    <t>1.5191289186477661</t>
  </si>
  <si>
    <t>20.10648536682129</t>
  </si>
  <si>
    <t>0.3567020893096924</t>
  </si>
  <si>
    <t>12.692703247070312</t>
  </si>
  <si>
    <t>0.10623492300510406</t>
  </si>
  <si>
    <t>19.928661346435547</t>
  </si>
  <si>
    <t>0.20042191445827484</t>
  </si>
  <si>
    <t>12.314933776855469</t>
  </si>
  <si>
    <t>19.767284393310547</t>
  </si>
  <si>
    <t>0.04006719961762428</t>
  </si>
  <si>
    <t>12.613015174865723</t>
  </si>
  <si>
    <t>19.617155075073242</t>
  </si>
  <si>
    <t>12.712662696838379</t>
  </si>
  <si>
    <t>19.470487594604492</t>
  </si>
  <si>
    <t>13.323983192443848</t>
  </si>
  <si>
    <t>19.327484130859375</t>
  </si>
  <si>
    <t>14.068252563476562</t>
  </si>
  <si>
    <t>0.29257461428642273</t>
  </si>
  <si>
    <t>19.18797492980957</t>
  </si>
  <si>
    <t>0.15318751335144043</t>
  </si>
  <si>
    <t>14.246692657470703</t>
  </si>
  <si>
    <t>0.4340072274208069</t>
  </si>
  <si>
    <t>19.054019927978516</t>
  </si>
  <si>
    <t>0.23455704748630524</t>
  </si>
  <si>
    <t>14.857534408569336</t>
  </si>
  <si>
    <t>0.21282799541950226</t>
  </si>
  <si>
    <t>18.925222396850586</t>
  </si>
  <si>
    <t>0.1102885752916336</t>
  </si>
  <si>
    <t>14.917044639587402</t>
  </si>
  <si>
    <t>18.799026489257812</t>
  </si>
  <si>
    <t>0.3117753267288208</t>
  </si>
  <si>
    <t>14.437294006347656</t>
  </si>
  <si>
    <t>18.673450469970703</t>
  </si>
  <si>
    <t>0.3019399344921112</t>
  </si>
  <si>
    <t>14.539287567138672</t>
  </si>
  <si>
    <t>18.548301696777344</t>
  </si>
  <si>
    <t>0.13301175832748413</t>
  </si>
  <si>
    <t>14.11422061920166</t>
  </si>
  <si>
    <t>18.420814514160156</t>
  </si>
  <si>
    <t>0.2526838779449463</t>
  </si>
  <si>
    <t>13.765397071838379</t>
  </si>
  <si>
    <t>18.291339874267578</t>
  </si>
  <si>
    <t>0.23070719838142395</t>
  </si>
  <si>
    <t>13.996370315551758</t>
  </si>
  <si>
    <t>18.1588191986084</t>
  </si>
  <si>
    <t>0.18779848515987396</t>
  </si>
  <si>
    <t>13.94375228881836</t>
  </si>
  <si>
    <t>18.023807525634766</t>
  </si>
  <si>
    <t>0.28792646527290344</t>
  </si>
  <si>
    <t>13.645286560058594</t>
  </si>
  <si>
    <t>17.88527488708496</t>
  </si>
  <si>
    <t>0.34180140495300293</t>
  </si>
  <si>
    <t>13.854376792907715</t>
  </si>
  <si>
    <t>17.74266242980957</t>
  </si>
  <si>
    <t>0.2479446679353714</t>
  </si>
  <si>
    <t>13.83544635772705</t>
  </si>
  <si>
    <t>17.594146728515625</t>
  </si>
  <si>
    <t>0.282633900642395</t>
  </si>
  <si>
    <t>13.686023712158203</t>
  </si>
  <si>
    <t>17.44032859802246</t>
  </si>
  <si>
    <t>0.3557313084602356</t>
  </si>
  <si>
    <t>14.011880874633789</t>
  </si>
  <si>
    <t>17.281238555908203</t>
  </si>
  <si>
    <t>0.28678956627845764</t>
  </si>
  <si>
    <t>13.891532897949219</t>
  </si>
  <si>
    <t>17.11333656311035</t>
  </si>
  <si>
    <t>0.37815573811531067</t>
  </si>
  <si>
    <t>13.666153907775879</t>
  </si>
  <si>
    <t>16.937759399414062</t>
  </si>
  <si>
    <t>0.40000417828559875</t>
  </si>
  <si>
    <t>14.067654609680176</t>
  </si>
  <si>
    <t>16.751794815063477</t>
  </si>
  <si>
    <t>0.31217414140701294</t>
  </si>
  <si>
    <t>13.898160934448242</t>
  </si>
  <si>
    <t>16.55282974243164</t>
  </si>
  <si>
    <t>0.4023975133895874</t>
  </si>
  <si>
    <t>14.008602142333984</t>
  </si>
  <si>
    <t>16.33956527709961</t>
  </si>
  <si>
    <t>0.36426109075546265</t>
  </si>
  <si>
    <t>14.169093132019043</t>
  </si>
  <si>
    <t>16.111717224121094</t>
  </si>
  <si>
    <t>0.39267486333847046</t>
  </si>
  <si>
    <t>13.998505592346191</t>
  </si>
  <si>
    <t>15.865354537963867</t>
  </si>
  <si>
    <t>0.5313464999198914</t>
  </si>
  <si>
    <t>14.114422798156738</t>
  </si>
  <si>
    <t>15.597408294677734</t>
  </si>
  <si>
    <t>0.4893918037414551</t>
  </si>
  <si>
    <t>14.143421173095703</t>
  </si>
  <si>
    <t>15.304161071777344</t>
  </si>
  <si>
    <t>0.25100642442703247</t>
  </si>
  <si>
    <t>0.4542236030101776</t>
  </si>
  <si>
    <t>13.955976486206055</t>
  </si>
  <si>
    <t>14.980426788330078</t>
  </si>
  <si>
    <t>0.6560224890708923</t>
  </si>
  <si>
    <t>0.5385284423828125</t>
  </si>
  <si>
    <t>13.934480667114258</t>
  </si>
  <si>
    <t>14.62246322631836</t>
  </si>
  <si>
    <t>0.9914419651031494</t>
  </si>
  <si>
    <t>0.5073599815368652</t>
  </si>
  <si>
    <t>14.0593900680542</t>
  </si>
  <si>
    <t>14.219489097595215</t>
  </si>
  <si>
    <t>1.408831238746643</t>
  </si>
  <si>
    <t>0.5096985101699829</t>
  </si>
  <si>
    <t>14.008076667785645</t>
  </si>
  <si>
    <t>13.759856224060059</t>
  </si>
  <si>
    <t>1.7510240077972412</t>
  </si>
  <si>
    <t>0.42899253964424133</t>
  </si>
  <si>
    <t>14.041817665100098</t>
  </si>
  <si>
    <t>13.234630584716797</t>
  </si>
  <si>
    <t>2.021373748779297</t>
  </si>
  <si>
    <t>0.5284654498100281</t>
  </si>
  <si>
    <t>14.068559646606445</t>
  </si>
  <si>
    <t>12.623744010925293</t>
  </si>
  <si>
    <t>2.412172555923462</t>
  </si>
  <si>
    <t>0.5416828393936157</t>
  </si>
  <si>
    <t>14.262364387512207</t>
  </si>
  <si>
    <t>11.905762672424316</t>
  </si>
  <si>
    <t>2.709547758102417</t>
  </si>
  <si>
    <t>0.41461265087127686</t>
  </si>
  <si>
    <t>14.189912796020508</t>
  </si>
  <si>
    <t>11.047595024108887</t>
  </si>
  <si>
    <t>2.8602919578552246</t>
  </si>
  <si>
    <t>0.5075175166130066</t>
  </si>
  <si>
    <t>14.199247360229492</t>
  </si>
  <si>
    <t>10.001693725585938</t>
  </si>
  <si>
    <t>3.219233989715576</t>
  </si>
  <si>
    <t>0.5736227035522461</t>
  </si>
  <si>
    <t>14.125516891479492</t>
  </si>
  <si>
    <t>0.07252249866724014</t>
  </si>
  <si>
    <t>8.702622413635254</t>
  </si>
  <si>
    <t>3.4497008323669434</t>
  </si>
  <si>
    <t>0.4155416488647461</t>
  </si>
  <si>
    <t>14.173990249633789</t>
  </si>
  <si>
    <t>0.14487841725349426</t>
  </si>
  <si>
    <t>7.04585075378418</t>
  </si>
  <si>
    <t>3.507528066635132</t>
  </si>
  <si>
    <t>0.5195629596710205</t>
  </si>
  <si>
    <t>14.189330101013184</t>
  </si>
  <si>
    <t>0.13721880316734314</t>
  </si>
  <si>
    <t>4.844654560089111</t>
  </si>
  <si>
    <t>3.760059118270874</t>
  </si>
  <si>
    <t>0.5185243487358093</t>
  </si>
  <si>
    <t>14.10400104522705</t>
  </si>
  <si>
    <t>0.4508764147758484</t>
  </si>
  <si>
    <t>1.7916709184646606</t>
  </si>
  <si>
    <t>3.9580118656158447</t>
  </si>
  <si>
    <t>0.2587794065475464</t>
  </si>
  <si>
    <t>13.627214431762695</t>
  </si>
  <si>
    <t>0.7368419766426086</t>
  </si>
  <si>
    <t>4.094629764556885</t>
  </si>
  <si>
    <t>10.791507720947266</t>
  </si>
  <si>
    <t>3.368450164794922</t>
  </si>
  <si>
    <t>4.116498947143555</t>
  </si>
  <si>
    <t>3.582915782928467</t>
  </si>
  <si>
    <t>10.52326488494873</t>
  </si>
  <si>
    <t>3.9173836708068848</t>
  </si>
  <si>
    <t>3.695329189300537</t>
  </si>
  <si>
    <t>15.771796226501465</t>
  </si>
  <si>
    <t>3.822234869003296</t>
  </si>
  <si>
    <t>0.9250394105911255</t>
  </si>
  <si>
    <t>7.152063369750977</t>
  </si>
  <si>
    <t>17.35895347595215</t>
  </si>
  <si>
    <t>10.204642295837402</t>
  </si>
  <si>
    <t>3.7241740226745605</t>
  </si>
  <si>
    <t>1.2236645221710205</t>
  </si>
  <si>
    <t>8.296367645263672</t>
  </si>
  <si>
    <t>16.94386100769043</t>
  </si>
  <si>
    <t>37.825626373291016</t>
  </si>
  <si>
    <t>3.6184003353118896</t>
  </si>
  <si>
    <t>0.9806498289108276</t>
  </si>
  <si>
    <t>2.9069650173187256</t>
  </si>
  <si>
    <t>13.636001586914062</t>
  </si>
  <si>
    <t>11.04269027709961</t>
  </si>
  <si>
    <t>53.778404235839844</t>
  </si>
  <si>
    <t>3.349822521209717</t>
  </si>
  <si>
    <t>1.0486903190612793</t>
  </si>
  <si>
    <t>1.0187016725540161</t>
  </si>
  <si>
    <t>16.204092025756836</t>
  </si>
  <si>
    <t>6.497128009796143</t>
  </si>
  <si>
    <t>3.2745580673217773</t>
  </si>
  <si>
    <t>0.9624148011207581</t>
  </si>
  <si>
    <t>0.9024177193641663</t>
  </si>
  <si>
    <t>15.171467781066895</t>
  </si>
  <si>
    <t>5.497368335723877</t>
  </si>
  <si>
    <t>68.5263442993164</t>
  </si>
  <si>
    <t>2.892559289932251</t>
  </si>
  <si>
    <t>1.7991275787353516</t>
  </si>
  <si>
    <t>1.3202836513519287</t>
  </si>
  <si>
    <t>14.50648021697998</t>
  </si>
  <si>
    <t>4.226492881774902</t>
  </si>
  <si>
    <t>72.31532287597656</t>
  </si>
  <si>
    <t>2.532719373703003</t>
  </si>
  <si>
    <t>3.3115482330322266</t>
  </si>
  <si>
    <t>1.3489034175872803</t>
  </si>
  <si>
    <t>14.278243064880371</t>
  </si>
  <si>
    <t>2.360299825668335</t>
  </si>
  <si>
    <t>74.99790954589844</t>
  </si>
  <si>
    <t>2.5751562118530273</t>
  </si>
  <si>
    <t>5.001509189605713</t>
  </si>
  <si>
    <t>0.8358298540115356</t>
  </si>
  <si>
    <t>14.095370292663574</t>
  </si>
  <si>
    <t>1.0408591032028198</t>
  </si>
  <si>
    <t>76.95872497558594</t>
  </si>
  <si>
    <t>2.575176239013672</t>
  </si>
  <si>
    <t>0.4762953817844391</t>
  </si>
  <si>
    <t>14.288593292236328</t>
  </si>
  <si>
    <t>0.9121774435043335</t>
  </si>
  <si>
    <t>78.4432373046875</t>
  </si>
  <si>
    <t>2.577458143234253</t>
  </si>
  <si>
    <t>7.0828752517700195</t>
  </si>
  <si>
    <t>0.47852185368537903</t>
  </si>
  <si>
    <t>15.871138572692871</t>
  </si>
  <si>
    <t>1.7622358798980713</t>
  </si>
  <si>
    <t>79.61751556396484</t>
  </si>
  <si>
    <t>2.427180528640747</t>
  </si>
  <si>
    <t>6.443197250366211</t>
  </si>
  <si>
    <t>0.5831634402275085</t>
  </si>
  <si>
    <t>17.408151626586914</t>
  </si>
  <si>
    <t>2.4029197692871094</t>
  </si>
  <si>
    <t>80.5794906616211</t>
  </si>
  <si>
    <t>2.268812656402588</t>
  </si>
  <si>
    <t>6.257879257202148</t>
  </si>
  <si>
    <t>0.6931982636451721</t>
  </si>
  <si>
    <t>2.121791362762451</t>
  </si>
  <si>
    <t>81.37846374511719</t>
  </si>
  <si>
    <t>1.8834657669067383</t>
  </si>
  <si>
    <t>6.034828186035156</t>
  </si>
  <si>
    <t>0.5534666776657104</t>
  </si>
  <si>
    <t>17.078170776367188</t>
  </si>
  <si>
    <t>2.263019561767578</t>
  </si>
  <si>
    <t>82.0512466430664</t>
  </si>
  <si>
    <t>1.536054253578186</t>
  </si>
  <si>
    <t>6.199708938598633</t>
  </si>
  <si>
    <t>0.3490700125694275</t>
  </si>
  <si>
    <t>16.484954833984375</t>
  </si>
  <si>
    <t>2.373072385787964</t>
  </si>
  <si>
    <t>82.62290954589844</t>
  </si>
  <si>
    <t>1.1836354732513428</t>
  </si>
  <si>
    <t>7.064857006072998</t>
  </si>
  <si>
    <t>0.6265766620635986</t>
  </si>
  <si>
    <t>15.988035202026367</t>
  </si>
  <si>
    <t>2.688652753829956</t>
  </si>
  <si>
    <t>83.12059020996094</t>
  </si>
  <si>
    <t>0.7585647106170654</t>
  </si>
  <si>
    <t>7.533601760864258</t>
  </si>
  <si>
    <t>0.7023110389709473</t>
  </si>
  <si>
    <t>15.936447143554688</t>
  </si>
  <si>
    <t>2.451718330383301</t>
  </si>
  <si>
    <t>83.56295013427734</t>
  </si>
  <si>
    <t>0.4417494833469391</t>
  </si>
  <si>
    <t>7.705506801605225</t>
  </si>
  <si>
    <t>0.548136830329895</t>
  </si>
  <si>
    <t>16.156780242919922</t>
  </si>
  <si>
    <t>1.8736892938613892</t>
  </si>
  <si>
    <t>83.95538330078125</t>
  </si>
  <si>
    <t>0.007368417922407389</t>
  </si>
  <si>
    <t>8.153565406799316</t>
  </si>
  <si>
    <t>0.60401451587677</t>
  </si>
  <si>
    <t>16.39937400817871</t>
  </si>
  <si>
    <t>1.8823730945587158</t>
  </si>
  <si>
    <t>84.30471801757812</t>
  </si>
  <si>
    <t>8.550570487976074</t>
  </si>
  <si>
    <t>0.6646788716316223</t>
  </si>
  <si>
    <t>16.48142433166504</t>
  </si>
  <si>
    <t>2.061309814453125</t>
  </si>
  <si>
    <t>84.61779022216797</t>
  </si>
  <si>
    <t>8.563533782958984</t>
  </si>
  <si>
    <t>0.40779104828834534</t>
  </si>
  <si>
    <t>16.342397689819336</t>
  </si>
  <si>
    <t>1.8695896863937378</t>
  </si>
  <si>
    <t>84.89979553222656</t>
  </si>
  <si>
    <t>8.895594596862793</t>
  </si>
  <si>
    <t>0.5116181969642639</t>
  </si>
  <si>
    <t>16.273738861083984</t>
  </si>
  <si>
    <t>1.8685901165008545</t>
  </si>
  <si>
    <t>85.15290069580078</t>
  </si>
  <si>
    <t>9.32003402709961</t>
  </si>
  <si>
    <t>0.4191683828830719</t>
  </si>
  <si>
    <t>16.274381637573242</t>
  </si>
  <si>
    <t>2.4101405143737793</t>
  </si>
  <si>
    <t>85.3836669921875</t>
  </si>
  <si>
    <t>9.17270565032959</t>
  </si>
  <si>
    <t>0.4586201608181</t>
  </si>
  <si>
    <t>16.14619255065918</t>
  </si>
  <si>
    <t>2.235891580581665</t>
  </si>
  <si>
    <t>85.593994140625</t>
  </si>
  <si>
    <t>9.434039115905762</t>
  </si>
  <si>
    <t>0.5226287841796875</t>
  </si>
  <si>
    <t>15.995362281799316</t>
  </si>
  <si>
    <t>1.9451868534088135</t>
  </si>
  <si>
    <t>85.78961181640625</t>
  </si>
  <si>
    <t>9.631380081176758</t>
  </si>
  <si>
    <t>0.3416151702404022</t>
  </si>
  <si>
    <t>16.15911293029785</t>
  </si>
  <si>
    <t>2.1664443016052246</t>
  </si>
  <si>
    <t>85.9639663696289</t>
  </si>
  <si>
    <t>9.702936172485352</t>
  </si>
  <si>
    <t>0.3817894160747528</t>
  </si>
  <si>
    <t>15.773442268371582</t>
  </si>
  <si>
    <t>2.3252713680267334</t>
  </si>
  <si>
    <t>86.1268539428711</t>
  </si>
  <si>
    <t>9.846055030822754</t>
  </si>
  <si>
    <t>0.5310781002044678</t>
  </si>
  <si>
    <t>15.75594711303711</t>
  </si>
  <si>
    <t>2.143747329711914</t>
  </si>
  <si>
    <t>86.27843475341797</t>
  </si>
  <si>
    <t>9.870990753173828</t>
  </si>
  <si>
    <t>0.34229785203933716</t>
  </si>
  <si>
    <t>16.167442321777344</t>
  </si>
  <si>
    <t>2.257565498352051</t>
  </si>
  <si>
    <t>86.41888427734375</t>
  </si>
  <si>
    <t>9.947925567626953</t>
  </si>
  <si>
    <t>0.3688077926635742</t>
  </si>
  <si>
    <t>16.119766235351562</t>
  </si>
  <si>
    <t>2.1858365535736084</t>
  </si>
  <si>
    <t>86.549560546875</t>
  </si>
  <si>
    <t>10.126197814941406</t>
  </si>
  <si>
    <t>0.3947254717350006</t>
  </si>
  <si>
    <t>16.20517921447754</t>
  </si>
  <si>
    <t>2.4194161891937256</t>
  </si>
  <si>
    <t>86.67362976074219</t>
  </si>
  <si>
    <t>9.689807891845703</t>
  </si>
  <si>
    <t>0.25526368618011475</t>
  </si>
  <si>
    <t>16.497474670410156</t>
  </si>
  <si>
    <t>2.460404396057129</t>
  </si>
  <si>
    <t>86.78506469726562</t>
  </si>
  <si>
    <t>9.79409122467041</t>
  </si>
  <si>
    <t>0.3476197123527527</t>
  </si>
  <si>
    <t>16.00298500061035</t>
  </si>
  <si>
    <t>2.4998295307159424</t>
  </si>
  <si>
    <t>86.88978576660156</t>
  </si>
  <si>
    <t>10.026350021362305</t>
  </si>
  <si>
    <t>0.1855458766222</t>
  </si>
  <si>
    <t>16.139015197753906</t>
  </si>
  <si>
    <t>2.453974723815918</t>
  </si>
  <si>
    <t>86.9914321899414</t>
  </si>
  <si>
    <t>9.724140167236328</t>
  </si>
  <si>
    <t>0.0931832417845726</t>
  </si>
  <si>
    <t>16.564796447753906</t>
  </si>
  <si>
    <t>3.0236270427703857</t>
  </si>
  <si>
    <t>87.08679962158203</t>
  </si>
  <si>
    <t>9.590953826904297</t>
  </si>
  <si>
    <t>0.36274492740631104</t>
  </si>
  <si>
    <t>16.54315757751465</t>
  </si>
  <si>
    <t>3.29379940032959</t>
  </si>
  <si>
    <t>87.17642974853516</t>
  </si>
  <si>
    <t>9.441567420959473</t>
  </si>
  <si>
    <t>0.20640157163143158</t>
  </si>
  <si>
    <t>16.59588623046875</t>
  </si>
  <si>
    <t>3.3667075634002686</t>
  </si>
  <si>
    <t>87.25977325439453</t>
  </si>
  <si>
    <t>9.261812210083008</t>
  </si>
  <si>
    <t>0.23404617607593536</t>
  </si>
  <si>
    <t>16.627775192260742</t>
  </si>
  <si>
    <t>3.123854398727417</t>
  </si>
  <si>
    <t>87.33490753173828</t>
  </si>
  <si>
    <t>9.140286445617676</t>
  </si>
  <si>
    <t>0.3012736141681671</t>
  </si>
  <si>
    <t>16.37339210510254</t>
  </si>
  <si>
    <t>3.080509662628174</t>
  </si>
  <si>
    <t>87.40474700927734</t>
  </si>
  <si>
    <t>8.684596061706543</t>
  </si>
  <si>
    <t>0.14748325943946838</t>
  </si>
  <si>
    <t>16.538915634155273</t>
  </si>
  <si>
    <t>2.906184673309326</t>
  </si>
  <si>
    <t>87.46551513671875</t>
  </si>
  <si>
    <t>8.458345413208008</t>
  </si>
  <si>
    <t>0.18890446424484253</t>
  </si>
  <si>
    <t>16.31478500366211</t>
  </si>
  <si>
    <t>2.6652021408081055</t>
  </si>
  <si>
    <t>87.51988983154297</t>
  </si>
  <si>
    <t>8.398979187011719</t>
  </si>
  <si>
    <t>0.15012066066265106</t>
  </si>
  <si>
    <t>16.3642520904541</t>
  </si>
  <si>
    <t>2.604412078857422</t>
  </si>
  <si>
    <t>87.56645202636719</t>
  </si>
  <si>
    <t>8.034778594970703</t>
  </si>
  <si>
    <t>0.18406254053115845</t>
  </si>
  <si>
    <t>16.405364990234375</t>
  </si>
  <si>
    <t>2.356794595718384</t>
  </si>
  <si>
    <t>87.60266876220703</t>
  </si>
  <si>
    <t>7.563452243804932</t>
  </si>
  <si>
    <t>0.16792018711566925</t>
  </si>
  <si>
    <t>16.36298942565918</t>
  </si>
  <si>
    <t>1.9595714807510376</t>
  </si>
  <si>
    <t>87.6291732788086</t>
  </si>
  <si>
    <t>7.212623596191406</t>
  </si>
  <si>
    <t>0.1766916811466217</t>
  </si>
  <si>
    <t>16.307937622070312</t>
  </si>
  <si>
    <t>1.889277696609497</t>
  </si>
  <si>
    <t>87.63896942138672</t>
  </si>
  <si>
    <t>6.8385162353515625</t>
  </si>
  <si>
    <t>0.5750111937522888</t>
  </si>
  <si>
    <t>16.577280044555664</t>
  </si>
  <si>
    <t>0.7797659635543823</t>
  </si>
  <si>
    <t>87.62158966064453</t>
  </si>
  <si>
    <t>6.78544282913208</t>
  </si>
  <si>
    <t>0.6788942813873291</t>
  </si>
  <si>
    <t>17.143903732299805</t>
  </si>
  <si>
    <t>87.57530975341797</t>
  </si>
  <si>
    <t>6.506748199462891</t>
  </si>
  <si>
    <t>0.13771946728229523</t>
  </si>
  <si>
    <t>17.52312469482422</t>
  </si>
  <si>
    <t>87.50563049316406</t>
  </si>
  <si>
    <t>5.583339691162109</t>
  </si>
  <si>
    <t>17.3502254486084</t>
  </si>
  <si>
    <t>5.098028182983398</t>
  </si>
  <si>
    <t>16.241127014160156</t>
  </si>
  <si>
    <t>87.26502227783203</t>
  </si>
  <si>
    <t>5.037167549133301</t>
  </si>
  <si>
    <t>0.3104674220085144</t>
  </si>
  <si>
    <t>16.03213882446289</t>
  </si>
  <si>
    <t>87.04853057861328</t>
  </si>
  <si>
    <t>5.025702953338623</t>
  </si>
  <si>
    <t>0.6800238490104675</t>
  </si>
  <si>
    <t>16.976703643798828</t>
  </si>
  <si>
    <t>86.73677825927734</t>
  </si>
  <si>
    <t>4.3332719802856445</t>
  </si>
  <si>
    <t>0.17530938982963562</t>
  </si>
  <si>
    <t>17.773191452026367</t>
  </si>
  <si>
    <t>86.3008041381836</t>
  </si>
  <si>
    <t>3.412893295288086</t>
  </si>
  <si>
    <t>17.434724807739258</t>
  </si>
  <si>
    <t>85.71022033691406</t>
  </si>
  <si>
    <t>2.3903658390045166</t>
  </si>
  <si>
    <t>16.80946159362793</t>
  </si>
  <si>
    <t>84.90872955322266</t>
  </si>
  <si>
    <t>1.7815635204315186</t>
  </si>
  <si>
    <t>15.377216339111328</t>
  </si>
  <si>
    <t>83.76338958740234</t>
  </si>
  <si>
    <t>1.407418131828308</t>
  </si>
  <si>
    <t>13.03515338897705</t>
  </si>
  <si>
    <t>1.418452262878418</t>
  </si>
  <si>
    <t>81.80950164794922</t>
  </si>
  <si>
    <t>0.9080431461334229</t>
  </si>
  <si>
    <t>0.14868026971817017</t>
  </si>
  <si>
    <t>12.674802780151367</t>
  </si>
  <si>
    <t>2.349332809448242</t>
  </si>
  <si>
    <t>77.68306732177734</t>
  </si>
  <si>
    <t>0.48616576194763184</t>
  </si>
  <si>
    <t>12.786731719970703</t>
  </si>
  <si>
    <t>2.5339832305908203</t>
  </si>
  <si>
    <t>64.1622314453125</t>
  </si>
  <si>
    <t>174.38706970214844</t>
  </si>
  <si>
    <t>0.16231320798397064</t>
  </si>
  <si>
    <t>12.123709678649902</t>
  </si>
  <si>
    <t>3.1835615634918213</t>
  </si>
  <si>
    <t>79.4161148071289</t>
  </si>
  <si>
    <t>0.12380614131689072</t>
  </si>
  <si>
    <t>12.297140121459961</t>
  </si>
  <si>
    <t>2.992713212966919</t>
  </si>
  <si>
    <t>36.623085021972656</t>
  </si>
  <si>
    <t>0.11408105492591858</t>
  </si>
  <si>
    <t>12.816224098205566</t>
  </si>
  <si>
    <t>2.8716204166412354</t>
  </si>
  <si>
    <t>29.1549129486084</t>
  </si>
  <si>
    <t>0.16958601772785187</t>
  </si>
  <si>
    <t>12.876879692077637</t>
  </si>
  <si>
    <t>2.164172410964966</t>
  </si>
  <si>
    <t>26.212608337402344</t>
  </si>
  <si>
    <t>0.7670680284500122</t>
  </si>
  <si>
    <t>13.647494316101074</t>
  </si>
  <si>
    <t>1.2838068008422852</t>
  </si>
  <si>
    <t>24.724760055541992</t>
  </si>
  <si>
    <t>15.454852104187012</t>
  </si>
  <si>
    <t>23.68682289123535</t>
  </si>
  <si>
    <t>16.09617805480957</t>
  </si>
  <si>
    <t>1.5475528240203857</t>
  </si>
  <si>
    <t>22.912382125854492</t>
  </si>
  <si>
    <t>16.10761833190918</t>
  </si>
  <si>
    <t>3.3494808673858643</t>
  </si>
  <si>
    <t>22.28005027770996</t>
  </si>
  <si>
    <t>17.07253074645996</t>
  </si>
  <si>
    <t>5.219447135925293</t>
  </si>
  <si>
    <t>21.732696533203125</t>
  </si>
  <si>
    <t>17.373184204101562</t>
  </si>
  <si>
    <t>7.45351505279541</t>
  </si>
  <si>
    <t>21.314577102661133</t>
  </si>
  <si>
    <t>0.7281832695007324</t>
  </si>
  <si>
    <t>16.106351852416992</t>
  </si>
  <si>
    <t>5.4515275955200195</t>
  </si>
  <si>
    <t>20.99321937561035</t>
  </si>
  <si>
    <t>0.5824556350708008</t>
  </si>
  <si>
    <t>14.55345344543457</t>
  </si>
  <si>
    <t>3.303361177444458</t>
  </si>
  <si>
    <t>20.7298641204834</t>
  </si>
  <si>
    <t>0.39684128761291504</t>
  </si>
  <si>
    <t>14.137665748596191</t>
  </si>
  <si>
    <t>2.1224136352539062</t>
  </si>
  <si>
    <t>20.508319854736328</t>
  </si>
  <si>
    <t>0.2795259654521942</t>
  </si>
  <si>
    <t>13.4110746383667</t>
  </si>
  <si>
    <t>1.2155650854110718</t>
  </si>
  <si>
    <t>20.320720672607422</t>
  </si>
  <si>
    <t>0.4549446702003479</t>
  </si>
  <si>
    <t>12.838387489318848</t>
  </si>
  <si>
    <t>0.20452843606472015</t>
  </si>
  <si>
    <t>20.156978607177734</t>
  </si>
  <si>
    <t>0.11459994316101074</t>
  </si>
  <si>
    <t>12.837465286254883</t>
  </si>
  <si>
    <t>20.002216339111328</t>
  </si>
  <si>
    <t>13.276044845581055</t>
  </si>
  <si>
    <t>19.851238250732422</t>
  </si>
  <si>
    <t>0.06415881216526031</t>
  </si>
  <si>
    <t>13.612544059753418</t>
  </si>
  <si>
    <t>0.17722009122371674</t>
  </si>
  <si>
    <t>19.70558738708496</t>
  </si>
  <si>
    <t>0.03950970619916916</t>
  </si>
  <si>
    <t>14.055502891540527</t>
  </si>
  <si>
    <t>0.32221344113349915</t>
  </si>
  <si>
    <t>19.56214714050293</t>
  </si>
  <si>
    <t>0.02875419706106186</t>
  </si>
  <si>
    <t>14.235562324523926</t>
  </si>
  <si>
    <t>0.6007493138313293</t>
  </si>
  <si>
    <t>19.42165756225586</t>
  </si>
  <si>
    <t>0.2648390829563141</t>
  </si>
  <si>
    <t>14.116779327392578</t>
  </si>
  <si>
    <t>0.6450160145759583</t>
  </si>
  <si>
    <t>19.286527633666992</t>
  </si>
  <si>
    <t>0.25027137994766235</t>
  </si>
  <si>
    <t>14.007253646850586</t>
  </si>
  <si>
    <t>0.3182942867279053</t>
  </si>
  <si>
    <t>19.155109405517578</t>
  </si>
  <si>
    <t>0.2139049619436264</t>
  </si>
  <si>
    <t>13.52509593963623</t>
  </si>
  <si>
    <t>0.07193326950073242</t>
  </si>
  <si>
    <t>19.02644920349121</t>
  </si>
  <si>
    <t>0.316531240940094</t>
  </si>
  <si>
    <t>13.342529296875</t>
  </si>
  <si>
    <t>18.897279739379883</t>
  </si>
  <si>
    <t>0.15089263021945953</t>
  </si>
  <si>
    <t>13.22628116607666</t>
  </si>
  <si>
    <t>18.766033172607422</t>
  </si>
  <si>
    <t>0.14271269738674164</t>
  </si>
  <si>
    <t>13.190443992614746</t>
  </si>
  <si>
    <t>0.06601575016975403</t>
  </si>
  <si>
    <t>18.63284683227539</t>
  </si>
  <si>
    <t>0.24304331839084625</t>
  </si>
  <si>
    <t>13.540838241577148</t>
  </si>
  <si>
    <t>0.14340557157993317</t>
  </si>
  <si>
    <t>18.497655868530273</t>
  </si>
  <si>
    <t>0.22048939764499664</t>
  </si>
  <si>
    <t>13.535148620605469</t>
  </si>
  <si>
    <t>0.15019413828849792</t>
  </si>
  <si>
    <t>18.35932159423828</t>
  </si>
  <si>
    <t>0.28911226987838745</t>
  </si>
  <si>
    <t>13.357261657714844</t>
  </si>
  <si>
    <t>0.2374209761619568</t>
  </si>
  <si>
    <t>18.21978187561035</t>
  </si>
  <si>
    <t>0.2928029000759125</t>
  </si>
  <si>
    <t>13.798826217651367</t>
  </si>
  <si>
    <t>18.075822830200195</t>
  </si>
  <si>
    <t>0.3032898008823395</t>
  </si>
  <si>
    <t>13.873629570007324</t>
  </si>
  <si>
    <t>17.928451538085938</t>
  </si>
  <si>
    <t>0.3336585760116577</t>
  </si>
  <si>
    <t>13.540477752685547</t>
  </si>
  <si>
    <t>17.77765464782715</t>
  </si>
  <si>
    <t>0.38793158531188965</t>
  </si>
  <si>
    <t>13.84719467163086</t>
  </si>
  <si>
    <t>17.620532989501953</t>
  </si>
  <si>
    <t>0.3203757107257843</t>
  </si>
  <si>
    <t>13.829127311706543</t>
  </si>
  <si>
    <t>17.454551696777344</t>
  </si>
  <si>
    <t>0.27499333024024963</t>
  </si>
  <si>
    <t>13.74533748626709</t>
  </si>
  <si>
    <t>17.2808780670166</t>
  </si>
  <si>
    <t>0.42207208275794983</t>
  </si>
  <si>
    <t>14.168050765991211</t>
  </si>
  <si>
    <t>17.097450256347656</t>
  </si>
  <si>
    <t>0.3357514441013336</t>
  </si>
  <si>
    <t>14.090785026550293</t>
  </si>
  <si>
    <t>16.900917053222656</t>
  </si>
  <si>
    <t>0.3876870572566986</t>
  </si>
  <si>
    <t>13.980402946472168</t>
  </si>
  <si>
    <t>16.690515518188477</t>
  </si>
  <si>
    <t>0.41810938715934753</t>
  </si>
  <si>
    <t>14.193024635314941</t>
  </si>
  <si>
    <t>16.463003158569336</t>
  </si>
  <si>
    <t>0.40847039222717285</t>
  </si>
  <si>
    <t>14.049568176269531</t>
  </si>
  <si>
    <t>16.217792510986328</t>
  </si>
  <si>
    <t>0.5418031215667725</t>
  </si>
  <si>
    <t>14.087556838989258</t>
  </si>
  <si>
    <t>15.950438499450684</t>
  </si>
  <si>
    <t>0.47498059272766113</t>
  </si>
  <si>
    <t>14.083991050720215</t>
  </si>
  <si>
    <t>15.658556938171387</t>
  </si>
  <si>
    <t>0.2897413671016693</t>
  </si>
  <si>
    <t>0.4732324182987213</t>
  </si>
  <si>
    <t>13.864018440246582</t>
  </si>
  <si>
    <t>15.335352897644043</t>
  </si>
  <si>
    <t>0.7135980725288391</t>
  </si>
  <si>
    <t>0.45837631821632385</t>
  </si>
  <si>
    <t>13.888152122497559</t>
  </si>
  <si>
    <t>14.976957321166992</t>
  </si>
  <si>
    <t>1.0293874740600586</t>
  </si>
  <si>
    <t>0.5094428062438965</t>
  </si>
  <si>
    <t>14.009607315063477</t>
  </si>
  <si>
    <t>14.573568344116211</t>
  </si>
  <si>
    <t>1.445418119430542</t>
  </si>
  <si>
    <t>0.4792129099369049</t>
  </si>
  <si>
    <t>13.974343299865723</t>
  </si>
  <si>
    <t>14.116333961486816</t>
  </si>
  <si>
    <t>1.8265715837478638</t>
  </si>
  <si>
    <t>0.32079920172691345</t>
  </si>
  <si>
    <t>14.02718734741211</t>
  </si>
  <si>
    <t>13.588505744934082</t>
  </si>
  <si>
    <t>2.030478000640869</t>
  </si>
  <si>
    <t>0.4753515422344208</t>
  </si>
  <si>
    <t>14.241499900817871</t>
  </si>
  <si>
    <t>12.973210334777832</t>
  </si>
  <si>
    <t>2.47168231010437</t>
  </si>
  <si>
    <t>0.5124047994613647</t>
  </si>
  <si>
    <t>14.194528579711914</t>
  </si>
  <si>
    <t>0.29157575964927673</t>
  </si>
  <si>
    <t>12.250439643859863</t>
  </si>
  <si>
    <t>2.7574684619903564</t>
  </si>
  <si>
    <t>0.35733550786972046</t>
  </si>
  <si>
    <t>14.324334144592285</t>
  </si>
  <si>
    <t>0.4232354462146759</t>
  </si>
  <si>
    <t>11.386488914489746</t>
  </si>
  <si>
    <t>2.928697347640991</t>
  </si>
  <si>
    <t>0.5796806812286377</t>
  </si>
  <si>
    <t>14.458670616149902</t>
  </si>
  <si>
    <t>0.6778451204299927</t>
  </si>
  <si>
    <t>10.334271430969238</t>
  </si>
  <si>
    <t>3.227304458618164</t>
  </si>
  <si>
    <t>0.5416975021362305</t>
  </si>
  <si>
    <t>14.479958534240723</t>
  </si>
  <si>
    <t>0.8423080444335938</t>
  </si>
  <si>
    <t>9.02929973602295</t>
  </si>
  <si>
    <t>3.4746618270874023</t>
  </si>
  <si>
    <t>0.36577436327934265</t>
  </si>
  <si>
    <t>14.152955055236816</t>
  </si>
  <si>
    <t>0.881630539894104</t>
  </si>
  <si>
    <t>7.357699394226074</t>
  </si>
  <si>
    <t>3.5867502689361572</t>
  </si>
  <si>
    <t>0.4820866882801056</t>
  </si>
  <si>
    <t>14.021252632141113</t>
  </si>
  <si>
    <t>1.2105557918548584</t>
  </si>
  <si>
    <t>5.131158351898193</t>
  </si>
  <si>
    <t>3.8584470748901367</t>
  </si>
  <si>
    <t>0.23490576446056366</t>
  </si>
  <si>
    <t>13.69328498840332</t>
  </si>
  <si>
    <t>2.145956039428711</t>
  </si>
  <si>
    <t>1.9876892566680908</t>
  </si>
  <si>
    <t>4.012726783752441</t>
  </si>
  <si>
    <t>10.223695755004883</t>
  </si>
  <si>
    <t>4.895593643188477</t>
  </si>
  <si>
    <t>3.9768943786621094</t>
  </si>
  <si>
    <t>4.577559947967529</t>
  </si>
  <si>
    <t>10.359040260314941</t>
  </si>
  <si>
    <t>3.8625617027282715</t>
  </si>
  <si>
    <t>0.03112873062491417</t>
  </si>
  <si>
    <t>4.7405476570129395</t>
  </si>
  <si>
    <t>14.261067390441895</t>
  </si>
  <si>
    <t>3.784489393234253</t>
  </si>
  <si>
    <t>0.4888949394226074</t>
  </si>
  <si>
    <t>7.446470260620117</t>
  </si>
  <si>
    <t>15.535999298095703</t>
  </si>
  <si>
    <t>3.6696419715881348</t>
  </si>
  <si>
    <t>0.8128921985626221</t>
  </si>
  <si>
    <t>8.488505363464355</t>
  </si>
  <si>
    <t>16.255788803100586</t>
  </si>
  <si>
    <t>10.479070663452148</t>
  </si>
  <si>
    <t>3.638406991958618</t>
  </si>
  <si>
    <t>0.7975479960441589</t>
  </si>
  <si>
    <t>2.98966383934021</t>
  </si>
  <si>
    <t>13.380182266235352</t>
  </si>
  <si>
    <t>12.02750015258789</t>
  </si>
  <si>
    <t>37.78725051879883</t>
  </si>
  <si>
    <t>3.481938123703003</t>
  </si>
  <si>
    <t>1.0729095935821533</t>
  </si>
  <si>
    <t>1.2011840343475342</t>
  </si>
  <si>
    <t>16.599655151367188</t>
  </si>
  <si>
    <t>6.210202693939209</t>
  </si>
  <si>
    <t>53.72643280029297</t>
  </si>
  <si>
    <t>3.4857535362243652</t>
  </si>
  <si>
    <t>0.4075728952884674</t>
  </si>
  <si>
    <t>0.8954881429672241</t>
  </si>
  <si>
    <t>15.795207023620605</t>
  </si>
  <si>
    <t>4.907346248626709</t>
  </si>
  <si>
    <t>62.886863708496094</t>
  </si>
  <si>
    <t>3.1732723712921143</t>
  </si>
  <si>
    <t>0.9136626720428467</t>
  </si>
  <si>
    <t>1.1068170070648193</t>
  </si>
  <si>
    <t>15.118668556213379</t>
  </si>
  <si>
    <t>4.044447422027588</t>
  </si>
  <si>
    <t>68.5411605834961</t>
  </si>
  <si>
    <t>2.604180097579956</t>
  </si>
  <si>
    <t>2.6935176849365234</t>
  </si>
  <si>
    <t>1.001223087310791</t>
  </si>
  <si>
    <t>14.219491004943848</t>
  </si>
  <si>
    <t>3.096677780151367</t>
  </si>
  <si>
    <t>72.27169799804688</t>
  </si>
  <si>
    <t>2.849046468734741</t>
  </si>
  <si>
    <t>5.174806118011475</t>
  </si>
  <si>
    <t>0.7784568667411804</t>
  </si>
  <si>
    <t>14.026409149169922</t>
  </si>
  <si>
    <t>2.531675338745117</t>
  </si>
  <si>
    <t>74.86690521240234</t>
  </si>
  <si>
    <t>3.0920822620391846</t>
  </si>
  <si>
    <t>6.425199508666992</t>
  </si>
  <si>
    <t>0.553068995475769</t>
  </si>
  <si>
    <t>15.059981346130371</t>
  </si>
  <si>
    <t>2.918461799621582</t>
  </si>
  <si>
    <t>76.78562927246094</t>
  </si>
  <si>
    <t>2.884432315826416</t>
  </si>
  <si>
    <t>6.160650253295898</t>
  </si>
  <si>
    <t>0.8366391658782959</t>
  </si>
  <si>
    <t>16.672317504882812</t>
  </si>
  <si>
    <t>2.756955623626709</t>
  </si>
  <si>
    <t>78.2908706665039</t>
  </si>
  <si>
    <t>2.646637439727783</t>
  </si>
  <si>
    <t>5.382711410522461</t>
  </si>
  <si>
    <t>0.9907189607620239</t>
  </si>
  <si>
    <t>17.75812530517578</t>
  </si>
  <si>
    <t>1.7159126996994019</t>
  </si>
  <si>
    <t>79.50712585449219</t>
  </si>
  <si>
    <t>2.588602304458618</t>
  </si>
  <si>
    <t>5.099574565887451</t>
  </si>
  <si>
    <t>0.7097645998001099</t>
  </si>
  <si>
    <t>17.688800811767578</t>
  </si>
  <si>
    <t>0.8712324500083923</t>
  </si>
  <si>
    <t>80.49873352050781</t>
  </si>
  <si>
    <t>2.190778970718384</t>
  </si>
  <si>
    <t>5.642253398895264</t>
  </si>
  <si>
    <t>0.5597551465034485</t>
  </si>
  <si>
    <t>16.83249855041504</t>
  </si>
  <si>
    <t>0.849765419960022</t>
  </si>
  <si>
    <t>81.3193588256836</t>
  </si>
  <si>
    <t>1.7296744585037231</t>
  </si>
  <si>
    <t>6.1843438148498535</t>
  </si>
  <si>
    <t>0.4325278401374817</t>
  </si>
  <si>
    <t>16.4626407623291</t>
  </si>
  <si>
    <t>1.1694958209991455</t>
  </si>
  <si>
    <t>82.00675964355469</t>
  </si>
  <si>
    <t>1.5940172672271729</t>
  </si>
  <si>
    <t>6.746973037719727</t>
  </si>
  <si>
    <t>0.4276759922504425</t>
  </si>
  <si>
    <t>16.268274307250977</t>
  </si>
  <si>
    <t>1.6552767753601074</t>
  </si>
  <si>
    <t>82.59545135498047</t>
  </si>
  <si>
    <t>1.2067476511001587</t>
  </si>
  <si>
    <t>7.46705961227417</t>
  </si>
  <si>
    <t>0.6842221021652222</t>
  </si>
  <si>
    <t>16.348140716552734</t>
  </si>
  <si>
    <t>1.644721508026123</t>
  </si>
  <si>
    <t>83.10856628417969</t>
  </si>
  <si>
    <t>0.7917807698249817</t>
  </si>
  <si>
    <t>7.609707832336426</t>
  </si>
  <si>
    <t>0.6452470421791077</t>
  </si>
  <si>
    <t>16.728012084960938</t>
  </si>
  <si>
    <t>1.676435112953186</t>
  </si>
  <si>
    <t>83.56078338623047</t>
  </si>
  <si>
    <t>0.5043560266494751</t>
  </si>
  <si>
    <t>7.681778430938721</t>
  </si>
  <si>
    <t>0.40306344628334045</t>
  </si>
  <si>
    <t>17.049882888793945</t>
  </si>
  <si>
    <t>1.6450785398483276</t>
  </si>
  <si>
    <t>83.95948791503906</t>
  </si>
  <si>
    <t>0.07016096264123917</t>
  </si>
  <si>
    <t>8.133231163024902</t>
  </si>
  <si>
    <t>0.619116485118866</t>
  </si>
  <si>
    <t>16.970548629760742</t>
  </si>
  <si>
    <t>1.7834888696670532</t>
  </si>
  <si>
    <t>84.31433868408203</t>
  </si>
  <si>
    <t>8.483696937561035</t>
  </si>
  <si>
    <t>0.5446344017982483</t>
  </si>
  <si>
    <t>16.921979904174805</t>
  </si>
  <si>
    <t>1.8001660108566284</t>
  </si>
  <si>
    <t>84.63141632080078</t>
  </si>
  <si>
    <t>8.376398086547852</t>
  </si>
  <si>
    <t>0.3729718029499054</t>
  </si>
  <si>
    <t>16.650976181030273</t>
  </si>
  <si>
    <t>1.7237752676010132</t>
  </si>
  <si>
    <t>84.91387939453125</t>
  </si>
  <si>
    <t>8.761472702026367</t>
  </si>
  <si>
    <t>0.50734943151474</t>
  </si>
  <si>
    <t>16.334915161132812</t>
  </si>
  <si>
    <t>1.9413180351257324</t>
  </si>
  <si>
    <t>85.16997528076172</t>
  </si>
  <si>
    <t>9.109583854675293</t>
  </si>
  <si>
    <t>0.5043589472770691</t>
  </si>
  <si>
    <t>16.338327407836914</t>
  </si>
  <si>
    <t>2.105935573577881</t>
  </si>
  <si>
    <t>85.39994812011719</t>
  </si>
  <si>
    <t>9.199134826660156</t>
  </si>
  <si>
    <t>0.3826807141304016</t>
  </si>
  <si>
    <t>15.883389472961426</t>
  </si>
  <si>
    <t>1.8909293413162231</t>
  </si>
  <si>
    <t>85.60919189453125</t>
  </si>
  <si>
    <t>9.434364318847656</t>
  </si>
  <si>
    <t>0.43020349740982056</t>
  </si>
  <si>
    <t>15.775647163391113</t>
  </si>
  <si>
    <t>2.22221302986145</t>
  </si>
  <si>
    <t>85.80279541015625</t>
  </si>
  <si>
    <t>9.564519882202148</t>
  </si>
  <si>
    <t>0.4652443826198578</t>
  </si>
  <si>
    <t>16.16759490966797</t>
  </si>
  <si>
    <t>2.3640823364257812</t>
  </si>
  <si>
    <t>85.9830093383789</t>
  </si>
  <si>
    <t>9.790233612060547</t>
  </si>
  <si>
    <t>0.44294503331184387</t>
  </si>
  <si>
    <t>15.862414360046387</t>
  </si>
  <si>
    <t>2.1501262187957764</t>
  </si>
  <si>
    <t>86.14490509033203</t>
  </si>
  <si>
    <t>9.762035369873047</t>
  </si>
  <si>
    <t>0.3894858956336975</t>
  </si>
  <si>
    <t>15.854506492614746</t>
  </si>
  <si>
    <t>2.1159024238586426</t>
  </si>
  <si>
    <t>86.29779815673828</t>
  </si>
  <si>
    <t>9.787557601928711</t>
  </si>
  <si>
    <t>0.32508397102355957</t>
  </si>
  <si>
    <t>16.146390914916992</t>
  </si>
  <si>
    <t>2.2275686264038086</t>
  </si>
  <si>
    <t>86.4372329711914</t>
  </si>
  <si>
    <t>10.063076972961426</t>
  </si>
  <si>
    <t>0.338071346282959</t>
  </si>
  <si>
    <t>16.018020629882812</t>
  </si>
  <si>
    <t>2.431123733520508</t>
  </si>
  <si>
    <t>86.5656509399414</t>
  </si>
  <si>
    <t>9.9607515335083</t>
  </si>
  <si>
    <t>0.37701016664505005</t>
  </si>
  <si>
    <t>15.877080917358398</t>
  </si>
  <si>
    <t>2.7376105785369873</t>
  </si>
  <si>
    <t>86.68728637695312</t>
  </si>
  <si>
    <t>9.625839233398438</t>
  </si>
  <si>
    <t>0.3291822075843811</t>
  </si>
  <si>
    <t>16.18013572692871</t>
  </si>
  <si>
    <t>2.37166690826416</t>
  </si>
  <si>
    <t>86.79607391357422</t>
  </si>
  <si>
    <t>9.989692687988281</t>
  </si>
  <si>
    <t>0.39858874678611755</t>
  </si>
  <si>
    <t>15.649985313415527</t>
  </si>
  <si>
    <t>2.3367249965667725</t>
  </si>
  <si>
    <t>86.89751434326172</t>
  </si>
  <si>
    <t>9.891755104064941</t>
  </si>
  <si>
    <t>0.17227420210838318</t>
  </si>
  <si>
    <t>15.695304870605469</t>
  </si>
  <si>
    <t>2.6987242698669434</t>
  </si>
  <si>
    <t>86.99481201171875</t>
  </si>
  <si>
    <t>9.614412307739258</t>
  </si>
  <si>
    <t>0.24238651990890503</t>
  </si>
  <si>
    <t>16.031328201293945</t>
  </si>
  <si>
    <t>2.9243621826171875</t>
  </si>
  <si>
    <t>87.08187103271484</t>
  </si>
  <si>
    <t>9.607661247253418</t>
  </si>
  <si>
    <t>0.3159788250923157</t>
  </si>
  <si>
    <t>15.627120971679688</t>
  </si>
  <si>
    <t>2.933929443359375</t>
  </si>
  <si>
    <t>9.60653305053711</t>
  </si>
  <si>
    <t>0.1906859576702118</t>
  </si>
  <si>
    <t>16.16729164123535</t>
  </si>
  <si>
    <t>3.300283670425415</t>
  </si>
  <si>
    <t>87.24604797363281</t>
  </si>
  <si>
    <t>9.114370346069336</t>
  </si>
  <si>
    <t>0.3111799359321594</t>
  </si>
  <si>
    <t>16.0953311920166</t>
  </si>
  <si>
    <t>3.021848678588867</t>
  </si>
  <si>
    <t>87.31427001953125</t>
  </si>
  <si>
    <t>9.208578109741211</t>
  </si>
  <si>
    <t>0.2820453345775604</t>
  </si>
  <si>
    <t>15.711426734924316</t>
  </si>
  <si>
    <t>2.7983877658843994</t>
  </si>
  <si>
    <t>87.37992095947266</t>
  </si>
  <si>
    <t>8.828792572021484</t>
  </si>
  <si>
    <t>0.15770836174488068</t>
  </si>
  <si>
    <t>16.138935089111328</t>
  </si>
  <si>
    <t>2.8591020107269287</t>
  </si>
  <si>
    <t>87.43883514404297</t>
  </si>
  <si>
    <t>8.538365364074707</t>
  </si>
  <si>
    <t>0.19196033477783203</t>
  </si>
  <si>
    <t>16.245033264160156</t>
  </si>
  <si>
    <t>2.539703607559204</t>
  </si>
  <si>
    <t>87.4889907836914</t>
  </si>
  <si>
    <t>8.427531242370605</t>
  </si>
  <si>
    <t>0.1904141902923584</t>
  </si>
  <si>
    <t>16.043272018432617</t>
  </si>
  <si>
    <t>2.4771971702575684</t>
  </si>
  <si>
    <t>87.53411102294922</t>
  </si>
  <si>
    <t>7.864413261413574</t>
  </si>
  <si>
    <t>0.12396290898323059</t>
  </si>
  <si>
    <t>16.430429458618164</t>
  </si>
  <si>
    <t>2.304152488708496</t>
  </si>
  <si>
    <t>87.56978607177734</t>
  </si>
  <si>
    <t>7.522686958312988</t>
  </si>
  <si>
    <t>0.08204486966133118</t>
  </si>
  <si>
    <t>16.422407150268555</t>
  </si>
  <si>
    <t>2.0546135902404785</t>
  </si>
  <si>
    <t>87.59529113769531</t>
  </si>
  <si>
    <t>7.398780822753906</t>
  </si>
  <si>
    <t>0.0744127705693245</t>
  </si>
  <si>
    <t>16.225662231445312</t>
  </si>
  <si>
    <t>2.102670907974243</t>
  </si>
  <si>
    <t>87.61091613769531</t>
  </si>
  <si>
    <t>6.890686511993408</t>
  </si>
  <si>
    <t>0.14378559589385986</t>
  </si>
  <si>
    <t>16.479785919189453</t>
  </si>
  <si>
    <t>1.854234218597412</t>
  </si>
  <si>
    <t>87.60803985595703</t>
  </si>
  <si>
    <t>6.59140682220459</t>
  </si>
  <si>
    <t>0.6334894299507141</t>
  </si>
  <si>
    <t>16.70172882080078</t>
  </si>
  <si>
    <t>0.8799039721488953</t>
  </si>
  <si>
    <t>87.56878662109375</t>
  </si>
  <si>
    <t>6.527591228485107</t>
  </si>
  <si>
    <t>0.7425854206085205</t>
  </si>
  <si>
    <t>17.137855529785156</t>
  </si>
  <si>
    <t>87.4975814819336</t>
  </si>
  <si>
    <t>6.067713260650635</t>
  </si>
  <si>
    <t>0.16795951128005981</t>
  </si>
  <si>
    <t>17.978601455688477</t>
  </si>
  <si>
    <t>87.39313507080078</t>
  </si>
  <si>
    <t>5.360043048858643</t>
  </si>
  <si>
    <t>17.506711959838867</t>
  </si>
  <si>
    <t>87.24671936035156</t>
  </si>
  <si>
    <t>4.948369979858398</t>
  </si>
  <si>
    <t>0.21601668000221252</t>
  </si>
  <si>
    <t>17.269620895385742</t>
  </si>
  <si>
    <t>87.03297424316406</t>
  </si>
  <si>
    <t>4.667778968811035</t>
  </si>
  <si>
    <t>0.3966844081878662</t>
  </si>
  <si>
    <t>17.560903549194336</t>
  </si>
  <si>
    <t>86.73292541503906</t>
  </si>
  <si>
    <t>4.307054042816162</t>
  </si>
  <si>
    <t>0.12279707938432693</t>
  </si>
  <si>
    <t>18.07379150390625</t>
  </si>
  <si>
    <t>86.31812286376953</t>
  </si>
  <si>
    <t>3.4448916912078857</t>
  </si>
  <si>
    <t>17.9411563873291</t>
  </si>
  <si>
    <t>85.75325012207031</t>
  </si>
  <si>
    <t>2.4208714962005615</t>
  </si>
  <si>
    <t>17.31947898864746</t>
  </si>
  <si>
    <t>84.96784210205078</t>
  </si>
  <si>
    <t>1.6815108060836792</t>
  </si>
  <si>
    <t>15.610777854919434</t>
  </si>
  <si>
    <t>83.83890533447266</t>
  </si>
  <si>
    <t>1.2858821153640747</t>
  </si>
  <si>
    <t>13.064802169799805</t>
  </si>
  <si>
    <t>1.7137433290481567</t>
  </si>
  <si>
    <t>81.88501739501953</t>
  </si>
  <si>
    <t>1.0104191303253174</t>
  </si>
  <si>
    <t>0.2258111834526062</t>
  </si>
  <si>
    <t>12.531943321228027</t>
  </si>
  <si>
    <t>2.2594945430755615</t>
  </si>
  <si>
    <t>77.7106704711914</t>
  </si>
  <si>
    <t>0.5765954852104187</t>
  </si>
  <si>
    <t>12.753717422485352</t>
  </si>
  <si>
    <t>2.2754805088043213</t>
  </si>
  <si>
    <t>63.77288818359375</t>
  </si>
  <si>
    <t>174.57481384277344</t>
  </si>
  <si>
    <t>0.2201283872127533</t>
  </si>
  <si>
    <t>0.06982974708080292</t>
  </si>
  <si>
    <t>12.364338874816895</t>
  </si>
  <si>
    <t>2.8892974853515625</t>
  </si>
  <si>
    <t>77.01173400878906</t>
  </si>
  <si>
    <t>0.11324156820774078</t>
  </si>
  <si>
    <t>12.603215217590332</t>
  </si>
  <si>
    <t>2.7186341285705566</t>
  </si>
  <si>
    <t>36.739627838134766</t>
  </si>
  <si>
    <t>0.04341576620936394</t>
  </si>
  <si>
    <t>13.20621395111084</t>
  </si>
  <si>
    <t>2.5711028575897217</t>
  </si>
  <si>
    <t>29.520835876464844</t>
  </si>
  <si>
    <t>0.2904576063156128</t>
  </si>
  <si>
    <t>13.333622932434082</t>
  </si>
  <si>
    <t>2.1507728099823</t>
  </si>
  <si>
    <t>26.71438980102539</t>
  </si>
  <si>
    <t>0.7756134271621704</t>
  </si>
  <si>
    <t>14.003067970275879</t>
  </si>
  <si>
    <t>0.604027509689331</t>
  </si>
  <si>
    <t>25.25432014465332</t>
  </si>
  <si>
    <t>16.38107681274414</t>
  </si>
  <si>
    <t>24.213132858276367</t>
  </si>
  <si>
    <t>16.343280792236328</t>
  </si>
  <si>
    <t>2.1381030082702637</t>
  </si>
  <si>
    <t>23.426332473754883</t>
  </si>
  <si>
    <t>16.704113006591797</t>
  </si>
  <si>
    <t>3.9647514820098877</t>
  </si>
  <si>
    <t>22.77644157409668</t>
  </si>
  <si>
    <t>17.507238388061523</t>
  </si>
  <si>
    <t>6.245337009429932</t>
  </si>
  <si>
    <t>22.24879264831543</t>
  </si>
  <si>
    <t>0.5217524170875549</t>
  </si>
  <si>
    <t>16.806875228881836</t>
  </si>
  <si>
    <t>6.600351810455322</t>
  </si>
  <si>
    <t>21.85740089416504</t>
  </si>
  <si>
    <t>0.6108350157737732</t>
  </si>
  <si>
    <t>15.249653816223145</t>
  </si>
  <si>
    <t>4.055379390716553</t>
  </si>
  <si>
    <t>21.541698455810547</t>
  </si>
  <si>
    <t>0.33575475215911865</t>
  </si>
  <si>
    <t>14.21308708190918</t>
  </si>
  <si>
    <t>2.9292805194854736</t>
  </si>
  <si>
    <t>21.27863121032715</t>
  </si>
  <si>
    <t>0.44837328791618347</t>
  </si>
  <si>
    <t>13.780766487121582</t>
  </si>
  <si>
    <t>2.13320255279541</t>
  </si>
  <si>
    <t>21.07094955444336</t>
  </si>
  <si>
    <t>0.5026808977127075</t>
  </si>
  <si>
    <t>13.29082202911377</t>
  </si>
  <si>
    <t>0.25058847665786743</t>
  </si>
  <si>
    <t>20.896881103515625</t>
  </si>
  <si>
    <t>0.18560156226158142</t>
  </si>
  <si>
    <t>12.79538631439209</t>
  </si>
  <si>
    <t>20.729578018188477</t>
  </si>
  <si>
    <t>13.351119041442871</t>
  </si>
  <si>
    <t>20.568750381469727</t>
  </si>
  <si>
    <t>13.703288078308105</t>
  </si>
  <si>
    <t>0.210676372051239</t>
  </si>
  <si>
    <t>20.415328979492188</t>
  </si>
  <si>
    <t>0.12189815938472748</t>
  </si>
  <si>
    <t>13.74875259399414</t>
  </si>
  <si>
    <t>0.35221153497695923</t>
  </si>
  <si>
    <t>20.265533447265625</t>
  </si>
  <si>
    <t>0.007650160696357489</t>
  </si>
  <si>
    <t>13.963550567626953</t>
  </si>
  <si>
    <t>0.6454263925552368</t>
  </si>
  <si>
    <t>20.114727020263672</t>
  </si>
  <si>
    <t>0.0554325133562088</t>
  </si>
  <si>
    <t>13.858880996704102</t>
  </si>
  <si>
    <t>1.2384401559829712</t>
  </si>
  <si>
    <t>19.971439361572266</t>
  </si>
  <si>
    <t>0.39235788583755493</t>
  </si>
  <si>
    <t>13.544746398925781</t>
  </si>
  <si>
    <t>0.8876639008522034</t>
  </si>
  <si>
    <t>19.834503173828125</t>
  </si>
  <si>
    <t>0.24183565378189087</t>
  </si>
  <si>
    <t>13.152604103088379</t>
  </si>
  <si>
    <t>0.49753883481025696</t>
  </si>
  <si>
    <t>19.70043182373047</t>
  </si>
  <si>
    <t>0.18813036382198334</t>
  </si>
  <si>
    <t>12.709431648254395</t>
  </si>
  <si>
    <t>0.4107477366924286</t>
  </si>
  <si>
    <t>19.569032669067383</t>
  </si>
  <si>
    <t>0.26524633169174194</t>
  </si>
  <si>
    <t>12.908743858337402</t>
  </si>
  <si>
    <t>0.19333384931087494</t>
  </si>
  <si>
    <t>19.440019607543945</t>
  </si>
  <si>
    <t>0.22766777873039246</t>
  </si>
  <si>
    <t>13.088501930236816</t>
  </si>
  <si>
    <t>19.310762405395508</t>
  </si>
  <si>
    <t>0.13662603497505188</t>
  </si>
  <si>
    <t>13.052820205688477</t>
  </si>
  <si>
    <t>19.179960250854492</t>
  </si>
  <si>
    <t>0.2572647035121918</t>
  </si>
  <si>
    <t>13.508373260498047</t>
  </si>
  <si>
    <t>19.04745101928711</t>
  </si>
  <si>
    <t>0.2224927693605423</t>
  </si>
  <si>
    <t>13.779763221740723</t>
  </si>
  <si>
    <t>18.912797927856445</t>
  </si>
  <si>
    <t>0.25212162733078003</t>
  </si>
  <si>
    <t>13.795722007751465</t>
  </si>
  <si>
    <t>18.77398681640625</t>
  </si>
  <si>
    <t>0.3553757667541504</t>
  </si>
  <si>
    <t>13.914847373962402</t>
  </si>
  <si>
    <t>18.630144119262695</t>
  </si>
  <si>
    <t>0.27435746788978577</t>
  </si>
  <si>
    <t>14.087814331054688</t>
  </si>
  <si>
    <t>18.484010696411133</t>
  </si>
  <si>
    <t>0.35996213555336</t>
  </si>
  <si>
    <t>13.67965316772461</t>
  </si>
  <si>
    <t>18.332414627075195</t>
  </si>
  <si>
    <t>0.3224600553512573</t>
  </si>
  <si>
    <t>13.925888061523438</t>
  </si>
  <si>
    <t>18.173856735229492</t>
  </si>
  <si>
    <t>0.25079426169395447</t>
  </si>
  <si>
    <t>14.080564498901367</t>
  </si>
  <si>
    <t>18.007343292236328</t>
  </si>
  <si>
    <t>0.34535327553749084</t>
  </si>
  <si>
    <t>13.958239555358887</t>
  </si>
  <si>
    <t>17.831417083740234</t>
  </si>
  <si>
    <t>0.38388076424598694</t>
  </si>
  <si>
    <t>14.181962013244629</t>
  </si>
  <si>
    <t>17.644760131835938</t>
  </si>
  <si>
    <t>0.3022514581680298</t>
  </si>
  <si>
    <t>14.161773681640625</t>
  </si>
  <si>
    <t>17.446287155151367</t>
  </si>
  <si>
    <t>0.4629621207714081</t>
  </si>
  <si>
    <t>13.890358924865723</t>
  </si>
  <si>
    <t>17.23305892944336</t>
  </si>
  <si>
    <t>0.4205763638019562</t>
  </si>
  <si>
    <t>14.256945610046387</t>
  </si>
  <si>
    <t>17.002639770507812</t>
  </si>
  <si>
    <t>0.4223260283470154</t>
  </si>
  <si>
    <t>14.143255233764648</t>
  </si>
  <si>
    <t>16.75230598449707</t>
  </si>
  <si>
    <t>0.5045550465583801</t>
  </si>
  <si>
    <t>13.872607231140137</t>
  </si>
  <si>
    <t>16.482013702392578</t>
  </si>
  <si>
    <t>0.48795586824417114</t>
  </si>
  <si>
    <t>14.213520050048828</t>
  </si>
  <si>
    <t>16.182039260864258</t>
  </si>
  <si>
    <t>0.2604548931121826</t>
  </si>
  <si>
    <t>0.385358989238739</t>
  </si>
  <si>
    <t>14.149120330810547</t>
  </si>
  <si>
    <t>15.849790573120117</t>
  </si>
  <si>
    <t>0.5973542928695679</t>
  </si>
  <si>
    <t>0.5183084011077881</t>
  </si>
  <si>
    <t>13.963396072387695</t>
  </si>
  <si>
    <t>15.480486869812012</t>
  </si>
  <si>
    <t>1.0318678617477417</t>
  </si>
  <si>
    <t>0.5051783323287964</t>
  </si>
  <si>
    <t>14.163673400878906</t>
  </si>
  <si>
    <t>15.065203666687012</t>
  </si>
  <si>
    <t>1.454722285270691</t>
  </si>
  <si>
    <t>0.44672033190727234</t>
  </si>
  <si>
    <t>14.02131462097168</t>
  </si>
  <si>
    <t>14.587904930114746</t>
  </si>
  <si>
    <t>1.699937343597412</t>
  </si>
  <si>
    <t>0.4089885950088501</t>
  </si>
  <si>
    <t>14.388150215148926</t>
  </si>
  <si>
    <t>14.037617683410645</t>
  </si>
  <si>
    <t>2.08152174949646</t>
  </si>
  <si>
    <t>0.3719193637371063</t>
  </si>
  <si>
    <t>14.775866508483887</t>
  </si>
  <si>
    <t>13.390819549560547</t>
  </si>
  <si>
    <t>2.4196083545684814</t>
  </si>
  <si>
    <t>0.4732387363910675</t>
  </si>
  <si>
    <t>14.386125564575195</t>
  </si>
  <si>
    <t>0.22994109988212585</t>
  </si>
  <si>
    <t>12.625988960266113</t>
  </si>
  <si>
    <t>2.710783004760742</t>
  </si>
  <si>
    <t>0.5952246785163879</t>
  </si>
  <si>
    <t>14.477359771728516</t>
  </si>
  <si>
    <t>0.36295902729034424</t>
  </si>
  <si>
    <t>11.712028503417969</t>
  </si>
  <si>
    <t>2.934424638748169</t>
  </si>
  <si>
    <t>0.49304234981536865</t>
  </si>
  <si>
    <t>14.583311080932617</t>
  </si>
  <si>
    <t>0.10204657912254333</t>
  </si>
  <si>
    <t>10.591196060180664</t>
  </si>
  <si>
    <t>3.2335104942321777</t>
  </si>
  <si>
    <t>0.515264630317688</t>
  </si>
  <si>
    <t>14.388459205627441</t>
  </si>
  <si>
    <t>0.30964916944503784</t>
  </si>
  <si>
    <t>9.179078102111816</t>
  </si>
  <si>
    <t>3.375744342803955</t>
  </si>
  <si>
    <t>0.5526553988456726</t>
  </si>
  <si>
    <t>14.333378791809082</t>
  </si>
  <si>
    <t>0.5909783244132996</t>
  </si>
  <si>
    <t>7.3506975173950195</t>
  </si>
  <si>
    <t>3.525233268737793</t>
  </si>
  <si>
    <t>0.3883339464664459</t>
  </si>
  <si>
    <t>14.3118314743042</t>
  </si>
  <si>
    <t>0.8236600160598755</t>
  </si>
  <si>
    <t>4.882134437561035</t>
  </si>
  <si>
    <t>3.740959405899048</t>
  </si>
  <si>
    <t>0.47800302505493164</t>
  </si>
  <si>
    <t>14.048019409179688</t>
  </si>
  <si>
    <t>1.33849036693573</t>
  </si>
  <si>
    <t>1.3811477422714233</t>
  </si>
  <si>
    <t>4.06434965133667</t>
  </si>
  <si>
    <t>12.954133987426758</t>
  </si>
  <si>
    <t>2.1505322456359863</t>
  </si>
  <si>
    <t>3.8157851696014404</t>
  </si>
  <si>
    <t>7.607163429260254</t>
  </si>
  <si>
    <t>6.582523822784424</t>
  </si>
  <si>
    <t>3.9536898136138916</t>
  </si>
  <si>
    <t>3.764267921447754</t>
  </si>
  <si>
    <t>12.560653686523438</t>
  </si>
  <si>
    <t>3.8737313747406006</t>
  </si>
  <si>
    <t>0.2873753011226654</t>
  </si>
  <si>
    <t>6.240653038024902</t>
  </si>
  <si>
    <t>15.595386505126953</t>
  </si>
  <si>
    <t>3.6997714042663574</t>
  </si>
  <si>
    <t>0.554940402507782</t>
  </si>
  <si>
    <t>8.028023719787598</t>
  </si>
  <si>
    <t>15.902844429016113</t>
  </si>
  <si>
    <t>22.21601676940918</t>
  </si>
  <si>
    <t>3.451268434524536</t>
  </si>
  <si>
    <t>1.9342137575149536</t>
  </si>
  <si>
    <t>9.340188026428223</t>
  </si>
  <si>
    <t>15.846935272216797</t>
  </si>
  <si>
    <t>45.17404556274414</t>
  </si>
  <si>
    <t>3.4004929065704346</t>
  </si>
  <si>
    <t>1.8482853174209595</t>
  </si>
  <si>
    <t>2.2418205738067627</t>
  </si>
  <si>
    <t>15.554067611694336</t>
  </si>
  <si>
    <t>9.384003639221191</t>
  </si>
  <si>
    <t>57.929500579833984</t>
  </si>
  <si>
    <t>3.262903928756714</t>
  </si>
  <si>
    <t>1.4333854913711548</t>
  </si>
  <si>
    <t>0.9179847836494446</t>
  </si>
  <si>
    <t>16.4172306060791</t>
  </si>
  <si>
    <t>6.261764049530029</t>
  </si>
  <si>
    <t>65.4016342163086</t>
  </si>
  <si>
    <t>3.236586570739746</t>
  </si>
  <si>
    <t>1.4011850357055664</t>
  </si>
  <si>
    <t>0.9150175452232361</t>
  </si>
  <si>
    <t>15.685937881469727</t>
  </si>
  <si>
    <t>5.192012786865234</t>
  </si>
  <si>
    <t>70.17807006835938</t>
  </si>
  <si>
    <t>2.7965447902679443</t>
  </si>
  <si>
    <t>2.1835992336273193</t>
  </si>
  <si>
    <t>1.2069735527038574</t>
  </si>
  <si>
    <t>15.505499839782715</t>
  </si>
  <si>
    <t>4.230311870574951</t>
  </si>
  <si>
    <t>73.47350311279297</t>
  </si>
  <si>
    <t>2.3989882469177246</t>
  </si>
  <si>
    <t>3.042232036590576</t>
  </si>
  <si>
    <t>1.3371634483337402</t>
  </si>
  <si>
    <t>14.664645195007324</t>
  </si>
  <si>
    <t>2.2425625324249268</t>
  </si>
  <si>
    <t>75.86099243164062</t>
  </si>
  <si>
    <t>2.5513815879821777</t>
  </si>
  <si>
    <t>5.198175430297852</t>
  </si>
  <si>
    <t>1.0820306539535522</t>
  </si>
  <si>
    <t>14.217510223388672</t>
  </si>
  <si>
    <t>0.810634195804596</t>
  </si>
  <si>
    <t>77.64212799072266</t>
  </si>
  <si>
    <t>2.4813008308410645</t>
  </si>
  <si>
    <t>6.84222936630249</t>
  </si>
  <si>
    <t>0.5691208839416504</t>
  </si>
  <si>
    <t>14.576817512512207</t>
  </si>
  <si>
    <t>0.28060248494148254</t>
  </si>
  <si>
    <t>79.01947021484375</t>
  </si>
  <si>
    <t>2.209888458251953</t>
  </si>
  <si>
    <t>7.1533427238464355</t>
  </si>
  <si>
    <t>0.5391730070114136</t>
  </si>
  <si>
    <t>16.052366256713867</t>
  </si>
  <si>
    <t>0.3889375329017639</t>
  </si>
  <si>
    <t>80.11624908447266</t>
  </si>
  <si>
    <t>2.2358624935150146</t>
  </si>
  <si>
    <t>7.084308624267578</t>
  </si>
  <si>
    <t>0.49615952372550964</t>
  </si>
  <si>
    <t>17.362838745117188</t>
  </si>
  <si>
    <t>1.0123863220214844</t>
  </si>
  <si>
    <t>81.011962890625</t>
  </si>
  <si>
    <t>2.130048990249634</t>
  </si>
  <si>
    <t>6.6102776527404785</t>
  </si>
  <si>
    <t>0.39379867911338806</t>
  </si>
  <si>
    <t>17.892822265625</t>
  </si>
  <si>
    <t>1.5756580829620361</t>
  </si>
  <si>
    <t>81.75385284423828</t>
  </si>
  <si>
    <t>1.7315762042999268</t>
  </si>
  <si>
    <t>6.496611595153809</t>
  </si>
  <si>
    <t>0.4320952296257019</t>
  </si>
  <si>
    <t>17.49563980102539</t>
  </si>
  <si>
    <t>2.2140660285949707</t>
  </si>
  <si>
    <t>82.37886047363281</t>
  </si>
  <si>
    <t>1.334747314453125</t>
  </si>
  <si>
    <t>6.521941184997559</t>
  </si>
  <si>
    <t>0.5743891596794128</t>
  </si>
  <si>
    <t>16.90093231201172</t>
  </si>
  <si>
    <t>2.603346586227417</t>
  </si>
  <si>
    <t>82.91878509521484</t>
  </si>
  <si>
    <t>1.0198160409927368</t>
  </si>
  <si>
    <t>6.852246284484863</t>
  </si>
  <si>
    <t>0.6499986052513123</t>
  </si>
  <si>
    <t>16.46532440185547</t>
  </si>
  <si>
    <t>2.3553218841552734</t>
  </si>
  <si>
    <t>83.38951873779297</t>
  </si>
  <si>
    <t>0.6553859114646912</t>
  </si>
  <si>
    <t>7.324867248535156</t>
  </si>
  <si>
    <t>0.6350669264793396</t>
  </si>
  <si>
    <t>15.87018871307373</t>
  </si>
  <si>
    <t>1.8483811616897583</t>
  </si>
  <si>
    <t>83.80438995361328</t>
  </si>
  <si>
    <t>0.0877784863114357</t>
  </si>
  <si>
    <t>7.717629432678223</t>
  </si>
  <si>
    <t>0.48139333724975586</t>
  </si>
  <si>
    <t>16.010555267333984</t>
  </si>
  <si>
    <t>1.9705002307891846</t>
  </si>
  <si>
    <t>84.16780853271484</t>
  </si>
  <si>
    <t>8.144262313842773</t>
  </si>
  <si>
    <t>0.5453816056251526</t>
  </si>
  <si>
    <t>15.788456916809082</t>
  </si>
  <si>
    <t>2.3647522926330566</t>
  </si>
  <si>
    <t>84.49409484863281</t>
  </si>
  <si>
    <t>8.494099617004395</t>
  </si>
  <si>
    <t>0.5113505721092224</t>
  </si>
  <si>
    <t>15.814282417297363</t>
  </si>
  <si>
    <t>2.0972812175750732</t>
  </si>
  <si>
    <t>84.78593444824219</t>
  </si>
  <si>
    <t>8.756863594055176</t>
  </si>
  <si>
    <t>0.5024220943450928</t>
  </si>
  <si>
    <t>15.823402404785156</t>
  </si>
  <si>
    <t>2.276141881942749</t>
  </si>
  <si>
    <t>85.0469741821289</t>
  </si>
  <si>
    <t>9.007411003112793</t>
  </si>
  <si>
    <t>0.4444763660430908</t>
  </si>
  <si>
    <t>15.43973159790039</t>
  </si>
  <si>
    <t>2.226879596710205</t>
  </si>
  <si>
    <t>85.28085327148438</t>
  </si>
  <si>
    <t>9.126205444335938</t>
  </si>
  <si>
    <t>0.4804510474205017</t>
  </si>
  <si>
    <t>15.16944694519043</t>
  </si>
  <si>
    <t>2.251575469970703</t>
  </si>
  <si>
    <t>85.49848937988281</t>
  </si>
  <si>
    <t>9.509354591369629</t>
  </si>
  <si>
    <t>0.5960239171981812</t>
  </si>
  <si>
    <t>15.540258407592773</t>
  </si>
  <si>
    <t>2.066387414932251</t>
  </si>
  <si>
    <t>85.69527435302734</t>
  </si>
  <si>
    <t>9.67621898651123</t>
  </si>
  <si>
    <t>0.4117663502693176</t>
  </si>
  <si>
    <t>15.344204902648926</t>
  </si>
  <si>
    <t>1.7448633909225464</t>
  </si>
  <si>
    <t>85.88211822509766</t>
  </si>
  <si>
    <t>9.889321327209473</t>
  </si>
  <si>
    <t>0.39577293395996094</t>
  </si>
  <si>
    <t>15.684221267700195</t>
  </si>
  <si>
    <t>2.077171802520752</t>
  </si>
  <si>
    <t>86.05384826660156</t>
  </si>
  <si>
    <t>9.938602447509766</t>
  </si>
  <si>
    <t>0.47341984510421753</t>
  </si>
  <si>
    <t>16.376117706298828</t>
  </si>
  <si>
    <t>2.400872230529785</t>
  </si>
  <si>
    <t>86.21277618408203</t>
  </si>
  <si>
    <t>9.980839729309082</t>
  </si>
  <si>
    <t>0.44026532769203186</t>
  </si>
  <si>
    <t>16.229042053222656</t>
  </si>
  <si>
    <t>2.258054494857788</t>
  </si>
  <si>
    <t>86.35983276367188</t>
  </si>
  <si>
    <t>9.994857788085938</t>
  </si>
  <si>
    <t>0.43762311339378357</t>
  </si>
  <si>
    <t>16.3985538482666</t>
  </si>
  <si>
    <t>2.492556095123291</t>
  </si>
  <si>
    <t>86.4996566772461</t>
  </si>
  <si>
    <t>9.893243789672852</t>
  </si>
  <si>
    <t>0.3196871280670166</t>
  </si>
  <si>
    <t>16.75453758239746</t>
  </si>
  <si>
    <t>2.6193628311157227</t>
  </si>
  <si>
    <t>86.62673950195312</t>
  </si>
  <si>
    <t>9.87049388885498</t>
  </si>
  <si>
    <t>0.40707841515541077</t>
  </si>
  <si>
    <t>16.405345916748047</t>
  </si>
  <si>
    <t>2.5367207527160645</t>
  </si>
  <si>
    <t>86.74464416503906</t>
  </si>
  <si>
    <t>9.98291301727295</t>
  </si>
  <si>
    <t>0.18991146981716156</t>
  </si>
  <si>
    <t>16.330137252807617</t>
  </si>
  <si>
    <t>2.725957155227661</t>
  </si>
  <si>
    <t>86.85663604736328</t>
  </si>
  <si>
    <t>9.580778121948242</t>
  </si>
  <si>
    <t>0.3224394917488098</t>
  </si>
  <si>
    <t>16.596073150634766</t>
  </si>
  <si>
    <t>2.8366243839263916</t>
  </si>
  <si>
    <t>86.95657348632812</t>
  </si>
  <si>
    <t>9.76416301727295</t>
  </si>
  <si>
    <t>0.28155139088630676</t>
  </si>
  <si>
    <t>16.0616455078125</t>
  </si>
  <si>
    <t>2.6790008544921875</t>
  </si>
  <si>
    <t>87.05158996582031</t>
  </si>
  <si>
    <t>9.682321548461914</t>
  </si>
  <si>
    <t>0.232676699757576</t>
  </si>
  <si>
    <t>16.301942825317383</t>
  </si>
  <si>
    <t>2.869466781616211</t>
  </si>
  <si>
    <t>87.14085388183594</t>
  </si>
  <si>
    <t>9.443283081054688</t>
  </si>
  <si>
    <t>0.18923702836036682</t>
  </si>
  <si>
    <t>16.394386291503906</t>
  </si>
  <si>
    <t>2.9387757778167725</t>
  </si>
  <si>
    <t>87.22382354736328</t>
  </si>
  <si>
    <t>9.533140182495117</t>
  </si>
  <si>
    <t>0.27536678314208984</t>
  </si>
  <si>
    <t>16.387510299682617</t>
  </si>
  <si>
    <t>3.008735179901123</t>
  </si>
  <si>
    <t>87.30548858642578</t>
  </si>
  <si>
    <t>9.32647705078125</t>
  </si>
  <si>
    <t>0.1550752967596054</t>
  </si>
  <si>
    <t>16.832176208496094</t>
  </si>
  <si>
    <t>3.342862129211426</t>
  </si>
  <si>
    <t>87.38373565673828</t>
  </si>
  <si>
    <t>9.020330429077148</t>
  </si>
  <si>
    <t>0.15055270493030548</t>
  </si>
  <si>
    <t>17.023944854736328</t>
  </si>
  <si>
    <t>3.546365976333618</t>
  </si>
  <si>
    <t>87.4547348022461</t>
  </si>
  <si>
    <t>8.729361534118652</t>
  </si>
  <si>
    <t>0.2124156951904297</t>
  </si>
  <si>
    <t>16.86606216430664</t>
  </si>
  <si>
    <t>3.4382853507995605</t>
  </si>
  <si>
    <t>87.51800537109375</t>
  </si>
  <si>
    <t>8.39327621459961</t>
  </si>
  <si>
    <t>0.1947411298751831</t>
  </si>
  <si>
    <t>16.929698944091797</t>
  </si>
  <si>
    <t>2.9305241107940674</t>
  </si>
  <si>
    <t>87.57556915283203</t>
  </si>
  <si>
    <t>7.980750560760498</t>
  </si>
  <si>
    <t>0.13196046650409698</t>
  </si>
  <si>
    <t>17.067440032958984</t>
  </si>
  <si>
    <t>2.8231356143951416</t>
  </si>
  <si>
    <t>87.62445068359375</t>
  </si>
  <si>
    <t>7.707295894622803</t>
  </si>
  <si>
    <t>0.07301631569862366</t>
  </si>
  <si>
    <t>16.84531021118164</t>
  </si>
  <si>
    <t>2.8079957962036133</t>
  </si>
  <si>
    <t>87.66435241699219</t>
  </si>
  <si>
    <t>7.394223213195801</t>
  </si>
  <si>
    <t>0.1290055364370346</t>
  </si>
  <si>
    <t>16.797460556030273</t>
  </si>
  <si>
    <t>2.63287615776062</t>
  </si>
  <si>
    <t>87.69097900390625</t>
  </si>
  <si>
    <t>7.084145545959473</t>
  </si>
  <si>
    <t>0.5071284770965576</t>
  </si>
  <si>
    <t>17.04937744140625</t>
  </si>
  <si>
    <t>1.708806037902832</t>
  </si>
  <si>
    <t>87.69330596923828</t>
  </si>
  <si>
    <t>6.717479228973389</t>
  </si>
  <si>
    <t>0.9219014644622803</t>
  </si>
  <si>
    <t>17.48909568786621</t>
  </si>
  <si>
    <t>87.65682220458984</t>
  </si>
  <si>
    <t>6.736782073974609</t>
  </si>
  <si>
    <t>0.5901351571083069</t>
  </si>
  <si>
    <t>18.479450225830078</t>
  </si>
  <si>
    <t>87.5925064086914</t>
  </si>
  <si>
    <t>6.079960346221924</t>
  </si>
  <si>
    <t>18.25874137878418</t>
  </si>
  <si>
    <t>87.50707244873047</t>
  </si>
  <si>
    <t>5.277394771575928</t>
  </si>
  <si>
    <t>17.0467529296875</t>
  </si>
  <si>
    <t>87.38323211669922</t>
  </si>
  <si>
    <t>5.098334789276123</t>
  </si>
  <si>
    <t>0.3580970764160156</t>
  </si>
  <si>
    <t>16.651607513427734</t>
  </si>
  <si>
    <t>87.19219207763672</t>
  </si>
  <si>
    <t>5.0847697257995605</t>
  </si>
  <si>
    <t>0.771788477897644</t>
  </si>
  <si>
    <t>17.338594436645508</t>
  </si>
  <si>
    <t>86.90150451660156</t>
  </si>
  <si>
    <t>4.491832256317139</t>
  </si>
  <si>
    <t>0.2723863422870636</t>
  </si>
  <si>
    <t>18.156475067138672</t>
  </si>
  <si>
    <t>86.51103973388672</t>
  </si>
  <si>
    <t>3.761016368865967</t>
  </si>
  <si>
    <t>18.140933990478516</t>
  </si>
  <si>
    <t>86.00064086914062</t>
  </si>
  <si>
    <t>2.622129440307617</t>
  </si>
  <si>
    <t>16.662439346313477</t>
  </si>
  <si>
    <t>85.3187026977539</t>
  </si>
  <si>
    <t>1.7171006202697754</t>
  </si>
  <si>
    <t>14.637181282043457</t>
  </si>
  <si>
    <t>84.33061981201172</t>
  </si>
  <si>
    <t>1.4852780103683472</t>
  </si>
  <si>
    <t>13.285888671875</t>
  </si>
  <si>
    <t>0.7750507593154907</t>
  </si>
  <si>
    <t>82.68817901611328</t>
  </si>
  <si>
    <t>1.2822779417037964</t>
  </si>
  <si>
    <t>12.749397277832031</t>
  </si>
  <si>
    <t>1.4493244886398315</t>
  </si>
  <si>
    <t>79.4801025390625</t>
  </si>
  <si>
    <t>0.5972493886947632</t>
  </si>
  <si>
    <t>12.47803783416748</t>
  </si>
  <si>
    <t>2.4091544151306152</t>
  </si>
  <si>
    <t>70.49881744384766</t>
  </si>
  <si>
    <t>0.29992392659187317</t>
  </si>
  <si>
    <t>0.05900292098522186</t>
  </si>
  <si>
    <t>12.44729995727539</t>
  </si>
  <si>
    <t>2.83207106590271</t>
  </si>
  <si>
    <t>6.410768032073975</t>
  </si>
  <si>
    <t>117.44175720214844</t>
  </si>
  <si>
    <t>0.01655924692749977</t>
  </si>
  <si>
    <t>0.03705669939517975</t>
  </si>
  <si>
    <t>12.584484100341797</t>
  </si>
  <si>
    <t>2.7115421295166016</t>
  </si>
  <si>
    <t>41.22914123535156</t>
  </si>
  <si>
    <t>0.055040206760168076</t>
  </si>
  <si>
    <t>12.678441047668457</t>
  </si>
  <si>
    <t>2.7290632724761963</t>
  </si>
  <si>
    <t>30.97580337524414</t>
  </si>
  <si>
    <t>0.18304495513439178</t>
  </si>
  <si>
    <t>13.244805335998535</t>
  </si>
  <si>
    <t>2.3755428791046143</t>
  </si>
  <si>
    <t>27.460052490234375</t>
  </si>
  <si>
    <t>0.4732053875923157</t>
  </si>
  <si>
    <t>13.736228942871094</t>
  </si>
  <si>
    <t>1.986515760421753</t>
  </si>
  <si>
    <t>25.773944854736328</t>
  </si>
  <si>
    <t>0.12115223705768585</t>
  </si>
  <si>
    <t>0.7815483808517456</t>
  </si>
  <si>
    <t>15.152623176574707</t>
  </si>
  <si>
    <t>24.73562240600586</t>
  </si>
  <si>
    <t>17.20396614074707</t>
  </si>
  <si>
    <t>23.88669776916504</t>
  </si>
  <si>
    <t>16.774852752685547</t>
  </si>
  <si>
    <t>4.05892276763916</t>
  </si>
  <si>
    <t>23.213603973388672</t>
  </si>
  <si>
    <t>17.83774757385254</t>
  </si>
  <si>
    <t>5.754744052886963</t>
  </si>
  <si>
    <t>22.648784637451172</t>
  </si>
  <si>
    <t>18.03560447692871</t>
  </si>
  <si>
    <t>7.297102928161621</t>
  </si>
  <si>
    <t>22.207290649414062</t>
  </si>
  <si>
    <t>0.6594375967979431</t>
  </si>
  <si>
    <t>16.396636962890625</t>
  </si>
  <si>
    <t>6.044084072113037</t>
  </si>
  <si>
    <t>21.87668800354004</t>
  </si>
  <si>
    <t>0.7456796169281006</t>
  </si>
  <si>
    <t>15.191012382507324</t>
  </si>
  <si>
    <t>3.3975865840911865</t>
  </si>
  <si>
    <t>21.613433837890625</t>
  </si>
  <si>
    <t>0.3960508406162262</t>
  </si>
  <si>
    <t>14.147037506103516</t>
  </si>
  <si>
    <t>1.8153939247131348</t>
  </si>
  <si>
    <t>21.396169662475586</t>
  </si>
  <si>
    <t>0.36328259110450745</t>
  </si>
  <si>
    <t>13.089140892028809</t>
  </si>
  <si>
    <t>0.6654353737831116</t>
  </si>
  <si>
    <t>21.208919525146484</t>
  </si>
  <si>
    <t>0.3341441750526428</t>
  </si>
  <si>
    <t>12.807929992675781</t>
  </si>
  <si>
    <t>21.045930862426758</t>
  </si>
  <si>
    <t>0.11589808762073517</t>
  </si>
  <si>
    <t>12.68806266784668</t>
  </si>
  <si>
    <t>20.8905086517334</t>
  </si>
  <si>
    <t>12.995439529418945</t>
  </si>
  <si>
    <t>20.739009857177734</t>
  </si>
  <si>
    <t>0.001523610670119524</t>
  </si>
  <si>
    <t>13.85022258758545</t>
  </si>
  <si>
    <t>0.1138945147395134</t>
  </si>
  <si>
    <t>20.592906951904297</t>
  </si>
  <si>
    <t>0.0005546053871512413</t>
  </si>
  <si>
    <t>14.288779258728027</t>
  </si>
  <si>
    <t>0.29206255078315735</t>
  </si>
  <si>
    <t>20.451223373413086</t>
  </si>
  <si>
    <t>0.1593465656042099</t>
  </si>
  <si>
    <t>14.275094985961914</t>
  </si>
  <si>
    <t>0.35236552357673645</t>
  </si>
  <si>
    <t>20.315160751342773</t>
  </si>
  <si>
    <t>0.2518792152404785</t>
  </si>
  <si>
    <t>14.711227416992188</t>
  </si>
  <si>
    <t>0.16128629446029663</t>
  </si>
  <si>
    <t>20.183895111083984</t>
  </si>
  <si>
    <t>0.1533655971288681</t>
  </si>
  <si>
    <t>14.335732460021973</t>
  </si>
  <si>
    <t>20.055112838745117</t>
  </si>
  <si>
    <t>0.27807000279426575</t>
  </si>
  <si>
    <t>13.99139404296875</t>
  </si>
  <si>
    <t>19.926210403442383</t>
  </si>
  <si>
    <t>0.2570152282714844</t>
  </si>
  <si>
    <t>13.906661987304688</t>
  </si>
  <si>
    <t>19.79800796508789</t>
  </si>
  <si>
    <t>0.14530779421329498</t>
  </si>
  <si>
    <t>13.649160385131836</t>
  </si>
  <si>
    <t>19.66862678527832</t>
  </si>
  <si>
    <t>0.259463369846344</t>
  </si>
  <si>
    <t>13.453189849853516</t>
  </si>
  <si>
    <t>19.53775978088379</t>
  </si>
  <si>
    <t>0.3205593228340149</t>
  </si>
  <si>
    <t>13.804920196533203</t>
  </si>
  <si>
    <t>19.405391693115234</t>
  </si>
  <si>
    <t>0.17868107557296753</t>
  </si>
  <si>
    <t>13.556913375854492</t>
  </si>
  <si>
    <t>19.26990509033203</t>
  </si>
  <si>
    <t>0.2803727090358734</t>
  </si>
  <si>
    <t>13.547819137573242</t>
  </si>
  <si>
    <t>19.132556915283203</t>
  </si>
  <si>
    <t>0.3175046443939209</t>
  </si>
  <si>
    <t>13.947013854980469</t>
  </si>
  <si>
    <t>18.9909610748291</t>
  </si>
  <si>
    <t>0.25303590297698975</t>
  </si>
  <si>
    <t>13.708720207214355</t>
  </si>
  <si>
    <t>18.8461971282959</t>
  </si>
  <si>
    <t>0.2597067058086395</t>
  </si>
  <si>
    <t>13.94898509979248</t>
  </si>
  <si>
    <t>18.695920944213867</t>
  </si>
  <si>
    <t>0.25043386220932007</t>
  </si>
  <si>
    <t>14.083192825317383</t>
  </si>
  <si>
    <t>18.536901473999023</t>
  </si>
  <si>
    <t>0.3063366711139679</t>
  </si>
  <si>
    <t>13.80391788482666</t>
  </si>
  <si>
    <t>18.36980628967285</t>
  </si>
  <si>
    <t>0.38036078214645386</t>
  </si>
  <si>
    <t>13.992764472961426</t>
  </si>
  <si>
    <t>18.19389533996582</t>
  </si>
  <si>
    <t>0.38007214665412903</t>
  </si>
  <si>
    <t>14.075967788696289</t>
  </si>
  <si>
    <t>18.006914138793945</t>
  </si>
  <si>
    <t>0.3966901898384094</t>
  </si>
  <si>
    <t>13.816387176513672</t>
  </si>
  <si>
    <t>17.80906867980957</t>
  </si>
  <si>
    <t>0.43948736786842346</t>
  </si>
  <si>
    <t>13.885448455810547</t>
  </si>
  <si>
    <t>17.597774505615234</t>
  </si>
  <si>
    <t>0.44952908158302307</t>
  </si>
  <si>
    <t>13.843667030334473</t>
  </si>
  <si>
    <t>17.371356964111328</t>
  </si>
  <si>
    <t>0.5309689044952393</t>
  </si>
  <si>
    <t>13.796684265136719</t>
  </si>
  <si>
    <t>17.12713623046875</t>
  </si>
  <si>
    <t>0.5100795030593872</t>
  </si>
  <si>
    <t>13.800579071044922</t>
  </si>
  <si>
    <t>0.4513424038887024</t>
  </si>
  <si>
    <t>13.688017845153809</t>
  </si>
  <si>
    <t>0.21433600783348083</t>
  </si>
  <si>
    <t>0.5339958071708679</t>
  </si>
  <si>
    <t>13.539541244506836</t>
  </si>
  <si>
    <t>16.254501342773438</t>
  </si>
  <si>
    <t>0.6088582277297974</t>
  </si>
  <si>
    <t>0.44871118664741516</t>
  </si>
  <si>
    <t>13.649746894836426</t>
  </si>
  <si>
    <t>15.900745391845703</t>
  </si>
  <si>
    <t>0.8900109529495239</t>
  </si>
  <si>
    <t>0.4759318232536316</t>
  </si>
  <si>
    <t>13.7838134765625</t>
  </si>
  <si>
    <t>15.50150203704834</t>
  </si>
  <si>
    <t>1.4364103078842163</t>
  </si>
  <si>
    <t>0.5954264998435974</t>
  </si>
  <si>
    <t>13.754199981689453</t>
  </si>
  <si>
    <t>15.051092147827148</t>
  </si>
  <si>
    <t>1.7398077249526978</t>
  </si>
  <si>
    <t>0.32776907086372375</t>
  </si>
  <si>
    <t>13.893632888793945</t>
  </si>
  <si>
    <t>14.533997535705566</t>
  </si>
  <si>
    <t>2.01993727684021</t>
  </si>
  <si>
    <t>0.5436460375785828</t>
  </si>
  <si>
    <t>14.030399322509766</t>
  </si>
  <si>
    <t>13.931873321533203</t>
  </si>
  <si>
    <t>2.403700828552246</t>
  </si>
  <si>
    <t>0.4835987985134125</t>
  </si>
  <si>
    <t>14.173444747924805</t>
  </si>
  <si>
    <t>13.225388526916504</t>
  </si>
  <si>
    <t>2.691690444946289</t>
  </si>
  <si>
    <t>0.3719530701637268</t>
  </si>
  <si>
    <t>14.175683975219727</t>
  </si>
  <si>
    <t>12.379326820373535</t>
  </si>
  <si>
    <t>2.835766077041626</t>
  </si>
  <si>
    <t>0.5811487436294556</t>
  </si>
  <si>
    <t>14.226273536682129</t>
  </si>
  <si>
    <t>11.349976539611816</t>
  </si>
  <si>
    <t>3.218792676925659</t>
  </si>
  <si>
    <t>0.5782129764556885</t>
  </si>
  <si>
    <t>14.316158294677734</t>
  </si>
  <si>
    <t>10.076050758361816</t>
  </si>
  <si>
    <t>3.393009901046753</t>
  </si>
  <si>
    <t>0.39550164341926575</t>
  </si>
  <si>
    <t>14.167675971984863</t>
  </si>
  <si>
    <t>8.445652961730957</t>
  </si>
  <si>
    <t>3.608839750289917</t>
  </si>
  <si>
    <t>0.5985980033874512</t>
  </si>
  <si>
    <t>14.122074127197266</t>
  </si>
  <si>
    <t>6.286023139953613</t>
  </si>
  <si>
    <t>3.777400493621826</t>
  </si>
  <si>
    <t>0.5330665111541748</t>
  </si>
  <si>
    <t>14.151835441589355</t>
  </si>
  <si>
    <t>0.16599972546100616</t>
  </si>
  <si>
    <t>3.311084508895874</t>
  </si>
  <si>
    <t>3.8971312046051025</t>
  </si>
  <si>
    <t>0.3793855607509613</t>
  </si>
  <si>
    <t>13.903894424438477</t>
  </si>
  <si>
    <t>0.05419325828552246</t>
  </si>
  <si>
    <t>4.120022296905518</t>
  </si>
  <si>
    <t>0.14683130383491516</t>
  </si>
  <si>
    <t>13.259028434753418</t>
  </si>
  <si>
    <t>0.9327871799468994</t>
  </si>
  <si>
    <t>4.169437885284424</t>
  </si>
  <si>
    <t>7.346594333648682</t>
  </si>
  <si>
    <t>5.866611003875732</t>
  </si>
  <si>
    <t>4.013189315795898</t>
  </si>
  <si>
    <t>2.319293737411499</t>
  </si>
  <si>
    <t>12.860090255737305</t>
  </si>
  <si>
    <t>3.905071258544922</t>
  </si>
  <si>
    <t>0.37781885266304016</t>
  </si>
  <si>
    <t>5.541156768798828</t>
  </si>
  <si>
    <t>17.13163948059082</t>
  </si>
  <si>
    <t>8.460404396057129</t>
  </si>
  <si>
    <t>3.938080310821533</t>
  </si>
  <si>
    <t>1.1420141458511353</t>
  </si>
  <si>
    <t>8.244280815124512</t>
  </si>
  <si>
    <t>16.430011749267578</t>
  </si>
  <si>
    <t>36.79866409301758</t>
  </si>
  <si>
    <t>3.630094528198242</t>
  </si>
  <si>
    <t>1.9674640893936157</t>
  </si>
  <si>
    <t>10.210726737976074</t>
  </si>
  <si>
    <t>14.362462043762207</t>
  </si>
  <si>
    <t>53.2183837890625</t>
  </si>
  <si>
    <t>3.7102794647216797</t>
  </si>
  <si>
    <t>1.8683892488479614</t>
  </si>
  <si>
    <t>2.1616036891937256</t>
  </si>
  <si>
    <t>15.177375793457031</t>
  </si>
  <si>
    <t>8.316049575805664</t>
  </si>
  <si>
    <t>62.52598571777344</t>
  </si>
  <si>
    <t>3.3526148796081543</t>
  </si>
  <si>
    <t>1.4179455041885376</t>
  </si>
  <si>
    <t>0.7868267297744751</t>
  </si>
  <si>
    <t>16.141246795654297</t>
  </si>
  <si>
    <t>5.894387722015381</t>
  </si>
  <si>
    <t>68.26647186279297</t>
  </si>
  <si>
    <t>3.1713881492614746</t>
  </si>
  <si>
    <t>1.4215515851974487</t>
  </si>
  <si>
    <t>0.9312248229980469</t>
  </si>
  <si>
    <t>15.276469230651855</t>
  </si>
  <si>
    <t>5.044081211090088</t>
  </si>
  <si>
    <t>72.1067886352539</t>
  </si>
  <si>
    <t>2.826225519180298</t>
  </si>
  <si>
    <t>2.2059085369110107</t>
  </si>
  <si>
    <t>1.232126235961914</t>
  </si>
  <si>
    <t>14.827666282653809</t>
  </si>
  <si>
    <t>4.054718017578125</t>
  </si>
  <si>
    <t>74.83712768554688</t>
  </si>
  <si>
    <t>2.5309441089630127</t>
  </si>
  <si>
    <t>3.757413864135742</t>
  </si>
  <si>
    <t>1.0871886014938354</t>
  </si>
  <si>
    <t>14.322455406188965</t>
  </si>
  <si>
    <t>2.6015617847442627</t>
  </si>
  <si>
    <t>76.85955810546875</t>
  </si>
  <si>
    <t>2.4943673610687256</t>
  </si>
  <si>
    <t>5.326507568359375</t>
  </si>
  <si>
    <t>0.8913596272468567</t>
  </si>
  <si>
    <t>14.264187812805176</t>
  </si>
  <si>
    <t>1.4972859621047974</t>
  </si>
  <si>
    <t>78.39649963378906</t>
  </si>
  <si>
    <t>2.500526189804077</t>
  </si>
  <si>
    <t>6.8612380027771</t>
  </si>
  <si>
    <t>0.7859060168266296</t>
  </si>
  <si>
    <t>14.425783157348633</t>
  </si>
  <si>
    <t>1.2860897779464722</t>
  </si>
  <si>
    <t>79.6099624633789</t>
  </si>
  <si>
    <t>2.349419593811035</t>
  </si>
  <si>
    <t>7.168498992919922</t>
  </si>
  <si>
    <t>0.5476526618003845</t>
  </si>
  <si>
    <t>15.454821586608887</t>
  </si>
  <si>
    <t>0.8162862658500671</t>
  </si>
  <si>
    <t>80.59413146972656</t>
  </si>
  <si>
    <t>2.201568603515625</t>
  </si>
  <si>
    <t>7.088449478149414</t>
  </si>
  <si>
    <t>0.5479372143745422</t>
  </si>
  <si>
    <t>16.61661720275879</t>
  </si>
  <si>
    <t>0.9530799388885498</t>
  </si>
  <si>
    <t>81.40492248535156</t>
  </si>
  <si>
    <t>2.05784273147583</t>
  </si>
  <si>
    <t>7.134716033935547</t>
  </si>
  <si>
    <t>0.4215145409107208</t>
  </si>
  <si>
    <t>17.305940628051758</t>
  </si>
  <si>
    <t>1.718624472618103</t>
  </si>
  <si>
    <t>82.08346557617188</t>
  </si>
  <si>
    <t>1.7295001745224</t>
  </si>
  <si>
    <t>6.799348831176758</t>
  </si>
  <si>
    <t>0.4502423107624054</t>
  </si>
  <si>
    <t>17.145273208618164</t>
  </si>
  <si>
    <t>2.1515533924102783</t>
  </si>
  <si>
    <t>82.6628646850586</t>
  </si>
  <si>
    <t>1.461822748184204</t>
  </si>
  <si>
    <t>6.738549709320068</t>
  </si>
  <si>
    <t>0.6116816401481628</t>
  </si>
  <si>
    <t>16.81073760986328</t>
  </si>
  <si>
    <t>2.3492672443389893</t>
  </si>
  <si>
    <t>83.16700744628906</t>
  </si>
  <si>
    <t>1.0923839807510376</t>
  </si>
  <si>
    <t>7.023765563964844</t>
  </si>
  <si>
    <t>0.6965161561965942</t>
  </si>
  <si>
    <t>16.532054901123047</t>
  </si>
  <si>
    <t>2.1030611991882324</t>
  </si>
  <si>
    <t>83.60682678222656</t>
  </si>
  <si>
    <t>0.5203474164009094</t>
  </si>
  <si>
    <t>7.639289379119873</t>
  </si>
  <si>
    <t>0.6444383263587952</t>
  </si>
  <si>
    <t>15.757932662963867</t>
  </si>
  <si>
    <t>1.7087866067886353</t>
  </si>
  <si>
    <t>83.99627685546875</t>
  </si>
  <si>
    <t>0.17032009363174438</t>
  </si>
  <si>
    <t>7.980589866638184</t>
  </si>
  <si>
    <t>0.47735917568206787</t>
  </si>
  <si>
    <t>15.94507122039795</t>
  </si>
  <si>
    <t>1.834183692932129</t>
  </si>
  <si>
    <t>84.34512329101562</t>
  </si>
  <si>
    <t>8.22110652923584</t>
  </si>
  <si>
    <t>0.4416218101978302</t>
  </si>
  <si>
    <t>16.29741096496582</t>
  </si>
  <si>
    <t>1.9740538597106934</t>
  </si>
  <si>
    <t>84.65705871582031</t>
  </si>
  <si>
    <t>8.833383560180664</t>
  </si>
  <si>
    <t>0.571840763092041</t>
  </si>
  <si>
    <t>16.183975219726562</t>
  </si>
  <si>
    <t>1.9387016296386719</t>
  </si>
  <si>
    <t>84.93976593017578</t>
  </si>
  <si>
    <t>9.017228126525879</t>
  </si>
  <si>
    <t>0.49469447135925293</t>
  </si>
  <si>
    <t>16.282468795776367</t>
  </si>
  <si>
    <t>1.907243251800537</t>
  </si>
  <si>
    <t>85.19586944580078</t>
  </si>
  <si>
    <t>8.711584091186523</t>
  </si>
  <si>
    <t>0.3751608431339264</t>
  </si>
  <si>
    <t>16.361112594604492</t>
  </si>
  <si>
    <t>2.063995361328125</t>
  </si>
  <si>
    <t>85.42744445800781</t>
  </si>
  <si>
    <t>9.264811515808105</t>
  </si>
  <si>
    <t>0.44017499685287476</t>
  </si>
  <si>
    <t>16.02273941040039</t>
  </si>
  <si>
    <t>2.150377035140991</t>
  </si>
  <si>
    <t>85.6356430053711</t>
  </si>
  <si>
    <t>9.600676536560059</t>
  </si>
  <si>
    <t>0.4601733088493347</t>
  </si>
  <si>
    <t>15.752248764038086</t>
  </si>
  <si>
    <t>2.293654680252075</t>
  </si>
  <si>
    <t>85.82667541503906</t>
  </si>
  <si>
    <t>9.426470756530762</t>
  </si>
  <si>
    <t>0.340304434299469</t>
  </si>
  <si>
    <t>15.585171699523926</t>
  </si>
  <si>
    <t>2.3111257553100586</t>
  </si>
  <si>
    <t>86.00170135498047</t>
  </si>
  <si>
    <t>9.735276222229004</t>
  </si>
  <si>
    <t>0.4546091556549072</t>
  </si>
  <si>
    <t>15.685281753540039</t>
  </si>
  <si>
    <t>2.4147214889526367</t>
  </si>
  <si>
    <t>86.1706771850586</t>
  </si>
  <si>
    <t>10.110562324523926</t>
  </si>
  <si>
    <t>0.4717482626438141</t>
  </si>
  <si>
    <t>16.07530975341797</t>
  </si>
  <si>
    <t>2.517242431640625</t>
  </si>
  <si>
    <t>86.32106018066406</t>
  </si>
  <si>
    <t>9.833672523498535</t>
  </si>
  <si>
    <t>0.3374672532081604</t>
  </si>
  <si>
    <t>15.850337028503418</t>
  </si>
  <si>
    <t>2.3167099952697754</t>
  </si>
  <si>
    <t>86.46089935302734</t>
  </si>
  <si>
    <t>9.972599029541016</t>
  </si>
  <si>
    <t>0.41817542910575867</t>
  </si>
  <si>
    <t>15.84426498413086</t>
  </si>
  <si>
    <t>2.5196244716644287</t>
  </si>
  <si>
    <t>86.59320068359375</t>
  </si>
  <si>
    <t>9.940340995788574</t>
  </si>
  <si>
    <t>0.3468018174171448</t>
  </si>
  <si>
    <t>16.184720993041992</t>
  </si>
  <si>
    <t>2.7845330238342285</t>
  </si>
  <si>
    <t>86.71553802490234</t>
  </si>
  <si>
    <t>9.988848686218262</t>
  </si>
  <si>
    <t>0.3610104024410248</t>
  </si>
  <si>
    <t>16.020334243774414</t>
  </si>
  <si>
    <t>2.815324306488037</t>
  </si>
  <si>
    <t>86.82742309570312</t>
  </si>
  <si>
    <t>10.115708351135254</t>
  </si>
  <si>
    <t>0.24656207859516144</t>
  </si>
  <si>
    <t>15.751760482788086</t>
  </si>
  <si>
    <t>2.820601463317871</t>
  </si>
  <si>
    <t>86.93707275390625</t>
  </si>
  <si>
    <t>9.734222412109375</t>
  </si>
  <si>
    <t>0.19193966686725616</t>
  </si>
  <si>
    <t>16.336271286010742</t>
  </si>
  <si>
    <t>3.141688585281372</t>
  </si>
  <si>
    <t>87.03915405273438</t>
  </si>
  <si>
    <t>9.840038299560547</t>
  </si>
  <si>
    <t>0.4511394202709198</t>
  </si>
  <si>
    <t>16.27924156188965</t>
  </si>
  <si>
    <t>2.914641857147217</t>
  </si>
  <si>
    <t>87.13558197021484</t>
  </si>
  <si>
    <t>9.771550178527832</t>
  </si>
  <si>
    <t>0.2885810434818268</t>
  </si>
  <si>
    <t>16.39864730834961</t>
  </si>
  <si>
    <t>2.7955222129821777</t>
  </si>
  <si>
    <t>87.22787475585938</t>
  </si>
  <si>
    <t>9.4532470703125</t>
  </si>
  <si>
    <t>0.15334899723529816</t>
  </si>
  <si>
    <t>16.633146286010742</t>
  </si>
  <si>
    <t>2.829772472381592</t>
  </si>
  <si>
    <t>87.31253814697266</t>
  </si>
  <si>
    <t>9.312826156616211</t>
  </si>
  <si>
    <t>0.30418768525123596</t>
  </si>
  <si>
    <t>16.443126678466797</t>
  </si>
  <si>
    <t>2.7517030239105225</t>
  </si>
  <si>
    <t>87.39108276367188</t>
  </si>
  <si>
    <t>9.198784828186035</t>
  </si>
  <si>
    <t>0.3463614284992218</t>
  </si>
  <si>
    <t>16.497516632080078</t>
  </si>
  <si>
    <t>2.489511251449585</t>
  </si>
  <si>
    <t>87.46226501464844</t>
  </si>
  <si>
    <t>8.779276847839355</t>
  </si>
  <si>
    <t>0.20449872314929962</t>
  </si>
  <si>
    <t>16.569889068603516</t>
  </si>
  <si>
    <t>1.913404941558838</t>
  </si>
  <si>
    <t>87.5235824584961</t>
  </si>
  <si>
    <t>8.638957977294922</t>
  </si>
  <si>
    <t>0.14984984695911407</t>
  </si>
  <si>
    <t>16.220134735107422</t>
  </si>
  <si>
    <t>1.7283456325531006</t>
  </si>
  <si>
    <t>87.58100128173828</t>
  </si>
  <si>
    <t>8.440516471862793</t>
  </si>
  <si>
    <t>0.07351823896169662</t>
  </si>
  <si>
    <t>16.46053123474121</t>
  </si>
  <si>
    <t>1.861274003982544</t>
  </si>
  <si>
    <t>87.63105010986328</t>
  </si>
  <si>
    <t>8.115660667419434</t>
  </si>
  <si>
    <t>0.11182999610900879</t>
  </si>
  <si>
    <t>16.343013763427734</t>
  </si>
  <si>
    <t>1.8834573030471802</t>
  </si>
  <si>
    <t>87.67321014404297</t>
  </si>
  <si>
    <t>7.977703094482422</t>
  </si>
  <si>
    <t>0.09055065363645554</t>
  </si>
  <si>
    <t>16.171531677246094</t>
  </si>
  <si>
    <t>1.970786452293396</t>
  </si>
  <si>
    <t>87.71209716796875</t>
  </si>
  <si>
    <t>7.515045166015625</t>
  </si>
  <si>
    <t>0.21268196403980255</t>
  </si>
  <si>
    <t>16.44829750061035</t>
  </si>
  <si>
    <t>2.233593225479126</t>
  </si>
  <si>
    <t>87.73906707763672</t>
  </si>
  <si>
    <t>7.093251705169678</t>
  </si>
  <si>
    <t>0.47250688076019287</t>
  </si>
  <si>
    <t>16.54233169555664</t>
  </si>
  <si>
    <t>1.606610655784607</t>
  </si>
  <si>
    <t>87.74317169189453</t>
  </si>
  <si>
    <t>6.965787410736084</t>
  </si>
  <si>
    <t>0.7840672731399536</t>
  </si>
  <si>
    <t>16.891618728637695</t>
  </si>
  <si>
    <t>87.71990203857422</t>
  </si>
  <si>
    <t>6.7571702003479</t>
  </si>
  <si>
    <t>0.36119377613067627</t>
  </si>
  <si>
    <t>17.928564071655273</t>
  </si>
  <si>
    <t>87.67696380615234</t>
  </si>
  <si>
    <t>5.968252182006836</t>
  </si>
  <si>
    <t>17.668508529663086</t>
  </si>
  <si>
    <t>87.61801147460938</t>
  </si>
  <si>
    <t>5.135720729827881</t>
  </si>
  <si>
    <t>16.274375915527344</t>
  </si>
  <si>
    <t>87.53630828857422</t>
  </si>
  <si>
    <t>4.707850456237793</t>
  </si>
  <si>
    <t>15.515939712524414</t>
  </si>
  <si>
    <t>0.20493772625923157</t>
  </si>
  <si>
    <t>87.41481018066406</t>
  </si>
  <si>
    <t>4.648937225341797</t>
  </si>
  <si>
    <t>0.2384532392024994</t>
  </si>
  <si>
    <t>15.475796699523926</t>
  </si>
  <si>
    <t>87.23089599609375</t>
  </si>
  <si>
    <t>4.499305725097656</t>
  </si>
  <si>
    <t>0.4480895400047302</t>
  </si>
  <si>
    <t>15.841063499450684</t>
  </si>
  <si>
    <t>86.94588470458984</t>
  </si>
  <si>
    <t>4.028324127197266</t>
  </si>
  <si>
    <t>0.613049328327179</t>
  </si>
  <si>
    <t>16.81112289428711</t>
  </si>
  <si>
    <t>86.52659606933594</t>
  </si>
  <si>
    <t>3.315437078475952</t>
  </si>
  <si>
    <t>17.33049774169922</t>
  </si>
  <si>
    <t>85.93246459960938</t>
  </si>
  <si>
    <t>2.7174010276794434</t>
  </si>
  <si>
    <t>16.831390380859375</t>
  </si>
  <si>
    <t>85.07846069335938</t>
  </si>
  <si>
    <t>1.7469637393951416</t>
  </si>
  <si>
    <t>15.845521926879883</t>
  </si>
  <si>
    <t>83.75587463378906</t>
  </si>
  <si>
    <t>1.0116255283355713</t>
  </si>
  <si>
    <t>14.588985443115234</t>
  </si>
  <si>
    <t>81.36051940917969</t>
  </si>
  <si>
    <t>0.8887333869934082</t>
  </si>
  <si>
    <t>13.164786338806152</t>
  </si>
  <si>
    <t>1.3298918008804321</t>
  </si>
  <si>
    <t>75.56925201416016</t>
  </si>
  <si>
    <t>0.3887960910797119</t>
  </si>
  <si>
    <t>12.75916862487793</t>
  </si>
  <si>
    <t>2.200493574142456</t>
  </si>
  <si>
    <t>46.10049057006836</t>
  </si>
  <si>
    <t>157.4034423828125</t>
  </si>
  <si>
    <t>12.24521541595459</t>
  </si>
  <si>
    <t>2.8011159896850586</t>
  </si>
  <si>
    <t>48.16268539428711</t>
  </si>
  <si>
    <t>12.15489387512207</t>
  </si>
  <si>
    <t>3.089925765991211</t>
  </si>
  <si>
    <t>32.183170318603516</t>
  </si>
  <si>
    <t>0.05972985923290253</t>
  </si>
  <si>
    <t>12.113469123840332</t>
  </si>
  <si>
    <t>3.3594956398010254</t>
  </si>
  <si>
    <t>27.839550018310547</t>
  </si>
  <si>
    <t>0.0492352619767189</t>
  </si>
  <si>
    <t>12.174128532409668</t>
  </si>
  <si>
    <t>3.087414264678955</t>
  </si>
  <si>
    <t>25.833431243896484</t>
  </si>
  <si>
    <t>0.12016674876213074</t>
  </si>
  <si>
    <t>12.901139259338379</t>
  </si>
  <si>
    <t>2.6846845149993896</t>
  </si>
  <si>
    <t>24.662803649902344</t>
  </si>
  <si>
    <t>0.18447080254554749</t>
  </si>
  <si>
    <t>12.995174407958984</t>
  </si>
  <si>
    <t>2.3609330654144287</t>
  </si>
  <si>
    <t>23.928693771362305</t>
  </si>
  <si>
    <t>0.6874116659164429</t>
  </si>
  <si>
    <t>13.615002632141113</t>
  </si>
  <si>
    <t>0.9592597484588623</t>
  </si>
  <si>
    <t>23.44568634033203</t>
  </si>
  <si>
    <t>0.34631648659706116</t>
  </si>
  <si>
    <t>15.413471221923828</t>
  </si>
  <si>
    <t>23.054119110107422</t>
  </si>
  <si>
    <t>16.58464813232422</t>
  </si>
  <si>
    <t>22.669904708862305</t>
  </si>
  <si>
    <t>16.578306198120117</t>
  </si>
  <si>
    <t>2.8900091648101807</t>
  </si>
  <si>
    <t>22.317846298217773</t>
  </si>
  <si>
    <t>17.339691162109375</t>
  </si>
  <si>
    <t>4.522246837615967</t>
  </si>
  <si>
    <t>21.98823356628418</t>
  </si>
  <si>
    <t>17.40766716003418</t>
  </si>
  <si>
    <t>6.007909774780273</t>
  </si>
  <si>
    <t>21.69963836669922</t>
  </si>
  <si>
    <t>0.4118002653121948</t>
  </si>
  <si>
    <t>16.636707305908203</t>
  </si>
  <si>
    <t>5.742274284362793</t>
  </si>
  <si>
    <t>21.47093963623047</t>
  </si>
  <si>
    <t>0.7062558531761169</t>
  </si>
  <si>
    <t>15.471787452697754</t>
  </si>
  <si>
    <t>3.387740135192871</t>
  </si>
  <si>
    <t>21.286972045898438</t>
  </si>
  <si>
    <t>0.6418172121047974</t>
  </si>
  <si>
    <t>14.253826141357422</t>
  </si>
  <si>
    <t>1.342213749885559</t>
  </si>
  <si>
    <t>21.130373001098633</t>
  </si>
  <si>
    <t>0.39158427715301514</t>
  </si>
  <si>
    <t>13.482233047485352</t>
  </si>
  <si>
    <t>0.09124866127967834</t>
  </si>
  <si>
    <t>20.990711212158203</t>
  </si>
  <si>
    <t>0.17278392612934113</t>
  </si>
  <si>
    <t>13.005866050720215</t>
  </si>
  <si>
    <t>20.85897445678711</t>
  </si>
  <si>
    <t>0.16215386986732483</t>
  </si>
  <si>
    <t>12.537330627441406</t>
  </si>
  <si>
    <t>20.72968292236328</t>
  </si>
  <si>
    <t>13.215981483459473</t>
  </si>
  <si>
    <t>20.59619903564453</t>
  </si>
  <si>
    <t>13.442891120910645</t>
  </si>
  <si>
    <t>0.3402741253376007</t>
  </si>
  <si>
    <t>20.458499908447266</t>
  </si>
  <si>
    <t>0.028387021273374557</t>
  </si>
  <si>
    <t>13.980976104736328</t>
  </si>
  <si>
    <t>1.1032328605651855</t>
  </si>
  <si>
    <t>20.320695877075195</t>
  </si>
  <si>
    <t>0.18316814303398132</t>
  </si>
  <si>
    <t>14.667264938354492</t>
  </si>
  <si>
    <t>1.3205440044403076</t>
  </si>
  <si>
    <t>20.187265396118164</t>
  </si>
  <si>
    <t>0.18215811252593994</t>
  </si>
  <si>
    <t>14.576912879943848</t>
  </si>
  <si>
    <t>0.9811667203903198</t>
  </si>
  <si>
    <t>20.0557804107666</t>
  </si>
  <si>
    <t>0.33597248792648315</t>
  </si>
  <si>
    <t>14.3731107711792</t>
  </si>
  <si>
    <t>0.7406979203224182</t>
  </si>
  <si>
    <t>19.92684555053711</t>
  </si>
  <si>
    <t>0.26143452525138855</t>
  </si>
  <si>
    <t>14.718697547912598</t>
  </si>
  <si>
    <t>0.36509764194488525</t>
  </si>
  <si>
    <t>19.796964645385742</t>
  </si>
  <si>
    <t>0.2749878168106079</t>
  </si>
  <si>
    <t>14.006497383117676</t>
  </si>
  <si>
    <t>0.260758638381958</t>
  </si>
  <si>
    <t>19.669376373291016</t>
  </si>
  <si>
    <t>0.39725518226623535</t>
  </si>
  <si>
    <t>13.811938285827637</t>
  </si>
  <si>
    <t>19.53923797607422</t>
  </si>
  <si>
    <t>0.24979618191719055</t>
  </si>
  <si>
    <t>14.077241897583008</t>
  </si>
  <si>
    <t>19.406295776367188</t>
  </si>
  <si>
    <t>0.233232319355011</t>
  </si>
  <si>
    <t>13.646207809448242</t>
  </si>
  <si>
    <t>19.269811630249023</t>
  </si>
  <si>
    <t>0.28425300121307373</t>
  </si>
  <si>
    <t>13.509284019470215</t>
  </si>
  <si>
    <t>19.128313064575195</t>
  </si>
  <si>
    <t>0.22653794288635254</t>
  </si>
  <si>
    <t>14.01648998260498</t>
  </si>
  <si>
    <t>18.980606079101562</t>
  </si>
  <si>
    <t>0.3142281174659729</t>
  </si>
  <si>
    <t>13.744074821472168</t>
  </si>
  <si>
    <t>18.827516555786133</t>
  </si>
  <si>
    <t>0.3353922367095947</t>
  </si>
  <si>
    <t>13.784886360168457</t>
  </si>
  <si>
    <t>18.667110443115234</t>
  </si>
  <si>
    <t>0.2736477851867676</t>
  </si>
  <si>
    <t>14.17778205871582</t>
  </si>
  <si>
    <t>18.49747085571289</t>
  </si>
  <si>
    <t>0.2658662497997284</t>
  </si>
  <si>
    <t>14.133001327514648</t>
  </si>
  <si>
    <t>18.319379806518555</t>
  </si>
  <si>
    <t>0.371005654335022</t>
  </si>
  <si>
    <t>14.288808822631836</t>
  </si>
  <si>
    <t>18.129100799560547</t>
  </si>
  <si>
    <t>0.3640501797199249</t>
  </si>
  <si>
    <t>14.436162948608398</t>
  </si>
  <si>
    <t>17.923526763916016</t>
  </si>
  <si>
    <t>0.41538313031196594</t>
  </si>
  <si>
    <t>14.130756378173828</t>
  </si>
  <si>
    <t>17.703887939453125</t>
  </si>
  <si>
    <t>0.46464449167251587</t>
  </si>
  <si>
    <t>14.064183235168457</t>
  </si>
  <si>
    <t>17.466672897338867</t>
  </si>
  <si>
    <t>0.46433770656585693</t>
  </si>
  <si>
    <t>14.024398803710938</t>
  </si>
  <si>
    <t>17.210647583007812</t>
  </si>
  <si>
    <t>0.5205208659172058</t>
  </si>
  <si>
    <t>13.752364158630371</t>
  </si>
  <si>
    <t>16.932024002075195</t>
  </si>
  <si>
    <t>0.47388955950737</t>
  </si>
  <si>
    <t>14.097151756286621</t>
  </si>
  <si>
    <t>16.62466812133789</t>
  </si>
  <si>
    <t>0.2425885945558548</t>
  </si>
  <si>
    <t>0.48214301466941833</t>
  </si>
  <si>
    <t>14.187211036682129</t>
  </si>
  <si>
    <t>16.281957626342773</t>
  </si>
  <si>
    <t>0.673090398311615</t>
  </si>
  <si>
    <t>0.4062027037143707</t>
  </si>
  <si>
    <t>14.24240493774414</t>
  </si>
  <si>
    <t>15.895064353942871</t>
  </si>
  <si>
    <t>1.0193719863891602</t>
  </si>
  <si>
    <t>0.3559630811214447</t>
  </si>
  <si>
    <t>14.514025688171387</t>
  </si>
  <si>
    <t>15.453388214111328</t>
  </si>
  <si>
    <t>1.3826663494110107</t>
  </si>
  <si>
    <t>0.34430259466171265</t>
  </si>
  <si>
    <t>14.537765502929688</t>
  </si>
  <si>
    <t>14.942362785339355</t>
  </si>
  <si>
    <t>1.7394077777862549</t>
  </si>
  <si>
    <t>0.38173890113830566</t>
  </si>
  <si>
    <t>14.907976150512695</t>
  </si>
  <si>
    <t>0.15981408953666687</t>
  </si>
  <si>
    <t>14.343100547790527</t>
  </si>
  <si>
    <t>2.1067545413970947</t>
  </si>
  <si>
    <t>0.36592450737953186</t>
  </si>
  <si>
    <t>14.9302339553833</t>
  </si>
  <si>
    <t>0.8363178372383118</t>
  </si>
  <si>
    <t>13.637961387634277</t>
  </si>
  <si>
    <t>2.3227100372314453</t>
  </si>
  <si>
    <t>0.4628143608570099</t>
  </si>
  <si>
    <t>14.939425468444824</t>
  </si>
  <si>
    <t>1.0484039783477783</t>
  </si>
  <si>
    <t>12.793404579162598</t>
  </si>
  <si>
    <t>2.6654059886932373</t>
  </si>
  <si>
    <t>0.5205997824668884</t>
  </si>
  <si>
    <t>14.91738224029541</t>
  </si>
  <si>
    <t>1.386002540588379</t>
  </si>
  <si>
    <t>11.768881797790527</t>
  </si>
  <si>
    <t>2.957545518875122</t>
  </si>
  <si>
    <t>0.43935829401016235</t>
  </si>
  <si>
    <t>14.728489875793457</t>
  </si>
  <si>
    <t>1.3919838666915894</t>
  </si>
  <si>
    <t>10.497644424438477</t>
  </si>
  <si>
    <t>3.0481224060058594</t>
  </si>
  <si>
    <t>0.5565727353096008</t>
  </si>
  <si>
    <t>14.479917526245117</t>
  </si>
  <si>
    <t>1.3739371299743652</t>
  </si>
  <si>
    <t>8.86905574798584</t>
  </si>
  <si>
    <t>3.3453269004821777</t>
  </si>
  <si>
    <t>0.5284013152122498</t>
  </si>
  <si>
    <t>14.113130569458008</t>
  </si>
  <si>
    <t>1.6794759035110474</t>
  </si>
  <si>
    <t>6.706976890563965</t>
  </si>
  <si>
    <t>3.604889392852783</t>
  </si>
  <si>
    <t>13.216720581054688</t>
  </si>
  <si>
    <t>2.1662709712982178</t>
  </si>
  <si>
    <t>3.6143875122070312</t>
  </si>
  <si>
    <t>3.45133376121521</t>
  </si>
  <si>
    <t>8.598734855651855</t>
  </si>
  <si>
    <t>6.028259754180908</t>
  </si>
  <si>
    <t>3.6648519039154053</t>
  </si>
  <si>
    <t>4.7852067947387695</t>
  </si>
  <si>
    <t>10.941510200500488</t>
  </si>
  <si>
    <t>3.5606021881103516</t>
  </si>
  <si>
    <t>6.026317119598389</t>
  </si>
  <si>
    <t>14.484306335449219</t>
  </si>
  <si>
    <t>3.3931353092193604</t>
  </si>
  <si>
    <t>0.47648733854293823</t>
  </si>
  <si>
    <t>8.05674934387207</t>
  </si>
  <si>
    <t>16.06253433227539</t>
  </si>
  <si>
    <t>3.3069674968719482</t>
  </si>
  <si>
    <t>1.3762260675430298</t>
  </si>
  <si>
    <t>9.281349182128906</t>
  </si>
  <si>
    <t>16.523883819580078</t>
  </si>
  <si>
    <t>10.663819313049316</t>
  </si>
  <si>
    <t>3.4658451080322266</t>
  </si>
  <si>
    <t>1.3755968809127808</t>
  </si>
  <si>
    <t>2.6856727600097656</t>
  </si>
  <si>
    <t>14.830982208251953</t>
  </si>
  <si>
    <t>10.352482795715332</t>
  </si>
  <si>
    <t>38.49104690551758</t>
  </si>
  <si>
    <t>3.223395347595215</t>
  </si>
  <si>
    <t>0.7269165515899658</t>
  </si>
  <si>
    <t>0.9919866323471069</t>
  </si>
  <si>
    <t>16.39847183227539</t>
  </si>
  <si>
    <t>6.296569347381592</t>
  </si>
  <si>
    <t>54.45372772216797</t>
  </si>
  <si>
    <t>3.2439610958099365</t>
  </si>
  <si>
    <t>0.5132128596305847</t>
  </si>
  <si>
    <t>1.1334830522537231</t>
  </si>
  <si>
    <t>15.8873291015625</t>
  </si>
  <si>
    <t>4.623107433319092</t>
  </si>
  <si>
    <t>63.5439567565918</t>
  </si>
  <si>
    <t>2.8750619888305664</t>
  </si>
  <si>
    <t>0.7563951015472412</t>
  </si>
  <si>
    <t>1.3034207820892334</t>
  </si>
  <si>
    <t>15.532914161682129</t>
  </si>
  <si>
    <t>2.8489909172058105</t>
  </si>
  <si>
    <t>69.16078186035156</t>
  </si>
  <si>
    <t>2.385570526123047</t>
  </si>
  <si>
    <t>2.2686119079589844</t>
  </si>
  <si>
    <t>1.3194224834442139</t>
  </si>
  <si>
    <t>14.361787796020508</t>
  </si>
  <si>
    <t>1.1139278411865234</t>
  </si>
  <si>
    <t>72.87260437011719</t>
  </si>
  <si>
    <t>5.167010307312012</t>
  </si>
  <si>
    <t>0.8617215156555176</t>
  </si>
  <si>
    <t>13.654555320739746</t>
  </si>
  <si>
    <t>75.4507064819336</t>
  </si>
  <si>
    <t>2.6430296897888184</t>
  </si>
  <si>
    <t>6.697704792022705</t>
  </si>
  <si>
    <t>0.3580741286277771</t>
  </si>
  <si>
    <t>15.048802375793457</t>
  </si>
  <si>
    <t>0.07512380182743073</t>
  </si>
  <si>
    <t>77.33164978027344</t>
  </si>
  <si>
    <t>2.6106863021850586</t>
  </si>
  <si>
    <t>6.897099494934082</t>
  </si>
  <si>
    <t>0.3948924243450165</t>
  </si>
  <si>
    <t>16.996543884277344</t>
  </si>
  <si>
    <t>1.0720547437667847</t>
  </si>
  <si>
    <t>78.76429748535156</t>
  </si>
  <si>
    <t>2.5528225898742676</t>
  </si>
  <si>
    <t>6.101675510406494</t>
  </si>
  <si>
    <t>0.32649704813957214</t>
  </si>
  <si>
    <t>18.51272201538086</t>
  </si>
  <si>
    <t>2.4406611919403076</t>
  </si>
  <si>
    <t>79.90264892578125</t>
  </si>
  <si>
    <t>2.3849363327026367</t>
  </si>
  <si>
    <t>5.0083136558532715</t>
  </si>
  <si>
    <t>0.4791297912597656</t>
  </si>
  <si>
    <t>18.75473403930664</t>
  </si>
  <si>
    <t>3.0963611602783203</t>
  </si>
  <si>
    <t>80.83397674560547</t>
  </si>
  <si>
    <t>1.965327501296997</t>
  </si>
  <si>
    <t>4.949472427368164</t>
  </si>
  <si>
    <t>0.6704260110855103</t>
  </si>
  <si>
    <t>17.422271728515625</t>
  </si>
  <si>
    <t>2.9008023738861084</t>
  </si>
  <si>
    <t>81.60885620117188</t>
  </si>
  <si>
    <t>1.517303705215454</t>
  </si>
  <si>
    <t>5.729268550872803</t>
  </si>
  <si>
    <t>0.5640848875045776</t>
  </si>
  <si>
    <t>16.50014877319336</t>
  </si>
  <si>
    <t>2.833688974380493</t>
  </si>
  <si>
    <t>82.26166534423828</t>
  </si>
  <si>
    <t>1.225698709487915</t>
  </si>
  <si>
    <t>6.403937339782715</t>
  </si>
  <si>
    <t>0.4424530565738678</t>
  </si>
  <si>
    <t>15.960195541381836</t>
  </si>
  <si>
    <t>2.8603334426879883</t>
  </si>
  <si>
    <t>82.820068359375</t>
  </si>
  <si>
    <t>0.817889928817749</t>
  </si>
  <si>
    <t>7.293202877044678</t>
  </si>
  <si>
    <t>0.5292051434516907</t>
  </si>
  <si>
    <t>15.88802719116211</t>
  </si>
  <si>
    <t>2.8467557430267334</t>
  </si>
  <si>
    <t>83.30670166015625</t>
  </si>
  <si>
    <t>0.446134090423584</t>
  </si>
  <si>
    <t>7.681763648986816</t>
  </si>
  <si>
    <t>0.7000190615653992</t>
  </si>
  <si>
    <t>16.162874221801758</t>
  </si>
  <si>
    <t>2.737752914428711</t>
  </si>
  <si>
    <t>83.73780822753906</t>
  </si>
  <si>
    <t>0.09848030656576157</t>
  </si>
  <si>
    <t>7.697718143463135</t>
  </si>
  <si>
    <t>0.5577549934387207</t>
  </si>
  <si>
    <t>16.520978927612305</t>
  </si>
  <si>
    <t>2.4040849208831787</t>
  </si>
  <si>
    <t>84.1185073852539</t>
  </si>
  <si>
    <t>8.127288818359375</t>
  </si>
  <si>
    <t>0.591947615146637</t>
  </si>
  <si>
    <t>16.389558792114258</t>
  </si>
  <si>
    <t>2.2615742683410645</t>
  </si>
  <si>
    <t>84.45401000976562</t>
  </si>
  <si>
    <t>8.581395149230957</t>
  </si>
  <si>
    <t>0.5216298699378967</t>
  </si>
  <si>
    <t>16.188796997070312</t>
  </si>
  <si>
    <t>2.5572004318237305</t>
  </si>
  <si>
    <t>84.75688934326172</t>
  </si>
  <si>
    <t>8.622870445251465</t>
  </si>
  <si>
    <t>0.40868741273880005</t>
  </si>
  <si>
    <t>16.511245727539062</t>
  </si>
  <si>
    <t>2.6472461223602295</t>
  </si>
  <si>
    <t>85.029541015625</t>
  </si>
  <si>
    <t>9.142510414123535</t>
  </si>
  <si>
    <t>0.5328459143638611</t>
  </si>
  <si>
    <t>16.42373275756836</t>
  </si>
  <si>
    <t>2.524409532546997</t>
  </si>
  <si>
    <t>85.27738189697266</t>
  </si>
  <si>
    <t>9.201167106628418</t>
  </si>
  <si>
    <t>0.5542982220649719</t>
  </si>
  <si>
    <t>16.422269821166992</t>
  </si>
  <si>
    <t>2.416738986968994</t>
  </si>
  <si>
    <t>85.5063247680664</t>
  </si>
  <si>
    <t>9.17954158782959</t>
  </si>
  <si>
    <t>0.4540421664714813</t>
  </si>
  <si>
    <t>16.800670623779297</t>
  </si>
  <si>
    <t>2.3039462566375732</t>
  </si>
  <si>
    <t>9.529597282409668</t>
  </si>
  <si>
    <t>0.43779242038726807</t>
  </si>
  <si>
    <t>16.445178985595703</t>
  </si>
  <si>
    <t>2.258859634399414</t>
  </si>
  <si>
    <t>85.90320587158203</t>
  </si>
  <si>
    <t>9.757007598876953</t>
  </si>
  <si>
    <t>0.411654531955719</t>
  </si>
  <si>
    <t>16.505102157592773</t>
  </si>
  <si>
    <t>2.4813995361328125</t>
  </si>
  <si>
    <t>86.08070373535156</t>
  </si>
  <si>
    <t>9.509244918823242</t>
  </si>
  <si>
    <t>0.4207667112350464</t>
  </si>
  <si>
    <t>16.749521255493164</t>
  </si>
  <si>
    <t>2.447251319885254</t>
  </si>
  <si>
    <t>86.2396011352539</t>
  </si>
  <si>
    <t>9.799910545349121</t>
  </si>
  <si>
    <t>0.4114437699317932</t>
  </si>
  <si>
    <t>16.276447296142578</t>
  </si>
  <si>
    <t>2.105668306350708</t>
  </si>
  <si>
    <t>86.38697814941406</t>
  </si>
  <si>
    <t>9.927928924560547</t>
  </si>
  <si>
    <t>0.39963093400001526</t>
  </si>
  <si>
    <t>16.358407974243164</t>
  </si>
  <si>
    <t>2.303257465362549</t>
  </si>
  <si>
    <t>86.52680206298828</t>
  </si>
  <si>
    <t>9.85946273803711</t>
  </si>
  <si>
    <t>0.27600640058517456</t>
  </si>
  <si>
    <t>16.77651023864746</t>
  </si>
  <si>
    <t>2.1285972595214844</t>
  </si>
  <si>
    <t>86.65523529052734</t>
  </si>
  <si>
    <t>10.178625106811523</t>
  </si>
  <si>
    <t>0.35339292883872986</t>
  </si>
  <si>
    <t>16.619884490966797</t>
  </si>
  <si>
    <t>2.1699440479278564</t>
  </si>
  <si>
    <t>86.77774810791016</t>
  </si>
  <si>
    <t>10.059310913085938</t>
  </si>
  <si>
    <t>0.23060254752635956</t>
  </si>
  <si>
    <t>16.998611450195312</t>
  </si>
  <si>
    <t>2.749821424484253</t>
  </si>
  <si>
    <t>86.89470672607422</t>
  </si>
  <si>
    <t>9.616809844970703</t>
  </si>
  <si>
    <t>0.2954563498497009</t>
  </si>
  <si>
    <t>17.31442642211914</t>
  </si>
  <si>
    <t>2.8350000381469727</t>
  </si>
  <si>
    <t>86.99835205078125</t>
  </si>
  <si>
    <t>9.711612701416016</t>
  </si>
  <si>
    <t>0.41482383012771606</t>
  </si>
  <si>
    <t>16.709136962890625</t>
  </si>
  <si>
    <t>2.3790855407714844</t>
  </si>
  <si>
    <t>87.09381866455078</t>
  </si>
  <si>
    <t>9.826665878295898</t>
  </si>
  <si>
    <t>0.1667218804359436</t>
  </si>
  <si>
    <t>16.66326332092285</t>
  </si>
  <si>
    <t>2.1984314918518066</t>
  </si>
  <si>
    <t>87.18660736083984</t>
  </si>
  <si>
    <t>9.386982917785645</t>
  </si>
  <si>
    <t>0.01667465642094612</t>
  </si>
  <si>
    <t>17.012556076049805</t>
  </si>
  <si>
    <t>2.918949604034424</t>
  </si>
  <si>
    <t>87.27242279052734</t>
  </si>
  <si>
    <t>9.316740036010742</t>
  </si>
  <si>
    <t>0.20448465645313263</t>
  </si>
  <si>
    <t>16.844528198242188</t>
  </si>
  <si>
    <t>3.272855520248413</t>
  </si>
  <si>
    <t>87.3538818359375</t>
  </si>
  <si>
    <t>9.299324989318848</t>
  </si>
  <si>
    <t>0.22646357119083405</t>
  </si>
  <si>
    <t>17.00534439086914</t>
  </si>
  <si>
    <t>3.4268300533294678</t>
  </si>
  <si>
    <t>87.42899322509766</t>
  </si>
  <si>
    <t>8.98000717163086</t>
  </si>
  <si>
    <t>0.2240065336227417</t>
  </si>
  <si>
    <t>17.08004379272461</t>
  </si>
  <si>
    <t>3.1394522190093994</t>
  </si>
  <si>
    <t>87.4947738647461</t>
  </si>
  <si>
    <t>8.489538192749023</t>
  </si>
  <si>
    <t>0.1566781997680664</t>
  </si>
  <si>
    <t>16.814821243286133</t>
  </si>
  <si>
    <t>2.905486583709717</t>
  </si>
  <si>
    <t>87.55604553222656</t>
  </si>
  <si>
    <t>8.442520141601562</t>
  </si>
  <si>
    <t>0.060114674270153046</t>
  </si>
  <si>
    <t>17.045433044433594</t>
  </si>
  <si>
    <t>2.9388413429260254</t>
  </si>
  <si>
    <t>87.612060546875</t>
  </si>
  <si>
    <t>7.973072528839111</t>
  </si>
  <si>
    <t>0.02017192170023918</t>
  </si>
  <si>
    <t>17.00562286376953</t>
  </si>
  <si>
    <t>3.224578619003296</t>
  </si>
  <si>
    <t>87.66232299804688</t>
  </si>
  <si>
    <t>7.816883563995361</t>
  </si>
  <si>
    <t>0.14586880803108215</t>
  </si>
  <si>
    <t>16.86461639404297</t>
  </si>
  <si>
    <t>3.559910535812378</t>
  </si>
  <si>
    <t>87.70591735839844</t>
  </si>
  <si>
    <t>7.495305061340332</t>
  </si>
  <si>
    <t>0.23225483298301697</t>
  </si>
  <si>
    <t>16.93711280822754</t>
  </si>
  <si>
    <t>3.526965856552124</t>
  </si>
  <si>
    <t>87.73667907714844</t>
  </si>
  <si>
    <t>6.701130390167236</t>
  </si>
  <si>
    <t>0.4887843132019043</t>
  </si>
  <si>
    <t>17.21726417541504</t>
  </si>
  <si>
    <t>2.6263058185577393</t>
  </si>
  <si>
    <t>87.73865509033203</t>
  </si>
  <si>
    <t>6.5744853019714355</t>
  </si>
  <si>
    <t>0.7546655535697937</t>
  </si>
  <si>
    <t>17.44638442993164</t>
  </si>
  <si>
    <t>0.3502936065196991</t>
  </si>
  <si>
    <t>87.70281219482422</t>
  </si>
  <si>
    <t>6.68447208404541</t>
  </si>
  <si>
    <t>0.22232314944267273</t>
  </si>
  <si>
    <t>17.66360855102539</t>
  </si>
  <si>
    <t>87.65080261230469</t>
  </si>
  <si>
    <t>5.368980884552002</t>
  </si>
  <si>
    <t>17.40993881225586</t>
  </si>
  <si>
    <t>87.5794906616211</t>
  </si>
  <si>
    <t>4.733718395233154</t>
  </si>
  <si>
    <t>15.89570140838623</t>
  </si>
  <si>
    <t>0.5521592497825623</t>
  </si>
  <si>
    <t>87.4737319946289</t>
  </si>
  <si>
    <t>4.766042709350586</t>
  </si>
  <si>
    <t>0.06609224528074265</t>
  </si>
  <si>
    <t>15.170228004455566</t>
  </si>
  <si>
    <t>0.9318368434906006</t>
  </si>
  <si>
    <t>4.4366536140441895</t>
  </si>
  <si>
    <t>0.5337114334106445</t>
  </si>
  <si>
    <t>15.770849227905273</t>
  </si>
  <si>
    <t>87.04795837402344</t>
  </si>
  <si>
    <t>4.280697822570801</t>
  </si>
  <si>
    <t>0.6892169117927551</t>
  </si>
  <si>
    <t>16.879352569580078</t>
  </si>
  <si>
    <t>86.63043975830078</t>
  </si>
  <si>
    <t>4.087041854858398</t>
  </si>
  <si>
    <t>0.4989035129547119</t>
  </si>
  <si>
    <t>17.65863609313965</t>
  </si>
  <si>
    <t>85.99835205078125</t>
  </si>
  <si>
    <t>3.094041109085083</t>
  </si>
  <si>
    <t>0.0828486829996109</t>
  </si>
  <si>
    <t>18.71225929260254</t>
  </si>
  <si>
    <t>85.06110382080078</t>
  </si>
  <si>
    <t>2.2887637615203857</t>
  </si>
  <si>
    <t>18.33469581604004</t>
  </si>
  <si>
    <t>83.59700775146484</t>
  </si>
  <si>
    <t>1.2025573253631592</t>
  </si>
  <si>
    <t>16.751134872436523</t>
  </si>
  <si>
    <t>80.97843170166016</t>
  </si>
  <si>
    <t>0.3649900555610657</t>
  </si>
  <si>
    <t>14.844480514526367</t>
  </si>
  <si>
    <t>74.47334289550781</t>
  </si>
  <si>
    <t>0.3317165970802307</t>
  </si>
  <si>
    <t>13.414658546447754</t>
  </si>
  <si>
    <t>1.1993579864501953</t>
  </si>
  <si>
    <t>38.29145812988281</t>
  </si>
  <si>
    <t>149.7710723876953</t>
  </si>
  <si>
    <t>12.771028518676758</t>
  </si>
  <si>
    <t>2.027853488922119</t>
  </si>
  <si>
    <t>46.43266677856445</t>
  </si>
  <si>
    <t>12.554468154907227</t>
  </si>
  <si>
    <t>2.8608593940734863</t>
  </si>
  <si>
    <t>0.052789658308029175</t>
  </si>
  <si>
    <t>12.741023063659668</t>
  </si>
  <si>
    <t>3.0627524852752686</t>
  </si>
  <si>
    <t>28.027395248413086</t>
  </si>
  <si>
    <t>12.858244895935059</t>
  </si>
  <si>
    <t>3.1557178497314453</t>
  </si>
  <si>
    <t>26.03775405883789</t>
  </si>
  <si>
    <t>0.027272015810012817</t>
  </si>
  <si>
    <t>13.48325252532959</t>
  </si>
  <si>
    <t>3.0864202976226807</t>
  </si>
  <si>
    <t>24.872329711914062</t>
  </si>
  <si>
    <t>0.3277602791786194</t>
  </si>
  <si>
    <t>13.826583862304688</t>
  </si>
  <si>
    <t>2.6966209411621094</t>
  </si>
  <si>
    <t>24.1337947845459</t>
  </si>
  <si>
    <t>0.7661309838294983</t>
  </si>
  <si>
    <t>14.555998802185059</t>
  </si>
  <si>
    <t>1.0946048498153687</t>
  </si>
  <si>
    <t>23.644668579101562</t>
  </si>
  <si>
    <t>16.783254623413086</t>
  </si>
  <si>
    <t>23.20641326904297</t>
  </si>
  <si>
    <t>17.82659149169922</t>
  </si>
  <si>
    <t>1.6150890588760376</t>
  </si>
  <si>
    <t>22.76898193359375</t>
  </si>
  <si>
    <t>18.58513641357422</t>
  </si>
  <si>
    <t>5.79261589050293</t>
  </si>
  <si>
    <t>22.365373611450195</t>
  </si>
  <si>
    <t>19.57305908203125</t>
  </si>
  <si>
    <t>7.771133899688721</t>
  </si>
  <si>
    <t>22.00809669494629</t>
  </si>
  <si>
    <t>0.13509365916252136</t>
  </si>
  <si>
    <t>18.7894344329834</t>
  </si>
  <si>
    <t>8.101583480834961</t>
  </si>
  <si>
    <t>21.720569610595703</t>
  </si>
  <si>
    <t>1.1204981803894043</t>
  </si>
  <si>
    <t>17.041032791137695</t>
  </si>
  <si>
    <t>5.902257919311523</t>
  </si>
  <si>
    <t>21.514724731445312</t>
  </si>
  <si>
    <t>1.0953227281570435</t>
  </si>
  <si>
    <t>15.520001411437988</t>
  </si>
  <si>
    <t>1.7065807580947876</t>
  </si>
  <si>
    <t>21.350765228271484</t>
  </si>
  <si>
    <t>0.2772865295410156</t>
  </si>
  <si>
    <t>14.172149658203125</t>
  </si>
  <si>
    <t>21.19825553894043</t>
  </si>
  <si>
    <t>0.21298711001873016</t>
  </si>
  <si>
    <t>13.176974296569824</t>
  </si>
  <si>
    <t>21.057510375976562</t>
  </si>
  <si>
    <t>0.27903565764427185</t>
  </si>
  <si>
    <t>13.11739730834961</t>
  </si>
  <si>
    <t>20.926910400390625</t>
  </si>
  <si>
    <t>13.328306198120117</t>
  </si>
  <si>
    <t>20.794034957885742</t>
  </si>
  <si>
    <t>13.470832824707031</t>
  </si>
  <si>
    <t>20.65677833557129</t>
  </si>
  <si>
    <t>0.022823497653007507</t>
  </si>
  <si>
    <t>14.137262344360352</t>
  </si>
  <si>
    <t>0.1990734338760376</t>
  </si>
  <si>
    <t>20.523094177246094</t>
  </si>
  <si>
    <t>0.12190191447734833</t>
  </si>
  <si>
    <t>14.62313461303711</t>
  </si>
  <si>
    <t>0.1067991629242897</t>
  </si>
  <si>
    <t>20.394487380981445</t>
  </si>
  <si>
    <t>0.18709228932857513</t>
  </si>
  <si>
    <t>14.61411190032959</t>
  </si>
  <si>
    <t>20.264413833618164</t>
  </si>
  <si>
    <t>0.20013929903507233</t>
  </si>
  <si>
    <t>14.91857624053955</t>
  </si>
  <si>
    <t>20.13229751586914</t>
  </si>
  <si>
    <t>0.12713846564292908</t>
  </si>
  <si>
    <t>14.824337005615234</t>
  </si>
  <si>
    <t>19.99949073791504</t>
  </si>
  <si>
    <t>0.23318235576152802</t>
  </si>
  <si>
    <t>14.393839836120605</t>
  </si>
  <si>
    <t>19.864784240722656</t>
  </si>
  <si>
    <t>0.2672046422958374</t>
  </si>
  <si>
    <t>14.278292655944824</t>
  </si>
  <si>
    <t>19.72696304321289</t>
  </si>
  <si>
    <t>0.3329998850822449</t>
  </si>
  <si>
    <t>14.360167503356934</t>
  </si>
  <si>
    <t>19.587053298950195</t>
  </si>
  <si>
    <t>0.1745351105928421</t>
  </si>
  <si>
    <t>14.119897842407227</t>
  </si>
  <si>
    <t>19.44336700439453</t>
  </si>
  <si>
    <t>0.26110804080963135</t>
  </si>
  <si>
    <t>14.080492973327637</t>
  </si>
  <si>
    <t>19.294475555419922</t>
  </si>
  <si>
    <t>0.2872106432914734</t>
  </si>
  <si>
    <t>14.22782039642334</t>
  </si>
  <si>
    <t>19.140743255615234</t>
  </si>
  <si>
    <t>0.3329768776893616</t>
  </si>
  <si>
    <t>14.131753921508789</t>
  </si>
  <si>
    <t>18.98172950744629</t>
  </si>
  <si>
    <t>0.32170218229293823</t>
  </si>
  <si>
    <t>14.169642448425293</t>
  </si>
  <si>
    <t>18.81386947631836</t>
  </si>
  <si>
    <t>0.37263721227645874</t>
  </si>
  <si>
    <t>14.306596755981445</t>
  </si>
  <si>
    <t>18.63813591003418</t>
  </si>
  <si>
    <t>0.2878609597682953</t>
  </si>
  <si>
    <t>14.182045936584473</t>
  </si>
  <si>
    <t>18.452558517456055</t>
  </si>
  <si>
    <t>0.4678785502910614</t>
  </si>
  <si>
    <t>14.115160942077637</t>
  </si>
  <si>
    <t>18.25627326965332</t>
  </si>
  <si>
    <t>0.4012918174266815</t>
  </si>
  <si>
    <t>14.408638000488281</t>
  </si>
  <si>
    <t>18.045902252197266</t>
  </si>
  <si>
    <t>0.3786228597164154</t>
  </si>
  <si>
    <t>13.930659294128418</t>
  </si>
  <si>
    <t>17.818559646606445</t>
  </si>
  <si>
    <t>0.5463361740112305</t>
  </si>
  <si>
    <t>14.058625221252441</t>
  </si>
  <si>
    <t>17.57451057434082</t>
  </si>
  <si>
    <t>0.4531347453594208</t>
  </si>
  <si>
    <t>14.21932601928711</t>
  </si>
  <si>
    <t>17.30620765686035</t>
  </si>
  <si>
    <t>0.517876148223877</t>
  </si>
  <si>
    <t>13.652844429016113</t>
  </si>
  <si>
    <t>17.013233184814453</t>
  </si>
  <si>
    <t>0.46734893321990967</t>
  </si>
  <si>
    <t>13.925954818725586</t>
  </si>
  <si>
    <t>16.689363479614258</t>
  </si>
  <si>
    <t>0.14937806129455566</t>
  </si>
  <si>
    <t>0.3816106915473938</t>
  </si>
  <si>
    <t>14.337013244628906</t>
  </si>
  <si>
    <t>16.329479217529297</t>
  </si>
  <si>
    <t>0.5895596146583557</t>
  </si>
  <si>
    <t>0.3357936441898346</t>
  </si>
  <si>
    <t>14.020554542541504</t>
  </si>
  <si>
    <t>15.922268867492676</t>
  </si>
  <si>
    <t>0.902481734752655</t>
  </si>
  <si>
    <t>0.4386720657348633</t>
  </si>
  <si>
    <t>14.312821388244629</t>
  </si>
  <si>
    <t>15.458016395568848</t>
  </si>
  <si>
    <t>1.3172171115875244</t>
  </si>
  <si>
    <t>0.3320160210132599</t>
  </si>
  <si>
    <t>14.543091773986816</t>
  </si>
  <si>
    <t>14.91985034942627</t>
  </si>
  <si>
    <t>1.7417945861816406</t>
  </si>
  <si>
    <t>0.4548901319503784</t>
  </si>
  <si>
    <t>14.662668228149414</t>
  </si>
  <si>
    <t>14.296208381652832</t>
  </si>
  <si>
    <t>1.9359045028686523</t>
  </si>
  <si>
    <t>0.5364733934402466</t>
  </si>
  <si>
    <t>14.699516296386719</t>
  </si>
  <si>
    <t>13.559775352478027</t>
  </si>
  <si>
    <t>2.352979898452759</t>
  </si>
  <si>
    <t>0.43983617424964905</t>
  </si>
  <si>
    <t>14.897562980651855</t>
  </si>
  <si>
    <t>12.67407512664795</t>
  </si>
  <si>
    <t>2.6226375102996826</t>
  </si>
  <si>
    <t>0.5239888429641724</t>
  </si>
  <si>
    <t>14.708733558654785</t>
  </si>
  <si>
    <t>0.22770071029663086</t>
  </si>
  <si>
    <t>11.584816932678223</t>
  </si>
  <si>
    <t>2.839325428009033</t>
  </si>
  <si>
    <t>0.5186647772789001</t>
  </si>
  <si>
    <t>14.725894927978516</t>
  </si>
  <si>
    <t>0.5062904357910156</t>
  </si>
  <si>
    <t>10.221977233886719</t>
  </si>
  <si>
    <t>3.0699920654296875</t>
  </si>
  <si>
    <t>0.38052868843078613</t>
  </si>
  <si>
    <t>14.726635932922363</t>
  </si>
  <si>
    <t>0.4674030840396881</t>
  </si>
  <si>
    <t>8.456320762634277</t>
  </si>
  <si>
    <t>3.2053894996643066</t>
  </si>
  <si>
    <t>0.5856393575668335</t>
  </si>
  <si>
    <t>14.250889778137207</t>
  </si>
  <si>
    <t>0.7501682043075562</t>
  </si>
  <si>
    <t>6.0860161781311035</t>
  </si>
  <si>
    <t>3.4976718425750732</t>
  </si>
  <si>
    <t>0.32651156187057495</t>
  </si>
  <si>
    <t>13.984211921691895</t>
  </si>
  <si>
    <t>0.9355872869491577</t>
  </si>
  <si>
    <t>2.6702916622161865</t>
  </si>
  <si>
    <t>3.6127824783325195</t>
  </si>
  <si>
    <t>10.167516708374023</t>
  </si>
  <si>
    <t>3.749481439590454</t>
  </si>
  <si>
    <t>3.5776593685150146</t>
  </si>
  <si>
    <t>5.577646255493164</t>
  </si>
  <si>
    <t>8.725029945373535</t>
  </si>
  <si>
    <t>3.588360071182251</t>
  </si>
  <si>
    <t>0.14127521216869354</t>
  </si>
  <si>
    <t>6.915090560913086</t>
  </si>
  <si>
    <t>11.915902137756348</t>
  </si>
  <si>
    <t>3.5605037212371826</t>
  </si>
  <si>
    <t>0.35847026109695435</t>
  </si>
  <si>
    <t>9.292174339294434</t>
  </si>
  <si>
    <t>13.163799285888672</t>
  </si>
  <si>
    <t>3.4961843490600586</t>
  </si>
  <si>
    <t>0.5236157774925232</t>
  </si>
  <si>
    <t>9.387693405151367</t>
  </si>
  <si>
    <t>14.046245574951172</t>
  </si>
  <si>
    <t>21.387798309326172</t>
  </si>
  <si>
    <t>3.2867119312286377</t>
  </si>
  <si>
    <t>1.7914127111434937</t>
  </si>
  <si>
    <t>11.292922973632812</t>
  </si>
  <si>
    <t>13.53208065032959</t>
  </si>
  <si>
    <t>45.04658889770508</t>
  </si>
  <si>
    <t>3.340874433517456</t>
  </si>
  <si>
    <t>2.217052936553955</t>
  </si>
  <si>
    <t>1.9836560487747192</t>
  </si>
  <si>
    <t>16.05374526977539</t>
  </si>
  <si>
    <t>7.923435211181641</t>
  </si>
  <si>
    <t>58.07095718383789</t>
  </si>
  <si>
    <t>3.249124765396118</t>
  </si>
  <si>
    <t>1.2100614309310913</t>
  </si>
  <si>
    <t>0.961672306060791</t>
  </si>
  <si>
    <t>16.858440399169922</t>
  </si>
  <si>
    <t>5.019729137420654</t>
  </si>
  <si>
    <t>65.67002868652344</t>
  </si>
  <si>
    <t>3.107968330383301</t>
  </si>
  <si>
    <t>0.9456803798675537</t>
  </si>
  <si>
    <t>1.0344367027282715</t>
  </si>
  <si>
    <t>16.804519653320312</t>
  </si>
  <si>
    <t>3.72287654876709</t>
  </si>
  <si>
    <t>70.51282501220703</t>
  </si>
  <si>
    <t>2.576725721359253</t>
  </si>
  <si>
    <t>1.4101545810699463</t>
  </si>
  <si>
    <t>0.9905472993850708</t>
  </si>
  <si>
    <t>16.01286506652832</t>
  </si>
  <si>
    <t>2.6211211681365967</t>
  </si>
  <si>
    <t>73.82658386230469</t>
  </si>
  <si>
    <t>2.221776008605957</t>
  </si>
  <si>
    <t>3.0779030323028564</t>
  </si>
  <si>
    <t>1.1641018390655518</t>
  </si>
  <si>
    <t>14.650397300720215</t>
  </si>
  <si>
    <t>1.2717851400375366</t>
  </si>
  <si>
    <t>76.19764709472656</t>
  </si>
  <si>
    <t>2.2523767948150635</t>
  </si>
  <si>
    <t>5.115659713745117</t>
  </si>
  <si>
    <t>0.8120576739311218</t>
  </si>
  <si>
    <t>14.14417552947998</t>
  </si>
  <si>
    <t>0.39509087800979614</t>
  </si>
  <si>
    <t>77.96475219726562</t>
  </si>
  <si>
    <t>2.1446847915649414</t>
  </si>
  <si>
    <t>6.105173110961914</t>
  </si>
  <si>
    <t>0.4796031713485718</t>
  </si>
  <si>
    <t>15.191615104675293</t>
  </si>
  <si>
    <t>0.2612113058567047</t>
  </si>
  <si>
    <t>79.32061004638672</t>
  </si>
  <si>
    <t>2.0404250621795654</t>
  </si>
  <si>
    <t>7.670465469360352</t>
  </si>
  <si>
    <t>0.3810098469257355</t>
  </si>
  <si>
    <t>15.65620231628418</t>
  </si>
  <si>
    <t>0.4658181667327881</t>
  </si>
  <si>
    <t>80.38117218017578</t>
  </si>
  <si>
    <t>1.997130036354065</t>
  </si>
  <si>
    <t>7.441952228546143</t>
  </si>
  <si>
    <t>0.16595301032066345</t>
  </si>
  <si>
    <t>17.415019989013672</t>
  </si>
  <si>
    <t>2.198147773742676</t>
  </si>
  <si>
    <t>81.24453735351562</t>
  </si>
  <si>
    <t>1.9295612573623657</t>
  </si>
  <si>
    <t>6.651539325714111</t>
  </si>
  <si>
    <t>0.3882431387901306</t>
  </si>
  <si>
    <t>18.456893920898438</t>
  </si>
  <si>
    <t>3.1312949657440186</t>
  </si>
  <si>
    <t>81.96417999267578</t>
  </si>
  <si>
    <t>1.5419000387191772</t>
  </si>
  <si>
    <t>6.642390251159668</t>
  </si>
  <si>
    <t>0.6586436629295349</t>
  </si>
  <si>
    <t>18.103187561035156</t>
  </si>
  <si>
    <t>3.273942232131958</t>
  </si>
  <si>
    <t>82.58045959472656</t>
  </si>
  <si>
    <t>1.16696035861969</t>
  </si>
  <si>
    <t>6.281123161315918</t>
  </si>
  <si>
    <t>0.675758421421051</t>
  </si>
  <si>
    <t>17.527631759643555</t>
  </si>
  <si>
    <t>2.7771716117858887</t>
  </si>
  <si>
    <t>83.10963439941406</t>
  </si>
  <si>
    <t>0.7946150898933411</t>
  </si>
  <si>
    <t>6.782728672027588</t>
  </si>
  <si>
    <t>0.5416624546051025</t>
  </si>
  <si>
    <t>16.78217887878418</t>
  </si>
  <si>
    <t>2.5972883701324463</t>
  </si>
  <si>
    <t>83.56724548339844</t>
  </si>
  <si>
    <t>0.33000612258911133</t>
  </si>
  <si>
    <t>7.672232151031494</t>
  </si>
  <si>
    <t>0.6274600625038147</t>
  </si>
  <si>
    <t>15.985736846923828</t>
  </si>
  <si>
    <t>2.3595340251922607</t>
  </si>
  <si>
    <t>83.97174835205078</t>
  </si>
  <si>
    <t>7.773329257965088</t>
  </si>
  <si>
    <t>0.5492343306541443</t>
  </si>
  <si>
    <t>16.153640747070312</t>
  </si>
  <si>
    <t>2.268413543701172</t>
  </si>
  <si>
    <t>84.33313751220703</t>
  </si>
  <si>
    <t>8.157382011413574</t>
  </si>
  <si>
    <t>0.5201689600944519</t>
  </si>
  <si>
    <t>16.360090255737305</t>
  </si>
  <si>
    <t>2.0629358291625977</t>
  </si>
  <si>
    <t>84.65414428710938</t>
  </si>
  <si>
    <t>8.914856910705566</t>
  </si>
  <si>
    <t>0.5512542724609375</t>
  </si>
  <si>
    <t>16.09589195251465</t>
  </si>
  <si>
    <t>1.9041575193405151</t>
  </si>
  <si>
    <t>84.94345092773438</t>
  </si>
  <si>
    <t>8.914999008178711</t>
  </si>
  <si>
    <t>0.45763590931892395</t>
  </si>
  <si>
    <t>16.480148315429688</t>
  </si>
  <si>
    <t>2.3193650245666504</t>
  </si>
  <si>
    <t>85.2058334350586</t>
  </si>
  <si>
    <t>9.030450820922852</t>
  </si>
  <si>
    <t>0.41310399770736694</t>
  </si>
  <si>
    <t>16.56965446472168</t>
  </si>
  <si>
    <t>2.2573189735412598</t>
  </si>
  <si>
    <t>85.4388198852539</t>
  </si>
  <si>
    <t>9.1858549118042</t>
  </si>
  <si>
    <t>0.3627461791038513</t>
  </si>
  <si>
    <t>16.021568298339844</t>
  </si>
  <si>
    <t>2.570645570755005</t>
  </si>
  <si>
    <t>85.6496353149414</t>
  </si>
  <si>
    <t>9.38622760772705</t>
  </si>
  <si>
    <t>0.3947102129459381</t>
  </si>
  <si>
    <t>15.873122215270996</t>
  </si>
  <si>
    <t>2.688051700592041</t>
  </si>
  <si>
    <t>85.84163665771484</t>
  </si>
  <si>
    <t>9.452131271362305</t>
  </si>
  <si>
    <t>0.5275942087173462</t>
  </si>
  <si>
    <t>15.557979583740234</t>
  </si>
  <si>
    <t>2.321364164352417</t>
  </si>
  <si>
    <t>86.01599884033203</t>
  </si>
  <si>
    <t>9.77479362487793</t>
  </si>
  <si>
    <t>0.3783264458179474</t>
  </si>
  <si>
    <t>15.366106033325195</t>
  </si>
  <si>
    <t>2.0895771980285645</t>
  </si>
  <si>
    <t>86.1777572631836</t>
  </si>
  <si>
    <t>9.83298397064209</t>
  </si>
  <si>
    <t>0.38197535276412964</t>
  </si>
  <si>
    <t>15.524833679199219</t>
  </si>
  <si>
    <t>2.23201060295105</t>
  </si>
  <si>
    <t>86.32453155517578</t>
  </si>
  <si>
    <t>9.882590293884277</t>
  </si>
  <si>
    <t>0.4004594683647156</t>
  </si>
  <si>
    <t>15.357319831848145</t>
  </si>
  <si>
    <t>2.14552640914917</t>
  </si>
  <si>
    <t>86.46033477783203</t>
  </si>
  <si>
    <t>10.115428924560547</t>
  </si>
  <si>
    <t>0.4756354093551636</t>
  </si>
  <si>
    <t>15.404582977294922</t>
  </si>
  <si>
    <t>2.099491596221924</t>
  </si>
  <si>
    <t>86.58856964111328</t>
  </si>
  <si>
    <t>10.029480934143066</t>
  </si>
  <si>
    <t>0.38662704825401306</t>
  </si>
  <si>
    <t>15.754080772399902</t>
  </si>
  <si>
    <t>1.9856215715408325</t>
  </si>
  <si>
    <t>86.70926666259766</t>
  </si>
  <si>
    <t>9.984208106994629</t>
  </si>
  <si>
    <t>0.3474790155887604</t>
  </si>
  <si>
    <t>16.0059757232666</t>
  </si>
  <si>
    <t>1.8813071250915527</t>
  </si>
  <si>
    <t>86.82035827636719</t>
  </si>
  <si>
    <t>10.277127265930176</t>
  </si>
  <si>
    <t>0.3555830419063568</t>
  </si>
  <si>
    <t>15.911772727966309</t>
  </si>
  <si>
    <t>2.187844753265381</t>
  </si>
  <si>
    <t>86.92687225341797</t>
  </si>
  <si>
    <t>9.892132759094238</t>
  </si>
  <si>
    <t>0.34529292583465576</t>
  </si>
  <si>
    <t>16.34383773803711</t>
  </si>
  <si>
    <t>2.185411214828491</t>
  </si>
  <si>
    <t>87.02611541748047</t>
  </si>
  <si>
    <t>0.17076711356639862</t>
  </si>
  <si>
    <t>2.10422945022583</t>
  </si>
  <si>
    <t>87.11701965332031</t>
  </si>
  <si>
    <t>9.750036239624023</t>
  </si>
  <si>
    <t>0.18750379979610443</t>
  </si>
  <si>
    <t>16.198095321655273</t>
  </si>
  <si>
    <t>2.473581075668335</t>
  </si>
  <si>
    <t>87.20220947265625</t>
  </si>
  <si>
    <t>9.554116249084473</t>
  </si>
  <si>
    <t>0.20383472740650177</t>
  </si>
  <si>
    <t>16.31968116760254</t>
  </si>
  <si>
    <t>2.527301549911499</t>
  </si>
  <si>
    <t>87.28204345703125</t>
  </si>
  <si>
    <t>9.136935234069824</t>
  </si>
  <si>
    <t>0.16379015147686005</t>
  </si>
  <si>
    <t>16.486648559570312</t>
  </si>
  <si>
    <t>2.4680473804473877</t>
  </si>
  <si>
    <t>87.35538482666016</t>
  </si>
  <si>
    <t>9.272439956665039</t>
  </si>
  <si>
    <t>0.11141207069158554</t>
  </si>
  <si>
    <t>16.276777267456055</t>
  </si>
  <si>
    <t>2.9806137084960938</t>
  </si>
  <si>
    <t>87.42689514160156</t>
  </si>
  <si>
    <t>8.870712280273438</t>
  </si>
  <si>
    <t>0.06565742939710617</t>
  </si>
  <si>
    <t>16.579038619995117</t>
  </si>
  <si>
    <t>3.4420347213745117</t>
  </si>
  <si>
    <t>87.4945297241211</t>
  </si>
  <si>
    <t>8.5828218460083</t>
  </si>
  <si>
    <t>0.14901384711265564</t>
  </si>
  <si>
    <t>16.71236801147461</t>
  </si>
  <si>
    <t>3.614156723022461</t>
  </si>
  <si>
    <t>87.55887603759766</t>
  </si>
  <si>
    <t>8.527457237243652</t>
  </si>
  <si>
    <t>0.14991255104541779</t>
  </si>
  <si>
    <t>16.87537384033203</t>
  </si>
  <si>
    <t>3.8227596282958984</t>
  </si>
  <si>
    <t>87.62122344970703</t>
  </si>
  <si>
    <t>7.965108394622803</t>
  </si>
  <si>
    <t>0.07494378834962845</t>
  </si>
  <si>
    <t>17.231708526611328</t>
  </si>
  <si>
    <t>3.943775177001953</t>
  </si>
  <si>
    <t>87.67556762695312</t>
  </si>
  <si>
    <t>7.551685810089111</t>
  </si>
  <si>
    <t>0.19975095987319946</t>
  </si>
  <si>
    <t>17.119476318359375</t>
  </si>
  <si>
    <t>3.7596116065979004</t>
  </si>
  <si>
    <t>87.71830749511719</t>
  </si>
  <si>
    <t>7.388333320617676</t>
  </si>
  <si>
    <t>0.26332467794418335</t>
  </si>
  <si>
    <t>16.992156982421875</t>
  </si>
  <si>
    <t>3.195643663406372</t>
  </si>
  <si>
    <t>87.74705505371094</t>
  </si>
  <si>
    <t>6.879091739654541</t>
  </si>
  <si>
    <t>0.5648998022079468</t>
  </si>
  <si>
    <t>17.41814613342285</t>
  </si>
  <si>
    <t>2.005535364151001</t>
  </si>
  <si>
    <t>87.74689483642578</t>
  </si>
  <si>
    <t>6.6238508224487305</t>
  </si>
  <si>
    <t>1.0141377449035645</t>
  </si>
  <si>
    <t>18.17342185974121</t>
  </si>
  <si>
    <t>87.70420837402344</t>
  </si>
  <si>
    <t>6.496530532836914</t>
  </si>
  <si>
    <t>0.3440801203250885</t>
  </si>
  <si>
    <t>18.802698135375977</t>
  </si>
  <si>
    <t>87.63863372802734</t>
  </si>
  <si>
    <t>5.668609142303467</t>
  </si>
  <si>
    <t>18.43645668029785</t>
  </si>
  <si>
    <t>87.55525970458984</t>
  </si>
  <si>
    <t>4.840125560760498</t>
  </si>
  <si>
    <t>16.71735954284668</t>
  </si>
  <si>
    <t>87.43733978271484</t>
  </si>
  <si>
    <t>4.455904960632324</t>
  </si>
  <si>
    <t>0.07619072496891022</t>
  </si>
  <si>
    <t>15.776366233825684</t>
  </si>
  <si>
    <t>87.26158142089844</t>
  </si>
  <si>
    <t>4.58029842376709</t>
  </si>
  <si>
    <t>0.5426157712936401</t>
  </si>
  <si>
    <t>16.357187271118164</t>
  </si>
  <si>
    <t>86.98080444335938</t>
  </si>
  <si>
    <t>4.48623514175415</t>
  </si>
  <si>
    <t>0.6945716142654419</t>
  </si>
  <si>
    <t>17.07655143737793</t>
  </si>
  <si>
    <t>86.55520629882812</t>
  </si>
  <si>
    <t>3.6281826496124268</t>
  </si>
  <si>
    <t>0.15632547438144684</t>
  </si>
  <si>
    <t>17.627220153808594</t>
  </si>
  <si>
    <t>85.94786071777344</t>
  </si>
  <si>
    <t>2.5475919246673584</t>
  </si>
  <si>
    <t>17.61238670349121</t>
  </si>
  <si>
    <t>85.08295440673828</t>
  </si>
  <si>
    <t>1.7567507028579712</t>
  </si>
  <si>
    <t>15.90423583984375</t>
  </si>
  <si>
    <t>83.77243041992188</t>
  </si>
  <si>
    <t>1.3648741245269775</t>
  </si>
  <si>
    <t>14.053594589233398</t>
  </si>
  <si>
    <t>81.39295196533203</t>
  </si>
  <si>
    <t>1.043533205986023</t>
  </si>
  <si>
    <t>13.801248550415039</t>
  </si>
  <si>
    <t>0.5722917318344116</t>
  </si>
  <si>
    <t>75.77279663085938</t>
  </si>
  <si>
    <t>0.5542102456092834</t>
  </si>
  <si>
    <t>13.454904556274414</t>
  </si>
  <si>
    <t>1.4430772066116333</t>
  </si>
  <si>
    <t>49.2609748840332</t>
  </si>
  <si>
    <t>161.02467346191406</t>
  </si>
  <si>
    <t>12.670967102050781</t>
  </si>
  <si>
    <t>2.2860429286956787</t>
  </si>
  <si>
    <t>51.51888656616211</t>
  </si>
  <si>
    <t>0.014538824558258057</t>
  </si>
  <si>
    <t>12.80218505859375</t>
  </si>
  <si>
    <t>2.3928682804107666</t>
  </si>
  <si>
    <t>33.49357604980469</t>
  </si>
  <si>
    <t>0.11323770880699158</t>
  </si>
  <si>
    <t>12.863763809204102</t>
  </si>
  <si>
    <t>2.662951946258545</t>
  </si>
  <si>
    <t>28.813026428222656</t>
  </si>
  <si>
    <t>0.09026763588190079</t>
  </si>
  <si>
    <t>12.845880508422852</t>
  </si>
  <si>
    <t>2.130263566970825</t>
  </si>
  <si>
    <t>26.651037216186523</t>
  </si>
  <si>
    <t>0.3319869339466095</t>
  </si>
  <si>
    <t>13.4606351852417</t>
  </si>
  <si>
    <t>1.8368148803710938</t>
  </si>
  <si>
    <t>25.478654861450195</t>
  </si>
  <si>
    <t>0.8719576597213745</t>
  </si>
  <si>
    <t>14.373943328857422</t>
  </si>
  <si>
    <t>0.09798599779605865</t>
  </si>
  <si>
    <t>24.741254806518555</t>
  </si>
  <si>
    <t>16.717666625976562</t>
  </si>
  <si>
    <t>24.115144729614258</t>
  </si>
  <si>
    <t>17.392841339111328</t>
  </si>
  <si>
    <t>2.1907756328582764</t>
  </si>
  <si>
    <t>23.568050384521484</t>
  </si>
  <si>
    <t>17.852630615234375</t>
  </si>
  <si>
    <t>4.926449298858643</t>
  </si>
  <si>
    <t>23.07706642150879</t>
  </si>
  <si>
    <t>18.67970848083496</t>
  </si>
  <si>
    <t>7.383821964263916</t>
  </si>
  <si>
    <t>22.661296844482422</t>
  </si>
  <si>
    <t>0.37645795941352844</t>
  </si>
  <si>
    <t>17.62747573852539</t>
  </si>
  <si>
    <t>7.44462776184082</t>
  </si>
  <si>
    <t>22.341747283935547</t>
  </si>
  <si>
    <t>0.9036597013473511</t>
  </si>
  <si>
    <t>15.964688301086426</t>
  </si>
  <si>
    <t>4.891509056091309</t>
  </si>
  <si>
    <t>22.098247528076172</t>
  </si>
  <si>
    <t>0.7229761481285095</t>
  </si>
  <si>
    <t>14.48031234741211</t>
  </si>
  <si>
    <t>2.1772918701171875</t>
  </si>
  <si>
    <t>21.896625518798828</t>
  </si>
  <si>
    <t>0.33706098794937134</t>
  </si>
  <si>
    <t>13.578044891357422</t>
  </si>
  <si>
    <t>0.8488823175430298</t>
  </si>
  <si>
    <t>21.72217559814453</t>
  </si>
  <si>
    <t>0.22092920541763306</t>
  </si>
  <si>
    <t>13.083697319030762</t>
  </si>
  <si>
    <t>0.0374782420694828</t>
  </si>
  <si>
    <t>21.564990997314453</t>
  </si>
  <si>
    <t>0.28589165210723877</t>
  </si>
  <si>
    <t>12.797123908996582</t>
  </si>
  <si>
    <t>21.416902542114258</t>
  </si>
  <si>
    <t>13.076351165771484</t>
  </si>
  <si>
    <t>21.272552490234375</t>
  </si>
  <si>
    <t>13.421456336975098</t>
  </si>
  <si>
    <t>0.05223383381962776</t>
  </si>
  <si>
    <t>21.12943458557129</t>
  </si>
  <si>
    <t>0.05381195619702339</t>
  </si>
  <si>
    <t>14.046736717224121</t>
  </si>
  <si>
    <t>0.49100780487060547</t>
  </si>
  <si>
    <t>20.990318298339844</t>
  </si>
  <si>
    <t>0.07033096998929977</t>
  </si>
  <si>
    <t>14.509381294250488</t>
  </si>
  <si>
    <t>0.53660649061203</t>
  </si>
  <si>
    <t>20.85479736328125</t>
  </si>
  <si>
    <t>0.16350476443767548</t>
  </si>
  <si>
    <t>14.384416580200195</t>
  </si>
  <si>
    <t>0.4553993344306946</t>
  </si>
  <si>
    <t>20.724538803100586</t>
  </si>
  <si>
    <t>0.2757019102573395</t>
  </si>
  <si>
    <t>14.370226860046387</t>
  </si>
  <si>
    <t>0.07462331652641296</t>
  </si>
  <si>
    <t>20.597421646118164</t>
  </si>
  <si>
    <t>0.1964825838804245</t>
  </si>
  <si>
    <t>14.44446849822998</t>
  </si>
  <si>
    <t>20.47071647644043</t>
  </si>
  <si>
    <t>0.1549413949251175</t>
  </si>
  <si>
    <t>14.062312126159668</t>
  </si>
  <si>
    <t>20.344337463378906</t>
  </si>
  <si>
    <t>0.29417684674263</t>
  </si>
  <si>
    <t>13.829352378845215</t>
  </si>
  <si>
    <t>20.217893600463867</t>
  </si>
  <si>
    <t>0.2831656336784363</t>
  </si>
  <si>
    <t>13.885558128356934</t>
  </si>
  <si>
    <t>20.089258193969727</t>
  </si>
  <si>
    <t>0.19919776916503906</t>
  </si>
  <si>
    <t>13.570460319519043</t>
  </si>
  <si>
    <t>19.95692253112793</t>
  </si>
  <si>
    <t>0.24435923993587494</t>
  </si>
  <si>
    <t>13.715614318847656</t>
  </si>
  <si>
    <t>19.821212768554688</t>
  </si>
  <si>
    <t>0.22381117939949036</t>
  </si>
  <si>
    <t>13.912863731384277</t>
  </si>
  <si>
    <t>19.68035316467285</t>
  </si>
  <si>
    <t>0.23252713680267334</t>
  </si>
  <si>
    <t>13.871668815612793</t>
  </si>
  <si>
    <t>19.534761428833008</t>
  </si>
  <si>
    <t>0.3069470226764679</t>
  </si>
  <si>
    <t>14.069950103759766</t>
  </si>
  <si>
    <t>19.38265609741211</t>
  </si>
  <si>
    <t>0.35174551606178284</t>
  </si>
  <si>
    <t>14.138906478881836</t>
  </si>
  <si>
    <t>19.22368621826172</t>
  </si>
  <si>
    <t>0.2612708806991577</t>
  </si>
  <si>
    <t>13.91759967803955</t>
  </si>
  <si>
    <t>19.057781219482422</t>
  </si>
  <si>
    <t>0.3762933313846588</t>
  </si>
  <si>
    <t>14.071227073669434</t>
  </si>
  <si>
    <t>18.883146286010742</t>
  </si>
  <si>
    <t>0.3664378523826599</t>
  </si>
  <si>
    <t>14.057034492492676</t>
  </si>
  <si>
    <t>18.698577880859375</t>
  </si>
  <si>
    <t>0.3917280435562134</t>
  </si>
  <si>
    <t>14.012482643127441</t>
  </si>
  <si>
    <t>18.50216293334961</t>
  </si>
  <si>
    <t>0.4071984887123108</t>
  </si>
  <si>
    <t>14.048733711242676</t>
  </si>
  <si>
    <t>18.291492462158203</t>
  </si>
  <si>
    <t>0.4801870584487915</t>
  </si>
  <si>
    <t>13.913450241088867</t>
  </si>
  <si>
    <t>18.066062927246094</t>
  </si>
  <si>
    <t>0.47764042019844055</t>
  </si>
  <si>
    <t>13.93660831451416</t>
  </si>
  <si>
    <t>17.822429656982422</t>
  </si>
  <si>
    <t>0.43409356474876404</t>
  </si>
  <si>
    <t>14.02542495727539</t>
  </si>
  <si>
    <t>17.557762145996094</t>
  </si>
  <si>
    <t>0.5048286318778992</t>
  </si>
  <si>
    <t>13.688506126403809</t>
  </si>
  <si>
    <t>17.268463134765625</t>
  </si>
  <si>
    <t>0.04127732291817665</t>
  </si>
  <si>
    <t>0.49125951528549194</t>
  </si>
  <si>
    <t>13.727264404296875</t>
  </si>
  <si>
    <t>16.950666427612305</t>
  </si>
  <si>
    <t>0.5412411689758301</t>
  </si>
  <si>
    <t>0.3862978219985962</t>
  </si>
  <si>
    <t>14.03205680847168</t>
  </si>
  <si>
    <t>16.59464454650879</t>
  </si>
  <si>
    <t>0.8299446105957031</t>
  </si>
  <si>
    <t>0.45388883352279663</t>
  </si>
  <si>
    <t>14.087899208068848</t>
  </si>
  <si>
    <t>16.19219398498535</t>
  </si>
  <si>
    <t>1.223646879196167</t>
  </si>
  <si>
    <t>0.4882393181324005</t>
  </si>
  <si>
    <t>14.132831573486328</t>
  </si>
  <si>
    <t>15.737715721130371</t>
  </si>
  <si>
    <t>1.7080475091934204</t>
  </si>
  <si>
    <t>0.3878275752067566</t>
  </si>
  <si>
    <t>14.478585243225098</t>
  </si>
  <si>
    <t>15.216136932373047</t>
  </si>
  <si>
    <t>1.9104050397872925</t>
  </si>
  <si>
    <t>0.5129448771476746</t>
  </si>
  <si>
    <t>14.396753311157227</t>
  </si>
  <si>
    <t>14.607073783874512</t>
  </si>
  <si>
    <t>2.2908167839050293</t>
  </si>
  <si>
    <t>0.539030909538269</t>
  </si>
  <si>
    <t>14.474811553955078</t>
  </si>
  <si>
    <t>13.895883560180664</t>
  </si>
  <si>
    <t>2.570882558822632</t>
  </si>
  <si>
    <t>0.43148791790008545</t>
  </si>
  <si>
    <t>14.525917053222656</t>
  </si>
  <si>
    <t>13.0426607131958</t>
  </si>
  <si>
    <t>2.855180263519287</t>
  </si>
  <si>
    <t>0.6343066096305847</t>
  </si>
  <si>
    <t>14.290321350097656</t>
  </si>
  <si>
    <t>0.12205368280410767</t>
  </si>
  <si>
    <t>12.009661674499512</t>
  </si>
  <si>
    <t>3.083167552947998</t>
  </si>
  <si>
    <t>0.5181278586387634</t>
  </si>
  <si>
    <t>14.505899429321289</t>
  </si>
  <si>
    <t>10.724854469299316</t>
  </si>
  <si>
    <t>3.293224573135376</t>
  </si>
  <si>
    <t>0.39957937598228455</t>
  </si>
  <si>
    <t>14.531440734863281</t>
  </si>
  <si>
    <t>9.07494068145752</t>
  </si>
  <si>
    <t>3.5047767162323</t>
  </si>
  <si>
    <t>0.6020937561988831</t>
  </si>
  <si>
    <t>14.269681930541992</t>
  </si>
  <si>
    <t>0.332230806350708</t>
  </si>
  <si>
    <t>6.883127689361572</t>
  </si>
  <si>
    <t>3.704904556274414</t>
  </si>
  <si>
    <t>0.5866702795028687</t>
  </si>
  <si>
    <t>14.157444953918457</t>
  </si>
  <si>
    <t>0.5101302862167358</t>
  </si>
  <si>
    <t>3.8398795127868652</t>
  </si>
  <si>
    <t>3.7938830852508545</t>
  </si>
  <si>
    <t>0.18342556059360504</t>
  </si>
  <si>
    <t>13.697381019592285</t>
  </si>
  <si>
    <t>0.7452458739280701</t>
  </si>
  <si>
    <t>3.9885082244873047</t>
  </si>
  <si>
    <t>9.334031105041504</t>
  </si>
  <si>
    <t>4.522694110870361</t>
  </si>
  <si>
    <t>3.9543886184692383</t>
  </si>
  <si>
    <t>4.086818218231201</t>
  </si>
  <si>
    <t>10.293660163879395</t>
  </si>
  <si>
    <t>3.736029624938965</t>
  </si>
  <si>
    <t>5.647614002227783</t>
  </si>
  <si>
    <t>13.95662784576416</t>
  </si>
  <si>
    <t>3.7579169273376465</t>
  </si>
  <si>
    <t>0.560908854007721</t>
  </si>
  <si>
    <t>7.870240211486816</t>
  </si>
  <si>
    <t>15.667023658752441</t>
  </si>
  <si>
    <t>11.348770141601562</t>
  </si>
  <si>
    <t>3.685335159301758</t>
  </si>
  <si>
    <t>0.9949495196342468</t>
  </si>
  <si>
    <t>8.710716247558594</t>
  </si>
  <si>
    <t>15.775984764099121</t>
  </si>
  <si>
    <t>38.763893127441406</t>
  </si>
  <si>
    <t>3.44582462310791</t>
  </si>
  <si>
    <t>1.5492674112319946</t>
  </si>
  <si>
    <t>2.7909181118011475</t>
  </si>
  <si>
    <t>13.63231372833252</t>
  </si>
  <si>
    <t>11.199700355529785</t>
  </si>
  <si>
    <t>54.356136322021484</t>
  </si>
  <si>
    <t>3.470446825027466</t>
  </si>
  <si>
    <t>1.8341175317764282</t>
  </si>
  <si>
    <t>1.217926263809204</t>
  </si>
  <si>
    <t>16.28734588623047</t>
  </si>
  <si>
    <t>6.079038619995117</t>
  </si>
  <si>
    <t>63.256561279296875</t>
  </si>
  <si>
    <t>3.529775381088257</t>
  </si>
  <si>
    <t>1.3808541297912598</t>
  </si>
  <si>
    <t>0.9008501768112183</t>
  </si>
  <si>
    <t>16.028682708740234</t>
  </si>
  <si>
    <t>4.432354927062988</t>
  </si>
  <si>
    <t>68.79328155517578</t>
  </si>
  <si>
    <t>3.0480849742889404</t>
  </si>
  <si>
    <t>1.809759259223938</t>
  </si>
  <si>
    <t>1.0725722312927246</t>
  </si>
  <si>
    <t>15.799779891967773</t>
  </si>
  <si>
    <t>3.5081605911254883</t>
  </si>
  <si>
    <t>72.52074432373047</t>
  </si>
  <si>
    <t>2.7066750526428223</t>
  </si>
  <si>
    <t>2.5288302898406982</t>
  </si>
  <si>
    <t>1.2164900302886963</t>
  </si>
  <si>
    <t>15.275298118591309</t>
  </si>
  <si>
    <t>2.3007328510284424</t>
  </si>
  <si>
    <t>75.17816925048828</t>
  </si>
  <si>
    <t>2.6499547958374023</t>
  </si>
  <si>
    <t>4.194250106811523</t>
  </si>
  <si>
    <t>0.9992371797561646</t>
  </si>
  <si>
    <t>14.322636604309082</t>
  </si>
  <si>
    <t>0.8692708611488342</t>
  </si>
  <si>
    <t>77.14389038085938</t>
  </si>
  <si>
    <t>2.5615429878234863</t>
  </si>
  <si>
    <t>5.673113822937012</t>
  </si>
  <si>
    <t>0.7432898283004761</t>
  </si>
  <si>
    <t>14.526087760925293</t>
  </si>
  <si>
    <t>0.2845730483531952</t>
  </si>
  <si>
    <t>78.64579010009766</t>
  </si>
  <si>
    <t>2.4123969078063965</t>
  </si>
  <si>
    <t>6.884169578552246</t>
  </si>
  <si>
    <t>0.6026510000228882</t>
  </si>
  <si>
    <t>15.2188138961792</t>
  </si>
  <si>
    <t>0.28057578206062317</t>
  </si>
  <si>
    <t>79.8228759765625</t>
  </si>
  <si>
    <t>2.3740835189819336</t>
  </si>
  <si>
    <t>7.107353210449219</t>
  </si>
  <si>
    <t>0.17974749207496643</t>
  </si>
  <si>
    <t>16.50027847290039</t>
  </si>
  <si>
    <t>1.031446099281311</t>
  </si>
  <si>
    <t>80.76770782470703</t>
  </si>
  <si>
    <t>2.2292778491973877</t>
  </si>
  <si>
    <t>6.986273765563965</t>
  </si>
  <si>
    <t>0.3818718194961548</t>
  </si>
  <si>
    <t>17.523717880249023</t>
  </si>
  <si>
    <t>2.2381207942962646</t>
  </si>
  <si>
    <t>81.5506362915039</t>
  </si>
  <si>
    <t>1.9755524396896362</t>
  </si>
  <si>
    <t>6.659026145935059</t>
  </si>
  <si>
    <t>0.5334156155586243</t>
  </si>
  <si>
    <t>17.82571792602539</t>
  </si>
  <si>
    <t>2.677889347076416</t>
  </si>
  <si>
    <t>82.2144775390625</t>
  </si>
  <si>
    <t>1.653969645500183</t>
  </si>
  <si>
    <t>6.277579307556152</t>
  </si>
  <si>
    <t>0.5778415203094482</t>
  </si>
  <si>
    <t>17.475448608398438</t>
  </si>
  <si>
    <t>2.54160475730896</t>
  </si>
  <si>
    <t>82.78388977050781</t>
  </si>
  <si>
    <t>1.2055139541625977</t>
  </si>
  <si>
    <t>6.792346477508545</t>
  </si>
  <si>
    <t>0.6375162601470947</t>
  </si>
  <si>
    <t>16.738372802734375</t>
  </si>
  <si>
    <t>2.263197422027588</t>
  </si>
  <si>
    <t>83.27568817138672</t>
  </si>
  <si>
    <t>0.9316833019256592</t>
  </si>
  <si>
    <t>7.148510932922363</t>
  </si>
  <si>
    <t>0.5712908506393433</t>
  </si>
  <si>
    <t>16.24650764465332</t>
  </si>
  <si>
    <t>2.29030179977417</t>
  </si>
  <si>
    <t>83.70695495605469</t>
  </si>
  <si>
    <t>0.45483314990997314</t>
  </si>
  <si>
    <t>7.564017295837402</t>
  </si>
  <si>
    <t>0.5387489199638367</t>
  </si>
  <si>
    <t>1.981716275215149</t>
  </si>
  <si>
    <t>84.0899887084961</t>
  </si>
  <si>
    <t>0.02953779324889183</t>
  </si>
  <si>
    <t>8.385634422302246</t>
  </si>
  <si>
    <t>0.6146479845046997</t>
  </si>
  <si>
    <t>16.08634376525879</t>
  </si>
  <si>
    <t>1.9226423501968384</t>
  </si>
  <si>
    <t>84.43370056152344</t>
  </si>
  <si>
    <t>8.575023651123047</t>
  </si>
  <si>
    <t>0.5496782064437866</t>
  </si>
  <si>
    <t>16.51993751525879</t>
  </si>
  <si>
    <t>2.0544941425323486</t>
  </si>
  <si>
    <t>84.74281311035156</t>
  </si>
  <si>
    <t>8.6511812210083</t>
  </si>
  <si>
    <t>0.4514171779155731</t>
  </si>
  <si>
    <t>16.53753089904785</t>
  </si>
  <si>
    <t>1.9507688283920288</t>
  </si>
  <si>
    <t>85.02278137207031</t>
  </si>
  <si>
    <t>9.032289505004883</t>
  </si>
  <si>
    <t>0.5034668445587158</t>
  </si>
  <si>
    <t>2.1179471015930176</t>
  </si>
  <si>
    <t>85.27565002441406</t>
  </si>
  <si>
    <t>9.09859561920166</t>
  </si>
  <si>
    <t>0.4028971791267395</t>
  </si>
  <si>
    <t>16.566015243530273</t>
  </si>
  <si>
    <t>2.16733717918396</t>
  </si>
  <si>
    <t>85.50304412841797</t>
  </si>
  <si>
    <t>9.236796379089355</t>
  </si>
  <si>
    <t>0.41643819212913513</t>
  </si>
  <si>
    <t>16.13608169555664</t>
  </si>
  <si>
    <t>2.215933084487915</t>
  </si>
  <si>
    <t>85.71038055419922</t>
  </si>
  <si>
    <t>9.621187210083008</t>
  </si>
  <si>
    <t>0.3771475553512573</t>
  </si>
  <si>
    <t>16.057512283325195</t>
  </si>
  <si>
    <t>2.2478268146514893</t>
  </si>
  <si>
    <t>85.90089416503906</t>
  </si>
  <si>
    <t>9.684454917907715</t>
  </si>
  <si>
    <t>0.35030680894851685</t>
  </si>
  <si>
    <t>16.011730194091797</t>
  </si>
  <si>
    <t>2.2974979877471924</t>
  </si>
  <si>
    <t>86.07376098632812</t>
  </si>
  <si>
    <t>9.827136039733887</t>
  </si>
  <si>
    <t>0.4612031877040863</t>
  </si>
  <si>
    <t>15.805586814880371</t>
  </si>
  <si>
    <t>2.5012316703796387</t>
  </si>
  <si>
    <t>86.2375259399414</t>
  </si>
  <si>
    <t>9.924508094787598</t>
  </si>
  <si>
    <t>0.3452185094356537</t>
  </si>
  <si>
    <t>16.26198387145996</t>
  </si>
  <si>
    <t>2.8170416355133057</t>
  </si>
  <si>
    <t>86.38783264160156</t>
  </si>
  <si>
    <t>9.629975318908691</t>
  </si>
  <si>
    <t>0.4322460889816284</t>
  </si>
  <si>
    <t>16.116809844970703</t>
  </si>
  <si>
    <t>2.701225757598877</t>
  </si>
  <si>
    <t>86.52350616455078</t>
  </si>
  <si>
    <t>10.029450416564941</t>
  </si>
  <si>
    <t>0.437568724155426</t>
  </si>
  <si>
    <t>15.63758659362793</t>
  </si>
  <si>
    <t>2.640231132507324</t>
  </si>
  <si>
    <t>86.65158081054688</t>
  </si>
  <si>
    <t>9.880439758300781</t>
  </si>
  <si>
    <t>0.413462370634079</t>
  </si>
  <si>
    <t>15.813794136047363</t>
  </si>
  <si>
    <t>2.5484461784362793</t>
  </si>
  <si>
    <t>86.76856231689453</t>
  </si>
  <si>
    <t>9.718613624572754</t>
  </si>
  <si>
    <t>0.36839979887008667</t>
  </si>
  <si>
    <t>15.578527450561523</t>
  </si>
  <si>
    <t>1.9078348875045776</t>
  </si>
  <si>
    <t>86.87700653076172</t>
  </si>
  <si>
    <t>10.237064361572266</t>
  </si>
  <si>
    <t>0.2430337518453598</t>
  </si>
  <si>
    <t>15.489221572875977</t>
  </si>
  <si>
    <t>2.103550434112549</t>
  </si>
  <si>
    <t>86.98294067382812</t>
  </si>
  <si>
    <t>10.083258628845215</t>
  </si>
  <si>
    <t>0.18912290036678314</t>
  </si>
  <si>
    <t>16.0867919921875</t>
  </si>
  <si>
    <t>2.550366163253784</t>
  </si>
  <si>
    <t>87.0816421508789</t>
  </si>
  <si>
    <t>9.815773963928223</t>
  </si>
  <si>
    <t>0.32391905784606934</t>
  </si>
  <si>
    <t>16.03075408935547</t>
  </si>
  <si>
    <t>2.4238409996032715</t>
  </si>
  <si>
    <t>87.17464447021484</t>
  </si>
  <si>
    <t>9.890995979309082</t>
  </si>
  <si>
    <t>0.24074168503284454</t>
  </si>
  <si>
    <t>16.10386085510254</t>
  </si>
  <si>
    <t>2.596935749053955</t>
  </si>
  <si>
    <t>87.26439666748047</t>
  </si>
  <si>
    <t>9.47220516204834</t>
  </si>
  <si>
    <t>0.10094280540943146</t>
  </si>
  <si>
    <t>16.351221084594727</t>
  </si>
  <si>
    <t>2.893122673034668</t>
  </si>
  <si>
    <t>87.34541320800781</t>
  </si>
  <si>
    <t>9.226784706115723</t>
  </si>
  <si>
    <t>0.3737936317920685</t>
  </si>
  <si>
    <t>16.07213020324707</t>
  </si>
  <si>
    <t>2.6764895915985107</t>
  </si>
  <si>
    <t>87.41621398925781</t>
  </si>
  <si>
    <t>9.136609077453613</t>
  </si>
  <si>
    <t>0.29189151525497437</t>
  </si>
  <si>
    <t>15.690696716308594</t>
  </si>
  <si>
    <t>2.2631051540374756</t>
  </si>
  <si>
    <t>87.48416137695312</t>
  </si>
  <si>
    <t>8.79880142211914</t>
  </si>
  <si>
    <t>0.09566891193389893</t>
  </si>
  <si>
    <t>16.078235626220703</t>
  </si>
  <si>
    <t>2.2429187297821045</t>
  </si>
  <si>
    <t>87.5463638305664</t>
  </si>
  <si>
    <t>8.73836612701416</t>
  </si>
  <si>
    <t>0.20613007247447968</t>
  </si>
  <si>
    <t>16.025360107421875</t>
  </si>
  <si>
    <t>2.375462293624878</t>
  </si>
  <si>
    <t>87.60211944580078</t>
  </si>
  <si>
    <t>8.542426109313965</t>
  </si>
  <si>
    <t>0.19697797298431396</t>
  </si>
  <si>
    <t>16.015466690063477</t>
  </si>
  <si>
    <t>2.3131346702575684</t>
  </si>
  <si>
    <t>87.65193176269531</t>
  </si>
  <si>
    <t>8.037186622619629</t>
  </si>
  <si>
    <t>0.09608929604291916</t>
  </si>
  <si>
    <t>16.07632827758789</t>
  </si>
  <si>
    <t>2.241687774658203</t>
  </si>
  <si>
    <t>87.69508361816406</t>
  </si>
  <si>
    <t>7.686966896057129</t>
  </si>
  <si>
    <t>0.0952773466706276</t>
  </si>
  <si>
    <t>16.110681533813477</t>
  </si>
  <si>
    <t>2.2132270336151123</t>
  </si>
  <si>
    <t>87.72976684570312</t>
  </si>
  <si>
    <t>7.411128997802734</t>
  </si>
  <si>
    <t>0.1098065972328186</t>
  </si>
  <si>
    <t>16.01630973815918</t>
  </si>
  <si>
    <t>2.158841609954834</t>
  </si>
  <si>
    <t>87.75434875488281</t>
  </si>
  <si>
    <t>7.069866180419922</t>
  </si>
  <si>
    <t>0.2561163902282715</t>
  </si>
  <si>
    <t>16.063955307006836</t>
  </si>
  <si>
    <t>1.8716466426849365</t>
  </si>
  <si>
    <t>87.7621841430664</t>
  </si>
  <si>
    <t>6.789843559265137</t>
  </si>
  <si>
    <t>0.57281893491745</t>
  </si>
  <si>
    <t>16.327781677246094</t>
  </si>
  <si>
    <t>0.7844763994216919</t>
  </si>
  <si>
    <t>87.74251556396484</t>
  </si>
  <si>
    <t>6.6971306800842285</t>
  </si>
  <si>
    <t>0.688501238822937</t>
  </si>
  <si>
    <t>17.287572860717773</t>
  </si>
  <si>
    <t>87.68865203857422</t>
  </si>
  <si>
    <t>6.122827529907227</t>
  </si>
  <si>
    <t>0.16381829977035522</t>
  </si>
  <si>
    <t>17.720947265625</t>
  </si>
  <si>
    <t>87.61293029785156</t>
  </si>
  <si>
    <t>5.438683986663818</t>
  </si>
  <si>
    <t>16.899394989013672</t>
  </si>
  <si>
    <t>87.51782989501953</t>
  </si>
  <si>
    <t>4.942136764526367</t>
  </si>
  <si>
    <t>16.113359451293945</t>
  </si>
  <si>
    <t>87.37715148925781</t>
  </si>
  <si>
    <t>4.748746395111084</t>
  </si>
  <si>
    <t>0.4653852581977844</t>
  </si>
  <si>
    <t>15.996129035949707</t>
  </si>
  <si>
    <t>87.15296173095703</t>
  </si>
  <si>
    <t>4.520529747009277</t>
  </si>
  <si>
    <t>0.5639923214912415</t>
  </si>
  <si>
    <t>16.479970932006836</t>
  </si>
  <si>
    <t>86.8276138305664</t>
  </si>
  <si>
    <t>3.9854283332824707</t>
  </si>
  <si>
    <t>0.18580707907676697</t>
  </si>
  <si>
    <t>17.594324111938477</t>
  </si>
  <si>
    <t>86.36920166015625</t>
  </si>
  <si>
    <t>3.2139317989349365</t>
  </si>
  <si>
    <t>17.582754135131836</t>
  </si>
  <si>
    <t>85.73357391357422</t>
  </si>
  <si>
    <t>2.5384559631347656</t>
  </si>
  <si>
    <t>16.744050979614258</t>
  </si>
  <si>
    <t>84.82884216308594</t>
  </si>
  <si>
    <t>1.7278530597686768</t>
  </si>
  <si>
    <t>15.636091232299805</t>
  </si>
  <si>
    <t>83.45378875732422</t>
  </si>
  <si>
    <t>1.0854098796844482</t>
  </si>
  <si>
    <t>13.88878345489502</t>
  </si>
  <si>
    <t>0.2550184428691864</t>
  </si>
  <si>
    <t>80.96810150146484</t>
  </si>
  <si>
    <t>0.916271984577179</t>
  </si>
  <si>
    <t>0.01976385898888111</t>
  </si>
  <si>
    <t>12.678969383239746</t>
  </si>
  <si>
    <t>1.7078430652618408</t>
  </si>
  <si>
    <t>74.9410400390625</t>
  </si>
  <si>
    <t>0.4436720907688141</t>
  </si>
  <si>
    <t>12.516816139221191</t>
  </si>
  <si>
    <t>1.913907766342163</t>
  </si>
  <si>
    <t>45.480743408203125</t>
  </si>
  <si>
    <t>155.36465454101562</t>
  </si>
  <si>
    <t>12.482390403747559</t>
  </si>
  <si>
    <t>2.329674482345581</t>
  </si>
  <si>
    <t>48.93790817260742</t>
  </si>
  <si>
    <t>0.17073433101177216</t>
  </si>
  <si>
    <t>12.340216636657715</t>
  </si>
  <si>
    <t>2.032925844192505</t>
  </si>
  <si>
    <t>31.8013858795166</t>
  </si>
  <si>
    <t>0.02175501175224781</t>
  </si>
  <si>
    <t>12.470577239990234</t>
  </si>
  <si>
    <t>1.8711012601852417</t>
  </si>
  <si>
    <t>27.140094757080078</t>
  </si>
  <si>
    <t>0.18336999416351318</t>
  </si>
  <si>
    <t>12.944409370422363</t>
  </si>
  <si>
    <t>1.7463194131851196</t>
  </si>
  <si>
    <t>25.02716636657715</t>
  </si>
  <si>
    <t>0.703902006149292</t>
  </si>
  <si>
    <t>13.435281753540039</t>
  </si>
  <si>
    <t>0.6899445056915283</t>
  </si>
  <si>
    <t>23.875228881835938</t>
  </si>
  <si>
    <t>0.151055246591568</t>
  </si>
  <si>
    <t>15.571612358093262</t>
  </si>
  <si>
    <t>23.037429809570312</t>
  </si>
  <si>
    <t>16.062002182006836</t>
  </si>
  <si>
    <t>0.6856630444526672</t>
  </si>
  <si>
    <t>22.34876823425293</t>
  </si>
  <si>
    <t>16.10295295715332</t>
  </si>
  <si>
    <t>3.6947546005249023</t>
  </si>
  <si>
    <t>21.774639129638672</t>
  </si>
  <si>
    <t>17.57647132873535</t>
  </si>
  <si>
    <t>5.607564926147461</t>
  </si>
  <si>
    <t>21.25847816467285</t>
  </si>
  <si>
    <t>0.19409509003162384</t>
  </si>
  <si>
    <t>17.086414337158203</t>
  </si>
  <si>
    <t>8.112470626831055</t>
  </si>
  <si>
    <t>20.869945526123047</t>
  </si>
  <si>
    <t>0.8598069548606873</t>
  </si>
  <si>
    <t>15.699169158935547</t>
  </si>
  <si>
    <t>5.6008219718933105</t>
  </si>
  <si>
    <t>20.56896209716797</t>
  </si>
  <si>
    <t>0.38871967792510986</t>
  </si>
  <si>
    <t>14.416104316711426</t>
  </si>
  <si>
    <t>3.4808719158172607</t>
  </si>
  <si>
    <t>20.317928314208984</t>
  </si>
  <si>
    <t>0.3619307279586792</t>
  </si>
  <si>
    <t>13.67695140838623</t>
  </si>
  <si>
    <t>2.555870771408081</t>
  </si>
  <si>
    <t>20.108251571655273</t>
  </si>
  <si>
    <t>0.34844887256622314</t>
  </si>
  <si>
    <t>13.214146614074707</t>
  </si>
  <si>
    <t>1.4326393604278564</t>
  </si>
  <si>
    <t>19.9326114654541</t>
  </si>
  <si>
    <t>0.46762222051620483</t>
  </si>
  <si>
    <t>12.487558364868164</t>
  </si>
  <si>
    <t>0.24884532392024994</t>
  </si>
  <si>
    <t>19.778934478759766</t>
  </si>
  <si>
    <t>0.05271204560995102</t>
  </si>
  <si>
    <t>12.616031646728516</t>
  </si>
  <si>
    <t>19.632034301757812</t>
  </si>
  <si>
    <t>12.610077857971191</t>
  </si>
  <si>
    <t>19.4881591796875</t>
  </si>
  <si>
    <t>0.07230435311794281</t>
  </si>
  <si>
    <t>13.094996452331543</t>
  </si>
  <si>
    <t>0.3165510296821594</t>
  </si>
  <si>
    <t>19.348840713500977</t>
  </si>
  <si>
    <t>13.656536102294922</t>
  </si>
  <si>
    <t>0.5070908069610596</t>
  </si>
  <si>
    <t>19.210525512695312</t>
  </si>
  <si>
    <t>0.026940839365124702</t>
  </si>
  <si>
    <t>14.073387145996094</t>
  </si>
  <si>
    <t>0.8968543410301208</t>
  </si>
  <si>
    <t>19.074525833129883</t>
  </si>
  <si>
    <t>0.2646971344947815</t>
  </si>
  <si>
    <t>14.406769752502441</t>
  </si>
  <si>
    <t>0.99184250831604</t>
  </si>
  <si>
    <t>18.945756912231445</t>
  </si>
  <si>
    <t>0.31596246361732483</t>
  </si>
  <si>
    <t>14.172246932983398</t>
  </si>
  <si>
    <t>0.4458142817020416</t>
  </si>
  <si>
    <t>18.82259750366211</t>
  </si>
  <si>
    <t>0.28677162528038025</t>
  </si>
  <si>
    <t>13.636497497558594</t>
  </si>
  <si>
    <t>18.69982147216797</t>
  </si>
  <si>
    <t>0.21672846376895905</t>
  </si>
  <si>
    <t>13.638581275939941</t>
  </si>
  <si>
    <t>18.57844352722168</t>
  </si>
  <si>
    <t>0.2306259423494339</t>
  </si>
  <si>
    <t>13.460467338562012</t>
  </si>
  <si>
    <t>18.456329345703125</t>
  </si>
  <si>
    <t>0.2392921894788742</t>
  </si>
  <si>
    <t>13.361764907836914</t>
  </si>
  <si>
    <t>18.332857131958008</t>
  </si>
  <si>
    <t>0.20493803918361664</t>
  </si>
  <si>
    <t>13.592806816101074</t>
  </si>
  <si>
    <t>18.20760726928711</t>
  </si>
  <si>
    <t>0.2049064338207245</t>
  </si>
  <si>
    <t>13.349847793579102</t>
  </si>
  <si>
    <t>18.07908821105957</t>
  </si>
  <si>
    <t>0.26558569073677063</t>
  </si>
  <si>
    <t>13.607378005981445</t>
  </si>
  <si>
    <t>17.946895599365234</t>
  </si>
  <si>
    <t>0.2327924519777298</t>
  </si>
  <si>
    <t>13.72119426727295</t>
  </si>
  <si>
    <t>17.811140060424805</t>
  </si>
  <si>
    <t>0.33558839559555054</t>
  </si>
  <si>
    <t>13.38043212890625</t>
  </si>
  <si>
    <t>17.673391342163086</t>
  </si>
  <si>
    <t>0.3288925886154175</t>
  </si>
  <si>
    <t>13.660735130310059</t>
  </si>
  <si>
    <t>17.5292911529541</t>
  </si>
  <si>
    <t>0.36207905411720276</t>
  </si>
  <si>
    <t>13.598918914794922</t>
  </si>
  <si>
    <t>17.379959106445312</t>
  </si>
  <si>
    <t>0.39267611503601074</t>
  </si>
  <si>
    <t>13.57235336303711</t>
  </si>
  <si>
    <t>17.223804473876953</t>
  </si>
  <si>
    <t>0.3397082984447479</t>
  </si>
  <si>
    <t>13.894640922546387</t>
  </si>
  <si>
    <t>17.05938148498535</t>
  </si>
  <si>
    <t>0.32210734486579895</t>
  </si>
  <si>
    <t>13.534873962402344</t>
  </si>
  <si>
    <t>16.885799407958984</t>
  </si>
  <si>
    <t>0.4146402180194855</t>
  </si>
  <si>
    <t>13.372537612915039</t>
  </si>
  <si>
    <t>16.700153350830078</t>
  </si>
  <si>
    <t>0.3975418210029602</t>
  </si>
  <si>
    <t>13.81386661529541</t>
  </si>
  <si>
    <t>16.503881454467773</t>
  </si>
  <si>
    <t>0.4022027850151062</t>
  </si>
  <si>
    <t>13.597168922424316</t>
  </si>
  <si>
    <t>16.29236602783203</t>
  </si>
  <si>
    <t>0.45613449811935425</t>
  </si>
  <si>
    <t>13.586129188537598</t>
  </si>
  <si>
    <t>16.06662940979004</t>
  </si>
  <si>
    <t>0.4478347599506378</t>
  </si>
  <si>
    <t>13.610206604003906</t>
  </si>
  <si>
    <t>15.822500228881836</t>
  </si>
  <si>
    <t>0.005123579874634743</t>
  </si>
  <si>
    <t>0.47299450635910034</t>
  </si>
  <si>
    <t>13.603469848632812</t>
  </si>
  <si>
    <t>15.555520057678223</t>
  </si>
  <si>
    <t>0.36529242992401123</t>
  </si>
  <si>
    <t>0.4419431984424591</t>
  </si>
  <si>
    <t>13.520471572875977</t>
  </si>
  <si>
    <t>15.263654708862305</t>
  </si>
  <si>
    <t>0.7201113104820251</t>
  </si>
  <si>
    <t>0.6024857759475708</t>
  </si>
  <si>
    <t>13.615540504455566</t>
  </si>
  <si>
    <t>14.943406105041504</t>
  </si>
  <si>
    <t>1.1158980131149292</t>
  </si>
  <si>
    <t>0.5145478844642639</t>
  </si>
  <si>
    <t>13.493677139282227</t>
  </si>
  <si>
    <t>14.589837074279785</t>
  </si>
  <si>
    <t>1.5651147365570068</t>
  </si>
  <si>
    <t>0.4064720869064331</t>
  </si>
  <si>
    <t>13.635649681091309</t>
  </si>
  <si>
    <t>14.190187454223633</t>
  </si>
  <si>
    <t>1.7974563837051392</t>
  </si>
  <si>
    <t>0.4583563804626465</t>
  </si>
  <si>
    <t>13.599370956420898</t>
  </si>
  <si>
    <t>13.73512077331543</t>
  </si>
  <si>
    <t>2.198725938796997</t>
  </si>
  <si>
    <t>0.48566386103630066</t>
  </si>
  <si>
    <t>13.663860321044922</t>
  </si>
  <si>
    <t>13.215700149536133</t>
  </si>
  <si>
    <t>2.439042329788208</t>
  </si>
  <si>
    <t>0.4159599840641022</t>
  </si>
  <si>
    <t>13.995009422302246</t>
  </si>
  <si>
    <t>12.613797187805176</t>
  </si>
  <si>
    <t>2.9352822303771973</t>
  </si>
  <si>
    <t>0.6100621819496155</t>
  </si>
  <si>
    <t>13.688992500305176</t>
  </si>
  <si>
    <t>11.908965110778809</t>
  </si>
  <si>
    <t>3.1456403732299805</t>
  </si>
  <si>
    <t>0.45044630765914917</t>
  </si>
  <si>
    <t>13.761333465576172</t>
  </si>
  <si>
    <t>11.074381828308105</t>
  </si>
  <si>
    <t>3.2713098526000977</t>
  </si>
  <si>
    <t>0.5387653708457947</t>
  </si>
  <si>
    <t>13.79952335357666</t>
  </si>
  <si>
    <t>10.062528610229492</t>
  </si>
  <si>
    <t>3.6745636463165283</t>
  </si>
  <si>
    <t>0.6563835144042969</t>
  </si>
  <si>
    <t>13.9216890335083</t>
  </si>
  <si>
    <t>0.16136181354522705</t>
  </si>
  <si>
    <t>8.818975448608398</t>
  </si>
  <si>
    <t>3.8451313972473145</t>
  </si>
  <si>
    <t>0.3985510468482971</t>
  </si>
  <si>
    <t>13.65071964263916</t>
  </si>
  <si>
    <t>0.04479140043258667</t>
  </si>
  <si>
    <t>7.242549896240234</t>
  </si>
  <si>
    <t>4.027864933013916</t>
  </si>
  <si>
    <t>0.6530328989028931</t>
  </si>
  <si>
    <t>13.70072078704834</t>
  </si>
  <si>
    <t>0.21752704679965973</t>
  </si>
  <si>
    <t>5.184356212615967</t>
  </si>
  <si>
    <t>4.127883434295654</t>
  </si>
  <si>
    <t>0.6070453524589539</t>
  </si>
  <si>
    <t>13.648229598999023</t>
  </si>
  <si>
    <t>0.2814159095287323</t>
  </si>
  <si>
    <t>2.3821096420288086</t>
  </si>
  <si>
    <t>4.287820339202881</t>
  </si>
  <si>
    <t>0.368765652179718</t>
  </si>
  <si>
    <t>13.437118530273438</t>
  </si>
  <si>
    <t>0.43491312861442566</t>
  </si>
  <si>
    <t>4.549646854400635</t>
  </si>
  <si>
    <t>10.874105453491211</t>
  </si>
  <si>
    <t>2.4702107906341553</t>
  </si>
  <si>
    <t>4.500563621520996</t>
  </si>
  <si>
    <t>4.562686920166016</t>
  </si>
  <si>
    <t>8.296445846557617</t>
  </si>
  <si>
    <t>4.29145622253418</t>
  </si>
  <si>
    <t>4.277768611907959</t>
  </si>
  <si>
    <t>12.532917976379395</t>
  </si>
  <si>
    <t>4.251343727111816</t>
  </si>
  <si>
    <t>0.5314506888389587</t>
  </si>
  <si>
    <t>7.322229385375977</t>
  </si>
  <si>
    <t>14.662301063537598</t>
  </si>
  <si>
    <t>4.29449987411499</t>
  </si>
  <si>
    <t>0.7133322954177856</t>
  </si>
  <si>
    <t>8.16979694366455</t>
  </si>
  <si>
    <t>14.567449569702148</t>
  </si>
  <si>
    <t>29.878761291503906</t>
  </si>
  <si>
    <t>4.065177917480469</t>
  </si>
  <si>
    <t>0.3173005282878876</t>
  </si>
  <si>
    <t>1.9716484546661377</t>
  </si>
  <si>
    <t>10.07715892791748</t>
  </si>
  <si>
    <t>13.372940063476562</t>
  </si>
  <si>
    <t>48.85116195678711</t>
  </si>
  <si>
    <t>4.16395378112793</t>
  </si>
  <si>
    <t>2.3318355083465576</t>
  </si>
  <si>
    <t>1.9905544519424438</t>
  </si>
  <si>
    <t>15.426639556884766</t>
  </si>
  <si>
    <t>7.333576679229736</t>
  </si>
  <si>
    <t>59.664825439453125</t>
  </si>
  <si>
    <t>3.9935553073883057</t>
  </si>
  <si>
    <t>1.6708375215530396</t>
  </si>
  <si>
    <t>0.7070263028144836</t>
  </si>
  <si>
    <t>16.133005142211914</t>
  </si>
  <si>
    <t>4.7170867919921875</t>
  </si>
  <si>
    <t>66.2409439086914</t>
  </si>
  <si>
    <t>3.9364964962005615</t>
  </si>
  <si>
    <t>1.63423752784729</t>
  </si>
  <si>
    <t>0.6954866647720337</t>
  </si>
  <si>
    <t>15.796805381774902</t>
  </si>
  <si>
    <t>4.325816631317139</t>
  </si>
  <si>
    <t>3.518772602081299</t>
  </si>
  <si>
    <t>1.6154462099075317</t>
  </si>
  <si>
    <t>1.0601112842559814</t>
  </si>
  <si>
    <t>3.834052562713623</t>
  </si>
  <si>
    <t>73.65945434570312</t>
  </si>
  <si>
    <t>3.0247888565063477</t>
  </si>
  <si>
    <t>2.391937017440796</t>
  </si>
  <si>
    <t>1.3408429622650146</t>
  </si>
  <si>
    <t>14.14626407623291</t>
  </si>
  <si>
    <t>2.208897113800049</t>
  </si>
  <si>
    <t>75.93003845214844</t>
  </si>
  <si>
    <t>3.0963497161865234</t>
  </si>
  <si>
    <t>4.602264881134033</t>
  </si>
  <si>
    <t>1.0857677459716797</t>
  </si>
  <si>
    <t>13.271108627319336</t>
  </si>
  <si>
    <t>0.8157221674919128</t>
  </si>
  <si>
    <t>77.64665222167969</t>
  </si>
  <si>
    <t>2.948673725128174</t>
  </si>
  <si>
    <t>6.091933250427246</t>
  </si>
  <si>
    <t>0.6266746520996094</t>
  </si>
  <si>
    <t>13.859095573425293</t>
  </si>
  <si>
    <t>0.5656180381774902</t>
  </si>
  <si>
    <t>78.98175048828125</t>
  </si>
  <si>
    <t>2.8011302947998047</t>
  </si>
  <si>
    <t>7.228134632110596</t>
  </si>
  <si>
    <t>0.7344197630882263</t>
  </si>
  <si>
    <t>14.301093101501465</t>
  </si>
  <si>
    <t>0.4565376341342926</t>
  </si>
  <si>
    <t>80.04902648925781</t>
  </si>
  <si>
    <t>2.848210573196411</t>
  </si>
  <si>
    <t>7.454946994781494</t>
  </si>
  <si>
    <t>0.3543087840080261</t>
  </si>
  <si>
    <t>15.882198333740234</t>
  </si>
  <si>
    <t>1.0042811632156372</t>
  </si>
  <si>
    <t>80.92023468017578</t>
  </si>
  <si>
    <t>2.6009793281555176</t>
  </si>
  <si>
    <t>6.971482753753662</t>
  </si>
  <si>
    <t>0.2806539833545685</t>
  </si>
  <si>
    <t>16.802518844604492</t>
  </si>
  <si>
    <t>1.8333226442337036</t>
  </si>
  <si>
    <t>81.64410400390625</t>
  </si>
  <si>
    <t>2.3595008850097656</t>
  </si>
  <si>
    <t>6.636648654937744</t>
  </si>
  <si>
    <t>0.4045451581478119</t>
  </si>
  <si>
    <t>17.080947875976562</t>
  </si>
  <si>
    <t>2.8032820224761963</t>
  </si>
  <si>
    <t>82.25882720947266</t>
  </si>
  <si>
    <t>2.133230686187744</t>
  </si>
  <si>
    <t>6.386191368103027</t>
  </si>
  <si>
    <t>0.5789814591407776</t>
  </si>
  <si>
    <t>16.63336753845215</t>
  </si>
  <si>
    <t>3.0592470169067383</t>
  </si>
  <si>
    <t>82.7913818359375</t>
  </si>
  <si>
    <t>1.7937167882919312</t>
  </si>
  <si>
    <t>6.579562187194824</t>
  </si>
  <si>
    <t>0.7431595921516418</t>
  </si>
  <si>
    <t>15.569860458374023</t>
  </si>
  <si>
    <t>2.3957934379577637</t>
  </si>
  <si>
    <t>83.25762939453125</t>
  </si>
  <si>
    <t>1.30609929561615</t>
  </si>
  <si>
    <t>6.994508266448975</t>
  </si>
  <si>
    <t>0.6682847142219543</t>
  </si>
  <si>
    <t>15.022186279296875</t>
  </si>
  <si>
    <t>2.0495307445526123</t>
  </si>
  <si>
    <t>83.66825103759766</t>
  </si>
  <si>
    <t>0.8786876201629639</t>
  </si>
  <si>
    <t>7.396563529968262</t>
  </si>
  <si>
    <t>0.5105087161064148</t>
  </si>
  <si>
    <t>14.816770553588867</t>
  </si>
  <si>
    <t>1.9581044912338257</t>
  </si>
  <si>
    <t>84.03156280517578</t>
  </si>
  <si>
    <t>0.585910439491272</t>
  </si>
  <si>
    <t>7.998288631439209</t>
  </si>
  <si>
    <t>0.6972572207450867</t>
  </si>
  <si>
    <t>14.669758796691895</t>
  </si>
  <si>
    <t>2.003908395767212</t>
  </si>
  <si>
    <t>84.35910034179688</t>
  </si>
  <si>
    <t>0.06387769430875778</t>
  </si>
  <si>
    <t>8.38436508178711</t>
  </si>
  <si>
    <t>0.7366811633110046</t>
  </si>
  <si>
    <t>14.851592063903809</t>
  </si>
  <si>
    <t>1.7912359237670898</t>
  </si>
  <si>
    <t>84.65501403808594</t>
  </si>
  <si>
    <t>8.64941120147705</t>
  </si>
  <si>
    <t>0.4840637743473053</t>
  </si>
  <si>
    <t>14.774177551269531</t>
  </si>
  <si>
    <t>1.3865629434585571</t>
  </si>
  <si>
    <t>84.92063903808594</t>
  </si>
  <si>
    <t>8.928215026855469</t>
  </si>
  <si>
    <t>0.5388126969337463</t>
  </si>
  <si>
    <t>14.847310066223145</t>
  </si>
  <si>
    <t>1.784651756286621</t>
  </si>
  <si>
    <t>85.16177368164062</t>
  </si>
  <si>
    <t>8.979408264160156</t>
  </si>
  <si>
    <t>0.4127880036830902</t>
  </si>
  <si>
    <t>14.889937400817871</t>
  </si>
  <si>
    <t>1.8839691877365112</t>
  </si>
  <si>
    <t>85.38018035888672</t>
  </si>
  <si>
    <t>9.433977127075195</t>
  </si>
  <si>
    <t>0.5224644541740417</t>
  </si>
  <si>
    <t>14.56946086883545</t>
  </si>
  <si>
    <t>1.4845983982086182</t>
  </si>
  <si>
    <t>85.57981872558594</t>
  </si>
  <si>
    <t>9.353850364685059</t>
  </si>
  <si>
    <t>0.5187445878982544</t>
  </si>
  <si>
    <t>1.408182978630066</t>
  </si>
  <si>
    <t>85.75971984863281</t>
  </si>
  <si>
    <t>9.37076473236084</t>
  </si>
  <si>
    <t>0.3591066300868988</t>
  </si>
  <si>
    <t>14.256400108337402</t>
  </si>
  <si>
    <t>1.4407938718795776</t>
  </si>
  <si>
    <t>85.9256362915039</t>
  </si>
  <si>
    <t>9.818534851074219</t>
  </si>
  <si>
    <t>0.5036894083023071</t>
  </si>
  <si>
    <t>14.217926979064941</t>
  </si>
  <si>
    <t>1.4167910814285278</t>
  </si>
  <si>
    <t>86.07833099365234</t>
  </si>
  <si>
    <t>9.90668773651123</t>
  </si>
  <si>
    <t>0.4650002419948578</t>
  </si>
  <si>
    <t>14.642480850219727</t>
  </si>
  <si>
    <t>1.6389424800872803</t>
  </si>
  <si>
    <t>86.2212142944336</t>
  </si>
  <si>
    <t>9.839126586914062</t>
  </si>
  <si>
    <t>0.4365854859352112</t>
  </si>
  <si>
    <t>14.541443824768066</t>
  </si>
  <si>
    <t>1.378980040550232</t>
  </si>
  <si>
    <t>86.35393524169922</t>
  </si>
  <si>
    <t>10.128839492797852</t>
  </si>
  <si>
    <t>0.41555342078208923</t>
  </si>
  <si>
    <t>14.729884147644043</t>
  </si>
  <si>
    <t>1.5958285331726074</t>
  </si>
  <si>
    <t>86.4813461303711</t>
  </si>
  <si>
    <t>9.786911964416504</t>
  </si>
  <si>
    <t>0.3005926311016083</t>
  </si>
  <si>
    <t>15.235053062438965</t>
  </si>
  <si>
    <t>1.873415470123291</t>
  </si>
  <si>
    <t>86.59657287597656</t>
  </si>
  <si>
    <t>10.025589942932129</t>
  </si>
  <si>
    <t>0.44527164101600647</t>
  </si>
  <si>
    <t>14.880485534667969</t>
  </si>
  <si>
    <t>1.9241114854812622</t>
  </si>
  <si>
    <t>86.7066421508789</t>
  </si>
  <si>
    <t>9.987926483154297</t>
  </si>
  <si>
    <t>0.45493707060813904</t>
  </si>
  <si>
    <t>15.229318618774414</t>
  </si>
  <si>
    <t>1.9213711023330688</t>
  </si>
  <si>
    <t>86.80783081054688</t>
  </si>
  <si>
    <t>9.729280471801758</t>
  </si>
  <si>
    <t>0.06833604723215103</t>
  </si>
  <si>
    <t>15.12198257446289</t>
  </si>
  <si>
    <t>1.827561378479004</t>
  </si>
  <si>
    <t>86.90391540527344</t>
  </si>
  <si>
    <t>10.019107818603516</t>
  </si>
  <si>
    <t>0.26179561018943787</t>
  </si>
  <si>
    <t>15.27389144897461</t>
  </si>
  <si>
    <t>2.6067557334899902</t>
  </si>
  <si>
    <t>86.99740600585938</t>
  </si>
  <si>
    <t>9.69062614440918</t>
  </si>
  <si>
    <t>0.3211602568626404</t>
  </si>
  <si>
    <t>15.69985294342041</t>
  </si>
  <si>
    <t>2.9652156829833984</t>
  </si>
  <si>
    <t>87.08277130126953</t>
  </si>
  <si>
    <t>9.481268882751465</t>
  </si>
  <si>
    <t>0.3214055001735687</t>
  </si>
  <si>
    <t>15.488128662109375</t>
  </si>
  <si>
    <t>2.8115391731262207</t>
  </si>
  <si>
    <t>87.16365814208984</t>
  </si>
  <si>
    <t>9.357714653015137</t>
  </si>
  <si>
    <t>0.1746300756931305</t>
  </si>
  <si>
    <t>15.56872272491455</t>
  </si>
  <si>
    <t>3.194028615951538</t>
  </si>
  <si>
    <t>87.24317169189453</t>
  </si>
  <si>
    <t>9.09713363647461</t>
  </si>
  <si>
    <t>0.14992749691009521</t>
  </si>
  <si>
    <t>15.966658592224121</t>
  </si>
  <si>
    <t>3.4790701866149902</t>
  </si>
  <si>
    <t>87.31661224365234</t>
  </si>
  <si>
    <t>9.179244995117188</t>
  </si>
  <si>
    <t>0.3561033010482788</t>
  </si>
  <si>
    <t>3.597663402557373</t>
  </si>
  <si>
    <t>87.3868637084961</t>
  </si>
  <si>
    <t>8.907608032226562</t>
  </si>
  <si>
    <t>0.22256191074848175</t>
  </si>
  <si>
    <t>16.08138084411621</t>
  </si>
  <si>
    <t>3.534414768218994</t>
  </si>
  <si>
    <t>87.45210266113281</t>
  </si>
  <si>
    <t>8.517358779907227</t>
  </si>
  <si>
    <t>0.2037024199962616</t>
  </si>
  <si>
    <t>16.29715347290039</t>
  </si>
  <si>
    <t>3.1643497943878174</t>
  </si>
  <si>
    <t>87.5091781616211</t>
  </si>
  <si>
    <t>8.331228256225586</t>
  </si>
  <si>
    <t>0.20930956304073334</t>
  </si>
  <si>
    <t>16.022714614868164</t>
  </si>
  <si>
    <t>3.0651602745056152</t>
  </si>
  <si>
    <t>87.56134796142578</t>
  </si>
  <si>
    <t>7.732619285583496</t>
  </si>
  <si>
    <t>0.08791539818048477</t>
  </si>
  <si>
    <t>16.214950561523438</t>
  </si>
  <si>
    <t>2.9677398204803467</t>
  </si>
  <si>
    <t>87.60295104980469</t>
  </si>
  <si>
    <t>7.640341758728027</t>
  </si>
  <si>
    <t>0.2582007348537445</t>
  </si>
  <si>
    <t>16.07198143005371</t>
  </si>
  <si>
    <t>2.4673354625701904</t>
  </si>
  <si>
    <t>87.63343048095703</t>
  </si>
  <si>
    <t>7.526205539703369</t>
  </si>
  <si>
    <t>0.48887261748313904</t>
  </si>
  <si>
    <t>16.347492218017578</t>
  </si>
  <si>
    <t>1.6118015050888062</t>
  </si>
  <si>
    <t>87.64451599121094</t>
  </si>
  <si>
    <t>6.979928970336914</t>
  </si>
  <si>
    <t>0.7653327584266663</t>
  </si>
  <si>
    <t>17.049118041992188</t>
  </si>
  <si>
    <t>87.62596893310547</t>
  </si>
  <si>
    <t>6.95366907119751</t>
  </si>
  <si>
    <t>0.3892388939857483</t>
  </si>
  <si>
    <t>17.258808135986328</t>
  </si>
  <si>
    <t>87.58885192871094</t>
  </si>
  <si>
    <t>6.472134590148926</t>
  </si>
  <si>
    <t>17.201622009277344</t>
  </si>
  <si>
    <t>87.53868865966797</t>
  </si>
  <si>
    <t>5.73622465133667</t>
  </si>
  <si>
    <t>16.18722915649414</t>
  </si>
  <si>
    <t>87.45964813232422</t>
  </si>
  <si>
    <t>5.2057905197143555</t>
  </si>
  <si>
    <t>0.08106338232755661</t>
  </si>
  <si>
    <t>15.428147315979004</t>
  </si>
  <si>
    <t>87.3487548828125</t>
  </si>
  <si>
    <t>4.913125991821289</t>
  </si>
  <si>
    <t>0.19547566771507263</t>
  </si>
  <si>
    <t>15.60052490234375</t>
  </si>
  <si>
    <t>87.18833923339844</t>
  </si>
  <si>
    <t>4.713594436645508</t>
  </si>
  <si>
    <t>0.3656655251979828</t>
  </si>
  <si>
    <t>15.738595008850098</t>
  </si>
  <si>
    <t>86.95841979980469</t>
  </si>
  <si>
    <t>4.301767826080322</t>
  </si>
  <si>
    <t>15.420680046081543</t>
  </si>
  <si>
    <t>86.65709686279297</t>
  </si>
  <si>
    <t>3.347965955734253</t>
  </si>
  <si>
    <t>0.0017677592113614082</t>
  </si>
  <si>
    <t>15.516946792602539</t>
  </si>
  <si>
    <t>86.23973083496094</t>
  </si>
  <si>
    <t>2.9990668296813965</t>
  </si>
  <si>
    <t>15.086172103881836</t>
  </si>
  <si>
    <t>85.64957427978516</t>
  </si>
  <si>
    <t>2.87329363822937</t>
  </si>
  <si>
    <t>14.856438636779785</t>
  </si>
  <si>
    <t>84.80581665039062</t>
  </si>
  <si>
    <t>2.0248546600341797</t>
  </si>
  <si>
    <t>14.615070343017578</t>
  </si>
  <si>
    <t>83.52571105957031</t>
  </si>
  <si>
    <t>1.0521032810211182</t>
  </si>
  <si>
    <t>13.422813415527344</t>
  </si>
  <si>
    <t>0.971526026725769</t>
  </si>
  <si>
    <t>81.25180053710938</t>
  </si>
  <si>
    <t>0.8441987037658691</t>
  </si>
  <si>
    <t>12.74522590637207</t>
  </si>
  <si>
    <t>1.995927095413208</t>
  </si>
  <si>
    <t>76.0772933959961</t>
  </si>
  <si>
    <t>0.49623578786849976</t>
  </si>
  <si>
    <t>12.435676574707031</t>
  </si>
  <si>
    <t>2.3991408348083496</t>
  </si>
  <si>
    <t>54.99824523925781</t>
  </si>
  <si>
    <t>165.24131774902344</t>
  </si>
  <si>
    <t>12.028239250183105</t>
  </si>
  <si>
    <t>3.1838431358337402</t>
  </si>
  <si>
    <t>57.011085510253906</t>
  </si>
  <si>
    <t>0.08859916031360626</t>
  </si>
  <si>
    <t>12.184000015258789</t>
  </si>
  <si>
    <t>3.469604015350342</t>
  </si>
  <si>
    <t>33.33445358276367</t>
  </si>
  <si>
    <t>0.0501440055668354</t>
  </si>
  <si>
    <t>12.042491912841797</t>
  </si>
  <si>
    <t>3.2327232360839844</t>
  </si>
  <si>
    <t>27.817853927612305</t>
  </si>
  <si>
    <t>0.08172966539859772</t>
  </si>
  <si>
    <t>12.210434913635254</t>
  </si>
  <si>
    <t>3.1524899005889893</t>
  </si>
  <si>
    <t>25.409255981445312</t>
  </si>
  <si>
    <t>0.33852776885032654</t>
  </si>
  <si>
    <t>12.805148124694824</t>
  </si>
  <si>
    <t>2.779348373413086</t>
  </si>
  <si>
    <t>24.10424041748047</t>
  </si>
  <si>
    <t>0.7727940082550049</t>
  </si>
  <si>
    <t>13.465702056884766</t>
  </si>
  <si>
    <t>1.235687017440796</t>
  </si>
  <si>
    <t>23.331010818481445</t>
  </si>
  <si>
    <t>0.03877587616443634</t>
  </si>
  <si>
    <t>15.748652458190918</t>
  </si>
  <si>
    <t>22.71250343322754</t>
  </si>
  <si>
    <t>16.52684211730957</t>
  </si>
  <si>
    <t>0.9781539440155029</t>
  </si>
  <si>
    <t>22.16008186340332</t>
  </si>
  <si>
    <t>16.907970428466797</t>
  </si>
  <si>
    <t>4.222964286804199</t>
  </si>
  <si>
    <t>21.677806854248047</t>
  </si>
  <si>
    <t>17.95277214050293</t>
  </si>
  <si>
    <t>6.067656993865967</t>
  </si>
  <si>
    <t>21.254257202148438</t>
  </si>
  <si>
    <t>0.07238413393497467</t>
  </si>
  <si>
    <t>17.490650177001953</t>
  </si>
  <si>
    <t>7.096646785736084</t>
  </si>
  <si>
    <t>20.917123794555664</t>
  </si>
  <si>
    <t>0.8605747818946838</t>
  </si>
  <si>
    <t>15.789934158325195</t>
  </si>
  <si>
    <t>5.436584949493408</t>
  </si>
  <si>
    <t>20.666339874267578</t>
  </si>
  <si>
    <t>0.7234589457511902</t>
  </si>
  <si>
    <t>14.657443046569824</t>
  </si>
  <si>
    <t>2.438176393508911</t>
  </si>
  <si>
    <t>20.466228485107422</t>
  </si>
  <si>
    <t>0.4806380569934845</t>
  </si>
  <si>
    <t>13.319902420043945</t>
  </si>
  <si>
    <t>0.6727810502052307</t>
  </si>
  <si>
    <t>20.293622970581055</t>
  </si>
  <si>
    <t>0.3052546977996826</t>
  </si>
  <si>
    <t>12.66391658782959</t>
  </si>
  <si>
    <t>20.140846252441406</t>
  </si>
  <si>
    <t>0.1856810748577118</t>
  </si>
  <si>
    <t>12.219366073608398</t>
  </si>
  <si>
    <t>19.999303817749023</t>
  </si>
  <si>
    <t>0.06442418694496155</t>
  </si>
  <si>
    <t>12.173105239868164</t>
  </si>
  <si>
    <t>19.86104965209961</t>
  </si>
  <si>
    <t>12.843527793884277</t>
  </si>
  <si>
    <t>19.72328758239746</t>
  </si>
  <si>
    <t>13.165626525878906</t>
  </si>
  <si>
    <t>0.20462940633296967</t>
  </si>
  <si>
    <t>19.583221435546875</t>
  </si>
  <si>
    <t>0.08732356876134872</t>
  </si>
  <si>
    <t>13.74026107788086</t>
  </si>
  <si>
    <t>0.9364326000213623</t>
  </si>
  <si>
    <t>19.449445724487305</t>
  </si>
  <si>
    <t>0.20293480157852173</t>
  </si>
  <si>
    <t>14.353019714355469</t>
  </si>
  <si>
    <t>0.6751381158828735</t>
  </si>
  <si>
    <t>19.322851181030273</t>
  </si>
  <si>
    <t>0.22175824642181396</t>
  </si>
  <si>
    <t>14.235438346862793</t>
  </si>
  <si>
    <t>0.18024179339408875</t>
  </si>
  <si>
    <t>19.199199676513672</t>
  </si>
  <si>
    <t>0.29378652572631836</t>
  </si>
  <si>
    <t>14.158671379089355</t>
  </si>
  <si>
    <t>19.0786075592041</t>
  </si>
  <si>
    <t>0.1901441067457199</t>
  </si>
  <si>
    <t>14.234704971313477</t>
  </si>
  <si>
    <t>18.95782470703125</t>
  </si>
  <si>
    <t>0.17681127786636353</t>
  </si>
  <si>
    <t>13.932687759399414</t>
  </si>
  <si>
    <t>18.834856033325195</t>
  </si>
  <si>
    <t>0.30062416195869446</t>
  </si>
  <si>
    <t>14.001556396484375</t>
  </si>
  <si>
    <t>18.708995819091797</t>
  </si>
  <si>
    <t>0.2348407804965973</t>
  </si>
  <si>
    <t>13.834052085876465</t>
  </si>
  <si>
    <t>18.581518173217773</t>
  </si>
  <si>
    <t>0.2107314020395279</t>
  </si>
  <si>
    <t>13.231236457824707</t>
  </si>
  <si>
    <t>18.451923370361328</t>
  </si>
  <si>
    <t>0.3992749750614166</t>
  </si>
  <si>
    <t>13.652566909790039</t>
  </si>
  <si>
    <t>18.319211959838867</t>
  </si>
  <si>
    <t>0.2526618540287018</t>
  </si>
  <si>
    <t>13.353433609008789</t>
  </si>
  <si>
    <t>18.183935165405273</t>
  </si>
  <si>
    <t>0.2640331983566284</t>
  </si>
  <si>
    <t>13.204039573669434</t>
  </si>
  <si>
    <t>18.043020248413086</t>
  </si>
  <si>
    <t>0.3691624701023102</t>
  </si>
  <si>
    <t>13.5624361038208</t>
  </si>
  <si>
    <t>17.897581100463867</t>
  </si>
  <si>
    <t>0.3030650019645691</t>
  </si>
  <si>
    <t>13.359423637390137</t>
  </si>
  <si>
    <t>17.747148513793945</t>
  </si>
  <si>
    <t>0.3601778447628021</t>
  </si>
  <si>
    <t>13.245634078979492</t>
  </si>
  <si>
    <t>17.591238021850586</t>
  </si>
  <si>
    <t>0.31015199422836304</t>
  </si>
  <si>
    <t>13.617876052856445</t>
  </si>
  <si>
    <t>17.425161361694336</t>
  </si>
  <si>
    <t>0.30263254046440125</t>
  </si>
  <si>
    <t>13.31777286529541</t>
  </si>
  <si>
    <t>17.24917984008789</t>
  </si>
  <si>
    <t>0.41708609461784363</t>
  </si>
  <si>
    <t>13.616165161132812</t>
  </si>
  <si>
    <t>17.062070846557617</t>
  </si>
  <si>
    <t>0.4312211275100708</t>
  </si>
  <si>
    <t>13.719066619873047</t>
  </si>
  <si>
    <t>16.862489700317383</t>
  </si>
  <si>
    <t>0.39816832542419434</t>
  </si>
  <si>
    <t>13.850920677185059</t>
  </si>
  <si>
    <t>16.64850425720215</t>
  </si>
  <si>
    <t>0.4595497250556946</t>
  </si>
  <si>
    <t>14.191889762878418</t>
  </si>
  <si>
    <t>16.418773651123047</t>
  </si>
  <si>
    <t>0.3918398320674896</t>
  </si>
  <si>
    <t>13.873287200927734</t>
  </si>
  <si>
    <t>16.171438217163086</t>
  </si>
  <si>
    <t>0.4711245000362396</t>
  </si>
  <si>
    <t>13.96115493774414</t>
  </si>
  <si>
    <t>15.901138305664062</t>
  </si>
  <si>
    <t>0.07500117272138596</t>
  </si>
  <si>
    <t>0.4622756242752075</t>
  </si>
  <si>
    <t>14.15190315246582</t>
  </si>
  <si>
    <t>15.603946685791016</t>
  </si>
  <si>
    <t>0.43212810158729553</t>
  </si>
  <si>
    <t>0.36529144644737244</t>
  </si>
  <si>
    <t>13.893914222717285</t>
  </si>
  <si>
    <t>15.275407791137695</t>
  </si>
  <si>
    <t>0.8883063197135925</t>
  </si>
  <si>
    <t>0.46834224462509155</t>
  </si>
  <si>
    <t>13.743127822875977</t>
  </si>
  <si>
    <t>14.910111427307129</t>
  </si>
  <si>
    <t>1.2705779075622559</t>
  </si>
  <si>
    <t>0.5300425291061401</t>
  </si>
  <si>
    <t>14.055682182312012</t>
  </si>
  <si>
    <t>14.501237869262695</t>
  </si>
  <si>
    <t>0.49411365389823914</t>
  </si>
  <si>
    <t>13.899007797241211</t>
  </si>
  <si>
    <t>14.032883644104004</t>
  </si>
  <si>
    <t>1.9425989389419556</t>
  </si>
  <si>
    <t>0.5181209444999695</t>
  </si>
  <si>
    <t>13.875007629394531</t>
  </si>
  <si>
    <t>13.498973846435547</t>
  </si>
  <si>
    <t>2.180738687515259</t>
  </si>
  <si>
    <t>0.46976566314697266</t>
  </si>
  <si>
    <t>14.195465087890625</t>
  </si>
  <si>
    <t>12.876852989196777</t>
  </si>
  <si>
    <t>2.640526533126831</t>
  </si>
  <si>
    <t>0.5100860595703125</t>
  </si>
  <si>
    <t>14.17543888092041</t>
  </si>
  <si>
    <t>12.141318321228027</t>
  </si>
  <si>
    <t>2.847309112548828</t>
  </si>
  <si>
    <t>0.3547232151031494</t>
  </si>
  <si>
    <t>14.338848114013672</t>
  </si>
  <si>
    <t>0.10036822408437729</t>
  </si>
  <si>
    <t>11.255036354064941</t>
  </si>
  <si>
    <t>3.069877862930298</t>
  </si>
  <si>
    <t>0.47349876165390015</t>
  </si>
  <si>
    <t>14.254464149475098</t>
  </si>
  <si>
    <t>0.5222836136817932</t>
  </si>
  <si>
    <t>10.171391487121582</t>
  </si>
  <si>
    <t>3.3205204010009766</t>
  </si>
  <si>
    <t>0.5022872686386108</t>
  </si>
  <si>
    <t>14.311281204223633</t>
  </si>
  <si>
    <t>0.8547691106796265</t>
  </si>
  <si>
    <t>8.81471061706543</t>
  </si>
  <si>
    <t>3.6194875240325928</t>
  </si>
  <si>
    <t>0.39881208539009094</t>
  </si>
  <si>
    <t>14.038887977600098</t>
  </si>
  <si>
    <t>1.2581884860992432</t>
  </si>
  <si>
    <t>7.075036525726318</t>
  </si>
  <si>
    <t>3.680036783218384</t>
  </si>
  <si>
    <t>0.4581737220287323</t>
  </si>
  <si>
    <t>13.771696090698242</t>
  </si>
  <si>
    <t>1.532394528388977</t>
  </si>
  <si>
    <t>4.743710041046143</t>
  </si>
  <si>
    <t>3.983632802963257</t>
  </si>
  <si>
    <t>12.707427978515625</t>
  </si>
  <si>
    <t>2.5957632064819336</t>
  </si>
  <si>
    <t>1.388720154762268</t>
  </si>
  <si>
    <t>4.113884449005127</t>
  </si>
  <si>
    <t>7.479345798492432</t>
  </si>
  <si>
    <t>6.77925443649292</t>
  </si>
  <si>
    <t>3.9338204860687256</t>
  </si>
  <si>
    <t>4.394046306610107</t>
  </si>
  <si>
    <t>11.289616584777832</t>
  </si>
  <si>
    <t>3.9082283973693848</t>
  </si>
  <si>
    <t>0.2792378067970276</t>
  </si>
  <si>
    <t>5.992587566375732</t>
  </si>
  <si>
    <t>14.15312671661377</t>
  </si>
  <si>
    <t>3.9807145595550537</t>
  </si>
  <si>
    <t>0.5054918527603149</t>
  </si>
  <si>
    <t>8.352311134338379</t>
  </si>
  <si>
    <t>14.975133895874023</t>
  </si>
  <si>
    <t>3.791273832321167</t>
  </si>
  <si>
    <t>1.1234989166259766</t>
  </si>
  <si>
    <t>9.850549697875977</t>
  </si>
  <si>
    <t>15.0593843460083</t>
  </si>
  <si>
    <t>14.783431053161621</t>
  </si>
  <si>
    <t>3.736631155014038</t>
  </si>
  <si>
    <t>0.7220340371131897</t>
  </si>
  <si>
    <t>2.637812376022339</t>
  </si>
  <si>
    <t>13.916606903076172</t>
  </si>
  <si>
    <t>10.869388580322266</t>
  </si>
  <si>
    <t>40.39802169799805</t>
  </si>
  <si>
    <t>3.5891940593719482</t>
  </si>
  <si>
    <t>1.1023460626602173</t>
  </si>
  <si>
    <t>1.0061715841293335</t>
  </si>
  <si>
    <t>16.41448211669922</t>
  </si>
  <si>
    <t>6.002816200256348</t>
  </si>
  <si>
    <t>3.5568816661834717</t>
  </si>
  <si>
    <t>0.5662463903427124</t>
  </si>
  <si>
    <t>0.8509305119514465</t>
  </si>
  <si>
    <t>15.720102310180664</t>
  </si>
  <si>
    <t>4.989119529724121</t>
  </si>
  <si>
    <t>63.67305374145508</t>
  </si>
  <si>
    <t>3.2879798412323</t>
  </si>
  <si>
    <t>0.6689026951789856</t>
  </si>
  <si>
    <t>1.216628074645996</t>
  </si>
  <si>
    <t>15.260732650756836</t>
  </si>
  <si>
    <t>4.151134967803955</t>
  </si>
  <si>
    <t>69.06784057617188</t>
  </si>
  <si>
    <t>2.6495165824890137</t>
  </si>
  <si>
    <t>1.7625796794891357</t>
  </si>
  <si>
    <t>1.215547800064087</t>
  </si>
  <si>
    <t>14.002751350402832</t>
  </si>
  <si>
    <t>2.37448787689209</t>
  </si>
  <si>
    <t>72.67534637451172</t>
  </si>
  <si>
    <t>2.8079893589019775</t>
  </si>
  <si>
    <t>4.783944129943848</t>
  </si>
  <si>
    <t>0.7255346775054932</t>
  </si>
  <si>
    <t>13.160748481750488</t>
  </si>
  <si>
    <t>1.6569112539291382</t>
  </si>
  <si>
    <t>75.18280792236328</t>
  </si>
  <si>
    <t>2.9782049655914307</t>
  </si>
  <si>
    <t>6.911788463592529</t>
  </si>
  <si>
    <t>0.3494613468647003</t>
  </si>
  <si>
    <t>13.991661071777344</t>
  </si>
  <si>
    <t>2.4182040691375732</t>
  </si>
  <si>
    <t>77.02491760253906</t>
  </si>
  <si>
    <t>2.9349803924560547</t>
  </si>
  <si>
    <t>6.890897750854492</t>
  </si>
  <si>
    <t>0.5481487512588501</t>
  </si>
  <si>
    <t>15.91231918334961</t>
  </si>
  <si>
    <t>2.975163221359253</t>
  </si>
  <si>
    <t>78.45741271972656</t>
  </si>
  <si>
    <t>2.8418538570404053</t>
  </si>
  <si>
    <t>6.025543212890625</t>
  </si>
  <si>
    <t>0.7880722284317017</t>
  </si>
  <si>
    <t>17.758779525756836</t>
  </si>
  <si>
    <t>2.9176411628723145</t>
  </si>
  <si>
    <t>79.61780548095703</t>
  </si>
  <si>
    <t>2.646862506866455</t>
  </si>
  <si>
    <t>5.2060627937316895</t>
  </si>
  <si>
    <t>0.7155702114105225</t>
  </si>
  <si>
    <t>18.174041748046875</t>
  </si>
  <si>
    <t>2.366482973098755</t>
  </si>
  <si>
    <t>80.57113647460938</t>
  </si>
  <si>
    <t>2.2387938499450684</t>
  </si>
  <si>
    <t>5.2237138748168945</t>
  </si>
  <si>
    <t>0.716742753982544</t>
  </si>
  <si>
    <t>17.156335830688477</t>
  </si>
  <si>
    <t>2.0583348274230957</t>
  </si>
  <si>
    <t>81.36663055419922</t>
  </si>
  <si>
    <t>1.8780176639556885</t>
  </si>
  <si>
    <t>5.8708815574646</t>
  </si>
  <si>
    <t>0.5906750559806824</t>
  </si>
  <si>
    <t>16.289133071899414</t>
  </si>
  <si>
    <t>1.9065290689468384</t>
  </si>
  <si>
    <t>82.0414047241211</t>
  </si>
  <si>
    <t>1.6158496141433716</t>
  </si>
  <si>
    <t>6.414409637451172</t>
  </si>
  <si>
    <t>0.5365222096443176</t>
  </si>
  <si>
    <t>16.09616470336914</t>
  </si>
  <si>
    <t>1.812386393547058</t>
  </si>
  <si>
    <t>82.6207275390625</t>
  </si>
  <si>
    <t>1.1935211420059204</t>
  </si>
  <si>
    <t>7.409055709838867</t>
  </si>
  <si>
    <t>0.6518572568893433</t>
  </si>
  <si>
    <t>16.006399154663086</t>
  </si>
  <si>
    <t>1.738966703414917</t>
  </si>
  <si>
    <t>83.12641143798828</t>
  </si>
  <si>
    <t>0.8438394665718079</t>
  </si>
  <si>
    <t>7.7244133949279785</t>
  </si>
  <si>
    <t>0.6136841773986816</t>
  </si>
  <si>
    <t>1.6836329698562622</t>
  </si>
  <si>
    <t>83.5733871459961</t>
  </si>
  <si>
    <t>0.5510448813438416</t>
  </si>
  <si>
    <t>7.728671073913574</t>
  </si>
  <si>
    <t>0.5060386061668396</t>
  </si>
  <si>
    <t>16.852497100830078</t>
  </si>
  <si>
    <t>1.6557602882385254</t>
  </si>
  <si>
    <t>83.97101593017578</t>
  </si>
  <si>
    <t>0.030159050598740578</t>
  </si>
  <si>
    <t>8.382953643798828</t>
  </si>
  <si>
    <t>0.5956981778144836</t>
  </si>
  <si>
    <t>17.012367248535156</t>
  </si>
  <si>
    <t>1.4750041961669922</t>
  </si>
  <si>
    <t>84.3253402709961</t>
  </si>
  <si>
    <t>8.49654483795166</t>
  </si>
  <si>
    <t>0.5074523687362671</t>
  </si>
  <si>
    <t>17.1072998046875</t>
  </si>
  <si>
    <t>1.6868585348129272</t>
  </si>
  <si>
    <t>84.6397476196289</t>
  </si>
  <si>
    <t>8.441741943359375</t>
  </si>
  <si>
    <t>0.4172569513320923</t>
  </si>
  <si>
    <t>16.77785873413086</t>
  </si>
  <si>
    <t>1.8869290351867676</t>
  </si>
  <si>
    <t>84.92399597167969</t>
  </si>
  <si>
    <t>8.744504928588867</t>
  </si>
  <si>
    <t>0.5581761598587036</t>
  </si>
  <si>
    <t>16.653057098388672</t>
  </si>
  <si>
    <t>1.7237221002578735</t>
  </si>
  <si>
    <t>85.1808853149414</t>
  </si>
  <si>
    <t>9.155560493469238</t>
  </si>
  <si>
    <t>0.4858618378639221</t>
  </si>
  <si>
    <t>16.619888305664062</t>
  </si>
  <si>
    <t>1.958889126777649</t>
  </si>
  <si>
    <t>85.41382598876953</t>
  </si>
  <si>
    <t>9.1582670211792</t>
  </si>
  <si>
    <t>0.4836275577545166</t>
  </si>
  <si>
    <t>16.339942932128906</t>
  </si>
  <si>
    <t>1.7452924251556396</t>
  </si>
  <si>
    <t>85.62471771240234</t>
  </si>
  <si>
    <t>9.331665992736816</t>
  </si>
  <si>
    <t>0.4554865062236786</t>
  </si>
  <si>
    <t>16.044815063476562</t>
  </si>
  <si>
    <t>1.722442626953125</t>
  </si>
  <si>
    <t>85.81866455078125</t>
  </si>
  <si>
    <t>9.372532844543457</t>
  </si>
  <si>
    <t>0.42823466658592224</t>
  </si>
  <si>
    <t>16.12425994873047</t>
  </si>
  <si>
    <t>1.8912612199783325</t>
  </si>
  <si>
    <t>85.993896484375</t>
  </si>
  <si>
    <t>9.71140193939209</t>
  </si>
  <si>
    <t>0.425517201423645</t>
  </si>
  <si>
    <t>15.657694816589355</t>
  </si>
  <si>
    <t>1.5383833646774292</t>
  </si>
  <si>
    <t>86.1543197631836</t>
  </si>
  <si>
    <t>9.956018447875977</t>
  </si>
  <si>
    <t>0.35034894943237305</t>
  </si>
  <si>
    <t>15.642889976501465</t>
  </si>
  <si>
    <t>1.658452033996582</t>
  </si>
  <si>
    <t>86.30534362792969</t>
  </si>
  <si>
    <t>9.769356727600098</t>
  </si>
  <si>
    <t>0.2535826563835144</t>
  </si>
  <si>
    <t>16.04659652709961</t>
  </si>
  <si>
    <t>1.8763529062271118</t>
  </si>
  <si>
    <t>86.44097137451172</t>
  </si>
  <si>
    <t>10.029032707214355</t>
  </si>
  <si>
    <t>0.3411266803741455</t>
  </si>
  <si>
    <t>2.2566921710968018</t>
  </si>
  <si>
    <t>86.56761169433594</t>
  </si>
  <si>
    <t>9.91100788116455</t>
  </si>
  <si>
    <t>0.5006265044212341</t>
  </si>
  <si>
    <t>15.691102981567383</t>
  </si>
  <si>
    <t>2.4128305912017822</t>
  </si>
  <si>
    <t>86.68488311767578</t>
  </si>
  <si>
    <t>9.641107559204102</t>
  </si>
  <si>
    <t>0.281770795583725</t>
  </si>
  <si>
    <t>15.657805442810059</t>
  </si>
  <si>
    <t>1.7983230352401733</t>
  </si>
  <si>
    <t>86.79280090332031</t>
  </si>
  <si>
    <t>10.015856742858887</t>
  </si>
  <si>
    <t>0.34022077918052673</t>
  </si>
  <si>
    <t>15.576318740844727</t>
  </si>
  <si>
    <t>1.719934344291687</t>
  </si>
  <si>
    <t>86.89456939697266</t>
  </si>
  <si>
    <t>10.075894355773926</t>
  </si>
  <si>
    <t>0.2521618604660034</t>
  </si>
  <si>
    <t>15.776700973510742</t>
  </si>
  <si>
    <t>2.2142465114593506</t>
  </si>
  <si>
    <t>86.99059295654297</t>
  </si>
  <si>
    <t>9.510540008544922</t>
  </si>
  <si>
    <t>0.1590658724308014</t>
  </si>
  <si>
    <t>15.972209930419922</t>
  </si>
  <si>
    <t>2.238685131072998</t>
  </si>
  <si>
    <t>87.07717895507812</t>
  </si>
  <si>
    <t>9.7164306640625</t>
  </si>
  <si>
    <t>0.3635602593421936</t>
  </si>
  <si>
    <t>15.694334983825684</t>
  </si>
  <si>
    <t>2.20645809173584</t>
  </si>
  <si>
    <t>9.68286418914795</t>
  </si>
  <si>
    <t>0.061361588537693024</t>
  </si>
  <si>
    <t>15.995698928833008</t>
  </si>
  <si>
    <t>2.7223145961761475</t>
  </si>
  <si>
    <t>87.24071502685547</t>
  </si>
  <si>
    <t>9.141536712646484</t>
  </si>
  <si>
    <t>0.1660217046737671</t>
  </si>
  <si>
    <t>16.211238861083984</t>
  </si>
  <si>
    <t>3.1643145084381104</t>
  </si>
  <si>
    <t>87.3135986328125</t>
  </si>
  <si>
    <t>9.282240867614746</t>
  </si>
  <si>
    <t>0.2567533850669861</t>
  </si>
  <si>
    <t>15.998796463012695</t>
  </si>
  <si>
    <t>3.3032121658325195</t>
  </si>
  <si>
    <t>87.3848876953125</t>
  </si>
  <si>
    <t>8.722855567932129</t>
  </si>
  <si>
    <t>0.0886845514178276</t>
  </si>
  <si>
    <t>16.491714477539062</t>
  </si>
  <si>
    <t>3.355945587158203</t>
  </si>
  <si>
    <t>87.44880676269531</t>
  </si>
  <si>
    <t>8.494589805603027</t>
  </si>
  <si>
    <t>0.3103393614292145</t>
  </si>
  <si>
    <t>16.445472717285156</t>
  </si>
  <si>
    <t>3.0879368782043457</t>
  </si>
  <si>
    <t>87.5034408569336</t>
  </si>
  <si>
    <t>8.428404808044434</t>
  </si>
  <si>
    <t>0.1285320669412613</t>
  </si>
  <si>
    <t>16.213329315185547</t>
  </si>
  <si>
    <t>2.8616340160369873</t>
  </si>
  <si>
    <t>87.55410766601562</t>
  </si>
  <si>
    <t>7.855780124664307</t>
  </si>
  <si>
    <t>0.04584517329931259</t>
  </si>
  <si>
    <t>16.431591033935547</t>
  </si>
  <si>
    <t>3.0181052684783936</t>
  </si>
  <si>
    <t>87.59318542480469</t>
  </si>
  <si>
    <t>7.611484050750732</t>
  </si>
  <si>
    <t>0.23021309077739716</t>
  </si>
  <si>
    <t>16.15433120727539</t>
  </si>
  <si>
    <t>2.648369789123535</t>
  </si>
  <si>
    <t>87.62333679199219</t>
  </si>
  <si>
    <t>7.529335975646973</t>
  </si>
  <si>
    <t>0.23036015033721924</t>
  </si>
  <si>
    <t>16.275604248046875</t>
  </si>
  <si>
    <t>2.3800792694091797</t>
  </si>
  <si>
    <t>87.63866424560547</t>
  </si>
  <si>
    <t>6.9371867179870605</t>
  </si>
  <si>
    <t>0.49115657806396484</t>
  </si>
  <si>
    <t>16.659809112548828</t>
  </si>
  <si>
    <t>1.2685694694519043</t>
  </si>
  <si>
    <t>87.62948608398438</t>
  </si>
  <si>
    <t>6.618824481964111</t>
  </si>
  <si>
    <t>0.6901884078979492</t>
  </si>
  <si>
    <t>17.02359390258789</t>
  </si>
  <si>
    <t>87.58767700195312</t>
  </si>
  <si>
    <t>6.640692710876465</t>
  </si>
  <si>
    <t>0.24611088633537292</t>
  </si>
  <si>
    <t>17.408382415771484</t>
  </si>
  <si>
    <t>87.52449035644531</t>
  </si>
  <si>
    <t>5.764756202697754</t>
  </si>
  <si>
    <t>17.388673782348633</t>
  </si>
  <si>
    <t>87.434326171875</t>
  </si>
  <si>
    <t>5.210846424102783</t>
  </si>
  <si>
    <t>16.474002838134766</t>
  </si>
  <si>
    <t>87.30171966552734</t>
  </si>
  <si>
    <t>5.0532755851745605</t>
  </si>
  <si>
    <t>0.2284657061100006</t>
  </si>
  <si>
    <t>16.317758560180664</t>
  </si>
  <si>
    <t>87.1082992553711</t>
  </si>
  <si>
    <t>4.789644718170166</t>
  </si>
  <si>
    <t>0.5052528381347656</t>
  </si>
  <si>
    <t>16.567232131958008</t>
  </si>
  <si>
    <t>86.82129669189453</t>
  </si>
  <si>
    <t>4.462263107299805</t>
  </si>
  <si>
    <t>0.41456523537635803</t>
  </si>
  <si>
    <t>17.30447769165039</t>
  </si>
  <si>
    <t>86.41590881347656</t>
  </si>
  <si>
    <t>3.699673652648926</t>
  </si>
  <si>
    <t>17.612939834594727</t>
  </si>
  <si>
    <t>85.85950469970703</t>
  </si>
  <si>
    <t>2.5430426597595215</t>
  </si>
  <si>
    <t>16.990699768066406</t>
  </si>
  <si>
    <t>85.0962905883789</t>
  </si>
  <si>
    <t>1.6235296726226807</t>
  </si>
  <si>
    <t>15.668741226196289</t>
  </si>
  <si>
    <t>84.00348663330078</t>
  </si>
  <si>
    <t>1.32090425491333</t>
  </si>
  <si>
    <t>13.753973960876465</t>
  </si>
  <si>
    <t>0.7462046146392822</t>
  </si>
  <si>
    <t>82.16679382324219</t>
  </si>
  <si>
    <t>0.9990150928497314</t>
  </si>
  <si>
    <t>12.710132598876953</t>
  </si>
  <si>
    <t>2.070848226547241</t>
  </si>
  <si>
    <t>78.40365600585938</t>
  </si>
  <si>
    <t>0.5212889909744263</t>
  </si>
  <si>
    <t>12.550495147705078</t>
  </si>
  <si>
    <t>2.849179983139038</t>
  </si>
  <si>
    <t>66.5510025024414</t>
  </si>
  <si>
    <t>177.15496826171875</t>
  </si>
  <si>
    <t>0.18508705496788025</t>
  </si>
  <si>
    <t>0.09231188148260117</t>
  </si>
  <si>
    <t>12.218655586242676</t>
  </si>
  <si>
    <t>3.147366523742676</t>
  </si>
  <si>
    <t>87.84444427490234</t>
  </si>
  <si>
    <t>0.11731550842523575</t>
  </si>
  <si>
    <t>12.34505844116211</t>
  </si>
  <si>
    <t>3.002425193786621</t>
  </si>
  <si>
    <t>37.52042770385742</t>
  </si>
  <si>
    <t>0.006322655826807022</t>
  </si>
  <si>
    <t>12.465888977050781</t>
  </si>
  <si>
    <t>2.740717887878418</t>
  </si>
  <si>
    <t>29.540630340576172</t>
  </si>
  <si>
    <t>0.04095577448606491</t>
  </si>
  <si>
    <t>13.026161193847656</t>
  </si>
  <si>
    <t>2.7253975868225098</t>
  </si>
  <si>
    <t>26.470102310180664</t>
  </si>
  <si>
    <t>0.3233652412891388</t>
  </si>
  <si>
    <t>13.323485374450684</t>
  </si>
  <si>
    <t>2.4960947036743164</t>
  </si>
  <si>
    <t>24.919828414916992</t>
  </si>
  <si>
    <t>0.7957963347434998</t>
  </si>
  <si>
    <t>14.140352249145508</t>
  </si>
  <si>
    <t>0.7525047659873962</t>
  </si>
  <si>
    <t>23.986738204956055</t>
  </si>
  <si>
    <t>16.4882755279541</t>
  </si>
  <si>
    <t>23.245262145996094</t>
  </si>
  <si>
    <t>16.623550415039062</t>
  </si>
  <si>
    <t>2.4380266666412354</t>
  </si>
  <si>
    <t>22.631187438964844</t>
  </si>
  <si>
    <t>16.805557250976562</t>
  </si>
  <si>
    <t>4.56967306137085</t>
  </si>
  <si>
    <t>22.109243392944336</t>
  </si>
  <si>
    <t>17.940784454345703</t>
  </si>
  <si>
    <t>6.316195487976074</t>
  </si>
  <si>
    <t>21.664737701416016</t>
  </si>
  <si>
    <t>0.34473347663879395</t>
  </si>
  <si>
    <t>16.915569305419922</t>
  </si>
  <si>
    <t>6.919898986816406</t>
  </si>
  <si>
    <t>21.32440757751465</t>
  </si>
  <si>
    <t>0.7746619582176208</t>
  </si>
  <si>
    <t>15.58841323852539</t>
  </si>
  <si>
    <t>4.586217880249023</t>
  </si>
  <si>
    <t>21.060012817382812</t>
  </si>
  <si>
    <t>0.5252384543418884</t>
  </si>
  <si>
    <t>14.321039199829102</t>
  </si>
  <si>
    <t>2.386810064315796</t>
  </si>
  <si>
    <t>20.841407775878906</t>
  </si>
  <si>
    <t>0.4184325933456421</t>
  </si>
  <si>
    <t>13.321633338928223</t>
  </si>
  <si>
    <t>1.168635368347168</t>
  </si>
  <si>
    <t>20.65633201599121</t>
  </si>
  <si>
    <t>0.38341403007507324</t>
  </si>
  <si>
    <t>12.7849702835083</t>
  </si>
  <si>
    <t>0.1541651040315628</t>
  </si>
  <si>
    <t>20.499300003051758</t>
  </si>
  <si>
    <t>0.13971348106861115</t>
  </si>
  <si>
    <t>12.670571327209473</t>
  </si>
  <si>
    <t>20.351877212524414</t>
  </si>
  <si>
    <t>12.68959903717041</t>
  </si>
  <si>
    <t>20.204973220825195</t>
  </si>
  <si>
    <t>13.412330627441406</t>
  </si>
  <si>
    <t>20.059247970581055</t>
  </si>
  <si>
    <t>14.142770767211914</t>
  </si>
  <si>
    <t>0.40626469254493713</t>
  </si>
  <si>
    <t>19.915252685546875</t>
  </si>
  <si>
    <t>0.14723944664001465</t>
  </si>
  <si>
    <t>14.321776390075684</t>
  </si>
  <si>
    <t>0.738725483417511</t>
  </si>
  <si>
    <t>19.775941848754883</t>
  </si>
  <si>
    <t>0.29692766070365906</t>
  </si>
  <si>
    <t>14.5287446975708</t>
  </si>
  <si>
    <t>0.6016989350318909</t>
  </si>
  <si>
    <t>19.641185760498047</t>
  </si>
  <si>
    <t>0.17616881430149078</t>
  </si>
  <si>
    <t>14.279112815856934</t>
  </si>
  <si>
    <t>0.3422984778881073</t>
  </si>
  <si>
    <t>19.507848739624023</t>
  </si>
  <si>
    <t>0.1819785237312317</t>
  </si>
  <si>
    <t>13.921687126159668</t>
  </si>
  <si>
    <t>0.2838144302368164</t>
  </si>
  <si>
    <t>19.375633239746094</t>
  </si>
  <si>
    <t>0.2742774188518524</t>
  </si>
  <si>
    <t>13.849874496459961</t>
  </si>
  <si>
    <t>0.19902127981185913</t>
  </si>
  <si>
    <t>19.24372100830078</t>
  </si>
  <si>
    <t>0.16962184011936188</t>
  </si>
  <si>
    <t>13.568546295166016</t>
  </si>
  <si>
    <t>0.13807761669158936</t>
  </si>
  <si>
    <t>19.111202239990234</t>
  </si>
  <si>
    <t>0.19593200087547302</t>
  </si>
  <si>
    <t>13.423558235168457</t>
  </si>
  <si>
    <t>0.11689211428165436</t>
  </si>
  <si>
    <t>18.97724723815918</t>
  </si>
  <si>
    <t>0.271989107131958</t>
  </si>
  <si>
    <t>13.69717788696289</t>
  </si>
  <si>
    <t>0.08832872658967972</t>
  </si>
  <si>
    <t>18.842336654663086</t>
  </si>
  <si>
    <t>0.21238677203655243</t>
  </si>
  <si>
    <t>13.890793800354004</t>
  </si>
  <si>
    <t>18.704442977905273</t>
  </si>
  <si>
    <t>0.2903997302055359</t>
  </si>
  <si>
    <t>13.760631561279297</t>
  </si>
  <si>
    <t>18.565710067749023</t>
  </si>
  <si>
    <t>0.28265848755836487</t>
  </si>
  <si>
    <t>13.975846290588379</t>
  </si>
  <si>
    <t>18.421356201171875</t>
  </si>
  <si>
    <t>0.22529873251914978</t>
  </si>
  <si>
    <t>14.014938354492188</t>
  </si>
  <si>
    <t>18.27151107788086</t>
  </si>
  <si>
    <t>0.31303703784942627</t>
  </si>
  <si>
    <t>13.816486358642578</t>
  </si>
  <si>
    <t>18.116891860961914</t>
  </si>
  <si>
    <t>0.3503513038158417</t>
  </si>
  <si>
    <t>14.200883865356445</t>
  </si>
  <si>
    <t>17.953739166259766</t>
  </si>
  <si>
    <t>0.3372795581817627</t>
  </si>
  <si>
    <t>13.926420211791992</t>
  </si>
  <si>
    <t>17.78400421142578</t>
  </si>
  <si>
    <t>0.40677499771118164</t>
  </si>
  <si>
    <t>13.902518272399902</t>
  </si>
  <si>
    <t>17.60600471496582</t>
  </si>
  <si>
    <t>0.3977493345737457</t>
  </si>
  <si>
    <t>14.238982200622559</t>
  </si>
  <si>
    <t>17.414268493652344</t>
  </si>
  <si>
    <t>0.2837373912334442</t>
  </si>
  <si>
    <t>14.06503677368164</t>
  </si>
  <si>
    <t>17.21017837524414</t>
  </si>
  <si>
    <t>0.40214627981185913</t>
  </si>
  <si>
    <t>14.108510971069336</t>
  </si>
  <si>
    <t>16.99152374267578</t>
  </si>
  <si>
    <t>0.3722301423549652</t>
  </si>
  <si>
    <t>14.392074584960938</t>
  </si>
  <si>
    <t>16.75379180908203</t>
  </si>
  <si>
    <t>0.39676186442375183</t>
  </si>
  <si>
    <t>14.023850440979004</t>
  </si>
  <si>
    <t>16.49571990966797</t>
  </si>
  <si>
    <t>0.5064157843589783</t>
  </si>
  <si>
    <t>13.875781059265137</t>
  </si>
  <si>
    <t>16.215566635131836</t>
  </si>
  <si>
    <t>0.518125057220459</t>
  </si>
  <si>
    <t>14.077083587646484</t>
  </si>
  <si>
    <t>15.908294677734375</t>
  </si>
  <si>
    <t>0.1563723236322403</t>
  </si>
  <si>
    <t>0.40876978635787964</t>
  </si>
  <si>
    <t>14.139561653137207</t>
  </si>
  <si>
    <t>15.566385269165039</t>
  </si>
  <si>
    <t>0.47923579812049866</t>
  </si>
  <si>
    <t>0.5123077034950256</t>
  </si>
  <si>
    <t>14.115897178649902</t>
  </si>
  <si>
    <t>15.182718276977539</t>
  </si>
  <si>
    <t>0.9372414350509644</t>
  </si>
  <si>
    <t>0.3692789375782013</t>
  </si>
  <si>
    <t>14.390718460083008</t>
  </si>
  <si>
    <t>14.744935989379883</t>
  </si>
  <si>
    <t>1.2980902194976807</t>
  </si>
  <si>
    <t>0.39595532417297363</t>
  </si>
  <si>
    <t>14.508295059204102</t>
  </si>
  <si>
    <t>14.239148139953613</t>
  </si>
  <si>
    <t>1.6461862325668335</t>
  </si>
  <si>
    <t>0.38080430030822754</t>
  </si>
  <si>
    <t>14.733139991760254</t>
  </si>
  <si>
    <t>0.24918057024478912</t>
  </si>
  <si>
    <t>13.650824546813965</t>
  </si>
  <si>
    <t>2.011988639831543</t>
  </si>
  <si>
    <t>0.35027796030044556</t>
  </si>
  <si>
    <t>14.821313858032227</t>
  </si>
  <si>
    <t>0.5152943134307861</t>
  </si>
  <si>
    <t>12.957968711853027</t>
  </si>
  <si>
    <t>2.215562582015991</t>
  </si>
  <si>
    <t>0.44759055972099304</t>
  </si>
  <si>
    <t>14.883591651916504</t>
  </si>
  <si>
    <t>0.8523939847946167</t>
  </si>
  <si>
    <t>12.131550788879395</t>
  </si>
  <si>
    <t>2.5659008026123047</t>
  </si>
  <si>
    <t>0.5044957995414734</t>
  </si>
  <si>
    <t>14.689102172851562</t>
  </si>
  <si>
    <t>1.0385044813156128</t>
  </si>
  <si>
    <t>11.132174491882324</t>
  </si>
  <si>
    <t>2.886770009994507</t>
  </si>
  <si>
    <t>0.459929496049881</t>
  </si>
  <si>
    <t>14.777897834777832</t>
  </si>
  <si>
    <t>1.1336853504180908</t>
  </si>
  <si>
    <t>9.893982887268066</t>
  </si>
  <si>
    <t>2.9479424953460693</t>
  </si>
  <si>
    <t>0.5207688212394714</t>
  </si>
  <si>
    <t>14.645174026489258</t>
  </si>
  <si>
    <t>1.2639241218566895</t>
  </si>
  <si>
    <t>8.31521224975586</t>
  </si>
  <si>
    <t>3.2719335556030273</t>
  </si>
  <si>
    <t>0.47059136629104614</t>
  </si>
  <si>
    <t>14.356057167053223</t>
  </si>
  <si>
    <t>1.6192377805709839</t>
  </si>
  <si>
    <t>6.222382545471191</t>
  </si>
  <si>
    <t>3.5564773082733154</t>
  </si>
  <si>
    <t>13.533498764038086</t>
  </si>
  <si>
    <t>2.3631036281585693</t>
  </si>
  <si>
    <t>3.2487215995788574</t>
  </si>
  <si>
    <t>3.4955904483795166</t>
  </si>
  <si>
    <t>8.935556411743164</t>
  </si>
  <si>
    <t>6.279928207397461</t>
  </si>
  <si>
    <t>3.5910210609436035</t>
  </si>
  <si>
    <t>4.012895584106445</t>
  </si>
  <si>
    <t>11.558846473693848</t>
  </si>
  <si>
    <t>3.510033130645752</t>
  </si>
  <si>
    <t>0.021586518734693527</t>
  </si>
  <si>
    <t>5.357298374176025</t>
  </si>
  <si>
    <t>15.06041145324707</t>
  </si>
  <si>
    <t>3.2933080196380615</t>
  </si>
  <si>
    <t>0.5540860891342163</t>
  </si>
  <si>
    <t>7.984981536865234</t>
  </si>
  <si>
    <t>16.382904052734375</t>
  </si>
  <si>
    <t>3.3009486198425293</t>
  </si>
  <si>
    <t>1.5644201040267944</t>
  </si>
  <si>
    <t>9.749677658081055</t>
  </si>
  <si>
    <t>16.728769302368164</t>
  </si>
  <si>
    <t>6.526130676269531</t>
  </si>
  <si>
    <t>3.378995180130005</t>
  </si>
  <si>
    <t>1.2745851278305054</t>
  </si>
  <si>
    <t>2.578669309616089</t>
  </si>
  <si>
    <t>15.272727012634277</t>
  </si>
  <si>
    <t>10.125446319580078</t>
  </si>
  <si>
    <t>35.78287124633789</t>
  </si>
  <si>
    <t>3.1340103149414062</t>
  </si>
  <si>
    <t>0.5715528130531311</t>
  </si>
  <si>
    <t>0.8761776089668274</t>
  </si>
  <si>
    <t>16.370601654052734</t>
  </si>
  <si>
    <t>6.311437606811523</t>
  </si>
  <si>
    <t>52.93695068359375</t>
  </si>
  <si>
    <t>3.1381008625030518</t>
  </si>
  <si>
    <t>0.5668526887893677</t>
  </si>
  <si>
    <t>0.9870283007621765</t>
  </si>
  <si>
    <t>15.790550231933594</t>
  </si>
  <si>
    <t>5.007484436035156</t>
  </si>
  <si>
    <t>62.59913635253906</t>
  </si>
  <si>
    <t>2.808405876159668</t>
  </si>
  <si>
    <t>1.0533273220062256</t>
  </si>
  <si>
    <t>1.312342643737793</t>
  </si>
  <si>
    <t>15.538468360900879</t>
  </si>
  <si>
    <t>3.82946515083313</t>
  </si>
  <si>
    <t>68.50614166259766</t>
  </si>
  <si>
    <t>2.410601854324341</t>
  </si>
  <si>
    <t>2.5003368854522705</t>
  </si>
  <si>
    <t>1.2800172567367554</t>
  </si>
  <si>
    <t>14.460627555847168</t>
  </si>
  <si>
    <t>1.7490721940994263</t>
  </si>
  <si>
    <t>72.37369537353516</t>
  </si>
  <si>
    <t>2.4762072563171387</t>
  </si>
  <si>
    <t>5.2966156005859375</t>
  </si>
  <si>
    <t>0.7863938808441162</t>
  </si>
  <si>
    <t>14.043733596801758</t>
  </si>
  <si>
    <t>0.6701106429100037</t>
  </si>
  <si>
    <t>75.0324478149414</t>
  </si>
  <si>
    <t>2.748717784881592</t>
  </si>
  <si>
    <t>6.674998760223389</t>
  </si>
  <si>
    <t>0.35372480750083923</t>
  </si>
  <si>
    <t>15.415815353393555</t>
  </si>
  <si>
    <t>1.5056527853012085</t>
  </si>
  <si>
    <t>76.9731674194336</t>
  </si>
  <si>
    <t>2.630173444747925</t>
  </si>
  <si>
    <t>6.427080154418945</t>
  </si>
  <si>
    <t>0.49545690417289734</t>
  </si>
  <si>
    <t>17.486846923828125</t>
  </si>
  <si>
    <t>2.208423137664795</t>
  </si>
  <si>
    <t>78.47158813476562</t>
  </si>
  <si>
    <t>2.4700117111206055</t>
  </si>
  <si>
    <t>5.716049671173096</t>
  </si>
  <si>
    <t>0.7008906602859497</t>
  </si>
  <si>
    <t>18.53350067138672</t>
  </si>
  <si>
    <t>2.1322052478790283</t>
  </si>
  <si>
    <t>79.67420196533203</t>
  </si>
  <si>
    <t>2.295724868774414</t>
  </si>
  <si>
    <t>4.9591965675354</t>
  </si>
  <si>
    <t>0.6158407926559448</t>
  </si>
  <si>
    <t>18.709484100341797</t>
  </si>
  <si>
    <t>1.7861123085021973</t>
  </si>
  <si>
    <t>80.65589141845703</t>
  </si>
  <si>
    <t>1.8308404684066772</t>
  </si>
  <si>
    <t>5.431319713592529</t>
  </si>
  <si>
    <t>0.6464213132858276</t>
  </si>
  <si>
    <t>1.5385721921920776</t>
  </si>
  <si>
    <t>81.46854400634766</t>
  </si>
  <si>
    <t>1.5323656797409058</t>
  </si>
  <si>
    <t>6.1082377433776855</t>
  </si>
  <si>
    <t>0.5020537376403809</t>
  </si>
  <si>
    <t>16.8786563873291</t>
  </si>
  <si>
    <t>1.577025294303894</t>
  </si>
  <si>
    <t>82.14969635009766</t>
  </si>
  <si>
    <t>1.2361143827438354</t>
  </si>
  <si>
    <t>6.574404239654541</t>
  </si>
  <si>
    <t>0.3476960361003876</t>
  </si>
  <si>
    <t>16.70136260986328</t>
  </si>
  <si>
    <t>2.000661849975586</t>
  </si>
  <si>
    <t>82.73091888427734</t>
  </si>
  <si>
    <t>0.8304750323295593</t>
  </si>
  <si>
    <t>7.36934232711792</t>
  </si>
  <si>
    <t>0.6595195531845093</t>
  </si>
  <si>
    <t>16.689470291137695</t>
  </si>
  <si>
    <t>2.1616671085357666</t>
  </si>
  <si>
    <t>83.23766326904297</t>
  </si>
  <si>
    <t>0.3910670876502991</t>
  </si>
  <si>
    <t>7.666274547576904</t>
  </si>
  <si>
    <t>0.6658989787101746</t>
  </si>
  <si>
    <t>16.95545196533203</t>
  </si>
  <si>
    <t>1.9481191635131836</t>
  </si>
  <si>
    <t>83.68334197998047</t>
  </si>
  <si>
    <t>0.09559677541255951</t>
  </si>
  <si>
    <t>7.568777561187744</t>
  </si>
  <si>
    <t>0.34128865599632263</t>
  </si>
  <si>
    <t>17.228965759277344</t>
  </si>
  <si>
    <t>1.992719054222107</t>
  </si>
  <si>
    <t>84.07308197021484</t>
  </si>
  <si>
    <t>8.2424898147583</t>
  </si>
  <si>
    <t>0.6315261721611023</t>
  </si>
  <si>
    <t>16.8980655670166</t>
  </si>
  <si>
    <t>2.1874375343322754</t>
  </si>
  <si>
    <t>84.41968536376953</t>
  </si>
  <si>
    <t>8.357528686523438</t>
  </si>
  <si>
    <t>0.5743513703346252</t>
  </si>
  <si>
    <t>16.64212417602539</t>
  </si>
  <si>
    <t>1.9441229104995728</t>
  </si>
  <si>
    <t>84.7296142578125</t>
  </si>
  <si>
    <t>8.47113037109375</t>
  </si>
  <si>
    <t>0.4354858696460724</t>
  </si>
  <si>
    <t>16.52838706970215</t>
  </si>
  <si>
    <t>1.8730350732803345</t>
  </si>
  <si>
    <t>85.00509643554688</t>
  </si>
  <si>
    <t>8.959294319152832</t>
  </si>
  <si>
    <t>0.4915443956851959</t>
  </si>
  <si>
    <t>16.131011962890625</t>
  </si>
  <si>
    <t>2.0224878787994385</t>
  </si>
  <si>
    <t>85.25306701660156</t>
  </si>
  <si>
    <t>9.066637992858887</t>
  </si>
  <si>
    <t>0.4575441777706146</t>
  </si>
  <si>
    <t>15.987330436706543</t>
  </si>
  <si>
    <t>2.0235648155212402</t>
  </si>
  <si>
    <t>85.4801254272461</t>
  </si>
  <si>
    <t>8.969307899475098</t>
  </si>
  <si>
    <t>0.41820016503334045</t>
  </si>
  <si>
    <t>16.091991424560547</t>
  </si>
  <si>
    <t>1.958113431930542</t>
  </si>
  <si>
    <t>85.68330383300781</t>
  </si>
  <si>
    <t>9.710375785827637</t>
  </si>
  <si>
    <t>0.4640124440193176</t>
  </si>
  <si>
    <t>15.772895812988281</t>
  </si>
  <si>
    <t>2.1802425384521484</t>
  </si>
  <si>
    <t>9.62173080444336</t>
  </si>
  <si>
    <t>0.40426331758499146</t>
  </si>
  <si>
    <t>15.804665565490723</t>
  </si>
  <si>
    <t>2.1802432537078857</t>
  </si>
  <si>
    <t>86.04106140136719</t>
  </si>
  <si>
    <t>9.481867790222168</t>
  </si>
  <si>
    <t>0.29490941762924194</t>
  </si>
  <si>
    <t>15.875683784484863</t>
  </si>
  <si>
    <t>2.4367270469665527</t>
  </si>
  <si>
    <t>86.19666290283203</t>
  </si>
  <si>
    <t>9.91817569732666</t>
  </si>
  <si>
    <t>0.5136592984199524</t>
  </si>
  <si>
    <t>15.610827445983887</t>
  </si>
  <si>
    <t>2.1933093070983887</t>
  </si>
  <si>
    <t>86.34038543701172</t>
  </si>
  <si>
    <t>10.136504173278809</t>
  </si>
  <si>
    <t>0.4396217465400696</t>
  </si>
  <si>
    <t>15.764582633972168</t>
  </si>
  <si>
    <t>2.079721212387085</t>
  </si>
  <si>
    <t>86.47738647460938</t>
  </si>
  <si>
    <t>9.856565475463867</t>
  </si>
  <si>
    <t>0.32589760422706604</t>
  </si>
  <si>
    <t>16.33847427368164</t>
  </si>
  <si>
    <t>1.9514292478561401</t>
  </si>
  <si>
    <t>86.60187530517578</t>
  </si>
  <si>
    <t>9.915390968322754</t>
  </si>
  <si>
    <t>0.34771162271499634</t>
  </si>
  <si>
    <t>16.061443328857422</t>
  </si>
  <si>
    <t>1.902217984199524</t>
  </si>
  <si>
    <t>86.71601104736328</t>
  </si>
  <si>
    <t>9.824441909790039</t>
  </si>
  <si>
    <t>0.49616366624832153</t>
  </si>
  <si>
    <t>16.016027450561523</t>
  </si>
  <si>
    <t>1.6863903999328613</t>
  </si>
  <si>
    <t>86.82290649414062</t>
  </si>
  <si>
    <t>9.816542625427246</t>
  </si>
  <si>
    <t>0.25196194648742676</t>
  </si>
  <si>
    <t>16.225400924682617</t>
  </si>
  <si>
    <t>1.6026980876922607</t>
  </si>
  <si>
    <t>86.91910552978516</t>
  </si>
  <si>
    <t>9.900308609008789</t>
  </si>
  <si>
    <t>0.10100632160902023</t>
  </si>
  <si>
    <t>15.910148620605469</t>
  </si>
  <si>
    <t>2.1832938194274902</t>
  </si>
  <si>
    <t>87.01021575927734</t>
  </si>
  <si>
    <t>9.814949989318848</t>
  </si>
  <si>
    <t>0.2799196243286133</t>
  </si>
  <si>
    <t>16.136272430419922</t>
  </si>
  <si>
    <t>2.6510701179504395</t>
  </si>
  <si>
    <t>87.09894561767578</t>
  </si>
  <si>
    <t>9.481857299804688</t>
  </si>
  <si>
    <t>0.22898873686790466</t>
  </si>
  <si>
    <t>16.727039337158203</t>
  </si>
  <si>
    <t>2.719187021255493</t>
  </si>
  <si>
    <t>87.17858123779297</t>
  </si>
  <si>
    <t>9.223091125488281</t>
  </si>
  <si>
    <t>0.12386537343263626</t>
  </si>
  <si>
    <t>16.449499130249023</t>
  </si>
  <si>
    <t>2.7877392768859863</t>
  </si>
  <si>
    <t>87.25383758544922</t>
  </si>
  <si>
    <t>9.26773738861084</t>
  </si>
  <si>
    <t>0.0963783711194992</t>
  </si>
  <si>
    <t>16.54220962524414</t>
  </si>
  <si>
    <t>3.372486114501953</t>
  </si>
  <si>
    <t>87.32817840576172</t>
  </si>
  <si>
    <t>8.77517032623291</t>
  </si>
  <si>
    <t>0.2457854002714157</t>
  </si>
  <si>
    <t>17.171287536621094</t>
  </si>
  <si>
    <t>3.4485316276550293</t>
  </si>
  <si>
    <t>87.3923110961914</t>
  </si>
  <si>
    <t>8.580212593078613</t>
  </si>
  <si>
    <t>0.15298473834991455</t>
  </si>
  <si>
    <t>16.843456268310547</t>
  </si>
  <si>
    <t>3.2190487384796143</t>
  </si>
  <si>
    <t>87.45336151123047</t>
  </si>
  <si>
    <t>8.559118270874023</t>
  </si>
  <si>
    <t>0.14800001680850983</t>
  </si>
  <si>
    <t>17.081546783447266</t>
  </si>
  <si>
    <t>3.547952890396118</t>
  </si>
  <si>
    <t>87.50750732421875</t>
  </si>
  <si>
    <t>7.859700679779053</t>
  </si>
  <si>
    <t>0.14040116965770721</t>
  </si>
  <si>
    <t>17.157705307006836</t>
  </si>
  <si>
    <t>3.4283699989318848</t>
  </si>
  <si>
    <t>87.55477905273438</t>
  </si>
  <si>
    <t>7.378787040710449</t>
  </si>
  <si>
    <t>0.21185088157653809</t>
  </si>
  <si>
    <t>17.37434959411621</t>
  </si>
  <si>
    <t>3.20229434967041</t>
  </si>
  <si>
    <t>87.58721923828125</t>
  </si>
  <si>
    <t>7.529610633850098</t>
  </si>
  <si>
    <t>0.517859160900116</t>
  </si>
  <si>
    <t>17.407474517822266</t>
  </si>
  <si>
    <t>2.2550864219665527</t>
  </si>
  <si>
    <t>87.5964584350586</t>
  </si>
  <si>
    <t>7.043735504150391</t>
  </si>
  <si>
    <t>0.7597231864929199</t>
  </si>
  <si>
    <t>18.082286834716797</t>
  </si>
  <si>
    <t>87.5733871459961</t>
  </si>
  <si>
    <t>6.786877632141113</t>
  </si>
  <si>
    <t>0.6986973881721497</t>
  </si>
  <si>
    <t>18.926525115966797</t>
  </si>
  <si>
    <t>87.51203918457031</t>
  </si>
  <si>
    <t>6.3857879638671875</t>
  </si>
  <si>
    <t>18.505945205688477</t>
  </si>
  <si>
    <t>87.42440795898438</t>
  </si>
  <si>
    <t>5.6462626457214355</t>
  </si>
  <si>
    <t>17.893783569335938</t>
  </si>
  <si>
    <t>87.2963638305664</t>
  </si>
  <si>
    <t>5.409487724304199</t>
  </si>
  <si>
    <t>0.24374869465827942</t>
  </si>
  <si>
    <t>17.342975616455078</t>
  </si>
  <si>
    <t>87.10384368896484</t>
  </si>
  <si>
    <t>5.197287082672119</t>
  </si>
  <si>
    <t>0.6209772825241089</t>
  </si>
  <si>
    <t>17.570180892944336</t>
  </si>
  <si>
    <t>86.82855987548828</t>
  </si>
  <si>
    <t>4.364253044128418</t>
  </si>
  <si>
    <t>18.365100860595703</t>
  </si>
  <si>
    <t>86.46959686279297</t>
  </si>
  <si>
    <t>3.136064052581787</t>
  </si>
  <si>
    <t>16.733097076416016</t>
  </si>
  <si>
    <t>86.01828002929688</t>
  </si>
  <si>
    <t>2.301196336746216</t>
  </si>
  <si>
    <t>14.516034126281738</t>
  </si>
  <si>
    <t>85.39314270019531</t>
  </si>
  <si>
    <t>2.458616256713867</t>
  </si>
  <si>
    <t>13.645059585571289</t>
  </si>
  <si>
    <t>0.07572533190250397</t>
  </si>
  <si>
    <t>84.4613037109375</t>
  </si>
  <si>
    <t>2.1008188724517822</t>
  </si>
  <si>
    <t>13.420601844787598</t>
  </si>
  <si>
    <t>0.6739709973335266</t>
  </si>
  <si>
    <t>82.96614837646484</t>
  </si>
  <si>
    <t>1.4787774085998535</t>
  </si>
  <si>
    <t>13.165602684020996</t>
  </si>
  <si>
    <t>1.8262203931808472</t>
  </si>
  <si>
    <t>80.13788604736328</t>
  </si>
  <si>
    <t>1.1892633438110352</t>
  </si>
  <si>
    <t>0.00965751800686121</t>
  </si>
  <si>
    <t>12.753466606140137</t>
  </si>
  <si>
    <t>2.487946033477783</t>
  </si>
  <si>
    <t>72.83430480957031</t>
  </si>
  <si>
    <t>0.2939329445362091</t>
  </si>
  <si>
    <t>13.065207481384277</t>
  </si>
  <si>
    <t>2.692194700241089</t>
  </si>
  <si>
    <t>30.111839294433594</t>
  </si>
  <si>
    <t>139.15077209472656</t>
  </si>
  <si>
    <t>0.02767976187169552</t>
  </si>
  <si>
    <t>13.076920509338379</t>
  </si>
  <si>
    <t>3.182386636734009</t>
  </si>
  <si>
    <t>43.32087326049805</t>
  </si>
  <si>
    <t>0.08405888080596924</t>
  </si>
  <si>
    <t>13.012791633605957</t>
  </si>
  <si>
    <t>3.1415507793426514</t>
  </si>
  <si>
    <t>29.96645164489746</t>
  </si>
  <si>
    <t>0.1641375869512558</t>
  </si>
  <si>
    <t>13.423460006713867</t>
  </si>
  <si>
    <t>2.9369165897369385</t>
  </si>
  <si>
    <t>25.896432876586914</t>
  </si>
  <si>
    <t>0.6950810551643372</t>
  </si>
  <si>
    <t>13.88726806640625</t>
  </si>
  <si>
    <t>2.2080440521240234</t>
  </si>
  <si>
    <t>24.041234970092773</t>
  </si>
  <si>
    <t>0.18865594267845154</t>
  </si>
  <si>
    <t>15.776579856872559</t>
  </si>
  <si>
    <t>22.85327911376953</t>
  </si>
  <si>
    <t>17.060487747192383</t>
  </si>
  <si>
    <t>1.2479196786880493</t>
  </si>
  <si>
    <t>21.947969436645508</t>
  </si>
  <si>
    <t>16.683990478515625</t>
  </si>
  <si>
    <t>4.573272228240967</t>
  </si>
  <si>
    <t>21.25591278076172</t>
  </si>
  <si>
    <t>17.917194366455078</t>
  </si>
  <si>
    <t>5.580847263336182</t>
  </si>
  <si>
    <t>20.675962448120117</t>
  </si>
  <si>
    <t>18.008914947509766</t>
  </si>
  <si>
    <t>7.390890598297119</t>
  </si>
  <si>
    <t>20.22879981994629</t>
  </si>
  <si>
    <t>0.6513660550117493</t>
  </si>
  <si>
    <t>16.624675750732422</t>
  </si>
  <si>
    <t>5.860963821411133</t>
  </si>
  <si>
    <t>19.88968276977539</t>
  </si>
  <si>
    <t>0.7441575527191162</t>
  </si>
  <si>
    <t>15.201394081115723</t>
  </si>
  <si>
    <t>3.523085117340088</t>
  </si>
  <si>
    <t>19.620820999145508</t>
  </si>
  <si>
    <t>0.42734238505363464</t>
  </si>
  <si>
    <t>14.37739086151123</t>
  </si>
  <si>
    <t>1.8350814580917358</t>
  </si>
  <si>
    <t>19.399850845336914</t>
  </si>
  <si>
    <t>0.34675848484039307</t>
  </si>
  <si>
    <t>13.682233810424805</t>
  </si>
  <si>
    <t>0.5875887274742126</t>
  </si>
  <si>
    <t>19.21177864074707</t>
  </si>
  <si>
    <t>0.3627207577228546</t>
  </si>
  <si>
    <t>13.132184028625488</t>
  </si>
  <si>
    <t>19.040576934814453</t>
  </si>
  <si>
    <t>13.247773170471191</t>
  </si>
  <si>
    <t>18.8752384185791</t>
  </si>
  <si>
    <t>13.570639610290527</t>
  </si>
  <si>
    <t>0.16461805999279022</t>
  </si>
  <si>
    <t>18.71608543395996</t>
  </si>
  <si>
    <t>0.12516647577285767</t>
  </si>
  <si>
    <t>14.124578475952148</t>
  </si>
  <si>
    <t>0.500386118888855</t>
  </si>
  <si>
    <t>18.566539764404297</t>
  </si>
  <si>
    <t>0.1012006625533104</t>
  </si>
  <si>
    <t>14.600872993469238</t>
  </si>
  <si>
    <t>0.28107473254203796</t>
  </si>
  <si>
    <t>18.423240661621094</t>
  </si>
  <si>
    <t>0.027119435369968414</t>
  </si>
  <si>
    <t>14.739767074584961</t>
  </si>
  <si>
    <t>0.1708683967590332</t>
  </si>
  <si>
    <t>18.281814575195312</t>
  </si>
  <si>
    <t>0.24684715270996094</t>
  </si>
  <si>
    <t>14.362629890441895</t>
  </si>
  <si>
    <t>0.3207817077636719</t>
  </si>
  <si>
    <t>18.146135330200195</t>
  </si>
  <si>
    <t>0.28732725977897644</t>
  </si>
  <si>
    <t>14.51718521118164</t>
  </si>
  <si>
    <t>18.012990951538086</t>
  </si>
  <si>
    <t>0.1545022577047348</t>
  </si>
  <si>
    <t>14.240469932556152</t>
  </si>
  <si>
    <t>17.87978172302246</t>
  </si>
  <si>
    <t>0.23330830037593842</t>
  </si>
  <si>
    <t>13.94356918334961</t>
  </si>
  <si>
    <t>17.746902465820312</t>
  </si>
  <si>
    <t>0.2469470351934433</t>
  </si>
  <si>
    <t>14.059675216674805</t>
  </si>
  <si>
    <t>17.613370895385742</t>
  </si>
  <si>
    <t>0.17659729719161987</t>
  </si>
  <si>
    <t>13.769709587097168</t>
  </si>
  <si>
    <t>17.47722816467285</t>
  </si>
  <si>
    <t>0.2139139622449875</t>
  </si>
  <si>
    <t>13.735000610351562</t>
  </si>
  <si>
    <t>17.33852767944336</t>
  </si>
  <si>
    <t>0.24692629277706146</t>
  </si>
  <si>
    <t>14.111273765563965</t>
  </si>
  <si>
    <t>17.196550369262695</t>
  </si>
  <si>
    <t>0.1585375964641571</t>
  </si>
  <si>
    <t>13.884273529052734</t>
  </si>
  <si>
    <t>17.050350189208984</t>
  </si>
  <si>
    <t>0.33730313181877136</t>
  </si>
  <si>
    <t>13.845846176147461</t>
  </si>
  <si>
    <t>16.900562286376953</t>
  </si>
  <si>
    <t>0.3653797507286072</t>
  </si>
  <si>
    <t>14.206818580627441</t>
  </si>
  <si>
    <t>16.74618911743164</t>
  </si>
  <si>
    <t>0.24231043457984924</t>
  </si>
  <si>
    <t>14.078857421875</t>
  </si>
  <si>
    <t>16.58651351928711</t>
  </si>
  <si>
    <t>0.33528491854667664</t>
  </si>
  <si>
    <t>14.075855255126953</t>
  </si>
  <si>
    <t>16.420480728149414</t>
  </si>
  <si>
    <t>0.4192281663417816</t>
  </si>
  <si>
    <t>14.475234031677246</t>
  </si>
  <si>
    <t>16.243337631225586</t>
  </si>
  <si>
    <t>0.3493569791316986</t>
  </si>
  <si>
    <t>14.191058158874512</t>
  </si>
  <si>
    <t>16.057201385498047</t>
  </si>
  <si>
    <t>0.35230571031570435</t>
  </si>
  <si>
    <t>14.333389282226562</t>
  </si>
  <si>
    <t>15.856266975402832</t>
  </si>
  <si>
    <t>0.40440401434898376</t>
  </si>
  <si>
    <t>14.396535873413086</t>
  </si>
  <si>
    <t>15.64110279083252</t>
  </si>
  <si>
    <t>0.3872126340866089</t>
  </si>
  <si>
    <t>14.260252952575684</t>
  </si>
  <si>
    <t>15.407940864562988</t>
  </si>
  <si>
    <t>0.4492740035057068</t>
  </si>
  <si>
    <t>15.157952308654785</t>
  </si>
  <si>
    <t>0.44989368319511414</t>
  </si>
  <si>
    <t>14.379632949829102</t>
  </si>
  <si>
    <t>14.8865327835083</t>
  </si>
  <si>
    <t>0.47701942920684814</t>
  </si>
  <si>
    <t>14.050702095031738</t>
  </si>
  <si>
    <t>14.589616775512695</t>
  </si>
  <si>
    <t>0.5002602338790894</t>
  </si>
  <si>
    <t>14.149535179138184</t>
  </si>
  <si>
    <t>14.26081371307373</t>
  </si>
  <si>
    <t>0.30987560749053955</t>
  </si>
  <si>
    <t>0.35905545949935913</t>
  </si>
  <si>
    <t>14.212702751159668</t>
  </si>
  <si>
    <t>13.893097877502441</t>
  </si>
  <si>
    <t>0.624689519405365</t>
  </si>
  <si>
    <t>0.4726760983467102</t>
  </si>
  <si>
    <t>14.311376571655273</t>
  </si>
  <si>
    <t>13.477458953857422</t>
  </si>
  <si>
    <t>1.1134506464004517</t>
  </si>
  <si>
    <t>0.34723857045173645</t>
  </si>
  <si>
    <t>14.284810066223145</t>
  </si>
  <si>
    <t>13.002619743347168</t>
  </si>
  <si>
    <t>1.4750558137893677</t>
  </si>
  <si>
    <t>0.38213467597961426</t>
  </si>
  <si>
    <t>14.531932830810547</t>
  </si>
  <si>
    <t>12.454509735107422</t>
  </si>
  <si>
    <t>1.7645599842071533</t>
  </si>
  <si>
    <t>0.48566269874572754</t>
  </si>
  <si>
    <t>14.682658195495605</t>
  </si>
  <si>
    <t>11.81212329864502</t>
  </si>
  <si>
    <t>2.1619293689727783</t>
  </si>
  <si>
    <t>0.3817428946495056</t>
  </si>
  <si>
    <t>14.705710411071777</t>
  </si>
  <si>
    <t>0.20634838938713074</t>
  </si>
  <si>
    <t>11.052389144897461</t>
  </si>
  <si>
    <t>2.431429386138916</t>
  </si>
  <si>
    <t>0.45530781149864197</t>
  </si>
  <si>
    <t>14.59998893737793</t>
  </si>
  <si>
    <t>0.310636967420578</t>
  </si>
  <si>
    <t>10.140995979309082</t>
  </si>
  <si>
    <t>2.614129066467285</t>
  </si>
  <si>
    <t>0.508129358291626</t>
  </si>
  <si>
    <t>14.652097702026367</t>
  </si>
  <si>
    <t>0.22474177181720734</t>
  </si>
  <si>
    <t>9.020600318908691</t>
  </si>
  <si>
    <t>2.9783313274383545</t>
  </si>
  <si>
    <t>0.5455634593963623</t>
  </si>
  <si>
    <t>14.621198654174805</t>
  </si>
  <si>
    <t>0.4700029194355011</t>
  </si>
  <si>
    <t>7.615153789520264</t>
  </si>
  <si>
    <t>3.1869847774505615</t>
  </si>
  <si>
    <t>0.4913831949234009</t>
  </si>
  <si>
    <t>14.45035171508789</t>
  </si>
  <si>
    <t>0.450636088848114</t>
  </si>
  <si>
    <t>5.796982765197754</t>
  </si>
  <si>
    <t>3.204937219619751</t>
  </si>
  <si>
    <t>0.4838090240955353</t>
  </si>
  <si>
    <t>14.391469955444336</t>
  </si>
  <si>
    <t>0.43640559911727905</t>
  </si>
  <si>
    <t>3.333768606185913</t>
  </si>
  <si>
    <t>3.5039873123168945</t>
  </si>
  <si>
    <t>0.4657268524169922</t>
  </si>
  <si>
    <t>14.00339126586914</t>
  </si>
  <si>
    <t>1.0292952060699463</t>
  </si>
  <si>
    <t>3.811180353164673</t>
  </si>
  <si>
    <t>12.25088882446289</t>
  </si>
  <si>
    <t>2.3668956756591797</t>
  </si>
  <si>
    <t>3.5766236782073975</t>
  </si>
  <si>
    <t>5.600555419921875</t>
  </si>
  <si>
    <t>8.31108283996582</t>
  </si>
  <si>
    <t>3.5862364768981934</t>
  </si>
  <si>
    <t>4.331936836242676</t>
  </si>
  <si>
    <t>13.385170936584473</t>
  </si>
  <si>
    <t>3.5300567150115967</t>
  </si>
  <si>
    <t>0.48819902539253235</t>
  </si>
  <si>
    <t>7.447406768798828</t>
  </si>
  <si>
    <t>15.284568786621094</t>
  </si>
  <si>
    <t>3.461625576019287</t>
  </si>
  <si>
    <t>0.7149900794029236</t>
  </si>
  <si>
    <t>8.817986488342285</t>
  </si>
  <si>
    <t>15.490055084228516</t>
  </si>
  <si>
    <t>23.96687889099121</t>
  </si>
  <si>
    <t>3.3213655948638916</t>
  </si>
  <si>
    <t>0.4093359708786011</t>
  </si>
  <si>
    <t>2.2678258419036865</t>
  </si>
  <si>
    <t>11.505244255065918</t>
  </si>
  <si>
    <t>13.729597091674805</t>
  </si>
  <si>
    <t>46.31531524658203</t>
  </si>
  <si>
    <t>3.310518503189087</t>
  </si>
  <si>
    <t>2.2587218284606934</t>
  </si>
  <si>
    <t>1.8104959726333618</t>
  </si>
  <si>
    <t>16.276386260986328</t>
  </si>
  <si>
    <t>7.356926441192627</t>
  </si>
  <si>
    <t>58.688072204589844</t>
  </si>
  <si>
    <t>3.2320332527160645</t>
  </si>
  <si>
    <t>1.5129504203796387</t>
  </si>
  <si>
    <t>1.0128026008605957</t>
  </si>
  <si>
    <t>17.006668090820312</t>
  </si>
  <si>
    <t>4.7475175857543945</t>
  </si>
  <si>
    <t>65.95234680175781</t>
  </si>
  <si>
    <t>3.199206590652466</t>
  </si>
  <si>
    <t>1.6432864665985107</t>
  </si>
  <si>
    <t>0.7922102212905884</t>
  </si>
  <si>
    <t>16.727209091186523</t>
  </si>
  <si>
    <t>3.795959234237671</t>
  </si>
  <si>
    <t>70.61184692382812</t>
  </si>
  <si>
    <t>2.668755292892456</t>
  </si>
  <si>
    <t>1.65927255153656</t>
  </si>
  <si>
    <t>0.9569901823997498</t>
  </si>
  <si>
    <t>16.201581954956055</t>
  </si>
  <si>
    <t>3.180529832839966</t>
  </si>
  <si>
    <t>73.8307876586914</t>
  </si>
  <si>
    <t>2.2075700759887695</t>
  </si>
  <si>
    <t>2.5225577354431152</t>
  </si>
  <si>
    <t>1.1939647197723389</t>
  </si>
  <si>
    <t>15.04196548461914</t>
  </si>
  <si>
    <t>2.0379855632781982</t>
  </si>
  <si>
    <t>76.16326141357422</t>
  </si>
  <si>
    <t>2.354410409927368</t>
  </si>
  <si>
    <t>4.969991207122803</t>
  </si>
  <si>
    <t>0.8809733390808105</t>
  </si>
  <si>
    <t>14.395198822021484</t>
  </si>
  <si>
    <t>0.902784526348114</t>
  </si>
  <si>
    <t>77.89810943603516</t>
  </si>
  <si>
    <t>2.146265745162964</t>
  </si>
  <si>
    <t>6.463546276092529</t>
  </si>
  <si>
    <t>0.5322537422180176</t>
  </si>
  <si>
    <t>14.84717845916748</t>
  </si>
  <si>
    <t>1.0680928230285645</t>
  </si>
  <si>
    <t>79.23759460449219</t>
  </si>
  <si>
    <t>1.9840643405914307</t>
  </si>
  <si>
    <t>7.309758186340332</t>
  </si>
  <si>
    <t>0.5391594767570496</t>
  </si>
  <si>
    <t>15.561155319213867</t>
  </si>
  <si>
    <t>1.0245126485824585</t>
  </si>
  <si>
    <t>80.30699157714844</t>
  </si>
  <si>
    <t>2.006753921508789</t>
  </si>
  <si>
    <t>7.21668004989624</t>
  </si>
  <si>
    <t>0.44347232580184937</t>
  </si>
  <si>
    <t>17.276386260986328</t>
  </si>
  <si>
    <t>1.5204375982284546</t>
  </si>
  <si>
    <t>81.18299102783203</t>
  </si>
  <si>
    <t>1.7897228002548218</t>
  </si>
  <si>
    <t>7.011422634124756</t>
  </si>
  <si>
    <t>0.5199609398841858</t>
  </si>
  <si>
    <t>18.122303009033203</t>
  </si>
  <si>
    <t>1.911765217781067</t>
  </si>
  <si>
    <t>81.9149398803711</t>
  </si>
  <si>
    <t>1.4387192726135254</t>
  </si>
  <si>
    <t>6.728866100311279</t>
  </si>
  <si>
    <t>0.540084958076477</t>
  </si>
  <si>
    <t>18.06705093383789</t>
  </si>
  <si>
    <t>2.1485447883605957</t>
  </si>
  <si>
    <t>82.53694915771484</t>
  </si>
  <si>
    <t>1.1149003505706787</t>
  </si>
  <si>
    <t>6.652223110198975</t>
  </si>
  <si>
    <t>0.5765230655670166</t>
  </si>
  <si>
    <t>17.585983276367188</t>
  </si>
  <si>
    <t>2.061676502227783</t>
  </si>
  <si>
    <t>83.07124328613281</t>
  </si>
  <si>
    <t>0.8241694569587708</t>
  </si>
  <si>
    <t>6.985574245452881</t>
  </si>
  <si>
    <t>0.5494324564933777</t>
  </si>
  <si>
    <t>17.016077041625977</t>
  </si>
  <si>
    <t>2.028118133544922</t>
  </si>
  <si>
    <t>83.53296661376953</t>
  </si>
  <si>
    <t>0.3215942978858948</t>
  </si>
  <si>
    <t>7.59413480758667</t>
  </si>
  <si>
    <t>0.5658708214759827</t>
  </si>
  <si>
    <t>16.335865020751953</t>
  </si>
  <si>
    <t>1.9541617631912231</t>
  </si>
  <si>
    <t>7.835419654846191</t>
  </si>
  <si>
    <t>0.541374146938324</t>
  </si>
  <si>
    <t>16.223844528198242</t>
  </si>
  <si>
    <t>1.8622726202011108</t>
  </si>
  <si>
    <t>84.30045318603516</t>
  </si>
  <si>
    <t>8.19442081451416</t>
  </si>
  <si>
    <t>0.3984890878200531</t>
  </si>
  <si>
    <t>16.380470275878906</t>
  </si>
  <si>
    <t>1.9801386594772339</t>
  </si>
  <si>
    <t>84.62279510498047</t>
  </si>
  <si>
    <t>8.815582275390625</t>
  </si>
  <si>
    <t>0.6150262951850891</t>
  </si>
  <si>
    <t>16.273822784423828</t>
  </si>
  <si>
    <t>1.8089879751205444</t>
  </si>
  <si>
    <t>84.91311645507812</t>
  </si>
  <si>
    <t>9.055931091308594</t>
  </si>
  <si>
    <t>0.4733410179615021</t>
  </si>
  <si>
    <t>16.392684936523438</t>
  </si>
  <si>
    <t>1.8407787084579468</t>
  </si>
  <si>
    <t>85.17491912841797</t>
  </si>
  <si>
    <t>8.955981254577637</t>
  </si>
  <si>
    <t>0.3352135717868805</t>
  </si>
  <si>
    <t>16.46571922302246</t>
  </si>
  <si>
    <t>2.1144754886627197</t>
  </si>
  <si>
    <t>85.40776062011719</t>
  </si>
  <si>
    <t>9.19459342956543</t>
  </si>
  <si>
    <t>0.4780259430408478</t>
  </si>
  <si>
    <t>15.932950019836426</t>
  </si>
  <si>
    <t>2.2657716274261475</t>
  </si>
  <si>
    <t>85.618896484375</t>
  </si>
  <si>
    <t>9.337563514709473</t>
  </si>
  <si>
    <t>0.48458120226860046</t>
  </si>
  <si>
    <t>15.735396385192871</t>
  </si>
  <si>
    <t>2.2363383769989014</t>
  </si>
  <si>
    <t>85.81251525878906</t>
  </si>
  <si>
    <t>9.514886856079102</t>
  </si>
  <si>
    <t>0.41350048780441284</t>
  </si>
  <si>
    <t>15.689311981201172</t>
  </si>
  <si>
    <t>1.788084626197815</t>
  </si>
  <si>
    <t>85.98778533935547</t>
  </si>
  <si>
    <t>9.777070045471191</t>
  </si>
  <si>
    <t>0.34837204217910767</t>
  </si>
  <si>
    <t>15.504483222961426</t>
  </si>
  <si>
    <t>1.8591217994689941</t>
  </si>
  <si>
    <t>86.15070343017578</t>
  </si>
  <si>
    <t>10.052483558654785</t>
  </si>
  <si>
    <t>0.42092621326446533</t>
  </si>
  <si>
    <t>15.820422172546387</t>
  </si>
  <si>
    <t>2.030092716217041</t>
  </si>
  <si>
    <t>86.3023681640625</t>
  </si>
  <si>
    <t>9.903404235839844</t>
  </si>
  <si>
    <t>0.39102667570114136</t>
  </si>
  <si>
    <t>16.062044143676758</t>
  </si>
  <si>
    <t>2.196323871612549</t>
  </si>
  <si>
    <t>86.43958282470703</t>
  </si>
  <si>
    <t>9.948701858520508</t>
  </si>
  <si>
    <t>0.45324793457984924</t>
  </si>
  <si>
    <t>15.65103530883789</t>
  </si>
  <si>
    <t>1.809679388999939</t>
  </si>
  <si>
    <t>86.56582641601562</t>
  </si>
  <si>
    <t>10.028056144714355</t>
  </si>
  <si>
    <t>0.3148694336414337</t>
  </si>
  <si>
    <t>15.62203598022461</t>
  </si>
  <si>
    <t>2.0896270275115967</t>
  </si>
  <si>
    <t>86.68578338623047</t>
  </si>
  <si>
    <t>0.3297247290611267</t>
  </si>
  <si>
    <t>16.01178550720215</t>
  </si>
  <si>
    <t>1.9730169773101807</t>
  </si>
  <si>
    <t>86.79580688476562</t>
  </si>
  <si>
    <t>10.019776344299316</t>
  </si>
  <si>
    <t>0.21891865134239197</t>
  </si>
  <si>
    <t>15.892223358154297</t>
  </si>
  <si>
    <t>2.0976450443267822</t>
  </si>
  <si>
    <t>86.90166473388672</t>
  </si>
  <si>
    <t>10.152745246887207</t>
  </si>
  <si>
    <t>0.32713228464126587</t>
  </si>
  <si>
    <t>16.341604232788086</t>
  </si>
  <si>
    <t>2.4009296894073486</t>
  </si>
  <si>
    <t>87.00042724609375</t>
  </si>
  <si>
    <t>9.593356132507324</t>
  </si>
  <si>
    <t>0.2145194560289383</t>
  </si>
  <si>
    <t>16.40961456298828</t>
  </si>
  <si>
    <t>2.360940456390381</t>
  </si>
  <si>
    <t>87.09038543701172</t>
  </si>
  <si>
    <t>9.472229957580566</t>
  </si>
  <si>
    <t>0.22716350853443146</t>
  </si>
  <si>
    <t>16.214691162109375</t>
  </si>
  <si>
    <t>2.3839707374572754</t>
  </si>
  <si>
    <t>87.1767807006836</t>
  </si>
  <si>
    <t>9.71229076385498</t>
  </si>
  <si>
    <t>0.15523698925971985</t>
  </si>
  <si>
    <t>16.457496643066406</t>
  </si>
  <si>
    <t>2.9889776706695557</t>
  </si>
  <si>
    <t>87.25863647460938</t>
  </si>
  <si>
    <t>9.241728782653809</t>
  </si>
  <si>
    <t>0.20119450986385345</t>
  </si>
  <si>
    <t>16.643394470214844</t>
  </si>
  <si>
    <t>3.0621402263641357</t>
  </si>
  <si>
    <t>87.33097839355469</t>
  </si>
  <si>
    <t>9.1531343460083</t>
  </si>
  <si>
    <t>0.3028017580509186</t>
  </si>
  <si>
    <t>16.28601837158203</t>
  </si>
  <si>
    <t>2.968931198120117</t>
  </si>
  <si>
    <t>87.4024658203125</t>
  </si>
  <si>
    <t>8.873644828796387</t>
  </si>
  <si>
    <t>0.05478677898645401</t>
  </si>
  <si>
    <t>16.88423728942871</t>
  </si>
  <si>
    <t>3.077702760696411</t>
  </si>
  <si>
    <t>87.46543884277344</t>
  </si>
  <si>
    <t>8.433741569519043</t>
  </si>
  <si>
    <t>0.17069721221923828</t>
  </si>
  <si>
    <t>16.573522567749023</t>
  </si>
  <si>
    <t>3.128092050552368</t>
  </si>
  <si>
    <t>87.52133178710938</t>
  </si>
  <si>
    <t>8.317757606506348</t>
  </si>
  <si>
    <t>0.20645421743392944</t>
  </si>
  <si>
    <t>16.490007400512695</t>
  </si>
  <si>
    <t>3.127784252166748</t>
  </si>
  <si>
    <t>87.56951141357422</t>
  </si>
  <si>
    <t>7.960002899169922</t>
  </si>
  <si>
    <t>0.13805469870567322</t>
  </si>
  <si>
    <t>16.674301147460938</t>
  </si>
  <si>
    <t>2.706864833831787</t>
  </si>
  <si>
    <t>87.60877227783203</t>
  </si>
  <si>
    <t>7.590166091918945</t>
  </si>
  <si>
    <t>0.28068724274635315</t>
  </si>
  <si>
    <t>16.809579849243164</t>
  </si>
  <si>
    <t>2.3011350631713867</t>
  </si>
  <si>
    <t>87.63130187988281</t>
  </si>
  <si>
    <t>7.203456401824951</t>
  </si>
  <si>
    <t>0.45979225635528564</t>
  </si>
  <si>
    <t>16.882436752319336</t>
  </si>
  <si>
    <t>1.1274219751358032</t>
  </si>
  <si>
    <t>87.6308364868164</t>
  </si>
  <si>
    <t>7.18364143371582</t>
  </si>
  <si>
    <t>0.664179801940918</t>
  </si>
  <si>
    <t>17.460132598876953</t>
  </si>
  <si>
    <t>87.60206604003906</t>
  </si>
  <si>
    <t>6.960229873657227</t>
  </si>
  <si>
    <t>0.394414484500885</t>
  </si>
  <si>
    <t>17.989547729492188</t>
  </si>
  <si>
    <t>87.54708099365234</t>
  </si>
  <si>
    <t>6.313783168792725</t>
  </si>
  <si>
    <t>17.72781753540039</t>
  </si>
  <si>
    <t>87.46530151367188</t>
  </si>
  <si>
    <t>5.627315998077393</t>
  </si>
  <si>
    <t>17.00909423828125</t>
  </si>
  <si>
    <t>87.34539031982422</t>
  </si>
  <si>
    <t>5.30598258972168</t>
  </si>
  <si>
    <t>0.24902819097042084</t>
  </si>
  <si>
    <t>16.750995635986328</t>
  </si>
  <si>
    <t>87.1644058227539</t>
  </si>
  <si>
    <t>5.0341901779174805</t>
  </si>
  <si>
    <t>0.5523625612258911</t>
  </si>
  <si>
    <t>17.01750946044922</t>
  </si>
  <si>
    <t>86.89985656738281</t>
  </si>
  <si>
    <t>4.6399970054626465</t>
  </si>
  <si>
    <t>0.09997443854808807</t>
  </si>
  <si>
    <t>17.82581901550293</t>
  </si>
  <si>
    <t>86.54808044433594</t>
  </si>
  <si>
    <t>3.530956506729126</t>
  </si>
  <si>
    <t>17.149593353271484</t>
  </si>
  <si>
    <t>86.08660888671875</t>
  </si>
  <si>
    <t>2.639660120010376</t>
  </si>
  <si>
    <t>15.547906875610352</t>
  </si>
  <si>
    <t>85.46975708007812</t>
  </si>
  <si>
    <t>2.607682466506958</t>
  </si>
  <si>
    <t>14.700701713562012</t>
  </si>
  <si>
    <t>84.59060668945312</t>
  </si>
  <si>
    <t>2.1396706104278564</t>
  </si>
  <si>
    <t>13.610971450805664</t>
  </si>
  <si>
    <t>0.2805609107017517</t>
  </si>
  <si>
    <t>83.20125579833984</t>
  </si>
  <si>
    <t>1.337573766708374</t>
  </si>
  <si>
    <t>12.985139846801758</t>
  </si>
  <si>
    <t>1.2749743461608887</t>
  </si>
  <si>
    <t>80.6430892944336</t>
  </si>
  <si>
    <t>0.9568964838981628</t>
  </si>
  <si>
    <t>0.02963581308722496</t>
  </si>
  <si>
    <t>12.694417953491211</t>
  </si>
  <si>
    <t>1.6134569644927979</t>
  </si>
  <si>
    <t>74.54032135009766</t>
  </si>
  <si>
    <t>0.43383029103279114</t>
  </si>
  <si>
    <t>12.463406562805176</t>
  </si>
  <si>
    <t>2.034965991973877</t>
  </si>
  <si>
    <t>46.28338623046875</t>
  </si>
  <si>
    <t>155.53662109375</t>
  </si>
  <si>
    <t>0.032968368381261826</t>
  </si>
  <si>
    <t>12.504498481750488</t>
  </si>
  <si>
    <t>2.403856039047241</t>
  </si>
  <si>
    <t>50.806644439697266</t>
  </si>
  <si>
    <t>0.08533625304698944</t>
  </si>
  <si>
    <t>12.752927780151367</t>
  </si>
  <si>
    <t>2.518261432647705</t>
  </si>
  <si>
    <t>31.988046646118164</t>
  </si>
  <si>
    <t>0.19050568342208862</t>
  </si>
  <si>
    <t>12.822319984436035</t>
  </si>
  <si>
    <t>2.5364999771118164</t>
  </si>
  <si>
    <t>26.979801177978516</t>
  </si>
  <si>
    <t>0.572373628616333</t>
  </si>
  <si>
    <t>13.25820255279541</t>
  </si>
  <si>
    <t>1.6759600639343262</t>
  </si>
  <si>
    <t>24.807350158691406</t>
  </si>
  <si>
    <t>0.0004745439509861171</t>
  </si>
  <si>
    <t>0.40268564224243164</t>
  </si>
  <si>
    <t>15.413752555847168</t>
  </si>
  <si>
    <t>23.470733642578125</t>
  </si>
  <si>
    <t>16.516263961791992</t>
  </si>
  <si>
    <t>0.7529900074005127</t>
  </si>
  <si>
    <t>22.491830825805664</t>
  </si>
  <si>
    <t>15.982625961303711</t>
  </si>
  <si>
    <t>3.7750158309936523</t>
  </si>
  <si>
    <t>21.742900848388672</t>
  </si>
  <si>
    <t>17.616140365600586</t>
  </si>
  <si>
    <t>5.184185028076172</t>
  </si>
  <si>
    <t>21.100669860839844</t>
  </si>
  <si>
    <t>17.635190963745117</t>
  </si>
  <si>
    <t>8.09255313873291</t>
  </si>
  <si>
    <t>20.61554718017578</t>
  </si>
  <si>
    <t>0.8821995854377747</t>
  </si>
  <si>
    <t>16.092823028564453</t>
  </si>
  <si>
    <t>6.208685398101807</t>
  </si>
  <si>
    <t>20.251476287841797</t>
  </si>
  <si>
    <t>0.6144790649414062</t>
  </si>
  <si>
    <t>14.830219268798828</t>
  </si>
  <si>
    <t>3.7395572662353516</t>
  </si>
  <si>
    <t>19.963092803955078</t>
  </si>
  <si>
    <t>0.2955280840396881</t>
  </si>
  <si>
    <t>14.066083908081055</t>
  </si>
  <si>
    <t>2.176856756210327</t>
  </si>
  <si>
    <t>19.722177505493164</t>
  </si>
  <si>
    <t>0.49222463369369507</t>
  </si>
  <si>
    <t>13.297018051147461</t>
  </si>
  <si>
    <t>1.3126585483551025</t>
  </si>
  <si>
    <t>19.522411346435547</t>
  </si>
  <si>
    <t>0.3406298756599426</t>
  </si>
  <si>
    <t>13.37406063079834</t>
  </si>
  <si>
    <t>0.1176861897110939</t>
  </si>
  <si>
    <t>19.34903907775879</t>
  </si>
  <si>
    <t>0.012652913108468056</t>
  </si>
  <si>
    <t>13.171805381774902</t>
  </si>
  <si>
    <t>19.18133544921875</t>
  </si>
  <si>
    <t>13.304084777832031</t>
  </si>
  <si>
    <t>0.06109735742211342</t>
  </si>
  <si>
    <t>19.017375946044922</t>
  </si>
  <si>
    <t>0.04336157068610191</t>
  </si>
  <si>
    <t>13.945738792419434</t>
  </si>
  <si>
    <t>0.6745041608810425</t>
  </si>
  <si>
    <t>18.86349105834961</t>
  </si>
  <si>
    <t>0.08806820213794708</t>
  </si>
  <si>
    <t>14.001755714416504</t>
  </si>
  <si>
    <t>0.5231054425239563</t>
  </si>
  <si>
    <t>18.71364974975586</t>
  </si>
  <si>
    <t>0.15148556232452393</t>
  </si>
  <si>
    <t>14.035364151000977</t>
  </si>
  <si>
    <t>0.7195901870727539</t>
  </si>
  <si>
    <t>18.566967010498047</t>
  </si>
  <si>
    <t>0.18083645403385162</t>
  </si>
  <si>
    <t>14.10258674621582</t>
  </si>
  <si>
    <t>0.8535688519477844</t>
  </si>
  <si>
    <t>18.42670249938965</t>
  </si>
  <si>
    <t>0.17995797097682953</t>
  </si>
  <si>
    <t>13.679162979125977</t>
  </si>
  <si>
    <t>0.5478520393371582</t>
  </si>
  <si>
    <t>18.290929794311523</t>
  </si>
  <si>
    <t>0.30225998163223267</t>
  </si>
  <si>
    <t>13.621277809143066</t>
  </si>
  <si>
    <t>0.28235435485839844</t>
  </si>
  <si>
    <t>18.158000946044922</t>
  </si>
  <si>
    <t>0.2309761494398117</t>
  </si>
  <si>
    <t>13.485769271850586</t>
  </si>
  <si>
    <t>0.09714100509881973</t>
  </si>
  <si>
    <t>18.026567459106445</t>
  </si>
  <si>
    <t>0.2070416510105133</t>
  </si>
  <si>
    <t>13.14216423034668</t>
  </si>
  <si>
    <t>17.895315170288086</t>
  </si>
  <si>
    <t>0.2068445086479187</t>
  </si>
  <si>
    <t>13.250268936157227</t>
  </si>
  <si>
    <t>17.76483726501465</t>
  </si>
  <si>
    <t>0.15158522129058838</t>
  </si>
  <si>
    <t>13.743915557861328</t>
  </si>
  <si>
    <t>17.631332397460938</t>
  </si>
  <si>
    <t>0.1867387741804123</t>
  </si>
  <si>
    <t>13.440347671508789</t>
  </si>
  <si>
    <t>17.495647430419922</t>
  </si>
  <si>
    <t>0.2944756746292114</t>
  </si>
  <si>
    <t>13.784591674804688</t>
  </si>
  <si>
    <t>17.35605812072754</t>
  </si>
  <si>
    <t>0.23873266577720642</t>
  </si>
  <si>
    <t>14.21334457397461</t>
  </si>
  <si>
    <t>17.213319778442383</t>
  </si>
  <si>
    <t>0.24147874116897583</t>
  </si>
  <si>
    <t>13.83515739440918</t>
  </si>
  <si>
    <t>17.06683349609375</t>
  </si>
  <si>
    <t>0.349111407995224</t>
  </si>
  <si>
    <t>14.163238525390625</t>
  </si>
  <si>
    <t>16.914390563964844</t>
  </si>
  <si>
    <t>0.2835175395011902</t>
  </si>
  <si>
    <t>14.166898727416992</t>
  </si>
  <si>
    <t>16.755659103393555</t>
  </si>
  <si>
    <t>0.3174176514148712</t>
  </si>
  <si>
    <t>14.081721305847168</t>
  </si>
  <si>
    <t>16.588966369628906</t>
  </si>
  <si>
    <t>0.36065876483917236</t>
  </si>
  <si>
    <t>14.382341384887695</t>
  </si>
  <si>
    <t>16.41379165649414</t>
  </si>
  <si>
    <t>0.3565855324268341</t>
  </si>
  <si>
    <t>14.220773696899414</t>
  </si>
  <si>
    <t>16.227802276611328</t>
  </si>
  <si>
    <t>0.3608315885066986</t>
  </si>
  <si>
    <t>14.00678825378418</t>
  </si>
  <si>
    <t>16.030864715576172</t>
  </si>
  <si>
    <t>0.42898091673851013</t>
  </si>
  <si>
    <t>14.290067672729492</t>
  </si>
  <si>
    <t>15.819134712219238</t>
  </si>
  <si>
    <t>0.4029037058353424</t>
  </si>
  <si>
    <t>14.068105697631836</t>
  </si>
  <si>
    <t>15.592090606689453</t>
  </si>
  <si>
    <t>0.44691672921180725</t>
  </si>
  <si>
    <t>14.07516098022461</t>
  </si>
  <si>
    <t>15.349007606506348</t>
  </si>
  <si>
    <t>0.4442217946052551</t>
  </si>
  <si>
    <t>14.170022964477539</t>
  </si>
  <si>
    <t>15.083297729492188</t>
  </si>
  <si>
    <t>0.4906001389026642</t>
  </si>
  <si>
    <t>13.942991256713867</t>
  </si>
  <si>
    <t>14.792983055114746</t>
  </si>
  <si>
    <t>0.026300696656107903</t>
  </si>
  <si>
    <t>0.5768536925315857</t>
  </si>
  <si>
    <t>13.981813430786133</t>
  </si>
  <si>
    <t>14.474681854248047</t>
  </si>
  <si>
    <t>0.47953957319259644</t>
  </si>
  <si>
    <t>0.3497699797153473</t>
  </si>
  <si>
    <t>14.019960403442383</t>
  </si>
  <si>
    <t>14.119241714477539</t>
  </si>
  <si>
    <t>0.8755698800086975</t>
  </si>
  <si>
    <t>0.5145537853240967</t>
  </si>
  <si>
    <t>13.882390975952148</t>
  </si>
  <si>
    <t>13.718446731567383</t>
  </si>
  <si>
    <t>1.2799327373504639</t>
  </si>
  <si>
    <t>0.5444709062576294</t>
  </si>
  <si>
    <t>14.158493995666504</t>
  </si>
  <si>
    <t>13.26641845703125</t>
  </si>
  <si>
    <t>1.618463158607483</t>
  </si>
  <si>
    <t>0.3662857115268707</t>
  </si>
  <si>
    <t>14.283859252929688</t>
  </si>
  <si>
    <t>12.747477531433105</t>
  </si>
  <si>
    <t>1.946066975593567</t>
  </si>
  <si>
    <t>0.49983394145965576</t>
  </si>
  <si>
    <t>14.090956687927246</t>
  </si>
  <si>
    <t>12.144010543823242</t>
  </si>
  <si>
    <t>2.3065896034240723</t>
  </si>
  <si>
    <t>0.5404769778251648</t>
  </si>
  <si>
    <t>14.42847728729248</t>
  </si>
  <si>
    <t>11.439476013183594</t>
  </si>
  <si>
    <t>2.5836708545684814</t>
  </si>
  <si>
    <t>0.4060263931751251</t>
  </si>
  <si>
    <t>14.341913223266602</t>
  </si>
  <si>
    <t>10.597506523132324</t>
  </si>
  <si>
    <t>2.8537044525146484</t>
  </si>
  <si>
    <t>0.6465082168579102</t>
  </si>
  <si>
    <t>14.299421310424805</t>
  </si>
  <si>
    <t>9.575369834899902</t>
  </si>
  <si>
    <t>3.132702350616455</t>
  </si>
  <si>
    <t>0.4963681995868683</t>
  </si>
  <si>
    <t>14.309669494628906</t>
  </si>
  <si>
    <t>8.312021255493164</t>
  </si>
  <si>
    <t>3.251915693283081</t>
  </si>
  <si>
    <t>0.5113032460212708</t>
  </si>
  <si>
    <t>14.24377727508545</t>
  </si>
  <si>
    <t>6.700181007385254</t>
  </si>
  <si>
    <t>3.5959668159484863</t>
  </si>
  <si>
    <t>0.658649742603302</t>
  </si>
  <si>
    <t>14.145505905151367</t>
  </si>
  <si>
    <t>4.5750932693481445</t>
  </si>
  <si>
    <t>3.7373464107513428</t>
  </si>
  <si>
    <t>0.5065850615501404</t>
  </si>
  <si>
    <t>14.11855411529541</t>
  </si>
  <si>
    <t>1.6475460529327393</t>
  </si>
  <si>
    <t>3.7009620666503906</t>
  </si>
  <si>
    <t>0.4336227476596832</t>
  </si>
  <si>
    <t>14.128321647644043</t>
  </si>
  <si>
    <t>4.031618118286133</t>
  </si>
  <si>
    <t>0.33549073338508606</t>
  </si>
  <si>
    <t>13.583313941955566</t>
  </si>
  <si>
    <t>0.6071420311927795</t>
  </si>
  <si>
    <t>4.272748947143555</t>
  </si>
  <si>
    <t>8.705710411071777</t>
  </si>
  <si>
    <t>4.447972297668457</t>
  </si>
  <si>
    <t>3.994659423828125</t>
  </si>
  <si>
    <t>2.5638480186462402</t>
  </si>
  <si>
    <t>11.632932662963867</t>
  </si>
  <si>
    <t>4.009371757507324</t>
  </si>
  <si>
    <t>4.988892555236816</t>
  </si>
  <si>
    <t>16.419687271118164</t>
  </si>
  <si>
    <t>5.660552978515625</t>
  </si>
  <si>
    <t>4.003409385681152</t>
  </si>
  <si>
    <t>0.0515931211411953</t>
  </si>
  <si>
    <t>1.1906880140304565</t>
  </si>
  <si>
    <t>7.7362470626831055</t>
  </si>
  <si>
    <t>16.9743709564209</t>
  </si>
  <si>
    <t>34.555686950683594</t>
  </si>
  <si>
    <t>3.873216390609741</t>
  </si>
  <si>
    <t>1.8373091220855713</t>
  </si>
  <si>
    <t>9.609601974487305</t>
  </si>
  <si>
    <t>14.469615936279297</t>
  </si>
  <si>
    <t>51.74748611450195</t>
  </si>
  <si>
    <t>3.846104621887207</t>
  </si>
  <si>
    <t>1.8756898641586304</t>
  </si>
  <si>
    <t>2.8363208770751953</t>
  </si>
  <si>
    <t>14.718892097473145</t>
  </si>
  <si>
    <t>8.304463386535645</t>
  </si>
  <si>
    <t>61.56589126586914</t>
  </si>
  <si>
    <t>3.715087413787842</t>
  </si>
  <si>
    <t>1.8234705924987793</t>
  </si>
  <si>
    <t>0.9298104643821716</t>
  </si>
  <si>
    <t>16.925085067749023</t>
  </si>
  <si>
    <t>4.168415546417236</t>
  </si>
  <si>
    <t>67.59883117675781</t>
  </si>
  <si>
    <t>3.5702030658721924</t>
  </si>
  <si>
    <t>1.8276158571243286</t>
  </si>
  <si>
    <t>0.4442366361618042</t>
  </si>
  <si>
    <t>16.963199615478516</t>
  </si>
  <si>
    <t>3.5286529064178467</t>
  </si>
  <si>
    <t>71.5907211303711</t>
  </si>
  <si>
    <t>3.249875783920288</t>
  </si>
  <si>
    <t>1.9036803245544434</t>
  </si>
  <si>
    <t>0.6789153218269348</t>
  </si>
  <si>
    <t>16.84258460998535</t>
  </si>
  <si>
    <t>3.9862401485443115</t>
  </si>
  <si>
    <t>74.42901611328125</t>
  </si>
  <si>
    <t>2.7663891315460205</t>
  </si>
  <si>
    <t>1.4886934757232666</t>
  </si>
  <si>
    <t>1.043986201286316</t>
  </si>
  <si>
    <t>15.362136840820312</t>
  </si>
  <si>
    <t>3.393005609512329</t>
  </si>
  <si>
    <t>76.55985260009766</t>
  </si>
  <si>
    <t>2.432875394821167</t>
  </si>
  <si>
    <t>2.731818199157715</t>
  </si>
  <si>
    <t>1.3128808736801147</t>
  </si>
  <si>
    <t>13.965917587280273</t>
  </si>
  <si>
    <t>1.9340438842773438</t>
  </si>
  <si>
    <t>78.1966781616211</t>
  </si>
  <si>
    <t>2.1460649967193604</t>
  </si>
  <si>
    <t>5.368692398071289</t>
  </si>
  <si>
    <t>0.8340886235237122</t>
  </si>
  <si>
    <t>13.418988227844238</t>
  </si>
  <si>
    <t>0.7435659170150757</t>
  </si>
  <si>
    <t>79.4791488647461</t>
  </si>
  <si>
    <t>1.953815221786499</t>
  </si>
  <si>
    <t>6.110791206359863</t>
  </si>
  <si>
    <t>0.4011066257953644</t>
  </si>
  <si>
    <t>14.768450736999512</t>
  </si>
  <si>
    <t>0.9607252478599548</t>
  </si>
  <si>
    <t>80.4981460571289</t>
  </si>
  <si>
    <t>1.8206180334091187</t>
  </si>
  <si>
    <t>7.749805450439453</t>
  </si>
  <si>
    <t>0.6570209860801697</t>
  </si>
  <si>
    <t>14.475699424743652</t>
  </si>
  <si>
    <t>1.1369712352752686</t>
  </si>
  <si>
    <t>81.3289566040039</t>
  </si>
  <si>
    <t>1.9187417030334473</t>
  </si>
  <si>
    <t>8.637186050415039</t>
  </si>
  <si>
    <t>0.30325180292129517</t>
  </si>
  <si>
    <t>15.56653881072998</t>
  </si>
  <si>
    <t>1.419243574142456</t>
  </si>
  <si>
    <t>82.01889038085938</t>
  </si>
  <si>
    <t>1.5560522079467773</t>
  </si>
  <si>
    <t>8.076050758361816</t>
  </si>
  <si>
    <t>0.3419282138347626</t>
  </si>
  <si>
    <t>16.687685012817383</t>
  </si>
  <si>
    <t>2.2086851596832275</t>
  </si>
  <si>
    <t>82.60588073730469</t>
  </si>
  <si>
    <t>1.5062174797058105</t>
  </si>
  <si>
    <t>7.867367267608643</t>
  </si>
  <si>
    <t>0.5210974216461182</t>
  </si>
  <si>
    <t>17.539854049682617</t>
  </si>
  <si>
    <t>2.901395559310913</t>
  </si>
  <si>
    <t>83.11570739746094</t>
  </si>
  <si>
    <t>1.211544394493103</t>
  </si>
  <si>
    <t>7.438510417938232</t>
  </si>
  <si>
    <t>0.6919654607772827</t>
  </si>
  <si>
    <t>17.616222381591797</t>
  </si>
  <si>
    <t>2.9224750995635986</t>
  </si>
  <si>
    <t>83.5618667602539</t>
  </si>
  <si>
    <t>0.6210319995880127</t>
  </si>
  <si>
    <t>7.126908779144287</t>
  </si>
  <si>
    <t>0.765498161315918</t>
  </si>
  <si>
    <t>16.86989974975586</t>
  </si>
  <si>
    <t>2.393096446990967</t>
  </si>
  <si>
    <t>83.95482635498047</t>
  </si>
  <si>
    <t>0.349274218082428</t>
  </si>
  <si>
    <t>7.575592994689941</t>
  </si>
  <si>
    <t>0.6404385566711426</t>
  </si>
  <si>
    <t>15.963759422302246</t>
  </si>
  <si>
    <t>1.8930507898330688</t>
  </si>
  <si>
    <t>84.30331420898438</t>
  </si>
  <si>
    <t>7.988724708557129</t>
  </si>
  <si>
    <t>0.4384773373603821</t>
  </si>
  <si>
    <t>15.724040031433105</t>
  </si>
  <si>
    <t>1.8385891914367676</t>
  </si>
  <si>
    <t>84.61516571044922</t>
  </si>
  <si>
    <t>8.539981842041016</t>
  </si>
  <si>
    <t>0.6047096252441406</t>
  </si>
  <si>
    <t>15.520210266113281</t>
  </si>
  <si>
    <t>1.658833622932434</t>
  </si>
  <si>
    <t>84.89949798583984</t>
  </si>
  <si>
    <t>8.823444366455078</t>
  </si>
  <si>
    <t>0.599902868270874</t>
  </si>
  <si>
    <t>16.00625228881836</t>
  </si>
  <si>
    <t>1.7558979988098145</t>
  </si>
  <si>
    <t>85.15904998779297</t>
  </si>
  <si>
    <t>8.945531845092773</t>
  </si>
  <si>
    <t>0.32747283577919006</t>
  </si>
  <si>
    <t>16.135772705078125</t>
  </si>
  <si>
    <t>1.5849279165267944</t>
  </si>
  <si>
    <t>85.39107513427734</t>
  </si>
  <si>
    <t>9.466955184936523</t>
  </si>
  <si>
    <t>0.49976468086242676</t>
  </si>
  <si>
    <t>15.75399398803711</t>
  </si>
  <si>
    <t>1.7773644924163818</t>
  </si>
  <si>
    <t>85.60474395751953</t>
  </si>
  <si>
    <t>9.573299407958984</t>
  </si>
  <si>
    <t>0.47606080770492554</t>
  </si>
  <si>
    <t>16.011062622070312</t>
  </si>
  <si>
    <t>2.054210662841797</t>
  </si>
  <si>
    <t>85.7989730834961</t>
  </si>
  <si>
    <t>9.484777450561523</t>
  </si>
  <si>
    <t>0.29883521795272827</t>
  </si>
  <si>
    <t>15.729654312133789</t>
  </si>
  <si>
    <t>1.6774569749832153</t>
  </si>
  <si>
    <t>85.97676086425781</t>
  </si>
  <si>
    <t>9.822235107421875</t>
  </si>
  <si>
    <t>0.40489646792411804</t>
  </si>
  <si>
    <t>15.482471466064453</t>
  </si>
  <si>
    <t>2.0135295391082764</t>
  </si>
  <si>
    <t>86.13933563232422</t>
  </si>
  <si>
    <t>9.96130657196045</t>
  </si>
  <si>
    <t>0.43480223417282104</t>
  </si>
  <si>
    <t>15.71220874786377</t>
  </si>
  <si>
    <t>2.266500234603882</t>
  </si>
  <si>
    <t>86.28986358642578</t>
  </si>
  <si>
    <t>9.846381187438965</t>
  </si>
  <si>
    <t>0.46259599924087524</t>
  </si>
  <si>
    <t>15.609835624694824</t>
  </si>
  <si>
    <t>1.9359855651855469</t>
  </si>
  <si>
    <t>86.42790985107422</t>
  </si>
  <si>
    <t>10.12207317352295</t>
  </si>
  <si>
    <t>0.4743708670139313</t>
  </si>
  <si>
    <t>15.537724494934082</t>
  </si>
  <si>
    <t>1.9599891901016235</t>
  </si>
  <si>
    <t>86.55805206298828</t>
  </si>
  <si>
    <t>9.782403945922852</t>
  </si>
  <si>
    <t>0.27455225586891174</t>
  </si>
  <si>
    <t>15.770174026489258</t>
  </si>
  <si>
    <t>1.9707484245300293</t>
  </si>
  <si>
    <t>86.67695617675781</t>
  </si>
  <si>
    <t>10.136494636535645</t>
  </si>
  <si>
    <t>0.301749050617218</t>
  </si>
  <si>
    <t>15.559725761413574</t>
  </si>
  <si>
    <t>2.085282564163208</t>
  </si>
  <si>
    <t>86.7884750366211</t>
  </si>
  <si>
    <t>10.29195785522461</t>
  </si>
  <si>
    <t>0.27752435207366943</t>
  </si>
  <si>
    <t>15.655403137207031</t>
  </si>
  <si>
    <t>2.3515734672546387</t>
  </si>
  <si>
    <t>86.89669799804688</t>
  </si>
  <si>
    <t>9.92245864868164</t>
  </si>
  <si>
    <t>0.12060283124446869</t>
  </si>
  <si>
    <t>16.166717529296875</t>
  </si>
  <si>
    <t>2.7173614501953125</t>
  </si>
  <si>
    <t>86.9964599609375</t>
  </si>
  <si>
    <t>9.87999153137207</t>
  </si>
  <si>
    <t>0.25508826971054077</t>
  </si>
  <si>
    <t>15.94005012512207</t>
  </si>
  <si>
    <t>3.02128267288208</t>
  </si>
  <si>
    <t>9.845422744750977</t>
  </si>
  <si>
    <t>0.3109588027000427</t>
  </si>
  <si>
    <t>16.282011032104492</t>
  </si>
  <si>
    <t>3.1188838481903076</t>
  </si>
  <si>
    <t>87.18350982666016</t>
  </si>
  <si>
    <t>9.484234809875488</t>
  </si>
  <si>
    <t>0.28211361169815063</t>
  </si>
  <si>
    <t>16.339441299438477</t>
  </si>
  <si>
    <t>3.089961528778076</t>
  </si>
  <si>
    <t>87.26578521728516</t>
  </si>
  <si>
    <t>9.43692398071289</t>
  </si>
  <si>
    <t>0.3067118227481842</t>
  </si>
  <si>
    <t>16.08321762084961</t>
  </si>
  <si>
    <t>2.8868167400360107</t>
  </si>
  <si>
    <t>87.34188842773438</t>
  </si>
  <si>
    <t>9.067014694213867</t>
  </si>
  <si>
    <t>0.18559801578521729</t>
  </si>
  <si>
    <t>16.1077880859375</t>
  </si>
  <si>
    <t>2.704345941543579</t>
  </si>
  <si>
    <t>87.41316986083984</t>
  </si>
  <si>
    <t>8.81248950958252</t>
  </si>
  <si>
    <t>0.1677391082048416</t>
  </si>
  <si>
    <t>16.247608184814453</t>
  </si>
  <si>
    <t>2.650268077850342</t>
  </si>
  <si>
    <t>87.47815704345703</t>
  </si>
  <si>
    <t>9.006020545959473</t>
  </si>
  <si>
    <t>0.17924392223358154</t>
  </si>
  <si>
    <t>16.10672378540039</t>
  </si>
  <si>
    <t>2.7877681255340576</t>
  </si>
  <si>
    <t>87.53901672363281</t>
  </si>
  <si>
    <t>8.483209609985352</t>
  </si>
  <si>
    <t>0.013249015435576439</t>
  </si>
  <si>
    <t>16.37718963623047</t>
  </si>
  <si>
    <t>2.6647284030914307</t>
  </si>
  <si>
    <t>87.59552764892578</t>
  </si>
  <si>
    <t>8.153833389282227</t>
  </si>
  <si>
    <t>0.10936414450407028</t>
  </si>
  <si>
    <t>16.472248077392578</t>
  </si>
  <si>
    <t>2.806236505508423</t>
  </si>
  <si>
    <t>87.64412689208984</t>
  </si>
  <si>
    <t>8.064072608947754</t>
  </si>
  <si>
    <t>0.12231402099132538</t>
  </si>
  <si>
    <t>16.213485717773438</t>
  </si>
  <si>
    <t>2.859520435333252</t>
  </si>
  <si>
    <t>87.68429565429688</t>
  </si>
  <si>
    <t>7.482752323150635</t>
  </si>
  <si>
    <t>0.24339422583580017</t>
  </si>
  <si>
    <t>16.34907341003418</t>
  </si>
  <si>
    <t>2.4179303646087646</t>
  </si>
  <si>
    <t>87.71177673339844</t>
  </si>
  <si>
    <t>7.096078395843506</t>
  </si>
  <si>
    <t>0.4663619101047516</t>
  </si>
  <si>
    <t>16.457027435302734</t>
  </si>
  <si>
    <t>1.6273835897445679</t>
  </si>
  <si>
    <t>87.71691131591797</t>
  </si>
  <si>
    <t>6.845062732696533</t>
  </si>
  <si>
    <t>0.6914627552032471</t>
  </si>
  <si>
    <t>16.776962280273438</t>
  </si>
  <si>
    <t>87.6936264038086</t>
  </si>
  <si>
    <t>6.692197322845459</t>
  </si>
  <si>
    <t>0.40727633237838745</t>
  </si>
  <si>
    <t>17.33146095275879</t>
  </si>
  <si>
    <t>87.65054321289062</t>
  </si>
  <si>
    <t>6.223354339599609</t>
  </si>
  <si>
    <t>17.268354415893555</t>
  </si>
  <si>
    <t>87.59444427490234</t>
  </si>
  <si>
    <t>5.426056385040283</t>
  </si>
  <si>
    <t>16.280475616455078</t>
  </si>
  <si>
    <t>87.51535034179688</t>
  </si>
  <si>
    <t>4.867435455322266</t>
  </si>
  <si>
    <t>0.048239193856716156</t>
  </si>
  <si>
    <t>15.635235786437988</t>
  </si>
  <si>
    <t>0.03960414603352547</t>
  </si>
  <si>
    <t>87.39399719238281</t>
  </si>
  <si>
    <t>4.757719993591309</t>
  </si>
  <si>
    <t>0.27809053659439087</t>
  </si>
  <si>
    <t>15.64338207244873</t>
  </si>
  <si>
    <t>87.20923614501953</t>
  </si>
  <si>
    <t>4.588278293609619</t>
  </si>
  <si>
    <t>0.22916002571582794</t>
  </si>
  <si>
    <t>15.838655471801758</t>
  </si>
  <si>
    <t>86.94149780273438</t>
  </si>
  <si>
    <t>4.200599670410156</t>
  </si>
  <si>
    <t>0.6876707077026367</t>
  </si>
  <si>
    <t>16.390024185180664</t>
  </si>
  <si>
    <t>86.51290893554688</t>
  </si>
  <si>
    <t>4.021801471710205</t>
  </si>
  <si>
    <t>0.5828573703765869</t>
  </si>
  <si>
    <t>17.227962493896484</t>
  </si>
  <si>
    <t>85.8963851928711</t>
  </si>
  <si>
    <t>2.900627613067627</t>
  </si>
  <si>
    <t>17.85784339904785</t>
  </si>
  <si>
    <t>85.06580352783203</t>
  </si>
  <si>
    <t>1.7684321403503418</t>
  </si>
  <si>
    <t>15.955267906188965</t>
  </si>
  <si>
    <t>83.8547134399414</t>
  </si>
  <si>
    <t>1.3646420240402222</t>
  </si>
  <si>
    <t>13.680634498596191</t>
  </si>
  <si>
    <t>81.71133422851562</t>
  </si>
  <si>
    <t>1.1219909191131592</t>
  </si>
  <si>
    <t>0.12030225992202759</t>
  </si>
  <si>
    <t>13.54592227935791</t>
  </si>
  <si>
    <t>77.07044982910156</t>
  </si>
  <si>
    <t>0.7171081304550171</t>
  </si>
  <si>
    <t>13.147191047668457</t>
  </si>
  <si>
    <t>0.45749610662460327</t>
  </si>
  <si>
    <t>60.686073303222656</t>
  </si>
  <si>
    <t>170.75575256347656</t>
  </si>
  <si>
    <t>0.17711493372917175</t>
  </si>
  <si>
    <t>0.021515246480703354</t>
  </si>
  <si>
    <t>12.065102577209473</t>
  </si>
  <si>
    <t>1.9168270826339722</t>
  </si>
  <si>
    <t>68.33145141601562</t>
  </si>
  <si>
    <t>0.10438557714223862</t>
  </si>
  <si>
    <t>12.123895645141602</t>
  </si>
  <si>
    <t>35.31487274169922</t>
  </si>
  <si>
    <t>12.350912094116211</t>
  </si>
  <si>
    <t>1.75467050075531</t>
  </si>
  <si>
    <t>28.677824020385742</t>
  </si>
  <si>
    <t>0.24537304043769836</t>
  </si>
  <si>
    <t>12.500407218933105</t>
  </si>
  <si>
    <t>1.8342362642288208</t>
  </si>
  <si>
    <t>25.94814109802246</t>
  </si>
  <si>
    <t>0.44657036662101746</t>
  </si>
  <si>
    <t>12.908906936645508</t>
  </si>
  <si>
    <t>1.1167765855789185</t>
  </si>
  <si>
    <t>24.522397994995117</t>
  </si>
  <si>
    <t>0.7695959210395813</t>
  </si>
  <si>
    <t>14.502897262573242</t>
  </si>
  <si>
    <t>23.61882781982422</t>
  </si>
  <si>
    <t>16.861942291259766</t>
  </si>
  <si>
    <t>22.847383499145508</t>
  </si>
  <si>
    <t>16.175073623657227</t>
  </si>
  <si>
    <t>3.3512027263641357</t>
  </si>
  <si>
    <t>22.221576690673828</t>
  </si>
  <si>
    <t>17.24979019165039</t>
  </si>
  <si>
    <t>5.000004768371582</t>
  </si>
  <si>
    <t>21.667980194091797</t>
  </si>
  <si>
    <t>17.802152633666992</t>
  </si>
  <si>
    <t>7.599865436553955</t>
  </si>
  <si>
    <t>21.21394157409668</t>
  </si>
  <si>
    <t>0.623442530632019</t>
  </si>
  <si>
    <t>16.414438247680664</t>
  </si>
  <si>
    <t>7.235299587249756</t>
  </si>
  <si>
    <t>20.876012802124023</t>
  </si>
  <si>
    <t>0.8222109079360962</t>
  </si>
  <si>
    <t>14.929670333862305</t>
  </si>
  <si>
    <t>4.254422187805176</t>
  </si>
  <si>
    <t>20.60928726196289</t>
  </si>
  <si>
    <t>0.5905749797821045</t>
  </si>
  <si>
    <t>13.791311264038086</t>
  </si>
  <si>
    <t>2.344730854034424</t>
  </si>
  <si>
    <t>20.392738342285156</t>
  </si>
  <si>
    <t>0.292297899723053</t>
  </si>
  <si>
    <t>13.126909255981445</t>
  </si>
  <si>
    <t>0.8549460768699646</t>
  </si>
  <si>
    <t>20.20496940612793</t>
  </si>
  <si>
    <t>0.3790203630924225</t>
  </si>
  <si>
    <t>12.607693672180176</t>
  </si>
  <si>
    <t>0.17283901572227478</t>
  </si>
  <si>
    <t>20.039541244506836</t>
  </si>
  <si>
    <t>0.16581237316131592</t>
  </si>
  <si>
    <t>12.380759239196777</t>
  </si>
  <si>
    <t>19.886072158813477</t>
  </si>
  <si>
    <t>0.06193270534276962</t>
  </si>
  <si>
    <t>12.024083137512207</t>
  </si>
  <si>
    <t>19.738473892211914</t>
  </si>
  <si>
    <t>12.768736839294434</t>
  </si>
  <si>
    <t>19.594215393066406</t>
  </si>
  <si>
    <t>13.201905250549316</t>
  </si>
  <si>
    <t>0.3467019498348236</t>
  </si>
  <si>
    <t>19.4527645111084</t>
  </si>
  <si>
    <t>0.0693916529417038</t>
  </si>
  <si>
    <t>13.68349552154541</t>
  </si>
  <si>
    <t>0.6572062969207764</t>
  </si>
  <si>
    <t>19.313365936279297</t>
  </si>
  <si>
    <t>0.06512844562530518</t>
  </si>
  <si>
    <t>14.32298755645752</t>
  </si>
  <si>
    <t>0.874669075012207</t>
  </si>
  <si>
    <t>19.180397033691406</t>
  </si>
  <si>
    <t>0.24606139957904816</t>
  </si>
  <si>
    <t>14.2720365524292</t>
  </si>
  <si>
    <t>0.49276986718177795</t>
  </si>
  <si>
    <t>19.05177879333496</t>
  </si>
  <si>
    <t>0.26956912875175476</t>
  </si>
  <si>
    <t>14.1439847946167</t>
  </si>
  <si>
    <t>0.16236107051372528</t>
  </si>
  <si>
    <t>18.925064086914062</t>
  </si>
  <si>
    <t>0.21538986265659332</t>
  </si>
  <si>
    <t>13.877927780151367</t>
  </si>
  <si>
    <t>0.02741028554737568</t>
  </si>
  <si>
    <t>18.80068588256836</t>
  </si>
  <si>
    <t>0.2859187126159668</t>
  </si>
  <si>
    <t>13.448823928833008</t>
  </si>
  <si>
    <t>18.677797317504883</t>
  </si>
  <si>
    <t>0.27778351306915283</t>
  </si>
  <si>
    <t>13.562232971191406</t>
  </si>
  <si>
    <t>18.553768157958984</t>
  </si>
  <si>
    <t>0.21937450766563416</t>
  </si>
  <si>
    <t>13.369695663452148</t>
  </si>
  <si>
    <t>18.426589965820312</t>
  </si>
  <si>
    <t>0.2761087119579315</t>
  </si>
  <si>
    <t>13.266432762145996</t>
  </si>
  <si>
    <t>18.297622680664062</t>
  </si>
  <si>
    <t>0.26835957169532776</t>
  </si>
  <si>
    <t>13.572355270385742</t>
  </si>
  <si>
    <t>18.165355682373047</t>
  </si>
  <si>
    <t>0.22099456191062927</t>
  </si>
  <si>
    <t>13.330039024353027</t>
  </si>
  <si>
    <t>18.028568267822266</t>
  </si>
  <si>
    <t>0.33185669779777527</t>
  </si>
  <si>
    <t>13.445115089416504</t>
  </si>
  <si>
    <t>17.887937545776367</t>
  </si>
  <si>
    <t>0.2600817084312439</t>
  </si>
  <si>
    <t>13.686912536621094</t>
  </si>
  <si>
    <t>17.74074363708496</t>
  </si>
  <si>
    <t>0.28136953711509705</t>
  </si>
  <si>
    <t>13.50920581817627</t>
  </si>
  <si>
    <t>17.589618682861328</t>
  </si>
  <si>
    <t>0.39619943499565125</t>
  </si>
  <si>
    <t>13.7618989944458</t>
  </si>
  <si>
    <t>17.43036651611328</t>
  </si>
  <si>
    <t>0.3540543019771576</t>
  </si>
  <si>
    <t>13.695008277893066</t>
  </si>
  <si>
    <t>17.264707565307617</t>
  </si>
  <si>
    <t>0.46664610505104065</t>
  </si>
  <si>
    <t>13.391014099121094</t>
  </si>
  <si>
    <t>17.091100692749023</t>
  </si>
  <si>
    <t>0.4499785304069519</t>
  </si>
  <si>
    <t>13.612730979919434</t>
  </si>
  <si>
    <t>16.90831184387207</t>
  </si>
  <si>
    <t>0.40607166290283203</t>
  </si>
  <si>
    <t>13.261748313903809</t>
  </si>
  <si>
    <t>16.714065551757812</t>
  </si>
  <si>
    <t>0.4647216200828552</t>
  </si>
  <si>
    <t>13.398650169372559</t>
  </si>
  <si>
    <t>16.506067276000977</t>
  </si>
  <si>
    <t>0.35962975025177</t>
  </si>
  <si>
    <t>13.38542652130127</t>
  </si>
  <si>
    <t>16.28287124633789</t>
  </si>
  <si>
    <t>0.4311508238315582</t>
  </si>
  <si>
    <t>13.151849746704102</t>
  </si>
  <si>
    <t>16.04267692565918</t>
  </si>
  <si>
    <t>0.46521374583244324</t>
  </si>
  <si>
    <t>13.449161529541016</t>
  </si>
  <si>
    <t>15.783272743225098</t>
  </si>
  <si>
    <t>0.10230903327465057</t>
  </si>
  <si>
    <t>0.43937137722969055</t>
  </si>
  <si>
    <t>13.463604927062988</t>
  </si>
  <si>
    <t>15.498784065246582</t>
  </si>
  <si>
    <t>0.5315000414848328</t>
  </si>
  <si>
    <t>0.478000670671463</t>
  </si>
  <si>
    <t>13.39046859741211</t>
  </si>
  <si>
    <t>15.185725212097168</t>
  </si>
  <si>
    <t>0.9763182997703552</t>
  </si>
  <si>
    <t>0.4897228479385376</t>
  </si>
  <si>
    <t>13.65299129486084</t>
  </si>
  <si>
    <t>14.838910102844238</t>
  </si>
  <si>
    <t>1.3386847972869873</t>
  </si>
  <si>
    <t>0.44630762934684753</t>
  </si>
  <si>
    <t>13.460399627685547</t>
  </si>
  <si>
    <t>14.452373504638672</t>
  </si>
  <si>
    <t>1.7322475910186768</t>
  </si>
  <si>
    <t>0.5247859358787537</t>
  </si>
  <si>
    <t>13.573365211486816</t>
  </si>
  <si>
    <t>14.016905784606934</t>
  </si>
  <si>
    <t>2.0445244312286377</t>
  </si>
  <si>
    <t>0.4461149573326111</t>
  </si>
  <si>
    <t>13.943682670593262</t>
  </si>
  <si>
    <t>13.51913070678711</t>
  </si>
  <si>
    <t>2.3828964233398438</t>
  </si>
  <si>
    <t>0.39210233092308044</t>
  </si>
  <si>
    <t>13.726282119750977</t>
  </si>
  <si>
    <t>12.942343711853027</t>
  </si>
  <si>
    <t>2.690833568572998</t>
  </si>
  <si>
    <t>0.5299389958381653</t>
  </si>
  <si>
    <t>13.985666275024414</t>
  </si>
  <si>
    <t>12.269338607788086</t>
  </si>
  <si>
    <t>2.9048922061920166</t>
  </si>
  <si>
    <t>0.5112161040306091</t>
  </si>
  <si>
    <t>13.943218231201172</t>
  </si>
  <si>
    <t>0.10356982052326202</t>
  </si>
  <si>
    <t>3.3111562728881836</t>
  </si>
  <si>
    <t>0.5848338007926941</t>
  </si>
  <si>
    <t>13.861313819885254</t>
  </si>
  <si>
    <t>0.20911207795143127</t>
  </si>
  <si>
    <t>10.522422790527344</t>
  </si>
  <si>
    <t>3.4884033203125</t>
  </si>
  <si>
    <t>0.4176914095878601</t>
  </si>
  <si>
    <t>13.992405891418457</t>
  </si>
  <si>
    <t>0.18660742044448853</t>
  </si>
  <si>
    <t>9.354106903076172</t>
  </si>
  <si>
    <t>3.606961965560913</t>
  </si>
  <si>
    <t>0.5740540027618408</t>
  </si>
  <si>
    <t>14.029383659362793</t>
  </si>
  <si>
    <t>0.38066938519477844</t>
  </si>
  <si>
    <t>7.8835768699646</t>
  </si>
  <si>
    <t>3.9370486736297607</t>
  </si>
  <si>
    <t>0.6135075092315674</t>
  </si>
  <si>
    <t>13.81749153137207</t>
  </si>
  <si>
    <t>0.6570389866828918</t>
  </si>
  <si>
    <t>5.986105442047119</t>
  </si>
  <si>
    <t>4.089375019073486</t>
  </si>
  <si>
    <t>0.42416396737098694</t>
  </si>
  <si>
    <t>13.541443824768066</t>
  </si>
  <si>
    <t>0.5690956115722656</t>
  </si>
  <si>
    <t>3.4193499088287354</t>
  </si>
  <si>
    <t>4.243771076202393</t>
  </si>
  <si>
    <t>0.20451372861862183</t>
  </si>
  <si>
    <t>12.969339370727539</t>
  </si>
  <si>
    <t>1.3617900609970093</t>
  </si>
  <si>
    <t>4.3622331619262695</t>
  </si>
  <si>
    <t>8.452987670898438</t>
  </si>
  <si>
    <t>5.1096038818359375</t>
  </si>
  <si>
    <t>4.257976055145264</t>
  </si>
  <si>
    <t>4.052635192871094</t>
  </si>
  <si>
    <t>10.191180229187012</t>
  </si>
  <si>
    <t>4.2681097984313965</t>
  </si>
  <si>
    <t>5.136885643005371</t>
  </si>
  <si>
    <t>13.882161140441895</t>
  </si>
  <si>
    <t>4.24756383895874</t>
  </si>
  <si>
    <t>0.4542880654335022</t>
  </si>
  <si>
    <t>7.038097858428955</t>
  </si>
  <si>
    <t>15.4225435256958</t>
  </si>
  <si>
    <t>4.002654075622559</t>
  </si>
  <si>
    <t>1.070174217224121</t>
  </si>
  <si>
    <t>8.146086692810059</t>
  </si>
  <si>
    <t>15.876648902893066</t>
  </si>
  <si>
    <t>22.109094619750977</t>
  </si>
  <si>
    <t>4.063309192657471</t>
  </si>
  <si>
    <t>1.1012169122695923</t>
  </si>
  <si>
    <t>2.9168248176574707</t>
  </si>
  <si>
    <t>13.555763244628906</t>
  </si>
  <si>
    <t>11.004258155822754</t>
  </si>
  <si>
    <t>44.31062316894531</t>
  </si>
  <si>
    <t>3.9244771003723145</t>
  </si>
  <si>
    <t>1.1893044710159302</t>
  </si>
  <si>
    <t>1.0055433511734009</t>
  </si>
  <si>
    <t>15.833592414855957</t>
  </si>
  <si>
    <t>5.949531555175781</t>
  </si>
  <si>
    <t>3.987051248550415</t>
  </si>
  <si>
    <t>0.7676764726638794</t>
  </si>
  <si>
    <t>0.9898610711097717</t>
  </si>
  <si>
    <t>15.14097785949707</t>
  </si>
  <si>
    <t>4.553679943084717</t>
  </si>
  <si>
    <t>64.68909454345703</t>
  </si>
  <si>
    <t>3.601552963256836</t>
  </si>
  <si>
    <t>1.085656762123108</t>
  </si>
  <si>
    <t>1.1729841232299805</t>
  </si>
  <si>
    <t>14.77071475982666</t>
  </si>
  <si>
    <t>3.549276113510132</t>
  </si>
  <si>
    <t>69.61568450927734</t>
  </si>
  <si>
    <t>3.0933871269226074</t>
  </si>
  <si>
    <t>2.3272762298583984</t>
  </si>
  <si>
    <t>1.2247055768966675</t>
  </si>
  <si>
    <t>13.938201904296875</t>
  </si>
  <si>
    <t>1.8206946849822998</t>
  </si>
  <si>
    <t>72.99488067626953</t>
  </si>
  <si>
    <t>3.2781777381896973</t>
  </si>
  <si>
    <t>4.239490509033203</t>
  </si>
  <si>
    <t>1.0350685119628906</t>
  </si>
  <si>
    <t>13.707768440246582</t>
  </si>
  <si>
    <t>0.7181203961372375</t>
  </si>
  <si>
    <t>75.41481018066406</t>
  </si>
  <si>
    <t>3.2886579036712646</t>
  </si>
  <si>
    <t>5.7090559005737305</t>
  </si>
  <si>
    <t>0.5864893198013306</t>
  </si>
  <si>
    <t>14.226737976074219</t>
  </si>
  <si>
    <t>0.5737903118133545</t>
  </si>
  <si>
    <t>77.22074890136719</t>
  </si>
  <si>
    <t>3.1927616596221924</t>
  </si>
  <si>
    <t>6.68801212310791</t>
  </si>
  <si>
    <t>0.5870733261108398</t>
  </si>
  <si>
    <t>14.970958709716797</t>
  </si>
  <si>
    <t>0.551295816898346</t>
  </si>
  <si>
    <t>78.61882781982422</t>
  </si>
  <si>
    <t>3.0568013191223145</t>
  </si>
  <si>
    <t>6.300716400146484</t>
  </si>
  <si>
    <t>0.4628934860229492</t>
  </si>
  <si>
    <t>16.548349380493164</t>
  </si>
  <si>
    <t>1.1924391984939575</t>
  </si>
  <si>
    <t>79.7369155883789</t>
  </si>
  <si>
    <t>2.959207773208618</t>
  </si>
  <si>
    <t>5.923232078552246</t>
  </si>
  <si>
    <t>0.41131946444511414</t>
  </si>
  <si>
    <t>17.100337982177734</t>
  </si>
  <si>
    <t>1.733238935470581</t>
  </si>
  <si>
    <t>80.65182495117188</t>
  </si>
  <si>
    <t>2.761138439178467</t>
  </si>
  <si>
    <t>5.868317604064941</t>
  </si>
  <si>
    <t>0.585709810256958</t>
  </si>
  <si>
    <t>16.80086326599121</t>
  </si>
  <si>
    <t>2.1607353687286377</t>
  </si>
  <si>
    <t>81.41544342041016</t>
  </si>
  <si>
    <t>2.4296815395355225</t>
  </si>
  <si>
    <t>5.9178290367126465</t>
  </si>
  <si>
    <t>0.5566550493240356</t>
  </si>
  <si>
    <t>16.38038444519043</t>
  </si>
  <si>
    <t>2.4165985584259033</t>
  </si>
  <si>
    <t>82.06361389160156</t>
  </si>
  <si>
    <t>2.010265827178955</t>
  </si>
  <si>
    <t>6.342974662780762</t>
  </si>
  <si>
    <t>0.5387445688247681</t>
  </si>
  <si>
    <t>15.828189849853516</t>
  </si>
  <si>
    <t>2.403406858444214</t>
  </si>
  <si>
    <t>82.62139892578125</t>
  </si>
  <si>
    <t>1.7711715698242188</t>
  </si>
  <si>
    <t>6.9060540199279785</t>
  </si>
  <si>
    <t>0.6401058435440063</t>
  </si>
  <si>
    <t>15.537925720214844</t>
  </si>
  <si>
    <t>2.3681581020355225</t>
  </si>
  <si>
    <t>83.10897827148438</t>
  </si>
  <si>
    <t>1.4125776290893555</t>
  </si>
  <si>
    <t>7.197391986846924</t>
  </si>
  <si>
    <t>0.6364718079566956</t>
  </si>
  <si>
    <t>15.546920776367188</t>
  </si>
  <si>
    <t>2.2436084747314453</t>
  </si>
  <si>
    <t>83.54045104980469</t>
  </si>
  <si>
    <t>0.9769965410232544</t>
  </si>
  <si>
    <t>7.662271976470947</t>
  </si>
  <si>
    <t>0.6556140184402466</t>
  </si>
  <si>
    <t>15.431591987609863</t>
  </si>
  <si>
    <t>1.768565058708191</t>
  </si>
  <si>
    <t>83.92310333251953</t>
  </si>
  <si>
    <t>0.6156931519508362</t>
  </si>
  <si>
    <t>8.184369087219238</t>
  </si>
  <si>
    <t>0.574813187122345</t>
  </si>
  <si>
    <t>15.671722412109375</t>
  </si>
  <si>
    <t>2.007136583328247</t>
  </si>
  <si>
    <t>84.26490783691406</t>
  </si>
  <si>
    <t>0.22038285434246063</t>
  </si>
  <si>
    <t>8.40641975402832</t>
  </si>
  <si>
    <t>0.45629197359085083</t>
  </si>
  <si>
    <t>15.697127342224121</t>
  </si>
  <si>
    <t>1.9595648050308228</t>
  </si>
  <si>
    <t>84.57026672363281</t>
  </si>
  <si>
    <t>8.588290214538574</t>
  </si>
  <si>
    <t>0.6082702279090881</t>
  </si>
  <si>
    <t>15.613250732421875</t>
  </si>
  <si>
    <t>2.199211359024048</t>
  </si>
  <si>
    <t>84.84600067138672</t>
  </si>
  <si>
    <t>8.558812141418457</t>
  </si>
  <si>
    <t>0.47654029726982117</t>
  </si>
  <si>
    <t>15.66292667388916</t>
  </si>
  <si>
    <t>2.354605197906494</t>
  </si>
  <si>
    <t>85.09375762939453</t>
  </si>
  <si>
    <t>8.93636417388916</t>
  </si>
  <si>
    <t>0.48607948422431946</t>
  </si>
  <si>
    <t>15.137243270874023</t>
  </si>
  <si>
    <t>2.1683950424194336</t>
  </si>
  <si>
    <t>85.31896209716797</t>
  </si>
  <si>
    <t>9.05300521850586</t>
  </si>
  <si>
    <t>0.5072384476661682</t>
  </si>
  <si>
    <t>15.04172134399414</t>
  </si>
  <si>
    <t>2.1095025539398193</t>
  </si>
  <si>
    <t>85.52653503417969</t>
  </si>
  <si>
    <t>9.046147346496582</t>
  </si>
  <si>
    <t>0.4321163296699524</t>
  </si>
  <si>
    <t>15.100543975830078</t>
  </si>
  <si>
    <t>2.011338472366333</t>
  </si>
  <si>
    <t>85.71467590332031</t>
  </si>
  <si>
    <t>9.724162101745605</t>
  </si>
  <si>
    <t>0.5587164759635925</t>
  </si>
  <si>
    <t>14.892353057861328</t>
  </si>
  <si>
    <t>2.0787627696990967</t>
  </si>
  <si>
    <t>85.89066314697266</t>
  </si>
  <si>
    <t>9.686842918395996</t>
  </si>
  <si>
    <t>0.5153462290763855</t>
  </si>
  <si>
    <t>15.066167831420898</t>
  </si>
  <si>
    <t>1.9740147590637207</t>
  </si>
  <si>
    <t>86.0523452758789</t>
  </si>
  <si>
    <t>9.437854766845703</t>
  </si>
  <si>
    <t>0.34164363145828247</t>
  </si>
  <si>
    <t>15.101906776428223</t>
  </si>
  <si>
    <t>1.9454522132873535</t>
  </si>
  <si>
    <t>86.20186614990234</t>
  </si>
  <si>
    <t>9.857030868530273</t>
  </si>
  <si>
    <t>0.52008056640625</t>
  </si>
  <si>
    <t>14.928997039794922</t>
  </si>
  <si>
    <t>2.0927252769470215</t>
  </si>
  <si>
    <t>86.34025573730469</t>
  </si>
  <si>
    <t>10.138792037963867</t>
  </si>
  <si>
    <t>0.3678296208381653</t>
  </si>
  <si>
    <t>15.133373260498047</t>
  </si>
  <si>
    <t>2.1086084842681885</t>
  </si>
  <si>
    <t>86.46747589111328</t>
  </si>
  <si>
    <t>9.79976749420166</t>
  </si>
  <si>
    <t>0.3439011871814728</t>
  </si>
  <si>
    <t>14.989222526550293</t>
  </si>
  <si>
    <t>1.9942020177841187</t>
  </si>
  <si>
    <t>86.58592987060547</t>
  </si>
  <si>
    <t>9.88411808013916</t>
  </si>
  <si>
    <t>0.4152725636959076</t>
  </si>
  <si>
    <t>15.042769432067871</t>
  </si>
  <si>
    <t>2.223501682281494</t>
  </si>
  <si>
    <t>86.69731140136719</t>
  </si>
  <si>
    <t>9.897787094116211</t>
  </si>
  <si>
    <t>0.3635934889316559</t>
  </si>
  <si>
    <t>15.221908569335938</t>
  </si>
  <si>
    <t>2.1985762119293213</t>
  </si>
  <si>
    <t>86.80006408691406</t>
  </si>
  <si>
    <t>10.096907615661621</t>
  </si>
  <si>
    <t>0.3869146406650543</t>
  </si>
  <si>
    <t>15.125658988952637</t>
  </si>
  <si>
    <t>1.8291770219802856</t>
  </si>
  <si>
    <t>86.89889526367188</t>
  </si>
  <si>
    <t>9.939399719238281</t>
  </si>
  <si>
    <t>0.21395611763000488</t>
  </si>
  <si>
    <t>15.521085739135742</t>
  </si>
  <si>
    <t>2.169013500213623</t>
  </si>
  <si>
    <t>86.9931411743164</t>
  </si>
  <si>
    <t>9.64161205291748</t>
  </si>
  <si>
    <t>0.14072808623313904</t>
  </si>
  <si>
    <t>15.722869873046875</t>
  </si>
  <si>
    <t>2.5191988945007324</t>
  </si>
  <si>
    <t>87.08354187011719</t>
  </si>
  <si>
    <t>9.723311424255371</t>
  </si>
  <si>
    <t>0.34200409054756165</t>
  </si>
  <si>
    <t>15.917399406433105</t>
  </si>
  <si>
    <t>3.0262625217437744</t>
  </si>
  <si>
    <t>87.17057037353516</t>
  </si>
  <si>
    <t>9.70036792755127</t>
  </si>
  <si>
    <t>0.29514360427856445</t>
  </si>
  <si>
    <t>16.185020446777344</t>
  </si>
  <si>
    <t>3.084925413131714</t>
  </si>
  <si>
    <t>87.25212860107422</t>
  </si>
  <si>
    <t>9.211289405822754</t>
  </si>
  <si>
    <t>0.17087195813655853</t>
  </si>
  <si>
    <t>16.233640670776367</t>
  </si>
  <si>
    <t>2.986607074737549</t>
  </si>
  <si>
    <t>87.32730865478516</t>
  </si>
  <si>
    <t>9.116000175476074</t>
  </si>
  <si>
    <t>0.2032376080751419</t>
  </si>
  <si>
    <t>16.057294845581055</t>
  </si>
  <si>
    <t>3.134648323059082</t>
  </si>
  <si>
    <t>87.4007339477539</t>
  </si>
  <si>
    <t>8.812458992004395</t>
  </si>
  <si>
    <t>0.13834509253501892</t>
  </si>
  <si>
    <t>16.42367172241211</t>
  </si>
  <si>
    <t>3.28251051902771</t>
  </si>
  <si>
    <t>87.4677963256836</t>
  </si>
  <si>
    <t>8.797446250915527</t>
  </si>
  <si>
    <t>0.20420058071613312</t>
  </si>
  <si>
    <t>16.3181095123291</t>
  </si>
  <si>
    <t>3.172419786453247</t>
  </si>
  <si>
    <t>87.52825927734375</t>
  </si>
  <si>
    <t>8.486980438232422</t>
  </si>
  <si>
    <t>0.22005704045295715</t>
  </si>
  <si>
    <t>16.22755241394043</t>
  </si>
  <si>
    <t>3.0683374404907227</t>
  </si>
  <si>
    <t>7.898250102996826</t>
  </si>
  <si>
    <t>0.20007239282131195</t>
  </si>
  <si>
    <t>16.31267547607422</t>
  </si>
  <si>
    <t>2.726938247680664</t>
  </si>
  <si>
    <t>87.62458801269531</t>
  </si>
  <si>
    <t>7.672635555267334</t>
  </si>
  <si>
    <t>0.2560122013092041</t>
  </si>
  <si>
    <t>15.99069595336914</t>
  </si>
  <si>
    <t>2.3601016998291016</t>
  </si>
  <si>
    <t>87.65828704833984</t>
  </si>
  <si>
    <t>7.395257949829102</t>
  </si>
  <si>
    <t>0.2587231993675232</t>
  </si>
  <si>
    <t>16.136560440063477</t>
  </si>
  <si>
    <t>1.9359086751937866</t>
  </si>
  <si>
    <t>87.67716979980469</t>
  </si>
  <si>
    <t>7.189152717590332</t>
  </si>
  <si>
    <t>0.7725512981414795</t>
  </si>
  <si>
    <t>16.679460525512695</t>
  </si>
  <si>
    <t>0.49684327840805054</t>
  </si>
  <si>
    <t>87.6658706665039</t>
  </si>
  <si>
    <t>7.192590236663818</t>
  </si>
  <si>
    <t>0.617579460144043</t>
  </si>
  <si>
    <t>17.06744956970215</t>
  </si>
  <si>
    <t>87.63311767578125</t>
  </si>
  <si>
    <t>6.4081711769104</t>
  </si>
  <si>
    <t>17.739986419677734</t>
  </si>
  <si>
    <t>87.58342742919922</t>
  </si>
  <si>
    <t>5.758698463439941</t>
  </si>
  <si>
    <t>16.787717819213867</t>
  </si>
  <si>
    <t>87.51205444335938</t>
  </si>
  <si>
    <t>5.61566686630249</t>
  </si>
  <si>
    <t>15.404525756835938</t>
  </si>
  <si>
    <t>87.41407012939453</t>
  </si>
  <si>
    <t>5.17477560043335</t>
  </si>
  <si>
    <t>0.25869113206863403</t>
  </si>
  <si>
    <t>15.418845176696777</t>
  </si>
  <si>
    <t>87.26729583740234</t>
  </si>
  <si>
    <t>4.753719329833984</t>
  </si>
  <si>
    <t>0.6199387311935425</t>
  </si>
  <si>
    <t>15.687277793884277</t>
  </si>
  <si>
    <t>87.0406265258789</t>
  </si>
  <si>
    <t>4.77728796005249</t>
  </si>
  <si>
    <t>0.40497300028800964</t>
  </si>
  <si>
    <t>16.45966911315918</t>
  </si>
  <si>
    <t>86.72544860839844</t>
  </si>
  <si>
    <t>3.8616950511932373</t>
  </si>
  <si>
    <t>16.63190460205078</t>
  </si>
  <si>
    <t>86.31245422363281</t>
  </si>
  <si>
    <t>2.9917643070220947</t>
  </si>
  <si>
    <t>15.585221290588379</t>
  </si>
  <si>
    <t>85.76051330566406</t>
  </si>
  <si>
    <t>2.4255452156066895</t>
  </si>
  <si>
    <t>14.843206405639648</t>
  </si>
  <si>
    <t>84.97758483886719</t>
  </si>
  <si>
    <t>2.217395305633545</t>
  </si>
  <si>
    <t>13.997133255004883</t>
  </si>
  <si>
    <t>83.80277252197266</t>
  </si>
  <si>
    <t>1.8024669885635376</t>
  </si>
  <si>
    <t>12.993510246276855</t>
  </si>
  <si>
    <t>0.6178053617477417</t>
  </si>
  <si>
    <t>81.7990951538086</t>
  </si>
  <si>
    <t>0.9382295608520508</t>
  </si>
  <si>
    <t>12.633976936340332</t>
  </si>
  <si>
    <t>1.5665570497512817</t>
  </si>
  <si>
    <t>77.52851867675781</t>
  </si>
  <si>
    <t>0.5707159042358398</t>
  </si>
  <si>
    <t>12.455409049987793</t>
  </si>
  <si>
    <t>1.783585548400879</t>
  </si>
  <si>
    <t>63.240386962890625</t>
  </si>
  <si>
    <t>172.1363525390625</t>
  </si>
  <si>
    <t>0.28807464241981506</t>
  </si>
  <si>
    <t>0.012371738441288471</t>
  </si>
  <si>
    <t>12.153053283691406</t>
  </si>
  <si>
    <t>2.2208685874938965</t>
  </si>
  <si>
    <t>75.0114517211914</t>
  </si>
  <si>
    <t>12.186969757080078</t>
  </si>
  <si>
    <t>2.4441723823547363</t>
  </si>
  <si>
    <t>35.019554138183594</t>
  </si>
  <si>
    <t>0.043298978358507156</t>
  </si>
  <si>
    <t>12.340673446655273</t>
  </si>
  <si>
    <t>2.362095355987549</t>
  </si>
  <si>
    <t>27.728435516357422</t>
  </si>
  <si>
    <t>0.22651226818561554</t>
  </si>
  <si>
    <t>12.585902214050293</t>
  </si>
  <si>
    <t>2.1064114570617676</t>
  </si>
  <si>
    <t>24.847640991210938</t>
  </si>
  <si>
    <t>0.532825231552124</t>
  </si>
  <si>
    <t>13.079192161560059</t>
  </si>
  <si>
    <t>1.290635347366333</t>
  </si>
  <si>
    <t>23.38374900817871</t>
  </si>
  <si>
    <t>0.4511428773403168</t>
  </si>
  <si>
    <t>14.468062400817871</t>
  </si>
  <si>
    <t>22.40700340270996</t>
  </si>
  <si>
    <t>15.924938201904297</t>
  </si>
  <si>
    <t>0.19653236865997314</t>
  </si>
  <si>
    <t>21.625423431396484</t>
  </si>
  <si>
    <t>15.40522575378418</t>
  </si>
  <si>
    <t>3.363003969192505</t>
  </si>
  <si>
    <t>21.005704879760742</t>
  </si>
  <si>
    <t>16.78137969970703</t>
  </si>
  <si>
    <t>4.573679447174072</t>
  </si>
  <si>
    <t>20.44978904724121</t>
  </si>
  <si>
    <t>17.529138565063477</t>
  </si>
  <si>
    <t>7.539802551269531</t>
  </si>
  <si>
    <t>19.995929718017578</t>
  </si>
  <si>
    <t>0.6656267642974854</t>
  </si>
  <si>
    <t>16.257369995117188</t>
  </si>
  <si>
    <t>7.190710544586182</t>
  </si>
  <si>
    <t>19.651721954345703</t>
  </si>
  <si>
    <t>0.6180279850959778</t>
  </si>
  <si>
    <t>15.251334190368652</t>
  </si>
  <si>
    <t>4.674017429351807</t>
  </si>
  <si>
    <t>19.383602142333984</t>
  </si>
  <si>
    <t>0.5125394463539124</t>
  </si>
  <si>
    <t>13.932656288146973</t>
  </si>
  <si>
    <t>2.6191344261169434</t>
  </si>
  <si>
    <t>19.167808532714844</t>
  </si>
  <si>
    <t>0.5555664896965027</t>
  </si>
  <si>
    <t>12.83406925201416</t>
  </si>
  <si>
    <t>1.0508116483688354</t>
  </si>
  <si>
    <t>18.989849090576172</t>
  </si>
  <si>
    <t>0.29159116744995117</t>
  </si>
  <si>
    <t>12.239277839660645</t>
  </si>
  <si>
    <t>18.831735610961914</t>
  </si>
  <si>
    <t>0.072274349629879</t>
  </si>
  <si>
    <t>11.99634838104248</t>
  </si>
  <si>
    <t>18.682735443115234</t>
  </si>
  <si>
    <t>0.0754450261592865</t>
  </si>
  <si>
    <t>12.369020462036133</t>
  </si>
  <si>
    <t>18.542085647583008</t>
  </si>
  <si>
    <t>12.819047927856445</t>
  </si>
  <si>
    <t>18.400535583496094</t>
  </si>
  <si>
    <t>13.291337966918945</t>
  </si>
  <si>
    <t>0.40057334303855896</t>
  </si>
  <si>
    <t>0.03185366094112396</t>
  </si>
  <si>
    <t>14.251226425170898</t>
  </si>
  <si>
    <t>0.798789381980896</t>
  </si>
  <si>
    <t>18.123912811279297</t>
  </si>
  <si>
    <t>0.13292454183101654</t>
  </si>
  <si>
    <t>14.139100074768066</t>
  </si>
  <si>
    <t>0.8058340549468994</t>
  </si>
  <si>
    <t>17.994741439819336</t>
  </si>
  <si>
    <t>0.3400346636772156</t>
  </si>
  <si>
    <t>14.072735786437988</t>
  </si>
  <si>
    <t>0.31116995215415955</t>
  </si>
  <si>
    <t>17.869770050048828</t>
  </si>
  <si>
    <t>0.15339265763759613</t>
  </si>
  <si>
    <t>14.0000638961792</t>
  </si>
  <si>
    <t>0.03850239887833595</t>
  </si>
  <si>
    <t>17.74626350402832</t>
  </si>
  <si>
    <t>0.25805485248565674</t>
  </si>
  <si>
    <t>13.32449722290039</t>
  </si>
  <si>
    <t>17.625165939331055</t>
  </si>
  <si>
    <t>0.33104071021080017</t>
  </si>
  <si>
    <t>13.458586692810059</t>
  </si>
  <si>
    <t>17.50284767150879</t>
  </si>
  <si>
    <t>0.14764952659606934</t>
  </si>
  <si>
    <t>13.388371467590332</t>
  </si>
  <si>
    <t>17.37872314453125</t>
  </si>
  <si>
    <t>0.21991409361362457</t>
  </si>
  <si>
    <t>13.086043357849121</t>
  </si>
  <si>
    <t>17.254121780395508</t>
  </si>
  <si>
    <t>0.3189460039138794</t>
  </si>
  <si>
    <t>13.416328430175781</t>
  </si>
  <si>
    <t>17.126821517944336</t>
  </si>
  <si>
    <t>0.1846996545791626</t>
  </si>
  <si>
    <t>13.277814865112305</t>
  </si>
  <si>
    <t>16.996946334838867</t>
  </si>
  <si>
    <t>0.29559850692749023</t>
  </si>
  <si>
    <t>13.336631774902344</t>
  </si>
  <si>
    <t>16.864091873168945</t>
  </si>
  <si>
    <t>0.2131979763507843</t>
  </si>
  <si>
    <t>13.540238380432129</t>
  </si>
  <si>
    <t>16.72774887084961</t>
  </si>
  <si>
    <t>0.24808624386787415</t>
  </si>
  <si>
    <t>13.472607612609863</t>
  </si>
  <si>
    <t>16.58712387084961</t>
  </si>
  <si>
    <t>0.34941983222961426</t>
  </si>
  <si>
    <t>13.533270835876465</t>
  </si>
  <si>
    <t>16.442005157470703</t>
  </si>
  <si>
    <t>0.2878797650337219</t>
  </si>
  <si>
    <t>13.56890869140625</t>
  </si>
  <si>
    <t>16.289390563964844</t>
  </si>
  <si>
    <t>0.2985312342643738</t>
  </si>
  <si>
    <t>13.582154273986816</t>
  </si>
  <si>
    <t>16.129642486572266</t>
  </si>
  <si>
    <t>0.4545574486255646</t>
  </si>
  <si>
    <t>13.675607681274414</t>
  </si>
  <si>
    <t>15.962053298950195</t>
  </si>
  <si>
    <t>0.3183120787143707</t>
  </si>
  <si>
    <t>13.672152519226074</t>
  </si>
  <si>
    <t>15.783548355102539</t>
  </si>
  <si>
    <t>0.3544386625289917</t>
  </si>
  <si>
    <t>13.50531005859375</t>
  </si>
  <si>
    <t>15.594633102416992</t>
  </si>
  <si>
    <t>0.5259420871734619</t>
  </si>
  <si>
    <t>13.886801719665527</t>
  </si>
  <si>
    <t>15.394085884094238</t>
  </si>
  <si>
    <t>0.37401720881462097</t>
  </si>
  <si>
    <t>13.622024536132812</t>
  </si>
  <si>
    <t>15.17883586883545</t>
  </si>
  <si>
    <t>0.3884695768356323</t>
  </si>
  <si>
    <t>13.534131050109863</t>
  </si>
  <si>
    <t>14.948470115661621</t>
  </si>
  <si>
    <t>0.44646695256233215</t>
  </si>
  <si>
    <t>13.659576416015625</t>
  </si>
  <si>
    <t>14.698783874511719</t>
  </si>
  <si>
    <t>0.5248799324035645</t>
  </si>
  <si>
    <t>13.657554626464844</t>
  </si>
  <si>
    <t>14.428088188171387</t>
  </si>
  <si>
    <t>0.3332933187484741</t>
  </si>
  <si>
    <t>0.4971711337566376</t>
  </si>
  <si>
    <t>13.714370727539062</t>
  </si>
  <si>
    <t>14.129993438720703</t>
  </si>
  <si>
    <t>0.7630667090415955</t>
  </si>
  <si>
    <t>0.4501950442790985</t>
  </si>
  <si>
    <t>13.534768104553223</t>
  </si>
  <si>
    <t>13.801397323608398</t>
  </si>
  <si>
    <t>1.1280076503753662</t>
  </si>
  <si>
    <t>0.45268672704696655</t>
  </si>
  <si>
    <t>13.679194450378418</t>
  </si>
  <si>
    <t>13.43445110321045</t>
  </si>
  <si>
    <t>1.529675841331482</t>
  </si>
  <si>
    <t>0.4528631269931793</t>
  </si>
  <si>
    <t>13.803902626037598</t>
  </si>
  <si>
    <t>13.021101951599121</t>
  </si>
  <si>
    <t>1.8749008178710938</t>
  </si>
  <si>
    <t>0.5760443210601807</t>
  </si>
  <si>
    <t>13.52662181854248</t>
  </si>
  <si>
    <t>12.553831100463867</t>
  </si>
  <si>
    <t>2.176903247833252</t>
  </si>
  <si>
    <t>0.5536086559295654</t>
  </si>
  <si>
    <t>13.692681312561035</t>
  </si>
  <si>
    <t>12.019363403320312</t>
  </si>
  <si>
    <t>2.4861772060394287</t>
  </si>
  <si>
    <t>0.5208402276039124</t>
  </si>
  <si>
    <t>13.971994400024414</t>
  </si>
  <si>
    <t>11.39792251586914</t>
  </si>
  <si>
    <t>2.7829325199127197</t>
  </si>
  <si>
    <t>0.4092648923397064</t>
  </si>
  <si>
    <t>13.756603240966797</t>
  </si>
  <si>
    <t>10.664947509765625</t>
  </si>
  <si>
    <t>3.097379446029663</t>
  </si>
  <si>
    <t>0.3944948613643646</t>
  </si>
  <si>
    <t>13.811092376708984</t>
  </si>
  <si>
    <t>0.08612463623285294</t>
  </si>
  <si>
    <t>9.788419723510742</t>
  </si>
  <si>
    <t>3.2689030170440674</t>
  </si>
  <si>
    <t>0.5217459201812744</t>
  </si>
  <si>
    <t>13.8428316116333</t>
  </si>
  <si>
    <t>0.31240031123161316</t>
  </si>
  <si>
    <t>8.72085952758789</t>
  </si>
  <si>
    <t>3.5650367736816406</t>
  </si>
  <si>
    <t>0.5398842096328735</t>
  </si>
  <si>
    <t>13.947856903076172</t>
  </si>
  <si>
    <t>0.6383006572723389</t>
  </si>
  <si>
    <t>7.397629261016846</t>
  </si>
  <si>
    <t>3.828585147857666</t>
  </si>
  <si>
    <t>0.4888647198677063</t>
  </si>
  <si>
    <t>13.843925476074219</t>
  </si>
  <si>
    <t>0.6614326238632202</t>
  </si>
  <si>
    <t>5.711263179779053</t>
  </si>
  <si>
    <t>3.9491305351257324</t>
  </si>
  <si>
    <t>0.5434058308601379</t>
  </si>
  <si>
    <t>13.623541831970215</t>
  </si>
  <si>
    <t>0.7632606029510498</t>
  </si>
  <si>
    <t>3.477083444595337</t>
  </si>
  <si>
    <t>4.156375408172607</t>
  </si>
  <si>
    <t>0.33597490191459656</t>
  </si>
  <si>
    <t>13.228755950927734</t>
  </si>
  <si>
    <t>1.2867196798324585</t>
  </si>
  <si>
    <t>0.33540916442871094</t>
  </si>
  <si>
    <t>4.302831172943115</t>
  </si>
  <si>
    <t>10.308548927307129</t>
  </si>
  <si>
    <t>3.8764631748199463</t>
  </si>
  <si>
    <t>4.375232219696045</t>
  </si>
  <si>
    <t>4.4926838874816895</t>
  </si>
  <si>
    <t>9.682394981384277</t>
  </si>
  <si>
    <t>4.230410575866699</t>
  </si>
  <si>
    <t>4.1138153076171875</t>
  </si>
  <si>
    <t>13.768678665161133</t>
  </si>
  <si>
    <t>3.9737133979797363</t>
  </si>
  <si>
    <t>0.3287738263607025</t>
  </si>
  <si>
    <t>6.33455228805542</t>
  </si>
  <si>
    <t>16.368261337280273</t>
  </si>
  <si>
    <t>4.044167995452881</t>
  </si>
  <si>
    <t>0.6538630723953247</t>
  </si>
  <si>
    <t>7.5024094581604</t>
  </si>
  <si>
    <t>17.33477210998535</t>
  </si>
  <si>
    <t>8.88328742980957</t>
  </si>
  <si>
    <t>4.042056560516357</t>
  </si>
  <si>
    <t>0.40747684240341187</t>
  </si>
  <si>
    <t>3.116467237472534</t>
  </si>
  <si>
    <t>12.817728996276855</t>
  </si>
  <si>
    <t>12.936439514160156</t>
  </si>
  <si>
    <t>36.19450378417969</t>
  </si>
  <si>
    <t>3.8138270378112793</t>
  </si>
  <si>
    <t>0.8396180868148804</t>
  </si>
  <si>
    <t>1.2206157445907593</t>
  </si>
  <si>
    <t>15.404388427734375</t>
  </si>
  <si>
    <t>7.17505407333374</t>
  </si>
  <si>
    <t>52.49567413330078</t>
  </si>
  <si>
    <t>3.851729154586792</t>
  </si>
  <si>
    <t>1.19960355758667</t>
  </si>
  <si>
    <t>14.42783260345459</t>
  </si>
  <si>
    <t>5.29380464553833</t>
  </si>
  <si>
    <t>61.95866012573242</t>
  </si>
  <si>
    <t>3.5629868507385254</t>
  </si>
  <si>
    <t>1.0811598300933838</t>
  </si>
  <si>
    <t>1.2450004816055298</t>
  </si>
  <si>
    <t>14.149835586547852</t>
  </si>
  <si>
    <t>3.562042236328125</t>
  </si>
  <si>
    <t>67.82564544677734</t>
  </si>
  <si>
    <t>3.16925048828125</t>
  </si>
  <si>
    <t>2.8623993396759033</t>
  </si>
  <si>
    <t>1.202616810798645</t>
  </si>
  <si>
    <t>13.600032806396484</t>
  </si>
  <si>
    <t>1.9794363975524902</t>
  </si>
  <si>
    <t>71.71631622314453</t>
  </si>
  <si>
    <t>3.320739507675171</t>
  </si>
  <si>
    <t>4.9306488037109375</t>
  </si>
  <si>
    <t>0.8604437112808228</t>
  </si>
  <si>
    <t>13.667200088500977</t>
  </si>
  <si>
    <t>1.0494688749313354</t>
  </si>
  <si>
    <t>74.42588806152344</t>
  </si>
  <si>
    <t>3.4676318168640137</t>
  </si>
  <si>
    <t>6.372470378875732</t>
  </si>
  <si>
    <t>0.5027633309364319</t>
  </si>
  <si>
    <t>14.494176864624023</t>
  </si>
  <si>
    <t>1.24234938621521</t>
  </si>
  <si>
    <t>76.41018676757812</t>
  </si>
  <si>
    <t>3.441741466522217</t>
  </si>
  <si>
    <t>6.0367631912231445</t>
  </si>
  <si>
    <t>0.6049267649650574</t>
  </si>
  <si>
    <t>16.344104766845703</t>
  </si>
  <si>
    <t>2.170581817626953</t>
  </si>
  <si>
    <t>77.9511947631836</t>
  </si>
  <si>
    <t>3.2211923599243164</t>
  </si>
  <si>
    <t>5.36931037902832</t>
  </si>
  <si>
    <t>0.6984659433364868</t>
  </si>
  <si>
    <t>17.678485870361328</t>
  </si>
  <si>
    <t>1.971428632736206</t>
  </si>
  <si>
    <t>79.18492126464844</t>
  </si>
  <si>
    <t>3.024040699005127</t>
  </si>
  <si>
    <t>4.834290504455566</t>
  </si>
  <si>
    <t>0.6461235880851746</t>
  </si>
  <si>
    <t>17.413877487182617</t>
  </si>
  <si>
    <t>1.8791038990020752</t>
  </si>
  <si>
    <t>80.19120788574219</t>
  </si>
  <si>
    <t>2.7292518615722656</t>
  </si>
  <si>
    <t>4.985812187194824</t>
  </si>
  <si>
    <t>0.5290447473526001</t>
  </si>
  <si>
    <t>16.442058563232422</t>
  </si>
  <si>
    <t>1.9955358505249023</t>
  </si>
  <si>
    <t>81.02462005615234</t>
  </si>
  <si>
    <t>2.356445550918579</t>
  </si>
  <si>
    <t>5.592741012573242</t>
  </si>
  <si>
    <t>0.3750408887863159</t>
  </si>
  <si>
    <t>15.727275848388672</t>
  </si>
  <si>
    <t>2.1989119052886963</t>
  </si>
  <si>
    <t>81.72196197509766</t>
  </si>
  <si>
    <t>2.0545928478240967</t>
  </si>
  <si>
    <t>6.6306023597717285</t>
  </si>
  <si>
    <t>0.5267807245254517</t>
  </si>
  <si>
    <t>15.51298713684082</t>
  </si>
  <si>
    <t>2.7255747318267822</t>
  </si>
  <si>
    <t>82.31813049316406</t>
  </si>
  <si>
    <t>1.8015421628952026</t>
  </si>
  <si>
    <t>7.109711170196533</t>
  </si>
  <si>
    <t>0.6389845013618469</t>
  </si>
  <si>
    <t>15.724632263183594</t>
  </si>
  <si>
    <t>2.9736502170562744</t>
  </si>
  <si>
    <t>1.4447989463806152</t>
  </si>
  <si>
    <t>7.278048992156982</t>
  </si>
  <si>
    <t>0.6967012882232666</t>
  </si>
  <si>
    <t>16.037153244018555</t>
  </si>
  <si>
    <t>2.452852487564087</t>
  </si>
  <si>
    <t>83.30384063720703</t>
  </si>
  <si>
    <t>1.0381453037261963</t>
  </si>
  <si>
    <t>7.506587028503418</t>
  </si>
  <si>
    <t>0.6434264183044434</t>
  </si>
  <si>
    <t>16.3247013092041</t>
  </si>
  <si>
    <t>2.222400665283203</t>
  </si>
  <si>
    <t>83.71560668945312</t>
  </si>
  <si>
    <t>0.7149634957313538</t>
  </si>
  <si>
    <t>7.783049583435059</t>
  </si>
  <si>
    <t>0.675136387348175</t>
  </si>
  <si>
    <t>16.57851791381836</t>
  </si>
  <si>
    <t>2.1333813667297363</t>
  </si>
  <si>
    <t>84.08207702636719</t>
  </si>
  <si>
    <t>0.2648790180683136</t>
  </si>
  <si>
    <t>8.269341468811035</t>
  </si>
  <si>
    <t>0.5880563259124756</t>
  </si>
  <si>
    <t>16.181989669799805</t>
  </si>
  <si>
    <t>1.743129849433899</t>
  </si>
  <si>
    <t>84.41155242919922</t>
  </si>
  <si>
    <t>8.500419616699219</t>
  </si>
  <si>
    <t>0.557149350643158</t>
  </si>
  <si>
    <t>16.264095306396484</t>
  </si>
  <si>
    <t>1.6765254735946655</t>
  </si>
  <si>
    <t>84.71006774902344</t>
  </si>
  <si>
    <t>8.593486785888672</t>
  </si>
  <si>
    <t>0.45297881960868835</t>
  </si>
  <si>
    <t>16.557252883911133</t>
  </si>
  <si>
    <t>1.8754932880401611</t>
  </si>
  <si>
    <t>84.97750854492188</t>
  </si>
  <si>
    <t>8.941192626953125</t>
  </si>
  <si>
    <t>0.5532187223434448</t>
  </si>
  <si>
    <t>16.157987594604492</t>
  </si>
  <si>
    <t>1.8995224237442017</t>
  </si>
  <si>
    <t>85.22264862060547</t>
  </si>
  <si>
    <t>9.114367485046387</t>
  </si>
  <si>
    <t>0.6274641752243042</t>
  </si>
  <si>
    <t>16.15727424621582</t>
  </si>
  <si>
    <t>1.6510367393493652</t>
  </si>
  <si>
    <t>85.44508361816406</t>
  </si>
  <si>
    <t>8.987438201904297</t>
  </si>
  <si>
    <t>0.3616831302642822</t>
  </si>
  <si>
    <t>15.814008712768555</t>
  </si>
  <si>
    <t>1.3628699779510498</t>
  </si>
  <si>
    <t>85.64576721191406</t>
  </si>
  <si>
    <t>9.446270942687988</t>
  </si>
  <si>
    <t>0.38839712738990784</t>
  </si>
  <si>
    <t>15.513753890991211</t>
  </si>
  <si>
    <t>1.6887716054916382</t>
  </si>
  <si>
    <t>85.83110046386719</t>
  </si>
  <si>
    <t>9.708864212036133</t>
  </si>
  <si>
    <t>0.4292476773262024</t>
  </si>
  <si>
    <t>15.722559928894043</t>
  </si>
  <si>
    <t>1.9744542837142944</t>
  </si>
  <si>
    <t>86.00008392333984</t>
  </si>
  <si>
    <t>9.672444343566895</t>
  </si>
  <si>
    <t>0.42826583981513977</t>
  </si>
  <si>
    <t>15.39963150024414</t>
  </si>
  <si>
    <t>1.73424232006073</t>
  </si>
  <si>
    <t>86.15743255615234</t>
  </si>
  <si>
    <t>9.86803913116455</t>
  </si>
  <si>
    <t>0.424211323261261</t>
  </si>
  <si>
    <t>15.589122772216797</t>
  </si>
  <si>
    <t>1.7623703479766846</t>
  </si>
  <si>
    <t>86.3052978515625</t>
  </si>
  <si>
    <t>9.656243324279785</t>
  </si>
  <si>
    <t>0.35129982233047485</t>
  </si>
  <si>
    <t>15.88974380493164</t>
  </si>
  <si>
    <t>1.940255880355835</t>
  </si>
  <si>
    <t>86.44063568115234</t>
  </si>
  <si>
    <t>10.196463584899902</t>
  </si>
  <si>
    <t>0.514676570892334</t>
  </si>
  <si>
    <t>15.617101669311523</t>
  </si>
  <si>
    <t>1.698430061340332</t>
  </si>
  <si>
    <t>86.56765747070312</t>
  </si>
  <si>
    <t>10.088604927062988</t>
  </si>
  <si>
    <t>0.2239479124546051</t>
  </si>
  <si>
    <t>15.802693367004395</t>
  </si>
  <si>
    <t>1.9506559371948242</t>
  </si>
  <si>
    <t>86.6871109008789</t>
  </si>
  <si>
    <t>9.791869163513184</t>
  </si>
  <si>
    <t>0.21429502964019775</t>
  </si>
  <si>
    <t>15.934287071228027</t>
  </si>
  <si>
    <t>2.1748056411743164</t>
  </si>
  <si>
    <t>86.79735565185547</t>
  </si>
  <si>
    <t>9.88192081451416</t>
  </si>
  <si>
    <t>0.4097091555595398</t>
  </si>
  <si>
    <t>15.77810287475586</t>
  </si>
  <si>
    <t>2.381101131439209</t>
  </si>
  <si>
    <t>86.90267181396484</t>
  </si>
  <si>
    <t>10.04251766204834</t>
  </si>
  <si>
    <t>0.22617845237255096</t>
  </si>
  <si>
    <t>16.04567527770996</t>
  </si>
  <si>
    <t>2.612757682800293</t>
  </si>
  <si>
    <t>87.0003890991211</t>
  </si>
  <si>
    <t>9.763320922851562</t>
  </si>
  <si>
    <t>0.13900436460971832</t>
  </si>
  <si>
    <t>15.925603866577148</t>
  </si>
  <si>
    <t>2.751986026763916</t>
  </si>
  <si>
    <t>87.09326934814453</t>
  </si>
  <si>
    <t>9.77527904510498</t>
  </si>
  <si>
    <t>0.28855541348457336</t>
  </si>
  <si>
    <t>16.011905670166016</t>
  </si>
  <si>
    <t>3.188194513320923</t>
  </si>
  <si>
    <t>87.18363189697266</t>
  </si>
  <si>
    <t>9.350533485412598</t>
  </si>
  <si>
    <t>0.21737231314182281</t>
  </si>
  <si>
    <t>16.420988082885742</t>
  </si>
  <si>
    <t>3.175821542739868</t>
  </si>
  <si>
    <t>87.2667236328125</t>
  </si>
  <si>
    <t>9.451163291931152</t>
  </si>
  <si>
    <t>0.24516580998897552</t>
  </si>
  <si>
    <t>16.131105422973633</t>
  </si>
  <si>
    <t>3.4235904216766357</t>
  </si>
  <si>
    <t>87.34355926513672</t>
  </si>
  <si>
    <t>9.223334312438965</t>
  </si>
  <si>
    <t>0.2884119749069214</t>
  </si>
  <si>
    <t>16.10809898376465</t>
  </si>
  <si>
    <t>3.173541307449341</t>
  </si>
  <si>
    <t>87.41454315185547</t>
  </si>
  <si>
    <t>8.721007347106934</t>
  </si>
  <si>
    <t>0.1972322016954422</t>
  </si>
  <si>
    <t>16.102760314941406</t>
  </si>
  <si>
    <t>3.046724319458008</t>
  </si>
  <si>
    <t>87.47660064697266</t>
  </si>
  <si>
    <t>8.625874519348145</t>
  </si>
  <si>
    <t>0.22551694512367249</t>
  </si>
  <si>
    <t>15.860522270202637</t>
  </si>
  <si>
    <t>2.7250750064849854</t>
  </si>
  <si>
    <t>87.5318832397461</t>
  </si>
  <si>
    <t>0.15557195246219635</t>
  </si>
  <si>
    <t>15.833012580871582</t>
  </si>
  <si>
    <t>2.5787758827209473</t>
  </si>
  <si>
    <t>87.58157348632812</t>
  </si>
  <si>
    <t>7.989940166473389</t>
  </si>
  <si>
    <t>0.20313915610313416</t>
  </si>
  <si>
    <t>16.053857803344727</t>
  </si>
  <si>
    <t>2.345480442047119</t>
  </si>
  <si>
    <t>87.62108612060547</t>
  </si>
  <si>
    <t>7.754091262817383</t>
  </si>
  <si>
    <t>0.205383762717247</t>
  </si>
  <si>
    <t>15.870285987854004</t>
  </si>
  <si>
    <t>2.029160499572754</t>
  </si>
  <si>
    <t>87.65293884277344</t>
  </si>
  <si>
    <t>7.486811637878418</t>
  </si>
  <si>
    <t>0.12801675498485565</t>
  </si>
  <si>
    <t>15.99639892578125</t>
  </si>
  <si>
    <t>1.868105173110962</t>
  </si>
  <si>
    <t>87.6707992553711</t>
  </si>
  <si>
    <t>7.166950225830078</t>
  </si>
  <si>
    <t>0.5303755402565002</t>
  </si>
  <si>
    <t>16.087797164916992</t>
  </si>
  <si>
    <t>1.0485353469848633</t>
  </si>
  <si>
    <t>87.66471862792969</t>
  </si>
  <si>
    <t>7.029379367828369</t>
  </si>
  <si>
    <t>0.5706047415733337</t>
  </si>
  <si>
    <t>16.592063903808594</t>
  </si>
  <si>
    <t>87.63634490966797</t>
  </si>
  <si>
    <t>6.576925754547119</t>
  </si>
  <si>
    <t>0.1164485290646553</t>
  </si>
  <si>
    <t>17.059003829956055</t>
  </si>
  <si>
    <t>87.5902328491211</t>
  </si>
  <si>
    <t>5.940314292907715</t>
  </si>
  <si>
    <t>16.434633255004883</t>
  </si>
  <si>
    <t>87.5298080444336</t>
  </si>
  <si>
    <t>5.423662185668945</t>
  </si>
  <si>
    <t>15.463464736938477</t>
  </si>
  <si>
    <t>87.44258880615234</t>
  </si>
  <si>
    <t>5.06439208984375</t>
  </si>
  <si>
    <t>0.22774147987365723</t>
  </si>
  <si>
    <t>15.07511043548584</t>
  </si>
  <si>
    <t>0.20629464089870453</t>
  </si>
  <si>
    <t>87.31388092041016</t>
  </si>
  <si>
    <t>4.876347064971924</t>
  </si>
  <si>
    <t>0.35395774245262146</t>
  </si>
  <si>
    <t>15.54000186920166</t>
  </si>
  <si>
    <t>87.12248229980469</t>
  </si>
  <si>
    <t>4.401777744293213</t>
  </si>
  <si>
    <t>0.3176465928554535</t>
  </si>
  <si>
    <t>15.928327560424805</t>
  </si>
  <si>
    <t>86.84687042236328</t>
  </si>
  <si>
    <t>4.168923377990723</t>
  </si>
  <si>
    <t>0.5076088309288025</t>
  </si>
  <si>
    <t>16.405149459838867</t>
  </si>
  <si>
    <t>86.43343353271484</t>
  </si>
  <si>
    <t>3.7693214416503906</t>
  </si>
  <si>
    <t>0.15832924842834473</t>
  </si>
  <si>
    <t>16.905250549316406</t>
  </si>
  <si>
    <t>85.84834289550781</t>
  </si>
  <si>
    <t>2.8580291271209717</t>
  </si>
  <si>
    <t>17.22186279296875</t>
  </si>
  <si>
    <t>85.01925659179688</t>
  </si>
  <si>
    <t>2.0159966945648193</t>
  </si>
  <si>
    <t>16.17568588256836</t>
  </si>
  <si>
    <t>83.79997253417969</t>
  </si>
  <si>
    <t>1.34761643409729</t>
  </si>
  <si>
    <t>14.08852767944336</t>
  </si>
  <si>
    <t>81.70718383789062</t>
  </si>
  <si>
    <t>0.6683651804924011</t>
  </si>
  <si>
    <t>13.408562660217285</t>
  </si>
  <si>
    <t>0.806271493434906</t>
  </si>
  <si>
    <t>77.19670104980469</t>
  </si>
  <si>
    <t>0.5162392258644104</t>
  </si>
  <si>
    <t>12.831314086914062</t>
  </si>
  <si>
    <t>1.4140117168426514</t>
  </si>
  <si>
    <t>61.34695053100586</t>
  </si>
  <si>
    <t>170.40357971191406</t>
  </si>
  <si>
    <t>0.1561078280210495</t>
  </si>
  <si>
    <t>12.272534370422363</t>
  </si>
  <si>
    <t>2.3016445636749268</t>
  </si>
  <si>
    <t>68.2931137084961</t>
  </si>
  <si>
    <t>0.13015323877334595</t>
  </si>
  <si>
    <t>12.075470924377441</t>
  </si>
  <si>
    <t>2.384363889694214</t>
  </si>
  <si>
    <t>34.244972229003906</t>
  </si>
  <si>
    <t>12.075396537780762</t>
  </si>
  <si>
    <t>2.3093318939208984</t>
  </si>
  <si>
    <t>27.548160552978516</t>
  </si>
  <si>
    <t>0.09844701737165451</t>
  </si>
  <si>
    <t>12.272262573242188</t>
  </si>
  <si>
    <t>2.4562716484069824</t>
  </si>
  <si>
    <t>24.771657943725586</t>
  </si>
  <si>
    <t>0.21473082900047302</t>
  </si>
  <si>
    <t>12.547355651855469</t>
  </si>
  <si>
    <t>2.2569942474365234</t>
  </si>
  <si>
    <t>23.283666610717773</t>
  </si>
  <si>
    <t>0.43427181243896484</t>
  </si>
  <si>
    <t>12.792540550231934</t>
  </si>
  <si>
    <t>1.520448923110962</t>
  </si>
  <si>
    <t>22.400121688842773</t>
  </si>
  <si>
    <t>0.7730040550231934</t>
  </si>
  <si>
    <t>14.301894187927246</t>
  </si>
  <si>
    <t>21.791187286376953</t>
  </si>
  <si>
    <t>16.330293655395508</t>
  </si>
  <si>
    <t>21.230754852294922</t>
  </si>
  <si>
    <t>16.29606819152832</t>
  </si>
  <si>
    <t>2.7524044513702393</t>
  </si>
  <si>
    <t>20.750070571899414</t>
  </si>
  <si>
    <t>17.519624710083008</t>
  </si>
  <si>
    <t>4.379739284515381</t>
  </si>
  <si>
    <t>20.303348541259766</t>
  </si>
  <si>
    <t>17.936594009399414</t>
  </si>
  <si>
    <t>6.867316722869873</t>
  </si>
  <si>
    <t>19.927593231201172</t>
  </si>
  <si>
    <t>0.7192381620407104</t>
  </si>
  <si>
    <t>16.38161277770996</t>
  </si>
  <si>
    <t>6.4272356033325195</t>
  </si>
  <si>
    <t>19.642976760864258</t>
  </si>
  <si>
    <t>0.721057653427124</t>
  </si>
  <si>
    <t>14.948694229125977</t>
  </si>
  <si>
    <t>3.5163936614990234</t>
  </si>
  <si>
    <t>19.41152572631836</t>
  </si>
  <si>
    <t>0.45159170031547546</t>
  </si>
  <si>
    <t>13.497292518615723</t>
  </si>
  <si>
    <t>1.929809331893921</t>
  </si>
  <si>
    <t>19.21576690673828</t>
  </si>
  <si>
    <t>0.46359923481941223</t>
  </si>
  <si>
    <t>12.88801097869873</t>
  </si>
  <si>
    <t>0.8571480512619019</t>
  </si>
  <si>
    <t>19.053146362304688</t>
  </si>
  <si>
    <t>0.41422340273857117</t>
  </si>
  <si>
    <t>12.234685897827148</t>
  </si>
  <si>
    <t>18.907419204711914</t>
  </si>
  <si>
    <t>0.15429680049419403</t>
  </si>
  <si>
    <t>11.992018699645996</t>
  </si>
  <si>
    <t>18.769554138183594</t>
  </si>
  <si>
    <t>12.573060035705566</t>
  </si>
  <si>
    <t>18.63018035888672</t>
  </si>
  <si>
    <t>13.08643913269043</t>
  </si>
  <si>
    <t>18.488882064819336</t>
  </si>
  <si>
    <t>13.581887245178223</t>
  </si>
  <si>
    <t>0.5547119975090027</t>
  </si>
  <si>
    <t>18.348052978515625</t>
  </si>
  <si>
    <t>0.05496538430452347</t>
  </si>
  <si>
    <t>14.20816421508789</t>
  </si>
  <si>
    <t>0.9406325221061707</t>
  </si>
  <si>
    <t>18.2094669342041</t>
  </si>
  <si>
    <t>0.2427729368209839</t>
  </si>
  <si>
    <t>14.19953441619873</t>
  </si>
  <si>
    <t>1.0123859643936157</t>
  </si>
  <si>
    <t>18.07567024230957</t>
  </si>
  <si>
    <t>0.29230114817619324</t>
  </si>
  <si>
    <t>14.305828094482422</t>
  </si>
  <si>
    <t>0.6682981848716736</t>
  </si>
  <si>
    <t>17.944610595703125</t>
  </si>
  <si>
    <t>0.22754201292991638</t>
  </si>
  <si>
    <t>13.7212553024292</t>
  </si>
  <si>
    <t>0.46413034200668335</t>
  </si>
  <si>
    <t>17.81557273864746</t>
  </si>
  <si>
    <t>0.3444242775440216</t>
  </si>
  <si>
    <t>13.22823429107666</t>
  </si>
  <si>
    <t>0.2568114101886749</t>
  </si>
  <si>
    <t>17.688045501708984</t>
  </si>
  <si>
    <t>0.34280598163604736</t>
  </si>
  <si>
    <t>13.297514915466309</t>
  </si>
  <si>
    <t>0.01724032498896122</t>
  </si>
  <si>
    <t>17.559764862060547</t>
  </si>
  <si>
    <t>0.22022958099842072</t>
  </si>
  <si>
    <t>12.896326065063477</t>
  </si>
  <si>
    <t>17.431264877319336</t>
  </si>
  <si>
    <t>0.3157690167427063</t>
  </si>
  <si>
    <t>12.788610458374023</t>
  </si>
  <si>
    <t>17.3002986907959</t>
  </si>
  <si>
    <t>0.25456729531288147</t>
  </si>
  <si>
    <t>12.96926212310791</t>
  </si>
  <si>
    <t>17.167705535888672</t>
  </si>
  <si>
    <t>0.22174619138240814</t>
  </si>
  <si>
    <t>12.852157592773438</t>
  </si>
  <si>
    <t>17.031749725341797</t>
  </si>
  <si>
    <t>0.2805812358856201</t>
  </si>
  <si>
    <t>13.297849655151367</t>
  </si>
  <si>
    <t>16.892215728759766</t>
  </si>
  <si>
    <t>0.2264447659254074</t>
  </si>
  <si>
    <t>13.294590950012207</t>
  </si>
  <si>
    <t>16.747438430786133</t>
  </si>
  <si>
    <t>0.3276117444038391</t>
  </si>
  <si>
    <t>13.302375793457031</t>
  </si>
  <si>
    <t>16.59746551513672</t>
  </si>
  <si>
    <t>0.2833223044872284</t>
  </si>
  <si>
    <t>13.901077270507812</t>
  </si>
  <si>
    <t>16.44032096862793</t>
  </si>
  <si>
    <t>0.3437359035015106</t>
  </si>
  <si>
    <t>13.85342788696289</t>
  </si>
  <si>
    <t>16.276382446289062</t>
  </si>
  <si>
    <t>0.4385315179824829</t>
  </si>
  <si>
    <t>13.64134407043457</t>
  </si>
  <si>
    <t>16.103986740112305</t>
  </si>
  <si>
    <t>0.49173521995544434</t>
  </si>
  <si>
    <t>13.806499481201172</t>
  </si>
  <si>
    <t>15.92192268371582</t>
  </si>
  <si>
    <t>0.4029386043548584</t>
  </si>
  <si>
    <t>13.486821174621582</t>
  </si>
  <si>
    <t>15.726936340332031</t>
  </si>
  <si>
    <t>0.4001725912094116</t>
  </si>
  <si>
    <t>13.590781211853027</t>
  </si>
  <si>
    <t>15.519890785217285</t>
  </si>
  <si>
    <t>0.44631507992744446</t>
  </si>
  <si>
    <t>13.541213035583496</t>
  </si>
  <si>
    <t>15.298572540283203</t>
  </si>
  <si>
    <t>0.46758049726486206</t>
  </si>
  <si>
    <t>13.412559509277344</t>
  </si>
  <si>
    <t>15.060248374938965</t>
  </si>
  <si>
    <t>0.4323715567588806</t>
  </si>
  <si>
    <t>13.794075012207031</t>
  </si>
  <si>
    <t>14.800543785095215</t>
  </si>
  <si>
    <t>0.07874225080013275</t>
  </si>
  <si>
    <t>0.3829447031021118</t>
  </si>
  <si>
    <t>13.505239486694336</t>
  </si>
  <si>
    <t>14.517509460449219</t>
  </si>
  <si>
    <t>0.4528505504131317</t>
  </si>
  <si>
    <t>0.5202021598815918</t>
  </si>
  <si>
    <t>13.619107246398926</t>
  </si>
  <si>
    <t>14.208427429199219</t>
  </si>
  <si>
    <t>0.9414161443710327</t>
  </si>
  <si>
    <t>0.41580936312675476</t>
  </si>
  <si>
    <t>13.88465404510498</t>
  </si>
  <si>
    <t>13.864346504211426</t>
  </si>
  <si>
    <t>1.2637344598770142</t>
  </si>
  <si>
    <t>0.46466347575187683</t>
  </si>
  <si>
    <t>13.760583877563477</t>
  </si>
  <si>
    <t>13.477872848510742</t>
  </si>
  <si>
    <t>1.6760510206222534</t>
  </si>
  <si>
    <t>0.4580908715724945</t>
  </si>
  <si>
    <t>13.845117568969727</t>
  </si>
  <si>
    <t>13.04506778717041</t>
  </si>
  <si>
    <t>1.9588552713394165</t>
  </si>
  <si>
    <t>0.4529818594455719</t>
  </si>
  <si>
    <t>14.142123222351074</t>
  </si>
  <si>
    <t>12.54755687713623</t>
  </si>
  <si>
    <t>2.382675886154175</t>
  </si>
  <si>
    <t>0.5924482345581055</t>
  </si>
  <si>
    <t>13.924555778503418</t>
  </si>
  <si>
    <t>11.975417137145996</t>
  </si>
  <si>
    <t>2.7320497035980225</t>
  </si>
  <si>
    <t>0.4868396818637848</t>
  </si>
  <si>
    <t>14.131022453308105</t>
  </si>
  <si>
    <t>11.313542366027832</t>
  </si>
  <si>
    <t>2.8946614265441895</t>
  </si>
  <si>
    <t>0.5986422896385193</t>
  </si>
  <si>
    <t>13.9849271774292</t>
  </si>
  <si>
    <t>10.533035278320312</t>
  </si>
  <si>
    <t>3.2702476978302</t>
  </si>
  <si>
    <t>0.6095569729804993</t>
  </si>
  <si>
    <t>13.724370956420898</t>
  </si>
  <si>
    <t>9.599221229553223</t>
  </si>
  <si>
    <t>3.4618711471557617</t>
  </si>
  <si>
    <t>0.46246418356895447</t>
  </si>
  <si>
    <t>13.673465728759766</t>
  </si>
  <si>
    <t>8.46106243133545</t>
  </si>
  <si>
    <t>3.6743996143341064</t>
  </si>
  <si>
    <t>0.6838808059692383</t>
  </si>
  <si>
    <t>13.763816833496094</t>
  </si>
  <si>
    <t>7.033640384674072</t>
  </si>
  <si>
    <t>3.882502794265747</t>
  </si>
  <si>
    <t>0.5954936742782593</t>
  </si>
  <si>
    <t>13.82125186920166</t>
  </si>
  <si>
    <t>5.188906669616699</t>
  </si>
  <si>
    <t>3.9556591510772705</t>
  </si>
  <si>
    <t>0.43590080738067627</t>
  </si>
  <si>
    <t>13.51059627532959</t>
  </si>
  <si>
    <t>2.7067441940307617</t>
  </si>
  <si>
    <t>4.1950459480285645</t>
  </si>
  <si>
    <t>0.6339385509490967</t>
  </si>
  <si>
    <t>13.536130905151367</t>
  </si>
  <si>
    <t>0.3684377074241638</t>
  </si>
  <si>
    <t>4.311004161834717</t>
  </si>
  <si>
    <t>0.09344363212585449</t>
  </si>
  <si>
    <t>12.826356887817383</t>
  </si>
  <si>
    <t>0.7099645733833313</t>
  </si>
  <si>
    <t>4.384080410003662</t>
  </si>
  <si>
    <t>8.38853931427002</t>
  </si>
  <si>
    <t>4.5492329597473145</t>
  </si>
  <si>
    <t>4.400477886199951</t>
  </si>
  <si>
    <t>3.6933937072753906</t>
  </si>
  <si>
    <t>10.337772369384766</t>
  </si>
  <si>
    <t>4.304253101348877</t>
  </si>
  <si>
    <t>5.009209156036377</t>
  </si>
  <si>
    <t>14.050078392028809</t>
  </si>
  <si>
    <t>4.119508266448975</t>
  </si>
  <si>
    <t>0.7476273775100708</t>
  </si>
  <si>
    <t>7.408445835113525</t>
  </si>
  <si>
    <t>15.433354377746582</t>
  </si>
  <si>
    <t>19.579877853393555</t>
  </si>
  <si>
    <t>4.045169353485107</t>
  </si>
  <si>
    <t>1.1309431791305542</t>
  </si>
  <si>
    <t>8.341902732849121</t>
  </si>
  <si>
    <t>15.266826629638672</t>
  </si>
  <si>
    <t>42.934051513671875</t>
  </si>
  <si>
    <t>4.108569145202637</t>
  </si>
  <si>
    <t>1.6341445446014404</t>
  </si>
  <si>
    <t>2.7034120559692383</t>
  </si>
  <si>
    <t>13.749768257141113</t>
  </si>
  <si>
    <t>10.1564359664917</t>
  </si>
  <si>
    <t>56.276123046875</t>
  </si>
  <si>
    <t>3.8651068210601807</t>
  </si>
  <si>
    <t>1.9058969020843506</t>
  </si>
  <si>
    <t>1.154778242111206</t>
  </si>
  <si>
    <t>15.9285306930542</t>
  </si>
  <si>
    <t>5.288819789886475</t>
  </si>
  <si>
    <t>64.15702056884766</t>
  </si>
  <si>
    <t>3.8978660106658936</t>
  </si>
  <si>
    <t>1.283236026763916</t>
  </si>
  <si>
    <t>0.8685981035232544</t>
  </si>
  <si>
    <t>15.124220848083496</t>
  </si>
  <si>
    <t>3.926833391189575</t>
  </si>
  <si>
    <t>69.22319030761719</t>
  </si>
  <si>
    <t>3.5257973670959473</t>
  </si>
  <si>
    <t>1.7755764722824097</t>
  </si>
  <si>
    <t>1.0304521322250366</t>
  </si>
  <si>
    <t>14.656332969665527</t>
  </si>
  <si>
    <t>2.9546399116516113</t>
  </si>
  <si>
    <t>72.69768524169922</t>
  </si>
  <si>
    <t>3.180854320526123</t>
  </si>
  <si>
    <t>3.2095835208892822</t>
  </si>
  <si>
    <t>1.1886454820632935</t>
  </si>
  <si>
    <t>14.118850708007812</t>
  </si>
  <si>
    <t>1.9827208518981934</t>
  </si>
  <si>
    <t>75.2006607055664</t>
  </si>
  <si>
    <t>3.160252094268799</t>
  </si>
  <si>
    <t>4.7118096351623535</t>
  </si>
  <si>
    <t>0.8068427443504333</t>
  </si>
  <si>
    <t>13.765473365783691</t>
  </si>
  <si>
    <t>1.014690637588501</t>
  </si>
  <si>
    <t>77.06729125976562</t>
  </si>
  <si>
    <t>3.210202932357788</t>
  </si>
  <si>
    <t>5.575528144836426</t>
  </si>
  <si>
    <t>0.5633276700973511</t>
  </si>
  <si>
    <t>14.737618446350098</t>
  </si>
  <si>
    <t>1.2572585344314575</t>
  </si>
  <si>
    <t>78.5086669921875</t>
  </si>
  <si>
    <t>3.042170763015747</t>
  </si>
  <si>
    <t>6.185159683227539</t>
  </si>
  <si>
    <t>0.7799641489982605</t>
  </si>
  <si>
    <t>15.665641784667969</t>
  </si>
  <si>
    <t>1.6767631769180298</t>
  </si>
  <si>
    <t>79.65998840332031</t>
  </si>
  <si>
    <t>2.7761502265930176</t>
  </si>
  <si>
    <t>6.237912178039551</t>
  </si>
  <si>
    <t>0.45515742897987366</t>
  </si>
  <si>
    <t>15.961502075195312</t>
  </si>
  <si>
    <t>1.4380321502685547</t>
  </si>
  <si>
    <t>80.59563446044922</t>
  </si>
  <si>
    <t>2.6599574089050293</t>
  </si>
  <si>
    <t>6.228734970092773</t>
  </si>
  <si>
    <t>0.5033024549484253</t>
  </si>
  <si>
    <t>15.920795440673828</t>
  </si>
  <si>
    <t>1.8266414403915405</t>
  </si>
  <si>
    <t>81.36944580078125</t>
  </si>
  <si>
    <t>2.4341135025024414</t>
  </si>
  <si>
    <t>6.405003547668457</t>
  </si>
  <si>
    <t>0.45122116804122925</t>
  </si>
  <si>
    <t>15.893759727478027</t>
  </si>
  <si>
    <t>2.499345302581787</t>
  </si>
  <si>
    <t>82.02101135253906</t>
  </si>
  <si>
    <t>2.013263702392578</t>
  </si>
  <si>
    <t>6.835524082183838</t>
  </si>
  <si>
    <t>0.5461634397506714</t>
  </si>
  <si>
    <t>15.472809791564941</t>
  </si>
  <si>
    <t>2.7066118717193604</t>
  </si>
  <si>
    <t>82.57930755615234</t>
  </si>
  <si>
    <t>1.8612617254257202</t>
  </si>
  <si>
    <t>7.036812782287598</t>
  </si>
  <si>
    <t>0.516974687576294</t>
  </si>
  <si>
    <t>15.294352531433105</t>
  </si>
  <si>
    <t>2.7438831329345703</t>
  </si>
  <si>
    <t>83.06610870361328</t>
  </si>
  <si>
    <t>1.4639602899551392</t>
  </si>
  <si>
    <t>7.124578475952148</t>
  </si>
  <si>
    <t>0.5727217793464661</t>
  </si>
  <si>
    <t>15.477079391479492</t>
  </si>
  <si>
    <t>2.846684217453003</t>
  </si>
  <si>
    <t>83.49604034423828</t>
  </si>
  <si>
    <t>1.0498613119125366</t>
  </si>
  <si>
    <t>7.58827018737793</t>
  </si>
  <si>
    <t>0.7662989497184753</t>
  </si>
  <si>
    <t>15.20533275604248</t>
  </si>
  <si>
    <t>2.33139705657959</t>
  </si>
  <si>
    <t>83.87960052490234</t>
  </si>
  <si>
    <t>0.6490433216094971</t>
  </si>
  <si>
    <t>7.884398937225342</t>
  </si>
  <si>
    <t>0.7341561913490295</t>
  </si>
  <si>
    <t>15.219042778015137</t>
  </si>
  <si>
    <t>2.0292444229125977</t>
  </si>
  <si>
    <t>84.22370147705078</t>
  </si>
  <si>
    <t>0.28152039647102356</t>
  </si>
  <si>
    <t>8.153762817382812</t>
  </si>
  <si>
    <t>0.5625766515731812</t>
  </si>
  <si>
    <t>15.153975486755371</t>
  </si>
  <si>
    <t>1.6074588298797607</t>
  </si>
  <si>
    <t>84.5345230102539</t>
  </si>
  <si>
    <t>8.677596092224121</t>
  </si>
  <si>
    <t>0.6189874410629272</t>
  </si>
  <si>
    <t>15.381989479064941</t>
  </si>
  <si>
    <t>1.5858632326126099</t>
  </si>
  <si>
    <t>84.81732177734375</t>
  </si>
  <si>
    <t>8.9658842086792</t>
  </si>
  <si>
    <t>0.49718177318573</t>
  </si>
  <si>
    <t>15.872654914855957</t>
  </si>
  <si>
    <t>1.8892459869384766</t>
  </si>
  <si>
    <t>85.06932830810547</t>
  </si>
  <si>
    <t>9.129838943481445</t>
  </si>
  <si>
    <t>0.47340041399002075</t>
  </si>
  <si>
    <t>15.233450889587402</t>
  </si>
  <si>
    <t>1.842160940170288</t>
  </si>
  <si>
    <t>85.30001068115234</t>
  </si>
  <si>
    <t>9.02871322631836</t>
  </si>
  <si>
    <t>0.46881747245788574</t>
  </si>
  <si>
    <t>15.458550453186035</t>
  </si>
  <si>
    <t>2.0241446495056152</t>
  </si>
  <si>
    <t>85.51190948486328</t>
  </si>
  <si>
    <t>9.042709350585938</t>
  </si>
  <si>
    <t>0.4248158633708954</t>
  </si>
  <si>
    <t>15.36635684967041</t>
  </si>
  <si>
    <t>1.8396764993667603</t>
  </si>
  <si>
    <t>85.70174407958984</t>
  </si>
  <si>
    <t>9.578428268432617</t>
  </si>
  <si>
    <t>0.5441634654998779</t>
  </si>
  <si>
    <t>14.824840545654297</t>
  </si>
  <si>
    <t>1.7740460634231567</t>
  </si>
  <si>
    <t>85.87709045410156</t>
  </si>
  <si>
    <t>9.66542911529541</t>
  </si>
  <si>
    <t>0.3812105655670166</t>
  </si>
  <si>
    <t>14.837428092956543</t>
  </si>
  <si>
    <t>1.7969996929168701</t>
  </si>
  <si>
    <t>86.03861999511719</t>
  </si>
  <si>
    <t>9.84665298461914</t>
  </si>
  <si>
    <t>0.38206207752227783</t>
  </si>
  <si>
    <t>14.890961647033691</t>
  </si>
  <si>
    <t>1.7583433389663696</t>
  </si>
  <si>
    <t>86.19090270996094</t>
  </si>
  <si>
    <t>9.96037769317627</t>
  </si>
  <si>
    <t>0.4589037299156189</t>
  </si>
  <si>
    <t>15.190861701965332</t>
  </si>
  <si>
    <t>2.079965353012085</t>
  </si>
  <si>
    <t>86.33348846435547</t>
  </si>
  <si>
    <t>9.999960899353027</t>
  </si>
  <si>
    <t>0.4992541968822479</t>
  </si>
  <si>
    <t>15.563103675842285</t>
  </si>
  <si>
    <t>2.350046396255493</t>
  </si>
  <si>
    <t>86.4633560180664</t>
  </si>
  <si>
    <t>9.869512557983398</t>
  </si>
  <si>
    <t>0.46449944376945496</t>
  </si>
  <si>
    <t>15.177127838134766</t>
  </si>
  <si>
    <t>2.0302681922912598</t>
  </si>
  <si>
    <t>86.58525085449219</t>
  </si>
  <si>
    <t>9.980091094970703</t>
  </si>
  <si>
    <t>0.3503454923629761</t>
  </si>
  <si>
    <t>15.317488670349121</t>
  </si>
  <si>
    <t>1.9486526250839233</t>
  </si>
  <si>
    <t>86.69934844970703</t>
  </si>
  <si>
    <t>9.720321655273438</t>
  </si>
  <si>
    <t>0.2607250511646271</t>
  </si>
  <si>
    <t>15.401716232299805</t>
  </si>
  <si>
    <t>2.1036360263824463</t>
  </si>
  <si>
    <t>86.80374145507812</t>
  </si>
  <si>
    <t>10.043854713439941</t>
  </si>
  <si>
    <t>0.34253543615341187</t>
  </si>
  <si>
    <t>15.153104782104492</t>
  </si>
  <si>
    <t>2.2378697395324707</t>
  </si>
  <si>
    <t>86.90364837646484</t>
  </si>
  <si>
    <t>9.971637725830078</t>
  </si>
  <si>
    <t>0.19236253201961517</t>
  </si>
  <si>
    <t>15.463251113891602</t>
  </si>
  <si>
    <t>2.483255624771118</t>
  </si>
  <si>
    <t>86.99713897705078</t>
  </si>
  <si>
    <t>9.699434280395508</t>
  </si>
  <si>
    <t>0.13418948650360107</t>
  </si>
  <si>
    <t>15.43040657043457</t>
  </si>
  <si>
    <t>2.8067219257354736</t>
  </si>
  <si>
    <t>87.08456420898438</t>
  </si>
  <si>
    <t>9.856146812438965</t>
  </si>
  <si>
    <t>0.432405024766922</t>
  </si>
  <si>
    <t>15.421334266662598</t>
  </si>
  <si>
    <t>2.923663377761841</t>
  </si>
  <si>
    <t>87.168701171875</t>
  </si>
  <si>
    <t>9.290837287902832</t>
  </si>
  <si>
    <t>0.2504049837589264</t>
  </si>
  <si>
    <t>15.78394889831543</t>
  </si>
  <si>
    <t>2.7236204147338867</t>
  </si>
  <si>
    <t>87.24413299560547</t>
  </si>
  <si>
    <t>9.36711597442627</t>
  </si>
  <si>
    <t>0.21599440276622772</t>
  </si>
  <si>
    <t>15.451486587524414</t>
  </si>
  <si>
    <t>2.6720778942108154</t>
  </si>
  <si>
    <t>87.31810760498047</t>
  </si>
  <si>
    <t>9.338193893432617</t>
  </si>
  <si>
    <t>0.1906246393918991</t>
  </si>
  <si>
    <t>15.769780158996582</t>
  </si>
  <si>
    <t>3.1303420066833496</t>
  </si>
  <si>
    <t>87.38809204101562</t>
  </si>
  <si>
    <t>8.782631874084473</t>
  </si>
  <si>
    <t>0.2686528265476227</t>
  </si>
  <si>
    <t>15.986063003540039</t>
  </si>
  <si>
    <t>2.999310255050659</t>
  </si>
  <si>
    <t>87.4491958618164</t>
  </si>
  <si>
    <t>8.623176574707031</t>
  </si>
  <si>
    <t>0.21283085644245148</t>
  </si>
  <si>
    <t>15.738110542297363</t>
  </si>
  <si>
    <t>2.651353120803833</t>
  </si>
  <si>
    <t>87.50889587402344</t>
  </si>
  <si>
    <t>8.531270980834961</t>
  </si>
  <si>
    <t>0.014916346408426762</t>
  </si>
  <si>
    <t>16.03927993774414</t>
  </si>
  <si>
    <t>3.028475284576416</t>
  </si>
  <si>
    <t>87.56578826904297</t>
  </si>
  <si>
    <t>8.173358917236328</t>
  </si>
  <si>
    <t>0.14252616465091705</t>
  </si>
  <si>
    <t>16.213367462158203</t>
  </si>
  <si>
    <t>3.241403102874756</t>
  </si>
  <si>
    <t>87.61309814453125</t>
  </si>
  <si>
    <t>7.98043155670166</t>
  </si>
  <si>
    <t>0.22232402861118317</t>
  </si>
  <si>
    <t>15.87468147277832</t>
  </si>
  <si>
    <t>3.044022798538208</t>
  </si>
  <si>
    <t>87.65225982666016</t>
  </si>
  <si>
    <t>7.312068462371826</t>
  </si>
  <si>
    <t>0.08922579884529114</t>
  </si>
  <si>
    <t>15.93288516998291</t>
  </si>
  <si>
    <t>2.707850456237793</t>
  </si>
  <si>
    <t>87.68167877197266</t>
  </si>
  <si>
    <t>7.070987224578857</t>
  </si>
  <si>
    <t>0.23553307354450226</t>
  </si>
  <si>
    <t>15.845507621765137</t>
  </si>
  <si>
    <t>2.485213279724121</t>
  </si>
  <si>
    <t>87.69525909423828</t>
  </si>
  <si>
    <t>6.8467512130737305</t>
  </si>
  <si>
    <t>0.48285990953445435</t>
  </si>
  <si>
    <t>15.839949607849121</t>
  </si>
  <si>
    <t>1.62345552444458</t>
  </si>
  <si>
    <t>87.68475341796875</t>
  </si>
  <si>
    <t>6.5570526123046875</t>
  </si>
  <si>
    <t>0.5371357798576355</t>
  </si>
  <si>
    <t>16.20693588256836</t>
  </si>
  <si>
    <t>6.095407962799072</t>
  </si>
  <si>
    <t>0.1119053065776825</t>
  </si>
  <si>
    <t>16.471704483032227</t>
  </si>
  <si>
    <t>87.59749603271484</t>
  </si>
  <si>
    <t>5.538803577423096</t>
  </si>
  <si>
    <t>15.922113418579102</t>
  </si>
  <si>
    <t>87.52780151367188</t>
  </si>
  <si>
    <t>5.077486038208008</t>
  </si>
  <si>
    <t>15.118971824645996</t>
  </si>
  <si>
    <t>0.6058686375617981</t>
  </si>
  <si>
    <t>87.42662048339844</t>
  </si>
  <si>
    <t>4.788158416748047</t>
  </si>
  <si>
    <t>0.28446534276008606</t>
  </si>
  <si>
    <t>15.113436698913574</t>
  </si>
  <si>
    <t>0.46507731080055237</t>
  </si>
  <si>
    <t>87.27171325683594</t>
  </si>
  <si>
    <t>4.591166973114014</t>
  </si>
  <si>
    <t>0.5474015474319458</t>
  </si>
  <si>
    <t>15.776729583740234</t>
  </si>
  <si>
    <t>87.03627014160156</t>
  </si>
  <si>
    <t>4.2367024421691895</t>
  </si>
  <si>
    <t>0.4181555509567261</t>
  </si>
  <si>
    <t>16.387914657592773</t>
  </si>
  <si>
    <t>86.68587493896484</t>
  </si>
  <si>
    <t>4.05388069152832</t>
  </si>
  <si>
    <t>0.47245121002197266</t>
  </si>
  <si>
    <t>17.187118530273438</t>
  </si>
  <si>
    <t>86.16254425048828</t>
  </si>
  <si>
    <t>3.181964635848999</t>
  </si>
  <si>
    <t>0.16823555529117584</t>
  </si>
  <si>
    <t>17.97372055053711</t>
  </si>
  <si>
    <t>85.40890502929688</t>
  </si>
  <si>
    <t>2.286879301071167</t>
  </si>
  <si>
    <t>17.549495697021484</t>
  </si>
  <si>
    <t>84.34275817871094</t>
  </si>
  <si>
    <t>1.0202174186706543</t>
  </si>
  <si>
    <t>15.691254615783691</t>
  </si>
  <si>
    <t>82.6445083618164</t>
  </si>
  <si>
    <t>0.6139777302742004</t>
  </si>
  <si>
    <t>13.512714385986328</t>
  </si>
  <si>
    <t>0.6638646721839905</t>
  </si>
  <si>
    <t>79.25760650634766</t>
  </si>
  <si>
    <t>0.80153888463974</t>
  </si>
  <si>
    <t>12.582364082336426</t>
  </si>
  <si>
    <t>1.3438177108764648</t>
  </si>
  <si>
    <t>69.5175552368164</t>
  </si>
  <si>
    <t>178.37818908691406</t>
  </si>
  <si>
    <t>0.2749156653881073</t>
  </si>
  <si>
    <t>12.648894309997559</t>
  </si>
  <si>
    <t>1.6143594980239868</t>
  </si>
  <si>
    <t>107.30418395996094</t>
  </si>
  <si>
    <t>12.19931697845459</t>
  </si>
  <si>
    <t>2.2498161792755127</t>
  </si>
  <si>
    <t>38.072994232177734</t>
  </si>
  <si>
    <t>0.004745684564113617</t>
  </si>
  <si>
    <t>11.731302261352539</t>
  </si>
  <si>
    <t>2.4025464057922363</t>
  </si>
  <si>
    <t>28.43401527404785</t>
  </si>
  <si>
    <t>0.036063119769096375</t>
  </si>
  <si>
    <t>12.235939979553223</t>
  </si>
  <si>
    <t>2.4117696285247803</t>
  </si>
  <si>
    <t>25.01382827758789</t>
  </si>
  <si>
    <t>0.03283843770623207</t>
  </si>
  <si>
    <t>12.11622428894043</t>
  </si>
  <si>
    <t>2.41461181640625</t>
  </si>
  <si>
    <t>23.26663589477539</t>
  </si>
  <si>
    <t>0.2592683434486389</t>
  </si>
  <si>
    <t>12.764172554016113</t>
  </si>
  <si>
    <t>2.0585076808929443</t>
  </si>
  <si>
    <t>22.23307228088379</t>
  </si>
  <si>
    <t>0.6997637152671814</t>
  </si>
  <si>
    <t>13.145118713378906</t>
  </si>
  <si>
    <t>0.8528401851654053</t>
  </si>
  <si>
    <t>21.589746475219727</t>
  </si>
  <si>
    <t>0.18752379715442657</t>
  </si>
  <si>
    <t>15.056239128112793</t>
  </si>
  <si>
    <t>21.072721481323242</t>
  </si>
  <si>
    <t>16.40785026550293</t>
  </si>
  <si>
    <t>0.08123090863227844</t>
  </si>
  <si>
    <t>20.592756271362305</t>
  </si>
  <si>
    <t>16.307044982910156</t>
  </si>
  <si>
    <t>3.314302921295166</t>
  </si>
  <si>
    <t>20.161592483520508</t>
  </si>
  <si>
    <t>17.559389114379883</t>
  </si>
  <si>
    <t>5.247958660125732</t>
  </si>
  <si>
    <t>19.757761001586914</t>
  </si>
  <si>
    <t>17.50533676147461</t>
  </si>
  <si>
    <t>7.326976299285889</t>
  </si>
  <si>
    <t>19.42983627319336</t>
  </si>
  <si>
    <t>0.8994677066802979</t>
  </si>
  <si>
    <t>15.656021118164062</t>
  </si>
  <si>
    <t>5.819416046142578</t>
  </si>
  <si>
    <t>19.181861877441406</t>
  </si>
  <si>
    <t>0.7971501350402832</t>
  </si>
  <si>
    <t>14.488834381103516</t>
  </si>
  <si>
    <t>2.840820074081421</t>
  </si>
  <si>
    <t>18.98434066772461</t>
  </si>
  <si>
    <t>0.3734739124774933</t>
  </si>
  <si>
    <t>13.130393981933594</t>
  </si>
  <si>
    <t>0.8902943730354309</t>
  </si>
  <si>
    <t>18.809669494628906</t>
  </si>
  <si>
    <t>0.41654011607170105</t>
  </si>
  <si>
    <t>12.221390724182129</t>
  </si>
  <si>
    <t>0.37762123346328735</t>
  </si>
  <si>
    <t>18.657987594604492</t>
  </si>
  <si>
    <t>0.20653501152992249</t>
  </si>
  <si>
    <t>12.00404167175293</t>
  </si>
  <si>
    <t>18.51519203186035</t>
  </si>
  <si>
    <t>0.009890150278806686</t>
  </si>
  <si>
    <t>11.914813041687012</t>
  </si>
  <si>
    <t>18.3800048828125</t>
  </si>
  <si>
    <t>0.15039007365703583</t>
  </si>
  <si>
    <t>12.300989151000977</t>
  </si>
  <si>
    <t>18.244491577148438</t>
  </si>
  <si>
    <t>13.00872802734375</t>
  </si>
  <si>
    <t>0.19118013978004456</t>
  </si>
  <si>
    <t>18.10593605041504</t>
  </si>
  <si>
    <t>13.41782283782959</t>
  </si>
  <si>
    <t>0.9550033807754517</t>
  </si>
  <si>
    <t>17.968280792236328</t>
  </si>
  <si>
    <t>0.22670407593250275</t>
  </si>
  <si>
    <t>14.0245361328125</t>
  </si>
  <si>
    <t>1.2073568105697632</t>
  </si>
  <si>
    <t>17.837154388427734</t>
  </si>
  <si>
    <t>0.16037540137767792</t>
  </si>
  <si>
    <t>14.062300682067871</t>
  </si>
  <si>
    <t>0.7627221345901489</t>
  </si>
  <si>
    <t>17.70920753479004</t>
  </si>
  <si>
    <t>0.2508866786956787</t>
  </si>
  <si>
    <t>13.938558578491211</t>
  </si>
  <si>
    <t>0.5094723701477051</t>
  </si>
  <si>
    <t>17.583242416381836</t>
  </si>
  <si>
    <t>0.3039756715297699</t>
  </si>
  <si>
    <t>14.081690788269043</t>
  </si>
  <si>
    <t>0.2944428324699402</t>
  </si>
  <si>
    <t>17.459787368774414</t>
  </si>
  <si>
    <t>0.2441505789756775</t>
  </si>
  <si>
    <t>13.615619659423828</t>
  </si>
  <si>
    <t>17.336807250976562</t>
  </si>
  <si>
    <t>0.3157617151737213</t>
  </si>
  <si>
    <t>13.438074111938477</t>
  </si>
  <si>
    <t>17.2111873626709</t>
  </si>
  <si>
    <t>0.25850537419319153</t>
  </si>
  <si>
    <t>13.58304500579834</t>
  </si>
  <si>
    <t>17.082672119140625</t>
  </si>
  <si>
    <t>0.16148091852664948</t>
  </si>
  <si>
    <t>13.458189964294434</t>
  </si>
  <si>
    <t>16.952526092529297</t>
  </si>
  <si>
    <t>0.2959516644477844</t>
  </si>
  <si>
    <t>13.38818645477295</t>
  </si>
  <si>
    <t>16.818941116333008</t>
  </si>
  <si>
    <t>0.2749905586242676</t>
  </si>
  <si>
    <t>13.650278091430664</t>
  </si>
  <si>
    <t>16.682165145874023</t>
  </si>
  <si>
    <t>0.26900625228881836</t>
  </si>
  <si>
    <t>13.447033882141113</t>
  </si>
  <si>
    <t>16.542102813720703</t>
  </si>
  <si>
    <t>0.33468952775001526</t>
  </si>
  <si>
    <t>13.478857040405273</t>
  </si>
  <si>
    <t>16.395647048950195</t>
  </si>
  <si>
    <t>0.26363298296928406</t>
  </si>
  <si>
    <t>13.437437057495117</t>
  </si>
  <si>
    <t>16.243194580078125</t>
  </si>
  <si>
    <t>0.3281123638153076</t>
  </si>
  <si>
    <t>13.387151718139648</t>
  </si>
  <si>
    <t>16.08355140686035</t>
  </si>
  <si>
    <t>0.28104040026664734</t>
  </si>
  <si>
    <t>13.80489444732666</t>
  </si>
  <si>
    <t>15.914815902709961</t>
  </si>
  <si>
    <t>0.32502350211143494</t>
  </si>
  <si>
    <t>13.714235305786133</t>
  </si>
  <si>
    <t>15.73470687866211</t>
  </si>
  <si>
    <t>0.36545324325561523</t>
  </si>
  <si>
    <t>13.697279930114746</t>
  </si>
  <si>
    <t>15.544405937194824</t>
  </si>
  <si>
    <t>0.4101836681365967</t>
  </si>
  <si>
    <t>13.97817611694336</t>
  </si>
  <si>
    <t>15.340926170349121</t>
  </si>
  <si>
    <t>0.43625158071517944</t>
  </si>
  <si>
    <t>13.891436576843262</t>
  </si>
  <si>
    <t>15.121306419372559</t>
  </si>
  <si>
    <t>0.44623956084251404</t>
  </si>
  <si>
    <t>13.710352897644043</t>
  </si>
  <si>
    <t>14.885965347290039</t>
  </si>
  <si>
    <t>0.4939049780368805</t>
  </si>
  <si>
    <t>13.839156150817871</t>
  </si>
  <si>
    <t>14.632822036743164</t>
  </si>
  <si>
    <t>0.48618364334106445</t>
  </si>
  <si>
    <t>13.596966743469238</t>
  </si>
  <si>
    <t>14.357807159423828</t>
  </si>
  <si>
    <t>0.23390677571296692</t>
  </si>
  <si>
    <t>0.5559865832328796</t>
  </si>
  <si>
    <t>13.714216232299805</t>
  </si>
  <si>
    <t>14.055312156677246</t>
  </si>
  <si>
    <t>0.5936195254325867</t>
  </si>
  <si>
    <t>0.4165472388267517</t>
  </si>
  <si>
    <t>13.78889274597168</t>
  </si>
  <si>
    <t>13.718179702758789</t>
  </si>
  <si>
    <t>0.9347728490829468</t>
  </si>
  <si>
    <t>0.5120304226875305</t>
  </si>
  <si>
    <t>13.660115242004395</t>
  </si>
  <si>
    <t>13.341794967651367</t>
  </si>
  <si>
    <t>1.4323177337646484</t>
  </si>
  <si>
    <t>0.463452011346817</t>
  </si>
  <si>
    <t>14.005793571472168</t>
  </si>
  <si>
    <t>12.919803619384766</t>
  </si>
  <si>
    <t>1.745913028717041</t>
  </si>
  <si>
    <t>0.4345802962779999</t>
  </si>
  <si>
    <t>14.004919052124023</t>
  </si>
  <si>
    <t>12.433321952819824</t>
  </si>
  <si>
    <t>1.9778727293014526</t>
  </si>
  <si>
    <t>0.48811620473861694</t>
  </si>
  <si>
    <t>14.072446823120117</t>
  </si>
  <si>
    <t>11.871942520141602</t>
  </si>
  <si>
    <t>2.3807942867279053</t>
  </si>
  <si>
    <t>0.37016791105270386</t>
  </si>
  <si>
    <t>14.323728561401367</t>
  </si>
  <si>
    <t>0.08125773817300797</t>
  </si>
  <si>
    <t>11.214866638183594</t>
  </si>
  <si>
    <t>2.7491977214813232</t>
  </si>
  <si>
    <t>0.4776836931705475</t>
  </si>
  <si>
    <t>14.047261238098145</t>
  </si>
  <si>
    <t>0.42929282784461975</t>
  </si>
  <si>
    <t>10.437250137329102</t>
  </si>
  <si>
    <t>2.8971869945526123</t>
  </si>
  <si>
    <t>0.5148727893829346</t>
  </si>
  <si>
    <t>14.319424629211426</t>
  </si>
  <si>
    <t>0.6542242765426636</t>
  </si>
  <si>
    <t>9.501602172851562</t>
  </si>
  <si>
    <t>3.156829357147217</t>
  </si>
  <si>
    <t>0.4017297625541687</t>
  </si>
  <si>
    <t>14.5075044631958</t>
  </si>
  <si>
    <t>0.8338518738746643</t>
  </si>
  <si>
    <t>8.349244117736816</t>
  </si>
  <si>
    <t>3.438211679458618</t>
  </si>
  <si>
    <t>0.46686455607414246</t>
  </si>
  <si>
    <t>14.166275024414062</t>
  </si>
  <si>
    <t>1.2109241485595703</t>
  </si>
  <si>
    <t>6.898210525512695</t>
  </si>
  <si>
    <t>3.6537258625030518</t>
  </si>
  <si>
    <t>0.4103248715400696</t>
  </si>
  <si>
    <t>14.018261909484863</t>
  </si>
  <si>
    <t>1.5324710607528687</t>
  </si>
  <si>
    <t>5.0154948234558105</t>
  </si>
  <si>
    <t>3.740844249725342</t>
  </si>
  <si>
    <t>0.297833651304245</t>
  </si>
  <si>
    <t>13.610574722290039</t>
  </si>
  <si>
    <t>2.031352996826172</t>
  </si>
  <si>
    <t>2.435830593109131</t>
  </si>
  <si>
    <t>4.074347496032715</t>
  </si>
  <si>
    <t>11.470130920410156</t>
  </si>
  <si>
    <t>4.229434013366699</t>
  </si>
  <si>
    <t>4.1177659034729</t>
  </si>
  <si>
    <t>6.08342981338501</t>
  </si>
  <si>
    <t>8.744416236877441</t>
  </si>
  <si>
    <t>3.840057373046875</t>
  </si>
  <si>
    <t>4.132354259490967</t>
  </si>
  <si>
    <t>13.397439956665039</t>
  </si>
  <si>
    <t>3.92622709274292</t>
  </si>
  <si>
    <t>0.32536956667900085</t>
  </si>
  <si>
    <t>6.433307647705078</t>
  </si>
  <si>
    <t>15.856728553771973</t>
  </si>
  <si>
    <t>3.921820640563965</t>
  </si>
  <si>
    <t>0.4960741102695465</t>
  </si>
  <si>
    <t>8.285248756408691</t>
  </si>
  <si>
    <t>16.770456314086914</t>
  </si>
  <si>
    <t>3.587449550628662</t>
  </si>
  <si>
    <t>2.501588821411133</t>
  </si>
  <si>
    <t>10.951740264892578</t>
  </si>
  <si>
    <t>15.194317817687988</t>
  </si>
  <si>
    <t>22.364282608032227</t>
  </si>
  <si>
    <t>3.8826043605804443</t>
  </si>
  <si>
    <t>1.241931438446045</t>
  </si>
  <si>
    <t>1.9194062948226929</t>
  </si>
  <si>
    <t>16.016481399536133</t>
  </si>
  <si>
    <t>8.594910621643066</t>
  </si>
  <si>
    <t>44.66459655761719</t>
  </si>
  <si>
    <t>3.7260520458221436</t>
  </si>
  <si>
    <t>0.9488952159881592</t>
  </si>
  <si>
    <t>0.9519041180610657</t>
  </si>
  <si>
    <t>15.515384674072266</t>
  </si>
  <si>
    <t>6.263883113861084</t>
  </si>
  <si>
    <t>57.37397384643555</t>
  </si>
  <si>
    <t>3.601219892501831</t>
  </si>
  <si>
    <t>0.7979338765144348</t>
  </si>
  <si>
    <t>0.8810847997665405</t>
  </si>
  <si>
    <t>15.625874519348145</t>
  </si>
  <si>
    <t>4.973337650299072</t>
  </si>
  <si>
    <t>64.92304229736328</t>
  </si>
  <si>
    <t>3.192328929901123</t>
  </si>
  <si>
    <t>1.1633983850479126</t>
  </si>
  <si>
    <t>1.2216039896011353</t>
  </si>
  <si>
    <t>15.14023494720459</t>
  </si>
  <si>
    <t>3.997347831726074</t>
  </si>
  <si>
    <t>69.79743957519531</t>
  </si>
  <si>
    <t>2.936552047729492</t>
  </si>
  <si>
    <t>2.4605753421783447</t>
  </si>
  <si>
    <t>1.1987134218215942</t>
  </si>
  <si>
    <t>14.146230697631836</t>
  </si>
  <si>
    <t>2.220930576324463</t>
  </si>
  <si>
    <t>73.11280822753906</t>
  </si>
  <si>
    <t>3.0537703037261963</t>
  </si>
  <si>
    <t>5.261314868927002</t>
  </si>
  <si>
    <t>0.7917004227638245</t>
  </si>
  <si>
    <t>13.645130157470703</t>
  </si>
  <si>
    <t>1.4992293119430542</t>
  </si>
  <si>
    <t>75.45901489257812</t>
  </si>
  <si>
    <t>2.9244165420532227</t>
  </si>
  <si>
    <t>6.527667999267578</t>
  </si>
  <si>
    <t>0.3078043758869171</t>
  </si>
  <si>
    <t>15.09885025024414</t>
  </si>
  <si>
    <t>2.424293279647827</t>
  </si>
  <si>
    <t>77.21502685546875</t>
  </si>
  <si>
    <t>2.9959933757781982</t>
  </si>
  <si>
    <t>6.296367168426514</t>
  </si>
  <si>
    <t>0.7246884703636169</t>
  </si>
  <si>
    <t>16.713211059570312</t>
  </si>
  <si>
    <t>2.7251317501068115</t>
  </si>
  <si>
    <t>78.60431671142578</t>
  </si>
  <si>
    <t>2.9813072681427</t>
  </si>
  <si>
    <t>5.517918586730957</t>
  </si>
  <si>
    <t>0.92109614610672</t>
  </si>
  <si>
    <t>17.910137176513672</t>
  </si>
  <si>
    <t>2.0492136478424072</t>
  </si>
  <si>
    <t>2.622058868408203</t>
  </si>
  <si>
    <t>5.257837772369385</t>
  </si>
  <si>
    <t>0.7566073536872864</t>
  </si>
  <si>
    <t>17.966440200805664</t>
  </si>
  <si>
    <t>1.2208284139633179</t>
  </si>
  <si>
    <t>80.67597198486328</t>
  </si>
  <si>
    <t>2.1485018730163574</t>
  </si>
  <si>
    <t>5.500030994415283</t>
  </si>
  <si>
    <t>0.5424075126647949</t>
  </si>
  <si>
    <t>17.31748390197754</t>
  </si>
  <si>
    <t>1.0664337873458862</t>
  </si>
  <si>
    <t>81.45670318603516</t>
  </si>
  <si>
    <t>2.029897928237915</t>
  </si>
  <si>
    <t>5.963517665863037</t>
  </si>
  <si>
    <t>0.4953514635562897</t>
  </si>
  <si>
    <t>16.53816795349121</t>
  </si>
  <si>
    <t>1.1824036836624146</t>
  </si>
  <si>
    <t>82.11901092529297</t>
  </si>
  <si>
    <t>1.6439998149871826</t>
  </si>
  <si>
    <t>6.585864543914795</t>
  </si>
  <si>
    <t>0.5639280676841736</t>
  </si>
  <si>
    <t>16.267345428466797</t>
  </si>
  <si>
    <t>1.214194893836975</t>
  </si>
  <si>
    <t>82.69023132324219</t>
  </si>
  <si>
    <t>1.1812599897384644</t>
  </si>
  <si>
    <t>7.419161796569824</t>
  </si>
  <si>
    <t>0.6610490679740906</t>
  </si>
  <si>
    <t>16.193920135498047</t>
  </si>
  <si>
    <t>0.9967297315597534</t>
  </si>
  <si>
    <t>83.18561553955078</t>
  </si>
  <si>
    <t>0.9267950654029846</t>
  </si>
  <si>
    <t>7.759554862976074</t>
  </si>
  <si>
    <t>0.5793953537940979</t>
  </si>
  <si>
    <t>16.43720054626465</t>
  </si>
  <si>
    <t>1.353295922279358</t>
  </si>
  <si>
    <t>83.62337493896484</t>
  </si>
  <si>
    <t>0.5529795289039612</t>
  </si>
  <si>
    <t>7.693439960479736</t>
  </si>
  <si>
    <t>0.43191662430763245</t>
  </si>
  <si>
    <t>16.99510955810547</t>
  </si>
  <si>
    <t>1.5899986028671265</t>
  </si>
  <si>
    <t>84.00926971435547</t>
  </si>
  <si>
    <t>0.12242838740348816</t>
  </si>
  <si>
    <t>8.297343254089355</t>
  </si>
  <si>
    <t>0.5738956928253174</t>
  </si>
  <si>
    <t>16.727508544921875</t>
  </si>
  <si>
    <t>1.6288853883743286</t>
  </si>
  <si>
    <t>84.35415649414062</t>
  </si>
  <si>
    <t>8.351723670959473</t>
  </si>
  <si>
    <t>0.6206626892089844</t>
  </si>
  <si>
    <t>16.868303298950195</t>
  </si>
  <si>
    <t>1.847861647605896</t>
  </si>
  <si>
    <t>84.66258239746094</t>
  </si>
  <si>
    <t>0.451816588640213</t>
  </si>
  <si>
    <t>16.472776412963867</t>
  </si>
  <si>
    <t>1.6066498756408691</t>
  </si>
  <si>
    <t>84.93833923339844</t>
  </si>
  <si>
    <t>8.68391227722168</t>
  </si>
  <si>
    <t>0.5353107452392578</t>
  </si>
  <si>
    <t>16.016361236572266</t>
  </si>
  <si>
    <t>1.5846967697143555</t>
  </si>
  <si>
    <t>85.18724060058594</t>
  </si>
  <si>
    <t>9.003175735473633</t>
  </si>
  <si>
    <t>0.44414129853248596</t>
  </si>
  <si>
    <t>15.943157196044922</t>
  </si>
  <si>
    <t>1.7880220413208008</t>
  </si>
  <si>
    <t>85.41160583496094</t>
  </si>
  <si>
    <t>9.1647367477417</t>
  </si>
  <si>
    <t>0.4227573871612549</t>
  </si>
  <si>
    <t>15.629446983337402</t>
  </si>
  <si>
    <t>1.770089864730835</t>
  </si>
  <si>
    <t>85.61508178710938</t>
  </si>
  <si>
    <t>9.464445114135742</t>
  </si>
  <si>
    <t>0.45283183455467224</t>
  </si>
  <si>
    <t>15.448465347290039</t>
  </si>
  <si>
    <t>1.7757773399353027</t>
  </si>
  <si>
    <t>85.80487060546875</t>
  </si>
  <si>
    <t>9.545509338378906</t>
  </si>
  <si>
    <t>0.3673677444458008</t>
  </si>
  <si>
    <t>15.904175758361816</t>
  </si>
  <si>
    <t>2.1433348655700684</t>
  </si>
  <si>
    <t>85.97640991210938</t>
  </si>
  <si>
    <t>9.747597694396973</t>
  </si>
  <si>
    <t>0.48317694664001465</t>
  </si>
  <si>
    <t>15.545814514160156</t>
  </si>
  <si>
    <t>1.972339391708374</t>
  </si>
  <si>
    <t>86.13583374023438</t>
  </si>
  <si>
    <t>9.728535652160645</t>
  </si>
  <si>
    <t>0.4846539795398712</t>
  </si>
  <si>
    <t>15.608887672424316</t>
  </si>
  <si>
    <t>1.7882026433944702</t>
  </si>
  <si>
    <t>86.28156280517578</t>
  </si>
  <si>
    <t>9.728021621704102</t>
  </si>
  <si>
    <t>0.37892380356788635</t>
  </si>
  <si>
    <t>15.562326431274414</t>
  </si>
  <si>
    <t>1.8567556142807007</t>
  </si>
  <si>
    <t>86.41397094726562</t>
  </si>
  <si>
    <t>9.926474571228027</t>
  </si>
  <si>
    <t>0.44211146235466003</t>
  </si>
  <si>
    <t>15.312019348144531</t>
  </si>
  <si>
    <t>1.6838901042938232</t>
  </si>
  <si>
    <t>86.53572845458984</t>
  </si>
  <si>
    <t>9.8501615524292</t>
  </si>
  <si>
    <t>0.4017792344093323</t>
  </si>
  <si>
    <t>15.219802856445312</t>
  </si>
  <si>
    <t>1.5777581930160522</t>
  </si>
  <si>
    <t>86.64912414550781</t>
  </si>
  <si>
    <t>9.669057846069336</t>
  </si>
  <si>
    <t>0.2594875991344452</t>
  </si>
  <si>
    <t>15.38729476928711</t>
  </si>
  <si>
    <t>1.5482988357543945</t>
  </si>
  <si>
    <t>86.75190734863281</t>
  </si>
  <si>
    <t>10.035630226135254</t>
  </si>
  <si>
    <t>0.26559245586395264</t>
  </si>
  <si>
    <t>15.141393661499023</t>
  </si>
  <si>
    <t>1.7481650114059448</t>
  </si>
  <si>
    <t>86.85020446777344</t>
  </si>
  <si>
    <t>0.26638564467430115</t>
  </si>
  <si>
    <t>15.556930541992188</t>
  </si>
  <si>
    <t>2.2288742065429688</t>
  </si>
  <si>
    <t>86.94329833984375</t>
  </si>
  <si>
    <t>9.577702522277832</t>
  </si>
  <si>
    <t>0.15144780278205872</t>
  </si>
  <si>
    <t>15.766045570373535</t>
  </si>
  <si>
    <t>2.5727100372314453</t>
  </si>
  <si>
    <t>87.03055572509766</t>
  </si>
  <si>
    <t>9.782182693481445</t>
  </si>
  <si>
    <t>0.35654863715171814</t>
  </si>
  <si>
    <t>15.846611022949219</t>
  </si>
  <si>
    <t>2.9245383739471436</t>
  </si>
  <si>
    <t>87.11473083496094</t>
  </si>
  <si>
    <t>9.632466316223145</t>
  </si>
  <si>
    <t>0.24258562922477722</t>
  </si>
  <si>
    <t>16.235713958740234</t>
  </si>
  <si>
    <t>3.0305683612823486</t>
  </si>
  <si>
    <t>87.1951675415039</t>
  </si>
  <si>
    <t>9.129467010498047</t>
  </si>
  <si>
    <t>0.12411824613809586</t>
  </si>
  <si>
    <t>16.44564437866211</t>
  </si>
  <si>
    <t>3.341357707977295</t>
  </si>
  <si>
    <t>87.27021789550781</t>
  </si>
  <si>
    <t>9.023818969726562</t>
  </si>
  <si>
    <t>0.26168587803840637</t>
  </si>
  <si>
    <t>16.47605323791504</t>
  </si>
  <si>
    <t>3.458224058151245</t>
  </si>
  <si>
    <t>87.33830261230469</t>
  </si>
  <si>
    <t>8.879311561584473</t>
  </si>
  <si>
    <t>0.19302600622177124</t>
  </si>
  <si>
    <t>16.425209045410156</t>
  </si>
  <si>
    <t>3.3561651706695557</t>
  </si>
  <si>
    <t>87.40107727050781</t>
  </si>
  <si>
    <t>8.676790237426758</t>
  </si>
  <si>
    <t>0.2342427670955658</t>
  </si>
  <si>
    <t>16.512060165405273</t>
  </si>
  <si>
    <t>3.3287925720214844</t>
  </si>
  <si>
    <t>87.4563217163086</t>
  </si>
  <si>
    <t>8.370348930358887</t>
  </si>
  <si>
    <t>0.17806412279605865</t>
  </si>
  <si>
    <t>16.458721160888672</t>
  </si>
  <si>
    <t>3.1789047718048096</t>
  </si>
  <si>
    <t>87.50542449951172</t>
  </si>
  <si>
    <t>7.787856101989746</t>
  </si>
  <si>
    <t>0.16357457637786865</t>
  </si>
  <si>
    <t>16.734750747680664</t>
  </si>
  <si>
    <t>2.873265027999878</t>
  </si>
  <si>
    <t>87.54458618164062</t>
  </si>
  <si>
    <t>7.642274379730225</t>
  </si>
  <si>
    <t>0.26789310574531555</t>
  </si>
  <si>
    <t>16.702777862548828</t>
  </si>
  <si>
    <t>2.525176525115967</t>
  </si>
  <si>
    <t>87.569580078125</t>
  </si>
  <si>
    <t>7.4934258460998535</t>
  </si>
  <si>
    <t>0.4876656234264374</t>
  </si>
  <si>
    <t>16.766359329223633</t>
  </si>
  <si>
    <t>1.6723757982254028</t>
  </si>
  <si>
    <t>87.57167053222656</t>
  </si>
  <si>
    <t>6.938429832458496</t>
  </si>
  <si>
    <t>0.7241841554641724</t>
  </si>
  <si>
    <t>17.43350601196289</t>
  </si>
  <si>
    <t>87.54402923583984</t>
  </si>
  <si>
    <t>6.695933818817139</t>
  </si>
  <si>
    <t>0.33004459738731384</t>
  </si>
  <si>
    <t>17.6497859954834</t>
  </si>
  <si>
    <t>87.4935073852539</t>
  </si>
  <si>
    <t>6.554348468780518</t>
  </si>
  <si>
    <t>17.091903686523438</t>
  </si>
  <si>
    <t>87.42677307128906</t>
  </si>
  <si>
    <t>5.565011501312256</t>
  </si>
  <si>
    <t>16.341001510620117</t>
  </si>
  <si>
    <t>87.32879638671875</t>
  </si>
  <si>
    <t>5.0667405128479</t>
  </si>
  <si>
    <t>0.20530200004577637</t>
  </si>
  <si>
    <t>15.88598918914795</t>
  </si>
  <si>
    <t>87.1781997680664</t>
  </si>
  <si>
    <t>5.090865135192871</t>
  </si>
  <si>
    <t>0.3221381902694702</t>
  </si>
  <si>
    <t>15.778189659118652</t>
  </si>
  <si>
    <t>86.96173095703125</t>
  </si>
  <si>
    <t>4.761569499969482</t>
  </si>
  <si>
    <t>0.47853752970695496</t>
  </si>
  <si>
    <t>16.2230224609375</t>
  </si>
  <si>
    <t>86.65309143066406</t>
  </si>
  <si>
    <t>4.025038719177246</t>
  </si>
  <si>
    <t>0.14569678902626038</t>
  </si>
  <si>
    <t>16.687986373901367</t>
  </si>
  <si>
    <t>86.22540283203125</t>
  </si>
  <si>
    <t>3.5317647457122803</t>
  </si>
  <si>
    <t>16.355342864990234</t>
  </si>
  <si>
    <t>2.580061197280884</t>
  </si>
  <si>
    <t>15.83357048034668</t>
  </si>
  <si>
    <t>84.7838134765625</t>
  </si>
  <si>
    <t>2.0326528549194336</t>
  </si>
  <si>
    <t>15.414453506469727</t>
  </si>
  <si>
    <t>83.52610778808594</t>
  </si>
  <si>
    <t>1.6855874061584473</t>
  </si>
  <si>
    <t>13.784514427185059</t>
  </si>
  <si>
    <t>0.3880501091480255</t>
  </si>
  <si>
    <t>81.37796783447266</t>
  </si>
  <si>
    <t>0.872906506061554</t>
  </si>
  <si>
    <t>0.05243914946913719</t>
  </si>
  <si>
    <t>12.81429386138916</t>
  </si>
  <si>
    <t>2.1604063510894775</t>
  </si>
  <si>
    <t>76.6478271484375</t>
  </si>
  <si>
    <t>0.23910199105739594</t>
  </si>
  <si>
    <t>12.817865371704102</t>
  </si>
  <si>
    <t>2.1311533451080322</t>
  </si>
  <si>
    <t>59.55793762207031</t>
  </si>
  <si>
    <t>167.44967651367188</t>
  </si>
  <si>
    <t>0.28833481669425964</t>
  </si>
  <si>
    <t>12.200370788574219</t>
  </si>
  <si>
    <t>2.910996913909912</t>
  </si>
  <si>
    <t>64.5785140991211</t>
  </si>
  <si>
    <t>0.09017021954059601</t>
  </si>
  <si>
    <t>12.34897518157959</t>
  </si>
  <si>
    <t>3.2102582454681396</t>
  </si>
  <si>
    <t>32.83832550048828</t>
  </si>
  <si>
    <t>0.06922266632318497</t>
  </si>
  <si>
    <t>12.599053382873535</t>
  </si>
  <si>
    <t>3.094775915145874</t>
  </si>
  <si>
    <t>26.290058135986328</t>
  </si>
  <si>
    <t>12.839597702026367</t>
  </si>
  <si>
    <t>3.0385711193084717</t>
  </si>
  <si>
    <t>23.542278289794922</t>
  </si>
  <si>
    <t>0.21820151805877686</t>
  </si>
  <si>
    <t>12.99885368347168</t>
  </si>
  <si>
    <t>2.868906259536743</t>
  </si>
  <si>
    <t>22.044719696044922</t>
  </si>
  <si>
    <t>0.41846323013305664</t>
  </si>
  <si>
    <t>13.214068412780762</t>
  </si>
  <si>
    <t>2.2354893684387207</t>
  </si>
  <si>
    <t>21.159400939941406</t>
  </si>
  <si>
    <t>0.7275433540344238</t>
  </si>
  <si>
    <t>14.763568878173828</t>
  </si>
  <si>
    <t>20.536197662353516</t>
  </si>
  <si>
    <t>16.496395111083984</t>
  </si>
  <si>
    <t>19.98093605041504</t>
  </si>
  <si>
    <t>16.169452667236328</t>
  </si>
  <si>
    <t>2.8804614543914795</t>
  </si>
  <si>
    <t>19.514833450317383</t>
  </si>
  <si>
    <t>16.821962356567383</t>
  </si>
  <si>
    <t>3.953611135482788</t>
  </si>
  <si>
    <t>19.08847999572754</t>
  </si>
  <si>
    <t>17.75098991394043</t>
  </si>
  <si>
    <t>6.100398540496826</t>
  </si>
  <si>
    <t>18.715879440307617</t>
  </si>
  <si>
    <t>0.4848519563674927</t>
  </si>
  <si>
    <t>16.678665161132812</t>
  </si>
  <si>
    <t>6.486792087554932</t>
  </si>
  <si>
    <t>18.425151824951172</t>
  </si>
  <si>
    <t>0.7435873746871948</t>
  </si>
  <si>
    <t>15.455282211303711</t>
  </si>
  <si>
    <t>4.028225421905518</t>
  </si>
  <si>
    <t>18.18924903869629</t>
  </si>
  <si>
    <t>0.41540566086769104</t>
  </si>
  <si>
    <t>14.279358863830566</t>
  </si>
  <si>
    <t>2.2612853050231934</t>
  </si>
  <si>
    <t>17.986934661865234</t>
  </si>
  <si>
    <t>0.4754374921321869</t>
  </si>
  <si>
    <t>13.543036460876465</t>
  </si>
  <si>
    <t>1.2987960577011108</t>
  </si>
  <si>
    <t>17.816232681274414</t>
  </si>
  <si>
    <t>0.44817054271698</t>
  </si>
  <si>
    <t>13.166040420532227</t>
  </si>
  <si>
    <t>17.665630340576172</t>
  </si>
  <si>
    <t>0.15667414665222168</t>
  </si>
  <si>
    <t>12.752175331115723</t>
  </si>
  <si>
    <t>17.519929885864258</t>
  </si>
  <si>
    <t>13.028508186340332</t>
  </si>
  <si>
    <t>17.37576675415039</t>
  </si>
  <si>
    <t>13.695951461791992</t>
  </si>
  <si>
    <t>17.233848571777344</t>
  </si>
  <si>
    <t>0.0694112703204155</t>
  </si>
  <si>
    <t>13.887153625488281</t>
  </si>
  <si>
    <t>0.25714626908302307</t>
  </si>
  <si>
    <t>17.095598220825195</t>
  </si>
  <si>
    <t>0.16243836283683777</t>
  </si>
  <si>
    <t>14.375492095947266</t>
  </si>
  <si>
    <t>0.2377283126115799</t>
  </si>
  <si>
    <t>16.95765495300293</t>
  </si>
  <si>
    <t>0.0489814355969429</t>
  </si>
  <si>
    <t>14.39780330657959</t>
  </si>
  <si>
    <t>0.461315780878067</t>
  </si>
  <si>
    <t>16.820764541625977</t>
  </si>
  <si>
    <t>0.2694813311100006</t>
  </si>
  <si>
    <t>14.053227424621582</t>
  </si>
  <si>
    <t>0.48388466238975525</t>
  </si>
  <si>
    <t>16.686111450195312</t>
  </si>
  <si>
    <t>0.30292633175849915</t>
  </si>
  <si>
    <t>14.078110694885254</t>
  </si>
  <si>
    <t>0.28727230429649353</t>
  </si>
  <si>
    <t>16.551361083984375</t>
  </si>
  <si>
    <t>0.19083039462566376</t>
  </si>
  <si>
    <t>13.8414888381958</t>
  </si>
  <si>
    <t>0.2734902799129486</t>
  </si>
  <si>
    <t>16.415287017822266</t>
  </si>
  <si>
    <t>0.2473050057888031</t>
  </si>
  <si>
    <t>13.483257293701172</t>
  </si>
  <si>
    <t>0.32785025238990784</t>
  </si>
  <si>
    <t>16.279756546020508</t>
  </si>
  <si>
    <t>0.37541264295578003</t>
  </si>
  <si>
    <t>13.71943187713623</t>
  </si>
  <si>
    <t>0.059047918766736984</t>
  </si>
  <si>
    <t>16.142093658447266</t>
  </si>
  <si>
    <t>0.2684178650379181</t>
  </si>
  <si>
    <t>13.679698944091797</t>
  </si>
  <si>
    <t>0.049876920878887177</t>
  </si>
  <si>
    <t>16.001426696777344</t>
  </si>
  <si>
    <t>0.25097599625587463</t>
  </si>
  <si>
    <t>13.21059513092041</t>
  </si>
  <si>
    <t>0.08033591508865356</t>
  </si>
  <si>
    <t>15.859262466430664</t>
  </si>
  <si>
    <t>0.35326626896858215</t>
  </si>
  <si>
    <t>13.557969093322754</t>
  </si>
  <si>
    <t>15.712894439697266</t>
  </si>
  <si>
    <t>0.21312329173088074</t>
  </si>
  <si>
    <t>13.569796562194824</t>
  </si>
  <si>
    <t>15.56299114227295</t>
  </si>
  <si>
    <t>0.2645201086997986</t>
  </si>
  <si>
    <t>13.550480842590332</t>
  </si>
  <si>
    <t>15.407462120056152</t>
  </si>
  <si>
    <t>0.3600980043411255</t>
  </si>
  <si>
    <t>13.933106422424316</t>
  </si>
  <si>
    <t>15.244732856750488</t>
  </si>
  <si>
    <t>0.3286104202270508</t>
  </si>
  <si>
    <t>13.915833473205566</t>
  </si>
  <si>
    <t>15.073589324951172</t>
  </si>
  <si>
    <t>0.3435969054698944</t>
  </si>
  <si>
    <t>13.87833023071289</t>
  </si>
  <si>
    <t>14.892873764038086</t>
  </si>
  <si>
    <t>0.4051104485988617</t>
  </si>
  <si>
    <t>14.185844421386719</t>
  </si>
  <si>
    <t>14.700382232666016</t>
  </si>
  <si>
    <t>0.45046427845954895</t>
  </si>
  <si>
    <t>13.85750675201416</t>
  </si>
  <si>
    <t>14.497221946716309</t>
  </si>
  <si>
    <t>0.44400694966316223</t>
  </si>
  <si>
    <t>13.931514739990234</t>
  </si>
  <si>
    <t>14.278711318969727</t>
  </si>
  <si>
    <t>0.4300616383552551</t>
  </si>
  <si>
    <t>13.941837310791016</t>
  </si>
  <si>
    <t>14.043102264404297</t>
  </si>
  <si>
    <t>0.4099572002887726</t>
  </si>
  <si>
    <t>13.892776489257812</t>
  </si>
  <si>
    <t>13.786199569702148</t>
  </si>
  <si>
    <t>0.4874407649040222</t>
  </si>
  <si>
    <t>13.93517780303955</t>
  </si>
  <si>
    <t>13.507543563842773</t>
  </si>
  <si>
    <t>0.4606257379055023</t>
  </si>
  <si>
    <t>14.007241249084473</t>
  </si>
  <si>
    <t>13.202392578125</t>
  </si>
  <si>
    <t>0.2830422818660736</t>
  </si>
  <si>
    <t>0.512819230556488</t>
  </si>
  <si>
    <t>13.81210994720459</t>
  </si>
  <si>
    <t>12.864181518554688</t>
  </si>
  <si>
    <t>0.6526609659194946</t>
  </si>
  <si>
    <t>0.4859967529773712</t>
  </si>
  <si>
    <t>13.828510284423828</t>
  </si>
  <si>
    <t>12.487512588500977</t>
  </si>
  <si>
    <t>0.951601505279541</t>
  </si>
  <si>
    <t>0.4311509430408478</t>
  </si>
  <si>
    <t>14.101774215698242</t>
  </si>
  <si>
    <t>12.062345504760742</t>
  </si>
  <si>
    <t>1.4695284366607666</t>
  </si>
  <si>
    <t>0.49632948637008667</t>
  </si>
  <si>
    <t>13.72460651397705</t>
  </si>
  <si>
    <t>11.578062057495117</t>
  </si>
  <si>
    <t>1.8153321743011475</t>
  </si>
  <si>
    <t>0.4743111729621887</t>
  </si>
  <si>
    <t>14.216095924377441</t>
  </si>
  <si>
    <t>11.022738456726074</t>
  </si>
  <si>
    <t>2.0269832611083984</t>
  </si>
  <si>
    <t>0.46047037839889526</t>
  </si>
  <si>
    <t>14.433505058288574</t>
  </si>
  <si>
    <t>10.372903823852539</t>
  </si>
  <si>
    <t>2.4330692291259766</t>
  </si>
  <si>
    <t>0.5564627647399902</t>
  </si>
  <si>
    <t>14.251338005065918</t>
  </si>
  <si>
    <t>9.604101181030273</t>
  </si>
  <si>
    <t>2.7188045978546143</t>
  </si>
  <si>
    <t>0.46624359488487244</t>
  </si>
  <si>
    <t>14.378094673156738</t>
  </si>
  <si>
    <t>0.014371304772794247</t>
  </si>
  <si>
    <t>8.681020736694336</t>
  </si>
  <si>
    <t>2.867929697036743</t>
  </si>
  <si>
    <t>0.47256356477737427</t>
  </si>
  <si>
    <t>14.377861022949219</t>
  </si>
  <si>
    <t>0.04539385065436363</t>
  </si>
  <si>
    <t>7.546838283538818</t>
  </si>
  <si>
    <t>3.2190465927124023</t>
  </si>
  <si>
    <t>0.5690225958824158</t>
  </si>
  <si>
    <t>14.192264556884766</t>
  </si>
  <si>
    <t>0.267290860414505</t>
  </si>
  <si>
    <t>6.120661735534668</t>
  </si>
  <si>
    <t>3.399867057800293</t>
  </si>
  <si>
    <t>0.4697216749191284</t>
  </si>
  <si>
    <t>14.302929878234863</t>
  </si>
  <si>
    <t>0.4124896824359894</t>
  </si>
  <si>
    <t>4.271517276763916</t>
  </si>
  <si>
    <t>3.4471993446350098</t>
  </si>
  <si>
    <t>0.4986729919910431</t>
  </si>
  <si>
    <t>14.1998872756958</t>
  </si>
  <si>
    <t>0.5138958692550659</t>
  </si>
  <si>
    <t>1.7751002311706543</t>
  </si>
  <si>
    <t>3.740227222442627</t>
  </si>
  <si>
    <t>0.40870821475982666</t>
  </si>
  <si>
    <t>13.607063293457031</t>
  </si>
  <si>
    <t>0.9479937553405762</t>
  </si>
  <si>
    <t>4.00629186630249</t>
  </si>
  <si>
    <t>11.882275581359863</t>
  </si>
  <si>
    <t>2.5620880126953125</t>
  </si>
  <si>
    <t>3.7811760902404785</t>
  </si>
  <si>
    <t>5.585939884185791</t>
  </si>
  <si>
    <t>8.327041625976562</t>
  </si>
  <si>
    <t>3.8443210124969482</t>
  </si>
  <si>
    <t>4.4594011306762695</t>
  </si>
  <si>
    <t>3.8467490673065186</t>
  </si>
  <si>
    <t>0.22782160341739655</t>
  </si>
  <si>
    <t>6.8836350440979</t>
  </si>
  <si>
    <t>16.09733772277832</t>
  </si>
  <si>
    <t>3.6187188625335693</t>
  </si>
  <si>
    <t>0.7128361463546753</t>
  </si>
  <si>
    <t>7.889618873596191</t>
  </si>
  <si>
    <t>17.14670753479004</t>
  </si>
  <si>
    <t>23.002748489379883</t>
  </si>
  <si>
    <t>3.6151747703552246</t>
  </si>
  <si>
    <t>0.8711839318275452</t>
  </si>
  <si>
    <t>2.8866970539093018</t>
  </si>
  <si>
    <t>11.636422157287598</t>
  </si>
  <si>
    <t>13.984545707702637</t>
  </si>
  <si>
    <t>45.267913818359375</t>
  </si>
  <si>
    <t>3.63704514503479</t>
  </si>
  <si>
    <t>2.1855618953704834</t>
  </si>
  <si>
    <t>1.5078420639038086</t>
  </si>
  <si>
    <t>16.168590545654297</t>
  </si>
  <si>
    <t>7.337540626525879</t>
  </si>
  <si>
    <t>57.76968002319336</t>
  </si>
  <si>
    <t>3.675485134124756</t>
  </si>
  <si>
    <t>1.9130905866622925</t>
  </si>
  <si>
    <t>1.129061222076416</t>
  </si>
  <si>
    <t>16.00577163696289</t>
  </si>
  <si>
    <t>5.145517349243164</t>
  </si>
  <si>
    <t>65.18724060058594</t>
  </si>
  <si>
    <t>3.5064425468444824</t>
  </si>
  <si>
    <t>1.7560583353042603</t>
  </si>
  <si>
    <t>1.0469820499420166</t>
  </si>
  <si>
    <t>16.50344467163086</t>
  </si>
  <si>
    <t>3.545545816421509</t>
  </si>
  <si>
    <t>69.97606658935547</t>
  </si>
  <si>
    <t>3.0548324584960938</t>
  </si>
  <si>
    <t>1.6056580543518066</t>
  </si>
  <si>
    <t>0.9435558915138245</t>
  </si>
  <si>
    <t>16.363174438476562</t>
  </si>
  <si>
    <t>2.709141731262207</t>
  </si>
  <si>
    <t>73.30096435546875</t>
  </si>
  <si>
    <t>2.8033833503723145</t>
  </si>
  <si>
    <t>2.307605028152466</t>
  </si>
  <si>
    <t>1.0037453174591064</t>
  </si>
  <si>
    <t>15.140857696533203</t>
  </si>
  <si>
    <t>1.4891893863677979</t>
  </si>
  <si>
    <t>75.7043228149414</t>
  </si>
  <si>
    <t>2.7349534034729004</t>
  </si>
  <si>
    <t>4.822595119476318</t>
  </si>
  <si>
    <t>0.9116741418838501</t>
  </si>
  <si>
    <t>14.03487777709961</t>
  </si>
  <si>
    <t>0.8606109619140625</t>
  </si>
  <si>
    <t>77.49282836914062</t>
  </si>
  <si>
    <t>2.4987869262695312</t>
  </si>
  <si>
    <t>6.120511531829834</t>
  </si>
  <si>
    <t>0.3483491837978363</t>
  </si>
  <si>
    <t>14.473609924316406</t>
  </si>
  <si>
    <t>0.9545219540596008</t>
  </si>
  <si>
    <t>78.86954498291016</t>
  </si>
  <si>
    <t>2.5111284255981445</t>
  </si>
  <si>
    <t>7.061617374420166</t>
  </si>
  <si>
    <t>0.5630865097045898</t>
  </si>
  <si>
    <t>15.659356117248535</t>
  </si>
  <si>
    <t>1.5520190000534058</t>
  </si>
  <si>
    <t>79.96517944335938</t>
  </si>
  <si>
    <t>2.4900994300842285</t>
  </si>
  <si>
    <t>7.164926528930664</t>
  </si>
  <si>
    <t>0.3837328553199768</t>
  </si>
  <si>
    <t>17.18678092956543</t>
  </si>
  <si>
    <t>2.1922926902770996</t>
  </si>
  <si>
    <t>80.85991668701172</t>
  </si>
  <si>
    <t>2.122798442840576</t>
  </si>
  <si>
    <t>6.341194152832031</t>
  </si>
  <si>
    <t>0.4015587568283081</t>
  </si>
  <si>
    <t>17.857751846313477</t>
  </si>
  <si>
    <t>2.764704465866089</t>
  </si>
  <si>
    <t>81.60843658447266</t>
  </si>
  <si>
    <t>1.933142900466919</t>
  </si>
  <si>
    <t>5.905585289001465</t>
  </si>
  <si>
    <t>0.6007757782936096</t>
  </si>
  <si>
    <t>17.933629989624023</t>
  </si>
  <si>
    <t>3.2007100582122803</t>
  </si>
  <si>
    <t>82.24400329589844</t>
  </si>
  <si>
    <t>1.5587695837020874</t>
  </si>
  <si>
    <t>6.013317584991455</t>
  </si>
  <si>
    <t>0.6629654765129089</t>
  </si>
  <si>
    <t>16.996292114257812</t>
  </si>
  <si>
    <t>3.100294351577759</t>
  </si>
  <si>
    <t>82.79544830322266</t>
  </si>
  <si>
    <t>1.0764970779418945</t>
  </si>
  <si>
    <t>6.68038272857666</t>
  </si>
  <si>
    <t>0.7687254548072815</t>
  </si>
  <si>
    <t>16.074703216552734</t>
  </si>
  <si>
    <t>2.1804823875427246</t>
  </si>
  <si>
    <t>83.27640533447266</t>
  </si>
  <si>
    <t>0.7426970601081848</t>
  </si>
  <si>
    <t>7.3932647705078125</t>
  </si>
  <si>
    <t>0.5740245580673218</t>
  </si>
  <si>
    <t>15.842826843261719</t>
  </si>
  <si>
    <t>1.9725990295410156</t>
  </si>
  <si>
    <t>83.69896697998047</t>
  </si>
  <si>
    <t>0.357698917388916</t>
  </si>
  <si>
    <t>7.6920952796936035</t>
  </si>
  <si>
    <t>0.4917728900909424</t>
  </si>
  <si>
    <t>15.996068954467773</t>
  </si>
  <si>
    <t>2.094409942626953</t>
  </si>
  <si>
    <t>84.07244873046875</t>
  </si>
  <si>
    <t>8.35458755493164</t>
  </si>
  <si>
    <t>0.6994060277938843</t>
  </si>
  <si>
    <t>15.71865463256836</t>
  </si>
  <si>
    <t>1.8263492584228516</t>
  </si>
  <si>
    <t>84.4090347290039</t>
  </si>
  <si>
    <t>8.60218620300293</t>
  </si>
  <si>
    <t>0.6364893317222595</t>
  </si>
  <si>
    <t>15.967602729797363</t>
  </si>
  <si>
    <t>1.525550365447998</t>
  </si>
  <si>
    <t>84.7112045288086</t>
  </si>
  <si>
    <t>8.813385963439941</t>
  </si>
  <si>
    <t>0.3986542522907257</t>
  </si>
  <si>
    <t>16.072162628173828</t>
  </si>
  <si>
    <t>1.5841364860534668</t>
  </si>
  <si>
    <t>84.98352813720703</t>
  </si>
  <si>
    <t>9.240208625793457</t>
  </si>
  <si>
    <t>0.47064197063446045</t>
  </si>
  <si>
    <t>16.220684051513672</t>
  </si>
  <si>
    <t>1.8434853553771973</t>
  </si>
  <si>
    <t>85.22795104980469</t>
  </si>
  <si>
    <t>9.387836456298828</t>
  </si>
  <si>
    <t>0.44248613715171814</t>
  </si>
  <si>
    <t>16.11052703857422</t>
  </si>
  <si>
    <t>2.279157876968384</t>
  </si>
  <si>
    <t>85.45135498046875</t>
  </si>
  <si>
    <t>9.131255149841309</t>
  </si>
  <si>
    <t>0.4343821108341217</t>
  </si>
  <si>
    <t>16.211044311523438</t>
  </si>
  <si>
    <t>2.3767850399017334</t>
  </si>
  <si>
    <t>85.65501403808594</t>
  </si>
  <si>
    <t>9.387211799621582</t>
  </si>
  <si>
    <t>0.6623485684394836</t>
  </si>
  <si>
    <t>15.91135311126709</t>
  </si>
  <si>
    <t>1.8785037994384766</t>
  </si>
  <si>
    <t>85.84325408935547</t>
  </si>
  <si>
    <t>9.747801780700684</t>
  </si>
  <si>
    <t>0.4937417805194855</t>
  </si>
  <si>
    <t>15.990128517150879</t>
  </si>
  <si>
    <t>1.6213831901550293</t>
  </si>
  <si>
    <t>86.01353454589844</t>
  </si>
  <si>
    <t>9.697132110595703</t>
  </si>
  <si>
    <t>0.2670303285121918</t>
  </si>
  <si>
    <t>15.788677215576172</t>
  </si>
  <si>
    <t>1.7543373107910156</t>
  </si>
  <si>
    <t>86.17081451416016</t>
  </si>
  <si>
    <t>10.126605033874512</t>
  </si>
  <si>
    <t>0.5087295770645142</t>
  </si>
  <si>
    <t>15.802021980285645</t>
  </si>
  <si>
    <t>1.976233959197998</t>
  </si>
  <si>
    <t>86.32083129882812</t>
  </si>
  <si>
    <t>9.974655151367188</t>
  </si>
  <si>
    <t>0.44032564759254456</t>
  </si>
  <si>
    <t>16.370132446289062</t>
  </si>
  <si>
    <t>1.760331392288208</t>
  </si>
  <si>
    <t>86.4571533203125</t>
  </si>
  <si>
    <t>10.041299819946289</t>
  </si>
  <si>
    <t>0.2890379726886749</t>
  </si>
  <si>
    <t>15.994476318359375</t>
  </si>
  <si>
    <t>1.6342164278030396</t>
  </si>
  <si>
    <t>86.58488464355469</t>
  </si>
  <si>
    <t>10.28164005279541</t>
  </si>
  <si>
    <t>0.23622798919677734</t>
  </si>
  <si>
    <t>16.188655853271484</t>
  </si>
  <si>
    <t>2.2700634002685547</t>
  </si>
  <si>
    <t>86.7073745727539</t>
  </si>
  <si>
    <t>9.850810050964355</t>
  </si>
  <si>
    <t>0.30632519721984863</t>
  </si>
  <si>
    <t>16.60631561279297</t>
  </si>
  <si>
    <t>2.6086978912353516</t>
  </si>
  <si>
    <t>86.81951141357422</t>
  </si>
  <si>
    <t>9.757267951965332</t>
  </si>
  <si>
    <t>0.47058069705963135</t>
  </si>
  <si>
    <t>16.360286712646484</t>
  </si>
  <si>
    <t>2.2519772052764893</t>
  </si>
  <si>
    <t>86.92267608642578</t>
  </si>
  <si>
    <t>9.92282772064209</t>
  </si>
  <si>
    <t>0.30910223722457886</t>
  </si>
  <si>
    <t>16.227567672729492</t>
  </si>
  <si>
    <t>2.0112006664276123</t>
  </si>
  <si>
    <t>87.01924133300781</t>
  </si>
  <si>
    <t>9.699185371398926</t>
  </si>
  <si>
    <t>0.16992618143558502</t>
  </si>
  <si>
    <t>16.27229881286621</t>
  </si>
  <si>
    <t>2.313126802444458</t>
  </si>
  <si>
    <t>87.10648345947266</t>
  </si>
  <si>
    <t>9.568449974060059</t>
  </si>
  <si>
    <t>0.16310220956802368</t>
  </si>
  <si>
    <t>15.903711318969727</t>
  </si>
  <si>
    <t>2.58459210395813</t>
  </si>
  <si>
    <t>87.18898010253906</t>
  </si>
  <si>
    <t>9.563504219055176</t>
  </si>
  <si>
    <t>0.2357875257730484</t>
  </si>
  <si>
    <t>16.05047607421875</t>
  </si>
  <si>
    <t>2.812150716781616</t>
  </si>
  <si>
    <t>87.26683807373047</t>
  </si>
  <si>
    <t>9.209568977355957</t>
  </si>
  <si>
    <t>0.18930479884147644</t>
  </si>
  <si>
    <t>16.212474822998047</t>
  </si>
  <si>
    <t>2.8520874977111816</t>
  </si>
  <si>
    <t>87.33824157714844</t>
  </si>
  <si>
    <t>9.102324485778809</t>
  </si>
  <si>
    <t>0.239822655916214</t>
  </si>
  <si>
    <t>16.145967483520508</t>
  </si>
  <si>
    <t>2.8753726482391357</t>
  </si>
  <si>
    <t>87.40385437011719</t>
  </si>
  <si>
    <t>8.860669136047363</t>
  </si>
  <si>
    <t>0.14549265801906586</t>
  </si>
  <si>
    <t>16.142738342285156</t>
  </si>
  <si>
    <t>2.9298348426818848</t>
  </si>
  <si>
    <t>87.46380615234375</t>
  </si>
  <si>
    <t>8.46037769317627</t>
  </si>
  <si>
    <t>0.1991499960422516</t>
  </si>
  <si>
    <t>16.258464813232422</t>
  </si>
  <si>
    <t>2.8066799640655518</t>
  </si>
  <si>
    <t>87.51396179199219</t>
  </si>
  <si>
    <t>8.291421890258789</t>
  </si>
  <si>
    <t>0.11989957839250565</t>
  </si>
  <si>
    <t>15.938323020935059</t>
  </si>
  <si>
    <t>2.6480062007904053</t>
  </si>
  <si>
    <t>87.55924987792969</t>
  </si>
  <si>
    <t>7.921792507171631</t>
  </si>
  <si>
    <t>0.11225065588951111</t>
  </si>
  <si>
    <t>16.12884521484375</t>
  </si>
  <si>
    <t>2.7423298358917236</t>
  </si>
  <si>
    <t>87.5964126586914</t>
  </si>
  <si>
    <t>7.470865726470947</t>
  </si>
  <si>
    <t>0.15061652660369873</t>
  </si>
  <si>
    <t>16.017127990722656</t>
  </si>
  <si>
    <t>2.7552666664123535</t>
  </si>
  <si>
    <t>87.62193298339844</t>
  </si>
  <si>
    <t>7.318398475646973</t>
  </si>
  <si>
    <t>0.26718950271606445</t>
  </si>
  <si>
    <t>15.94029712677002</t>
  </si>
  <si>
    <t>2.3694443702697754</t>
  </si>
  <si>
    <t>87.63140869140625</t>
  </si>
  <si>
    <t>6.964686870574951</t>
  </si>
  <si>
    <t>0.46115902066230774</t>
  </si>
  <si>
    <t>16.182231903076172</t>
  </si>
  <si>
    <t>1.3314838409423828</t>
  </si>
  <si>
    <t>87.61698913574219</t>
  </si>
  <si>
    <t>6.737836837768555</t>
  </si>
  <si>
    <t>0.5590335130691528</t>
  </si>
  <si>
    <t>16.63697624206543</t>
  </si>
  <si>
    <t>6.3596649169921875</t>
  </si>
  <si>
    <t>0.23754477500915527</t>
  </si>
  <si>
    <t>16.955568313598633</t>
  </si>
  <si>
    <t>87.5062026977539</t>
  </si>
  <si>
    <t>5.758662700653076</t>
  </si>
  <si>
    <t>16.725187301635742</t>
  </si>
  <si>
    <t>87.41712951660156</t>
  </si>
  <si>
    <t>5.115519046783447</t>
  </si>
  <si>
    <t>15.9590482711792</t>
  </si>
  <si>
    <t>87.2930908203125</t>
  </si>
  <si>
    <t>4.88051700592041</t>
  </si>
  <si>
    <t>0.21208100020885468</t>
  </si>
  <si>
    <t>15.612651824951172</t>
  </si>
  <si>
    <t>87.11116790771484</t>
  </si>
  <si>
    <t>4.603003025054932</t>
  </si>
  <si>
    <t>0.44468262791633606</t>
  </si>
  <si>
    <t>16.248926162719727</t>
  </si>
  <si>
    <t>86.83892059326172</t>
  </si>
  <si>
    <t>4.3359456062316895</t>
  </si>
  <si>
    <t>0.4908772110939026</t>
  </si>
  <si>
    <t>16.86105728149414</t>
  </si>
  <si>
    <t>86.44039154052734</t>
  </si>
  <si>
    <t>3.7724952697753906</t>
  </si>
  <si>
    <t>0.09237562119960785</t>
  </si>
  <si>
    <t>17.151947021484375</t>
  </si>
  <si>
    <t>85.87811279296875</t>
  </si>
  <si>
    <t>2.909072160720825</t>
  </si>
  <si>
    <t>17.264013290405273</t>
  </si>
  <si>
    <t>85.06143188476562</t>
  </si>
  <si>
    <t>2.3191864490509033</t>
  </si>
  <si>
    <t>17.069448471069336</t>
  </si>
  <si>
    <t>83.79088592529297</t>
  </si>
  <si>
    <t>1.7327760457992554</t>
  </si>
  <si>
    <t>16.225366592407227</t>
  </si>
  <si>
    <t>81.7023696899414</t>
  </si>
  <si>
    <t>0.7233151197433472</t>
  </si>
  <si>
    <t>14.364082336425781</t>
  </si>
  <si>
    <t>77.36824798583984</t>
  </si>
  <si>
    <t>0.48797354102134705</t>
  </si>
  <si>
    <t>0.16196778416633606</t>
  </si>
  <si>
    <t>12.848174095153809</t>
  </si>
  <si>
    <t>1.758927583694458</t>
  </si>
  <si>
    <t>62.662628173828125</t>
  </si>
  <si>
    <t>170.77102661132812</t>
  </si>
  <si>
    <t>0.2628399729728699</t>
  </si>
  <si>
    <t>0.005665600299835205</t>
  </si>
  <si>
    <t>13.072175979614258</t>
  </si>
  <si>
    <t>1.159178376197815</t>
  </si>
  <si>
    <t>74.11015319824219</t>
  </si>
  <si>
    <t>12.521944999694824</t>
  </si>
  <si>
    <t>2.3509421348571777</t>
  </si>
  <si>
    <t>34.45134353637695</t>
  </si>
  <si>
    <t>0.16518841683864594</t>
  </si>
  <si>
    <t>11.962392807006836</t>
  </si>
  <si>
    <t>2.563591241836548</t>
  </si>
  <si>
    <t>27.093236923217773</t>
  </si>
  <si>
    <t>0.09422936290502548</t>
  </si>
  <si>
    <t>12.597112655639648</t>
  </si>
  <si>
    <t>2.199596643447876</t>
  </si>
  <si>
    <t>24.131826400756836</t>
  </si>
  <si>
    <t>0.18796788156032562</t>
  </si>
  <si>
    <t>12.66179084777832</t>
  </si>
  <si>
    <t>2.074148416519165</t>
  </si>
  <si>
    <t>22.545635223388672</t>
  </si>
  <si>
    <t>0.4391525983810425</t>
  </si>
  <si>
    <t>12.790629386901855</t>
  </si>
  <si>
    <t>1.2290095090866089</t>
  </si>
  <si>
    <t>21.602487564086914</t>
  </si>
  <si>
    <t>0.5798845887184143</t>
  </si>
  <si>
    <t>14.537434577941895</t>
  </si>
  <si>
    <t>20.931507110595703</t>
  </si>
  <si>
    <t>16.358198165893555</t>
  </si>
  <si>
    <t>20.345932006835938</t>
  </si>
  <si>
    <t>15.963994979858398</t>
  </si>
  <si>
    <t>2.9891695976257324</t>
  </si>
  <si>
    <t>19.848033905029297</t>
  </si>
  <si>
    <t>17.19251823425293</t>
  </si>
  <si>
    <t>4.500593662261963</t>
  </si>
  <si>
    <t>19.38589096069336</t>
  </si>
  <si>
    <t>17.834508895874023</t>
  </si>
  <si>
    <t>7.242660999298096</t>
  </si>
  <si>
    <t>18.997400283813477</t>
  </si>
  <si>
    <t>0.7563449740409851</t>
  </si>
  <si>
    <t>16.5148868560791</t>
  </si>
  <si>
    <t>6.797297954559326</t>
  </si>
  <si>
    <t>18.69872283935547</t>
  </si>
  <si>
    <t>0.723516047000885</t>
  </si>
  <si>
    <t>15.112143516540527</t>
  </si>
  <si>
    <t>4.069276332855225</t>
  </si>
  <si>
    <t>18.458744049072266</t>
  </si>
  <si>
    <t>0.4642825424671173</t>
  </si>
  <si>
    <t>13.809572219848633</t>
  </si>
  <si>
    <t>2.1763827800750732</t>
  </si>
  <si>
    <t>18.255081176757812</t>
  </si>
  <si>
    <t>0.38940346240997314</t>
  </si>
  <si>
    <t>13.233001708984375</t>
  </si>
  <si>
    <t>1.124748945236206</t>
  </si>
  <si>
    <t>18.080825805664062</t>
  </si>
  <si>
    <t>0.37237781286239624</t>
  </si>
  <si>
    <t>12.516298294067383</t>
  </si>
  <si>
    <t>0.07618564367294312</t>
  </si>
  <si>
    <t>17.927581787109375</t>
  </si>
  <si>
    <t>0.2225073128938675</t>
  </si>
  <si>
    <t>12.215786933898926</t>
  </si>
  <si>
    <t>17.781661987304688</t>
  </si>
  <si>
    <t>12.599297523498535</t>
  </si>
  <si>
    <t>17.636592864990234</t>
  </si>
  <si>
    <t>12.892680168151855</t>
  </si>
  <si>
    <t>0.07890100032091141</t>
  </si>
  <si>
    <t>17.492374420166016</t>
  </si>
  <si>
    <t>0.1160694882273674</t>
  </si>
  <si>
    <t>13.330824851989746</t>
  </si>
  <si>
    <t>0.564987063407898</t>
  </si>
  <si>
    <t>17.35096549987793</t>
  </si>
  <si>
    <t>0.10498794168233871</t>
  </si>
  <si>
    <t>13.863377571105957</t>
  </si>
  <si>
    <t>0.7317290902137756</t>
  </si>
  <si>
    <t>17.212623596191406</t>
  </si>
  <si>
    <t>0.13993743062019348</t>
  </si>
  <si>
    <t>13.81593132019043</t>
  </si>
  <si>
    <t>0.7314984202384949</t>
  </si>
  <si>
    <t>17.07640838623047</t>
  </si>
  <si>
    <t>0.29175132513046265</t>
  </si>
  <si>
    <t>13.700303077697754</t>
  </si>
  <si>
    <t>0.6860795617103577</t>
  </si>
  <si>
    <t>16.94233512878418</t>
  </si>
  <si>
    <t>0.190066397190094</t>
  </si>
  <si>
    <t>13.593541145324707</t>
  </si>
  <si>
    <t>0.5311728119850159</t>
  </si>
  <si>
    <t>16.81158447265625</t>
  </si>
  <si>
    <t>0.22330830991268158</t>
  </si>
  <si>
    <t>13.541675567626953</t>
  </si>
  <si>
    <t>0.15908297896385193</t>
  </si>
  <si>
    <t>16.681535720825195</t>
  </si>
  <si>
    <t>0.3147391974925995</t>
  </si>
  <si>
    <t>13.335693359375</t>
  </si>
  <si>
    <t>16.55133628845215</t>
  </si>
  <si>
    <t>0.22307847440242767</t>
  </si>
  <si>
    <t>13.42548656463623</t>
  </si>
  <si>
    <t>16.418386459350586</t>
  </si>
  <si>
    <t>0.1924719661474228</t>
  </si>
  <si>
    <t>13.226847648620605</t>
  </si>
  <si>
    <t>16.28293800354004</t>
  </si>
  <si>
    <t>0.3494607210159302</t>
  </si>
  <si>
    <t>13.353219032287598</t>
  </si>
  <si>
    <t>16.14432716369629</t>
  </si>
  <si>
    <t>0.20258522033691406</t>
  </si>
  <si>
    <t>13.609569549560547</t>
  </si>
  <si>
    <t>0.004431782756000757</t>
  </si>
  <si>
    <t>16.00157928466797</t>
  </si>
  <si>
    <t>0.28578487038612366</t>
  </si>
  <si>
    <t>13.57631778717041</t>
  </si>
  <si>
    <t>0.01511417143046856</t>
  </si>
  <si>
    <t>15.857080459594727</t>
  </si>
  <si>
    <t>0.33051395416259766</t>
  </si>
  <si>
    <t>13.787484169006348</t>
  </si>
  <si>
    <t>15.70581340789795</t>
  </si>
  <si>
    <t>0.20632535219192505</t>
  </si>
  <si>
    <t>13.861952781677246</t>
  </si>
  <si>
    <t>15.548650741577148</t>
  </si>
  <si>
    <t>0.3438422679901123</t>
  </si>
  <si>
    <t>13.719264030456543</t>
  </si>
  <si>
    <t>15.385772705078125</t>
  </si>
  <si>
    <t>0.3483072817325592</t>
  </si>
  <si>
    <t>14.092844009399414</t>
  </si>
  <si>
    <t>15.21313190460205</t>
  </si>
  <si>
    <t>0.23937949538230896</t>
  </si>
  <si>
    <t>13.853269577026367</t>
  </si>
  <si>
    <t>15.029741287231445</t>
  </si>
  <si>
    <t>0.3411010801792145</t>
  </si>
  <si>
    <t>14.023006439208984</t>
  </si>
  <si>
    <t>14.832980155944824</t>
  </si>
  <si>
    <t>0.45688560605049133</t>
  </si>
  <si>
    <t>14.444744110107422</t>
  </si>
  <si>
    <t>14.623417854309082</t>
  </si>
  <si>
    <t>0.4463098347187042</t>
  </si>
  <si>
    <t>14.052209854125977</t>
  </si>
  <si>
    <t>14.397734642028809</t>
  </si>
  <si>
    <t>0.47286611795425415</t>
  </si>
  <si>
    <t>14.011102676391602</t>
  </si>
  <si>
    <t>14.155638694763184</t>
  </si>
  <si>
    <t>0.501449465751648</t>
  </si>
  <si>
    <t>14.00472354888916</t>
  </si>
  <si>
    <t>13.894648551940918</t>
  </si>
  <si>
    <t>0.5200251936912537</t>
  </si>
  <si>
    <t>13.624411582946777</t>
  </si>
  <si>
    <t>13.610601425170898</t>
  </si>
  <si>
    <t>0.11000791192054749</t>
  </si>
  <si>
    <t>0.5130442380905151</t>
  </si>
  <si>
    <t>13.648187637329102</t>
  </si>
  <si>
    <t>13.299921989440918</t>
  </si>
  <si>
    <t>0.5133921504020691</t>
  </si>
  <si>
    <t>0.5030295848846436</t>
  </si>
  <si>
    <t>13.679797172546387</t>
  </si>
  <si>
    <t>12.955188751220703</t>
  </si>
  <si>
    <t>0.8881356120109558</t>
  </si>
  <si>
    <t>0.48188453912734985</t>
  </si>
  <si>
    <t>13.670883178710938</t>
  </si>
  <si>
    <t>12.570996284484863</t>
  </si>
  <si>
    <t>1.3115707635879517</t>
  </si>
  <si>
    <t>0.4399103820323944</t>
  </si>
  <si>
    <t>13.937297821044922</t>
  </si>
  <si>
    <t>12.134928703308105</t>
  </si>
  <si>
    <t>1.617553949356079</t>
  </si>
  <si>
    <t>0.3984600007534027</t>
  </si>
  <si>
    <t>13.868207931518555</t>
  </si>
  <si>
    <t>11.6331787109375</t>
  </si>
  <si>
    <t>2.0314583778381348</t>
  </si>
  <si>
    <t>0.459891140460968</t>
  </si>
  <si>
    <t>14.172462463378906</t>
  </si>
  <si>
    <t>11.054886817932129</t>
  </si>
  <si>
    <t>2.3344409465789795</t>
  </si>
  <si>
    <t>0.3650667667388916</t>
  </si>
  <si>
    <t>14.199142456054688</t>
  </si>
  <si>
    <t>2.561021089553833</t>
  </si>
  <si>
    <t>0.4705853760242462</t>
  </si>
  <si>
    <t>14.07608413696289</t>
  </si>
  <si>
    <t>0.24636100232601166</t>
  </si>
  <si>
    <t>9.569379806518555</t>
  </si>
  <si>
    <t>2.8843650817871094</t>
  </si>
  <si>
    <t>0.5322936773300171</t>
  </si>
  <si>
    <t>14.3846435546875</t>
  </si>
  <si>
    <t>0.19440922141075134</t>
  </si>
  <si>
    <t>8.598555564880371</t>
  </si>
  <si>
    <t>3.171135663986206</t>
  </si>
  <si>
    <t>0.3945869207382202</t>
  </si>
  <si>
    <t>14.296555519104004</t>
  </si>
  <si>
    <t>0.32051005959510803</t>
  </si>
  <si>
    <t>7.402109146118164</t>
  </si>
  <si>
    <t>3.2961618900299072</t>
  </si>
  <si>
    <t>0.5629116296768188</t>
  </si>
  <si>
    <t>14.197578430175781</t>
  </si>
  <si>
    <t>0.5283808708190918</t>
  </si>
  <si>
    <t>5.890214920043945</t>
  </si>
  <si>
    <t>3.626101016998291</t>
  </si>
  <si>
    <t>0.5674705505371094</t>
  </si>
  <si>
    <t>14.210589408874512</t>
  </si>
  <si>
    <t>0.7333698272705078</t>
  </si>
  <si>
    <t>3.9269845485687256</t>
  </si>
  <si>
    <t>3.745713233947754</t>
  </si>
  <si>
    <t>0.4272017180919647</t>
  </si>
  <si>
    <t>14.115663528442383</t>
  </si>
  <si>
    <t>0.5899260640144348</t>
  </si>
  <si>
    <t>1.2491971254348755</t>
  </si>
  <si>
    <t>3.8965256214141846</t>
  </si>
  <si>
    <t>0.39265161752700806</t>
  </si>
  <si>
    <t>13.402594566345215</t>
  </si>
  <si>
    <t>1.334093451499939</t>
  </si>
  <si>
    <t>4.13655424118042</t>
  </si>
  <si>
    <t>10.706740379333496</t>
  </si>
  <si>
    <t>3.796522617340088</t>
  </si>
  <si>
    <t>4.0315728187561035</t>
  </si>
  <si>
    <t>5.469419002532959</t>
  </si>
  <si>
    <t>8.657201766967773</t>
  </si>
  <si>
    <t>3.9649994373321533</t>
  </si>
  <si>
    <t>4.9497809410095215</t>
  </si>
  <si>
    <t>12.514892578125</t>
  </si>
  <si>
    <t>3.9335854053497314</t>
  </si>
  <si>
    <t>0.4054185152053833</t>
  </si>
  <si>
    <t>7.510340213775635</t>
  </si>
  <si>
    <t>14.720205307006836</t>
  </si>
  <si>
    <t>3.8644917011260986</t>
  </si>
  <si>
    <t>0.9354763031005859</t>
  </si>
  <si>
    <t>9.129687309265137</t>
  </si>
  <si>
    <t>14.785894393920898</t>
  </si>
  <si>
    <t>27.640207290649414</t>
  </si>
  <si>
    <t>3.750980854034424</t>
  </si>
  <si>
    <t>0.3651526868343353</t>
  </si>
  <si>
    <t>1.9709914922714233</t>
  </si>
  <si>
    <t>11.232383728027344</t>
  </si>
  <si>
    <t>13.097150802612305</t>
  </si>
  <si>
    <t>47.82997131347656</t>
  </si>
  <si>
    <t>3.747762680053711</t>
  </si>
  <si>
    <t>2.239358901977539</t>
  </si>
  <si>
    <t>1.9790644645690918</t>
  </si>
  <si>
    <t>15.709783554077148</t>
  </si>
  <si>
    <t>7.29075813293457</t>
  </si>
  <si>
    <t>59.217288970947266</t>
  </si>
  <si>
    <t>3.665520429611206</t>
  </si>
  <si>
    <t>1.7354756593704224</t>
  </si>
  <si>
    <t>0.8616651296615601</t>
  </si>
  <si>
    <t>17.020784378051758</t>
  </si>
  <si>
    <t>4.746757984161377</t>
  </si>
  <si>
    <t>66.04507446289062</t>
  </si>
  <si>
    <t>3.64343523979187</t>
  </si>
  <si>
    <t>2.0045859813690186</t>
  </si>
  <si>
    <t>0.7162807583808899</t>
  </si>
  <si>
    <t>16.717954635620117</t>
  </si>
  <si>
    <t>4.32072114944458</t>
  </si>
  <si>
    <t>70.49143981933594</t>
  </si>
  <si>
    <t>3.2029125690460205</t>
  </si>
  <si>
    <t>1.8005884885787964</t>
  </si>
  <si>
    <t>0.8190832734107971</t>
  </si>
  <si>
    <t>16.330678939819336</t>
  </si>
  <si>
    <t>4.153113842010498</t>
  </si>
  <si>
    <t>73.6103744506836</t>
  </si>
  <si>
    <t>2.7375640869140625</t>
  </si>
  <si>
    <t>1.6413400173187256</t>
  </si>
  <si>
    <t>1.0173417329788208</t>
  </si>
  <si>
    <t>15.363049507141113</t>
  </si>
  <si>
    <t>3.3492894172668457</t>
  </si>
  <si>
    <t>75.91107940673828</t>
  </si>
  <si>
    <t>2.732713460922241</t>
  </si>
  <si>
    <t>3.3966097831726074</t>
  </si>
  <si>
    <t>1.120232343673706</t>
  </si>
  <si>
    <t>14.109959602355957</t>
  </si>
  <si>
    <t>2.223507881164551</t>
  </si>
  <si>
    <t>77.64654541015625</t>
  </si>
  <si>
    <t>2.404129981994629</t>
  </si>
  <si>
    <t>6.070692539215088</t>
  </si>
  <si>
    <t>0.7066624164581299</t>
  </si>
  <si>
    <t>13.493086814880371</t>
  </si>
  <si>
    <t>1.520596981048584</t>
  </si>
  <si>
    <t>78.97760009765625</t>
  </si>
  <si>
    <t>2.243441343307495</t>
  </si>
  <si>
    <t>7.396735668182373</t>
  </si>
  <si>
    <t>0.48204943537712097</t>
  </si>
  <si>
    <t>13.548847198486328</t>
  </si>
  <si>
    <t>1.7182801961898804</t>
  </si>
  <si>
    <t>80.03678131103516</t>
  </si>
  <si>
    <t>2.435086727142334</t>
  </si>
  <si>
    <t>7.67109489440918</t>
  </si>
  <si>
    <t>0.4900372326374054</t>
  </si>
  <si>
    <t>15.492624282836914</t>
  </si>
  <si>
    <t>2.3467681407928467</t>
  </si>
  <si>
    <t>80.91388702392578</t>
  </si>
  <si>
    <t>2.2765400409698486</t>
  </si>
  <si>
    <t>7.421677112579346</t>
  </si>
  <si>
    <t>0.6757144927978516</t>
  </si>
  <si>
    <t>17.05923843383789</t>
  </si>
  <si>
    <t>2.194284677505493</t>
  </si>
  <si>
    <t>81.6553726196289</t>
  </si>
  <si>
    <t>1.953523874282837</t>
  </si>
  <si>
    <t>6.930592060089111</t>
  </si>
  <si>
    <t>0.6742635369300842</t>
  </si>
  <si>
    <t>17.890148162841797</t>
  </si>
  <si>
    <t>2.086585521697998</t>
  </si>
  <si>
    <t>82.28990936279297</t>
  </si>
  <si>
    <t>1.5920178890228271</t>
  </si>
  <si>
    <t>6.52785062789917</t>
  </si>
  <si>
    <t>0.6227840781211853</t>
  </si>
  <si>
    <t>17.982694625854492</t>
  </si>
  <si>
    <t>2.190155267715454</t>
  </si>
  <si>
    <t>82.83928680419922</t>
  </si>
  <si>
    <t>1.3478659391403198</t>
  </si>
  <si>
    <t>6.3895039558410645</t>
  </si>
  <si>
    <t>0.7324109077453613</t>
  </si>
  <si>
    <t>17.04704475402832</t>
  </si>
  <si>
    <t>1.6337510347366333</t>
  </si>
  <si>
    <t>83.31803894042969</t>
  </si>
  <si>
    <t>0.8220816254615784</t>
  </si>
  <si>
    <t>7.05052375793457</t>
  </si>
  <si>
    <t>0.7300673127174377</t>
  </si>
  <si>
    <t>16.018484115600586</t>
  </si>
  <si>
    <t>1.0579798221588135</t>
  </si>
  <si>
    <t>83.73944854736328</t>
  </si>
  <si>
    <t>0.3950631320476532</t>
  </si>
  <si>
    <t>7.872422695159912</t>
  </si>
  <si>
    <t>0.5421172380447388</t>
  </si>
  <si>
    <t>15.761624336242676</t>
  </si>
  <si>
    <t>0.8207131624221802</t>
  </si>
  <si>
    <t>84.11088562011719</t>
  </si>
  <si>
    <t>0.05885870009660721</t>
  </si>
  <si>
    <t>8.361024856567383</t>
  </si>
  <si>
    <t>0.4206068217754364</t>
  </si>
  <si>
    <t>15.76584243774414</t>
  </si>
  <si>
    <t>1.1081639528274536</t>
  </si>
  <si>
    <t>84.44522857666016</t>
  </si>
  <si>
    <t>8.773093223571777</t>
  </si>
  <si>
    <t>0.6592833995819092</t>
  </si>
  <si>
    <t>16.336233139038086</t>
  </si>
  <si>
    <t>1.3948205709457397</t>
  </si>
  <si>
    <t>84.74897003173828</t>
  </si>
  <si>
    <t>8.73658275604248</t>
  </si>
  <si>
    <t>0.4237717092037201</t>
  </si>
  <si>
    <t>16.635278701782227</t>
  </si>
  <si>
    <t>1.2483406066894531</t>
  </si>
  <si>
    <t>85.01969909667969</t>
  </si>
  <si>
    <t>9.015083312988281</t>
  </si>
  <si>
    <t>0.4506484866142273</t>
  </si>
  <si>
    <t>16.25716781616211</t>
  </si>
  <si>
    <t>1.4684693813323975</t>
  </si>
  <si>
    <t>85.263427734375</t>
  </si>
  <si>
    <t>9.061485290527344</t>
  </si>
  <si>
    <t>0.4722953736782074</t>
  </si>
  <si>
    <t>16.006813049316406</t>
  </si>
  <si>
    <t>1.6187145709991455</t>
  </si>
  <si>
    <t>85.48188018798828</t>
  </si>
  <si>
    <t>9.031131744384766</t>
  </si>
  <si>
    <t>0.3687249720096588</t>
  </si>
  <si>
    <t>15.452971458435059</t>
  </si>
  <si>
    <t>1.4920376539230347</t>
  </si>
  <si>
    <t>85.6809310913086</t>
  </si>
  <si>
    <t>9.412113189697266</t>
  </si>
  <si>
    <t>0.48142656683921814</t>
  </si>
  <si>
    <t>15.318206787109375</t>
  </si>
  <si>
    <t>1.4323757886886597</t>
  </si>
  <si>
    <t>85.86162567138672</t>
  </si>
  <si>
    <t>9.63741397857666</t>
  </si>
  <si>
    <t>0.4886552691459656</t>
  </si>
  <si>
    <t>15.09780216217041</t>
  </si>
  <si>
    <t>1.4380378723144531</t>
  </si>
  <si>
    <t>86.02754211425781</t>
  </si>
  <si>
    <t>9.740378379821777</t>
  </si>
  <si>
    <t>0.4330142140388489</t>
  </si>
  <si>
    <t>15.079689979553223</t>
  </si>
  <si>
    <t>1.2084559202194214</t>
  </si>
  <si>
    <t>86.18047332763672</t>
  </si>
  <si>
    <t>9.913067817687988</t>
  </si>
  <si>
    <t>0.3894205093383789</t>
  </si>
  <si>
    <t>15.174989700317383</t>
  </si>
  <si>
    <t>1.5202693939208984</t>
  </si>
  <si>
    <t>86.32356262207031</t>
  </si>
  <si>
    <t>10.008688926696777</t>
  </si>
  <si>
    <t>0.39704978466033936</t>
  </si>
  <si>
    <t>15.510982513427734</t>
  </si>
  <si>
    <t>1.9055272340774536</t>
  </si>
  <si>
    <t>86.45067596435547</t>
  </si>
  <si>
    <t>9.845941543579102</t>
  </si>
  <si>
    <t>0.34322938323020935</t>
  </si>
  <si>
    <t>14.866915702819824</t>
  </si>
  <si>
    <t>2.0398643016815186</t>
  </si>
  <si>
    <t>86.56922149658203</t>
  </si>
  <si>
    <t>10.018281936645508</t>
  </si>
  <si>
    <t>0.4282899796962738</t>
  </si>
  <si>
    <t>15.00855541229248</t>
  </si>
  <si>
    <t>2.109184741973877</t>
  </si>
  <si>
    <t>86.68138122558594</t>
  </si>
  <si>
    <t>9.760178565979004</t>
  </si>
  <si>
    <t>0.46138983964920044</t>
  </si>
  <si>
    <t>15.315300941467285</t>
  </si>
  <si>
    <t>1.6533772945404053</t>
  </si>
  <si>
    <t>86.77993774414062</t>
  </si>
  <si>
    <t>9.848325729370117</t>
  </si>
  <si>
    <t>0.27743831276893616</t>
  </si>
  <si>
    <t>14.736298561096191</t>
  </si>
  <si>
    <t>1.3698711395263672</t>
  </si>
  <si>
    <t>86.87349700927734</t>
  </si>
  <si>
    <t>10.116556167602539</t>
  </si>
  <si>
    <t>0.06739898771047592</t>
  </si>
  <si>
    <t>15.022366523742676</t>
  </si>
  <si>
    <t>2.1374926567077637</t>
  </si>
  <si>
    <t>86.96378326416016</t>
  </si>
  <si>
    <t>9.787806510925293</t>
  </si>
  <si>
    <t>0.22565363347530365</t>
  </si>
  <si>
    <t>15.422654151916504</t>
  </si>
  <si>
    <t>2.6769909858703613</t>
  </si>
  <si>
    <t>87.0457992553711</t>
  </si>
  <si>
    <t>9.761649131774902</t>
  </si>
  <si>
    <t>0.2870577573776245</t>
  </si>
  <si>
    <t>15.221196174621582</t>
  </si>
  <si>
    <t>2.7656257152557373</t>
  </si>
  <si>
    <t>87.12772369384766</t>
  </si>
  <si>
    <t>9.623053550720215</t>
  </si>
  <si>
    <t>0.20850297808647156</t>
  </si>
  <si>
    <t>15.864827156066895</t>
  </si>
  <si>
    <t>3.229118585586548</t>
  </si>
  <si>
    <t>87.2074966430664</t>
  </si>
  <si>
    <t>9.242528915405273</t>
  </si>
  <si>
    <t>0.2503405809402466</t>
  </si>
  <si>
    <t>16.291067123413086</t>
  </si>
  <si>
    <t>3.3087360858917236</t>
  </si>
  <si>
    <t>87.28158569335938</t>
  </si>
  <si>
    <t>9.12720775604248</t>
  </si>
  <si>
    <t>0.25431594252586365</t>
  </si>
  <si>
    <t>16.24070167541504</t>
  </si>
  <si>
    <t>3.457827568054199</t>
  </si>
  <si>
    <t>87.35405731201172</t>
  </si>
  <si>
    <t>8.839081764221191</t>
  </si>
  <si>
    <t>0.03289258852601051</t>
  </si>
  <si>
    <t>16.60234260559082</t>
  </si>
  <si>
    <t>3.7353646755218506</t>
  </si>
  <si>
    <t>87.42395782470703</t>
  </si>
  <si>
    <t>8.538481712341309</t>
  </si>
  <si>
    <t>0.19099608063697815</t>
  </si>
  <si>
    <t>16.77356719970703</t>
  </si>
  <si>
    <t>4.046870708465576</t>
  </si>
  <si>
    <t>87.4864273071289</t>
  </si>
  <si>
    <t>8.519593238830566</t>
  </si>
  <si>
    <t>0.2621154189109802</t>
  </si>
  <si>
    <t>16.482410430908203</t>
  </si>
  <si>
    <t>4.103010177612305</t>
  </si>
  <si>
    <t>87.5400619506836</t>
  </si>
  <si>
    <t>7.934304714202881</t>
  </si>
  <si>
    <t>0.09890101850032806</t>
  </si>
  <si>
    <t>16.4593505859375</t>
  </si>
  <si>
    <t>3.5456295013427734</t>
  </si>
  <si>
    <t>87.58760070800781</t>
  </si>
  <si>
    <t>7.604285717010498</t>
  </si>
  <si>
    <t>0.2458709478378296</t>
  </si>
  <si>
    <t>16.618892669677734</t>
  </si>
  <si>
    <t>3.3425607681274414</t>
  </si>
  <si>
    <t>87.62251281738281</t>
  </si>
  <si>
    <t>7.4318461418151855</t>
  </si>
  <si>
    <t>0.3635745942592621</t>
  </si>
  <si>
    <t>16.477970123291016</t>
  </si>
  <si>
    <t>2.7389931678771973</t>
  </si>
  <si>
    <t>87.64144134521484</t>
  </si>
  <si>
    <t>6.719550132751465</t>
  </si>
  <si>
    <t>0.6159784197807312</t>
  </si>
  <si>
    <t>16.8732967376709</t>
  </si>
  <si>
    <t>1.401774525642395</t>
  </si>
  <si>
    <t>6.7854461669921875</t>
  </si>
  <si>
    <t>0.711567223072052</t>
  </si>
  <si>
    <t>17.312780380249023</t>
  </si>
  <si>
    <t>87.58841705322266</t>
  </si>
  <si>
    <t>6.741395950317383</t>
  </si>
  <si>
    <t>0.13048632442951202</t>
  </si>
  <si>
    <t>17.75899314880371</t>
  </si>
  <si>
    <t>87.52534484863281</t>
  </si>
  <si>
    <t>5.517749309539795</t>
  </si>
  <si>
    <t>17.233137130737305</t>
  </si>
  <si>
    <t>87.43911743164062</t>
  </si>
  <si>
    <t>4.803253650665283</t>
  </si>
  <si>
    <t>15.862653732299805</t>
  </si>
  <si>
    <t>87.32318878173828</t>
  </si>
  <si>
    <t>4.8673529624938965</t>
  </si>
  <si>
    <t>0.026235051453113556</t>
  </si>
  <si>
    <t>15.10344409942627</t>
  </si>
  <si>
    <t>87.15677642822266</t>
  </si>
  <si>
    <t>4.545921802520752</t>
  </si>
  <si>
    <t>0.4752321243286133</t>
  </si>
  <si>
    <t>15.236085891723633</t>
  </si>
  <si>
    <t>86.89865112304688</t>
  </si>
  <si>
    <t>4.500408172607422</t>
  </si>
  <si>
    <t>0.747776448726654</t>
  </si>
  <si>
    <t>15.869251251220703</t>
  </si>
  <si>
    <t>86.49921417236328</t>
  </si>
  <si>
    <t>4.148172855377197</t>
  </si>
  <si>
    <t>0.5883027911186218</t>
  </si>
  <si>
    <t>17.029579162597656</t>
  </si>
  <si>
    <t>85.92338562011719</t>
  </si>
  <si>
    <t>3.2297725677490234</t>
  </si>
  <si>
    <t>17.321393966674805</t>
  </si>
  <si>
    <t>85.12166595458984</t>
  </si>
  <si>
    <t>2.1319570541381836</t>
  </si>
  <si>
    <t>16.531925201416016</t>
  </si>
  <si>
    <t>83.96296691894531</t>
  </si>
  <si>
    <t>1.3948538303375244</t>
  </si>
  <si>
    <t>15.06381893157959</t>
  </si>
  <si>
    <t>82.11846160888672</t>
  </si>
  <si>
    <t>1.1211198568344116</t>
  </si>
  <si>
    <t>13.26617431640625</t>
  </si>
  <si>
    <t>0.28591299057006836</t>
  </si>
  <si>
    <t>78.44522094726562</t>
  </si>
  <si>
    <t>0.5974553227424622</t>
  </si>
  <si>
    <t>13.031861305236816</t>
  </si>
  <si>
    <t>0.8154712319374084</t>
  </si>
  <si>
    <t>68.06658935546875</t>
  </si>
  <si>
    <t>176.5109100341797</t>
  </si>
  <si>
    <t>0.18732421100139618</t>
  </si>
  <si>
    <t>12.642355918884277</t>
  </si>
  <si>
    <t>2.1142618656158447</t>
  </si>
  <si>
    <t>106.1529541015625</t>
  </si>
  <si>
    <t>0.051879528909921646</t>
  </si>
  <si>
    <t>12.144598960876465</t>
  </si>
  <si>
    <t>2.9205141067504883</t>
  </si>
  <si>
    <t>38.79167175292969</t>
  </si>
  <si>
    <t>0.11163631826639175</t>
  </si>
  <si>
    <t>12.017207145690918</t>
  </si>
  <si>
    <t>2.8853678703308105</t>
  </si>
  <si>
    <t>28.609811782836914</t>
  </si>
  <si>
    <t>0.03654034435749054</t>
  </si>
  <si>
    <t>12.426290512084961</t>
  </si>
  <si>
    <t>3.0517005920410156</t>
  </si>
  <si>
    <t>24.983322143554688</t>
  </si>
  <si>
    <t>0.21481357514858246</t>
  </si>
  <si>
    <t>12.664833068847656</t>
  </si>
  <si>
    <t>2.8335177898406982</t>
  </si>
  <si>
    <t>23.154996871948242</t>
  </si>
  <si>
    <t>0.5800456404685974</t>
  </si>
  <si>
    <t>13.192526817321777</t>
  </si>
  <si>
    <t>1.7522389888763428</t>
  </si>
  <si>
    <t>22.10891342163086</t>
  </si>
  <si>
    <t>0.4172190725803375</t>
  </si>
  <si>
    <t>15.120511054992676</t>
  </si>
  <si>
    <t>21.348167419433594</t>
  </si>
  <si>
    <t>16.08810806274414</t>
  </si>
  <si>
    <t>0.7839310765266418</t>
  </si>
  <si>
    <t>20.702903747558594</t>
  </si>
  <si>
    <t>15.834197044372559</t>
  </si>
  <si>
    <t>3.9097681045532227</t>
  </si>
  <si>
    <t>20.180870056152344</t>
  </si>
  <si>
    <t>16.840499877929688</t>
  </si>
  <si>
    <t>4.581827640533447</t>
  </si>
  <si>
    <t>19.705516815185547</t>
  </si>
  <si>
    <t>16.882028579711914</t>
  </si>
  <si>
    <t>7.07766580581665</t>
  </si>
  <si>
    <t>19.318836212158203</t>
  </si>
  <si>
    <t>0.7466284036636353</t>
  </si>
  <si>
    <t>15.947148323059082</t>
  </si>
  <si>
    <t>6.056074142456055</t>
  </si>
  <si>
    <t>19.02723503112793</t>
  </si>
  <si>
    <t>0.6622230410575867</t>
  </si>
  <si>
    <t>14.335264205932617</t>
  </si>
  <si>
    <t>3.160922050476074</t>
  </si>
  <si>
    <t>18.785629272460938</t>
  </si>
  <si>
    <t>0.4572133719921112</t>
  </si>
  <si>
    <t>13.028949737548828</t>
  </si>
  <si>
    <t>1.9521574974060059</t>
  </si>
  <si>
    <t>18.580181121826172</t>
  </si>
  <si>
    <t>0.334160715341568</t>
  </si>
  <si>
    <t>12.506583213806152</t>
  </si>
  <si>
    <t>1.051766276359558</t>
  </si>
  <si>
    <t>18.40513038635254</t>
  </si>
  <si>
    <t>0.3548821210861206</t>
  </si>
  <si>
    <t>11.933844566345215</t>
  </si>
  <si>
    <t>0.04418973997235298</t>
  </si>
  <si>
    <t>18.246850967407227</t>
  </si>
  <si>
    <t>0.08160705864429474</t>
  </si>
  <si>
    <t>11.89470100402832</t>
  </si>
  <si>
    <t>18.096071243286133</t>
  </si>
  <si>
    <t>12.454992294311523</t>
  </si>
  <si>
    <t>17.95229148864746</t>
  </si>
  <si>
    <t>12.633633613586426</t>
  </si>
  <si>
    <t>0.0875852033495903</t>
  </si>
  <si>
    <t>17.807104110717773</t>
  </si>
  <si>
    <t>13.584739685058594</t>
  </si>
  <si>
    <t>0.813678503036499</t>
  </si>
  <si>
    <t>17.660686492919922</t>
  </si>
  <si>
    <t>14.443366050720215</t>
  </si>
  <si>
    <t>1.3993375301361084</t>
  </si>
  <si>
    <t>17.517539978027344</t>
  </si>
  <si>
    <t>0.2812313437461853</t>
  </si>
  <si>
    <t>14.431736946105957</t>
  </si>
  <si>
    <t>1.3886808156967163</t>
  </si>
  <si>
    <t>17.3809871673584</t>
  </si>
  <si>
    <t>0.38955575227737427</t>
  </si>
  <si>
    <t>14.682571411132812</t>
  </si>
  <si>
    <t>0.8566389083862305</t>
  </si>
  <si>
    <t>17.248395919799805</t>
  </si>
  <si>
    <t>0.22093777358531952</t>
  </si>
  <si>
    <t>14.3098726272583</t>
  </si>
  <si>
    <t>0.4860095977783203</t>
  </si>
  <si>
    <t>17.11762237548828</t>
  </si>
  <si>
    <t>0.30040112137794495</t>
  </si>
  <si>
    <t>13.767584800720215</t>
  </si>
  <si>
    <t>0.30020812153816223</t>
  </si>
  <si>
    <t>16.988658905029297</t>
  </si>
  <si>
    <t>0.33496031165122986</t>
  </si>
  <si>
    <t>13.987314224243164</t>
  </si>
  <si>
    <t>16.857765197753906</t>
  </si>
  <si>
    <t>0.1640019565820694</t>
  </si>
  <si>
    <t>13.53596305847168</t>
  </si>
  <si>
    <t>0.08668869733810425</t>
  </si>
  <si>
    <t>16.72541046142578</t>
  </si>
  <si>
    <t>0.2833007276058197</t>
  </si>
  <si>
    <t>13.38705062866211</t>
  </si>
  <si>
    <t>0.06796250492334366</t>
  </si>
  <si>
    <t>16.592815399169922</t>
  </si>
  <si>
    <t>0.25883322954177856</t>
  </si>
  <si>
    <t>14.013826370239258</t>
  </si>
  <si>
    <t>16.455547332763672</t>
  </si>
  <si>
    <t>0.19243787229061127</t>
  </si>
  <si>
    <t>13.722354888916016</t>
  </si>
  <si>
    <t>0.002792277606204152</t>
  </si>
  <si>
    <t>16.314157485961914</t>
  </si>
  <si>
    <t>0.26598137617111206</t>
  </si>
  <si>
    <t>13.705631256103516</t>
  </si>
  <si>
    <t>16.1689395904541</t>
  </si>
  <si>
    <t>0.31387394666671753</t>
  </si>
  <si>
    <t>14.048291206359863</t>
  </si>
  <si>
    <t>16.017972946166992</t>
  </si>
  <si>
    <t>0.29567626118659973</t>
  </si>
  <si>
    <t>13.928811073303223</t>
  </si>
  <si>
    <t>15.86119556427002</t>
  </si>
  <si>
    <t>0.3472498059272766</t>
  </si>
  <si>
    <t>13.888082504272461</t>
  </si>
  <si>
    <t>15.696695327758789</t>
  </si>
  <si>
    <t>0.3850167989730835</t>
  </si>
  <si>
    <t>13.9091215133667</t>
  </si>
  <si>
    <t>15.52502727508545</t>
  </si>
  <si>
    <t>0.3822648823261261</t>
  </si>
  <si>
    <t>13.838624000549316</t>
  </si>
  <si>
    <t>15.34518814086914</t>
  </si>
  <si>
    <t>0.37933969497680664</t>
  </si>
  <si>
    <t>13.872796058654785</t>
  </si>
  <si>
    <t>15.153034210205078</t>
  </si>
  <si>
    <t>0.3817073106765747</t>
  </si>
  <si>
    <t>13.668753623962402</t>
  </si>
  <si>
    <t>14.948591232299805</t>
  </si>
  <si>
    <t>0.39505770802497864</t>
  </si>
  <si>
    <t>13.66678524017334</t>
  </si>
  <si>
    <t>14.730951309204102</t>
  </si>
  <si>
    <t>0.4915781319141388</t>
  </si>
  <si>
    <t>13.785316467285156</t>
  </si>
  <si>
    <t>14.497554779052734</t>
  </si>
  <si>
    <t>0.38953205943107605</t>
  </si>
  <si>
    <t>13.722502708435059</t>
  </si>
  <si>
    <t>14.244039535522461</t>
  </si>
  <si>
    <t>0.510662317276001</t>
  </si>
  <si>
    <t>13.57604694366455</t>
  </si>
  <si>
    <t>13.968950271606445</t>
  </si>
  <si>
    <t>0.02678176946938038</t>
  </si>
  <si>
    <t>0.4759659767150879</t>
  </si>
  <si>
    <t>13.881097793579102</t>
  </si>
  <si>
    <t>13.666675567626953</t>
  </si>
  <si>
    <t>0.4665680229663849</t>
  </si>
  <si>
    <t>0.4607064723968506</t>
  </si>
  <si>
    <t>13.770966529846191</t>
  </si>
  <si>
    <t>13.33181381225586</t>
  </si>
  <si>
    <t>0.8013848662376404</t>
  </si>
  <si>
    <t>0.4932040870189667</t>
  </si>
  <si>
    <t>13.84261703491211</t>
  </si>
  <si>
    <t>12.959498405456543</t>
  </si>
  <si>
    <t>1.3376247882843018</t>
  </si>
  <si>
    <t>0.4005739986896515</t>
  </si>
  <si>
    <t>14.12202262878418</t>
  </si>
  <si>
    <t>12.536491394042969</t>
  </si>
  <si>
    <t>1.5987423658370972</t>
  </si>
  <si>
    <t>0.48245179653167725</t>
  </si>
  <si>
    <t>14.121173858642578</t>
  </si>
  <si>
    <t>12.05550765991211</t>
  </si>
  <si>
    <t>1.8737951517105103</t>
  </si>
  <si>
    <t>0.48806631565093994</t>
  </si>
  <si>
    <t>14.009764671325684</t>
  </si>
  <si>
    <t>11.503552436828613</t>
  </si>
  <si>
    <t>2.2631256580352783</t>
  </si>
  <si>
    <t>0.4206983745098114</t>
  </si>
  <si>
    <t>14.308738708496094</t>
  </si>
  <si>
    <t>10.860832214355469</t>
  </si>
  <si>
    <t>2.59263277053833</t>
  </si>
  <si>
    <t>0.49339792132377625</t>
  </si>
  <si>
    <t>14.354642868041992</t>
  </si>
  <si>
    <t>10.100810050964355</t>
  </si>
  <si>
    <t>2.826892137527466</t>
  </si>
  <si>
    <t>0.5264834761619568</t>
  </si>
  <si>
    <t>14.448345184326172</t>
  </si>
  <si>
    <t>9.18850040435791</t>
  </si>
  <si>
    <t>3.0300610065460205</t>
  </si>
  <si>
    <t>0.48653531074523926</t>
  </si>
  <si>
    <t>14.414377212524414</t>
  </si>
  <si>
    <t>0.10948801785707474</t>
  </si>
  <si>
    <t>8.070464134216309</t>
  </si>
  <si>
    <t>3.35017466545105</t>
  </si>
  <si>
    <t>0.6023482084274292</t>
  </si>
  <si>
    <t>14.291980743408203</t>
  </si>
  <si>
    <t>0.17962801456451416</t>
  </si>
  <si>
    <t>6.672140598297119</t>
  </si>
  <si>
    <t>3.605571746826172</t>
  </si>
  <si>
    <t>0.5341783165931702</t>
  </si>
  <si>
    <t>14.03388786315918</t>
  </si>
  <si>
    <t>0.19679157435894012</t>
  </si>
  <si>
    <t>4.870508193969727</t>
  </si>
  <si>
    <t>3.620645761489868</t>
  </si>
  <si>
    <t>0.48010018467903137</t>
  </si>
  <si>
    <t>13.974812507629395</t>
  </si>
  <si>
    <t>0.1349259465932846</t>
  </si>
  <si>
    <t>2.4469261169433594</t>
  </si>
  <si>
    <t>3.864675283432007</t>
  </si>
  <si>
    <t>0.4790118634700775</t>
  </si>
  <si>
    <t>13.755489349365234</t>
  </si>
  <si>
    <t>0.7323324680328369</t>
  </si>
  <si>
    <t>4.1821770668029785</t>
  </si>
  <si>
    <t>11.913249015808105</t>
  </si>
  <si>
    <t>2.087303638458252</t>
  </si>
  <si>
    <t>3.9331302642822266</t>
  </si>
  <si>
    <t>5.627140522003174</t>
  </si>
  <si>
    <t>7.640730381011963</t>
  </si>
  <si>
    <t>4.0511956214904785</t>
  </si>
  <si>
    <t>3.955301523208618</t>
  </si>
  <si>
    <t>12.698491096496582</t>
  </si>
  <si>
    <t>3.9690041542053223</t>
  </si>
  <si>
    <t>0.0800023078918457</t>
  </si>
  <si>
    <t>6.864907741546631</t>
  </si>
  <si>
    <t>15.333904266357422</t>
  </si>
  <si>
    <t>3.8385112285614014</t>
  </si>
  <si>
    <t>0.9093301296234131</t>
  </si>
  <si>
    <t>8.304283142089844</t>
  </si>
  <si>
    <t>15.990687370300293</t>
  </si>
  <si>
    <t>19.411672592163086</t>
  </si>
  <si>
    <t>3.758054494857788</t>
  </si>
  <si>
    <t>0.08776021003723145</t>
  </si>
  <si>
    <t>2.221146583557129</t>
  </si>
  <si>
    <t>10.762495040893555</t>
  </si>
  <si>
    <t>14.21574592590332</t>
  </si>
  <si>
    <t>43.16301727294922</t>
  </si>
  <si>
    <t>3.769238233566284</t>
  </si>
  <si>
    <t>1.777117133140564</t>
  </si>
  <si>
    <t>1.8419653177261353</t>
  </si>
  <si>
    <t>15.776360511779785</t>
  </si>
  <si>
    <t>7.708852291107178</t>
  </si>
  <si>
    <t>56.598880767822266</t>
  </si>
  <si>
    <t>3.625457763671875</t>
  </si>
  <si>
    <t>1.4657535552978516</t>
  </si>
  <si>
    <t>1.0415478944778442</t>
  </si>
  <si>
    <t>15.839534759521484</t>
  </si>
  <si>
    <t>5.290032386779785</t>
  </si>
  <si>
    <t>64.48116302490234</t>
  </si>
  <si>
    <t>3.560184955596924</t>
  </si>
  <si>
    <t>1.2788276672363281</t>
  </si>
  <si>
    <t>1.0329868793487549</t>
  </si>
  <si>
    <t>15.690549850463867</t>
  </si>
  <si>
    <t>4.246720314025879</t>
  </si>
  <si>
    <t>69.52413940429688</t>
  </si>
  <si>
    <t>3.0569300651550293</t>
  </si>
  <si>
    <t>1.7326123714447021</t>
  </si>
  <si>
    <t>1.0888303518295288</t>
  </si>
  <si>
    <t>15.352160453796387</t>
  </si>
  <si>
    <t>2.988168716430664</t>
  </si>
  <si>
    <t>72.98285675048828</t>
  </si>
  <si>
    <t>2.863115072250366</t>
  </si>
  <si>
    <t>2.9287540912628174</t>
  </si>
  <si>
    <t>1.2896490097045898</t>
  </si>
  <si>
    <t>14.267622947692871</t>
  </si>
  <si>
    <t>1.6051335334777832</t>
  </si>
  <si>
    <t>75.47193908691406</t>
  </si>
  <si>
    <t>2.7712624073028564</t>
  </si>
  <si>
    <t>4.743500709533691</t>
  </si>
  <si>
    <t>0.7270674705505371</t>
  </si>
  <si>
    <t>13.977008819580078</t>
  </si>
  <si>
    <t>0.6119908690452576</t>
  </si>
  <si>
    <t>77.3157730102539</t>
  </si>
  <si>
    <t>2.607368230819702</t>
  </si>
  <si>
    <t>5.8432722091674805</t>
  </si>
  <si>
    <t>0.4394563138484955</t>
  </si>
  <si>
    <t>15.017733573913574</t>
  </si>
  <si>
    <t>1.2142053842544556</t>
  </si>
  <si>
    <t>78.72413635253906</t>
  </si>
  <si>
    <t>2.6004512310028076</t>
  </si>
  <si>
    <t>7.195067882537842</t>
  </si>
  <si>
    <t>0.42364194989204407</t>
  </si>
  <si>
    <t>15.442824363708496</t>
  </si>
  <si>
    <t>1.8716201782226562</t>
  </si>
  <si>
    <t>79.83402252197266</t>
  </si>
  <si>
    <t>2.6077961921691895</t>
  </si>
  <si>
    <t>7.052573204040527</t>
  </si>
  <si>
    <t>0.3030916750431061</t>
  </si>
  <si>
    <t>16.648202896118164</t>
  </si>
  <si>
    <t>2.7383220195770264</t>
  </si>
  <si>
    <t>80.74111938476562</t>
  </si>
  <si>
    <t>2.2862987518310547</t>
  </si>
  <si>
    <t>6.529116153717041</t>
  </si>
  <si>
    <t>0.6593972444534302</t>
  </si>
  <si>
    <t>17.099924087524414</t>
  </si>
  <si>
    <t>2.9667441844940186</t>
  </si>
  <si>
    <t>81.50556945800781</t>
  </si>
  <si>
    <t>2.038698673248291</t>
  </si>
  <si>
    <t>6.302931308746338</t>
  </si>
  <si>
    <t>0.6644800901412964</t>
  </si>
  <si>
    <t>17.359493255615234</t>
  </si>
  <si>
    <t>2.7464599609375</t>
  </si>
  <si>
    <t>82.15821075439453</t>
  </si>
  <si>
    <t>1.7756811380386353</t>
  </si>
  <si>
    <t>6.287416458129883</t>
  </si>
  <si>
    <t>0.5973701477050781</t>
  </si>
  <si>
    <t>16.98016929626465</t>
  </si>
  <si>
    <t>2.4367101192474365</t>
  </si>
  <si>
    <t>82.71764373779297</t>
  </si>
  <si>
    <t>1.32901930809021</t>
  </si>
  <si>
    <t>6.832663059234619</t>
  </si>
  <si>
    <t>0.6801552176475525</t>
  </si>
  <si>
    <t>16.269567489624023</t>
  </si>
  <si>
    <t>2.28509521484375</t>
  </si>
  <si>
    <t>83.20630645751953</t>
  </si>
  <si>
    <t>0.9253584146499634</t>
  </si>
  <si>
    <t>7.019612789154053</t>
  </si>
  <si>
    <t>0.7797852158546448</t>
  </si>
  <si>
    <t>15.84046745300293</t>
  </si>
  <si>
    <t>1.8710201978683472</t>
  </si>
  <si>
    <t>83.63880920410156</t>
  </si>
  <si>
    <t>0.5364910364151001</t>
  </si>
  <si>
    <t>7.561624050140381</t>
  </si>
  <si>
    <t>0.5605434775352478</t>
  </si>
  <si>
    <t>15.75084114074707</t>
  </si>
  <si>
    <t>1.3920806646347046</t>
  </si>
  <si>
    <t>84.01961517333984</t>
  </si>
  <si>
    <t>0.14995861053466797</t>
  </si>
  <si>
    <t>8.172518730163574</t>
  </si>
  <si>
    <t>0.6283591985702515</t>
  </si>
  <si>
    <t>15.64691162109375</t>
  </si>
  <si>
    <t>1.5583878755569458</t>
  </si>
  <si>
    <t>84.36125946044922</t>
  </si>
  <si>
    <t>8.551695823669434</t>
  </si>
  <si>
    <t>0.5312402248382568</t>
  </si>
  <si>
    <t>15.976651191711426</t>
  </si>
  <si>
    <t>1.5891282558441162</t>
  </si>
  <si>
    <t>84.6662826538086</t>
  </si>
  <si>
    <t>8.655251502990723</t>
  </si>
  <si>
    <t>0.4287378489971161</t>
  </si>
  <si>
    <t>15.767892837524414</t>
  </si>
  <si>
    <t>1.5577467679977417</t>
  </si>
  <si>
    <t>84.93873596191406</t>
  </si>
  <si>
    <t>9.043343544006348</t>
  </si>
  <si>
    <t>0.42655301094055176</t>
  </si>
  <si>
    <t>15.675670623779297</t>
  </si>
  <si>
    <t>1.9300936460494995</t>
  </si>
  <si>
    <t>85.18628692626953</t>
  </si>
  <si>
    <t>9.20103931427002</t>
  </si>
  <si>
    <t>0.46704426407814026</t>
  </si>
  <si>
    <t>15.797371864318848</t>
  </si>
  <si>
    <t>2.098654270172119</t>
  </si>
  <si>
    <t>85.40971374511719</t>
  </si>
  <si>
    <t>9.396738052368164</t>
  </si>
  <si>
    <t>0.44068363308906555</t>
  </si>
  <si>
    <t>15.489547729492188</t>
  </si>
  <si>
    <t>1.891179084777832</t>
  </si>
  <si>
    <t>85.6134262084961</t>
  </si>
  <si>
    <t>9.472402572631836</t>
  </si>
  <si>
    <t>0.5245963335037231</t>
  </si>
  <si>
    <t>15.383906364440918</t>
  </si>
  <si>
    <t>2.0600743293762207</t>
  </si>
  <si>
    <t>85.80105590820312</t>
  </si>
  <si>
    <t>9.217823028564453</t>
  </si>
  <si>
    <t>0.5247746109962463</t>
  </si>
  <si>
    <t>15.429229736328125</t>
  </si>
  <si>
    <t>1.6483546495437622</t>
  </si>
  <si>
    <t>85.97247314453125</t>
  </si>
  <si>
    <t>9.79294490814209</t>
  </si>
  <si>
    <t>0.5991288423538208</t>
  </si>
  <si>
    <t>14.957978248596191</t>
  </si>
  <si>
    <t>1.2878689765930176</t>
  </si>
  <si>
    <t>86.12703704833984</t>
  </si>
  <si>
    <t>9.965487480163574</t>
  </si>
  <si>
    <t>0.4008742868900299</t>
  </si>
  <si>
    <t>14.850132942199707</t>
  </si>
  <si>
    <t>1.1037578582763672</t>
  </si>
  <si>
    <t>86.27405548095703</t>
  </si>
  <si>
    <t>9.749685287475586</t>
  </si>
  <si>
    <t>0.23240652680397034</t>
  </si>
  <si>
    <t>15.463227272033691</t>
  </si>
  <si>
    <t>1.5730403661727905</t>
  </si>
  <si>
    <t>86.40766906738281</t>
  </si>
  <si>
    <t>10.122649192810059</t>
  </si>
  <si>
    <t>0.43252137303352356</t>
  </si>
  <si>
    <t>15.304347038269043</t>
  </si>
  <si>
    <t>1.933269739151001</t>
  </si>
  <si>
    <t>86.53219604492188</t>
  </si>
  <si>
    <t>9.934394836425781</t>
  </si>
  <si>
    <t>0.3683926463127136</t>
  </si>
  <si>
    <t>15.407051086425781</t>
  </si>
  <si>
    <t>2.0703485012054443</t>
  </si>
  <si>
    <t>86.6452407836914</t>
  </si>
  <si>
    <t>9.751839637756348</t>
  </si>
  <si>
    <t>0.3494168221950531</t>
  </si>
  <si>
    <t>15.137431144714355</t>
  </si>
  <si>
    <t>1.6692078113555908</t>
  </si>
  <si>
    <t>86.7475357055664</t>
  </si>
  <si>
    <t>9.929244995117188</t>
  </si>
  <si>
    <t>0.4013572335243225</t>
  </si>
  <si>
    <t>14.892916679382324</t>
  </si>
  <si>
    <t>1.5679175853729248</t>
  </si>
  <si>
    <t>86.84426879882812</t>
  </si>
  <si>
    <t>10.073537826538086</t>
  </si>
  <si>
    <t>0.2667783796787262</t>
  </si>
  <si>
    <t>15.176170349121094</t>
  </si>
  <si>
    <t>1.9378055334091187</t>
  </si>
  <si>
    <t>86.93622589111328</t>
  </si>
  <si>
    <t>9.833260536193848</t>
  </si>
  <si>
    <t>0.2152959555387497</t>
  </si>
  <si>
    <t>15.487259864807129</t>
  </si>
  <si>
    <t>2.0611259937286377</t>
  </si>
  <si>
    <t>87.02432250976562</t>
  </si>
  <si>
    <t>9.71636962890625</t>
  </si>
  <si>
    <t>0.3179084062576294</t>
  </si>
  <si>
    <t>15.78748893737793</t>
  </si>
  <si>
    <t>2.5255918502807617</t>
  </si>
  <si>
    <t>87.10794067382812</t>
  </si>
  <si>
    <t>9.473857879638672</t>
  </si>
  <si>
    <t>0.2652660012245178</t>
  </si>
  <si>
    <t>16.03104019165039</t>
  </si>
  <si>
    <t>2.6204540729522705</t>
  </si>
  <si>
    <t>87.18629455566406</t>
  </si>
  <si>
    <t>9.285825729370117</t>
  </si>
  <si>
    <t>0.12359727174043655</t>
  </si>
  <si>
    <t>16.06325912475586</t>
  </si>
  <si>
    <t>2.9238381385803223</t>
  </si>
  <si>
    <t>87.26136016845703</t>
  </si>
  <si>
    <t>9.166518211364746</t>
  </si>
  <si>
    <t>0.14034627377986908</t>
  </si>
  <si>
    <t>16.210153579711914</t>
  </si>
  <si>
    <t>3.4247331619262695</t>
  </si>
  <si>
    <t>87.33301544189453</t>
  </si>
  <si>
    <t>8.732483863830566</t>
  </si>
  <si>
    <t>0.1775839775800705</t>
  </si>
  <si>
    <t>16.43612289428711</t>
  </si>
  <si>
    <t>3.553766965866089</t>
  </si>
  <si>
    <t>87.39681243896484</t>
  </si>
  <si>
    <t>8.640463829040527</t>
  </si>
  <si>
    <t>0.20778580009937286</t>
  </si>
  <si>
    <t>16.20848274230957</t>
  </si>
  <si>
    <t>3.4867255687713623</t>
  </si>
  <si>
    <t>87.45406341552734</t>
  </si>
  <si>
    <t>8.36203670501709</t>
  </si>
  <si>
    <t>0.15407507121562958</t>
  </si>
  <si>
    <t>16.244722366333008</t>
  </si>
  <si>
    <t>3.3049845695495605</t>
  </si>
  <si>
    <t>87.50518035888672</t>
  </si>
  <si>
    <t>7.89534854888916</t>
  </si>
  <si>
    <t>0.1635759323835373</t>
  </si>
  <si>
    <t>16.336278915405273</t>
  </si>
  <si>
    <t>3.1943697929382324</t>
  </si>
  <si>
    <t>7.6626410484313965</t>
  </si>
  <si>
    <t>0.20010872185230255</t>
  </si>
  <si>
    <t>16.182497024536133</t>
  </si>
  <si>
    <t>2.824558734893799</t>
  </si>
  <si>
    <t>87.57775115966797</t>
  </si>
  <si>
    <t>7.422539234161377</t>
  </si>
  <si>
    <t>0.2995946407318115</t>
  </si>
  <si>
    <t>16.40144920349121</t>
  </si>
  <si>
    <t>2.418243646621704</t>
  </si>
  <si>
    <t>87.59465789794922</t>
  </si>
  <si>
    <t>7.038129806518555</t>
  </si>
  <si>
    <t>0.6432422399520874</t>
  </si>
  <si>
    <t>16.75229835510254</t>
  </si>
  <si>
    <t>1.2814775705337524</t>
  </si>
  <si>
    <t>87.58435821533203</t>
  </si>
  <si>
    <t>6.8986496925354</t>
  </si>
  <si>
    <t>0.6190730929374695</t>
  </si>
  <si>
    <t>87.54690551757812</t>
  </si>
  <si>
    <t>6.606686592102051</t>
  </si>
  <si>
    <t>0.062208279967308044</t>
  </si>
  <si>
    <t>17.479888916015625</t>
  </si>
  <si>
    <t>87.48808288574219</t>
  </si>
  <si>
    <t>5.9007391929626465</t>
  </si>
  <si>
    <t>16.982595443725586</t>
  </si>
  <si>
    <t>87.39710998535156</t>
  </si>
  <si>
    <t>5.280941486358643</t>
  </si>
  <si>
    <t>0.061417676508426666</t>
  </si>
  <si>
    <t>16.059452056884766</t>
  </si>
  <si>
    <t>87.26525115966797</t>
  </si>
  <si>
    <t>5.069065093994141</t>
  </si>
  <si>
    <t>0.2630624771118164</t>
  </si>
  <si>
    <t>16.254526138305664</t>
  </si>
  <si>
    <t>87.07276916503906</t>
  </si>
  <si>
    <t>4.912156105041504</t>
  </si>
  <si>
    <t>0.49126747250556946</t>
  </si>
  <si>
    <t>16.44374656677246</t>
  </si>
  <si>
    <t>86.79125213623047</t>
  </si>
  <si>
    <t>4.510615348815918</t>
  </si>
  <si>
    <t>0.1717250496149063</t>
  </si>
  <si>
    <t>16.813077926635742</t>
  </si>
  <si>
    <t>86.40718078613281</t>
  </si>
  <si>
    <t>3.34295654296875</t>
  </si>
  <si>
    <t>16.954862594604492</t>
  </si>
  <si>
    <t>85.8909683227539</t>
  </si>
  <si>
    <t>2.7205915451049805</t>
  </si>
  <si>
    <t>15.94947338104248</t>
  </si>
  <si>
    <t>85.18138122558594</t>
  </si>
  <si>
    <t>2.5677120685577393</t>
  </si>
  <si>
    <t>14.835312843322754</t>
  </si>
  <si>
    <t>84.16354370117188</t>
  </si>
  <si>
    <t>1.7649388313293457</t>
  </si>
  <si>
    <t>14.06101131439209</t>
  </si>
  <si>
    <t>82.5328140258789</t>
  </si>
  <si>
    <t>1.2698066234588623</t>
  </si>
  <si>
    <t>13.098217964172363</t>
  </si>
  <si>
    <t>1.201778769493103</t>
  </si>
  <si>
    <t>79.40022277832031</t>
  </si>
  <si>
    <t>0.8005552887916565</t>
  </si>
  <si>
    <t>0.024253545328974724</t>
  </si>
  <si>
    <t>12.638678550720215</t>
  </si>
  <si>
    <t>1.6478004455566406</t>
  </si>
  <si>
    <t>71.20789337158203</t>
  </si>
  <si>
    <t>179.8714141845703</t>
  </si>
  <si>
    <t>0.1485939919948578</t>
  </si>
  <si>
    <t>12.354053497314453</t>
  </si>
  <si>
    <t>2.198084831237793</t>
  </si>
  <si>
    <t>22.830556869506836</t>
  </si>
  <si>
    <t>131.36544799804688</t>
  </si>
  <si>
    <t>0.014230014756321907</t>
  </si>
  <si>
    <t>12.249024391174316</t>
  </si>
  <si>
    <t>2.991475820541382</t>
  </si>
  <si>
    <t>42.8307991027832</t>
  </si>
  <si>
    <t>0.08214155584573746</t>
  </si>
  <si>
    <t>12.287628173828125</t>
  </si>
  <si>
    <t>2.87104868888855</t>
  </si>
  <si>
    <t>29.831920623779297</t>
  </si>
  <si>
    <t>0.020775120705366135</t>
  </si>
  <si>
    <t>12.50460433959961</t>
  </si>
  <si>
    <t>2.8616466522216797</t>
  </si>
  <si>
    <t>25.641271591186523</t>
  </si>
  <si>
    <t>0.228458434343338</t>
  </si>
  <si>
    <t>12.784801483154297</t>
  </si>
  <si>
    <t>2.9898602962493896</t>
  </si>
  <si>
    <t>23.63165283203125</t>
  </si>
  <si>
    <t>0.005687200929969549</t>
  </si>
  <si>
    <t>0.8079454898834229</t>
  </si>
  <si>
    <t>13.648295402526855</t>
  </si>
  <si>
    <t>1.267945408821106</t>
  </si>
  <si>
    <t>22.499462127685547</t>
  </si>
  <si>
    <t>15.556220054626465</t>
  </si>
  <si>
    <t>21.650480270385742</t>
  </si>
  <si>
    <t>16.13283920288086</t>
  </si>
  <si>
    <t>1.9569588899612427</t>
  </si>
  <si>
    <t>20.969757080078125</t>
  </si>
  <si>
    <t>16.405277252197266</t>
  </si>
  <si>
    <t>4.172060489654541</t>
  </si>
  <si>
    <t>20.396427154541016</t>
  </si>
  <si>
    <t>17.699588775634766</t>
  </si>
  <si>
    <t>6.08188009262085</t>
  </si>
  <si>
    <t>19.89093589782715</t>
  </si>
  <si>
    <t>0.1399509608745575</t>
  </si>
  <si>
    <t>17.5394287109375</t>
  </si>
  <si>
    <t>8.013846397399902</t>
  </si>
  <si>
    <t>19.499801635742188</t>
  </si>
  <si>
    <t>0.8425629138946533</t>
  </si>
  <si>
    <t>16.211000442504883</t>
  </si>
  <si>
    <t>5.896360397338867</t>
  </si>
  <si>
    <t>19.21194076538086</t>
  </si>
  <si>
    <t>0.8399866819381714</t>
  </si>
  <si>
    <t>14.670866966247559</t>
  </si>
  <si>
    <t>2.6567554473876953</t>
  </si>
  <si>
    <t>18.98166275024414</t>
  </si>
  <si>
    <t>0.4703251123428345</t>
  </si>
  <si>
    <t>13.465996742248535</t>
  </si>
  <si>
    <t>0.9464279413223267</t>
  </si>
  <si>
    <t>18.783689498901367</t>
  </si>
  <si>
    <t>0.2080753743648529</t>
  </si>
  <si>
    <t>12.876173973083496</t>
  </si>
  <si>
    <t>0.25794002413749695</t>
  </si>
  <si>
    <t>18.610408782958984</t>
  </si>
  <si>
    <t>0.28343889117240906</t>
  </si>
  <si>
    <t>12.455314636230469</t>
  </si>
  <si>
    <t>18.455413818359375</t>
  </si>
  <si>
    <t>0.06476694345474243</t>
  </si>
  <si>
    <t>12.689276695251465</t>
  </si>
  <si>
    <t>18.305994033813477</t>
  </si>
  <si>
    <t>13.286630630493164</t>
  </si>
  <si>
    <t>18.159011840820312</t>
  </si>
  <si>
    <t>13.710734367370605</t>
  </si>
  <si>
    <t>0.08666298538446426</t>
  </si>
  <si>
    <t>18.01259994506836</t>
  </si>
  <si>
    <t>0.07705560326576233</t>
  </si>
  <si>
    <t>14.34785270690918</t>
  </si>
  <si>
    <t>0.5836619734764099</t>
  </si>
  <si>
    <t>17.870798110961914</t>
  </si>
  <si>
    <t>0.09432448446750641</t>
  </si>
  <si>
    <t>14.554376602172852</t>
  </si>
  <si>
    <t>0.5644746422767639</t>
  </si>
  <si>
    <t>17.73424530029297</t>
  </si>
  <si>
    <t>0.2540643811225891</t>
  </si>
  <si>
    <t>13.996851921081543</t>
  </si>
  <si>
    <t>0.3001566529273987</t>
  </si>
  <si>
    <t>17.600177764892578</t>
  </si>
  <si>
    <t>0.24713344871997833</t>
  </si>
  <si>
    <t>14.116414070129395</t>
  </si>
  <si>
    <t>0.2420826107263565</t>
  </si>
  <si>
    <t>17.467979431152344</t>
  </si>
  <si>
    <t>0.17562270164489746</t>
  </si>
  <si>
    <t>13.831404685974121</t>
  </si>
  <si>
    <t>0.1251913607120514</t>
  </si>
  <si>
    <t>17.337020874023438</t>
  </si>
  <si>
    <t>0.2787631154060364</t>
  </si>
  <si>
    <t>13.30789852142334</t>
  </si>
  <si>
    <t>0.026641927659511566</t>
  </si>
  <si>
    <t>17.206581115722656</t>
  </si>
  <si>
    <t>0.2707107961177826</t>
  </si>
  <si>
    <t>13.43120002746582</t>
  </si>
  <si>
    <t>17.074296951293945</t>
  </si>
  <si>
    <t>0.19832204282283783</t>
  </si>
  <si>
    <t>13.139114379882812</t>
  </si>
  <si>
    <t>0.02720552124083042</t>
  </si>
  <si>
    <t>16.941726684570312</t>
  </si>
  <si>
    <t>0.2453099936246872</t>
  </si>
  <si>
    <t>13.178159713745117</t>
  </si>
  <si>
    <t>16.80855941772461</t>
  </si>
  <si>
    <t>0.2746436595916748</t>
  </si>
  <si>
    <t>13.506620407104492</t>
  </si>
  <si>
    <t>16.67201805114746</t>
  </si>
  <si>
    <t>0.19277089834213257</t>
  </si>
  <si>
    <t>13.278493881225586</t>
  </si>
  <si>
    <t>16.532772064208984</t>
  </si>
  <si>
    <t>0.30030354857444763</t>
  </si>
  <si>
    <t>13.616025924682617</t>
  </si>
  <si>
    <t>16.38945960998535</t>
  </si>
  <si>
    <t>0.2692844271659851</t>
  </si>
  <si>
    <t>13.969337463378906</t>
  </si>
  <si>
    <t>16.24135398864746</t>
  </si>
  <si>
    <t>0.2644120454788208</t>
  </si>
  <si>
    <t>13.697688102722168</t>
  </si>
  <si>
    <t>16.08713150024414</t>
  </si>
  <si>
    <t>0.371736615896225</t>
  </si>
  <si>
    <t>13.957756042480469</t>
  </si>
  <si>
    <t>15.923527717590332</t>
  </si>
  <si>
    <t>0.3531333804130554</t>
  </si>
  <si>
    <t>14.082870483398438</t>
  </si>
  <si>
    <t>15.751408576965332</t>
  </si>
  <si>
    <t>0.3952728807926178</t>
  </si>
  <si>
    <t>13.789785385131836</t>
  </si>
  <si>
    <t>15.57140064239502</t>
  </si>
  <si>
    <t>0.42898479104042053</t>
  </si>
  <si>
    <t>14.209936141967773</t>
  </si>
  <si>
    <t>15.38150405883789</t>
  </si>
  <si>
    <t>0.40638598799705505</t>
  </si>
  <si>
    <t>13.992369651794434</t>
  </si>
  <si>
    <t>15.178173065185547</t>
  </si>
  <si>
    <t>0.43973639607429504</t>
  </si>
  <si>
    <t>13.843890190124512</t>
  </si>
  <si>
    <t>14.963894844055176</t>
  </si>
  <si>
    <t>0.4067225158214569</t>
  </si>
  <si>
    <t>13.919766426086426</t>
  </si>
  <si>
    <t>14.730213165283203</t>
  </si>
  <si>
    <t>0.3738289773464203</t>
  </si>
  <si>
    <t>13.940516471862793</t>
  </si>
  <si>
    <t>14.476232528686523</t>
  </si>
  <si>
    <t>0.5110407471656799</t>
  </si>
  <si>
    <t>13.78343391418457</t>
  </si>
  <si>
    <t>14.203250885009766</t>
  </si>
  <si>
    <t>0.036744724959135056</t>
  </si>
  <si>
    <t>0.5251187086105347</t>
  </si>
  <si>
    <t>13.916925430297852</t>
  </si>
  <si>
    <t>13.905048370361328</t>
  </si>
  <si>
    <t>0.43202608823776245</t>
  </si>
  <si>
    <t>0.4997783303260803</t>
  </si>
  <si>
    <t>13.790042877197266</t>
  </si>
  <si>
    <t>13.573305130004883</t>
  </si>
  <si>
    <t>0.8002892136573792</t>
  </si>
  <si>
    <t>0.47763025760650635</t>
  </si>
  <si>
    <t>13.813178062438965</t>
  </si>
  <si>
    <t>13.20427131652832</t>
  </si>
  <si>
    <t>1.2049477100372314</t>
  </si>
  <si>
    <t>0.44968998432159424</t>
  </si>
  <si>
    <t>13.753059387207031</t>
  </si>
  <si>
    <t>12.790266990661621</t>
  </si>
  <si>
    <t>1.5710725784301758</t>
  </si>
  <si>
    <t>0.49998271465301514</t>
  </si>
  <si>
    <t>13.572372436523438</t>
  </si>
  <si>
    <t>12.319360733032227</t>
  </si>
  <si>
    <t>1.9303176403045654</t>
  </si>
  <si>
    <t>0.5152159929275513</t>
  </si>
  <si>
    <t>14.007734298706055</t>
  </si>
  <si>
    <t>11.779716491699219</t>
  </si>
  <si>
    <t>2.1491098403930664</t>
  </si>
  <si>
    <t>0.3765515387058258</t>
  </si>
  <si>
    <t>14.122726440429688</t>
  </si>
  <si>
    <t>11.148059844970703</t>
  </si>
  <si>
    <t>2.5698351860046387</t>
  </si>
  <si>
    <t>0.5149107575416565</t>
  </si>
  <si>
    <t>13.956534385681152</t>
  </si>
  <si>
    <t>10.405854225158691</t>
  </si>
  <si>
    <t>2.933391809463501</t>
  </si>
  <si>
    <t>0.43667566776275635</t>
  </si>
  <si>
    <t>14.182662963867188</t>
  </si>
  <si>
    <t>9.518497467041016</t>
  </si>
  <si>
    <t>3.0638225078582764</t>
  </si>
  <si>
    <t>0.5256717801094055</t>
  </si>
  <si>
    <t>14.289508819580078</t>
  </si>
  <si>
    <t>0.06570813804864883</t>
  </si>
  <si>
    <t>8.43043041229248</t>
  </si>
  <si>
    <t>3.352278709411621</t>
  </si>
  <si>
    <t>0.5792647004127502</t>
  </si>
  <si>
    <t>14.192802429199219</t>
  </si>
  <si>
    <t>0.43728572130203247</t>
  </si>
  <si>
    <t>7.076618194580078</t>
  </si>
  <si>
    <t>3.600708484649658</t>
  </si>
  <si>
    <t>0.44328922033309937</t>
  </si>
  <si>
    <t>14.031825065612793</t>
  </si>
  <si>
    <t>0.3672226369380951</t>
  </si>
  <si>
    <t>5.338973045349121</t>
  </si>
  <si>
    <t>3.6057286262512207</t>
  </si>
  <si>
    <t>0.5626673698425293</t>
  </si>
  <si>
    <t>14.072044372558594</t>
  </si>
  <si>
    <t>0.42770493030548096</t>
  </si>
  <si>
    <t>3.0229721069335938</t>
  </si>
  <si>
    <t>3.8567562103271484</t>
  </si>
  <si>
    <t>0.5432833433151245</t>
  </si>
  <si>
    <t>13.990967750549316</t>
  </si>
  <si>
    <t>0.727118968963623</t>
  </si>
  <si>
    <t>4.068647384643555</t>
  </si>
  <si>
    <t>0.012371985241770744</t>
  </si>
  <si>
    <t>13.140769958496094</t>
  </si>
  <si>
    <t>1.3111273050308228</t>
  </si>
  <si>
    <t>4.063960075378418</t>
  </si>
  <si>
    <t>7.6162896156311035</t>
  </si>
  <si>
    <t>5.916126728057861</t>
  </si>
  <si>
    <t>4.075046539306641</t>
  </si>
  <si>
    <t>3.2293472290039062</t>
  </si>
  <si>
    <t>12.006683349609375</t>
  </si>
  <si>
    <t>3.9098916053771973</t>
  </si>
  <si>
    <t>0.012561419978737831</t>
  </si>
  <si>
    <t>5.381949424743652</t>
  </si>
  <si>
    <t>15.807340621948242</t>
  </si>
  <si>
    <t>3.780818462371826</t>
  </si>
  <si>
    <t>0.8794015049934387</t>
  </si>
  <si>
    <t>7.87195348739624</t>
  </si>
  <si>
    <t>16.798444747924805</t>
  </si>
  <si>
    <t>14.845523834228516</t>
  </si>
  <si>
    <t>3.707768201828003</t>
  </si>
  <si>
    <t>1.8856639862060547</t>
  </si>
  <si>
    <t>9.983592987060547</t>
  </si>
  <si>
    <t>15.464056015014648</t>
  </si>
  <si>
    <t>40.40351867675781</t>
  </si>
  <si>
    <t>3.7124335765838623</t>
  </si>
  <si>
    <t>1.7160446643829346</t>
  </si>
  <si>
    <t>2.3373749256134033</t>
  </si>
  <si>
    <t>15.135712623596191</t>
  </si>
  <si>
    <t>9.273727416992188</t>
  </si>
  <si>
    <t>55.0008544921875</t>
  </si>
  <si>
    <t>3.6145966053009033</t>
  </si>
  <si>
    <t>1.6960853338241577</t>
  </si>
  <si>
    <t>1.0239628553390503</t>
  </si>
  <si>
    <t>15.427289009094238</t>
  </si>
  <si>
    <t>5.887896537780762</t>
  </si>
  <si>
    <t>63.45928192138672</t>
  </si>
  <si>
    <t>3.6102335453033447</t>
  </si>
  <si>
    <t>1.611149787902832</t>
  </si>
  <si>
    <t>0.9265022277832031</t>
  </si>
  <si>
    <t>15.195159912109375</t>
  </si>
  <si>
    <t>4.6424078941345215</t>
  </si>
  <si>
    <t>68.7877426147461</t>
  </si>
  <si>
    <t>3.1900932788848877</t>
  </si>
  <si>
    <t>2.338989496231079</t>
  </si>
  <si>
    <t>1.1236034631729126</t>
  </si>
  <si>
    <t>15.228536605834961</t>
  </si>
  <si>
    <t>3.6418721675872803</t>
  </si>
  <si>
    <t>72.4072494506836</t>
  </si>
  <si>
    <t>2.9465837478637695</t>
  </si>
  <si>
    <t>3.2827563285827637</t>
  </si>
  <si>
    <t>1.054094910621643</t>
  </si>
  <si>
    <t>14.939276695251465</t>
  </si>
  <si>
    <t>2.3007216453552246</t>
  </si>
  <si>
    <t>74.99315643310547</t>
  </si>
  <si>
    <t>3.010596752166748</t>
  </si>
  <si>
    <t>4.644872665405273</t>
  </si>
  <si>
    <t>0.8744261860847473</t>
  </si>
  <si>
    <t>14.76709270477295</t>
  </si>
  <si>
    <t>1.6685575246810913</t>
  </si>
  <si>
    <t>76.9128646850586</t>
  </si>
  <si>
    <t>2.846679449081421</t>
  </si>
  <si>
    <t>6.005519866943359</t>
  </si>
  <si>
    <t>0.6670154929161072</t>
  </si>
  <si>
    <t>14.89880657196045</t>
  </si>
  <si>
    <t>1.3403939008712769</t>
  </si>
  <si>
    <t>78.3917007446289</t>
  </si>
  <si>
    <t>2.62581729888916</t>
  </si>
  <si>
    <t>6.328800678253174</t>
  </si>
  <si>
    <t>0.595043957233429</t>
  </si>
  <si>
    <t>15.844263076782227</t>
  </si>
  <si>
    <t>1.413910984992981</t>
  </si>
  <si>
    <t>79.5676040649414</t>
  </si>
  <si>
    <t>2.5682270526885986</t>
  </si>
  <si>
    <t>6.249742031097412</t>
  </si>
  <si>
    <t>0.5315465331077576</t>
  </si>
  <si>
    <t>16.830232620239258</t>
  </si>
  <si>
    <t>1.720110535621643</t>
  </si>
  <si>
    <t>80.52793884277344</t>
  </si>
  <si>
    <t>2.4039156436920166</t>
  </si>
  <si>
    <t>6.204794406890869</t>
  </si>
  <si>
    <t>0.5965258479118347</t>
  </si>
  <si>
    <t>17.005916595458984</t>
  </si>
  <si>
    <t>1.8046194314956665</t>
  </si>
  <si>
    <t>81.3274154663086</t>
  </si>
  <si>
    <t>2.0666792392730713</t>
  </si>
  <si>
    <t>6.276968479156494</t>
  </si>
  <si>
    <t>0.6033053994178772</t>
  </si>
  <si>
    <t>16.946218490600586</t>
  </si>
  <si>
    <t>2.0166778564453125</t>
  </si>
  <si>
    <t>82.00232696533203</t>
  </si>
  <si>
    <t>1.7469199895858765</t>
  </si>
  <si>
    <t>6.4125566482543945</t>
  </si>
  <si>
    <t>0.480185866355896</t>
  </si>
  <si>
    <t>16.49302864074707</t>
  </si>
  <si>
    <t>2.111743927001953</t>
  </si>
  <si>
    <t>82.57939147949219</t>
  </si>
  <si>
    <t>1.4513674974441528</t>
  </si>
  <si>
    <t>6.914700508117676</t>
  </si>
  <si>
    <t>0.4938805401325226</t>
  </si>
  <si>
    <t>16.158082962036133</t>
  </si>
  <si>
    <t>2.1935911178588867</t>
  </si>
  <si>
    <t>83.08112335205078</t>
  </si>
  <si>
    <t>1.0259124040603638</t>
  </si>
  <si>
    <t>7.313376426696777</t>
  </si>
  <si>
    <t>0.6865822672843933</t>
  </si>
  <si>
    <t>16.093891143798828</t>
  </si>
  <si>
    <t>2.177196502685547</t>
  </si>
  <si>
    <t>83.52269744873047</t>
  </si>
  <si>
    <t>0.6203975081443787</t>
  </si>
  <si>
    <t>7.61539888381958</t>
  </si>
  <si>
    <t>0.642174482345581</t>
  </si>
  <si>
    <t>15.871481895446777</t>
  </si>
  <si>
    <t>1.7663213014602661</t>
  </si>
  <si>
    <t>83.91345977783203</t>
  </si>
  <si>
    <t>0.24946971237659454</t>
  </si>
  <si>
    <t>7.855726718902588</t>
  </si>
  <si>
    <t>0.5236642956733704</t>
  </si>
  <si>
    <t>15.883526802062988</t>
  </si>
  <si>
    <t>1.8023910522460938</t>
  </si>
  <si>
    <t>84.26348114013672</t>
  </si>
  <si>
    <t>8.297121047973633</t>
  </si>
  <si>
    <t>0.6166369318962097</t>
  </si>
  <si>
    <t>16.102069854736328</t>
  </si>
  <si>
    <t>1.7723169326782227</t>
  </si>
  <si>
    <t>84.57628631591797</t>
  </si>
  <si>
    <t>8.851082801818848</t>
  </si>
  <si>
    <t>0.5834231376647949</t>
  </si>
  <si>
    <t>15.760893821716309</t>
  </si>
  <si>
    <t>1.4688544273376465</t>
  </si>
  <si>
    <t>84.85955810546875</t>
  </si>
  <si>
    <t>8.754036903381348</t>
  </si>
  <si>
    <t>0.48181572556495667</t>
  </si>
  <si>
    <t>16.007490158081055</t>
  </si>
  <si>
    <t>1.570324420928955</t>
  </si>
  <si>
    <t>85.11738586425781</t>
  </si>
  <si>
    <t>9.034980773925781</t>
  </si>
  <si>
    <t>0.5358930826187134</t>
  </si>
  <si>
    <t>16.17010498046875</t>
  </si>
  <si>
    <t>1.693338394165039</t>
  </si>
  <si>
    <t>85.35002899169922</t>
  </si>
  <si>
    <t>9.499449729919434</t>
  </si>
  <si>
    <t>0.4922685921192169</t>
  </si>
  <si>
    <t>15.924712181091309</t>
  </si>
  <si>
    <t>1.6344950199127197</t>
  </si>
  <si>
    <t>85.56298065185547</t>
  </si>
  <si>
    <t>9.469919204711914</t>
  </si>
  <si>
    <t>0.48709040880203247</t>
  </si>
  <si>
    <t>15.879474639892578</t>
  </si>
  <si>
    <t>1.6080325841903687</t>
  </si>
  <si>
    <t>85.75596618652344</t>
  </si>
  <si>
    <t>9.224860191345215</t>
  </si>
  <si>
    <t>0.4104873538017273</t>
  </si>
  <si>
    <t>15.655606269836426</t>
  </si>
  <si>
    <t>1.6198424100875854</t>
  </si>
  <si>
    <t>85.935791015625</t>
  </si>
  <si>
    <t>9.686932563781738</t>
  </si>
  <si>
    <t>0.4878578782081604</t>
  </si>
  <si>
    <t>15.59123706817627</t>
  </si>
  <si>
    <t>1.4697259664535522</t>
  </si>
  <si>
    <t>86.0983657836914</t>
  </si>
  <si>
    <t>9.840557098388672</t>
  </si>
  <si>
    <t>0.4386175870895386</t>
  </si>
  <si>
    <t>15.57789421081543</t>
  </si>
  <si>
    <t>1.4621691703796387</t>
  </si>
  <si>
    <t>86.2479248046875</t>
  </si>
  <si>
    <t>9.752553939819336</t>
  </si>
  <si>
    <t>0.2827257513999939</t>
  </si>
  <si>
    <t>15.398192405700684</t>
  </si>
  <si>
    <t>1.4702900648117065</t>
  </si>
  <si>
    <t>86.38494110107422</t>
  </si>
  <si>
    <t>10.058340072631836</t>
  </si>
  <si>
    <t>0.42389971017837524</t>
  </si>
  <si>
    <t>15.464818954467773</t>
  </si>
  <si>
    <t>1.7683207988739014</t>
  </si>
  <si>
    <t>86.51548767089844</t>
  </si>
  <si>
    <t>10.213028907775879</t>
  </si>
  <si>
    <t>0.34981176257133484</t>
  </si>
  <si>
    <t>15.889450073242188</t>
  </si>
  <si>
    <t>2.2208752632141113</t>
  </si>
  <si>
    <t>86.6350326538086</t>
  </si>
  <si>
    <t>9.933692932128906</t>
  </si>
  <si>
    <t>0.20042306184768677</t>
  </si>
  <si>
    <t>15.730132102966309</t>
  </si>
  <si>
    <t>2.3460917472839355</t>
  </si>
  <si>
    <t>86.74400329589844</t>
  </si>
  <si>
    <t>9.881203651428223</t>
  </si>
  <si>
    <t>0.37888866662979126</t>
  </si>
  <si>
    <t>15.43799114227295</t>
  </si>
  <si>
    <t>2.44789457321167</t>
  </si>
  <si>
    <t>86.84806823730469</t>
  </si>
  <si>
    <t>9.721440315246582</t>
  </si>
  <si>
    <t>0.3063725233078003</t>
  </si>
  <si>
    <t>15.812010765075684</t>
  </si>
  <si>
    <t>2.492495536804199</t>
  </si>
  <si>
    <t>86.94058227539062</t>
  </si>
  <si>
    <t>9.915739059448242</t>
  </si>
  <si>
    <t>0.28030848503112793</t>
  </si>
  <si>
    <t>15.326613426208496</t>
  </si>
  <si>
    <t>2.2351438999176025</t>
  </si>
  <si>
    <t>87.02842712402344</t>
  </si>
  <si>
    <t>9.783069610595703</t>
  </si>
  <si>
    <t>0.12225040048360825</t>
  </si>
  <si>
    <t>15.521200180053711</t>
  </si>
  <si>
    <t>2.810046672821045</t>
  </si>
  <si>
    <t>87.11382293701172</t>
  </si>
  <si>
    <t>9.49964714050293</t>
  </si>
  <si>
    <t>0.21948759257793427</t>
  </si>
  <si>
    <t>15.917291641235352</t>
  </si>
  <si>
    <t>3.097496747970581</t>
  </si>
  <si>
    <t>87.1920394897461</t>
  </si>
  <si>
    <t>9.386551856994629</t>
  </si>
  <si>
    <t>0.32324081659317017</t>
  </si>
  <si>
    <t>15.789763450622559</t>
  </si>
  <si>
    <t>3.1294920444488525</t>
  </si>
  <si>
    <t>87.2663803100586</t>
  </si>
  <si>
    <t>9.175548553466797</t>
  </si>
  <si>
    <t>0.2009371817111969</t>
  </si>
  <si>
    <t>15.966781616210938</t>
  </si>
  <si>
    <t>3.3188300132751465</t>
  </si>
  <si>
    <t>87.33665466308594</t>
  </si>
  <si>
    <t>8.799538612365723</t>
  </si>
  <si>
    <t>0.1960473656654358</t>
  </si>
  <si>
    <t>16.129474639892578</t>
  </si>
  <si>
    <t>3.435823440551758</t>
  </si>
  <si>
    <t>87.39544677734375</t>
  </si>
  <si>
    <t>8.791287422180176</t>
  </si>
  <si>
    <t>0.28992167115211487</t>
  </si>
  <si>
    <t>15.629327774047852</t>
  </si>
  <si>
    <t>3.062324047088623</t>
  </si>
  <si>
    <t>87.45123291015625</t>
  </si>
  <si>
    <t>8.415433883666992</t>
  </si>
  <si>
    <t>0.2130761593580246</t>
  </si>
  <si>
    <t>16.21920394897461</t>
  </si>
  <si>
    <t>2.723395586013794</t>
  </si>
  <si>
    <t>87.50038146972656</t>
  </si>
  <si>
    <t>8.000003814697266</t>
  </si>
  <si>
    <t>0.14509910345077515</t>
  </si>
  <si>
    <t>16.42095947265625</t>
  </si>
  <si>
    <t>2.39001202583313</t>
  </si>
  <si>
    <t>87.53912353515625</t>
  </si>
  <si>
    <t>7.81147575378418</t>
  </si>
  <si>
    <t>0.1346757411956787</t>
  </si>
  <si>
    <t>16.04646110534668</t>
  </si>
  <si>
    <t>2.4006175994873047</t>
  </si>
  <si>
    <t>87.56974029541016</t>
  </si>
  <si>
    <t>7.485320091247559</t>
  </si>
  <si>
    <t>0.28404635190963745</t>
  </si>
  <si>
    <t>16.308706283569336</t>
  </si>
  <si>
    <t>2.066927433013916</t>
  </si>
  <si>
    <t>87.5846939086914</t>
  </si>
  <si>
    <t>7.258637428283691</t>
  </si>
  <si>
    <t>0.5711970329284668</t>
  </si>
  <si>
    <t>16.514278411865234</t>
  </si>
  <si>
    <t>0.973147451877594</t>
  </si>
  <si>
    <t>87.57550048828125</t>
  </si>
  <si>
    <t>7.107095241546631</t>
  </si>
  <si>
    <t>0.6377279162406921</t>
  </si>
  <si>
    <t>17.050926208496094</t>
  </si>
  <si>
    <t>87.53790283203125</t>
  </si>
  <si>
    <t>6.485628128051758</t>
  </si>
  <si>
    <t>0.346271276473999</t>
  </si>
  <si>
    <t>17.72349739074707</t>
  </si>
  <si>
    <t>87.47705841064453</t>
  </si>
  <si>
    <t>5.987480640411377</t>
  </si>
  <si>
    <t>17.30730628967285</t>
  </si>
  <si>
    <t>87.39327239990234</t>
  </si>
  <si>
    <t>5.508472442626953</t>
  </si>
  <si>
    <t>16.230335235595703</t>
  </si>
  <si>
    <t>87.27102661132812</t>
  </si>
  <si>
    <t>5.042708873748779</t>
  </si>
  <si>
    <t>0.2834818959236145</t>
  </si>
  <si>
    <t>16.10148048400879</t>
  </si>
  <si>
    <t>87.08474731445312</t>
  </si>
  <si>
    <t>5.16680908203125</t>
  </si>
  <si>
    <t>0.7279682755470276</t>
  </si>
  <si>
    <t>16.766845703125</t>
  </si>
  <si>
    <t>86.80584716796875</t>
  </si>
  <si>
    <t>4.840200901031494</t>
  </si>
  <si>
    <t>0.24812887609004974</t>
  </si>
  <si>
    <t>17.22193717956543</t>
  </si>
  <si>
    <t>86.43671417236328</t>
  </si>
  <si>
    <t>3.6301538944244385</t>
  </si>
  <si>
    <t>17.192155838012695</t>
  </si>
  <si>
    <t>85.93684387207031</t>
  </si>
  <si>
    <t>2.79736065864563</t>
  </si>
  <si>
    <t>16.285823822021484</t>
  </si>
  <si>
    <t>85.25279998779297</t>
  </si>
  <si>
    <t>2.30755352973938</t>
  </si>
  <si>
    <t>15.117486953735352</t>
  </si>
  <si>
    <t>84.31529235839844</t>
  </si>
  <si>
    <t>1.5766551494598389</t>
  </si>
  <si>
    <t>13.482486724853516</t>
  </si>
  <si>
    <t>82.84813690185547</t>
  </si>
  <si>
    <t>1.2647936344146729</t>
  </si>
  <si>
    <t>0.06844718754291534</t>
  </si>
  <si>
    <t>12.590435981750488</t>
  </si>
  <si>
    <t>1.1118112802505493</t>
  </si>
  <si>
    <t>80.1764907836914</t>
  </si>
  <si>
    <t>1.1038532257080078</t>
  </si>
  <si>
    <t>12.557291984558105</t>
  </si>
  <si>
    <t>1.6303036212921143</t>
  </si>
  <si>
    <t>73.94229125976562</t>
  </si>
  <si>
    <t>0.45400163531303406</t>
  </si>
  <si>
    <t>12.139349937438965</t>
  </si>
  <si>
    <t>2.4721877574920654</t>
  </si>
  <si>
    <t>46.277809143066406</t>
  </si>
  <si>
    <t>156.61561584472656</t>
  </si>
  <si>
    <t>0.16775751113891602</t>
  </si>
  <si>
    <t>12.017877578735352</t>
  </si>
  <si>
    <t>2.4160101413726807</t>
  </si>
  <si>
    <t>54.40011978149414</t>
  </si>
  <si>
    <t>0.08866770565509796</t>
  </si>
  <si>
    <t>12.352721214294434</t>
  </si>
  <si>
    <t>2.135655403137207</t>
  </si>
  <si>
    <t>34.02232360839844</t>
  </si>
  <si>
    <t>0.20328305661678314</t>
  </si>
  <si>
    <t>12.451062202453613</t>
  </si>
  <si>
    <t>2.0004727840423584</t>
  </si>
  <si>
    <t>28.658214569091797</t>
  </si>
  <si>
    <t>0.3489886224269867</t>
  </si>
  <si>
    <t>12.761444091796875</t>
  </si>
  <si>
    <t>1.2104363441467285</t>
  </si>
  <si>
    <t>26.294477462768555</t>
  </si>
  <si>
    <t>0.5238161683082581</t>
  </si>
  <si>
    <t>14.415848731994629</t>
  </si>
  <si>
    <t>24.894432067871094</t>
  </si>
  <si>
    <t>15.896891593933105</t>
  </si>
  <si>
    <t>0.10472233593463898</t>
  </si>
  <si>
    <t>23.868337631225586</t>
  </si>
  <si>
    <t>15.543574333190918</t>
  </si>
  <si>
    <t>3.1401314735412598</t>
  </si>
  <si>
    <t>23.0971736907959</t>
  </si>
  <si>
    <t>16.93853187561035</t>
  </si>
  <si>
    <t>4.296785831451416</t>
  </si>
  <si>
    <t>22.424030303955078</t>
  </si>
  <si>
    <t>17.3432559967041</t>
  </si>
  <si>
    <t>7.794630527496338</t>
  </si>
  <si>
    <t>21.89651870727539</t>
  </si>
  <si>
    <t>0.9588896632194519</t>
  </si>
  <si>
    <t>16.272171020507812</t>
  </si>
  <si>
    <t>6.937809944152832</t>
  </si>
  <si>
    <t>21.51515769958496</t>
  </si>
  <si>
    <t>0.6626257300376892</t>
  </si>
  <si>
    <t>14.688468933105469</t>
  </si>
  <si>
    <t>3.5190744400024414</t>
  </si>
  <si>
    <t>21.208093643188477</t>
  </si>
  <si>
    <t>0.3050675392150879</t>
  </si>
  <si>
    <t>13.188691139221191</t>
  </si>
  <si>
    <t>2.302983283996582</t>
  </si>
  <si>
    <t>20.944608688354492</t>
  </si>
  <si>
    <t>0.32060033082962036</t>
  </si>
  <si>
    <t>13.066640853881836</t>
  </si>
  <si>
    <t>1.9642497301101685</t>
  </si>
  <si>
    <t>20.727060317993164</t>
  </si>
  <si>
    <t>0.3248419165611267</t>
  </si>
  <si>
    <t>12.597367286682129</t>
  </si>
  <si>
    <t>0.7476127743721008</t>
  </si>
  <si>
    <t>20.538639068603516</t>
  </si>
  <si>
    <t>0.1443270891904831</t>
  </si>
  <si>
    <t>12.332002639770508</t>
  </si>
  <si>
    <t>0.08261553198099136</t>
  </si>
  <si>
    <t>20.356754302978516</t>
  </si>
  <si>
    <t>12.905794143676758</t>
  </si>
  <si>
    <t>0.821518063545227</t>
  </si>
  <si>
    <t>20.179182052612305</t>
  </si>
  <si>
    <t>13.154476165771484</t>
  </si>
  <si>
    <t>1.5540409088134766</t>
  </si>
  <si>
    <t>20.01434898376465</t>
  </si>
  <si>
    <t>0.2624569833278656</t>
  </si>
  <si>
    <t>13.485499382019043</t>
  </si>
  <si>
    <t>1.3314272165298462</t>
  </si>
  <si>
    <t>19.861024856567383</t>
  </si>
  <si>
    <t>0.13433943688869476</t>
  </si>
  <si>
    <t>13.696661949157715</t>
  </si>
  <si>
    <t>0.9447360634803772</t>
  </si>
  <si>
    <t>19.711816787719727</t>
  </si>
  <si>
    <t>0.15928255021572113</t>
  </si>
  <si>
    <t>13.414006233215332</t>
  </si>
  <si>
    <t>1.0771772861480713</t>
  </si>
  <si>
    <t>19.572771072387695</t>
  </si>
  <si>
    <t>0.4255194365978241</t>
  </si>
  <si>
    <t>13.348411560058594</t>
  </si>
  <si>
    <t>0.4235805869102478</t>
  </si>
  <si>
    <t>19.44050407409668</t>
  </si>
  <si>
    <t>0.21670661866664886</t>
  </si>
  <si>
    <t>13.1826753616333</t>
  </si>
  <si>
    <t>19.310260772705078</t>
  </si>
  <si>
    <t>0.15500791370868683</t>
  </si>
  <si>
    <t>13.092429161071777</t>
  </si>
  <si>
    <t>19.179506301879883</t>
  </si>
  <si>
    <t>0.23344850540161133</t>
  </si>
  <si>
    <t>13.2528715133667</t>
  </si>
  <si>
    <t>0.08430632948875427</t>
  </si>
  <si>
    <t>19.0496883392334</t>
  </si>
  <si>
    <t>0.21407483518123627</t>
  </si>
  <si>
    <t>13.469442367553711</t>
  </si>
  <si>
    <t>18.91938591003418</t>
  </si>
  <si>
    <t>0.15709881484508514</t>
  </si>
  <si>
    <t>13.507353782653809</t>
  </si>
  <si>
    <t>18.786121368408203</t>
  </si>
  <si>
    <t>0.26087573170661926</t>
  </si>
  <si>
    <t>13.850423812866211</t>
  </si>
  <si>
    <t>0.10769487172365189</t>
  </si>
  <si>
    <t>18.652341842651367</t>
  </si>
  <si>
    <t>0.21352632343769073</t>
  </si>
  <si>
    <t>14.00822639465332</t>
  </si>
  <si>
    <t>18.515514373779297</t>
  </si>
  <si>
    <t>0.2961254417896271</t>
  </si>
  <si>
    <t>13.894126892089844</t>
  </si>
  <si>
    <t>18.37639045715332</t>
  </si>
  <si>
    <t>0.3063589036464691</t>
  </si>
  <si>
    <t>14.249161720275879</t>
  </si>
  <si>
    <t>18.234481811523438</t>
  </si>
  <si>
    <t>0.23435433208942413</t>
  </si>
  <si>
    <t>14.058361053466797</t>
  </si>
  <si>
    <t>18.085447311401367</t>
  </si>
  <si>
    <t>0.27998656034469604</t>
  </si>
  <si>
    <t>14.028313636779785</t>
  </si>
  <si>
    <t>17.930753707885742</t>
  </si>
  <si>
    <t>0.34354451298713684</t>
  </si>
  <si>
    <t>14.449106216430664</t>
  </si>
  <si>
    <t>17.76953887939453</t>
  </si>
  <si>
    <t>0.3536287844181061</t>
  </si>
  <si>
    <t>14.188450813293457</t>
  </si>
  <si>
    <t>17.602523803710938</t>
  </si>
  <si>
    <t>0.3622587025165558</t>
  </si>
  <si>
    <t>14.194854736328125</t>
  </si>
  <si>
    <t>17.425466537475586</t>
  </si>
  <si>
    <t>0.32562851905822754</t>
  </si>
  <si>
    <t>14.184327125549316</t>
  </si>
  <si>
    <t>17.238195419311523</t>
  </si>
  <si>
    <t>0.36737483739852905</t>
  </si>
  <si>
    <t>13.921956062316895</t>
  </si>
  <si>
    <t>17.040542602539062</t>
  </si>
  <si>
    <t>0.4362293779850006</t>
  </si>
  <si>
    <t>13.90958023071289</t>
  </si>
  <si>
    <t>16.83045768737793</t>
  </si>
  <si>
    <t>0.46547794342041016</t>
  </si>
  <si>
    <t>13.980437278747559</t>
  </si>
  <si>
    <t>16.601289749145508</t>
  </si>
  <si>
    <t>0.40769264101982117</t>
  </si>
  <si>
    <t>13.714914321899414</t>
  </si>
  <si>
    <t>16.35530662536621</t>
  </si>
  <si>
    <t>0.48109233379364014</t>
  </si>
  <si>
    <t>13.800095558166504</t>
  </si>
  <si>
    <t>16.08876609802246</t>
  </si>
  <si>
    <t>0.507053792476654</t>
  </si>
  <si>
    <t>13.777780532836914</t>
  </si>
  <si>
    <t>15.795977592468262</t>
  </si>
  <si>
    <t>0.2933030426502228</t>
  </si>
  <si>
    <t>0.475936621427536</t>
  </si>
  <si>
    <t>13.701287269592285</t>
  </si>
  <si>
    <t>15.472880363464355</t>
  </si>
  <si>
    <t>0.7074357867240906</t>
  </si>
  <si>
    <t>0.47913768887519836</t>
  </si>
  <si>
    <t>13.70897388458252</t>
  </si>
  <si>
    <t>15.114416122436523</t>
  </si>
  <si>
    <t>1.045101523399353</t>
  </si>
  <si>
    <t>0.5511684417724609</t>
  </si>
  <si>
    <t>13.706310272216797</t>
  </si>
  <si>
    <t>14.714522361755371</t>
  </si>
  <si>
    <t>1.380260944366455</t>
  </si>
  <si>
    <t>0.5394971370697021</t>
  </si>
  <si>
    <t>13.542951583862305</t>
  </si>
  <si>
    <t>14.261696815490723</t>
  </si>
  <si>
    <t>1.8068749904632568</t>
  </si>
  <si>
    <t>0.47354793548583984</t>
  </si>
  <si>
    <t>13.675524711608887</t>
  </si>
  <si>
    <t>13.741957664489746</t>
  </si>
  <si>
    <t>2.066408157348633</t>
  </si>
  <si>
    <t>0.47104570269584656</t>
  </si>
  <si>
    <t>13.539824485778809</t>
  </si>
  <si>
    <t>13.138105392456055</t>
  </si>
  <si>
    <t>2.3591456413269043</t>
  </si>
  <si>
    <t>0.4893832504749298</t>
  </si>
  <si>
    <t>13.574153900146484</t>
  </si>
  <si>
    <t>12.426980972290039</t>
  </si>
  <si>
    <t>2.675819158554077</t>
  </si>
  <si>
    <t>0.3926888406276703</t>
  </si>
  <si>
    <t>13.95212173461914</t>
  </si>
  <si>
    <t>11.574284553527832</t>
  </si>
  <si>
    <t>2.9418559074401855</t>
  </si>
  <si>
    <t>0.44797423481941223</t>
  </si>
  <si>
    <t>13.711121559143066</t>
  </si>
  <si>
    <t>10.534989356994629</t>
  </si>
  <si>
    <t>3.2274913787841797</t>
  </si>
  <si>
    <t>0.5188639163970947</t>
  </si>
  <si>
    <t>14.086743354797363</t>
  </si>
  <si>
    <t>0.15319110453128815</t>
  </si>
  <si>
    <t>9.24683952331543</t>
  </si>
  <si>
    <t>3.4224467277526855</t>
  </si>
  <si>
    <t>0.4145415425300598</t>
  </si>
  <si>
    <t>14.107054710388184</t>
  </si>
  <si>
    <t>0.1359250545501709</t>
  </si>
  <si>
    <t>7.598142623901367</t>
  </si>
  <si>
    <t>3.5914790630340576</t>
  </si>
  <si>
    <t>0.5269199013710022</t>
  </si>
  <si>
    <t>13.92553997039795</t>
  </si>
  <si>
    <t>0.43801623582839966</t>
  </si>
  <si>
    <t>5.409467697143555</t>
  </si>
  <si>
    <t>3.811927556991577</t>
  </si>
  <si>
    <t>0.3912508487701416</t>
  </si>
  <si>
    <t>13.926431655883789</t>
  </si>
  <si>
    <t>0.9535115957260132</t>
  </si>
  <si>
    <t>2.3656976222991943</t>
  </si>
  <si>
    <t>4.001338481903076</t>
  </si>
  <si>
    <t>12.988814353942871</t>
  </si>
  <si>
    <t>1.881853699684143</t>
  </si>
  <si>
    <t>4.123994827270508</t>
  </si>
  <si>
    <t>5.7104315757751465</t>
  </si>
  <si>
    <t>7.859329700469971</t>
  </si>
  <si>
    <t>4.0505242347717285</t>
  </si>
  <si>
    <t>1.8306843042373657</t>
  </si>
  <si>
    <t>14.63320541381836</t>
  </si>
  <si>
    <t>3.733506202697754</t>
  </si>
  <si>
    <t>0.4740188419818878</t>
  </si>
  <si>
    <t>6.00880765914917</t>
  </si>
  <si>
    <t>17.367982864379883</t>
  </si>
  <si>
    <t>3.8579108715057373</t>
  </si>
  <si>
    <t>1.1048592329025269</t>
  </si>
  <si>
    <t>8.957454681396484</t>
  </si>
  <si>
    <t>16.82118797302246</t>
  </si>
  <si>
    <t>9.33741569519043</t>
  </si>
  <si>
    <t>3.821071147918701</t>
  </si>
  <si>
    <t>2.283242702484131</t>
  </si>
  <si>
    <t>11.403087615966797</t>
  </si>
  <si>
    <t>14.180886268615723</t>
  </si>
  <si>
    <t>36.92162322998047</t>
  </si>
  <si>
    <t>3.718668222427368</t>
  </si>
  <si>
    <t>1.6360437870025635</t>
  </si>
  <si>
    <t>1.9934358596801758</t>
  </si>
  <si>
    <t>15.953864097595215</t>
  </si>
  <si>
    <t>7.544747352600098</t>
  </si>
  <si>
    <t>53.09801483154297</t>
  </si>
  <si>
    <t>3.723937511444092</t>
  </si>
  <si>
    <t>1.2797520160675049</t>
  </si>
  <si>
    <t>0.9076140522956848</t>
  </si>
  <si>
    <t>16.7244930267334</t>
  </si>
  <si>
    <t>5.132461071014404</t>
  </si>
  <si>
    <t>62.37567138671875</t>
  </si>
  <si>
    <t>3.6129114627838135</t>
  </si>
  <si>
    <t>1.169589638710022</t>
  </si>
  <si>
    <t>0.7944574356079102</t>
  </si>
  <si>
    <t>16.185583114624023</t>
  </si>
  <si>
    <t>4.201147556304932</t>
  </si>
  <si>
    <t>68.14328002929688</t>
  </si>
  <si>
    <t>3.0934979915618896</t>
  </si>
  <si>
    <t>0.9356108903884888</t>
  </si>
  <si>
    <t>1.038079857826233</t>
  </si>
  <si>
    <t>15.651814460754395</t>
  </si>
  <si>
    <t>3.6960086822509766</t>
  </si>
  <si>
    <t>72.02608489990234</t>
  </si>
  <si>
    <t>2.693601131439209</t>
  </si>
  <si>
    <t>1.9471760988235474</t>
  </si>
  <si>
    <t>1.2355525493621826</t>
  </si>
  <si>
    <t>14.445723533630371</t>
  </si>
  <si>
    <t>2.601074695587158</t>
  </si>
  <si>
    <t>74.77159881591797</t>
  </si>
  <si>
    <t>2.707286834716797</t>
  </si>
  <si>
    <t>4.756443023681641</t>
  </si>
  <si>
    <t>0.7795642018318176</t>
  </si>
  <si>
    <t>13.554774284362793</t>
  </si>
  <si>
    <t>1.4697743654251099</t>
  </si>
  <si>
    <t>76.7596435546875</t>
  </si>
  <si>
    <t>2.6387338638305664</t>
  </si>
  <si>
    <t>7.064382553100586</t>
  </si>
  <si>
    <t>0.43780070543289185</t>
  </si>
  <si>
    <t>13.741669654846191</t>
  </si>
  <si>
    <t>1.859000325202942</t>
  </si>
  <si>
    <t>78.26409149169922</t>
  </si>
  <si>
    <t>2.666646718978882</t>
  </si>
  <si>
    <t>7.2078423500061035</t>
  </si>
  <si>
    <t>0.5359323024749756</t>
  </si>
  <si>
    <t>15.693585395812988</t>
  </si>
  <si>
    <t>2.5576276779174805</t>
  </si>
  <si>
    <t>79.46388244628906</t>
  </si>
  <si>
    <t>2.6688179969787598</t>
  </si>
  <si>
    <t>6.712128162384033</t>
  </si>
  <si>
    <t>0.6469744443893433</t>
  </si>
  <si>
    <t>17.29424476623535</t>
  </si>
  <si>
    <t>2.164853096008301</t>
  </si>
  <si>
    <t>80.4498519897461</t>
  </si>
  <si>
    <t>2.448124885559082</t>
  </si>
  <si>
    <t>6.012084484100342</t>
  </si>
  <si>
    <t>0.6317017078399658</t>
  </si>
  <si>
    <t>17.97360610961914</t>
  </si>
  <si>
    <t>1.852626085281372</t>
  </si>
  <si>
    <t>81.26813507080078</t>
  </si>
  <si>
    <t>2.0923171043395996</t>
  </si>
  <si>
    <t>5.810914516448975</t>
  </si>
  <si>
    <t>0.46478891372680664</t>
  </si>
  <si>
    <t>17.613201141357422</t>
  </si>
  <si>
    <t>2.1143064498901367</t>
  </si>
  <si>
    <t>81.95510864257812</t>
  </si>
  <si>
    <t>1.7005056142807007</t>
  </si>
  <si>
    <t>6.11081600189209</t>
  </si>
  <si>
    <t>0.5159483551979065</t>
  </si>
  <si>
    <t>16.52303123474121</t>
  </si>
  <si>
    <t>2.1786201000213623</t>
  </si>
  <si>
    <t>82.53826141357422</t>
  </si>
  <si>
    <t>1.4136810302734375</t>
  </si>
  <si>
    <t>6.670413970947266</t>
  </si>
  <si>
    <t>0.6497046947479248</t>
  </si>
  <si>
    <t>15.787301063537598</t>
  </si>
  <si>
    <t>2.3690474033355713</t>
  </si>
  <si>
    <t>83.04747009277344</t>
  </si>
  <si>
    <t>1.0267260074615479</t>
  </si>
  <si>
    <t>7.254473686218262</t>
  </si>
  <si>
    <t>0.7448801398277283</t>
  </si>
  <si>
    <t>15.661576271057129</t>
  </si>
  <si>
    <t>1.9074503183364868</t>
  </si>
  <si>
    <t>83.49523162841797</t>
  </si>
  <si>
    <t>0.6013230681419373</t>
  </si>
  <si>
    <t>7.8079938888549805</t>
  </si>
  <si>
    <t>0.69113689661026</t>
  </si>
  <si>
    <t>15.544885635375977</t>
  </si>
  <si>
    <t>1.456099033355713</t>
  </si>
  <si>
    <t>83.89221954345703</t>
  </si>
  <si>
    <t>0.18978549540042877</t>
  </si>
  <si>
    <t>8.202766418457031</t>
  </si>
  <si>
    <t>0.6221137046813965</t>
  </si>
  <si>
    <t>15.988292694091797</t>
  </si>
  <si>
    <t>1.6696187257766724</t>
  </si>
  <si>
    <t>84.24871063232422</t>
  </si>
  <si>
    <t>8.382599830627441</t>
  </si>
  <si>
    <t>0.5142861604690552</t>
  </si>
  <si>
    <t>16.486875534057617</t>
  </si>
  <si>
    <t>1.7172662019729614</t>
  </si>
  <si>
    <t>84.56904602050781</t>
  </si>
  <si>
    <t>8.712519645690918</t>
  </si>
  <si>
    <t>0.5328758955001831</t>
  </si>
  <si>
    <t>16.478158950805664</t>
  </si>
  <si>
    <t>1.5963265895843506</t>
  </si>
  <si>
    <t>84.85578155517578</t>
  </si>
  <si>
    <t>8.776705741882324</t>
  </si>
  <si>
    <t>0.4329371750354767</t>
  </si>
  <si>
    <t>16.36449432373047</t>
  </si>
  <si>
    <t>1.809385061264038</t>
  </si>
  <si>
    <t>85.11445617675781</t>
  </si>
  <si>
    <t>8.839195251464844</t>
  </si>
  <si>
    <t>0.3456338942050934</t>
  </si>
  <si>
    <t>16.08271026611328</t>
  </si>
  <si>
    <t>1.7587146759033203</t>
  </si>
  <si>
    <t>85.34647369384766</t>
  </si>
  <si>
    <t>9.238825798034668</t>
  </si>
  <si>
    <t>0.4898088872432709</t>
  </si>
  <si>
    <t>15.771202087402344</t>
  </si>
  <si>
    <t>1.8450193405151367</t>
  </si>
  <si>
    <t>85.55819702148438</t>
  </si>
  <si>
    <t>9.522176742553711</t>
  </si>
  <si>
    <t>0.47386595606803894</t>
  </si>
  <si>
    <t>15.594552993774414</t>
  </si>
  <si>
    <t>1.8197101354599</t>
  </si>
  <si>
    <t>85.7507553100586</t>
  </si>
  <si>
    <t>9.389123916625977</t>
  </si>
  <si>
    <t>0.38361263275146484</t>
  </si>
  <si>
    <t>15.551437377929688</t>
  </si>
  <si>
    <t>1.8395633697509766</t>
  </si>
  <si>
    <t>85.93263244628906</t>
  </si>
  <si>
    <t>9.65005111694336</t>
  </si>
  <si>
    <t>0.5292699337005615</t>
  </si>
  <si>
    <t>15.35211181640625</t>
  </si>
  <si>
    <t>1.7600220441818237</t>
  </si>
  <si>
    <t>86.09528350830078</t>
  </si>
  <si>
    <t>9.884140968322754</t>
  </si>
  <si>
    <t>0.4986511170864105</t>
  </si>
  <si>
    <t>15.557133674621582</t>
  </si>
  <si>
    <t>1.7578455209732056</t>
  </si>
  <si>
    <t>86.2475814819336</t>
  </si>
  <si>
    <t>9.84128189086914</t>
  </si>
  <si>
    <t>0.3466048538684845</t>
  </si>
  <si>
    <t>15.438882827758789</t>
  </si>
  <si>
    <t>1.8430225849151611</t>
  </si>
  <si>
    <t>86.38469696044922</t>
  </si>
  <si>
    <t>9.862617492675781</t>
  </si>
  <si>
    <t>0.41904813051223755</t>
  </si>
  <si>
    <t>15.443419456481934</t>
  </si>
  <si>
    <t>2.103858232498169</t>
  </si>
  <si>
    <t>86.51463317871094</t>
  </si>
  <si>
    <t>9.937545776367188</t>
  </si>
  <si>
    <t>0.40622052550315857</t>
  </si>
  <si>
    <t>15.74355697631836</t>
  </si>
  <si>
    <t>2.009228467941284</t>
  </si>
  <si>
    <t>86.63121032714844</t>
  </si>
  <si>
    <t>9.895317077636719</t>
  </si>
  <si>
    <t>0.3004150092601776</t>
  </si>
  <si>
    <t>15.328583717346191</t>
  </si>
  <si>
    <t>1.9898364543914795</t>
  </si>
  <si>
    <t>9.837997436523438</t>
  </si>
  <si>
    <t>0.23226112127304077</t>
  </si>
  <si>
    <t>15.26516056060791</t>
  </si>
  <si>
    <t>2.2125027179718018</t>
  </si>
  <si>
    <t>86.84085083007812</t>
  </si>
  <si>
    <t>9.875298500061035</t>
  </si>
  <si>
    <t>0.2319125086069107</t>
  </si>
  <si>
    <t>15.568495750427246</t>
  </si>
  <si>
    <t>2.5621278285980225</t>
  </si>
  <si>
    <t>86.93290710449219</t>
  </si>
  <si>
    <t>9.892341613769531</t>
  </si>
  <si>
    <t>0.36017394065856934</t>
  </si>
  <si>
    <t>15.231242179870605</t>
  </si>
  <si>
    <t>2.665954351425171</t>
  </si>
  <si>
    <t>87.01856231689453</t>
  </si>
  <si>
    <t>9.737542152404785</t>
  </si>
  <si>
    <t>0.23721666634082794</t>
  </si>
  <si>
    <t>15.305861473083496</t>
  </si>
  <si>
    <t>2.7800278663635254</t>
  </si>
  <si>
    <t>87.10442352294922</t>
  </si>
  <si>
    <t>9.357510566711426</t>
  </si>
  <si>
    <t>0.20905955135822296</t>
  </si>
  <si>
    <t>16.05829620361328</t>
  </si>
  <si>
    <t>3.0408380031585693</t>
  </si>
  <si>
    <t>87.1852035522461</t>
  </si>
  <si>
    <t>9.633801460266113</t>
  </si>
  <si>
    <t>0.35975080728530884</t>
  </si>
  <si>
    <t>16.130172729492188</t>
  </si>
  <si>
    <t>3.2626826763153076</t>
  </si>
  <si>
    <t>87.2618179321289</t>
  </si>
  <si>
    <t>9.221115112304688</t>
  </si>
  <si>
    <t>0.17880593240261078</t>
  </si>
  <si>
    <t>16.276958465576172</t>
  </si>
  <si>
    <t>3.4537103176116943</t>
  </si>
  <si>
    <t>87.33497619628906</t>
  </si>
  <si>
    <t>8.782469749450684</t>
  </si>
  <si>
    <t>0.1940041482448578</t>
  </si>
  <si>
    <t>16.55628776550293</t>
  </si>
  <si>
    <t>3.4545044898986816</t>
  </si>
  <si>
    <t>87.4021987915039</t>
  </si>
  <si>
    <t>8.739179611206055</t>
  </si>
  <si>
    <t>0.2577713429927826</t>
  </si>
  <si>
    <t>16.54859733581543</t>
  </si>
  <si>
    <t>3.4037299156188965</t>
  </si>
  <si>
    <t>87.46366119384766</t>
  </si>
  <si>
    <t>8.484090805053711</t>
  </si>
  <si>
    <t>0.11958721280097961</t>
  </si>
  <si>
    <t>16.58550453186035</t>
  </si>
  <si>
    <t>3.3840696811676025</t>
  </si>
  <si>
    <t>87.51832580566406</t>
  </si>
  <si>
    <t>8.034794807434082</t>
  </si>
  <si>
    <t>0.11234088242053986</t>
  </si>
  <si>
    <t>16.54663848876953</t>
  </si>
  <si>
    <t>3.303784132003784</t>
  </si>
  <si>
    <t>87.56275939941406</t>
  </si>
  <si>
    <t>7.986027240753174</t>
  </si>
  <si>
    <t>0.12680788338184357</t>
  </si>
  <si>
    <t>16.21004867553711</t>
  </si>
  <si>
    <t>3.149285316467285</t>
  </si>
  <si>
    <t>87.60004425048828</t>
  </si>
  <si>
    <t>7.339914798736572</t>
  </si>
  <si>
    <t>0.03418097272515297</t>
  </si>
  <si>
    <t>16.332475662231445</t>
  </si>
  <si>
    <t>3.023632764816284</t>
  </si>
  <si>
    <t>87.62846374511719</t>
  </si>
  <si>
    <t>6.9651103019714355</t>
  </si>
  <si>
    <t>0.28407081961631775</t>
  </si>
  <si>
    <t>16.520095825195312</t>
  </si>
  <si>
    <t>2.7264468669891357</t>
  </si>
  <si>
    <t>87.63782501220703</t>
  </si>
  <si>
    <t>6.825970649719238</t>
  </si>
  <si>
    <t>0.5086358785629272</t>
  </si>
  <si>
    <t>16.44211769104004</t>
  </si>
  <si>
    <t>1.715614676475525</t>
  </si>
  <si>
    <t>87.62061309814453</t>
  </si>
  <si>
    <t>6.3659772872924805</t>
  </si>
  <si>
    <t>0.7801677584648132</t>
  </si>
  <si>
    <t>17.19218635559082</t>
  </si>
  <si>
    <t>87.5667724609375</t>
  </si>
  <si>
    <t>6.201026916503906</t>
  </si>
  <si>
    <t>0.24729664623737335</t>
  </si>
  <si>
    <t>17.678518295288086</t>
  </si>
  <si>
    <t>87.48624420166016</t>
  </si>
  <si>
    <t>5.683717727661133</t>
  </si>
  <si>
    <t>17.03495216369629</t>
  </si>
  <si>
    <t>87.38385772705078</t>
  </si>
  <si>
    <t>4.776022434234619</t>
  </si>
  <si>
    <t>16.17510986328125</t>
  </si>
  <si>
    <t>87.23493194580078</t>
  </si>
  <si>
    <t>4.591143608093262</t>
  </si>
  <si>
    <t>0.3950340449810028</t>
  </si>
  <si>
    <t>16.195087432861328</t>
  </si>
  <si>
    <t>86.9963150024414</t>
  </si>
  <si>
    <t>4.8555216789245605</t>
  </si>
  <si>
    <t>0.5999774932861328</t>
  </si>
  <si>
    <t>16.44758415222168</t>
  </si>
  <si>
    <t>86.6542739868164</t>
  </si>
  <si>
    <t>3.9596617221832275</t>
  </si>
  <si>
    <t>0.24343982338905334</t>
  </si>
  <si>
    <t>17.512344360351562</t>
  </si>
  <si>
    <t>86.17221069335938</t>
  </si>
  <si>
    <t>3.1165177822113037</t>
  </si>
  <si>
    <t>17.520296096801758</t>
  </si>
  <si>
    <t>85.49150085449219</t>
  </si>
  <si>
    <t>2.5511558055877686</t>
  </si>
  <si>
    <t>16.636449813842773</t>
  </si>
  <si>
    <t>84.49071502685547</t>
  </si>
  <si>
    <t>1.6473631858825684</t>
  </si>
  <si>
    <t>15.969924926757812</t>
  </si>
  <si>
    <t>82.90555572509766</t>
  </si>
  <si>
    <t>0.943021297454834</t>
  </si>
  <si>
    <t>14.716928482055664</t>
  </si>
  <si>
    <t>80.01710510253906</t>
  </si>
  <si>
    <t>0.7984062433242798</t>
  </si>
  <si>
    <t>13.000332832336426</t>
  </si>
  <si>
    <t>1.6767500638961792</t>
  </si>
  <si>
    <t>72.59060668945312</t>
  </si>
  <si>
    <t>0.22623975574970245</t>
  </si>
  <si>
    <t>0.05082666128873825</t>
  </si>
  <si>
    <t>12.676742553710938</t>
  </si>
  <si>
    <t>1.8767188787460327</t>
  </si>
  <si>
    <t>30.197830200195312</t>
  </si>
  <si>
    <t>140.80258178710938</t>
  </si>
  <si>
    <t>12.639680862426758</t>
  </si>
  <si>
    <t>2.624180316925049</t>
  </si>
  <si>
    <t>45.468414306640625</t>
  </si>
  <si>
    <t>0.0999218225479126</t>
  </si>
  <si>
    <t>12.307792663574219</t>
  </si>
  <si>
    <t>3.094130754470825</t>
  </si>
  <si>
    <t>31.74979019165039</t>
  </si>
  <si>
    <t>0.07358996570110321</t>
  </si>
  <si>
    <t>12.549675941467285</t>
  </si>
  <si>
    <t>2.9620237350463867</t>
  </si>
  <si>
    <t>27.527957916259766</t>
  </si>
  <si>
    <t>0.012468220666050911</t>
  </si>
  <si>
    <t>12.590254783630371</t>
  </si>
  <si>
    <t>2.9265694618225098</t>
  </si>
  <si>
    <t>25.490901947021484</t>
  </si>
  <si>
    <t>0.29499679803848267</t>
  </si>
  <si>
    <t>13.074613571166992</t>
  </si>
  <si>
    <t>2.594054937362671</t>
  </si>
  <si>
    <t>24.32436180114746</t>
  </si>
  <si>
    <t>0.7757686376571655</t>
  </si>
  <si>
    <t>13.671454429626465</t>
  </si>
  <si>
    <t>1.237361192703247</t>
  </si>
  <si>
    <t>23.588254928588867</t>
  </si>
  <si>
    <t>15.521621704101562</t>
  </si>
  <si>
    <t>22.986587524414062</t>
  </si>
  <si>
    <t>16.26467514038086</t>
  </si>
  <si>
    <t>1.9290663003921509</t>
  </si>
  <si>
    <t>22.475772857666016</t>
  </si>
  <si>
    <t>16.528499603271484</t>
  </si>
  <si>
    <t>3.779845952987671</t>
  </si>
  <si>
    <t>22.022483825683594</t>
  </si>
  <si>
    <t>17.666988372802734</t>
  </si>
  <si>
    <t>5.737061500549316</t>
  </si>
  <si>
    <t>21.611663818359375</t>
  </si>
  <si>
    <t>0.12595373392105103</t>
  </si>
  <si>
    <t>17.563549041748047</t>
  </si>
  <si>
    <t>7.290668487548828</t>
  </si>
  <si>
    <t>21.28868865966797</t>
  </si>
  <si>
    <t>0.7984844446182251</t>
  </si>
  <si>
    <t>15.875603675842285</t>
  </si>
  <si>
    <t>5.137413501739502</t>
  </si>
  <si>
    <t>21.037904739379883</t>
  </si>
  <si>
    <t>0.6841894388198853</t>
  </si>
  <si>
    <t>14.571452140808105</t>
  </si>
  <si>
    <t>2.65140700340271</t>
  </si>
  <si>
    <t>20.830387115478516</t>
  </si>
  <si>
    <t>0.3486921191215515</t>
  </si>
  <si>
    <t>13.838339805603027</t>
  </si>
  <si>
    <t>1.2438970804214478</t>
  </si>
  <si>
    <t>20.65057945251465</t>
  </si>
  <si>
    <t>0.40965622663497925</t>
  </si>
  <si>
    <t>12.80416488647461</t>
  </si>
  <si>
    <t>0.40790417790412903</t>
  </si>
  <si>
    <t>20.495336532592773</t>
  </si>
  <si>
    <t>0.32031455636024475</t>
  </si>
  <si>
    <t>12.544004440307617</t>
  </si>
  <si>
    <t>20.352214813232422</t>
  </si>
  <si>
    <t>12.672215461730957</t>
  </si>
  <si>
    <t>20.212549209594727</t>
  </si>
  <si>
    <t>13.0106840133667</t>
  </si>
  <si>
    <t>20.072111129760742</t>
  </si>
  <si>
    <t>13.94577693939209</t>
  </si>
  <si>
    <t>0.2208719700574875</t>
  </si>
  <si>
    <t>19.933115005493164</t>
  </si>
  <si>
    <t>14.523823738098145</t>
  </si>
  <si>
    <t>0.4961290955543518</t>
  </si>
  <si>
    <t>19.794151306152344</t>
  </si>
  <si>
    <t>0.20849859714508057</t>
  </si>
  <si>
    <t>14.602803230285645</t>
  </si>
  <si>
    <t>0.7429513335227966</t>
  </si>
  <si>
    <t>19.65982437133789</t>
  </si>
  <si>
    <t>0.3448822498321533</t>
  </si>
  <si>
    <t>14.7521333694458</t>
  </si>
  <si>
    <t>0.4268091320991516</t>
  </si>
  <si>
    <t>19.527759552001953</t>
  </si>
  <si>
    <t>0.09309525042772293</t>
  </si>
  <si>
    <t>14.339523315429688</t>
  </si>
  <si>
    <t>0.25399520993232727</t>
  </si>
  <si>
    <t>19.396459579467773</t>
  </si>
  <si>
    <t>0.2745862901210785</t>
  </si>
  <si>
    <t>13.812195777893066</t>
  </si>
  <si>
    <t>0.16351507604122162</t>
  </si>
  <si>
    <t>19.26512336730957</t>
  </si>
  <si>
    <t>0.34733688831329346</t>
  </si>
  <si>
    <t>13.917750358581543</t>
  </si>
  <si>
    <t>0.04098767414689064</t>
  </si>
  <si>
    <t>19.133756637573242</t>
  </si>
  <si>
    <t>0.2532518804073334</t>
  </si>
  <si>
    <t>13.617363929748535</t>
  </si>
  <si>
    <t>19.001190185546875</t>
  </si>
  <si>
    <t>0.252670556306839</t>
  </si>
  <si>
    <t>13.21796703338623</t>
  </si>
  <si>
    <t>18.86575698852539</t>
  </si>
  <si>
    <t>0.37043052911758423</t>
  </si>
  <si>
    <t>13.458237648010254</t>
  </si>
  <si>
    <t>18.727924346923828</t>
  </si>
  <si>
    <t>0.21178025007247925</t>
  </si>
  <si>
    <t>13.418891906738281</t>
  </si>
  <si>
    <t>18.584728240966797</t>
  </si>
  <si>
    <t>0.2627297341823578</t>
  </si>
  <si>
    <t>13.226252555847168</t>
  </si>
  <si>
    <t>18.437030792236328</t>
  </si>
  <si>
    <t>0.32554465532302856</t>
  </si>
  <si>
    <t>13.735374450683594</t>
  </si>
  <si>
    <t>18.285184860229492</t>
  </si>
  <si>
    <t>0.2345716804265976</t>
  </si>
  <si>
    <t>13.814066886901855</t>
  </si>
  <si>
    <t>18.126495361328125</t>
  </si>
  <si>
    <t>0.3005622327327728</t>
  </si>
  <si>
    <t>13.84749984741211</t>
  </si>
  <si>
    <t>17.96062660217285</t>
  </si>
  <si>
    <t>0.39726024866104126</t>
  </si>
  <si>
    <t>14.189517974853516</t>
  </si>
  <si>
    <t>17.786481857299805</t>
  </si>
  <si>
    <t>0.3411697447299957</t>
  </si>
  <si>
    <t>14.103904724121094</t>
  </si>
  <si>
    <t>17.60368537902832</t>
  </si>
  <si>
    <t>0.4334309697151184</t>
  </si>
  <si>
    <t>13.993212699890137</t>
  </si>
  <si>
    <t>17.410505294799805</t>
  </si>
  <si>
    <t>0.43700355291366577</t>
  </si>
  <si>
    <t>14.289225578308105</t>
  </si>
  <si>
    <t>17.203123092651367</t>
  </si>
  <si>
    <t>0.4116610288619995</t>
  </si>
  <si>
    <t>13.965547561645508</t>
  </si>
  <si>
    <t>16.982269287109375</t>
  </si>
  <si>
    <t>0.489554226398468</t>
  </si>
  <si>
    <t>13.986427307128906</t>
  </si>
  <si>
    <t>16.743682861328125</t>
  </si>
  <si>
    <t>0.47701501846313477</t>
  </si>
  <si>
    <t>14.061863899230957</t>
  </si>
  <si>
    <t>16.48456573486328</t>
  </si>
  <si>
    <t>0.372112900018692</t>
  </si>
  <si>
    <t>13.815446853637695</t>
  </si>
  <si>
    <t>16.19829559326172</t>
  </si>
  <si>
    <t>0.46562471985816956</t>
  </si>
  <si>
    <t>13.99661922454834</t>
  </si>
  <si>
    <t>15.884505271911621</t>
  </si>
  <si>
    <t>0.42335203289985657</t>
  </si>
  <si>
    <t>0.5141607522964478</t>
  </si>
  <si>
    <t>14.05057144165039</t>
  </si>
  <si>
    <t>15.538005828857422</t>
  </si>
  <si>
    <t>0.8069489598274231</t>
  </si>
  <si>
    <t>0.49070295691490173</t>
  </si>
  <si>
    <t>13.712267875671387</t>
  </si>
  <si>
    <t>15.149614334106445</t>
  </si>
  <si>
    <t>1.1897542476654053</t>
  </si>
  <si>
    <t>0.4381408989429474</t>
  </si>
  <si>
    <t>13.889899253845215</t>
  </si>
  <si>
    <t>14.709622383117676</t>
  </si>
  <si>
    <t>1.5000513792037964</t>
  </si>
  <si>
    <t>0.45186179876327515</t>
  </si>
  <si>
    <t>13.992627143859863</t>
  </si>
  <si>
    <t>14.206603050231934</t>
  </si>
  <si>
    <t>1.8979085683822632</t>
  </si>
  <si>
    <t>0.531113862991333</t>
  </si>
  <si>
    <t>14.026793479919434</t>
  </si>
  <si>
    <t>13.61953067779541</t>
  </si>
  <si>
    <t>2.2365901470184326</t>
  </si>
  <si>
    <t>0.3941246271133423</t>
  </si>
  <si>
    <t>14.1393404006958</t>
  </si>
  <si>
    <t>12.931312561035156</t>
  </si>
  <si>
    <t>2.4174180030822754</t>
  </si>
  <si>
    <t>0.4098198711872101</t>
  </si>
  <si>
    <t>14.435227394104004</t>
  </si>
  <si>
    <t>12.108834266662598</t>
  </si>
  <si>
    <t>2.8144335746765137</t>
  </si>
  <si>
    <t>0.4556874632835388</t>
  </si>
  <si>
    <t>14.102608680725098</t>
  </si>
  <si>
    <t>0.23836904764175415</t>
  </si>
  <si>
    <t>11.109506607055664</t>
  </si>
  <si>
    <t>3.101924180984497</t>
  </si>
  <si>
    <t>0.3715919554233551</t>
  </si>
  <si>
    <t>14.39717960357666</t>
  </si>
  <si>
    <t>0.5394747853279114</t>
  </si>
  <si>
    <t>9.8666353225708</t>
  </si>
  <si>
    <t>3.188946008682251</t>
  </si>
  <si>
    <t>0.46475785970687866</t>
  </si>
  <si>
    <t>14.408638954162598</t>
  </si>
  <si>
    <t>0.9574847221374512</t>
  </si>
  <si>
    <t>8.274640083312988</t>
  </si>
  <si>
    <t>3.5068485736846924</t>
  </si>
  <si>
    <t>0.42104479670524597</t>
  </si>
  <si>
    <t>14.108428955078125</t>
  </si>
  <si>
    <t>1.657989740371704</t>
  </si>
  <si>
    <t>6.162164688110352</t>
  </si>
  <si>
    <t>3.6993751525878906</t>
  </si>
  <si>
    <t>13.361183166503906</t>
  </si>
  <si>
    <t>2.5895237922668457</t>
  </si>
  <si>
    <t>3.1619038581848145</t>
  </si>
  <si>
    <t>3.7526602745056152</t>
  </si>
  <si>
    <t>8.196429252624512</t>
  </si>
  <si>
    <t>6.6836771965026855</t>
  </si>
  <si>
    <t>3.8194868564605713</t>
  </si>
  <si>
    <t>2.619138479232788</t>
  </si>
  <si>
    <t>13.289281845092773</t>
  </si>
  <si>
    <t>3.7858340740203857</t>
  </si>
  <si>
    <t>0.34969189763069153</t>
  </si>
  <si>
    <t>5.1071648597717285</t>
  </si>
  <si>
    <t>16.54882049560547</t>
  </si>
  <si>
    <t>3.5731310844421387</t>
  </si>
  <si>
    <t>1.1735844612121582</t>
  </si>
  <si>
    <t>9.076898574829102</t>
  </si>
  <si>
    <t>16.174890518188477</t>
  </si>
  <si>
    <t>3.8277900218963623</t>
  </si>
  <si>
    <t>1.2750669717788696</t>
  </si>
  <si>
    <t>10.991312980651855</t>
  </si>
  <si>
    <t>14.209527969360352</t>
  </si>
  <si>
    <t>4.708586692810059</t>
  </si>
  <si>
    <t>3.7560882568359375</t>
  </si>
  <si>
    <t>0.8236293792724609</t>
  </si>
  <si>
    <t>2.09580397605896</t>
  </si>
  <si>
    <t>13.896100997924805</t>
  </si>
  <si>
    <t>10.729065895080566</t>
  </si>
  <si>
    <t>33.79658889770508</t>
  </si>
  <si>
    <t>3.6528356075286865</t>
  </si>
  <si>
    <t>1.8219943046569824</t>
  </si>
  <si>
    <t>1.3740955591201782</t>
  </si>
  <si>
    <t>16.443788528442383</t>
  </si>
  <si>
    <t>6.379904747009277</t>
  </si>
  <si>
    <t>51.306480407714844</t>
  </si>
  <si>
    <t>3.739125967025757</t>
  </si>
  <si>
    <t>1.229145884513855</t>
  </si>
  <si>
    <t>0.8423391580581665</t>
  </si>
  <si>
    <t>17.075544357299805</t>
  </si>
  <si>
    <t>4.583519458770752</t>
  </si>
  <si>
    <t>61.31535339355469</t>
  </si>
  <si>
    <t>3.5178580284118652</t>
  </si>
  <si>
    <t>0.8505674004554749</t>
  </si>
  <si>
    <t>0.6313345432281494</t>
  </si>
  <si>
    <t>17.26255226135254</t>
  </si>
  <si>
    <t>3.9889862537384033</t>
  </si>
  <si>
    <t>67.46928405761719</t>
  </si>
  <si>
    <t>3.0012905597686768</t>
  </si>
  <si>
    <t>0.2752344012260437</t>
  </si>
  <si>
    <t>0.9664233922958374</t>
  </si>
  <si>
    <t>16.134750366210938</t>
  </si>
  <si>
    <t>3.7379491329193115</t>
  </si>
  <si>
    <t>71.59378051757812</t>
  </si>
  <si>
    <t>2.5513644218444824</t>
  </si>
  <si>
    <t>0.5704997777938843</t>
  </si>
  <si>
    <t>1.2941603660583496</t>
  </si>
  <si>
    <t>14.219339370727539</t>
  </si>
  <si>
    <t>2.641354560852051</t>
  </si>
  <si>
    <t>74.49258422851562</t>
  </si>
  <si>
    <t>2.394634246826172</t>
  </si>
  <si>
    <t>4.436553001403809</t>
  </si>
  <si>
    <t>0.9332230687141418</t>
  </si>
  <si>
    <t>12.390317916870117</t>
  </si>
  <si>
    <t>1.3739209175109863</t>
  </si>
  <si>
    <t>76.57306671142578</t>
  </si>
  <si>
    <t>2.3993685245513916</t>
  </si>
  <si>
    <t>7.311537265777588</t>
  </si>
  <si>
    <t>0.44184520840644836</t>
  </si>
  <si>
    <t>12.712631225585938</t>
  </si>
  <si>
    <t>1.5414539575576782</t>
  </si>
  <si>
    <t>78.12996673583984</t>
  </si>
  <si>
    <t>2.502082586288452</t>
  </si>
  <si>
    <t>7.922598361968994</t>
  </si>
  <si>
    <t>0.4316072165966034</t>
  </si>
  <si>
    <t>15.394928932189941</t>
  </si>
  <si>
    <t>2.4910333156585693</t>
  </si>
  <si>
    <t>79.35662078857422</t>
  </si>
  <si>
    <t>2.5909714698791504</t>
  </si>
  <si>
    <t>7.382267951965332</t>
  </si>
  <si>
    <t>0.5914583206176758</t>
  </si>
  <si>
    <t>17.882875442504883</t>
  </si>
  <si>
    <t>2.7013630867004395</t>
  </si>
  <si>
    <t>80.36604309082031</t>
  </si>
  <si>
    <t>2.34218168258667</t>
  </si>
  <si>
    <t>5.751690864562988</t>
  </si>
  <si>
    <t>0.705028235912323</t>
  </si>
  <si>
    <t>19.371143341064453</t>
  </si>
  <si>
    <t>2.384188652038574</t>
  </si>
  <si>
    <t>81.21344757080078</t>
  </si>
  <si>
    <t>1.8649522066116333</t>
  </si>
  <si>
    <t>5.19046688079834</t>
  </si>
  <si>
    <t>0.9683669805526733</t>
  </si>
  <si>
    <t>18.73198699951172</t>
  </si>
  <si>
    <t>1.8988196849822998</t>
  </si>
  <si>
    <t>81.92779541015625</t>
  </si>
  <si>
    <t>1.5165492296218872</t>
  </si>
  <si>
    <t>5.677612781524658</t>
  </si>
  <si>
    <t>0.626573920249939</t>
  </si>
  <si>
    <t>16.734329223632812</t>
  </si>
  <si>
    <t>1.0830895900726318</t>
  </si>
  <si>
    <t>82.5345687866211</t>
  </si>
  <si>
    <t>1.2268003225326538</t>
  </si>
  <si>
    <t>6.58085823059082</t>
  </si>
  <si>
    <t>0.4547109305858612</t>
  </si>
  <si>
    <t>15.818940162658691</t>
  </si>
  <si>
    <t>1.030293583869934</t>
  </si>
  <si>
    <t>83.05376434326172</t>
  </si>
  <si>
    <t>0.7211499214172363</t>
  </si>
  <si>
    <t>7.622694969177246</t>
  </si>
  <si>
    <t>0.42539459466934204</t>
  </si>
  <si>
    <t>15.956758499145508</t>
  </si>
  <si>
    <t>1.7411506175994873</t>
  </si>
  <si>
    <t>83.50483703613281</t>
  </si>
  <si>
    <t>0.37317419052124023</t>
  </si>
  <si>
    <t>8.167322158813477</t>
  </si>
  <si>
    <t>0.6656411290168762</t>
  </si>
  <si>
    <t>16.111064910888672</t>
  </si>
  <si>
    <t>2.0506069660186768</t>
  </si>
  <si>
    <t>83.90858459472656</t>
  </si>
  <si>
    <t>0.10735171288251877</t>
  </si>
  <si>
    <t>7.983163356781006</t>
  </si>
  <si>
    <t>0.6210421323776245</t>
  </si>
  <si>
    <t>16.66769790649414</t>
  </si>
  <si>
    <t>1.763230800628662</t>
  </si>
  <si>
    <t>84.26948547363281</t>
  </si>
  <si>
    <t>8.332427024841309</t>
  </si>
  <si>
    <t>0.5462032556533813</t>
  </si>
  <si>
    <t>16.725873947143555</t>
  </si>
  <si>
    <t>1.600765347480774</t>
  </si>
  <si>
    <t>84.59144592285156</t>
  </si>
  <si>
    <t>8.745908737182617</t>
  </si>
  <si>
    <t>0.44531959295272827</t>
  </si>
  <si>
    <t>16.447050094604492</t>
  </si>
  <si>
    <t>1.3102128505706787</t>
  </si>
  <si>
    <t>84.8800277709961</t>
  </si>
  <si>
    <t>8.968117713928223</t>
  </si>
  <si>
    <t>0.3134396970272064</t>
  </si>
  <si>
    <t>16.447582244873047</t>
  </si>
  <si>
    <t>1.6456202268600464</t>
  </si>
  <si>
    <t>85.13937377929688</t>
  </si>
  <si>
    <t>9.235458374023438</t>
  </si>
  <si>
    <t>0.36853593587875366</t>
  </si>
  <si>
    <t>16.57548713684082</t>
  </si>
  <si>
    <t>2.1910898685455322</t>
  </si>
  <si>
    <t>85.37571716308594</t>
  </si>
  <si>
    <t>9.53749942779541</t>
  </si>
  <si>
    <t>0.4239465594291687</t>
  </si>
  <si>
    <t>2.2874867916107178</t>
  </si>
  <si>
    <t>85.59379577636719</t>
  </si>
  <si>
    <t>9.38243293762207</t>
  </si>
  <si>
    <t>0.4958224296569824</t>
  </si>
  <si>
    <t>16.900381088256836</t>
  </si>
  <si>
    <t>2.323478937149048</t>
  </si>
  <si>
    <t>85.80127716064453</t>
  </si>
  <si>
    <t>9.28356647491455</t>
  </si>
  <si>
    <t>0.4228622019290924</t>
  </si>
  <si>
    <t>17.025426864624023</t>
  </si>
  <si>
    <t>2.206306219100952</t>
  </si>
  <si>
    <t>85.98468780517578</t>
  </si>
  <si>
    <t>9.685700416564941</t>
  </si>
  <si>
    <t>0.5316126346588135</t>
  </si>
  <si>
    <t>16.673341751098633</t>
  </si>
  <si>
    <t>1.9405522346496582</t>
  </si>
  <si>
    <t>86.15953826904297</t>
  </si>
  <si>
    <t>10.002656936645508</t>
  </si>
  <si>
    <t>0.4469979405403137</t>
  </si>
  <si>
    <t>16.64888572692871</t>
  </si>
  <si>
    <t>2.003725528717041</t>
  </si>
  <si>
    <t>86.31873321533203</t>
  </si>
  <si>
    <t>9.750815391540527</t>
  </si>
  <si>
    <t>0.328256756067276</t>
  </si>
  <si>
    <t>17.01342010498047</t>
  </si>
  <si>
    <t>1.8917005062103271</t>
  </si>
  <si>
    <t>86.46398162841797</t>
  </si>
  <si>
    <t>10.036800384521484</t>
  </si>
  <si>
    <t>0.33752742409706116</t>
  </si>
  <si>
    <t>16.6940975189209</t>
  </si>
  <si>
    <t>2.122359275817871</t>
  </si>
  <si>
    <t>86.60067749023438</t>
  </si>
  <si>
    <t>10.183150291442871</t>
  </si>
  <si>
    <t>0.31634894013404846</t>
  </si>
  <si>
    <t>16.923070907592773</t>
  </si>
  <si>
    <t>2.520479202270508</t>
  </si>
  <si>
    <t>86.72692108154297</t>
  </si>
  <si>
    <t>9.843912124633789</t>
  </si>
  <si>
    <t>0.19738514721393585</t>
  </si>
  <si>
    <t>16.765722274780273</t>
  </si>
  <si>
    <t>2.3297057151794434</t>
  </si>
  <si>
    <t>86.83982849121094</t>
  </si>
  <si>
    <t>9.791838645935059</t>
  </si>
  <si>
    <t>0.31222161650657654</t>
  </si>
  <si>
    <t>16.15485382080078</t>
  </si>
  <si>
    <t>2.44974946975708</t>
  </si>
  <si>
    <t>86.94642639160156</t>
  </si>
  <si>
    <t>9.807616233825684</t>
  </si>
  <si>
    <t>0.2879285514354706</t>
  </si>
  <si>
    <t>16.32959747314453</t>
  </si>
  <si>
    <t>2.5103609561920166</t>
  </si>
  <si>
    <t>87.0436782836914</t>
  </si>
  <si>
    <t>9.646098136901855</t>
  </si>
  <si>
    <t>0.28587669134140015</t>
  </si>
  <si>
    <t>16.109363555908203</t>
  </si>
  <si>
    <t>2.2891805171966553</t>
  </si>
  <si>
    <t>87.1335220336914</t>
  </si>
  <si>
    <t>9.85904598236084</t>
  </si>
  <si>
    <t>0.18561136722564697</t>
  </si>
  <si>
    <t>15.990164756774902</t>
  </si>
  <si>
    <t>2.6387033462524414</t>
  </si>
  <si>
    <t>87.22148132324219</t>
  </si>
  <si>
    <t>9.526860237121582</t>
  </si>
  <si>
    <t>0.12472690641880035</t>
  </si>
  <si>
    <t>16.41042137145996</t>
  </si>
  <si>
    <t>3.0984842777252197</t>
  </si>
  <si>
    <t>87.30431365966797</t>
  </si>
  <si>
    <t>9.187746047973633</t>
  </si>
  <si>
    <t>0.22751468420028687</t>
  </si>
  <si>
    <t>16.442359924316406</t>
  </si>
  <si>
    <t>3.302525520324707</t>
  </si>
  <si>
    <t>87.3782730102539</t>
  </si>
  <si>
    <t>9.276538848876953</t>
  </si>
  <si>
    <t>0.25940367579460144</t>
  </si>
  <si>
    <t>16.046110153198242</t>
  </si>
  <si>
    <t>3.363981246948242</t>
  </si>
  <si>
    <t>87.44940185546875</t>
  </si>
  <si>
    <t>8.941267967224121</t>
  </si>
  <si>
    <t>0.12530387938022614</t>
  </si>
  <si>
    <t>16.458675384521484</t>
  </si>
  <si>
    <t>3.204846143722534</t>
  </si>
  <si>
    <t>87.51261138916016</t>
  </si>
  <si>
    <t>8.512063980102539</t>
  </si>
  <si>
    <t>0.23959919810295105</t>
  </si>
  <si>
    <t>16.224475860595703</t>
  </si>
  <si>
    <t>3.141416311264038</t>
  </si>
  <si>
    <t>87.57009887695312</t>
  </si>
  <si>
    <t>8.469422340393066</t>
  </si>
  <si>
    <t>0.04516153782606125</t>
  </si>
  <si>
    <t>16.28095245361328</t>
  </si>
  <si>
    <t>3.1008265018463135</t>
  </si>
  <si>
    <t>87.62801361083984</t>
  </si>
  <si>
    <t>8.153742790222168</t>
  </si>
  <si>
    <t>0.007873519323766232</t>
  </si>
  <si>
    <t>16.737445831298828</t>
  </si>
  <si>
    <t>3.561142921447754</t>
  </si>
  <si>
    <t>87.68034362792969</t>
  </si>
  <si>
    <t>7.7774434089660645</t>
  </si>
  <si>
    <t>0.15439778566360474</t>
  </si>
  <si>
    <t>16.78091049194336</t>
  </si>
  <si>
    <t>3.541954278945923</t>
  </si>
  <si>
    <t>87.72628784179688</t>
  </si>
  <si>
    <t>7.3537278175354</t>
  </si>
  <si>
    <t>0.11471602320671082</t>
  </si>
  <si>
    <t>16.77955436706543</t>
  </si>
  <si>
    <t>3.546231985092163</t>
  </si>
  <si>
    <t>87.76398468017578</t>
  </si>
  <si>
    <t>6.782437801361084</t>
  </si>
  <si>
    <t>0.309391587972641</t>
  </si>
  <si>
    <t>16.932416915893555</t>
  </si>
  <si>
    <t>3.25160813331604</t>
  </si>
  <si>
    <t>87.77755737304688</t>
  </si>
  <si>
    <t>6.5040178298950195</t>
  </si>
  <si>
    <t>0.7978905439376831</t>
  </si>
  <si>
    <t>16.883716583251953</t>
  </si>
  <si>
    <t>1.5612226724624634</t>
  </si>
  <si>
    <t>87.74848937988281</t>
  </si>
  <si>
    <t>6.343133449554443</t>
  </si>
  <si>
    <t>0.7908421754837036</t>
  </si>
  <si>
    <t>17.17490577697754</t>
  </si>
  <si>
    <t>87.68386840820312</t>
  </si>
  <si>
    <t>5.886041641235352</t>
  </si>
  <si>
    <t>17.46250343322754</t>
  </si>
  <si>
    <t>87.60739135742188</t>
  </si>
  <si>
    <t>5.087692737579346</t>
  </si>
  <si>
    <t>16.38636589050293</t>
  </si>
  <si>
    <t>87.50491333007812</t>
  </si>
  <si>
    <t>4.677093982696533</t>
  </si>
  <si>
    <t>14.907894134521484</t>
  </si>
  <si>
    <t>0.4043949246406555</t>
  </si>
  <si>
    <t>87.35591125488281</t>
  </si>
  <si>
    <t>4.268417835235596</t>
  </si>
  <si>
    <t>0.5241549015045166</t>
  </si>
  <si>
    <t>15.309321403503418</t>
  </si>
  <si>
    <t>87.11173248291016</t>
  </si>
  <si>
    <t>4.204880714416504</t>
  </si>
  <si>
    <t>0.7700114250183105</t>
  </si>
  <si>
    <t>16.172361373901367</t>
  </si>
  <si>
    <t>86.72381591796875</t>
  </si>
  <si>
    <t>4.399449825286865</t>
  </si>
  <si>
    <t>0.7493928074836731</t>
  </si>
  <si>
    <t>16.908222198486328</t>
  </si>
  <si>
    <t>86.12531280517578</t>
  </si>
  <si>
    <t>3.5543274879455566</t>
  </si>
  <si>
    <t>0.2733244001865387</t>
  </si>
  <si>
    <t>18.279481887817383</t>
  </si>
  <si>
    <t>2.4035868644714355</t>
  </si>
  <si>
    <t>18.218183517456055</t>
  </si>
  <si>
    <t>84.01716613769531</t>
  </si>
  <si>
    <t>1.3135064840316772</t>
  </si>
  <si>
    <t>16.421632766723633</t>
  </si>
  <si>
    <t>81.95003509521484</t>
  </si>
  <si>
    <t>0.5463849306106567</t>
  </si>
  <si>
    <t>14.081417083740234</t>
  </si>
  <si>
    <t>77.5387191772461</t>
  </si>
  <si>
    <t>0.31723740696907043</t>
  </si>
  <si>
    <t>0.00037152343429625034</t>
  </si>
  <si>
    <t>13.080770492553711</t>
  </si>
  <si>
    <t>1.046798825263977</t>
  </si>
  <si>
    <t>61.824127197265625</t>
  </si>
  <si>
    <t>170.97955322265625</t>
  </si>
  <si>
    <t>0.13118821382522583</t>
  </si>
  <si>
    <t>12.6004056930542</t>
  </si>
  <si>
    <t>1.4002668857574463</t>
  </si>
  <si>
    <t>67.59476470947266</t>
  </si>
  <si>
    <t>12.215461730957031</t>
  </si>
  <si>
    <t>2.3894293308258057</t>
  </si>
  <si>
    <t>33.98868942260742</t>
  </si>
  <si>
    <t>0.05865461006760597</t>
  </si>
  <si>
    <t>12.282581329345703</t>
  </si>
  <si>
    <t>2.457392454147339</t>
  </si>
  <si>
    <t>27.42823028564453</t>
  </si>
  <si>
    <t>12.62426471710205</t>
  </si>
  <si>
    <t>2.6971957683563232</t>
  </si>
  <si>
    <t>24.69556427001953</t>
  </si>
  <si>
    <t>0.1942799836397171</t>
  </si>
  <si>
    <t>13.18181037902832</t>
  </si>
  <si>
    <t>2.728574275970459</t>
  </si>
  <si>
    <t>23.23550033569336</t>
  </si>
  <si>
    <t>0.6562714576721191</t>
  </si>
  <si>
    <t>13.37242603302002</t>
  </si>
  <si>
    <t>1.8360129594802856</t>
  </si>
  <si>
    <t>22.369197845458984</t>
  </si>
  <si>
    <t>0.4070666432380676</t>
  </si>
  <si>
    <t>15.461211204528809</t>
  </si>
  <si>
    <t>21.717002868652344</t>
  </si>
  <si>
    <t>16.763750076293945</t>
  </si>
  <si>
    <t>0.9564640522003174</t>
  </si>
  <si>
    <t>21.136106491088867</t>
  </si>
  <si>
    <t>16.594724655151367</t>
  </si>
  <si>
    <t>4.509881973266602</t>
  </si>
  <si>
    <t>20.63737678527832</t>
  </si>
  <si>
    <t>18.315488815307617</t>
  </si>
  <si>
    <t>6.249070644378662</t>
  </si>
  <si>
    <t>20.180896759033203</t>
  </si>
  <si>
    <t>18.059398651123047</t>
  </si>
  <si>
    <t>8.435062408447266</t>
  </si>
  <si>
    <t>19.813976287841797</t>
  </si>
  <si>
    <t>0.8963172435760498</t>
  </si>
  <si>
    <t>16.551830291748047</t>
  </si>
  <si>
    <t>6.912403583526611</t>
  </si>
  <si>
    <t>19.540246963500977</t>
  </si>
  <si>
    <t>0.7236335873603821</t>
  </si>
  <si>
    <t>15.339079856872559</t>
  </si>
  <si>
    <t>3.660086154937744</t>
  </si>
  <si>
    <t>19.325279235839844</t>
  </si>
  <si>
    <t>0.5329707860946655</t>
  </si>
  <si>
    <t>14.028948783874512</t>
  </si>
  <si>
    <t>1.4650014638900757</t>
  </si>
  <si>
    <t>19.143009185791016</t>
  </si>
  <si>
    <t>0.4268132150173187</t>
  </si>
  <si>
    <t>13.177581787109375</t>
  </si>
  <si>
    <t>0.3905617892742157</t>
  </si>
  <si>
    <t>18.983964920043945</t>
  </si>
  <si>
    <t>0.26011547446250916</t>
  </si>
  <si>
    <t>12.78779411315918</t>
  </si>
  <si>
    <t>18.838563919067383</t>
  </si>
  <si>
    <t>0.04844742640852928</t>
  </si>
  <si>
    <t>12.662372589111328</t>
  </si>
  <si>
    <t>18.6964168548584</t>
  </si>
  <si>
    <t>13.025263786315918</t>
  </si>
  <si>
    <t>18.555240631103516</t>
  </si>
  <si>
    <t>13.816980361938477</t>
  </si>
  <si>
    <t>0.24956390261650085</t>
  </si>
  <si>
    <t>18.414955139160156</t>
  </si>
  <si>
    <t>0.045248426496982574</t>
  </si>
  <si>
    <t>14.12796688079834</t>
  </si>
  <si>
    <t>0.6587232351303101</t>
  </si>
  <si>
    <t>18.278121948242188</t>
  </si>
  <si>
    <t>0.1930316984653473</t>
  </si>
  <si>
    <t>14.460139274597168</t>
  </si>
  <si>
    <t>0.6495519876480103</t>
  </si>
  <si>
    <t>18.147565841674805</t>
  </si>
  <si>
    <t>0.17912404239177704</t>
  </si>
  <si>
    <t>14.802645683288574</t>
  </si>
  <si>
    <t>0.20883215963840485</t>
  </si>
  <si>
    <t>18.019664764404297</t>
  </si>
  <si>
    <t>0.23585158586502075</t>
  </si>
  <si>
    <t>14.620431900024414</t>
  </si>
  <si>
    <t>17.89524269104004</t>
  </si>
  <si>
    <t>0.32290923595428467</t>
  </si>
  <si>
    <t>14.445576667785645</t>
  </si>
  <si>
    <t>17.771759033203125</t>
  </si>
  <si>
    <t>0.17724131047725677</t>
  </si>
  <si>
    <t>14.022665977478027</t>
  </si>
  <si>
    <t>17.646528244018555</t>
  </si>
  <si>
    <t>0.23418964445590973</t>
  </si>
  <si>
    <t>13.89258861541748</t>
  </si>
  <si>
    <t>17.519113540649414</t>
  </si>
  <si>
    <t>0.29256105422973633</t>
  </si>
  <si>
    <t>13.894158363342285</t>
  </si>
  <si>
    <t>17.38692855834961</t>
  </si>
  <si>
    <t>0.1510343849658966</t>
  </si>
  <si>
    <t>13.797425270080566</t>
  </si>
  <si>
    <t>17.25074577331543</t>
  </si>
  <si>
    <t>0.22479763627052307</t>
  </si>
  <si>
    <t>13.737220764160156</t>
  </si>
  <si>
    <t>17.112037658691406</t>
  </si>
  <si>
    <t>0.31295958161354065</t>
  </si>
  <si>
    <t>14.183015823364258</t>
  </si>
  <si>
    <t>16.965490341186523</t>
  </si>
  <si>
    <t>0.20457325875759125</t>
  </si>
  <si>
    <t>14.289587020874023</t>
  </si>
  <si>
    <t>16.814157485961914</t>
  </si>
  <si>
    <t>0.34055188298225403</t>
  </si>
  <si>
    <t>13.78874397277832</t>
  </si>
  <si>
    <t>16.658405303955078</t>
  </si>
  <si>
    <t>0.3154144883155823</t>
  </si>
  <si>
    <t>14.118340492248535</t>
  </si>
  <si>
    <t>16.494476318359375</t>
  </si>
  <si>
    <t>0.33138540387153625</t>
  </si>
  <si>
    <t>14.060676574707031</t>
  </si>
  <si>
    <t>16.322063446044922</t>
  </si>
  <si>
    <t>0.35130783915519714</t>
  </si>
  <si>
    <t>13.837831497192383</t>
  </si>
  <si>
    <t>16.142127990722656</t>
  </si>
  <si>
    <t>0.3691595792770386</t>
  </si>
  <si>
    <t>14.001350402832031</t>
  </si>
  <si>
    <t>15.95079231262207</t>
  </si>
  <si>
    <t>0.4371677041053772</t>
  </si>
  <si>
    <t>13.903076171875</t>
  </si>
  <si>
    <t>15.746533393859863</t>
  </si>
  <si>
    <t>0.5346112251281738</t>
  </si>
  <si>
    <t>13.770377159118652</t>
  </si>
  <si>
    <t>15.530315399169922</t>
  </si>
  <si>
    <t>0.4259461760520935</t>
  </si>
  <si>
    <t>14.168466567993164</t>
  </si>
  <si>
    <t>15.295793533325195</t>
  </si>
  <si>
    <t>0.4168696105480194</t>
  </si>
  <si>
    <t>14.029365539550781</t>
  </si>
  <si>
    <t>15.041625022888184</t>
  </si>
  <si>
    <t>0.5116530060768127</t>
  </si>
  <si>
    <t>13.95192813873291</t>
  </si>
  <si>
    <t>14.764636993408203</t>
  </si>
  <si>
    <t>0.46140173077583313</t>
  </si>
  <si>
    <t>14.108222007751465</t>
  </si>
  <si>
    <t>14.460526466369629</t>
  </si>
  <si>
    <t>0.1875077486038208</t>
  </si>
  <si>
    <t>0.403524786233902</t>
  </si>
  <si>
    <t>13.827837944030762</t>
  </si>
  <si>
    <t>14.122876167297363</t>
  </si>
  <si>
    <t>0.6090965867042542</t>
  </si>
  <si>
    <t>0.44751742482185364</t>
  </si>
  <si>
    <t>13.922653198242188</t>
  </si>
  <si>
    <t>13.745835304260254</t>
  </si>
  <si>
    <t>1.0586634874343872</t>
  </si>
  <si>
    <t>0.4823857545852661</t>
  </si>
  <si>
    <t>14.201955795288086</t>
  </si>
  <si>
    <t>13.317602157592773</t>
  </si>
  <si>
    <t>1.4016129970550537</t>
  </si>
  <si>
    <t>0.4190782606601715</t>
  </si>
  <si>
    <t>14.038869857788086</t>
  </si>
  <si>
    <t>12.82834243774414</t>
  </si>
  <si>
    <t>1.7416287660598755</t>
  </si>
  <si>
    <t>0.5257960557937622</t>
  </si>
  <si>
    <t>14.35462760925293</t>
  </si>
  <si>
    <t>12.262112617492676</t>
  </si>
  <si>
    <t>2.0436179637908936</t>
  </si>
  <si>
    <t>0.3435320556163788</t>
  </si>
  <si>
    <t>14.462372779846191</t>
  </si>
  <si>
    <t>11.596858978271484</t>
  </si>
  <si>
    <t>2.370303153991699</t>
  </si>
  <si>
    <t>0.5251513123512268</t>
  </si>
  <si>
    <t>14.27562141418457</t>
  </si>
  <si>
    <t>0.1463518589735031</t>
  </si>
  <si>
    <t>10.806126594543457</t>
  </si>
  <si>
    <t>2.6846683025360107</t>
  </si>
  <si>
    <t>0.5448322892189026</t>
  </si>
  <si>
    <t>14.464648246765137</t>
  </si>
  <si>
    <t>0.3619217276573181</t>
  </si>
  <si>
    <t>9.853047370910645</t>
  </si>
  <si>
    <t>2.9013733863830566</t>
  </si>
  <si>
    <t>0.3837764263153076</t>
  </si>
  <si>
    <t>14.405903816223145</t>
  </si>
  <si>
    <t>0.4546051323413849</t>
  </si>
  <si>
    <t>8.674089431762695</t>
  </si>
  <si>
    <t>3.1423232555389404</t>
  </si>
  <si>
    <t>0.480351060628891</t>
  </si>
  <si>
    <t>14.31808853149414</t>
  </si>
  <si>
    <t>0.8152201771736145</t>
  </si>
  <si>
    <t>7.185880661010742</t>
  </si>
  <si>
    <t>3.396151304244995</t>
  </si>
  <si>
    <t>0.4723276197910309</t>
  </si>
  <si>
    <t>14.37956714630127</t>
  </si>
  <si>
    <t>0.9488911628723145</t>
  </si>
  <si>
    <t>5.243696212768555</t>
  </si>
  <si>
    <t>3.508978843688965</t>
  </si>
  <si>
    <t>0.280331552028656</t>
  </si>
  <si>
    <t>13.95130443572998</t>
  </si>
  <si>
    <t>1.2612812519073486</t>
  </si>
  <si>
    <t>2.5752947330474854</t>
  </si>
  <si>
    <t>3.8414578437805176</t>
  </si>
  <si>
    <t>12.403359413146973</t>
  </si>
  <si>
    <t>2.8965227603912354</t>
  </si>
  <si>
    <t>3.8744916915893555</t>
  </si>
  <si>
    <t>6.167515754699707</t>
  </si>
  <si>
    <t>8.12321662902832</t>
  </si>
  <si>
    <t>3.7654237747192383</t>
  </si>
  <si>
    <t>3.6861929893493652</t>
  </si>
  <si>
    <t>13.252907752990723</t>
  </si>
  <si>
    <t>3.693460464477539</t>
  </si>
  <si>
    <t>0.5161911249160767</t>
  </si>
  <si>
    <t>6.494342803955078</t>
  </si>
  <si>
    <t>16.02598762512207</t>
  </si>
  <si>
    <t>3.7450101375579834</t>
  </si>
  <si>
    <t>0.7122637033462524</t>
  </si>
  <si>
    <t>8.951735496520996</t>
  </si>
  <si>
    <t>15.859353065490723</t>
  </si>
  <si>
    <t>3.466006278991699</t>
  </si>
  <si>
    <t>1.9405251741409302</t>
  </si>
  <si>
    <t>11.151996612548828</t>
  </si>
  <si>
    <t>14.479815483093262</t>
  </si>
  <si>
    <t>28.39901351928711</t>
  </si>
  <si>
    <t>3.614222764968872</t>
  </si>
  <si>
    <t>1.6866207122802734</t>
  </si>
  <si>
    <t>2.160353422164917</t>
  </si>
  <si>
    <t>15.912155151367188</t>
  </si>
  <si>
    <t>8.310976028442383</t>
  </si>
  <si>
    <t>48.550682067871094</t>
  </si>
  <si>
    <t>3.5081400871276855</t>
  </si>
  <si>
    <t>0.7869428992271423</t>
  </si>
  <si>
    <t>0.9979228377342224</t>
  </si>
  <si>
    <t>16.619890213012695</t>
  </si>
  <si>
    <t>5.5295538902282715</t>
  </si>
  <si>
    <t>59.88315200805664</t>
  </si>
  <si>
    <t>3.285867214202881</t>
  </si>
  <si>
    <t>0.6262703537940979</t>
  </si>
  <si>
    <t>0.8071188926696777</t>
  </si>
  <si>
    <t>16.314382553100586</t>
  </si>
  <si>
    <t>4.608220100402832</t>
  </si>
  <si>
    <t>66.66668701171875</t>
  </si>
  <si>
    <t>2.8503220081329346</t>
  </si>
  <si>
    <t>0.7741479873657227</t>
  </si>
  <si>
    <t>1.0418299436569214</t>
  </si>
  <si>
    <t>15.527132034301758</t>
  </si>
  <si>
    <t>3.884511709213257</t>
  </si>
  <si>
    <t>71.09625244140625</t>
  </si>
  <si>
    <t>2.538243293762207</t>
  </si>
  <si>
    <t>2.127351760864258</t>
  </si>
  <si>
    <t>1.274476408958435</t>
  </si>
  <si>
    <t>13.879802703857422</t>
  </si>
  <si>
    <t>2.3151941299438477</t>
  </si>
  <si>
    <t>74.13530731201172</t>
  </si>
  <si>
    <t>2.5911500453948975</t>
  </si>
  <si>
    <t>5.640135288238525</t>
  </si>
  <si>
    <t>0.7746711373329163</t>
  </si>
  <si>
    <t>13.049388885498047</t>
  </si>
  <si>
    <t>1.420107364654541</t>
  </si>
  <si>
    <t>76.28778076171875</t>
  </si>
  <si>
    <t>2.624089002609253</t>
  </si>
  <si>
    <t>7.297975540161133</t>
  </si>
  <si>
    <t>0.43562695384025574</t>
  </si>
  <si>
    <t>14.337767601013184</t>
  </si>
  <si>
    <t>2.385317802429199</t>
  </si>
  <si>
    <t>77.90631103515625</t>
  </si>
  <si>
    <t>2.688009023666382</t>
  </si>
  <si>
    <t>6.952371120452881</t>
  </si>
  <si>
    <t>0.5273007750511169</t>
  </si>
  <si>
    <t>16.597089767456055</t>
  </si>
  <si>
    <t>2.673628091812134</t>
  </si>
  <si>
    <t>79.18885803222656</t>
  </si>
  <si>
    <t>2.537201166152954</t>
  </si>
  <si>
    <t>6.258533000946045</t>
  </si>
  <si>
    <t>0.7186569571495056</t>
  </si>
  <si>
    <t>18.188968658447266</t>
  </si>
  <si>
    <t>2.2636637687683105</t>
  </si>
  <si>
    <t>80.23042297363281</t>
  </si>
  <si>
    <t>2.3366353511810303</t>
  </si>
  <si>
    <t>5.5336785316467285</t>
  </si>
  <si>
    <t>0.5962658524513245</t>
  </si>
  <si>
    <t>18.31670379638672</t>
  </si>
  <si>
    <t>2.2221362590789795</t>
  </si>
  <si>
    <t>81.09187316894531</t>
  </si>
  <si>
    <t>1.9683916568756104</t>
  </si>
  <si>
    <t>5.298535346984863</t>
  </si>
  <si>
    <t>0.5619069337844849</t>
  </si>
  <si>
    <t>17.529678344726562</t>
  </si>
  <si>
    <t>2.2795467376708984</t>
  </si>
  <si>
    <t>81.8167953491211</t>
  </si>
  <si>
    <t>1.6353000402450562</t>
  </si>
  <si>
    <t>6.0266032218933105</t>
  </si>
  <si>
    <t>0.6815361976623535</t>
  </si>
  <si>
    <t>16.485816955566406</t>
  </si>
  <si>
    <t>1.8420813083648682</t>
  </si>
  <si>
    <t>82.4340591430664</t>
  </si>
  <si>
    <t>1.2413930892944336</t>
  </si>
  <si>
    <t>6.814395904541016</t>
  </si>
  <si>
    <t>0.6351287961006165</t>
  </si>
  <si>
    <t>15.962569236755371</t>
  </si>
  <si>
    <t>1.7125608921051025</t>
  </si>
  <si>
    <t>82.96994018554688</t>
  </si>
  <si>
    <t>0.8297742605209351</t>
  </si>
  <si>
    <t>7.261148452758789</t>
  </si>
  <si>
    <t>0.5231629610061646</t>
  </si>
  <si>
    <t>16.101465225219727</t>
  </si>
  <si>
    <t>1.469580054283142</t>
  </si>
  <si>
    <t>83.43866729736328</t>
  </si>
  <si>
    <t>0.5208333134651184</t>
  </si>
  <si>
    <t>7.727875232696533</t>
  </si>
  <si>
    <t>0.5953153371810913</t>
  </si>
  <si>
    <t>16.372642517089844</t>
  </si>
  <si>
    <t>1.5103111267089844</t>
  </si>
  <si>
    <t>83.85002136230469</t>
  </si>
  <si>
    <t>0.004612900782376528</t>
  </si>
  <si>
    <t>8.216883659362793</t>
  </si>
  <si>
    <t>0.5834667086601257</t>
  </si>
  <si>
    <t>16.568408966064453</t>
  </si>
  <si>
    <t>1.8805075883865356</t>
  </si>
  <si>
    <t>84.2156753540039</t>
  </si>
  <si>
    <t>8.212528228759766</t>
  </si>
  <si>
    <t>0.3740774095058441</t>
  </si>
  <si>
    <t>16.656574249267578</t>
  </si>
  <si>
    <t>1.8903436660766602</t>
  </si>
  <si>
    <t>84.54203796386719</t>
  </si>
  <si>
    <t>8.512582778930664</t>
  </si>
  <si>
    <t>0.5021069049835205</t>
  </si>
  <si>
    <t>16.61876678466797</t>
  </si>
  <si>
    <t>1.9346109628677368</t>
  </si>
  <si>
    <t>84.8330307006836</t>
  </si>
  <si>
    <t>8.962692260742188</t>
  </si>
  <si>
    <t>0.5215644240379333</t>
  </si>
  <si>
    <t>16.348249435424805</t>
  </si>
  <si>
    <t>2.0984082221984863</t>
  </si>
  <si>
    <t>85.09381866455078</t>
  </si>
  <si>
    <t>8.637194633483887</t>
  </si>
  <si>
    <t>0.31786829233169556</t>
  </si>
  <si>
    <t>16.071046829223633</t>
  </si>
  <si>
    <t>2.116238594055176</t>
  </si>
  <si>
    <t>85.33086395263672</t>
  </si>
  <si>
    <t>9.1292085647583</t>
  </si>
  <si>
    <t>0.5381624102592468</t>
  </si>
  <si>
    <t>16.05596160888672</t>
  </si>
  <si>
    <t>2.164271354675293</t>
  </si>
  <si>
    <t>85.54850006103516</t>
  </si>
  <si>
    <t>9.418597221374512</t>
  </si>
  <si>
    <t>0.5778039693832397</t>
  </si>
  <si>
    <t>16.094011306762695</t>
  </si>
  <si>
    <t>1.7840335369110107</t>
  </si>
  <si>
    <t>85.74703979492188</t>
  </si>
  <si>
    <t>9.355104446411133</t>
  </si>
  <si>
    <t>0.3314064145088196</t>
  </si>
  <si>
    <t>15.921895027160645</t>
  </si>
  <si>
    <t>1.6383479833602905</t>
  </si>
  <si>
    <t>85.92884063720703</t>
  </si>
  <si>
    <t>9.802070617675781</t>
  </si>
  <si>
    <t>0.47689056396484375</t>
  </si>
  <si>
    <t>16.038043975830078</t>
  </si>
  <si>
    <t>1.971323013305664</t>
  </si>
  <si>
    <t>86.09707641601562</t>
  </si>
  <si>
    <t>9.853778839111328</t>
  </si>
  <si>
    <t>0.4028855264186859</t>
  </si>
  <si>
    <t>16.080469131469727</t>
  </si>
  <si>
    <t>2.226677894592285</t>
  </si>
  <si>
    <t>86.24876403808594</t>
  </si>
  <si>
    <t>9.805665016174316</t>
  </si>
  <si>
    <t>0.3985612690448761</t>
  </si>
  <si>
    <t>15.829216003417969</t>
  </si>
  <si>
    <t>2.094825267791748</t>
  </si>
  <si>
    <t>86.38932037353516</t>
  </si>
  <si>
    <t>9.964789390563965</t>
  </si>
  <si>
    <t>0.4355275630950928</t>
  </si>
  <si>
    <t>15.864492416381836</t>
  </si>
  <si>
    <t>1.9752177000045776</t>
  </si>
  <si>
    <t>86.52122497558594</t>
  </si>
  <si>
    <t>10.10543441772461</t>
  </si>
  <si>
    <t>0.3003523051738739</t>
  </si>
  <si>
    <t>16.127790451049805</t>
  </si>
  <si>
    <t>2.2198901176452637</t>
  </si>
  <si>
    <t>86.64299774169922</t>
  </si>
  <si>
    <t>9.838910102844238</t>
  </si>
  <si>
    <t>0.3264807462692261</t>
  </si>
  <si>
    <t>16.072834014892578</t>
  </si>
  <si>
    <t>2.2857260704040527</t>
  </si>
  <si>
    <t>86.7555923461914</t>
  </si>
  <si>
    <t>9.962687492370605</t>
  </si>
  <si>
    <t>0.2966357469558716</t>
  </si>
  <si>
    <t>16.03044319152832</t>
  </si>
  <si>
    <t>2.3896310329437256</t>
  </si>
  <si>
    <t>86.86346435546875</t>
  </si>
  <si>
    <t>9.851919174194336</t>
  </si>
  <si>
    <t>0.22254133224487305</t>
  </si>
  <si>
    <t>16.419960021972656</t>
  </si>
  <si>
    <t>2.7163045406341553</t>
  </si>
  <si>
    <t>86.96253967285156</t>
  </si>
  <si>
    <t>9.733981132507324</t>
  </si>
  <si>
    <t>0.25071778893470764</t>
  </si>
  <si>
    <t>16.284439086914062</t>
  </si>
  <si>
    <t>2.6208791732788086</t>
  </si>
  <si>
    <t>87.05609130859375</t>
  </si>
  <si>
    <t>9.768491744995117</t>
  </si>
  <si>
    <t>0.17844587564468384</t>
  </si>
  <si>
    <t>16.394420623779297</t>
  </si>
  <si>
    <t>3.058527946472168</t>
  </si>
  <si>
    <t>87.14970397949219</t>
  </si>
  <si>
    <t>9.518585205078125</t>
  </si>
  <si>
    <t>0.2381228804588318</t>
  </si>
  <si>
    <t>17.127408981323242</t>
  </si>
  <si>
    <t>3.3104238510131836</t>
  </si>
  <si>
    <t>87.23287200927734</t>
  </si>
  <si>
    <t>9.251877784729004</t>
  </si>
  <si>
    <t>0.3530493974685669</t>
  </si>
  <si>
    <t>16.620765686035156</t>
  </si>
  <si>
    <t>3.2955896854400635</t>
  </si>
  <si>
    <t>87.30889892578125</t>
  </si>
  <si>
    <t>9.129424095153809</t>
  </si>
  <si>
    <t>0.13662847876548767</t>
  </si>
  <si>
    <t>16.457923889160156</t>
  </si>
  <si>
    <t>3.4204764366149902</t>
  </si>
  <si>
    <t>87.38005065917969</t>
  </si>
  <si>
    <t>8.639081001281738</t>
  </si>
  <si>
    <t>0.15854735672473907</t>
  </si>
  <si>
    <t>16.652360916137695</t>
  </si>
  <si>
    <t>3.3120126724243164</t>
  </si>
  <si>
    <t>87.4411849975586</t>
  </si>
  <si>
    <t>8.426682472229004</t>
  </si>
  <si>
    <t>0.22261878848075867</t>
  </si>
  <si>
    <t>16.33142852783203</t>
  </si>
  <si>
    <t>3.0311429500579834</t>
  </si>
  <si>
    <t>87.49601745605469</t>
  </si>
  <si>
    <t>8.573592185974121</t>
  </si>
  <si>
    <t>0.06759283691644669</t>
  </si>
  <si>
    <t>16.224349975585938</t>
  </si>
  <si>
    <t>3.2773780822753906</t>
  </si>
  <si>
    <t>87.5499496459961</t>
  </si>
  <si>
    <t>8.018128395080566</t>
  </si>
  <si>
    <t>16.654537200927734</t>
  </si>
  <si>
    <t>3.636251926422119</t>
  </si>
  <si>
    <t>87.59558868408203</t>
  </si>
  <si>
    <t>7.490396499633789</t>
  </si>
  <si>
    <t>0.0888029932975769</t>
  </si>
  <si>
    <t>16.317731857299805</t>
  </si>
  <si>
    <t>3.8317506313323975</t>
  </si>
  <si>
    <t>87.63203430175781</t>
  </si>
  <si>
    <t>7.5254364013671875</t>
  </si>
  <si>
    <t>0.1221931129693985</t>
  </si>
  <si>
    <t>16.254301071166992</t>
  </si>
  <si>
    <t>3.629629135131836</t>
  </si>
  <si>
    <t>87.65887451171875</t>
  </si>
  <si>
    <t>6.954644203186035</t>
  </si>
  <si>
    <t>0.3968728482723236</t>
  </si>
  <si>
    <t>16.707239151000977</t>
  </si>
  <si>
    <t>2.986912965774536</t>
  </si>
  <si>
    <t>87.66453552246094</t>
  </si>
  <si>
    <t>6.505495071411133</t>
  </si>
  <si>
    <t>0.6222333908081055</t>
  </si>
  <si>
    <t>16.844085693359375</t>
  </si>
  <si>
    <t>1.6330840587615967</t>
  </si>
  <si>
    <t>87.64117431640625</t>
  </si>
  <si>
    <t>6.4186015129089355</t>
  </si>
  <si>
    <t>0.6282594203948975</t>
  </si>
  <si>
    <t>17.547895431518555</t>
  </si>
  <si>
    <t>87.58232116699219</t>
  </si>
  <si>
    <t>5.936757564544678</t>
  </si>
  <si>
    <t>0.11265648901462555</t>
  </si>
  <si>
    <t>18.090206146240234</t>
  </si>
  <si>
    <t>87.49666595458984</t>
  </si>
  <si>
    <t>5.3152947425842285</t>
  </si>
  <si>
    <t>17.69855308532715</t>
  </si>
  <si>
    <t>87.37657165527344</t>
  </si>
  <si>
    <t>4.6899237632751465</t>
  </si>
  <si>
    <t>16.916757583618164</t>
  </si>
  <si>
    <t>87.19776153564453</t>
  </si>
  <si>
    <t>4.217103004455566</t>
  </si>
  <si>
    <t>0.281222403049469</t>
  </si>
  <si>
    <t>16.82554054260254</t>
  </si>
  <si>
    <t>86.9294662475586</t>
  </si>
  <si>
    <t>4.493043899536133</t>
  </si>
  <si>
    <t>0.6436077356338501</t>
  </si>
  <si>
    <t>17.357345581054688</t>
  </si>
  <si>
    <t>86.50788879394531</t>
  </si>
  <si>
    <t>4.128863334655762</t>
  </si>
  <si>
    <t>0.49397674202919006</t>
  </si>
  <si>
    <t>18.186676025390625</t>
  </si>
  <si>
    <t>85.89225006103516</t>
  </si>
  <si>
    <t>2.730253219604492</t>
  </si>
  <si>
    <t>18.78005599975586</t>
  </si>
  <si>
    <t>85.00485229492188</t>
  </si>
  <si>
    <t>1.9259051084518433</t>
  </si>
  <si>
    <t>17.391372680664062</t>
  </si>
  <si>
    <t>83.68537139892578</t>
  </si>
  <si>
    <t>0.9186770915985107</t>
  </si>
  <si>
    <t>15.27015495300293</t>
  </si>
  <si>
    <t>81.39226531982422</t>
  </si>
  <si>
    <t>0.4250730574131012</t>
  </si>
  <si>
    <t>13.47099781036377</t>
  </si>
  <si>
    <t>1.21872079372406</t>
  </si>
  <si>
    <t>76.11371612548828</t>
  </si>
  <si>
    <t>0.43588224053382874</t>
  </si>
  <si>
    <t>0.005407368764281273</t>
  </si>
  <si>
    <t>13.104604721069336</t>
  </si>
  <si>
    <t>2.0672214031219482</t>
  </si>
  <si>
    <t>53.35237503051758</t>
  </si>
  <si>
    <t>162.5294952392578</t>
  </si>
  <si>
    <t>0.12528349459171295</t>
  </si>
  <si>
    <t>12.52770709991455</t>
  </si>
  <si>
    <t>2.759814500808716</t>
  </si>
  <si>
    <t>52.75679397583008</t>
  </si>
  <si>
    <t>12.294824600219727</t>
  </si>
  <si>
    <t>3.3953070640563965</t>
  </si>
  <si>
    <t>31.60149574279785</t>
  </si>
  <si>
    <t>0.05243508145213127</t>
  </si>
  <si>
    <t>12.748435974121094</t>
  </si>
  <si>
    <t>2.9296345710754395</t>
  </si>
  <si>
    <t>26.466691970825195</t>
  </si>
  <si>
    <t>12.828585624694824</t>
  </si>
  <si>
    <t>2.852473258972168</t>
  </si>
  <si>
    <t>24.1766357421875</t>
  </si>
  <si>
    <t>0.23919424414634705</t>
  </si>
  <si>
    <t>13.231765747070312</t>
  </si>
  <si>
    <t>2.6380019187927246</t>
  </si>
  <si>
    <t>22.911090850830078</t>
  </si>
  <si>
    <t>0.8243358731269836</t>
  </si>
  <si>
    <t>14.015877723693848</t>
  </si>
  <si>
    <t>1.4400010108947754</t>
  </si>
  <si>
    <t>22.170644760131836</t>
  </si>
  <si>
    <t>0.1460312306880951</t>
  </si>
  <si>
    <t>15.998961448669434</t>
  </si>
  <si>
    <t>21.577367782592773</t>
  </si>
  <si>
    <t>17.292192459106445</t>
  </si>
  <si>
    <t>0.5967515707015991</t>
  </si>
  <si>
    <t>21.04334259033203</t>
  </si>
  <si>
    <t>17.249887466430664</t>
  </si>
  <si>
    <t>3.9961965084075928</t>
  </si>
  <si>
    <t>20.564945220947266</t>
  </si>
  <si>
    <t>18.895444869995117</t>
  </si>
  <si>
    <t>6.392009735107422</t>
  </si>
  <si>
    <t>20.131486892700195</t>
  </si>
  <si>
    <t>0.16050247848033905</t>
  </si>
  <si>
    <t>18.20184898376465</t>
  </si>
  <si>
    <t>8.090620040893555</t>
  </si>
  <si>
    <t>19.79705047607422</t>
  </si>
  <si>
    <t>1.054530143737793</t>
  </si>
  <si>
    <t>5.530508995056152</t>
  </si>
  <si>
    <t>19.548072814941406</t>
  </si>
  <si>
    <t>0.8433995842933655</t>
  </si>
  <si>
    <t>14.762895584106445</t>
  </si>
  <si>
    <t>2.2683651447296143</t>
  </si>
  <si>
    <t>19.345853805541992</t>
  </si>
  <si>
    <t>0.32276973128318787</t>
  </si>
  <si>
    <t>13.5948486328125</t>
  </si>
  <si>
    <t>0.6277545094490051</t>
  </si>
  <si>
    <t>19.169189453125</t>
  </si>
  <si>
    <t>0.2971246540546417</t>
  </si>
  <si>
    <t>12.669669151306152</t>
  </si>
  <si>
    <t>19.0131778717041</t>
  </si>
  <si>
    <t>0.2761915922164917</t>
  </si>
  <si>
    <t>12.65884017944336</t>
  </si>
  <si>
    <t>18.868576049804688</t>
  </si>
  <si>
    <t>13.144978523254395</t>
  </si>
  <si>
    <t>18.726991653442383</t>
  </si>
  <si>
    <t>13.227112770080566</t>
  </si>
  <si>
    <t>18.58280372619629</t>
  </si>
  <si>
    <t>14.432312965393066</t>
  </si>
  <si>
    <t>0.4468693733215332</t>
  </si>
  <si>
    <t>18.44099235534668</t>
  </si>
  <si>
    <t>0.07772368937730789</t>
  </si>
  <si>
    <t>15.466856002807617</t>
  </si>
  <si>
    <t>0.6340548396110535</t>
  </si>
  <si>
    <t>18.301298141479492</t>
  </si>
  <si>
    <t>0.1823163777589798</t>
  </si>
  <si>
    <t>15.321456909179688</t>
  </si>
  <si>
    <t>0.6421501636505127</t>
  </si>
  <si>
    <t>18.16415786743164</t>
  </si>
  <si>
    <t>0.3961578905582428</t>
  </si>
  <si>
    <t>15.175456047058105</t>
  </si>
  <si>
    <t>0.46902862191200256</t>
  </si>
  <si>
    <t>18.031185150146484</t>
  </si>
  <si>
    <t>0.2831331193447113</t>
  </si>
  <si>
    <t>14.556093215942383</t>
  </si>
  <si>
    <t>0.004687985870987177</t>
  </si>
  <si>
    <t>17.89961051940918</t>
  </si>
  <si>
    <t>0.1523085981607437</t>
  </si>
  <si>
    <t>13.567529678344727</t>
  </si>
  <si>
    <t>17.76643180847168</t>
  </si>
  <si>
    <t>0.19323959946632385</t>
  </si>
  <si>
    <t>13.301860809326172</t>
  </si>
  <si>
    <t>17.63178825378418</t>
  </si>
  <si>
    <t>0.22783809900283813</t>
  </si>
  <si>
    <t>13.549481391906738</t>
  </si>
  <si>
    <t>17.493942260742188</t>
  </si>
  <si>
    <t>0.20807915925979614</t>
  </si>
  <si>
    <t>13.401592254638672</t>
  </si>
  <si>
    <t>0.09278642386198044</t>
  </si>
  <si>
    <t>17.352243423461914</t>
  </si>
  <si>
    <t>0.29008573293685913</t>
  </si>
  <si>
    <t>13.519232749938965</t>
  </si>
  <si>
    <t>0.23749950528144836</t>
  </si>
  <si>
    <t>17.208805084228516</t>
  </si>
  <si>
    <t>0.3066489100456238</t>
  </si>
  <si>
    <t>13.726557731628418</t>
  </si>
  <si>
    <t>0.060713399201631546</t>
  </si>
  <si>
    <t>17.061477661132812</t>
  </si>
  <si>
    <t>0.2462695986032486</t>
  </si>
  <si>
    <t>13.740286827087402</t>
  </si>
  <si>
    <t>16.9114933013916</t>
  </si>
  <si>
    <t>0.3113982379436493</t>
  </si>
  <si>
    <t>13.878748893737793</t>
  </si>
  <si>
    <t>16.754613876342773</t>
  </si>
  <si>
    <t>0.3116544783115387</t>
  </si>
  <si>
    <t>14.131673812866211</t>
  </si>
  <si>
    <t>16.59224510192871</t>
  </si>
  <si>
    <t>0.4038099944591522</t>
  </si>
  <si>
    <t>14.008301734924316</t>
  </si>
  <si>
    <t>16.423080444335938</t>
  </si>
  <si>
    <t>0.3162683844566345</t>
  </si>
  <si>
    <t>14.083771705627441</t>
  </si>
  <si>
    <t>16.24485969543457</t>
  </si>
  <si>
    <t>0.29875481128692627</t>
  </si>
  <si>
    <t>14.304747581481934</t>
  </si>
  <si>
    <t>16.054603576660156</t>
  </si>
  <si>
    <t>0.41831108927726746</t>
  </si>
  <si>
    <t>14.36251163482666</t>
  </si>
  <si>
    <t>15.851073265075684</t>
  </si>
  <si>
    <t>0.3735317885875702</t>
  </si>
  <si>
    <t>14.28773307800293</t>
  </si>
  <si>
    <t>15.631976127624512</t>
  </si>
  <si>
    <t>0.3723367750644684</t>
  </si>
  <si>
    <t>14.616507530212402</t>
  </si>
  <si>
    <t>15.393816947937012</t>
  </si>
  <si>
    <t>0.4236586093902588</t>
  </si>
  <si>
    <t>14.476304054260254</t>
  </si>
  <si>
    <t>15.134847640991211</t>
  </si>
  <si>
    <t>0.5338884592056274</t>
  </si>
  <si>
    <t>14.380982398986816</t>
  </si>
  <si>
    <t>14.854104042053223</t>
  </si>
  <si>
    <t>0.5171776413917542</t>
  </si>
  <si>
    <t>14.394533157348633</t>
  </si>
  <si>
    <t>14.546746253967285</t>
  </si>
  <si>
    <t>0.0171876922249794</t>
  </si>
  <si>
    <t>0.4217919409275055</t>
  </si>
  <si>
    <t>14.16092586517334</t>
  </si>
  <si>
    <t>14.206424713134766</t>
  </si>
  <si>
    <t>0.35914674401283264</t>
  </si>
  <si>
    <t>0.49915143847465515</t>
  </si>
  <si>
    <t>14.224306106567383</t>
  </si>
  <si>
    <t>13.826214790344238</t>
  </si>
  <si>
    <t>0.7229424118995667</t>
  </si>
  <si>
    <t>0.4558738172054291</t>
  </si>
  <si>
    <t>14.221287727355957</t>
  </si>
  <si>
    <t>13.396689414978027</t>
  </si>
  <si>
    <t>1.1965116262435913</t>
  </si>
  <si>
    <t>0.5043239593505859</t>
  </si>
  <si>
    <t>14.030052185058594</t>
  </si>
  <si>
    <t>12.90625286102295</t>
  </si>
  <si>
    <t>1.504681944847107</t>
  </si>
  <si>
    <t>0.5109217762947083</t>
  </si>
  <si>
    <t>14.030000686645508</t>
  </si>
  <si>
    <t>12.339567184448242</t>
  </si>
  <si>
    <t>1.8079545497894287</t>
  </si>
  <si>
    <t>0.4044405519962311</t>
  </si>
  <si>
    <t>14.431913375854492</t>
  </si>
  <si>
    <t>11.671757698059082</t>
  </si>
  <si>
    <t>2.1064088344573975</t>
  </si>
  <si>
    <t>0.4744921624660492</t>
  </si>
  <si>
    <t>14.17416763305664</t>
  </si>
  <si>
    <t>10.872154235839844</t>
  </si>
  <si>
    <t>2.362898111343384</t>
  </si>
  <si>
    <t>0.44170984625816345</t>
  </si>
  <si>
    <t>14.421937942504883</t>
  </si>
  <si>
    <t>9.905365943908691</t>
  </si>
  <si>
    <t>2.734649419784546</t>
  </si>
  <si>
    <t>0.3596801459789276</t>
  </si>
  <si>
    <t>14.710307121276855</t>
  </si>
  <si>
    <t>8.707533836364746</t>
  </si>
  <si>
    <t>2.9574015140533447</t>
  </si>
  <si>
    <t>0.4880627691745758</t>
  </si>
  <si>
    <t>14.504488945007324</t>
  </si>
  <si>
    <t>0.15285925567150116</t>
  </si>
  <si>
    <t>7.177672386169434</t>
  </si>
  <si>
    <t>3.0924196243286133</t>
  </si>
  <si>
    <t>0.42737752199172974</t>
  </si>
  <si>
    <t>14.542791366577148</t>
  </si>
  <si>
    <t>0.4195624589920044</t>
  </si>
  <si>
    <t>5.171339511871338</t>
  </si>
  <si>
    <t>3.3619556427001953</t>
  </si>
  <si>
    <t>0.4323772192001343</t>
  </si>
  <si>
    <t>14.375338554382324</t>
  </si>
  <si>
    <t>0.4199337959289551</t>
  </si>
  <si>
    <t>2.4119064807891846</t>
  </si>
  <si>
    <t>3.5447258949279785</t>
  </si>
  <si>
    <t>0.4459535479545593</t>
  </si>
  <si>
    <t>0.8622055053710938</t>
  </si>
  <si>
    <t>3.8445117473602295</t>
  </si>
  <si>
    <t>12.841568946838379</t>
  </si>
  <si>
    <t>2.3113045692443848</t>
  </si>
  <si>
    <t>3.710963726043701</t>
  </si>
  <si>
    <t>5.400478839874268</t>
  </si>
  <si>
    <t>8.835821151733398</t>
  </si>
  <si>
    <t>3.633519411087036</t>
  </si>
  <si>
    <t>2.028028964996338</t>
  </si>
  <si>
    <t>15.316298484802246</t>
  </si>
  <si>
    <t>3.4445879459381104</t>
  </si>
  <si>
    <t>0.39672374725341797</t>
  </si>
  <si>
    <t>6.152371406555176</t>
  </si>
  <si>
    <t>18.940542221069336</t>
  </si>
  <si>
    <t>2.9282548427581787</t>
  </si>
  <si>
    <t>3.4667890071868896</t>
  </si>
  <si>
    <t>1.4852099418640137</t>
  </si>
  <si>
    <t>9.568614959716797</t>
  </si>
  <si>
    <t>17.565439224243164</t>
  </si>
  <si>
    <t>33.63522720336914</t>
  </si>
  <si>
    <t>3.4046554565429688</t>
  </si>
  <si>
    <t>0.4981337785720825</t>
  </si>
  <si>
    <t>2.9472641944885254</t>
  </si>
  <si>
    <t>13.31063175201416</t>
  </si>
  <si>
    <t>12.512796401977539</t>
  </si>
  <si>
    <t>51.794857025146484</t>
  </si>
  <si>
    <t>3.287935495376587</t>
  </si>
  <si>
    <t>1.1487094163894653</t>
  </si>
  <si>
    <t>1.3759524822235107</t>
  </si>
  <si>
    <t>16.667753219604492</t>
  </si>
  <si>
    <t>6.37187385559082</t>
  </si>
  <si>
    <t>61.92184829711914</t>
  </si>
  <si>
    <t>3.035876512527466</t>
  </si>
  <si>
    <t>1.0693769454956055</t>
  </si>
  <si>
    <t>0.7990598082542419</t>
  </si>
  <si>
    <t>16.56739616394043</t>
  </si>
  <si>
    <t>4.843972206115723</t>
  </si>
  <si>
    <t>68.03743743896484</t>
  </si>
  <si>
    <t>2.697659730911255</t>
  </si>
  <si>
    <t>1.2014544010162354</t>
  </si>
  <si>
    <t>0.9123101830482483</t>
  </si>
  <si>
    <t>15.531377792358398</t>
  </si>
  <si>
    <t>4.284509181976318</t>
  </si>
  <si>
    <t>72.07315063476562</t>
  </si>
  <si>
    <t>2.321135997772217</t>
  </si>
  <si>
    <t>1.81946861743927</t>
  </si>
  <si>
    <t>1.3162996768951416</t>
  </si>
  <si>
    <t>14.826814651489258</t>
  </si>
  <si>
    <t>3.0456697940826416</t>
  </si>
  <si>
    <t>74.91890716552734</t>
  </si>
  <si>
    <t>2.1504876613616943</t>
  </si>
  <si>
    <t>4.070128917694092</t>
  </si>
  <si>
    <t>1.1238104104995728</t>
  </si>
  <si>
    <t>14.04295539855957</t>
  </si>
  <si>
    <t>0.9535626173019409</t>
  </si>
  <si>
    <t>76.9873275756836</t>
  </si>
  <si>
    <t>2.112532615661621</t>
  </si>
  <si>
    <t>6.38402795791626</t>
  </si>
  <si>
    <t>0.6671566963195801</t>
  </si>
  <si>
    <t>14.295125961303711</t>
  </si>
  <si>
    <t>0.486188143491745</t>
  </si>
  <si>
    <t>78.53052520751953</t>
  </si>
  <si>
    <t>2.128019332885742</t>
  </si>
  <si>
    <t>7.842191696166992</t>
  </si>
  <si>
    <t>0.3034796416759491</t>
  </si>
  <si>
    <t>15.389505386352539</t>
  </si>
  <si>
    <t>1.3019036054611206</t>
  </si>
  <si>
    <t>79.7242202758789</t>
  </si>
  <si>
    <t>2.0946643352508545</t>
  </si>
  <si>
    <t>7.4930548667907715</t>
  </si>
  <si>
    <t>0.15754835307598114</t>
  </si>
  <si>
    <t>17.357786178588867</t>
  </si>
  <si>
    <t>2.513681650161743</t>
  </si>
  <si>
    <t>80.68894958496094</t>
  </si>
  <si>
    <t>1.9718973636627197</t>
  </si>
  <si>
    <t>6.601010322570801</t>
  </si>
  <si>
    <t>0.7104879021644592</t>
  </si>
  <si>
    <t>18.396617889404297</t>
  </si>
  <si>
    <t>3.002300500869751</t>
  </si>
  <si>
    <t>81.49640655517578</t>
  </si>
  <si>
    <t>1.710862398147583</t>
  </si>
  <si>
    <t>6.12092924118042</t>
  </si>
  <si>
    <t>0.7949504256248474</t>
  </si>
  <si>
    <t>18.415103912353516</t>
  </si>
  <si>
    <t>2.6103522777557373</t>
  </si>
  <si>
    <t>82.18077087402344</t>
  </si>
  <si>
    <t>1.3352805376052856</t>
  </si>
  <si>
    <t>6.065915584564209</t>
  </si>
  <si>
    <t>0.6145033240318298</t>
  </si>
  <si>
    <t>17.389589309692383</t>
  </si>
  <si>
    <t>1.976847767829895</t>
  </si>
  <si>
    <t>82.75918579101562</t>
  </si>
  <si>
    <t>0.9024072289466858</t>
  </si>
  <si>
    <t>6.971330642700195</t>
  </si>
  <si>
    <t>0.42481109499931335</t>
  </si>
  <si>
    <t>16.43515396118164</t>
  </si>
  <si>
    <t>2.1222915649414062</t>
  </si>
  <si>
    <t>83.25401306152344</t>
  </si>
  <si>
    <t>0.5672167539596558</t>
  </si>
  <si>
    <t>7.555814743041992</t>
  </si>
  <si>
    <t>0.44637495279312134</t>
  </si>
  <si>
    <t>16.073226928710938</t>
  </si>
  <si>
    <t>2.489978551864624</t>
  </si>
  <si>
    <t>83.68879699707031</t>
  </si>
  <si>
    <t>0.13337595760822296</t>
  </si>
  <si>
    <t>7.861660480499268</t>
  </si>
  <si>
    <t>0.5490472912788391</t>
  </si>
  <si>
    <t>16.26799201965332</t>
  </si>
  <si>
    <t>2.385868787765503</t>
  </si>
  <si>
    <t>84.07366180419922</t>
  </si>
  <si>
    <t>8.26027774810791</t>
  </si>
  <si>
    <t>0.5987427830696106</t>
  </si>
  <si>
    <t>16.340126037597656</t>
  </si>
  <si>
    <t>2.2836289405822754</t>
  </si>
  <si>
    <t>84.4206314086914</t>
  </si>
  <si>
    <t>8.329788208007812</t>
  </si>
  <si>
    <t>0.5740437507629395</t>
  </si>
  <si>
    <t>16.763916015625</t>
  </si>
  <si>
    <t>2.096134662628174</t>
  </si>
  <si>
    <t>84.73153686523438</t>
  </si>
  <si>
    <t>8.492264747619629</t>
  </si>
  <si>
    <t>0.4792754054069519</t>
  </si>
  <si>
    <t>16.64198112487793</t>
  </si>
  <si>
    <t>1.9684067964553833</t>
  </si>
  <si>
    <t>85.00946044921875</t>
  </si>
  <si>
    <t>8.977476119995117</t>
  </si>
  <si>
    <t>0.44631025195121765</t>
  </si>
  <si>
    <t>16.440710067749023</t>
  </si>
  <si>
    <t>2.0821995735168457</t>
  </si>
  <si>
    <t>85.26246643066406</t>
  </si>
  <si>
    <t>9.081856727600098</t>
  </si>
  <si>
    <t>0.490134596824646</t>
  </si>
  <si>
    <t>16.613861083984375</t>
  </si>
  <si>
    <t>2.185950994491577</t>
  </si>
  <si>
    <t>85.49005126953125</t>
  </si>
  <si>
    <t>9.122374534606934</t>
  </si>
  <si>
    <t>0.3832944929599762</t>
  </si>
  <si>
    <t>16.213281631469727</t>
  </si>
  <si>
    <t>1.9965102672576904</t>
  </si>
  <si>
    <t>85.69669342041016</t>
  </si>
  <si>
    <t>9.665580749511719</t>
  </si>
  <si>
    <t>0.5060493350028992</t>
  </si>
  <si>
    <t>16.00539779663086</t>
  </si>
  <si>
    <t>1.9369240999221802</t>
  </si>
  <si>
    <t>85.88552856445312</t>
  </si>
  <si>
    <t>9.70961856842041</t>
  </si>
  <si>
    <t>0.38077250123023987</t>
  </si>
  <si>
    <t>16.046106338500977</t>
  </si>
  <si>
    <t>2.00486159324646</t>
  </si>
  <si>
    <t>86.05725860595703</t>
  </si>
  <si>
    <t>9.52633285522461</t>
  </si>
  <si>
    <t>0.4064512550830841</t>
  </si>
  <si>
    <t>15.828666687011719</t>
  </si>
  <si>
    <t>2.183159589767456</t>
  </si>
  <si>
    <t>86.21094512939453</t>
  </si>
  <si>
    <t>9.75002670288086</t>
  </si>
  <si>
    <t>0.5552899241447449</t>
  </si>
  <si>
    <t>15.420478820800781</t>
  </si>
  <si>
    <t>2.1232664585113525</t>
  </si>
  <si>
    <t>86.3547134399414</t>
  </si>
  <si>
    <t>10.154813766479492</t>
  </si>
  <si>
    <t>0.437378466129303</t>
  </si>
  <si>
    <t>15.633084297180176</t>
  </si>
  <si>
    <t>1.6747047901153564</t>
  </si>
  <si>
    <t>86.4881362915039</t>
  </si>
  <si>
    <t>10.07930850982666</t>
  </si>
  <si>
    <t>0.25557732582092285</t>
  </si>
  <si>
    <t>15.782832145690918</t>
  </si>
  <si>
    <t>1.7955671548843384</t>
  </si>
  <si>
    <t>86.61369323730469</t>
  </si>
  <si>
    <t>10.086831092834473</t>
  </si>
  <si>
    <t>0.2338942289352417</t>
  </si>
  <si>
    <t>16.08573341369629</t>
  </si>
  <si>
    <t>2.313782215118408</t>
  </si>
  <si>
    <t>86.7334213256836</t>
  </si>
  <si>
    <t>10.277161598205566</t>
  </si>
  <si>
    <t>0.3738209009170532</t>
  </si>
  <si>
    <t>16.475112915039062</t>
  </si>
  <si>
    <t>2.9114372730255127</t>
  </si>
  <si>
    <t>86.84423065185547</t>
  </si>
  <si>
    <t>9.741275787353516</t>
  </si>
  <si>
    <t>0.29640573263168335</t>
  </si>
  <si>
    <t>16.426694869995117</t>
  </si>
  <si>
    <t>2.563218593597412</t>
  </si>
  <si>
    <t>86.94676208496094</t>
  </si>
  <si>
    <t>9.707465171813965</t>
  </si>
  <si>
    <t>0.3252171576023102</t>
  </si>
  <si>
    <t>16.38683319091797</t>
  </si>
  <si>
    <t>2.4938976764678955</t>
  </si>
  <si>
    <t>87.04374694824219</t>
  </si>
  <si>
    <t>9.69858455657959</t>
  </si>
  <si>
    <t>0.1368810534477234</t>
  </si>
  <si>
    <t>16.543180465698242</t>
  </si>
  <si>
    <t>2.8824644088745117</t>
  </si>
  <si>
    <t>87.13182830810547</t>
  </si>
  <si>
    <t>9.357656478881836</t>
  </si>
  <si>
    <t>0.2298068106174469</t>
  </si>
  <si>
    <t>16.244457244873047</t>
  </si>
  <si>
    <t>3.12477970123291</t>
  </si>
  <si>
    <t>87.21198272705078</t>
  </si>
  <si>
    <t>9.401426315307617</t>
  </si>
  <si>
    <t>0.3630807101726532</t>
  </si>
  <si>
    <t>16.148622512817383</t>
  </si>
  <si>
    <t>2.9412057399749756</t>
  </si>
  <si>
    <t>87.28813934326172</t>
  </si>
  <si>
    <t>9.292156219482422</t>
  </si>
  <si>
    <t>0.1407431811094284</t>
  </si>
  <si>
    <t>16.51180648803711</t>
  </si>
  <si>
    <t>2.7908570766448975</t>
  </si>
  <si>
    <t>87.36088562011719</t>
  </si>
  <si>
    <t>8.954577445983887</t>
  </si>
  <si>
    <t>0.03369699418544769</t>
  </si>
  <si>
    <t>16.807809829711914</t>
  </si>
  <si>
    <t>2.9421017169952393</t>
  </si>
  <si>
    <t>8.962157249450684</t>
  </si>
  <si>
    <t>0.1978512853384018</t>
  </si>
  <si>
    <t>16.90215492248535</t>
  </si>
  <si>
    <t>3.1843907833099365</t>
  </si>
  <si>
    <t>87.4935531616211</t>
  </si>
  <si>
    <t>8.428860664367676</t>
  </si>
  <si>
    <t>0.09603412449359894</t>
  </si>
  <si>
    <t>17.230695724487305</t>
  </si>
  <si>
    <t>3.095651865005493</t>
  </si>
  <si>
    <t>87.55016326904297</t>
  </si>
  <si>
    <t>8.064179420471191</t>
  </si>
  <si>
    <t>0.13718576729297638</t>
  </si>
  <si>
    <t>17.08192253112793</t>
  </si>
  <si>
    <t>3.073479175567627</t>
  </si>
  <si>
    <t>87.59774780273438</t>
  </si>
  <si>
    <t>7.939401626586914</t>
  </si>
  <si>
    <t>0.1414119452238083</t>
  </si>
  <si>
    <t>16.87764549255371</t>
  </si>
  <si>
    <t>3.017657995223999</t>
  </si>
  <si>
    <t>87.63816833496094</t>
  </si>
  <si>
    <t>7.407871246337891</t>
  </si>
  <si>
    <t>0.18746426701545715</t>
  </si>
  <si>
    <t>17.147192001342773</t>
  </si>
  <si>
    <t>2.7481369972229004</t>
  </si>
  <si>
    <t>87.66368865966797</t>
  </si>
  <si>
    <t>7.079560279846191</t>
  </si>
  <si>
    <t>0.4342033863067627</t>
  </si>
  <si>
    <t>17.184282302856445</t>
  </si>
  <si>
    <t>1.9142379760742188</t>
  </si>
  <si>
    <t>87.66728973388672</t>
  </si>
  <si>
    <t>6.806248188018799</t>
  </si>
  <si>
    <t>0.5721564888954163</t>
  </si>
  <si>
    <t>17.462434768676758</t>
  </si>
  <si>
    <t>0.3818278908729553</t>
  </si>
  <si>
    <t>87.63679504394531</t>
  </si>
  <si>
    <t>6.52618932723999</t>
  </si>
  <si>
    <t>0.631188690662384</t>
  </si>
  <si>
    <t>18.211759567260742</t>
  </si>
  <si>
    <t>87.57433319091797</t>
  </si>
  <si>
    <t>6.117470741271973</t>
  </si>
  <si>
    <t>18.228294372558594</t>
  </si>
  <si>
    <t>87.48900604248047</t>
  </si>
  <si>
    <t>5.347866535186768</t>
  </si>
  <si>
    <t>17.13117218017578</t>
  </si>
  <si>
    <t>87.3747329711914</t>
  </si>
  <si>
    <t>4.879037857055664</t>
  </si>
  <si>
    <t>0.06716185808181763</t>
  </si>
  <si>
    <t>16.583724975585938</t>
  </si>
  <si>
    <t>87.20093536376953</t>
  </si>
  <si>
    <t>4.70004415512085</t>
  </si>
  <si>
    <t>0.5378249287605286</t>
  </si>
  <si>
    <t>16.727279663085938</t>
  </si>
  <si>
    <t>86.9322738647461</t>
  </si>
  <si>
    <t>4.467112064361572</t>
  </si>
  <si>
    <t>0.7114141583442688</t>
  </si>
  <si>
    <t>17.330041885375977</t>
  </si>
  <si>
    <t>86.51771545410156</t>
  </si>
  <si>
    <t>4.2750678062438965</t>
  </si>
  <si>
    <t>0.38853949308395386</t>
  </si>
  <si>
    <t>18.640596389770508</t>
  </si>
  <si>
    <t>85.93011474609375</t>
  </si>
  <si>
    <t>2.9519479274749756</t>
  </si>
  <si>
    <t>18.215534210205078</t>
  </si>
  <si>
    <t>85.15330505371094</t>
  </si>
  <si>
    <t>1.6618521213531494</t>
  </si>
  <si>
    <t>15.634194374084473</t>
  </si>
  <si>
    <t>84.02721405029297</t>
  </si>
  <si>
    <t>1.4910889863967896</t>
  </si>
  <si>
    <t>13.700333595275879</t>
  </si>
  <si>
    <t>0.3386612832546234</t>
  </si>
  <si>
    <t>82.08006286621094</t>
  </si>
  <si>
    <t>1.117701768875122</t>
  </si>
  <si>
    <t>13.217633247375488</t>
  </si>
  <si>
    <t>0.9740231037139893</t>
  </si>
  <si>
    <t>78.04325866699219</t>
  </si>
  <si>
    <t>0.6061837673187256</t>
  </si>
  <si>
    <t>12.582048416137695</t>
  </si>
  <si>
    <t>2.52835750579834</t>
  </si>
  <si>
    <t>64.5224380493164</t>
  </si>
  <si>
    <t>174.01333618164062</t>
  </si>
  <si>
    <t>0.04942155256867409</t>
  </si>
  <si>
    <t>0.15032395720481873</t>
  </si>
  <si>
    <t>12.177888870239258</t>
  </si>
  <si>
    <t>3.068936824798584</t>
  </si>
  <si>
    <t>75.22784423828125</t>
  </si>
  <si>
    <t>0.051036302000284195</t>
  </si>
  <si>
    <t>12.481536865234375</t>
  </si>
  <si>
    <t>2.95591402053833</t>
  </si>
  <si>
    <t>34.96643829345703</t>
  </si>
  <si>
    <t>12.733794212341309</t>
  </si>
  <si>
    <t>2.625732183456421</t>
  </si>
  <si>
    <t>27.901973724365234</t>
  </si>
  <si>
    <t>0.14158479869365692</t>
  </si>
  <si>
    <t>12.93957233428955</t>
  </si>
  <si>
    <t>2.8349735736846924</t>
  </si>
  <si>
    <t>25.115631103515625</t>
  </si>
  <si>
    <t>0.9322644472122192</t>
  </si>
  <si>
    <t>13.909977912902832</t>
  </si>
  <si>
    <t>1.7520713806152344</t>
  </si>
  <si>
    <t>23.74493408203125</t>
  </si>
  <si>
    <t>0.136214479804039</t>
  </si>
  <si>
    <t>16.27374267578125</t>
  </si>
  <si>
    <t>22.770606994628906</t>
  </si>
  <si>
    <t>17.101533889770508</t>
  </si>
  <si>
    <t>1.2774512767791748</t>
  </si>
  <si>
    <t>21.99058723449707</t>
  </si>
  <si>
    <t>16.72258949279785</t>
  </si>
  <si>
    <t>4.7555670738220215</t>
  </si>
  <si>
    <t>21.35954475402832</t>
  </si>
  <si>
    <t>18.642963409423828</t>
  </si>
  <si>
    <t>6.456719398498535</t>
  </si>
  <si>
    <t>20.809289932250977</t>
  </si>
  <si>
    <t>0.15498386323451996</t>
  </si>
  <si>
    <t>18.0401554107666</t>
  </si>
  <si>
    <t>8.63626766204834</t>
  </si>
  <si>
    <t>20.400297164916992</t>
  </si>
  <si>
    <t>1.041077971458435</t>
  </si>
  <si>
    <t>16.35059928894043</t>
  </si>
  <si>
    <t>5.890329360961914</t>
  </si>
  <si>
    <t>20.105361938476562</t>
  </si>
  <si>
    <t>0.8749756217002869</t>
  </si>
  <si>
    <t>14.737658500671387</t>
  </si>
  <si>
    <t>2.4475581645965576</t>
  </si>
  <si>
    <t>19.872913360595703</t>
  </si>
  <si>
    <t>0.3255106508731842</t>
  </si>
  <si>
    <t>13.669095993041992</t>
  </si>
  <si>
    <t>0.6364903450012207</t>
  </si>
  <si>
    <t>19.671770095825195</t>
  </si>
  <si>
    <t>0.18377025425434113</t>
  </si>
  <si>
    <t>12.774858474731445</t>
  </si>
  <si>
    <t>0.1558053344488144</t>
  </si>
  <si>
    <t>19.496580123901367</t>
  </si>
  <si>
    <t>0.2583988606929779</t>
  </si>
  <si>
    <t>12.350920677185059</t>
  </si>
  <si>
    <t>19.340654373168945</t>
  </si>
  <si>
    <t>0.027345560491085052</t>
  </si>
  <si>
    <t>12.902533531188965</t>
  </si>
  <si>
    <t>19.192670822143555</t>
  </si>
  <si>
    <t>13.194246292114258</t>
  </si>
  <si>
    <t>19.04271697998047</t>
  </si>
  <si>
    <t>13.837505340576172</t>
  </si>
  <si>
    <t>0.3367915749549866</t>
  </si>
  <si>
    <t>18.891427993774414</t>
  </si>
  <si>
    <t>14.75210952758789</t>
  </si>
  <si>
    <t>1.0801299810409546</t>
  </si>
  <si>
    <t>18.747236251831055</t>
  </si>
  <si>
    <t>0.17478777468204498</t>
  </si>
  <si>
    <t>14.929784774780273</t>
  </si>
  <si>
    <t>0.8434765338897705</t>
  </si>
  <si>
    <t>18.60921859741211</t>
  </si>
  <si>
    <t>0.3167300522327423</t>
  </si>
  <si>
    <t>14.619414329528809</t>
  </si>
  <si>
    <t>0.4996664524078369</t>
  </si>
  <si>
    <t>18.4759521484375</t>
  </si>
  <si>
    <t>0.2605750262737274</t>
  </si>
  <si>
    <t>14.549281120300293</t>
  </si>
  <si>
    <t>0.17399315536022186</t>
  </si>
  <si>
    <t>18.34560775756836</t>
  </si>
  <si>
    <t>0.13742280006408691</t>
  </si>
  <si>
    <t>14.170357704162598</t>
  </si>
  <si>
    <t>18.216806411743164</t>
  </si>
  <si>
    <t>0.29954594373703003</t>
  </si>
  <si>
    <t>13.793971061706543</t>
  </si>
  <si>
    <t>18.08807373046875</t>
  </si>
  <si>
    <t>0.27224621176719666</t>
  </si>
  <si>
    <t>13.908050537109375</t>
  </si>
  <si>
    <t>17.957229614257812</t>
  </si>
  <si>
    <t>0.12457527220249176</t>
  </si>
  <si>
    <t>13.725017547607422</t>
  </si>
  <si>
    <t>17.82512664794922</t>
  </si>
  <si>
    <t>0.22538986802101135</t>
  </si>
  <si>
    <t>13.678956985473633</t>
  </si>
  <si>
    <t>17.690868377685547</t>
  </si>
  <si>
    <t>0.29907089471817017</t>
  </si>
  <si>
    <t>14.124828338623047</t>
  </si>
  <si>
    <t>17.552425384521484</t>
  </si>
  <si>
    <t>0.14492617547512054</t>
  </si>
  <si>
    <t>13.98595142364502</t>
  </si>
  <si>
    <t>17.4101619720459</t>
  </si>
  <si>
    <t>0.296907514333725</t>
  </si>
  <si>
    <t>13.961100578308105</t>
  </si>
  <si>
    <t>17.263748168945312</t>
  </si>
  <si>
    <t>0.33786070346832275</t>
  </si>
  <si>
    <t>14.262287139892578</t>
  </si>
  <si>
    <t>17.112226486206055</t>
  </si>
  <si>
    <t>0.3198249340057373</t>
  </si>
  <si>
    <t>14.156664848327637</t>
  </si>
  <si>
    <t>16.9545841217041</t>
  </si>
  <si>
    <t>0.30137547850608826</t>
  </si>
  <si>
    <t>13.948882102966309</t>
  </si>
  <si>
    <t>16.789653778076172</t>
  </si>
  <si>
    <t>0.3600858449935913</t>
  </si>
  <si>
    <t>14.374800682067871</t>
  </si>
  <si>
    <t>16.616024017333984</t>
  </si>
  <si>
    <t>0.2964437007904053</t>
  </si>
  <si>
    <t>14.19383716583252</t>
  </si>
  <si>
    <t>16.4301815032959</t>
  </si>
  <si>
    <t>0.31005361676216125</t>
  </si>
  <si>
    <t>14.197887420654297</t>
  </si>
  <si>
    <t>16.23179817199707</t>
  </si>
  <si>
    <t>0.4513630270957947</t>
  </si>
  <si>
    <t>14.446072578430176</t>
  </si>
  <si>
    <t>16.020030975341797</t>
  </si>
  <si>
    <t>0.36426258087158203</t>
  </si>
  <si>
    <t>14.269335746765137</t>
  </si>
  <si>
    <t>15.791943550109863</t>
  </si>
  <si>
    <t>0.5107195377349854</t>
  </si>
  <si>
    <t>14.174628257751465</t>
  </si>
  <si>
    <t>15.54642105102539</t>
  </si>
  <si>
    <t>0.4912213683128357</t>
  </si>
  <si>
    <t>14.4124116897583</t>
  </si>
  <si>
    <t>15.279905319213867</t>
  </si>
  <si>
    <t>0.4919816851615906</t>
  </si>
  <si>
    <t>14.063499450683594</t>
  </si>
  <si>
    <t>14.987680435180664</t>
  </si>
  <si>
    <t>0.5675457715988159</t>
  </si>
  <si>
    <t>13.94968318939209</t>
  </si>
  <si>
    <t>14.666289329528809</t>
  </si>
  <si>
    <t>0.35931387543678284</t>
  </si>
  <si>
    <t>0.5012462139129639</t>
  </si>
  <si>
    <t>14.162921905517578</t>
  </si>
  <si>
    <t>14.308528900146484</t>
  </si>
  <si>
    <t>0.707904577255249</t>
  </si>
  <si>
    <t>0.4584881365299225</t>
  </si>
  <si>
    <t>13.765442848205566</t>
  </si>
  <si>
    <t>13.904997825622559</t>
  </si>
  <si>
    <t>1.052706241607666</t>
  </si>
  <si>
    <t>0.5078881978988647</t>
  </si>
  <si>
    <t>14.083971977233887</t>
  </si>
  <si>
    <t>13.449129104614258</t>
  </si>
  <si>
    <t>1.4312536716461182</t>
  </si>
  <si>
    <t>0.3974834382534027</t>
  </si>
  <si>
    <t>14.29088306427002</t>
  </si>
  <si>
    <t>12.92528247833252</t>
  </si>
  <si>
    <t>1.8106118440628052</t>
  </si>
  <si>
    <t>0.45731234550476074</t>
  </si>
  <si>
    <t>14.206645011901855</t>
  </si>
  <si>
    <t>12.313631057739258</t>
  </si>
  <si>
    <t>2.106309652328491</t>
  </si>
  <si>
    <t>0.4907366633415222</t>
  </si>
  <si>
    <t>14.55416488647461</t>
  </si>
  <si>
    <t>11.592631340026855</t>
  </si>
  <si>
    <t>2.404513120651245</t>
  </si>
  <si>
    <t>0.4090561270713806</t>
  </si>
  <si>
    <t>14.54419994354248</t>
  </si>
  <si>
    <t>10.725786209106445</t>
  </si>
  <si>
    <t>2.6875176429748535</t>
  </si>
  <si>
    <t>0.49360334873199463</t>
  </si>
  <si>
    <t>14.401751518249512</t>
  </si>
  <si>
    <t>9.668902397155762</t>
  </si>
  <si>
    <t>2.9714014530181885</t>
  </si>
  <si>
    <t>0.5152950882911682</t>
  </si>
  <si>
    <t>14.674676895141602</t>
  </si>
  <si>
    <t>0.09085205942392349</t>
  </si>
  <si>
    <t>8.352232933044434</t>
  </si>
  <si>
    <t>3.196417808532715</t>
  </si>
  <si>
    <t>0.413053035736084</t>
  </si>
  <si>
    <t>14.623600959777832</t>
  </si>
  <si>
    <t>6.655551910400391</t>
  </si>
  <si>
    <t>3.32792067527771</t>
  </si>
  <si>
    <t>0.6565878391265869</t>
  </si>
  <si>
    <t>14.462980270385742</t>
  </si>
  <si>
    <t>0.32331687211990356</t>
  </si>
  <si>
    <t>4.386909008026123</t>
  </si>
  <si>
    <t>3.5604522228240967</t>
  </si>
  <si>
    <t>0.4783361852169037</t>
  </si>
  <si>
    <t>14.33614730834961</t>
  </si>
  <si>
    <t>0.5699352622032166</t>
  </si>
  <si>
    <t>1.217464804649353</t>
  </si>
  <si>
    <t>3.6866233348846436</t>
  </si>
  <si>
    <t>0.3153511583805084</t>
  </si>
  <si>
    <t>13.828100204467773</t>
  </si>
  <si>
    <t>0.772799015045166</t>
  </si>
  <si>
    <t>3.908207654953003</t>
  </si>
  <si>
    <t>11.943193435668945</t>
  </si>
  <si>
    <t>2.9051103591918945</t>
  </si>
  <si>
    <t>3.8606064319610596</t>
  </si>
  <si>
    <t>5.1298980712890625</t>
  </si>
  <si>
    <t>9.17851448059082</t>
  </si>
  <si>
    <t>3.720045566558838</t>
  </si>
  <si>
    <t>3.7152113914489746</t>
  </si>
  <si>
    <t>14.353775978088379</t>
  </si>
  <si>
    <t>3.595414638519287</t>
  </si>
  <si>
    <t>0.5343090891838074</t>
  </si>
  <si>
    <t>6.876937389373779</t>
  </si>
  <si>
    <t>17.25115394592285</t>
  </si>
  <si>
    <t>15.492178916931152</t>
  </si>
  <si>
    <t>3.50923228263855</t>
  </si>
  <si>
    <t>0.8743076324462891</t>
  </si>
  <si>
    <t>8.40158462524414</t>
  </si>
  <si>
    <t>17.193157196044922</t>
  </si>
  <si>
    <t>41.43437957763672</t>
  </si>
  <si>
    <t>3.3563477993011475</t>
  </si>
  <si>
    <t>0.7809513807296753</t>
  </si>
  <si>
    <t>2.933561325073242</t>
  </si>
  <si>
    <t>12.806400299072266</t>
  </si>
  <si>
    <t>12.820566177368164</t>
  </si>
  <si>
    <t>55.96454620361328</t>
  </si>
  <si>
    <t>3.220237970352173</t>
  </si>
  <si>
    <t>1.5576876401901245</t>
  </si>
  <si>
    <t>1.3577356338500977</t>
  </si>
  <si>
    <t>16.273799896240234</t>
  </si>
  <si>
    <t>6.875393390655518</t>
  </si>
  <si>
    <t>64.2945556640625</t>
  </si>
  <si>
    <t>3.1061103343963623</t>
  </si>
  <si>
    <t>1.1173021793365479</t>
  </si>
  <si>
    <t>0.952039361000061</t>
  </si>
  <si>
    <t>15.445574760437012</t>
  </si>
  <si>
    <t>4.924046039581299</t>
  </si>
  <si>
    <t>69.51945495605469</t>
  </si>
  <si>
    <t>2.7441256046295166</t>
  </si>
  <si>
    <t>1.7119888067245483</t>
  </si>
  <si>
    <t>1.0330828428268433</t>
  </si>
  <si>
    <t>15.045641899108887</t>
  </si>
  <si>
    <t>3.839188814163208</t>
  </si>
  <si>
    <t>73.05132293701172</t>
  </si>
  <si>
    <t>2.4384520053863525</t>
  </si>
  <si>
    <t>3.3679099082946777</t>
  </si>
  <si>
    <t>1.2461079359054565</t>
  </si>
  <si>
    <t>14.649615287780762</t>
  </si>
  <si>
    <t>2.4716672897338867</t>
  </si>
  <si>
    <t>75.57170104980469</t>
  </si>
  <si>
    <t>2.3521573543548584</t>
  </si>
  <si>
    <t>4.665554046630859</t>
  </si>
  <si>
    <t>0.9009993076324463</t>
  </si>
  <si>
    <t>14.637100219726562</t>
  </si>
  <si>
    <t>1.2119886875152588</t>
  </si>
  <si>
    <t>77.44190216064453</t>
  </si>
  <si>
    <t>2.3619115352630615</t>
  </si>
  <si>
    <t>6.197352886199951</t>
  </si>
  <si>
    <t>0.6837885975837708</t>
  </si>
  <si>
    <t>15.01228141784668</t>
  </si>
  <si>
    <t>0.7715405225753784</t>
  </si>
  <si>
    <t>78.86615753173828</t>
  </si>
  <si>
    <t>2.29423189163208</t>
  </si>
  <si>
    <t>7.447664737701416</t>
  </si>
  <si>
    <t>0.4806992709636688</t>
  </si>
  <si>
    <t>15.510705947875977</t>
  </si>
  <si>
    <t>1.1429917812347412</t>
  </si>
  <si>
    <t>79.98365020751953</t>
  </si>
  <si>
    <t>2.1322996616363525</t>
  </si>
  <si>
    <t>6.922264099121094</t>
  </si>
  <si>
    <t>0.343360960483551</t>
  </si>
  <si>
    <t>17.1551513671875</t>
  </si>
  <si>
    <t>2.4209392070770264</t>
  </si>
  <si>
    <t>80.89186096191406</t>
  </si>
  <si>
    <t>1.95014488697052</t>
  </si>
  <si>
    <t>6.457723140716553</t>
  </si>
  <si>
    <t>0.5766943097114563</t>
  </si>
  <si>
    <t>17.52533531188965</t>
  </si>
  <si>
    <t>2.8734395503997803</t>
  </si>
  <si>
    <t>81.65216064453125</t>
  </si>
  <si>
    <t>1.8296704292297363</t>
  </si>
  <si>
    <t>6.441929817199707</t>
  </si>
  <si>
    <t>0.6871311068534851</t>
  </si>
  <si>
    <t>17.32120704650879</t>
  </si>
  <si>
    <t>2.6402428150177</t>
  </si>
  <si>
    <t>82.29722595214844</t>
  </si>
  <si>
    <t>1.3178019523620605</t>
  </si>
  <si>
    <t>6.465355396270752</t>
  </si>
  <si>
    <t>0.5676624178886414</t>
  </si>
  <si>
    <t>16.891403198242188</t>
  </si>
  <si>
    <t>2.5104916095733643</t>
  </si>
  <si>
    <t>82.84883880615234</t>
  </si>
  <si>
    <t>0.8861606121063232</t>
  </si>
  <si>
    <t>6.931424617767334</t>
  </si>
  <si>
    <t>0.48371756076812744</t>
  </si>
  <si>
    <t>16.346038818359375</t>
  </si>
  <si>
    <t>2.50360107421875</t>
  </si>
  <si>
    <t>83.32642364501953</t>
  </si>
  <si>
    <t>0.6274600028991699</t>
  </si>
  <si>
    <t>7.451931476593018</t>
  </si>
  <si>
    <t>0.5773354768753052</t>
  </si>
  <si>
    <t>16.177581787109375</t>
  </si>
  <si>
    <t>2.64170503616333</t>
  </si>
  <si>
    <t>83.74969482421875</t>
  </si>
  <si>
    <t>0.20738102495670319</t>
  </si>
  <si>
    <t>7.828000545501709</t>
  </si>
  <si>
    <t>0.6557765007019043</t>
  </si>
  <si>
    <t>16.249977111816406</t>
  </si>
  <si>
    <t>2.18448543548584</t>
  </si>
  <si>
    <t>84.12440490722656</t>
  </si>
  <si>
    <t>8.220078468322754</t>
  </si>
  <si>
    <t>0.6506414413452148</t>
  </si>
  <si>
    <t>15.930142402648926</t>
  </si>
  <si>
    <t>1.7372056245803833</t>
  </si>
  <si>
    <t>84.45918273925781</t>
  </si>
  <si>
    <t>8.506104469299316</t>
  </si>
  <si>
    <t>0.4601370096206665</t>
  </si>
  <si>
    <t>16.04987907409668</t>
  </si>
  <si>
    <t>1.7680491209030151</t>
  </si>
  <si>
    <t>84.76080322265625</t>
  </si>
  <si>
    <t>8.739792823791504</t>
  </si>
  <si>
    <t>0.40088802576065063</t>
  </si>
  <si>
    <t>16.380159378051758</t>
  </si>
  <si>
    <t>1.9653024673461914</t>
  </si>
  <si>
    <t>85.0318832397461</t>
  </si>
  <si>
    <t>9.290584564208984</t>
  </si>
  <si>
    <t>0.5794780850410461</t>
  </si>
  <si>
    <t>16.211950302124023</t>
  </si>
  <si>
    <t>1.9088408946990967</t>
  </si>
  <si>
    <t>9.178194999694824</t>
  </si>
  <si>
    <t>0.4517224431037903</t>
  </si>
  <si>
    <t>16.245222091674805</t>
  </si>
  <si>
    <t>1.8791500329971313</t>
  </si>
  <si>
    <t>85.50267028808594</t>
  </si>
  <si>
    <t>9.03433895111084</t>
  </si>
  <si>
    <t>0.406386137008667</t>
  </si>
  <si>
    <t>16.383665084838867</t>
  </si>
  <si>
    <t>2.147083282470703</t>
  </si>
  <si>
    <t>85.70633697509766</t>
  </si>
  <si>
    <t>9.51996898651123</t>
  </si>
  <si>
    <t>0.5713537335395813</t>
  </si>
  <si>
    <t>16.018953323364258</t>
  </si>
  <si>
    <t>1.71499502658844</t>
  </si>
  <si>
    <t>85.89313507080078</t>
  </si>
  <si>
    <t>9.60821533203125</t>
  </si>
  <si>
    <t>0.4439121186733246</t>
  </si>
  <si>
    <t>15.929686546325684</t>
  </si>
  <si>
    <t>1.689481258392334</t>
  </si>
  <si>
    <t>86.06327819824219</t>
  </si>
  <si>
    <t>9.547462463378906</t>
  </si>
  <si>
    <t>0.23926089704036713</t>
  </si>
  <si>
    <t>15.870719909667969</t>
  </si>
  <si>
    <t>1.8270467519760132</t>
  </si>
  <si>
    <t>86.21722412109375</t>
  </si>
  <si>
    <t>9.778820991516113</t>
  </si>
  <si>
    <t>0.507960855960846</t>
  </si>
  <si>
    <t>15.459768295288086</t>
  </si>
  <si>
    <t>1.592391848564148</t>
  </si>
  <si>
    <t>9.962800979614258</t>
  </si>
  <si>
    <t>0.3900326192378998</t>
  </si>
  <si>
    <t>15.628725051879883</t>
  </si>
  <si>
    <t>1.6197779178619385</t>
  </si>
  <si>
    <t>86.49044799804688</t>
  </si>
  <si>
    <t>10.023605346679688</t>
  </si>
  <si>
    <t>0.19797243177890778</t>
  </si>
  <si>
    <t>15.551739692687988</t>
  </si>
  <si>
    <t>1.7169954776763916</t>
  </si>
  <si>
    <t>86.61161804199219</t>
  </si>
  <si>
    <t>10.157227516174316</t>
  </si>
  <si>
    <t>0.5250336527824402</t>
  </si>
  <si>
    <t>15.623666763305664</t>
  </si>
  <si>
    <t>1.7082589864730835</t>
  </si>
  <si>
    <t>86.7249984741211</t>
  </si>
  <si>
    <t>10.183918952941895</t>
  </si>
  <si>
    <t>0.3382752239704132</t>
  </si>
  <si>
    <t>15.817564010620117</t>
  </si>
  <si>
    <t>1.8077058792114258</t>
  </si>
  <si>
    <t>86.83363342285156</t>
  </si>
  <si>
    <t>10.000732421875</t>
  </si>
  <si>
    <t>0.10460318624973297</t>
  </si>
  <si>
    <t>16.232019424438477</t>
  </si>
  <si>
    <t>2.3083457946777344</t>
  </si>
  <si>
    <t>86.93531799316406</t>
  </si>
  <si>
    <t>9.978058815002441</t>
  </si>
  <si>
    <t>0.2962462306022644</t>
  </si>
  <si>
    <t>16.26119041442871</t>
  </si>
  <si>
    <t>2.8627305030822754</t>
  </si>
  <si>
    <t>87.03278350830078</t>
  </si>
  <si>
    <t>9.783297538757324</t>
  </si>
  <si>
    <t>0.3639484941959381</t>
  </si>
  <si>
    <t>16.59345054626465</t>
  </si>
  <si>
    <t>2.9132485389709473</t>
  </si>
  <si>
    <t>87.1211929321289</t>
  </si>
  <si>
    <t>9.289849281311035</t>
  </si>
  <si>
    <t>0.15488740801811218</t>
  </si>
  <si>
    <t>16.423046112060547</t>
  </si>
  <si>
    <t>2.5653135776519775</t>
  </si>
  <si>
    <t>87.20215606689453</t>
  </si>
  <si>
    <t>9.425559043884277</t>
  </si>
  <si>
    <t>0.1577896624803543</t>
  </si>
  <si>
    <t>16.163822174072266</t>
  </si>
  <si>
    <t>3.072537899017334</t>
  </si>
  <si>
    <t>87.27855682373047</t>
  </si>
  <si>
    <t>9.23963451385498</t>
  </si>
  <si>
    <t>0.271428644657135</t>
  </si>
  <si>
    <t>16.336896896362305</t>
  </si>
  <si>
    <t>3.1920695304870605</t>
  </si>
  <si>
    <t>87.34915924072266</t>
  </si>
  <si>
    <t>8.863582611083984</t>
  </si>
  <si>
    <t>0.13688170909881592</t>
  </si>
  <si>
    <t>16.48329734802246</t>
  </si>
  <si>
    <t>2.9465770721435547</t>
  </si>
  <si>
    <t>87.41172790527344</t>
  </si>
  <si>
    <t>8.857091903686523</t>
  </si>
  <si>
    <t>0.19761504232883453</t>
  </si>
  <si>
    <t>16.23700714111328</t>
  </si>
  <si>
    <t>3.0147955417633057</t>
  </si>
  <si>
    <t>87.47151184082031</t>
  </si>
  <si>
    <t>8.462142944335938</t>
  </si>
  <si>
    <t>0.12458942085504532</t>
  </si>
  <si>
    <t>16.639711380004883</t>
  </si>
  <si>
    <t>3.0701546669006348</t>
  </si>
  <si>
    <t>87.52342987060547</t>
  </si>
  <si>
    <t>7.982064247131348</t>
  </si>
  <si>
    <t>0.23791345953941345</t>
  </si>
  <si>
    <t>16.77174186706543</t>
  </si>
  <si>
    <t>2.622490167617798</t>
  </si>
  <si>
    <t>87.56568145751953</t>
  </si>
  <si>
    <t>7.910908222198486</t>
  </si>
  <si>
    <t>0.17785480618476868</t>
  </si>
  <si>
    <t>16.640117645263672</t>
  </si>
  <si>
    <t>2.4126577377319336</t>
  </si>
  <si>
    <t>87.59964752197266</t>
  </si>
  <si>
    <t>7.451532363891602</t>
  </si>
  <si>
    <t>0.3969803750514984</t>
  </si>
  <si>
    <t>17.143075942993164</t>
  </si>
  <si>
    <t>1.794856309890747</t>
  </si>
  <si>
    <t>87.61280822753906</t>
  </si>
  <si>
    <t>7.057202339172363</t>
  </si>
  <si>
    <t>0.8328578472137451</t>
  </si>
  <si>
    <t>17.458553314208984</t>
  </si>
  <si>
    <t>0.009632134810090065</t>
  </si>
  <si>
    <t>87.59215545654297</t>
  </si>
  <si>
    <t>7.0272746086120605</t>
  </si>
  <si>
    <t>0.366464227437973</t>
  </si>
  <si>
    <t>17.567289352416992</t>
  </si>
  <si>
    <t>87.55269622802734</t>
  </si>
  <si>
    <t>6.503960609436035</t>
  </si>
  <si>
    <t>17.67912483215332</t>
  </si>
  <si>
    <t>87.49392700195312</t>
  </si>
  <si>
    <t>5.684434413909912</t>
  </si>
  <si>
    <t>16.79434585571289</t>
  </si>
  <si>
    <t>87.40373992919922</t>
  </si>
  <si>
    <t>5.522797584533691</t>
  </si>
  <si>
    <t>0.17864537239074707</t>
  </si>
  <si>
    <t>16.44510841369629</t>
  </si>
  <si>
    <t>87.26326751708984</t>
  </si>
  <si>
    <t>5.18372106552124</t>
  </si>
  <si>
    <t>0.4932306408882141</t>
  </si>
  <si>
    <t>16.868141174316406</t>
  </si>
  <si>
    <t>87.04771423339844</t>
  </si>
  <si>
    <t>5.2985639572143555</t>
  </si>
  <si>
    <t>0.4963322877883911</t>
  </si>
  <si>
    <t>17.36909294128418</t>
  </si>
  <si>
    <t>86.74578857421875</t>
  </si>
  <si>
    <t>4.279211521148682</t>
  </si>
  <si>
    <t>17.724586486816406</t>
  </si>
  <si>
    <t>86.3459243774414</t>
  </si>
  <si>
    <t>3.012808084487915</t>
  </si>
  <si>
    <t>16.895307540893555</t>
  </si>
  <si>
    <t>85.81967163085938</t>
  </si>
  <si>
    <t>2.657367467880249</t>
  </si>
  <si>
    <t>15.033355712890625</t>
  </si>
  <si>
    <t>85.10554504394531</t>
  </si>
  <si>
    <t>2.271503210067749</t>
  </si>
  <si>
    <t>14.026577949523926</t>
  </si>
  <si>
    <t>84.02890014648438</t>
  </si>
  <si>
    <t>1.8951947689056396</t>
  </si>
  <si>
    <t>13.498685836791992</t>
  </si>
  <si>
    <t>0.4776861071586609</t>
  </si>
  <si>
    <t>82.23348236083984</t>
  </si>
  <si>
    <t>1.4891003370285034</t>
  </si>
  <si>
    <t>12.769797325134277</t>
  </si>
  <si>
    <t>1.3669143915176392</t>
  </si>
  <si>
    <t>78.66002655029297</t>
  </si>
  <si>
    <t>0.9222797751426697</t>
  </si>
  <si>
    <t>12.443891525268555</t>
  </si>
  <si>
    <t>2.161050796508789</t>
  </si>
  <si>
    <t>68.28327941894531</t>
  </si>
  <si>
    <t>177.0485382080078</t>
  </si>
  <si>
    <t>0.6047724485397339</t>
  </si>
  <si>
    <t>12.388812065124512</t>
  </si>
  <si>
    <t>2.4703028202056885</t>
  </si>
  <si>
    <t>103.98416137695312</t>
  </si>
  <si>
    <t>0.05535624548792839</t>
  </si>
  <si>
    <t>12.429945945739746</t>
  </si>
  <si>
    <t>2.800994634628296</t>
  </si>
  <si>
    <t>38.41133499145508</t>
  </si>
  <si>
    <t>0.08483660221099854</t>
  </si>
  <si>
    <t>12.62053108215332</t>
  </si>
  <si>
    <t>2.7165586948394775</t>
  </si>
  <si>
    <t>28.71843147277832</t>
  </si>
  <si>
    <t>0.21317581832408905</t>
  </si>
  <si>
    <t>13.081971168518066</t>
  </si>
  <si>
    <t>2.4627928733825684</t>
  </si>
  <si>
    <t>25.286022186279297</t>
  </si>
  <si>
    <t>0.9221315383911133</t>
  </si>
  <si>
    <t>13.808579444885254</t>
  </si>
  <si>
    <t>1.2332643270492554</t>
  </si>
  <si>
    <t>23.627235412597656</t>
  </si>
  <si>
    <t>0.05153673514723778</t>
  </si>
  <si>
    <t>16.372230529785156</t>
  </si>
  <si>
    <t>22.479982376098633</t>
  </si>
  <si>
    <t>16.759140014648438</t>
  </si>
  <si>
    <t>1.6110080480575562</t>
  </si>
  <si>
    <t>21.599958419799805</t>
  </si>
  <si>
    <t>16.413291931152344</t>
  </si>
  <si>
    <t>4.461116790771484</t>
  </si>
  <si>
    <t>20.918472290039062</t>
  </si>
  <si>
    <t>17.827171325683594</t>
  </si>
  <si>
    <t>5.523738384246826</t>
  </si>
  <si>
    <t>20.33245277404785</t>
  </si>
  <si>
    <t>0.14368054270744324</t>
  </si>
  <si>
    <t>16.978242874145508</t>
  </si>
  <si>
    <t>7.76124906539917</t>
  </si>
  <si>
    <t>19.896886825561523</t>
  </si>
  <si>
    <t>0.884693443775177</t>
  </si>
  <si>
    <t>15.614481925964355</t>
  </si>
  <si>
    <t>5.2720723152160645</t>
  </si>
  <si>
    <t>19.570369720458984</t>
  </si>
  <si>
    <t>0.5121220350265503</t>
  </si>
  <si>
    <t>14.100570678710938</t>
  </si>
  <si>
    <t>2.685023546218872</t>
  </si>
  <si>
    <t>19.298952102661133</t>
  </si>
  <si>
    <t>0.2663685083389282</t>
  </si>
  <si>
    <t>13.609590530395508</t>
  </si>
  <si>
    <t>1.9116674661636353</t>
  </si>
  <si>
    <t>19.078847885131836</t>
  </si>
  <si>
    <t>0.36289915442466736</t>
  </si>
  <si>
    <t>13.357117652893066</t>
  </si>
  <si>
    <t>0.48998311161994934</t>
  </si>
  <si>
    <t>18.896230697631836</t>
  </si>
  <si>
    <t>0.412997841835022</t>
  </si>
  <si>
    <t>12.904006004333496</t>
  </si>
  <si>
    <t>18.734102249145508</t>
  </si>
  <si>
    <t>13.045793533325195</t>
  </si>
  <si>
    <t>18.572629928588867</t>
  </si>
  <si>
    <t>13.44522476196289</t>
  </si>
  <si>
    <t>18.4128360748291</t>
  </si>
  <si>
    <t>0.05086402967572212</t>
  </si>
  <si>
    <t>14.187959671020508</t>
  </si>
  <si>
    <t>0.48306533694267273</t>
  </si>
  <si>
    <t>18.259990692138672</t>
  </si>
  <si>
    <t>0.10571276396512985</t>
  </si>
  <si>
    <t>14.316961288452148</t>
  </si>
  <si>
    <t>0.5235404372215271</t>
  </si>
  <si>
    <t>18.110315322875977</t>
  </si>
  <si>
    <t>0.11812074482440948</t>
  </si>
  <si>
    <t>14.182906150817871</t>
  </si>
  <si>
    <t>0.7349341511726379</t>
  </si>
  <si>
    <t>17.96224594116211</t>
  </si>
  <si>
    <t>0.24939119815826416</t>
  </si>
  <si>
    <t>14.19318962097168</t>
  </si>
  <si>
    <t>0.9736367464065552</t>
  </si>
  <si>
    <t>17.820316314697266</t>
  </si>
  <si>
    <t>0.2917317748069763</t>
  </si>
  <si>
    <t>13.597138404846191</t>
  </si>
  <si>
    <t>0.6214250922203064</t>
  </si>
  <si>
    <t>17.68299102783203</t>
  </si>
  <si>
    <t>0.27841681241989136</t>
  </si>
  <si>
    <t>12.961641311645508</t>
  </si>
  <si>
    <t>0.3071521520614624</t>
  </si>
  <si>
    <t>17.548873901367188</t>
  </si>
  <si>
    <t>0.32262152433395386</t>
  </si>
  <si>
    <t>12.826419830322266</t>
  </si>
  <si>
    <t>0.049492791295051575</t>
  </si>
  <si>
    <t>17.41762924194336</t>
  </si>
  <si>
    <t>0.21172937750816345</t>
  </si>
  <si>
    <t>12.589922904968262</t>
  </si>
  <si>
    <t>17.28792953491211</t>
  </si>
  <si>
    <t>0.18852774798870087</t>
  </si>
  <si>
    <t>12.458863258361816</t>
  </si>
  <si>
    <t>17.156930923461914</t>
  </si>
  <si>
    <t>0.2601218819618225</t>
  </si>
  <si>
    <t>12.953248023986816</t>
  </si>
  <si>
    <t>17.02410125732422</t>
  </si>
  <si>
    <t>0.14262385666370392</t>
  </si>
  <si>
    <t>13.227421760559082</t>
  </si>
  <si>
    <t>16.887182235717773</t>
  </si>
  <si>
    <t>0.20621880888938904</t>
  </si>
  <si>
    <t>13.535284042358398</t>
  </si>
  <si>
    <t>16.746374130249023</t>
  </si>
  <si>
    <t>0.3078915774822235</t>
  </si>
  <si>
    <t>13.882065773010254</t>
  </si>
  <si>
    <t>16.601730346679688</t>
  </si>
  <si>
    <t>0.26657748222351074</t>
  </si>
  <si>
    <t>13.984841346740723</t>
  </si>
  <si>
    <t>16.45232391357422</t>
  </si>
  <si>
    <t>0.3510533571243286</t>
  </si>
  <si>
    <t>13.856992721557617</t>
  </si>
  <si>
    <t>16.29836082458496</t>
  </si>
  <si>
    <t>0.3846309781074524</t>
  </si>
  <si>
    <t>14.158716201782227</t>
  </si>
  <si>
    <t>16.137958526611328</t>
  </si>
  <si>
    <t>0.28536540269851685</t>
  </si>
  <si>
    <t>13.953574180603027</t>
  </si>
  <si>
    <t>15.968978881835938</t>
  </si>
  <si>
    <t>0.3239118754863739</t>
  </si>
  <si>
    <t>13.751531600952148</t>
  </si>
  <si>
    <t>15.792234420776367</t>
  </si>
  <si>
    <t>0.3727920353412628</t>
  </si>
  <si>
    <t>14.032941818237305</t>
  </si>
  <si>
    <t>15.60385799407959</t>
  </si>
  <si>
    <t>0.3443635106086731</t>
  </si>
  <si>
    <t>13.831073760986328</t>
  </si>
  <si>
    <t>15.400467872619629</t>
  </si>
  <si>
    <t>0.3317576050758362</t>
  </si>
  <si>
    <t>14.11926555633545</t>
  </si>
  <si>
    <t>15.182414054870605</t>
  </si>
  <si>
    <t>0.30896666646003723</t>
  </si>
  <si>
    <t>14.288928985595703</t>
  </si>
  <si>
    <t>14.945778846740723</t>
  </si>
  <si>
    <t>0.4950796365737915</t>
  </si>
  <si>
    <t>14.166091918945312</t>
  </si>
  <si>
    <t>14.690572738647461</t>
  </si>
  <si>
    <t>0.5086981654167175</t>
  </si>
  <si>
    <t>14.294407844543457</t>
  </si>
  <si>
    <t>14.41198444366455</t>
  </si>
  <si>
    <t>0.4061087965965271</t>
  </si>
  <si>
    <t>14.432256698608398</t>
  </si>
  <si>
    <t>14.104454040527344</t>
  </si>
  <si>
    <t>0.16902676224708557</t>
  </si>
  <si>
    <t>0.4468875825405121</t>
  </si>
  <si>
    <t>14.1046142578125</t>
  </si>
  <si>
    <t>13.765036582946777</t>
  </si>
  <si>
    <t>0.5146044492721558</t>
  </si>
  <si>
    <t>0.5676907300949097</t>
  </si>
  <si>
    <t>13.99925708770752</t>
  </si>
  <si>
    <t>13.389896392822266</t>
  </si>
  <si>
    <t>0.9753663539886475</t>
  </si>
  <si>
    <t>0.6082852482795715</t>
  </si>
  <si>
    <t>14.135483741760254</t>
  </si>
  <si>
    <t>12.968550682067871</t>
  </si>
  <si>
    <t>1.3454452753067017</t>
  </si>
  <si>
    <t>0.4675856828689575</t>
  </si>
  <si>
    <t>14.078994750976562</t>
  </si>
  <si>
    <t>12.487136840820312</t>
  </si>
  <si>
    <t>1.6421860456466675</t>
  </si>
  <si>
    <t>0.472661554813385</t>
  </si>
  <si>
    <t>14.139966011047363</t>
  </si>
  <si>
    <t>11.93276309967041</t>
  </si>
  <si>
    <t>2.0058817863464355</t>
  </si>
  <si>
    <t>0.47279760241508484</t>
  </si>
  <si>
    <t>14.297258377075195</t>
  </si>
  <si>
    <t>11.286190032958984</t>
  </si>
  <si>
    <t>2.362081289291382</t>
  </si>
  <si>
    <t>0.5227928161621094</t>
  </si>
  <si>
    <t>14.121674537658691</t>
  </si>
  <si>
    <t>10.519444465637207</t>
  </si>
  <si>
    <t>2.591670036315918</t>
  </si>
  <si>
    <t>0.45601823925971985</t>
  </si>
  <si>
    <t>14.129156112670898</t>
  </si>
  <si>
    <t>9.598294258117676</t>
  </si>
  <si>
    <t>2.8085379600524902</t>
  </si>
  <si>
    <t>0.38041359186172485</t>
  </si>
  <si>
    <t>14.379766464233398</t>
  </si>
  <si>
    <t>8.462372779846191</t>
  </si>
  <si>
    <t>3.1481540203094482</t>
  </si>
  <si>
    <t>0.5348597764968872</t>
  </si>
  <si>
    <t>14.362588882446289</t>
  </si>
  <si>
    <t>7.031201362609863</t>
  </si>
  <si>
    <t>3.301356315612793</t>
  </si>
  <si>
    <t>0.5543475151062012</t>
  </si>
  <si>
    <t>14.236364364624023</t>
  </si>
  <si>
    <t>0.16847245395183563</t>
  </si>
  <si>
    <t>5.175172328948975</t>
  </si>
  <si>
    <t>3.413546562194824</t>
  </si>
  <si>
    <t>0.36154767870903015</t>
  </si>
  <si>
    <t>14.18503189086914</t>
  </si>
  <si>
    <t>0.2694686949253082</t>
  </si>
  <si>
    <t>2.6486687660217285</t>
  </si>
  <si>
    <t>3.70906138420105</t>
  </si>
  <si>
    <t>0.4066711962223053</t>
  </si>
  <si>
    <t>13.968387603759766</t>
  </si>
  <si>
    <t>1.133925437927246</t>
  </si>
  <si>
    <t>4.011648178100586</t>
  </si>
  <si>
    <t>12.250513076782227</t>
  </si>
  <si>
    <t>2.506373643875122</t>
  </si>
  <si>
    <t>3.745779037475586</t>
  </si>
  <si>
    <t>4.386185646057129</t>
  </si>
  <si>
    <t>9.14985466003418</t>
  </si>
  <si>
    <t>3.754133701324463</t>
  </si>
  <si>
    <t>2.4355850219726562</t>
  </si>
  <si>
    <t>15.122462272644043</t>
  </si>
  <si>
    <t>3.5964062213897705</t>
  </si>
  <si>
    <t>0.23635263741016388</t>
  </si>
  <si>
    <t>6.866835117340088</t>
  </si>
  <si>
    <t>17.605056762695312</t>
  </si>
  <si>
    <t>3.4589312076568604</t>
  </si>
  <si>
    <t>1.2935216426849365</t>
  </si>
  <si>
    <t>9.281853675842285</t>
  </si>
  <si>
    <t>17.166080474853516</t>
  </si>
  <si>
    <t>25.890487670898438</t>
  </si>
  <si>
    <t>3.585510015487671</t>
  </si>
  <si>
    <t>0.6692683100700378</t>
  </si>
  <si>
    <t>2.823458433151245</t>
  </si>
  <si>
    <t>13.415088653564453</t>
  </si>
  <si>
    <t>12.605240821838379</t>
  </si>
  <si>
    <t>47.332550048828125</t>
  </si>
  <si>
    <t>3.3411073684692383</t>
  </si>
  <si>
    <t>1.0489906072616577</t>
  </si>
  <si>
    <t>1.2849688529968262</t>
  </si>
  <si>
    <t>15.909107208251953</t>
  </si>
  <si>
    <t>7.021241664886475</t>
  </si>
  <si>
    <t>59.26516342163086</t>
  </si>
  <si>
    <t>3.1143412590026855</t>
  </si>
  <si>
    <t>0.8336982727050781</t>
  </si>
  <si>
    <t>1.0011978149414062</t>
  </si>
  <si>
    <t>15.463749885559082</t>
  </si>
  <si>
    <t>5.145711421966553</t>
  </si>
  <si>
    <t>66.31942749023438</t>
  </si>
  <si>
    <t>2.9817700386047363</t>
  </si>
  <si>
    <t>1.6918164491653442</t>
  </si>
  <si>
    <t>1.1474149227142334</t>
  </si>
  <si>
    <t>15.083578109741211</t>
  </si>
  <si>
    <t>4.09245491027832</t>
  </si>
  <si>
    <t>70.84231567382812</t>
  </si>
  <si>
    <t>2.5988900661468506</t>
  </si>
  <si>
    <t>3.118131399154663</t>
  </si>
  <si>
    <t>0.9399608969688416</t>
  </si>
  <si>
    <t>14.624883651733398</t>
  </si>
  <si>
    <t>3.0289382934570312</t>
  </si>
  <si>
    <t>73.93617248535156</t>
  </si>
  <si>
    <t>2.5807876586914062</t>
  </si>
  <si>
    <t>4.627254962921143</t>
  </si>
  <si>
    <t>0.8421278595924377</t>
  </si>
  <si>
    <t>14.883344650268555</t>
  </si>
  <si>
    <t>2.3870315551757812</t>
  </si>
  <si>
    <t>76.16061401367188</t>
  </si>
  <si>
    <t>2.6806938648223877</t>
  </si>
  <si>
    <t>6.228477954864502</t>
  </si>
  <si>
    <t>0.7654006481170654</t>
  </si>
  <si>
    <t>15.331413269042969</t>
  </si>
  <si>
    <t>2.2204196453094482</t>
  </si>
  <si>
    <t>77.82794189453125</t>
  </si>
  <si>
    <t>2.5955495834350586</t>
  </si>
  <si>
    <t>6.5920000076293945</t>
  </si>
  <si>
    <t>0.47673651576042175</t>
  </si>
  <si>
    <t>16.369033813476562</t>
  </si>
  <si>
    <t>2.4130022525787354</t>
  </si>
  <si>
    <t>79.13346099853516</t>
  </si>
  <si>
    <t>2.3842952251434326</t>
  </si>
  <si>
    <t>6.132427215576172</t>
  </si>
  <si>
    <t>0.6898438334465027</t>
  </si>
  <si>
    <t>17.350948333740234</t>
  </si>
  <si>
    <t>2.405668020248413</t>
  </si>
  <si>
    <t>80.19098663330078</t>
  </si>
  <si>
    <t>2.2429678440093994</t>
  </si>
  <si>
    <t>5.9308905601501465</t>
  </si>
  <si>
    <t>0.6926249265670776</t>
  </si>
  <si>
    <t>17.643400192260742</t>
  </si>
  <si>
    <t>2.231773853302002</t>
  </si>
  <si>
    <t>81.06346893310547</t>
  </si>
  <si>
    <t>1.979139804840088</t>
  </si>
  <si>
    <t>6.021554946899414</t>
  </si>
  <si>
    <t>0.5827712416648865</t>
  </si>
  <si>
    <t>17.280729293823242</t>
  </si>
  <si>
    <t>2.1354775428771973</t>
  </si>
  <si>
    <t>81.79470825195312</t>
  </si>
  <si>
    <t>1.517913579940796</t>
  </si>
  <si>
    <t>6.240592956542969</t>
  </si>
  <si>
    <t>0.5482032895088196</t>
  </si>
  <si>
    <t>16.634531021118164</t>
  </si>
  <si>
    <t>1.9745750427246094</t>
  </si>
  <si>
    <t>82.41474151611328</t>
  </si>
  <si>
    <t>1.2389546632766724</t>
  </si>
  <si>
    <t>6.809503078460693</t>
  </si>
  <si>
    <t>0.6353493928909302</t>
  </si>
  <si>
    <t>16.414793014526367</t>
  </si>
  <si>
    <t>2.240074396133423</t>
  </si>
  <si>
    <t>82.95271301269531</t>
  </si>
  <si>
    <t>0.8751208782196045</t>
  </si>
  <si>
    <t>7.231347560882568</t>
  </si>
  <si>
    <t>0.6039915084838867</t>
  </si>
  <si>
    <t>16.339195251464844</t>
  </si>
  <si>
    <t>1.851791501045227</t>
  </si>
  <si>
    <t>83.42371368408203</t>
  </si>
  <si>
    <t>0.4518856704235077</t>
  </si>
  <si>
    <t>7.559310436248779</t>
  </si>
  <si>
    <t>0.5884684920310974</t>
  </si>
  <si>
    <t>16.19906997680664</t>
  </si>
  <si>
    <t>1.4624329805374146</t>
  </si>
  <si>
    <t>83.83804321289062</t>
  </si>
  <si>
    <t>0.02774294838309288</t>
  </si>
  <si>
    <t>7.95740270614624</t>
  </si>
  <si>
    <t>0.5712357759475708</t>
  </si>
  <si>
    <t>16.40464973449707</t>
  </si>
  <si>
    <t>1.7163269519805908</t>
  </si>
  <si>
    <t>84.20398712158203</t>
  </si>
  <si>
    <t>8.317373275756836</t>
  </si>
  <si>
    <t>0.4450187683105469</t>
  </si>
  <si>
    <t>16.302024841308594</t>
  </si>
  <si>
    <t>1.7804726362228394</t>
  </si>
  <si>
    <t>84.53034973144531</t>
  </si>
  <si>
    <t>8.62897777557373</t>
  </si>
  <si>
    <t>0.528265118598938</t>
  </si>
  <si>
    <t>16.324562072753906</t>
  </si>
  <si>
    <t>1.870927333831787</t>
  </si>
  <si>
    <t>84.82243347167969</t>
  </si>
  <si>
    <t>8.997241020202637</t>
  </si>
  <si>
    <t>0.5617886781692505</t>
  </si>
  <si>
    <t>16.306270599365234</t>
  </si>
  <si>
    <t>2.0677199363708496</t>
  </si>
  <si>
    <t>85.08552551269531</t>
  </si>
  <si>
    <t>8.856734275817871</t>
  </si>
  <si>
    <t>0.43153101205825806</t>
  </si>
  <si>
    <t>16.101943969726562</t>
  </si>
  <si>
    <t>1.9093785285949707</t>
  </si>
  <si>
    <t>85.32341003417969</t>
  </si>
  <si>
    <t>9.164398193359375</t>
  </si>
  <si>
    <t>0.5065188407897949</t>
  </si>
  <si>
    <t>15.890192985534668</t>
  </si>
  <si>
    <t>1.730979323387146</t>
  </si>
  <si>
    <t>85.5400161743164</t>
  </si>
  <si>
    <t>9.483541488647461</t>
  </si>
  <si>
    <t>0.4777325391769409</t>
  </si>
  <si>
    <t>15.930161476135254</t>
  </si>
  <si>
    <t>1.8835058212280273</t>
  </si>
  <si>
    <t>85.736083984375</t>
  </si>
  <si>
    <t>9.29043960571289</t>
  </si>
  <si>
    <t>0.29494863748550415</t>
  </si>
  <si>
    <t>15.63853645324707</t>
  </si>
  <si>
    <t>1.7672290802001953</t>
  </si>
  <si>
    <t>85.91525268554688</t>
  </si>
  <si>
    <t>9.651598930358887</t>
  </si>
  <si>
    <t>0.4502694606781006</t>
  </si>
  <si>
    <t>15.730945587158203</t>
  </si>
  <si>
    <t>1.8971866369247437</t>
  </si>
  <si>
    <t>86.08130645751953</t>
  </si>
  <si>
    <t>10.104400634765625</t>
  </si>
  <si>
    <t>0.4868070185184479</t>
  </si>
  <si>
    <t>15.86971378326416</t>
  </si>
  <si>
    <t>1.992918848991394</t>
  </si>
  <si>
    <t>86.23373413085938</t>
  </si>
  <si>
    <t>9.766087532043457</t>
  </si>
  <si>
    <t>0.3190539479255676</t>
  </si>
  <si>
    <t>15.84982967376709</t>
  </si>
  <si>
    <t>1.8820462226867676</t>
  </si>
  <si>
    <t>86.37577056884766</t>
  </si>
  <si>
    <t>9.797228813171387</t>
  </si>
  <si>
    <t>0.3498258590698242</t>
  </si>
  <si>
    <t>16.003643035888672</t>
  </si>
  <si>
    <t>2.1585872173309326</t>
  </si>
  <si>
    <t>86.50857543945312</t>
  </si>
  <si>
    <t>10.067521095275879</t>
  </si>
  <si>
    <t>0.315923273563385</t>
  </si>
  <si>
    <t>16.19546890258789</t>
  </si>
  <si>
    <t>2.6044328212738037</t>
  </si>
  <si>
    <t>86.62922668457031</t>
  </si>
  <si>
    <t>9.906481742858887</t>
  </si>
  <si>
    <t>0.43475252389907837</t>
  </si>
  <si>
    <t>15.878247261047363</t>
  </si>
  <si>
    <t>2.2184553146362305</t>
  </si>
  <si>
    <t>86.74198150634766</t>
  </si>
  <si>
    <t>9.895221710205078</t>
  </si>
  <si>
    <t>0.3561680316925049</t>
  </si>
  <si>
    <t>16.01138687133789</t>
  </si>
  <si>
    <t>1.9418386220932007</t>
  </si>
  <si>
    <t>86.85052490234375</t>
  </si>
  <si>
    <t>9.943812370300293</t>
  </si>
  <si>
    <t>0.1783943772315979</t>
  </si>
  <si>
    <t>16.49091911315918</t>
  </si>
  <si>
    <t>2.3588647842407227</t>
  </si>
  <si>
    <t>86.9511947631836</t>
  </si>
  <si>
    <t>9.87642765045166</t>
  </si>
  <si>
    <t>0.16395598649978638</t>
  </si>
  <si>
    <t>16.372819900512695</t>
  </si>
  <si>
    <t>2.9658944606781006</t>
  </si>
  <si>
    <t>87.04818725585938</t>
  </si>
  <si>
    <t>9.766711235046387</t>
  </si>
  <si>
    <t>0.3015715181827545</t>
  </si>
  <si>
    <t>16.678607940673828</t>
  </si>
  <si>
    <t>3.4561080932617188</t>
  </si>
  <si>
    <t>87.1414794921875</t>
  </si>
  <si>
    <t>9.505212783813477</t>
  </si>
  <si>
    <t>0.21008875966072083</t>
  </si>
  <si>
    <t>16.975570678710938</t>
  </si>
  <si>
    <t>3.5682363510131836</t>
  </si>
  <si>
    <t>87.2271957397461</t>
  </si>
  <si>
    <t>9.18782901763916</t>
  </si>
  <si>
    <t>0.1746216118335724</t>
  </si>
  <si>
    <t>16.829572677612305</t>
  </si>
  <si>
    <t>3.4576199054718018</t>
  </si>
  <si>
    <t>87.30567932128906</t>
  </si>
  <si>
    <t>9.224453926086426</t>
  </si>
  <si>
    <t>0.2591648995876312</t>
  </si>
  <si>
    <t>16.670289993286133</t>
  </si>
  <si>
    <t>3.5025792121887207</t>
  </si>
  <si>
    <t>87.37950897216797</t>
  </si>
  <si>
    <t>8.812809944152832</t>
  </si>
  <si>
    <t>0.21586206555366516</t>
  </si>
  <si>
    <t>16.898027420043945</t>
  </si>
  <si>
    <t>3.329021453857422</t>
  </si>
  <si>
    <t>87.4443130493164</t>
  </si>
  <si>
    <t>8.451964378356934</t>
  </si>
  <si>
    <t>0.20076939463615417</t>
  </si>
  <si>
    <t>16.719980239868164</t>
  </si>
  <si>
    <t>2.9690444469451904</t>
  </si>
  <si>
    <t>87.49884796142578</t>
  </si>
  <si>
    <t>8.35782527923584</t>
  </si>
  <si>
    <t>0.1270046979188919</t>
  </si>
  <si>
    <t>16.423542022705078</t>
  </si>
  <si>
    <t>2.724245548248291</t>
  </si>
  <si>
    <t>8.021906852722168</t>
  </si>
  <si>
    <t>0.06900015473365784</t>
  </si>
  <si>
    <t>16.480337142944336</t>
  </si>
  <si>
    <t>2.764669895172119</t>
  </si>
  <si>
    <t>87.5870132446289</t>
  </si>
  <si>
    <t>7.728477954864502</t>
  </si>
  <si>
    <t>0.2780018746852875</t>
  </si>
  <si>
    <t>16.55687141418457</t>
  </si>
  <si>
    <t>2.5086989402770996</t>
  </si>
  <si>
    <t>87.61325073242188</t>
  </si>
  <si>
    <t>7.582045555114746</t>
  </si>
  <si>
    <t>0.23327353596687317</t>
  </si>
  <si>
    <t>16.458717346191406</t>
  </si>
  <si>
    <t>1.884261965751648</t>
  </si>
  <si>
    <t>87.62610626220703</t>
  </si>
  <si>
    <t>6.824271202087402</t>
  </si>
  <si>
    <t>0.4914458990097046</t>
  </si>
  <si>
    <t>16.979902267456055</t>
  </si>
  <si>
    <t>0.9394923448562622</t>
  </si>
  <si>
    <t>87.61087799072266</t>
  </si>
  <si>
    <t>6.59315824508667</t>
  </si>
  <si>
    <t>0.6115590929985046</t>
  </si>
  <si>
    <t>17.178558349609375</t>
  </si>
  <si>
    <t>87.56536865234375</t>
  </si>
  <si>
    <t>6.791330337524414</t>
  </si>
  <si>
    <t>0.2332916110754013</t>
  </si>
  <si>
    <t>17.690046310424805</t>
  </si>
  <si>
    <t>87.49497985839844</t>
  </si>
  <si>
    <t>5.765707969665527</t>
  </si>
  <si>
    <t>17.648405075073242</t>
  </si>
  <si>
    <t>87.39634704589844</t>
  </si>
  <si>
    <t>5.010614395141602</t>
  </si>
  <si>
    <t>16.876113891601562</t>
  </si>
  <si>
    <t>87.24884796142578</t>
  </si>
  <si>
    <t>5.026371479034424</t>
  </si>
  <si>
    <t>0.2643011808395386</t>
  </si>
  <si>
    <t>16.459115982055664</t>
  </si>
  <si>
    <t>87.0291976928711</t>
  </si>
  <si>
    <t>4.983254909515381</t>
  </si>
  <si>
    <t>0.7204743027687073</t>
  </si>
  <si>
    <t>17.125232696533203</t>
  </si>
  <si>
    <t>86.70867919921875</t>
  </si>
  <si>
    <t>4.547170162200928</t>
  </si>
  <si>
    <t>0.3946358561515808</t>
  </si>
  <si>
    <t>18.3358211517334</t>
  </si>
  <si>
    <t>86.2609634399414</t>
  </si>
  <si>
    <t>3.5665111541748047</t>
  </si>
  <si>
    <t>18.294965744018555</t>
  </si>
  <si>
    <t>85.6559829711914</t>
  </si>
  <si>
    <t>1.879896879196167</t>
  </si>
  <si>
    <t>16.644609451293945</t>
  </si>
  <si>
    <t>84.85604095458984</t>
  </si>
  <si>
    <t>1.6169854402542114</t>
  </si>
  <si>
    <t>14.01430606842041</t>
  </si>
  <si>
    <t>83.62763977050781</t>
  </si>
  <si>
    <t>1.8571730852127075</t>
  </si>
  <si>
    <t>0.15598781406879425</t>
  </si>
  <si>
    <t>12.936083793640137</t>
  </si>
  <si>
    <t>1.0729304552078247</t>
  </si>
  <si>
    <t>81.45535278320312</t>
  </si>
  <si>
    <t>0.9324426054954529</t>
  </si>
  <si>
    <t>13.48521614074707</t>
  </si>
  <si>
    <t>1.234294056892395</t>
  </si>
  <si>
    <t>76.76673126220703</t>
  </si>
  <si>
    <t>0.5036247968673706</t>
  </si>
  <si>
    <t>12.438401222229004</t>
  </si>
  <si>
    <t>2.6845953464508057</t>
  </si>
  <si>
    <t>59.512184143066406</t>
  </si>
  <si>
    <t>169.51596069335938</t>
  </si>
  <si>
    <t>0.14955313503742218</t>
  </si>
  <si>
    <t>0.14445416629314423</t>
  </si>
  <si>
    <t>12.203390121459961</t>
  </si>
  <si>
    <t>2.9611096382141113</t>
  </si>
  <si>
    <t>65.2316665649414</t>
  </si>
  <si>
    <t>0.038608212023973465</t>
  </si>
  <si>
    <t>12.864880561828613</t>
  </si>
  <si>
    <t>2.7256863117218018</t>
  </si>
  <si>
    <t>34.592445373535156</t>
  </si>
  <si>
    <t>0.04195188730955124</t>
  </si>
  <si>
    <t>12.774190902709961</t>
  </si>
  <si>
    <t>3.060478448867798</t>
  </si>
  <si>
    <t>28.23137092590332</t>
  </si>
  <si>
    <t>0.24772140383720398</t>
  </si>
  <si>
    <t>12.968055725097656</t>
  </si>
  <si>
    <t>2.6724510192871094</t>
  </si>
  <si>
    <t>25.609416961669922</t>
  </si>
  <si>
    <t>0.9328968524932861</t>
  </si>
  <si>
    <t>13.657238960266113</t>
  </si>
  <si>
    <t>1.505117654800415</t>
  </si>
  <si>
    <t>24.2763614654541</t>
  </si>
  <si>
    <t>0.32318878173828125</t>
  </si>
  <si>
    <t>15.683516502380371</t>
  </si>
  <si>
    <t>23.334163665771484</t>
  </si>
  <si>
    <t>16.63176918029785</t>
  </si>
  <si>
    <t>0.5827896595001221</t>
  </si>
  <si>
    <t>22.56886100769043</t>
  </si>
  <si>
    <t>15.856082916259766</t>
  </si>
  <si>
    <t>4.044227600097656</t>
  </si>
  <si>
    <t>21.966411590576172</t>
  </si>
  <si>
    <t>17.702037811279297</t>
  </si>
  <si>
    <t>4.929576873779297</t>
  </si>
  <si>
    <t>21.420217514038086</t>
  </si>
  <si>
    <t>17.552242279052734</t>
  </si>
  <si>
    <t>8.062606811523438</t>
  </si>
  <si>
    <t>20.99859046936035</t>
  </si>
  <si>
    <t>0.911049485206604</t>
  </si>
  <si>
    <t>16.332550048828125</t>
  </si>
  <si>
    <t>6.170208930969238</t>
  </si>
  <si>
    <t>20.684709548950195</t>
  </si>
  <si>
    <t>0.6046922206878662</t>
  </si>
  <si>
    <t>14.890630722045898</t>
  </si>
  <si>
    <t>3.1856868267059326</t>
  </si>
  <si>
    <t>20.426240921020508</t>
  </si>
  <si>
    <t>0.322069376707077</t>
  </si>
  <si>
    <t>13.91200065612793</t>
  </si>
  <si>
    <t>2.0479772090911865</t>
  </si>
  <si>
    <t>20.203454971313477</t>
  </si>
  <si>
    <t>0.2692994475364685</t>
  </si>
  <si>
    <t>13.542896270751953</t>
  </si>
  <si>
    <t>1.4598307609558105</t>
  </si>
  <si>
    <t>20.0164852142334</t>
  </si>
  <si>
    <t>0.5386462211608887</t>
  </si>
  <si>
    <t>12.902472496032715</t>
  </si>
  <si>
    <t>0.28240594267845154</t>
  </si>
  <si>
    <t>19.860618591308594</t>
  </si>
  <si>
    <t>0.2043032944202423</t>
  </si>
  <si>
    <t>13.109132766723633</t>
  </si>
  <si>
    <t>19.712533950805664</t>
  </si>
  <si>
    <t>13.196037292480469</t>
  </si>
  <si>
    <t>19.560964584350586</t>
  </si>
  <si>
    <t>13.587424278259277</t>
  </si>
  <si>
    <t>0.1884409636259079</t>
  </si>
  <si>
    <t>19.411027908325195</t>
  </si>
  <si>
    <t>0.0005952091887593269</t>
  </si>
  <si>
    <t>14.45914363861084</t>
  </si>
  <si>
    <t>0.6797037124633789</t>
  </si>
  <si>
    <t>19.264507293701172</t>
  </si>
  <si>
    <t>0.020847905427217484</t>
  </si>
  <si>
    <t>14.538320541381836</t>
  </si>
  <si>
    <t>0.8359431028366089</t>
  </si>
  <si>
    <t>19.121187210083008</t>
  </si>
  <si>
    <t>0.2883438766002655</t>
  </si>
  <si>
    <t>14.292502403259277</t>
  </si>
  <si>
    <t>0.8425784707069397</t>
  </si>
  <si>
    <t>18.981868743896484</t>
  </si>
  <si>
    <t>0.28438514471054077</t>
  </si>
  <si>
    <t>14.270328521728516</t>
  </si>
  <si>
    <t>0.6303651928901672</t>
  </si>
  <si>
    <t>18.847074508666992</t>
  </si>
  <si>
    <t>0.18671467900276184</t>
  </si>
  <si>
    <t>13.931906700134277</t>
  </si>
  <si>
    <t>0.26749610900878906</t>
  </si>
  <si>
    <t>18.712614059448242</t>
  </si>
  <si>
    <t>0.2552899718284607</t>
  </si>
  <si>
    <t>13.529725074768066</t>
  </si>
  <si>
    <t>0.23567959666252136</t>
  </si>
  <si>
    <t>18.579666137695312</t>
  </si>
  <si>
    <t>0.356515109539032</t>
  </si>
  <si>
    <t>13.6072998046875</t>
  </si>
  <si>
    <t>0.0508248396217823</t>
  </si>
  <si>
    <t>18.446081161499023</t>
  </si>
  <si>
    <t>0.21756337583065033</t>
  </si>
  <si>
    <t>13.287287712097168</t>
  </si>
  <si>
    <t>0.03814424201846123</t>
  </si>
  <si>
    <t>18.312475204467773</t>
  </si>
  <si>
    <t>0.2764776647090912</t>
  </si>
  <si>
    <t>13.2676420211792</t>
  </si>
  <si>
    <t>18.177465438842773</t>
  </si>
  <si>
    <t>0.35167840123176575</t>
  </si>
  <si>
    <t>13.510394096374512</t>
  </si>
  <si>
    <t>18.039981842041016</t>
  </si>
  <si>
    <t>0.24028073251247406</t>
  </si>
  <si>
    <t>13.359169960021973</t>
  </si>
  <si>
    <t>17.898096084594727</t>
  </si>
  <si>
    <t>0.23639027774333954</t>
  </si>
  <si>
    <t>13.584601402282715</t>
  </si>
  <si>
    <t>17.75224494934082</t>
  </si>
  <si>
    <t>0.26791778206825256</t>
  </si>
  <si>
    <t>14.056655883789062</t>
  </si>
  <si>
    <t>17.60203742980957</t>
  </si>
  <si>
    <t>0.26546016335487366</t>
  </si>
  <si>
    <t>13.968481063842773</t>
  </si>
  <si>
    <t>17.446048736572266</t>
  </si>
  <si>
    <t>0.2916277348995209</t>
  </si>
  <si>
    <t>13.87710189819336</t>
  </si>
  <si>
    <t>17.28214454650879</t>
  </si>
  <si>
    <t>0.3524094521999359</t>
  </si>
  <si>
    <t>14.245397567749023</t>
  </si>
  <si>
    <t>17.108428955078125</t>
  </si>
  <si>
    <t>0.3132021129131317</t>
  </si>
  <si>
    <t>14.387139320373535</t>
  </si>
  <si>
    <t>16.924787521362305</t>
  </si>
  <si>
    <t>0.4597017467021942</t>
  </si>
  <si>
    <t>14.264739990234375</t>
  </si>
  <si>
    <t>16.7313232421875</t>
  </si>
  <si>
    <t>0.4471689760684967</t>
  </si>
  <si>
    <t>14.456382751464844</t>
  </si>
  <si>
    <t>16.524423599243164</t>
  </si>
  <si>
    <t>0.3393608629703522</t>
  </si>
  <si>
    <t>14.332551002502441</t>
  </si>
  <si>
    <t>16.301780700683594</t>
  </si>
  <si>
    <t>0.48310014605522156</t>
  </si>
  <si>
    <t>14.231973648071289</t>
  </si>
  <si>
    <t>16.060937881469727</t>
  </si>
  <si>
    <t>0.4635349214076996</t>
  </si>
  <si>
    <t>14.253008842468262</t>
  </si>
  <si>
    <t>15.800949096679688</t>
  </si>
  <si>
    <t>0.4593936800956726</t>
  </si>
  <si>
    <t>13.98784351348877</t>
  </si>
  <si>
    <t>15.516002655029297</t>
  </si>
  <si>
    <t>0.4068759083747864</t>
  </si>
  <si>
    <t>14.099868774414062</t>
  </si>
  <si>
    <t>15.202592849731445</t>
  </si>
  <si>
    <t>0.3252347707748413</t>
  </si>
  <si>
    <t>0.5082225203514099</t>
  </si>
  <si>
    <t>14.137603759765625</t>
  </si>
  <si>
    <t>14.85556411743164</t>
  </si>
  <si>
    <t>0.7808619141578674</t>
  </si>
  <si>
    <t>0.4931821823120117</t>
  </si>
  <si>
    <t>13.94178581237793</t>
  </si>
  <si>
    <t>14.465021133422852</t>
  </si>
  <si>
    <t>1.1510016918182373</t>
  </si>
  <si>
    <t>0.5651640892028809</t>
  </si>
  <si>
    <t>14.137537956237793</t>
  </si>
  <si>
    <t>14.026163101196289</t>
  </si>
  <si>
    <t>1.4840902090072632</t>
  </si>
  <si>
    <t>0.49887895584106445</t>
  </si>
  <si>
    <t>14.174922943115234</t>
  </si>
  <si>
    <t>13.523386001586914</t>
  </si>
  <si>
    <t>1.8533267974853516</t>
  </si>
  <si>
    <t>0.4658507704734802</t>
  </si>
  <si>
    <t>14.088105201721191</t>
  </si>
  <si>
    <t>12.939981460571289</t>
  </si>
  <si>
    <t>2.171330690383911</t>
  </si>
  <si>
    <t>0.41627341508865356</t>
  </si>
  <si>
    <t>14.317301750183105</t>
  </si>
  <si>
    <t>12.258501052856445</t>
  </si>
  <si>
    <t>2.390667200088501</t>
  </si>
  <si>
    <t>0.5044059157371521</t>
  </si>
  <si>
    <t>14.294036865234375</t>
  </si>
  <si>
    <t>11.449496269226074</t>
  </si>
  <si>
    <t>2.8146626949310303</t>
  </si>
  <si>
    <t>0.536432683467865</t>
  </si>
  <si>
    <t>14.33768081665039</t>
  </si>
  <si>
    <t>10.468622207641602</t>
  </si>
  <si>
    <t>3.029723644256592</t>
  </si>
  <si>
    <t>0.3320663571357727</t>
  </si>
  <si>
    <t>14.377293586730957</t>
  </si>
  <si>
    <t>0.06221163645386696</t>
  </si>
  <si>
    <t>9.2521390914917</t>
  </si>
  <si>
    <t>3.1288504600524902</t>
  </si>
  <si>
    <t>0.47641193866729736</t>
  </si>
  <si>
    <t>14.523476600646973</t>
  </si>
  <si>
    <t>0.35789939761161804</t>
  </si>
  <si>
    <t>7.70288610458374</t>
  </si>
  <si>
    <t>3.497828722000122</t>
  </si>
  <si>
    <t>0.5285502672195435</t>
  </si>
  <si>
    <t>14.218568801879883</t>
  </si>
  <si>
    <t>0.7000058889389038</t>
  </si>
  <si>
    <t>5.670324325561523</t>
  </si>
  <si>
    <t>3.6791512966156006</t>
  </si>
  <si>
    <t>0.2898949086666107</t>
  </si>
  <si>
    <t>13.939261436462402</t>
  </si>
  <si>
    <t>0.9355824589729309</t>
  </si>
  <si>
    <t>2.872594118118286</t>
  </si>
  <si>
    <t>3.7514255046844482</t>
  </si>
  <si>
    <t>12.986089706420898</t>
  </si>
  <si>
    <t>1.855422854423523</t>
  </si>
  <si>
    <t>3.9815421104431152</t>
  </si>
  <si>
    <t>7.42560338973999</t>
  </si>
  <si>
    <t>6.595783710479736</t>
  </si>
  <si>
    <t>3.9287002086639404</t>
  </si>
  <si>
    <t>3.2913622856140137</t>
  </si>
  <si>
    <t>12.262439727783203</t>
  </si>
  <si>
    <t>3.647913932800293</t>
  </si>
  <si>
    <t>0.42861273884773254</t>
  </si>
  <si>
    <t>6.233074188232422</t>
  </si>
  <si>
    <t>15.286221504211426</t>
  </si>
  <si>
    <t>3.802330255508423</t>
  </si>
  <si>
    <t>0.8866373300552368</t>
  </si>
  <si>
    <t>8.978837013244629</t>
  </si>
  <si>
    <t>15.537610054016113</t>
  </si>
  <si>
    <t>1.461740493774414</t>
  </si>
  <si>
    <t>3.685847520828247</t>
  </si>
  <si>
    <t>0.9564142823219299</t>
  </si>
  <si>
    <t>9.801053047180176</t>
  </si>
  <si>
    <t>14.853740692138672</t>
  </si>
  <si>
    <t>31.997743606567383</t>
  </si>
  <si>
    <t>3.5373895168304443</t>
  </si>
  <si>
    <t>1.4607471227645874</t>
  </si>
  <si>
    <t>2.7512013912200928</t>
  </si>
  <si>
    <t>14.453307151794434</t>
  </si>
  <si>
    <t>10.186993598937988</t>
  </si>
  <si>
    <t>50.5056037902832</t>
  </si>
  <si>
    <t>3.4757490158081055</t>
  </si>
  <si>
    <t>1.392037034034729</t>
  </si>
  <si>
    <t>0.9788114428520203</t>
  </si>
  <si>
    <t>16.604171752929688</t>
  </si>
  <si>
    <t>6.021045684814453</t>
  </si>
  <si>
    <t>60.935184478759766</t>
  </si>
  <si>
    <t>3.463151216506958</t>
  </si>
  <si>
    <t>1.3000731468200684</t>
  </si>
  <si>
    <t>0.7491423487663269</t>
  </si>
  <si>
    <t>16.009950637817383</t>
  </si>
  <si>
    <t>4.726166725158691</t>
  </si>
  <si>
    <t>67.25286865234375</t>
  </si>
  <si>
    <t>3.0836751461029053</t>
  </si>
  <si>
    <t>1.5732051134109497</t>
  </si>
  <si>
    <t>1.0272594690322876</t>
  </si>
  <si>
    <t>15.436051368713379</t>
  </si>
  <si>
    <t>4.208343982696533</t>
  </si>
  <si>
    <t>71.42559051513672</t>
  </si>
  <si>
    <t>2.6047654151916504</t>
  </si>
  <si>
    <t>1.9451236724853516</t>
  </si>
  <si>
    <t>1.2876614332199097</t>
  </si>
  <si>
    <t>14.680580139160156</t>
  </si>
  <si>
    <t>2.929983139038086</t>
  </si>
  <si>
    <t>74.36822509765625</t>
  </si>
  <si>
    <t>2.589641809463501</t>
  </si>
  <si>
    <t>3.9417812824249268</t>
  </si>
  <si>
    <t>1.030251145362854</t>
  </si>
  <si>
    <t>13.975472450256348</t>
  </si>
  <si>
    <t>1.0931717157363892</t>
  </si>
  <si>
    <t>76.504638671875</t>
  </si>
  <si>
    <t>2.5347278118133545</t>
  </si>
  <si>
    <t>6.112656116485596</t>
  </si>
  <si>
    <t>0.7286343574523926</t>
  </si>
  <si>
    <t>14.104244232177734</t>
  </si>
  <si>
    <t>0.8816697597503662</t>
  </si>
  <si>
    <t>78.11773681640625</t>
  </si>
  <si>
    <t>2.4224047660827637</t>
  </si>
  <si>
    <t>7.050409317016602</t>
  </si>
  <si>
    <t>0.6032028794288635</t>
  </si>
  <si>
    <t>15.43657398223877</t>
  </si>
  <si>
    <t>0.9842386245727539</t>
  </si>
  <si>
    <t>79.38272094726562</t>
  </si>
  <si>
    <t>2.3932042121887207</t>
  </si>
  <si>
    <t>7.185709476470947</t>
  </si>
  <si>
    <t>0.42258742451667786</t>
  </si>
  <si>
    <t>16.746416091918945</t>
  </si>
  <si>
    <t>0.8691601157188416</t>
  </si>
  <si>
    <t>80.40504455566406</t>
  </si>
  <si>
    <t>2.3399107456207275</t>
  </si>
  <si>
    <t>6.750887870788574</t>
  </si>
  <si>
    <t>0.48877209424972534</t>
  </si>
  <si>
    <t>18.266855239868164</t>
  </si>
  <si>
    <t>1.4428573846817017</t>
  </si>
  <si>
    <t>81.24988555908203</t>
  </si>
  <si>
    <t>1.952722191810608</t>
  </si>
  <si>
    <t>6.186531066894531</t>
  </si>
  <si>
    <t>0.5979456901550293</t>
  </si>
  <si>
    <t>18.4298152923584</t>
  </si>
  <si>
    <t>1.8488132953643799</t>
  </si>
  <si>
    <t>81.9638900756836</t>
  </si>
  <si>
    <t>1.5782835483551025</t>
  </si>
  <si>
    <t>5.806504249572754</t>
  </si>
  <si>
    <t>0.6934682130813599</t>
  </si>
  <si>
    <t>17.451087951660156</t>
  </si>
  <si>
    <t>1.3924928903579712</t>
  </si>
  <si>
    <t>82.57129669189453</t>
  </si>
  <si>
    <t>1.2607144117355347</t>
  </si>
  <si>
    <t>6.380850315093994</t>
  </si>
  <si>
    <t>0.49575719237327576</t>
  </si>
  <si>
    <t>16.440223693847656</t>
  </si>
  <si>
    <t>1.2523165941238403</t>
  </si>
  <si>
    <t>83.09042358398438</t>
  </si>
  <si>
    <t>0.8467888236045837</t>
  </si>
  <si>
    <t>7.121281623840332</t>
  </si>
  <si>
    <t>0.4150298833847046</t>
  </si>
  <si>
    <t>15.962140083312988</t>
  </si>
  <si>
    <t>1.702260971069336</t>
  </si>
  <si>
    <t>83.53800201416016</t>
  </si>
  <si>
    <t>0.3667195737361908</t>
  </si>
  <si>
    <t>7.573627471923828</t>
  </si>
  <si>
    <t>0.42872166633605957</t>
  </si>
  <si>
    <t>15.63772201538086</t>
  </si>
  <si>
    <t>2.125767230987549</t>
  </si>
  <si>
    <t>83.93140411376953</t>
  </si>
  <si>
    <t>7.962649822235107</t>
  </si>
  <si>
    <t>0.5731999278068542</t>
  </si>
  <si>
    <t>15.771093368530273</t>
  </si>
  <si>
    <t>2.482285499572754</t>
  </si>
  <si>
    <t>84.27914428710938</t>
  </si>
  <si>
    <t>8.22936725616455</t>
  </si>
  <si>
    <t>0.4868265390396118</t>
  </si>
  <si>
    <t>15.64400577545166</t>
  </si>
  <si>
    <t>2.5527331829071045</t>
  </si>
  <si>
    <t>84.5909652709961</t>
  </si>
  <si>
    <t>8.815887451171875</t>
  </si>
  <si>
    <t>0.6664196252822876</t>
  </si>
  <si>
    <t>15.542816162109375</t>
  </si>
  <si>
    <t>2.205233097076416</t>
  </si>
  <si>
    <t>84.87305450439453</t>
  </si>
  <si>
    <t>9.100263595581055</t>
  </si>
  <si>
    <t>0.5745307207107544</t>
  </si>
  <si>
    <t>15.676332473754883</t>
  </si>
  <si>
    <t>2.0248098373413086</t>
  </si>
  <si>
    <t>85.13056182861328</t>
  </si>
  <si>
    <t>9.119756698608398</t>
  </si>
  <si>
    <t>0.4002790153026581</t>
  </si>
  <si>
    <t>15.917767524719238</t>
  </si>
  <si>
    <t>1.923620343208313</t>
  </si>
  <si>
    <t>85.36278533935547</t>
  </si>
  <si>
    <t>9.555973052978516</t>
  </si>
  <si>
    <t>0.45806884765625</t>
  </si>
  <si>
    <t>15.84953784942627</t>
  </si>
  <si>
    <t>2.0625927448272705</t>
  </si>
  <si>
    <t>85.57465362548828</t>
  </si>
  <si>
    <t>9.606789588928223</t>
  </si>
  <si>
    <t>0.5270761251449585</t>
  </si>
  <si>
    <t>15.804171562194824</t>
  </si>
  <si>
    <t>2.2164506912231445</t>
  </si>
  <si>
    <t>9.332183837890625</t>
  </si>
  <si>
    <t>0.27302709221839905</t>
  </si>
  <si>
    <t>16.13355827331543</t>
  </si>
  <si>
    <t>2.249701976776123</t>
  </si>
  <si>
    <t>85.94971466064453</t>
  </si>
  <si>
    <t>9.932221412658691</t>
  </si>
  <si>
    <t>0.5500649809837341</t>
  </si>
  <si>
    <t>15.851842880249023</t>
  </si>
  <si>
    <t>2.5485026836395264</t>
  </si>
  <si>
    <t>86.11407470703125</t>
  </si>
  <si>
    <t>10.029133796691895</t>
  </si>
  <si>
    <t>0.45153895020484924</t>
  </si>
  <si>
    <t>16.03816032409668</t>
  </si>
  <si>
    <t>2.5613627433776855</t>
  </si>
  <si>
    <t>86.26940155029297</t>
  </si>
  <si>
    <t>9.654596328735352</t>
  </si>
  <si>
    <t>0.3440816104412079</t>
  </si>
  <si>
    <t>16.335601806640625</t>
  </si>
  <si>
    <t>2.383270740509033</t>
  </si>
  <si>
    <t>86.41278839111328</t>
  </si>
  <si>
    <t>10.178260803222656</t>
  </si>
  <si>
    <t>0.5714021325111389</t>
  </si>
  <si>
    <t>16.296175003051758</t>
  </si>
  <si>
    <t>2.1033756732940674</t>
  </si>
  <si>
    <t>86.54669189453125</t>
  </si>
  <si>
    <t>10.102741241455078</t>
  </si>
  <si>
    <t>0.2993674576282501</t>
  </si>
  <si>
    <t>16.3758487701416</t>
  </si>
  <si>
    <t>2.1866838932037354</t>
  </si>
  <si>
    <t>86.67141723632812</t>
  </si>
  <si>
    <t>9.763138771057129</t>
  </si>
  <si>
    <t>0.21205401420593262</t>
  </si>
  <si>
    <t>16.417396545410156</t>
  </si>
  <si>
    <t>2.202770709991455</t>
  </si>
  <si>
    <t>86.79007720947266</t>
  </si>
  <si>
    <t>10.21609115600586</t>
  </si>
  <si>
    <t>0.3421429693698883</t>
  </si>
  <si>
    <t>16.695417404174805</t>
  </si>
  <si>
    <t>2.6628317832946777</t>
  </si>
  <si>
    <t>10.029104232788086</t>
  </si>
  <si>
    <t>0.1702825129032135</t>
  </si>
  <si>
    <t>16.88132095336914</t>
  </si>
  <si>
    <t>3.0330023765563965</t>
  </si>
  <si>
    <t>87.01020812988281</t>
  </si>
  <si>
    <t>9.643865585327148</t>
  </si>
  <si>
    <t>0.17497266829013824</t>
  </si>
  <si>
    <t>17.045089721679688</t>
  </si>
  <si>
    <t>3.2153966426849365</t>
  </si>
  <si>
    <t>87.110107421875</t>
  </si>
  <si>
    <t>9.55223560333252</t>
  </si>
  <si>
    <t>0.1812530905008316</t>
  </si>
  <si>
    <t>16.795398712158203</t>
  </si>
  <si>
    <t>3.8280863761901855</t>
  </si>
  <si>
    <t>87.20521545410156</t>
  </si>
  <si>
    <t>9.4131441116333</t>
  </si>
  <si>
    <t>0.31794464588165283</t>
  </si>
  <si>
    <t>16.966426849365234</t>
  </si>
  <si>
    <t>3.6984903812408447</t>
  </si>
  <si>
    <t>87.291748046875</t>
  </si>
  <si>
    <t>9.376386642456055</t>
  </si>
  <si>
    <t>0.39236533641815186</t>
  </si>
  <si>
    <t>16.800268173217773</t>
  </si>
  <si>
    <t>3.112569808959961</t>
  </si>
  <si>
    <t>87.37207794189453</t>
  </si>
  <si>
    <t>9.160674095153809</t>
  </si>
  <si>
    <t>0.1639360785484314</t>
  </si>
  <si>
    <t>16.76235580444336</t>
  </si>
  <si>
    <t>3.07627010345459</t>
  </si>
  <si>
    <t>87.4468002319336</t>
  </si>
  <si>
    <t>8.680280685424805</t>
  </si>
  <si>
    <t>0.10249655693769455</t>
  </si>
  <si>
    <t>16.798017501831055</t>
  </si>
  <si>
    <t>3.021218776702881</t>
  </si>
  <si>
    <t>87.51438903808594</t>
  </si>
  <si>
    <t>8.717272758483887</t>
  </si>
  <si>
    <t>0.2767694890499115</t>
  </si>
  <si>
    <t>16.610776901245117</t>
  </si>
  <si>
    <t>3.0380232334136963</t>
  </si>
  <si>
    <t>87.573486328125</t>
  </si>
  <si>
    <t>8.443849563598633</t>
  </si>
  <si>
    <t>0.26277288794517517</t>
  </si>
  <si>
    <t>16.614360809326172</t>
  </si>
  <si>
    <t>2.4911441802978516</t>
  </si>
  <si>
    <t>87.62396240234375</t>
  </si>
  <si>
    <t>7.929809093475342</t>
  </si>
  <si>
    <t>0.09943589568138123</t>
  </si>
  <si>
    <t>16.71268081665039</t>
  </si>
  <si>
    <t>1.9576120376586914</t>
  </si>
  <si>
    <t>87.66777801513672</t>
  </si>
  <si>
    <t>7.6862030029296875</t>
  </si>
  <si>
    <t>0.041067082434892654</t>
  </si>
  <si>
    <t>16.59970474243164</t>
  </si>
  <si>
    <t>2.1996185779571533</t>
  </si>
  <si>
    <t>87.69770050048828</t>
  </si>
  <si>
    <t>7.281055450439453</t>
  </si>
  <si>
    <t>0.519892156124115</t>
  </si>
  <si>
    <t>16.474658966064453</t>
  </si>
  <si>
    <t>1.5083483457565308</t>
  </si>
  <si>
    <t>87.70313262939453</t>
  </si>
  <si>
    <t>7.005491256713867</t>
  </si>
  <si>
    <t>1.0044251680374146</t>
  </si>
  <si>
    <t>17.077531814575195</t>
  </si>
  <si>
    <t>87.67219543457031</t>
  </si>
  <si>
    <t>6.970649242401123</t>
  </si>
  <si>
    <t>0.5010029673576355</t>
  </si>
  <si>
    <t>17.639184951782227</t>
  </si>
  <si>
    <t>87.62162780761719</t>
  </si>
  <si>
    <t>6.414068698883057</t>
  </si>
  <si>
    <t>17.38727378845215</t>
  </si>
  <si>
    <t>87.56216430664062</t>
  </si>
  <si>
    <t>5.468045711517334</t>
  </si>
  <si>
    <t>15.912641525268555</t>
  </si>
  <si>
    <t>87.47816467285156</t>
  </si>
  <si>
    <t>5.290653705596924</t>
  </si>
  <si>
    <t>0.21123307943344116</t>
  </si>
  <si>
    <t>15.14625072479248</t>
  </si>
  <si>
    <t>87.34649658203125</t>
  </si>
  <si>
    <t>5.304074287414551</t>
  </si>
  <si>
    <t>0.5109475255012512</t>
  </si>
  <si>
    <t>15.599669456481934</t>
  </si>
  <si>
    <t>87.14766693115234</t>
  </si>
  <si>
    <t>4.9804792404174805</t>
  </si>
  <si>
    <t>0.7574552297592163</t>
  </si>
  <si>
    <t>16.408340454101562</t>
  </si>
  <si>
    <t>86.83911895751953</t>
  </si>
  <si>
    <t>4.564437389373779</t>
  </si>
  <si>
    <t>0.7019383907318115</t>
  </si>
  <si>
    <t>17.53106117248535</t>
  </si>
  <si>
    <t>86.4002914428711</t>
  </si>
  <si>
    <t>3.7080342769622803</t>
  </si>
  <si>
    <t>18.148372650146484</t>
  </si>
  <si>
    <t>85.84716033935547</t>
  </si>
  <si>
    <t>2.3380446434020996</t>
  </si>
  <si>
    <t>15.960256576538086</t>
  </si>
  <si>
    <t>85.12821197509766</t>
  </si>
  <si>
    <t>1.737727403640747</t>
  </si>
  <si>
    <t>13.531402587890625</t>
  </si>
  <si>
    <t>1.9091142416000366</t>
  </si>
  <si>
    <t>0.10505887866020203</t>
  </si>
  <si>
    <t>13.193595886230469</t>
  </si>
  <si>
    <t>0.3448849022388458</t>
  </si>
  <si>
    <t>82.25506591796875</t>
  </si>
  <si>
    <t>1.2225725650787354</t>
  </si>
  <si>
    <t>12.65596866607666</t>
  </si>
  <si>
    <t>1.374851942062378</t>
  </si>
  <si>
    <t>78.69733428955078</t>
  </si>
  <si>
    <t>0.4344823360443115</t>
  </si>
  <si>
    <t>12.048129081726074</t>
  </si>
  <si>
    <t>2.597257137298584</t>
  </si>
  <si>
    <t>68.14105224609375</t>
  </si>
  <si>
    <t>178.2900848388672</t>
  </si>
  <si>
    <t>0.3109448254108429</t>
  </si>
  <si>
    <t>0.09417760372161865</t>
  </si>
  <si>
    <t>12.215981483459473</t>
  </si>
  <si>
    <t>2.465304136276245</t>
  </si>
  <si>
    <t>101.98109436035156</t>
  </si>
  <si>
    <t>0.13516868650913239</t>
  </si>
  <si>
    <t>12.247540473937988</t>
  </si>
  <si>
    <t>2.866546869277954</t>
  </si>
  <si>
    <t>39.11497497558594</t>
  </si>
  <si>
    <t>0.01172493677586317</t>
  </si>
  <si>
    <t>12.322747230529785</t>
  </si>
  <si>
    <t>2.7427375316619873</t>
  </si>
  <si>
    <t>29.831193923950195</t>
  </si>
  <si>
    <t>0.21660354733467102</t>
  </si>
  <si>
    <t>12.942268371582031</t>
  </si>
  <si>
    <t>2.508620262145996</t>
  </si>
  <si>
    <t>26.541366577148438</t>
  </si>
  <si>
    <t>0.40572184324264526</t>
  </si>
  <si>
    <t>1.176336407661438</t>
  </si>
  <si>
    <t>13.705035209655762</t>
  </si>
  <si>
    <t>0.8366570472717285</t>
  </si>
  <si>
    <t>24.94227409362793</t>
  </si>
  <si>
    <t>15.988504409790039</t>
  </si>
  <si>
    <t>23.807846069335938</t>
  </si>
  <si>
    <t>16.093807220458984</t>
  </si>
  <si>
    <t>1.974536418914795</t>
  </si>
  <si>
    <t>22.96153450012207</t>
  </si>
  <si>
    <t>16.2497501373291</t>
  </si>
  <si>
    <t>3.8858206272125244</t>
  </si>
  <si>
    <t>22.278888702392578</t>
  </si>
  <si>
    <t>17.567298889160156</t>
  </si>
  <si>
    <t>6.053811073303223</t>
  </si>
  <si>
    <t>21.678674697875977</t>
  </si>
  <si>
    <t>0.05968550592660904</t>
  </si>
  <si>
    <t>17.489465713500977</t>
  </si>
  <si>
    <t>8.89431095123291</t>
  </si>
  <si>
    <t>21.232845306396484</t>
  </si>
  <si>
    <t>0.8245545029640198</t>
  </si>
  <si>
    <t>16.123146057128906</t>
  </si>
  <si>
    <t>6.293148517608643</t>
  </si>
  <si>
    <t>20.896007537841797</t>
  </si>
  <si>
    <t>0.6045055985450745</t>
  </si>
  <si>
    <t>14.563390731811523</t>
  </si>
  <si>
    <t>3.7786362171173096</t>
  </si>
  <si>
    <t>20.62310028076172</t>
  </si>
  <si>
    <t>0.3611783981323242</t>
  </si>
  <si>
    <t>13.769110679626465</t>
  </si>
  <si>
    <t>2.4948883056640625</t>
  </si>
  <si>
    <t>20.399375915527344</t>
  </si>
  <si>
    <t>0.43466994166374207</t>
  </si>
  <si>
    <t>13.093039512634277</t>
  </si>
  <si>
    <t>1.2221744060516357</t>
  </si>
  <si>
    <t>20.21288299560547</t>
  </si>
  <si>
    <t>0.31898918747901917</t>
  </si>
  <si>
    <t>12.659224510192871</t>
  </si>
  <si>
    <t>0.059970103204250336</t>
  </si>
  <si>
    <t>20.044248580932617</t>
  </si>
  <si>
    <t>12.911450386047363</t>
  </si>
  <si>
    <t>19.88602066040039</t>
  </si>
  <si>
    <t>0.006220386363565922</t>
  </si>
  <si>
    <t>0.05963699147105217</t>
  </si>
  <si>
    <t>19.737613677978516</t>
  </si>
  <si>
    <t>0.029189543798565865</t>
  </si>
  <si>
    <t>14.078850746154785</t>
  </si>
  <si>
    <t>0.02835828624665737</t>
  </si>
  <si>
    <t>14.413777351379395</t>
  </si>
  <si>
    <t>0.21059907972812653</t>
  </si>
  <si>
    <t>19.454687118530273</t>
  </si>
  <si>
    <t>0.12715739011764526</t>
  </si>
  <si>
    <t>14.775125503540039</t>
  </si>
  <si>
    <t>0.30220600962638855</t>
  </si>
  <si>
    <t>19.322134017944336</t>
  </si>
  <si>
    <t>0.27685993909835815</t>
  </si>
  <si>
    <t>14.729656219482422</t>
  </si>
  <si>
    <t>19.19474220275879</t>
  </si>
  <si>
    <t>0.2655753195285797</t>
  </si>
  <si>
    <t>14.313232421875</t>
  </si>
  <si>
    <t>19.06966209411621</t>
  </si>
  <si>
    <t>0.20104146003723145</t>
  </si>
  <si>
    <t>13.616607666015625</t>
  </si>
  <si>
    <t>18.942197799682617</t>
  </si>
  <si>
    <t>0.22454608976840973</t>
  </si>
  <si>
    <t>13.436427116394043</t>
  </si>
  <si>
    <t>18.813825607299805</t>
  </si>
  <si>
    <t>0.15637177228927612</t>
  </si>
  <si>
    <t>13.088676452636719</t>
  </si>
  <si>
    <t>18.68370819091797</t>
  </si>
  <si>
    <t>0.22991016507148743</t>
  </si>
  <si>
    <t>12.829462051391602</t>
  </si>
  <si>
    <t>18.552000045776367</t>
  </si>
  <si>
    <t>0.2611846923828125</t>
  </si>
  <si>
    <t>13.148324012756348</t>
  </si>
  <si>
    <t>0.031048143282532692</t>
  </si>
  <si>
    <t>18.416259765625</t>
  </si>
  <si>
    <t>0.15322038531303406</t>
  </si>
  <si>
    <t>12.901503562927246</t>
  </si>
  <si>
    <t>0.3238024413585663</t>
  </si>
  <si>
    <t>18.27828598022461</t>
  </si>
  <si>
    <t>0.28246191143989563</t>
  </si>
  <si>
    <t>13.114103317260742</t>
  </si>
  <si>
    <t>0.29344600439071655</t>
  </si>
  <si>
    <t>18.139841079711914</t>
  </si>
  <si>
    <t>0.30654335021972656</t>
  </si>
  <si>
    <t>13.349035263061523</t>
  </si>
  <si>
    <t>0.016446292400360107</t>
  </si>
  <si>
    <t>17.99892234802246</t>
  </si>
  <si>
    <t>0.23969994485378265</t>
  </si>
  <si>
    <t>13.179571151733398</t>
  </si>
  <si>
    <t>17.85284423828125</t>
  </si>
  <si>
    <t>0.2904852628707886</t>
  </si>
  <si>
    <t>13.642468452453613</t>
  </si>
  <si>
    <t>17.70313262939453</t>
  </si>
  <si>
    <t>0.2764025330543518</t>
  </si>
  <si>
    <t>13.821063041687012</t>
  </si>
  <si>
    <t>17.54804039001465</t>
  </si>
  <si>
    <t>0.3167110085487366</t>
  </si>
  <si>
    <t>13.785889625549316</t>
  </si>
  <si>
    <t>17.386310577392578</t>
  </si>
  <si>
    <t>0.4095180332660675</t>
  </si>
  <si>
    <t>14.19927978515625</t>
  </si>
  <si>
    <t>17.21666717529297</t>
  </si>
  <si>
    <t>0.353321373462677</t>
  </si>
  <si>
    <t>14.267263412475586</t>
  </si>
  <si>
    <t>17.036596298217773</t>
  </si>
  <si>
    <t>0.3927571177482605</t>
  </si>
  <si>
    <t>13.907732009887695</t>
  </si>
  <si>
    <t>16.844329833984375</t>
  </si>
  <si>
    <t>0.49010416865348816</t>
  </si>
  <si>
    <t>14.011406898498535</t>
  </si>
  <si>
    <t>16.6425724029541</t>
  </si>
  <si>
    <t>0.39970242977142334</t>
  </si>
  <si>
    <t>13.849886894226074</t>
  </si>
  <si>
    <t>16.425308227539062</t>
  </si>
  <si>
    <t>0.5163023471832275</t>
  </si>
  <si>
    <t>13.801698684692383</t>
  </si>
  <si>
    <t>16.19046401977539</t>
  </si>
  <si>
    <t>0.37658143043518066</t>
  </si>
  <si>
    <t>14.2445707321167</t>
  </si>
  <si>
    <t>15.934916496276855</t>
  </si>
  <si>
    <t>0.4436369836330414</t>
  </si>
  <si>
    <t>13.904523849487305</t>
  </si>
  <si>
    <t>15.65332317352295</t>
  </si>
  <si>
    <t>0.1651688516139984</t>
  </si>
  <si>
    <t>0.5128836035728455</t>
  </si>
  <si>
    <t>13.927403450012207</t>
  </si>
  <si>
    <t>15.347002983093262</t>
  </si>
  <si>
    <t>0.6093093752861023</t>
  </si>
  <si>
    <t>0.41693541407585144</t>
  </si>
  <si>
    <t>14.113003730773926</t>
  </si>
  <si>
    <t>15.005058288574219</t>
  </si>
  <si>
    <t>0.9703747034072876</t>
  </si>
  <si>
    <t>0.5362030863761902</t>
  </si>
  <si>
    <t>13.75113296508789</t>
  </si>
  <si>
    <t>14.6226806640625</t>
  </si>
  <si>
    <t>1.3864405155181885</t>
  </si>
  <si>
    <t>0.48885515332221985</t>
  </si>
  <si>
    <t>13.787307739257812</t>
  </si>
  <si>
    <t>14.190914154052734</t>
  </si>
  <si>
    <t>1.6710987091064453</t>
  </si>
  <si>
    <t>0.3935445547103882</t>
  </si>
  <si>
    <t>14.126605033874512</t>
  </si>
  <si>
    <t>13.69715690612793</t>
  </si>
  <si>
    <t>2.074219226837158</t>
  </si>
  <si>
    <t>0.5831713080406189</t>
  </si>
  <si>
    <t>13.991929054260254</t>
  </si>
  <si>
    <t>13.12280559539795</t>
  </si>
  <si>
    <t>2.4149627685546875</t>
  </si>
  <si>
    <t>0.2708466649055481</t>
  </si>
  <si>
    <t>14.289905548095703</t>
  </si>
  <si>
    <t>0.14563395082950592</t>
  </si>
  <si>
    <t>12.447832107543945</t>
  </si>
  <si>
    <t>2.552464246749878</t>
  </si>
  <si>
    <t>0.4323034882545471</t>
  </si>
  <si>
    <t>14.432514190673828</t>
  </si>
  <si>
    <t>0.5813573002815247</t>
  </si>
  <si>
    <t>11.647425651550293</t>
  </si>
  <si>
    <t>2.9868600368499756</t>
  </si>
  <si>
    <t>0.6746795177459717</t>
  </si>
  <si>
    <t>14.29415225982666</t>
  </si>
  <si>
    <t>0.7065486311912537</t>
  </si>
  <si>
    <t>10.687119483947754</t>
  </si>
  <si>
    <t>3.2495505809783936</t>
  </si>
  <si>
    <t>0.38327059149742126</t>
  </si>
  <si>
    <t>14.258697509765625</t>
  </si>
  <si>
    <t>0.6270582675933838</t>
  </si>
  <si>
    <t>9.506261825561523</t>
  </si>
  <si>
    <t>3.320432186126709</t>
  </si>
  <si>
    <t>0.5730301141738892</t>
  </si>
  <si>
    <t>14.212918281555176</t>
  </si>
  <si>
    <t>0.74494868516922</t>
  </si>
  <si>
    <t>8.015621185302734</t>
  </si>
  <si>
    <t>3.6508915424346924</t>
  </si>
  <si>
    <t>0.5414652824401855</t>
  </si>
  <si>
    <t>14.100377082824707</t>
  </si>
  <si>
    <t>1.0432350635528564</t>
  </si>
  <si>
    <t>6.073089599609375</t>
  </si>
  <si>
    <t>3.7812108993530273</t>
  </si>
  <si>
    <t>0.2324850857257843</t>
  </si>
  <si>
    <t>13.674004554748535</t>
  </si>
  <si>
    <t>1.3502830266952515</t>
  </si>
  <si>
    <t>3.407195568084717</t>
  </si>
  <si>
    <t>4.002758026123047</t>
  </si>
  <si>
    <t>11.838916778564453</t>
  </si>
  <si>
    <t>3.0793166160583496</t>
  </si>
  <si>
    <t>4.037631034851074</t>
  </si>
  <si>
    <t>5.78185510635376</t>
  </si>
  <si>
    <t>8.35771656036377</t>
  </si>
  <si>
    <t>3.9114749431610107</t>
  </si>
  <si>
    <t>3.674358367919922</t>
  </si>
  <si>
    <t>13.125558853149414</t>
  </si>
  <si>
    <t>3.872343063354492</t>
  </si>
  <si>
    <t>0.6265147924423218</t>
  </si>
  <si>
    <t>6.96791934967041</t>
  </si>
  <si>
    <t>15.430801391601562</t>
  </si>
  <si>
    <t>3.9210827350616455</t>
  </si>
  <si>
    <t>0.6208261251449585</t>
  </si>
  <si>
    <t>8.922591209411621</t>
  </si>
  <si>
    <t>15.527952194213867</t>
  </si>
  <si>
    <t>3.611121416091919</t>
  </si>
  <si>
    <t>2.046339511871338</t>
  </si>
  <si>
    <t>10.85738754272461</t>
  </si>
  <si>
    <t>14.444035530090332</t>
  </si>
  <si>
    <t>26.71666717529297</t>
  </si>
  <si>
    <t>3.6675357818603516</t>
  </si>
  <si>
    <t>1.301261305809021</t>
  </si>
  <si>
    <t>1.9919966459274292</t>
  </si>
  <si>
    <t>15.68277359008789</t>
  </si>
  <si>
    <t>8.27840805053711</t>
  </si>
  <si>
    <t>47.4470100402832</t>
  </si>
  <si>
    <t>3.57344651222229</t>
  </si>
  <si>
    <t>0.5806422829627991</t>
  </si>
  <si>
    <t>0.92880779504776</t>
  </si>
  <si>
    <t>15.885831832885742</t>
  </si>
  <si>
    <t>5.533732891082764</t>
  </si>
  <si>
    <t>59.200721740722656</t>
  </si>
  <si>
    <t>3.327850341796875</t>
  </si>
  <si>
    <t>0.30546027421951294</t>
  </si>
  <si>
    <t>1.0196895599365234</t>
  </si>
  <si>
    <t>14.952399253845215</t>
  </si>
  <si>
    <t>4.164532661437988</t>
  </si>
  <si>
    <t>66.24099731445312</t>
  </si>
  <si>
    <t>2.958731174468994</t>
  </si>
  <si>
    <t>1.6962021589279175</t>
  </si>
  <si>
    <t>1.4903641939163208</t>
  </si>
  <si>
    <t>13.918028831481934</t>
  </si>
  <si>
    <t>2.3879873752593994</t>
  </si>
  <si>
    <t>70.7846450805664</t>
  </si>
  <si>
    <t>2.7796244621276855</t>
  </si>
  <si>
    <t>4.08780574798584</t>
  </si>
  <si>
    <t>1.1809605360031128</t>
  </si>
  <si>
    <t>13.118680000305176</t>
  </si>
  <si>
    <t>0.43525657057762146</t>
  </si>
  <si>
    <t>73.8791275024414</t>
  </si>
  <si>
    <t>2.9800422191619873</t>
  </si>
  <si>
    <t>6.346025466918945</t>
  </si>
  <si>
    <t>0.5449882745742798</t>
  </si>
  <si>
    <t>13.806713104248047</t>
  </si>
  <si>
    <t>76.08784484863281</t>
  </si>
  <si>
    <t>3.168745279312134</t>
  </si>
  <si>
    <t>7.178716659545898</t>
  </si>
  <si>
    <t>0.5103918313980103</t>
  </si>
  <si>
    <t>15.591416358947754</t>
  </si>
  <si>
    <t>0.7335152626037598</t>
  </si>
  <si>
    <t>77.75035858154297</t>
  </si>
  <si>
    <t>3.0296478271484375</t>
  </si>
  <si>
    <t>6.36275577545166</t>
  </si>
  <si>
    <t>0.40248286724090576</t>
  </si>
  <si>
    <t>17.600086212158203</t>
  </si>
  <si>
    <t>1.3618000745773315</t>
  </si>
  <si>
    <t>79.05299377441406</t>
  </si>
  <si>
    <t>2.835292100906372</t>
  </si>
  <si>
    <t>5.555972576141357</t>
  </si>
  <si>
    <t>0.4982549548149109</t>
  </si>
  <si>
    <t>18.37558364868164</t>
  </si>
  <si>
    <t>2.1012375354766846</t>
  </si>
  <si>
    <t>80.10057067871094</t>
  </si>
  <si>
    <t>2.5947368144989014</t>
  </si>
  <si>
    <t>4.809967994689941</t>
  </si>
  <si>
    <t>0.5462012887001038</t>
  </si>
  <si>
    <t>17.819900512695312</t>
  </si>
  <si>
    <t>2.8385009765625</t>
  </si>
  <si>
    <t>80.96879577636719</t>
  </si>
  <si>
    <t>2.2440028190612793</t>
  </si>
  <si>
    <t>5.090195178985596</t>
  </si>
  <si>
    <t>0.5978274941444397</t>
  </si>
  <si>
    <t>16.35144805908203</t>
  </si>
  <si>
    <t>2.456040382385254</t>
  </si>
  <si>
    <t>81.695068359375</t>
  </si>
  <si>
    <t>1.7921324968338013</t>
  </si>
  <si>
    <t>6.2450056076049805</t>
  </si>
  <si>
    <t>0.4796668291091919</t>
  </si>
  <si>
    <t>15.594524383544922</t>
  </si>
  <si>
    <t>2.5007190704345703</t>
  </si>
  <si>
    <t>82.31102752685547</t>
  </si>
  <si>
    <t>1.5400868654251099</t>
  </si>
  <si>
    <t>6.8847832679748535</t>
  </si>
  <si>
    <t>0.5400133728981018</t>
  </si>
  <si>
    <t>15.53650188446045</t>
  </si>
  <si>
    <t>2.849139928817749</t>
  </si>
  <si>
    <t>82.84111022949219</t>
  </si>
  <si>
    <t>1.105737328529358</t>
  </si>
  <si>
    <t>7.324826717376709</t>
  </si>
  <si>
    <t>0.5517261028289795</t>
  </si>
  <si>
    <t>15.521485328674316</t>
  </si>
  <si>
    <t>2.885335922241211</t>
  </si>
  <si>
    <t>83.30599212646484</t>
  </si>
  <si>
    <t>0.8438964486122131</t>
  </si>
  <si>
    <t>7.499792575836182</t>
  </si>
  <si>
    <t>0.6283747553825378</t>
  </si>
  <si>
    <t>15.791746139526367</t>
  </si>
  <si>
    <t>2.81524658203125</t>
  </si>
  <si>
    <t>83.71847534179688</t>
  </si>
  <si>
    <t>0.43333467841148376</t>
  </si>
  <si>
    <t>8.035835266113281</t>
  </si>
  <si>
    <t>0.7046189904212952</t>
  </si>
  <si>
    <t>16.10301971435547</t>
  </si>
  <si>
    <t>2.7023260593414307</t>
  </si>
  <si>
    <t>84.08493041992188</t>
  </si>
  <si>
    <t>8.213796615600586</t>
  </si>
  <si>
    <t>0.5619587302207947</t>
  </si>
  <si>
    <t>15.807958602905273</t>
  </si>
  <si>
    <t>2.306795358657837</t>
  </si>
  <si>
    <t>84.41222381591797</t>
  </si>
  <si>
    <t>8.341896057128906</t>
  </si>
  <si>
    <t>0.45580142736434937</t>
  </si>
  <si>
    <t>15.840545654296875</t>
  </si>
  <si>
    <t>2.3646647930145264</t>
  </si>
  <si>
    <t>84.70790100097656</t>
  </si>
  <si>
    <t>8.540993690490723</t>
  </si>
  <si>
    <t>0.574152946472168</t>
  </si>
  <si>
    <t>15.975831031799316</t>
  </si>
  <si>
    <t>2.3581326007843018</t>
  </si>
  <si>
    <t>84.97225952148438</t>
  </si>
  <si>
    <t>9.147551536560059</t>
  </si>
  <si>
    <t>0.5382723212242126</t>
  </si>
  <si>
    <t>15.518231391906738</t>
  </si>
  <si>
    <t>2.1619813442230225</t>
  </si>
  <si>
    <t>85.21524047851562</t>
  </si>
  <si>
    <t>9.113276481628418</t>
  </si>
  <si>
    <t>0.494320809841156</t>
  </si>
  <si>
    <t>15.778608322143555</t>
  </si>
  <si>
    <t>2.0216760635375977</t>
  </si>
  <si>
    <t>85.43721008300781</t>
  </si>
  <si>
    <t>9.024681091308594</t>
  </si>
  <si>
    <t>0.34292566776275635</t>
  </si>
  <si>
    <t>15.918020248413086</t>
  </si>
  <si>
    <t>2.1960020065307617</t>
  </si>
  <si>
    <t>85.63899230957031</t>
  </si>
  <si>
    <t>9.694366455078125</t>
  </si>
  <si>
    <t>0.4602745473384857</t>
  </si>
  <si>
    <t>15.63904857635498</t>
  </si>
  <si>
    <t>2.2292532920837402</t>
  </si>
  <si>
    <t>85.82316589355469</t>
  </si>
  <si>
    <t>9.544744491577148</t>
  </si>
  <si>
    <t>0.4281269907951355</t>
  </si>
  <si>
    <t>15.620917320251465</t>
  </si>
  <si>
    <t>2.2348644733428955</t>
  </si>
  <si>
    <t>85.99556732177734</t>
  </si>
  <si>
    <t>9.598130226135254</t>
  </si>
  <si>
    <t>0.3051212430000305</t>
  </si>
  <si>
    <t>15.706124305725098</t>
  </si>
  <si>
    <t>2.279054641723633</t>
  </si>
  <si>
    <t>86.15292358398438</t>
  </si>
  <si>
    <t>10.086661338806152</t>
  </si>
  <si>
    <t>0.5076862573623657</t>
  </si>
  <si>
    <t>15.881628036499023</t>
  </si>
  <si>
    <t>2.651350498199463</t>
  </si>
  <si>
    <t>9.974017143249512</t>
  </si>
  <si>
    <t>0.5145286321640015</t>
  </si>
  <si>
    <t>16.079444885253906</t>
  </si>
  <si>
    <t>2.5658657550811768</t>
  </si>
  <si>
    <t>86.43949890136719</t>
  </si>
  <si>
    <t>9.742644309997559</t>
  </si>
  <si>
    <t>0.41908732056617737</t>
  </si>
  <si>
    <t>16.20891761779785</t>
  </si>
  <si>
    <t>1.9527417421340942</t>
  </si>
  <si>
    <t>86.56558990478516</t>
  </si>
  <si>
    <t>10.016717910766602</t>
  </si>
  <si>
    <t>0.45503678917884827</t>
  </si>
  <si>
    <t>15.912446022033691</t>
  </si>
  <si>
    <t>2.0908446311950684</t>
  </si>
  <si>
    <t>86.68601989746094</t>
  </si>
  <si>
    <t>10.071415901184082</t>
  </si>
  <si>
    <t>0.24737197160720825</t>
  </si>
  <si>
    <t>16.320100784301758</t>
  </si>
  <si>
    <t>2.3018035888671875</t>
  </si>
  <si>
    <t>86.79753112792969</t>
  </si>
  <si>
    <t>9.921387672424316</t>
  </si>
  <si>
    <t>0.37906673550605774</t>
  </si>
  <si>
    <t>16.24882698059082</t>
  </si>
  <si>
    <t>2.1377241611480713</t>
  </si>
  <si>
    <t>86.9023666381836</t>
  </si>
  <si>
    <t>10.034399032592773</t>
  </si>
  <si>
    <t>0.40950578451156616</t>
  </si>
  <si>
    <t>16.379243850708008</t>
  </si>
  <si>
    <t>2.186985731124878</t>
  </si>
  <si>
    <t>87.0029067993164</t>
  </si>
  <si>
    <t>9.652873992919922</t>
  </si>
  <si>
    <t>0.1108064129948616</t>
  </si>
  <si>
    <t>2.2662713527679443</t>
  </si>
  <si>
    <t>87.09673309326172</t>
  </si>
  <si>
    <t>9.6697998046875</t>
  </si>
  <si>
    <t>0.14396445453166962</t>
  </si>
  <si>
    <t>16.633745193481445</t>
  </si>
  <si>
    <t>2.683140516281128</t>
  </si>
  <si>
    <t>87.18821716308594</t>
  </si>
  <si>
    <t>9.629414558410645</t>
  </si>
  <si>
    <t>0.14643189311027527</t>
  </si>
  <si>
    <t>16.929956436157227</t>
  </si>
  <si>
    <t>3.2974424362182617</t>
  </si>
  <si>
    <t>87.27616882324219</t>
  </si>
  <si>
    <t>9.190631866455078</t>
  </si>
  <si>
    <t>0.21222972869873047</t>
  </si>
  <si>
    <t>17.13857650756836</t>
  </si>
  <si>
    <t>3.432802677154541</t>
  </si>
  <si>
    <t>87.35238647460938</t>
  </si>
  <si>
    <t>8.961296081542969</t>
  </si>
  <si>
    <t>0.30897781252861023</t>
  </si>
  <si>
    <t>16.500526428222656</t>
  </si>
  <si>
    <t>3.148656129837036</t>
  </si>
  <si>
    <t>87.42408752441406</t>
  </si>
  <si>
    <t>8.840607643127441</t>
  </si>
  <si>
    <t>0.0824287161231041</t>
  </si>
  <si>
    <t>16.596155166625977</t>
  </si>
  <si>
    <t>3.2428760528564453</t>
  </si>
  <si>
    <t>87.49066162109375</t>
  </si>
  <si>
    <t>8.450961112976074</t>
  </si>
  <si>
    <t>0.17897334694862366</t>
  </si>
  <si>
    <t>16.55708885192871</t>
  </si>
  <si>
    <t>3.4092345237731934</t>
  </si>
  <si>
    <t>87.5474624633789</t>
  </si>
  <si>
    <t>8.254353523254395</t>
  </si>
  <si>
    <t>0.2781934142112732</t>
  </si>
  <si>
    <t>16.30283546447754</t>
  </si>
  <si>
    <t>3.0128583908081055</t>
  </si>
  <si>
    <t>87.59706115722656</t>
  </si>
  <si>
    <t>7.861724376678467</t>
  </si>
  <si>
    <t>0.0766109824180603</t>
  </si>
  <si>
    <t>16.442655563354492</t>
  </si>
  <si>
    <t>2.6666669845581055</t>
  </si>
  <si>
    <t>87.63741302490234</t>
  </si>
  <si>
    <t>7.448366641998291</t>
  </si>
  <si>
    <t>0.17914491891860962</t>
  </si>
  <si>
    <t>16.366905212402344</t>
  </si>
  <si>
    <t>2.3978140354156494</t>
  </si>
  <si>
    <t>87.66348266601562</t>
  </si>
  <si>
    <t>7.295229434967041</t>
  </si>
  <si>
    <t>0.5655710697174072</t>
  </si>
  <si>
    <t>16.396995544433594</t>
  </si>
  <si>
    <t>1.4954591989517212</t>
  </si>
  <si>
    <t>87.66520690917969</t>
  </si>
  <si>
    <t>7.17062520980835</t>
  </si>
  <si>
    <t>0.9146557450294495</t>
  </si>
  <si>
    <t>17.090425491333008</t>
  </si>
  <si>
    <t>87.63455200195312</t>
  </si>
  <si>
    <t>6.981592178344727</t>
  </si>
  <si>
    <t>0.4344345033168793</t>
  </si>
  <si>
    <t>17.91413116455078</t>
  </si>
  <si>
    <t>87.58232879638672</t>
  </si>
  <si>
    <t>6.179946422576904</t>
  </si>
  <si>
    <t>17.585981369018555</t>
  </si>
  <si>
    <t>87.513427734375</t>
  </si>
  <si>
    <t>5.341907024383545</t>
  </si>
  <si>
    <t>16.522642135620117</t>
  </si>
  <si>
    <t>87.4184341430664</t>
  </si>
  <si>
    <t>5.084336280822754</t>
  </si>
  <si>
    <t>0.08118824660778046</t>
  </si>
  <si>
    <t>15.702920913696289</t>
  </si>
  <si>
    <t>87.27572631835938</t>
  </si>
  <si>
    <t>5.1309709548950195</t>
  </si>
  <si>
    <t>0.583400547504425</t>
  </si>
  <si>
    <t>15.966004371643066</t>
  </si>
  <si>
    <t>87.05635833740234</t>
  </si>
  <si>
    <t>4.85295295715332</t>
  </si>
  <si>
    <t>0.5377499461174011</t>
  </si>
  <si>
    <t>16.827363967895508</t>
  </si>
  <si>
    <t>86.74304962158203</t>
  </si>
  <si>
    <t>4.047902584075928</t>
  </si>
  <si>
    <t>0.025945421308279037</t>
  </si>
  <si>
    <t>17.306081771850586</t>
  </si>
  <si>
    <t>86.31912231445312</t>
  </si>
  <si>
    <t>3.3159778118133545</t>
  </si>
  <si>
    <t>16.851091384887695</t>
  </si>
  <si>
    <t>85.75403594970703</t>
  </si>
  <si>
    <t>2.583507537841797</t>
  </si>
  <si>
    <t>15.838318824768066</t>
  </si>
  <si>
    <t>84.98343658447266</t>
  </si>
  <si>
    <t>1.9234535694122314</t>
  </si>
  <si>
    <t>14.132917404174805</t>
  </si>
  <si>
    <t>83.83588409423828</t>
  </si>
  <si>
    <t>1.5487905740737915</t>
  </si>
  <si>
    <t>12.855806350708008</t>
  </si>
  <si>
    <t>0.5186712145805359</t>
  </si>
  <si>
    <t>81.87501525878906</t>
  </si>
  <si>
    <t>0.9602885842323303</t>
  </si>
  <si>
    <t>0.006819861941039562</t>
  </si>
  <si>
    <t>12.574203491210938</t>
  </si>
  <si>
    <t>1.0612950325012207</t>
  </si>
  <si>
    <t>77.8259048461914</t>
  </si>
  <si>
    <t>0.5313942432403564</t>
  </si>
  <si>
    <t>12.326979637145996</t>
  </si>
  <si>
    <t>1.7506039142608643</t>
  </si>
  <si>
    <t>65.09942626953125</t>
  </si>
  <si>
    <t>175.5316162109375</t>
  </si>
  <si>
    <t>0.20401577651500702</t>
  </si>
  <si>
    <t>0.024455662816762924</t>
  </si>
  <si>
    <t>11.875993728637695</t>
  </si>
  <si>
    <t>2.567281723022461</t>
  </si>
  <si>
    <t>86.11067199707031</t>
  </si>
  <si>
    <t>0.03924276679754257</t>
  </si>
  <si>
    <t>12.070070266723633</t>
  </si>
  <si>
    <t>3.0146102905273438</t>
  </si>
  <si>
    <t>37.72551727294922</t>
  </si>
  <si>
    <t>12.325782775878906</t>
  </si>
  <si>
    <t>3.1124422550201416</t>
  </si>
  <si>
    <t>29.577926635742188</t>
  </si>
  <si>
    <t>0.08714801073074341</t>
  </si>
  <si>
    <t>12.407681465148926</t>
  </si>
  <si>
    <t>3.1971592903137207</t>
  </si>
  <si>
    <t>26.443279266357422</t>
  </si>
  <si>
    <t>0.7435301542282104</t>
  </si>
  <si>
    <t>12.802021026611328</t>
  </si>
  <si>
    <t>2.867718458175659</t>
  </si>
  <si>
    <t>24.887969970703125</t>
  </si>
  <si>
    <t>0.4909308850765228</t>
  </si>
  <si>
    <t>14.066195487976074</t>
  </si>
  <si>
    <t>0.021441513672471046</t>
  </si>
  <si>
    <t>23.885183334350586</t>
  </si>
  <si>
    <t>15.400840759277344</t>
  </si>
  <si>
    <t>0.619163990020752</t>
  </si>
  <si>
    <t>23.08932113647461</t>
  </si>
  <si>
    <t>15.200132369995117</t>
  </si>
  <si>
    <t>3.862103223800659</t>
  </si>
  <si>
    <t>22.473169326782227</t>
  </si>
  <si>
    <t>16.2171630859375</t>
  </si>
  <si>
    <t>4.654074668884277</t>
  </si>
  <si>
    <t>21.92837142944336</t>
  </si>
  <si>
    <t>17.570755004882812</t>
  </si>
  <si>
    <t>7.385587692260742</t>
  </si>
  <si>
    <t>21.462203979492188</t>
  </si>
  <si>
    <t>0.3436706066131592</t>
  </si>
  <si>
    <t>16.947309494018555</t>
  </si>
  <si>
    <t>8.262236595153809</t>
  </si>
  <si>
    <t>21.10674285888672</t>
  </si>
  <si>
    <t>0.8344029784202576</t>
  </si>
  <si>
    <t>15.887933731079102</t>
  </si>
  <si>
    <t>5.708874225616455</t>
  </si>
  <si>
    <t>20.832138061523438</t>
  </si>
  <si>
    <t>0.5921360850334167</t>
  </si>
  <si>
    <t>14.70276927947998</t>
  </si>
  <si>
    <t>3.3661980628967285</t>
  </si>
  <si>
    <t>20.611557006835938</t>
  </si>
  <si>
    <t>0.508590042591095</t>
  </si>
  <si>
    <t>13.485135078430176</t>
  </si>
  <si>
    <t>1.6548467874526978</t>
  </si>
  <si>
    <t>20.42728614807129</t>
  </si>
  <si>
    <t>0.4134081304073334</t>
  </si>
  <si>
    <t>13.009620666503906</t>
  </si>
  <si>
    <t>0.4582670032978058</t>
  </si>
  <si>
    <t>20.27056121826172</t>
  </si>
  <si>
    <t>0.1473674327135086</t>
  </si>
  <si>
    <t>12.599676132202148</t>
  </si>
  <si>
    <t>20.125986099243164</t>
  </si>
  <si>
    <t>0.08069293200969696</t>
  </si>
  <si>
    <t>12.430449485778809</t>
  </si>
  <si>
    <t>19.989421844482422</t>
  </si>
  <si>
    <t>0.10247643291950226</t>
  </si>
  <si>
    <t>12.99584674835205</t>
  </si>
  <si>
    <t>19.858539581298828</t>
  </si>
  <si>
    <t>13.279980659484863</t>
  </si>
  <si>
    <t>19.724878311157227</t>
  </si>
  <si>
    <t>13.61081600189209</t>
  </si>
  <si>
    <t>0.0305869672447443</t>
  </si>
  <si>
    <t>19.58768081665039</t>
  </si>
  <si>
    <t>0.08452671021223068</t>
  </si>
  <si>
    <t>14.261617660522461</t>
  </si>
  <si>
    <t>0.7550930976867676</t>
  </si>
  <si>
    <t>19.454120635986328</t>
  </si>
  <si>
    <t>0.11786971986293793</t>
  </si>
  <si>
    <t>14.542403221130371</t>
  </si>
  <si>
    <t>0.6302346587181091</t>
  </si>
  <si>
    <t>19.324264526367188</t>
  </si>
  <si>
    <t>0.24740152060985565</t>
  </si>
  <si>
    <t>14.499730110168457</t>
  </si>
  <si>
    <t>0.3636620342731476</t>
  </si>
  <si>
    <t>19.194488525390625</t>
  </si>
  <si>
    <t>0.22638407349586487</t>
  </si>
  <si>
    <t>14.629724502563477</t>
  </si>
  <si>
    <t>0.35438886284828186</t>
  </si>
  <si>
    <t>19.067691802978516</t>
  </si>
  <si>
    <t>0.26884084939956665</t>
  </si>
  <si>
    <t>14.300317764282227</t>
  </si>
  <si>
    <t>18.941665649414062</t>
  </si>
  <si>
    <t>0.2817264199256897</t>
  </si>
  <si>
    <t>14.01318073272705</t>
  </si>
  <si>
    <t>18.815792083740234</t>
  </si>
  <si>
    <t>0.2551290988922119</t>
  </si>
  <si>
    <t>14.586832046508789</t>
  </si>
  <si>
    <t>18.68703842163086</t>
  </si>
  <si>
    <t>0.2089734673500061</t>
  </si>
  <si>
    <t>14.07374382019043</t>
  </si>
  <si>
    <t>18.556188583374023</t>
  </si>
  <si>
    <t>0.2626248896121979</t>
  </si>
  <si>
    <t>13.966176986694336</t>
  </si>
  <si>
    <t>18.41890525817871</t>
  </si>
  <si>
    <t>0.20713616907596588</t>
  </si>
  <si>
    <t>14.282425880432129</t>
  </si>
  <si>
    <t>18.27826690673828</t>
  </si>
  <si>
    <t>0.2691796123981476</t>
  </si>
  <si>
    <t>14.205549240112305</t>
  </si>
  <si>
    <t>18.133512496948242</t>
  </si>
  <si>
    <t>0.2836686372756958</t>
  </si>
  <si>
    <t>14.23337173461914</t>
  </si>
  <si>
    <t>17.982038497924805</t>
  </si>
  <si>
    <t>0.3065784275531769</t>
  </si>
  <si>
    <t>14.116201400756836</t>
  </si>
  <si>
    <t>17.825225830078125</t>
  </si>
  <si>
    <t>0.3272983729839325</t>
  </si>
  <si>
    <t>13.936164855957031</t>
  </si>
  <si>
    <t>17.660261154174805</t>
  </si>
  <si>
    <t>0.42567986249923706</t>
  </si>
  <si>
    <t>14.06486988067627</t>
  </si>
  <si>
    <t>17.486724853515625</t>
  </si>
  <si>
    <t>0.35867178440093994</t>
  </si>
  <si>
    <t>13.839666366577148</t>
  </si>
  <si>
    <t>17.302934646606445</t>
  </si>
  <si>
    <t>0.38020962476730347</t>
  </si>
  <si>
    <t>13.837024688720703</t>
  </si>
  <si>
    <t>17.1079158782959</t>
  </si>
  <si>
    <t>0.39268815517425537</t>
  </si>
  <si>
    <t>13.8848295211792</t>
  </si>
  <si>
    <t>16.89705467224121</t>
  </si>
  <si>
    <t>0.4273948073387146</t>
  </si>
  <si>
    <t>14.069355964660645</t>
  </si>
  <si>
    <t>16.67172622680664</t>
  </si>
  <si>
    <t>0.5115797519683838</t>
  </si>
  <si>
    <t>13.809438705444336</t>
  </si>
  <si>
    <t>16.42804718017578</t>
  </si>
  <si>
    <t>0.48530814051628113</t>
  </si>
  <si>
    <t>13.879477500915527</t>
  </si>
  <si>
    <t>16.164791107177734</t>
  </si>
  <si>
    <t>0.441044420003891</t>
  </si>
  <si>
    <t>13.950360298156738</t>
  </si>
  <si>
    <t>15.874597549438477</t>
  </si>
  <si>
    <t>0.03418804705142975</t>
  </si>
  <si>
    <t>0.45687100291252136</t>
  </si>
  <si>
    <t>13.708404541015625</t>
  </si>
  <si>
    <t>15.556696891784668</t>
  </si>
  <si>
    <t>0.610468864440918</t>
  </si>
  <si>
    <t>0.49180880188941956</t>
  </si>
  <si>
    <t>13.757208824157715</t>
  </si>
  <si>
    <t>15.206429481506348</t>
  </si>
  <si>
    <t>1.0359011888504028</t>
  </si>
  <si>
    <t>0.4655498266220093</t>
  </si>
  <si>
    <t>13.96695327758789</t>
  </si>
  <si>
    <t>14.810635566711426</t>
  </si>
  <si>
    <t>1.2985992431640625</t>
  </si>
  <si>
    <t>0.48673301935195923</t>
  </si>
  <si>
    <t>14.016471862792969</t>
  </si>
  <si>
    <t>14.361577987670898</t>
  </si>
  <si>
    <t>1.7335623502731323</t>
  </si>
  <si>
    <t>0.36172837018966675</t>
  </si>
  <si>
    <t>14.190773010253906</t>
  </si>
  <si>
    <t>13.845978736877441</t>
  </si>
  <si>
    <t>2.026369333267212</t>
  </si>
  <si>
    <t>0.4735725522041321</t>
  </si>
  <si>
    <t>14.030867576599121</t>
  </si>
  <si>
    <t>13.247421264648438</t>
  </si>
  <si>
    <t>2.374650001525879</t>
  </si>
  <si>
    <t>0.5170890092849731</t>
  </si>
  <si>
    <t>14.20103931427002</t>
  </si>
  <si>
    <t>12.545612335205078</t>
  </si>
  <si>
    <t>2.642112970352173</t>
  </si>
  <si>
    <t>0.40344181656837463</t>
  </si>
  <si>
    <t>14.324281692504883</t>
  </si>
  <si>
    <t>0.11087154597043991</t>
  </si>
  <si>
    <t>11.706459045410156</t>
  </si>
  <si>
    <t>2.9413530826568604</t>
  </si>
  <si>
    <t>0.4874296188354492</t>
  </si>
  <si>
    <t>14.040750503540039</t>
  </si>
  <si>
    <t>0.3965553045272827</t>
  </si>
  <si>
    <t>10.686075210571289</t>
  </si>
  <si>
    <t>3.1296229362487793</t>
  </si>
  <si>
    <t>0.47297951579093933</t>
  </si>
  <si>
    <t>14.267036437988281</t>
  </si>
  <si>
    <t>0.710686981678009</t>
  </si>
  <si>
    <t>9.4193696975708</t>
  </si>
  <si>
    <t>3.344517230987549</t>
  </si>
  <si>
    <t>0.387098103761673</t>
  </si>
  <si>
    <t>14.238763809204102</t>
  </si>
  <si>
    <t>0.9879039525985718</t>
  </si>
  <si>
    <t>7.798925399780273</t>
  </si>
  <si>
    <t>3.5728578567504883</t>
  </si>
  <si>
    <t>0.4346120059490204</t>
  </si>
  <si>
    <t>13.855936050415039</t>
  </si>
  <si>
    <t>1.6326130628585815</t>
  </si>
  <si>
    <t>5.638169765472412</t>
  </si>
  <si>
    <t>3.9914538860321045</t>
  </si>
  <si>
    <t>12.296880722045898</t>
  </si>
  <si>
    <t>2.993004083633423</t>
  </si>
  <si>
    <t>2.5323047637939453</t>
  </si>
  <si>
    <t>3.73987078666687</t>
  </si>
  <si>
    <t>5.998367786407471</t>
  </si>
  <si>
    <t>8.323261260986328</t>
  </si>
  <si>
    <t>3.8677213191986084</t>
  </si>
  <si>
    <t>3.9774928092956543</t>
  </si>
  <si>
    <t>13.244928359985352</t>
  </si>
  <si>
    <t>3.798276901245117</t>
  </si>
  <si>
    <t>0.4017886519432068</t>
  </si>
  <si>
    <t>6.8381757736206055</t>
  </si>
  <si>
    <t>15.331169128417969</t>
  </si>
  <si>
    <t>3.7395596504211426</t>
  </si>
  <si>
    <t>0.8893601894378662</t>
  </si>
  <si>
    <t>9.258390426635742</t>
  </si>
  <si>
    <t>15.319643020629883</t>
  </si>
  <si>
    <t>3.7379109859466553</t>
  </si>
  <si>
    <t>1.397592306137085</t>
  </si>
  <si>
    <t>10.659639358520508</t>
  </si>
  <si>
    <t>14.330901145935059</t>
  </si>
  <si>
    <t>6.358798503875732</t>
  </si>
  <si>
    <t>3.694037675857544</t>
  </si>
  <si>
    <t>1.2136460542678833</t>
  </si>
  <si>
    <t>2.3148927688598633</t>
  </si>
  <si>
    <t>15.009209632873535</t>
  </si>
  <si>
    <t>9.478373527526855</t>
  </si>
  <si>
    <t>34.993003845214844</t>
  </si>
  <si>
    <t>3.472334384918213</t>
  </si>
  <si>
    <t>0.52137690782547</t>
  </si>
  <si>
    <t>0.9433377385139465</t>
  </si>
  <si>
    <t>16.68640899658203</t>
  </si>
  <si>
    <t>5.77598237991333</t>
  </si>
  <si>
    <t>52.18355941772461</t>
  </si>
  <si>
    <t>3.576836109161377</t>
  </si>
  <si>
    <t>0.979792594909668</t>
  </si>
  <si>
    <t>16.091928482055664</t>
  </si>
  <si>
    <t>4.602306842803955</t>
  </si>
  <si>
    <t>62.0391960144043</t>
  </si>
  <si>
    <t>3.0739593505859375</t>
  </si>
  <si>
    <t>1.2330275774002075</t>
  </si>
  <si>
    <t>14.894489288330078</t>
  </si>
  <si>
    <t>3.5862574577331543</t>
  </si>
  <si>
    <t>68.09471893310547</t>
  </si>
  <si>
    <t>2.520928382873535</t>
  </si>
  <si>
    <t>2.3127074241638184</t>
  </si>
  <si>
    <t>1.3587793111801147</t>
  </si>
  <si>
    <t>12.901049613952637</t>
  </si>
  <si>
    <t>1.737436056137085</t>
  </si>
  <si>
    <t>72.03457641601562</t>
  </si>
  <si>
    <t>2.7728543281555176</t>
  </si>
  <si>
    <t>5.904256820678711</t>
  </si>
  <si>
    <t>0.7090325355529785</t>
  </si>
  <si>
    <t>12.364886283874512</t>
  </si>
  <si>
    <t>0.8627403974533081</t>
  </si>
  <si>
    <t>74.72297668457031</t>
  </si>
  <si>
    <t>2.9944231510162354</t>
  </si>
  <si>
    <t>7.358288764953613</t>
  </si>
  <si>
    <t>0.13121837377548218</t>
  </si>
  <si>
    <t>14.451191902160645</t>
  </si>
  <si>
    <t>1.9039585590362549</t>
  </si>
  <si>
    <t>76.67267608642578</t>
  </si>
  <si>
    <t>3.022958993911743</t>
  </si>
  <si>
    <t>7.1012067794799805</t>
  </si>
  <si>
    <t>0.6099042296409607</t>
  </si>
  <si>
    <t>17.03815269470215</t>
  </si>
  <si>
    <t>2.9856770038604736</t>
  </si>
  <si>
    <t>78.17988586425781</t>
  </si>
  <si>
    <t>2.843663454055786</t>
  </si>
  <si>
    <t>5.821499347686768</t>
  </si>
  <si>
    <t>0.7683181762695312</t>
  </si>
  <si>
    <t>18.75169563293457</t>
  </si>
  <si>
    <t>2.9775073528289795</t>
  </si>
  <si>
    <t>79.38768768310547</t>
  </si>
  <si>
    <t>2.617670774459839</t>
  </si>
  <si>
    <t>4.507414817810059</t>
  </si>
  <si>
    <t>0.46198946237564087</t>
  </si>
  <si>
    <t>18.547977447509766</t>
  </si>
  <si>
    <t>2.813965082168579</t>
  </si>
  <si>
    <t>80.37396240234375</t>
  </si>
  <si>
    <t>2.3293731212615967</t>
  </si>
  <si>
    <t>4.4948039054870605</t>
  </si>
  <si>
    <t>0.7133498787879944</t>
  </si>
  <si>
    <t>17.21781349182129</t>
  </si>
  <si>
    <t>2.8489387035369873</t>
  </si>
  <si>
    <t>81.1958999633789</t>
  </si>
  <si>
    <t>1.8119901418685913</t>
  </si>
  <si>
    <t>5.502857208251953</t>
  </si>
  <si>
    <t>0.6226598024368286</t>
  </si>
  <si>
    <t>15.928062438964844</t>
  </si>
  <si>
    <t>2.4287686347961426</t>
  </si>
  <si>
    <t>81.88904571533203</t>
  </si>
  <si>
    <t>1.4643417596817017</t>
  </si>
  <si>
    <t>6.345226287841797</t>
  </si>
  <si>
    <t>0.5408512949943542</t>
  </si>
  <si>
    <t>15.399436950683594</t>
  </si>
  <si>
    <t>2.2689950466156006</t>
  </si>
  <si>
    <t>82.48358917236328</t>
  </si>
  <si>
    <t>1.2343894243240356</t>
  </si>
  <si>
    <t>7.299139976501465</t>
  </si>
  <si>
    <t>0.6160845756530762</t>
  </si>
  <si>
    <t>15.608243942260742</t>
  </si>
  <si>
    <t>2.214967966079712</t>
  </si>
  <si>
    <t>83.00091552734375</t>
  </si>
  <si>
    <t>0.8209993839263916</t>
  </si>
  <si>
    <t>7.667118072509766</t>
  </si>
  <si>
    <t>0.7235120534896851</t>
  </si>
  <si>
    <t>16.212265014648438</t>
  </si>
  <si>
    <t>2.269582748413086</t>
  </si>
  <si>
    <t>83.45684814453125</t>
  </si>
  <si>
    <t>0.31273460388183594</t>
  </si>
  <si>
    <t>7.914247989654541</t>
  </si>
  <si>
    <t>0.630776584148407</t>
  </si>
  <si>
    <t>16.40254020690918</t>
  </si>
  <si>
    <t>1.9067884683609009</t>
  </si>
  <si>
    <t>83.85992431640625</t>
  </si>
  <si>
    <t>0.17356440424919128</t>
  </si>
  <si>
    <t>8.215471267700195</t>
  </si>
  <si>
    <t>0.5745648741722107</t>
  </si>
  <si>
    <t>16.55016326904297</t>
  </si>
  <si>
    <t>1.883321762084961</t>
  </si>
  <si>
    <t>84.21821594238281</t>
  </si>
  <si>
    <t>8.426119804382324</t>
  </si>
  <si>
    <t>0.5425820350646973</t>
  </si>
  <si>
    <t>16.81888771057129</t>
  </si>
  <si>
    <t>2.310490846633911</t>
  </si>
  <si>
    <t>84.53533935546875</t>
  </si>
  <si>
    <t>8.4390287399292</t>
  </si>
  <si>
    <t>0.4968684911727905</t>
  </si>
  <si>
    <t>16.28581428527832</t>
  </si>
  <si>
    <t>2.1998748779296875</t>
  </si>
  <si>
    <t>84.82174682617188</t>
  </si>
  <si>
    <t>8.673961639404297</t>
  </si>
  <si>
    <t>0.6547309756278992</t>
  </si>
  <si>
    <t>16.143545150756836</t>
  </si>
  <si>
    <t>1.9711132049560547</t>
  </si>
  <si>
    <t>85.08381652832031</t>
  </si>
  <si>
    <t>8.90619945526123</t>
  </si>
  <si>
    <t>0.36999061703681946</t>
  </si>
  <si>
    <t>16.3919620513916</t>
  </si>
  <si>
    <t>1.7632802724838257</t>
  </si>
  <si>
    <t>85.31840515136719</t>
  </si>
  <si>
    <t>9.258502006530762</t>
  </si>
  <si>
    <t>0.36884424090385437</t>
  </si>
  <si>
    <t>15.886302947998047</t>
  </si>
  <si>
    <t>1.7584387063980103</t>
  </si>
  <si>
    <t>85.53324127197266</t>
  </si>
  <si>
    <t>9.466695785522461</t>
  </si>
  <si>
    <t>0.529658317565918</t>
  </si>
  <si>
    <t>16.130109786987305</t>
  </si>
  <si>
    <t>2.0436630249023438</t>
  </si>
  <si>
    <t>85.7325439453125</t>
  </si>
  <si>
    <t>9.141993522644043</t>
  </si>
  <si>
    <t>0.3020188808441162</t>
  </si>
  <si>
    <t>16.292634963989258</t>
  </si>
  <si>
    <t>2.1408562660217285</t>
  </si>
  <si>
    <t>85.90925598144531</t>
  </si>
  <si>
    <t>9.620965957641602</t>
  </si>
  <si>
    <t>0.39497873187065125</t>
  </si>
  <si>
    <t>15.623923301696777</t>
  </si>
  <si>
    <t>1.9983218908309937</t>
  </si>
  <si>
    <t>86.07498168945312</t>
  </si>
  <si>
    <t>10.065326690673828</t>
  </si>
  <si>
    <t>0.4888041615486145</t>
  </si>
  <si>
    <t>15.70034408569336</t>
  </si>
  <si>
    <t>2.255802869796753</t>
  </si>
  <si>
    <t>86.22931671142578</t>
  </si>
  <si>
    <t>9.761630058288574</t>
  </si>
  <si>
    <t>0.3110048472881317</t>
  </si>
  <si>
    <t>16.302148818969727</t>
  </si>
  <si>
    <t>2.1451869010925293</t>
  </si>
  <si>
    <t>86.3708267211914</t>
  </si>
  <si>
    <t>9.968452453613281</t>
  </si>
  <si>
    <t>0.4815666079521179</t>
  </si>
  <si>
    <t>16.131816864013672</t>
  </si>
  <si>
    <t>2.3639848232269287</t>
  </si>
  <si>
    <t>86.50272369384766</t>
  </si>
  <si>
    <t>9.929966926574707</t>
  </si>
  <si>
    <t>0.3862859904766083</t>
  </si>
  <si>
    <t>16.26431655883789</t>
  </si>
  <si>
    <t>2.5119264125823975</t>
  </si>
  <si>
    <t>86.62675476074219</t>
  </si>
  <si>
    <t>9.784704208374023</t>
  </si>
  <si>
    <t>0.32837197184562683</t>
  </si>
  <si>
    <t>16.449249267578125</t>
  </si>
  <si>
    <t>2.4057424068450928</t>
  </si>
  <si>
    <t>86.7391586303711</t>
  </si>
  <si>
    <t>9.827288627624512</t>
  </si>
  <si>
    <t>0.3657001256942749</t>
  </si>
  <si>
    <t>16.119277954101562</t>
  </si>
  <si>
    <t>2.3968026638031006</t>
  </si>
  <si>
    <t>86.8445053100586</t>
  </si>
  <si>
    <t>9.918006896972656</t>
  </si>
  <si>
    <t>0.17582517862319946</t>
  </si>
  <si>
    <t>16.23548698425293</t>
  </si>
  <si>
    <t>2.6066102981567383</t>
  </si>
  <si>
    <t>86.94499969482422</t>
  </si>
  <si>
    <t>9.677218437194824</t>
  </si>
  <si>
    <t>0.18145835399627686</t>
  </si>
  <si>
    <t>16.540176391601562</t>
  </si>
  <si>
    <t>2.801814317703247</t>
  </si>
  <si>
    <t>87.03778839111328</t>
  </si>
  <si>
    <t>0.2885974645614624</t>
  </si>
  <si>
    <t>16.459604263305664</t>
  </si>
  <si>
    <t>2.8455426692962646</t>
  </si>
  <si>
    <t>87.12602233886719</t>
  </si>
  <si>
    <t>9.551822662353516</t>
  </si>
  <si>
    <t>0.05858316272497177</t>
  </si>
  <si>
    <t>16.60426902770996</t>
  </si>
  <si>
    <t>3.299534797668457</t>
  </si>
  <si>
    <t>87.21292114257812</t>
  </si>
  <si>
    <t>9.159530639648438</t>
  </si>
  <si>
    <t>0.2166489213705063</t>
  </si>
  <si>
    <t>17.043039321899414</t>
  </si>
  <si>
    <t>3.7428689002990723</t>
  </si>
  <si>
    <t>87.28936004638672</t>
  </si>
  <si>
    <t>8.961660385131836</t>
  </si>
  <si>
    <t>0.37273022532463074</t>
  </si>
  <si>
    <t>16.59204864501953</t>
  </si>
  <si>
    <t>3.5180509090423584</t>
  </si>
  <si>
    <t>87.35973358154297</t>
  </si>
  <si>
    <t>8.958724021911621</t>
  </si>
  <si>
    <t>0.1679387390613556</t>
  </si>
  <si>
    <t>16.695547103881836</t>
  </si>
  <si>
    <t>3.3062474727630615</t>
  </si>
  <si>
    <t>87.42672729492188</t>
  </si>
  <si>
    <t>8.572992324829102</t>
  </si>
  <si>
    <t>0.14682109653949738</t>
  </si>
  <si>
    <t>17.036046981811523</t>
  </si>
  <si>
    <t>3.2632346153259277</t>
  </si>
  <si>
    <t>87.48451232910156</t>
  </si>
  <si>
    <t>8.26216983795166</t>
  </si>
  <si>
    <t>0.16543060541152954</t>
  </si>
  <si>
    <t>16.677555084228516</t>
  </si>
  <si>
    <t>3.2690234184265137</t>
  </si>
  <si>
    <t>87.53736877441406</t>
  </si>
  <si>
    <t>7.893874645233154</t>
  </si>
  <si>
    <t>0.0369994230568409</t>
  </si>
  <si>
    <t>16.90857696533203</t>
  </si>
  <si>
    <t>3.2409732341766357</t>
  </si>
  <si>
    <t>87.58170318603516</t>
  </si>
  <si>
    <t>7.624075889587402</t>
  </si>
  <si>
    <t>0.1457655429840088</t>
  </si>
  <si>
    <t>16.825084686279297</t>
  </si>
  <si>
    <t>3.1192641258239746</t>
  </si>
  <si>
    <t>87.61288452148438</t>
  </si>
  <si>
    <t>7.3107404708862305</t>
  </si>
  <si>
    <t>0.27989599108695984</t>
  </si>
  <si>
    <t>16.5541934967041</t>
  </si>
  <si>
    <t>2.7058122158050537</t>
  </si>
  <si>
    <t>87.62630462646484</t>
  </si>
  <si>
    <t>6.79937219619751</t>
  </si>
  <si>
    <t>0.7000900506973267</t>
  </si>
  <si>
    <t>17.10591697692871</t>
  </si>
  <si>
    <t>1.1288050413131714</t>
  </si>
  <si>
    <t>87.60420989990234</t>
  </si>
  <si>
    <t>6.625125408172607</t>
  </si>
  <si>
    <t>0.8897738456726074</t>
  </si>
  <si>
    <t>17.472623825073242</t>
  </si>
  <si>
    <t>87.54487609863281</t>
  </si>
  <si>
    <t>6.5872907638549805</t>
  </si>
  <si>
    <t>0.13565093278884888</t>
  </si>
  <si>
    <t>17.99038314819336</t>
  </si>
  <si>
    <t>87.46178436279297</t>
  </si>
  <si>
    <t>5.847966194152832</t>
  </si>
  <si>
    <t>17.892309188842773</t>
  </si>
  <si>
    <t>87.34822845458984</t>
  </si>
  <si>
    <t>5.2095770835876465</t>
  </si>
  <si>
    <t>16.81240463256836</t>
  </si>
  <si>
    <t>87.18507385253906</t>
  </si>
  <si>
    <t>5.007662773132324</t>
  </si>
  <si>
    <t>0.5877587795257568</t>
  </si>
  <si>
    <t>16.587345123291016</t>
  </si>
  <si>
    <t>86.93941497802734</t>
  </si>
  <si>
    <t>4.910167694091797</t>
  </si>
  <si>
    <t>0.550162136554718</t>
  </si>
  <si>
    <t>17.732114791870117</t>
  </si>
  <si>
    <t>86.5936279296875</t>
  </si>
  <si>
    <t>4.092948913574219</t>
  </si>
  <si>
    <t>0.2119223177433014</t>
  </si>
  <si>
    <t>18.53365707397461</t>
  </si>
  <si>
    <t>86.11064910888672</t>
  </si>
  <si>
    <t>3.0059967041015625</t>
  </si>
  <si>
    <t>17.821847915649414</t>
  </si>
  <si>
    <t>85.48027038574219</t>
  </si>
  <si>
    <t>1.850692629814148</t>
  </si>
  <si>
    <t>84.64321899414062</t>
  </si>
  <si>
    <t>1.439839482307434</t>
  </si>
  <si>
    <t>13.236783027648926</t>
  </si>
  <si>
    <t>1.0449310541152954</t>
  </si>
  <si>
    <t>1.1978626251220703</t>
  </si>
  <si>
    <t>0.19363385438919067</t>
  </si>
  <si>
    <t>12.545360565185547</t>
  </si>
  <si>
    <t>1.3411712646484375</t>
  </si>
  <si>
    <t>80.8608627319336</t>
  </si>
  <si>
    <t>1.0603350400924683</t>
  </si>
  <si>
    <t>12.892918586730957</t>
  </si>
  <si>
    <t>2.0183675289154053</t>
  </si>
  <si>
    <t>75.2660140991211</t>
  </si>
  <si>
    <t>0.6102268099784851</t>
  </si>
  <si>
    <t>0.08169519901275635</t>
  </si>
  <si>
    <t>12.058332443237305</t>
  </si>
  <si>
    <t>3.1352856159210205</t>
  </si>
  <si>
    <t>50.823875427246094</t>
  </si>
  <si>
    <t>161.57565307617188</t>
  </si>
  <si>
    <t>0.05591828003525734</t>
  </si>
  <si>
    <t>12.202404975891113</t>
  </si>
  <si>
    <t>3.054590940475464</t>
  </si>
  <si>
    <t>54.678306579589844</t>
  </si>
  <si>
    <t>0.015505388379096985</t>
  </si>
  <si>
    <t>12.802058219909668</t>
  </si>
  <si>
    <t>3.191823959350586</t>
  </si>
  <si>
    <t>33.66284942626953</t>
  </si>
  <si>
    <t>0.12512089312076569</t>
  </si>
  <si>
    <t>12.789167404174805</t>
  </si>
  <si>
    <t>2.8243157863616943</t>
  </si>
  <si>
    <t>28.39574432373047</t>
  </si>
  <si>
    <t>0.32105711102485657</t>
  </si>
  <si>
    <t>12.946056365966797</t>
  </si>
  <si>
    <t>2.7662887573242188</t>
  </si>
  <si>
    <t>26.132905960083008</t>
  </si>
  <si>
    <t>0.178681880235672</t>
  </si>
  <si>
    <t>0.8592907786369324</t>
  </si>
  <si>
    <t>14.37955093383789</t>
  </si>
  <si>
    <t>0.41397473216056824</t>
  </si>
  <si>
    <t>24.85030746459961</t>
  </si>
  <si>
    <t>16.1798038482666</t>
  </si>
  <si>
    <t>23.895755767822266</t>
  </si>
  <si>
    <t>15.596142768859863</t>
  </si>
  <si>
    <t>3.141279935836792</t>
  </si>
  <si>
    <t>23.1900691986084</t>
  </si>
  <si>
    <t>16.44072914123535</t>
  </si>
  <si>
    <t>3.724400520324707</t>
  </si>
  <si>
    <t>22.590164184570312</t>
  </si>
  <si>
    <t>17.097291946411133</t>
  </si>
  <si>
    <t>6.2939276695251465</t>
  </si>
  <si>
    <t>22.08759307861328</t>
  </si>
  <si>
    <t>0.4697236120700836</t>
  </si>
  <si>
    <t>16.71088409423828</t>
  </si>
  <si>
    <t>7.19417667388916</t>
  </si>
  <si>
    <t>21.71109390258789</t>
  </si>
  <si>
    <t>0.6973775625228882</t>
  </si>
  <si>
    <t>15.465140342712402</t>
  </si>
  <si>
    <t>4.588511943817139</t>
  </si>
  <si>
    <t>21.41737937927246</t>
  </si>
  <si>
    <t>0.3392353057861328</t>
  </si>
  <si>
    <t>14.193502426147461</t>
  </si>
  <si>
    <t>2.682311773300171</t>
  </si>
  <si>
    <t>21.16836166381836</t>
  </si>
  <si>
    <t>0.29935523867607117</t>
  </si>
  <si>
    <t>13.60852336883545</t>
  </si>
  <si>
    <t>2.0550239086151123</t>
  </si>
  <si>
    <t>20.95724105834961</t>
  </si>
  <si>
    <t>0.4373025894165039</t>
  </si>
  <si>
    <t>13.392274856567383</t>
  </si>
  <si>
    <t>1.1838812828063965</t>
  </si>
  <si>
    <t>20.781147003173828</t>
  </si>
  <si>
    <t>0.22744807600975037</t>
  </si>
  <si>
    <t>13.157960891723633</t>
  </si>
  <si>
    <t>20.6160831451416</t>
  </si>
  <si>
    <t>13.13866901397705</t>
  </si>
  <si>
    <t>0.06140487641096115</t>
  </si>
  <si>
    <t>20.453964233398438</t>
  </si>
  <si>
    <t>0.013042792677879333</t>
  </si>
  <si>
    <t>13.673702239990234</t>
  </si>
  <si>
    <t>0.7102158069610596</t>
  </si>
  <si>
    <t>20.30238151550293</t>
  </si>
  <si>
    <t>0.1928861290216446</t>
  </si>
  <si>
    <t>13.821738243103027</t>
  </si>
  <si>
    <t>0.543523371219635</t>
  </si>
  <si>
    <t>20.1594295501709</t>
  </si>
  <si>
    <t>0.09646812826395035</t>
  </si>
  <si>
    <t>13.99703598022461</t>
  </si>
  <si>
    <t>0.2951630651950836</t>
  </si>
  <si>
    <t>20.01839256286621</t>
  </si>
  <si>
    <t>0.042483046650886536</t>
  </si>
  <si>
    <t>14.280721664428711</t>
  </si>
  <si>
    <t>0.518520712852478</t>
  </si>
  <si>
    <t>19.880908966064453</t>
  </si>
  <si>
    <t>0.19068603217601776</t>
  </si>
  <si>
    <t>13.994756698608398</t>
  </si>
  <si>
    <t>0.45327335596084595</t>
  </si>
  <si>
    <t>19.74833869934082</t>
  </si>
  <si>
    <t>0.301280677318573</t>
  </si>
  <si>
    <t>14.033038139343262</t>
  </si>
  <si>
    <t>0.11474016308784485</t>
  </si>
  <si>
    <t>19.61569595336914</t>
  </si>
  <si>
    <t>0.13665303587913513</t>
  </si>
  <si>
    <t>13.940794944763184</t>
  </si>
  <si>
    <t>0.21247047185897827</t>
  </si>
  <si>
    <t>19.48232078552246</t>
  </si>
  <si>
    <t>0.19033053517341614</t>
  </si>
  <si>
    <t>13.505608558654785</t>
  </si>
  <si>
    <t>0.3301055133342743</t>
  </si>
  <si>
    <t>19.351282119750977</t>
  </si>
  <si>
    <t>0.3270977735519409</t>
  </si>
  <si>
    <t>13.63715934753418</t>
  </si>
  <si>
    <t>19.219627380371094</t>
  </si>
  <si>
    <t>0.21107439696788788</t>
  </si>
  <si>
    <t>13.75338363647461</t>
  </si>
  <si>
    <t>19.08428382873535</t>
  </si>
  <si>
    <t>0.1485837697982788</t>
  </si>
  <si>
    <t>13.5767240524292</t>
  </si>
  <si>
    <t>0.1276513934135437</t>
  </si>
  <si>
    <t>18.94734764099121</t>
  </si>
  <si>
    <t>0.271713525056839</t>
  </si>
  <si>
    <t>13.867536544799805</t>
  </si>
  <si>
    <t>0.007121632806956768</t>
  </si>
  <si>
    <t>18.808412551879883</t>
  </si>
  <si>
    <t>0.24739226698875427</t>
  </si>
  <si>
    <t>14.164085388183594</t>
  </si>
  <si>
    <t>18.66329002380371</t>
  </si>
  <si>
    <t>0.2361384630203247</t>
  </si>
  <si>
    <t>13.861725807189941</t>
  </si>
  <si>
    <t>0.03655602037906647</t>
  </si>
  <si>
    <t>18.51481819152832</t>
  </si>
  <si>
    <t>0.3697543740272522</t>
  </si>
  <si>
    <t>13.82222843170166</t>
  </si>
  <si>
    <t>18.361459732055664</t>
  </si>
  <si>
    <t>0.31547093391418457</t>
  </si>
  <si>
    <t>13.899027824401855</t>
  </si>
  <si>
    <t>18.201627731323242</t>
  </si>
  <si>
    <t>0.25466668605804443</t>
  </si>
  <si>
    <t>13.977570533752441</t>
  </si>
  <si>
    <t>18.03499412536621</t>
  </si>
  <si>
    <t>0.42695069313049316</t>
  </si>
  <si>
    <t>14.202590942382812</t>
  </si>
  <si>
    <t>17.85940170288086</t>
  </si>
  <si>
    <t>0.32565680146217346</t>
  </si>
  <si>
    <t>14.376916885375977</t>
  </si>
  <si>
    <t>17.672849655151367</t>
  </si>
  <si>
    <t>0.3494810461997986</t>
  </si>
  <si>
    <t>14.231871604919434</t>
  </si>
  <si>
    <t>17.474191665649414</t>
  </si>
  <si>
    <t>0.41994741559028625</t>
  </si>
  <si>
    <t>14.275603294372559</t>
  </si>
  <si>
    <t>17.26105308532715</t>
  </si>
  <si>
    <t>0.4494094252586365</t>
  </si>
  <si>
    <t>14.245813369750977</t>
  </si>
  <si>
    <t>17.032005310058594</t>
  </si>
  <si>
    <t>0.4906195402145386</t>
  </si>
  <si>
    <t>13.977882385253906</t>
  </si>
  <si>
    <t>16.784879684448242</t>
  </si>
  <si>
    <t>0.4837576150894165</t>
  </si>
  <si>
    <t>13.98300552368164</t>
  </si>
  <si>
    <t>16.517784118652344</t>
  </si>
  <si>
    <t>0.4534192383289337</t>
  </si>
  <si>
    <t>14.18089771270752</t>
  </si>
  <si>
    <t>16.224811553955078</t>
  </si>
  <si>
    <t>0.3731079697608948</t>
  </si>
  <si>
    <t>13.968786239624023</t>
  </si>
  <si>
    <t>15.899293899536133</t>
  </si>
  <si>
    <t>0.46303659677505493</t>
  </si>
  <si>
    <t>0.4796625077724457</t>
  </si>
  <si>
    <t>14.050148010253906</t>
  </si>
  <si>
    <t>15.534790992736816</t>
  </si>
  <si>
    <t>0.8485375642776489</t>
  </si>
  <si>
    <t>0.4426819980144501</t>
  </si>
  <si>
    <t>14.178050994873047</t>
  </si>
  <si>
    <t>15.125395774841309</t>
  </si>
  <si>
    <t>1.2785016298294067</t>
  </si>
  <si>
    <t>0.38236793875694275</t>
  </si>
  <si>
    <t>14.282259941101074</t>
  </si>
  <si>
    <t>14.65539836883545</t>
  </si>
  <si>
    <t>1.5922232866287231</t>
  </si>
  <si>
    <t>0.38398945331573486</t>
  </si>
  <si>
    <t>14.302214622497559</t>
  </si>
  <si>
    <t>14.112506866455078</t>
  </si>
  <si>
    <t>1.8268325328826904</t>
  </si>
  <si>
    <t>0.4413257837295532</t>
  </si>
  <si>
    <t>14.38944149017334</t>
  </si>
  <si>
    <t>13.47965145111084</t>
  </si>
  <si>
    <t>2.262179374694824</t>
  </si>
  <si>
    <t>0.5552513003349304</t>
  </si>
  <si>
    <t>14.235575675964355</t>
  </si>
  <si>
    <t>0.0993441790342331</t>
  </si>
  <si>
    <t>12.734466552734375</t>
  </si>
  <si>
    <t>2.616701364517212</t>
  </si>
  <si>
    <t>0.44093847274780273</t>
  </si>
  <si>
    <t>14.518682479858398</t>
  </si>
  <si>
    <t>0.16368219256401062</t>
  </si>
  <si>
    <t>11.839982986450195</t>
  </si>
  <si>
    <t>2.6759629249572754</t>
  </si>
  <si>
    <t>0.48837122321128845</t>
  </si>
  <si>
    <t>14.597555160522461</t>
  </si>
  <si>
    <t>0.2338992953300476</t>
  </si>
  <si>
    <t>10.741256713867188</t>
  </si>
  <si>
    <t>3.0454864501953125</t>
  </si>
  <si>
    <t>0.4224996566772461</t>
  </si>
  <si>
    <t>14.497109413146973</t>
  </si>
  <si>
    <t>0.5080563426017761</t>
  </si>
  <si>
    <t>9.357773780822754</t>
  </si>
  <si>
    <t>3.266040802001953</t>
  </si>
  <si>
    <t>0.40067216753959656</t>
  </si>
  <si>
    <t>14.209029197692871</t>
  </si>
  <si>
    <t>0.7751814723014832</t>
  </si>
  <si>
    <t>7.559920787811279</t>
  </si>
  <si>
    <t>3.4044342041015625</t>
  </si>
  <si>
    <t>0.41672053933143616</t>
  </si>
  <si>
    <t>14.142476081848145</t>
  </si>
  <si>
    <t>1.2835326194763184</t>
  </si>
  <si>
    <t>5.122206211090088</t>
  </si>
  <si>
    <t>3.7357404232025146</t>
  </si>
  <si>
    <t>13.35730266571045</t>
  </si>
  <si>
    <t>2.3574891090393066</t>
  </si>
  <si>
    <t>1.539178490638733</t>
  </si>
  <si>
    <t>3.7743070125579834</t>
  </si>
  <si>
    <t>6.667826175689697</t>
  </si>
  <si>
    <t>7.496753215789795</t>
  </si>
  <si>
    <t>3.505647659301758</t>
  </si>
  <si>
    <t>2.445462703704834</t>
  </si>
  <si>
    <t>14.25628662109375</t>
  </si>
  <si>
    <t>3.5278289318084717</t>
  </si>
  <si>
    <t>0.009033668786287308</t>
  </si>
  <si>
    <t>4.966792583465576</t>
  </si>
  <si>
    <t>18.534549713134766</t>
  </si>
  <si>
    <t>3.3679733276367188</t>
  </si>
  <si>
    <t>1.0452879667282104</t>
  </si>
  <si>
    <t>8.1286039352417</t>
  </si>
  <si>
    <t>19.01732063293457</t>
  </si>
  <si>
    <t>3.4048638343811035</t>
  </si>
  <si>
    <t>0.23885199427604675</t>
  </si>
  <si>
    <t>3.237032413482666</t>
  </si>
  <si>
    <t>12.973581314086914</t>
  </si>
  <si>
    <t>14.32219409942627</t>
  </si>
  <si>
    <t>22.931180953979492</t>
  </si>
  <si>
    <t>3.387580156326294</t>
  </si>
  <si>
    <t>0.7698413729667664</t>
  </si>
  <si>
    <t>1.4397339820861816</t>
  </si>
  <si>
    <t>7.437252998352051</t>
  </si>
  <si>
    <t>45.79074478149414</t>
  </si>
  <si>
    <t>3.3215527534484863</t>
  </si>
  <si>
    <t>0.1337464600801468</t>
  </si>
  <si>
    <t>0.9638023376464844</t>
  </si>
  <si>
    <t>15.640737533569336</t>
  </si>
  <si>
    <t>5.271398067474365</t>
  </si>
  <si>
    <t>58.55701446533203</t>
  </si>
  <si>
    <t>2.953775405883789</t>
  </si>
  <si>
    <t>0.4882758557796478</t>
  </si>
  <si>
    <t>1.3321110010147095</t>
  </si>
  <si>
    <t>14.915398597717285</t>
  </si>
  <si>
    <t>3.735581159591675</t>
  </si>
  <si>
    <t>66.01934814453125</t>
  </si>
  <si>
    <t>2.6033835411071777</t>
  </si>
  <si>
    <t>2.2895843982696533</t>
  </si>
  <si>
    <t>1.3294004201889038</t>
  </si>
  <si>
    <t>14.124356269836426</t>
  </si>
  <si>
    <t>1.7297916412353516</t>
  </si>
  <si>
    <t>70.71641540527344</t>
  </si>
  <si>
    <t>2.6642487049102783</t>
  </si>
  <si>
    <t>5.008391380310059</t>
  </si>
  <si>
    <t>0.821893572807312</t>
  </si>
  <si>
    <t>13.924239158630371</t>
  </si>
  <si>
    <t>0.5331952571868896</t>
  </si>
  <si>
    <t>73.86822509765625</t>
  </si>
  <si>
    <t>2.9291889667510986</t>
  </si>
  <si>
    <t>6.42645263671875</t>
  </si>
  <si>
    <t>0.6210541129112244</t>
  </si>
  <si>
    <t>14.947588920593262</t>
  </si>
  <si>
    <t>0.6163985133171082</t>
  </si>
  <si>
    <t>76.11727905273438</t>
  </si>
  <si>
    <t>2.909637451171875</t>
  </si>
  <si>
    <t>6.579952716827393</t>
  </si>
  <si>
    <t>0.4845106303691864</t>
  </si>
  <si>
    <t>17.0073299407959</t>
  </si>
  <si>
    <t>1.1011033058166504</t>
  </si>
  <si>
    <t>77.8089828491211</t>
  </si>
  <si>
    <t>2.7452354431152344</t>
  </si>
  <si>
    <t>5.676476001739502</t>
  </si>
  <si>
    <t>0.4345763027667999</t>
  </si>
  <si>
    <t>18.520124435424805</t>
  </si>
  <si>
    <t>1.7226024866104126</t>
  </si>
  <si>
    <t>79.12653350830078</t>
  </si>
  <si>
    <t>2.5349843502044678</t>
  </si>
  <si>
    <t>5.033843994140625</t>
  </si>
  <si>
    <t>0.420014888048172</t>
  </si>
  <si>
    <t>18.58789825439453</t>
  </si>
  <si>
    <t>2.598034620285034</t>
  </si>
  <si>
    <t>80.18842315673828</t>
  </si>
  <si>
    <t>2.224299907684326</t>
  </si>
  <si>
    <t>4.826626777648926</t>
  </si>
  <si>
    <t>0.7310387492179871</t>
  </si>
  <si>
    <t>17.74564552307129</t>
  </si>
  <si>
    <t>2.882826566696167</t>
  </si>
  <si>
    <t>81.06975555419922</t>
  </si>
  <si>
    <t>1.8698137998580933</t>
  </si>
  <si>
    <t>5.227862358093262</t>
  </si>
  <si>
    <t>0.529967188835144</t>
  </si>
  <si>
    <t>16.860553741455078</t>
  </si>
  <si>
    <t>2.344135046005249</t>
  </si>
  <si>
    <t>81.8006820678711</t>
  </si>
  <si>
    <t>1.4729630947113037</t>
  </si>
  <si>
    <t>6.4954962730407715</t>
  </si>
  <si>
    <t>0.444475382566452</t>
  </si>
  <si>
    <t>16.038503646850586</t>
  </si>
  <si>
    <t>2.663918972015381</t>
  </si>
  <si>
    <t>82.41697692871094</t>
  </si>
  <si>
    <t>1.1292965412139893</t>
  </si>
  <si>
    <t>7.0862884521484375</t>
  </si>
  <si>
    <t>0.4831145107746124</t>
  </si>
  <si>
    <t>16.165945053100586</t>
  </si>
  <si>
    <t>3.2440249919891357</t>
  </si>
  <si>
    <t>82.94806671142578</t>
  </si>
  <si>
    <t>0.8314533233642578</t>
  </si>
  <si>
    <t>7.244852066040039</t>
  </si>
  <si>
    <t>0.5093086957931519</t>
  </si>
  <si>
    <t>16.33549690246582</t>
  </si>
  <si>
    <t>3.263390064239502</t>
  </si>
  <si>
    <t>83.4127197265625</t>
  </si>
  <si>
    <t>0.39740830659866333</t>
  </si>
  <si>
    <t>7.768826484680176</t>
  </si>
  <si>
    <t>0.7732020616531372</t>
  </si>
  <si>
    <t>16.398103713989258</t>
  </si>
  <si>
    <t>3.0388786792755127</t>
  </si>
  <si>
    <t>83.82479095458984</t>
  </si>
  <si>
    <t>0.04063653200864792</t>
  </si>
  <si>
    <t>7.972869873046875</t>
  </si>
  <si>
    <t>0.7281028032302856</t>
  </si>
  <si>
    <t>16.552806854248047</t>
  </si>
  <si>
    <t>2.7686402797698975</t>
  </si>
  <si>
    <t>84.19264221191406</t>
  </si>
  <si>
    <t>8.241609573364258</t>
  </si>
  <si>
    <t>0.6030581593513489</t>
  </si>
  <si>
    <t>16.51273536682129</t>
  </si>
  <si>
    <t>2.2588021755218506</t>
  </si>
  <si>
    <t>84.5242919921875</t>
  </si>
  <si>
    <t>8.728946685791016</t>
  </si>
  <si>
    <t>0.4923785626888275</t>
  </si>
  <si>
    <t>16.777385711669922</t>
  </si>
  <si>
    <t>2.0942351818084717</t>
  </si>
  <si>
    <t>84.82058715820312</t>
  </si>
  <si>
    <t>8.9700345993042</t>
  </si>
  <si>
    <t>0.4554644227027893</t>
  </si>
  <si>
    <t>16.784122467041016</t>
  </si>
  <si>
    <t>2.4145548343658447</t>
  </si>
  <si>
    <t>85.08676147460938</t>
  </si>
  <si>
    <t>8.744426727294922</t>
  </si>
  <si>
    <t>0.4364489018917084</t>
  </si>
  <si>
    <t>16.39571189880371</t>
  </si>
  <si>
    <t>2.266256093978882</t>
  </si>
  <si>
    <t>85.32888793945312</t>
  </si>
  <si>
    <t>9.046198844909668</t>
  </si>
  <si>
    <t>0.5071405172348022</t>
  </si>
  <si>
    <t>16.246444702148438</t>
  </si>
  <si>
    <t>1.7836250066757202</t>
  </si>
  <si>
    <t>85.55194091796875</t>
  </si>
  <si>
    <t>9.584088325500488</t>
  </si>
  <si>
    <t>0.4723570942878723</t>
  </si>
  <si>
    <t>16.38931655883789</t>
  </si>
  <si>
    <t>1.7409464120864868</t>
  </si>
  <si>
    <t>85.75553131103516</t>
  </si>
  <si>
    <t>9.771815299987793</t>
  </si>
  <si>
    <t>0.22459906339645386</t>
  </si>
  <si>
    <t>16.48666000366211</t>
  </si>
  <si>
    <t>1.814494013786316</t>
  </si>
  <si>
    <t>85.94355773925781</t>
  </si>
  <si>
    <t>9.657135009765625</t>
  </si>
  <si>
    <t>0.3856830596923828</t>
  </si>
  <si>
    <t>16.303363800048828</t>
  </si>
  <si>
    <t>2.584808826446533</t>
  </si>
  <si>
    <t>86.11152648925781</t>
  </si>
  <si>
    <t>9.504283905029297</t>
  </si>
  <si>
    <t>0.5251109600067139</t>
  </si>
  <si>
    <t>16.224191665649414</t>
  </si>
  <si>
    <t>2.6063292026519775</t>
  </si>
  <si>
    <t>86.26396179199219</t>
  </si>
  <si>
    <t>9.46855354309082</t>
  </si>
  <si>
    <t>0.5799049735069275</t>
  </si>
  <si>
    <t>15.58017349243164</t>
  </si>
  <si>
    <t>1.7035207748413086</t>
  </si>
  <si>
    <t>86.40267944335938</t>
  </si>
  <si>
    <t>10.123088836669922</t>
  </si>
  <si>
    <t>0.31344497203826904</t>
  </si>
  <si>
    <t>15.478453636169434</t>
  </si>
  <si>
    <t>1.4154020547866821</t>
  </si>
  <si>
    <t>86.53617095947266</t>
  </si>
  <si>
    <t>10.19952392578125</t>
  </si>
  <si>
    <t>0.3090934753417969</t>
  </si>
  <si>
    <t>16.15178680419922</t>
  </si>
  <si>
    <t>2.0091891288757324</t>
  </si>
  <si>
    <t>86.66136932373047</t>
  </si>
  <si>
    <t>10.116121292114258</t>
  </si>
  <si>
    <t>0.23574630916118622</t>
  </si>
  <si>
    <t>16.40338706970215</t>
  </si>
  <si>
    <t>2.330942153930664</t>
  </si>
  <si>
    <t>86.77946472167969</t>
  </si>
  <si>
    <t>10.198064804077148</t>
  </si>
  <si>
    <t>0.37751126289367676</t>
  </si>
  <si>
    <t>16.581754684448242</t>
  </si>
  <si>
    <t>2.707517385482788</t>
  </si>
  <si>
    <t>86.89104461669922</t>
  </si>
  <si>
    <t>9.688102722167969</t>
  </si>
  <si>
    <t>0.3662470877170563</t>
  </si>
  <si>
    <t>16.776222229003906</t>
  </si>
  <si>
    <t>2.6620213985443115</t>
  </si>
  <si>
    <t>86.98770904541016</t>
  </si>
  <si>
    <t>9.472909927368164</t>
  </si>
  <si>
    <t>0.3613443672657013</t>
  </si>
  <si>
    <t>15.980673789978027</t>
  </si>
  <si>
    <t>2.0855019092559814</t>
  </si>
  <si>
    <t>87.07886505126953</t>
  </si>
  <si>
    <t>9.94089412689209</t>
  </si>
  <si>
    <t>0.22412832081317902</t>
  </si>
  <si>
    <t>16.202777862548828</t>
  </si>
  <si>
    <t>2.1619701385498047</t>
  </si>
  <si>
    <t>87.16793823242188</t>
  </si>
  <si>
    <t>9.480606079101562</t>
  </si>
  <si>
    <t>0.027030717581510544</t>
  </si>
  <si>
    <t>16.634510040283203</t>
  </si>
  <si>
    <t>2.7691032886505127</t>
  </si>
  <si>
    <t>87.25312805175781</t>
  </si>
  <si>
    <t>9.215983390808105</t>
  </si>
  <si>
    <t>0.16437478363513947</t>
  </si>
  <si>
    <t>16.828962326049805</t>
  </si>
  <si>
    <t>3.093059539794922</t>
  </si>
  <si>
    <t>87.33139038085938</t>
  </si>
  <si>
    <t>9.230782508850098</t>
  </si>
  <si>
    <t>0.28249266743659973</t>
  </si>
  <si>
    <t>16.63373565673828</t>
  </si>
  <si>
    <t>3.3638875484466553</t>
  </si>
  <si>
    <t>87.40301513671875</t>
  </si>
  <si>
    <t>8.748680114746094</t>
  </si>
  <si>
    <t>0.2305746078491211</t>
  </si>
  <si>
    <t>16.733491897583008</t>
  </si>
  <si>
    <t>2.9654085636138916</t>
  </si>
  <si>
    <t>87.46537017822266</t>
  </si>
  <si>
    <t>8.555313110351562</t>
  </si>
  <si>
    <t>0.22964058816432953</t>
  </si>
  <si>
    <t>16.584165573120117</t>
  </si>
  <si>
    <t>2.550201416015625</t>
  </si>
  <si>
    <t>8.419116973876953</t>
  </si>
  <si>
    <t>0.13962364196777344</t>
  </si>
  <si>
    <t>16.256956100463867</t>
  </si>
  <si>
    <t>2.5691840648651123</t>
  </si>
  <si>
    <t>87.56622314453125</t>
  </si>
  <si>
    <t>7.879143714904785</t>
  </si>
  <si>
    <t>0.13581033051013947</t>
  </si>
  <si>
    <t>16.551557540893555</t>
  </si>
  <si>
    <t>2.495380163192749</t>
  </si>
  <si>
    <t>87.60568237304688</t>
  </si>
  <si>
    <t>7.658135890960693</t>
  </si>
  <si>
    <t>0.22405867278575897</t>
  </si>
  <si>
    <t>16.54207992553711</t>
  </si>
  <si>
    <t>2.3840725421905518</t>
  </si>
  <si>
    <t>87.63246154785156</t>
  </si>
  <si>
    <t>7.384321212768555</t>
  </si>
  <si>
    <t>0.31609344482421875</t>
  </si>
  <si>
    <t>16.680253982543945</t>
  </si>
  <si>
    <t>1.6286401748657227</t>
  </si>
  <si>
    <t>87.6423568725586</t>
  </si>
  <si>
    <t>6.987939834594727</t>
  </si>
  <si>
    <t>0.7512168288230896</t>
  </si>
  <si>
    <t>17.335893630981445</t>
  </si>
  <si>
    <t>0.1302901655435562</t>
  </si>
  <si>
    <t>87.61882019042969</t>
  </si>
  <si>
    <t>6.735188007354736</t>
  </si>
  <si>
    <t>0.6012332439422607</t>
  </si>
  <si>
    <t>17.688228607177734</t>
  </si>
  <si>
    <t>87.56763458251953</t>
  </si>
  <si>
    <t>6.425407886505127</t>
  </si>
  <si>
    <t>17.689342498779297</t>
  </si>
  <si>
    <t>87.50099182128906</t>
  </si>
  <si>
    <t>5.663325309753418</t>
  </si>
  <si>
    <t>16.759323120117188</t>
  </si>
  <si>
    <t>87.40303802490234</t>
  </si>
  <si>
    <t>5.2526655197143555</t>
  </si>
  <si>
    <t>0.19475920498371124</t>
  </si>
  <si>
    <t>15.895703315734863</t>
  </si>
  <si>
    <t>87.25508117675781</t>
  </si>
  <si>
    <t>5.036262512207031</t>
  </si>
  <si>
    <t>0.5063982605934143</t>
  </si>
  <si>
    <t>16.16660499572754</t>
  </si>
  <si>
    <t>87.02790832519531</t>
  </si>
  <si>
    <t>4.837932586669922</t>
  </si>
  <si>
    <t>0.6048950552940369</t>
  </si>
  <si>
    <t>16.904653549194336</t>
  </si>
  <si>
    <t>86.70333862304688</t>
  </si>
  <si>
    <t>4.166344165802002</t>
  </si>
  <si>
    <t>0.0910283625125885</t>
  </si>
  <si>
    <t>17.607263565063477</t>
  </si>
  <si>
    <t>86.24909210205078</t>
  </si>
  <si>
    <t>3.5364787578582764</t>
  </si>
  <si>
    <t>17.305171966552734</t>
  </si>
  <si>
    <t>85.62284851074219</t>
  </si>
  <si>
    <t>2.7207252979278564</t>
  </si>
  <si>
    <t>17.09566879272461</t>
  </si>
  <si>
    <t>84.77722930908203</t>
  </si>
  <si>
    <t>1.6979235410690308</t>
  </si>
  <si>
    <t>15.271418571472168</t>
  </si>
  <si>
    <t>83.5524673461914</t>
  </si>
  <si>
    <t>1.5216976404190063</t>
  </si>
  <si>
    <t>12.619832992553711</t>
  </si>
  <si>
    <t>2.1146328449249268</t>
  </si>
  <si>
    <t>81.36803436279297</t>
  </si>
  <si>
    <t>0.8215184807777405</t>
  </si>
  <si>
    <t>0.10273212939500809</t>
  </si>
  <si>
    <t>12.926685333251953</t>
  </si>
  <si>
    <t>2.304893970489502</t>
  </si>
  <si>
    <t>76.51727294921875</t>
  </si>
  <si>
    <t>0.2311142534017563</t>
  </si>
  <si>
    <t>12.55978012084961</t>
  </si>
  <si>
    <t>3.133822202682495</t>
  </si>
  <si>
    <t>57.687347412109375</t>
  </si>
  <si>
    <t>168.81600952148438</t>
  </si>
  <si>
    <t>0.02291984297335148</t>
  </si>
  <si>
    <t>0.07538540661334991</t>
  </si>
  <si>
    <t>11.614330291748047</t>
  </si>
  <si>
    <t>3.4236857891082764</t>
  </si>
  <si>
    <t>61.832557678222656</t>
  </si>
  <si>
    <t>0.06873663514852524</t>
  </si>
  <si>
    <t>12.238625526428223</t>
  </si>
  <si>
    <t>3.330848217010498</t>
  </si>
  <si>
    <t>34.9775505065918</t>
  </si>
  <si>
    <t>0.1411948949098587</t>
  </si>
  <si>
    <t>12.754701614379883</t>
  </si>
  <si>
    <t>2.993746280670166</t>
  </si>
  <si>
    <t>29.091161727905273</t>
  </si>
  <si>
    <t>0.38548505306243896</t>
  </si>
  <si>
    <t>12.874351501464844</t>
  </si>
  <si>
    <t>2.326617956161499</t>
  </si>
  <si>
    <t>26.668493270874023</t>
  </si>
  <si>
    <t>0.048304688185453415</t>
  </si>
  <si>
    <t>0.9627118706703186</t>
  </si>
  <si>
    <t>14.056374549865723</t>
  </si>
  <si>
    <t>0.22758379578590393</t>
  </si>
  <si>
    <t>25.356164932250977</t>
  </si>
  <si>
    <t>16.288301467895508</t>
  </si>
  <si>
    <t>24.390857696533203</t>
  </si>
  <si>
    <t>15.546777725219727</t>
  </si>
  <si>
    <t>2.143670082092285</t>
  </si>
  <si>
    <t>23.677370071411133</t>
  </si>
  <si>
    <t>16.335002899169922</t>
  </si>
  <si>
    <t>2.760503053665161</t>
  </si>
  <si>
    <t>23.086334228515625</t>
  </si>
  <si>
    <t>17.191251754760742</t>
  </si>
  <si>
    <t>4.912419319152832</t>
  </si>
  <si>
    <t>22.580196380615234</t>
  </si>
  <si>
    <t>0.444946825504303</t>
  </si>
  <si>
    <t>16.82984161376953</t>
  </si>
  <si>
    <t>6.383799076080322</t>
  </si>
  <si>
    <t>22.206096649169922</t>
  </si>
  <si>
    <t>0.7497578263282776</t>
  </si>
  <si>
    <t>15.698192596435547</t>
  </si>
  <si>
    <t>3.6414902210235596</t>
  </si>
  <si>
    <t>21.90475082397461</t>
  </si>
  <si>
    <t>0.13803905248641968</t>
  </si>
  <si>
    <t>14.310721397399902</t>
  </si>
  <si>
    <t>2.3465449810028076</t>
  </si>
  <si>
    <t>21.639480590820312</t>
  </si>
  <si>
    <t>0.30996233224868774</t>
  </si>
  <si>
    <t>13.662900924682617</t>
  </si>
  <si>
    <t>2.4515788555145264</t>
  </si>
  <si>
    <t>21.416955947875977</t>
  </si>
  <si>
    <t>0.5479220747947693</t>
  </si>
  <si>
    <t>13.043851852416992</t>
  </si>
  <si>
    <t>1.4025509357452393</t>
  </si>
  <si>
    <t>21.23299217224121</t>
  </si>
  <si>
    <t>0.30137762427330017</t>
  </si>
  <si>
    <t>12.43230152130127</t>
  </si>
  <si>
    <t>21.05998420715332</t>
  </si>
  <si>
    <t>12.226158142089844</t>
  </si>
  <si>
    <t>0.3015936017036438</t>
  </si>
  <si>
    <t>20.892593383789062</t>
  </si>
  <si>
    <t>12.643301010131836</t>
  </si>
  <si>
    <t>0.8842604756355286</t>
  </si>
  <si>
    <t>20.73383331298828</t>
  </si>
  <si>
    <t>0.03443031385540962</t>
  </si>
  <si>
    <t>12.95077896118164</t>
  </si>
  <si>
    <t>0.975739598274231</t>
  </si>
  <si>
    <t>20.577722549438477</t>
  </si>
  <si>
    <t>0.07311637699604034</t>
  </si>
  <si>
    <t>13.480721473693848</t>
  </si>
  <si>
    <t>1.4387730360031128</t>
  </si>
  <si>
    <t>20.428234100341797</t>
  </si>
  <si>
    <t>0.0767165794968605</t>
  </si>
  <si>
    <t>14.007179260253906</t>
  </si>
  <si>
    <t>1.327311396598816</t>
  </si>
  <si>
    <t>20.283248901367188</t>
  </si>
  <si>
    <t>0.2380615472793579</t>
  </si>
  <si>
    <t>13.997498512268066</t>
  </si>
  <si>
    <t>1.2644211053848267</t>
  </si>
  <si>
    <t>20.143051147460938</t>
  </si>
  <si>
    <t>0.2601795494556427</t>
  </si>
  <si>
    <t>14.05196475982666</t>
  </si>
  <si>
    <t>1.0179823637008667</t>
  </si>
  <si>
    <t>20.006359100341797</t>
  </si>
  <si>
    <t>0.14874295890331268</t>
  </si>
  <si>
    <t>14.035062789916992</t>
  </si>
  <si>
    <t>0.7601185441017151</t>
  </si>
  <si>
    <t>19.87108612060547</t>
  </si>
  <si>
    <t>0.28974777460098267</t>
  </si>
  <si>
    <t>13.750253677368164</t>
  </si>
  <si>
    <t>0.6465825438499451</t>
  </si>
  <si>
    <t>19.73845100402832</t>
  </si>
  <si>
    <t>0.2996389865875244</t>
  </si>
  <si>
    <t>14.025416374206543</t>
  </si>
  <si>
    <t>0.27963942289352417</t>
  </si>
  <si>
    <t>19.60465431213379</t>
  </si>
  <si>
    <t>0.19074715673923492</t>
  </si>
  <si>
    <t>13.954564094543457</t>
  </si>
  <si>
    <t>0.24769456684589386</t>
  </si>
  <si>
    <t>19.46819496154785</t>
  </si>
  <si>
    <t>0.22991739213466644</t>
  </si>
  <si>
    <t>13.812309265136719</t>
  </si>
  <si>
    <t>0.35195738077163696</t>
  </si>
  <si>
    <t>19.330440521240234</t>
  </si>
  <si>
    <t>0.294964998960495</t>
  </si>
  <si>
    <t>14.053960800170898</t>
  </si>
  <si>
    <t>0.2028641551733017</t>
  </si>
  <si>
    <t>19.190027236938477</t>
  </si>
  <si>
    <t>0.21257655322551727</t>
  </si>
  <si>
    <t>14.249650955200195</t>
  </si>
  <si>
    <t>0.0909929871559143</t>
  </si>
  <si>
    <t>19.0436954498291</t>
  </si>
  <si>
    <t>0.22510014474391937</t>
  </si>
  <si>
    <t>14.02001667022705</t>
  </si>
  <si>
    <t>0.2875809073448181</t>
  </si>
  <si>
    <t>18.892765045166016</t>
  </si>
  <si>
    <t>0.3555430769920349</t>
  </si>
  <si>
    <t>14.350542068481445</t>
  </si>
  <si>
    <t>0.18698151409626007</t>
  </si>
  <si>
    <t>18.73722267150879</t>
  </si>
  <si>
    <t>0.26643458008766174</t>
  </si>
  <si>
    <t>14.268181800842285</t>
  </si>
  <si>
    <t>0.08330783247947693</t>
  </si>
  <si>
    <t>18.57467269897461</t>
  </si>
  <si>
    <t>0.36324167251586914</t>
  </si>
  <si>
    <t>14.113245964050293</t>
  </si>
  <si>
    <t>0.04700794816017151</t>
  </si>
  <si>
    <t>18.405956268310547</t>
  </si>
  <si>
    <t>0.4152701199054718</t>
  </si>
  <si>
    <t>14.525795936584473</t>
  </si>
  <si>
    <t>18.2278995513916</t>
  </si>
  <si>
    <t>0.35788145661354065</t>
  </si>
  <si>
    <t>18.042709350585938</t>
  </si>
  <si>
    <t>0.47342362999916077</t>
  </si>
  <si>
    <t>14.120932579040527</t>
  </si>
  <si>
    <t>17.84554672241211</t>
  </si>
  <si>
    <t>0.46221452951431274</t>
  </si>
  <si>
    <t>14.528968811035156</t>
  </si>
  <si>
    <t>17.633604049682617</t>
  </si>
  <si>
    <t>0.3376743495464325</t>
  </si>
  <si>
    <t>14.365093231201172</t>
  </si>
  <si>
    <t>17.40509033203125</t>
  </si>
  <si>
    <t>0.44133132696151733</t>
  </si>
  <si>
    <t>14.283345222473145</t>
  </si>
  <si>
    <t>17.15821075439453</t>
  </si>
  <si>
    <t>0.40664952993392944</t>
  </si>
  <si>
    <t>14.690381050109863</t>
  </si>
  <si>
    <t>16.885967254638672</t>
  </si>
  <si>
    <t>0.45705288648605347</t>
  </si>
  <si>
    <t>14.494917869567871</t>
  </si>
  <si>
    <t>16.589197158813477</t>
  </si>
  <si>
    <t>0.45374956727027893</t>
  </si>
  <si>
    <t>16.262182235717773</t>
  </si>
  <si>
    <t>0.45138633251190186</t>
  </si>
  <si>
    <t>0.4226907789707184</t>
  </si>
  <si>
    <t>14.606019973754883</t>
  </si>
  <si>
    <t>15.895373344421387</t>
  </si>
  <si>
    <t>0.7565595507621765</t>
  </si>
  <si>
    <t>0.3440805971622467</t>
  </si>
  <si>
    <t>14.341398239135742</t>
  </si>
  <si>
    <t>15.480217933654785</t>
  </si>
  <si>
    <t>1.0873936414718628</t>
  </si>
  <si>
    <t>0.4636034667491913</t>
  </si>
  <si>
    <t>14.439030647277832</t>
  </si>
  <si>
    <t>15.010003089904785</t>
  </si>
  <si>
    <t>1.5188791751861572</t>
  </si>
  <si>
    <t>0.403263121843338</t>
  </si>
  <si>
    <t>14.623342514038086</t>
  </si>
  <si>
    <t>14.467436790466309</t>
  </si>
  <si>
    <t>1.794901728630066</t>
  </si>
  <si>
    <t>0.4228929281234741</t>
  </si>
  <si>
    <t>14.736747741699219</t>
  </si>
  <si>
    <t>13.832417488098145</t>
  </si>
  <si>
    <t>2.123141050338745</t>
  </si>
  <si>
    <t>0.5462893843650818</t>
  </si>
  <si>
    <t>14.794614791870117</t>
  </si>
  <si>
    <t>0.3156832754611969</t>
  </si>
  <si>
    <t>13.083250045776367</t>
  </si>
  <si>
    <t>2.471405029296875</t>
  </si>
  <si>
    <t>0.3733505606651306</t>
  </si>
  <si>
    <t>14.791184425354004</t>
  </si>
  <si>
    <t>0.3062817454338074</t>
  </si>
  <si>
    <t>12.183565139770508</t>
  </si>
  <si>
    <t>2.6145009994506836</t>
  </si>
  <si>
    <t>0.5423746109008789</t>
  </si>
  <si>
    <t>14.561985969543457</t>
  </si>
  <si>
    <t>0.5225951075553894</t>
  </si>
  <si>
    <t>11.077613830566406</t>
  </si>
  <si>
    <t>2.9684793949127197</t>
  </si>
  <si>
    <t>0.46828794479370117</t>
  </si>
  <si>
    <t>14.758853912353516</t>
  </si>
  <si>
    <t>0.7569686770439148</t>
  </si>
  <si>
    <t>9.685229301452637</t>
  </si>
  <si>
    <t>3.174708843231201</t>
  </si>
  <si>
    <t>0.29838326573371887</t>
  </si>
  <si>
    <t>14.558294296264648</t>
  </si>
  <si>
    <t>1.1422288417816162</t>
  </si>
  <si>
    <t>7.875479698181152</t>
  </si>
  <si>
    <t>3.228168249130249</t>
  </si>
  <si>
    <t>0.3941963315010071</t>
  </si>
  <si>
    <t>14.251751899719238</t>
  </si>
  <si>
    <t>1.7680615186691284</t>
  </si>
  <si>
    <t>5.4261674880981445</t>
  </si>
  <si>
    <t>3.641202211380005</t>
  </si>
  <si>
    <t>13.16150188446045</t>
  </si>
  <si>
    <t>2.880932569503784</t>
  </si>
  <si>
    <t>1.8703948259353638</t>
  </si>
  <si>
    <t>3.7348523139953613</t>
  </si>
  <si>
    <t>8.02592658996582</t>
  </si>
  <si>
    <t>6.862666606903076</t>
  </si>
  <si>
    <t>3.491675853729248</t>
  </si>
  <si>
    <t>4.782707691192627</t>
  </si>
  <si>
    <t>11.45837688446045</t>
  </si>
  <si>
    <t>3.595003604888916</t>
  </si>
  <si>
    <t>0.5217053294181824</t>
  </si>
  <si>
    <t>6.871590614318848</t>
  </si>
  <si>
    <t>13.874327659606934</t>
  </si>
  <si>
    <t>3.6519718170166016</t>
  </si>
  <si>
    <t>0.5923141837120056</t>
  </si>
  <si>
    <t>9.188652038574219</t>
  </si>
  <si>
    <t>14.186575889587402</t>
  </si>
  <si>
    <t>3.399059295654297</t>
  </si>
  <si>
    <t>1.0744377374649048</t>
  </si>
  <si>
    <t>10.234665870666504</t>
  </si>
  <si>
    <t>14.093209266662598</t>
  </si>
  <si>
    <t>21.33711814880371</t>
  </si>
  <si>
    <t>3.393404722213745</t>
  </si>
  <si>
    <t>1.2824549674987793</t>
  </si>
  <si>
    <t>2.469633102416992</t>
  </si>
  <si>
    <t>14.091632843017578</t>
  </si>
  <si>
    <t>10.340624809265137</t>
  </si>
  <si>
    <t>44.70596694946289</t>
  </si>
  <si>
    <t>3.364262342453003</t>
  </si>
  <si>
    <t>1.69163978099823</t>
  </si>
  <si>
    <t>1.240767002105713</t>
  </si>
  <si>
    <t>17.06886100769043</t>
  </si>
  <si>
    <t>5.339419364929199</t>
  </si>
  <si>
    <t>57.79716491699219</t>
  </si>
  <si>
    <t>3.3591489791870117</t>
  </si>
  <si>
    <t>0.6854758858680725</t>
  </si>
  <si>
    <t>0.9151840806007385</t>
  </si>
  <si>
    <t>17.24420166015625</t>
  </si>
  <si>
    <t>3.7023215293884277</t>
  </si>
  <si>
    <t>2.9215168952941895</t>
  </si>
  <si>
    <t>0.20169547200202942</t>
  </si>
  <si>
    <t>1.0868672132492065</t>
  </si>
  <si>
    <t>16.53853416442871</t>
  </si>
  <si>
    <t>2.8049488067626953</t>
  </si>
  <si>
    <t>70.41100311279297</t>
  </si>
  <si>
    <t>2.3193085193634033</t>
  </si>
  <si>
    <t>1.1462061405181885</t>
  </si>
  <si>
    <t>1.1643469333648682</t>
  </si>
  <si>
    <t>14.772705078125</t>
  </si>
  <si>
    <t>1.4369441270828247</t>
  </si>
  <si>
    <t>73.73968505859375</t>
  </si>
  <si>
    <t>2.203158140182495</t>
  </si>
  <si>
    <t>4.914426803588867</t>
  </si>
  <si>
    <t>0.8809944987297058</t>
  </si>
  <si>
    <t>12.99720287322998</t>
  </si>
  <si>
    <t>0.4925805628299713</t>
  </si>
  <si>
    <t>76.06520080566406</t>
  </si>
  <si>
    <t>2.4131522178649902</t>
  </si>
  <si>
    <t>7.04646110534668</t>
  </si>
  <si>
    <t>0.2596876919269562</t>
  </si>
  <si>
    <t>14.06853199005127</t>
  </si>
  <si>
    <t>1.4852267503738403</t>
  </si>
  <si>
    <t>77.7784423828125</t>
  </si>
  <si>
    <t>2.5235955715179443</t>
  </si>
  <si>
    <t>7.733811378479004</t>
  </si>
  <si>
    <t>0.4232458770275116</t>
  </si>
  <si>
    <t>16.17473602294922</t>
  </si>
  <si>
    <t>2.2610960006713867</t>
  </si>
  <si>
    <t>79.1076889038086</t>
  </si>
  <si>
    <t>2.4780797958374023</t>
  </si>
  <si>
    <t>6.918025016784668</t>
  </si>
  <si>
    <t>0.6416730284690857</t>
  </si>
  <si>
    <t>18.212915420532227</t>
  </si>
  <si>
    <t>2.567967653274536</t>
  </si>
  <si>
    <t>80.17884826660156</t>
  </si>
  <si>
    <t>2.264045476913452</t>
  </si>
  <si>
    <t>5.897237777709961</t>
  </si>
  <si>
    <t>0.6158087849617004</t>
  </si>
  <si>
    <t>19.126911163330078</t>
  </si>
  <si>
    <t>2.7497808933258057</t>
  </si>
  <si>
    <t>81.06668853759766</t>
  </si>
  <si>
    <t>1.881668210029602</t>
  </si>
  <si>
    <t>5.194730758666992</t>
  </si>
  <si>
    <t>0.7115333676338196</t>
  </si>
  <si>
    <t>18.48774528503418</t>
  </si>
  <si>
    <t>2.451032876968384</t>
  </si>
  <si>
    <t>81.81417846679688</t>
  </si>
  <si>
    <t>1.5400588512420654</t>
  </si>
  <si>
    <t>5.815389156341553</t>
  </si>
  <si>
    <t>0.681756317615509</t>
  </si>
  <si>
    <t>17.10771369934082</t>
  </si>
  <si>
    <t>1.6638644933700562</t>
  </si>
  <si>
    <t>82.44534301757812</t>
  </si>
  <si>
    <t>1.1527498960494995</t>
  </si>
  <si>
    <t>6.423219203948975</t>
  </si>
  <si>
    <t>0.4541497528553009</t>
  </si>
  <si>
    <t>16.35957145690918</t>
  </si>
  <si>
    <t>1.8318907022476196</t>
  </si>
  <si>
    <t>82.98441314697266</t>
  </si>
  <si>
    <t>0.725035548210144</t>
  </si>
  <si>
    <t>7.0499796867370605</t>
  </si>
  <si>
    <t>0.4341038465499878</t>
  </si>
  <si>
    <t>16.028858184814453</t>
  </si>
  <si>
    <t>2.078408718109131</t>
  </si>
  <si>
    <t>83.4531021118164</t>
  </si>
  <si>
    <t>0.4509607255458832</t>
  </si>
  <si>
    <t>7.9521613121032715</t>
  </si>
  <si>
    <t>0.6268064975738525</t>
  </si>
  <si>
    <t>16.003826141357422</t>
  </si>
  <si>
    <t>2.055429220199585</t>
  </si>
  <si>
    <t>83.86953735351562</t>
  </si>
  <si>
    <t>8.294028282165527</t>
  </si>
  <si>
    <t>0.6837263107299805</t>
  </si>
  <si>
    <t>16.600292205810547</t>
  </si>
  <si>
    <t>1.9271869659423828</t>
  </si>
  <si>
    <t>84.24032592773438</t>
  </si>
  <si>
    <t>8.197103500366211</t>
  </si>
  <si>
    <t>0.5112135410308838</t>
  </si>
  <si>
    <t>16.68016242980957</t>
  </si>
  <si>
    <t>1.7430225610733032</t>
  </si>
  <si>
    <t>84.56768798828125</t>
  </si>
  <si>
    <t>8.532200813293457</t>
  </si>
  <si>
    <t>0.5307903289794922</t>
  </si>
  <si>
    <t>16.32743263244629</t>
  </si>
  <si>
    <t>1.8411885499954224</t>
  </si>
  <si>
    <t>84.8610610961914</t>
  </si>
  <si>
    <t>8.995360374450684</t>
  </si>
  <si>
    <t>0.5067903399467468</t>
  </si>
  <si>
    <t>16.224477767944336</t>
  </si>
  <si>
    <t>1.893653154373169</t>
  </si>
  <si>
    <t>85.12566375732422</t>
  </si>
  <si>
    <t>9.12987995147705</t>
  </si>
  <si>
    <t>0.3821312189102173</t>
  </si>
  <si>
    <t>16.2675838470459</t>
  </si>
  <si>
    <t>1.897648572921753</t>
  </si>
  <si>
    <t>85.36766052246094</t>
  </si>
  <si>
    <t>9.503083229064941</t>
  </si>
  <si>
    <t>0.3570905923843384</t>
  </si>
  <si>
    <t>16.481689453125</t>
  </si>
  <si>
    <t>2.04323148727417</t>
  </si>
  <si>
    <t>85.58859252929688</t>
  </si>
  <si>
    <t>9.568613052368164</t>
  </si>
  <si>
    <t>0.5151126980781555</t>
  </si>
  <si>
    <t>16.77039337158203</t>
  </si>
  <si>
    <t>2.449138641357422</t>
  </si>
  <si>
    <t>85.79003143310547</t>
  </si>
  <si>
    <t>9.006766319274902</t>
  </si>
  <si>
    <t>0.46294108033180237</t>
  </si>
  <si>
    <t>16.03489875793457</t>
  </si>
  <si>
    <t>2.215662717819214</t>
  </si>
  <si>
    <t>85.96871948242188</t>
  </si>
  <si>
    <t>9.388524055480957</t>
  </si>
  <si>
    <t>0.5386368632316589</t>
  </si>
  <si>
    <t>15.589811325073242</t>
  </si>
  <si>
    <t>1.616960048675537</t>
  </si>
  <si>
    <t>86.13874816894531</t>
  </si>
  <si>
    <t>9.816375732421875</t>
  </si>
  <si>
    <t>0.46280422806739807</t>
  </si>
  <si>
    <t>15.709152221679688</t>
  </si>
  <si>
    <t>1.3884022235870361</t>
  </si>
  <si>
    <t>86.29208374023438</t>
  </si>
  <si>
    <t>10.218389511108398</t>
  </si>
  <si>
    <t>0.180904820561409</t>
  </si>
  <si>
    <t>15.96808910369873</t>
  </si>
  <si>
    <t>1.5589885711669922</t>
  </si>
  <si>
    <t>86.44001007080078</t>
  </si>
  <si>
    <t>10.445673942565918</t>
  </si>
  <si>
    <t>0.19270110130310059</t>
  </si>
  <si>
    <t>16.79623031616211</t>
  </si>
  <si>
    <t>2.492793321609497</t>
  </si>
  <si>
    <t>86.58223724365234</t>
  </si>
  <si>
    <t>10.256993293762207</t>
  </si>
  <si>
    <t>0.3347596228122711</t>
  </si>
  <si>
    <t>17.490554809570312</t>
  </si>
  <si>
    <t>3.5509696006774902</t>
  </si>
  <si>
    <t>86.70890808105469</t>
  </si>
  <si>
    <t>9.434849739074707</t>
  </si>
  <si>
    <t>0.4434855580329895</t>
  </si>
  <si>
    <t>16.673105239868164</t>
  </si>
  <si>
    <t>3.4648189544677734</t>
  </si>
  <si>
    <t>86.81919860839844</t>
  </si>
  <si>
    <t>9.493521690368652</t>
  </si>
  <si>
    <t>0.73738032579422</t>
  </si>
  <si>
    <t>15.770566940307617</t>
  </si>
  <si>
    <t>2.12100887298584</t>
  </si>
  <si>
    <t>86.92051696777344</t>
  </si>
  <si>
    <t>9.856915473937988</t>
  </si>
  <si>
    <t>0.2794017493724823</t>
  </si>
  <si>
    <t>15.784181594848633</t>
  </si>
  <si>
    <t>1.1596636772155762</t>
  </si>
  <si>
    <t>87.01520538330078</t>
  </si>
  <si>
    <t>9.782631874084473</t>
  </si>
  <si>
    <t>15.892745971679688</t>
  </si>
  <si>
    <t>1.7376444339752197</t>
  </si>
  <si>
    <t>87.10536193847656</t>
  </si>
  <si>
    <t>9.981736183166504</t>
  </si>
  <si>
    <t>0.1482480764389038</t>
  </si>
  <si>
    <t>15.99997615814209</t>
  </si>
  <si>
    <t>2.8813860416412354</t>
  </si>
  <si>
    <t>87.1953353881836</t>
  </si>
  <si>
    <t>9.476130485534668</t>
  </si>
  <si>
    <t>0.18474525213241577</t>
  </si>
  <si>
    <t>16.688749313354492</t>
  </si>
  <si>
    <t>3.191843032836914</t>
  </si>
  <si>
    <t>87.27564239501953</t>
  </si>
  <si>
    <t>9.2658052444458</t>
  </si>
  <si>
    <t>0.2567136883735657</t>
  </si>
  <si>
    <t>16.329967498779297</t>
  </si>
  <si>
    <t>3.009599208831787</t>
  </si>
  <si>
    <t>87.35047149658203</t>
  </si>
  <si>
    <t>9.27562427520752</t>
  </si>
  <si>
    <t>0.28487327694892883</t>
  </si>
  <si>
    <t>16.34567642211914</t>
  </si>
  <si>
    <t>3.188511848449707</t>
  </si>
  <si>
    <t>87.41770935058594</t>
  </si>
  <si>
    <t>8.659442901611328</t>
  </si>
  <si>
    <t>0.14791731536388397</t>
  </si>
  <si>
    <t>16.36734962463379</t>
  </si>
  <si>
    <t>2.7609314918518066</t>
  </si>
  <si>
    <t>87.47808837890625</t>
  </si>
  <si>
    <t>8.606168746948242</t>
  </si>
  <si>
    <t>0.18981757760047913</t>
  </si>
  <si>
    <t>16.32661247253418</t>
  </si>
  <si>
    <t>2.7338531017303467</t>
  </si>
  <si>
    <t>87.53276062011719</t>
  </si>
  <si>
    <t>8.570023536682129</t>
  </si>
  <si>
    <t>0.14814411103725433</t>
  </si>
  <si>
    <t>16.404333114624023</t>
  </si>
  <si>
    <t>2.758932113647461</t>
  </si>
  <si>
    <t>87.58135986328125</t>
  </si>
  <si>
    <t>7.8221282958984375</t>
  </si>
  <si>
    <t>0.12603628635406494</t>
  </si>
  <si>
    <t>16.72398567199707</t>
  </si>
  <si>
    <t>2.4466300010681152</t>
  </si>
  <si>
    <t>87.62036895751953</t>
  </si>
  <si>
    <t>7.570639610290527</t>
  </si>
  <si>
    <t>0.2140159159898758</t>
  </si>
  <si>
    <t>16.69170570373535</t>
  </si>
  <si>
    <t>2.1735222339630127</t>
  </si>
  <si>
    <t>87.64604949951172</t>
  </si>
  <si>
    <t>7.591556072235107</t>
  </si>
  <si>
    <t>0.28851622343063354</t>
  </si>
  <si>
    <t>16.423566818237305</t>
  </si>
  <si>
    <t>1.8418282270431519</t>
  </si>
  <si>
    <t>87.65773010253906</t>
  </si>
  <si>
    <t>6.99997615814209</t>
  </si>
  <si>
    <t>0.6224198937416077</t>
  </si>
  <si>
    <t>17.1178035736084</t>
  </si>
  <si>
    <t>0.643304169178009</t>
  </si>
  <si>
    <t>87.63793182373047</t>
  </si>
  <si>
    <t>6.837247371673584</t>
  </si>
  <si>
    <t>0.794492244720459</t>
  </si>
  <si>
    <t>17.75166893005371</t>
  </si>
  <si>
    <t>87.5834732055664</t>
  </si>
  <si>
    <t>6.4812140464782715</t>
  </si>
  <si>
    <t>17.6447811126709</t>
  </si>
  <si>
    <t>87.51030731201172</t>
  </si>
  <si>
    <t>5.516732215881348</t>
  </si>
  <si>
    <t>16.9024600982666</t>
  </si>
  <si>
    <t>87.40691375732422</t>
  </si>
  <si>
    <t>5.036055088043213</t>
  </si>
  <si>
    <t>0.13583306968212128</t>
  </si>
  <si>
    <t>16.07197380065918</t>
  </si>
  <si>
    <t>87.25170135498047</t>
  </si>
  <si>
    <t>5.154545783996582</t>
  </si>
  <si>
    <t>0.46139979362487793</t>
  </si>
  <si>
    <t>16.13140106201172</t>
  </si>
  <si>
    <t>87.02079772949219</t>
  </si>
  <si>
    <t>4.874680519104004</t>
  </si>
  <si>
    <t>0.532261848449707</t>
  </si>
  <si>
    <t>17.16875457763672</t>
  </si>
  <si>
    <t>86.69332885742188</t>
  </si>
  <si>
    <t>4.206118583679199</t>
  </si>
  <si>
    <t>0.18410071730613708</t>
  </si>
  <si>
    <t>17.635507583618164</t>
  </si>
  <si>
    <t>86.2337875366211</t>
  </si>
  <si>
    <t>3.4219799041748047</t>
  </si>
  <si>
    <t>17.362977981567383</t>
  </si>
  <si>
    <t>85.60942077636719</t>
  </si>
  <si>
    <t>2.4850473403930664</t>
  </si>
  <si>
    <t>16.959712982177734</t>
  </si>
  <si>
    <t>84.73761749267578</t>
  </si>
  <si>
    <t>1.7756731510162354</t>
  </si>
  <si>
    <t>15.412849426269531</t>
  </si>
  <si>
    <t>83.45377349853516</t>
  </si>
  <si>
    <t>1.1768628358840942</t>
  </si>
  <si>
    <t>13.102827072143555</t>
  </si>
  <si>
    <t>1.7121083736419678</t>
  </si>
  <si>
    <t>81.13176727294922</t>
  </si>
  <si>
    <t>0.8382492065429688</t>
  </si>
  <si>
    <t>0.16048386693000793</t>
  </si>
  <si>
    <t>12.731155395507812</t>
  </si>
  <si>
    <t>2.21451735496521</t>
  </si>
  <si>
    <t>75.7828369140625</t>
  </si>
  <si>
    <t>0.47527867555618286</t>
  </si>
  <si>
    <t>12.554813385009766</t>
  </si>
  <si>
    <t>2.6095383167266846</t>
  </si>
  <si>
    <t>53.12215805053711</t>
  </si>
  <si>
    <t>0.005978611297905445</t>
  </si>
  <si>
    <t>0.06510607153177261</t>
  </si>
  <si>
    <t>12.068652153015137</t>
  </si>
  <si>
    <t>3.0302023887634277</t>
  </si>
  <si>
    <t>56.26217269897461</t>
  </si>
  <si>
    <t>0.12191327661275864</t>
  </si>
  <si>
    <t>12.399965286254883</t>
  </si>
  <si>
    <t>2.8723487854003906</t>
  </si>
  <si>
    <t>34.11506652832031</t>
  </si>
  <si>
    <t>0.05346846207976341</t>
  </si>
  <si>
    <t>12.902626037597656</t>
  </si>
  <si>
    <t>2.7615277767181396</t>
  </si>
  <si>
    <t>28.745769500732422</t>
  </si>
  <si>
    <t>0.14610818028450012</t>
  </si>
  <si>
    <t>12.918990135192871</t>
  </si>
  <si>
    <t>2.6482975482940674</t>
  </si>
  <si>
    <t>26.404685974121094</t>
  </si>
  <si>
    <t>0.9200713038444519</t>
  </si>
  <si>
    <t>13.753582000732422</t>
  </si>
  <si>
    <t>1.3714234828948975</t>
  </si>
  <si>
    <t>25.146541595458984</t>
  </si>
  <si>
    <t>15.168764114379883</t>
  </si>
  <si>
    <t>24.226831436157227</t>
  </si>
  <si>
    <t>15.1219482421875</t>
  </si>
  <si>
    <t>2.249192237854004</t>
  </si>
  <si>
    <t>23.53426742553711</t>
  </si>
  <si>
    <t>15.390671730041504</t>
  </si>
  <si>
    <t>3.3518340587615967</t>
  </si>
  <si>
    <t>22.96930503845215</t>
  </si>
  <si>
    <t>16.03714942932129</t>
  </si>
  <si>
    <t>4.858972072601318</t>
  </si>
  <si>
    <t>22.470788955688477</t>
  </si>
  <si>
    <t>16.226390838623047</t>
  </si>
  <si>
    <t>7.154841423034668</t>
  </si>
  <si>
    <t>22.08451271057129</t>
  </si>
  <si>
    <t>0.7665627598762512</t>
  </si>
  <si>
    <t>15.429547309875488</t>
  </si>
  <si>
    <t>5.378553867340088</t>
  </si>
  <si>
    <t>21.79297637939453</t>
  </si>
  <si>
    <t>0.5328766703605652</t>
  </si>
  <si>
    <t>13.835881233215332</t>
  </si>
  <si>
    <t>2.7887818813323975</t>
  </si>
  <si>
    <t>21.550315856933594</t>
  </si>
  <si>
    <t>0.21207661926746368</t>
  </si>
  <si>
    <t>13.216936111450195</t>
  </si>
  <si>
    <t>1.8586957454681396</t>
  </si>
  <si>
    <t>21.33694839477539</t>
  </si>
  <si>
    <t>0.12476889044046402</t>
  </si>
  <si>
    <t>13.151771545410156</t>
  </si>
  <si>
    <t>1.596041202545166</t>
  </si>
  <si>
    <t>21.14881706237793</t>
  </si>
  <si>
    <t>0.29916054010391235</t>
  </si>
  <si>
    <t>12.731191635131836</t>
  </si>
  <si>
    <t>1.1226577758789062</t>
  </si>
  <si>
    <t>20.983327865600586</t>
  </si>
  <si>
    <t>0.28979435563087463</t>
  </si>
  <si>
    <t>12.794089317321777</t>
  </si>
  <si>
    <t>0.4101351499557495</t>
  </si>
  <si>
    <t>20.828399658203125</t>
  </si>
  <si>
    <t>13.303362846374512</t>
  </si>
  <si>
    <t>0.3795478641986847</t>
  </si>
  <si>
    <t>20.677396774291992</t>
  </si>
  <si>
    <t>0.10387487709522247</t>
  </si>
  <si>
    <t>13.035173416137695</t>
  </si>
  <si>
    <t>0.7525120377540588</t>
  </si>
  <si>
    <t>20.533077239990234</t>
  </si>
  <si>
    <t>0.26027414202690125</t>
  </si>
  <si>
    <t>13.336997985839844</t>
  </si>
  <si>
    <t>0.7196961045265198</t>
  </si>
  <si>
    <t>20.3928279876709</t>
  </si>
  <si>
    <t>13.718391418457031</t>
  </si>
  <si>
    <t>0.7578150033950806</t>
  </si>
  <si>
    <t>20.25633430480957</t>
  </si>
  <si>
    <t>0.042577892541885376</t>
  </si>
  <si>
    <t>13.70468807220459</t>
  </si>
  <si>
    <t>0.6656690239906311</t>
  </si>
  <si>
    <t>20.119892120361328</t>
  </si>
  <si>
    <t>0.1904226392507553</t>
  </si>
  <si>
    <t>14.03292465209961</t>
  </si>
  <si>
    <t>0.8923833966255188</t>
  </si>
  <si>
    <t>19.98525047302246</t>
  </si>
  <si>
    <t>0.08981502056121826</t>
  </si>
  <si>
    <t>14.583319664001465</t>
  </si>
  <si>
    <t>0.793628454208374</t>
  </si>
  <si>
    <t>19.85108184814453</t>
  </si>
  <si>
    <t>0.10581527650356293</t>
  </si>
  <si>
    <t>14.437613487243652</t>
  </si>
  <si>
    <t>0.7000482082366943</t>
  </si>
  <si>
    <t>19.714941024780273</t>
  </si>
  <si>
    <t>0.25696730613708496</t>
  </si>
  <si>
    <t>14.499073028564453</t>
  </si>
  <si>
    <t>0.7801797389984131</t>
  </si>
  <si>
    <t>19.577943801879883</t>
  </si>
  <si>
    <t>0.24963130056858063</t>
  </si>
  <si>
    <t>14.858137130737305</t>
  </si>
  <si>
    <t>0.6677452325820923</t>
  </si>
  <si>
    <t>19.439865112304688</t>
  </si>
  <si>
    <t>0.1982976198196411</t>
  </si>
  <si>
    <t>14.524677276611328</t>
  </si>
  <si>
    <t>0.5043057799339294</t>
  </si>
  <si>
    <t>19.29973793029785</t>
  </si>
  <si>
    <t>0.33211812376976013</t>
  </si>
  <si>
    <t>14.629178047180176</t>
  </si>
  <si>
    <t>0.33597344160079956</t>
  </si>
  <si>
    <t>19.157373428344727</t>
  </si>
  <si>
    <t>0.34553638100624084</t>
  </si>
  <si>
    <t>14.821803092956543</t>
  </si>
  <si>
    <t>0.09867864847183228</t>
  </si>
  <si>
    <t>19.010574340820312</t>
  </si>
  <si>
    <t>0.17790032923221588</t>
  </si>
  <si>
    <t>14.534684181213379</t>
  </si>
  <si>
    <t>0.025719979777932167</t>
  </si>
  <si>
    <t>18.85868263244629</t>
  </si>
  <si>
    <t>0.32718437910079956</t>
  </si>
  <si>
    <t>14.493186950683594</t>
  </si>
  <si>
    <t>0.026539746671915054</t>
  </si>
  <si>
    <t>18.699268341064453</t>
  </si>
  <si>
    <t>0.3053419589996338</t>
  </si>
  <si>
    <t>14.847867965698242</t>
  </si>
  <si>
    <t>0.011553505435585976</t>
  </si>
  <si>
    <t>18.532079696655273</t>
  </si>
  <si>
    <t>0.22987744212150574</t>
  </si>
  <si>
    <t>14.614675521850586</t>
  </si>
  <si>
    <t>0.002075020456686616</t>
  </si>
  <si>
    <t>18.3564510345459</t>
  </si>
  <si>
    <t>0.41637536883354187</t>
  </si>
  <si>
    <t>14.37366008758545</t>
  </si>
  <si>
    <t>18.171024322509766</t>
  </si>
  <si>
    <t>0.3916028141975403</t>
  </si>
  <si>
    <t>14.63278579711914</t>
  </si>
  <si>
    <t>17.972970962524414</t>
  </si>
  <si>
    <t>0.3214310109615326</t>
  </si>
  <si>
    <t>14.507314682006836</t>
  </si>
  <si>
    <t>17.76043128967285</t>
  </si>
  <si>
    <t>0.5119316577911377</t>
  </si>
  <si>
    <t>14.425858497619629</t>
  </si>
  <si>
    <t>17.534168243408203</t>
  </si>
  <si>
    <t>0.4948692321777344</t>
  </si>
  <si>
    <t>14.623981475830078</t>
  </si>
  <si>
    <t>17.291641235351562</t>
  </si>
  <si>
    <t>0.4471972584724426</t>
  </si>
  <si>
    <t>14.389398574829102</t>
  </si>
  <si>
    <t>17.02556037902832</t>
  </si>
  <si>
    <t>0.5240471959114075</t>
  </si>
  <si>
    <t>14.126696586608887</t>
  </si>
  <si>
    <t>16.736101150512695</t>
  </si>
  <si>
    <t>0.49148139357566833</t>
  </si>
  <si>
    <t>14.267139434814453</t>
  </si>
  <si>
    <t>16.416513442993164</t>
  </si>
  <si>
    <t>0.5307616591453552</t>
  </si>
  <si>
    <t>14.184314727783203</t>
  </si>
  <si>
    <t>16.062511444091797</t>
  </si>
  <si>
    <t>0.31851449608802795</t>
  </si>
  <si>
    <t>0.35746854543685913</t>
  </si>
  <si>
    <t>14.093268394470215</t>
  </si>
  <si>
    <t>15.662630081176758</t>
  </si>
  <si>
    <t>0.6833811402320862</t>
  </si>
  <si>
    <t>0.4112604856491089</t>
  </si>
  <si>
    <t>14.440335273742676</t>
  </si>
  <si>
    <t>15.207036018371582</t>
  </si>
  <si>
    <t>1.0684829950332642</t>
  </si>
  <si>
    <t>0.36917856335639954</t>
  </si>
  <si>
    <t>14.63107967376709</t>
  </si>
  <si>
    <t>14.68044376373291</t>
  </si>
  <si>
    <t>1.4662234783172607</t>
  </si>
  <si>
    <t>0.3539239168167114</t>
  </si>
  <si>
    <t>14.682366371154785</t>
  </si>
  <si>
    <t>0.029050299897789955</t>
  </si>
  <si>
    <t>14.068282127380371</t>
  </si>
  <si>
    <t>1.8390116691589355</t>
  </si>
  <si>
    <t>0.45183706283569336</t>
  </si>
  <si>
    <t>15.080665588378906</t>
  </si>
  <si>
    <t>0.13454334437847137</t>
  </si>
  <si>
    <t>13.34461498260498</t>
  </si>
  <si>
    <t>2.0216407775878906</t>
  </si>
  <si>
    <t>0.4511433243751526</t>
  </si>
  <si>
    <t>14.755086898803711</t>
  </si>
  <si>
    <t>0.3102540373802185</t>
  </si>
  <si>
    <t>12.475320816040039</t>
  </si>
  <si>
    <t>2.3953857421875</t>
  </si>
  <si>
    <t>0.43233418464660645</t>
  </si>
  <si>
    <t>14.806781768798828</t>
  </si>
  <si>
    <t>0.5760102868080139</t>
  </si>
  <si>
    <t>11.409322738647461</t>
  </si>
  <si>
    <t>2.6642117500305176</t>
  </si>
  <si>
    <t>0.3742729723453522</t>
  </si>
  <si>
    <t>14.839922904968262</t>
  </si>
  <si>
    <t>0.884931743144989</t>
  </si>
  <si>
    <t>10.06735897064209</t>
  </si>
  <si>
    <t>2.8552143573760986</t>
  </si>
  <si>
    <t>0.35793745517730713</t>
  </si>
  <si>
    <t>14.798543930053711</t>
  </si>
  <si>
    <t>1.500673770904541</t>
  </si>
  <si>
    <t>8.329773902893066</t>
  </si>
  <si>
    <t>3.165163040161133</t>
  </si>
  <si>
    <t>0.30961841344833374</t>
  </si>
  <si>
    <t>14.299409866333008</t>
  </si>
  <si>
    <t>1.9739313125610352</t>
  </si>
  <si>
    <t>5.953373432159424</t>
  </si>
  <si>
    <t>3.344434976577759</t>
  </si>
  <si>
    <t>11.019330024719238</t>
  </si>
  <si>
    <t>4.324631690979004</t>
  </si>
  <si>
    <t>2.4598042964935303</t>
  </si>
  <si>
    <t>3.3497190475463867</t>
  </si>
  <si>
    <t>5.14640474319458</t>
  </si>
  <si>
    <t>9.89366340637207</t>
  </si>
  <si>
    <t>3.334599018096924</t>
  </si>
  <si>
    <t>4.894824028015137</t>
  </si>
  <si>
    <t>13.988851547241211</t>
  </si>
  <si>
    <t>3.1967122554779053</t>
  </si>
  <si>
    <t>0.571928083896637</t>
  </si>
  <si>
    <t>8.412284851074219</t>
  </si>
  <si>
    <t>15.654151916503906</t>
  </si>
  <si>
    <t>3.2982048988342285</t>
  </si>
  <si>
    <t>0.8890496492385864</t>
  </si>
  <si>
    <t>10.344820976257324</t>
  </si>
  <si>
    <t>15.191630363464355</t>
  </si>
  <si>
    <t>3.1653740406036377</t>
  </si>
  <si>
    <t>2.312987804412842</t>
  </si>
  <si>
    <t>12.63353157043457</t>
  </si>
  <si>
    <t>12.823563575744629</t>
  </si>
  <si>
    <t>20.166372299194336</t>
  </si>
  <si>
    <t>3.1956992149353027</t>
  </si>
  <si>
    <t>1.117684245109558</t>
  </si>
  <si>
    <t>1.6807712316513062</t>
  </si>
  <si>
    <t>7.0207905769348145</t>
  </si>
  <si>
    <t>44.53862762451172</t>
  </si>
  <si>
    <t>3.03837251663208</t>
  </si>
  <si>
    <t>0.0787179172039032</t>
  </si>
  <si>
    <t>0.9638552665710449</t>
  </si>
  <si>
    <t>17.240766525268555</t>
  </si>
  <si>
    <t>4.913790225982666</t>
  </si>
  <si>
    <t>58.110191345214844</t>
  </si>
  <si>
    <t>2.8032705783843994</t>
  </si>
  <si>
    <t>1.1677470207214355</t>
  </si>
  <si>
    <t>16.34174156188965</t>
  </si>
  <si>
    <t>3.287618398666382</t>
  </si>
  <si>
    <t>65.97370910644531</t>
  </si>
  <si>
    <t>2.287853479385376</t>
  </si>
  <si>
    <t>0.5926275849342346</t>
  </si>
  <si>
    <t>1.4819353818893433</t>
  </si>
  <si>
    <t>14.700124740600586</t>
  </si>
  <si>
    <t>1.5357109308242798</t>
  </si>
  <si>
    <t>70.88135528564453</t>
  </si>
  <si>
    <t>2.0131888389587402</t>
  </si>
  <si>
    <t>4.2095465660095215</t>
  </si>
  <si>
    <t>1.007605791091919</t>
  </si>
  <si>
    <t>12.925625801086426</t>
  </si>
  <si>
    <t>74.13240814208984</t>
  </si>
  <si>
    <t>2.201280117034912</t>
  </si>
  <si>
    <t>6.021999835968018</t>
  </si>
  <si>
    <t>0.432989239692688</t>
  </si>
  <si>
    <t>14.431436538696289</t>
  </si>
  <si>
    <t>76.40799713134766</t>
  </si>
  <si>
    <t>2.4288601875305176</t>
  </si>
  <si>
    <t>7.62850284576416</t>
  </si>
  <si>
    <t>0.24105730652809143</t>
  </si>
  <si>
    <t>16.12216567993164</t>
  </si>
  <si>
    <t>0.8894359469413757</t>
  </si>
  <si>
    <t>78.078857421875</t>
  </si>
  <si>
    <t>2.4001705646514893</t>
  </si>
  <si>
    <t>6.897284984588623</t>
  </si>
  <si>
    <t>0.01922515779733658</t>
  </si>
  <si>
    <t>18.216094970703125</t>
  </si>
  <si>
    <t>2.391850471496582</t>
  </si>
  <si>
    <t>79.37152862548828</t>
  </si>
  <si>
    <t>2.144115686416626</t>
  </si>
  <si>
    <t>5.634912014007568</t>
  </si>
  <si>
    <t>0.5601077675819397</t>
  </si>
  <si>
    <t>19.166242599487305</t>
  </si>
  <si>
    <t>3.393077850341797</t>
  </si>
  <si>
    <t>80.41520690917969</t>
  </si>
  <si>
    <t>1.9301040172576904</t>
  </si>
  <si>
    <t>5.074091911315918</t>
  </si>
  <si>
    <t>0.6957353949546814</t>
  </si>
  <si>
    <t>18.62471580505371</t>
  </si>
  <si>
    <t>3.2865610122680664</t>
  </si>
  <si>
    <t>81.27995300292969</t>
  </si>
  <si>
    <t>1.6773017644882202</t>
  </si>
  <si>
    <t>5.360114574432373</t>
  </si>
  <si>
    <t>0.602577269077301</t>
  </si>
  <si>
    <t>17.574600219726562</t>
  </si>
  <si>
    <t>2.704380750656128</t>
  </si>
  <si>
    <t>82.0001220703125</t>
  </si>
  <si>
    <t>1.1415212154388428</t>
  </si>
  <si>
    <t>6.291308879852295</t>
  </si>
  <si>
    <t>0.5021310448646545</t>
  </si>
  <si>
    <t>16.459688186645508</t>
  </si>
  <si>
    <t>2.5051040649414062</t>
  </si>
  <si>
    <t>82.61005401611328</t>
  </si>
  <si>
    <t>0.785013735294342</t>
  </si>
  <si>
    <t>6.96657133102417</t>
  </si>
  <si>
    <t>0.43879368901252747</t>
  </si>
  <si>
    <t>16.56891441345215</t>
  </si>
  <si>
    <t>2.9048287868499756</t>
  </si>
  <si>
    <t>0.540266215801239</t>
  </si>
  <si>
    <t>7.384893417358398</t>
  </si>
  <si>
    <t>0.5398898720741272</t>
  </si>
  <si>
    <t>16.789207458496094</t>
  </si>
  <si>
    <t>2.9661948680877686</t>
  </si>
  <si>
    <t>83.59528350830078</t>
  </si>
  <si>
    <t>0.03349573537707329</t>
  </si>
  <si>
    <t>7.706138610839844</t>
  </si>
  <si>
    <t>0.7445679306983948</t>
  </si>
  <si>
    <t>16.764358520507812</t>
  </si>
  <si>
    <t>2.68235182762146</t>
  </si>
  <si>
    <t>84.00334930419922</t>
  </si>
  <si>
    <t>7.936489105224609</t>
  </si>
  <si>
    <t>0.6751821637153625</t>
  </si>
  <si>
    <t>16.846206665039062</t>
  </si>
  <si>
    <t>2.1809651851654053</t>
  </si>
  <si>
    <t>84.36654663085938</t>
  </si>
  <si>
    <t>8.324161529541016</t>
  </si>
  <si>
    <t>0.5309320688247681</t>
  </si>
  <si>
    <t>16.9025936126709</t>
  </si>
  <si>
    <t>2.0302062034606934</t>
  </si>
  <si>
    <t>84.68882751464844</t>
  </si>
  <si>
    <t>8.611414909362793</t>
  </si>
  <si>
    <t>0.34120801091194153</t>
  </si>
  <si>
    <t>16.71422576904297</t>
  </si>
  <si>
    <t>2.0494446754455566</t>
  </si>
  <si>
    <t>84.97480010986328</t>
  </si>
  <si>
    <t>8.924001693725586</t>
  </si>
  <si>
    <t>0.435933917760849</t>
  </si>
  <si>
    <t>16.510305404663086</t>
  </si>
  <si>
    <t>2.436756134033203</t>
  </si>
  <si>
    <t>85.23416900634766</t>
  </si>
  <si>
    <t>9.079782485961914</t>
  </si>
  <si>
    <t>0.4330698251724243</t>
  </si>
  <si>
    <t>16.63419532775879</t>
  </si>
  <si>
    <t>2.383728265762329</t>
  </si>
  <si>
    <t>85.46818542480469</t>
  </si>
  <si>
    <t>9.255838394165039</t>
  </si>
  <si>
    <t>0.5214031934738159</t>
  </si>
  <si>
    <t>16.285799026489258</t>
  </si>
  <si>
    <t>2.0916881561279297</t>
  </si>
  <si>
    <t>85.67945098876953</t>
  </si>
  <si>
    <t>9.52579116821289</t>
  </si>
  <si>
    <t>0.4079459607601166</t>
  </si>
  <si>
    <t>16.043331146240234</t>
  </si>
  <si>
    <t>1.9618841409683228</t>
  </si>
  <si>
    <t>85.87405395507812</t>
  </si>
  <si>
    <t>9.696634292602539</t>
  </si>
  <si>
    <t>0.4257679879665375</t>
  </si>
  <si>
    <t>16.230777740478516</t>
  </si>
  <si>
    <t>2.19403076171875</t>
  </si>
  <si>
    <t>86.04960632324219</t>
  </si>
  <si>
    <t>9.800089836120605</t>
  </si>
  <si>
    <t>0.36279574036598206</t>
  </si>
  <si>
    <t>15.987762451171875</t>
  </si>
  <si>
    <t>2.0392487049102783</t>
  </si>
  <si>
    <t>86.21199798583984</t>
  </si>
  <si>
    <t>9.915337562561035</t>
  </si>
  <si>
    <t>0.34176552295684814</t>
  </si>
  <si>
    <t>16.17057228088379</t>
  </si>
  <si>
    <t>2.402787923812866</t>
  </si>
  <si>
    <t>86.36375427246094</t>
  </si>
  <si>
    <t>9.881772994995117</t>
  </si>
  <si>
    <t>0.48150336742401123</t>
  </si>
  <si>
    <t>16.48428726196289</t>
  </si>
  <si>
    <t>2.523012161254883</t>
  </si>
  <si>
    <t>86.50210571289062</t>
  </si>
  <si>
    <t>9.853034019470215</t>
  </si>
  <si>
    <t>0.3732713460922241</t>
  </si>
  <si>
    <t>16.254009246826172</t>
  </si>
  <si>
    <t>2.354422092437744</t>
  </si>
  <si>
    <t>86.62966918945312</t>
  </si>
  <si>
    <t>9.883099555969238</t>
  </si>
  <si>
    <t>0.3922789692878723</t>
  </si>
  <si>
    <t>16.18617820739746</t>
  </si>
  <si>
    <t>2.268552780151367</t>
  </si>
  <si>
    <t>86.74776458740234</t>
  </si>
  <si>
    <t>9.918323516845703</t>
  </si>
  <si>
    <t>0.21636329591274261</t>
  </si>
  <si>
    <t>16.224695205688477</t>
  </si>
  <si>
    <t>2.61769700050354</t>
  </si>
  <si>
    <t>86.85478973388672</t>
  </si>
  <si>
    <t>9.457122802734375</t>
  </si>
  <si>
    <t>0.20703133940696716</t>
  </si>
  <si>
    <t>15.938469886779785</t>
  </si>
  <si>
    <t>2.479771614074707</t>
  </si>
  <si>
    <t>86.94989776611328</t>
  </si>
  <si>
    <t>9.788501739501953</t>
  </si>
  <si>
    <t>0.37275204062461853</t>
  </si>
  <si>
    <t>15.519037246704102</t>
  </si>
  <si>
    <t>2.576709508895874</t>
  </si>
  <si>
    <t>87.04286193847656</t>
  </si>
  <si>
    <t>10.082032203674316</t>
  </si>
  <si>
    <t>0.1989332139492035</t>
  </si>
  <si>
    <t>16.16008949279785</t>
  </si>
  <si>
    <t>2.7062830924987793</t>
  </si>
  <si>
    <t>87.13347625732422</t>
  </si>
  <si>
    <t>9.45605182647705</t>
  </si>
  <si>
    <t>0.045633748173713684</t>
  </si>
  <si>
    <t>16.683734893798828</t>
  </si>
  <si>
    <t>3.0431790351867676</t>
  </si>
  <si>
    <t>87.22117614746094</t>
  </si>
  <si>
    <t>9.534799575805664</t>
  </si>
  <si>
    <t>0.2405918538570404</t>
  </si>
  <si>
    <t>16.975692749023438</t>
  </si>
  <si>
    <t>3.569286584854126</t>
  </si>
  <si>
    <t>87.30691528320312</t>
  </si>
  <si>
    <t>9.34084701538086</t>
  </si>
  <si>
    <t>0.200237438082695</t>
  </si>
  <si>
    <t>17.381681442260742</t>
  </si>
  <si>
    <t>3.8914794921875</t>
  </si>
  <si>
    <t>87.38684844970703</t>
  </si>
  <si>
    <t>8.833902359008789</t>
  </si>
  <si>
    <t>0.2784116566181183</t>
  </si>
  <si>
    <t>17.49578094482422</t>
  </si>
  <si>
    <t>3.6451148986816406</t>
  </si>
  <si>
    <t>87.45880126953125</t>
  </si>
  <si>
    <t>8.551989555358887</t>
  </si>
  <si>
    <t>0.12068018317222595</t>
  </si>
  <si>
    <t>17.361618041992188</t>
  </si>
  <si>
    <t>3.4802908897399902</t>
  </si>
  <si>
    <t>87.52536010742188</t>
  </si>
  <si>
    <t>8.469985961914062</t>
  </si>
  <si>
    <t>0.16053472459316254</t>
  </si>
  <si>
    <t>17.377042770385742</t>
  </si>
  <si>
    <t>3.622136116027832</t>
  </si>
  <si>
    <t>87.5841064453125</t>
  </si>
  <si>
    <t>8.10352897644043</t>
  </si>
  <si>
    <t>0.21938806772232056</t>
  </si>
  <si>
    <t>17.48061180114746</t>
  </si>
  <si>
    <t>3.20930814743042</t>
  </si>
  <si>
    <t>87.63114929199219</t>
  </si>
  <si>
    <t>7.721323490142822</t>
  </si>
  <si>
    <t>0.08262462168931961</t>
  </si>
  <si>
    <t>17.157339096069336</t>
  </si>
  <si>
    <t>2.8842196464538574</t>
  </si>
  <si>
    <t>87.66932678222656</t>
  </si>
  <si>
    <t>7.39921760559082</t>
  </si>
  <si>
    <t>0.1286371648311615</t>
  </si>
  <si>
    <t>17.359642028808594</t>
  </si>
  <si>
    <t>2.5445306301116943</t>
  </si>
  <si>
    <t>87.68987274169922</t>
  </si>
  <si>
    <t>6.9025163650512695</t>
  </si>
  <si>
    <t>0.5307222008705139</t>
  </si>
  <si>
    <t>17.259540557861328</t>
  </si>
  <si>
    <t>1.6172125339508057</t>
  </si>
  <si>
    <t>87.67878723144531</t>
  </si>
  <si>
    <t>6.647049903869629</t>
  </si>
  <si>
    <t>1.1305623054504395</t>
  </si>
  <si>
    <t>18.04725456237793</t>
  </si>
  <si>
    <t>87.61904907226562</t>
  </si>
  <si>
    <t>6.753910064697266</t>
  </si>
  <si>
    <t>0.44721585512161255</t>
  </si>
  <si>
    <t>18.644819259643555</t>
  </si>
  <si>
    <t>87.53123474121094</t>
  </si>
  <si>
    <t>5.856541156768799</t>
  </si>
  <si>
    <t>18.487661361694336</t>
  </si>
  <si>
    <t>87.41535949707031</t>
  </si>
  <si>
    <t>5.1353912353515625</t>
  </si>
  <si>
    <t>17.300588607788086</t>
  </si>
  <si>
    <t>87.24627685546875</t>
  </si>
  <si>
    <t>4.966175556182861</t>
  </si>
  <si>
    <t>0.4548805058002472</t>
  </si>
  <si>
    <t>16.671344757080078</t>
  </si>
  <si>
    <t>86.98595428466797</t>
  </si>
  <si>
    <t>5.162352085113525</t>
  </si>
  <si>
    <t>0.9458355903625488</t>
  </si>
  <si>
    <t>18.089200973510742</t>
  </si>
  <si>
    <t>86.60193634033203</t>
  </si>
  <si>
    <t>4.361412048339844</t>
  </si>
  <si>
    <t>0.06768031418323517</t>
  </si>
  <si>
    <t>19.19586944580078</t>
  </si>
  <si>
    <t>86.07988739013672</t>
  </si>
  <si>
    <t>2.896373748779297</t>
  </si>
  <si>
    <t>18.1016845703125</t>
  </si>
  <si>
    <t>85.40666198730469</t>
  </si>
  <si>
    <t>1.9969942569732666</t>
  </si>
  <si>
    <t>15.443916320800781</t>
  </si>
  <si>
    <t>84.48087310791016</t>
  </si>
  <si>
    <t>1.9778645038604736</t>
  </si>
  <si>
    <t>13.223897933959961</t>
  </si>
  <si>
    <t>0.3364856243133545</t>
  </si>
  <si>
    <t>82.98182678222656</t>
  </si>
  <si>
    <t>1.5200684070587158</t>
  </si>
  <si>
    <t>13.148097038269043</t>
  </si>
  <si>
    <t>0.9439018368721008</t>
  </si>
  <si>
    <t>80.24969482421875</t>
  </si>
  <si>
    <t>1.1309692859649658</t>
  </si>
  <si>
    <t>12.409651756286621</t>
  </si>
  <si>
    <t>2.8018877506256104</t>
  </si>
  <si>
    <t>73.43938446044922</t>
  </si>
  <si>
    <t>0.624691367149353</t>
  </si>
  <si>
    <t>0.11017099767923355</t>
  </si>
  <si>
    <t>12.081640243530273</t>
  </si>
  <si>
    <t>3.5036773681640625</t>
  </si>
  <si>
    <t>36.474613189697266</t>
  </si>
  <si>
    <t>146.0221405029297</t>
  </si>
  <si>
    <t>0.044290993362665176</t>
  </si>
  <si>
    <t>0.0683199018239975</t>
  </si>
  <si>
    <t>12.675710678100586</t>
  </si>
  <si>
    <t>3.402693271636963</t>
  </si>
  <si>
    <t>45.77838897705078</t>
  </si>
  <si>
    <t>0.12171145528554916</t>
  </si>
  <si>
    <t>13.027210235595703</t>
  </si>
  <si>
    <t>3.1009202003479004</t>
  </si>
  <si>
    <t>30.971254348754883</t>
  </si>
  <si>
    <t>0.3794730305671692</t>
  </si>
  <si>
    <t>13.408395767211914</t>
  </si>
  <si>
    <t>2.759361743927002</t>
  </si>
  <si>
    <t>26.721391677856445</t>
  </si>
  <si>
    <t>0.48464056849479675</t>
  </si>
  <si>
    <t>0.9594953656196594</t>
  </si>
  <si>
    <t>14.661837577819824</t>
  </si>
  <si>
    <t>0.608746349811554</t>
  </si>
  <si>
    <t>24.73504638671875</t>
  </si>
  <si>
    <t>17.020998001098633</t>
  </si>
  <si>
    <t>23.391206741333008</t>
  </si>
  <si>
    <t>16.042781829833984</t>
  </si>
  <si>
    <t>3.8387579917907715</t>
  </si>
  <si>
    <t>22.468481063842773</t>
  </si>
  <si>
    <t>16.820106506347656</t>
  </si>
  <si>
    <t>4.433309078216553</t>
  </si>
  <si>
    <t>21.72596549987793</t>
  </si>
  <si>
    <t>17.47698974609375</t>
  </si>
  <si>
    <t>7.122873306274414</t>
  </si>
  <si>
    <t>21.142662048339844</t>
  </si>
  <si>
    <t>0.5177931785583496</t>
  </si>
  <si>
    <t>16.83765983581543</t>
  </si>
  <si>
    <t>7.348010540008545</t>
  </si>
  <si>
    <t>20.722042083740234</t>
  </si>
  <si>
    <t>0.7031797170639038</t>
  </si>
  <si>
    <t>15.264436721801758</t>
  </si>
  <si>
    <t>4.367312908172607</t>
  </si>
  <si>
    <t>20.393388748168945</t>
  </si>
  <si>
    <t>0.394045889377594</t>
  </si>
  <si>
    <t>14.296488761901855</t>
  </si>
  <si>
    <t>2.847231864929199</t>
  </si>
  <si>
    <t>20.12080192565918</t>
  </si>
  <si>
    <t>0.14225880801677704</t>
  </si>
  <si>
    <t>14.061495780944824</t>
  </si>
  <si>
    <t>2.11777663230896</t>
  </si>
  <si>
    <t>19.890869140625</t>
  </si>
  <si>
    <t>0.4228731095790863</t>
  </si>
  <si>
    <t>13.389452934265137</t>
  </si>
  <si>
    <t>1.369770884513855</t>
  </si>
  <si>
    <t>19.698217391967773</t>
  </si>
  <si>
    <t>0.3179914057254791</t>
  </si>
  <si>
    <t>13.256555557250977</t>
  </si>
  <si>
    <t>0.2765929400920868</t>
  </si>
  <si>
    <t>19.52198600769043</t>
  </si>
  <si>
    <t>13.471943855285645</t>
  </si>
  <si>
    <t>0.26775479316711426</t>
  </si>
  <si>
    <t>19.351472854614258</t>
  </si>
  <si>
    <t>13.644512176513672</t>
  </si>
  <si>
    <t>0.8788349628448486</t>
  </si>
  <si>
    <t>19.19160270690918</t>
  </si>
  <si>
    <t>0.28102412819862366</t>
  </si>
  <si>
    <t>14.03296947479248</t>
  </si>
  <si>
    <t>0.8285986185073853</t>
  </si>
  <si>
    <t>19.043760299682617</t>
  </si>
  <si>
    <t>0.10524724423885345</t>
  </si>
  <si>
    <t>14.429039001464844</t>
  </si>
  <si>
    <t>0.3589782416820526</t>
  </si>
  <si>
    <t>18.900636672973633</t>
  </si>
  <si>
    <t>14.370656967163086</t>
  </si>
  <si>
    <t>0.3886432945728302</t>
  </si>
  <si>
    <t>18.76166534423828</t>
  </si>
  <si>
    <t>0.28701353073120117</t>
  </si>
  <si>
    <t>14.401189804077148</t>
  </si>
  <si>
    <t>0.30792245268821716</t>
  </si>
  <si>
    <t>18.629703521728516</t>
  </si>
  <si>
    <t>0.29739734530448914</t>
  </si>
  <si>
    <t>14.54872989654541</t>
  </si>
  <si>
    <t>18.499629974365234</t>
  </si>
  <si>
    <t>0.04670014604926109</t>
  </si>
  <si>
    <t>14.288895606994629</t>
  </si>
  <si>
    <t>18.369462966918945</t>
  </si>
  <si>
    <t>0.22430847585201263</t>
  </si>
  <si>
    <t>14.137398719787598</t>
  </si>
  <si>
    <t>18.238798141479492</t>
  </si>
  <si>
    <t>0.3027898073196411</t>
  </si>
  <si>
    <t>14.063469886779785</t>
  </si>
  <si>
    <t>18.106769561767578</t>
  </si>
  <si>
    <t>0.01590285263955593</t>
  </si>
  <si>
    <t>14.154618263244629</t>
  </si>
  <si>
    <t>17.969865798950195</t>
  </si>
  <si>
    <t>0.19728340208530426</t>
  </si>
  <si>
    <t>13.960562705993652</t>
  </si>
  <si>
    <t>0.002664224710315466</t>
  </si>
  <si>
    <t>17.830244064331055</t>
  </si>
  <si>
    <t>0.2970532774925232</t>
  </si>
  <si>
    <t>14.509210586547852</t>
  </si>
  <si>
    <t>0.003842630423605442</t>
  </si>
  <si>
    <t>17.686922073364258</t>
  </si>
  <si>
    <t>0.18602295219898224</t>
  </si>
  <si>
    <t>14.36602783203125</t>
  </si>
  <si>
    <t>0.04424147307872772</t>
  </si>
  <si>
    <t>17.538232803344727</t>
  </si>
  <si>
    <t>0.220377579331398</t>
  </si>
  <si>
    <t>14.207074165344238</t>
  </si>
  <si>
    <t>0.13969241082668304</t>
  </si>
  <si>
    <t>17.386526107788086</t>
  </si>
  <si>
    <t>0.3177063465118408</t>
  </si>
  <si>
    <t>14.446398735046387</t>
  </si>
  <si>
    <t>0.3042144477367401</t>
  </si>
  <si>
    <t>14.427262306213379</t>
  </si>
  <si>
    <t>17.066146850585938</t>
  </si>
  <si>
    <t>0.310317724943161</t>
  </si>
  <si>
    <t>14.103075981140137</t>
  </si>
  <si>
    <t>16.89579200744629</t>
  </si>
  <si>
    <t>0.3839748501777649</t>
  </si>
  <si>
    <t>14.3568696975708</t>
  </si>
  <si>
    <t>16.716644287109375</t>
  </si>
  <si>
    <t>0.3574444651603699</t>
  </si>
  <si>
    <t>14.550662994384766</t>
  </si>
  <si>
    <t>16.5250244140625</t>
  </si>
  <si>
    <t>0.3744262158870697</t>
  </si>
  <si>
    <t>14.301813125610352</t>
  </si>
  <si>
    <t>16.31831169128418</t>
  </si>
  <si>
    <t>0.4578228294849396</t>
  </si>
  <si>
    <t>14.348257064819336</t>
  </si>
  <si>
    <t>16.100067138671875</t>
  </si>
  <si>
    <t>0.4389019310474396</t>
  </si>
  <si>
    <t>14.417170524597168</t>
  </si>
  <si>
    <t>15.864062309265137</t>
  </si>
  <si>
    <t>0.5170044302940369</t>
  </si>
  <si>
    <t>14.159967422485352</t>
  </si>
  <si>
    <t>15.608870506286621</t>
  </si>
  <si>
    <t>0.5158254504203796</t>
  </si>
  <si>
    <t>14.337625503540039</t>
  </si>
  <si>
    <t>15.332603454589844</t>
  </si>
  <si>
    <t>0.5147114992141724</t>
  </si>
  <si>
    <t>14.315898895263672</t>
  </si>
  <si>
    <t>15.028078079223633</t>
  </si>
  <si>
    <t>0.35626477003097534</t>
  </si>
  <si>
    <t>14.125661849975586</t>
  </si>
  <si>
    <t>14.687362670898438</t>
  </si>
  <si>
    <t>0.21543213725090027</t>
  </si>
  <si>
    <t>0.4320828914642334</t>
  </si>
  <si>
    <t>14.304956436157227</t>
  </si>
  <si>
    <t>0.6205260157585144</t>
  </si>
  <si>
    <t>0.408882737159729</t>
  </si>
  <si>
    <t>14.57033920288086</t>
  </si>
  <si>
    <t>13.87254524230957</t>
  </si>
  <si>
    <t>1.0547603368759155</t>
  </si>
  <si>
    <t>0.4497126340866089</t>
  </si>
  <si>
    <t>14.364569664001465</t>
  </si>
  <si>
    <t>13.377212524414062</t>
  </si>
  <si>
    <t>1.4020322561264038</t>
  </si>
  <si>
    <t>0.44548681378364563</t>
  </si>
  <si>
    <t>14.736969947814941</t>
  </si>
  <si>
    <t>12.804156303405762</t>
  </si>
  <si>
    <t>1.679153561592102</t>
  </si>
  <si>
    <t>0.3908364772796631</t>
  </si>
  <si>
    <t>14.723649024963379</t>
  </si>
  <si>
    <t>12.130531311035156</t>
  </si>
  <si>
    <t>1.9946234226226807</t>
  </si>
  <si>
    <t>0.5844487547874451</t>
  </si>
  <si>
    <t>14.599297523498535</t>
  </si>
  <si>
    <t>11.33171558380127</t>
  </si>
  <si>
    <t>2.400829553604126</t>
  </si>
  <si>
    <t>0.6140267252922058</t>
  </si>
  <si>
    <t>14.758322715759277</t>
  </si>
  <si>
    <t>10.36867904663086</t>
  </si>
  <si>
    <t>2.622863531112671</t>
  </si>
  <si>
    <t>0.3825053870677948</t>
  </si>
  <si>
    <t>14.756526947021484</t>
  </si>
  <si>
    <t>9.175638198852539</t>
  </si>
  <si>
    <t>2.794482707977295</t>
  </si>
  <si>
    <t>0.5822945833206177</t>
  </si>
  <si>
    <t>14.747891426086426</t>
  </si>
  <si>
    <t>7.656147003173828</t>
  </si>
  <si>
    <t>3.1130759716033936</t>
  </si>
  <si>
    <t>0.5847358703613281</t>
  </si>
  <si>
    <t>14.791695594787598</t>
  </si>
  <si>
    <t>5.664188861846924</t>
  </si>
  <si>
    <t>3.249962568283081</t>
  </si>
  <si>
    <t>0.35946258902549744</t>
  </si>
  <si>
    <t>14.652188301086426</t>
  </si>
  <si>
    <t>2.9211585521698</t>
  </si>
  <si>
    <t>3.3746256828308105</t>
  </si>
  <si>
    <t>0.4871395230293274</t>
  </si>
  <si>
    <t>14.404860496520996</t>
  </si>
  <si>
    <t>0.026309149339795113</t>
  </si>
  <si>
    <t>3.540318727493286</t>
  </si>
  <si>
    <t>0.3989388644695282</t>
  </si>
  <si>
    <t>14.426912307739258</t>
  </si>
  <si>
    <t>0.5000784993171692</t>
  </si>
  <si>
    <t>3.8568947315216064</t>
  </si>
  <si>
    <t>12.545649528503418</t>
  </si>
  <si>
    <t>2.1748580932617188</t>
  </si>
  <si>
    <t>3.6695351600646973</t>
  </si>
  <si>
    <t>4.101646900177002</t>
  </si>
  <si>
    <t>9.467015266418457</t>
  </si>
  <si>
    <t>3.5507102012634277</t>
  </si>
  <si>
    <t>3.2847108840942383</t>
  </si>
  <si>
    <t>16.049358367919922</t>
  </si>
  <si>
    <t>3.1882030963897705</t>
  </si>
  <si>
    <t>3.4238126277923584</t>
  </si>
  <si>
    <t>0.8387930393218994</t>
  </si>
  <si>
    <t>7.3085408210754395</t>
  </si>
  <si>
    <t>18.236160278320312</t>
  </si>
  <si>
    <t>34.13658142089844</t>
  </si>
  <si>
    <t>3.3069913387298584</t>
  </si>
  <si>
    <t>1.5666009187698364</t>
  </si>
  <si>
    <t>9.542337417602539</t>
  </si>
  <si>
    <t>16.39301872253418</t>
  </si>
  <si>
    <t>52.14527130126953</t>
  </si>
  <si>
    <t>3.283292770385742</t>
  </si>
  <si>
    <t>1.2969428300857544</t>
  </si>
  <si>
    <t>2.8035242557525635</t>
  </si>
  <si>
    <t>13.918754577636719</t>
  </si>
  <si>
    <t>10.640690803527832</t>
  </si>
  <si>
    <t>62.162391662597656</t>
  </si>
  <si>
    <t>3.0695152282714844</t>
  </si>
  <si>
    <t>1.520976185798645</t>
  </si>
  <si>
    <t>1.094669222831726</t>
  </si>
  <si>
    <t>16.5726318359375</t>
  </si>
  <si>
    <t>5.810308933258057</t>
  </si>
  <si>
    <t>2.764958143234253</t>
  </si>
  <si>
    <t>1.5247186422348022</t>
  </si>
  <si>
    <t>0.9625629782676697</t>
  </si>
  <si>
    <t>15.807392120361328</t>
  </si>
  <si>
    <t>4.437339782714844</t>
  </si>
  <si>
    <t>72.19993591308594</t>
  </si>
  <si>
    <t>2.4234747886657715</t>
  </si>
  <si>
    <t>2.242570400238037</t>
  </si>
  <si>
    <t>1.182920217514038</t>
  </si>
  <si>
    <t>15.287153244018555</t>
  </si>
  <si>
    <t>3.2555384635925293</t>
  </si>
  <si>
    <t>75.0128402709961</t>
  </si>
  <si>
    <t>2.1752047538757324</t>
  </si>
  <si>
    <t>3.810760736465454</t>
  </si>
  <si>
    <t>1.16471266746521</t>
  </si>
  <si>
    <t>14.808099746704102</t>
  </si>
  <si>
    <t>1.407957911491394</t>
  </si>
  <si>
    <t>77.08744812011719</t>
  </si>
  <si>
    <t>2.0076777935028076</t>
  </si>
  <si>
    <t>5.137824058532715</t>
  </si>
  <si>
    <t>0.9791502356529236</t>
  </si>
  <si>
    <t>14.911163330078125</t>
  </si>
  <si>
    <t>78.67229461669922</t>
  </si>
  <si>
    <t>1.9990359544754028</t>
  </si>
  <si>
    <t>5.863020896911621</t>
  </si>
  <si>
    <t>0.7921256422996521</t>
  </si>
  <si>
    <t>16.114343643188477</t>
  </si>
  <si>
    <t>79.90290069580078</t>
  </si>
  <si>
    <t>1.8169952630996704</t>
  </si>
  <si>
    <t>7.17119836807251</t>
  </si>
  <si>
    <t>0.048836417496204376</t>
  </si>
  <si>
    <t>16.292234420776367</t>
  </si>
  <si>
    <t>0.21607254445552826</t>
  </si>
  <si>
    <t>80.86590576171875</t>
  </si>
  <si>
    <t>1.5956077575683594</t>
  </si>
  <si>
    <t>7.466325283050537</t>
  </si>
  <si>
    <t>0.02924620732665062</t>
  </si>
  <si>
    <t>16.867097854614258</t>
  </si>
  <si>
    <t>2.1892924308776855</t>
  </si>
  <si>
    <t>81.6459732055664</t>
  </si>
  <si>
    <t>1.4643031358718872</t>
  </si>
  <si>
    <t>7.323248863220215</t>
  </si>
  <si>
    <t>0.5510046482086182</t>
  </si>
  <si>
    <t>17.209144592285156</t>
  </si>
  <si>
    <t>3.448361396789551</t>
  </si>
  <si>
    <t>82.3055191040039</t>
  </si>
  <si>
    <t>1.256861686706543</t>
  </si>
  <si>
    <t>7.305042266845703</t>
  </si>
  <si>
    <t>0.684532880783081</t>
  </si>
  <si>
    <t>17.185392379760742</t>
  </si>
  <si>
    <t>3.0864577293395996</t>
  </si>
  <si>
    <t>82.87238311767578</t>
  </si>
  <si>
    <t>0.8387210369110107</t>
  </si>
  <si>
    <t>7.461175918579102</t>
  </si>
  <si>
    <t>0.5923982858657837</t>
  </si>
  <si>
    <t>16.988374710083008</t>
  </si>
  <si>
    <t>2.5787928104400635</t>
  </si>
  <si>
    <t>83.36131286621094</t>
  </si>
  <si>
    <t>0.5582585334777832</t>
  </si>
  <si>
    <t>7.306232452392578</t>
  </si>
  <si>
    <t>0.3516344428062439</t>
  </si>
  <si>
    <t>17.10316276550293</t>
  </si>
  <si>
    <t>3.0349879264831543</t>
  </si>
  <si>
    <t>83.78224182128906</t>
  </si>
  <si>
    <t>0.12328151613473892</t>
  </si>
  <si>
    <t>7.479951858520508</t>
  </si>
  <si>
    <t>0.392875999212265</t>
  </si>
  <si>
    <t>16.57411766052246</t>
  </si>
  <si>
    <t>3.578795909881592</t>
  </si>
  <si>
    <t>84.14924621582031</t>
  </si>
  <si>
    <t>7.703577518463135</t>
  </si>
  <si>
    <t>0.6341933608055115</t>
  </si>
  <si>
    <t>15.538055419921875</t>
  </si>
  <si>
    <t>3.210777521133423</t>
  </si>
  <si>
    <t>84.47830963134766</t>
  </si>
  <si>
    <t>8.081463813781738</t>
  </si>
  <si>
    <t>0.6749153733253479</t>
  </si>
  <si>
    <t>15.382551193237305</t>
  </si>
  <si>
    <t>2.719233512878418</t>
  </si>
  <si>
    <t>84.77689361572266</t>
  </si>
  <si>
    <t>8.746320724487305</t>
  </si>
  <si>
    <t>0.5718728303909302</t>
  </si>
  <si>
    <t>15.603121757507324</t>
  </si>
  <si>
    <t>2.26621413230896</t>
  </si>
  <si>
    <t>85.04841613769531</t>
  </si>
  <si>
    <t>9.380927085876465</t>
  </si>
  <si>
    <t>0.6010856628417969</t>
  </si>
  <si>
    <t>15.754181861877441</t>
  </si>
  <si>
    <t>1.80671226978302</t>
  </si>
  <si>
    <t>85.29872131347656</t>
  </si>
  <si>
    <t>9.54990291595459</t>
  </si>
  <si>
    <t>0.40371036529541016</t>
  </si>
  <si>
    <t>16.59490966796875</t>
  </si>
  <si>
    <t>2.182647228240967</t>
  </si>
  <si>
    <t>85.5271224975586</t>
  </si>
  <si>
    <t>9.434799194335938</t>
  </si>
  <si>
    <t>0.32741478085517883</t>
  </si>
  <si>
    <t>16.787748336791992</t>
  </si>
  <si>
    <t>2.453371047973633</t>
  </si>
  <si>
    <t>85.72920227050781</t>
  </si>
  <si>
    <t>9.56290340423584</t>
  </si>
  <si>
    <t>0.5151265263557434</t>
  </si>
  <si>
    <t>16.173416137695312</t>
  </si>
  <si>
    <t>2.221942901611328</t>
  </si>
  <si>
    <t>85.91647338867188</t>
  </si>
  <si>
    <t>9.597042083740234</t>
  </si>
  <si>
    <t>0.4824911653995514</t>
  </si>
  <si>
    <t>16.0988712310791</t>
  </si>
  <si>
    <t>1.898061990737915</t>
  </si>
  <si>
    <t>86.08660125732422</t>
  </si>
  <si>
    <t>9.633038520812988</t>
  </si>
  <si>
    <t>0.31856438517570496</t>
  </si>
  <si>
    <t>16.048768997192383</t>
  </si>
  <si>
    <t>1.6942754983901978</t>
  </si>
  <si>
    <t>86.24361419677734</t>
  </si>
  <si>
    <t>10.168397903442383</t>
  </si>
  <si>
    <t>0.41876834630966187</t>
  </si>
  <si>
    <t>15.966660499572754</t>
  </si>
  <si>
    <t>1.8945008516311646</t>
  </si>
  <si>
    <t>86.39090728759766</t>
  </si>
  <si>
    <t>10.22891616821289</t>
  </si>
  <si>
    <t>0.36301979422569275</t>
  </si>
  <si>
    <t>16.36060333251953</t>
  </si>
  <si>
    <t>2.220816135406494</t>
  </si>
  <si>
    <t>86.52960205078125</t>
  </si>
  <si>
    <t>9.925286293029785</t>
  </si>
  <si>
    <t>0.2958846390247345</t>
  </si>
  <si>
    <t>16.603736877441406</t>
  </si>
  <si>
    <t>2.405287027359009</t>
  </si>
  <si>
    <t>86.65608978271484</t>
  </si>
  <si>
    <t>10.050332069396973</t>
  </si>
  <si>
    <t>0.39058730006217957</t>
  </si>
  <si>
    <t>16.318069458007812</t>
  </si>
  <si>
    <t>2.3334803581237793</t>
  </si>
  <si>
    <t>86.77702331542969</t>
  </si>
  <si>
    <t>10.212698936462402</t>
  </si>
  <si>
    <t>0.39204612374305725</t>
  </si>
  <si>
    <t>16.714832305908203</t>
  </si>
  <si>
    <t>2.571312665939331</t>
  </si>
  <si>
    <t>86.88977813720703</t>
  </si>
  <si>
    <t>9.717564582824707</t>
  </si>
  <si>
    <t>0.3047139346599579</t>
  </si>
  <si>
    <t>16.754535675048828</t>
  </si>
  <si>
    <t>2.248763084411621</t>
  </si>
  <si>
    <t>86.99256134033203</t>
  </si>
  <si>
    <t>9.947504043579102</t>
  </si>
  <si>
    <t>0.23172445595264435</t>
  </si>
  <si>
    <t>16.44484519958496</t>
  </si>
  <si>
    <t>2.525841236114502</t>
  </si>
  <si>
    <t>87.09102630615234</t>
  </si>
  <si>
    <t>9.723299026489258</t>
  </si>
  <si>
    <t>0.15590441226959229</t>
  </si>
  <si>
    <t>16.678913116455078</t>
  </si>
  <si>
    <t>3.1299517154693604</t>
  </si>
  <si>
    <t>87.18286895751953</t>
  </si>
  <si>
    <t>9.344895362854004</t>
  </si>
  <si>
    <t>0.31774675846099854</t>
  </si>
  <si>
    <t>16.747821807861328</t>
  </si>
  <si>
    <t>2.8050453662872314</t>
  </si>
  <si>
    <t>87.26399993896484</t>
  </si>
  <si>
    <t>9.500078201293945</t>
  </si>
  <si>
    <t>0.23398850858211517</t>
  </si>
  <si>
    <t>16.293930053710938</t>
  </si>
  <si>
    <t>2.628643274307251</t>
  </si>
  <si>
    <t>87.34097290039062</t>
  </si>
  <si>
    <t>9.302447319030762</t>
  </si>
  <si>
    <t>0.10930845141410828</t>
  </si>
  <si>
    <t>16.49405288696289</t>
  </si>
  <si>
    <t>2.809630870819092</t>
  </si>
  <si>
    <t>87.4105224609375</t>
  </si>
  <si>
    <t>8.802409172058105</t>
  </si>
  <si>
    <t>0.2461443394422531</t>
  </si>
  <si>
    <t>16.4512939453125</t>
  </si>
  <si>
    <t>2.575255870819092</t>
  </si>
  <si>
    <t>87.46932983398438</t>
  </si>
  <si>
    <t>8.743865966796875</t>
  </si>
  <si>
    <t>0.21719512343406677</t>
  </si>
  <si>
    <t>16.088804244995117</t>
  </si>
  <si>
    <t>2.2680771350860596</t>
  </si>
  <si>
    <t>87.52448272705078</t>
  </si>
  <si>
    <t>8.551446914672852</t>
  </si>
  <si>
    <t>0.00851744506508112</t>
  </si>
  <si>
    <t>16.40469741821289</t>
  </si>
  <si>
    <t>2.3847904205322266</t>
  </si>
  <si>
    <t>87.57614135742188</t>
  </si>
  <si>
    <t>8.162801742553711</t>
  </si>
  <si>
    <t>0.06066368520259857</t>
  </si>
  <si>
    <t>16.499116897583008</t>
  </si>
  <si>
    <t>2.8575589656829834</t>
  </si>
  <si>
    <t>87.61873626708984</t>
  </si>
  <si>
    <t>7.693761348724365</t>
  </si>
  <si>
    <t>0.08122439682483673</t>
  </si>
  <si>
    <t>16.184528350830078</t>
  </si>
  <si>
    <t>2.952547550201416</t>
  </si>
  <si>
    <t>87.65372467041016</t>
  </si>
  <si>
    <t>7.457727432250977</t>
  </si>
  <si>
    <t>0.2128249853849411</t>
  </si>
  <si>
    <t>16.460224151611328</t>
  </si>
  <si>
    <t>2.6366591453552246</t>
  </si>
  <si>
    <t>87.67585754394531</t>
  </si>
  <si>
    <t>7.006724834442139</t>
  </si>
  <si>
    <t>0.37243449687957764</t>
  </si>
  <si>
    <t>16.624698638916016</t>
  </si>
  <si>
    <t>1.946513056755066</t>
  </si>
  <si>
    <t>87.67630004882812</t>
  </si>
  <si>
    <t>6.759203910827637</t>
  </si>
  <si>
    <t>0.5692564845085144</t>
  </si>
  <si>
    <t>16.87277603149414</t>
  </si>
  <si>
    <t>0.47218000888824463</t>
  </si>
  <si>
    <t>87.64449310302734</t>
  </si>
  <si>
    <t>6.62373685836792</t>
  </si>
  <si>
    <t>0.5207560658454895</t>
  </si>
  <si>
    <t>17.321426391601562</t>
  </si>
  <si>
    <t>87.582763671875</t>
  </si>
  <si>
    <t>6.008260726928711</t>
  </si>
  <si>
    <t>17.448959350585938</t>
  </si>
  <si>
    <t>87.5003890991211</t>
  </si>
  <si>
    <t>5.124298095703125</t>
  </si>
  <si>
    <t>16.800636291503906</t>
  </si>
  <si>
    <t>87.38336181640625</t>
  </si>
  <si>
    <t>4.676238536834717</t>
  </si>
  <si>
    <t>16.02412986755371</t>
  </si>
  <si>
    <t>87.21603393554688</t>
  </si>
  <si>
    <t>4.415160179138184</t>
  </si>
  <si>
    <t>0.31142255663871765</t>
  </si>
  <si>
    <t>16.151016235351562</t>
  </si>
  <si>
    <t>86.96638488769531</t>
  </si>
  <si>
    <t>4.5690016746521</t>
  </si>
  <si>
    <t>0.5296732783317566</t>
  </si>
  <si>
    <t>16.66962242126465</t>
  </si>
  <si>
    <t>86.5938720703125</t>
  </si>
  <si>
    <t>4.05757999420166</t>
  </si>
  <si>
    <t>0.3502146601676941</t>
  </si>
  <si>
    <t>17.644750595092773</t>
  </si>
  <si>
    <t>86.0489501953125</t>
  </si>
  <si>
    <t>3.1534807682037354</t>
  </si>
  <si>
    <t>0.11169745028018951</t>
  </si>
  <si>
    <t>18.30340576171875</t>
  </si>
  <si>
    <t>85.25018310546875</t>
  </si>
  <si>
    <t>2.4551732540130615</t>
  </si>
  <si>
    <t>17.860496520996094</t>
  </si>
  <si>
    <t>84.06035614013672</t>
  </si>
  <si>
    <t>1.601399302482605</t>
  </si>
  <si>
    <t>16.52517318725586</t>
  </si>
  <si>
    <t>82.14765930175781</t>
  </si>
  <si>
    <t>0.7134086489677429</t>
  </si>
  <si>
    <t>13.886940956115723</t>
  </si>
  <si>
    <t>0.7775878310203552</t>
  </si>
  <si>
    <t>78.15267944335938</t>
  </si>
  <si>
    <t>0.5472585558891296</t>
  </si>
  <si>
    <t>0.22357460856437683</t>
  </si>
  <si>
    <t>12.933987617492676</t>
  </si>
  <si>
    <t>1.6007758378982544</t>
  </si>
  <si>
    <t>174.88832092285156</t>
  </si>
  <si>
    <t>0.16570435464382172</t>
  </si>
  <si>
    <t>12.86052417755127</t>
  </si>
  <si>
    <t>1.3183456659317017</t>
  </si>
  <si>
    <t>80.38700866699219</t>
  </si>
  <si>
    <t>12.517484664916992</t>
  </si>
  <si>
    <t>2.4186880588531494</t>
  </si>
  <si>
    <t>36.26921081542969</t>
  </si>
  <si>
    <t>0.13982628285884857</t>
  </si>
  <si>
    <t>12.485671997070312</t>
  </si>
  <si>
    <t>1.9099535942077637</t>
  </si>
  <si>
    <t>28.75295639038086</t>
  </si>
  <si>
    <t>0.004668888170272112</t>
  </si>
  <si>
    <t>12.758111000061035</t>
  </si>
  <si>
    <t>1.820216178894043</t>
  </si>
  <si>
    <t>25.79181671142578</t>
  </si>
  <si>
    <t>0.41110339760780334</t>
  </si>
  <si>
    <t>13.089688301086426</t>
  </si>
  <si>
    <t>1.8419374227523804</t>
  </si>
  <si>
    <t>24.28196907043457</t>
  </si>
  <si>
    <t>0.761726975440979</t>
  </si>
  <si>
    <t>14.246387481689453</t>
  </si>
  <si>
    <t>23.34970474243164</t>
  </si>
  <si>
    <t>16.215497970581055</t>
  </si>
  <si>
    <t>22.589824676513672</t>
  </si>
  <si>
    <t>16.07640266418457</t>
  </si>
  <si>
    <t>2.8703463077545166</t>
  </si>
  <si>
    <t>21.981069564819336</t>
  </si>
  <si>
    <t>17.23139762878418</t>
  </si>
  <si>
    <t>4.345832824707031</t>
  </si>
  <si>
    <t>21.425251007080078</t>
  </si>
  <si>
    <t>18.392467498779297</t>
  </si>
  <si>
    <t>7.871588230133057</t>
  </si>
  <si>
    <t>20.964231491088867</t>
  </si>
  <si>
    <t>0.6823855638504028</t>
  </si>
  <si>
    <t>17.388643264770508</t>
  </si>
  <si>
    <t>7.783632278442383</t>
  </si>
  <si>
    <t>20.615575790405273</t>
  </si>
  <si>
    <t>0.8380703926086426</t>
  </si>
  <si>
    <t>15.582552909851074</t>
  </si>
  <si>
    <t>5.0022172927856445</t>
  </si>
  <si>
    <t>20.34419059753418</t>
  </si>
  <si>
    <t>0.6302950978279114</t>
  </si>
  <si>
    <t>14.486689567565918</t>
  </si>
  <si>
    <t>2.7345147132873535</t>
  </si>
  <si>
    <t>20.124357223510742</t>
  </si>
  <si>
    <t>0.39580008387565613</t>
  </si>
  <si>
    <t>13.654610633850098</t>
  </si>
  <si>
    <t>1.142582893371582</t>
  </si>
  <si>
    <t>19.939023971557617</t>
  </si>
  <si>
    <t>0.32031765580177307</t>
  </si>
  <si>
    <t>12.904779434204102</t>
  </si>
  <si>
    <t>0.03745253384113312</t>
  </si>
  <si>
    <t>19.776538848876953</t>
  </si>
  <si>
    <t>0.14550599455833435</t>
  </si>
  <si>
    <t>13.131892204284668</t>
  </si>
  <si>
    <t>19.620206832885742</t>
  </si>
  <si>
    <t>13.234046936035156</t>
  </si>
  <si>
    <t>19.467018127441406</t>
  </si>
  <si>
    <t>0.08579060435295105</t>
  </si>
  <si>
    <t>13.405341148376465</t>
  </si>
  <si>
    <t>0.24961522221565247</t>
  </si>
  <si>
    <t>19.318954467773438</t>
  </si>
  <si>
    <t>0.0884518176317215</t>
  </si>
  <si>
    <t>13.937943458557129</t>
  </si>
  <si>
    <t>0.41743409633636475</t>
  </si>
  <si>
    <t>19.174036026000977</t>
  </si>
  <si>
    <t>14.072966575622559</t>
  </si>
  <si>
    <t>0.6421744227409363</t>
  </si>
  <si>
    <t>19.030668258666992</t>
  </si>
  <si>
    <t>0.23297320306301117</t>
  </si>
  <si>
    <t>14.041659355163574</t>
  </si>
  <si>
    <t>0.8609205484390259</t>
  </si>
  <si>
    <t>18.894153594970703</t>
  </si>
  <si>
    <t>0.24449121952056885</t>
  </si>
  <si>
    <t>14.318275451660156</t>
  </si>
  <si>
    <t>0.43144652247428894</t>
  </si>
  <si>
    <t>18.761838912963867</t>
  </si>
  <si>
    <t>0.23925229907035828</t>
  </si>
  <si>
    <t>13.68947982788086</t>
  </si>
  <si>
    <t>0.11064115166664124</t>
  </si>
  <si>
    <t>18.6317081451416</t>
  </si>
  <si>
    <t>0.2828606367111206</t>
  </si>
  <si>
    <t>13.810478210449219</t>
  </si>
  <si>
    <t>18.501066207885742</t>
  </si>
  <si>
    <t>0.215781107544899</t>
  </si>
  <si>
    <t>13.86197280883789</t>
  </si>
  <si>
    <t>18.371036529541016</t>
  </si>
  <si>
    <t>0.1973448246717453</t>
  </si>
  <si>
    <t>13.445916175842285</t>
  </si>
  <si>
    <t>18.23998260498047</t>
  </si>
  <si>
    <t>0.24632085859775543</t>
  </si>
  <si>
    <t>13.74438190460205</t>
  </si>
  <si>
    <t>18.104724884033203</t>
  </si>
  <si>
    <t>0.1761050671339035</t>
  </si>
  <si>
    <t>13.836419105529785</t>
  </si>
  <si>
    <t>17.967071533203125</t>
  </si>
  <si>
    <t>0.2555650472640991</t>
  </si>
  <si>
    <t>13.730209350585938</t>
  </si>
  <si>
    <t>17.825578689575195</t>
  </si>
  <si>
    <t>0.329058438539505</t>
  </si>
  <si>
    <t>13.894672393798828</t>
  </si>
  <si>
    <t>17.679847717285156</t>
  </si>
  <si>
    <t>0.2807779610157013</t>
  </si>
  <si>
    <t>13.905147552490234</t>
  </si>
  <si>
    <t>17.52950668334961</t>
  </si>
  <si>
    <t>0.3695276975631714</t>
  </si>
  <si>
    <t>13.703511238098145</t>
  </si>
  <si>
    <t>17.376245498657227</t>
  </si>
  <si>
    <t>0.3336152136325836</t>
  </si>
  <si>
    <t>13.863419532775879</t>
  </si>
  <si>
    <t>17.214698791503906</t>
  </si>
  <si>
    <t>0.35369399189949036</t>
  </si>
  <si>
    <t>13.758432388305664</t>
  </si>
  <si>
    <t>17.045413970947266</t>
  </si>
  <si>
    <t>0.404079407453537</t>
  </si>
  <si>
    <t>13.70097541809082</t>
  </si>
  <si>
    <t>16.868722915649414</t>
  </si>
  <si>
    <t>0.39640292525291443</t>
  </si>
  <si>
    <t>13.992218971252441</t>
  </si>
  <si>
    <t>16.680866241455078</t>
  </si>
  <si>
    <t>0.465309739112854</t>
  </si>
  <si>
    <t>13.60908317565918</t>
  </si>
  <si>
    <t>16.481910705566406</t>
  </si>
  <si>
    <t>0.4500778019428253</t>
  </si>
  <si>
    <t>13.663490295410156</t>
  </si>
  <si>
    <t>16.270200729370117</t>
  </si>
  <si>
    <t>0.35426631569862366</t>
  </si>
  <si>
    <t>13.98816204071045</t>
  </si>
  <si>
    <t>16.040245056152344</t>
  </si>
  <si>
    <t>0.44582104682922363</t>
  </si>
  <si>
    <t>13.891450881958008</t>
  </si>
  <si>
    <t>15.789727210998535</t>
  </si>
  <si>
    <t>0.4830540418624878</t>
  </si>
  <si>
    <t>13.92911148071289</t>
  </si>
  <si>
    <t>15.516702651977539</t>
  </si>
  <si>
    <t>0.3253327012062073</t>
  </si>
  <si>
    <t>14.096107482910156</t>
  </si>
  <si>
    <t>15.218517303466797</t>
  </si>
  <si>
    <t>0.37909233570098877</t>
  </si>
  <si>
    <t>0.5229495167732239</t>
  </si>
  <si>
    <t>13.786981582641602</t>
  </si>
  <si>
    <t>14.888769149780273</t>
  </si>
  <si>
    <t>0.7090761065483093</t>
  </si>
  <si>
    <t>0.5225391983985901</t>
  </si>
  <si>
    <t>13.918837547302246</t>
  </si>
  <si>
    <t>14.523076057434082</t>
  </si>
  <si>
    <t>1.0602693557739258</t>
  </si>
  <si>
    <t>0.4254058301448822</t>
  </si>
  <si>
    <t>13.94922161102295</t>
  </si>
  <si>
    <t>14.111673355102539</t>
  </si>
  <si>
    <t>1.5512937307357788</t>
  </si>
  <si>
    <t>0.5335921049118042</t>
  </si>
  <si>
    <t>13.663946151733398</t>
  </si>
  <si>
    <t>13.645707130432129</t>
  </si>
  <si>
    <t>1.8484236001968384</t>
  </si>
  <si>
    <t>0.5442865490913391</t>
  </si>
  <si>
    <t>14.044747352600098</t>
  </si>
  <si>
    <t>13.109879493713379</t>
  </si>
  <si>
    <t>2.0676686763763428</t>
  </si>
  <si>
    <t>0.4357044994831085</t>
  </si>
  <si>
    <t>14.093175888061523</t>
  </si>
  <si>
    <t>12.48637866973877</t>
  </si>
  <si>
    <t>2.5300493240356445</t>
  </si>
  <si>
    <t>0.5377995371818542</t>
  </si>
  <si>
    <t>14.008462905883789</t>
  </si>
  <si>
    <t>11.751849174499512</t>
  </si>
  <si>
    <t>2.826029062271118</t>
  </si>
  <si>
    <t>0.4197881817817688</t>
  </si>
  <si>
    <t>14.088001251220703</t>
  </si>
  <si>
    <t>10.87429141998291</t>
  </si>
  <si>
    <t>3.0068953037261963</t>
  </si>
  <si>
    <t>0.5060517191886902</t>
  </si>
  <si>
    <t>14.254509925842285</t>
  </si>
  <si>
    <t>9.799054145812988</t>
  </si>
  <si>
    <t>3.305145740509033</t>
  </si>
  <si>
    <t>0.5985308885574341</t>
  </si>
  <si>
    <t>14.268287658691406</t>
  </si>
  <si>
    <t>0.2987225651741028</t>
  </si>
  <si>
    <t>8.462997436523438</t>
  </si>
  <si>
    <t>3.55216383934021</t>
  </si>
  <si>
    <t>0.46427810192108154</t>
  </si>
  <si>
    <t>14.191205024719238</t>
  </si>
  <si>
    <t>0.149476557970047</t>
  </si>
  <si>
    <t>6.746948719024658</t>
  </si>
  <si>
    <t>3.571854591369629</t>
  </si>
  <si>
    <t>0.5822095274925232</t>
  </si>
  <si>
    <t>14.11727237701416</t>
  </si>
  <si>
    <t>0.28112348914146423</t>
  </si>
  <si>
    <t>4.460949420928955</t>
  </si>
  <si>
    <t>3.8802220821380615</t>
  </si>
  <si>
    <t>0.5579767823219299</t>
  </si>
  <si>
    <t>14.017541885375977</t>
  </si>
  <si>
    <t>0.63228440284729</t>
  </si>
  <si>
    <t>1.282310962677002</t>
  </si>
  <si>
    <t>4.034715175628662</t>
  </si>
  <si>
    <t>0.15693606436252594</t>
  </si>
  <si>
    <t>13.658894538879395</t>
  </si>
  <si>
    <t>0.8513625860214233</t>
  </si>
  <si>
    <t>4.060736656188965</t>
  </si>
  <si>
    <t>9.263384819030762</t>
  </si>
  <si>
    <t>4.678009033203125</t>
  </si>
  <si>
    <t>4.181264877319336</t>
  </si>
  <si>
    <t>3.6075711250305176</t>
  </si>
  <si>
    <t>10.933327674865723</t>
  </si>
  <si>
    <t>3.960644006729126</t>
  </si>
  <si>
    <t>5.215113162994385</t>
  </si>
  <si>
    <t>14.296026229858398</t>
  </si>
  <si>
    <t>3.8251636028289795</t>
  </si>
  <si>
    <t>0.6160833239555359</t>
  </si>
  <si>
    <t>8.079509735107422</t>
  </si>
  <si>
    <t>16.09954833984375</t>
  </si>
  <si>
    <t>13.739521026611328</t>
  </si>
  <si>
    <t>3.7997193336486816</t>
  </si>
  <si>
    <t>0.9559818506240845</t>
  </si>
  <si>
    <t>8.90720272064209</t>
  </si>
  <si>
    <t>16.020483016967773</t>
  </si>
  <si>
    <t>39.84627914428711</t>
  </si>
  <si>
    <t>3.693873882293701</t>
  </si>
  <si>
    <t>1.297654390335083</t>
  </si>
  <si>
    <t>2.7670416831970215</t>
  </si>
  <si>
    <t>13.469054222106934</t>
  </si>
  <si>
    <t>11.460084915161133</t>
  </si>
  <si>
    <t>54.75063705444336</t>
  </si>
  <si>
    <t>3.560983419418335</t>
  </si>
  <si>
    <t>1.8729114532470703</t>
  </si>
  <si>
    <t>1.1793363094329834</t>
  </si>
  <si>
    <t>16.061017990112305</t>
  </si>
  <si>
    <t>6.3922882080078125</t>
  </si>
  <si>
    <t>63.355491638183594</t>
  </si>
  <si>
    <t>3.551846981048584</t>
  </si>
  <si>
    <t>1.414597749710083</t>
  </si>
  <si>
    <t>0.9774559736251831</t>
  </si>
  <si>
    <t>15.61446475982666</t>
  </si>
  <si>
    <t>4.698022842407227</t>
  </si>
  <si>
    <t>68.76782989501953</t>
  </si>
  <si>
    <t>3.1662356853485107</t>
  </si>
  <si>
    <t>1.5548332929611206</t>
  </si>
  <si>
    <t>0.919896125793457</t>
  </si>
  <si>
    <t>15.732732772827148</t>
  </si>
  <si>
    <t>3.905660629272461</t>
  </si>
  <si>
    <t>72.42310333251953</t>
  </si>
  <si>
    <t>2.757160186767578</t>
  </si>
  <si>
    <t>2.391270637512207</t>
  </si>
  <si>
    <t>1.100077748298645</t>
  </si>
  <si>
    <t>15.020501136779785</t>
  </si>
  <si>
    <t>3.4053592681884766</t>
  </si>
  <si>
    <t>75.0462646484375</t>
  </si>
  <si>
    <t>2.6812779903411865</t>
  </si>
  <si>
    <t>3.7728915214538574</t>
  </si>
  <si>
    <t>0.973512589931488</t>
  </si>
  <si>
    <t>14.230731964111328</t>
  </si>
  <si>
    <t>2.065741539001465</t>
  </si>
  <si>
    <t>76.98863220214844</t>
  </si>
  <si>
    <t>2.617479085922241</t>
  </si>
  <si>
    <t>5.938325881958008</t>
  </si>
  <si>
    <t>0.8312456607818604</t>
  </si>
  <si>
    <t>13.823899269104004</t>
  </si>
  <si>
    <t>1.4548864364624023</t>
  </si>
  <si>
    <t>78.4746322631836</t>
  </si>
  <si>
    <t>2.497299909591675</t>
  </si>
  <si>
    <t>7.282797813415527</t>
  </si>
  <si>
    <t>0.75508052110672</t>
  </si>
  <si>
    <t>14.333857536315918</t>
  </si>
  <si>
    <t>1.0820691585540771</t>
  </si>
  <si>
    <t>79.6493911743164</t>
  </si>
  <si>
    <t>2.4651196002960205</t>
  </si>
  <si>
    <t>7.479643821716309</t>
  </si>
  <si>
    <t>0.4597543179988861</t>
  </si>
  <si>
    <t>16.07271957397461</t>
  </si>
  <si>
    <t>1.2614364624023438</t>
  </si>
  <si>
    <t>80.6014404296875</t>
  </si>
  <si>
    <t>2.377182722091675</t>
  </si>
  <si>
    <t>7.309300899505615</t>
  </si>
  <si>
    <t>0.40215665102005005</t>
  </si>
  <si>
    <t>17.418228149414062</t>
  </si>
  <si>
    <t>1.9182835817337036</t>
  </si>
  <si>
    <t>81.39042663574219</t>
  </si>
  <si>
    <t>2.15217924118042</t>
  </si>
  <si>
    <t>6.805007457733154</t>
  </si>
  <si>
    <t>0.586155116558075</t>
  </si>
  <si>
    <t>17.962852478027344</t>
  </si>
  <si>
    <t>2.538945436477661</t>
  </si>
  <si>
    <t>82.06173706054688</t>
  </si>
  <si>
    <t>1.6977425813674927</t>
  </si>
  <si>
    <t>5.856810569763184</t>
  </si>
  <si>
    <t>0.6675063967704773</t>
  </si>
  <si>
    <t>17.60953140258789</t>
  </si>
  <si>
    <t>2.419224500656128</t>
  </si>
  <si>
    <t>82.63832092285156</t>
  </si>
  <si>
    <t>1.389538049697876</t>
  </si>
  <si>
    <t>6.234394550323486</t>
  </si>
  <si>
    <t>0.6037616729736328</t>
  </si>
  <si>
    <t>16.29861831665039</t>
  </si>
  <si>
    <t>1.7892227172851562</t>
  </si>
  <si>
    <t>83.13643646240234</t>
  </si>
  <si>
    <t>1.0241472721099854</t>
  </si>
  <si>
    <t>6.9487786293029785</t>
  </si>
  <si>
    <t>0.5748134851455688</t>
  </si>
  <si>
    <t>15.57126235961914</t>
  </si>
  <si>
    <t>1.746700406074524</t>
  </si>
  <si>
    <t>83.57292175292969</t>
  </si>
  <si>
    <t>0.5668989419937134</t>
  </si>
  <si>
    <t>7.708383083343506</t>
  </si>
  <si>
    <t>0.5406872034072876</t>
  </si>
  <si>
    <t>15.400938034057617</t>
  </si>
  <si>
    <t>1.6130812168121338</t>
  </si>
  <si>
    <t>83.9613265991211</t>
  </si>
  <si>
    <t>0.13570359349250793</t>
  </si>
  <si>
    <t>8.51571273803711</t>
  </si>
  <si>
    <t>0.6539626717567444</t>
  </si>
  <si>
    <t>15.796107292175293</t>
  </si>
  <si>
    <t>1.6116975545883179</t>
  </si>
  <si>
    <t>84.31268310546875</t>
  </si>
  <si>
    <t>8.920099258422852</t>
  </si>
  <si>
    <t>0.5345747470855713</t>
  </si>
  <si>
    <t>16.74205780029297</t>
  </si>
  <si>
    <t>1.8184270858764648</t>
  </si>
  <si>
    <t>84.63090515136719</t>
  </si>
  <si>
    <t>9.00873851776123</t>
  </si>
  <si>
    <t>0.5072187781333923</t>
  </si>
  <si>
    <t>17.136442184448242</t>
  </si>
  <si>
    <t>1.799980640411377</t>
  </si>
  <si>
    <t>84.91521453857422</t>
  </si>
  <si>
    <t>8.69056510925293</t>
  </si>
  <si>
    <t>0.4500076174736023</t>
  </si>
  <si>
    <t>17.079387664794922</t>
  </si>
  <si>
    <t>2.39870548248291</t>
  </si>
  <si>
    <t>85.1671142578125</t>
  </si>
  <si>
    <t>8.269318580627441</t>
  </si>
  <si>
    <t>0.4350864589214325</t>
  </si>
  <si>
    <t>16.17063331604004</t>
  </si>
  <si>
    <t>2.480221748352051</t>
  </si>
  <si>
    <t>85.38652801513672</t>
  </si>
  <si>
    <t>8.653800010681152</t>
  </si>
  <si>
    <t>0.5180054903030396</t>
  </si>
  <si>
    <t>14.651037216186523</t>
  </si>
  <si>
    <t>2.0088930130004883</t>
  </si>
  <si>
    <t>85.58484649658203</t>
  </si>
  <si>
    <t>9.328046798706055</t>
  </si>
  <si>
    <t>0.5184115767478943</t>
  </si>
  <si>
    <t>14.290237426757812</t>
  </si>
  <si>
    <t>1.7657105922698975</t>
  </si>
  <si>
    <t>85.76770782470703</t>
  </si>
  <si>
    <t>9.43619441986084</t>
  </si>
  <si>
    <t>0.3665468394756317</t>
  </si>
  <si>
    <t>14.445223808288574</t>
  </si>
  <si>
    <t>1.5519088506698608</t>
  </si>
  <si>
    <t>85.93693542480469</t>
  </si>
  <si>
    <t>9.97470474243164</t>
  </si>
  <si>
    <t>0.37380251288414</t>
  </si>
  <si>
    <t>14.721760749816895</t>
  </si>
  <si>
    <t>1.6726171970367432</t>
  </si>
  <si>
    <t>86.09487915039062</t>
  </si>
  <si>
    <t>10.323027610778809</t>
  </si>
  <si>
    <t>0.3571086525917053</t>
  </si>
  <si>
    <t>15.177252769470215</t>
  </si>
  <si>
    <t>2.1358282566070557</t>
  </si>
  <si>
    <t>86.24406433105469</t>
  </si>
  <si>
    <t>10.04102897644043</t>
  </si>
  <si>
    <t>0.26053908467292786</t>
  </si>
  <si>
    <t>15.678393363952637</t>
  </si>
  <si>
    <t>2.4793541431427</t>
  </si>
  <si>
    <t>86.38417053222656</t>
  </si>
  <si>
    <t>10.150482177734375</t>
  </si>
  <si>
    <t>0.5323383808135986</t>
  </si>
  <si>
    <t>15.934606552124023</t>
  </si>
  <si>
    <t>2.640638828277588</t>
  </si>
  <si>
    <t>86.51844787597656</t>
  </si>
  <si>
    <t>10.158653259277344</t>
  </si>
  <si>
    <t>0.5073783993721008</t>
  </si>
  <si>
    <t>16.385217666625977</t>
  </si>
  <si>
    <t>2.516728639602661</t>
  </si>
  <si>
    <t>86.64346313476562</t>
  </si>
  <si>
    <t>9.77322769165039</t>
  </si>
  <si>
    <t>0.35754454135894775</t>
  </si>
  <si>
    <t>16.378707885742188</t>
  </si>
  <si>
    <t>2.255739688873291</t>
  </si>
  <si>
    <t>86.75943756103516</t>
  </si>
  <si>
    <t>9.883501052856445</t>
  </si>
  <si>
    <t>0.3500296175479889</t>
  </si>
  <si>
    <t>16.280803680419922</t>
  </si>
  <si>
    <t>2.406292676925659</t>
  </si>
  <si>
    <t>86.8702163696289</t>
  </si>
  <si>
    <t>9.772817611694336</t>
  </si>
  <si>
    <t>0.23796825110912323</t>
  </si>
  <si>
    <t>16.58726692199707</t>
  </si>
  <si>
    <t>2.632032632827759</t>
  </si>
  <si>
    <t>86.9687271118164</t>
  </si>
  <si>
    <t>9.644574165344238</t>
  </si>
  <si>
    <t>0.3195866644382477</t>
  </si>
  <si>
    <t>15.989415168762207</t>
  </si>
  <si>
    <t>2.5249533653259277</t>
  </si>
  <si>
    <t>87.06070709228516</t>
  </si>
  <si>
    <t>9.550100326538086</t>
  </si>
  <si>
    <t>0.23754186928272247</t>
  </si>
  <si>
    <t>16.02956199645996</t>
  </si>
  <si>
    <t>2.626552104949951</t>
  </si>
  <si>
    <t>87.142822265625</t>
  </si>
  <si>
    <t>9.26083755493164</t>
  </si>
  <si>
    <t>0.2815279960632324</t>
  </si>
  <si>
    <t>15.733738899230957</t>
  </si>
  <si>
    <t>2.244701623916626</t>
  </si>
  <si>
    <t>87.2142562866211</t>
  </si>
  <si>
    <t>9.303323745727539</t>
  </si>
  <si>
    <t>0.12685023248195648</t>
  </si>
  <si>
    <t>15.264892578125</t>
  </si>
  <si>
    <t>2.2314834594726562</t>
  </si>
  <si>
    <t>87.27897644042969</t>
  </si>
  <si>
    <t>9.089689254760742</t>
  </si>
  <si>
    <t>0.26311248540878296</t>
  </si>
  <si>
    <t>15.157047271728516</t>
  </si>
  <si>
    <t>2.4980061054229736</t>
  </si>
  <si>
    <t>87.33655548095703</t>
  </si>
  <si>
    <t>8.55334186553955</t>
  </si>
  <si>
    <t>0.21462573111057281</t>
  </si>
  <si>
    <t>15.231573104858398</t>
  </si>
  <si>
    <t>2.2040743827819824</t>
  </si>
  <si>
    <t>87.38420104980469</t>
  </si>
  <si>
    <t>8.654328346252441</t>
  </si>
  <si>
    <t>0.2238835096359253</t>
  </si>
  <si>
    <t>14.906464576721191</t>
  </si>
  <si>
    <t>2.118922233581543</t>
  </si>
  <si>
    <t>87.42705535888672</t>
  </si>
  <si>
    <t>8.671557426452637</t>
  </si>
  <si>
    <t>0.13946808874607086</t>
  </si>
  <si>
    <t>15.12769603729248</t>
  </si>
  <si>
    <t>2.266298532485962</t>
  </si>
  <si>
    <t>87.47222137451172</t>
  </si>
  <si>
    <t>8.140525817871094</t>
  </si>
  <si>
    <t>0.06121796369552612</t>
  </si>
  <si>
    <t>16.059825897216797</t>
  </si>
  <si>
    <t>2.591944456100464</t>
  </si>
  <si>
    <t>87.51296997070312</t>
  </si>
  <si>
    <t>7.912984848022461</t>
  </si>
  <si>
    <t>0.07434757798910141</t>
  </si>
  <si>
    <t>16.150142669677734</t>
  </si>
  <si>
    <t>2.9408762454986572</t>
  </si>
  <si>
    <t>87.55255889892578</t>
  </si>
  <si>
    <t>7.478785514831543</t>
  </si>
  <si>
    <t>0.01353701576590538</t>
  </si>
  <si>
    <t>16.65459442138672</t>
  </si>
  <si>
    <t>3.277461290359497</t>
  </si>
  <si>
    <t>87.5894775390625</t>
  </si>
  <si>
    <t>7.127021312713623</t>
  </si>
  <si>
    <t>0.2576322555541992</t>
  </si>
  <si>
    <t>17.052837371826172</t>
  </si>
  <si>
    <t>3.5086045265197754</t>
  </si>
  <si>
    <t>87.61058807373047</t>
  </si>
  <si>
    <t>7.04291296005249</t>
  </si>
  <si>
    <t>0.444677472114563</t>
  </si>
  <si>
    <t>16.813138961791992</t>
  </si>
  <si>
    <t>2.8752291202545166</t>
  </si>
  <si>
    <t>87.60961151123047</t>
  </si>
  <si>
    <t>6.343237400054932</t>
  </si>
  <si>
    <t>0.9006479382514954</t>
  </si>
  <si>
    <t>17.725358963012695</t>
  </si>
  <si>
    <t>0.88712477684021</t>
  </si>
  <si>
    <t>87.56876373291016</t>
  </si>
  <si>
    <t>6.014145851135254</t>
  </si>
  <si>
    <t>0.7143378257751465</t>
  </si>
  <si>
    <t>18.65520477294922</t>
  </si>
  <si>
    <t>87.4911117553711</t>
  </si>
  <si>
    <t>5.457263946533203</t>
  </si>
  <si>
    <t>18.214841842651367</t>
  </si>
  <si>
    <t>87.3924789428711</t>
  </si>
  <si>
    <t>4.521682262420654</t>
  </si>
  <si>
    <t>17.207117080688477</t>
  </si>
  <si>
    <t>87.24798583984375</t>
  </si>
  <si>
    <t>4.23751974105835</t>
  </si>
  <si>
    <t>0.27137091755867004</t>
  </si>
  <si>
    <t>16.407686233520508</t>
  </si>
  <si>
    <t>87.01793670654297</t>
  </si>
  <si>
    <t>4.8015851974487305</t>
  </si>
  <si>
    <t>0.5712924003601074</t>
  </si>
  <si>
    <t>16.538942337036133</t>
  </si>
  <si>
    <t>86.67473602294922</t>
  </si>
  <si>
    <t>4.047005653381348</t>
  </si>
  <si>
    <t>0.510414719581604</t>
  </si>
  <si>
    <t>17.854490280151367</t>
  </si>
  <si>
    <t>86.17706298828125</t>
  </si>
  <si>
    <t>3.049546241760254</t>
  </si>
  <si>
    <t>0.025693044066429138</t>
  </si>
  <si>
    <t>18.11148452758789</t>
  </si>
  <si>
    <t>85.46631622314453</t>
  </si>
  <si>
    <t>2.1014976501464844</t>
  </si>
  <si>
    <t>16.841781616210938</t>
  </si>
  <si>
    <t>84.46684265136719</t>
  </si>
  <si>
    <t>1.0954232215881348</t>
  </si>
  <si>
    <t>15.011689186096191</t>
  </si>
  <si>
    <t>82.90081024169922</t>
  </si>
  <si>
    <t>1.116478681564331</t>
  </si>
  <si>
    <t>13.351526260375977</t>
  </si>
  <si>
    <t>0.1230396181344986</t>
  </si>
  <si>
    <t>79.93384552001953</t>
  </si>
  <si>
    <t>1.1550934314727783</t>
  </si>
  <si>
    <t>12.970295906066895</t>
  </si>
  <si>
    <t>0.7667243480682373</t>
  </si>
  <si>
    <t>72.3958969116211</t>
  </si>
  <si>
    <t>0.22315454483032227</t>
  </si>
  <si>
    <t>12.962380409240723</t>
  </si>
  <si>
    <t>1.665018916130066</t>
  </si>
  <si>
    <t>29.486865997314453</t>
  </si>
  <si>
    <t>140.7449951171875</t>
  </si>
  <si>
    <t>0.006816510111093521</t>
  </si>
  <si>
    <t>12.40449047088623</t>
  </si>
  <si>
    <t>2.396315097808838</t>
  </si>
  <si>
    <t>46.416011810302734</t>
  </si>
  <si>
    <t>0.06713907420635223</t>
  </si>
  <si>
    <t>12.271842956542969</t>
  </si>
  <si>
    <t>2.551196813583374</t>
  </si>
  <si>
    <t>32.627376556396484</t>
  </si>
  <si>
    <t>0.09292320907115936</t>
  </si>
  <si>
    <t>12.672135353088379</t>
  </si>
  <si>
    <t>2.7448368072509766</t>
  </si>
  <si>
    <t>28.360172271728516</t>
  </si>
  <si>
    <t>0.10696116834878922</t>
  </si>
  <si>
    <t>12.906830787658691</t>
  </si>
  <si>
    <t>2.6528944969177246</t>
  </si>
  <si>
    <t>26.31580352783203</t>
  </si>
  <si>
    <t>0.5562769174575806</t>
  </si>
  <si>
    <t>13.252925872802734</t>
  </si>
  <si>
    <t>1.8406463861465454</t>
  </si>
  <si>
    <t>25.181095123291016</t>
  </si>
  <si>
    <t>0.8202534317970276</t>
  </si>
  <si>
    <t>14.833854675292969</t>
  </si>
  <si>
    <t>24.420557022094727</t>
  </si>
  <si>
    <t>17.001279830932617</t>
  </si>
  <si>
    <t>23.743791580200195</t>
  </si>
  <si>
    <t>17.072166442871094</t>
  </si>
  <si>
    <t>3.810528516769409</t>
  </si>
  <si>
    <t>23.176101684570312</t>
  </si>
  <si>
    <t>17.949167251586914</t>
  </si>
  <si>
    <t>5.569263935089111</t>
  </si>
  <si>
    <t>22.681978225708008</t>
  </si>
  <si>
    <t>18.09722328186035</t>
  </si>
  <si>
    <t>7.149736404418945</t>
  </si>
  <si>
    <t>22.277027130126953</t>
  </si>
  <si>
    <t>0.6059289574623108</t>
  </si>
  <si>
    <t>16.5032901763916</t>
  </si>
  <si>
    <t>6.39302396774292</t>
  </si>
  <si>
    <t>21.968050003051758</t>
  </si>
  <si>
    <t>0.8148041367530823</t>
  </si>
  <si>
    <t>15.170068740844727</t>
  </si>
  <si>
    <t>3.737184524536133</t>
  </si>
  <si>
    <t>21.726301193237305</t>
  </si>
  <si>
    <t>0.6099286675453186</t>
  </si>
  <si>
    <t>13.633821487426758</t>
  </si>
  <si>
    <t>1.5431305170059204</t>
  </si>
  <si>
    <t>21.520587921142578</t>
  </si>
  <si>
    <t>0.2660003900527954</t>
  </si>
  <si>
    <t>13.175095558166504</t>
  </si>
  <si>
    <t>0.6412261128425598</t>
  </si>
  <si>
    <t>21.34234046936035</t>
  </si>
  <si>
    <t>0.2742083966732025</t>
  </si>
  <si>
    <t>12.727365493774414</t>
  </si>
  <si>
    <t>21.184446334838867</t>
  </si>
  <si>
    <t>0.19658444821834564</t>
  </si>
  <si>
    <t>12.740994453430176</t>
  </si>
  <si>
    <t>21.03350067138672</t>
  </si>
  <si>
    <t>13.248848915100098</t>
  </si>
  <si>
    <t>20.884868621826172</t>
  </si>
  <si>
    <t>0.017758067697286606</t>
  </si>
  <si>
    <t>13.679462432861328</t>
  </si>
  <si>
    <t>0.07910609245300293</t>
  </si>
  <si>
    <t>20.743223190307617</t>
  </si>
  <si>
    <t>0.12172228842973709</t>
  </si>
  <si>
    <t>14.116734504699707</t>
  </si>
  <si>
    <t>0.0036120295990258455</t>
  </si>
  <si>
    <t>20.606157302856445</t>
  </si>
  <si>
    <t>0.08038485050201416</t>
  </si>
  <si>
    <t>14.41637134552002</t>
  </si>
  <si>
    <t>20.470195770263672</t>
  </si>
  <si>
    <t>0.20643165707588196</t>
  </si>
  <si>
    <t>14.08931827545166</t>
  </si>
  <si>
    <t>0.15034745633602142</t>
  </si>
  <si>
    <t>20.3381290435791</t>
  </si>
  <si>
    <t>0.34072330594062805</t>
  </si>
  <si>
    <t>14.292417526245117</t>
  </si>
  <si>
    <t>20.20902442932129</t>
  </si>
  <si>
    <t>0.14349645376205444</t>
  </si>
  <si>
    <t>13.981512069702148</t>
  </si>
  <si>
    <t>20.077228546142578</t>
  </si>
  <si>
    <t>0.16650891304016113</t>
  </si>
  <si>
    <t>13.273564338684082</t>
  </si>
  <si>
    <t>19.944839477539062</t>
  </si>
  <si>
    <t>0.3231968283653259</t>
  </si>
  <si>
    <t>13.296120643615723</t>
  </si>
  <si>
    <t>19.809764862060547</t>
  </si>
  <si>
    <t>0.14796686172485352</t>
  </si>
  <si>
    <t>12.968223571777344</t>
  </si>
  <si>
    <t>0.14030598104000092</t>
  </si>
  <si>
    <t>19.67261505126953</t>
  </si>
  <si>
    <t>0.23848657310009003</t>
  </si>
  <si>
    <t>12.654848098754883</t>
  </si>
  <si>
    <t>0.212393119931221</t>
  </si>
  <si>
    <t>19.53440284729004</t>
  </si>
  <si>
    <t>0.4032353162765503</t>
  </si>
  <si>
    <t>13.14716625213623</t>
  </si>
  <si>
    <t>0.09276030957698822</t>
  </si>
  <si>
    <t>19.393783569335938</t>
  </si>
  <si>
    <t>0.2571852207183838</t>
  </si>
  <si>
    <t>13.125287055969238</t>
  </si>
  <si>
    <t>0.052464261651039124</t>
  </si>
  <si>
    <t>19.25072479248047</t>
  </si>
  <si>
    <t>0.2864322066307068</t>
  </si>
  <si>
    <t>13.08696460723877</t>
  </si>
  <si>
    <t>19.104312896728516</t>
  </si>
  <si>
    <t>0.3387203514575958</t>
  </si>
  <si>
    <t>13.59724235534668</t>
  </si>
  <si>
    <t>18.952966690063477</t>
  </si>
  <si>
    <t>0.2716989517211914</t>
  </si>
  <si>
    <t>13.484682083129883</t>
  </si>
  <si>
    <t>18.795799255371094</t>
  </si>
  <si>
    <t>0.30865204334259033</t>
  </si>
  <si>
    <t>13.471927642822266</t>
  </si>
  <si>
    <t>18.63237762451172</t>
  </si>
  <si>
    <t>0.3615054190158844</t>
  </si>
  <si>
    <t>13.696311950683594</t>
  </si>
  <si>
    <t>18.460935592651367</t>
  </si>
  <si>
    <t>0.3323923349380493</t>
  </si>
  <si>
    <t>13.80561351776123</t>
  </si>
  <si>
    <t>18.279878616333008</t>
  </si>
  <si>
    <t>0.324421226978302</t>
  </si>
  <si>
    <t>13.814092636108398</t>
  </si>
  <si>
    <t>18.08651351928711</t>
  </si>
  <si>
    <t>0.3363654911518097</t>
  </si>
  <si>
    <t>14.271441459655762</t>
  </si>
  <si>
    <t>17.880268096923828</t>
  </si>
  <si>
    <t>0.35186824202537537</t>
  </si>
  <si>
    <t>14.354493141174316</t>
  </si>
  <si>
    <t>17.65843391418457</t>
  </si>
  <si>
    <t>0.3754846155643463</t>
  </si>
  <si>
    <t>14.24489974975586</t>
  </si>
  <si>
    <t>17.41847801208496</t>
  </si>
  <si>
    <t>0.4292059540748596</t>
  </si>
  <si>
    <t>14.541860580444336</t>
  </si>
  <si>
    <t>17.15871238708496</t>
  </si>
  <si>
    <t>0.46543824672698975</t>
  </si>
  <si>
    <t>14.258017539978027</t>
  </si>
  <si>
    <t>16.87584114074707</t>
  </si>
  <si>
    <t>0.03733151778578758</t>
  </si>
  <si>
    <t>0.5512731075286865</t>
  </si>
  <si>
    <t>14.204192161560059</t>
  </si>
  <si>
    <t>16.565200805664062</t>
  </si>
  <si>
    <t>0.4382856786251068</t>
  </si>
  <si>
    <t>0.3644106686115265</t>
  </si>
  <si>
    <t>14.398906707763672</t>
  </si>
  <si>
    <t>16.217758178710938</t>
  </si>
  <si>
    <t>0.8085690140724182</t>
  </si>
  <si>
    <t>0.4017242193222046</t>
  </si>
  <si>
    <t>14.19399642944336</t>
  </si>
  <si>
    <t>15.826214790344238</t>
  </si>
  <si>
    <t>1.1491022109985352</t>
  </si>
  <si>
    <t>0.57168048620224</t>
  </si>
  <si>
    <t>14.238139152526855</t>
  </si>
  <si>
    <t>15.386548042297363</t>
  </si>
  <si>
    <t>1.500584363937378</t>
  </si>
  <si>
    <t>0.5787384510040283</t>
  </si>
  <si>
    <t>14.086283683776855</t>
  </si>
  <si>
    <t>14.884015083312988</t>
  </si>
  <si>
    <t>1.8980940580368042</t>
  </si>
  <si>
    <t>0.5942797660827637</t>
  </si>
  <si>
    <t>13.985556602478027</t>
  </si>
  <si>
    <t>14.304788589477539</t>
  </si>
  <si>
    <t>2.2143170833587646</t>
  </si>
  <si>
    <t>0.46751657128334045</t>
  </si>
  <si>
    <t>14.130550384521484</t>
  </si>
  <si>
    <t>13.624862670898438</t>
  </si>
  <si>
    <t>2.395324945449829</t>
  </si>
  <si>
    <t>0.5000420808792114</t>
  </si>
  <si>
    <t>14.090507507324219</t>
  </si>
  <si>
    <t>12.81614875793457</t>
  </si>
  <si>
    <t>2.8066043853759766</t>
  </si>
  <si>
    <t>0.6177850961685181</t>
  </si>
  <si>
    <t>14.145527839660645</t>
  </si>
  <si>
    <t>11.837701797485352</t>
  </si>
  <si>
    <t>3.0504794120788574</t>
  </si>
  <si>
    <t>0.558936357498169</t>
  </si>
  <si>
    <t>14.095417022705078</t>
  </si>
  <si>
    <t>10.631606101989746</t>
  </si>
  <si>
    <t>3.096083879470825</t>
  </si>
  <si>
    <t>0.3169136345386505</t>
  </si>
  <si>
    <t>14.267662048339844</t>
  </si>
  <si>
    <t>9.093523979187012</t>
  </si>
  <si>
    <t>3.495028495788574</t>
  </si>
  <si>
    <t>0.4474770128726959</t>
  </si>
  <si>
    <t>14.124406814575195</t>
  </si>
  <si>
    <t>0.12657511234283447</t>
  </si>
  <si>
    <t>7.068482398986816</t>
  </si>
  <si>
    <t>3.680544137954712</t>
  </si>
  <si>
    <t>0.41545191407203674</t>
  </si>
  <si>
    <t>13.911062240600586</t>
  </si>
  <si>
    <t>0.6792169809341431</t>
  </si>
  <si>
    <t>4.299772262573242</t>
  </si>
  <si>
    <t>3.760488986968994</t>
  </si>
  <si>
    <t>0.3273645341396332</t>
  </si>
  <si>
    <t>13.718779563903809</t>
  </si>
  <si>
    <t>1.1579135656356812</t>
  </si>
  <si>
    <t>0.22749431431293488</t>
  </si>
  <si>
    <t>4.12622594833374</t>
  </si>
  <si>
    <t>9.478290557861328</t>
  </si>
  <si>
    <t>4.3637309074401855</t>
  </si>
  <si>
    <t>4.112124443054199</t>
  </si>
  <si>
    <t>1.908433437347412</t>
  </si>
  <si>
    <t>12.056730270385742</t>
  </si>
  <si>
    <t>3.785550594329834</t>
  </si>
  <si>
    <t>0.16692815721035004</t>
  </si>
  <si>
    <t>3.7849528789520264</t>
  </si>
  <si>
    <t>16.777267456054688</t>
  </si>
  <si>
    <t>3.766979694366455</t>
  </si>
  <si>
    <t>1.5948809385299683</t>
  </si>
  <si>
    <t>9.348270416259766</t>
  </si>
  <si>
    <t>16.583343505859375</t>
  </si>
  <si>
    <t>0.09349822998046875</t>
  </si>
  <si>
    <t>4.048214912414551</t>
  </si>
  <si>
    <t>1.4266465902328491</t>
  </si>
  <si>
    <t>11.282780647277832</t>
  </si>
  <si>
    <t>13.359016418457031</t>
  </si>
  <si>
    <t>30.93315887451172</t>
  </si>
  <si>
    <t>3.7805211544036865</t>
  </si>
  <si>
    <t>0.21296723186969757</t>
  </si>
  <si>
    <t>2.0972864627838135</t>
  </si>
  <si>
    <t>13.180317878723145</t>
  </si>
  <si>
    <t>9.806580543518066</t>
  </si>
  <si>
    <t>49.92973709106445</t>
  </si>
  <si>
    <t>3.57220458984375</t>
  </si>
  <si>
    <t>1.9343905448913574</t>
  </si>
  <si>
    <t>1.4355369806289673</t>
  </si>
  <si>
    <t>16.660579681396484</t>
  </si>
  <si>
    <t>5.424593925476074</t>
  </si>
  <si>
    <t>60.60334014892578</t>
  </si>
  <si>
    <t>3.5120630264282227</t>
  </si>
  <si>
    <t>1.3764374256134033</t>
  </si>
  <si>
    <t>0.4971160292625427</t>
  </si>
  <si>
    <t>17.11543083190918</t>
  </si>
  <si>
    <t>4.180026054382324</t>
  </si>
  <si>
    <t>67.06251525878906</t>
  </si>
  <si>
    <t>3.3087894916534424</t>
  </si>
  <si>
    <t>0.7142007946968079</t>
  </si>
  <si>
    <t>0.8354561924934387</t>
  </si>
  <si>
    <t>16.650907516479492</t>
  </si>
  <si>
    <t>3.9673867225646973</t>
  </si>
  <si>
    <t>71.33814239501953</t>
  </si>
  <si>
    <t>2.6566731929779053</t>
  </si>
  <si>
    <t>0.4866020083427429</t>
  </si>
  <si>
    <t>1.2773088216781616</t>
  </si>
  <si>
    <t>15.012368202209473</t>
  </si>
  <si>
    <t>3.063386917114258</t>
  </si>
  <si>
    <t>74.35086059570312</t>
  </si>
  <si>
    <t>2.2767324447631836</t>
  </si>
  <si>
    <t>3.0570549964904785</t>
  </si>
  <si>
    <t>1.1646662950515747</t>
  </si>
  <si>
    <t>13.20305061340332</t>
  </si>
  <si>
    <t>1.385896921157837</t>
  </si>
  <si>
    <t>76.51863098144531</t>
  </si>
  <si>
    <t>2.251532793045044</t>
  </si>
  <si>
    <t>5.92266845703125</t>
  </si>
  <si>
    <t>0.42384645342826843</t>
  </si>
  <si>
    <t>13.30798053741455</t>
  </si>
  <si>
    <t>1.4924384355545044</t>
  </si>
  <si>
    <t>78.1283950805664</t>
  </si>
  <si>
    <t>2.3413660526275635</t>
  </si>
  <si>
    <t>6.802053451538086</t>
  </si>
  <si>
    <t>0.390611469745636</t>
  </si>
  <si>
    <t>14.903993606567383</t>
  </si>
  <si>
    <t>2.7866992950439453</t>
  </si>
  <si>
    <t>79.37680053710938</t>
  </si>
  <si>
    <t>2.2625017166137695</t>
  </si>
  <si>
    <t>7.729229927062988</t>
  </si>
  <si>
    <t>0.5126693844795227</t>
  </si>
  <si>
    <t>15.51376724243164</t>
  </si>
  <si>
    <t>2.725766181945801</t>
  </si>
  <si>
    <t>80.3799057006836</t>
  </si>
  <si>
    <t>2.1701009273529053</t>
  </si>
  <si>
    <t>7.330705642700195</t>
  </si>
  <si>
    <t>0.6663585901260376</t>
  </si>
  <si>
    <t>16.795278549194336</t>
  </si>
  <si>
    <t>2.8868865966796875</t>
  </si>
  <si>
    <t>81.2127914428711</t>
  </si>
  <si>
    <t>1.9635030031204224</t>
  </si>
  <si>
    <t>6.712954998016357</t>
  </si>
  <si>
    <t>0.6823469400405884</t>
  </si>
  <si>
    <t>17.716983795166016</t>
  </si>
  <si>
    <t>3.002005100250244</t>
  </si>
  <si>
    <t>81.91920471191406</t>
  </si>
  <si>
    <t>1.6891636848449707</t>
  </si>
  <si>
    <t>6.491267204284668</t>
  </si>
  <si>
    <t>0.766904354095459</t>
  </si>
  <si>
    <t>17.31342124938965</t>
  </si>
  <si>
    <t>2.3193018436431885</t>
  </si>
  <si>
    <t>82.52727508544922</t>
  </si>
  <si>
    <t>1.3438111543655396</t>
  </si>
  <si>
    <t>6.567995548248291</t>
  </si>
  <si>
    <t>0.6225666999816895</t>
  </si>
  <si>
    <t>16.82744026184082</t>
  </si>
  <si>
    <t>1.7363547086715698</t>
  </si>
  <si>
    <t>83.05036163330078</t>
  </si>
  <si>
    <t>0.8497425317764282</t>
  </si>
  <si>
    <t>7.087673664093018</t>
  </si>
  <si>
    <t>0.5097617506980896</t>
  </si>
  <si>
    <t>16.2823429107666</t>
  </si>
  <si>
    <t>1.7475508451461792</t>
  </si>
  <si>
    <t>83.50521087646484</t>
  </si>
  <si>
    <t>0.4548577666282654</t>
  </si>
  <si>
    <t>7.818578720092773</t>
  </si>
  <si>
    <t>0.5397530198097229</t>
  </si>
  <si>
    <t>15.885454177856445</t>
  </si>
  <si>
    <t>1.6382161378860474</t>
  </si>
  <si>
    <t>83.90909576416016</t>
  </si>
  <si>
    <t>0.17601066827774048</t>
  </si>
  <si>
    <t>8.114663124084473</t>
  </si>
  <si>
    <t>0.6491555571556091</t>
  </si>
  <si>
    <t>16.042022705078125</t>
  </si>
  <si>
    <t>1.3524800539016724</t>
  </si>
  <si>
    <t>84.272705078125</t>
  </si>
  <si>
    <t>8.35258674621582</t>
  </si>
  <si>
    <t>0.4652402698993683</t>
  </si>
  <si>
    <t>16.60380744934082</t>
  </si>
  <si>
    <t>1.2954810857772827</t>
  </si>
  <si>
    <t>84.59563446044922</t>
  </si>
  <si>
    <t>8.787196159362793</t>
  </si>
  <si>
    <t>0.46423810720443726</t>
  </si>
  <si>
    <t>16.59865379333496</t>
  </si>
  <si>
    <t>1.6668552160263062</t>
  </si>
  <si>
    <t>84.88499450683594</t>
  </si>
  <si>
    <t>8.85599136352539</t>
  </si>
  <si>
    <t>0.4045775830745697</t>
  </si>
  <si>
    <t>16.609668731689453</t>
  </si>
  <si>
    <t>2.0615665912628174</t>
  </si>
  <si>
    <t>85.14569854736328</t>
  </si>
  <si>
    <t>8.739419937133789</t>
  </si>
  <si>
    <t>0.49903830885887146</t>
  </si>
  <si>
    <t>16.287376403808594</t>
  </si>
  <si>
    <t>1.7697598934173584</t>
  </si>
  <si>
    <t>85.38016510009766</t>
  </si>
  <si>
    <t>9.313919067382812</t>
  </si>
  <si>
    <t>0.5169768333435059</t>
  </si>
  <si>
    <t>15.789586067199707</t>
  </si>
  <si>
    <t>1.6215384006500244</t>
  </si>
  <si>
    <t>85.5933609008789</t>
  </si>
  <si>
    <t>9.692241668701172</t>
  </si>
  <si>
    <t>0.44021379947662354</t>
  </si>
  <si>
    <t>15.89955997467041</t>
  </si>
  <si>
    <t>1.9148826599121094</t>
  </si>
  <si>
    <t>85.78828430175781</t>
  </si>
  <si>
    <t>9.547440528869629</t>
  </si>
  <si>
    <t>0.3331407904624939</t>
  </si>
  <si>
    <t>15.740962028503418</t>
  </si>
  <si>
    <t>1.9264867305755615</t>
  </si>
  <si>
    <t>9.616193771362305</t>
  </si>
  <si>
    <t>0.5269347429275513</t>
  </si>
  <si>
    <t>15.481660842895508</t>
  </si>
  <si>
    <t>2.009819746017456</t>
  </si>
  <si>
    <t>86.12866973876953</t>
  </si>
  <si>
    <t>9.958045959472656</t>
  </si>
  <si>
    <t>0.3962186574935913</t>
  </si>
  <si>
    <t>15.623435974121094</t>
  </si>
  <si>
    <t>2.1557111740112305</t>
  </si>
  <si>
    <t>86.27743530273438</t>
  </si>
  <si>
    <t>9.772856712341309</t>
  </si>
  <si>
    <t>0.3581012785434723</t>
  </si>
  <si>
    <t>15.51248550415039</t>
  </si>
  <si>
    <t>2.2460122108459473</t>
  </si>
  <si>
    <t>86.41270446777344</t>
  </si>
  <si>
    <t>9.945154190063477</t>
  </si>
  <si>
    <t>0.4017329514026642</t>
  </si>
  <si>
    <t>15.189732551574707</t>
  </si>
  <si>
    <t>2.2261335849761963</t>
  </si>
  <si>
    <t>86.54131317138672</t>
  </si>
  <si>
    <t>10.160231590270996</t>
  </si>
  <si>
    <t>0.40055376291275024</t>
  </si>
  <si>
    <t>15.668164253234863</t>
  </si>
  <si>
    <t>2.323479413986206</t>
  </si>
  <si>
    <t>86.6617660522461</t>
  </si>
  <si>
    <t>9.909348487854004</t>
  </si>
  <si>
    <t>0.40271010994911194</t>
  </si>
  <si>
    <t>15.794660568237305</t>
  </si>
  <si>
    <t>2.0944600105285645</t>
  </si>
  <si>
    <t>86.77156066894531</t>
  </si>
  <si>
    <t>9.993996620178223</t>
  </si>
  <si>
    <t>0.33314239978790283</t>
  </si>
  <si>
    <t>15.58342170715332</t>
  </si>
  <si>
    <t>1.9557424783706665</t>
  </si>
  <si>
    <t>86.87803649902344</t>
  </si>
  <si>
    <t>9.999947547912598</t>
  </si>
  <si>
    <t>0.16209861636161804</t>
  </si>
  <si>
    <t>16.1254825592041</t>
  </si>
  <si>
    <t>2.3104143142700195</t>
  </si>
  <si>
    <t>86.97369384765625</t>
  </si>
  <si>
    <t>9.771309852600098</t>
  </si>
  <si>
    <t>0.2953149974346161</t>
  </si>
  <si>
    <t>15.737983703613281</t>
  </si>
  <si>
    <t>2.213067054748535</t>
  </si>
  <si>
    <t>87.06085205078125</t>
  </si>
  <si>
    <t>9.785272598266602</t>
  </si>
  <si>
    <t>0.12216377258300781</t>
  </si>
  <si>
    <t>15.534996032714844</t>
  </si>
  <si>
    <t>2.43058443069458</t>
  </si>
  <si>
    <t>87.14683532714844</t>
  </si>
  <si>
    <t>9.431915283203125</t>
  </si>
  <si>
    <t>0.11278031766414642</t>
  </si>
  <si>
    <t>16.06092071533203</t>
  </si>
  <si>
    <t>3.0123789310455322</t>
  </si>
  <si>
    <t>87.22595977783203</t>
  </si>
  <si>
    <t>9.486043930053711</t>
  </si>
  <si>
    <t>0.3959377706050873</t>
  </si>
  <si>
    <t>15.999711036682129</t>
  </si>
  <si>
    <t>2.9159798622131348</t>
  </si>
  <si>
    <t>87.30159759521484</t>
  </si>
  <si>
    <t>9.31705093383789</t>
  </si>
  <si>
    <t>0.18969635665416718</t>
  </si>
  <si>
    <t>16.24940299987793</t>
  </si>
  <si>
    <t>3.0980160236358643</t>
  </si>
  <si>
    <t>87.37511444091797</t>
  </si>
  <si>
    <t>8.797307968139648</t>
  </si>
  <si>
    <t>0.06627948582172394</t>
  </si>
  <si>
    <t>16.65792465209961</t>
  </si>
  <si>
    <t>3.2032012939453125</t>
  </si>
  <si>
    <t>87.44149780273438</t>
  </si>
  <si>
    <t>8.578749656677246</t>
  </si>
  <si>
    <t>0.19746503233909607</t>
  </si>
  <si>
    <t>16.485387802124023</t>
  </si>
  <si>
    <t>3.219339609146118</t>
  </si>
  <si>
    <t>87.50178527832031</t>
  </si>
  <si>
    <t>8.5160551071167</t>
  </si>
  <si>
    <t>0.2207215577363968</t>
  </si>
  <si>
    <t>16.64285659790039</t>
  </si>
  <si>
    <t>2.9042210578918457</t>
  </si>
  <si>
    <t>87.55449676513672</t>
  </si>
  <si>
    <t>7.936028957366943</t>
  </si>
  <si>
    <t>0.12013333290815353</t>
  </si>
  <si>
    <t>16.612422943115234</t>
  </si>
  <si>
    <t>2.723567247390747</t>
  </si>
  <si>
    <t>87.59611511230469</t>
  </si>
  <si>
    <t>7.5979228019714355</t>
  </si>
  <si>
    <t>0.08353975415229797</t>
  </si>
  <si>
    <t>16.22670555114746</t>
  </si>
  <si>
    <t>2.5899477005004883</t>
  </si>
  <si>
    <t>87.63118743896484</t>
  </si>
  <si>
    <t>7.370464324951172</t>
  </si>
  <si>
    <t>0.1506398767232895</t>
  </si>
  <si>
    <t>16.259397506713867</t>
  </si>
  <si>
    <t>2.734609603881836</t>
  </si>
  <si>
    <t>87.65440368652344</t>
  </si>
  <si>
    <t>7.058136940002441</t>
  </si>
  <si>
    <t>0.46713340282440186</t>
  </si>
  <si>
    <t>16.537799835205078</t>
  </si>
  <si>
    <t>1.9880179166793823</t>
  </si>
  <si>
    <t>87.64930725097656</t>
  </si>
  <si>
    <t>6.7136030197143555</t>
  </si>
  <si>
    <t>0.8150214552879333</t>
  </si>
  <si>
    <t>16.86409568786621</t>
  </si>
  <si>
    <t>87.60956573486328</t>
  </si>
  <si>
    <t>6.478464126586914</t>
  </si>
  <si>
    <t>0.48001956939697266</t>
  </si>
  <si>
    <t>17.538185119628906</t>
  </si>
  <si>
    <t>87.54243469238281</t>
  </si>
  <si>
    <t>5.867311000823975</t>
  </si>
  <si>
    <t>17.394437789916992</t>
  </si>
  <si>
    <t>87.45111846923828</t>
  </si>
  <si>
    <t>5.356131553649902</t>
  </si>
  <si>
    <t>16.212453842163086</t>
  </si>
  <si>
    <t>87.32571411132812</t>
  </si>
  <si>
    <t>5.045224189758301</t>
  </si>
  <si>
    <t>0.20868130028247833</t>
  </si>
  <si>
    <t>15.811792373657227</t>
  </si>
  <si>
    <t>87.13670349121094</t>
  </si>
  <si>
    <t>5.074963569641113</t>
  </si>
  <si>
    <t>0.7208295464515686</t>
  </si>
  <si>
    <t>16.32530403137207</t>
  </si>
  <si>
    <t>86.85132598876953</t>
  </si>
  <si>
    <t>4.635974884033203</t>
  </si>
  <si>
    <t>0.6572089791297913</t>
  </si>
  <si>
    <t>17.1915283203125</t>
  </si>
  <si>
    <t>86.44900512695312</t>
  </si>
  <si>
    <t>3.786879062652588</t>
  </si>
  <si>
    <t>0.012730464339256287</t>
  </si>
  <si>
    <t>18.166805267333984</t>
  </si>
  <si>
    <t>85.90251922607422</t>
  </si>
  <si>
    <t>2.882624626159668</t>
  </si>
  <si>
    <t>17.341646194458008</t>
  </si>
  <si>
    <t>85.16846466064453</t>
  </si>
  <si>
    <t>1.7957121133804321</t>
  </si>
  <si>
    <t>15.70412826538086</t>
  </si>
  <si>
    <t>84.15419006347656</t>
  </si>
  <si>
    <t>1.3225916624069214</t>
  </si>
  <si>
    <t>13.621675491333008</t>
  </si>
  <si>
    <t>0.37298673391342163</t>
  </si>
  <si>
    <t>82.51406860351562</t>
  </si>
  <si>
    <t>1.390488862991333</t>
  </si>
  <si>
    <t>0.09031211584806442</t>
  </si>
  <si>
    <t>12.543559074401855</t>
  </si>
  <si>
    <t>1.8317095041275024</t>
  </si>
  <si>
    <t>79.34942626953125</t>
  </si>
  <si>
    <t>0.7806786894798279</t>
  </si>
  <si>
    <t>12.6019926071167</t>
  </si>
  <si>
    <t>2.3403403759002686</t>
  </si>
  <si>
    <t>70.92292022705078</t>
  </si>
  <si>
    <t>0.0756894052028656</t>
  </si>
  <si>
    <t>12.318979263305664</t>
  </si>
  <si>
    <t>3.4124743938446045</t>
  </si>
  <si>
    <t>16.878564834594727</t>
  </si>
  <si>
    <t>128.2591552734375</t>
  </si>
  <si>
    <t>0.1322508305311203</t>
  </si>
  <si>
    <t>12.07323932647705</t>
  </si>
  <si>
    <t>3.5325703620910645</t>
  </si>
  <si>
    <t>43.74367904663086</t>
  </si>
  <si>
    <t>0.03925873711705208</t>
  </si>
  <si>
    <t>12.398397445678711</t>
  </si>
  <si>
    <t>3.274168014526367</t>
  </si>
  <si>
    <t>31.975725173950195</t>
  </si>
  <si>
    <t>0.1256987452507019</t>
  </si>
  <si>
    <t>12.734748840332031</t>
  </si>
  <si>
    <t>3.3522746562957764</t>
  </si>
  <si>
    <t>28.12902069091797</t>
  </si>
  <si>
    <t>0.6867866516113281</t>
  </si>
  <si>
    <t>13.426884651184082</t>
  </si>
  <si>
    <t>2.4523110389709473</t>
  </si>
  <si>
    <t>26.342714309692383</t>
  </si>
  <si>
    <t>0.03540134057402611</t>
  </si>
  <si>
    <t>0.5148038268089294</t>
  </si>
  <si>
    <t>15.210700035095215</t>
  </si>
  <si>
    <t>25.21025848388672</t>
  </si>
  <si>
    <t>16.481016159057617</t>
  </si>
  <si>
    <t>0.6204451322555542</t>
  </si>
  <si>
    <t>24.338825225830078</t>
  </si>
  <si>
    <t>16.03053855895996</t>
  </si>
  <si>
    <t>3.8634872436523438</t>
  </si>
  <si>
    <t>23.668733596801758</t>
  </si>
  <si>
    <t>17.66973304748535</t>
  </si>
  <si>
    <t>4.833703994750977</t>
  </si>
  <si>
    <t>23.082292556762695</t>
  </si>
  <si>
    <t>18.00909423828125</t>
  </si>
  <si>
    <t>7.651838779449463</t>
  </si>
  <si>
    <t>22.66079330444336</t>
  </si>
  <si>
    <t>0.7578008770942688</t>
  </si>
  <si>
    <t>16.668872833251953</t>
  </si>
  <si>
    <t>6.638084411621094</t>
  </si>
  <si>
    <t>22.321475982666016</t>
  </si>
  <si>
    <t>0.8474008440971375</t>
  </si>
  <si>
    <t>15.275274276733398</t>
  </si>
  <si>
    <t>3.5595340728759766</t>
  </si>
  <si>
    <t>22.06244659423828</t>
  </si>
  <si>
    <t>0.5079307556152344</t>
  </si>
  <si>
    <t>14.062254905700684</t>
  </si>
  <si>
    <t>1.254758358001709</t>
  </si>
  <si>
    <t>21.846189498901367</t>
  </si>
  <si>
    <t>0.2543282210826874</t>
  </si>
  <si>
    <t>13.316401481628418</t>
  </si>
  <si>
    <t>0.3274913430213928</t>
  </si>
  <si>
    <t>21.66120719909668</t>
  </si>
  <si>
    <t>0.2823369801044464</t>
  </si>
  <si>
    <t>13.177926063537598</t>
  </si>
  <si>
    <t>21.495750427246094</t>
  </si>
  <si>
    <t>0.06096179410815239</t>
  </si>
  <si>
    <t>13.067281723022461</t>
  </si>
  <si>
    <t>21.33730697631836</t>
  </si>
  <si>
    <t>13.261141777038574</t>
  </si>
  <si>
    <t>21.184213638305664</t>
  </si>
  <si>
    <t>14.138445854187012</t>
  </si>
  <si>
    <t>0.028588861227035522</t>
  </si>
  <si>
    <t>21.036659240722656</t>
  </si>
  <si>
    <t>0.11605135351419449</t>
  </si>
  <si>
    <t>14.185702323913574</t>
  </si>
  <si>
    <t>0.16674263775348663</t>
  </si>
  <si>
    <t>20.894227981567383</t>
  </si>
  <si>
    <t>0.22271502017974854</t>
  </si>
  <si>
    <t>14.29439640045166</t>
  </si>
  <si>
    <t>0.1899774819612503</t>
  </si>
  <si>
    <t>20.756351470947266</t>
  </si>
  <si>
    <t>0.14002005755901337</t>
  </si>
  <si>
    <t>14.268686294555664</t>
  </si>
  <si>
    <t>0.08681689202785492</t>
  </si>
  <si>
    <t>20.619585037231445</t>
  </si>
  <si>
    <t>0.17878858745098114</t>
  </si>
  <si>
    <t>13.622034072875977</t>
  </si>
  <si>
    <t>0.24682241678237915</t>
  </si>
  <si>
    <t>20.486404418945312</t>
  </si>
  <si>
    <t>0.2726917862892151</t>
  </si>
  <si>
    <t>13.345561027526855</t>
  </si>
  <si>
    <t>0.039117615669965744</t>
  </si>
  <si>
    <t>20.35406494140625</t>
  </si>
  <si>
    <t>0.17939645051956177</t>
  </si>
  <si>
    <t>13.17083740234375</t>
  </si>
  <si>
    <t>0.04611117020249367</t>
  </si>
  <si>
    <t>20.219881057739258</t>
  </si>
  <si>
    <t>0.1878872960805893</t>
  </si>
  <si>
    <t>13.046037673950195</t>
  </si>
  <si>
    <t>0.2545338571071625</t>
  </si>
  <si>
    <t>20.083717346191406</t>
  </si>
  <si>
    <t>0.26807111501693726</t>
  </si>
  <si>
    <t>13.054576873779297</t>
  </si>
  <si>
    <t>0.4597034454345703</t>
  </si>
  <si>
    <t>19.948015213012695</t>
  </si>
  <si>
    <t>0.26753920316696167</t>
  </si>
  <si>
    <t>13.247039794921875</t>
  </si>
  <si>
    <t>0.31455549597740173</t>
  </si>
  <si>
    <t>19.812152862548828</t>
  </si>
  <si>
    <t>0.21379651129245758</t>
  </si>
  <si>
    <t>13.119592666625977</t>
  </si>
  <si>
    <t>0.1500152051448822</t>
  </si>
  <si>
    <t>19.674489974975586</t>
  </si>
  <si>
    <t>0.2843683958053589</t>
  </si>
  <si>
    <t>13.340544700622559</t>
  </si>
  <si>
    <t>0.07485391199588776</t>
  </si>
  <si>
    <t>19.534610748291016</t>
  </si>
  <si>
    <t>0.25606343150138855</t>
  </si>
  <si>
    <t>13.609910011291504</t>
  </si>
  <si>
    <t>19.392499923706055</t>
  </si>
  <si>
    <t>0.29545700550079346</t>
  </si>
  <si>
    <t>13.511566162109375</t>
  </si>
  <si>
    <t>19.246484756469727</t>
  </si>
  <si>
    <t>0.3573658764362335</t>
  </si>
  <si>
    <t>13.628435134887695</t>
  </si>
  <si>
    <t>19.0963077545166</t>
  </si>
  <si>
    <t>0.28419622778892517</t>
  </si>
  <si>
    <t>14.104228019714355</t>
  </si>
  <si>
    <t>18.93903160095215</t>
  </si>
  <si>
    <t>0.2942439317703247</t>
  </si>
  <si>
    <t>13.854071617126465</t>
  </si>
  <si>
    <t>18.775083541870117</t>
  </si>
  <si>
    <t>0.3848562240600586</t>
  </si>
  <si>
    <t>14.028018951416016</t>
  </si>
  <si>
    <t>18.60121726989746</t>
  </si>
  <si>
    <t>0.3344380557537079</t>
  </si>
  <si>
    <t>14.149848937988281</t>
  </si>
  <si>
    <t>18.41753578186035</t>
  </si>
  <si>
    <t>0.3717389702796936</t>
  </si>
  <si>
    <t>13.931586265563965</t>
  </si>
  <si>
    <t>18.22130584716797</t>
  </si>
  <si>
    <t>0.39319801330566406</t>
  </si>
  <si>
    <t>14.114835739135742</t>
  </si>
  <si>
    <t>18.009639739990234</t>
  </si>
  <si>
    <t>0.38335707783699036</t>
  </si>
  <si>
    <t>14.15764331817627</t>
  </si>
  <si>
    <t>17.782249450683594</t>
  </si>
  <si>
    <t>0.3701520562171936</t>
  </si>
  <si>
    <t>13.825796127319336</t>
  </si>
  <si>
    <t>17.537647247314453</t>
  </si>
  <si>
    <t>0.5295950174331665</t>
  </si>
  <si>
    <t>14.201475143432617</t>
  </si>
  <si>
    <t>17.270721435546875</t>
  </si>
  <si>
    <t>0.39815813302993774</t>
  </si>
  <si>
    <t>14.122932434082031</t>
  </si>
  <si>
    <t>16.978015899658203</t>
  </si>
  <si>
    <t>0.02890806458890438</t>
  </si>
  <si>
    <t>0.456374853849411</t>
  </si>
  <si>
    <t>14.148937225341797</t>
  </si>
  <si>
    <t>16.653486251831055</t>
  </si>
  <si>
    <t>0.4762601852416992</t>
  </si>
  <si>
    <t>0.43597710132598877</t>
  </si>
  <si>
    <t>14.292960166931152</t>
  </si>
  <si>
    <t>16.29336929321289</t>
  </si>
  <si>
    <t>0.8681172132492065</t>
  </si>
  <si>
    <t>0.47096413373947144</t>
  </si>
  <si>
    <t>14.28127384185791</t>
  </si>
  <si>
    <t>15.888543128967285</t>
  </si>
  <si>
    <t>1.2108951807022095</t>
  </si>
  <si>
    <t>0.5195960998535156</t>
  </si>
  <si>
    <t>14.246541023254395</t>
  </si>
  <si>
    <t>15.428317070007324</t>
  </si>
  <si>
    <t>1.5956666469573975</t>
  </si>
  <si>
    <t>0.5149012207984924</t>
  </si>
  <si>
    <t>14.270238876342773</t>
  </si>
  <si>
    <t>14.899130821228027</t>
  </si>
  <si>
    <t>1.8962067365646362</t>
  </si>
  <si>
    <t>0.5359212756156921</t>
  </si>
  <si>
    <t>14.188570022583008</t>
  </si>
  <si>
    <t>14.281623840332031</t>
  </si>
  <si>
    <t>2.232374668121338</t>
  </si>
  <si>
    <t>0.526996374130249</t>
  </si>
  <si>
    <t>14.178654670715332</t>
  </si>
  <si>
    <t>13.553202629089355</t>
  </si>
  <si>
    <t>2.5432565212249756</t>
  </si>
  <si>
    <t>0.3119763433933258</t>
  </si>
  <si>
    <t>14.562960624694824</t>
  </si>
  <si>
    <t>12.673701286315918</t>
  </si>
  <si>
    <t>2.687694787979126</t>
  </si>
  <si>
    <t>0.46325305104255676</t>
  </si>
  <si>
    <t>14.540393829345703</t>
  </si>
  <si>
    <t>0.24579869210720062</t>
  </si>
  <si>
    <t>11.592948913574219</t>
  </si>
  <si>
    <t>3.024636745452881</t>
  </si>
  <si>
    <t>0.48935699462890625</t>
  </si>
  <si>
    <t>14.411463737487793</t>
  </si>
  <si>
    <t>0.6025205850601196</t>
  </si>
  <si>
    <t>10.24282455444336</t>
  </si>
  <si>
    <t>3.305130958557129</t>
  </si>
  <si>
    <t>0.4062614142894745</t>
  </si>
  <si>
    <t>14.518820762634277</t>
  </si>
  <si>
    <t>0.6773743629455566</t>
  </si>
  <si>
    <t>8.503281593322754</t>
  </si>
  <si>
    <t>3.3028926849365234</t>
  </si>
  <si>
    <t>0.517433762550354</t>
  </si>
  <si>
    <t>14.520803451538086</t>
  </si>
  <si>
    <t>0.7735802531242371</t>
  </si>
  <si>
    <t>6.161816596984863</t>
  </si>
  <si>
    <t>3.5318355560302734</t>
  </si>
  <si>
    <t>0.3368392288684845</t>
  </si>
  <si>
    <t>14.237334251403809</t>
  </si>
  <si>
    <t>1.4344184398651123</t>
  </si>
  <si>
    <t>2.843336820602417</t>
  </si>
  <si>
    <t>3.8725242614746094</t>
  </si>
  <si>
    <t>13.035268783569336</t>
  </si>
  <si>
    <t>2.599522352218628</t>
  </si>
  <si>
    <t>3.6700174808502197</t>
  </si>
  <si>
    <t>4.785503387451172</t>
  </si>
  <si>
    <t>9.928548812866211</t>
  </si>
  <si>
    <t>3.6709580421447754</t>
  </si>
  <si>
    <t>1.1377595663070679</t>
  </si>
  <si>
    <t>17.636919021606445</t>
  </si>
  <si>
    <t>3.398780345916748</t>
  </si>
  <si>
    <t>1.0027092695236206</t>
  </si>
  <si>
    <t>6.276163578033447</t>
  </si>
  <si>
    <t>19.820837020874023</t>
  </si>
  <si>
    <t>3.2741482257843018</t>
  </si>
  <si>
    <t>1.3224526643753052</t>
  </si>
  <si>
    <t>9.298343658447266</t>
  </si>
  <si>
    <t>18.13080596923828</t>
  </si>
  <si>
    <t>19.84727668762207</t>
  </si>
  <si>
    <t>3.503096580505371</t>
  </si>
  <si>
    <t>0.7184328436851501</t>
  </si>
  <si>
    <t>3.046433448791504</t>
  </si>
  <si>
    <t>14.384675979614258</t>
  </si>
  <si>
    <t>12.060667991638184</t>
  </si>
  <si>
    <t>44.01120376586914</t>
  </si>
  <si>
    <t>3.1784982681274414</t>
  </si>
  <si>
    <t>0.9161317944526672</t>
  </si>
  <si>
    <t>1.1904367208480835</t>
  </si>
  <si>
    <t>15.838391304016113</t>
  </si>
  <si>
    <t>6.99116849899292</t>
  </si>
  <si>
    <t>57.4843635559082</t>
  </si>
  <si>
    <t>2.905052900314331</t>
  </si>
  <si>
    <t>0.5301733613014221</t>
  </si>
  <si>
    <t>1.0783641338348389</t>
  </si>
  <si>
    <t>15.030176162719727</t>
  </si>
  <si>
    <t>5.081139087677002</t>
  </si>
  <si>
    <t>65.30046081542969</t>
  </si>
  <si>
    <t>2.737929582595825</t>
  </si>
  <si>
    <t>1.6776517629623413</t>
  </si>
  <si>
    <t>1.41233229637146</t>
  </si>
  <si>
    <t>14.386545181274414</t>
  </si>
  <si>
    <t>3.3698577880859375</t>
  </si>
  <si>
    <t>70.22285461425781</t>
  </si>
  <si>
    <t>2.454293727874756</t>
  </si>
  <si>
    <t>3.834303140640259</t>
  </si>
  <si>
    <t>1.1298894882202148</t>
  </si>
  <si>
    <t>14.023378372192383</t>
  </si>
  <si>
    <t>1.6471495628356934</t>
  </si>
  <si>
    <t>73.53099060058594</t>
  </si>
  <si>
    <t>2.5906827449798584</t>
  </si>
  <si>
    <t>5.897782802581787</t>
  </si>
  <si>
    <t>0.7751222848892212</t>
  </si>
  <si>
    <t>14.2605562210083</t>
  </si>
  <si>
    <t>0.662333607673645</t>
  </si>
  <si>
    <t>75.87326049804688</t>
  </si>
  <si>
    <t>2.780148506164551</t>
  </si>
  <si>
    <t>6.664970397949219</t>
  </si>
  <si>
    <t>0.5493761897087097</t>
  </si>
  <si>
    <t>16.0950870513916</t>
  </si>
  <si>
    <t>1.119424819946289</t>
  </si>
  <si>
    <t>77.61834716796875</t>
  </si>
  <si>
    <t>2.6144144535064697</t>
  </si>
  <si>
    <t>6.280064582824707</t>
  </si>
  <si>
    <t>0.46214309334754944</t>
  </si>
  <si>
    <t>17.73560333251953</t>
  </si>
  <si>
    <t>1.731754183769226</t>
  </si>
  <si>
    <t>78.97821044921875</t>
  </si>
  <si>
    <t>2.4439477920532227</t>
  </si>
  <si>
    <t>5.491350173950195</t>
  </si>
  <si>
    <t>0.5642011761665344</t>
  </si>
  <si>
    <t>18.331655502319336</t>
  </si>
  <si>
    <t>2.0768680572509766</t>
  </si>
  <si>
    <t>80.06924438476562</t>
  </si>
  <si>
    <t>2.131592273712158</t>
  </si>
  <si>
    <t>4.985762119293213</t>
  </si>
  <si>
    <t>0.5544654726982117</t>
  </si>
  <si>
    <t>18.086654663085938</t>
  </si>
  <si>
    <t>2.572540044784546</t>
  </si>
  <si>
    <t>80.96259307861328</t>
  </si>
  <si>
    <t>1.7858726978302002</t>
  </si>
  <si>
    <t>5.220235824584961</t>
  </si>
  <si>
    <t>0.5033912062644958</t>
  </si>
  <si>
    <t>17.055837631225586</t>
  </si>
  <si>
    <t>2.8021278381347656</t>
  </si>
  <si>
    <t>81.70578002929688</t>
  </si>
  <si>
    <t>1.3913156986236572</t>
  </si>
  <si>
    <t>6.034903526306152</t>
  </si>
  <si>
    <t>0.5691390633583069</t>
  </si>
  <si>
    <t>16.051828384399414</t>
  </si>
  <si>
    <t>2.7872467041015625</t>
  </si>
  <si>
    <t>82.33687591552734</t>
  </si>
  <si>
    <t>1.0266354084014893</t>
  </si>
  <si>
    <t>7.014596462249756</t>
  </si>
  <si>
    <t>0.5224282741546631</t>
  </si>
  <si>
    <t>15.991888999938965</t>
  </si>
  <si>
    <t>2.7959325313568115</t>
  </si>
  <si>
    <t>82.87959289550781</t>
  </si>
  <si>
    <t>0.7053565979003906</t>
  </si>
  <si>
    <t>7.501681804656982</t>
  </si>
  <si>
    <t>0.4902973473072052</t>
  </si>
  <si>
    <t>16.308361053466797</t>
  </si>
  <si>
    <t>2.9174342155456543</t>
  </si>
  <si>
    <t>83.3550033569336</t>
  </si>
  <si>
    <t>0.30492669343948364</t>
  </si>
  <si>
    <t>7.809743881225586</t>
  </si>
  <si>
    <t>0.7332999110221863</t>
  </si>
  <si>
    <t>16.63966178894043</t>
  </si>
  <si>
    <t>2.727684259414673</t>
  </si>
  <si>
    <t>83.7758560180664</t>
  </si>
  <si>
    <t>8.150151252746582</t>
  </si>
  <si>
    <t>0.6969009041786194</t>
  </si>
  <si>
    <t>16.91486358642578</t>
  </si>
  <si>
    <t>2.5232045650482178</t>
  </si>
  <si>
    <t>84.15137481689453</t>
  </si>
  <si>
    <t>8.025398254394531</t>
  </si>
  <si>
    <t>0.4627528190612793</t>
  </si>
  <si>
    <t>16.936460494995117</t>
  </si>
  <si>
    <t>2.159821033477783</t>
  </si>
  <si>
    <t>84.48651123046875</t>
  </si>
  <si>
    <t>8.464099884033203</t>
  </si>
  <si>
    <t>0.6547014713287354</t>
  </si>
  <si>
    <t>16.779863357543945</t>
  </si>
  <si>
    <t>1.9635660648345947</t>
  </si>
  <si>
    <t>84.78690338134766</t>
  </si>
  <si>
    <t>8.845827102661133</t>
  </si>
  <si>
    <t>0.5209767818450928</t>
  </si>
  <si>
    <t>16.62557601928711</t>
  </si>
  <si>
    <t>1.8742384910583496</t>
  </si>
  <si>
    <t>85.0569839477539</t>
  </si>
  <si>
    <t>8.840782165527344</t>
  </si>
  <si>
    <t>0.4994845688343048</t>
  </si>
  <si>
    <t>16.524173736572266</t>
  </si>
  <si>
    <t>1.8767998218536377</t>
  </si>
  <si>
    <t>85.30227661132812</t>
  </si>
  <si>
    <t>9.300378799438477</t>
  </si>
  <si>
    <t>0.5453241467475891</t>
  </si>
  <si>
    <t>16.45140266418457</t>
  </si>
  <si>
    <t>1.733419418334961</t>
  </si>
  <si>
    <t>85.52503967285156</t>
  </si>
  <si>
    <t>9.417083740234375</t>
  </si>
  <si>
    <t>0.4351947009563446</t>
  </si>
  <si>
    <t>16.398046493530273</t>
  </si>
  <si>
    <t>1.715999960899353</t>
  </si>
  <si>
    <t>85.72959899902344</t>
  </si>
  <si>
    <t>9.370600700378418</t>
  </si>
  <si>
    <t>0.3074299395084381</t>
  </si>
  <si>
    <t>16.452922821044922</t>
  </si>
  <si>
    <t>1.7829645872116089</t>
  </si>
  <si>
    <t>85.91578674316406</t>
  </si>
  <si>
    <t>9.666553497314453</t>
  </si>
  <si>
    <t>0.3668549656867981</t>
  </si>
  <si>
    <t>16.380558013916016</t>
  </si>
  <si>
    <t>1.7403887510299683</t>
  </si>
  <si>
    <t>86.08650207519531</t>
  </si>
  <si>
    <t>9.913410186767578</t>
  </si>
  <si>
    <t>0.4072519540786743</t>
  </si>
  <si>
    <t>16.260135650634766</t>
  </si>
  <si>
    <t>2.0719056129455566</t>
  </si>
  <si>
    <t>86.24241638183594</t>
  </si>
  <si>
    <t>9.477913856506348</t>
  </si>
  <si>
    <t>0.31917256116867065</t>
  </si>
  <si>
    <t>16.297544479370117</t>
  </si>
  <si>
    <t>2.08532977104187</t>
  </si>
  <si>
    <t>86.38578033447266</t>
  </si>
  <si>
    <t>9.867645263671875</t>
  </si>
  <si>
    <t>0.4387381374835968</t>
  </si>
  <si>
    <t>16.194360733032227</t>
  </si>
  <si>
    <t>1.8580776453018188</t>
  </si>
  <si>
    <t>86.5178451538086</t>
  </si>
  <si>
    <t>10.054628372192383</t>
  </si>
  <si>
    <t>0.389827698469162</t>
  </si>
  <si>
    <t>16.172283172607422</t>
  </si>
  <si>
    <t>1.7246618270874023</t>
  </si>
  <si>
    <t>86.64338684082031</t>
  </si>
  <si>
    <t>9.851804733276367</t>
  </si>
  <si>
    <t>0.24659155309200287</t>
  </si>
  <si>
    <t>16.61656951904297</t>
  </si>
  <si>
    <t>1.8308979272842407</t>
  </si>
  <si>
    <t>86.75726318359375</t>
  </si>
  <si>
    <t>9.947837829589844</t>
  </si>
  <si>
    <t>0.3881169557571411</t>
  </si>
  <si>
    <t>16.33482551574707</t>
  </si>
  <si>
    <t>2.042498826980591</t>
  </si>
  <si>
    <t>86.86512756347656</t>
  </si>
  <si>
    <t>9.903149604797363</t>
  </si>
  <si>
    <t>0.2787511348724365</t>
  </si>
  <si>
    <t>16.637557983398438</t>
  </si>
  <si>
    <t>2.253485679626465</t>
  </si>
  <si>
    <t>9.544498443603516</t>
  </si>
  <si>
    <t>0.15313005447387695</t>
  </si>
  <si>
    <t>16.674724578857422</t>
  </si>
  <si>
    <t>2.3098950386047363</t>
  </si>
  <si>
    <t>87.05812072753906</t>
  </si>
  <si>
    <t>9.784297943115234</t>
  </si>
  <si>
    <t>0.21913325786590576</t>
  </si>
  <si>
    <t>16.564565658569336</t>
  </si>
  <si>
    <t>2.9025559425354004</t>
  </si>
  <si>
    <t>87.14550018310547</t>
  </si>
  <si>
    <t>9.539395332336426</t>
  </si>
  <si>
    <t>0.12506765127182007</t>
  </si>
  <si>
    <t>16.633834838867188</t>
  </si>
  <si>
    <t>3.3541932106018066</t>
  </si>
  <si>
    <t>87.22889709472656</t>
  </si>
  <si>
    <t>9.083796501159668</t>
  </si>
  <si>
    <t>0.16763845086097717</t>
  </si>
  <si>
    <t>16.927696228027344</t>
  </si>
  <si>
    <t>3.4003307819366455</t>
  </si>
  <si>
    <t>87.30427551269531</t>
  </si>
  <si>
    <t>9.192401885986328</t>
  </si>
  <si>
    <t>0.2706025242805481</t>
  </si>
  <si>
    <t>16.693675994873047</t>
  </si>
  <si>
    <t>3.4797184467315674</t>
  </si>
  <si>
    <t>87.37447357177734</t>
  </si>
  <si>
    <t>8.899303436279297</t>
  </si>
  <si>
    <t>0.12788644433021545</t>
  </si>
  <si>
    <t>16.842126846313477</t>
  </si>
  <si>
    <t>3.4476706981658936</t>
  </si>
  <si>
    <t>87.44007110595703</t>
  </si>
  <si>
    <t>8.491872787475586</t>
  </si>
  <si>
    <t>0.20956464111804962</t>
  </si>
  <si>
    <t>17.168827056884766</t>
  </si>
  <si>
    <t>3.217855453491211</t>
  </si>
  <si>
    <t>87.49533081054688</t>
  </si>
  <si>
    <t>8.32321834564209</t>
  </si>
  <si>
    <t>0.22154036164283752</t>
  </si>
  <si>
    <t>16.856027603149414</t>
  </si>
  <si>
    <t>3.0048959255218506</t>
  </si>
  <si>
    <t>87.5439682006836</t>
  </si>
  <si>
    <t>7.940609455108643</t>
  </si>
  <si>
    <t>0.14096981287002563</t>
  </si>
  <si>
    <t>17.03699493408203</t>
  </si>
  <si>
    <t>2.8553929328918457</t>
  </si>
  <si>
    <t>87.58456420898438</t>
  </si>
  <si>
    <t>7.439777851104736</t>
  </si>
  <si>
    <t>0.21110975742340088</t>
  </si>
  <si>
    <t>17.19415855407715</t>
  </si>
  <si>
    <t>2.644739866256714</t>
  </si>
  <si>
    <t>87.60848236083984</t>
  </si>
  <si>
    <t>7.049123287200928</t>
  </si>
  <si>
    <t>0.33355653285980225</t>
  </si>
  <si>
    <t>17.027099609375</t>
  </si>
  <si>
    <t>1.7908047437667847</t>
  </si>
  <si>
    <t>87.60940551757812</t>
  </si>
  <si>
    <t>7.0133233070373535</t>
  </si>
  <si>
    <t>0.7412726879119873</t>
  </si>
  <si>
    <t>17.57291030883789</t>
  </si>
  <si>
    <t>87.57515716552734</t>
  </si>
  <si>
    <t>6.740683078765869</t>
  </si>
  <si>
    <t>0.4271712005138397</t>
  </si>
  <si>
    <t>17.889204025268555</t>
  </si>
  <si>
    <t>87.51290130615234</t>
  </si>
  <si>
    <t>6.012012958526611</t>
  </si>
  <si>
    <t>17.620695114135742</t>
  </si>
  <si>
    <t>87.42100524902344</t>
  </si>
  <si>
    <t>5.466667175292969</t>
  </si>
  <si>
    <t>16.835058212280273</t>
  </si>
  <si>
    <t>4.9736199378967285</t>
  </si>
  <si>
    <t>0.1260305643081665</t>
  </si>
  <si>
    <t>16.33415985107422</t>
  </si>
  <si>
    <t>87.09339904785156</t>
  </si>
  <si>
    <t>5.125057697296143</t>
  </si>
  <si>
    <t>0.6096149682998657</t>
  </si>
  <si>
    <t>16.71712875366211</t>
  </si>
  <si>
    <t>86.80123138427734</t>
  </si>
  <si>
    <t>4.745095252990723</t>
  </si>
  <si>
    <t>0.38458380103111267</t>
  </si>
  <si>
    <t>17.426605224609375</t>
  </si>
  <si>
    <t>86.4002456665039</t>
  </si>
  <si>
    <t>3.6090471744537354</t>
  </si>
  <si>
    <t>17.872535705566406</t>
  </si>
  <si>
    <t>85.84769439697266</t>
  </si>
  <si>
    <t>2.790144443511963</t>
  </si>
  <si>
    <t>17.070018768310547</t>
  </si>
  <si>
    <t>85.08718872070312</t>
  </si>
  <si>
    <t>1.9788157939910889</t>
  </si>
  <si>
    <t>15.60415267944336</t>
  </si>
  <si>
    <t>84.02068328857422</t>
  </si>
  <si>
    <t>1.55168879032135</t>
  </si>
  <si>
    <t>13.724953651428223</t>
  </si>
  <si>
    <t>0.7142910957336426</t>
  </si>
  <si>
    <t>82.25501251220703</t>
  </si>
  <si>
    <t>1.3277419805526733</t>
  </si>
  <si>
    <t>0.08200836181640625</t>
  </si>
  <si>
    <t>12.93373966217041</t>
  </si>
  <si>
    <t>1.9807926416397095</t>
  </si>
  <si>
    <t>78.70515441894531</t>
  </si>
  <si>
    <t>0.5556557178497314</t>
  </si>
  <si>
    <t>12.86268138885498</t>
  </si>
  <si>
    <t>2.4507970809936523</t>
  </si>
  <si>
    <t>68.38568878173828</t>
  </si>
  <si>
    <t>0.24710196256637573</t>
  </si>
  <si>
    <t>12.352259635925293</t>
  </si>
  <si>
    <t>3.4624836444854736</t>
  </si>
  <si>
    <t>104.80725860595703</t>
  </si>
  <si>
    <t>0.11914566159248352</t>
  </si>
  <si>
    <t>12.565093040466309</t>
  </si>
  <si>
    <t>3.3277366161346436</t>
  </si>
  <si>
    <t>40.69869613647461</t>
  </si>
  <si>
    <t>12.833868980407715</t>
  </si>
  <si>
    <t>3.2804462909698486</t>
  </si>
  <si>
    <t>31.374847412109375</t>
  </si>
  <si>
    <t>0.26971766352653503</t>
  </si>
  <si>
    <t>13.120674133300781</t>
  </si>
  <si>
    <t>2.9072484970092773</t>
  </si>
  <si>
    <t>28.070432662963867</t>
  </si>
  <si>
    <t>0.0013185988646000624</t>
  </si>
  <si>
    <t>0.9731175899505615</t>
  </si>
  <si>
    <t>13.711406707763672</t>
  </si>
  <si>
    <t>1.4347537755966187</t>
  </si>
  <si>
    <t>26.465639114379883</t>
  </si>
  <si>
    <t>16.00727081298828</t>
  </si>
  <si>
    <t>25.363555908203125</t>
  </si>
  <si>
    <t>16.48074722290039</t>
  </si>
  <si>
    <t>1.5517667531967163</t>
  </si>
  <si>
    <t>24.53720474243164</t>
  </si>
  <si>
    <t>16.094791412353516</t>
  </si>
  <si>
    <t>3.682353973388672</t>
  </si>
  <si>
    <t>23.886133193969727</t>
  </si>
  <si>
    <t>17.278352737426758</t>
  </si>
  <si>
    <t>5.1016764640808105</t>
  </si>
  <si>
    <t>23.323617935180664</t>
  </si>
  <si>
    <t>0.043477676808834076</t>
  </si>
  <si>
    <t>17.476823806762695</t>
  </si>
  <si>
    <t>7.389688491821289</t>
  </si>
  <si>
    <t>22.904199600219727</t>
  </si>
  <si>
    <t>0.9017542004585266</t>
  </si>
  <si>
    <t>16.243083953857422</t>
  </si>
  <si>
    <t>4.903902053833008</t>
  </si>
  <si>
    <t>22.588397979736328</t>
  </si>
  <si>
    <t>0.3960254192352295</t>
  </si>
  <si>
    <t>14.586756706237793</t>
  </si>
  <si>
    <t>2.3521904945373535</t>
  </si>
  <si>
    <t>22.3151798248291</t>
  </si>
  <si>
    <t>0.18128497898578644</t>
  </si>
  <si>
    <t>14.222037315368652</t>
  </si>
  <si>
    <t>2.236966609954834</t>
  </si>
  <si>
    <t>22.08108901977539</t>
  </si>
  <si>
    <t>0.35488536953926086</t>
  </si>
  <si>
    <t>14.079024314880371</t>
  </si>
  <si>
    <t>1.6247106790542603</t>
  </si>
  <si>
    <t>21.887680053710938</t>
  </si>
  <si>
    <t>0.5561019778251648</t>
  </si>
  <si>
    <t>13.337508201599121</t>
  </si>
  <si>
    <t>0.2031465768814087</t>
  </si>
  <si>
    <t>21.718610763549805</t>
  </si>
  <si>
    <t>13.644354820251465</t>
  </si>
  <si>
    <t>21.54986572265625</t>
  </si>
  <si>
    <t>13.822356224060059</t>
  </si>
  <si>
    <t>0.44725510478019714</t>
  </si>
  <si>
    <t>21.38735008239746</t>
  </si>
  <si>
    <t>0.2111193835735321</t>
  </si>
  <si>
    <t>14.032078742980957</t>
  </si>
  <si>
    <t>0.7439815402030945</t>
  </si>
  <si>
    <t>21.236820220947266</t>
  </si>
  <si>
    <t>0.16531822085380554</t>
  </si>
  <si>
    <t>14.197921752929688</t>
  </si>
  <si>
    <t>0.29664984345436096</t>
  </si>
  <si>
    <t>21.087587356567383</t>
  </si>
  <si>
    <t>14.136153221130371</t>
  </si>
  <si>
    <t>0.6697674989700317</t>
  </si>
  <si>
    <t>20.940698623657227</t>
  </si>
  <si>
    <t>0.22864793241024017</t>
  </si>
  <si>
    <t>13.755274772644043</t>
  </si>
  <si>
    <t>0.838996171951294</t>
  </si>
  <si>
    <t>20.798540115356445</t>
  </si>
  <si>
    <t>0.3443963825702667</t>
  </si>
  <si>
    <t>13.878788948059082</t>
  </si>
  <si>
    <t>0.569501519203186</t>
  </si>
  <si>
    <t>20.659957885742188</t>
  </si>
  <si>
    <t>0.17109808325767517</t>
  </si>
  <si>
    <t>13.705368041992188</t>
  </si>
  <si>
    <t>0.35900309681892395</t>
  </si>
  <si>
    <t>20.52098846435547</t>
  </si>
  <si>
    <t>0.2492939531803131</t>
  </si>
  <si>
    <t>13.215492248535156</t>
  </si>
  <si>
    <t>0.464982807636261</t>
  </si>
  <si>
    <t>20.38469886779785</t>
  </si>
  <si>
    <t>0.33623194694519043</t>
  </si>
  <si>
    <t>13.453125953674316</t>
  </si>
  <si>
    <t>0.15583115816116333</t>
  </si>
  <si>
    <t>20.247621536254883</t>
  </si>
  <si>
    <t>0.17855027318000793</t>
  </si>
  <si>
    <t>13.615774154663086</t>
  </si>
  <si>
    <t>0.15908463299274445</t>
  </si>
  <si>
    <t>0.20492087304592133</t>
  </si>
  <si>
    <t>13.451460838317871</t>
  </si>
  <si>
    <t>0.21452084183692932</t>
  </si>
  <si>
    <t>19.96849250793457</t>
  </si>
  <si>
    <t>0.32984188199043274</t>
  </si>
  <si>
    <t>13.858855247497559</t>
  </si>
  <si>
    <t>19.825212478637695</t>
  </si>
  <si>
    <t>0.23168730735778809</t>
  </si>
  <si>
    <t>14.01606559753418</t>
  </si>
  <si>
    <t>0.003996327053755522</t>
  </si>
  <si>
    <t>19.677661895751953</t>
  </si>
  <si>
    <t>0.24070601165294647</t>
  </si>
  <si>
    <t>13.8838529586792</t>
  </si>
  <si>
    <t>0.044215764850378036</t>
  </si>
  <si>
    <t>19.527793884277344</t>
  </si>
  <si>
    <t>0.3137838542461395</t>
  </si>
  <si>
    <t>14.338180541992188</t>
  </si>
  <si>
    <t>19.37230682373047</t>
  </si>
  <si>
    <t>0.3203924298286438</t>
  </si>
  <si>
    <t>14.266654014587402</t>
  </si>
  <si>
    <t>19.209653854370117</t>
  </si>
  <si>
    <t>0.30607548356056213</t>
  </si>
  <si>
    <t>14.302852630615234</t>
  </si>
  <si>
    <t>19.040685653686523</t>
  </si>
  <si>
    <t>0.33554908633232117</t>
  </si>
  <si>
    <t>14.450252532958984</t>
  </si>
  <si>
    <t>18.8601131439209</t>
  </si>
  <si>
    <t>0.3790949285030365</t>
  </si>
  <si>
    <t>14.443078994750977</t>
  </si>
  <si>
    <t>18.669710159301758</t>
  </si>
  <si>
    <t>0.4230380952358246</t>
  </si>
  <si>
    <t>14.415133476257324</t>
  </si>
  <si>
    <t>18.467851638793945</t>
  </si>
  <si>
    <t>0.4297882616519928</t>
  </si>
  <si>
    <t>14.35265064239502</t>
  </si>
  <si>
    <t>18.251434326171875</t>
  </si>
  <si>
    <t>0.3794386386871338</t>
  </si>
  <si>
    <t>14.270393371582031</t>
  </si>
  <si>
    <t>18.01874351501465</t>
  </si>
  <si>
    <t>0.5266897678375244</t>
  </si>
  <si>
    <t>14.111101150512695</t>
  </si>
  <si>
    <t>17.767148971557617</t>
  </si>
  <si>
    <t>0.4146035313606262</t>
  </si>
  <si>
    <t>14.099595069885254</t>
  </si>
  <si>
    <t>17.493488311767578</t>
  </si>
  <si>
    <t>0.45895299315452576</t>
  </si>
  <si>
    <t>14.32551097869873</t>
  </si>
  <si>
    <t>17.19110679626465</t>
  </si>
  <si>
    <t>0.4150102138519287</t>
  </si>
  <si>
    <t>14.06664752960205</t>
  </si>
  <si>
    <t>16.856056213378906</t>
  </si>
  <si>
    <t>0.3478873074054718</t>
  </si>
  <si>
    <t>0.5105068683624268</t>
  </si>
  <si>
    <t>14.181439399719238</t>
  </si>
  <si>
    <t>16.48342514038086</t>
  </si>
  <si>
    <t>0.702873170375824</t>
  </si>
  <si>
    <t>0.5383110642433167</t>
  </si>
  <si>
    <t>14.070954322814941</t>
  </si>
  <si>
    <t>16.062990188598633</t>
  </si>
  <si>
    <t>1.2065505981445312</t>
  </si>
  <si>
    <t>0.4592576026916504</t>
  </si>
  <si>
    <t>14.065465927124023</t>
  </si>
  <si>
    <t>15.585240364074707</t>
  </si>
  <si>
    <t>1.4765474796295166</t>
  </si>
  <si>
    <t>14.328064918518066</t>
  </si>
  <si>
    <t>15.033947944641113</t>
  </si>
  <si>
    <t>1.7745516300201416</t>
  </si>
  <si>
    <t>0.4706306755542755</t>
  </si>
  <si>
    <t>14.470626831054688</t>
  </si>
  <si>
    <t>14.38807201385498</t>
  </si>
  <si>
    <t>2.2122855186462402</t>
  </si>
  <si>
    <t>0.4628254771232605</t>
  </si>
  <si>
    <t>14.399205207824707</t>
  </si>
  <si>
    <t>13.622353553771973</t>
  </si>
  <si>
    <t>2.4569783210754395</t>
  </si>
  <si>
    <t>0.507851779460907</t>
  </si>
  <si>
    <t>14.480279922485352</t>
  </si>
  <si>
    <t>12.70436954498291</t>
  </si>
  <si>
    <t>2.6736104488372803</t>
  </si>
  <si>
    <t>0.4164699614048004</t>
  </si>
  <si>
    <t>14.557433128356934</t>
  </si>
  <si>
    <t>11.570362091064453</t>
  </si>
  <si>
    <t>2.993508815765381</t>
  </si>
  <si>
    <t>0.5458634495735168</t>
  </si>
  <si>
    <t>14.473584175109863</t>
  </si>
  <si>
    <t>10.13493537902832</t>
  </si>
  <si>
    <t>3.157503366470337</t>
  </si>
  <si>
    <t>0.4003555476665497</t>
  </si>
  <si>
    <t>14.505858421325684</t>
  </si>
  <si>
    <t>0.303899347782135</t>
  </si>
  <si>
    <t>8.26638126373291</t>
  </si>
  <si>
    <t>3.3167028427124023</t>
  </si>
  <si>
    <t>0.4083920121192932</t>
  </si>
  <si>
    <t>14.438015937805176</t>
  </si>
  <si>
    <t>0.5144229531288147</t>
  </si>
  <si>
    <t>5.733484745025635</t>
  </si>
  <si>
    <t>3.570112943649292</t>
  </si>
  <si>
    <t>0.4946131706237793</t>
  </si>
  <si>
    <t>14.367730140686035</t>
  </si>
  <si>
    <t>0.8471029996871948</t>
  </si>
  <si>
    <t>2.1105828285217285</t>
  </si>
  <si>
    <t>3.8074069023132324</t>
  </si>
  <si>
    <t>0.03602684289216995</t>
  </si>
  <si>
    <t>13.726997375488281</t>
  </si>
  <si>
    <t>1.4177683591842651</t>
  </si>
  <si>
    <t>3.7922425270080566</t>
  </si>
  <si>
    <t>7.735163688659668</t>
  </si>
  <si>
    <t>6.097574234008789</t>
  </si>
  <si>
    <t>3.8311469554901123</t>
  </si>
  <si>
    <t>2.621490716934204</t>
  </si>
  <si>
    <t>12.697139739990234</t>
  </si>
  <si>
    <t>3.6160552501678467</t>
  </si>
  <si>
    <t>0.1957661658525467</t>
  </si>
  <si>
    <t>6.015085697174072</t>
  </si>
  <si>
    <t>16.443450927734375</t>
  </si>
  <si>
    <t>3.5774524211883545</t>
  </si>
  <si>
    <t>1.2431960105895996</t>
  </si>
  <si>
    <t>9.429017066955566</t>
  </si>
  <si>
    <t>16.011859893798828</t>
  </si>
  <si>
    <t>25.984909057617188</t>
  </si>
  <si>
    <t>3.6257050037384033</t>
  </si>
  <si>
    <t>1.5256904363632202</t>
  </si>
  <si>
    <t>10.44994831085205</t>
  </si>
  <si>
    <t>14.184341430664062</t>
  </si>
  <si>
    <t>47.38816833496094</t>
  </si>
  <si>
    <t>3.4997446537017822</t>
  </si>
  <si>
    <t>1.8330872058868408</t>
  </si>
  <si>
    <t>2.339265823364258</t>
  </si>
  <si>
    <t>14.60977840423584</t>
  </si>
  <si>
    <t>8.999124526977539</t>
  </si>
  <si>
    <t>59.23884582519531</t>
  </si>
  <si>
    <t>3.216883897781372</t>
  </si>
  <si>
    <t>1.940852165222168</t>
  </si>
  <si>
    <t>0.9075333476066589</t>
  </si>
  <si>
    <t>16.997095108032227</t>
  </si>
  <si>
    <t>5.509243965148926</t>
  </si>
  <si>
    <t>66.22823333740234</t>
  </si>
  <si>
    <t>3.2711355686187744</t>
  </si>
  <si>
    <t>1.821407675743103</t>
  </si>
  <si>
    <t>0.8342540264129639</t>
  </si>
  <si>
    <t>16.808000564575195</t>
  </si>
  <si>
    <t>4.529248237609863</t>
  </si>
  <si>
    <t>70.74376678466797</t>
  </si>
  <si>
    <t>2.9401016235351562</t>
  </si>
  <si>
    <t>1.6322380304336548</t>
  </si>
  <si>
    <t>0.8159836530685425</t>
  </si>
  <si>
    <t>16.431011199951172</t>
  </si>
  <si>
    <t>4.089714527130127</t>
  </si>
  <si>
    <t>73.88554382324219</t>
  </si>
  <si>
    <t>2.404353618621826</t>
  </si>
  <si>
    <t>2.1887876987457275</t>
  </si>
  <si>
    <t>1.126982569694519</t>
  </si>
  <si>
    <t>15.650736808776855</t>
  </si>
  <si>
    <t>3.058551073074341</t>
  </si>
  <si>
    <t>76.18451690673828</t>
  </si>
  <si>
    <t>2.2605130672454834</t>
  </si>
  <si>
    <t>3.9839978218078613</t>
  </si>
  <si>
    <t>1.0863590240478516</t>
  </si>
  <si>
    <t>14.510305404663086</t>
  </si>
  <si>
    <t>1.6818454265594482</t>
  </si>
  <si>
    <t>2.0473649501800537</t>
  </si>
  <si>
    <t>5.505232334136963</t>
  </si>
  <si>
    <t>0.43425682187080383</t>
  </si>
  <si>
    <t>15.000662803649902</t>
  </si>
  <si>
    <t>1.5719177722930908</t>
  </si>
  <si>
    <t>79.24715423583984</t>
  </si>
  <si>
    <t>1.9102822542190552</t>
  </si>
  <si>
    <t>6.501514911651611</t>
  </si>
  <si>
    <t>0.6509057879447937</t>
  </si>
  <si>
    <t>15.349089622497559</t>
  </si>
  <si>
    <t>1.796081304550171</t>
  </si>
  <si>
    <t>80.30958557128906</t>
  </si>
  <si>
    <t>1.9226787090301514</t>
  </si>
  <si>
    <t>7.910314083099365</t>
  </si>
  <si>
    <t>0.8087621331214905</t>
  </si>
  <si>
    <t>15.201996803283691</t>
  </si>
  <si>
    <t>1.2944434881210327</t>
  </si>
  <si>
    <t>1.7511279582977295</t>
  </si>
  <si>
    <t>7.908329486846924</t>
  </si>
  <si>
    <t>0.40960243344306946</t>
  </si>
  <si>
    <t>16.72163200378418</t>
  </si>
  <si>
    <t>1.2361578941345215</t>
  </si>
  <si>
    <t>81.9092788696289</t>
  </si>
  <si>
    <t>1.4752789735794067</t>
  </si>
  <si>
    <t>7.632906913757324</t>
  </si>
  <si>
    <t>0.3842145800590515</t>
  </si>
  <si>
    <t>17.628849029541016</t>
  </si>
  <si>
    <t>1.9360978603363037</t>
  </si>
  <si>
    <t>82.52372741699219</t>
  </si>
  <si>
    <t>1.2870372533798218</t>
  </si>
  <si>
    <t>7.366643905639648</t>
  </si>
  <si>
    <t>0.5361157059669495</t>
  </si>
  <si>
    <t>17.935251235961914</t>
  </si>
  <si>
    <t>2.564923048019409</t>
  </si>
  <si>
    <t>83.05308532714844</t>
  </si>
  <si>
    <t>0.9580645561218262</t>
  </si>
  <si>
    <t>7.005847930908203</t>
  </si>
  <si>
    <t>0.6589626669883728</t>
  </si>
  <si>
    <t>17.46296501159668</t>
  </si>
  <si>
    <t>2.3860368728637695</t>
  </si>
  <si>
    <t>83.5168228149414</t>
  </si>
  <si>
    <t>0.4843446612358093</t>
  </si>
  <si>
    <t>7.219661235809326</t>
  </si>
  <si>
    <t>0.6534560918807983</t>
  </si>
  <si>
    <t>16.76866912841797</t>
  </si>
  <si>
    <t>1.769275188446045</t>
  </si>
  <si>
    <t>83.9246597290039</t>
  </si>
  <si>
    <t>0.08723659813404083</t>
  </si>
  <si>
    <t>7.800843715667725</t>
  </si>
  <si>
    <t>0.5913587212562561</t>
  </si>
  <si>
    <t>16.348608016967773</t>
  </si>
  <si>
    <t>1.5248868465423584</t>
  </si>
  <si>
    <t>84.2829818725586</t>
  </si>
  <si>
    <t>8.353411674499512</t>
  </si>
  <si>
    <t>0.46845170855522156</t>
  </si>
  <si>
    <t>16.082468032836914</t>
  </si>
  <si>
    <t>1.797839879989624</t>
  </si>
  <si>
    <t>84.60224914550781</t>
  </si>
  <si>
    <t>8.531534194946289</t>
  </si>
  <si>
    <t>0.5466216802597046</t>
  </si>
  <si>
    <t>15.993779182434082</t>
  </si>
  <si>
    <t>1.800401210784912</t>
  </si>
  <si>
    <t>84.88948822021484</t>
  </si>
  <si>
    <t>8.859732627868652</t>
  </si>
  <si>
    <t>0.5485871434211731</t>
  </si>
  <si>
    <t>15.908784866333008</t>
  </si>
  <si>
    <t>1.7058736085891724</t>
  </si>
  <si>
    <t>85.14898681640625</t>
  </si>
  <si>
    <t>9.016270637512207</t>
  </si>
  <si>
    <t>0.42688196897506714</t>
  </si>
  <si>
    <t>15.908113479614258</t>
  </si>
  <si>
    <t>1.6553300619125366</t>
  </si>
  <si>
    <t>9.455591201782227</t>
  </si>
  <si>
    <t>0.4130219519138336</t>
  </si>
  <si>
    <t>15.771624565124512</t>
  </si>
  <si>
    <t>1.6879664659500122</t>
  </si>
  <si>
    <t>85.59917449951172</t>
  </si>
  <si>
    <t>9.645120620727539</t>
  </si>
  <si>
    <t>0.35135263204574585</t>
  </si>
  <si>
    <t>16.16656494140625</t>
  </si>
  <si>
    <t>2.0950257778167725</t>
  </si>
  <si>
    <t>85.7947006225586</t>
  </si>
  <si>
    <t>9.44866943359375</t>
  </si>
  <si>
    <t>0.33928486704826355</t>
  </si>
  <si>
    <t>15.773971557617188</t>
  </si>
  <si>
    <t>2.2768571376800537</t>
  </si>
  <si>
    <t>85.96924591064453</t>
  </si>
  <si>
    <t>9.758352279663086</t>
  </si>
  <si>
    <t>0.5903785228729248</t>
  </si>
  <si>
    <t>15.380160331726074</t>
  </si>
  <si>
    <t>2.1681888103485107</t>
  </si>
  <si>
    <t>86.13544464111328</t>
  </si>
  <si>
    <t>9.975942611694336</t>
  </si>
  <si>
    <t>0.5377172827720642</t>
  </si>
  <si>
    <t>15.678861618041992</t>
  </si>
  <si>
    <t>1.8081371784210205</t>
  </si>
  <si>
    <t>86.28681945800781</t>
  </si>
  <si>
    <t>10.088881492614746</t>
  </si>
  <si>
    <t>0.3313129246234894</t>
  </si>
  <si>
    <t>15.75265884399414</t>
  </si>
  <si>
    <t>1.5672564506530762</t>
  </si>
  <si>
    <t>86.42899322509766</t>
  </si>
  <si>
    <t>10.372688293457031</t>
  </si>
  <si>
    <t>0.2746410071849823</t>
  </si>
  <si>
    <t>16.100967407226562</t>
  </si>
  <si>
    <t>2.325554370880127</t>
  </si>
  <si>
    <t>86.56588745117188</t>
  </si>
  <si>
    <t>10.016246795654297</t>
  </si>
  <si>
    <t>0.35987624526023865</t>
  </si>
  <si>
    <t>2.8436131477355957</t>
  </si>
  <si>
    <t>86.68953704833984</t>
  </si>
  <si>
    <t>9.894333839416504</t>
  </si>
  <si>
    <t>0.46430549025535583</t>
  </si>
  <si>
    <t>16.225847244262695</t>
  </si>
  <si>
    <t>2.5193231105804443</t>
  </si>
  <si>
    <t>86.803466796875</t>
  </si>
  <si>
    <t>10.002662658691406</t>
  </si>
  <si>
    <t>0.2744404971599579</t>
  </si>
  <si>
    <t>16.081340789794922</t>
  </si>
  <si>
    <t>2.3361339569091797</t>
  </si>
  <si>
    <t>86.91152954101562</t>
  </si>
  <si>
    <t>9.801173210144043</t>
  </si>
  <si>
    <t>0.20486587285995483</t>
  </si>
  <si>
    <t>16.302034378051758</t>
  </si>
  <si>
    <t>2.536742925643921</t>
  </si>
  <si>
    <t>87.01008605957031</t>
  </si>
  <si>
    <t>9.881914138793945</t>
  </si>
  <si>
    <t>0.18041522800922394</t>
  </si>
  <si>
    <t>16.00766372680664</t>
  </si>
  <si>
    <t>2.713066577911377</t>
  </si>
  <si>
    <t>87.10501098632812</t>
  </si>
  <si>
    <t>9.861080169677734</t>
  </si>
  <si>
    <t>0.19373025000095367</t>
  </si>
  <si>
    <t>16.33128547668457</t>
  </si>
  <si>
    <t>2.953049421310425</t>
  </si>
  <si>
    <t>9.474923133850098</t>
  </si>
  <si>
    <t>0.2602733075618744</t>
  </si>
  <si>
    <t>16.47798728942871</t>
  </si>
  <si>
    <t>3.1591646671295166</t>
  </si>
  <si>
    <t>87.27850341796875</t>
  </si>
  <si>
    <t>9.358017921447754</t>
  </si>
  <si>
    <t>0.3515309989452362</t>
  </si>
  <si>
    <t>16.3846378326416</t>
  </si>
  <si>
    <t>2.9773330688476562</t>
  </si>
  <si>
    <t>87.35369873046875</t>
  </si>
  <si>
    <t>9.24069881439209</t>
  </si>
  <si>
    <t>0.2825922966003418</t>
  </si>
  <si>
    <t>16.228347778320312</t>
  </si>
  <si>
    <t>2.7566914558410645</t>
  </si>
  <si>
    <t>87.42517852783203</t>
  </si>
  <si>
    <t>8.880599021911621</t>
  </si>
  <si>
    <t>0.1703113615512848</t>
  </si>
  <si>
    <t>16.56721305847168</t>
  </si>
  <si>
    <t>2.578061580657959</t>
  </si>
  <si>
    <t>87.4867172241211</t>
  </si>
  <si>
    <t>8.686217308044434</t>
  </si>
  <si>
    <t>0.1910896748304367</t>
  </si>
  <si>
    <t>16.165143966674805</t>
  </si>
  <si>
    <t>2.43649959564209</t>
  </si>
  <si>
    <t>87.54352569580078</t>
  </si>
  <si>
    <t>8.447028160095215</t>
  </si>
  <si>
    <t>16.231464385986328</t>
  </si>
  <si>
    <t>2.6462795734405518</t>
  </si>
  <si>
    <t>87.59661865234375</t>
  </si>
  <si>
    <t>8.033154487609863</t>
  </si>
  <si>
    <t>0.09827366471290588</t>
  </si>
  <si>
    <t>16.251262664794922</t>
  </si>
  <si>
    <t>3.0927369594573975</t>
  </si>
  <si>
    <t>87.6399917602539</t>
  </si>
  <si>
    <t>7.89185094833374</t>
  </si>
  <si>
    <t>0.1388193815946579</t>
  </si>
  <si>
    <t>15.973616600036621</t>
  </si>
  <si>
    <t>2.914362907409668</t>
  </si>
  <si>
    <t>87.67586517333984</t>
  </si>
  <si>
    <t>7.477224826812744</t>
  </si>
  <si>
    <t>0.08669793605804443</t>
  </si>
  <si>
    <t>15.97189712524414</t>
  </si>
  <si>
    <t>2.8675594329833984</t>
  </si>
  <si>
    <t>87.70301818847656</t>
  </si>
  <si>
    <t>6.943402290344238</t>
  </si>
  <si>
    <t>0.23365457355976105</t>
  </si>
  <si>
    <t>16.125446319580078</t>
  </si>
  <si>
    <t>2.603701114654541</t>
  </si>
  <si>
    <t>87.71172332763672</t>
  </si>
  <si>
    <t>6.708333492279053</t>
  </si>
  <si>
    <t>0.45228859782218933</t>
  </si>
  <si>
    <t>15.943997383117676</t>
  </si>
  <si>
    <t>1.7402708530426025</t>
  </si>
  <si>
    <t>87.69438934326172</t>
  </si>
  <si>
    <t>6.424299716949463</t>
  </si>
  <si>
    <t>0.6843196153640747</t>
  </si>
  <si>
    <t>16.552797317504883</t>
  </si>
  <si>
    <t>87.64598846435547</t>
  </si>
  <si>
    <t>6.360640048980713</t>
  </si>
  <si>
    <t>0.3764526844024658</t>
  </si>
  <si>
    <t>17.255054473876953</t>
  </si>
  <si>
    <t>87.5701675415039</t>
  </si>
  <si>
    <t>5.517067909240723</t>
  </si>
  <si>
    <t>17.08051300048828</t>
  </si>
  <si>
    <t>87.47377014160156</t>
  </si>
  <si>
    <t>4.872213840484619</t>
  </si>
  <si>
    <t>16.301698684692383</t>
  </si>
  <si>
    <t>87.33659362792969</t>
  </si>
  <si>
    <t>4.639975547790527</t>
  </si>
  <si>
    <t>0.25189390778541565</t>
  </si>
  <si>
    <t>15.876113891601562</t>
  </si>
  <si>
    <t>87.12576293945312</t>
  </si>
  <si>
    <t>4.544187068939209</t>
  </si>
  <si>
    <t>0.491757869720459</t>
  </si>
  <si>
    <t>16.298656463623047</t>
  </si>
  <si>
    <t>86.80455780029297</t>
  </si>
  <si>
    <t>4.404367923736572</t>
  </si>
  <si>
    <t>0.6901115775108337</t>
  </si>
  <si>
    <t>17.66492462158203</t>
  </si>
  <si>
    <t>86.32672882080078</t>
  </si>
  <si>
    <t>3.5673487186431885</t>
  </si>
  <si>
    <t>0.21379713714122772</t>
  </si>
  <si>
    <t>18.659683227539062</t>
  </si>
  <si>
    <t>85.63468933105469</t>
  </si>
  <si>
    <t>2.547656536102295</t>
  </si>
  <si>
    <t>18.05372428894043</t>
  </si>
  <si>
    <t>84.64802551269531</t>
  </si>
  <si>
    <t>1.4549700021743774</t>
  </si>
  <si>
    <t>16.788711547851562</t>
  </si>
  <si>
    <t>83.1554183959961</t>
  </si>
  <si>
    <t>0.8129390478134155</t>
  </si>
  <si>
    <t>14.483546257019043</t>
  </si>
  <si>
    <t>80.38941955566406</t>
  </si>
  <si>
    <t>0.7852522730827332</t>
  </si>
  <si>
    <t>0.027483191341161728</t>
  </si>
  <si>
    <t>12.881025314331055</t>
  </si>
  <si>
    <t>1.4068944454193115</t>
  </si>
  <si>
    <t>73.2889175415039</t>
  </si>
  <si>
    <t>0.20542718470096588</t>
  </si>
  <si>
    <t>12.873809814453125</t>
  </si>
  <si>
    <t>1.1457282304763794</t>
  </si>
  <si>
    <t>33.75192642211914</t>
  </si>
  <si>
    <t>145.60743713378906</t>
  </si>
  <si>
    <t>12.583415985107422</t>
  </si>
  <si>
    <t>2.2043585777282715</t>
  </si>
  <si>
    <t>47.232208251953125</t>
  </si>
  <si>
    <t>0.12086856365203857</t>
  </si>
  <si>
    <t>12.06372356414795</t>
  </si>
  <si>
    <t>2.411371946334839</t>
  </si>
  <si>
    <t>33.12315368652344</t>
  </si>
  <si>
    <t>0.1731274127960205</t>
  </si>
  <si>
    <t>12.472418785095215</t>
  </si>
  <si>
    <t>2.0933854579925537</t>
  </si>
  <si>
    <t>28.874286651611328</t>
  </si>
  <si>
    <t>0.0986788347363472</t>
  </si>
  <si>
    <t>12.605366706848145</t>
  </si>
  <si>
    <t>2.003955125808716</t>
  </si>
  <si>
    <t>26.88590431213379</t>
  </si>
  <si>
    <t>0.6755602359771729</t>
  </si>
  <si>
    <t>13.20824146270752</t>
  </si>
  <si>
    <t>0.7768393754959106</t>
  </si>
  <si>
    <t>25.777454376220703</t>
  </si>
  <si>
    <t>0.34057140350341797</t>
  </si>
  <si>
    <t>14.768416404724121</t>
  </si>
  <si>
    <t>25.00259017944336</t>
  </si>
  <si>
    <t>15.93727970123291</t>
  </si>
  <si>
    <t>24.414867401123047</t>
  </si>
  <si>
    <t>15.917654037475586</t>
  </si>
  <si>
    <t>2.727513074874878</t>
  </si>
  <si>
    <t>23.874208450317383</t>
  </si>
  <si>
    <t>17.220619201660156</t>
  </si>
  <si>
    <t>4.4186882972717285</t>
  </si>
  <si>
    <t>23.371774673461914</t>
  </si>
  <si>
    <t>17.77235984802246</t>
  </si>
  <si>
    <t>7.571544647216797</t>
  </si>
  <si>
    <t>22.96607208251953</t>
  </si>
  <si>
    <t>0.7479462623596191</t>
  </si>
  <si>
    <t>16.478179931640625</t>
  </si>
  <si>
    <t>6.520369529724121</t>
  </si>
  <si>
    <t>22.66249656677246</t>
  </si>
  <si>
    <t>0.7876728773117065</t>
  </si>
  <si>
    <t>14.620203018188477</t>
  </si>
  <si>
    <t>3.4972941875457764</t>
  </si>
  <si>
    <t>22.42127799987793</t>
  </si>
  <si>
    <t>0.4327751398086548</t>
  </si>
  <si>
    <t>13.344322204589844</t>
  </si>
  <si>
    <t>1.6725425720214844</t>
  </si>
  <si>
    <t>22.214468002319336</t>
  </si>
  <si>
    <t>0.30774441361427307</t>
  </si>
  <si>
    <t>12.695327758789062</t>
  </si>
  <si>
    <t>0.9619500041007996</t>
  </si>
  <si>
    <t>22.03985595703125</t>
  </si>
  <si>
    <t>0.3983502984046936</t>
  </si>
  <si>
    <t>12.109289169311523</t>
  </si>
  <si>
    <t>21.886423110961914</t>
  </si>
  <si>
    <t>0.03739029914140701</t>
  </si>
  <si>
    <t>12.38815689086914</t>
  </si>
  <si>
    <t>21.73649024963379</t>
  </si>
  <si>
    <t>12.74197006225586</t>
  </si>
  <si>
    <t>21.58713722229004</t>
  </si>
  <si>
    <t>0.04222560673952103</t>
  </si>
  <si>
    <t>13.249939918518066</t>
  </si>
  <si>
    <t>0.5432109236717224</t>
  </si>
  <si>
    <t>21.44193458557129</t>
  </si>
  <si>
    <t>0.06763487309217453</t>
  </si>
  <si>
    <t>14.029151916503906</t>
  </si>
  <si>
    <t>0.7727140784263611</t>
  </si>
  <si>
    <t>21.302295684814453</t>
  </si>
  <si>
    <t>0.09916438907384872</t>
  </si>
  <si>
    <t>13.91300106048584</t>
  </si>
  <si>
    <t>0.6764448881149292</t>
  </si>
  <si>
    <t>21.164690017700195</t>
  </si>
  <si>
    <t>0.29562121629714966</t>
  </si>
  <si>
    <t>13.841097831726074</t>
  </si>
  <si>
    <t>0.8085781335830688</t>
  </si>
  <si>
    <t>21.032495498657227</t>
  </si>
  <si>
    <t>0.2190297544002533</t>
  </si>
  <si>
    <t>13.924102783203125</t>
  </si>
  <si>
    <t>0.4949481785297394</t>
  </si>
  <si>
    <t>20.902996063232422</t>
  </si>
  <si>
    <t>0.1849786788225174</t>
  </si>
  <si>
    <t>13.143478393554688</t>
  </si>
  <si>
    <t>0.3216997981071472</t>
  </si>
  <si>
    <t>20.773189544677734</t>
  </si>
  <si>
    <t>0.23812761902809143</t>
  </si>
  <si>
    <t>13.225896835327148</t>
  </si>
  <si>
    <t>0.3787749409675598</t>
  </si>
  <si>
    <t>0.23575140535831451</t>
  </si>
  <si>
    <t>13.208683967590332</t>
  </si>
  <si>
    <t>0.16733115911483765</t>
  </si>
  <si>
    <t>20.517240524291992</t>
  </si>
  <si>
    <t>0.2631731331348419</t>
  </si>
  <si>
    <t>12.811823844909668</t>
  </si>
  <si>
    <t>0.1771937608718872</t>
  </si>
  <si>
    <t>20.388891220092773</t>
  </si>
  <si>
    <t>0.29726511240005493</t>
  </si>
  <si>
    <t>13.253361701965332</t>
  </si>
  <si>
    <t>0.03550535812973976</t>
  </si>
  <si>
    <t>20.25807762145996</t>
  </si>
  <si>
    <t>0.23741945624351501</t>
  </si>
  <si>
    <t>13.08403491973877</t>
  </si>
  <si>
    <t>0.12695856392383575</t>
  </si>
  <si>
    <t>20.124876022338867</t>
  </si>
  <si>
    <t>0.3476393222808838</t>
  </si>
  <si>
    <t>12.898030281066895</t>
  </si>
  <si>
    <t>0.07387986779212952</t>
  </si>
  <si>
    <t>19.990636825561523</t>
  </si>
  <si>
    <t>0.30168887972831726</t>
  </si>
  <si>
    <t>13.29394245147705</t>
  </si>
  <si>
    <t>19.852109909057617</t>
  </si>
  <si>
    <t>0.267325758934021</t>
  </si>
  <si>
    <t>13.011890411376953</t>
  </si>
  <si>
    <t>19.70969009399414</t>
  </si>
  <si>
    <t>0.3276875913143158</t>
  </si>
  <si>
    <t>13.107441902160645</t>
  </si>
  <si>
    <t>19.562284469604492</t>
  </si>
  <si>
    <t>0.36976152658462524</t>
  </si>
  <si>
    <t>13.608359336853027</t>
  </si>
  <si>
    <t>19.408161163330078</t>
  </si>
  <si>
    <t>0.2799016535282135</t>
  </si>
  <si>
    <t>13.404214859008789</t>
  </si>
  <si>
    <t>19.249267578125</t>
  </si>
  <si>
    <t>0.4198647141456604</t>
  </si>
  <si>
    <t>13.639018058776855</t>
  </si>
  <si>
    <t>19.082393646240234</t>
  </si>
  <si>
    <t>0.342367947101593</t>
  </si>
  <si>
    <t>13.857402801513672</t>
  </si>
  <si>
    <t>18.90485382080078</t>
  </si>
  <si>
    <t>0.3340069651603699</t>
  </si>
  <si>
    <t>13.485490798950195</t>
  </si>
  <si>
    <t>18.71669578552246</t>
  </si>
  <si>
    <t>0.4898056387901306</t>
  </si>
  <si>
    <t>14.170697212219238</t>
  </si>
  <si>
    <t>18.515892028808594</t>
  </si>
  <si>
    <t>0.35931116342544556</t>
  </si>
  <si>
    <t>13.850890159606934</t>
  </si>
  <si>
    <t>18.298952102661133</t>
  </si>
  <si>
    <t>0.4144631624221802</t>
  </si>
  <si>
    <t>13.804834365844727</t>
  </si>
  <si>
    <t>18.064176559448242</t>
  </si>
  <si>
    <t>0.5745282173156738</t>
  </si>
  <si>
    <t>13.817052841186523</t>
  </si>
  <si>
    <t>17.812450408935547</t>
  </si>
  <si>
    <t>0.07296475768089294</t>
  </si>
  <si>
    <t>0.5240774154663086</t>
  </si>
  <si>
    <t>13.619695663452148</t>
  </si>
  <si>
    <t>17.538694381713867</t>
  </si>
  <si>
    <t>0.40915191173553467</t>
  </si>
  <si>
    <t>0.4682242274284363</t>
  </si>
  <si>
    <t>13.421158790588379</t>
  </si>
  <si>
    <t>17.238441467285156</t>
  </si>
  <si>
    <t>0.7799715995788574</t>
  </si>
  <si>
    <t>0.408000648021698</t>
  </si>
  <si>
    <t>13.565641403198242</t>
  </si>
  <si>
    <t>16.906217575073242</t>
  </si>
  <si>
    <t>1.230767011642456</t>
  </si>
  <si>
    <t>0.43240848183631897</t>
  </si>
  <si>
    <t>13.487866401672363</t>
  </si>
  <si>
    <t>16.53813934326172</t>
  </si>
  <si>
    <t>1.5367703437805176</t>
  </si>
  <si>
    <t>0.45735862851142883</t>
  </si>
  <si>
    <t>13.541306495666504</t>
  </si>
  <si>
    <t>16.124807357788086</t>
  </si>
  <si>
    <t>1.8640248775482178</t>
  </si>
  <si>
    <t>0.48842647671699524</t>
  </si>
  <si>
    <t>13.551573753356934</t>
  </si>
  <si>
    <t>15.650879859924316</t>
  </si>
  <si>
    <t>2.283586263656616</t>
  </si>
  <si>
    <t>0.3752330243587494</t>
  </si>
  <si>
    <t>13.882364273071289</t>
  </si>
  <si>
    <t>15.101945877075195</t>
  </si>
  <si>
    <t>2.6376726627349854</t>
  </si>
  <si>
    <t>0.3276377022266388</t>
  </si>
  <si>
    <t>13.930876731872559</t>
  </si>
  <si>
    <t>0.3100435435771942</t>
  </si>
  <si>
    <t>14.4613618850708</t>
  </si>
  <si>
    <t>2.710428476333618</t>
  </si>
  <si>
    <t>0.5724765658378601</t>
  </si>
  <si>
    <t>13.918191909790039</t>
  </si>
  <si>
    <t>0.7246814370155334</t>
  </si>
  <si>
    <t>13.702668190002441</t>
  </si>
  <si>
    <t>3.2502925395965576</t>
  </si>
  <si>
    <t>0.535761833190918</t>
  </si>
  <si>
    <t>13.978569984436035</t>
  </si>
  <si>
    <t>1.1514105796813965</t>
  </si>
  <si>
    <t>12.80424690246582</t>
  </si>
  <si>
    <t>3.429790735244751</t>
  </si>
  <si>
    <t>0.4172583520412445</t>
  </si>
  <si>
    <t>13.977591514587402</t>
  </si>
  <si>
    <t>0.8888351917266846</t>
  </si>
  <si>
    <t>11.710289001464844</t>
  </si>
  <si>
    <t>3.614023447036743</t>
  </si>
  <si>
    <t>0.6544660329818726</t>
  </si>
  <si>
    <t>13.922951698303223</t>
  </si>
  <si>
    <t>1.0336997509002686</t>
  </si>
  <si>
    <t>10.34919261932373</t>
  </si>
  <si>
    <t>3.827498435974121</t>
  </si>
  <si>
    <t>0.382173627614975</t>
  </si>
  <si>
    <t>13.869561195373535</t>
  </si>
  <si>
    <t>1.1950100660324097</t>
  </si>
  <si>
    <t>8.59235954284668</t>
  </si>
  <si>
    <t>3.959372043609619</t>
  </si>
  <si>
    <t>0.23982758820056915</t>
  </si>
  <si>
    <t>13.320229530334473</t>
  </si>
  <si>
    <t>2.0064306259155273</t>
  </si>
  <si>
    <t>6.214198112487793</t>
  </si>
  <si>
    <t>4.28586483001709</t>
  </si>
  <si>
    <t>10.922187805175781</t>
  </si>
  <si>
    <t>4.3945536613464355</t>
  </si>
  <si>
    <t>2.777019739151001</t>
  </si>
  <si>
    <t>4.263028144836426</t>
  </si>
  <si>
    <t>5.04881477355957</t>
  </si>
  <si>
    <t>9.71012020111084</t>
  </si>
  <si>
    <t>4.184495449066162</t>
  </si>
  <si>
    <t>0.00044752098619937897</t>
  </si>
  <si>
    <t>3.764817714691162</t>
  </si>
  <si>
    <t>14.151399612426758</t>
  </si>
  <si>
    <t>4.144102573394775</t>
  </si>
  <si>
    <t>0.8357217907905579</t>
  </si>
  <si>
    <t>7.245325565338135</t>
  </si>
  <si>
    <t>15.239081382751465</t>
  </si>
  <si>
    <t>4.133358001708984</t>
  </si>
  <si>
    <t>0.6128397583961487</t>
  </si>
  <si>
    <t>8.677531242370605</t>
  </si>
  <si>
    <t>15.145028114318848</t>
  </si>
  <si>
    <t>3.9890739917755127</t>
  </si>
  <si>
    <t>1.9229183197021484</t>
  </si>
  <si>
    <t>10.336995124816895</t>
  </si>
  <si>
    <t>14.49905776977539</t>
  </si>
  <si>
    <t>11.749429702758789</t>
  </si>
  <si>
    <t>4.140462875366211</t>
  </si>
  <si>
    <t>1.7919305562973022</t>
  </si>
  <si>
    <t>2.014005661010742</t>
  </si>
  <si>
    <t>15.0358304977417</t>
  </si>
  <si>
    <t>8.666797637939453</t>
  </si>
  <si>
    <t>37.5584602355957</t>
  </si>
  <si>
    <t>4.063512325286865</t>
  </si>
  <si>
    <t>1.044193983078003</t>
  </si>
  <si>
    <t>0.952081561088562</t>
  </si>
  <si>
    <t>15.790299415588379</t>
  </si>
  <si>
    <t>5.985105514526367</t>
  </si>
  <si>
    <t>52.9935188293457</t>
  </si>
  <si>
    <t>4.159652233123779</t>
  </si>
  <si>
    <t>0.6365854740142822</t>
  </si>
  <si>
    <t>1.016636610031128</t>
  </si>
  <si>
    <t>15.612028121948242</t>
  </si>
  <si>
    <t>4.613924503326416</t>
  </si>
  <si>
    <t>62.09170150756836</t>
  </si>
  <si>
    <t>3.60267972946167</t>
  </si>
  <si>
    <t>0.2939143776893616</t>
  </si>
  <si>
    <t>1.0755940675735474</t>
  </si>
  <si>
    <t>15.144845008850098</t>
  </si>
  <si>
    <t>3.6292598247528076</t>
  </si>
  <si>
    <t>67.84591674804688</t>
  </si>
  <si>
    <t>3.2446210384368896</t>
  </si>
  <si>
    <t>1.6120282411575317</t>
  </si>
  <si>
    <t>1.0572861433029175</t>
  </si>
  <si>
    <t>13.467820167541504</t>
  </si>
  <si>
    <t>2.489259719848633</t>
  </si>
  <si>
    <t>71.66962432861328</t>
  </si>
  <si>
    <t>3.365722894668579</t>
  </si>
  <si>
    <t>4.959472179412842</t>
  </si>
  <si>
    <t>0.7026710510253906</t>
  </si>
  <si>
    <t>12.433812141418457</t>
  </si>
  <si>
    <t>2.179619789123535</t>
  </si>
  <si>
    <t>74.32317352294922</t>
  </si>
  <si>
    <t>3.3446712493896484</t>
  </si>
  <si>
    <t>6.528687000274658</t>
  </si>
  <si>
    <t>0.41913074254989624</t>
  </si>
  <si>
    <t>13.554991722106934</t>
  </si>
  <si>
    <t>2.916797399520874</t>
  </si>
  <si>
    <t>76.27547454833984</t>
  </si>
  <si>
    <t>3.388007402420044</t>
  </si>
  <si>
    <t>6.596904277801514</t>
  </si>
  <si>
    <t>0.653087854385376</t>
  </si>
  <si>
    <t>15.719160079956055</t>
  </si>
  <si>
    <t>3.318023443222046</t>
  </si>
  <si>
    <t>77.79470825195312</t>
  </si>
  <si>
    <t>3.433748483657837</t>
  </si>
  <si>
    <t>5.854327201843262</t>
  </si>
  <si>
    <t>0.9190707206726074</t>
  </si>
  <si>
    <t>17.28360366821289</t>
  </si>
  <si>
    <t>2.9571573734283447</t>
  </si>
  <si>
    <t>79.02448272705078</t>
  </si>
  <si>
    <t>3.0815377235412598</t>
  </si>
  <si>
    <t>4.669552326202393</t>
  </si>
  <si>
    <t>0.7472347021102905</t>
  </si>
  <si>
    <t>17.491527557373047</t>
  </si>
  <si>
    <t>2.256324291229248</t>
  </si>
  <si>
    <t>80.03382110595703</t>
  </si>
  <si>
    <t>2.7219605445861816</t>
  </si>
  <si>
    <t>4.705222129821777</t>
  </si>
  <si>
    <t>0.6591249108314514</t>
  </si>
  <si>
    <t>16.55034065246582</t>
  </si>
  <si>
    <t>2.2889506816864014</t>
  </si>
  <si>
    <t>80.87616729736328</t>
  </si>
  <si>
    <t>2.4046783447265625</t>
  </si>
  <si>
    <t>5.383902549743652</t>
  </si>
  <si>
    <t>0.6447317600250244</t>
  </si>
  <si>
    <t>15.553450584411621</t>
  </si>
  <si>
    <t>2.004399299621582</t>
  </si>
  <si>
    <t>81.5898208618164</t>
  </si>
  <si>
    <t>2.137381076812744</t>
  </si>
  <si>
    <t>6.34276008605957</t>
  </si>
  <si>
    <t>0.6738463044166565</t>
  </si>
  <si>
    <t>14.939058303833008</t>
  </si>
  <si>
    <t>1.6269830465316772</t>
  </si>
  <si>
    <t>82.2026138305664</t>
  </si>
  <si>
    <t>1.701889991760254</t>
  </si>
  <si>
    <t>7.151374340057373</t>
  </si>
  <si>
    <t>0.6533681750297546</t>
  </si>
  <si>
    <t>15.186572074890137</t>
  </si>
  <si>
    <t>1.6194772720336914</t>
  </si>
  <si>
    <t>82.7369155883789</t>
  </si>
  <si>
    <t>1.4733316898345947</t>
  </si>
  <si>
    <t>7.59710693359375</t>
  </si>
  <si>
    <t>0.6408455967903137</t>
  </si>
  <si>
    <t>15.761496543884277</t>
  </si>
  <si>
    <t>1.5960745811462402</t>
  </si>
  <si>
    <t>83.206787109375</t>
  </si>
  <si>
    <t>1.093554973602295</t>
  </si>
  <si>
    <t>8.02271556854248</t>
  </si>
  <si>
    <t>0.6859428882598877</t>
  </si>
  <si>
    <t>16.2613582611084</t>
  </si>
  <si>
    <t>1.6551843881607056</t>
  </si>
  <si>
    <t>83.62543487548828</t>
  </si>
  <si>
    <t>0.7564268112182617</t>
  </si>
  <si>
    <t>7.922344207763672</t>
  </si>
  <si>
    <t>0.5077440738677979</t>
  </si>
  <si>
    <t>16.837785720825195</t>
  </si>
  <si>
    <t>1.816878318786621</t>
  </si>
  <si>
    <t>83.9947509765625</t>
  </si>
  <si>
    <t>0.26421430706977844</t>
  </si>
  <si>
    <t>7.961050033569336</t>
  </si>
  <si>
    <t>0.45341652631759644</t>
  </si>
  <si>
    <t>16.69989013671875</t>
  </si>
  <si>
    <t>2.2428135871887207</t>
  </si>
  <si>
    <t>84.32327270507812</t>
  </si>
  <si>
    <t>8.157160758972168</t>
  </si>
  <si>
    <t>0.7041757106781006</t>
  </si>
  <si>
    <t>16.1776180267334</t>
  </si>
  <si>
    <t>2.208616256713867</t>
  </si>
  <si>
    <t>84.62290954589844</t>
  </si>
  <si>
    <t>8.253565788269043</t>
  </si>
  <si>
    <t>0.5763086080551147</t>
  </si>
  <si>
    <t>16.07269859313965</t>
  </si>
  <si>
    <t>1.476070523262024</t>
  </si>
  <si>
    <t>84.89424896240234</t>
  </si>
  <si>
    <t>8.821364402770996</t>
  </si>
  <si>
    <t>0.5600188374519348</t>
  </si>
  <si>
    <t>15.761429786682129</t>
  </si>
  <si>
    <t>1.0894831418991089</t>
  </si>
  <si>
    <t>85.14176177978516</t>
  </si>
  <si>
    <t>9.33879280090332</t>
  </si>
  <si>
    <t>0.48517727851867676</t>
  </si>
  <si>
    <t>16.059417724609375</t>
  </si>
  <si>
    <t>1.463314414024353</t>
  </si>
  <si>
    <t>85.36773681640625</t>
  </si>
  <si>
    <t>9.035550117492676</t>
  </si>
  <si>
    <t>0.25993257761001587</t>
  </si>
  <si>
    <t>16.227901458740234</t>
  </si>
  <si>
    <t>2.0049374103546143</t>
  </si>
  <si>
    <t>85.5699462890625</t>
  </si>
  <si>
    <t>9.486845016479492</t>
  </si>
  <si>
    <t>0.5630221962928772</t>
  </si>
  <si>
    <t>15.686948776245117</t>
  </si>
  <si>
    <t>2.18804931640625</t>
  </si>
  <si>
    <t>85.75779724121094</t>
  </si>
  <si>
    <t>9.380776405334473</t>
  </si>
  <si>
    <t>0.5138484239578247</t>
  </si>
  <si>
    <t>15.679703712463379</t>
  </si>
  <si>
    <t>2.196964979171753</t>
  </si>
  <si>
    <t>85.92548370361328</t>
  </si>
  <si>
    <t>9.54106330871582</t>
  </si>
  <si>
    <t>0.47887763381004333</t>
  </si>
  <si>
    <t>15.107550621032715</t>
  </si>
  <si>
    <t>1.7474100589752197</t>
  </si>
  <si>
    <t>86.08151245117188</t>
  </si>
  <si>
    <t>9.752511978149414</t>
  </si>
  <si>
    <t>0.49001720547676086</t>
  </si>
  <si>
    <t>14.900983810424805</t>
  </si>
  <si>
    <t>1.776307463645935</t>
  </si>
  <si>
    <t>86.22588348388672</t>
  </si>
  <si>
    <t>9.818645477294922</t>
  </si>
  <si>
    <t>0.36380594968795776</t>
  </si>
  <si>
    <t>15.331966400146484</t>
  </si>
  <si>
    <t>1.3538033962249756</t>
  </si>
  <si>
    <t>86.3584213256836</t>
  </si>
  <si>
    <t>10.136042594909668</t>
  </si>
  <si>
    <t>0.417249470949173</t>
  </si>
  <si>
    <t>15.179544448852539</t>
  </si>
  <si>
    <t>1.3885915279388428</t>
  </si>
  <si>
    <t>86.48422241210938</t>
  </si>
  <si>
    <t>10.008646011352539</t>
  </si>
  <si>
    <t>0.3077080547809601</t>
  </si>
  <si>
    <t>15.664246559143066</t>
  </si>
  <si>
    <t>1.9764543771743774</t>
  </si>
  <si>
    <t>86.60060119628906</t>
  </si>
  <si>
    <t>9.694753646850586</t>
  </si>
  <si>
    <t>0.3778071105480194</t>
  </si>
  <si>
    <t>15.60617446899414</t>
  </si>
  <si>
    <t>1.9842166900634766</t>
  </si>
  <si>
    <t>86.70470428466797</t>
  </si>
  <si>
    <t>9.942054748535156</t>
  </si>
  <si>
    <t>0.6206832528114319</t>
  </si>
  <si>
    <t>15.183420181274414</t>
  </si>
  <si>
    <t>1.528692603111267</t>
  </si>
  <si>
    <t>86.8021011352539</t>
  </si>
  <si>
    <t>9.755293846130371</t>
  </si>
  <si>
    <t>0.37502068281173706</t>
  </si>
  <si>
    <t>0.894923746585846</t>
  </si>
  <si>
    <t>86.89247131347656</t>
  </si>
  <si>
    <t>9.835256576538086</t>
  </si>
  <si>
    <t>0.10276318341493607</t>
  </si>
  <si>
    <t>15.46469783782959</t>
  </si>
  <si>
    <t>1.3257534503936768</t>
  </si>
  <si>
    <t>86.98075103759766</t>
  </si>
  <si>
    <t>9.98159408569336</t>
  </si>
  <si>
    <t>0.17538927495479584</t>
  </si>
  <si>
    <t>15.902543067932129</t>
  </si>
  <si>
    <t>2.265467882156372</t>
  </si>
  <si>
    <t>87.06908416748047</t>
  </si>
  <si>
    <t>9.522868156433105</t>
  </si>
  <si>
    <t>0.1901809275150299</t>
  </si>
  <si>
    <t>16.588998794555664</t>
  </si>
  <si>
    <t>2.675290584564209</t>
  </si>
  <si>
    <t>87.1487808227539</t>
  </si>
  <si>
    <t>9.350492477416992</t>
  </si>
  <si>
    <t>0.30413225293159485</t>
  </si>
  <si>
    <t>16.3179931640625</t>
  </si>
  <si>
    <t>2.6001036167144775</t>
  </si>
  <si>
    <t>87.22305297851562</t>
  </si>
  <si>
    <t>9.187509536743164</t>
  </si>
  <si>
    <t>0.1151241809129715</t>
  </si>
  <si>
    <t>16.303647994995117</t>
  </si>
  <si>
    <t>2.8817389011383057</t>
  </si>
  <si>
    <t>87.29698944091797</t>
  </si>
  <si>
    <t>8.721982955932617</t>
  </si>
  <si>
    <t>16.6495304107666</t>
  </si>
  <si>
    <t>3.6082677841186523</t>
  </si>
  <si>
    <t>87.36451721191406</t>
  </si>
  <si>
    <t>8.813680648803711</t>
  </si>
  <si>
    <t>0.2345714271068573</t>
  </si>
  <si>
    <t>16.353057861328125</t>
  </si>
  <si>
    <t>3.943978786468506</t>
  </si>
  <si>
    <t>87.42571258544922</t>
  </si>
  <si>
    <t>8.599331855773926</t>
  </si>
  <si>
    <t>0.19788123667240143</t>
  </si>
  <si>
    <t>16.301694869995117</t>
  </si>
  <si>
    <t>3.825038433074951</t>
  </si>
  <si>
    <t>87.48147583007812</t>
  </si>
  <si>
    <t>7.9716057777404785</t>
  </si>
  <si>
    <t>0.20254801213741302</t>
  </si>
  <si>
    <t>16.488975524902344</t>
  </si>
  <si>
    <t>3.542966365814209</t>
  </si>
  <si>
    <t>87.52666473388672</t>
  </si>
  <si>
    <t>7.725584506988525</t>
  </si>
  <si>
    <t>0.2955832779407501</t>
  </si>
  <si>
    <t>16.21249008178711</t>
  </si>
  <si>
    <t>3.2245712280273438</t>
  </si>
  <si>
    <t>87.56108093261719</t>
  </si>
  <si>
    <t>7.301802635192871</t>
  </si>
  <si>
    <t>0.3412092626094818</t>
  </si>
  <si>
    <t>16.471614837646484</t>
  </si>
  <si>
    <t>2.3798465728759766</t>
  </si>
  <si>
    <t>87.575927734375</t>
  </si>
  <si>
    <t>7.051504611968994</t>
  </si>
  <si>
    <t>0.6144688129425049</t>
  </si>
  <si>
    <t>16.40907859802246</t>
  </si>
  <si>
    <t>1.0351762771606445</t>
  </si>
  <si>
    <t>87.56272888183594</t>
  </si>
  <si>
    <t>7.121969699859619</t>
  </si>
  <si>
    <t>0.6124830842018127</t>
  </si>
  <si>
    <t>16.778654098510742</t>
  </si>
  <si>
    <t>87.52161407470703</t>
  </si>
  <si>
    <t>6.597433090209961</t>
  </si>
  <si>
    <t>0.21620704233646393</t>
  </si>
  <si>
    <t>17.193483352661133</t>
  </si>
  <si>
    <t>87.45671081542969</t>
  </si>
  <si>
    <t>5.9398932456970215</t>
  </si>
  <si>
    <t>16.527467727661133</t>
  </si>
  <si>
    <t>87.3661880493164</t>
  </si>
  <si>
    <t>5.548333168029785</t>
  </si>
  <si>
    <t>15.658712387084961</t>
  </si>
  <si>
    <t>87.24591827392578</t>
  </si>
  <si>
    <t>5.325103759765625</t>
  </si>
  <si>
    <t>0.28041714429855347</t>
  </si>
  <si>
    <t>15.647103309631348</t>
  </si>
  <si>
    <t>87.067138671875</t>
  </si>
  <si>
    <t>5.304202556610107</t>
  </si>
  <si>
    <t>0.783193051815033</t>
  </si>
  <si>
    <t>16.032291412353516</t>
  </si>
  <si>
    <t>86.79963684082031</t>
  </si>
  <si>
    <t>4.659265995025635</t>
  </si>
  <si>
    <t>0.4853735864162445</t>
  </si>
  <si>
    <t>17.48101043701172</t>
  </si>
  <si>
    <t>3.425516128540039</t>
  </si>
  <si>
    <t>17.207260131835938</t>
  </si>
  <si>
    <t>86.01461029052734</t>
  </si>
  <si>
    <t>2.2254698276519775</t>
  </si>
  <si>
    <t>14.961637496948242</t>
  </si>
  <si>
    <t>85.46138763427734</t>
  </si>
  <si>
    <t>1.8125003576278687</t>
  </si>
  <si>
    <t>13.051298141479492</t>
  </si>
  <si>
    <t>1.2369730472564697</t>
  </si>
  <si>
    <t>84.66600036621094</t>
  </si>
  <si>
    <t>1.9624849557876587</t>
  </si>
  <si>
    <t>0.020252220332622528</t>
  </si>
  <si>
    <t>12.408092498779297</t>
  </si>
  <si>
    <t>2.2840487957000732</t>
  </si>
  <si>
    <t>83.42200469970703</t>
  </si>
  <si>
    <t>1.640201449394226</t>
  </si>
  <si>
    <t>12.312442779541016</t>
  </si>
  <si>
    <t>3.0118584632873535</t>
  </si>
  <si>
    <t>81.2309799194336</t>
  </si>
  <si>
    <t>0.89476478099823</t>
  </si>
  <si>
    <t>11.983906745910645</t>
  </si>
  <si>
    <t>4.151668548583984</t>
  </si>
  <si>
    <t>76.26573181152344</t>
  </si>
  <si>
    <t>0.6393377780914307</t>
  </si>
  <si>
    <t>0.008628718554973602</t>
  </si>
  <si>
    <t>11.462804794311523</t>
  </si>
  <si>
    <t>4.788153648376465</t>
  </si>
  <si>
    <t>55.77464294433594</t>
  </si>
  <si>
    <t>167.8702392578125</t>
  </si>
  <si>
    <t>0.39177989959716797</t>
  </si>
  <si>
    <t>0.021093551069498062</t>
  </si>
  <si>
    <t>11.652836799621582</t>
  </si>
  <si>
    <t>4.801756858825684</t>
  </si>
  <si>
    <t>58.16056442260742</t>
  </si>
  <si>
    <t>0.11268560588359833</t>
  </si>
  <si>
    <t>12.050898551940918</t>
  </si>
  <si>
    <t>4.7735772132873535</t>
  </si>
  <si>
    <t>34.72649383544922</t>
  </si>
  <si>
    <t>0.018775003030896187</t>
  </si>
  <si>
    <t>12.001914024353027</t>
  </si>
  <si>
    <t>4.408812999725342</t>
  </si>
  <si>
    <t>29.324338912963867</t>
  </si>
  <si>
    <t>0.05112883076071739</t>
  </si>
  <si>
    <t>12.491045951843262</t>
  </si>
  <si>
    <t>4.110782146453857</t>
  </si>
  <si>
    <t>26.97568130493164</t>
  </si>
  <si>
    <t>0.10521377623081207</t>
  </si>
  <si>
    <t>12.768681526184082</t>
  </si>
  <si>
    <t>3.68497371673584</t>
  </si>
  <si>
    <t>25.651695251464844</t>
  </si>
  <si>
    <t>0.10048789530992508</t>
  </si>
  <si>
    <t>12.634519577026367</t>
  </si>
  <si>
    <t>2.9844207763671875</t>
  </si>
  <si>
    <t>24.803415298461914</t>
  </si>
  <si>
    <t>0.3282858431339264</t>
  </si>
  <si>
    <t>13.026405334472656</t>
  </si>
  <si>
    <t>2.6888234615325928</t>
  </si>
  <si>
    <t>24.210403442382812</t>
  </si>
  <si>
    <t>0.3670036494731903</t>
  </si>
  <si>
    <t>13.294569969177246</t>
  </si>
  <si>
    <t>1.995108962059021</t>
  </si>
  <si>
    <t>23.796602249145508</t>
  </si>
  <si>
    <t>0.4229092597961426</t>
  </si>
  <si>
    <t>13.8255615234375</t>
  </si>
  <si>
    <t>0.429443895816803</t>
  </si>
  <si>
    <t>23.496074676513672</t>
  </si>
  <si>
    <t>14.698922157287598</t>
  </si>
  <si>
    <t>23.2310848236084</t>
  </si>
  <si>
    <t>14.733785629272461</t>
  </si>
  <si>
    <t>22.9783935546875</t>
  </si>
  <si>
    <t>14.818127632141113</t>
  </si>
  <si>
    <t>0.7965349555015564</t>
  </si>
  <si>
    <t>22.745357513427734</t>
  </si>
  <si>
    <t>15.535102844238281</t>
  </si>
  <si>
    <t>1.5309213399887085</t>
  </si>
  <si>
    <t>22.508718490600586</t>
  </si>
  <si>
    <t>16.30510711669922</t>
  </si>
  <si>
    <t>3.465254783630371</t>
  </si>
  <si>
    <t>22.272714614868164</t>
  </si>
  <si>
    <t>0.14261610805988312</t>
  </si>
  <si>
    <t>16.652667999267578</t>
  </si>
  <si>
    <t>4.911720275878906</t>
  </si>
  <si>
    <t>22.070199966430664</t>
  </si>
  <si>
    <t>0.4407622814178467</t>
  </si>
  <si>
    <t>15.751188278198242</t>
  </si>
  <si>
    <t>3.532740354537964</t>
  </si>
  <si>
    <t>21.88913345336914</t>
  </si>
  <si>
    <t>0.2834492623806</t>
  </si>
  <si>
    <t>14.790108680725098</t>
  </si>
  <si>
    <t>2.7521169185638428</t>
  </si>
  <si>
    <t>21.720016479492188</t>
  </si>
  <si>
    <t>0.1405971795320511</t>
  </si>
  <si>
    <t>14.74931526184082</t>
  </si>
  <si>
    <t>2.4953598976135254</t>
  </si>
  <si>
    <t>21.566749572753906</t>
  </si>
  <si>
    <t>0.38793715834617615</t>
  </si>
  <si>
    <t>14.031618118286133</t>
  </si>
  <si>
    <t>1.681993842124939</t>
  </si>
  <si>
    <t>21.432422637939453</t>
  </si>
  <si>
    <t>0.45605921745300293</t>
  </si>
  <si>
    <t>13.464937210083008</t>
  </si>
  <si>
    <t>0.30912211537361145</t>
  </si>
  <si>
    <t>21.30672836303711</t>
  </si>
  <si>
    <t>0.030708249658346176</t>
  </si>
  <si>
    <t>13.61872673034668</t>
  </si>
  <si>
    <t>21.17728614807129</t>
  </si>
  <si>
    <t>13.59142017364502</t>
  </si>
  <si>
    <t>0.3254917562007904</t>
  </si>
  <si>
    <t>21.044679641723633</t>
  </si>
  <si>
    <t>0.3273991346359253</t>
  </si>
  <si>
    <t>13.715691566467285</t>
  </si>
  <si>
    <t>0.8389368057250977</t>
  </si>
  <si>
    <t>20.91324806213379</t>
  </si>
  <si>
    <t>0.20000043511390686</t>
  </si>
  <si>
    <t>14.095008850097656</t>
  </si>
  <si>
    <t>0.7689254283905029</t>
  </si>
  <si>
    <t>20.78226089477539</t>
  </si>
  <si>
    <t>0.1508406698703766</t>
  </si>
  <si>
    <t>13.799158096313477</t>
  </si>
  <si>
    <t>0.7473044991493225</t>
  </si>
  <si>
    <t>20.649581909179688</t>
  </si>
  <si>
    <t>0.29601287841796875</t>
  </si>
  <si>
    <t>13.725257873535156</t>
  </si>
  <si>
    <t>0.8460335731506348</t>
  </si>
  <si>
    <t>20.518739700317383</t>
  </si>
  <si>
    <t>0.30964717268943787</t>
  </si>
  <si>
    <t>13.707509994506836</t>
  </si>
  <si>
    <t>0.47550657391548157</t>
  </si>
  <si>
    <t>20.38860511779785</t>
  </si>
  <si>
    <t>0.23176033794879913</t>
  </si>
  <si>
    <t>13.469326972961426</t>
  </si>
  <si>
    <t>0.16446252167224884</t>
  </si>
  <si>
    <t>20.25688934326172</t>
  </si>
  <si>
    <t>0.22943416237831116</t>
  </si>
  <si>
    <t>13.714900970458984</t>
  </si>
  <si>
    <t>20.122133255004883</t>
  </si>
  <si>
    <t>0.15798549354076385</t>
  </si>
  <si>
    <t>13.757766723632812</t>
  </si>
  <si>
    <t>19.98397445678711</t>
  </si>
  <si>
    <t>0.32189786434173584</t>
  </si>
  <si>
    <t>13.61735725402832</t>
  </si>
  <si>
    <t>19.841920852661133</t>
  </si>
  <si>
    <t>0.3368392884731293</t>
  </si>
  <si>
    <t>14.029133796691895</t>
  </si>
  <si>
    <t>19.69268226623535</t>
  </si>
  <si>
    <t>0.3340376913547516</t>
  </si>
  <si>
    <t>13.88034725189209</t>
  </si>
  <si>
    <t>19.537883758544922</t>
  </si>
  <si>
    <t>0.35057687759399414</t>
  </si>
  <si>
    <t>13.71713924407959</t>
  </si>
  <si>
    <t>19.376585006713867</t>
  </si>
  <si>
    <t>0.4172307252883911</t>
  </si>
  <si>
    <t>14.063206672668457</t>
  </si>
  <si>
    <t>19.206941604614258</t>
  </si>
  <si>
    <t>0.3525458574295044</t>
  </si>
  <si>
    <t>13.615621566772461</t>
  </si>
  <si>
    <t>19.029300689697266</t>
  </si>
  <si>
    <t>0.424605131149292</t>
  </si>
  <si>
    <t>13.594538688659668</t>
  </si>
  <si>
    <t>18.84099006652832</t>
  </si>
  <si>
    <t>0.35618922114372253</t>
  </si>
  <si>
    <t>13.932713508605957</t>
  </si>
  <si>
    <t>18.639293670654297</t>
  </si>
  <si>
    <t>0.34178367257118225</t>
  </si>
  <si>
    <t>13.565255165100098</t>
  </si>
  <si>
    <t>18.42266082763672</t>
  </si>
  <si>
    <t>0.462006539106369</t>
  </si>
  <si>
    <t>13.714603424072266</t>
  </si>
  <si>
    <t>18.188817977905273</t>
  </si>
  <si>
    <t>0.44354957342147827</t>
  </si>
  <si>
    <t>13.979352951049805</t>
  </si>
  <si>
    <t>17.935312271118164</t>
  </si>
  <si>
    <t>0.45681852102279663</t>
  </si>
  <si>
    <t>13.887075424194336</t>
  </si>
  <si>
    <t>17.656490325927734</t>
  </si>
  <si>
    <t>0.12280198186635971</t>
  </si>
  <si>
    <t>0.472924143075943</t>
  </si>
  <si>
    <t>13.999720573425293</t>
  </si>
  <si>
    <t>17.35115623474121</t>
  </si>
  <si>
    <t>0.6143214702606201</t>
  </si>
  <si>
    <t>0.4859252870082855</t>
  </si>
  <si>
    <t>13.93818187713623</t>
  </si>
  <si>
    <t>17.01292610168457</t>
  </si>
  <si>
    <t>0.9308083057403564</t>
  </si>
  <si>
    <t>0.44315290451049805</t>
  </si>
  <si>
    <t>13.82697582244873</t>
  </si>
  <si>
    <t>16.634065628051758</t>
  </si>
  <si>
    <t>1.3569551706314087</t>
  </si>
  <si>
    <t>0.38128843903541565</t>
  </si>
  <si>
    <t>14.101337432861328</t>
  </si>
  <si>
    <t>16.20212745666504</t>
  </si>
  <si>
    <t>1.6829758882522583</t>
  </si>
  <si>
    <t>0.3784848749637604</t>
  </si>
  <si>
    <t>14.020278930664062</t>
  </si>
  <si>
    <t>15.70699691772461</t>
  </si>
  <si>
    <t>1.9956647157669067</t>
  </si>
  <si>
    <t>0.37465617060661316</t>
  </si>
  <si>
    <t>14.268094062805176</t>
  </si>
  <si>
    <t>0.33545732498168945</t>
  </si>
  <si>
    <t>15.130661964416504</t>
  </si>
  <si>
    <t>2.388768434524536</t>
  </si>
  <si>
    <t>0.2712598145008087</t>
  </si>
  <si>
    <t>14.522210121154785</t>
  </si>
  <si>
    <t>0.8777477741241455</t>
  </si>
  <si>
    <t>14.452439308166504</t>
  </si>
  <si>
    <t>2.652355432510376</t>
  </si>
  <si>
    <t>0.41302716732025146</t>
  </si>
  <si>
    <t>14.475506782531738</t>
  </si>
  <si>
    <t>1.4737058877944946</t>
  </si>
  <si>
    <t>13.644586563110352</t>
  </si>
  <si>
    <t>2.8992373943328857</t>
  </si>
  <si>
    <t>0.45337921380996704</t>
  </si>
  <si>
    <t>14.521439552307129</t>
  </si>
  <si>
    <t>1.8633688688278198</t>
  </si>
  <si>
    <t>12.676058769226074</t>
  </si>
  <si>
    <t>3.203979730606079</t>
  </si>
  <si>
    <t>0.36681947112083435</t>
  </si>
  <si>
    <t>14.360102653503418</t>
  </si>
  <si>
    <t>1.8281197547912598</t>
  </si>
  <si>
    <t>11.482662200927734</t>
  </si>
  <si>
    <t>3.461196184158325</t>
  </si>
  <si>
    <t>0.47364598512649536</t>
  </si>
  <si>
    <t>14.136049270629883</t>
  </si>
  <si>
    <t>2.1877074241638184</t>
  </si>
  <si>
    <t>9.96703815460205</t>
  </si>
  <si>
    <t>3.6329550743103027</t>
  </si>
  <si>
    <t>0.3028288185596466</t>
  </si>
  <si>
    <t>13.45765209197998</t>
  </si>
  <si>
    <t>3.090482473373413</t>
  </si>
  <si>
    <t>7.959171772003174</t>
  </si>
  <si>
    <t>3.856236219406128</t>
  </si>
  <si>
    <t>10.775225639343262</t>
  </si>
  <si>
    <t>5.213864326477051</t>
  </si>
  <si>
    <t>5.121842861175537</t>
  </si>
  <si>
    <t>3.9392600059509277</t>
  </si>
  <si>
    <t>4.884711742401123</t>
  </si>
  <si>
    <t>10.487524032592773</t>
  </si>
  <si>
    <t>0.9855480790138245</t>
  </si>
  <si>
    <t>3.903437376022339</t>
  </si>
  <si>
    <t>0.010493805631995201</t>
  </si>
  <si>
    <t>4.294806957244873</t>
  </si>
  <si>
    <t>14.529277801513672</t>
  </si>
  <si>
    <t>3.7480642795562744</t>
  </si>
  <si>
    <t>0.9592849612236023</t>
  </si>
  <si>
    <t>7.7846808433532715</t>
  </si>
  <si>
    <t>15.593854904174805</t>
  </si>
  <si>
    <t>3.976210355758667</t>
  </si>
  <si>
    <t>0.6975988745689392</t>
  </si>
  <si>
    <t>9.492091178894043</t>
  </si>
  <si>
    <t>14.923039436340332</t>
  </si>
  <si>
    <t>3.8289308547973633</t>
  </si>
  <si>
    <t>1.8207024335861206</t>
  </si>
  <si>
    <t>11.599448204040527</t>
  </si>
  <si>
    <t>13.618327140808105</t>
  </si>
  <si>
    <t>3.8446974754333496</t>
  </si>
  <si>
    <t>1.4168524742126465</t>
  </si>
  <si>
    <t>1.8420336246490479</t>
  </si>
  <si>
    <t>15.201687812805176</t>
  </si>
  <si>
    <t>8.683426856994629</t>
  </si>
  <si>
    <t>24.522520065307617</t>
  </si>
  <si>
    <t>3.9353411197662354</t>
  </si>
  <si>
    <t>0.7693662047386169</t>
  </si>
  <si>
    <t>1.1181315183639526</t>
  </si>
  <si>
    <t>16.615236282348633</t>
  </si>
  <si>
    <t>5.772110939025879</t>
  </si>
  <si>
    <t>45.781227111816406</t>
  </si>
  <si>
    <t>3.9373960494995117</t>
  </si>
  <si>
    <t>0.028971204534173012</t>
  </si>
  <si>
    <t>1.0800042152404785</t>
  </si>
  <si>
    <t>16.586986541748047</t>
  </si>
  <si>
    <t>4.153205394744873</t>
  </si>
  <si>
    <t>58.093421936035156</t>
  </si>
  <si>
    <t>3.4000403881073</t>
  </si>
  <si>
    <t>1.0777888298034668</t>
  </si>
  <si>
    <t>15.589070320129395</t>
  </si>
  <si>
    <t>3.0001938343048096</t>
  </si>
  <si>
    <t>65.51103973388672</t>
  </si>
  <si>
    <t>2.850290060043335</t>
  </si>
  <si>
    <t>0.7742291688919067</t>
  </si>
  <si>
    <t>1.178114414215088</t>
  </si>
  <si>
    <t>13.4933500289917</t>
  </si>
  <si>
    <t>1.6634814739227295</t>
  </si>
  <si>
    <t>70.22317504882812</t>
  </si>
  <si>
    <t>2.939143657684326</t>
  </si>
  <si>
    <t>5.115714073181152</t>
  </si>
  <si>
    <t>0.5154863595962524</t>
  </si>
  <si>
    <t>11.888612747192383</t>
  </si>
  <si>
    <t>1.0301231145858765</t>
  </si>
  <si>
    <t>73.343017578125</t>
  </si>
  <si>
    <t>3.0980350971221924</t>
  </si>
  <si>
    <t>7.450578689575195</t>
  </si>
  <si>
    <t>0.00015064748004078865</t>
  </si>
  <si>
    <t>13.71646499633789</t>
  </si>
  <si>
    <t>2.8858439922332764</t>
  </si>
  <si>
    <t>75.55917358398438</t>
  </si>
  <si>
    <t>3.4142587184906006</t>
  </si>
  <si>
    <t>7.069463729858398</t>
  </si>
  <si>
    <t>0.7658759355545044</t>
  </si>
  <si>
    <t>16.977746963500977</t>
  </si>
  <si>
    <t>4.066649913787842</t>
  </si>
  <si>
    <t>77.26785278320312</t>
  </si>
  <si>
    <t>3.3203718662261963</t>
  </si>
  <si>
    <t>5.260117530822754</t>
  </si>
  <si>
    <t>1.0339823961257935</t>
  </si>
  <si>
    <t>18.724515914916992</t>
  </si>
  <si>
    <t>2.7777578830718994</t>
  </si>
  <si>
    <t>78.63793182373047</t>
  </si>
  <si>
    <t>3.0067012310028076</t>
  </si>
  <si>
    <t>4.052597522735596</t>
  </si>
  <si>
    <t>0.7851959466934204</t>
  </si>
  <si>
    <t>1.9856374263763428</t>
  </si>
  <si>
    <t>79.74715423583984</t>
  </si>
  <si>
    <t>2.5654728412628174</t>
  </si>
  <si>
    <t>4.329898834228516</t>
  </si>
  <si>
    <t>0.5154594779014587</t>
  </si>
  <si>
    <t>17.26095962524414</t>
  </si>
  <si>
    <t>2.0559868812561035</t>
  </si>
  <si>
    <t>80.65557861328125</t>
  </si>
  <si>
    <t>2.2710464000701904</t>
  </si>
  <si>
    <t>5.224898815155029</t>
  </si>
  <si>
    <t>0.6433514952659607</t>
  </si>
  <si>
    <t>15.553145408630371</t>
  </si>
  <si>
    <t>2.079749822616577</t>
  </si>
  <si>
    <t>81.41761779785156</t>
  </si>
  <si>
    <t>2.0242316722869873</t>
  </si>
  <si>
    <t>6.341928005218506</t>
  </si>
  <si>
    <t>0.7376813888549805</t>
  </si>
  <si>
    <t>14.956070899963379</t>
  </si>
  <si>
    <t>1.7819764614105225</t>
  </si>
  <si>
    <t>82.06979370117188</t>
  </si>
  <si>
    <t>1.5882030725479126</t>
  </si>
  <si>
    <t>7.157581329345703</t>
  </si>
  <si>
    <t>0.5460737943649292</t>
  </si>
  <si>
    <t>15.494844436645508</t>
  </si>
  <si>
    <t>1.626580834388733</t>
  </si>
  <si>
    <t>82.63284301757812</t>
  </si>
  <si>
    <t>1.37494695186615</t>
  </si>
  <si>
    <t>7.715437889099121</t>
  </si>
  <si>
    <t>0.5951655507087708</t>
  </si>
  <si>
    <t>16.08588981628418</t>
  </si>
  <si>
    <t>1.7104239463806152</t>
  </si>
  <si>
    <t>83.12757873535156</t>
  </si>
  <si>
    <t>1.0333094596862793</t>
  </si>
  <si>
    <t>7.8409857749938965</t>
  </si>
  <si>
    <t>0.6490063071250916</t>
  </si>
  <si>
    <t>16.922557830810547</t>
  </si>
  <si>
    <t>1.8911771774291992</t>
  </si>
  <si>
    <t>83.56427764892578</t>
  </si>
  <si>
    <t>0.6307616829872131</t>
  </si>
  <si>
    <t>7.6327619552612305</t>
  </si>
  <si>
    <t>0.4497486352920532</t>
  </si>
  <si>
    <t>17.072538375854492</t>
  </si>
  <si>
    <t>1.8524175882339478</t>
  </si>
  <si>
    <t>83.9476547241211</t>
  </si>
  <si>
    <t>0.23342843353748322</t>
  </si>
  <si>
    <t>8.026551246643066</t>
  </si>
  <si>
    <t>0.6331865191459656</t>
  </si>
  <si>
    <t>16.62457275390625</t>
  </si>
  <si>
    <t>2.069753885269165</t>
  </si>
  <si>
    <t>84.28985595703125</t>
  </si>
  <si>
    <t>7.99062967300415</t>
  </si>
  <si>
    <t>0.6159549355506897</t>
  </si>
  <si>
    <t>16.525548934936523</t>
  </si>
  <si>
    <t>2.0965256690979004</t>
  </si>
  <si>
    <t>84.59812927246094</t>
  </si>
  <si>
    <t>8.537035942077637</t>
  </si>
  <si>
    <t>0.5564400553703308</t>
  </si>
  <si>
    <t>16.198984146118164</t>
  </si>
  <si>
    <t>1.6122324466705322</t>
  </si>
  <si>
    <t>84.87689208984375</t>
  </si>
  <si>
    <t>8.986040115356445</t>
  </si>
  <si>
    <t>0.5543792247772217</t>
  </si>
  <si>
    <t>16.317975997924805</t>
  </si>
  <si>
    <t>1.764859914779663</t>
  </si>
  <si>
    <t>85.1336669921875</t>
  </si>
  <si>
    <t>8.967418670654297</t>
  </si>
  <si>
    <t>0.44791945815086365</t>
  </si>
  <si>
    <t>16.7576961517334</t>
  </si>
  <si>
    <t>1.8371260166168213</t>
  </si>
  <si>
    <t>85.36628723144531</t>
  </si>
  <si>
    <t>9.373343467712402</t>
  </si>
  <si>
    <t>0.4450989067554474</t>
  </si>
  <si>
    <t>16.58570098876953</t>
  </si>
  <si>
    <t>1.8984534740447998</t>
  </si>
  <si>
    <t>85.57801055908203</t>
  </si>
  <si>
    <t>9.434950828552246</t>
  </si>
  <si>
    <t>0.5073549151420593</t>
  </si>
  <si>
    <t>16.317520141601562</t>
  </si>
  <si>
    <t>1.992187738418579</t>
  </si>
  <si>
    <t>85.77095794677734</t>
  </si>
  <si>
    <t>9.281892776489258</t>
  </si>
  <si>
    <t>0.30238980054855347</t>
  </si>
  <si>
    <t>16.260860443115234</t>
  </si>
  <si>
    <t>2.188544511795044</t>
  </si>
  <si>
    <t>85.94749450683594</t>
  </si>
  <si>
    <t>9.727875709533691</t>
  </si>
  <si>
    <t>0.5035983920097351</t>
  </si>
  <si>
    <t>15.665568351745605</t>
  </si>
  <si>
    <t>1.88749098777771</t>
  </si>
  <si>
    <t>86.10889434814453</t>
  </si>
  <si>
    <t>9.945219039916992</t>
  </si>
  <si>
    <t>0.42554834485054016</t>
  </si>
  <si>
    <t>15.91772747039795</t>
  </si>
  <si>
    <t>2.074984312057495</t>
  </si>
  <si>
    <t>86.26008605957031</t>
  </si>
  <si>
    <t>9.60555362701416</t>
  </si>
  <si>
    <t>0.27269497513771057</t>
  </si>
  <si>
    <t>15.975725173950195</t>
  </si>
  <si>
    <t>1.9319124221801758</t>
  </si>
  <si>
    <t>86.39556884765625</t>
  </si>
  <si>
    <t>9.900936126708984</t>
  </si>
  <si>
    <t>0.5008331537246704</t>
  </si>
  <si>
    <t>15.593113899230957</t>
  </si>
  <si>
    <t>2.0176796913146973</t>
  </si>
  <si>
    <t>86.52184295654297</t>
  </si>
  <si>
    <t>10.093092918395996</t>
  </si>
  <si>
    <t>0.43735969066619873</t>
  </si>
  <si>
    <t>15.651702880859375</t>
  </si>
  <si>
    <t>1.7932218313217163</t>
  </si>
  <si>
    <t>86.63848876953125</t>
  </si>
  <si>
    <t>9.790122032165527</t>
  </si>
  <si>
    <t>0.2562229335308075</t>
  </si>
  <si>
    <t>15.63374137878418</t>
  </si>
  <si>
    <t>1.8050819635391235</t>
  </si>
  <si>
    <t>86.74529266357422</t>
  </si>
  <si>
    <t>9.947103500366211</t>
  </si>
  <si>
    <t>0.3237108886241913</t>
  </si>
  <si>
    <t>15.477911949157715</t>
  </si>
  <si>
    <t>1.994675636291504</t>
  </si>
  <si>
    <t>86.84738159179688</t>
  </si>
  <si>
    <t>9.94699764251709</t>
  </si>
  <si>
    <t>0.27939558029174805</t>
  </si>
  <si>
    <t>15.841350555419922</t>
  </si>
  <si>
    <t>2.3299806118011475</t>
  </si>
  <si>
    <t>86.94230651855469</t>
  </si>
  <si>
    <t>9.843762397766113</t>
  </si>
  <si>
    <t>0.28678134083747864</t>
  </si>
  <si>
    <t>15.873854637145996</t>
  </si>
  <si>
    <t>2.2792067527770996</t>
  </si>
  <si>
    <t>87.0309066772461</t>
  </si>
  <si>
    <t>9.672982215881348</t>
  </si>
  <si>
    <t>0.2792271673679352</t>
  </si>
  <si>
    <t>15.940482139587402</t>
  </si>
  <si>
    <t>2.376526117324829</t>
  </si>
  <si>
    <t>87.1175537109375</t>
  </si>
  <si>
    <t>9.484498023986816</t>
  </si>
  <si>
    <t>0.015710309147834778</t>
  </si>
  <si>
    <t>16.340604782104492</t>
  </si>
  <si>
    <t>3.0292553901672363</t>
  </si>
  <si>
    <t>87.19898986816406</t>
  </si>
  <si>
    <t>9.411184310913086</t>
  </si>
  <si>
    <t>0.3225330710411072</t>
  </si>
  <si>
    <t>16.3044490814209</t>
  </si>
  <si>
    <t>3.4422805309295654</t>
  </si>
  <si>
    <t>87.27349090576172</t>
  </si>
  <si>
    <t>9.312910079956055</t>
  </si>
  <si>
    <t>0.23941512405872345</t>
  </si>
  <si>
    <t>16.220834732055664</t>
  </si>
  <si>
    <t>3.3016674518585205</t>
  </si>
  <si>
    <t>87.34507751464844</t>
  </si>
  <si>
    <t>8.71926212310791</t>
  </si>
  <si>
    <t>0.11176049709320068</t>
  </si>
  <si>
    <t>16.55006217956543</t>
  </si>
  <si>
    <t>3.3350203037261963</t>
  </si>
  <si>
    <t>87.4072494506836</t>
  </si>
  <si>
    <t>8.843738555908203</t>
  </si>
  <si>
    <t>0.17632588744163513</t>
  </si>
  <si>
    <t>16.06776237487793</t>
  </si>
  <si>
    <t>3.40559458732605</t>
  </si>
  <si>
    <t>87.4655532836914</t>
  </si>
  <si>
    <t>8.582564353942871</t>
  </si>
  <si>
    <t>0.20051729679107666</t>
  </si>
  <si>
    <t>16.1771183013916</t>
  </si>
  <si>
    <t>3.62339186668396</t>
  </si>
  <si>
    <t>87.51774597167969</t>
  </si>
  <si>
    <t>8.03725814819336</t>
  </si>
  <si>
    <t>0.30364781618118286</t>
  </si>
  <si>
    <t>16.53017234802246</t>
  </si>
  <si>
    <t>3.052690029144287</t>
  </si>
  <si>
    <t>87.55658721923828</t>
  </si>
  <si>
    <t>7.887145519256592</t>
  </si>
  <si>
    <t>0.20554642379283905</t>
  </si>
  <si>
    <t>16.175315856933594</t>
  </si>
  <si>
    <t>2.4535019397735596</t>
  </si>
  <si>
    <t>87.59076690673828</t>
  </si>
  <si>
    <t>7.457464218139648</t>
  </si>
  <si>
    <t>0.06705011427402496</t>
  </si>
  <si>
    <t>16.540719985961914</t>
  </si>
  <si>
    <t>2.4919793605804443</t>
  </si>
  <si>
    <t>87.6129150390625</t>
  </si>
  <si>
    <t>7.02915096282959</t>
  </si>
  <si>
    <t>0.5746427178382874</t>
  </si>
  <si>
    <t>16.798988342285156</t>
  </si>
  <si>
    <t>1.7725703716278076</t>
  </si>
  <si>
    <t>87.60448455810547</t>
  </si>
  <si>
    <t>7.217563629150391</t>
  </si>
  <si>
    <t>0.7051092982292175</t>
  </si>
  <si>
    <t>16.811372756958008</t>
  </si>
  <si>
    <t>87.56768035888672</t>
  </si>
  <si>
    <t>6.673918724060059</t>
  </si>
  <si>
    <t>0.3690946400165558</t>
  </si>
  <si>
    <t>17.72818374633789</t>
  </si>
  <si>
    <t>87.50692749023438</t>
  </si>
  <si>
    <t>5.9534149169921875</t>
  </si>
  <si>
    <t>17.304536819458008</t>
  </si>
  <si>
    <t>87.42533874511719</t>
  </si>
  <si>
    <t>5.516328811645508</t>
  </si>
  <si>
    <t>16.03249168395996</t>
  </si>
  <si>
    <t>87.3111343383789</t>
  </si>
  <si>
    <t>4.914880752563477</t>
  </si>
  <si>
    <t>0.2478809356689453</t>
  </si>
  <si>
    <t>15.684326171875</t>
  </si>
  <si>
    <t>87.14205932617188</t>
  </si>
  <si>
    <t>5.038806915283203</t>
  </si>
  <si>
    <t>0.7184256911277771</t>
  </si>
  <si>
    <t>16.031200408935547</t>
  </si>
  <si>
    <t>86.87588500976562</t>
  </si>
  <si>
    <t>5.036391258239746</t>
  </si>
  <si>
    <t>0.6919173002243042</t>
  </si>
  <si>
    <t>17.013076782226562</t>
  </si>
  <si>
    <t>86.50025177001953</t>
  </si>
  <si>
    <t>3.612074136734009</t>
  </si>
  <si>
    <t>17.82801628112793</t>
  </si>
  <si>
    <t>86.00119018554688</t>
  </si>
  <si>
    <t>2.68125581741333</t>
  </si>
  <si>
    <t>16.894865036010742</t>
  </si>
  <si>
    <t>85.341064453125</t>
  </si>
  <si>
    <t>2.0555286407470703</t>
  </si>
  <si>
    <t>14.790592193603516</t>
  </si>
  <si>
    <t>84.41998291015625</t>
  </si>
  <si>
    <t>1.6003987789154053</t>
  </si>
  <si>
    <t>13.127389907836914</t>
  </si>
  <si>
    <t>0.8507189750671387</t>
  </si>
  <si>
    <t>82.94935607910156</t>
  </si>
  <si>
    <t>1.2812329530715942</t>
  </si>
  <si>
    <t>12.578192710876465</t>
  </si>
  <si>
    <t>1.8796319961547852</t>
  </si>
  <si>
    <t>80.20301055908203</t>
  </si>
  <si>
    <t>1.107102870941162</t>
  </si>
  <si>
    <t>12.282292366027832</t>
  </si>
  <si>
    <t>2.5379159450531006</t>
  </si>
  <si>
    <t>73.37788391113281</t>
  </si>
  <si>
    <t>0.3471338152885437</t>
  </si>
  <si>
    <t>0.01459505595266819</t>
  </si>
  <si>
    <t>12.045392990112305</t>
  </si>
  <si>
    <t>3.2597832679748535</t>
  </si>
  <si>
    <t>36.67313003540039</t>
  </si>
  <si>
    <t>148.42135620117188</t>
  </si>
  <si>
    <t>0.11761754751205444</t>
  </si>
  <si>
    <t>0.005453693680465221</t>
  </si>
  <si>
    <t>11.661697387695312</t>
  </si>
  <si>
    <t>3.2638816833496094</t>
  </si>
  <si>
    <t>48.25716018676758</t>
  </si>
  <si>
    <t>0.06709490716457367</t>
  </si>
  <si>
    <t>12.243309020996094</t>
  </si>
  <si>
    <t>3.2060892581939697</t>
  </si>
  <si>
    <t>33.21268844604492</t>
  </si>
  <si>
    <t>0.07386261224746704</t>
  </si>
  <si>
    <t>12.212126731872559</t>
  </si>
  <si>
    <t>3.201707124710083</t>
  </si>
  <si>
    <t>28.80101203918457</t>
  </si>
  <si>
    <t>0.15912757813930511</t>
  </si>
  <si>
    <t>12.513400077819824</t>
  </si>
  <si>
    <t>2.9175851345062256</t>
  </si>
  <si>
    <t>26.727750778198242</t>
  </si>
  <si>
    <t>0.4110475778579712</t>
  </si>
  <si>
    <t>13.459108352661133</t>
  </si>
  <si>
    <t>2.12493634223938</t>
  </si>
  <si>
    <t>25.56265640258789</t>
  </si>
  <si>
    <t>0.648919939994812</t>
  </si>
  <si>
    <t>14.050949096679688</t>
  </si>
  <si>
    <t>0.4414064884185791</t>
  </si>
  <si>
    <t>24.808582305908203</t>
  </si>
  <si>
    <t>15.652039527893066</t>
  </si>
  <si>
    <t>24.18126678466797</t>
  </si>
  <si>
    <t>15.992147445678711</t>
  </si>
  <si>
    <t>2.325169801712036</t>
  </si>
  <si>
    <t>23.644821166992188</t>
  </si>
  <si>
    <t>16.504016876220703</t>
  </si>
  <si>
    <t>4.498633861541748</t>
  </si>
  <si>
    <t>23.16993522644043</t>
  </si>
  <si>
    <t>17.661571502685547</t>
  </si>
  <si>
    <t>6.46370792388916</t>
  </si>
  <si>
    <t>22.764101028442383</t>
  </si>
  <si>
    <t>0.5031676292419434</t>
  </si>
  <si>
    <t>16.54189109802246</t>
  </si>
  <si>
    <t>6.724066257476807</t>
  </si>
  <si>
    <t>22.458507537841797</t>
  </si>
  <si>
    <t>0.9196444153785706</t>
  </si>
  <si>
    <t>14.69694995880127</t>
  </si>
  <si>
    <t>3.909107208251953</t>
  </si>
  <si>
    <t>22.21939468383789</t>
  </si>
  <si>
    <t>0.39019855856895447</t>
  </si>
  <si>
    <t>13.766083717346191</t>
  </si>
  <si>
    <t>1.833491563796997</t>
  </si>
  <si>
    <t>22.012554168701172</t>
  </si>
  <si>
    <t>0.26784762740135193</t>
  </si>
  <si>
    <t>12.588507652282715</t>
  </si>
  <si>
    <t>1.2707628011703491</t>
  </si>
  <si>
    <t>21.834514617919922</t>
  </si>
  <si>
    <t>0.4295191466808319</t>
  </si>
  <si>
    <t>12.195499420166016</t>
  </si>
  <si>
    <t>0.48406144976615906</t>
  </si>
  <si>
    <t>21.681848526000977</t>
  </si>
  <si>
    <t>0.14221329987049103</t>
  </si>
  <si>
    <t>12.274916648864746</t>
  </si>
  <si>
    <t>21.53438377380371</t>
  </si>
  <si>
    <t>12.270963668823242</t>
  </si>
  <si>
    <t>21.386159896850586</t>
  </si>
  <si>
    <t>13.027861595153809</t>
  </si>
  <si>
    <t>0.7535271644592285</t>
  </si>
  <si>
    <t>21.239803314208984</t>
  </si>
  <si>
    <t>13.523283004760742</t>
  </si>
  <si>
    <t>1.2154024839401245</t>
  </si>
  <si>
    <t>21.095638275146484</t>
  </si>
  <si>
    <t>0.20080766081809998</t>
  </si>
  <si>
    <t>13.804248809814453</t>
  </si>
  <si>
    <t>1.5191950798034668</t>
  </si>
  <si>
    <t>20.95786476135254</t>
  </si>
  <si>
    <t>0.20158487558364868</t>
  </si>
  <si>
    <t>14.308520317077637</t>
  </si>
  <si>
    <t>1.2427868843078613</t>
  </si>
  <si>
    <t>20.82661247253418</t>
  </si>
  <si>
    <t>0.25208157300949097</t>
  </si>
  <si>
    <t>14.149781227111816</t>
  </si>
  <si>
    <t>0.7710489630699158</t>
  </si>
  <si>
    <t>20.702098846435547</t>
  </si>
  <si>
    <t>0.3294546902179718</t>
  </si>
  <si>
    <t>13.66739273071289</t>
  </si>
  <si>
    <t>0.15208879113197327</t>
  </si>
  <si>
    <t>20.580944061279297</t>
  </si>
  <si>
    <t>0.2789631187915802</t>
  </si>
  <si>
    <t>13.728829383850098</t>
  </si>
  <si>
    <t>20.460840225219727</t>
  </si>
  <si>
    <t>0.22511011362075806</t>
  </si>
  <si>
    <t>13.20688533782959</t>
  </si>
  <si>
    <t>20.34004783630371</t>
  </si>
  <si>
    <t>0.23942101001739502</t>
  </si>
  <si>
    <t>13.421357154846191</t>
  </si>
  <si>
    <t>20.21607208251953</t>
  </si>
  <si>
    <t>0.13067030906677246</t>
  </si>
  <si>
    <t>13.800722122192383</t>
  </si>
  <si>
    <t>20.0882511138916</t>
  </si>
  <si>
    <t>0.23624780774116516</t>
  </si>
  <si>
    <t>13.461421012878418</t>
  </si>
  <si>
    <t>19.959775924682617</t>
  </si>
  <si>
    <t>0.2655809223651886</t>
  </si>
  <si>
    <t>13.748819351196289</t>
  </si>
  <si>
    <t>19.825946807861328</t>
  </si>
  <si>
    <t>0.18428410589694977</t>
  </si>
  <si>
    <t>13.613893508911133</t>
  </si>
  <si>
    <t>19.68838882446289</t>
  </si>
  <si>
    <t>0.30814653635025024</t>
  </si>
  <si>
    <t>13.607726097106934</t>
  </si>
  <si>
    <t>19.547256469726562</t>
  </si>
  <si>
    <t>0.3593815267086029</t>
  </si>
  <si>
    <t>13.852374076843262</t>
  </si>
  <si>
    <t>19.401832580566406</t>
  </si>
  <si>
    <t>0.2951870858669281</t>
  </si>
  <si>
    <t>13.580269813537598</t>
  </si>
  <si>
    <t>19.249412536621094</t>
  </si>
  <si>
    <t>0.32779932022094727</t>
  </si>
  <si>
    <t>13.547454833984375</t>
  </si>
  <si>
    <t>19.090238571166992</t>
  </si>
  <si>
    <t>0.37908467650413513</t>
  </si>
  <si>
    <t>13.883609771728516</t>
  </si>
  <si>
    <t>18.922271728515625</t>
  </si>
  <si>
    <t>0.3906727731227875</t>
  </si>
  <si>
    <t>13.53805923461914</t>
  </si>
  <si>
    <t>18.746519088745117</t>
  </si>
  <si>
    <t>0.4386492371559143</t>
  </si>
  <si>
    <t>13.431057929992676</t>
  </si>
  <si>
    <t>18.560888290405273</t>
  </si>
  <si>
    <t>0.3765658438205719</t>
  </si>
  <si>
    <t>13.622237205505371</t>
  </si>
  <si>
    <t>18.361988067626953</t>
  </si>
  <si>
    <t>0.36017635464668274</t>
  </si>
  <si>
    <t>13.581786155700684</t>
  </si>
  <si>
    <t>18.14798355102539</t>
  </si>
  <si>
    <t>0.4803919792175293</t>
  </si>
  <si>
    <t>13.638140678405762</t>
  </si>
  <si>
    <t>17.918455123901367</t>
  </si>
  <si>
    <t>0.3917076289653778</t>
  </si>
  <si>
    <t>13.554496765136719</t>
  </si>
  <si>
    <t>0.46245744824409485</t>
  </si>
  <si>
    <t>13.695183753967285</t>
  </si>
  <si>
    <t>17.397729873657227</t>
  </si>
  <si>
    <t>0.23426252603530884</t>
  </si>
  <si>
    <t>0.4774918258190155</t>
  </si>
  <si>
    <t>13.803387641906738</t>
  </si>
  <si>
    <t>17.09917640686035</t>
  </si>
  <si>
    <t>0.6714268922805786</t>
  </si>
  <si>
    <t>0.37721529603004456</t>
  </si>
  <si>
    <t>13.548754692077637</t>
  </si>
  <si>
    <t>16.768930435180664</t>
  </si>
  <si>
    <t>1.021759271621704</t>
  </si>
  <si>
    <t>0.5946329832077026</t>
  </si>
  <si>
    <t>13.668925285339355</t>
  </si>
  <si>
    <t>16.4045467376709</t>
  </si>
  <si>
    <t>1.4611057043075562</t>
  </si>
  <si>
    <t>0.5973266363143921</t>
  </si>
  <si>
    <t>13.779304504394531</t>
  </si>
  <si>
    <t>15.996442794799805</t>
  </si>
  <si>
    <t>1.8150229454040527</t>
  </si>
  <si>
    <t>0.4654368460178375</t>
  </si>
  <si>
    <t>13.685078620910645</t>
  </si>
  <si>
    <t>15.531076431274414</t>
  </si>
  <si>
    <t>2.068358898162842</t>
  </si>
  <si>
    <t>0.530447244644165</t>
  </si>
  <si>
    <t>13.856504440307617</t>
  </si>
  <si>
    <t>14.996994018554688</t>
  </si>
  <si>
    <t>2.425678014755249</t>
  </si>
  <si>
    <t>0.46570703387260437</t>
  </si>
  <si>
    <t>13.981616020202637</t>
  </si>
  <si>
    <t>14.373692512512207</t>
  </si>
  <si>
    <t>2.759854316711426</t>
  </si>
  <si>
    <t>0.4037317931652069</t>
  </si>
  <si>
    <t>13.8046236038208</t>
  </si>
  <si>
    <t>13.636425971984863</t>
  </si>
  <si>
    <t>3.1395626068115234</t>
  </si>
  <si>
    <t>0.4156878590583801</t>
  </si>
  <si>
    <t>13.928247451782227</t>
  </si>
  <si>
    <t>0.452884703874588</t>
  </si>
  <si>
    <t>12.752421379089355</t>
  </si>
  <si>
    <t>3.216052532196045</t>
  </si>
  <si>
    <t>0.4162047803401947</t>
  </si>
  <si>
    <t>13.987003326416016</t>
  </si>
  <si>
    <t>0.8324271440505981</t>
  </si>
  <si>
    <t>11.673606872558594</t>
  </si>
  <si>
    <t>3.5691323280334473</t>
  </si>
  <si>
    <t>0.4201747179031372</t>
  </si>
  <si>
    <t>13.974525451660156</t>
  </si>
  <si>
    <t>1.262768268585205</t>
  </si>
  <si>
    <t>10.32849407196045</t>
  </si>
  <si>
    <t>3.8024070262908936</t>
  </si>
  <si>
    <t>0.3814033567905426</t>
  </si>
  <si>
    <t>13.76512622833252</t>
  </si>
  <si>
    <t>1.6628551483154297</t>
  </si>
  <si>
    <t>8.604839324951172</t>
  </si>
  <si>
    <t>3.9665486812591553</t>
  </si>
  <si>
    <t>0.37662506103515625</t>
  </si>
  <si>
    <t>13.353278160095215</t>
  </si>
  <si>
    <t>2.1924874782562256</t>
  </si>
  <si>
    <t>6.293967247009277</t>
  </si>
  <si>
    <t>4.2288641929626465</t>
  </si>
  <si>
    <t>11.800241470336914</t>
  </si>
  <si>
    <t>3.781205892562866</t>
  </si>
  <si>
    <t>4.202078342437744</t>
  </si>
  <si>
    <t>5.709708213806152</t>
  </si>
  <si>
    <t>8.794615745544434</t>
  </si>
  <si>
    <t>4.246959209442139</t>
  </si>
  <si>
    <t>2.8965888023376465</t>
  </si>
  <si>
    <t>14.552391052246094</t>
  </si>
  <si>
    <t>4.140478134155273</t>
  </si>
  <si>
    <t>0.5688861608505249</t>
  </si>
  <si>
    <t>6.078757286071777</t>
  </si>
  <si>
    <t>16.903974533081055</t>
  </si>
  <si>
    <t>4.0853400230407715</t>
  </si>
  <si>
    <t>0.8539291620254517</t>
  </si>
  <si>
    <t>8.490229606628418</t>
  </si>
  <si>
    <t>16.485919952392578</t>
  </si>
  <si>
    <t>4.125452041625977</t>
  </si>
  <si>
    <t>1.9724465608596802</t>
  </si>
  <si>
    <t>10.264800071716309</t>
  </si>
  <si>
    <t>15.173016548156738</t>
  </si>
  <si>
    <t>9.821730613708496</t>
  </si>
  <si>
    <t>4.130654335021973</t>
  </si>
  <si>
    <t>1.4758851528167725</t>
  </si>
  <si>
    <t>2.0791373252868652</t>
  </si>
  <si>
    <t>14.438364028930664</t>
  </si>
  <si>
    <t>9.430829048156738</t>
  </si>
  <si>
    <t>36.33909606933594</t>
  </si>
  <si>
    <t>4.012725830078125</t>
  </si>
  <si>
    <t>1.0891051292419434</t>
  </si>
  <si>
    <t>0.9086216688156128</t>
  </si>
  <si>
    <t>15.480229377746582</t>
  </si>
  <si>
    <t>6.430657863616943</t>
  </si>
  <si>
    <t>52.29283142089844</t>
  </si>
  <si>
    <t>4.048890590667725</t>
  </si>
  <si>
    <t>0.6135962605476379</t>
  </si>
  <si>
    <t>1.0874511003494263</t>
  </si>
  <si>
    <t>15.558423042297363</t>
  </si>
  <si>
    <t>5.309436798095703</t>
  </si>
  <si>
    <t>61.683990478515625</t>
  </si>
  <si>
    <t>3.6183319091796875</t>
  </si>
  <si>
    <t>1.384668231010437</t>
  </si>
  <si>
    <t>15.0342435836792</t>
  </si>
  <si>
    <t>3.6620798110961914</t>
  </si>
  <si>
    <t>67.63087463378906</t>
  </si>
  <si>
    <t>3.1522133350372314</t>
  </si>
  <si>
    <t>1.2803913354873657</t>
  </si>
  <si>
    <t>1.3753324747085571</t>
  </si>
  <si>
    <t>13.148904800415039</t>
  </si>
  <si>
    <t>1.4557008743286133</t>
  </si>
  <si>
    <t>71.57394409179688</t>
  </si>
  <si>
    <t>3.304656982421875</t>
  </si>
  <si>
    <t>5.235461235046387</t>
  </si>
  <si>
    <t>0.6610138416290283</t>
  </si>
  <si>
    <t>11.919817924499512</t>
  </si>
  <si>
    <t>0.6845882534980774</t>
  </si>
  <si>
    <t>74.27584075927734</t>
  </si>
  <si>
    <t>3.340301752090454</t>
  </si>
  <si>
    <t>7.121252059936523</t>
  </si>
  <si>
    <t>0.22130516171455383</t>
  </si>
  <si>
    <t>13.358410835266113</t>
  </si>
  <si>
    <t>2.1064209938049316</t>
  </si>
  <si>
    <t>76.2529067993164</t>
  </si>
  <si>
    <t>3.5259368419647217</t>
  </si>
  <si>
    <t>6.8288750648498535</t>
  </si>
  <si>
    <t>0.6295130252838135</t>
  </si>
  <si>
    <t>16.1411075592041</t>
  </si>
  <si>
    <t>2.8339221477508545</t>
  </si>
  <si>
    <t>77.79500579833984</t>
  </si>
  <si>
    <t>3.5327022075653076</t>
  </si>
  <si>
    <t>5.750629901885986</t>
  </si>
  <si>
    <t>1.0297925472259521</t>
  </si>
  <si>
    <t>17.913362503051758</t>
  </si>
  <si>
    <t>2.156212568283081</t>
  </si>
  <si>
    <t>79.04129028320312</t>
  </si>
  <si>
    <t>3.0613584518432617</t>
  </si>
  <si>
    <t>4.516815662384033</t>
  </si>
  <si>
    <t>0.6821311712265015</t>
  </si>
  <si>
    <t>17.95475959777832</t>
  </si>
  <si>
    <t>1.6204694509506226</t>
  </si>
  <si>
    <t>80.05757904052734</t>
  </si>
  <si>
    <t>2.7761850357055664</t>
  </si>
  <si>
    <t>4.58295202255249</t>
  </si>
  <si>
    <t>0.45097190141677856</t>
  </si>
  <si>
    <t>16.751426696777344</t>
  </si>
  <si>
    <t>1.9312328100204468</t>
  </si>
  <si>
    <t>80.89363098144531</t>
  </si>
  <si>
    <t>2.5162594318389893</t>
  </si>
  <si>
    <t>5.4222307205200195</t>
  </si>
  <si>
    <t>0.48300468921661377</t>
  </si>
  <si>
    <t>15.55298137664795</t>
  </si>
  <si>
    <t>2.543894052505493</t>
  </si>
  <si>
    <t>81.59663391113281</t>
  </si>
  <si>
    <t>2.177976131439209</t>
  </si>
  <si>
    <t>6.385123252868652</t>
  </si>
  <si>
    <t>0.6391750574111938</t>
  </si>
  <si>
    <t>14.960897445678711</t>
  </si>
  <si>
    <t>2.6110379695892334</t>
  </si>
  <si>
    <t>82.19563293457031</t>
  </si>
  <si>
    <t>1.7685059309005737</t>
  </si>
  <si>
    <t>6.880178451538086</t>
  </si>
  <si>
    <t>0.51458340883255</t>
  </si>
  <si>
    <t>14.966197967529297</t>
  </si>
  <si>
    <t>2.9183406829833984</t>
  </si>
  <si>
    <t>82.71259307861328</t>
  </si>
  <si>
    <t>1.4967652559280396</t>
  </si>
  <si>
    <t>7.112104415893555</t>
  </si>
  <si>
    <t>0.5069255232810974</t>
  </si>
  <si>
    <t>15.03818130493164</t>
  </si>
  <si>
    <t>3.130885362625122</t>
  </si>
  <si>
    <t>83.16588592529297</t>
  </si>
  <si>
    <t>1.1650482416152954</t>
  </si>
  <si>
    <t>7.53119421005249</t>
  </si>
  <si>
    <t>0.7683876752853394</t>
  </si>
  <si>
    <t>15.054829597473145</t>
  </si>
  <si>
    <t>3.063768148422241</t>
  </si>
  <si>
    <t>83.57008361816406</t>
  </si>
  <si>
    <t>0.702844500541687</t>
  </si>
  <si>
    <t>7.5709309577941895</t>
  </si>
  <si>
    <t>0.5546907186508179</t>
  </si>
  <si>
    <t>15.178898811340332</t>
  </si>
  <si>
    <t>2.6428027153015137</t>
  </si>
  <si>
    <t>83.92866516113281</t>
  </si>
  <si>
    <t>0.31951361894607544</t>
  </si>
  <si>
    <t>8.335138320922852</t>
  </si>
  <si>
    <t>0.6145637631416321</t>
  </si>
  <si>
    <t>15.079886436462402</t>
  </si>
  <si>
    <t>2.6390368938446045</t>
  </si>
  <si>
    <t>84.25298309326172</t>
  </si>
  <si>
    <t>0.020753424614667892</t>
  </si>
  <si>
    <t>8.592501640319824</t>
  </si>
  <si>
    <t>0.8008870482444763</t>
  </si>
  <si>
    <t>15.44374942779541</t>
  </si>
  <si>
    <t>2.4991414546966553</t>
  </si>
  <si>
    <t>84.55162811279297</t>
  </si>
  <si>
    <t>8.687516212463379</t>
  </si>
  <si>
    <t>0.6685912013053894</t>
  </si>
  <si>
    <t>15.726529121398926</t>
  </si>
  <si>
    <t>1.6887688636779785</t>
  </si>
  <si>
    <t>84.82414245605469</t>
  </si>
  <si>
    <t>9.079793930053711</t>
  </si>
  <si>
    <t>0.5227912068367004</t>
  </si>
  <si>
    <t>15.972914695739746</t>
  </si>
  <si>
    <t>1.6260069608688354</t>
  </si>
  <si>
    <t>85.07543182373047</t>
  </si>
  <si>
    <t>9.169249534606934</t>
  </si>
  <si>
    <t>0.5369300246238708</t>
  </si>
  <si>
    <t>16.44170570373535</t>
  </si>
  <si>
    <t>1.7958482503890991</t>
  </si>
  <si>
    <t>85.3060531616211</t>
  </si>
  <si>
    <t>9.580330848693848</t>
  </si>
  <si>
    <t>0.4472842812538147</t>
  </si>
  <si>
    <t>16.58387565612793</t>
  </si>
  <si>
    <t>1.8211314678192139</t>
  </si>
  <si>
    <t>85.51830291748047</t>
  </si>
  <si>
    <t>9.553342819213867</t>
  </si>
  <si>
    <t>0.5055148005485535</t>
  </si>
  <si>
    <t>16.738143920898438</t>
  </si>
  <si>
    <t>2.253087282180786</t>
  </si>
  <si>
    <t>85.713623046875</t>
  </si>
  <si>
    <t>9.180949211120605</t>
  </si>
  <si>
    <t>0.31911593675613403</t>
  </si>
  <si>
    <t>16.707971572875977</t>
  </si>
  <si>
    <t>2.237384557723999</t>
  </si>
  <si>
    <t>85.8917236328125</t>
  </si>
  <si>
    <t>9.699994087219238</t>
  </si>
  <si>
    <t>0.5897676348686218</t>
  </si>
  <si>
    <t>16.201271057128906</t>
  </si>
  <si>
    <t>1.9077956676483154</t>
  </si>
  <si>
    <t>86.05641174316406</t>
  </si>
  <si>
    <t>9.872943878173828</t>
  </si>
  <si>
    <t>0.4763123393058777</t>
  </si>
  <si>
    <t>16.357465744018555</t>
  </si>
  <si>
    <t>2.0595266819000244</t>
  </si>
  <si>
    <t>86.2068862915039</t>
  </si>
  <si>
    <t>9.508956909179688</t>
  </si>
  <si>
    <t>0.366533488035202</t>
  </si>
  <si>
    <t>16.032485961914062</t>
  </si>
  <si>
    <t>1.8766205310821533</t>
  </si>
  <si>
    <t>86.34103393554688</t>
  </si>
  <si>
    <t>9.70907974243164</t>
  </si>
  <si>
    <t>0.5507035851478577</t>
  </si>
  <si>
    <t>15.391712188720703</t>
  </si>
  <si>
    <t>1.7800195217132568</t>
  </si>
  <si>
    <t>86.46578216552734</t>
  </si>
  <si>
    <t>9.661858558654785</t>
  </si>
  <si>
    <t>0.24419158697128296</t>
  </si>
  <si>
    <t>15.44710636138916</t>
  </si>
  <si>
    <t>1.8240312337875366</t>
  </si>
  <si>
    <t>86.57921600341797</t>
  </si>
  <si>
    <t>9.908732414245605</t>
  </si>
  <si>
    <t>0.3602418303489685</t>
  </si>
  <si>
    <t>15.18304443359375</t>
  </si>
  <si>
    <t>1.6812151670455933</t>
  </si>
  <si>
    <t>86.68412780761719</t>
  </si>
  <si>
    <t>9.992274284362793</t>
  </si>
  <si>
    <t>0.3348757028579712</t>
  </si>
  <si>
    <t>15.189323425292969</t>
  </si>
  <si>
    <t>1.7633188962936401</t>
  </si>
  <si>
    <t>86.78450012207031</t>
  </si>
  <si>
    <t>9.717041969299316</t>
  </si>
  <si>
    <t>0.18755504488945007</t>
  </si>
  <si>
    <t>15.593818664550781</t>
  </si>
  <si>
    <t>1.831563115119934</t>
  </si>
  <si>
    <t>86.87794494628906</t>
  </si>
  <si>
    <t>9.99603271484375</t>
  </si>
  <si>
    <t>0.4240160584449768</t>
  </si>
  <si>
    <t>15.62619400024414</t>
  </si>
  <si>
    <t>2.066804885864258</t>
  </si>
  <si>
    <t>86.96965026855469</t>
  </si>
  <si>
    <t>9.868773460388184</t>
  </si>
  <si>
    <t>0.24865400791168213</t>
  </si>
  <si>
    <t>16.197690963745117</t>
  </si>
  <si>
    <t>2.3935775756835938</t>
  </si>
  <si>
    <t>87.05815124511719</t>
  </si>
  <si>
    <t>9.471725463867188</t>
  </si>
  <si>
    <t>0.034922514110803604</t>
  </si>
  <si>
    <t>16.51603126525879</t>
  </si>
  <si>
    <t>2.6916327476501465</t>
  </si>
  <si>
    <t>87.14295196533203</t>
  </si>
  <si>
    <t>9.578975677490234</t>
  </si>
  <si>
    <t>0.23150822520256042</t>
  </si>
  <si>
    <t>16.56410789489746</t>
  </si>
  <si>
    <t>3.4303526878356934</t>
  </si>
  <si>
    <t>87.225830078125</t>
  </si>
  <si>
    <t>9.201119422912598</t>
  </si>
  <si>
    <t>0.26693812012672424</t>
  </si>
  <si>
    <t>16.96140480041504</t>
  </si>
  <si>
    <t>3.5430428981781006</t>
  </si>
  <si>
    <t>87.30058288574219</t>
  </si>
  <si>
    <t>8.859578132629395</t>
  </si>
  <si>
    <t>0.2824247181415558</t>
  </si>
  <si>
    <t>16.7995548248291</t>
  </si>
  <si>
    <t>3.1621158123016357</t>
  </si>
  <si>
    <t>87.36930847167969</t>
  </si>
  <si>
    <t>8.988639831542969</t>
  </si>
  <si>
    <t>0.06744702160358429</t>
  </si>
  <si>
    <t>16.633602142333984</t>
  </si>
  <si>
    <t>3.395871877670288</t>
  </si>
  <si>
    <t>87.4372787475586</t>
  </si>
  <si>
    <t>8.429659843444824</t>
  </si>
  <si>
    <t>0.05820665881037712</t>
  </si>
  <si>
    <t>16.844789505004883</t>
  </si>
  <si>
    <t>3.9798645973205566</t>
  </si>
  <si>
    <t>87.49612426757812</t>
  </si>
  <si>
    <t>7.978132724761963</t>
  </si>
  <si>
    <t>0.2989104390144348</t>
  </si>
  <si>
    <t>16.49593162536621</t>
  </si>
  <si>
    <t>3.80495023727417</t>
  </si>
  <si>
    <t>87.54130554199219</t>
  </si>
  <si>
    <t>7.947474479675293</t>
  </si>
  <si>
    <t>0.2137908786535263</t>
  </si>
  <si>
    <t>16.121076583862305</t>
  </si>
  <si>
    <t>3.027726650238037</t>
  </si>
  <si>
    <t>87.5814437866211</t>
  </si>
  <si>
    <t>7.6198296546936035</t>
  </si>
  <si>
    <t>0.06417723745107651</t>
  </si>
  <si>
    <t>16.4099063873291</t>
  </si>
  <si>
    <t>2.9332756996154785</t>
  </si>
  <si>
    <t>87.61040496826172</t>
  </si>
  <si>
    <t>7.333903789520264</t>
  </si>
  <si>
    <t>0.4300972521305084</t>
  </si>
  <si>
    <t>16.36212158203125</t>
  </si>
  <si>
    <t>2.4759576320648193</t>
  </si>
  <si>
    <t>87.61737060546875</t>
  </si>
  <si>
    <t>7.007324695587158</t>
  </si>
  <si>
    <t>0.9163089394569397</t>
  </si>
  <si>
    <t>16.842540740966797</t>
  </si>
  <si>
    <t>0.46614164113998413</t>
  </si>
  <si>
    <t>87.58524322509766</t>
  </si>
  <si>
    <t>6.817520618438721</t>
  </si>
  <si>
    <t>0.7728776931762695</t>
  </si>
  <si>
    <t>17.534088134765625</t>
  </si>
  <si>
    <t>87.52487182617188</t>
  </si>
  <si>
    <t>6.517025470733643</t>
  </si>
  <si>
    <t>17.598892211914062</t>
  </si>
  <si>
    <t>87.44419860839844</t>
  </si>
  <si>
    <t>5.808539390563965</t>
  </si>
  <si>
    <t>16.655763626098633</t>
  </si>
  <si>
    <t>87.33595275878906</t>
  </si>
  <si>
    <t>5.268034934997559</t>
  </si>
  <si>
    <t>0.12201477587223053</t>
  </si>
  <si>
    <t>15.855249404907227</t>
  </si>
  <si>
    <t>87.17890167236328</t>
  </si>
  <si>
    <t>5.080509662628174</t>
  </si>
  <si>
    <t>0.4581645131111145</t>
  </si>
  <si>
    <t>16.010839462280273</t>
  </si>
  <si>
    <t>86.9508056640625</t>
  </si>
  <si>
    <t>4.949079990386963</t>
  </si>
  <si>
    <t>0.7615559101104736</t>
  </si>
  <si>
    <t>16.950531005859375</t>
  </si>
  <si>
    <t>86.62734985351562</t>
  </si>
  <si>
    <t>4.114548206329346</t>
  </si>
  <si>
    <t>17.551895141601562</t>
  </si>
  <si>
    <t>86.21064758300781</t>
  </si>
  <si>
    <t>3.1009747982025146</t>
  </si>
  <si>
    <t>16.170936584472656</t>
  </si>
  <si>
    <t>85.68006896972656</t>
  </si>
  <si>
    <t>1.9488818645477295</t>
  </si>
  <si>
    <t>14.091697692871094</t>
  </si>
  <si>
    <t>84.95352935791016</t>
  </si>
  <si>
    <t>1.6485809087753296</t>
  </si>
  <si>
    <t>12.837950706481934</t>
  </si>
  <si>
    <t>0.8864774107933044</t>
  </si>
  <si>
    <t>83.85807800292969</t>
  </si>
  <si>
    <t>1.5893917083740234</t>
  </si>
  <si>
    <t>12.15247631072998</t>
  </si>
  <si>
    <t>1.9577580690383911</t>
  </si>
  <si>
    <t>82.01830291748047</t>
  </si>
  <si>
    <t>1.0889015197753906</t>
  </si>
  <si>
    <t>11.798661231994629</t>
  </si>
  <si>
    <t>3.0287582874298096</t>
  </si>
  <si>
    <t>78.20854187011719</t>
  </si>
  <si>
    <t>0.587332546710968</t>
  </si>
  <si>
    <t>11.447663307189941</t>
  </si>
  <si>
    <t>3.2839322090148926</t>
  </si>
  <si>
    <t>66.29176330566406</t>
  </si>
  <si>
    <t>178.22415161132812</t>
  </si>
  <si>
    <t>0.4268224239349365</t>
  </si>
  <si>
    <t>11.654346466064453</t>
  </si>
  <si>
    <t>3.7618205547332764</t>
  </si>
  <si>
    <t>89.98919677734375</t>
  </si>
  <si>
    <t>0.3729989528656006</t>
  </si>
  <si>
    <t>0.07378125190734863</t>
  </si>
  <si>
    <t>11.744614601135254</t>
  </si>
  <si>
    <t>4.04293966293335</t>
  </si>
  <si>
    <t>38.98161315917969</t>
  </si>
  <si>
    <t>0.09490407258272171</t>
  </si>
  <si>
    <t>11.822813034057617</t>
  </si>
  <si>
    <t>3.963036298751831</t>
  </si>
  <si>
    <t>30.880556106567383</t>
  </si>
  <si>
    <t>0.15402092039585114</t>
  </si>
  <si>
    <t>12.31777572631836</t>
  </si>
  <si>
    <t>3.6626229286193848</t>
  </si>
  <si>
    <t>27.763914108276367</t>
  </si>
  <si>
    <t>0.04198653623461723</t>
  </si>
  <si>
    <t>12.34666633605957</t>
  </si>
  <si>
    <t>3.3475310802459717</t>
  </si>
  <si>
    <t>26.161191940307617</t>
  </si>
  <si>
    <t>0.45784538984298706</t>
  </si>
  <si>
    <t>12.95925235748291</t>
  </si>
  <si>
    <t>2.41570782661438</t>
  </si>
  <si>
    <t>25.192081451416016</t>
  </si>
  <si>
    <t>0.6538277864456177</t>
  </si>
  <si>
    <t>13.720297813415527</t>
  </si>
  <si>
    <t>0.9641954898834229</t>
  </si>
  <si>
    <t>15.034982681274414</t>
  </si>
  <si>
    <t>24.065935134887695</t>
  </si>
  <si>
    <t>15.876899719238281</t>
  </si>
  <si>
    <t>1.0049225091934204</t>
  </si>
  <si>
    <t>23.606647491455078</t>
  </si>
  <si>
    <t>15.278244972229004</t>
  </si>
  <si>
    <t>3.361314296722412</t>
  </si>
  <si>
    <t>23.212106704711914</t>
  </si>
  <si>
    <t>16.178743362426758</t>
  </si>
  <si>
    <t>4.232309818267822</t>
  </si>
  <si>
    <t>22.84430503845215</t>
  </si>
  <si>
    <t>16.73084831237793</t>
  </si>
  <si>
    <t>6.0890727043151855</t>
  </si>
  <si>
    <t>22.541038513183594</t>
  </si>
  <si>
    <t>0.7417593598365784</t>
  </si>
  <si>
    <t>15.475296020507812</t>
  </si>
  <si>
    <t>4.912373065948486</t>
  </si>
  <si>
    <t>22.305830001831055</t>
  </si>
  <si>
    <t>0.586004912853241</t>
  </si>
  <si>
    <t>14.256658554077148</t>
  </si>
  <si>
    <t>2.512178659439087</t>
  </si>
  <si>
    <t>22.10860252380371</t>
  </si>
  <si>
    <t>0.21948246657848358</t>
  </si>
  <si>
    <t>13.380577087402344</t>
  </si>
  <si>
    <t>1.345353364944458</t>
  </si>
  <si>
    <t>21.932233810424805</t>
  </si>
  <si>
    <t>0.36070817708969116</t>
  </si>
  <si>
    <t>12.94991683959961</t>
  </si>
  <si>
    <t>0.9675037860870361</t>
  </si>
  <si>
    <t>21.77960968017578</t>
  </si>
  <si>
    <t>0.2916838824748993</t>
  </si>
  <si>
    <t>12.697752952575684</t>
  </si>
  <si>
    <t>0.01478103268891573</t>
  </si>
  <si>
    <t>21.642438888549805</t>
  </si>
  <si>
    <t>0.11811657249927521</t>
  </si>
  <si>
    <t>12.360710144042969</t>
  </si>
  <si>
    <t>21.50689697265625</t>
  </si>
  <si>
    <t>12.455741882324219</t>
  </si>
  <si>
    <t>21.371023178100586</t>
  </si>
  <si>
    <t>13.348640441894531</t>
  </si>
  <si>
    <t>0.5082927346229553</t>
  </si>
  <si>
    <t>21.233959197998047</t>
  </si>
  <si>
    <t>0.07849803566932678</t>
  </si>
  <si>
    <t>13.444336891174316</t>
  </si>
  <si>
    <t>1.065129041671753</t>
  </si>
  <si>
    <t>21.10075569152832</t>
  </si>
  <si>
    <t>0.255296528339386</t>
  </si>
  <si>
    <t>13.909163475036621</t>
  </si>
  <si>
    <t>0.9896617531776428</t>
  </si>
  <si>
    <t>20.970966339111328</t>
  </si>
  <si>
    <t>0.11421557515859604</t>
  </si>
  <si>
    <t>13.886470794677734</t>
  </si>
  <si>
    <t>0.8410576581954956</t>
  </si>
  <si>
    <t>20.84233283996582</t>
  </si>
  <si>
    <t>0.23718595504760742</t>
  </si>
  <si>
    <t>13.690251350402832</t>
  </si>
  <si>
    <t>0.8184383511543274</t>
  </si>
  <si>
    <t>20.717147827148438</t>
  </si>
  <si>
    <t>0.26633012294769287</t>
  </si>
  <si>
    <t>13.93976879119873</t>
  </si>
  <si>
    <t>0.44916918873786926</t>
  </si>
  <si>
    <t>20.595203399658203</t>
  </si>
  <si>
    <t>0.24183933436870575</t>
  </si>
  <si>
    <t>13.46301555633545</t>
  </si>
  <si>
    <t>0.044240646064281464</t>
  </si>
  <si>
    <t>20.47121810913086</t>
  </si>
  <si>
    <t>0.2606407403945923</t>
  </si>
  <si>
    <t>13.384814262390137</t>
  </si>
  <si>
    <t>0.11840207874774933</t>
  </si>
  <si>
    <t>20.345855712890625</t>
  </si>
  <si>
    <t>0.23573037981987</t>
  </si>
  <si>
    <t>13.57371711730957</t>
  </si>
  <si>
    <t>0.12544681131839752</t>
  </si>
  <si>
    <t>20.219221115112305</t>
  </si>
  <si>
    <t>0.22947649657726288</t>
  </si>
  <si>
    <t>13.071419715881348</t>
  </si>
  <si>
    <t>0.05448751896619797</t>
  </si>
  <si>
    <t>20.090892791748047</t>
  </si>
  <si>
    <t>0.2920643985271454</t>
  </si>
  <si>
    <t>13.346270561218262</t>
  </si>
  <si>
    <t>19.960140228271484</t>
  </si>
  <si>
    <t>0.22218307852745056</t>
  </si>
  <si>
    <t>13.37646770477295</t>
  </si>
  <si>
    <t>19.824871063232422</t>
  </si>
  <si>
    <t>0.3052403926849365</t>
  </si>
  <si>
    <t>13.298797607421875</t>
  </si>
  <si>
    <t>19.68593978881836</t>
  </si>
  <si>
    <t>0.3254104554653168</t>
  </si>
  <si>
    <t>13.738850593566895</t>
  </si>
  <si>
    <t>19.540748596191406</t>
  </si>
  <si>
    <t>0.22584927082061768</t>
  </si>
  <si>
    <t>13.468565940856934</t>
  </si>
  <si>
    <t>19.390336990356445</t>
  </si>
  <si>
    <t>0.4114038646221161</t>
  </si>
  <si>
    <t>13.440340042114258</t>
  </si>
  <si>
    <t>19.234451293945312</t>
  </si>
  <si>
    <t>0.37302258610725403</t>
  </si>
  <si>
    <t>13.662919998168945</t>
  </si>
  <si>
    <t>19.071176528930664</t>
  </si>
  <si>
    <t>0.3544546961784363</t>
  </si>
  <si>
    <t>13.436697959899902</t>
  </si>
  <si>
    <t>18.899150848388672</t>
  </si>
  <si>
    <t>0.36799001693725586</t>
  </si>
  <si>
    <t>13.565503120422363</t>
  </si>
  <si>
    <t>18.715913772583008</t>
  </si>
  <si>
    <t>0.36052870750427246</t>
  </si>
  <si>
    <t>13.613688468933105</t>
  </si>
  <si>
    <t>18.52174949645996</t>
  </si>
  <si>
    <t>0.47015181183815</t>
  </si>
  <si>
    <t>13.475378036499023</t>
  </si>
  <si>
    <t>18.313617706298828</t>
  </si>
  <si>
    <t>0.4126027524471283</t>
  </si>
  <si>
    <t>13.773024559020996</t>
  </si>
  <si>
    <t>18.088973999023438</t>
  </si>
  <si>
    <t>0.43076571822166443</t>
  </si>
  <si>
    <t>13.572211265563965</t>
  </si>
  <si>
    <t>17.84404754638672</t>
  </si>
  <si>
    <t>0.45664069056510925</t>
  </si>
  <si>
    <t>13.579841613769531</t>
  </si>
  <si>
    <t>17.578096389770508</t>
  </si>
  <si>
    <t>0.27939850091934204</t>
  </si>
  <si>
    <t>0.42718109488487244</t>
  </si>
  <si>
    <t>13.732749938964844</t>
  </si>
  <si>
    <t>17.287363052368164</t>
  </si>
  <si>
    <t>0.6981052160263062</t>
  </si>
  <si>
    <t>0.5604622960090637</t>
  </si>
  <si>
    <t>13.705747604370117</t>
  </si>
  <si>
    <t>16.96799087524414</t>
  </si>
  <si>
    <t>1.1183520555496216</t>
  </si>
  <si>
    <t>0.49577832221984863</t>
  </si>
  <si>
    <t>13.69565200805664</t>
  </si>
  <si>
    <t>16.613370895385742</t>
  </si>
  <si>
    <t>1.423872709274292</t>
  </si>
  <si>
    <t>0.4584307372570038</t>
  </si>
  <si>
    <t>13.6222562789917</t>
  </si>
  <si>
    <t>16.214326858520508</t>
  </si>
  <si>
    <t>1.8489675521850586</t>
  </si>
  <si>
    <t>0.45946425199508667</t>
  </si>
  <si>
    <t>13.76857852935791</t>
  </si>
  <si>
    <t>15.76268196105957</t>
  </si>
  <si>
    <t>2.166609287261963</t>
  </si>
  <si>
    <t>0.39550071954727173</t>
  </si>
  <si>
    <t>13.873503684997559</t>
  </si>
  <si>
    <t>15.24243450164795</t>
  </si>
  <si>
    <t>2.5138306617736816</t>
  </si>
  <si>
    <t>0.4304545521736145</t>
  </si>
  <si>
    <t>13.794471740722656</t>
  </si>
  <si>
    <t>0.28650104999542236</t>
  </si>
  <si>
    <t>14.636998176574707</t>
  </si>
  <si>
    <t>2.7631149291992188</t>
  </si>
  <si>
    <t>0.49864110350608826</t>
  </si>
  <si>
    <t>13.8959379196167</t>
  </si>
  <si>
    <t>0.7575727105140686</t>
  </si>
  <si>
    <t>13.930441856384277</t>
  </si>
  <si>
    <t>3.115676164627075</t>
  </si>
  <si>
    <t>0.3708014488220215</t>
  </si>
  <si>
    <t>13.971349716186523</t>
  </si>
  <si>
    <t>0.8309139609336853</t>
  </si>
  <si>
    <t>13.08713150024414</t>
  </si>
  <si>
    <t>3.4357986450195312</t>
  </si>
  <si>
    <t>0.49487578868865967</t>
  </si>
  <si>
    <t>13.75487995147705</t>
  </si>
  <si>
    <t>1.3664631843566895</t>
  </si>
  <si>
    <t>12.065157890319824</t>
  </si>
  <si>
    <t>3.6397647857666016</t>
  </si>
  <si>
    <t>0.38744038343429565</t>
  </si>
  <si>
    <t>13.963632583618164</t>
  </si>
  <si>
    <t>1.7123697996139526</t>
  </si>
  <si>
    <t>10.807221412658691</t>
  </si>
  <si>
    <t>3.6857807636260986</t>
  </si>
  <si>
    <t>0.43352368474006653</t>
  </si>
  <si>
    <t>13.69600772857666</t>
  </si>
  <si>
    <t>1.908979892730713</t>
  </si>
  <si>
    <t>9.20160961151123</t>
  </si>
  <si>
    <t>4.071804523468018</t>
  </si>
  <si>
    <t>0.1898299604654312</t>
  </si>
  <si>
    <t>13.1076078414917</t>
  </si>
  <si>
    <t>2.8975396156311035</t>
  </si>
  <si>
    <t>7.053559303283691</t>
  </si>
  <si>
    <t>4.326031684875488</t>
  </si>
  <si>
    <t>10.348320960998535</t>
  </si>
  <si>
    <t>5.649676322937012</t>
  </si>
  <si>
    <t>4.000975131988525</t>
  </si>
  <si>
    <t>4.2119832038879395</t>
  </si>
  <si>
    <t>4.159484386444092</t>
  </si>
  <si>
    <t>11.230522155761719</t>
  </si>
  <si>
    <t>4.233809471130371</t>
  </si>
  <si>
    <t>0.00025923363864421844</t>
  </si>
  <si>
    <t>3.9648549556732178</t>
  </si>
  <si>
    <t>15.740068435668945</t>
  </si>
  <si>
    <t>4.136215686798096</t>
  </si>
  <si>
    <t>0.8849586248397827</t>
  </si>
  <si>
    <t>7.226178169250488</t>
  </si>
  <si>
    <t>16.71480941772461</t>
  </si>
  <si>
    <t>4.304762840270996</t>
  </si>
  <si>
    <t>0.6761190295219421</t>
  </si>
  <si>
    <t>8.342432975769043</t>
  </si>
  <si>
    <t>16.359119415283203</t>
  </si>
  <si>
    <t>4.228872299194336</t>
  </si>
  <si>
    <t>2.3618123531341553</t>
  </si>
  <si>
    <t>11.572402954101562</t>
  </si>
  <si>
    <t>14.227806091308594</t>
  </si>
  <si>
    <t>4.257053375244141</t>
  </si>
  <si>
    <t>1.7095195055007935</t>
  </si>
  <si>
    <t>1.7678630352020264</t>
  </si>
  <si>
    <t>15.110026359558105</t>
  </si>
  <si>
    <t>8.634373664855957</t>
  </si>
  <si>
    <t>26.828006744384766</t>
  </si>
  <si>
    <t>4.4243059158325195</t>
  </si>
  <si>
    <t>0.9037414193153381</t>
  </si>
  <si>
    <t>1.2648792266845703</t>
  </si>
  <si>
    <t>16.109397888183594</t>
  </si>
  <si>
    <t>5.520999431610107</t>
  </si>
  <si>
    <t>46.407203674316406</t>
  </si>
  <si>
    <t>4.358362674713135</t>
  </si>
  <si>
    <t>0.4039131700992584</t>
  </si>
  <si>
    <t>1.0522211790084839</t>
  </si>
  <si>
    <t>16.63631248474121</t>
  </si>
  <si>
    <t>3.845902442932129</t>
  </si>
  <si>
    <t>58.00920867919922</t>
  </si>
  <si>
    <t>3.858114719390869</t>
  </si>
  <si>
    <t>0.9405685663223267</t>
  </si>
  <si>
    <t>16.135955810546875</t>
  </si>
  <si>
    <t>2.9232730865478516</t>
  </si>
  <si>
    <t>65.22297668457031</t>
  </si>
  <si>
    <t>3.418318271636963</t>
  </si>
  <si>
    <t>1.2965842485427856</t>
  </si>
  <si>
    <t>13.924775123596191</t>
  </si>
  <si>
    <t>1.7725847959518433</t>
  </si>
  <si>
    <t>69.93384552001953</t>
  </si>
  <si>
    <t>3.213111162185669</t>
  </si>
  <si>
    <t>3.807178020477295</t>
  </si>
  <si>
    <t>0.8247278928756714</t>
  </si>
  <si>
    <t>10.998514175415039</t>
  </si>
  <si>
    <t>0.5580514669418335</t>
  </si>
  <si>
    <t>73.086181640625</t>
  </si>
  <si>
    <t>3.2793643474578857</t>
  </si>
  <si>
    <t>7.305081844329834</t>
  </si>
  <si>
    <t>0.13130459189414978</t>
  </si>
  <si>
    <t>11.556510925292969</t>
  </si>
  <si>
    <t>1.6756179332733154</t>
  </si>
  <si>
    <t>75.31668853759766</t>
  </si>
  <si>
    <t>3.5883617401123047</t>
  </si>
  <si>
    <t>7.703266143798828</t>
  </si>
  <si>
    <t>0.3620440661907196</t>
  </si>
  <si>
    <t>3.3196873664855957</t>
  </si>
  <si>
    <t>77.00273132324219</t>
  </si>
  <si>
    <t>3.7364699840545654</t>
  </si>
  <si>
    <t>6.68697452545166</t>
  </si>
  <si>
    <t>0.7943559885025024</t>
  </si>
  <si>
    <t>17.957290649414062</t>
  </si>
  <si>
    <t>3.6659317016601562</t>
  </si>
  <si>
    <t>78.35496520996094</t>
  </si>
  <si>
    <t>3.540602207183838</t>
  </si>
  <si>
    <t>4.53560733795166</t>
  </si>
  <si>
    <t>0.9701788425445557</t>
  </si>
  <si>
    <t>18.765806198120117</t>
  </si>
  <si>
    <t>2.9388139247894287</t>
  </si>
  <si>
    <t>79.46444702148438</t>
  </si>
  <si>
    <t>3.006561040878296</t>
  </si>
  <si>
    <t>3.6674091815948486</t>
  </si>
  <si>
    <t>0.5970120429992676</t>
  </si>
  <si>
    <t>17.818010330200195</t>
  </si>
  <si>
    <t>2.6579034328460693</t>
  </si>
  <si>
    <t>80.38404083251953</t>
  </si>
  <si>
    <t>2.8701555728912354</t>
  </si>
  <si>
    <t>4.670739650726318</t>
  </si>
  <si>
    <t>0.6283809542655945</t>
  </si>
  <si>
    <t>15.64788818359375</t>
  </si>
  <si>
    <t>2.250394821166992</t>
  </si>
  <si>
    <t>81.15637969970703</t>
  </si>
  <si>
    <t>2.4203810691833496</t>
  </si>
  <si>
    <t>5.813654899597168</t>
  </si>
  <si>
    <t>0.7474870681762695</t>
  </si>
  <si>
    <t>14.769471168518066</t>
  </si>
  <si>
    <t>2.087857246398926</t>
  </si>
  <si>
    <t>81.81819915771484</t>
  </si>
  <si>
    <t>1.997316837310791</t>
  </si>
  <si>
    <t>6.786513805389404</t>
  </si>
  <si>
    <t>0.6080502271652222</t>
  </si>
  <si>
    <t>14.637568473815918</t>
  </si>
  <si>
    <t>1.5665748119354248</t>
  </si>
  <si>
    <t>82.39039611816406</t>
  </si>
  <si>
    <t>1.8819917440414429</t>
  </si>
  <si>
    <t>7.638627052307129</t>
  </si>
  <si>
    <t>0.7694320678710938</t>
  </si>
  <si>
    <t>15.325218200683594</t>
  </si>
  <si>
    <t>1.752297282218933</t>
  </si>
  <si>
    <t>82.89778900146484</t>
  </si>
  <si>
    <t>1.5019879341125488</t>
  </si>
  <si>
    <t>7.613338470458984</t>
  </si>
  <si>
    <t>0.6260861158370972</t>
  </si>
  <si>
    <t>16.431062698364258</t>
  </si>
  <si>
    <t>1.5556074380874634</t>
  </si>
  <si>
    <t>83.3472671508789</t>
  </si>
  <si>
    <t>1.1118862628936768</t>
  </si>
  <si>
    <t>7.881936550140381</t>
  </si>
  <si>
    <t>0.5998905301094055</t>
  </si>
  <si>
    <t>16.80644416809082</t>
  </si>
  <si>
    <t>1.53951895236969</t>
  </si>
  <si>
    <t>83.7462158203125</t>
  </si>
  <si>
    <t>0.867080569267273</t>
  </si>
  <si>
    <t>7.947243690490723</t>
  </si>
  <si>
    <t>0.5977290272712708</t>
  </si>
  <si>
    <t>17.013813018798828</t>
  </si>
  <si>
    <t>1.8578357696533203</t>
  </si>
  <si>
    <t>84.1011734008789</t>
  </si>
  <si>
    <t>0.27842122316360474</t>
  </si>
  <si>
    <t>7.8563551902771</t>
  </si>
  <si>
    <t>0.4383660554885864</t>
  </si>
  <si>
    <t>16.709409713745117</t>
  </si>
  <si>
    <t>1.9189326763153076</t>
  </si>
  <si>
    <t>84.4178237915039</t>
  </si>
  <si>
    <t>8.338006973266602</t>
  </si>
  <si>
    <t>0.6641156673431396</t>
  </si>
  <si>
    <t>16.213727951049805</t>
  </si>
  <si>
    <t>1.8342441320419312</t>
  </si>
  <si>
    <t>84.70679473876953</t>
  </si>
  <si>
    <t>8.549030303955078</t>
  </si>
  <si>
    <t>0.58624666929245</t>
  </si>
  <si>
    <t>16.443777084350586</t>
  </si>
  <si>
    <t>1.8182339668273926</t>
  </si>
  <si>
    <t>84.96876525878906</t>
  </si>
  <si>
    <t>8.885706901550293</t>
  </si>
  <si>
    <t>0.376183420419693</t>
  </si>
  <si>
    <t>16.264202117919922</t>
  </si>
  <si>
    <t>1.6847951412200928</t>
  </si>
  <si>
    <t>85.20780181884766</t>
  </si>
  <si>
    <t>9.145648002624512</t>
  </si>
  <si>
    <t>0.49081993103027344</t>
  </si>
  <si>
    <t>16.35584259033203</t>
  </si>
  <si>
    <t>2.0452280044555664</t>
  </si>
  <si>
    <t>85.4240951538086</t>
  </si>
  <si>
    <t>8.915085792541504</t>
  </si>
  <si>
    <t>0.39604640007019043</t>
  </si>
  <si>
    <t>16.094701766967773</t>
  </si>
  <si>
    <t>2.2903833389282227</t>
  </si>
  <si>
    <t>85.6167221069336</t>
  </si>
  <si>
    <t>9.313468933105469</t>
  </si>
  <si>
    <t>0.5019087791442871</t>
  </si>
  <si>
    <t>15.163942337036133</t>
  </si>
  <si>
    <t>2.0963096618652344</t>
  </si>
  <si>
    <t>85.79373168945312</t>
  </si>
  <si>
    <t>9.553812980651855</t>
  </si>
  <si>
    <t>0.47212523221969604</t>
  </si>
  <si>
    <t>15.232735633850098</t>
  </si>
  <si>
    <t>2.3081135749816895</t>
  </si>
  <si>
    <t>9.81395149230957</t>
  </si>
  <si>
    <t>0.3985600769519806</t>
  </si>
  <si>
    <t>15.134929656982422</t>
  </si>
  <si>
    <t>2.0306291580200195</t>
  </si>
  <si>
    <t>86.11056518554688</t>
  </si>
  <si>
    <t>10.16740608215332</t>
  </si>
  <si>
    <t>0.5397889018058777</t>
  </si>
  <si>
    <t>15.467333793640137</t>
  </si>
  <si>
    <t>2.17598032951355</t>
  </si>
  <si>
    <t>86.25789642333984</t>
  </si>
  <si>
    <t>9.835921287536621</t>
  </si>
  <si>
    <t>0.3673792779445648</t>
  </si>
  <si>
    <t>16.09200668334961</t>
  </si>
  <si>
    <t>2.3618321418762207</t>
  </si>
  <si>
    <t>86.39299774169922</t>
  </si>
  <si>
    <t>9.779869079589844</t>
  </si>
  <si>
    <t>0.48597437143325806</t>
  </si>
  <si>
    <t>15.86867618560791</t>
  </si>
  <si>
    <t>1.9048998355865479</t>
  </si>
  <si>
    <t>86.51903533935547</t>
  </si>
  <si>
    <t>10.05085277557373</t>
  </si>
  <si>
    <t>0.4000825881958008</t>
  </si>
  <si>
    <t>15.899654388427734</t>
  </si>
  <si>
    <t>2.0135176181793213</t>
  </si>
  <si>
    <t>86.63766479492188</t>
  </si>
  <si>
    <t>9.804778099060059</t>
  </si>
  <si>
    <t>0.24022673070430756</t>
  </si>
  <si>
    <t>16.060890197753906</t>
  </si>
  <si>
    <t>2.0119805335998535</t>
  </si>
  <si>
    <t>86.74405670166016</t>
  </si>
  <si>
    <t>9.901200294494629</t>
  </si>
  <si>
    <t>0.41204503178596497</t>
  </si>
  <si>
    <t>15.537303924560547</t>
  </si>
  <si>
    <t>2.223270893096924</t>
  </si>
  <si>
    <t>86.84251403808594</t>
  </si>
  <si>
    <t>9.637770652770996</t>
  </si>
  <si>
    <t>0.30847427248954773</t>
  </si>
  <si>
    <t>15.479416847229004</t>
  </si>
  <si>
    <t>2.3034274578094482</t>
  </si>
  <si>
    <t>86.92896270751953</t>
  </si>
  <si>
    <t>9.42978286743164</t>
  </si>
  <si>
    <t>0.3513798117637634</t>
  </si>
  <si>
    <t>15.00394344329834</t>
  </si>
  <si>
    <t>1.6717356443405151</t>
  </si>
  <si>
    <t>87.00760650634766</t>
  </si>
  <si>
    <t>9.803051948547363</t>
  </si>
  <si>
    <t>0.3132408559322357</t>
  </si>
  <si>
    <t>14.948508262634277</t>
  </si>
  <si>
    <t>1.5676790475845337</t>
  </si>
  <si>
    <t>87.08401489257812</t>
  </si>
  <si>
    <t>9.448652267456055</t>
  </si>
  <si>
    <t>0.12074095010757446</t>
  </si>
  <si>
    <t>15.4126615524292</t>
  </si>
  <si>
    <t>1.9187617301940918</t>
  </si>
  <si>
    <t>87.15441131591797</t>
  </si>
  <si>
    <t>9.369342803955078</t>
  </si>
  <si>
    <t>0.3544713854789734</t>
  </si>
  <si>
    <t>15.454954147338867</t>
  </si>
  <si>
    <t>2.0035030841827393</t>
  </si>
  <si>
    <t>87.21709442138672</t>
  </si>
  <si>
    <t>9.003951072692871</t>
  </si>
  <si>
    <t>0.38904276490211487</t>
  </si>
  <si>
    <t>15.444611549377441</t>
  </si>
  <si>
    <t>1.7178212404251099</t>
  </si>
  <si>
    <t>87.27023315429688</t>
  </si>
  <si>
    <t>8.541958808898926</t>
  </si>
  <si>
    <t>15.171792030334473</t>
  </si>
  <si>
    <t>1.629852294921875</t>
  </si>
  <si>
    <t>87.31704711914062</t>
  </si>
  <si>
    <t>9.034418106079102</t>
  </si>
  <si>
    <t>0.20013801753520966</t>
  </si>
  <si>
    <t>14.925116539001465</t>
  </si>
  <si>
    <t>2.261723756790161</t>
  </si>
  <si>
    <t>87.36122131347656</t>
  </si>
  <si>
    <t>8.680571556091309</t>
  </si>
  <si>
    <t>0.2514486014842987</t>
  </si>
  <si>
    <t>15.543381690979004</t>
  </si>
  <si>
    <t>2.072540521621704</t>
  </si>
  <si>
    <t>87.4027099609375</t>
  </si>
  <si>
    <t>8.069401741027832</t>
  </si>
  <si>
    <t>0.06278887391090393</t>
  </si>
  <si>
    <t>16.036224365234375</t>
  </si>
  <si>
    <t>2.157639741897583</t>
  </si>
  <si>
    <t>87.44059753417969</t>
  </si>
  <si>
    <t>8.095073699951172</t>
  </si>
  <si>
    <t>0.059961915016174316</t>
  </si>
  <si>
    <t>16.017772674560547</t>
  </si>
  <si>
    <t>2.8132574558258057</t>
  </si>
  <si>
    <t>87.47923278808594</t>
  </si>
  <si>
    <t>7.908502578735352</t>
  </si>
  <si>
    <t>0.1258978545665741</t>
  </si>
  <si>
    <t>3.18780255317688</t>
  </si>
  <si>
    <t>87.5114517211914</t>
  </si>
  <si>
    <t>7.251394748687744</t>
  </si>
  <si>
    <t>0.47790220379829407</t>
  </si>
  <si>
    <t>17.107622146606445</t>
  </si>
  <si>
    <t>2.851166248321533</t>
  </si>
  <si>
    <t>87.52479553222656</t>
  </si>
  <si>
    <t>6.923928737640381</t>
  </si>
  <si>
    <t>0.6816816926002502</t>
  </si>
  <si>
    <t>1.2351903915405273</t>
  </si>
  <si>
    <t>87.51403045654297</t>
  </si>
  <si>
    <t>6.649463653564453</t>
  </si>
  <si>
    <t>0.5339398980140686</t>
  </si>
  <si>
    <t>18.258943557739258</t>
  </si>
  <si>
    <t>87.47496032714844</t>
  </si>
  <si>
    <t>6.3071136474609375</t>
  </si>
  <si>
    <t>17.947078704833984</t>
  </si>
  <si>
    <t>87.415771484375</t>
  </si>
  <si>
    <t>5.721800327301025</t>
  </si>
  <si>
    <t>17.333797454833984</t>
  </si>
  <si>
    <t>87.33252716064453</t>
  </si>
  <si>
    <t>4.808764934539795</t>
  </si>
  <si>
    <t>0.051337532699108124</t>
  </si>
  <si>
    <t>16.578964233398438</t>
  </si>
  <si>
    <t>0.04608498886227608</t>
  </si>
  <si>
    <t>87.20899200439453</t>
  </si>
  <si>
    <t>4.4134745597839355</t>
  </si>
  <si>
    <t>0.12961633503437042</t>
  </si>
  <si>
    <t>16.02369499206543</t>
  </si>
  <si>
    <t>87.02205657958984</t>
  </si>
  <si>
    <t>4.325496196746826</t>
  </si>
  <si>
    <t>0.5710421800613403</t>
  </si>
  <si>
    <t>16.204504013061523</t>
  </si>
  <si>
    <t>86.72974395751953</t>
  </si>
  <si>
    <t>4.045601844787598</t>
  </si>
  <si>
    <t>0.44362273812294006</t>
  </si>
  <si>
    <t>16.869972229003906</t>
  </si>
  <si>
    <t>86.32588195800781</t>
  </si>
  <si>
    <t>2.975937604904175</t>
  </si>
  <si>
    <t>16.517019271850586</t>
  </si>
  <si>
    <t>85.8098373413086</t>
  </si>
  <si>
    <t>1.8592787981033325</t>
  </si>
  <si>
    <t>14.386214256286621</t>
  </si>
  <si>
    <t>85.09874725341797</t>
  </si>
  <si>
    <t>1.6251744031906128</t>
  </si>
  <si>
    <t>12.277363777160645</t>
  </si>
  <si>
    <t>1.9698500633239746</t>
  </si>
  <si>
    <t>83.97997283935547</t>
  </si>
  <si>
    <t>2.12246036529541</t>
  </si>
  <si>
    <t>0.12340342253446579</t>
  </si>
  <si>
    <t>12.131762504577637</t>
  </si>
  <si>
    <t>2.235602617263794</t>
  </si>
  <si>
    <t>82.00106048583984</t>
  </si>
  <si>
    <t>1.6044179201126099</t>
  </si>
  <si>
    <t>0.1575566828250885</t>
  </si>
  <si>
    <t>12.941378593444824</t>
  </si>
  <si>
    <t>2.0956289768218994</t>
  </si>
  <si>
    <t>77.67874145507812</t>
  </si>
  <si>
    <t>0.7579959034919739</t>
  </si>
  <si>
    <t>12.48890209197998</t>
  </si>
  <si>
    <t>2.208599805831909</t>
  </si>
  <si>
    <t>62.07380676269531</t>
  </si>
  <si>
    <t>174.17291259765625</t>
  </si>
  <si>
    <t>0.07482804358005524</t>
  </si>
  <si>
    <t>0.003354211337864399</t>
  </si>
  <si>
    <t>12.21326732635498</t>
  </si>
  <si>
    <t>2.633101224899292</t>
  </si>
  <si>
    <t>68.65105438232422</t>
  </si>
  <si>
    <t>0.0900738313794136</t>
  </si>
  <si>
    <t>12.184013366699219</t>
  </si>
  <si>
    <t>2.678750514984131</t>
  </si>
  <si>
    <t>12.339916229248047</t>
  </si>
  <si>
    <t>2.589116096496582</t>
  </si>
  <si>
    <t>30.042171478271484</t>
  </si>
  <si>
    <t>0.12088964879512787</t>
  </si>
  <si>
    <t>12.5803804397583</t>
  </si>
  <si>
    <t>2.6886632442474365</t>
  </si>
  <si>
    <t>27.42865753173828</t>
  </si>
  <si>
    <t>0.01386953517794609</t>
  </si>
  <si>
    <t>12.430828094482422</t>
  </si>
  <si>
    <t>2.508037805557251</t>
  </si>
  <si>
    <t>25.985652923583984</t>
  </si>
  <si>
    <t>0.047872502356767654</t>
  </si>
  <si>
    <t>12.564114570617676</t>
  </si>
  <si>
    <t>2.4776556491851807</t>
  </si>
  <si>
    <t>25.064428329467773</t>
  </si>
  <si>
    <t>0.32810086011886597</t>
  </si>
  <si>
    <t>12.648641586303711</t>
  </si>
  <si>
    <t>2.216667413711548</t>
  </si>
  <si>
    <t>24.442583084106445</t>
  </si>
  <si>
    <t>0.24225686490535736</t>
  </si>
  <si>
    <t>13.011899948120117</t>
  </si>
  <si>
    <t>1.2084563970565796</t>
  </si>
  <si>
    <t>24.0026912689209</t>
  </si>
  <si>
    <t>0.5304095149040222</t>
  </si>
  <si>
    <t>13.482151985168457</t>
  </si>
  <si>
    <t>23.670225143432617</t>
  </si>
  <si>
    <t>14.197761535644531</t>
  </si>
  <si>
    <t>23.371814727783203</t>
  </si>
  <si>
    <t>14.3675537109375</t>
  </si>
  <si>
    <t>0.11455884575843811</t>
  </si>
  <si>
    <t>23.096033096313477</t>
  </si>
  <si>
    <t>14.284314155578613</t>
  </si>
  <si>
    <t>1.2827683687210083</t>
  </si>
  <si>
    <t>22.84791374206543</t>
  </si>
  <si>
    <t>14.298726081848145</t>
  </si>
  <si>
    <t>1.7298084497451782</t>
  </si>
  <si>
    <t>22.605836868286133</t>
  </si>
  <si>
    <t>15.284377098083496</t>
  </si>
  <si>
    <t>3.223989486694336</t>
  </si>
  <si>
    <t>22.372114181518555</t>
  </si>
  <si>
    <t>0.07022417336702347</t>
  </si>
  <si>
    <t>15.313200950622559</t>
  </si>
  <si>
    <t>4.2261247634887695</t>
  </si>
  <si>
    <t>22.173145294189453</t>
  </si>
  <si>
    <t>0.6028575301170349</t>
  </si>
  <si>
    <t>14.295622825622559</t>
  </si>
  <si>
    <t>2.8852128982543945</t>
  </si>
  <si>
    <t>22.00107192993164</t>
  </si>
  <si>
    <t>0.17226573824882507</t>
  </si>
  <si>
    <t>13.770957946777344</t>
  </si>
  <si>
    <t>1.6909784078598022</t>
  </si>
  <si>
    <t>21.83659553527832</t>
  </si>
  <si>
    <t>13.34677505493164</t>
  </si>
  <si>
    <t>1.8847209215164185</t>
  </si>
  <si>
    <t>21.67723846435547</t>
  </si>
  <si>
    <t>0.18515145778656006</t>
  </si>
  <si>
    <t>13.461847305297852</t>
  </si>
  <si>
    <t>2.1532132625579834</t>
  </si>
  <si>
    <t>21.529571533203125</t>
  </si>
  <si>
    <t>0.25214096903800964</t>
  </si>
  <si>
    <t>13.668251037597656</t>
  </si>
  <si>
    <t>1.6304731369018555</t>
  </si>
  <si>
    <t>21.39198112487793</t>
  </si>
  <si>
    <t>0.15127937495708466</t>
  </si>
  <si>
    <t>13.43652629852295</t>
  </si>
  <si>
    <t>1.0474555492401123</t>
  </si>
  <si>
    <t>21.254419326782227</t>
  </si>
  <si>
    <t>0.08375493437051773</t>
  </si>
  <si>
    <t>13.744524955749512</t>
  </si>
  <si>
    <t>1.3652098178863525</t>
  </si>
  <si>
    <t>21.117177963256836</t>
  </si>
  <si>
    <t>0.08359226584434509</t>
  </si>
  <si>
    <t>14.235605239868164</t>
  </si>
  <si>
    <t>1.564510703086853</t>
  </si>
  <si>
    <t>20.9829044342041</t>
  </si>
  <si>
    <t>0.31967893242836</t>
  </si>
  <si>
    <t>14.008976936340332</t>
  </si>
  <si>
    <t>1.3551685810089111</t>
  </si>
  <si>
    <t>20.853425979614258</t>
  </si>
  <si>
    <t>0.3704036772251129</t>
  </si>
  <si>
    <t>14.051179885864258</t>
  </si>
  <si>
    <t>0.7911838293075562</t>
  </si>
  <si>
    <t>20.72461700439453</t>
  </si>
  <si>
    <t>0.16694709658622742</t>
  </si>
  <si>
    <t>13.932220458984375</t>
  </si>
  <si>
    <t>0.6757022738456726</t>
  </si>
  <si>
    <t>20.596097946166992</t>
  </si>
  <si>
    <t>0.3821139335632324</t>
  </si>
  <si>
    <t>13.597000122070312</t>
  </si>
  <si>
    <t>0.5074494481086731</t>
  </si>
  <si>
    <t>20.468807220458984</t>
  </si>
  <si>
    <t>0.40091004967689514</t>
  </si>
  <si>
    <t>13.57820987701416</t>
  </si>
  <si>
    <t>0.11963203549385071</t>
  </si>
  <si>
    <t>20.34144401550293</t>
  </si>
  <si>
    <t>0.13093654811382294</t>
  </si>
  <si>
    <t>13.505023002624512</t>
  </si>
  <si>
    <t>20.208391189575195</t>
  </si>
  <si>
    <t>0.2622225880622864</t>
  </si>
  <si>
    <t>13.253108024597168</t>
  </si>
  <si>
    <t>0.1559571921825409</t>
  </si>
  <si>
    <t>20.073932647705078</t>
  </si>
  <si>
    <t>0.26364755630493164</t>
  </si>
  <si>
    <t>13.728286743164062</t>
  </si>
  <si>
    <t>19.934118270874023</t>
  </si>
  <si>
    <t>0.22341948747634888</t>
  </si>
  <si>
    <t>13.550223350524902</t>
  </si>
  <si>
    <t>0.005328368861228228</t>
  </si>
  <si>
    <t>19.789506912231445</t>
  </si>
  <si>
    <t>0.2599819600582123</t>
  </si>
  <si>
    <t>13.452239036560059</t>
  </si>
  <si>
    <t>0.009299029596149921</t>
  </si>
  <si>
    <t>19.63870620727539</t>
  </si>
  <si>
    <t>0.364638090133667</t>
  </si>
  <si>
    <t>13.775837898254395</t>
  </si>
  <si>
    <t>0.004636707715690136</t>
  </si>
  <si>
    <t>19.483196258544922</t>
  </si>
  <si>
    <t>0.3488386869430542</t>
  </si>
  <si>
    <t>13.598339080810547</t>
  </si>
  <si>
    <t>19.319637298583984</t>
  </si>
  <si>
    <t>0.38882073760032654</t>
  </si>
  <si>
    <t>13.669964790344238</t>
  </si>
  <si>
    <t>19.14954948425293</t>
  </si>
  <si>
    <t>0.37830138206481934</t>
  </si>
  <si>
    <t>13.808553695678711</t>
  </si>
  <si>
    <t>18.968111038208008</t>
  </si>
  <si>
    <t>0.37976011633872986</t>
  </si>
  <si>
    <t>13.49333667755127</t>
  </si>
  <si>
    <t>18.775476455688477</t>
  </si>
  <si>
    <t>0.4612673819065094</t>
  </si>
  <si>
    <t>13.538166999816895</t>
  </si>
  <si>
    <t>18.57183265686035</t>
  </si>
  <si>
    <t>0.4010382890701294</t>
  </si>
  <si>
    <t>13.59431266784668</t>
  </si>
  <si>
    <t>18.35335350036621</t>
  </si>
  <si>
    <t>0.4262419044971466</t>
  </si>
  <si>
    <t>13.453927040100098</t>
  </si>
  <si>
    <t>18.11686134338379</t>
  </si>
  <si>
    <t>0.3772066533565521</t>
  </si>
  <si>
    <t>13.907861709594727</t>
  </si>
  <si>
    <t>17.859323501586914</t>
  </si>
  <si>
    <t>0.4779297709465027</t>
  </si>
  <si>
    <t>13.699541091918945</t>
  </si>
  <si>
    <t>17.578731536865234</t>
  </si>
  <si>
    <t>0.42481014132499695</t>
  </si>
  <si>
    <t>0.5086581110954285</t>
  </si>
  <si>
    <t>13.736682891845703</t>
  </si>
  <si>
    <t>17.270401000976562</t>
  </si>
  <si>
    <t>0.8012354969978333</t>
  </si>
  <si>
    <t>0.4243483245372772</t>
  </si>
  <si>
    <t>13.982630729675293</t>
  </si>
  <si>
    <t>16.924556732177734</t>
  </si>
  <si>
    <t>1.2097599506378174</t>
  </si>
  <si>
    <t>0.47952648997306824</t>
  </si>
  <si>
    <t>13.855542182922363</t>
  </si>
  <si>
    <t>16.538671493530273</t>
  </si>
  <si>
    <t>1.5880398750305176</t>
  </si>
  <si>
    <t>0.48171335458755493</t>
  </si>
  <si>
    <t>13.919840812683105</t>
  </si>
  <si>
    <t>16.100921630859375</t>
  </si>
  <si>
    <t>1.9191936254501343</t>
  </si>
  <si>
    <t>0.4352979063987732</t>
  </si>
  <si>
    <t>14.128052711486816</t>
  </si>
  <si>
    <t>15.600119590759277</t>
  </si>
  <si>
    <t>2.2375564575195312</t>
  </si>
  <si>
    <t>0.3370586633682251</t>
  </si>
  <si>
    <t>14.078241348266602</t>
  </si>
  <si>
    <t>0.30625253915786743</t>
  </si>
  <si>
    <t>15.0172758102417</t>
  </si>
  <si>
    <t>2.6085007190704346</t>
  </si>
  <si>
    <t>0.2907260060310364</t>
  </si>
  <si>
    <t>14.331178665161133</t>
  </si>
  <si>
    <t>0.8789226412773132</t>
  </si>
  <si>
    <t>14.331555366516113</t>
  </si>
  <si>
    <t>2.8575239181518555</t>
  </si>
  <si>
    <t>0.3956710696220398</t>
  </si>
  <si>
    <t>14.235420227050781</t>
  </si>
  <si>
    <t>1.4903769493103027</t>
  </si>
  <si>
    <t>13.517658233642578</t>
  </si>
  <si>
    <t>3.112501859664917</t>
  </si>
  <si>
    <t>0.47633421421051025</t>
  </si>
  <si>
    <t>14.138967514038086</t>
  </si>
  <si>
    <t>1.7240046262741089</t>
  </si>
  <si>
    <t>12.539388656616211</t>
  </si>
  <si>
    <t>3.4460256099700928</t>
  </si>
  <si>
    <t>0.40729352831840515</t>
  </si>
  <si>
    <t>14.214566230773926</t>
  </si>
  <si>
    <t>1.8332359790802002</t>
  </si>
  <si>
    <t>11.332433700561523</t>
  </si>
  <si>
    <t>3.6551566123962402</t>
  </si>
  <si>
    <t>0.40984341502189636</t>
  </si>
  <si>
    <t>13.774846076965332</t>
  </si>
  <si>
    <t>2.3069982528686523</t>
  </si>
  <si>
    <t>9.805946350097656</t>
  </si>
  <si>
    <t>3.78676700592041</t>
  </si>
  <si>
    <t>0.2753044664859772</t>
  </si>
  <si>
    <t>13.48232364654541</t>
  </si>
  <si>
    <t>2.953317165374756</t>
  </si>
  <si>
    <t>7.792072772979736</t>
  </si>
  <si>
    <t>4.014535903930664</t>
  </si>
  <si>
    <t>11.69233226776123</t>
  </si>
  <si>
    <t>4.706730365753174</t>
  </si>
  <si>
    <t>4.965734004974365</t>
  </si>
  <si>
    <t>4.186917304992676</t>
  </si>
  <si>
    <t>5.620594501495361</t>
  </si>
  <si>
    <t>9.597262382507324</t>
  </si>
  <si>
    <t>0.8367514610290527</t>
  </si>
  <si>
    <t>4.159791469573975</t>
  </si>
  <si>
    <t>3.485210418701172</t>
  </si>
  <si>
    <t>14.232928276062012</t>
  </si>
  <si>
    <t>3.911428451538086</t>
  </si>
  <si>
    <t>0.6650261878967285</t>
  </si>
  <si>
    <t>6.405728340148926</t>
  </si>
  <si>
    <t>16.35057258605957</t>
  </si>
  <si>
    <t>4.159122467041016</t>
  </si>
  <si>
    <t>0.600923478603363</t>
  </si>
  <si>
    <t>8.520624160766602</t>
  </si>
  <si>
    <t>16.21430015563965</t>
  </si>
  <si>
    <t>3.9537312984466553</t>
  </si>
  <si>
    <t>1.8808637857437134</t>
  </si>
  <si>
    <t>10.363941192626953</t>
  </si>
  <si>
    <t>15.47544002532959</t>
  </si>
  <si>
    <t>4.053128242492676</t>
  </si>
  <si>
    <t>1.551205039024353</t>
  </si>
  <si>
    <t>1.9751670360565186</t>
  </si>
  <si>
    <t>14.37447452545166</t>
  </si>
  <si>
    <t>10.031293869018555</t>
  </si>
  <si>
    <t>23.437414169311523</t>
  </si>
  <si>
    <t>4.049313545227051</t>
  </si>
  <si>
    <t>0.6838011741638184</t>
  </si>
  <si>
    <t>1.3104438781738281</t>
  </si>
  <si>
    <t>15.981751441955566</t>
  </si>
  <si>
    <t>6.812436580657959</t>
  </si>
  <si>
    <t>44.778114318847656</t>
  </si>
  <si>
    <t>4.061965465545654</t>
  </si>
  <si>
    <t>0.054512787610292435</t>
  </si>
  <si>
    <t>1.091120719909668</t>
  </si>
  <si>
    <t>15.947552680969238</t>
  </si>
  <si>
    <t>4.469182014465332</t>
  </si>
  <si>
    <t>57.29389190673828</t>
  </si>
  <si>
    <t>3.577735662460327</t>
  </si>
  <si>
    <t>1.2320665121078491</t>
  </si>
  <si>
    <t>15.200284004211426</t>
  </si>
  <si>
    <t>2.9424283504486084</t>
  </si>
  <si>
    <t>64.89637756347656</t>
  </si>
  <si>
    <t>3.156440019607544</t>
  </si>
  <si>
    <t>1.0139211416244507</t>
  </si>
  <si>
    <t>1.4179607629776</t>
  </si>
  <si>
    <t>13.030990600585938</t>
  </si>
  <si>
    <t>1.078127145767212</t>
  </si>
  <si>
    <t>69.72664642333984</t>
  </si>
  <si>
    <t>3.2158102989196777</t>
  </si>
  <si>
    <t>5.394966125488281</t>
  </si>
  <si>
    <t>0.5138053297996521</t>
  </si>
  <si>
    <t>11.513286590576172</t>
  </si>
  <si>
    <t>0.3163633346557617</t>
  </si>
  <si>
    <t>72.93258666992188</t>
  </si>
  <si>
    <t>3.4389562606811523</t>
  </si>
  <si>
    <t>7.257554054260254</t>
  </si>
  <si>
    <t>0.07443443685770035</t>
  </si>
  <si>
    <t>13.947463989257812</t>
  </si>
  <si>
    <t>2.1336536407470703</t>
  </si>
  <si>
    <t>75.21600341796875</t>
  </si>
  <si>
    <t>3.6921346187591553</t>
  </si>
  <si>
    <t>6.954118728637695</t>
  </si>
  <si>
    <t>0.758225679397583</t>
  </si>
  <si>
    <t>17.302215576171875</t>
  </si>
  <si>
    <t>3.3012938499450684</t>
  </si>
  <si>
    <t>76.9710922241211</t>
  </si>
  <si>
    <t>3.613210916519165</t>
  </si>
  <si>
    <t>5.148220539093018</t>
  </si>
  <si>
    <t>1.0477155447006226</t>
  </si>
  <si>
    <t>18.784154891967773</t>
  </si>
  <si>
    <t>2.269054889678955</t>
  </si>
  <si>
    <t>78.37183380126953</t>
  </si>
  <si>
    <t>3.1451900005340576</t>
  </si>
  <si>
    <t>3.7176101207733154</t>
  </si>
  <si>
    <t>0.5138287544250488</t>
  </si>
  <si>
    <t>18.82516098022461</t>
  </si>
  <si>
    <t>2.0105667114257812</t>
  </si>
  <si>
    <t>79.50203704833984</t>
  </si>
  <si>
    <t>2.8873109817504883</t>
  </si>
  <si>
    <t>4.030055046081543</t>
  </si>
  <si>
    <t>0.40521618723869324</t>
  </si>
  <si>
    <t>16.95172882080078</t>
  </si>
  <si>
    <t>2.3550710678100586</t>
  </si>
  <si>
    <t>80.4288558959961</t>
  </si>
  <si>
    <t>2.614994525909424</t>
  </si>
  <si>
    <t>5.176933765411377</t>
  </si>
  <si>
    <t>0.682537317276001</t>
  </si>
  <si>
    <t>15.382798194885254</t>
  </si>
  <si>
    <t>2.4378058910369873</t>
  </si>
  <si>
    <t>81.20702362060547</t>
  </si>
  <si>
    <t>2.223287343978882</t>
  </si>
  <si>
    <t>6.273746013641357</t>
  </si>
  <si>
    <t>0.6623932123184204</t>
  </si>
  <si>
    <t>15.042661666870117</t>
  </si>
  <si>
    <t>2.2273874282836914</t>
  </si>
  <si>
    <t>81.86737823486328</t>
  </si>
  <si>
    <t>1.9214986562728882</t>
  </si>
  <si>
    <t>7.130785942077637</t>
  </si>
  <si>
    <t>0.4344344437122345</t>
  </si>
  <si>
    <t>15.326444625854492</t>
  </si>
  <si>
    <t>2.332428216934204</t>
  </si>
  <si>
    <t>82.43641662597656</t>
  </si>
  <si>
    <t>1.7141391038894653</t>
  </si>
  <si>
    <t>7.388500690460205</t>
  </si>
  <si>
    <t>0.7827218174934387</t>
  </si>
  <si>
    <t>16.10844612121582</t>
  </si>
  <si>
    <t>2.766329288482666</t>
  </si>
  <si>
    <t>82.93983459472656</t>
  </si>
  <si>
    <t>1.3692338466644287</t>
  </si>
  <si>
    <t>7.28702449798584</t>
  </si>
  <si>
    <t>0.6698540449142456</t>
  </si>
  <si>
    <t>16.669017791748047</t>
  </si>
  <si>
    <t>2.3761024475097656</t>
  </si>
  <si>
    <t>83.38496398925781</t>
  </si>
  <si>
    <t>0.9143463373184204</t>
  </si>
  <si>
    <t>7.688431739807129</t>
  </si>
  <si>
    <t>0.6552801132202148</t>
  </si>
  <si>
    <t>16.62802505493164</t>
  </si>
  <si>
    <t>2.050482749938965</t>
  </si>
  <si>
    <t>83.77925109863281</t>
  </si>
  <si>
    <t>0.5749087333679199</t>
  </si>
  <si>
    <t>8.01008415222168</t>
  </si>
  <si>
    <t>0.613115668296814</t>
  </si>
  <si>
    <t>16.69332504272461</t>
  </si>
  <si>
    <t>2.299020290374756</t>
  </si>
  <si>
    <t>84.13127136230469</t>
  </si>
  <si>
    <t>0.11474567651748657</t>
  </si>
  <si>
    <t>8.084694862365723</t>
  </si>
  <si>
    <t>0.49953407049179077</t>
  </si>
  <si>
    <t>16.57523536682129</t>
  </si>
  <si>
    <t>2.229649543762207</t>
  </si>
  <si>
    <t>84.44674682617188</t>
  </si>
  <si>
    <t>8.408666610717773</t>
  </si>
  <si>
    <t>0.6123363375663757</t>
  </si>
  <si>
    <t>16.233707427978516</t>
  </si>
  <si>
    <t>2.0257887840270996</t>
  </si>
  <si>
    <t>84.73278045654297</t>
  </si>
  <si>
    <t>8.6825532913208</t>
  </si>
  <si>
    <t>0.5196179151535034</t>
  </si>
  <si>
    <t>16.307518005371094</t>
  </si>
  <si>
    <t>2.007652521133423</t>
  </si>
  <si>
    <t>84.9903335571289</t>
  </si>
  <si>
    <t>9.03203010559082</t>
  </si>
  <si>
    <t>0.4391624331474304</t>
  </si>
  <si>
    <t>16.010461807250977</t>
  </si>
  <si>
    <t>2.0230231285095215</t>
  </si>
  <si>
    <t>85.2253189086914</t>
  </si>
  <si>
    <t>9.383543014526367</t>
  </si>
  <si>
    <t>0.4970073699951172</t>
  </si>
  <si>
    <t>16.095561981201172</t>
  </si>
  <si>
    <t>2.146625280380249</t>
  </si>
  <si>
    <t>85.44303131103516</t>
  </si>
  <si>
    <t>9.222234725952148</t>
  </si>
  <si>
    <t>0.3842507004737854</t>
  </si>
  <si>
    <t>2.367957353591919</t>
  </si>
  <si>
    <t>85.64093780517578</t>
  </si>
  <si>
    <t>9.560762405395508</t>
  </si>
  <si>
    <t>0.6127794981002808</t>
  </si>
  <si>
    <t>16.146514892578125</t>
  </si>
  <si>
    <t>2.2843947410583496</t>
  </si>
  <si>
    <t>85.8243637084961</t>
  </si>
  <si>
    <t>9.610151290893555</t>
  </si>
  <si>
    <t>0.5425187349319458</t>
  </si>
  <si>
    <t>15.950369834899902</t>
  </si>
  <si>
    <t>2.1173207759857178</t>
  </si>
  <si>
    <t>85.99335479736328</t>
  </si>
  <si>
    <t>9.559480667114258</t>
  </si>
  <si>
    <t>0.40895792841911316</t>
  </si>
  <si>
    <t>16.059043884277344</t>
  </si>
  <si>
    <t>1.8031270503997803</t>
  </si>
  <si>
    <t>86.149169921875</t>
  </si>
  <si>
    <t>9.871710777282715</t>
  </si>
  <si>
    <t>0.4170100688934326</t>
  </si>
  <si>
    <t>15.80922794342041</t>
  </si>
  <si>
    <t>1.7914716005325317</t>
  </si>
  <si>
    <t>86.2942123413086</t>
  </si>
  <si>
    <t>9.863451957702637</t>
  </si>
  <si>
    <t>0.4163741171360016</t>
  </si>
  <si>
    <t>16.10839080810547</t>
  </si>
  <si>
    <t>1.987033486366272</t>
  </si>
  <si>
    <t>86.42489624023438</t>
  </si>
  <si>
    <t>9.612482070922852</t>
  </si>
  <si>
    <t>0.489575058221817</t>
  </si>
  <si>
    <t>15.516716003417969</t>
  </si>
  <si>
    <t>1.1564998626708984</t>
  </si>
  <si>
    <t>86.54325103759766</t>
  </si>
  <si>
    <t>10.035079002380371</t>
  </si>
  <si>
    <t>0.37666055560112</t>
  </si>
  <si>
    <t>15.243231773376465</t>
  </si>
  <si>
    <t>1.0575666427612305</t>
  </si>
  <si>
    <t>86.65678405761719</t>
  </si>
  <si>
    <t>9.815402030944824</t>
  </si>
  <si>
    <t>0.2315635085105896</t>
  </si>
  <si>
    <t>15.736851692199707</t>
  </si>
  <si>
    <t>1.5137319564819336</t>
  </si>
  <si>
    <t>86.75837707519531</t>
  </si>
  <si>
    <t>9.918708801269531</t>
  </si>
  <si>
    <t>0.44003424048423767</t>
  </si>
  <si>
    <t>15.325438499450684</t>
  </si>
  <si>
    <t>1.3690203428268433</t>
  </si>
  <si>
    <t>86.8559341430664</t>
  </si>
  <si>
    <t>9.989995956420898</t>
  </si>
  <si>
    <t>0.24221108853816986</t>
  </si>
  <si>
    <t>15.759138107299805</t>
  </si>
  <si>
    <t>1.6054414510726929</t>
  </si>
  <si>
    <t>86.9496841430664</t>
  </si>
  <si>
    <t>9.62020492553711</t>
  </si>
  <si>
    <t>0.08747858554124832</t>
  </si>
  <si>
    <t>16.079631805419922</t>
  </si>
  <si>
    <t>2.196352481842041</t>
  </si>
  <si>
    <t>87.03838348388672</t>
  </si>
  <si>
    <t>9.623688697814941</t>
  </si>
  <si>
    <t>0.33826637268066406</t>
  </si>
  <si>
    <t>16.174131393432617</t>
  </si>
  <si>
    <t>2.6821815967559814</t>
  </si>
  <si>
    <t>87.12120819091797</t>
  </si>
  <si>
    <t>9.586180686950684</t>
  </si>
  <si>
    <t>0.4359671473503113</t>
  </si>
  <si>
    <t>16.31082534790039</t>
  </si>
  <si>
    <t>2.409487247467041</t>
  </si>
  <si>
    <t>87.19905090332031</t>
  </si>
  <si>
    <t>9.125988960266113</t>
  </si>
  <si>
    <t>0.04695450887084007</t>
  </si>
  <si>
    <t>16.44423484802246</t>
  </si>
  <si>
    <t>2.4488601684570312</t>
  </si>
  <si>
    <t>87.27043151855469</t>
  </si>
  <si>
    <t>9.251960754394531</t>
  </si>
  <si>
    <t>0.2762792408466339</t>
  </si>
  <si>
    <t>16.260866165161133</t>
  </si>
  <si>
    <t>2.7915661334991455</t>
  </si>
  <si>
    <t>87.33660125732422</t>
  </si>
  <si>
    <t>8.994461059570312</t>
  </si>
  <si>
    <t>0.10656997561454773</t>
  </si>
  <si>
    <t>16.18442153930664</t>
  </si>
  <si>
    <t>3.146209955215454</t>
  </si>
  <si>
    <t>87.39871978759766</t>
  </si>
  <si>
    <t>8.480266571044922</t>
  </si>
  <si>
    <t>0.16277024149894714</t>
  </si>
  <si>
    <t>16.27558708190918</t>
  </si>
  <si>
    <t>3.3456642627716064</t>
  </si>
  <si>
    <t>8.351109504699707</t>
  </si>
  <si>
    <t>0.23689399659633636</t>
  </si>
  <si>
    <t>16.037967681884766</t>
  </si>
  <si>
    <t>3.1981353759765625</t>
  </si>
  <si>
    <t>87.49913787841797</t>
  </si>
  <si>
    <t>8.078524589538574</t>
  </si>
  <si>
    <t>0.14981064200401306</t>
  </si>
  <si>
    <t>16.136157989501953</t>
  </si>
  <si>
    <t>3.0366456508636475</t>
  </si>
  <si>
    <t>87.53585815429688</t>
  </si>
  <si>
    <t>7.573536396026611</t>
  </si>
  <si>
    <t>0.24934221804141998</t>
  </si>
  <si>
    <t>16.055023193359375</t>
  </si>
  <si>
    <t>2.612142562866211</t>
  </si>
  <si>
    <t>87.55902099609375</t>
  </si>
  <si>
    <t>7.308059215545654</t>
  </si>
  <si>
    <t>0.319512277841568</t>
  </si>
  <si>
    <t>15.878524780273438</t>
  </si>
  <si>
    <t>2.077897071838379</t>
  </si>
  <si>
    <t>7.109510898590088</t>
  </si>
  <si>
    <t>0.498496413230896</t>
  </si>
  <si>
    <t>16.28554916381836</t>
  </si>
  <si>
    <t>0.8298545479774475</t>
  </si>
  <si>
    <t>87.54705810546875</t>
  </si>
  <si>
    <t>7.035365104675293</t>
  </si>
  <si>
    <t>0.3826959431171417</t>
  </si>
  <si>
    <t>16.41318702697754</t>
  </si>
  <si>
    <t>87.50676727294922</t>
  </si>
  <si>
    <t>6.538023471832275</t>
  </si>
  <si>
    <t>0.15833128988742828</t>
  </si>
  <si>
    <t>16.791255950927734</t>
  </si>
  <si>
    <t>87.44402313232422</t>
  </si>
  <si>
    <t>5.77281379699707</t>
  </si>
  <si>
    <t>16.577585220336914</t>
  </si>
  <si>
    <t>87.35218811035156</t>
  </si>
  <si>
    <t>5.652812957763672</t>
  </si>
  <si>
    <t>15.605718612670898</t>
  </si>
  <si>
    <t>87.22793579101562</t>
  </si>
  <si>
    <t>5.168745994567871</t>
  </si>
  <si>
    <t>0.19695505499839783</t>
  </si>
  <si>
    <t>15.778855323791504</t>
  </si>
  <si>
    <t>87.0505599975586</t>
  </si>
  <si>
    <t>4.887972831726074</t>
  </si>
  <si>
    <t>0.5012201070785522</t>
  </si>
  <si>
    <t>15.934747695922852</t>
  </si>
  <si>
    <t>86.78167724609375</t>
  </si>
  <si>
    <t>4.767136573791504</t>
  </si>
  <si>
    <t>0.6967196464538574</t>
  </si>
  <si>
    <t>16.479013442993164</t>
  </si>
  <si>
    <t>86.39815521240234</t>
  </si>
  <si>
    <t>3.721729040145874</t>
  </si>
  <si>
    <t>17.495325088500977</t>
  </si>
  <si>
    <t>85.89791107177734</t>
  </si>
  <si>
    <t>2.734506368637085</t>
  </si>
  <si>
    <t>16.441211700439453</t>
  </si>
  <si>
    <t>85.22892761230469</t>
  </si>
  <si>
    <t>2.0735538005828857</t>
  </si>
  <si>
    <t>14.425372123718262</t>
  </si>
  <si>
    <t>84.26410675048828</t>
  </si>
  <si>
    <t>1.5503430366516113</t>
  </si>
  <si>
    <t>13.505966186523438</t>
  </si>
  <si>
    <t>0.4985843300819397</t>
  </si>
  <si>
    <t>82.71995544433594</t>
  </si>
  <si>
    <t>1.2604336738586426</t>
  </si>
  <si>
    <t>12.770586967468262</t>
  </si>
  <si>
    <t>1.6843467950820923</t>
  </si>
  <si>
    <t>79.84412384033203</t>
  </si>
  <si>
    <t>1.010155200958252</t>
  </si>
  <si>
    <t>12.100859642028809</t>
  </si>
  <si>
    <t>2.7827556133270264</t>
  </si>
  <si>
    <t>72.54634094238281</t>
  </si>
  <si>
    <t>0.3129127621650696</t>
  </si>
  <si>
    <t>0.06120665371417999</t>
  </si>
  <si>
    <t>12.105450630187988</t>
  </si>
  <si>
    <t>3.213508129119873</t>
  </si>
  <si>
    <t>31.918977737426758</t>
  </si>
  <si>
    <t>0.11982028931379318</t>
  </si>
  <si>
    <t>11.592085838317871</t>
  </si>
  <si>
    <t>3.4495697021484375</t>
  </si>
  <si>
    <t>47.81711196899414</t>
  </si>
  <si>
    <t>0.030413413420319557</t>
  </si>
  <si>
    <t>11.976752281188965</t>
  </si>
  <si>
    <t>3.765505075454712</t>
  </si>
  <si>
    <t>33.600528717041016</t>
  </si>
  <si>
    <t>0.10667236894369125</t>
  </si>
  <si>
    <t>11.990144729614258</t>
  </si>
  <si>
    <t>3.468601942062378</t>
  </si>
  <si>
    <t>29.280122756958008</t>
  </si>
  <si>
    <t>0.11298307031393051</t>
  </si>
  <si>
    <t>12.308995246887207</t>
  </si>
  <si>
    <t>3.178973913192749</t>
  </si>
  <si>
    <t>27.206127166748047</t>
  </si>
  <si>
    <t>0.23392139375209808</t>
  </si>
  <si>
    <t>12.773066520690918</t>
  </si>
  <si>
    <t>2.843721866607666</t>
  </si>
  <si>
    <t>25.999828338623047</t>
  </si>
  <si>
    <t>0.28550398349761963</t>
  </si>
  <si>
    <t>12.8320951461792</t>
  </si>
  <si>
    <t>2.0121898651123047</t>
  </si>
  <si>
    <t>25.235591888427734</t>
  </si>
  <si>
    <t>0.7973089218139648</t>
  </si>
  <si>
    <t>13.873851776123047</t>
  </si>
  <si>
    <t>0.46013137698173523</t>
  </si>
  <si>
    <t>24.719148635864258</t>
  </si>
  <si>
    <t>15.12539291381836</t>
  </si>
  <si>
    <t>24.26432991027832</t>
  </si>
  <si>
    <t>15.956474304199219</t>
  </si>
  <si>
    <t>1.1344162225723267</t>
  </si>
  <si>
    <t>23.844877243041992</t>
  </si>
  <si>
    <t>15.864190101623535</t>
  </si>
  <si>
    <t>3.5012362003326416</t>
  </si>
  <si>
    <t>23.474018096923828</t>
  </si>
  <si>
    <t>16.480363845825195</t>
  </si>
  <si>
    <t>4.585261344909668</t>
  </si>
  <si>
    <t>23.132570266723633</t>
  </si>
  <si>
    <t>0.028535543009638786</t>
  </si>
  <si>
    <t>16.417621612548828</t>
  </si>
  <si>
    <t>5.818359851837158</t>
  </si>
  <si>
    <t>22.852968215942383</t>
  </si>
  <si>
    <t>0.651638925075531</t>
  </si>
  <si>
    <t>15.376643180847168</t>
  </si>
  <si>
    <t>4.296728134155273</t>
  </si>
  <si>
    <t>22.63019371032715</t>
  </si>
  <si>
    <t>0.5331827402114868</t>
  </si>
  <si>
    <t>13.724095344543457</t>
  </si>
  <si>
    <t>2.2037012577056885</t>
  </si>
  <si>
    <t>22.43557357788086</t>
  </si>
  <si>
    <t>0.24529719352722168</t>
  </si>
  <si>
    <t>13.107794761657715</t>
  </si>
  <si>
    <t>1.5349719524383545</t>
  </si>
  <si>
    <t>22.261796951293945</t>
  </si>
  <si>
    <t>0.22792427241802216</t>
  </si>
  <si>
    <t>12.868535995483398</t>
  </si>
  <si>
    <t>1.0566000938415527</t>
  </si>
  <si>
    <t>22.110057830810547</t>
  </si>
  <si>
    <t>0.42244577407836914</t>
  </si>
  <si>
    <t>12.278789520263672</t>
  </si>
  <si>
    <t>0.1373329907655716</t>
  </si>
  <si>
    <t>21.971694946289062</t>
  </si>
  <si>
    <t>0.025003213435411453</t>
  </si>
  <si>
    <t>12.75696086883545</t>
  </si>
  <si>
    <t>21.832225799560547</t>
  </si>
  <si>
    <t>12.88631820678711</t>
  </si>
  <si>
    <t>0.34367823600769043</t>
  </si>
  <si>
    <t>21.689775466918945</t>
  </si>
  <si>
    <t>0.10312922298908234</t>
  </si>
  <si>
    <t>13.444637298583984</t>
  </si>
  <si>
    <t>1.1150325536727905</t>
  </si>
  <si>
    <t>21.553007125854492</t>
  </si>
  <si>
    <t>0.09373138844966888</t>
  </si>
  <si>
    <t>13.912527084350586</t>
  </si>
  <si>
    <t>0.9737029075622559</t>
  </si>
  <si>
    <t>21.421184539794922</t>
  </si>
  <si>
    <t>0.17163458466529846</t>
  </si>
  <si>
    <t>13.722827911376953</t>
  </si>
  <si>
    <t>0.7234755158424377</t>
  </si>
  <si>
    <t>21.292226791381836</t>
  </si>
  <si>
    <t>0.17165610194206238</t>
  </si>
  <si>
    <t>14.171590805053711</t>
  </si>
  <si>
    <t>0.5963640809059143</t>
  </si>
  <si>
    <t>21.16338539123535</t>
  </si>
  <si>
    <t>0.2781696915626526</t>
  </si>
  <si>
    <t>14.04904842376709</t>
  </si>
  <si>
    <t>0.6256191730499268</t>
  </si>
  <si>
    <t>21.03669548034668</t>
  </si>
  <si>
    <t>0.36948108673095703</t>
  </si>
  <si>
    <t>13.458052635192871</t>
  </si>
  <si>
    <t>0.3163195252418518</t>
  </si>
  <si>
    <t>20.911970138549805</t>
  </si>
  <si>
    <t>0.2266988605260849</t>
  </si>
  <si>
    <t>13.69371223449707</t>
  </si>
  <si>
    <t>20.78409767150879</t>
  </si>
  <si>
    <t>0.13050952553749084</t>
  </si>
  <si>
    <t>13.219335556030273</t>
  </si>
  <si>
    <t>0.21175076067447662</t>
  </si>
  <si>
    <t>20.657360076904297</t>
  </si>
  <si>
    <t>0.2605709135532379</t>
  </si>
  <si>
    <t>13.206677436828613</t>
  </si>
  <si>
    <t>20.52786636352539</t>
  </si>
  <si>
    <t>0.2370528280735016</t>
  </si>
  <si>
    <t>13.503805160522461</t>
  </si>
  <si>
    <t>20.394702911376953</t>
  </si>
  <si>
    <t>0.2879400849342346</t>
  </si>
  <si>
    <t>13.356890678405762</t>
  </si>
  <si>
    <t>0.06601517647504807</t>
  </si>
  <si>
    <t>20.257116317749023</t>
  </si>
  <si>
    <t>0.41103583574295044</t>
  </si>
  <si>
    <t>13.52313232421875</t>
  </si>
  <si>
    <t>0.0776197761297226</t>
  </si>
  <si>
    <t>20.117345809936523</t>
  </si>
  <si>
    <t>0.2797641456127167</t>
  </si>
  <si>
    <t>13.406265258789062</t>
  </si>
  <si>
    <t>19.9737606048584</t>
  </si>
  <si>
    <t>0.27308082580566406</t>
  </si>
  <si>
    <t>13.173381805419922</t>
  </si>
  <si>
    <t>19.82596206665039</t>
  </si>
  <si>
    <t>0.3955804705619812</t>
  </si>
  <si>
    <t>13.286840438842773</t>
  </si>
  <si>
    <t>19.670700073242188</t>
  </si>
  <si>
    <t>0.38404855132102966</t>
  </si>
  <si>
    <t>13.263195991516113</t>
  </si>
  <si>
    <t>19.50820541381836</t>
  </si>
  <si>
    <t>0.3851478397846222</t>
  </si>
  <si>
    <t>13.238066673278809</t>
  </si>
  <si>
    <t>19.33763885498047</t>
  </si>
  <si>
    <t>0.464922159910202</t>
  </si>
  <si>
    <t>13.402068138122559</t>
  </si>
  <si>
    <t>19.15863609313965</t>
  </si>
  <si>
    <t>0.3344135880470276</t>
  </si>
  <si>
    <t>13.313582420349121</t>
  </si>
  <si>
    <t>18.96634864807129</t>
  </si>
  <si>
    <t>0.3330856263637543</t>
  </si>
  <si>
    <t>13.204813957214355</t>
  </si>
  <si>
    <t>18.760555267333984</t>
  </si>
  <si>
    <t>0.3908888101577759</t>
  </si>
  <si>
    <t>13.357744216918945</t>
  </si>
  <si>
    <t>18.539718627929688</t>
  </si>
  <si>
    <t>0.4314876198768616</t>
  </si>
  <si>
    <t>13.613653182983398</t>
  </si>
  <si>
    <t>0.37095481157302856</t>
  </si>
  <si>
    <t>13.63791275024414</t>
  </si>
  <si>
    <t>18.04058265686035</t>
  </si>
  <si>
    <t>0.17548929154872894</t>
  </si>
  <si>
    <t>0.4598623216152191</t>
  </si>
  <si>
    <t>13.383256912231445</t>
  </si>
  <si>
    <t>17.755191802978516</t>
  </si>
  <si>
    <t>0.5773773789405823</t>
  </si>
  <si>
    <t>0.49720364809036255</t>
  </si>
  <si>
    <t>13.27010726928711</t>
  </si>
  <si>
    <t>17.445341110229492</t>
  </si>
  <si>
    <t>0.9380200505256653</t>
  </si>
  <si>
    <t>0.5627199411392212</t>
  </si>
  <si>
    <t>13.515158653259277</t>
  </si>
  <si>
    <t>17.104272842407227</t>
  </si>
  <si>
    <t>1.3439003229141235</t>
  </si>
  <si>
    <t>0.45744210481643677</t>
  </si>
  <si>
    <t>13.43051815032959</t>
  </si>
  <si>
    <t>16.721126556396484</t>
  </si>
  <si>
    <t>1.7402675151824951</t>
  </si>
  <si>
    <t>0.4634656012058258</t>
  </si>
  <si>
    <t>13.507416725158691</t>
  </si>
  <si>
    <t>16.288009643554688</t>
  </si>
  <si>
    <t>2.062762498855591</t>
  </si>
  <si>
    <t>0.3881770968437195</t>
  </si>
  <si>
    <t>13.682758331298828</t>
  </si>
  <si>
    <t>15.792374610900879</t>
  </si>
  <si>
    <t>2.4102234840393066</t>
  </si>
  <si>
    <t>0.41778564453125</t>
  </si>
  <si>
    <t>15.216517448425293</t>
  </si>
  <si>
    <t>2.711548089981079</t>
  </si>
  <si>
    <t>0.2969370186328888</t>
  </si>
  <si>
    <t>13.921013832092285</t>
  </si>
  <si>
    <t>0.597107470035553</t>
  </si>
  <si>
    <t>14.537717819213867</t>
  </si>
  <si>
    <t>3.0257415771484375</t>
  </si>
  <si>
    <t>0.4378795325756073</t>
  </si>
  <si>
    <t>13.896418571472168</t>
  </si>
  <si>
    <t>1.2144520282745361</t>
  </si>
  <si>
    <t>13.734088897705078</t>
  </si>
  <si>
    <t>3.214308023452759</t>
  </si>
  <si>
    <t>0.4211203157901764</t>
  </si>
  <si>
    <t>13.898338317871094</t>
  </si>
  <si>
    <t>1.519627571105957</t>
  </si>
  <si>
    <t>12.764206886291504</t>
  </si>
  <si>
    <t>3.5216262340545654</t>
  </si>
  <si>
    <t>0.3101183772087097</t>
  </si>
  <si>
    <t>13.875282287597656</t>
  </si>
  <si>
    <t>1.9135404825210571</t>
  </si>
  <si>
    <t>11.5670166015625</t>
  </si>
  <si>
    <t>3.758892297744751</t>
  </si>
  <si>
    <t>0.25151827931404114</t>
  </si>
  <si>
    <t>13.096108436584473</t>
  </si>
  <si>
    <t>2.776628255844116</t>
  </si>
  <si>
    <t>10.02638053894043</t>
  </si>
  <si>
    <t>4.096892356872559</t>
  </si>
  <si>
    <t>11.60554313659668</t>
  </si>
  <si>
    <t>4.949090957641602</t>
  </si>
  <si>
    <t>7.8853759765625</t>
  </si>
  <si>
    <t>3.9699854850769043</t>
  </si>
  <si>
    <t>4.2011637687683105</t>
  </si>
  <si>
    <t>12.01706600189209</t>
  </si>
  <si>
    <t>4.876649856567383</t>
  </si>
  <si>
    <t>4.109810829162598</t>
  </si>
  <si>
    <t>1.4985082149505615</t>
  </si>
  <si>
    <t>17.619068145751953</t>
  </si>
  <si>
    <t>0.6178131699562073</t>
  </si>
  <si>
    <t>4.047893524169922</t>
  </si>
  <si>
    <t>1.0060954093933105</t>
  </si>
  <si>
    <t>5.931067943572998</t>
  </si>
  <si>
    <t>19.236522674560547</t>
  </si>
  <si>
    <t>4.155921459197998</t>
  </si>
  <si>
    <t>0.9044674634933472</t>
  </si>
  <si>
    <t>9.32346248626709</t>
  </si>
  <si>
    <t>17.968299865722656</t>
  </si>
  <si>
    <t>4.191150188446045</t>
  </si>
  <si>
    <t>2.0609610080718994</t>
  </si>
  <si>
    <t>12.085502624511719</t>
  </si>
  <si>
    <t>16.073307037353516</t>
  </si>
  <si>
    <t>4.193238258361816</t>
  </si>
  <si>
    <t>0.05178147554397583</t>
  </si>
  <si>
    <t>2.02057147026062</t>
  </si>
  <si>
    <t>14.88676643371582</t>
  </si>
  <si>
    <t>10.35569953918457</t>
  </si>
  <si>
    <t>4.326748371124268</t>
  </si>
  <si>
    <t>0.5629340410232544</t>
  </si>
  <si>
    <t>1.6542843580245972</t>
  </si>
  <si>
    <t>15.71157169342041</t>
  </si>
  <si>
    <t>6.126747131347656</t>
  </si>
  <si>
    <t>20.087175369262695</t>
  </si>
  <si>
    <t>4.324650764465332</t>
  </si>
  <si>
    <t>1.022772192955017</t>
  </si>
  <si>
    <t>16.466453552246094</t>
  </si>
  <si>
    <t>3.4759209156036377</t>
  </si>
  <si>
    <t>42.55963134765625</t>
  </si>
  <si>
    <t>3.8554017543792725</t>
  </si>
  <si>
    <t>1.0354485511779785</t>
  </si>
  <si>
    <t>16.002559661865234</t>
  </si>
  <si>
    <t>3.3267385959625244</t>
  </si>
  <si>
    <t>55.985538482666016</t>
  </si>
  <si>
    <t>3.4471309185028076</t>
  </si>
  <si>
    <t>1.30709969997406</t>
  </si>
  <si>
    <t>13.122923851013184</t>
  </si>
  <si>
    <t>1.986325740814209</t>
  </si>
  <si>
    <t>63.94920349121094</t>
  </si>
  <si>
    <t>3.472978353500366</t>
  </si>
  <si>
    <t>4.222709655761719</t>
  </si>
  <si>
    <t>0.5343952775001526</t>
  </si>
  <si>
    <t>10.960077285766602</t>
  </si>
  <si>
    <t>1.001489520072937</t>
  </si>
  <si>
    <t>68.83139038085938</t>
  </si>
  <si>
    <t>3.6168651580810547</t>
  </si>
  <si>
    <t>7.379474639892578</t>
  </si>
  <si>
    <t>0.08504365384578705</t>
  </si>
  <si>
    <t>12.745542526245117</t>
  </si>
  <si>
    <t>3.284698724746704</t>
  </si>
  <si>
    <t>4.104907035827637</t>
  </si>
  <si>
    <t>6.629897117614746</t>
  </si>
  <si>
    <t>0.9550004005432129</t>
  </si>
  <si>
    <t>17.00242042541504</t>
  </si>
  <si>
    <t>4.006906986236572</t>
  </si>
  <si>
    <t>74.54767608642578</t>
  </si>
  <si>
    <t>4.048727512359619</t>
  </si>
  <si>
    <t>4.517570972442627</t>
  </si>
  <si>
    <t>1.2338560819625854</t>
  </si>
  <si>
    <t>19.20313262939453</t>
  </si>
  <si>
    <t>1.9055821895599365</t>
  </si>
  <si>
    <t>3.5829977989196777</t>
  </si>
  <si>
    <t>2.9542160034179688</t>
  </si>
  <si>
    <t>0.515084445476532</t>
  </si>
  <si>
    <t>18.903684616088867</t>
  </si>
  <si>
    <t>1.111405849456787</t>
  </si>
  <si>
    <t>77.91107940673828</t>
  </si>
  <si>
    <t>3.2221243381500244</t>
  </si>
  <si>
    <t>3.244641065597534</t>
  </si>
  <si>
    <t>0.31840890645980835</t>
  </si>
  <si>
    <t>16.76498794555664</t>
  </si>
  <si>
    <t>2.294802665710449</t>
  </si>
  <si>
    <t>79.08746337890625</t>
  </si>
  <si>
    <t>2.942626476287842</t>
  </si>
  <si>
    <t>4.429812431335449</t>
  </si>
  <si>
    <t>0.5804502964019775</t>
  </si>
  <si>
    <t>14.954069137573242</t>
  </si>
  <si>
    <t>2.870244264602661</t>
  </si>
  <si>
    <t>80.0574951171875</t>
  </si>
  <si>
    <t>2.752882480621338</t>
  </si>
  <si>
    <t>5.842978477478027</t>
  </si>
  <si>
    <t>0.7421443462371826</t>
  </si>
  <si>
    <t>14.699878692626953</t>
  </si>
  <si>
    <t>2.6514246463775635</t>
  </si>
  <si>
    <t>80.86835479736328</t>
  </si>
  <si>
    <t>2.3976690769195557</t>
  </si>
  <si>
    <t>6.615431308746338</t>
  </si>
  <si>
    <t>0.5008255243301392</t>
  </si>
  <si>
    <t>15.532772064208984</t>
  </si>
  <si>
    <t>2.9577138423919678</t>
  </si>
  <si>
    <t>81.55855560302734</t>
  </si>
  <si>
    <t>2.1064093112945557</t>
  </si>
  <si>
    <t>6.699834823608398</t>
  </si>
  <si>
    <t>0.7481217384338379</t>
  </si>
  <si>
    <t>16.262611389160156</t>
  </si>
  <si>
    <t>3.10726261138916</t>
  </si>
  <si>
    <t>82.15738677978516</t>
  </si>
  <si>
    <t>1.9408783912658691</t>
  </si>
  <si>
    <t>6.7463836669921875</t>
  </si>
  <si>
    <t>0.8573424816131592</t>
  </si>
  <si>
    <t>16.536075592041016</t>
  </si>
  <si>
    <t>2.8953847885131836</t>
  </si>
  <si>
    <t>82.68531799316406</t>
  </si>
  <si>
    <t>1.4360588788986206</t>
  </si>
  <si>
    <t>6.991097450256348</t>
  </si>
  <si>
    <t>0.6457306146621704</t>
  </si>
  <si>
    <t>16.57875633239746</t>
  </si>
  <si>
    <t>2.2023913860321045</t>
  </si>
  <si>
    <t>83.14977264404297</t>
  </si>
  <si>
    <t>1.0143787860870361</t>
  </si>
  <si>
    <t>7.583263874053955</t>
  </si>
  <si>
    <t>0.6221551299095154</t>
  </si>
  <si>
    <t>16.434513092041016</t>
  </si>
  <si>
    <t>2.0502262115478516</t>
  </si>
  <si>
    <t>83.56287384033203</t>
  </si>
  <si>
    <t>0.7322109937667847</t>
  </si>
  <si>
    <t>7.674841403961182</t>
  </si>
  <si>
    <t>0.605789065361023</t>
  </si>
  <si>
    <t>16.78474998474121</t>
  </si>
  <si>
    <t>2.1819238662719727</t>
  </si>
  <si>
    <t>83.93682098388672</t>
  </si>
  <si>
    <t>0.28953617811203003</t>
  </si>
  <si>
    <t>8.256509780883789</t>
  </si>
  <si>
    <t>0.7239162921905518</t>
  </si>
  <si>
    <t>16.780546188354492</t>
  </si>
  <si>
    <t>1.3832850456237793</t>
  </si>
  <si>
    <t>84.27640533447266</t>
  </si>
  <si>
    <t>8.582104682922363</t>
  </si>
  <si>
    <t>0.6283459663391113</t>
  </si>
  <si>
    <t>17.132938385009766</t>
  </si>
  <si>
    <t>1.214391827583313</t>
  </si>
  <si>
    <t>84.58384704589844</t>
  </si>
  <si>
    <t>8.536956787109375</t>
  </si>
  <si>
    <t>0.3424464762210846</t>
  </si>
  <si>
    <t>17.299367904663086</t>
  </si>
  <si>
    <t>1.387434959411621</t>
  </si>
  <si>
    <t>84.85771179199219</t>
  </si>
  <si>
    <t>8.829158782958984</t>
  </si>
  <si>
    <t>0.4578467607498169</t>
  </si>
  <si>
    <t>16.832218170166016</t>
  </si>
  <si>
    <t>1.752325177192688</t>
  </si>
  <si>
    <t>85.10921478271484</t>
  </si>
  <si>
    <t>9.197046279907227</t>
  </si>
  <si>
    <t>0.5918299555778503</t>
  </si>
  <si>
    <t>16.99989128112793</t>
  </si>
  <si>
    <t>1.8380669355392456</t>
  </si>
  <si>
    <t>85.34129333496094</t>
  </si>
  <si>
    <t>9.165257453918457</t>
  </si>
  <si>
    <t>0.41024500131607056</t>
  </si>
  <si>
    <t>17.183744430541992</t>
  </si>
  <si>
    <t>1.7143102884292603</t>
  </si>
  <si>
    <t>85.55306243896484</t>
  </si>
  <si>
    <t>9.49198055267334</t>
  </si>
  <si>
    <t>0.5234538912773132</t>
  </si>
  <si>
    <t>16.912338256835938</t>
  </si>
  <si>
    <t>1.904748797416687</t>
  </si>
  <si>
    <t>0.48005393147468567</t>
  </si>
  <si>
    <t>17.09922218322754</t>
  </si>
  <si>
    <t>1.8329702615737915</t>
  </si>
  <si>
    <t>85.92909240722656</t>
  </si>
  <si>
    <t>9.497231483459473</t>
  </si>
  <si>
    <t>0.504446804523468</t>
  </si>
  <si>
    <t>16.38532829284668</t>
  </si>
  <si>
    <t>1.4215595722198486</t>
  </si>
  <si>
    <t>86.09086608886719</t>
  </si>
  <si>
    <t>9.957584381103516</t>
  </si>
  <si>
    <t>0.49879273772239685</t>
  </si>
  <si>
    <t>16.159496307373047</t>
  </si>
  <si>
    <t>1.2648087739944458</t>
  </si>
  <si>
    <t>86.2435302734375</t>
  </si>
  <si>
    <t>9.541683197021484</t>
  </si>
  <si>
    <t>0.34197553992271423</t>
  </si>
  <si>
    <t>16.252798080444336</t>
  </si>
  <si>
    <t>1.1582931280136108</t>
  </si>
  <si>
    <t>86.37752532958984</t>
  </si>
  <si>
    <t>9.974157333374023</t>
  </si>
  <si>
    <t>0.379949688911438</t>
  </si>
  <si>
    <t>15.630870819091797</t>
  </si>
  <si>
    <t>1.3363840579986572</t>
  </si>
  <si>
    <t>86.50382995605469</t>
  </si>
  <si>
    <t>10.133445739746094</t>
  </si>
  <si>
    <t>0.4894322156906128</t>
  </si>
  <si>
    <t>15.878280639648438</t>
  </si>
  <si>
    <t>1.287967562675476</t>
  </si>
  <si>
    <t>86.62118530273438</t>
  </si>
  <si>
    <t>9.807578086853027</t>
  </si>
  <si>
    <t>0.20276297628879547</t>
  </si>
  <si>
    <t>15.93550968170166</t>
  </si>
  <si>
    <t>1.2087080478668213</t>
  </si>
  <si>
    <t>86.73079681396484</t>
  </si>
  <si>
    <t>9.990092277526855</t>
  </si>
  <si>
    <t>0.2822991907596588</t>
  </si>
  <si>
    <t>1.720000982284546</t>
  </si>
  <si>
    <t>86.83411407470703</t>
  </si>
  <si>
    <t>9.89203929901123</t>
  </si>
  <si>
    <t>0.3599381446838379</t>
  </si>
  <si>
    <t>16.18182373046875</t>
  </si>
  <si>
    <t>1.8308727741241455</t>
  </si>
  <si>
    <t>86.9276123046875</t>
  </si>
  <si>
    <t>9.717225074768066</t>
  </si>
  <si>
    <t>0.34722915291786194</t>
  </si>
  <si>
    <t>15.943962097167969</t>
  </si>
  <si>
    <t>1.5018450021743774</t>
  </si>
  <si>
    <t>87.01386260986328</t>
  </si>
  <si>
    <t>9.707318305969238</t>
  </si>
  <si>
    <t>0.29172974824905396</t>
  </si>
  <si>
    <t>15.907303810119629</t>
  </si>
  <si>
    <t>1.668280005455017</t>
  </si>
  <si>
    <t>87.09596252441406</t>
  </si>
  <si>
    <t>9.313916206359863</t>
  </si>
  <si>
    <t>0.09994128346443176</t>
  </si>
  <si>
    <t>16.083961486816406</t>
  </si>
  <si>
    <t>2.2041656970977783</t>
  </si>
  <si>
    <t>87.16836547851562</t>
  </si>
  <si>
    <t>9.49708366394043</t>
  </si>
  <si>
    <t>0.23572124540805817</t>
  </si>
  <si>
    <t>15.60202407836914</t>
  </si>
  <si>
    <t>2.4918975830078125</t>
  </si>
  <si>
    <t>87.23853302001953</t>
  </si>
  <si>
    <t>9.405688285827637</t>
  </si>
  <si>
    <t>0.13922855257987976</t>
  </si>
  <si>
    <t>15.914291381835938</t>
  </si>
  <si>
    <t>2.9101481437683105</t>
  </si>
  <si>
    <t>87.30541229248047</t>
  </si>
  <si>
    <t>8.633809089660645</t>
  </si>
  <si>
    <t>0.08913809806108475</t>
  </si>
  <si>
    <t>16.03314971923828</t>
  </si>
  <si>
    <t>3.3278093338012695</t>
  </si>
  <si>
    <t>87.36125946044922</t>
  </si>
  <si>
    <t>8.614015579223633</t>
  </si>
  <si>
    <t>0.24315117299556732</t>
  </si>
  <si>
    <t>15.469141006469727</t>
  </si>
  <si>
    <t>3.244016408920288</t>
  </si>
  <si>
    <t>87.4128646850586</t>
  </si>
  <si>
    <t>8.480928421020508</t>
  </si>
  <si>
    <t>0.18204304575920105</t>
  </si>
  <si>
    <t>15.78851318359375</t>
  </si>
  <si>
    <t>3.107196092605591</t>
  </si>
  <si>
    <t>87.45892333984375</t>
  </si>
  <si>
    <t>8.072257041931152</t>
  </si>
  <si>
    <t>0.1280621439218521</t>
  </si>
  <si>
    <t>16.067428588867188</t>
  </si>
  <si>
    <t>2.845848798751831</t>
  </si>
  <si>
    <t>87.49578094482422</t>
  </si>
  <si>
    <t>7.9954633712768555</t>
  </si>
  <si>
    <t>0.30912989377975464</t>
  </si>
  <si>
    <t>16.028430938720703</t>
  </si>
  <si>
    <t>2.5377495288848877</t>
  </si>
  <si>
    <t>87.5209732055664</t>
  </si>
  <si>
    <t>7.482982635498047</t>
  </si>
  <si>
    <t>0.46152690052986145</t>
  </si>
  <si>
    <t>16.20598030090332</t>
  </si>
  <si>
    <t>1.8102480173110962</t>
  </si>
  <si>
    <t>87.529052734375</t>
  </si>
  <si>
    <t>7.2017011642456055</t>
  </si>
  <si>
    <t>0.7004785537719727</t>
  </si>
  <si>
    <t>16.858057022094727</t>
  </si>
  <si>
    <t>0.14472398161888123</t>
  </si>
  <si>
    <t>87.50959014892578</t>
  </si>
  <si>
    <t>7.321720600128174</t>
  </si>
  <si>
    <t>0.3811476230621338</t>
  </si>
  <si>
    <t>16.95871925354004</t>
  </si>
  <si>
    <t>87.4679183959961</t>
  </si>
  <si>
    <t>6.633116722106934</t>
  </si>
  <si>
    <t>0.03169366344809532</t>
  </si>
  <si>
    <t>87.40345764160156</t>
  </si>
  <si>
    <t>5.985577583312988</t>
  </si>
  <si>
    <t>16.404247283935547</t>
  </si>
  <si>
    <t>87.31437683105469</t>
  </si>
  <si>
    <t>5.513440132141113</t>
  </si>
  <si>
    <t>0.13056649267673492</t>
  </si>
  <si>
    <t>15.94470500946045</t>
  </si>
  <si>
    <t>87.18209075927734</t>
  </si>
  <si>
    <t>5.337657451629639</t>
  </si>
  <si>
    <t>0.4312542676925659</t>
  </si>
  <si>
    <t>15.903175354003906</t>
  </si>
  <si>
    <t>86.98908233642578</t>
  </si>
  <si>
    <t>5.469824314117432</t>
  </si>
  <si>
    <t>0.7203733921051025</t>
  </si>
  <si>
    <t>16.52008819580078</t>
  </si>
  <si>
    <t>86.71845245361328</t>
  </si>
  <si>
    <t>4.577468395233154</t>
  </si>
  <si>
    <t>17.35961151123047</t>
  </si>
  <si>
    <t>86.37883758544922</t>
  </si>
  <si>
    <t>3.06109619140625</t>
  </si>
  <si>
    <t>16.065391540527344</t>
  </si>
  <si>
    <t>85.96082305908203</t>
  </si>
  <si>
    <t>2.2355902194976807</t>
  </si>
  <si>
    <t>13.978422164916992</t>
  </si>
  <si>
    <t>0.06575892865657806</t>
  </si>
  <si>
    <t>85.38936614990234</t>
  </si>
  <si>
    <t>2.2379064559936523</t>
  </si>
  <si>
    <t>12.767754554748535</t>
  </si>
  <si>
    <t>1.3889321088790894</t>
  </si>
  <si>
    <t>84.55557250976562</t>
  </si>
  <si>
    <t>2.261920213699341</t>
  </si>
  <si>
    <t>12.714505195617676</t>
  </si>
  <si>
    <t>1.9809437990188599</t>
  </si>
  <si>
    <t>83.2439193725586</t>
  </si>
  <si>
    <t>1.7675477266311646</t>
  </si>
  <si>
    <t>12.371078491210938</t>
  </si>
  <si>
    <t>2.7049591541290283</t>
  </si>
  <si>
    <t>80.87290954589844</t>
  </si>
  <si>
    <t>0.88789963722229</t>
  </si>
  <si>
    <t>12.285957336425781</t>
  </si>
  <si>
    <t>3.222911834716797</t>
  </si>
  <si>
    <t>75.35115051269531</t>
  </si>
  <si>
    <t>0.7135844230651855</t>
  </si>
  <si>
    <t>0.08944358676671982</t>
  </si>
  <si>
    <t>11.904802322387695</t>
  </si>
  <si>
    <t>3.4267475605010986</t>
  </si>
  <si>
    <t>51.49248504638672</t>
  </si>
  <si>
    <t>163.98098754882812</t>
  </si>
  <si>
    <t>0.5982150435447693</t>
  </si>
  <si>
    <t>11.806941032409668</t>
  </si>
  <si>
    <t>3.4213924407958984</t>
  </si>
  <si>
    <t>56.85525894165039</t>
  </si>
  <si>
    <t>0.10723493248224258</t>
  </si>
  <si>
    <t>12.124176979064941</t>
  </si>
  <si>
    <t>3.5999417304992676</t>
  </si>
  <si>
    <t>35.45533752441406</t>
  </si>
  <si>
    <t>0.11368181556463242</t>
  </si>
  <si>
    <t>11.919313430786133</t>
  </si>
  <si>
    <t>3.2221145629882812</t>
  </si>
  <si>
    <t>30.161760330200195</t>
  </si>
  <si>
    <t>0.18354034423828125</t>
  </si>
  <si>
    <t>12.52571964263916</t>
  </si>
  <si>
    <t>2.6428098678588867</t>
  </si>
  <si>
    <t>27.769962310791016</t>
  </si>
  <si>
    <t>0.23249799013137817</t>
  </si>
  <si>
    <t>12.75192928314209</t>
  </si>
  <si>
    <t>2.3328661918640137</t>
  </si>
  <si>
    <t>26.460304260253906</t>
  </si>
  <si>
    <t>0.4251103699207306</t>
  </si>
  <si>
    <t>13.318835258483887</t>
  </si>
  <si>
    <t>1.2390424013137817</t>
  </si>
  <si>
    <t>25.639869689941406</t>
  </si>
  <si>
    <t>0.5134921073913574</t>
  </si>
  <si>
    <t>14.44227123260498</t>
  </si>
  <si>
    <t>25.05232810974121</t>
  </si>
  <si>
    <t>15.69059944152832</t>
  </si>
  <si>
    <t>24.52436637878418</t>
  </si>
  <si>
    <t>15.658429145812988</t>
  </si>
  <si>
    <t>2.780965566635132</t>
  </si>
  <si>
    <t>24.077917098999023</t>
  </si>
  <si>
    <t>16.293176651000977</t>
  </si>
  <si>
    <t>4.006524085998535</t>
  </si>
  <si>
    <t>23.662628173828125</t>
  </si>
  <si>
    <t>16.954683303833008</t>
  </si>
  <si>
    <t>6.2878570556640625</t>
  </si>
  <si>
    <t>23.303190231323242</t>
  </si>
  <si>
    <t>0.5031720399856567</t>
  </si>
  <si>
    <t>16.441530227661133</t>
  </si>
  <si>
    <t>6.422306060791016</t>
  </si>
  <si>
    <t>23.028621673583984</t>
  </si>
  <si>
    <t>0.735985517501831</t>
  </si>
  <si>
    <t>14.732612609863281</t>
  </si>
  <si>
    <t>3.663043737411499</t>
  </si>
  <si>
    <t>22.80441665649414</t>
  </si>
  <si>
    <t>0.3932313621044159</t>
  </si>
  <si>
    <t>13.571605682373047</t>
  </si>
  <si>
    <t>2.1348183155059814</t>
  </si>
  <si>
    <t>22.610366821289062</t>
  </si>
  <si>
    <t>0.24222181737422943</t>
  </si>
  <si>
    <t>13.265985488891602</t>
  </si>
  <si>
    <t>1.376070261001587</t>
  </si>
  <si>
    <t>22.440881729125977</t>
  </si>
  <si>
    <t>0.3713393211364746</t>
  </si>
  <si>
    <t>12.454445838928223</t>
  </si>
  <si>
    <t>0.6485724449157715</t>
  </si>
  <si>
    <t>22.293529510498047</t>
  </si>
  <si>
    <t>0.2964852452278137</t>
  </si>
  <si>
    <t>12.261274337768555</t>
  </si>
  <si>
    <t>22.153961181640625</t>
  </si>
  <si>
    <t>12.599132537841797</t>
  </si>
  <si>
    <t>22.013973236083984</t>
  </si>
  <si>
    <t>12.746602058410645</t>
  </si>
  <si>
    <t>0.4382306933403015</t>
  </si>
  <si>
    <t>21.874357223510742</t>
  </si>
  <si>
    <t>0.09845522791147232</t>
  </si>
  <si>
    <t>13.42317008972168</t>
  </si>
  <si>
    <t>0.917678952217102</t>
  </si>
  <si>
    <t>21.73870849609375</t>
  </si>
  <si>
    <t>0.07779232412576675</t>
  </si>
  <si>
    <t>13.72459888458252</t>
  </si>
  <si>
    <t>0.9477015733718872</t>
  </si>
  <si>
    <t>21.60545539855957</t>
  </si>
  <si>
    <t>0.2463124394416809</t>
  </si>
  <si>
    <t>13.765462875366211</t>
  </si>
  <si>
    <t>0.9622779488563538</t>
  </si>
  <si>
    <t>21.477399826049805</t>
  </si>
  <si>
    <t>0.21497391164302826</t>
  </si>
  <si>
    <t>14.064170837402344</t>
  </si>
  <si>
    <t>0.5481792688369751</t>
  </si>
  <si>
    <t>21.353059768676758</t>
  </si>
  <si>
    <t>0.26346930861473083</t>
  </si>
  <si>
    <t>13.615031242370605</t>
  </si>
  <si>
    <t>0.22476407885551453</t>
  </si>
  <si>
    <t>21.229806900024414</t>
  </si>
  <si>
    <t>0.3389148414134979</t>
  </si>
  <si>
    <t>13.295493125915527</t>
  </si>
  <si>
    <t>0.049082327634096146</t>
  </si>
  <si>
    <t>21.108060836791992</t>
  </si>
  <si>
    <t>0.20896269381046295</t>
  </si>
  <si>
    <t>13.524514198303223</t>
  </si>
  <si>
    <t>20.983787536621094</t>
  </si>
  <si>
    <t>0.19504450261592865</t>
  </si>
  <si>
    <t>13.110495567321777</t>
  </si>
  <si>
    <t>20.85818862915039</t>
  </si>
  <si>
    <t>0.3128589689731598</t>
  </si>
  <si>
    <t>13.543684959411621</t>
  </si>
  <si>
    <t>20.732404708862305</t>
  </si>
  <si>
    <t>0.2315409779548645</t>
  </si>
  <si>
    <t>13.427226066589355</t>
  </si>
  <si>
    <t>20.60346221923828</t>
  </si>
  <si>
    <t>0.24900293350219727</t>
  </si>
  <si>
    <t>13.297323226928711</t>
  </si>
  <si>
    <t>20.471080780029297</t>
  </si>
  <si>
    <t>0.28354862332344055</t>
  </si>
  <si>
    <t>13.602934837341309</t>
  </si>
  <si>
    <t>20.332763671875</t>
  </si>
  <si>
    <t>0.24126850068569183</t>
  </si>
  <si>
    <t>13.62399673461914</t>
  </si>
  <si>
    <t>20.190404891967773</t>
  </si>
  <si>
    <t>0.3421012759208679</t>
  </si>
  <si>
    <t>13.391629219055176</t>
  </si>
  <si>
    <t>20.04351234436035</t>
  </si>
  <si>
    <t>0.366319477558136</t>
  </si>
  <si>
    <t>13.633430480957031</t>
  </si>
  <si>
    <t>19.89038848876953</t>
  </si>
  <si>
    <t>0.37725162506103516</t>
  </si>
  <si>
    <t>13.342336654663086</t>
  </si>
  <si>
    <t>19.730207443237305</t>
  </si>
  <si>
    <t>0.4049229025840759</t>
  </si>
  <si>
    <t>13.649335861206055</t>
  </si>
  <si>
    <t>19.561389923095703</t>
  </si>
  <si>
    <t>0.3167040944099426</t>
  </si>
  <si>
    <t>13.556319236755371</t>
  </si>
  <si>
    <t>19.382291793823242</t>
  </si>
  <si>
    <t>0.4227816164493561</t>
  </si>
  <si>
    <t>13.493348121643066</t>
  </si>
  <si>
    <t>19.194522857666016</t>
  </si>
  <si>
    <t>0.42440229654312134</t>
  </si>
  <si>
    <t>13.776397705078125</t>
  </si>
  <si>
    <t>18.99174690246582</t>
  </si>
  <si>
    <t>0.3481694161891937</t>
  </si>
  <si>
    <t>13.530440330505371</t>
  </si>
  <si>
    <t>18.774456024169922</t>
  </si>
  <si>
    <t>0.4625503718852997</t>
  </si>
  <si>
    <t>13.503464698791504</t>
  </si>
  <si>
    <t>18.539575576782227</t>
  </si>
  <si>
    <t>0.46693938970565796</t>
  </si>
  <si>
    <t>13.782842636108398</t>
  </si>
  <si>
    <t>18.284284591674805</t>
  </si>
  <si>
    <t>0.03579605370759964</t>
  </si>
  <si>
    <t>0.4089214503765106</t>
  </si>
  <si>
    <t>13.675786018371582</t>
  </si>
  <si>
    <t>18.00421905517578</t>
  </si>
  <si>
    <t>0.4966587722301483</t>
  </si>
  <si>
    <t>0.4856778681278229</t>
  </si>
  <si>
    <t>13.497028350830078</t>
  </si>
  <si>
    <t>17.69881248474121</t>
  </si>
  <si>
    <t>0.8488568663597107</t>
  </si>
  <si>
    <t>0.4769614636898041</t>
  </si>
  <si>
    <t>13.649600982666016</t>
  </si>
  <si>
    <t>17.361873626708984</t>
  </si>
  <si>
    <t>1.249691128730774</t>
  </si>
  <si>
    <t>0.5589335560798645</t>
  </si>
  <si>
    <t>13.567625999450684</t>
  </si>
  <si>
    <t>16.987096786499023</t>
  </si>
  <si>
    <t>1.6610682010650635</t>
  </si>
  <si>
    <t>0.5183663368225098</t>
  </si>
  <si>
    <t>13.62385368347168</t>
  </si>
  <si>
    <t>16.5618839263916</t>
  </si>
  <si>
    <t>1.9584925174713135</t>
  </si>
  <si>
    <t>0.4485782980918884</t>
  </si>
  <si>
    <t>13.661097526550293</t>
  </si>
  <si>
    <t>16.078189849853516</t>
  </si>
  <si>
    <t>2.301730155944824</t>
  </si>
  <si>
    <t>0.4728415310382843</t>
  </si>
  <si>
    <t>13.643085479736328</t>
  </si>
  <si>
    <t>2.5866143703460693</t>
  </si>
  <si>
    <t>0.37343084812164307</t>
  </si>
  <si>
    <t>13.98996639251709</t>
  </si>
  <si>
    <t>0.11074258387088776</t>
  </si>
  <si>
    <t>14.86381721496582</t>
  </si>
  <si>
    <t>2.9177660942077637</t>
  </si>
  <si>
    <t>0.48165827989578247</t>
  </si>
  <si>
    <t>13.695313453674316</t>
  </si>
  <si>
    <t>0.547846257686615</t>
  </si>
  <si>
    <t>14.089492797851562</t>
  </si>
  <si>
    <t>3.2194876670837402</t>
  </si>
  <si>
    <t>0.46984004974365234</t>
  </si>
  <si>
    <t>13.902342796325684</t>
  </si>
  <si>
    <t>0.9045888781547546</t>
  </si>
  <si>
    <t>13.161046028137207</t>
  </si>
  <si>
    <t>3.417450189590454</t>
  </si>
  <si>
    <t>0.37173500657081604</t>
  </si>
  <si>
    <t>13.986437797546387</t>
  </si>
  <si>
    <t>1.1610662937164307</t>
  </si>
  <si>
    <t>12.022492408752441</t>
  </si>
  <si>
    <t>3.7262561321258545</t>
  </si>
  <si>
    <t>0.5201406478881836</t>
  </si>
  <si>
    <t>13.666119575500488</t>
  </si>
  <si>
    <t>1.5864111185073853</t>
  </si>
  <si>
    <t>10.594462394714355</t>
  </si>
  <si>
    <t>3.9972116947174072</t>
  </si>
  <si>
    <t>0.17970772087574005</t>
  </si>
  <si>
    <t>13.40953540802002</t>
  </si>
  <si>
    <t>2.1498568058013916</t>
  </si>
  <si>
    <t>8.731176376342773</t>
  </si>
  <si>
    <t>4.069154739379883</t>
  </si>
  <si>
    <t>12.186908721923828</t>
  </si>
  <si>
    <t>3.7003259658813477</t>
  </si>
  <si>
    <t>6.139692783355713</t>
  </si>
  <si>
    <t>4.333496570587158</t>
  </si>
  <si>
    <t>6.6042680740356445</t>
  </si>
  <si>
    <t>8.629522323608398</t>
  </si>
  <si>
    <t>2.3859176635742188</t>
  </si>
  <si>
    <t>4.280762672424316</t>
  </si>
  <si>
    <t>3.064373254776001</t>
  </si>
  <si>
    <t>13.77982234954834</t>
  </si>
  <si>
    <t>4.179596424102783</t>
  </si>
  <si>
    <t>0.5210496187210083</t>
  </si>
  <si>
    <t>5.227447032928467</t>
  </si>
  <si>
    <t>16.287851333618164</t>
  </si>
  <si>
    <t>4.279398441314697</t>
  </si>
  <si>
    <t>0.9156665205955505</t>
  </si>
  <si>
    <t>8.30286979675293</t>
  </si>
  <si>
    <t>16.466276168823242</t>
  </si>
  <si>
    <t>4.170936107635498</t>
  </si>
  <si>
    <t>1.4688562154769897</t>
  </si>
  <si>
    <t>10.109848022460938</t>
  </si>
  <si>
    <t>15.146750450134277</t>
  </si>
  <si>
    <t>4.1743364334106445</t>
  </si>
  <si>
    <t>0.5748112797737122</t>
  </si>
  <si>
    <t>2.293365716934204</t>
  </si>
  <si>
    <t>13.53836441040039</t>
  </si>
  <si>
    <t>10.617413520812988</t>
  </si>
  <si>
    <t>15.541537284851074</t>
  </si>
  <si>
    <t>4.24074125289917</t>
  </si>
  <si>
    <t>1.039458155632019</t>
  </si>
  <si>
    <t>1.1331777572631836</t>
  </si>
  <si>
    <t>15.639945030212402</t>
  </si>
  <si>
    <t>6.968323230743408</t>
  </si>
  <si>
    <t>39.78666687011719</t>
  </si>
  <si>
    <t>4.187670707702637</t>
  </si>
  <si>
    <t>0.2942904829978943</t>
  </si>
  <si>
    <t>0.8295437693595886</t>
  </si>
  <si>
    <t>15.811141967773438</t>
  </si>
  <si>
    <t>5.475497722625732</t>
  </si>
  <si>
    <t>54.26493453979492</t>
  </si>
  <si>
    <t>3.9183850288391113</t>
  </si>
  <si>
    <t>1.2780742645263672</t>
  </si>
  <si>
    <t>15.529000282287598</t>
  </si>
  <si>
    <t>4.296507358551025</t>
  </si>
  <si>
    <t>62.97355270385742</t>
  </si>
  <si>
    <t>3.3414015769958496</t>
  </si>
  <si>
    <t>1.4798665046691895</t>
  </si>
  <si>
    <t>13.521613121032715</t>
  </si>
  <si>
    <t>2.2466001510620117</t>
  </si>
  <si>
    <t>68.4811019897461</t>
  </si>
  <si>
    <t>3.2321670055389404</t>
  </si>
  <si>
    <t>3.73507022857666</t>
  </si>
  <si>
    <t>0.8753534555435181</t>
  </si>
  <si>
    <t>11.054498672485352</t>
  </si>
  <si>
    <t>0.6637499332427979</t>
  </si>
  <si>
    <t>72.0608901977539</t>
  </si>
  <si>
    <t>3.3494958877563477</t>
  </si>
  <si>
    <t>7.239465713500977</t>
  </si>
  <si>
    <t>11.99678897857666</t>
  </si>
  <si>
    <t>2.3665831089019775</t>
  </si>
  <si>
    <t>74.54609680175781</t>
  </si>
  <si>
    <t>3.6350622177124023</t>
  </si>
  <si>
    <t>7.188339710235596</t>
  </si>
  <si>
    <t>0.45048031210899353</t>
  </si>
  <si>
    <t>15.307764053344727</t>
  </si>
  <si>
    <t>3.9430699348449707</t>
  </si>
  <si>
    <t>76.4244155883789</t>
  </si>
  <si>
    <t>3.862294912338257</t>
  </si>
  <si>
    <t>5.936657428741455</t>
  </si>
  <si>
    <t>1.1712899208068848</t>
  </si>
  <si>
    <t>17.761859893798828</t>
  </si>
  <si>
    <t>3.0122933387756348</t>
  </si>
  <si>
    <t>77.9198226928711</t>
  </si>
  <si>
    <t>3.378122329711914</t>
  </si>
  <si>
    <t>4.20877742767334</t>
  </si>
  <si>
    <t>0.7763820290565491</t>
  </si>
  <si>
    <t>18.465822219848633</t>
  </si>
  <si>
    <t>1.9909918308258057</t>
  </si>
  <si>
    <t>79.11610412597656</t>
  </si>
  <si>
    <t>3.0299360752105713</t>
  </si>
  <si>
    <t>4.078734874725342</t>
  </si>
  <si>
    <t>0.3431265652179718</t>
  </si>
  <si>
    <t>17.06416130065918</t>
  </si>
  <si>
    <t>2.5100724697113037</t>
  </si>
  <si>
    <t>80.08773803710938</t>
  </si>
  <si>
    <t>2.84228777885437</t>
  </si>
  <si>
    <t>4.840432167053223</t>
  </si>
  <si>
    <t>0.6190357208251953</t>
  </si>
  <si>
    <t>15.243124961853027</t>
  </si>
  <si>
    <t>3.003077745437622</t>
  </si>
  <si>
    <t>80.90079498291016</t>
  </si>
  <si>
    <t>2.5396780967712402</t>
  </si>
  <si>
    <t>5.817362308502197</t>
  </si>
  <si>
    <t>0.6561319231987</t>
  </si>
  <si>
    <t>14.497861862182617</t>
  </si>
  <si>
    <t>2.606067180633545</t>
  </si>
  <si>
    <t>81.59278106689453</t>
  </si>
  <si>
    <t>2.1559488773345947</t>
  </si>
  <si>
    <t>6.876559257507324</t>
  </si>
  <si>
    <t>0.759996235370636</t>
  </si>
  <si>
    <t>14.770548820495605</t>
  </si>
  <si>
    <t>2.4063546657562256</t>
  </si>
  <si>
    <t>82.1949234008789</t>
  </si>
  <si>
    <t>1.9627724885940552</t>
  </si>
  <si>
    <t>7.18551778793335</t>
  </si>
  <si>
    <t>0.8884710669517517</t>
  </si>
  <si>
    <t>15.678841590881348</t>
  </si>
  <si>
    <t>2.1167259216308594</t>
  </si>
  <si>
    <t>82.72952270507812</t>
  </si>
  <si>
    <t>1.5974717140197754</t>
  </si>
  <si>
    <t>7.569509506225586</t>
  </si>
  <si>
    <t>0.8360419869422913</t>
  </si>
  <si>
    <t>16.453201293945312</t>
  </si>
  <si>
    <t>1.347008466720581</t>
  </si>
  <si>
    <t>83.20284271240234</t>
  </si>
  <si>
    <t>1.2463821172714233</t>
  </si>
  <si>
    <t>7.705327987670898</t>
  </si>
  <si>
    <t>0.5894739031791687</t>
  </si>
  <si>
    <t>16.762853622436523</t>
  </si>
  <si>
    <t>1.0897103548049927</t>
  </si>
  <si>
    <t>83.61946105957031</t>
  </si>
  <si>
    <t>0.8771997690200806</t>
  </si>
  <si>
    <t>7.5552167892456055</t>
  </si>
  <si>
    <t>0.4345785677433014</t>
  </si>
  <si>
    <t>16.881668090820312</t>
  </si>
  <si>
    <t>1.6431665420532227</t>
  </si>
  <si>
    <t>83.9875717163086</t>
  </si>
  <si>
    <t>0.5080251693725586</t>
  </si>
  <si>
    <t>8.019389152526855</t>
  </si>
  <si>
    <t>0.6029719114303589</t>
  </si>
  <si>
    <t>16.392589569091797</t>
  </si>
  <si>
    <t>1.659613013267517</t>
  </si>
  <si>
    <t>84.3194580078125</t>
  </si>
  <si>
    <t>0.006490039173513651</t>
  </si>
  <si>
    <t>8.233201026916504</t>
  </si>
  <si>
    <t>0.5812553763389587</t>
  </si>
  <si>
    <t>16.37381935119629</t>
  </si>
  <si>
    <t>1.5225110054016113</t>
  </si>
  <si>
    <t>84.6161117553711</t>
  </si>
  <si>
    <t>8.352054595947266</t>
  </si>
  <si>
    <t>0.37002429366111755</t>
  </si>
  <si>
    <t>16.10474395751953</t>
  </si>
  <si>
    <t>1.717176079750061</t>
  </si>
  <si>
    <t>84.88141632080078</t>
  </si>
  <si>
    <t>8.800263404846191</t>
  </si>
  <si>
    <t>0.5380694270133972</t>
  </si>
  <si>
    <t>15.838141441345215</t>
  </si>
  <si>
    <t>2.1952297687530518</t>
  </si>
  <si>
    <t>85.1233901977539</t>
  </si>
  <si>
    <t>8.666951179504395</t>
  </si>
  <si>
    <t>0.4619119465351105</t>
  </si>
  <si>
    <t>15.857633590698242</t>
  </si>
  <si>
    <t>2.2219111919403076</t>
  </si>
  <si>
    <t>85.34120178222656</t>
  </si>
  <si>
    <t>9.078721046447754</t>
  </si>
  <si>
    <t>0.49818649888038635</t>
  </si>
  <si>
    <t>15.276771545410156</t>
  </si>
  <si>
    <t>2.020894765853882</t>
  </si>
  <si>
    <t>85.53882598876953</t>
  </si>
  <si>
    <t>9.5514497756958</t>
  </si>
  <si>
    <t>0.5254459977149963</t>
  </si>
  <si>
    <t>15.141622543334961</t>
  </si>
  <si>
    <t>2.257520914077759</t>
  </si>
  <si>
    <t>85.72522735595703</t>
  </si>
  <si>
    <t>9.422609329223633</t>
  </si>
  <si>
    <t>0.4739716947078705</t>
  </si>
  <si>
    <t>15.62635326385498</t>
  </si>
  <si>
    <t>2.1851019859313965</t>
  </si>
  <si>
    <t>85.89743041992188</t>
  </si>
  <si>
    <t>9.99113655090332</t>
  </si>
  <si>
    <t>0.45044973492622375</t>
  </si>
  <si>
    <t>15.6807861328125</t>
  </si>
  <si>
    <t>2.0154647827148438</t>
  </si>
  <si>
    <t>86.06026458740234</t>
  </si>
  <si>
    <t>9.842838287353516</t>
  </si>
  <si>
    <t>0.5073248744010925</t>
  </si>
  <si>
    <t>16.27092742919922</t>
  </si>
  <si>
    <t>2.296203136444092</t>
  </si>
  <si>
    <t>86.2099838256836</t>
  </si>
  <si>
    <t>9.560803413391113</t>
  </si>
  <si>
    <t>0.38544344902038574</t>
  </si>
  <si>
    <t>15.975005149841309</t>
  </si>
  <si>
    <t>1.793160319328308</t>
  </si>
  <si>
    <t>86.34622955322266</t>
  </si>
  <si>
    <t>9.894231796264648</t>
  </si>
  <si>
    <t>0.5474993586540222</t>
  </si>
  <si>
    <t>15.67111587524414</t>
  </si>
  <si>
    <t>1.4748681783676147</t>
  </si>
  <si>
    <t>86.47398376464844</t>
  </si>
  <si>
    <t>9.648799896240234</t>
  </si>
  <si>
    <t>0.4282124936580658</t>
  </si>
  <si>
    <t>15.773238182067871</t>
  </si>
  <si>
    <t>1.3067182302474976</t>
  </si>
  <si>
    <t>86.5896224975586</t>
  </si>
  <si>
    <t>9.966204643249512</t>
  </si>
  <si>
    <t>0.2544251084327698</t>
  </si>
  <si>
    <t>15.482994079589844</t>
  </si>
  <si>
    <t>1.222130298614502</t>
  </si>
  <si>
    <t>86.69886779785156</t>
  </si>
  <si>
    <t>10.252132415771484</t>
  </si>
  <si>
    <t>0.3329230546951294</t>
  </si>
  <si>
    <t>15.689595222473145</t>
  </si>
  <si>
    <t>1.6989423036575317</t>
  </si>
  <si>
    <t>86.80525970458984</t>
  </si>
  <si>
    <t>9.597071647644043</t>
  </si>
  <si>
    <t>0.2162218987941742</t>
  </si>
  <si>
    <t>16.298460006713867</t>
  </si>
  <si>
    <t>1.8932735919952393</t>
  </si>
  <si>
    <t>86.89946746826172</t>
  </si>
  <si>
    <t>9.467243194580078</t>
  </si>
  <si>
    <t>0.4451996982097626</t>
  </si>
  <si>
    <t>15.76814079284668</t>
  </si>
  <si>
    <t>1.5122191905975342</t>
  </si>
  <si>
    <t>86.98265075683594</t>
  </si>
  <si>
    <t>9.669480323791504</t>
  </si>
  <si>
    <t>0.2074766755104065</t>
  </si>
  <si>
    <t>15.270074844360352</t>
  </si>
  <si>
    <t>1.854875087738037</t>
  </si>
  <si>
    <t>87.0636978149414</t>
  </si>
  <si>
    <t>9.57060718536377</t>
  </si>
  <si>
    <t>0.2688464820384979</t>
  </si>
  <si>
    <t>15.75974178314209</t>
  </si>
  <si>
    <t>2.1164002418518066</t>
  </si>
  <si>
    <t>87.13947296142578</t>
  </si>
  <si>
    <t>9.680195808410645</t>
  </si>
  <si>
    <t>0.31418365240097046</t>
  </si>
  <si>
    <t>15.900246620178223</t>
  </si>
  <si>
    <t>2.172193765640259</t>
  </si>
  <si>
    <t>87.21345520019531</t>
  </si>
  <si>
    <t>9.216340065002441</t>
  </si>
  <si>
    <t>16.07477378845215</t>
  </si>
  <si>
    <t>3.12499737739563</t>
  </si>
  <si>
    <t>87.28169250488281</t>
  </si>
  <si>
    <t>8.986677169799805</t>
  </si>
  <si>
    <t>0.23260723054409027</t>
  </si>
  <si>
    <t>15.841498374938965</t>
  </si>
  <si>
    <t>3.6718969345092773</t>
  </si>
  <si>
    <t>87.34044647216797</t>
  </si>
  <si>
    <t>8.882109642028809</t>
  </si>
  <si>
    <t>0.36575210094451904</t>
  </si>
  <si>
    <t>15.596214294433594</t>
  </si>
  <si>
    <t>3.2203176021575928</t>
  </si>
  <si>
    <t>87.39535522460938</t>
  </si>
  <si>
    <t>8.387829780578613</t>
  </si>
  <si>
    <t>0.036038096994161606</t>
  </si>
  <si>
    <t>15.880023956298828</t>
  </si>
  <si>
    <t>3.189781665802002</t>
  </si>
  <si>
    <t>87.443603515625</t>
  </si>
  <si>
    <t>8.198108673095703</t>
  </si>
  <si>
    <t>0.07128851860761642</t>
  </si>
  <si>
    <t>15.524506568908691</t>
  </si>
  <si>
    <t>3.6335465908050537</t>
  </si>
  <si>
    <t>87.48509216308594</t>
  </si>
  <si>
    <t>7.972670555114746</t>
  </si>
  <si>
    <t>0.3288778066635132</t>
  </si>
  <si>
    <t>15.580991744995117</t>
  </si>
  <si>
    <t>3.4957776069641113</t>
  </si>
  <si>
    <t>87.51630401611328</t>
  </si>
  <si>
    <t>7.562584400177002</t>
  </si>
  <si>
    <t>0.3508460819721222</t>
  </si>
  <si>
    <t>15.82470989227295</t>
  </si>
  <si>
    <t>2.6978800296783447</t>
  </si>
  <si>
    <t>87.53223419189453</t>
  </si>
  <si>
    <t>7.3802337646484375</t>
  </si>
  <si>
    <t>0.4297731816768646</t>
  </si>
  <si>
    <t>15.844707489013672</t>
  </si>
  <si>
    <t>1.7611634731292725</t>
  </si>
  <si>
    <t>87.5304946899414</t>
  </si>
  <si>
    <t>7.0754075050354</t>
  </si>
  <si>
    <t>0.679245114326477</t>
  </si>
  <si>
    <t>16.659915924072266</t>
  </si>
  <si>
    <t>0.09763958305120468</t>
  </si>
  <si>
    <t>87.5016098022461</t>
  </si>
  <si>
    <t>6.757135391235352</t>
  </si>
  <si>
    <t>0.46811920404434204</t>
  </si>
  <si>
    <t>17.24143409729004</t>
  </si>
  <si>
    <t>87.44351959228516</t>
  </si>
  <si>
    <t>6.603046417236328</t>
  </si>
  <si>
    <t>16.829313278198242</t>
  </si>
  <si>
    <t>87.36540985107422</t>
  </si>
  <si>
    <t>5.84020471572876</t>
  </si>
  <si>
    <t>0.013533291406929493</t>
  </si>
  <si>
    <t>87.2532958984375</t>
  </si>
  <si>
    <t>5.561573028564453</t>
  </si>
  <si>
    <t>0.4392360746860504</t>
  </si>
  <si>
    <t>16.48641586303711</t>
  </si>
  <si>
    <t>87.07732391357422</t>
  </si>
  <si>
    <t>5.631418704986572</t>
  </si>
  <si>
    <t>0.8385264873504639</t>
  </si>
  <si>
    <t>16.75527572631836</t>
  </si>
  <si>
    <t>86.81221771240234</t>
  </si>
  <si>
    <t>5.193613052368164</t>
  </si>
  <si>
    <t>0.7139444947242737</t>
  </si>
  <si>
    <t>18.814537048339844</t>
  </si>
  <si>
    <t>86.46900939941406</t>
  </si>
  <si>
    <t>3.7043747901916504</t>
  </si>
  <si>
    <t>18.815845489501953</t>
  </si>
  <si>
    <t>2.1906628608703613</t>
  </si>
  <si>
    <t>15.038910865783691</t>
  </si>
  <si>
    <t>85.607177734375</t>
  </si>
  <si>
    <t>1.8809583187103271</t>
  </si>
  <si>
    <t>12.072139739990234</t>
  </si>
  <si>
    <t>2.328918695449829</t>
  </si>
  <si>
    <t>84.8975601196289</t>
  </si>
  <si>
    <t>1.6235166788101196</t>
  </si>
  <si>
    <t>0.12800033390522003</t>
  </si>
  <si>
    <t>1.743137240409851</t>
  </si>
  <si>
    <t>83.81095886230469</t>
  </si>
  <si>
    <t>1.638510823249817</t>
  </si>
  <si>
    <t>12.209096908569336</t>
  </si>
  <si>
    <t>2.3886642456054688</t>
  </si>
  <si>
    <t>81.9976577758789</t>
  </si>
  <si>
    <t>1.3581533432006836</t>
  </si>
  <si>
    <t>0.053002845495939255</t>
  </si>
  <si>
    <t>11.361278533935547</t>
  </si>
  <si>
    <t>3.506645441055298</t>
  </si>
  <si>
    <t>78.25956726074219</t>
  </si>
  <si>
    <t>1.1647140979766846</t>
  </si>
  <si>
    <t>0.1100272387266159</t>
  </si>
  <si>
    <t>11.64877700805664</t>
  </si>
  <si>
    <t>3.308906316757202</t>
  </si>
  <si>
    <t>66.89069366455078</t>
  </si>
  <si>
    <t>177.81201171875</t>
  </si>
  <si>
    <t>0.25091224908828735</t>
  </si>
  <si>
    <t>12.117363929748535</t>
  </si>
  <si>
    <t>3.4799773693084717</t>
  </si>
  <si>
    <t>94.74015808105469</t>
  </si>
  <si>
    <t>0.05144297331571579</t>
  </si>
  <si>
    <t>0.024741798639297485</t>
  </si>
  <si>
    <t>11.478575706481934</t>
  </si>
  <si>
    <t>4.003539085388184</t>
  </si>
  <si>
    <t>38.630550384521484</t>
  </si>
  <si>
    <t>0.04983001947402954</t>
  </si>
  <si>
    <t>11.651972770690918</t>
  </si>
  <si>
    <t>3.982428550720215</t>
  </si>
  <si>
    <t>29.964515686035156</t>
  </si>
  <si>
    <t>0.273252010345459</t>
  </si>
  <si>
    <t>12.242437362670898</t>
  </si>
  <si>
    <t>3.7948062419891357</t>
  </si>
  <si>
    <t>26.761585235595703</t>
  </si>
  <si>
    <t>0.28085827827453613</t>
  </si>
  <si>
    <t>12.492630004882812</t>
  </si>
  <si>
    <t>2.909351348876953</t>
  </si>
  <si>
    <t>25.117918014526367</t>
  </si>
  <si>
    <t>0.5485670566558838</t>
  </si>
  <si>
    <t>13.07572078704834</t>
  </si>
  <si>
    <t>1.8659909963607788</t>
  </si>
  <si>
    <t>24.15036964416504</t>
  </si>
  <si>
    <t>0.2546655833721161</t>
  </si>
  <si>
    <t>14.256052017211914</t>
  </si>
  <si>
    <t>0.1547003537416458</t>
  </si>
  <si>
    <t>23.453866958618164</t>
  </si>
  <si>
    <t>15.336780548095703</t>
  </si>
  <si>
    <t>0.8803485631942749</t>
  </si>
  <si>
    <t>22.869482040405273</t>
  </si>
  <si>
    <t>15.308917999267578</t>
  </si>
  <si>
    <t>3.2705817222595215</t>
  </si>
  <si>
    <t>22.388059616088867</t>
  </si>
  <si>
    <t>15.600207328796387</t>
  </si>
  <si>
    <t>4.172371864318848</t>
  </si>
  <si>
    <t>21.965431213378906</t>
  </si>
  <si>
    <t>16.14802360534668</t>
  </si>
  <si>
    <t>5.602458477020264</t>
  </si>
  <si>
    <t>21.605098724365234</t>
  </si>
  <si>
    <t>0.29153019189834595</t>
  </si>
  <si>
    <t>15.787670135498047</t>
  </si>
  <si>
    <t>5.63925313949585</t>
  </si>
  <si>
    <t>21.321197509765625</t>
  </si>
  <si>
    <t>0.6643181443214417</t>
  </si>
  <si>
    <t>14.32838249206543</t>
  </si>
  <si>
    <t>3.7531402111053467</t>
  </si>
  <si>
    <t>21.09368896484375</t>
  </si>
  <si>
    <t>0.4001994729042053</t>
  </si>
  <si>
    <t>13.590583801269531</t>
  </si>
  <si>
    <t>2.064422369003296</t>
  </si>
  <si>
    <t>20.903886795043945</t>
  </si>
  <si>
    <t>0.274890661239624</t>
  </si>
  <si>
    <t>12.792293548583984</t>
  </si>
  <si>
    <t>0.9296671748161316</t>
  </si>
  <si>
    <t>20.73789405822754</t>
  </si>
  <si>
    <t>0.3844883143901825</t>
  </si>
  <si>
    <t>12.46263599395752</t>
  </si>
  <si>
    <t>0.2992069721221924</t>
  </si>
  <si>
    <t>20.589431762695312</t>
  </si>
  <si>
    <t>0.004077011253684759</t>
  </si>
  <si>
    <t>12.499707221984863</t>
  </si>
  <si>
    <t>20.44971466064453</t>
  </si>
  <si>
    <t>12.532364845275879</t>
  </si>
  <si>
    <t>20.309961318969727</t>
  </si>
  <si>
    <t>12.924324989318848</t>
  </si>
  <si>
    <t>0.463642418384552</t>
  </si>
  <si>
    <t>20.17028045654297</t>
  </si>
  <si>
    <t>13.658269882202148</t>
  </si>
  <si>
    <t>1.009232997894287</t>
  </si>
  <si>
    <t>20.032915115356445</t>
  </si>
  <si>
    <t>0.18542300164699554</t>
  </si>
  <si>
    <t>13.917021751403809</t>
  </si>
  <si>
    <t>1.2016420364379883</t>
  </si>
  <si>
    <t>19.899032592773438</t>
  </si>
  <si>
    <t>0.17308618128299713</t>
  </si>
  <si>
    <t>14.333024024963379</t>
  </si>
  <si>
    <t>1.1364474296569824</t>
  </si>
  <si>
    <t>19.77021026611328</t>
  </si>
  <si>
    <t>0.18718221783638</t>
  </si>
  <si>
    <t>13.937348365783691</t>
  </si>
  <si>
    <t>0.802222490310669</t>
  </si>
  <si>
    <t>19.644283294677734</t>
  </si>
  <si>
    <t>0.3956265151500702</t>
  </si>
  <si>
    <t>13.841419219970703</t>
  </si>
  <si>
    <t>0.5533791184425354</t>
  </si>
  <si>
    <t>19.524677276611328</t>
  </si>
  <si>
    <t>0.32341259717941284</t>
  </si>
  <si>
    <t>13.814582824707031</t>
  </si>
  <si>
    <t>19.407039642333984</t>
  </si>
  <si>
    <t>0.16934901475906372</t>
  </si>
  <si>
    <t>13.491145133972168</t>
  </si>
  <si>
    <t>19.288124084472656</t>
  </si>
  <si>
    <t>0.2989167869091034</t>
  </si>
  <si>
    <t>13.454032897949219</t>
  </si>
  <si>
    <t>19.166791915893555</t>
  </si>
  <si>
    <t>0.12277195602655411</t>
  </si>
  <si>
    <t>13.626925468444824</t>
  </si>
  <si>
    <t>19.041458129882812</t>
  </si>
  <si>
    <t>0.18911580741405487</t>
  </si>
  <si>
    <t>13.46600341796875</t>
  </si>
  <si>
    <t>18.913787841796875</t>
  </si>
  <si>
    <t>0.3463638722896576</t>
  </si>
  <si>
    <t>13.786198616027832</t>
  </si>
  <si>
    <t>18.78196144104004</t>
  </si>
  <si>
    <t>0.21782967448234558</t>
  </si>
  <si>
    <t>13.853903770446777</t>
  </si>
  <si>
    <t>18.64699935913086</t>
  </si>
  <si>
    <t>0.2631097435951233</t>
  </si>
  <si>
    <t>13.513069152832031</t>
  </si>
  <si>
    <t>18.508119583129883</t>
  </si>
  <si>
    <t>0.4091278612613678</t>
  </si>
  <si>
    <t>13.850886344909668</t>
  </si>
  <si>
    <t>18.36480712890625</t>
  </si>
  <si>
    <t>0.31890755891799927</t>
  </si>
  <si>
    <t>13.597249031066895</t>
  </si>
  <si>
    <t>18.214584350585938</t>
  </si>
  <si>
    <t>0.39350080490112305</t>
  </si>
  <si>
    <t>13.437993049621582</t>
  </si>
  <si>
    <t>18.05779266357422</t>
  </si>
  <si>
    <t>0.3389371633529663</t>
  </si>
  <si>
    <t>13.656561851501465</t>
  </si>
  <si>
    <t>17.892459869384766</t>
  </si>
  <si>
    <t>0.3169032633304596</t>
  </si>
  <si>
    <t>13.258831024169922</t>
  </si>
  <si>
    <t>17.717248916625977</t>
  </si>
  <si>
    <t>0.3373892307281494</t>
  </si>
  <si>
    <t>13.455416679382324</t>
  </si>
  <si>
    <t>17.532108306884766</t>
  </si>
  <si>
    <t>0.30915194749832153</t>
  </si>
  <si>
    <t>13.624695777893066</t>
  </si>
  <si>
    <t>17.332786560058594</t>
  </si>
  <si>
    <t>0.44713637232780457</t>
  </si>
  <si>
    <t>13.515382766723633</t>
  </si>
  <si>
    <t>17.121070861816406</t>
  </si>
  <si>
    <t>0.4399075210094452</t>
  </si>
  <si>
    <t>13.65993595123291</t>
  </si>
  <si>
    <t>16.89269256591797</t>
  </si>
  <si>
    <t>0.3331436216831207</t>
  </si>
  <si>
    <t>13.6798095703125</t>
  </si>
  <si>
    <t>16.646360397338867</t>
  </si>
  <si>
    <t>0.46015915274620056</t>
  </si>
  <si>
    <t>13.601419448852539</t>
  </si>
  <si>
    <t>16.378725051879883</t>
  </si>
  <si>
    <t>0.2138889580965042</t>
  </si>
  <si>
    <t>0.5140641331672668</t>
  </si>
  <si>
    <t>13.720488548278809</t>
  </si>
  <si>
    <t>16.086427688598633</t>
  </si>
  <si>
    <t>0.7338789105415344</t>
  </si>
  <si>
    <t>0.5275900363922119</t>
  </si>
  <si>
    <t>13.509964942932129</t>
  </si>
  <si>
    <t>15.7658052444458</t>
  </si>
  <si>
    <t>1.111944556236267</t>
  </si>
  <si>
    <t>0.5664575099945068</t>
  </si>
  <si>
    <t>13.454553604125977</t>
  </si>
  <si>
    <t>15.408611297607422</t>
  </si>
  <si>
    <t>1.45985746383667</t>
  </si>
  <si>
    <t>0.4605787396430969</t>
  </si>
  <si>
    <t>13.584837913513184</t>
  </si>
  <si>
    <t>15.009140968322754</t>
  </si>
  <si>
    <t>1.7664568424224854</t>
  </si>
  <si>
    <t>0.4385036826133728</t>
  </si>
  <si>
    <t>13.586091041564941</t>
  </si>
  <si>
    <t>14.554797172546387</t>
  </si>
  <si>
    <t>2.2156195640563965</t>
  </si>
  <si>
    <t>0.416938453912735</t>
  </si>
  <si>
    <t>13.692397117614746</t>
  </si>
  <si>
    <t>14.034050941467285</t>
  </si>
  <si>
    <t>2.501370906829834</t>
  </si>
  <si>
    <t>0.3938603699207306</t>
  </si>
  <si>
    <t>13.849834442138672</t>
  </si>
  <si>
    <t>0.011425204575061798</t>
  </si>
  <si>
    <t>13.423959732055664</t>
  </si>
  <si>
    <t>2.721450090408325</t>
  </si>
  <si>
    <t>0.35458675026893616</t>
  </si>
  <si>
    <t>13.942047119140625</t>
  </si>
  <si>
    <t>0.7476844191551208</t>
  </si>
  <si>
    <t>12.70438003540039</t>
  </si>
  <si>
    <t>3.1440467834472656</t>
  </si>
  <si>
    <t>0.272758811712265</t>
  </si>
  <si>
    <t>14.240374565124512</t>
  </si>
  <si>
    <t>1.3580609560012817</t>
  </si>
  <si>
    <t>11.841602325439453</t>
  </si>
  <si>
    <t>3.3987114429473877</t>
  </si>
  <si>
    <t>0.39370226860046387</t>
  </si>
  <si>
    <t>13.930201530456543</t>
  </si>
  <si>
    <t>1.9666441679000854</t>
  </si>
  <si>
    <t>10.795327186584473</t>
  </si>
  <si>
    <t>3.6112537384033203</t>
  </si>
  <si>
    <t>0.3405185043811798</t>
  </si>
  <si>
    <t>13.84023380279541</t>
  </si>
  <si>
    <t>2.392322063446045</t>
  </si>
  <si>
    <t>9.492901802062988</t>
  </si>
  <si>
    <t>3.7338430881500244</t>
  </si>
  <si>
    <t>0.22949840128421783</t>
  </si>
  <si>
    <t>13.331374168395996</t>
  </si>
  <si>
    <t>3.1816837787628174</t>
  </si>
  <si>
    <t>7.818866729736328</t>
  </si>
  <si>
    <t>4.105713844299316</t>
  </si>
  <si>
    <t>11.599306106567383</t>
  </si>
  <si>
    <t>4.678230285644531</t>
  </si>
  <si>
    <t>5.536977767944336</t>
  </si>
  <si>
    <t>4.2611002922058105</t>
  </si>
  <si>
    <t>6.517736911773682</t>
  </si>
  <si>
    <t>9.038732528686523</t>
  </si>
  <si>
    <t>2.3053131103515625</t>
  </si>
  <si>
    <t>4.1492204666137695</t>
  </si>
  <si>
    <t>3.450463056564331</t>
  </si>
  <si>
    <t>4.103458881378174</t>
  </si>
  <si>
    <t>0.6002048850059509</t>
  </si>
  <si>
    <t>5.710664749145508</t>
  </si>
  <si>
    <t>16.17045783996582</t>
  </si>
  <si>
    <t>4.215257167816162</t>
  </si>
  <si>
    <t>0.8629593849182129</t>
  </si>
  <si>
    <t>8.891246795654297</t>
  </si>
  <si>
    <t>15.901786804199219</t>
  </si>
  <si>
    <t>4.124303340911865</t>
  </si>
  <si>
    <t>1.361285924911499</t>
  </si>
  <si>
    <t>10.024803161621094</t>
  </si>
  <si>
    <t>15.227706909179688</t>
  </si>
  <si>
    <t>4.299656867980957</t>
  </si>
  <si>
    <t>0.5649705529212952</t>
  </si>
  <si>
    <t>2.304385185241699</t>
  </si>
  <si>
    <t>13.966322898864746</t>
  </si>
  <si>
    <t>10.539355278015137</t>
  </si>
  <si>
    <t>0.4909663796424866</t>
  </si>
  <si>
    <t>4.111321449279785</t>
  </si>
  <si>
    <t>0.7584561705589294</t>
  </si>
  <si>
    <t>1.1662787199020386</t>
  </si>
  <si>
    <t>15.711668968200684</t>
  </si>
  <si>
    <t>6.7155303955078125</t>
  </si>
  <si>
    <t>29.381797790527344</t>
  </si>
  <si>
    <t>4.236026287078857</t>
  </si>
  <si>
    <t>0.9437975883483887</t>
  </si>
  <si>
    <t>15.994091987609863</t>
  </si>
  <si>
    <t>5.094097137451172</t>
  </si>
  <si>
    <t>48.30042266845703</t>
  </si>
  <si>
    <t>3.8976190090179443</t>
  </si>
  <si>
    <t>1.1980712413787842</t>
  </si>
  <si>
    <t>15.366512298583984</t>
  </si>
  <si>
    <t>3.703892946243286</t>
  </si>
  <si>
    <t>59.44315719604492</t>
  </si>
  <si>
    <t>3.340972661972046</t>
  </si>
  <si>
    <t>1.4152188301086426</t>
  </si>
  <si>
    <t>12.704082489013672</t>
  </si>
  <si>
    <t>2.0570969581604004</t>
  </si>
  <si>
    <t>66.16658020019531</t>
  </si>
  <si>
    <t>3.3243329524993896</t>
  </si>
  <si>
    <t>4.791860580444336</t>
  </si>
  <si>
    <t>0.6629142761230469</t>
  </si>
  <si>
    <t>10.89638614654541</t>
  </si>
  <si>
    <t>1.0473326444625854</t>
  </si>
  <si>
    <t>70.38673400878906</t>
  </si>
  <si>
    <t>3.583895683288574</t>
  </si>
  <si>
    <t>7.265495777130127</t>
  </si>
  <si>
    <t>13.092917442321777</t>
  </si>
  <si>
    <t>3.2584421634674072</t>
  </si>
  <si>
    <t>73.2654037475586</t>
  </si>
  <si>
    <t>3.8898379802703857</t>
  </si>
  <si>
    <t>6.740614414215088</t>
  </si>
  <si>
    <t>0.7582899928092957</t>
  </si>
  <si>
    <t>16.864049911499023</t>
  </si>
  <si>
    <t>4.548275947570801</t>
  </si>
  <si>
    <t>75.42755889892578</t>
  </si>
  <si>
    <t>4.018976211547852</t>
  </si>
  <si>
    <t>4.881679058074951</t>
  </si>
  <si>
    <t>1.3485004901885986</t>
  </si>
  <si>
    <t>18.622129440307617</t>
  </si>
  <si>
    <t>2.7435667514801025</t>
  </si>
  <si>
    <t>77.12569427490234</t>
  </si>
  <si>
    <t>3.449805498123169</t>
  </si>
  <si>
    <t>3.225325107574463</t>
  </si>
  <si>
    <t>0.6715819239616394</t>
  </si>
  <si>
    <t>18.570032119750977</t>
  </si>
  <si>
    <t>1.7637945413589478</t>
  </si>
  <si>
    <t>78.47496795654297</t>
  </si>
  <si>
    <t>3.1352598667144775</t>
  </si>
  <si>
    <t>3.684147834777832</t>
  </si>
  <si>
    <t>0.3528411388397217</t>
  </si>
  <si>
    <t>16.990646362304688</t>
  </si>
  <si>
    <t>2.23626708984375</t>
  </si>
  <si>
    <t>79.56322479248047</t>
  </si>
  <si>
    <t>2.925774097442627</t>
  </si>
  <si>
    <t>4.494597911834717</t>
  </si>
  <si>
    <t>0.6005942225456238</t>
  </si>
  <si>
    <t>15.390159606933594</t>
  </si>
  <si>
    <t>2.681945323944092</t>
  </si>
  <si>
    <t>80.46833038330078</t>
  </si>
  <si>
    <t>2.558384895324707</t>
  </si>
  <si>
    <t>5.986629962921143</t>
  </si>
  <si>
    <t>0.7687419652938843</t>
  </si>
  <si>
    <t>14.732068061828613</t>
  </si>
  <si>
    <t>2.081456184387207</t>
  </si>
  <si>
    <t>81.23130798339844</t>
  </si>
  <si>
    <t>2.3279497623443604</t>
  </si>
  <si>
    <t>6.940701961517334</t>
  </si>
  <si>
    <t>0.77658611536026</t>
  </si>
  <si>
    <t>15.159732818603516</t>
  </si>
  <si>
    <t>1.9886181354522705</t>
  </si>
  <si>
    <t>81.88798522949219</t>
  </si>
  <si>
    <t>2.0555543899536133</t>
  </si>
  <si>
    <t>7.187697410583496</t>
  </si>
  <si>
    <t>0.6960096955299377</t>
  </si>
  <si>
    <t>16.075037002563477</t>
  </si>
  <si>
    <t>1.8004835844039917</t>
  </si>
  <si>
    <t>82.46436309814453</t>
  </si>
  <si>
    <t>1.7753132581710815</t>
  </si>
  <si>
    <t>7.379523277282715</t>
  </si>
  <si>
    <t>0.7938469648361206</t>
  </si>
  <si>
    <t>16.886043548583984</t>
  </si>
  <si>
    <t>1.3779926300048828</t>
  </si>
  <si>
    <t>82.97335815429688</t>
  </si>
  <si>
    <t>1.4393874406814575</t>
  </si>
  <si>
    <t>7.292208671569824</t>
  </si>
  <si>
    <t>0.5740455985069275</t>
  </si>
  <si>
    <t>17.455284118652344</t>
  </si>
  <si>
    <t>1.2891135215759277</t>
  </si>
  <si>
    <t>83.41670227050781</t>
  </si>
  <si>
    <t>1.0446726083755493</t>
  </si>
  <si>
    <t>7.564206123352051</t>
  </si>
  <si>
    <t>0.4819808304309845</t>
  </si>
  <si>
    <t>16.891069412231445</t>
  </si>
  <si>
    <t>1.477911114692688</t>
  </si>
  <si>
    <t>83.8088150024414</t>
  </si>
  <si>
    <t>0.6193118691444397</t>
  </si>
  <si>
    <t>7.882715702056885</t>
  </si>
  <si>
    <t>0.6720305681228638</t>
  </si>
  <si>
    <t>16.65762710571289</t>
  </si>
  <si>
    <t>1.6520564556121826</t>
  </si>
  <si>
    <t>84.16283416748047</t>
  </si>
  <si>
    <t>0.22630879282951355</t>
  </si>
  <si>
    <t>8.023933410644531</t>
  </si>
  <si>
    <t>0.48370128870010376</t>
  </si>
  <si>
    <t>16.594512939453125</t>
  </si>
  <si>
    <t>1.158185601234436</t>
  </si>
  <si>
    <t>84.47882843017578</t>
  </si>
  <si>
    <t>8.590920448303223</t>
  </si>
  <si>
    <t>0.4314393401145935</t>
  </si>
  <si>
    <t>16.430639266967773</t>
  </si>
  <si>
    <t>1.443354606628418</t>
  </si>
  <si>
    <t>84.76240539550781</t>
  </si>
  <si>
    <t>8.612010955810547</t>
  </si>
  <si>
    <t>0.4208827614784241</t>
  </si>
  <si>
    <t>2.1675751209259033</t>
  </si>
  <si>
    <t>85.01658630371094</t>
  </si>
  <si>
    <t>8.719657897949219</t>
  </si>
  <si>
    <t>0.4896988570690155</t>
  </si>
  <si>
    <t>15.97195053100586</t>
  </si>
  <si>
    <t>2.0866003036499023</t>
  </si>
  <si>
    <t>85.24732971191406</t>
  </si>
  <si>
    <t>9.163325309753418</t>
  </si>
  <si>
    <t>0.6092261075973511</t>
  </si>
  <si>
    <t>15.723213195800781</t>
  </si>
  <si>
    <t>1.984798789024353</t>
  </si>
  <si>
    <t>85.46115112304688</t>
  </si>
  <si>
    <t>9.146733283996582</t>
  </si>
  <si>
    <t>0.43361830711364746</t>
  </si>
  <si>
    <t>15.947907447814941</t>
  </si>
  <si>
    <t>1.885379672050476</t>
  </si>
  <si>
    <t>85.65575408935547</t>
  </si>
  <si>
    <t>9.599621772766113</t>
  </si>
  <si>
    <t>0.5503755211830139</t>
  </si>
  <si>
    <t>15.701061248779297</t>
  </si>
  <si>
    <t>1.8636561632156372</t>
  </si>
  <si>
    <t>85.83815002441406</t>
  </si>
  <si>
    <t>9.777007102966309</t>
  </si>
  <si>
    <t>0.5838882327079773</t>
  </si>
  <si>
    <t>1.9141991138458252</t>
  </si>
  <si>
    <t>86.00786590576172</t>
  </si>
  <si>
    <t>9.479207038879395</t>
  </si>
  <si>
    <t>0.4382409453392029</t>
  </si>
  <si>
    <t>16.089908599853516</t>
  </si>
  <si>
    <t>1.4231451749801636</t>
  </si>
  <si>
    <t>86.16020202636719</t>
  </si>
  <si>
    <t>9.74662971496582</t>
  </si>
  <si>
    <t>0.5431033968925476</t>
  </si>
  <si>
    <t>15.538228034973145</t>
  </si>
  <si>
    <t>1.3613319396972656</t>
  </si>
  <si>
    <t>86.302001953125</t>
  </si>
  <si>
    <t>9.911478996276855</t>
  </si>
  <si>
    <t>0.3753363788127899</t>
  </si>
  <si>
    <t>15.601177215576172</t>
  </si>
  <si>
    <t>1.3351774215698242</t>
  </si>
  <si>
    <t>86.43213653564453</t>
  </si>
  <si>
    <t>10.083234786987305</t>
  </si>
  <si>
    <t>0.26464882493019104</t>
  </si>
  <si>
    <t>15.506387710571289</t>
  </si>
  <si>
    <t>1.447456955909729</t>
  </si>
  <si>
    <t>86.5527572631836</t>
  </si>
  <si>
    <t>10.007022857666016</t>
  </si>
  <si>
    <t>0.2851758599281311</t>
  </si>
  <si>
    <t>15.47715950012207</t>
  </si>
  <si>
    <t>1.9048506021499634</t>
  </si>
  <si>
    <t>86.66768646240234</t>
  </si>
  <si>
    <t>9.734964370727539</t>
  </si>
  <si>
    <t>0.23716607689857483</t>
  </si>
  <si>
    <t>15.819404602050781</t>
  </si>
  <si>
    <t>2.281294345855713</t>
  </si>
  <si>
    <t>86.77127075195312</t>
  </si>
  <si>
    <t>10.029370307922363</t>
  </si>
  <si>
    <t>0.37571609020233154</t>
  </si>
  <si>
    <t>15.382834434509277</t>
  </si>
  <si>
    <t>2.3487436771392822</t>
  </si>
  <si>
    <t>86.8694076538086</t>
  </si>
  <si>
    <t>9.89510726928711</t>
  </si>
  <si>
    <t>0.5161505937576294</t>
  </si>
  <si>
    <t>15.634218215942383</t>
  </si>
  <si>
    <t>2.193222761154175</t>
  </si>
  <si>
    <t>86.96106719970703</t>
  </si>
  <si>
    <t>9.321442604064941</t>
  </si>
  <si>
    <t>0.22874894738197327</t>
  </si>
  <si>
    <t>15.713915824890137</t>
  </si>
  <si>
    <t>2.092521905899048</t>
  </si>
  <si>
    <t>87.04524230957031</t>
  </si>
  <si>
    <t>9.770614624023438</t>
  </si>
  <si>
    <t>0.1894247829914093</t>
  </si>
  <si>
    <t>15.604199409484863</t>
  </si>
  <si>
    <t>2.2051351070404053</t>
  </si>
  <si>
    <t>87.12702941894531</t>
  </si>
  <si>
    <t>9.687078475952148</t>
  </si>
  <si>
    <t>0.1885545402765274</t>
  </si>
  <si>
    <t>15.817410469055176</t>
  </si>
  <si>
    <t>3.1244311332702637</t>
  </si>
  <si>
    <t>87.20433807373047</t>
  </si>
  <si>
    <t>9.216907501220703</t>
  </si>
  <si>
    <t>0.17884394526481628</t>
  </si>
  <si>
    <t>15.880578994750977</t>
  </si>
  <si>
    <t>3.3936662673950195</t>
  </si>
  <si>
    <t>87.2765121459961</t>
  </si>
  <si>
    <t>9.218232154846191</t>
  </si>
  <si>
    <t>0.2998773455619812</t>
  </si>
  <si>
    <t>15.799959182739258</t>
  </si>
  <si>
    <t>3.6983559131622314</t>
  </si>
  <si>
    <t>87.34380340576172</t>
  </si>
  <si>
    <t>8.981045722961426</t>
  </si>
  <si>
    <t>0.2009257972240448</t>
  </si>
  <si>
    <t>15.88715648651123</t>
  </si>
  <si>
    <t>3.6221697330474854</t>
  </si>
  <si>
    <t>87.40253448486328</t>
  </si>
  <si>
    <t>8.559842109680176</t>
  </si>
  <si>
    <t>0.24563845992088318</t>
  </si>
  <si>
    <t>15.671944618225098</t>
  </si>
  <si>
    <t>3.3043887615203857</t>
  </si>
  <si>
    <t>87.45398712158203</t>
  </si>
  <si>
    <t>8.50037956237793</t>
  </si>
  <si>
    <t>0.26927095651626587</t>
  </si>
  <si>
    <t>15.642019271850586</t>
  </si>
  <si>
    <t>3.065457820892334</t>
  </si>
  <si>
    <t>87.50072479248047</t>
  </si>
  <si>
    <t>7.832327365875244</t>
  </si>
  <si>
    <t>0.17215310037136078</t>
  </si>
  <si>
    <t>15.975480079650879</t>
  </si>
  <si>
    <t>2.837209463119507</t>
  </si>
  <si>
    <t>87.53530883789062</t>
  </si>
  <si>
    <t>7.6704301834106445</t>
  </si>
  <si>
    <t>0.18171189725399017</t>
  </si>
  <si>
    <t>15.710905075073242</t>
  </si>
  <si>
    <t>2.363882064819336</t>
  </si>
  <si>
    <t>87.56163787841797</t>
  </si>
  <si>
    <t>7.525196075439453</t>
  </si>
  <si>
    <t>0.20010368525981903</t>
  </si>
  <si>
    <t>15.920045852661133</t>
  </si>
  <si>
    <t>2.086193323135376</t>
  </si>
  <si>
    <t>87.57483673095703</t>
  </si>
  <si>
    <t>7.189700603485107</t>
  </si>
  <si>
    <t>0.49534329771995544</t>
  </si>
  <si>
    <t>16.143184661865234</t>
  </si>
  <si>
    <t>1.32725989818573</t>
  </si>
  <si>
    <t>87.56331634521484</t>
  </si>
  <si>
    <t>7.15591287612915</t>
  </si>
  <si>
    <t>0.7789376974105835</t>
  </si>
  <si>
    <t>16.581300735473633</t>
  </si>
  <si>
    <t>87.51996612548828</t>
  </si>
  <si>
    <t>6.635863780975342</t>
  </si>
  <si>
    <t>0.4252820909023285</t>
  </si>
  <si>
    <t>17.336454391479492</t>
  </si>
  <si>
    <t>87.45377349853516</t>
  </si>
  <si>
    <t>6.04065465927124</t>
  </si>
  <si>
    <t>16.99165916442871</t>
  </si>
  <si>
    <t>87.36735534667969</t>
  </si>
  <si>
    <t>5.6225409507751465</t>
  </si>
  <si>
    <t>15.805505752563477</t>
  </si>
  <si>
    <t>87.24990844726562</t>
  </si>
  <si>
    <t>5.27399206161499</t>
  </si>
  <si>
    <t>0.3896319270133972</t>
  </si>
  <si>
    <t>15.57244873046875</t>
  </si>
  <si>
    <t>87.0740737915039</t>
  </si>
  <si>
    <t>5.190530300140381</t>
  </si>
  <si>
    <t>0.8536278605461121</t>
  </si>
  <si>
    <t>16.414283752441406</t>
  </si>
  <si>
    <t>86.80048370361328</t>
  </si>
  <si>
    <t>5.088298320770264</t>
  </si>
  <si>
    <t>0.7098265886306763</t>
  </si>
  <si>
    <t>17.712291717529297</t>
  </si>
  <si>
    <t>86.42967224121094</t>
  </si>
  <si>
    <t>3.5222694873809814</t>
  </si>
  <si>
    <t>18.00223159790039</t>
  </si>
  <si>
    <t>85.98641204833984</t>
  </si>
  <si>
    <t>2.230360269546509</t>
  </si>
  <si>
    <t>15.318565368652344</t>
  </si>
  <si>
    <t>85.42552185058594</t>
  </si>
  <si>
    <t>2.0677666664123535</t>
  </si>
  <si>
    <t>12.961343765258789</t>
  </si>
  <si>
    <t>0.9562047123908997</t>
  </si>
  <si>
    <t>84.59564971923828</t>
  </si>
  <si>
    <t>1.9442601203918457</t>
  </si>
  <si>
    <t>0.05540178343653679</t>
  </si>
  <si>
    <t>12.888193130493164</t>
  </si>
  <si>
    <t>1.064539909362793</t>
  </si>
  <si>
    <t>83.30526733398438</t>
  </si>
  <si>
    <t>1.621336579322815</t>
  </si>
  <si>
    <t>12.373015403747559</t>
  </si>
  <si>
    <t>1.923478603363037</t>
  </si>
  <si>
    <t>81.06734466552734</t>
  </si>
  <si>
    <t>1.086141586303711</t>
  </si>
  <si>
    <t>11.808698654174805</t>
  </si>
  <si>
    <t>3.26542592048645</t>
  </si>
  <si>
    <t>76.04822540283203</t>
  </si>
  <si>
    <t>0.6361209154129028</t>
  </si>
  <si>
    <t>0.11949247121810913</t>
  </si>
  <si>
    <t>12.158038139343262</t>
  </si>
  <si>
    <t>3.250645160675049</t>
  </si>
  <si>
    <t>56.73579406738281</t>
  </si>
  <si>
    <t>167.5949249267578</t>
  </si>
  <si>
    <t>0.3588476777076721</t>
  </si>
  <si>
    <t>11.907505989074707</t>
  </si>
  <si>
    <t>3.422126054763794</t>
  </si>
  <si>
    <t>62.34341812133789</t>
  </si>
  <si>
    <t>0.06380768120288849</t>
  </si>
  <si>
    <t>11.880585670471191</t>
  </si>
  <si>
    <t>3.6793212890625</t>
  </si>
  <si>
    <t>35.02156066894531</t>
  </si>
  <si>
    <t>0.029913192614912987</t>
  </si>
  <si>
    <t>11.628915786743164</t>
  </si>
  <si>
    <t>3.9293160438537598</t>
  </si>
  <si>
    <t>28.935550689697266</t>
  </si>
  <si>
    <t>0.2033924162387848</t>
  </si>
  <si>
    <t>12.375746726989746</t>
  </si>
  <si>
    <t>3.665560245513916</t>
  </si>
  <si>
    <t>26.35952377319336</t>
  </si>
  <si>
    <t>0.38867613673210144</t>
  </si>
  <si>
    <t>12.668764114379883</t>
  </si>
  <si>
    <t>2.913339853286743</t>
  </si>
  <si>
    <t>24.972272872924805</t>
  </si>
  <si>
    <t>0.6900230646133423</t>
  </si>
  <si>
    <t>13.290841102600098</t>
  </si>
  <si>
    <t>1.176712155342102</t>
  </si>
  <si>
    <t>24.12994956970215</t>
  </si>
  <si>
    <t>0.01004077959805727</t>
  </si>
  <si>
    <t>14.619364738464355</t>
  </si>
  <si>
    <t>23.477657318115234</t>
  </si>
  <si>
    <t>15.388312339782715</t>
  </si>
  <si>
    <t>1.2350622415542603</t>
  </si>
  <si>
    <t>22.92473030090332</t>
  </si>
  <si>
    <t>15.535694122314453</t>
  </si>
  <si>
    <t>3.516136884689331</t>
  </si>
  <si>
    <t>22.46216583251953</t>
  </si>
  <si>
    <t>16.182558059692383</t>
  </si>
  <si>
    <t>4.458780288696289</t>
  </si>
  <si>
    <t>22.044330596923828</t>
  </si>
  <si>
    <t>16.353002548217773</t>
  </si>
  <si>
    <t>6.215278625488281</t>
  </si>
  <si>
    <t>21.707576751708984</t>
  </si>
  <si>
    <t>0.6129812598228455</t>
  </si>
  <si>
    <t>15.3962984085083</t>
  </si>
  <si>
    <t>4.934908866882324</t>
  </si>
  <si>
    <t>21.446544647216797</t>
  </si>
  <si>
    <t>0.5356630086898804</t>
  </si>
  <si>
    <t>13.809051513671875</t>
  </si>
  <si>
    <t>2.7631680965423584</t>
  </si>
  <si>
    <t>21.231285095214844</t>
  </si>
  <si>
    <t>0.3968696594238281</t>
  </si>
  <si>
    <t>12.984619140625</t>
  </si>
  <si>
    <t>1.520750641822815</t>
  </si>
  <si>
    <t>21.051483154296875</t>
  </si>
  <si>
    <t>0.32537710666656494</t>
  </si>
  <si>
    <t>12.529751777648926</t>
  </si>
  <si>
    <t>0.3808988928794861</t>
  </si>
  <si>
    <t>20.895030975341797</t>
  </si>
  <si>
    <t>0.3293417990207672</t>
  </si>
  <si>
    <t>11.994468688964844</t>
  </si>
  <si>
    <t>20.752065658569336</t>
  </si>
  <si>
    <t>0.0341525636613369</t>
  </si>
  <si>
    <t>12.171537399291992</t>
  </si>
  <si>
    <t>20.610200881958008</t>
  </si>
  <si>
    <t>12.39183521270752</t>
  </si>
  <si>
    <t>0.05271977186203003</t>
  </si>
  <si>
    <t>20.468669891357422</t>
  </si>
  <si>
    <t>0.023562952876091003</t>
  </si>
  <si>
    <t>12.896995544433594</t>
  </si>
  <si>
    <t>0.6726505160331726</t>
  </si>
  <si>
    <t>20.330785751342773</t>
  </si>
  <si>
    <t>0.010841337963938713</t>
  </si>
  <si>
    <t>13.67481803894043</t>
  </si>
  <si>
    <t>0.8696700930595398</t>
  </si>
  <si>
    <t>20.196590423583984</t>
  </si>
  <si>
    <t>0.09176310151815414</t>
  </si>
  <si>
    <t>13.799057006835938</t>
  </si>
  <si>
    <t>0.9203402400016785</t>
  </si>
  <si>
    <t>20.063934326171875</t>
  </si>
  <si>
    <t>0.22327880561351776</t>
  </si>
  <si>
    <t>14.112178802490234</t>
  </si>
  <si>
    <t>1.0306471586227417</t>
  </si>
  <si>
    <t>19.936458587646484</t>
  </si>
  <si>
    <t>0.27062106132507324</t>
  </si>
  <si>
    <t>14.178709983825684</t>
  </si>
  <si>
    <t>0.6656056046485901</t>
  </si>
  <si>
    <t>19.81367301940918</t>
  </si>
  <si>
    <t>0.32313472032546997</t>
  </si>
  <si>
    <t>13.747737884521484</t>
  </si>
  <si>
    <t>0.2206902801990509</t>
  </si>
  <si>
    <t>19.693410873413086</t>
  </si>
  <si>
    <t>0.16902588307857513</t>
  </si>
  <si>
    <t>13.912899017333984</t>
  </si>
  <si>
    <t>19.57051658630371</t>
  </si>
  <si>
    <t>0.19422763586044312</t>
  </si>
  <si>
    <t>13.432149887084961</t>
  </si>
  <si>
    <t>0.155674546957016</t>
  </si>
  <si>
    <t>19.448759078979492</t>
  </si>
  <si>
    <t>0.3459238111972809</t>
  </si>
  <si>
    <t>13.594362258911133</t>
  </si>
  <si>
    <t>19.326143264770508</t>
  </si>
  <si>
    <t>0.18593712151050568</t>
  </si>
  <si>
    <t>13.556117057800293</t>
  </si>
  <si>
    <t>19.199724197387695</t>
  </si>
  <si>
    <t>0.20580017566680908</t>
  </si>
  <si>
    <t>13.196017265319824</t>
  </si>
  <si>
    <t>0.007249615620821714</t>
  </si>
  <si>
    <t>19.071453094482422</t>
  </si>
  <si>
    <t>0.3545161187648773</t>
  </si>
  <si>
    <t>13.50583553314209</t>
  </si>
  <si>
    <t>18.94154167175293</t>
  </si>
  <si>
    <t>0.2751637101173401</t>
  </si>
  <si>
    <t>13.51354694366455</t>
  </si>
  <si>
    <t>18.8073673248291</t>
  </si>
  <si>
    <t>0.2967416048049927</t>
  </si>
  <si>
    <t>13.16430950164795</t>
  </si>
  <si>
    <t>18.668996810913086</t>
  </si>
  <si>
    <t>0.291659951210022</t>
  </si>
  <si>
    <t>13.586174964904785</t>
  </si>
  <si>
    <t>18.525339126586914</t>
  </si>
  <si>
    <t>0.37522420287132263</t>
  </si>
  <si>
    <t>13.233427047729492</t>
  </si>
  <si>
    <t>18.375099182128906</t>
  </si>
  <si>
    <t>0.2593027949333191</t>
  </si>
  <si>
    <t>13.160859107971191</t>
  </si>
  <si>
    <t>18.21847152709961</t>
  </si>
  <si>
    <t>0.3335690498352051</t>
  </si>
  <si>
    <t>13.62936782836914</t>
  </si>
  <si>
    <t>18.05432891845703</t>
  </si>
  <si>
    <t>0.3528376519680023</t>
  </si>
  <si>
    <t>13.246648788452148</t>
  </si>
  <si>
    <t>17.880619049072266</t>
  </si>
  <si>
    <t>0.4329996407032013</t>
  </si>
  <si>
    <t>13.449812889099121</t>
  </si>
  <si>
    <t>17.69666862487793</t>
  </si>
  <si>
    <t>0.3007163107395172</t>
  </si>
  <si>
    <t>13.784494400024414</t>
  </si>
  <si>
    <t>17.50050163269043</t>
  </si>
  <si>
    <t>0.4495294392108917</t>
  </si>
  <si>
    <t>13.46768569946289</t>
  </si>
  <si>
    <t>17.291011810302734</t>
  </si>
  <si>
    <t>0.49642717838287354</t>
  </si>
  <si>
    <t>13.653078079223633</t>
  </si>
  <si>
    <t>17.066804885864258</t>
  </si>
  <si>
    <t>0.42187973856925964</t>
  </si>
  <si>
    <t>13.676128387451172</t>
  </si>
  <si>
    <t>16.823394775390625</t>
  </si>
  <si>
    <t>0.44009965658187866</t>
  </si>
  <si>
    <t>13.583806037902832</t>
  </si>
  <si>
    <t>16.55856704711914</t>
  </si>
  <si>
    <t>0.3745488226413727</t>
  </si>
  <si>
    <t>0.5147725343704224</t>
  </si>
  <si>
    <t>13.76755428314209</t>
  </si>
  <si>
    <t>16.27056884765625</t>
  </si>
  <si>
    <t>0.8052302002906799</t>
  </si>
  <si>
    <t>0.5276359915733337</t>
  </si>
  <si>
    <t>13.720190048217773</t>
  </si>
  <si>
    <t>15.954270362854004</t>
  </si>
  <si>
    <t>1.1922645568847656</t>
  </si>
  <si>
    <t>0.5598994493484497</t>
  </si>
  <si>
    <t>13.584750175476074</t>
  </si>
  <si>
    <t>15.603964805603027</t>
  </si>
  <si>
    <t>1.5116153955459595</t>
  </si>
  <si>
    <t>0.5477158427238464</t>
  </si>
  <si>
    <t>13.425765991210938</t>
  </si>
  <si>
    <t>15.217811584472656</t>
  </si>
  <si>
    <t>1.9212177991867065</t>
  </si>
  <si>
    <t>0.5752243399620056</t>
  </si>
  <si>
    <t>13.367717742919922</t>
  </si>
  <si>
    <t>14.781574249267578</t>
  </si>
  <si>
    <t>2.2856979370117188</t>
  </si>
  <si>
    <t>0.493472695350647</t>
  </si>
  <si>
    <t>13.383087158203125</t>
  </si>
  <si>
    <t>14.28698444366455</t>
  </si>
  <si>
    <t>2.561809539794922</t>
  </si>
  <si>
    <t>0.6328834891319275</t>
  </si>
  <si>
    <t>13.233299255371094</t>
  </si>
  <si>
    <t>13.718439102172852</t>
  </si>
  <si>
    <t>2.861898422241211</t>
  </si>
  <si>
    <t>0.5645277500152588</t>
  </si>
  <si>
    <t>13.36396598815918</t>
  </si>
  <si>
    <t>13.057740211486816</t>
  </si>
  <si>
    <t>3.1822030544281006</t>
  </si>
  <si>
    <t>0.3748072683811188</t>
  </si>
  <si>
    <t>13.44749641418457</t>
  </si>
  <si>
    <t>12.271910667419434</t>
  </si>
  <si>
    <t>3.4503257274627686</t>
  </si>
  <si>
    <t>0.42635825276374817</t>
  </si>
  <si>
    <t>13.326505661010742</t>
  </si>
  <si>
    <t>0.025719426572322845</t>
  </si>
  <si>
    <t>11.32543659210205</t>
  </si>
  <si>
    <t>3.766268253326416</t>
  </si>
  <si>
    <t>0.35761216282844543</t>
  </si>
  <si>
    <t>13.342201232910156</t>
  </si>
  <si>
    <t>0.47603970766067505</t>
  </si>
  <si>
    <t>10.167237281799316</t>
  </si>
  <si>
    <t>3.8619704246520996</t>
  </si>
  <si>
    <t>0.5334016680717468</t>
  </si>
  <si>
    <t>13.431138038635254</t>
  </si>
  <si>
    <t>0.7569035291671753</t>
  </si>
  <si>
    <t>8.716041564941406</t>
  </si>
  <si>
    <t>4.163127899169922</t>
  </si>
  <si>
    <t>0.43770161271095276</t>
  </si>
  <si>
    <t>13.263339042663574</t>
  </si>
  <si>
    <t>1.1742539405822754</t>
  </si>
  <si>
    <t>6.837818622589111</t>
  </si>
  <si>
    <t>4.295840740203857</t>
  </si>
  <si>
    <t>0.1114591583609581</t>
  </si>
  <si>
    <t>12.848214149475098</t>
  </si>
  <si>
    <t>1.874107837677002</t>
  </si>
  <si>
    <t>4.253641605377197</t>
  </si>
  <si>
    <t>4.584742546081543</t>
  </si>
  <si>
    <t>9.113751411437988</t>
  </si>
  <si>
    <t>5.351396083831787</t>
  </si>
  <si>
    <t>0.4409008026123047</t>
  </si>
  <si>
    <t>4.576112747192383</t>
  </si>
  <si>
    <t>2.075225591659546</t>
  </si>
  <si>
    <t>12.526949882507324</t>
  </si>
  <si>
    <t>4.340571880340576</t>
  </si>
  <si>
    <t>2.862004518508911</t>
  </si>
  <si>
    <t>17.206146240234375</t>
  </si>
  <si>
    <t>4.332230091094971</t>
  </si>
  <si>
    <t>1.0976545810699463</t>
  </si>
  <si>
    <t>7.265194416046143</t>
  </si>
  <si>
    <t>17.98818016052246</t>
  </si>
  <si>
    <t>4.436334609985352</t>
  </si>
  <si>
    <t>1.1064915657043457</t>
  </si>
  <si>
    <t>9.969347953796387</t>
  </si>
  <si>
    <t>16.501447677612305</t>
  </si>
  <si>
    <t>4.418646812438965</t>
  </si>
  <si>
    <t>0.025800006464123726</t>
  </si>
  <si>
    <t>2.6556484699249268</t>
  </si>
  <si>
    <t>12.75578784942627</t>
  </si>
  <si>
    <t>12.461294174194336</t>
  </si>
  <si>
    <t>17.18009376525879</t>
  </si>
  <si>
    <t>4.364237308502197</t>
  </si>
  <si>
    <t>1.1250758171081543</t>
  </si>
  <si>
    <t>1.170690655708313</t>
  </si>
  <si>
    <t>15.060514450073242</t>
  </si>
  <si>
    <t>7.795888423919678</t>
  </si>
  <si>
    <t>40.49422073364258</t>
  </si>
  <si>
    <t>4.319199562072754</t>
  </si>
  <si>
    <t>0.7063367366790771</t>
  </si>
  <si>
    <t>0.8207098841667175</t>
  </si>
  <si>
    <t>15.377812385559082</t>
  </si>
  <si>
    <t>6.48667573928833</t>
  </si>
  <si>
    <t>54.42655944824219</t>
  </si>
  <si>
    <t>4.110500335693359</t>
  </si>
  <si>
    <t>1.2748498916625977</t>
  </si>
  <si>
    <t>14.92591667175293</t>
  </si>
  <si>
    <t>4.972666263580322</t>
  </si>
  <si>
    <t>62.88763427734375</t>
  </si>
  <si>
    <t>3.5898499488830566</t>
  </si>
  <si>
    <t>1.5151262283325195</t>
  </si>
  <si>
    <t>13.118264198303223</t>
  </si>
  <si>
    <t>3.1540448665618896</t>
  </si>
  <si>
    <t>68.30260467529297</t>
  </si>
  <si>
    <t>3.4292945861816406</t>
  </si>
  <si>
    <t>3.868321657180786</t>
  </si>
  <si>
    <t>0.9311683773994446</t>
  </si>
  <si>
    <t>10.821853637695312</t>
  </si>
  <si>
    <t>1.4942758083343506</t>
  </si>
  <si>
    <t>71.81877899169922</t>
  </si>
  <si>
    <t>3.5466537475585938</t>
  </si>
  <si>
    <t>7.898448467254639</t>
  </si>
  <si>
    <t>12.182208061218262</t>
  </si>
  <si>
    <t>3.7866744995117188</t>
  </si>
  <si>
    <t>74.23683166503906</t>
  </si>
  <si>
    <t>3.9610767364501953</t>
  </si>
  <si>
    <t>6.864691734313965</t>
  </si>
  <si>
    <t>0.3668019473552704</t>
  </si>
  <si>
    <t>15.830915451049805</t>
  </si>
  <si>
    <t>6.786574840545654</t>
  </si>
  <si>
    <t>76.09821319580078</t>
  </si>
  <si>
    <t>4.106396198272705</t>
  </si>
  <si>
    <t>4.964682102203369</t>
  </si>
  <si>
    <t>1.7402734756469727</t>
  </si>
  <si>
    <t>17.362699508666992</t>
  </si>
  <si>
    <t>4.7188029289245605</t>
  </si>
  <si>
    <t>77.6213607788086</t>
  </si>
  <si>
    <t>3.5773048400878906</t>
  </si>
  <si>
    <t>3.7798941135406494</t>
  </si>
  <si>
    <t>1.2067114114761353</t>
  </si>
  <si>
    <t>17.2335205078125</t>
  </si>
  <si>
    <t>1.627405047416687</t>
  </si>
  <si>
    <t>78.85359191894531</t>
  </si>
  <si>
    <t>3.137695789337158</t>
  </si>
  <si>
    <t>4.1303911209106445</t>
  </si>
  <si>
    <t>0.2842574417591095</t>
  </si>
  <si>
    <t>16.310441970825195</t>
  </si>
  <si>
    <t>1.546612024307251</t>
  </si>
  <si>
    <t>79.85201263427734</t>
  </si>
  <si>
    <t>3.0054261684417725</t>
  </si>
  <si>
    <t>4.8257856369018555</t>
  </si>
  <si>
    <t>0.5679467916488647</t>
  </si>
  <si>
    <t>15.229889869689941</t>
  </si>
  <si>
    <t>2.6004981994628906</t>
  </si>
  <si>
    <t>80.68696594238281</t>
  </si>
  <si>
    <t>2.709578037261963</t>
  </si>
  <si>
    <t>6.0307183265686035</t>
  </si>
  <si>
    <t>0.713528573513031</t>
  </si>
  <si>
    <t>14.141408920288086</t>
  </si>
  <si>
    <t>2.017200231552124</t>
  </si>
  <si>
    <t>81.39598083496094</t>
  </si>
  <si>
    <t>2.3859329223632812</t>
  </si>
  <si>
    <t>7.047763347625732</t>
  </si>
  <si>
    <t>0.7899065613746643</t>
  </si>
  <si>
    <t>14.394876480102539</t>
  </si>
  <si>
    <t>1.8339087963104248</t>
  </si>
  <si>
    <t>82.01078033447266</t>
  </si>
  <si>
    <t>2.1226227283477783</t>
  </si>
  <si>
    <t>7.311702251434326</t>
  </si>
  <si>
    <t>0.7906819581985474</t>
  </si>
  <si>
    <t>15.621781349182129</t>
  </si>
  <si>
    <t>1.8879070281982422</t>
  </si>
  <si>
    <t>82.55579376220703</t>
  </si>
  <si>
    <t>1.9226375818252563</t>
  </si>
  <si>
    <t>7.387922286987305</t>
  </si>
  <si>
    <t>0.8965956568717957</t>
  </si>
  <si>
    <t>16.3793888092041</t>
  </si>
  <si>
    <t>1.232188105583191</t>
  </si>
  <si>
    <t>83.04362487792969</t>
  </si>
  <si>
    <t>1.5003268718719482</t>
  </si>
  <si>
    <t>7.452011585235596</t>
  </si>
  <si>
    <t>0.7060667872428894</t>
  </si>
  <si>
    <t>16.94190788269043</t>
  </si>
  <si>
    <t>0.6742764711380005</t>
  </si>
  <si>
    <t>83.47473907470703</t>
  </si>
  <si>
    <t>1.0404571294784546</t>
  </si>
  <si>
    <t>7.507946968078613</t>
  </si>
  <si>
    <t>0.4509245455265045</t>
  </si>
  <si>
    <t>16.95282745361328</t>
  </si>
  <si>
    <t>0.9252203106880188</t>
  </si>
  <si>
    <t>83.85330200195312</t>
  </si>
  <si>
    <t>0.7165932655334473</t>
  </si>
  <si>
    <t>7.867123126983643</t>
  </si>
  <si>
    <t>0.4776478409767151</t>
  </si>
  <si>
    <t>16.334644317626953</t>
  </si>
  <si>
    <t>1.208723545074463</t>
  </si>
  <si>
    <t>84.1916275024414</t>
  </si>
  <si>
    <t>0.22295260429382324</t>
  </si>
  <si>
    <t>8.063289642333984</t>
  </si>
  <si>
    <t>0.4592374563217163</t>
  </si>
  <si>
    <t>16.363983154296875</t>
  </si>
  <si>
    <t>1.6335816383361816</t>
  </si>
  <si>
    <t>84.4937515258789</t>
  </si>
  <si>
    <t>8.511946678161621</t>
  </si>
  <si>
    <t>0.5494546890258789</t>
  </si>
  <si>
    <t>15.921860694885254</t>
  </si>
  <si>
    <t>1.6116536855697632</t>
  </si>
  <si>
    <t>84.76909637451172</t>
  </si>
  <si>
    <t>8.708313941955566</t>
  </si>
  <si>
    <t>0.6249836683273315</t>
  </si>
  <si>
    <t>16.016422271728516</t>
  </si>
  <si>
    <t>1.6432914733886719</t>
  </si>
  <si>
    <t>85.01924896240234</t>
  </si>
  <si>
    <t>8.754756927490234</t>
  </si>
  <si>
    <t>0.44820261001586914</t>
  </si>
  <si>
    <t>15.957098007202148</t>
  </si>
  <si>
    <t>1.7214237451553345</t>
  </si>
  <si>
    <t>85.24620819091797</t>
  </si>
  <si>
    <t>9.158279418945312</t>
  </si>
  <si>
    <t>0.4967920780181885</t>
  </si>
  <si>
    <t>15.69842529296875</t>
  </si>
  <si>
    <t>1.8060375452041626</t>
  </si>
  <si>
    <t>85.4554443359375</t>
  </si>
  <si>
    <t>9.146228790283203</t>
  </si>
  <si>
    <t>0.5387325286865234</t>
  </si>
  <si>
    <t>15.871015548706055</t>
  </si>
  <si>
    <t>1.9396823644638062</t>
  </si>
  <si>
    <t>85.64600372314453</t>
  </si>
  <si>
    <t>9.276841163635254</t>
  </si>
  <si>
    <t>0.4898456037044525</t>
  </si>
  <si>
    <t>15.526241302490234</t>
  </si>
  <si>
    <t>1.882787823677063</t>
  </si>
  <si>
    <t>85.81926727294922</t>
  </si>
  <si>
    <t>9.841058731079102</t>
  </si>
  <si>
    <t>0.5970250368118286</t>
  </si>
  <si>
    <t>15.25481128692627</t>
  </si>
  <si>
    <t>1.8855047225952148</t>
  </si>
  <si>
    <t>85.98528289794922</t>
  </si>
  <si>
    <t>9.568925857543945</t>
  </si>
  <si>
    <t>0.3931781053543091</t>
  </si>
  <si>
    <t>15.847259521484375</t>
  </si>
  <si>
    <t>1.7124872207641602</t>
  </si>
  <si>
    <t>86.13551330566406</t>
  </si>
  <si>
    <t>9.942543029785156</t>
  </si>
  <si>
    <t>0.3514065146446228</t>
  </si>
  <si>
    <t>15.53060531616211</t>
  </si>
  <si>
    <t>1.715894103050232</t>
  </si>
  <si>
    <t>86.27627563476562</t>
  </si>
  <si>
    <t>9.874547958374023</t>
  </si>
  <si>
    <t>0.5848914980888367</t>
  </si>
  <si>
    <t>15.682703971862793</t>
  </si>
  <si>
    <t>1.7061092853546143</t>
  </si>
  <si>
    <t>86.40675354003906</t>
  </si>
  <si>
    <t>9.846715927124023</t>
  </si>
  <si>
    <t>0.3333549499511719</t>
  </si>
  <si>
    <t>15.652782440185547</t>
  </si>
  <si>
    <t>1.3844102621078491</t>
  </si>
  <si>
    <t>9.993380546569824</t>
  </si>
  <si>
    <t>0.28020212054252625</t>
  </si>
  <si>
    <t>15.595734596252441</t>
  </si>
  <si>
    <t>1.6725512742996216</t>
  </si>
  <si>
    <t>9.60429573059082</t>
  </si>
  <si>
    <t>0.3745552897453308</t>
  </si>
  <si>
    <t>15.791070938110352</t>
  </si>
  <si>
    <t>2.0401055812835693</t>
  </si>
  <si>
    <t>86.74354553222656</t>
  </si>
  <si>
    <t>9.75127124786377</t>
  </si>
  <si>
    <t>0.38624921441078186</t>
  </si>
  <si>
    <t>15.418625831604004</t>
  </si>
  <si>
    <t>1.5555588006973267</t>
  </si>
  <si>
    <t>86.83651733398438</t>
  </si>
  <si>
    <t>9.81736946105957</t>
  </si>
  <si>
    <t>0.28112566471099854</t>
  </si>
  <si>
    <t>15.170634269714355</t>
  </si>
  <si>
    <t>1.7644412517547607</t>
  </si>
  <si>
    <t>86.92190551757812</t>
  </si>
  <si>
    <t>9.365192413330078</t>
  </si>
  <si>
    <t>0.16314858198165894</t>
  </si>
  <si>
    <t>15.105030059814453</t>
  </si>
  <si>
    <t>1.9282370805740356</t>
  </si>
  <si>
    <t>86.99722290039062</t>
  </si>
  <si>
    <t>9.671965599060059</t>
  </si>
  <si>
    <t>0.44148609042167664</t>
  </si>
  <si>
    <t>14.744906425476074</t>
  </si>
  <si>
    <t>1.852923035621643</t>
  </si>
  <si>
    <t>87.06855773925781</t>
  </si>
  <si>
    <t>9.481000900268555</t>
  </si>
  <si>
    <t>0.14705893397331238</t>
  </si>
  <si>
    <t>14.941877365112305</t>
  </si>
  <si>
    <t>2.3634462356567383</t>
  </si>
  <si>
    <t>87.13721466064453</t>
  </si>
  <si>
    <t>9.179381370544434</t>
  </si>
  <si>
    <t>0.05621960759162903</t>
  </si>
  <si>
    <t>15.19469165802002</t>
  </si>
  <si>
    <t>2.9080657958984375</t>
  </si>
  <si>
    <t>87.19982147216797</t>
  </si>
  <si>
    <t>9.238842964172363</t>
  </si>
  <si>
    <t>0.3932606279850006</t>
  </si>
  <si>
    <t>15.109563827514648</t>
  </si>
  <si>
    <t>3.1328811645507812</t>
  </si>
  <si>
    <t>87.25939178466797</t>
  </si>
  <si>
    <t>8.896856307983398</t>
  </si>
  <si>
    <t>0.27076396346092224</t>
  </si>
  <si>
    <t>15.546031951904297</t>
  </si>
  <si>
    <t>2.964090585708618</t>
  </si>
  <si>
    <t>87.31507873535156</t>
  </si>
  <si>
    <t>8.68879508972168</t>
  </si>
  <si>
    <t>0.1499357521533966</t>
  </si>
  <si>
    <t>15.787566184997559</t>
  </si>
  <si>
    <t>3.0056653022766113</t>
  </si>
  <si>
    <t>87.36778259277344</t>
  </si>
  <si>
    <t>8.493207931518555</t>
  </si>
  <si>
    <t>0.12787669897079468</t>
  </si>
  <si>
    <t>15.922331809997559</t>
  </si>
  <si>
    <t>3.405240058898926</t>
  </si>
  <si>
    <t>87.41862487792969</t>
  </si>
  <si>
    <t>8.007901191711426</t>
  </si>
  <si>
    <t>0.17792779207229614</t>
  </si>
  <si>
    <t>16.39606475830078</t>
  </si>
  <si>
    <t>3.4596750736236572</t>
  </si>
  <si>
    <t>87.4603042602539</t>
  </si>
  <si>
    <t>7.745477199554443</t>
  </si>
  <si>
    <t>0.2114056497812271</t>
  </si>
  <si>
    <t>16.19124984741211</t>
  </si>
  <si>
    <t>3.2841711044311523</t>
  </si>
  <si>
    <t>87.49212646484375</t>
  </si>
  <si>
    <t>7.331892490386963</t>
  </si>
  <si>
    <t>0.17585384845733643</t>
  </si>
  <si>
    <t>16.111173629760742</t>
  </si>
  <si>
    <t>3.0480847358703613</t>
  </si>
  <si>
    <t>87.51313018798828</t>
  </si>
  <si>
    <t>6.7556233406066895</t>
  </si>
  <si>
    <t>0.245478555560112</t>
  </si>
  <si>
    <t>16.394216537475586</t>
  </si>
  <si>
    <t>2.438911199569702</t>
  </si>
  <si>
    <t>87.51432037353516</t>
  </si>
  <si>
    <t>6.739786148071289</t>
  </si>
  <si>
    <t>0.40882548689842224</t>
  </si>
  <si>
    <t>16.12395668029785</t>
  </si>
  <si>
    <t>1.6298983097076416</t>
  </si>
  <si>
    <t>87.49391174316406</t>
  </si>
  <si>
    <t>6.368984222412109</t>
  </si>
  <si>
    <t>0.3288256525993347</t>
  </si>
  <si>
    <t>16.62883758544922</t>
  </si>
  <si>
    <t>0.351325124502182</t>
  </si>
  <si>
    <t>87.44867706298828</t>
  </si>
  <si>
    <t>5.979716777801514</t>
  </si>
  <si>
    <t>0.0938953384757042</t>
  </si>
  <si>
    <t>16.53732681274414</t>
  </si>
  <si>
    <t>87.38003540039062</t>
  </si>
  <si>
    <t>5.533876419067383</t>
  </si>
  <si>
    <t>15.924806594848633</t>
  </si>
  <si>
    <t>0.19217902421951294</t>
  </si>
  <si>
    <t>87.2923812866211</t>
  </si>
  <si>
    <t>4.871586322784424</t>
  </si>
  <si>
    <t>15.514240264892578</t>
  </si>
  <si>
    <t>1.1820470094680786</t>
  </si>
  <si>
    <t>87.16946411132812</t>
  </si>
  <si>
    <t>4.652807712554932</t>
  </si>
  <si>
    <t>0.1889401227235794</t>
  </si>
  <si>
    <t>15.099499702453613</t>
  </si>
  <si>
    <t>1.3745588064193726</t>
  </si>
  <si>
    <t>86.989013671875</t>
  </si>
  <si>
    <t>4.353397369384766</t>
  </si>
  <si>
    <t>0.337107390165329</t>
  </si>
  <si>
    <t>15.55868148803711</t>
  </si>
  <si>
    <t>0.5098044872283936</t>
  </si>
  <si>
    <t>86.73111724853516</t>
  </si>
  <si>
    <t>3.726395845413208</t>
  </si>
  <si>
    <t>0.3592345714569092</t>
  </si>
  <si>
    <t>15.813409805297852</t>
  </si>
  <si>
    <t>3.6653006076812744</t>
  </si>
  <si>
    <t>0.4913159906864166</t>
  </si>
  <si>
    <t>15.982293128967285</t>
  </si>
  <si>
    <t>85.76280975341797</t>
  </si>
  <si>
    <t>3.1156883239746094</t>
  </si>
  <si>
    <t>0.37072667479515076</t>
  </si>
  <si>
    <t>17.200462341308594</t>
  </si>
  <si>
    <t>84.90504455566406</t>
  </si>
  <si>
    <t>1.8682878017425537</t>
  </si>
  <si>
    <t>17.049161911010742</t>
  </si>
  <si>
    <t>83.6366958618164</t>
  </si>
  <si>
    <t>0.7419910430908203</t>
  </si>
  <si>
    <t>14.785822868347168</t>
  </si>
  <si>
    <t>0.8099325895309448</t>
  </si>
  <si>
    <t>81.43182373046875</t>
  </si>
  <si>
    <t>0.4743831157684326</t>
  </si>
  <si>
    <t>12.986047744750977</t>
  </si>
  <si>
    <t>3.369921922683716</t>
  </si>
  <si>
    <t>76.31326293945312</t>
  </si>
  <si>
    <t>0.9455360770225525</t>
  </si>
  <si>
    <t>12.561676025390625</t>
  </si>
  <si>
    <t>4.000050067901611</t>
  </si>
  <si>
    <t>53.57115173339844</t>
  </si>
  <si>
    <t>164.68658447265625</t>
  </si>
  <si>
    <t>0.2328355610370636</t>
  </si>
  <si>
    <t>12.87588882446289</t>
  </si>
  <si>
    <t>4.201167583465576</t>
  </si>
  <si>
    <t>52.710086822509766</t>
  </si>
  <si>
    <t>0.037678029388189316</t>
  </si>
  <si>
    <t>12.307355880737305</t>
  </si>
  <si>
    <t>4.312784671783447</t>
  </si>
  <si>
    <t>32.67106246948242</t>
  </si>
  <si>
    <t>11.63404655456543</t>
  </si>
  <si>
    <t>4.23347806930542</t>
  </si>
  <si>
    <t>27.807323455810547</t>
  </si>
  <si>
    <t>0.06768753379583359</t>
  </si>
  <si>
    <t>12.134814262390137</t>
  </si>
  <si>
    <t>4.051751613616943</t>
  </si>
  <si>
    <t>25.636699676513672</t>
  </si>
  <si>
    <t>0.1521536111831665</t>
  </si>
  <si>
    <t>12.295196533203125</t>
  </si>
  <si>
    <t>3.6634724140167236</t>
  </si>
  <si>
    <t>24.426828384399414</t>
  </si>
  <si>
    <t>0.08621590584516525</t>
  </si>
  <si>
    <t>12.453353881835938</t>
  </si>
  <si>
    <t>2.8346567153930664</t>
  </si>
  <si>
    <t>23.62728500366211</t>
  </si>
  <si>
    <t>0.17585591971874237</t>
  </si>
  <si>
    <t>12.771468162536621</t>
  </si>
  <si>
    <t>2.5949323177337646</t>
  </si>
  <si>
    <t>23.06275749206543</t>
  </si>
  <si>
    <t>0.00211602752096951</t>
  </si>
  <si>
    <t>12.337357521057129</t>
  </si>
  <si>
    <t>2.426499366760254</t>
  </si>
  <si>
    <t>22.640039443969727</t>
  </si>
  <si>
    <t>0.10726495087146759</t>
  </si>
  <si>
    <t>12.600595474243164</t>
  </si>
  <si>
    <t>1.8731448650360107</t>
  </si>
  <si>
    <t>22.314903259277344</t>
  </si>
  <si>
    <t>0.3484562337398529</t>
  </si>
  <si>
    <t>13.066922187805176</t>
  </si>
  <si>
    <t>1.2740381956100464</t>
  </si>
  <si>
    <t>22.062576293945312</t>
  </si>
  <si>
    <t>0.17208974063396454</t>
  </si>
  <si>
    <t>13.019262313842773</t>
  </si>
  <si>
    <t>0.17258188128471375</t>
  </si>
  <si>
    <t>21.86071014404297</t>
  </si>
  <si>
    <t>0.5738584399223328</t>
  </si>
  <si>
    <t>13.534172058105469</t>
  </si>
  <si>
    <t>21.706514358520508</t>
  </si>
  <si>
    <t>0.28706929087638855</t>
  </si>
  <si>
    <t>14.192418098449707</t>
  </si>
  <si>
    <t>21.564409255981445</t>
  </si>
  <si>
    <t>14.889127731323242</t>
  </si>
  <si>
    <t>21.404075622558594</t>
  </si>
  <si>
    <t>15.047402381896973</t>
  </si>
  <si>
    <t>21.234296798706055</t>
  </si>
  <si>
    <t>15.151456832885742</t>
  </si>
  <si>
    <t>1.4433082342147827</t>
  </si>
  <si>
    <t>21.057785034179688</t>
  </si>
  <si>
    <t>16.318470001220703</t>
  </si>
  <si>
    <t>2.8648645877838135</t>
  </si>
  <si>
    <t>20.866344451904297</t>
  </si>
  <si>
    <t>16.867475509643555</t>
  </si>
  <si>
    <t>4.912015438079834</t>
  </si>
  <si>
    <t>20.68305206298828</t>
  </si>
  <si>
    <t>0.31864941120147705</t>
  </si>
  <si>
    <t>16.182559967041016</t>
  </si>
  <si>
    <t>4.821340560913086</t>
  </si>
  <si>
    <t>20.512805938720703</t>
  </si>
  <si>
    <t>0.22277817130088806</t>
  </si>
  <si>
    <t>15.822925567626953</t>
  </si>
  <si>
    <t>4.114524841308594</t>
  </si>
  <si>
    <t>20.3504638671875</t>
  </si>
  <si>
    <t>0.2195405513048172</t>
  </si>
  <si>
    <t>15.527710914611816</t>
  </si>
  <si>
    <t>3.7477457523345947</t>
  </si>
  <si>
    <t>20.203168869018555</t>
  </si>
  <si>
    <t>0.7115013599395752</t>
  </si>
  <si>
    <t>14.760683059692383</t>
  </si>
  <si>
    <t>2.4881601333618164</t>
  </si>
  <si>
    <t>20.074031829833984</t>
  </si>
  <si>
    <t>0.49373167753219604</t>
  </si>
  <si>
    <t>14.328961372375488</t>
  </si>
  <si>
    <t>0.6765480637550354</t>
  </si>
  <si>
    <t>19.951618194580078</t>
  </si>
  <si>
    <t>0.08709611743688583</t>
  </si>
  <si>
    <t>13.653397560119629</t>
  </si>
  <si>
    <t>19.824979782104492</t>
  </si>
  <si>
    <t>0.3280968964099884</t>
  </si>
  <si>
    <t>13.44780445098877</t>
  </si>
  <si>
    <t>0.35971614718437195</t>
  </si>
  <si>
    <t>19.70086097717285</t>
  </si>
  <si>
    <t>0.29472750425338745</t>
  </si>
  <si>
    <t>13.690482139587402</t>
  </si>
  <si>
    <t>0.030484432354569435</t>
  </si>
  <si>
    <t>19.57590675354004</t>
  </si>
  <si>
    <t>0.08139220625162125</t>
  </si>
  <si>
    <t>13.450141906738281</t>
  </si>
  <si>
    <t>19.444982528686523</t>
  </si>
  <si>
    <t>0.14481447637081146</t>
  </si>
  <si>
    <t>13.699045181274414</t>
  </si>
  <si>
    <t>0.43264856934547424</t>
  </si>
  <si>
    <t>19.31072425842285</t>
  </si>
  <si>
    <t>0.2818985879421234</t>
  </si>
  <si>
    <t>14.070782661437988</t>
  </si>
  <si>
    <t>0.5467478036880493</t>
  </si>
  <si>
    <t>19.17416763305664</t>
  </si>
  <si>
    <t>0.2700439393520355</t>
  </si>
  <si>
    <t>13.822532653808594</t>
  </si>
  <si>
    <t>0.35233908891677856</t>
  </si>
  <si>
    <t>19.03437042236328</t>
  </si>
  <si>
    <t>0.31986141204833984</t>
  </si>
  <si>
    <t>13.850310325622559</t>
  </si>
  <si>
    <t>0.24654018878936768</t>
  </si>
  <si>
    <t>18.891319274902344</t>
  </si>
  <si>
    <t>0.21957197785377502</t>
  </si>
  <si>
    <t>13.806204795837402</t>
  </si>
  <si>
    <t>0.02674439549446106</t>
  </si>
  <si>
    <t>18.744007110595703</t>
  </si>
  <si>
    <t>0.3675646185874939</t>
  </si>
  <si>
    <t>13.576984405517578</t>
  </si>
  <si>
    <t>18.59097671508789</t>
  </si>
  <si>
    <t>0.41586780548095703</t>
  </si>
  <si>
    <t>13.849688529968262</t>
  </si>
  <si>
    <t>18.43182945251465</t>
  </si>
  <si>
    <t>0.3052402436733246</t>
  </si>
  <si>
    <t>13.692195892333984</t>
  </si>
  <si>
    <t>18.262908935546875</t>
  </si>
  <si>
    <t>0.355752170085907</t>
  </si>
  <si>
    <t>13.383684158325195</t>
  </si>
  <si>
    <t>18.087501525878906</t>
  </si>
  <si>
    <t>0.3625636696815491</t>
  </si>
  <si>
    <t>13.742631912231445</t>
  </si>
  <si>
    <t>17.90009117126465</t>
  </si>
  <si>
    <t>0.34237149357795715</t>
  </si>
  <si>
    <t>13.785436630249023</t>
  </si>
  <si>
    <t>17.700138092041016</t>
  </si>
  <si>
    <t>0.34435606002807617</t>
  </si>
  <si>
    <t>13.604835510253906</t>
  </si>
  <si>
    <t>17.48584747314453</t>
  </si>
  <si>
    <t>0.3927993178367615</t>
  </si>
  <si>
    <t>13.873154640197754</t>
  </si>
  <si>
    <t>17.25502586364746</t>
  </si>
  <si>
    <t>0.49003684520721436</t>
  </si>
  <si>
    <t>13.753386497497559</t>
  </si>
  <si>
    <t>17.006126403808594</t>
  </si>
  <si>
    <t>0.46797049045562744</t>
  </si>
  <si>
    <t>13.664778709411621</t>
  </si>
  <si>
    <t>16.736093521118164</t>
  </si>
  <si>
    <t>0.5360275506973267</t>
  </si>
  <si>
    <t>14.026312828063965</t>
  </si>
  <si>
    <t>16.438692092895508</t>
  </si>
  <si>
    <t>0.3754130005836487</t>
  </si>
  <si>
    <t>0.5948272347450256</t>
  </si>
  <si>
    <t>13.780923843383789</t>
  </si>
  <si>
    <t>16.109888076782227</t>
  </si>
  <si>
    <t>0.8713029623031616</t>
  </si>
  <si>
    <t>0.5111426115036011</t>
  </si>
  <si>
    <t>13.972207069396973</t>
  </si>
  <si>
    <t>15.743372917175293</t>
  </si>
  <si>
    <t>1.2135246992111206</t>
  </si>
  <si>
    <t>0.45990678668022156</t>
  </si>
  <si>
    <t>13.983116149902344</t>
  </si>
  <si>
    <t>15.330602645874023</t>
  </si>
  <si>
    <t>1.595700740814209</t>
  </si>
  <si>
    <t>0.42154461145401</t>
  </si>
  <si>
    <t>14.064499855041504</t>
  </si>
  <si>
    <t>14.858115196228027</t>
  </si>
  <si>
    <t>1.9208451509475708</t>
  </si>
  <si>
    <t>0.40796759724617004</t>
  </si>
  <si>
    <t>14.246071815490723</t>
  </si>
  <si>
    <t>14.311918258666992</t>
  </si>
  <si>
    <t>2.2555081844329834</t>
  </si>
  <si>
    <t>0.41683879494667053</t>
  </si>
  <si>
    <t>14.291768074035645</t>
  </si>
  <si>
    <t>0.13525889813899994</t>
  </si>
  <si>
    <t>13.675558090209961</t>
  </si>
  <si>
    <t>2.568197727203369</t>
  </si>
  <si>
    <t>0.3577535152435303</t>
  </si>
  <si>
    <t>14.401223182678223</t>
  </si>
  <si>
    <t>0.29326578974723816</t>
  </si>
  <si>
    <t>12.91855239868164</t>
  </si>
  <si>
    <t>2.877643585205078</t>
  </si>
  <si>
    <t>0.34107765555381775</t>
  </si>
  <si>
    <t>14.473917007446289</t>
  </si>
  <si>
    <t>0.9576987028121948</t>
  </si>
  <si>
    <t>12.00562572479248</t>
  </si>
  <si>
    <t>3.051650047302246</t>
  </si>
  <si>
    <t>0.3750858008861542</t>
  </si>
  <si>
    <t>14.373620986938477</t>
  </si>
  <si>
    <t>1.4172192811965942</t>
  </si>
  <si>
    <t>10.884800910949707</t>
  </si>
  <si>
    <t>3.360673666000366</t>
  </si>
  <si>
    <t>0.3474785089492798</t>
  </si>
  <si>
    <t>14.20134449005127</t>
  </si>
  <si>
    <t>1.9096838235855103</t>
  </si>
  <si>
    <t>9.472284317016602</t>
  </si>
  <si>
    <t>3.676659107208252</t>
  </si>
  <si>
    <t>0.27962198853492737</t>
  </si>
  <si>
    <t>13.682870864868164</t>
  </si>
  <si>
    <t>2.7188010215759277</t>
  </si>
  <si>
    <t>7.630648136138916</t>
  </si>
  <si>
    <t>3.8084518909454346</t>
  </si>
  <si>
    <t>12.140738487243652</t>
  </si>
  <si>
    <t>4.238665580749512</t>
  </si>
  <si>
    <t>5.082096576690674</t>
  </si>
  <si>
    <t>3.9565606117248535</t>
  </si>
  <si>
    <t>7.343589782714844</t>
  </si>
  <si>
    <t>8.484116554260254</t>
  </si>
  <si>
    <t>1.3998690843582153</t>
  </si>
  <si>
    <t>4.002560138702393</t>
  </si>
  <si>
    <t>4.669474124908447</t>
  </si>
  <si>
    <t>12.945077896118164</t>
  </si>
  <si>
    <t>3.9073355197906494</t>
  </si>
  <si>
    <t>0.5470449328422546</t>
  </si>
  <si>
    <t>6.001732349395752</t>
  </si>
  <si>
    <t>15.482232093811035</t>
  </si>
  <si>
    <t>3.984694004058838</t>
  </si>
  <si>
    <t>0.954513430595398</t>
  </si>
  <si>
    <t>8.999320983886719</t>
  </si>
  <si>
    <t>15.34154224395752</t>
  </si>
  <si>
    <t>3.9968600273132324</t>
  </si>
  <si>
    <t>1.0760587453842163</t>
  </si>
  <si>
    <t>11.056014060974121</t>
  </si>
  <si>
    <t>14.303544998168945</t>
  </si>
  <si>
    <t>3.953982353210449</t>
  </si>
  <si>
    <t>2.0082077980041504</t>
  </si>
  <si>
    <t>13.306659698486328</t>
  </si>
  <si>
    <t>11.399859428405762</t>
  </si>
  <si>
    <t>16.55190086364746</t>
  </si>
  <si>
    <t>3.893019676208496</t>
  </si>
  <si>
    <t>0.867617130279541</t>
  </si>
  <si>
    <t>1.4050439596176147</t>
  </si>
  <si>
    <t>15.60582160949707</t>
  </si>
  <si>
    <t>7.346377372741699</t>
  </si>
  <si>
    <t>40.945316314697266</t>
  </si>
  <si>
    <t>3.7858195304870605</t>
  </si>
  <si>
    <t>0.9815446734428406</t>
  </si>
  <si>
    <t>0.725391149520874</t>
  </si>
  <si>
    <t>16.22821807861328</t>
  </si>
  <si>
    <t>5.860108375549316</t>
  </si>
  <si>
    <t>55.14643859863281</t>
  </si>
  <si>
    <t>3.703822612762451</t>
  </si>
  <si>
    <t>0.8955543041229248</t>
  </si>
  <si>
    <t>16.250699996948242</t>
  </si>
  <si>
    <t>5.317880630493164</t>
  </si>
  <si>
    <t>63.591033935546875</t>
  </si>
  <si>
    <t>3.167694330215454</t>
  </si>
  <si>
    <t>1.4983553886413574</t>
  </si>
  <si>
    <t>14.568572044372559</t>
  </si>
  <si>
    <t>3.772738218307495</t>
  </si>
  <si>
    <t>68.98893737792969</t>
  </si>
  <si>
    <t>2.0566654205322266</t>
  </si>
  <si>
    <t>1.3819481134414673</t>
  </si>
  <si>
    <t>11.920031547546387</t>
  </si>
  <si>
    <t>1.304543137550354</t>
  </si>
  <si>
    <t>72.54913330078125</t>
  </si>
  <si>
    <t>2.876927375793457</t>
  </si>
  <si>
    <t>7.135140895843506</t>
  </si>
  <si>
    <t>0.23495258390903473</t>
  </si>
  <si>
    <t>11.381631851196289</t>
  </si>
  <si>
    <t>1.261500358581543</t>
  </si>
  <si>
    <t>74.97575378417969</t>
  </si>
  <si>
    <t>3.1235203742980957</t>
  </si>
  <si>
    <t>7.882303237915039</t>
  </si>
  <si>
    <t>14.663215637207031</t>
  </si>
  <si>
    <t>4.154099464416504</t>
  </si>
  <si>
    <t>76.78520965576172</t>
  </si>
  <si>
    <t>3.4112730026245117</t>
  </si>
  <si>
    <t>6.5984649658203125</t>
  </si>
  <si>
    <t>1.1301541328430176</t>
  </si>
  <si>
    <t>17.70611000061035</t>
  </si>
  <si>
    <t>4.191371440887451</t>
  </si>
  <si>
    <t>78.23943328857422</t>
  </si>
  <si>
    <t>3.167294502258301</t>
  </si>
  <si>
    <t>4.8227643966674805</t>
  </si>
  <si>
    <t>1.3188087940216064</t>
  </si>
  <si>
    <t>18.762523651123047</t>
  </si>
  <si>
    <t>2.0109074115753174</t>
  </si>
  <si>
    <t>79.42623138427734</t>
  </si>
  <si>
    <t>2.680912494659424</t>
  </si>
  <si>
    <t>3.9642715454101562</t>
  </si>
  <si>
    <t>0.361937016248703</t>
  </si>
  <si>
    <t>18.125835418701172</t>
  </si>
  <si>
    <t>1.3980962038040161</t>
  </si>
  <si>
    <t>80.38143157958984</t>
  </si>
  <si>
    <t>2.364393949508667</t>
  </si>
  <si>
    <t>4.757287502288818</t>
  </si>
  <si>
    <t>0.37034833431243896</t>
  </si>
  <si>
    <t>16.374961853027344</t>
  </si>
  <si>
    <t>2.618811845779419</t>
  </si>
  <si>
    <t>81.1728286743164</t>
  </si>
  <si>
    <t>2.168656587600708</t>
  </si>
  <si>
    <t>5.708243370056152</t>
  </si>
  <si>
    <t>0.6840106248855591</t>
  </si>
  <si>
    <t>15.264530181884766</t>
  </si>
  <si>
    <t>2.875091314315796</t>
  </si>
  <si>
    <t>81.84810638427734</t>
  </si>
  <si>
    <t>1.6883282661437988</t>
  </si>
  <si>
    <t>7.018253326416016</t>
  </si>
  <si>
    <t>0.6882467269897461</t>
  </si>
  <si>
    <t>14.952305793762207</t>
  </si>
  <si>
    <t>2.1142067909240723</t>
  </si>
  <si>
    <t>82.42766571044922</t>
  </si>
  <si>
    <t>1.4212685823440552</t>
  </si>
  <si>
    <t>7.7975029945373535</t>
  </si>
  <si>
    <t>0.6773402094841003</t>
  </si>
  <si>
    <t>15.549445152282715</t>
  </si>
  <si>
    <t>2.3050005435943604</t>
  </si>
  <si>
    <t>82.93606567382812</t>
  </si>
  <si>
    <t>1.1841387748718262</t>
  </si>
  <si>
    <t>7.625199317932129</t>
  </si>
  <si>
    <t>0.6347343921661377</t>
  </si>
  <si>
    <t>16.506446838378906</t>
  </si>
  <si>
    <t>2.348867177963257</t>
  </si>
  <si>
    <t>83.38713073730469</t>
  </si>
  <si>
    <t>0.7972294092178345</t>
  </si>
  <si>
    <t>7.8951029777526855</t>
  </si>
  <si>
    <t>0.712651789188385</t>
  </si>
  <si>
    <t>16.663898468017578</t>
  </si>
  <si>
    <t>1.8634077310562134</t>
  </si>
  <si>
    <t>83.78874206542969</t>
  </si>
  <si>
    <t>0.35996997356414795</t>
  </si>
  <si>
    <t>7.987061500549316</t>
  </si>
  <si>
    <t>0.6862426400184631</t>
  </si>
  <si>
    <t>16.868806838989258</t>
  </si>
  <si>
    <t>1.7914999723434448</t>
  </si>
  <si>
    <t>84.14757537841797</t>
  </si>
  <si>
    <t>8.04189682006836</t>
  </si>
  <si>
    <t>0.39433982968330383</t>
  </si>
  <si>
    <t>16.765697479248047</t>
  </si>
  <si>
    <t>1.6518352031707764</t>
  </si>
  <si>
    <t>84.46702575683594</t>
  </si>
  <si>
    <t>8.632706642150879</t>
  </si>
  <si>
    <t>0.5611704587936401</t>
  </si>
  <si>
    <t>16.44568634033203</t>
  </si>
  <si>
    <t>1.703735589981079</t>
  </si>
  <si>
    <t>84.75862884521484</t>
  </si>
  <si>
    <t>8.822049140930176</t>
  </si>
  <si>
    <t>0.5943280458450317</t>
  </si>
  <si>
    <t>16.790525436401367</t>
  </si>
  <si>
    <t>1.71336829662323</t>
  </si>
  <si>
    <t>85.02323150634766</t>
  </si>
  <si>
    <t>8.925622940063477</t>
  </si>
  <si>
    <t>0.4922046363353729</t>
  </si>
  <si>
    <t>16.63374900817871</t>
  </si>
  <si>
    <t>1.4198973178863525</t>
  </si>
  <si>
    <t>85.26435852050781</t>
  </si>
  <si>
    <t>9.301048278808594</t>
  </si>
  <si>
    <t>0.5215905904769897</t>
  </si>
  <si>
    <t>16.528949737548828</t>
  </si>
  <si>
    <t>1.370456337928772</t>
  </si>
  <si>
    <t>85.48716735839844</t>
  </si>
  <si>
    <t>9.404305458068848</t>
  </si>
  <si>
    <t>0.35062071681022644</t>
  </si>
  <si>
    <t>17.016090393066406</t>
  </si>
  <si>
    <t>1.837304711341858</t>
  </si>
  <si>
    <t>85.69002532958984</t>
  </si>
  <si>
    <t>9.4467134475708</t>
  </si>
  <si>
    <t>0.3152320086956024</t>
  </si>
  <si>
    <t>16.757404327392578</t>
  </si>
  <si>
    <t>2.0951671600341797</t>
  </si>
  <si>
    <t>85.87522888183594</t>
  </si>
  <si>
    <t>9.659650802612305</t>
  </si>
  <si>
    <t>0.5902286767959595</t>
  </si>
  <si>
    <t>16.645004272460938</t>
  </si>
  <si>
    <t>2.250305652618408</t>
  </si>
  <si>
    <t>86.04954528808594</t>
  </si>
  <si>
    <t>9.445356369018555</t>
  </si>
  <si>
    <t>0.4394868314266205</t>
  </si>
  <si>
    <t>16.642013549804688</t>
  </si>
  <si>
    <t>1.868789553642273</t>
  </si>
  <si>
    <t>86.20423126220703</t>
  </si>
  <si>
    <t>9.7307767868042</t>
  </si>
  <si>
    <t>0.4676334857940674</t>
  </si>
  <si>
    <t>16.08210563659668</t>
  </si>
  <si>
    <t>1.6509157419204712</t>
  </si>
  <si>
    <t>86.34740447998047</t>
  </si>
  <si>
    <t>9.924234390258789</t>
  </si>
  <si>
    <t>0.4969106614589691</t>
  </si>
  <si>
    <t>16.016510009765625</t>
  </si>
  <si>
    <t>1.5867968797683716</t>
  </si>
  <si>
    <t>86.48036193847656</t>
  </si>
  <si>
    <t>9.591768264770508</t>
  </si>
  <si>
    <t>0.23494960367679596</t>
  </si>
  <si>
    <t>16.097206115722656</t>
  </si>
  <si>
    <t>1.4335801601409912</t>
  </si>
  <si>
    <t>86.59928894042969</t>
  </si>
  <si>
    <t>9.934651374816895</t>
  </si>
  <si>
    <t>0.3930925130844116</t>
  </si>
  <si>
    <t>15.572237014770508</t>
  </si>
  <si>
    <t>1.513250470161438</t>
  </si>
  <si>
    <t>86.70781707763672</t>
  </si>
  <si>
    <t>10.165544509887695</t>
  </si>
  <si>
    <t>0.27397555112838745</t>
  </si>
  <si>
    <t>15.39089584350586</t>
  </si>
  <si>
    <t>1.8425095081329346</t>
  </si>
  <si>
    <t>86.81095123291016</t>
  </si>
  <si>
    <t>9.684745788574219</t>
  </si>
  <si>
    <t>0.2834191918373108</t>
  </si>
  <si>
    <t>15.716641426086426</t>
  </si>
  <si>
    <t>2.0035905838012695</t>
  </si>
  <si>
    <t>86.90403747558594</t>
  </si>
  <si>
    <t>9.916495323181152</t>
  </si>
  <si>
    <t>0.3027294874191284</t>
  </si>
  <si>
    <t>15.428731918334961</t>
  </si>
  <si>
    <t>2.084874391555786</t>
  </si>
  <si>
    <t>86.99336242675781</t>
  </si>
  <si>
    <t>9.802138328552246</t>
  </si>
  <si>
    <t>0.33260446786880493</t>
  </si>
  <si>
    <t>15.772462844848633</t>
  </si>
  <si>
    <t>2.4972610473632812</t>
  </si>
  <si>
    <t>87.07539367675781</t>
  </si>
  <si>
    <t>9.30561351776123</t>
  </si>
  <si>
    <t>0.23957428336143494</t>
  </si>
  <si>
    <t>15.802742958068848</t>
  </si>
  <si>
    <t>2.160112142562866</t>
  </si>
  <si>
    <t>87.14974975585938</t>
  </si>
  <si>
    <t>9.595962524414062</t>
  </si>
  <si>
    <t>0.283771812915802</t>
  </si>
  <si>
    <t>15.704985618591309</t>
  </si>
  <si>
    <t>2.163134813308716</t>
  </si>
  <si>
    <t>87.22357940673828</t>
  </si>
  <si>
    <t>9.32362174987793</t>
  </si>
  <si>
    <t>0.14479289948940277</t>
  </si>
  <si>
    <t>16.28993034362793</t>
  </si>
  <si>
    <t>2.5609962940216064</t>
  </si>
  <si>
    <t>87.29146575927734</t>
  </si>
  <si>
    <t>8.964812278747559</t>
  </si>
  <si>
    <t>0.09513914585113525</t>
  </si>
  <si>
    <t>16.205720901489258</t>
  </si>
  <si>
    <t>2.841043710708618</t>
  </si>
  <si>
    <t>87.35442352294922</t>
  </si>
  <si>
    <t>9.029884338378906</t>
  </si>
  <si>
    <t>0.04614344239234924</t>
  </si>
  <si>
    <t>16.037023544311523</t>
  </si>
  <si>
    <t>3.4687416553497314</t>
  </si>
  <si>
    <t>87.41377258300781</t>
  </si>
  <si>
    <t>8.48254108428955</t>
  </si>
  <si>
    <t>0.3330024182796478</t>
  </si>
  <si>
    <t>16.311431884765625</t>
  </si>
  <si>
    <t>3.469637393951416</t>
  </si>
  <si>
    <t>87.46095275878906</t>
  </si>
  <si>
    <t>8.293481826782227</t>
  </si>
  <si>
    <t>0.13016587495803833</t>
  </si>
  <si>
    <t>15.984829902648926</t>
  </si>
  <si>
    <t>2.842782497406006</t>
  </si>
  <si>
    <t>87.50463104248047</t>
  </si>
  <si>
    <t>7.966297149658203</t>
  </si>
  <si>
    <t>0.053922370076179504</t>
  </si>
  <si>
    <t>16.235958099365234</t>
  </si>
  <si>
    <t>3.087632179260254</t>
  </si>
  <si>
    <t>87.5403060913086</t>
  </si>
  <si>
    <t>7.39184045791626</t>
  </si>
  <si>
    <t>0.36388421058654785</t>
  </si>
  <si>
    <t>16.363605499267578</t>
  </si>
  <si>
    <t>2.837684154510498</t>
  </si>
  <si>
    <t>87.55683898925781</t>
  </si>
  <si>
    <t>7.239633083343506</t>
  </si>
  <si>
    <t>0.6166213750839233</t>
  </si>
  <si>
    <t>16.30514144897461</t>
  </si>
  <si>
    <t>1.4895516633987427</t>
  </si>
  <si>
    <t>87.55154418945312</t>
  </si>
  <si>
    <t>7.09162712097168</t>
  </si>
  <si>
    <t>0.5781003832817078</t>
  </si>
  <si>
    <t>17.025136947631836</t>
  </si>
  <si>
    <t>87.5196304321289</t>
  </si>
  <si>
    <t>6.683480262756348</t>
  </si>
  <si>
    <t>0.2638695240020752</t>
  </si>
  <si>
    <t>17.377872467041016</t>
  </si>
  <si>
    <t>87.45938873291016</t>
  </si>
  <si>
    <t>6.2869672775268555</t>
  </si>
  <si>
    <t>16.605186462402344</t>
  </si>
  <si>
    <t>87.3814926147461</t>
  </si>
  <si>
    <t>5.4975738525390625</t>
  </si>
  <si>
    <t>15.86242961883545</t>
  </si>
  <si>
    <t>87.2782211303711</t>
  </si>
  <si>
    <t>5.196331024169922</t>
  </si>
  <si>
    <t>0.29949063062667847</t>
  </si>
  <si>
    <t>15.577252388000488</t>
  </si>
  <si>
    <t>87.12311553955078</t>
  </si>
  <si>
    <t>5.092748165130615</t>
  </si>
  <si>
    <t>0.2938927412033081</t>
  </si>
  <si>
    <t>15.382246971130371</t>
  </si>
  <si>
    <t>86.90382385253906</t>
  </si>
  <si>
    <t>4.857528209686279</t>
  </si>
  <si>
    <t>0.7517009973526001</t>
  </si>
  <si>
    <t>16.298198699951172</t>
  </si>
  <si>
    <t>86.56815338134766</t>
  </si>
  <si>
    <t>4.632546901702881</t>
  </si>
  <si>
    <t>0.8106603622436523</t>
  </si>
  <si>
    <t>17.602745056152344</t>
  </si>
  <si>
    <t>86.09109497070312</t>
  </si>
  <si>
    <t>3.248408555984497</t>
  </si>
  <si>
    <t>18.092498779296875</t>
  </si>
  <si>
    <t>85.50259399414062</t>
  </si>
  <si>
    <t>1.567393183708191</t>
  </si>
  <si>
    <t>15.754402160644531</t>
  </si>
  <si>
    <t>84.71562957763672</t>
  </si>
  <si>
    <t>1.3851134777069092</t>
  </si>
  <si>
    <t>13.065482139587402</t>
  </si>
  <si>
    <t>1.9381157159805298</t>
  </si>
  <si>
    <t>83.45048522949219</t>
  </si>
  <si>
    <t>1.86119544506073</t>
  </si>
  <si>
    <t>0.11945405602455139</t>
  </si>
  <si>
    <t>12.644091606140137</t>
  </si>
  <si>
    <t>2.037025213241577</t>
  </si>
  <si>
    <t>81.20997619628906</t>
  </si>
  <si>
    <t>1.2042088508605957</t>
  </si>
  <si>
    <t>12.861631393432617</t>
  </si>
  <si>
    <t>2.6873421669006348</t>
  </si>
  <si>
    <t>76.20929718017578</t>
  </si>
  <si>
    <t>0.5091515183448792</t>
  </si>
  <si>
    <t>12.13856315612793</t>
  </si>
  <si>
    <t>3.736262559890747</t>
  </si>
  <si>
    <t>56.076568603515625</t>
  </si>
  <si>
    <t>167.47132873535156</t>
  </si>
  <si>
    <t>0.1876857876777649</t>
  </si>
  <si>
    <t>0.048959847539663315</t>
  </si>
  <si>
    <t>11.951691627502441</t>
  </si>
  <si>
    <t>3.6089980602264404</t>
  </si>
  <si>
    <t>59.488277435302734</t>
  </si>
  <si>
    <t>12.37711238861084</t>
  </si>
  <si>
    <t>3.7635204792022705</t>
  </si>
  <si>
    <t>34.56050491333008</t>
  </si>
  <si>
    <t>0.03159061074256897</t>
  </si>
  <si>
    <t>12.239649772644043</t>
  </si>
  <si>
    <t>3.908435821533203</t>
  </si>
  <si>
    <t>28.88258171081543</t>
  </si>
  <si>
    <t>0.1606939136981964</t>
  </si>
  <si>
    <t>12.866523742675781</t>
  </si>
  <si>
    <t>3.5747971534729004</t>
  </si>
  <si>
    <t>26.419206619262695</t>
  </si>
  <si>
    <t>0.15949594974517822</t>
  </si>
  <si>
    <t>12.720040321350098</t>
  </si>
  <si>
    <t>3.3097352981567383</t>
  </si>
  <si>
    <t>25.047405242919922</t>
  </si>
  <si>
    <t>0.36151251196861267</t>
  </si>
  <si>
    <t>13.231086730957031</t>
  </si>
  <si>
    <t>2.7206146717071533</t>
  </si>
  <si>
    <t>24.208782196044922</t>
  </si>
  <si>
    <t>0.8722107410430908</t>
  </si>
  <si>
    <t>13.97845458984375</t>
  </si>
  <si>
    <t>0.9673765897750854</t>
  </si>
  <si>
    <t>23.66701889038086</t>
  </si>
  <si>
    <t>15.369023323059082</t>
  </si>
  <si>
    <t>23.196807861328125</t>
  </si>
  <si>
    <t>15.818624496459961</t>
  </si>
  <si>
    <t>1.0337467193603516</t>
  </si>
  <si>
    <t>22.774234771728516</t>
  </si>
  <si>
    <t>15.396080017089844</t>
  </si>
  <si>
    <t>3.138181209564209</t>
  </si>
  <si>
    <t>22.410154342651367</t>
  </si>
  <si>
    <t>16.322322845458984</t>
  </si>
  <si>
    <t>3.8559138774871826</t>
  </si>
  <si>
    <t>22.06326675415039</t>
  </si>
  <si>
    <t>16.59738540649414</t>
  </si>
  <si>
    <t>5.878350734710693</t>
  </si>
  <si>
    <t>21.780460357666016</t>
  </si>
  <si>
    <t>0.6280183792114258</t>
  </si>
  <si>
    <t>15.701082229614258</t>
  </si>
  <si>
    <t>4.369675159454346</t>
  </si>
  <si>
    <t>21.55622100830078</t>
  </si>
  <si>
    <t>0.5893442034721375</t>
  </si>
  <si>
    <t>14.145977973937988</t>
  </si>
  <si>
    <t>2.2452850341796875</t>
  </si>
  <si>
    <t>21.366378784179688</t>
  </si>
  <si>
    <t>0.2245160937309265</t>
  </si>
  <si>
    <t>13.6390380859375</t>
  </si>
  <si>
    <t>1.1317896842956543</t>
  </si>
  <si>
    <t>21.198564529418945</t>
  </si>
  <si>
    <t>0.26230597496032715</t>
  </si>
  <si>
    <t>13.010706901550293</t>
  </si>
  <si>
    <t>0.5158776640892029</t>
  </si>
  <si>
    <t>21.0497989654541</t>
  </si>
  <si>
    <t>0.3684931993484497</t>
  </si>
  <si>
    <t>12.660476684570312</t>
  </si>
  <si>
    <t>20.912479400634766</t>
  </si>
  <si>
    <t>12.882397651672363</t>
  </si>
  <si>
    <t>20.77266502380371</t>
  </si>
  <si>
    <t>12.977097511291504</t>
  </si>
  <si>
    <t>0.31099188327789307</t>
  </si>
  <si>
    <t>20.630109786987305</t>
  </si>
  <si>
    <t>0.08588659018278122</t>
  </si>
  <si>
    <t>13.678668975830078</t>
  </si>
  <si>
    <t>1.0840649604797363</t>
  </si>
  <si>
    <t>20.49329948425293</t>
  </si>
  <si>
    <t>0.10573676973581314</t>
  </si>
  <si>
    <t>14.31056022644043</t>
  </si>
  <si>
    <t>0.8944212198257446</t>
  </si>
  <si>
    <t>20.36267852783203</t>
  </si>
  <si>
    <t>0.24405884742736816</t>
  </si>
  <si>
    <t>14.237015724182129</t>
  </si>
  <si>
    <t>0.49318060278892517</t>
  </si>
  <si>
    <t>20.235301971435547</t>
  </si>
  <si>
    <t>0.25840166211128235</t>
  </si>
  <si>
    <t>14.337618827819824</t>
  </si>
  <si>
    <t>0.27156707644462585</t>
  </si>
  <si>
    <t>20.11000633239746</t>
  </si>
  <si>
    <t>0.1296214461326599</t>
  </si>
  <si>
    <t>14.252521514892578</t>
  </si>
  <si>
    <t>0.08258961141109467</t>
  </si>
  <si>
    <t>19.9849910736084</t>
  </si>
  <si>
    <t>0.2368972897529602</t>
  </si>
  <si>
    <t>13.843811988830566</t>
  </si>
  <si>
    <t>19.858871459960938</t>
  </si>
  <si>
    <t>0.24912062287330627</t>
  </si>
  <si>
    <t>13.826065063476562</t>
  </si>
  <si>
    <t>19.72977066040039</t>
  </si>
  <si>
    <t>0.17551948130130768</t>
  </si>
  <si>
    <t>13.503702163696289</t>
  </si>
  <si>
    <t>0.1506032943725586</t>
  </si>
  <si>
    <t>19.598033905029297</t>
  </si>
  <si>
    <t>0.2807409167289734</t>
  </si>
  <si>
    <t>13.339303016662598</t>
  </si>
  <si>
    <t>0.21526119112968445</t>
  </si>
  <si>
    <t>19.46316909790039</t>
  </si>
  <si>
    <t>0.3023652136325836</t>
  </si>
  <si>
    <t>13.603243827819824</t>
  </si>
  <si>
    <t>0.24636057019233704</t>
  </si>
  <si>
    <t>19.32489585876465</t>
  </si>
  <si>
    <t>0.22630029916763306</t>
  </si>
  <si>
    <t>13.153915405273438</t>
  </si>
  <si>
    <t>0.27794650197029114</t>
  </si>
  <si>
    <t>19.18385887145996</t>
  </si>
  <si>
    <t>0.3198094367980957</t>
  </si>
  <si>
    <t>13.11267375946045</t>
  </si>
  <si>
    <t>0.1758107990026474</t>
  </si>
  <si>
    <t>19.04051399230957</t>
  </si>
  <si>
    <t>0.30343878269195557</t>
  </si>
  <si>
    <t>13.610086441040039</t>
  </si>
  <si>
    <t>18.8912353515625</t>
  </si>
  <si>
    <t>0.3526998460292816</t>
  </si>
  <si>
    <t>13.177288055419922</t>
  </si>
  <si>
    <t>18.73798942565918</t>
  </si>
  <si>
    <t>0.3951832354068756</t>
  </si>
  <si>
    <t>13.159846305847168</t>
  </si>
  <si>
    <t>18.579917907714844</t>
  </si>
  <si>
    <t>0.29528582096099854</t>
  </si>
  <si>
    <t>13.664575576782227</t>
  </si>
  <si>
    <t>18.412519454956055</t>
  </si>
  <si>
    <t>0.2130342274904251</t>
  </si>
  <si>
    <t>13.414878845214844</t>
  </si>
  <si>
    <t>18.234710693359375</t>
  </si>
  <si>
    <t>0.3643095791339874</t>
  </si>
  <si>
    <t>13.761711120605469</t>
  </si>
  <si>
    <t>18.046306610107422</t>
  </si>
  <si>
    <t>0.37933528423309326</t>
  </si>
  <si>
    <t>14.027770042419434</t>
  </si>
  <si>
    <t>17.84425926208496</t>
  </si>
  <si>
    <t>0.42670974135398865</t>
  </si>
  <si>
    <t>13.966870307922363</t>
  </si>
  <si>
    <t>17.627674102783203</t>
  </si>
  <si>
    <t>0.502457857131958</t>
  </si>
  <si>
    <t>13.987672805786133</t>
  </si>
  <si>
    <t>17.395912170410156</t>
  </si>
  <si>
    <t>0.48454660177230835</t>
  </si>
  <si>
    <t>13.815315246582031</t>
  </si>
  <si>
    <t>17.144943237304688</t>
  </si>
  <si>
    <t>0.46447598934173584</t>
  </si>
  <si>
    <t>13.890238761901855</t>
  </si>
  <si>
    <t>16.872493743896484</t>
  </si>
  <si>
    <t>0.1758703887462616</t>
  </si>
  <si>
    <t>0.5409449934959412</t>
  </si>
  <si>
    <t>13.969398498535156</t>
  </si>
  <si>
    <t>16.574905395507812</t>
  </si>
  <si>
    <t>0.5966082215309143</t>
  </si>
  <si>
    <t>0.5554224252700806</t>
  </si>
  <si>
    <t>13.670137405395508</t>
  </si>
  <si>
    <t>16.246047973632812</t>
  </si>
  <si>
    <t>0.8913680911064148</t>
  </si>
  <si>
    <t>0.4777732789516449</t>
  </si>
  <si>
    <t>13.622673988342285</t>
  </si>
  <si>
    <t>15.883234977722168</t>
  </si>
  <si>
    <t>1.345680594444275</t>
  </si>
  <si>
    <t>0.5513034462928772</t>
  </si>
  <si>
    <t>13.672524452209473</t>
  </si>
  <si>
    <t>15.476442337036133</t>
  </si>
  <si>
    <t>1.7286325693130493</t>
  </si>
  <si>
    <t>0.44426971673965454</t>
  </si>
  <si>
    <t>13.308167457580566</t>
  </si>
  <si>
    <t>15.016251564025879</t>
  </si>
  <si>
    <t>2.0652763843536377</t>
  </si>
  <si>
    <t>0.4556129574775696</t>
  </si>
  <si>
    <t>13.66014289855957</t>
  </si>
  <si>
    <t>14.485588073730469</t>
  </si>
  <si>
    <t>2.3083033561706543</t>
  </si>
  <si>
    <t>0.4377061724662781</t>
  </si>
  <si>
    <t>13.768162727355957</t>
  </si>
  <si>
    <t>13.866512298583984</t>
  </si>
  <si>
    <t>2.6604411602020264</t>
  </si>
  <si>
    <t>0.42349177598953247</t>
  </si>
  <si>
    <t>13.813783645629883</t>
  </si>
  <si>
    <t>13.132102966308594</t>
  </si>
  <si>
    <t>3.0198745727539062</t>
  </si>
  <si>
    <t>0.3593173623085022</t>
  </si>
  <si>
    <t>14.030112266540527</t>
  </si>
  <si>
    <t>0.39025118947029114</t>
  </si>
  <si>
    <t>12.255118370056152</t>
  </si>
  <si>
    <t>3.2887425422668457</t>
  </si>
  <si>
    <t>0.41879963874816895</t>
  </si>
  <si>
    <t>14.077622413635254</t>
  </si>
  <si>
    <t>0.7042396664619446</t>
  </si>
  <si>
    <t>11.186483383178711</t>
  </si>
  <si>
    <t>3.4957728385925293</t>
  </si>
  <si>
    <t>0.4536701440811157</t>
  </si>
  <si>
    <t>14.129515647888184</t>
  </si>
  <si>
    <t>0.9678649306297302</t>
  </si>
  <si>
    <t>9.855594635009766</t>
  </si>
  <si>
    <t>3.7220869064331055</t>
  </si>
  <si>
    <t>0.3949776291847229</t>
  </si>
  <si>
    <t>14.004193305969238</t>
  </si>
  <si>
    <t>1.2985299825668335</t>
  </si>
  <si>
    <t>8.149751663208008</t>
  </si>
  <si>
    <t>3.9133269786834717</t>
  </si>
  <si>
    <t>0.3736811876296997</t>
  </si>
  <si>
    <t>13.595319747924805</t>
  </si>
  <si>
    <t>1.681326150894165</t>
  </si>
  <si>
    <t>5.873535633087158</t>
  </si>
  <si>
    <t>4.1596503257751465</t>
  </si>
  <si>
    <t>12.709199905395508</t>
  </si>
  <si>
    <t>2.8274600505828857</t>
  </si>
  <si>
    <t>2.614381790161133</t>
  </si>
  <si>
    <t>4.159590244293213</t>
  </si>
  <si>
    <t>7.797003269195557</t>
  </si>
  <si>
    <t>7.391869068145752</t>
  </si>
  <si>
    <t>4.241671085357666</t>
  </si>
  <si>
    <t>2.2361671924591064</t>
  </si>
  <si>
    <t>14.097136497497559</t>
  </si>
  <si>
    <t>4.1573638916015625</t>
  </si>
  <si>
    <t>0.3739209473133087</t>
  </si>
  <si>
    <t>4.820021629333496</t>
  </si>
  <si>
    <t>17.28830337524414</t>
  </si>
  <si>
    <t>4.024722576141357</t>
  </si>
  <si>
    <t>1.0191644430160522</t>
  </si>
  <si>
    <t>8.091529846191406</t>
  </si>
  <si>
    <t>17.234285354614258</t>
  </si>
  <si>
    <t>4.048994541168213</t>
  </si>
  <si>
    <t>1.7772325277328491</t>
  </si>
  <si>
    <t>9.91042423248291</t>
  </si>
  <si>
    <t>16.06840705871582</t>
  </si>
  <si>
    <t>9.46390151977539</t>
  </si>
  <si>
    <t>4.217005252838135</t>
  </si>
  <si>
    <t>1.58197021484375</t>
  </si>
  <si>
    <t>2.3630597591400146</t>
  </si>
  <si>
    <t>14.359682083129883</t>
  </si>
  <si>
    <t>10.014122009277344</t>
  </si>
  <si>
    <t>36.116756439208984</t>
  </si>
  <si>
    <t>3.952427864074707</t>
  </si>
  <si>
    <t>1.082432746887207</t>
  </si>
  <si>
    <t>0.9421994090080261</t>
  </si>
  <si>
    <t>15.722158432006836</t>
  </si>
  <si>
    <t>6.649786949157715</t>
  </si>
  <si>
    <t>52.16226577758789</t>
  </si>
  <si>
    <t>4.075767993927002</t>
  </si>
  <si>
    <t>0.5837374329566956</t>
  </si>
  <si>
    <t>1.0151346921920776</t>
  </si>
  <si>
    <t>15.600396156311035</t>
  </si>
  <si>
    <t>5.547407627105713</t>
  </si>
  <si>
    <t>61.56008529663086</t>
  </si>
  <si>
    <t>3.5751075744628906</t>
  </si>
  <si>
    <t>0.20809388160705566</t>
  </si>
  <si>
    <t>1.0714329481124878</t>
  </si>
  <si>
    <t>15.108119010925293</t>
  </si>
  <si>
    <t>4.704499244689941</t>
  </si>
  <si>
    <t>67.46593475341797</t>
  </si>
  <si>
    <t>3.2480528354644775</t>
  </si>
  <si>
    <t>1.6318272352218628</t>
  </si>
  <si>
    <t>1.1600764989852905</t>
  </si>
  <si>
    <t>13.632057189941406</t>
  </si>
  <si>
    <t>3.4440741539001465</t>
  </si>
  <si>
    <t>71.38080596923828</t>
  </si>
  <si>
    <t>3.2968904972076416</t>
  </si>
  <si>
    <t>4.649675369262695</t>
  </si>
  <si>
    <t>0.6111662983894348</t>
  </si>
  <si>
    <t>12.743793487548828</t>
  </si>
  <si>
    <t>3.0905520915985107</t>
  </si>
  <si>
    <t>74.0733871459961</t>
  </si>
  <si>
    <t>3.3737552165985107</t>
  </si>
  <si>
    <t>6.522184371948242</t>
  </si>
  <si>
    <t>0.27579429745674133</t>
  </si>
  <si>
    <t>13.788966178894043</t>
  </si>
  <si>
    <t>4.422457218170166</t>
  </si>
  <si>
    <t>76.04855346679688</t>
  </si>
  <si>
    <t>3.478823661804199</t>
  </si>
  <si>
    <t>6.203795433044434</t>
  </si>
  <si>
    <t>0.9408583045005798</t>
  </si>
  <si>
    <t>15.829215049743652</t>
  </si>
  <si>
    <t>4.840468406677246</t>
  </si>
  <si>
    <t>77.61219024658203</t>
  </si>
  <si>
    <t>3.3747060298919678</t>
  </si>
  <si>
    <t>5.244319438934326</t>
  </si>
  <si>
    <t>1.2864291667938232</t>
  </si>
  <si>
    <t>17.165618896484375</t>
  </si>
  <si>
    <t>2.8188560009002686</t>
  </si>
  <si>
    <t>78.88536071777344</t>
  </si>
  <si>
    <t>3.0782885551452637</t>
  </si>
  <si>
    <t>4.8565993309021</t>
  </si>
  <si>
    <t>0.8185815811157227</t>
  </si>
  <si>
    <t>17.132476806640625</t>
  </si>
  <si>
    <t>1.3618948459625244</t>
  </si>
  <si>
    <t>79.92102813720703</t>
  </si>
  <si>
    <t>2.7522196769714355</t>
  </si>
  <si>
    <t>5.290189266204834</t>
  </si>
  <si>
    <t>0.45213988423347473</t>
  </si>
  <si>
    <t>16.663949966430664</t>
  </si>
  <si>
    <t>1.802484393119812</t>
  </si>
  <si>
    <t>80.77490997314453</t>
  </si>
  <si>
    <t>2.4566216468811035</t>
  </si>
  <si>
    <t>5.870244979858398</t>
  </si>
  <si>
    <t>0.5720899105072021</t>
  </si>
  <si>
    <t>15.8194580078125</t>
  </si>
  <si>
    <t>2.1054587364196777</t>
  </si>
  <si>
    <t>81.49917602539062</t>
  </si>
  <si>
    <t>2.266948699951172</t>
  </si>
  <si>
    <t>6.56412935256958</t>
  </si>
  <si>
    <t>0.7416952848434448</t>
  </si>
  <si>
    <t>15.521246910095215</t>
  </si>
  <si>
    <t>1.6802653074264526</t>
  </si>
  <si>
    <t>82.12252044677734</t>
  </si>
  <si>
    <t>1.8732709884643555</t>
  </si>
  <si>
    <t>7.0188093185424805</t>
  </si>
  <si>
    <t>0.7140881419181824</t>
  </si>
  <si>
    <t>15.868814468383789</t>
  </si>
  <si>
    <t>1.6051552295684814</t>
  </si>
  <si>
    <t>82.66461181640625</t>
  </si>
  <si>
    <t>1.5052883625030518</t>
  </si>
  <si>
    <t>7.433394432067871</t>
  </si>
  <si>
    <t>0.6485699415206909</t>
  </si>
  <si>
    <t>16.17164421081543</t>
  </si>
  <si>
    <t>1.5363720655441284</t>
  </si>
  <si>
    <t>83.14360046386719</t>
  </si>
  <si>
    <t>1.2433778047561646</t>
  </si>
  <si>
    <t>7.6854166984558105</t>
  </si>
  <si>
    <t>0.6565797924995422</t>
  </si>
  <si>
    <t>16.517906188964844</t>
  </si>
  <si>
    <t>1.3210854530334473</t>
  </si>
  <si>
    <t>83.5661849975586</t>
  </si>
  <si>
    <t>0.8417913317680359</t>
  </si>
  <si>
    <t>7.563626289367676</t>
  </si>
  <si>
    <t>0.3966237008571625</t>
  </si>
  <si>
    <t>16.706445693969727</t>
  </si>
  <si>
    <t>1.6860007047653198</t>
  </si>
  <si>
    <t>83.93840026855469</t>
  </si>
  <si>
    <t>0.31821736693382263</t>
  </si>
  <si>
    <t>7.956644058227539</t>
  </si>
  <si>
    <t>0.5338069796562195</t>
  </si>
  <si>
    <t>16.295114517211914</t>
  </si>
  <si>
    <t>1.842239260673523</t>
  </si>
  <si>
    <t>84.2705307006836</t>
  </si>
  <si>
    <t>0.027034569531679153</t>
  </si>
  <si>
    <t>8.14748477935791</t>
  </si>
  <si>
    <t>0.7369845509529114</t>
  </si>
  <si>
    <t>16.04458999633789</t>
  </si>
  <si>
    <t>1.9363322257995605</t>
  </si>
  <si>
    <t>84.56698608398438</t>
  </si>
  <si>
    <t>8.434834480285645</t>
  </si>
  <si>
    <t>0.4476456344127655</t>
  </si>
  <si>
    <t>15.475586891174316</t>
  </si>
  <si>
    <t>1.6241371631622314</t>
  </si>
  <si>
    <t>84.83586883544922</t>
  </si>
  <si>
    <t>8.810646057128906</t>
  </si>
  <si>
    <t>0.6360411047935486</t>
  </si>
  <si>
    <t>15.531641960144043</t>
  </si>
  <si>
    <t>1.6874631643295288</t>
  </si>
  <si>
    <t>85.08365631103516</t>
  </si>
  <si>
    <t>8.933745384216309</t>
  </si>
  <si>
    <t>0.5101441740989685</t>
  </si>
  <si>
    <t>15.908729553222656</t>
  </si>
  <si>
    <t>1.6063597202301025</t>
  </si>
  <si>
    <t>85.30789947509766</t>
  </si>
  <si>
    <t>9.362327575683594</t>
  </si>
  <si>
    <t>0.44798389077186584</t>
  </si>
  <si>
    <t>15.596096992492676</t>
  </si>
  <si>
    <t>1.5461337566375732</t>
  </si>
  <si>
    <t>85.51134490966797</t>
  </si>
  <si>
    <t>9.36640453338623</t>
  </si>
  <si>
    <t>0.5169980525970459</t>
  </si>
  <si>
    <t>15.462944030761719</t>
  </si>
  <si>
    <t>1.7577574253082275</t>
  </si>
  <si>
    <t>85.69816589355469</t>
  </si>
  <si>
    <t>9.266288757324219</t>
  </si>
  <si>
    <t>0.4387426972389221</t>
  </si>
  <si>
    <t>15.266182899475098</t>
  </si>
  <si>
    <t>1.5594812631607056</t>
  </si>
  <si>
    <t>85.86544036865234</t>
  </si>
  <si>
    <t>9.722870826721191</t>
  </si>
  <si>
    <t>0.6248100399971008</t>
  </si>
  <si>
    <t>14.813895225524902</t>
  </si>
  <si>
    <t>1.5296638011932373</t>
  </si>
  <si>
    <t>86.02272033691406</t>
  </si>
  <si>
    <t>9.743623733520508</t>
  </si>
  <si>
    <t>0.3533514142036438</t>
  </si>
  <si>
    <t>15.0375394821167</t>
  </si>
  <si>
    <t>1.696662425994873</t>
  </si>
  <si>
    <t>86.16443634033203</t>
  </si>
  <si>
    <t>9.837080955505371</t>
  </si>
  <si>
    <t>0.355081707239151</t>
  </si>
  <si>
    <t>14.90530014038086</t>
  </si>
  <si>
    <t>1.735498070716858</t>
  </si>
  <si>
    <t>86.29588317871094</t>
  </si>
  <si>
    <t>10.147013664245605</t>
  </si>
  <si>
    <t>0.513952374458313</t>
  </si>
  <si>
    <t>14.959460258483887</t>
  </si>
  <si>
    <t>1.856181025505066</t>
  </si>
  <si>
    <t>86.42097473144531</t>
  </si>
  <si>
    <t>9.869710922241211</t>
  </si>
  <si>
    <t>0.2997690439224243</t>
  </si>
  <si>
    <t>15.439014434814453</t>
  </si>
  <si>
    <t>1.8281556367874146</t>
  </si>
  <si>
    <t>86.5357894897461</t>
  </si>
  <si>
    <t>9.846795082092285</t>
  </si>
  <si>
    <t>0.3531339764595032</t>
  </si>
  <si>
    <t>15.30808162689209</t>
  </si>
  <si>
    <t>2.0604774951934814</t>
  </si>
  <si>
    <t>86.64163208007812</t>
  </si>
  <si>
    <t>10.007986068725586</t>
  </si>
  <si>
    <t>0.35549864172935486</t>
  </si>
  <si>
    <t>15.244324684143066</t>
  </si>
  <si>
    <t>2.3663723468780518</t>
  </si>
  <si>
    <t>86.7430648803711</t>
  </si>
  <si>
    <t>9.754968643188477</t>
  </si>
  <si>
    <t>0.15062354505062103</t>
  </si>
  <si>
    <t>2.6797220706939697</t>
  </si>
  <si>
    <t>86.83605194091797</t>
  </si>
  <si>
    <t>9.794642448425293</t>
  </si>
  <si>
    <t>0.3905777633190155</t>
  </si>
  <si>
    <t>15.482199668884277</t>
  </si>
  <si>
    <t>2.6851515769958496</t>
  </si>
  <si>
    <t>86.92335510253906</t>
  </si>
  <si>
    <t>9.685504913330078</t>
  </si>
  <si>
    <t>0.3576600253582001</t>
  </si>
  <si>
    <t>15.572409629821777</t>
  </si>
  <si>
    <t>3.009671688079834</t>
  </si>
  <si>
    <t>87.00765228271484</t>
  </si>
  <si>
    <t>9.42321491241455</t>
  </si>
  <si>
    <t>0.23288027942180634</t>
  </si>
  <si>
    <t>16.038330078125</t>
  </si>
  <si>
    <t>2.8427751064300537</t>
  </si>
  <si>
    <t>87.0844955444336</t>
  </si>
  <si>
    <t>9.604548454284668</t>
  </si>
  <si>
    <t>0.28359290957450867</t>
  </si>
  <si>
    <t>15.848017692565918</t>
  </si>
  <si>
    <t>3.024758815765381</t>
  </si>
  <si>
    <t>87.1592788696289</t>
  </si>
  <si>
    <t>9.181978225708008</t>
  </si>
  <si>
    <t>0.1772870570421219</t>
  </si>
  <si>
    <t>16.20773696899414</t>
  </si>
  <si>
    <t>3.377891778945923</t>
  </si>
  <si>
    <t>8.673510551452637</t>
  </si>
  <si>
    <t>0.2525784969329834</t>
  </si>
  <si>
    <t>16.028156280517578</t>
  </si>
  <si>
    <t>3.1954715251922607</t>
  </si>
  <si>
    <t>87.28234100341797</t>
  </si>
  <si>
    <t>8.774457931518555</t>
  </si>
  <si>
    <t>0.4625890851020813</t>
  </si>
  <si>
    <t>15.660658836364746</t>
  </si>
  <si>
    <t>2.966557741165161</t>
  </si>
  <si>
    <t>87.33245086669922</t>
  </si>
  <si>
    <t>8.496137619018555</t>
  </si>
  <si>
    <t>0.02424425631761551</t>
  </si>
  <si>
    <t>16.0289306640625</t>
  </si>
  <si>
    <t>2.3844332695007324</t>
  </si>
  <si>
    <t>87.379150390625</t>
  </si>
  <si>
    <t>8.310888290405273</t>
  </si>
  <si>
    <t>0.11315611749887466</t>
  </si>
  <si>
    <t>16.086280822753906</t>
  </si>
  <si>
    <t>2.948265552520752</t>
  </si>
  <si>
    <t>87.41677856445312</t>
  </si>
  <si>
    <t>7.819231986999512</t>
  </si>
  <si>
    <t>0.3920486271381378</t>
  </si>
  <si>
    <t>16.037044525146484</t>
  </si>
  <si>
    <t>2.7329020500183105</t>
  </si>
  <si>
    <t>87.44712829589844</t>
  </si>
  <si>
    <t>7.412408351898193</t>
  </si>
  <si>
    <t>0.13082638382911682</t>
  </si>
  <si>
    <t>16.618757247924805</t>
  </si>
  <si>
    <t>2.1276967525482178</t>
  </si>
  <si>
    <t>87.46482849121094</t>
  </si>
  <si>
    <t>7.325466632843018</t>
  </si>
  <si>
    <t>0.22065335512161255</t>
  </si>
  <si>
    <t>16.267568588256836</t>
  </si>
  <si>
    <t>2.075795888900757</t>
  </si>
  <si>
    <t>87.46676635742188</t>
  </si>
  <si>
    <t>6.8517937660217285</t>
  </si>
  <si>
    <t>0.5638148784637451</t>
  </si>
  <si>
    <t>16.538854598999023</t>
  </si>
  <si>
    <t>1.2311217784881592</t>
  </si>
  <si>
    <t>87.44175720214844</t>
  </si>
  <si>
    <t>6.619129180908203</t>
  </si>
  <si>
    <t>0.6602198481559753</t>
  </si>
  <si>
    <t>17.298397064208984</t>
  </si>
  <si>
    <t>87.38106536865234</t>
  </si>
  <si>
    <t>6.526960849761963</t>
  </si>
  <si>
    <t>0.24790824949741364</t>
  </si>
  <si>
    <t>17.3065242767334</t>
  </si>
  <si>
    <t>87.29390716552734</t>
  </si>
  <si>
    <t>5.85056734085083</t>
  </si>
  <si>
    <t>17.302331924438477</t>
  </si>
  <si>
    <t>87.17334747314453</t>
  </si>
  <si>
    <t>5.35826301574707</t>
  </si>
  <si>
    <t>0.2305481731891632</t>
  </si>
  <si>
    <t>16.860424041748047</t>
  </si>
  <si>
    <t>86.9947738647461</t>
  </si>
  <si>
    <t>5.386826038360596</t>
  </si>
  <si>
    <t>0.5020496845245361</t>
  </si>
  <si>
    <t>16.631025314331055</t>
  </si>
  <si>
    <t>86.73665618896484</t>
  </si>
  <si>
    <t>5.052720069885254</t>
  </si>
  <si>
    <t>0.49533042311668396</t>
  </si>
  <si>
    <t>17.839685440063477</t>
  </si>
  <si>
    <t>86.39602661132812</t>
  </si>
  <si>
    <t>3.897571325302124</t>
  </si>
  <si>
    <t>18.21966552734375</t>
  </si>
  <si>
    <t>85.9657211303711</t>
  </si>
  <si>
    <t>2.8540995121002197</t>
  </si>
  <si>
    <t>16.33869171142578</t>
  </si>
  <si>
    <t>85.42196655273438</t>
  </si>
  <si>
    <t>1.8523622751235962</t>
  </si>
  <si>
    <t>14.405681610107422</t>
  </si>
  <si>
    <t>0.31831711530685425</t>
  </si>
  <si>
    <t>84.6643295288086</t>
  </si>
  <si>
    <t>1.5178587436676025</t>
  </si>
  <si>
    <t>13.133641242980957</t>
  </si>
  <si>
    <t>2.1060307025909424</t>
  </si>
  <si>
    <t>83.51359558105469</t>
  </si>
  <si>
    <t>1.771876335144043</t>
  </si>
  <si>
    <t>12.142581939697266</t>
  </si>
  <si>
    <t>3.429079532623291</t>
  </si>
  <si>
    <t>1.312149167060852</t>
  </si>
  <si>
    <t>0.025758255273103714</t>
  </si>
  <si>
    <t>11.980630874633789</t>
  </si>
  <si>
    <t>3.899384021759033</t>
  </si>
  <si>
    <t>77.27702331542969</t>
  </si>
  <si>
    <t>0.6310544610023499</t>
  </si>
  <si>
    <t>0.059084147214889526</t>
  </si>
  <si>
    <t>12.076311111450195</t>
  </si>
  <si>
    <t>3.905839443206787</t>
  </si>
  <si>
    <t>62.94832992553711</t>
  </si>
  <si>
    <t>174.31239318847656</t>
  </si>
  <si>
    <t>0.2822505533695221</t>
  </si>
  <si>
    <t>12.014425277709961</t>
  </si>
  <si>
    <t>4.129298686981201</t>
  </si>
  <si>
    <t>76.64324188232422</t>
  </si>
  <si>
    <t>0.11452236771583557</t>
  </si>
  <si>
    <t>12.163286209106445</t>
  </si>
  <si>
    <t>4.169876575469971</t>
  </si>
  <si>
    <t>37.18888854980469</t>
  </si>
  <si>
    <t>11.871296882629395</t>
  </si>
  <si>
    <t>4.034334182739258</t>
  </si>
  <si>
    <t>29.936965942382812</t>
  </si>
  <si>
    <t>0.16716285049915314</t>
  </si>
  <si>
    <t>12.503521919250488</t>
  </si>
  <si>
    <t>4.0640740394592285</t>
  </si>
  <si>
    <t>27.039636611938477</t>
  </si>
  <si>
    <t>0.15176765620708466</t>
  </si>
  <si>
    <t>12.314977645874023</t>
  </si>
  <si>
    <t>3.6165425777435303</t>
  </si>
  <si>
    <t>25.464860916137695</t>
  </si>
  <si>
    <t>0.19803445041179657</t>
  </si>
  <si>
    <t>12.492780685424805</t>
  </si>
  <si>
    <t>2.8115761280059814</t>
  </si>
  <si>
    <t>24.50397491455078</t>
  </si>
  <si>
    <t>0.453349769115448</t>
  </si>
  <si>
    <t>12.742326736450195</t>
  </si>
  <si>
    <t>2.044931650161743</t>
  </si>
  <si>
    <t>23.872400283813477</t>
  </si>
  <si>
    <t>0.41369184851646423</t>
  </si>
  <si>
    <t>13.484467506408691</t>
  </si>
  <si>
    <t>0.2312956601381302</t>
  </si>
  <si>
    <t>23.418495178222656</t>
  </si>
  <si>
    <t>14.826025009155273</t>
  </si>
  <si>
    <t>23.01960563659668</t>
  </si>
  <si>
    <t>14.364084243774414</t>
  </si>
  <si>
    <t>1.082802414894104</t>
  </si>
  <si>
    <t>22.678348541259766</t>
  </si>
  <si>
    <t>13.843740463256836</t>
  </si>
  <si>
    <t>1.7137749195098877</t>
  </si>
  <si>
    <t>22.376754760742188</t>
  </si>
  <si>
    <t>14.398341178894043</t>
  </si>
  <si>
    <t>2.40230655670166</t>
  </si>
  <si>
    <t>22.09322738647461</t>
  </si>
  <si>
    <t>14.752665519714355</t>
  </si>
  <si>
    <t>3.7859270572662354</t>
  </si>
  <si>
    <t>21.83945083618164</t>
  </si>
  <si>
    <t>0.3307121992111206</t>
  </si>
  <si>
    <t>14.700906753540039</t>
  </si>
  <si>
    <t>3.8316311836242676</t>
  </si>
  <si>
    <t>21.630918502807617</t>
  </si>
  <si>
    <t>0.36830934882164</t>
  </si>
  <si>
    <t>13.982479095458984</t>
  </si>
  <si>
    <t>2.181544303894043</t>
  </si>
  <si>
    <t>21.447771072387695</t>
  </si>
  <si>
    <t>0.08770636469125748</t>
  </si>
  <si>
    <t>13.275979995727539</t>
  </si>
  <si>
    <t>1.4659351110458374</t>
  </si>
  <si>
    <t>21.273283004760742</t>
  </si>
  <si>
    <t>13.31748104095459</t>
  </si>
  <si>
    <t>1.809997797012329</t>
  </si>
  <si>
    <t>21.106271743774414</t>
  </si>
  <si>
    <t>0.07552694529294968</t>
  </si>
  <si>
    <t>13.473849296569824</t>
  </si>
  <si>
    <t>20.95366096496582</t>
  </si>
  <si>
    <t>0.2636459469795227</t>
  </si>
  <si>
    <t>13.237716674804688</t>
  </si>
  <si>
    <t>1.4842779636383057</t>
  </si>
  <si>
    <t>20.807044982910156</t>
  </si>
  <si>
    <t>0.027135394513607025</t>
  </si>
  <si>
    <t>13.845588684082031</t>
  </si>
  <si>
    <t>1.4594043493270874</t>
  </si>
  <si>
    <t>20.662200927734375</t>
  </si>
  <si>
    <t>13.82452392578125</t>
  </si>
  <si>
    <t>1.7733914852142334</t>
  </si>
  <si>
    <t>20.51557731628418</t>
  </si>
  <si>
    <t>0.2255098968744278</t>
  </si>
  <si>
    <t>14.132929801940918</t>
  </si>
  <si>
    <t>2.2788679599761963</t>
  </si>
  <si>
    <t>20.37528419494629</t>
  </si>
  <si>
    <t>0.3285852074623108</t>
  </si>
  <si>
    <t>14.641156196594238</t>
  </si>
  <si>
    <t>1.8517812490463257</t>
  </si>
  <si>
    <t>20.242631912231445</t>
  </si>
  <si>
    <t>0.3071891665458679</t>
  </si>
  <si>
    <t>14.162304878234863</t>
  </si>
  <si>
    <t>1.141676902770996</t>
  </si>
  <si>
    <t>20.11512565612793</t>
  </si>
  <si>
    <t>0.32451003789901733</t>
  </si>
  <si>
    <t>14.018067359924316</t>
  </si>
  <si>
    <t>0.5453369617462158</t>
  </si>
  <si>
    <t>19.989458084106445</t>
  </si>
  <si>
    <t>0.22037310898303986</t>
  </si>
  <si>
    <t>13.816058158874512</t>
  </si>
  <si>
    <t>0.255684494972229</t>
  </si>
  <si>
    <t>19.86511993408203</t>
  </si>
  <si>
    <t>0.32584303617477417</t>
  </si>
  <si>
    <t>13.392436027526855</t>
  </si>
  <si>
    <t>19.740041732788086</t>
  </si>
  <si>
    <t>0.30240893363952637</t>
  </si>
  <si>
    <t>13.567510604858398</t>
  </si>
  <si>
    <t>19.611289978027344</t>
  </si>
  <si>
    <t>0.1968134343624115</t>
  </si>
  <si>
    <t>13.431538581848145</t>
  </si>
  <si>
    <t>19.48067855834961</t>
  </si>
  <si>
    <t>0.26939934492111206</t>
  </si>
  <si>
    <t>13.395548820495605</t>
  </si>
  <si>
    <t>19.34700584411621</t>
  </si>
  <si>
    <t>0.23445795476436615</t>
  </si>
  <si>
    <t>13.717533111572266</t>
  </si>
  <si>
    <t>19.20782470703125</t>
  </si>
  <si>
    <t>0.23377475142478943</t>
  </si>
  <si>
    <t>13.50649642944336</t>
  </si>
  <si>
    <t>19.06295394897461</t>
  </si>
  <si>
    <t>0.3826386630535126</t>
  </si>
  <si>
    <t>13.704442977905273</t>
  </si>
  <si>
    <t>18.912784576416016</t>
  </si>
  <si>
    <t>0.3480113744735718</t>
  </si>
  <si>
    <t>13.706523895263672</t>
  </si>
  <si>
    <t>18.75526237487793</t>
  </si>
  <si>
    <t>0.361064612865448</t>
  </si>
  <si>
    <t>13.416433334350586</t>
  </si>
  <si>
    <t>18.59339714050293</t>
  </si>
  <si>
    <t>0.3804786801338196</t>
  </si>
  <si>
    <t>13.674324035644531</t>
  </si>
  <si>
    <t>18.42292594909668</t>
  </si>
  <si>
    <t>0.3100099563598633</t>
  </si>
  <si>
    <t>13.790982246398926</t>
  </si>
  <si>
    <t>18.241653442382812</t>
  </si>
  <si>
    <t>0.4062185287475586</t>
  </si>
  <si>
    <t>13.572827339172363</t>
  </si>
  <si>
    <t>18.049888610839844</t>
  </si>
  <si>
    <t>0.46321526169776917</t>
  </si>
  <si>
    <t>13.801618576049805</t>
  </si>
  <si>
    <t>17.844636917114258</t>
  </si>
  <si>
    <t>0.35874995589256287</t>
  </si>
  <si>
    <t>13.623421669006348</t>
  </si>
  <si>
    <t>17.620874404907227</t>
  </si>
  <si>
    <t>0.46778637170791626</t>
  </si>
  <si>
    <t>13.518388748168945</t>
  </si>
  <si>
    <t>17.381702423095703</t>
  </si>
  <si>
    <t>0.49450773000717163</t>
  </si>
  <si>
    <t>13.74028491973877</t>
  </si>
  <si>
    <t>17.12192153930664</t>
  </si>
  <si>
    <t>0.43894675374031067</t>
  </si>
  <si>
    <t>13.609661102294922</t>
  </si>
  <si>
    <t>16.83668327331543</t>
  </si>
  <si>
    <t>0.3369213044643402</t>
  </si>
  <si>
    <t>0.4333518445491791</t>
  </si>
  <si>
    <t>13.574309349060059</t>
  </si>
  <si>
    <t>16.522817611694336</t>
  </si>
  <si>
    <t>0.7697660326957703</t>
  </si>
  <si>
    <t>0.4776415526866913</t>
  </si>
  <si>
    <t>13.765772819519043</t>
  </si>
  <si>
    <t>16.177255630493164</t>
  </si>
  <si>
    <t>1.1836782693862915</t>
  </si>
  <si>
    <t>0.44185858964920044</t>
  </si>
  <si>
    <t>13.775629043579102</t>
  </si>
  <si>
    <t>15.789247512817383</t>
  </si>
  <si>
    <t>1.4854271411895752</t>
  </si>
  <si>
    <t>0.4588782787322998</t>
  </si>
  <si>
    <t>13.838700294494629</t>
  </si>
  <si>
    <t>15.345458030700684</t>
  </si>
  <si>
    <t>1.9066455364227295</t>
  </si>
  <si>
    <t>0.3814656734466553</t>
  </si>
  <si>
    <t>14.03177547454834</t>
  </si>
  <si>
    <t>14.835908889770508</t>
  </si>
  <si>
    <t>2.2481460571289062</t>
  </si>
  <si>
    <t>0.3568238317966461</t>
  </si>
  <si>
    <t>14.079669952392578</t>
  </si>
  <si>
    <t>0.2586563229560852</t>
  </si>
  <si>
    <t>14.241103172302246</t>
  </si>
  <si>
    <t>2.578857898712158</t>
  </si>
  <si>
    <t>0.2414390593767166</t>
  </si>
  <si>
    <t>14.53890323638916</t>
  </si>
  <si>
    <t>0.9652536511421204</t>
  </si>
  <si>
    <t>13.538069725036621</t>
  </si>
  <si>
    <t>2.7673962116241455</t>
  </si>
  <si>
    <t>0.49221161007881165</t>
  </si>
  <si>
    <t>14.55091381072998</t>
  </si>
  <si>
    <t>1.527574896812439</t>
  </si>
  <si>
    <t>12.702275276184082</t>
  </si>
  <si>
    <t>3.0982840061187744</t>
  </si>
  <si>
    <t>0.44738611578941345</t>
  </si>
  <si>
    <t>14.313926696777344</t>
  </si>
  <si>
    <t>1.8241186141967773</t>
  </si>
  <si>
    <t>11.693547248840332</t>
  </si>
  <si>
    <t>3.4594130516052246</t>
  </si>
  <si>
    <t>0.3761882483959198</t>
  </si>
  <si>
    <t>14.211681365966797</t>
  </si>
  <si>
    <t>2.060973644256592</t>
  </si>
  <si>
    <t>10.449392318725586</t>
  </si>
  <si>
    <t>3.5722930431365967</t>
  </si>
  <si>
    <t>0.3951655626296997</t>
  </si>
  <si>
    <t>13.927528381347656</t>
  </si>
  <si>
    <t>2.5247952938079834</t>
  </si>
  <si>
    <t>8.864777565002441</t>
  </si>
  <si>
    <t>3.8190202713012695</t>
  </si>
  <si>
    <t>0.32856014370918274</t>
  </si>
  <si>
    <t>13.522110939025879</t>
  </si>
  <si>
    <t>3.4200098514556885</t>
  </si>
  <si>
    <t>6.76945686340332</t>
  </si>
  <si>
    <t>4.093502044677734</t>
  </si>
  <si>
    <t>11.161544799804688</t>
  </si>
  <si>
    <t>5.1423234939575195</t>
  </si>
  <si>
    <t>3.822014331817627</t>
  </si>
  <si>
    <t>4.136253356933594</t>
  </si>
  <si>
    <t>6.111522674560547</t>
  </si>
  <si>
    <t>9.527153015136719</t>
  </si>
  <si>
    <t>4.150918483734131</t>
  </si>
  <si>
    <t>4.407583713531494</t>
  </si>
  <si>
    <t>13.506230354309082</t>
  </si>
  <si>
    <t>3.9596505165100098</t>
  </si>
  <si>
    <t>0.7809556126594543</t>
  </si>
  <si>
    <t>7.256402492523193</t>
  </si>
  <si>
    <t>14.808990478515625</t>
  </si>
  <si>
    <t>4.112006664276123</t>
  </si>
  <si>
    <t>0.5715557336807251</t>
  </si>
  <si>
    <t>9.137950897216797</t>
  </si>
  <si>
    <t>14.501663208007812</t>
  </si>
  <si>
    <t>3.9731717109680176</t>
  </si>
  <si>
    <t>1.5566041469573975</t>
  </si>
  <si>
    <t>10.618041038513184</t>
  </si>
  <si>
    <t>14.340824127197266</t>
  </si>
  <si>
    <t>3.98103666305542</t>
  </si>
  <si>
    <t>1.475831389427185</t>
  </si>
  <si>
    <t>2.0259788036346436</t>
  </si>
  <si>
    <t>14.453537940979004</t>
  </si>
  <si>
    <t>9.822928428649902</t>
  </si>
  <si>
    <t>27.267431259155273</t>
  </si>
  <si>
    <t>4.01851224899292</t>
  </si>
  <si>
    <t>0.9823071360588074</t>
  </si>
  <si>
    <t>1.1159054040908813</t>
  </si>
  <si>
    <t>6.6298508644104</t>
  </si>
  <si>
    <t>47.107486724853516</t>
  </si>
  <si>
    <t>4.078956604003906</t>
  </si>
  <si>
    <t>0.23506951332092285</t>
  </si>
  <si>
    <t>1.0913121700286865</t>
  </si>
  <si>
    <t>15.89699935913086</t>
  </si>
  <si>
    <t>5.047582626342773</t>
  </si>
  <si>
    <t>58.64168167114258</t>
  </si>
  <si>
    <t>3.595019817352295</t>
  </si>
  <si>
    <t>1.0701708793640137</t>
  </si>
  <si>
    <t>15.252427101135254</t>
  </si>
  <si>
    <t>3.6051485538482666</t>
  </si>
  <si>
    <t>65.66258239746094</t>
  </si>
  <si>
    <t>3.185152769088745</t>
  </si>
  <si>
    <t>1.5626001358032227</t>
  </si>
  <si>
    <t>1.0974675416946411</t>
  </si>
  <si>
    <t>13.72199535369873</t>
  </si>
  <si>
    <t>2.651038408279419</t>
  </si>
  <si>
    <t>70.16693115234375</t>
  </si>
  <si>
    <t>3.284914016723633</t>
  </si>
  <si>
    <t>4.954504489898682</t>
  </si>
  <si>
    <t>0.37443915009498596</t>
  </si>
  <si>
    <t>12.994813919067383</t>
  </si>
  <si>
    <t>2.7893569469451904</t>
  </si>
  <si>
    <t>73.20652770996094</t>
  </si>
  <si>
    <t>3.4234745502471924</t>
  </si>
  <si>
    <t>6.278722763061523</t>
  </si>
  <si>
    <t>0.41926971077919006</t>
  </si>
  <si>
    <t>14.344366073608398</t>
  </si>
  <si>
    <t>3.930490493774414</t>
  </si>
  <si>
    <t>75.4234848022461</t>
  </si>
  <si>
    <t>3.6292502880096436</t>
  </si>
  <si>
    <t>5.942320346832275</t>
  </si>
  <si>
    <t>1.085883617401123</t>
  </si>
  <si>
    <t>16.305049896240234</t>
  </si>
  <si>
    <t>3.4408373832702637</t>
  </si>
  <si>
    <t>77.14564514160156</t>
  </si>
  <si>
    <t>3.4185433387756348</t>
  </si>
  <si>
    <t>5.26163911819458</t>
  </si>
  <si>
    <t>1.0012798309326172</t>
  </si>
  <si>
    <t>17.351076126098633</t>
  </si>
  <si>
    <t>1.7607542276382446</t>
  </si>
  <si>
    <t>78.51407623291016</t>
  </si>
  <si>
    <t>3.1309618949890137</t>
  </si>
  <si>
    <t>4.670732021331787</t>
  </si>
  <si>
    <t>0.5114089250564575</t>
  </si>
  <si>
    <t>17.5572566986084</t>
  </si>
  <si>
    <t>1.565320372581482</t>
  </si>
  <si>
    <t>79.61717224121094</t>
  </si>
  <si>
    <t>2.8180911540985107</t>
  </si>
  <si>
    <t>4.8475260734558105</t>
  </si>
  <si>
    <t>0.47145000100135803</t>
  </si>
  <si>
    <t>16.90311050415039</t>
  </si>
  <si>
    <t>2.177826404571533</t>
  </si>
  <si>
    <t>80.52561950683594</t>
  </si>
  <si>
    <t>2.5736749172210693</t>
  </si>
  <si>
    <t>5.500165939331055</t>
  </si>
  <si>
    <t>0.7514922022819519</t>
  </si>
  <si>
    <t>15.8146390914917</t>
  </si>
  <si>
    <t>2.133216142654419</t>
  </si>
  <si>
    <t>81.28990936279297</t>
  </si>
  <si>
    <t>2.2952182292938232</t>
  </si>
  <si>
    <t>6.297519683837891</t>
  </si>
  <si>
    <t>0.7494589686393738</t>
  </si>
  <si>
    <t>15.371634483337402</t>
  </si>
  <si>
    <t>1.896270990371704</t>
  </si>
  <si>
    <t>81.94398498535156</t>
  </si>
  <si>
    <t>1.923492431640625</t>
  </si>
  <si>
    <t>6.715880393981934</t>
  </si>
  <si>
    <t>0.611655056476593</t>
  </si>
  <si>
    <t>15.58607006072998</t>
  </si>
  <si>
    <t>1.7213820219039917</t>
  </si>
  <si>
    <t>82.51007843017578</t>
  </si>
  <si>
    <t>1.6281071901321411</t>
  </si>
  <si>
    <t>7.2762227058410645</t>
  </si>
  <si>
    <t>0.7321982383728027</t>
  </si>
  <si>
    <t>15.898442268371582</t>
  </si>
  <si>
    <t>1.7271453142166138</t>
  </si>
  <si>
    <t>83.00812530517578</t>
  </si>
  <si>
    <t>1.3213610649108887</t>
  </si>
  <si>
    <t>7.459665298461914</t>
  </si>
  <si>
    <t>0.718416154384613</t>
  </si>
  <si>
    <t>16.38193130493164</t>
  </si>
  <si>
    <t>1.6280319690704346</t>
  </si>
  <si>
    <t>83.44696807861328</t>
  </si>
  <si>
    <t>0.849172055721283</t>
  </si>
  <si>
    <t>7.777893543243408</t>
  </si>
  <si>
    <t>0.5089483857154846</t>
  </si>
  <si>
    <t>16.292367935180664</t>
  </si>
  <si>
    <t>1.4800926446914673</t>
  </si>
  <si>
    <t>83.83489227294922</t>
  </si>
  <si>
    <t>0.47750014066696167</t>
  </si>
  <si>
    <t>8.080504417419434</t>
  </si>
  <si>
    <t>0.54808109998703</t>
  </si>
  <si>
    <t>16.331687927246094</t>
  </si>
  <si>
    <t>1.7688485383987427</t>
  </si>
  <si>
    <t>84.18145751953125</t>
  </si>
  <si>
    <t>0.11384914070367813</t>
  </si>
  <si>
    <t>8.057711601257324</t>
  </si>
  <si>
    <t>0.5459429025650024</t>
  </si>
  <si>
    <t>16.374286651611328</t>
  </si>
  <si>
    <t>1.9174786806106567</t>
  </si>
  <si>
    <t>84.4922866821289</t>
  </si>
  <si>
    <t>8.470597267150879</t>
  </si>
  <si>
    <t>0.6507331132888794</t>
  </si>
  <si>
    <t>16.022058486938477</t>
  </si>
  <si>
    <t>1.6244966983795166</t>
  </si>
  <si>
    <t>84.77491760253906</t>
  </si>
  <si>
    <t>8.849056243896484</t>
  </si>
  <si>
    <t>0.5920705199241638</t>
  </si>
  <si>
    <t>16.152252197265625</t>
  </si>
  <si>
    <t>1.6297743320465088</t>
  </si>
  <si>
    <t>85.03106689453125</t>
  </si>
  <si>
    <t>8.82547378540039</t>
  </si>
  <si>
    <t>0.3949074149131775</t>
  </si>
  <si>
    <t>16.073041915893555</t>
  </si>
  <si>
    <t>1.5844318866729736</t>
  </si>
  <si>
    <t>85.26314544677734</t>
  </si>
  <si>
    <t>9.177343368530273</t>
  </si>
  <si>
    <t>0.5094267129898071</t>
  </si>
  <si>
    <t>15.868264198303223</t>
  </si>
  <si>
    <t>1.680701732635498</t>
  </si>
  <si>
    <t>85.47709655761719</t>
  </si>
  <si>
    <t>9.305963516235352</t>
  </si>
  <si>
    <t>0.555073082447052</t>
  </si>
  <si>
    <t>16.135583877563477</t>
  </si>
  <si>
    <t>1.8901735544204712</t>
  </si>
  <si>
    <t>85.67229461669922</t>
  </si>
  <si>
    <t>9.511031150817871</t>
  </si>
  <si>
    <t>0.47695356607437134</t>
  </si>
  <si>
    <t>15.852231979370117</t>
  </si>
  <si>
    <t>1.739160418510437</t>
  </si>
  <si>
    <t>85.85135650634766</t>
  </si>
  <si>
    <t>9.729961395263672</t>
  </si>
  <si>
    <t>0.5198100805282593</t>
  </si>
  <si>
    <t>15.870274543762207</t>
  </si>
  <si>
    <t>1.9529105424880981</t>
  </si>
  <si>
    <t>86.02114868164062</t>
  </si>
  <si>
    <t>9.625543594360352</t>
  </si>
  <si>
    <t>0.3068201243877411</t>
  </si>
  <si>
    <t>16.2657527923584</t>
  </si>
  <si>
    <t>1.9045970439910889</t>
  </si>
  <si>
    <t>86.17332458496094</t>
  </si>
  <si>
    <t>9.876219749450684</t>
  </si>
  <si>
    <t>0.35840296745300293</t>
  </si>
  <si>
    <t>15.851240158081055</t>
  </si>
  <si>
    <t>2.122009754180908</t>
  </si>
  <si>
    <t>86.31413269042969</t>
  </si>
  <si>
    <t>9.898181915283203</t>
  </si>
  <si>
    <t>0.622514545917511</t>
  </si>
  <si>
    <t>15.779878616333008</t>
  </si>
  <si>
    <t>2.1500353813171387</t>
  </si>
  <si>
    <t>86.44405364990234</t>
  </si>
  <si>
    <t>9.532965660095215</t>
  </si>
  <si>
    <t>0.34660157561302185</t>
  </si>
  <si>
    <t>15.655512809753418</t>
  </si>
  <si>
    <t>1.40291166305542</t>
  </si>
  <si>
    <t>86.5589599609375</t>
  </si>
  <si>
    <t>9.990375518798828</t>
  </si>
  <si>
    <t>0.4538162350654602</t>
  </si>
  <si>
    <t>14.998493194580078</t>
  </si>
  <si>
    <t>1.4659309387207031</t>
  </si>
  <si>
    <t>86.66792297363281</t>
  </si>
  <si>
    <t>9.850947380065918</t>
  </si>
  <si>
    <t>0.2570302486419678</t>
  </si>
  <si>
    <t>15.348326683044434</t>
  </si>
  <si>
    <t>1.6029576063156128</t>
  </si>
  <si>
    <t>86.77029418945312</t>
  </si>
  <si>
    <t>10.023984909057617</t>
  </si>
  <si>
    <t>0.16000740230083466</t>
  </si>
  <si>
    <t>15.515087127685547</t>
  </si>
  <si>
    <t>2.0255126953125</t>
  </si>
  <si>
    <t>86.86819458007812</t>
  </si>
  <si>
    <t>10.22307014465332</t>
  </si>
  <si>
    <t>0.33744877576828003</t>
  </si>
  <si>
    <t>15.813289642333984</t>
  </si>
  <si>
    <t>2.4840588569641113</t>
  </si>
  <si>
    <t>86.96582794189453</t>
  </si>
  <si>
    <t>9.682781219482422</t>
  </si>
  <si>
    <t>0.0939207375049591</t>
  </si>
  <si>
    <t>16.524417877197266</t>
  </si>
  <si>
    <t>2.9129669666290283</t>
  </si>
  <si>
    <t>87.05543518066406</t>
  </si>
  <si>
    <t>9.49148178100586</t>
  </si>
  <si>
    <t>0.2081804722547531</t>
  </si>
  <si>
    <t>16.219724655151367</t>
  </si>
  <si>
    <t>3.3200225830078125</t>
  </si>
  <si>
    <t>87.13806915283203</t>
  </si>
  <si>
    <t>9.4876708984375</t>
  </si>
  <si>
    <t>0.3261251449584961</t>
  </si>
  <si>
    <t>16.06748390197754</t>
  </si>
  <si>
    <t>3.4476735591888428</t>
  </si>
  <si>
    <t>87.21685791015625</t>
  </si>
  <si>
    <t>9.08539867401123</t>
  </si>
  <si>
    <t>0.22461187839508057</t>
  </si>
  <si>
    <t>16.37319564819336</t>
  </si>
  <si>
    <t>3.2049245834350586</t>
  </si>
  <si>
    <t>87.2894287109375</t>
  </si>
  <si>
    <t>9.208921432495117</t>
  </si>
  <si>
    <t>0.3300098180770874</t>
  </si>
  <si>
    <t>16.252893447875977</t>
  </si>
  <si>
    <t>3.3280398845672607</t>
  </si>
  <si>
    <t>87.35719299316406</t>
  </si>
  <si>
    <t>9.012946128845215</t>
  </si>
  <si>
    <t>0.1373281478881836</t>
  </si>
  <si>
    <t>16.327028274536133</t>
  </si>
  <si>
    <t>3.3650052547454834</t>
  </si>
  <si>
    <t>87.42137908935547</t>
  </si>
  <si>
    <t>8.473734855651855</t>
  </si>
  <si>
    <t>0.14483943581581116</t>
  </si>
  <si>
    <t>16.534292221069336</t>
  </si>
  <si>
    <t>3.3973076343536377</t>
  </si>
  <si>
    <t>87.47572326660156</t>
  </si>
  <si>
    <t>8.456278800964355</t>
  </si>
  <si>
    <t>0.2872115969657898</t>
  </si>
  <si>
    <t>16.199417114257812</t>
  </si>
  <si>
    <t>3.1258158683776855</t>
  </si>
  <si>
    <t>87.52381896972656</t>
  </si>
  <si>
    <t>8.044550895690918</t>
  </si>
  <si>
    <t>0.09857849776744843</t>
  </si>
  <si>
    <t>16.404020309448242</t>
  </si>
  <si>
    <t>2.838237762451172</t>
  </si>
  <si>
    <t>87.56266784667969</t>
  </si>
  <si>
    <t>7.41316032409668</t>
  </si>
  <si>
    <t>0.20948682725429535</t>
  </si>
  <si>
    <t>16.236175537109375</t>
  </si>
  <si>
    <t>2.688274621963501</t>
  </si>
  <si>
    <t>7.483794212341309</t>
  </si>
  <si>
    <t>0.3315671384334564</t>
  </si>
  <si>
    <t>15.991303443908691</t>
  </si>
  <si>
    <t>2.0693905353546143</t>
  </si>
  <si>
    <t>87.59471893310547</t>
  </si>
  <si>
    <t>6.823145389556885</t>
  </si>
  <si>
    <t>0.47548604011535645</t>
  </si>
  <si>
    <t>16.294658660888672</t>
  </si>
  <si>
    <t>0.8906179666519165</t>
  </si>
  <si>
    <t>87.57738494873047</t>
  </si>
  <si>
    <t>6.743344306945801</t>
  </si>
  <si>
    <t>0.6751328706741333</t>
  </si>
  <si>
    <t>16.747716903686523</t>
  </si>
  <si>
    <t>87.5287094116211</t>
  </si>
  <si>
    <t>6.6748881340026855</t>
  </si>
  <si>
    <t>0.09616842865943909</t>
  </si>
  <si>
    <t>17.010663986206055</t>
  </si>
  <si>
    <t>87.45991516113281</t>
  </si>
  <si>
    <t>5.778233528137207</t>
  </si>
  <si>
    <t>16.648426055908203</t>
  </si>
  <si>
    <t>87.36541748046875</t>
  </si>
  <si>
    <t>5.259568214416504</t>
  </si>
  <si>
    <t>15.541878700256348</t>
  </si>
  <si>
    <t>87.23462677001953</t>
  </si>
  <si>
    <t>5.298130989074707</t>
  </si>
  <si>
    <t>0.327487975358963</t>
  </si>
  <si>
    <t>15.520737648010254</t>
  </si>
  <si>
    <t>87.04582214355469</t>
  </si>
  <si>
    <t>5.100029945373535</t>
  </si>
  <si>
    <t>0.7124044895172119</t>
  </si>
  <si>
    <t>16.25180435180664</t>
  </si>
  <si>
    <t>86.75502014160156</t>
  </si>
  <si>
    <t>4.775716781616211</t>
  </si>
  <si>
    <t>0.8316577672958374</t>
  </si>
  <si>
    <t>17.37462043762207</t>
  </si>
  <si>
    <t>86.34174346923828</t>
  </si>
  <si>
    <t>3.517634391784668</t>
  </si>
  <si>
    <t>18.368131637573242</t>
  </si>
  <si>
    <t>85.81693267822266</t>
  </si>
  <si>
    <t>2.3795626163482666</t>
  </si>
  <si>
    <t>16.403730392456055</t>
  </si>
  <si>
    <t>85.14021301269531</t>
  </si>
  <si>
    <t>1.7021586894989014</t>
  </si>
  <si>
    <t>13.912140846252441</t>
  </si>
  <si>
    <t>84.1478500366211</t>
  </si>
  <si>
    <t>1.629809856414795</t>
  </si>
  <si>
    <t>13.202794075012207</t>
  </si>
  <si>
    <t>1.3298320770263672</t>
  </si>
  <si>
    <t>82.52627563476562</t>
  </si>
  <si>
    <t>1.2985516786575317</t>
  </si>
  <si>
    <t>12.826794624328613</t>
  </si>
  <si>
    <t>2.1904892921447754</t>
  </si>
  <si>
    <t>79.40351867675781</t>
  </si>
  <si>
    <t>0.9945704340934753</t>
  </si>
  <si>
    <t>12.024652481079102</t>
  </si>
  <si>
    <t>3.0444862842559814</t>
  </si>
  <si>
    <t>70.97937774658203</t>
  </si>
  <si>
    <t>0.29956677556037903</t>
  </si>
  <si>
    <t>0.08264115452766418</t>
  </si>
  <si>
    <t>12.137188911437988</t>
  </si>
  <si>
    <t>3.205413341522217</t>
  </si>
  <si>
    <t>16.670747756958008</t>
  </si>
  <si>
    <t>0.09679166227579117</t>
  </si>
  <si>
    <t>0.04068143293261528</t>
  </si>
  <si>
    <t>11.949005126953125</t>
  </si>
  <si>
    <t>3.080068826675415</t>
  </si>
  <si>
    <t>43.80930709838867</t>
  </si>
  <si>
    <t>0.056303076446056366</t>
  </si>
  <si>
    <t>12.319069862365723</t>
  </si>
  <si>
    <t>3.1033542156219482</t>
  </si>
  <si>
    <t>32.09947967529297</t>
  </si>
  <si>
    <t>0.16491107642650604</t>
  </si>
  <si>
    <t>12.290291786193848</t>
  </si>
  <si>
    <t>3.0107204914093018</t>
  </si>
  <si>
    <t>28.233840942382812</t>
  </si>
  <si>
    <t>0.08735343813896179</t>
  </si>
  <si>
    <t>12.64582347869873</t>
  </si>
  <si>
    <t>2.683051347732544</t>
  </si>
  <si>
    <t>26.332443237304688</t>
  </si>
  <si>
    <t>0.5786495804786682</t>
  </si>
  <si>
    <t>13.364723205566406</t>
  </si>
  <si>
    <t>1.939873218536377</t>
  </si>
  <si>
    <t>25.257171630859375</t>
  </si>
  <si>
    <t>0.5049821138381958</t>
  </si>
  <si>
    <t>14.157136917114258</t>
  </si>
  <si>
    <t>24.5210018157959</t>
  </si>
  <si>
    <t>15.580883026123047</t>
  </si>
  <si>
    <t>23.90052604675293</t>
  </si>
  <si>
    <t>15.72264289855957</t>
  </si>
  <si>
    <t>2.78770112991333</t>
  </si>
  <si>
    <t>23.385461807250977</t>
  </si>
  <si>
    <t>16.12505340576172</t>
  </si>
  <si>
    <t>4.062086582183838</t>
  </si>
  <si>
    <t>22.926605224609375</t>
  </si>
  <si>
    <t>17.018775939941406</t>
  </si>
  <si>
    <t>6.047110557556152</t>
  </si>
  <si>
    <t>22.52899169921875</t>
  </si>
  <si>
    <t>0.40837958455085754</t>
  </si>
  <si>
    <t>15.982375144958496</t>
  </si>
  <si>
    <t>6.543730735778809</t>
  </si>
  <si>
    <t>22.223472595214844</t>
  </si>
  <si>
    <t>0.7814232110977173</t>
  </si>
  <si>
    <t>14.62161636352539</t>
  </si>
  <si>
    <t>4.14213228225708</t>
  </si>
  <si>
    <t>21.982845306396484</t>
  </si>
  <si>
    <t>0.3291834890842438</t>
  </si>
  <si>
    <t>13.787301063537598</t>
  </si>
  <si>
    <t>2.1193716526031494</t>
  </si>
  <si>
    <t>21.778228759765625</t>
  </si>
  <si>
    <t>0.3694228231906891</t>
  </si>
  <si>
    <t>12.714579582214355</t>
  </si>
  <si>
    <t>1.28461754322052</t>
  </si>
  <si>
    <t>21.601215362548828</t>
  </si>
  <si>
    <t>0.42533358931541443</t>
  </si>
  <si>
    <t>12.192464828491211</t>
  </si>
  <si>
    <t>0.5379325747489929</t>
  </si>
  <si>
    <t>21.447477340698242</t>
  </si>
  <si>
    <t>0.053480807691812515</t>
  </si>
  <si>
    <t>12.1995849609375</t>
  </si>
  <si>
    <t>21.299345016479492</t>
  </si>
  <si>
    <t>12.202266693115234</t>
  </si>
  <si>
    <t>0.15359976887702942</t>
  </si>
  <si>
    <t>21.15117073059082</t>
  </si>
  <si>
    <t>13.113605499267578</t>
  </si>
  <si>
    <t>0.9071240425109863</t>
  </si>
  <si>
    <t>21.0050106048584</t>
  </si>
  <si>
    <t>13.506329536437988</t>
  </si>
  <si>
    <t>1.3501949310302734</t>
  </si>
  <si>
    <t>20.86374855041504</t>
  </si>
  <si>
    <t>0.20393452048301697</t>
  </si>
  <si>
    <t>13.897119522094727</t>
  </si>
  <si>
    <t>1.3500670194625854</t>
  </si>
  <si>
    <t>20.729341506958008</t>
  </si>
  <si>
    <t>0.16087472438812256</t>
  </si>
  <si>
    <t>14.177908897399902</t>
  </si>
  <si>
    <t>1.0059796571731567</t>
  </si>
  <si>
    <t>20.602739334106445</t>
  </si>
  <si>
    <t>0.22633977234363556</t>
  </si>
  <si>
    <t>13.935323715209961</t>
  </si>
  <si>
    <t>0.39304184913635254</t>
  </si>
  <si>
    <t>20.48125457763672</t>
  </si>
  <si>
    <t>0.4285619854927063</t>
  </si>
  <si>
    <t>13.694021224975586</t>
  </si>
  <si>
    <t>20.36195182800293</t>
  </si>
  <si>
    <t>0.20577764511108398</t>
  </si>
  <si>
    <t>13.571013450622559</t>
  </si>
  <si>
    <t>20.24260139465332</t>
  </si>
  <si>
    <t>0.19486993551254272</t>
  </si>
  <si>
    <t>13.342435836791992</t>
  </si>
  <si>
    <t>20.12151527404785</t>
  </si>
  <si>
    <t>0.22105707228183746</t>
  </si>
  <si>
    <t>13.556678771972656</t>
  </si>
  <si>
    <t>19.99771499633789</t>
  </si>
  <si>
    <t>0.13990424573421478</t>
  </si>
  <si>
    <t>13.494888305664062</t>
  </si>
  <si>
    <t>19.870351791381836</t>
  </si>
  <si>
    <t>0.2846427261829376</t>
  </si>
  <si>
    <t>13.40267276763916</t>
  </si>
  <si>
    <t>0.07505802065134048</t>
  </si>
  <si>
    <t>19.741220474243164</t>
  </si>
  <si>
    <t>0.34510210156440735</t>
  </si>
  <si>
    <t>13.687442779541016</t>
  </si>
  <si>
    <t>19.609769821166992</t>
  </si>
  <si>
    <t>0.19312633574008942</t>
  </si>
  <si>
    <t>13.334157943725586</t>
  </si>
  <si>
    <t>19.474918365478516</t>
  </si>
  <si>
    <t>0.3195943832397461</t>
  </si>
  <si>
    <t>13.040616989135742</t>
  </si>
  <si>
    <t>0.33265119791030884</t>
  </si>
  <si>
    <t>13.356429100036621</t>
  </si>
  <si>
    <t>19.194416046142578</t>
  </si>
  <si>
    <t>0.277567058801651</t>
  </si>
  <si>
    <t>13.01313304901123</t>
  </si>
  <si>
    <t>19.04754638671875</t>
  </si>
  <si>
    <t>0.3904419243335724</t>
  </si>
  <si>
    <t>13.243456840515137</t>
  </si>
  <si>
    <t>18.893489837646484</t>
  </si>
  <si>
    <t>0.3102238178253174</t>
  </si>
  <si>
    <t>13.36247444152832</t>
  </si>
  <si>
    <t>18.730783462524414</t>
  </si>
  <si>
    <t>0.37648704648017883</t>
  </si>
  <si>
    <t>13.235129356384277</t>
  </si>
  <si>
    <t>18.561620712280273</t>
  </si>
  <si>
    <t>0.4281473159790039</t>
  </si>
  <si>
    <t>13.598254203796387</t>
  </si>
  <si>
    <t>18.38035774230957</t>
  </si>
  <si>
    <t>0.3106912672519684</t>
  </si>
  <si>
    <t>13.509846687316895</t>
  </si>
  <si>
    <t>18.187332153320312</t>
  </si>
  <si>
    <t>0.4057069718837738</t>
  </si>
  <si>
    <t>13.419443130493164</t>
  </si>
  <si>
    <t>17.979000091552734</t>
  </si>
  <si>
    <t>0.3358544409275055</t>
  </si>
  <si>
    <t>13.83326530456543</t>
  </si>
  <si>
    <t>17.75554847717285</t>
  </si>
  <si>
    <t>0.4531837999820709</t>
  </si>
  <si>
    <t>13.514019966125488</t>
  </si>
  <si>
    <t>17.513824462890625</t>
  </si>
  <si>
    <t>0.45119309425354004</t>
  </si>
  <si>
    <t>13.540271759033203</t>
  </si>
  <si>
    <t>17.25384521484375</t>
  </si>
  <si>
    <t>0.23747996985912323</t>
  </si>
  <si>
    <t>0.4561001658439636</t>
  </si>
  <si>
    <t>13.747075080871582</t>
  </si>
  <si>
    <t>16.967655181884766</t>
  </si>
  <si>
    <t>0.5556132793426514</t>
  </si>
  <si>
    <t>0.47974640130996704</t>
  </si>
  <si>
    <t>13.57277774810791</t>
  </si>
  <si>
    <t>16.652612686157227</t>
  </si>
  <si>
    <t>0.972391664981842</t>
  </si>
  <si>
    <t>0.5475741624832153</t>
  </si>
  <si>
    <t>13.629009246826172</t>
  </si>
  <si>
    <t>16.30398941040039</t>
  </si>
  <si>
    <t>1.430543303489685</t>
  </si>
  <si>
    <t>0.5712596774101257</t>
  </si>
  <si>
    <t>13.673604965209961</t>
  </si>
  <si>
    <t>15.916678428649902</t>
  </si>
  <si>
    <t>1.693953037261963</t>
  </si>
  <si>
    <t>0.46687090396881104</t>
  </si>
  <si>
    <t>13.466567039489746</t>
  </si>
  <si>
    <t>15.477109909057617</t>
  </si>
  <si>
    <t>2.087517738342285</t>
  </si>
  <si>
    <t>0.3749832808971405</t>
  </si>
  <si>
    <t>13.525918960571289</t>
  </si>
  <si>
    <t>14.97126579284668</t>
  </si>
  <si>
    <t>2.3845436573028564</t>
  </si>
  <si>
    <t>0.41430798172950745</t>
  </si>
  <si>
    <t>13.642653465270996</t>
  </si>
  <si>
    <t>14.384846687316895</t>
  </si>
  <si>
    <t>2.770446300506592</t>
  </si>
  <si>
    <t>0.3894307613372803</t>
  </si>
  <si>
    <t>13.939573287963867</t>
  </si>
  <si>
    <t>0.24697406589984894</t>
  </si>
  <si>
    <t>13.697972297668457</t>
  </si>
  <si>
    <t>2.9759700298309326</t>
  </si>
  <si>
    <t>0.4119815230369568</t>
  </si>
  <si>
    <t>14.008810043334961</t>
  </si>
  <si>
    <t>0.6382999420166016</t>
  </si>
  <si>
    <t>12.880342483520508</t>
  </si>
  <si>
    <t>3.2910332679748535</t>
  </si>
  <si>
    <t>0.3942694067955017</t>
  </si>
  <si>
    <t>13.998993873596191</t>
  </si>
  <si>
    <t>1.0052125453948975</t>
  </si>
  <si>
    <t>11.895795822143555</t>
  </si>
  <si>
    <t>3.636392593383789</t>
  </si>
  <si>
    <t>0.4038371443748474</t>
  </si>
  <si>
    <t>13.941326141357422</t>
  </si>
  <si>
    <t>1.2063828706741333</t>
  </si>
  <si>
    <t>10.682602882385254</t>
  </si>
  <si>
    <t>3.7526488304138184</t>
  </si>
  <si>
    <t>0.4940233826637268</t>
  </si>
  <si>
    <t>13.686559677124023</t>
  </si>
  <si>
    <t>1.567736029624939</t>
  </si>
  <si>
    <t>9.143928527832031</t>
  </si>
  <si>
    <t>3.9910502433776855</t>
  </si>
  <si>
    <t>0.27447882294654846</t>
  </si>
  <si>
    <t>13.339595794677734</t>
  </si>
  <si>
    <t>2.466175079345703</t>
  </si>
  <si>
    <t>7.1135687828063965</t>
  </si>
  <si>
    <t>4.211529731750488</t>
  </si>
  <si>
    <t>11.336647987365723</t>
  </si>
  <si>
    <t>4.277167320251465</t>
  </si>
  <si>
    <t>4.258687496185303</t>
  </si>
  <si>
    <t>4.341582298278809</t>
  </si>
  <si>
    <t>5.844056129455566</t>
  </si>
  <si>
    <t>9.1486234664917</t>
  </si>
  <si>
    <t>0.0912424772977829</t>
  </si>
  <si>
    <t>4.3534417152404785</t>
  </si>
  <si>
    <t>4.327101230621338</t>
  </si>
  <si>
    <t>13.496384620666504</t>
  </si>
  <si>
    <t>4.132730484008789</t>
  </si>
  <si>
    <t>0.7465404272079468</t>
  </si>
  <si>
    <t>6.988156795501709</t>
  </si>
  <si>
    <t>15.044955253601074</t>
  </si>
  <si>
    <t>4.372106552124023</t>
  </si>
  <si>
    <t>0.9413329362869263</t>
  </si>
  <si>
    <t>9.427627563476562</t>
  </si>
  <si>
    <t>14.118577003479004</t>
  </si>
  <si>
    <t>4.436460494995117</t>
  </si>
  <si>
    <t>1.1415913105010986</t>
  </si>
  <si>
    <t>10.859149932861328</t>
  </si>
  <si>
    <t>12.932650566101074</t>
  </si>
  <si>
    <t>4.159069538116455</t>
  </si>
  <si>
    <t>1.810889720916748</t>
  </si>
  <si>
    <t>13.029156684875488</t>
  </si>
  <si>
    <t>10.395122528076172</t>
  </si>
  <si>
    <t>23.399553298950195</t>
  </si>
  <si>
    <t>4.253955364227295</t>
  </si>
  <si>
    <t>1.18990957736969</t>
  </si>
  <si>
    <t>1.3712116479873657</t>
  </si>
  <si>
    <t>15.562300682067871</t>
  </si>
  <si>
    <t>7.063881874084473</t>
  </si>
  <si>
    <t>44.602657318115234</t>
  </si>
  <si>
    <t>4.2679219245910645</t>
  </si>
  <si>
    <t>0.8771826028823853</t>
  </si>
  <si>
    <t>0.8573281764984131</t>
  </si>
  <si>
    <t>16.20882225036621</t>
  </si>
  <si>
    <t>5.1798415184021</t>
  </si>
  <si>
    <t>57.00657653808594</t>
  </si>
  <si>
    <t>4.0551371574401855</t>
  </si>
  <si>
    <t>0.8929740786552429</t>
  </si>
  <si>
    <t>15.961891174316406</t>
  </si>
  <si>
    <t>4.450148105621338</t>
  </si>
  <si>
    <t>64.5566635131836</t>
  </si>
  <si>
    <t>3.531606912612915</t>
  </si>
  <si>
    <t>1.20316743850708</t>
  </si>
  <si>
    <t>14.366833686828613</t>
  </si>
  <si>
    <t>3.638895273208618</t>
  </si>
  <si>
    <t>69.4787368774414</t>
  </si>
  <si>
    <t>3.150444507598877</t>
  </si>
  <si>
    <t>2.1384708881378174</t>
  </si>
  <si>
    <t>1.1569324731826782</t>
  </si>
  <si>
    <t>11.990720748901367</t>
  </si>
  <si>
    <t>2.0630009174346924</t>
  </si>
  <si>
    <t>72.7988052368164</t>
  </si>
  <si>
    <t>3.291079044342041</t>
  </si>
  <si>
    <t>6.376528739929199</t>
  </si>
  <si>
    <t>0.5017344355583191</t>
  </si>
  <si>
    <t>11.44627857208252</t>
  </si>
  <si>
    <t>2.0103132724761963</t>
  </si>
  <si>
    <t>75.12125396728516</t>
  </si>
  <si>
    <t>3.497936725616455</t>
  </si>
  <si>
    <t>7.626611232757568</t>
  </si>
  <si>
    <t>0.15533840656280518</t>
  </si>
  <si>
    <t>14.140376091003418</t>
  </si>
  <si>
    <t>3.5292439460754395</t>
  </si>
  <si>
    <t>76.86614227294922</t>
  </si>
  <si>
    <t>3.623303174972534</t>
  </si>
  <si>
    <t>6.791323661804199</t>
  </si>
  <si>
    <t>0.9925488829612732</t>
  </si>
  <si>
    <t>16.77703857421875</t>
  </si>
  <si>
    <t>3.558079719543457</t>
  </si>
  <si>
    <t>78.2658920288086</t>
  </si>
  <si>
    <t>3.533059597015381</t>
  </si>
  <si>
    <t>5.281901836395264</t>
  </si>
  <si>
    <t>1.0294150114059448</t>
  </si>
  <si>
    <t>18.318031311035156</t>
  </si>
  <si>
    <t>2.2561635971069336</t>
  </si>
  <si>
    <t>79.40813446044922</t>
  </si>
  <si>
    <t>3.137559175491333</t>
  </si>
  <si>
    <t>4.285959243774414</t>
  </si>
  <si>
    <t>0.4775623083114624</t>
  </si>
  <si>
    <t>17.880990982055664</t>
  </si>
  <si>
    <t>1.9503494501113892</t>
  </si>
  <si>
    <t>80.34330749511719</t>
  </si>
  <si>
    <t>2.7318150997161865</t>
  </si>
  <si>
    <t>4.726672172546387</t>
  </si>
  <si>
    <t>0.48461708426475525</t>
  </si>
  <si>
    <t>16.410619735717773</t>
  </si>
  <si>
    <t>2.4928064346313477</t>
  </si>
  <si>
    <t>81.12527465820312</t>
  </si>
  <si>
    <t>2.5972259044647217</t>
  </si>
  <si>
    <t>5.452563762664795</t>
  </si>
  <si>
    <t>0.7724696397781372</t>
  </si>
  <si>
    <t>15.16833209991455</t>
  </si>
  <si>
    <t>2.4286015033721924</t>
  </si>
  <si>
    <t>81.79313659667969</t>
  </si>
  <si>
    <t>2.0356149673461914</t>
  </si>
  <si>
    <t>6.615594387054443</t>
  </si>
  <si>
    <t>0.6807553172111511</t>
  </si>
  <si>
    <t>14.484196662902832</t>
  </si>
  <si>
    <t>1.7569353580474854</t>
  </si>
  <si>
    <t>82.36945343017578</t>
  </si>
  <si>
    <t>1.8723117113113403</t>
  </si>
  <si>
    <t>7.549185752868652</t>
  </si>
  <si>
    <t>0.7140617966651917</t>
  </si>
  <si>
    <t>14.959152221679688</t>
  </si>
  <si>
    <t>1.8164167404174805</t>
  </si>
  <si>
    <t>82.87561798095703</t>
  </si>
  <si>
    <t>1.54293954372406</t>
  </si>
  <si>
    <t>7.661163330078125</t>
  </si>
  <si>
    <t>0.6645510196685791</t>
  </si>
  <si>
    <t>15.88393783569336</t>
  </si>
  <si>
    <t>1.9270292520523071</t>
  </si>
  <si>
    <t>83.32794952392578</t>
  </si>
  <si>
    <t>1.2218539714813232</t>
  </si>
  <si>
    <t>8.076384544372559</t>
  </si>
  <si>
    <t>0.7169582843780518</t>
  </si>
  <si>
    <t>16.50728416442871</t>
  </si>
  <si>
    <t>1.4872087240219116</t>
  </si>
  <si>
    <t>83.73297119140625</t>
  </si>
  <si>
    <t>0.8769740462303162</t>
  </si>
  <si>
    <t>7.963665008544922</t>
  </si>
  <si>
    <t>0.5760617256164551</t>
  </si>
  <si>
    <t>17.047182083129883</t>
  </si>
  <si>
    <t>1.5817859172821045</t>
  </si>
  <si>
    <t>84.09184265136719</t>
  </si>
  <si>
    <t>0.4500003457069397</t>
  </si>
  <si>
    <t>8.124066352844238</t>
  </si>
  <si>
    <t>0.48194751143455505</t>
  </si>
  <si>
    <t>16.58059310913086</t>
  </si>
  <si>
    <t>1.545230507850647</t>
  </si>
  <si>
    <t>84.41277313232422</t>
  </si>
  <si>
    <t>0.02021276205778122</t>
  </si>
  <si>
    <t>8.413435935974121</t>
  </si>
  <si>
    <t>0.5777684450149536</t>
  </si>
  <si>
    <t>16.314922332763672</t>
  </si>
  <si>
    <t>1.6488771438598633</t>
  </si>
  <si>
    <t>84.7013168334961</t>
  </si>
  <si>
    <t>8.217352867126465</t>
  </si>
  <si>
    <t>0.41348451375961304</t>
  </si>
  <si>
    <t>16.074230194091797</t>
  </si>
  <si>
    <t>1.6651701927185059</t>
  </si>
  <si>
    <t>84.9598388671875</t>
  </si>
  <si>
    <t>8.905003547668457</t>
  </si>
  <si>
    <t>0.5559791326522827</t>
  </si>
  <si>
    <t>15.528794288635254</t>
  </si>
  <si>
    <t>1.6029466390609741</t>
  </si>
  <si>
    <t>85.19673156738281</t>
  </si>
  <si>
    <t>9.158574104309082</t>
  </si>
  <si>
    <t>0.6444243788719177</t>
  </si>
  <si>
    <t>15.605500221252441</t>
  </si>
  <si>
    <t>1.5028873682022095</t>
  </si>
  <si>
    <t>85.4146499633789</t>
  </si>
  <si>
    <t>9.451885223388672</t>
  </si>
  <si>
    <t>0.3410336375236511</t>
  </si>
  <si>
    <t>15.716492652893066</t>
  </si>
  <si>
    <t>1.5101619958877563</t>
  </si>
  <si>
    <t>85.61412811279297</t>
  </si>
  <si>
    <t>9.616090774536133</t>
  </si>
  <si>
    <t>0.513546347618103</t>
  </si>
  <si>
    <t>15.820497512817383</t>
  </si>
  <si>
    <t>1.9528497457504272</t>
  </si>
  <si>
    <t>85.8016586303711</t>
  </si>
  <si>
    <t>9.486143112182617</t>
  </si>
  <si>
    <t>0.4350433945655823</t>
  </si>
  <si>
    <t>16.099672317504883</t>
  </si>
  <si>
    <t>2.052320957183838</t>
  </si>
  <si>
    <t>85.970458984375</t>
  </si>
  <si>
    <t>9.616412162780762</t>
  </si>
  <si>
    <t>0.4588466286659241</t>
  </si>
  <si>
    <t>15.607405662536621</t>
  </si>
  <si>
    <t>1.7409335374832153</t>
  </si>
  <si>
    <t>86.12422180175781</t>
  </si>
  <si>
    <t>9.938244819641113</t>
  </si>
  <si>
    <t>0.5446258187294006</t>
  </si>
  <si>
    <t>15.444886207580566</t>
  </si>
  <si>
    <t>1.8218456506729126</t>
  </si>
  <si>
    <t>86.27032470703125</t>
  </si>
  <si>
    <t>9.621343612670898</t>
  </si>
  <si>
    <t>0.1994958221912384</t>
  </si>
  <si>
    <t>15.770478248596191</t>
  </si>
  <si>
    <t>1.7849315404891968</t>
  </si>
  <si>
    <t>86.40335845947266</t>
  </si>
  <si>
    <t>10.076637268066406</t>
  </si>
  <si>
    <t>0.44812700152397156</t>
  </si>
  <si>
    <t>15.56651496887207</t>
  </si>
  <si>
    <t>1.9902522563934326</t>
  </si>
  <si>
    <t>86.52887725830078</t>
  </si>
  <si>
    <t>9.858443260192871</t>
  </si>
  <si>
    <t>0.45058029890060425</t>
  </si>
  <si>
    <t>15.661229133605957</t>
  </si>
  <si>
    <t>2.0989458560943604</t>
  </si>
  <si>
    <t>86.6415023803711</t>
  </si>
  <si>
    <t>9.769664764404297</t>
  </si>
  <si>
    <t>0.32833412289619446</t>
  </si>
  <si>
    <t>15.176274299621582</t>
  </si>
  <si>
    <t>1.4544466733932495</t>
  </si>
  <si>
    <t>86.7438735961914</t>
  </si>
  <si>
    <t>9.848417282104492</t>
  </si>
  <si>
    <t>0.4155171513557434</t>
  </si>
  <si>
    <t>14.882092475891113</t>
  </si>
  <si>
    <t>1.52415132522583</t>
  </si>
  <si>
    <t>86.84138488769531</t>
  </si>
  <si>
    <t>9.783672332763672</t>
  </si>
  <si>
    <t>0.14188452064990997</t>
  </si>
  <si>
    <t>15.189680099487305</t>
  </si>
  <si>
    <t>2.019944429397583</t>
  </si>
  <si>
    <t>86.9338150024414</t>
  </si>
  <si>
    <t>9.92303466796875</t>
  </si>
  <si>
    <t>0.3482195734977722</t>
  </si>
  <si>
    <t>15.326827049255371</t>
  </si>
  <si>
    <t>2.47464656829834</t>
  </si>
  <si>
    <t>87.02204132080078</t>
  </si>
  <si>
    <t>9.85871696472168</t>
  </si>
  <si>
    <t>0.23893754184246063</t>
  </si>
  <si>
    <t>15.542140007019043</t>
  </si>
  <si>
    <t>2.839177131652832</t>
  </si>
  <si>
    <t>87.10911560058594</t>
  </si>
  <si>
    <t>9.395694732666016</t>
  </si>
  <si>
    <t>0.18148715794086456</t>
  </si>
  <si>
    <t>16.10015296936035</t>
  </si>
  <si>
    <t>2.8524208068847656</t>
  </si>
  <si>
    <t>87.19019317626953</t>
  </si>
  <si>
    <t>9.405216217041016</t>
  </si>
  <si>
    <t>0.35284364223480225</t>
  </si>
  <si>
    <t>16.037416458129883</t>
  </si>
  <si>
    <t>2.98427152633667</t>
  </si>
  <si>
    <t>87.26760864257812</t>
  </si>
  <si>
    <t>9.349925994873047</t>
  </si>
  <si>
    <t>0.22110667824745178</t>
  </si>
  <si>
    <t>16.274864196777344</t>
  </si>
  <si>
    <t>2.9452571868896484</t>
  </si>
  <si>
    <t>87.33797454833984</t>
  </si>
  <si>
    <t>8.997673034667969</t>
  </si>
  <si>
    <t>0.08409587293863297</t>
  </si>
  <si>
    <t>16.119308471679688</t>
  </si>
  <si>
    <t>2.843325614929199</t>
  </si>
  <si>
    <t>87.40509033203125</t>
  </si>
  <si>
    <t>8.943012237548828</t>
  </si>
  <si>
    <t>0.2868140935897827</t>
  </si>
  <si>
    <t>16.115999221801758</t>
  </si>
  <si>
    <t>3.348851203918457</t>
  </si>
  <si>
    <t>87.46310424804688</t>
  </si>
  <si>
    <t>8.274223327636719</t>
  </si>
  <si>
    <t>0.16194480657577515</t>
  </si>
  <si>
    <t>16.080568313598633</t>
  </si>
  <si>
    <t>2.6310107707977295</t>
  </si>
  <si>
    <t>87.51506805419922</t>
  </si>
  <si>
    <t>8.31742000579834</t>
  </si>
  <si>
    <t>15.857264518737793</t>
  </si>
  <si>
    <t>2.935673952102661</t>
  </si>
  <si>
    <t>87.56214141845703</t>
  </si>
  <si>
    <t>8.037252426147461</t>
  </si>
  <si>
    <t>0.3006611168384552</t>
  </si>
  <si>
    <t>15.809072494506836</t>
  </si>
  <si>
    <t>3.1890766620635986</t>
  </si>
  <si>
    <t>87.5979232788086</t>
  </si>
  <si>
    <t>7.488058567047119</t>
  </si>
  <si>
    <t>0.4384506940841675</t>
  </si>
  <si>
    <t>16.03942108154297</t>
  </si>
  <si>
    <t>2.1302733421325684</t>
  </si>
  <si>
    <t>87.61650848388672</t>
  </si>
  <si>
    <t>7.3207879066467285</t>
  </si>
  <si>
    <t>0.335880309343338</t>
  </si>
  <si>
    <t>15.985391616821289</t>
  </si>
  <si>
    <t>0.9561424851417542</t>
  </si>
  <si>
    <t>87.61995697021484</t>
  </si>
  <si>
    <t>7.059000492095947</t>
  </si>
  <si>
    <t>0.6038696765899658</t>
  </si>
  <si>
    <t>16.544151306152344</t>
  </si>
  <si>
    <t>87.59466552734375</t>
  </si>
  <si>
    <t>6.963458061218262</t>
  </si>
  <si>
    <t>0.6126249432563782</t>
  </si>
  <si>
    <t>17.03833770751953</t>
  </si>
  <si>
    <t>87.54070281982422</t>
  </si>
  <si>
    <t>6.644833087921143</t>
  </si>
  <si>
    <t>0.03756622225046158</t>
  </si>
  <si>
    <t>17.030506134033203</t>
  </si>
  <si>
    <t>87.46468353271484</t>
  </si>
  <si>
    <t>5.763938903808594</t>
  </si>
  <si>
    <t>16.33192253112793</t>
  </si>
  <si>
    <t>87.36343383789062</t>
  </si>
  <si>
    <t>5.21931791305542</t>
  </si>
  <si>
    <t>15.17426586151123</t>
  </si>
  <si>
    <t>87.22447204589844</t>
  </si>
  <si>
    <t>5.2696075439453125</t>
  </si>
  <si>
    <t>0.43963977694511414</t>
  </si>
  <si>
    <t>15.35120677947998</t>
  </si>
  <si>
    <t>87.02284240722656</t>
  </si>
  <si>
    <t>5.2404985427856445</t>
  </si>
  <si>
    <t>0.750891387462616</t>
  </si>
  <si>
    <t>15.798561096191406</t>
  </si>
  <si>
    <t>86.71947479248047</t>
  </si>
  <si>
    <t>4.702346324920654</t>
  </si>
  <si>
    <t>0.524084210395813</t>
  </si>
  <si>
    <t>17.018102645874023</t>
  </si>
  <si>
    <t>86.32600402832031</t>
  </si>
  <si>
    <t>3.1341092586517334</t>
  </si>
  <si>
    <t>17.000831604003906</t>
  </si>
  <si>
    <t>85.86347961425781</t>
  </si>
  <si>
    <t>2.1075055599212646</t>
  </si>
  <si>
    <t>14.149151802062988</t>
  </si>
  <si>
    <t>85.2440414428711</t>
  </si>
  <si>
    <t>2.080855369567871</t>
  </si>
  <si>
    <t>0.01901065930724144</t>
  </si>
  <si>
    <t>12.211508750915527</t>
  </si>
  <si>
    <t>0.9596353769302368</t>
  </si>
  <si>
    <t>84.31233978271484</t>
  </si>
  <si>
    <t>1.924431562423706</t>
  </si>
  <si>
    <t>12.560778617858887</t>
  </si>
  <si>
    <t>0.8437706828117371</t>
  </si>
  <si>
    <t>82.8630599975586</t>
  </si>
  <si>
    <t>1.4973698854446411</t>
  </si>
  <si>
    <t>12.276430130004883</t>
  </si>
  <si>
    <t>2.1781058311462402</t>
  </si>
  <si>
    <t>80.20484924316406</t>
  </si>
  <si>
    <t>1.199656367301941</t>
  </si>
  <si>
    <t>0.07180044054985046</t>
  </si>
  <si>
    <t>11.691366195678711</t>
  </si>
  <si>
    <t>2.8409953117370605</t>
  </si>
  <si>
    <t>73.80084228515625</t>
  </si>
  <si>
    <t>0.47298869490623474</t>
  </si>
  <si>
    <t>0.06758575141429901</t>
  </si>
  <si>
    <t>12.064836502075195</t>
  </si>
  <si>
    <t>2.989522695541382</t>
  </si>
  <si>
    <t>43.3803825378418</t>
  </si>
  <si>
    <t>153.1486358642578</t>
  </si>
  <si>
    <t>0.22470861673355103</t>
  </si>
  <si>
    <t>11.519888877868652</t>
  </si>
  <si>
    <t>3.2762022018432617</t>
  </si>
  <si>
    <t>50.26232147216797</t>
  </si>
  <si>
    <t>0.06806919723749161</t>
  </si>
  <si>
    <t>11.837255477905273</t>
  </si>
  <si>
    <t>3.701930046081543</t>
  </si>
  <si>
    <t>32.18455123901367</t>
  </si>
  <si>
    <t>0.06399615854024887</t>
  </si>
  <si>
    <t>11.995770454406738</t>
  </si>
  <si>
    <t>3.8496363162994385</t>
  </si>
  <si>
    <t>27.2048282623291</t>
  </si>
  <si>
    <t>0.08926630765199661</t>
  </si>
  <si>
    <t>12.10169506072998</t>
  </si>
  <si>
    <t>3.827144145965576</t>
  </si>
  <si>
    <t>24.90491485595703</t>
  </si>
  <si>
    <t>0.4684388041496277</t>
  </si>
  <si>
    <t>12.362616539001465</t>
  </si>
  <si>
    <t>3.4954781532287598</t>
  </si>
  <si>
    <t>23.6472225189209</t>
  </si>
  <si>
    <t>0.734680712223053</t>
  </si>
  <si>
    <t>13.093303680419922</t>
  </si>
  <si>
    <t>1.4178918600082397</t>
  </si>
  <si>
    <t>22.872390747070312</t>
  </si>
  <si>
    <t>15.046225547790527</t>
  </si>
  <si>
    <t>22.2496395111084</t>
  </si>
  <si>
    <t>15.755867004394531</t>
  </si>
  <si>
    <t>1.7116063833236694</t>
  </si>
  <si>
    <t>21.706369400024414</t>
  </si>
  <si>
    <t>15.91946029663086</t>
  </si>
  <si>
    <t>4.292055606842041</t>
  </si>
  <si>
    <t>21.24245262145996</t>
  </si>
  <si>
    <t>16.831226348876953</t>
  </si>
  <si>
    <t>5.546989917755127</t>
  </si>
  <si>
    <t>20.82475471496582</t>
  </si>
  <si>
    <t>16.892728805541992</t>
  </si>
  <si>
    <t>7.057795524597168</t>
  </si>
  <si>
    <t>20.485153198242188</t>
  </si>
  <si>
    <t>0.7072303891181946</t>
  </si>
  <si>
    <t>15.519372940063477</t>
  </si>
  <si>
    <t>5.829461574554443</t>
  </si>
  <si>
    <t>20.229625701904297</t>
  </si>
  <si>
    <t>0.8207706212997437</t>
  </si>
  <si>
    <t>14.014269828796387</t>
  </si>
  <si>
    <t>3.0154380798339844</t>
  </si>
  <si>
    <t>20.03147315979004</t>
  </si>
  <si>
    <t>0.6311109066009521</t>
  </si>
  <si>
    <t>12.647665023803711</t>
  </si>
  <si>
    <t>0.842412531375885</t>
  </si>
  <si>
    <t>19.868453979492188</t>
  </si>
  <si>
    <t>0.21466493606567383</t>
  </si>
  <si>
    <t>12.006745338439941</t>
  </si>
  <si>
    <t>0.05881304293870926</t>
  </si>
  <si>
    <t>11.4849271774292</t>
  </si>
  <si>
    <t>19.57879638671875</t>
  </si>
  <si>
    <t>0.17358572781085968</t>
  </si>
  <si>
    <t>11.964611053466797</t>
  </si>
  <si>
    <t>19.448070526123047</t>
  </si>
  <si>
    <t>12.335841178894043</t>
  </si>
  <si>
    <t>19.315767288208008</t>
  </si>
  <si>
    <t>12.673206329345703</t>
  </si>
  <si>
    <t>0.14281435310840607</t>
  </si>
  <si>
    <t>19.17623519897461</t>
  </si>
  <si>
    <t>13.848084449768066</t>
  </si>
  <si>
    <t>1.3324884176254272</t>
  </si>
  <si>
    <t>19.03459930419922</t>
  </si>
  <si>
    <t>0.23119573295116425</t>
  </si>
  <si>
    <t>14.125638008117676</t>
  </si>
  <si>
    <t>1.9554908275604248</t>
  </si>
  <si>
    <t>18.90593910217285</t>
  </si>
  <si>
    <t>0.48725685477256775</t>
  </si>
  <si>
    <t>14.396829605102539</t>
  </si>
  <si>
    <t>0.8935945630073547</t>
  </si>
  <si>
    <t>18.78554916381836</t>
  </si>
  <si>
    <t>0.13371822237968445</t>
  </si>
  <si>
    <t>14.011427879333496</t>
  </si>
  <si>
    <t>0.1707879602909088</t>
  </si>
  <si>
    <t>18.66579818725586</t>
  </si>
  <si>
    <t>0.2586193382740021</t>
  </si>
  <si>
    <t>13.802553176879883</t>
  </si>
  <si>
    <t>0.13707616925239563</t>
  </si>
  <si>
    <t>18.54847526550293</t>
  </si>
  <si>
    <t>0.3515344262123108</t>
  </si>
  <si>
    <t>13.718847274780273</t>
  </si>
  <si>
    <t>18.433645248413086</t>
  </si>
  <si>
    <t>0.25868645310401917</t>
  </si>
  <si>
    <t>13.087163925170898</t>
  </si>
  <si>
    <t>18.317054748535156</t>
  </si>
  <si>
    <t>0.22545669972896576</t>
  </si>
  <si>
    <t>13.136149406433105</t>
  </si>
  <si>
    <t>18.198171615600586</t>
  </si>
  <si>
    <t>0.18281112611293793</t>
  </si>
  <si>
    <t>13.316447257995605</t>
  </si>
  <si>
    <t>18.07615089416504</t>
  </si>
  <si>
    <t>0.25053325295448303</t>
  </si>
  <si>
    <t>13.078902244567871</t>
  </si>
  <si>
    <t>17.952835083007812</t>
  </si>
  <si>
    <t>0.2768786549568176</t>
  </si>
  <si>
    <t>13.39745044708252</t>
  </si>
  <si>
    <t>17.825069427490234</t>
  </si>
  <si>
    <t>0.22419270873069763</t>
  </si>
  <si>
    <t>13.101366996765137</t>
  </si>
  <si>
    <t>17.691946029663086</t>
  </si>
  <si>
    <t>0.3073638081550598</t>
  </si>
  <si>
    <t>13.073345184326172</t>
  </si>
  <si>
    <t>17.55573844909668</t>
  </si>
  <si>
    <t>0.3245678246021271</t>
  </si>
  <si>
    <t>13.647936820983887</t>
  </si>
  <si>
    <t>17.41402816772461</t>
  </si>
  <si>
    <t>0.33494314551353455</t>
  </si>
  <si>
    <t>13.222518920898438</t>
  </si>
  <si>
    <t>17.267894744873047</t>
  </si>
  <si>
    <t>0.38803356885910034</t>
  </si>
  <si>
    <t>13.320022583007812</t>
  </si>
  <si>
    <t>17.115427017211914</t>
  </si>
  <si>
    <t>0.3450114130973816</t>
  </si>
  <si>
    <t>13.235001564025879</t>
  </si>
  <si>
    <t>16.954526901245117</t>
  </si>
  <si>
    <t>0.30016443133354187</t>
  </si>
  <si>
    <t>12.919404029846191</t>
  </si>
  <si>
    <t>16.78514862060547</t>
  </si>
  <si>
    <t>0.4614214301109314</t>
  </si>
  <si>
    <t>13.318930625915527</t>
  </si>
  <si>
    <t>16.605619430541992</t>
  </si>
  <si>
    <t>0.2791365683078766</t>
  </si>
  <si>
    <t>13.161282539367676</t>
  </si>
  <si>
    <t>16.41355323791504</t>
  </si>
  <si>
    <t>0.4596525728702545</t>
  </si>
  <si>
    <t>13.206542015075684</t>
  </si>
  <si>
    <t>16.20880126953125</t>
  </si>
  <si>
    <t>0.35836857557296753</t>
  </si>
  <si>
    <t>13.687604904174805</t>
  </si>
  <si>
    <t>15.989343643188477</t>
  </si>
  <si>
    <t>0.3523696959018707</t>
  </si>
  <si>
    <t>13.573936462402344</t>
  </si>
  <si>
    <t>15.752246856689453</t>
  </si>
  <si>
    <t>0.5300520062446594</t>
  </si>
  <si>
    <t>13.484453201293945</t>
  </si>
  <si>
    <t>15.497455596923828</t>
  </si>
  <si>
    <t>0.4205980896949768</t>
  </si>
  <si>
    <t>0.4414965510368347</t>
  </si>
  <si>
    <t>13.619653701782227</t>
  </si>
  <si>
    <t>15.217411994934082</t>
  </si>
  <si>
    <t>0.6843312978744507</t>
  </si>
  <si>
    <t>0.38382235169410706</t>
  </si>
  <si>
    <t>13.681288719177246</t>
  </si>
  <si>
    <t>14.906577110290527</t>
  </si>
  <si>
    <t>1.1240957975387573</t>
  </si>
  <si>
    <t>0.574188232421875</t>
  </si>
  <si>
    <t>13.723638534545898</t>
  </si>
  <si>
    <t>14.56457805633545</t>
  </si>
  <si>
    <t>1.5691965818405151</t>
  </si>
  <si>
    <t>0.5585110187530518</t>
  </si>
  <si>
    <t>13.532095909118652</t>
  </si>
  <si>
    <t>14.185286521911621</t>
  </si>
  <si>
    <t>1.918308138847351</t>
  </si>
  <si>
    <t>0.5971679091453552</t>
  </si>
  <si>
    <t>13.546639442443848</t>
  </si>
  <si>
    <t>13.760932922363281</t>
  </si>
  <si>
    <t>2.2346644401550293</t>
  </si>
  <si>
    <t>0.519443690776825</t>
  </si>
  <si>
    <t>13.622900009155273</t>
  </si>
  <si>
    <t>13.277237892150879</t>
  </si>
  <si>
    <t>2.5953590869903564</t>
  </si>
  <si>
    <t>0.5061545968055725</t>
  </si>
  <si>
    <t>13.639217376708984</t>
  </si>
  <si>
    <t>12.721001625061035</t>
  </si>
  <si>
    <t>2.8708975315093994</t>
  </si>
  <si>
    <t>0.5021174550056458</t>
  </si>
  <si>
    <t>13.660064697265625</t>
  </si>
  <si>
    <t>12.072846412658691</t>
  </si>
  <si>
    <t>3.1438379287719727</t>
  </si>
  <si>
    <t>0.4233625829219818</t>
  </si>
  <si>
    <t>13.805487632751465</t>
  </si>
  <si>
    <t>0.0060199834406375885</t>
  </si>
  <si>
    <t>11.306746482849121</t>
  </si>
  <si>
    <t>3.3822829723358154</t>
  </si>
  <si>
    <t>0.4506627321243286</t>
  </si>
  <si>
    <t>13.777125358581543</t>
  </si>
  <si>
    <t>0.3817693293094635</t>
  </si>
  <si>
    <t>10.387954711914062</t>
  </si>
  <si>
    <t>3.736686944961548</t>
  </si>
  <si>
    <t>0.4401830732822418</t>
  </si>
  <si>
    <t>13.743535041809082</t>
  </si>
  <si>
    <t>0.691016674041748</t>
  </si>
  <si>
    <t>9.267865180969238</t>
  </si>
  <si>
    <t>3.8568949699401855</t>
  </si>
  <si>
    <t>0.49401676654815674</t>
  </si>
  <si>
    <t>13.506779670715332</t>
  </si>
  <si>
    <t>0.9454437494277954</t>
  </si>
  <si>
    <t>7.870497703552246</t>
  </si>
  <si>
    <t>4.185877323150635</t>
  </si>
  <si>
    <t>0.37690016627311707</t>
  </si>
  <si>
    <t>13.390756607055664</t>
  </si>
  <si>
    <t>1.3301838636398315</t>
  </si>
  <si>
    <t>6.071339130401611</t>
  </si>
  <si>
    <t>4.213066577911377</t>
  </si>
  <si>
    <t>0.2658784091472626</t>
  </si>
  <si>
    <t>12.886918067932129</t>
  </si>
  <si>
    <t>2.1321208477020264</t>
  </si>
  <si>
    <t>3.6409010887145996</t>
  </si>
  <si>
    <t>4.5337371826171875</t>
  </si>
  <si>
    <t>10.586260795593262</t>
  </si>
  <si>
    <t>4.421117782592773</t>
  </si>
  <si>
    <t>0.14646464586257935</t>
  </si>
  <si>
    <t>4.633131980895996</t>
  </si>
  <si>
    <t>4.78382682800293</t>
  </si>
  <si>
    <t>9.436596870422363</t>
  </si>
  <si>
    <t>4.464456558227539</t>
  </si>
  <si>
    <t>3.621619462966919</t>
  </si>
  <si>
    <t>13.811880111694336</t>
  </si>
  <si>
    <t>4.479959487915039</t>
  </si>
  <si>
    <t>0.6845319867134094</t>
  </si>
  <si>
    <t>6.565786361694336</t>
  </si>
  <si>
    <t>15.697190284729004</t>
  </si>
  <si>
    <t>4.469062805175781</t>
  </si>
  <si>
    <t>0.9344985485076904</t>
  </si>
  <si>
    <t>8.990306854248047</t>
  </si>
  <si>
    <t>15.124481201171875</t>
  </si>
  <si>
    <t>4.446011543273926</t>
  </si>
  <si>
    <t>1.4613078832626343</t>
  </si>
  <si>
    <t>10.385494232177734</t>
  </si>
  <si>
    <t>13.714509010314941</t>
  </si>
  <si>
    <t>11.271546363830566</t>
  </si>
  <si>
    <t>4.436288833618164</t>
  </si>
  <si>
    <t>1.0195709466934204</t>
  </si>
  <si>
    <t>2.0970919132232666</t>
  </si>
  <si>
    <t>14.076082229614258</t>
  </si>
  <si>
    <t>9.269034385681152</t>
  </si>
  <si>
    <t>36.76689529418945</t>
  </si>
  <si>
    <t>4.321913719177246</t>
  </si>
  <si>
    <t>1.5767908096313477</t>
  </si>
  <si>
    <t>0.9399429559707642</t>
  </si>
  <si>
    <t>15.247432708740234</t>
  </si>
  <si>
    <t>6.267522811889648</t>
  </si>
  <si>
    <t>52.171329498291016</t>
  </si>
  <si>
    <t>4.425500392913818</t>
  </si>
  <si>
    <t>0.8946510553359985</t>
  </si>
  <si>
    <t>0.8427649736404419</t>
  </si>
  <si>
    <t>15.363641738891602</t>
  </si>
  <si>
    <t>5.606888294219971</t>
  </si>
  <si>
    <t>61.33317947387695</t>
  </si>
  <si>
    <t>4.031538963317871</t>
  </si>
  <si>
    <t>0.34753623604774475</t>
  </si>
  <si>
    <t>1.2665321826934814</t>
  </si>
  <si>
    <t>14.929460525512695</t>
  </si>
  <si>
    <t>4.748613357543945</t>
  </si>
  <si>
    <t>67.20187377929688</t>
  </si>
  <si>
    <t>3.6410868167877197</t>
  </si>
  <si>
    <t>0.7640106081962585</t>
  </si>
  <si>
    <t>1.3533216714859009</t>
  </si>
  <si>
    <t>13.417641639709473</t>
  </si>
  <si>
    <t>2.7935750484466553</t>
  </si>
  <si>
    <t>71.1600570678711</t>
  </si>
  <si>
    <t>3.5600409507751465</t>
  </si>
  <si>
    <t>4.007036209106445</t>
  </si>
  <si>
    <t>0.6701109409332275</t>
  </si>
  <si>
    <t>12.15483283996582</t>
  </si>
  <si>
    <t>1.860930323600769</t>
  </si>
  <si>
    <t>73.87042999267578</t>
  </si>
  <si>
    <t>3.5549771785736084</t>
  </si>
  <si>
    <t>6.942212104797363</t>
  </si>
  <si>
    <t>12.699186325073242</t>
  </si>
  <si>
    <t>3.8635687828063965</t>
  </si>
  <si>
    <t>75.83345031738281</t>
  </si>
  <si>
    <t>3.824087381362915</t>
  </si>
  <si>
    <t>6.535332202911377</t>
  </si>
  <si>
    <t>0.6416811943054199</t>
  </si>
  <si>
    <t>15.201876640319824</t>
  </si>
  <si>
    <t>5.490954875946045</t>
  </si>
  <si>
    <t>77.38410186767578</t>
  </si>
  <si>
    <t>3.8784677982330322</t>
  </si>
  <si>
    <t>5.528554439544678</t>
  </si>
  <si>
    <t>1.364743947982788</t>
  </si>
  <si>
    <t>16.591033935546875</t>
  </si>
  <si>
    <t>3.6570985317230225</t>
  </si>
  <si>
    <t>78.66287231445312</t>
  </si>
  <si>
    <t>3.500652313232422</t>
  </si>
  <si>
    <t>5.033658504486084</t>
  </si>
  <si>
    <t>1.0459398031234741</t>
  </si>
  <si>
    <t>17.11496353149414</t>
  </si>
  <si>
    <t>1.5233607292175293</t>
  </si>
  <si>
    <t>79.71171569824219</t>
  </si>
  <si>
    <t>3.0448665618896484</t>
  </si>
  <si>
    <t>4.960811614990234</t>
  </si>
  <si>
    <t>0.5262752771377563</t>
  </si>
  <si>
    <t>16.7582950592041</t>
  </si>
  <si>
    <t>1.602940559387207</t>
  </si>
  <si>
    <t>80.57868957519531</t>
  </si>
  <si>
    <t>2.971548318862915</t>
  </si>
  <si>
    <t>5.318162441253662</t>
  </si>
  <si>
    <t>0.537019670009613</t>
  </si>
  <si>
    <t>15.528974533081055</t>
  </si>
  <si>
    <t>1.8415887355804443</t>
  </si>
  <si>
    <t>81.30805969238281</t>
  </si>
  <si>
    <t>2.5720975399017334</t>
  </si>
  <si>
    <t>5.961872100830078</t>
  </si>
  <si>
    <t>0.644119918346405</t>
  </si>
  <si>
    <t>14.737422943115234</t>
  </si>
  <si>
    <t>1.9653711318969727</t>
  </si>
  <si>
    <t>81.9328842163086</t>
  </si>
  <si>
    <t>2.2938740253448486</t>
  </si>
  <si>
    <t>6.636689186096191</t>
  </si>
  <si>
    <t>0.6266042590141296</t>
  </si>
  <si>
    <t>14.580647468566895</t>
  </si>
  <si>
    <t>1.9171605110168457</t>
  </si>
  <si>
    <t>82.4768295288086</t>
  </si>
  <si>
    <t>1.9165337085723877</t>
  </si>
  <si>
    <t>7.428877353668213</t>
  </si>
  <si>
    <t>0.7536965608596802</t>
  </si>
  <si>
    <t>14.941816329956055</t>
  </si>
  <si>
    <t>1.8547310829162598</t>
  </si>
  <si>
    <t>82.96038055419922</t>
  </si>
  <si>
    <t>1.766739845275879</t>
  </si>
  <si>
    <t>7.826482772827148</t>
  </si>
  <si>
    <t>0.8234415650367737</t>
  </si>
  <si>
    <t>15.752808570861816</t>
  </si>
  <si>
    <t>1.6180291175842285</t>
  </si>
  <si>
    <t>83.39520263671875</t>
  </si>
  <si>
    <t>1.2346094846725464</t>
  </si>
  <si>
    <t>8.05836009979248</t>
  </si>
  <si>
    <t>0.682846188545227</t>
  </si>
  <si>
    <t>16.300792694091797</t>
  </si>
  <si>
    <t>1.054404616355896</t>
  </si>
  <si>
    <t>83.7852783203125</t>
  </si>
  <si>
    <t>0.9803978204727173</t>
  </si>
  <si>
    <t>8.062596321105957</t>
  </si>
  <si>
    <t>0.5456618070602417</t>
  </si>
  <si>
    <t>16.700664520263672</t>
  </si>
  <si>
    <t>1.1270536184310913</t>
  </si>
  <si>
    <t>84.133056640625</t>
  </si>
  <si>
    <t>0.563187301158905</t>
  </si>
  <si>
    <t>7.8797287940979</t>
  </si>
  <si>
    <t>0.4406830072402954</t>
  </si>
  <si>
    <t>16.583189010620117</t>
  </si>
  <si>
    <t>1.4190351963043213</t>
  </si>
  <si>
    <t>84.43966674804688</t>
  </si>
  <si>
    <t>0.12373314052820206</t>
  </si>
  <si>
    <t>8.163579940795898</t>
  </si>
  <si>
    <t>0.6024088859558105</t>
  </si>
  <si>
    <t>15.491302490234375</t>
  </si>
  <si>
    <t>1.3436713218688965</t>
  </si>
  <si>
    <t>84.71697998046875</t>
  </si>
  <si>
    <t>8.505670547485352</t>
  </si>
  <si>
    <t>0.576901912689209</t>
  </si>
  <si>
    <t>15.316350936889648</t>
  </si>
  <si>
    <t>1.2682559490203857</t>
  </si>
  <si>
    <t>84.96919250488281</t>
  </si>
  <si>
    <t>9.036358833312988</t>
  </si>
  <si>
    <t>0.4280414581298828</t>
  </si>
  <si>
    <t>1.190047264099121</t>
  </si>
  <si>
    <t>85.19976806640625</t>
  </si>
  <si>
    <t>9.470257759094238</t>
  </si>
  <si>
    <t>0.5024768114089966</t>
  </si>
  <si>
    <t>15.557815551757812</t>
  </si>
  <si>
    <t>1.735764741897583</t>
  </si>
  <si>
    <t>85.41189575195312</t>
  </si>
  <si>
    <t>9.042516708374023</t>
  </si>
  <si>
    <t>0.3156070113182068</t>
  </si>
  <si>
    <t>15.768842697143555</t>
  </si>
  <si>
    <t>2.099857807159424</t>
  </si>
  <si>
    <t>85.60342407226562</t>
  </si>
  <si>
    <t>9.42628288269043</t>
  </si>
  <si>
    <t>0.4905258119106293</t>
  </si>
  <si>
    <t>15.32921028137207</t>
  </si>
  <si>
    <t>2.274232864379883</t>
  </si>
  <si>
    <t>85.78247833251953</t>
  </si>
  <si>
    <t>9.29390811920166</t>
  </si>
  <si>
    <t>0.7971888780593872</t>
  </si>
  <si>
    <t>15.458487510681152</t>
  </si>
  <si>
    <t>1.9721084833145142</t>
  </si>
  <si>
    <t>85.94718170166016</t>
  </si>
  <si>
    <t>9.710816383361816</t>
  </si>
  <si>
    <t>0.41346800327301025</t>
  </si>
  <si>
    <t>15.094781875610352</t>
  </si>
  <si>
    <t>1.0073230266571045</t>
  </si>
  <si>
    <t>86.09769439697266</t>
  </si>
  <si>
    <t>10.170767784118652</t>
  </si>
  <si>
    <t>0.4153234362602234</t>
  </si>
  <si>
    <t>15.433693885803223</t>
  </si>
  <si>
    <t>1.5051629543304443</t>
  </si>
  <si>
    <t>86.24259948730469</t>
  </si>
  <si>
    <t>9.740375518798828</t>
  </si>
  <si>
    <t>0.292717844247818</t>
  </si>
  <si>
    <t>15.751007080078125</t>
  </si>
  <si>
    <t>1.9204133749008179</t>
  </si>
  <si>
    <t>86.37028503417969</t>
  </si>
  <si>
    <t>9.778491973876953</t>
  </si>
  <si>
    <t>0.4654245674610138</t>
  </si>
  <si>
    <t>14.978837013244629</t>
  </si>
  <si>
    <t>1.7869492769241333</t>
  </si>
  <si>
    <t>86.48899841308594</t>
  </si>
  <si>
    <t>9.832371711730957</t>
  </si>
  <si>
    <t>0.5290136337280273</t>
  </si>
  <si>
    <t>14.853246688842773</t>
  </si>
  <si>
    <t>1.5257599353790283</t>
  </si>
  <si>
    <t>86.59819030761719</t>
  </si>
  <si>
    <t>9.863653182983398</t>
  </si>
  <si>
    <t>0.2867885231971741</t>
  </si>
  <si>
    <t>14.826964378356934</t>
  </si>
  <si>
    <t>1.1268266439437866</t>
  </si>
  <si>
    <t>86.7000503540039</t>
  </si>
  <si>
    <t>10.16922664642334</t>
  </si>
  <si>
    <t>0.2852703332901001</t>
  </si>
  <si>
    <t>14.81085205078125</t>
  </si>
  <si>
    <t>1.730491042137146</t>
  </si>
  <si>
    <t>86.80162048339844</t>
  </si>
  <si>
    <t>9.864203453063965</t>
  </si>
  <si>
    <t>0.17932792007923126</t>
  </si>
  <si>
    <t>15.633280754089355</t>
  </si>
  <si>
    <t>2.3818788528442383</t>
  </si>
  <si>
    <t>86.89473724365234</t>
  </si>
  <si>
    <t>9.698996543884277</t>
  </si>
  <si>
    <t>0.375995397567749</t>
  </si>
  <si>
    <t>15.385001182556152</t>
  </si>
  <si>
    <t>2.4017317295074463</t>
  </si>
  <si>
    <t>86.98011016845703</t>
  </si>
  <si>
    <t>9.62787914276123</t>
  </si>
  <si>
    <t>0.3525814116001129</t>
  </si>
  <si>
    <t>15.262914657592773</t>
  </si>
  <si>
    <t>2.3350257873535156</t>
  </si>
  <si>
    <t>87.06080627441406</t>
  </si>
  <si>
    <t>9.56428050994873</t>
  </si>
  <si>
    <t>0.23660099506378174</t>
  </si>
  <si>
    <t>15.417330741882324</t>
  </si>
  <si>
    <t>2.3677384853363037</t>
  </si>
  <si>
    <t>87.13509368896484</t>
  </si>
  <si>
    <t>9.579439163208008</t>
  </si>
  <si>
    <t>0.27042120695114136</t>
  </si>
  <si>
    <t>15.348186492919922</t>
  </si>
  <si>
    <t>2.4618287086486816</t>
  </si>
  <si>
    <t>87.20964050292969</t>
  </si>
  <si>
    <t>9.073485374450684</t>
  </si>
  <si>
    <t>0.13390660285949707</t>
  </si>
  <si>
    <t>15.894368171691895</t>
  </si>
  <si>
    <t>2.900519371032715</t>
  </si>
  <si>
    <t>87.27729034423828</t>
  </si>
  <si>
    <t>9.169317245483398</t>
  </si>
  <si>
    <t>0.2533310651779175</t>
  </si>
  <si>
    <t>15.546767234802246</t>
  </si>
  <si>
    <t>3.334418773651123</t>
  </si>
  <si>
    <t>87.34247589111328</t>
  </si>
  <si>
    <t>8.964476585388184</t>
  </si>
  <si>
    <t>0.20278312265872955</t>
  </si>
  <si>
    <t>15.884756088256836</t>
  </si>
  <si>
    <t>3.288743495941162</t>
  </si>
  <si>
    <t>87.40321350097656</t>
  </si>
  <si>
    <t>8.331613540649414</t>
  </si>
  <si>
    <t>0.19862815737724304</t>
  </si>
  <si>
    <t>16.110721588134766</t>
  </si>
  <si>
    <t>3.0700511932373047</t>
  </si>
  <si>
    <t>87.45298767089844</t>
  </si>
  <si>
    <t>8.23058032989502</t>
  </si>
  <si>
    <t>0.17482388019561768</t>
  </si>
  <si>
    <t>15.5528564453125</t>
  </si>
  <si>
    <t>2.915529251098633</t>
  </si>
  <si>
    <t>87.49880981445312</t>
  </si>
  <si>
    <t>7.908815860748291</t>
  </si>
  <si>
    <t>0.1387467384338379</t>
  </si>
  <si>
    <t>15.713196754455566</t>
  </si>
  <si>
    <t>3.0821428298950195</t>
  </si>
  <si>
    <t>87.53421783447266</t>
  </si>
  <si>
    <t>7.604170799255371</t>
  </si>
  <si>
    <t>0.3299238681793213</t>
  </si>
  <si>
    <t>15.693958282470703</t>
  </si>
  <si>
    <t>2.468411445617676</t>
  </si>
  <si>
    <t>87.55474090576172</t>
  </si>
  <si>
    <t>7.524816989898682</t>
  </si>
  <si>
    <t>0.2479895055294037</t>
  </si>
  <si>
    <t>15.488943099975586</t>
  </si>
  <si>
    <t>1.7173219919204712</t>
  </si>
  <si>
    <t>87.5649642944336</t>
  </si>
  <si>
    <t>6.891267776489258</t>
  </si>
  <si>
    <t>0.5014371275901794</t>
  </si>
  <si>
    <t>16.0789737701416</t>
  </si>
  <si>
    <t>0.959316074848175</t>
  </si>
  <si>
    <t>87.54976654052734</t>
  </si>
  <si>
    <t>6.834954738616943</t>
  </si>
  <si>
    <t>0.5750495791435242</t>
  </si>
  <si>
    <t>16.336929321289062</t>
  </si>
  <si>
    <t>87.5099868774414</t>
  </si>
  <si>
    <t>6.608249664306641</t>
  </si>
  <si>
    <t>0.2569334805011749</t>
  </si>
  <si>
    <t>16.674936294555664</t>
  </si>
  <si>
    <t>87.4479751586914</t>
  </si>
  <si>
    <t>5.964597702026367</t>
  </si>
  <si>
    <t>16.4409122467041</t>
  </si>
  <si>
    <t>87.36308288574219</t>
  </si>
  <si>
    <t>5.384125709533691</t>
  </si>
  <si>
    <t>15.325600624084473</t>
  </si>
  <si>
    <t>87.2513198852539</t>
  </si>
  <si>
    <t>4.980255126953125</t>
  </si>
  <si>
    <t>0.18182580173015594</t>
  </si>
  <si>
    <t>15.024205207824707</t>
  </si>
  <si>
    <t>87.09463500976562</t>
  </si>
  <si>
    <t>4.8354878425598145</t>
  </si>
  <si>
    <t>0.2791579067707062</t>
  </si>
  <si>
    <t>15.06439208984375</t>
  </si>
  <si>
    <t>86.87267303466797</t>
  </si>
  <si>
    <t>4.905054092407227</t>
  </si>
  <si>
    <t>0.5997017025947571</t>
  </si>
  <si>
    <t>15.463125228881836</t>
  </si>
  <si>
    <t>86.54400634765625</t>
  </si>
  <si>
    <t>4.283132076263428</t>
  </si>
  <si>
    <t>0.6035891175270081</t>
  </si>
  <si>
    <t>16.752756118774414</t>
  </si>
  <si>
    <t>86.09139251708984</t>
  </si>
  <si>
    <t>2.995832920074463</t>
  </si>
  <si>
    <t>16.715805053710938</t>
  </si>
  <si>
    <t>85.52611541748047</t>
  </si>
  <si>
    <t>1.6774771213531494</t>
  </si>
  <si>
    <t>14.914478302001953</t>
  </si>
  <si>
    <t>84.75480651855469</t>
  </si>
  <si>
    <t>1.5408285856246948</t>
  </si>
  <si>
    <t>12.873964309692383</t>
  </si>
  <si>
    <t>1.331846833229065</t>
  </si>
  <si>
    <t>83.57140350341797</t>
  </si>
  <si>
    <t>1.9152618646621704</t>
  </si>
  <si>
    <t>12.463793754577637</t>
  </si>
  <si>
    <t>2.085188865661621</t>
  </si>
  <si>
    <t>81.54342651367188</t>
  </si>
  <si>
    <t>1.0253207683563232</t>
  </si>
  <si>
    <t>12.803729057312012</t>
  </si>
  <si>
    <t>2.8840255737304688</t>
  </si>
  <si>
    <t>77.24896240234375</t>
  </si>
  <si>
    <t>0.2952723503112793</t>
  </si>
  <si>
    <t>11.77547550201416</t>
  </si>
  <si>
    <t>3.8464548587799072</t>
  </si>
  <si>
    <t>62.43003845214844</t>
  </si>
  <si>
    <t>170.67678833007812</t>
  </si>
  <si>
    <t>0.1535147875547409</t>
  </si>
  <si>
    <t>11.394660949707031</t>
  </si>
  <si>
    <t>4.293523788452148</t>
  </si>
  <si>
    <t>70.20196533203125</t>
  </si>
  <si>
    <t>0.04001546651124954</t>
  </si>
  <si>
    <t>11.441129684448242</t>
  </si>
  <si>
    <t>4.598544120788574</t>
  </si>
  <si>
    <t>33.337215423583984</t>
  </si>
  <si>
    <t>0.08584151417016983</t>
  </si>
  <si>
    <t>11.532119750976562</t>
  </si>
  <si>
    <t>4.484189510345459</t>
  </si>
  <si>
    <t>26.452594757080078</t>
  </si>
  <si>
    <t>0.09484326839447021</t>
  </si>
  <si>
    <t>11.801328659057617</t>
  </si>
  <si>
    <t>4.2573771476745605</t>
  </si>
  <si>
    <t>23.653888702392578</t>
  </si>
  <si>
    <t>11.51272964477539</t>
  </si>
  <si>
    <t>3.8702549934387207</t>
  </si>
  <si>
    <t>22.138809204101562</t>
  </si>
  <si>
    <t>0.17921480536460876</t>
  </si>
  <si>
    <t>11.943065643310547</t>
  </si>
  <si>
    <t>3.6737725734710693</t>
  </si>
  <si>
    <t>21.17314910888672</t>
  </si>
  <si>
    <t>0.08460839092731476</t>
  </si>
  <si>
    <t>12.032313346862793</t>
  </si>
  <si>
    <t>3.3490006923675537</t>
  </si>
  <si>
    <t>20.510494232177734</t>
  </si>
  <si>
    <t>0.04742153733968735</t>
  </si>
  <si>
    <t>11.839189529418945</t>
  </si>
  <si>
    <t>2.9309847354888916</t>
  </si>
  <si>
    <t>20.014301300048828</t>
  </si>
  <si>
    <t>0.15645167231559753</t>
  </si>
  <si>
    <t>12.190812110900879</t>
  </si>
  <si>
    <t>2.690084218978882</t>
  </si>
  <si>
    <t>19.631925582885742</t>
  </si>
  <si>
    <t>11.89611530303955</t>
  </si>
  <si>
    <t>2.3226609230041504</t>
  </si>
  <si>
    <t>19.320266723632812</t>
  </si>
  <si>
    <t>0.2634134292602539</t>
  </si>
  <si>
    <t>12.096031188964844</t>
  </si>
  <si>
    <t>2.154127597808838</t>
  </si>
  <si>
    <t>19.06446647644043</t>
  </si>
  <si>
    <t>0.15011128783226013</t>
  </si>
  <si>
    <t>11.86388874053955</t>
  </si>
  <si>
    <t>1.7209961414337158</t>
  </si>
  <si>
    <t>18.857196807861328</t>
  </si>
  <si>
    <t>0.14737102389335632</t>
  </si>
  <si>
    <t>11.970295906066895</t>
  </si>
  <si>
    <t>0.7652028203010559</t>
  </si>
  <si>
    <t>18.67509651184082</t>
  </si>
  <si>
    <t>0.13349829614162445</t>
  </si>
  <si>
    <t>12.12809944152832</t>
  </si>
  <si>
    <t>0.6026636362075806</t>
  </si>
  <si>
    <t>18.51202964782715</t>
  </si>
  <si>
    <t>0.021763833239674568</t>
  </si>
  <si>
    <t>11.73357105255127</t>
  </si>
  <si>
    <t>0.45085763931274414</t>
  </si>
  <si>
    <t>18.366806030273438</t>
  </si>
  <si>
    <t>0.19104884564876556</t>
  </si>
  <si>
    <t>12.144695281982422</t>
  </si>
  <si>
    <t>0.07823404669761658</t>
  </si>
  <si>
    <t>18.235069274902344</t>
  </si>
  <si>
    <t>0.2689337432384491</t>
  </si>
  <si>
    <t>12.588037490844727</t>
  </si>
  <si>
    <t>18.118770599365234</t>
  </si>
  <si>
    <t>0.1634473353624344</t>
  </si>
  <si>
    <t>13.084197998046875</t>
  </si>
  <si>
    <t>18.00678062438965</t>
  </si>
  <si>
    <t>13.829920768737793</t>
  </si>
  <si>
    <t>17.88778305053711</t>
  </si>
  <si>
    <t>13.820754051208496</t>
  </si>
  <si>
    <t>17.757556915283203</t>
  </si>
  <si>
    <t>14.426590919494629</t>
  </si>
  <si>
    <t>1.308150291442871</t>
  </si>
  <si>
    <t>17.620080947875977</t>
  </si>
  <si>
    <t>15.414337158203125</t>
  </si>
  <si>
    <t>2.3247528076171875</t>
  </si>
  <si>
    <t>17.469032287597656</t>
  </si>
  <si>
    <t>15.975048065185547</t>
  </si>
  <si>
    <t>3.8799526691436768</t>
  </si>
  <si>
    <t>17.312938690185547</t>
  </si>
  <si>
    <t>0.07512333989143372</t>
  </si>
  <si>
    <t>16.01984977722168</t>
  </si>
  <si>
    <t>4.485106468200684</t>
  </si>
  <si>
    <t>17.15434455871582</t>
  </si>
  <si>
    <t>15.808072090148926</t>
  </si>
  <si>
    <t>4.797536373138428</t>
  </si>
  <si>
    <t>16.99239158630371</t>
  </si>
  <si>
    <t>0.28805845975875854</t>
  </si>
  <si>
    <t>15.740534782409668</t>
  </si>
  <si>
    <t>5.164144515991211</t>
  </si>
  <si>
    <t>16.839935302734375</t>
  </si>
  <si>
    <t>0.7723309993743896</t>
  </si>
  <si>
    <t>15.772871017456055</t>
  </si>
  <si>
    <t>3.9060277938842773</t>
  </si>
  <si>
    <t>16.705768585205078</t>
  </si>
  <si>
    <t>0.8013601899147034</t>
  </si>
  <si>
    <t>14.549023628234863</t>
  </si>
  <si>
    <t>1.511764645576477</t>
  </si>
  <si>
    <t>16.576887130737305</t>
  </si>
  <si>
    <t>0.34180760383605957</t>
  </si>
  <si>
    <t>13.831997871398926</t>
  </si>
  <si>
    <t>0.5858115553855896</t>
  </si>
  <si>
    <t>16.444007873535156</t>
  </si>
  <si>
    <t>0.2244059443473816</t>
  </si>
  <si>
    <t>13.666189193725586</t>
  </si>
  <si>
    <t>0.677367627620697</t>
  </si>
  <si>
    <t>16.311628341674805</t>
  </si>
  <si>
    <t>0.44952744245529175</t>
  </si>
  <si>
    <t>13.38886833190918</t>
  </si>
  <si>
    <t>0.20119689404964447</t>
  </si>
  <si>
    <t>16.179227828979492</t>
  </si>
  <si>
    <t>0.3297523856163025</t>
  </si>
  <si>
    <t>13.216933250427246</t>
  </si>
  <si>
    <t>16.040742874145508</t>
  </si>
  <si>
    <t>0.10868867486715317</t>
  </si>
  <si>
    <t>13.367182731628418</t>
  </si>
  <si>
    <t>15.892528533935547</t>
  </si>
  <si>
    <t>0.24496671557426453</t>
  </si>
  <si>
    <t>13.560696601867676</t>
  </si>
  <si>
    <t>0.39985814690589905</t>
  </si>
  <si>
    <t>15.740229606628418</t>
  </si>
  <si>
    <t>0.3844047486782074</t>
  </si>
  <si>
    <t>13.870826721191406</t>
  </si>
  <si>
    <t>0.13128799200057983</t>
  </si>
  <si>
    <t>15.579822540283203</t>
  </si>
  <si>
    <t>0.2615715563297272</t>
  </si>
  <si>
    <t>13.872980117797852</t>
  </si>
  <si>
    <t>0.19720099866390228</t>
  </si>
  <si>
    <t>15.411360740661621</t>
  </si>
  <si>
    <t>0.3943714201450348</t>
  </si>
  <si>
    <t>13.710979461669922</t>
  </si>
  <si>
    <t>0.1586984246969223</t>
  </si>
  <si>
    <t>15.233992576599121</t>
  </si>
  <si>
    <t>0.34240657091140747</t>
  </si>
  <si>
    <t>13.9524507522583</t>
  </si>
  <si>
    <t>0.05889390781521797</t>
  </si>
  <si>
    <t>15.04526424407959</t>
  </si>
  <si>
    <t>0.4054797291755676</t>
  </si>
  <si>
    <t>13.98734188079834</t>
  </si>
  <si>
    <t>14.845817565917969</t>
  </si>
  <si>
    <t>0.43819624185562134</t>
  </si>
  <si>
    <t>13.760274887084961</t>
  </si>
  <si>
    <t>14.631424903869629</t>
  </si>
  <si>
    <t>0.4673961400985718</t>
  </si>
  <si>
    <t>13.92102336883545</t>
  </si>
  <si>
    <t>14.403752326965332</t>
  </si>
  <si>
    <t>0.4525148272514343</t>
  </si>
  <si>
    <t>13.909514427185059</t>
  </si>
  <si>
    <t>14.156214714050293</t>
  </si>
  <si>
    <t>0.30618926882743835</t>
  </si>
  <si>
    <t>13.878240585327148</t>
  </si>
  <si>
    <t>13.884393692016602</t>
  </si>
  <si>
    <t>0.03661299869418144</t>
  </si>
  <si>
    <t>0.46434661746025085</t>
  </si>
  <si>
    <t>14.024442672729492</t>
  </si>
  <si>
    <t>13.586216926574707</t>
  </si>
  <si>
    <t>0.4808492362499237</t>
  </si>
  <si>
    <t>0.6003608107566833</t>
  </si>
  <si>
    <t>13.591994285583496</t>
  </si>
  <si>
    <t>13.260381698608398</t>
  </si>
  <si>
    <t>0.9339550137519836</t>
  </si>
  <si>
    <t>0.4210546016693115</t>
  </si>
  <si>
    <t>14.033990859985352</t>
  </si>
  <si>
    <t>12.895949363708496</t>
  </si>
  <si>
    <t>1.1905972957611084</t>
  </si>
  <si>
    <t>0.32590726017951965</t>
  </si>
  <si>
    <t>14.081844329833984</t>
  </si>
  <si>
    <t>12.480125427246094</t>
  </si>
  <si>
    <t>1.589760661125183</t>
  </si>
  <si>
    <t>0.5150442123413086</t>
  </si>
  <si>
    <t>13.990776062011719</t>
  </si>
  <si>
    <t>0.1458386480808258</t>
  </si>
  <si>
    <t>12.006627082824707</t>
  </si>
  <si>
    <t>2.00553560256958</t>
  </si>
  <si>
    <t>0.366547554731369</t>
  </si>
  <si>
    <t>14.36422061920166</t>
  </si>
  <si>
    <t>0.4062885046005249</t>
  </si>
  <si>
    <t>11.45588493347168</t>
  </si>
  <si>
    <t>2.3020102977752686</t>
  </si>
  <si>
    <t>0.17063836753368378</t>
  </si>
  <si>
    <t>14.607905387878418</t>
  </si>
  <si>
    <t>1.1215450763702393</t>
  </si>
  <si>
    <t>10.804264068603516</t>
  </si>
  <si>
    <t>2.530259132385254</t>
  </si>
  <si>
    <t>0.2615935206413269</t>
  </si>
  <si>
    <t>14.680728912353516</t>
  </si>
  <si>
    <t>2.162343740463257</t>
  </si>
  <si>
    <t>10.028288841247559</t>
  </si>
  <si>
    <t>2.951498508453369</t>
  </si>
  <si>
    <t>0.28562551736831665</t>
  </si>
  <si>
    <t>14.591527938842773</t>
  </si>
  <si>
    <t>2.9186387062072754</t>
  </si>
  <si>
    <t>9.094671249389648</t>
  </si>
  <si>
    <t>3.1509714126586914</t>
  </si>
  <si>
    <t>0.31397369503974915</t>
  </si>
  <si>
    <t>14.013319969177246</t>
  </si>
  <si>
    <t>3.5815069675445557</t>
  </si>
  <si>
    <t>7.949428558349609</t>
  </si>
  <si>
    <t>3.3711347579956055</t>
  </si>
  <si>
    <t>0.2132323831319809</t>
  </si>
  <si>
    <t>13.746493339538574</t>
  </si>
  <si>
    <t>4.224549293518066</t>
  </si>
  <si>
    <t>6.488913536071777</t>
  </si>
  <si>
    <t>3.599130868911743</t>
  </si>
  <si>
    <t>12.063394546508789</t>
  </si>
  <si>
    <t>6.254323482513428</t>
  </si>
  <si>
    <t>4.522528648376465</t>
  </si>
  <si>
    <t>3.853064775466919</t>
  </si>
  <si>
    <t>6.465052604675293</t>
  </si>
  <si>
    <t>10.997725486755371</t>
  </si>
  <si>
    <t>1.8048005104064941</t>
  </si>
  <si>
    <t>3.86767840385437</t>
  </si>
  <si>
    <t>4.061709403991699</t>
  </si>
  <si>
    <t>15.625619888305664</t>
  </si>
  <si>
    <t>3.7284703254699707</t>
  </si>
  <si>
    <t>0.9095970392227173</t>
  </si>
  <si>
    <t>6.69378662109375</t>
  </si>
  <si>
    <t>17.06928062438965</t>
  </si>
  <si>
    <t>3.8830626010894775</t>
  </si>
  <si>
    <t>0.9344898462295532</t>
  </si>
  <si>
    <t>9.901796340942383</t>
  </si>
  <si>
    <t>16.053913116455078</t>
  </si>
  <si>
    <t>3.932509660720825</t>
  </si>
  <si>
    <t>1.326956033706665</t>
  </si>
  <si>
    <t>11.895635604858398</t>
  </si>
  <si>
    <t>14.634462356567383</t>
  </si>
  <si>
    <t>3.893065929412842</t>
  </si>
  <si>
    <t>1.8703416585922241</t>
  </si>
  <si>
    <t>14.199372291564941</t>
  </si>
  <si>
    <t>11.497687339782715</t>
  </si>
  <si>
    <t>3.8615143299102783</t>
  </si>
  <si>
    <t>0.8007873296737671</t>
  </si>
  <si>
    <t>1.296768069267273</t>
  </si>
  <si>
    <t>15.651121139526367</t>
  </si>
  <si>
    <t>8.229519844055176</t>
  </si>
  <si>
    <t>13.466700553894043</t>
  </si>
  <si>
    <t>3.946275234222412</t>
  </si>
  <si>
    <t>0.04742363840341568</t>
  </si>
  <si>
    <t>1.0128778219223022</t>
  </si>
  <si>
    <t>16.59425163269043</t>
  </si>
  <si>
    <t>6.575127124786377</t>
  </si>
  <si>
    <t>38.62608337402344</t>
  </si>
  <si>
    <t>3.7409093379974365</t>
  </si>
  <si>
    <t>1.049653172492981</t>
  </si>
  <si>
    <t>16.20208740234375</t>
  </si>
  <si>
    <t>5.095754623413086</t>
  </si>
  <si>
    <t>53.84309768676758</t>
  </si>
  <si>
    <t>3.18013334274292</t>
  </si>
  <si>
    <t>1.3933547735214233</t>
  </si>
  <si>
    <t>14.592962265014648</t>
  </si>
  <si>
    <t>3.4370362758636475</t>
  </si>
  <si>
    <t>62.827945709228516</t>
  </si>
  <si>
    <t>2.9278452396392822</t>
  </si>
  <si>
    <t>1.6522459983825684</t>
  </si>
  <si>
    <t>1.1850979328155518</t>
  </si>
  <si>
    <t>11.847999572753906</t>
  </si>
  <si>
    <t>1.5042736530303955</t>
  </si>
  <si>
    <t>68.29081726074219</t>
  </si>
  <si>
    <t>2.9261300563812256</t>
  </si>
  <si>
    <t>6.9372239112854</t>
  </si>
  <si>
    <t>0.07612734287977219</t>
  </si>
  <si>
    <t>11.53757095336914</t>
  </si>
  <si>
    <t>2.028876543045044</t>
  </si>
  <si>
    <t>71.82612609863281</t>
  </si>
  <si>
    <t>3.4117636680603027</t>
  </si>
  <si>
    <t>7.378252029418945</t>
  </si>
  <si>
    <t>0.39053845405578613</t>
  </si>
  <si>
    <t>15.37350082397461</t>
  </si>
  <si>
    <t>4.280561447143555</t>
  </si>
  <si>
    <t>74.35814666748047</t>
  </si>
  <si>
    <t>3.6521975994110107</t>
  </si>
  <si>
    <t>5.973786354064941</t>
  </si>
  <si>
    <t>1.210861086845398</t>
  </si>
  <si>
    <t>18.315155029296875</t>
  </si>
  <si>
    <t>3.372685432434082</t>
  </si>
  <si>
    <t>76.31515502929688</t>
  </si>
  <si>
    <t>3.414905548095703</t>
  </si>
  <si>
    <t>3.8604836463928223</t>
  </si>
  <si>
    <t>1.2471702098846436</t>
  </si>
  <si>
    <t>19.383359909057617</t>
  </si>
  <si>
    <t>1.2902599573135376</t>
  </si>
  <si>
    <t>77.87097930908203</t>
  </si>
  <si>
    <t>2.7404680252075195</t>
  </si>
  <si>
    <t>3.1386067867279053</t>
  </si>
  <si>
    <t>0.4676743447780609</t>
  </si>
  <si>
    <t>18.577669143676758</t>
  </si>
  <si>
    <t>0.647987961769104</t>
  </si>
  <si>
    <t>79.0976333618164</t>
  </si>
  <si>
    <t>2.5956995487213135</t>
  </si>
  <si>
    <t>4.057774066925049</t>
  </si>
  <si>
    <t>0.20782721042633057</t>
  </si>
  <si>
    <t>16.543142318725586</t>
  </si>
  <si>
    <t>2.0528171062469482</t>
  </si>
  <si>
    <t>80.09184265136719</t>
  </si>
  <si>
    <t>2.2474191188812256</t>
  </si>
  <si>
    <t>5.593918800354004</t>
  </si>
  <si>
    <t>0.6213269829750061</t>
  </si>
  <si>
    <t>15.69711685180664</t>
  </si>
  <si>
    <t>2.7360987663269043</t>
  </si>
  <si>
    <t>80.91887664794922</t>
  </si>
  <si>
    <t>1.9722024202346802</t>
  </si>
  <si>
    <t>6.769186496734619</t>
  </si>
  <si>
    <t>0.6133609414100647</t>
  </si>
  <si>
    <t>16.023006439208984</t>
  </si>
  <si>
    <t>2.829676866531372</t>
  </si>
  <si>
    <t>81.62208557128906</t>
  </si>
  <si>
    <t>1.7013739347457886</t>
  </si>
  <si>
    <t>6.986780643463135</t>
  </si>
  <si>
    <t>0.7701953053474426</t>
  </si>
  <si>
    <t>16.819366455078125</t>
  </si>
  <si>
    <t>2.7972545623779297</t>
  </si>
  <si>
    <t>82.23294830322266</t>
  </si>
  <si>
    <t>1.4509388208389282</t>
  </si>
  <si>
    <t>6.828498840332031</t>
  </si>
  <si>
    <t>0.8025704622268677</t>
  </si>
  <si>
    <t>17.54982566833496</t>
  </si>
  <si>
    <t>2.6479949951171875</t>
  </si>
  <si>
    <t>82.77171325683594</t>
  </si>
  <si>
    <t>0.937757134437561</t>
  </si>
  <si>
    <t>6.8863606452941895</t>
  </si>
  <si>
    <t>0.6804559230804443</t>
  </si>
  <si>
    <t>17.589157104492188</t>
  </si>
  <si>
    <t>1.8425368070602417</t>
  </si>
  <si>
    <t>83.24342346191406</t>
  </si>
  <si>
    <t>0.5703426599502563</t>
  </si>
  <si>
    <t>7.650296688079834</t>
  </si>
  <si>
    <t>0.5580960512161255</t>
  </si>
  <si>
    <t>17.234695434570312</t>
  </si>
  <si>
    <t>1.6192058324813843</t>
  </si>
  <si>
    <t>83.66275787353516</t>
  </si>
  <si>
    <t>0.21152181923389435</t>
  </si>
  <si>
    <t>7.986714839935303</t>
  </si>
  <si>
    <t>0.6299108266830444</t>
  </si>
  <si>
    <t>17.598360061645508</t>
  </si>
  <si>
    <t>1.7194976806640625</t>
  </si>
  <si>
    <t>84.03690338134766</t>
  </si>
  <si>
    <t>8.20324993133545</t>
  </si>
  <si>
    <t>0.5545863509178162</t>
  </si>
  <si>
    <t>17.525732040405273</t>
  </si>
  <si>
    <t>1.5529338121414185</t>
  </si>
  <si>
    <t>84.37287902832031</t>
  </si>
  <si>
    <t>8.489038467407227</t>
  </si>
  <si>
    <t>0.6038594841957092</t>
  </si>
  <si>
    <t>17.55504035949707</t>
  </si>
  <si>
    <t>1.5414061546325684</t>
  </si>
  <si>
    <t>84.67955017089844</t>
  </si>
  <si>
    <t>8.828886985778809</t>
  </si>
  <si>
    <t>0.5303532481193542</t>
  </si>
  <si>
    <t>17.836891174316406</t>
  </si>
  <si>
    <t>1.3562449216842651</t>
  </si>
  <si>
    <t>84.95670318603516</t>
  </si>
  <si>
    <t>8.813340187072754</t>
  </si>
  <si>
    <t>0.28688839077949524</t>
  </si>
  <si>
    <t>17.835100173950195</t>
  </si>
  <si>
    <t>1.5799354314804077</t>
  </si>
  <si>
    <t>85.20600891113281</t>
  </si>
  <si>
    <t>8.978702545166016</t>
  </si>
  <si>
    <t>0.4983443319797516</t>
  </si>
  <si>
    <t>17.554344177246094</t>
  </si>
  <si>
    <t>1.9916071891784668</t>
  </si>
  <si>
    <t>85.43560028076172</t>
  </si>
  <si>
    <t>9.042402267456055</t>
  </si>
  <si>
    <t>0.581917405128479</t>
  </si>
  <si>
    <t>17.707477569580078</t>
  </si>
  <si>
    <t>1.9585627317428589</t>
  </si>
  <si>
    <t>85.64511108398438</t>
  </si>
  <si>
    <t>9.329912185668945</t>
  </si>
  <si>
    <t>0.44798001646995544</t>
  </si>
  <si>
    <t>17.3377742767334</t>
  </si>
  <si>
    <t>1.56149423122406</t>
  </si>
  <si>
    <t>85.83492279052734</t>
  </si>
  <si>
    <t>9.686320304870605</t>
  </si>
  <si>
    <t>0.3859769105911255</t>
  </si>
  <si>
    <t>17.10102653503418</t>
  </si>
  <si>
    <t>1.447856068611145</t>
  </si>
  <si>
    <t>86.0145034790039</t>
  </si>
  <si>
    <t>9.472415924072266</t>
  </si>
  <si>
    <t>0.3230055570602417</t>
  </si>
  <si>
    <t>17.59732437133789</t>
  </si>
  <si>
    <t>1.8567107915878296</t>
  </si>
  <si>
    <t>86.17608642578125</t>
  </si>
  <si>
    <t>9.632173538208008</t>
  </si>
  <si>
    <t>0.47065573930740356</t>
  </si>
  <si>
    <t>17.246522903442383</t>
  </si>
  <si>
    <t>1.707028865814209</t>
  </si>
  <si>
    <t>86.32286834716797</t>
  </si>
  <si>
    <t>9.655755996704102</t>
  </si>
  <si>
    <t>0.5116250514984131</t>
  </si>
  <si>
    <t>16.644811630249023</t>
  </si>
  <si>
    <t>1.307321548461914</t>
  </si>
  <si>
    <t>86.4538345336914</t>
  </si>
  <si>
    <t>9.349326133728027</t>
  </si>
  <si>
    <t>0.32217931747436523</t>
  </si>
  <si>
    <t>16.142650604248047</t>
  </si>
  <si>
    <t>1.0687475204467773</t>
  </si>
  <si>
    <t>86.57084655761719</t>
  </si>
  <si>
    <t>9.921358108520508</t>
  </si>
  <si>
    <t>0.21058052778244019</t>
  </si>
  <si>
    <t>15.662252426147461</t>
  </si>
  <si>
    <t>1.0588854551315308</t>
  </si>
  <si>
    <t>86.67985534667969</t>
  </si>
  <si>
    <t>10.058778762817383</t>
  </si>
  <si>
    <t>0.3410561680793762</t>
  </si>
  <si>
    <t>15.890841484069824</t>
  </si>
  <si>
    <t>1.395883560180664</t>
  </si>
  <si>
    <t>86.78445434570312</t>
  </si>
  <si>
    <t>9.811954498291016</t>
  </si>
  <si>
    <t>0.18430611491203308</t>
  </si>
  <si>
    <t>16.38315773010254</t>
  </si>
  <si>
    <t>1.6638423204421997</t>
  </si>
  <si>
    <t>86.87841033935547</t>
  </si>
  <si>
    <t>9.633402824401855</t>
  </si>
  <si>
    <t>0.3667224049568176</t>
  </si>
  <si>
    <t>16.106639862060547</t>
  </si>
  <si>
    <t>1.8567672967910767</t>
  </si>
  <si>
    <t>86.96434783935547</t>
  </si>
  <si>
    <t>9.708873748779297</t>
  </si>
  <si>
    <t>0.23664219677448273</t>
  </si>
  <si>
    <t>16.0070743560791</t>
  </si>
  <si>
    <t>2.2661359310150146</t>
  </si>
  <si>
    <t>87.04624938964844</t>
  </si>
  <si>
    <t>9.410938262939453</t>
  </si>
  <si>
    <t>0.1475607305765152</t>
  </si>
  <si>
    <t>16.3917179107666</t>
  </si>
  <si>
    <t>2.4602904319763184</t>
  </si>
  <si>
    <t>87.11876678466797</t>
  </si>
  <si>
    <t>9.398285865783691</t>
  </si>
  <si>
    <t>0.19366440176963806</t>
  </si>
  <si>
    <t>16.168249130249023</t>
  </si>
  <si>
    <t>2.3547708988189697</t>
  </si>
  <si>
    <t>87.1866226196289</t>
  </si>
  <si>
    <t>9.310325622558594</t>
  </si>
  <si>
    <t>0.24001353979110718</t>
  </si>
  <si>
    <t>16.248918533325195</t>
  </si>
  <si>
    <t>2.9518370628356934</t>
  </si>
  <si>
    <t>87.25362396240234</t>
  </si>
  <si>
    <t>8.855748176574707</t>
  </si>
  <si>
    <t>0.11263607442378998</t>
  </si>
  <si>
    <t>16.708209991455078</t>
  </si>
  <si>
    <t>3.50950288772583</t>
  </si>
  <si>
    <t>87.31358337402344</t>
  </si>
  <si>
    <t>8.529956817626953</t>
  </si>
  <si>
    <t>0.11061607301235199</t>
  </si>
  <si>
    <t>16.57012939453125</t>
  </si>
  <si>
    <t>3.6895930767059326</t>
  </si>
  <si>
    <t>87.36463165283203</t>
  </si>
  <si>
    <t>8.476062774658203</t>
  </si>
  <si>
    <t>0.25878387689590454</t>
  </si>
  <si>
    <t>16.403690338134766</t>
  </si>
  <si>
    <t>3.5526926517486572</t>
  </si>
  <si>
    <t>87.41011047363281</t>
  </si>
  <si>
    <t>7.95943546295166</t>
  </si>
  <si>
    <t>0.18108052015304565</t>
  </si>
  <si>
    <t>16.832368850708008</t>
  </si>
  <si>
    <t>3.262241840362549</t>
  </si>
  <si>
    <t>87.44526672363281</t>
  </si>
  <si>
    <t>7.527281284332275</t>
  </si>
  <si>
    <t>0.24631625413894653</t>
  </si>
  <si>
    <t>16.8918514251709</t>
  </si>
  <si>
    <t>2.835019111633301</t>
  </si>
  <si>
    <t>87.46363067626953</t>
  </si>
  <si>
    <t>7.384904384613037</t>
  </si>
  <si>
    <t>0.4549369215965271</t>
  </si>
  <si>
    <t>16.748313903808594</t>
  </si>
  <si>
    <t>2.0261476039886475</t>
  </si>
  <si>
    <t>87.46038055419922</t>
  </si>
  <si>
    <t>7.142369270324707</t>
  </si>
  <si>
    <t>0.5598700046539307</t>
  </si>
  <si>
    <t>17.21841812133789</t>
  </si>
  <si>
    <t>0.3714401125907898</t>
  </si>
  <si>
    <t>6.7027482986450195</t>
  </si>
  <si>
    <t>0.3541303873062134</t>
  </si>
  <si>
    <t>17.50567626953125</t>
  </si>
  <si>
    <t>87.36831665039062</t>
  </si>
  <si>
    <t>6.44067907333374</t>
  </si>
  <si>
    <t>0.031475476920604706</t>
  </si>
  <si>
    <t>17.303054809570312</t>
  </si>
  <si>
    <t>87.28096771240234</t>
  </si>
  <si>
    <t>5.722629070281982</t>
  </si>
  <si>
    <t>16.76466941833496</t>
  </si>
  <si>
    <t>87.15857696533203</t>
  </si>
  <si>
    <t>5.3748698234558105</t>
  </si>
  <si>
    <t>0.2757093906402588</t>
  </si>
  <si>
    <t>16.499160766601562</t>
  </si>
  <si>
    <t>86.97635650634766</t>
  </si>
  <si>
    <t>5.2605695724487305</t>
  </si>
  <si>
    <t>0.4743049442768097</t>
  </si>
  <si>
    <t>16.623620986938477</t>
  </si>
  <si>
    <t>86.71009826660156</t>
  </si>
  <si>
    <t>4.7181077003479</t>
  </si>
  <si>
    <t>0.8794401288032532</t>
  </si>
  <si>
    <t>17.523168563842773</t>
  </si>
  <si>
    <t>86.32205963134766</t>
  </si>
  <si>
    <t>3.724581480026245</t>
  </si>
  <si>
    <t>18.65840721130371</t>
  </si>
  <si>
    <t>85.8386459350586</t>
  </si>
  <si>
    <t>2.1367850303649902</t>
  </si>
  <si>
    <t>16.32822608947754</t>
  </si>
  <si>
    <t>85.2354736328125</t>
  </si>
  <si>
    <t>1.6173571348190308</t>
  </si>
  <si>
    <t>13.16749095916748</t>
  </si>
  <si>
    <t>2.234041213989258</t>
  </si>
  <si>
    <t>84.31414031982422</t>
  </si>
  <si>
    <t>2.0491549968719482</t>
  </si>
  <si>
    <t>0.29785454273223877</t>
  </si>
  <si>
    <t>12.938692092895508</t>
  </si>
  <si>
    <t>2.366562843322754</t>
  </si>
  <si>
    <t>82.80585479736328</t>
  </si>
  <si>
    <t>1.880724310874939</t>
  </si>
  <si>
    <t>13.170400619506836</t>
  </si>
  <si>
    <t>2.7763900756835938</t>
  </si>
  <si>
    <t>79.96009826660156</t>
  </si>
  <si>
    <t>1.022842288017273</t>
  </si>
  <si>
    <t>12.679411888122559</t>
  </si>
  <si>
    <t>3.756716012954712</t>
  </si>
  <si>
    <t>72.51336669921875</t>
  </si>
  <si>
    <t>0.5021644830703735</t>
  </si>
  <si>
    <t>0.09185566008090973</t>
  </si>
  <si>
    <t>12.52547836303711</t>
  </si>
  <si>
    <t>3.855471611022949</t>
  </si>
  <si>
    <t>27.308021545410156</t>
  </si>
  <si>
    <t>135.73228454589844</t>
  </si>
  <si>
    <t>0.2611306607723236</t>
  </si>
  <si>
    <t>12.473067283630371</t>
  </si>
  <si>
    <t>3.8850603103637695</t>
  </si>
  <si>
    <t>41.74733352661133</t>
  </si>
  <si>
    <t>0.05915450677275658</t>
  </si>
  <si>
    <t>12.801584243774414</t>
  </si>
  <si>
    <t>4.085695266723633</t>
  </si>
  <si>
    <t>28.966552734375</t>
  </si>
  <si>
    <t>0.19021646678447723</t>
  </si>
  <si>
    <t>12.912067413330078</t>
  </si>
  <si>
    <t>3.7729568481445312</t>
  </si>
  <si>
    <t>24.97466468811035</t>
  </si>
  <si>
    <t>0.08608987182378769</t>
  </si>
  <si>
    <t>13.319452285766602</t>
  </si>
  <si>
    <t>3.1611084938049316</t>
  </si>
  <si>
    <t>23.047216415405273</t>
  </si>
  <si>
    <t>0.2702511250972748</t>
  </si>
  <si>
    <t>13.740333557128906</t>
  </si>
  <si>
    <t>2.503380060195923</t>
  </si>
  <si>
    <t>21.932476043701172</t>
  </si>
  <si>
    <t>0.7733938694000244</t>
  </si>
  <si>
    <t>14.060184478759766</t>
  </si>
  <si>
    <t>1.2245581150054932</t>
  </si>
  <si>
    <t>21.250471115112305</t>
  </si>
  <si>
    <t>0.1546616554260254</t>
  </si>
  <si>
    <t>15.880271911621094</t>
  </si>
  <si>
    <t>20.70571517944336</t>
  </si>
  <si>
    <t>17.34441566467285</t>
  </si>
  <si>
    <t>0.33822306990623474</t>
  </si>
  <si>
    <t>20.19484519958496</t>
  </si>
  <si>
    <t>17.13055419921875</t>
  </si>
  <si>
    <t>4.1582536697387695</t>
  </si>
  <si>
    <t>19.761852264404297</t>
  </si>
  <si>
    <t>17.310152053833008</t>
  </si>
  <si>
    <t>4.951104640960693</t>
  </si>
  <si>
    <t>19.378173828125</t>
  </si>
  <si>
    <t>17.75943946838379</t>
  </si>
  <si>
    <t>5.955379009246826</t>
  </si>
  <si>
    <t>19.0377140045166</t>
  </si>
  <si>
    <t>0.3269946575164795</t>
  </si>
  <si>
    <t>16.60746955871582</t>
  </si>
  <si>
    <t>6.3603739738464355</t>
  </si>
  <si>
    <t>18.76529884338379</t>
  </si>
  <si>
    <t>0.8877632021903992</t>
  </si>
  <si>
    <t>15.432520866394043</t>
  </si>
  <si>
    <t>4.286848068237305</t>
  </si>
  <si>
    <t>18.557676315307617</t>
  </si>
  <si>
    <t>0.6633922457695007</t>
  </si>
  <si>
    <t>14.467963218688965</t>
  </si>
  <si>
    <t>1.3416577577590942</t>
  </si>
  <si>
    <t>18.383880615234375</t>
  </si>
  <si>
    <t>0.231020987033844</t>
  </si>
  <si>
    <t>13.150172233581543</t>
  </si>
  <si>
    <t>18.22344970703125</t>
  </si>
  <si>
    <t>0.08755625784397125</t>
  </si>
  <si>
    <t>12.906988143920898</t>
  </si>
  <si>
    <t>18.071258544921875</t>
  </si>
  <si>
    <t>13.413595199584961</t>
  </si>
  <si>
    <t>17.925941467285156</t>
  </si>
  <si>
    <t>13.525686264038086</t>
  </si>
  <si>
    <t>0.03386615216732025</t>
  </si>
  <si>
    <t>17.780820846557617</t>
  </si>
  <si>
    <t>14.23133373260498</t>
  </si>
  <si>
    <t>0.5612248778343201</t>
  </si>
  <si>
    <t>17.63639259338379</t>
  </si>
  <si>
    <t>14.931681632995605</t>
  </si>
  <si>
    <t>0.8902537822723389</t>
  </si>
  <si>
    <t>17.495847702026367</t>
  </si>
  <si>
    <t>0.22308388352394104</t>
  </si>
  <si>
    <t>14.821476936340332</t>
  </si>
  <si>
    <t>0.7611424922943115</t>
  </si>
  <si>
    <t>17.362150192260742</t>
  </si>
  <si>
    <t>0.4081510305404663</t>
  </si>
  <si>
    <t>14.44626522064209</t>
  </si>
  <si>
    <t>0.17312206327915192</t>
  </si>
  <si>
    <t>17.231584548950195</t>
  </si>
  <si>
    <t>0.245627760887146</t>
  </si>
  <si>
    <t>14.375415802001953</t>
  </si>
  <si>
    <t>17.102252960205078</t>
  </si>
  <si>
    <t>0.24833674728870392</t>
  </si>
  <si>
    <t>13.995208740234375</t>
  </si>
  <si>
    <t>16.97620391845703</t>
  </si>
  <si>
    <t>0.3585885763168335</t>
  </si>
  <si>
    <t>13.803264617919922</t>
  </si>
  <si>
    <t>16.84990882873535</t>
  </si>
  <si>
    <t>0.15260912477970123</t>
  </si>
  <si>
    <t>14.0721435546875</t>
  </si>
  <si>
    <t>16.718626022338867</t>
  </si>
  <si>
    <t>0.07797481119632721</t>
  </si>
  <si>
    <t>13.873603820800781</t>
  </si>
  <si>
    <t>16.581233978271484</t>
  </si>
  <si>
    <t>0.21730969846248627</t>
  </si>
  <si>
    <t>14.119996070861816</t>
  </si>
  <si>
    <t>16.439788818359375</t>
  </si>
  <si>
    <t>0.22279967367649078</t>
  </si>
  <si>
    <t>14.564410209655762</t>
  </si>
  <si>
    <t>16.291778564453125</t>
  </si>
  <si>
    <t>0.2493201047182083</t>
  </si>
  <si>
    <t>14.136808395385742</t>
  </si>
  <si>
    <t>16.139394760131836</t>
  </si>
  <si>
    <t>0.41622576117515564</t>
  </si>
  <si>
    <t>13.823023796081543</t>
  </si>
  <si>
    <t>15.983308792114258</t>
  </si>
  <si>
    <t>0.3299473226070404</t>
  </si>
  <si>
    <t>14.076536178588867</t>
  </si>
  <si>
    <t>15.819944381713867</t>
  </si>
  <si>
    <t>0.302611768245697</t>
  </si>
  <si>
    <t>13.715996742248535</t>
  </si>
  <si>
    <t>15.64860725402832</t>
  </si>
  <si>
    <t>0.42648711800575256</t>
  </si>
  <si>
    <t>13.842085838317871</t>
  </si>
  <si>
    <t>15.466859817504883</t>
  </si>
  <si>
    <t>0.29721882939338684</t>
  </si>
  <si>
    <t>13.982264518737793</t>
  </si>
  <si>
    <t>15.274703979492188</t>
  </si>
  <si>
    <t>0.3404029905796051</t>
  </si>
  <si>
    <t>13.95626163482666</t>
  </si>
  <si>
    <t>15.06990909576416</t>
  </si>
  <si>
    <t>0.3720773756504059</t>
  </si>
  <si>
    <t>13.798047065734863</t>
  </si>
  <si>
    <t>14.848917007446289</t>
  </si>
  <si>
    <t>0.3464256525039673</t>
  </si>
  <si>
    <t>13.962964057922363</t>
  </si>
  <si>
    <t>14.612561225891113</t>
  </si>
  <si>
    <t>0.431970477104187</t>
  </si>
  <si>
    <t>14.040043830871582</t>
  </si>
  <si>
    <t>14.357891082763672</t>
  </si>
  <si>
    <t>0.4670029580593109</t>
  </si>
  <si>
    <t>14.062073707580566</t>
  </si>
  <si>
    <t>14.078500747680664</t>
  </si>
  <si>
    <t>0.5083626508712769</t>
  </si>
  <si>
    <t>14.02346420288086</t>
  </si>
  <si>
    <t>13.774443626403809</t>
  </si>
  <si>
    <t>0.12188267707824707</t>
  </si>
  <si>
    <t>0.45899513363838196</t>
  </si>
  <si>
    <t>13.964055061340332</t>
  </si>
  <si>
    <t>13.438302040100098</t>
  </si>
  <si>
    <t>0.5604862570762634</t>
  </si>
  <si>
    <t>0.5321739912033081</t>
  </si>
  <si>
    <t>13.839706420898438</t>
  </si>
  <si>
    <t>13.064949035644531</t>
  </si>
  <si>
    <t>0.9316850304603577</t>
  </si>
  <si>
    <t>0.4893588721752167</t>
  </si>
  <si>
    <t>14.122265815734863</t>
  </si>
  <si>
    <t>12.643431663513184</t>
  </si>
  <si>
    <t>1.2871127128601074</t>
  </si>
  <si>
    <t>0.50847327709198</t>
  </si>
  <si>
    <t>13.927289962768555</t>
  </si>
  <si>
    <t>12.163064956665039</t>
  </si>
  <si>
    <t>1.687841534614563</t>
  </si>
  <si>
    <t>0.49503517150878906</t>
  </si>
  <si>
    <t>13.974653244018555</t>
  </si>
  <si>
    <t>11.610926628112793</t>
  </si>
  <si>
    <t>1.978101372718811</t>
  </si>
  <si>
    <t>0.43101924657821655</t>
  </si>
  <si>
    <t>14.142668724060059</t>
  </si>
  <si>
    <t>10.9663724899292</t>
  </si>
  <si>
    <t>2.3819923400878906</t>
  </si>
  <si>
    <t>0.3984842300415039</t>
  </si>
  <si>
    <t>14.359893798828125</t>
  </si>
  <si>
    <t>10.198941230773926</t>
  </si>
  <si>
    <t>2.6272976398468018</t>
  </si>
  <si>
    <t>0.3765369951725006</t>
  </si>
  <si>
    <t>14.413580894470215</t>
  </si>
  <si>
    <t>9.272159576416016</t>
  </si>
  <si>
    <t>2.8645577430725098</t>
  </si>
  <si>
    <t>0.4865809381008148</t>
  </si>
  <si>
    <t>14.48786449432373</t>
  </si>
  <si>
    <t>0.3579249083995819</t>
  </si>
  <si>
    <t>8.132692337036133</t>
  </si>
  <si>
    <t>3.2344746589660645</t>
  </si>
  <si>
    <t>0.49330687522888184</t>
  </si>
  <si>
    <t>14.243651390075684</t>
  </si>
  <si>
    <t>0.5733150243759155</t>
  </si>
  <si>
    <t>6.701765060424805</t>
  </si>
  <si>
    <t>3.485616683959961</t>
  </si>
  <si>
    <t>0.4581816494464874</t>
  </si>
  <si>
    <t>14.290010452270508</t>
  </si>
  <si>
    <t>0.7564526796340942</t>
  </si>
  <si>
    <t>4.846256732940674</t>
  </si>
  <si>
    <t>3.475615978240967</t>
  </si>
  <si>
    <t>0.4737277030944824</t>
  </si>
  <si>
    <t>14.060012817382812</t>
  </si>
  <si>
    <t>1.0115491151809692</t>
  </si>
  <si>
    <t>2.3417809009552</t>
  </si>
  <si>
    <t>3.828965663909912</t>
  </si>
  <si>
    <t>0.17674100399017334</t>
  </si>
  <si>
    <t>13.4146089553833</t>
  </si>
  <si>
    <t>1.591575026512146</t>
  </si>
  <si>
    <t>4.0753607749938965</t>
  </si>
  <si>
    <t>8.732507705688477</t>
  </si>
  <si>
    <t>5.5506415367126465</t>
  </si>
  <si>
    <t>3.892761707305908</t>
  </si>
  <si>
    <t>1.9242011308670044</t>
  </si>
  <si>
    <t>13.247023582458496</t>
  </si>
  <si>
    <t>3.799257278442383</t>
  </si>
  <si>
    <t>0.46427083015441895</t>
  </si>
  <si>
    <t>4.370774269104004</t>
  </si>
  <si>
    <t>17.084619522094727</t>
  </si>
  <si>
    <t>3.814694881439209</t>
  </si>
  <si>
    <t>1.007249355316162</t>
  </si>
  <si>
    <t>8.951807975769043</t>
  </si>
  <si>
    <t>16.35578727722168</t>
  </si>
  <si>
    <t>3.8339779376983643</t>
  </si>
  <si>
    <t>1.2517088651657104</t>
  </si>
  <si>
    <t>10.294534683227539</t>
  </si>
  <si>
    <t>15.453673362731934</t>
  </si>
  <si>
    <t>22.29172706604004</t>
  </si>
  <si>
    <t>3.8755626678466797</t>
  </si>
  <si>
    <t>1.3666325807571411</t>
  </si>
  <si>
    <t>2.7749686241149902</t>
  </si>
  <si>
    <t>14.05184268951416</t>
  </si>
  <si>
    <t>10.592774391174316</t>
  </si>
  <si>
    <t>44.6734733581543</t>
  </si>
  <si>
    <t>3.662872076034546</t>
  </si>
  <si>
    <t>1.6050817966461182</t>
  </si>
  <si>
    <t>1.0705220699310303</t>
  </si>
  <si>
    <t>16.737245559692383</t>
  </si>
  <si>
    <t>5.9014763832092285</t>
  </si>
  <si>
    <t>57.39563751220703</t>
  </si>
  <si>
    <t>3.7732443809509277</t>
  </si>
  <si>
    <t>1.0673503875732422</t>
  </si>
  <si>
    <t>0.7902145981788635</t>
  </si>
  <si>
    <t>16.50808334350586</t>
  </si>
  <si>
    <t>4.437932968139648</t>
  </si>
  <si>
    <t>64.95491790771484</t>
  </si>
  <si>
    <t>3.369704484939575</t>
  </si>
  <si>
    <t>0.37436461448669434</t>
  </si>
  <si>
    <t>0.8778050541877747</t>
  </si>
  <si>
    <t>16.134973526000977</t>
  </si>
  <si>
    <t>4.144474506378174</t>
  </si>
  <si>
    <t>69.84734344482422</t>
  </si>
  <si>
    <t>2.804473876953125</t>
  </si>
  <si>
    <t>0.6316372156143188</t>
  </si>
  <si>
    <t>1.0764260292053223</t>
  </si>
  <si>
    <t>14.539063453674316</t>
  </si>
  <si>
    <t>3.202728033065796</t>
  </si>
  <si>
    <t>73.21593475341797</t>
  </si>
  <si>
    <t>2.6572189331054688</t>
  </si>
  <si>
    <t>3.5656931400299072</t>
  </si>
  <si>
    <t>1.1614282131195068</t>
  </si>
  <si>
    <t>12.662301063537598</t>
  </si>
  <si>
    <t>1.6332433223724365</t>
  </si>
  <si>
    <t>75.6021728515625</t>
  </si>
  <si>
    <t>2.7020480632781982</t>
  </si>
  <si>
    <t>6.367715358734131</t>
  </si>
  <si>
    <t>0.3695010542869568</t>
  </si>
  <si>
    <t>13.129103660583496</t>
  </si>
  <si>
    <t>1.9125597476959229</t>
  </si>
  <si>
    <t>77.34416961669922</t>
  </si>
  <si>
    <t>2.687152147293091</t>
  </si>
  <si>
    <t>7.699882984161377</t>
  </si>
  <si>
    <t>0.16792747378349304</t>
  </si>
  <si>
    <t>14.502920150756836</t>
  </si>
  <si>
    <t>3.15887451171875</t>
  </si>
  <si>
    <t>78.67937469482422</t>
  </si>
  <si>
    <t>2.8952903747558594</t>
  </si>
  <si>
    <t>7.045838832855225</t>
  </si>
  <si>
    <t>0.6706894040107727</t>
  </si>
  <si>
    <t>16.59845733642578</t>
  </si>
  <si>
    <t>4.211393356323242</t>
  </si>
  <si>
    <t>79.77175903320312</t>
  </si>
  <si>
    <t>2.7035670280456543</t>
  </si>
  <si>
    <t>5.864006042480469</t>
  </si>
  <si>
    <t>1.0436229705810547</t>
  </si>
  <si>
    <t>17.962841033935547</t>
  </si>
  <si>
    <t>3.2939276695251465</t>
  </si>
  <si>
    <t>80.69134521484375</t>
  </si>
  <si>
    <t>2.2867512702941895</t>
  </si>
  <si>
    <t>5.510038375854492</t>
  </si>
  <si>
    <t>0.9074541330337524</t>
  </si>
  <si>
    <t>17.5491886138916</t>
  </si>
  <si>
    <t>1.8452860116958618</t>
  </si>
  <si>
    <t>81.46540069580078</t>
  </si>
  <si>
    <t>1.9861019849777222</t>
  </si>
  <si>
    <t>5.983514785766602</t>
  </si>
  <si>
    <t>0.5339134931564331</t>
  </si>
  <si>
    <t>16.788881301879883</t>
  </si>
  <si>
    <t>1.386303186416626</t>
  </si>
  <si>
    <t>82.11457824707031</t>
  </si>
  <si>
    <t>1.686147928237915</t>
  </si>
  <si>
    <t>6.384512901306152</t>
  </si>
  <si>
    <t>0.4664093554019928</t>
  </si>
  <si>
    <t>15.979751586914062</t>
  </si>
  <si>
    <t>1.869791030883789</t>
  </si>
  <si>
    <t>82.67064666748047</t>
  </si>
  <si>
    <t>1.2535760402679443</t>
  </si>
  <si>
    <t>7.213562488555908</t>
  </si>
  <si>
    <t>0.6483296751976013</t>
  </si>
  <si>
    <t>15.633739471435547</t>
  </si>
  <si>
    <t>1.9273017644882202</t>
  </si>
  <si>
    <t>83.15603637695312</t>
  </si>
  <si>
    <t>0.9928801655769348</t>
  </si>
  <si>
    <t>7.688812255859375</t>
  </si>
  <si>
    <t>0.6576955914497375</t>
  </si>
  <si>
    <t>15.562162399291992</t>
  </si>
  <si>
    <t>1.6654932498931885</t>
  </si>
  <si>
    <t>83.58380889892578</t>
  </si>
  <si>
    <t>0.618005633354187</t>
  </si>
  <si>
    <t>7.944945812225342</t>
  </si>
  <si>
    <t>0.5930449962615967</t>
  </si>
  <si>
    <t>15.911802291870117</t>
  </si>
  <si>
    <t>1.750720500946045</t>
  </si>
  <si>
    <t>83.96479034423828</t>
  </si>
  <si>
    <t>0.13608905673027039</t>
  </si>
  <si>
    <t>8.574858665466309</t>
  </si>
  <si>
    <t>0.6466456651687622</t>
  </si>
  <si>
    <t>16.194782257080078</t>
  </si>
  <si>
    <t>1.7056070566177368</t>
  </si>
  <si>
    <t>84.30773162841797</t>
  </si>
  <si>
    <t>8.620224952697754</t>
  </si>
  <si>
    <t>0.5261618494987488</t>
  </si>
  <si>
    <t>16.553619384765625</t>
  </si>
  <si>
    <t>1.677939772605896</t>
  </si>
  <si>
    <t>84.61267852783203</t>
  </si>
  <si>
    <t>8.42115306854248</t>
  </si>
  <si>
    <t>0.34633079171180725</t>
  </si>
  <si>
    <t>16.310667037963867</t>
  </si>
  <si>
    <t>1.9854741096496582</t>
  </si>
  <si>
    <t>84.8847885131836</t>
  </si>
  <si>
    <t>8.70341968536377</t>
  </si>
  <si>
    <t>0.6240363717079163</t>
  </si>
  <si>
    <t>15.825297355651855</t>
  </si>
  <si>
    <t>1.9634437561035156</t>
  </si>
  <si>
    <t>85.13297271728516</t>
  </si>
  <si>
    <t>8.936339378356934</t>
  </si>
  <si>
    <t>0.5960050821304321</t>
  </si>
  <si>
    <t>15.655208587646484</t>
  </si>
  <si>
    <t>1.4695191383361816</t>
  </si>
  <si>
    <t>85.35745239257812</t>
  </si>
  <si>
    <t>9.459554672241211</t>
  </si>
  <si>
    <t>0.48529061675071716</t>
  </si>
  <si>
    <t>15.324718475341797</t>
  </si>
  <si>
    <t>1.1069327592849731</t>
  </si>
  <si>
    <t>85.56501770019531</t>
  </si>
  <si>
    <t>9.928109169006348</t>
  </si>
  <si>
    <t>0.48468080163002014</t>
  </si>
  <si>
    <t>15.778343200683594</t>
  </si>
  <si>
    <t>1.4781513214111328</t>
  </si>
  <si>
    <t>85.75790405273438</t>
  </si>
  <si>
    <t>9.588226318359375</t>
  </si>
  <si>
    <t>0.31546443700790405</t>
  </si>
  <si>
    <t>16.249486923217773</t>
  </si>
  <si>
    <t>1.9136171340942383</t>
  </si>
  <si>
    <t>85.93168640136719</t>
  </si>
  <si>
    <t>9.744626998901367</t>
  </si>
  <si>
    <t>0.5267295241355896</t>
  </si>
  <si>
    <t>15.750691413879395</t>
  </si>
  <si>
    <t>1.9900072813034058</t>
  </si>
  <si>
    <t>86.08934783935547</t>
  </si>
  <si>
    <t>9.550923347473145</t>
  </si>
  <si>
    <t>0.5252844095230103</t>
  </si>
  <si>
    <t>15.462153434753418</t>
  </si>
  <si>
    <t>1.96016526222229</t>
  </si>
  <si>
    <t>86.23429107666016</t>
  </si>
  <si>
    <t>9.590977668762207</t>
  </si>
  <si>
    <t>0.40034666657447815</t>
  </si>
  <si>
    <t>15.298797607421875</t>
  </si>
  <si>
    <t>1.478664517402649</t>
  </si>
  <si>
    <t>86.36600494384766</t>
  </si>
  <si>
    <t>10.268302917480469</t>
  </si>
  <si>
    <t>0.44818010926246643</t>
  </si>
  <si>
    <t>15.045339584350586</t>
  </si>
  <si>
    <t>1.3584941625595093</t>
  </si>
  <si>
    <t>86.49176788330078</t>
  </si>
  <si>
    <t>10.20718002319336</t>
  </si>
  <si>
    <t>0.29545652866363525</t>
  </si>
  <si>
    <t>15.592855453491211</t>
  </si>
  <si>
    <t>1.721413016319275</t>
  </si>
  <si>
    <t>86.6081771850586</t>
  </si>
  <si>
    <t>9.880622863769531</t>
  </si>
  <si>
    <t>0.24816538393497467</t>
  </si>
  <si>
    <t>15.575606346130371</t>
  </si>
  <si>
    <t>1.7859162092208862</t>
  </si>
  <si>
    <t>86.71440124511719</t>
  </si>
  <si>
    <t>10.043085098266602</t>
  </si>
  <si>
    <t>0.4327653646469116</t>
  </si>
  <si>
    <t>15.371615409851074</t>
  </si>
  <si>
    <t>1.9374674558639526</t>
  </si>
  <si>
    <t>86.81678771972656</t>
  </si>
  <si>
    <t>9.943544387817383</t>
  </si>
  <si>
    <t>0.1802217811346054</t>
  </si>
  <si>
    <t>15.839975357055664</t>
  </si>
  <si>
    <t>2.105618953704834</t>
  </si>
  <si>
    <t>86.90962982177734</t>
  </si>
  <si>
    <t>9.831513404846191</t>
  </si>
  <si>
    <t>0.3171864449977875</t>
  </si>
  <si>
    <t>15.564866065979004</t>
  </si>
  <si>
    <t>2.2357020378112793</t>
  </si>
  <si>
    <t>86.99794006347656</t>
  </si>
  <si>
    <t>9.812338829040527</t>
  </si>
  <si>
    <t>0.20660284161567688</t>
  </si>
  <si>
    <t>15.756300926208496</t>
  </si>
  <si>
    <t>2.69317364692688</t>
  </si>
  <si>
    <t>87.08683776855469</t>
  </si>
  <si>
    <t>9.518936157226562</t>
  </si>
  <si>
    <t>0.20757697522640228</t>
  </si>
  <si>
    <t>16.46135902404785</t>
  </si>
  <si>
    <t>3.2134835720062256</t>
  </si>
  <si>
    <t>87.1696548461914</t>
  </si>
  <si>
    <t>9.421515464782715</t>
  </si>
  <si>
    <t>0.23538511991500854</t>
  </si>
  <si>
    <t>16.34349250793457</t>
  </si>
  <si>
    <t>3.5023937225341797</t>
  </si>
  <si>
    <t>87.24756622314453</t>
  </si>
  <si>
    <t>9.219935417175293</t>
  </si>
  <si>
    <t>0.28753477334976196</t>
  </si>
  <si>
    <t>16.412324905395508</t>
  </si>
  <si>
    <t>3.5501184463500977</t>
  </si>
  <si>
    <t>87.31893920898438</t>
  </si>
  <si>
    <t>8.807470321655273</t>
  </si>
  <si>
    <t>0.23092690110206604</t>
  </si>
  <si>
    <t>16.482440948486328</t>
  </si>
  <si>
    <t>3.121030569076538</t>
  </si>
  <si>
    <t>87.3821792602539</t>
  </si>
  <si>
    <t>8.805919647216797</t>
  </si>
  <si>
    <t>0.1561494767665863</t>
  </si>
  <si>
    <t>16.124666213989258</t>
  </si>
  <si>
    <t>3.2583634853363037</t>
  </si>
  <si>
    <t>87.44274139404297</t>
  </si>
  <si>
    <t>8.53297233581543</t>
  </si>
  <si>
    <t>0.15208201110363007</t>
  </si>
  <si>
    <t>16.314868927001953</t>
  </si>
  <si>
    <t>3.565563440322876</t>
  </si>
  <si>
    <t>87.49272155761719</t>
  </si>
  <si>
    <t>8.016034126281738</t>
  </si>
  <si>
    <t>0.25718531012535095</t>
  </si>
  <si>
    <t>16.124095916748047</t>
  </si>
  <si>
    <t>2.989945888519287</t>
  </si>
  <si>
    <t>87.52925109863281</t>
  </si>
  <si>
    <t>7.788877964019775</t>
  </si>
  <si>
    <t>0.16569462418556213</t>
  </si>
  <si>
    <t>15.777215957641602</t>
  </si>
  <si>
    <t>2.3888907432556152</t>
  </si>
  <si>
    <t>87.55655670166016</t>
  </si>
  <si>
    <t>7.403173446655273</t>
  </si>
  <si>
    <t>0.3363606333732605</t>
  </si>
  <si>
    <t>16.129404067993164</t>
  </si>
  <si>
    <t>1.7749241590499878</t>
  </si>
  <si>
    <t>87.56632232666016</t>
  </si>
  <si>
    <t>7.257749557495117</t>
  </si>
  <si>
    <t>0.666458010673523</t>
  </si>
  <si>
    <t>16.319604873657227</t>
  </si>
  <si>
    <t>0.5027239918708801</t>
  </si>
  <si>
    <t>87.55278778076172</t>
  </si>
  <si>
    <t>7.2938127517700195</t>
  </si>
  <si>
    <t>0.5395326018333435</t>
  </si>
  <si>
    <t>16.81718635559082</t>
  </si>
  <si>
    <t>87.5152816772461</t>
  </si>
  <si>
    <t>6.777481555938721</t>
  </si>
  <si>
    <t>0.17483602464199066</t>
  </si>
  <si>
    <t>17.17629051208496</t>
  </si>
  <si>
    <t>87.45638275146484</t>
  </si>
  <si>
    <t>6.162795543670654</t>
  </si>
  <si>
    <t>16.780107498168945</t>
  </si>
  <si>
    <t>87.37583923339844</t>
  </si>
  <si>
    <t>5.496479034423828</t>
  </si>
  <si>
    <t>16.148696899414062</t>
  </si>
  <si>
    <t>87.26299285888672</t>
  </si>
  <si>
    <t>5.073738098144531</t>
  </si>
  <si>
    <t>0.1132250726222992</t>
  </si>
  <si>
    <t>15.503966331481934</t>
  </si>
  <si>
    <t>87.10370635986328</t>
  </si>
  <si>
    <t>4.848047733306885</t>
  </si>
  <si>
    <t>0.11731351912021637</t>
  </si>
  <si>
    <t>15.073399543762207</t>
  </si>
  <si>
    <t>86.88160705566406</t>
  </si>
  <si>
    <t>4.768482208251953</t>
  </si>
  <si>
    <t>0.6074209809303284</t>
  </si>
  <si>
    <t>15.700032234191895</t>
  </si>
  <si>
    <t>86.54586791992188</t>
  </si>
  <si>
    <t>4.489908695220947</t>
  </si>
  <si>
    <t>0.7887313365936279</t>
  </si>
  <si>
    <t>16.83750343322754</t>
  </si>
  <si>
    <t>86.0648422241211</t>
  </si>
  <si>
    <t>3.329184055328369</t>
  </si>
  <si>
    <t>17.290115356445312</t>
  </si>
  <si>
    <t>1.9731093645095825</t>
  </si>
  <si>
    <t>15.249374389648438</t>
  </si>
  <si>
    <t>84.66307067871094</t>
  </si>
  <si>
    <t>1.7635895013809204</t>
  </si>
  <si>
    <t>12.9855375289917</t>
  </si>
  <si>
    <t>1.2291059494018555</t>
  </si>
  <si>
    <t>83.40392303466797</t>
  </si>
  <si>
    <t>1.9092329740524292</t>
  </si>
  <si>
    <t>0.04591265320777893</t>
  </si>
  <si>
    <t>12.748455047607422</t>
  </si>
  <si>
    <t>1.4978547096252441</t>
  </si>
  <si>
    <t>81.23255920410156</t>
  </si>
  <si>
    <t>0.8905766010284424</t>
  </si>
  <si>
    <t>12.819062232971191</t>
  </si>
  <si>
    <t>2.6728334426879883</t>
  </si>
  <si>
    <t>76.53900146484375</t>
  </si>
  <si>
    <t>0.32991549372673035</t>
  </si>
  <si>
    <t>11.735006332397461</t>
  </si>
  <si>
    <t>3.8585727214813232</t>
  </si>
  <si>
    <t>59.288753509521484</t>
  </si>
  <si>
    <t>167.82029724121094</t>
  </si>
  <si>
    <t>0.3674863278865814</t>
  </si>
  <si>
    <t>0.05327678471803665</t>
  </si>
  <si>
    <t>11.727782249450684</t>
  </si>
  <si>
    <t>3.870511054992676</t>
  </si>
  <si>
    <t>64.22584533691406</t>
  </si>
  <si>
    <t>0.04031405970454216</t>
  </si>
  <si>
    <t>12.109221458435059</t>
  </si>
  <si>
    <t>3.7926857471466064</t>
  </si>
  <si>
    <t>33.22071838378906</t>
  </si>
  <si>
    <t>0.005461459048092365</t>
  </si>
  <si>
    <t>11.985589027404785</t>
  </si>
  <si>
    <t>3.712144136428833</t>
  </si>
  <si>
    <t>26.779905319213867</t>
  </si>
  <si>
    <t>0.09443506598472595</t>
  </si>
  <si>
    <t>12.52420711517334</t>
  </si>
  <si>
    <t>3.614619016647339</t>
  </si>
  <si>
    <t>24.049856185913086</t>
  </si>
  <si>
    <t>0.12928494811058044</t>
  </si>
  <si>
    <t>12.55532455444336</t>
  </si>
  <si>
    <t>3.4123189449310303</t>
  </si>
  <si>
    <t>22.576887130737305</t>
  </si>
  <si>
    <t>0.37789493799209595</t>
  </si>
  <si>
    <t>13.14983081817627</t>
  </si>
  <si>
    <t>2.610835313796997</t>
  </si>
  <si>
    <t>21.68007469177246</t>
  </si>
  <si>
    <t>0.9909583330154419</t>
  </si>
  <si>
    <t>13.831589698791504</t>
  </si>
  <si>
    <t>0.8215610980987549</t>
  </si>
  <si>
    <t>21.106054306030273</t>
  </si>
  <si>
    <t>15.478853225708008</t>
  </si>
  <si>
    <t>20.60297203063965</t>
  </si>
  <si>
    <t>16.559507369995117</t>
  </si>
  <si>
    <t>1.3827449083328247</t>
  </si>
  <si>
    <t>20.132307052612305</t>
  </si>
  <si>
    <t>16.679555892944336</t>
  </si>
  <si>
    <t>4.603652477264404</t>
  </si>
  <si>
    <t>19.725460052490234</t>
  </si>
  <si>
    <t>17.031063079833984</t>
  </si>
  <si>
    <t>5.452054500579834</t>
  </si>
  <si>
    <t>19.361360549926758</t>
  </si>
  <si>
    <t>17.043743133544922</t>
  </si>
  <si>
    <t>6.33353853225708</t>
  </si>
  <si>
    <t>19.0607967376709</t>
  </si>
  <si>
    <t>0.7921254634857178</t>
  </si>
  <si>
    <t>15.385887145996094</t>
  </si>
  <si>
    <t>5.05547571182251</t>
  </si>
  <si>
    <t>18.833738327026367</t>
  </si>
  <si>
    <t>0.8596411943435669</t>
  </si>
  <si>
    <t>14.088090896606445</t>
  </si>
  <si>
    <t>2.1440911293029785</t>
  </si>
  <si>
    <t>18.652610778808594</t>
  </si>
  <si>
    <t>0.3045187294483185</t>
  </si>
  <si>
    <t>12.982516288757324</t>
  </si>
  <si>
    <t>0.22332943975925446</t>
  </si>
  <si>
    <t>18.490026473999023</t>
  </si>
  <si>
    <t>0.272001713514328</t>
  </si>
  <si>
    <t>12.062774658203125</t>
  </si>
  <si>
    <t>18.343778610229492</t>
  </si>
  <si>
    <t>0.23117288947105408</t>
  </si>
  <si>
    <t>11.85897445678711</t>
  </si>
  <si>
    <t>18.205644607543945</t>
  </si>
  <si>
    <t>0.03641325235366821</t>
  </si>
  <si>
    <t>12.167707443237305</t>
  </si>
  <si>
    <t>18.07377052307129</t>
  </si>
  <si>
    <t>0.020755629986524582</t>
  </si>
  <si>
    <t>12.334775924682617</t>
  </si>
  <si>
    <t>17.940841674804688</t>
  </si>
  <si>
    <t>13.173623085021973</t>
  </si>
  <si>
    <t>0.12424273043870926</t>
  </si>
  <si>
    <t>17.80057716369629</t>
  </si>
  <si>
    <t>13.632489204406738</t>
  </si>
  <si>
    <t>1.2694264650344849</t>
  </si>
  <si>
    <t>17.66111946105957</t>
  </si>
  <si>
    <t>0.19351346790790558</t>
  </si>
  <si>
    <t>13.878642082214355</t>
  </si>
  <si>
    <t>1.5287989377975464</t>
  </si>
  <si>
    <t>17.526527404785156</t>
  </si>
  <si>
    <t>0.1782856434583664</t>
  </si>
  <si>
    <t>14.464766502380371</t>
  </si>
  <si>
    <t>1.1988264322280884</t>
  </si>
  <si>
    <t>17.396467208862305</t>
  </si>
  <si>
    <t>0.31415876746177673</t>
  </si>
  <si>
    <t>14.072422981262207</t>
  </si>
  <si>
    <t>0.8157238960266113</t>
  </si>
  <si>
    <t>17.270402908325195</t>
  </si>
  <si>
    <t>0.3461341857910156</t>
  </si>
  <si>
    <t>14.05849552154541</t>
  </si>
  <si>
    <t>0.35958680510520935</t>
  </si>
  <si>
    <t>17.14605712890625</t>
  </si>
  <si>
    <t>0.2446194887161255</t>
  </si>
  <si>
    <t>13.806378364562988</t>
  </si>
  <si>
    <t>0.08886566013097763</t>
  </si>
  <si>
    <t>17.023347854614258</t>
  </si>
  <si>
    <t>0.3416263461112976</t>
  </si>
  <si>
    <t>13.39305305480957</t>
  </si>
  <si>
    <t>16.90013885498047</t>
  </si>
  <si>
    <t>0.266469269990921</t>
  </si>
  <si>
    <t>13.574662208557129</t>
  </si>
  <si>
    <t>16.773408889770508</t>
  </si>
  <si>
    <t>0.20303744077682495</t>
  </si>
  <si>
    <t>13.420037269592285</t>
  </si>
  <si>
    <t>16.6436710357666</t>
  </si>
  <si>
    <t>0.3159855008125305</t>
  </si>
  <si>
    <t>13.292059898376465</t>
  </si>
  <si>
    <t>16.511066436767578</t>
  </si>
  <si>
    <t>0.26821479201316833</t>
  </si>
  <si>
    <t>13.61670970916748</t>
  </si>
  <si>
    <t>16.373456954956055</t>
  </si>
  <si>
    <t>0.18226304650306702</t>
  </si>
  <si>
    <t>13.425475120544434</t>
  </si>
  <si>
    <t>16.230552673339844</t>
  </si>
  <si>
    <t>0.3492642641067505</t>
  </si>
  <si>
    <t>13.538785934448242</t>
  </si>
  <si>
    <t>16.08297348022461</t>
  </si>
  <si>
    <t>0.2923490107059479</t>
  </si>
  <si>
    <t>13.769983291625977</t>
  </si>
  <si>
    <t>15.929254531860352</t>
  </si>
  <si>
    <t>0.34797853231430054</t>
  </si>
  <si>
    <t>13.390592575073242</t>
  </si>
  <si>
    <t>15.766799926757812</t>
  </si>
  <si>
    <t>0.37051764130592346</t>
  </si>
  <si>
    <t>13.475930213928223</t>
  </si>
  <si>
    <t>15.597213745117188</t>
  </si>
  <si>
    <t>0.3561351001262665</t>
  </si>
  <si>
    <t>13.472755432128906</t>
  </si>
  <si>
    <t>15.418161392211914</t>
  </si>
  <si>
    <t>0.48603305220603943</t>
  </si>
  <si>
    <t>13.316926002502441</t>
  </si>
  <si>
    <t>15.22789478302002</t>
  </si>
  <si>
    <t>0.451149582862854</t>
  </si>
  <si>
    <t>13.69286060333252</t>
  </si>
  <si>
    <t>15.024435997009277</t>
  </si>
  <si>
    <t>0.37029021978378296</t>
  </si>
  <si>
    <t>13.45097827911377</t>
  </si>
  <si>
    <t>14.805423736572266</t>
  </si>
  <si>
    <t>0.3865116834640503</t>
  </si>
  <si>
    <t>13.46202278137207</t>
  </si>
  <si>
    <t>14.569175720214844</t>
  </si>
  <si>
    <t>0.37298768758773804</t>
  </si>
  <si>
    <t>13.639473915100098</t>
  </si>
  <si>
    <t>14.312413215637207</t>
  </si>
  <si>
    <t>0.3852689564228058</t>
  </si>
  <si>
    <t>13.64867115020752</t>
  </si>
  <si>
    <t>14.03001594543457</t>
  </si>
  <si>
    <t>0.41751107573509216</t>
  </si>
  <si>
    <t>0.4352480471134186</t>
  </si>
  <si>
    <t>13.618107795715332</t>
  </si>
  <si>
    <t>13.721013069152832</t>
  </si>
  <si>
    <t>0.7543715834617615</t>
  </si>
  <si>
    <t>0.4150935411453247</t>
  </si>
  <si>
    <t>13.851913452148438</t>
  </si>
  <si>
    <t>13.377152442932129</t>
  </si>
  <si>
    <t>1.1231170892715454</t>
  </si>
  <si>
    <t>0.4935184717178345</t>
  </si>
  <si>
    <t>13.93237590789795</t>
  </si>
  <si>
    <t>12.991107940673828</t>
  </si>
  <si>
    <t>1.5946526527404785</t>
  </si>
  <si>
    <t>0.5349463820457458</t>
  </si>
  <si>
    <t>13.75661563873291</t>
  </si>
  <si>
    <t>12.558374404907227</t>
  </si>
  <si>
    <t>1.8493775129318237</t>
  </si>
  <si>
    <t>0.5347566604614258</t>
  </si>
  <si>
    <t>13.81437873840332</t>
  </si>
  <si>
    <t>12.065513610839844</t>
  </si>
  <si>
    <t>2.197587490081787</t>
  </si>
  <si>
    <t>0.524384617805481</t>
  </si>
  <si>
    <t>13.903962135314941</t>
  </si>
  <si>
    <t>11.495420455932617</t>
  </si>
  <si>
    <t>2.4840831756591797</t>
  </si>
  <si>
    <t>0.44866928458213806</t>
  </si>
  <si>
    <t>14.127034187316895</t>
  </si>
  <si>
    <t>10.827804565429688</t>
  </si>
  <si>
    <t>2.8322978019714355</t>
  </si>
  <si>
    <t>0.3915800452232361</t>
  </si>
  <si>
    <t>14.022401809692383</t>
  </si>
  <si>
    <t>0.21956436336040497</t>
  </si>
  <si>
    <t>10.029397010803223</t>
  </si>
  <si>
    <t>3.111379384994507</t>
  </si>
  <si>
    <t>0.4106643795967102</t>
  </si>
  <si>
    <t>14.283354759216309</t>
  </si>
  <si>
    <t>0.9174767136573792</t>
  </si>
  <si>
    <t>9.065472602844238</t>
  </si>
  <si>
    <t>3.405149459838867</t>
  </si>
  <si>
    <t>0.27553683519363403</t>
  </si>
  <si>
    <t>14.236501693725586</t>
  </si>
  <si>
    <t>1.3277344703674316</t>
  </si>
  <si>
    <t>7.872164726257324</t>
  </si>
  <si>
    <t>3.5639781951904297</t>
  </si>
  <si>
    <t>0.34010082483291626</t>
  </si>
  <si>
    <t>13.683226585388184</t>
  </si>
  <si>
    <t>2.1165733337402344</t>
  </si>
  <si>
    <t>6.359066009521484</t>
  </si>
  <si>
    <t>3.921386480331421</t>
  </si>
  <si>
    <t>0.2799474000930786</t>
  </si>
  <si>
    <t>13.30463981628418</t>
  </si>
  <si>
    <t>3.054426908493042</t>
  </si>
  <si>
    <t>4.364247798919678</t>
  </si>
  <si>
    <t>3.9748775959014893</t>
  </si>
  <si>
    <t>11.274478912353516</t>
  </si>
  <si>
    <t>5.133377552032471</t>
  </si>
  <si>
    <t>1.5536344051361084</t>
  </si>
  <si>
    <t>4.090891361236572</t>
  </si>
  <si>
    <t>5.406326770782471</t>
  </si>
  <si>
    <t>10.61911678314209</t>
  </si>
  <si>
    <t>4.205989360809326</t>
  </si>
  <si>
    <t>3.503908395767212</t>
  </si>
  <si>
    <t>15.868414878845215</t>
  </si>
  <si>
    <t>3.8869080543518066</t>
  </si>
  <si>
    <t>0.8079451322555542</t>
  </si>
  <si>
    <t>6.430395126342773</t>
  </si>
  <si>
    <t>17.507104873657227</t>
  </si>
  <si>
    <t>4.216015338897705</t>
  </si>
  <si>
    <t>1.1632050275802612</t>
  </si>
  <si>
    <t>9.351333618164062</t>
  </si>
  <si>
    <t>16.778301239013672</t>
  </si>
  <si>
    <t>4.124789237976074</t>
  </si>
  <si>
    <t>1.8594046831130981</t>
  </si>
  <si>
    <t>11.358953475952148</t>
  </si>
  <si>
    <t>14.210539817810059</t>
  </si>
  <si>
    <t>4.040983200073242</t>
  </si>
  <si>
    <t>0.7505174279212952</t>
  </si>
  <si>
    <t>1.948176383972168</t>
  </si>
  <si>
    <t>14.57567310333252</t>
  </si>
  <si>
    <t>9.151981353759766</t>
  </si>
  <si>
    <t>22.38265609741211</t>
  </si>
  <si>
    <t>4.033270359039307</t>
  </si>
  <si>
    <t>1.3927382230758667</t>
  </si>
  <si>
    <t>0.8943567872047424</t>
  </si>
  <si>
    <t>15.646510124206543</t>
  </si>
  <si>
    <t>6.621728897094727</t>
  </si>
  <si>
    <t>43.9909782409668</t>
  </si>
  <si>
    <t>4.084900379180908</t>
  </si>
  <si>
    <t>0.8665767908096313</t>
  </si>
  <si>
    <t>0.9402243494987488</t>
  </si>
  <si>
    <t>16.130189895629883</t>
  </si>
  <si>
    <t>5.920123100280762</t>
  </si>
  <si>
    <t>56.63811492919922</t>
  </si>
  <si>
    <t>3.7479751110076904</t>
  </si>
  <si>
    <t>1.2338029146194458</t>
  </si>
  <si>
    <t>15.95699405670166</t>
  </si>
  <si>
    <t>4.574805736541748</t>
  </si>
  <si>
    <t>64.3640365600586</t>
  </si>
  <si>
    <t>3.335374593734741</t>
  </si>
  <si>
    <t>1.3584948778152466</t>
  </si>
  <si>
    <t>14.317415237426758</t>
  </si>
  <si>
    <t>2.6844170093536377</t>
  </si>
  <si>
    <t>69.36039733886719</t>
  </si>
  <si>
    <t>3.1005778312683105</t>
  </si>
  <si>
    <t>3.278620481491089</t>
  </si>
  <si>
    <t>0.8567313551902771</t>
  </si>
  <si>
    <t>12.11959457397461</t>
  </si>
  <si>
    <t>1.575173020362854</t>
  </si>
  <si>
    <t>72.6714859008789</t>
  </si>
  <si>
    <t>3.142688274383545</t>
  </si>
  <si>
    <t>6.952115535736084</t>
  </si>
  <si>
    <t>0.12775878608226776</t>
  </si>
  <si>
    <t>12.224767684936523</t>
  </si>
  <si>
    <t>2.8866236209869385</t>
  </si>
  <si>
    <t>74.99971771240234</t>
  </si>
  <si>
    <t>3.3711936473846436</t>
  </si>
  <si>
    <t>6.9750285148620605</t>
  </si>
  <si>
    <t>0.4766192138195038</t>
  </si>
  <si>
    <t>15.498848915100098</t>
  </si>
  <si>
    <t>4.500362396240234</t>
  </si>
  <si>
    <t>76.78175354003906</t>
  </si>
  <si>
    <t>3.598666191101074</t>
  </si>
  <si>
    <t>6.261968612670898</t>
  </si>
  <si>
    <t>1.2698785066604614</t>
  </si>
  <si>
    <t>17.63285255432129</t>
  </si>
  <si>
    <t>3.018388271331787</t>
  </si>
  <si>
    <t>78.2115249633789</t>
  </si>
  <si>
    <t>3.2202532291412354</t>
  </si>
  <si>
    <t>4.824901580810547</t>
  </si>
  <si>
    <t>0.9851132035255432</t>
  </si>
  <si>
    <t>18.41261100769043</t>
  </si>
  <si>
    <t>1.6299124956130981</t>
  </si>
  <si>
    <t>79.37417602539062</t>
  </si>
  <si>
    <t>2.829145908355713</t>
  </si>
  <si>
    <t>4.335689544677734</t>
  </si>
  <si>
    <t>0.4276547133922577</t>
  </si>
  <si>
    <t>17.808103561401367</t>
  </si>
  <si>
    <t>1.421480417251587</t>
  </si>
  <si>
    <t>80.32302856445312</t>
  </si>
  <si>
    <t>2.577934503555298</t>
  </si>
  <si>
    <t>5.105058670043945</t>
  </si>
  <si>
    <t>0.5394614934921265</t>
  </si>
  <si>
    <t>16.168067932128906</t>
  </si>
  <si>
    <t>1.8319714069366455</t>
  </si>
  <si>
    <t>81.11666870117188</t>
  </si>
  <si>
    <t>2.3160629272460938</t>
  </si>
  <si>
    <t>6.041171550750732</t>
  </si>
  <si>
    <t>0.7140805721282959</t>
  </si>
  <si>
    <t>15.339290618896484</t>
  </si>
  <si>
    <t>1.713929533958435</t>
  </si>
  <si>
    <t>81.79412078857422</t>
  </si>
  <si>
    <t>1.8849128484725952</t>
  </si>
  <si>
    <t>6.962995529174805</t>
  </si>
  <si>
    <t>0.5963705778121948</t>
  </si>
  <si>
    <t>15.296760559082031</t>
  </si>
  <si>
    <t>1.3121235370635986</t>
  </si>
  <si>
    <t>82.37925720214844</t>
  </si>
  <si>
    <t>1.7040536403656006</t>
  </si>
  <si>
    <t>7.521131992340088</t>
  </si>
  <si>
    <t>0.7443057298660278</t>
  </si>
  <si>
    <t>16.17861557006836</t>
  </si>
  <si>
    <t>1.6166841983795166</t>
  </si>
  <si>
    <t>82.89622497558594</t>
  </si>
  <si>
    <t>1.3997690677642822</t>
  </si>
  <si>
    <t>7.564162731170654</t>
  </si>
  <si>
    <t>0.7300001978874207</t>
  </si>
  <si>
    <t>17.113750457763672</t>
  </si>
  <si>
    <t>1.5307374000549316</t>
  </si>
  <si>
    <t>83.35301208496094</t>
  </si>
  <si>
    <t>0.891287624835968</t>
  </si>
  <si>
    <t>7.636891841888428</t>
  </si>
  <si>
    <t>0.5655682682991028</t>
  </si>
  <si>
    <t>17.138263702392578</t>
  </si>
  <si>
    <t>1.307150959968567</t>
  </si>
  <si>
    <t>83.75821685791016</t>
  </si>
  <si>
    <t>0.5821205377578735</t>
  </si>
  <si>
    <t>7.845197677612305</t>
  </si>
  <si>
    <t>0.6669466495513916</t>
  </si>
  <si>
    <t>17.07737922668457</t>
  </si>
  <si>
    <t>1.379186749458313</t>
  </si>
  <si>
    <t>84.11927795410156</t>
  </si>
  <si>
    <t>0.2018618881702423</t>
  </si>
  <si>
    <t>7.994966506958008</t>
  </si>
  <si>
    <t>0.5145507454872131</t>
  </si>
  <si>
    <t>16.82884407043457</t>
  </si>
  <si>
    <t>1.2778968811035156</t>
  </si>
  <si>
    <t>84.43951416015625</t>
  </si>
  <si>
    <t>8.534395217895508</t>
  </si>
  <si>
    <t>0.5107651948928833</t>
  </si>
  <si>
    <t>16.207372665405273</t>
  </si>
  <si>
    <t>1.2273800373077393</t>
  </si>
  <si>
    <t>84.72892761230469</t>
  </si>
  <si>
    <t>8.777399063110352</t>
  </si>
  <si>
    <t>0.5293684005737305</t>
  </si>
  <si>
    <t>16.512144088745117</t>
  </si>
  <si>
    <t>1.7299373149871826</t>
  </si>
  <si>
    <t>84.99077606201172</t>
  </si>
  <si>
    <t>8.760870933532715</t>
  </si>
  <si>
    <t>0.39458590745925903</t>
  </si>
  <si>
    <t>16.314998626708984</t>
  </si>
  <si>
    <t>1.6841850280761719</t>
  </si>
  <si>
    <t>85.22667694091797</t>
  </si>
  <si>
    <t>9.31040096282959</t>
  </si>
  <si>
    <t>0.5783382654190063</t>
  </si>
  <si>
    <t>16.019634246826172</t>
  </si>
  <si>
    <t>1.835479974746704</t>
  </si>
  <si>
    <t>85.4461898803711</t>
  </si>
  <si>
    <t>9.268362045288086</t>
  </si>
  <si>
    <t>0.47422096133232117</t>
  </si>
  <si>
    <t>16.413118362426758</t>
  </si>
  <si>
    <t>1.8501338958740234</t>
  </si>
  <si>
    <t>85.64637756347656</t>
  </si>
  <si>
    <t>9.429839134216309</t>
  </si>
  <si>
    <t>0.43826156854629517</t>
  </si>
  <si>
    <t>16.171653747558594</t>
  </si>
  <si>
    <t>1.6507811546325684</t>
  </si>
  <si>
    <t>85.830810546875</t>
  </si>
  <si>
    <t>9.639396667480469</t>
  </si>
  <si>
    <t>0.6024113893508911</t>
  </si>
  <si>
    <t>16.080718994140625</t>
  </si>
  <si>
    <t>1.7129548788070679</t>
  </si>
  <si>
    <t>86.00045776367188</t>
  </si>
  <si>
    <t>9.630032539367676</t>
  </si>
  <si>
    <t>0.3183740973472595</t>
  </si>
  <si>
    <t>16.085277557373047</t>
  </si>
  <si>
    <t>1.6250624656677246</t>
  </si>
  <si>
    <t>86.15514373779297</t>
  </si>
  <si>
    <t>10.071015357971191</t>
  </si>
  <si>
    <t>0.5017794966697693</t>
  </si>
  <si>
    <t>15.747540473937988</t>
  </si>
  <si>
    <t>1.4521209001541138</t>
  </si>
  <si>
    <t>86.3013687133789</t>
  </si>
  <si>
    <t>10.026925086975098</t>
  </si>
  <si>
    <t>0.36351874470710754</t>
  </si>
  <si>
    <t>16.225069046020508</t>
  </si>
  <si>
    <t>1.7868858575820923</t>
  </si>
  <si>
    <t>86.43678283691406</t>
  </si>
  <si>
    <t>9.688042640686035</t>
  </si>
  <si>
    <t>0.23715144395828247</t>
  </si>
  <si>
    <t>16.156414031982422</t>
  </si>
  <si>
    <t>1.6706864833831787</t>
  </si>
  <si>
    <t>86.55791473388672</t>
  </si>
  <si>
    <t>10.020218849182129</t>
  </si>
  <si>
    <t>0.49815723299980164</t>
  </si>
  <si>
    <t>15.578805923461914</t>
  </si>
  <si>
    <t>1.7561970949172974</t>
  </si>
  <si>
    <t>86.67013549804688</t>
  </si>
  <si>
    <t>9.757865905761719</t>
  </si>
  <si>
    <t>0.3027477264404297</t>
  </si>
  <si>
    <t>15.565155982971191</t>
  </si>
  <si>
    <t>1.423046350479126</t>
  </si>
  <si>
    <t>86.77113342285156</t>
  </si>
  <si>
    <t>9.859054565429688</t>
  </si>
  <si>
    <t>0.3286901116371155</t>
  </si>
  <si>
    <t>15.234081268310547</t>
  </si>
  <si>
    <t>1.2482861280441284</t>
  </si>
  <si>
    <t>86.86529541015625</t>
  </si>
  <si>
    <t>10.049874305725098</t>
  </si>
  <si>
    <t>0.23700785636901855</t>
  </si>
  <si>
    <t>15.288492202758789</t>
  </si>
  <si>
    <t>1.7995933294296265</t>
  </si>
  <si>
    <t>86.95716094970703</t>
  </si>
  <si>
    <t>9.609359741210938</t>
  </si>
  <si>
    <t>0.20936933159828186</t>
  </si>
  <si>
    <t>15.813356399536133</t>
  </si>
  <si>
    <t>2.2039079666137695</t>
  </si>
  <si>
    <t>87.03900146484375</t>
  </si>
  <si>
    <t>9.787494659423828</t>
  </si>
  <si>
    <t>0.3561948537826538</t>
  </si>
  <si>
    <t>15.386467933654785</t>
  </si>
  <si>
    <t>2.3531787395477295</t>
  </si>
  <si>
    <t>87.11698150634766</t>
  </si>
  <si>
    <t>9.579448699951172</t>
  </si>
  <si>
    <t>0.16151095926761627</t>
  </si>
  <si>
    <t>15.557671546936035</t>
  </si>
  <si>
    <t>2.849409580230713</t>
  </si>
  <si>
    <t>87.1915283203125</t>
  </si>
  <si>
    <t>9.075825691223145</t>
  </si>
  <si>
    <t>0.2201441526412964</t>
  </si>
  <si>
    <t>15.845269203186035</t>
  </si>
  <si>
    <t>2.9337141513824463</t>
  </si>
  <si>
    <t>87.25910186767578</t>
  </si>
  <si>
    <t>9.35339641571045</t>
  </si>
  <si>
    <t>0.26776957511901855</t>
  </si>
  <si>
    <t>15.63994312286377</t>
  </si>
  <si>
    <t>3.109677791595459</t>
  </si>
  <si>
    <t>87.32487487792969</t>
  </si>
  <si>
    <t>8.853044509887695</t>
  </si>
  <si>
    <t>0.11924488842487335</t>
  </si>
  <si>
    <t>15.931723594665527</t>
  </si>
  <si>
    <t>3.522523880004883</t>
  </si>
  <si>
    <t>87.3824462890625</t>
  </si>
  <si>
    <t>8.564115524291992</t>
  </si>
  <si>
    <t>0.209901824593544</t>
  </si>
  <si>
    <t>15.682360649108887</t>
  </si>
  <si>
    <t>3.3936684131622314</t>
  </si>
  <si>
    <t>87.43509674072266</t>
  </si>
  <si>
    <t>8.559000015258789</t>
  </si>
  <si>
    <t>0.2158181071281433</t>
  </si>
  <si>
    <t>15.860319137573242</t>
  </si>
  <si>
    <t>3.3004212379455566</t>
  </si>
  <si>
    <t>87.48126983642578</t>
  </si>
  <si>
    <t>7.831214427947998</t>
  </si>
  <si>
    <t>0.19540144503116608</t>
  </si>
  <si>
    <t>16.130632400512695</t>
  </si>
  <si>
    <t>2.865365743637085</t>
  </si>
  <si>
    <t>87.51556396484375</t>
  </si>
  <si>
    <t>7.7202959060668945</t>
  </si>
  <si>
    <t>0.21644781529903412</t>
  </si>
  <si>
    <t>15.867229461669922</t>
  </si>
  <si>
    <t>2.4464991092681885</t>
  </si>
  <si>
    <t>87.5399398803711</t>
  </si>
  <si>
    <t>7.6234612464904785</t>
  </si>
  <si>
    <t>0.41009464859962463</t>
  </si>
  <si>
    <t>16.07811164855957</t>
  </si>
  <si>
    <t>1.959825038909912</t>
  </si>
  <si>
    <t>87.54682159423828</t>
  </si>
  <si>
    <t>6.966091156005859</t>
  </si>
  <si>
    <t>0.6548689007759094</t>
  </si>
  <si>
    <t>16.676496505737305</t>
  </si>
  <si>
    <t>0.335801899433136</t>
  </si>
  <si>
    <t>87.52400970458984</t>
  </si>
  <si>
    <t>6.926763534545898</t>
  </si>
  <si>
    <t>0.44902485609054565</t>
  </si>
  <si>
    <t>16.963346481323242</t>
  </si>
  <si>
    <t>87.48064422607422</t>
  </si>
  <si>
    <t>6.685338020324707</t>
  </si>
  <si>
    <t>17.41055679321289</t>
  </si>
  <si>
    <t>87.41513061523438</t>
  </si>
  <si>
    <t>5.699939250946045</t>
  </si>
  <si>
    <t>16.723445892333984</t>
  </si>
  <si>
    <t>87.32242584228516</t>
  </si>
  <si>
    <t>5.331571102142334</t>
  </si>
  <si>
    <t>15.878005981445312</t>
  </si>
  <si>
    <t>87.19674682617188</t>
  </si>
  <si>
    <t>5.304175853729248</t>
  </si>
  <si>
    <t>0.19198431074619293</t>
  </si>
  <si>
    <t>15.90292739868164</t>
  </si>
  <si>
    <t>87.02206420898438</t>
  </si>
  <si>
    <t>5.041501045227051</t>
  </si>
  <si>
    <t>0.442584365606308</t>
  </si>
  <si>
    <t>15.958945274353027</t>
  </si>
  <si>
    <t>86.76087951660156</t>
  </si>
  <si>
    <t>4.904390335083008</t>
  </si>
  <si>
    <t>0.8251113295555115</t>
  </si>
  <si>
    <t>16.666645050048828</t>
  </si>
  <si>
    <t>86.37712097167969</t>
  </si>
  <si>
    <t>3.894623041152954</t>
  </si>
  <si>
    <t>17.82955551147461</t>
  </si>
  <si>
    <t>85.89131927490234</t>
  </si>
  <si>
    <t>2.5231008529663086</t>
  </si>
  <si>
    <t>16.18079948425293</t>
  </si>
  <si>
    <t>85.27360534667969</t>
  </si>
  <si>
    <t>1.7726044654846191</t>
  </si>
  <si>
    <t>13.092869758605957</t>
  </si>
  <si>
    <t>0.48969441652297974</t>
  </si>
  <si>
    <t>84.35775756835938</t>
  </si>
  <si>
    <t>1.768537163734436</t>
  </si>
  <si>
    <t>0.16327232122421265</t>
  </si>
  <si>
    <t>12.744572639465332</t>
  </si>
  <si>
    <t>0.9761112332344055</t>
  </si>
  <si>
    <t>82.89293670654297</t>
  </si>
  <si>
    <t>1.5843702554702759</t>
  </si>
  <si>
    <t>12.997802734375</t>
  </si>
  <si>
    <t>1.4902968406677246</t>
  </si>
  <si>
    <t>80.24836730957031</t>
  </si>
  <si>
    <t>0.9688965082168579</t>
  </si>
  <si>
    <t>11.908439636230469</t>
  </si>
  <si>
    <t>2.8863487243652344</t>
  </si>
  <si>
    <t>73.8671646118164</t>
  </si>
  <si>
    <t>0.6617165207862854</t>
  </si>
  <si>
    <t>0.11264312267303467</t>
  </si>
  <si>
    <t>11.783787727355957</t>
  </si>
  <si>
    <t>3.144030809402466</t>
  </si>
  <si>
    <t>43.448211669921875</t>
  </si>
  <si>
    <t>152.13014221191406</t>
  </si>
  <si>
    <t>0.26558542251586914</t>
  </si>
  <si>
    <t>12.018306732177734</t>
  </si>
  <si>
    <t>3.0391790866851807</t>
  </si>
  <si>
    <t>49.11290740966797</t>
  </si>
  <si>
    <t>0.06487713754177094</t>
  </si>
  <si>
    <t>12.420907974243164</t>
  </si>
  <si>
    <t>3.4071686267852783</t>
  </si>
  <si>
    <t>31.163494110107422</t>
  </si>
  <si>
    <t>0.10375519096851349</t>
  </si>
  <si>
    <t>12.280599594116211</t>
  </si>
  <si>
    <t>3.1769988536834717</t>
  </si>
  <si>
    <t>26.226839065551758</t>
  </si>
  <si>
    <t>0.16561447083950043</t>
  </si>
  <si>
    <t>12.432449340820312</t>
  </si>
  <si>
    <t>2.9090168476104736</t>
  </si>
  <si>
    <t>23.990394592285156</t>
  </si>
  <si>
    <t>0.8532166481018066</t>
  </si>
  <si>
    <t>13.161402702331543</t>
  </si>
  <si>
    <t>1.802255392074585</t>
  </si>
  <si>
    <t>22.788814544677734</t>
  </si>
  <si>
    <t>0.2478150725364685</t>
  </si>
  <si>
    <t>15.002606391906738</t>
  </si>
  <si>
    <t>21.941675186157227</t>
  </si>
  <si>
    <t>16.59130096435547</t>
  </si>
  <si>
    <t>0.5141801834106445</t>
  </si>
  <si>
    <t>21.215482711791992</t>
  </si>
  <si>
    <t>16.44708251953125</t>
  </si>
  <si>
    <t>4.396430492401123</t>
  </si>
  <si>
    <t>20.623201370239258</t>
  </si>
  <si>
    <t>17.261478424072266</t>
  </si>
  <si>
    <t>5.902719974517822</t>
  </si>
  <si>
    <t>20.10991096496582</t>
  </si>
  <si>
    <t>17.341262817382812</t>
  </si>
  <si>
    <t>7.472239971160889</t>
  </si>
  <si>
    <t>19.695192337036133</t>
  </si>
  <si>
    <t>0.7962682247161865</t>
  </si>
  <si>
    <t>15.727036476135254</t>
  </si>
  <si>
    <t>6.616041660308838</t>
  </si>
  <si>
    <t>19.395830154418945</t>
  </si>
  <si>
    <t>1.0961610078811646</t>
  </si>
  <si>
    <t>14.3623685836792</t>
  </si>
  <si>
    <t>3.0916574001312256</t>
  </si>
  <si>
    <t>19.177900314331055</t>
  </si>
  <si>
    <t>0.45092231035232544</t>
  </si>
  <si>
    <t>12.818414688110352</t>
  </si>
  <si>
    <t>0.11332961916923523</t>
  </si>
  <si>
    <t>18.987531661987305</t>
  </si>
  <si>
    <t>0.15071721374988556</t>
  </si>
  <si>
    <t>11.883255958557129</t>
  </si>
  <si>
    <t>18.814197540283203</t>
  </si>
  <si>
    <t>0.12252678722143173</t>
  </si>
  <si>
    <t>12.086299896240234</t>
  </si>
  <si>
    <t>18.6594181060791</t>
  </si>
  <si>
    <t>0.04688994958996773</t>
  </si>
  <si>
    <t>11.919882774353027</t>
  </si>
  <si>
    <t>18.51325798034668</t>
  </si>
  <si>
    <t>12.4639310836792</t>
  </si>
  <si>
    <t>18.364063262939453</t>
  </si>
  <si>
    <t>13.13884449005127</t>
  </si>
  <si>
    <t>0.660994827747345</t>
  </si>
  <si>
    <t>18.21377944946289</t>
  </si>
  <si>
    <t>0.0629223883152008</t>
  </si>
  <si>
    <t>13.498778343200684</t>
  </si>
  <si>
    <t>1.4377003908157349</t>
  </si>
  <si>
    <t>18.07111358642578</t>
  </si>
  <si>
    <t>0.3324616849422455</t>
  </si>
  <si>
    <t>14.055126190185547</t>
  </si>
  <si>
    <t>1.2213397026062012</t>
  </si>
  <si>
    <t>17.93772315979004</t>
  </si>
  <si>
    <t>0.17003366351127625</t>
  </si>
  <si>
    <t>13.97423267364502</t>
  </si>
  <si>
    <t>0.6669120788574219</t>
  </si>
  <si>
    <t>17.808910369873047</t>
  </si>
  <si>
    <t>0.2741946578025818</t>
  </si>
  <si>
    <t>13.74179744720459</t>
  </si>
  <si>
    <t>0.4019305109977722</t>
  </si>
  <si>
    <t>17.68413543701172</t>
  </si>
  <si>
    <t>0.2543293833732605</t>
  </si>
  <si>
    <t>13.727385520935059</t>
  </si>
  <si>
    <t>0.11878605931997299</t>
  </si>
  <si>
    <t>17.563127517700195</t>
  </si>
  <si>
    <t>0.21330349147319794</t>
  </si>
  <si>
    <t>13.270487785339355</t>
  </si>
  <si>
    <t>17.442821502685547</t>
  </si>
  <si>
    <t>0.2246101200580597</t>
  </si>
  <si>
    <t>13.247337341308594</t>
  </si>
  <si>
    <t>17.322677612304688</t>
  </si>
  <si>
    <t>0.14204959571361542</t>
  </si>
  <si>
    <t>13.368891716003418</t>
  </si>
  <si>
    <t>17.199462890625</t>
  </si>
  <si>
    <t>0.21294960379600525</t>
  </si>
  <si>
    <t>13.188342094421387</t>
  </si>
  <si>
    <t>17.073869705200195</t>
  </si>
  <si>
    <t>0.3421262800693512</t>
  </si>
  <si>
    <t>13.576269149780273</t>
  </si>
  <si>
    <t>16.94713592529297</t>
  </si>
  <si>
    <t>0.20754344761371613</t>
  </si>
  <si>
    <t>13.462942123413086</t>
  </si>
  <si>
    <t>16.816495895385742</t>
  </si>
  <si>
    <t>0.30111417174339294</t>
  </si>
  <si>
    <t>13.253861427307129</t>
  </si>
  <si>
    <t>16.68301010131836</t>
  </si>
  <si>
    <t>0.3275689482688904</t>
  </si>
  <si>
    <t>13.5484619140625</t>
  </si>
  <si>
    <t>16.54802894592285</t>
  </si>
  <si>
    <t>0.25744786858558655</t>
  </si>
  <si>
    <t>13.156981468200684</t>
  </si>
  <si>
    <t>16.407428741455078</t>
  </si>
  <si>
    <t>0.29830166697502136</t>
  </si>
  <si>
    <t>13.15035343170166</t>
  </si>
  <si>
    <t>16.262840270996094</t>
  </si>
  <si>
    <t>0.4006669819355011</t>
  </si>
  <si>
    <t>13.4660062789917</t>
  </si>
  <si>
    <t>16.112016677856445</t>
  </si>
  <si>
    <t>0.33839094638824463</t>
  </si>
  <si>
    <t>13.1636962890625</t>
  </si>
  <si>
    <t>15.95634651184082</t>
  </si>
  <si>
    <t>0.28667977452278137</t>
  </si>
  <si>
    <t>13.542724609375</t>
  </si>
  <si>
    <t>15.788692474365234</t>
  </si>
  <si>
    <t>0.21101999282836914</t>
  </si>
  <si>
    <t>13.698628425598145</t>
  </si>
  <si>
    <t>15.611688613891602</t>
  </si>
  <si>
    <t>0.3224869668483734</t>
  </si>
  <si>
    <t>13.709179878234863</t>
  </si>
  <si>
    <t>15.421998977661133</t>
  </si>
  <si>
    <t>0.46507176756858826</t>
  </si>
  <si>
    <t>13.947011947631836</t>
  </si>
  <si>
    <t>15.219986915588379</t>
  </si>
  <si>
    <t>0.39880144596099854</t>
  </si>
  <si>
    <t>13.867698669433594</t>
  </si>
  <si>
    <t>15.001520156860352</t>
  </si>
  <si>
    <t>0.4108004570007324</t>
  </si>
  <si>
    <t>13.51994514465332</t>
  </si>
  <si>
    <t>14.769449234008789</t>
  </si>
  <si>
    <t>0.4797496199607849</t>
  </si>
  <si>
    <t>13.903918266296387</t>
  </si>
  <si>
    <t>14.516157150268555</t>
  </si>
  <si>
    <t>0.4446854293346405</t>
  </si>
  <si>
    <t>13.618212699890137</t>
  </si>
  <si>
    <t>14.240771293640137</t>
  </si>
  <si>
    <t>0.5054870247840881</t>
  </si>
  <si>
    <t>0.5328579545021057</t>
  </si>
  <si>
    <t>13.745016098022461</t>
  </si>
  <si>
    <t>13.939618110656738</t>
  </si>
  <si>
    <t>0.9449582695960999</t>
  </si>
  <si>
    <t>0.5890657901763916</t>
  </si>
  <si>
    <t>13.816970825195312</t>
  </si>
  <si>
    <t>13.607712745666504</t>
  </si>
  <si>
    <t>1.1140713691711426</t>
  </si>
  <si>
    <t>0.46880730986595154</t>
  </si>
  <si>
    <t>13.529314994812012</t>
  </si>
  <si>
    <t>13.237836837768555</t>
  </si>
  <si>
    <t>1.679039716720581</t>
  </si>
  <si>
    <t>0.511902391910553</t>
  </si>
  <si>
    <t>13.623458862304688</t>
  </si>
  <si>
    <t>12.822809219360352</t>
  </si>
  <si>
    <t>2.01861572265625</t>
  </si>
  <si>
    <t>0.4649904668331146</t>
  </si>
  <si>
    <t>13.646510124206543</t>
  </si>
  <si>
    <t>12.350431442260742</t>
  </si>
  <si>
    <t>2.3087360858917236</t>
  </si>
  <si>
    <t>0.48553267121315</t>
  </si>
  <si>
    <t>13.65956974029541</t>
  </si>
  <si>
    <t>11.808599472045898</t>
  </si>
  <si>
    <t>2.5767970085144043</t>
  </si>
  <si>
    <t>0.4469124376773834</t>
  </si>
  <si>
    <t>13.800846099853516</t>
  </si>
  <si>
    <t>11.173900604248047</t>
  </si>
  <si>
    <t>2.966160297393799</t>
  </si>
  <si>
    <t>0.3326086401939392</t>
  </si>
  <si>
    <t>13.834037780761719</t>
  </si>
  <si>
    <t>0.22345732152462006</t>
  </si>
  <si>
    <t>10.423469543457031</t>
  </si>
  <si>
    <t>3.2847251892089844</t>
  </si>
  <si>
    <t>0.4280451834201813</t>
  </si>
  <si>
    <t>13.850632667541504</t>
  </si>
  <si>
    <t>0.7843930125236511</t>
  </si>
  <si>
    <t>9.527446746826172</t>
  </si>
  <si>
    <t>3.4486019611358643</t>
  </si>
  <si>
    <t>0.45375367999076843</t>
  </si>
  <si>
    <t>13.874140739440918</t>
  </si>
  <si>
    <t>1.030290126800537</t>
  </si>
  <si>
    <t>8.437003135681152</t>
  </si>
  <si>
    <t>3.7279036045074463</t>
  </si>
  <si>
    <t>0.4225925803184509</t>
  </si>
  <si>
    <t>13.806352615356445</t>
  </si>
  <si>
    <t>1.439623475074768</t>
  </si>
  <si>
    <t>7.071771621704102</t>
  </si>
  <si>
    <t>3.9703047275543213</t>
  </si>
  <si>
    <t>0.2870450019836426</t>
  </si>
  <si>
    <t>13.359129905700684</t>
  </si>
  <si>
    <t>2.1867682933807373</t>
  </si>
  <si>
    <t>5.313736438751221</t>
  </si>
  <si>
    <t>4.107360363006592</t>
  </si>
  <si>
    <t>12.531057357788086</t>
  </si>
  <si>
    <t>3.3528521060943604</t>
  </si>
  <si>
    <t>2.9177086353302</t>
  </si>
  <si>
    <t>4.396282196044922</t>
  </si>
  <si>
    <t>8.850531578063965</t>
  </si>
  <si>
    <t>7.087623119354248</t>
  </si>
  <si>
    <t>4.299253940582275</t>
  </si>
  <si>
    <t>3.50527286529541</t>
  </si>
  <si>
    <t>12.790348052978516</t>
  </si>
  <si>
    <t>4.353544235229492</t>
  </si>
  <si>
    <t>0.5280060172080994</t>
  </si>
  <si>
    <t>4.301664352416992</t>
  </si>
  <si>
    <t>16.188995361328125</t>
  </si>
  <si>
    <t>4.295413017272949</t>
  </si>
  <si>
    <t>0.7519065141677856</t>
  </si>
  <si>
    <t>7.4020843505859375</t>
  </si>
  <si>
    <t>16.133262634277344</t>
  </si>
  <si>
    <t>4.181241512298584</t>
  </si>
  <si>
    <t>0.9916562438011169</t>
  </si>
  <si>
    <t>9.273967742919922</t>
  </si>
  <si>
    <t>15.805081367492676</t>
  </si>
  <si>
    <t>4.2861738204956055</t>
  </si>
  <si>
    <t>2.4966371059417725</t>
  </si>
  <si>
    <t>13.043863296508789</t>
  </si>
  <si>
    <t>12.201980590820312</t>
  </si>
  <si>
    <t>7.970321178436279</t>
  </si>
  <si>
    <t>4.126063346862793</t>
  </si>
  <si>
    <t>0.7621865272521973</t>
  </si>
  <si>
    <t>1.2676407098770142</t>
  </si>
  <si>
    <t>15.32652473449707</t>
  </si>
  <si>
    <t>7.35136079788208</t>
  </si>
  <si>
    <t>34.69551086425781</t>
  </si>
  <si>
    <t>4.272408485412598</t>
  </si>
  <si>
    <t>0.2642308473587036</t>
  </si>
  <si>
    <t>0.82672518491745</t>
  </si>
  <si>
    <t>15.535804748535156</t>
  </si>
  <si>
    <t>5.81333589553833</t>
  </si>
  <si>
    <t>51.20537185668945</t>
  </si>
  <si>
    <t>4.013152599334717</t>
  </si>
  <si>
    <t>1.1599138975143433</t>
  </si>
  <si>
    <t>15.244108200073242</t>
  </si>
  <si>
    <t>4.932541847229004</t>
  </si>
  <si>
    <t>60.976139068603516</t>
  </si>
  <si>
    <t>3.4157705307006836</t>
  </si>
  <si>
    <t>1.3657212257385254</t>
  </si>
  <si>
    <t>13.526612281799316</t>
  </si>
  <si>
    <t>3.521585464477539</t>
  </si>
  <si>
    <t>67.06501770019531</t>
  </si>
  <si>
    <t>3.363877296447754</t>
  </si>
  <si>
    <t>3.375835657119751</t>
  </si>
  <si>
    <t>0.9760949015617371</t>
  </si>
  <si>
    <t>11.840229034423828</t>
  </si>
  <si>
    <t>2.018526554107666</t>
  </si>
  <si>
    <t>71.00961303710938</t>
  </si>
  <si>
    <t>3.58970308303833</t>
  </si>
  <si>
    <t>6.634156227111816</t>
  </si>
  <si>
    <t>0.1411549150943756</t>
  </si>
  <si>
    <t>12.590680122375488</t>
  </si>
  <si>
    <t>2.914354085922241</t>
  </si>
  <si>
    <t>73.71638488769531</t>
  </si>
  <si>
    <t>3.6748263835906982</t>
  </si>
  <si>
    <t>6.850352764129639</t>
  </si>
  <si>
    <t>0.5224847197532654</t>
  </si>
  <si>
    <t>15.497851371765137</t>
  </si>
  <si>
    <t>4.608828544616699</t>
  </si>
  <si>
    <t>75.74895477294922</t>
  </si>
  <si>
    <t>3.910202980041504</t>
  </si>
  <si>
    <t>5.563336372375488</t>
  </si>
  <si>
    <t>1.3133718967437744</t>
  </si>
  <si>
    <t>17.531461715698242</t>
  </si>
  <si>
    <t>3.382828712463379</t>
  </si>
  <si>
    <t>77.37042999267578</t>
  </si>
  <si>
    <t>3.576756477355957</t>
  </si>
  <si>
    <t>4.1187424659729</t>
  </si>
  <si>
    <t>1.0440069437026978</t>
  </si>
  <si>
    <t>18.104408264160156</t>
  </si>
  <si>
    <t>1.2828859090805054</t>
  </si>
  <si>
    <t>78.67047119140625</t>
  </si>
  <si>
    <t>3.12793231010437</t>
  </si>
  <si>
    <t>4.153015613555908</t>
  </si>
  <si>
    <t>0.47946295142173767</t>
  </si>
  <si>
    <t>16.94578742980957</t>
  </si>
  <si>
    <t>1.3285499811172485</t>
  </si>
  <si>
    <t>79.7218017578125</t>
  </si>
  <si>
    <t>2.942686080932617</t>
  </si>
  <si>
    <t>4.789313793182373</t>
  </si>
  <si>
    <t>0.4754946231842041</t>
  </si>
  <si>
    <t>15.83020305633545</t>
  </si>
  <si>
    <t>2.1056840419769287</t>
  </si>
  <si>
    <t>80.59133911132812</t>
  </si>
  <si>
    <t>2.5920135974884033</t>
  </si>
  <si>
    <t>5.929669380187988</t>
  </si>
  <si>
    <t>0.6394651532173157</t>
  </si>
  <si>
    <t>14.782397270202637</t>
  </si>
  <si>
    <t>2.020047187805176</t>
  </si>
  <si>
    <t>81.32621765136719</t>
  </si>
  <si>
    <t>2.4128787517547607</t>
  </si>
  <si>
    <t>6.755617141723633</t>
  </si>
  <si>
    <t>0.7717223763465881</t>
  </si>
  <si>
    <t>14.96017074584961</t>
  </si>
  <si>
    <t>1.950675129890442</t>
  </si>
  <si>
    <t>81.96138763427734</t>
  </si>
  <si>
    <t>2.053734302520752</t>
  </si>
  <si>
    <t>6.948011875152588</t>
  </si>
  <si>
    <t>0.6854902505874634</t>
  </si>
  <si>
    <t>15.791482925415039</t>
  </si>
  <si>
    <t>1.818182110786438</t>
  </si>
  <si>
    <t>82.51722717285156</t>
  </si>
  <si>
    <t>1.749594807624817</t>
  </si>
  <si>
    <t>7.378925800323486</t>
  </si>
  <si>
    <t>0.8251210451126099</t>
  </si>
  <si>
    <t>16.23756980895996</t>
  </si>
  <si>
    <t>1.4958933591842651</t>
  </si>
  <si>
    <t>83.00852966308594</t>
  </si>
  <si>
    <t>1.4971418380737305</t>
  </si>
  <si>
    <t>7.547120571136475</t>
  </si>
  <si>
    <t>0.6759078502655029</t>
  </si>
  <si>
    <t>16.731225967407227</t>
  </si>
  <si>
    <t>1.393014907836914</t>
  </si>
  <si>
    <t>0.9106765389442444</t>
  </si>
  <si>
    <t>7.552471160888672</t>
  </si>
  <si>
    <t>0.4058913290500641</t>
  </si>
  <si>
    <t>16.38498306274414</t>
  </si>
  <si>
    <t>1.3844839334487915</t>
  </si>
  <si>
    <t>83.82011413574219</t>
  </si>
  <si>
    <t>0.679296612739563</t>
  </si>
  <si>
    <t>7.873963356018066</t>
  </si>
  <si>
    <t>0.6661539077758789</t>
  </si>
  <si>
    <t>16.07741928100586</t>
  </si>
  <si>
    <t>1.7025068998336792</t>
  </si>
  <si>
    <t>84.16215515136719</t>
  </si>
  <si>
    <t>0.22593803703784943</t>
  </si>
  <si>
    <t>7.949918270111084</t>
  </si>
  <si>
    <t>0.5711050629615784</t>
  </si>
  <si>
    <t>16.026628494262695</t>
  </si>
  <si>
    <t>1.4794089794158936</t>
  </si>
  <si>
    <t>84.46874237060547</t>
  </si>
  <si>
    <t>8.661697387695312</t>
  </si>
  <si>
    <t>0.49523451924324036</t>
  </si>
  <si>
    <t>15.708736419677734</t>
  </si>
  <si>
    <t>1.364478588104248</t>
  </si>
  <si>
    <t>84.74791717529297</t>
  </si>
  <si>
    <t>8.999735832214355</t>
  </si>
  <si>
    <t>0.5957825183868408</t>
  </si>
  <si>
    <t>16.024826049804688</t>
  </si>
  <si>
    <t>1.5575029850006104</t>
  </si>
  <si>
    <t>85.00152587890625</t>
  </si>
  <si>
    <t>8.918294906616211</t>
  </si>
  <si>
    <t>0.3575090765953064</t>
  </si>
  <si>
    <t>16.004344940185547</t>
  </si>
  <si>
    <t>1.664184808731079</t>
  </si>
  <si>
    <t>85.2293930053711</t>
  </si>
  <si>
    <t>9.234733581542969</t>
  </si>
  <si>
    <t>0.5063296556472778</t>
  </si>
  <si>
    <t>15.718266487121582</t>
  </si>
  <si>
    <t>2.045046091079712</t>
  </si>
  <si>
    <t>85.44055938720703</t>
  </si>
  <si>
    <t>9.226574897766113</t>
  </si>
  <si>
    <t>0.6121523380279541</t>
  </si>
  <si>
    <t>15.809468269348145</t>
  </si>
  <si>
    <t>1.8492814302444458</t>
  </si>
  <si>
    <t>85.6317138671875</t>
  </si>
  <si>
    <t>9.421722412109375</t>
  </si>
  <si>
    <t>0.43940073251724243</t>
  </si>
  <si>
    <t>15.419733047485352</t>
  </si>
  <si>
    <t>1.6388376951217651</t>
  </si>
  <si>
    <t>85.80909729003906</t>
  </si>
  <si>
    <t>9.602806091308594</t>
  </si>
  <si>
    <t>0.4948068857192993</t>
  </si>
  <si>
    <t>15.436391830444336</t>
  </si>
  <si>
    <t>1.7027018070220947</t>
  </si>
  <si>
    <t>85.97134399414062</t>
  </si>
  <si>
    <t>9.2457857131958</t>
  </si>
  <si>
    <t>0.32280927896499634</t>
  </si>
  <si>
    <t>15.375146865844727</t>
  </si>
  <si>
    <t>1.6472671031951904</t>
  </si>
  <si>
    <t>86.1167221069336</t>
  </si>
  <si>
    <t>9.704977035522461</t>
  </si>
  <si>
    <t>0.6458424925804138</t>
  </si>
  <si>
    <t>14.583155632019043</t>
  </si>
  <si>
    <t>1.2083196640014648</t>
  </si>
  <si>
    <t>86.2509994506836</t>
  </si>
  <si>
    <t>9.963057518005371</t>
  </si>
  <si>
    <t>0.3942570388317108</t>
  </si>
  <si>
    <t>14.787872314453125</t>
  </si>
  <si>
    <t>1.150579571723938</t>
  </si>
  <si>
    <t>86.37635803222656</t>
  </si>
  <si>
    <t>9.82254695892334</t>
  </si>
  <si>
    <t>0.20131689310073853</t>
  </si>
  <si>
    <t>14.98112678527832</t>
  </si>
  <si>
    <t>1.3406583070755005</t>
  </si>
  <si>
    <t>86.48983001708984</t>
  </si>
  <si>
    <t>10.029195785522461</t>
  </si>
  <si>
    <t>0.3782721757888794</t>
  </si>
  <si>
    <t>14.729208946228027</t>
  </si>
  <si>
    <t>1.6603344678878784</t>
  </si>
  <si>
    <t>86.60073852539062</t>
  </si>
  <si>
    <t>9.825305938720703</t>
  </si>
  <si>
    <t>0.3532954752445221</t>
  </si>
  <si>
    <t>15.465754508972168</t>
  </si>
  <si>
    <t>1.9276748895645142</t>
  </si>
  <si>
    <t>86.7024154663086</t>
  </si>
  <si>
    <t>10.005187034606934</t>
  </si>
  <si>
    <t>0.30247125029563904</t>
  </si>
  <si>
    <t>15.341714859008789</t>
  </si>
  <si>
    <t>1.7897007465362549</t>
  </si>
  <si>
    <t>86.79966735839844</t>
  </si>
  <si>
    <t>10.055586814880371</t>
  </si>
  <si>
    <t>0.3502257168292999</t>
  </si>
  <si>
    <t>15.664458274841309</t>
  </si>
  <si>
    <t>2.245582103729248</t>
  </si>
  <si>
    <t>86.8953857421875</t>
  </si>
  <si>
    <t>9.48501205444336</t>
  </si>
  <si>
    <t>0.06858961284160614</t>
  </si>
  <si>
    <t>16.284828186035156</t>
  </si>
  <si>
    <t>2.48561429977417</t>
  </si>
  <si>
    <t>86.98190307617188</t>
  </si>
  <si>
    <t>9.68189811706543</t>
  </si>
  <si>
    <t>0.2704647481441498</t>
  </si>
  <si>
    <t>15.899674415588379</t>
  </si>
  <si>
    <t>2.7954273223876953</t>
  </si>
  <si>
    <t>87.06446838378906</t>
  </si>
  <si>
    <t>9.61573314666748</t>
  </si>
  <si>
    <t>0.3246954679489136</t>
  </si>
  <si>
    <t>16.026634216308594</t>
  </si>
  <si>
    <t>3.322397232055664</t>
  </si>
  <si>
    <t>87.14291381835938</t>
  </si>
  <si>
    <t>9.181267738342285</t>
  </si>
  <si>
    <t>0.10935273766517639</t>
  </si>
  <si>
    <t>16.244375228881836</t>
  </si>
  <si>
    <t>3.2496438026428223</t>
  </si>
  <si>
    <t>87.21602630615234</t>
  </si>
  <si>
    <t>9.099502563476562</t>
  </si>
  <si>
    <t>0.262565016746521</t>
  </si>
  <si>
    <t>16.051454544067383</t>
  </si>
  <si>
    <t>3.8541054725646973</t>
  </si>
  <si>
    <t>87.28333282470703</t>
  </si>
  <si>
    <t>8.81171989440918</t>
  </si>
  <si>
    <t>0.24860598146915436</t>
  </si>
  <si>
    <t>16.075284957885742</t>
  </si>
  <si>
    <t>3.718437910079956</t>
  </si>
  <si>
    <t>87.34296417236328</t>
  </si>
  <si>
    <t>8.58318042755127</t>
  </si>
  <si>
    <t>0.2798357307910919</t>
  </si>
  <si>
    <t>15.969680786132812</t>
  </si>
  <si>
    <t>3.4070346355438232</t>
  </si>
  <si>
    <t>8.349767684936523</t>
  </si>
  <si>
    <t>0.22034859657287598</t>
  </si>
  <si>
    <t>15.679566383361816</t>
  </si>
  <si>
    <t>3.208348512649536</t>
  </si>
  <si>
    <t>87.44132232666016</t>
  </si>
  <si>
    <t>7.938746929168701</t>
  </si>
  <si>
    <t>0.1113300547003746</t>
  </si>
  <si>
    <t>16.0958194732666</t>
  </si>
  <si>
    <t>3.359616994857788</t>
  </si>
  <si>
    <t>87.48028564453125</t>
  </si>
  <si>
    <t>7.774211406707764</t>
  </si>
  <si>
    <t>0.3784875273704529</t>
  </si>
  <si>
    <t>16.02821159362793</t>
  </si>
  <si>
    <t>3.0444235801696777</t>
  </si>
  <si>
    <t>87.50591278076172</t>
  </si>
  <si>
    <t>7.468293190002441</t>
  </si>
  <si>
    <t>0.37292587757110596</t>
  </si>
  <si>
    <t>1.9885646104812622</t>
  </si>
  <si>
    <t>87.51911926269531</t>
  </si>
  <si>
    <t>0.34483057260513306</t>
  </si>
  <si>
    <t>16.57587432861328</t>
  </si>
  <si>
    <t>1.2540454864501953</t>
  </si>
  <si>
    <t>87.50658416748047</t>
  </si>
  <si>
    <t>7.063562393188477</t>
  </si>
  <si>
    <t>0.5101855397224426</t>
  </si>
  <si>
    <t>16.35921859741211</t>
  </si>
  <si>
    <t>87.4697494506836</t>
  </si>
  <si>
    <t>6.535579204559326</t>
  </si>
  <si>
    <t>0.31825482845306396</t>
  </si>
  <si>
    <t>16.99730682373047</t>
  </si>
  <si>
    <t>87.40853881835938</t>
  </si>
  <si>
    <t>5.964656352996826</t>
  </si>
  <si>
    <t>16.917367935180664</t>
  </si>
  <si>
    <t>87.32241821289062</t>
  </si>
  <si>
    <t>5.786802768707275</t>
  </si>
  <si>
    <t>15.891523361206055</t>
  </si>
  <si>
    <t>87.21100616455078</t>
  </si>
  <si>
    <t>5.207612037658691</t>
  </si>
  <si>
    <t>0.1765148937702179</t>
  </si>
  <si>
    <t>15.631993293762207</t>
  </si>
  <si>
    <t>87.0474853515625</t>
  </si>
  <si>
    <t>4.859053611755371</t>
  </si>
  <si>
    <t>0.5817318558692932</t>
  </si>
  <si>
    <t>15.98495101928711</t>
  </si>
  <si>
    <t>86.79669189453125</t>
  </si>
  <si>
    <t>5.031985282897949</t>
  </si>
  <si>
    <t>0.9738004207611084</t>
  </si>
  <si>
    <t>16.812271118164062</t>
  </si>
  <si>
    <t>86.42467498779297</t>
  </si>
  <si>
    <t>4.169326305389404</t>
  </si>
  <si>
    <t>0.10991652309894562</t>
  </si>
  <si>
    <t>18.20378303527832</t>
  </si>
  <si>
    <t>85.9574966430664</t>
  </si>
  <si>
    <t>2.5560567378997803</t>
  </si>
  <si>
    <t>17.012718200683594</t>
  </si>
  <si>
    <t>85.38694763183594</t>
  </si>
  <si>
    <t>1.6676623821258545</t>
  </si>
  <si>
    <t>13.82420825958252</t>
  </si>
  <si>
    <t>0.57138592004776</t>
  </si>
  <si>
    <t>84.56941223144531</t>
  </si>
  <si>
    <t>1.6057960987091064</t>
  </si>
  <si>
    <t>0.11953144520521164</t>
  </si>
  <si>
    <t>12.655610084533691</t>
  </si>
  <si>
    <t>1.886562466621399</t>
  </si>
  <si>
    <t>83.25916290283203</t>
  </si>
  <si>
    <t>1.5074812173843384</t>
  </si>
  <si>
    <t>12.601669311523438</t>
  </si>
  <si>
    <t>1.9268853664398193</t>
  </si>
  <si>
    <t>80.96089172363281</t>
  </si>
  <si>
    <t>1.1164326667785645</t>
  </si>
  <si>
    <t>11.946415901184082</t>
  </si>
  <si>
    <t>3.126171827316284</t>
  </si>
  <si>
    <t>75.7519760131836</t>
  </si>
  <si>
    <t>0.6589663624763489</t>
  </si>
  <si>
    <t>0.21416741609573364</t>
  </si>
  <si>
    <t>11.896974563598633</t>
  </si>
  <si>
    <t>3.2681922912597656</t>
  </si>
  <si>
    <t>54.81599044799805</t>
  </si>
  <si>
    <t>163.40875244140625</t>
  </si>
  <si>
    <t>0.2835178077220917</t>
  </si>
  <si>
    <t>0.028739290311932564</t>
  </si>
  <si>
    <t>12.078701972961426</t>
  </si>
  <si>
    <t>2.672725200653076</t>
  </si>
  <si>
    <t>57.67436218261719</t>
  </si>
  <si>
    <t>11.96237850189209</t>
  </si>
  <si>
    <t>3.0036723613739014</t>
  </si>
  <si>
    <t>32.48979568481445</t>
  </si>
  <si>
    <t>0.0167497880756855</t>
  </si>
  <si>
    <t>11.953150749206543</t>
  </si>
  <si>
    <t>3.153657913208008</t>
  </si>
  <si>
    <t>26.631996154785156</t>
  </si>
  <si>
    <t>0.1465068906545639</t>
  </si>
  <si>
    <t>12.670724868774414</t>
  </si>
  <si>
    <t>3.0108156204223633</t>
  </si>
  <si>
    <t>24.08549690246582</t>
  </si>
  <si>
    <t>0.36148640513420105</t>
  </si>
  <si>
    <t>12.684369087219238</t>
  </si>
  <si>
    <t>2.631016254425049</t>
  </si>
  <si>
    <t>22.705089569091797</t>
  </si>
  <si>
    <t>0.7826055288314819</t>
  </si>
  <si>
    <t>13.300581932067871</t>
  </si>
  <si>
    <t>1.0594642162322998</t>
  </si>
  <si>
    <t>21.88289451599121</t>
  </si>
  <si>
    <t>0.14931191504001617</t>
  </si>
  <si>
    <t>15.116476058959961</t>
  </si>
  <si>
    <t>21.24436378479004</t>
  </si>
  <si>
    <t>16.21825408935547</t>
  </si>
  <si>
    <t>0.4936861991882324</t>
  </si>
  <si>
    <t>20.676122665405273</t>
  </si>
  <si>
    <t>3.753753662109375</t>
  </si>
  <si>
    <t>20.201839447021484</t>
  </si>
  <si>
    <t>16.580110549926758</t>
  </si>
  <si>
    <t>4.653693199157715</t>
  </si>
  <si>
    <t>19.770212173461914</t>
  </si>
  <si>
    <t>16.604948043823242</t>
  </si>
  <si>
    <t>6.588301658630371</t>
  </si>
  <si>
    <t>19.413780212402344</t>
  </si>
  <si>
    <t>0.5545579791069031</t>
  </si>
  <si>
    <t>15.72304916381836</t>
  </si>
  <si>
    <t>5.740399360656738</t>
  </si>
  <si>
    <t>19.140161514282227</t>
  </si>
  <si>
    <t>0.7256305813789368</t>
  </si>
  <si>
    <t>14.236844062805176</t>
  </si>
  <si>
    <t>3.236976385116577</t>
  </si>
  <si>
    <t>18.92186164855957</t>
  </si>
  <si>
    <t>0.5966756343841553</t>
  </si>
  <si>
    <t>13.068327903747559</t>
  </si>
  <si>
    <t>1.4205617904663086</t>
  </si>
  <si>
    <t>18.74173355102539</t>
  </si>
  <si>
    <t>0.3101581037044525</t>
  </si>
  <si>
    <t>12.496293067932129</t>
  </si>
  <si>
    <t>0.08171814680099487</t>
  </si>
  <si>
    <t>18.5820369720459</t>
  </si>
  <si>
    <t>0.1910599172115326</t>
  </si>
  <si>
    <t>11.793316841125488</t>
  </si>
  <si>
    <t>18.43364906311035</t>
  </si>
  <si>
    <t>0.10195105522871017</t>
  </si>
  <si>
    <t>11.990033149719238</t>
  </si>
  <si>
    <t>18.293540954589844</t>
  </si>
  <si>
    <t>12.121896743774414</t>
  </si>
  <si>
    <t>18.154985427856445</t>
  </si>
  <si>
    <t>0.07659586519002914</t>
  </si>
  <si>
    <t>12.90932846069336</t>
  </si>
  <si>
    <t>0.18769536912441254</t>
  </si>
  <si>
    <t>18.019039154052734</t>
  </si>
  <si>
    <t>13.600259780883789</t>
  </si>
  <si>
    <t>0.4542394280433655</t>
  </si>
  <si>
    <t>17.884130477905273</t>
  </si>
  <si>
    <t>0.0729348435997963</t>
  </si>
  <si>
    <t>13.708616256713867</t>
  </si>
  <si>
    <t>0.7459905743598938</t>
  </si>
  <si>
    <t>17.75339698791504</t>
  </si>
  <si>
    <t>0.30027449131011963</t>
  </si>
  <si>
    <t>13.8724946975708</t>
  </si>
  <si>
    <t>0.5812995433807373</t>
  </si>
  <si>
    <t>17.628633499145508</t>
  </si>
  <si>
    <t>0.11401683837175369</t>
  </si>
  <si>
    <t>13.70194149017334</t>
  </si>
  <si>
    <t>0.1595935821533203</t>
  </si>
  <si>
    <t>17.505512237548828</t>
  </si>
  <si>
    <t>0.2890333831310272</t>
  </si>
  <si>
    <t>13.390575408935547</t>
  </si>
  <si>
    <t>0.04400993883609772</t>
  </si>
  <si>
    <t>17.381067276000977</t>
  </si>
  <si>
    <t>0.2524009048938751</t>
  </si>
  <si>
    <t>13.453550338745117</t>
  </si>
  <si>
    <t>0.21064841747283936</t>
  </si>
  <si>
    <t>17.25710105895996</t>
  </si>
  <si>
    <t>0.19542986154556274</t>
  </si>
  <si>
    <t>13.010148048400879</t>
  </si>
  <si>
    <t>0.12380687892436981</t>
  </si>
  <si>
    <t>17.13234519958496</t>
  </si>
  <si>
    <t>0.2747645080089569</t>
  </si>
  <si>
    <t>12.940446853637695</t>
  </si>
  <si>
    <t>0.13407932221889496</t>
  </si>
  <si>
    <t>17.00739288330078</t>
  </si>
  <si>
    <t>0.20177926123142242</t>
  </si>
  <si>
    <t>13.017400741577148</t>
  </si>
  <si>
    <t>0.018469849601387978</t>
  </si>
  <si>
    <t>16.880395889282227</t>
  </si>
  <si>
    <t>0.21950006484985352</t>
  </si>
  <si>
    <t>12.953128814697266</t>
  </si>
  <si>
    <t>0.04418931156396866</t>
  </si>
  <si>
    <t>16.75196075439453</t>
  </si>
  <si>
    <t>0.3681642413139343</t>
  </si>
  <si>
    <t>13.416362762451172</t>
  </si>
  <si>
    <t>16.62082290649414</t>
  </si>
  <si>
    <t>0.3263320326805115</t>
  </si>
  <si>
    <t>13.245604515075684</t>
  </si>
  <si>
    <t>16.486324310302734</t>
  </si>
  <si>
    <t>0.24410608410835266</t>
  </si>
  <si>
    <t>13.016101837158203</t>
  </si>
  <si>
    <t>16.349502563476562</t>
  </si>
  <si>
    <t>0.4351394772529602</t>
  </si>
  <si>
    <t>13.32104778289795</t>
  </si>
  <si>
    <t>16.207645416259766</t>
  </si>
  <si>
    <t>0.21977514028549194</t>
  </si>
  <si>
    <t>13.095437049865723</t>
  </si>
  <si>
    <t>16.060110092163086</t>
  </si>
  <si>
    <t>0.24153436720371246</t>
  </si>
  <si>
    <t>13.266559600830078</t>
  </si>
  <si>
    <t>15.906363487243652</t>
  </si>
  <si>
    <t>0.39324596524238586</t>
  </si>
  <si>
    <t>13.541892051696777</t>
  </si>
  <si>
    <t>15.74383544921875</t>
  </si>
  <si>
    <t>0.3322196304798126</t>
  </si>
  <si>
    <t>13.27393913269043</t>
  </si>
  <si>
    <t>15.573126792907715</t>
  </si>
  <si>
    <t>0.4002838134765625</t>
  </si>
  <si>
    <t>13.44255542755127</t>
  </si>
  <si>
    <t>15.390504837036133</t>
  </si>
  <si>
    <t>0.2906680107116699</t>
  </si>
  <si>
    <t>13.392884254455566</t>
  </si>
  <si>
    <t>15.195806503295898</t>
  </si>
  <si>
    <t>0.4244520664215088</t>
  </si>
  <si>
    <t>13.371976852416992</t>
  </si>
  <si>
    <t>14.987701416015625</t>
  </si>
  <si>
    <t>0.4676639139652252</t>
  </si>
  <si>
    <t>13.66311264038086</t>
  </si>
  <si>
    <t>14.763960838317871</t>
  </si>
  <si>
    <t>0.4158761501312256</t>
  </si>
  <si>
    <t>13.571735382080078</t>
  </si>
  <si>
    <t>14.522322654724121</t>
  </si>
  <si>
    <t>0.011490210890769958</t>
  </si>
  <si>
    <t>0.4792940616607666</t>
  </si>
  <si>
    <t>13.320252418518066</t>
  </si>
  <si>
    <t>14.261974334716797</t>
  </si>
  <si>
    <t>0.3847023546695709</t>
  </si>
  <si>
    <t>0.5183526277542114</t>
  </si>
  <si>
    <t>13.38277816772461</t>
  </si>
  <si>
    <t>13.979201316833496</t>
  </si>
  <si>
    <t>0.6958910226821899</t>
  </si>
  <si>
    <t>0.5148933529853821</t>
  </si>
  <si>
    <t>13.439801216125488</t>
  </si>
  <si>
    <t>13.67007827758789</t>
  </si>
  <si>
    <t>1.1481143236160278</t>
  </si>
  <si>
    <t>0.5391544699668884</t>
  </si>
  <si>
    <t>13.448920249938965</t>
  </si>
  <si>
    <t>13.32801342010498</t>
  </si>
  <si>
    <t>1.5814285278320312</t>
  </si>
  <si>
    <t>0.5161495804786682</t>
  </si>
  <si>
    <t>13.232124328613281</t>
  </si>
  <si>
    <t>12.946059226989746</t>
  </si>
  <si>
    <t>1.8537037372589111</t>
  </si>
  <si>
    <t>0.5376030802726746</t>
  </si>
  <si>
    <t>13.175457954406738</t>
  </si>
  <si>
    <t>12.5170316696167</t>
  </si>
  <si>
    <t>2.2085700035095215</t>
  </si>
  <si>
    <t>0.5412028431892395</t>
  </si>
  <si>
    <t>13.287044525146484</t>
  </si>
  <si>
    <t>12.030173301696777</t>
  </si>
  <si>
    <t>2.609524726867676</t>
  </si>
  <si>
    <t>0.516884446144104</t>
  </si>
  <si>
    <t>13.206037521362305</t>
  </si>
  <si>
    <t>11.472521781921387</t>
  </si>
  <si>
    <t>2.8421499729156494</t>
  </si>
  <si>
    <t>0.4900999069213867</t>
  </si>
  <si>
    <t>13.357047080993652</t>
  </si>
  <si>
    <t>10.81872272491455</t>
  </si>
  <si>
    <t>3.109778881072998</t>
  </si>
  <si>
    <t>0.4247506260871887</t>
  </si>
  <si>
    <t>13.434891700744629</t>
  </si>
  <si>
    <t>10.04513931274414</t>
  </si>
  <si>
    <t>3.391425609588623</t>
  </si>
  <si>
    <t>0.48353925347328186</t>
  </si>
  <si>
    <t>13.56220531463623</t>
  </si>
  <si>
    <t>0.2930067181587219</t>
  </si>
  <si>
    <t>9.114748001098633</t>
  </si>
  <si>
    <t>3.6615023612976074</t>
  </si>
  <si>
    <t>0.31449076533317566</t>
  </si>
  <si>
    <t>13.666667938232422</t>
  </si>
  <si>
    <t>0.7145591974258423</t>
  </si>
  <si>
    <t>7.975204944610596</t>
  </si>
  <si>
    <t>3.9412636756896973</t>
  </si>
  <si>
    <t>0.40192195773124695</t>
  </si>
  <si>
    <t>13.513266563415527</t>
  </si>
  <si>
    <t>1.190828800201416</t>
  </si>
  <si>
    <t>6.542574405670166</t>
  </si>
  <si>
    <t>4.153506278991699</t>
  </si>
  <si>
    <t>0.2488594502210617</t>
  </si>
  <si>
    <t>13.241748809814453</t>
  </si>
  <si>
    <t>1.995123028755188</t>
  </si>
  <si>
    <t>4.675981044769287</t>
  </si>
  <si>
    <t>4.226002216339111</t>
  </si>
  <si>
    <t>12.107837677001953</t>
  </si>
  <si>
    <t>3.5119264125823975</t>
  </si>
  <si>
    <t>2.069737672805786</t>
  </si>
  <si>
    <t>4.411928176879883</t>
  </si>
  <si>
    <t>6.077125549316406</t>
  </si>
  <si>
    <t>8.917631149291992</t>
  </si>
  <si>
    <t>4.414646625518799</t>
  </si>
  <si>
    <t>1.6451971530914307</t>
  </si>
  <si>
    <t>15.503195762634277</t>
  </si>
  <si>
    <t>4.271749019622803</t>
  </si>
  <si>
    <t>0.7087227702140808</t>
  </si>
  <si>
    <t>4.403026103973389</t>
  </si>
  <si>
    <t>19.0769100189209</t>
  </si>
  <si>
    <t>4.412553787231445</t>
  </si>
  <si>
    <t>1.2771886587142944</t>
  </si>
  <si>
    <t>8.946808815002441</t>
  </si>
  <si>
    <t>17.475521087646484</t>
  </si>
  <si>
    <t>4.329853057861328</t>
  </si>
  <si>
    <t>1.9659905433654785</t>
  </si>
  <si>
    <t>10.61052417755127</t>
  </si>
  <si>
    <t>15.714807510375977</t>
  </si>
  <si>
    <t>4.560626983642578</t>
  </si>
  <si>
    <t>1.1040884256362915</t>
  </si>
  <si>
    <t>2.1422436237335205</t>
  </si>
  <si>
    <t>14.023738861083984</t>
  </si>
  <si>
    <t>9.80217170715332</t>
  </si>
  <si>
    <t>14.058374404907227</t>
  </si>
  <si>
    <t>4.452046871185303</t>
  </si>
  <si>
    <t>0.6180464029312134</t>
  </si>
  <si>
    <t>1.0443614721298218</t>
  </si>
  <si>
    <t>15.971405029296875</t>
  </si>
  <si>
    <t>6.598019123077393</t>
  </si>
  <si>
    <t>38.38767623901367</t>
  </si>
  <si>
    <t>4.449779033660889</t>
  </si>
  <si>
    <t>0.9082949757575989</t>
  </si>
  <si>
    <t>15.741108894348145</t>
  </si>
  <si>
    <t>5.356882572174072</t>
  </si>
  <si>
    <t>53.28168487548828</t>
  </si>
  <si>
    <t>3.9424920082092285</t>
  </si>
  <si>
    <t>1.2290195226669312</t>
  </si>
  <si>
    <t>14.640307426452637</t>
  </si>
  <si>
    <t>4.169436931610107</t>
  </si>
  <si>
    <t>62.28963851928711</t>
  </si>
  <si>
    <t>3.431218385696411</t>
  </si>
  <si>
    <t>1.5441339015960693</t>
  </si>
  <si>
    <t>12.03642749786377</t>
  </si>
  <si>
    <t>2.2697811126708984</t>
  </si>
  <si>
    <t>67.90261840820312</t>
  </si>
  <si>
    <t>3.4216666221618652</t>
  </si>
  <si>
    <t>5.825992584228516</t>
  </si>
  <si>
    <t>0.4809216260910034</t>
  </si>
  <si>
    <t>9.716300010681152</t>
  </si>
  <si>
    <t>1.1772226095199585</t>
  </si>
  <si>
    <t>71.49256134033203</t>
  </si>
  <si>
    <t>3.6773407459259033</t>
  </si>
  <si>
    <t>7.933963298797607</t>
  </si>
  <si>
    <t>12.972256660461426</t>
  </si>
  <si>
    <t>4.376899719238281</t>
  </si>
  <si>
    <t>74.00366973876953</t>
  </si>
  <si>
    <t>4.109893321990967</t>
  </si>
  <si>
    <t>6.535009860992432</t>
  </si>
  <si>
    <t>0.913140058517456</t>
  </si>
  <si>
    <t>16.62194061279297</t>
  </si>
  <si>
    <t>5.556247234344482</t>
  </si>
  <si>
    <t>75.945556640625</t>
  </si>
  <si>
    <t>4.116117477416992</t>
  </si>
  <si>
    <t>4.490524768829346</t>
  </si>
  <si>
    <t>1.5594764947891235</t>
  </si>
  <si>
    <t>18.024415969848633</t>
  </si>
  <si>
    <t>3.115963935852051</t>
  </si>
  <si>
    <t>77.50981140136719</t>
  </si>
  <si>
    <t>3.484927177429199</t>
  </si>
  <si>
    <t>3.20745587348938</t>
  </si>
  <si>
    <t>0.7267858982086182</t>
  </si>
  <si>
    <t>17.719953536987305</t>
  </si>
  <si>
    <t>1.4191782474517822</t>
  </si>
  <si>
    <t>78.75642395019531</t>
  </si>
  <si>
    <t>3.168290853500366</t>
  </si>
  <si>
    <t>3.805393695831299</t>
  </si>
  <si>
    <t>0.1946818232536316</t>
  </si>
  <si>
    <t>16.19692611694336</t>
  </si>
  <si>
    <t>2.3743503093719482</t>
  </si>
  <si>
    <t>79.76344299316406</t>
  </si>
  <si>
    <t>3.013205051422119</t>
  </si>
  <si>
    <t>5.0170769691467285</t>
  </si>
  <si>
    <t>0.6155614256858826</t>
  </si>
  <si>
    <t>14.770929336547852</t>
  </si>
  <si>
    <t>3.292597770690918</t>
  </si>
  <si>
    <t>80.60401153564453</t>
  </si>
  <si>
    <t>2.6761765480041504</t>
  </si>
  <si>
    <t>6.325099468231201</t>
  </si>
  <si>
    <t>0.7292205095291138</t>
  </si>
  <si>
    <t>14.377081871032715</t>
  </si>
  <si>
    <t>2.927541971206665</t>
  </si>
  <si>
    <t>81.32097625732422</t>
  </si>
  <si>
    <t>2.3990793228149414</t>
  </si>
  <si>
    <t>7.141193389892578</t>
  </si>
  <si>
    <t>0.8688086271286011</t>
  </si>
  <si>
    <t>14.92552375793457</t>
  </si>
  <si>
    <t>2.4779086112976074</t>
  </si>
  <si>
    <t>81.94560241699219</t>
  </si>
  <si>
    <t>2.2233564853668213</t>
  </si>
  <si>
    <t>6.959630012512207</t>
  </si>
  <si>
    <t>0.7827167510986328</t>
  </si>
  <si>
    <t>16.086814880371094</t>
  </si>
  <si>
    <t>2.1889588832855225</t>
  </si>
  <si>
    <t>82.49805450439453</t>
  </si>
  <si>
    <t>1.8762309551239014</t>
  </si>
  <si>
    <t>7.148286819458008</t>
  </si>
  <si>
    <t>0.8164887428283691</t>
  </si>
  <si>
    <t>16.684579849243164</t>
  </si>
  <si>
    <t>1.605812907218933</t>
  </si>
  <si>
    <t>82.98844909667969</t>
  </si>
  <si>
    <t>1.492134928703308</t>
  </si>
  <si>
    <t>7.2839155197143555</t>
  </si>
  <si>
    <t>0.735939085483551</t>
  </si>
  <si>
    <t>17.01832389831543</t>
  </si>
  <si>
    <t>1.3466719388961792</t>
  </si>
  <si>
    <t>83.42060852050781</t>
  </si>
  <si>
    <t>1.0220448970794678</t>
  </si>
  <si>
    <t>7.485309600830078</t>
  </si>
  <si>
    <t>0.4435177147388458</t>
  </si>
  <si>
    <t>16.722707748413086</t>
  </si>
  <si>
    <t>1.377079725265503</t>
  </si>
  <si>
    <t>83.80328369140625</t>
  </si>
  <si>
    <t>0.6662682294845581</t>
  </si>
  <si>
    <t>7.9681596755981445</t>
  </si>
  <si>
    <t>0.57386314868927</t>
  </si>
  <si>
    <t>16.467927932739258</t>
  </si>
  <si>
    <t>1.530295491218567</t>
  </si>
  <si>
    <t>84.15023040771484</t>
  </si>
  <si>
    <t>0.2449895739555359</t>
  </si>
  <si>
    <t>8.01250171661377</t>
  </si>
  <si>
    <t>0.6192125082015991</t>
  </si>
  <si>
    <t>16.717134475708008</t>
  </si>
  <si>
    <t>1.3940905332565308</t>
  </si>
  <si>
    <t>84.46406555175781</t>
  </si>
  <si>
    <t>8.462199211120605</t>
  </si>
  <si>
    <t>0.460784912109375</t>
  </si>
  <si>
    <t>16.584030151367188</t>
  </si>
  <si>
    <t>1.073544979095459</t>
  </si>
  <si>
    <t>84.74764251708984</t>
  </si>
  <si>
    <t>8.788079261779785</t>
  </si>
  <si>
    <t>0.5265493988990784</t>
  </si>
  <si>
    <t>16.72260284423828</t>
  </si>
  <si>
    <t>1.643088936805725</t>
  </si>
  <si>
    <t>85.00145721435547</t>
  </si>
  <si>
    <t>8.718730926513672</t>
  </si>
  <si>
    <t>0.37267979979515076</t>
  </si>
  <si>
    <t>16.2164363861084</t>
  </si>
  <si>
    <t>1.7720451354980469</t>
  </si>
  <si>
    <t>85.22804260253906</t>
  </si>
  <si>
    <t>9.010921478271484</t>
  </si>
  <si>
    <t>0.4908148944377899</t>
  </si>
  <si>
    <t>15.609295845031738</t>
  </si>
  <si>
    <t>2.1026597023010254</t>
  </si>
  <si>
    <t>85.435302734375</t>
  </si>
  <si>
    <t>9.01376724243164</t>
  </si>
  <si>
    <t>0.4321120083332062</t>
  </si>
  <si>
    <t>15.613751411437988</t>
  </si>
  <si>
    <t>2.2835562229156494</t>
  </si>
  <si>
    <t>85.62377166748047</t>
  </si>
  <si>
    <t>9.466052055358887</t>
  </si>
  <si>
    <t>0.5344064831733704</t>
  </si>
  <si>
    <t>15.198569297790527</t>
  </si>
  <si>
    <t>2.040079355239868</t>
  </si>
  <si>
    <t>85.79835510253906</t>
  </si>
  <si>
    <t>9.636221885681152</t>
  </si>
  <si>
    <t>0.6597890257835388</t>
  </si>
  <si>
    <t>15.310779571533203</t>
  </si>
  <si>
    <t>1.8653974533081055</t>
  </si>
  <si>
    <t>85.96034240722656</t>
  </si>
  <si>
    <t>9.445598602294922</t>
  </si>
  <si>
    <t>0.39647936820983887</t>
  </si>
  <si>
    <t>15.331255912780762</t>
  </si>
  <si>
    <t>1.6647911071777344</t>
  </si>
  <si>
    <t>86.10713958740234</t>
  </si>
  <si>
    <t>9.681112289428711</t>
  </si>
  <si>
    <t>0.5119647979736328</t>
  </si>
  <si>
    <t>14.972676277160645</t>
  </si>
  <si>
    <t>1.2882202863693237</t>
  </si>
  <si>
    <t>86.24304962158203</t>
  </si>
  <si>
    <t>9.970955848693848</t>
  </si>
  <si>
    <t>0.47794491052627563</t>
  </si>
  <si>
    <t>15.181050300598145</t>
  </si>
  <si>
    <t>1.369862675666809</t>
  </si>
  <si>
    <t>86.36811065673828</t>
  </si>
  <si>
    <t>9.88314437866211</t>
  </si>
  <si>
    <t>0.17443780601024628</t>
  </si>
  <si>
    <t>15.01113224029541</t>
  </si>
  <si>
    <t>1.4176385402679443</t>
  </si>
  <si>
    <t>86.48345947265625</t>
  </si>
  <si>
    <t>9.998666763305664</t>
  </si>
  <si>
    <t>0.43466076254844666</t>
  </si>
  <si>
    <t>15.036492347717285</t>
  </si>
  <si>
    <t>2.016643524169922</t>
  </si>
  <si>
    <t>86.5943832397461</t>
  </si>
  <si>
    <t>9.749053955078125</t>
  </si>
  <si>
    <t>0.4060254991054535</t>
  </si>
  <si>
    <t>15.510313034057617</t>
  </si>
  <si>
    <t>2.151621103286743</t>
  </si>
  <si>
    <t>86.69559478759766</t>
  </si>
  <si>
    <t>9.840754508972168</t>
  </si>
  <si>
    <t>0.3745734989643097</t>
  </si>
  <si>
    <t>15.384584426879883</t>
  </si>
  <si>
    <t>1.504173755645752</t>
  </si>
  <si>
    <t>86.79071807861328</t>
  </si>
  <si>
    <t>9.939590454101562</t>
  </si>
  <si>
    <t>0.2729068100452423</t>
  </si>
  <si>
    <t>15.554659843444824</t>
  </si>
  <si>
    <t>1.7693370580673218</t>
  </si>
  <si>
    <t>86.88361358642578</t>
  </si>
  <si>
    <t>9.560003280639648</t>
  </si>
  <si>
    <t>0.17018544673919678</t>
  </si>
  <si>
    <t>16.135038375854492</t>
  </si>
  <si>
    <t>2.013775110244751</t>
  </si>
  <si>
    <t>86.97142028808594</t>
  </si>
  <si>
    <t>9.822477340698242</t>
  </si>
  <si>
    <t>0.33876410126686096</t>
  </si>
  <si>
    <t>16.255231857299805</t>
  </si>
  <si>
    <t>2.390577554702759</t>
  </si>
  <si>
    <t>87.05814361572266</t>
  </si>
  <si>
    <t>9.566731452941895</t>
  </si>
  <si>
    <t>0.17095719277858734</t>
  </si>
  <si>
    <t>16.68862533569336</t>
  </si>
  <si>
    <t>3.1446175575256348</t>
  </si>
  <si>
    <t>87.13858032226562</t>
  </si>
  <si>
    <t>9.027188301086426</t>
  </si>
  <si>
    <t>0.1038830429315567</t>
  </si>
  <si>
    <t>16.591943740844727</t>
  </si>
  <si>
    <t>3.2654788494110107</t>
  </si>
  <si>
    <t>87.21121978759766</t>
  </si>
  <si>
    <t>9.196516036987305</t>
  </si>
  <si>
    <t>0.32340240478515625</t>
  </si>
  <si>
    <t>16.248905181884766</t>
  </si>
  <si>
    <t>3.528874635696411</t>
  </si>
  <si>
    <t>87.27935028076172</t>
  </si>
  <si>
    <t>8.891919136047363</t>
  </si>
  <si>
    <t>0.23884722590446472</t>
  </si>
  <si>
    <t>16.395177841186523</t>
  </si>
  <si>
    <t>3.5033340454101562</t>
  </si>
  <si>
    <t>87.3401107788086</t>
  </si>
  <si>
    <t>8.51198959350586</t>
  </si>
  <si>
    <t>0.08283362537622452</t>
  </si>
  <si>
    <t>16.248592376708984</t>
  </si>
  <si>
    <t>3.4065001010894775</t>
  </si>
  <si>
    <t>87.39553833007812</t>
  </si>
  <si>
    <t>8.197884559631348</t>
  </si>
  <si>
    <t>0.23845234513282776</t>
  </si>
  <si>
    <t>16.187545776367188</t>
  </si>
  <si>
    <t>3.626217842102051</t>
  </si>
  <si>
    <t>7.827406883239746</t>
  </si>
  <si>
    <t>0.12567806243896484</t>
  </si>
  <si>
    <t>16.3814754486084</t>
  </si>
  <si>
    <t>3.456916332244873</t>
  </si>
  <si>
    <t>87.48311614990234</t>
  </si>
  <si>
    <t>7.597510814666748</t>
  </si>
  <si>
    <t>0.3079347610473633</t>
  </si>
  <si>
    <t>16.166906356811523</t>
  </si>
  <si>
    <t>2.9187257289886475</t>
  </si>
  <si>
    <t>87.50565338134766</t>
  </si>
  <si>
    <t>7.41951322555542</t>
  </si>
  <si>
    <t>0.34201645851135254</t>
  </si>
  <si>
    <t>16.06523323059082</t>
  </si>
  <si>
    <t>2.048281669616699</t>
  </si>
  <si>
    <t>87.51155853271484</t>
  </si>
  <si>
    <t>6.8814544677734375</t>
  </si>
  <si>
    <t>0.5044363141059875</t>
  </si>
  <si>
    <t>16.525726318359375</t>
  </si>
  <si>
    <t>0.736915111541748</t>
  </si>
  <si>
    <t>87.49138641357422</t>
  </si>
  <si>
    <t>6.892513275146484</t>
  </si>
  <si>
    <t>0.4835188090801239</t>
  </si>
  <si>
    <t>16.72357940673828</t>
  </si>
  <si>
    <t>87.44512176513672</t>
  </si>
  <si>
    <t>6.657865047454834</t>
  </si>
  <si>
    <t>0.1907850205898285</t>
  </si>
  <si>
    <t>17.011478424072266</t>
  </si>
  <si>
    <t>87.37252044677734</t>
  </si>
  <si>
    <t>5.9596710205078125</t>
  </si>
  <si>
    <t>16.58058738708496</t>
  </si>
  <si>
    <t>87.2712631225586</t>
  </si>
  <si>
    <t>5.420701503753662</t>
  </si>
  <si>
    <t>15.670378684997559</t>
  </si>
  <si>
    <t>87.13368225097656</t>
  </si>
  <si>
    <t>5.1939377784729</t>
  </si>
  <si>
    <t>0.32765987515449524</t>
  </si>
  <si>
    <t>15.679235458374023</t>
  </si>
  <si>
    <t>86.93880462646484</t>
  </si>
  <si>
    <t>5.061526298522949</t>
  </si>
  <si>
    <t>0.6915252208709717</t>
  </si>
  <si>
    <t>16.15201187133789</t>
  </si>
  <si>
    <t>86.64154052734375</t>
  </si>
  <si>
    <t>4.851587295532227</t>
  </si>
  <si>
    <t>0.8235419988632202</t>
  </si>
  <si>
    <t>17.465049743652344</t>
  </si>
  <si>
    <t>86.23493957519531</t>
  </si>
  <si>
    <t>3.3047397136688232</t>
  </si>
  <si>
    <t>18.07353973388672</t>
  </si>
  <si>
    <t>85.75444793701172</t>
  </si>
  <si>
    <t>1.8779717683792114</t>
  </si>
  <si>
    <t>15.273621559143066</t>
  </si>
  <si>
    <t>85.13426971435547</t>
  </si>
  <si>
    <t>1.7473121881484985</t>
  </si>
  <si>
    <t>12.413743019104004</t>
  </si>
  <si>
    <t>2.1760661602020264</t>
  </si>
  <si>
    <t>84.19430541992188</t>
  </si>
  <si>
    <t>1.9538187980651855</t>
  </si>
  <si>
    <t>0.1954580843448639</t>
  </si>
  <si>
    <t>12.573530197143555</t>
  </si>
  <si>
    <t>2.2310173511505127</t>
  </si>
  <si>
    <t>82.67292022705078</t>
  </si>
  <si>
    <t>1.491117000579834</t>
  </si>
  <si>
    <t>12.8982515335083</t>
  </si>
  <si>
    <t>2.753861904144287</t>
  </si>
  <si>
    <t>79.81163024902344</t>
  </si>
  <si>
    <t>0.9070509076118469</t>
  </si>
  <si>
    <t>11.989386558532715</t>
  </si>
  <si>
    <t>3.6800999641418457</t>
  </si>
  <si>
    <t>72.45257568359375</t>
  </si>
  <si>
    <t>0.4449491500854492</t>
  </si>
  <si>
    <t>0.09168865531682968</t>
  </si>
  <si>
    <t>12.039037704467773</t>
  </si>
  <si>
    <t>3.7224206924438477</t>
  </si>
  <si>
    <t>30.374237060546875</t>
  </si>
  <si>
    <t>137.78814697265625</t>
  </si>
  <si>
    <t>0.42879119515419006</t>
  </si>
  <si>
    <t>11.950681686401367</t>
  </si>
  <si>
    <t>3.745347023010254</t>
  </si>
  <si>
    <t>42.33785629272461</t>
  </si>
  <si>
    <t>0.0825980082154274</t>
  </si>
  <si>
    <t>12.225831031799316</t>
  </si>
  <si>
    <t>3.9090137481689453</t>
  </si>
  <si>
    <t>28.51390266418457</t>
  </si>
  <si>
    <t>0.1327974945306778</t>
  </si>
  <si>
    <t>12.11831283569336</t>
  </si>
  <si>
    <t>3.9065020084381104</t>
  </si>
  <si>
    <t>24.274213790893555</t>
  </si>
  <si>
    <t>0.05331839993596077</t>
  </si>
  <si>
    <t>12.322325706481934</t>
  </si>
  <si>
    <t>3.5660250186920166</t>
  </si>
  <si>
    <t>22.198829650878906</t>
  </si>
  <si>
    <t>0.19789133965969086</t>
  </si>
  <si>
    <t>12.512248039245605</t>
  </si>
  <si>
    <t>3.614056348800659</t>
  </si>
  <si>
    <t>0.18820533156394958</t>
  </si>
  <si>
    <t>12.388589859008789</t>
  </si>
  <si>
    <t>2.939352512359619</t>
  </si>
  <si>
    <t>20.20829963684082</t>
  </si>
  <si>
    <t>0.5379586219787598</t>
  </si>
  <si>
    <t>13.112637519836426</t>
  </si>
  <si>
    <t>1.6855746507644653</t>
  </si>
  <si>
    <t>19.691179275512695</t>
  </si>
  <si>
    <t>0.5558251738548279</t>
  </si>
  <si>
    <t>14.050408363342285</t>
  </si>
  <si>
    <t>19.304101943969727</t>
  </si>
  <si>
    <t>15.214763641357422</t>
  </si>
  <si>
    <t>18.944225311279297</t>
  </si>
  <si>
    <t>15.640115737915039</t>
  </si>
  <si>
    <t>1.216776967048645</t>
  </si>
  <si>
    <t>18.614593505859375</t>
  </si>
  <si>
    <t>15.059490203857422</t>
  </si>
  <si>
    <t>2.6227362155914307</t>
  </si>
  <si>
    <t>18.31686019897461</t>
  </si>
  <si>
    <t>15.710301399230957</t>
  </si>
  <si>
    <t>3.4744443893432617</t>
  </si>
  <si>
    <t>18.030981063842773</t>
  </si>
  <si>
    <t>16.00634002685547</t>
  </si>
  <si>
    <t>4.962148189544678</t>
  </si>
  <si>
    <t>17.787626266479492</t>
  </si>
  <si>
    <t>0.5909620523452759</t>
  </si>
  <si>
    <t>14.922903060913086</t>
  </si>
  <si>
    <t>3.8979275226593018</t>
  </si>
  <si>
    <t>17.58673667907715</t>
  </si>
  <si>
    <t>0.4442335069179535</t>
  </si>
  <si>
    <t>14.12071704864502</t>
  </si>
  <si>
    <t>2.1735785007476807</t>
  </si>
  <si>
    <t>17.410789489746094</t>
  </si>
  <si>
    <t>0.052121687680482864</t>
  </si>
  <si>
    <t>13.481610298156738</t>
  </si>
  <si>
    <t>1.3349554538726807</t>
  </si>
  <si>
    <t>17.24457550048828</t>
  </si>
  <si>
    <t>0.23770788311958313</t>
  </si>
  <si>
    <t>13.217094421386719</t>
  </si>
  <si>
    <t>1.443802833557129</t>
  </si>
  <si>
    <t>17.092615127563477</t>
  </si>
  <si>
    <t>0.2436213195323944</t>
  </si>
  <si>
    <t>13.440329551696777</t>
  </si>
  <si>
    <t>0.942656934261322</t>
  </si>
  <si>
    <t>16.954059600830078</t>
  </si>
  <si>
    <t>0.10315161198377609</t>
  </si>
  <si>
    <t>13.30561351776123</t>
  </si>
  <si>
    <t>0.2892168164253235</t>
  </si>
  <si>
    <t>16.815120697021484</t>
  </si>
  <si>
    <t>0.07974850386381149</t>
  </si>
  <si>
    <t>13.432315826416016</t>
  </si>
  <si>
    <t>0.7645674347877502</t>
  </si>
  <si>
    <t>16.676549911499023</t>
  </si>
  <si>
    <t>14.10773754119873</t>
  </si>
  <si>
    <t>1.0753282308578491</t>
  </si>
  <si>
    <t>16.540668487548828</t>
  </si>
  <si>
    <t>0.25134143233299255</t>
  </si>
  <si>
    <t>14.008062362670898</t>
  </si>
  <si>
    <t>1.0632883310317993</t>
  </si>
  <si>
    <t>16.40850257873535</t>
  </si>
  <si>
    <t>0.35126593708992004</t>
  </si>
  <si>
    <t>13.860627174377441</t>
  </si>
  <si>
    <t>0.7917993664741516</t>
  </si>
  <si>
    <t>16.279541015625</t>
  </si>
  <si>
    <t>0.13506807386875153</t>
  </si>
  <si>
    <t>13.974345207214355</t>
  </si>
  <si>
    <t>0.5045547485351562</t>
  </si>
  <si>
    <t>16.15129852294922</t>
  </si>
  <si>
    <t>0.26208460330963135</t>
  </si>
  <si>
    <t>13.641890525817871</t>
  </si>
  <si>
    <t>0.3931717574596405</t>
  </si>
  <si>
    <t>16.022966384887695</t>
  </si>
  <si>
    <t>0.3115149140357971</t>
  </si>
  <si>
    <t>13.719934463500977</t>
  </si>
  <si>
    <t>0.2717211842536926</t>
  </si>
  <si>
    <t>15.895038604736328</t>
  </si>
  <si>
    <t>0.17914201319217682</t>
  </si>
  <si>
    <t>13.584808349609375</t>
  </si>
  <si>
    <t>0.034301385283470154</t>
  </si>
  <si>
    <t>15.76442813873291</t>
  </si>
  <si>
    <t>0.31269046664237976</t>
  </si>
  <si>
    <t>13.383955001831055</t>
  </si>
  <si>
    <t>0.08292283117771149</t>
  </si>
  <si>
    <t>15.632307052612305</t>
  </si>
  <si>
    <t>0.30650609731674194</t>
  </si>
  <si>
    <t>13.648612022399902</t>
  </si>
  <si>
    <t>15.498162269592285</t>
  </si>
  <si>
    <t>0.2462448924779892</t>
  </si>
  <si>
    <t>13.432351112365723</t>
  </si>
  <si>
    <t>15.358652114868164</t>
  </si>
  <si>
    <t>0.22006122767925262</t>
  </si>
  <si>
    <t>13.38206958770752</t>
  </si>
  <si>
    <t>15.215935707092285</t>
  </si>
  <si>
    <t>0.37970855832099915</t>
  </si>
  <si>
    <t>13.909811019897461</t>
  </si>
  <si>
    <t>15.06815242767334</t>
  </si>
  <si>
    <t>0.3188553750514984</t>
  </si>
  <si>
    <t>13.64011287689209</t>
  </si>
  <si>
    <t>14.913487434387207</t>
  </si>
  <si>
    <t>0.27782052755355835</t>
  </si>
  <si>
    <t>13.643141746520996</t>
  </si>
  <si>
    <t>14.751224517822266</t>
  </si>
  <si>
    <t>0.3940424621105194</t>
  </si>
  <si>
    <t>13.81944465637207</t>
  </si>
  <si>
    <t>14.581989288330078</t>
  </si>
  <si>
    <t>0.3882691562175751</t>
  </si>
  <si>
    <t>13.53332233428955</t>
  </si>
  <si>
    <t>14.404343605041504</t>
  </si>
  <si>
    <t>0.38803449273109436</t>
  </si>
  <si>
    <t>13.688746452331543</t>
  </si>
  <si>
    <t>14.213903427124023</t>
  </si>
  <si>
    <t>0.33857741951942444</t>
  </si>
  <si>
    <t>13.658390045166016</t>
  </si>
  <si>
    <t>14.010354995727539</t>
  </si>
  <si>
    <t>0.4860529899597168</t>
  </si>
  <si>
    <t>13.55781364440918</t>
  </si>
  <si>
    <t>13.794329643249512</t>
  </si>
  <si>
    <t>0.354033499956131</t>
  </si>
  <si>
    <t>13.999791145324707</t>
  </si>
  <si>
    <t>13.560975074768066</t>
  </si>
  <si>
    <t>0.3482210338115692</t>
  </si>
  <si>
    <t>13.770435333251953</t>
  </si>
  <si>
    <t>13.30532169342041</t>
  </si>
  <si>
    <t>0.5224705934524536</t>
  </si>
  <si>
    <t>13.637276649475098</t>
  </si>
  <si>
    <t>13.025945663452148</t>
  </si>
  <si>
    <t>0.17085452377796173</t>
  </si>
  <si>
    <t>0.4178607761859894</t>
  </si>
  <si>
    <t>13.965251922607422</t>
  </si>
  <si>
    <t>12.720675468444824</t>
  </si>
  <si>
    <t>0.47240957617759705</t>
  </si>
  <si>
    <t>0.3266863226890564</t>
  </si>
  <si>
    <t>13.91942310333252</t>
  </si>
  <si>
    <t>12.380741119384766</t>
  </si>
  <si>
    <t>0.9562703371047974</t>
  </si>
  <si>
    <t>0.5148279070854187</t>
  </si>
  <si>
    <t>13.723783493041992</t>
  </si>
  <si>
    <t>12.001452445983887</t>
  </si>
  <si>
    <t>1.3073886632919312</t>
  </si>
  <si>
    <t>0.6012245416641235</t>
  </si>
  <si>
    <t>13.943860054016113</t>
  </si>
  <si>
    <t>11.576469421386719</t>
  </si>
  <si>
    <t>1.6805299520492554</t>
  </si>
  <si>
    <t>0.5226246118545532</t>
  </si>
  <si>
    <t>13.833242416381836</t>
  </si>
  <si>
    <t>11.090897560119629</t>
  </si>
  <si>
    <t>1.9983564615249634</t>
  </si>
  <si>
    <t>0.4841153621673584</t>
  </si>
  <si>
    <t>13.923540115356445</t>
  </si>
  <si>
    <t>10.533234596252441</t>
  </si>
  <si>
    <t>2.359386920928955</t>
  </si>
  <si>
    <t>0.452014684677124</t>
  </si>
  <si>
    <t>14.003490447998047</t>
  </si>
  <si>
    <t>9.877432823181152</t>
  </si>
  <si>
    <t>2.6730191707611084</t>
  </si>
  <si>
    <t>0.32856306433677673</t>
  </si>
  <si>
    <t>14.104494094848633</t>
  </si>
  <si>
    <t>0.26795583963394165</t>
  </si>
  <si>
    <t>9.09554386138916</t>
  </si>
  <si>
    <t>2.893681049346924</t>
  </si>
  <si>
    <t>0.3947398364543915</t>
  </si>
  <si>
    <t>14.370622634887695</t>
  </si>
  <si>
    <t>0.910588264465332</t>
  </si>
  <si>
    <t>8.152421951293945</t>
  </si>
  <si>
    <t>3.094651222229004</t>
  </si>
  <si>
    <t>0.3253386616706848</t>
  </si>
  <si>
    <t>14.396747589111328</t>
  </si>
  <si>
    <t>1.2854441404342651</t>
  </si>
  <si>
    <t>6.986922264099121</t>
  </si>
  <si>
    <t>3.4625093936920166</t>
  </si>
  <si>
    <t>0.3813176155090332</t>
  </si>
  <si>
    <t>13.873921394348145</t>
  </si>
  <si>
    <t>2.0822653770446777</t>
  </si>
  <si>
    <t>5.518136024475098</t>
  </si>
  <si>
    <t>3.763838768005371</t>
  </si>
  <si>
    <t>0.2120233029127121</t>
  </si>
  <si>
    <t>13.445056915283203</t>
  </si>
  <si>
    <t>2.77492618560791</t>
  </si>
  <si>
    <t>3.5862984657287598</t>
  </si>
  <si>
    <t>3.8558099269866943</t>
  </si>
  <si>
    <t>11.485438346862793</t>
  </si>
  <si>
    <t>4.871429443359375</t>
  </si>
  <si>
    <t>0.8861713409423828</t>
  </si>
  <si>
    <t>4.063657283782959</t>
  </si>
  <si>
    <t>5.931643009185791</t>
  </si>
  <si>
    <t>9.846577644348145</t>
  </si>
  <si>
    <t>4.030745506286621</t>
  </si>
  <si>
    <t>3.83168625831604</t>
  </si>
  <si>
    <t>14.779740333557129</t>
  </si>
  <si>
    <t>3.877504587173462</t>
  </si>
  <si>
    <t>0.7668881416320801</t>
  </si>
  <si>
    <t>6.7793402671813965</t>
  </si>
  <si>
    <t>16.42445182800293</t>
  </si>
  <si>
    <t>4.005715847015381</t>
  </si>
  <si>
    <t>1.0705116987228394</t>
  </si>
  <si>
    <t>9.663162231445312</t>
  </si>
  <si>
    <t>15.600037574768066</t>
  </si>
  <si>
    <t>4.031435012817383</t>
  </si>
  <si>
    <t>1.3090518712997437</t>
  </si>
  <si>
    <t>11.234867095947266</t>
  </si>
  <si>
    <t>14.040602684020996</t>
  </si>
  <si>
    <t>3.9681193828582764</t>
  </si>
  <si>
    <t>0.037921756505966187</t>
  </si>
  <si>
    <t>2.1536498069763184</t>
  </si>
  <si>
    <t>14.7518892288208</t>
  </si>
  <si>
    <t>9.760350227355957</t>
  </si>
  <si>
    <t>3.8885116577148438</t>
  </si>
  <si>
    <t>0.6604659557342529</t>
  </si>
  <si>
    <t>1.0390849113464355</t>
  </si>
  <si>
    <t>16.017425537109375</t>
  </si>
  <si>
    <t>6.3266143798828125</t>
  </si>
  <si>
    <t>43.19988250732422</t>
  </si>
  <si>
    <t>3.724705457687378</t>
  </si>
  <si>
    <t>0.1558249145746231</t>
  </si>
  <si>
    <t>0.5776023864746094</t>
  </si>
  <si>
    <t>16.02227783203125</t>
  </si>
  <si>
    <t>5.721194744110107</t>
  </si>
  <si>
    <t>56.4553108215332</t>
  </si>
  <si>
    <t>3.496584892272949</t>
  </si>
  <si>
    <t>1.2402814626693726</t>
  </si>
  <si>
    <t>15.025361061096191</t>
  </si>
  <si>
    <t>5.261229991912842</t>
  </si>
  <si>
    <t>64.39915466308594</t>
  </si>
  <si>
    <t>3.0639965534210205</t>
  </si>
  <si>
    <t>0.5437966585159302</t>
  </si>
  <si>
    <t>1.624603033065796</t>
  </si>
  <si>
    <t>13.208304405212402</t>
  </si>
  <si>
    <t>2.9448609352111816</t>
  </si>
  <si>
    <t>69.4328842163086</t>
  </si>
  <si>
    <t>2.971487283706665</t>
  </si>
  <si>
    <t>4.766358852386475</t>
  </si>
  <si>
    <t>0.7213342189788818</t>
  </si>
  <si>
    <t>11.601107597351074</t>
  </si>
  <si>
    <t>1.484169840812683</t>
  </si>
  <si>
    <t>72.7262191772461</t>
  </si>
  <si>
    <t>3.2223596572875977</t>
  </si>
  <si>
    <t>7.614068508148193</t>
  </si>
  <si>
    <t>13.449755668640137</t>
  </si>
  <si>
    <t>3.657029628753662</t>
  </si>
  <si>
    <t>75.0391845703125</t>
  </si>
  <si>
    <t>3.453165292739868</t>
  </si>
  <si>
    <t>6.860055446624756</t>
  </si>
  <si>
    <t>0.6599372625350952</t>
  </si>
  <si>
    <t>16.77968978881836</t>
  </si>
  <si>
    <t>5.193498134613037</t>
  </si>
  <si>
    <t>3.4512813091278076</t>
  </si>
  <si>
    <t>5.334475040435791</t>
  </si>
  <si>
    <t>1.290648341178894</t>
  </si>
  <si>
    <t>18.400959014892578</t>
  </si>
  <si>
    <t>3.6038320064544678</t>
  </si>
  <si>
    <t>78.24700164794922</t>
  </si>
  <si>
    <t>3.0913023948669434</t>
  </si>
  <si>
    <t>4.145763874053955</t>
  </si>
  <si>
    <t>0.8704606294631958</t>
  </si>
  <si>
    <t>18.38469123840332</t>
  </si>
  <si>
    <t>2.1106345653533936</t>
  </si>
  <si>
    <t>79.40434265136719</t>
  </si>
  <si>
    <t>2.698371648788452</t>
  </si>
  <si>
    <t>4.1878275871276855</t>
  </si>
  <si>
    <t>0.372516006231308</t>
  </si>
  <si>
    <t>17.320070266723633</t>
  </si>
  <si>
    <t>2.1403026580810547</t>
  </si>
  <si>
    <t>80.35009002685547</t>
  </si>
  <si>
    <t>2.444805860519409</t>
  </si>
  <si>
    <t>5.218417167663574</t>
  </si>
  <si>
    <t>0.6806434392929077</t>
  </si>
  <si>
    <t>15.851656913757324</t>
  </si>
  <si>
    <t>2.35722017288208</t>
  </si>
  <si>
    <t>81.14342498779297</t>
  </si>
  <si>
    <t>2.154402017593384</t>
  </si>
  <si>
    <t>6.317503929138184</t>
  </si>
  <si>
    <t>0.7350957989692688</t>
  </si>
  <si>
    <t>15.325360298156738</t>
  </si>
  <si>
    <t>1.987052321434021</t>
  </si>
  <si>
    <t>81.81727600097656</t>
  </si>
  <si>
    <t>1.7871639728546143</t>
  </si>
  <si>
    <t>7.150238513946533</t>
  </si>
  <si>
    <t>0.5743695497512817</t>
  </si>
  <si>
    <t>15.455336570739746</t>
  </si>
  <si>
    <t>1.8342819213867188</t>
  </si>
  <si>
    <t>82.3995361328125</t>
  </si>
  <si>
    <t>1.522982120513916</t>
  </si>
  <si>
    <t>7.559492111206055</t>
  </si>
  <si>
    <t>0.7234060764312744</t>
  </si>
  <si>
    <t>16.205598831176758</t>
  </si>
  <si>
    <t>1.971588134765625</t>
  </si>
  <si>
    <t>82.91303253173828</t>
  </si>
  <si>
    <t>1.1852211952209473</t>
  </si>
  <si>
    <t>7.349520683288574</t>
  </si>
  <si>
    <t>0.6879854798316956</t>
  </si>
  <si>
    <t>17.062469482421875</t>
  </si>
  <si>
    <t>1.9044575691223145</t>
  </si>
  <si>
    <t>83.3691177368164</t>
  </si>
  <si>
    <t>0.7953146696090698</t>
  </si>
  <si>
    <t>7.748823165893555</t>
  </si>
  <si>
    <t>0.6350782513618469</t>
  </si>
  <si>
    <t>17.122907638549805</t>
  </si>
  <si>
    <t>1.3637423515319824</t>
  </si>
  <si>
    <t>83.77164459228516</t>
  </si>
  <si>
    <t>0.44477781653404236</t>
  </si>
  <si>
    <t>7.945343017578125</t>
  </si>
  <si>
    <t>0.6795132756233215</t>
  </si>
  <si>
    <t>16.862049102783203</t>
  </si>
  <si>
    <t>1.4044225215911865</t>
  </si>
  <si>
    <t>84.1315689086914</t>
  </si>
  <si>
    <t>0.03908859193325043</t>
  </si>
  <si>
    <t>8.038850784301758</t>
  </si>
  <si>
    <t>0.44525814056396484</t>
  </si>
  <si>
    <t>16.796911239624023</t>
  </si>
  <si>
    <t>1.3082048892974854</t>
  </si>
  <si>
    <t>84.45246887207031</t>
  </si>
  <si>
    <t>8.607340812683105</t>
  </si>
  <si>
    <t>0.4647120237350464</t>
  </si>
  <si>
    <t>16.467496871948242</t>
  </si>
  <si>
    <t>1.2921942472457886</t>
  </si>
  <si>
    <t>84.74057006835938</t>
  </si>
  <si>
    <t>8.781686782836914</t>
  </si>
  <si>
    <t>0.5008223652839661</t>
  </si>
  <si>
    <t>16.509567260742188</t>
  </si>
  <si>
    <t>1.789577841758728</t>
  </si>
  <si>
    <t>85.00040435791016</t>
  </si>
  <si>
    <t>8.64439868927002</t>
  </si>
  <si>
    <t>0.47352471947669983</t>
  </si>
  <si>
    <t>16.29918098449707</t>
  </si>
  <si>
    <t>1.8309502601623535</t>
  </si>
  <si>
    <t>85.23580932617188</t>
  </si>
  <si>
    <t>9.330879211425781</t>
  </si>
  <si>
    <t>0.535065770149231</t>
  </si>
  <si>
    <t>15.920791625976562</t>
  </si>
  <si>
    <t>1.489985704421997</t>
  </si>
  <si>
    <t>85.45267486572266</t>
  </si>
  <si>
    <t>9.34896183013916</t>
  </si>
  <si>
    <t>0.5231466889381409</t>
  </si>
  <si>
    <t>16.284997940063477</t>
  </si>
  <si>
    <t>1.863459587097168</t>
  </si>
  <si>
    <t>85.649169921875</t>
  </si>
  <si>
    <t>9.341292381286621</t>
  </si>
  <si>
    <t>0.45470207929611206</t>
  </si>
  <si>
    <t>15.871614456176758</t>
  </si>
  <si>
    <t>1.6771715879440308</t>
  </si>
  <si>
    <t>85.8289566040039</t>
  </si>
  <si>
    <t>9.694498062133789</t>
  </si>
  <si>
    <t>0.529809832572937</t>
  </si>
  <si>
    <t>15.753192901611328</t>
  </si>
  <si>
    <t>1.5768805742263794</t>
  </si>
  <si>
    <t>85.99449920654297</t>
  </si>
  <si>
    <t>9.709288597106934</t>
  </si>
  <si>
    <t>0.4081405699253082</t>
  </si>
  <si>
    <t>16.033550262451172</t>
  </si>
  <si>
    <t>1.7452884912490845</t>
  </si>
  <si>
    <t>86.14830017089844</t>
  </si>
  <si>
    <t>9.795823097229004</t>
  </si>
  <si>
    <t>0.3289206922054291</t>
  </si>
  <si>
    <t>15.955182075500488</t>
  </si>
  <si>
    <t>1.7243843078613281</t>
  </si>
  <si>
    <t>86.28825378417969</t>
  </si>
  <si>
    <t>9.84933090209961</t>
  </si>
  <si>
    <t>0.5377204418182373</t>
  </si>
  <si>
    <t>15.794418334960938</t>
  </si>
  <si>
    <t>1.7852776050567627</t>
  </si>
  <si>
    <t>86.41913604736328</t>
  </si>
  <si>
    <t>9.723572731018066</t>
  </si>
  <si>
    <t>0.28233519196510315</t>
  </si>
  <si>
    <t>15.826342582702637</t>
  </si>
  <si>
    <t>1.5583863258361816</t>
  </si>
  <si>
    <t>86.53567504882812</t>
  </si>
  <si>
    <t>9.885786056518555</t>
  </si>
  <si>
    <t>0.3888227045536041</t>
  </si>
  <si>
    <t>15.316614151000977</t>
  </si>
  <si>
    <t>1.6396187543869019</t>
  </si>
  <si>
    <t>86.64349365234375</t>
  </si>
  <si>
    <t>9.796958923339844</t>
  </si>
  <si>
    <t>0.34571078419685364</t>
  </si>
  <si>
    <t>15.307683944702148</t>
  </si>
  <si>
    <t>1.8244227170944214</t>
  </si>
  <si>
    <t>86.74079895019531</t>
  </si>
  <si>
    <t>9.594435691833496</t>
  </si>
  <si>
    <t>0.21486440300941467</t>
  </si>
  <si>
    <t>15.116791725158691</t>
  </si>
  <si>
    <t>1.519322156906128</t>
  </si>
  <si>
    <t>86.83096313476562</t>
  </si>
  <si>
    <t>10.208599090576172</t>
  </si>
  <si>
    <t>0.34203511476516724</t>
  </si>
  <si>
    <t>15.197273254394531</t>
  </si>
  <si>
    <t>1.5945591926574707</t>
  </si>
  <si>
    <t>86.92057800292969</t>
  </si>
  <si>
    <t>9.855667114257812</t>
  </si>
  <si>
    <t>0.1840568333864212</t>
  </si>
  <si>
    <t>15.94365406036377</t>
  </si>
  <si>
    <t>2.2316598892211914</t>
  </si>
  <si>
    <t>87.00248718261719</t>
  </si>
  <si>
    <t>9.458221435546875</t>
  </si>
  <si>
    <t>0.27059581875801086</t>
  </si>
  <si>
    <t>15.788458824157715</t>
  </si>
  <si>
    <t>2.47796893119812</t>
  </si>
  <si>
    <t>87.07958221435547</t>
  </si>
  <si>
    <t>9.642621040344238</t>
  </si>
  <si>
    <t>0.2951529026031494</t>
  </si>
  <si>
    <t>15.989117622375488</t>
  </si>
  <si>
    <t>2.623807668685913</t>
  </si>
  <si>
    <t>87.1567153930664</t>
  </si>
  <si>
    <t>9.256081581115723</t>
  </si>
  <si>
    <t>0.11043238639831543</t>
  </si>
  <si>
    <t>16.58622932434082</t>
  </si>
  <si>
    <t>3.1028244495391846</t>
  </si>
  <si>
    <t>8.965751647949219</t>
  </si>
  <si>
    <t>0.17552025616168976</t>
  </si>
  <si>
    <t>16.186260223388672</t>
  </si>
  <si>
    <t>3.300126791000366</t>
  </si>
  <si>
    <t>8.919384002685547</t>
  </si>
  <si>
    <t>0.2801114320755005</t>
  </si>
  <si>
    <t>16.329893112182617</t>
  </si>
  <si>
    <t>3.764054536819458</t>
  </si>
  <si>
    <t>87.35120391845703</t>
  </si>
  <si>
    <t>8.413274765014648</t>
  </si>
  <si>
    <t>0.1768990308046341</t>
  </si>
  <si>
    <t>16.715251922607422</t>
  </si>
  <si>
    <t>3.3344528675079346</t>
  </si>
  <si>
    <t>87.40204620361328</t>
  </si>
  <si>
    <t>8.244586944580078</t>
  </si>
  <si>
    <t>0.05100303888320923</t>
  </si>
  <si>
    <t>16.29783821105957</t>
  </si>
  <si>
    <t>3.314316511154175</t>
  </si>
  <si>
    <t>87.44425201416016</t>
  </si>
  <si>
    <t>7.919435977935791</t>
  </si>
  <si>
    <t>0.18015402555465698</t>
  </si>
  <si>
    <t>16.171112060546875</t>
  </si>
  <si>
    <t>3.205341339111328</t>
  </si>
  <si>
    <t>87.47602081298828</t>
  </si>
  <si>
    <t>7.533297061920166</t>
  </si>
  <si>
    <t>0.4073581397533417</t>
  </si>
  <si>
    <t>16.38045310974121</t>
  </si>
  <si>
    <t>2.5164682865142822</t>
  </si>
  <si>
    <t>87.48794555664062</t>
  </si>
  <si>
    <t>7.279285907745361</t>
  </si>
  <si>
    <t>0.5584935545921326</t>
  </si>
  <si>
    <t>16.18537139892578</t>
  </si>
  <si>
    <t>1.304414987564087</t>
  </si>
  <si>
    <t>87.47977447509766</t>
  </si>
  <si>
    <t>6.841057300567627</t>
  </si>
  <si>
    <t>0.5887563228607178</t>
  </si>
  <si>
    <t>16.949813842773438</t>
  </si>
  <si>
    <t>87.44120025634766</t>
  </si>
  <si>
    <t>6.792004585266113</t>
  </si>
  <si>
    <t>0.3851805031299591</t>
  </si>
  <si>
    <t>17.196699142456055</t>
  </si>
  <si>
    <t>87.37751770019531</t>
  </si>
  <si>
    <t>6.553652763366699</t>
  </si>
  <si>
    <t>16.934383392333984</t>
  </si>
  <si>
    <t>87.28849792480469</t>
  </si>
  <si>
    <t>5.585855960845947</t>
  </si>
  <si>
    <t>0.016212880611419678</t>
  </si>
  <si>
    <t>16.59010887145996</t>
  </si>
  <si>
    <t>87.16246032714844</t>
  </si>
  <si>
    <t>5.136411666870117</t>
  </si>
  <si>
    <t>0.17840217053890228</t>
  </si>
  <si>
    <t>16.02788734436035</t>
  </si>
  <si>
    <t>86.98580932617188</t>
  </si>
  <si>
    <t>5.136422157287598</t>
  </si>
  <si>
    <t>0.2625073492527008</t>
  </si>
  <si>
    <t>15.745708465576172</t>
  </si>
  <si>
    <t>86.73590087890625</t>
  </si>
  <si>
    <t>5.0858154296875</t>
  </si>
  <si>
    <t>0.8665336966514587</t>
  </si>
  <si>
    <t>16.729997634887695</t>
  </si>
  <si>
    <t>86.37074279785156</t>
  </si>
  <si>
    <t>4.275393962860107</t>
  </si>
  <si>
    <t>0.19436201453208923</t>
  </si>
  <si>
    <t>18.127824783325195</t>
  </si>
  <si>
    <t>85.90559387207031</t>
  </si>
  <si>
    <t>2.4630725383758545</t>
  </si>
  <si>
    <t>16.795230865478516</t>
  </si>
  <si>
    <t>85.35289001464844</t>
  </si>
  <si>
    <t>1.382605791091919</t>
  </si>
  <si>
    <t>13.205982208251953</t>
  </si>
  <si>
    <t>1.4948867559432983</t>
  </si>
  <si>
    <t>84.55089569091797</t>
  </si>
  <si>
    <t>1.9698460102081299</t>
  </si>
  <si>
    <t>0.2716476023197174</t>
  </si>
  <si>
    <t>12.35664176940918</t>
  </si>
  <si>
    <t>2.3578033447265625</t>
  </si>
  <si>
    <t>83.27848815917969</t>
  </si>
  <si>
    <t>2.145885944366455</t>
  </si>
  <si>
    <t>12.927806854248047</t>
  </si>
  <si>
    <t>2.293325662612915</t>
  </si>
  <si>
    <t>81.0810775756836</t>
  </si>
  <si>
    <t>0.8541622757911682</t>
  </si>
  <si>
    <t>12.545109748840332</t>
  </si>
  <si>
    <t>3.6176302433013916</t>
  </si>
  <si>
    <t>76.18429565429688</t>
  </si>
  <si>
    <t>0.4402506351470947</t>
  </si>
  <si>
    <t>11.616394996643066</t>
  </si>
  <si>
    <t>3.945277452468872</t>
  </si>
  <si>
    <t>57.62118911743164</t>
  </si>
  <si>
    <t>164.01776123046875</t>
  </si>
  <si>
    <t>0.3943258225917816</t>
  </si>
  <si>
    <t>11.963205337524414</t>
  </si>
  <si>
    <t>4.153162956237793</t>
  </si>
  <si>
    <t>58.925716400146484</t>
  </si>
  <si>
    <t>12.068460464477539</t>
  </si>
  <si>
    <t>4.64326810836792</t>
  </si>
  <si>
    <t>30.4528865814209</t>
  </si>
  <si>
    <t>0.08003538101911545</t>
  </si>
  <si>
    <t>12.055570602416992</t>
  </si>
  <si>
    <t>4.843541622161865</t>
  </si>
  <si>
    <t>24.28400993347168</t>
  </si>
  <si>
    <t>0.08134926855564117</t>
  </si>
  <si>
    <t>12.318044662475586</t>
  </si>
  <si>
    <t>4.421781063079834</t>
  </si>
  <si>
    <t>21.655378341674805</t>
  </si>
  <si>
    <t>0.06142914295196533</t>
  </si>
  <si>
    <t>12.328034400939941</t>
  </si>
  <si>
    <t>4.209414482116699</t>
  </si>
  <si>
    <t>20.191896438598633</t>
  </si>
  <si>
    <t>0.07475320994853973</t>
  </si>
  <si>
    <t>12.384108543395996</t>
  </si>
  <si>
    <t>3.9538822174072266</t>
  </si>
  <si>
    <t>19.266632080078125</t>
  </si>
  <si>
    <t>0.3706481158733368</t>
  </si>
  <si>
    <t>12.98900032043457</t>
  </si>
  <si>
    <t>3.1945362091064453</t>
  </si>
  <si>
    <t>18.645647048950195</t>
  </si>
  <si>
    <t>0.5683560967445374</t>
  </si>
  <si>
    <t>13.301376342773438</t>
  </si>
  <si>
    <t>1.802419900894165</t>
  </si>
  <si>
    <t>18.236112594604492</t>
  </si>
  <si>
    <t>0.38738518953323364</t>
  </si>
  <si>
    <t>14.504006385803223</t>
  </si>
  <si>
    <t>17.89974021911621</t>
  </si>
  <si>
    <t>15.362719535827637</t>
  </si>
  <si>
    <t>17.58773422241211</t>
  </si>
  <si>
    <t>14.830820083618164</t>
  </si>
  <si>
    <t>1.0726358890533447</t>
  </si>
  <si>
    <t>17.309389114379883</t>
  </si>
  <si>
    <t>14.823840141296387</t>
  </si>
  <si>
    <t>1.6222504377365112</t>
  </si>
  <si>
    <t>17.055362701416016</t>
  </si>
  <si>
    <t>14.959013938903809</t>
  </si>
  <si>
    <t>2.2817602157592773</t>
  </si>
  <si>
    <t>16.810823440551758</t>
  </si>
  <si>
    <t>15.369295120239258</t>
  </si>
  <si>
    <t>3.4981846809387207</t>
  </si>
  <si>
    <t>16.588220596313477</t>
  </si>
  <si>
    <t>0.2205417901277542</t>
  </si>
  <si>
    <t>15.255217552185059</t>
  </si>
  <si>
    <t>3.4374513626098633</t>
  </si>
  <si>
    <t>16.399858474731445</t>
  </si>
  <si>
    <t>0.43008577823638916</t>
  </si>
  <si>
    <t>14.189677238464355</t>
  </si>
  <si>
    <t>1.9618611335754395</t>
  </si>
  <si>
    <t>16.230281829833984</t>
  </si>
  <si>
    <t>0.2346048653125763</t>
  </si>
  <si>
    <t>13.676072120666504</t>
  </si>
  <si>
    <t>1.3695950508117676</t>
  </si>
  <si>
    <t>16.071796417236328</t>
  </si>
  <si>
    <t>0.0222932118922472</t>
  </si>
  <si>
    <t>13.651124954223633</t>
  </si>
  <si>
    <t>1.1977813243865967</t>
  </si>
  <si>
    <t>15.92043685913086</t>
  </si>
  <si>
    <t>0.20675979554653168</t>
  </si>
  <si>
    <t>13.590673446655273</t>
  </si>
  <si>
    <t>1.1961166858673096</t>
  </si>
  <si>
    <t>15.776224136352539</t>
  </si>
  <si>
    <t>0.23631379008293152</t>
  </si>
  <si>
    <t>13.447888374328613</t>
  </si>
  <si>
    <t>1.0280427932739258</t>
  </si>
  <si>
    <t>15.636573791503906</t>
  </si>
  <si>
    <t>13.996661186218262</t>
  </si>
  <si>
    <t>0.9717874526977539</t>
  </si>
  <si>
    <t>15.494328498840332</t>
  </si>
  <si>
    <t>14.06633472442627</t>
  </si>
  <si>
    <t>1.5346477031707764</t>
  </si>
  <si>
    <t>15.350423812866211</t>
  </si>
  <si>
    <t>0.20711520314216614</t>
  </si>
  <si>
    <t>14.484591484069824</t>
  </si>
  <si>
    <t>1.905917763710022</t>
  </si>
  <si>
    <t>15.21155071258545</t>
  </si>
  <si>
    <t>0.3464318513870239</t>
  </si>
  <si>
    <t>14.608234405517578</t>
  </si>
  <si>
    <t>1.4124045372009277</t>
  </si>
  <si>
    <t>15.078962326049805</t>
  </si>
  <si>
    <t>0.35524460673332214</t>
  </si>
  <si>
    <t>14.071516036987305</t>
  </si>
  <si>
    <t>0.673656165599823</t>
  </si>
  <si>
    <t>14.946487426757812</t>
  </si>
  <si>
    <t>0.2829858362674713</t>
  </si>
  <si>
    <t>14.106086730957031</t>
  </si>
  <si>
    <t>0.509860098361969</t>
  </si>
  <si>
    <t>14.813785552978516</t>
  </si>
  <si>
    <t>0.21798595786094666</t>
  </si>
  <si>
    <t>13.827228546142578</t>
  </si>
  <si>
    <t>0.33812233805656433</t>
  </si>
  <si>
    <t>14.680988311767578</t>
  </si>
  <si>
    <t>0.303607702255249</t>
  </si>
  <si>
    <t>13.594270706176758</t>
  </si>
  <si>
    <t>0.08100184053182602</t>
  </si>
  <si>
    <t>14.546202659606934</t>
  </si>
  <si>
    <t>0.27453964948654175</t>
  </si>
  <si>
    <t>13.915115356445312</t>
  </si>
  <si>
    <t>14.406048774719238</t>
  </si>
  <si>
    <t>0.17755892872810364</t>
  </si>
  <si>
    <t>13.867700576782227</t>
  </si>
  <si>
    <t>0.162055104970932</t>
  </si>
  <si>
    <t>14.261127471923828</t>
  </si>
  <si>
    <t>0.3579111695289612</t>
  </si>
  <si>
    <t>13.733009338378906</t>
  </si>
  <si>
    <t>0.17911627888679504</t>
  </si>
  <si>
    <t>14.112249374389648</t>
  </si>
  <si>
    <t>0.35222673416137695</t>
  </si>
  <si>
    <t>14.021265029907227</t>
  </si>
  <si>
    <t>0.003586427541449666</t>
  </si>
  <si>
    <t>13.957582473754883</t>
  </si>
  <si>
    <t>0.2878633737564087</t>
  </si>
  <si>
    <t>13.991143226623535</t>
  </si>
  <si>
    <t>13.79703426361084</t>
  </si>
  <si>
    <t>0.36026549339294434</t>
  </si>
  <si>
    <t>13.70564079284668</t>
  </si>
  <si>
    <t>13.629965782165527</t>
  </si>
  <si>
    <t>0.402592271566391</t>
  </si>
  <si>
    <t>14.037823677062988</t>
  </si>
  <si>
    <t>13.454041481018066</t>
  </si>
  <si>
    <t>0.3176082968711853</t>
  </si>
  <si>
    <t>13.91380786895752</t>
  </si>
  <si>
    <t>13.26729679107666</t>
  </si>
  <si>
    <t>0.3852912485599518</t>
  </si>
  <si>
    <t>13.655794143676758</t>
  </si>
  <si>
    <t>13.06852912902832</t>
  </si>
  <si>
    <t>0.3547115921974182</t>
  </si>
  <si>
    <t>14.115296363830566</t>
  </si>
  <si>
    <t>12.856916427612305</t>
  </si>
  <si>
    <t>0.4406958520412445</t>
  </si>
  <si>
    <t>13.976323127746582</t>
  </si>
  <si>
    <t>12.627729415893555</t>
  </si>
  <si>
    <t>0.3934939205646515</t>
  </si>
  <si>
    <t>13.730451583862305</t>
  </si>
  <si>
    <t>12.381072044372559</t>
  </si>
  <si>
    <t>0.42534342408180237</t>
  </si>
  <si>
    <t>14.064019203186035</t>
  </si>
  <si>
    <t>12.111873626708984</t>
  </si>
  <si>
    <t>0.431329607963562</t>
  </si>
  <si>
    <t>13.72050952911377</t>
  </si>
  <si>
    <t>11.816666603088379</t>
  </si>
  <si>
    <t>0.04181307926774025</t>
  </si>
  <si>
    <t>0.48087260127067566</t>
  </si>
  <si>
    <t>13.865755081176758</t>
  </si>
  <si>
    <t>11.491547584533691</t>
  </si>
  <si>
    <t>0.38342705368995667</t>
  </si>
  <si>
    <t>0.40057799220085144</t>
  </si>
  <si>
    <t>14.328025817871094</t>
  </si>
  <si>
    <t>11.127760887145996</t>
  </si>
  <si>
    <t>0.7821074724197388</t>
  </si>
  <si>
    <t>0.38435330986976624</t>
  </si>
  <si>
    <t>14.150847434997559</t>
  </si>
  <si>
    <t>10.715838432312012</t>
  </si>
  <si>
    <t>1.2988200187683105</t>
  </si>
  <si>
    <t>0.40164288878440857</t>
  </si>
  <si>
    <t>14.358268737792969</t>
  </si>
  <si>
    <t>10.245762825012207</t>
  </si>
  <si>
    <t>1.6251301765441895</t>
  </si>
  <si>
    <t>0.43746283650398254</t>
  </si>
  <si>
    <t>14.855466842651367</t>
  </si>
  <si>
    <t>0.19674114882946014</t>
  </si>
  <si>
    <t>9.702620506286621</t>
  </si>
  <si>
    <t>1.9886828660964966</t>
  </si>
  <si>
    <t>0.38535377383232117</t>
  </si>
  <si>
    <t>14.916221618652344</t>
  </si>
  <si>
    <t>0.6748114228248596</t>
  </si>
  <si>
    <t>9.065871238708496</t>
  </si>
  <si>
    <t>2.2412831783294678</t>
  </si>
  <si>
    <t>0.36046862602233887</t>
  </si>
  <si>
    <t>14.911579132080078</t>
  </si>
  <si>
    <t>1.1951756477355957</t>
  </si>
  <si>
    <t>8.313068389892578</t>
  </si>
  <si>
    <t>2.497913360595703</t>
  </si>
  <si>
    <t>0.435663104057312</t>
  </si>
  <si>
    <t>15.018094062805176</t>
  </si>
  <si>
    <t>1.5531259775161743</t>
  </si>
  <si>
    <t>7.4092254638671875</t>
  </si>
  <si>
    <t>2.8774983882904053</t>
  </si>
  <si>
    <t>0.34563785791397095</t>
  </si>
  <si>
    <t>14.631651878356934</t>
  </si>
  <si>
    <t>1.9295716285705566</t>
  </si>
  <si>
    <t>6.2979583740234375</t>
  </si>
  <si>
    <t>3.072730541229248</t>
  </si>
  <si>
    <t>0.36277270317077637</t>
  </si>
  <si>
    <t>14.31922435760498</t>
  </si>
  <si>
    <t>2.6179087162017822</t>
  </si>
  <si>
    <t>4.899734973907471</t>
  </si>
  <si>
    <t>3.253722667694092</t>
  </si>
  <si>
    <t>0.17397290468215942</t>
  </si>
  <si>
    <t>13.876557350158691</t>
  </si>
  <si>
    <t>3.3821237087249756</t>
  </si>
  <si>
    <t>3.0596420764923096</t>
  </si>
  <si>
    <t>3.564894199371338</t>
  </si>
  <si>
    <t>11.249527931213379</t>
  </si>
  <si>
    <t>5.739862442016602</t>
  </si>
  <si>
    <t>0.5086596608161926</t>
  </si>
  <si>
    <t>3.7159512042999268</t>
  </si>
  <si>
    <t>6.226210117340088</t>
  </si>
  <si>
    <t>10.141688346862793</t>
  </si>
  <si>
    <t>3.5071706771850586</t>
  </si>
  <si>
    <t>4.305072784423828</t>
  </si>
  <si>
    <t>14.692500114440918</t>
  </si>
  <si>
    <t>3.6187691688537598</t>
  </si>
  <si>
    <t>0.6838554739952087</t>
  </si>
  <si>
    <t>16.529064178466797</t>
  </si>
  <si>
    <t>3.6899771690368652</t>
  </si>
  <si>
    <t>0.7752838134765625</t>
  </si>
  <si>
    <t>9.968565940856934</t>
  </si>
  <si>
    <t>16.14377784729004</t>
  </si>
  <si>
    <t>3.4976751804351807</t>
  </si>
  <si>
    <t>1.79222571849823</t>
  </si>
  <si>
    <t>11.7726469039917</t>
  </si>
  <si>
    <t>15.161073684692383</t>
  </si>
  <si>
    <t>3.6869163513183594</t>
  </si>
  <si>
    <t>0.7962483167648315</t>
  </si>
  <si>
    <t>1.9560067653656006</t>
  </si>
  <si>
    <t>15.069750785827637</t>
  </si>
  <si>
    <t>9.752069473266602</t>
  </si>
  <si>
    <t>15.830241203308105</t>
  </si>
  <si>
    <t>3.6392791271209717</t>
  </si>
  <si>
    <t>0.5694296956062317</t>
  </si>
  <si>
    <t>1.1382265090942383</t>
  </si>
  <si>
    <t>16.715551376342773</t>
  </si>
  <si>
    <t>6.778501987457275</t>
  </si>
  <si>
    <t>40.71527099609375</t>
  </si>
  <si>
    <t>3.5557758808135986</t>
  </si>
  <si>
    <t>0.9265744090080261</t>
  </si>
  <si>
    <t>16.59166145324707</t>
  </si>
  <si>
    <t>5.369897842407227</t>
  </si>
  <si>
    <t>55.28355026245117</t>
  </si>
  <si>
    <t>3.1726508140563965</t>
  </si>
  <si>
    <t>1.2886871099472046</t>
  </si>
  <si>
    <t>15.568707466125488</t>
  </si>
  <si>
    <t>3.9663078784942627</t>
  </si>
  <si>
    <t>63.8629035949707</t>
  </si>
  <si>
    <t>2.6534159183502197</t>
  </si>
  <si>
    <t>0.7717177867889404</t>
  </si>
  <si>
    <t>1.531583309173584</t>
  </si>
  <si>
    <t>13.202558517456055</t>
  </si>
  <si>
    <t>1.8378229141235352</t>
  </si>
  <si>
    <t>69.1737289428711</t>
  </si>
  <si>
    <t>2.6293482780456543</t>
  </si>
  <si>
    <t>5.542407512664795</t>
  </si>
  <si>
    <t>0.5809376239776611</t>
  </si>
  <si>
    <t>11.690757751464844</t>
  </si>
  <si>
    <t>0.6916548609733582</t>
  </si>
  <si>
    <t>72.61941528320312</t>
  </si>
  <si>
    <t>2.9413812160491943</t>
  </si>
  <si>
    <t>7.577281951904297</t>
  </si>
  <si>
    <t>0.06609173119068146</t>
  </si>
  <si>
    <t>14.200976371765137</t>
  </si>
  <si>
    <t>2.479320526123047</t>
  </si>
  <si>
    <t>75.04512023925781</t>
  </si>
  <si>
    <t>3.240773916244507</t>
  </si>
  <si>
    <t>6.99232292175293</t>
  </si>
  <si>
    <t>0.760134756565094</t>
  </si>
  <si>
    <t>17.612775802612305</t>
  </si>
  <si>
    <t>3.196179151535034</t>
  </si>
  <si>
    <t>76.89564514160156</t>
  </si>
  <si>
    <t>3.1159780025482178</t>
  </si>
  <si>
    <t>5.200016498565674</t>
  </si>
  <si>
    <t>1.1017178297042847</t>
  </si>
  <si>
    <t>19.447128295898438</t>
  </si>
  <si>
    <t>1.866039514541626</t>
  </si>
  <si>
    <t>78.36819458007812</t>
  </si>
  <si>
    <t>2.687180280685425</t>
  </si>
  <si>
    <t>3.6496331691741943</t>
  </si>
  <si>
    <t>0.7204369902610779</t>
  </si>
  <si>
    <t>19.269397735595703</t>
  </si>
  <si>
    <t>0.9875853657722473</t>
  </si>
  <si>
    <t>79.54560852050781</t>
  </si>
  <si>
    <t>2.3255622386932373</t>
  </si>
  <si>
    <t>4.034099578857422</t>
  </si>
  <si>
    <t>0.2834851145744324</t>
  </si>
  <si>
    <t>17.38688087463379</t>
  </si>
  <si>
    <t>1.4754706621170044</t>
  </si>
  <si>
    <t>80.49613189697266</t>
  </si>
  <si>
    <t>1.982869267463684</t>
  </si>
  <si>
    <t>5.203248023986816</t>
  </si>
  <si>
    <t>0.48224157094955444</t>
  </si>
  <si>
    <t>15.658597946166992</t>
  </si>
  <si>
    <t>2.1724343299865723</t>
  </si>
  <si>
    <t>81.28577423095703</t>
  </si>
  <si>
    <t>1.6639283895492554</t>
  </si>
  <si>
    <t>6.700862407684326</t>
  </si>
  <si>
    <t>0.5388559699058533</t>
  </si>
  <si>
    <t>15.633920669555664</t>
  </si>
  <si>
    <t>2.5005300045013428</t>
  </si>
  <si>
    <t>81.95381164550781</t>
  </si>
  <si>
    <t>1.3990395069122314</t>
  </si>
  <si>
    <t>7.097495079040527</t>
  </si>
  <si>
    <t>0.4208245575428009</t>
  </si>
  <si>
    <t>16.419126510620117</t>
  </si>
  <si>
    <t>2.919243097305298</t>
  </si>
  <si>
    <t>82.52694702148438</t>
  </si>
  <si>
    <t>1.108644723892212</t>
  </si>
  <si>
    <t>7.426607131958008</t>
  </si>
  <si>
    <t>0.7701713442802429</t>
  </si>
  <si>
    <t>16.758499145507812</t>
  </si>
  <si>
    <t>3.0824103355407715</t>
  </si>
  <si>
    <t>83.03265380859375</t>
  </si>
  <si>
    <t>0.7330567240715027</t>
  </si>
  <si>
    <t>7.355310440063477</t>
  </si>
  <si>
    <t>0.793144702911377</t>
  </si>
  <si>
    <t>17.190614700317383</t>
  </si>
  <si>
    <t>2.6072592735290527</t>
  </si>
  <si>
    <t>83.47844696044922</t>
  </si>
  <si>
    <t>0.22269508242607117</t>
  </si>
  <si>
    <t>7.536427021026611</t>
  </si>
  <si>
    <t>0.5052061676979065</t>
  </si>
  <si>
    <t>16.99234962463379</t>
  </si>
  <si>
    <t>2.1782584190368652</t>
  </si>
  <si>
    <t>83.86787414550781</t>
  </si>
  <si>
    <t>8.108649253845215</t>
  </si>
  <si>
    <t>0.5274074673652649</t>
  </si>
  <si>
    <t>16.7061824798584</t>
  </si>
  <si>
    <t>2.6133954524993896</t>
  </si>
  <si>
    <t>84.2157211303711</t>
  </si>
  <si>
    <t>8.488298416137695</t>
  </si>
  <si>
    <t>0.5742185115814209</t>
  </si>
  <si>
    <t>16.733186721801758</t>
  </si>
  <si>
    <t>2.553835391998291</t>
  </si>
  <si>
    <t>84.52881622314453</t>
  </si>
  <si>
    <t>8.614455223083496</t>
  </si>
  <si>
    <t>0.5509165525436401</t>
  </si>
  <si>
    <t>16.651824951171875</t>
  </si>
  <si>
    <t>2.211535930633545</t>
  </si>
  <si>
    <t>84.81342315673828</t>
  </si>
  <si>
    <t>8.910236358642578</t>
  </si>
  <si>
    <t>0.5490971803665161</t>
  </si>
  <si>
    <t>16.764638900756836</t>
  </si>
  <si>
    <t>1.9593579769134521</t>
  </si>
  <si>
    <t>85.07360076904297</t>
  </si>
  <si>
    <t>9.045470237731934</t>
  </si>
  <si>
    <t>0.4708379805088043</t>
  </si>
  <si>
    <t>17.068645477294922</t>
  </si>
  <si>
    <t>2.0472261905670166</t>
  </si>
  <si>
    <t>85.30701446533203</t>
  </si>
  <si>
    <t>9.3762788772583</t>
  </si>
  <si>
    <t>0.4630163013935089</t>
  </si>
  <si>
    <t>16.626718521118164</t>
  </si>
  <si>
    <t>2.0794270038604736</t>
  </si>
  <si>
    <t>85.51912689208984</t>
  </si>
  <si>
    <t>9.556317329406738</t>
  </si>
  <si>
    <t>0.5039442181587219</t>
  </si>
  <si>
    <t>16.515005111694336</t>
  </si>
  <si>
    <t>2.1527442932128906</t>
  </si>
  <si>
    <t>85.71617889404297</t>
  </si>
  <si>
    <t>9.382078170776367</t>
  </si>
  <si>
    <t>0.48505669832229614</t>
  </si>
  <si>
    <t>16.815349578857422</t>
  </si>
  <si>
    <t>2.1329429149627686</t>
  </si>
  <si>
    <t>85.89562225341797</t>
  </si>
  <si>
    <t>9.609722137451172</t>
  </si>
  <si>
    <t>0.5015791654586792</t>
  </si>
  <si>
    <t>16.514835357666016</t>
  </si>
  <si>
    <t>1.7627463340759277</t>
  </si>
  <si>
    <t>86.0627212524414</t>
  </si>
  <si>
    <t>10.005087852478027</t>
  </si>
  <si>
    <t>0.48866164684295654</t>
  </si>
  <si>
    <t>16.654531478881836</t>
  </si>
  <si>
    <t>1.642703652381897</t>
  </si>
  <si>
    <t>86.21923065185547</t>
  </si>
  <si>
    <t>9.802682876586914</t>
  </si>
  <si>
    <t>0.29278355836868286</t>
  </si>
  <si>
    <t>17.034137725830078</t>
  </si>
  <si>
    <t>1.6772876977920532</t>
  </si>
  <si>
    <t>86.36278533935547</t>
  </si>
  <si>
    <t>9.791078567504883</t>
  </si>
  <si>
    <t>0.3908827006816864</t>
  </si>
  <si>
    <t>16.84059715270996</t>
  </si>
  <si>
    <t>1.5094934701919556</t>
  </si>
  <si>
    <t>86.49385070800781</t>
  </si>
  <si>
    <t>9.970962524414062</t>
  </si>
  <si>
    <t>0.3274039030075073</t>
  </si>
  <si>
    <t>16.65070152282715</t>
  </si>
  <si>
    <t>1.7166110277175903</t>
  </si>
  <si>
    <t>86.61497497558594</t>
  </si>
  <si>
    <t>9.766037940979004</t>
  </si>
  <si>
    <t>0.3536255657672882</t>
  </si>
  <si>
    <t>16.624502182006836</t>
  </si>
  <si>
    <t>1.7637735605239868</t>
  </si>
  <si>
    <t>86.72453308105469</t>
  </si>
  <si>
    <t>9.760468482971191</t>
  </si>
  <si>
    <t>0.35222116112709045</t>
  </si>
  <si>
    <t>16.369609832763672</t>
  </si>
  <si>
    <t>1.3606832027435303</t>
  </si>
  <si>
    <t>86.82369995117188</t>
  </si>
  <si>
    <t>9.885403633117676</t>
  </si>
  <si>
    <t>0.20283755660057068</t>
  </si>
  <si>
    <t>16.1359806060791</t>
  </si>
  <si>
    <t>1.67229425907135</t>
  </si>
  <si>
    <t>86.91886901855469</t>
  </si>
  <si>
    <t>9.551825523376465</t>
  </si>
  <si>
    <t>0.10593537986278534</t>
  </si>
  <si>
    <t>16.551136016845703</t>
  </si>
  <si>
    <t>2.1484711170196533</t>
  </si>
  <si>
    <t>87.00489807128906</t>
  </si>
  <si>
    <t>9.67629337310791</t>
  </si>
  <si>
    <t>0.26715797185897827</t>
  </si>
  <si>
    <t>16.299882888793945</t>
  </si>
  <si>
    <t>2.423858642578125</t>
  </si>
  <si>
    <t>87.08335876464844</t>
  </si>
  <si>
    <t>9.4818115234375</t>
  </si>
  <si>
    <t>0.3185589015483856</t>
  </si>
  <si>
    <t>16.25758934020996</t>
  </si>
  <si>
    <t>2.48511004447937</t>
  </si>
  <si>
    <t>87.1581802368164</t>
  </si>
  <si>
    <t>9.035496711730957</t>
  </si>
  <si>
    <t>0.16058330237865448</t>
  </si>
  <si>
    <t>16.703205108642578</t>
  </si>
  <si>
    <t>2.4298534393310547</t>
  </si>
  <si>
    <t>87.22550964355469</t>
  </si>
  <si>
    <t>9.100757598876953</t>
  </si>
  <si>
    <t>0.10877668112516403</t>
  </si>
  <si>
    <t>16.54222297668457</t>
  </si>
  <si>
    <t>2.699450969696045</t>
  </si>
  <si>
    <t>87.2870864868164</t>
  </si>
  <si>
    <t>9.089775085449219</t>
  </si>
  <si>
    <t>0.1563001424074173</t>
  </si>
  <si>
    <t>16.45450210571289</t>
  </si>
  <si>
    <t>3.1588478088378906</t>
  </si>
  <si>
    <t>87.34557342529297</t>
  </si>
  <si>
    <t>8.573240280151367</t>
  </si>
  <si>
    <t>0.20526541769504547</t>
  </si>
  <si>
    <t>16.760059356689453</t>
  </si>
  <si>
    <t>3.402801036834717</t>
  </si>
  <si>
    <t>87.39496612548828</t>
  </si>
  <si>
    <t>7.983391284942627</t>
  </si>
  <si>
    <t>0.10190614312887192</t>
  </si>
  <si>
    <t>16.62474250793457</t>
  </si>
  <si>
    <t>3.214434862136841</t>
  </si>
  <si>
    <t>87.43421936035156</t>
  </si>
  <si>
    <t>7.862109661102295</t>
  </si>
  <si>
    <t>0.19696016609668732</t>
  </si>
  <si>
    <t>16.438228607177734</t>
  </si>
  <si>
    <t>3.0842998027801514</t>
  </si>
  <si>
    <t>87.46138000488281</t>
  </si>
  <si>
    <t>7.507827281951904</t>
  </si>
  <si>
    <t>0.40634146332740784</t>
  </si>
  <si>
    <t>16.563907623291016</t>
  </si>
  <si>
    <t>2.4337193965911865</t>
  </si>
  <si>
    <t>87.46904754638672</t>
  </si>
  <si>
    <t>7.179965496063232</t>
  </si>
  <si>
    <t>0.6668926477432251</t>
  </si>
  <si>
    <t>17.018173217773438</t>
  </si>
  <si>
    <t>0.7317485809326172</t>
  </si>
  <si>
    <t>87.44791412353516</t>
  </si>
  <si>
    <t>7.218251705169678</t>
  </si>
  <si>
    <t>0.6099148988723755</t>
  </si>
  <si>
    <t>17.617918014526367</t>
  </si>
  <si>
    <t>87.40036010742188</t>
  </si>
  <si>
    <t>6.717672348022461</t>
  </si>
  <si>
    <t>0.09512463957071304</t>
  </si>
  <si>
    <t>17.947010040283203</t>
  </si>
  <si>
    <t>87.32935333251953</t>
  </si>
  <si>
    <t>6.154545307159424</t>
  </si>
  <si>
    <t>17.244741439819336</t>
  </si>
  <si>
    <t>87.2308349609375</t>
  </si>
  <si>
    <t>5.922937870025635</t>
  </si>
  <si>
    <t>0.10733401775360107</t>
  </si>
  <si>
    <t>16.549959182739258</t>
  </si>
  <si>
    <t>87.08721160888672</t>
  </si>
  <si>
    <t>5.417446613311768</t>
  </si>
  <si>
    <t>0.4168035387992859</t>
  </si>
  <si>
    <t>16.64544677734375</t>
  </si>
  <si>
    <t>86.87691497802734</t>
  </si>
  <si>
    <t>5.186297416687012</t>
  </si>
  <si>
    <t>0.907397449016571</t>
  </si>
  <si>
    <t>17.386150360107422</t>
  </si>
  <si>
    <t>86.55062866210938</t>
  </si>
  <si>
    <t>4.5644941329956055</t>
  </si>
  <si>
    <t>0.13084323704242706</t>
  </si>
  <si>
    <t>18.355247497558594</t>
  </si>
  <si>
    <t>86.14590454101562</t>
  </si>
  <si>
    <t>2.5240485668182373</t>
  </si>
  <si>
    <t>16.98560333251953</t>
  </si>
  <si>
    <t>85.67194366455078</t>
  </si>
  <si>
    <t>1.7805094718933105</t>
  </si>
  <si>
    <t>13.271890640258789</t>
  </si>
  <si>
    <t>1.4581115245819092</t>
  </si>
  <si>
    <t>84.9801025390625</t>
  </si>
  <si>
    <t>2.2806591987609863</t>
  </si>
  <si>
    <t>0.5064753293991089</t>
  </si>
  <si>
    <t>12.190271377563477</t>
  </si>
  <si>
    <t>1.8602550029754639</t>
  </si>
  <si>
    <t>83.8793716430664</t>
  </si>
  <si>
    <t>2.1688616275787354</t>
  </si>
  <si>
    <t>13.388503074645996</t>
  </si>
  <si>
    <t>0.7186693549156189</t>
  </si>
  <si>
    <t>82.0819320678711</t>
  </si>
  <si>
    <t>1.6476058959960938</t>
  </si>
  <si>
    <t>12.702642440795898</t>
  </si>
  <si>
    <t>2.2749228477478027</t>
  </si>
  <si>
    <t>78.45768737792969</t>
  </si>
  <si>
    <t>1.2075766324996948</t>
  </si>
  <si>
    <t>0.17496711015701294</t>
  </si>
  <si>
    <t>12.051701545715332</t>
  </si>
  <si>
    <t>2.365299940109253</t>
  </si>
  <si>
    <t>67.91468048095703</t>
  </si>
  <si>
    <t>175.2067413330078</t>
  </si>
  <si>
    <t>0.41485196352005005</t>
  </si>
  <si>
    <t>12.835332870483398</t>
  </si>
  <si>
    <t>2.15008807182312</t>
  </si>
  <si>
    <t>103.06903076171875</t>
  </si>
  <si>
    <t>0.024742133915424347</t>
  </si>
  <si>
    <t>12.42824649810791</t>
  </si>
  <si>
    <t>3.144321918487549</t>
  </si>
  <si>
    <t>37.27919387817383</t>
  </si>
  <si>
    <t>0.04225417226552963</t>
  </si>
  <si>
    <t>12.31547737121582</t>
  </si>
  <si>
    <t>3.2275781631469727</t>
  </si>
  <si>
    <t>27.33243751525879</t>
  </si>
  <si>
    <t>0.027738768607378006</t>
  </si>
  <si>
    <t>12.809274673461914</t>
  </si>
  <si>
    <t>3.55837345123291</t>
  </si>
  <si>
    <t>23.727359771728516</t>
  </si>
  <si>
    <t>0.08139879256486893</t>
  </si>
  <si>
    <t>12.470918655395508</t>
  </si>
  <si>
    <t>3.7571890354156494</t>
  </si>
  <si>
    <t>21.881406784057617</t>
  </si>
  <si>
    <t>0.3170746862888336</t>
  </si>
  <si>
    <t>12.73079776763916</t>
  </si>
  <si>
    <t>3.1392204761505127</t>
  </si>
  <si>
    <t>20.797143936157227</t>
  </si>
  <si>
    <t>0.6937150955200195</t>
  </si>
  <si>
    <t>13.518001556396484</t>
  </si>
  <si>
    <t>1.5595506429672241</t>
  </si>
  <si>
    <t>20.079423904418945</t>
  </si>
  <si>
    <t>15.247934341430664</t>
  </si>
  <si>
    <t>0.45462727546691895</t>
  </si>
  <si>
    <t>19.488435745239258</t>
  </si>
  <si>
    <t>15.992671012878418</t>
  </si>
  <si>
    <t>2.7032217979431152</t>
  </si>
  <si>
    <t>18.98497200012207</t>
  </si>
  <si>
    <t>16.035934448242188</t>
  </si>
  <si>
    <t>4.475926399230957</t>
  </si>
  <si>
    <t>18.54625701904297</t>
  </si>
  <si>
    <t>17.26807403564453</t>
  </si>
  <si>
    <t>5.936966419219971</t>
  </si>
  <si>
    <t>18.144704818725586</t>
  </si>
  <si>
    <t>17.711057662963867</t>
  </si>
  <si>
    <t>7.63077449798584</t>
  </si>
  <si>
    <t>17.80927848815918</t>
  </si>
  <si>
    <t>0.5957225561141968</t>
  </si>
  <si>
    <t>16.6514949798584</t>
  </si>
  <si>
    <t>6.639561176300049</t>
  </si>
  <si>
    <t>17.54828643798828</t>
  </si>
  <si>
    <t>0.8050669431686401</t>
  </si>
  <si>
    <t>15.305045127868652</t>
  </si>
  <si>
    <t>3.95194673538208</t>
  </si>
  <si>
    <t>17.34286880493164</t>
  </si>
  <si>
    <t>0.6483766436576843</t>
  </si>
  <si>
    <t>14.266324996948242</t>
  </si>
  <si>
    <t>1.5717493295669556</t>
  </si>
  <si>
    <t>17.174606323242188</t>
  </si>
  <si>
    <t>0.4193296730518341</t>
  </si>
  <si>
    <t>13.231584548950195</t>
  </si>
  <si>
    <t>17.023231506347656</t>
  </si>
  <si>
    <t>0.17685607075691223</t>
  </si>
  <si>
    <t>12.744786262512207</t>
  </si>
  <si>
    <t>16.880773544311523</t>
  </si>
  <si>
    <t>0.04125009849667549</t>
  </si>
  <si>
    <t>12.967300415039062</t>
  </si>
  <si>
    <t>16.74372100830078</t>
  </si>
  <si>
    <t>13.164312362670898</t>
  </si>
  <si>
    <t>16.604183197021484</t>
  </si>
  <si>
    <t>13.677802085876465</t>
  </si>
  <si>
    <t>0.185904860496521</t>
  </si>
  <si>
    <t>16.46164321899414</t>
  </si>
  <si>
    <t>0.031881168484687805</t>
  </si>
  <si>
    <t>14.671698570251465</t>
  </si>
  <si>
    <t>0.8624323606491089</t>
  </si>
  <si>
    <t>16.322052001953125</t>
  </si>
  <si>
    <t>0.22781173884868622</t>
  </si>
  <si>
    <t>14.395902633666992</t>
  </si>
  <si>
    <t>0.8295395970344543</t>
  </si>
  <si>
    <t>16.18739891052246</t>
  </si>
  <si>
    <t>0.2714480757713318</t>
  </si>
  <si>
    <t>14.395062446594238</t>
  </si>
  <si>
    <t>0.4574485123157501</t>
  </si>
  <si>
    <t>16.054176330566406</t>
  </si>
  <si>
    <t>0.17162559926509857</t>
  </si>
  <si>
    <t>14.612662315368652</t>
  </si>
  <si>
    <t>0.3248533606529236</t>
  </si>
  <si>
    <t>15.923595428466797</t>
  </si>
  <si>
    <t>0.22932061553001404</t>
  </si>
  <si>
    <t>14.20337963104248</t>
  </si>
  <si>
    <t>15.794546127319336</t>
  </si>
  <si>
    <t>0.4206900894641876</t>
  </si>
  <si>
    <t>13.960180282592773</t>
  </si>
  <si>
    <t>15.66513442993164</t>
  </si>
  <si>
    <t>0.2236844152212143</t>
  </si>
  <si>
    <t>14.121219635009766</t>
  </si>
  <si>
    <t>15.531915664672852</t>
  </si>
  <si>
    <t>0.16562247276306152</t>
  </si>
  <si>
    <t>13.747540473937988</t>
  </si>
  <si>
    <t>15.396455764770508</t>
  </si>
  <si>
    <t>0.26056376099586487</t>
  </si>
  <si>
    <t>13.868098258972168</t>
  </si>
  <si>
    <t>15.257213592529297</t>
  </si>
  <si>
    <t>0.2824852764606476</t>
  </si>
  <si>
    <t>14.056540489196777</t>
  </si>
  <si>
    <t>15.111797332763672</t>
  </si>
  <si>
    <t>0.17126107215881348</t>
  </si>
  <si>
    <t>13.997284889221191</t>
  </si>
  <si>
    <t>14.961529731750488</t>
  </si>
  <si>
    <t>0.3843308091163635</t>
  </si>
  <si>
    <t>14.110647201538086</t>
  </si>
  <si>
    <t>14.805278778076172</t>
  </si>
  <si>
    <t>0.31638801097869873</t>
  </si>
  <si>
    <t>14.345229148864746</t>
  </si>
  <si>
    <t>14.643404960632324</t>
  </si>
  <si>
    <t>0.39180269837379456</t>
  </si>
  <si>
    <t>14.05329418182373</t>
  </si>
  <si>
    <t>14.473246574401855</t>
  </si>
  <si>
    <t>0.30365246534347534</t>
  </si>
  <si>
    <t>14.078761100769043</t>
  </si>
  <si>
    <t>14.293654441833496</t>
  </si>
  <si>
    <t>0.25577107071876526</t>
  </si>
  <si>
    <t>14.265056610107422</t>
  </si>
  <si>
    <t>14.1008939743042</t>
  </si>
  <si>
    <t>0.35173457860946655</t>
  </si>
  <si>
    <t>14.134049415588379</t>
  </si>
  <si>
    <t>13.895893096923828</t>
  </si>
  <si>
    <t>0.35968416929244995</t>
  </si>
  <si>
    <t>14.148037910461426</t>
  </si>
  <si>
    <t>13.675188064575195</t>
  </si>
  <si>
    <t>0.33154863119125366</t>
  </si>
  <si>
    <t>14.311835289001465</t>
  </si>
  <si>
    <t>13.43715763092041</t>
  </si>
  <si>
    <t>0.4624497592449188</t>
  </si>
  <si>
    <t>14.380051612854004</t>
  </si>
  <si>
    <t>13.177740097045898</t>
  </si>
  <si>
    <t>0.41146889328956604</t>
  </si>
  <si>
    <t>14.12457275390625</t>
  </si>
  <si>
    <t>12.895238876342773</t>
  </si>
  <si>
    <t>0.43817275762557983</t>
  </si>
  <si>
    <t>14.325204849243164</t>
  </si>
  <si>
    <t>12.586019515991211</t>
  </si>
  <si>
    <t>0.11080650240182877</t>
  </si>
  <si>
    <t>0.46590161323547363</t>
  </si>
  <si>
    <t>14.411354064941406</t>
  </si>
  <si>
    <t>12.24208927154541</t>
  </si>
  <si>
    <t>0.485133558511734</t>
  </si>
  <si>
    <t>0.4206274449825287</t>
  </si>
  <si>
    <t>14.331961631774902</t>
  </si>
  <si>
    <t>11.855276107788086</t>
  </si>
  <si>
    <t>0.8879231214523315</t>
  </si>
  <si>
    <t>0.4861777722835541</t>
  </si>
  <si>
    <t>14.334424018859863</t>
  </si>
  <si>
    <t>11.419649124145508</t>
  </si>
  <si>
    <t>1.2344425916671753</t>
  </si>
  <si>
    <t>0.5161536335945129</t>
  </si>
  <si>
    <t>14.37236213684082</t>
  </si>
  <si>
    <t>10.920882225036621</t>
  </si>
  <si>
    <t>1.6285406351089478</t>
  </si>
  <si>
    <t>0.4179030954837799</t>
  </si>
  <si>
    <t>14.429993629455566</t>
  </si>
  <si>
    <t>10.3434419631958</t>
  </si>
  <si>
    <t>2.0020997524261475</t>
  </si>
  <si>
    <t>0.3293078541755676</t>
  </si>
  <si>
    <t>14.729912757873535</t>
  </si>
  <si>
    <t>0.23391224443912506</t>
  </si>
  <si>
    <t>9.661805152893066</t>
  </si>
  <si>
    <t>2.2978856563568115</t>
  </si>
  <si>
    <t>0.38042277097702026</t>
  </si>
  <si>
    <t>14.782498359680176</t>
  </si>
  <si>
    <t>0.8583608865737915</t>
  </si>
  <si>
    <t>8.84876823425293</t>
  </si>
  <si>
    <t>2.5693838596343994</t>
  </si>
  <si>
    <t>0.4512162208557129</t>
  </si>
  <si>
    <t>14.668144226074219</t>
  </si>
  <si>
    <t>1.2755910158157349</t>
  </si>
  <si>
    <t>7.8693437576293945</t>
  </si>
  <si>
    <t>2.8447048664093018</t>
  </si>
  <si>
    <t>0.5166900157928467</t>
  </si>
  <si>
    <t>14.555037498474121</t>
  </si>
  <si>
    <t>1.3064595460891724</t>
  </si>
  <si>
    <t>6.6635050773620605</t>
  </si>
  <si>
    <t>3.152704954147339</t>
  </si>
  <si>
    <t>0.4878094792366028</t>
  </si>
  <si>
    <t>14.15084171295166</t>
  </si>
  <si>
    <t>1.5233097076416016</t>
  </si>
  <si>
    <t>5.131995677947998</t>
  </si>
  <si>
    <t>3.293382406234741</t>
  </si>
  <si>
    <t>0.34813618659973145</t>
  </si>
  <si>
    <t>13.933809280395508</t>
  </si>
  <si>
    <t>2.0873775482177734</t>
  </si>
  <si>
    <t>3.1051151752471924</t>
  </si>
  <si>
    <t>3.489358901977539</t>
  </si>
  <si>
    <t>12.325217247009277</t>
  </si>
  <si>
    <t>3.6470375061035156</t>
  </si>
  <si>
    <t>0.20848819613456726</t>
  </si>
  <si>
    <t>3.7229197025299072</t>
  </si>
  <si>
    <t>5.783649921417236</t>
  </si>
  <si>
    <t>9.598478317260742</t>
  </si>
  <si>
    <t>3.6751632690429688</t>
  </si>
  <si>
    <t>3.0305333137512207</t>
  </si>
  <si>
    <t>15.386528015136719</t>
  </si>
  <si>
    <t>3.4150025844573975</t>
  </si>
  <si>
    <t>1.0585956573486328</t>
  </si>
  <si>
    <t>7.156071662902832</t>
  </si>
  <si>
    <t>16.4089298248291</t>
  </si>
  <si>
    <t>3.673790216445923</t>
  </si>
  <si>
    <t>0.8483685851097107</t>
  </si>
  <si>
    <t>9.87468433380127</t>
  </si>
  <si>
    <t>15.190948486328125</t>
  </si>
  <si>
    <t>3.7421083450317383</t>
  </si>
  <si>
    <t>1.8354991674423218</t>
  </si>
  <si>
    <t>11.724544525146484</t>
  </si>
  <si>
    <t>13.775073051452637</t>
  </si>
  <si>
    <t>3.5936055183410645</t>
  </si>
  <si>
    <t>1.2911981344223022</t>
  </si>
  <si>
    <t>2.0940632820129395</t>
  </si>
  <si>
    <t>15.634870529174805</t>
  </si>
  <si>
    <t>8.51059341430664</t>
  </si>
  <si>
    <t>28.48780632019043</t>
  </si>
  <si>
    <t>3.5551083087921143</t>
  </si>
  <si>
    <t>0.7442826628684998</t>
  </si>
  <si>
    <t>0.9704033136367798</t>
  </si>
  <si>
    <t>16.798402786254883</t>
  </si>
  <si>
    <t>5.281529426574707</t>
  </si>
  <si>
    <t>48.34881591796875</t>
  </si>
  <si>
    <t>3.6312286853790283</t>
  </si>
  <si>
    <t>0.06081414967775345</t>
  </si>
  <si>
    <t>0.7840819358825684</t>
  </si>
  <si>
    <t>16.884078979492188</t>
  </si>
  <si>
    <t>4.387975692749023</t>
  </si>
  <si>
    <t>59.7138786315918</t>
  </si>
  <si>
    <t>3.1031408309936523</t>
  </si>
  <si>
    <t>1.1754844188690186</t>
  </si>
  <si>
    <t>15.751296043395996</t>
  </si>
  <si>
    <t>3.363802433013916</t>
  </si>
  <si>
    <t>66.60975646972656</t>
  </si>
  <si>
    <t>2.522555351257324</t>
  </si>
  <si>
    <t>0.8465926647186279</t>
  </si>
  <si>
    <t>1.5091732740402222</t>
  </si>
  <si>
    <t>13.294886589050293</t>
  </si>
  <si>
    <t>1.7029309272766113</t>
  </si>
  <si>
    <t>71.0406265258789</t>
  </si>
  <si>
    <t>2.6204845905303955</t>
  </si>
  <si>
    <t>5.203134059906006</t>
  </si>
  <si>
    <t>0.6337963938713074</t>
  </si>
  <si>
    <t>12.156499862670898</t>
  </si>
  <si>
    <t>0.5134701728820801</t>
  </si>
  <si>
    <t>73.99978637695312</t>
  </si>
  <si>
    <t>2.812771797180176</t>
  </si>
  <si>
    <t>7.609114646911621</t>
  </si>
  <si>
    <t>0.19278840720653534</t>
  </si>
  <si>
    <t>13.678197860717773</t>
  </si>
  <si>
    <t>1.8712761402130127</t>
  </si>
  <si>
    <t>76.11389923095703</t>
  </si>
  <si>
    <t>3.0969526767730713</t>
  </si>
  <si>
    <t>7.503162860870361</t>
  </si>
  <si>
    <t>0.5566785931587219</t>
  </si>
  <si>
    <t>16.943157196044922</t>
  </si>
  <si>
    <t>3.029500961303711</t>
  </si>
  <si>
    <t>77.7345962524414</t>
  </si>
  <si>
    <t>3.01204776763916</t>
  </si>
  <si>
    <t>5.997941017150879</t>
  </si>
  <si>
    <t>0.8215685486793518</t>
  </si>
  <si>
    <t>19.11075782775879</t>
  </si>
  <si>
    <t>2.666848659515381</t>
  </si>
  <si>
    <t>79.02687072753906</t>
  </si>
  <si>
    <t>2.6642661094665527</t>
  </si>
  <si>
    <t>4.545444965362549</t>
  </si>
  <si>
    <t>0.5533056855201721</t>
  </si>
  <si>
    <t>19.29380226135254</t>
  </si>
  <si>
    <t>2.388770818710327</t>
  </si>
  <si>
    <t>80.07831573486328</t>
  </si>
  <si>
    <t>2.336320638656616</t>
  </si>
  <si>
    <t>4.4153852462768555</t>
  </si>
  <si>
    <t>0.7146804928779602</t>
  </si>
  <si>
    <t>17.611282348632812</t>
  </si>
  <si>
    <t>2.2548863887786865</t>
  </si>
  <si>
    <t>80.94686889648438</t>
  </si>
  <si>
    <t>2.0420644283294678</t>
  </si>
  <si>
    <t>5.351943492889404</t>
  </si>
  <si>
    <t>0.5637795925140381</t>
  </si>
  <si>
    <t>16.04148292541504</t>
  </si>
  <si>
    <t>1.9546552896499634</t>
  </si>
  <si>
    <t>81.67560577392578</t>
  </si>
  <si>
    <t>1.64034903049469</t>
  </si>
  <si>
    <t>6.324736595153809</t>
  </si>
  <si>
    <t>0.4750066101551056</t>
  </si>
  <si>
    <t>15.569402694702148</t>
  </si>
  <si>
    <t>1.919240117073059</t>
  </si>
  <si>
    <t>82.28974914550781</t>
  </si>
  <si>
    <t>1.2565678358078003</t>
  </si>
  <si>
    <t>7.308795928955078</t>
  </si>
  <si>
    <t>0.4828592538833618</t>
  </si>
  <si>
    <t>15.908670425415039</t>
  </si>
  <si>
    <t>2.8349573612213135</t>
  </si>
  <si>
    <t>82.81964874267578</t>
  </si>
  <si>
    <t>1.0451921224594116</t>
  </si>
  <si>
    <t>7.168825149536133</t>
  </si>
  <si>
    <t>0.6342506408691406</t>
  </si>
  <si>
    <t>16.120031356811523</t>
  </si>
  <si>
    <t>2.976670980453491</t>
  </si>
  <si>
    <t>83.28557586669922</t>
  </si>
  <si>
    <t>0.5588699579238892</t>
  </si>
  <si>
    <t>7.45522928237915</t>
  </si>
  <si>
    <t>0.7667111754417419</t>
  </si>
  <si>
    <t>16.230548858642578</t>
  </si>
  <si>
    <t>2.6672909259796143</t>
  </si>
  <si>
    <t>83.69931030273438</t>
  </si>
  <si>
    <t>0.2762533724308014</t>
  </si>
  <si>
    <t>7.959683418273926</t>
  </si>
  <si>
    <t>0.6889858245849609</t>
  </si>
  <si>
    <t>16.283245086669922</t>
  </si>
  <si>
    <t>2.2885384559631348</t>
  </si>
  <si>
    <t>84.07064819335938</t>
  </si>
  <si>
    <t>8.434893608093262</t>
  </si>
  <si>
    <t>0.6261470913887024</t>
  </si>
  <si>
    <t>16.403642654418945</t>
  </si>
  <si>
    <t>1.7275437116622925</t>
  </si>
  <si>
    <t>84.40385437011719</t>
  </si>
  <si>
    <t>8.908337593078613</t>
  </si>
  <si>
    <t>0.5151970982551575</t>
  </si>
  <si>
    <t>16.639564514160156</t>
  </si>
  <si>
    <t>1.7436301708221436</t>
  </si>
  <si>
    <t>84.7042236328125</t>
  </si>
  <si>
    <t>8.889786720275879</t>
  </si>
  <si>
    <t>0.5089127421379089</t>
  </si>
  <si>
    <t>16.94663429260254</t>
  </si>
  <si>
    <t>2.0514214038848877</t>
  </si>
  <si>
    <t>84.97185516357422</t>
  </si>
  <si>
    <t>8.791007995605469</t>
  </si>
  <si>
    <t>0.4795146584510803</t>
  </si>
  <si>
    <t>16.34672737121582</t>
  </si>
  <si>
    <t>2.0315678119659424</t>
  </si>
  <si>
    <t>85.21266174316406</t>
  </si>
  <si>
    <t>9.069263458251953</t>
  </si>
  <si>
    <t>0.5789666175842285</t>
  </si>
  <si>
    <t>15.904069900512695</t>
  </si>
  <si>
    <t>1.6990307569503784</t>
  </si>
  <si>
    <t>85.43211364746094</t>
  </si>
  <si>
    <t>9.245917320251465</t>
  </si>
  <si>
    <t>0.35675060749053955</t>
  </si>
  <si>
    <t>15.906838417053223</t>
  </si>
  <si>
    <t>1.8890604972839355</t>
  </si>
  <si>
    <t>85.63098907470703</t>
  </si>
  <si>
    <t>9.747282981872559</t>
  </si>
  <si>
    <t>0.3719121515750885</t>
  </si>
  <si>
    <t>15.890953063964844</t>
  </si>
  <si>
    <t>2.247804880142212</t>
  </si>
  <si>
    <t>85.81668090820312</t>
  </si>
  <si>
    <t>9.95302963256836</t>
  </si>
  <si>
    <t>0.5479095578193665</t>
  </si>
  <si>
    <t>16.152685165405273</t>
  </si>
  <si>
    <t>2.432685136795044</t>
  </si>
  <si>
    <t>85.98882293701172</t>
  </si>
  <si>
    <t>9.443304061889648</t>
  </si>
  <si>
    <t>0.43166959285736084</t>
  </si>
  <si>
    <t>16.413368225097656</t>
  </si>
  <si>
    <t>2.2315385341644287</t>
  </si>
  <si>
    <t>86.14331817626953</t>
  </si>
  <si>
    <t>9.662837982177734</t>
  </si>
  <si>
    <t>0.43704402446746826</t>
  </si>
  <si>
    <t>15.701467514038086</t>
  </si>
  <si>
    <t>1.745552659034729</t>
  </si>
  <si>
    <t>86.28546142578125</t>
  </si>
  <si>
    <t>9.935927391052246</t>
  </si>
  <si>
    <t>0.6146515011787415</t>
  </si>
  <si>
    <t>15.693869590759277</t>
  </si>
  <si>
    <t>1.5064926147460938</t>
  </si>
  <si>
    <t>86.41950225830078</t>
  </si>
  <si>
    <t>9.899678230285645</t>
  </si>
  <si>
    <t>0.24177470803260803</t>
  </si>
  <si>
    <t>15.978018760681152</t>
  </si>
  <si>
    <t>0.9472146034240723</t>
  </si>
  <si>
    <t>86.5393295288086</t>
  </si>
  <si>
    <t>10.178121566772461</t>
  </si>
  <si>
    <t>0.2939622700214386</t>
  </si>
  <si>
    <t>15.571595191955566</t>
  </si>
  <si>
    <t>1.2531365156173706</t>
  </si>
  <si>
    <t>86.65375518798828</t>
  </si>
  <si>
    <t>10.006650924682617</t>
  </si>
  <si>
    <t>0.45044460892677307</t>
  </si>
  <si>
    <t>16.045822143554688</t>
  </si>
  <si>
    <t>1.7040531635284424</t>
  </si>
  <si>
    <t>86.75762939453125</t>
  </si>
  <si>
    <t>9.81130313873291</t>
  </si>
  <si>
    <t>0.2623763680458069</t>
  </si>
  <si>
    <t>15.850666046142578</t>
  </si>
  <si>
    <t>1.392494559288025</t>
  </si>
  <si>
    <t>86.85597229003906</t>
  </si>
  <si>
    <t>10.21328353881836</t>
  </si>
  <si>
    <t>0.21154209971427917</t>
  </si>
  <si>
    <t>16.088163375854492</t>
  </si>
  <si>
    <t>2.0676393508911133</t>
  </si>
  <si>
    <t>86.95252227783203</t>
  </si>
  <si>
    <t>9.948233604431152</t>
  </si>
  <si>
    <t>0.041725773364305496</t>
  </si>
  <si>
    <t>16.64169692993164</t>
  </si>
  <si>
    <t>2.7571802139282227</t>
  </si>
  <si>
    <t>87.04425811767578</t>
  </si>
  <si>
    <t>9.324373245239258</t>
  </si>
  <si>
    <t>0.09649777412414551</t>
  </si>
  <si>
    <t>16.73695945739746</t>
  </si>
  <si>
    <t>3.293682336807251</t>
  </si>
  <si>
    <t>87.12672424316406</t>
  </si>
  <si>
    <t>9.45429801940918</t>
  </si>
  <si>
    <t>0.42453768849372864</t>
  </si>
  <si>
    <t>16.347421646118164</t>
  </si>
  <si>
    <t>3.4380362033843994</t>
  </si>
  <si>
    <t>87.20476531982422</t>
  </si>
  <si>
    <t>9.362513542175293</t>
  </si>
  <si>
    <t>0.18216896057128906</t>
  </si>
  <si>
    <t>16.637487411499023</t>
  </si>
  <si>
    <t>3.2059688568115234</t>
  </si>
  <si>
    <t>87.27442932128906</t>
  </si>
  <si>
    <t>8.862184524536133</t>
  </si>
  <si>
    <t>0.09769589453935623</t>
  </si>
  <si>
    <t>16.3978328704834</t>
  </si>
  <si>
    <t>3.144998550415039</t>
  </si>
  <si>
    <t>87.3373794555664</t>
  </si>
  <si>
    <t>8.821276664733887</t>
  </si>
  <si>
    <t>0.15914879739284515</t>
  </si>
  <si>
    <t>16.15889549255371</t>
  </si>
  <si>
    <t>3.503870725631714</t>
  </si>
  <si>
    <t>87.39637756347656</t>
  </si>
  <si>
    <t>8.57785415649414</t>
  </si>
  <si>
    <t>0.21912260353565216</t>
  </si>
  <si>
    <t>16.202314376831055</t>
  </si>
  <si>
    <t>3.861205816268921</t>
  </si>
  <si>
    <t>87.4454574584961</t>
  </si>
  <si>
    <t>8.078216552734375</t>
  </si>
  <si>
    <t>0.3043280839920044</t>
  </si>
  <si>
    <t>16.109189987182617</t>
  </si>
  <si>
    <t>3.3028247356414795</t>
  </si>
  <si>
    <t>87.48524475097656</t>
  </si>
  <si>
    <t>7.894205570220947</t>
  </si>
  <si>
    <t>0.10507793724536896</t>
  </si>
  <si>
    <t>16.089439392089844</t>
  </si>
  <si>
    <t>2.9670846462249756</t>
  </si>
  <si>
    <t>87.51760864257812</t>
  </si>
  <si>
    <t>7.2911787033081055</t>
  </si>
  <si>
    <t>0.06533771753311157</t>
  </si>
  <si>
    <t>16.114139556884766</t>
  </si>
  <si>
    <t>3.027618646621704</t>
  </si>
  <si>
    <t>87.53801727294922</t>
  </si>
  <si>
    <t>7.126163959503174</t>
  </si>
  <si>
    <t>0.36482325196266174</t>
  </si>
  <si>
    <t>15.987480163574219</t>
  </si>
  <si>
    <t>2.748081922531128</t>
  </si>
  <si>
    <t>87.54019165039062</t>
  </si>
  <si>
    <t>7.051466464996338</t>
  </si>
  <si>
    <t>0.4847816526889801</t>
  </si>
  <si>
    <t>16.101064682006836</t>
  </si>
  <si>
    <t>1.725592851638794</t>
  </si>
  <si>
    <t>87.51721954345703</t>
  </si>
  <si>
    <t>6.530448913574219</t>
  </si>
  <si>
    <t>0.6177206635475159</t>
  </si>
  <si>
    <t>16.837013244628906</t>
  </si>
  <si>
    <t>87.46277618408203</t>
  </si>
  <si>
    <t>6.218812465667725</t>
  </si>
  <si>
    <t>0.27163445949554443</t>
  </si>
  <si>
    <t>17.200075149536133</t>
  </si>
  <si>
    <t>87.38116455078125</t>
  </si>
  <si>
    <t>5.73635721206665</t>
  </si>
  <si>
    <t>16.87921142578125</t>
  </si>
  <si>
    <t>87.27942657470703</t>
  </si>
  <si>
    <t>4.918121337890625</t>
  </si>
  <si>
    <t>16.289880752563477</t>
  </si>
  <si>
    <t>87.13346862792969</t>
  </si>
  <si>
    <t>4.801307201385498</t>
  </si>
  <si>
    <t>0.24621887505054474</t>
  </si>
  <si>
    <t>15.856639862060547</t>
  </si>
  <si>
    <t>86.91609954833984</t>
  </si>
  <si>
    <t>4.6756062507629395</t>
  </si>
  <si>
    <t>0.5907823443412781</t>
  </si>
  <si>
    <t>16.499645233154297</t>
  </si>
  <si>
    <t>86.57975006103516</t>
  </si>
  <si>
    <t>4.6604180335998535</t>
  </si>
  <si>
    <t>1.0873908996582031</t>
  </si>
  <si>
    <t>17.64223289489746</t>
  </si>
  <si>
    <t>86.0519027709961</t>
  </si>
  <si>
    <t>4.024435997009277</t>
  </si>
  <si>
    <t>0.340978741645813</t>
  </si>
  <si>
    <t>19.279993057250977</t>
  </si>
  <si>
    <t>85.3321762084961</t>
  </si>
  <si>
    <t>2.330754280090332</t>
  </si>
  <si>
    <t>18.51490020751953</t>
  </si>
  <si>
    <t>84.4273681640625</t>
  </si>
  <si>
    <t>0.8170727491378784</t>
  </si>
  <si>
    <t>14.39944076538086</t>
  </si>
  <si>
    <t>0.33589184284210205</t>
  </si>
  <si>
    <t>82.99840545654297</t>
  </si>
  <si>
    <t>0.9690120220184326</t>
  </si>
  <si>
    <t>0.4127579927444458</t>
  </si>
  <si>
    <t>12.560770034790039</t>
  </si>
  <si>
    <t>1.9836406707763672</t>
  </si>
  <si>
    <t>80.28221893310547</t>
  </si>
  <si>
    <t>0.9959936738014221</t>
  </si>
  <si>
    <t>13.146773338317871</t>
  </si>
  <si>
    <t>1.2913631200790405</t>
  </si>
  <si>
    <t>73.85965728759766</t>
  </si>
  <si>
    <t>0.4569629430770874</t>
  </si>
  <si>
    <t>12.18982219696045</t>
  </si>
  <si>
    <t>3.313817024230957</t>
  </si>
  <si>
    <t>42.225547790527344</t>
  </si>
  <si>
    <t>149.4083709716797</t>
  </si>
  <si>
    <t>0.2028062641620636</t>
  </si>
  <si>
    <t>11.695539474487305</t>
  </si>
  <si>
    <t>3.412571907043457</t>
  </si>
  <si>
    <t>46.483665466308594</t>
  </si>
  <si>
    <t>0.015165162272751331</t>
  </si>
  <si>
    <t>12.601603507995605</t>
  </si>
  <si>
    <t>2.708817481994629</t>
  </si>
  <si>
    <t>29.390750885009766</t>
  </si>
  <si>
    <t>0.10774541646242142</t>
  </si>
  <si>
    <t>12.687849998474121</t>
  </si>
  <si>
    <t>2.884934425354004</t>
  </si>
  <si>
    <t>24.61853790283203</t>
  </si>
  <si>
    <t>0.17140942811965942</t>
  </si>
  <si>
    <t>12.415905952453613</t>
  </si>
  <si>
    <t>2.7033815383911133</t>
  </si>
  <si>
    <t>22.417572021484375</t>
  </si>
  <si>
    <t>0.7061658501625061</t>
  </si>
  <si>
    <t>13.389918327331543</t>
  </si>
  <si>
    <t>1.8125399351119995</t>
  </si>
  <si>
    <t>21.234432220458984</t>
  </si>
  <si>
    <t>0.5941097140312195</t>
  </si>
  <si>
    <t>15.059389114379883</t>
  </si>
  <si>
    <t>20.420400619506836</t>
  </si>
  <si>
    <t>16.778322219848633</t>
  </si>
  <si>
    <t>19.727325439453125</t>
  </si>
  <si>
    <t>16.525049209594727</t>
  </si>
  <si>
    <t>3.523609161376953</t>
  </si>
  <si>
    <t>19.15797996520996</t>
  </si>
  <si>
    <t>17.35573387145996</t>
  </si>
  <si>
    <t>4.9267706871032715</t>
  </si>
  <si>
    <t>18.644926071166992</t>
  </si>
  <si>
    <t>17.877622604370117</t>
  </si>
  <si>
    <t>7.496180534362793</t>
  </si>
  <si>
    <t>18.23282814025879</t>
  </si>
  <si>
    <t>0.741633415222168</t>
  </si>
  <si>
    <t>16.28972053527832</t>
  </si>
  <si>
    <t>6.323453426361084</t>
  </si>
  <si>
    <t>17.924509048461914</t>
  </si>
  <si>
    <t>0.9736465215682983</t>
  </si>
  <si>
    <t>14.499008178710938</t>
  </si>
  <si>
    <t>3.416574716567993</t>
  </si>
  <si>
    <t>17.683387756347656</t>
  </si>
  <si>
    <t>0.46857547760009766</t>
  </si>
  <si>
    <t>13.49917984008789</t>
  </si>
  <si>
    <t>1.3262245655059814</t>
  </si>
  <si>
    <t>17.480335235595703</t>
  </si>
  <si>
    <t>0.2703205347061157</t>
  </si>
  <si>
    <t>12.53017520904541</t>
  </si>
  <si>
    <t>0.3850259780883789</t>
  </si>
  <si>
    <t>17.30425453186035</t>
  </si>
  <si>
    <t>0.3069775402545929</t>
  </si>
  <si>
    <t>12.14930534362793</t>
  </si>
  <si>
    <t>17.150114059448242</t>
  </si>
  <si>
    <t>0.04134802147746086</t>
  </si>
  <si>
    <t>12.651091575622559</t>
  </si>
  <si>
    <t>16.99961280822754</t>
  </si>
  <si>
    <t>12.721806526184082</t>
  </si>
  <si>
    <t>16.84790802001953</t>
  </si>
  <si>
    <t>13.283936500549316</t>
  </si>
  <si>
    <t>0.5001998543739319</t>
  </si>
  <si>
    <t>16.701616287231445</t>
  </si>
  <si>
    <t>0.055721934884786606</t>
  </si>
  <si>
    <t>14.106058120727539</t>
  </si>
  <si>
    <t>0.6213427782058716</t>
  </si>
  <si>
    <t>16.561227798461914</t>
  </si>
  <si>
    <t>0.1356724053621292</t>
  </si>
  <si>
    <t>14.075698852539062</t>
  </si>
  <si>
    <t>0.5238183736801147</t>
  </si>
  <si>
    <t>16.42283821105957</t>
  </si>
  <si>
    <t>0.2541283071041107</t>
  </si>
  <si>
    <t>14.089639663696289</t>
  </si>
  <si>
    <t>0.638198971748352</t>
  </si>
  <si>
    <t>16.288902282714844</t>
  </si>
  <si>
    <t>0.2239612340927124</t>
  </si>
  <si>
    <t>13.909708976745605</t>
  </si>
  <si>
    <t>0.41725149750709534</t>
  </si>
  <si>
    <t>16.160242080688477</t>
  </si>
  <si>
    <t>0.31735703349113464</t>
  </si>
  <si>
    <t>13.550872802734375</t>
  </si>
  <si>
    <t>16.03451156616211</t>
  </si>
  <si>
    <t>0.24776466190814972</t>
  </si>
  <si>
    <t>13.415107727050781</t>
  </si>
  <si>
    <t>15.906413078308105</t>
  </si>
  <si>
    <t>0.10425424575805664</t>
  </si>
  <si>
    <t>13.344843864440918</t>
  </si>
  <si>
    <t>15.77681827545166</t>
  </si>
  <si>
    <t>0.32404500246047974</t>
  </si>
  <si>
    <t>13.175752639770508</t>
  </si>
  <si>
    <t>0.016497453674674034</t>
  </si>
  <si>
    <t>15.646520614624023</t>
  </si>
  <si>
    <t>0.30612292885780334</t>
  </si>
  <si>
    <t>13.363018035888672</t>
  </si>
  <si>
    <t>15.51589298248291</t>
  </si>
  <si>
    <t>0.25590378046035767</t>
  </si>
  <si>
    <t>12.93828296661377</t>
  </si>
  <si>
    <t>15.382369995117188</t>
  </si>
  <si>
    <t>0.27522462606430054</t>
  </si>
  <si>
    <t>12.982474327087402</t>
  </si>
  <si>
    <t>15.245382308959961</t>
  </si>
  <si>
    <t>0.2011953443288803</t>
  </si>
  <si>
    <t>13.188284873962402</t>
  </si>
  <si>
    <t>15.104290962219238</t>
  </si>
  <si>
    <t>0.2700698971748352</t>
  </si>
  <si>
    <t>13.06799030303955</t>
  </si>
  <si>
    <t>14.959359169006348</t>
  </si>
  <si>
    <t>0.3302742838859558</t>
  </si>
  <si>
    <t>13.157449722290039</t>
  </si>
  <si>
    <t>14.809636116027832</t>
  </si>
  <si>
    <t>0.2867986857891083</t>
  </si>
  <si>
    <t>13.322653770446777</t>
  </si>
  <si>
    <t>14.651814460754395</t>
  </si>
  <si>
    <t>0.2582243084907532</t>
  </si>
  <si>
    <t>13.246901512145996</t>
  </si>
  <si>
    <t>14.485980987548828</t>
  </si>
  <si>
    <t>0.4692454934120178</t>
  </si>
  <si>
    <t>13.799856185913086</t>
  </si>
  <si>
    <t>14.314805030822754</t>
  </si>
  <si>
    <t>0.39590275287628174</t>
  </si>
  <si>
    <t>13.632314682006836</t>
  </si>
  <si>
    <t>14.13425064086914</t>
  </si>
  <si>
    <t>0.36942070722579956</t>
  </si>
  <si>
    <t>13.59626579284668</t>
  </si>
  <si>
    <t>13.942537307739258</t>
  </si>
  <si>
    <t>0.3287842869758606</t>
  </si>
  <si>
    <t>14.21204948425293</t>
  </si>
  <si>
    <t>13.737377166748047</t>
  </si>
  <si>
    <t>0.3482511341571808</t>
  </si>
  <si>
    <t>13.92487621307373</t>
  </si>
  <si>
    <t>13.519094467163086</t>
  </si>
  <si>
    <t>0.40135079622268677</t>
  </si>
  <si>
    <t>14.102763175964355</t>
  </si>
  <si>
    <t>13.282235145568848</t>
  </si>
  <si>
    <t>0.4285646080970764</t>
  </si>
  <si>
    <t>14.182427406311035</t>
  </si>
  <si>
    <t>13.022851943969727</t>
  </si>
  <si>
    <t>0.3983114957809448</t>
  </si>
  <si>
    <t>13.817404747009277</t>
  </si>
  <si>
    <t>12.741320610046387</t>
  </si>
  <si>
    <t>0.3475337624549866</t>
  </si>
  <si>
    <t>0.5917749404907227</t>
  </si>
  <si>
    <t>13.809410095214844</t>
  </si>
  <si>
    <t>12.436280250549316</t>
  </si>
  <si>
    <t>0.736638069152832</t>
  </si>
  <si>
    <t>0.4472310543060303</t>
  </si>
  <si>
    <t>13.901909828186035</t>
  </si>
  <si>
    <t>12.096785545349121</t>
  </si>
  <si>
    <t>1.09760582447052</t>
  </si>
  <si>
    <t>0.5927603244781494</t>
  </si>
  <si>
    <t>13.518089294433594</t>
  </si>
  <si>
    <t>11.71880054473877</t>
  </si>
  <si>
    <t>1.4709446430206299</t>
  </si>
  <si>
    <t>0.5969094634056091</t>
  </si>
  <si>
    <t>13.555420875549316</t>
  </si>
  <si>
    <t>11.298572540283203</t>
  </si>
  <si>
    <t>1.8189582824707031</t>
  </si>
  <si>
    <t>0.5988417863845825</t>
  </si>
  <si>
    <t>13.426050186157227</t>
  </si>
  <si>
    <t>10.82179069519043</t>
  </si>
  <si>
    <t>2.0896167755126953</t>
  </si>
  <si>
    <t>0.5195802450180054</t>
  </si>
  <si>
    <t>13.644380569458008</t>
  </si>
  <si>
    <t>10.273947715759277</t>
  </si>
  <si>
    <t>2.4743120670318604</t>
  </si>
  <si>
    <t>0.44494369626045227</t>
  </si>
  <si>
    <t>13.80694580078125</t>
  </si>
  <si>
    <t>9.631616592407227</t>
  </si>
  <si>
    <t>2.7760472297668457</t>
  </si>
  <si>
    <t>0.4346930682659149</t>
  </si>
  <si>
    <t>13.678625106811523</t>
  </si>
  <si>
    <t>8.873822212219238</t>
  </si>
  <si>
    <t>3.032371759414673</t>
  </si>
  <si>
    <t>0.4342304468154907</t>
  </si>
  <si>
    <t>13.957921028137207</t>
  </si>
  <si>
    <t>7.963568687438965</t>
  </si>
  <si>
    <t>3.252432107925415</t>
  </si>
  <si>
    <t>0.4162379801273346</t>
  </si>
  <si>
    <t>14.019346237182617</t>
  </si>
  <si>
    <t>6.853170394897461</t>
  </si>
  <si>
    <t>3.6755051612854004</t>
  </si>
  <si>
    <t>0.46847569942474365</t>
  </si>
  <si>
    <t>13.865939140319824</t>
  </si>
  <si>
    <t>0.6371481418609619</t>
  </si>
  <si>
    <t>5.464914321899414</t>
  </si>
  <si>
    <t>3.8110451698303223</t>
  </si>
  <si>
    <t>0.4217964708805084</t>
  </si>
  <si>
    <t>13.911632537841797</t>
  </si>
  <si>
    <t>1.0299856662750244</t>
  </si>
  <si>
    <t>3.682248830795288</t>
  </si>
  <si>
    <t>3.9173150062561035</t>
  </si>
  <si>
    <t>0.4082053601741791</t>
  </si>
  <si>
    <t>13.823326110839844</t>
  </si>
  <si>
    <t>1.3933120965957642</t>
  </si>
  <si>
    <t>1.2871646881103516</t>
  </si>
  <si>
    <t>4.278137683868408</t>
  </si>
  <si>
    <t>12.81078052520752</t>
  </si>
  <si>
    <t>2.7070562839508057</t>
  </si>
  <si>
    <t>4.377227306365967</t>
  </si>
  <si>
    <t>6.890394687652588</t>
  </si>
  <si>
    <t>7.730377674102783</t>
  </si>
  <si>
    <t>4.239360332489014</t>
  </si>
  <si>
    <t>1.645844578742981</t>
  </si>
  <si>
    <t>14.420171737670898</t>
  </si>
  <si>
    <t>4.1758270263671875</t>
  </si>
  <si>
    <t>0.9131467342376709</t>
  </si>
  <si>
    <t>5.362431526184082</t>
  </si>
  <si>
    <t>17.558128356933594</t>
  </si>
  <si>
    <t>4.218588352203369</t>
  </si>
  <si>
    <t>1.3353439569473267</t>
  </si>
  <si>
    <t>9.812579154968262</t>
  </si>
  <si>
    <t>14.97361946105957</t>
  </si>
  <si>
    <t>4.296725749969482</t>
  </si>
  <si>
    <t>1.0734679698944092</t>
  </si>
  <si>
    <t>10.294098854064941</t>
  </si>
  <si>
    <t>13.708667755126953</t>
  </si>
  <si>
    <t>13.426267623901367</t>
  </si>
  <si>
    <t>4.136306285858154</t>
  </si>
  <si>
    <t>0.9417162537574768</t>
  </si>
  <si>
    <t>2.421238660812378</t>
  </si>
  <si>
    <t>13.7297945022583</t>
  </si>
  <si>
    <t>9.951249122619629</t>
  </si>
  <si>
    <t>38.67533874511719</t>
  </si>
  <si>
    <t>3.9041600227355957</t>
  </si>
  <si>
    <t>1.4123338460922241</t>
  </si>
  <si>
    <t>1.115019679069519</t>
  </si>
  <si>
    <t>16.41336441040039</t>
  </si>
  <si>
    <t>5.704493999481201</t>
  </si>
  <si>
    <t>53.617984771728516</t>
  </si>
  <si>
    <t>4.0130391120910645</t>
  </si>
  <si>
    <t>0.6328666806221008</t>
  </si>
  <si>
    <t>0.6077399849891663</t>
  </si>
  <si>
    <t>16.05792999267578</t>
  </si>
  <si>
    <t>4.973499298095703</t>
  </si>
  <si>
    <t>62.400814056396484</t>
  </si>
  <si>
    <t>3.7672512531280518</t>
  </si>
  <si>
    <t>0.6058693528175354</t>
  </si>
  <si>
    <t>0.6790033578872681</t>
  </si>
  <si>
    <t>15.459945678710938</t>
  </si>
  <si>
    <t>5.397226333618164</t>
  </si>
  <si>
    <t>67.94867706298828</t>
  </si>
  <si>
    <t>3.19342041015625</t>
  </si>
  <si>
    <t>1.476995825767517</t>
  </si>
  <si>
    <t>1.1483147144317627</t>
  </si>
  <si>
    <t>14.014534950256348</t>
  </si>
  <si>
    <t>5.0282511711120605</t>
  </si>
  <si>
    <t>71.69745635986328</t>
  </si>
  <si>
    <t>3.283656358718872</t>
  </si>
  <si>
    <t>3.7025504112243652</t>
  </si>
  <si>
    <t>1.0709069967269897</t>
  </si>
  <si>
    <t>13.215696334838867</t>
  </si>
  <si>
    <t>3.9290382862091064</t>
  </si>
  <si>
    <t>74.3489761352539</t>
  </si>
  <si>
    <t>3.2666542530059814</t>
  </si>
  <si>
    <t>5.857986927032471</t>
  </si>
  <si>
    <t>0.6953001618385315</t>
  </si>
  <si>
    <t>13.348292350769043</t>
  </si>
  <si>
    <t>3.145096778869629</t>
  </si>
  <si>
    <t>76.30962371826172</t>
  </si>
  <si>
    <t>3.2896506786346436</t>
  </si>
  <si>
    <t>6.802524089813232</t>
  </si>
  <si>
    <t>0.865761399269104</t>
  </si>
  <si>
    <t>14.602725982666016</t>
  </si>
  <si>
    <t>2.6340932846069336</t>
  </si>
  <si>
    <t>77.8419418334961</t>
  </si>
  <si>
    <t>3.235828161239624</t>
  </si>
  <si>
    <t>6.467056751251221</t>
  </si>
  <si>
    <t>1.0365763902664185</t>
  </si>
  <si>
    <t>16.520631790161133</t>
  </si>
  <si>
    <t>1.5991113185882568</t>
  </si>
  <si>
    <t>79.0805435180664</t>
  </si>
  <si>
    <t>3.0905981063842773</t>
  </si>
  <si>
    <t>5.959795951843262</t>
  </si>
  <si>
    <t>0.7404710054397583</t>
  </si>
  <si>
    <t>17.51197052001953</t>
  </si>
  <si>
    <t>0.8148149251937866</t>
  </si>
  <si>
    <t>80.09951782226562</t>
  </si>
  <si>
    <t>2.891904354095459</t>
  </si>
  <si>
    <t>5.7454514503479</t>
  </si>
  <si>
    <t>0.6048159599304199</t>
  </si>
  <si>
    <t>17.42813491821289</t>
  </si>
  <si>
    <t>0.4920905828475952</t>
  </si>
  <si>
    <t>80.9460220336914</t>
  </si>
  <si>
    <t>2.5532500743865967</t>
  </si>
  <si>
    <t>5.715114116668701</t>
  </si>
  <si>
    <t>0.5103073716163635</t>
  </si>
  <si>
    <t>16.918895721435547</t>
  </si>
  <si>
    <t>0.835333526134491</t>
  </si>
  <si>
    <t>81.65716552734375</t>
  </si>
  <si>
    <t>2.1523756980895996</t>
  </si>
  <si>
    <t>6.321907043457031</t>
  </si>
  <si>
    <t>0.6267987489700317</t>
  </si>
  <si>
    <t>16.01656723022461</t>
  </si>
  <si>
    <t>0.9758433103561401</t>
  </si>
  <si>
    <t>82.26577758789062</t>
  </si>
  <si>
    <t>1.934748888015747</t>
  </si>
  <si>
    <t>6.948665142059326</t>
  </si>
  <si>
    <t>0.6271023154258728</t>
  </si>
  <si>
    <t>15.71784496307373</t>
  </si>
  <si>
    <t>1.0765184164047241</t>
  </si>
  <si>
    <t>82.79401397705078</t>
  </si>
  <si>
    <t>1.6142581701278687</t>
  </si>
  <si>
    <t>7.230805397033691</t>
  </si>
  <si>
    <t>0.4348807632923126</t>
  </si>
  <si>
    <t>15.776556968688965</t>
  </si>
  <si>
    <t>1.1513968706130981</t>
  </si>
  <si>
    <t>83.25598907470703</t>
  </si>
  <si>
    <t>1.1239895820617676</t>
  </si>
  <si>
    <t>7.634165287017822</t>
  </si>
  <si>
    <t>0.5687062740325928</t>
  </si>
  <si>
    <t>15.976184844970703</t>
  </si>
  <si>
    <t>1.5081138610839844</t>
  </si>
  <si>
    <t>83.6644515991211</t>
  </si>
  <si>
    <t>0.8521750569343567</t>
  </si>
  <si>
    <t>7.953938961029053</t>
  </si>
  <si>
    <t>0.6606172919273376</t>
  </si>
  <si>
    <t>16.19212532043457</t>
  </si>
  <si>
    <t>1.7767726182937622</t>
  </si>
  <si>
    <t>84.02616119384766</t>
  </si>
  <si>
    <t>0.4137192964553833</t>
  </si>
  <si>
    <t>8.237418174743652</t>
  </si>
  <si>
    <t>0.4745085537433624</t>
  </si>
  <si>
    <t>15.635432243347168</t>
  </si>
  <si>
    <t>1.4835847616195679</t>
  </si>
  <si>
    <t>84.34693908691406</t>
  </si>
  <si>
    <t>8.391982078552246</t>
  </si>
  <si>
    <t>0.43209123611450195</t>
  </si>
  <si>
    <t>15.449353218078613</t>
  </si>
  <si>
    <t>1.8503185510635376</t>
  </si>
  <si>
    <t>84.63518524169922</t>
  </si>
  <si>
    <t>8.40674114227295</t>
  </si>
  <si>
    <t>0.4095791280269623</t>
  </si>
  <si>
    <t>15.533735275268555</t>
  </si>
  <si>
    <t>2.262368679046631</t>
  </si>
  <si>
    <t>84.89178466796875</t>
  </si>
  <si>
    <t>8.939091682434082</t>
  </si>
  <si>
    <t>0.619053065776825</t>
  </si>
  <si>
    <t>14.917558670043945</t>
  </si>
  <si>
    <t>2.2067418098449707</t>
  </si>
  <si>
    <t>85.12649536132812</t>
  </si>
  <si>
    <t>8.953472137451172</t>
  </si>
  <si>
    <t>0.577420711517334</t>
  </si>
  <si>
    <t>14.955682754516602</t>
  </si>
  <si>
    <t>2.1325297355651855</t>
  </si>
  <si>
    <t>85.33922576904297</t>
  </si>
  <si>
    <t>8.955716133117676</t>
  </si>
  <si>
    <t>0.4296416938304901</t>
  </si>
  <si>
    <t>14.631863594055176</t>
  </si>
  <si>
    <t>1.8331698179244995</t>
  </si>
  <si>
    <t>85.5337905883789</t>
  </si>
  <si>
    <t>9.596927642822266</t>
  </si>
  <si>
    <t>0.6217412352561951</t>
  </si>
  <si>
    <t>14.545666694641113</t>
  </si>
  <si>
    <t>1.899518370628357</t>
  </si>
  <si>
    <t>85.7164535522461</t>
  </si>
  <si>
    <t>9.5865478515625</t>
  </si>
  <si>
    <t>0.46529048681259155</t>
  </si>
  <si>
    <t>15.072354316711426</t>
  </si>
  <si>
    <t>1.74148690700531</t>
  </si>
  <si>
    <t>85.88396453857422</t>
  </si>
  <si>
    <t>9.905635833740234</t>
  </si>
  <si>
    <t>0.45582184195518494</t>
  </si>
  <si>
    <t>14.79138469696045</t>
  </si>
  <si>
    <t>1.7434592247009277</t>
  </si>
  <si>
    <t>86.03543090820312</t>
  </si>
  <si>
    <t>9.84787654876709</t>
  </si>
  <si>
    <t>0.49899283051490784</t>
  </si>
  <si>
    <t>14.71025562286377</t>
  </si>
  <si>
    <t>2.0221474170684814</t>
  </si>
  <si>
    <t>86.17721557617188</t>
  </si>
  <si>
    <t>9.716554641723633</t>
  </si>
  <si>
    <t>0.3185712993144989</t>
  </si>
  <si>
    <t>14.821922302246094</t>
  </si>
  <si>
    <t>1.9386613368988037</t>
  </si>
  <si>
    <t>86.3058853149414</t>
  </si>
  <si>
    <t>9.93335247039795</t>
  </si>
  <si>
    <t>0.5940480828285217</t>
  </si>
  <si>
    <t>14.57899284362793</t>
  </si>
  <si>
    <t>1.5113685131072998</t>
  </si>
  <si>
    <t>86.42560577392578</t>
  </si>
  <si>
    <t>9.638884544372559</t>
  </si>
  <si>
    <t>0.49067068099975586</t>
  </si>
  <si>
    <t>14.643022537231445</t>
  </si>
  <si>
    <t>1.2885011434555054</t>
  </si>
  <si>
    <t>86.53412628173828</t>
  </si>
  <si>
    <t>9.975902557373047</t>
  </si>
  <si>
    <t>0.3390171229839325</t>
  </si>
  <si>
    <t>14.437702178955078</t>
  </si>
  <si>
    <t>0.8640515208244324</t>
  </si>
  <si>
    <t>86.6372299194336</t>
  </si>
  <si>
    <t>10.29612922668457</t>
  </si>
  <si>
    <t>0.34228232502937317</t>
  </si>
  <si>
    <t>14.834532737731934</t>
  </si>
  <si>
    <t>1.2066800594329834</t>
  </si>
  <si>
    <t>86.7370376586914</t>
  </si>
  <si>
    <t>9.59996223449707</t>
  </si>
  <si>
    <t>0.2558242678642273</t>
  </si>
  <si>
    <t>15.388757705688477</t>
  </si>
  <si>
    <t>1.5431090593338013</t>
  </si>
  <si>
    <t>86.82661437988281</t>
  </si>
  <si>
    <t>9.972762107849121</t>
  </si>
  <si>
    <t>0.43926119804382324</t>
  </si>
  <si>
    <t>15.078227996826172</t>
  </si>
  <si>
    <t>1.5352191925048828</t>
  </si>
  <si>
    <t>86.9153823852539</t>
  </si>
  <si>
    <t>9.974286079406738</t>
  </si>
  <si>
    <t>0.3782138228416443</t>
  </si>
  <si>
    <t>15.809562683105469</t>
  </si>
  <si>
    <t>1.7191745042800903</t>
  </si>
  <si>
    <t>86.99905395507812</t>
  </si>
  <si>
    <t>9.477826118469238</t>
  </si>
  <si>
    <t>0.06576419621706009</t>
  </si>
  <si>
    <t>15.951147079467773</t>
  </si>
  <si>
    <t>1.9944299459457397</t>
  </si>
  <si>
    <t>87.07994079589844</t>
  </si>
  <si>
    <t>9.519186019897461</t>
  </si>
  <si>
    <t>0.06825846433639526</t>
  </si>
  <si>
    <t>16.051279067993164</t>
  </si>
  <si>
    <t>3.097679376602173</t>
  </si>
  <si>
    <t>87.15879821777344</t>
  </si>
  <si>
    <t>9.151399612426758</t>
  </si>
  <si>
    <t>0.32761073112487793</t>
  </si>
  <si>
    <t>16.431564331054688</t>
  </si>
  <si>
    <t>3.2987217903137207</t>
  </si>
  <si>
    <t>87.22691345214844</t>
  </si>
  <si>
    <t>8.868812561035156</t>
  </si>
  <si>
    <t>0.33022645115852356</t>
  </si>
  <si>
    <t>16.118549346923828</t>
  </si>
  <si>
    <t>2.597429037094116</t>
  </si>
  <si>
    <t>87.28727722167969</t>
  </si>
  <si>
    <t>8.8163423538208</t>
  </si>
  <si>
    <t>0.05013484135270119</t>
  </si>
  <si>
    <t>15.866021156311035</t>
  </si>
  <si>
    <t>2.731868028640747</t>
  </si>
  <si>
    <t>87.34547424316406</t>
  </si>
  <si>
    <t>8.370790481567383</t>
  </si>
  <si>
    <t>0.018704058602452278</t>
  </si>
  <si>
    <t>15.992642402648926</t>
  </si>
  <si>
    <t>3.3534657955169678</t>
  </si>
  <si>
    <t>87.39505767822266</t>
  </si>
  <si>
    <t>8.398937225341797</t>
  </si>
  <si>
    <t>0.23345361649990082</t>
  </si>
  <si>
    <t>3.434234619140625</t>
  </si>
  <si>
    <t>87.43756103515625</t>
  </si>
  <si>
    <t>7.971947193145752</t>
  </si>
  <si>
    <t>0.35739266872406006</t>
  </si>
  <si>
    <t>15.843236923217773</t>
  </si>
  <si>
    <t>2.9717445373535156</t>
  </si>
  <si>
    <t>87.46788787841797</t>
  </si>
  <si>
    <t>7.330693244934082</t>
  </si>
  <si>
    <t>0.3187271058559418</t>
  </si>
  <si>
    <t>15.927644729614258</t>
  </si>
  <si>
    <t>2.1003546714782715</t>
  </si>
  <si>
    <t>87.48161315917969</t>
  </si>
  <si>
    <t>7.413366317749023</t>
  </si>
  <si>
    <t>0.3748493194580078</t>
  </si>
  <si>
    <t>15.668681144714355</t>
  </si>
  <si>
    <t>1.3273091316223145</t>
  </si>
  <si>
    <t>87.47875213623047</t>
  </si>
  <si>
    <t>7.040504455566406</t>
  </si>
  <si>
    <t>0.5812248587608337</t>
  </si>
  <si>
    <t>16.405963897705078</t>
  </si>
  <si>
    <t>87.44676208496094</t>
  </si>
  <si>
    <t>6.785810947418213</t>
  </si>
  <si>
    <t>0.501410722732544</t>
  </si>
  <si>
    <t>16.65753173828125</t>
  </si>
  <si>
    <t>87.3877944946289</t>
  </si>
  <si>
    <t>6.4598069190979</t>
  </si>
  <si>
    <t>16.545394897460938</t>
  </si>
  <si>
    <t>87.3089828491211</t>
  </si>
  <si>
    <t>5.820414066314697</t>
  </si>
  <si>
    <t>16.138025283813477</t>
  </si>
  <si>
    <t>87.20067596435547</t>
  </si>
  <si>
    <t>5.4529194831848145</t>
  </si>
  <si>
    <t>0.08686330914497375</t>
  </si>
  <si>
    <t>87.04927825927734</t>
  </si>
  <si>
    <t>5.304490566253662</t>
  </si>
  <si>
    <t>0.46990206837654114</t>
  </si>
  <si>
    <t>15.772146224975586</t>
  </si>
  <si>
    <t>86.83282470703125</t>
  </si>
  <si>
    <t>5.165224075317383</t>
  </si>
  <si>
    <t>0.7570601105690002</t>
  </si>
  <si>
    <t>16.511995315551758</t>
  </si>
  <si>
    <t>86.5228042602539</t>
  </si>
  <si>
    <t>4.316176414489746</t>
  </si>
  <si>
    <t>17.195589065551758</t>
  </si>
  <si>
    <t>86.14192962646484</t>
  </si>
  <si>
    <t>2.741682767868042</t>
  </si>
  <si>
    <t>16.199527740478516</t>
  </si>
  <si>
    <t>85.68392181396484</t>
  </si>
  <si>
    <t>2.039189100265503</t>
  </si>
  <si>
    <t>13.381701469421387</t>
  </si>
  <si>
    <t>0.4763726592063904</t>
  </si>
  <si>
    <t>85.0626220703125</t>
  </si>
  <si>
    <t>2.0468196868896484</t>
  </si>
  <si>
    <t>0.06369958817958832</t>
  </si>
  <si>
    <t>12.284753799438477</t>
  </si>
  <si>
    <t>2.0184648036956787</t>
  </si>
  <si>
    <t>1.8557943105697632</t>
  </si>
  <si>
    <t>12.326773643493652</t>
  </si>
  <si>
    <t>2.491586923599243</t>
  </si>
  <si>
    <t>82.69538116455078</t>
  </si>
  <si>
    <t>1.5214616060256958</t>
  </si>
  <si>
    <t>11.9907808303833</t>
  </si>
  <si>
    <t>3.2807695865631104</t>
  </si>
  <si>
    <t>80.00941467285156</t>
  </si>
  <si>
    <t>0.9885937571525574</t>
  </si>
  <si>
    <t>0.06438472867012024</t>
  </si>
  <si>
    <t>11.62156867980957</t>
  </si>
  <si>
    <t>3.627702236175537</t>
  </si>
  <si>
    <t>73.50918579101562</t>
  </si>
  <si>
    <t>0.5296157002449036</t>
  </si>
  <si>
    <t>11.71461009979248</t>
  </si>
  <si>
    <t>3.846369504928589</t>
  </si>
  <si>
    <t>42.45785140991211</t>
  </si>
  <si>
    <t>149.80625915527344</t>
  </si>
  <si>
    <t>0.2649955451488495</t>
  </si>
  <si>
    <t>11.56731128692627</t>
  </si>
  <si>
    <t>4.2460198402404785</t>
  </si>
  <si>
    <t>47.43524169921875</t>
  </si>
  <si>
    <t>0.03287693113088608</t>
  </si>
  <si>
    <t>11.84697151184082</t>
  </si>
  <si>
    <t>4.51077127456665</t>
  </si>
  <si>
    <t>29.6383113861084</t>
  </si>
  <si>
    <t>0.024637650698423386</t>
  </si>
  <si>
    <t>11.818150520324707</t>
  </si>
  <si>
    <t>4.457128524780273</t>
  </si>
  <si>
    <t>24.686126708984375</t>
  </si>
  <si>
    <t>0.02319098263978958</t>
  </si>
  <si>
    <t>11.96214485168457</t>
  </si>
  <si>
    <t>4.2541656494140625</t>
  </si>
  <si>
    <t>22.387258529663086</t>
  </si>
  <si>
    <t>0.14090336859226227</t>
  </si>
  <si>
    <t>12.072171211242676</t>
  </si>
  <si>
    <t>4.135738372802734</t>
  </si>
  <si>
    <t>21.05666732788086</t>
  </si>
  <si>
    <t>0.06092843413352966</t>
  </si>
  <si>
    <t>12.025903701782227</t>
  </si>
  <si>
    <t>3.759270429611206</t>
  </si>
  <si>
    <t>20.189449310302734</t>
  </si>
  <si>
    <t>0.2997065782546997</t>
  </si>
  <si>
    <t>12.607378005981445</t>
  </si>
  <si>
    <t>3.2331461906433105</t>
  </si>
  <si>
    <t>19.59978485107422</t>
  </si>
  <si>
    <t>0.7475952506065369</t>
  </si>
  <si>
    <t>13.152739524841309</t>
  </si>
  <si>
    <t>1.8590216636657715</t>
  </si>
  <si>
    <t>19.212980270385742</t>
  </si>
  <si>
    <t>0.3374583423137665</t>
  </si>
  <si>
    <t>14.774443626403809</t>
  </si>
  <si>
    <t>18.893352508544922</t>
  </si>
  <si>
    <t>15.811244010925293</t>
  </si>
  <si>
    <t>18.583301544189453</t>
  </si>
  <si>
    <t>15.201701164245605</t>
  </si>
  <si>
    <t>1.3919423818588257</t>
  </si>
  <si>
    <t>18.3000545501709</t>
  </si>
  <si>
    <t>15.252044677734375</t>
  </si>
  <si>
    <t>2.2786192893981934</t>
  </si>
  <si>
    <t>18.0399227142334</t>
  </si>
  <si>
    <t>15.76872444152832</t>
  </si>
  <si>
    <t>3.0155370235443115</t>
  </si>
  <si>
    <t>17.788938522338867</t>
  </si>
  <si>
    <t>15.934469223022461</t>
  </si>
  <si>
    <t>4.206694602966309</t>
  </si>
  <si>
    <t>17.561250686645508</t>
  </si>
  <si>
    <t>0.2655858099460602</t>
  </si>
  <si>
    <t>15.549453735351562</t>
  </si>
  <si>
    <t>4.015704154968262</t>
  </si>
  <si>
    <t>17.368070602416992</t>
  </si>
  <si>
    <t>0.5082151889801025</t>
  </si>
  <si>
    <t>14.405685424804688</t>
  </si>
  <si>
    <t>2.5625648498535156</t>
  </si>
  <si>
    <t>17.20223617553711</t>
  </si>
  <si>
    <t>0.4555927813053131</t>
  </si>
  <si>
    <t>13.778728485107422</t>
  </si>
  <si>
    <t>1.2743674516677856</t>
  </si>
  <si>
    <t>17.055831909179688</t>
  </si>
  <si>
    <t>0.3180336058139801</t>
  </si>
  <si>
    <t>13.3360013961792</t>
  </si>
  <si>
    <t>0.3038175106048584</t>
  </si>
  <si>
    <t>16.924579620361328</t>
  </si>
  <si>
    <t>0.2961617708206177</t>
  </si>
  <si>
    <t>12.818517684936523</t>
  </si>
  <si>
    <t>16.797412872314453</t>
  </si>
  <si>
    <t>0.01167384348809719</t>
  </si>
  <si>
    <t>13.026046752929688</t>
  </si>
  <si>
    <t>16.66802215576172</t>
  </si>
  <si>
    <t>13.245065689086914</t>
  </si>
  <si>
    <t>0.07587755471467972</t>
  </si>
  <si>
    <t>16.535354614257812</t>
  </si>
  <si>
    <t>0.1337209939956665</t>
  </si>
  <si>
    <t>13.445671081542969</t>
  </si>
  <si>
    <t>0.6810023188591003</t>
  </si>
  <si>
    <t>16.402873992919922</t>
  </si>
  <si>
    <t>0.0893862247467041</t>
  </si>
  <si>
    <t>14.110310554504395</t>
  </si>
  <si>
    <t>0.8480768203735352</t>
  </si>
  <si>
    <t>16.27123260498047</t>
  </si>
  <si>
    <t>0.19412928819656372</t>
  </si>
  <si>
    <t>13.79154109954834</t>
  </si>
  <si>
    <t>0.8401103615760803</t>
  </si>
  <si>
    <t>16.141944885253906</t>
  </si>
  <si>
    <t>0.36331906914711</t>
  </si>
  <si>
    <t>13.782943725585938</t>
  </si>
  <si>
    <t>0.5607314705848694</t>
  </si>
  <si>
    <t>16.013473510742188</t>
  </si>
  <si>
    <t>0.2669106423854828</t>
  </si>
  <si>
    <t>13.668906211853027</t>
  </si>
  <si>
    <t>0.3614823520183563</t>
  </si>
  <si>
    <t>15.886652946472168</t>
  </si>
  <si>
    <t>0.20623162388801575</t>
  </si>
  <si>
    <t>13.381385803222656</t>
  </si>
  <si>
    <t>0.06004641577601433</t>
  </si>
  <si>
    <t>15.757854461669922</t>
  </si>
  <si>
    <t>0.36751502752304077</t>
  </si>
  <si>
    <t>13.271629333496094</t>
  </si>
  <si>
    <t>0.07436643540859222</t>
  </si>
  <si>
    <t>15.626662254333496</t>
  </si>
  <si>
    <t>0.3419480621814728</t>
  </si>
  <si>
    <t>13.189661026000977</t>
  </si>
  <si>
    <t>0.05459006130695343</t>
  </si>
  <si>
    <t>15.49334716796875</t>
  </si>
  <si>
    <t>0.3334822654724121</t>
  </si>
  <si>
    <t>12.824697494506836</t>
  </si>
  <si>
    <t>15.356927871704102</t>
  </si>
  <si>
    <t>0.3440515398979187</t>
  </si>
  <si>
    <t>13.050491333007812</t>
  </si>
  <si>
    <t>15.217185020446777</t>
  </si>
  <si>
    <t>0.23717139661312103</t>
  </si>
  <si>
    <t>13.10780143737793</t>
  </si>
  <si>
    <t>15.074065208435059</t>
  </si>
  <si>
    <t>0.3530379831790924</t>
  </si>
  <si>
    <t>12.880809783935547</t>
  </si>
  <si>
    <t>14.925957679748535</t>
  </si>
  <si>
    <t>0.342114120721817</t>
  </si>
  <si>
    <t>13.264920234680176</t>
  </si>
  <si>
    <t>14.770472526550293</t>
  </si>
  <si>
    <t>0.36091840267181396</t>
  </si>
  <si>
    <t>13.015281677246094</t>
  </si>
  <si>
    <t>14.609359741210938</t>
  </si>
  <si>
    <t>0.41472142934799194</t>
  </si>
  <si>
    <t>12.867400169372559</t>
  </si>
  <si>
    <t>14.440439224243164</t>
  </si>
  <si>
    <t>0.39754295349121094</t>
  </si>
  <si>
    <t>13.070087432861328</t>
  </si>
  <si>
    <t>14.260293960571289</t>
  </si>
  <si>
    <t>0.320266455411911</t>
  </si>
  <si>
    <t>13.007887840270996</t>
  </si>
  <si>
    <t>14.067951202392578</t>
  </si>
  <si>
    <t>0.300987184047699</t>
  </si>
  <si>
    <t>13.11792278289795</t>
  </si>
  <si>
    <t>13.860018730163574</t>
  </si>
  <si>
    <t>0.22671328485012054</t>
  </si>
  <si>
    <t>13.561971664428711</t>
  </si>
  <si>
    <t>13.635984420776367</t>
  </si>
  <si>
    <t>0.3277736008167267</t>
  </si>
  <si>
    <t>13.586848258972168</t>
  </si>
  <si>
    <t>13.3932466506958</t>
  </si>
  <si>
    <t>0.3405182957649231</t>
  </si>
  <si>
    <t>13.821220397949219</t>
  </si>
  <si>
    <t>13.128058433532715</t>
  </si>
  <si>
    <t>0.11030881106853485</t>
  </si>
  <si>
    <t>0.2951045334339142</t>
  </si>
  <si>
    <t>14.046547889709473</t>
  </si>
  <si>
    <t>12.835824966430664</t>
  </si>
  <si>
    <t>0.33045563101768494</t>
  </si>
  <si>
    <t>0.46324509382247925</t>
  </si>
  <si>
    <t>14.049286842346191</t>
  </si>
  <si>
    <t>0.09965086728334427</t>
  </si>
  <si>
    <t>12.514250755310059</t>
  </si>
  <si>
    <t>0.6942985653877258</t>
  </si>
  <si>
    <t>0.42176756262779236</t>
  </si>
  <si>
    <t>14.446022987365723</t>
  </si>
  <si>
    <t>12.155421257019043</t>
  </si>
  <si>
    <t>1.1748154163360596</t>
  </si>
  <si>
    <t>0.4267573356628418</t>
  </si>
  <si>
    <t>14.180981636047363</t>
  </si>
  <si>
    <t>0.22143495082855225</t>
  </si>
  <si>
    <t>11.753313064575195</t>
  </si>
  <si>
    <t>1.679916262626648</t>
  </si>
  <si>
    <t>0.6912987232208252</t>
  </si>
  <si>
    <t>14.346182823181152</t>
  </si>
  <si>
    <t>0.2740013003349304</t>
  </si>
  <si>
    <t>11.300847053527832</t>
  </si>
  <si>
    <t>1.8505338430404663</t>
  </si>
  <si>
    <t>0.5328530073165894</t>
  </si>
  <si>
    <t>14.711944580078125</t>
  </si>
  <si>
    <t>0.1883118450641632</t>
  </si>
  <si>
    <t>10.780134201049805</t>
  </si>
  <si>
    <t>2.18245530128479</t>
  </si>
  <si>
    <t>0.42378056049346924</t>
  </si>
  <si>
    <t>14.561898231506348</t>
  </si>
  <si>
    <t>0.547208309173584</t>
  </si>
  <si>
    <t>10.171730041503906</t>
  </si>
  <si>
    <t>2.646196126937866</t>
  </si>
  <si>
    <t>0.3355220854282379</t>
  </si>
  <si>
    <t>14.481891632080078</t>
  </si>
  <si>
    <t>1.2280352115631104</t>
  </si>
  <si>
    <t>9.456021308898926</t>
  </si>
  <si>
    <t>2.8299710750579834</t>
  </si>
  <si>
    <t>0.33640697598457336</t>
  </si>
  <si>
    <t>14.757646560668945</t>
  </si>
  <si>
    <t>1.7334603071212769</t>
  </si>
  <si>
    <t>8.601174354553223</t>
  </si>
  <si>
    <t>3.1556107997894287</t>
  </si>
  <si>
    <t>0.3113057613372803</t>
  </si>
  <si>
    <t>14.482458114624023</t>
  </si>
  <si>
    <t>2.349269151687622</t>
  </si>
  <si>
    <t>7.5558600425720215</t>
  </si>
  <si>
    <t>3.3533036708831787</t>
  </si>
  <si>
    <t>0.2163315713405609</t>
  </si>
  <si>
    <t>14.169265747070312</t>
  </si>
  <si>
    <t>3.1782138347625732</t>
  </si>
  <si>
    <t>6.249536991119385</t>
  </si>
  <si>
    <t>3.57565975189209</t>
  </si>
  <si>
    <t>0.13364695012569427</t>
  </si>
  <si>
    <t>13.450498580932617</t>
  </si>
  <si>
    <t>4.321556568145752</t>
  </si>
  <si>
    <t>4.562349319458008</t>
  </si>
  <si>
    <t>3.840580940246582</t>
  </si>
  <si>
    <t>11.198620796203613</t>
  </si>
  <si>
    <t>6.500545501708984</t>
  </si>
  <si>
    <t>2.2825093269348145</t>
  </si>
  <si>
    <t>4.018270015716553</t>
  </si>
  <si>
    <t>6.997337341308594</t>
  </si>
  <si>
    <t>10.498297691345215</t>
  </si>
  <si>
    <t>3.9951488971710205</t>
  </si>
  <si>
    <t>0.2702486515045166</t>
  </si>
  <si>
    <t>5.41510534286499</t>
  </si>
  <si>
    <t>13.555312156677246</t>
  </si>
  <si>
    <t>3.9314370155334473</t>
  </si>
  <si>
    <t>0.7401309013366699</t>
  </si>
  <si>
    <t>7.085257053375244</t>
  </si>
  <si>
    <t>14.221672058105469</t>
  </si>
  <si>
    <t>4.103260517120361</t>
  </si>
  <si>
    <t>0.8436328768730164</t>
  </si>
  <si>
    <t>9.476945877075195</t>
  </si>
  <si>
    <t>13.849398612976074</t>
  </si>
  <si>
    <t>4.037605285644531</t>
  </si>
  <si>
    <t>0.9957579970359802</t>
  </si>
  <si>
    <t>11.118258476257324</t>
  </si>
  <si>
    <t>13.13221263885498</t>
  </si>
  <si>
    <t>3.9181950092315674</t>
  </si>
  <si>
    <t>1.7045108079910278</t>
  </si>
  <si>
    <t>13.566739082336426</t>
  </si>
  <si>
    <t>11.315103530883789</t>
  </si>
  <si>
    <t>3.7834384441375732</t>
  </si>
  <si>
    <t>0.7325801849365234</t>
  </si>
  <si>
    <t>1.3773136138916016</t>
  </si>
  <si>
    <t>15.290358543395996</t>
  </si>
  <si>
    <t>8.053840637207031</t>
  </si>
  <si>
    <t>29.080978393554688</t>
  </si>
  <si>
    <t>3.9168601036071777</t>
  </si>
  <si>
    <t>0.9523527026176453</t>
  </si>
  <si>
    <t>0.9795283079147339</t>
  </si>
  <si>
    <t>15.90642261505127</t>
  </si>
  <si>
    <t>6.176674842834473</t>
  </si>
  <si>
    <t>48.07265853881836</t>
  </si>
  <si>
    <t>3.8473236560821533</t>
  </si>
  <si>
    <t>0.34716346859931946</t>
  </si>
  <si>
    <t>1.1354529857635498</t>
  </si>
  <si>
    <t>16.13041114807129</t>
  </si>
  <si>
    <t>5.229007720947266</t>
  </si>
  <si>
    <t>3.301616907119751</t>
  </si>
  <si>
    <t>1.4839152097702026</t>
  </si>
  <si>
    <t>15.151562690734863</t>
  </si>
  <si>
    <t>3.3920516967773438</t>
  </si>
  <si>
    <t>66.05526733398438</t>
  </si>
  <si>
    <t>2.9991955757141113</t>
  </si>
  <si>
    <t>1.4557446241378784</t>
  </si>
  <si>
    <t>1.2781764268875122</t>
  </si>
  <si>
    <t>12.954720497131348</t>
  </si>
  <si>
    <t>1.4311161041259766</t>
  </si>
  <si>
    <t>70.45368194580078</t>
  </si>
  <si>
    <t>3.0708353519439697</t>
  </si>
  <si>
    <t>5.832690715789795</t>
  </si>
  <si>
    <t>0.29016169905662537</t>
  </si>
  <si>
    <t>12.205838203430176</t>
  </si>
  <si>
    <t>1.8375356197357178</t>
  </si>
  <si>
    <t>73.40937042236328</t>
  </si>
  <si>
    <t>3.105726957321167</t>
  </si>
  <si>
    <t>7.188244819641113</t>
  </si>
  <si>
    <t>0.3436485528945923</t>
  </si>
  <si>
    <t>14.784673690795898</t>
  </si>
  <si>
    <t>3.659609317779541</t>
  </si>
  <si>
    <t>75.58047485351562</t>
  </si>
  <si>
    <t>3.5087993144989014</t>
  </si>
  <si>
    <t>6.349694728851318</t>
  </si>
  <si>
    <t>1.2902382612228394</t>
  </si>
  <si>
    <t>17.55908966064453</t>
  </si>
  <si>
    <t>2.938335418701172</t>
  </si>
  <si>
    <t>77.28653717041016</t>
  </si>
  <si>
    <t>3.303152561187744</t>
  </si>
  <si>
    <t>5.037173748016357</t>
  </si>
  <si>
    <t>1.1252329349517822</t>
  </si>
  <si>
    <t>18.890291213989258</t>
  </si>
  <si>
    <t>0.8575475215911865</t>
  </si>
  <si>
    <t>78.65070343017578</t>
  </si>
  <si>
    <t>2.806107759475708</t>
  </si>
  <si>
    <t>4.345631122589111</t>
  </si>
  <si>
    <t>0.47963404655456543</t>
  </si>
  <si>
    <t>18.551664352416992</t>
  </si>
  <si>
    <t>0.4821280539035797</t>
  </si>
  <si>
    <t>79.74585723876953</t>
  </si>
  <si>
    <t>2.585435390472412</t>
  </si>
  <si>
    <t>4.804868698120117</t>
  </si>
  <si>
    <t>0.43935835361480713</t>
  </si>
  <si>
    <t>17.02981185913086</t>
  </si>
  <si>
    <t>1.3277400732040405</t>
  </si>
  <si>
    <t>80.64768981933594</t>
  </si>
  <si>
    <t>2.2877197265625</t>
  </si>
  <si>
    <t>5.621535301208496</t>
  </si>
  <si>
    <t>0.5138700604438782</t>
  </si>
  <si>
    <t>15.873454093933105</t>
  </si>
  <si>
    <t>1.3498876094818115</t>
  </si>
  <si>
    <t>81.40486145019531</t>
  </si>
  <si>
    <t>1.9264692068099976</t>
  </si>
  <si>
    <t>6.742461204528809</t>
  </si>
  <si>
    <t>0.6342344880104065</t>
  </si>
  <si>
    <t>15.509418487548828</t>
  </si>
  <si>
    <t>1.2173054218292236</t>
  </si>
  <si>
    <t>82.05252075195312</t>
  </si>
  <si>
    <t>1.6116232872009277</t>
  </si>
  <si>
    <t>7.240528106689453</t>
  </si>
  <si>
    <t>0.6638921499252319</t>
  </si>
  <si>
    <t>16.445096969604492</t>
  </si>
  <si>
    <t>1.5588070154190063</t>
  </si>
  <si>
    <t>82.61993408203125</t>
  </si>
  <si>
    <t>1.4124624729156494</t>
  </si>
  <si>
    <t>7.445590019226074</t>
  </si>
  <si>
    <t>0.7329576015472412</t>
  </si>
  <si>
    <t>17.18503189086914</t>
  </si>
  <si>
    <t>1.2080297470092773</t>
  </si>
  <si>
    <t>83.12276458740234</t>
  </si>
  <si>
    <t>1.03903329372406</t>
  </si>
  <si>
    <t>7.688023090362549</t>
  </si>
  <si>
    <t>0.7890458703041077</t>
  </si>
  <si>
    <t>17.597017288208008</t>
  </si>
  <si>
    <t>0.7444224953651428</t>
  </si>
  <si>
    <t>0.5610235929489136</t>
  </si>
  <si>
    <t>7.505605697631836</t>
  </si>
  <si>
    <t>0.4104446470737457</t>
  </si>
  <si>
    <t>17.780181884765625</t>
  </si>
  <si>
    <t>1.0777019262313843</t>
  </si>
  <si>
    <t>83.95159149169922</t>
  </si>
  <si>
    <t>0.16240903735160828</t>
  </si>
  <si>
    <t>7.965666770935059</t>
  </si>
  <si>
    <t>0.43606996536254883</t>
  </si>
  <si>
    <t>17.01389503479004</t>
  </si>
  <si>
    <t>1.4863728284835815</t>
  </si>
  <si>
    <t>84.29180145263672</t>
  </si>
  <si>
    <t>8.402548789978027</t>
  </si>
  <si>
    <t>0.6235724091529846</t>
  </si>
  <si>
    <t>16.47545623779297</t>
  </si>
  <si>
    <t>1.7160063982009888</t>
  </si>
  <si>
    <t>84.59883880615234</t>
  </si>
  <si>
    <t>8.469627380371094</t>
  </si>
  <si>
    <t>0.3951728045940399</t>
  </si>
  <si>
    <t>16.365644454956055</t>
  </si>
  <si>
    <t>1.4276598691940308</t>
  </si>
  <si>
    <t>84.87322998046875</t>
  </si>
  <si>
    <t>8.852864265441895</t>
  </si>
  <si>
    <t>0.41735705733299255</t>
  </si>
  <si>
    <t>16.088157653808594</t>
  </si>
  <si>
    <t>1.6820642948150635</t>
  </si>
  <si>
    <t>85.12086486816406</t>
  </si>
  <si>
    <t>8.977091789245605</t>
  </si>
  <si>
    <t>0.4503902196884155</t>
  </si>
  <si>
    <t>16.21133041381836</t>
  </si>
  <si>
    <t>2.3661723136901855</t>
  </si>
  <si>
    <t>85.34364318847656</t>
  </si>
  <si>
    <t>9.174489974975586</t>
  </si>
  <si>
    <t>0.5156800746917725</t>
  </si>
  <si>
    <t>15.660228729248047</t>
  </si>
  <si>
    <t>2.108079433441162</t>
  </si>
  <si>
    <t>85.5466537475586</t>
  </si>
  <si>
    <t>9.406111717224121</t>
  </si>
  <si>
    <t>0.5621296763420105</t>
  </si>
  <si>
    <t>15.486320495605469</t>
  </si>
  <si>
    <t>1.8997098207473755</t>
  </si>
  <si>
    <t>85.73512268066406</t>
  </si>
  <si>
    <t>9.336088180541992</t>
  </si>
  <si>
    <t>0.4602625072002411</t>
  </si>
  <si>
    <t>15.724161148071289</t>
  </si>
  <si>
    <t>1.980814814567566</t>
  </si>
  <si>
    <t>85.9061050415039</t>
  </si>
  <si>
    <t>9.766709327697754</t>
  </si>
  <si>
    <t>0.44303184747695923</t>
  </si>
  <si>
    <t>15.401385307312012</t>
  </si>
  <si>
    <t>1.6889837980270386</t>
  </si>
  <si>
    <t>86.06548309326172</t>
  </si>
  <si>
    <t>9.988572120666504</t>
  </si>
  <si>
    <t>0.5083045959472656</t>
  </si>
  <si>
    <t>15.655817985534668</t>
  </si>
  <si>
    <t>1.809000849723816</t>
  </si>
  <si>
    <t>86.2123031616211</t>
  </si>
  <si>
    <t>9.556804656982422</t>
  </si>
  <si>
    <t>0.34103110432624817</t>
  </si>
  <si>
    <t>15.676312446594238</t>
  </si>
  <si>
    <t>1.8070027828216553</t>
  </si>
  <si>
    <t>86.34397888183594</t>
  </si>
  <si>
    <t>9.787809371948242</t>
  </si>
  <si>
    <t>0.44783079624176025</t>
  </si>
  <si>
    <t>15.156492233276367</t>
  </si>
  <si>
    <t>1.4569435119628906</t>
  </si>
  <si>
    <t>86.46450805664062</t>
  </si>
  <si>
    <t>9.925627708435059</t>
  </si>
  <si>
    <t>0.39023420214653015</t>
  </si>
  <si>
    <t>15.043761253356934</t>
  </si>
  <si>
    <t>1.359829306602478</t>
  </si>
  <si>
    <t>86.57675170898438</t>
  </si>
  <si>
    <t>9.86125659942627</t>
  </si>
  <si>
    <t>0.16144809126853943</t>
  </si>
  <si>
    <t>15.217724800109863</t>
  </si>
  <si>
    <t>1.5961486101150513</t>
  </si>
  <si>
    <t>86.67645263671875</t>
  </si>
  <si>
    <t>9.869193077087402</t>
  </si>
  <si>
    <t>0.37627458572387695</t>
  </si>
  <si>
    <t>14.763175964355469</t>
  </si>
  <si>
    <t>1.8371049165725708</t>
  </si>
  <si>
    <t>86.77041625976562</t>
  </si>
  <si>
    <t>9.841129302978516</t>
  </si>
  <si>
    <t>0.33454328775405884</t>
  </si>
  <si>
    <t>15.058367729187012</t>
  </si>
  <si>
    <t>2.0061538219451904</t>
  </si>
  <si>
    <t>86.85921478271484</t>
  </si>
  <si>
    <t>9.686077117919922</t>
  </si>
  <si>
    <t>0.26407530903816223</t>
  </si>
  <si>
    <t>15.376945495605469</t>
  </si>
  <si>
    <t>2.044349431991577</t>
  </si>
  <si>
    <t>86.94060516357422</t>
  </si>
  <si>
    <t>9.810894966125488</t>
  </si>
  <si>
    <t>0.16338536143302917</t>
  </si>
  <si>
    <t>2.4235098361968994</t>
  </si>
  <si>
    <t>87.02238464355469</t>
  </si>
  <si>
    <t>9.520940780639648</t>
  </si>
  <si>
    <t>0.21677814424037933</t>
  </si>
  <si>
    <t>16.0247802734375</t>
  </si>
  <si>
    <t>3.051621198654175</t>
  </si>
  <si>
    <t>87.09881591796875</t>
  </si>
  <si>
    <t>9.242453575134277</t>
  </si>
  <si>
    <t>0.3636126220226288</t>
  </si>
  <si>
    <t>16.201969146728516</t>
  </si>
  <si>
    <t>2.9639577865600586</t>
  </si>
  <si>
    <t>87.17044830322266</t>
  </si>
  <si>
    <t>9.057901382446289</t>
  </si>
  <si>
    <t>0.30376285314559937</t>
  </si>
  <si>
    <t>16.403785705566406</t>
  </si>
  <si>
    <t>2.980891704559326</t>
  </si>
  <si>
    <t>87.23750305175781</t>
  </si>
  <si>
    <t>8.853812217712402</t>
  </si>
  <si>
    <t>0.11747626215219498</t>
  </si>
  <si>
    <t>16.56797218322754</t>
  </si>
  <si>
    <t>3.136876106262207</t>
  </si>
  <si>
    <t>87.29771423339844</t>
  </si>
  <si>
    <t>8.735167503356934</t>
  </si>
  <si>
    <t>0.17530858516693115</t>
  </si>
  <si>
    <t>16.557228088378906</t>
  </si>
  <si>
    <t>3.0374529361724854</t>
  </si>
  <si>
    <t>87.35142517089844</t>
  </si>
  <si>
    <t>8.4103364944458</t>
  </si>
  <si>
    <t>0.2482733279466629</t>
  </si>
  <si>
    <t>16.692920684814453</t>
  </si>
  <si>
    <t>2.8602328300476074</t>
  </si>
  <si>
    <t>87.40062713623047</t>
  </si>
  <si>
    <t>7.961131572723389</t>
  </si>
  <si>
    <t>0.17166440188884735</t>
  </si>
  <si>
    <t>17.086042404174805</t>
  </si>
  <si>
    <t>2.743340492248535</t>
  </si>
  <si>
    <t>87.44010162353516</t>
  </si>
  <si>
    <t>7.808009624481201</t>
  </si>
  <si>
    <t>0.25291866064071655</t>
  </si>
  <si>
    <t>17.016202926635742</t>
  </si>
  <si>
    <t>2.4986178874969482</t>
  </si>
  <si>
    <t>87.46702575683594</t>
  </si>
  <si>
    <t>7.607239246368408</t>
  </si>
  <si>
    <t>0.4928605556488037</t>
  </si>
  <si>
    <t>17.301158905029297</t>
  </si>
  <si>
    <t>1.5955064296722412</t>
  </si>
  <si>
    <t>87.47398376464844</t>
  </si>
  <si>
    <t>7.000062465667725</t>
  </si>
  <si>
    <t>0.7958444356918335</t>
  </si>
  <si>
    <t>18.045488357543945</t>
  </si>
  <si>
    <t>87.44818115234375</t>
  </si>
  <si>
    <t>6.852630615234375</t>
  </si>
  <si>
    <t>0.39869099855422974</t>
  </si>
  <si>
    <t>18.223234176635742</t>
  </si>
  <si>
    <t>87.40019226074219</t>
  </si>
  <si>
    <t>6.637563228607178</t>
  </si>
  <si>
    <t>17.915658950805664</t>
  </si>
  <si>
    <t>87.33218383789062</t>
  </si>
  <si>
    <t>5.86707878112793</t>
  </si>
  <si>
    <t>0.005409630946815014</t>
  </si>
  <si>
    <t>17.074941635131836</t>
  </si>
  <si>
    <t>5.445675849914551</t>
  </si>
  <si>
    <t>0.41458818316459656</t>
  </si>
  <si>
    <t>16.63910675048828</t>
  </si>
  <si>
    <t>87.06610107421875</t>
  </si>
  <si>
    <t>5.520367622375488</t>
  </si>
  <si>
    <t>0.7524441480636597</t>
  </si>
  <si>
    <t>17.029882431030273</t>
  </si>
  <si>
    <t>86.81852722167969</t>
  </si>
  <si>
    <t>5.133543014526367</t>
  </si>
  <si>
    <t>0.46185585856437683</t>
  </si>
  <si>
    <t>18.097576141357422</t>
  </si>
  <si>
    <t>86.5022964477539</t>
  </si>
  <si>
    <t>3.3380517959594727</t>
  </si>
  <si>
    <t>17.120073318481445</t>
  </si>
  <si>
    <t>86.14588165283203</t>
  </si>
  <si>
    <t>2.281358242034912</t>
  </si>
  <si>
    <t>13.490124702453613</t>
  </si>
  <si>
    <t>0.2787785232067108</t>
  </si>
  <si>
    <t>85.6678237915039</t>
  </si>
  <si>
    <t>2.3475050926208496</t>
  </si>
  <si>
    <t>0.3209497630596161</t>
  </si>
  <si>
    <t>11.926055908203125</t>
  </si>
  <si>
    <t>1.7354875802993774</t>
  </si>
  <si>
    <t>84.96138000488281</t>
  </si>
  <si>
    <t>2.2014811038970947</t>
  </si>
  <si>
    <t>12.776611328125</t>
  </si>
  <si>
    <t>1.0711325407028198</t>
  </si>
  <si>
    <t>83.9209213256836</t>
  </si>
  <si>
    <t>1.9367189407348633</t>
  </si>
  <si>
    <t>11.813558578491211</t>
  </si>
  <si>
    <t>2.5459413528442383</t>
  </si>
  <si>
    <t>82.18572998046875</t>
  </si>
  <si>
    <t>1.7072839736938477</t>
  </si>
  <si>
    <t>0.3016648590564728</t>
  </si>
  <si>
    <t>11.490368843078613</t>
  </si>
  <si>
    <t>3.0811100006103516</t>
  </si>
  <si>
    <t>78.66876983642578</t>
  </si>
  <si>
    <t>1.0234456062316895</t>
  </si>
  <si>
    <t>0.01994718424975872</t>
  </si>
  <si>
    <t>12.022405624389648</t>
  </si>
  <si>
    <t>2.3667469024658203</t>
  </si>
  <si>
    <t>68.68220520019531</t>
  </si>
  <si>
    <t>175.92193603515625</t>
  </si>
  <si>
    <t>0.11780011653900146</t>
  </si>
  <si>
    <t>12.129977226257324</t>
  </si>
  <si>
    <t>3.1411819458007812</t>
  </si>
  <si>
    <t>106.8699951171875</t>
  </si>
  <si>
    <t>0.1225782036781311</t>
  </si>
  <si>
    <t>12.14380931854248</t>
  </si>
  <si>
    <t>3.4737184047698975</t>
  </si>
  <si>
    <t>37.384395599365234</t>
  </si>
  <si>
    <t>12.20323657989502</t>
  </si>
  <si>
    <t>3.3614625930786133</t>
  </si>
  <si>
    <t>27.24333381652832</t>
  </si>
  <si>
    <t>0.0672038272023201</t>
  </si>
  <si>
    <t>12.505871772766113</t>
  </si>
  <si>
    <t>3.7299633026123047</t>
  </si>
  <si>
    <t>23.641122817993164</t>
  </si>
  <si>
    <t>0.44310513138771057</t>
  </si>
  <si>
    <t>12.531270027160645</t>
  </si>
  <si>
    <t>3.387791395187378</t>
  </si>
  <si>
    <t>21.90437126159668</t>
  </si>
  <si>
    <t>0.2240453064441681</t>
  </si>
  <si>
    <t>0.8689998388290405</t>
  </si>
  <si>
    <t>13.802929878234863</t>
  </si>
  <si>
    <t>0.9450898766517639</t>
  </si>
  <si>
    <t>20.86052131652832</t>
  </si>
  <si>
    <t>15.927781105041504</t>
  </si>
  <si>
    <t>20.044750213623047</t>
  </si>
  <si>
    <t>15.946891784667969</t>
  </si>
  <si>
    <t>3.1838812828063965</t>
  </si>
  <si>
    <t>19.394100189208984</t>
  </si>
  <si>
    <t>16.2474422454834</t>
  </si>
  <si>
    <t>4.756535530090332</t>
  </si>
  <si>
    <t>18.860607147216797</t>
  </si>
  <si>
    <t>17.178377151489258</t>
  </si>
  <si>
    <t>5.854833602905273</t>
  </si>
  <si>
    <t>18.385526657104492</t>
  </si>
  <si>
    <t>17.31013298034668</t>
  </si>
  <si>
    <t>7.7933244705200195</t>
  </si>
  <si>
    <t>18.001468658447266</t>
  </si>
  <si>
    <t>0.6908775568008423</t>
  </si>
  <si>
    <t>16.46388816833496</t>
  </si>
  <si>
    <t>6.690221786499023</t>
  </si>
  <si>
    <t>17.721206665039062</t>
  </si>
  <si>
    <t>1.0243422985076904</t>
  </si>
  <si>
    <t>14.97521686553955</t>
  </si>
  <si>
    <t>3.234081745147705</t>
  </si>
  <si>
    <t>17.510225296020508</t>
  </si>
  <si>
    <t>0.5861078500747681</t>
  </si>
  <si>
    <t>13.336703300476074</t>
  </si>
  <si>
    <t>0.574259877204895</t>
  </si>
  <si>
    <t>17.32880401611328</t>
  </si>
  <si>
    <t>0.11097859591245651</t>
  </si>
  <si>
    <t>12.827759742736816</t>
  </si>
  <si>
    <t>17.16189193725586</t>
  </si>
  <si>
    <t>0.15855184197425842</t>
  </si>
  <si>
    <t>12.208159446716309</t>
  </si>
  <si>
    <t>17.01480484008789</t>
  </si>
  <si>
    <t>0.24036537110805511</t>
  </si>
  <si>
    <t>12.349206924438477</t>
  </si>
  <si>
    <t>16.879657745361328</t>
  </si>
  <si>
    <t>12.984353065490723</t>
  </si>
  <si>
    <t>16.746110916137695</t>
  </si>
  <si>
    <t>12.962544441223145</t>
  </si>
  <si>
    <t>16.60396957397461</t>
  </si>
  <si>
    <t>14.045549392700195</t>
  </si>
  <si>
    <t>0.7394646406173706</t>
  </si>
  <si>
    <t>16.46257209777832</t>
  </si>
  <si>
    <t>0.10478370636701584</t>
  </si>
  <si>
    <t>14.421370506286621</t>
  </si>
  <si>
    <t>1.083143711090088</t>
  </si>
  <si>
    <t>16.33125877380371</t>
  </si>
  <si>
    <t>0.40064069628715515</t>
  </si>
  <si>
    <t>14.244056701660156</t>
  </si>
  <si>
    <t>0.3273359537124634</t>
  </si>
  <si>
    <t>16.204526901245117</t>
  </si>
  <si>
    <t>0.2893286347389221</t>
  </si>
  <si>
    <t>14.531129837036133</t>
  </si>
  <si>
    <t>16.080312728881836</t>
  </si>
  <si>
    <t>0.2201717048883438</t>
  </si>
  <si>
    <t>14.03877067565918</t>
  </si>
  <si>
    <t>15.958016395568848</t>
  </si>
  <si>
    <t>0.35751640796661377</t>
  </si>
  <si>
    <t>13.642146110534668</t>
  </si>
  <si>
    <t>15.835944175720215</t>
  </si>
  <si>
    <t>0.23617549240589142</t>
  </si>
  <si>
    <t>13.802393913269043</t>
  </si>
  <si>
    <t>15.7112455368042</t>
  </si>
  <si>
    <t>0.1262655109167099</t>
  </si>
  <si>
    <t>13.326910018920898</t>
  </si>
  <si>
    <t>15.583949089050293</t>
  </si>
  <si>
    <t>0.3229818344116211</t>
  </si>
  <si>
    <t>13.345871925354004</t>
  </si>
  <si>
    <t>15.454489707946777</t>
  </si>
  <si>
    <t>0.22055703401565552</t>
  </si>
  <si>
    <t>13.691554069519043</t>
  </si>
  <si>
    <t>15.320899963378906</t>
  </si>
  <si>
    <t>0.22566057741641998</t>
  </si>
  <si>
    <t>13.403717041015625</t>
  </si>
  <si>
    <t>15.183483123779297</t>
  </si>
  <si>
    <t>0.34285369515419006</t>
  </si>
  <si>
    <t>13.598052024841309</t>
  </si>
  <si>
    <t>15.0427827835083</t>
  </si>
  <si>
    <t>0.24082884192466736</t>
  </si>
  <si>
    <t>13.729114532470703</t>
  </si>
  <si>
    <t>14.897139549255371</t>
  </si>
  <si>
    <t>0.26342740654945374</t>
  </si>
  <si>
    <t>13.437715530395508</t>
  </si>
  <si>
    <t>14.746975898742676</t>
  </si>
  <si>
    <t>0.33698543906211853</t>
  </si>
  <si>
    <t>13.874005317687988</t>
  </si>
  <si>
    <t>14.588346481323242</t>
  </si>
  <si>
    <t>0.2503688633441925</t>
  </si>
  <si>
    <t>13.768254280090332</t>
  </si>
  <si>
    <t>14.420814514160156</t>
  </si>
  <si>
    <t>0.3479395806789398</t>
  </si>
  <si>
    <t>13.738845825195312</t>
  </si>
  <si>
    <t>14.244119644165039</t>
  </si>
  <si>
    <t>0.4073942303657532</t>
  </si>
  <si>
    <t>14.095388412475586</t>
  </si>
  <si>
    <t>14.056628227233887</t>
  </si>
  <si>
    <t>0.3806075155735016</t>
  </si>
  <si>
    <t>13.71233081817627</t>
  </si>
  <si>
    <t>13.857748031616211</t>
  </si>
  <si>
    <t>0.46821004152297974</t>
  </si>
  <si>
    <t>13.74947452545166</t>
  </si>
  <si>
    <t>13.645867347717285</t>
  </si>
  <si>
    <t>0.3944985270500183</t>
  </si>
  <si>
    <t>13.946088790893555</t>
  </si>
  <si>
    <t>13.417667388916016</t>
  </si>
  <si>
    <t>0.4450239837169647</t>
  </si>
  <si>
    <t>13.77818775177002</t>
  </si>
  <si>
    <t>13.1705904006958</t>
  </si>
  <si>
    <t>0.43636801838874817</t>
  </si>
  <si>
    <t>13.593052864074707</t>
  </si>
  <si>
    <t>12.901586532592773</t>
  </si>
  <si>
    <t>0.053530193865299225</t>
  </si>
  <si>
    <t>0.4578441083431244</t>
  </si>
  <si>
    <t>13.882552146911621</t>
  </si>
  <si>
    <t>12.606701850891113</t>
  </si>
  <si>
    <t>0.4005512595176697</t>
  </si>
  <si>
    <t>0.4461303651332855</t>
  </si>
  <si>
    <t>13.869128227233887</t>
  </si>
  <si>
    <t>12.280610084533691</t>
  </si>
  <si>
    <t>0.9080344438552856</t>
  </si>
  <si>
    <t>0.43938741087913513</t>
  </si>
  <si>
    <t>13.761103630065918</t>
  </si>
  <si>
    <t>11.916605949401855</t>
  </si>
  <si>
    <t>1.188708782196045</t>
  </si>
  <si>
    <t>0.47683247923851013</t>
  </si>
  <si>
    <t>13.785334587097168</t>
  </si>
  <si>
    <t>11.507336616516113</t>
  </si>
  <si>
    <t>1.61891770362854</t>
  </si>
  <si>
    <t>0.453451544046402</t>
  </si>
  <si>
    <t>13.947281837463379</t>
  </si>
  <si>
    <t>11.041214942932129</t>
  </si>
  <si>
    <t>1.9691510200500488</t>
  </si>
  <si>
    <t>0.41332578659057617</t>
  </si>
  <si>
    <t>14.151240348815918</t>
  </si>
  <si>
    <t>0.1452750563621521</t>
  </si>
  <si>
    <t>10.504366874694824</t>
  </si>
  <si>
    <t>2.2335739135742188</t>
  </si>
  <si>
    <t>0.3775751292705536</t>
  </si>
  <si>
    <t>14.318795204162598</t>
  </si>
  <si>
    <t>0.5716216564178467</t>
  </si>
  <si>
    <t>9.878695487976074</t>
  </si>
  <si>
    <t>2.615004062652588</t>
  </si>
  <si>
    <t>0.4256388247013092</t>
  </si>
  <si>
    <t>14.583003997802734</t>
  </si>
  <si>
    <t>1.0030912160873413</t>
  </si>
  <si>
    <t>9.142619132995605</t>
  </si>
  <si>
    <t>2.923257827758789</t>
  </si>
  <si>
    <t>0.37054121494293213</t>
  </si>
  <si>
    <t>14.425353050231934</t>
  </si>
  <si>
    <t>1.3239713907241821</t>
  </si>
  <si>
    <t>8.263136863708496</t>
  </si>
  <si>
    <t>3.1713669300079346</t>
  </si>
  <si>
    <t>0.4801030158996582</t>
  </si>
  <si>
    <t>14.195767402648926</t>
  </si>
  <si>
    <t>1.6467982530593872</t>
  </si>
  <si>
    <t>7.195006847381592</t>
  </si>
  <si>
    <t>3.3685338497161865</t>
  </si>
  <si>
    <t>0.4830286204814911</t>
  </si>
  <si>
    <t>14.091680526733398</t>
  </si>
  <si>
    <t>1.9193130731582642</t>
  </si>
  <si>
    <t>5.868401050567627</t>
  </si>
  <si>
    <t>3.633274555206299</t>
  </si>
  <si>
    <t>0.20839594304561615</t>
  </si>
  <si>
    <t>13.673662185668945</t>
  </si>
  <si>
    <t>2.25118350982666</t>
  </si>
  <si>
    <t>4.1435089111328125</t>
  </si>
  <si>
    <t>3.9087584018707275</t>
  </si>
  <si>
    <t>11.548613548278809</t>
  </si>
  <si>
    <t>4.31894588470459</t>
  </si>
  <si>
    <t>1.7899987697601318</t>
  </si>
  <si>
    <t>4.009006500244141</t>
  </si>
  <si>
    <t>6.92625617980957</t>
  </si>
  <si>
    <t>8.294108390808105</t>
  </si>
  <si>
    <t>3.9191958904266357</t>
  </si>
  <si>
    <t>4.882091045379639</t>
  </si>
  <si>
    <t>12.691095352172852</t>
  </si>
  <si>
    <t>4.034884452819824</t>
  </si>
  <si>
    <t>0.6757490634918213</t>
  </si>
  <si>
    <t>6.640667915344238</t>
  </si>
  <si>
    <t>14.383565902709961</t>
  </si>
  <si>
    <t>4.129604816436768</t>
  </si>
  <si>
    <t>0.9749404788017273</t>
  </si>
  <si>
    <t>9.903825759887695</t>
  </si>
  <si>
    <t>13.665868759155273</t>
  </si>
  <si>
    <t>4.070392608642578</t>
  </si>
  <si>
    <t>0.9789141416549683</t>
  </si>
  <si>
    <t>10.961496353149414</t>
  </si>
  <si>
    <t>12.866011619567871</t>
  </si>
  <si>
    <t>4.002757549285889</t>
  </si>
  <si>
    <t>0.14260822534561157</t>
  </si>
  <si>
    <t>1.7711210250854492</t>
  </si>
  <si>
    <t>13.17089557647705</t>
  </si>
  <si>
    <t>10.637833595275879</t>
  </si>
  <si>
    <t>5.481170177459717</t>
  </si>
  <si>
    <t>4.0690412521362305</t>
  </si>
  <si>
    <t>1.3705408573150635</t>
  </si>
  <si>
    <t>1.466402292251587</t>
  </si>
  <si>
    <t>15.87496280670166</t>
  </si>
  <si>
    <t>7.114655017852783</t>
  </si>
  <si>
    <t>33.26456832885742</t>
  </si>
  <si>
    <t>4.160557270050049</t>
  </si>
  <si>
    <t>0.9857417941093445</t>
  </si>
  <si>
    <t>0.9321655631065369</t>
  </si>
  <si>
    <t>16.331348419189453</t>
  </si>
  <si>
    <t>4.951530456542969</t>
  </si>
  <si>
    <t>50.53768539428711</t>
  </si>
  <si>
    <t>0.20782256126403809</t>
  </si>
  <si>
    <t>0.8499001860618591</t>
  </si>
  <si>
    <t>16.699138641357422</t>
  </si>
  <si>
    <t>4.027088165283203</t>
  </si>
  <si>
    <t>60.668643951416016</t>
  </si>
  <si>
    <t>3.3976118564605713</t>
  </si>
  <si>
    <t>1.0889931917190552</t>
  </si>
  <si>
    <t>15.441357612609863</t>
  </si>
  <si>
    <t>3.4778199195861816</t>
  </si>
  <si>
    <t>67.00279235839844</t>
  </si>
  <si>
    <t>3.039520740509033</t>
  </si>
  <si>
    <t>0.6491492390632629</t>
  </si>
  <si>
    <t>1.1855002641677856</t>
  </si>
  <si>
    <t>13.21399974822998</t>
  </si>
  <si>
    <t>2.1545653343200684</t>
  </si>
  <si>
    <t>71.1528091430664</t>
  </si>
  <si>
    <t>3.079214334487915</t>
  </si>
  <si>
    <t>5.045085906982422</t>
  </si>
  <si>
    <t>0.661638617515564</t>
  </si>
  <si>
    <t>11.53835678100586</t>
  </si>
  <si>
    <t>1.6114730834960938</t>
  </si>
  <si>
    <t>73.96892547607422</t>
  </si>
  <si>
    <t>3.1186347007751465</t>
  </si>
  <si>
    <t>7.534055233001709</t>
  </si>
  <si>
    <t>0.1637924611568451</t>
  </si>
  <si>
    <t>12.905402183532715</t>
  </si>
  <si>
    <t>2.803311347961426</t>
  </si>
  <si>
    <t>76.00983428955078</t>
  </si>
  <si>
    <t>3.3971569538116455</t>
  </si>
  <si>
    <t>7.299612045288086</t>
  </si>
  <si>
    <t>0.7638205885887146</t>
  </si>
  <si>
    <t>16.24347496032715</t>
  </si>
  <si>
    <t>3.538492441177368</t>
  </si>
  <si>
    <t>77.59138488769531</t>
  </si>
  <si>
    <t>3.420851469039917</t>
  </si>
  <si>
    <t>6.055652618408203</t>
  </si>
  <si>
    <t>0.8626834154129028</t>
  </si>
  <si>
    <t>18.6379337310791</t>
  </si>
  <si>
    <t>3.0399675369262695</t>
  </si>
  <si>
    <t>78.85950469970703</t>
  </si>
  <si>
    <t>2.967470407485962</t>
  </si>
  <si>
    <t>4.583134174346924</t>
  </si>
  <si>
    <t>0.6356492042541504</t>
  </si>
  <si>
    <t>18.651569366455078</t>
  </si>
  <si>
    <t>2.7372729778289795</t>
  </si>
  <si>
    <t>79.90083312988281</t>
  </si>
  <si>
    <t>2.6976547241210938</t>
  </si>
  <si>
    <t>4.290561676025391</t>
  </si>
  <si>
    <t>0.8501051068305969</t>
  </si>
  <si>
    <t>17.35543441772461</t>
  </si>
  <si>
    <t>2.486769199371338</t>
  </si>
  <si>
    <t>80.76834106445312</t>
  </si>
  <si>
    <t>2.375235080718994</t>
  </si>
  <si>
    <t>5.306020259857178</t>
  </si>
  <si>
    <t>0.6022999286651611</t>
  </si>
  <si>
    <t>15.57455825805664</t>
  </si>
  <si>
    <t>1.816807746887207</t>
  </si>
  <si>
    <t>81.49982452392578</t>
  </si>
  <si>
    <t>1.9994205236434937</t>
  </si>
  <si>
    <t>6.41506814956665</t>
  </si>
  <si>
    <t>0.6763826012611389</t>
  </si>
  <si>
    <t>15.017398834228516</t>
  </si>
  <si>
    <t>1.63736093044281</t>
  </si>
  <si>
    <t>82.12458801269531</t>
  </si>
  <si>
    <t>1.7021949291229248</t>
  </si>
  <si>
    <t>7.122353553771973</t>
  </si>
  <si>
    <t>0.5658355951309204</t>
  </si>
  <si>
    <t>15.308941841125488</t>
  </si>
  <si>
    <t>1.8280034065246582</t>
  </si>
  <si>
    <t>82.6648178100586</t>
  </si>
  <si>
    <t>1.3467133045196533</t>
  </si>
  <si>
    <t>7.382326602935791</t>
  </si>
  <si>
    <t>0.6071360111236572</t>
  </si>
  <si>
    <t>15.74463939666748</t>
  </si>
  <si>
    <t>2.0626938343048096</t>
  </si>
  <si>
    <t>83.13892364501953</t>
  </si>
  <si>
    <t>1.0074334144592285</t>
  </si>
  <si>
    <t>7.621164321899414</t>
  </si>
  <si>
    <t>0.7373269200325012</t>
  </si>
  <si>
    <t>15.916524887084961</t>
  </si>
  <si>
    <t>1.95425546169281</t>
  </si>
  <si>
    <t>83.56294250488281</t>
  </si>
  <si>
    <t>0.6391065120697021</t>
  </si>
  <si>
    <t>7.788416385650635</t>
  </si>
  <si>
    <t>0.6864279508590698</t>
  </si>
  <si>
    <t>16.177654266357422</t>
  </si>
  <si>
    <t>1.4569883346557617</t>
  </si>
  <si>
    <t>83.93861389160156</t>
  </si>
  <si>
    <t>0.2264990508556366</t>
  </si>
  <si>
    <t>8.457215309143066</t>
  </si>
  <si>
    <t>16.03749656677246</t>
  </si>
  <si>
    <t>1.4272719621658325</t>
  </si>
  <si>
    <t>84.27484893798828</t>
  </si>
  <si>
    <t>8.680255889892578</t>
  </si>
  <si>
    <t>0.5428541302680969</t>
  </si>
  <si>
    <t>16.277652740478516</t>
  </si>
  <si>
    <t>1.7012723684310913</t>
  </si>
  <si>
    <t>84.5781478881836</t>
  </si>
  <si>
    <t>8.666945457458496</t>
  </si>
  <si>
    <t>0.45603081583976746</t>
  </si>
  <si>
    <t>16.39374542236328</t>
  </si>
  <si>
    <t>1.7930068969726562</t>
  </si>
  <si>
    <t>84.85195922851562</t>
  </si>
  <si>
    <t>8.743144035339355</t>
  </si>
  <si>
    <t>0.5873872637748718</t>
  </si>
  <si>
    <t>16.24390983581543</t>
  </si>
  <si>
    <t>1.753402590751648</t>
  </si>
  <si>
    <t>85.10228729248047</t>
  </si>
  <si>
    <t>9.059815406799316</t>
  </si>
  <si>
    <t>0.5824766159057617</t>
  </si>
  <si>
    <t>16.22321891784668</t>
  </si>
  <si>
    <t>1.572136640548706</t>
  </si>
  <si>
    <t>85.32906341552734</t>
  </si>
  <si>
    <t>9.160154342651367</t>
  </si>
  <si>
    <t>0.46937689185142517</t>
  </si>
  <si>
    <t>15.942177772521973</t>
  </si>
  <si>
    <t>1.4441282749176025</t>
  </si>
  <si>
    <t>85.53619384765625</t>
  </si>
  <si>
    <t>9.621115684509277</t>
  </si>
  <si>
    <t>0.4702427089214325</t>
  </si>
  <si>
    <t>15.902420997619629</t>
  </si>
  <si>
    <t>1.6063106060028076</t>
  </si>
  <si>
    <t>85.7287826538086</t>
  </si>
  <si>
    <t>9.535377502441406</t>
  </si>
  <si>
    <t>0.2763219475746155</t>
  </si>
  <si>
    <t>16.356204986572266</t>
  </si>
  <si>
    <t>2.131052255630493</t>
  </si>
  <si>
    <t>85.90423583984375</t>
  </si>
  <si>
    <t>9.554874420166016</t>
  </si>
  <si>
    <t>0.43475544452667236</t>
  </si>
  <si>
    <t>16.090532302856445</t>
  </si>
  <si>
    <t>2.4465534687042236</t>
  </si>
  <si>
    <t>86.06329345703125</t>
  </si>
  <si>
    <t>9.77144718170166</t>
  </si>
  <si>
    <t>0.6662943363189697</t>
  </si>
  <si>
    <t>15.648412704467773</t>
  </si>
  <si>
    <t>1.9229142665863037</t>
  </si>
  <si>
    <t>86.21397399902344</t>
  </si>
  <si>
    <t>9.665853500366211</t>
  </si>
  <si>
    <t>0.3682593107223511</t>
  </si>
  <si>
    <t>15.949190139770508</t>
  </si>
  <si>
    <t>1.3156341314315796</t>
  </si>
  <si>
    <t>86.34935760498047</t>
  </si>
  <si>
    <t>10.056004524230957</t>
  </si>
  <si>
    <t>0.36285528540611267</t>
  </si>
  <si>
    <t>15.50098991394043</t>
  </si>
  <si>
    <t>1.4425926208496094</t>
  </si>
  <si>
    <t>86.4771728515625</t>
  </si>
  <si>
    <t>10.16114330291748</t>
  </si>
  <si>
    <t>0.25970005989074707</t>
  </si>
  <si>
    <t>15.841316223144531</t>
  </si>
  <si>
    <t>2.249687910079956</t>
  </si>
  <si>
    <t>86.59650421142578</t>
  </si>
  <si>
    <t>9.791945457458496</t>
  </si>
  <si>
    <t>0.23453573882579803</t>
  </si>
  <si>
    <t>15.903692245483398</t>
  </si>
  <si>
    <t>2.3132436275482178</t>
  </si>
  <si>
    <t>86.70587158203125</t>
  </si>
  <si>
    <t>9.928343772888184</t>
  </si>
  <si>
    <t>0.5168600082397461</t>
  </si>
  <si>
    <t>15.703600883483887</t>
  </si>
  <si>
    <t>2.2367000579833984</t>
  </si>
  <si>
    <t>86.8104476928711</t>
  </si>
  <si>
    <t>9.947687149047852</t>
  </si>
  <si>
    <t>0.2987114489078522</t>
  </si>
  <si>
    <t>16.07459259033203</t>
  </si>
  <si>
    <t>2.113610029220581</t>
  </si>
  <si>
    <t>86.90887451171875</t>
  </si>
  <si>
    <t>9.751072883605957</t>
  </si>
  <si>
    <t>0.2265239804983139</t>
  </si>
  <si>
    <t>16.20999526977539</t>
  </si>
  <si>
    <t>2.1414291858673096</t>
  </si>
  <si>
    <t>9.788604736328125</t>
  </si>
  <si>
    <t>0.2133009284734726</t>
  </si>
  <si>
    <t>16.05367660522461</t>
  </si>
  <si>
    <t>2.6696290969848633</t>
  </si>
  <si>
    <t>87.08929443359375</t>
  </si>
  <si>
    <t>9.467450141906738</t>
  </si>
  <si>
    <t>0.12805157899856567</t>
  </si>
  <si>
    <t>16.45233154296875</t>
  </si>
  <si>
    <t>3.222165584564209</t>
  </si>
  <si>
    <t>87.1701889038086</t>
  </si>
  <si>
    <t>9.427173614501953</t>
  </si>
  <si>
    <t>0.3253198564052582</t>
  </si>
  <si>
    <t>16.107032775878906</t>
  </si>
  <si>
    <t>3.330653190612793</t>
  </si>
  <si>
    <t>87.24734497070312</t>
  </si>
  <si>
    <t>9.322227478027344</t>
  </si>
  <si>
    <t>0.30765900015830994</t>
  </si>
  <si>
    <t>16.33220672607422</t>
  </si>
  <si>
    <t>3.356117010116577</t>
  </si>
  <si>
    <t>87.31897735595703</t>
  </si>
  <si>
    <t>8.647214889526367</t>
  </si>
  <si>
    <t>0.06975467503070831</t>
  </si>
  <si>
    <t>16.385517120361328</t>
  </si>
  <si>
    <t>3.2526235580444336</t>
  </si>
  <si>
    <t>87.38290405273438</t>
  </si>
  <si>
    <t>8.835541725158691</t>
  </si>
  <si>
    <t>0.1740540713071823</t>
  </si>
  <si>
    <t>15.959601402282715</t>
  </si>
  <si>
    <t>3.590205192565918</t>
  </si>
  <si>
    <t>87.4429931640625</t>
  </si>
  <si>
    <t>8.59575080871582</t>
  </si>
  <si>
    <t>0.20286855101585388</t>
  </si>
  <si>
    <t>16.102977752685547</t>
  </si>
  <si>
    <t>3.672077178955078</t>
  </si>
  <si>
    <t>87.49386596679688</t>
  </si>
  <si>
    <t>7.938541412353516</t>
  </si>
  <si>
    <t>0.2557617425918579</t>
  </si>
  <si>
    <t>16.198165893554688</t>
  </si>
  <si>
    <t>2.867518663406372</t>
  </si>
  <si>
    <t>87.53485870361328</t>
  </si>
  <si>
    <t>7.844171047210693</t>
  </si>
  <si>
    <t>0.10639164596796036</t>
  </si>
  <si>
    <t>15.917016983032227</t>
  </si>
  <si>
    <t>2.7254457473754883</t>
  </si>
  <si>
    <t>87.57005310058594</t>
  </si>
  <si>
    <t>7.4196319580078125</t>
  </si>
  <si>
    <t>0.20958246290683746</t>
  </si>
  <si>
    <t>16.144601821899414</t>
  </si>
  <si>
    <t>2.6856374740600586</t>
  </si>
  <si>
    <t>87.58963775634766</t>
  </si>
  <si>
    <t>7.048135757446289</t>
  </si>
  <si>
    <t>0.5540660619735718</t>
  </si>
  <si>
    <t>16.208459854125977</t>
  </si>
  <si>
    <t>1.6214749813079834</t>
  </si>
  <si>
    <t>87.5849380493164</t>
  </si>
  <si>
    <t>7.164676189422607</t>
  </si>
  <si>
    <t>0.6842668652534485</t>
  </si>
  <si>
    <t>16.501232147216797</t>
  </si>
  <si>
    <t>87.55058288574219</t>
  </si>
  <si>
    <t>6.622939109802246</t>
  </si>
  <si>
    <t>0.5435953736305237</t>
  </si>
  <si>
    <t>17.26747703552246</t>
  </si>
  <si>
    <t>87.48799133300781</t>
  </si>
  <si>
    <t>6.190475940704346</t>
  </si>
  <si>
    <t>17.13914680480957</t>
  </si>
  <si>
    <t>87.40767669677734</t>
  </si>
  <si>
    <t>5.675611972808838</t>
  </si>
  <si>
    <t>16.269540786743164</t>
  </si>
  <si>
    <t>87.30097198486328</t>
  </si>
  <si>
    <t>5.0586748123168945</t>
  </si>
  <si>
    <t>0.026210110634565353</t>
  </si>
  <si>
    <t>15.528231620788574</t>
  </si>
  <si>
    <t>87.15050506591797</t>
  </si>
  <si>
    <t>4.95825719833374</t>
  </si>
  <si>
    <t>0.40287449955940247</t>
  </si>
  <si>
    <t>15.686895370483398</t>
  </si>
  <si>
    <t>86.92755126953125</t>
  </si>
  <si>
    <t>4.957611083984375</t>
  </si>
  <si>
    <t>0.8288593888282776</t>
  </si>
  <si>
    <t>16.53272819519043</t>
  </si>
  <si>
    <t>86.58089447021484</t>
  </si>
  <si>
    <t>4.54559326171875</t>
  </si>
  <si>
    <t>0.6329312920570374</t>
  </si>
  <si>
    <t>17.70221519470215</t>
  </si>
  <si>
    <t>86.11637115478516</t>
  </si>
  <si>
    <t>3.0888116359710693</t>
  </si>
  <si>
    <t>17.72858428955078</t>
  </si>
  <si>
    <t>85.5609130859375</t>
  </si>
  <si>
    <t>1.586497187614441</t>
  </si>
  <si>
    <t>14.543400764465332</t>
  </si>
  <si>
    <t>84.81005096435547</t>
  </si>
  <si>
    <t>1.3953394889831543</t>
  </si>
  <si>
    <t>0.04065430909395218</t>
  </si>
  <si>
    <t>12.278401374816895</t>
  </si>
  <si>
    <t>1.5403271913528442</t>
  </si>
  <si>
    <t>83.62279510498047</t>
  </si>
  <si>
    <t>1.6819871664047241</t>
  </si>
  <si>
    <t>12.487011909484863</t>
  </si>
  <si>
    <t>1.2652524709701538</t>
  </si>
  <si>
    <t>81.64749908447266</t>
  </si>
  <si>
    <t>1.1908262968063354</t>
  </si>
  <si>
    <t>12.241883277893066</t>
  </si>
  <si>
    <t>2.996530532836914</t>
  </si>
  <si>
    <t>77.50590515136719</t>
  </si>
  <si>
    <t>0.5609549283981323</t>
  </si>
  <si>
    <t>0.19790306687355042</t>
  </si>
  <si>
    <t>11.670162200927734</t>
  </si>
  <si>
    <t>3.4837417602539062</t>
  </si>
  <si>
    <t>63.75336837768555</t>
  </si>
  <si>
    <t>171.13363647460938</t>
  </si>
  <si>
    <t>0.29264628887176514</t>
  </si>
  <si>
    <t>0.09171959012746811</t>
  </si>
  <si>
    <t>11.843031883239746</t>
  </si>
  <si>
    <t>2.9325919151306152</t>
  </si>
  <si>
    <t>76.77754211425781</t>
  </si>
  <si>
    <t>0.0012157426681369543</t>
  </si>
  <si>
    <t>12.07186508178711</t>
  </si>
  <si>
    <t>3.279062032699585</t>
  </si>
  <si>
    <t>33.9381217956543</t>
  </si>
  <si>
    <t>0.0981740951538086</t>
  </si>
  <si>
    <t>11.910983085632324</t>
  </si>
  <si>
    <t>3.1718008518218994</t>
  </si>
  <si>
    <t>26.348831176757812</t>
  </si>
  <si>
    <t>0.19189755618572235</t>
  </si>
  <si>
    <t>12.63803768157959</t>
  </si>
  <si>
    <t>2.901898145675659</t>
  </si>
  <si>
    <t>23.347829818725586</t>
  </si>
  <si>
    <t>0.2858956456184387</t>
  </si>
  <si>
    <t>12.832866668701172</t>
  </si>
  <si>
    <t>2.568284749984741</t>
  </si>
  <si>
    <t>21.7968807220459</t>
  </si>
  <si>
    <t>0.8173283338546753</t>
  </si>
  <si>
    <t>13.272162437438965</t>
  </si>
  <si>
    <t>0.8847067356109619</t>
  </si>
  <si>
    <t>20.880489349365234</t>
  </si>
  <si>
    <t>0.03374069556593895</t>
  </si>
  <si>
    <t>15.364542961120605</t>
  </si>
  <si>
    <t>20.171627044677734</t>
  </si>
  <si>
    <t>16.496856689453125</t>
  </si>
  <si>
    <t>1.1462748050689697</t>
  </si>
  <si>
    <t>19.552732467651367</t>
  </si>
  <si>
    <t>16.233776092529297</t>
  </si>
  <si>
    <t>4.437162399291992</t>
  </si>
  <si>
    <t>19.02849769592285</t>
  </si>
  <si>
    <t>17.2636661529541</t>
  </si>
  <si>
    <t>6.01528263092041</t>
  </si>
  <si>
    <t>18.56237030029297</t>
  </si>
  <si>
    <t>0.18382777273654938</t>
  </si>
  <si>
    <t>16.56435203552246</t>
  </si>
  <si>
    <t>7.646136283874512</t>
  </si>
  <si>
    <t>18.202159881591797</t>
  </si>
  <si>
    <t>0.742864727973938</t>
  </si>
  <si>
    <t>15.46256160736084</t>
  </si>
  <si>
    <t>5.489291191101074</t>
  </si>
  <si>
    <t>17.932945251464844</t>
  </si>
  <si>
    <t>0.7686027884483337</t>
  </si>
  <si>
    <t>13.660965919494629</t>
  </si>
  <si>
    <t>2.602376699447632</t>
  </si>
  <si>
    <t>17.716745376586914</t>
  </si>
  <si>
    <t>0.41655799746513367</t>
  </si>
  <si>
    <t>12.555233001708984</t>
  </si>
  <si>
    <t>1.0158940553665161</t>
  </si>
  <si>
    <t>17.529422760009766</t>
  </si>
  <si>
    <t>0.12433589994907379</t>
  </si>
  <si>
    <t>12.166584968566895</t>
  </si>
  <si>
    <t>0.43336352705955505</t>
  </si>
  <si>
    <t>17.3636417388916</t>
  </si>
  <si>
    <t>0.2621392011642456</t>
  </si>
  <si>
    <t>11.818937301635742</t>
  </si>
  <si>
    <t>0.011988778598606586</t>
  </si>
  <si>
    <t>17.213716506958008</t>
  </si>
  <si>
    <t>0.10103048384189606</t>
  </si>
  <si>
    <t>12.122010231018066</t>
  </si>
  <si>
    <t>17.068899154663086</t>
  </si>
  <si>
    <t>12.490168571472168</t>
  </si>
  <si>
    <t>0.08166705816984177</t>
  </si>
  <si>
    <t>16.922000885009766</t>
  </si>
  <si>
    <t>0.0029348921962082386</t>
  </si>
  <si>
    <t>12.945268630981445</t>
  </si>
  <si>
    <t>0.9632248878479004</t>
  </si>
  <si>
    <t>16.776201248168945</t>
  </si>
  <si>
    <t>13.777094841003418</t>
  </si>
  <si>
    <t>1.4552751779556274</t>
  </si>
  <si>
    <t>16.63597869873047</t>
  </si>
  <si>
    <t>0.18755275011062622</t>
  </si>
  <si>
    <t>13.742049217224121</t>
  </si>
  <si>
    <t>1.3576232194900513</t>
  </si>
  <si>
    <t>16.503517150878906</t>
  </si>
  <si>
    <t>0.3252584636211395</t>
  </si>
  <si>
    <t>14.024971008300781</t>
  </si>
  <si>
    <t>0.8837863206863403</t>
  </si>
  <si>
    <t>16.375593185424805</t>
  </si>
  <si>
    <t>0.14132410287857056</t>
  </si>
  <si>
    <t>14.023874282836914</t>
  </si>
  <si>
    <t>0.583401620388031</t>
  </si>
  <si>
    <t>16.25225067138672</t>
  </si>
  <si>
    <t>0.29796648025512695</t>
  </si>
  <si>
    <t>13.781752586364746</t>
  </si>
  <si>
    <t>0.17793583869934082</t>
  </si>
  <si>
    <t>16.131263732910156</t>
  </si>
  <si>
    <t>0.3441067039966583</t>
  </si>
  <si>
    <t>13.879899978637695</t>
  </si>
  <si>
    <t>16.010669708251953</t>
  </si>
  <si>
    <t>0.1301037222146988</t>
  </si>
  <si>
    <t>13.61392593383789</t>
  </si>
  <si>
    <t>15.88756275177002</t>
  </si>
  <si>
    <t>0.21411222219467163</t>
  </si>
  <si>
    <t>13.463739395141602</t>
  </si>
  <si>
    <t>15.763465881347656</t>
  </si>
  <si>
    <t>0.2862924635410309</t>
  </si>
  <si>
    <t>13.791464805603027</t>
  </si>
  <si>
    <t>15.636652946472168</t>
  </si>
  <si>
    <t>0.20549644529819489</t>
  </si>
  <si>
    <t>13.360557556152344</t>
  </si>
  <si>
    <t>15.507379531860352</t>
  </si>
  <si>
    <t>0.3022814095020294</t>
  </si>
  <si>
    <t>13.40464973449707</t>
  </si>
  <si>
    <t>15.37509536743164</t>
  </si>
  <si>
    <t>0.26446518301963806</t>
  </si>
  <si>
    <t>13.620906829833984</t>
  </si>
  <si>
    <t>15.23936939239502</t>
  </si>
  <si>
    <t>0.3022351562976837</t>
  </si>
  <si>
    <t>13.36473274230957</t>
  </si>
  <si>
    <t>15.102744102478027</t>
  </si>
  <si>
    <t>0.37756821513175964</t>
  </si>
  <si>
    <t>13.682392120361328</t>
  </si>
  <si>
    <t>14.95858383178711</t>
  </si>
  <si>
    <t>0.2377571016550064</t>
  </si>
  <si>
    <t>13.539320945739746</t>
  </si>
  <si>
    <t>14.807662010192871</t>
  </si>
  <si>
    <t>0.3315344452857971</t>
  </si>
  <si>
    <t>13.406883239746094</t>
  </si>
  <si>
    <t>14.65088939666748</t>
  </si>
  <si>
    <t>0.33104920387268066</t>
  </si>
  <si>
    <t>13.830414772033691</t>
  </si>
  <si>
    <t>14.485186576843262</t>
  </si>
  <si>
    <t>0.31753191351890564</t>
  </si>
  <si>
    <t>14.310364723205566</t>
  </si>
  <si>
    <t>0.47507593035697937</t>
  </si>
  <si>
    <t>13.511380195617676</t>
  </si>
  <si>
    <t>14.1256685256958</t>
  </si>
  <si>
    <t>0.3511354327201843</t>
  </si>
  <si>
    <t>13.737990379333496</t>
  </si>
  <si>
    <t>13.927639961242676</t>
  </si>
  <si>
    <t>0.39340728521347046</t>
  </si>
  <si>
    <t>13.467473030090332</t>
  </si>
  <si>
    <t>13.71828556060791</t>
  </si>
  <si>
    <t>0.4209635555744171</t>
  </si>
  <si>
    <t>13.527901649475098</t>
  </si>
  <si>
    <t>13.490497589111328</t>
  </si>
  <si>
    <t>0.3691824972629547</t>
  </si>
  <si>
    <t>13.715596199035645</t>
  </si>
  <si>
    <t>13.242877006530762</t>
  </si>
  <si>
    <t>0.4448910355567932</t>
  </si>
  <si>
    <t>13.59847354888916</t>
  </si>
  <si>
    <t>12.974669456481934</t>
  </si>
  <si>
    <t>0.364685595035553</t>
  </si>
  <si>
    <t>0.5137029886245728</t>
  </si>
  <si>
    <t>13.792552947998047</t>
  </si>
  <si>
    <t>12.68153190612793</t>
  </si>
  <si>
    <t>0.7725260853767395</t>
  </si>
  <si>
    <t>0.5348715782165527</t>
  </si>
  <si>
    <t>13.643428802490234</t>
  </si>
  <si>
    <t>12.358087539672852</t>
  </si>
  <si>
    <t>1.0956344604492188</t>
  </si>
  <si>
    <t>0.5005324482917786</t>
  </si>
  <si>
    <t>13.480348587036133</t>
  </si>
  <si>
    <t>12.001897811889648</t>
  </si>
  <si>
    <t>1.5108600854873657</t>
  </si>
  <si>
    <t>0.553676187992096</t>
  </si>
  <si>
    <t>13.679421424865723</t>
  </si>
  <si>
    <t>11.601884841918945</t>
  </si>
  <si>
    <t>1.9132167100906372</t>
  </si>
  <si>
    <t>0.4903305470943451</t>
  </si>
  <si>
    <t>13.48652172088623</t>
  </si>
  <si>
    <t>11.149975776672363</t>
  </si>
  <si>
    <t>2.218890428543091</t>
  </si>
  <si>
    <t>0.5470312833786011</t>
  </si>
  <si>
    <t>13.518107414245605</t>
  </si>
  <si>
    <t>10.632396697998047</t>
  </si>
  <si>
    <t>2.5346457958221436</t>
  </si>
  <si>
    <t>0.47838038206100464</t>
  </si>
  <si>
    <t>13.65955924987793</t>
  </si>
  <si>
    <t>10.030327796936035</t>
  </si>
  <si>
    <t>2.8657588958740234</t>
  </si>
  <si>
    <t>0.3614421486854553</t>
  </si>
  <si>
    <t>13.680891990661621</t>
  </si>
  <si>
    <t>9.31881332397461</t>
  </si>
  <si>
    <t>3.1266963481903076</t>
  </si>
  <si>
    <t>0.34330832958221436</t>
  </si>
  <si>
    <t>13.887823104858398</t>
  </si>
  <si>
    <t>0.4381796419620514</t>
  </si>
  <si>
    <t>8.467097282409668</t>
  </si>
  <si>
    <t>3.3933682441711426</t>
  </si>
  <si>
    <t>0.39282774925231934</t>
  </si>
  <si>
    <t>13.799796104431152</t>
  </si>
  <si>
    <t>0.9882029891014099</t>
  </si>
  <si>
    <t>7.435605049133301</t>
  </si>
  <si>
    <t>3.632538080215454</t>
  </si>
  <si>
    <t>0.44870078563690186</t>
  </si>
  <si>
    <t>13.806041717529297</t>
  </si>
  <si>
    <t>1.2557724714279175</t>
  </si>
  <si>
    <t>6.154870510101318</t>
  </si>
  <si>
    <t>3.845367193222046</t>
  </si>
  <si>
    <t>0.2487359642982483</t>
  </si>
  <si>
    <t>13.788640022277832</t>
  </si>
  <si>
    <t>1.9331367015838623</t>
  </si>
  <si>
    <t>4.512829303741455</t>
  </si>
  <si>
    <t>4.072381496429443</t>
  </si>
  <si>
    <t>13.11657428741455</t>
  </si>
  <si>
    <t>3.0894882678985596</t>
  </si>
  <si>
    <t>2.2735776901245117</t>
  </si>
  <si>
    <t>4.294997692108154</t>
  </si>
  <si>
    <t>8.99927806854248</t>
  </si>
  <si>
    <t>7.259884357452393</t>
  </si>
  <si>
    <t>4.2034807205200195</t>
  </si>
  <si>
    <t>2.712663173675537</t>
  </si>
  <si>
    <t>14.112826347351074</t>
  </si>
  <si>
    <t>4.203614711761475</t>
  </si>
  <si>
    <t>0.3529168367385864</t>
  </si>
  <si>
    <t>3.0388526916503906</t>
  </si>
  <si>
    <t>18.560758590698242</t>
  </si>
  <si>
    <t>4.137775897979736</t>
  </si>
  <si>
    <t>1.2556326389312744</t>
  </si>
  <si>
    <t>7.8052873611450195</t>
  </si>
  <si>
    <t>18.18602180480957</t>
  </si>
  <si>
    <t>4.122319221496582</t>
  </si>
  <si>
    <t>1.4319835901260376</t>
  </si>
  <si>
    <t>9.944283485412598</t>
  </si>
  <si>
    <t>16.475589752197266</t>
  </si>
  <si>
    <t>4.327110290527344</t>
  </si>
  <si>
    <t>0.4556156396865845</t>
  </si>
  <si>
    <t>2.527827501296997</t>
  </si>
  <si>
    <t>13.59384536743164</t>
  </si>
  <si>
    <t>11.434802055358887</t>
  </si>
  <si>
    <t>1.272818684577942</t>
  </si>
  <si>
    <t>4.171051979064941</t>
  </si>
  <si>
    <t>1.1706340312957764</t>
  </si>
  <si>
    <t>1.259639859199524</t>
  </si>
  <si>
    <t>15.679092407226562</t>
  </si>
  <si>
    <t>7.069134712219238</t>
  </si>
  <si>
    <t>29.822412490844727</t>
  </si>
  <si>
    <t>4.2051801681518555</t>
  </si>
  <si>
    <t>0.4796918034553528</t>
  </si>
  <si>
    <t>0.8310089111328125</t>
  </si>
  <si>
    <t>16.086639404296875</t>
  </si>
  <si>
    <t>5.419979572296143</t>
  </si>
  <si>
    <t>48.34082794189453</t>
  </si>
  <si>
    <t>4.065733432769775</t>
  </si>
  <si>
    <t>1.079430103302002</t>
  </si>
  <si>
    <t>16.197477340698242</t>
  </si>
  <si>
    <t>4.574446201324463</t>
  </si>
  <si>
    <t>59.31325912475586</t>
  </si>
  <si>
    <t>3.3614652156829834</t>
  </si>
  <si>
    <t>1.1667770147323608</t>
  </si>
  <si>
    <t>14.584425926208496</t>
  </si>
  <si>
    <t>3.2917346954345703</t>
  </si>
  <si>
    <t>66.07978820800781</t>
  </si>
  <si>
    <t>3.274301290512085</t>
  </si>
  <si>
    <t>2.2277169227600098</t>
  </si>
  <si>
    <t>1.0379648208618164</t>
  </si>
  <si>
    <t>11.818902969360352</t>
  </si>
  <si>
    <t>1.9119641780853271</t>
  </si>
  <si>
    <t>70.38035583496094</t>
  </si>
  <si>
    <t>3.2499608993530273</t>
  </si>
  <si>
    <t>6.694639682769775</t>
  </si>
  <si>
    <t>0.004868676885962486</t>
  </si>
  <si>
    <t>11.61135196685791</t>
  </si>
  <si>
    <t>3.1150014400482178</t>
  </si>
  <si>
    <t>73.26876068115234</t>
  </si>
  <si>
    <t>3.4759328365325928</t>
  </si>
  <si>
    <t>7.244136810302734</t>
  </si>
  <si>
    <t>0.3713139295578003</t>
  </si>
  <si>
    <t>14.767965316772461</t>
  </si>
  <si>
    <t>5.229267120361328</t>
  </si>
  <si>
    <t>75.4084701538086</t>
  </si>
  <si>
    <t>3.9491894245147705</t>
  </si>
  <si>
    <t>5.977350234985352</t>
  </si>
  <si>
    <t>1.3900071382522583</t>
  </si>
  <si>
    <t>17.331846237182617</t>
  </si>
  <si>
    <t>4.058026313781738</t>
  </si>
  <si>
    <t>77.09400939941406</t>
  </si>
  <si>
    <t>3.478252649307251</t>
  </si>
  <si>
    <t>4.616948127746582</t>
  </si>
  <si>
    <t>0.9576003551483154</t>
  </si>
  <si>
    <t>18.26645278930664</t>
  </si>
  <si>
    <t>2.238313674926758</t>
  </si>
  <si>
    <t>78.44039916992188</t>
  </si>
  <si>
    <t>3.011317253112793</t>
  </si>
  <si>
    <t>4.132810115814209</t>
  </si>
  <si>
    <t>0.5030222535133362</t>
  </si>
  <si>
    <t>17.863615036010742</t>
  </si>
  <si>
    <t>2.258347988128662</t>
  </si>
  <si>
    <t>79.52854919433594</t>
  </si>
  <si>
    <t>2.91886830329895</t>
  </si>
  <si>
    <t>4.621618270874023</t>
  </si>
  <si>
    <t>0.6556784510612488</t>
  </si>
  <si>
    <t>16.41775131225586</t>
  </si>
  <si>
    <t>2.7414262294769287</t>
  </si>
  <si>
    <t>80.43688201904297</t>
  </si>
  <si>
    <t>2.516798496246338</t>
  </si>
  <si>
    <t>5.561054229736328</t>
  </si>
  <si>
    <t>0.8338669538497925</t>
  </si>
  <si>
    <t>15.161274909973145</t>
  </si>
  <si>
    <t>1.7898298501968384</t>
  </si>
  <si>
    <t>81.20606994628906</t>
  </si>
  <si>
    <t>2.1650965213775635</t>
  </si>
  <si>
    <t>6.713293075561523</t>
  </si>
  <si>
    <t>0.7922903299331665</t>
  </si>
  <si>
    <t>14.920807838439941</t>
  </si>
  <si>
    <t>1.2139313220977783</t>
  </si>
  <si>
    <t>81.86817932128906</t>
  </si>
  <si>
    <t>1.9603310823440552</t>
  </si>
  <si>
    <t>7.111107349395752</t>
  </si>
  <si>
    <t>0.636896550655365</t>
  </si>
  <si>
    <t>15.85844612121582</t>
  </si>
  <si>
    <t>1.1221058368682861</t>
  </si>
  <si>
    <t>82.44549560546875</t>
  </si>
  <si>
    <t>1.6331672668457031</t>
  </si>
  <si>
    <t>7.588919162750244</t>
  </si>
  <si>
    <t>0.696422278881073</t>
  </si>
  <si>
    <t>16.438743591308594</t>
  </si>
  <si>
    <t>0.8498079180717468</t>
  </si>
  <si>
    <t>82.95140838623047</t>
  </si>
  <si>
    <t>1.3373875617980957</t>
  </si>
  <si>
    <t>7.660234451293945</t>
  </si>
  <si>
    <t>0.5620044469833374</t>
  </si>
  <si>
    <t>16.968217849731445</t>
  </si>
  <si>
    <t>1.1304426193237305</t>
  </si>
  <si>
    <t>83.39458465576172</t>
  </si>
  <si>
    <t>0.8256427645683289</t>
  </si>
  <si>
    <t>7.590081214904785</t>
  </si>
  <si>
    <t>0.42308327555656433</t>
  </si>
  <si>
    <t>16.83799934387207</t>
  </si>
  <si>
    <t>1.3884057998657227</t>
  </si>
  <si>
    <t>83.7834243774414</t>
  </si>
  <si>
    <t>0.5453392267227173</t>
  </si>
  <si>
    <t>7.9695725440979</t>
  </si>
  <si>
    <t>0.7011752128601074</t>
  </si>
  <si>
    <t>16.337648391723633</t>
  </si>
  <si>
    <t>1.6202915906906128</t>
  </si>
  <si>
    <t>84.13640594482422</t>
  </si>
  <si>
    <t>0.06459794193506241</t>
  </si>
  <si>
    <t>8.04010009765625</t>
  </si>
  <si>
    <t>0.5927524566650391</t>
  </si>
  <si>
    <t>16.560453414916992</t>
  </si>
  <si>
    <t>1.240365982055664</t>
  </si>
  <si>
    <t>84.45014953613281</t>
  </si>
  <si>
    <t>8.5271635055542</t>
  </si>
  <si>
    <t>0.4525050222873688</t>
  </si>
  <si>
    <t>16.034061431884766</t>
  </si>
  <si>
    <t>1.2339746952056885</t>
  </si>
  <si>
    <t>84.73351287841797</t>
  </si>
  <si>
    <t>8.865777969360352</t>
  </si>
  <si>
    <t>0.5092384815216064</t>
  </si>
  <si>
    <t>16.197105407714844</t>
  </si>
  <si>
    <t>1.6563109159469604</t>
  </si>
  <si>
    <t>84.99089813232422</t>
  </si>
  <si>
    <t>8.79484748840332</t>
  </si>
  <si>
    <t>0.3013347387313843</t>
  </si>
  <si>
    <t>16.44462013244629</t>
  </si>
  <si>
    <t>2.1812052726745605</t>
  </si>
  <si>
    <t>85.22183227539062</t>
  </si>
  <si>
    <t>9.025826454162598</t>
  </si>
  <si>
    <t>0.5524201989173889</t>
  </si>
  <si>
    <t>15.831637382507324</t>
  </si>
  <si>
    <t>2.145803928375244</t>
  </si>
  <si>
    <t>85.43403625488281</t>
  </si>
  <si>
    <t>9.249186515808105</t>
  </si>
  <si>
    <t>0.6130699515342712</t>
  </si>
  <si>
    <t>15.807238578796387</t>
  </si>
  <si>
    <t>1.9396388530731201</t>
  </si>
  <si>
    <t>85.62801361083984</t>
  </si>
  <si>
    <t>9.361167907714844</t>
  </si>
  <si>
    <t>0.34151244163513184</t>
  </si>
  <si>
    <t>15.562516212463379</t>
  </si>
  <si>
    <t>1.7351630926132202</t>
  </si>
  <si>
    <t>85.80472564697266</t>
  </si>
  <si>
    <t>9.868423461914062</t>
  </si>
  <si>
    <t>0.4943459630012512</t>
  </si>
  <si>
    <t>15.43910026550293</t>
  </si>
  <si>
    <t>1.9284192323684692</t>
  </si>
  <si>
    <t>85.97175598144531</t>
  </si>
  <si>
    <t>9.605385780334473</t>
  </si>
  <si>
    <t>0.4727310836315155</t>
  </si>
  <si>
    <t>15.771048545837402</t>
  </si>
  <si>
    <t>1.9718152284622192</t>
  </si>
  <si>
    <t>86.1236572265625</t>
  </si>
  <si>
    <t>9.831719398498535</t>
  </si>
  <si>
    <t>0.43752172589302063</t>
  </si>
  <si>
    <t>15.575334548950195</t>
  </si>
  <si>
    <t>1.5409605503082275</t>
  </si>
  <si>
    <t>86.2639389038086</t>
  </si>
  <si>
    <t>10.111427307128906</t>
  </si>
  <si>
    <t>0.41063636541366577</t>
  </si>
  <si>
    <t>15.567242622375488</t>
  </si>
  <si>
    <t>1.9516292810440063</t>
  </si>
  <si>
    <t>86.39722442626953</t>
  </si>
  <si>
    <t>9.806110382080078</t>
  </si>
  <si>
    <t>0.3220773935317993</t>
  </si>
  <si>
    <t>16.001121520996094</t>
  </si>
  <si>
    <t>2.171706199645996</t>
  </si>
  <si>
    <t>86.5207748413086</t>
  </si>
  <si>
    <t>9.956628799438477</t>
  </si>
  <si>
    <t>0.36403942108154297</t>
  </si>
  <si>
    <t>15.94420051574707</t>
  </si>
  <si>
    <t>2.2292938232421875</t>
  </si>
  <si>
    <t>86.6363525390625</t>
  </si>
  <si>
    <t>9.797928810119629</t>
  </si>
  <si>
    <t>0.3835795819759369</t>
  </si>
  <si>
    <t>16.016475677490234</t>
  </si>
  <si>
    <t>2.420142650604248</t>
  </si>
  <si>
    <t>86.74320983886719</t>
  </si>
  <si>
    <t>9.645322799682617</t>
  </si>
  <si>
    <t>0.25539863109588623</t>
  </si>
  <si>
    <t>15.950874328613281</t>
  </si>
  <si>
    <t>2.0597610473632812</t>
  </si>
  <si>
    <t>86.84259796142578</t>
  </si>
  <si>
    <t>10.013572692871094</t>
  </si>
  <si>
    <t>0.2775487005710602</t>
  </si>
  <si>
    <t>15.968650817871094</t>
  </si>
  <si>
    <t>2.0582494735717773</t>
  </si>
  <si>
    <t>86.93958282470703</t>
  </si>
  <si>
    <t>9.76317024230957</t>
  </si>
  <si>
    <t>0.10932217538356781</t>
  </si>
  <si>
    <t>16.395715713500977</t>
  </si>
  <si>
    <t>2.8159282207489014</t>
  </si>
  <si>
    <t>87.0313720703125</t>
  </si>
  <si>
    <t>9.4751558303833</t>
  </si>
  <si>
    <t>0.2593156397342682</t>
  </si>
  <si>
    <t>16.362794876098633</t>
  </si>
  <si>
    <t>3.57755184173584</t>
  </si>
  <si>
    <t>87.1180648803711</t>
  </si>
  <si>
    <t>9.4467191696167</t>
  </si>
  <si>
    <t>0.2640443444252014</t>
  </si>
  <si>
    <t>16.400426864624023</t>
  </si>
  <si>
    <t>3.7703723907470703</t>
  </si>
  <si>
    <t>87.19862365722656</t>
  </si>
  <si>
    <t>9.039156913757324</t>
  </si>
  <si>
    <t>0.16923946142196655</t>
  </si>
  <si>
    <t>16.380756378173828</t>
  </si>
  <si>
    <t>3.6335513591766357</t>
  </si>
  <si>
    <t>87.26956176757812</t>
  </si>
  <si>
    <t>9.042890548706055</t>
  </si>
  <si>
    <t>0.4323398470878601</t>
  </si>
  <si>
    <t>16.04499053955078</t>
  </si>
  <si>
    <t>3.262512445449829</t>
  </si>
  <si>
    <t>87.3314208984375</t>
  </si>
  <si>
    <t>8.768596649169922</t>
  </si>
  <si>
    <t>0.1039329543709755</t>
  </si>
  <si>
    <t>15.866235733032227</t>
  </si>
  <si>
    <t>2.836089611053467</t>
  </si>
  <si>
    <t>87.39414978027344</t>
  </si>
  <si>
    <t>8.365419387817383</t>
  </si>
  <si>
    <t>0.057941894978284836</t>
  </si>
  <si>
    <t>16.356008529663086</t>
  </si>
  <si>
    <t>3.461890697479248</t>
  </si>
  <si>
    <t>8.301895141601562</t>
  </si>
  <si>
    <t>0.3680596649646759</t>
  </si>
  <si>
    <t>15.79616641998291</t>
  </si>
  <si>
    <t>3.170212984085083</t>
  </si>
  <si>
    <t>87.48763275146484</t>
  </si>
  <si>
    <t>8.082629203796387</t>
  </si>
  <si>
    <t>0.24183544516563416</t>
  </si>
  <si>
    <t>16.114177703857422</t>
  </si>
  <si>
    <t>2.4670474529266357</t>
  </si>
  <si>
    <t>87.5218505859375</t>
  </si>
  <si>
    <t>7.523916721343994</t>
  </si>
  <si>
    <t>0.25535863637924194</t>
  </si>
  <si>
    <t>16.414892196655273</t>
  </si>
  <si>
    <t>1.8980385065078735</t>
  </si>
  <si>
    <t>87.54399108886719</t>
  </si>
  <si>
    <t>7.383030414581299</t>
  </si>
  <si>
    <t>0.05627615377306938</t>
  </si>
  <si>
    <t>16.102718353271484</t>
  </si>
  <si>
    <t>1.8045101165771484</t>
  </si>
  <si>
    <t>87.55957794189453</t>
  </si>
  <si>
    <t>7.0307183265686035</t>
  </si>
  <si>
    <t>0.28609326481819153</t>
  </si>
  <si>
    <t>16.518712997436523</t>
  </si>
  <si>
    <t>1.7834525108337402</t>
  </si>
  <si>
    <t>87.5544662475586</t>
  </si>
  <si>
    <t>6.788525104522705</t>
  </si>
  <si>
    <t>0.7875980138778687</t>
  </si>
  <si>
    <t>17.061063766479492</t>
  </si>
  <si>
    <t>0.19849421083927155</t>
  </si>
  <si>
    <t>87.51335906982422</t>
  </si>
  <si>
    <t>6.648871898651123</t>
  </si>
  <si>
    <t>0.5837002396583557</t>
  </si>
  <si>
    <t>17.449710845947266</t>
  </si>
  <si>
    <t>5.855297565460205</t>
  </si>
  <si>
    <t>17.548067092895508</t>
  </si>
  <si>
    <t>87.35649871826172</t>
  </si>
  <si>
    <t>5.367980480194092</t>
  </si>
  <si>
    <t>16.373411178588867</t>
  </si>
  <si>
    <t>87.24473571777344</t>
  </si>
  <si>
    <t>4.958756446838379</t>
  </si>
  <si>
    <t>15.71064281463623</t>
  </si>
  <si>
    <t>87.08570861816406</t>
  </si>
  <si>
    <t>4.305328845977783</t>
  </si>
  <si>
    <t>0.28934645652770996</t>
  </si>
  <si>
    <t>15.61345100402832</t>
  </si>
  <si>
    <t>86.84735870361328</t>
  </si>
  <si>
    <t>4.134629726409912</t>
  </si>
  <si>
    <t>0.626218855381012</t>
  </si>
  <si>
    <t>15.81225872039795</t>
  </si>
  <si>
    <t>86.48303985595703</t>
  </si>
  <si>
    <t>3.9068779945373535</t>
  </si>
  <si>
    <t>0.5514918565750122</t>
  </si>
  <si>
    <t>17.044527053833008</t>
  </si>
  <si>
    <t>85.97883605957031</t>
  </si>
  <si>
    <t>2.9141528606414795</t>
  </si>
  <si>
    <t>16.993167877197266</t>
  </si>
  <si>
    <t>85.33466339111328</t>
  </si>
  <si>
    <t>1.8992061614990234</t>
  </si>
  <si>
    <t>14.821855545043945</t>
  </si>
  <si>
    <t>84.40650939941406</t>
  </si>
  <si>
    <t>1.526005506515503</t>
  </si>
  <si>
    <t>13.579365730285645</t>
  </si>
  <si>
    <t>1.2530322074890137</t>
  </si>
  <si>
    <t>82.86649322509766</t>
  </si>
  <si>
    <t>1.3592212200164795</t>
  </si>
  <si>
    <t>13.414626121520996</t>
  </si>
  <si>
    <t>1.3287310600280762</t>
  </si>
  <si>
    <t>79.959228515625</t>
  </si>
  <si>
    <t>0.824061930179596</t>
  </si>
  <si>
    <t>12.602617263793945</t>
  </si>
  <si>
    <t>2.3680918216705322</t>
  </si>
  <si>
    <t>72.42891693115234</t>
  </si>
  <si>
    <t>0.12648874521255493</t>
  </si>
  <si>
    <t>0.05430029332637787</t>
  </si>
  <si>
    <t>12.13680362701416</t>
  </si>
  <si>
    <t>3.134350538253784</t>
  </si>
  <si>
    <t>26.699941635131836</t>
  </si>
  <si>
    <t>134.15005493164062</t>
  </si>
  <si>
    <t>0.035933397710323334</t>
  </si>
  <si>
    <t>12.169517517089844</t>
  </si>
  <si>
    <t>3.129765272140503</t>
  </si>
  <si>
    <t>40.93936538696289</t>
  </si>
  <si>
    <t>11.984461784362793</t>
  </si>
  <si>
    <t>3.375075101852417</t>
  </si>
  <si>
    <t>28.114582061767578</t>
  </si>
  <si>
    <t>0.17084932327270508</t>
  </si>
  <si>
    <t>12.304797172546387</t>
  </si>
  <si>
    <t>3.5415074825286865</t>
  </si>
  <si>
    <t>24.097068786621094</t>
  </si>
  <si>
    <t>0.07655788958072662</t>
  </si>
  <si>
    <t>12.427552223205566</t>
  </si>
  <si>
    <t>3.1747219562530518</t>
  </si>
  <si>
    <t>22.13393211364746</t>
  </si>
  <si>
    <t>0.24542027711868286</t>
  </si>
  <si>
    <t>12.995218276977539</t>
  </si>
  <si>
    <t>2.995631456375122</t>
  </si>
  <si>
    <t>21.00637435913086</t>
  </si>
  <si>
    <t>0.9528118371963501</t>
  </si>
  <si>
    <t>13.581584930419922</t>
  </si>
  <si>
    <t>1.6537554264068604</t>
  </si>
  <si>
    <t>20.330223083496094</t>
  </si>
  <si>
    <t>0.16819509863853455</t>
  </si>
  <si>
    <t>15.465875625610352</t>
  </si>
  <si>
    <t>19.78084373474121</t>
  </si>
  <si>
    <t>16.871957778930664</t>
  </si>
  <si>
    <t>0.7438613176345825</t>
  </si>
  <si>
    <t>19.26097297668457</t>
  </si>
  <si>
    <t>16.93736457824707</t>
  </si>
  <si>
    <t>4.671998500823975</t>
  </si>
  <si>
    <t>18.80301856994629</t>
  </si>
  <si>
    <t>17.62135124206543</t>
  </si>
  <si>
    <t>6.418756008148193</t>
  </si>
  <si>
    <t>18.393667221069336</t>
  </si>
  <si>
    <t>17.755373001098633</t>
  </si>
  <si>
    <t>7.65331506729126</t>
  </si>
  <si>
    <t>18.057315826416016</t>
  </si>
  <si>
    <t>0.8261038064956665</t>
  </si>
  <si>
    <t>16.298229217529297</t>
  </si>
  <si>
    <t>6.468887805938721</t>
  </si>
  <si>
    <t>17.817365646362305</t>
  </si>
  <si>
    <t>1.0914160013198853</t>
  </si>
  <si>
    <t>14.767196655273438</t>
  </si>
  <si>
    <t>2.5714335441589355</t>
  </si>
  <si>
    <t>17.638442993164062</t>
  </si>
  <si>
    <t>0.4498102068901062</t>
  </si>
  <si>
    <t>13.254002571105957</t>
  </si>
  <si>
    <t>17.480937957763672</t>
  </si>
  <si>
    <t>0.17324087023735046</t>
  </si>
  <si>
    <t>12.251493453979492</t>
  </si>
  <si>
    <t>17.336280822753906</t>
  </si>
  <si>
    <t>0.17617915570735931</t>
  </si>
  <si>
    <t>12.33093547821045</t>
  </si>
  <si>
    <t>17.20417594909668</t>
  </si>
  <si>
    <t>0.0687936544418335</t>
  </si>
  <si>
    <t>12.236557006835938</t>
  </si>
  <si>
    <t>17.07685661315918</t>
  </si>
  <si>
    <t>0.1008496955037117</t>
  </si>
  <si>
    <t>12.565020561218262</t>
  </si>
  <si>
    <t>16.945310592651367</t>
  </si>
  <si>
    <t>13.306929588317871</t>
  </si>
  <si>
    <t>16.80659294128418</t>
  </si>
  <si>
    <t>13.575667381286621</t>
  </si>
  <si>
    <t>1.0561643838882446</t>
  </si>
  <si>
    <t>16.66776466369629</t>
  </si>
  <si>
    <t>0.2932299077510834</t>
  </si>
  <si>
    <t>14.349898338317871</t>
  </si>
  <si>
    <t>1.4041979312896729</t>
  </si>
  <si>
    <t>16.53931999206543</t>
  </si>
  <si>
    <t>0.2591535449028015</t>
  </si>
  <si>
    <t>14.191228866577148</t>
  </si>
  <si>
    <t>0.5599886178970337</t>
  </si>
  <si>
    <t>16.41446304321289</t>
  </si>
  <si>
    <t>0.19846762716770172</t>
  </si>
  <si>
    <t>13.987762451171875</t>
  </si>
  <si>
    <t>0.258937269449234</t>
  </si>
  <si>
    <t>16.291290283203125</t>
  </si>
  <si>
    <t>0.28239166736602783</t>
  </si>
  <si>
    <t>13.983955383300781</t>
  </si>
  <si>
    <t>0.08248700201511383</t>
  </si>
  <si>
    <t>16.17173194885254</t>
  </si>
  <si>
    <t>0.3576744794845581</t>
  </si>
  <si>
    <t>13.541448593139648</t>
  </si>
  <si>
    <t>16.05272674560547</t>
  </si>
  <si>
    <t>0.2498667687177658</t>
  </si>
  <si>
    <t>13.419593811035156</t>
  </si>
  <si>
    <t>15.930686950683594</t>
  </si>
  <si>
    <t>0.12575942277908325</t>
  </si>
  <si>
    <t>13.538457870483398</t>
  </si>
  <si>
    <t>15.80548095703125</t>
  </si>
  <si>
    <t>0.254010409116745</t>
  </si>
  <si>
    <t>13.366999626159668</t>
  </si>
  <si>
    <t>15.677844047546387</t>
  </si>
  <si>
    <t>0.22843961417675018</t>
  </si>
  <si>
    <t>13.852420806884766</t>
  </si>
  <si>
    <t>15.545010566711426</t>
  </si>
  <si>
    <t>0.24896037578582764</t>
  </si>
  <si>
    <t>13.848067283630371</t>
  </si>
  <si>
    <t>15.4097900390625</t>
  </si>
  <si>
    <t>0.362398624420166</t>
  </si>
  <si>
    <t>13.452956199645996</t>
  </si>
  <si>
    <t>15.271618843078613</t>
  </si>
  <si>
    <t>0.34850913286209106</t>
  </si>
  <si>
    <t>13.633204460144043</t>
  </si>
  <si>
    <t>15.13003921508789</t>
  </si>
  <si>
    <t>0.26767870783805847</t>
  </si>
  <si>
    <t>13.379570007324219</t>
  </si>
  <si>
    <t>14.982279777526855</t>
  </si>
  <si>
    <t>0.25570014119148254</t>
  </si>
  <si>
    <t>13.417739868164062</t>
  </si>
  <si>
    <t>14.825553894042969</t>
  </si>
  <si>
    <t>0.28809359669685364</t>
  </si>
  <si>
    <t>13.825082778930664</t>
  </si>
  <si>
    <t>14.660215377807617</t>
  </si>
  <si>
    <t>0.30793246626853943</t>
  </si>
  <si>
    <t>13.710826873779297</t>
  </si>
  <si>
    <t>14.48521900177002</t>
  </si>
  <si>
    <t>0.3265381455421448</t>
  </si>
  <si>
    <t>13.81908893585205</t>
  </si>
  <si>
    <t>14.298160552978516</t>
  </si>
  <si>
    <t>0.38681307435035706</t>
  </si>
  <si>
    <t>13.881876945495605</t>
  </si>
  <si>
    <t>14.100260734558105</t>
  </si>
  <si>
    <t>0.4363267421722412</t>
  </si>
  <si>
    <t>13.597757339477539</t>
  </si>
  <si>
    <t>13.887439727783203</t>
  </si>
  <si>
    <t>0.4737025797367096</t>
  </si>
  <si>
    <t>13.88211441040039</t>
  </si>
  <si>
    <t>13.659258842468262</t>
  </si>
  <si>
    <t>0.40958964824676514</t>
  </si>
  <si>
    <t>13.774059295654297</t>
  </si>
  <si>
    <t>13.413485527038574</t>
  </si>
  <si>
    <t>0.48561349511146545</t>
  </si>
  <si>
    <t>13.594347953796387</t>
  </si>
  <si>
    <t>13.14827823638916</t>
  </si>
  <si>
    <t>0.24574516713619232</t>
  </si>
  <si>
    <t>0.5020850896835327</t>
  </si>
  <si>
    <t>13.933030128479004</t>
  </si>
  <si>
    <t>12.855568885803223</t>
  </si>
  <si>
    <t>0.6626749038696289</t>
  </si>
  <si>
    <t>0.45919254422187805</t>
  </si>
  <si>
    <t>13.867498397827148</t>
  </si>
  <si>
    <t>12.533047676086426</t>
  </si>
  <si>
    <t>1.035964012145996</t>
  </si>
  <si>
    <t>0.44336798787117004</t>
  </si>
  <si>
    <t>13.612966537475586</t>
  </si>
  <si>
    <t>12.175615310668945</t>
  </si>
  <si>
    <t>1.4834154844284058</t>
  </si>
  <si>
    <t>0.5571285486221313</t>
  </si>
  <si>
    <t>14.02517318725586</t>
  </si>
  <si>
    <t>11.774728775024414</t>
  </si>
  <si>
    <t>1.79192054271698</t>
  </si>
  <si>
    <t>0.5423365831375122</t>
  </si>
  <si>
    <t>13.85409927368164</t>
  </si>
  <si>
    <t>11.321249961853027</t>
  </si>
  <si>
    <t>2.102726936340332</t>
  </si>
  <si>
    <t>0.4784548282623291</t>
  </si>
  <si>
    <t>13.737590789794922</t>
  </si>
  <si>
    <t>10.80398178100586</t>
  </si>
  <si>
    <t>2.468435525894165</t>
  </si>
  <si>
    <t>0.48076775670051575</t>
  </si>
  <si>
    <t>13.847683906555176</t>
  </si>
  <si>
    <t>10.201737403869629</t>
  </si>
  <si>
    <t>2.7666962146759033</t>
  </si>
  <si>
    <t>0.443325936794281</t>
  </si>
  <si>
    <t>13.968232154846191</t>
  </si>
  <si>
    <t>9.49010944366455</t>
  </si>
  <si>
    <t>3.087991952896118</t>
  </si>
  <si>
    <t>0.41667109727859497</t>
  </si>
  <si>
    <t>14.112604141235352</t>
  </si>
  <si>
    <t>0.5288903117179871</t>
  </si>
  <si>
    <t>8.638696670532227</t>
  </si>
  <si>
    <t>3.273904800415039</t>
  </si>
  <si>
    <t>0.4517124593257904</t>
  </si>
  <si>
    <t>13.925675392150879</t>
  </si>
  <si>
    <t>0.9647136330604553</t>
  </si>
  <si>
    <t>7.6093010902404785</t>
  </si>
  <si>
    <t>3.531538724899292</t>
  </si>
  <si>
    <t>0.5179600119590759</t>
  </si>
  <si>
    <t>14.011311531066895</t>
  </si>
  <si>
    <t>1.1210031509399414</t>
  </si>
  <si>
    <t>6.332526206970215</t>
  </si>
  <si>
    <t>3.8063735961914062</t>
  </si>
  <si>
    <t>0.33631592988967896</t>
  </si>
  <si>
    <t>13.673494338989258</t>
  </si>
  <si>
    <t>1.5525736808776855</t>
  </si>
  <si>
    <t>4.7022857666015625</t>
  </si>
  <si>
    <t>4.012794017791748</t>
  </si>
  <si>
    <t>0.1640310287475586</t>
  </si>
  <si>
    <t>13.396669387817383</t>
  </si>
  <si>
    <t>2.412562847137451</t>
  </si>
  <si>
    <t>2.5124318599700928</t>
  </si>
  <si>
    <t>4.1451592445373535</t>
  </si>
  <si>
    <t>10.87929916381836</t>
  </si>
  <si>
    <t>5.2410407066345215</t>
  </si>
  <si>
    <t>4.244509696960449</t>
  </si>
  <si>
    <t>4.632967948913574</t>
  </si>
  <si>
    <t>11.005922317504883</t>
  </si>
  <si>
    <t>4.194570064544678</t>
  </si>
  <si>
    <t>0.02648301050066948</t>
  </si>
  <si>
    <t>3.6453347206115723</t>
  </si>
  <si>
    <t>16.080707550048828</t>
  </si>
  <si>
    <t>4.1966023445129395</t>
  </si>
  <si>
    <t>1.0067756175994873</t>
  </si>
  <si>
    <t>6.902687072753906</t>
  </si>
  <si>
    <t>16.921545028686523</t>
  </si>
  <si>
    <t>4.200240135192871</t>
  </si>
  <si>
    <t>0.9869287014007568</t>
  </si>
  <si>
    <t>9.496949195861816</t>
  </si>
  <si>
    <t>15.685544967651367</t>
  </si>
  <si>
    <t>4.176928520202637</t>
  </si>
  <si>
    <t>1.9197018146514893</t>
  </si>
  <si>
    <t>11.454224586486816</t>
  </si>
  <si>
    <t>13.877513885498047</t>
  </si>
  <si>
    <t>0.8878912329673767</t>
  </si>
  <si>
    <t>4.1708903312683105</t>
  </si>
  <si>
    <t>1.0327693223953247</t>
  </si>
  <si>
    <t>1.836541771888733</t>
  </si>
  <si>
    <t>14.945089340209961</t>
  </si>
  <si>
    <t>8.462419509887695</t>
  </si>
  <si>
    <t>29.811655044555664</t>
  </si>
  <si>
    <t>1.4277769327163696</t>
  </si>
  <si>
    <t>0.9122660160064697</t>
  </si>
  <si>
    <t>15.870627403259277</t>
  </si>
  <si>
    <t>5.8870391845703125</t>
  </si>
  <si>
    <t>48.33113098144531</t>
  </si>
  <si>
    <t>4.236380100250244</t>
  </si>
  <si>
    <t>0.9935532808303833</t>
  </si>
  <si>
    <t>0.8523697853088379</t>
  </si>
  <si>
    <t>16.383771896362305</t>
  </si>
  <si>
    <t>4.998046398162842</t>
  </si>
  <si>
    <t>59.167537689208984</t>
  </si>
  <si>
    <t>3.7471845149993896</t>
  </si>
  <si>
    <t>0.03624248877167702</t>
  </si>
  <si>
    <t>1.0449961423873901</t>
  </si>
  <si>
    <t>16.113632202148438</t>
  </si>
  <si>
    <t>4.280468940734863</t>
  </si>
  <si>
    <t>65.90486145019531</t>
  </si>
  <si>
    <t>3.2628395557403564</t>
  </si>
  <si>
    <t>0.2084982991218567</t>
  </si>
  <si>
    <t>1.071698546409607</t>
  </si>
  <si>
    <t>14.286734580993652</t>
  </si>
  <si>
    <t>3.127656936645508</t>
  </si>
  <si>
    <t>70.32927703857422</t>
  </si>
  <si>
    <t>3.2280631065368652</t>
  </si>
  <si>
    <t>3.4201550483703613</t>
  </si>
  <si>
    <t>0.6795859932899475</t>
  </si>
  <si>
    <t>12.554699897766113</t>
  </si>
  <si>
    <t>2.8695693016052246</t>
  </si>
  <si>
    <t>73.31497955322266</t>
  </si>
  <si>
    <t>3.169898748397827</t>
  </si>
  <si>
    <t>6.87003755569458</t>
  </si>
  <si>
    <t>0.09800884127616882</t>
  </si>
  <si>
    <t>12.638757705688477</t>
  </si>
  <si>
    <t>4.42692756652832</t>
  </si>
  <si>
    <t>75.44941711425781</t>
  </si>
  <si>
    <t>3.28487491607666</t>
  </si>
  <si>
    <t>6.757988452911377</t>
  </si>
  <si>
    <t>0.6580617427825928</t>
  </si>
  <si>
    <t>15.161304473876953</t>
  </si>
  <si>
    <t>5.563661098480225</t>
  </si>
  <si>
    <t>77.1087417602539</t>
  </si>
  <si>
    <t>3.5406742095947266</t>
  </si>
  <si>
    <t>5.897535800933838</t>
  </si>
  <si>
    <t>1.237797737121582</t>
  </si>
  <si>
    <t>16.829700469970703</t>
  </si>
  <si>
    <t>3.8875513076782227</t>
  </si>
  <si>
    <t>78.44947814941406</t>
  </si>
  <si>
    <t>3.1014564037323</t>
  </si>
  <si>
    <t>5.333135604858398</t>
  </si>
  <si>
    <t>0.9533393979072571</t>
  </si>
  <si>
    <t>17.429248809814453</t>
  </si>
  <si>
    <t>2.414076805114746</t>
  </si>
  <si>
    <t>79.5449447631836</t>
  </si>
  <si>
    <t>2.7170755863189697</t>
  </si>
  <si>
    <t>4.899899482727051</t>
  </si>
  <si>
    <t>0.5811324119567871</t>
  </si>
  <si>
    <t>17.210786819458008</t>
  </si>
  <si>
    <t>2.2068092823028564</t>
  </si>
  <si>
    <t>80.44939422607422</t>
  </si>
  <si>
    <t>2.5378925800323486</t>
  </si>
  <si>
    <t>5.266892433166504</t>
  </si>
  <si>
    <t>0.594861626625061</t>
  </si>
  <si>
    <t>16.007061004638672</t>
  </si>
  <si>
    <t>2.285123825073242</t>
  </si>
  <si>
    <t>81.215087890625</t>
  </si>
  <si>
    <t>2.234031915664673</t>
  </si>
  <si>
    <t>6.133312702178955</t>
  </si>
  <si>
    <t>0.8311807513237</t>
  </si>
  <si>
    <t>15.253533363342285</t>
  </si>
  <si>
    <t>1.624293327331543</t>
  </si>
  <si>
    <t>81.87466430664062</t>
  </si>
  <si>
    <t>1.7803149223327637</t>
  </si>
  <si>
    <t>6.9397783279418945</t>
  </si>
  <si>
    <t>0.7719103693962097</t>
  </si>
  <si>
    <t>15.223074913024902</t>
  </si>
  <si>
    <t>0.955506443977356</t>
  </si>
  <si>
    <t>82.44865417480469</t>
  </si>
  <si>
    <t>1.5635054111480713</t>
  </si>
  <si>
    <t>7.7796220779418945</t>
  </si>
  <si>
    <t>0.6745433211326599</t>
  </si>
  <si>
    <t>15.772469520568848</t>
  </si>
  <si>
    <t>0.6950562000274658</t>
  </si>
  <si>
    <t>82.95626831054688</t>
  </si>
  <si>
    <t>1.2755016088485718</t>
  </si>
  <si>
    <t>8.031133651733398</t>
  </si>
  <si>
    <t>0.7441015243530273</t>
  </si>
  <si>
    <t>16.765443801879883</t>
  </si>
  <si>
    <t>0.6621119379997253</t>
  </si>
  <si>
    <t>83.40789794921875</t>
  </si>
  <si>
    <t>0.8062559962272644</t>
  </si>
  <si>
    <t>7.897213459014893</t>
  </si>
  <si>
    <t>0.46464359760284424</t>
  </si>
  <si>
    <t>17.331056594848633</t>
  </si>
  <si>
    <t>0.6194077730178833</t>
  </si>
  <si>
    <t>83.8045654296875</t>
  </si>
  <si>
    <t>0.45928192138671875</t>
  </si>
  <si>
    <t>8.065408706665039</t>
  </si>
  <si>
    <t>0.46236440539360046</t>
  </si>
  <si>
    <t>16.949539184570312</t>
  </si>
  <si>
    <t>0.9427461624145508</t>
  </si>
  <si>
    <t>84.15744018554688</t>
  </si>
  <si>
    <t>0.12655854225158691</t>
  </si>
  <si>
    <t>8.18204402923584</t>
  </si>
  <si>
    <t>0.6412787437438965</t>
  </si>
  <si>
    <t>16.82344627380371</t>
  </si>
  <si>
    <t>1.2252641916275024</t>
  </si>
  <si>
    <t>84.47373962402344</t>
  </si>
  <si>
    <t>8.36599349975586</t>
  </si>
  <si>
    <t>0.4483831226825714</t>
  </si>
  <si>
    <t>16.347190856933594</t>
  </si>
  <si>
    <t>0.9370340704917908</t>
  </si>
  <si>
    <t>84.75841522216797</t>
  </si>
  <si>
    <t>8.7694730758667</t>
  </si>
  <si>
    <t>0.5627727508544922</t>
  </si>
  <si>
    <t>16.132244110107422</t>
  </si>
  <si>
    <t>0.9141328930854797</t>
  </si>
  <si>
    <t>8.808334350585938</t>
  </si>
  <si>
    <t>0.44426849484443665</t>
  </si>
  <si>
    <t>16.352018356323242</t>
  </si>
  <si>
    <t>0.9079082608222961</t>
  </si>
  <si>
    <t>85.25155639648438</t>
  </si>
  <si>
    <t>9.224557876586914</t>
  </si>
  <si>
    <t>0.4126872420310974</t>
  </si>
  <si>
    <t>15.79377269744873</t>
  </si>
  <si>
    <t>1.3020787239074707</t>
  </si>
  <si>
    <t>85.4623031616211</t>
  </si>
  <si>
    <t>9.446417808532715</t>
  </si>
  <si>
    <t>0.6468005776405334</t>
  </si>
  <si>
    <t>15.63249683380127</t>
  </si>
  <si>
    <t>1.6540584564208984</t>
  </si>
  <si>
    <t>85.65409851074219</t>
  </si>
  <si>
    <t>9.184688568115234</t>
  </si>
  <si>
    <t>0.3390810489654541</t>
  </si>
  <si>
    <t>15.438247680664062</t>
  </si>
  <si>
    <t>1.5485934019088745</t>
  </si>
  <si>
    <t>85.83136749267578</t>
  </si>
  <si>
    <t>9.768718719482422</t>
  </si>
  <si>
    <t>0.5417601466178894</t>
  </si>
  <si>
    <t>15.182003021240234</t>
  </si>
  <si>
    <t>1.45893394947052</t>
  </si>
  <si>
    <t>85.99474334716797</t>
  </si>
  <si>
    <t>9.912331581115723</t>
  </si>
  <si>
    <t>0.4256836771965027</t>
  </si>
  <si>
    <t>15.592546463012695</t>
  </si>
  <si>
    <t>1.6776533126831055</t>
  </si>
  <si>
    <t>86.14788818359375</t>
  </si>
  <si>
    <t>9.805561065673828</t>
  </si>
  <si>
    <t>0.3771742284297943</t>
  </si>
  <si>
    <t>15.578788757324219</t>
  </si>
  <si>
    <t>1.6376389265060425</t>
  </si>
  <si>
    <t>86.28466033935547</t>
  </si>
  <si>
    <t>9.802074432373047</t>
  </si>
  <si>
    <t>0.4387987554073334</t>
  </si>
  <si>
    <t>15.285271644592285</t>
  </si>
  <si>
    <t>1.7495864629745483</t>
  </si>
  <si>
    <t>86.41190338134766</t>
  </si>
  <si>
    <t>9.674335479736328</t>
  </si>
  <si>
    <t>0.3158586025238037</t>
  </si>
  <si>
    <t>15.320655822753906</t>
  </si>
  <si>
    <t>1.5744426250457764</t>
  </si>
  <si>
    <t>86.52677917480469</t>
  </si>
  <si>
    <t>10.137425422668457</t>
  </si>
  <si>
    <t>0.384379118680954</t>
  </si>
  <si>
    <t>14.99603271484375</t>
  </si>
  <si>
    <t>1.3404300212860107</t>
  </si>
  <si>
    <t>86.63590240478516</t>
  </si>
  <si>
    <t>10.155289649963379</t>
  </si>
  <si>
    <t>0.26945868134498596</t>
  </si>
  <si>
    <t>15.338174819946289</t>
  </si>
  <si>
    <t>2.026559352874756</t>
  </si>
  <si>
    <t>86.73965454101562</t>
  </si>
  <si>
    <t>9.746810913085938</t>
  </si>
  <si>
    <t>0.27154871821403503</t>
  </si>
  <si>
    <t>15.637149810791016</t>
  </si>
  <si>
    <t>2.3287901878356934</t>
  </si>
  <si>
    <t>86.83719635009766</t>
  </si>
  <si>
    <t>9.929200172424316</t>
  </si>
  <si>
    <t>0.5280076265335083</t>
  </si>
  <si>
    <t>15.766180038452148</t>
  </si>
  <si>
    <t>2.421677589416504</t>
  </si>
  <si>
    <t>86.93177032470703</t>
  </si>
  <si>
    <t>9.757344245910645</t>
  </si>
  <si>
    <t>0.24389365315437317</t>
  </si>
  <si>
    <t>16.219480514526367</t>
  </si>
  <si>
    <t>2.605814218521118</t>
  </si>
  <si>
    <t>87.0233383178711</t>
  </si>
  <si>
    <t>9.594746589660645</t>
  </si>
  <si>
    <t>0.09554976969957352</t>
  </si>
  <si>
    <t>16.50297737121582</t>
  </si>
  <si>
    <t>3.113544225692749</t>
  </si>
  <si>
    <t>87.1119155883789</t>
  </si>
  <si>
    <t>9.560168266296387</t>
  </si>
  <si>
    <t>0.2100721150636673</t>
  </si>
  <si>
    <t>16.648073196411133</t>
  </si>
  <si>
    <t>3.811124324798584</t>
  </si>
  <si>
    <t>87.19966125488281</t>
  </si>
  <si>
    <t>9.089234352111816</t>
  </si>
  <si>
    <t>0.2068161517381668</t>
  </si>
  <si>
    <t>17.11107635498047</t>
  </si>
  <si>
    <t>4.060250759124756</t>
  </si>
  <si>
    <t>87.27894592285156</t>
  </si>
  <si>
    <t>9.135100364685059</t>
  </si>
  <si>
    <t>0.2971091568470001</t>
  </si>
  <si>
    <t>16.7474365234375</t>
  </si>
  <si>
    <t>3.9320356845855713</t>
  </si>
  <si>
    <t>87.35089874267578</t>
  </si>
  <si>
    <t>8.952638626098633</t>
  </si>
  <si>
    <t>0.29798179864883423</t>
  </si>
  <si>
    <t>16.59126853942871</t>
  </si>
  <si>
    <t>3.6945641040802</t>
  </si>
  <si>
    <t>87.41791534423828</t>
  </si>
  <si>
    <t>8.210049629211426</t>
  </si>
  <si>
    <t>0.12807075679302216</t>
  </si>
  <si>
    <t>16.6976318359375</t>
  </si>
  <si>
    <t>3.557948112487793</t>
  </si>
  <si>
    <t>87.47553253173828</t>
  </si>
  <si>
    <t>8.067935943603516</t>
  </si>
  <si>
    <t>0.2575399875640869</t>
  </si>
  <si>
    <t>16.192310333251953</t>
  </si>
  <si>
    <t>3.6335701942443848</t>
  </si>
  <si>
    <t>87.52176666259766</t>
  </si>
  <si>
    <t>7.944382667541504</t>
  </si>
  <si>
    <t>0.2585870623588562</t>
  </si>
  <si>
    <t>16.111520767211914</t>
  </si>
  <si>
    <t>2.8204076290130615</t>
  </si>
  <si>
    <t>87.56170654296875</t>
  </si>
  <si>
    <t>7.501203536987305</t>
  </si>
  <si>
    <t>0.07004024088382721</t>
  </si>
  <si>
    <t>16.427223205566406</t>
  </si>
  <si>
    <t>2.5014736652374268</t>
  </si>
  <si>
    <t>87.59107971191406</t>
  </si>
  <si>
    <t>7.1792473793029785</t>
  </si>
  <si>
    <t>0.19271421432495117</t>
  </si>
  <si>
    <t>16.252971649169922</t>
  </si>
  <si>
    <t>2.3082942962646484</t>
  </si>
  <si>
    <t>87.6075439453125</t>
  </si>
  <si>
    <t>6.891101837158203</t>
  </si>
  <si>
    <t>0.42565488815307617</t>
  </si>
  <si>
    <t>16.543472290039062</t>
  </si>
  <si>
    <t>1.5476199388504028</t>
  </si>
  <si>
    <t>87.59867858886719</t>
  </si>
  <si>
    <t>6.7935051918029785</t>
  </si>
  <si>
    <t>0.7993073463439941</t>
  </si>
  <si>
    <t>17.079660415649414</t>
  </si>
  <si>
    <t>87.55671691894531</t>
  </si>
  <si>
    <t>6.643599033355713</t>
  </si>
  <si>
    <t>0.5271187424659729</t>
  </si>
  <si>
    <t>17.406051635742188</t>
  </si>
  <si>
    <t>87.48603820800781</t>
  </si>
  <si>
    <t>6.078703880310059</t>
  </si>
  <si>
    <t>17.327571868896484</t>
  </si>
  <si>
    <t>87.39098358154297</t>
  </si>
  <si>
    <t>5.3067402839660645</t>
  </si>
  <si>
    <t>16.37665367126465</t>
  </si>
  <si>
    <t>87.26366424560547</t>
  </si>
  <si>
    <t>4.912599086761475</t>
  </si>
  <si>
    <t>0.1958523839712143</t>
  </si>
  <si>
    <t>15.848071098327637</t>
  </si>
  <si>
    <t>87.07898712158203</t>
  </si>
  <si>
    <t>4.851186752319336</t>
  </si>
  <si>
    <t>0.4823785424232483</t>
  </si>
  <si>
    <t>15.97937297821045</t>
  </si>
  <si>
    <t>4.817087650299072</t>
  </si>
  <si>
    <t>0.8904938697814941</t>
  </si>
  <si>
    <t>16.989477157592773</t>
  </si>
  <si>
    <t>86.39972686767578</t>
  </si>
  <si>
    <t>3.8692736625671387</t>
  </si>
  <si>
    <t>0.15581101179122925</t>
  </si>
  <si>
    <t>18.23125648498535</t>
  </si>
  <si>
    <t>2.2468831539154053</t>
  </si>
  <si>
    <t>16.45942497253418</t>
  </si>
  <si>
    <t>85.2735366821289</t>
  </si>
  <si>
    <t>1.6668286323547363</t>
  </si>
  <si>
    <t>12.644671440124512</t>
  </si>
  <si>
    <t>1.2781851291656494</t>
  </si>
  <si>
    <t>84.35181427001953</t>
  </si>
  <si>
    <t>1.708517074584961</t>
  </si>
  <si>
    <t>0.3441186249256134</t>
  </si>
  <si>
    <t>12.526510238647461</t>
  </si>
  <si>
    <t>1.505716323852539</t>
  </si>
  <si>
    <t>82.85417938232422</t>
  </si>
  <si>
    <t>1.0879747867584229</t>
  </si>
  <si>
    <t>12.736604690551758</t>
  </si>
  <si>
    <t>1.9187406301498413</t>
  </si>
  <si>
    <t>80.09532928466797</t>
  </si>
  <si>
    <t>0.7478892207145691</t>
  </si>
  <si>
    <t>11.222084045410156</t>
  </si>
  <si>
    <t>3.5237269401550293</t>
  </si>
  <si>
    <t>73.06794738769531</t>
  </si>
  <si>
    <t>0.39152175188064575</t>
  </si>
  <si>
    <t>0.11405614018440247</t>
  </si>
  <si>
    <t>11.311261177062988</t>
  </si>
  <si>
    <t>3.4386537075042725</t>
  </si>
  <si>
    <t>34.26944351196289</t>
  </si>
  <si>
    <t>141.8057861328125</t>
  </si>
  <si>
    <t>0.10243048518896103</t>
  </si>
  <si>
    <t>0.015520990826189518</t>
  </si>
  <si>
    <t>12.064117431640625</t>
  </si>
  <si>
    <t>3.474900960922241</t>
  </si>
  <si>
    <t>43.31018829345703</t>
  </si>
  <si>
    <t>0.0038889392744749784</t>
  </si>
  <si>
    <t>11.967000007629395</t>
  </si>
  <si>
    <t>3.359008550643921</t>
  </si>
  <si>
    <t>28.861961364746094</t>
  </si>
  <si>
    <t>0.14216507971286774</t>
  </si>
  <si>
    <t>12.20615291595459</t>
  </si>
  <si>
    <t>3.376887321472168</t>
  </si>
  <si>
    <t>24.511960983276367</t>
  </si>
  <si>
    <t>0.08636431396007538</t>
  </si>
  <si>
    <t>12.247591972351074</t>
  </si>
  <si>
    <t>3.1656980514526367</t>
  </si>
  <si>
    <t>22.46152114868164</t>
  </si>
  <si>
    <t>0.5933716297149658</t>
  </si>
  <si>
    <t>13.015364646911621</t>
  </si>
  <si>
    <t>2.600429058074951</t>
  </si>
  <si>
    <t>21.33331871032715</t>
  </si>
  <si>
    <t>0.8525878190994263</t>
  </si>
  <si>
    <t>14.226937294006348</t>
  </si>
  <si>
    <t>20.612876892089844</t>
  </si>
  <si>
    <t>16.06402587890625</t>
  </si>
  <si>
    <t>19.967361450195312</t>
  </si>
  <si>
    <t>16.1837100982666</t>
  </si>
  <si>
    <t>3.040968179702759</t>
  </si>
  <si>
    <t>19.422515869140625</t>
  </si>
  <si>
    <t>16.296192169189453</t>
  </si>
  <si>
    <t>5.032365322113037</t>
  </si>
  <si>
    <t>18.955425262451172</t>
  </si>
  <si>
    <t>16.9135684967041</t>
  </si>
  <si>
    <t>6.136580467224121</t>
  </si>
  <si>
    <t>18.55548667907715</t>
  </si>
  <si>
    <t>0.38489416241645813</t>
  </si>
  <si>
    <t>15.769482612609863</t>
  </si>
  <si>
    <t>6.523359775543213</t>
  </si>
  <si>
    <t>18.251436233520508</t>
  </si>
  <si>
    <t>1.0084153413772583</t>
  </si>
  <si>
    <t>14.297423362731934</t>
  </si>
  <si>
    <t>3.9749531745910645</t>
  </si>
  <si>
    <t>18.025070190429688</t>
  </si>
  <si>
    <t>0.5321158170700073</t>
  </si>
  <si>
    <t>12.99306869506836</t>
  </si>
  <si>
    <t>1.2364554405212402</t>
  </si>
  <si>
    <t>17.840604782104492</t>
  </si>
  <si>
    <t>0.36804190278053284</t>
  </si>
  <si>
    <t>11.837553977966309</t>
  </si>
  <si>
    <t>17.678937911987305</t>
  </si>
  <si>
    <t>0.17134539783000946</t>
  </si>
  <si>
    <t>11.442315101623535</t>
  </si>
  <si>
    <t>17.529905319213867</t>
  </si>
  <si>
    <t>0.014992490410804749</t>
  </si>
  <si>
    <t>11.891326904296875</t>
  </si>
  <si>
    <t>17.391916275024414</t>
  </si>
  <si>
    <t>0.05424043908715248</t>
  </si>
  <si>
    <t>11.668940544128418</t>
  </si>
  <si>
    <t>17.26249122619629</t>
  </si>
  <si>
    <t>0.1240994781255722</t>
  </si>
  <si>
    <t>12.337674140930176</t>
  </si>
  <si>
    <t>17.132856369018555</t>
  </si>
  <si>
    <t>12.551252365112305</t>
  </si>
  <si>
    <t>16.994367599487305</t>
  </si>
  <si>
    <t>13.275742530822754</t>
  </si>
  <si>
    <t>1.145335078239441</t>
  </si>
  <si>
    <t>16.851848602294922</t>
  </si>
  <si>
    <t>0.07620508223772049</t>
  </si>
  <si>
    <t>14.002592086791992</t>
  </si>
  <si>
    <t>1.946121096611023</t>
  </si>
  <si>
    <t>16.720155715942383</t>
  </si>
  <si>
    <t>0.3532014787197113</t>
  </si>
  <si>
    <t>13.86101245880127</t>
  </si>
  <si>
    <t>1.0925639867782593</t>
  </si>
  <si>
    <t>16.594120025634766</t>
  </si>
  <si>
    <t>0.3246752917766571</t>
  </si>
  <si>
    <t>13.817529678344727</t>
  </si>
  <si>
    <t>0.6402457356452942</t>
  </si>
  <si>
    <t>16.47168731689453</t>
  </si>
  <si>
    <t>0.17587986588478088</t>
  </si>
  <si>
    <t>13.648565292358398</t>
  </si>
  <si>
    <t>0.30345913767814636</t>
  </si>
  <si>
    <t>16.35158920288086</t>
  </si>
  <si>
    <t>0.3506235182285309</t>
  </si>
  <si>
    <t>13.1922025680542</t>
  </si>
  <si>
    <t>0.021902553737163544</t>
  </si>
  <si>
    <t>16.232261657714844</t>
  </si>
  <si>
    <t>0.2098027914762497</t>
  </si>
  <si>
    <t>13.495308876037598</t>
  </si>
  <si>
    <t>16.10979652404785</t>
  </si>
  <si>
    <t>0.11001436412334442</t>
  </si>
  <si>
    <t>13.41448974609375</t>
  </si>
  <si>
    <t>0.04654615372419357</t>
  </si>
  <si>
    <t>15.983993530273438</t>
  </si>
  <si>
    <t>0.260113388299942</t>
  </si>
  <si>
    <t>13.262892723083496</t>
  </si>
  <si>
    <t>0.2227145880460739</t>
  </si>
  <si>
    <t>15.856827735900879</t>
  </si>
  <si>
    <t>0.24569156765937805</t>
  </si>
  <si>
    <t>13.760765075683594</t>
  </si>
  <si>
    <t>0.0735209509730339</t>
  </si>
  <si>
    <t>15.727622032165527</t>
  </si>
  <si>
    <t>0.21542887389659882</t>
  </si>
  <si>
    <t>13.606959342956543</t>
  </si>
  <si>
    <t>15.59537410736084</t>
  </si>
  <si>
    <t>0.29115164279937744</t>
  </si>
  <si>
    <t>13.753336906433105</t>
  </si>
  <si>
    <t>15.458205223083496</t>
  </si>
  <si>
    <t>0.25299158692359924</t>
  </si>
  <si>
    <t>13.854371070861816</t>
  </si>
  <si>
    <t>15.31510066986084</t>
  </si>
  <si>
    <t>0.34372884035110474</t>
  </si>
  <si>
    <t>13.738916397094727</t>
  </si>
  <si>
    <t>0.028742343187332153</t>
  </si>
  <si>
    <t>15.16802978515625</t>
  </si>
  <si>
    <t>0.4020540416240692</t>
  </si>
  <si>
    <t>13.941757202148438</t>
  </si>
  <si>
    <t>15.013398170471191</t>
  </si>
  <si>
    <t>0.2997681498527527</t>
  </si>
  <si>
    <t>13.675650596618652</t>
  </si>
  <si>
    <t>14.850834846496582</t>
  </si>
  <si>
    <t>0.4065002501010895</t>
  </si>
  <si>
    <t>13.41958236694336</t>
  </si>
  <si>
    <t>14.681537628173828</t>
  </si>
  <si>
    <t>0.39500531554222107</t>
  </si>
  <si>
    <t>13.688336372375488</t>
  </si>
  <si>
    <t>14.501229286193848</t>
  </si>
  <si>
    <t>0.3904131352901459</t>
  </si>
  <si>
    <t>13.2161865234375</t>
  </si>
  <si>
    <t>0.4391135275363922</t>
  </si>
  <si>
    <t>13.328435897827148</t>
  </si>
  <si>
    <t>14.10778522491455</t>
  </si>
  <si>
    <t>0.4467480480670929</t>
  </si>
  <si>
    <t>13.527708053588867</t>
  </si>
  <si>
    <t>13.889805793762207</t>
  </si>
  <si>
    <t>0.3990653157234192</t>
  </si>
  <si>
    <t>13.394984245300293</t>
  </si>
  <si>
    <t>13.653674125671387</t>
  </si>
  <si>
    <t>0.4736372232437134</t>
  </si>
  <si>
    <t>13.617389678955078</t>
  </si>
  <si>
    <t>13.39999771118164</t>
  </si>
  <si>
    <t>0.2634793817996979</t>
  </si>
  <si>
    <t>0.40395283699035645</t>
  </si>
  <si>
    <t>13.648178100585938</t>
  </si>
  <si>
    <t>13.123922348022461</t>
  </si>
  <si>
    <t>0.5844561457633972</t>
  </si>
  <si>
    <t>0.4947289526462555</t>
  </si>
  <si>
    <t>13.455973625183105</t>
  </si>
  <si>
    <t>12.820660591125488</t>
  </si>
  <si>
    <t>0.9550005197525024</t>
  </si>
  <si>
    <t>0.4841684401035309</t>
  </si>
  <si>
    <t>13.686834335327148</t>
  </si>
  <si>
    <t>12.484762191772461</t>
  </si>
  <si>
    <t>1.3692301511764526</t>
  </si>
  <si>
    <t>0.5441482663154602</t>
  </si>
  <si>
    <t>13.542074203491211</t>
  </si>
  <si>
    <t>12.110177993774414</t>
  </si>
  <si>
    <t>1.786206841468811</t>
  </si>
  <si>
    <t>0.5682665705680847</t>
  </si>
  <si>
    <t>13.364829063415527</t>
  </si>
  <si>
    <t>11.690860748291016</t>
  </si>
  <si>
    <t>2.0870327949523926</t>
  </si>
  <si>
    <t>0.526466429233551</t>
  </si>
  <si>
    <t>13.705168724060059</t>
  </si>
  <si>
    <t>11.211259841918945</t>
  </si>
  <si>
    <t>2.4124975204467773</t>
  </si>
  <si>
    <t>0.3993831276893616</t>
  </si>
  <si>
    <t>13.877105712890625</t>
  </si>
  <si>
    <t>10.655952453613281</t>
  </si>
  <si>
    <t>2.7635884284973145</t>
  </si>
  <si>
    <t>0.3433469831943512</t>
  </si>
  <si>
    <t>13.892727851867676</t>
  </si>
  <si>
    <t>0.4766303598880768</t>
  </si>
  <si>
    <t>10.00586223602295</t>
  </si>
  <si>
    <t>3.014087200164795</t>
  </si>
  <si>
    <t>0.4319671392440796</t>
  </si>
  <si>
    <t>13.960168838500977</t>
  </si>
  <si>
    <t>1.0020861625671387</t>
  </si>
  <si>
    <t>9.238266944885254</t>
  </si>
  <si>
    <t>3.366870164871216</t>
  </si>
  <si>
    <t>0.4583643674850464</t>
  </si>
  <si>
    <t>14.115633010864258</t>
  </si>
  <si>
    <t>1.4432616233825684</t>
  </si>
  <si>
    <t>8.321855545043945</t>
  </si>
  <si>
    <t>3.5588207244873047</t>
  </si>
  <si>
    <t>0.38137227296829224</t>
  </si>
  <si>
    <t>14.07451057434082</t>
  </si>
  <si>
    <t>1.6038539409637451</t>
  </si>
  <si>
    <t>7.202648162841797</t>
  </si>
  <si>
    <t>3.872838258743286</t>
  </si>
  <si>
    <t>0.43969935178756714</t>
  </si>
  <si>
    <t>13.585426330566406</t>
  </si>
  <si>
    <t>2.094059705734253</t>
  </si>
  <si>
    <t>5.803743839263916</t>
  </si>
  <si>
    <t>4.035393714904785</t>
  </si>
  <si>
    <t>0.23987074196338654</t>
  </si>
  <si>
    <t>13.283553123474121</t>
  </si>
  <si>
    <t>2.6405720710754395</t>
  </si>
  <si>
    <t>3.9758553504943848</t>
  </si>
  <si>
    <t>4.150572776794434</t>
  </si>
  <si>
    <t>11.174300193786621</t>
  </si>
  <si>
    <t>4.8304123878479</t>
  </si>
  <si>
    <t>1.4546223878860474</t>
  </si>
  <si>
    <t>4.368265151977539</t>
  </si>
  <si>
    <t>6.085361957550049</t>
  </si>
  <si>
    <t>9.457552909851074</t>
  </si>
  <si>
    <t>4.333485126495361</t>
  </si>
  <si>
    <t>4.01602840423584</t>
  </si>
  <si>
    <t>13.619229316711426</t>
  </si>
  <si>
    <t>4.202792644500732</t>
  </si>
  <si>
    <t>0.6228036284446716</t>
  </si>
  <si>
    <t>6.099649906158447</t>
  </si>
  <si>
    <t>15.627066612243652</t>
  </si>
  <si>
    <t>4.362057209014893</t>
  </si>
  <si>
    <t>0.9692873358726501</t>
  </si>
  <si>
    <t>9.16533374786377</t>
  </si>
  <si>
    <t>15.23532772064209</t>
  </si>
  <si>
    <t>4.333381175994873</t>
  </si>
  <si>
    <t>1.4698823690414429</t>
  </si>
  <si>
    <t>10.491935729980469</t>
  </si>
  <si>
    <t>14.21735954284668</t>
  </si>
  <si>
    <t>4.221228122711182</t>
  </si>
  <si>
    <t>0.4779282510280609</t>
  </si>
  <si>
    <t>2.254441499710083</t>
  </si>
  <si>
    <t>14.15197467803955</t>
  </si>
  <si>
    <t>9.443410873413086</t>
  </si>
  <si>
    <t>10.63492488861084</t>
  </si>
  <si>
    <t>4.255693435668945</t>
  </si>
  <si>
    <t>0.7802355289459229</t>
  </si>
  <si>
    <t>0.8704668283462524</t>
  </si>
  <si>
    <t>15.859607696533203</t>
  </si>
  <si>
    <t>6.058841705322266</t>
  </si>
  <si>
    <t>36.50762939453125</t>
  </si>
  <si>
    <t>4.265074729919434</t>
  </si>
  <si>
    <t>0.6303709149360657</t>
  </si>
  <si>
    <t>0.762336254119873</t>
  </si>
  <si>
    <t>15.721724510192871</t>
  </si>
  <si>
    <t>5.493911266326904</t>
  </si>
  <si>
    <t>52.218048095703125</t>
  </si>
  <si>
    <t>3.984569549560547</t>
  </si>
  <si>
    <t>0.300452321767807</t>
  </si>
  <si>
    <t>1.1697027683258057</t>
  </si>
  <si>
    <t>15.382018089294434</t>
  </si>
  <si>
    <t>4.971714973449707</t>
  </si>
  <si>
    <t>61.542266845703125</t>
  </si>
  <si>
    <t>3.555361270904541</t>
  </si>
  <si>
    <t>0.3936762511730194</t>
  </si>
  <si>
    <t>1.1944791078567505</t>
  </si>
  <si>
    <t>14.256685256958008</t>
  </si>
  <si>
    <t>3.653032064437866</t>
  </si>
  <si>
    <t>67.37035369873047</t>
  </si>
  <si>
    <t>3.5028328895568848</t>
  </si>
  <si>
    <t>3.6109323501586914</t>
  </si>
  <si>
    <t>0.7081418633460999</t>
  </si>
  <si>
    <t>12.719225883483887</t>
  </si>
  <si>
    <t>2.895504951477051</t>
  </si>
  <si>
    <t>71.17796325683594</t>
  </si>
  <si>
    <t>3.6531214714050293</t>
  </si>
  <si>
    <t>6.116034030914307</t>
  </si>
  <si>
    <t>0.4287218451499939</t>
  </si>
  <si>
    <t>13.446917533874512</t>
  </si>
  <si>
    <t>3.983520984649658</t>
  </si>
  <si>
    <t>73.85420227050781</t>
  </si>
  <si>
    <t>3.7105836868286133</t>
  </si>
  <si>
    <t>6.004460334777832</t>
  </si>
  <si>
    <t>0.8918034434318542</t>
  </si>
  <si>
    <t>15.30810832977295</t>
  </si>
  <si>
    <t>3.9546804428100586</t>
  </si>
  <si>
    <t>75.87879943847656</t>
  </si>
  <si>
    <t>3.8589353561401367</t>
  </si>
  <si>
    <t>5.427657127380371</t>
  </si>
  <si>
    <t>1.1646708250045776</t>
  </si>
  <si>
    <t>16.84343719482422</t>
  </si>
  <si>
    <t>2.466266393661499</t>
  </si>
  <si>
    <t>77.47392272949219</t>
  </si>
  <si>
    <t>3.4341354370117188</t>
  </si>
  <si>
    <t>4.791802406311035</t>
  </si>
  <si>
    <t>0.6691800951957703</t>
  </si>
  <si>
    <t>17.43332290649414</t>
  </si>
  <si>
    <t>1.4305682182312012</t>
  </si>
  <si>
    <t>78.7466812133789</t>
  </si>
  <si>
    <t>3.172008514404297</t>
  </si>
  <si>
    <t>4.930913925170898</t>
  </si>
  <si>
    <t>0.4840671122074127</t>
  </si>
  <si>
    <t>16.710285186767578</t>
  </si>
  <si>
    <t>1.6348379850387573</t>
  </si>
  <si>
    <t>79.7784423828125</t>
  </si>
  <si>
    <t>2.9942355155944824</t>
  </si>
  <si>
    <t>5.273566246032715</t>
  </si>
  <si>
    <t>0.6938891410827637</t>
  </si>
  <si>
    <t>15.77127742767334</t>
  </si>
  <si>
    <t>2.1368041038513184</t>
  </si>
  <si>
    <t>80.64063262939453</t>
  </si>
  <si>
    <t>2.6873605251312256</t>
  </si>
  <si>
    <t>5.734823226928711</t>
  </si>
  <si>
    <t>0.6632335782051086</t>
  </si>
  <si>
    <t>15.16765308380127</t>
  </si>
  <si>
    <t>1.7347842454910278</t>
  </si>
  <si>
    <t>81.37400817871094</t>
  </si>
  <si>
    <t>2.4698660373687744</t>
  </si>
  <si>
    <t>6.613341808319092</t>
  </si>
  <si>
    <t>0.8691251873970032</t>
  </si>
  <si>
    <t>15.147188186645508</t>
  </si>
  <si>
    <t>1.3827553987503052</t>
  </si>
  <si>
    <t>82.0108413696289</t>
  </si>
  <si>
    <t>2.049515962600708</t>
  </si>
  <si>
    <t>7.024059295654297</t>
  </si>
  <si>
    <t>0.7495139837265015</t>
  </si>
  <si>
    <t>15.906020164489746</t>
  </si>
  <si>
    <t>1.1059244871139526</t>
  </si>
  <si>
    <t>82.56681823730469</t>
  </si>
  <si>
    <t>1.7951626777648926</t>
  </si>
  <si>
    <t>7.509213447570801</t>
  </si>
  <si>
    <t>0.6305035948753357</t>
  </si>
  <si>
    <t>16.277965545654297</t>
  </si>
  <si>
    <t>0.8512394428253174</t>
  </si>
  <si>
    <t>1.4196194410324097</t>
  </si>
  <si>
    <t>7.5624189376831055</t>
  </si>
  <si>
    <t>0.7090710401535034</t>
  </si>
  <si>
    <t>16.5373592376709</t>
  </si>
  <si>
    <t>1.1693252325057983</t>
  </si>
  <si>
    <t>83.48420715332031</t>
  </si>
  <si>
    <t>1.0255651473999023</t>
  </si>
  <si>
    <t>7.327047348022461</t>
  </si>
  <si>
    <t>0.43037283420562744</t>
  </si>
  <si>
    <t>16.519094467163086</t>
  </si>
  <si>
    <t>1.2284493446350098</t>
  </si>
  <si>
    <t>83.86194610595703</t>
  </si>
  <si>
    <t>0.6483209729194641</t>
  </si>
  <si>
    <t>7.8601603507995605</t>
  </si>
  <si>
    <t>0.594144880771637</t>
  </si>
  <si>
    <t>15.647125244140625</t>
  </si>
  <si>
    <t>1.1901525259017944</t>
  </si>
  <si>
    <t>84.19963836669922</t>
  </si>
  <si>
    <t>0.18074360489845276</t>
  </si>
  <si>
    <t>8.263052940368652</t>
  </si>
  <si>
    <t>0.5376224517822266</t>
  </si>
  <si>
    <t>15.66890811920166</t>
  </si>
  <si>
    <t>1.3764911890029907</t>
  </si>
  <si>
    <t>84.50164031982422</t>
  </si>
  <si>
    <t>8.58363151550293</t>
  </si>
  <si>
    <t>0.4273911714553833</t>
  </si>
  <si>
    <t>15.328493118286133</t>
  </si>
  <si>
    <t>1.3087979555130005</t>
  </si>
  <si>
    <t>84.77179718017578</t>
  </si>
  <si>
    <t>8.801066398620605</t>
  </si>
  <si>
    <t>0.5472327470779419</t>
  </si>
  <si>
    <t>15.282307624816895</t>
  </si>
  <si>
    <t>1.896708369255066</t>
  </si>
  <si>
    <t>85.01817321777344</t>
  </si>
  <si>
    <t>8.709336280822754</t>
  </si>
  <si>
    <t>0.45319637656211853</t>
  </si>
  <si>
    <t>15.25076961517334</t>
  </si>
  <si>
    <t>1.8445146083831787</t>
  </si>
  <si>
    <t>85.24053955078125</t>
  </si>
  <si>
    <t>9.144944190979004</t>
  </si>
  <si>
    <t>0.5630976557731628</t>
  </si>
  <si>
    <t>14.840516090393066</t>
  </si>
  <si>
    <t>1.5895233154296875</t>
  </si>
  <si>
    <t>85.44744873046875</t>
  </si>
  <si>
    <t>9.448490142822266</t>
  </si>
  <si>
    <t>0.5886022448539734</t>
  </si>
  <si>
    <t>15.115828514099121</t>
  </si>
  <si>
    <t>1.5088560581207275</t>
  </si>
  <si>
    <t>85.6352767944336</t>
  </si>
  <si>
    <t>9.523857116699219</t>
  </si>
  <si>
    <t>0.30444052815437317</t>
  </si>
  <si>
    <t>14.98561954498291</t>
  </si>
  <si>
    <t>1.6501339673995972</t>
  </si>
  <si>
    <t>85.81089782714844</t>
  </si>
  <si>
    <t>9.759913444519043</t>
  </si>
  <si>
    <t>0.5178515315055847</t>
  </si>
  <si>
    <t>15.148031234741211</t>
  </si>
  <si>
    <t>2.158324718475342</t>
  </si>
  <si>
    <t>85.97416687011719</t>
  </si>
  <si>
    <t>9.441147804260254</t>
  </si>
  <si>
    <t>0.5636856555938721</t>
  </si>
  <si>
    <t>15.534059524536133</t>
  </si>
  <si>
    <t>1.8904224634170532</t>
  </si>
  <si>
    <t>86.12432861328125</t>
  </si>
  <si>
    <t>9.751163482666016</t>
  </si>
  <si>
    <t>0.5406429767608643</t>
  </si>
  <si>
    <t>14.92430305480957</t>
  </si>
  <si>
    <t>0.9394668936729431</t>
  </si>
  <si>
    <t>86.25997924804688</t>
  </si>
  <si>
    <t>10.043388366699219</t>
  </si>
  <si>
    <t>0.4311646819114685</t>
  </si>
  <si>
    <t>14.890393257141113</t>
  </si>
  <si>
    <t>0.9854755997657776</t>
  </si>
  <si>
    <t>86.38895416259766</t>
  </si>
  <si>
    <t>9.924873352050781</t>
  </si>
  <si>
    <t>0.09738387167453766</t>
  </si>
  <si>
    <t>15.303079605102539</t>
  </si>
  <si>
    <t>1.4861863851547241</t>
  </si>
  <si>
    <t>86.50813293457031</t>
  </si>
  <si>
    <t>10.19540786743164</t>
  </si>
  <si>
    <t>0.4024239182472229</t>
  </si>
  <si>
    <t>15.350415229797363</t>
  </si>
  <si>
    <t>2.1860694885253906</t>
  </si>
  <si>
    <t>86.62278747558594</t>
  </si>
  <si>
    <t>9.76826286315918</t>
  </si>
  <si>
    <t>0.39446115493774414</t>
  </si>
  <si>
    <t>15.778606414794922</t>
  </si>
  <si>
    <t>2.708299160003662</t>
  </si>
  <si>
    <t>9.679203987121582</t>
  </si>
  <si>
    <t>0.444311261177063</t>
  </si>
  <si>
    <t>15.40185832977295</t>
  </si>
  <si>
    <t>1.939070463180542</t>
  </si>
  <si>
    <t>86.82103729248047</t>
  </si>
  <si>
    <t>9.801093101501465</t>
  </si>
  <si>
    <t>0.397538959980011</t>
  </si>
  <si>
    <t>15.353577613830566</t>
  </si>
  <si>
    <t>1.471943974494934</t>
  </si>
  <si>
    <t>86.9150619506836</t>
  </si>
  <si>
    <t>9.617627143859863</t>
  </si>
  <si>
    <t>0.12969189882278442</t>
  </si>
  <si>
    <t>16.03847885131836</t>
  </si>
  <si>
    <t>1.9435542821884155</t>
  </si>
  <si>
    <t>87.00224304199219</t>
  </si>
  <si>
    <t>0.2451944351196289</t>
  </si>
  <si>
    <t>15.838400840759277</t>
  </si>
  <si>
    <t>2.7395272254943848</t>
  </si>
  <si>
    <t>87.08692169189453</t>
  </si>
  <si>
    <t>9.568058013916016</t>
  </si>
  <si>
    <t>0.2662171423435211</t>
  </si>
  <si>
    <t>16.16619873046875</t>
  </si>
  <si>
    <t>3.0776727199554443</t>
  </si>
  <si>
    <t>87.16427612304688</t>
  </si>
  <si>
    <t>9.062337875366211</t>
  </si>
  <si>
    <t>0.17364509403705597</t>
  </si>
  <si>
    <t>16.004627227783203</t>
  </si>
  <si>
    <t>3.009812116622925</t>
  </si>
  <si>
    <t>9.137301445007324</t>
  </si>
  <si>
    <t>0.2610257863998413</t>
  </si>
  <si>
    <t>15.751251220703125</t>
  </si>
  <si>
    <t>3.0486223697662354</t>
  </si>
  <si>
    <t>87.30070495605469</t>
  </si>
  <si>
    <t>8.883365631103516</t>
  </si>
  <si>
    <t>0.13082188367843628</t>
  </si>
  <si>
    <t>15.910282135009766</t>
  </si>
  <si>
    <t>3.4467365741729736</t>
  </si>
  <si>
    <t>87.36119079589844</t>
  </si>
  <si>
    <t>8.768325805664062</t>
  </si>
  <si>
    <t>0.2158026397228241</t>
  </si>
  <si>
    <t>15.830192565917969</t>
  </si>
  <si>
    <t>3.374161958694458</t>
  </si>
  <si>
    <t>87.41758728027344</t>
  </si>
  <si>
    <t>8.359197616577148</t>
  </si>
  <si>
    <t>0.1704416424036026</t>
  </si>
  <si>
    <t>15.960173606872559</t>
  </si>
  <si>
    <t>3.455674648284912</t>
  </si>
  <si>
    <t>87.47164154052734</t>
  </si>
  <si>
    <t>7.7725138664245605</t>
  </si>
  <si>
    <t>0.22641177475452423</t>
  </si>
  <si>
    <t>16.408241271972656</t>
  </si>
  <si>
    <t>3.401545763015747</t>
  </si>
  <si>
    <t>87.5110855102539</t>
  </si>
  <si>
    <t>7.715869903564453</t>
  </si>
  <si>
    <t>0.2987944781780243</t>
  </si>
  <si>
    <t>15.851300239562988</t>
  </si>
  <si>
    <t>2.8068461418151855</t>
  </si>
  <si>
    <t>87.53890228271484</t>
  </si>
  <si>
    <t>7.424599647521973</t>
  </si>
  <si>
    <t>0.22184087336063385</t>
  </si>
  <si>
    <t>15.832322120666504</t>
  </si>
  <si>
    <t>2.230693817138672</t>
  </si>
  <si>
    <t>7.0290303230285645</t>
  </si>
  <si>
    <t>0.3747650682926178</t>
  </si>
  <si>
    <t>16.133134841918945</t>
  </si>
  <si>
    <t>1.48574960231781</t>
  </si>
  <si>
    <t>87.548095703125</t>
  </si>
  <si>
    <t>6.98714017868042</t>
  </si>
  <si>
    <t>0.5978972911834717</t>
  </si>
  <si>
    <t>16.193586349487305</t>
  </si>
  <si>
    <t>0.06372235715389252</t>
  </si>
  <si>
    <t>6.508979320526123</t>
  </si>
  <si>
    <t>0.43757471442222595</t>
  </si>
  <si>
    <t>16.744369506835938</t>
  </si>
  <si>
    <t>87.45118713378906</t>
  </si>
  <si>
    <t>6.068324565887451</t>
  </si>
  <si>
    <t>16.5821475982666</t>
  </si>
  <si>
    <t>87.36549377441406</t>
  </si>
  <si>
    <t>5.75416898727417</t>
  </si>
  <si>
    <t>15.934133529663086</t>
  </si>
  <si>
    <t>87.2524185180664</t>
  </si>
  <si>
    <t>5.12016487121582</t>
  </si>
  <si>
    <t>0.11316981911659241</t>
  </si>
  <si>
    <t>15.775609970092773</t>
  </si>
  <si>
    <t>87.09810638427734</t>
  </si>
  <si>
    <t>4.762162208557129</t>
  </si>
  <si>
    <t>0.33450445532798767</t>
  </si>
  <si>
    <t>15.663934707641602</t>
  </si>
  <si>
    <t>86.87175750732422</t>
  </si>
  <si>
    <t>4.887321472167969</t>
  </si>
  <si>
    <t>0.7015480399131775</t>
  </si>
  <si>
    <t>16.327016830444336</t>
  </si>
  <si>
    <t>86.54688262939453</t>
  </si>
  <si>
    <t>4.04323148727417</t>
  </si>
  <si>
    <t>0.09437686949968338</t>
  </si>
  <si>
    <t>17.112821578979492</t>
  </si>
  <si>
    <t>86.13085174560547</t>
  </si>
  <si>
    <t>2.722598075866699</t>
  </si>
  <si>
    <t>16.154207229614258</t>
  </si>
  <si>
    <t>85.60922241210938</t>
  </si>
  <si>
    <t>1.8129603862762451</t>
  </si>
  <si>
    <t>13.882572174072266</t>
  </si>
  <si>
    <t>0.2428613305091858</t>
  </si>
  <si>
    <t>84.88716125488281</t>
  </si>
  <si>
    <t>1.7173717021942139</t>
  </si>
  <si>
    <t>12.866021156311035</t>
  </si>
  <si>
    <t>1.934440016746521</t>
  </si>
  <si>
    <t>83.77116394042969</t>
  </si>
  <si>
    <t>1.822563648223877</t>
  </si>
  <si>
    <t>12.325050354003906</t>
  </si>
  <si>
    <t>2.481748104095459</t>
  </si>
  <si>
    <t>81.89576721191406</t>
  </si>
  <si>
    <t>0.9185754060745239</t>
  </si>
  <si>
    <t>12.256523132324219</t>
  </si>
  <si>
    <t>3.6829798221588135</t>
  </si>
  <si>
    <t>77.9393310546875</t>
  </si>
  <si>
    <t>0.3867030143737793</t>
  </si>
  <si>
    <t>11.715088844299316</t>
  </si>
  <si>
    <t>4.04551362991333</t>
  </si>
  <si>
    <t>64.80216217041016</t>
  </si>
  <si>
    <t>172.81033325195312</t>
  </si>
  <si>
    <t>0.14822401106357574</t>
  </si>
  <si>
    <t>11.56649398803711</t>
  </si>
  <si>
    <t>4.138864994049072</t>
  </si>
  <si>
    <t>75.68827056884766</t>
  </si>
  <si>
    <t>11.491050720214844</t>
  </si>
  <si>
    <t>4.641214370727539</t>
  </si>
  <si>
    <t>33.36897277832031</t>
  </si>
  <si>
    <t>0.10603669285774231</t>
  </si>
  <si>
    <t>11.60735034942627</t>
  </si>
  <si>
    <t>4.433356761932373</t>
  </si>
  <si>
    <t>26.154617309570312</t>
  </si>
  <si>
    <t>0.13565008342266083</t>
  </si>
  <si>
    <t>12.060409545898438</t>
  </si>
  <si>
    <t>3.9419708251953125</t>
  </si>
  <si>
    <t>23.308815002441406</t>
  </si>
  <si>
    <t>0.0866120234131813</t>
  </si>
  <si>
    <t>11.916900634765625</t>
  </si>
  <si>
    <t>3.82753849029541</t>
  </si>
  <si>
    <t>21.783212661743164</t>
  </si>
  <si>
    <t>0.057027895003557205</t>
  </si>
  <si>
    <t>11.94279670715332</t>
  </si>
  <si>
    <t>3.497744560241699</t>
  </si>
  <si>
    <t>20.82990837097168</t>
  </si>
  <si>
    <t>0.14636573195457458</t>
  </si>
  <si>
    <t>12.311758041381836</t>
  </si>
  <si>
    <t>3.0185015201568604</t>
  </si>
  <si>
    <t>20.170557022094727</t>
  </si>
  <si>
    <t>0.015328802168369293</t>
  </si>
  <si>
    <t>12.136794090270996</t>
  </si>
  <si>
    <t>2.6559698581695557</t>
  </si>
  <si>
    <t>19.684770584106445</t>
  </si>
  <si>
    <t>0.13294623792171478</t>
  </si>
  <si>
    <t>12.321847915649414</t>
  </si>
  <si>
    <t>2.274686098098755</t>
  </si>
  <si>
    <t>19.306020736694336</t>
  </si>
  <si>
    <t>0.16355781257152557</t>
  </si>
  <si>
    <t>12.302375793457031</t>
  </si>
  <si>
    <t>2.0219480991363525</t>
  </si>
  <si>
    <t>19.015705108642578</t>
  </si>
  <si>
    <t>0.4211547076702118</t>
  </si>
  <si>
    <t>12.721580505371094</t>
  </si>
  <si>
    <t>0.9763643741607666</t>
  </si>
  <si>
    <t>18.797115325927734</t>
  </si>
  <si>
    <t>0.6184672117233276</t>
  </si>
  <si>
    <t>13.755962371826172</t>
  </si>
  <si>
    <t>18.622243881225586</t>
  </si>
  <si>
    <t>14.22198486328125</t>
  </si>
  <si>
    <t>18.449247360229492</t>
  </si>
  <si>
    <t>14.658000946044922</t>
  </si>
  <si>
    <t>18.27345085144043</t>
  </si>
  <si>
    <t>14.574365615844727</t>
  </si>
  <si>
    <t>0.5586262941360474</t>
  </si>
  <si>
    <t>18.09170150756836</t>
  </si>
  <si>
    <t>15.084023475646973</t>
  </si>
  <si>
    <t>2.0512919425964355</t>
  </si>
  <si>
    <t>17.90164566040039</t>
  </si>
  <si>
    <t>16.319124221801758</t>
  </si>
  <si>
    <t>3.7283437252044678</t>
  </si>
  <si>
    <t>17.711179733276367</t>
  </si>
  <si>
    <t>0.09914477169513702</t>
  </si>
  <si>
    <t>16.294191360473633</t>
  </si>
  <si>
    <t>4.571884632110596</t>
  </si>
  <si>
    <t>17.53626251220703</t>
  </si>
  <si>
    <t>0.43200090527534485</t>
  </si>
  <si>
    <t>15.218446731567383</t>
  </si>
  <si>
    <t>3.8759868144989014</t>
  </si>
  <si>
    <t>17.380836486816406</t>
  </si>
  <si>
    <t>0.19471843540668488</t>
  </si>
  <si>
    <t>14.60312557220459</t>
  </si>
  <si>
    <t>2.627577781677246</t>
  </si>
  <si>
    <t>17.233200073242188</t>
  </si>
  <si>
    <t>0.35300585627555847</t>
  </si>
  <si>
    <t>14.082449913024902</t>
  </si>
  <si>
    <t>2.314157009124756</t>
  </si>
  <si>
    <t>17.097211837768555</t>
  </si>
  <si>
    <t>0.598812460899353</t>
  </si>
  <si>
    <t>13.793843269348145</t>
  </si>
  <si>
    <t>1.4309639930725098</t>
  </si>
  <si>
    <t>16.97675323486328</t>
  </si>
  <si>
    <t>0.30863672494888306</t>
  </si>
  <si>
    <t>13.252006530761719</t>
  </si>
  <si>
    <t>0.01224492583423853</t>
  </si>
  <si>
    <t>16.856277465820312</t>
  </si>
  <si>
    <t>0.1554487645626068</t>
  </si>
  <si>
    <t>12.889790534973145</t>
  </si>
  <si>
    <t>0.10451743006706238</t>
  </si>
  <si>
    <t>16.73360252380371</t>
  </si>
  <si>
    <t>0.08509193360805511</t>
  </si>
  <si>
    <t>13.356666564941406</t>
  </si>
  <si>
    <t>0.3788245618343353</t>
  </si>
  <si>
    <t>16.610740661621094</t>
  </si>
  <si>
    <t>0.17007014155387878</t>
  </si>
  <si>
    <t>13.0783109664917</t>
  </si>
  <si>
    <t>0.38866153359413147</t>
  </si>
  <si>
    <t>16.484888076782227</t>
  </si>
  <si>
    <t>0.19955992698669434</t>
  </si>
  <si>
    <t>13.402091979980469</t>
  </si>
  <si>
    <t>0.6219561100006104</t>
  </si>
  <si>
    <t>16.35624122619629</t>
  </si>
  <si>
    <t>0.11608481407165527</t>
  </si>
  <si>
    <t>13.693024635314941</t>
  </si>
  <si>
    <t>0.7720975875854492</t>
  </si>
  <si>
    <t>16.22545051574707</t>
  </si>
  <si>
    <t>0.246298149228096</t>
  </si>
  <si>
    <t>13.495545387268066</t>
  </si>
  <si>
    <t>0.8058865666389465</t>
  </si>
  <si>
    <t>16.09324836730957</t>
  </si>
  <si>
    <t>0.29967960715293884</t>
  </si>
  <si>
    <t>13.737043380737305</t>
  </si>
  <si>
    <t>0.659562349319458</t>
  </si>
  <si>
    <t>15.95870304107666</t>
  </si>
  <si>
    <t>0.21453270316123962</t>
  </si>
  <si>
    <t>13.619772911071777</t>
  </si>
  <si>
    <t>0.5227674245834351</t>
  </si>
  <si>
    <t>15.820415496826172</t>
  </si>
  <si>
    <t>0.32388758659362793</t>
  </si>
  <si>
    <t>13.554351806640625</t>
  </si>
  <si>
    <t>0.49238571524620056</t>
  </si>
  <si>
    <t>15.67944049835205</t>
  </si>
  <si>
    <t>0.3641733229160309</t>
  </si>
  <si>
    <t>13.758194923400879</t>
  </si>
  <si>
    <t>0.2155933976173401</t>
  </si>
  <si>
    <t>15.532892227172852</t>
  </si>
  <si>
    <t>0.3583409786224365</t>
  </si>
  <si>
    <t>13.460883140563965</t>
  </si>
  <si>
    <t>0.26272889971733093</t>
  </si>
  <si>
    <t>15.38148021697998</t>
  </si>
  <si>
    <t>0.34617048501968384</t>
  </si>
  <si>
    <t>13.319892883300781</t>
  </si>
  <si>
    <t>0.056562550365924835</t>
  </si>
  <si>
    <t>15.225854873657227</t>
  </si>
  <si>
    <t>0.42346078157424927</t>
  </si>
  <si>
    <t>13.64330768585205</t>
  </si>
  <si>
    <t>15.063420295715332</t>
  </si>
  <si>
    <t>0.38560327887535095</t>
  </si>
  <si>
    <t>13.463114738464355</t>
  </si>
  <si>
    <t>14.891130447387695</t>
  </si>
  <si>
    <t>0.35356318950653076</t>
  </si>
  <si>
    <t>13.662595748901367</t>
  </si>
  <si>
    <t>14.7084321975708</t>
  </si>
  <si>
    <t>0.36530742049217224</t>
  </si>
  <si>
    <t>13.794194221496582</t>
  </si>
  <si>
    <t>14.51404094696045</t>
  </si>
  <si>
    <t>0.4387631118297577</t>
  </si>
  <si>
    <t>13.549522399902344</t>
  </si>
  <si>
    <t>14.305766105651855</t>
  </si>
  <si>
    <t>0.44358059763908386</t>
  </si>
  <si>
    <t>13.6494779586792</t>
  </si>
  <si>
    <t>14.081762313842773</t>
  </si>
  <si>
    <t>0.4438921809196472</t>
  </si>
  <si>
    <t>13.63290023803711</t>
  </si>
  <si>
    <t>13.840009689331055</t>
  </si>
  <si>
    <t>0.513414740562439</t>
  </si>
  <si>
    <t>13.486289978027344</t>
  </si>
  <si>
    <t>13.577522277832031</t>
  </si>
  <si>
    <t>0.27057042717933655</t>
  </si>
  <si>
    <t>0.47165918350219727</t>
  </si>
  <si>
    <t>13.651187896728516</t>
  </si>
  <si>
    <t>13.29046630859375</t>
  </si>
  <si>
    <t>0.7060042023658752</t>
  </si>
  <si>
    <t>0.5394399166107178</t>
  </si>
  <si>
    <t>13.569368362426758</t>
  </si>
  <si>
    <t>12.976031303405762</t>
  </si>
  <si>
    <t>1.1202641725540161</t>
  </si>
  <si>
    <t>0.5401713848114014</t>
  </si>
  <si>
    <t>13.519488334655762</t>
  </si>
  <si>
    <t>12.625743865966797</t>
  </si>
  <si>
    <t>1.466610074043274</t>
  </si>
  <si>
    <t>0.46528899669647217</t>
  </si>
  <si>
    <t>13.629257202148438</t>
  </si>
  <si>
    <t>12.235462188720703</t>
  </si>
  <si>
    <t>1.8588868379592896</t>
  </si>
  <si>
    <t>0.5120945572853088</t>
  </si>
  <si>
    <t>13.582656860351562</t>
  </si>
  <si>
    <t>11.794333457946777</t>
  </si>
  <si>
    <t>2.2536396980285645</t>
  </si>
  <si>
    <t>0.4866001307964325</t>
  </si>
  <si>
    <t>13.696342468261719</t>
  </si>
  <si>
    <t>11.289076805114746</t>
  </si>
  <si>
    <t>2.5327141284942627</t>
  </si>
  <si>
    <t>0.43397244811058044</t>
  </si>
  <si>
    <t>13.866228103637695</t>
  </si>
  <si>
    <t>10.699681282043457</t>
  </si>
  <si>
    <t>2.760376453399658</t>
  </si>
  <si>
    <t>0.44990065693855286</t>
  </si>
  <si>
    <t>13.77807331085205</t>
  </si>
  <si>
    <t>0.2827608585357666</t>
  </si>
  <si>
    <t>10.008731842041016</t>
  </si>
  <si>
    <t>3.133587598800659</t>
  </si>
  <si>
    <t>0.35783153772354126</t>
  </si>
  <si>
    <t>14.002291679382324</t>
  </si>
  <si>
    <t>0.6727799773216248</t>
  </si>
  <si>
    <t>9.18459701538086</t>
  </si>
  <si>
    <t>3.4292612075805664</t>
  </si>
  <si>
    <t>0.39879703521728516</t>
  </si>
  <si>
    <t>14.044270515441895</t>
  </si>
  <si>
    <t>1.1647542715072632</t>
  </si>
  <si>
    <t>8.185670852661133</t>
  </si>
  <si>
    <t>3.635364294052124</t>
  </si>
  <si>
    <t>0.43320924043655396</t>
  </si>
  <si>
    <t>14.07851505279541</t>
  </si>
  <si>
    <t>1.6858036518096924</t>
  </si>
  <si>
    <t>6.954335689544678</t>
  </si>
  <si>
    <t>3.7862355709075928</t>
  </si>
  <si>
    <t>0.4486018419265747</t>
  </si>
  <si>
    <t>13.921611785888672</t>
  </si>
  <si>
    <t>1.9386179447174072</t>
  </si>
  <si>
    <t>5.396545886993408</t>
  </si>
  <si>
    <t>3.986619472503662</t>
  </si>
  <si>
    <t>0.30335697531700134</t>
  </si>
  <si>
    <t>13.465348243713379</t>
  </si>
  <si>
    <t>2.3990066051483154</t>
  </si>
  <si>
    <t>3.3371496200561523</t>
  </si>
  <si>
    <t>4.3560404777526855</t>
  </si>
  <si>
    <t>11.725337028503418</t>
  </si>
  <si>
    <t>3.9978151321411133</t>
  </si>
  <si>
    <t>0.43267858028411865</t>
  </si>
  <si>
    <t>4.280767917633057</t>
  </si>
  <si>
    <t>6.6293721199035645</t>
  </si>
  <si>
    <t>8.871270179748535</t>
  </si>
  <si>
    <t>4.259975910186768</t>
  </si>
  <si>
    <t>3.381883144378662</t>
  </si>
  <si>
    <t>13.81908130645752</t>
  </si>
  <si>
    <t>4.290431022644043</t>
  </si>
  <si>
    <t>0.7043205499649048</t>
  </si>
  <si>
    <t>6.032156944274902</t>
  </si>
  <si>
    <t>15.914740562438965</t>
  </si>
  <si>
    <t>4.288351058959961</t>
  </si>
  <si>
    <t>0.6290591359138489</t>
  </si>
  <si>
    <t>8.606403350830078</t>
  </si>
  <si>
    <t>15.623443603515625</t>
  </si>
  <si>
    <t>4.208912372589111</t>
  </si>
  <si>
    <t>1.3081495761871338</t>
  </si>
  <si>
    <t>9.879569053649902</t>
  </si>
  <si>
    <t>15.344276428222656</t>
  </si>
  <si>
    <t>4.196697235107422</t>
  </si>
  <si>
    <t>1.1727348566055298</t>
  </si>
  <si>
    <t>2.422196865081787</t>
  </si>
  <si>
    <t>14.04736614227295</t>
  </si>
  <si>
    <t>10.44594669342041</t>
  </si>
  <si>
    <t>25.548965454101562</t>
  </si>
  <si>
    <t>4.2179741859436035</t>
  </si>
  <si>
    <t>0.9999923706054688</t>
  </si>
  <si>
    <t>0.8705165386199951</t>
  </si>
  <si>
    <t>15.810576438903809</t>
  </si>
  <si>
    <t>7.060421466827393</t>
  </si>
  <si>
    <t>45.86029815673828</t>
  </si>
  <si>
    <t>4.212425231933594</t>
  </si>
  <si>
    <t>0.16346384584903717</t>
  </si>
  <si>
    <t>0.9118585586547852</t>
  </si>
  <si>
    <t>15.575742721557617</t>
  </si>
  <si>
    <t>6.045556545257568</t>
  </si>
  <si>
    <t>57.764495849609375</t>
  </si>
  <si>
    <t>3.8740274906158447</t>
  </si>
  <si>
    <t>1.1638875007629395</t>
  </si>
  <si>
    <t>14.787202835083008</t>
  </si>
  <si>
    <t>4.784389495849609</t>
  </si>
  <si>
    <t>65.05181121826172</t>
  </si>
  <si>
    <t>3.35893177986145</t>
  </si>
  <si>
    <t>0.8317725658416748</t>
  </si>
  <si>
    <t>1.4930124282836914</t>
  </si>
  <si>
    <t>12.875602722167969</t>
  </si>
  <si>
    <t>3.0797276496887207</t>
  </si>
  <si>
    <t>69.75440216064453</t>
  </si>
  <si>
    <t>3.4049413204193115</t>
  </si>
  <si>
    <t>4.848869800567627</t>
  </si>
  <si>
    <t>0.7552040219306946</t>
  </si>
  <si>
    <t>11.65654468536377</t>
  </si>
  <si>
    <t>2.000977039337158</t>
  </si>
  <si>
    <t>72.89698791503906</t>
  </si>
  <si>
    <t>3.455587148666382</t>
  </si>
  <si>
    <t>6.87772274017334</t>
  </si>
  <si>
    <t>0.039088331162929535</t>
  </si>
  <si>
    <t>13.54382038116455</t>
  </si>
  <si>
    <t>3.3842711448669434</t>
  </si>
  <si>
    <t>75.14665985107422</t>
  </si>
  <si>
    <t>3.6588752269744873</t>
  </si>
  <si>
    <t>6.461357116699219</t>
  </si>
  <si>
    <t>0.8519906401634216</t>
  </si>
  <si>
    <t>16.012969970703125</t>
  </si>
  <si>
    <t>4.237607002258301</t>
  </si>
  <si>
    <t>3.7091424465179443</t>
  </si>
  <si>
    <t>5.386593818664551</t>
  </si>
  <si>
    <t>1.269074559211731</t>
  </si>
  <si>
    <t>17.080339431762695</t>
  </si>
  <si>
    <t>2.573549747467041</t>
  </si>
  <si>
    <t>78.29534149169922</t>
  </si>
  <si>
    <t>3.220693349838257</t>
  </si>
  <si>
    <t>4.462003231048584</t>
  </si>
  <si>
    <t>0.8868675827980042</t>
  </si>
  <si>
    <t>17.597286224365234</t>
  </si>
  <si>
    <t>1.201706886291504</t>
  </si>
  <si>
    <t>79.43196105957031</t>
  </si>
  <si>
    <t>2.995213508605957</t>
  </si>
  <si>
    <t>4.697363376617432</t>
  </si>
  <si>
    <t>0.37397313117980957</t>
  </si>
  <si>
    <t>16.749582290649414</t>
  </si>
  <si>
    <t>1.5379315614700317</t>
  </si>
  <si>
    <t>80.36219787597656</t>
  </si>
  <si>
    <t>2.7198760509490967</t>
  </si>
  <si>
    <t>5.458613872528076</t>
  </si>
  <si>
    <t>0.5525346994400024</t>
  </si>
  <si>
    <t>15.635409355163574</t>
  </si>
  <si>
    <t>1.9534673690795898</t>
  </si>
  <si>
    <t>81.1413345336914</t>
  </si>
  <si>
    <t>2.4763078689575195</t>
  </si>
  <si>
    <t>6.3279852867126465</t>
  </si>
  <si>
    <t>0.6485855579376221</t>
  </si>
  <si>
    <t>15.21168327331543</t>
  </si>
  <si>
    <t>1.9777271747589111</t>
  </si>
  <si>
    <t>81.80672454833984</t>
  </si>
  <si>
    <t>2.092660665512085</t>
  </si>
  <si>
    <t>6.773966312408447</t>
  </si>
  <si>
    <t>0.6377528309822083</t>
  </si>
  <si>
    <t>15.38834285736084</t>
  </si>
  <si>
    <t>1.8521130084991455</t>
  </si>
  <si>
    <t>82.38436889648438</t>
  </si>
  <si>
    <t>1.7999110221862793</t>
  </si>
  <si>
    <t>7.291945457458496</t>
  </si>
  <si>
    <t>0.7841312885284424</t>
  </si>
  <si>
    <t>15.72455883026123</t>
  </si>
  <si>
    <t>1.6147189140319824</t>
  </si>
  <si>
    <t>82.89598083496094</t>
  </si>
  <si>
    <t>1.5578796863555908</t>
  </si>
  <si>
    <t>7.297723770141602</t>
  </si>
  <si>
    <t>0.7118455171585083</t>
  </si>
  <si>
    <t>16.388534545898438</t>
  </si>
  <si>
    <t>1.3052774667739868</t>
  </si>
  <si>
    <t>83.34627532958984</t>
  </si>
  <si>
    <t>1.0541127920150757</t>
  </si>
  <si>
    <t>7.809647083282471</t>
  </si>
  <si>
    <t>0.5314491987228394</t>
  </si>
  <si>
    <t>16.40976333618164</t>
  </si>
  <si>
    <t>1.2878060340881348</t>
  </si>
  <si>
    <t>83.74211883544922</t>
  </si>
  <si>
    <t>0.7159621119499207</t>
  </si>
  <si>
    <t>7.883920669555664</t>
  </si>
  <si>
    <t>0.5230147242546082</t>
  </si>
  <si>
    <t>16.265233993530273</t>
  </si>
  <si>
    <t>1.7568283081054688</t>
  </si>
  <si>
    <t>84.09232330322266</t>
  </si>
  <si>
    <t>0.32753220200538635</t>
  </si>
  <si>
    <t>7.884901523590088</t>
  </si>
  <si>
    <t>0.43841955065727234</t>
  </si>
  <si>
    <t>15.988842964172363</t>
  </si>
  <si>
    <t>2.0189805030822754</t>
  </si>
  <si>
    <t>84.40422821044922</t>
  </si>
  <si>
    <t>8.531733512878418</t>
  </si>
  <si>
    <t>0.6519632339477539</t>
  </si>
  <si>
    <t>15.425697326660156</t>
  </si>
  <si>
    <t>1.8874506950378418</t>
  </si>
  <si>
    <t>84.68815612792969</t>
  </si>
  <si>
    <t>8.535853385925293</t>
  </si>
  <si>
    <t>0.4670991897583008</t>
  </si>
  <si>
    <t>15.670573234558105</t>
  </si>
  <si>
    <t>1.8510748147964478</t>
  </si>
  <si>
    <t>84.94407653808594</t>
  </si>
  <si>
    <t>8.939409255981445</t>
  </si>
  <si>
    <t>0.4793860912322998</t>
  </si>
  <si>
    <t>15.304022789001465</t>
  </si>
  <si>
    <t>1.716739296913147</t>
  </si>
  <si>
    <t>85.1778793334961</t>
  </si>
  <si>
    <t>9.246648788452148</t>
  </si>
  <si>
    <t>0.6935651898384094</t>
  </si>
  <si>
    <t>15.45557975769043</t>
  </si>
  <si>
    <t>1.841033935546875</t>
  </si>
  <si>
    <t>85.39445495605469</t>
  </si>
  <si>
    <t>9.066118240356445</t>
  </si>
  <si>
    <t>0.4462105333805084</t>
  </si>
  <si>
    <t>15.553783416748047</t>
  </si>
  <si>
    <t>1.5496529340744019</t>
  </si>
  <si>
    <t>85.5895767211914</t>
  </si>
  <si>
    <t>9.62826919555664</t>
  </si>
  <si>
    <t>0.513676106929779</t>
  </si>
  <si>
    <t>15.158500671386719</t>
  </si>
  <si>
    <t>1.4716105461120605</t>
  </si>
  <si>
    <t>85.77243041992188</t>
  </si>
  <si>
    <t>9.725403785705566</t>
  </si>
  <si>
    <t>0.5369095802307129</t>
  </si>
  <si>
    <t>15.466649055480957</t>
  </si>
  <si>
    <t>1.9285681247711182</t>
  </si>
  <si>
    <t>85.94002532958984</t>
  </si>
  <si>
    <t>9.71687126159668</t>
  </si>
  <si>
    <t>0.41401827335357666</t>
  </si>
  <si>
    <t>15.502666473388672</t>
  </si>
  <si>
    <t>1.6374043226242065</t>
  </si>
  <si>
    <t>86.09783172607422</t>
  </si>
  <si>
    <t>9.936534881591797</t>
  </si>
  <si>
    <t>0.47377368807792664</t>
  </si>
  <si>
    <t>15.280339241027832</t>
  </si>
  <si>
    <t>1.3767765760421753</t>
  </si>
  <si>
    <t>86.24151611328125</t>
  </si>
  <si>
    <t>9.708405494689941</t>
  </si>
  <si>
    <t>0.30986565351486206</t>
  </si>
  <si>
    <t>15.555211067199707</t>
  </si>
  <si>
    <t>1.6313080787658691</t>
  </si>
  <si>
    <t>86.37246704101562</t>
  </si>
  <si>
    <t>9.903554916381836</t>
  </si>
  <si>
    <t>0.45604944229125977</t>
  </si>
  <si>
    <t>15.149467468261719</t>
  </si>
  <si>
    <t>1.737311840057373</t>
  </si>
  <si>
    <t>86.4930648803711</t>
  </si>
  <si>
    <t>9.88118839263916</t>
  </si>
  <si>
    <t>0.5890989303588867</t>
  </si>
  <si>
    <t>15.170405387878418</t>
  </si>
  <si>
    <t>1.41143798828125</t>
  </si>
  <si>
    <t>86.60404968261719</t>
  </si>
  <si>
    <t>9.436166763305664</t>
  </si>
  <si>
    <t>0.09990686923265457</t>
  </si>
  <si>
    <t>15.038097381591797</t>
  </si>
  <si>
    <t>1.1916948556900024</t>
  </si>
  <si>
    <t>86.70210266113281</t>
  </si>
  <si>
    <t>9.970656394958496</t>
  </si>
  <si>
    <t>0.3900284469127655</t>
  </si>
  <si>
    <t>14.552326202392578</t>
  </si>
  <si>
    <t>1.4235813617706299</t>
  </si>
  <si>
    <t>86.79630279541016</t>
  </si>
  <si>
    <t>10.042427062988281</t>
  </si>
  <si>
    <t>0.37873706221580505</t>
  </si>
  <si>
    <t>14.970808029174805</t>
  </si>
  <si>
    <t>1.8264107704162598</t>
  </si>
  <si>
    <t>86.8850326538086</t>
  </si>
  <si>
    <t>9.661526679992676</t>
  </si>
  <si>
    <t>0.24243104457855225</t>
  </si>
  <si>
    <t>15.21170711517334</t>
  </si>
  <si>
    <t>1.9093838930130005</t>
  </si>
  <si>
    <t>86.96967315673828</t>
  </si>
  <si>
    <t>9.746472358703613</t>
  </si>
  <si>
    <t>0.3562678396701813</t>
  </si>
  <si>
    <t>15.493239402770996</t>
  </si>
  <si>
    <t>2.176262855529785</t>
  </si>
  <si>
    <t>87.0527114868164</t>
  </si>
  <si>
    <t>9.493313789367676</t>
  </si>
  <si>
    <t>0.15294155478477478</t>
  </si>
  <si>
    <t>16.073801040649414</t>
  </si>
  <si>
    <t>2.2993276119232178</t>
  </si>
  <si>
    <t>87.12808990478516</t>
  </si>
  <si>
    <t>9.246318817138672</t>
  </si>
  <si>
    <t>0.21615085005760193</t>
  </si>
  <si>
    <t>15.806556701660156</t>
  </si>
  <si>
    <t>2.6007373332977295</t>
  </si>
  <si>
    <t>87.1981201171875</t>
  </si>
  <si>
    <t>9.140207290649414</t>
  </si>
  <si>
    <t>0.21182949841022491</t>
  </si>
  <si>
    <t>15.688899993896484</t>
  </si>
  <si>
    <t>3.180786371231079</t>
  </si>
  <si>
    <t>87.26681518554688</t>
  </si>
  <si>
    <t>8.806465148925781</t>
  </si>
  <si>
    <t>0.11602812260389328</t>
  </si>
  <si>
    <t>16.10904884338379</t>
  </si>
  <si>
    <t>3.4297845363616943</t>
  </si>
  <si>
    <t>87.32640075683594</t>
  </si>
  <si>
    <t>8.774382591247559</t>
  </si>
  <si>
    <t>0.42963701486587524</t>
  </si>
  <si>
    <t>15.905644416809082</t>
  </si>
  <si>
    <t>3.0240345001220703</t>
  </si>
  <si>
    <t>87.37870788574219</t>
  </si>
  <si>
    <t>8.560846328735352</t>
  </si>
  <si>
    <t>15.859477043151855</t>
  </si>
  <si>
    <t>2.853936195373535</t>
  </si>
  <si>
    <t>87.43192291259766</t>
  </si>
  <si>
    <t>8.028395652770996</t>
  </si>
  <si>
    <t>0.01570799946784973</t>
  </si>
  <si>
    <t>3.6460673809051514</t>
  </si>
  <si>
    <t>87.47516632080078</t>
  </si>
  <si>
    <t>7.843723297119141</t>
  </si>
  <si>
    <t>0.5122233629226685</t>
  </si>
  <si>
    <t>15.99493408203125</t>
  </si>
  <si>
    <t>3.2946767807006836</t>
  </si>
  <si>
    <t>87.50719451904297</t>
  </si>
  <si>
    <t>7.463272571563721</t>
  </si>
  <si>
    <t>0.3598763048648834</t>
  </si>
  <si>
    <t>16.339256286621094</t>
  </si>
  <si>
    <t>2.288130760192871</t>
  </si>
  <si>
    <t>87.525146484375</t>
  </si>
  <si>
    <t>7.210302352905273</t>
  </si>
  <si>
    <t>0.44610026478767395</t>
  </si>
  <si>
    <t>16.56829261779785</t>
  </si>
  <si>
    <t>1.3136563301086426</t>
  </si>
  <si>
    <t>87.51873016357422</t>
  </si>
  <si>
    <t>7.094317436218262</t>
  </si>
  <si>
    <t>0.6897853016853333</t>
  </si>
  <si>
    <t>16.88186264038086</t>
  </si>
  <si>
    <t>87.48370361328125</t>
  </si>
  <si>
    <t>6.739278793334961</t>
  </si>
  <si>
    <t>0.4718272089958191</t>
  </si>
  <si>
    <t>17.661222457885742</t>
  </si>
  <si>
    <t>87.42025756835938</t>
  </si>
  <si>
    <t>6.253365516662598</t>
  </si>
  <si>
    <t>0.0040749493055045605</t>
  </si>
  <si>
    <t>17.504684448242188</t>
  </si>
  <si>
    <t>87.32549285888672</t>
  </si>
  <si>
    <t>5.662457466125488</t>
  </si>
  <si>
    <t>0.1632101684808731</t>
  </si>
  <si>
    <t>16.95280647277832</t>
  </si>
  <si>
    <t>87.18714904785156</t>
  </si>
  <si>
    <t>5.675764083862305</t>
  </si>
  <si>
    <t>0.40664568543434143</t>
  </si>
  <si>
    <t>16.75344467163086</t>
  </si>
  <si>
    <t>86.98458862304688</t>
  </si>
  <si>
    <t>5.692106246948242</t>
  </si>
  <si>
    <t>0.775438129901886</t>
  </si>
  <si>
    <t>17.524227142333984</t>
  </si>
  <si>
    <t>86.71075439453125</t>
  </si>
  <si>
    <t>4.186823844909668</t>
  </si>
  <si>
    <t>18.431989669799805</t>
  </si>
  <si>
    <t>86.40400695800781</t>
  </si>
  <si>
    <t>2.638066053390503</t>
  </si>
  <si>
    <t>15.703880310058594</t>
  </si>
  <si>
    <t>86.0447998046875</t>
  </si>
  <si>
    <t>2.31725811958313</t>
  </si>
  <si>
    <t>12.05131721496582</t>
  </si>
  <si>
    <t>1.8677983283996582</t>
  </si>
  <si>
    <t>85.54582977294922</t>
  </si>
  <si>
    <t>2.3607900142669678</t>
  </si>
  <si>
    <t>0.1786612719297409</t>
  </si>
  <si>
    <t>12.364093780517578</t>
  </si>
  <si>
    <t>1.9831290245056152</t>
  </si>
  <si>
    <t>84.8377914428711</t>
  </si>
  <si>
    <t>2.1862807273864746</t>
  </si>
  <si>
    <t>12.360628128051758</t>
  </si>
  <si>
    <t>2.570080041885376</t>
  </si>
  <si>
    <t>83.77177429199219</t>
  </si>
  <si>
    <t>1.9736196994781494</t>
  </si>
  <si>
    <t>0.000441807322204113</t>
  </si>
  <si>
    <t>11.374039649963379</t>
  </si>
  <si>
    <t>3.6537065505981445</t>
  </si>
  <si>
    <t>81.94971466064453</t>
  </si>
  <si>
    <t>1.3684310913085938</t>
  </si>
  <si>
    <t>0.1382811963558197</t>
  </si>
  <si>
    <t>11.47768497467041</t>
  </si>
  <si>
    <t>3.819934844970703</t>
  </si>
  <si>
    <t>78.19815063476562</t>
  </si>
  <si>
    <t>0.9236574172973633</t>
  </si>
  <si>
    <t>11.646113395690918</t>
  </si>
  <si>
    <t>3.964080810546875</t>
  </si>
  <si>
    <t>66.65497589111328</t>
  </si>
  <si>
    <t>175.48446655273438</t>
  </si>
  <si>
    <t>0.29443955421447754</t>
  </si>
  <si>
    <t>11.875489234924316</t>
  </si>
  <si>
    <t>4.494045734405518</t>
  </si>
  <si>
    <t>89.22547912597656</t>
  </si>
  <si>
    <t>0.04934582859277725</t>
  </si>
  <si>
    <t>11.688508033752441</t>
  </si>
  <si>
    <t>4.784439563751221</t>
  </si>
  <si>
    <t>35.8582878112793</t>
  </si>
  <si>
    <t>0.0291740819811821</t>
  </si>
  <si>
    <t>11.687560081481934</t>
  </si>
  <si>
    <t>4.898281574249268</t>
  </si>
  <si>
    <t>27.566146850585938</t>
  </si>
  <si>
    <t>0.12972360849380493</t>
  </si>
  <si>
    <t>12.009720802307129</t>
  </si>
  <si>
    <t>4.824249267578125</t>
  </si>
  <si>
    <t>24.436847686767578</t>
  </si>
  <si>
    <t>0.009199346415698528</t>
  </si>
  <si>
    <t>11.788213729858398</t>
  </si>
  <si>
    <t>4.666525840759277</t>
  </si>
  <si>
    <t>22.78745460510254</t>
  </si>
  <si>
    <t>0.16224421560764313</t>
  </si>
  <si>
    <t>12.010645866394043</t>
  </si>
  <si>
    <t>4.293414115905762</t>
  </si>
  <si>
    <t>21.776716232299805</t>
  </si>
  <si>
    <t>0.27557769417762756</t>
  </si>
  <si>
    <t>12.066533088684082</t>
  </si>
  <si>
    <t>3.759296417236328</t>
  </si>
  <si>
    <t>21.120574951171875</t>
  </si>
  <si>
    <t>0.5524802803993225</t>
  </si>
  <si>
    <t>12.970020294189453</t>
  </si>
  <si>
    <t>2.1247217655181885</t>
  </si>
  <si>
    <t>20.6737117767334</t>
  </si>
  <si>
    <t>0.11470277607440948</t>
  </si>
  <si>
    <t>14.5676908493042</t>
  </si>
  <si>
    <t>0.36247915029525757</t>
  </si>
  <si>
    <t>20.306255340576172</t>
  </si>
  <si>
    <t>14.788473129272461</t>
  </si>
  <si>
    <t>0.9189287424087524</t>
  </si>
  <si>
    <t>19.987524032592773</t>
  </si>
  <si>
    <t>14.486201286315918</t>
  </si>
  <si>
    <t>1.643119215965271</t>
  </si>
  <si>
    <t>19.705799102783203</t>
  </si>
  <si>
    <t>14.357230186462402</t>
  </si>
  <si>
    <t>2.1912198066711426</t>
  </si>
  <si>
    <t>19.458251953125</t>
  </si>
  <si>
    <t>14.380230903625488</t>
  </si>
  <si>
    <t>2.352426290512085</t>
  </si>
  <si>
    <t>19.237184524536133</t>
  </si>
  <si>
    <t>14.720929145812988</t>
  </si>
  <si>
    <t>2.38908314704895</t>
  </si>
  <si>
    <t>19.032554626464844</t>
  </si>
  <si>
    <t>0.022608958184719086</t>
  </si>
  <si>
    <t>14.454240798950195</t>
  </si>
  <si>
    <t>2.663621187210083</t>
  </si>
  <si>
    <t>18.850936889648438</t>
  </si>
  <si>
    <t>0.42007169127464294</t>
  </si>
  <si>
    <t>13.630809783935547</t>
  </si>
  <si>
    <t>2.064239978790283</t>
  </si>
  <si>
    <t>18.697101593017578</t>
  </si>
  <si>
    <t>0.24749357998371124</t>
  </si>
  <si>
    <t>13.40462589263916</t>
  </si>
  <si>
    <t>0.7638217806816101</t>
  </si>
  <si>
    <t>18.559141159057617</t>
  </si>
  <si>
    <t>0.03142580762505531</t>
  </si>
  <si>
    <t>13.032877922058105</t>
  </si>
  <si>
    <t>0.10943581163883209</t>
  </si>
  <si>
    <t>18.421489715576172</t>
  </si>
  <si>
    <t>0.04326004534959793</t>
  </si>
  <si>
    <t>13.14956283569336</t>
  </si>
  <si>
    <t>0.6621993780136108</t>
  </si>
  <si>
    <t>18.28583526611328</t>
  </si>
  <si>
    <t>13.773256301879883</t>
  </si>
  <si>
    <t>0.9531570672988892</t>
  </si>
  <si>
    <t>18.152982711791992</t>
  </si>
  <si>
    <t>0.1305789202451706</t>
  </si>
  <si>
    <t>13.826517105102539</t>
  </si>
  <si>
    <t>1.0715588331222534</t>
  </si>
  <si>
    <t>18.019996643066406</t>
  </si>
  <si>
    <t>14.386916160583496</t>
  </si>
  <si>
    <t>1.3444570302963257</t>
  </si>
  <si>
    <t>17.884063720703125</t>
  </si>
  <si>
    <t>0.037818580865859985</t>
  </si>
  <si>
    <t>14.565390586853027</t>
  </si>
  <si>
    <t>1.8597171306610107</t>
  </si>
  <si>
    <t>17.75145721435547</t>
  </si>
  <si>
    <t>0.463727742433548</t>
  </si>
  <si>
    <t>14.66878890991211</t>
  </si>
  <si>
    <t>1.5818250179290771</t>
  </si>
  <si>
    <t>17.626174926757812</t>
  </si>
  <si>
    <t>0.37441495060920715</t>
  </si>
  <si>
    <t>14.605607032775879</t>
  </si>
  <si>
    <t>0.7685368657112122</t>
  </si>
  <si>
    <t>17.50328254699707</t>
  </si>
  <si>
    <t>0.19548259675502777</t>
  </si>
  <si>
    <t>14.113360404968262</t>
  </si>
  <si>
    <t>0.3836410641670227</t>
  </si>
  <si>
    <t>17.37948226928711</t>
  </si>
  <si>
    <t>0.36147579550743103</t>
  </si>
  <si>
    <t>13.731983184814453</t>
  </si>
  <si>
    <t>0.3268994987010956</t>
  </si>
  <si>
    <t>17.257537841796875</t>
  </si>
  <si>
    <t>0.3505449593067169</t>
  </si>
  <si>
    <t>13.616565704345703</t>
  </si>
  <si>
    <t>17.135223388671875</t>
  </si>
  <si>
    <t>0.21834169328212738</t>
  </si>
  <si>
    <t>13.33181095123291</t>
  </si>
  <si>
    <t>17.007570266723633</t>
  </si>
  <si>
    <t>0.24435846507549286</t>
  </si>
  <si>
    <t>13.321364402770996</t>
  </si>
  <si>
    <t>16.875743865966797</t>
  </si>
  <si>
    <t>0.19452935457229614</t>
  </si>
  <si>
    <t>13.367142677307129</t>
  </si>
  <si>
    <t>0.03581273555755615</t>
  </si>
  <si>
    <t>16.739669799804688</t>
  </si>
  <si>
    <t>0.2354753613471985</t>
  </si>
  <si>
    <t>13.350546836853027</t>
  </si>
  <si>
    <t>0.055870961397886276</t>
  </si>
  <si>
    <t>16.597671508789062</t>
  </si>
  <si>
    <t>0.36533665657043457</t>
  </si>
  <si>
    <t>13.71774959564209</t>
  </si>
  <si>
    <t>0.17601539194583893</t>
  </si>
  <si>
    <t>16.450448989868164</t>
  </si>
  <si>
    <t>0.3057350516319275</t>
  </si>
  <si>
    <t>13.521933555603027</t>
  </si>
  <si>
    <t>0.15767353773117065</t>
  </si>
  <si>
    <t>16.296268463134766</t>
  </si>
  <si>
    <t>0.39487698674201965</t>
  </si>
  <si>
    <t>13.38501262664795</t>
  </si>
  <si>
    <t>0.2105729579925537</t>
  </si>
  <si>
    <t>16.137910842895508</t>
  </si>
  <si>
    <t>0.3822208642959595</t>
  </si>
  <si>
    <t>13.644978523254395</t>
  </si>
  <si>
    <t>15.971112251281738</t>
  </si>
  <si>
    <t>0.3451813757419586</t>
  </si>
  <si>
    <t>13.38158130645752</t>
  </si>
  <si>
    <t>15.797107696533203</t>
  </si>
  <si>
    <t>0.4346558153629303</t>
  </si>
  <si>
    <t>13.277913093566895</t>
  </si>
  <si>
    <t>15.612354278564453</t>
  </si>
  <si>
    <t>0.38868144154548645</t>
  </si>
  <si>
    <t>13.514873504638672</t>
  </si>
  <si>
    <t>15.414521217346191</t>
  </si>
  <si>
    <t>0.3578125536441803</t>
  </si>
  <si>
    <t>13.316676139831543</t>
  </si>
  <si>
    <t>15.202303886413574</t>
  </si>
  <si>
    <t>0.4416530430316925</t>
  </si>
  <si>
    <t>13.452576637268066</t>
  </si>
  <si>
    <t>14.973820686340332</t>
  </si>
  <si>
    <t>0.47057217359542847</t>
  </si>
  <si>
    <t>13.638809204101562</t>
  </si>
  <si>
    <t>14.726998329162598</t>
  </si>
  <si>
    <t>0.5594110488891602</t>
  </si>
  <si>
    <t>13.51430606842041</t>
  </si>
  <si>
    <t>14.45866584777832</t>
  </si>
  <si>
    <t>0.17576532065868378</t>
  </si>
  <si>
    <t>0.47466033697128296</t>
  </si>
  <si>
    <t>13.782034873962402</t>
  </si>
  <si>
    <t>14.16207504272461</t>
  </si>
  <si>
    <t>0.6854757070541382</t>
  </si>
  <si>
    <t>0.45184004306793213</t>
  </si>
  <si>
    <t>13.541337966918945</t>
  </si>
  <si>
    <t>13.834830284118652</t>
  </si>
  <si>
    <t>1.0037380456924438</t>
  </si>
  <si>
    <t>0.5125787854194641</t>
  </si>
  <si>
    <t>13.606378555297852</t>
  </si>
  <si>
    <t>13.47211742401123</t>
  </si>
  <si>
    <t>1.4360365867614746</t>
  </si>
  <si>
    <t>0.6707702875137329</t>
  </si>
  <si>
    <t>13.842798233032227</t>
  </si>
  <si>
    <t>13.06661319732666</t>
  </si>
  <si>
    <t>1.7139275074005127</t>
  </si>
  <si>
    <t>0.4510853588581085</t>
  </si>
  <si>
    <t>13.704768180847168</t>
  </si>
  <si>
    <t>12.6038818359375</t>
  </si>
  <si>
    <t>2.0729122161865234</t>
  </si>
  <si>
    <t>0.45095327496528625</t>
  </si>
  <si>
    <t>13.6988525390625</t>
  </si>
  <si>
    <t>12.07293701171875</t>
  </si>
  <si>
    <t>2.481022596359253</t>
  </si>
  <si>
    <t>0.4861007630825043</t>
  </si>
  <si>
    <t>14.002562522888184</t>
  </si>
  <si>
    <t>11.455156326293945</t>
  </si>
  <si>
    <t>2.7350845336914062</t>
  </si>
  <si>
    <t>0.4521857798099518</t>
  </si>
  <si>
    <t>14.15484619140625</t>
  </si>
  <si>
    <t>10.71988582611084</t>
  </si>
  <si>
    <t>3.0293915271759033</t>
  </si>
  <si>
    <t>0.3054540157318115</t>
  </si>
  <si>
    <t>14.226447105407715</t>
  </si>
  <si>
    <t>0.21771997213363647</t>
  </si>
  <si>
    <t>9.83018970489502</t>
  </si>
  <si>
    <t>3.2176425457000732</t>
  </si>
  <si>
    <t>0.2673381567001343</t>
  </si>
  <si>
    <t>14.222877502441406</t>
  </si>
  <si>
    <t>0.9178357124328613</t>
  </si>
  <si>
    <t>8.735103607177734</t>
  </si>
  <si>
    <t>3.577666997909546</t>
  </si>
  <si>
    <t>0.28215935826301575</t>
  </si>
  <si>
    <t>14.160086631774902</t>
  </si>
  <si>
    <t>1.668903112411499</t>
  </si>
  <si>
    <t>7.351153373718262</t>
  </si>
  <si>
    <t>3.8197438716888428</t>
  </si>
  <si>
    <t>0.01642431691288948</t>
  </si>
  <si>
    <t>13.76852035522461</t>
  </si>
  <si>
    <t>2.8070948123931885</t>
  </si>
  <si>
    <t>5.532608509063721</t>
  </si>
  <si>
    <t>3.9520883560180664</t>
  </si>
  <si>
    <t>11.999551773071289</t>
  </si>
  <si>
    <t>5.121314525604248</t>
  </si>
  <si>
    <t>3.005187511444092</t>
  </si>
  <si>
    <t>4.077243804931641</t>
  </si>
  <si>
    <t>6.303003311157227</t>
  </si>
  <si>
    <t>9.917930603027344</t>
  </si>
  <si>
    <t>4.139225959777832</t>
  </si>
  <si>
    <t>3.497222423553467</t>
  </si>
  <si>
    <t>14.986753463745117</t>
  </si>
  <si>
    <t>4.027004241943359</t>
  </si>
  <si>
    <t>0.7267621159553528</t>
  </si>
  <si>
    <t>5.889000415802002</t>
  </si>
  <si>
    <t>17.062231063842773</t>
  </si>
  <si>
    <t>4.174509525299072</t>
  </si>
  <si>
    <t>1.3301483392715454</t>
  </si>
  <si>
    <t>10.204582214355469</t>
  </si>
  <si>
    <t>15.727571487426758</t>
  </si>
  <si>
    <t>4.161458492279053</t>
  </si>
  <si>
    <t>1.0354303121566772</t>
  </si>
  <si>
    <t>11.435885429382324</t>
  </si>
  <si>
    <t>13.983851432800293</t>
  </si>
  <si>
    <t>4.123106479644775</t>
  </si>
  <si>
    <t>1.985532522201538</t>
  </si>
  <si>
    <t>13.270258903503418</t>
  </si>
  <si>
    <t>11.05474853515625</t>
  </si>
  <si>
    <t>13.965716361999512</t>
  </si>
  <si>
    <t>4.069253444671631</t>
  </si>
  <si>
    <t>1.0193992853164673</t>
  </si>
  <si>
    <t>1.2417241334915161</t>
  </si>
  <si>
    <t>15.731285095214844</t>
  </si>
  <si>
    <t>7.003505229949951</t>
  </si>
  <si>
    <t>39.22230529785156</t>
  </si>
  <si>
    <t>3.9486091136932373</t>
  </si>
  <si>
    <t>0.34519678354263306</t>
  </si>
  <si>
    <t>0.7662402987480164</t>
  </si>
  <si>
    <t>16.21461296081543</t>
  </si>
  <si>
    <t>6.0471906661987305</t>
  </si>
  <si>
    <t>54.15506362915039</t>
  </si>
  <si>
    <t>3.7799932956695557</t>
  </si>
  <si>
    <t>1.1585859060287476</t>
  </si>
  <si>
    <t>15.34312915802002</t>
  </si>
  <si>
    <t>5.101175308227539</t>
  </si>
  <si>
    <t>63.007606506347656</t>
  </si>
  <si>
    <t>3.2469098567962646</t>
  </si>
  <si>
    <t>1.5771970748901367</t>
  </si>
  <si>
    <t>13.393474578857422</t>
  </si>
  <si>
    <t>3.11881947517395</t>
  </si>
  <si>
    <t>68.55358123779297</t>
  </si>
  <si>
    <t>2.9862515926361084</t>
  </si>
  <si>
    <t>3.988471269607544</t>
  </si>
  <si>
    <t>0.8124854564666748</t>
  </si>
  <si>
    <t>11.36738109588623</t>
  </si>
  <si>
    <t>1.6229125261306763</t>
  </si>
  <si>
    <t>72.12602233886719</t>
  </si>
  <si>
    <t>3.1996190547943115</t>
  </si>
  <si>
    <t>7.769889831542969</t>
  </si>
  <si>
    <t>12.572638511657715</t>
  </si>
  <si>
    <t>3.575165271759033</t>
  </si>
  <si>
    <t>74.57218170166016</t>
  </si>
  <si>
    <t>3.5686745643615723</t>
  </si>
  <si>
    <t>6.890289306640625</t>
  </si>
  <si>
    <t>0.3650047183036804</t>
  </si>
  <si>
    <t>16.20728302001953</t>
  </si>
  <si>
    <t>6.347044944763184</t>
  </si>
  <si>
    <t>76.4391860961914</t>
  </si>
  <si>
    <t>3.655755043029785</t>
  </si>
  <si>
    <t>5.233620643615723</t>
  </si>
  <si>
    <t>1.617296814918518</t>
  </si>
  <si>
    <t>18.0119686126709</t>
  </si>
  <si>
    <t>4.5635833740234375</t>
  </si>
  <si>
    <t>77.95649719238281</t>
  </si>
  <si>
    <t>3.225193977355957</t>
  </si>
  <si>
    <t>4.049285888671875</t>
  </si>
  <si>
    <t>1.3241255283355713</t>
  </si>
  <si>
    <t>18.12185287475586</t>
  </si>
  <si>
    <t>1.4975370168685913</t>
  </si>
  <si>
    <t>79.19086456298828</t>
  </si>
  <si>
    <t>2.8357198238372803</t>
  </si>
  <si>
    <t>4.0338215827941895</t>
  </si>
  <si>
    <t>0.41530513763427734</t>
  </si>
  <si>
    <t>17.282032012939453</t>
  </si>
  <si>
    <t>0.8601855039596558</t>
  </si>
  <si>
    <t>80.19273376464844</t>
  </si>
  <si>
    <t>2.590073347091675</t>
  </si>
  <si>
    <t>5.05765962600708</t>
  </si>
  <si>
    <t>0.5959968566894531</t>
  </si>
  <si>
    <t>16.06311798095703</t>
  </si>
  <si>
    <t>1.445155382156372</t>
  </si>
  <si>
    <t>81.02493286132812</t>
  </si>
  <si>
    <t>2.2569353580474854</t>
  </si>
  <si>
    <t>6.168704032897949</t>
  </si>
  <si>
    <t>0.6543697118759155</t>
  </si>
  <si>
    <t>15.266329765319824</t>
  </si>
  <si>
    <t>1.3243966102600098</t>
  </si>
  <si>
    <t>81.72795104980469</t>
  </si>
  <si>
    <t>1.9351086616516113</t>
  </si>
  <si>
    <t>7.244097709655762</t>
  </si>
  <si>
    <t>0.5134051442146301</t>
  </si>
  <si>
    <t>15.363187789916992</t>
  </si>
  <si>
    <t>1.2511687278747559</t>
  </si>
  <si>
    <t>82.32775115966797</t>
  </si>
  <si>
    <t>1.746146559715271</t>
  </si>
  <si>
    <t>7.700757026672363</t>
  </si>
  <si>
    <t>0.6906235814094543</t>
  </si>
  <si>
    <t>16.204225540161133</t>
  </si>
  <si>
    <t>1.9673707485198975</t>
  </si>
  <si>
    <t>82.85797119140625</t>
  </si>
  <si>
    <t>1.441414713859558</t>
  </si>
  <si>
    <t>7.451751232147217</t>
  </si>
  <si>
    <t>0.7143335938453674</t>
  </si>
  <si>
    <t>17.197097778320312</t>
  </si>
  <si>
    <t>1.6409295797348022</t>
  </si>
  <si>
    <t>83.33011627197266</t>
  </si>
  <si>
    <t>1.005684494972229</t>
  </si>
  <si>
    <t>7.650315761566162</t>
  </si>
  <si>
    <t>0.7013158798217773</t>
  </si>
  <si>
    <t>17.49335479736328</t>
  </si>
  <si>
    <t>1.1437268257141113</t>
  </si>
  <si>
    <t>83.74654388427734</t>
  </si>
  <si>
    <t>0.6305974125862122</t>
  </si>
  <si>
    <t>7.757565498352051</t>
  </si>
  <si>
    <t>0.4512386620044708</t>
  </si>
  <si>
    <t>17.36432647705078</t>
  </si>
  <si>
    <t>1.3379559516906738</t>
  </si>
  <si>
    <t>84.11283111572266</t>
  </si>
  <si>
    <t>0.23160985112190247</t>
  </si>
  <si>
    <t>7.894155502319336</t>
  </si>
  <si>
    <t>0.4457213580608368</t>
  </si>
  <si>
    <t>16.824899673461914</t>
  </si>
  <si>
    <t>1.6323609352111816</t>
  </si>
  <si>
    <t>84.43910217285156</t>
  </si>
  <si>
    <t>8.385480880737305</t>
  </si>
  <si>
    <t>0.5508705973625183</t>
  </si>
  <si>
    <t>16.412235260009766</t>
  </si>
  <si>
    <t>1.5381927490234375</t>
  </si>
  <si>
    <t>84.73465728759766</t>
  </si>
  <si>
    <t>8.65797233581543</t>
  </si>
  <si>
    <t>0.4345638155937195</t>
  </si>
  <si>
    <t>16.486581802368164</t>
  </si>
  <si>
    <t>1.577233910560608</t>
  </si>
  <si>
    <t>85.0003890991211</t>
  </si>
  <si>
    <t>8.941584587097168</t>
  </si>
  <si>
    <t>0.39818811416625977</t>
  </si>
  <si>
    <t>16.337743759155273</t>
  </si>
  <si>
    <t>1.7797881364822388</t>
  </si>
  <si>
    <t>85.24043273925781</t>
  </si>
  <si>
    <t>9.113192558288574</t>
  </si>
  <si>
    <t>0.6253233551979065</t>
  </si>
  <si>
    <t>16.137601852416992</t>
  </si>
  <si>
    <t>2.143475294113159</t>
  </si>
  <si>
    <t>85.45955657958984</t>
  </si>
  <si>
    <t>9.01447582244873</t>
  </si>
  <si>
    <t>0.529275119304657</t>
  </si>
  <si>
    <t>16.029430389404297</t>
  </si>
  <si>
    <t>1.975581407546997</t>
  </si>
  <si>
    <t>85.6602783203125</t>
  </si>
  <si>
    <t>9.519556045532227</t>
  </si>
  <si>
    <t>0.5420529842376709</t>
  </si>
  <si>
    <t>1.5470070838928223</t>
  </si>
  <si>
    <t>85.84380340576172</t>
  </si>
  <si>
    <t>9.826325416564941</t>
  </si>
  <si>
    <t>0.3742882311344147</t>
  </si>
  <si>
    <t>15.767730712890625</t>
  </si>
  <si>
    <t>1.9050326347351074</t>
  </si>
  <si>
    <t>86.01522827148438</t>
  </si>
  <si>
    <t>9.709501266479492</t>
  </si>
  <si>
    <t>0.27089831233024597</t>
  </si>
  <si>
    <t>15.635923385620117</t>
  </si>
  <si>
    <t>2.124878168106079</t>
  </si>
  <si>
    <t>86.17007446289062</t>
  </si>
  <si>
    <t>9.843587875366211</t>
  </si>
  <si>
    <t>0.626479983329773</t>
  </si>
  <si>
    <t>15.609007835388184</t>
  </si>
  <si>
    <t>1.9755311012268066</t>
  </si>
  <si>
    <t>86.31592559814453</t>
  </si>
  <si>
    <t>9.582178115844727</t>
  </si>
  <si>
    <t>0.34769999980926514</t>
  </si>
  <si>
    <t>15.696803092956543</t>
  </si>
  <si>
    <t>1.7246886491775513</t>
  </si>
  <si>
    <t>86.4457015991211</t>
  </si>
  <si>
    <t>10.042669296264648</t>
  </si>
  <si>
    <t>0.3409653902053833</t>
  </si>
  <si>
    <t>15.173909187316895</t>
  </si>
  <si>
    <t>1.556870937347412</t>
  </si>
  <si>
    <t>86.56761932373047</t>
  </si>
  <si>
    <t>10.22620677947998</t>
  </si>
  <si>
    <t>0.322584867477417</t>
  </si>
  <si>
    <t>15.343823432922363</t>
  </si>
  <si>
    <t>1.9451755285263062</t>
  </si>
  <si>
    <t>86.6821517944336</t>
  </si>
  <si>
    <t>9.628512382507324</t>
  </si>
  <si>
    <t>0.2065458744764328</t>
  </si>
  <si>
    <t>15.557007789611816</t>
  </si>
  <si>
    <t>2.4202966690063477</t>
  </si>
  <si>
    <t>86.7833023071289</t>
  </si>
  <si>
    <t>9.792667388916016</t>
  </si>
  <si>
    <t>0.43262121081352234</t>
  </si>
  <si>
    <t>14.87613296508789</t>
  </si>
  <si>
    <t>2.648008346557617</t>
  </si>
  <si>
    <t>86.87757873535156</t>
  </si>
  <si>
    <t>9.828420639038086</t>
  </si>
  <si>
    <t>0.5010406970977783</t>
  </si>
  <si>
    <t>15.004945755004883</t>
  </si>
  <si>
    <t>2.1758596897125244</t>
  </si>
  <si>
    <t>86.96566772460938</t>
  </si>
  <si>
    <t>9.683955192565918</t>
  </si>
  <si>
    <t>0.14188246428966522</t>
  </si>
  <si>
    <t>1.9094150066375732</t>
  </si>
  <si>
    <t>87.04983520507812</t>
  </si>
  <si>
    <t>9.965887069702148</t>
  </si>
  <si>
    <t>0.24658793210983276</t>
  </si>
  <si>
    <t>15.353997230529785</t>
  </si>
  <si>
    <t>2.699575901031494</t>
  </si>
  <si>
    <t>87.13423156738281</t>
  </si>
  <si>
    <t>9.548839569091797</t>
  </si>
  <si>
    <t>0.14628177881240845</t>
  </si>
  <si>
    <t>15.934198379516602</t>
  </si>
  <si>
    <t>3.406020402908325</t>
  </si>
  <si>
    <t>87.21304321289062</t>
  </si>
  <si>
    <t>9.396980285644531</t>
  </si>
  <si>
    <t>0.40101689100265503</t>
  </si>
  <si>
    <t>16.077648162841797</t>
  </si>
  <si>
    <t>3.020864963531494</t>
  </si>
  <si>
    <t>87.28550720214844</t>
  </si>
  <si>
    <t>9.32939338684082</t>
  </si>
  <si>
    <t>0.2311132848262787</t>
  </si>
  <si>
    <t>16.079233169555664</t>
  </si>
  <si>
    <t>2.827224016189575</t>
  </si>
  <si>
    <t>87.35856628417969</t>
  </si>
  <si>
    <t>8.91568374633789</t>
  </si>
  <si>
    <t>0.07529199868440628</t>
  </si>
  <si>
    <t>16.635272979736328</t>
  </si>
  <si>
    <t>3.237583875656128</t>
  </si>
  <si>
    <t>8.651200294494629</t>
  </si>
  <si>
    <t>0.30256450176239014</t>
  </si>
  <si>
    <t>16.095693588256836</t>
  </si>
  <si>
    <t>3.39033842086792</t>
  </si>
  <si>
    <t>87.48212432861328</t>
  </si>
  <si>
    <t>8.480714797973633</t>
  </si>
  <si>
    <t>16.117212295532227</t>
  </si>
  <si>
    <t>3.64963436126709</t>
  </si>
  <si>
    <t>87.54053497314453</t>
  </si>
  <si>
    <t>8.077835083007812</t>
  </si>
  <si>
    <t>0.20513315498828888</t>
  </si>
  <si>
    <t>16.414949417114258</t>
  </si>
  <si>
    <t>3.911003828048706</t>
  </si>
  <si>
    <t>87.58422088623047</t>
  </si>
  <si>
    <t>7.805721282958984</t>
  </si>
  <si>
    <t>0.49475499987602234</t>
  </si>
  <si>
    <t>16.072935104370117</t>
  </si>
  <si>
    <t>2.9044301509857178</t>
  </si>
  <si>
    <t>87.6185073852539</t>
  </si>
  <si>
    <t>7.299401760101318</t>
  </si>
  <si>
    <t>0.08815190196037292</t>
  </si>
  <si>
    <t>16.32887840270996</t>
  </si>
  <si>
    <t>2.2793221473693848</t>
  </si>
  <si>
    <t>87.64619445800781</t>
  </si>
  <si>
    <t>6.970632553100586</t>
  </si>
  <si>
    <t>0.10863987356424332</t>
  </si>
  <si>
    <t>16.377601623535156</t>
  </si>
  <si>
    <t>2.4420673847198486</t>
  </si>
  <si>
    <t>87.65746307373047</t>
  </si>
  <si>
    <t>6.909029960632324</t>
  </si>
  <si>
    <t>0.37430980801582336</t>
  </si>
  <si>
    <t>16.081642150878906</t>
  </si>
  <si>
    <t>1.903953194618225</t>
  </si>
  <si>
    <t>87.64664459228516</t>
  </si>
  <si>
    <t>6.558535575866699</t>
  </si>
  <si>
    <t>0.7660495638847351</t>
  </si>
  <si>
    <t>16.85171127319336</t>
  </si>
  <si>
    <t>0.14218772947788239</t>
  </si>
  <si>
    <t>87.59967803955078</t>
  </si>
  <si>
    <t>6.252700328826904</t>
  </si>
  <si>
    <t>0.6816697120666504</t>
  </si>
  <si>
    <t>17.675949096679688</t>
  </si>
  <si>
    <t>87.51599884033203</t>
  </si>
  <si>
    <t>5.938371181488037</t>
  </si>
  <si>
    <t>17.432188034057617</t>
  </si>
  <si>
    <t>87.41047668457031</t>
  </si>
  <si>
    <t>4.928828716278076</t>
  </si>
  <si>
    <t>16.838787078857422</t>
  </si>
  <si>
    <t>87.26840209960938</t>
  </si>
  <si>
    <t>4.7351274490356445</t>
  </si>
  <si>
    <t>0.16394656896591187</t>
  </si>
  <si>
    <t>15.987371444702148</t>
  </si>
  <si>
    <t>87.06025695800781</t>
  </si>
  <si>
    <t>4.736882209777832</t>
  </si>
  <si>
    <t>0.7872527837753296</t>
  </si>
  <si>
    <t>16.607704162597656</t>
  </si>
  <si>
    <t>86.7227554321289</t>
  </si>
  <si>
    <t>4.552743911743164</t>
  </si>
  <si>
    <t>0.9476625919342041</t>
  </si>
  <si>
    <t>18.281024932861328</t>
  </si>
  <si>
    <t>86.25333404541016</t>
  </si>
  <si>
    <t>3.1594960689544678</t>
  </si>
  <si>
    <t>18.75648307800293</t>
  </si>
  <si>
    <t>85.69182586669922</t>
  </si>
  <si>
    <t>1.5621792078018188</t>
  </si>
  <si>
    <t>15.514827728271484</t>
  </si>
  <si>
    <t>84.95112609863281</t>
  </si>
  <si>
    <t>1.3905096054077148</t>
  </si>
  <si>
    <t>12.370484352111816</t>
  </si>
  <si>
    <t>2.06170916557312</t>
  </si>
  <si>
    <t>83.75358581542969</t>
  </si>
  <si>
    <t>1.409021019935608</t>
  </si>
  <si>
    <t>0.1115565299987793</t>
  </si>
  <si>
    <t>12.744866371154785</t>
  </si>
  <si>
    <t>1.68122136592865</t>
  </si>
  <si>
    <t>81.65717315673828</t>
  </si>
  <si>
    <t>0.9794749021530151</t>
  </si>
  <si>
    <t>12.462881088256836</t>
  </si>
  <si>
    <t>2.746021032333374</t>
  </si>
  <si>
    <t>77.0095443725586</t>
  </si>
  <si>
    <t>0.33815187215805054</t>
  </si>
  <si>
    <t>0.097845658659935</t>
  </si>
  <si>
    <t>11.719246864318848</t>
  </si>
  <si>
    <t>3.6651368141174316</t>
  </si>
  <si>
    <t>58.6068229675293</t>
  </si>
  <si>
    <t>167.566162109375</t>
  </si>
  <si>
    <t>0.3691570460796356</t>
  </si>
  <si>
    <t>11.669424057006836</t>
  </si>
  <si>
    <t>3.335574150085449</t>
  </si>
  <si>
    <t>58.0617790222168</t>
  </si>
  <si>
    <t>12.065155982971191</t>
  </si>
  <si>
    <t>3.876478672027588</t>
  </si>
  <si>
    <t>31.994935989379883</t>
  </si>
  <si>
    <t>0.06580854952335358</t>
  </si>
  <si>
    <t>11.854703903198242</t>
  </si>
  <si>
    <t>3.85933780670166</t>
  </si>
  <si>
    <t>26.380178451538086</t>
  </si>
  <si>
    <t>0.18877840042114258</t>
  </si>
  <si>
    <t>12.419398307800293</t>
  </si>
  <si>
    <t>3.2938392162323</t>
  </si>
  <si>
    <t>23.975189208984375</t>
  </si>
  <si>
    <t>0.24022866785526276</t>
  </si>
  <si>
    <t>12.634366989135742</t>
  </si>
  <si>
    <t>2.8591928482055664</t>
  </si>
  <si>
    <t>22.6655330657959</t>
  </si>
  <si>
    <t>0.57554692029953</t>
  </si>
  <si>
    <t>12.884315490722656</t>
  </si>
  <si>
    <t>1.901317834854126</t>
  </si>
  <si>
    <t>21.90034294128418</t>
  </si>
  <si>
    <t>0.8181966543197632</t>
  </si>
  <si>
    <t>14.635454177856445</t>
  </si>
  <si>
    <t>21.35798454284668</t>
  </si>
  <si>
    <t>16.437808990478516</t>
  </si>
  <si>
    <t>20.835161209106445</t>
  </si>
  <si>
    <t>16.335683822631836</t>
  </si>
  <si>
    <t>3.3883602619171143</t>
  </si>
  <si>
    <t>20.388113021850586</t>
  </si>
  <si>
    <t>16.894556045532227</t>
  </si>
  <si>
    <t>4.743436336517334</t>
  </si>
  <si>
    <t>19.98458480834961</t>
  </si>
  <si>
    <t>17.24178123474121</t>
  </si>
  <si>
    <t>6.300763130187988</t>
  </si>
  <si>
    <t>19.63872718811035</t>
  </si>
  <si>
    <t>0.5221466422080994</t>
  </si>
  <si>
    <t>16.167709350585938</t>
  </si>
  <si>
    <t>6.220315933227539</t>
  </si>
  <si>
    <t>19.378313064575195</t>
  </si>
  <si>
    <t>0.8473370671272278</t>
  </si>
  <si>
    <t>14.633444786071777</t>
  </si>
  <si>
    <t>3.415199041366577</t>
  </si>
  <si>
    <t>19.177597045898438</t>
  </si>
  <si>
    <t>0.6271026134490967</t>
  </si>
  <si>
    <t>13.376862525939941</t>
  </si>
  <si>
    <t>1.1283262968063354</t>
  </si>
  <si>
    <t>19.009305953979492</t>
  </si>
  <si>
    <t>0.18638890981674194</t>
  </si>
  <si>
    <t>12.69920825958252</t>
  </si>
  <si>
    <t>0.0225173719227314</t>
  </si>
  <si>
    <t>18.860273361206055</t>
  </si>
  <si>
    <t>0.27651646733283997</t>
  </si>
  <si>
    <t>11.946199417114258</t>
  </si>
  <si>
    <t>18.728199005126953</t>
  </si>
  <si>
    <t>0.18742769956588745</t>
  </si>
  <si>
    <t>12.282295227050781</t>
  </si>
  <si>
    <t>18.600534439086914</t>
  </si>
  <si>
    <t>12.742059707641602</t>
  </si>
  <si>
    <t>18.469350814819336</t>
  </si>
  <si>
    <t>13.206995010375977</t>
  </si>
  <si>
    <t>0.033148393034935</t>
  </si>
  <si>
    <t>18.337200164794922</t>
  </si>
  <si>
    <t>0.03588225319981575</t>
  </si>
  <si>
    <t>14.324298858642578</t>
  </si>
  <si>
    <t>0.5671855807304382</t>
  </si>
  <si>
    <t>0.15829814970493317</t>
  </si>
  <si>
    <t>14.194671630859375</t>
  </si>
  <si>
    <t>0.4978402853012085</t>
  </si>
  <si>
    <t>18.083908081054688</t>
  </si>
  <si>
    <t>0.2632821798324585</t>
  </si>
  <si>
    <t>14.139426231384277</t>
  </si>
  <si>
    <t>0.3735213875770569</t>
  </si>
  <si>
    <t>17.961030960083008</t>
  </si>
  <si>
    <t>0.20878450572490692</t>
  </si>
  <si>
    <t>14.090280532836914</t>
  </si>
  <si>
    <t>0.2238158881664276</t>
  </si>
  <si>
    <t>17.838428497314453</t>
  </si>
  <si>
    <t>0.28451117873191833</t>
  </si>
  <si>
    <t>13.336616516113281</t>
  </si>
  <si>
    <t>0.22240714728832245</t>
  </si>
  <si>
    <t>17.716588973999023</t>
  </si>
  <si>
    <t>0.32672399282455444</t>
  </si>
  <si>
    <t>12.959887504577637</t>
  </si>
  <si>
    <t>0.09944551438093185</t>
  </si>
  <si>
    <t>17.593645095825195</t>
  </si>
  <si>
    <t>0.1502516269683838</t>
  </si>
  <si>
    <t>12.781268119812012</t>
  </si>
  <si>
    <t>0.15695597231388092</t>
  </si>
  <si>
    <t>17.470012664794922</t>
  </si>
  <si>
    <t>0.2539333403110504</t>
  </si>
  <si>
    <t>12.448532104492188</t>
  </si>
  <si>
    <t>0.14237989485263824</t>
  </si>
  <si>
    <t>17.344919204711914</t>
  </si>
  <si>
    <t>0.22870959341526031</t>
  </si>
  <si>
    <t>12.70585823059082</t>
  </si>
  <si>
    <t>0.1536770910024643</t>
  </si>
  <si>
    <t>17.217884063720703</t>
  </si>
  <si>
    <t>0.1884240359067917</t>
  </si>
  <si>
    <t>12.779117584228516</t>
  </si>
  <si>
    <t>0.1835721731185913</t>
  </si>
  <si>
    <t>17.088733673095703</t>
  </si>
  <si>
    <t>0.20414985716342926</t>
  </si>
  <si>
    <t>12.608530044555664</t>
  </si>
  <si>
    <t>0.14788751304149628</t>
  </si>
  <si>
    <t>16.95697593688965</t>
  </si>
  <si>
    <t>0.2261950969696045</t>
  </si>
  <si>
    <t>13.29284381866455</t>
  </si>
  <si>
    <t>0.06944797188043594</t>
  </si>
  <si>
    <t>16.82149887084961</t>
  </si>
  <si>
    <t>0.2648415267467499</t>
  </si>
  <si>
    <t>13.128737449645996</t>
  </si>
  <si>
    <t>0.034634318202733994</t>
  </si>
  <si>
    <t>16.683488845825195</t>
  </si>
  <si>
    <t>0.3486150801181793</t>
  </si>
  <si>
    <t>13.412734031677246</t>
  </si>
  <si>
    <t>16.542224884033203</t>
  </si>
  <si>
    <t>0.31143495440483093</t>
  </si>
  <si>
    <t>16.39386558532715</t>
  </si>
  <si>
    <t>0.3705138564109802</t>
  </si>
  <si>
    <t>13.359552383422852</t>
  </si>
  <si>
    <t>16.239376068115234</t>
  </si>
  <si>
    <t>0.3488149046897888</t>
  </si>
  <si>
    <t>13.744047164916992</t>
  </si>
  <si>
    <t>16.074737548828125</t>
  </si>
  <si>
    <t>0.3451801836490631</t>
  </si>
  <si>
    <t>13.762693405151367</t>
  </si>
  <si>
    <t>15.899818420410156</t>
  </si>
  <si>
    <t>0.45247331261634827</t>
  </si>
  <si>
    <t>13.542874336242676</t>
  </si>
  <si>
    <t>15.714689254760742</t>
  </si>
  <si>
    <t>0.47936755418777466</t>
  </si>
  <si>
    <t>13.971887588500977</t>
  </si>
  <si>
    <t>15.516757011413574</t>
  </si>
  <si>
    <t>0.38511887192726135</t>
  </si>
  <si>
    <t>13.68336009979248</t>
  </si>
  <si>
    <t>15.304020881652832</t>
  </si>
  <si>
    <t>0.41642141342163086</t>
  </si>
  <si>
    <t>13.587197303771973</t>
  </si>
  <si>
    <t>15.074944496154785</t>
  </si>
  <si>
    <t>0.4298463463783264</t>
  </si>
  <si>
    <t>13.790389060974121</t>
  </si>
  <si>
    <t>14.826532363891602</t>
  </si>
  <si>
    <t>0.4754003882408142</t>
  </si>
  <si>
    <t>13.647209167480469</t>
  </si>
  <si>
    <t>14.555268287658691</t>
  </si>
  <si>
    <t>0.397426038980484</t>
  </si>
  <si>
    <t>13.649154663085938</t>
  </si>
  <si>
    <t>14.256726264953613</t>
  </si>
  <si>
    <t>0.8503778576850891</t>
  </si>
  <si>
    <t>0.40603306889533997</t>
  </si>
  <si>
    <t>13.749469757080078</t>
  </si>
  <si>
    <t>13.926295280456543</t>
  </si>
  <si>
    <t>1.1365853548049927</t>
  </si>
  <si>
    <t>0.5367509126663208</t>
  </si>
  <si>
    <t>13.461662292480469</t>
  </si>
  <si>
    <t>13.559059143066406</t>
  </si>
  <si>
    <t>1.5835981369018555</t>
  </si>
  <si>
    <t>0.545365035533905</t>
  </si>
  <si>
    <t>13.727875709533691</t>
  </si>
  <si>
    <t>13.147592544555664</t>
  </si>
  <si>
    <t>1.9331316947937012</t>
  </si>
  <si>
    <t>0.428392618894577</t>
  </si>
  <si>
    <t>13.748387336730957</t>
  </si>
  <si>
    <t>12.679632186889648</t>
  </si>
  <si>
    <t>2.18190598487854</t>
  </si>
  <si>
    <t>0.49426090717315674</t>
  </si>
  <si>
    <t>13.581134796142578</t>
  </si>
  <si>
    <t>12.137683868408203</t>
  </si>
  <si>
    <t>2.580333948135376</t>
  </si>
  <si>
    <t>0.43323373794555664</t>
  </si>
  <si>
    <t>13.897756576538086</t>
  </si>
  <si>
    <t>11.508543014526367</t>
  </si>
  <si>
    <t>2.9171507358551025</t>
  </si>
  <si>
    <t>0.4436533749103546</t>
  </si>
  <si>
    <t>13.795947074890137</t>
  </si>
  <si>
    <t>10.761727333068848</t>
  </si>
  <si>
    <t>3.163092851638794</t>
  </si>
  <si>
    <t>0.43429309129714966</t>
  </si>
  <si>
    <t>14.000777244567871</t>
  </si>
  <si>
    <t>0.4159186780452728</t>
  </si>
  <si>
    <t>9.86439037322998</t>
  </si>
  <si>
    <t>3.3735320568084717</t>
  </si>
  <si>
    <t>0.43581733107566833</t>
  </si>
  <si>
    <t>14.084156036376953</t>
  </si>
  <si>
    <t>0.7841125726699829</t>
  </si>
  <si>
    <t>8.768741607666016</t>
  </si>
  <si>
    <t>3.6439762115478516</t>
  </si>
  <si>
    <t>0.4839571714401245</t>
  </si>
  <si>
    <t>13.771726608276367</t>
  </si>
  <si>
    <t>0.9749849438667297</t>
  </si>
  <si>
    <t>7.400364875793457</t>
  </si>
  <si>
    <t>3.905505657196045</t>
  </si>
  <si>
    <t>0.4416314959526062</t>
  </si>
  <si>
    <t>13.779508590698242</t>
  </si>
  <si>
    <t>1.291355013847351</t>
  </si>
  <si>
    <t>5.6331586837768555</t>
  </si>
  <si>
    <t>4.009788990020752</t>
  </si>
  <si>
    <t>0.12999144196510315</t>
  </si>
  <si>
    <t>13.517260551452637</t>
  </si>
  <si>
    <t>2.1704537868499756</t>
  </si>
  <si>
    <t>3.238584280014038</t>
  </si>
  <si>
    <t>4.306382656097412</t>
  </si>
  <si>
    <t>11.398439407348633</t>
  </si>
  <si>
    <t>4.607295036315918</t>
  </si>
  <si>
    <t>4.381160259246826</t>
  </si>
  <si>
    <t>5.400550365447998</t>
  </si>
  <si>
    <t>10.164978981018066</t>
  </si>
  <si>
    <t>4.2444748878479</t>
  </si>
  <si>
    <t>3.2290287017822266</t>
  </si>
  <si>
    <t>14.940118789672852</t>
  </si>
  <si>
    <t>4.262763977050781</t>
  </si>
  <si>
    <t>0.8081545829772949</t>
  </si>
  <si>
    <t>6.298429489135742</t>
  </si>
  <si>
    <t>16.614187240600586</t>
  </si>
  <si>
    <t>4.157292366027832</t>
  </si>
  <si>
    <t>0.7566695213317871</t>
  </si>
  <si>
    <t>8.756075859069824</t>
  </si>
  <si>
    <t>16.094907760620117</t>
  </si>
  <si>
    <t>4.106417655944824</t>
  </si>
  <si>
    <t>1.8347622156143188</t>
  </si>
  <si>
    <t>10.530552864074707</t>
  </si>
  <si>
    <t>15.264694213867188</t>
  </si>
  <si>
    <t>13.754046440124512</t>
  </si>
  <si>
    <t>4.142383098602295</t>
  </si>
  <si>
    <t>0.6155887246131897</t>
  </si>
  <si>
    <t>2.1011528968811035</t>
  </si>
  <si>
    <t>15.005615234375</t>
  </si>
  <si>
    <t>9.238760948181152</t>
  </si>
  <si>
    <t>39.20770263671875</t>
  </si>
  <si>
    <t>3.857207775115967</t>
  </si>
  <si>
    <t>0.23652933537960052</t>
  </si>
  <si>
    <t>0.800448477268219</t>
  </si>
  <si>
    <t>15.155289649963379</t>
  </si>
  <si>
    <t>6.703045845031738</t>
  </si>
  <si>
    <t>54.178462982177734</t>
  </si>
  <si>
    <t>3.8110547065734863</t>
  </si>
  <si>
    <t>1.1308903694152832</t>
  </si>
  <si>
    <t>14.329127311706543</t>
  </si>
  <si>
    <t>5.815092086791992</t>
  </si>
  <si>
    <t>3.4122960567474365</t>
  </si>
  <si>
    <t>1.2154181003570557</t>
  </si>
  <si>
    <t>1.3729710578918457</t>
  </si>
  <si>
    <t>4.334604263305664</t>
  </si>
  <si>
    <t>68.40081024169922</t>
  </si>
  <si>
    <t>3.185648202896118</t>
  </si>
  <si>
    <t>4.324799537658691</t>
  </si>
  <si>
    <t>0.8365848064422607</t>
  </si>
  <si>
    <t>12.449469566345215</t>
  </si>
  <si>
    <t>3.198775291442871</t>
  </si>
  <si>
    <t>71.9661636352539</t>
  </si>
  <si>
    <t>3.523446798324585</t>
  </si>
  <si>
    <t>6.731122016906738</t>
  </si>
  <si>
    <t>0.20650534331798553</t>
  </si>
  <si>
    <t>13.811521530151367</t>
  </si>
  <si>
    <t>4.27768087387085</t>
  </si>
  <si>
    <t>74.45340728759766</t>
  </si>
  <si>
    <t>3.7905945777893066</t>
  </si>
  <si>
    <t>6.251603603363037</t>
  </si>
  <si>
    <t>0.7154582142829895</t>
  </si>
  <si>
    <t>15.91818618774414</t>
  </si>
  <si>
    <t>5.3999409675598145</t>
  </si>
  <si>
    <t>76.357666015625</t>
  </si>
  <si>
    <t>3.604933500289917</t>
  </si>
  <si>
    <t>4.759994983673096</t>
  </si>
  <si>
    <t>1.4819003343582153</t>
  </si>
  <si>
    <t>17.379425048828125</t>
  </si>
  <si>
    <t>3.4981260299682617</t>
  </si>
  <si>
    <t>77.89476013183594</t>
  </si>
  <si>
    <t>3.2910051345825195</t>
  </si>
  <si>
    <t>4.1219048500061035</t>
  </si>
  <si>
    <t>1.1462059020996094</t>
  </si>
  <si>
    <t>17.57672119140625</t>
  </si>
  <si>
    <t>1.0802721977233887</t>
  </si>
  <si>
    <t>79.135009765625</t>
  </si>
  <si>
    <t>3.0619242191314697</t>
  </si>
  <si>
    <t>4.577799320220947</t>
  </si>
  <si>
    <t>0.546222984790802</t>
  </si>
  <si>
    <t>16.382816314697266</t>
  </si>
  <si>
    <t>0.5276739597320557</t>
  </si>
  <si>
    <t>80.1436767578125</t>
  </si>
  <si>
    <t>2.7095611095428467</t>
  </si>
  <si>
    <t>5.61306095123291</t>
  </si>
  <si>
    <t>0.5625814199447632</t>
  </si>
  <si>
    <t>15.726263046264648</t>
  </si>
  <si>
    <t>0.9838896989822388</t>
  </si>
  <si>
    <t>80.98187255859375</t>
  </si>
  <si>
    <t>2.4469876289367676</t>
  </si>
  <si>
    <t>6.42191219329834</t>
  </si>
  <si>
    <t>0.5992216467857361</t>
  </si>
  <si>
    <t>15.63740062713623</t>
  </si>
  <si>
    <t>1.070538878440857</t>
  </si>
  <si>
    <t>81.69105529785156</t>
  </si>
  <si>
    <t>2.2730395793914795</t>
  </si>
  <si>
    <t>7.230253219604492</t>
  </si>
  <si>
    <t>0.6160270571708679</t>
  </si>
  <si>
    <t>16.000730514526367</t>
  </si>
  <si>
    <t>1.1428287029266357</t>
  </si>
  <si>
    <t>82.29972839355469</t>
  </si>
  <si>
    <t>1.955201506614685</t>
  </si>
  <si>
    <t>7.241034030914307</t>
  </si>
  <si>
    <t>0.7238798141479492</t>
  </si>
  <si>
    <t>16.697996139526367</t>
  </si>
  <si>
    <t>1.5557104349136353</t>
  </si>
  <si>
    <t>82.83515167236328</t>
  </si>
  <si>
    <t>1.5999904870986938</t>
  </si>
  <si>
    <t>7.233007431030273</t>
  </si>
  <si>
    <t>0.5752705931663513</t>
  </si>
  <si>
    <t>17.06206512451172</t>
  </si>
  <si>
    <t>1.1433391571044922</t>
  </si>
  <si>
    <t>83.30487060546875</t>
  </si>
  <si>
    <t>1.2707830667495728</t>
  </si>
  <si>
    <t>7.556066513061523</t>
  </si>
  <si>
    <t>0.5835521221160889</t>
  </si>
  <si>
    <t>17.048168182373047</t>
  </si>
  <si>
    <t>1.2474850416183472</t>
  </si>
  <si>
    <t>83.71781158447266</t>
  </si>
  <si>
    <t>0.8715567588806152</t>
  </si>
  <si>
    <t>7.510360240936279</t>
  </si>
  <si>
    <t>0.4299805164337158</t>
  </si>
  <si>
    <t>16.96304702758789</t>
  </si>
  <si>
    <t>1.7252429723739624</t>
  </si>
  <si>
    <t>84.08125305175781</t>
  </si>
  <si>
    <t>0.3812542259693146</t>
  </si>
  <si>
    <t>8.09914779663086</t>
  </si>
  <si>
    <t>0.5607922673225403</t>
  </si>
  <si>
    <t>16.330154418945312</t>
  </si>
  <si>
    <t>1.787415862083435</t>
  </si>
  <si>
    <t>84.4041519165039</t>
  </si>
  <si>
    <t>0.09303756803274155</t>
  </si>
  <si>
    <t>8.224851608276367</t>
  </si>
  <si>
    <t>0.6571690440177917</t>
  </si>
  <si>
    <t>16.054960250854492</t>
  </si>
  <si>
    <t>2.140880823135376</t>
  </si>
  <si>
    <t>84.69380187988281</t>
  </si>
  <si>
    <t>8.094141960144043</t>
  </si>
  <si>
    <t>0.3962495028972626</t>
  </si>
  <si>
    <t>15.612250328063965</t>
  </si>
  <si>
    <t>1.8652931451797485</t>
  </si>
  <si>
    <t>84.9521713256836</t>
  </si>
  <si>
    <t>8.81363296508789</t>
  </si>
  <si>
    <t>0.5893903970718384</t>
  </si>
  <si>
    <t>14.998247146606445</t>
  </si>
  <si>
    <t>1.8747984170913696</t>
  </si>
  <si>
    <t>85.18861389160156</t>
  </si>
  <si>
    <t>9.05196762084961</t>
  </si>
  <si>
    <t>0.49707621335983276</t>
  </si>
  <si>
    <t>15.324740409851074</t>
  </si>
  <si>
    <t>2.1595330238342285</t>
  </si>
  <si>
    <t>85.40316772460938</t>
  </si>
  <si>
    <t>9.43145751953125</t>
  </si>
  <si>
    <t>0.4018164277076721</t>
  </si>
  <si>
    <t>15.069360733032227</t>
  </si>
  <si>
    <t>2.0644161701202393</t>
  </si>
  <si>
    <t>85.60027313232422</t>
  </si>
  <si>
    <t>9.673240661621094</t>
  </si>
  <si>
    <t>0.5465722680091858</t>
  </si>
  <si>
    <t>15.272299766540527</t>
  </si>
  <si>
    <t>2.3759965896606445</t>
  </si>
  <si>
    <t>85.7852783203125</t>
  </si>
  <si>
    <t>9.391275405883789</t>
  </si>
  <si>
    <t>0.44698888063430786</t>
  </si>
  <si>
    <t>15.54040813446045</t>
  </si>
  <si>
    <t>2.4562039375305176</t>
  </si>
  <si>
    <t>85.95162200927734</t>
  </si>
  <si>
    <t>9.551466941833496</t>
  </si>
  <si>
    <t>0.5989490747451782</t>
  </si>
  <si>
    <t>15.043927192687988</t>
  </si>
  <si>
    <t>2.0041143894195557</t>
  </si>
  <si>
    <t>86.10271453857422</t>
  </si>
  <si>
    <t>9.634942054748535</t>
  </si>
  <si>
    <t>0.5659804344177246</t>
  </si>
  <si>
    <t>14.762765884399414</t>
  </si>
  <si>
    <t>1.8441368341445923</t>
  </si>
  <si>
    <t>86.2444076538086</t>
  </si>
  <si>
    <t>9.69597053527832</t>
  </si>
  <si>
    <t>0.3246634900569916</t>
  </si>
  <si>
    <t>14.95927906036377</t>
  </si>
  <si>
    <t>1.5121396780014038</t>
  </si>
  <si>
    <t>86.37383270263672</t>
  </si>
  <si>
    <t>10.282408714294434</t>
  </si>
  <si>
    <t>0.3520110845565796</t>
  </si>
  <si>
    <t>14.945393562316895</t>
  </si>
  <si>
    <t>1.4608029127120972</t>
  </si>
  <si>
    <t>86.50022888183594</t>
  </si>
  <si>
    <t>10.04953384399414</t>
  </si>
  <si>
    <t>0.21521078050136566</t>
  </si>
  <si>
    <t>15.63733196258545</t>
  </si>
  <si>
    <t>2.292436122894287</t>
  </si>
  <si>
    <t>86.61702728271484</t>
  </si>
  <si>
    <t>10.075067520141602</t>
  </si>
  <si>
    <t>0.3380556106567383</t>
  </si>
  <si>
    <t>15.560935020446777</t>
  </si>
  <si>
    <t>2.6068849563598633</t>
  </si>
  <si>
    <t>86.728271484375</t>
  </si>
  <si>
    <t>10.058845520019531</t>
  </si>
  <si>
    <t>0.3983835279941559</t>
  </si>
  <si>
    <t>15.796844482421875</t>
  </si>
  <si>
    <t>2.750725030899048</t>
  </si>
  <si>
    <t>86.83467864990234</t>
  </si>
  <si>
    <t>9.609779357910156</t>
  </si>
  <si>
    <t>0.2819139361381531</t>
  </si>
  <si>
    <t>16.13844871520996</t>
  </si>
  <si>
    <t>2.4016408920288086</t>
  </si>
  <si>
    <t>86.9332046508789</t>
  </si>
  <si>
    <t>9.800739288330078</t>
  </si>
  <si>
    <t>0.42994070053100586</t>
  </si>
  <si>
    <t>16.035545349121094</t>
  </si>
  <si>
    <t>2.247016429901123</t>
  </si>
  <si>
    <t>87.0281982421875</t>
  </si>
  <si>
    <t>9.864666938781738</t>
  </si>
  <si>
    <t>0.3187922239303589</t>
  </si>
  <si>
    <t>16.34859275817871</t>
  </si>
  <si>
    <t>2.6148529052734375</t>
  </si>
  <si>
    <t>87.11992645263672</t>
  </si>
  <si>
    <t>9.508830070495605</t>
  </si>
  <si>
    <t>0.16522729396820068</t>
  </si>
  <si>
    <t>16.634960174560547</t>
  </si>
  <si>
    <t>2.762662649154663</t>
  </si>
  <si>
    <t>87.20355987548828</t>
  </si>
  <si>
    <t>9.39931583404541</t>
  </si>
  <si>
    <t>0.2967124283313751</t>
  </si>
  <si>
    <t>2.9599907398223877</t>
  </si>
  <si>
    <t>87.28287506103516</t>
  </si>
  <si>
    <t>9.140340805053711</t>
  </si>
  <si>
    <t>0.20875564217567444</t>
  </si>
  <si>
    <t>16.38686180114746</t>
  </si>
  <si>
    <t>3.1395421028137207</t>
  </si>
  <si>
    <t>87.35392761230469</t>
  </si>
  <si>
    <t>9.086371421813965</t>
  </si>
  <si>
    <t>0.34413278102874756</t>
  </si>
  <si>
    <t>16.153867721557617</t>
  </si>
  <si>
    <t>2.874454975128174</t>
  </si>
  <si>
    <t>87.41634368896484</t>
  </si>
  <si>
    <t>8.826556205749512</t>
  </si>
  <si>
    <t>0.3091498911380768</t>
  </si>
  <si>
    <t>15.972701072692871</t>
  </si>
  <si>
    <t>2.484537124633789</t>
  </si>
  <si>
    <t>87.47370910644531</t>
  </si>
  <si>
    <t>8.257328033447266</t>
  </si>
  <si>
    <t>15.983414649963379</t>
  </si>
  <si>
    <t>2.680739164352417</t>
  </si>
  <si>
    <t>87.52701568603516</t>
  </si>
  <si>
    <t>8.30398178100586</t>
  </si>
  <si>
    <t>0.10764946788549423</t>
  </si>
  <si>
    <t>15.741762161254883</t>
  </si>
  <si>
    <t>3.3898444175720215</t>
  </si>
  <si>
    <t>87.57099151611328</t>
  </si>
  <si>
    <t>8.047786712646484</t>
  </si>
  <si>
    <t>0.4760395288467407</t>
  </si>
  <si>
    <t>15.800602912902832</t>
  </si>
  <si>
    <t>2.7352511882781982</t>
  </si>
  <si>
    <t>87.60244750976562</t>
  </si>
  <si>
    <t>7.501553058624268</t>
  </si>
  <si>
    <t>0.1888183206319809</t>
  </si>
  <si>
    <t>15.997517585754395</t>
  </si>
  <si>
    <t>1.613965392112732</t>
  </si>
  <si>
    <t>87.62114715576172</t>
  </si>
  <si>
    <t>7.448276042938232</t>
  </si>
  <si>
    <t>0.18149229884147644</t>
  </si>
  <si>
    <t>15.66177749633789</t>
  </si>
  <si>
    <t>1.435952067375183</t>
  </si>
  <si>
    <t>87.6295166015625</t>
  </si>
  <si>
    <t>6.860503196716309</t>
  </si>
  <si>
    <t>0.32438671588897705</t>
  </si>
  <si>
    <t>16.23246955871582</t>
  </si>
  <si>
    <t>0.7977793216705322</t>
  </si>
  <si>
    <t>87.61434173583984</t>
  </si>
  <si>
    <t>6.632640838623047</t>
  </si>
  <si>
    <t>0.7092674374580383</t>
  </si>
  <si>
    <t>16.589183807373047</t>
  </si>
  <si>
    <t>87.56338500976562</t>
  </si>
  <si>
    <t>6.67634916305542</t>
  </si>
  <si>
    <t>0.3984827995300293</t>
  </si>
  <si>
    <t>16.85258674621582</t>
  </si>
  <si>
    <t>87.48690032958984</t>
  </si>
  <si>
    <t>6.051974296569824</t>
  </si>
  <si>
    <t>16.880443572998047</t>
  </si>
  <si>
    <t>87.38553619384766</t>
  </si>
  <si>
    <t>5.351627826690674</t>
  </si>
  <si>
    <t>15.851676940917969</t>
  </si>
  <si>
    <t>87.243896484375</t>
  </si>
  <si>
    <t>5.1118483543396</t>
  </si>
  <si>
    <t>0.27450454235076904</t>
  </si>
  <si>
    <t>15.686494827270508</t>
  </si>
  <si>
    <t>87.03913879394531</t>
  </si>
  <si>
    <t>5.134822368621826</t>
  </si>
  <si>
    <t>0.7170315384864807</t>
  </si>
  <si>
    <t>16.29603385925293</t>
  </si>
  <si>
    <t>86.73052215576172</t>
  </si>
  <si>
    <t>4.862771987915039</t>
  </si>
  <si>
    <t>0.4850428104400635</t>
  </si>
  <si>
    <t>17.516618728637695</t>
  </si>
  <si>
    <t>86.33038330078125</t>
  </si>
  <si>
    <t>3.5094265937805176</t>
  </si>
  <si>
    <t>17.702043533325195</t>
  </si>
  <si>
    <t>85.83599853515625</t>
  </si>
  <si>
    <t>2.2511239051818848</t>
  </si>
  <si>
    <t>15.361488342285156</t>
  </si>
  <si>
    <t>85.18782806396484</t>
  </si>
  <si>
    <t>1.8232296705245972</t>
  </si>
  <si>
    <t>13.210354804992676</t>
  </si>
  <si>
    <t>0.3098239004611969</t>
  </si>
  <si>
    <t>84.25422668457031</t>
  </si>
  <si>
    <t>1.5179747343063354</t>
  </si>
  <si>
    <t>12.722227096557617</t>
  </si>
  <si>
    <t>1.7903435230255127</t>
  </si>
  <si>
    <t>82.75023651123047</t>
  </si>
  <si>
    <t>1.2260806560516357</t>
  </si>
  <si>
    <t>12.354785919189453</t>
  </si>
  <si>
    <t>2.5996623039245605</t>
  </si>
  <si>
    <t>79.91368865966797</t>
  </si>
  <si>
    <t>0.9449900388717651</t>
  </si>
  <si>
    <t>11.72563648223877</t>
  </si>
  <si>
    <t>3.1662847995758057</t>
  </si>
  <si>
    <t>72.71244049072266</t>
  </si>
  <si>
    <t>0.693891167640686</t>
  </si>
  <si>
    <t>0.01270835567265749</t>
  </si>
  <si>
    <t>11.800312995910645</t>
  </si>
  <si>
    <t>3.3260841369628906</t>
  </si>
  <si>
    <t>32.910926818847656</t>
  </si>
  <si>
    <t>140.29127502441406</t>
  </si>
  <si>
    <t>0.07996299862861633</t>
  </si>
  <si>
    <t>11.9011869430542</t>
  </si>
  <si>
    <t>3.6331539154052734</t>
  </si>
  <si>
    <t>43.09028244018555</t>
  </si>
  <si>
    <t>0.06586211919784546</t>
  </si>
  <si>
    <t>12.0440034866333</t>
  </si>
  <si>
    <t>3.473867654800415</t>
  </si>
  <si>
    <t>28.69182586669922</t>
  </si>
  <si>
    <t>0.04386545717716217</t>
  </si>
  <si>
    <t>12.164299964904785</t>
  </si>
  <si>
    <t>3.5649361610412598</t>
  </si>
  <si>
    <t>24.331954956054688</t>
  </si>
  <si>
    <t>0.07033632695674896</t>
  </si>
  <si>
    <t>11.939125061035156</t>
  </si>
  <si>
    <t>3.6635351181030273</t>
  </si>
  <si>
    <t>22.256994247436523</t>
  </si>
  <si>
    <t>0.5408341884613037</t>
  </si>
  <si>
    <t>12.382512092590332</t>
  </si>
  <si>
    <t>3.147425413131714</t>
  </si>
  <si>
    <t>0.8228148818016052</t>
  </si>
  <si>
    <t>13.640254974365234</t>
  </si>
  <si>
    <t>0.6438794732093811</t>
  </si>
  <si>
    <t>20.387468338012695</t>
  </si>
  <si>
    <t>15.725876808166504</t>
  </si>
  <si>
    <t>19.762821197509766</t>
  </si>
  <si>
    <t>15.417121887207031</t>
  </si>
  <si>
    <t>2.761385917663574</t>
  </si>
  <si>
    <t>19.247920989990234</t>
  </si>
  <si>
    <t>15.693425178527832</t>
  </si>
  <si>
    <t>4.003261566162109</t>
  </si>
  <si>
    <t>18.797895431518555</t>
  </si>
  <si>
    <t>16.60814094543457</t>
  </si>
  <si>
    <t>5.61888313293457</t>
  </si>
  <si>
    <t>18.399755477905273</t>
  </si>
  <si>
    <t>0.33519667387008667</t>
  </si>
  <si>
    <t>16.171884536743164</t>
  </si>
  <si>
    <t>6.673099517822266</t>
  </si>
  <si>
    <t>18.095600128173828</t>
  </si>
  <si>
    <t>0.8728998303413391</t>
  </si>
  <si>
    <t>14.596025466918945</t>
  </si>
  <si>
    <t>17.866811752319336</t>
  </si>
  <si>
    <t>0.5153485536575317</t>
  </si>
  <si>
    <t>13.3140869140625</t>
  </si>
  <si>
    <t>1.6150699853897095</t>
  </si>
  <si>
    <t>17.676204681396484</t>
  </si>
  <si>
    <t>0.3823334276676178</t>
  </si>
  <si>
    <t>12.060851097106934</t>
  </si>
  <si>
    <t>0.5409534573554993</t>
  </si>
  <si>
    <t>17.512670516967773</t>
  </si>
  <si>
    <t>0.3279910981655121</t>
  </si>
  <si>
    <t>11.71933650970459</t>
  </si>
  <si>
    <t>17.3681583404541</t>
  </si>
  <si>
    <t>0.0927814170718193</t>
  </si>
  <si>
    <t>11.478611946105957</t>
  </si>
  <si>
    <t>17.232837677001953</t>
  </si>
  <si>
    <t>0.11108101159334183</t>
  </si>
  <si>
    <t>11.63361930847168</t>
  </si>
  <si>
    <t>17.103042602539062</t>
  </si>
  <si>
    <t>12.183504104614258</t>
  </si>
  <si>
    <t>16.97365951538086</t>
  </si>
  <si>
    <t>12.398314476013184</t>
  </si>
  <si>
    <t>0.01675347611308098</t>
  </si>
  <si>
    <t>16.836442947387695</t>
  </si>
  <si>
    <t>13.496809005737305</t>
  </si>
  <si>
    <t>1.243906021118164</t>
  </si>
  <si>
    <t>16.697799682617188</t>
  </si>
  <si>
    <t>0.11505603045225143</t>
  </si>
  <si>
    <t>13.770007133483887</t>
  </si>
  <si>
    <t>1.795462965965271</t>
  </si>
  <si>
    <t>16.567975997924805</t>
  </si>
  <si>
    <t>0.3968915641307831</t>
  </si>
  <si>
    <t>14.046880722045898</t>
  </si>
  <si>
    <t>1.152120590209961</t>
  </si>
  <si>
    <t>16.446474075317383</t>
  </si>
  <si>
    <t>0.20875638723373413</t>
  </si>
  <si>
    <t>14.017611503601074</t>
  </si>
  <si>
    <t>0.38435646891593933</t>
  </si>
  <si>
    <t>16.326417922973633</t>
  </si>
  <si>
    <t>0.2907748818397522</t>
  </si>
  <si>
    <t>13.47889518737793</t>
  </si>
  <si>
    <t>0.25847500562667847</t>
  </si>
  <si>
    <t>16.208202362060547</t>
  </si>
  <si>
    <t>0.33117592334747314</t>
  </si>
  <si>
    <t>13.403979301452637</t>
  </si>
  <si>
    <t>0.007095902226865292</t>
  </si>
  <si>
    <t>16.090959548950195</t>
  </si>
  <si>
    <t>0.2548617124557495</t>
  </si>
  <si>
    <t>13.069734573364258</t>
  </si>
  <si>
    <t>15.971834182739258</t>
  </si>
  <si>
    <t>0.2750484347343445</t>
  </si>
  <si>
    <t>12.76697063446045</t>
  </si>
  <si>
    <t>15.850348472595215</t>
  </si>
  <si>
    <t>0.2331082671880722</t>
  </si>
  <si>
    <t>13.04573917388916</t>
  </si>
  <si>
    <t>15.725274085998535</t>
  </si>
  <si>
    <t>0.25667715072631836</t>
  </si>
  <si>
    <t>12.727883338928223</t>
  </si>
  <si>
    <t>0.15677602589130402</t>
  </si>
  <si>
    <t>15.598525047302246</t>
  </si>
  <si>
    <t>0.2919767498970032</t>
  </si>
  <si>
    <t>12.90659236907959</t>
  </si>
  <si>
    <t>0.03345581516623497</t>
  </si>
  <si>
    <t>15.467886924743652</t>
  </si>
  <si>
    <t>0.22233779728412628</t>
  </si>
  <si>
    <t>13.06772518157959</t>
  </si>
  <si>
    <t>0.12160396575927734</t>
  </si>
  <si>
    <t>15.332352638244629</t>
  </si>
  <si>
    <t>0.28676989674568176</t>
  </si>
  <si>
    <t>12.861557960510254</t>
  </si>
  <si>
    <t>0.22704355418682098</t>
  </si>
  <si>
    <t>15.194339752197266</t>
  </si>
  <si>
    <t>0.32238873839378357</t>
  </si>
  <si>
    <t>13.16991901397705</t>
  </si>
  <si>
    <t>15.050036430358887</t>
  </si>
  <si>
    <t>0.23517048358917236</t>
  </si>
  <si>
    <t>13.122143745422363</t>
  </si>
  <si>
    <t>0.050286225974559784</t>
  </si>
  <si>
    <t>14.89872932434082</t>
  </si>
  <si>
    <t>0.3896385133266449</t>
  </si>
  <si>
    <t>12.99034595489502</t>
  </si>
  <si>
    <t>0.14145724475383759</t>
  </si>
  <si>
    <t>14.743145942687988</t>
  </si>
  <si>
    <t>0.38599103689193726</t>
  </si>
  <si>
    <t>13.426090240478516</t>
  </si>
  <si>
    <t>14.580692291259766</t>
  </si>
  <si>
    <t>0.2969864010810852</t>
  </si>
  <si>
    <t>13.381054878234863</t>
  </si>
  <si>
    <t>14.40755844116211</t>
  </si>
  <si>
    <t>0.3682681620121002</t>
  </si>
  <si>
    <t>13.350213050842285</t>
  </si>
  <si>
    <t>14.221830368041992</t>
  </si>
  <si>
    <t>0.4098377525806427</t>
  </si>
  <si>
    <t>13.598518371582031</t>
  </si>
  <si>
    <t>14.02612590789795</t>
  </si>
  <si>
    <t>0.4111480414867401</t>
  </si>
  <si>
    <t>13.494744300842285</t>
  </si>
  <si>
    <t>13.814964294433594</t>
  </si>
  <si>
    <t>0.3583715856075287</t>
  </si>
  <si>
    <t>13.717096328735352</t>
  </si>
  <si>
    <t>13.586922645568848</t>
  </si>
  <si>
    <t>0.42400768399238586</t>
  </si>
  <si>
    <t>13.58831787109375</t>
  </si>
  <si>
    <t>13.34095287322998</t>
  </si>
  <si>
    <t>0.07680289447307587</t>
  </si>
  <si>
    <t>0.5032920837402344</t>
  </si>
  <si>
    <t>13.711710929870605</t>
  </si>
  <si>
    <t>13.073746681213379</t>
  </si>
  <si>
    <t>0.4454536437988281</t>
  </si>
  <si>
    <t>0.5074092149734497</t>
  </si>
  <si>
    <t>14.038071632385254</t>
  </si>
  <si>
    <t>12.781517028808594</t>
  </si>
  <si>
    <t>0.913446307182312</t>
  </si>
  <si>
    <t>0.5281994938850403</t>
  </si>
  <si>
    <t>13.694672584533691</t>
  </si>
  <si>
    <t>12.460890769958496</t>
  </si>
  <si>
    <t>1.2432842254638672</t>
  </si>
  <si>
    <t>0.5832216739654541</t>
  </si>
  <si>
    <t>13.74953842163086</t>
  </si>
  <si>
    <t>12.10562515258789</t>
  </si>
  <si>
    <t>1.633924961090088</t>
  </si>
  <si>
    <t>0.6380190253257751</t>
  </si>
  <si>
    <t>13.741138458251953</t>
  </si>
  <si>
    <t>11.711213111877441</t>
  </si>
  <si>
    <t>2.022298812866211</t>
  </si>
  <si>
    <t>0.6306415796279907</t>
  </si>
  <si>
    <t>13.473210334777832</t>
  </si>
  <si>
    <t>11.26866340637207</t>
  </si>
  <si>
    <t>2.3619184494018555</t>
  </si>
  <si>
    <t>0.49358612298965454</t>
  </si>
  <si>
    <t>13.341691017150879</t>
  </si>
  <si>
    <t>10.765300750732422</t>
  </si>
  <si>
    <t>2.5973992347717285</t>
  </si>
  <si>
    <t>0.5738704204559326</t>
  </si>
  <si>
    <t>13.271979331970215</t>
  </si>
  <si>
    <t>10.181647300720215</t>
  </si>
  <si>
    <t>2.9129838943481445</t>
  </si>
  <si>
    <t>0.4543614387512207</t>
  </si>
  <si>
    <t>13.391944885253906</t>
  </si>
  <si>
    <t>9.498076438903809</t>
  </si>
  <si>
    <t>3.232349395751953</t>
  </si>
  <si>
    <t>0.30827197432518005</t>
  </si>
  <si>
    <t>13.449653625488281</t>
  </si>
  <si>
    <t>8.683093070983887</t>
  </si>
  <si>
    <t>3.546783208847046</t>
  </si>
  <si>
    <t>0.6156686544418335</t>
  </si>
  <si>
    <t>13.376710891723633</t>
  </si>
  <si>
    <t>0.36826929450035095</t>
  </si>
  <si>
    <t>7.706049919128418</t>
  </si>
  <si>
    <t>3.797412872314453</t>
  </si>
  <si>
    <t>0.48119431734085083</t>
  </si>
  <si>
    <t>13.649989128112793</t>
  </si>
  <si>
    <t>0.3197762966156006</t>
  </si>
  <si>
    <t>6.505556106567383</t>
  </si>
  <si>
    <t>3.862265110015869</t>
  </si>
  <si>
    <t>0.35784536600112915</t>
  </si>
  <si>
    <t>13.394476890563965</t>
  </si>
  <si>
    <t>0.5434631109237671</t>
  </si>
  <si>
    <t>4.988410472869873</t>
  </si>
  <si>
    <t>4.221110820770264</t>
  </si>
  <si>
    <t>0.533623218536377</t>
  </si>
  <si>
    <t>13.236625671386719</t>
  </si>
  <si>
    <t>0.9693446159362793</t>
  </si>
  <si>
    <t>3.008366823196411</t>
  </si>
  <si>
    <t>4.3545756340026855</t>
  </si>
  <si>
    <t>0.12169292569160461</t>
  </si>
  <si>
    <t>12.928553581237793</t>
  </si>
  <si>
    <t>1.7458189725875854</t>
  </si>
  <si>
    <t>0.2654123604297638</t>
  </si>
  <si>
    <t>4.594889163970947</t>
  </si>
  <si>
    <t>9.517190933227539</t>
  </si>
  <si>
    <t>4.993656158447266</t>
  </si>
  <si>
    <t>4.567383289337158</t>
  </si>
  <si>
    <t>3.1584360599517822</t>
  </si>
  <si>
    <t>11.166203498840332</t>
  </si>
  <si>
    <t>4.437798500061035</t>
  </si>
  <si>
    <t>0.0711420550942421</t>
  </si>
  <si>
    <t>3.4326202869415283</t>
  </si>
  <si>
    <t>15.198383331298828</t>
  </si>
  <si>
    <t>4.415197849273682</t>
  </si>
  <si>
    <t>1.0531947612762451</t>
  </si>
  <si>
    <t>7.615703582763672</t>
  </si>
  <si>
    <t>16.04205894470215</t>
  </si>
  <si>
    <t>4.583148956298828</t>
  </si>
  <si>
    <t>0.9668484926223755</t>
  </si>
  <si>
    <t>9.983017921447754</t>
  </si>
  <si>
    <t>14.54776668548584</t>
  </si>
  <si>
    <t>4.414632320404053</t>
  </si>
  <si>
    <t>1.5990378856658936</t>
  </si>
  <si>
    <t>11.02042007446289</t>
  </si>
  <si>
    <t>13.210114479064941</t>
  </si>
  <si>
    <t>23.06520652770996</t>
  </si>
  <si>
    <t>4.467040061950684</t>
  </si>
  <si>
    <t>1.2778593301773071</t>
  </si>
  <si>
    <t>2.0038115978240967</t>
  </si>
  <si>
    <t>14.679159164428711</t>
  </si>
  <si>
    <t>8.415937423706055</t>
  </si>
  <si>
    <t>44.25100326538086</t>
  </si>
  <si>
    <t>4.2366838455200195</t>
  </si>
  <si>
    <t>1.360278844833374</t>
  </si>
  <si>
    <t>0.6265918016433716</t>
  </si>
  <si>
    <t>16.090253829956055</t>
  </si>
  <si>
    <t>6.395068645477295</t>
  </si>
  <si>
    <t>4.42312479019165</t>
  </si>
  <si>
    <t>1.1366876363754272</t>
  </si>
  <si>
    <t>0.721892774105072</t>
  </si>
  <si>
    <t>15.602211952209473</t>
  </si>
  <si>
    <t>6.488345623016357</t>
  </si>
  <si>
    <t>64.01899719238281</t>
  </si>
  <si>
    <t>4.06066370010376</t>
  </si>
  <si>
    <t>0.6442156434059143</t>
  </si>
  <si>
    <t>1.0380194187164307</t>
  </si>
  <si>
    <t>15.199522018432617</t>
  </si>
  <si>
    <t>6.169427871704102</t>
  </si>
  <si>
    <t>3.5254504680633545</t>
  </si>
  <si>
    <t>0.7046540379524231</t>
  </si>
  <si>
    <t>1.1884818077087402</t>
  </si>
  <si>
    <t>13.949258804321289</t>
  </si>
  <si>
    <t>4.97960901260376</t>
  </si>
  <si>
    <t>72.33324432373047</t>
  </si>
  <si>
    <t>3.516207218170166</t>
  </si>
  <si>
    <t>3.4933435916900635</t>
  </si>
  <si>
    <t>1.0732733011245728</t>
  </si>
  <si>
    <t>12.526559829711914</t>
  </si>
  <si>
    <t>3.63435435295105</t>
  </si>
  <si>
    <t>74.76846313476562</t>
  </si>
  <si>
    <t>3.4605560302734375</t>
  </si>
  <si>
    <t>6.244958400726318</t>
  </si>
  <si>
    <t>0.6081129312515259</t>
  </si>
  <si>
    <t>12.414483070373535</t>
  </si>
  <si>
    <t>3.340141773223877</t>
  </si>
  <si>
    <t>76.58235931396484</t>
  </si>
  <si>
    <t>3.4784491062164307</t>
  </si>
  <si>
    <t>6.64468240737915</t>
  </si>
  <si>
    <t>0.7635820508003235</t>
  </si>
  <si>
    <t>13.92818546295166</t>
  </si>
  <si>
    <t>3.405165910720825</t>
  </si>
  <si>
    <t>78.01811981201172</t>
  </si>
  <si>
    <t>3.5464537143707275</t>
  </si>
  <si>
    <t>6.508403301239014</t>
  </si>
  <si>
    <t>1.0939140319824219</t>
  </si>
  <si>
    <t>15.830894470214844</t>
  </si>
  <si>
    <t>2.223068952560425</t>
  </si>
  <si>
    <t>79.19265747070312</t>
  </si>
  <si>
    <t>3.420914888381958</t>
  </si>
  <si>
    <t>5.849817276000977</t>
  </si>
  <si>
    <t>0.8575968742370605</t>
  </si>
  <si>
    <t>16.769901275634766</t>
  </si>
  <si>
    <t>1.1229442358016968</t>
  </si>
  <si>
    <t>80.16497039794922</t>
  </si>
  <si>
    <t>3.0057122707366943</t>
  </si>
  <si>
    <t>5.660015106201172</t>
  </si>
  <si>
    <t>0.5923730134963989</t>
  </si>
  <si>
    <t>16.885366439819336</t>
  </si>
  <si>
    <t>0.9880702495574951</t>
  </si>
  <si>
    <t>80.97544860839844</t>
  </si>
  <si>
    <t>2.837803840637207</t>
  </si>
  <si>
    <t>5.7388458251953125</t>
  </si>
  <si>
    <t>0.6096704602241516</t>
  </si>
  <si>
    <t>16.16224479675293</t>
  </si>
  <si>
    <t>1.2604167461395264</t>
  </si>
  <si>
    <t>81.6634292602539</t>
  </si>
  <si>
    <t>2.517503499984741</t>
  </si>
  <si>
    <t>6.223961353302002</t>
  </si>
  <si>
    <t>0.6173200011253357</t>
  </si>
  <si>
    <t>15.416385650634766</t>
  </si>
  <si>
    <t>1.1160658597946167</t>
  </si>
  <si>
    <t>82.25548553466797</t>
  </si>
  <si>
    <t>2.1769320964813232</t>
  </si>
  <si>
    <t>6.895713806152344</t>
  </si>
  <si>
    <t>0.7387956380844116</t>
  </si>
  <si>
    <t>15.226310729980469</t>
  </si>
  <si>
    <t>1.1787505149841309</t>
  </si>
  <si>
    <t>82.77299499511719</t>
  </si>
  <si>
    <t>1.7457901239395142</t>
  </si>
  <si>
    <t>7.176941871643066</t>
  </si>
  <si>
    <t>0.5824311971664429</t>
  </si>
  <si>
    <t>15.525383949279785</t>
  </si>
  <si>
    <t>1.2348257303237915</t>
  </si>
  <si>
    <t>83.2307357788086</t>
  </si>
  <si>
    <t>1.5179753303527832</t>
  </si>
  <si>
    <t>7.734625339508057</t>
  </si>
  <si>
    <t>0.732094407081604</t>
  </si>
  <si>
    <t>15.839828491210938</t>
  </si>
  <si>
    <t>1.2074153423309326</t>
  </si>
  <si>
    <t>83.6404037475586</t>
  </si>
  <si>
    <t>1.0910636186599731</t>
  </si>
  <si>
    <t>7.668769836425781</t>
  </si>
  <si>
    <t>0.5430619120597839</t>
  </si>
  <si>
    <t>16.221261978149414</t>
  </si>
  <si>
    <t>1.118985652923584</t>
  </si>
  <si>
    <t>84.00151824951172</t>
  </si>
  <si>
    <t>0.6861916184425354</t>
  </si>
  <si>
    <t>8.003944396972656</t>
  </si>
  <si>
    <t>0.4277249276638031</t>
  </si>
  <si>
    <t>15.82978343963623</t>
  </si>
  <si>
    <t>1.416935920715332</t>
  </si>
  <si>
    <t>84.31988525390625</t>
  </si>
  <si>
    <t>0.23915384709835052</t>
  </si>
  <si>
    <t>8.1261625289917</t>
  </si>
  <si>
    <t>0.4885636270046234</t>
  </si>
  <si>
    <t>15.566218376159668</t>
  </si>
  <si>
    <t>2.2166712284088135</t>
  </si>
  <si>
    <t>84.60286712646484</t>
  </si>
  <si>
    <t>8.276040077209473</t>
  </si>
  <si>
    <t>0.421060174703598</t>
  </si>
  <si>
    <t>14.942117691040039</t>
  </si>
  <si>
    <t>2.2521774768829346</t>
  </si>
  <si>
    <t>84.8580322265625</t>
  </si>
  <si>
    <t>8.8353910446167</t>
  </si>
  <si>
    <t>0.715903639793396</t>
  </si>
  <si>
    <t>14.542221069335938</t>
  </si>
  <si>
    <t>2.0186545848846436</t>
  </si>
  <si>
    <t>85.0926742553711</t>
  </si>
  <si>
    <t>8.717560768127441</t>
  </si>
  <si>
    <t>0.5249537229537964</t>
  </si>
  <si>
    <t>14.772497177124023</t>
  </si>
  <si>
    <t>1.9545615911483765</t>
  </si>
  <si>
    <t>85.30487823486328</t>
  </si>
  <si>
    <t>9.325508117675781</t>
  </si>
  <si>
    <t>0.47270771861076355</t>
  </si>
  <si>
    <t>14.515538215637207</t>
  </si>
  <si>
    <t>2.037151336669922</t>
  </si>
  <si>
    <t>85.50086212158203</t>
  </si>
  <si>
    <t>9.413241386413574</t>
  </si>
  <si>
    <t>0.6455756425857544</t>
  </si>
  <si>
    <t>14.799094200134277</t>
  </si>
  <si>
    <t>2.292527437210083</t>
  </si>
  <si>
    <t>85.67963409423828</t>
  </si>
  <si>
    <t>9.536412239074707</t>
  </si>
  <si>
    <t>0.4164882004261017</t>
  </si>
  <si>
    <t>14.461103439331055</t>
  </si>
  <si>
    <t>1.8895978927612305</t>
  </si>
  <si>
    <t>85.8431167602539</t>
  </si>
  <si>
    <t>9.750541687011719</t>
  </si>
  <si>
    <t>0.548659086227417</t>
  </si>
  <si>
    <t>14.569469451904297</t>
  </si>
  <si>
    <t>2.1081626415252686</t>
  </si>
  <si>
    <t>85.99735260009766</t>
  </si>
  <si>
    <t>9.622945785522461</t>
  </si>
  <si>
    <t>0.4537643492221832</t>
  </si>
  <si>
    <t>14.845465660095215</t>
  </si>
  <si>
    <t>2.225283622741699</t>
  </si>
  <si>
    <t>86.13772583007812</t>
  </si>
  <si>
    <t>9.870878219604492</t>
  </si>
  <si>
    <t>0.5055264234542847</t>
  </si>
  <si>
    <t>14.743359565734863</t>
  </si>
  <si>
    <t>2.0855178833007812</t>
  </si>
  <si>
    <t>86.27177429199219</t>
  </si>
  <si>
    <t>10.073224067687988</t>
  </si>
  <si>
    <t>0.3696846663951874</t>
  </si>
  <si>
    <t>15.02853012084961</t>
  </si>
  <si>
    <t>1.9302022457122803</t>
  </si>
  <si>
    <t>86.39586639404297</t>
  </si>
  <si>
    <t>9.760416984558105</t>
  </si>
  <si>
    <t>0.17586840689182281</t>
  </si>
  <si>
    <t>15.078713417053223</t>
  </si>
  <si>
    <t>2.2069170475006104</t>
  </si>
  <si>
    <t>86.51087951660156</t>
  </si>
  <si>
    <t>10.023756980895996</t>
  </si>
  <si>
    <t>0.3551087975502014</t>
  </si>
  <si>
    <t>14.981167793273926</t>
  </si>
  <si>
    <t>2.614304780960083</t>
  </si>
  <si>
    <t>86.62257385253906</t>
  </si>
  <si>
    <t>9.781597137451172</t>
  </si>
  <si>
    <t>0.3403775095939636</t>
  </si>
  <si>
    <t>15.55036735534668</t>
  </si>
  <si>
    <t>2.909912586212158</t>
  </si>
  <si>
    <t>86.72520446777344</t>
  </si>
  <si>
    <t>9.830324172973633</t>
  </si>
  <si>
    <t>0.38496163487434387</t>
  </si>
  <si>
    <t>15.333788871765137</t>
  </si>
  <si>
    <t>2.704476833343506</t>
  </si>
  <si>
    <t>86.82199096679688</t>
  </si>
  <si>
    <t>9.852148056030273</t>
  </si>
  <si>
    <t>0.3173380196094513</t>
  </si>
  <si>
    <t>15.451912879943848</t>
  </si>
  <si>
    <t>2.9449446201324463</t>
  </si>
  <si>
    <t>86.91819763183594</t>
  </si>
  <si>
    <t>9.69214916229248</t>
  </si>
  <si>
    <t>0.4072277843952179</t>
  </si>
  <si>
    <t>16.21291732788086</t>
  </si>
  <si>
    <t>2.566120147705078</t>
  </si>
  <si>
    <t>87.00833892822266</t>
  </si>
  <si>
    <t>0.4018833041191101</t>
  </si>
  <si>
    <t>16.227827072143555</t>
  </si>
  <si>
    <t>2.6725077629089355</t>
  </si>
  <si>
    <t>87.09759521484375</t>
  </si>
  <si>
    <t>9.463586807250977</t>
  </si>
  <si>
    <t>0.2024996429681778</t>
  </si>
  <si>
    <t>16.72382354736328</t>
  </si>
  <si>
    <t>3.0259201526641846</t>
  </si>
  <si>
    <t>87.18121337890625</t>
  </si>
  <si>
    <t>9.207237243652344</t>
  </si>
  <si>
    <t>0.30708685517311096</t>
  </si>
  <si>
    <t>16.806156158447266</t>
  </si>
  <si>
    <t>2.782327651977539</t>
  </si>
  <si>
    <t>87.25686645507812</t>
  </si>
  <si>
    <t>9.096632957458496</t>
  </si>
  <si>
    <t>0.43866297602653503</t>
  </si>
  <si>
    <t>16.637651443481445</t>
  </si>
  <si>
    <t>2.486989736557007</t>
  </si>
  <si>
    <t>87.32538604736328</t>
  </si>
  <si>
    <t>8.661904335021973</t>
  </si>
  <si>
    <t>0.03059646673500538</t>
  </si>
  <si>
    <t>16.624027252197266</t>
  </si>
  <si>
    <t>2.1840434074401855</t>
  </si>
  <si>
    <t>87.38739776611328</t>
  </si>
  <si>
    <t>8.813477516174316</t>
  </si>
  <si>
    <t>0.17504577338695526</t>
  </si>
  <si>
    <t>16.281057357788086</t>
  </si>
  <si>
    <t>2.671149730682373</t>
  </si>
  <si>
    <t>87.44380187988281</t>
  </si>
  <si>
    <t>8.369219779968262</t>
  </si>
  <si>
    <t>0.2759421765804291</t>
  </si>
  <si>
    <t>16.33431625366211</t>
  </si>
  <si>
    <t>2.6360034942626953</t>
  </si>
  <si>
    <t>87.49205780029297</t>
  </si>
  <si>
    <t>7.740145206451416</t>
  </si>
  <si>
    <t>0.1809110939502716</t>
  </si>
  <si>
    <t>16.51071548461914</t>
  </si>
  <si>
    <t>2.0224759578704834</t>
  </si>
  <si>
    <t>87.52999877929688</t>
  </si>
  <si>
    <t>7.7706170082092285</t>
  </si>
  <si>
    <t>15.894678115844727</t>
  </si>
  <si>
    <t>2.336258888244629</t>
  </si>
  <si>
    <t>87.56470489501953</t>
  </si>
  <si>
    <t>7.55177116394043</t>
  </si>
  <si>
    <t>0.11028663069009781</t>
  </si>
  <si>
    <t>16.00214385986328</t>
  </si>
  <si>
    <t>2.8118388652801514</t>
  </si>
  <si>
    <t>87.58574676513672</t>
  </si>
  <si>
    <t>7.045932292938232</t>
  </si>
  <si>
    <t>0.41223105788230896</t>
  </si>
  <si>
    <t>16.074811935424805</t>
  </si>
  <si>
    <t>1.9782607555389404</t>
  </si>
  <si>
    <t>87.59186553955078</t>
  </si>
  <si>
    <t>6.929318428039551</t>
  </si>
  <si>
    <t>0.17311106622219086</t>
  </si>
  <si>
    <t>16.16687774658203</t>
  </si>
  <si>
    <t>1.2989997863769531</t>
  </si>
  <si>
    <t>87.58097076416016</t>
  </si>
  <si>
    <t>6.357418060302734</t>
  </si>
  <si>
    <t>0.39628198742866516</t>
  </si>
  <si>
    <t>16.41427993774414</t>
  </si>
  <si>
    <t>0.5925338268280029</t>
  </si>
  <si>
    <t>87.54389190673828</t>
  </si>
  <si>
    <t>6.214792728424072</t>
  </si>
  <si>
    <t>0.32975974678993225</t>
  </si>
  <si>
    <t>16.361248016357422</t>
  </si>
  <si>
    <t>87.47779846191406</t>
  </si>
  <si>
    <t>5.901400566101074</t>
  </si>
  <si>
    <t>0.11652898043394089</t>
  </si>
  <si>
    <t>16.35616111755371</t>
  </si>
  <si>
    <t>87.38211059570312</t>
  </si>
  <si>
    <t>5.286411762237549</t>
  </si>
  <si>
    <t>16.047029495239258</t>
  </si>
  <si>
    <t>87.25471496582031</t>
  </si>
  <si>
    <t>4.81272029876709</t>
  </si>
  <si>
    <t>0.050717808306217194</t>
  </si>
  <si>
    <t>15.819849967956543</t>
  </si>
  <si>
    <t>87.07479095458984</t>
  </si>
  <si>
    <t>4.553741455078125</t>
  </si>
  <si>
    <t>0.4191318452358246</t>
  </si>
  <si>
    <t>16.07250213623047</t>
  </si>
  <si>
    <t>86.80025482177734</t>
  </si>
  <si>
    <t>4.606123924255371</t>
  </si>
  <si>
    <t>0.9992066025733948</t>
  </si>
  <si>
    <t>16.930648803710938</t>
  </si>
  <si>
    <t>86.37696075439453</t>
  </si>
  <si>
    <t>3.8639729022979736</t>
  </si>
  <si>
    <t>0.008026257157325745</t>
  </si>
  <si>
    <t>18.282705307006836</t>
  </si>
  <si>
    <t>85.8315658569336</t>
  </si>
  <si>
    <t>2.1674163341522217</t>
  </si>
  <si>
    <t>17.304168701171875</t>
  </si>
  <si>
    <t>85.1419448852539</t>
  </si>
  <si>
    <t>1.2572171688079834</t>
  </si>
  <si>
    <t>14.281888008117676</t>
  </si>
  <si>
    <t>0.43234899640083313</t>
  </si>
  <si>
    <t>84.10320281982422</t>
  </si>
  <si>
    <t>1.4348835945129395</t>
  </si>
  <si>
    <t>0.06408156454563141</t>
  </si>
  <si>
    <t>12.63542366027832</t>
  </si>
  <si>
    <t>1.8246684074401855</t>
  </si>
  <si>
    <t>82.32624816894531</t>
  </si>
  <si>
    <t>1.2273063659667969</t>
  </si>
  <si>
    <t>12.676033973693848</t>
  </si>
  <si>
    <t>2.0170013904571533</t>
  </si>
  <si>
    <t>78.7518539428711</t>
  </si>
  <si>
    <t>0.6713702082633972</t>
  </si>
  <si>
    <t>11.808235168457031</t>
  </si>
  <si>
    <t>3.1997621059417725</t>
  </si>
  <si>
    <t>67.75485229492188</t>
  </si>
  <si>
    <t>175.29403686523438</t>
  </si>
  <si>
    <t>0.274297297000885</t>
  </si>
  <si>
    <t>0.13441899418830872</t>
  </si>
  <si>
    <t>11.724008560180664</t>
  </si>
  <si>
    <t>3.040860652923584</t>
  </si>
  <si>
    <t>91.02391052246094</t>
  </si>
  <si>
    <t>0.0602455772459507</t>
  </si>
  <si>
    <t>11.978334426879883</t>
  </si>
  <si>
    <t>2.9564783573150635</t>
  </si>
  <si>
    <t>34.938507080078125</t>
  </si>
  <si>
    <t>11.887059211730957</t>
  </si>
  <si>
    <t>2.9782779216766357</t>
  </si>
  <si>
    <t>26.56180191040039</t>
  </si>
  <si>
    <t>0.1890900731086731</t>
  </si>
  <si>
    <t>12.412041664123535</t>
  </si>
  <si>
    <t>2.7890429496765137</t>
  </si>
  <si>
    <t>23.44601821899414</t>
  </si>
  <si>
    <t>0.06179074943065643</t>
  </si>
  <si>
    <t>12.484071731567383</t>
  </si>
  <si>
    <t>2.3613927364349365</t>
  </si>
  <si>
    <t>21.805471420288086</t>
  </si>
  <si>
    <t>0.2982344329357147</t>
  </si>
  <si>
    <t>12.836962699890137</t>
  </si>
  <si>
    <t>1.8081433773040771</t>
  </si>
  <si>
    <t>20.842037200927734</t>
  </si>
  <si>
    <t>0.7824327349662781</t>
  </si>
  <si>
    <t>13.032310485839844</t>
  </si>
  <si>
    <t>0.43341127038002014</t>
  </si>
  <si>
    <t>20.23699951171875</t>
  </si>
  <si>
    <t>0.06610096991062164</t>
  </si>
  <si>
    <t>15.004546165466309</t>
  </si>
  <si>
    <t>19.734224319458008</t>
  </si>
  <si>
    <t>15.981826782226562</t>
  </si>
  <si>
    <t>0.20239757001399994</t>
  </si>
  <si>
    <t>19.267803192138672</t>
  </si>
  <si>
    <t>15.557463645935059</t>
  </si>
  <si>
    <t>3.196120023727417</t>
  </si>
  <si>
    <t>18.86060905456543</t>
  </si>
  <si>
    <t>16.51764488220215</t>
  </si>
  <si>
    <t>4.470266819000244</t>
  </si>
  <si>
    <t>18.479063034057617</t>
  </si>
  <si>
    <t>16.709346771240234</t>
  </si>
  <si>
    <t>6.427412033081055</t>
  </si>
  <si>
    <t>18.165245056152344</t>
  </si>
  <si>
    <t>0.835582435131073</t>
  </si>
  <si>
    <t>15.288065910339355</t>
  </si>
  <si>
    <t>5.250311374664307</t>
  </si>
  <si>
    <t>17.927392959594727</t>
  </si>
  <si>
    <t>0.6526380181312561</t>
  </si>
  <si>
    <t>14.178458213806152</t>
  </si>
  <si>
    <t>2.469693660736084</t>
  </si>
  <si>
    <t>17.732221603393555</t>
  </si>
  <si>
    <t>0.4067647457122803</t>
  </si>
  <si>
    <t>12.758824348449707</t>
  </si>
  <si>
    <t>1.0352809429168701</t>
  </si>
  <si>
    <t>17.561986923217773</t>
  </si>
  <si>
    <t>0.3702841103076935</t>
  </si>
  <si>
    <t>11.968505859375</t>
  </si>
  <si>
    <t>0.38151273131370544</t>
  </si>
  <si>
    <t>17.415525436401367</t>
  </si>
  <si>
    <t>0.22111572325229645</t>
  </si>
  <si>
    <t>11.805330276489258</t>
  </si>
  <si>
    <t>17.280261993408203</t>
  </si>
  <si>
    <t>0.07716097682714462</t>
  </si>
  <si>
    <t>11.622092247009277</t>
  </si>
  <si>
    <t>17.147695541381836</t>
  </si>
  <si>
    <t>12.381317138671875</t>
  </si>
  <si>
    <t>17.012285232543945</t>
  </si>
  <si>
    <t>12.865360260009766</t>
  </si>
  <si>
    <t>0.5523768067359924</t>
  </si>
  <si>
    <t>16.8741397857666</t>
  </si>
  <si>
    <t>0.040135715156793594</t>
  </si>
  <si>
    <t>13.649660110473633</t>
  </si>
  <si>
    <t>1.2931902408599854</t>
  </si>
  <si>
    <t>16.73887062072754</t>
  </si>
  <si>
    <t>0.12318102270364761</t>
  </si>
  <si>
    <t>14.288111686706543</t>
  </si>
  <si>
    <t>1.3539791107177734</t>
  </si>
  <si>
    <t>16.611907958984375</t>
  </si>
  <si>
    <t>0.37313005328178406</t>
  </si>
  <si>
    <t>13.915544509887695</t>
  </si>
  <si>
    <t>0.7185019254684448</t>
  </si>
  <si>
    <t>16.489381790161133</t>
  </si>
  <si>
    <t>0.356525182723999</t>
  </si>
  <si>
    <t>13.884743690490723</t>
  </si>
  <si>
    <t>0.3163686692714691</t>
  </si>
  <si>
    <t>16.3699893951416</t>
  </si>
  <si>
    <t>0.17144379019737244</t>
  </si>
  <si>
    <t>13.221450805664062</t>
  </si>
  <si>
    <t>0.030893992632627487</t>
  </si>
  <si>
    <t>16.251005172729492</t>
  </si>
  <si>
    <t>0.329294890165329</t>
  </si>
  <si>
    <t>12.93447494506836</t>
  </si>
  <si>
    <t>16.13201141357422</t>
  </si>
  <si>
    <t>0.21932542324066162</t>
  </si>
  <si>
    <t>12.936198234558105</t>
  </si>
  <si>
    <t>16.011011123657227</t>
  </si>
  <si>
    <t>0.18632599711418152</t>
  </si>
  <si>
    <t>12.503657341003418</t>
  </si>
  <si>
    <t>0.010938437655568123</t>
  </si>
  <si>
    <t>15.885828018188477</t>
  </si>
  <si>
    <t>0.343455970287323</t>
  </si>
  <si>
    <t>12.77563762664795</t>
  </si>
  <si>
    <t>0.2984119653701782</t>
  </si>
  <si>
    <t>15.7596435546875</t>
  </si>
  <si>
    <t>0.20984730124473572</t>
  </si>
  <si>
    <t>12.556174278259277</t>
  </si>
  <si>
    <t>0.22261130809783936</t>
  </si>
  <si>
    <t>15.629865646362305</t>
  </si>
  <si>
    <t>0.2670876979827881</t>
  </si>
  <si>
    <t>12.534995079040527</t>
  </si>
  <si>
    <t>0.3200327157974243</t>
  </si>
  <si>
    <t>15.497806549072266</t>
  </si>
  <si>
    <t>0.29562392830848694</t>
  </si>
  <si>
    <t>12.818424224853516</t>
  </si>
  <si>
    <t>0.19950497150421143</t>
  </si>
  <si>
    <t>15.363773345947266</t>
  </si>
  <si>
    <t>0.3613491654396057</t>
  </si>
  <si>
    <t>12.587156295776367</t>
  </si>
  <si>
    <t>15.225909233093262</t>
  </si>
  <si>
    <t>0.3319402039051056</t>
  </si>
  <si>
    <t>12.806621551513672</t>
  </si>
  <si>
    <t>15.08452033996582</t>
  </si>
  <si>
    <t>0.3194221556186676</t>
  </si>
  <si>
    <t>12.926380157470703</t>
  </si>
  <si>
    <t>14.939356803894043</t>
  </si>
  <si>
    <t>0.3341889977455139</t>
  </si>
  <si>
    <t>12.833235740661621</t>
  </si>
  <si>
    <t>14.788052558898926</t>
  </si>
  <si>
    <t>0.3253624439239502</t>
  </si>
  <si>
    <t>13.446300506591797</t>
  </si>
  <si>
    <t>14.62727165222168</t>
  </si>
  <si>
    <t>0.25874659419059753</t>
  </si>
  <si>
    <t>13.364500999450684</t>
  </si>
  <si>
    <t>14.455240249633789</t>
  </si>
  <si>
    <t>0.3447171747684479</t>
  </si>
  <si>
    <t>13.685762405395508</t>
  </si>
  <si>
    <t>14.271276473999023</t>
  </si>
  <si>
    <t>0.4305049777030945</t>
  </si>
  <si>
    <t>13.887754440307617</t>
  </si>
  <si>
    <t>14.076545715332031</t>
  </si>
  <si>
    <t>0.39922741055488586</t>
  </si>
  <si>
    <t>13.732049942016602</t>
  </si>
  <si>
    <t>13.868386268615723</t>
  </si>
  <si>
    <t>0.49984440207481384</t>
  </si>
  <si>
    <t>13.954280853271484</t>
  </si>
  <si>
    <t>13.6448974609375</t>
  </si>
  <si>
    <t>0.3999166786670685</t>
  </si>
  <si>
    <t>13.548711776733398</t>
  </si>
  <si>
    <t>13.403569221496582</t>
  </si>
  <si>
    <t>0.09525615721940994</t>
  </si>
  <si>
    <t>0.47965091466903687</t>
  </si>
  <si>
    <t>13.455921173095703</t>
  </si>
  <si>
    <t>13.141548156738281</t>
  </si>
  <si>
    <t>0.5473458170890808</t>
  </si>
  <si>
    <t>0.48575419187545776</t>
  </si>
  <si>
    <t>13.822114944458008</t>
  </si>
  <si>
    <t>12.85489559173584</t>
  </si>
  <si>
    <t>0.9168595671653748</t>
  </si>
  <si>
    <t>0.4651701748371124</t>
  </si>
  <si>
    <t>13.75302505493164</t>
  </si>
  <si>
    <t>12.538740158081055</t>
  </si>
  <si>
    <t>1.3703219890594482</t>
  </si>
  <si>
    <t>0.5209538340568542</t>
  </si>
  <si>
    <t>13.548832893371582</t>
  </si>
  <si>
    <t>12.189224243164062</t>
  </si>
  <si>
    <t>1.6607595682144165</t>
  </si>
  <si>
    <t>0.5573056936264038</t>
  </si>
  <si>
    <t>13.582289695739746</t>
  </si>
  <si>
    <t>11.79952621459961</t>
  </si>
  <si>
    <t>2.029414653778076</t>
  </si>
  <si>
    <t>0.5278549194335938</t>
  </si>
  <si>
    <t>13.387804985046387</t>
  </si>
  <si>
    <t>11.361793518066406</t>
  </si>
  <si>
    <t>2.311162233352661</t>
  </si>
  <si>
    <t>0.5084673762321472</t>
  </si>
  <si>
    <t>13.53213119506836</t>
  </si>
  <si>
    <t>10.863325119018555</t>
  </si>
  <si>
    <t>2.704277515411377</t>
  </si>
  <si>
    <t>0.48510172963142395</t>
  </si>
  <si>
    <t>13.298372268676758</t>
  </si>
  <si>
    <t>10.285724639892578</t>
  </si>
  <si>
    <t>2.9194319248199463</t>
  </si>
  <si>
    <t>0.46464186906814575</t>
  </si>
  <si>
    <t>13.679471969604492</t>
  </si>
  <si>
    <t>9.606206893920898</t>
  </si>
  <si>
    <t>3.249891996383667</t>
  </si>
  <si>
    <t>0.2936941385269165</t>
  </si>
  <si>
    <t>13.806985855102539</t>
  </si>
  <si>
    <t>0.5062929391860962</t>
  </si>
  <si>
    <t>8.793813705444336</t>
  </si>
  <si>
    <t>3.627225160598755</t>
  </si>
  <si>
    <t>0.4024108648300171</t>
  </si>
  <si>
    <t>13.668517112731934</t>
  </si>
  <si>
    <t>1.3620253801345825</t>
  </si>
  <si>
    <t>7.815786361694336</t>
  </si>
  <si>
    <t>3.8317770957946777</t>
  </si>
  <si>
    <t>0.35796812176704407</t>
  </si>
  <si>
    <t>13.68132209777832</t>
  </si>
  <si>
    <t>1.7209179401397705</t>
  </si>
  <si>
    <t>6.620537281036377</t>
  </si>
  <si>
    <t>3.9643454551696777</t>
  </si>
  <si>
    <t>0.4925810694694519</t>
  </si>
  <si>
    <t>13.563812255859375</t>
  </si>
  <si>
    <t>1.9182699918746948</t>
  </si>
  <si>
    <t>5.11448860168457</t>
  </si>
  <si>
    <t>4.246130466461182</t>
  </si>
  <si>
    <t>0.37602698802948</t>
  </si>
  <si>
    <t>13.06673812866211</t>
  </si>
  <si>
    <t>2.6139726638793945</t>
  </si>
  <si>
    <t>3.1362619400024414</t>
  </si>
  <si>
    <t>4.404615879058838</t>
  </si>
  <si>
    <t>11.478668212890625</t>
  </si>
  <si>
    <t>4.580272674560547</t>
  </si>
  <si>
    <t>0.3462454378604889</t>
  </si>
  <si>
    <t>4.537753105163574</t>
  </si>
  <si>
    <t>4.967497825622559</t>
  </si>
  <si>
    <t>10.579235076904297</t>
  </si>
  <si>
    <t>4.504184246063232</t>
  </si>
  <si>
    <t>1.9624106884002686</t>
  </si>
  <si>
    <t>16.262832641601562</t>
  </si>
  <si>
    <t>4.292478084564209</t>
  </si>
  <si>
    <t>1.1065115928649902</t>
  </si>
  <si>
    <t>5.460082530975342</t>
  </si>
  <si>
    <t>17.66786003112793</t>
  </si>
  <si>
    <t>4.433939456939697</t>
  </si>
  <si>
    <t>1.1598351001739502</t>
  </si>
  <si>
    <t>9.554954528808594</t>
  </si>
  <si>
    <t>15.856311798095703</t>
  </si>
  <si>
    <t>4.369779586791992</t>
  </si>
  <si>
    <t>1.8800663948059082</t>
  </si>
  <si>
    <t>11.003087043762207</t>
  </si>
  <si>
    <t>13.976004600524902</t>
  </si>
  <si>
    <t>4.412600994110107</t>
  </si>
  <si>
    <t>0.7728162407875061</t>
  </si>
  <si>
    <t>1.7448444366455078</t>
  </si>
  <si>
    <t>14.213663101196289</t>
  </si>
  <si>
    <t>8.79228401184082</t>
  </si>
  <si>
    <t>19.4019832611084</t>
  </si>
  <si>
    <t>4.279520034790039</t>
  </si>
  <si>
    <t>0.5060596466064453</t>
  </si>
  <si>
    <t>1.0074280500411987</t>
  </si>
  <si>
    <t>15.276874542236328</t>
  </si>
  <si>
    <t>6.927382469177246</t>
  </si>
  <si>
    <t>41.973731994628906</t>
  </si>
  <si>
    <t>4.273759841918945</t>
  </si>
  <si>
    <t>1.3102140426635742</t>
  </si>
  <si>
    <t>14.686868667602539</t>
  </si>
  <si>
    <t>5.284824371337891</t>
  </si>
  <si>
    <t>55.501373291015625</t>
  </si>
  <si>
    <t>3.8351826667785645</t>
  </si>
  <si>
    <t>1.6414291858673096</t>
  </si>
  <si>
    <t>13.222498893737793</t>
  </si>
  <si>
    <t>2.785369396209717</t>
  </si>
  <si>
    <t>63.6242561340332</t>
  </si>
  <si>
    <t>3.532686710357666</t>
  </si>
  <si>
    <t>3.1183927059173584</t>
  </si>
  <si>
    <t>1.0186115503311157</t>
  </si>
  <si>
    <t>11.427229881286621</t>
  </si>
  <si>
    <t>0.9387357831001282</t>
  </si>
  <si>
    <t>68.6244125366211</t>
  </si>
  <si>
    <t>3.7795491218566895</t>
  </si>
  <si>
    <t>7.247570037841797</t>
  </si>
  <si>
    <t>12.205201148986816</t>
  </si>
  <si>
    <t>2.6822876930236816</t>
  </si>
  <si>
    <t>71.90850830078125</t>
  </si>
  <si>
    <t>4.135205268859863</t>
  </si>
  <si>
    <t>6.732069969177246</t>
  </si>
  <si>
    <t>0.3474101424217224</t>
  </si>
  <si>
    <t>16.02643394470215</t>
  </si>
  <si>
    <t>5.665593147277832</t>
  </si>
  <si>
    <t>74.32550048828125</t>
  </si>
  <si>
    <t>4.383808135986328</t>
  </si>
  <si>
    <t>4.597613334655762</t>
  </si>
  <si>
    <t>1.5713443756103516</t>
  </si>
  <si>
    <t>17.7833309173584</t>
  </si>
  <si>
    <t>3.943681240081787</t>
  </si>
  <si>
    <t>76.23871612548828</t>
  </si>
  <si>
    <t>3.865054130554199</t>
  </si>
  <si>
    <t>3.2860445976257324</t>
  </si>
  <si>
    <t>1.29250168800354</t>
  </si>
  <si>
    <t>17.465431213378906</t>
  </si>
  <si>
    <t>0.8370190858840942</t>
  </si>
  <si>
    <t>77.7479019165039</t>
  </si>
  <si>
    <t>3.417532444000244</t>
  </si>
  <si>
    <t>3.6748125553131104</t>
  </si>
  <si>
    <t>0.06340358406305313</t>
  </si>
  <si>
    <t>16.519044876098633</t>
  </si>
  <si>
    <t>1.2016265392303467</t>
  </si>
  <si>
    <t>78.93936157226562</t>
  </si>
  <si>
    <t>3.3012003898620605</t>
  </si>
  <si>
    <t>4.563531875610352</t>
  </si>
  <si>
    <t>0.4197550415992737</t>
  </si>
  <si>
    <t>15.229430198669434</t>
  </si>
  <si>
    <t>2.8074281215667725</t>
  </si>
  <si>
    <t>79.92092895507812</t>
  </si>
  <si>
    <t>3.1230762004852295</t>
  </si>
  <si>
    <t>5.625771999359131</t>
  </si>
  <si>
    <t>0.9263217449188232</t>
  </si>
  <si>
    <t>14.579744338989258</t>
  </si>
  <si>
    <t>2.529383420944214</t>
  </si>
  <si>
    <t>80.75144958496094</t>
  </si>
  <si>
    <t>2.731144666671753</t>
  </si>
  <si>
    <t>6.4945478439331055</t>
  </si>
  <si>
    <t>0.7295443415641785</t>
  </si>
  <si>
    <t>14.871319770812988</t>
  </si>
  <si>
    <t>1.7401866912841797</t>
  </si>
  <si>
    <t>81.46082305908203</t>
  </si>
  <si>
    <t>2.535529851913452</t>
  </si>
  <si>
    <t>7.0112690925598145</t>
  </si>
  <si>
    <t>0.8079375624656677</t>
  </si>
  <si>
    <t>15.677388191223145</t>
  </si>
  <si>
    <t>1.657749056816101</t>
  </si>
  <si>
    <t>82.07876586914062</t>
  </si>
  <si>
    <t>2.2788472175598145</t>
  </si>
  <si>
    <t>6.809404373168945</t>
  </si>
  <si>
    <t>0.7424026727676392</t>
  </si>
  <si>
    <t>16.604297637939453</t>
  </si>
  <si>
    <t>1.5214656591415405</t>
  </si>
  <si>
    <t>82.62344360351562</t>
  </si>
  <si>
    <t>1.946579933166504</t>
  </si>
  <si>
    <t>7.109127998352051</t>
  </si>
  <si>
    <t>0.7305473685264587</t>
  </si>
  <si>
    <t>16.64923858642578</t>
  </si>
  <si>
    <t>0.8718332648277283</t>
  </si>
  <si>
    <t>83.10110473632812</t>
  </si>
  <si>
    <t>1.5266917943954468</t>
  </si>
  <si>
    <t>7.332000732421875</t>
  </si>
  <si>
    <t>0.6128502488136292</t>
  </si>
  <si>
    <t>16.689796447753906</t>
  </si>
  <si>
    <t>1.1724480390548706</t>
  </si>
  <si>
    <t>83.5220947265625</t>
  </si>
  <si>
    <t>1.236647129058838</t>
  </si>
  <si>
    <t>7.55824089050293</t>
  </si>
  <si>
    <t>0.524075984954834</t>
  </si>
  <si>
    <t>16.47115707397461</t>
  </si>
  <si>
    <t>1.3028639554977417</t>
  </si>
  <si>
    <t>0.7061966061592102</t>
  </si>
  <si>
    <t>8.02802848815918</t>
  </si>
  <si>
    <t>0.5367799997329712</t>
  </si>
  <si>
    <t>16.240299224853516</t>
  </si>
  <si>
    <t>1.3387023210525513</t>
  </si>
  <si>
    <t>84.23149871826172</t>
  </si>
  <si>
    <t>0.3776127099990845</t>
  </si>
  <si>
    <t>7.807740211486816</t>
  </si>
  <si>
    <t>0.4775910973548889</t>
  </si>
  <si>
    <t>16.274658203125</t>
  </si>
  <si>
    <t>1.7156047821044922</t>
  </si>
  <si>
    <t>8.3485746383667</t>
  </si>
  <si>
    <t>0.5154282450675964</t>
  </si>
  <si>
    <t>15.687990188598633</t>
  </si>
  <si>
    <t>1.6669337749481201</t>
  </si>
  <si>
    <t>84.79972076416016</t>
  </si>
  <si>
    <t>8.801996231079102</t>
  </si>
  <si>
    <t>0.6909733414649963</t>
  </si>
  <si>
    <t>15.419482231140137</t>
  </si>
  <si>
    <t>1.6589933633804321</t>
  </si>
  <si>
    <t>85.04571533203125</t>
  </si>
  <si>
    <t>8.965497970581055</t>
  </si>
  <si>
    <t>0.3516674339771271</t>
  </si>
  <si>
    <t>15.463157653808594</t>
  </si>
  <si>
    <t>1.6001766920089722</t>
  </si>
  <si>
    <t>85.26910400390625</t>
  </si>
  <si>
    <t>9.324891090393066</t>
  </si>
  <si>
    <t>0.4912176728248596</t>
  </si>
  <si>
    <t>15.403264999389648</t>
  </si>
  <si>
    <t>1.8843969106674194</t>
  </si>
  <si>
    <t>85.47650146484375</t>
  </si>
  <si>
    <t>9.16115951538086</t>
  </si>
  <si>
    <t>0.5792892575263977</t>
  </si>
  <si>
    <t>15.834251403808594</t>
  </si>
  <si>
    <t>2.272700309753418</t>
  </si>
  <si>
    <t>85.66421508789062</t>
  </si>
  <si>
    <t>9.250530242919922</t>
  </si>
  <si>
    <t>0.5570020079612732</t>
  </si>
  <si>
    <t>15.192062377929688</t>
  </si>
  <si>
    <t>1.735025405883789</t>
  </si>
  <si>
    <t>85.83647155761719</t>
  </si>
  <si>
    <t>9.747220993041992</t>
  </si>
  <si>
    <t>0.6560094952583313</t>
  </si>
  <si>
    <t>15.032889366149902</t>
  </si>
  <si>
    <t>1.3755176067352295</t>
  </si>
  <si>
    <t>85.9999008178711</t>
  </si>
  <si>
    <t>9.474014282226562</t>
  </si>
  <si>
    <t>0.32412898540496826</t>
  </si>
  <si>
    <t>15.464946746826172</t>
  </si>
  <si>
    <t>1.195917010307312</t>
  </si>
  <si>
    <t>86.14506530761719</t>
  </si>
  <si>
    <t>9.781876564025879</t>
  </si>
  <si>
    <t>0.25068002939224243</t>
  </si>
  <si>
    <t>15.04262924194336</t>
  </si>
  <si>
    <t>1.4426605701446533</t>
  </si>
  <si>
    <t>86.2802505493164</t>
  </si>
  <si>
    <t>9.731268882751465</t>
  </si>
  <si>
    <t>0.5613583922386169</t>
  </si>
  <si>
    <t>14.97557258605957</t>
  </si>
  <si>
    <t>1.8302723169326782</t>
  </si>
  <si>
    <t>86.40229034423828</t>
  </si>
  <si>
    <t>9.753949165344238</t>
  </si>
  <si>
    <t>0.45601004362106323</t>
  </si>
  <si>
    <t>14.560731887817383</t>
  </si>
  <si>
    <t>0.831439197063446</t>
  </si>
  <si>
    <t>86.51254272460938</t>
  </si>
  <si>
    <t>10.071218490600586</t>
  </si>
  <si>
    <t>0.22872018814086914</t>
  </si>
  <si>
    <t>14.231300354003906</t>
  </si>
  <si>
    <t>0.9922118782997131</t>
  </si>
  <si>
    <t>86.61924743652344</t>
  </si>
  <si>
    <t>9.65930461883545</t>
  </si>
  <si>
    <t>0.3117319643497467</t>
  </si>
  <si>
    <t>14.87846565246582</t>
  </si>
  <si>
    <t>1.5404936075210571</t>
  </si>
  <si>
    <t>86.7137680053711</t>
  </si>
  <si>
    <t>10.039313316345215</t>
  </si>
  <si>
    <t>0.37373384833335876</t>
  </si>
  <si>
    <t>14.363228797912598</t>
  </si>
  <si>
    <t>1.4728132486343384</t>
  </si>
  <si>
    <t>86.80543518066406</t>
  </si>
  <si>
    <t>9.994193077087402</t>
  </si>
  <si>
    <t>0.332010954618454</t>
  </si>
  <si>
    <t>14.884587287902832</t>
  </si>
  <si>
    <t>1.9654802083969116</t>
  </si>
  <si>
    <t>86.89282989501953</t>
  </si>
  <si>
    <t>9.580667495727539</t>
  </si>
  <si>
    <t>0.16357886791229248</t>
  </si>
  <si>
    <t>15.184409141540527</t>
  </si>
  <si>
    <t>2.0926430225372314</t>
  </si>
  <si>
    <t>86.97529602050781</t>
  </si>
  <si>
    <t>9.93198013305664</t>
  </si>
  <si>
    <t>0.3496120572090149</t>
  </si>
  <si>
    <t>15.309313774108887</t>
  </si>
  <si>
    <t>2.504000663757324</t>
  </si>
  <si>
    <t>87.06001281738281</t>
  </si>
  <si>
    <t>9.509636878967285</t>
  </si>
  <si>
    <t>0.17679551243782043</t>
  </si>
  <si>
    <t>16.079849243164062</t>
  </si>
  <si>
    <t>3.3325068950653076</t>
  </si>
  <si>
    <t>87.1390380859375</t>
  </si>
  <si>
    <t>9.367777824401855</t>
  </si>
  <si>
    <t>0.22776517271995544</t>
  </si>
  <si>
    <t>15.939462661743164</t>
  </si>
  <si>
    <t>3.7136361598968506</t>
  </si>
  <si>
    <t>87.21452331542969</t>
  </si>
  <si>
    <t>9.282190322875977</t>
  </si>
  <si>
    <t>0.26209163665771484</t>
  </si>
  <si>
    <t>15.96297550201416</t>
  </si>
  <si>
    <t>4.162240028381348</t>
  </si>
  <si>
    <t>87.28260803222656</t>
  </si>
  <si>
    <t>8.60132884979248</t>
  </si>
  <si>
    <t>0.4701552391052246</t>
  </si>
  <si>
    <t>15.992098808288574</t>
  </si>
  <si>
    <t>3.4761903285980225</t>
  </si>
  <si>
    <t>8.815531730651855</t>
  </si>
  <si>
    <t>15.39030647277832</t>
  </si>
  <si>
    <t>2.9636452198028564</t>
  </si>
  <si>
    <t>87.39620971679688</t>
  </si>
  <si>
    <t>8.701714515686035</t>
  </si>
  <si>
    <t>0.04898359626531601</t>
  </si>
  <si>
    <t>15.848280906677246</t>
  </si>
  <si>
    <t>3.9426491260528564</t>
  </si>
  <si>
    <t>87.44463348388672</t>
  </si>
  <si>
    <t>7.8702778816223145</t>
  </si>
  <si>
    <t>0.47808778285980225</t>
  </si>
  <si>
    <t>15.790687561035156</t>
  </si>
  <si>
    <t>3.20751690864563</t>
  </si>
  <si>
    <t>87.47847747802734</t>
  </si>
  <si>
    <t>7.8515167236328125</t>
  </si>
  <si>
    <t>0.26994043588638306</t>
  </si>
  <si>
    <t>15.582369804382324</t>
  </si>
  <si>
    <t>2.2048678398132324</t>
  </si>
  <si>
    <t>87.50626373291016</t>
  </si>
  <si>
    <t>7.449340343475342</t>
  </si>
  <si>
    <t>0.051623545587062836</t>
  </si>
  <si>
    <t>15.872895240783691</t>
  </si>
  <si>
    <t>2.120485782623291</t>
  </si>
  <si>
    <t>87.52107238769531</t>
  </si>
  <si>
    <t>7.147036075592041</t>
  </si>
  <si>
    <t>0.3760257959365845</t>
  </si>
  <si>
    <t>15.860876083374023</t>
  </si>
  <si>
    <t>1.577020525932312</t>
  </si>
  <si>
    <t>87.51661682128906</t>
  </si>
  <si>
    <t>7.141472339630127</t>
  </si>
  <si>
    <t>0.6379317045211792</t>
  </si>
  <si>
    <t>16.201908111572266</t>
  </si>
  <si>
    <t>0.2197040468454361</t>
  </si>
  <si>
    <t>87.48460388183594</t>
  </si>
  <si>
    <t>6.783473014831543</t>
  </si>
  <si>
    <t>0.6361799240112305</t>
  </si>
  <si>
    <t>16.960697174072266</t>
  </si>
  <si>
    <t>87.4189682006836</t>
  </si>
  <si>
    <t>6.368769645690918</t>
  </si>
  <si>
    <t>0.1727021336555481</t>
  </si>
  <si>
    <t>87.32708740234375</t>
  </si>
  <si>
    <t>5.796348571777344</t>
  </si>
  <si>
    <t>16.707290649414062</t>
  </si>
  <si>
    <t>87.20228576660156</t>
  </si>
  <si>
    <t>5.4042887687683105</t>
  </si>
  <si>
    <t>0.17078979313373566</t>
  </si>
  <si>
    <t>16.18305778503418</t>
  </si>
  <si>
    <t>87.0199203491211</t>
  </si>
  <si>
    <t>5.536840915679932</t>
  </si>
  <si>
    <t>0.8170520067214966</t>
  </si>
  <si>
    <t>16.28122901916504</t>
  </si>
  <si>
    <t>86.74617767333984</t>
  </si>
  <si>
    <t>5.1380720138549805</t>
  </si>
  <si>
    <t>0.662621259689331</t>
  </si>
  <si>
    <t>18.087621688842773</t>
  </si>
  <si>
    <t>86.39636993408203</t>
  </si>
  <si>
    <t>3.6886298656463623</t>
  </si>
  <si>
    <t>18.06575584411621</t>
  </si>
  <si>
    <t>85.99610900878906</t>
  </si>
  <si>
    <t>2.5262134075164795</t>
  </si>
  <si>
    <t>14.667729377746582</t>
  </si>
  <si>
    <t>85.50458526611328</t>
  </si>
  <si>
    <t>2.1880173683166504</t>
  </si>
  <si>
    <t>12.227229118347168</t>
  </si>
  <si>
    <t>1.5342843532562256</t>
  </si>
  <si>
    <t>84.80533599853516</t>
  </si>
  <si>
    <t>1.892634630203247</t>
  </si>
  <si>
    <t>0.10216663777828217</t>
  </si>
  <si>
    <t>12.576146125793457</t>
  </si>
  <si>
    <t>1.7178056240081787</t>
  </si>
  <si>
    <t>83.7593994140625</t>
  </si>
  <si>
    <t>1.4045734405517578</t>
  </si>
  <si>
    <t>11.923338890075684</t>
  </si>
  <si>
    <t>2.5682387351989746</t>
  </si>
  <si>
    <t>82.0374755859375</t>
  </si>
  <si>
    <t>1.4134888648986816</t>
  </si>
  <si>
    <t>0.08497731387615204</t>
  </si>
  <si>
    <t>10.962263107299805</t>
  </si>
  <si>
    <t>3.401777744293213</t>
  </si>
  <si>
    <t>78.66889953613281</t>
  </si>
  <si>
    <t>1.2321298122406006</t>
  </si>
  <si>
    <t>0.05129189044237137</t>
  </si>
  <si>
    <t>11.561491012573242</t>
  </si>
  <si>
    <t>3.45329213142395</t>
  </si>
  <si>
    <t>69.52932739257812</t>
  </si>
  <si>
    <t>177.3213653564453</t>
  </si>
  <si>
    <t>0.2833942472934723</t>
  </si>
  <si>
    <t>0.03103126958012581</t>
  </si>
  <si>
    <t>12.075390815734863</t>
  </si>
  <si>
    <t>3.867056369781494</t>
  </si>
  <si>
    <t>11.318224906921387</t>
  </si>
  <si>
    <t>118.91403198242188</t>
  </si>
  <si>
    <t>11.5054931640625</t>
  </si>
  <si>
    <t>4.153890132904053</t>
  </si>
  <si>
    <t>39.79938888549805</t>
  </si>
  <si>
    <t>11.60378360748291</t>
  </si>
  <si>
    <t>4.516395092010498</t>
  </si>
  <si>
    <t>28.220169067382812</t>
  </si>
  <si>
    <t>0.03633463755249977</t>
  </si>
  <si>
    <t>11.735084533691406</t>
  </si>
  <si>
    <t>4.757702350616455</t>
  </si>
  <si>
    <t>24.298954010009766</t>
  </si>
  <si>
    <t>0.29786425828933716</t>
  </si>
  <si>
    <t>12.10537338256836</t>
  </si>
  <si>
    <t>4.4456353187561035</t>
  </si>
  <si>
    <t>22.39162826538086</t>
  </si>
  <si>
    <t>0.9507230520248413</t>
  </si>
  <si>
    <t>12.827152252197266</t>
  </si>
  <si>
    <t>2.8869426250457764</t>
  </si>
  <si>
    <t>21.329648971557617</t>
  </si>
  <si>
    <t>0.10203897953033447</t>
  </si>
  <si>
    <t>14.611412048339844</t>
  </si>
  <si>
    <t>0.19863231480121613</t>
  </si>
  <si>
    <t>20.56189727783203</t>
  </si>
  <si>
    <t>15.85440731048584</t>
  </si>
  <si>
    <t>1.4667609930038452</t>
  </si>
  <si>
    <t>19.91425132751465</t>
  </si>
  <si>
    <t>16.068849563598633</t>
  </si>
  <si>
    <t>4.430230140686035</t>
  </si>
  <si>
    <t>19.37018585205078</t>
  </si>
  <si>
    <t>16.54890251159668</t>
  </si>
  <si>
    <t>6.016467571258545</t>
  </si>
  <si>
    <t>18.906719207763672</t>
  </si>
  <si>
    <t>16.99054718017578</t>
  </si>
  <si>
    <t>6.9735636711120605</t>
  </si>
  <si>
    <t>18.524091720581055</t>
  </si>
  <si>
    <t>0.6544183492660522</t>
  </si>
  <si>
    <t>15.514313697814941</t>
  </si>
  <si>
    <t>6.408779144287109</t>
  </si>
  <si>
    <t>18.245738983154297</t>
  </si>
  <si>
    <t>1.0869771242141724</t>
  </si>
  <si>
    <t>14.131096839904785</t>
  </si>
  <si>
    <t>3.1905524730682373</t>
  </si>
  <si>
    <t>18.048038482666016</t>
  </si>
  <si>
    <t>0.5143672227859497</t>
  </si>
  <si>
    <t>12.573467254638672</t>
  </si>
  <si>
    <t>17.877771377563477</t>
  </si>
  <si>
    <t>0.12307386100292206</t>
  </si>
  <si>
    <t>11.538454055786133</t>
  </si>
  <si>
    <t>17.722700119018555</t>
  </si>
  <si>
    <t>0.11953596025705338</t>
  </si>
  <si>
    <t>11.727869987487793</t>
  </si>
  <si>
    <t>17.58203887939453</t>
  </si>
  <si>
    <t>0.10742300748825073</t>
  </si>
  <si>
    <t>11.62995719909668</t>
  </si>
  <si>
    <t>17.452646255493164</t>
  </si>
  <si>
    <t>0.17075593769550323</t>
  </si>
  <si>
    <t>11.906182289123535</t>
  </si>
  <si>
    <t>17.32503318786621</t>
  </si>
  <si>
    <t>12.476384162902832</t>
  </si>
  <si>
    <t>17.197811126708984</t>
  </si>
  <si>
    <t>12.563424110412598</t>
  </si>
  <si>
    <t>17.060400009155273</t>
  </si>
  <si>
    <t>13.670833587646484</t>
  </si>
  <si>
    <t>1.266088843345642</t>
  </si>
  <si>
    <t>16.922651290893555</t>
  </si>
  <si>
    <t>0.12831692397594452</t>
  </si>
  <si>
    <t>13.960556983947754</t>
  </si>
  <si>
    <t>1.6723976135253906</t>
  </si>
  <si>
    <t>16.792484283447266</t>
  </si>
  <si>
    <t>0.42768290638923645</t>
  </si>
  <si>
    <t>14.053838729858398</t>
  </si>
  <si>
    <t>1.1504546403884888</t>
  </si>
  <si>
    <t>16.670930862426758</t>
  </si>
  <si>
    <t>0.11290713399648666</t>
  </si>
  <si>
    <t>14.1451416015625</t>
  </si>
  <si>
    <t>0.3559468984603882</t>
  </si>
  <si>
    <t>0.30148422718048096</t>
  </si>
  <si>
    <t>13.63401985168457</t>
  </si>
  <si>
    <t>0.3236698508262634</t>
  </si>
  <si>
    <t>16.43330192565918</t>
  </si>
  <si>
    <t>0.34255778789520264</t>
  </si>
  <si>
    <t>13.629110336303711</t>
  </si>
  <si>
    <t>16.318164825439453</t>
  </si>
  <si>
    <t>0.15544122457504272</t>
  </si>
  <si>
    <t>13.465628623962402</t>
  </si>
  <si>
    <t>16.199237823486328</t>
  </si>
  <si>
    <t>0.24119815230369568</t>
  </si>
  <si>
    <t>13.077692031860352</t>
  </si>
  <si>
    <t>16.079177856445312</t>
  </si>
  <si>
    <t>0.25130951404571533</t>
  </si>
  <si>
    <t>13.527761459350586</t>
  </si>
  <si>
    <t>15.957253456115723</t>
  </si>
  <si>
    <t>0.24513502418994904</t>
  </si>
  <si>
    <t>13.202608108520508</t>
  </si>
  <si>
    <t>15.831928253173828</t>
  </si>
  <si>
    <t>0.30554744601249695</t>
  </si>
  <si>
    <t>13.26340389251709</t>
  </si>
  <si>
    <t>15.702495574951172</t>
  </si>
  <si>
    <t>0.23458003997802734</t>
  </si>
  <si>
    <t>13.416082382202148</t>
  </si>
  <si>
    <t>15.569889068603516</t>
  </si>
  <si>
    <t>0.2788703441619873</t>
  </si>
  <si>
    <t>13.213144302368164</t>
  </si>
  <si>
    <t>15.431870460510254</t>
  </si>
  <si>
    <t>0.2777581214904785</t>
  </si>
  <si>
    <t>13.57678508758545</t>
  </si>
  <si>
    <t>15.288084030151367</t>
  </si>
  <si>
    <t>0.27092206478118896</t>
  </si>
  <si>
    <t>13.49299144744873</t>
  </si>
  <si>
    <t>15.139483451843262</t>
  </si>
  <si>
    <t>0.34782785177230835</t>
  </si>
  <si>
    <t>13.340238571166992</t>
  </si>
  <si>
    <t>14.984087944030762</t>
  </si>
  <si>
    <t>0.30558404326438904</t>
  </si>
  <si>
    <t>13.599152565002441</t>
  </si>
  <si>
    <t>14.819406509399414</t>
  </si>
  <si>
    <t>0.3017740249633789</t>
  </si>
  <si>
    <t>13.520303726196289</t>
  </si>
  <si>
    <t>14.646306037902832</t>
  </si>
  <si>
    <t>0.4583868086338043</t>
  </si>
  <si>
    <t>13.442557334899902</t>
  </si>
  <si>
    <t>14.463245391845703</t>
  </si>
  <si>
    <t>0.42191773653030396</t>
  </si>
  <si>
    <t>13.553733825683594</t>
  </si>
  <si>
    <t>14.267866134643555</t>
  </si>
  <si>
    <t>0.392653226852417</t>
  </si>
  <si>
    <t>13.327764511108398</t>
  </si>
  <si>
    <t>14.058923721313477</t>
  </si>
  <si>
    <t>0.3707791268825531</t>
  </si>
  <si>
    <t>13.561700820922852</t>
  </si>
  <si>
    <t>13.834010124206543</t>
  </si>
  <si>
    <t>0.4664687216281891</t>
  </si>
  <si>
    <t>13.468244552612305</t>
  </si>
  <si>
    <t>13.592507362365723</t>
  </si>
  <si>
    <t>0.05945548042654991</t>
  </si>
  <si>
    <t>0.4716984033584595</t>
  </si>
  <si>
    <t>13.413985252380371</t>
  </si>
  <si>
    <t>13.328287124633789</t>
  </si>
  <si>
    <t>0.4274636507034302</t>
  </si>
  <si>
    <t>0.4333493113517761</t>
  </si>
  <si>
    <t>13.624839782714844</t>
  </si>
  <si>
    <t>13.040884971618652</t>
  </si>
  <si>
    <t>0.7844075560569763</t>
  </si>
  <si>
    <t>0.5078794360160828</t>
  </si>
  <si>
    <t>13.445698738098145</t>
  </si>
  <si>
    <t>12.725386619567871</t>
  </si>
  <si>
    <t>1.2080432176589966</t>
  </si>
  <si>
    <t>0.5502303242683411</t>
  </si>
  <si>
    <t>13.464734077453613</t>
  </si>
  <si>
    <t>12.377248764038086</t>
  </si>
  <si>
    <t>1.6442484855651855</t>
  </si>
  <si>
    <t>0.5329835414886475</t>
  </si>
  <si>
    <t>13.503974914550781</t>
  </si>
  <si>
    <t>11.987564086914062</t>
  </si>
  <si>
    <t>1.8895164728164673</t>
  </si>
  <si>
    <t>0.5323901176452637</t>
  </si>
  <si>
    <t>13.419105529785156</t>
  </si>
  <si>
    <t>11.547503471374512</t>
  </si>
  <si>
    <t>2.2838785648345947</t>
  </si>
  <si>
    <t>0.44688960909843445</t>
  </si>
  <si>
    <t>13.523749351501465</t>
  </si>
  <si>
    <t>11.041714668273926</t>
  </si>
  <si>
    <t>2.6236748695373535</t>
  </si>
  <si>
    <t>0.4154280722141266</t>
  </si>
  <si>
    <t>13.515340805053711</t>
  </si>
  <si>
    <t>10.456520080566406</t>
  </si>
  <si>
    <t>2.9100430011749268</t>
  </si>
  <si>
    <t>0.4364902675151825</t>
  </si>
  <si>
    <t>13.636709213256836</t>
  </si>
  <si>
    <t>0.2503034472465515</t>
  </si>
  <si>
    <t>9.768003463745117</t>
  </si>
  <si>
    <t>3.1656458377838135</t>
  </si>
  <si>
    <t>0.3718109428882599</t>
  </si>
  <si>
    <t>13.898685455322266</t>
  </si>
  <si>
    <t>0.7933571934700012</t>
  </si>
  <si>
    <t>8.95184326171875</t>
  </si>
  <si>
    <t>3.468613386154175</t>
  </si>
  <si>
    <t>0.3922078311443329</t>
  </si>
  <si>
    <t>13.68011474609375</t>
  </si>
  <si>
    <t>1.1533772945404053</t>
  </si>
  <si>
    <t>7.966182231903076</t>
  </si>
  <si>
    <t>3.782073974609375</t>
  </si>
  <si>
    <t>0.43251004815101624</t>
  </si>
  <si>
    <t>13.798332214355469</t>
  </si>
  <si>
    <t>1.601852536201477</t>
  </si>
  <si>
    <t>6.757567405700684</t>
  </si>
  <si>
    <t>3.901449203491211</t>
  </si>
  <si>
    <t>0.3787620961666107</t>
  </si>
  <si>
    <t>13.422988891601562</t>
  </si>
  <si>
    <t>1.9045417308807373</t>
  </si>
  <si>
    <t>5.226038455963135</t>
  </si>
  <si>
    <t>4.1425676345825195</t>
  </si>
  <si>
    <t>0.22158634662628174</t>
  </si>
  <si>
    <t>12.923303604125977</t>
  </si>
  <si>
    <t>2.8408143520355225</t>
  </si>
  <si>
    <t>3.2025578022003174</t>
  </si>
  <si>
    <t>4.382796764373779</t>
  </si>
  <si>
    <t>10.284167289733887</t>
  </si>
  <si>
    <t>5.186631202697754</t>
  </si>
  <si>
    <t>0.3699265122413635</t>
  </si>
  <si>
    <t>4.48280668258667</t>
  </si>
  <si>
    <t>4.5908074378967285</t>
  </si>
  <si>
    <t>4.505509853363037</t>
  </si>
  <si>
    <t>0.08648795634508133</t>
  </si>
  <si>
    <t>3.572413206100464</t>
  </si>
  <si>
    <t>14.492871284484863</t>
  </si>
  <si>
    <t>4.236489295959473</t>
  </si>
  <si>
    <t>1.0192770957946777</t>
  </si>
  <si>
    <t>6.986627578735352</t>
  </si>
  <si>
    <t>15.24672794342041</t>
  </si>
  <si>
    <t>4.547583103179932</t>
  </si>
  <si>
    <t>0.980632483959198</t>
  </si>
  <si>
    <t>9.731245040893555</t>
  </si>
  <si>
    <t>13.928288459777832</t>
  </si>
  <si>
    <t>4.432041168212891</t>
  </si>
  <si>
    <t>1.1975622177124023</t>
  </si>
  <si>
    <t>10.810432434082031</t>
  </si>
  <si>
    <t>12.999462127685547</t>
  </si>
  <si>
    <t>4.342772483825684</t>
  </si>
  <si>
    <t>0.43732717633247375</t>
  </si>
  <si>
    <t>1.9709067344665527</t>
  </si>
  <si>
    <t>13.652226448059082</t>
  </si>
  <si>
    <t>9.379676818847656</t>
  </si>
  <si>
    <t>20.422691345214844</t>
  </si>
  <si>
    <t>4.343423843383789</t>
  </si>
  <si>
    <t>0.6033075451850891</t>
  </si>
  <si>
    <t>0.9036068916320801</t>
  </si>
  <si>
    <t>15.818119049072266</t>
  </si>
  <si>
    <t>6.376631736755371</t>
  </si>
  <si>
    <t>42.6263313293457</t>
  </si>
  <si>
    <t>4.246775150299072</t>
  </si>
  <si>
    <t>0.8782694339752197</t>
  </si>
  <si>
    <t>15.375380516052246</t>
  </si>
  <si>
    <t>5.625472068786621</t>
  </si>
  <si>
    <t>55.80575942993164</t>
  </si>
  <si>
    <t>4.026989459991455</t>
  </si>
  <si>
    <t>1.4013874530792236</t>
  </si>
  <si>
    <t>14.356927871704102</t>
  </si>
  <si>
    <t>4.490216255187988</t>
  </si>
  <si>
    <t>63.78361129760742</t>
  </si>
  <si>
    <t>3.47129487991333</t>
  </si>
  <si>
    <t>1.2323380708694458</t>
  </si>
  <si>
    <t>1.2082844972610474</t>
  </si>
  <si>
    <t>12.619364738464355</t>
  </si>
  <si>
    <t>2.749075174331665</t>
  </si>
  <si>
    <t>68.81536865234375</t>
  </si>
  <si>
    <t>3.580673933029175</t>
  </si>
  <si>
    <t>5.430205345153809</t>
  </si>
  <si>
    <t>0.31480157375335693</t>
  </si>
  <si>
    <t>11.682518005371094</t>
  </si>
  <si>
    <t>2.644986867904663</t>
  </si>
  <si>
    <t>72.1255874633789</t>
  </si>
  <si>
    <t>3.8851022720336914</t>
  </si>
  <si>
    <t>6.917504787445068</t>
  </si>
  <si>
    <t>0.2054833173751831</t>
  </si>
  <si>
    <t>13.89357852935791</t>
  </si>
  <si>
    <t>5.031614303588867</t>
  </si>
  <si>
    <t>74.50403594970703</t>
  </si>
  <si>
    <t>4.079566955566406</t>
  </si>
  <si>
    <t>5.7424397468566895</t>
  </si>
  <si>
    <t>1.2017161846160889</t>
  </si>
  <si>
    <t>16.41677474975586</t>
  </si>
  <si>
    <t>4.922124862670898</t>
  </si>
  <si>
    <t>76.368408203125</t>
  </si>
  <si>
    <t>3.8584280014038086</t>
  </si>
  <si>
    <t>4.736082553863525</t>
  </si>
  <si>
    <t>1.3654506206512451</t>
  </si>
  <si>
    <t>17.394454956054688</t>
  </si>
  <si>
    <t>1.9218329191207886</t>
  </si>
  <si>
    <t>77.85234069824219</t>
  </si>
  <si>
    <t>3.5362586975097656</t>
  </si>
  <si>
    <t>3.9796676635742188</t>
  </si>
  <si>
    <t>0.47733020782470703</t>
  </si>
  <si>
    <t>17.152996063232422</t>
  </si>
  <si>
    <t>1.3486803770065308</t>
  </si>
  <si>
    <t>79.03496551513672</t>
  </si>
  <si>
    <t>3.265272378921509</t>
  </si>
  <si>
    <t>4.430323123931885</t>
  </si>
  <si>
    <t>0.31735679507255554</t>
  </si>
  <si>
    <t>15.916641235351562</t>
  </si>
  <si>
    <t>2.4073030948638916</t>
  </si>
  <si>
    <t>80.00243377685547</t>
  </si>
  <si>
    <t>3.0038702487945557</t>
  </si>
  <si>
    <t>5.25121545791626</t>
  </si>
  <si>
    <t>0.8141160011291504</t>
  </si>
  <si>
    <t>14.779173851013184</t>
  </si>
  <si>
    <t>2.647221803665161</t>
  </si>
  <si>
    <t>80.82257843017578</t>
  </si>
  <si>
    <t>2.7513701915740967</t>
  </si>
  <si>
    <t>6.165266990661621</t>
  </si>
  <si>
    <t>0.7693676948547363</t>
  </si>
  <si>
    <t>14.694457054138184</t>
  </si>
  <si>
    <t>1.7187080383300781</t>
  </si>
  <si>
    <t>81.52347564697266</t>
  </si>
  <si>
    <t>2.4025378227233887</t>
  </si>
  <si>
    <t>6.990221977233887</t>
  </si>
  <si>
    <t>0.7207387685775757</t>
  </si>
  <si>
    <t>15.305768966674805</t>
  </si>
  <si>
    <t>1.5873942375183105</t>
  </si>
  <si>
    <t>82.13069915771484</t>
  </si>
  <si>
    <t>2.2104969024658203</t>
  </si>
  <si>
    <t>6.992951393127441</t>
  </si>
  <si>
    <t>0.721476674079895</t>
  </si>
  <si>
    <t>16.24344253540039</t>
  </si>
  <si>
    <t>1.7779574394226074</t>
  </si>
  <si>
    <t>82.66504669189453</t>
  </si>
  <si>
    <t>1.8790194988250732</t>
  </si>
  <si>
    <t>7.322319030761719</t>
  </si>
  <si>
    <t>0.691652774810791</t>
  </si>
  <si>
    <t>16.344924926757812</t>
  </si>
  <si>
    <t>1.1982192993164062</t>
  </si>
  <si>
    <t>83.13731384277344</t>
  </si>
  <si>
    <t>1.4671275615692139</t>
  </si>
  <si>
    <t>7.5997514724731445</t>
  </si>
  <si>
    <t>0.6763325929641724</t>
  </si>
  <si>
    <t>16.600276947021484</t>
  </si>
  <si>
    <t>1.199935793876648</t>
  </si>
  <si>
    <t>83.55428314208984</t>
  </si>
  <si>
    <t>1.1463677883148193</t>
  </si>
  <si>
    <t>7.609673500061035</t>
  </si>
  <si>
    <t>0.44494032859802246</t>
  </si>
  <si>
    <t>16.589767456054688</t>
  </si>
  <si>
    <t>1.4305135011672974</t>
  </si>
  <si>
    <t>83.92353057861328</t>
  </si>
  <si>
    <t>0.6496713161468506</t>
  </si>
  <si>
    <t>8.285527229309082</t>
  </si>
  <si>
    <t>0.5389549732208252</t>
  </si>
  <si>
    <t>16.256301879882812</t>
  </si>
  <si>
    <t>1.5702154636383057</t>
  </si>
  <si>
    <t>84.25505065917969</t>
  </si>
  <si>
    <t>0.408600777387619</t>
  </si>
  <si>
    <t>8.10865306854248</t>
  </si>
  <si>
    <t>0.49205678701400757</t>
  </si>
  <si>
    <t>16.333791732788086</t>
  </si>
  <si>
    <t>1.7691566944122314</t>
  </si>
  <si>
    <t>84.55157470703125</t>
  </si>
  <si>
    <t>8.524128913879395</t>
  </si>
  <si>
    <t>0.4550403952598572</t>
  </si>
  <si>
    <t>15.8643217086792</t>
  </si>
  <si>
    <t>1.7390437126159668</t>
  </si>
  <si>
    <t>84.81880950927734</t>
  </si>
  <si>
    <t>8.845684051513672</t>
  </si>
  <si>
    <t>0.5929847955703735</t>
  </si>
  <si>
    <t>15.66236686706543</t>
  </si>
  <si>
    <t>1.875992774963379</t>
  </si>
  <si>
    <t>85.06385040283203</t>
  </si>
  <si>
    <t>8.888900756835938</t>
  </si>
  <si>
    <t>0.4129110276699066</t>
  </si>
  <si>
    <t>15.827617645263672</t>
  </si>
  <si>
    <t>1.9489494562149048</t>
  </si>
  <si>
    <t>85.28422546386719</t>
  </si>
  <si>
    <t>9.363015174865723</t>
  </si>
  <si>
    <t>0.5177878737449646</t>
  </si>
  <si>
    <t>15.431120872497559</t>
  </si>
  <si>
    <t>2.166053533554077</t>
  </si>
  <si>
    <t>85.48880767822266</t>
  </si>
  <si>
    <t>9.216547012329102</t>
  </si>
  <si>
    <t>0.6066269874572754</t>
  </si>
  <si>
    <t>15.694801330566406</t>
  </si>
  <si>
    <t>2.3847973346710205</t>
  </si>
  <si>
    <t>85.6759262084961</t>
  </si>
  <si>
    <t>9.305303573608398</t>
  </si>
  <si>
    <t>0.5371792912483215</t>
  </si>
  <si>
    <t>15.32479476928711</t>
  </si>
  <si>
    <t>1.8084166049957275</t>
  </si>
  <si>
    <t>85.84981536865234</t>
  </si>
  <si>
    <t>9.728522300720215</t>
  </si>
  <si>
    <t>0.6244141459465027</t>
  </si>
  <si>
    <t>15.250666618347168</t>
  </si>
  <si>
    <t>1.5251448154449463</t>
  </si>
  <si>
    <t>86.01239776611328</t>
  </si>
  <si>
    <t>9.752227783203125</t>
  </si>
  <si>
    <t>0.20824027061462402</t>
  </si>
  <si>
    <t>15.63966178894043</t>
  </si>
  <si>
    <t>1.737868070602417</t>
  </si>
  <si>
    <t>86.16053771972656</t>
  </si>
  <si>
    <t>9.913100242614746</t>
  </si>
  <si>
    <t>0.4813763201236725</t>
  </si>
  <si>
    <t>15.239598274230957</t>
  </si>
  <si>
    <t>1.829397201538086</t>
  </si>
  <si>
    <t>86.29721069335938</t>
  </si>
  <si>
    <t>9.763195991516113</t>
  </si>
  <si>
    <t>0.46724146604537964</t>
  </si>
  <si>
    <t>15.249184608459473</t>
  </si>
  <si>
    <t>1.7903064489364624</t>
  </si>
  <si>
    <t>86.42194366455078</t>
  </si>
  <si>
    <t>9.740239143371582</t>
  </si>
  <si>
    <t>0.28548383712768555</t>
  </si>
  <si>
    <t>14.930841445922852</t>
  </si>
  <si>
    <t>1.5285521745681763</t>
  </si>
  <si>
    <t>10.133866310119629</t>
  </si>
  <si>
    <t>0.485638290643692</t>
  </si>
  <si>
    <t>14.764644622802734</t>
  </si>
  <si>
    <t>1.6145490407943726</t>
  </si>
  <si>
    <t>86.64653778076172</t>
  </si>
  <si>
    <t>9.815292358398438</t>
  </si>
  <si>
    <t>0.27270010113716125</t>
  </si>
  <si>
    <t>15.29430103302002</t>
  </si>
  <si>
    <t>1.7193994522094727</t>
  </si>
  <si>
    <t>86.74626159667969</t>
  </si>
  <si>
    <t>9.820296287536621</t>
  </si>
  <si>
    <t>0.2467559278011322</t>
  </si>
  <si>
    <t>14.934331893920898</t>
  </si>
  <si>
    <t>1.8931080102920532</t>
  </si>
  <si>
    <t>86.83989715576172</t>
  </si>
  <si>
    <t>9.95531940460205</t>
  </si>
  <si>
    <t>0.595077395439148</t>
  </si>
  <si>
    <t>15.047335624694824</t>
  </si>
  <si>
    <t>2.12194561958313</t>
  </si>
  <si>
    <t>86.92868041992188</t>
  </si>
  <si>
    <t>9.564072608947754</t>
  </si>
  <si>
    <t>0.17981214821338654</t>
  </si>
  <si>
    <t>15.335601806640625</t>
  </si>
  <si>
    <t>1.8064978122711182</t>
  </si>
  <si>
    <t>87.01095581054688</t>
  </si>
  <si>
    <t>9.828569412231445</t>
  </si>
  <si>
    <t>0.3692569136619568</t>
  </si>
  <si>
    <t>15.300735473632812</t>
  </si>
  <si>
    <t>2.009896755218506</t>
  </si>
  <si>
    <t>87.09132385253906</t>
  </si>
  <si>
    <t>9.627751350402832</t>
  </si>
  <si>
    <t>0.2623019814491272</t>
  </si>
  <si>
    <t>15.714858055114746</t>
  </si>
  <si>
    <t>2.4037575721740723</t>
  </si>
  <si>
    <t>87.16754913330078</t>
  </si>
  <si>
    <t>9.258285522460938</t>
  </si>
  <si>
    <t>0.16791056096553802</t>
  </si>
  <si>
    <t>15.917535781860352</t>
  </si>
  <si>
    <t>2.411339282989502</t>
  </si>
  <si>
    <t>87.2395248413086</t>
  </si>
  <si>
    <t>9.248416900634766</t>
  </si>
  <si>
    <t>0.19871005415916443</t>
  </si>
  <si>
    <t>15.846035957336426</t>
  </si>
  <si>
    <t>3.0582704544067383</t>
  </si>
  <si>
    <t>87.30906677246094</t>
  </si>
  <si>
    <t>8.826605796813965</t>
  </si>
  <si>
    <t>0.23237884044647217</t>
  </si>
  <si>
    <t>16.128538131713867</t>
  </si>
  <si>
    <t>3.1896591186523438</t>
  </si>
  <si>
    <t>87.3677749633789</t>
  </si>
  <si>
    <t>8.71003532409668</t>
  </si>
  <si>
    <t>0.2539326548576355</t>
  </si>
  <si>
    <t>15.681257247924805</t>
  </si>
  <si>
    <t>2.7792227268218994</t>
  </si>
  <si>
    <t>87.4221420288086</t>
  </si>
  <si>
    <t>8.59087085723877</t>
  </si>
  <si>
    <t>0.016347505152225494</t>
  </si>
  <si>
    <t>15.705595016479492</t>
  </si>
  <si>
    <t>3.0357003211975098</t>
  </si>
  <si>
    <t>87.4725570678711</t>
  </si>
  <si>
    <t>8.021506309509277</t>
  </si>
  <si>
    <t>0.18741339445114136</t>
  </si>
  <si>
    <t>15.739583969116211</t>
  </si>
  <si>
    <t>3.2927398681640625</t>
  </si>
  <si>
    <t>87.51073455810547</t>
  </si>
  <si>
    <t>7.95829963684082</t>
  </si>
  <si>
    <t>0.4129851162433624</t>
  </si>
  <si>
    <t>15.445755958557129</t>
  </si>
  <si>
    <t>2.6992204189300537</t>
  </si>
  <si>
    <t>87.54075622558594</t>
  </si>
  <si>
    <t>7.465775966644287</t>
  </si>
  <si>
    <t>0.18412411212921143</t>
  </si>
  <si>
    <t>15.724902153015137</t>
  </si>
  <si>
    <t>2.181654930114746</t>
  </si>
  <si>
    <t>87.55764770507812</t>
  </si>
  <si>
    <t>7.1674299240112305</t>
  </si>
  <si>
    <t>0.3001636564731598</t>
  </si>
  <si>
    <t>15.464993476867676</t>
  </si>
  <si>
    <t>1.8274236917495728</t>
  </si>
  <si>
    <t>87.55966186523438</t>
  </si>
  <si>
    <t>6.8964691162109375</t>
  </si>
  <si>
    <t>0.51836097240448</t>
  </si>
  <si>
    <t>15.80215835571289</t>
  </si>
  <si>
    <t>0.906212329864502</t>
  </si>
  <si>
    <t>87.53461456298828</t>
  </si>
  <si>
    <t>6.6719207763671875</t>
  </si>
  <si>
    <t>0.563474178314209</t>
  </si>
  <si>
    <t>16.171188354492188</t>
  </si>
  <si>
    <t>87.48258209228516</t>
  </si>
  <si>
    <t>6.522270202636719</t>
  </si>
  <si>
    <t>0.22702820599079132</t>
  </si>
  <si>
    <t>16.37510871887207</t>
  </si>
  <si>
    <t>87.4062271118164</t>
  </si>
  <si>
    <t>5.838789939880371</t>
  </si>
  <si>
    <t>16.228954315185547</t>
  </si>
  <si>
    <t>87.30590057373047</t>
  </si>
  <si>
    <t>5.265902042388916</t>
  </si>
  <si>
    <t>0.03185085207223892</t>
  </si>
  <si>
    <t>15.769940376281738</t>
  </si>
  <si>
    <t>87.16180419921875</t>
  </si>
  <si>
    <t>5.115046977996826</t>
  </si>
  <si>
    <t>0.1969252973794937</t>
  </si>
  <si>
    <t>15.396825790405273</t>
  </si>
  <si>
    <t>86.96651458740234</t>
  </si>
  <si>
    <t>4.983311176300049</t>
  </si>
  <si>
    <t>0.5300866365432739</t>
  </si>
  <si>
    <t>15.782605171203613</t>
  </si>
  <si>
    <t>86.6771469116211</t>
  </si>
  <si>
    <t>4.747556209564209</t>
  </si>
  <si>
    <t>0.7571237087249756</t>
  </si>
  <si>
    <t>16.702550888061523</t>
  </si>
  <si>
    <t>86.27864837646484</t>
  </si>
  <si>
    <t>3.6352365016937256</t>
  </si>
  <si>
    <t>17.536588668823242</t>
  </si>
  <si>
    <t>85.78590393066406</t>
  </si>
  <si>
    <t>2.2351863384246826</t>
  </si>
  <si>
    <t>15.73243236541748</t>
  </si>
  <si>
    <t>85.14830017089844</t>
  </si>
  <si>
    <t>1.7507941722869873</t>
  </si>
  <si>
    <t>13.210789680480957</t>
  </si>
  <si>
    <t>0.6264722943305969</t>
  </si>
  <si>
    <t>84.23072052001953</t>
  </si>
  <si>
    <t>1.5366193056106567</t>
  </si>
  <si>
    <t>12.586034774780273</t>
  </si>
  <si>
    <t>2.0191845893859863</t>
  </si>
  <si>
    <t>82.76251983642578</t>
  </si>
  <si>
    <t>1.2512985467910767</t>
  </si>
  <si>
    <t>12.374383926391602</t>
  </si>
  <si>
    <t>2.728248119354248</t>
  </si>
  <si>
    <t>80.04794311523438</t>
  </si>
  <si>
    <t>1.0719963312149048</t>
  </si>
  <si>
    <t>11.646815299987793</t>
  </si>
  <si>
    <t>3.5152249336242676</t>
  </si>
  <si>
    <t>73.37984466552734</t>
  </si>
  <si>
    <t>0.5072426199913025</t>
  </si>
  <si>
    <t>0.09046970307826996</t>
  </si>
  <si>
    <t>11.696873664855957</t>
  </si>
  <si>
    <t>3.846169948577881</t>
  </si>
  <si>
    <t>39.48856735229492</t>
  </si>
  <si>
    <t>147.35340881347656</t>
  </si>
  <si>
    <t>0.2067374885082245</t>
  </si>
  <si>
    <t>11.383679389953613</t>
  </si>
  <si>
    <t>3.962648630142212</t>
  </si>
  <si>
    <t>45.90336990356445</t>
  </si>
  <si>
    <t>0.054888129234313965</t>
  </si>
  <si>
    <t>11.873015403747559</t>
  </si>
  <si>
    <t>4.009068012237549</t>
  </si>
  <si>
    <t>29.64109230041504</t>
  </si>
  <si>
    <t>0.0912245437502861</t>
  </si>
  <si>
    <t>11.690824508666992</t>
  </si>
  <si>
    <t>3.915565252304077</t>
  </si>
  <si>
    <t>25.015155792236328</t>
  </si>
  <si>
    <t>0.11795766651630402</t>
  </si>
  <si>
    <t>11.899085998535156</t>
  </si>
  <si>
    <t>3.4092459678649902</t>
  </si>
  <si>
    <t>22.83637809753418</t>
  </si>
  <si>
    <t>0.18445177376270294</t>
  </si>
  <si>
    <t>12.218830108642578</t>
  </si>
  <si>
    <t>3.2011592388153076</t>
  </si>
  <si>
    <t>21.57748031616211</t>
  </si>
  <si>
    <t>0.12690208852291107</t>
  </si>
  <si>
    <t>12.302308082580566</t>
  </si>
  <si>
    <t>2.5987770557403564</t>
  </si>
  <si>
    <t>20.780366897583008</t>
  </si>
  <si>
    <t>0.9107394814491272</t>
  </si>
  <si>
    <t>12.963584899902344</t>
  </si>
  <si>
    <t>1.231988549232483</t>
  </si>
  <si>
    <t>20.277877807617188</t>
  </si>
  <si>
    <t>0.21429531276226044</t>
  </si>
  <si>
    <t>14.620781898498535</t>
  </si>
  <si>
    <t>19.85927963256836</t>
  </si>
  <si>
    <t>15.6766996383667</t>
  </si>
  <si>
    <t>19.46295166015625</t>
  </si>
  <si>
    <t>15.224732398986816</t>
  </si>
  <si>
    <t>2.3789947032928467</t>
  </si>
  <si>
    <t>19.112369537353516</t>
  </si>
  <si>
    <t>15.644634246826172</t>
  </si>
  <si>
    <t>3.3650307655334473</t>
  </si>
  <si>
    <t>18.781814575195312</t>
  </si>
  <si>
    <t>16.328779220581055</t>
  </si>
  <si>
    <t>5.050581932067871</t>
  </si>
  <si>
    <t>18.48723602294922</t>
  </si>
  <si>
    <t>0.49102774262428284</t>
  </si>
  <si>
    <t>15.43191909790039</t>
  </si>
  <si>
    <t>5.194301128387451</t>
  </si>
  <si>
    <t>18.25819969177246</t>
  </si>
  <si>
    <t>0.7925239205360413</t>
  </si>
  <si>
    <t>14.061942100524902</t>
  </si>
  <si>
    <t>2.734257221221924</t>
  </si>
  <si>
    <t>18.072097778320312</t>
  </si>
  <si>
    <t>0.23321309685707092</t>
  </si>
  <si>
    <t>13.164405822753906</t>
  </si>
  <si>
    <t>1.036149024963379</t>
  </si>
  <si>
    <t>17.903423309326172</t>
  </si>
  <si>
    <t>0.24899132549762726</t>
  </si>
  <si>
    <t>12.436209678649902</t>
  </si>
  <si>
    <t>0.7778810262680054</t>
  </si>
  <si>
    <t>17.7515926361084</t>
  </si>
  <si>
    <t>0.25756973028182983</t>
  </si>
  <si>
    <t>12.354293823242188</t>
  </si>
  <si>
    <t>0.304174542427063</t>
  </si>
  <si>
    <t>17.615690231323242</t>
  </si>
  <si>
    <t>0.18552787601947784</t>
  </si>
  <si>
    <t>11.988744735717773</t>
  </si>
  <si>
    <t>17.48086166381836</t>
  </si>
  <si>
    <t>12.447489738464355</t>
  </si>
  <si>
    <t>0.16699634492397308</t>
  </si>
  <si>
    <t>17.343978881835938</t>
  </si>
  <si>
    <t>13.076556205749512</t>
  </si>
  <si>
    <t>0.8851645588874817</t>
  </si>
  <si>
    <t>17.206527709960938</t>
  </si>
  <si>
    <t>0.07555878162384033</t>
  </si>
  <si>
    <t>13.416563987731934</t>
  </si>
  <si>
    <t>1.3576668500900269</t>
  </si>
  <si>
    <t>17.07343101501465</t>
  </si>
  <si>
    <t>0.1709381490945816</t>
  </si>
  <si>
    <t>14.114418029785156</t>
  </si>
  <si>
    <t>1.2559937238693237</t>
  </si>
  <si>
    <t>16.94422149658203</t>
  </si>
  <si>
    <t>0.18070735037326813</t>
  </si>
  <si>
    <t>13.74935531616211</t>
  </si>
  <si>
    <t>1.072808027267456</t>
  </si>
  <si>
    <t>16.817535400390625</t>
  </si>
  <si>
    <t>0.3560449481010437</t>
  </si>
  <si>
    <t>13.837105751037598</t>
  </si>
  <si>
    <t>0.8779670000076294</t>
  </si>
  <si>
    <t>16.694103240966797</t>
  </si>
  <si>
    <t>0.20633339881896973</t>
  </si>
  <si>
    <t>13.72286319732666</t>
  </si>
  <si>
    <t>0.535315990447998</t>
  </si>
  <si>
    <t>16.573278427124023</t>
  </si>
  <si>
    <t>0.37351536750793457</t>
  </si>
  <si>
    <t>13.233054161071777</t>
  </si>
  <si>
    <t>0.18088097870349884</t>
  </si>
  <si>
    <t>16.454362869262695</t>
  </si>
  <si>
    <t>0.2924817204475403</t>
  </si>
  <si>
    <t>13.139480590820312</t>
  </si>
  <si>
    <t>16.332923889160156</t>
  </si>
  <si>
    <t>0.21452754735946655</t>
  </si>
  <si>
    <t>12.854955673217773</t>
  </si>
  <si>
    <t>0.004149941261857748</t>
  </si>
  <si>
    <t>16.210092544555664</t>
  </si>
  <si>
    <t>0.23988978564739227</t>
  </si>
  <si>
    <t>12.880781173706055</t>
  </si>
  <si>
    <t>16.084842681884766</t>
  </si>
  <si>
    <t>0.2588869631290436</t>
  </si>
  <si>
    <t>13.256380081176758</t>
  </si>
  <si>
    <t>15.956497192382812</t>
  </si>
  <si>
    <t>0.23823429644107819</t>
  </si>
  <si>
    <t>12.880912780761719</t>
  </si>
  <si>
    <t>15.827102661132812</t>
  </si>
  <si>
    <t>0.33373022079467773</t>
  </si>
  <si>
    <t>13.006827354431152</t>
  </si>
  <si>
    <t>15.694343566894531</t>
  </si>
  <si>
    <t>0.2324652224779129</t>
  </si>
  <si>
    <t>12.922648429870605</t>
  </si>
  <si>
    <t>15.556042671203613</t>
  </si>
  <si>
    <t>0.2380642592906952</t>
  </si>
  <si>
    <t>12.880845069885254</t>
  </si>
  <si>
    <t>15.411881446838379</t>
  </si>
  <si>
    <t>0.37288156151771545</t>
  </si>
  <si>
    <t>13.271891593933105</t>
  </si>
  <si>
    <t>15.262434959411621</t>
  </si>
  <si>
    <t>0.29484042525291443</t>
  </si>
  <si>
    <t>13.181539535522461</t>
  </si>
  <si>
    <t>15.104777336120605</t>
  </si>
  <si>
    <t>0.2826783061027527</t>
  </si>
  <si>
    <t>13.392168045043945</t>
  </si>
  <si>
    <t>14.937382698059082</t>
  </si>
  <si>
    <t>0.3150814473628998</t>
  </si>
  <si>
    <t>13.5570650100708</t>
  </si>
  <si>
    <t>14.760245323181152</t>
  </si>
  <si>
    <t>0.5332664847373962</t>
  </si>
  <si>
    <t>13.191150665283203</t>
  </si>
  <si>
    <t>14.573944091796875</t>
  </si>
  <si>
    <t>0.49325186014175415</t>
  </si>
  <si>
    <t>13.680815696716309</t>
  </si>
  <si>
    <t>14.37469482421875</t>
  </si>
  <si>
    <t>0.2777720093727112</t>
  </si>
  <si>
    <t>13.574151992797852</t>
  </si>
  <si>
    <t>14.157833099365234</t>
  </si>
  <si>
    <t>0.4687333405017853</t>
  </si>
  <si>
    <t>13.369214057922363</t>
  </si>
  <si>
    <t>13.9266357421875</t>
  </si>
  <si>
    <t>0.6077902913093567</t>
  </si>
  <si>
    <t>13.57045841217041</t>
  </si>
  <si>
    <t>13.678403854370117</t>
  </si>
  <si>
    <t>0.21928256750106812</t>
  </si>
  <si>
    <t>0.39365968108177185</t>
  </si>
  <si>
    <t>13.556652069091797</t>
  </si>
  <si>
    <t>13.407567977905273</t>
  </si>
  <si>
    <t>0.6403365135192871</t>
  </si>
  <si>
    <t>0.4854089319705963</t>
  </si>
  <si>
    <t>13.598481178283691</t>
  </si>
  <si>
    <t>13.11160945892334</t>
  </si>
  <si>
    <t>1.0126465559005737</t>
  </si>
  <si>
    <t>0.5038931369781494</t>
  </si>
  <si>
    <t>13.425743103027344</t>
  </si>
  <si>
    <t>12.786521911621094</t>
  </si>
  <si>
    <t>1.4082108736038208</t>
  </si>
  <si>
    <t>0.5762105584144592</t>
  </si>
  <si>
    <t>13.385832786560059</t>
  </si>
  <si>
    <t>12.425414085388184</t>
  </si>
  <si>
    <t>1.7744501829147339</t>
  </si>
  <si>
    <t>0.6343874931335449</t>
  </si>
  <si>
    <t>13.496346473693848</t>
  </si>
  <si>
    <t>12.021162986755371</t>
  </si>
  <si>
    <t>2.131924867630005</t>
  </si>
  <si>
    <t>0.518243134021759</t>
  </si>
  <si>
    <t>13.296531677246094</t>
  </si>
  <si>
    <t>11.562334060668945</t>
  </si>
  <si>
    <t>2.424806833267212</t>
  </si>
  <si>
    <t>0.47859275341033936</t>
  </si>
  <si>
    <t>13.210968971252441</t>
  </si>
  <si>
    <t>11.036852836608887</t>
  </si>
  <si>
    <t>2.83223295211792</t>
  </si>
  <si>
    <t>0.42662695050239563</t>
  </si>
  <si>
    <t>13.57534122467041</t>
  </si>
  <si>
    <t>10.42411994934082</t>
  </si>
  <si>
    <t>3.041276693344116</t>
  </si>
  <si>
    <t>0.3364538848400116</t>
  </si>
  <si>
    <t>13.383848190307617</t>
  </si>
  <si>
    <t>0.4278539717197418</t>
  </si>
  <si>
    <t>9.704028129577637</t>
  </si>
  <si>
    <t>3.387838840484619</t>
  </si>
  <si>
    <t>0.3287115693092346</t>
  </si>
  <si>
    <t>13.646234512329102</t>
  </si>
  <si>
    <t>0.8787115812301636</t>
  </si>
  <si>
    <t>8.842330932617188</t>
  </si>
  <si>
    <t>3.6049070358276367</t>
  </si>
  <si>
    <t>0.2816973626613617</t>
  </si>
  <si>
    <t>13.658473014831543</t>
  </si>
  <si>
    <t>1.5289450883865356</t>
  </si>
  <si>
    <t>7.791355609893799</t>
  </si>
  <si>
    <t>3.799736499786377</t>
  </si>
  <si>
    <t>0.3211260437965393</t>
  </si>
  <si>
    <t>13.574317932128906</t>
  </si>
  <si>
    <t>2.3928747177124023</t>
  </si>
  <si>
    <t>6.477802276611328</t>
  </si>
  <si>
    <t>4.0171990394592285</t>
  </si>
  <si>
    <t>0.0033914928790181875</t>
  </si>
  <si>
    <t>13.07829475402832</t>
  </si>
  <si>
    <t>3.5807290077209473</t>
  </si>
  <si>
    <t>4.763174057006836</t>
  </si>
  <si>
    <t>4.408217430114746</t>
  </si>
  <si>
    <t>9.720661163330078</t>
  </si>
  <si>
    <t>6.554566860198975</t>
  </si>
  <si>
    <t>2.369061231613159</t>
  </si>
  <si>
    <t>4.431326866149902</t>
  </si>
  <si>
    <t>2.640564441680908</t>
  </si>
  <si>
    <t>13.457608222961426</t>
  </si>
  <si>
    <t>4.273148059844971</t>
  </si>
  <si>
    <t>0.5532453656196594</t>
  </si>
  <si>
    <t>2.5221946239471436</t>
  </si>
  <si>
    <t>17.85594367980957</t>
  </si>
  <si>
    <t>4.261703014373779</t>
  </si>
  <si>
    <t>1.5305676460266113</t>
  </si>
  <si>
    <t>7.837573051452637</t>
  </si>
  <si>
    <t>16.816410064697266</t>
  </si>
  <si>
    <t>4.518261909484863</t>
  </si>
  <si>
    <t>1.1133893728256226</t>
  </si>
  <si>
    <t>11.152960777282715</t>
  </si>
  <si>
    <t>14.698355674743652</t>
  </si>
  <si>
    <t>4.552622318267822</t>
  </si>
  <si>
    <t>1.7401927709579468</t>
  </si>
  <si>
    <t>12.037190437316895</t>
  </si>
  <si>
    <t>12.794149398803711</t>
  </si>
  <si>
    <t>4.5722246170043945</t>
  </si>
  <si>
    <t>0.31755971908569336</t>
  </si>
  <si>
    <t>1.7965729236602783</t>
  </si>
  <si>
    <t>14.656710624694824</t>
  </si>
  <si>
    <t>8.22027587890625</t>
  </si>
  <si>
    <t>4.4112138748168945</t>
  </si>
  <si>
    <t>0.45285916328430176</t>
  </si>
  <si>
    <t>0.9085083603858948</t>
  </si>
  <si>
    <t>15.924668312072754</t>
  </si>
  <si>
    <t>6.047410488128662</t>
  </si>
  <si>
    <t>26.64363670349121</t>
  </si>
  <si>
    <t>4.579107284545898</t>
  </si>
  <si>
    <t>0.8123707175254822</t>
  </si>
  <si>
    <t>16.334497451782227</t>
  </si>
  <si>
    <t>5.015499114990234</t>
  </si>
  <si>
    <t>46.21235656738281</t>
  </si>
  <si>
    <t>4.1471662521362305</t>
  </si>
  <si>
    <t>1.0220593214035034</t>
  </si>
  <si>
    <t>15.262452125549316</t>
  </si>
  <si>
    <t>4.546560764312744</t>
  </si>
  <si>
    <t>57.964420318603516</t>
  </si>
  <si>
    <t>3.5248219966888428</t>
  </si>
  <si>
    <t>1.3959856033325195</t>
  </si>
  <si>
    <t>12.779989242553711</t>
  </si>
  <si>
    <t>2.978120803833008</t>
  </si>
  <si>
    <t>65.1302490234375</t>
  </si>
  <si>
    <t>3.5051088333129883</t>
  </si>
  <si>
    <t>3.88271427154541</t>
  </si>
  <si>
    <t>0.9299085140228271</t>
  </si>
  <si>
    <t>10.209497451782227</t>
  </si>
  <si>
    <t>1.5581806898117065</t>
  </si>
  <si>
    <t>69.58344268798828</t>
  </si>
  <si>
    <t>3.618518114089966</t>
  </si>
  <si>
    <t>8.133333206176758</t>
  </si>
  <si>
    <t>11.901507377624512</t>
  </si>
  <si>
    <t>3.8305437564849854</t>
  </si>
  <si>
    <t>72.56204986572266</t>
  </si>
  <si>
    <t>4.165952205657959</t>
  </si>
  <si>
    <t>7.118593692779541</t>
  </si>
  <si>
    <t>0.7805027365684509</t>
  </si>
  <si>
    <t>16.059890747070312</t>
  </si>
  <si>
    <t>6.111508369445801</t>
  </si>
  <si>
    <t>74.80718231201172</t>
  </si>
  <si>
    <t>4.35628604888916</t>
  </si>
  <si>
    <t>4.7324604988098145</t>
  </si>
  <si>
    <t>1.6553349494934082</t>
  </si>
  <si>
    <t>18.31789779663086</t>
  </si>
  <si>
    <t>3.522820234298706</t>
  </si>
  <si>
    <t>76.59601593017578</t>
  </si>
  <si>
    <t>3.709691047668457</t>
  </si>
  <si>
    <t>2.9953513145446777</t>
  </si>
  <si>
    <t>1.028957724571228</t>
  </si>
  <si>
    <t>17.931720733642578</t>
  </si>
  <si>
    <t>1.0074611902236938</t>
  </si>
  <si>
    <t>78.01329040527344</t>
  </si>
  <si>
    <t>3.2953598499298096</t>
  </si>
  <si>
    <t>3.4689078330993652</t>
  </si>
  <si>
    <t>0.12792707979679108</t>
  </si>
  <si>
    <t>16.735239028930664</t>
  </si>
  <si>
    <t>1.9480032920837402</t>
  </si>
  <si>
    <t>79.14274597167969</t>
  </si>
  <si>
    <t>3.225114107131958</t>
  </si>
  <si>
    <t>4.50684118270874</t>
  </si>
  <si>
    <t>0.5181701183319092</t>
  </si>
  <si>
    <t>14.989805221557617</t>
  </si>
  <si>
    <t>3.122009038925171</t>
  </si>
  <si>
    <t>80.07898712158203</t>
  </si>
  <si>
    <t>2.9067153930664062</t>
  </si>
  <si>
    <t>5.945047855377197</t>
  </si>
  <si>
    <t>0.849999189376831</t>
  </si>
  <si>
    <t>14.30314826965332</t>
  </si>
  <si>
    <t>2.6732258796691895</t>
  </si>
  <si>
    <t>80.8717041015625</t>
  </si>
  <si>
    <t>2.6141417026519775</t>
  </si>
  <si>
    <t>6.5194501876831055</t>
  </si>
  <si>
    <t>0.7819213271141052</t>
  </si>
  <si>
    <t>14.938464164733887</t>
  </si>
  <si>
    <t>2.2832305431365967</t>
  </si>
  <si>
    <t>81.55705261230469</t>
  </si>
  <si>
    <t>2.3129146099090576</t>
  </si>
  <si>
    <t>6.869070053100586</t>
  </si>
  <si>
    <t>0.8507795333862305</t>
  </si>
  <si>
    <t>15.797194480895996</t>
  </si>
  <si>
    <t>1.7999768257141113</t>
  </si>
  <si>
    <t>82.15957641601562</t>
  </si>
  <si>
    <t>2.2137088775634766</t>
  </si>
  <si>
    <t>6.97201681137085</t>
  </si>
  <si>
    <t>0.9049676656723022</t>
  </si>
  <si>
    <t>16.61964988708496</t>
  </si>
  <si>
    <t>1.305722713470459</t>
  </si>
  <si>
    <t>82.69203186035156</t>
  </si>
  <si>
    <t>1.611395239830017</t>
  </si>
  <si>
    <t>7.201784610748291</t>
  </si>
  <si>
    <t>0.5206637382507324</t>
  </si>
  <si>
    <t>16.897668838500977</t>
  </si>
  <si>
    <t>0.8155417442321777</t>
  </si>
  <si>
    <t>83.15597534179688</t>
  </si>
  <si>
    <t>1.3353047370910645</t>
  </si>
  <si>
    <t>7.576112747192383</t>
  </si>
  <si>
    <t>0.5053030848503113</t>
  </si>
  <si>
    <t>16.754545211791992</t>
  </si>
  <si>
    <t>1.3408430814743042</t>
  </si>
  <si>
    <t>83.56745910644531</t>
  </si>
  <si>
    <t>0.949510395526886</t>
  </si>
  <si>
    <t>7.470655918121338</t>
  </si>
  <si>
    <t>0.5713799595832825</t>
  </si>
  <si>
    <t>16.826560974121094</t>
  </si>
  <si>
    <t>1.5918898582458496</t>
  </si>
  <si>
    <t>83.93323516845703</t>
  </si>
  <si>
    <t>0.5099847912788391</t>
  </si>
  <si>
    <t>7.97674036026001</t>
  </si>
  <si>
    <t>0.6081680655479431</t>
  </si>
  <si>
    <t>16.15201759338379</t>
  </si>
  <si>
    <t>1.178637146949768</t>
  </si>
  <si>
    <t>84.26378631591797</t>
  </si>
  <si>
    <t>0.1289845108985901</t>
  </si>
  <si>
    <t>8.253340721130371</t>
  </si>
  <si>
    <t>0.6434637308120728</t>
  </si>
  <si>
    <t>16.26629638671875</t>
  </si>
  <si>
    <t>1.2032690048217773</t>
  </si>
  <si>
    <t>84.56314086914062</t>
  </si>
  <si>
    <t>8.355857849121094</t>
  </si>
  <si>
    <t>0.420595645904541</t>
  </si>
  <si>
    <t>16.340486526489258</t>
  </si>
  <si>
    <t>1.2409262657165527</t>
  </si>
  <si>
    <t>84.8345947265625</t>
  </si>
  <si>
    <t>8.85750675201416</t>
  </si>
  <si>
    <t>0.5806123614311218</t>
  </si>
  <si>
    <t>16.319257736206055</t>
  </si>
  <si>
    <t>1.414840817451477</t>
  </si>
  <si>
    <t>85.08173370361328</t>
  </si>
  <si>
    <t>8.68755054473877</t>
  </si>
  <si>
    <t>0.5813376307487488</t>
  </si>
  <si>
    <t>16.322673797607422</t>
  </si>
  <si>
    <t>1.625439167022705</t>
  </si>
  <si>
    <t>85.3047866821289</t>
  </si>
  <si>
    <t>9.099959373474121</t>
  </si>
  <si>
    <t>0.4596591889858246</t>
  </si>
  <si>
    <t>15.763360977172852</t>
  </si>
  <si>
    <t>1.3860489130020142</t>
  </si>
  <si>
    <t>85.50846099853516</t>
  </si>
  <si>
    <t>9.441537857055664</t>
  </si>
  <si>
    <t>0.5612982511520386</t>
  </si>
  <si>
    <t>15.682443618774414</t>
  </si>
  <si>
    <t>1.5052968263626099</t>
  </si>
  <si>
    <t>85.69556427001953</t>
  </si>
  <si>
    <t>9.208398818969727</t>
  </si>
  <si>
    <t>0.32824793457984924</t>
  </si>
  <si>
    <t>15.701776504516602</t>
  </si>
  <si>
    <t>1.8208868503570557</t>
  </si>
  <si>
    <t>85.86430358886719</t>
  </si>
  <si>
    <t>9.503725051879883</t>
  </si>
  <si>
    <t>0.4777517020702362</t>
  </si>
  <si>
    <t>15.19644832611084</t>
  </si>
  <si>
    <t>1.6562083959579468</t>
  </si>
  <si>
    <t>86.02194213867188</t>
  </si>
  <si>
    <t>9.549654960632324</t>
  </si>
  <si>
    <t>0.47780701518058777</t>
  </si>
  <si>
    <t>15.377906799316406</t>
  </si>
  <si>
    <t>1.8150867223739624</t>
  </si>
  <si>
    <t>86.1636962890625</t>
  </si>
  <si>
    <t>9.676069259643555</t>
  </si>
  <si>
    <t>0.3568176031112671</t>
  </si>
  <si>
    <t>14.980770111083984</t>
  </si>
  <si>
    <t>1.6571067571640015</t>
  </si>
  <si>
    <t>86.29269409179688</t>
  </si>
  <si>
    <t>9.877041816711426</t>
  </si>
  <si>
    <t>0.5149014592170715</t>
  </si>
  <si>
    <t>14.733649253845215</t>
  </si>
  <si>
    <t>1.5364508628845215</t>
  </si>
  <si>
    <t>86.41523742675781</t>
  </si>
  <si>
    <t>9.740493774414062</t>
  </si>
  <si>
    <t>0.4592992067337036</t>
  </si>
  <si>
    <t>15.16773796081543</t>
  </si>
  <si>
    <t>1.4327023029327393</t>
  </si>
  <si>
    <t>86.52798461914062</t>
  </si>
  <si>
    <t>9.945511817932129</t>
  </si>
  <si>
    <t>0.3138542175292969</t>
  </si>
  <si>
    <t>15.11307430267334</t>
  </si>
  <si>
    <t>1.401167869567871</t>
  </si>
  <si>
    <t>86.63216400146484</t>
  </si>
  <si>
    <t>10.001241683959961</t>
  </si>
  <si>
    <t>0.381335973739624</t>
  </si>
  <si>
    <t>15.126242637634277</t>
  </si>
  <si>
    <t>1.590734839439392</t>
  </si>
  <si>
    <t>86.73100280761719</t>
  </si>
  <si>
    <t>9.59388256072998</t>
  </si>
  <si>
    <t>0.19171766936779022</t>
  </si>
  <si>
    <t>15.474461555480957</t>
  </si>
  <si>
    <t>1.5465201139450073</t>
  </si>
  <si>
    <t>86.82023620605469</t>
  </si>
  <si>
    <t>9.88886547088623</t>
  </si>
  <si>
    <t>0.5038512945175171</t>
  </si>
  <si>
    <t>15.243549346923828</t>
  </si>
  <si>
    <t>1.62916100025177</t>
  </si>
  <si>
    <t>86.90775299072266</t>
  </si>
  <si>
    <t>9.710091590881348</t>
  </si>
  <si>
    <t>0.30029407143592834</t>
  </si>
  <si>
    <t>15.83835506439209</t>
  </si>
  <si>
    <t>2.104538679122925</t>
  </si>
  <si>
    <t>86.98959350585938</t>
  </si>
  <si>
    <t>9.446626663208008</t>
  </si>
  <si>
    <t>15.879701614379883</t>
  </si>
  <si>
    <t>2.492382287979126</t>
  </si>
  <si>
    <t>87.06627655029297</t>
  </si>
  <si>
    <t>9.552349090576172</t>
  </si>
  <si>
    <t>0.2996974587440491</t>
  </si>
  <si>
    <t>15.851849555969238</t>
  </si>
  <si>
    <t>3.1267645359039307</t>
  </si>
  <si>
    <t>87.14116668701172</t>
  </si>
  <si>
    <t>9.025679588317871</t>
  </si>
  <si>
    <t>0.3134678304195404</t>
  </si>
  <si>
    <t>16.360790252685547</t>
  </si>
  <si>
    <t>3.1483349800109863</t>
  </si>
  <si>
    <t>87.2099838256836</t>
  </si>
  <si>
    <t>8.823286056518555</t>
  </si>
  <si>
    <t>0.1403673142194748</t>
  </si>
  <si>
    <t>16.347211837768555</t>
  </si>
  <si>
    <t>3.181278705596924</t>
  </si>
  <si>
    <t>87.27218627929688</t>
  </si>
  <si>
    <t>8.927693367004395</t>
  </si>
  <si>
    <t>0.15610647201538086</t>
  </si>
  <si>
    <t>16.0914249420166</t>
  </si>
  <si>
    <t>3.5504987239837646</t>
  </si>
  <si>
    <t>87.33151245117188</t>
  </si>
  <si>
    <t>8.51950740814209</t>
  </si>
  <si>
    <t>0.3393935263156891</t>
  </si>
  <si>
    <t>16.490894317626953</t>
  </si>
  <si>
    <t>3.4863266944885254</t>
  </si>
  <si>
    <t>87.38080596923828</t>
  </si>
  <si>
    <t>8.157687187194824</t>
  </si>
  <si>
    <t>0.09606001526117325</t>
  </si>
  <si>
    <t>16.336217880249023</t>
  </si>
  <si>
    <t>3.0131008625030518</t>
  </si>
  <si>
    <t>87.42515563964844</t>
  </si>
  <si>
    <t>7.753408908843994</t>
  </si>
  <si>
    <t>0.02703637257218361</t>
  </si>
  <si>
    <t>16.159536361694336</t>
  </si>
  <si>
    <t>3.604959726333618</t>
  </si>
  <si>
    <t>87.46256256103516</t>
  </si>
  <si>
    <t>7.31013298034668</t>
  </si>
  <si>
    <t>0.359740674495697</t>
  </si>
  <si>
    <t>16.379741668701172</t>
  </si>
  <si>
    <t>3.3683598041534424</t>
  </si>
  <si>
    <t>87.48011779785156</t>
  </si>
  <si>
    <t>7.319001197814941</t>
  </si>
  <si>
    <t>0.5862788558006287</t>
  </si>
  <si>
    <t>16.19936752319336</t>
  </si>
  <si>
    <t>2.021435499191284</t>
  </si>
  <si>
    <t>87.4748306274414</t>
  </si>
  <si>
    <t>6.981105804443359</t>
  </si>
  <si>
    <t>0.5771929025650024</t>
  </si>
  <si>
    <t>16.78887176513672</t>
  </si>
  <si>
    <t>0.023119470104575157</t>
  </si>
  <si>
    <t>87.44149017333984</t>
  </si>
  <si>
    <t>6.5735297203063965</t>
  </si>
  <si>
    <t>0.44642171263694763</t>
  </si>
  <si>
    <t>17.15029525756836</t>
  </si>
  <si>
    <t>87.37545776367188</t>
  </si>
  <si>
    <t>6.397795677185059</t>
  </si>
  <si>
    <t>0.03360793739557266</t>
  </si>
  <si>
    <t>16.719223022460938</t>
  </si>
  <si>
    <t>87.28680419921875</t>
  </si>
  <si>
    <t>5.876231670379639</t>
  </si>
  <si>
    <t>16.54334831237793</t>
  </si>
  <si>
    <t>5.280891418457031</t>
  </si>
  <si>
    <t>0.19564925134181976</t>
  </si>
  <si>
    <t>16.147146224975586</t>
  </si>
  <si>
    <t>86.99676513671875</t>
  </si>
  <si>
    <t>5.128471851348877</t>
  </si>
  <si>
    <t>0.5872855186462402</t>
  </si>
  <si>
    <t>16.0469970703125</t>
  </si>
  <si>
    <t>86.73957061767578</t>
  </si>
  <si>
    <t>5.120779514312744</t>
  </si>
  <si>
    <t>1.1597992181777954</t>
  </si>
  <si>
    <t>17.29898452758789</t>
  </si>
  <si>
    <t>86.37400817871094</t>
  </si>
  <si>
    <t>4.001871109008789</t>
  </si>
  <si>
    <t>18.6503849029541</t>
  </si>
  <si>
    <t>85.95612335205078</t>
  </si>
  <si>
    <t>2.0905163288116455</t>
  </si>
  <si>
    <t>16.198802947998047</t>
  </si>
  <si>
    <t>85.46453094482422</t>
  </si>
  <si>
    <t>1.2443759441375732</t>
  </si>
  <si>
    <t>12.287582397460938</t>
  </si>
  <si>
    <t>3.4127213954925537</t>
  </si>
  <si>
    <t>84.72679138183594</t>
  </si>
  <si>
    <t>1.9558125734329224</t>
  </si>
  <si>
    <t>0.2566946744918823</t>
  </si>
  <si>
    <t>11.985300064086914</t>
  </si>
  <si>
    <t>3.3147172927856445</t>
  </si>
  <si>
    <t>83.57660675048828</t>
  </si>
  <si>
    <t>2.0831291675567627</t>
  </si>
  <si>
    <t>12.336140632629395</t>
  </si>
  <si>
    <t>3.6340227127075195</t>
  </si>
  <si>
    <t>81.60909271240234</t>
  </si>
  <si>
    <t>1.197279453277588</t>
  </si>
  <si>
    <t>11.431597709655762</t>
  </si>
  <si>
    <t>4.914007186889648</t>
  </si>
  <si>
    <t>77.28597259521484</t>
  </si>
  <si>
    <t>0.5090317130088806</t>
  </si>
  <si>
    <t>0.09050901234149933</t>
  </si>
  <si>
    <t>11.464905738830566</t>
  </si>
  <si>
    <t>4.7782392501831055</t>
  </si>
  <si>
    <t>61.60368347167969</t>
  </si>
  <si>
    <t>169.48272705078125</t>
  </si>
  <si>
    <t>0.3184511065483093</t>
  </si>
  <si>
    <t>11.72003173828125</t>
  </si>
  <si>
    <t>4.4802632331848145</t>
  </si>
  <si>
    <t>64.55536651611328</t>
  </si>
  <si>
    <t>11.882211685180664</t>
  </si>
  <si>
    <t>4.946596145629883</t>
  </si>
  <si>
    <t>31.92452621459961</t>
  </si>
  <si>
    <t>0.03933514654636383</t>
  </si>
  <si>
    <t>11.882002830505371</t>
  </si>
  <si>
    <t>5.036459445953369</t>
  </si>
  <si>
    <t>25.558135986328125</t>
  </si>
  <si>
    <t>0.1171814352273941</t>
  </si>
  <si>
    <t>12.192790031433105</t>
  </si>
  <si>
    <t>4.891235828399658</t>
  </si>
  <si>
    <t>22.932008743286133</t>
  </si>
  <si>
    <t>0.03471432253718376</t>
  </si>
  <si>
    <t>11.874497413635254</t>
  </si>
  <si>
    <t>4.567333221435547</t>
  </si>
  <si>
    <t>21.485105514526367</t>
  </si>
  <si>
    <t>0.09821552038192749</t>
  </si>
  <si>
    <t>11.639080047607422</t>
  </si>
  <si>
    <t>4.153515815734863</t>
  </si>
  <si>
    <t>20.568418502807617</t>
  </si>
  <si>
    <t>0.029928332194685936</t>
  </si>
  <si>
    <t>12.020086288452148</t>
  </si>
  <si>
    <t>3.925856590270996</t>
  </si>
  <si>
    <t>19.929956436157227</t>
  </si>
  <si>
    <t>0.11193549633026123</t>
  </si>
  <si>
    <t>11.611516952514648</t>
  </si>
  <si>
    <t>3.4726369380950928</t>
  </si>
  <si>
    <t>19.45872688293457</t>
  </si>
  <si>
    <t>0.1745629608631134</t>
  </si>
  <si>
    <t>11.630914688110352</t>
  </si>
  <si>
    <t>3.055002212524414</t>
  </si>
  <si>
    <t>19.09064483642578</t>
  </si>
  <si>
    <t>0.0547250397503376</t>
  </si>
  <si>
    <t>11.738280296325684</t>
  </si>
  <si>
    <t>2.7311246395111084</t>
  </si>
  <si>
    <t>18.78970718383789</t>
  </si>
  <si>
    <t>0.07842469215393066</t>
  </si>
  <si>
    <t>11.466839790344238</t>
  </si>
  <si>
    <t>2.663623332977295</t>
  </si>
  <si>
    <t>18.540206909179688</t>
  </si>
  <si>
    <t>0.09960979968309402</t>
  </si>
  <si>
    <t>12.153257369995117</t>
  </si>
  <si>
    <t>2.266352891921997</t>
  </si>
  <si>
    <t>18.325342178344727</t>
  </si>
  <si>
    <t>0.08465331047773361</t>
  </si>
  <si>
    <t>12.060419082641602</t>
  </si>
  <si>
    <t>2.092745065689087</t>
  </si>
  <si>
    <t>18.138166427612305</t>
  </si>
  <si>
    <t>0.03163936734199524</t>
  </si>
  <si>
    <t>11.92795467376709</t>
  </si>
  <si>
    <t>1.7669459581375122</t>
  </si>
  <si>
    <t>17.97056007385254</t>
  </si>
  <si>
    <t>0.11082148551940918</t>
  </si>
  <si>
    <t>12.443142890930176</t>
  </si>
  <si>
    <t>1.5874208211898804</t>
  </si>
  <si>
    <t>17.815732955932617</t>
  </si>
  <si>
    <t>0.03358514606952667</t>
  </si>
  <si>
    <t>12.20780086517334</t>
  </si>
  <si>
    <t>1.5847570896148682</t>
  </si>
  <si>
    <t>17.674612045288086</t>
  </si>
  <si>
    <t>0.07153120636940002</t>
  </si>
  <si>
    <t>12.023184776306152</t>
  </si>
  <si>
    <t>1.2461495399475098</t>
  </si>
  <si>
    <t>17.53887367248535</t>
  </si>
  <si>
    <t>0.11668781191110611</t>
  </si>
  <si>
    <t>12.62867259979248</t>
  </si>
  <si>
    <t>1.4258543252944946</t>
  </si>
  <si>
    <t>17.410324096679688</t>
  </si>
  <si>
    <t>0.03384805843234062</t>
  </si>
  <si>
    <t>12.86632251739502</t>
  </si>
  <si>
    <t>1.2862403392791748</t>
  </si>
  <si>
    <t>17.29297637939453</t>
  </si>
  <si>
    <t>0.6450997591018677</t>
  </si>
  <si>
    <t>14.31149673461914</t>
  </si>
  <si>
    <t>0.6013631820678711</t>
  </si>
  <si>
    <t>17.206052780151367</t>
  </si>
  <si>
    <t>1.4262053966522217</t>
  </si>
  <si>
    <t>15.594339370727539</t>
  </si>
  <si>
    <t>17.15391731262207</t>
  </si>
  <si>
    <t>18.541440963745117</t>
  </si>
  <si>
    <t>17.043540954589844</t>
  </si>
  <si>
    <t>19.512544631958008</t>
  </si>
  <si>
    <t>0.0272307638078928</t>
  </si>
  <si>
    <t>16.847618103027344</t>
  </si>
  <si>
    <t>19.756113052368164</t>
  </si>
  <si>
    <t>9.051974296569824</t>
  </si>
  <si>
    <t>16.64315414428711</t>
  </si>
  <si>
    <t>0.5993964076042175</t>
  </si>
  <si>
    <t>19.386276245117188</t>
  </si>
  <si>
    <t>9.841397285461426</t>
  </si>
  <si>
    <t>16.46116065979004</t>
  </si>
  <si>
    <t>1.3885122537612915</t>
  </si>
  <si>
    <t>17.84903335571289</t>
  </si>
  <si>
    <t>6.964432716369629</t>
  </si>
  <si>
    <t>16.32134437561035</t>
  </si>
  <si>
    <t>1.304170846939087</t>
  </si>
  <si>
    <t>15.863693237304688</t>
  </si>
  <si>
    <t>1.6695024967193604</t>
  </si>
  <si>
    <t>16.191280364990234</t>
  </si>
  <si>
    <t>0.15039372444152832</t>
  </si>
  <si>
    <t>14.53183364868164</t>
  </si>
  <si>
    <t>0.0940667912364006</t>
  </si>
  <si>
    <t>16.05284309387207</t>
  </si>
  <si>
    <t>0.3496868908405304</t>
  </si>
  <si>
    <t>14.379098892211914</t>
  </si>
  <si>
    <t>0.6238082051277161</t>
  </si>
  <si>
    <t>15.920696258544922</t>
  </si>
  <si>
    <t>0.727297306060791</t>
  </si>
  <si>
    <t>13.302960395812988</t>
  </si>
  <si>
    <t>15.788108825683594</t>
  </si>
  <si>
    <t>0.19670149683952332</t>
  </si>
  <si>
    <t>12.795130729675293</t>
  </si>
  <si>
    <t>15.644725799560547</t>
  </si>
  <si>
    <t>0.28168386220932007</t>
  </si>
  <si>
    <t>13.260293006896973</t>
  </si>
  <si>
    <t>15.494946479797363</t>
  </si>
  <si>
    <t>0.16831658780574799</t>
  </si>
  <si>
    <t>13.3160400390625</t>
  </si>
  <si>
    <t>15.336715698242188</t>
  </si>
  <si>
    <t>0.1839863508939743</t>
  </si>
  <si>
    <t>13.614740371704102</t>
  </si>
  <si>
    <t>15.166645050048828</t>
  </si>
  <si>
    <t>0.11533327400684357</t>
  </si>
  <si>
    <t>14.229630470275879</t>
  </si>
  <si>
    <t>0.3269551396369934</t>
  </si>
  <si>
    <t>14.984137535095215</t>
  </si>
  <si>
    <t>0.14095273613929749</t>
  </si>
  <si>
    <t>14.497509002685547</t>
  </si>
  <si>
    <t>0.7134449481964111</t>
  </si>
  <si>
    <t>14.790732383728027</t>
  </si>
  <si>
    <t>0.39253097772598267</t>
  </si>
  <si>
    <t>14.62293529510498</t>
  </si>
  <si>
    <t>0.648556113243103</t>
  </si>
  <si>
    <t>14.58595085144043</t>
  </si>
  <si>
    <t>0.29435408115386963</t>
  </si>
  <si>
    <t>15.005328178405762</t>
  </si>
  <si>
    <t>0.4867565333843231</t>
  </si>
  <si>
    <t>14.365880966186523</t>
  </si>
  <si>
    <t>0.4315432012081146</t>
  </si>
  <si>
    <t>14.615066528320312</t>
  </si>
  <si>
    <t>0.5113235116004944</t>
  </si>
  <si>
    <t>14.131562232971191</t>
  </si>
  <si>
    <t>0.5611509680747986</t>
  </si>
  <si>
    <t>14.484848976135254</t>
  </si>
  <si>
    <t>0.23521901667118073</t>
  </si>
  <si>
    <t>13.880436897277832</t>
  </si>
  <si>
    <t>0.4268106520175934</t>
  </si>
  <si>
    <t>14.859817504882812</t>
  </si>
  <si>
    <t>13.606080055236816</t>
  </si>
  <si>
    <t>0.6123358011245728</t>
  </si>
  <si>
    <t>14.326005935668945</t>
  </si>
  <si>
    <t>0.5633979439735413</t>
  </si>
  <si>
    <t>14.10177993774414</t>
  </si>
  <si>
    <t>12.973523139953613</t>
  </si>
  <si>
    <t>0.31104475259780884</t>
  </si>
  <si>
    <t>0.439850389957428</t>
  </si>
  <si>
    <t>14.508687973022461</t>
  </si>
  <si>
    <t>12.603476524353027</t>
  </si>
  <si>
    <t>0.7223832607269287</t>
  </si>
  <si>
    <t>0.5284447073936462</t>
  </si>
  <si>
    <t>14.4219970703125</t>
  </si>
  <si>
    <t>12.183891296386719</t>
  </si>
  <si>
    <t>1.058990478515625</t>
  </si>
  <si>
    <t>0.4462938904762268</t>
  </si>
  <si>
    <t>14.18419075012207</t>
  </si>
  <si>
    <t>11.70352840423584</t>
  </si>
  <si>
    <t>1.4854246377944946</t>
  </si>
  <si>
    <t>0.3526487946510315</t>
  </si>
  <si>
    <t>14.67547607421875</t>
  </si>
  <si>
    <t>0.153499573469162</t>
  </si>
  <si>
    <t>11.148487091064453</t>
  </si>
  <si>
    <t>1.8568625450134277</t>
  </si>
  <si>
    <t>0.21393199265003204</t>
  </si>
  <si>
    <t>14.743584632873535</t>
  </si>
  <si>
    <t>0.48834455013275146</t>
  </si>
  <si>
    <t>10.487260818481445</t>
  </si>
  <si>
    <t>2.122934103012085</t>
  </si>
  <si>
    <t>0.2523050606250763</t>
  </si>
  <si>
    <t>15.165778160095215</t>
  </si>
  <si>
    <t>1.605903148651123</t>
  </si>
  <si>
    <t>9.699275970458984</t>
  </si>
  <si>
    <t>2.441136121749878</t>
  </si>
  <si>
    <t>0.3170132637023926</t>
  </si>
  <si>
    <t>15.082286834716797</t>
  </si>
  <si>
    <t>2.133364677429199</t>
  </si>
  <si>
    <t>8.747991561889648</t>
  </si>
  <si>
    <t>2.75506854057312</t>
  </si>
  <si>
    <t>0.39663535356521606</t>
  </si>
  <si>
    <t>14.882824897766113</t>
  </si>
  <si>
    <t>2.461906909942627</t>
  </si>
  <si>
    <t>7.577050685882568</t>
  </si>
  <si>
    <t>3.0351474285125732</t>
  </si>
  <si>
    <t>0.5191918611526489</t>
  </si>
  <si>
    <t>14.40208911895752</t>
  </si>
  <si>
    <t>2.822343587875366</t>
  </si>
  <si>
    <t>6.096251487731934</t>
  </si>
  <si>
    <t>3.2574028968811035</t>
  </si>
  <si>
    <t>0.1575605869293213</t>
  </si>
  <si>
    <t>13.669302940368652</t>
  </si>
  <si>
    <t>3.3745005130767822</t>
  </si>
  <si>
    <t>4.122109413146973</t>
  </si>
  <si>
    <t>3.3410110473632812</t>
  </si>
  <si>
    <t>10.160591125488281</t>
  </si>
  <si>
    <t>6.083356857299805</t>
  </si>
  <si>
    <t>1.3429991006851196</t>
  </si>
  <si>
    <t>3.5923874378204346</t>
  </si>
  <si>
    <t>5.425658226013184</t>
  </si>
  <si>
    <t>11.034429550170898</t>
  </si>
  <si>
    <t>3.5609099864959717</t>
  </si>
  <si>
    <t>0.14859290421009064</t>
  </si>
  <si>
    <t>5.3247599601745605</t>
  </si>
  <si>
    <t>14.407082557678223</t>
  </si>
  <si>
    <t>3.433716058731079</t>
  </si>
  <si>
    <t>1.0659449100494385</t>
  </si>
  <si>
    <t>8.883670806884766</t>
  </si>
  <si>
    <t>14.706696510314941</t>
  </si>
  <si>
    <t>3.6365766525268555</t>
  </si>
  <si>
    <t>0.8915415406227112</t>
  </si>
  <si>
    <t>11.524201393127441</t>
  </si>
  <si>
    <t>13.176042556762695</t>
  </si>
  <si>
    <t>3.6626365184783936</t>
  </si>
  <si>
    <t>1.3059406280517578</t>
  </si>
  <si>
    <t>12.625568389892578</t>
  </si>
  <si>
    <t>12.314519882202148</t>
  </si>
  <si>
    <t>3.555185079574585</t>
  </si>
  <si>
    <t>0.8282864093780518</t>
  </si>
  <si>
    <t>1.8260189294815063</t>
  </si>
  <si>
    <t>15.385037422180176</t>
  </si>
  <si>
    <t>8.507246017456055</t>
  </si>
  <si>
    <t>24.437288284301758</t>
  </si>
  <si>
    <t>3.5275866985321045</t>
  </si>
  <si>
    <t>0.8581178784370422</t>
  </si>
  <si>
    <t>1.0851110219955444</t>
  </si>
  <si>
    <t>17.1322021484375</t>
  </si>
  <si>
    <t>5.703544616699219</t>
  </si>
  <si>
    <t>46.209312438964844</t>
  </si>
  <si>
    <t>3.5602033138275146</t>
  </si>
  <si>
    <t>0.06614574044942856</t>
  </si>
  <si>
    <t>0.7398120164871216</t>
  </si>
  <si>
    <t>17.3866024017334</t>
  </si>
  <si>
    <t>4.447308540344238</t>
  </si>
  <si>
    <t>58.57797622680664</t>
  </si>
  <si>
    <t>3.1609413623809814</t>
  </si>
  <si>
    <t>1.085952639579773</t>
  </si>
  <si>
    <t>16.367155075073242</t>
  </si>
  <si>
    <t>3.725705623626709</t>
  </si>
  <si>
    <t>65.97523498535156</t>
  </si>
  <si>
    <t>2.5523428916931152</t>
  </si>
  <si>
    <t>0.1020411029458046</t>
  </si>
  <si>
    <t>1.5360997915267944</t>
  </si>
  <si>
    <t>14.161026000976562</t>
  </si>
  <si>
    <t>2.0862650871276855</t>
  </si>
  <si>
    <t>70.69156646728516</t>
  </si>
  <si>
    <t>2.427567958831787</t>
  </si>
  <si>
    <t>4.5721211433410645</t>
  </si>
  <si>
    <t>0.8297370672225952</t>
  </si>
  <si>
    <t>12.176953315734863</t>
  </si>
  <si>
    <t>0.27243319153785706</t>
  </si>
  <si>
    <t>73.80606079101562</t>
  </si>
  <si>
    <t>2.6702373027801514</t>
  </si>
  <si>
    <t>7.577932834625244</t>
  </si>
  <si>
    <t>0.08004902303218842</t>
  </si>
  <si>
    <t>13.337279319763184</t>
  </si>
  <si>
    <t>1.4896421432495117</t>
  </si>
  <si>
    <t>76.00580596923828</t>
  </si>
  <si>
    <t>2.990370273590088</t>
  </si>
  <si>
    <t>7.711092472076416</t>
  </si>
  <si>
    <t>0.42527031898498535</t>
  </si>
  <si>
    <t>16.716650009155273</t>
  </si>
  <si>
    <t>2.6858885288238525</t>
  </si>
  <si>
    <t>77.67655944824219</t>
  </si>
  <si>
    <t>3.016944169998169</t>
  </si>
  <si>
    <t>6.300588607788086</t>
  </si>
  <si>
    <t>0.8178744316101074</t>
  </si>
  <si>
    <t>18.92225456237793</t>
  </si>
  <si>
    <t>2.2576537132263184</t>
  </si>
  <si>
    <t>79.00529479980469</t>
  </si>
  <si>
    <t>2.663557529449463</t>
  </si>
  <si>
    <t>4.805035591125488</t>
  </si>
  <si>
    <t>0.5905173420906067</t>
  </si>
  <si>
    <t>19.639890670776367</t>
  </si>
  <si>
    <t>1.8488242626190186</t>
  </si>
  <si>
    <t>80.08152770996094</t>
  </si>
  <si>
    <t>2.317089319229126</t>
  </si>
  <si>
    <t>4.076912879943848</t>
  </si>
  <si>
    <t>0.6691835522651672</t>
  </si>
  <si>
    <t>18.51575469970703</t>
  </si>
  <si>
    <t>2.2318198680877686</t>
  </si>
  <si>
    <t>80.9637222290039</t>
  </si>
  <si>
    <t>2.0169334411621094</t>
  </si>
  <si>
    <t>5.088067531585693</t>
  </si>
  <si>
    <t>0.45759662985801697</t>
  </si>
  <si>
    <t>16.246915817260742</t>
  </si>
  <si>
    <t>2.0164852142333984</t>
  </si>
  <si>
    <t>81.69735717773438</t>
  </si>
  <si>
    <t>1.6353310346603394</t>
  </si>
  <si>
    <t>6.245138645172119</t>
  </si>
  <si>
    <t>0.5857800841331482</t>
  </si>
  <si>
    <t>15.265515327453613</t>
  </si>
  <si>
    <t>2.1387715339660645</t>
  </si>
  <si>
    <t>82.3174057006836</t>
  </si>
  <si>
    <t>1.2831529378890991</t>
  </si>
  <si>
    <t>7.219400405883789</t>
  </si>
  <si>
    <t>0.5683158040046692</t>
  </si>
  <si>
    <t>15.670726776123047</t>
  </si>
  <si>
    <t>2.7981116771698</t>
  </si>
  <si>
    <t>82.85189819335938</t>
  </si>
  <si>
    <t>0.9657385349273682</t>
  </si>
  <si>
    <t>7.6623711585998535</t>
  </si>
  <si>
    <t>0.616822361946106</t>
  </si>
  <si>
    <t>16.149112701416016</t>
  </si>
  <si>
    <t>2.970001220703125</t>
  </si>
  <si>
    <t>83.32220458984375</t>
  </si>
  <si>
    <t>0.7315338850021362</t>
  </si>
  <si>
    <t>7.798495292663574</t>
  </si>
  <si>
    <t>0.8019667267799377</t>
  </si>
  <si>
    <t>16.472675323486328</t>
  </si>
  <si>
    <t>2.5907084941864014</t>
  </si>
  <si>
    <t>83.74282836914062</t>
  </si>
  <si>
    <t>0.1381230354309082</t>
  </si>
  <si>
    <t>7.976625919342041</t>
  </si>
  <si>
    <t>0.6685070395469666</t>
  </si>
  <si>
    <t>16.966907501220703</t>
  </si>
  <si>
    <t>2.2222535610198975</t>
  </si>
  <si>
    <t>84.1139907836914</t>
  </si>
  <si>
    <t>8.127518653869629</t>
  </si>
  <si>
    <t>0.29870471358299255</t>
  </si>
  <si>
    <t>16.723663330078125</t>
  </si>
  <si>
    <t>2.2095463275909424</t>
  </si>
  <si>
    <t>84.443115234375</t>
  </si>
  <si>
    <t>8.620790481567383</t>
  </si>
  <si>
    <t>0.6231703758239746</t>
  </si>
  <si>
    <t>16.53660774230957</t>
  </si>
  <si>
    <t>2.4613137245178223</t>
  </si>
  <si>
    <t>84.74114227294922</t>
  </si>
  <si>
    <t>8.716854095458984</t>
  </si>
  <si>
    <t>0.5165123343467712</t>
  </si>
  <si>
    <t>16.648204803466797</t>
  </si>
  <si>
    <t>2.2281060218811035</t>
  </si>
  <si>
    <t>85.0094223022461</t>
  </si>
  <si>
    <t>9.01150131225586</t>
  </si>
  <si>
    <t>0.5587490797042847</t>
  </si>
  <si>
    <t>16.16042137145996</t>
  </si>
  <si>
    <t>1.6751296520233154</t>
  </si>
  <si>
    <t>85.25093078613281</t>
  </si>
  <si>
    <t>9.2203369140625</t>
  </si>
  <si>
    <t>0.4573424458503723</t>
  </si>
  <si>
    <t>15.987251281738281</t>
  </si>
  <si>
    <t>1.8242487907409668</t>
  </si>
  <si>
    <t>85.47317504882812</t>
  </si>
  <si>
    <t>9.179475784301758</t>
  </si>
  <si>
    <t>0.3503335118293762</t>
  </si>
  <si>
    <t>16.23848533630371</t>
  </si>
  <si>
    <t>1.9376826286315918</t>
  </si>
  <si>
    <t>85.67366790771484</t>
  </si>
  <si>
    <t>9.67554759979248</t>
  </si>
  <si>
    <t>0.4466920495033264</t>
  </si>
  <si>
    <t>15.941705703735352</t>
  </si>
  <si>
    <t>1.9844086170196533</t>
  </si>
  <si>
    <t>85.85804748535156</t>
  </si>
  <si>
    <t>9.777833938598633</t>
  </si>
  <si>
    <t>0.4801054298877716</t>
  </si>
  <si>
    <t>16.01305389404297</t>
  </si>
  <si>
    <t>2.4514126777648926</t>
  </si>
  <si>
    <t>86.02876281738281</t>
  </si>
  <si>
    <t>9.402751922607422</t>
  </si>
  <si>
    <t>0.42592358589172363</t>
  </si>
  <si>
    <t>16.120702743530273</t>
  </si>
  <si>
    <t>1.9733940362930298</t>
  </si>
  <si>
    <t>86.18522644042969</t>
  </si>
  <si>
    <t>9.864171981811523</t>
  </si>
  <si>
    <t>0.5365002155303955</t>
  </si>
  <si>
    <t>15.848084449768066</t>
  </si>
  <si>
    <t>1.4717553853988647</t>
  </si>
  <si>
    <t>86.33053588867188</t>
  </si>
  <si>
    <t>10.286444664001465</t>
  </si>
  <si>
    <t>0.420683354139328</t>
  </si>
  <si>
    <t>16.032638549804688</t>
  </si>
  <si>
    <t>1.5914913415908813</t>
  </si>
  <si>
    <t>86.4675521850586</t>
  </si>
  <si>
    <t>9.887591361999512</t>
  </si>
  <si>
    <t>0.1611640751361847</t>
  </si>
  <si>
    <t>16.356945037841797</t>
  </si>
  <si>
    <t>1.616851806640625</t>
  </si>
  <si>
    <t>86.59154510498047</t>
  </si>
  <si>
    <t>10.024895668029785</t>
  </si>
  <si>
    <t>0.46226492524147034</t>
  </si>
  <si>
    <t>16.011924743652344</t>
  </si>
  <si>
    <t>1.8593450784683228</t>
  </si>
  <si>
    <t>86.70755004882812</t>
  </si>
  <si>
    <t>9.995956420898438</t>
  </si>
  <si>
    <t>0.3203991949558258</t>
  </si>
  <si>
    <t>16.135459899902344</t>
  </si>
  <si>
    <t>2.0160725116729736</t>
  </si>
  <si>
    <t>86.8148193359375</t>
  </si>
  <si>
    <t>9.748886108398438</t>
  </si>
  <si>
    <t>0.30375730991363525</t>
  </si>
  <si>
    <t>16.11859703063965</t>
  </si>
  <si>
    <t>1.8017572164535522</t>
  </si>
  <si>
    <t>86.9117431640625</t>
  </si>
  <si>
    <t>9.963661193847656</t>
  </si>
  <si>
    <t>0.3241118788719177</t>
  </si>
  <si>
    <t>15.818544387817383</t>
  </si>
  <si>
    <t>1.949671983718872</t>
  </si>
  <si>
    <t>87.00729370117188</t>
  </si>
  <si>
    <t>9.811287879943848</t>
  </si>
  <si>
    <t>0.13442206382751465</t>
  </si>
  <si>
    <t>16.41875648498535</t>
  </si>
  <si>
    <t>2.6437995433807373</t>
  </si>
  <si>
    <t>87.09711456298828</t>
  </si>
  <si>
    <t>9.527942657470703</t>
  </si>
  <si>
    <t>0.24461455643177032</t>
  </si>
  <si>
    <t>16.47633934020996</t>
  </si>
  <si>
    <t>2.9102444648742676</t>
  </si>
  <si>
    <t>87.1814193725586</t>
  </si>
  <si>
    <t>9.701373100280762</t>
  </si>
  <si>
    <t>0.20647864043712616</t>
  </si>
  <si>
    <t>16.565767288208008</t>
  </si>
  <si>
    <t>2.9740567207336426</t>
  </si>
  <si>
    <t>87.26507568359375</t>
  </si>
  <si>
    <t>9.370074272155762</t>
  </si>
  <si>
    <t>0.061800677329301834</t>
  </si>
  <si>
    <t>17.058561325073242</t>
  </si>
  <si>
    <t>3.3854188919067383</t>
  </si>
  <si>
    <t>87.34182739257812</t>
  </si>
  <si>
    <t>9.058570861816406</t>
  </si>
  <si>
    <t>0.2523210346698761</t>
  </si>
  <si>
    <t>16.87146759033203</t>
  </si>
  <si>
    <t>3.443132162094116</t>
  </si>
  <si>
    <t>87.41004943847656</t>
  </si>
  <si>
    <t>8.863420486450195</t>
  </si>
  <si>
    <t>0.2875416874885559</t>
  </si>
  <si>
    <t>16.56731605529785</t>
  </si>
  <si>
    <t>3.386108875274658</t>
  </si>
  <si>
    <t>87.47206115722656</t>
  </si>
  <si>
    <t>8.482053756713867</t>
  </si>
  <si>
    <t>16.617443084716797</t>
  </si>
  <si>
    <t>3.1971030235290527</t>
  </si>
  <si>
    <t>87.5272216796875</t>
  </si>
  <si>
    <t>8.155776977539062</t>
  </si>
  <si>
    <t>0.1963842213153839</t>
  </si>
  <si>
    <t>16.37480926513672</t>
  </si>
  <si>
    <t>3.413644313812256</t>
  </si>
  <si>
    <t>87.5700912475586</t>
  </si>
  <si>
    <t>7.937946319580078</t>
  </si>
  <si>
    <t>0.41458192467689514</t>
  </si>
  <si>
    <t>16.171695709228516</t>
  </si>
  <si>
    <t>2.7376811504364014</t>
  </si>
  <si>
    <t>87.60436248779297</t>
  </si>
  <si>
    <t>7.546156883239746</t>
  </si>
  <si>
    <t>0.0976567268371582</t>
  </si>
  <si>
    <t>16.590177536010742</t>
  </si>
  <si>
    <t>2.0606160163879395</t>
  </si>
  <si>
    <t>87.62480926513672</t>
  </si>
  <si>
    <t>7.302243232727051</t>
  </si>
  <si>
    <t>0.2558455765247345</t>
  </si>
  <si>
    <t>16.246641159057617</t>
  </si>
  <si>
    <t>1.7717289924621582</t>
  </si>
  <si>
    <t>87.62578582763672</t>
  </si>
  <si>
    <t>7.102136611938477</t>
  </si>
  <si>
    <t>0.699735164642334</t>
  </si>
  <si>
    <t>16.623567581176758</t>
  </si>
  <si>
    <t>0.35376158356666565</t>
  </si>
  <si>
    <t>87.59502410888672</t>
  </si>
  <si>
    <t>6.645881175994873</t>
  </si>
  <si>
    <t>0.8529666662216187</t>
  </si>
  <si>
    <t>17.564607620239258</t>
  </si>
  <si>
    <t>87.52658081054688</t>
  </si>
  <si>
    <t>6.267333507537842</t>
  </si>
  <si>
    <t>17.447490692138672</t>
  </si>
  <si>
    <t>87.44200134277344</t>
  </si>
  <si>
    <t>5.6383490562438965</t>
  </si>
  <si>
    <t>16.720748901367188</t>
  </si>
  <si>
    <t>87.33467102050781</t>
  </si>
  <si>
    <t>5.1475749015808105</t>
  </si>
  <si>
    <t>15.539588928222656</t>
  </si>
  <si>
    <t>87.17986297607422</t>
  </si>
  <si>
    <t>4.803344249725342</t>
  </si>
  <si>
    <t>0.4158903956413269</t>
  </si>
  <si>
    <t>15.57419204711914</t>
  </si>
  <si>
    <t>86.95152282714844</t>
  </si>
  <si>
    <t>4.897870063781738</t>
  </si>
  <si>
    <t>0.6513006687164307</t>
  </si>
  <si>
    <t>16.366901397705078</t>
  </si>
  <si>
    <t>86.60335540771484</t>
  </si>
  <si>
    <t>4.62105655670166</t>
  </si>
  <si>
    <t>0.8145621418952942</t>
  </si>
  <si>
    <t>17.28939437866211</t>
  </si>
  <si>
    <t>86.1072769165039</t>
  </si>
  <si>
    <t>3.039555072784424</t>
  </si>
  <si>
    <t>17.901931762695312</t>
  </si>
  <si>
    <t>85.49349975585938</t>
  </si>
  <si>
    <t>1.73958420753479</t>
  </si>
  <si>
    <t>15.390116691589355</t>
  </si>
  <si>
    <t>84.65939331054688</t>
  </si>
  <si>
    <t>1.631518840789795</t>
  </si>
  <si>
    <t>12.819816589355469</t>
  </si>
  <si>
    <t>1.3723243474960327</t>
  </si>
  <si>
    <t>83.30603790283203</t>
  </si>
  <si>
    <t>1.7158392667770386</t>
  </si>
  <si>
    <t>0.05565902218222618</t>
  </si>
  <si>
    <t>13.115432739257812</t>
  </si>
  <si>
    <t>1.1997804641723633</t>
  </si>
  <si>
    <t>80.89838409423828</t>
  </si>
  <si>
    <t>0.9608672261238098</t>
  </si>
  <si>
    <t>13.174177169799805</t>
  </si>
  <si>
    <t>2.5013649463653564</t>
  </si>
  <si>
    <t>75.31622314453125</t>
  </si>
  <si>
    <t>0.3255733251571655</t>
  </si>
  <si>
    <t>0.027818579226732254</t>
  </si>
  <si>
    <t>12.02379035949707</t>
  </si>
  <si>
    <t>3.584665536880493</t>
  </si>
  <si>
    <t>50.23295974731445</t>
  </si>
  <si>
    <t>158.03302001953125</t>
  </si>
  <si>
    <t>0.13512715697288513</t>
  </si>
  <si>
    <t>11.760859489440918</t>
  </si>
  <si>
    <t>3.5669140815734863</t>
  </si>
  <si>
    <t>50.15898895263672</t>
  </si>
  <si>
    <t>0.034055717289447784</t>
  </si>
  <si>
    <t>12.301258087158203</t>
  </si>
  <si>
    <t>3.6839346885681152</t>
  </si>
  <si>
    <t>30.160369873046875</t>
  </si>
  <si>
    <t>0.016468102112412453</t>
  </si>
  <si>
    <t>11.905439376831055</t>
  </si>
  <si>
    <t>3.8947360515594482</t>
  </si>
  <si>
    <t>25.080020904541016</t>
  </si>
  <si>
    <t>0.07628419250249863</t>
  </si>
  <si>
    <t>12.269144058227539</t>
  </si>
  <si>
    <t>3.7336790561676025</t>
  </si>
  <si>
    <t>22.782392501831055</t>
  </si>
  <si>
    <t>0.1799803525209427</t>
  </si>
  <si>
    <t>12.739725112915039</t>
  </si>
  <si>
    <t>3.5140864849090576</t>
  </si>
  <si>
    <t>21.4747257232666</t>
  </si>
  <si>
    <t>0.23984700441360474</t>
  </si>
  <si>
    <t>12.808904647827148</t>
  </si>
  <si>
    <t>3.0555105209350586</t>
  </si>
  <si>
    <t>20.676441192626953</t>
  </si>
  <si>
    <t>1.046494483947754</t>
  </si>
  <si>
    <t>13.843437194824219</t>
  </si>
  <si>
    <t>0.996913731098175</t>
  </si>
  <si>
    <t>20.161195755004883</t>
  </si>
  <si>
    <t>15.817859649658203</t>
  </si>
  <si>
    <t>19.702585220336914</t>
  </si>
  <si>
    <t>16.152048110961914</t>
  </si>
  <si>
    <t>1.2763899564743042</t>
  </si>
  <si>
    <t>19.27907943725586</t>
  </si>
  <si>
    <t>16.169219970703125</t>
  </si>
  <si>
    <t>3.834705114364624</t>
  </si>
  <si>
    <t>18.908775329589844</t>
  </si>
  <si>
    <t>16.82443618774414</t>
  </si>
  <si>
    <t>4.743488311767578</t>
  </si>
  <si>
    <t>18.559423446655273</t>
  </si>
  <si>
    <t>16.875661849975586</t>
  </si>
  <si>
    <t>6.5519490242004395</t>
  </si>
  <si>
    <t>18.268218994140625</t>
  </si>
  <si>
    <t>0.5797959566116333</t>
  </si>
  <si>
    <t>15.937939643859863</t>
  </si>
  <si>
    <t>5.369994163513184</t>
  </si>
  <si>
    <t>18.041223526000977</t>
  </si>
  <si>
    <t>0.7344309091567993</t>
  </si>
  <si>
    <t>14.29135799407959</t>
  </si>
  <si>
    <t>2.8660645484924316</t>
  </si>
  <si>
    <t>17.85405731201172</t>
  </si>
  <si>
    <t>0.5328226089477539</t>
  </si>
  <si>
    <t>13.389589309692383</t>
  </si>
  <si>
    <t>1.2844173908233643</t>
  </si>
  <si>
    <t>17.694721221923828</t>
  </si>
  <si>
    <t>0.2440306395292282</t>
  </si>
  <si>
    <t>12.813194274902344</t>
  </si>
  <si>
    <t>0.1369749754667282</t>
  </si>
  <si>
    <t>17.550743103027344</t>
  </si>
  <si>
    <t>0.2845700681209564</t>
  </si>
  <si>
    <t>12.206199645996094</t>
  </si>
  <si>
    <t>17.417110443115234</t>
  </si>
  <si>
    <t>0.05658523738384247</t>
  </si>
  <si>
    <t>12.459224700927734</t>
  </si>
  <si>
    <t>17.285573959350586</t>
  </si>
  <si>
    <t>12.699810981750488</t>
  </si>
  <si>
    <t>17.151582717895508</t>
  </si>
  <si>
    <t>13.043917655944824</t>
  </si>
  <si>
    <t>0.4905170798301697</t>
  </si>
  <si>
    <t>17.01540184020996</t>
  </si>
  <si>
    <t>14.025736808776855</t>
  </si>
  <si>
    <t>1.072691559791565</t>
  </si>
  <si>
    <t>16.880084991455078</t>
  </si>
  <si>
    <t>0.049943141639232635</t>
  </si>
  <si>
    <t>14.134804725646973</t>
  </si>
  <si>
    <t>1.278191328048706</t>
  </si>
  <si>
    <t>16.7479190826416</t>
  </si>
  <si>
    <t>0.35523465275764465</t>
  </si>
  <si>
    <t>14.42735767364502</t>
  </si>
  <si>
    <t>1.0754836797714233</t>
  </si>
  <si>
    <t>16.619823455810547</t>
  </si>
  <si>
    <t>0.2590387165546417</t>
  </si>
  <si>
    <t>14.462182998657227</t>
  </si>
  <si>
    <t>0.6390451788902283</t>
  </si>
  <si>
    <t>16.494388580322266</t>
  </si>
  <si>
    <t>0.33185312151908875</t>
  </si>
  <si>
    <t>13.840974807739258</t>
  </si>
  <si>
    <t>0.2782791554927826</t>
  </si>
  <si>
    <t>16.370243072509766</t>
  </si>
  <si>
    <t>0.2976984977722168</t>
  </si>
  <si>
    <t>13.681671142578125</t>
  </si>
  <si>
    <t>16.245685577392578</t>
  </si>
  <si>
    <t>0.23403891921043396</t>
  </si>
  <si>
    <t>13.766287803649902</t>
  </si>
  <si>
    <t>16.119712829589844</t>
  </si>
  <si>
    <t>0.2159947007894516</t>
  </si>
  <si>
    <t>13.388155937194824</t>
  </si>
  <si>
    <t>15.989130020141602</t>
  </si>
  <si>
    <t>0.33833396434783936</t>
  </si>
  <si>
    <t>13.74843978881836</t>
  </si>
  <si>
    <t>15.854961395263672</t>
  </si>
  <si>
    <t>0.22598901391029358</t>
  </si>
  <si>
    <t>13.797801971435547</t>
  </si>
  <si>
    <t>15.716255187988281</t>
  </si>
  <si>
    <t>0.2822675108909607</t>
  </si>
  <si>
    <t>13.581135749816895</t>
  </si>
  <si>
    <t>0.016010748222470284</t>
  </si>
  <si>
    <t>15.573738098144531</t>
  </si>
  <si>
    <t>0.3158004879951477</t>
  </si>
  <si>
    <t>13.854347229003906</t>
  </si>
  <si>
    <t>15.42607593536377</t>
  </si>
  <si>
    <t>0.2879479229450226</t>
  </si>
  <si>
    <t>13.849790573120117</t>
  </si>
  <si>
    <t>15.27126693725586</t>
  </si>
  <si>
    <t>0.3742418885231018</t>
  </si>
  <si>
    <t>13.531756401062012</t>
  </si>
  <si>
    <t>15.11137866973877</t>
  </si>
  <si>
    <t>0.43807077407836914</t>
  </si>
  <si>
    <t>13.665251731872559</t>
  </si>
  <si>
    <t>14.945068359375</t>
  </si>
  <si>
    <t>0.32586079835891724</t>
  </si>
  <si>
    <t>13.623239517211914</t>
  </si>
  <si>
    <t>14.767962455749512</t>
  </si>
  <si>
    <t>0.3898361921310425</t>
  </si>
  <si>
    <t>13.606224060058594</t>
  </si>
  <si>
    <t>14.58017635345459</t>
  </si>
  <si>
    <t>0.32258859276771545</t>
  </si>
  <si>
    <t>14.378436088562012</t>
  </si>
  <si>
    <t>0.4137239456176758</t>
  </si>
  <si>
    <t>13.779752731323242</t>
  </si>
  <si>
    <t>14.161179542541504</t>
  </si>
  <si>
    <t>0.4121856093406677</t>
  </si>
  <si>
    <t>13.804651260375977</t>
  </si>
  <si>
    <t>13.92631721496582</t>
  </si>
  <si>
    <t>0.4374156892299652</t>
  </si>
  <si>
    <t>13.931429862976074</t>
  </si>
  <si>
    <t>13.672005653381348</t>
  </si>
  <si>
    <t>0.4705671966075897</t>
  </si>
  <si>
    <t>13.947229385375977</t>
  </si>
  <si>
    <t>13.395857810974121</t>
  </si>
  <si>
    <t>0.2015758603811264</t>
  </si>
  <si>
    <t>0.4128102660179138</t>
  </si>
  <si>
    <t>13.974079132080078</t>
  </si>
  <si>
    <t>13.0886812210083</t>
  </si>
  <si>
    <t>0.6612921953201294</t>
  </si>
  <si>
    <t>0.5006866455078125</t>
  </si>
  <si>
    <t>13.811050415039062</t>
  </si>
  <si>
    <t>12.75221061706543</t>
  </si>
  <si>
    <t>1.040852427482605</t>
  </si>
  <si>
    <t>0.5293728709220886</t>
  </si>
  <si>
    <t>13.789243698120117</t>
  </si>
  <si>
    <t>12.37828254699707</t>
  </si>
  <si>
    <t>1.4538846015930176</t>
  </si>
  <si>
    <t>0.5847895741462708</t>
  </si>
  <si>
    <t>14.11032772064209</t>
  </si>
  <si>
    <t>11.956313133239746</t>
  </si>
  <si>
    <t>1.7439351081848145</t>
  </si>
  <si>
    <t>0.4459564685821533</t>
  </si>
  <si>
    <t>13.83911418914795</t>
  </si>
  <si>
    <t>11.473955154418945</t>
  </si>
  <si>
    <t>2.0452613830566406</t>
  </si>
  <si>
    <t>0.5245984792709351</t>
  </si>
  <si>
    <t>13.816877365112305</t>
  </si>
  <si>
    <t>10.9196138381958</t>
  </si>
  <si>
    <t>2.4830029010772705</t>
  </si>
  <si>
    <t>0.4533901810646057</t>
  </si>
  <si>
    <t>14.060158729553223</t>
  </si>
  <si>
    <t>10.271818161010742</t>
  </si>
  <si>
    <t>2.8158438205718994</t>
  </si>
  <si>
    <t>0.37568339705467224</t>
  </si>
  <si>
    <t>14.0108642578125</t>
  </si>
  <si>
    <t>0.14996278285980225</t>
  </si>
  <si>
    <t>9.500714302062988</t>
  </si>
  <si>
    <t>2.93152117729187</t>
  </si>
  <si>
    <t>0.4311183989048004</t>
  </si>
  <si>
    <t>14.133543014526367</t>
  </si>
  <si>
    <t>0.7024478316307068</t>
  </si>
  <si>
    <t>8.575654029846191</t>
  </si>
  <si>
    <t>3.251527786254883</t>
  </si>
  <si>
    <t>0.3864966332912445</t>
  </si>
  <si>
    <t>14.072364807128906</t>
  </si>
  <si>
    <t>0.807298481464386</t>
  </si>
  <si>
    <t>7.439181804656982</t>
  </si>
  <si>
    <t>3.5164480209350586</t>
  </si>
  <si>
    <t>0.4109385013580322</t>
  </si>
  <si>
    <t>13.90164852142334</t>
  </si>
  <si>
    <t>1.2680736780166626</t>
  </si>
  <si>
    <t>6.010074138641357</t>
  </si>
  <si>
    <t>3.768012523651123</t>
  </si>
  <si>
    <t>0.43827342987060547</t>
  </si>
  <si>
    <t>13.689918518066406</t>
  </si>
  <si>
    <t>1.7851548194885254</t>
  </si>
  <si>
    <t>4.156671047210693</t>
  </si>
  <si>
    <t>3.846362829208374</t>
  </si>
  <si>
    <t>0.16023176908493042</t>
  </si>
  <si>
    <t>13.151056289672852</t>
  </si>
  <si>
    <t>2.571983575820923</t>
  </si>
  <si>
    <t>1.6037662029266357</t>
  </si>
  <si>
    <t>4.100205898284912</t>
  </si>
  <si>
    <t>9.41969108581543</t>
  </si>
  <si>
    <t>5.832143783569336</t>
  </si>
  <si>
    <t>4.252173900604248</t>
  </si>
  <si>
    <t>3.1304116249084473</t>
  </si>
  <si>
    <t>12.15534782409668</t>
  </si>
  <si>
    <t>3.964303970336914</t>
  </si>
  <si>
    <t>0.13038091361522675</t>
  </si>
  <si>
    <t>3.497793197631836</t>
  </si>
  <si>
    <t>16.62671661376953</t>
  </si>
  <si>
    <t>4.060903549194336</t>
  </si>
  <si>
    <t>1.2246894836425781</t>
  </si>
  <si>
    <t>8.039040565490723</t>
  </si>
  <si>
    <t>16.73142433166504</t>
  </si>
  <si>
    <t>4.060317516326904</t>
  </si>
  <si>
    <t>0.9712269306182861</t>
  </si>
  <si>
    <t>10.192312240600586</t>
  </si>
  <si>
    <t>15.351471900939941</t>
  </si>
  <si>
    <t>4.1170430183410645</t>
  </si>
  <si>
    <t>0.49897098541259766</t>
  </si>
  <si>
    <t>2.5003652572631836</t>
  </si>
  <si>
    <t>12.612286567687988</t>
  </si>
  <si>
    <t>11.817587852478027</t>
  </si>
  <si>
    <t>18.36293601989746</t>
  </si>
  <si>
    <t>4.046572685241699</t>
  </si>
  <si>
    <t>1.4726319313049316</t>
  </si>
  <si>
    <t>1.3127350807189941</t>
  </si>
  <si>
    <t>15.989850044250488</t>
  </si>
  <si>
    <t>6.687561511993408</t>
  </si>
  <si>
    <t>41.85467529296875</t>
  </si>
  <si>
    <t>3.9838554859161377</t>
  </si>
  <si>
    <t>0.5575971603393555</t>
  </si>
  <si>
    <t>0.9792348742485046</t>
  </si>
  <si>
    <t>16.356821060180664</t>
  </si>
  <si>
    <t>5.476020336151123</t>
  </si>
  <si>
    <t>55.60984420776367</t>
  </si>
  <si>
    <t>3.8711187839508057</t>
  </si>
  <si>
    <t>1.072422981262207</t>
  </si>
  <si>
    <t>15.741400718688965</t>
  </si>
  <si>
    <t>4.023726940155029</t>
  </si>
  <si>
    <t>63.858367919921875</t>
  </si>
  <si>
    <t>3.3221254348754883</t>
  </si>
  <si>
    <t>1.2374528646469116</t>
  </si>
  <si>
    <t>14.42741584777832</t>
  </si>
  <si>
    <t>2.6495003700256348</t>
  </si>
  <si>
    <t>69.11461639404297</t>
  </si>
  <si>
    <t>3.033820390701294</t>
  </si>
  <si>
    <t>3.1022512912750244</t>
  </si>
  <si>
    <t>1.103348731994629</t>
  </si>
  <si>
    <t>11.954924583435059</t>
  </si>
  <si>
    <t>1.246192216873169</t>
  </si>
  <si>
    <t>72.58055877685547</t>
  </si>
  <si>
    <t>3.208672046661377</t>
  </si>
  <si>
    <t>6.649744510650635</t>
  </si>
  <si>
    <t>0.13500864803791046</t>
  </si>
  <si>
    <t>12.215859413146973</t>
  </si>
  <si>
    <t>2.0726821422576904</t>
  </si>
  <si>
    <t>74.99053955078125</t>
  </si>
  <si>
    <t>3.3754191398620605</t>
  </si>
  <si>
    <t>7.019351959228516</t>
  </si>
  <si>
    <t>0.22858156263828278</t>
  </si>
  <si>
    <t>15.296789169311523</t>
  </si>
  <si>
    <t>3.928664207458496</t>
  </si>
  <si>
    <t>76.79900360107422</t>
  </si>
  <si>
    <t>3.5507900714874268</t>
  </si>
  <si>
    <t>6.3383378982543945</t>
  </si>
  <si>
    <t>1.1008254289627075</t>
  </si>
  <si>
    <t>17.229238510131836</t>
  </si>
  <si>
    <t>3.612349271774292</t>
  </si>
  <si>
    <t>78.24288940429688</t>
  </si>
  <si>
    <t>3.213127851486206</t>
  </si>
  <si>
    <t>4.873117446899414</t>
  </si>
  <si>
    <t>1.0533543825149536</t>
  </si>
  <si>
    <t>18.020965576171875</t>
  </si>
  <si>
    <t>2.000450849533081</t>
  </si>
  <si>
    <t>79.41666412353516</t>
  </si>
  <si>
    <t>2.889630079269409</t>
  </si>
  <si>
    <t>4.513970375061035</t>
  </si>
  <si>
    <t>0.4363221228122711</t>
  </si>
  <si>
    <t>17.46152687072754</t>
  </si>
  <si>
    <t>1.5930380821228027</t>
  </si>
  <si>
    <t>80.36699676513672</t>
  </si>
  <si>
    <t>2.5899498462677</t>
  </si>
  <si>
    <t>5.124579906463623</t>
  </si>
  <si>
    <t>0.44366100430488586</t>
  </si>
  <si>
    <t>16.192272186279297</t>
  </si>
  <si>
    <t>2.452725410461426</t>
  </si>
  <si>
    <t>81.15990447998047</t>
  </si>
  <si>
    <t>2.368866443634033</t>
  </si>
  <si>
    <t>6.054525375366211</t>
  </si>
  <si>
    <t>0.6876109838485718</t>
  </si>
  <si>
    <t>15.412149429321289</t>
  </si>
  <si>
    <t>2.3872623443603516</t>
  </si>
  <si>
    <t>81.83427429199219</t>
  </si>
  <si>
    <t>1.9507228136062622</t>
  </si>
  <si>
    <t>6.8342204093933105</t>
  </si>
  <si>
    <t>0.6512078642845154</t>
  </si>
  <si>
    <t>15.23538589477539</t>
  </si>
  <si>
    <t>2.0344879627227783</t>
  </si>
  <si>
    <t>82.41699981689453</t>
  </si>
  <si>
    <t>1.7134368419647217</t>
  </si>
  <si>
    <t>7.412887096405029</t>
  </si>
  <si>
    <t>0.6965193748474121</t>
  </si>
  <si>
    <t>15.79003620147705</t>
  </si>
  <si>
    <t>2.053340435028076</t>
  </si>
  <si>
    <t>82.92742919921875</t>
  </si>
  <si>
    <t>1.427832841873169</t>
  </si>
  <si>
    <t>7.404308319091797</t>
  </si>
  <si>
    <t>0.6869314908981323</t>
  </si>
  <si>
    <t>16.430017471313477</t>
  </si>
  <si>
    <t>2.1131038665771484</t>
  </si>
  <si>
    <t>83.38148498535156</t>
  </si>
  <si>
    <t>0.9870290756225586</t>
  </si>
  <si>
    <t>7.7149810791015625</t>
  </si>
  <si>
    <t>0.6835958957672119</t>
  </si>
  <si>
    <t>16.592052459716797</t>
  </si>
  <si>
    <t>1.576104760169983</t>
  </si>
  <si>
    <t>83.78469848632812</t>
  </si>
  <si>
    <t>0.5834153294563293</t>
  </si>
  <si>
    <t>8.059772491455078</t>
  </si>
  <si>
    <t>0.587513267993927</t>
  </si>
  <si>
    <t>16.733867645263672</t>
  </si>
  <si>
    <t>1.64281165599823</t>
  </si>
  <si>
    <t>84.14276885986328</t>
  </si>
  <si>
    <t>0.1822001039981842</t>
  </si>
  <si>
    <t>8.13331127166748</t>
  </si>
  <si>
    <t>0.39984190464019775</t>
  </si>
  <si>
    <t>16.568086624145508</t>
  </si>
  <si>
    <t>1.7647355794906616</t>
  </si>
  <si>
    <t>84.46177673339844</t>
  </si>
  <si>
    <t>8.602211952209473</t>
  </si>
  <si>
    <t>0.5501022338867188</t>
  </si>
  <si>
    <t>16.231386184692383</t>
  </si>
  <si>
    <t>1.7690011262893677</t>
  </si>
  <si>
    <t>84.75126647949219</t>
  </si>
  <si>
    <t>8.580489158630371</t>
  </si>
  <si>
    <t>0.5361530780792236</t>
  </si>
  <si>
    <t>16.429306030273438</t>
  </si>
  <si>
    <t>1.951087474822998</t>
  </si>
  <si>
    <t>85.01165008544922</t>
  </si>
  <si>
    <t>8.967899322509766</t>
  </si>
  <si>
    <t>0.4398520290851593</t>
  </si>
  <si>
    <t>15.97634220123291</t>
  </si>
  <si>
    <t>1.6732187271118164</t>
  </si>
  <si>
    <t>85.2467041015625</t>
  </si>
  <si>
    <t>9.170007705688477</t>
  </si>
  <si>
    <t>0.48648494482040405</t>
  </si>
  <si>
    <t>15.77350902557373</t>
  </si>
  <si>
    <t>2.003782033920288</t>
  </si>
  <si>
    <t>85.4615707397461</t>
  </si>
  <si>
    <t>8.978120803833008</t>
  </si>
  <si>
    <t>0.38046783208847046</t>
  </si>
  <si>
    <t>15.827698707580566</t>
  </si>
  <si>
    <t>2.1855623722076416</t>
  </si>
  <si>
    <t>85.65614318847656</t>
  </si>
  <si>
    <t>9.468620300292969</t>
  </si>
  <si>
    <t>0.6130508184432983</t>
  </si>
  <si>
    <t>15.272246360778809</t>
  </si>
  <si>
    <t>1.9562127590179443</t>
  </si>
  <si>
    <t>85.83499908447266</t>
  </si>
  <si>
    <t>9.702290534973145</t>
  </si>
  <si>
    <t>0.5530262589454651</t>
  </si>
  <si>
    <t>15.33150577545166</t>
  </si>
  <si>
    <t>1.9049792289733887</t>
  </si>
  <si>
    <t>86.00239562988281</t>
  </si>
  <si>
    <t>9.835309982299805</t>
  </si>
  <si>
    <t>0.29590973258018494</t>
  </si>
  <si>
    <t>15.427157402038574</t>
  </si>
  <si>
    <t>1.7681323289871216</t>
  </si>
  <si>
    <t>86.1553955078125</t>
  </si>
  <si>
    <t>10.022871017456055</t>
  </si>
  <si>
    <t>0.4931500256061554</t>
  </si>
  <si>
    <t>15.481307029724121</t>
  </si>
  <si>
    <t>2.0685436725616455</t>
  </si>
  <si>
    <t>86.30086517333984</t>
  </si>
  <si>
    <t>9.745448112487793</t>
  </si>
  <si>
    <t>0.4027600586414337</t>
  </si>
  <si>
    <t>15.87922191619873</t>
  </si>
  <si>
    <t>2.260723829269409</t>
  </si>
  <si>
    <t>86.42977142333984</t>
  </si>
  <si>
    <t>9.803633689880371</t>
  </si>
  <si>
    <t>0.4424775242805481</t>
  </si>
  <si>
    <t>15.140451431274414</t>
  </si>
  <si>
    <t>1.8511320352554321</t>
  </si>
  <si>
    <t>86.55020904541016</t>
  </si>
  <si>
    <t>10.000765800476074</t>
  </si>
  <si>
    <t>0.40586721897125244</t>
  </si>
  <si>
    <t>15.233345031738281</t>
  </si>
  <si>
    <t>1.6064120531082153</t>
  </si>
  <si>
    <t>86.6628189086914</t>
  </si>
  <si>
    <t>9.722588539123535</t>
  </si>
  <si>
    <t>0.18103981018066406</t>
  </si>
  <si>
    <t>15.357895851135254</t>
  </si>
  <si>
    <t>1.8646584749221802</t>
  </si>
  <si>
    <t>86.76512908935547</t>
  </si>
  <si>
    <t>10.025957107543945</t>
  </si>
  <si>
    <t>0.3850047290325165</t>
  </si>
  <si>
    <t>15.074801445007324</t>
  </si>
  <si>
    <t>2.1059463024139404</t>
  </si>
  <si>
    <t>86.86213684082031</t>
  </si>
  <si>
    <t>9.947453498840332</t>
  </si>
  <si>
    <t>0.4755975306034088</t>
  </si>
  <si>
    <t>15.344347953796387</t>
  </si>
  <si>
    <t>2.1466522216796875</t>
  </si>
  <si>
    <t>86.95413208007812</t>
  </si>
  <si>
    <t>9.73606014251709</t>
  </si>
  <si>
    <t>0.2210933119058609</t>
  </si>
  <si>
    <t>15.671039581298828</t>
  </si>
  <si>
    <t>1.6746817827224731</t>
  </si>
  <si>
    <t>87.03996276855469</t>
  </si>
  <si>
    <t>9.827864646911621</t>
  </si>
  <si>
    <t>0.2624991536140442</t>
  </si>
  <si>
    <t>15.65904712677002</t>
  </si>
  <si>
    <t>2.149930477142334</t>
  </si>
  <si>
    <t>87.12513732910156</t>
  </si>
  <si>
    <t>9.534858703613281</t>
  </si>
  <si>
    <t>0.08360284566879272</t>
  </si>
  <si>
    <t>16.138696670532227</t>
  </si>
  <si>
    <t>2.898923397064209</t>
  </si>
  <si>
    <t>87.20626831054688</t>
  </si>
  <si>
    <t>9.325528144836426</t>
  </si>
  <si>
    <t>0.1611100733280182</t>
  </si>
  <si>
    <t>16.302412033081055</t>
  </si>
  <si>
    <t>3.0450680255889893</t>
  </si>
  <si>
    <t>9.30215835571289</t>
  </si>
  <si>
    <t>0.3715323209762573</t>
  </si>
  <si>
    <t>16.316091537475586</t>
  </si>
  <si>
    <t>2.957893133163452</t>
  </si>
  <si>
    <t>87.35643768310547</t>
  </si>
  <si>
    <t>8.837230682373047</t>
  </si>
  <si>
    <t>0.13902734220027924</t>
  </si>
  <si>
    <t>16.793004989624023</t>
  </si>
  <si>
    <t>3.239220142364502</t>
  </si>
  <si>
    <t>87.4220199584961</t>
  </si>
  <si>
    <t>8.586950302124023</t>
  </si>
  <si>
    <t>0.09739914536476135</t>
  </si>
  <si>
    <t>16.37264633178711</t>
  </si>
  <si>
    <t>3.1438205242156982</t>
  </si>
  <si>
    <t>87.48445129394531</t>
  </si>
  <si>
    <t>8.54648208618164</t>
  </si>
  <si>
    <t>16.302457809448242</t>
  </si>
  <si>
    <t>3.7321434020996094</t>
  </si>
  <si>
    <t>87.54115295410156</t>
  </si>
  <si>
    <t>7.961393356323242</t>
  </si>
  <si>
    <t>0.3263251483440399</t>
  </si>
  <si>
    <t>16.376102447509766</t>
  </si>
  <si>
    <t>3.5557174682617188</t>
  </si>
  <si>
    <t>87.58210754394531</t>
  </si>
  <si>
    <t>7.756733417510986</t>
  </si>
  <si>
    <t>0.381213903427124</t>
  </si>
  <si>
    <t>15.990154266357422</t>
  </si>
  <si>
    <t>2.463609218597412</t>
  </si>
  <si>
    <t>87.6169204711914</t>
  </si>
  <si>
    <t>7.482558727264404</t>
  </si>
  <si>
    <t>0.06305935978889465</t>
  </si>
  <si>
    <t>16.277372360229492</t>
  </si>
  <si>
    <t>2.2974565029144287</t>
  </si>
  <si>
    <t>87.6393814086914</t>
  </si>
  <si>
    <t>7.027998447418213</t>
  </si>
  <si>
    <t>0.2520778775215149</t>
  </si>
  <si>
    <t>16.062519073486328</t>
  </si>
  <si>
    <t>1.988667607307434</t>
  </si>
  <si>
    <t>87.64368438720703</t>
  </si>
  <si>
    <t>6.879849433898926</t>
  </si>
  <si>
    <t>0.42397454380989075</t>
  </si>
  <si>
    <t>15.976752281188965</t>
  </si>
  <si>
    <t>1.1089766025543213</t>
  </si>
  <si>
    <t>87.62684631347656</t>
  </si>
  <si>
    <t>6.49314546585083</t>
  </si>
  <si>
    <t>0.5220387578010559</t>
  </si>
  <si>
    <t>16.692537307739258</t>
  </si>
  <si>
    <t>87.57971954345703</t>
  </si>
  <si>
    <t>6.155129432678223</t>
  </si>
  <si>
    <t>0.20420123636722565</t>
  </si>
  <si>
    <t>16.68893814086914</t>
  </si>
  <si>
    <t>87.5090560913086</t>
  </si>
  <si>
    <t>5.755346298217773</t>
  </si>
  <si>
    <t>16.342077255249023</t>
  </si>
  <si>
    <t>87.4170913696289</t>
  </si>
  <si>
    <t>5.1479668617248535</t>
  </si>
  <si>
    <t>15.649922370910645</t>
  </si>
  <si>
    <t>87.29674530029297</t>
  </si>
  <si>
    <t>4.734482765197754</t>
  </si>
  <si>
    <t>0.050124023109674454</t>
  </si>
  <si>
    <t>15.386031150817871</t>
  </si>
  <si>
    <t>0.18086901307106018</t>
  </si>
  <si>
    <t>87.12877655029297</t>
  </si>
  <si>
    <t>4.368555068969727</t>
  </si>
  <si>
    <t>0.18057015538215637</t>
  </si>
  <si>
    <t>15.356846809387207</t>
  </si>
  <si>
    <t>0.027730416506528854</t>
  </si>
  <si>
    <t>86.88874053955078</t>
  </si>
  <si>
    <t>3.7967231273651123</t>
  </si>
  <si>
    <t>0.37128952145576477</t>
  </si>
  <si>
    <t>15.480907440185547</t>
  </si>
  <si>
    <t>86.52667999267578</t>
  </si>
  <si>
    <t>3.81125807762146</t>
  </si>
  <si>
    <t>0.8011659979820251</t>
  </si>
  <si>
    <t>15.986604690551758</t>
  </si>
  <si>
    <t>85.94956970214844</t>
  </si>
  <si>
    <t>3.401761293411255</t>
  </si>
  <si>
    <t>0.45369628071784973</t>
  </si>
  <si>
    <t>17.487682342529297</t>
  </si>
  <si>
    <t>85.13348388671875</t>
  </si>
  <si>
    <t>1.9125995635986328</t>
  </si>
  <si>
    <t>17.268312454223633</t>
  </si>
  <si>
    <t>84.0015869140625</t>
  </si>
  <si>
    <t>0.9481267333030701</t>
  </si>
  <si>
    <t>14.072745323181152</t>
  </si>
  <si>
    <t>0.5842333436012268</t>
  </si>
  <si>
    <t>82.08240509033203</t>
  </si>
  <si>
    <t>0.7396318912506104</t>
  </si>
  <si>
    <t>0.0709407776594162</t>
  </si>
  <si>
    <t>12.634832382202148</t>
  </si>
  <si>
    <t>2.4231252670288086</t>
  </si>
  <si>
    <t>77.93125915527344</t>
  </si>
  <si>
    <t>0.6123033761978149</t>
  </si>
  <si>
    <t>12.859868049621582</t>
  </si>
  <si>
    <t>2.4696593284606934</t>
  </si>
  <si>
    <t>63.568870544433594</t>
  </si>
  <si>
    <t>171.5285186767578</t>
  </si>
  <si>
    <t>0.20381124317646027</t>
  </si>
  <si>
    <t>12.077375411987305</t>
  </si>
  <si>
    <t>3.7400341033935547</t>
  </si>
  <si>
    <t>67.40629577636719</t>
  </si>
  <si>
    <t>0.13583214581012726</t>
  </si>
  <si>
    <t>11.67286205291748</t>
  </si>
  <si>
    <t>4.267643928527832</t>
  </si>
  <si>
    <t>32.13629913330078</t>
  </si>
  <si>
    <t>11.52861213684082</t>
  </si>
  <si>
    <t>3.982398271560669</t>
  </si>
  <si>
    <t>25.699922561645508</t>
  </si>
  <si>
    <t>0.10490420460700989</t>
  </si>
  <si>
    <t>12.23025894165039</t>
  </si>
  <si>
    <t>3.754303216934204</t>
  </si>
  <si>
    <t>23.07197380065918</t>
  </si>
  <si>
    <t>0.09054030478000641</t>
  </si>
  <si>
    <t>12.27772045135498</t>
  </si>
  <si>
    <t>3.3884129524230957</t>
  </si>
  <si>
    <t>21.663816452026367</t>
  </si>
  <si>
    <t>0.09967774897813797</t>
  </si>
  <si>
    <t>12.797484397888184</t>
  </si>
  <si>
    <t>2.7913310527801514</t>
  </si>
  <si>
    <t>20.768712997436523</t>
  </si>
  <si>
    <t>0.17893140017986298</t>
  </si>
  <si>
    <t>13.091612815856934</t>
  </si>
  <si>
    <t>2.3392152786254883</t>
  </si>
  <si>
    <t>20.16128158569336</t>
  </si>
  <si>
    <t>0.3312816917896271</t>
  </si>
  <si>
    <t>13.030552864074707</t>
  </si>
  <si>
    <t>1.6129206418991089</t>
  </si>
  <si>
    <t>19.76000213623047</t>
  </si>
  <si>
    <t>1.0146255493164062</t>
  </si>
  <si>
    <t>14.176762580871582</t>
  </si>
  <si>
    <t>19.47675895690918</t>
  </si>
  <si>
    <t>15.885321617126465</t>
  </si>
  <si>
    <t>19.190540313720703</t>
  </si>
  <si>
    <t>16.324440002441406</t>
  </si>
  <si>
    <t>0.02705131098628044</t>
  </si>
  <si>
    <t>18.887252807617188</t>
  </si>
  <si>
    <t>16.286334991455078</t>
  </si>
  <si>
    <t>3.2741074562072754</t>
  </si>
  <si>
    <t>18.607669830322266</t>
  </si>
  <si>
    <t>16.665401458740234</t>
  </si>
  <si>
    <t>4.15158224105835</t>
  </si>
  <si>
    <t>18.332441329956055</t>
  </si>
  <si>
    <t>16.568496704101562</t>
  </si>
  <si>
    <t>5.784302711486816</t>
  </si>
  <si>
    <t>18.09926414489746</t>
  </si>
  <si>
    <t>0.6830472946166992</t>
  </si>
  <si>
    <t>15.360164642333984</t>
  </si>
  <si>
    <t>4.448422908782959</t>
  </si>
  <si>
    <t>17.921863555908203</t>
  </si>
  <si>
    <t>0.7154611945152283</t>
  </si>
  <si>
    <t>13.87800407409668</t>
  </si>
  <si>
    <t>1.4873194694519043</t>
  </si>
  <si>
    <t>17.76870346069336</t>
  </si>
  <si>
    <t>0.30651146173477173</t>
  </si>
  <si>
    <t>13.05608081817627</t>
  </si>
  <si>
    <t>0.37582677602767944</t>
  </si>
  <si>
    <t>17.630395889282227</t>
  </si>
  <si>
    <t>0.19694413244724274</t>
  </si>
  <si>
    <t>12.404827117919922</t>
  </si>
  <si>
    <t>17.502941131591797</t>
  </si>
  <si>
    <t>0.25342392921447754</t>
  </si>
  <si>
    <t>12.236734390258789</t>
  </si>
  <si>
    <t>17.3807315826416</t>
  </si>
  <si>
    <t>0.007380318362265825</t>
  </si>
  <si>
    <t>12.627421379089355</t>
  </si>
  <si>
    <t>17.254486083984375</t>
  </si>
  <si>
    <t>12.657105445861816</t>
  </si>
  <si>
    <t>0.12821310758590698</t>
  </si>
  <si>
    <t>17.123510360717773</t>
  </si>
  <si>
    <t>0.09064249694347382</t>
  </si>
  <si>
    <t>13.483529090881348</t>
  </si>
  <si>
    <t>0.9293588995933533</t>
  </si>
  <si>
    <t>16.992698669433594</t>
  </si>
  <si>
    <t>0.05585942044854164</t>
  </si>
  <si>
    <t>13.822671890258789</t>
  </si>
  <si>
    <t>1.1291968822479248</t>
  </si>
  <si>
    <t>16.861093521118164</t>
  </si>
  <si>
    <t>0.2606136202812195</t>
  </si>
  <si>
    <t>13.727280616760254</t>
  </si>
  <si>
    <t>1.3406914472579956</t>
  </si>
  <si>
    <t>16.73211669921875</t>
  </si>
  <si>
    <t>0.23502300679683685</t>
  </si>
  <si>
    <t>13.95144271850586</t>
  </si>
  <si>
    <t>1.072840929031372</t>
  </si>
  <si>
    <t>16.607025146484375</t>
  </si>
  <si>
    <t>0.33578744530677795</t>
  </si>
  <si>
    <t>13.407033920288086</t>
  </si>
  <si>
    <t>0.5880390405654907</t>
  </si>
  <si>
    <t>16.483827590942383</t>
  </si>
  <si>
    <t>0.3899892270565033</t>
  </si>
  <si>
    <t>13.322766304016113</t>
  </si>
  <si>
    <t>0.23828987777233124</t>
  </si>
  <si>
    <t>16.361021041870117</t>
  </si>
  <si>
    <t>0.1860789656639099</t>
  </si>
  <si>
    <t>13.157695770263672</t>
  </si>
  <si>
    <t>0.003227751236408949</t>
  </si>
  <si>
    <t>16.236263275146484</t>
  </si>
  <si>
    <t>0.2181653529405594</t>
  </si>
  <si>
    <t>12.992674827575684</t>
  </si>
  <si>
    <t>16.1088809967041</t>
  </si>
  <si>
    <t>0.2956637144088745</t>
  </si>
  <si>
    <t>13.394713401794434</t>
  </si>
  <si>
    <t>15.976279258728027</t>
  </si>
  <si>
    <t>0.155556783080101</t>
  </si>
  <si>
    <t>13.348649978637695</t>
  </si>
  <si>
    <t>0.2475890815258026</t>
  </si>
  <si>
    <t>15.837601661682129</t>
  </si>
  <si>
    <t>0.26718610525131226</t>
  </si>
  <si>
    <t>13.452529907226562</t>
  </si>
  <si>
    <t>0.4680754244327545</t>
  </si>
  <si>
    <t>15.696293830871582</t>
  </si>
  <si>
    <t>0.3487478196620941</t>
  </si>
  <si>
    <t>13.837865829467773</t>
  </si>
  <si>
    <t>0.21920546889305115</t>
  </si>
  <si>
    <t>15.54978084564209</t>
  </si>
  <si>
    <t>0.33201223611831665</t>
  </si>
  <si>
    <t>13.645661354064941</t>
  </si>
  <si>
    <t>0.17181383073329926</t>
  </si>
  <si>
    <t>15.398754119873047</t>
  </si>
  <si>
    <t>0.38440191745758057</t>
  </si>
  <si>
    <t>13.674919128417969</t>
  </si>
  <si>
    <t>15.24229621887207</t>
  </si>
  <si>
    <t>0.3212814927101135</t>
  </si>
  <si>
    <t>13.839892387390137</t>
  </si>
  <si>
    <t>0.2801472544670105</t>
  </si>
  <si>
    <t>13.688370704650879</t>
  </si>
  <si>
    <t>14.904956817626953</t>
  </si>
  <si>
    <t>0.4270164370536804</t>
  </si>
  <si>
    <t>13.801651000976562</t>
  </si>
  <si>
    <t>14.721673965454102</t>
  </si>
  <si>
    <t>0.3086577355861664</t>
  </si>
  <si>
    <t>13.868511199951172</t>
  </si>
  <si>
    <t>14.526647567749023</t>
  </si>
  <si>
    <t>0.39293670654296875</t>
  </si>
  <si>
    <t>13.68696117401123</t>
  </si>
  <si>
    <t>14.315847396850586</t>
  </si>
  <si>
    <t>0.3953840136528015</t>
  </si>
  <si>
    <t>13.953969955444336</t>
  </si>
  <si>
    <t>14.086956977844238</t>
  </si>
  <si>
    <t>0.46425965428352356</t>
  </si>
  <si>
    <t>13.939570426940918</t>
  </si>
  <si>
    <t>13.841540336608887</t>
  </si>
  <si>
    <t>0.44639289379119873</t>
  </si>
  <si>
    <t>13.917580604553223</t>
  </si>
  <si>
    <t>13.573427200317383</t>
  </si>
  <si>
    <t>0.2868717312812805</t>
  </si>
  <si>
    <t>0.4194524586200714</t>
  </si>
  <si>
    <t>14.157256126403809</t>
  </si>
  <si>
    <t>13.277714729309082</t>
  </si>
  <si>
    <t>0.706209659576416</t>
  </si>
  <si>
    <t>0.47220495343208313</t>
  </si>
  <si>
    <t>14.027100563049316</t>
  </si>
  <si>
    <t>12.950132369995117</t>
  </si>
  <si>
    <t>1.06743323802948</t>
  </si>
  <si>
    <t>0.5419530868530273</t>
  </si>
  <si>
    <t>13.911211967468262</t>
  </si>
  <si>
    <t>12.588778495788574</t>
  </si>
  <si>
    <t>1.5422024726867676</t>
  </si>
  <si>
    <t>0.5486937165260315</t>
  </si>
  <si>
    <t>14.113561630249023</t>
  </si>
  <si>
    <t>12.185384750366211</t>
  </si>
  <si>
    <t>1.8072338104248047</t>
  </si>
  <si>
    <t>0.47693219780921936</t>
  </si>
  <si>
    <t>14.152746200561523</t>
  </si>
  <si>
    <t>11.722979545593262</t>
  </si>
  <si>
    <t>2.204338788986206</t>
  </si>
  <si>
    <t>0.41551080346107483</t>
  </si>
  <si>
    <t>14.070588111877441</t>
  </si>
  <si>
    <t>0.06363280862569809</t>
  </si>
  <si>
    <t>11.189546585083008</t>
  </si>
  <si>
    <t>2.4067423343658447</t>
  </si>
  <si>
    <t>0.39520925283432007</t>
  </si>
  <si>
    <t>14.240118026733398</t>
  </si>
  <si>
    <t>0.4899519979953766</t>
  </si>
  <si>
    <t>10.565535545349121</t>
  </si>
  <si>
    <t>2.8599624633789062</t>
  </si>
  <si>
    <t>0.43936893343925476</t>
  </si>
  <si>
    <t>14.344679832458496</t>
  </si>
  <si>
    <t>1.1326324939727783</t>
  </si>
  <si>
    <t>9.833701133728027</t>
  </si>
  <si>
    <t>3.1397316455841064</t>
  </si>
  <si>
    <t>0.35670191049575806</t>
  </si>
  <si>
    <t>14.401954650878906</t>
  </si>
  <si>
    <t>1.3480714559555054</t>
  </si>
  <si>
    <t>8.958784103393555</t>
  </si>
  <si>
    <t>3.326957941055298</t>
  </si>
  <si>
    <t>0.5332984924316406</t>
  </si>
  <si>
    <t>14.175929069519043</t>
  </si>
  <si>
    <t>1.8490118980407715</t>
  </si>
  <si>
    <t>7.894454002380371</t>
  </si>
  <si>
    <t>3.6164581775665283</t>
  </si>
  <si>
    <t>0.5672059655189514</t>
  </si>
  <si>
    <t>14.077022552490234</t>
  </si>
  <si>
    <t>2.2319867610931396</t>
  </si>
  <si>
    <t>6.578357219696045</t>
  </si>
  <si>
    <t>3.815654993057251</t>
  </si>
  <si>
    <t>0.36690187454223633</t>
  </si>
  <si>
    <t>13.753378868103027</t>
  </si>
  <si>
    <t>2.4070024490356445</t>
  </si>
  <si>
    <t>4.894690990447998</t>
  </si>
  <si>
    <t>4.065624237060547</t>
  </si>
  <si>
    <t>0.3270386755466461</t>
  </si>
  <si>
    <t>13.065176963806152</t>
  </si>
  <si>
    <t>3.1851203441619873</t>
  </si>
  <si>
    <t>2.644637107849121</t>
  </si>
  <si>
    <t>4.228397369384766</t>
  </si>
  <si>
    <t>10.406306266784668</t>
  </si>
  <si>
    <t>5.246600151062012</t>
  </si>
  <si>
    <t>4.150845527648926</t>
  </si>
  <si>
    <t>5.206000328063965</t>
  </si>
  <si>
    <t>10.059971809387207</t>
  </si>
  <si>
    <t>4.132701396942139</t>
  </si>
  <si>
    <t>3.686915636062622</t>
  </si>
  <si>
    <t>14.518569946289062</t>
  </si>
  <si>
    <t>4.162312984466553</t>
  </si>
  <si>
    <t>0.745246171951294</t>
  </si>
  <si>
    <t>7.169401168823242</t>
  </si>
  <si>
    <t>15.478612899780273</t>
  </si>
  <si>
    <t>4.039988040924072</t>
  </si>
  <si>
    <t>0.38579678535461426</t>
  </si>
  <si>
    <t>8.54201889038086</t>
  </si>
  <si>
    <t>16.062652587890625</t>
  </si>
  <si>
    <t>4.00473165512085</t>
  </si>
  <si>
    <t>0.10365304350852966</t>
  </si>
  <si>
    <t>2.375704288482666</t>
  </si>
  <si>
    <t>10.9048490524292</t>
  </si>
  <si>
    <t>14.867151260375977</t>
  </si>
  <si>
    <t>4.396803855895996</t>
  </si>
  <si>
    <t>3.9837498664855957</t>
  </si>
  <si>
    <t>1.9557255506515503</t>
  </si>
  <si>
    <t>1.565268635749817</t>
  </si>
  <si>
    <t>15.012595176696777</t>
  </si>
  <si>
    <t>9.428935050964355</t>
  </si>
  <si>
    <t>32.20896530151367</t>
  </si>
  <si>
    <t>4.196187973022461</t>
  </si>
  <si>
    <t>0.8398091197013855</t>
  </si>
  <si>
    <t>1.1543724536895752</t>
  </si>
  <si>
    <t>15.47889232635498</t>
  </si>
  <si>
    <t>6.772012233734131</t>
  </si>
  <si>
    <t>49.72449493408203</t>
  </si>
  <si>
    <t>4.177923679351807</t>
  </si>
  <si>
    <t>0.4581057131290436</t>
  </si>
  <si>
    <t>1.169604778289795</t>
  </si>
  <si>
    <t>15.643380165100098</t>
  </si>
  <si>
    <t>4.653681755065918</t>
  </si>
  <si>
    <t>60.01911926269531</t>
  </si>
  <si>
    <t>3.5791797637939453</t>
  </si>
  <si>
    <t>0.22402918338775635</t>
  </si>
  <si>
    <t>0.9923306107521057</t>
  </si>
  <si>
    <t>14.978201866149902</t>
  </si>
  <si>
    <t>3.721712589263916</t>
  </si>
  <si>
    <t>66.41895294189453</t>
  </si>
  <si>
    <t>3.2910428047180176</t>
  </si>
  <si>
    <t>1.7524391412734985</t>
  </si>
  <si>
    <t>1.018635869026184</t>
  </si>
  <si>
    <t>13.435799598693848</t>
  </si>
  <si>
    <t>2.7225427627563477</t>
  </si>
  <si>
    <t>3.4508626461029053</t>
  </si>
  <si>
    <t>4.909084796905518</t>
  </si>
  <si>
    <t>0.5553586483001709</t>
  </si>
  <si>
    <t>12.831212997436523</t>
  </si>
  <si>
    <t>2.575546979904175</t>
  </si>
  <si>
    <t>73.48619079589844</t>
  </si>
  <si>
    <t>3.5094120502471924</t>
  </si>
  <si>
    <t>6.540818691253662</t>
  </si>
  <si>
    <t>0.43457260727882385</t>
  </si>
  <si>
    <t>14.152175903320312</t>
  </si>
  <si>
    <t>3.584879159927368</t>
  </si>
  <si>
    <t>75.59656524658203</t>
  </si>
  <si>
    <t>3.5622482299804688</t>
  </si>
  <si>
    <t>6.151770114898682</t>
  </si>
  <si>
    <t>1.116337537765503</t>
  </si>
  <si>
    <t>16.38585662841797</t>
  </si>
  <si>
    <t>3.572577714920044</t>
  </si>
  <si>
    <t>77.25186157226562</t>
  </si>
  <si>
    <t>3.490910291671753</t>
  </si>
  <si>
    <t>4.9344353675842285</t>
  </si>
  <si>
    <t>1.0092449188232422</t>
  </si>
  <si>
    <t>17.658533096313477</t>
  </si>
  <si>
    <t>1.947588324546814</t>
  </si>
  <si>
    <t>78.58474731445312</t>
  </si>
  <si>
    <t>3.0783896446228027</t>
  </si>
  <si>
    <t>4.757854461669922</t>
  </si>
  <si>
    <t>0.5904474258422852</t>
  </si>
  <si>
    <t>17.456336975097656</t>
  </si>
  <si>
    <t>1.1508721113204956</t>
  </si>
  <si>
    <t>79.66026306152344</t>
  </si>
  <si>
    <t>2.9006922245025635</t>
  </si>
  <si>
    <t>4.992244720458984</t>
  </si>
  <si>
    <t>0.4698079228401184</t>
  </si>
  <si>
    <t>16.44306755065918</t>
  </si>
  <si>
    <t>1.8849304914474487</t>
  </si>
  <si>
    <t>80.54866790771484</t>
  </si>
  <si>
    <t>2.557358741760254</t>
  </si>
  <si>
    <t>5.573119640350342</t>
  </si>
  <si>
    <t>0.7284701466560364</t>
  </si>
  <si>
    <t>15.545674324035645</t>
  </si>
  <si>
    <t>1.9637686014175415</t>
  </si>
  <si>
    <t>81.30097198486328</t>
  </si>
  <si>
    <t>2.2696192264556885</t>
  </si>
  <si>
    <t>6.330003261566162</t>
  </si>
  <si>
    <t>0.6757447123527527</t>
  </si>
  <si>
    <t>15.484704971313477</t>
  </si>
  <si>
    <t>1.7046773433685303</t>
  </si>
  <si>
    <t>81.94912719726562</t>
  </si>
  <si>
    <t>1.9395942687988281</t>
  </si>
  <si>
    <t>6.78218936920166</t>
  </si>
  <si>
    <t>0.6395408511161804</t>
  </si>
  <si>
    <t>15.89096450805664</t>
  </si>
  <si>
    <t>1.4687691926956177</t>
  </si>
  <si>
    <t>82.51435852050781</t>
  </si>
  <si>
    <t>1.6031173467636108</t>
  </si>
  <si>
    <t>7.350888252258301</t>
  </si>
  <si>
    <t>0.7218816876411438</t>
  </si>
  <si>
    <t>16.19967269897461</t>
  </si>
  <si>
    <t>1.199635624885559</t>
  </si>
  <si>
    <t>83.01502990722656</t>
  </si>
  <si>
    <t>1.3093186616897583</t>
  </si>
  <si>
    <t>7.551066875457764</t>
  </si>
  <si>
    <t>0.7083679437637329</t>
  </si>
  <si>
    <t>16.785608291625977</t>
  </si>
  <si>
    <t>0.9153624176979065</t>
  </si>
  <si>
    <t>83.45622253417969</t>
  </si>
  <si>
    <t>0.852359414100647</t>
  </si>
  <si>
    <t>7.785550117492676</t>
  </si>
  <si>
    <t>0.4987945854663849</t>
  </si>
  <si>
    <t>16.8487491607666</t>
  </si>
  <si>
    <t>1.042089819908142</t>
  </si>
  <si>
    <t>83.84603118896484</t>
  </si>
  <si>
    <t>0.5244476795196533</t>
  </si>
  <si>
    <t>8.080412864685059</t>
  </si>
  <si>
    <t>0.5442730784416199</t>
  </si>
  <si>
    <t>16.830583572387695</t>
  </si>
  <si>
    <t>1.4179434776306152</t>
  </si>
  <si>
    <t>84.19637298583984</t>
  </si>
  <si>
    <t>0.0591183640062809</t>
  </si>
  <si>
    <t>8.056947708129883</t>
  </si>
  <si>
    <t>0.5720077753067017</t>
  </si>
  <si>
    <t>16.986520767211914</t>
  </si>
  <si>
    <t>1.5338610410690308</t>
  </si>
  <si>
    <t>84.5089340209961</t>
  </si>
  <si>
    <t>8.373067855834961</t>
  </si>
  <si>
    <t>0.4561040699481964</t>
  </si>
  <si>
    <t>16.45425033569336</t>
  </si>
  <si>
    <t>1.3529536724090576</t>
  </si>
  <si>
    <t>84.78816223144531</t>
  </si>
  <si>
    <t>8.77453327178955</t>
  </si>
  <si>
    <t>0.5899104475975037</t>
  </si>
  <si>
    <t>16.128314971923828</t>
  </si>
  <si>
    <t>1.771589756011963</t>
  </si>
  <si>
    <t>85.04315948486328</t>
  </si>
  <si>
    <t>8.676485061645508</t>
  </si>
  <si>
    <t>0.47740399837493896</t>
  </si>
  <si>
    <t>16.21676254272461</t>
  </si>
  <si>
    <t>1.6946747303009033</t>
  </si>
  <si>
    <t>85.2745132446289</t>
  </si>
  <si>
    <t>9.280973434448242</t>
  </si>
  <si>
    <t>0.44546815752983093</t>
  </si>
  <si>
    <t>15.860405921936035</t>
  </si>
  <si>
    <t>1.4581522941589355</t>
  </si>
  <si>
    <t>85.48492431640625</t>
  </si>
  <si>
    <t>9.357179641723633</t>
  </si>
  <si>
    <t>0.3500950336456299</t>
  </si>
  <si>
    <t>15.960100173950195</t>
  </si>
  <si>
    <t>2.069697618484497</t>
  </si>
  <si>
    <t>85.67689514160156</t>
  </si>
  <si>
    <t>9.305985450744629</t>
  </si>
  <si>
    <t>0.516761302947998</t>
  </si>
  <si>
    <t>15.735875129699707</t>
  </si>
  <si>
    <t>2.237848997116089</t>
  </si>
  <si>
    <t>85.8497314453125</t>
  </si>
  <si>
    <t>9.583452224731445</t>
  </si>
  <si>
    <t>0.6499683856964111</t>
  </si>
  <si>
    <t>15.154526710510254</t>
  </si>
  <si>
    <t>1.7076517343521118</t>
  </si>
  <si>
    <t>86.01402282714844</t>
  </si>
  <si>
    <t>9.567503929138184</t>
  </si>
  <si>
    <t>0.44233787059783936</t>
  </si>
  <si>
    <t>15.516585350036621</t>
  </si>
  <si>
    <t>1.7754871845245361</t>
  </si>
  <si>
    <t>86.1598129272461</t>
  </si>
  <si>
    <t>9.739618301391602</t>
  </si>
  <si>
    <t>0.36293119192123413</t>
  </si>
  <si>
    <t>15.083683967590332</t>
  </si>
  <si>
    <t>1.6667940616607666</t>
  </si>
  <si>
    <t>86.2931900024414</t>
  </si>
  <si>
    <t>10.040177345275879</t>
  </si>
  <si>
    <t>0.4887693226337433</t>
  </si>
  <si>
    <t>14.879572868347168</t>
  </si>
  <si>
    <t>1.6186856031417847</t>
  </si>
  <si>
    <t>9.789902687072754</t>
  </si>
  <si>
    <t>0.3074791431427002</t>
  </si>
  <si>
    <t>15.499897003173828</t>
  </si>
  <si>
    <t>1.5402717590332031</t>
  </si>
  <si>
    <t>86.53868103027344</t>
  </si>
  <si>
    <t>10.175368309020996</t>
  </si>
  <si>
    <t>0.28011801838874817</t>
  </si>
  <si>
    <t>15.449604988098145</t>
  </si>
  <si>
    <t>1.8375585079193115</t>
  </si>
  <si>
    <t>86.65003204345703</t>
  </si>
  <si>
    <t>10.108553886413574</t>
  </si>
  <si>
    <t>0.3150111734867096</t>
  </si>
  <si>
    <t>15.706184387207031</t>
  </si>
  <si>
    <t>2.4114341735839844</t>
  </si>
  <si>
    <t>86.75310516357422</t>
  </si>
  <si>
    <t>9.521132469177246</t>
  </si>
  <si>
    <t>0.34551358222961426</t>
  </si>
  <si>
    <t>15.69245719909668</t>
  </si>
  <si>
    <t>2.0191335678100586</t>
  </si>
  <si>
    <t>86.84562683105469</t>
  </si>
  <si>
    <t>9.870696067810059</t>
  </si>
  <si>
    <t>0.5374915599822998</t>
  </si>
  <si>
    <t>15.406034469604492</t>
  </si>
  <si>
    <t>1.64822256565094</t>
  </si>
  <si>
    <t>9.832277297973633</t>
  </si>
  <si>
    <t>0.13483132421970367</t>
  </si>
  <si>
    <t>16.11937141418457</t>
  </si>
  <si>
    <t>1.879801869392395</t>
  </si>
  <si>
    <t>87.02410888671875</t>
  </si>
  <si>
    <t>9.557918548583984</t>
  </si>
  <si>
    <t>0.021369025111198425</t>
  </si>
  <si>
    <t>16.294662475585938</t>
  </si>
  <si>
    <t>2.4410223960876465</t>
  </si>
  <si>
    <t>87.10620880126953</t>
  </si>
  <si>
    <t>9.477758407592773</t>
  </si>
  <si>
    <t>0.2457290142774582</t>
  </si>
  <si>
    <t>16.195293426513672</t>
  </si>
  <si>
    <t>3.335932731628418</t>
  </si>
  <si>
    <t>87.185791015625</t>
  </si>
  <si>
    <t>9.142824172973633</t>
  </si>
  <si>
    <t>0.24686375260353088</t>
  </si>
  <si>
    <t>16.576143264770508</t>
  </si>
  <si>
    <t>3.399386167526245</t>
  </si>
  <si>
    <t>87.25582122802734</t>
  </si>
  <si>
    <t>9.0216703414917</t>
  </si>
  <si>
    <t>0.24764806032180786</t>
  </si>
  <si>
    <t>16.28110694885254</t>
  </si>
  <si>
    <t>3.0201234817504883</t>
  </si>
  <si>
    <t>87.32057189941406</t>
  </si>
  <si>
    <t>8.97176742553711</t>
  </si>
  <si>
    <t>0.1828106790781021</t>
  </si>
  <si>
    <t>16.23392105102539</t>
  </si>
  <si>
    <t>3.2802915573120117</t>
  </si>
  <si>
    <t>87.38279724121094</t>
  </si>
  <si>
    <t>8.441521644592285</t>
  </si>
  <si>
    <t>16.46134376525879</t>
  </si>
  <si>
    <t>3.5732223987579346</t>
  </si>
  <si>
    <t>87.4379653930664</t>
  </si>
  <si>
    <t>8.16096019744873</t>
  </si>
  <si>
    <t>0.2598804533481598</t>
  </si>
  <si>
    <t>16.113689422607422</t>
  </si>
  <si>
    <t>3.872788667678833</t>
  </si>
  <si>
    <t>87.48036193847656</t>
  </si>
  <si>
    <t>7.870830535888672</t>
  </si>
  <si>
    <t>0.4214388430118561</t>
  </si>
  <si>
    <t>16.085283279418945</t>
  </si>
  <si>
    <t>2.811829090118408</t>
  </si>
  <si>
    <t>87.51324462890625</t>
  </si>
  <si>
    <t>7.46408224105835</t>
  </si>
  <si>
    <t>0.05838170647621155</t>
  </si>
  <si>
    <t>16.316272735595703</t>
  </si>
  <si>
    <t>2.2156665325164795</t>
  </si>
  <si>
    <t>87.53459167480469</t>
  </si>
  <si>
    <t>7.353984355926514</t>
  </si>
  <si>
    <t>0.31162580847740173</t>
  </si>
  <si>
    <t>16.08192253112793</t>
  </si>
  <si>
    <t>2.098723888397217</t>
  </si>
  <si>
    <t>87.5401382446289</t>
  </si>
  <si>
    <t>6.862234115600586</t>
  </si>
  <si>
    <t>0.5479754209518433</t>
  </si>
  <si>
    <t>16.635896682739258</t>
  </si>
  <si>
    <t>0.8654115200042725</t>
  </si>
  <si>
    <t>6.597843170166016</t>
  </si>
  <si>
    <t>0.638014018535614</t>
  </si>
  <si>
    <t>17.120691299438477</t>
  </si>
  <si>
    <t>87.4616928100586</t>
  </si>
  <si>
    <t>6.689940452575684</t>
  </si>
  <si>
    <t>0.14719310402870178</t>
  </si>
  <si>
    <t>16.99615478515625</t>
  </si>
  <si>
    <t>87.38584899902344</t>
  </si>
  <si>
    <t>5.867345809936523</t>
  </si>
  <si>
    <t>16.818998336791992</t>
  </si>
  <si>
    <t>87.28497314453125</t>
  </si>
  <si>
    <t>5.210414886474609</t>
  </si>
  <si>
    <t>15.841440200805664</t>
  </si>
  <si>
    <t>87.14521026611328</t>
  </si>
  <si>
    <t>4.987776756286621</t>
  </si>
  <si>
    <t>0.20438332855701447</t>
  </si>
  <si>
    <t>15.828885078430176</t>
  </si>
  <si>
    <t>86.94920349121094</t>
  </si>
  <si>
    <t>4.788241386413574</t>
  </si>
  <si>
    <t>0.5136074423789978</t>
  </si>
  <si>
    <t>16.148113250732422</t>
  </si>
  <si>
    <t>86.64927673339844</t>
  </si>
  <si>
    <t>4.580911636352539</t>
  </si>
  <si>
    <t>0.8562645316123962</t>
  </si>
  <si>
    <t>17.08331871032715</t>
  </si>
  <si>
    <t>86.21971130371094</t>
  </si>
  <si>
    <t>3.567450523376465</t>
  </si>
  <si>
    <t>17.795318603515625</t>
  </si>
  <si>
    <t>85.69590759277344</t>
  </si>
  <si>
    <t>1.9278767108917236</t>
  </si>
  <si>
    <t>85.010498046875</t>
  </si>
  <si>
    <t>1.6363270282745361</t>
  </si>
  <si>
    <t>12.833802223205566</t>
  </si>
  <si>
    <t>1.8992359638214111</t>
  </si>
  <si>
    <t>83.9410629272461</t>
  </si>
  <si>
    <t>1.7666383981704712</t>
  </si>
  <si>
    <t>0.15530245006084442</t>
  </si>
  <si>
    <t>12.860889434814453</t>
  </si>
  <si>
    <t>1.833939552307129</t>
  </si>
  <si>
    <t>82.15333557128906</t>
  </si>
  <si>
    <t>1.2800203561782837</t>
  </si>
  <si>
    <t>12.777482986450195</t>
  </si>
  <si>
    <t>2.7548999786376953</t>
  </si>
  <si>
    <t>78.54242706298828</t>
  </si>
  <si>
    <t>0.5683501958847046</t>
  </si>
  <si>
    <t>11.718850135803223</t>
  </si>
  <si>
    <t>3.7648425102233887</t>
  </si>
  <si>
    <t>67.4286880493164</t>
  </si>
  <si>
    <t>175.6029510498047</t>
  </si>
  <si>
    <t>0.11095384508371353</t>
  </si>
  <si>
    <t>0.09810575842857361</t>
  </si>
  <si>
    <t>11.931660652160645</t>
  </si>
  <si>
    <t>3.4801623821258545</t>
  </si>
  <si>
    <t>91.81659698486328</t>
  </si>
  <si>
    <t>12.149252891540527</t>
  </si>
  <si>
    <t>3.572871208190918</t>
  </si>
  <si>
    <t>35.619686126708984</t>
  </si>
  <si>
    <t>11.69546890258789</t>
  </si>
  <si>
    <t>3.948032855987549</t>
  </si>
  <si>
    <t>27.123226165771484</t>
  </si>
  <si>
    <t>0.09235543757677078</t>
  </si>
  <si>
    <t>12.167098045349121</t>
  </si>
  <si>
    <t>3.983125925064087</t>
  </si>
  <si>
    <t>23.94479751586914</t>
  </si>
  <si>
    <t>0.09195242822170258</t>
  </si>
  <si>
    <t>12.253990173339844</t>
  </si>
  <si>
    <t>3.8021414279937744</t>
  </si>
  <si>
    <t>22.278587341308594</t>
  </si>
  <si>
    <t>0.05243834853172302</t>
  </si>
  <si>
    <t>12.170631408691406</t>
  </si>
  <si>
    <t>3.3551735877990723</t>
  </si>
  <si>
    <t>21.2466983795166</t>
  </si>
  <si>
    <t>0.2360830456018448</t>
  </si>
  <si>
    <t>12.280292510986328</t>
  </si>
  <si>
    <t>3.1884047985076904</t>
  </si>
  <si>
    <t>20.551258087158203</t>
  </si>
  <si>
    <t>0.4406295418739319</t>
  </si>
  <si>
    <t>12.584992408752441</t>
  </si>
  <si>
    <t>2.345677137374878</t>
  </si>
  <si>
    <t>20.086111068725586</t>
  </si>
  <si>
    <t>0.8212911486625671</t>
  </si>
  <si>
    <t>14.046685218811035</t>
  </si>
  <si>
    <t>0.2997186481952667</t>
  </si>
  <si>
    <t>19.741477966308594</t>
  </si>
  <si>
    <t>15.1161527633667</t>
  </si>
  <si>
    <t>19.421127319335938</t>
  </si>
  <si>
    <t>15.128582000732422</t>
  </si>
  <si>
    <t>1.01816987991333</t>
  </si>
  <si>
    <t>19.12252426147461</t>
  </si>
  <si>
    <t>15.3274564743042</t>
  </si>
  <si>
    <t>2.39397931098938</t>
  </si>
  <si>
    <t>18.851444244384766</t>
  </si>
  <si>
    <t>15.34158706665039</t>
  </si>
  <si>
    <t>3.1418118476867676</t>
  </si>
  <si>
    <t>18.593244552612305</t>
  </si>
  <si>
    <t>15.604339599609375</t>
  </si>
  <si>
    <t>4.275156021118164</t>
  </si>
  <si>
    <t>18.364805221557617</t>
  </si>
  <si>
    <t>0.3700571358203888</t>
  </si>
  <si>
    <t>14.95220947265625</t>
  </si>
  <si>
    <t>3.8155946731567383</t>
  </si>
  <si>
    <t>18.175554275512695</t>
  </si>
  <si>
    <t>0.5452693104743958</t>
  </si>
  <si>
    <t>13.808342933654785</t>
  </si>
  <si>
    <t>2.1121230125427246</t>
  </si>
  <si>
    <t>18.008121490478516</t>
  </si>
  <si>
    <t>0.11336173862218857</t>
  </si>
  <si>
    <t>13.597043991088867</t>
  </si>
  <si>
    <t>1.348917007446289</t>
  </si>
  <si>
    <t>17.850791931152344</t>
  </si>
  <si>
    <t>0.16692376136779785</t>
  </si>
  <si>
    <t>13.128026962280273</t>
  </si>
  <si>
    <t>1.2989387512207031</t>
  </si>
  <si>
    <t>17.705339431762695</t>
  </si>
  <si>
    <t>0.3476930856704712</t>
  </si>
  <si>
    <t>13.084410667419434</t>
  </si>
  <si>
    <t>0.9056406021118164</t>
  </si>
  <si>
    <t>17.5704288482666</t>
  </si>
  <si>
    <t>13.112900733947754</t>
  </si>
  <si>
    <t>0.43423524498939514</t>
  </si>
  <si>
    <t>17.436172485351562</t>
  </si>
  <si>
    <t>13.37862491607666</t>
  </si>
  <si>
    <t>0.7744556665420532</t>
  </si>
  <si>
    <t>17.3005313873291</t>
  </si>
  <si>
    <t>0.13282042741775513</t>
  </si>
  <si>
    <t>13.821006774902344</t>
  </si>
  <si>
    <t>1.2415320873260498</t>
  </si>
  <si>
    <t>17.167137145996094</t>
  </si>
  <si>
    <t>0.11259081214666367</t>
  </si>
  <si>
    <t>14.222577095031738</t>
  </si>
  <si>
    <t>1.2343077659606934</t>
  </si>
  <si>
    <t>17.035268783569336</t>
  </si>
  <si>
    <t>0.214923694729805</t>
  </si>
  <si>
    <t>14.065696716308594</t>
  </si>
  <si>
    <t>1.1655257940292358</t>
  </si>
  <si>
    <t>16.90607452392578</t>
  </si>
  <si>
    <t>0.28533506393432617</t>
  </si>
  <si>
    <t>14.250792503356934</t>
  </si>
  <si>
    <t>0.8968802690505981</t>
  </si>
  <si>
    <t>16.779342651367188</t>
  </si>
  <si>
    <t>0.1912045031785965</t>
  </si>
  <si>
    <t>14.218647956848145</t>
  </si>
  <si>
    <t>0.5531502366065979</t>
  </si>
  <si>
    <t>16.653642654418945</t>
  </si>
  <si>
    <t>0.2830110192298889</t>
  </si>
  <si>
    <t>13.989973068237305</t>
  </si>
  <si>
    <t>0.2494083046913147</t>
  </si>
  <si>
    <t>16.527008056640625</t>
  </si>
  <si>
    <t>0.24926945567131042</t>
  </si>
  <si>
    <t>14.072802543640137</t>
  </si>
  <si>
    <t>0.1240381971001625</t>
  </si>
  <si>
    <t>16.397502899169922</t>
  </si>
  <si>
    <t>0.23151357471942902</t>
  </si>
  <si>
    <t>13.923944473266602</t>
  </si>
  <si>
    <t>0.14404520392417908</t>
  </si>
  <si>
    <t>16.265853881835938</t>
  </si>
  <si>
    <t>0.349151611328125</t>
  </si>
  <si>
    <t>13.630993843078613</t>
  </si>
  <si>
    <t>0.0053796046413481236</t>
  </si>
  <si>
    <t>16.130294799804688</t>
  </si>
  <si>
    <t>0.32037118077278137</t>
  </si>
  <si>
    <t>13.927184104919434</t>
  </si>
  <si>
    <t>0.01859806664288044</t>
  </si>
  <si>
    <t>15.990266799926758</t>
  </si>
  <si>
    <t>0.20488834381103516</t>
  </si>
  <si>
    <t>13.552741050720215</t>
  </si>
  <si>
    <t>0.05108064413070679</t>
  </si>
  <si>
    <t>15.84668254852295</t>
  </si>
  <si>
    <t>0.3255736827850342</t>
  </si>
  <si>
    <t>13.545570373535156</t>
  </si>
  <si>
    <t>15.697731971740723</t>
  </si>
  <si>
    <t>0.30840641260147095</t>
  </si>
  <si>
    <t>13.777076721191406</t>
  </si>
  <si>
    <t>15.540924072265625</t>
  </si>
  <si>
    <t>0.3137153387069702</t>
  </si>
  <si>
    <t>13.66353988647461</t>
  </si>
  <si>
    <t>15.377824783325195</t>
  </si>
  <si>
    <t>0.3807404935359955</t>
  </si>
  <si>
    <t>13.638900756835938</t>
  </si>
  <si>
    <t>15.206260681152344</t>
  </si>
  <si>
    <t>0.31075605750083923</t>
  </si>
  <si>
    <t>13.776873588562012</t>
  </si>
  <si>
    <t>15.025516510009766</t>
  </si>
  <si>
    <t>0.40898293256759644</t>
  </si>
  <si>
    <t>13.566939353942871</t>
  </si>
  <si>
    <t>14.832734107971191</t>
  </si>
  <si>
    <t>0.42302635312080383</t>
  </si>
  <si>
    <t>13.876396179199219</t>
  </si>
  <si>
    <t>14.62838363647461</t>
  </si>
  <si>
    <t>0.3502896726131439</t>
  </si>
  <si>
    <t>13.625572204589844</t>
  </si>
  <si>
    <t>14.408794403076172</t>
  </si>
  <si>
    <t>0.4957202672958374</t>
  </si>
  <si>
    <t>13.62166976928711</t>
  </si>
  <si>
    <t>14.173913955688477</t>
  </si>
  <si>
    <t>0.4558354616165161</t>
  </si>
  <si>
    <t>14.008923530578613</t>
  </si>
  <si>
    <t>13.916333198547363</t>
  </si>
  <si>
    <t>0.4318239092826843</t>
  </si>
  <si>
    <t>13.905559539794922</t>
  </si>
  <si>
    <t>13.633217811584473</t>
  </si>
  <si>
    <t>0.42232072353363037</t>
  </si>
  <si>
    <t>0.4640852212905884</t>
  </si>
  <si>
    <t>13.775651931762695</t>
  </si>
  <si>
    <t>13.322502136230469</t>
  </si>
  <si>
    <t>0.7856055498123169</t>
  </si>
  <si>
    <t>0.4782458543777466</t>
  </si>
  <si>
    <t>14.020623207092285</t>
  </si>
  <si>
    <t>12.979747772216797</t>
  </si>
  <si>
    <t>1.1187469959259033</t>
  </si>
  <si>
    <t>0.4858287274837494</t>
  </si>
  <si>
    <t>13.924893379211426</t>
  </si>
  <si>
    <t>12.59497356414795</t>
  </si>
  <si>
    <t>1.532786250114441</t>
  </si>
  <si>
    <t>0.4907820522785187</t>
  </si>
  <si>
    <t>13.991218566894531</t>
  </si>
  <si>
    <t>12.162357330322266</t>
  </si>
  <si>
    <t>1.860628604888916</t>
  </si>
  <si>
    <t>0.5328513979911804</t>
  </si>
  <si>
    <t>13.885032653808594</t>
  </si>
  <si>
    <t>11.668944358825684</t>
  </si>
  <si>
    <t>2.2089176177978516</t>
  </si>
  <si>
    <t>0.4944339096546173</t>
  </si>
  <si>
    <t>13.927934646606445</t>
  </si>
  <si>
    <t>11.099374771118164</t>
  </si>
  <si>
    <t>2.566592216491699</t>
  </si>
  <si>
    <t>0.41490796208381653</t>
  </si>
  <si>
    <t>14.089192390441895</t>
  </si>
  <si>
    <t>10.429361343383789</t>
  </si>
  <si>
    <t>2.779198169708252</t>
  </si>
  <si>
    <t>0.42454612255096436</t>
  </si>
  <si>
    <t>13.9437837600708</t>
  </si>
  <si>
    <t>0.47722136974334717</t>
  </si>
  <si>
    <t>9.637166976928711</t>
  </si>
  <si>
    <t>3.1297144889831543</t>
  </si>
  <si>
    <t>0.5459744334220886</t>
  </si>
  <si>
    <t>13.884350776672363</t>
  </si>
  <si>
    <t>0.6343823671340942</t>
  </si>
  <si>
    <t>8.688617706298828</t>
  </si>
  <si>
    <t>3.3995678424835205</t>
  </si>
  <si>
    <t>0.5067042112350464</t>
  </si>
  <si>
    <t>13.939348220825195</t>
  </si>
  <si>
    <t>0.5340911149978638</t>
  </si>
  <si>
    <t>7.523550987243652</t>
  </si>
  <si>
    <t>3.6134424209594727</t>
  </si>
  <si>
    <t>0.49039921164512634</t>
  </si>
  <si>
    <t>13.740884780883789</t>
  </si>
  <si>
    <t>0.8580960631370544</t>
  </si>
  <si>
    <t>6.053203582763672</t>
  </si>
  <si>
    <t>3.762531280517578</t>
  </si>
  <si>
    <t>0.5026057362556458</t>
  </si>
  <si>
    <t>13.68567943572998</t>
  </si>
  <si>
    <t>1.2916653156280518</t>
  </si>
  <si>
    <t>4.144270420074463</t>
  </si>
  <si>
    <t>3.910951852798462</t>
  </si>
  <si>
    <t>0.11641596257686615</t>
  </si>
  <si>
    <t>13.166496276855469</t>
  </si>
  <si>
    <t>1.7692959308624268</t>
  </si>
  <si>
    <t>1.4885573387145996</t>
  </si>
  <si>
    <t>4.309676647186279</t>
  </si>
  <si>
    <t>8.797136306762695</t>
  </si>
  <si>
    <t>5.580552101135254</t>
  </si>
  <si>
    <t>4.266694068908691</t>
  </si>
  <si>
    <t>2.57205867767334</t>
  </si>
  <si>
    <t>12.327610969543457</t>
  </si>
  <si>
    <t>3.9586730003356934</t>
  </si>
  <si>
    <t>0.29973161220550537</t>
  </si>
  <si>
    <t>3.766207695007324</t>
  </si>
  <si>
    <t>16.15809440612793</t>
  </si>
  <si>
    <t>4.062900066375732</t>
  </si>
  <si>
    <t>0.9341672658920288</t>
  </si>
  <si>
    <t>7.9579620361328125</t>
  </si>
  <si>
    <t>16.50868034362793</t>
  </si>
  <si>
    <t>4.015525817871094</t>
  </si>
  <si>
    <t>0.8111610412597656</t>
  </si>
  <si>
    <t>9.683430671691895</t>
  </si>
  <si>
    <t>16.234458923339844</t>
  </si>
  <si>
    <t>3.997664213180542</t>
  </si>
  <si>
    <t>0.2419012039899826</t>
  </si>
  <si>
    <t>2.7713217735290527</t>
  </si>
  <si>
    <t>13.218912124633789</t>
  </si>
  <si>
    <t>11.575407981872559</t>
  </si>
  <si>
    <t>22.917747497558594</t>
  </si>
  <si>
    <t>3.841367721557617</t>
  </si>
  <si>
    <t>0.25430211424827576</t>
  </si>
  <si>
    <t>1.0176970958709717</t>
  </si>
  <si>
    <t>15.458250045776367</t>
  </si>
  <si>
    <t>7.512625694274902</t>
  </si>
  <si>
    <t>44.921390533447266</t>
  </si>
  <si>
    <t>3.7868099212646484</t>
  </si>
  <si>
    <t>1.1944350004196167</t>
  </si>
  <si>
    <t>14.494845390319824</t>
  </si>
  <si>
    <t>5.761363983154297</t>
  </si>
  <si>
    <t>57.59419631958008</t>
  </si>
  <si>
    <t>3.593785047531128</t>
  </si>
  <si>
    <t>0.5413006544113159</t>
  </si>
  <si>
    <t>1.444899082183838</t>
  </si>
  <si>
    <t>13.355621337890625</t>
  </si>
  <si>
    <t>3.5176384449005127</t>
  </si>
  <si>
    <t>65.09439849853516</t>
  </si>
  <si>
    <t>3.22153377532959</t>
  </si>
  <si>
    <t>3.4617056846618652</t>
  </si>
  <si>
    <t>1.1698648929595947</t>
  </si>
  <si>
    <t>12.624380111694336</t>
  </si>
  <si>
    <t>2.033491373062134</t>
  </si>
  <si>
    <t>3.39764142036438</t>
  </si>
  <si>
    <t>6.052432060241699</t>
  </si>
  <si>
    <t>0.4677216112613678</t>
  </si>
  <si>
    <t>13.47437858581543</t>
  </si>
  <si>
    <t>2.0777995586395264</t>
  </si>
  <si>
    <t>72.95907592773438</t>
  </si>
  <si>
    <t>3.784661054611206</t>
  </si>
  <si>
    <t>6.200601100921631</t>
  </si>
  <si>
    <t>0.5168913006782532</t>
  </si>
  <si>
    <t>15.764471054077148</t>
  </si>
  <si>
    <t>2.9709041118621826</t>
  </si>
  <si>
    <t>75.25601196289062</t>
  </si>
  <si>
    <t>3.804154396057129</t>
  </si>
  <si>
    <t>5.364800453186035</t>
  </si>
  <si>
    <t>0.8934169411659241</t>
  </si>
  <si>
    <t>17.46158790588379</t>
  </si>
  <si>
    <t>2.7806849479675293</t>
  </si>
  <si>
    <t>77.02546691894531</t>
  </si>
  <si>
    <t>3.3769822120666504</t>
  </si>
  <si>
    <t>4.0719428062438965</t>
  </si>
  <si>
    <t>0.904281735420227</t>
  </si>
  <si>
    <t>17.860694885253906</t>
  </si>
  <si>
    <t>2.090698719024658</t>
  </si>
  <si>
    <t>78.42938232421875</t>
  </si>
  <si>
    <t>3.092822790145874</t>
  </si>
  <si>
    <t>3.9024481773376465</t>
  </si>
  <si>
    <t>0.5165579319000244</t>
  </si>
  <si>
    <t>17.117658615112305</t>
  </si>
  <si>
    <t>1.9227943420410156</t>
  </si>
  <si>
    <t>79.55384826660156</t>
  </si>
  <si>
    <t>2.899716854095459</t>
  </si>
  <si>
    <t>4.63071346282959</t>
  </si>
  <si>
    <t>0.3308483958244324</t>
  </si>
  <si>
    <t>15.697237014770508</t>
  </si>
  <si>
    <t>2.471003770828247</t>
  </si>
  <si>
    <t>80.46984100341797</t>
  </si>
  <si>
    <t>2.531636953353882</t>
  </si>
  <si>
    <t>5.788112640380859</t>
  </si>
  <si>
    <t>0.5846372246742249</t>
  </si>
  <si>
    <t>14.892640113830566</t>
  </si>
  <si>
    <t>2.96431565284729</t>
  </si>
  <si>
    <t>81.23739624023438</t>
  </si>
  <si>
    <t>2.2397398948669434</t>
  </si>
  <si>
    <t>6.753612041473389</t>
  </si>
  <si>
    <t>0.646971583366394</t>
  </si>
  <si>
    <t>15.195784568786621</t>
  </si>
  <si>
    <t>3.0294582843780518</t>
  </si>
  <si>
    <t>81.89104461669922</t>
  </si>
  <si>
    <t>2.029292583465576</t>
  </si>
  <si>
    <t>7.031702518463135</t>
  </si>
  <si>
    <t>0.5566125512123108</t>
  </si>
  <si>
    <t>15.537919044494629</t>
  </si>
  <si>
    <t>2.8760204315185547</t>
  </si>
  <si>
    <t>82.45613098144531</t>
  </si>
  <si>
    <t>1.7505933046340942</t>
  </si>
  <si>
    <t>7.2023749351501465</t>
  </si>
  <si>
    <t>0.7571295499801636</t>
  </si>
  <si>
    <t>16.020326614379883</t>
  </si>
  <si>
    <t>2.988041877746582</t>
  </si>
  <si>
    <t>82.95519256591797</t>
  </si>
  <si>
    <t>1.3607884645462036</t>
  </si>
  <si>
    <t>7.166586875915527</t>
  </si>
  <si>
    <t>0.7391490340232849</t>
  </si>
  <si>
    <t>16.253353118896484</t>
  </si>
  <si>
    <t>2.473304510116577</t>
  </si>
  <si>
    <t>83.39585876464844</t>
  </si>
  <si>
    <t>0.9861165285110474</t>
  </si>
  <si>
    <t>7.705100059509277</t>
  </si>
  <si>
    <t>0.6444154977798462</t>
  </si>
  <si>
    <t>15.902538299560547</t>
  </si>
  <si>
    <t>1.9160685539245605</t>
  </si>
  <si>
    <t>83.78766632080078</t>
  </si>
  <si>
    <t>0.629503071308136</t>
  </si>
  <si>
    <t>7.967415809631348</t>
  </si>
  <si>
    <t>0.618157684803009</t>
  </si>
  <si>
    <t>16.133222579956055</t>
  </si>
  <si>
    <t>2.043821334838867</t>
  </si>
  <si>
    <t>84.13664245605469</t>
  </si>
  <si>
    <t>0.15923604369163513</t>
  </si>
  <si>
    <t>7.953497886657715</t>
  </si>
  <si>
    <t>0.5333327054977417</t>
  </si>
  <si>
    <t>15.974141120910645</t>
  </si>
  <si>
    <t>2.058781623840332</t>
  </si>
  <si>
    <t>84.44990539550781</t>
  </si>
  <si>
    <t>8.455977439880371</t>
  </si>
  <si>
    <t>0.6618690490722656</t>
  </si>
  <si>
    <t>1.6336028575897217</t>
  </si>
  <si>
    <t>84.7347640991211</t>
  </si>
  <si>
    <t>8.777193069458008</t>
  </si>
  <si>
    <t>0.575352132320404</t>
  </si>
  <si>
    <t>15.761476516723633</t>
  </si>
  <si>
    <t>1.5556628704071045</t>
  </si>
  <si>
    <t>84.99329376220703</t>
  </si>
  <si>
    <t>9.189313888549805</t>
  </si>
  <si>
    <t>0.37231138348579407</t>
  </si>
  <si>
    <t>15.841318130493164</t>
  </si>
  <si>
    <t>1.5931657552719116</t>
  </si>
  <si>
    <t>85.22830963134766</t>
  </si>
  <si>
    <t>9.433782577514648</t>
  </si>
  <si>
    <t>0.5226815938949585</t>
  </si>
  <si>
    <t>16.009647369384766</t>
  </si>
  <si>
    <t>2.194270610809326</t>
  </si>
  <si>
    <t>85.44247436523438</t>
  </si>
  <si>
    <t>8.930599212646484</t>
  </si>
  <si>
    <t>0.31285399198532104</t>
  </si>
  <si>
    <t>16.0305233001709</t>
  </si>
  <si>
    <t>2.504032850265503</t>
  </si>
  <si>
    <t>85.6339111328125</t>
  </si>
  <si>
    <t>9.19586181640625</t>
  </si>
  <si>
    <t>0.5823748111724854</t>
  </si>
  <si>
    <t>15.095151901245117</t>
  </si>
  <si>
    <t>2.460920810699463</t>
  </si>
  <si>
    <t>85.80702209472656</t>
  </si>
  <si>
    <t>9.495875358581543</t>
  </si>
  <si>
    <t>0.7339216470718384</t>
  </si>
  <si>
    <t>14.719390869140625</t>
  </si>
  <si>
    <t>1.8068153858184814</t>
  </si>
  <si>
    <t>85.96929931640625</t>
  </si>
  <si>
    <t>9.705002784729004</t>
  </si>
  <si>
    <t>0.34760913252830505</t>
  </si>
  <si>
    <t>14.824423789978027</t>
  </si>
  <si>
    <t>1.3020298480987549</t>
  </si>
  <si>
    <t>86.11881256103516</t>
  </si>
  <si>
    <t>10.19566822052002</t>
  </si>
  <si>
    <t>0.34044167399406433</t>
  </si>
  <si>
    <t>15.058147430419922</t>
  </si>
  <si>
    <t>1.6591063737869263</t>
  </si>
  <si>
    <t>86.26441955566406</t>
  </si>
  <si>
    <t>10.071252822875977</t>
  </si>
  <si>
    <t>0.4272480010986328</t>
  </si>
  <si>
    <t>15.94647216796875</t>
  </si>
  <si>
    <t>2.1618423461914062</t>
  </si>
  <si>
    <t>86.39580535888672</t>
  </si>
  <si>
    <t>9.705462455749512</t>
  </si>
  <si>
    <t>0.3528565764427185</t>
  </si>
  <si>
    <t>15.5670804977417</t>
  </si>
  <si>
    <t>2.0725152492523193</t>
  </si>
  <si>
    <t>86.51458740234375</t>
  </si>
  <si>
    <t>9.92260456085205</t>
  </si>
  <si>
    <t>0.603498101234436</t>
  </si>
  <si>
    <t>15.153524398803711</t>
  </si>
  <si>
    <t>1.75722074508667</t>
  </si>
  <si>
    <t>86.62825012207031</t>
  </si>
  <si>
    <t>9.716673851013184</t>
  </si>
  <si>
    <t>0.35876908898353577</t>
  </si>
  <si>
    <t>15.620147705078125</t>
  </si>
  <si>
    <t>1.2922699451446533</t>
  </si>
  <si>
    <t>86.73229217529297</t>
  </si>
  <si>
    <t>10.160553932189941</t>
  </si>
  <si>
    <t>0.23529015481472015</t>
  </si>
  <si>
    <t>15.456193923950195</t>
  </si>
  <si>
    <t>1.5542562007904053</t>
  </si>
  <si>
    <t>86.8337173461914</t>
  </si>
  <si>
    <t>10.07543659210205</t>
  </si>
  <si>
    <t>0.22072084248065948</t>
  </si>
  <si>
    <t>15.979140281677246</t>
  </si>
  <si>
    <t>2.383073091506958</t>
  </si>
  <si>
    <t>86.93238830566406</t>
  </si>
  <si>
    <t>9.388259887695312</t>
  </si>
  <si>
    <t>0.2797422409057617</t>
  </si>
  <si>
    <t>16.425493240356445</t>
  </si>
  <si>
    <t>2.7485272884368896</t>
  </si>
  <si>
    <t>87.02173614501953</t>
  </si>
  <si>
    <t>9.566630363464355</t>
  </si>
  <si>
    <t>0.2694423794746399</t>
  </si>
  <si>
    <t>16.190488815307617</t>
  </si>
  <si>
    <t>2.3499510288238525</t>
  </si>
  <si>
    <t>87.10604858398438</t>
  </si>
  <si>
    <t>9.656065940856934</t>
  </si>
  <si>
    <t>0.19095851480960846</t>
  </si>
  <si>
    <t>16.220436096191406</t>
  </si>
  <si>
    <t>2.859015464782715</t>
  </si>
  <si>
    <t>9.309052467346191</t>
  </si>
  <si>
    <t>0.299222856760025</t>
  </si>
  <si>
    <t>16.476961135864258</t>
  </si>
  <si>
    <t>2.667116165161133</t>
  </si>
  <si>
    <t>87.25985717773438</t>
  </si>
  <si>
    <t>9.190938949584961</t>
  </si>
  <si>
    <t>0.23969924449920654</t>
  </si>
  <si>
    <t>16.408098220825195</t>
  </si>
  <si>
    <t>2.789386510848999</t>
  </si>
  <si>
    <t>87.33152770996094</t>
  </si>
  <si>
    <t>8.793807029724121</t>
  </si>
  <si>
    <t>0.020837327465415</t>
  </si>
  <si>
    <t>16.526472091674805</t>
  </si>
  <si>
    <t>3.4754385948181152</t>
  </si>
  <si>
    <t>87.39573669433594</t>
  </si>
  <si>
    <t>8.735477447509766</t>
  </si>
  <si>
    <t>0.22859062254428864</t>
  </si>
  <si>
    <t>16.3034725189209</t>
  </si>
  <si>
    <t>3.4284048080444336</t>
  </si>
  <si>
    <t>87.45032501220703</t>
  </si>
  <si>
    <t>8.400138854980469</t>
  </si>
  <si>
    <t>0.261702299118042</t>
  </si>
  <si>
    <t>16.08505630493164</t>
  </si>
  <si>
    <t>2.9868156909942627</t>
  </si>
  <si>
    <t>87.49583435058594</t>
  </si>
  <si>
    <t>7.737120151519775</t>
  </si>
  <si>
    <t>0.22520330548286438</t>
  </si>
  <si>
    <t>16.08633804321289</t>
  </si>
  <si>
    <t>2.508467435836792</t>
  </si>
  <si>
    <t>87.53067016601562</t>
  </si>
  <si>
    <t>7.748154640197754</t>
  </si>
  <si>
    <t>0.1502522975206375</t>
  </si>
  <si>
    <t>15.834062576293945</t>
  </si>
  <si>
    <t>2.2942826747894287</t>
  </si>
  <si>
    <t>87.55677795410156</t>
  </si>
  <si>
    <t>7.455066204071045</t>
  </si>
  <si>
    <t>0.2804166376590729</t>
  </si>
  <si>
    <t>15.973828315734863</t>
  </si>
  <si>
    <t>2.0569400787353516</t>
  </si>
  <si>
    <t>87.56642150878906</t>
  </si>
  <si>
    <t>7.11685037612915</t>
  </si>
  <si>
    <t>0.6369257569313049</t>
  </si>
  <si>
    <t>16.307790756225586</t>
  </si>
  <si>
    <t>0.7780301570892334</t>
  </si>
  <si>
    <t>87.5484848022461</t>
  </si>
  <si>
    <t>7.065643787384033</t>
  </si>
  <si>
    <t>0.5863319039344788</t>
  </si>
  <si>
    <t>16.629941940307617</t>
  </si>
  <si>
    <t>87.50392150878906</t>
  </si>
  <si>
    <t>6.526444911956787</t>
  </si>
  <si>
    <t>0.20213600993156433</t>
  </si>
  <si>
    <t>17.033273696899414</t>
  </si>
  <si>
    <t>87.43767547607422</t>
  </si>
  <si>
    <t>5.986823081970215</t>
  </si>
  <si>
    <t>16.586679458618164</t>
  </si>
  <si>
    <t>87.34788513183594</t>
  </si>
  <si>
    <t>5.679878234863281</t>
  </si>
  <si>
    <t>15.70303726196289</t>
  </si>
  <si>
    <t>87.22637176513672</t>
  </si>
  <si>
    <t>5.098985195159912</t>
  </si>
  <si>
    <t>0.26998475193977356</t>
  </si>
  <si>
    <t>15.631917953491211</t>
  </si>
  <si>
    <t>87.05435180664062</t>
  </si>
  <si>
    <t>4.875940322875977</t>
  </si>
  <si>
    <t>0.48642653226852417</t>
  </si>
  <si>
    <t>15.738648414611816</t>
  </si>
  <si>
    <t>86.79454040527344</t>
  </si>
  <si>
    <t>5.093095302581787</t>
  </si>
  <si>
    <t>0.856619119644165</t>
  </si>
  <si>
    <t>16.616294860839844</t>
  </si>
  <si>
    <t>86.42076873779297</t>
  </si>
  <si>
    <t>3.9813246726989746</t>
  </si>
  <si>
    <t>17.436857223510742</t>
  </si>
  <si>
    <t>85.95423126220703</t>
  </si>
  <si>
    <t>2.6123862266540527</t>
  </si>
  <si>
    <t>15.958014488220215</t>
  </si>
  <si>
    <t>85.37486267089844</t>
  </si>
  <si>
    <t>1.954587697982788</t>
  </si>
  <si>
    <t>13.630271911621094</t>
  </si>
  <si>
    <t>0.5446042418479919</t>
  </si>
  <si>
    <t>84.52599334716797</t>
  </si>
  <si>
    <t>1.8839775323867798</t>
  </si>
  <si>
    <t>0.0952843576669693</t>
  </si>
  <si>
    <t>12.787151336669922</t>
  </si>
  <si>
    <t>1.2537859678268433</t>
  </si>
  <si>
    <t>83.19657897949219</t>
  </si>
  <si>
    <t>1.4879709482192993</t>
  </si>
  <si>
    <t>12.67536735534668</t>
  </si>
  <si>
    <t>1.9839485883712769</t>
  </si>
  <si>
    <t>80.85811614990234</t>
  </si>
  <si>
    <t>1.0017032623291016</t>
  </si>
  <si>
    <t>12.02489185333252</t>
  </si>
  <si>
    <t>3.3431508541107178</t>
  </si>
  <si>
    <t>75.52233123779297</t>
  </si>
  <si>
    <t>0.5712440609931946</t>
  </si>
  <si>
    <t>0.11731558293104172</t>
  </si>
  <si>
    <t>11.917633056640625</t>
  </si>
  <si>
    <t>3.649479866027832</t>
  </si>
  <si>
    <t>53.515968322753906</t>
  </si>
  <si>
    <t>161.77117919921875</t>
  </si>
  <si>
    <t>0.2810157537460327</t>
  </si>
  <si>
    <t>11.720537185668945</t>
  </si>
  <si>
    <t>3.63638973236084</t>
  </si>
  <si>
    <t>55.084205627441406</t>
  </si>
  <si>
    <t>0.062209248542785645</t>
  </si>
  <si>
    <t>11.792677879333496</t>
  </si>
  <si>
    <t>4.149935245513916</t>
  </si>
  <si>
    <t>31.554323196411133</t>
  </si>
  <si>
    <t>0.033537358045578</t>
  </si>
  <si>
    <t>11.810221672058105</t>
  </si>
  <si>
    <t>3.9361088275909424</t>
  </si>
  <si>
    <t>25.94717788696289</t>
  </si>
  <si>
    <t>0.08535414934158325</t>
  </si>
  <si>
    <t>12.184253692626953</t>
  </si>
  <si>
    <t>3.88641095161438</t>
  </si>
  <si>
    <t>23.47600555419922</t>
  </si>
  <si>
    <t>0.15329840779304504</t>
  </si>
  <si>
    <t>12.31097412109375</t>
  </si>
  <si>
    <t>3.628265619277954</t>
  </si>
  <si>
    <t>22.09297752380371</t>
  </si>
  <si>
    <t>0.2645648121833801</t>
  </si>
  <si>
    <t>12.497429847717285</t>
  </si>
  <si>
    <t>3.023343324661255</t>
  </si>
  <si>
    <t>21.261070251464844</t>
  </si>
  <si>
    <t>1.0376311540603638</t>
  </si>
  <si>
    <t>13.623820304870605</t>
  </si>
  <si>
    <t>0.8148742318153381</t>
  </si>
  <si>
    <t>20.717086791992188</t>
  </si>
  <si>
    <t>15.296270370483398</t>
  </si>
  <si>
    <t>20.235435485839844</t>
  </si>
  <si>
    <t>15.571463584899902</t>
  </si>
  <si>
    <t>1.5649313926696777</t>
  </si>
  <si>
    <t>19.81102180480957</t>
  </si>
  <si>
    <t>15.5465726852417</t>
  </si>
  <si>
    <t>3.2770068645477295</t>
  </si>
  <si>
    <t>19.43848419189453</t>
  </si>
  <si>
    <t>16.08238983154297</t>
  </si>
  <si>
    <t>4.3173041343688965</t>
  </si>
  <si>
    <t>19.091880798339844</t>
  </si>
  <si>
    <t>16.30765151977539</t>
  </si>
  <si>
    <t>5.901324272155762</t>
  </si>
  <si>
    <t>18.8006534576416</t>
  </si>
  <si>
    <t>0.5710319876670837</t>
  </si>
  <si>
    <t>15.313033103942871</t>
  </si>
  <si>
    <t>4.984943389892578</t>
  </si>
  <si>
    <t>18.57147216796875</t>
  </si>
  <si>
    <t>0.6410993933677673</t>
  </si>
  <si>
    <t>13.875188827514648</t>
  </si>
  <si>
    <t>2.7484676837921143</t>
  </si>
  <si>
    <t>18.381914138793945</t>
  </si>
  <si>
    <t>0.2987021505832672</t>
  </si>
  <si>
    <t>13.227386474609375</t>
  </si>
  <si>
    <t>1.3135114908218384</t>
  </si>
  <si>
    <t>18.215978622436523</t>
  </si>
  <si>
    <t>0.4074957072734833</t>
  </si>
  <si>
    <t>12.362543106079102</t>
  </si>
  <si>
    <t>0.6023330688476562</t>
  </si>
  <si>
    <t>18.07400894165039</t>
  </si>
  <si>
    <t>0.3066307604312897</t>
  </si>
  <si>
    <t>12.076075553894043</t>
  </si>
  <si>
    <t>17.941791534423828</t>
  </si>
  <si>
    <t>12.104386329650879</t>
  </si>
  <si>
    <t>17.81093406677246</t>
  </si>
  <si>
    <t>0.04255717620253563</t>
  </si>
  <si>
    <t>12.214376449584961</t>
  </si>
  <si>
    <t>17.67861557006836</t>
  </si>
  <si>
    <t>13.154842376708984</t>
  </si>
  <si>
    <t>0.45093607902526855</t>
  </si>
  <si>
    <t>17.5406551361084</t>
  </si>
  <si>
    <t>13.555789947509766</t>
  </si>
  <si>
    <t>1.4062442779541016</t>
  </si>
  <si>
    <t>17.40413475036621</t>
  </si>
  <si>
    <t>0.2849355936050415</t>
  </si>
  <si>
    <t>13.84221076965332</t>
  </si>
  <si>
    <t>1.5966548919677734</t>
  </si>
  <si>
    <t>17.274269104003906</t>
  </si>
  <si>
    <t>0.252723753452301</t>
  </si>
  <si>
    <t>14.155335426330566</t>
  </si>
  <si>
    <t>1.0792951583862305</t>
  </si>
  <si>
    <t>17.149208068847656</t>
  </si>
  <si>
    <t>0.22904634475708008</t>
  </si>
  <si>
    <t>13.713883399963379</t>
  </si>
  <si>
    <t>0.636992335319519</t>
  </si>
  <si>
    <t>17.02428436279297</t>
  </si>
  <si>
    <t>0.2725653052330017</t>
  </si>
  <si>
    <t>13.712434768676758</t>
  </si>
  <si>
    <t>0.6067904829978943</t>
  </si>
  <si>
    <t>16.901473999023438</t>
  </si>
  <si>
    <t>0.25544750690460205</t>
  </si>
  <si>
    <t>13.473072052001953</t>
  </si>
  <si>
    <t>0.2882428467273712</t>
  </si>
  <si>
    <t>16.78006935119629</t>
  </si>
  <si>
    <t>0.2915933430194855</t>
  </si>
  <si>
    <t>13.173822402954102</t>
  </si>
  <si>
    <t>16.65690040588379</t>
  </si>
  <si>
    <t>0.25827106833457947</t>
  </si>
  <si>
    <t>13.492098808288574</t>
  </si>
  <si>
    <t>16.530977249145508</t>
  </si>
  <si>
    <t>0.250223308801651</t>
  </si>
  <si>
    <t>13.220528602600098</t>
  </si>
  <si>
    <t>0.004969709552824497</t>
  </si>
  <si>
    <t>16.402572631835938</t>
  </si>
  <si>
    <t>0.27656954526901245</t>
  </si>
  <si>
    <t>13.291366577148438</t>
  </si>
  <si>
    <t>16.27144432067871</t>
  </si>
  <si>
    <t>0.23848044872283936</t>
  </si>
  <si>
    <t>13.545413970947266</t>
  </si>
  <si>
    <t>16.135190963745117</t>
  </si>
  <si>
    <t>0.20125585794448853</t>
  </si>
  <si>
    <t>13.237724304199219</t>
  </si>
  <si>
    <t>0.006814141292124987</t>
  </si>
  <si>
    <t>15.994998931884766</t>
  </si>
  <si>
    <t>0.38440194725990295</t>
  </si>
  <si>
    <t>13.481094360351562</t>
  </si>
  <si>
    <t>15.848304748535156</t>
  </si>
  <si>
    <t>0.33258506655693054</t>
  </si>
  <si>
    <t>13.61758804321289</t>
  </si>
  <si>
    <t>15.694993019104004</t>
  </si>
  <si>
    <t>0.3502904176712036</t>
  </si>
  <si>
    <t>13.05562973022461</t>
  </si>
  <si>
    <t>15.53795337677002</t>
  </si>
  <si>
    <t>0.44779542088508606</t>
  </si>
  <si>
    <t>13.121499061584473</t>
  </si>
  <si>
    <t>15.375297546386719</t>
  </si>
  <si>
    <t>0.38321274518966675</t>
  </si>
  <si>
    <t>12.886125564575195</t>
  </si>
  <si>
    <t>15.20179557800293</t>
  </si>
  <si>
    <t>0.4318845272064209</t>
  </si>
  <si>
    <t>12.7720308303833</t>
  </si>
  <si>
    <t>15.018640518188477</t>
  </si>
  <si>
    <t>0.39711594581604004</t>
  </si>
  <si>
    <t>13.085308074951172</t>
  </si>
  <si>
    <t>14.822511672973633</t>
  </si>
  <si>
    <t>0.3443029820919037</t>
  </si>
  <si>
    <t>12.989137649536133</t>
  </si>
  <si>
    <t>14.6129150390625</t>
  </si>
  <si>
    <t>0.31660196185112</t>
  </si>
  <si>
    <t>13.222586631774902</t>
  </si>
  <si>
    <t>14.38587474822998</t>
  </si>
  <si>
    <t>0.28644561767578125</t>
  </si>
  <si>
    <t>13.581254005432129</t>
  </si>
  <si>
    <t>14.136002540588379</t>
  </si>
  <si>
    <t>0.41821029782295227</t>
  </si>
  <si>
    <t>13.626851081848145</t>
  </si>
  <si>
    <t>13.863248825073242</t>
  </si>
  <si>
    <t>0.36047473549842834</t>
  </si>
  <si>
    <t>0.4457659125328064</t>
  </si>
  <si>
    <t>13.64877986907959</t>
  </si>
  <si>
    <t>13.563175201416016</t>
  </si>
  <si>
    <t>0.7814807295799255</t>
  </si>
  <si>
    <t>0.38738691806793213</t>
  </si>
  <si>
    <t>13.717273712158203</t>
  </si>
  <si>
    <t>13.23285961151123</t>
  </si>
  <si>
    <t>1.145357608795166</t>
  </si>
  <si>
    <t>0.5757783055305481</t>
  </si>
  <si>
    <t>13.827651023864746</t>
  </si>
  <si>
    <t>12.865458488464355</t>
  </si>
  <si>
    <t>1.5025628805160522</t>
  </si>
  <si>
    <t>0.5035650134086609</t>
  </si>
  <si>
    <t>14.11379623413086</t>
  </si>
  <si>
    <t>12.447807312011719</t>
  </si>
  <si>
    <t>1.913443922996521</t>
  </si>
  <si>
    <t>0.44310441613197327</t>
  </si>
  <si>
    <t>13.979843139648438</t>
  </si>
  <si>
    <t>11.974538803100586</t>
  </si>
  <si>
    <t>2.227003335952759</t>
  </si>
  <si>
    <t>0.5198876261711121</t>
  </si>
  <si>
    <t>13.85608196258545</t>
  </si>
  <si>
    <t>11.430891990661621</t>
  </si>
  <si>
    <t>2.633450746536255</t>
  </si>
  <si>
    <t>0.3727407455444336</t>
  </si>
  <si>
    <t>14.358121871948242</t>
  </si>
  <si>
    <t>10.794774055480957</t>
  </si>
  <si>
    <t>2.8287806510925293</t>
  </si>
  <si>
    <t>0.39569738507270813</t>
  </si>
  <si>
    <t>14.215067863464355</t>
  </si>
  <si>
    <t>0.47173839807510376</t>
  </si>
  <si>
    <t>10.035689353942871</t>
  </si>
  <si>
    <t>3.1296236515045166</t>
  </si>
  <si>
    <t>0.24953065812587738</t>
  </si>
  <si>
    <t>14.329163551330566</t>
  </si>
  <si>
    <t>1.168778657913208</t>
  </si>
  <si>
    <t>9.118531227111816</t>
  </si>
  <si>
    <t>3.3749454021453857</t>
  </si>
  <si>
    <t>0.34919652342796326</t>
  </si>
  <si>
    <t>14.29129409790039</t>
  </si>
  <si>
    <t>1.9338058233261108</t>
  </si>
  <si>
    <t>7.9952712059021</t>
  </si>
  <si>
    <t>3.6686837673187256</t>
  </si>
  <si>
    <t>0.3217530846595764</t>
  </si>
  <si>
    <t>14.183076858520508</t>
  </si>
  <si>
    <t>2.4806771278381348</t>
  </si>
  <si>
    <t>6.585024833679199</t>
  </si>
  <si>
    <t>3.879582405090332</t>
  </si>
  <si>
    <t>0.22760064899921417</t>
  </si>
  <si>
    <t>13.78308391571045</t>
  </si>
  <si>
    <t>3.396714448928833</t>
  </si>
  <si>
    <t>4.751314163208008</t>
  </si>
  <si>
    <t>4.082624435424805</t>
  </si>
  <si>
    <t>12.149429321289062</t>
  </si>
  <si>
    <t>5.009585380554199</t>
  </si>
  <si>
    <t>2.2365152835845947</t>
  </si>
  <si>
    <t>4.22309684753418</t>
  </si>
  <si>
    <t>7.2527337074279785</t>
  </si>
  <si>
    <t>9.05191707611084</t>
  </si>
  <si>
    <t>4.2899274826049805</t>
  </si>
  <si>
    <t>4.386146068572998</t>
  </si>
  <si>
    <t>13.693835258483887</t>
  </si>
  <si>
    <t>4.216797351837158</t>
  </si>
  <si>
    <t>0.8132656812667847</t>
  </si>
  <si>
    <t>6.9995856285095215</t>
  </si>
  <si>
    <t>15.117817878723145</t>
  </si>
  <si>
    <t>4.263744831085205</t>
  </si>
  <si>
    <t>0.8670487403869629</t>
  </si>
  <si>
    <t>9.404817581176758</t>
  </si>
  <si>
    <t>14.610013961791992</t>
  </si>
  <si>
    <t>4.287696838378906</t>
  </si>
  <si>
    <t>0.7081491351127625</t>
  </si>
  <si>
    <t>10.603355407714844</t>
  </si>
  <si>
    <t>14.221295356750488</t>
  </si>
  <si>
    <t>4.096573829650879</t>
  </si>
  <si>
    <t>1.7469936609268188</t>
  </si>
  <si>
    <t>11.922258377075195</t>
  </si>
  <si>
    <t>13.189030647277832</t>
  </si>
  <si>
    <t>12.646358489990234</t>
  </si>
  <si>
    <t>4.095150947570801</t>
  </si>
  <si>
    <t>0.5485396385192871</t>
  </si>
  <si>
    <t>1.6767693758010864</t>
  </si>
  <si>
    <t>14.92967700958252</t>
  </si>
  <si>
    <t>8.819371223449707</t>
  </si>
  <si>
    <t>38.067298889160156</t>
  </si>
  <si>
    <t>4.01362943649292</t>
  </si>
  <si>
    <t>1.1398861408233643</t>
  </si>
  <si>
    <t>0.8203300833702087</t>
  </si>
  <si>
    <t>15.759381294250488</t>
  </si>
  <si>
    <t>6.754273414611816</t>
  </si>
  <si>
    <t>53.18703842163086</t>
  </si>
  <si>
    <t>3.96946382522583</t>
  </si>
  <si>
    <t>0.5324259996414185</t>
  </si>
  <si>
    <t>1.090203046798706</t>
  </si>
  <si>
    <t>15.393820762634277</t>
  </si>
  <si>
    <t>5.944187164306641</t>
  </si>
  <si>
    <t>62.167728424072266</t>
  </si>
  <si>
    <t>3.457660436630249</t>
  </si>
  <si>
    <t>1.4715908765792847</t>
  </si>
  <si>
    <t>14.383842468261719</t>
  </si>
  <si>
    <t>4.215165615081787</t>
  </si>
  <si>
    <t>67.88516235351562</t>
  </si>
  <si>
    <t>3.194143295288086</t>
  </si>
  <si>
    <t>2.0574898719787598</t>
  </si>
  <si>
    <t>1.2892789840698242</t>
  </si>
  <si>
    <t>12.483461380004883</t>
  </si>
  <si>
    <t>1.9950401782989502</t>
  </si>
  <si>
    <t>71.66563415527344</t>
  </si>
  <si>
    <t>3.2257039546966553</t>
  </si>
  <si>
    <t>6.179117202758789</t>
  </si>
  <si>
    <t>0.32410889863967896</t>
  </si>
  <si>
    <t>12.182707786560059</t>
  </si>
  <si>
    <t>2.024700403213501</t>
  </si>
  <si>
    <t>74.25194549560547</t>
  </si>
  <si>
    <t>3.32063627243042</t>
  </si>
  <si>
    <t>7.3114776611328125</t>
  </si>
  <si>
    <t>0.14095501601696014</t>
  </si>
  <si>
    <t>14.871939659118652</t>
  </si>
  <si>
    <t>4.375707626342773</t>
  </si>
  <si>
    <t>76.18411254882812</t>
  </si>
  <si>
    <t>3.6394758224487305</t>
  </si>
  <si>
    <t>5.961531162261963</t>
  </si>
  <si>
    <t>1.2516478300094604</t>
  </si>
  <si>
    <t>17.326902389526367</t>
  </si>
  <si>
    <t>3.882375955581665</t>
  </si>
  <si>
    <t>77.73278045654297</t>
  </si>
  <si>
    <t>3.416166305541992</t>
  </si>
  <si>
    <t>4.620602607727051</t>
  </si>
  <si>
    <t>1.2863689661026</t>
  </si>
  <si>
    <t>18.027400970458984</t>
  </si>
  <si>
    <t>1.5447865724563599</t>
  </si>
  <si>
    <t>78.99567413330078</t>
  </si>
  <si>
    <t>2.8691201210021973</t>
  </si>
  <si>
    <t>4.410592555999756</t>
  </si>
  <si>
    <t>0.49999096989631653</t>
  </si>
  <si>
    <t>17.631633758544922</t>
  </si>
  <si>
    <t>0.4842911958694458</t>
  </si>
  <si>
    <t>80.01724243164062</t>
  </si>
  <si>
    <t>2.6790871620178223</t>
  </si>
  <si>
    <t>5.010444641113281</t>
  </si>
  <si>
    <t>0.4008621573448181</t>
  </si>
  <si>
    <t>16.523944854736328</t>
  </si>
  <si>
    <t>1.4233646392822266</t>
  </si>
  <si>
    <t>80.8593978881836</t>
  </si>
  <si>
    <t>2.506373405456543</t>
  </si>
  <si>
    <t>5.822173118591309</t>
  </si>
  <si>
    <t>0.5194355249404907</t>
  </si>
  <si>
    <t>15.565054893493652</t>
  </si>
  <si>
    <t>1.8336752653121948</t>
  </si>
  <si>
    <t>81.56896209716797</t>
  </si>
  <si>
    <t>2.041813611984253</t>
  </si>
  <si>
    <t>6.899875640869141</t>
  </si>
  <si>
    <t>0.5936590433120728</t>
  </si>
  <si>
    <t>15.156405448913574</t>
  </si>
  <si>
    <t>1.7587445974349976</t>
  </si>
  <si>
    <t>82.17667388916016</t>
  </si>
  <si>
    <t>1.8529568910598755</t>
  </si>
  <si>
    <t>7.2720723152160645</t>
  </si>
  <si>
    <t>0.6745259165763855</t>
  </si>
  <si>
    <t>15.782309532165527</t>
  </si>
  <si>
    <t>2.1419622898101807</t>
  </si>
  <si>
    <t>82.70964813232422</t>
  </si>
  <si>
    <t>1.4896410703659058</t>
  </si>
  <si>
    <t>7.556129455566406</t>
  </si>
  <si>
    <t>0.6937395334243774</t>
  </si>
  <si>
    <t>16.40079116821289</t>
  </si>
  <si>
    <t>1.893141269683838</t>
  </si>
  <si>
    <t>83.18538665771484</t>
  </si>
  <si>
    <t>1.1486899852752686</t>
  </si>
  <si>
    <t>7.667684078216553</t>
  </si>
  <si>
    <t>0.7806961536407471</t>
  </si>
  <si>
    <t>17.016157150268555</t>
  </si>
  <si>
    <t>1.422606110572815</t>
  </si>
  <si>
    <t>83.61063385009766</t>
  </si>
  <si>
    <t>0.7246426939964294</t>
  </si>
  <si>
    <t>7.646008491516113</t>
  </si>
  <si>
    <t>0.5667769908905029</t>
  </si>
  <si>
    <t>17.279525756835938</t>
  </si>
  <si>
    <t>1.2234843969345093</t>
  </si>
  <si>
    <t>83.98792266845703</t>
  </si>
  <si>
    <t>0.3723539412021637</t>
  </si>
  <si>
    <t>8.052446365356445</t>
  </si>
  <si>
    <t>0.5203896164894104</t>
  </si>
  <si>
    <t>16.922962188720703</t>
  </si>
  <si>
    <t>1.1068499088287354</t>
  </si>
  <si>
    <t>84.32378387451172</t>
  </si>
  <si>
    <t>8.320096015930176</t>
  </si>
  <si>
    <t>0.6357448697090149</t>
  </si>
  <si>
    <t>16.7617244720459</t>
  </si>
  <si>
    <t>1.4999574422836304</t>
  </si>
  <si>
    <t>84.6251449584961</t>
  </si>
  <si>
    <t>8.37844181060791</t>
  </si>
  <si>
    <t>0.3989485204219818</t>
  </si>
  <si>
    <t>16.464672088623047</t>
  </si>
  <si>
    <t>1.4251047372817993</t>
  </si>
  <si>
    <t>8.838319778442383</t>
  </si>
  <si>
    <t>0.5045880675315857</t>
  </si>
  <si>
    <t>16.032054901123047</t>
  </si>
  <si>
    <t>1.5247046947479248</t>
  </si>
  <si>
    <t>85.14097595214844</t>
  </si>
  <si>
    <t>9.011984825134277</t>
  </si>
  <si>
    <t>0.5956417918205261</t>
  </si>
  <si>
    <t>16.16486167907715</t>
  </si>
  <si>
    <t>1.740964651107788</t>
  </si>
  <si>
    <t>85.36380004882812</t>
  </si>
  <si>
    <t>9.00003719329834</t>
  </si>
  <si>
    <t>0.35557180643081665</t>
  </si>
  <si>
    <t>15.79641056060791</t>
  </si>
  <si>
    <t>1.6124694347381592</t>
  </si>
  <si>
    <t>85.5633316040039</t>
  </si>
  <si>
    <t>9.22629165649414</t>
  </si>
  <si>
    <t>0.457241415977478</t>
  </si>
  <si>
    <t>15.363382339477539</t>
  </si>
  <si>
    <t>1.9930263757705688</t>
  </si>
  <si>
    <t>85.74684143066406</t>
  </si>
  <si>
    <t>9.306952476501465</t>
  </si>
  <si>
    <t>0.3907778561115265</t>
  </si>
  <si>
    <t>15.286048889160156</t>
  </si>
  <si>
    <t>2.0115740299224854</t>
  </si>
  <si>
    <t>85.91434478759766</t>
  </si>
  <si>
    <t>9.940319061279297</t>
  </si>
  <si>
    <t>0.5727509260177612</t>
  </si>
  <si>
    <t>15.038308143615723</t>
  </si>
  <si>
    <t>1.394303321838379</t>
  </si>
  <si>
    <t>86.07383728027344</t>
  </si>
  <si>
    <t>10.03060245513916</t>
  </si>
  <si>
    <t>0.41758984327316284</t>
  </si>
  <si>
    <t>15.466756820678711</t>
  </si>
  <si>
    <t>1.639331579208374</t>
  </si>
  <si>
    <t>86.2196273803711</t>
  </si>
  <si>
    <t>9.6801118850708</t>
  </si>
  <si>
    <t>0.2751902937889099</t>
  </si>
  <si>
    <t>15.621583938598633</t>
  </si>
  <si>
    <t>1.9708172082901</t>
  </si>
  <si>
    <t>86.3519287109375</t>
  </si>
  <si>
    <t>9.87247085571289</t>
  </si>
  <si>
    <t>0.601762056350708</t>
  </si>
  <si>
    <t>15.252779006958008</t>
  </si>
  <si>
    <t>1.9482747316360474</t>
  </si>
  <si>
    <t>86.4752197265625</t>
  </si>
  <si>
    <t>9.915901184082031</t>
  </si>
  <si>
    <t>0.4928634762763977</t>
  </si>
  <si>
    <t>15.342008590698242</t>
  </si>
  <si>
    <t>1.4249937534332275</t>
  </si>
  <si>
    <t>86.58897399902344</t>
  </si>
  <si>
    <t>9.849770545959473</t>
  </si>
  <si>
    <t>0.27365490794181824</t>
  </si>
  <si>
    <t>15.304505348205566</t>
  </si>
  <si>
    <t>1.3459646701812744</t>
  </si>
  <si>
    <t>86.69493103027344</t>
  </si>
  <si>
    <t>9.954422950744629</t>
  </si>
  <si>
    <t>0.2789636254310608</t>
  </si>
  <si>
    <t>15.395296096801758</t>
  </si>
  <si>
    <t>1.7915756702423096</t>
  </si>
  <si>
    <t>86.79532623291016</t>
  </si>
  <si>
    <t>9.635286331176758</t>
  </si>
  <si>
    <t>0.2526741623878479</t>
  </si>
  <si>
    <t>15.648399353027344</t>
  </si>
  <si>
    <t>2.1678926944732666</t>
  </si>
  <si>
    <t>86.88459014892578</t>
  </si>
  <si>
    <t>9.778536796569824</t>
  </si>
  <si>
    <t>0.4004400670528412</t>
  </si>
  <si>
    <t>15.214875221252441</t>
  </si>
  <si>
    <t>2.1114320755004883</t>
  </si>
  <si>
    <t>86.96926879882812</t>
  </si>
  <si>
    <t>9.774346351623535</t>
  </si>
  <si>
    <t>0.1593305915594101</t>
  </si>
  <si>
    <t>15.381672859191895</t>
  </si>
  <si>
    <t>2.739438056945801</t>
  </si>
  <si>
    <t>87.0544204711914</t>
  </si>
  <si>
    <t>9.45384693145752</t>
  </si>
  <si>
    <t>0.24540631473064423</t>
  </si>
  <si>
    <t>16.077608108520508</t>
  </si>
  <si>
    <t>3.2763724327087402</t>
  </si>
  <si>
    <t>87.13196563720703</t>
  </si>
  <si>
    <t>9.449578285217285</t>
  </si>
  <si>
    <t>0.40585988759994507</t>
  </si>
  <si>
    <t>15.952568054199219</t>
  </si>
  <si>
    <t>3.073765993118286</t>
  </si>
  <si>
    <t>87.20620727539062</t>
  </si>
  <si>
    <t>9.242673873901367</t>
  </si>
  <si>
    <t>0.20486097037792206</t>
  </si>
  <si>
    <t>16.233821868896484</t>
  </si>
  <si>
    <t>3.2059507369995117</t>
  </si>
  <si>
    <t>87.27822875976562</t>
  </si>
  <si>
    <t>8.741830825805664</t>
  </si>
  <si>
    <t>0.1114894449710846</t>
  </si>
  <si>
    <t>16.527982711791992</t>
  </si>
  <si>
    <t>3.509769916534424</t>
  </si>
  <si>
    <t>87.34356689453125</t>
  </si>
  <si>
    <t>8.82449722290039</t>
  </si>
  <si>
    <t>0.30178752541542053</t>
  </si>
  <si>
    <t>16.28292465209961</t>
  </si>
  <si>
    <t>3.740375518798828</t>
  </si>
  <si>
    <t>87.40369415283203</t>
  </si>
  <si>
    <t>8.61029052734375</t>
  </si>
  <si>
    <t>0.15831221640110016</t>
  </si>
  <si>
    <t>16.465063095092773</t>
  </si>
  <si>
    <t>3.517608642578125</t>
  </si>
  <si>
    <t>87.45777130126953</t>
  </si>
  <si>
    <t>8.045044898986816</t>
  </si>
  <si>
    <t>0.13605251908302307</t>
  </si>
  <si>
    <t>16.505556106567383</t>
  </si>
  <si>
    <t>3.415830135345459</t>
  </si>
  <si>
    <t>7.897879123687744</t>
  </si>
  <si>
    <t>0.3957752287387848</t>
  </si>
  <si>
    <t>16.376060485839844</t>
  </si>
  <si>
    <t>2.8607571125030518</t>
  </si>
  <si>
    <t>87.53399658203125</t>
  </si>
  <si>
    <t>7.337431907653809</t>
  </si>
  <si>
    <t>0.12663930654525757</t>
  </si>
  <si>
    <t>16.67972755432129</t>
  </si>
  <si>
    <t>2.108612298965454</t>
  </si>
  <si>
    <t>87.55633544921875</t>
  </si>
  <si>
    <t>7.044589996337891</t>
  </si>
  <si>
    <t>0.2975541055202484</t>
  </si>
  <si>
    <t>16.6804141998291</t>
  </si>
  <si>
    <t>1.8878430128097534</t>
  </si>
  <si>
    <t>87.55571746826172</t>
  </si>
  <si>
    <t>7.04299259185791</t>
  </si>
  <si>
    <t>0.7115629315376282</t>
  </si>
  <si>
    <t>16.74091911315918</t>
  </si>
  <si>
    <t>0.3697962462902069</t>
  </si>
  <si>
    <t>87.52275848388672</t>
  </si>
  <si>
    <t>6.726835250854492</t>
  </si>
  <si>
    <t>0.6922969222068787</t>
  </si>
  <si>
    <t>17.611425399780273</t>
  </si>
  <si>
    <t>87.45811462402344</t>
  </si>
  <si>
    <t>6.231698036193848</t>
  </si>
  <si>
    <t>17.718950271606445</t>
  </si>
  <si>
    <t>87.36677551269531</t>
  </si>
  <si>
    <t>5.630682468414307</t>
  </si>
  <si>
    <t>16.775772094726562</t>
  </si>
  <si>
    <t>87.2465591430664</t>
  </si>
  <si>
    <t>5.104658603668213</t>
  </si>
  <si>
    <t>0.03614890202879906</t>
  </si>
  <si>
    <t>15.945645332336426</t>
  </si>
  <si>
    <t>87.07682037353516</t>
  </si>
  <si>
    <t>5.193088054656982</t>
  </si>
  <si>
    <t>0.6290380954742432</t>
  </si>
  <si>
    <t>15.977273941040039</t>
  </si>
  <si>
    <t>86.8194580078125</t>
  </si>
  <si>
    <t>5.293747425079346</t>
  </si>
  <si>
    <t>0.9233515858650208</t>
  </si>
  <si>
    <t>17.611963272094727</t>
  </si>
  <si>
    <t>86.4528579711914</t>
  </si>
  <si>
    <t>3.7271766662597656</t>
  </si>
  <si>
    <t>18.294971466064453</t>
  </si>
  <si>
    <t>86.01167297363281</t>
  </si>
  <si>
    <t>2.3822286128997803</t>
  </si>
  <si>
    <t>15.885090827941895</t>
  </si>
  <si>
    <t>85.46231079101562</t>
  </si>
  <si>
    <t>1.8223936557769775</t>
  </si>
  <si>
    <t>13.2416410446167</t>
  </si>
  <si>
    <t>0.9742032289505005</t>
  </si>
  <si>
    <t>84.67137145996094</t>
  </si>
  <si>
    <t>1.846665859222412</t>
  </si>
  <si>
    <t>0.05939766392111778</t>
  </si>
  <si>
    <t>12.729573249816895</t>
  </si>
  <si>
    <t>1.8793840408325195</t>
  </si>
  <si>
    <t>83.4356918334961</t>
  </si>
  <si>
    <t>1.4646632671356201</t>
  </si>
  <si>
    <t>12.23635196685791</t>
  </si>
  <si>
    <t>2.6255862712860107</t>
  </si>
  <si>
    <t>81.27446746826172</t>
  </si>
  <si>
    <t>1.0556364059448242</t>
  </si>
  <si>
    <t>11.668631553649902</t>
  </si>
  <si>
    <t>3.667050838470459</t>
  </si>
  <si>
    <t>76.45648193359375</t>
  </si>
  <si>
    <t>0.7378019690513611</t>
  </si>
  <si>
    <t>0.09320484101772308</t>
  </si>
  <si>
    <t>11.808873176574707</t>
  </si>
  <si>
    <t>3.8754327297210693</t>
  </si>
  <si>
    <t>57.976470947265625</t>
  </si>
  <si>
    <t>166.34268188476562</t>
  </si>
  <si>
    <t>0.47515663504600525</t>
  </si>
  <si>
    <t>11.766091346740723</t>
  </si>
  <si>
    <t>3.9854073524475098</t>
  </si>
  <si>
    <t>59.706024169921875</t>
  </si>
  <si>
    <t>0.02417665161192417</t>
  </si>
  <si>
    <t>12.005073547363281</t>
  </si>
  <si>
    <t>4.44587516784668</t>
  </si>
  <si>
    <t>32.097618103027344</t>
  </si>
  <si>
    <t>11.71615982055664</t>
  </si>
  <si>
    <t>4.531459808349609</t>
  </si>
  <si>
    <t>26.087276458740234</t>
  </si>
  <si>
    <t>0.0017283372581005096</t>
  </si>
  <si>
    <t>12.06219482421875</t>
  </si>
  <si>
    <t>4.617584228515625</t>
  </si>
  <si>
    <t>23.5319881439209</t>
  </si>
  <si>
    <t>0.15994472801685333</t>
  </si>
  <si>
    <t>12.346997261047363</t>
  </si>
  <si>
    <t>4.3791632652282715</t>
  </si>
  <si>
    <t>22.09052848815918</t>
  </si>
  <si>
    <t>0.09623831510543823</t>
  </si>
  <si>
    <t>12.503487586975098</t>
  </si>
  <si>
    <t>3.783257246017456</t>
  </si>
  <si>
    <t>21.18973159790039</t>
  </si>
  <si>
    <t>0.36089959740638733</t>
  </si>
  <si>
    <t>12.642147064208984</t>
  </si>
  <si>
    <t>3.240173578262329</t>
  </si>
  <si>
    <t>20.59259796142578</t>
  </si>
  <si>
    <t>0.6945249438285828</t>
  </si>
  <si>
    <t>13.424790382385254</t>
  </si>
  <si>
    <t>1.4271996021270752</t>
  </si>
  <si>
    <t>20.187593460083008</t>
  </si>
  <si>
    <t>0.040750447660684586</t>
  </si>
  <si>
    <t>15.091436386108398</t>
  </si>
  <si>
    <t>19.83576011657715</t>
  </si>
  <si>
    <t>15.8010892868042</t>
  </si>
  <si>
    <t>0.6645790934562683</t>
  </si>
  <si>
    <t>19.51191520690918</t>
  </si>
  <si>
    <t>15.75124454498291</t>
  </si>
  <si>
    <t>2.2752933502197266</t>
  </si>
  <si>
    <t>19.210132598876953</t>
  </si>
  <si>
    <t>16.252485275268555</t>
  </si>
  <si>
    <t>3.6632931232452393</t>
  </si>
  <si>
    <t>18.930456161499023</t>
  </si>
  <si>
    <t>16.775714874267578</t>
  </si>
  <si>
    <t>4.669672966003418</t>
  </si>
  <si>
    <t>18.664257049560547</t>
  </si>
  <si>
    <t>16.69470977783203</t>
  </si>
  <si>
    <t>5.665560722351074</t>
  </si>
  <si>
    <t>18.435577392578125</t>
  </si>
  <si>
    <t>0.5557552576065063</t>
  </si>
  <si>
    <t>16.011287689208984</t>
  </si>
  <si>
    <t>4.5646843910217285</t>
  </si>
  <si>
    <t>18.25736427307129</t>
  </si>
  <si>
    <t>0.7890500426292419</t>
  </si>
  <si>
    <t>14.675259590148926</t>
  </si>
  <si>
    <t>1.8674020767211914</t>
  </si>
  <si>
    <t>18.110116958618164</t>
  </si>
  <si>
    <t>0.4553928077220917</t>
  </si>
  <si>
    <t>13.837295532226562</t>
  </si>
  <si>
    <t>0.1508074551820755</t>
  </si>
  <si>
    <t>17.977115631103516</t>
  </si>
  <si>
    <t>0.12584494054317474</t>
  </si>
  <si>
    <t>13.631316184997559</t>
  </si>
  <si>
    <t>17.85277557373047</t>
  </si>
  <si>
    <t>0.27551719546318054</t>
  </si>
  <si>
    <t>12.914252281188965</t>
  </si>
  <si>
    <t>17.735279083251953</t>
  </si>
  <si>
    <t>0.20836646854877472</t>
  </si>
  <si>
    <t>13.066934585571289</t>
  </si>
  <si>
    <t>17.618743896484375</t>
  </si>
  <si>
    <t>13.18074893951416</t>
  </si>
  <si>
    <t>17.495887756347656</t>
  </si>
  <si>
    <t>13.585440635681152</t>
  </si>
  <si>
    <t>17.370384216308594</t>
  </si>
  <si>
    <t>0.1045345738530159</t>
  </si>
  <si>
    <t>14.02805233001709</t>
  </si>
  <si>
    <t>0.33519911766052246</t>
  </si>
  <si>
    <t>17.24662971496582</t>
  </si>
  <si>
    <t>0.18737344443798065</t>
  </si>
  <si>
    <t>14.017139434814453</t>
  </si>
  <si>
    <t>0.19907014071941376</t>
  </si>
  <si>
    <t>17.122976303100586</t>
  </si>
  <si>
    <t>0.3158203661441803</t>
  </si>
  <si>
    <t>13.831937789916992</t>
  </si>
  <si>
    <t>0.1638980209827423</t>
  </si>
  <si>
    <t>16.999404907226562</t>
  </si>
  <si>
    <t>0.18592801690101624</t>
  </si>
  <si>
    <t>14.029657363891602</t>
  </si>
  <si>
    <t>0.05904737114906311</t>
  </si>
  <si>
    <t>16.873815536499023</t>
  </si>
  <si>
    <t>0.20922617614269257</t>
  </si>
  <si>
    <t>13.681346893310547</t>
  </si>
  <si>
    <t>0.10856524109840393</t>
  </si>
  <si>
    <t>16.74781608581543</t>
  </si>
  <si>
    <t>0.2914619445800781</t>
  </si>
  <si>
    <t>13.58106517791748</t>
  </si>
  <si>
    <t>16.617597579956055</t>
  </si>
  <si>
    <t>0.12812039256095886</t>
  </si>
  <si>
    <t>13.49187183380127</t>
  </si>
  <si>
    <t>0.10923140496015549</t>
  </si>
  <si>
    <t>16.483638763427734</t>
  </si>
  <si>
    <t>0.33984288573265076</t>
  </si>
  <si>
    <t>13.417511940002441</t>
  </si>
  <si>
    <t>0.18721000850200653</t>
  </si>
  <si>
    <t>16.347335815429688</t>
  </si>
  <si>
    <t>0.3717145025730133</t>
  </si>
  <si>
    <t>13.64384937286377</t>
  </si>
  <si>
    <t>16.206771850585938</t>
  </si>
  <si>
    <t>0.3262270390987396</t>
  </si>
  <si>
    <t>13.205512046813965</t>
  </si>
  <si>
    <t>0.027026092633605003</t>
  </si>
  <si>
    <t>16.062965393066406</t>
  </si>
  <si>
    <t>0.37925106287002563</t>
  </si>
  <si>
    <t>12.998629570007324</t>
  </si>
  <si>
    <t>15.91649055480957</t>
  </si>
  <si>
    <t>0.3198208808898926</t>
  </si>
  <si>
    <t>13.280342102050781</t>
  </si>
  <si>
    <t>15.763025283813477</t>
  </si>
  <si>
    <t>0.22129911184310913</t>
  </si>
  <si>
    <t>13.142181396484375</t>
  </si>
  <si>
    <t>15.602493286132812</t>
  </si>
  <si>
    <t>0.3008759915828705</t>
  </si>
  <si>
    <t>13.384697914123535</t>
  </si>
  <si>
    <t>15.431365966796875</t>
  </si>
  <si>
    <t>0.3618597388267517</t>
  </si>
  <si>
    <t>13.697507858276367</t>
  </si>
  <si>
    <t>15.251642227172852</t>
  </si>
  <si>
    <t>0.3256772756576538</t>
  </si>
  <si>
    <t>13.595470428466797</t>
  </si>
  <si>
    <t>15.060089111328125</t>
  </si>
  <si>
    <t>0.46967485547065735</t>
  </si>
  <si>
    <t>13.843728065490723</t>
  </si>
  <si>
    <t>14.853896141052246</t>
  </si>
  <si>
    <t>0.32061344385147095</t>
  </si>
  <si>
    <t>13.847979545593262</t>
  </si>
  <si>
    <t>14.632017135620117</t>
  </si>
  <si>
    <t>0.4548081159591675</t>
  </si>
  <si>
    <t>13.676034927368164</t>
  </si>
  <si>
    <t>14.395040512084961</t>
  </si>
  <si>
    <t>0.5046477317810059</t>
  </si>
  <si>
    <t>13.899799346923828</t>
  </si>
  <si>
    <t>14.137588500976562</t>
  </si>
  <si>
    <t>0.08612373471260071</t>
  </si>
  <si>
    <t>0.5126577019691467</t>
  </si>
  <si>
    <t>13.671876907348633</t>
  </si>
  <si>
    <t>13.856132507324219</t>
  </si>
  <si>
    <t>0.4592426121234894</t>
  </si>
  <si>
    <t>0.48781925439834595</t>
  </si>
  <si>
    <t>13.608296394348145</t>
  </si>
  <si>
    <t>13.547450065612793</t>
  </si>
  <si>
    <t>0.8529051542282104</t>
  </si>
  <si>
    <t>0.505815863609314</t>
  </si>
  <si>
    <t>13.70344352722168</t>
  </si>
  <si>
    <t>13.206986427307129</t>
  </si>
  <si>
    <t>1.2401516437530518</t>
  </si>
  <si>
    <t>0.559799075126648</t>
  </si>
  <si>
    <t>13.702902793884277</t>
  </si>
  <si>
    <t>12.828139305114746</t>
  </si>
  <si>
    <t>1.630875825881958</t>
  </si>
  <si>
    <t>0.5361140966415405</t>
  </si>
  <si>
    <t>13.656099319458008</t>
  </si>
  <si>
    <t>12.401774406433105</t>
  </si>
  <si>
    <t>1.9288852214813232</t>
  </si>
  <si>
    <t>0.4243852496147156</t>
  </si>
  <si>
    <t>13.770938873291016</t>
  </si>
  <si>
    <t>11.91384220123291</t>
  </si>
  <si>
    <t>2.2651360034942627</t>
  </si>
  <si>
    <t>0.4383598268032074</t>
  </si>
  <si>
    <t>13.7017240524292</t>
  </si>
  <si>
    <t>11.348723411560059</t>
  </si>
  <si>
    <t>2.6361780166625977</t>
  </si>
  <si>
    <t>0.42144083976745605</t>
  </si>
  <si>
    <t>13.713937759399414</t>
  </si>
  <si>
    <t>10.688050270080566</t>
  </si>
  <si>
    <t>2.868185520172119</t>
  </si>
  <si>
    <t>0.4568837881088257</t>
  </si>
  <si>
    <t>13.858637809753418</t>
  </si>
  <si>
    <t>9.900452613830566</t>
  </si>
  <si>
    <t>3.1598308086395264</t>
  </si>
  <si>
    <t>0.4255446791648865</t>
  </si>
  <si>
    <t>14.166038513183594</t>
  </si>
  <si>
    <t>0.5632169842720032</t>
  </si>
  <si>
    <t>8.94699478149414</t>
  </si>
  <si>
    <t>3.433706760406494</t>
  </si>
  <si>
    <t>0.35438817739486694</t>
  </si>
  <si>
    <t>14.076043128967285</t>
  </si>
  <si>
    <t>0.9975544810295105</t>
  </si>
  <si>
    <t>7.774960517883301</t>
  </si>
  <si>
    <t>3.689072847366333</t>
  </si>
  <si>
    <t>0.4262438118457794</t>
  </si>
  <si>
    <t>13.738250732421875</t>
  </si>
  <si>
    <t>1.4110133647918701</t>
  </si>
  <si>
    <t>6.2955851554870605</t>
  </si>
  <si>
    <t>3.913738489151001</t>
  </si>
  <si>
    <t>0.29612112045288086</t>
  </si>
  <si>
    <t>13.718620300292969</t>
  </si>
  <si>
    <t>2.0717015266418457</t>
  </si>
  <si>
    <t>4.362892150878906</t>
  </si>
  <si>
    <t>4.018057346343994</t>
  </si>
  <si>
    <t>13.052956581115723</t>
  </si>
  <si>
    <t>3.3018312454223633</t>
  </si>
  <si>
    <t>1.6776279211044312</t>
  </si>
  <si>
    <t>4.267073631286621</t>
  </si>
  <si>
    <t>8.451801300048828</t>
  </si>
  <si>
    <t>7.193262577056885</t>
  </si>
  <si>
    <t>4.323381423950195</t>
  </si>
  <si>
    <t>3.4395248889923096</t>
  </si>
  <si>
    <t>12.630258560180664</t>
  </si>
  <si>
    <t>4.073484897613525</t>
  </si>
  <si>
    <t>0.4174398183822632</t>
  </si>
  <si>
    <t>4.3056960105896</t>
  </si>
  <si>
    <t>16.26027488708496</t>
  </si>
  <si>
    <t>4.169060707092285</t>
  </si>
  <si>
    <t>1.30259108543396</t>
  </si>
  <si>
    <t>8.685773849487305</t>
  </si>
  <si>
    <t>15.879042625427246</t>
  </si>
  <si>
    <t>4.301196575164795</t>
  </si>
  <si>
    <t>0.8376378417015076</t>
  </si>
  <si>
    <t>10.549050331115723</t>
  </si>
  <si>
    <t>14.346155166625977</t>
  </si>
  <si>
    <t>4.160518646240234</t>
  </si>
  <si>
    <t>1.9162510633468628</t>
  </si>
  <si>
    <t>11.879913330078125</t>
  </si>
  <si>
    <t>12.354702949523926</t>
  </si>
  <si>
    <t>20.95273780822754</t>
  </si>
  <si>
    <t>4.142926216125488</t>
  </si>
  <si>
    <t>1.4009448289871216</t>
  </si>
  <si>
    <t>1.5959452390670776</t>
  </si>
  <si>
    <t>15.264409065246582</t>
  </si>
  <si>
    <t>7.630091667175293</t>
  </si>
  <si>
    <t>43.27091979980469</t>
  </si>
  <si>
    <t>4.051267147064209</t>
  </si>
  <si>
    <t>0.7310512065887451</t>
  </si>
  <si>
    <t>0.845281720161438</t>
  </si>
  <si>
    <t>15.906609535217285</t>
  </si>
  <si>
    <t>6.2883381843566895</t>
  </si>
  <si>
    <t>56.289180755615234</t>
  </si>
  <si>
    <t>3.876492738723755</t>
  </si>
  <si>
    <t>0.139786958694458</t>
  </si>
  <si>
    <t>1.0081582069396973</t>
  </si>
  <si>
    <t>15.260428428649902</t>
  </si>
  <si>
    <t>5.0197858810424805</t>
  </si>
  <si>
    <t>64.12378692626953</t>
  </si>
  <si>
    <t>3.509809732437134</t>
  </si>
  <si>
    <t>0.2766423225402832</t>
  </si>
  <si>
    <t>1.3032076358795166</t>
  </si>
  <si>
    <t>14.186280250549316</t>
  </si>
  <si>
    <t>3.9438259601593018</t>
  </si>
  <si>
    <t>69.15428161621094</t>
  </si>
  <si>
    <t>3.201638698577881</t>
  </si>
  <si>
    <t>3.187152624130249</t>
  </si>
  <si>
    <t>0.7804539799690247</t>
  </si>
  <si>
    <t>12.456597328186035</t>
  </si>
  <si>
    <t>2.897592067718506</t>
  </si>
  <si>
    <t>72.50116729736328</t>
  </si>
  <si>
    <t>3.329557180404663</t>
  </si>
  <si>
    <t>6.586850643157959</t>
  </si>
  <si>
    <t>0.20298190414905548</t>
  </si>
  <si>
    <t>12.882814407348633</t>
  </si>
  <si>
    <t>3.8066365718841553</t>
  </si>
  <si>
    <t>74.85098266601562</t>
  </si>
  <si>
    <t>3.5701751708984375</t>
  </si>
  <si>
    <t>6.515826225280762</t>
  </si>
  <si>
    <t>0.6682689189910889</t>
  </si>
  <si>
    <t>15.099581718444824</t>
  </si>
  <si>
    <t>5.216391086578369</t>
  </si>
  <si>
    <t>76.6558609008789</t>
  </si>
  <si>
    <t>3.543602228164673</t>
  </si>
  <si>
    <t>5.656493663787842</t>
  </si>
  <si>
    <t>1.4041552543640137</t>
  </si>
  <si>
    <t>16.833871841430664</t>
  </si>
  <si>
    <t>3.4177680015563965</t>
  </si>
  <si>
    <t>78.11064147949219</t>
  </si>
  <si>
    <t>3.2669646739959717</t>
  </si>
  <si>
    <t>4.749360084533691</t>
  </si>
  <si>
    <t>1.0364773273468018</t>
  </si>
  <si>
    <t>17.41745376586914</t>
  </si>
  <si>
    <t>1.4089897871017456</t>
  </si>
  <si>
    <t>79.29207611083984</t>
  </si>
  <si>
    <t>2.9431605339050293</t>
  </si>
  <si>
    <t>4.509969711303711</t>
  </si>
  <si>
    <t>0.39171692728996277</t>
  </si>
  <si>
    <t>16.933610916137695</t>
  </si>
  <si>
    <t>1.116366982460022</t>
  </si>
  <si>
    <t>80.2555923461914</t>
  </si>
  <si>
    <t>2.726879119873047</t>
  </si>
  <si>
    <t>5.258112907409668</t>
  </si>
  <si>
    <t>0.6438027620315552</t>
  </si>
  <si>
    <t>15.928619384765625</t>
  </si>
  <si>
    <t>1.7155780792236328</t>
  </si>
  <si>
    <t>81.06044006347656</t>
  </si>
  <si>
    <t>2.4177255630493164</t>
  </si>
  <si>
    <t>6.249398231506348</t>
  </si>
  <si>
    <t>0.6326308250427246</t>
  </si>
  <si>
    <t>15.319385528564453</t>
  </si>
  <si>
    <t>1.6030299663543701</t>
  </si>
  <si>
    <t>81.74400329589844</t>
  </si>
  <si>
    <t>2.1045453548431396</t>
  </si>
  <si>
    <t>7.218410968780518</t>
  </si>
  <si>
    <t>0.585109293460846</t>
  </si>
  <si>
    <t>15.438551902770996</t>
  </si>
  <si>
    <t>1.451695203781128</t>
  </si>
  <si>
    <t>82.33123779296875</t>
  </si>
  <si>
    <t>1.8209245204925537</t>
  </si>
  <si>
    <t>7.467288017272949</t>
  </si>
  <si>
    <t>0.7253586649894714</t>
  </si>
  <si>
    <t>16.18852424621582</t>
  </si>
  <si>
    <t>1.9645212888717651</t>
  </si>
  <si>
    <t>82.84695434570312</t>
  </si>
  <si>
    <t>1.5243780612945557</t>
  </si>
  <si>
    <t>7.121824264526367</t>
  </si>
  <si>
    <t>0.5744306445121765</t>
  </si>
  <si>
    <t>16.66459083557129</t>
  </si>
  <si>
    <t>1.8422114849090576</t>
  </si>
  <si>
    <t>83.30260467529297</t>
  </si>
  <si>
    <t>1.1319071054458618</t>
  </si>
  <si>
    <t>7.480424404144287</t>
  </si>
  <si>
    <t>0.6610026359558105</t>
  </si>
  <si>
    <t>16.473567962646484</t>
  </si>
  <si>
    <t>1.510854959487915</t>
  </si>
  <si>
    <t>83.70591735839844</t>
  </si>
  <si>
    <t>0.7988131642341614</t>
  </si>
  <si>
    <t>7.727113246917725</t>
  </si>
  <si>
    <t>0.6073954105377197</t>
  </si>
  <si>
    <t>16.503910064697266</t>
  </si>
  <si>
    <t>1.7398980855941772</t>
  </si>
  <si>
    <t>84.0649185180664</t>
  </si>
  <si>
    <t>0.22431409358978271</t>
  </si>
  <si>
    <t>8.107563018798828</t>
  </si>
  <si>
    <t>0.49244341254234314</t>
  </si>
  <si>
    <t>16.131229400634766</t>
  </si>
  <si>
    <t>1.482728123664856</t>
  </si>
  <si>
    <t>84.38673400878906</t>
  </si>
  <si>
    <t>8.506653785705566</t>
  </si>
  <si>
    <t>0.552565336227417</t>
  </si>
  <si>
    <t>16.198833465576172</t>
  </si>
  <si>
    <t>1.72432279586792</t>
  </si>
  <si>
    <t>84.67675018310547</t>
  </si>
  <si>
    <t>8.314339637756348</t>
  </si>
  <si>
    <t>0.5309594869613647</t>
  </si>
  <si>
    <t>16.269468307495117</t>
  </si>
  <si>
    <t>2.1199796199798584</t>
  </si>
  <si>
    <t>84.93696594238281</t>
  </si>
  <si>
    <t>8.636653900146484</t>
  </si>
  <si>
    <t>0.5013586282730103</t>
  </si>
  <si>
    <t>15.542386054992676</t>
  </si>
  <si>
    <t>1.5692899227142334</t>
  </si>
  <si>
    <t>85.17303466796875</t>
  </si>
  <si>
    <t>9.246763229370117</t>
  </si>
  <si>
    <t>0.6183370351791382</t>
  </si>
  <si>
    <t>15.3613862991333</t>
  </si>
  <si>
    <t>1.5517687797546387</t>
  </si>
  <si>
    <t>9.211441993713379</t>
  </si>
  <si>
    <t>0.3446677625179291</t>
  </si>
  <si>
    <t>15.542472839355469</t>
  </si>
  <si>
    <t>1.5349385738372803</t>
  </si>
  <si>
    <t>85.58731842041016</t>
  </si>
  <si>
    <t>9.649483680725098</t>
  </si>
  <si>
    <t>0.4627009332180023</t>
  </si>
  <si>
    <t>15.463650703430176</t>
  </si>
  <si>
    <t>2.0701568126678467</t>
  </si>
  <si>
    <t>85.76892852783203</t>
  </si>
  <si>
    <t>9.414013862609863</t>
  </si>
  <si>
    <t>0.49912911653518677</t>
  </si>
  <si>
    <t>15.65829086303711</t>
  </si>
  <si>
    <t>2.4985263347625732</t>
  </si>
  <si>
    <t>85.93523406982422</t>
  </si>
  <si>
    <t>9.507552146911621</t>
  </si>
  <si>
    <t>0.5964073538780212</t>
  </si>
  <si>
    <t>15.12812328338623</t>
  </si>
  <si>
    <t>1.9381014108657837</t>
  </si>
  <si>
    <t>86.08576202392578</t>
  </si>
  <si>
    <t>9.953523635864258</t>
  </si>
  <si>
    <t>0.5310462713241577</t>
  </si>
  <si>
    <t>14.902265548706055</t>
  </si>
  <si>
    <t>1.4074435234069824</t>
  </si>
  <si>
    <t>86.22966003417969</t>
  </si>
  <si>
    <t>9.850518226623535</t>
  </si>
  <si>
    <t>0.22223332524299622</t>
  </si>
  <si>
    <t>15.513259887695312</t>
  </si>
  <si>
    <t>1.774639368057251</t>
  </si>
  <si>
    <t>86.36309814453125</t>
  </si>
  <si>
    <t>10.056029319763184</t>
  </si>
  <si>
    <t>0.4346432089805603</t>
  </si>
  <si>
    <t>15.631224632263184</t>
  </si>
  <si>
    <t>1.990924596786499</t>
  </si>
  <si>
    <t>86.48963165283203</t>
  </si>
  <si>
    <t>10.059528350830078</t>
  </si>
  <si>
    <t>0.4109843373298645</t>
  </si>
  <si>
    <t>15.948599815368652</t>
  </si>
  <si>
    <t>2.1801841259002686</t>
  </si>
  <si>
    <t>9.630176544189453</t>
  </si>
  <si>
    <t>0.3944374620914459</t>
  </si>
  <si>
    <t>15.842238426208496</t>
  </si>
  <si>
    <t>1.7735896110534668</t>
  </si>
  <si>
    <t>86.7096176147461</t>
  </si>
  <si>
    <t>9.762468338012695</t>
  </si>
  <si>
    <t>0.34287402033805847</t>
  </si>
  <si>
    <t>15.223692893981934</t>
  </si>
  <si>
    <t>1.4151551723480225</t>
  </si>
  <si>
    <t>86.80659484863281</t>
  </si>
  <si>
    <t>9.8748197555542</t>
  </si>
  <si>
    <t>0.2641507387161255</t>
  </si>
  <si>
    <t>15.441210746765137</t>
  </si>
  <si>
    <t>1.4555023908615112</t>
  </si>
  <si>
    <t>86.89984130859375</t>
  </si>
  <si>
    <t>10.024144172668457</t>
  </si>
  <si>
    <t>0.07711712270975113</t>
  </si>
  <si>
    <t>15.794412612915039</t>
  </si>
  <si>
    <t>2.073054075241089</t>
  </si>
  <si>
    <t>86.99163818359375</t>
  </si>
  <si>
    <t>9.892087936401367</t>
  </si>
  <si>
    <t>0.32989755272865295</t>
  </si>
  <si>
    <t>16.25692367553711</t>
  </si>
  <si>
    <t>2.8940823078155518</t>
  </si>
  <si>
    <t>87.08224487304688</t>
  </si>
  <si>
    <t>9.304242134094238</t>
  </si>
  <si>
    <t>0.1821129322052002</t>
  </si>
  <si>
    <t>16.78976058959961</t>
  </si>
  <si>
    <t>3.1154398918151855</t>
  </si>
  <si>
    <t>9.358707427978516</t>
  </si>
  <si>
    <t>0.2843383252620697</t>
  </si>
  <si>
    <t>16.29203987121582</t>
  </si>
  <si>
    <t>3.0309536457061768</t>
  </si>
  <si>
    <t>87.23717498779297</t>
  </si>
  <si>
    <t>9.243671417236328</t>
  </si>
  <si>
    <t>0.33668839931488037</t>
  </si>
  <si>
    <t>16.2380428314209</t>
  </si>
  <si>
    <t>3.1882436275482178</t>
  </si>
  <si>
    <t>87.3061294555664</t>
  </si>
  <si>
    <t>8.747051239013672</t>
  </si>
  <si>
    <t>0.17092551290988922</t>
  </si>
  <si>
    <t>16.25374412536621</t>
  </si>
  <si>
    <t>3.1507647037506104</t>
  </si>
  <si>
    <t>87.36786651611328</t>
  </si>
  <si>
    <t>8.987652778625488</t>
  </si>
  <si>
    <t>0.27177679538726807</t>
  </si>
  <si>
    <t>15.945435523986816</t>
  </si>
  <si>
    <t>3.3833417892456055</t>
  </si>
  <si>
    <t>87.42369842529297</t>
  </si>
  <si>
    <t>8.329355239868164</t>
  </si>
  <si>
    <t>0.01968596689403057</t>
  </si>
  <si>
    <t>15.89599323272705</t>
  </si>
  <si>
    <t>3.437213897705078</t>
  </si>
  <si>
    <t>87.47356414794922</t>
  </si>
  <si>
    <t>7.894078254699707</t>
  </si>
  <si>
    <t>0.2534668743610382</t>
  </si>
  <si>
    <t>15.990389823913574</t>
  </si>
  <si>
    <t>3.2907607555389404</t>
  </si>
  <si>
    <t>87.50841522216797</t>
  </si>
  <si>
    <t>7.982491493225098</t>
  </si>
  <si>
    <t>0.34356096386909485</t>
  </si>
  <si>
    <t>15.754203796386719</t>
  </si>
  <si>
    <t>2.2567782402038574</t>
  </si>
  <si>
    <t>87.53744506835938</t>
  </si>
  <si>
    <t>7.486005783081055</t>
  </si>
  <si>
    <t>0.05425469949841499</t>
  </si>
  <si>
    <t>16.25904083251953</t>
  </si>
  <si>
    <t>1.9642817974090576</t>
  </si>
  <si>
    <t>87.55599975585938</t>
  </si>
  <si>
    <t>7.104396343231201</t>
  </si>
  <si>
    <t>0.32231974601745605</t>
  </si>
  <si>
    <t>16.3311710357666</t>
  </si>
  <si>
    <t>1.6873598098754883</t>
  </si>
  <si>
    <t>87.55320739746094</t>
  </si>
  <si>
    <t>6.987276077270508</t>
  </si>
  <si>
    <t>0.656366229057312</t>
  </si>
  <si>
    <t>16.541587829589844</t>
  </si>
  <si>
    <t>0.26243433356285095</t>
  </si>
  <si>
    <t>6.801984786987305</t>
  </si>
  <si>
    <t>0.6914978623390198</t>
  </si>
  <si>
    <t>17.289234161376953</t>
  </si>
  <si>
    <t>87.45264434814453</t>
  </si>
  <si>
    <t>6.414791107177734</t>
  </si>
  <si>
    <t>0.06780162453651428</t>
  </si>
  <si>
    <t>17.459178924560547</t>
  </si>
  <si>
    <t>87.36038208007812</t>
  </si>
  <si>
    <t>5.828587055206299</t>
  </si>
  <si>
    <t>17.03067398071289</t>
  </si>
  <si>
    <t>87.23482513427734</t>
  </si>
  <si>
    <t>5.252818584442139</t>
  </si>
  <si>
    <t>0.137848362326622</t>
  </si>
  <si>
    <t>16.389392852783203</t>
  </si>
  <si>
    <t>5.155462265014648</t>
  </si>
  <si>
    <t>0.6958407163619995</t>
  </si>
  <si>
    <t>16.26190948486328</t>
  </si>
  <si>
    <t>86.77027893066406</t>
  </si>
  <si>
    <t>5.124011039733887</t>
  </si>
  <si>
    <t>0.8228846788406372</t>
  </si>
  <si>
    <t>17.841629028320312</t>
  </si>
  <si>
    <t>86.39203643798828</t>
  </si>
  <si>
    <t>3.7543797492980957</t>
  </si>
  <si>
    <t>18.13482093811035</t>
  </si>
  <si>
    <t>85.93742370605469</t>
  </si>
  <si>
    <t>2.452683925628662</t>
  </si>
  <si>
    <t>15.234457015991211</t>
  </si>
  <si>
    <t>85.37049102783203</t>
  </si>
  <si>
    <t>1.986756443977356</t>
  </si>
  <si>
    <t>12.598496437072754</t>
  </si>
  <si>
    <t>0.3995096683502197</t>
  </si>
  <si>
    <t>84.55703735351562</t>
  </si>
  <si>
    <t>1.969763159751892</t>
  </si>
  <si>
    <t>0.1249602884054184</t>
  </si>
  <si>
    <t>12.570047378540039</t>
  </si>
  <si>
    <t>0.9879069328308105</t>
  </si>
  <si>
    <t>83.30856323242188</t>
  </si>
  <si>
    <t>1.5572903156280518</t>
  </si>
  <si>
    <t>11.842482566833496</t>
  </si>
  <si>
    <t>1.8370355367660522</t>
  </si>
  <si>
    <t>81.18204498291016</t>
  </si>
  <si>
    <t>1.209229826927185</t>
  </si>
  <si>
    <t>0.07838507741689682</t>
  </si>
  <si>
    <t>11.233722686767578</t>
  </si>
  <si>
    <t>3.018749952316284</t>
  </si>
  <si>
    <t>76.65376281738281</t>
  </si>
  <si>
    <t>1.081626057624817</t>
  </si>
  <si>
    <t>0.021039091050624847</t>
  </si>
  <si>
    <t>11.69275188446045</t>
  </si>
  <si>
    <t>2.9989469051361084</t>
  </si>
  <si>
    <t>61.61429214477539</t>
  </si>
  <si>
    <t>170.07833862304688</t>
  </si>
  <si>
    <t>0.4421555995941162</t>
  </si>
  <si>
    <t>11.7078218460083</t>
  </si>
  <si>
    <t>3.613075017929077</t>
  </si>
  <si>
    <t>75.03041076660156</t>
  </si>
  <si>
    <t>0.08809932321310043</t>
  </si>
  <si>
    <t>11.896949768066406</t>
  </si>
  <si>
    <t>4.007218360900879</t>
  </si>
  <si>
    <t>35.096317291259766</t>
  </si>
  <si>
    <t>11.832294464111328</t>
  </si>
  <si>
    <t>3.9701764583587646</t>
  </si>
  <si>
    <t>27.498254776000977</t>
  </si>
  <si>
    <t>0.0718226432800293</t>
  </si>
  <si>
    <t>12.239784240722656</t>
  </si>
  <si>
    <t>4.231777191162109</t>
  </si>
  <si>
    <t>24.43349266052246</t>
  </si>
  <si>
    <t>0.3798752427101135</t>
  </si>
  <si>
    <t>12.218255996704102</t>
  </si>
  <si>
    <t>4.0920844078063965</t>
  </si>
  <si>
    <t>22.858980178833008</t>
  </si>
  <si>
    <t>0.0419398695230484</t>
  </si>
  <si>
    <t>0.7703505158424377</t>
  </si>
  <si>
    <t>13.236132621765137</t>
  </si>
  <si>
    <t>1.9800851345062256</t>
  </si>
  <si>
    <t>21.89385414123535</t>
  </si>
  <si>
    <t>15.225974082946777</t>
  </si>
  <si>
    <t>0.8911579847335815</t>
  </si>
  <si>
    <t>21.14276885986328</t>
  </si>
  <si>
    <t>15.459800720214844</t>
  </si>
  <si>
    <t>3.2851266860961914</t>
  </si>
  <si>
    <t>20.5345401763916</t>
  </si>
  <si>
    <t>15.86772346496582</t>
  </si>
  <si>
    <t>4.8548736572265625</t>
  </si>
  <si>
    <t>20.024858474731445</t>
  </si>
  <si>
    <t>16.70378875732422</t>
  </si>
  <si>
    <t>6.176721096038818</t>
  </si>
  <si>
    <t>19.575857162475586</t>
  </si>
  <si>
    <t>16.90012550354004</t>
  </si>
  <si>
    <t>7.6036577224731445</t>
  </si>
  <si>
    <t>19.208051681518555</t>
  </si>
  <si>
    <t>0.5327163934707642</t>
  </si>
  <si>
    <t>16.273239135742188</t>
  </si>
  <si>
    <t>6.714742660522461</t>
  </si>
  <si>
    <t>18.932584762573242</t>
  </si>
  <si>
    <t>1.0209758281707764</t>
  </si>
  <si>
    <t>14.633617401123047</t>
  </si>
  <si>
    <t>3.771810293197632</t>
  </si>
  <si>
    <t>18.728885650634766</t>
  </si>
  <si>
    <t>0.6803972125053406</t>
  </si>
  <si>
    <t>13.183805465698242</t>
  </si>
  <si>
    <t>0.8947499394416809</t>
  </si>
  <si>
    <t>18.562631607055664</t>
  </si>
  <si>
    <t>0.22623489797115326</t>
  </si>
  <si>
    <t>12.371681213378906</t>
  </si>
  <si>
    <t>18.41302490234375</t>
  </si>
  <si>
    <t>0.09364476054906845</t>
  </si>
  <si>
    <t>11.760233879089355</t>
  </si>
  <si>
    <t>18.27385711669922</t>
  </si>
  <si>
    <t>0.13006605207920074</t>
  </si>
  <si>
    <t>12.212960243225098</t>
  </si>
  <si>
    <t>18.145641326904297</t>
  </si>
  <si>
    <t>0.021159350872039795</t>
  </si>
  <si>
    <t>12.081846237182617</t>
  </si>
  <si>
    <t>18.020278930664062</t>
  </si>
  <si>
    <t>12.553474426269531</t>
  </si>
  <si>
    <t>17.890180587768555</t>
  </si>
  <si>
    <t>13.262131690979004</t>
  </si>
  <si>
    <t>0.22240643203258514</t>
  </si>
  <si>
    <t>17.755701065063477</t>
  </si>
  <si>
    <t>0.08001358062028885</t>
  </si>
  <si>
    <t>13.56645393371582</t>
  </si>
  <si>
    <t>1.0277519226074219</t>
  </si>
  <si>
    <t>17.624313354492188</t>
  </si>
  <si>
    <t>0.26495128870010376</t>
  </si>
  <si>
    <t>14.292341232299805</t>
  </si>
  <si>
    <t>1.0069513320922852</t>
  </si>
  <si>
    <t>17.500139236450195</t>
  </si>
  <si>
    <t>0.17246325314044952</t>
  </si>
  <si>
    <t>13.950868606567383</t>
  </si>
  <si>
    <t>0.4153534173965454</t>
  </si>
  <si>
    <t>17.37493324279785</t>
  </si>
  <si>
    <t>0.29013553261756897</t>
  </si>
  <si>
    <t>13.83488655090332</t>
  </si>
  <si>
    <t>0.5967220067977905</t>
  </si>
  <si>
    <t>17.25417137145996</t>
  </si>
  <si>
    <t>0.2737214267253876</t>
  </si>
  <si>
    <t>13.861872673034668</t>
  </si>
  <si>
    <t>0.11079353839159012</t>
  </si>
  <si>
    <t>17.13595962524414</t>
  </si>
  <si>
    <t>0.2708224654197693</t>
  </si>
  <si>
    <t>13.44248104095459</t>
  </si>
  <si>
    <t>17.01535415649414</t>
  </si>
  <si>
    <t>0.31465524435043335</t>
  </si>
  <si>
    <t>13.343506813049316</t>
  </si>
  <si>
    <t>16.892864227294922</t>
  </si>
  <si>
    <t>0.22344835102558136</t>
  </si>
  <si>
    <t>13.33206844329834</t>
  </si>
  <si>
    <t>16.769105911254883</t>
  </si>
  <si>
    <t>0.24899981915950775</t>
  </si>
  <si>
    <t>13.02564525604248</t>
  </si>
  <si>
    <t>16.642900466918945</t>
  </si>
  <si>
    <t>0.28271177411079407</t>
  </si>
  <si>
    <t>13.314178466796875</t>
  </si>
  <si>
    <t>16.513277053833008</t>
  </si>
  <si>
    <t>0.23090030252933502</t>
  </si>
  <si>
    <t>13.193522453308105</t>
  </si>
  <si>
    <t>16.38043212890625</t>
  </si>
  <si>
    <t>0.28506287932395935</t>
  </si>
  <si>
    <t>12.92782211303711</t>
  </si>
  <si>
    <t>16.244680404663086</t>
  </si>
  <si>
    <t>0.23275665938854218</t>
  </si>
  <si>
    <t>13.447617530822754</t>
  </si>
  <si>
    <t>16.102806091308594</t>
  </si>
  <si>
    <t>0.24533197283744812</t>
  </si>
  <si>
    <t>13.469464302062988</t>
  </si>
  <si>
    <t>15.95601749420166</t>
  </si>
  <si>
    <t>0.38493236899375916</t>
  </si>
  <si>
    <t>13.589508056640625</t>
  </si>
  <si>
    <t>15.801236152648926</t>
  </si>
  <si>
    <t>0.3490258455276489</t>
  </si>
  <si>
    <t>13.783842086791992</t>
  </si>
  <si>
    <t>15.639067649841309</t>
  </si>
  <si>
    <t>0.33653753995895386</t>
  </si>
  <si>
    <t>13.49006462097168</t>
  </si>
  <si>
    <t>15.4672212600708</t>
  </si>
  <si>
    <t>0.3759995698928833</t>
  </si>
  <si>
    <t>13.730999946594238</t>
  </si>
  <si>
    <t>15.2855863571167</t>
  </si>
  <si>
    <t>0.39448821544647217</t>
  </si>
  <si>
    <t>13.731539726257324</t>
  </si>
  <si>
    <t>15.09210205078125</t>
  </si>
  <si>
    <t>0.43298473954200745</t>
  </si>
  <si>
    <t>13.622637748718262</t>
  </si>
  <si>
    <t>14.884425163269043</t>
  </si>
  <si>
    <t>0.3538828492164612</t>
  </si>
  <si>
    <t>13.926868438720703</t>
  </si>
  <si>
    <t>14.658702850341797</t>
  </si>
  <si>
    <t>0.39362484216690063</t>
  </si>
  <si>
    <t>13.672516822814941</t>
  </si>
  <si>
    <t>14.414626121520996</t>
  </si>
  <si>
    <t>0.4524204730987549</t>
  </si>
  <si>
    <t>13.806928634643555</t>
  </si>
  <si>
    <t>14.147810935974121</t>
  </si>
  <si>
    <t>0.1910698115825653</t>
  </si>
  <si>
    <t>0.46540454030036926</t>
  </si>
  <si>
    <t>14.061387062072754</t>
  </si>
  <si>
    <t>13.854955673217773</t>
  </si>
  <si>
    <t>0.6658656001091003</t>
  </si>
  <si>
    <t>0.5272821187973022</t>
  </si>
  <si>
    <t>13.542101860046387</t>
  </si>
  <si>
    <t>13.532974243164062</t>
  </si>
  <si>
    <t>1.0356920957565308</t>
  </si>
  <si>
    <t>0.5482240915298462</t>
  </si>
  <si>
    <t>13.637679100036621</t>
  </si>
  <si>
    <t>13.178609848022461</t>
  </si>
  <si>
    <t>1.4160826206207275</t>
  </si>
  <si>
    <t>0.5193089246749878</t>
  </si>
  <si>
    <t>13.793964385986328</t>
  </si>
  <si>
    <t>12.781037330627441</t>
  </si>
  <si>
    <t>1.7750698328018188</t>
  </si>
  <si>
    <t>0.5484884977340698</t>
  </si>
  <si>
    <t>13.502517700195312</t>
  </si>
  <si>
    <t>12.332365036010742</t>
  </si>
  <si>
    <t>2.1231672763824463</t>
  </si>
  <si>
    <t>0.5271134972572327</t>
  </si>
  <si>
    <t>13.779463768005371</t>
  </si>
  <si>
    <t>11.81750774383545</t>
  </si>
  <si>
    <t>2.45651912689209</t>
  </si>
  <si>
    <t>0.47501471638679504</t>
  </si>
  <si>
    <t>13.731348037719727</t>
  </si>
  <si>
    <t>11.220221519470215</t>
  </si>
  <si>
    <t>2.66804838180542</t>
  </si>
  <si>
    <t>0.41205310821533203</t>
  </si>
  <si>
    <t>13.790826797485352</t>
  </si>
  <si>
    <t>10.511809349060059</t>
  </si>
  <si>
    <t>3.046473264694214</t>
  </si>
  <si>
    <t>0.3176782727241516</t>
  </si>
  <si>
    <t>14.010416030883789</t>
  </si>
  <si>
    <t>0.3711146116256714</t>
  </si>
  <si>
    <t>9.662272453308105</t>
  </si>
  <si>
    <t>3.32049298286438</t>
  </si>
  <si>
    <t>0.34717634320259094</t>
  </si>
  <si>
    <t>13.7840576171875</t>
  </si>
  <si>
    <t>1.0105165243148804</t>
  </si>
  <si>
    <t>8.624252319335938</t>
  </si>
  <si>
    <t>3.567366361618042</t>
  </si>
  <si>
    <t>0.49255383014678955</t>
  </si>
  <si>
    <t>1.6722815036773682</t>
  </si>
  <si>
    <t>7.339239120483398</t>
  </si>
  <si>
    <t>3.649590015411377</t>
  </si>
  <si>
    <t>0.321154922246933</t>
  </si>
  <si>
    <t>13.535748481750488</t>
  </si>
  <si>
    <t>1.9608837366104126</t>
  </si>
  <si>
    <t>5.689792156219482</t>
  </si>
  <si>
    <t>4.021895885467529</t>
  </si>
  <si>
    <t>12.676778793334961</t>
  </si>
  <si>
    <t>3.042640447616577</t>
  </si>
  <si>
    <t>3.434135913848877</t>
  </si>
  <si>
    <t>4.2234039306640625</t>
  </si>
  <si>
    <t>7.745389461517334</t>
  </si>
  <si>
    <t>7.3972015380859375</t>
  </si>
  <si>
    <t>0.17432986199855804</t>
  </si>
  <si>
    <t>4.1014862060546875</t>
  </si>
  <si>
    <t>2.3054325580596924</t>
  </si>
  <si>
    <t>14.172098159790039</t>
  </si>
  <si>
    <t>4.020864963531494</t>
  </si>
  <si>
    <t>0.5131660103797913</t>
  </si>
  <si>
    <t>4.4136762619018555</t>
  </si>
  <si>
    <t>18.011091232299805</t>
  </si>
  <si>
    <t>4.145124912261963</t>
  </si>
  <si>
    <t>1.0421340465545654</t>
  </si>
  <si>
    <t>8.742244720458984</t>
  </si>
  <si>
    <t>17.1661434173584</t>
  </si>
  <si>
    <t>4.125209808349609</t>
  </si>
  <si>
    <t>1.043627381324768</t>
  </si>
  <si>
    <t>9.645626068115234</t>
  </si>
  <si>
    <t>16.398426055908203</t>
  </si>
  <si>
    <t>4.27277946472168</t>
  </si>
  <si>
    <t>0.45266592502593994</t>
  </si>
  <si>
    <t>3.015385866165161</t>
  </si>
  <si>
    <t>13.645946502685547</t>
  </si>
  <si>
    <t>11.319209098815918</t>
  </si>
  <si>
    <t>3.1355700492858887</t>
  </si>
  <si>
    <t>4.028313636779785</t>
  </si>
  <si>
    <t>0.682498037815094</t>
  </si>
  <si>
    <t>1.0066149234771729</t>
  </si>
  <si>
    <t>15.816146850585938</t>
  </si>
  <si>
    <t>6.855500221252441</t>
  </si>
  <si>
    <t>31.643505096435547</t>
  </si>
  <si>
    <t>4.158152103424072</t>
  </si>
  <si>
    <t>0.9137601256370544</t>
  </si>
  <si>
    <t>16.0101375579834</t>
  </si>
  <si>
    <t>5.494745254516602</t>
  </si>
  <si>
    <t>49.720802307128906</t>
  </si>
  <si>
    <t>3.8775360584259033</t>
  </si>
  <si>
    <t>1.2832636833190918</t>
  </si>
  <si>
    <t>15.456313133239746</t>
  </si>
  <si>
    <t>4.319481372833252</t>
  </si>
  <si>
    <t>60.34609603881836</t>
  </si>
  <si>
    <t>3.2327065467834473</t>
  </si>
  <si>
    <t>1.3721163272857666</t>
  </si>
  <si>
    <t>13.226337432861328</t>
  </si>
  <si>
    <t>2.5694243907928467</t>
  </si>
  <si>
    <t>66.80596923828125</t>
  </si>
  <si>
    <t>3.1609444618225098</t>
  </si>
  <si>
    <t>4.390079021453857</t>
  </si>
  <si>
    <t>0.712907075881958</t>
  </si>
  <si>
    <t>11.191130638122559</t>
  </si>
  <si>
    <t>1.4646323919296265</t>
  </si>
  <si>
    <t>70.85942077636719</t>
  </si>
  <si>
    <t>3.4069833755493164</t>
  </si>
  <si>
    <t>7.263607978820801</t>
  </si>
  <si>
    <t>12.988819122314453</t>
  </si>
  <si>
    <t>4.070572376251221</t>
  </si>
  <si>
    <t>3.7462942600250244</t>
  </si>
  <si>
    <t>6.6982741355896</t>
  </si>
  <si>
    <t>0.6577176451683044</t>
  </si>
  <si>
    <t>16.394763946533203</t>
  </si>
  <si>
    <t>5.937634468078613</t>
  </si>
  <si>
    <t>75.69832611083984</t>
  </si>
  <si>
    <t>3.8370609283447266</t>
  </si>
  <si>
    <t>4.9362897872924805</t>
  </si>
  <si>
    <t>1.5113564729690552</t>
  </si>
  <si>
    <t>18.137575149536133</t>
  </si>
  <si>
    <t>3.793349266052246</t>
  </si>
  <si>
    <t>77.35545349121094</t>
  </si>
  <si>
    <t>3.3198447227478027</t>
  </si>
  <si>
    <t>3.505692481994629</t>
  </si>
  <si>
    <t>0.9824827313423157</t>
  </si>
  <si>
    <t>18.334728240966797</t>
  </si>
  <si>
    <t>1.7778503894805908</t>
  </si>
  <si>
    <t>78.67452239990234</t>
  </si>
  <si>
    <t>2.997128963470459</t>
  </si>
  <si>
    <t>3.908616304397583</t>
  </si>
  <si>
    <t>0.3500782251358032</t>
  </si>
  <si>
    <t>16.91101837158203</t>
  </si>
  <si>
    <t>2.0346145629882812</t>
  </si>
  <si>
    <t>79.73429870605469</t>
  </si>
  <si>
    <t>2.767197370529175</t>
  </si>
  <si>
    <t>4.900800704956055</t>
  </si>
  <si>
    <t>0.5839088559150696</t>
  </si>
  <si>
    <t>15.387005805969238</t>
  </si>
  <si>
    <t>2.7909908294677734</t>
  </si>
  <si>
    <t>80.61286163330078</t>
  </si>
  <si>
    <t>2.39935564994812</t>
  </si>
  <si>
    <t>6.268506050109863</t>
  </si>
  <si>
    <t>0.6795088648796082</t>
  </si>
  <si>
    <t>14.70894718170166</t>
  </si>
  <si>
    <t>2.3237597942352295</t>
  </si>
  <si>
    <t>81.35369110107422</t>
  </si>
  <si>
    <t>2.195467233657837</t>
  </si>
  <si>
    <t>7.0719685554504395</t>
  </si>
  <si>
    <t>0.7633880376815796</t>
  </si>
  <si>
    <t>15.320075035095215</t>
  </si>
  <si>
    <t>2.347273111343384</t>
  </si>
  <si>
    <t>81.99163055419922</t>
  </si>
  <si>
    <t>1.991233229637146</t>
  </si>
  <si>
    <t>7.049079418182373</t>
  </si>
  <si>
    <t>0.722010612487793</t>
  </si>
  <si>
    <t>16.38639259338379</t>
  </si>
  <si>
    <t>2.4030895233154297</t>
  </si>
  <si>
    <t>82.55245208740234</t>
  </si>
  <si>
    <t>1.6050190925598145</t>
  </si>
  <si>
    <t>7.342130184173584</t>
  </si>
  <si>
    <t>0.7897585034370422</t>
  </si>
  <si>
    <t>16.897493362426758</t>
  </si>
  <si>
    <t>1.817609429359436</t>
  </si>
  <si>
    <t>83.0456771850586</t>
  </si>
  <si>
    <t>1.2771656513214111</t>
  </si>
  <si>
    <t>7.353504657745361</t>
  </si>
  <si>
    <t>0.6128873825073242</t>
  </si>
  <si>
    <t>17.115148544311523</t>
  </si>
  <si>
    <t>1.7338542938232422</t>
  </si>
  <si>
    <t>83.47871398925781</t>
  </si>
  <si>
    <t>0.8506147265434265</t>
  </si>
  <si>
    <t>7.459756851196289</t>
  </si>
  <si>
    <t>0.4570690989494324</t>
  </si>
  <si>
    <t>16.82632064819336</t>
  </si>
  <si>
    <t>1.8648347854614258</t>
  </si>
  <si>
    <t>83.86032104492188</t>
  </si>
  <si>
    <t>0.42240700125694275</t>
  </si>
  <si>
    <t>7.896272659301758</t>
  </si>
  <si>
    <t>0.6251497864723206</t>
  </si>
  <si>
    <t>16.354822158813477</t>
  </si>
  <si>
    <t>1.953317403793335</t>
  </si>
  <si>
    <t>84.20401000976562</t>
  </si>
  <si>
    <t>7.9976606369018555</t>
  </si>
  <si>
    <t>0.5956541299819946</t>
  </si>
  <si>
    <t>16.36753273010254</t>
  </si>
  <si>
    <t>1.7232249975204468</t>
  </si>
  <si>
    <t>84.51314544677734</t>
  </si>
  <si>
    <t>8.749656677246094</t>
  </si>
  <si>
    <t>0.5279374718666077</t>
  </si>
  <si>
    <t>16.225887298583984</t>
  </si>
  <si>
    <t>1.559903621673584</t>
  </si>
  <si>
    <t>84.7923812866211</t>
  </si>
  <si>
    <t>8.885336875915527</t>
  </si>
  <si>
    <t>0.57057124376297</t>
  </si>
  <si>
    <t>16.306655883789062</t>
  </si>
  <si>
    <t>1.8489415645599365</t>
  </si>
  <si>
    <t>85.04865264892578</t>
  </si>
  <si>
    <t>8.849928855895996</t>
  </si>
  <si>
    <t>0.47152215242385864</t>
  </si>
  <si>
    <t>16.708179473876953</t>
  </si>
  <si>
    <t>2.0825438499450684</t>
  </si>
  <si>
    <t>85.27992248535156</t>
  </si>
  <si>
    <t>9.255059242248535</t>
  </si>
  <si>
    <t>0.4892593324184418</t>
  </si>
  <si>
    <t>16.23886489868164</t>
  </si>
  <si>
    <t>2.008190870285034</t>
  </si>
  <si>
    <t>85.49080657958984</t>
  </si>
  <si>
    <t>9.279637336730957</t>
  </si>
  <si>
    <t>0.5306504964828491</t>
  </si>
  <si>
    <t>16.17477798461914</t>
  </si>
  <si>
    <t>2.1736013889312744</t>
  </si>
  <si>
    <t>85.6834945678711</t>
  </si>
  <si>
    <t>9.36744499206543</t>
  </si>
  <si>
    <t>0.3966580927371979</t>
  </si>
  <si>
    <t>15.825348854064941</t>
  </si>
  <si>
    <t>1.8188939094543457</t>
  </si>
  <si>
    <t>85.8600845336914</t>
  </si>
  <si>
    <t>9.705857276916504</t>
  </si>
  <si>
    <t>0.5588152408599854</t>
  </si>
  <si>
    <t>15.729331970214844</t>
  </si>
  <si>
    <t>1.7342429161071777</t>
  </si>
  <si>
    <t>86.0229721069336</t>
  </si>
  <si>
    <t>9.54934310913086</t>
  </si>
  <si>
    <t>0.5751785635948181</t>
  </si>
  <si>
    <t>15.934816360473633</t>
  </si>
  <si>
    <t>1.535378098487854</t>
  </si>
  <si>
    <t>86.17288208007812</t>
  </si>
  <si>
    <t>9.778557777404785</t>
  </si>
  <si>
    <t>0.4419060945510864</t>
  </si>
  <si>
    <t>15.564266204833984</t>
  </si>
  <si>
    <t>1.021958827972412</t>
  </si>
  <si>
    <t>86.30903625488281</t>
  </si>
  <si>
    <t>10.017037391662598</t>
  </si>
  <si>
    <t>0.3798479437828064</t>
  </si>
  <si>
    <t>15.541523933410645</t>
  </si>
  <si>
    <t>1.2822297811508179</t>
  </si>
  <si>
    <t>86.4383544921875</t>
  </si>
  <si>
    <t>9.665892601013184</t>
  </si>
  <si>
    <t>0.16535595059394836</t>
  </si>
  <si>
    <t>15.766112327575684</t>
  </si>
  <si>
    <t>1.5668880939483643</t>
  </si>
  <si>
    <t>86.5535888671875</t>
  </si>
  <si>
    <t>10.0238037109375</t>
  </si>
  <si>
    <t>0.373913437128067</t>
  </si>
  <si>
    <t>15.268420219421387</t>
  </si>
  <si>
    <t>1.5956817865371704</t>
  </si>
  <si>
    <t>86.66266632080078</t>
  </si>
  <si>
    <t>9.994585037231445</t>
  </si>
  <si>
    <t>0.4475317597389221</t>
  </si>
  <si>
    <t>15.534635543823242</t>
  </si>
  <si>
    <t>1.5166019201278687</t>
  </si>
  <si>
    <t>86.76426696777344</t>
  </si>
  <si>
    <t>9.678471565246582</t>
  </si>
  <si>
    <t>0.29099905490875244</t>
  </si>
  <si>
    <t>15.67966079711914</t>
  </si>
  <si>
    <t>1.335386037826538</t>
  </si>
  <si>
    <t>86.85841369628906</t>
  </si>
  <si>
    <t>9.856302261352539</t>
  </si>
  <si>
    <t>0.3315314054489136</t>
  </si>
  <si>
    <t>15.677584648132324</t>
  </si>
  <si>
    <t>1.5719095468521118</t>
  </si>
  <si>
    <t>86.94844818115234</t>
  </si>
  <si>
    <t>9.799888610839844</t>
  </si>
  <si>
    <t>0.19485166668891907</t>
  </si>
  <si>
    <t>16.00971221923828</t>
  </si>
  <si>
    <t>2.0232596397399902</t>
  </si>
  <si>
    <t>87.03296661376953</t>
  </si>
  <si>
    <t>9.401554107666016</t>
  </si>
  <si>
    <t>0.10246465355157852</t>
  </si>
  <si>
    <t>15.966442108154297</t>
  </si>
  <si>
    <t>2.757293939590454</t>
  </si>
  <si>
    <t>87.11090087890625</t>
  </si>
  <si>
    <t>9.50127124786377</t>
  </si>
  <si>
    <t>0.42320898175239563</t>
  </si>
  <si>
    <t>15.866689682006836</t>
  </si>
  <si>
    <t>3.065418243408203</t>
  </si>
  <si>
    <t>87.18802642822266</t>
  </si>
  <si>
    <t>9.306330680847168</t>
  </si>
  <si>
    <t>0.3292241096496582</t>
  </si>
  <si>
    <t>2.9622578620910645</t>
  </si>
  <si>
    <t>9.010016441345215</t>
  </si>
  <si>
    <t>0.15799757838249207</t>
  </si>
  <si>
    <t>16.39071273803711</t>
  </si>
  <si>
    <t>2.808272123336792</t>
  </si>
  <si>
    <t>87.32195281982422</t>
  </si>
  <si>
    <t>8.868311882019043</t>
  </si>
  <si>
    <t>0.13816261291503906</t>
  </si>
  <si>
    <t>16.322134017944336</t>
  </si>
  <si>
    <t>3.2814724445343018</t>
  </si>
  <si>
    <t>87.38570404052734</t>
  </si>
  <si>
    <t>8.469629287719727</t>
  </si>
  <si>
    <t>16.64226531982422</t>
  </si>
  <si>
    <t>3.7868216037750244</t>
  </si>
  <si>
    <t>87.44283294677734</t>
  </si>
  <si>
    <t>8.199625015258789</t>
  </si>
  <si>
    <t>0.3261280953884125</t>
  </si>
  <si>
    <t>16.45505142211914</t>
  </si>
  <si>
    <t>3.875174045562744</t>
  </si>
  <si>
    <t>87.48619079589844</t>
  </si>
  <si>
    <t>7.818452835083008</t>
  </si>
  <si>
    <t>0.2647969722747803</t>
  </si>
  <si>
    <t>16.13942527770996</t>
  </si>
  <si>
    <t>3.074765920639038</t>
  </si>
  <si>
    <t>7.419179916381836</t>
  </si>
  <si>
    <t>0.1646367758512497</t>
  </si>
  <si>
    <t>16.551374435424805</t>
  </si>
  <si>
    <t>2.4919748306274414</t>
  </si>
  <si>
    <t>87.5430679321289</t>
  </si>
  <si>
    <t>7.374329566955566</t>
  </si>
  <si>
    <t>0.3430931270122528</t>
  </si>
  <si>
    <t>16.29749870300293</t>
  </si>
  <si>
    <t>1.9911327362060547</t>
  </si>
  <si>
    <t>6.979801177978516</t>
  </si>
  <si>
    <t>0.6531867384910583</t>
  </si>
  <si>
    <t>16.756305694580078</t>
  </si>
  <si>
    <t>0.630861222743988</t>
  </si>
  <si>
    <t>87.51943969726562</t>
  </si>
  <si>
    <t>6.7060065269470215</t>
  </si>
  <si>
    <t>0.6672471761703491</t>
  </si>
  <si>
    <t>17.36743927001953</t>
  </si>
  <si>
    <t>87.45821380615234</t>
  </si>
  <si>
    <t>6.513496398925781</t>
  </si>
  <si>
    <t>17.048723220825195</t>
  </si>
  <si>
    <t>87.37628936767578</t>
  </si>
  <si>
    <t>5.806070327758789</t>
  </si>
  <si>
    <t>16.69176483154297</t>
  </si>
  <si>
    <t>5.300818920135498</t>
  </si>
  <si>
    <t>0.10588701069355011</t>
  </si>
  <si>
    <t>16.26948356628418</t>
  </si>
  <si>
    <t>87.1074447631836</t>
  </si>
  <si>
    <t>5.079233169555664</t>
  </si>
  <si>
    <t>0.16270729899406433</t>
  </si>
  <si>
    <t>15.933760643005371</t>
  </si>
  <si>
    <t>86.8874282836914</t>
  </si>
  <si>
    <t>4.821802616119385</t>
  </si>
  <si>
    <t>0.7211424708366394</t>
  </si>
  <si>
    <t>16.427257537841797</t>
  </si>
  <si>
    <t>86.5567855834961</t>
  </si>
  <si>
    <t>4.3700270652771</t>
  </si>
  <si>
    <t>0.4533137381076813</t>
  </si>
  <si>
    <t>17.53160858154297</t>
  </si>
  <si>
    <t>86.11692810058594</t>
  </si>
  <si>
    <t>3.1315293312072754</t>
  </si>
  <si>
    <t>16.839765548706055</t>
  </si>
  <si>
    <t>85.58751678466797</t>
  </si>
  <si>
    <t>1.7681719064712524</t>
  </si>
  <si>
    <t>13.639707565307617</t>
  </si>
  <si>
    <t>0.16104155778884888</t>
  </si>
  <si>
    <t>84.8494873046875</t>
  </si>
  <si>
    <t>1.7393943071365356</t>
  </si>
  <si>
    <t>0.2509245276451111</t>
  </si>
  <si>
    <t>12.403597831726074</t>
  </si>
  <si>
    <t>1.8296873569488525</t>
  </si>
  <si>
    <t>83.67691802978516</t>
  </si>
  <si>
    <t>1.9153269529342651</t>
  </si>
  <si>
    <t>12.819526672363281</t>
  </si>
  <si>
    <t>1.4189183712005615</t>
  </si>
  <si>
    <t>81.7174072265625</t>
  </si>
  <si>
    <t>1.2337018251419067</t>
  </si>
  <si>
    <t>12.155532836914062</t>
  </si>
  <si>
    <t>3.0844404697418213</t>
  </si>
  <si>
    <t>77.61198425292969</t>
  </si>
  <si>
    <t>0.6868651509284973</t>
  </si>
  <si>
    <t>0.1403908133506775</t>
  </si>
  <si>
    <t>11.601539611816406</t>
  </si>
  <si>
    <t>3.8828489780426025</t>
  </si>
  <si>
    <t>63.86756134033203</t>
  </si>
  <si>
    <t>170.51893615722656</t>
  </si>
  <si>
    <t>0.18804390728473663</t>
  </si>
  <si>
    <t>12.009624481201172</t>
  </si>
  <si>
    <t>3.5646090507507324</t>
  </si>
  <si>
    <t>73.80133819580078</t>
  </si>
  <si>
    <t>11.891413688659668</t>
  </si>
  <si>
    <t>4.20522928237915</t>
  </si>
  <si>
    <t>32.447574615478516</t>
  </si>
  <si>
    <t>0.05062068998813629</t>
  </si>
  <si>
    <t>11.750465393066406</t>
  </si>
  <si>
    <t>4.444491863250732</t>
  </si>
  <si>
    <t>25.096435546875</t>
  </si>
  <si>
    <t>0.08672916889190674</t>
  </si>
  <si>
    <t>12.273873329162598</t>
  </si>
  <si>
    <t>4.559383392333984</t>
  </si>
  <si>
    <t>22.171222686767578</t>
  </si>
  <si>
    <t>0.038633327931165695</t>
  </si>
  <si>
    <t>12.145760536193848</t>
  </si>
  <si>
    <t>4.481020450592041</t>
  </si>
  <si>
    <t>20.597829818725586</t>
  </si>
  <si>
    <t>0.16641922295093536</t>
  </si>
  <si>
    <t>12.459259033203125</t>
  </si>
  <si>
    <t>4.017529487609863</t>
  </si>
  <si>
    <t>19.614545822143555</t>
  </si>
  <si>
    <t>0.18517166376113892</t>
  </si>
  <si>
    <t>12.441424369812012</t>
  </si>
  <si>
    <t>3.5755815505981445</t>
  </si>
  <si>
    <t>18.94977569580078</t>
  </si>
  <si>
    <t>0.5762985348701477</t>
  </si>
  <si>
    <t>13.010184288024902</t>
  </si>
  <si>
    <t>2.6433467864990234</t>
  </si>
  <si>
    <t>18.51805305480957</t>
  </si>
  <si>
    <t>0.6627857089042664</t>
  </si>
  <si>
    <t>14.615612983703613</t>
  </si>
  <si>
    <t>18.181283950805664</t>
  </si>
  <si>
    <t>15.061808586120605</t>
  </si>
  <si>
    <t>17.867156982421875</t>
  </si>
  <si>
    <t>14.968083381652832</t>
  </si>
  <si>
    <t>1.211476445198059</t>
  </si>
  <si>
    <t>17.584888458251953</t>
  </si>
  <si>
    <t>14.922825813293457</t>
  </si>
  <si>
    <t>1.966306209564209</t>
  </si>
  <si>
    <t>17.326282501220703</t>
  </si>
  <si>
    <t>15.233823776245117</t>
  </si>
  <si>
    <t>2.7628114223480225</t>
  </si>
  <si>
    <t>17.076143264770508</t>
  </si>
  <si>
    <t>15.758450508117676</t>
  </si>
  <si>
    <t>4.116433143615723</t>
  </si>
  <si>
    <t>16.848106384277344</t>
  </si>
  <si>
    <t>0.180398091673851</t>
  </si>
  <si>
    <t>15.469614028930664</t>
  </si>
  <si>
    <t>4.111878871917725</t>
  </si>
  <si>
    <t>16.65526008605957</t>
  </si>
  <si>
    <t>0.5165989995002747</t>
  </si>
  <si>
    <t>14.34477710723877</t>
  </si>
  <si>
    <t>2.667652130126953</t>
  </si>
  <si>
    <t>16.488670349121094</t>
  </si>
  <si>
    <t>0.30880802869796753</t>
  </si>
  <si>
    <t>13.93431282043457</t>
  </si>
  <si>
    <t>1.4916805028915405</t>
  </si>
  <si>
    <t>16.33588981628418</t>
  </si>
  <si>
    <t>0.09568475186824799</t>
  </si>
  <si>
    <t>13.53072738647461</t>
  </si>
  <si>
    <t>1.062698245048523</t>
  </si>
  <si>
    <t>16.194276809692383</t>
  </si>
  <si>
    <t>0.4350488781929016</t>
  </si>
  <si>
    <t>13.09227466583252</t>
  </si>
  <si>
    <t>0.6686826348304749</t>
  </si>
  <si>
    <t>16.0655574798584</t>
  </si>
  <si>
    <t>0.19109520316123962</t>
  </si>
  <si>
    <t>13.121764183044434</t>
  </si>
  <si>
    <t>15.939007759094238</t>
  </si>
  <si>
    <t>13.118331909179688</t>
  </si>
  <si>
    <t>0.06253131479024887</t>
  </si>
  <si>
    <t>15.80946159362793</t>
  </si>
  <si>
    <t>0.04367629438638687</t>
  </si>
  <si>
    <t>13.502074241638184</t>
  </si>
  <si>
    <t>0.6449101567268372</t>
  </si>
  <si>
    <t>15.679256439208984</t>
  </si>
  <si>
    <t>14.136862754821777</t>
  </si>
  <si>
    <t>0.9071264266967773</t>
  </si>
  <si>
    <t>15.549057006835938</t>
  </si>
  <si>
    <t>0.19078020751476288</t>
  </si>
  <si>
    <t>14.085397720336914</t>
  </si>
  <si>
    <t>1.0037540197372437</t>
  </si>
  <si>
    <t>15.418381690979004</t>
  </si>
  <si>
    <t>0.21326448023319244</t>
  </si>
  <si>
    <t>14.434901237487793</t>
  </si>
  <si>
    <t>1.0426157712936401</t>
  </si>
  <si>
    <t>15.290116310119629</t>
  </si>
  <si>
    <t>0.23202359676361084</t>
  </si>
  <si>
    <t>14.305872917175293</t>
  </si>
  <si>
    <t>0.6824397444725037</t>
  </si>
  <si>
    <t>15.163216590881348</t>
  </si>
  <si>
    <t>0.3674929141998291</t>
  </si>
  <si>
    <t>13.853432655334473</t>
  </si>
  <si>
    <t>0.34098953008651733</t>
  </si>
  <si>
    <t>15.036578178405762</t>
  </si>
  <si>
    <t>0.32614102959632874</t>
  </si>
  <si>
    <t>13.685396194458008</t>
  </si>
  <si>
    <t>0.06214718520641327</t>
  </si>
  <si>
    <t>14.907079696655273</t>
  </si>
  <si>
    <t>0.2310972511768341</t>
  </si>
  <si>
    <t>13.517890930175781</t>
  </si>
  <si>
    <t>0.08745697140693665</t>
  </si>
  <si>
    <t>14.77518367767334</t>
  </si>
  <si>
    <t>0.33361950516700745</t>
  </si>
  <si>
    <t>13.259958267211914</t>
  </si>
  <si>
    <t>0.007505829446017742</t>
  </si>
  <si>
    <t>14.640512466430664</t>
  </si>
  <si>
    <t>0.36357858777046204</t>
  </si>
  <si>
    <t>13.468539237976074</t>
  </si>
  <si>
    <t>14.502099990844727</t>
  </si>
  <si>
    <t>0.262017160654068</t>
  </si>
  <si>
    <t>13.301872253417969</t>
  </si>
  <si>
    <t>14.356867790222168</t>
  </si>
  <si>
    <t>0.29472702741622925</t>
  </si>
  <si>
    <t>13.114055633544922</t>
  </si>
  <si>
    <t>0.007838861085474491</t>
  </si>
  <si>
    <t>14.206421852111816</t>
  </si>
  <si>
    <t>0.3017549514770508</t>
  </si>
  <si>
    <t>13.630703926086426</t>
  </si>
  <si>
    <t>14.04940128326416</t>
  </si>
  <si>
    <t>0.26382046937942505</t>
  </si>
  <si>
    <t>13.421666145324707</t>
  </si>
  <si>
    <t>13.885213851928711</t>
  </si>
  <si>
    <t>0.3577878773212433</t>
  </si>
  <si>
    <t>13.564762115478516</t>
  </si>
  <si>
    <t>13.712352752685547</t>
  </si>
  <si>
    <t>0.314421683549881</t>
  </si>
  <si>
    <t>13.754813194274902</t>
  </si>
  <si>
    <t>13.52761173248291</t>
  </si>
  <si>
    <t>0.3830048143863678</t>
  </si>
  <si>
    <t>13.930595397949219</t>
  </si>
  <si>
    <t>13.331610679626465</t>
  </si>
  <si>
    <t>0.4359528720378876</t>
  </si>
  <si>
    <t>14.002941131591797</t>
  </si>
  <si>
    <t>13.122785568237305</t>
  </si>
  <si>
    <t>0.34662744402885437</t>
  </si>
  <si>
    <t>14.231597900390625</t>
  </si>
  <si>
    <t>12.897698402404785</t>
  </si>
  <si>
    <t>0.4821314215660095</t>
  </si>
  <si>
    <t>13.887277603149414</t>
  </si>
  <si>
    <t>12.653865814208984</t>
  </si>
  <si>
    <t>0.4739065170288086</t>
  </si>
  <si>
    <t>14.094621658325195</t>
  </si>
  <si>
    <t>12.390609741210938</t>
  </si>
  <si>
    <t>0.4899269938468933</t>
  </si>
  <si>
    <t>13.896218299865723</t>
  </si>
  <si>
    <t>12.102410316467285</t>
  </si>
  <si>
    <t>0.3381461203098297</t>
  </si>
  <si>
    <t>0.46415460109710693</t>
  </si>
  <si>
    <t>13.847184181213379</t>
  </si>
  <si>
    <t>11.785615921020508</t>
  </si>
  <si>
    <t>0.783039927482605</t>
  </si>
  <si>
    <t>0.5507683157920837</t>
  </si>
  <si>
    <t>14.058423042297363</t>
  </si>
  <si>
    <t>11.435474395751953</t>
  </si>
  <si>
    <t>1.216477632522583</t>
  </si>
  <si>
    <t>0.509427011013031</t>
  </si>
  <si>
    <t>13.98971176147461</t>
  </si>
  <si>
    <t>11.04330825805664</t>
  </si>
  <si>
    <t>1.490187644958496</t>
  </si>
  <si>
    <t>0.3551286458969116</t>
  </si>
  <si>
    <t>14.135810852050781</t>
  </si>
  <si>
    <t>10.596393585205078</t>
  </si>
  <si>
    <t>1.8903040885925293</t>
  </si>
  <si>
    <t>0.3666906952857971</t>
  </si>
  <si>
    <t>14.273216247558594</t>
  </si>
  <si>
    <t>10.080348014831543</t>
  </si>
  <si>
    <t>2.282349109649658</t>
  </si>
  <si>
    <t>0.43022841215133667</t>
  </si>
  <si>
    <t>14.155781745910645</t>
  </si>
  <si>
    <t>0.4206336438655853</t>
  </si>
  <si>
    <t>9.47910213470459</t>
  </si>
  <si>
    <t>2.549262523651123</t>
  </si>
  <si>
    <t>0.3781355023384094</t>
  </si>
  <si>
    <t>14.609197616577148</t>
  </si>
  <si>
    <t>0.9610269665718079</t>
  </si>
  <si>
    <t>8.767146110534668</t>
  </si>
  <si>
    <t>2.786977767944336</t>
  </si>
  <si>
    <t>0.3977227509021759</t>
  </si>
  <si>
    <t>14.47839069366455</t>
  </si>
  <si>
    <t>1.6797152757644653</t>
  </si>
  <si>
    <t>7.921426296234131</t>
  </si>
  <si>
    <t>3.114548444747925</t>
  </si>
  <si>
    <t>0.5392494201660156</t>
  </si>
  <si>
    <t>14.205801963806152</t>
  </si>
  <si>
    <t>1.881629467010498</t>
  </si>
  <si>
    <t>6.9027862548828125</t>
  </si>
  <si>
    <t>3.4291632175445557</t>
  </si>
  <si>
    <t>0.4735129773616791</t>
  </si>
  <si>
    <t>13.965837478637695</t>
  </si>
  <si>
    <t>1.9438014030456543</t>
  </si>
  <si>
    <t>5.650729656219482</t>
  </si>
  <si>
    <t>3.493248224258423</t>
  </si>
  <si>
    <t>0.4699670672416687</t>
  </si>
  <si>
    <t>2.0385072231292725</t>
  </si>
  <si>
    <t>4.053259372711182</t>
  </si>
  <si>
    <t>3.828545570373535</t>
  </si>
  <si>
    <t>0.20121367275714874</t>
  </si>
  <si>
    <t>13.257623672485352</t>
  </si>
  <si>
    <t>2.9145357608795166</t>
  </si>
  <si>
    <t>1.92109215259552</t>
  </si>
  <si>
    <t>4.049499988555908</t>
  </si>
  <si>
    <t>10.569313049316406</t>
  </si>
  <si>
    <t>5.2728729248046875</t>
  </si>
  <si>
    <t>4.104202747344971</t>
  </si>
  <si>
    <t>4.797600269317627</t>
  </si>
  <si>
    <t>10.478351593017578</t>
  </si>
  <si>
    <t>4.066164493560791</t>
  </si>
  <si>
    <t>0.10948266088962555</t>
  </si>
  <si>
    <t>4.115014553070068</t>
  </si>
  <si>
    <t>14.918058395385742</t>
  </si>
  <si>
    <t>3.8565235137939453</t>
  </si>
  <si>
    <t>0.8836455941200256</t>
  </si>
  <si>
    <t>7.57670259475708</t>
  </si>
  <si>
    <t>15.670899391174316</t>
  </si>
  <si>
    <t>4.07732629776001</t>
  </si>
  <si>
    <t>0.5956727862358093</t>
  </si>
  <si>
    <t>9.564610481262207</t>
  </si>
  <si>
    <t>15.162516593933105</t>
  </si>
  <si>
    <t>4.025191307067871</t>
  </si>
  <si>
    <t>1.827365517616272</t>
  </si>
  <si>
    <t>11.280192375183105</t>
  </si>
  <si>
    <t>14.292839050292969</t>
  </si>
  <si>
    <t>4.044095039367676</t>
  </si>
  <si>
    <t>1.5566266775131226</t>
  </si>
  <si>
    <t>1.8740381002426147</t>
  </si>
  <si>
    <t>14.776374816894531</t>
  </si>
  <si>
    <t>9.200493812561035</t>
  </si>
  <si>
    <t>28.122312545776367</t>
  </si>
  <si>
    <t>4.038697719573975</t>
  </si>
  <si>
    <t>0.8285627365112305</t>
  </si>
  <si>
    <t>1.0517622232437134</t>
  </si>
  <si>
    <t>16.220991134643555</t>
  </si>
  <si>
    <t>6.5979766845703125</t>
  </si>
  <si>
    <t>47.48001480102539</t>
  </si>
  <si>
    <t>4.086802959442139</t>
  </si>
  <si>
    <t>0.092368483543396</t>
  </si>
  <si>
    <t>1.1820833683013916</t>
  </si>
  <si>
    <t>16.29193115234375</t>
  </si>
  <si>
    <t>4.901176452636719</t>
  </si>
  <si>
    <t>58.830196380615234</t>
  </si>
  <si>
    <t>3.593461036682129</t>
  </si>
  <si>
    <t>1.2405574321746826</t>
  </si>
  <si>
    <t>15.269664764404297</t>
  </si>
  <si>
    <t>3.4502806663513184</t>
  </si>
  <si>
    <t>65.83274841308594</t>
  </si>
  <si>
    <t>3.1393680572509766</t>
  </si>
  <si>
    <t>0.660940945148468</t>
  </si>
  <si>
    <t>1.4563922882080078</t>
  </si>
  <si>
    <t>13.205777168273926</t>
  </si>
  <si>
    <t>1.8103677034378052</t>
  </si>
  <si>
    <t>70.34854888916016</t>
  </si>
  <si>
    <t>3.0660622119903564</t>
  </si>
  <si>
    <t>5.098981857299805</t>
  </si>
  <si>
    <t>0.4067040979862213</t>
  </si>
  <si>
    <t>11.716005325317383</t>
  </si>
  <si>
    <t>1.1036550998687744</t>
  </si>
  <si>
    <t>73.35859680175781</t>
  </si>
  <si>
    <t>3.2098796367645264</t>
  </si>
  <si>
    <t>7.645835876464844</t>
  </si>
  <si>
    <t>13.760210037231445</t>
  </si>
  <si>
    <t>3.267852783203125</t>
  </si>
  <si>
    <t>75.5048599243164</t>
  </si>
  <si>
    <t>3.5718283653259277</t>
  </si>
  <si>
    <t>6.952426910400391</t>
  </si>
  <si>
    <t>0.8988026976585388</t>
  </si>
  <si>
    <t>17.034038543701172</t>
  </si>
  <si>
    <t>4.8876800537109375</t>
  </si>
  <si>
    <t>77.18441009521484</t>
  </si>
  <si>
    <t>3.5369513034820557</t>
  </si>
  <si>
    <t>4.803109169006348</t>
  </si>
  <si>
    <t>1.262857437133789</t>
  </si>
  <si>
    <t>18.494102478027344</t>
  </si>
  <si>
    <t>2.9194257259368896</t>
  </si>
  <si>
    <t>78.54522705078125</t>
  </si>
  <si>
    <t>2.9811654090881348</t>
  </si>
  <si>
    <t>3.998461961746216</t>
  </si>
  <si>
    <t>0.6227099895477295</t>
  </si>
  <si>
    <t>18.122570037841797</t>
  </si>
  <si>
    <t>1.536668062210083</t>
  </si>
  <si>
    <t>79.6318588256836</t>
  </si>
  <si>
    <t>2.6569676399230957</t>
  </si>
  <si>
    <t>4.359652042388916</t>
  </si>
  <si>
    <t>0.14260223507881165</t>
  </si>
  <si>
    <t>16.75532341003418</t>
  </si>
  <si>
    <t>2.951519250869751</t>
  </si>
  <si>
    <t>80.52017211914062</t>
  </si>
  <si>
    <t>2.4479005336761475</t>
  </si>
  <si>
    <t>5.323532581329346</t>
  </si>
  <si>
    <t>0.6548745036125183</t>
  </si>
  <si>
    <t>15.247292518615723</t>
  </si>
  <si>
    <t>3.3578128814697266</t>
  </si>
  <si>
    <t>81.27422332763672</t>
  </si>
  <si>
    <t>2.1677815914154053</t>
  </si>
  <si>
    <t>6.503578186035156</t>
  </si>
  <si>
    <t>1.0345224142074585</t>
  </si>
  <si>
    <t>14.9044771194458</t>
  </si>
  <si>
    <t>2.5551633834838867</t>
  </si>
  <si>
    <t>81.92915344238281</t>
  </si>
  <si>
    <t>1.7972502708435059</t>
  </si>
  <si>
    <t>7.041746616363525</t>
  </si>
  <si>
    <t>0.6934494972229004</t>
  </si>
  <si>
    <t>15.615883827209473</t>
  </si>
  <si>
    <t>1.6885830163955688</t>
  </si>
  <si>
    <t>82.49952697753906</t>
  </si>
  <si>
    <t>1.4828842878341675</t>
  </si>
  <si>
    <t>7.512311935424805</t>
  </si>
  <si>
    <t>0.6734203696250916</t>
  </si>
  <si>
    <t>16.415430068969727</t>
  </si>
  <si>
    <t>1.5999201536178589</t>
  </si>
  <si>
    <t>83.00511932373047</t>
  </si>
  <si>
    <t>1.2106586694717407</t>
  </si>
  <si>
    <t>7.57167387008667</t>
  </si>
  <si>
    <t>0.8218303918838501</t>
  </si>
  <si>
    <t>17.22624397277832</t>
  </si>
  <si>
    <t>1.3579527139663696</t>
  </si>
  <si>
    <t>83.45293426513672</t>
  </si>
  <si>
    <t>0.7450887560844421</t>
  </si>
  <si>
    <t>7.684433460235596</t>
  </si>
  <si>
    <t>0.5064537525177002</t>
  </si>
  <si>
    <t>17.134302139282227</t>
  </si>
  <si>
    <t>0.9482060670852661</t>
  </si>
  <si>
    <t>83.84559631347656</t>
  </si>
  <si>
    <t>0.3885068893432617</t>
  </si>
  <si>
    <t>7.929397106170654</t>
  </si>
  <si>
    <t>0.4199134111404419</t>
  </si>
  <si>
    <t>16.714950561523438</t>
  </si>
  <si>
    <t>1.2553046941757202</t>
  </si>
  <si>
    <t>84.19351959228516</t>
  </si>
  <si>
    <t>8.145023345947266</t>
  </si>
  <si>
    <t>0.49897024035453796</t>
  </si>
  <si>
    <t>16.615047454833984</t>
  </si>
  <si>
    <t>1.7171825170516968</t>
  </si>
  <si>
    <t>84.50414276123047</t>
  </si>
  <si>
    <t>8.558783531188965</t>
  </si>
  <si>
    <t>0.4616970121860504</t>
  </si>
  <si>
    <t>16.09709358215332</t>
  </si>
  <si>
    <t>1.4104679822921753</t>
  </si>
  <si>
    <t>84.7854232788086</t>
  </si>
  <si>
    <t>8.757250785827637</t>
  </si>
  <si>
    <t>0.5263068079948425</t>
  </si>
  <si>
    <t>16.123329162597656</t>
  </si>
  <si>
    <t>1.3878229856491089</t>
  </si>
  <si>
    <t>8.694587707519531</t>
  </si>
  <si>
    <t>0.3544548749923706</t>
  </si>
  <si>
    <t>16.125898361206055</t>
  </si>
  <si>
    <t>1.6491185426712036</t>
  </si>
  <si>
    <t>85.26884460449219</t>
  </si>
  <si>
    <t>9.187887191772461</t>
  </si>
  <si>
    <t>0.5297993421554565</t>
  </si>
  <si>
    <t>15.720438957214355</t>
  </si>
  <si>
    <t>1.6893385648727417</t>
  </si>
  <si>
    <t>85.47722625732422</t>
  </si>
  <si>
    <t>9.239053726196289</t>
  </si>
  <si>
    <t>0.6122685670852661</t>
  </si>
  <si>
    <t>15.68294620513916</t>
  </si>
  <si>
    <t>1.963828206062317</t>
  </si>
  <si>
    <t>85.66494750976562</t>
  </si>
  <si>
    <t>9.191119194030762</t>
  </si>
  <si>
    <t>0.32415300607681274</t>
  </si>
  <si>
    <t>15.255500793457031</t>
  </si>
  <si>
    <t>1.8425568342208862</t>
  </si>
  <si>
    <t>85.8343276977539</t>
  </si>
  <si>
    <t>9.712030410766602</t>
  </si>
  <si>
    <t>0.5799896717071533</t>
  </si>
  <si>
    <t>14.844367980957031</t>
  </si>
  <si>
    <t>1.8786909580230713</t>
  </si>
  <si>
    <t>85.99237823486328</t>
  </si>
  <si>
    <t>9.67414379119873</t>
  </si>
  <si>
    <t>0.5011290311813354</t>
  </si>
  <si>
    <t>15.375664710998535</t>
  </si>
  <si>
    <t>1.7269995212554932</t>
  </si>
  <si>
    <t>86.14102935791016</t>
  </si>
  <si>
    <t>9.895519256591797</t>
  </si>
  <si>
    <t>0.35485726594924927</t>
  </si>
  <si>
    <t>15.52137279510498</t>
  </si>
  <si>
    <t>1.6540156602859497</t>
  </si>
  <si>
    <t>86.27656555175781</t>
  </si>
  <si>
    <t>10.030972480773926</t>
  </si>
  <si>
    <t>0.4667653739452362</t>
  </si>
  <si>
    <t>15.425079345703125</t>
  </si>
  <si>
    <t>1.765271544456482</t>
  </si>
  <si>
    <t>9.561055183410645</t>
  </si>
  <si>
    <t>0.24695034325122833</t>
  </si>
  <si>
    <t>15.358274459838867</t>
  </si>
  <si>
    <t>1.6575262546539307</t>
  </si>
  <si>
    <t>86.5138168334961</t>
  </si>
  <si>
    <t>9.885769844055176</t>
  </si>
  <si>
    <t>0.45985206961631775</t>
  </si>
  <si>
    <t>14.947942733764648</t>
  </si>
  <si>
    <t>1.0465548038482666</t>
  </si>
  <si>
    <t>86.61920166015625</t>
  </si>
  <si>
    <t>10.16832447052002</t>
  </si>
  <si>
    <t>0.3568292558193207</t>
  </si>
  <si>
    <t>15.241470336914062</t>
  </si>
  <si>
    <t>1.4140348434448242</t>
  </si>
  <si>
    <t>86.7237777709961</t>
  </si>
  <si>
    <t>9.899057388305664</t>
  </si>
  <si>
    <t>0.14598535001277924</t>
  </si>
  <si>
    <t>16.132356643676758</t>
  </si>
  <si>
    <t>2.031538724899292</t>
  </si>
  <si>
    <t>86.8203353881836</t>
  </si>
  <si>
    <t>9.974610328674316</t>
  </si>
  <si>
    <t>0.2604183554649353</t>
  </si>
  <si>
    <t>16.002214431762695</t>
  </si>
  <si>
    <t>2.6074905395507812</t>
  </si>
  <si>
    <t>86.91346740722656</t>
  </si>
  <si>
    <t>9.755167961120605</t>
  </si>
  <si>
    <t>0.363910049200058</t>
  </si>
  <si>
    <t>16.40166473388672</t>
  </si>
  <si>
    <t>2.912233352661133</t>
  </si>
  <si>
    <t>87.00198364257812</t>
  </si>
  <si>
    <t>9.246238708496094</t>
  </si>
  <si>
    <t>0.13881580531597137</t>
  </si>
  <si>
    <t>16.66849708557129</t>
  </si>
  <si>
    <t>2.8523664474487305</t>
  </si>
  <si>
    <t>87.08554077148438</t>
  </si>
  <si>
    <t>9.584319114685059</t>
  </si>
  <si>
    <t>0.23185691237449646</t>
  </si>
  <si>
    <t>16.620410919189453</t>
  </si>
  <si>
    <t>3.6017470359802246</t>
  </si>
  <si>
    <t>87.16786193847656</t>
  </si>
  <si>
    <t>9.28909683227539</t>
  </si>
  <si>
    <t>0.32186782360076904</t>
  </si>
  <si>
    <t>17.035385131835938</t>
  </si>
  <si>
    <t>3.971327304840088</t>
  </si>
  <si>
    <t>87.24177551269531</t>
  </si>
  <si>
    <t>8.598749160766602</t>
  </si>
  <si>
    <t>0.2787921726703644</t>
  </si>
  <si>
    <t>16.970903396606445</t>
  </si>
  <si>
    <t>3.394272565841675</t>
  </si>
  <si>
    <t>87.30713653564453</t>
  </si>
  <si>
    <t>8.859607696533203</t>
  </si>
  <si>
    <t>0.11757076531648636</t>
  </si>
  <si>
    <t>16.702075958251953</t>
  </si>
  <si>
    <t>3.332150936126709</t>
  </si>
  <si>
    <t>87.36884307861328</t>
  </si>
  <si>
    <t>8.597562789916992</t>
  </si>
  <si>
    <t>0.10427023470401764</t>
  </si>
  <si>
    <t>16.83487319946289</t>
  </si>
  <si>
    <t>3.6189873218536377</t>
  </si>
  <si>
    <t>87.41934967041016</t>
  </si>
  <si>
    <t>8.003311157226562</t>
  </si>
  <si>
    <t>0.44329071044921875</t>
  </si>
  <si>
    <t>16.639944076538086</t>
  </si>
  <si>
    <t>2.9765050411224365</t>
  </si>
  <si>
    <t>87.45709991455078</t>
  </si>
  <si>
    <t>7.64026403427124</t>
  </si>
  <si>
    <t>0.21114137768745422</t>
  </si>
  <si>
    <t>16.561918258666992</t>
  </si>
  <si>
    <t>2.2362189292907715</t>
  </si>
  <si>
    <t>87.48686218261719</t>
  </si>
  <si>
    <t>7.391733646392822</t>
  </si>
  <si>
    <t>0.09237385541200638</t>
  </si>
  <si>
    <t>16.698158264160156</t>
  </si>
  <si>
    <t>2.172227621078491</t>
  </si>
  <si>
    <t>87.50281524658203</t>
  </si>
  <si>
    <t>7.164712905883789</t>
  </si>
  <si>
    <t>0.5346676707267761</t>
  </si>
  <si>
    <t>16.656808853149414</t>
  </si>
  <si>
    <t>1.6926466226577759</t>
  </si>
  <si>
    <t>87.49315643310547</t>
  </si>
  <si>
    <t>7.130393028259277</t>
  </si>
  <si>
    <t>0.7012380361557007</t>
  </si>
  <si>
    <t>16.997331619262695</t>
  </si>
  <si>
    <t>87.45343017578125</t>
  </si>
  <si>
    <t>6.637695789337158</t>
  </si>
  <si>
    <t>0.38955792784690857</t>
  </si>
  <si>
    <t>17.654476165771484</t>
  </si>
  <si>
    <t>87.38801574707031</t>
  </si>
  <si>
    <t>5.9668073654174805</t>
  </si>
  <si>
    <t>17.37516212463379</t>
  </si>
  <si>
    <t>87.29468536376953</t>
  </si>
  <si>
    <t>5.581097602844238</t>
  </si>
  <si>
    <t>16.362255096435547</t>
  </si>
  <si>
    <t>87.17302703857422</t>
  </si>
  <si>
    <t>5.173579692840576</t>
  </si>
  <si>
    <t>0.05380024015903473</t>
  </si>
  <si>
    <t>15.813451766967773</t>
  </si>
  <si>
    <t>87.00282287597656</t>
  </si>
  <si>
    <t>4.937525749206543</t>
  </si>
  <si>
    <t>0.3690168857574463</t>
  </si>
  <si>
    <t>15.831781387329102</t>
  </si>
  <si>
    <t>86.74821472167969</t>
  </si>
  <si>
    <t>5.009803295135498</t>
  </si>
  <si>
    <t>0.8398638963699341</t>
  </si>
  <si>
    <t>16.505722045898438</t>
  </si>
  <si>
    <t>86.36750030517578</t>
  </si>
  <si>
    <t>4.034727573394775</t>
  </si>
  <si>
    <t>0.308193176984787</t>
  </si>
  <si>
    <t>17.861787796020508</t>
  </si>
  <si>
    <t>85.87049102783203</t>
  </si>
  <si>
    <t>2.519958972930908</t>
  </si>
  <si>
    <t>16.94085121154785</t>
  </si>
  <si>
    <t>85.26598358154297</t>
  </si>
  <si>
    <t>1.5719184875488281</t>
  </si>
  <si>
    <t>13.724474906921387</t>
  </si>
  <si>
    <t>1.1636202335357666</t>
  </si>
  <si>
    <t>84.3838882446289</t>
  </si>
  <si>
    <t>1.7233675718307495</t>
  </si>
  <si>
    <t>0.2917293906211853</t>
  </si>
  <si>
    <t>12.496508598327637</t>
  </si>
  <si>
    <t>2.500018835067749</t>
  </si>
  <si>
    <t>82.93112182617188</t>
  </si>
  <si>
    <t>1.574535608291626</t>
  </si>
  <si>
    <t>13.04715633392334</t>
  </si>
  <si>
    <t>2.327719211578369</t>
  </si>
  <si>
    <t>80.27582550048828</t>
  </si>
  <si>
    <t>1.1463384628295898</t>
  </si>
  <si>
    <t>12.393278121948242</t>
  </si>
  <si>
    <t>3.7313106060028076</t>
  </si>
  <si>
    <t>73.67603302001953</t>
  </si>
  <si>
    <t>0.38383185863494873</t>
  </si>
  <si>
    <t>0.18578697741031647</t>
  </si>
  <si>
    <t>12.07713794708252</t>
  </si>
  <si>
    <t>4.09348726272583</t>
  </si>
  <si>
    <t>38.52767562866211</t>
  </si>
  <si>
    <t>145.2966766357422</t>
  </si>
  <si>
    <t>0.20835019648075104</t>
  </si>
  <si>
    <t>11.970996856689453</t>
  </si>
  <si>
    <t>3.758300542831421</t>
  </si>
  <si>
    <t>43.386634826660156</t>
  </si>
  <si>
    <t>12.238259315490723</t>
  </si>
  <si>
    <t>4.1674065589904785</t>
  </si>
  <si>
    <t>28.06890106201172</t>
  </si>
  <si>
    <t>0.12023988366127014</t>
  </si>
  <si>
    <t>12.348508834838867</t>
  </si>
  <si>
    <t>4.14826774597168</t>
  </si>
  <si>
    <t>23.627031326293945</t>
  </si>
  <si>
    <t>0.005070837680250406</t>
  </si>
  <si>
    <t>12.414214134216309</t>
  </si>
  <si>
    <t>3.8061749935150146</t>
  </si>
  <si>
    <t>21.526540756225586</t>
  </si>
  <si>
    <t>0.19440510869026184</t>
  </si>
  <si>
    <t>12.850932121276855</t>
  </si>
  <si>
    <t>3.6467323303222656</t>
  </si>
  <si>
    <t>20.293697357177734</t>
  </si>
  <si>
    <t>0.2744987905025482</t>
  </si>
  <si>
    <t>12.875307083129883</t>
  </si>
  <si>
    <t>3.0026628971099854</t>
  </si>
  <si>
    <t>19.531362533569336</t>
  </si>
  <si>
    <t>0.7306343913078308</t>
  </si>
  <si>
    <t>13.716564178466797</t>
  </si>
  <si>
    <t>1.1989308595657349</t>
  </si>
  <si>
    <t>19.02174949645996</t>
  </si>
  <si>
    <t>0.19701623916625977</t>
  </si>
  <si>
    <t>14.986917495727539</t>
  </si>
  <si>
    <t>18.60775375366211</t>
  </si>
  <si>
    <t>15.64391803741455</t>
  </si>
  <si>
    <t>0.170685812830925</t>
  </si>
  <si>
    <t>18.22620391845703</t>
  </si>
  <si>
    <t>15.729647636413574</t>
  </si>
  <si>
    <t>2.260852575302124</t>
  </si>
  <si>
    <t>17.888708114624023</t>
  </si>
  <si>
    <t>16.00960922241211</t>
  </si>
  <si>
    <t>3.251793384552002</t>
  </si>
  <si>
    <t>17.574604034423828</t>
  </si>
  <si>
    <t>16.564281463623047</t>
  </si>
  <si>
    <t>4.633902072906494</t>
  </si>
  <si>
    <t>17.28363037109375</t>
  </si>
  <si>
    <t>16.954572677612305</t>
  </si>
  <si>
    <t>5.506984710693359</t>
  </si>
  <si>
    <t>17.031448364257812</t>
  </si>
  <si>
    <t>0.5334923267364502</t>
  </si>
  <si>
    <t>15.850565910339355</t>
  </si>
  <si>
    <t>4.716043949127197</t>
  </si>
  <si>
    <t>16.82613754272461</t>
  </si>
  <si>
    <t>0.688075602054596</t>
  </si>
  <si>
    <t>14.830214500427246</t>
  </si>
  <si>
    <t>2.708544969558716</t>
  </si>
  <si>
    <t>16.656906127929688</t>
  </si>
  <si>
    <t>0.3565584719181061</t>
  </si>
  <si>
    <t>14.270733833312988</t>
  </si>
  <si>
    <t>0.9095870852470398</t>
  </si>
  <si>
    <t>16.506128311157227</t>
  </si>
  <si>
    <t>0.35887038707733154</t>
  </si>
  <si>
    <t>13.237607955932617</t>
  </si>
  <si>
    <t>0.1497834473848343</t>
  </si>
  <si>
    <t>16.368730545043945</t>
  </si>
  <si>
    <t>0.252498060464859</t>
  </si>
  <si>
    <t>12.909461975097656</t>
  </si>
  <si>
    <t>16.235660552978516</t>
  </si>
  <si>
    <t>13.269510269165039</t>
  </si>
  <si>
    <t>16.100000381469727</t>
  </si>
  <si>
    <t>13.32619571685791</t>
  </si>
  <si>
    <t>0.3836168348789215</t>
  </si>
  <si>
    <t>15.960735321044922</t>
  </si>
  <si>
    <t>14.090456008911133</t>
  </si>
  <si>
    <t>1.0953892469406128</t>
  </si>
  <si>
    <t>15.82227897644043</t>
  </si>
  <si>
    <t>0.07610464096069336</t>
  </si>
  <si>
    <t>14.287553787231445</t>
  </si>
  <si>
    <t>1.2628228664398193</t>
  </si>
  <si>
    <t>15.688018798828125</t>
  </si>
  <si>
    <t>0.3020787537097931</t>
  </si>
  <si>
    <t>14.047089576721191</t>
  </si>
  <si>
    <t>0.9641528129577637</t>
  </si>
  <si>
    <t>15.557398796081543</t>
  </si>
  <si>
    <t>0.27144670486450195</t>
  </si>
  <si>
    <t>14.332983016967773</t>
  </si>
  <si>
    <t>0.58745276927948</t>
  </si>
  <si>
    <t>15.429069519042969</t>
  </si>
  <si>
    <t>0.2852732241153717</t>
  </si>
  <si>
    <t>13.825948715209961</t>
  </si>
  <si>
    <t>0.29134413599967957</t>
  </si>
  <si>
    <t>15.302815437316895</t>
  </si>
  <si>
    <t>0.34432825446128845</t>
  </si>
  <si>
    <t>13.594120979309082</t>
  </si>
  <si>
    <t>15.177488327026367</t>
  </si>
  <si>
    <t>0.23376557230949402</t>
  </si>
  <si>
    <t>13.746573448181152</t>
  </si>
  <si>
    <t>15.050600051879883</t>
  </si>
  <si>
    <t>0.18993625044822693</t>
  </si>
  <si>
    <t>13.543326377868652</t>
  </si>
  <si>
    <t>14.920381546020508</t>
  </si>
  <si>
    <t>0.2861674129962921</t>
  </si>
  <si>
    <t>13.562158584594727</t>
  </si>
  <si>
    <t>14.786174774169922</t>
  </si>
  <si>
    <t>0.214791938662529</t>
  </si>
  <si>
    <t>13.932283401489258</t>
  </si>
  <si>
    <t>14.646495819091797</t>
  </si>
  <si>
    <t>0.3052269220352173</t>
  </si>
  <si>
    <t>13.628974914550781</t>
  </si>
  <si>
    <t>14.504219055175781</t>
  </si>
  <si>
    <t>0.3785392940044403</t>
  </si>
  <si>
    <t>13.773101806640625</t>
  </si>
  <si>
    <t>14.356249809265137</t>
  </si>
  <si>
    <t>0.3181585967540741</t>
  </si>
  <si>
    <t>13.691843032836914</t>
  </si>
  <si>
    <t>14.201732635498047</t>
  </si>
  <si>
    <t>0.32024526596069336</t>
  </si>
  <si>
    <t>13.53260612487793</t>
  </si>
  <si>
    <t>14.039663314819336</t>
  </si>
  <si>
    <t>0.3262418508529663</t>
  </si>
  <si>
    <t>13.953475952148438</t>
  </si>
  <si>
    <t>13.869332313537598</t>
  </si>
  <si>
    <t>0.3045002818107605</t>
  </si>
  <si>
    <t>13.765951156616211</t>
  </si>
  <si>
    <t>13.688692092895508</t>
  </si>
  <si>
    <t>0.3473259210586548</t>
  </si>
  <si>
    <t>13.644652366638184</t>
  </si>
  <si>
    <t>13.494646072387695</t>
  </si>
  <si>
    <t>0.3449518084526062</t>
  </si>
  <si>
    <t>14.13448715209961</t>
  </si>
  <si>
    <t>13.287156105041504</t>
  </si>
  <si>
    <t>0.39276736974716187</t>
  </si>
  <si>
    <t>13.608997344970703</t>
  </si>
  <si>
    <t>13.063858985900879</t>
  </si>
  <si>
    <t>0.4768570363521576</t>
  </si>
  <si>
    <t>13.705854415893555</t>
  </si>
  <si>
    <t>12.8256254196167</t>
  </si>
  <si>
    <t>0.46983808279037476</t>
  </si>
  <si>
    <t>13.884635925292969</t>
  </si>
  <si>
    <t>12.567485809326172</t>
  </si>
  <si>
    <t>0.4947851002216339</t>
  </si>
  <si>
    <t>13.696701049804688</t>
  </si>
  <si>
    <t>12.286214828491211</t>
  </si>
  <si>
    <t>0.26481756567955017</t>
  </si>
  <si>
    <t>0.4157116711139679</t>
  </si>
  <si>
    <t>13.943084716796875</t>
  </si>
  <si>
    <t>11.975610733032227</t>
  </si>
  <si>
    <t>0.6598787307739258</t>
  </si>
  <si>
    <t>0.454292356967926</t>
  </si>
  <si>
    <t>14.096200942993164</t>
  </si>
  <si>
    <t>1.0186108350753784</t>
  </si>
  <si>
    <t>0.49614205956459045</t>
  </si>
  <si>
    <t>13.757183074951172</t>
  </si>
  <si>
    <t>11.244935035705566</t>
  </si>
  <si>
    <t>1.4356063604354858</t>
  </si>
  <si>
    <t>0.504043459892273</t>
  </si>
  <si>
    <t>13.980179786682129</t>
  </si>
  <si>
    <t>10.809459686279297</t>
  </si>
  <si>
    <t>1.7449184656143188</t>
  </si>
  <si>
    <t>0.47978833317756653</t>
  </si>
  <si>
    <t>13.962119102478027</t>
  </si>
  <si>
    <t>10.311893463134766</t>
  </si>
  <si>
    <t>2.101943254470825</t>
  </si>
  <si>
    <t>0.5167689919471741</t>
  </si>
  <si>
    <t>13.818483352661133</t>
  </si>
  <si>
    <t>9.737507820129395</t>
  </si>
  <si>
    <t>2.4773881435394287</t>
  </si>
  <si>
    <t>0.3826051950454712</t>
  </si>
  <si>
    <t>14.048949241638184</t>
  </si>
  <si>
    <t>9.062236785888672</t>
  </si>
  <si>
    <t>2.7639241218566895</t>
  </si>
  <si>
    <t>0.37706685066223145</t>
  </si>
  <si>
    <t>14.184557914733887</t>
  </si>
  <si>
    <t>8.257001876831055</t>
  </si>
  <si>
    <t>2.972461223602295</t>
  </si>
  <si>
    <t>0.44053366780281067</t>
  </si>
  <si>
    <t>14.229844093322754</t>
  </si>
  <si>
    <t>0.38126012682914734</t>
  </si>
  <si>
    <t>7.28477144241333</t>
  </si>
  <si>
    <t>3.368145704269409</t>
  </si>
  <si>
    <t>0.41413143277168274</t>
  </si>
  <si>
    <t>14.114923477172852</t>
  </si>
  <si>
    <t>0.6035658121109009</t>
  </si>
  <si>
    <t>6.0873026847839355</t>
  </si>
  <si>
    <t>3.521963357925415</t>
  </si>
  <si>
    <t>0.5031157732009888</t>
  </si>
  <si>
    <t>13.744698524475098</t>
  </si>
  <si>
    <t>0.8230275511741638</t>
  </si>
  <si>
    <t>4.570455074310303</t>
  </si>
  <si>
    <t>3.7675905227661133</t>
  </si>
  <si>
    <t>0.4367953836917877</t>
  </si>
  <si>
    <t>13.782376289367676</t>
  </si>
  <si>
    <t>1.4156794548034668</t>
  </si>
  <si>
    <t>2.5910468101501465</t>
  </si>
  <si>
    <t>3.9029877185821533</t>
  </si>
  <si>
    <t>0.09321770071983337</t>
  </si>
  <si>
    <t>13.2639799118042</t>
  </si>
  <si>
    <t>2.037534236907959</t>
  </si>
  <si>
    <t>4.207159996032715</t>
  </si>
  <si>
    <t>9.444998741149902</t>
  </si>
  <si>
    <t>5.458926200866699</t>
  </si>
  <si>
    <t>4.200897693634033</t>
  </si>
  <si>
    <t>3.7287232875823975</t>
  </si>
  <si>
    <t>11.586616516113281</t>
  </si>
  <si>
    <t>4.015297889709473</t>
  </si>
  <si>
    <t>0.13930146396160126</t>
  </si>
  <si>
    <t>4.039186000823975</t>
  </si>
  <si>
    <t>15.274591445922852</t>
  </si>
  <si>
    <t>4.045430660247803</t>
  </si>
  <si>
    <t>0.936789333820343</t>
  </si>
  <si>
    <t>7.872019290924072</t>
  </si>
  <si>
    <t>16.08951187133789</t>
  </si>
  <si>
    <t>4.103814601898193</t>
  </si>
  <si>
    <t>0.7896387577056885</t>
  </si>
  <si>
    <t>9.594791412353516</t>
  </si>
  <si>
    <t>15.359572410583496</t>
  </si>
  <si>
    <t>3.894336462020874</t>
  </si>
  <si>
    <t>2.3983607292175293</t>
  </si>
  <si>
    <t>12.088837623596191</t>
  </si>
  <si>
    <t>13.031553268432617</t>
  </si>
  <si>
    <t>26.042356491088867</t>
  </si>
  <si>
    <t>3.906132698059082</t>
  </si>
  <si>
    <t>0.7851248979568481</t>
  </si>
  <si>
    <t>1.3169865608215332</t>
  </si>
  <si>
    <t>15.747663497924805</t>
  </si>
  <si>
    <t>7.604401588439941</t>
  </si>
  <si>
    <t>46.69223403930664</t>
  </si>
  <si>
    <t>3.743227005004883</t>
  </si>
  <si>
    <t>0.06285391002893448</t>
  </si>
  <si>
    <t>0.6870937943458557</t>
  </si>
  <si>
    <t>15.269133567810059</t>
  </si>
  <si>
    <t>6.437723159790039</t>
  </si>
  <si>
    <t>58.522708892822266</t>
  </si>
  <si>
    <t>3.601081132888794</t>
  </si>
  <si>
    <t>1.1747432947158813</t>
  </si>
  <si>
    <t>14.196900367736816</t>
  </si>
  <si>
    <t>5.711084365844727</t>
  </si>
  <si>
    <t>65.63545989990234</t>
  </si>
  <si>
    <t>3.106942653656006</t>
  </si>
  <si>
    <t>1.711520791053772</t>
  </si>
  <si>
    <t>1.413161039352417</t>
  </si>
  <si>
    <t>13.141325950622559</t>
  </si>
  <si>
    <t>4.3274736404418945</t>
  </si>
  <si>
    <t>70.20358276367188</t>
  </si>
  <si>
    <t>2.9304468631744385</t>
  </si>
  <si>
    <t>4.682016849517822</t>
  </si>
  <si>
    <t>0.7517895698547363</t>
  </si>
  <si>
    <t>12.7312593460083</t>
  </si>
  <si>
    <t>2.8481698036193848</t>
  </si>
  <si>
    <t>73.28441619873047</t>
  </si>
  <si>
    <t>3.3604960441589355</t>
  </si>
  <si>
    <t>6.461757659912109</t>
  </si>
  <si>
    <t>0.4485795795917511</t>
  </si>
  <si>
    <t>13.831472396850586</t>
  </si>
  <si>
    <t>3.4312195777893066</t>
  </si>
  <si>
    <t>75.50282287597656</t>
  </si>
  <si>
    <t>3.4644012451171875</t>
  </si>
  <si>
    <t>6.209131717681885</t>
  </si>
  <si>
    <t>0.9161832332611084</t>
  </si>
  <si>
    <t>15.95965576171875</t>
  </si>
  <si>
    <t>3.7631494998931885</t>
  </si>
  <si>
    <t>77.22402954101562</t>
  </si>
  <si>
    <t>3.2254555225372314</t>
  </si>
  <si>
    <t>5.237043380737305</t>
  </si>
  <si>
    <t>1.2720614671707153</t>
  </si>
  <si>
    <t>17.25555419921875</t>
  </si>
  <si>
    <t>1.9993443489074707</t>
  </si>
  <si>
    <t>78.61041259765625</t>
  </si>
  <si>
    <t>3.06683349609375</t>
  </si>
  <si>
    <t>4.799195766448975</t>
  </si>
  <si>
    <t>0.8597198724746704</t>
  </si>
  <si>
    <t>17.371078491210938</t>
  </si>
  <si>
    <t>0.4529115557670593</t>
  </si>
  <si>
    <t>79.7273941040039</t>
  </si>
  <si>
    <t>2.751169443130493</t>
  </si>
  <si>
    <t>5.120611190795898</t>
  </si>
  <si>
    <t>0.2574865520000458</t>
  </si>
  <si>
    <t>16.627059936523438</t>
  </si>
  <si>
    <t>0.7616499066352844</t>
  </si>
  <si>
    <t>80.63214874267578</t>
  </si>
  <si>
    <t>2.309927463531494</t>
  </si>
  <si>
    <t>5.880635738372803</t>
  </si>
  <si>
    <t>0.3489162027835846</t>
  </si>
  <si>
    <t>15.831969261169434</t>
  </si>
  <si>
    <t>1.8279268741607666</t>
  </si>
  <si>
    <t>81.38465881347656</t>
  </si>
  <si>
    <t>2.193438768386841</t>
  </si>
  <si>
    <t>6.530473232269287</t>
  </si>
  <si>
    <t>0.6759195327758789</t>
  </si>
  <si>
    <t>15.516257286071777</t>
  </si>
  <si>
    <t>2.276841402053833</t>
  </si>
  <si>
    <t>82.02739715576172</t>
  </si>
  <si>
    <t>1.8919247388839722</t>
  </si>
  <si>
    <t>6.97695779800415</t>
  </si>
  <si>
    <t>0.5980303287506104</t>
  </si>
  <si>
    <t>15.635404586791992</t>
  </si>
  <si>
    <t>2.091153621673584</t>
  </si>
  <si>
    <t>82.58441925048828</t>
  </si>
  <si>
    <t>1.6199846267700195</t>
  </si>
  <si>
    <t>7.313543796539307</t>
  </si>
  <si>
    <t>0.7191420793533325</t>
  </si>
  <si>
    <t>15.853318214416504</t>
  </si>
  <si>
    <t>1.9237186908721924</t>
  </si>
  <si>
    <t>83.07511901855469</t>
  </si>
  <si>
    <t>1.2047972679138184</t>
  </si>
  <si>
    <t>7.447988033294678</t>
  </si>
  <si>
    <t>0.7109100222587585</t>
  </si>
  <si>
    <t>16.465970993041992</t>
  </si>
  <si>
    <t>1.9430078268051147</t>
  </si>
  <si>
    <t>83.50809478759766</t>
  </si>
  <si>
    <t>0.8333924412727356</t>
  </si>
  <si>
    <t>7.683651924133301</t>
  </si>
  <si>
    <t>0.5010774731636047</t>
  </si>
  <si>
    <t>16.416732788085938</t>
  </si>
  <si>
    <t>1.787742018699646</t>
  </si>
  <si>
    <t>83.89204406738281</t>
  </si>
  <si>
    <t>0.4048653244972229</t>
  </si>
  <si>
    <t>8.015304565429688</t>
  </si>
  <si>
    <t>0.649495005607605</t>
  </si>
  <si>
    <t>16.378435134887695</t>
  </si>
  <si>
    <t>1.8892115354537964</t>
  </si>
  <si>
    <t>84.2339859008789</t>
  </si>
  <si>
    <t>8.088884353637695</t>
  </si>
  <si>
    <t>0.4459809958934784</t>
  </si>
  <si>
    <t>16.20893096923828</t>
  </si>
  <si>
    <t>1.9654998779296875</t>
  </si>
  <si>
    <t>8.414843559265137</t>
  </si>
  <si>
    <t>0.5306073427200317</t>
  </si>
  <si>
    <t>15.883036613464355</t>
  </si>
  <si>
    <t>2.110058307647705</t>
  </si>
  <si>
    <t>84.81082916259766</t>
  </si>
  <si>
    <t>8.718510627746582</t>
  </si>
  <si>
    <t>0.6208816170692444</t>
  </si>
  <si>
    <t>2.3263449668884277</t>
  </si>
  <si>
    <t>85.0604476928711</t>
  </si>
  <si>
    <t>8.868247985839844</t>
  </si>
  <si>
    <t>0.41888192296028137</t>
  </si>
  <si>
    <t>15.598864555358887</t>
  </si>
  <si>
    <t>1.8638662099838257</t>
  </si>
  <si>
    <t>85.28703308105469</t>
  </si>
  <si>
    <t>9.435542106628418</t>
  </si>
  <si>
    <t>0.5457404255867004</t>
  </si>
  <si>
    <t>15.4730863571167</t>
  </si>
  <si>
    <t>1.826439619064331</t>
  </si>
  <si>
    <t>85.49623107910156</t>
  </si>
  <si>
    <t>9.573469161987305</t>
  </si>
  <si>
    <t>0.46965089440345764</t>
  </si>
  <si>
    <t>15.863593101501465</t>
  </si>
  <si>
    <t>2.2660043239593506</t>
  </si>
  <si>
    <t>85.68801879882812</t>
  </si>
  <si>
    <t>9.401203155517578</t>
  </si>
  <si>
    <t>0.4846782088279724</t>
  </si>
  <si>
    <t>15.769268989562988</t>
  </si>
  <si>
    <t>2.082918167114258</t>
  </si>
  <si>
    <t>85.86536407470703</t>
  </si>
  <si>
    <t>9.849878311157227</t>
  </si>
  <si>
    <t>0.5094864964485168</t>
  </si>
  <si>
    <t>15.731740951538086</t>
  </si>
  <si>
    <t>1.8844622373580933</t>
  </si>
  <si>
    <t>86.03269958496094</t>
  </si>
  <si>
    <t>9.648798942565918</t>
  </si>
  <si>
    <t>0.4702295958995819</t>
  </si>
  <si>
    <t>16.289352416992188</t>
  </si>
  <si>
    <t>1.893633484840393</t>
  </si>
  <si>
    <t>86.18589782714844</t>
  </si>
  <si>
    <t>9.748866081237793</t>
  </si>
  <si>
    <t>0.3138794004917145</t>
  </si>
  <si>
    <t>16.00356674194336</t>
  </si>
  <si>
    <t>1.536197304725647</t>
  </si>
  <si>
    <t>86.32572174072266</t>
  </si>
  <si>
    <t>10.025487899780273</t>
  </si>
  <si>
    <t>0.34921324253082275</t>
  </si>
  <si>
    <t>15.815848350524902</t>
  </si>
  <si>
    <t>2.0254600048065186</t>
  </si>
  <si>
    <t>86.45730590820312</t>
  </si>
  <si>
    <t>9.738436698913574</t>
  </si>
  <si>
    <t>0.33367612957954407</t>
  </si>
  <si>
    <t>16.031143188476562</t>
  </si>
  <si>
    <t>2.1090753078460693</t>
  </si>
  <si>
    <t>86.5771713256836</t>
  </si>
  <si>
    <t>10.044220924377441</t>
  </si>
  <si>
    <t>0.4072924852371216</t>
  </si>
  <si>
    <t>15.723604202270508</t>
  </si>
  <si>
    <t>1.8252365589141846</t>
  </si>
  <si>
    <t>86.68856048583984</t>
  </si>
  <si>
    <t>10.010082244873047</t>
  </si>
  <si>
    <t>0.32631295919418335</t>
  </si>
  <si>
    <t>15.724863052368164</t>
  </si>
  <si>
    <t>2.2301933765411377</t>
  </si>
  <si>
    <t>86.79307556152344</t>
  </si>
  <si>
    <t>9.583736419677734</t>
  </si>
  <si>
    <t>0.23813743889331818</t>
  </si>
  <si>
    <t>15.832508087158203</t>
  </si>
  <si>
    <t>2.3673224449157715</t>
  </si>
  <si>
    <t>86.88688659667969</t>
  </si>
  <si>
    <t>9.832919120788574</t>
  </si>
  <si>
    <t>0.44153130054473877</t>
  </si>
  <si>
    <t>15.447613716125488</t>
  </si>
  <si>
    <t>2.287858247756958</t>
  </si>
  <si>
    <t>86.976318359375</t>
  </si>
  <si>
    <t>9.865925788879395</t>
  </si>
  <si>
    <t>0.2167145013809204</t>
  </si>
  <si>
    <t>15.731581687927246</t>
  </si>
  <si>
    <t>2.480909824371338</t>
  </si>
  <si>
    <t>87.06079864501953</t>
  </si>
  <si>
    <t>9.456934928894043</t>
  </si>
  <si>
    <t>0.09314285963773727</t>
  </si>
  <si>
    <t>15.846240997314453</t>
  </si>
  <si>
    <t>2.827714681625366</t>
  </si>
  <si>
    <t>87.14051055908203</t>
  </si>
  <si>
    <t>9.439468383789062</t>
  </si>
  <si>
    <t>0.282153844833374</t>
  </si>
  <si>
    <t>15.88579273223877</t>
  </si>
  <si>
    <t>3.2715320587158203</t>
  </si>
  <si>
    <t>87.21842193603516</t>
  </si>
  <si>
    <t>9.158506393432617</t>
  </si>
  <si>
    <t>0.259008526802063</t>
  </si>
  <si>
    <t>16.342987060546875</t>
  </si>
  <si>
    <t>3.368878126144409</t>
  </si>
  <si>
    <t>87.2859115600586</t>
  </si>
  <si>
    <t>9.080348014831543</t>
  </si>
  <si>
    <t>0.2806555926799774</t>
  </si>
  <si>
    <t>16.057859420776367</t>
  </si>
  <si>
    <t>2.701958656311035</t>
  </si>
  <si>
    <t>87.34701538085938</t>
  </si>
  <si>
    <t>8.972979545593262</t>
  </si>
  <si>
    <t>0.14953263103961945</t>
  </si>
  <si>
    <t>15.978340148925781</t>
  </si>
  <si>
    <t>2.7999954223632812</t>
  </si>
  <si>
    <t>87.4046630859375</t>
  </si>
  <si>
    <t>8.40977954864502</t>
  </si>
  <si>
    <t>0.07533562183380127</t>
  </si>
  <si>
    <t>16.23045539855957</t>
  </si>
  <si>
    <t>2.907637119293213</t>
  </si>
  <si>
    <t>87.4542236328125</t>
  </si>
  <si>
    <t>8.292263984680176</t>
  </si>
  <si>
    <t>0.14990869164466858</t>
  </si>
  <si>
    <t>15.806541442871094</t>
  </si>
  <si>
    <t>3.235767364501953</t>
  </si>
  <si>
    <t>87.49623107910156</t>
  </si>
  <si>
    <t>7.922047138214111</t>
  </si>
  <si>
    <t>0.3539029657840729</t>
  </si>
  <si>
    <t>16.0135555267334</t>
  </si>
  <si>
    <t>2.7874670028686523</t>
  </si>
  <si>
    <t>87.52530670166016</t>
  </si>
  <si>
    <t>7.557443141937256</t>
  </si>
  <si>
    <t>0.27515682578086853</t>
  </si>
  <si>
    <t>16.184288024902344</t>
  </si>
  <si>
    <t>1.7386231422424316</t>
  </si>
  <si>
    <t>87.54181671142578</t>
  </si>
  <si>
    <t>7.488681316375732</t>
  </si>
  <si>
    <t>0.24631381034851074</t>
  </si>
  <si>
    <t>16.115808486938477</t>
  </si>
  <si>
    <t>1.351880669593811</t>
  </si>
  <si>
    <t>87.54450225830078</t>
  </si>
  <si>
    <t>6.982163906097412</t>
  </si>
  <si>
    <t>0.6474299430847168</t>
  </si>
  <si>
    <t>16.80267906188965</t>
  </si>
  <si>
    <t>0.31192708015441895</t>
  </si>
  <si>
    <t>87.51713562011719</t>
  </si>
  <si>
    <t>6.813170909881592</t>
  </si>
  <si>
    <t>0.7878819108009338</t>
  </si>
  <si>
    <t>17.489892959594727</t>
  </si>
  <si>
    <t>87.45278930664062</t>
  </si>
  <si>
    <t>6.724298000335693</t>
  </si>
  <si>
    <t>0.07219845056533813</t>
  </si>
  <si>
    <t>17.592113494873047</t>
  </si>
  <si>
    <t>87.36566162109375</t>
  </si>
  <si>
    <t>5.647643089294434</t>
  </si>
  <si>
    <t>17.007877349853516</t>
  </si>
  <si>
    <t>87.25177764892578</t>
  </si>
  <si>
    <t>4.8615946769714355</t>
  </si>
  <si>
    <t>0.030783575028181076</t>
  </si>
  <si>
    <t>15.825089454650879</t>
  </si>
  <si>
    <t>87.08667755126953</t>
  </si>
  <si>
    <t>5.199803829193115</t>
  </si>
  <si>
    <t>0.2788156270980835</t>
  </si>
  <si>
    <t>15.411321640014648</t>
  </si>
  <si>
    <t>86.8555908203125</t>
  </si>
  <si>
    <t>5.253574371337891</t>
  </si>
  <si>
    <t>0.6771572232246399</t>
  </si>
  <si>
    <t>16.04606819152832</t>
  </si>
  <si>
    <t>86.52053833007812</t>
  </si>
  <si>
    <t>4.394198417663574</t>
  </si>
  <si>
    <t>0.3130623400211334</t>
  </si>
  <si>
    <t>17.108112335205078</t>
  </si>
  <si>
    <t>86.08216857910156</t>
  </si>
  <si>
    <t>3.0769200325012207</t>
  </si>
  <si>
    <t>16.55780601501465</t>
  </si>
  <si>
    <t>85.53912353515625</t>
  </si>
  <si>
    <t>1.989862084388733</t>
  </si>
  <si>
    <t>13.942021369934082</t>
  </si>
  <si>
    <t>84.7972183227539</t>
  </si>
  <si>
    <t>1.9409124851226807</t>
  </si>
  <si>
    <t>12.398588180541992</t>
  </si>
  <si>
    <t>1.1032624244689941</t>
  </si>
  <si>
    <t>83.66764068603516</t>
  </si>
  <si>
    <t>2.041163444519043</t>
  </si>
  <si>
    <t>0.009522472508251667</t>
  </si>
  <si>
    <t>12.743245124816895</t>
  </si>
  <si>
    <t>1.4011634588241577</t>
  </si>
  <si>
    <t>81.79557800292969</t>
  </si>
  <si>
    <t>1.3630338907241821</t>
  </si>
  <si>
    <t>12.312726974487305</t>
  </si>
  <si>
    <t>2.498009443283081</t>
  </si>
  <si>
    <t>78.07916259765625</t>
  </si>
  <si>
    <t>0.7552362680435181</t>
  </si>
  <si>
    <t>11.644659996032715</t>
  </si>
  <si>
    <t>3.615656614303589</t>
  </si>
  <si>
    <t>67.12910461425781</t>
  </si>
  <si>
    <t>174.0802459716797</t>
  </si>
  <si>
    <t>0.3183254599571228</t>
  </si>
  <si>
    <t>0.025334378704428673</t>
  </si>
  <si>
    <t>11.874833106994629</t>
  </si>
  <si>
    <t>4.008777618408203</t>
  </si>
  <si>
    <t>97.59041595458984</t>
  </si>
  <si>
    <t>0.02374393120408058</t>
  </si>
  <si>
    <t>11.995631217956543</t>
  </si>
  <si>
    <t>4.3094329833984375</t>
  </si>
  <si>
    <t>35.97245407104492</t>
  </si>
  <si>
    <t>11.733856201171875</t>
  </si>
  <si>
    <t>4.53199577331543</t>
  </si>
  <si>
    <t>26.529951095581055</t>
  </si>
  <si>
    <t>0.06593243032693863</t>
  </si>
  <si>
    <t>11.837682723999023</t>
  </si>
  <si>
    <t>4.872447490692139</t>
  </si>
  <si>
    <t>23.056182861328125</t>
  </si>
  <si>
    <t>11.70047378540039</t>
  </si>
  <si>
    <t>4.79946231842041</t>
  </si>
  <si>
    <t>21.25535774230957</t>
  </si>
  <si>
    <t>0.1592482030391693</t>
  </si>
  <si>
    <t>12.122148513793945</t>
  </si>
  <si>
    <t>4.625545501708984</t>
  </si>
  <si>
    <t>20.156970977783203</t>
  </si>
  <si>
    <t>0.27732664346694946</t>
  </si>
  <si>
    <t>12.361587524414062</t>
  </si>
  <si>
    <t>3.952096939086914</t>
  </si>
  <si>
    <t>19.43382453918457</t>
  </si>
  <si>
    <t>0.3682360053062439</t>
  </si>
  <si>
    <t>12.636443138122559</t>
  </si>
  <si>
    <t>2.691145658493042</t>
  </si>
  <si>
    <t>18.938879013061523</t>
  </si>
  <si>
    <t>0.6174545884132385</t>
  </si>
  <si>
    <t>13.609270095825195</t>
  </si>
  <si>
    <t>0.9635053277015686</t>
  </si>
  <si>
    <t>18.577363967895508</t>
  </si>
  <si>
    <t>14.642501831054688</t>
  </si>
  <si>
    <t>18.252574920654297</t>
  </si>
  <si>
    <t>14.619319915771484</t>
  </si>
  <si>
    <t>0.9814353585243225</t>
  </si>
  <si>
    <t>17.956104278564453</t>
  </si>
  <si>
    <t>14.556624412536621</t>
  </si>
  <si>
    <t>2.1099908351898193</t>
  </si>
  <si>
    <t>17.692243576049805</t>
  </si>
  <si>
    <t>14.588976860046387</t>
  </si>
  <si>
    <t>2.4668350219726562</t>
  </si>
  <si>
    <t>17.451562881469727</t>
  </si>
  <si>
    <t>14.782380104064941</t>
  </si>
  <si>
    <t>2.924224615097046</t>
  </si>
  <si>
    <t>17.233776092529297</t>
  </si>
  <si>
    <t>0.08454345911741257</t>
  </si>
  <si>
    <t>14.426281929016113</t>
  </si>
  <si>
    <t>2.924173355102539</t>
  </si>
  <si>
    <t>17.038766860961914</t>
  </si>
  <si>
    <t>0.30269262194633484</t>
  </si>
  <si>
    <t>14.033489227294922</t>
  </si>
  <si>
    <t>2.4963226318359375</t>
  </si>
  <si>
    <t>16.86676788330078</t>
  </si>
  <si>
    <t>0.13774093985557556</t>
  </si>
  <si>
    <t>13.666540145874023</t>
  </si>
  <si>
    <t>1.6841895580291748</t>
  </si>
  <si>
    <t>16.707944869995117</t>
  </si>
  <si>
    <t>0.13830845057964325</t>
  </si>
  <si>
    <t>13.22657299041748</t>
  </si>
  <si>
    <t>1.4261244535446167</t>
  </si>
  <si>
    <t>16.55628204345703</t>
  </si>
  <si>
    <t>0.11211588978767395</t>
  </si>
  <si>
    <t>13.57778549194336</t>
  </si>
  <si>
    <t>1.4824820756912231</t>
  </si>
  <si>
    <t>16.410953521728516</t>
  </si>
  <si>
    <t>0.02401065267622471</t>
  </si>
  <si>
    <t>13.696113586425781</t>
  </si>
  <si>
    <t>1.4495646953582764</t>
  </si>
  <si>
    <t>16.271202087402344</t>
  </si>
  <si>
    <t>0.1843615174293518</t>
  </si>
  <si>
    <t>13.68791675567627</t>
  </si>
  <si>
    <t>1.3313933610916138</t>
  </si>
  <si>
    <t>16.132394790649414</t>
  </si>
  <si>
    <t>0.012322083115577698</t>
  </si>
  <si>
    <t>14.335205078125</t>
  </si>
  <si>
    <t>1.5965803861618042</t>
  </si>
  <si>
    <t>15.993598937988281</t>
  </si>
  <si>
    <t>0.057108230888843536</t>
  </si>
  <si>
    <t>14.33765983581543</t>
  </si>
  <si>
    <t>1.8444757461547852</t>
  </si>
  <si>
    <t>15.857336044311523</t>
  </si>
  <si>
    <t>0.4141339659690857</t>
  </si>
  <si>
    <t>14.406294822692871</t>
  </si>
  <si>
    <t>1.6991513967514038</t>
  </si>
  <si>
    <t>15.729594230651855</t>
  </si>
  <si>
    <t>0.41520196199417114</t>
  </si>
  <si>
    <t>14.430081367492676</t>
  </si>
  <si>
    <t>0.764207661151886</t>
  </si>
  <si>
    <t>15.604178428649902</t>
  </si>
  <si>
    <t>0.2167746126651764</t>
  </si>
  <si>
    <t>13.847939491271973</t>
  </si>
  <si>
    <t>0.4382822513580322</t>
  </si>
  <si>
    <t>15.478401184082031</t>
  </si>
  <si>
    <t>0.32854971289634705</t>
  </si>
  <si>
    <t>13.898184776306152</t>
  </si>
  <si>
    <t>0.33727437257766724</t>
  </si>
  <si>
    <t>15.353679656982422</t>
  </si>
  <si>
    <t>0.21039780974388123</t>
  </si>
  <si>
    <t>13.940256118774414</t>
  </si>
  <si>
    <t>15.227425575256348</t>
  </si>
  <si>
    <t>0.2528793215751648</t>
  </si>
  <si>
    <t>13.509634971618652</t>
  </si>
  <si>
    <t>15.097585678100586</t>
  </si>
  <si>
    <t>0.34620076417922974</t>
  </si>
  <si>
    <t>13.5740966796875</t>
  </si>
  <si>
    <t>14.965185165405273</t>
  </si>
  <si>
    <t>0.20905347168445587</t>
  </si>
  <si>
    <t>13.524321556091309</t>
  </si>
  <si>
    <t>14.827570915222168</t>
  </si>
  <si>
    <t>0.24333366751670837</t>
  </si>
  <si>
    <t>13.385066986083984</t>
  </si>
  <si>
    <t>14.686976432800293</t>
  </si>
  <si>
    <t>0.3206314444541931</t>
  </si>
  <si>
    <t>13.751399993896484</t>
  </si>
  <si>
    <t>14.538711547851562</t>
  </si>
  <si>
    <t>0.2815295457839966</t>
  </si>
  <si>
    <t>13.665966033935547</t>
  </si>
  <si>
    <t>14.382935523986816</t>
  </si>
  <si>
    <t>0.3571501076221466</t>
  </si>
  <si>
    <t>13.546286582946777</t>
  </si>
  <si>
    <t>0.19868643581867218</t>
  </si>
  <si>
    <t>14.222763061523438</t>
  </si>
  <si>
    <t>0.358925998210907</t>
  </si>
  <si>
    <t>13.821261405944824</t>
  </si>
  <si>
    <t>14.054125785827637</t>
  </si>
  <si>
    <t>0.32033541798591614</t>
  </si>
  <si>
    <t>13.636589050292969</t>
  </si>
  <si>
    <t>13.875019073486328</t>
  </si>
  <si>
    <t>0.4252772033214569</t>
  </si>
  <si>
    <t>13.47012996673584</t>
  </si>
  <si>
    <t>13.687505722045898</t>
  </si>
  <si>
    <t>0.35441854596138</t>
  </si>
  <si>
    <t>13.73029613494873</t>
  </si>
  <si>
    <t>13.4893159866333</t>
  </si>
  <si>
    <t>0.4104469418525696</t>
  </si>
  <si>
    <t>13.621472358703613</t>
  </si>
  <si>
    <t>13.275184631347656</t>
  </si>
  <si>
    <t>0.42280468344688416</t>
  </si>
  <si>
    <t>13.61160945892334</t>
  </si>
  <si>
    <t>13.045032501220703</t>
  </si>
  <si>
    <t>0.36883458495140076</t>
  </si>
  <si>
    <t>13.717247009277344</t>
  </si>
  <si>
    <t>12.795761108398438</t>
  </si>
  <si>
    <t>0.4728253483772278</t>
  </si>
  <si>
    <t>13.845076560974121</t>
  </si>
  <si>
    <t>12.5224027633667</t>
  </si>
  <si>
    <t>0.24176546931266785</t>
  </si>
  <si>
    <t>0.5303220152854919</t>
  </si>
  <si>
    <t>13.896927833557129</t>
  </si>
  <si>
    <t>12.223245620727539</t>
  </si>
  <si>
    <t>0.7195283770561218</t>
  </si>
  <si>
    <t>0.4869053065776825</t>
  </si>
  <si>
    <t>13.59013557434082</t>
  </si>
  <si>
    <t>11.892605781555176</t>
  </si>
  <si>
    <t>1.0576597452163696</t>
  </si>
  <si>
    <t>0.4934766888618469</t>
  </si>
  <si>
    <t>13.638606071472168</t>
  </si>
  <si>
    <t>11.525189399719238</t>
  </si>
  <si>
    <t>1.4734625816345215</t>
  </si>
  <si>
    <t>0.4973868727684021</t>
  </si>
  <si>
    <t>13.747703552246094</t>
  </si>
  <si>
    <t>11.114419937133789</t>
  </si>
  <si>
    <t>1.8723912239074707</t>
  </si>
  <si>
    <t>0.5026816129684448</t>
  </si>
  <si>
    <t>13.539511680603027</t>
  </si>
  <si>
    <t>10.651471138000488</t>
  </si>
  <si>
    <t>2.1554372310638428</t>
  </si>
  <si>
    <t>0.531743586063385</t>
  </si>
  <si>
    <t>13.873298645019531</t>
  </si>
  <si>
    <t>10.120153427124023</t>
  </si>
  <si>
    <t>2.439992904663086</t>
  </si>
  <si>
    <t>0.5714244842529297</t>
  </si>
  <si>
    <t>13.938614845275879</t>
  </si>
  <si>
    <t>9.507307052612305</t>
  </si>
  <si>
    <t>2.8175249099731445</t>
  </si>
  <si>
    <t>0.5020862221717834</t>
  </si>
  <si>
    <t>13.642763137817383</t>
  </si>
  <si>
    <t>8.787846565246582</t>
  </si>
  <si>
    <t>3.1426422595977783</t>
  </si>
  <si>
    <t>0.45834553241729736</t>
  </si>
  <si>
    <t>13.82246208190918</t>
  </si>
  <si>
    <t>7.928249835968018</t>
  </si>
  <si>
    <t>3.3335494995117188</t>
  </si>
  <si>
    <t>0.4725564122200012</t>
  </si>
  <si>
    <t>13.704900741577148</t>
  </si>
  <si>
    <t>6.885028839111328</t>
  </si>
  <si>
    <t>3.55277419090271</t>
  </si>
  <si>
    <t>0.48519426584243774</t>
  </si>
  <si>
    <t>13.745627403259277</t>
  </si>
  <si>
    <t>0.07108734548091888</t>
  </si>
  <si>
    <t>5.589500904083252</t>
  </si>
  <si>
    <t>3.813081741333008</t>
  </si>
  <si>
    <t>0.4237028658390045</t>
  </si>
  <si>
    <t>13.7410888671875</t>
  </si>
  <si>
    <t>0.3768012225627899</t>
  </si>
  <si>
    <t>3.933520555496216</t>
  </si>
  <si>
    <t>4.046773910522461</t>
  </si>
  <si>
    <t>0.37011221051216125</t>
  </si>
  <si>
    <t>13.591835021972656</t>
  </si>
  <si>
    <t>0.9296421408653259</t>
  </si>
  <si>
    <t>1.7372567653656006</t>
  </si>
  <si>
    <t>4.221320629119873</t>
  </si>
  <si>
    <t>0.12130532413721085</t>
  </si>
  <si>
    <t>13.131155967712402</t>
  </si>
  <si>
    <t>1.985370397567749</t>
  </si>
  <si>
    <t>4.233445167541504</t>
  </si>
  <si>
    <t>8.853620529174805</t>
  </si>
  <si>
    <t>5.378674030303955</t>
  </si>
  <si>
    <t>4.419566631317139</t>
  </si>
  <si>
    <t>3.5599207878112793</t>
  </si>
  <si>
    <t>11.052233695983887</t>
  </si>
  <si>
    <t>4.382020950317383</t>
  </si>
  <si>
    <t>0.04964327812194824</t>
  </si>
  <si>
    <t>4.601849555969238</t>
  </si>
  <si>
    <t>14.476560592651367</t>
  </si>
  <si>
    <t>4.1325836181640625</t>
  </si>
  <si>
    <t>0.651579737663269</t>
  </si>
  <si>
    <t>7.91727352142334</t>
  </si>
  <si>
    <t>15.905070304870605</t>
  </si>
  <si>
    <t>4.358088493347168</t>
  </si>
  <si>
    <t>1.0029946565628052</t>
  </si>
  <si>
    <t>9.448680877685547</t>
  </si>
  <si>
    <t>15.28114128112793</t>
  </si>
  <si>
    <t>5.316350936889648</t>
  </si>
  <si>
    <t>4.073525428771973</t>
  </si>
  <si>
    <t>1.9012683629989624</t>
  </si>
  <si>
    <t>11.377626419067383</t>
  </si>
  <si>
    <t>13.272683143615723</t>
  </si>
  <si>
    <t>33.44683074951172</t>
  </si>
  <si>
    <t>4.105924129486084</t>
  </si>
  <si>
    <t>0.9258031845092773</t>
  </si>
  <si>
    <t>1.6928821802139282</t>
  </si>
  <si>
    <t>15.191469192504883</t>
  </si>
  <si>
    <t>8.143174171447754</t>
  </si>
  <si>
    <t>50.68718719482422</t>
  </si>
  <si>
    <t>3.9868688583374023</t>
  </si>
  <si>
    <t>0.3311220109462738</t>
  </si>
  <si>
    <t>0.9687080979347229</t>
  </si>
  <si>
    <t>14.840155601501465</t>
  </si>
  <si>
    <t>6.897960662841797</t>
  </si>
  <si>
    <t>60.725162506103516</t>
  </si>
  <si>
    <t>3.69610595703125</t>
  </si>
  <si>
    <t>0.059063248336315155</t>
  </si>
  <si>
    <t>1.1045151948928833</t>
  </si>
  <si>
    <t>13.949445724487305</t>
  </si>
  <si>
    <t>5.164176940917969</t>
  </si>
  <si>
    <t>66.95071411132812</t>
  </si>
  <si>
    <t>3.34049654006958</t>
  </si>
  <si>
    <t>2.058542013168335</t>
  </si>
  <si>
    <t>1.4139686822891235</t>
  </si>
  <si>
    <t>12.910524368286133</t>
  </si>
  <si>
    <t>3.560619592666626</t>
  </si>
  <si>
    <t>71.03033447265625</t>
  </si>
  <si>
    <t>3.313685178756714</t>
  </si>
  <si>
    <t>5.27473783493042</t>
  </si>
  <si>
    <t>0.5836923718452454</t>
  </si>
  <si>
    <t>12.621099472045898</t>
  </si>
  <si>
    <t>2.8206284046173096</t>
  </si>
  <si>
    <t>73.81507873535156</t>
  </si>
  <si>
    <t>3.549562454223633</t>
  </si>
  <si>
    <t>6.800594329833984</t>
  </si>
  <si>
    <t>0.22742854058742523</t>
  </si>
  <si>
    <t>13.996257781982422</t>
  </si>
  <si>
    <t>4.049879550933838</t>
  </si>
  <si>
    <t>75.84693908691406</t>
  </si>
  <si>
    <t>3.6861917972564697</t>
  </si>
  <si>
    <t>5.9202351570129395</t>
  </si>
  <si>
    <t>0.8725689053535461</t>
  </si>
  <si>
    <t>16.23379135131836</t>
  </si>
  <si>
    <t>4.786812782287598</t>
  </si>
  <si>
    <t>77.44978332519531</t>
  </si>
  <si>
    <t>3.4818429946899414</t>
  </si>
  <si>
    <t>4.9945878982543945</t>
  </si>
  <si>
    <t>1.2565888166427612</t>
  </si>
  <si>
    <t>17.07238006591797</t>
  </si>
  <si>
    <t>2.8132131099700928</t>
  </si>
  <si>
    <t>78.75312042236328</t>
  </si>
  <si>
    <t>3.092913866043091</t>
  </si>
  <si>
    <t>4.590191841125488</t>
  </si>
  <si>
    <t>0.8149519562721252</t>
  </si>
  <si>
    <t>17.198928833007812</t>
  </si>
  <si>
    <t>1.4594545364379883</t>
  </si>
  <si>
    <t>79.81257629394531</t>
  </si>
  <si>
    <t>2.97066593170166</t>
  </si>
  <si>
    <t>5.051934242248535</t>
  </si>
  <si>
    <t>0.5279229283332825</t>
  </si>
  <si>
    <t>16.34638023376465</t>
  </si>
  <si>
    <t>1.700512409210205</t>
  </si>
  <si>
    <t>80.68470001220703</t>
  </si>
  <si>
    <t>2.5851335525512695</t>
  </si>
  <si>
    <t>5.713971138000488</t>
  </si>
  <si>
    <t>0.5197986960411072</t>
  </si>
  <si>
    <t>15.24470043182373</t>
  </si>
  <si>
    <t>1.8570588827133179</t>
  </si>
  <si>
    <t>81.41842651367188</t>
  </si>
  <si>
    <t>2.2734639644622803</t>
  </si>
  <si>
    <t>6.602818965911865</t>
  </si>
  <si>
    <t>0.6564260721206665</t>
  </si>
  <si>
    <t>15.107661247253418</t>
  </si>
  <si>
    <t>1.9439139366149902</t>
  </si>
  <si>
    <t>82.04529571533203</t>
  </si>
  <si>
    <t>2.0998499393463135</t>
  </si>
  <si>
    <t>7.311164379119873</t>
  </si>
  <si>
    <t>0.6110098361968994</t>
  </si>
  <si>
    <t>15.459518432617188</t>
  </si>
  <si>
    <t>2.037644147872925</t>
  </si>
  <si>
    <t>82.59197235107422</t>
  </si>
  <si>
    <t>1.7062700986862183</t>
  </si>
  <si>
    <t>7.439560413360596</t>
  </si>
  <si>
    <t>0.6758086681365967</t>
  </si>
  <si>
    <t>16.010845184326172</t>
  </si>
  <si>
    <t>1.9316000938415527</t>
  </si>
  <si>
    <t>83.0739974975586</t>
  </si>
  <si>
    <t>1.4313380718231201</t>
  </si>
  <si>
    <t>7.556610107421875</t>
  </si>
  <si>
    <t>0.7166998982429504</t>
  </si>
  <si>
    <t>16.38010597229004</t>
  </si>
  <si>
    <t>1.821344017982483</t>
  </si>
  <si>
    <t>83.49920654296875</t>
  </si>
  <si>
    <t>1.0698596239089966</t>
  </si>
  <si>
    <t>7.47033166885376</t>
  </si>
  <si>
    <t>0.5223135352134705</t>
  </si>
  <si>
    <t>16.33983612060547</t>
  </si>
  <si>
    <t>83.87608337402344</t>
  </si>
  <si>
    <t>0.6180644035339355</t>
  </si>
  <si>
    <t>7.971005439758301</t>
  </si>
  <si>
    <t>0.5870418548583984</t>
  </si>
  <si>
    <t>15.991409301757812</t>
  </si>
  <si>
    <t>1.819179654121399</t>
  </si>
  <si>
    <t>84.2143325805664</t>
  </si>
  <si>
    <t>0.27817627787590027</t>
  </si>
  <si>
    <t>8.190864562988281</t>
  </si>
  <si>
    <t>0.5791699290275574</t>
  </si>
  <si>
    <t>15.998586654663086</t>
  </si>
  <si>
    <t>1.8131343126296997</t>
  </si>
  <si>
    <t>84.51717376708984</t>
  </si>
  <si>
    <t>8.496129989624023</t>
  </si>
  <si>
    <t>0.4893205165863037</t>
  </si>
  <si>
    <t>15.622297286987305</t>
  </si>
  <si>
    <t>1.6300495862960815</t>
  </si>
  <si>
    <t>84.78985595703125</t>
  </si>
  <si>
    <t>8.779902458190918</t>
  </si>
  <si>
    <t>0.615138828754425</t>
  </si>
  <si>
    <t>15.566431999206543</t>
  </si>
  <si>
    <t>1.9577686786651611</t>
  </si>
  <si>
    <t>85.03813171386719</t>
  </si>
  <si>
    <t>8.710984230041504</t>
  </si>
  <si>
    <t>0.4305594265460968</t>
  </si>
  <si>
    <t>15.490020751953125</t>
  </si>
  <si>
    <t>1.7531148195266724</t>
  </si>
  <si>
    <t>85.26105499267578</t>
  </si>
  <si>
    <t>9.348811149597168</t>
  </si>
  <si>
    <t>0.45992276072502136</t>
  </si>
  <si>
    <t>15.032835006713867</t>
  </si>
  <si>
    <t>1.873181939125061</t>
  </si>
  <si>
    <t>85.46575164794922</t>
  </si>
  <si>
    <t>9.393085479736328</t>
  </si>
  <si>
    <t>0.36640626192092896</t>
  </si>
  <si>
    <t>15.439634323120117</t>
  </si>
  <si>
    <t>2.611337423324585</t>
  </si>
  <si>
    <t>85.65394592285156</t>
  </si>
  <si>
    <t>9.67713737487793</t>
  </si>
  <si>
    <t>0.5449373126029968</t>
  </si>
  <si>
    <t>15.204520225524902</t>
  </si>
  <si>
    <t>2.2268762588500977</t>
  </si>
  <si>
    <t>85.82827758789062</t>
  </si>
  <si>
    <t>9.65052604675293</t>
  </si>
  <si>
    <t>0.634814441204071</t>
  </si>
  <si>
    <t>15.313192367553711</t>
  </si>
  <si>
    <t>2.044867992401123</t>
  </si>
  <si>
    <t>85.9902572631836</t>
  </si>
  <si>
    <t>9.534526824951172</t>
  </si>
  <si>
    <t>0.39438125491142273</t>
  </si>
  <si>
    <t>15.471917152404785</t>
  </si>
  <si>
    <t>1.7355167865753174</t>
  </si>
  <si>
    <t>86.13895416259766</t>
  </si>
  <si>
    <t>10.232950210571289</t>
  </si>
  <si>
    <t>0.4882841110229492</t>
  </si>
  <si>
    <t>15.239697456359863</t>
  </si>
  <si>
    <t>1.5372663736343384</t>
  </si>
  <si>
    <t>86.27790069580078</t>
  </si>
  <si>
    <t>9.964072227478027</t>
  </si>
  <si>
    <t>0.3851527273654938</t>
  </si>
  <si>
    <t>15.678492546081543</t>
  </si>
  <si>
    <t>1.9918409585952759</t>
  </si>
  <si>
    <t>86.40678405761719</t>
  </si>
  <si>
    <t>9.73849868774414</t>
  </si>
  <si>
    <t>0.3470380902290344</t>
  </si>
  <si>
    <t>15.422884941101074</t>
  </si>
  <si>
    <t>1.6985256671905518</t>
  </si>
  <si>
    <t>86.52310180664062</t>
  </si>
  <si>
    <t>9.850926399230957</t>
  </si>
  <si>
    <t>0.5410769581794739</t>
  </si>
  <si>
    <t>15.036967277526855</t>
  </si>
  <si>
    <t>1.4775019884109497</t>
  </si>
  <si>
    <t>86.63048553466797</t>
  </si>
  <si>
    <t>9.760669708251953</t>
  </si>
  <si>
    <t>0.33721745014190674</t>
  </si>
  <si>
    <t>14.983206748962402</t>
  </si>
  <si>
    <t>1.0014865398406982</t>
  </si>
  <si>
    <t>86.730224609375</t>
  </si>
  <si>
    <t>10.191712379455566</t>
  </si>
  <si>
    <t>0.2825598418712616</t>
  </si>
  <si>
    <t>15.0662260055542</t>
  </si>
  <si>
    <t>1.2914202213287354</t>
  </si>
  <si>
    <t>86.8293228149414</t>
  </si>
  <si>
    <t>10.10963249206543</t>
  </si>
  <si>
    <t>0.2899242639541626</t>
  </si>
  <si>
    <t>15.797539710998535</t>
  </si>
  <si>
    <t>1.929207682609558</t>
  </si>
  <si>
    <t>86.92538452148438</t>
  </si>
  <si>
    <t>9.487882614135742</t>
  </si>
  <si>
    <t>0.09908752143383026</t>
  </si>
  <si>
    <t>16.210712432861328</t>
  </si>
  <si>
    <t>2.3511712551116943</t>
  </si>
  <si>
    <t>87.0114517211914</t>
  </si>
  <si>
    <t>9.832060813903809</t>
  </si>
  <si>
    <t>0.49254119396209717</t>
  </si>
  <si>
    <t>15.736180305480957</t>
  </si>
  <si>
    <t>2.4850196838378906</t>
  </si>
  <si>
    <t>87.09365844726562</t>
  </si>
  <si>
    <t>9.495290756225586</t>
  </si>
  <si>
    <t>0.28808286786079407</t>
  </si>
  <si>
    <t>16.1103458404541</t>
  </si>
  <si>
    <t>2.2089452743530273</t>
  </si>
  <si>
    <t>87.1667251586914</t>
  </si>
  <si>
    <t>8.962807655334473</t>
  </si>
  <si>
    <t>0.10891088098287582</t>
  </si>
  <si>
    <t>15.73408031463623</t>
  </si>
  <si>
    <t>2.2494964599609375</t>
  </si>
  <si>
    <t>87.23392486572266</t>
  </si>
  <si>
    <t>9.25539493560791</t>
  </si>
  <si>
    <t>0.11829396337270737</t>
  </si>
  <si>
    <t>15.510244369506836</t>
  </si>
  <si>
    <t>2.9285035133361816</t>
  </si>
  <si>
    <t>87.3028335571289</t>
  </si>
  <si>
    <t>9.02176284790039</t>
  </si>
  <si>
    <t>0.14801810681819916</t>
  </si>
  <si>
    <t>16.124662399291992</t>
  </si>
  <si>
    <t>3.479550838470459</t>
  </si>
  <si>
    <t>87.36272430419922</t>
  </si>
  <si>
    <t>8.61550521850586</t>
  </si>
  <si>
    <t>0.3121491074562073</t>
  </si>
  <si>
    <t>15.843841552734375</t>
  </si>
  <si>
    <t>3.1784207820892334</t>
  </si>
  <si>
    <t>87.41503143310547</t>
  </si>
  <si>
    <t>8.356805801391602</t>
  </si>
  <si>
    <t>0.14693240821361542</t>
  </si>
  <si>
    <t>15.756080627441406</t>
  </si>
  <si>
    <t>2.967388153076172</t>
  </si>
  <si>
    <t>87.46251678466797</t>
  </si>
  <si>
    <t>7.8124260902404785</t>
  </si>
  <si>
    <t>0.24622558057308197</t>
  </si>
  <si>
    <t>16.03876304626465</t>
  </si>
  <si>
    <t>2.8068201541900635</t>
  </si>
  <si>
    <t>87.49640655517578</t>
  </si>
  <si>
    <t>7.883261203765869</t>
  </si>
  <si>
    <t>0.1790505051612854</t>
  </si>
  <si>
    <t>15.539230346679688</t>
  </si>
  <si>
    <t>2.38539457321167</t>
  </si>
  <si>
    <t>87.5260238647461</t>
  </si>
  <si>
    <t>7.625927925109863</t>
  </si>
  <si>
    <t>0.05555475503206253</t>
  </si>
  <si>
    <t>15.985017776489258</t>
  </si>
  <si>
    <t>2.353961944580078</t>
  </si>
  <si>
    <t>87.54483032226562</t>
  </si>
  <si>
    <t>7.126344680786133</t>
  </si>
  <si>
    <t>0.47065189480781555</t>
  </si>
  <si>
    <t>16.135581970214844</t>
  </si>
  <si>
    <t>1.8633431196212769</t>
  </si>
  <si>
    <t>87.5367660522461</t>
  </si>
  <si>
    <t>6.915341377258301</t>
  </si>
  <si>
    <t>0.6828402280807495</t>
  </si>
  <si>
    <t>16.21788787841797</t>
  </si>
  <si>
    <t>87.50011444091797</t>
  </si>
  <si>
    <t>6.629825592041016</t>
  </si>
  <si>
    <t>0.4531545639038086</t>
  </si>
  <si>
    <t>16.845571517944336</t>
  </si>
  <si>
    <t>87.43574523925781</t>
  </si>
  <si>
    <t>6.160017490386963</t>
  </si>
  <si>
    <t>16.812280654907227</t>
  </si>
  <si>
    <t>87.3485107421875</t>
  </si>
  <si>
    <t>5.632264137268066</t>
  </si>
  <si>
    <t>15.902183532714844</t>
  </si>
  <si>
    <t>87.24034118652344</t>
  </si>
  <si>
    <t>5.059335231781006</t>
  </si>
  <si>
    <t>15.202910423278809</t>
  </si>
  <si>
    <t>87.09033966064453</t>
  </si>
  <si>
    <t>4.687145233154297</t>
  </si>
  <si>
    <t>0.1904100477695465</t>
  </si>
  <si>
    <t>14.785736083984375</t>
  </si>
  <si>
    <t>86.88258361816406</t>
  </si>
  <si>
    <t>4.528382778167725</t>
  </si>
  <si>
    <t>0.4415477514266968</t>
  </si>
  <si>
    <t>15.01400375366211</t>
  </si>
  <si>
    <t>4.611817836761475</t>
  </si>
  <si>
    <t>0.7875238060951233</t>
  </si>
  <si>
    <t>15.738661766052246</t>
  </si>
  <si>
    <t>86.13316345214844</t>
  </si>
  <si>
    <t>3.935694694519043</t>
  </si>
  <si>
    <t>0.19687657058238983</t>
  </si>
  <si>
    <t>16.603540420532227</t>
  </si>
  <si>
    <t>85.52738952636719</t>
  </si>
  <si>
    <t>2.4398114681243896</t>
  </si>
  <si>
    <t>16.073776245117188</t>
  </si>
  <si>
    <t>84.74220275878906</t>
  </si>
  <si>
    <t>1.5444992780685425</t>
  </si>
  <si>
    <t>13.986831665039062</t>
  </si>
  <si>
    <t>83.58191680908203</t>
  </si>
  <si>
    <t>1.5599429607391357</t>
  </si>
  <si>
    <t>12.661481857299805</t>
  </si>
  <si>
    <t>1.3185412883758545</t>
  </si>
  <si>
    <t>81.63151550292969</t>
  </si>
  <si>
    <t>1.1211103200912476</t>
  </si>
  <si>
    <t>12.540986061096191</t>
  </si>
  <si>
    <t>2.1295483112335205</t>
  </si>
  <si>
    <t>77.7269515991211</t>
  </si>
  <si>
    <t>0.4744870364665985</t>
  </si>
  <si>
    <t>11.799638748168945</t>
  </si>
  <si>
    <t>3.5781619548797607</t>
  </si>
  <si>
    <t>65.80317687988281</t>
  </si>
  <si>
    <t>171.1087188720703</t>
  </si>
  <si>
    <t>0.20724104344844818</t>
  </si>
  <si>
    <t>0.04210248962044716</t>
  </si>
  <si>
    <t>11.471674919128418</t>
  </si>
  <si>
    <t>4.048211097717285</t>
  </si>
  <si>
    <t>87.77912139892578</t>
  </si>
  <si>
    <t>0.03893747180700302</t>
  </si>
  <si>
    <t>11.502630233764648</t>
  </si>
  <si>
    <t>4.274574279785156</t>
  </si>
  <si>
    <t>33.485321044921875</t>
  </si>
  <si>
    <t>0.05199485272169113</t>
  </si>
  <si>
    <t>11.298872947692871</t>
  </si>
  <si>
    <t>4.228335857391357</t>
  </si>
  <si>
    <t>24.730920791625977</t>
  </si>
  <si>
    <t>0.04472334310412407</t>
  </si>
  <si>
    <t>11.82873249053955</t>
  </si>
  <si>
    <t>4.199106216430664</t>
  </si>
  <si>
    <t>21.401477813720703</t>
  </si>
  <si>
    <t>0.05288366600871086</t>
  </si>
  <si>
    <t>11.783308029174805</t>
  </si>
  <si>
    <t>4.06558895111084</t>
  </si>
  <si>
    <t>19.666372299194336</t>
  </si>
  <si>
    <t>0.06649187207221985</t>
  </si>
  <si>
    <t>12.209697723388672</t>
  </si>
  <si>
    <t>3.677003860473633</t>
  </si>
  <si>
    <t>18.585956573486328</t>
  </si>
  <si>
    <t>0.2372804582118988</t>
  </si>
  <si>
    <t>12.487914085388184</t>
  </si>
  <si>
    <t>3.2944891452789307</t>
  </si>
  <si>
    <t>17.880287170410156</t>
  </si>
  <si>
    <t>0.5291736125946045</t>
  </si>
  <si>
    <t>12.950125694274902</t>
  </si>
  <si>
    <t>1.9252876043319702</t>
  </si>
  <si>
    <t>17.40276527404785</t>
  </si>
  <si>
    <t>0.7198742032051086</t>
  </si>
  <si>
    <t>13.964900016784668</t>
  </si>
  <si>
    <t>17.04425621032715</t>
  </si>
  <si>
    <t>15.133834838867188</t>
  </si>
  <si>
    <t>16.70254135131836</t>
  </si>
  <si>
    <t>15.411060333251953</t>
  </si>
  <si>
    <t>1.4385851621627808</t>
  </si>
  <si>
    <t>16.38243865966797</t>
  </si>
  <si>
    <t>15.373661041259766</t>
  </si>
  <si>
    <t>3.0945801734924316</t>
  </si>
  <si>
    <t>16.083511352539062</t>
  </si>
  <si>
    <t>16.055110931396484</t>
  </si>
  <si>
    <t>4.373545169830322</t>
  </si>
  <si>
    <t>15.798151016235352</t>
  </si>
  <si>
    <t>0.021224144846200943</t>
  </si>
  <si>
    <t>16.100038528442383</t>
  </si>
  <si>
    <t>5.623573303222656</t>
  </si>
  <si>
    <t>15.561036109924316</t>
  </si>
  <si>
    <t>0.7033835053443909</t>
  </si>
  <si>
    <t>14.713871955871582</t>
  </si>
  <si>
    <t>4.050994873046875</t>
  </si>
  <si>
    <t>15.370601654052734</t>
  </si>
  <si>
    <t>0.5731812119483948</t>
  </si>
  <si>
    <t>13.48957347869873</t>
  </si>
  <si>
    <t>1.9283884763717651</t>
  </si>
  <si>
    <t>15.20775318145752</t>
  </si>
  <si>
    <t>0.19082008302211761</t>
  </si>
  <si>
    <t>12.85308837890625</t>
  </si>
  <si>
    <t>0.756903350353241</t>
  </si>
  <si>
    <t>15.060654640197754</t>
  </si>
  <si>
    <t>0.32214707136154175</t>
  </si>
  <si>
    <t>12.273744583129883</t>
  </si>
  <si>
    <t>0.2514815032482147</t>
  </si>
  <si>
    <t>14.925877571105957</t>
  </si>
  <si>
    <t>0.23589091002941132</t>
  </si>
  <si>
    <t>12.345168113708496</t>
  </si>
  <si>
    <t>14.797956466674805</t>
  </si>
  <si>
    <t>12.432518005371094</t>
  </si>
  <si>
    <t>14.66739559173584</t>
  </si>
  <si>
    <t>12.727825164794922</t>
  </si>
  <si>
    <t>0.4157885015010834</t>
  </si>
  <si>
    <t>14.531537055969238</t>
  </si>
  <si>
    <t>13.540307998657227</t>
  </si>
  <si>
    <t>1.318092942237854</t>
  </si>
  <si>
    <t>14.394390106201172</t>
  </si>
  <si>
    <t>0.17930711805820465</t>
  </si>
  <si>
    <t>13.787121772766113</t>
  </si>
  <si>
    <t>1.7457921504974365</t>
  </si>
  <si>
    <t>14.260381698608398</t>
  </si>
  <si>
    <t>0.2417801022529602</t>
  </si>
  <si>
    <t>14.22356128692627</t>
  </si>
  <si>
    <t>1.591476321220398</t>
  </si>
  <si>
    <t>14.130699157714844</t>
  </si>
  <si>
    <t>0.12664759159088135</t>
  </si>
  <si>
    <t>14.101814270019531</t>
  </si>
  <si>
    <t>1.159499168395996</t>
  </si>
  <si>
    <t>14.004814147949219</t>
  </si>
  <si>
    <t>0.41959887742996216</t>
  </si>
  <si>
    <t>13.686038970947266</t>
  </si>
  <si>
    <t>0.7000601887702942</t>
  </si>
  <si>
    <t>13.881468772888184</t>
  </si>
  <si>
    <t>0.24923932552337646</t>
  </si>
  <si>
    <t>13.751296043395996</t>
  </si>
  <si>
    <t>0.30028221011161804</t>
  </si>
  <si>
    <t>13.758463859558105</t>
  </si>
  <si>
    <t>0.2487834095954895</t>
  </si>
  <si>
    <t>13.112082481384277</t>
  </si>
  <si>
    <t>0.09503903985023499</t>
  </si>
  <si>
    <t>13.634709358215332</t>
  </si>
  <si>
    <t>0.3377811908721924</t>
  </si>
  <si>
    <t>13.391701698303223</t>
  </si>
  <si>
    <t>13.508480072021484</t>
  </si>
  <si>
    <t>0.24690023064613342</t>
  </si>
  <si>
    <t>13.538670539855957</t>
  </si>
  <si>
    <t>13.379427909851074</t>
  </si>
  <si>
    <t>0.276703804731369</t>
  </si>
  <si>
    <t>13.01516342163086</t>
  </si>
  <si>
    <t>13.247005462646484</t>
  </si>
  <si>
    <t>0.29039886593818665</t>
  </si>
  <si>
    <t>13.382791519165039</t>
  </si>
  <si>
    <t>13.108939170837402</t>
  </si>
  <si>
    <t>0.2261267453432083</t>
  </si>
  <si>
    <t>13.28628921508789</t>
  </si>
  <si>
    <t>0.1081550270318985</t>
  </si>
  <si>
    <t>12.965726852416992</t>
  </si>
  <si>
    <t>0.33371180295944214</t>
  </si>
  <si>
    <t>13.393990516662598</t>
  </si>
  <si>
    <t>0.10034188628196716</t>
  </si>
  <si>
    <t>12.817400932312012</t>
  </si>
  <si>
    <t>0.3667326867580414</t>
  </si>
  <si>
    <t>13.659537315368652</t>
  </si>
  <si>
    <t>0.022389283403754234</t>
  </si>
  <si>
    <t>12.66341495513916</t>
  </si>
  <si>
    <t>0.4070936143398285</t>
  </si>
  <si>
    <t>13.30428409576416</t>
  </si>
  <si>
    <t>12.505548477172852</t>
  </si>
  <si>
    <t>0.38696393370628357</t>
  </si>
  <si>
    <t>13.352293014526367</t>
  </si>
  <si>
    <t>12.339547157287598</t>
  </si>
  <si>
    <t>0.32174259424209595</t>
  </si>
  <si>
    <t>13.40616512298584</t>
  </si>
  <si>
    <t>12.161173820495605</t>
  </si>
  <si>
    <t>0.3842705488204956</t>
  </si>
  <si>
    <t>13.223848342895508</t>
  </si>
  <si>
    <t>11.973959922790527</t>
  </si>
  <si>
    <t>0.45966029167175293</t>
  </si>
  <si>
    <t>13.674965858459473</t>
  </si>
  <si>
    <t>11.773537635803223</t>
  </si>
  <si>
    <t>0.36265847086906433</t>
  </si>
  <si>
    <t>13.403322219848633</t>
  </si>
  <si>
    <t>11.557408332824707</t>
  </si>
  <si>
    <t>0.37444186210632324</t>
  </si>
  <si>
    <t>13.443005561828613</t>
  </si>
  <si>
    <t>11.326050758361816</t>
  </si>
  <si>
    <t>0.5116157531738281</t>
  </si>
  <si>
    <t>13.598936080932617</t>
  </si>
  <si>
    <t>11.076330184936523</t>
  </si>
  <si>
    <t>0.14360712468624115</t>
  </si>
  <si>
    <t>0.4628617763519287</t>
  </si>
  <si>
    <t>13.418972969055176</t>
  </si>
  <si>
    <t>10.803421020507812</t>
  </si>
  <si>
    <t>0.5134570002555847</t>
  </si>
  <si>
    <t>0.39085322618484497</t>
  </si>
  <si>
    <t>13.60497760772705</t>
  </si>
  <si>
    <t>10.50262451171875</t>
  </si>
  <si>
    <t>0.9247238039970398</t>
  </si>
  <si>
    <t>0.41917315125465393</t>
  </si>
  <si>
    <t>13.756093978881836</t>
  </si>
  <si>
    <t>10.170760154724121</t>
  </si>
  <si>
    <t>1.271781325340271</t>
  </si>
  <si>
    <t>0.504770040512085</t>
  </si>
  <si>
    <t>13.744128227233887</t>
  </si>
  <si>
    <t>9.802474975585938</t>
  </si>
  <si>
    <t>1.6764236688613892</t>
  </si>
  <si>
    <t>0.6433605551719666</t>
  </si>
  <si>
    <t>13.884255409240723</t>
  </si>
  <si>
    <t>9.388826370239258</t>
  </si>
  <si>
    <t>2.05135440826416</t>
  </si>
  <si>
    <t>0.5053510665893555</t>
  </si>
  <si>
    <t>13.826148986816406</t>
  </si>
  <si>
    <t>8.917649269104004</t>
  </si>
  <si>
    <t>2.3352713584899902</t>
  </si>
  <si>
    <t>0.43272554874420166</t>
  </si>
  <si>
    <t>13.711564064025879</t>
  </si>
  <si>
    <t>8.375373840332031</t>
  </si>
  <si>
    <t>2.6862900257110596</t>
  </si>
  <si>
    <t>0.4747532308101654</t>
  </si>
  <si>
    <t>13.86667537689209</t>
  </si>
  <si>
    <t>7.744746685028076</t>
  </si>
  <si>
    <t>2.9694197177886963</t>
  </si>
  <si>
    <t>0.44124558568000793</t>
  </si>
  <si>
    <t>13.792866706848145</t>
  </si>
  <si>
    <t>0.1330803781747818</t>
  </si>
  <si>
    <t>6.99956750869751</t>
  </si>
  <si>
    <t>3.237494945526123</t>
  </si>
  <si>
    <t>0.3423102796077728</t>
  </si>
  <si>
    <t>13.930936813354492</t>
  </si>
  <si>
    <t>0.608864963054657</t>
  </si>
  <si>
    <t>6.104007244110107</t>
  </si>
  <si>
    <t>3.419755220413208</t>
  </si>
  <si>
    <t>0.36218586564064026</t>
  </si>
  <si>
    <t>13.998766899108887</t>
  </si>
  <si>
    <t>1.1785354614257812</t>
  </si>
  <si>
    <t>5.009889125823975</t>
  </si>
  <si>
    <t>3.7805283069610596</t>
  </si>
  <si>
    <t>0.42967501282691956</t>
  </si>
  <si>
    <t>13.758392333984375</t>
  </si>
  <si>
    <t>1.7906525135040283</t>
  </si>
  <si>
    <t>3.6522226333618164</t>
  </si>
  <si>
    <t>4.0092387199401855</t>
  </si>
  <si>
    <t>0.2290717363357544</t>
  </si>
  <si>
    <t>13.566031455993652</t>
  </si>
  <si>
    <t>2.0362162590026855</t>
  </si>
  <si>
    <t>1.9071797132492065</t>
  </si>
  <si>
    <t>4.10120964050293</t>
  </si>
  <si>
    <t>0.2226744145154953</t>
  </si>
  <si>
    <t>13.089910507202148</t>
  </si>
  <si>
    <t>2.997671604156494</t>
  </si>
  <si>
    <t>4.394690036773682</t>
  </si>
  <si>
    <t>10.740524291992188</t>
  </si>
  <si>
    <t>5.496298313140869</t>
  </si>
  <si>
    <t>4.431533336639404</t>
  </si>
  <si>
    <t>5.011573314666748</t>
  </si>
  <si>
    <t>10.680171012878418</t>
  </si>
  <si>
    <t>4.355464458465576</t>
  </si>
  <si>
    <t>3.385671854019165</t>
  </si>
  <si>
    <t>15.320584297180176</t>
  </si>
  <si>
    <t>4.339233875274658</t>
  </si>
  <si>
    <t>0.9289829134941101</t>
  </si>
  <si>
    <t>6.587377071380615</t>
  </si>
  <si>
    <t>16.261585235595703</t>
  </si>
  <si>
    <t>4.291831970214844</t>
  </si>
  <si>
    <t>1.0768744945526123</t>
  </si>
  <si>
    <t>9.348322868347168</t>
  </si>
  <si>
    <t>15.399955749511719</t>
  </si>
  <si>
    <t>4.2931718826293945</t>
  </si>
  <si>
    <t>1.6253091096878052</t>
  </si>
  <si>
    <t>10.743454933166504</t>
  </si>
  <si>
    <t>13.668550491333008</t>
  </si>
  <si>
    <t>7.399209976196289</t>
  </si>
  <si>
    <t>4.269598960876465</t>
  </si>
  <si>
    <t>1.6073112487792969</t>
  </si>
  <si>
    <t>2.023160457611084</t>
  </si>
  <si>
    <t>14.314336776733398</t>
  </si>
  <si>
    <t>8.853293418884277</t>
  </si>
  <si>
    <t>34.127628326416016</t>
  </si>
  <si>
    <t>4.258981704711914</t>
  </si>
  <si>
    <t>1.448738932609558</t>
  </si>
  <si>
    <t>0.8672746419906616</t>
  </si>
  <si>
    <t>15.608541488647461</t>
  </si>
  <si>
    <t>6.199140548706055</t>
  </si>
  <si>
    <t>50.64582443237305</t>
  </si>
  <si>
    <t>4.319215297698975</t>
  </si>
  <si>
    <t>0.7300326228141785</t>
  </si>
  <si>
    <t>1.1513394117355347</t>
  </si>
  <si>
    <t>15.785538673400879</t>
  </si>
  <si>
    <t>5.119918346405029</t>
  </si>
  <si>
    <t>60.46415328979492</t>
  </si>
  <si>
    <t>3.9505388736724854</t>
  </si>
  <si>
    <t>0.14460651576519012</t>
  </si>
  <si>
    <t>1.239031195640564</t>
  </si>
  <si>
    <t>15.426612854003906</t>
  </si>
  <si>
    <t>3.579468250274658</t>
  </si>
  <si>
    <t>66.67051696777344</t>
  </si>
  <si>
    <t>3.406658411026001</t>
  </si>
  <si>
    <t>1.045702576637268</t>
  </si>
  <si>
    <t>1.0653553009033203</t>
  </si>
  <si>
    <t>13.756354331970215</t>
  </si>
  <si>
    <t>2.3857169151306152</t>
  </si>
  <si>
    <t>70.78406524658203</t>
  </si>
  <si>
    <t>3.490475654602051</t>
  </si>
  <si>
    <t>4.434506416320801</t>
  </si>
  <si>
    <t>0.532784104347229</t>
  </si>
  <si>
    <t>12.802725791931152</t>
  </si>
  <si>
    <t>2.2732057571411133</t>
  </si>
  <si>
    <t>73.59945678710938</t>
  </si>
  <si>
    <t>3.504756212234497</t>
  </si>
  <si>
    <t>6.457480430603027</t>
  </si>
  <si>
    <t>0.1360095739364624</t>
  </si>
  <si>
    <t>13.83393383026123</t>
  </si>
  <si>
    <t>3.8896403312683105</t>
  </si>
  <si>
    <t>75.65242767333984</t>
  </si>
  <si>
    <t>3.7259607315063477</t>
  </si>
  <si>
    <t>6.379913330078125</t>
  </si>
  <si>
    <t>0.818795382976532</t>
  </si>
  <si>
    <t>15.954773902893066</t>
  </si>
  <si>
    <t>4.628108501434326</t>
  </si>
  <si>
    <t>77.25672912597656</t>
  </si>
  <si>
    <t>3.67981219291687</t>
  </si>
  <si>
    <t>5.469092845916748</t>
  </si>
  <si>
    <t>1.010267734527588</t>
  </si>
  <si>
    <t>17.191226959228516</t>
  </si>
  <si>
    <t>3.3281075954437256</t>
  </si>
  <si>
    <t>78.55596160888672</t>
  </si>
  <si>
    <t>3.279348850250244</t>
  </si>
  <si>
    <t>4.755565166473389</t>
  </si>
  <si>
    <t>0.7777774930000305</t>
  </si>
  <si>
    <t>17.573986053466797</t>
  </si>
  <si>
    <t>2.4396581649780273</t>
  </si>
  <si>
    <t>79.61629486083984</t>
  </si>
  <si>
    <t>3.050737142562866</t>
  </si>
  <si>
    <t>4.8543381690979</t>
  </si>
  <si>
    <t>0.539777398109436</t>
  </si>
  <si>
    <t>16.970386505126953</t>
  </si>
  <si>
    <t>2.658864736557007</t>
  </si>
  <si>
    <t>80.49848937988281</t>
  </si>
  <si>
    <t>2.7815170288085938</t>
  </si>
  <si>
    <t>5.4215874671936035</t>
  </si>
  <si>
    <t>0.7522839307785034</t>
  </si>
  <si>
    <t>15.725059509277344</t>
  </si>
  <si>
    <t>2.2467408180236816</t>
  </si>
  <si>
    <t>81.24964904785156</t>
  </si>
  <si>
    <t>2.570941209793091</t>
  </si>
  <si>
    <t>6.221758842468262</t>
  </si>
  <si>
    <t>0.8280266523361206</t>
  </si>
  <si>
    <t>15.242542266845703</t>
  </si>
  <si>
    <t>1.5424014329910278</t>
  </si>
  <si>
    <t>81.90118408203125</t>
  </si>
  <si>
    <t>2.0984609127044678</t>
  </si>
  <si>
    <t>7.078376293182373</t>
  </si>
  <si>
    <t>0.7758181691169739</t>
  </si>
  <si>
    <t>15.597403526306152</t>
  </si>
  <si>
    <t>0.8569402098655701</t>
  </si>
  <si>
    <t>82.47064208984375</t>
  </si>
  <si>
    <t>1.9450386762619019</t>
  </si>
  <si>
    <t>7.66930627822876</t>
  </si>
  <si>
    <t>0.7902463674545288</t>
  </si>
  <si>
    <t>16.298372268676758</t>
  </si>
  <si>
    <t>0.6640947461128235</t>
  </si>
  <si>
    <t>82.97713470458984</t>
  </si>
  <si>
    <t>1.6198652982711792</t>
  </si>
  <si>
    <t>7.8766093254089355</t>
  </si>
  <si>
    <t>0.7371311783790588</t>
  </si>
  <si>
    <t>17.283300399780273</t>
  </si>
  <si>
    <t>0.5112120509147644</t>
  </si>
  <si>
    <t>83.4236831665039</t>
  </si>
  <si>
    <t>1.2031880617141724</t>
  </si>
  <si>
    <t>7.797379493713379</t>
  </si>
  <si>
    <t>0.45203015208244324</t>
  </si>
  <si>
    <t>17.26902198791504</t>
  </si>
  <si>
    <t>0.5832721590995789</t>
  </si>
  <si>
    <t>83.81912994384766</t>
  </si>
  <si>
    <t>0.8422663807868958</t>
  </si>
  <si>
    <t>7.946037769317627</t>
  </si>
  <si>
    <t>0.5925316214561462</t>
  </si>
  <si>
    <t>17.30274772644043</t>
  </si>
  <si>
    <t>1.0615533590316772</t>
  </si>
  <si>
    <t>84.17230987548828</t>
  </si>
  <si>
    <t>0.4199915826320648</t>
  </si>
  <si>
    <t>7.8942742347717285</t>
  </si>
  <si>
    <t>0.48140302300453186</t>
  </si>
  <si>
    <t>17.024320602416992</t>
  </si>
  <si>
    <t>1.0802282094955444</t>
  </si>
  <si>
    <t>84.48690032958984</t>
  </si>
  <si>
    <t>0.032852496951818466</t>
  </si>
  <si>
    <t>8.372986793518066</t>
  </si>
  <si>
    <t>0.5229164958000183</t>
  </si>
  <si>
    <t>16.377689361572266</t>
  </si>
  <si>
    <t>1.011818528175354</t>
  </si>
  <si>
    <t>84.76859283447266</t>
  </si>
  <si>
    <t>8.670829772949219</t>
  </si>
  <si>
    <t>0.5114776492118835</t>
  </si>
  <si>
    <t>16.033174514770508</t>
  </si>
  <si>
    <t>1.2532076835632324</t>
  </si>
  <si>
    <t>85.02291870117188</t>
  </si>
  <si>
    <t>8.806591033935547</t>
  </si>
  <si>
    <t>0.4162154793739319</t>
  </si>
  <si>
    <t>15.723480224609375</t>
  </si>
  <si>
    <t>1.2249395847320557</t>
  </si>
  <si>
    <t>85.25123596191406</t>
  </si>
  <si>
    <t>9.129836082458496</t>
  </si>
  <si>
    <t>0.4203602373600006</t>
  </si>
  <si>
    <t>15.27403450012207</t>
  </si>
  <si>
    <t>1.3723143339157104</t>
  </si>
  <si>
    <t>85.45995330810547</t>
  </si>
  <si>
    <t>9.092231750488281</t>
  </si>
  <si>
    <t>0.3025074899196625</t>
  </si>
  <si>
    <t>15.400406837463379</t>
  </si>
  <si>
    <t>1.8779428005218506</t>
  </si>
  <si>
    <t>85.64653778076172</t>
  </si>
  <si>
    <t>9.432448387145996</t>
  </si>
  <si>
    <t>0.5042125582695007</t>
  </si>
  <si>
    <t>14.74963665008545</t>
  </si>
  <si>
    <t>1.9253090620040894</t>
  </si>
  <si>
    <t>85.81652069091797</t>
  </si>
  <si>
    <t>9.547938346862793</t>
  </si>
  <si>
    <t>0.6199008226394653</t>
  </si>
  <si>
    <t>14.477960586547852</t>
  </si>
  <si>
    <t>1.837891697883606</t>
  </si>
  <si>
    <t>85.9732894897461</t>
  </si>
  <si>
    <t>9.570059776306152</t>
  </si>
  <si>
    <t>0.4208359718322754</t>
  </si>
  <si>
    <t>14.377532958984375</t>
  </si>
  <si>
    <t>1.3879423141479492</t>
  </si>
  <si>
    <t>86.11923217773438</t>
  </si>
  <si>
    <t>10.060688972473145</t>
  </si>
  <si>
    <t>0.544396698474884</t>
  </si>
  <si>
    <t>14.334909439086914</t>
  </si>
  <si>
    <t>1.2476894855499268</t>
  </si>
  <si>
    <t>86.25543212890625</t>
  </si>
  <si>
    <t>9.932838439941406</t>
  </si>
  <si>
    <t>0.3524874448776245</t>
  </si>
  <si>
    <t>14.7698335647583</t>
  </si>
  <si>
    <t>1.346212387084961</t>
  </si>
  <si>
    <t>86.38026428222656</t>
  </si>
  <si>
    <t>10.033772468566895</t>
  </si>
  <si>
    <t>0.4485492408275604</t>
  </si>
  <si>
    <t>14.540432929992676</t>
  </si>
  <si>
    <t>1.1469630002975464</t>
  </si>
  <si>
    <t>86.49507904052734</t>
  </si>
  <si>
    <t>10.046895027160645</t>
  </si>
  <si>
    <t>0.424461305141449</t>
  </si>
  <si>
    <t>14.538996696472168</t>
  </si>
  <si>
    <t>1.1377410888671875</t>
  </si>
  <si>
    <t>86.60415649414062</t>
  </si>
  <si>
    <t>9.917953491210938</t>
  </si>
  <si>
    <t>0.03313960134983063</t>
  </si>
  <si>
    <t>14.882673263549805</t>
  </si>
  <si>
    <t>1.4877206087112427</t>
  </si>
  <si>
    <t>86.705322265625</t>
  </si>
  <si>
    <t>10.377042770385742</t>
  </si>
  <si>
    <t>0.3937561511993408</t>
  </si>
  <si>
    <t>14.862303733825684</t>
  </si>
  <si>
    <t>2.261430025100708</t>
  </si>
  <si>
    <t>86.80465698242188</t>
  </si>
  <si>
    <t>9.942183494567871</t>
  </si>
  <si>
    <t>0.2998758554458618</t>
  </si>
  <si>
    <t>15.453231811523438</t>
  </si>
  <si>
    <t>2.6166861057281494</t>
  </si>
  <si>
    <t>86.89557647705078</t>
  </si>
  <si>
    <t>9.646501541137695</t>
  </si>
  <si>
    <t>0.3182799816131592</t>
  </si>
  <si>
    <t>15.272832870483398</t>
  </si>
  <si>
    <t>2.502638578414917</t>
  </si>
  <si>
    <t>86.9813232421875</t>
  </si>
  <si>
    <t>9.735167503356934</t>
  </si>
  <si>
    <t>0.38826730847358704</t>
  </si>
  <si>
    <t>15.41009521484375</t>
  </si>
  <si>
    <t>2.5190341472625732</t>
  </si>
  <si>
    <t>87.06532287597656</t>
  </si>
  <si>
    <t>9.461718559265137</t>
  </si>
  <si>
    <t>0.10040899366140366</t>
  </si>
  <si>
    <t>15.839225769042969</t>
  </si>
  <si>
    <t>2.8818979263305664</t>
  </si>
  <si>
    <t>87.14376068115234</t>
  </si>
  <si>
    <t>9.49312686920166</t>
  </si>
  <si>
    <t>0.19023598730564117</t>
  </si>
  <si>
    <t>15.669225692749023</t>
  </si>
  <si>
    <t>3.406609058380127</t>
  </si>
  <si>
    <t>87.22102355957031</t>
  </si>
  <si>
    <t>9.29955005645752</t>
  </si>
  <si>
    <t>0.19503971934318542</t>
  </si>
  <si>
    <t>15.921782493591309</t>
  </si>
  <si>
    <t>4.055538654327393</t>
  </si>
  <si>
    <t>8.858756065368652</t>
  </si>
  <si>
    <t>0.46148940920829773</t>
  </si>
  <si>
    <t>16.038822174072266</t>
  </si>
  <si>
    <t>3.3160016536712646</t>
  </si>
  <si>
    <t>87.35419464111328</t>
  </si>
  <si>
    <t>8.93923568725586</t>
  </si>
  <si>
    <t>15.747684478759766</t>
  </si>
  <si>
    <t>3.1688568592071533</t>
  </si>
  <si>
    <t>87.41606903076172</t>
  </si>
  <si>
    <t>8.490127563476562</t>
  </si>
  <si>
    <t>0.07980360835790634</t>
  </si>
  <si>
    <t>15.85749626159668</t>
  </si>
  <si>
    <t>3.962007522583008</t>
  </si>
  <si>
    <t>87.46550750732422</t>
  </si>
  <si>
    <t>8.29051685333252</t>
  </si>
  <si>
    <t>0.41677191853523254</t>
  </si>
  <si>
    <t>15.318077087402344</t>
  </si>
  <si>
    <t>3.405094623565674</t>
  </si>
  <si>
    <t>87.5064926147461</t>
  </si>
  <si>
    <t>7.900960445404053</t>
  </si>
  <si>
    <t>0.2747783362865448</t>
  </si>
  <si>
    <t>15.532748222351074</t>
  </si>
  <si>
    <t>2.6815953254699707</t>
  </si>
  <si>
    <t>87.5386962890625</t>
  </si>
  <si>
    <t>7.383456707000732</t>
  </si>
  <si>
    <t>15.514023780822754</t>
  </si>
  <si>
    <t>2.4250669479370117</t>
  </si>
  <si>
    <t>87.56703186035156</t>
  </si>
  <si>
    <t>7.490436553955078</t>
  </si>
  <si>
    <t>0.0016017155721783638</t>
  </si>
  <si>
    <t>15.158224105834961</t>
  </si>
  <si>
    <t>3.329498529434204</t>
  </si>
  <si>
    <t>87.59098052978516</t>
  </si>
  <si>
    <t>6.843438625335693</t>
  </si>
  <si>
    <t>0.23589368164539337</t>
  </si>
  <si>
    <t>15.563689231872559</t>
  </si>
  <si>
    <t>3.3299591541290283</t>
  </si>
  <si>
    <t>87.59776306152344</t>
  </si>
  <si>
    <t>6.448630332946777</t>
  </si>
  <si>
    <t>0.586493968963623</t>
  </si>
  <si>
    <t>15.79528522491455</t>
  </si>
  <si>
    <t>2.1853935718536377</t>
  </si>
  <si>
    <t>87.57672882080078</t>
  </si>
  <si>
    <t>6.455499172210693</t>
  </si>
  <si>
    <t>0.654098391532898</t>
  </si>
  <si>
    <t>16.13532257080078</t>
  </si>
  <si>
    <t>0.3336733281612396</t>
  </si>
  <si>
    <t>87.52291870117188</t>
  </si>
  <si>
    <t>6.06991720199585</t>
  </si>
  <si>
    <t>0.47635507583618164</t>
  </si>
  <si>
    <t>16.637380599975586</t>
  </si>
  <si>
    <t>87.43663787841797</t>
  </si>
  <si>
    <t>5.789891719818115</t>
  </si>
  <si>
    <t>16.68557357788086</t>
  </si>
  <si>
    <t>87.32797241210938</t>
  </si>
  <si>
    <t>4.954916477203369</t>
  </si>
  <si>
    <t>16.220949172973633</t>
  </si>
  <si>
    <t>87.19309997558594</t>
  </si>
  <si>
    <t>4.285030364990234</t>
  </si>
  <si>
    <t>15.419294357299805</t>
  </si>
  <si>
    <t>0.11475076526403427</t>
  </si>
  <si>
    <t>86.99494934082031</t>
  </si>
  <si>
    <t>4.128607273101807</t>
  </si>
  <si>
    <t>0.36571988463401794</t>
  </si>
  <si>
    <t>15.175885200500488</t>
  </si>
  <si>
    <t>86.70451354980469</t>
  </si>
  <si>
    <t>3.9325523376464844</t>
  </si>
  <si>
    <t>0.44516485929489136</t>
  </si>
  <si>
    <t>15.756765365600586</t>
  </si>
  <si>
    <t>86.26447296142578</t>
  </si>
  <si>
    <t>4.125011920928955</t>
  </si>
  <si>
    <t>0.9320457577705383</t>
  </si>
  <si>
    <t>16.59884262084961</t>
  </si>
  <si>
    <t>85.57121276855469</t>
  </si>
  <si>
    <t>3.3595824241638184</t>
  </si>
  <si>
    <t>0.36988717317581177</t>
  </si>
  <si>
    <t>18.337421417236328</t>
  </si>
  <si>
    <t>84.61021423339844</t>
  </si>
  <si>
    <t>1.436094880104065</t>
  </si>
  <si>
    <t>17.390600204467773</t>
  </si>
  <si>
    <t>83.30677032470703</t>
  </si>
  <si>
    <t>0.39444461464881897</t>
  </si>
  <si>
    <t>13.470799446105957</t>
  </si>
  <si>
    <t>1.0508148670196533</t>
  </si>
  <si>
    <t>80.99491119384766</t>
  </si>
  <si>
    <t>0.8481317162513733</t>
  </si>
  <si>
    <t>0.24072042107582092</t>
  </si>
  <si>
    <t>12.05971622467041</t>
  </si>
  <si>
    <t>2.0048654079437256</t>
  </si>
  <si>
    <t>75.8353042602539</t>
  </si>
  <si>
    <t>0.3546624481678009</t>
  </si>
  <si>
    <t>12.466645240783691</t>
  </si>
  <si>
    <t>2.304583787918091</t>
  </si>
  <si>
    <t>56.01896667480469</t>
  </si>
  <si>
    <t>162.65809631347656</t>
  </si>
  <si>
    <t>11.229894638061523</t>
  </si>
  <si>
    <t>3.567523717880249</t>
  </si>
  <si>
    <t>57.4632568359375</t>
  </si>
  <si>
    <t>0.07506150752305984</t>
  </si>
  <si>
    <t>10.94254207611084</t>
  </si>
  <si>
    <t>3.8250131607055664</t>
  </si>
  <si>
    <t>30.723356246948242</t>
  </si>
  <si>
    <t>0.07962432503700256</t>
  </si>
  <si>
    <t>11.445219993591309</t>
  </si>
  <si>
    <t>3.7181901931762695</t>
  </si>
  <si>
    <t>24.722475051879883</t>
  </si>
  <si>
    <t>0.13550004363059998</t>
  </si>
  <si>
    <t>12.357069969177246</t>
  </si>
  <si>
    <t>3.3193583488464355</t>
  </si>
  <si>
    <t>22.12588882446289</t>
  </si>
  <si>
    <t>0.06013526767492294</t>
  </si>
  <si>
    <t>12.257133483886719</t>
  </si>
  <si>
    <t>3.1605064868927</t>
  </si>
  <si>
    <t>20.688438415527344</t>
  </si>
  <si>
    <t>0.2978876829147339</t>
  </si>
  <si>
    <t>12.898002624511719</t>
  </si>
  <si>
    <t>2.5324292182922363</t>
  </si>
  <si>
    <t>19.790319442749023</t>
  </si>
  <si>
    <t>0.9121276140213013</t>
  </si>
  <si>
    <t>1.4900507926940918</t>
  </si>
  <si>
    <t>19.253793716430664</t>
  </si>
  <si>
    <t>0.35406729578971863</t>
  </si>
  <si>
    <t>15.755322456359863</t>
  </si>
  <si>
    <t>18.794187545776367</t>
  </si>
  <si>
    <t>17.3508243560791</t>
  </si>
  <si>
    <t>18.310638427734375</t>
  </si>
  <si>
    <t>16.96074104309082</t>
  </si>
  <si>
    <t>5.107724189758301</t>
  </si>
  <si>
    <t>17.88560676574707</t>
  </si>
  <si>
    <t>17.700489044189453</t>
  </si>
  <si>
    <t>6.284036636352539</t>
  </si>
  <si>
    <t>17.50098419189453</t>
  </si>
  <si>
    <t>17.386003494262695</t>
  </si>
  <si>
    <t>7.365815162658691</t>
  </si>
  <si>
    <t>17.186439514160156</t>
  </si>
  <si>
    <t>1.1861000061035156</t>
  </si>
  <si>
    <t>15.502714157104492</t>
  </si>
  <si>
    <t>5.856832504272461</t>
  </si>
  <si>
    <t>16.9730167388916</t>
  </si>
  <si>
    <t>1.0227259397506714</t>
  </si>
  <si>
    <t>14.24976634979248</t>
  </si>
  <si>
    <t>1.2609623670578003</t>
  </si>
  <si>
    <t>16.807565689086914</t>
  </si>
  <si>
    <t>0.27721840143203735</t>
  </si>
  <si>
    <t>12.38222599029541</t>
  </si>
  <si>
    <t>16.656625747680664</t>
  </si>
  <si>
    <t>0.1764916479587555</t>
  </si>
  <si>
    <t>11.775321006774902</t>
  </si>
  <si>
    <t>16.517641067504883</t>
  </si>
  <si>
    <t>0.17827270925045013</t>
  </si>
  <si>
    <t>11.976462364196777</t>
  </si>
  <si>
    <t>16.39168930053711</t>
  </si>
  <si>
    <t>0.08089487999677658</t>
  </si>
  <si>
    <t>11.92530345916748</t>
  </si>
  <si>
    <t>16.262958526611328</t>
  </si>
  <si>
    <t>12.66147232055664</t>
  </si>
  <si>
    <t>16.12434959411621</t>
  </si>
  <si>
    <t>13.195055961608887</t>
  </si>
  <si>
    <t>0.7043606638908386</t>
  </si>
  <si>
    <t>15.98546028137207</t>
  </si>
  <si>
    <t>0.2727903723716736</t>
  </si>
  <si>
    <t>13.76124095916748</t>
  </si>
  <si>
    <t>1.1583168506622314</t>
  </si>
  <si>
    <t>15.855430603027344</t>
  </si>
  <si>
    <t>0.27182087302207947</t>
  </si>
  <si>
    <t>13.963495254516602</t>
  </si>
  <si>
    <t>0.5682076215744019</t>
  </si>
  <si>
    <t>15.733250617980957</t>
  </si>
  <si>
    <t>0.1769513487815857</t>
  </si>
  <si>
    <t>13.501840591430664</t>
  </si>
  <si>
    <t>15.61471939086914</t>
  </si>
  <si>
    <t>0.2648158371448517</t>
  </si>
  <si>
    <t>13.416214942932129</t>
  </si>
  <si>
    <t>15.498640060424805</t>
  </si>
  <si>
    <t>0.16872599720954895</t>
  </si>
  <si>
    <t>13.051823616027832</t>
  </si>
  <si>
    <t>15.381232261657715</t>
  </si>
  <si>
    <t>0.1970052868127823</t>
  </si>
  <si>
    <t>12.908943176269531</t>
  </si>
  <si>
    <t>15.259583473205566</t>
  </si>
  <si>
    <t>0.22857384383678436</t>
  </si>
  <si>
    <t>13.219407081604004</t>
  </si>
  <si>
    <t>15.135275840759277</t>
  </si>
  <si>
    <t>0.2468567043542862</t>
  </si>
  <si>
    <t>12.934192657470703</t>
  </si>
  <si>
    <t>15.008941650390625</t>
  </si>
  <si>
    <t>0.32395708560943604</t>
  </si>
  <si>
    <t>12.84359073638916</t>
  </si>
  <si>
    <t>14.87870979309082</t>
  </si>
  <si>
    <t>0.2812257707118988</t>
  </si>
  <si>
    <t>12.762542724609375</t>
  </si>
  <si>
    <t>0.1949453502893448</t>
  </si>
  <si>
    <t>14.747159004211426</t>
  </si>
  <si>
    <t>0.3318311870098114</t>
  </si>
  <si>
    <t>12.376677513122559</t>
  </si>
  <si>
    <t>0.03942456841468811</t>
  </si>
  <si>
    <t>14.614258766174316</t>
  </si>
  <si>
    <t>0.24240097403526306</t>
  </si>
  <si>
    <t>12.677227973937988</t>
  </si>
  <si>
    <t>14.475003242492676</t>
  </si>
  <si>
    <t>0.2553970217704773</t>
  </si>
  <si>
    <t>12.29633617401123</t>
  </si>
  <si>
    <t>0.010784775950014591</t>
  </si>
  <si>
    <t>14.333078384399414</t>
  </si>
  <si>
    <t>0.378044456243515</t>
  </si>
  <si>
    <t>12.27769660949707</t>
  </si>
  <si>
    <t>14.187909126281738</t>
  </si>
  <si>
    <t>0.302933931350708</t>
  </si>
  <si>
    <t>12.233978271484375</t>
  </si>
  <si>
    <t>14.035085678100586</t>
  </si>
  <si>
    <t>0.31553366780281067</t>
  </si>
  <si>
    <t>12.187228202819824</t>
  </si>
  <si>
    <t>13.876653671264648</t>
  </si>
  <si>
    <t>0.3659482002258301</t>
  </si>
  <si>
    <t>12.48354721069336</t>
  </si>
  <si>
    <t>13.710582733154297</t>
  </si>
  <si>
    <t>0.42420080304145813</t>
  </si>
  <si>
    <t>12.723605155944824</t>
  </si>
  <si>
    <t>13.535656929016113</t>
  </si>
  <si>
    <t>0.2779447138309479</t>
  </si>
  <si>
    <t>12.680288314819336</t>
  </si>
  <si>
    <t>13.347997665405273</t>
  </si>
  <si>
    <t>0.29039809107780457</t>
  </si>
  <si>
    <t>13.17690658569336</t>
  </si>
  <si>
    <t>13.148069381713867</t>
  </si>
  <si>
    <t>0.35525569319725037</t>
  </si>
  <si>
    <t>13.509849548339844</t>
  </si>
  <si>
    <t>12.932313919067383</t>
  </si>
  <si>
    <t>0.3297184407711029</t>
  </si>
  <si>
    <t>13.559857368469238</t>
  </si>
  <si>
    <t>12.700023651123047</t>
  </si>
  <si>
    <t>0.29052215814590454</t>
  </si>
  <si>
    <t>14.106986999511719</t>
  </si>
  <si>
    <t>12.444012641906738</t>
  </si>
  <si>
    <t>0.013188941404223442</t>
  </si>
  <si>
    <t>0.38613763451576233</t>
  </si>
  <si>
    <t>14.068689346313477</t>
  </si>
  <si>
    <t>12.162120819091797</t>
  </si>
  <si>
    <t>0.3504878878593445</t>
  </si>
  <si>
    <t>0.3563445806503296</t>
  </si>
  <si>
    <t>14.295177459716797</t>
  </si>
  <si>
    <t>11.850689888000488</t>
  </si>
  <si>
    <t>0.8391430377960205</t>
  </si>
  <si>
    <t>0.4798286557197571</t>
  </si>
  <si>
    <t>14.394181251525879</t>
  </si>
  <si>
    <t>11.50653076171875</t>
  </si>
  <si>
    <t>1.191921353340149</t>
  </si>
  <si>
    <t>0.6225217580795288</t>
  </si>
  <si>
    <t>14.367842674255371</t>
  </si>
  <si>
    <t>0.007147172931581736</t>
  </si>
  <si>
    <t>11.120688438415527</t>
  </si>
  <si>
    <t>1.620288610458374</t>
  </si>
  <si>
    <t>0.4779154062271118</t>
  </si>
  <si>
    <t>14.477949142456055</t>
  </si>
  <si>
    <t>0.04185836762189865</t>
  </si>
  <si>
    <t>10.683028221130371</t>
  </si>
  <si>
    <t>1.8056272268295288</t>
  </si>
  <si>
    <t>0.47787711024284363</t>
  </si>
  <si>
    <t>14.35957145690918</t>
  </si>
  <si>
    <t>0.2804305851459503</t>
  </si>
  <si>
    <t>10.183069229125977</t>
  </si>
  <si>
    <t>2.2501673698425293</t>
  </si>
  <si>
    <t>0.5489245653152466</t>
  </si>
  <si>
    <t>14.292275428771973</t>
  </si>
  <si>
    <t>0.46274757385253906</t>
  </si>
  <si>
    <t>9.612751960754395</t>
  </si>
  <si>
    <t>2.5672926902770996</t>
  </si>
  <si>
    <t>0.44416937232017517</t>
  </si>
  <si>
    <t>14.582952499389648</t>
  </si>
  <si>
    <t>0.1970212310552597</t>
  </si>
  <si>
    <t>8.944574356079102</t>
  </si>
  <si>
    <t>2.8495779037475586</t>
  </si>
  <si>
    <t>0.3724134564399719</t>
  </si>
  <si>
    <t>14.415181159973145</t>
  </si>
  <si>
    <t>0.5175424218177795</t>
  </si>
  <si>
    <t>8.146129608154297</t>
  </si>
  <si>
    <t>3.058537006378174</t>
  </si>
  <si>
    <t>0.23339278995990753</t>
  </si>
  <si>
    <t>14.471052169799805</t>
  </si>
  <si>
    <t>1.194909930229187</t>
  </si>
  <si>
    <t>7.172126293182373</t>
  </si>
  <si>
    <t>3.3782622814178467</t>
  </si>
  <si>
    <t>0.20700576901435852</t>
  </si>
  <si>
    <t>14.581070899963379</t>
  </si>
  <si>
    <t>2.2089364528656006</t>
  </si>
  <si>
    <t>5.9648966789245605</t>
  </si>
  <si>
    <t>3.712466239929199</t>
  </si>
  <si>
    <t>0.23412644863128662</t>
  </si>
  <si>
    <t>14.242602348327637</t>
  </si>
  <si>
    <t>3.3633930683135986</t>
  </si>
  <si>
    <t>4.432851314544678</t>
  </si>
  <si>
    <t>3.8912250995635986</t>
  </si>
  <si>
    <t>0.1764153689146042</t>
  </si>
  <si>
    <t>13.518575668334961</t>
  </si>
  <si>
    <t>4.686254978179932</t>
  </si>
  <si>
    <t>2.425055980682373</t>
  </si>
  <si>
    <t>4.109928607940674</t>
  </si>
  <si>
    <t>11.406030654907227</t>
  </si>
  <si>
    <t>6.728465557098389</t>
  </si>
  <si>
    <t>4.260794639587402</t>
  </si>
  <si>
    <t>6.470855236053467</t>
  </si>
  <si>
    <t>10.736802101135254</t>
  </si>
  <si>
    <t>4.345296382904053</t>
  </si>
  <si>
    <t>4.365599632263184</t>
  </si>
  <si>
    <t>14.956953048706055</t>
  </si>
  <si>
    <t>4.22921895980835</t>
  </si>
  <si>
    <t>0.9935458898544312</t>
  </si>
  <si>
    <t>7.351500988006592</t>
  </si>
  <si>
    <t>16.057680130004883</t>
  </si>
  <si>
    <t>4.34928035736084</t>
  </si>
  <si>
    <t>1.4796091318130493</t>
  </si>
  <si>
    <t>10.25902271270752</t>
  </si>
  <si>
    <t>14.377839088439941</t>
  </si>
  <si>
    <t>4.490699291229248</t>
  </si>
  <si>
    <t>1.3942441940307617</t>
  </si>
  <si>
    <t>11.889277458190918</t>
  </si>
  <si>
    <t>11.579822540283203</t>
  </si>
  <si>
    <t>4.19440221786499</t>
  </si>
  <si>
    <t>1.32172691822052</t>
  </si>
  <si>
    <t>12.684178352355957</t>
  </si>
  <si>
    <t>9.435585021972656</t>
  </si>
  <si>
    <t>17.352895736694336</t>
  </si>
  <si>
    <t>4.102632522583008</t>
  </si>
  <si>
    <t>0.932922899723053</t>
  </si>
  <si>
    <t>1.1200417280197144</t>
  </si>
  <si>
    <t>15.558330535888672</t>
  </si>
  <si>
    <t>7.544652462005615</t>
  </si>
  <si>
    <t>40.67140579223633</t>
  </si>
  <si>
    <t>1.2320715188980103</t>
  </si>
  <si>
    <t>0.9391821622848511</t>
  </si>
  <si>
    <t>16.337810516357422</t>
  </si>
  <si>
    <t>6.5708136558532715</t>
  </si>
  <si>
    <t>54.43461227416992</t>
  </si>
  <si>
    <t>4.105813503265381</t>
  </si>
  <si>
    <t>1.6826348304748535</t>
  </si>
  <si>
    <t>0.898615837097168</t>
  </si>
  <si>
    <t>16.581485748291016</t>
  </si>
  <si>
    <t>5.540158271789551</t>
  </si>
  <si>
    <t>62.6270637512207</t>
  </si>
  <si>
    <t>3.883631706237793</t>
  </si>
  <si>
    <t>1.7281231880187988</t>
  </si>
  <si>
    <t>0.4513419568538666</t>
  </si>
  <si>
    <t>17.190624237060547</t>
  </si>
  <si>
    <t>5.895959377288818</t>
  </si>
  <si>
    <t>67.85118865966797</t>
  </si>
  <si>
    <t>3.5053610801696777</t>
  </si>
  <si>
    <t>1.584035873413086</t>
  </si>
  <si>
    <t>0.38464146852493286</t>
  </si>
  <si>
    <t>16.72374153137207</t>
  </si>
  <si>
    <t>7.050477981567383</t>
  </si>
  <si>
    <t>71.45012664794922</t>
  </si>
  <si>
    <t>3.240450620651245</t>
  </si>
  <si>
    <t>0.9501270651817322</t>
  </si>
  <si>
    <t>1.0285319089889526</t>
  </si>
  <si>
    <t>15.742185592651367</t>
  </si>
  <si>
    <t>7.15647029876709</t>
  </si>
  <si>
    <t>74.11345672607422</t>
  </si>
  <si>
    <t>2.956805467605591</t>
  </si>
  <si>
    <t>1.5548198223114014</t>
  </si>
  <si>
    <t>1.404770851135254</t>
  </si>
  <si>
    <t>13.916768074035645</t>
  </si>
  <si>
    <t>4.955811500549316</t>
  </si>
  <si>
    <t>76.13533020019531</t>
  </si>
  <si>
    <t>2.6378841400146484</t>
  </si>
  <si>
    <t>5.46602725982666</t>
  </si>
  <si>
    <t>1.0512909889221191</t>
  </si>
  <si>
    <t>11.790313720703125</t>
  </si>
  <si>
    <t>2.5251355171203613</t>
  </si>
  <si>
    <t>77.66877746582031</t>
  </si>
  <si>
    <t>2.584500312805176</t>
  </si>
  <si>
    <t>7.877313613891602</t>
  </si>
  <si>
    <t>0.5236682891845703</t>
  </si>
  <si>
    <t>12.5004301071167</t>
  </si>
  <si>
    <t>2.561511516571045</t>
  </si>
  <si>
    <t>78.88273620605469</t>
  </si>
  <si>
    <t>2.8587167263031006</t>
  </si>
  <si>
    <t>8.336331367492676</t>
  </si>
  <si>
    <t>0.8139544725418091</t>
  </si>
  <si>
    <t>15.092864036560059</t>
  </si>
  <si>
    <t>2.4391720294952393</t>
  </si>
  <si>
    <t>79.89765930175781</t>
  </si>
  <si>
    <t>2.776939630508423</t>
  </si>
  <si>
    <t>8.0131196975708</t>
  </si>
  <si>
    <t>1.1797802448272705</t>
  </si>
  <si>
    <t>17.49178695678711</t>
  </si>
  <si>
    <t>0.8959712982177734</t>
  </si>
  <si>
    <t>80.75995635986328</t>
  </si>
  <si>
    <t>2.5032622814178467</t>
  </si>
  <si>
    <t>6.773303985595703</t>
  </si>
  <si>
    <t>0.6742321848869324</t>
  </si>
  <si>
    <t>19.017515182495117</t>
  </si>
  <si>
    <t>0.4367064833641052</t>
  </si>
  <si>
    <t>81.48466491699219</t>
  </si>
  <si>
    <t>2.186640739440918</t>
  </si>
  <si>
    <t>5.864767074584961</t>
  </si>
  <si>
    <t>0.5731898546218872</t>
  </si>
  <si>
    <t>18.575111389160156</t>
  </si>
  <si>
    <t>1.0195320844650269</t>
  </si>
  <si>
    <t>82.1104507446289</t>
  </si>
  <si>
    <t>1.8799171447753906</t>
  </si>
  <si>
    <t>6.001756191253662</t>
  </si>
  <si>
    <t>0.9490777850151062</t>
  </si>
  <si>
    <t>17.27911949157715</t>
  </si>
  <si>
    <t>0.4312376379966736</t>
  </si>
  <si>
    <t>82.66043090820312</t>
  </si>
  <si>
    <t>1.4191913604736328</t>
  </si>
  <si>
    <t>6.657364368438721</t>
  </si>
  <si>
    <t>0.699639081954956</t>
  </si>
  <si>
    <t>16.301342010498047</t>
  </si>
  <si>
    <t>83.14510345458984</t>
  </si>
  <si>
    <t>0.960205614566803</t>
  </si>
  <si>
    <t>7.593062877655029</t>
  </si>
  <si>
    <t>0.45390328764915466</t>
  </si>
  <si>
    <t>16.225830078125</t>
  </si>
  <si>
    <t>83.57415771484375</t>
  </si>
  <si>
    <t>0.5997703075408936</t>
  </si>
  <si>
    <t>8.06931209564209</t>
  </si>
  <si>
    <t>0.41441652178764343</t>
  </si>
  <si>
    <t>17.01522445678711</t>
  </si>
  <si>
    <t>83.95060729980469</t>
  </si>
  <si>
    <t>0.1894584596157074</t>
  </si>
  <si>
    <t>8.285077095031738</t>
  </si>
  <si>
    <t>0.19980424642562866</t>
  </si>
  <si>
    <t>16.83876609802246</t>
  </si>
  <si>
    <t>0.5727472901344299</t>
  </si>
  <si>
    <t>84.27982330322266</t>
  </si>
  <si>
    <t>8.401442527770996</t>
  </si>
  <si>
    <t>0.378563791513443</t>
  </si>
  <si>
    <t>16.324871063232422</t>
  </si>
  <si>
    <t>1.3721929788589478</t>
  </si>
  <si>
    <t>84.5733413696289</t>
  </si>
  <si>
    <t>8.415314674377441</t>
  </si>
  <si>
    <t>0.45209386944770813</t>
  </si>
  <si>
    <t>16.210647583007812</t>
  </si>
  <si>
    <t>2.0245842933654785</t>
  </si>
  <si>
    <t>84.834228515625</t>
  </si>
  <si>
    <t>8.983016967773438</t>
  </si>
  <si>
    <t>0.6461437940597534</t>
  </si>
  <si>
    <t>15.37524127960205</t>
  </si>
  <si>
    <t>1.6602964401245117</t>
  </si>
  <si>
    <t>85.07270050048828</t>
  </si>
  <si>
    <t>9.082018852233887</t>
  </si>
  <si>
    <t>0.7575923800468445</t>
  </si>
  <si>
    <t>15.29904842376709</t>
  </si>
  <si>
    <t>1.4176902770996094</t>
  </si>
  <si>
    <t>85.29083251953125</t>
  </si>
  <si>
    <t>9.117871284484863</t>
  </si>
  <si>
    <t>0.4857959449291229</t>
  </si>
  <si>
    <t>15.408459663391113</t>
  </si>
  <si>
    <t>1.380186915397644</t>
  </si>
  <si>
    <t>85.49152374267578</t>
  </si>
  <si>
    <t>9.590904235839844</t>
  </si>
  <si>
    <t>0.6339655518531799</t>
  </si>
  <si>
    <t>15.359073638916016</t>
  </si>
  <si>
    <t>1.3812631368637085</t>
  </si>
  <si>
    <t>85.67398834228516</t>
  </si>
  <si>
    <t>9.626538276672363</t>
  </si>
  <si>
    <t>0.45023760199546814</t>
  </si>
  <si>
    <t>15.326210021972656</t>
  </si>
  <si>
    <t>1.4372624158859253</t>
  </si>
  <si>
    <t>85.84419250488281</t>
  </si>
  <si>
    <t>9.882688522338867</t>
  </si>
  <si>
    <t>0.3177925944328308</t>
  </si>
  <si>
    <t>15.11617374420166</t>
  </si>
  <si>
    <t>1.407341480255127</t>
  </si>
  <si>
    <t>85.99698638916016</t>
  </si>
  <si>
    <t>9.849238395690918</t>
  </si>
  <si>
    <t>0.42928528785705566</t>
  </si>
  <si>
    <t>15.235522270202637</t>
  </si>
  <si>
    <t>1.7486385107040405</t>
  </si>
  <si>
    <t>86.14077758789062</t>
  </si>
  <si>
    <t>9.74423599243164</t>
  </si>
  <si>
    <t>0.39104801416397095</t>
  </si>
  <si>
    <t>15.446457862854004</t>
  </si>
  <si>
    <t>1.8317406177520752</t>
  </si>
  <si>
    <t>86.26985168457031</t>
  </si>
  <si>
    <t>9.941841125488281</t>
  </si>
  <si>
    <t>0.4907453954219818</t>
  </si>
  <si>
    <t>15.09762954711914</t>
  </si>
  <si>
    <t>1.608205795288086</t>
  </si>
  <si>
    <t>86.38726806640625</t>
  </si>
  <si>
    <t>9.860794067382812</t>
  </si>
  <si>
    <t>0.48081913590431213</t>
  </si>
  <si>
    <t>14.82937240600586</t>
  </si>
  <si>
    <t>1.3955328464508057</t>
  </si>
  <si>
    <t>86.49667358398438</t>
  </si>
  <si>
    <t>9.736313819885254</t>
  </si>
  <si>
    <t>0.3896384537220001</t>
  </si>
  <si>
    <t>15.060099601745605</t>
  </si>
  <si>
    <t>1.1634290218353271</t>
  </si>
  <si>
    <t>86.5948486328125</t>
  </si>
  <si>
    <t>9.970010757446289</t>
  </si>
  <si>
    <t>0.5183495283126831</t>
  </si>
  <si>
    <t>14.7753267288208</t>
  </si>
  <si>
    <t>1.0414273738861084</t>
  </si>
  <si>
    <t>86.69081115722656</t>
  </si>
  <si>
    <t>10.081729888916016</t>
  </si>
  <si>
    <t>0.3619832396507263</t>
  </si>
  <si>
    <t>15.527166366577148</t>
  </si>
  <si>
    <t>1.2657314538955688</t>
  </si>
  <si>
    <t>86.78491973876953</t>
  </si>
  <si>
    <t>10.06854248046875</t>
  </si>
  <si>
    <t>0.19477017223834991</t>
  </si>
  <si>
    <t>16.170015335083008</t>
  </si>
  <si>
    <t>1.7080104351043701</t>
  </si>
  <si>
    <t>86.878173828125</t>
  </si>
  <si>
    <t>9.767611503601074</t>
  </si>
  <si>
    <t>0.21172770857810974</t>
  </si>
  <si>
    <t>16.78185272216797</t>
  </si>
  <si>
    <t>2.4719645977020264</t>
  </si>
  <si>
    <t>86.97039794921875</t>
  </si>
  <si>
    <t>9.427066802978516</t>
  </si>
  <si>
    <t>17.187088012695312</t>
  </si>
  <si>
    <t>3.4189016819000244</t>
  </si>
  <si>
    <t>87.05823516845703</t>
  </si>
  <si>
    <t>9.359862327575684</t>
  </si>
  <si>
    <t>0.19865381717681885</t>
  </si>
  <si>
    <t>17.13723373413086</t>
  </si>
  <si>
    <t>4.108847141265869</t>
  </si>
  <si>
    <t>87.14096069335938</t>
  </si>
  <si>
    <t>9.4147367477417</t>
  </si>
  <si>
    <t>0.26578137278556824</t>
  </si>
  <si>
    <t>17.131107330322266</t>
  </si>
  <si>
    <t>4.21080207824707</t>
  </si>
  <si>
    <t>87.219970703125</t>
  </si>
  <si>
    <t>8.805115699768066</t>
  </si>
  <si>
    <t>0.010653279721736908</t>
  </si>
  <si>
    <t>17.191070556640625</t>
  </si>
  <si>
    <t>4.450525283813477</t>
  </si>
  <si>
    <t>87.29275512695312</t>
  </si>
  <si>
    <t>8.610513687133789</t>
  </si>
  <si>
    <t>0.1479080319404602</t>
  </si>
  <si>
    <t>16.79848289489746</t>
  </si>
  <si>
    <t>4.90750789642334</t>
  </si>
  <si>
    <t>87.35794067382812</t>
  </si>
  <si>
    <t>8.26986312866211</t>
  </si>
  <si>
    <t>0.2329038828611374</t>
  </si>
  <si>
    <t>16.51997947692871</t>
  </si>
  <si>
    <t>4.852227687835693</t>
  </si>
  <si>
    <t>87.41474151611328</t>
  </si>
  <si>
    <t>7.822179317474365</t>
  </si>
  <si>
    <t>0.3154931664466858</t>
  </si>
  <si>
    <t>16.67329978942871</t>
  </si>
  <si>
    <t>4.061044216156006</t>
  </si>
  <si>
    <t>87.45870971679688</t>
  </si>
  <si>
    <t>7.7658371925354</t>
  </si>
  <si>
    <t>0.24434319138526917</t>
  </si>
  <si>
    <t>16.362079620361328</t>
  </si>
  <si>
    <t>87.49613952636719</t>
  </si>
  <si>
    <t>7.436450958251953</t>
  </si>
  <si>
    <t>0.08547420054674149</t>
  </si>
  <si>
    <t>16.61868667602539</t>
  </si>
  <si>
    <t>3.206021785736084</t>
  </si>
  <si>
    <t>87.52483367919922</t>
  </si>
  <si>
    <t>7.006899356842041</t>
  </si>
  <si>
    <t>0.20129789412021637</t>
  </si>
  <si>
    <t>16.696176528930664</t>
  </si>
  <si>
    <t>3.033208131790161</t>
  </si>
  <si>
    <t>87.53286743164062</t>
  </si>
  <si>
    <t>6.956425189971924</t>
  </si>
  <si>
    <t>0.5787292122840881</t>
  </si>
  <si>
    <t>16.44732666015625</t>
  </si>
  <si>
    <t>1.9776029586791992</t>
  </si>
  <si>
    <t>87.51113891601562</t>
  </si>
  <si>
    <t>6.581798553466797</t>
  </si>
  <si>
    <t>0.9037646651268005</t>
  </si>
  <si>
    <t>17.098966598510742</t>
  </si>
  <si>
    <t>87.4464111328125</t>
  </si>
  <si>
    <t>6.486480712890625</t>
  </si>
  <si>
    <t>0.6354419589042664</t>
  </si>
  <si>
    <t>17.925434112548828</t>
  </si>
  <si>
    <t>87.33969116210938</t>
  </si>
  <si>
    <t>6.086174488067627</t>
  </si>
  <si>
    <t>17.921796798706055</t>
  </si>
  <si>
    <t>87.20233154296875</t>
  </si>
  <si>
    <t>5.141127586364746</t>
  </si>
  <si>
    <t>17.07632064819336</t>
  </si>
  <si>
    <t>87.01583099365234</t>
  </si>
  <si>
    <t>4.682370662689209</t>
  </si>
  <si>
    <t>0.44931843876838684</t>
  </si>
  <si>
    <t>16.497392654418945</t>
  </si>
  <si>
    <t>86.73086547851562</t>
  </si>
  <si>
    <t>5.248898983001709</t>
  </si>
  <si>
    <t>1.1053143739700317</t>
  </si>
  <si>
    <t>17.4771728515625</t>
  </si>
  <si>
    <t>86.31990814208984</t>
  </si>
  <si>
    <t>4.073612689971924</t>
  </si>
  <si>
    <t>18.804841995239258</t>
  </si>
  <si>
    <t>85.83194732666016</t>
  </si>
  <si>
    <t>1.9864745140075684</t>
  </si>
  <si>
    <t>16.29188346862793</t>
  </si>
  <si>
    <t>85.24308776855469</t>
  </si>
  <si>
    <t>1.6466559171676636</t>
  </si>
  <si>
    <t>12.349589347839355</t>
  </si>
  <si>
    <t>1.1154285669326782</t>
  </si>
  <si>
    <t>84.36358642578125</t>
  </si>
  <si>
    <t>2.0682740211486816</t>
  </si>
  <si>
    <t>0.3668689429759979</t>
  </si>
  <si>
    <t>12.656548500061035</t>
  </si>
  <si>
    <t>0.8842107057571411</t>
  </si>
  <si>
    <t>83.00109100341797</t>
  </si>
  <si>
    <t>1.6747562885284424</t>
  </si>
  <si>
    <t>12.403632164001465</t>
  </si>
  <si>
    <t>1.768664836883545</t>
  </si>
  <si>
    <t>80.65571594238281</t>
  </si>
  <si>
    <t>0.950011134147644</t>
  </si>
  <si>
    <t>0.02065887674689293</t>
  </si>
  <si>
    <t>11.616887092590332</t>
  </si>
  <si>
    <t>3.606382131576538</t>
  </si>
  <si>
    <t>75.36561584472656</t>
  </si>
  <si>
    <t>0.6178136467933655</t>
  </si>
  <si>
    <t>0.18009674549102783</t>
  </si>
  <si>
    <t>12.075179100036621</t>
  </si>
  <si>
    <t>3.362405776977539</t>
  </si>
  <si>
    <t>54.967376708984375</t>
  </si>
  <si>
    <t>161.71502685546875</t>
  </si>
  <si>
    <t>0.506864070892334</t>
  </si>
  <si>
    <t>11.707265853881836</t>
  </si>
  <si>
    <t>3.4506309032440186</t>
  </si>
  <si>
    <t>58.63274002075195</t>
  </si>
  <si>
    <t>0.0528278686106205</t>
  </si>
  <si>
    <t>11.9320650100708</t>
  </si>
  <si>
    <t>3.6910078525543213</t>
  </si>
  <si>
    <t>31.393762588500977</t>
  </si>
  <si>
    <t>0.13886575400829315</t>
  </si>
  <si>
    <t>11.679015159606934</t>
  </si>
  <si>
    <t>3.666593313217163</t>
  </si>
  <si>
    <t>25.169065475463867</t>
  </si>
  <si>
    <t>0.14701159298419952</t>
  </si>
  <si>
    <t>12.254976272583008</t>
  </si>
  <si>
    <t>3.3987889289855957</t>
  </si>
  <si>
    <t>22.505950927734375</t>
  </si>
  <si>
    <t>0.8412805795669556</t>
  </si>
  <si>
    <t>12.772393226623535</t>
  </si>
  <si>
    <t>2.678382635116577</t>
  </si>
  <si>
    <t>21.127315521240234</t>
  </si>
  <si>
    <t>0.546901524066925</t>
  </si>
  <si>
    <t>14.294190406799316</t>
  </si>
  <si>
    <t>20.215923309326172</t>
  </si>
  <si>
    <t>15.887950897216797</t>
  </si>
  <si>
    <t>0.05866248160600662</t>
  </si>
  <si>
    <t>19.472026824951172</t>
  </si>
  <si>
    <t>15.9841947555542</t>
  </si>
  <si>
    <t>3.280052423477173</t>
  </si>
  <si>
    <t>18.861005783081055</t>
  </si>
  <si>
    <t>16.754201889038086</t>
  </si>
  <si>
    <t>5.061288833618164</t>
  </si>
  <si>
    <t>18.336339950561523</t>
  </si>
  <si>
    <t>17.247509002685547</t>
  </si>
  <si>
    <t>6.726586818695068</t>
  </si>
  <si>
    <t>17.900712966918945</t>
  </si>
  <si>
    <t>0.5635596513748169</t>
  </si>
  <si>
    <t>16.181865692138672</t>
  </si>
  <si>
    <t>6.553587913513184</t>
  </si>
  <si>
    <t>17.576881408691406</t>
  </si>
  <si>
    <t>0.9162725210189819</t>
  </si>
  <si>
    <t>14.740682601928711</t>
  </si>
  <si>
    <t>3.6078908443450928</t>
  </si>
  <si>
    <t>17.330543518066406</t>
  </si>
  <si>
    <t>0.6072766780853271</t>
  </si>
  <si>
    <t>12.941557884216309</t>
  </si>
  <si>
    <t>1.1832751035690308</t>
  </si>
  <si>
    <t>17.12759017944336</t>
  </si>
  <si>
    <t>0.39179494976997375</t>
  </si>
  <si>
    <t>11.919124603271484</t>
  </si>
  <si>
    <t>0.03496726602315903</t>
  </si>
  <si>
    <t>16.954715728759766</t>
  </si>
  <si>
    <t>0.21242912113666534</t>
  </si>
  <si>
    <t>11.733125686645508</t>
  </si>
  <si>
    <t>16.799884796142578</t>
  </si>
  <si>
    <t>0.007834594696760178</t>
  </si>
  <si>
    <t>11.722593307495117</t>
  </si>
  <si>
    <t>16.651920318603516</t>
  </si>
  <si>
    <t>0.014187970198690891</t>
  </si>
  <si>
    <t>12.204161643981934</t>
  </si>
  <si>
    <t>16.50782585144043</t>
  </si>
  <si>
    <t>12.933053016662598</t>
  </si>
  <si>
    <t>16.355981826782227</t>
  </si>
  <si>
    <t>13.465999603271484</t>
  </si>
  <si>
    <t>1.150176763534546</t>
  </si>
  <si>
    <t>16.211612701416016</t>
  </si>
  <si>
    <t>0.1404358297586441</t>
  </si>
  <si>
    <t>14.433449745178223</t>
  </si>
  <si>
    <t>0.9958855509757996</t>
  </si>
  <si>
    <t>16.07699203491211</t>
  </si>
  <si>
    <t>0.27715447545051575</t>
  </si>
  <si>
    <t>14.28182315826416</t>
  </si>
  <si>
    <t>0.40103381872177124</t>
  </si>
  <si>
    <t>15.948993682861328</t>
  </si>
  <si>
    <t>0.293130099773407</t>
  </si>
  <si>
    <t>14.158150672912598</t>
  </si>
  <si>
    <t>15.823461532592773</t>
  </si>
  <si>
    <t>0.21863114833831787</t>
  </si>
  <si>
    <t>13.999003410339355</t>
  </si>
  <si>
    <t>15.70085334777832</t>
  </si>
  <si>
    <t>0.2924153804779053</t>
  </si>
  <si>
    <t>13.396166801452637</t>
  </si>
  <si>
    <t>15.579717636108398</t>
  </si>
  <si>
    <t>0.27246344089508057</t>
  </si>
  <si>
    <t>13.240788459777832</t>
  </si>
  <si>
    <t>15.45313549041748</t>
  </si>
  <si>
    <t>0.18262331187725067</t>
  </si>
  <si>
    <t>12.895553588867188</t>
  </si>
  <si>
    <t>15.32352066040039</t>
  </si>
  <si>
    <t>0.24455639719963074</t>
  </si>
  <si>
    <t>12.747265815734863</t>
  </si>
  <si>
    <t>0.17060977220535278</t>
  </si>
  <si>
    <t>15.193127632141113</t>
  </si>
  <si>
    <t>0.22371570765972137</t>
  </si>
  <si>
    <t>13.094644546508789</t>
  </si>
  <si>
    <t>0.07782476395368576</t>
  </si>
  <si>
    <t>15.05817985534668</t>
  </si>
  <si>
    <t>0.23141512274742126</t>
  </si>
  <si>
    <t>12.664969444274902</t>
  </si>
  <si>
    <t>0.37321561574935913</t>
  </si>
  <si>
    <t>14.920845985412598</t>
  </si>
  <si>
    <t>0.3137718737125397</t>
  </si>
  <si>
    <t>12.684574127197266</t>
  </si>
  <si>
    <t>0.34442219138145447</t>
  </si>
  <si>
    <t>14.781288146972656</t>
  </si>
  <si>
    <t>0.2697649598121643</t>
  </si>
  <si>
    <t>12.819863319396973</t>
  </si>
  <si>
    <t>0.2280949205160141</t>
  </si>
  <si>
    <t>14.638936042785645</t>
  </si>
  <si>
    <t>0.315734326839447</t>
  </si>
  <si>
    <t>12.631425857543945</t>
  </si>
  <si>
    <t>0.08679085969924927</t>
  </si>
  <si>
    <t>14.494837760925293</t>
  </si>
  <si>
    <t>0.4825828969478607</t>
  </si>
  <si>
    <t>12.843338012695312</t>
  </si>
  <si>
    <t>14.345321655273438</t>
  </si>
  <si>
    <t>0.34973305463790894</t>
  </si>
  <si>
    <t>12.737255096435547</t>
  </si>
  <si>
    <t>14.189348220825195</t>
  </si>
  <si>
    <t>0.3299768269062042</t>
  </si>
  <si>
    <t>12.63112735748291</t>
  </si>
  <si>
    <t>14.027256965637207</t>
  </si>
  <si>
    <t>0.389385849237442</t>
  </si>
  <si>
    <t>13.02104663848877</t>
  </si>
  <si>
    <t>13.858302116394043</t>
  </si>
  <si>
    <t>0.29592105746269226</t>
  </si>
  <si>
    <t>13.053831100463867</t>
  </si>
  <si>
    <t>13.679681777954102</t>
  </si>
  <si>
    <t>0.34340375661849976</t>
  </si>
  <si>
    <t>13.158299446105957</t>
  </si>
  <si>
    <t>13.490135192871094</t>
  </si>
  <si>
    <t>0.3028389811515808</t>
  </si>
  <si>
    <t>13.640623092651367</t>
  </si>
  <si>
    <t>13.285919189453125</t>
  </si>
  <si>
    <t>0.2718864679336548</t>
  </si>
  <si>
    <t>13.80523681640625</t>
  </si>
  <si>
    <t>13.066445350646973</t>
  </si>
  <si>
    <t>0.3617277145385742</t>
  </si>
  <si>
    <t>13.78200626373291</t>
  </si>
  <si>
    <t>12.828926086425781</t>
  </si>
  <si>
    <t>0.3534856140613556</t>
  </si>
  <si>
    <t>14.189318656921387</t>
  </si>
  <si>
    <t>12.572288513183594</t>
  </si>
  <si>
    <t>0.40065670013427734</t>
  </si>
  <si>
    <t>14.018806457519531</t>
  </si>
  <si>
    <t>12.28826904296875</t>
  </si>
  <si>
    <t>0.3786845803260803</t>
  </si>
  <si>
    <t>0.4775611460208893</t>
  </si>
  <si>
    <t>13.920331954956055</t>
  </si>
  <si>
    <t>11.978857040405273</t>
  </si>
  <si>
    <t>0.7102544903755188</t>
  </si>
  <si>
    <t>0.3960644006729126</t>
  </si>
  <si>
    <t>14.328210830688477</t>
  </si>
  <si>
    <t>11.63357925415039</t>
  </si>
  <si>
    <t>1.0556037425994873</t>
  </si>
  <si>
    <t>0.5578246116638184</t>
  </si>
  <si>
    <t>13.884421348571777</t>
  </si>
  <si>
    <t>11.249356269836426</t>
  </si>
  <si>
    <t>1.4550585746765137</t>
  </si>
  <si>
    <t>0.6130377054214478</t>
  </si>
  <si>
    <t>14.027803421020508</t>
  </si>
  <si>
    <t>10.818129539489746</t>
  </si>
  <si>
    <t>1.8628178834915161</t>
  </si>
  <si>
    <t>0.46431106328964233</t>
  </si>
  <si>
    <t>13.93952751159668</t>
  </si>
  <si>
    <t>10.327617645263672</t>
  </si>
  <si>
    <t>2.1416938304901123</t>
  </si>
  <si>
    <t>0.5734342932701111</t>
  </si>
  <si>
    <t>13.957484245300293</t>
  </si>
  <si>
    <t>9.76213550567627</t>
  </si>
  <si>
    <t>2.466149091720581</t>
  </si>
  <si>
    <t>0.5698942542076111</t>
  </si>
  <si>
    <t>14.034156799316406</t>
  </si>
  <si>
    <t>9.102615356445312</t>
  </si>
  <si>
    <t>2.8115639686584473</t>
  </si>
  <si>
    <t>0.44723474979400635</t>
  </si>
  <si>
    <t>13.93329906463623</t>
  </si>
  <si>
    <t>8.318218231201172</t>
  </si>
  <si>
    <t>2.992037534713745</t>
  </si>
  <si>
    <t>0.4670368731021881</t>
  </si>
  <si>
    <t>13.996441841125488</t>
  </si>
  <si>
    <t>0.170379638671875</t>
  </si>
  <si>
    <t>7.373499870300293</t>
  </si>
  <si>
    <t>3.29184889793396</t>
  </si>
  <si>
    <t>0.35487306118011475</t>
  </si>
  <si>
    <t>14.210798263549805</t>
  </si>
  <si>
    <t>0.47880983352661133</t>
  </si>
  <si>
    <t>6.2104902267456055</t>
  </si>
  <si>
    <t>3.5811502933502197</t>
  </si>
  <si>
    <t>0.40917205810546875</t>
  </si>
  <si>
    <t>13.957229614257812</t>
  </si>
  <si>
    <t>0.9377914667129517</t>
  </si>
  <si>
    <t>4.746077537536621</t>
  </si>
  <si>
    <t>3.827939748764038</t>
  </si>
  <si>
    <t>0.36502811312675476</t>
  </si>
  <si>
    <t>14.112408638000488</t>
  </si>
  <si>
    <t>1.4887120723724365</t>
  </si>
  <si>
    <t>2.837397336959839</t>
  </si>
  <si>
    <t>3.91268253326416</t>
  </si>
  <si>
    <t>0.18311390280723572</t>
  </si>
  <si>
    <t>2.5477211475372314</t>
  </si>
  <si>
    <t>0.2360505610704422</t>
  </si>
  <si>
    <t>4.211523532867432</t>
  </si>
  <si>
    <t>11.666243553161621</t>
  </si>
  <si>
    <t>4.7112860679626465</t>
  </si>
  <si>
    <t>4.312383651733398</t>
  </si>
  <si>
    <t>5.712142467498779</t>
  </si>
  <si>
    <t>9.977254867553711</t>
  </si>
  <si>
    <t>4.173587322235107</t>
  </si>
  <si>
    <t>3.4528253078460693</t>
  </si>
  <si>
    <t>15.38290786743164</t>
  </si>
  <si>
    <t>4.061860084533691</t>
  </si>
  <si>
    <t>0.8483608961105347</t>
  </si>
  <si>
    <t>6.70582914352417</t>
  </si>
  <si>
    <t>16.89169692993164</t>
  </si>
  <si>
    <t>4.2169318199157715</t>
  </si>
  <si>
    <t>0.8432769775390625</t>
  </si>
  <si>
    <t>9.207977294921875</t>
  </si>
  <si>
    <t>16.276607513427734</t>
  </si>
  <si>
    <t>4.16279935836792</t>
  </si>
  <si>
    <t>1.6193174123764038</t>
  </si>
  <si>
    <t>10.536992073059082</t>
  </si>
  <si>
    <t>15.043604850769043</t>
  </si>
  <si>
    <t>20.0320987701416</t>
  </si>
  <si>
    <t>4.050656795501709</t>
  </si>
  <si>
    <t>1.1771022081375122</t>
  </si>
  <si>
    <t>2.1884772777557373</t>
  </si>
  <si>
    <t>14.684282302856445</t>
  </si>
  <si>
    <t>10.408016204833984</t>
  </si>
  <si>
    <t>42.55392837524414</t>
  </si>
  <si>
    <t>3.954634666442871</t>
  </si>
  <si>
    <t>2.394253730773926</t>
  </si>
  <si>
    <t>1.1525377035140991</t>
  </si>
  <si>
    <t>16.354246139526367</t>
  </si>
  <si>
    <t>7.044892311096191</t>
  </si>
  <si>
    <t>55.57743453979492</t>
  </si>
  <si>
    <t>4.107027530670166</t>
  </si>
  <si>
    <t>2.488103151321411</t>
  </si>
  <si>
    <t>0.5678343176841736</t>
  </si>
  <si>
    <t>17.203325271606445</t>
  </si>
  <si>
    <t>6.096481800079346</t>
  </si>
  <si>
    <t>63.321529388427734</t>
  </si>
  <si>
    <t>4.02342414855957</t>
  </si>
  <si>
    <t>1.8253283500671387</t>
  </si>
  <si>
    <t>0.6841241717338562</t>
  </si>
  <si>
    <t>18.035751342773438</t>
  </si>
  <si>
    <t>6.653448581695557</t>
  </si>
  <si>
    <t>68.3583755493164</t>
  </si>
  <si>
    <t>3.5289089679718018</t>
  </si>
  <si>
    <t>0.3681240975856781</t>
  </si>
  <si>
    <t>0.8056269884109497</t>
  </si>
  <si>
    <t>17.2392635345459</t>
  </si>
  <si>
    <t>6.420787334442139</t>
  </si>
  <si>
    <t>71.90679168701172</t>
  </si>
  <si>
    <t>3.1867518424987793</t>
  </si>
  <si>
    <t>1.1349495649337769</t>
  </si>
  <si>
    <t>15.305882453918457</t>
  </si>
  <si>
    <t>5.353506565093994</t>
  </si>
  <si>
    <t>74.52482604980469</t>
  </si>
  <si>
    <t>2.786869764328003</t>
  </si>
  <si>
    <t>2.120948076248169</t>
  </si>
  <si>
    <t>1.346691608428955</t>
  </si>
  <si>
    <t>12.447931289672852</t>
  </si>
  <si>
    <t>3.5940229892730713</t>
  </si>
  <si>
    <t>76.47490692138672</t>
  </si>
  <si>
    <t>2.4782168865203857</t>
  </si>
  <si>
    <t>6.667361259460449</t>
  </si>
  <si>
    <t>0.760321319103241</t>
  </si>
  <si>
    <t>10.514837265014648</t>
  </si>
  <si>
    <t>2.1517481803894043</t>
  </si>
  <si>
    <t>77.95217895507812</t>
  </si>
  <si>
    <t>2.6191298961639404</t>
  </si>
  <si>
    <t>8.345552444458008</t>
  </si>
  <si>
    <t>0.45208242535591125</t>
  </si>
  <si>
    <t>12.483362197875977</t>
  </si>
  <si>
    <t>2.5916616916656494</t>
  </si>
  <si>
    <t>79.1268310546875</t>
  </si>
  <si>
    <t>3.067049026489258</t>
  </si>
  <si>
    <t>8.89132308959961</t>
  </si>
  <si>
    <t>0.8470757007598877</t>
  </si>
  <si>
    <t>15.578226089477539</t>
  </si>
  <si>
    <t>2.418226480484009</t>
  </si>
  <si>
    <t>80.10811614990234</t>
  </si>
  <si>
    <t>2.741201639175415</t>
  </si>
  <si>
    <t>7.897766590118408</t>
  </si>
  <si>
    <t>0.928338348865509</t>
  </si>
  <si>
    <t>18.293210983276367</t>
  </si>
  <si>
    <t>1.4192752838134766</t>
  </si>
  <si>
    <t>80.9346694946289</t>
  </si>
  <si>
    <t>2.4506757259368896</t>
  </si>
  <si>
    <t>6.305906295776367</t>
  </si>
  <si>
    <t>0.5735312104225159</t>
  </si>
  <si>
    <t>19.364295959472656</t>
  </si>
  <si>
    <t>1.5433353185653687</t>
  </si>
  <si>
    <t>81.63508605957031</t>
  </si>
  <si>
    <t>2.1752498149871826</t>
  </si>
  <si>
    <t>5.145770072937012</t>
  </si>
  <si>
    <t>0.7184731364250183</t>
  </si>
  <si>
    <t>18.305469512939453</t>
  </si>
  <si>
    <t>1.8787784576416016</t>
  </si>
  <si>
    <t>82.23731231689453</t>
  </si>
  <si>
    <t>1.8674328327178955</t>
  </si>
  <si>
    <t>5.9366254806518555</t>
  </si>
  <si>
    <t>0.9641475677490234</t>
  </si>
  <si>
    <t>15.829598426818848</t>
  </si>
  <si>
    <t>0.5547126531600952</t>
  </si>
  <si>
    <t>82.76512908935547</t>
  </si>
  <si>
    <t>1.2172913551330566</t>
  </si>
  <si>
    <t>6.757810592651367</t>
  </si>
  <si>
    <t>0.679151177406311</t>
  </si>
  <si>
    <t>15.161758422851562</t>
  </si>
  <si>
    <t>83.2318115234375</t>
  </si>
  <si>
    <t>0.7799016237258911</t>
  </si>
  <si>
    <t>7.785977840423584</t>
  </si>
  <si>
    <t>0.38504210114479065</t>
  </si>
  <si>
    <t>15.782293319702148</t>
  </si>
  <si>
    <t>83.64839172363281</t>
  </si>
  <si>
    <t>0.6342228055000305</t>
  </si>
  <si>
    <t>8.396286010742188</t>
  </si>
  <si>
    <t>0.6620070338249207</t>
  </si>
  <si>
    <t>16.747520446777344</t>
  </si>
  <si>
    <t>0.4927327334880829</t>
  </si>
  <si>
    <t>84.01790618896484</t>
  </si>
  <si>
    <t>0.17794770002365112</t>
  </si>
  <si>
    <t>8.574640274047852</t>
  </si>
  <si>
    <t>0.3047344386577606</t>
  </si>
  <si>
    <t>16.891061782836914</t>
  </si>
  <si>
    <t>0.8523963689804077</t>
  </si>
  <si>
    <t>84.34504699707031</t>
  </si>
  <si>
    <t>8.641233444213867</t>
  </si>
  <si>
    <t>0.2981816530227661</t>
  </si>
  <si>
    <t>16.744314193725586</t>
  </si>
  <si>
    <t>1.4793994426727295</t>
  </si>
  <si>
    <t>84.63516235351562</t>
  </si>
  <si>
    <t>8.513319969177246</t>
  </si>
  <si>
    <t>0.4891197085380554</t>
  </si>
  <si>
    <t>16.64358901977539</t>
  </si>
  <si>
    <t>2.4186501502990723</t>
  </si>
  <si>
    <t>84.89334106445312</t>
  </si>
  <si>
    <t>8.727437973022461</t>
  </si>
  <si>
    <t>0.6070005893707275</t>
  </si>
  <si>
    <t>15.60049057006836</t>
  </si>
  <si>
    <t>1.979087233543396</t>
  </si>
  <si>
    <t>85.12775421142578</t>
  </si>
  <si>
    <t>9.017199516296387</t>
  </si>
  <si>
    <t>0.7306596636772156</t>
  </si>
  <si>
    <t>15.297350883483887</t>
  </si>
  <si>
    <t>1.5275615453720093</t>
  </si>
  <si>
    <t>85.3441162109375</t>
  </si>
  <si>
    <t>8.984689712524414</t>
  </si>
  <si>
    <t>0.4646162986755371</t>
  </si>
  <si>
    <t>15.448829650878906</t>
  </si>
  <si>
    <t>1.4300633668899536</t>
  </si>
  <si>
    <t>85.53863525390625</t>
  </si>
  <si>
    <t>9.500017166137695</t>
  </si>
  <si>
    <t>0.4927861988544464</t>
  </si>
  <si>
    <t>15.051025390625</t>
  </si>
  <si>
    <t>1.4222501516342163</t>
  </si>
  <si>
    <t>85.71978759765625</t>
  </si>
  <si>
    <t>9.765687942504883</t>
  </si>
  <si>
    <t>0.5930234789848328</t>
  </si>
  <si>
    <t>15.268189430236816</t>
  </si>
  <si>
    <t>1.6025702953338623</t>
  </si>
  <si>
    <t>85.88607025146484</t>
  </si>
  <si>
    <t>9.853996276855469</t>
  </si>
  <si>
    <t>0.33083826303482056</t>
  </si>
  <si>
    <t>15.3540678024292</t>
  </si>
  <si>
    <t>1.4930694103240967</t>
  </si>
  <si>
    <t>86.04145812988281</t>
  </si>
  <si>
    <t>10.021763801574707</t>
  </si>
  <si>
    <t>0.4049781858921051</t>
  </si>
  <si>
    <t>15.33163833618164</t>
  </si>
  <si>
    <t>1.9897211790084839</t>
  </si>
  <si>
    <t>86.1867446899414</t>
  </si>
  <si>
    <t>9.862161636352539</t>
  </si>
  <si>
    <t>0.348129004240036</t>
  </si>
  <si>
    <t>15.936203002929688</t>
  </si>
  <si>
    <t>2.1489319801330566</t>
  </si>
  <si>
    <t>86.31871032714844</t>
  </si>
  <si>
    <t>9.953652381896973</t>
  </si>
  <si>
    <t>0.3835628628730774</t>
  </si>
  <si>
    <t>15.501657485961914</t>
  </si>
  <si>
    <t>1.918838620185852</t>
  </si>
  <si>
    <t>86.44073486328125</t>
  </si>
  <si>
    <t>9.988214492797852</t>
  </si>
  <si>
    <t>0.4373537003993988</t>
  </si>
  <si>
    <t>15.534502029418945</t>
  </si>
  <si>
    <t>1.7173601388931274</t>
  </si>
  <si>
    <t>86.55542755126953</t>
  </si>
  <si>
    <t>9.709474563598633</t>
  </si>
  <si>
    <t>0.3043678402900696</t>
  </si>
  <si>
    <t>15.705150604248047</t>
  </si>
  <si>
    <t>1.6025315523147583</t>
  </si>
  <si>
    <t>86.65843200683594</t>
  </si>
  <si>
    <t>10.041374206542969</t>
  </si>
  <si>
    <t>0.46362054347991943</t>
  </si>
  <si>
    <t>15.365586280822754</t>
  </si>
  <si>
    <t>1.4946449995040894</t>
  </si>
  <si>
    <t>10.011384963989258</t>
  </si>
  <si>
    <t>0.40510857105255127</t>
  </si>
  <si>
    <t>15.915021896362305</t>
  </si>
  <si>
    <t>1.7840930223464966</t>
  </si>
  <si>
    <t>86.85432434082031</t>
  </si>
  <si>
    <t>9.728728294372559</t>
  </si>
  <si>
    <t>0.08955305069684982</t>
  </si>
  <si>
    <t>16.305578231811523</t>
  </si>
  <si>
    <t>2.0330147743225098</t>
  </si>
  <si>
    <t>86.94673156738281</t>
  </si>
  <si>
    <t>10.022366523742676</t>
  </si>
  <si>
    <t>0.31855258345603943</t>
  </si>
  <si>
    <t>16.522727966308594</t>
  </si>
  <si>
    <t>2.8529155254364014</t>
  </si>
  <si>
    <t>87.04032135009766</t>
  </si>
  <si>
    <t>9.587018013000488</t>
  </si>
  <si>
    <t>0.10356716066598892</t>
  </si>
  <si>
    <t>17.159870147705078</t>
  </si>
  <si>
    <t>3.7288665771484375</t>
  </si>
  <si>
    <t>87.13042449951172</t>
  </si>
  <si>
    <t>9.369756698608398</t>
  </si>
  <si>
    <t>0.22642602026462555</t>
  </si>
  <si>
    <t>17.25190544128418</t>
  </si>
  <si>
    <t>4.144041538238525</t>
  </si>
  <si>
    <t>87.21507263183594</t>
  </si>
  <si>
    <t>9.082146644592285</t>
  </si>
  <si>
    <t>0.17943508923053741</t>
  </si>
  <si>
    <t>17.109346389770508</t>
  </si>
  <si>
    <t>4.396267414093018</t>
  </si>
  <si>
    <t>87.29179382324219</t>
  </si>
  <si>
    <t>8.699625968933105</t>
  </si>
  <si>
    <t>0.2515334486961365</t>
  </si>
  <si>
    <t>16.930103302001953</t>
  </si>
  <si>
    <t>3.9934122562408447</t>
  </si>
  <si>
    <t>87.3582992553711</t>
  </si>
  <si>
    <t>8.691864013671875</t>
  </si>
  <si>
    <t>0.24729496240615845</t>
  </si>
  <si>
    <t>16.47224235534668</t>
  </si>
  <si>
    <t>3.7146971225738525</t>
  </si>
  <si>
    <t>87.4166030883789</t>
  </si>
  <si>
    <t>8.252172470092773</t>
  </si>
  <si>
    <t>0.1027873083949089</t>
  </si>
  <si>
    <t>16.215206146240234</t>
  </si>
  <si>
    <t>3.6146633625030518</t>
  </si>
  <si>
    <t>87.46995544433594</t>
  </si>
  <si>
    <t>7.722504615783691</t>
  </si>
  <si>
    <t>0.10889329761266708</t>
  </si>
  <si>
    <t>16.274999618530273</t>
  </si>
  <si>
    <t>3.7027103900909424</t>
  </si>
  <si>
    <t>7.865540981292725</t>
  </si>
  <si>
    <t>0.38447028398513794</t>
  </si>
  <si>
    <t>15.751411437988281</t>
  </si>
  <si>
    <t>3.2252330780029297</t>
  </si>
  <si>
    <t>87.53997039794922</t>
  </si>
  <si>
    <t>7.524665832519531</t>
  </si>
  <si>
    <t>0.10751384496688843</t>
  </si>
  <si>
    <t>16.03717041015625</t>
  </si>
  <si>
    <t>2.5550377368927</t>
  </si>
  <si>
    <t>87.56462097167969</t>
  </si>
  <si>
    <t>7.006222248077393</t>
  </si>
  <si>
    <t>0.016928821802139282</t>
  </si>
  <si>
    <t>16.259313583374023</t>
  </si>
  <si>
    <t>2.701054334640503</t>
  </si>
  <si>
    <t>87.57611846923828</t>
  </si>
  <si>
    <t>6.819334983825684</t>
  </si>
  <si>
    <t>0.1842348575592041</t>
  </si>
  <si>
    <t>15.882177352905273</t>
  </si>
  <si>
    <t>2.657043695449829</t>
  </si>
  <si>
    <t>87.56907653808594</t>
  </si>
  <si>
    <t>6.37130069732666</t>
  </si>
  <si>
    <t>0.5814594626426697</t>
  </si>
  <si>
    <t>16.352527618408203</t>
  </si>
  <si>
    <t>1.5165702104568481</t>
  </si>
  <si>
    <t>87.52819061279297</t>
  </si>
  <si>
    <t>6.24010705947876</t>
  </si>
  <si>
    <t>0.9924593567848206</t>
  </si>
  <si>
    <t>17.002012252807617</t>
  </si>
  <si>
    <t>87.4295883178711</t>
  </si>
  <si>
    <t>6.193483352661133</t>
  </si>
  <si>
    <t>0.30652478337287903</t>
  </si>
  <si>
    <t>17.411405563354492</t>
  </si>
  <si>
    <t>87.29581451416016</t>
  </si>
  <si>
    <t>5.197443962097168</t>
  </si>
  <si>
    <t>17.22666358947754</t>
  </si>
  <si>
    <t>87.12411499023438</t>
  </si>
  <si>
    <t>4.659323215484619</t>
  </si>
  <si>
    <t>0.06121640279889107</t>
  </si>
  <si>
    <t>16.23822593688965</t>
  </si>
  <si>
    <t>86.88263702392578</t>
  </si>
  <si>
    <t>4.667261123657227</t>
  </si>
  <si>
    <t>0.4286518692970276</t>
  </si>
  <si>
    <t>16.158750534057617</t>
  </si>
  <si>
    <t>86.52071380615234</t>
  </si>
  <si>
    <t>4.608387470245361</t>
  </si>
  <si>
    <t>0.9801649451255798</t>
  </si>
  <si>
    <t>17.59002113342285</t>
  </si>
  <si>
    <t>85.99903869628906</t>
  </si>
  <si>
    <t>3.247253179550171</t>
  </si>
  <si>
    <t>18.270204544067383</t>
  </si>
  <si>
    <t>85.34288024902344</t>
  </si>
  <si>
    <t>2.0122971534729004</t>
  </si>
  <si>
    <t>16.272891998291016</t>
  </si>
  <si>
    <t>84.4793701171875</t>
  </si>
  <si>
    <t>1.6303300857543945</t>
  </si>
  <si>
    <t>13.154172897338867</t>
  </si>
  <si>
    <t>0.1566861867904663</t>
  </si>
  <si>
    <t>83.15789794921875</t>
  </si>
  <si>
    <t>1.4770630598068237</t>
  </si>
  <si>
    <t>0.008252467960119247</t>
  </si>
  <si>
    <t>12.51270866394043</t>
  </si>
  <si>
    <t>1.4684556722640991</t>
  </si>
  <si>
    <t>80.83003997802734</t>
  </si>
  <si>
    <t>0.8838095664978027</t>
  </si>
  <si>
    <t>12.445930480957031</t>
  </si>
  <si>
    <t>1.9369913339614868</t>
  </si>
  <si>
    <t>75.77368927001953</t>
  </si>
  <si>
    <t>0.6593904495239258</t>
  </si>
  <si>
    <t>11.632673263549805</t>
  </si>
  <si>
    <t>3.1133511066436768</t>
  </si>
  <si>
    <t>57.18849182128906</t>
  </si>
  <si>
    <t>164.42686462402344</t>
  </si>
  <si>
    <t>0.5256333947181702</t>
  </si>
  <si>
    <t>0.17283393442630768</t>
  </si>
  <si>
    <t>11.718616485595703</t>
  </si>
  <si>
    <t>3.042595863342285</t>
  </si>
  <si>
    <t>63.203895568847656</t>
  </si>
  <si>
    <t>0.10997357964515686</t>
  </si>
  <si>
    <t>12.24410629272461</t>
  </si>
  <si>
    <t>3.0752952098846436</t>
  </si>
  <si>
    <t>32.65422439575195</t>
  </si>
  <si>
    <t>0.07740981876850128</t>
  </si>
  <si>
    <t>12.15493392944336</t>
  </si>
  <si>
    <t>3.045938491821289</t>
  </si>
  <si>
    <t>25.999099731445312</t>
  </si>
  <si>
    <t>0.053316473960876465</t>
  </si>
  <si>
    <t>12.611946105957031</t>
  </si>
  <si>
    <t>2.8631365299224854</t>
  </si>
  <si>
    <t>23.17608642578125</t>
  </si>
  <si>
    <t>0.3568805456161499</t>
  </si>
  <si>
    <t>12.70979118347168</t>
  </si>
  <si>
    <t>2.8998939990997314</t>
  </si>
  <si>
    <t>21.67357063293457</t>
  </si>
  <si>
    <t>0.79225754737854</t>
  </si>
  <si>
    <t>13.414909362792969</t>
  </si>
  <si>
    <t>1.0037474632263184</t>
  </si>
  <si>
    <t>20.769790649414062</t>
  </si>
  <si>
    <t>15.278972625732422</t>
  </si>
  <si>
    <t>20.042972564697266</t>
  </si>
  <si>
    <t>15.295276641845703</t>
  </si>
  <si>
    <t>2.041325807571411</t>
  </si>
  <si>
    <t>19.454675674438477</t>
  </si>
  <si>
    <t>15.845572471618652</t>
  </si>
  <si>
    <t>3.573184013366699</t>
  </si>
  <si>
    <t>18.95107650756836</t>
  </si>
  <si>
    <t>16.61693000793457</t>
  </si>
  <si>
    <t>5.1909050941467285</t>
  </si>
  <si>
    <t>18.492700576782227</t>
  </si>
  <si>
    <t>0.11307890713214874</t>
  </si>
  <si>
    <t>16.603473663330078</t>
  </si>
  <si>
    <t>7.36267614364624</t>
  </si>
  <si>
    <t>18.131471633911133</t>
  </si>
  <si>
    <t>0.6309143304824829</t>
  </si>
  <si>
    <t>15.654659271240234</t>
  </si>
  <si>
    <t>5.521045207977295</t>
  </si>
  <si>
    <t>17.847196578979492</t>
  </si>
  <si>
    <t>0.5568702816963196</t>
  </si>
  <si>
    <t>14.008574485778809</t>
  </si>
  <si>
    <t>3.5173795223236084</t>
  </si>
  <si>
    <t>17.612991333007812</t>
  </si>
  <si>
    <t>0.5610085129737854</t>
  </si>
  <si>
    <t>13.220492362976074</t>
  </si>
  <si>
    <t>2.1978561878204346</t>
  </si>
  <si>
    <t>17.420740127563477</t>
  </si>
  <si>
    <t>0.32262372970581055</t>
  </si>
  <si>
    <t>12.525009155273438</t>
  </si>
  <si>
    <t>0.7538818717002869</t>
  </si>
  <si>
    <t>17.25506019592285</t>
  </si>
  <si>
    <t>0.2931766211986542</t>
  </si>
  <si>
    <t>11.873039245605469</t>
  </si>
  <si>
    <t>17.100317001342773</t>
  </si>
  <si>
    <t>0.03265390172600746</t>
  </si>
  <si>
    <t>12.11076545715332</t>
  </si>
  <si>
    <t>16.951541900634766</t>
  </si>
  <si>
    <t>12.486971855163574</t>
  </si>
  <si>
    <t>0.2721548080444336</t>
  </si>
  <si>
    <t>16.806961059570312</t>
  </si>
  <si>
    <t>0.10557718575000763</t>
  </si>
  <si>
    <t>12.794755935668945</t>
  </si>
  <si>
    <t>0.6012817025184631</t>
  </si>
  <si>
    <t>16.66718101501465</t>
  </si>
  <si>
    <t>0.007409708574414253</t>
  </si>
  <si>
    <t>13.553472518920898</t>
  </si>
  <si>
    <t>0.7020583748817444</t>
  </si>
  <si>
    <t>16.529176712036133</t>
  </si>
  <si>
    <t>0.15406179428100586</t>
  </si>
  <si>
    <t>13.370718002319336</t>
  </si>
  <si>
    <t>0.9745714068412781</t>
  </si>
  <si>
    <t>16.39642333984375</t>
  </si>
  <si>
    <t>0.3863856792449951</t>
  </si>
  <si>
    <t>0.7454281449317932</t>
  </si>
  <si>
    <t>16.270729064941406</t>
  </si>
  <si>
    <t>0.17106613516807556</t>
  </si>
  <si>
    <t>13.462745666503906</t>
  </si>
  <si>
    <t>0.22291892766952515</t>
  </si>
  <si>
    <t>16.148218154907227</t>
  </si>
  <si>
    <t>0.21565014123916626</t>
  </si>
  <si>
    <t>13.038717269897461</t>
  </si>
  <si>
    <t>16.02657127380371</t>
  </si>
  <si>
    <t>0.25892624258995056</t>
  </si>
  <si>
    <t>13.261873245239258</t>
  </si>
  <si>
    <t>15.905584335327148</t>
  </si>
  <si>
    <t>0.20997858047485352</t>
  </si>
  <si>
    <t>12.956750869750977</t>
  </si>
  <si>
    <t>15.784991264343262</t>
  </si>
  <si>
    <t>0.2276817411184311</t>
  </si>
  <si>
    <t>12.897603988647461</t>
  </si>
  <si>
    <t>15.660964965820312</t>
  </si>
  <si>
    <t>0.23291105031967163</t>
  </si>
  <si>
    <t>13.440404891967773</t>
  </si>
  <si>
    <t>15.535313606262207</t>
  </si>
  <si>
    <t>0.24313543736934662</t>
  </si>
  <si>
    <t>13.263442993164062</t>
  </si>
  <si>
    <t>15.407308578491211</t>
  </si>
  <si>
    <t>0.3739006221294403</t>
  </si>
  <si>
    <t>13.512472152709961</t>
  </si>
  <si>
    <t>15.275481224060059</t>
  </si>
  <si>
    <t>0.25579139590263367</t>
  </si>
  <si>
    <t>13.388025283813477</t>
  </si>
  <si>
    <t>15.140753746032715</t>
  </si>
  <si>
    <t>0.38617077469825745</t>
  </si>
  <si>
    <t>13.0509614944458</t>
  </si>
  <si>
    <t>15.002461433410645</t>
  </si>
  <si>
    <t>0.3242746591567993</t>
  </si>
  <si>
    <t>13.436375617980957</t>
  </si>
  <si>
    <t>14.85892105102539</t>
  </si>
  <si>
    <t>0.2822989821434021</t>
  </si>
  <si>
    <t>13.119698524475098</t>
  </si>
  <si>
    <t>14.710145950317383</t>
  </si>
  <si>
    <t>0.41691675782203674</t>
  </si>
  <si>
    <t>13.127256393432617</t>
  </si>
  <si>
    <t>14.554964065551758</t>
  </si>
  <si>
    <t>0.26093417406082153</t>
  </si>
  <si>
    <t>13.520605087280273</t>
  </si>
  <si>
    <t>14.390374183654785</t>
  </si>
  <si>
    <t>0.3231866955757141</t>
  </si>
  <si>
    <t>13.367693901062012</t>
  </si>
  <si>
    <t>14.217446327209473</t>
  </si>
  <si>
    <t>0.43145865201950073</t>
  </si>
  <si>
    <t>13.58301067352295</t>
  </si>
  <si>
    <t>14.034576416015625</t>
  </si>
  <si>
    <t>0.3545912802219391</t>
  </si>
  <si>
    <t>13.503084182739258</t>
  </si>
  <si>
    <t>13.838916778564453</t>
  </si>
  <si>
    <t>0.44850271940231323</t>
  </si>
  <si>
    <t>13.474007606506348</t>
  </si>
  <si>
    <t>13.629791259765625</t>
  </si>
  <si>
    <t>0.37037014961242676</t>
  </si>
  <si>
    <t>13.7912015914917</t>
  </si>
  <si>
    <t>13.404716491699219</t>
  </si>
  <si>
    <t>0.3704204261302948</t>
  </si>
  <si>
    <t>13.5962553024292</t>
  </si>
  <si>
    <t>13.160640716552734</t>
  </si>
  <si>
    <t>0.512547492980957</t>
  </si>
  <si>
    <t>13.378813743591309</t>
  </si>
  <si>
    <t>12.896673202514648</t>
  </si>
  <si>
    <t>0.33177515864372253</t>
  </si>
  <si>
    <t>0.48831483721733093</t>
  </si>
  <si>
    <t>13.614587783813477</t>
  </si>
  <si>
    <t>12.60901165008545</t>
  </si>
  <si>
    <t>0.6712183952331543</t>
  </si>
  <si>
    <t>0.42699357867240906</t>
  </si>
  <si>
    <t>13.630210876464844</t>
  </si>
  <si>
    <t>12.290441513061523</t>
  </si>
  <si>
    <t>1.1474944353103638</t>
  </si>
  <si>
    <t>0.5101413130760193</t>
  </si>
  <si>
    <t>13.700714111328125</t>
  </si>
  <si>
    <t>11.937514305114746</t>
  </si>
  <si>
    <t>1.5096375942230225</t>
  </si>
  <si>
    <t>0.4578281342983246</t>
  </si>
  <si>
    <t>13.511298179626465</t>
  </si>
  <si>
    <t>11.545104026794434</t>
  </si>
  <si>
    <t>1.8809996843338013</t>
  </si>
  <si>
    <t>0.6254287958145142</t>
  </si>
  <si>
    <t>13.611124992370605</t>
  </si>
  <si>
    <t>11.103565216064453</t>
  </si>
  <si>
    <t>2.1906535625457764</t>
  </si>
  <si>
    <t>0.4880027770996094</t>
  </si>
  <si>
    <t>13.82289981842041</t>
  </si>
  <si>
    <t>10.59748649597168</t>
  </si>
  <si>
    <t>2.531960964202881</t>
  </si>
  <si>
    <t>0.47965073585510254</t>
  </si>
  <si>
    <t>13.548133850097656</t>
  </si>
  <si>
    <t>10.011353492736816</t>
  </si>
  <si>
    <t>2.8005874156951904</t>
  </si>
  <si>
    <t>0.5622916221618652</t>
  </si>
  <si>
    <t>13.612044334411621</t>
  </si>
  <si>
    <t>9.330090522766113</t>
  </si>
  <si>
    <t>3.0799920558929443</t>
  </si>
  <si>
    <t>0.47061434388160706</t>
  </si>
  <si>
    <t>13.747913360595703</t>
  </si>
  <si>
    <t>8.526384353637695</t>
  </si>
  <si>
    <t>3.1964659690856934</t>
  </si>
  <si>
    <t>0.6173186898231506</t>
  </si>
  <si>
    <t>13.81773567199707</t>
  </si>
  <si>
    <t>7.553208351135254</t>
  </si>
  <si>
    <t>4.0033955574035645</t>
  </si>
  <si>
    <t>0.6244992613792419</t>
  </si>
  <si>
    <t>13.2269287109375</t>
  </si>
  <si>
    <t>0.1792677938938141</t>
  </si>
  <si>
    <t>6.368691921234131</t>
  </si>
  <si>
    <t>3.8209028244018555</t>
  </si>
  <si>
    <t>0.31160059571266174</t>
  </si>
  <si>
    <t>14.163728713989258</t>
  </si>
  <si>
    <t>0.006378627382218838</t>
  </si>
  <si>
    <t>4.864992141723633</t>
  </si>
  <si>
    <t>3.803067207336426</t>
  </si>
  <si>
    <t>0.6271747946739197</t>
  </si>
  <si>
    <t>13.188774108886719</t>
  </si>
  <si>
    <t>0.7496553063392639</t>
  </si>
  <si>
    <t>2.9289493560791016</t>
  </si>
  <si>
    <t>4.394850730895996</t>
  </si>
  <si>
    <t>14.044212341308594</t>
  </si>
  <si>
    <t>0.790897786617279</t>
  </si>
  <si>
    <t>0.30119162797927856</t>
  </si>
  <si>
    <t>4.536976337432861</t>
  </si>
  <si>
    <t>0.5047231316566467</t>
  </si>
  <si>
    <t>13.196285247802734</t>
  </si>
  <si>
    <t>2.052096366882324</t>
  </si>
  <si>
    <t>4.5649309158325195</t>
  </si>
  <si>
    <t>12.501649856567383</t>
  </si>
  <si>
    <t>3.327868938446045</t>
  </si>
  <si>
    <t>4.606201648712158</t>
  </si>
  <si>
    <t>6.951380729675293</t>
  </si>
  <si>
    <t>7.511341094970703</t>
  </si>
  <si>
    <t>4.682372570037842</t>
  </si>
  <si>
    <t>2.3218936920166016</t>
  </si>
  <si>
    <t>13.336101531982422</t>
  </si>
  <si>
    <t>4.530795097351074</t>
  </si>
  <si>
    <t>0.7233416438102722</t>
  </si>
  <si>
    <t>5.054412364959717</t>
  </si>
  <si>
    <t>15.653264045715332</t>
  </si>
  <si>
    <t>4.267895221710205</t>
  </si>
  <si>
    <t>0.8695316314697266</t>
  </si>
  <si>
    <t>7.861997127532959</t>
  </si>
  <si>
    <t>15.119124412536621</t>
  </si>
  <si>
    <t>20.698087692260742</t>
  </si>
  <si>
    <t>4.303242206573486</t>
  </si>
  <si>
    <t>1.1927989721298218</t>
  </si>
  <si>
    <t>8.964497566223145</t>
  </si>
  <si>
    <t>14.988563537597656</t>
  </si>
  <si>
    <t>42.91059494018555</t>
  </si>
  <si>
    <t>4.407811641693115</t>
  </si>
  <si>
    <t>2.190580368041992</t>
  </si>
  <si>
    <t>2.351313352584839</t>
  </si>
  <si>
    <t>13.963067054748535</t>
  </si>
  <si>
    <t>10.092474937438965</t>
  </si>
  <si>
    <t>55.79546356201172</t>
  </si>
  <si>
    <t>4.206960201263428</t>
  </si>
  <si>
    <t>2.1240320205688477</t>
  </si>
  <si>
    <t>0.9712899923324585</t>
  </si>
  <si>
    <t>15.909201622009277</t>
  </si>
  <si>
    <t>6.176840305328369</t>
  </si>
  <si>
    <t>63.524559020996094</t>
  </si>
  <si>
    <t>4.3064069747924805</t>
  </si>
  <si>
    <t>1.8294117450714111</t>
  </si>
  <si>
    <t>0.5686728358268738</t>
  </si>
  <si>
    <t>15.954294204711914</t>
  </si>
  <si>
    <t>5.320976257324219</t>
  </si>
  <si>
    <t>68.50474548339844</t>
  </si>
  <si>
    <t>3.9642062187194824</t>
  </si>
  <si>
    <t>1.7769336700439453</t>
  </si>
  <si>
    <t>0.7329781651496887</t>
  </si>
  <si>
    <t>16.203060150146484</t>
  </si>
  <si>
    <t>5.785601615905762</t>
  </si>
  <si>
    <t>71.96556854248047</t>
  </si>
  <si>
    <t>3.522244691848755</t>
  </si>
  <si>
    <t>1.2626824378967285</t>
  </si>
  <si>
    <t>1.1776167154312134</t>
  </si>
  <si>
    <t>14.832925796508789</t>
  </si>
  <si>
    <t>5.414068698883057</t>
  </si>
  <si>
    <t>74.51958465576172</t>
  </si>
  <si>
    <t>3.3794469833374023</t>
  </si>
  <si>
    <t>2.224932909011841</t>
  </si>
  <si>
    <t>1.2502176761627197</t>
  </si>
  <si>
    <t>13.237898826599121</t>
  </si>
  <si>
    <t>3.9487035274505615</t>
  </si>
  <si>
    <t>76.4500503540039</t>
  </si>
  <si>
    <t>3.1412415504455566</t>
  </si>
  <si>
    <t>5.273871421813965</t>
  </si>
  <si>
    <t>1.033431887626648</t>
  </si>
  <si>
    <t>12.177067756652832</t>
  </si>
  <si>
    <t>2.7720255851745605</t>
  </si>
  <si>
    <t>77.93418884277344</t>
  </si>
  <si>
    <t>3.0021746158599854</t>
  </si>
  <si>
    <t>7.0156049728393555</t>
  </si>
  <si>
    <t>0.6931276321411133</t>
  </si>
  <si>
    <t>12.460256576538086</t>
  </si>
  <si>
    <t>2.302258253097534</t>
  </si>
  <si>
    <t>79.12161254882812</t>
  </si>
  <si>
    <t>3.066122531890869</t>
  </si>
  <si>
    <t>7.4640302658081055</t>
  </si>
  <si>
    <t>0.7678488492965698</t>
  </si>
  <si>
    <t>14.023211479187012</t>
  </si>
  <si>
    <t>1.6022217273712158</t>
  </si>
  <si>
    <t>80.10601806640625</t>
  </si>
  <si>
    <t>3.013214349746704</t>
  </si>
  <si>
    <t>7.4659743309021</t>
  </si>
  <si>
    <t>0.7417042851448059</t>
  </si>
  <si>
    <t>16.024126052856445</t>
  </si>
  <si>
    <t>0.9789280295372009</t>
  </si>
  <si>
    <t>80.92731475830078</t>
  </si>
  <si>
    <t>2.811103105545044</t>
  </si>
  <si>
    <t>7.033336162567139</t>
  </si>
  <si>
    <t>0.4162534177303314</t>
  </si>
  <si>
    <t>16.85857391357422</t>
  </si>
  <si>
    <t>1.1503022909164429</t>
  </si>
  <si>
    <t>81.61760711669922</t>
  </si>
  <si>
    <t>2.378148317337036</t>
  </si>
  <si>
    <t>6.574188232421875</t>
  </si>
  <si>
    <t>0.44819724559783936</t>
  </si>
  <si>
    <t>16.60640525817871</t>
  </si>
  <si>
    <t>1.739181637763977</t>
  </si>
  <si>
    <t>82.20703887939453</t>
  </si>
  <si>
    <t>2.2790780067443848</t>
  </si>
  <si>
    <t>6.498629570007324</t>
  </si>
  <si>
    <t>0.7226608991622925</t>
  </si>
  <si>
    <t>16.06243324279785</t>
  </si>
  <si>
    <t>2.061596393585205</t>
  </si>
  <si>
    <t>82.7205810546875</t>
  </si>
  <si>
    <t>1.9098691940307617</t>
  </si>
  <si>
    <t>6.779969692230225</t>
  </si>
  <si>
    <t>0.6459562182426453</t>
  </si>
  <si>
    <t>15.095734596252441</t>
  </si>
  <si>
    <t>1.4575248956680298</t>
  </si>
  <si>
    <t>83.16995239257812</t>
  </si>
  <si>
    <t>1.4627827405929565</t>
  </si>
  <si>
    <t>7.232302665710449</t>
  </si>
  <si>
    <t>0.7557047009468079</t>
  </si>
  <si>
    <t>14.869697570800781</t>
  </si>
  <si>
    <t>1.6307218074798584</t>
  </si>
  <si>
    <t>83.57020568847656</t>
  </si>
  <si>
    <t>1.0827487707138062</t>
  </si>
  <si>
    <t>7.604994297027588</t>
  </si>
  <si>
    <t>0.7075763940811157</t>
  </si>
  <si>
    <t>15.070274353027344</t>
  </si>
  <si>
    <t>1.6628592014312744</t>
  </si>
  <si>
    <t>83.9309310913086</t>
  </si>
  <si>
    <t>0.6850696802139282</t>
  </si>
  <si>
    <t>8.151010513305664</t>
  </si>
  <si>
    <t>0.699238121509552</t>
  </si>
  <si>
    <t>15.110006332397461</t>
  </si>
  <si>
    <t>1.1591020822525024</t>
  </si>
  <si>
    <t>84.25543975830078</t>
  </si>
  <si>
    <t>0.26054391264915466</t>
  </si>
  <si>
    <t>8.486162185668945</t>
  </si>
  <si>
    <t>0.5484352111816406</t>
  </si>
  <si>
    <t>15.298035621643066</t>
  </si>
  <si>
    <t>1.3544312715530396</t>
  </si>
  <si>
    <t>84.54467010498047</t>
  </si>
  <si>
    <t>8.538215637207031</t>
  </si>
  <si>
    <t>0.33280184864997864</t>
  </si>
  <si>
    <t>15.116253852844238</t>
  </si>
  <si>
    <t>1.7324601411819458</t>
  </si>
  <si>
    <t>84.80479431152344</t>
  </si>
  <si>
    <t>9.034059524536133</t>
  </si>
  <si>
    <t>0.5350238084793091</t>
  </si>
  <si>
    <t>14.843281745910645</t>
  </si>
  <si>
    <t>1.8477104902267456</t>
  </si>
  <si>
    <t>85.04222106933594</t>
  </si>
  <si>
    <t>8.883039474487305</t>
  </si>
  <si>
    <t>0.37376073002815247</t>
  </si>
  <si>
    <t>14.93521785736084</t>
  </si>
  <si>
    <t>1.8246808052062988</t>
  </si>
  <si>
    <t>85.25592803955078</t>
  </si>
  <si>
    <t>9.322933197021484</t>
  </si>
  <si>
    <t>0.3965701162815094</t>
  </si>
  <si>
    <t>14.503727912902832</t>
  </si>
  <si>
    <t>2.0002336502075195</t>
  </si>
  <si>
    <t>85.45194244384766</t>
  </si>
  <si>
    <t>9.431991577148438</t>
  </si>
  <si>
    <t>0.6466309428215027</t>
  </si>
  <si>
    <t>14.73266887664795</t>
  </si>
  <si>
    <t>2.383744955062866</t>
  </si>
  <si>
    <t>85.63526153564453</t>
  </si>
  <si>
    <t>9.680185317993164</t>
  </si>
  <si>
    <t>0.5511357188224792</t>
  </si>
  <si>
    <t>14.676565170288086</t>
  </si>
  <si>
    <t>1.7751120328903198</t>
  </si>
  <si>
    <t>85.80558013916016</t>
  </si>
  <si>
    <t>10.008352279663086</t>
  </si>
  <si>
    <t>0.6562823057174683</t>
  </si>
  <si>
    <t>14.989103317260742</t>
  </si>
  <si>
    <t>1.611586332321167</t>
  </si>
  <si>
    <t>85.97453308105469</t>
  </si>
  <si>
    <t>9.755067825317383</t>
  </si>
  <si>
    <t>0.3807821571826935</t>
  </si>
  <si>
    <t>15.777020454406738</t>
  </si>
  <si>
    <t>1.9760373830795288</t>
  </si>
  <si>
    <t>86.12417602539062</t>
  </si>
  <si>
    <t>10.103867530822754</t>
  </si>
  <si>
    <t>0.4842172861099243</t>
  </si>
  <si>
    <t>15.60359001159668</t>
  </si>
  <si>
    <t>2.009722948074341</t>
  </si>
  <si>
    <t>86.26676940917969</t>
  </si>
  <si>
    <t>10.079782485961914</t>
  </si>
  <si>
    <t>0.46139660477638245</t>
  </si>
  <si>
    <t>15.891613960266113</t>
  </si>
  <si>
    <t>2.1824450492858887</t>
  </si>
  <si>
    <t>86.3980712890625</t>
  </si>
  <si>
    <t>9.650943756103516</t>
  </si>
  <si>
    <t>0.2975050210952759</t>
  </si>
  <si>
    <t>15.771086692810059</t>
  </si>
  <si>
    <t>2.028231143951416</t>
  </si>
  <si>
    <t>86.51968383789062</t>
  </si>
  <si>
    <t>10.099456787109375</t>
  </si>
  <si>
    <t>0.36968350410461426</t>
  </si>
  <si>
    <t>15.603275299072266</t>
  </si>
  <si>
    <t>1.9997459650039673</t>
  </si>
  <si>
    <t>86.63626861572266</t>
  </si>
  <si>
    <t>9.901893615722656</t>
  </si>
  <si>
    <t>0.2884817123413086</t>
  </si>
  <si>
    <t>15.98202133178711</t>
  </si>
  <si>
    <t>2.2082934379577637</t>
  </si>
  <si>
    <t>86.74319458007812</t>
  </si>
  <si>
    <t>10.126219749450684</t>
  </si>
  <si>
    <t>0.31655701994895935</t>
  </si>
  <si>
    <t>15.692083358764648</t>
  </si>
  <si>
    <t>2.018624782562256</t>
  </si>
  <si>
    <t>86.84500122070312</t>
  </si>
  <si>
    <t>9.919544219970703</t>
  </si>
  <si>
    <t>0.339878648519516</t>
  </si>
  <si>
    <t>15.887288093566895</t>
  </si>
  <si>
    <t>2.3757762908935547</t>
  </si>
  <si>
    <t>86.94355773925781</t>
  </si>
  <si>
    <t>9.553567886352539</t>
  </si>
  <si>
    <t>0.31468597054481506</t>
  </si>
  <si>
    <t>16.221942901611328</t>
  </si>
  <si>
    <t>2.5275559425354004</t>
  </si>
  <si>
    <t>87.03559875488281</t>
  </si>
  <si>
    <t>9.985916137695312</t>
  </si>
  <si>
    <t>0.48872247338294983</t>
  </si>
  <si>
    <t>16.209980010986328</t>
  </si>
  <si>
    <t>2.3333029747009277</t>
  </si>
  <si>
    <t>87.1276626586914</t>
  </si>
  <si>
    <t>9.54954719543457</t>
  </si>
  <si>
    <t>0.19025607407093048</t>
  </si>
  <si>
    <t>16.816429138183594</t>
  </si>
  <si>
    <t>2.589215040206909</t>
  </si>
  <si>
    <t>87.21038055419922</t>
  </si>
  <si>
    <t>9.384291648864746</t>
  </si>
  <si>
    <t>0.20160280168056488</t>
  </si>
  <si>
    <t>16.265710830688477</t>
  </si>
  <si>
    <t>2.808443307876587</t>
  </si>
  <si>
    <t>87.28852844238281</t>
  </si>
  <si>
    <t>9.283110618591309</t>
  </si>
  <si>
    <t>0.33010807633399963</t>
  </si>
  <si>
    <t>16.243322372436523</t>
  </si>
  <si>
    <t>3.013762950897217</t>
  </si>
  <si>
    <t>87.35845184326172</t>
  </si>
  <si>
    <t>8.608589172363281</t>
  </si>
  <si>
    <t>0.24172869324684143</t>
  </si>
  <si>
    <t>16.14244270324707</t>
  </si>
  <si>
    <t>2.377772331237793</t>
  </si>
  <si>
    <t>87.418701171875</t>
  </si>
  <si>
    <t>8.829483032226562</t>
  </si>
  <si>
    <t>0.10767222195863724</t>
  </si>
  <si>
    <t>15.594829559326172</t>
  </si>
  <si>
    <t>2.436537265777588</t>
  </si>
  <si>
    <t>87.47789001464844</t>
  </si>
  <si>
    <t>8.4345064163208</t>
  </si>
  <si>
    <t>0.009164766408503056</t>
  </si>
  <si>
    <t>15.74740219116211</t>
  </si>
  <si>
    <t>3.088460922241211</t>
  </si>
  <si>
    <t>87.52467346191406</t>
  </si>
  <si>
    <t>8.004594802856445</t>
  </si>
  <si>
    <t>0.3393138647079468</t>
  </si>
  <si>
    <t>15.215333938598633</t>
  </si>
  <si>
    <t>2.570922374725342</t>
  </si>
  <si>
    <t>87.55734252929688</t>
  </si>
  <si>
    <t>8.018779754638672</t>
  </si>
  <si>
    <t>0.29206982254981995</t>
  </si>
  <si>
    <t>14.964091300964355</t>
  </si>
  <si>
    <t>1.6114940643310547</t>
  </si>
  <si>
    <t>87.5826187133789</t>
  </si>
  <si>
    <t>7.611714839935303</t>
  </si>
  <si>
    <t>0.06483975052833557</t>
  </si>
  <si>
    <t>15.249841690063477</t>
  </si>
  <si>
    <t>1.2417652606964111</t>
  </si>
  <si>
    <t>87.59685516357422</t>
  </si>
  <si>
    <t>7.535470008850098</t>
  </si>
  <si>
    <t>0.2808341383934021</t>
  </si>
  <si>
    <t>15.046797752380371</t>
  </si>
  <si>
    <t>1.1127071380615234</t>
  </si>
  <si>
    <t>87.59796142578125</t>
  </si>
  <si>
    <t>6.776134014129639</t>
  </si>
  <si>
    <t>0.6318930387496948</t>
  </si>
  <si>
    <t>15.680634498596191</t>
  </si>
  <si>
    <t>0.06259480118751526</t>
  </si>
  <si>
    <t>87.57206726074219</t>
  </si>
  <si>
    <t>6.859570503234863</t>
  </si>
  <si>
    <t>0.588783860206604</t>
  </si>
  <si>
    <t>16.126073837280273</t>
  </si>
  <si>
    <t>87.52162170410156</t>
  </si>
  <si>
    <t>6.78188943862915</t>
  </si>
  <si>
    <t>0.060698818415403366</t>
  </si>
  <si>
    <t>16.234163284301758</t>
  </si>
  <si>
    <t>87.45445251464844</t>
  </si>
  <si>
    <t>5.854006767272949</t>
  </si>
  <si>
    <t>15.775554656982422</t>
  </si>
  <si>
    <t>87.35987854003906</t>
  </si>
  <si>
    <t>5.404232025146484</t>
  </si>
  <si>
    <t>0.042407773435115814</t>
  </si>
  <si>
    <t>14.956094741821289</t>
  </si>
  <si>
    <t>87.23046112060547</t>
  </si>
  <si>
    <t>5.101789474487305</t>
  </si>
  <si>
    <t>0.2399827539920807</t>
  </si>
  <si>
    <t>14.83784294128418</t>
  </si>
  <si>
    <t>87.04729461669922</t>
  </si>
  <si>
    <t>4.990866661071777</t>
  </si>
  <si>
    <t>0.506696879863739</t>
  </si>
  <si>
    <t>15.009977340698242</t>
  </si>
  <si>
    <t>86.77821350097656</t>
  </si>
  <si>
    <t>5.132180213928223</t>
  </si>
  <si>
    <t>0.8319752812385559</t>
  </si>
  <si>
    <t>15.83875846862793</t>
  </si>
  <si>
    <t>86.39563751220703</t>
  </si>
  <si>
    <t>4.102286338806152</t>
  </si>
  <si>
    <t>0.024846550077199936</t>
  </si>
  <si>
    <t>16.893091201782227</t>
  </si>
  <si>
    <t>85.91376495361328</t>
  </si>
  <si>
    <t>2.7155654430389404</t>
  </si>
  <si>
    <t>15.961282730102539</t>
  </si>
  <si>
    <t>85.31767272949219</t>
  </si>
  <si>
    <t>1.8883484601974487</t>
  </si>
  <si>
    <t>13.4061861038208</t>
  </si>
  <si>
    <t>84.51974487304688</t>
  </si>
  <si>
    <t>1.7423120737075806</t>
  </si>
  <si>
    <t>11.865279197692871</t>
  </si>
  <si>
    <t>1.038541316986084</t>
  </si>
  <si>
    <t>83.313720703125</t>
  </si>
  <si>
    <t>1.396618366241455</t>
  </si>
  <si>
    <t>11.60522747039795</t>
  </si>
  <si>
    <t>1.8167794942855835</t>
  </si>
  <si>
    <t>81.30669403076172</t>
  </si>
  <si>
    <t>1.063397765159607</t>
  </si>
  <si>
    <t>11.19265079498291</t>
  </si>
  <si>
    <t>2.932237386703491</t>
  </si>
  <si>
    <t>77.23192596435547</t>
  </si>
  <si>
    <t>0.9121262431144714</t>
  </si>
  <si>
    <t>0.09831171482801437</t>
  </si>
  <si>
    <t>10.950778007507324</t>
  </si>
  <si>
    <t>3.4403979778289795</t>
  </si>
  <si>
    <t>64.924072265625</t>
  </si>
  <si>
    <t>172.3724822998047</t>
  </si>
  <si>
    <t>0.3147943913936615</t>
  </si>
  <si>
    <t>0.08936896920204163</t>
  </si>
  <si>
    <t>11.336949348449707</t>
  </si>
  <si>
    <t>3.4895050525665283</t>
  </si>
  <si>
    <t>91.60353088378906</t>
  </si>
  <si>
    <t>0.0006468044593930244</t>
  </si>
  <si>
    <t>11.270217895507812</t>
  </si>
  <si>
    <t>3.948737382888794</t>
  </si>
  <si>
    <t>36.60234069824219</t>
  </si>
  <si>
    <t>0.02459685690701008</t>
  </si>
  <si>
    <t>11.277505874633789</t>
  </si>
  <si>
    <t>4.068175315856934</t>
  </si>
  <si>
    <t>27.33115577697754</t>
  </si>
  <si>
    <t>0.039248690009117126</t>
  </si>
  <si>
    <t>11.675098419189453</t>
  </si>
  <si>
    <t>4.362304210662842</t>
  </si>
  <si>
    <t>23.82948875427246</t>
  </si>
  <si>
    <t>0.1781090646982193</t>
  </si>
  <si>
    <t>11.762652397155762</t>
  </si>
  <si>
    <t>4.182243347167969</t>
  </si>
  <si>
    <t>22.00788688659668</t>
  </si>
  <si>
    <t>0.38928937911987305</t>
  </si>
  <si>
    <t>12.387358665466309</t>
  </si>
  <si>
    <t>3.495173454284668</t>
  </si>
  <si>
    <t>20.951749801635742</t>
  </si>
  <si>
    <t>0.8601351976394653</t>
  </si>
  <si>
    <t>13.110152244567871</t>
  </si>
  <si>
    <t>1.315928339958191</t>
  </si>
  <si>
    <t>20.278038024902344</t>
  </si>
  <si>
    <t>15.0399808883667</t>
  </si>
  <si>
    <t>19.709095001220703</t>
  </si>
  <si>
    <t>15.874327659606934</t>
  </si>
  <si>
    <t>1.8709570169448853</t>
  </si>
  <si>
    <t>19.211809158325195</t>
  </si>
  <si>
    <t>15.717890739440918</t>
  </si>
  <si>
    <t>3.9236645698547363</t>
  </si>
  <si>
    <t>18.778915405273438</t>
  </si>
  <si>
    <t>16.703962326049805</t>
  </si>
  <si>
    <t>5.200850963592529</t>
  </si>
  <si>
    <t>18.390657424926758</t>
  </si>
  <si>
    <t>0.010295560583472252</t>
  </si>
  <si>
    <t>16.2962646484375</t>
  </si>
  <si>
    <t>6.313203811645508</t>
  </si>
  <si>
    <t>18.076745986938477</t>
  </si>
  <si>
    <t>0.7790146470069885</t>
  </si>
  <si>
    <t>15.104490280151367</t>
  </si>
  <si>
    <t>4.859245300292969</t>
  </si>
  <si>
    <t>17.84143829345703</t>
  </si>
  <si>
    <t>0.6929670572280884</t>
  </si>
  <si>
    <t>13.765307426452637</t>
  </si>
  <si>
    <t>2.032325506210327</t>
  </si>
  <si>
    <t>17.652238845825195</t>
  </si>
  <si>
    <t>0.5120884776115417</t>
  </si>
  <si>
    <t>12.334638595581055</t>
  </si>
  <si>
    <t>0.40231087803840637</t>
  </si>
  <si>
    <t>17.49221420288086</t>
  </si>
  <si>
    <t>0.32714831829071045</t>
  </si>
  <si>
    <t>11.90390396118164</t>
  </si>
  <si>
    <t>17.348722457885742</t>
  </si>
  <si>
    <t>0.18374064564704895</t>
  </si>
  <si>
    <t>11.19388484954834</t>
  </si>
  <si>
    <t>17.214862823486328</t>
  </si>
  <si>
    <t>0.07781065255403519</t>
  </si>
  <si>
    <t>11.677172660827637</t>
  </si>
  <si>
    <t>17.08376693725586</t>
  </si>
  <si>
    <t>11.90353775024414</t>
  </si>
  <si>
    <t>16.949129104614258</t>
  </si>
  <si>
    <t>12.733715057373047</t>
  </si>
  <si>
    <t>0.36350128054618835</t>
  </si>
  <si>
    <t>16.81477928161621</t>
  </si>
  <si>
    <t>13.501928329467773</t>
  </si>
  <si>
    <t>0.8243457674980164</t>
  </si>
  <si>
    <t>16.68255615234375</t>
  </si>
  <si>
    <t>0.2542060911655426</t>
  </si>
  <si>
    <t>13.653990745544434</t>
  </si>
  <si>
    <t>0.9704123735427856</t>
  </si>
  <si>
    <t>16.558837890625</t>
  </si>
  <si>
    <t>0.4050709903240204</t>
  </si>
  <si>
    <t>14.047651290893555</t>
  </si>
  <si>
    <t>0.3443912863731384</t>
  </si>
  <si>
    <t>16.439590454101562</t>
  </si>
  <si>
    <t>0.24269749224185944</t>
  </si>
  <si>
    <t>13.17858600616455</t>
  </si>
  <si>
    <t>16.32059097290039</t>
  </si>
  <si>
    <t>0.37185919284820557</t>
  </si>
  <si>
    <t>12.86468505859375</t>
  </si>
  <si>
    <t>0.06030185893177986</t>
  </si>
  <si>
    <t>0.2075732946395874</t>
  </si>
  <si>
    <t>12.6583251953125</t>
  </si>
  <si>
    <t>16.084453582763672</t>
  </si>
  <si>
    <t>0.16108429431915283</t>
  </si>
  <si>
    <t>12.000545501708984</t>
  </si>
  <si>
    <t>15.964941024780273</t>
  </si>
  <si>
    <t>0.18852181732654572</t>
  </si>
  <si>
    <t>12.606466293334961</t>
  </si>
  <si>
    <t>0.07042060792446136</t>
  </si>
  <si>
    <t>15.842586517333984</t>
  </si>
  <si>
    <t>0.09222731739282608</t>
  </si>
  <si>
    <t>12.295761108398438</t>
  </si>
  <si>
    <t>0.3007925748825073</t>
  </si>
  <si>
    <t>15.719428062438965</t>
  </si>
  <si>
    <t>0.26426711678504944</t>
  </si>
  <si>
    <t>12.653708457946777</t>
  </si>
  <si>
    <t>0.22145739197731018</t>
  </si>
  <si>
    <t>15.593111991882324</t>
  </si>
  <si>
    <t>0.27115270495414734</t>
  </si>
  <si>
    <t>12.800521850585938</t>
  </si>
  <si>
    <t>0.3380396068096161</t>
  </si>
  <si>
    <t>15.463942527770996</t>
  </si>
  <si>
    <t>0.4019629955291748</t>
  </si>
  <si>
    <t>12.518378257751465</t>
  </si>
  <si>
    <t>0.3766697943210602</t>
  </si>
  <si>
    <t>15.334099769592285</t>
  </si>
  <si>
    <t>0.4547598361968994</t>
  </si>
  <si>
    <t>12.79053783416748</t>
  </si>
  <si>
    <t>0.053411100059747696</t>
  </si>
  <si>
    <t>15.202234268188477</t>
  </si>
  <si>
    <t>0.36988136172294617</t>
  </si>
  <si>
    <t>12.324536323547363</t>
  </si>
  <si>
    <t>15.06649112701416</t>
  </si>
  <si>
    <t>0.41189098358154297</t>
  </si>
  <si>
    <t>12.30937671661377</t>
  </si>
  <si>
    <t>14.927042007446289</t>
  </si>
  <si>
    <t>0.3376622200012207</t>
  </si>
  <si>
    <t>12.584142684936523</t>
  </si>
  <si>
    <t>14.78264045715332</t>
  </si>
  <si>
    <t>0.34883010387420654</t>
  </si>
  <si>
    <t>12.54230785369873</t>
  </si>
  <si>
    <t>14.634110450744629</t>
  </si>
  <si>
    <t>0.3470996022224426</t>
  </si>
  <si>
    <t>12.919445037841797</t>
  </si>
  <si>
    <t>14.478144645690918</t>
  </si>
  <si>
    <t>0.31030941009521484</t>
  </si>
  <si>
    <t>12.905172348022461</t>
  </si>
  <si>
    <t>14.313270568847656</t>
  </si>
  <si>
    <t>0.2968697249889374</t>
  </si>
  <si>
    <t>13.080520629882812</t>
  </si>
  <si>
    <t>14.137633323669434</t>
  </si>
  <si>
    <t>0.36460787057876587</t>
  </si>
  <si>
    <t>13.383185386657715</t>
  </si>
  <si>
    <t>13.950061798095703</t>
  </si>
  <si>
    <t>0.39654305577278137</t>
  </si>
  <si>
    <t>13.174534797668457</t>
  </si>
  <si>
    <t>13.74776554107666</t>
  </si>
  <si>
    <t>0.43917280435562134</t>
  </si>
  <si>
    <t>13.225460052490234</t>
  </si>
  <si>
    <t>13.530801773071289</t>
  </si>
  <si>
    <t>0.45482173562049866</t>
  </si>
  <si>
    <t>13.179804801940918</t>
  </si>
  <si>
    <t>13.298670768737793</t>
  </si>
  <si>
    <t>0.41725024580955505</t>
  </si>
  <si>
    <t>0.4788527190685272</t>
  </si>
  <si>
    <t>13.189332008361816</t>
  </si>
  <si>
    <t>13.046520233154297</t>
  </si>
  <si>
    <t>0.6409741640090942</t>
  </si>
  <si>
    <t>0.49796047806739807</t>
  </si>
  <si>
    <t>13.217307090759277</t>
  </si>
  <si>
    <t>12.772464752197266</t>
  </si>
  <si>
    <t>1.1170074939727783</t>
  </si>
  <si>
    <t>0.5549545288085938</t>
  </si>
  <si>
    <t>13.076132774353027</t>
  </si>
  <si>
    <t>12.474528312683105</t>
  </si>
  <si>
    <t>1.4548871517181396</t>
  </si>
  <si>
    <t>0.6095829606056213</t>
  </si>
  <si>
    <t>13.137435913085938</t>
  </si>
  <si>
    <t>12.145724296569824</t>
  </si>
  <si>
    <t>1.8698804378509521</t>
  </si>
  <si>
    <t>0.4818611443042755</t>
  </si>
  <si>
    <t>13.024282455444336</t>
  </si>
  <si>
    <t>11.781318664550781</t>
  </si>
  <si>
    <t>2.156742572784424</t>
  </si>
  <si>
    <t>0.47768571972846985</t>
  </si>
  <si>
    <t>12.937131881713867</t>
  </si>
  <si>
    <t>11.369959831237793</t>
  </si>
  <si>
    <t>2.560483455657959</t>
  </si>
  <si>
    <t>0.5069208145141602</t>
  </si>
  <si>
    <t>13.090859413146973</t>
  </si>
  <si>
    <t>10.908821105957031</t>
  </si>
  <si>
    <t>2.8148183822631836</t>
  </si>
  <si>
    <t>0.5709782838821411</t>
  </si>
  <si>
    <t>13.080989837646484</t>
  </si>
  <si>
    <t>10.381919860839844</t>
  </si>
  <si>
    <t>3.2232038974761963</t>
  </si>
  <si>
    <t>0.5067269206047058</t>
  </si>
  <si>
    <t>13.254207611083984</t>
  </si>
  <si>
    <t>9.771002769470215</t>
  </si>
  <si>
    <t>3.389906167984009</t>
  </si>
  <si>
    <t>0.5149551630020142</t>
  </si>
  <si>
    <t>13.09450626373291</t>
  </si>
  <si>
    <t>9.05514144897461</t>
  </si>
  <si>
    <t>3.70611310005188</t>
  </si>
  <si>
    <t>0.4612463712692261</t>
  </si>
  <si>
    <t>13.188746452331543</t>
  </si>
  <si>
    <t>0.029715461656451225</t>
  </si>
  <si>
    <t>8.203500747680664</t>
  </si>
  <si>
    <t>3.9523825645446777</t>
  </si>
  <si>
    <t>0.4618082344532013</t>
  </si>
  <si>
    <t>13.192350387573242</t>
  </si>
  <si>
    <t>0.44883131980895996</t>
  </si>
  <si>
    <t>7.170873165130615</t>
  </si>
  <si>
    <t>4.1696457862854</t>
  </si>
  <si>
    <t>0.4476427733898163</t>
  </si>
  <si>
    <t>13.214427947998047</t>
  </si>
  <si>
    <t>0.9514318108558655</t>
  </si>
  <si>
    <t>5.899734973907471</t>
  </si>
  <si>
    <t>4.408377170562744</t>
  </si>
  <si>
    <t>0.3842650055885315</t>
  </si>
  <si>
    <t>13.274340629577637</t>
  </si>
  <si>
    <t>1.2409520149230957</t>
  </si>
  <si>
    <t>4.291202545166016</t>
  </si>
  <si>
    <t>4.514737129211426</t>
  </si>
  <si>
    <t>0.3893324136734009</t>
  </si>
  <si>
    <t>12.950568199157715</t>
  </si>
  <si>
    <t>1.7848974466323853</t>
  </si>
  <si>
    <t>2.1924545764923096</t>
  </si>
  <si>
    <t>4.8394856452941895</t>
  </si>
  <si>
    <t>0.08887933194637299</t>
  </si>
  <si>
    <t>12.262114524841309</t>
  </si>
  <si>
    <t>2.556626558303833</t>
  </si>
  <si>
    <t>4.830793380737305</t>
  </si>
  <si>
    <t>8.83228588104248</t>
  </si>
  <si>
    <t>5.997950077056885</t>
  </si>
  <si>
    <t>4.91404390335083</t>
  </si>
  <si>
    <t>2.5423829555511475</t>
  </si>
  <si>
    <t>12.511643409729004</t>
  </si>
  <si>
    <t>4.83454704284668</t>
  </si>
  <si>
    <t>0.23685674369335175</t>
  </si>
  <si>
    <t>3.302823066711426</t>
  </si>
  <si>
    <t>16.375144958496094</t>
  </si>
  <si>
    <t>4.767608642578125</t>
  </si>
  <si>
    <t>0.6984580159187317</t>
  </si>
  <si>
    <t>6.423244476318359</t>
  </si>
  <si>
    <t>17.007457733154297</t>
  </si>
  <si>
    <t>4.774083614349365</t>
  </si>
  <si>
    <t>1.0340851545333862</t>
  </si>
  <si>
    <t>8.2455415725708</t>
  </si>
  <si>
    <t>16.974807739257812</t>
  </si>
  <si>
    <t>4.662580490112305</t>
  </si>
  <si>
    <t>0.1607363373041153</t>
  </si>
  <si>
    <t>2.9184253215789795</t>
  </si>
  <si>
    <t>11.736124038696289</t>
  </si>
  <si>
    <t>12.980466842651367</t>
  </si>
  <si>
    <t>24.0162296295166</t>
  </si>
  <si>
    <t>4.627641677856445</t>
  </si>
  <si>
    <t>1.0679851770401</t>
  </si>
  <si>
    <t>1.0080772638320923</t>
  </si>
  <si>
    <t>14.568377494812012</t>
  </si>
  <si>
    <t>7.778787136077881</t>
  </si>
  <si>
    <t>44.21235656738281</t>
  </si>
  <si>
    <t>4.5828142166137695</t>
  </si>
  <si>
    <t>0.5404946208000183</t>
  </si>
  <si>
    <t>1.0118564367294312</t>
  </si>
  <si>
    <t>14.095501899719238</t>
  </si>
  <si>
    <t>6.842981815338135</t>
  </si>
  <si>
    <t>56.30575942993164</t>
  </si>
  <si>
    <t>4.511982440948486</t>
  </si>
  <si>
    <t>0.18110685050487518</t>
  </si>
  <si>
    <t>1.358847975730896</t>
  </si>
  <si>
    <t>13.760802268981934</t>
  </si>
  <si>
    <t>5.241782188415527</t>
  </si>
  <si>
    <t>63.80933380126953</t>
  </si>
  <si>
    <t>3.9552078247070312</t>
  </si>
  <si>
    <t>0.9757758378982544</t>
  </si>
  <si>
    <t>1.3981883525848389</t>
  </si>
  <si>
    <t>12.402335166931152</t>
  </si>
  <si>
    <t>3.080035924911499</t>
  </si>
  <si>
    <t>68.68983459472656</t>
  </si>
  <si>
    <t>3.9637515544891357</t>
  </si>
  <si>
    <t>4.617929935455322</t>
  </si>
  <si>
    <t>0.6138600707054138</t>
  </si>
  <si>
    <t>11.13520622253418</t>
  </si>
  <si>
    <t>2.0260188579559326</t>
  </si>
  <si>
    <t>71.94255065917969</t>
  </si>
  <si>
    <t>4.101576328277588</t>
  </si>
  <si>
    <t>6.8157958984375</t>
  </si>
  <si>
    <t>13.007929801940918</t>
  </si>
  <si>
    <t>4.474820613861084</t>
  </si>
  <si>
    <t>74.2601089477539</t>
  </si>
  <si>
    <t>4.350494861602783</t>
  </si>
  <si>
    <t>5.87203311920166</t>
  </si>
  <si>
    <t>0.7851250171661377</t>
  </si>
  <si>
    <t>15.64121150970459</t>
  </si>
  <si>
    <t>5.977860927581787</t>
  </si>
  <si>
    <t>76.07579803466797</t>
  </si>
  <si>
    <t>4.313697814941406</t>
  </si>
  <si>
    <t>4.442776679992676</t>
  </si>
  <si>
    <t>1.4902007579803467</t>
  </si>
  <si>
    <t>16.71990394592285</t>
  </si>
  <si>
    <t>3.876865863800049</t>
  </si>
  <si>
    <t>77.54899597167969</t>
  </si>
  <si>
    <t>3.954852819442749</t>
  </si>
  <si>
    <t>3.8326339721679688</t>
  </si>
  <si>
    <t>0.8747149109840393</t>
  </si>
  <si>
    <t>16.224679946899414</t>
  </si>
  <si>
    <t>2.044180154800415</t>
  </si>
  <si>
    <t>78.74024963378906</t>
  </si>
  <si>
    <t>3.4826183319091797</t>
  </si>
  <si>
    <t>4.373691558837891</t>
  </si>
  <si>
    <t>0.43358170986175537</t>
  </si>
  <si>
    <t>15.228691101074219</t>
  </si>
  <si>
    <t>2.403484344482422</t>
  </si>
  <si>
    <t>79.71480560302734</t>
  </si>
  <si>
    <t>3.4146716594696045</t>
  </si>
  <si>
    <t>5.242425441741943</t>
  </si>
  <si>
    <t>0.7026766538619995</t>
  </si>
  <si>
    <t>14.373783111572266</t>
  </si>
  <si>
    <t>2.8953683376312256</t>
  </si>
  <si>
    <t>80.53984832763672</t>
  </si>
  <si>
    <t>3.133030414581299</t>
  </si>
  <si>
    <t>6.181843280792236</t>
  </si>
  <si>
    <t>0.8288602232933044</t>
  </si>
  <si>
    <t>13.920876502990723</t>
  </si>
  <si>
    <t>2.030851125717163</t>
  </si>
  <si>
    <t>81.24807739257812</t>
  </si>
  <si>
    <t>2.8513338565826416</t>
  </si>
  <si>
    <t>6.894983291625977</t>
  </si>
  <si>
    <t>0.8239235281944275</t>
  </si>
  <si>
    <t>14.524255752563477</t>
  </si>
  <si>
    <t>1.6666423082351685</t>
  </si>
  <si>
    <t>81.86659240722656</t>
  </si>
  <si>
    <t>2.530252456665039</t>
  </si>
  <si>
    <t>6.978100299835205</t>
  </si>
  <si>
    <t>0.7149195075035095</t>
  </si>
  <si>
    <t>15.484832763671875</t>
  </si>
  <si>
    <t>1.404721975326538</t>
  </si>
  <si>
    <t>82.41082000732422</t>
  </si>
  <si>
    <t>2.371224880218506</t>
  </si>
  <si>
    <t>7.230274677276611</t>
  </si>
  <si>
    <t>0.7502021193504333</t>
  </si>
  <si>
    <t>15.957324981689453</t>
  </si>
  <si>
    <t>1.1883618831634521</t>
  </si>
  <si>
    <t>82.89403533935547</t>
  </si>
  <si>
    <t>1.9468283653259277</t>
  </si>
  <si>
    <t>7.154158592224121</t>
  </si>
  <si>
    <t>0.6264964938163757</t>
  </si>
  <si>
    <t>16.298397064208984</t>
  </si>
  <si>
    <t>1.09415602684021</t>
  </si>
  <si>
    <t>83.32015991210938</t>
  </si>
  <si>
    <t>1.4690126180648804</t>
  </si>
  <si>
    <t>7.533629894256592</t>
  </si>
  <si>
    <t>0.5666614770889282</t>
  </si>
  <si>
    <t>15.936127662658691</t>
  </si>
  <si>
    <t>1.1248451471328735</t>
  </si>
  <si>
    <t>83.7003402709961</t>
  </si>
  <si>
    <t>1.2758926153182983</t>
  </si>
  <si>
    <t>7.826661586761475</t>
  </si>
  <si>
    <t>0.710308313369751</t>
  </si>
  <si>
    <t>15.915295600891113</t>
  </si>
  <si>
    <t>1.3347365856170654</t>
  </si>
  <si>
    <t>84.04237365722656</t>
  </si>
  <si>
    <t>0.7968981266021729</t>
  </si>
  <si>
    <t>7.954869270324707</t>
  </si>
  <si>
    <t>0.5320876240730286</t>
  </si>
  <si>
    <t>15.810450553894043</t>
  </si>
  <si>
    <t>1.2207167148590088</t>
  </si>
  <si>
    <t>84.35118103027344</t>
  </si>
  <si>
    <t>0.25647392868995667</t>
  </si>
  <si>
    <t>8.368636131286621</t>
  </si>
  <si>
    <t>0.6195200085639954</t>
  </si>
  <si>
    <t>15.708271026611328</t>
  </si>
  <si>
    <t>1.2834527492523193</t>
  </si>
  <si>
    <t>84.62854766845703</t>
  </si>
  <si>
    <t>8.21790885925293</t>
  </si>
  <si>
    <t>0.4238544702529907</t>
  </si>
  <si>
    <t>15.546019554138184</t>
  </si>
  <si>
    <t>1.6788743734359741</t>
  </si>
  <si>
    <t>84.87943267822266</t>
  </si>
  <si>
    <t>8.966882705688477</t>
  </si>
  <si>
    <t>0.5381889939308167</t>
  </si>
  <si>
    <t>15.163723945617676</t>
  </si>
  <si>
    <t>1.5993605852127075</t>
  </si>
  <si>
    <t>85.11070251464844</t>
  </si>
  <si>
    <t>9.019353866577148</t>
  </si>
  <si>
    <t>0.5632596611976624</t>
  </si>
  <si>
    <t>15.389217376708984</t>
  </si>
  <si>
    <t>1.636799931526184</t>
  </si>
  <si>
    <t>85.32096099853516</t>
  </si>
  <si>
    <t>9.146041870117188</t>
  </si>
  <si>
    <t>0.38033270835876465</t>
  </si>
  <si>
    <t>15.151571273803711</t>
  </si>
  <si>
    <t>1.843322992324829</t>
  </si>
  <si>
    <t>85.5127944946289</t>
  </si>
  <si>
    <t>9.442795753479004</t>
  </si>
  <si>
    <t>0.6208491325378418</t>
  </si>
  <si>
    <t>14.999815940856934</t>
  </si>
  <si>
    <t>2.004774332046509</t>
  </si>
  <si>
    <t>85.6936264038086</t>
  </si>
  <si>
    <t>9.278934478759766</t>
  </si>
  <si>
    <t>0.5506311058998108</t>
  </si>
  <si>
    <t>15.195236206054688</t>
  </si>
  <si>
    <t>1.6466639041900635</t>
  </si>
  <si>
    <t>85.85661315917969</t>
  </si>
  <si>
    <t>9.689737319946289</t>
  </si>
  <si>
    <t>0.36477717757225037</t>
  </si>
  <si>
    <t>14.73862075805664</t>
  </si>
  <si>
    <t>1.518554449081421</t>
  </si>
  <si>
    <t>86.00991821289062</t>
  </si>
  <si>
    <t>9.572898864746094</t>
  </si>
  <si>
    <t>0.5770581960678101</t>
  </si>
  <si>
    <t>14.91402530670166</t>
  </si>
  <si>
    <t>1.7387322187423706</t>
  </si>
  <si>
    <t>86.14855194091797</t>
  </si>
  <si>
    <t>9.657522201538086</t>
  </si>
  <si>
    <t>0.5535308122634888</t>
  </si>
  <si>
    <t>14.530781745910645</t>
  </si>
  <si>
    <t>0.9641557335853577</t>
  </si>
  <si>
    <t>86.27750396728516</t>
  </si>
  <si>
    <t>9.992609024047852</t>
  </si>
  <si>
    <t>0.3974785804748535</t>
  </si>
  <si>
    <t>14.636453628540039</t>
  </si>
  <si>
    <t>0.9055187702178955</t>
  </si>
  <si>
    <t>86.40010070800781</t>
  </si>
  <si>
    <t>9.796699523925781</t>
  </si>
  <si>
    <t>0.30030936002731323</t>
  </si>
  <si>
    <t>15.024983406066895</t>
  </si>
  <si>
    <t>1.2252942323684692</t>
  </si>
  <si>
    <t>86.51206970214844</t>
  </si>
  <si>
    <t>9.887846946716309</t>
  </si>
  <si>
    <t>0.36298075318336487</t>
  </si>
  <si>
    <t>14.812085151672363</t>
  </si>
  <si>
    <t>1.258878231048584</t>
  </si>
  <si>
    <t>86.61976623535156</t>
  </si>
  <si>
    <t>9.920116424560547</t>
  </si>
  <si>
    <t>0.4512079060077667</t>
  </si>
  <si>
    <t>15.265894889831543</t>
  </si>
  <si>
    <t>1.2888504266738892</t>
  </si>
  <si>
    <t>86.71624755859375</t>
  </si>
  <si>
    <t>9.712085723876953</t>
  </si>
  <si>
    <t>0.33094364404678345</t>
  </si>
  <si>
    <t>14.877596855163574</t>
  </si>
  <si>
    <t>1.0283012390136719</t>
  </si>
  <si>
    <t>86.80879211425781</t>
  </si>
  <si>
    <t>9.866070747375488</t>
  </si>
  <si>
    <t>0.3794449269771576</t>
  </si>
  <si>
    <t>15.2151517868042</t>
  </si>
  <si>
    <t>1.5311100482940674</t>
  </si>
  <si>
    <t>86.8963851928711</t>
  </si>
  <si>
    <t>9.350787162780762</t>
  </si>
  <si>
    <t>0.3061893582344055</t>
  </si>
  <si>
    <t>15.411306381225586</t>
  </si>
  <si>
    <t>1.7805168628692627</t>
  </si>
  <si>
    <t>86.97772216796875</t>
  </si>
  <si>
    <t>9.66240406036377</t>
  </si>
  <si>
    <t>0.17614255845546722</t>
  </si>
  <si>
    <t>15.408720970153809</t>
  </si>
  <si>
    <t>1.901275396347046</t>
  </si>
  <si>
    <t>87.0588150024414</t>
  </si>
  <si>
    <t>9.604569435119629</t>
  </si>
  <si>
    <t>0.18953125178813934</t>
  </si>
  <si>
    <t>15.867084503173828</t>
  </si>
  <si>
    <t>2.818310022354126</t>
  </si>
  <si>
    <t>87.13648986816406</t>
  </si>
  <si>
    <t>9.186271667480469</t>
  </si>
  <si>
    <t>0.12955661118030548</t>
  </si>
  <si>
    <t>15.948075294494629</t>
  </si>
  <si>
    <t>3.2876358032226562</t>
  </si>
  <si>
    <t>87.20738220214844</t>
  </si>
  <si>
    <t>9.174466133117676</t>
  </si>
  <si>
    <t>0.4266063868999481</t>
  </si>
  <si>
    <t>15.685483932495117</t>
  </si>
  <si>
    <t>3.5263612270355225</t>
  </si>
  <si>
    <t>87.27364349365234</t>
  </si>
  <si>
    <t>8.753771781921387</t>
  </si>
  <si>
    <t>0.0001979367807507515</t>
  </si>
  <si>
    <t>15.863341331481934</t>
  </si>
  <si>
    <t>3.2906086444854736</t>
  </si>
  <si>
    <t>87.33930206298828</t>
  </si>
  <si>
    <t>8.773377418518066</t>
  </si>
  <si>
    <t>0.052925966680049896</t>
  </si>
  <si>
    <t>15.866510391235352</t>
  </si>
  <si>
    <t>4.289281845092773</t>
  </si>
  <si>
    <t>87.39842224121094</t>
  </si>
  <si>
    <t>8.385225296020508</t>
  </si>
  <si>
    <t>0.42355555295944214</t>
  </si>
  <si>
    <t>15.643339157104492</t>
  </si>
  <si>
    <t>4.315950393676758</t>
  </si>
  <si>
    <t>87.44874572753906</t>
  </si>
  <si>
    <t>7.877834320068359</t>
  </si>
  <si>
    <t>0.19918914139270782</t>
  </si>
  <si>
    <t>15.778852462768555</t>
  </si>
  <si>
    <t>3.4331910610198975</t>
  </si>
  <si>
    <t>87.49134826660156</t>
  </si>
  <si>
    <t>7.993203639984131</t>
  </si>
  <si>
    <t>0.26181480288505554</t>
  </si>
  <si>
    <t>15.730149269104004</t>
  </si>
  <si>
    <t>3.181760311126709</t>
  </si>
  <si>
    <t>7.40094518661499</t>
  </si>
  <si>
    <t>0.20892947912216187</t>
  </si>
  <si>
    <t>16.05589485168457</t>
  </si>
  <si>
    <t>2.6559479236602783</t>
  </si>
  <si>
    <t>87.54930877685547</t>
  </si>
  <si>
    <t>6.879119873046875</t>
  </si>
  <si>
    <t>0.2415507584810257</t>
  </si>
  <si>
    <t>15.991315841674805</t>
  </si>
  <si>
    <t>2.1684582233428955</t>
  </si>
  <si>
    <t>87.5528335571289</t>
  </si>
  <si>
    <t>7.129911422729492</t>
  </si>
  <si>
    <t>0.46152594685554504</t>
  </si>
  <si>
    <t>15.879576683044434</t>
  </si>
  <si>
    <t>1.1088663339614868</t>
  </si>
  <si>
    <t>87.532958984375</t>
  </si>
  <si>
    <t>6.677244663238525</t>
  </si>
  <si>
    <t>0.7098250389099121</t>
  </si>
  <si>
    <t>16.538143157958984</t>
  </si>
  <si>
    <t>87.47622680664062</t>
  </si>
  <si>
    <t>6.346097946166992</t>
  </si>
  <si>
    <t>0.3326142430305481</t>
  </si>
  <si>
    <t>16.667316436767578</t>
  </si>
  <si>
    <t>87.39412689208984</t>
  </si>
  <si>
    <t>5.740077972412109</t>
  </si>
  <si>
    <t>16.413238525390625</t>
  </si>
  <si>
    <t>87.2899398803711</t>
  </si>
  <si>
    <t>5.2403435707092285</t>
  </si>
  <si>
    <t>15.556066513061523</t>
  </si>
  <si>
    <t>87.14645385742188</t>
  </si>
  <si>
    <t>5.182147979736328</t>
  </si>
  <si>
    <t>0.27331286668777466</t>
  </si>
  <si>
    <t>15.119446754455566</t>
  </si>
  <si>
    <t>86.94304656982422</t>
  </si>
  <si>
    <t>4.924768447875977</t>
  </si>
  <si>
    <t>0.929161548614502</t>
  </si>
  <si>
    <t>15.932356834411621</t>
  </si>
  <si>
    <t>86.62372589111328</t>
  </si>
  <si>
    <t>4.531728267669678</t>
  </si>
  <si>
    <t>0.8053717613220215</t>
  </si>
  <si>
    <t>17.537940979003906</t>
  </si>
  <si>
    <t>86.20174407958984</t>
  </si>
  <si>
    <t>3.0585949420928955</t>
  </si>
  <si>
    <t>17.25922203063965</t>
  </si>
  <si>
    <t>85.74407196044922</t>
  </si>
  <si>
    <t>1.8112919330596924</t>
  </si>
  <si>
    <t>13.662008285522461</t>
  </si>
  <si>
    <t>0.3502199053764343</t>
  </si>
  <si>
    <t>85.12462615966797</t>
  </si>
  <si>
    <t>1.7009239196777344</t>
  </si>
  <si>
    <t>0.2617509961128235</t>
  </si>
  <si>
    <t>11.687460899353027</t>
  </si>
  <si>
    <t>2.25260329246521</t>
  </si>
  <si>
    <t>84.17931365966797</t>
  </si>
  <si>
    <t>1.5900909900665283</t>
  </si>
  <si>
    <t>12.274231910705566</t>
  </si>
  <si>
    <t>1.9159749746322632</t>
  </si>
  <si>
    <t>82.69445037841797</t>
  </si>
  <si>
    <t>1.173823595046997</t>
  </si>
  <si>
    <t>11.578152656555176</t>
  </si>
  <si>
    <t>3.5320427417755127</t>
  </si>
  <si>
    <t>79.89591217041016</t>
  </si>
  <si>
    <t>1.0773708820343018</t>
  </si>
  <si>
    <t>0.09677539765834808</t>
  </si>
  <si>
    <t>10.693195343017578</t>
  </si>
  <si>
    <t>4.0392842292785645</t>
  </si>
  <si>
    <t>72.80220794677734</t>
  </si>
  <si>
    <t>179.35507202148438</t>
  </si>
  <si>
    <t>0.4427950382232666</t>
  </si>
  <si>
    <t>11.269678115844727</t>
  </si>
  <si>
    <t>4.160758972167969</t>
  </si>
  <si>
    <t>33.475223541259766</t>
  </si>
  <si>
    <t>139.921142578125</t>
  </si>
  <si>
    <t>0.2614278793334961</t>
  </si>
  <si>
    <t>10.95904541015625</t>
  </si>
  <si>
    <t>4.522392749786377</t>
  </si>
  <si>
    <t>41.74315643310547</t>
  </si>
  <si>
    <t>0.11523821204900742</t>
  </si>
  <si>
    <t>11.387027740478516</t>
  </si>
  <si>
    <t>4.711496829986572</t>
  </si>
  <si>
    <t>27.45989990234375</t>
  </si>
  <si>
    <t>11.239562034606934</t>
  </si>
  <si>
    <t>4.575969696044922</t>
  </si>
  <si>
    <t>23.13917350769043</t>
  </si>
  <si>
    <t>0.06857268512248993</t>
  </si>
  <si>
    <t>11.564510345458984</t>
  </si>
  <si>
    <t>4.696444988250732</t>
  </si>
  <si>
    <t>21.07695960998535</t>
  </si>
  <si>
    <t>0.13578668236732483</t>
  </si>
  <si>
    <t>11.775510787963867</t>
  </si>
  <si>
    <t>4.425390720367432</t>
  </si>
  <si>
    <t>19.858484268188477</t>
  </si>
  <si>
    <t>11.703217506408691</t>
  </si>
  <si>
    <t>4.084044933319092</t>
  </si>
  <si>
    <t>19.043212890625</t>
  </si>
  <si>
    <t>0.15795738995075226</t>
  </si>
  <si>
    <t>11.909103393554688</t>
  </si>
  <si>
    <t>4.0007147789001465</t>
  </si>
  <si>
    <t>18.45165252685547</t>
  </si>
  <si>
    <t>0.025042038410902023</t>
  </si>
  <si>
    <t>11.427815437316895</t>
  </si>
  <si>
    <t>3.909621238708496</t>
  </si>
  <si>
    <t>18.002655029296875</t>
  </si>
  <si>
    <t>0.16004487872123718</t>
  </si>
  <si>
    <t>11.492222785949707</t>
  </si>
  <si>
    <t>3.600632905960083</t>
  </si>
  <si>
    <t>17.657033920288086</t>
  </si>
  <si>
    <t>0.06130304932594299</t>
  </si>
  <si>
    <t>11.682304382324219</t>
  </si>
  <si>
    <t>2.7921650409698486</t>
  </si>
  <si>
    <t>17.373136520385742</t>
  </si>
  <si>
    <t>0.07638925313949585</t>
  </si>
  <si>
    <t>11.130138397216797</t>
  </si>
  <si>
    <t>2.588639974594116</t>
  </si>
  <si>
    <t>17.13745880126953</t>
  </si>
  <si>
    <t>0.06639957427978516</t>
  </si>
  <si>
    <t>11.760699272155762</t>
  </si>
  <si>
    <t>2.1348369121551514</t>
  </si>
  <si>
    <t>16.935443878173828</t>
  </si>
  <si>
    <t>0.07389716058969498</t>
  </si>
  <si>
    <t>11.451065063476562</t>
  </si>
  <si>
    <t>1.846979022026062</t>
  </si>
  <si>
    <t>16.759361267089844</t>
  </si>
  <si>
    <t>0.06262759119272232</t>
  </si>
  <si>
    <t>11.482165336608887</t>
  </si>
  <si>
    <t>1.5110646486282349</t>
  </si>
  <si>
    <t>16.601526260375977</t>
  </si>
  <si>
    <t>0.12136184424161911</t>
  </si>
  <si>
    <t>11.999902725219727</t>
  </si>
  <si>
    <t>1.3426071405410767</t>
  </si>
  <si>
    <t>16.458864212036133</t>
  </si>
  <si>
    <t>0.08820909261703491</t>
  </si>
  <si>
    <t>11.775856971740723</t>
  </si>
  <si>
    <t>1.067097544670105</t>
  </si>
  <si>
    <t>16.326265335083008</t>
  </si>
  <si>
    <t>0.11329758167266846</t>
  </si>
  <si>
    <t>12.521409034729004</t>
  </si>
  <si>
    <t>0.9594038128852844</t>
  </si>
  <si>
    <t>16.205522537231445</t>
  </si>
  <si>
    <t>0.854417085647583</t>
  </si>
  <si>
    <t>12.903489112854004</t>
  </si>
  <si>
    <t>0.541975736618042</t>
  </si>
  <si>
    <t>16.140024185180664</t>
  </si>
  <si>
    <t>1.5581787824630737</t>
  </si>
  <si>
    <t>15.639591217041016</t>
  </si>
  <si>
    <t>16.08942985534668</t>
  </si>
  <si>
    <t>17.559368133544922</t>
  </si>
  <si>
    <t>15.96292781829834</t>
  </si>
  <si>
    <t>17.661380767822266</t>
  </si>
  <si>
    <t>1.6749428510665894</t>
  </si>
  <si>
    <t>15.781054496765137</t>
  </si>
  <si>
    <t>19.25252914428711</t>
  </si>
  <si>
    <t>7.374640941619873</t>
  </si>
  <si>
    <t>15.58725357055664</t>
  </si>
  <si>
    <t>19.30219268798828</t>
  </si>
  <si>
    <t>8.735749244689941</t>
  </si>
  <si>
    <t>15.402195930480957</t>
  </si>
  <si>
    <t>1.3090108633041382</t>
  </si>
  <si>
    <t>17.516525268554688</t>
  </si>
  <si>
    <t>7.794393539428711</t>
  </si>
  <si>
    <t>15.269210815429688</t>
  </si>
  <si>
    <t>1.6443228721618652</t>
  </si>
  <si>
    <t>15.777752876281738</t>
  </si>
  <si>
    <t>1.9640984535217285</t>
  </si>
  <si>
    <t>15.158228874206543</t>
  </si>
  <si>
    <t>0.2784823477268219</t>
  </si>
  <si>
    <t>13.8570556640625</t>
  </si>
  <si>
    <t>15.040382385253906</t>
  </si>
  <si>
    <t>0.24286693334579468</t>
  </si>
  <si>
    <t>13.450968742370605</t>
  </si>
  <si>
    <t>14.928756713867188</t>
  </si>
  <si>
    <t>0.6405240893363953</t>
  </si>
  <si>
    <t>12.374273300170898</t>
  </si>
  <si>
    <t>14.818170547485352</t>
  </si>
  <si>
    <t>0.11647840589284897</t>
  </si>
  <si>
    <t>12.205900192260742</t>
  </si>
  <si>
    <t>14.69619369506836</t>
  </si>
  <si>
    <t>0.18890166282653809</t>
  </si>
  <si>
    <t>12.815126419067383</t>
  </si>
  <si>
    <t>14.569616317749023</t>
  </si>
  <si>
    <t>0.22357742488384247</t>
  </si>
  <si>
    <t>12.90560531616211</t>
  </si>
  <si>
    <t>14.435136795043945</t>
  </si>
  <si>
    <t>13.328413009643555</t>
  </si>
  <si>
    <t>0.2768944799900055</t>
  </si>
  <si>
    <t>14.288578033447266</t>
  </si>
  <si>
    <t>0.20696572959423065</t>
  </si>
  <si>
    <t>13.874489784240723</t>
  </si>
  <si>
    <t>1.1594523191452026</t>
  </si>
  <si>
    <t>14.139457702636719</t>
  </si>
  <si>
    <t>0.4092397391796112</t>
  </si>
  <si>
    <t>13.67729377746582</t>
  </si>
  <si>
    <t>0.8302480578422546</t>
  </si>
  <si>
    <t>13.988212585449219</t>
  </si>
  <si>
    <t>0.2883824110031128</t>
  </si>
  <si>
    <t>13.986008644104004</t>
  </si>
  <si>
    <t>0.28911396861076355</t>
  </si>
  <si>
    <t>13.830904960632324</t>
  </si>
  <si>
    <t>0.3087124824523926</t>
  </si>
  <si>
    <t>13.79334831237793</t>
  </si>
  <si>
    <t>0.1640516072511673</t>
  </si>
  <si>
    <t>13.666608810424805</t>
  </si>
  <si>
    <t>0.4600856304168701</t>
  </si>
  <si>
    <t>13.60429573059082</t>
  </si>
  <si>
    <t>0.0034326857421547174</t>
  </si>
  <si>
    <t>13.49651050567627</t>
  </si>
  <si>
    <t>0.39710694551467896</t>
  </si>
  <si>
    <t>13.76294231414795</t>
  </si>
  <si>
    <t>13.315844535827637</t>
  </si>
  <si>
    <t>0.3776136636734009</t>
  </si>
  <si>
    <t>13.702839851379395</t>
  </si>
  <si>
    <t>13.12190055847168</t>
  </si>
  <si>
    <t>0.4232202470302582</t>
  </si>
  <si>
    <t>13.400458335876465</t>
  </si>
  <si>
    <t>12.916552543640137</t>
  </si>
  <si>
    <t>0.49948325753211975</t>
  </si>
  <si>
    <t>13.764449119567871</t>
  </si>
  <si>
    <t>12.69544792175293</t>
  </si>
  <si>
    <t>0.44998663663864136</t>
  </si>
  <si>
    <t>13.64105224609375</t>
  </si>
  <si>
    <t>12.455881118774414</t>
  </si>
  <si>
    <t>0.4278438687324524</t>
  </si>
  <si>
    <t>13.672229766845703</t>
  </si>
  <si>
    <t>12.194573402404785</t>
  </si>
  <si>
    <t>0.24486510455608368</t>
  </si>
  <si>
    <t>0.46540746092796326</t>
  </si>
  <si>
    <t>13.565179824829102</t>
  </si>
  <si>
    <t>11.908893585205078</t>
  </si>
  <si>
    <t>0.5915201306343079</t>
  </si>
  <si>
    <t>0.5296995639801025</t>
  </si>
  <si>
    <t>13.62822437286377</t>
  </si>
  <si>
    <t>11.595545768737793</t>
  </si>
  <si>
    <t>1.0420552492141724</t>
  </si>
  <si>
    <t>0.5884717106819153</t>
  </si>
  <si>
    <t>13.66490650177002</t>
  </si>
  <si>
    <t>11.248978614807129</t>
  </si>
  <si>
    <t>1.427069902420044</t>
  </si>
  <si>
    <t>0.4547956883907318</t>
  </si>
  <si>
    <t>13.646257400512695</t>
  </si>
  <si>
    <t>10.860960960388184</t>
  </si>
  <si>
    <t>1.7518161535263062</t>
  </si>
  <si>
    <t>0.4634421169757843</t>
  </si>
  <si>
    <t>13.659729957580566</t>
  </si>
  <si>
    <t>10.42037296295166</t>
  </si>
  <si>
    <t>2.1825320720672607</t>
  </si>
  <si>
    <t>0.48727887868881226</t>
  </si>
  <si>
    <t>13.838098526000977</t>
  </si>
  <si>
    <t>9.91697883605957</t>
  </si>
  <si>
    <t>2.480816125869751</t>
  </si>
  <si>
    <t>0.5195350050926208</t>
  </si>
  <si>
    <t>13.620224952697754</t>
  </si>
  <si>
    <t>0.06475988775491714</t>
  </si>
  <si>
    <t>9.332444190979004</t>
  </si>
  <si>
    <t>2.794346570968628</t>
  </si>
  <si>
    <t>0.38802313804626465</t>
  </si>
  <si>
    <t>13.723045349121094</t>
  </si>
  <si>
    <t>0.5232535600662231</t>
  </si>
  <si>
    <t>8.644229888916016</t>
  </si>
  <si>
    <t>3.017115592956543</t>
  </si>
  <si>
    <t>0.29029983282089233</t>
  </si>
  <si>
    <t>13.93458080291748</t>
  </si>
  <si>
    <t>1.2128119468688965</t>
  </si>
  <si>
    <t>7.821903705596924</t>
  </si>
  <si>
    <t>3.3438940048217773</t>
  </si>
  <si>
    <t>0.3465508222579956</t>
  </si>
  <si>
    <t>14.043830871582031</t>
  </si>
  <si>
    <t>1.8710404634475708</t>
  </si>
  <si>
    <t>6.82369327545166</t>
  </si>
  <si>
    <t>3.620532512664795</t>
  </si>
  <si>
    <t>0.24459774792194366</t>
  </si>
  <si>
    <t>13.821858406066895</t>
  </si>
  <si>
    <t>2.563775062561035</t>
  </si>
  <si>
    <t>5.586569309234619</t>
  </si>
  <si>
    <t>3.7889721393585205</t>
  </si>
  <si>
    <t>0.2501250207424164</t>
  </si>
  <si>
    <t>13.21340274810791</t>
  </si>
  <si>
    <t>3.4599857330322266</t>
  </si>
  <si>
    <t>4.003870964050293</t>
  </si>
  <si>
    <t>4.057498455047607</t>
  </si>
  <si>
    <t>11.663466453552246</t>
  </si>
  <si>
    <t>5.160389423370361</t>
  </si>
  <si>
    <t>1.8568484783172607</t>
  </si>
  <si>
    <t>4.139904022216797</t>
  </si>
  <si>
    <t>6.7129316329956055</t>
  </si>
  <si>
    <t>9.81389331817627</t>
  </si>
  <si>
    <t>4.228668212890625</t>
  </si>
  <si>
    <t>3.5539777278900146</t>
  </si>
  <si>
    <t>14.658675193786621</t>
  </si>
  <si>
    <t>4.194300174713135</t>
  </si>
  <si>
    <t>0.8124912977218628</t>
  </si>
  <si>
    <t>6.261531829833984</t>
  </si>
  <si>
    <t>16.081071853637695</t>
  </si>
  <si>
    <t>4.1519904136657715</t>
  </si>
  <si>
    <t>0.9599112868309021</t>
  </si>
  <si>
    <t>9.264914512634277</t>
  </si>
  <si>
    <t>15.495737075805664</t>
  </si>
  <si>
    <t>4.318807125091553</t>
  </si>
  <si>
    <t>1.0754517316818237</t>
  </si>
  <si>
    <t>10.273477554321289</t>
  </si>
  <si>
    <t>14.50783920288086</t>
  </si>
  <si>
    <t>4.237322807312012</t>
  </si>
  <si>
    <t>0.16147424280643463</t>
  </si>
  <si>
    <t>2.29659366607666</t>
  </si>
  <si>
    <t>13.528017044067383</t>
  </si>
  <si>
    <t>10.902437210083008</t>
  </si>
  <si>
    <t>4.249426364898682</t>
  </si>
  <si>
    <t>0.8927261233329773</t>
  </si>
  <si>
    <t>0.9869924187660217</t>
  </si>
  <si>
    <t>15.546014785766602</t>
  </si>
  <si>
    <t>7.065616130828857</t>
  </si>
  <si>
    <t>22.30628776550293</t>
  </si>
  <si>
    <t>4.317410945892334</t>
  </si>
  <si>
    <t>0.00573835801333189</t>
  </si>
  <si>
    <t>1.0265883207321167</t>
  </si>
  <si>
    <t>16.233304977416992</t>
  </si>
  <si>
    <t>5.90424108505249</t>
  </si>
  <si>
    <t>43.85866928100586</t>
  </si>
  <si>
    <t>4.173028945922852</t>
  </si>
  <si>
    <t>1.2958120107650757</t>
  </si>
  <si>
    <t>15.757545471191406</t>
  </si>
  <si>
    <t>4.968539714813232</t>
  </si>
  <si>
    <t>56.710018157958984</t>
  </si>
  <si>
    <t>3.4362220764160156</t>
  </si>
  <si>
    <t>1.2225444316864014</t>
  </si>
  <si>
    <t>13.86060619354248</t>
  </si>
  <si>
    <t>3.25669002532959</t>
  </si>
  <si>
    <t>64.46732330322266</t>
  </si>
  <si>
    <t>3.3069264888763428</t>
  </si>
  <si>
    <t>2.4594743251800537</t>
  </si>
  <si>
    <t>0.9349595904350281</t>
  </si>
  <si>
    <t>11.118900299072266</t>
  </si>
  <si>
    <t>1.5135856866836548</t>
  </si>
  <si>
    <t>69.2675552368164</t>
  </si>
  <si>
    <t>3.483949899673462</t>
  </si>
  <si>
    <t>7.356695652008057</t>
  </si>
  <si>
    <t>0.013601108454167843</t>
  </si>
  <si>
    <t>11.258374214172363</t>
  </si>
  <si>
    <t>2.9142322540283203</t>
  </si>
  <si>
    <t>72.4361572265625</t>
  </si>
  <si>
    <t>3.766298294067383</t>
  </si>
  <si>
    <t>7.2142486572265625</t>
  </si>
  <si>
    <t>0.498357892036438</t>
  </si>
  <si>
    <t>15.400946617126465</t>
  </si>
  <si>
    <t>5.275798797607422</t>
  </si>
  <si>
    <t>74.76673889160156</t>
  </si>
  <si>
    <t>4.039060592651367</t>
  </si>
  <si>
    <t>5.447719097137451</t>
  </si>
  <si>
    <t>1.4185298681259155</t>
  </si>
  <si>
    <t>18.169475555419922</t>
  </si>
  <si>
    <t>3.6946892738342285</t>
  </si>
  <si>
    <t>76.59567260742188</t>
  </si>
  <si>
    <t>3.6838972568511963</t>
  </si>
  <si>
    <t>3.7611653804779053</t>
  </si>
  <si>
    <t>1.0397379398345947</t>
  </si>
  <si>
    <t>18.606082916259766</t>
  </si>
  <si>
    <t>1.45579993724823</t>
  </si>
  <si>
    <t>78.0413589477539</t>
  </si>
  <si>
    <t>3.2319068908691406</t>
  </si>
  <si>
    <t>3.4537315368652344</t>
  </si>
  <si>
    <t>0.3152267038822174</t>
  </si>
  <si>
    <t>17.610633850097656</t>
  </si>
  <si>
    <t>2.1058740615844727</t>
  </si>
  <si>
    <t>2.958434581756592</t>
  </si>
  <si>
    <t>4.260250091552734</t>
  </si>
  <si>
    <t>0.5121297836303711</t>
  </si>
  <si>
    <t>2.8255391120910645</t>
  </si>
  <si>
    <t>80.15164184570312</t>
  </si>
  <si>
    <t>2.7958362102508545</t>
  </si>
  <si>
    <t>5.504056453704834</t>
  </si>
  <si>
    <t>0.8785995841026306</t>
  </si>
  <si>
    <t>14.88457202911377</t>
  </si>
  <si>
    <t>2.43298602104187</t>
  </si>
  <si>
    <t>80.95793151855469</t>
  </si>
  <si>
    <t>2.3719959259033203</t>
  </si>
  <si>
    <t>6.438380718231201</t>
  </si>
  <si>
    <t>0.6440033316612244</t>
  </si>
  <si>
    <t>15.128799438476562</t>
  </si>
  <si>
    <t>1.9520494937896729</t>
  </si>
  <si>
    <t>81.64579010009766</t>
  </si>
  <si>
    <t>2.082902431488037</t>
  </si>
  <si>
    <t>7.078797340393066</t>
  </si>
  <si>
    <t>0.7457049489021301</t>
  </si>
  <si>
    <t>15.695612907409668</t>
  </si>
  <si>
    <t>1.8477089405059814</t>
  </si>
  <si>
    <t>82.24720764160156</t>
  </si>
  <si>
    <t>1.9889764785766602</t>
  </si>
  <si>
    <t>7.208720684051514</t>
  </si>
  <si>
    <t>0.8724994659423828</t>
  </si>
  <si>
    <t>16.668718338012695</t>
  </si>
  <si>
    <t>1.5750654935836792</t>
  </si>
  <si>
    <t>82.78022766113281</t>
  </si>
  <si>
    <t>1.4688379764556885</t>
  </si>
  <si>
    <t>7.1938090324401855</t>
  </si>
  <si>
    <t>0.5898863077163696</t>
  </si>
  <si>
    <t>17.201431274414062</t>
  </si>
  <si>
    <t>0.9921613931655884</t>
  </si>
  <si>
    <t>83.24443817138672</t>
  </si>
  <si>
    <t>1.0877552032470703</t>
  </si>
  <si>
    <t>7.54709005355835</t>
  </si>
  <si>
    <t>0.44404545426368713</t>
  </si>
  <si>
    <t>16.92841911315918</t>
  </si>
  <si>
    <t>1.3635960817337036</t>
  </si>
  <si>
    <t>83.65289306640625</t>
  </si>
  <si>
    <t>0.7385327219963074</t>
  </si>
  <si>
    <t>7.494178295135498</t>
  </si>
  <si>
    <t>0.5082224607467651</t>
  </si>
  <si>
    <t>16.86779022216797</t>
  </si>
  <si>
    <t>1.862053394317627</t>
  </si>
  <si>
    <t>84.01541900634766</t>
  </si>
  <si>
    <t>0.27043572068214417</t>
  </si>
  <si>
    <t>8.058876991271973</t>
  </si>
  <si>
    <t>0.662520706653595</t>
  </si>
  <si>
    <t>16.15452766418457</t>
  </si>
  <si>
    <t>1.395119071006775</t>
  </si>
  <si>
    <t>84.3437271118164</t>
  </si>
  <si>
    <t>8.527874946594238</t>
  </si>
  <si>
    <t>0.6076493263244629</t>
  </si>
  <si>
    <t>16.23394203186035</t>
  </si>
  <si>
    <t>1.1024951934814453</t>
  </si>
  <si>
    <t>84.64305114746094</t>
  </si>
  <si>
    <t>8.501687049865723</t>
  </si>
  <si>
    <t>0.41863584518432617</t>
  </si>
  <si>
    <t>16.702381134033203</t>
  </si>
  <si>
    <t>1.2860418558120728</t>
  </si>
  <si>
    <t>8.9505033493042</t>
  </si>
  <si>
    <t>0.4995579421520233</t>
  </si>
  <si>
    <t>16.551572799682617</t>
  </si>
  <si>
    <t>1.5696742534637451</t>
  </si>
  <si>
    <t>85.16018676757812</t>
  </si>
  <si>
    <t>9.26130485534668</t>
  </si>
  <si>
    <t>0.49375978112220764</t>
  </si>
  <si>
    <t>16.87421226501465</t>
  </si>
  <si>
    <t>1.8336204290390015</t>
  </si>
  <si>
    <t>85.385009765625</t>
  </si>
  <si>
    <t>8.991629600524902</t>
  </si>
  <si>
    <t>0.4541824758052826</t>
  </si>
  <si>
    <t>16.646799087524414</t>
  </si>
  <si>
    <t>2.0209970474243164</t>
  </si>
  <si>
    <t>85.59030151367188</t>
  </si>
  <si>
    <t>9.429445266723633</t>
  </si>
  <si>
    <t>0.5935594439506531</t>
  </si>
  <si>
    <t>16.426755905151367</t>
  </si>
  <si>
    <t>1.9397916793823242</t>
  </si>
  <si>
    <t>85.781982421875</t>
  </si>
  <si>
    <t>9.343689918518066</t>
  </si>
  <si>
    <t>0.5307971835136414</t>
  </si>
  <si>
    <t>16.684680938720703</t>
  </si>
  <si>
    <t>2.0604238510131836</t>
  </si>
  <si>
    <t>85.95781707763672</t>
  </si>
  <si>
    <t>9.743300437927246</t>
  </si>
  <si>
    <t>0.4270695745944977</t>
  </si>
  <si>
    <t>16.485069274902344</t>
  </si>
  <si>
    <t>1.859944462776184</t>
  </si>
  <si>
    <t>86.12040710449219</t>
  </si>
  <si>
    <t>9.838351249694824</t>
  </si>
  <si>
    <t>0.48597875237464905</t>
  </si>
  <si>
    <t>16.361446380615234</t>
  </si>
  <si>
    <t>1.9331077337265015</t>
  </si>
  <si>
    <t>86.26995849609375</t>
  </si>
  <si>
    <t>9.460866928100586</t>
  </si>
  <si>
    <t>0.20503614842891693</t>
  </si>
  <si>
    <t>16.300411224365234</t>
  </si>
  <si>
    <t>1.8222631216049194</t>
  </si>
  <si>
    <t>86.40432739257812</t>
  </si>
  <si>
    <t>9.8897066116333</t>
  </si>
  <si>
    <t>0.3973791003227234</t>
  </si>
  <si>
    <t>15.702000617980957</t>
  </si>
  <si>
    <t>1.6602097749710083</t>
  </si>
  <si>
    <t>86.52806854248047</t>
  </si>
  <si>
    <t>9.982484817504883</t>
  </si>
  <si>
    <t>0.3802865147590637</t>
  </si>
  <si>
    <t>15.60552978515625</t>
  </si>
  <si>
    <t>1.6158411502838135</t>
  </si>
  <si>
    <t>86.64175415039062</t>
  </si>
  <si>
    <t>9.76354694366455</t>
  </si>
  <si>
    <t>0.07347016781568527</t>
  </si>
  <si>
    <t>15.465790748596191</t>
  </si>
  <si>
    <t>1.8168079853057861</t>
  </si>
  <si>
    <t>86.74811553955078</t>
  </si>
  <si>
    <t>10.015462875366211</t>
  </si>
  <si>
    <t>0.4686874449253082</t>
  </si>
  <si>
    <t>15.568132400512695</t>
  </si>
  <si>
    <t>2.1868226528167725</t>
  </si>
  <si>
    <t>86.84992218017578</t>
  </si>
  <si>
    <t>9.80489444732666</t>
  </si>
  <si>
    <t>0.423755943775177</t>
  </si>
  <si>
    <t>15.948678016662598</t>
  </si>
  <si>
    <t>2.0749270915985107</t>
  </si>
  <si>
    <t>86.94161224365234</t>
  </si>
  <si>
    <t>9.668561935424805</t>
  </si>
  <si>
    <t>0.207396000623703</t>
  </si>
  <si>
    <t>15.642193794250488</t>
  </si>
  <si>
    <t>1.8716037273406982</t>
  </si>
  <si>
    <t>9.846012115478516</t>
  </si>
  <si>
    <t>0.29433465003967285</t>
  </si>
  <si>
    <t>15.793001174926758</t>
  </si>
  <si>
    <t>2.3407821655273438</t>
  </si>
  <si>
    <t>87.1135482788086</t>
  </si>
  <si>
    <t>9.506553649902344</t>
  </si>
  <si>
    <t>0.26191654801368713</t>
  </si>
  <si>
    <t>16.32476043701172</t>
  </si>
  <si>
    <t>2.4912571907043457</t>
  </si>
  <si>
    <t>87.19001007080078</t>
  </si>
  <si>
    <t>9.331623077392578</t>
  </si>
  <si>
    <t>0.2658790946006775</t>
  </si>
  <si>
    <t>16.042400360107422</t>
  </si>
  <si>
    <t>2.458491563796997</t>
  </si>
  <si>
    <t>87.25990295410156</t>
  </si>
  <si>
    <t>9.22997760772705</t>
  </si>
  <si>
    <t>0.3266766369342804</t>
  </si>
  <si>
    <t>15.903839111328125</t>
  </si>
  <si>
    <t>2.6923253536224365</t>
  </si>
  <si>
    <t>8.77973747253418</t>
  </si>
  <si>
    <t>16.006816864013672</t>
  </si>
  <si>
    <t>2.762643814086914</t>
  </si>
  <si>
    <t>87.38789367675781</t>
  </si>
  <si>
    <t>9.03570556640625</t>
  </si>
  <si>
    <t>0.18680258095264435</t>
  </si>
  <si>
    <t>16.02450942993164</t>
  </si>
  <si>
    <t>3.5986576080322266</t>
  </si>
  <si>
    <t>87.44749450683594</t>
  </si>
  <si>
    <t>8.386398315429688</t>
  </si>
  <si>
    <t>0.18723952770233154</t>
  </si>
  <si>
    <t>16.31344223022461</t>
  </si>
  <si>
    <t>3.551111936569214</t>
  </si>
  <si>
    <t>87.5010986328125</t>
  </si>
  <si>
    <t>7.911004543304443</t>
  </si>
  <si>
    <t>0.17444436252117157</t>
  </si>
  <si>
    <t>16.25275421142578</t>
  </si>
  <si>
    <t>3.5940463542938232</t>
  </si>
  <si>
    <t>87.54325103759766</t>
  </si>
  <si>
    <t>7.9574127197265625</t>
  </si>
  <si>
    <t>0.328237384557724</t>
  </si>
  <si>
    <t>15.931565284729004</t>
  </si>
  <si>
    <t>3.169032096862793</t>
  </si>
  <si>
    <t>87.5750503540039</t>
  </si>
  <si>
    <t>7.461999416351318</t>
  </si>
  <si>
    <t>0.27755895256996155</t>
  </si>
  <si>
    <t>16.113393783569336</t>
  </si>
  <si>
    <t>2.4939942359924316</t>
  </si>
  <si>
    <t>87.59123992919922</t>
  </si>
  <si>
    <t>6.941738605499268</t>
  </si>
  <si>
    <t>0.534031331539154</t>
  </si>
  <si>
    <t>16.33940887451172</t>
  </si>
  <si>
    <t>1.349548578262329</t>
  </si>
  <si>
    <t>87.58460998535156</t>
  </si>
  <si>
    <t>7.13701868057251</t>
  </si>
  <si>
    <t>0.5470148921012878</t>
  </si>
  <si>
    <t>16.567399978637695</t>
  </si>
  <si>
    <t>87.5506362915039</t>
  </si>
  <si>
    <t>6.687843322753906</t>
  </si>
  <si>
    <t>0.5499464869499207</t>
  </si>
  <si>
    <t>17.324115753173828</t>
  </si>
  <si>
    <t>87.48458862304688</t>
  </si>
  <si>
    <t>6.185321807861328</t>
  </si>
  <si>
    <t>0.03178144246339798</t>
  </si>
  <si>
    <t>17.23218536376953</t>
  </si>
  <si>
    <t>87.39168548583984</t>
  </si>
  <si>
    <t>5.753282070159912</t>
  </si>
  <si>
    <t>16.495243072509766</t>
  </si>
  <si>
    <t>87.27340698242188</t>
  </si>
  <si>
    <t>5.2059326171875</t>
  </si>
  <si>
    <t>0.07699060440063477</t>
  </si>
  <si>
    <t>16.066509246826172</t>
  </si>
  <si>
    <t>87.10836029052734</t>
  </si>
  <si>
    <t>4.9524102210998535</t>
  </si>
  <si>
    <t>0.5108033418655396</t>
  </si>
  <si>
    <t>16.11686134338379</t>
  </si>
  <si>
    <t>86.85719299316406</t>
  </si>
  <si>
    <t>4.952260971069336</t>
  </si>
  <si>
    <t>0.9940649271011353</t>
  </si>
  <si>
    <t>17.057554244995117</t>
  </si>
  <si>
    <t>86.49240112304688</t>
  </si>
  <si>
    <t>3.646008014678955</t>
  </si>
  <si>
    <t>18.04745101928711</t>
  </si>
  <si>
    <t>86.07611846923828</t>
  </si>
  <si>
    <t>1.8151651620864868</t>
  </si>
  <si>
    <t>15.554556846618652</t>
  </si>
  <si>
    <t>85.58331298828125</t>
  </si>
  <si>
    <t>1.5443075895309448</t>
  </si>
  <si>
    <t>12.039346694946289</t>
  </si>
  <si>
    <t>3.586505889892578</t>
  </si>
  <si>
    <t>84.84893798828125</t>
  </si>
  <si>
    <t>2.1599886417388916</t>
  </si>
  <si>
    <t>0.3760091960430145</t>
  </si>
  <si>
    <t>11.927057266235352</t>
  </si>
  <si>
    <t>3.784376859664917</t>
  </si>
  <si>
    <t>83.64720153808594</t>
  </si>
  <si>
    <t>1.9339748620986938</t>
  </si>
  <si>
    <t>12.471906661987305</t>
  </si>
  <si>
    <t>3.252206802368164</t>
  </si>
  <si>
    <t>81.52938079833984</t>
  </si>
  <si>
    <t>0.7130314111709595</t>
  </si>
  <si>
    <t>11.727938652038574</t>
  </si>
  <si>
    <t>4.693990707397461</t>
  </si>
  <si>
    <t>76.56663513183594</t>
  </si>
  <si>
    <t>0.7083446383476257</t>
  </si>
  <si>
    <t>0.19936266541481018</t>
  </si>
  <si>
    <t>11.154784202575684</t>
  </si>
  <si>
    <t>4.806297302246094</t>
  </si>
  <si>
    <t>54.44868469238281</t>
  </si>
  <si>
    <t>161.51150512695312</t>
  </si>
  <si>
    <t>0.4533933997154236</t>
  </si>
  <si>
    <t>0.0016940552741289139</t>
  </si>
  <si>
    <t>11.593503952026367</t>
  </si>
  <si>
    <t>4.284451484680176</t>
  </si>
  <si>
    <t>48.9655876159668</t>
  </si>
  <si>
    <t>0.15290480852127075</t>
  </si>
  <si>
    <t>12.124618530273438</t>
  </si>
  <si>
    <t>4.004096031188965</t>
  </si>
  <si>
    <t>28.69916343688965</t>
  </si>
  <si>
    <t>12.07261848449707</t>
  </si>
  <si>
    <t>3.665105104446411</t>
  </si>
  <si>
    <t>23.819480895996094</t>
  </si>
  <si>
    <t>0.1574552208185196</t>
  </si>
  <si>
    <t>12.199921607971191</t>
  </si>
  <si>
    <t>3.555246114730835</t>
  </si>
  <si>
    <t>21.650833129882812</t>
  </si>
  <si>
    <t>0.09924177825450897</t>
  </si>
  <si>
    <t>12.343353271484375</t>
  </si>
  <si>
    <t>3.2937211990356445</t>
  </si>
  <si>
    <t>20.40916633605957</t>
  </si>
  <si>
    <t>11.858956336975098</t>
  </si>
  <si>
    <t>3.136277675628662</t>
  </si>
  <si>
    <t>19.58981704711914</t>
  </si>
  <si>
    <t>0.126637801527977</t>
  </si>
  <si>
    <t>12.360228538513184</t>
  </si>
  <si>
    <t>3.3594017028808594</t>
  </si>
  <si>
    <t>19.014204025268555</t>
  </si>
  <si>
    <t>0.0278625451028347</t>
  </si>
  <si>
    <t>12.179059028625488</t>
  </si>
  <si>
    <t>2.782170534133911</t>
  </si>
  <si>
    <t>18.578907012939453</t>
  </si>
  <si>
    <t>0.03368275240063667</t>
  </si>
  <si>
    <t>12.42359733581543</t>
  </si>
  <si>
    <t>2.618809461593628</t>
  </si>
  <si>
    <t>18.232585906982422</t>
  </si>
  <si>
    <t>0.1855780929327011</t>
  </si>
  <si>
    <t>12.931455612182617</t>
  </si>
  <si>
    <t>2.4415392875671387</t>
  </si>
  <si>
    <t>17.95515251159668</t>
  </si>
  <si>
    <t>0.1047494113445282</t>
  </si>
  <si>
    <t>12.740200996398926</t>
  </si>
  <si>
    <t>1.8335950374603271</t>
  </si>
  <si>
    <t>17.72162628173828</t>
  </si>
  <si>
    <t>0.2816501259803772</t>
  </si>
  <si>
    <t>13.335926055908203</t>
  </si>
  <si>
    <t>1.5164294242858887</t>
  </si>
  <si>
    <t>17.52693748474121</t>
  </si>
  <si>
    <t>0.448513925075531</t>
  </si>
  <si>
    <t>13.239287376403809</t>
  </si>
  <si>
    <t>0.821795642375946</t>
  </si>
  <si>
    <t>17.382736206054688</t>
  </si>
  <si>
    <t>0.838076651096344</t>
  </si>
  <si>
    <t>14.20560073852539</t>
  </si>
  <si>
    <t>17.27882194519043</t>
  </si>
  <si>
    <t>0.09845095127820969</t>
  </si>
  <si>
    <t>16.008272171020508</t>
  </si>
  <si>
    <t>17.157756805419922</t>
  </si>
  <si>
    <t>16.4272403717041</t>
  </si>
  <si>
    <t>16.997533798217773</t>
  </si>
  <si>
    <t>16.848581314086914</t>
  </si>
  <si>
    <t>1.8275337219238281</t>
  </si>
  <si>
    <t>16.815021514892578</t>
  </si>
  <si>
    <t>18.19622802734375</t>
  </si>
  <si>
    <t>4.4563822746276855</t>
  </si>
  <si>
    <t>16.61385726928711</t>
  </si>
  <si>
    <t>18.305334091186523</t>
  </si>
  <si>
    <t>6.735137939453125</t>
  </si>
  <si>
    <t>16.417116165161133</t>
  </si>
  <si>
    <t>0.6221078634262085</t>
  </si>
  <si>
    <t>17.302587509155273</t>
  </si>
  <si>
    <t>6.8111891746521</t>
  </si>
  <si>
    <t>16.255460739135742</t>
  </si>
  <si>
    <t>1.1049385070800781</t>
  </si>
  <si>
    <t>16.396459579467773</t>
  </si>
  <si>
    <t>3.7323496341705322</t>
  </si>
  <si>
    <t>16.126441955566406</t>
  </si>
  <si>
    <t>0.8350099325180054</t>
  </si>
  <si>
    <t>14.491571426391602</t>
  </si>
  <si>
    <t>0.5202834010124207</t>
  </si>
  <si>
    <t>16.008949279785156</t>
  </si>
  <si>
    <t>0.34505802392959595</t>
  </si>
  <si>
    <t>13.627891540527344</t>
  </si>
  <si>
    <t>15.893139839172363</t>
  </si>
  <si>
    <t>0.23726056516170502</t>
  </si>
  <si>
    <t>13.002970695495605</t>
  </si>
  <si>
    <t>15.77863883972168</t>
  </si>
  <si>
    <t>0.3018186092376709</t>
  </si>
  <si>
    <t>12.648104667663574</t>
  </si>
  <si>
    <t>15.660911560058594</t>
  </si>
  <si>
    <t>13.147513389587402</t>
  </si>
  <si>
    <t>15.53262710571289</t>
  </si>
  <si>
    <t>13.349678993225098</t>
  </si>
  <si>
    <t>0.3169102072715759</t>
  </si>
  <si>
    <t>15.395818710327148</t>
  </si>
  <si>
    <t>0.15694409608840942</t>
  </si>
  <si>
    <t>13.823467254638672</t>
  </si>
  <si>
    <t>1.1011289358139038</t>
  </si>
  <si>
    <t>15.255073547363281</t>
  </si>
  <si>
    <t>0.28789615631103516</t>
  </si>
  <si>
    <t>14.210013389587402</t>
  </si>
  <si>
    <t>1.2374131679534912</t>
  </si>
  <si>
    <t>15.112728118896484</t>
  </si>
  <si>
    <t>0.31522199511528015</t>
  </si>
  <si>
    <t>14.10193920135498</t>
  </si>
  <si>
    <t>1.022562026977539</t>
  </si>
  <si>
    <t>14.96827220916748</t>
  </si>
  <si>
    <t>0.32672736048698425</t>
  </si>
  <si>
    <t>13.939560890197754</t>
  </si>
  <si>
    <t>0.7309361696243286</t>
  </si>
  <si>
    <t>14.821321487426758</t>
  </si>
  <si>
    <t>0.38196706771850586</t>
  </si>
  <si>
    <t>13.967771530151367</t>
  </si>
  <si>
    <t>0.4239652454853058</t>
  </si>
  <si>
    <t>14.671557426452637</t>
  </si>
  <si>
    <t>0.40511828660964966</t>
  </si>
  <si>
    <t>13.49232006072998</t>
  </si>
  <si>
    <t>0.08258999139070511</t>
  </si>
  <si>
    <t>14.517738342285156</t>
  </si>
  <si>
    <t>0.3680836856365204</t>
  </si>
  <si>
    <t>13.46906566619873</t>
  </si>
  <si>
    <t>14.35667896270752</t>
  </si>
  <si>
    <t>0.3407243490219116</t>
  </si>
  <si>
    <t>13.650307655334473</t>
  </si>
  <si>
    <t>14.188580513000488</t>
  </si>
  <si>
    <t>0.42335352301597595</t>
  </si>
  <si>
    <t>13.50456714630127</t>
  </si>
  <si>
    <t>14.011980056762695</t>
  </si>
  <si>
    <t>0.3521972596645355</t>
  </si>
  <si>
    <t>13.817789077758789</t>
  </si>
  <si>
    <t>13.82343864440918</t>
  </si>
  <si>
    <t>0.3294960558414459</t>
  </si>
  <si>
    <t>13.816301345825195</t>
  </si>
  <si>
    <t>13.62345027923584</t>
  </si>
  <si>
    <t>0.46570536494255066</t>
  </si>
  <si>
    <t>13.572089195251465</t>
  </si>
  <si>
    <t>13.410224914550781</t>
  </si>
  <si>
    <t>0.3744449317455292</t>
  </si>
  <si>
    <t>13.966771125793457</t>
  </si>
  <si>
    <t>13.179314613342285</t>
  </si>
  <si>
    <t>0.3674178719520569</t>
  </si>
  <si>
    <t>13.856538772583008</t>
  </si>
  <si>
    <t>12.927732467651367</t>
  </si>
  <si>
    <t>0.5395897626876831</t>
  </si>
  <si>
    <t>13.7542724609375</t>
  </si>
  <si>
    <t>12.654189109802246</t>
  </si>
  <si>
    <t>0.03486938774585724</t>
  </si>
  <si>
    <t>0.49301743507385254</t>
  </si>
  <si>
    <t>13.987494468688965</t>
  </si>
  <si>
    <t>12.354653358459473</t>
  </si>
  <si>
    <t>0.4905475080013275</t>
  </si>
  <si>
    <t>0.551781415939331</t>
  </si>
  <si>
    <t>13.780610084533691</t>
  </si>
  <si>
    <t>12.022445678710938</t>
  </si>
  <si>
    <t>0.8499618172645569</t>
  </si>
  <si>
    <t>0.49669745564460754</t>
  </si>
  <si>
    <t>13.742284774780273</t>
  </si>
  <si>
    <t>11.653069496154785</t>
  </si>
  <si>
    <t>1.2721071243286133</t>
  </si>
  <si>
    <t>0.47879743576049805</t>
  </si>
  <si>
    <t>13.972556114196777</t>
  </si>
  <si>
    <t>11.23730182647705</t>
  </si>
  <si>
    <t>1.652579426765442</t>
  </si>
  <si>
    <t>0.39681628346443176</t>
  </si>
  <si>
    <t>13.916221618652344</t>
  </si>
  <si>
    <t>10.763453483581543</t>
  </si>
  <si>
    <t>1.9692269563674927</t>
  </si>
  <si>
    <t>0.48683109879493713</t>
  </si>
  <si>
    <t>13.916400909423828</t>
  </si>
  <si>
    <t>10.219025611877441</t>
  </si>
  <si>
    <t>2.205275058746338</t>
  </si>
  <si>
    <t>0.4367171823978424</t>
  </si>
  <si>
    <t>14.07552719116211</t>
  </si>
  <si>
    <t>9.582836151123047</t>
  </si>
  <si>
    <t>2.598419189453125</t>
  </si>
  <si>
    <t>0.3237978518009186</t>
  </si>
  <si>
    <t>14.204530715942383</t>
  </si>
  <si>
    <t>0.006020040716975927</t>
  </si>
  <si>
    <t>8.824559211730957</t>
  </si>
  <si>
    <t>2.954134225845337</t>
  </si>
  <si>
    <t>0.3572300374507904</t>
  </si>
  <si>
    <t>14.27660846710205</t>
  </si>
  <si>
    <t>0.665457546710968</t>
  </si>
  <si>
    <t>7.910387992858887</t>
  </si>
  <si>
    <t>3.11474347114563</t>
  </si>
  <si>
    <t>0.3990858495235443</t>
  </si>
  <si>
    <t>14.387577056884766</t>
  </si>
  <si>
    <t>1.180516004562378</t>
  </si>
  <si>
    <t>6.789631366729736</t>
  </si>
  <si>
    <t>3.3987743854522705</t>
  </si>
  <si>
    <t>0.49076247215270996</t>
  </si>
  <si>
    <t>14.163190841674805</t>
  </si>
  <si>
    <t>1.503983497619629</t>
  </si>
  <si>
    <t>5.387122631072998</t>
  </si>
  <si>
    <t>3.695737600326538</t>
  </si>
  <si>
    <t>0.41312187910079956</t>
  </si>
  <si>
    <t>13.947822570800781</t>
  </si>
  <si>
    <t>1.7583872079849243</t>
  </si>
  <si>
    <t>3.5766959190368652</t>
  </si>
  <si>
    <t>3.791327953338623</t>
  </si>
  <si>
    <t>0.3947886526584625</t>
  </si>
  <si>
    <t>13.574860572814941</t>
  </si>
  <si>
    <t>2.168952703475952</t>
  </si>
  <si>
    <t>1.128812551498413</t>
  </si>
  <si>
    <t>4.060575008392334</t>
  </si>
  <si>
    <t>12.138427734375</t>
  </si>
  <si>
    <t>3.73044490814209</t>
  </si>
  <si>
    <t>4.136695861816406</t>
  </si>
  <si>
    <t>6.729032039642334</t>
  </si>
  <si>
    <t>8.57023811340332</t>
  </si>
  <si>
    <t>4.0830559730529785</t>
  </si>
  <si>
    <t>3.610816240310669</t>
  </si>
  <si>
    <t>13.854784965515137</t>
  </si>
  <si>
    <t>4.074679851531982</t>
  </si>
  <si>
    <t>0.597283124923706</t>
  </si>
  <si>
    <t>6.2303385734558105</t>
  </si>
  <si>
    <t>16.13841438293457</t>
  </si>
  <si>
    <t>3.967332601547241</t>
  </si>
  <si>
    <t>0.44177231192588806</t>
  </si>
  <si>
    <t>8.274407386779785</t>
  </si>
  <si>
    <t>16.611804962158203</t>
  </si>
  <si>
    <t>3.835331439971924</t>
  </si>
  <si>
    <t>2.137862205505371</t>
  </si>
  <si>
    <t>10.144394874572754</t>
  </si>
  <si>
    <t>15.88939380645752</t>
  </si>
  <si>
    <t>17.237075805664062</t>
  </si>
  <si>
    <t>3.9767749309539795</t>
  </si>
  <si>
    <t>1.2222024202346802</t>
  </si>
  <si>
    <t>2.0797314643859863</t>
  </si>
  <si>
    <t>15.468853950500488</t>
  </si>
  <si>
    <t>8.919139862060547</t>
  </si>
  <si>
    <t>41.49601745605469</t>
  </si>
  <si>
    <t>3.7336626052856445</t>
  </si>
  <si>
    <t>0.2955821454524994</t>
  </si>
  <si>
    <t>0.8922708034515381</t>
  </si>
  <si>
    <t>15.531604766845703</t>
  </si>
  <si>
    <t>6.7736406326293945</t>
  </si>
  <si>
    <t>55.569461822509766</t>
  </si>
  <si>
    <t>3.7433695793151855</t>
  </si>
  <si>
    <t>0.1146339550614357</t>
  </si>
  <si>
    <t>1.2903368473052979</t>
  </si>
  <si>
    <t>14.538235664367676</t>
  </si>
  <si>
    <t>5.060752868652344</t>
  </si>
  <si>
    <t>63.862857818603516</t>
  </si>
  <si>
    <t>3.256105899810791</t>
  </si>
  <si>
    <t>1.1883893013000488</t>
  </si>
  <si>
    <t>1.3456028699874878</t>
  </si>
  <si>
    <t>13.811310768127441</t>
  </si>
  <si>
    <t>3.1996560096740723</t>
  </si>
  <si>
    <t>69.08419799804688</t>
  </si>
  <si>
    <t>3.034801959991455</t>
  </si>
  <si>
    <t>3.814371347427368</t>
  </si>
  <si>
    <t>1.0024436712265015</t>
  </si>
  <si>
    <t>12.86717700958252</t>
  </si>
  <si>
    <t>1.792715311050415</t>
  </si>
  <si>
    <t>72.54834747314453</t>
  </si>
  <si>
    <t>3.3137381076812744</t>
  </si>
  <si>
    <t>6.256678581237793</t>
  </si>
  <si>
    <t>0.3020918071269989</t>
  </si>
  <si>
    <t>13.73486042022705</t>
  </si>
  <si>
    <t>2.261916160583496</t>
  </si>
  <si>
    <t>74.96977233886719</t>
  </si>
  <si>
    <t>3.515214443206787</t>
  </si>
  <si>
    <t>6.609107971191406</t>
  </si>
  <si>
    <t>0.42710188031196594</t>
  </si>
  <si>
    <t>15.912778854370117</t>
  </si>
  <si>
    <t>3.726210117340088</t>
  </si>
  <si>
    <t>76.79586791992188</t>
  </si>
  <si>
    <t>3.3374617099761963</t>
  </si>
  <si>
    <t>5.428347110748291</t>
  </si>
  <si>
    <t>1.0582364797592163</t>
  </si>
  <si>
    <t>17.342355728149414</t>
  </si>
  <si>
    <t>3.20168399810791</t>
  </si>
  <si>
    <t>78.25231170654297</t>
  </si>
  <si>
    <t>3.1021599769592285</t>
  </si>
  <si>
    <t>4.661235332489014</t>
  </si>
  <si>
    <t>0.8879942893981934</t>
  </si>
  <si>
    <t>17.809289932250977</t>
  </si>
  <si>
    <t>1.8389774560928345</t>
  </si>
  <si>
    <t>79.42173767089844</t>
  </si>
  <si>
    <t>2.9223215579986572</t>
  </si>
  <si>
    <t>4.706240653991699</t>
  </si>
  <si>
    <t>0.33381935954093933</t>
  </si>
  <si>
    <t>16.876123428344727</t>
  </si>
  <si>
    <t>1.9625306129455566</t>
  </si>
  <si>
    <t>80.36807250976562</t>
  </si>
  <si>
    <t>2.5509791374206543</t>
  </si>
  <si>
    <t>5.451321125030518</t>
  </si>
  <si>
    <t>0.5195716023445129</t>
  </si>
  <si>
    <t>15.866868019104004</t>
  </si>
  <si>
    <t>2.802262783050537</t>
  </si>
  <si>
    <t>81.15983581542969</t>
  </si>
  <si>
    <t>2.239407539367676</t>
  </si>
  <si>
    <t>6.106172561645508</t>
  </si>
  <si>
    <t>0.7029916048049927</t>
  </si>
  <si>
    <t>15.519633293151855</t>
  </si>
  <si>
    <t>2.6575777530670166</t>
  </si>
  <si>
    <t>81.83129119873047</t>
  </si>
  <si>
    <t>1.9526809453964233</t>
  </si>
  <si>
    <t>6.799820899963379</t>
  </si>
  <si>
    <t>0.5238142013549805</t>
  </si>
  <si>
    <t>15.322206497192383</t>
  </si>
  <si>
    <t>2.4324140548706055</t>
  </si>
  <si>
    <t>82.40668487548828</t>
  </si>
  <si>
    <t>1.645586609840393</t>
  </si>
  <si>
    <t>7.156225204467773</t>
  </si>
  <si>
    <t>0.6837384700775146</t>
  </si>
  <si>
    <t>15.655963897705078</t>
  </si>
  <si>
    <t>2.826482057571411</t>
  </si>
  <si>
    <t>82.91572570800781</t>
  </si>
  <si>
    <t>1.3703135251998901</t>
  </si>
  <si>
    <t>7.247194290161133</t>
  </si>
  <si>
    <t>0.8431047201156616</t>
  </si>
  <si>
    <t>16.236417770385742</t>
  </si>
  <si>
    <t>2.290980100631714</t>
  </si>
  <si>
    <t>83.36968994140625</t>
  </si>
  <si>
    <t>0.9290112853050232</t>
  </si>
  <si>
    <t>7.8802595138549805</t>
  </si>
  <si>
    <t>0.7879457473754883</t>
  </si>
  <si>
    <t>16.244253158569336</t>
  </si>
  <si>
    <t>1.3609747886657715</t>
  </si>
  <si>
    <t>83.77312469482422</t>
  </si>
  <si>
    <t>0.5496639013290405</t>
  </si>
  <si>
    <t>8.090866088867188</t>
  </si>
  <si>
    <t>0.6098441481590271</t>
  </si>
  <si>
    <t>16.621475219726562</t>
  </si>
  <si>
    <t>1.589261531829834</t>
  </si>
  <si>
    <t>84.13065338134766</t>
  </si>
  <si>
    <t>0.09073661267757416</t>
  </si>
  <si>
    <t>8.127867698669434</t>
  </si>
  <si>
    <t>0.43059632182121277</t>
  </si>
  <si>
    <t>16.50104331970215</t>
  </si>
  <si>
    <t>1.7886135578155518</t>
  </si>
  <si>
    <t>84.44922637939453</t>
  </si>
  <si>
    <t>8.515421867370605</t>
  </si>
  <si>
    <t>0.6592714786529541</t>
  </si>
  <si>
    <t>16.123371124267578</t>
  </si>
  <si>
    <t>1.7777777910232544</t>
  </si>
  <si>
    <t>84.73811340332031</t>
  </si>
  <si>
    <t>8.689085006713867</t>
  </si>
  <si>
    <t>0.4721645712852478</t>
  </si>
  <si>
    <t>16.23418426513672</t>
  </si>
  <si>
    <t>1.7489718198776245</t>
  </si>
  <si>
    <t>84.9969253540039</t>
  </si>
  <si>
    <t>9.063490867614746</t>
  </si>
  <si>
    <t>0.37521281838417053</t>
  </si>
  <si>
    <t>15.856019973754883</t>
  </si>
  <si>
    <t>1.8248236179351807</t>
  </si>
  <si>
    <t>85.2303466796875</t>
  </si>
  <si>
    <t>0.4110312759876251</t>
  </si>
  <si>
    <t>15.829110145568848</t>
  </si>
  <si>
    <t>2.369610548019409</t>
  </si>
  <si>
    <t>85.4435806274414</t>
  </si>
  <si>
    <t>9.058177947998047</t>
  </si>
  <si>
    <t>0.40126553177833557</t>
  </si>
  <si>
    <t>15.76905632019043</t>
  </si>
  <si>
    <t>2.5141308307647705</t>
  </si>
  <si>
    <t>85.63691711425781</t>
  </si>
  <si>
    <t>9.298646926879883</t>
  </si>
  <si>
    <t>0.6633020639419556</t>
  </si>
  <si>
    <t>15.209222793579102</t>
  </si>
  <si>
    <t>1.7153629064559937</t>
  </si>
  <si>
    <t>85.81550598144531</t>
  </si>
  <si>
    <t>9.838471412658691</t>
  </si>
  <si>
    <t>0.5022498965263367</t>
  </si>
  <si>
    <t>15.21721076965332</t>
  </si>
  <si>
    <t>1.760181188583374</t>
  </si>
  <si>
    <t>85.98163604736328</t>
  </si>
  <si>
    <t>9.76699447631836</t>
  </si>
  <si>
    <t>0.3830403983592987</t>
  </si>
  <si>
    <t>15.535884857177734</t>
  </si>
  <si>
    <t>1.7545191049575806</t>
  </si>
  <si>
    <t>86.13931274414062</t>
  </si>
  <si>
    <t>10.11972427368164</t>
  </si>
  <si>
    <t>0.4930143356323242</t>
  </si>
  <si>
    <t>15.874025344848633</t>
  </si>
  <si>
    <t>1.9744676351547241</t>
  </si>
  <si>
    <t>86.28691864013672</t>
  </si>
  <si>
    <t>9.74453067779541</t>
  </si>
  <si>
    <t>0.4167839586734772</t>
  </si>
  <si>
    <t>16.309537887573242</t>
  </si>
  <si>
    <t>2.1138386726379395</t>
  </si>
  <si>
    <t>86.42115020751953</t>
  </si>
  <si>
    <t>9.641807556152344</t>
  </si>
  <si>
    <t>0.45172354578971863</t>
  </si>
  <si>
    <t>15.848176956176758</t>
  </si>
  <si>
    <t>1.5537452697753906</t>
  </si>
  <si>
    <t>86.54194641113281</t>
  </si>
  <si>
    <t>9.985689163208008</t>
  </si>
  <si>
    <t>0.5389965176582336</t>
  </si>
  <si>
    <t>15.422937393188477</t>
  </si>
  <si>
    <t>1.2927325963974</t>
  </si>
  <si>
    <t>86.65734100341797</t>
  </si>
  <si>
    <t>9.873848915100098</t>
  </si>
  <si>
    <t>0.23472997546195984</t>
  </si>
  <si>
    <t>15.858205795288086</t>
  </si>
  <si>
    <t>1.0124297142028809</t>
  </si>
  <si>
    <t>86.76289367675781</t>
  </si>
  <si>
    <t>10.079874038696289</t>
  </si>
  <si>
    <t>0.25549790263175964</t>
  </si>
  <si>
    <t>15.704264640808105</t>
  </si>
  <si>
    <t>1.2360159158706665</t>
  </si>
  <si>
    <t>86.86088562011719</t>
  </si>
  <si>
    <t>9.993610382080078</t>
  </si>
  <si>
    <t>0.25934919714927673</t>
  </si>
  <si>
    <t>15.69611644744873</t>
  </si>
  <si>
    <t>1.6361305713653564</t>
  </si>
  <si>
    <t>86.9533462524414</t>
  </si>
  <si>
    <t>9.34234619140625</t>
  </si>
  <si>
    <t>0.20729967951774597</t>
  </si>
  <si>
    <t>15.883379936218262</t>
  </si>
  <si>
    <t>1.8906117677688599</t>
  </si>
  <si>
    <t>87.0323715209961</t>
  </si>
  <si>
    <t>9.575713157653809</t>
  </si>
  <si>
    <t>0.5028587579727173</t>
  </si>
  <si>
    <t>15.25191879272461</t>
  </si>
  <si>
    <t>1.3033636808395386</t>
  </si>
  <si>
    <t>87.10989379882812</t>
  </si>
  <si>
    <t>9.707098960876465</t>
  </si>
  <si>
    <t>0.15298974514007568</t>
  </si>
  <si>
    <t>15.829075813293457</t>
  </si>
  <si>
    <t>1.6668975353240967</t>
  </si>
  <si>
    <t>87.18377685546875</t>
  </si>
  <si>
    <t>9.170287132263184</t>
  </si>
  <si>
    <t>0.05121429264545441</t>
  </si>
  <si>
    <t>15.993888854980469</t>
  </si>
  <si>
    <t>2.2302439212799072</t>
  </si>
  <si>
    <t>87.25208282470703</t>
  </si>
  <si>
    <t>9.161681175231934</t>
  </si>
  <si>
    <t>0.3971327841281891</t>
  </si>
  <si>
    <t>15.934635162353516</t>
  </si>
  <si>
    <t>2.61263108253479</t>
  </si>
  <si>
    <t>87.31562805175781</t>
  </si>
  <si>
    <t>8.916869163513184</t>
  </si>
  <si>
    <t>0.030333269387483597</t>
  </si>
  <si>
    <t>16.00162696838379</t>
  </si>
  <si>
    <t>2.868368148803711</t>
  </si>
  <si>
    <t>87.37257385253906</t>
  </si>
  <si>
    <t>8.726210594177246</t>
  </si>
  <si>
    <t>0.19383037090301514</t>
  </si>
  <si>
    <t>15.81612491607666</t>
  </si>
  <si>
    <t>3.0667967796325684</t>
  </si>
  <si>
    <t>87.42078399658203</t>
  </si>
  <si>
    <t>8.286728858947754</t>
  </si>
  <si>
    <t>0.3048040568828583</t>
  </si>
  <si>
    <t>15.632911682128906</t>
  </si>
  <si>
    <t>2.89713454246521</t>
  </si>
  <si>
    <t>87.4627456665039</t>
  </si>
  <si>
    <t>8.02775764465332</t>
  </si>
  <si>
    <t>15.91667366027832</t>
  </si>
  <si>
    <t>2.5776116847991943</t>
  </si>
  <si>
    <t>87.49840545654297</t>
  </si>
  <si>
    <t>7.958734512329102</t>
  </si>
  <si>
    <t>0.3321990966796875</t>
  </si>
  <si>
    <t>15.876675605773926</t>
  </si>
  <si>
    <t>2.7782180309295654</t>
  </si>
  <si>
    <t>87.51956939697266</t>
  </si>
  <si>
    <t>7.540395736694336</t>
  </si>
  <si>
    <t>0.3586106598377228</t>
  </si>
  <si>
    <t>16.05954933166504</t>
  </si>
  <si>
    <t>1.6485779285430908</t>
  </si>
  <si>
    <t>87.52763366699219</t>
  </si>
  <si>
    <t>6.984440326690674</t>
  </si>
  <si>
    <t>0.5526865720748901</t>
  </si>
  <si>
    <t>16.819246292114258</t>
  </si>
  <si>
    <t>0.45809829235076904</t>
  </si>
  <si>
    <t>87.50409698486328</t>
  </si>
  <si>
    <t>6.937009334564209</t>
  </si>
  <si>
    <t>0.5627406239509583</t>
  </si>
  <si>
    <t>16.6494197845459</t>
  </si>
  <si>
    <t>87.45650482177734</t>
  </si>
  <si>
    <t>6.579607963562012</t>
  </si>
  <si>
    <t>0.180234894156456</t>
  </si>
  <si>
    <t>17.287761688232422</t>
  </si>
  <si>
    <t>87.3840560913086</t>
  </si>
  <si>
    <t>6.0448079109191895</t>
  </si>
  <si>
    <t>0.054753225296735764</t>
  </si>
  <si>
    <t>16.969196319580078</t>
  </si>
  <si>
    <t>87.27568817138672</t>
  </si>
  <si>
    <t>5.670803546905518</t>
  </si>
  <si>
    <t>0.12907080352306366</t>
  </si>
  <si>
    <t>16.222654342651367</t>
  </si>
  <si>
    <t>87.1226806640625</t>
  </si>
  <si>
    <t>5.251334190368652</t>
  </si>
  <si>
    <t>0.40759339928627014</t>
  </si>
  <si>
    <t>16.391334533691406</t>
  </si>
  <si>
    <t>86.90133666992188</t>
  </si>
  <si>
    <t>5.413870811462402</t>
  </si>
  <si>
    <t>0.8433278799057007</t>
  </si>
  <si>
    <t>16.885103225708008</t>
  </si>
  <si>
    <t>86.58497619628906</t>
  </si>
  <si>
    <t>4.5401763916015625</t>
  </si>
  <si>
    <t>17.825937271118164</t>
  </si>
  <si>
    <t>86.21861267089844</t>
  </si>
  <si>
    <t>2.612028121948242</t>
  </si>
  <si>
    <t>15.910895347595215</t>
  </si>
  <si>
    <t>85.78936767578125</t>
  </si>
  <si>
    <t>1.913912296295166</t>
  </si>
  <si>
    <t>12.475913047790527</t>
  </si>
  <si>
    <t>1.673649787902832</t>
  </si>
  <si>
    <t>85.16688537597656</t>
  </si>
  <si>
    <t>2.264730930328369</t>
  </si>
  <si>
    <t>0.3905640244483948</t>
  </si>
  <si>
    <t>12.128257751464844</t>
  </si>
  <si>
    <t>1.5730029344558716</t>
  </si>
  <si>
    <t>84.24771881103516</t>
  </si>
  <si>
    <t>1.9773199558258057</t>
  </si>
  <si>
    <t>12.242417335510254</t>
  </si>
  <si>
    <t>2.0325746536254883</t>
  </si>
  <si>
    <t>82.81450653076172</t>
  </si>
  <si>
    <t>1.534914493560791</t>
  </si>
  <si>
    <t>0.005147117190063</t>
  </si>
  <si>
    <t>11.272757530212402</t>
  </si>
  <si>
    <t>3.6418910026550293</t>
  </si>
  <si>
    <t>80.13526916503906</t>
  </si>
  <si>
    <t>1.1198179721832275</t>
  </si>
  <si>
    <t>0.21304211020469666</t>
  </si>
  <si>
    <t>11.674510955810547</t>
  </si>
  <si>
    <t>3.676884174346924</t>
  </si>
  <si>
    <t>73.54806518554688</t>
  </si>
  <si>
    <t>0.4081299602985382</t>
  </si>
  <si>
    <t>11.847378730773926</t>
  </si>
  <si>
    <t>3.913766384124756</t>
  </si>
  <si>
    <t>40.17905807495117</t>
  </si>
  <si>
    <t>147.7872314453125</t>
  </si>
  <si>
    <t>0.2917816936969757</t>
  </si>
  <si>
    <t>11.187483787536621</t>
  </si>
  <si>
    <t>4.439044952392578</t>
  </si>
  <si>
    <t>45.48323440551758</t>
  </si>
  <si>
    <t>0.019086599349975586</t>
  </si>
  <si>
    <t>11.728564262390137</t>
  </si>
  <si>
    <t>4.737815856933594</t>
  </si>
  <si>
    <t>29.17575454711914</t>
  </si>
  <si>
    <t>0.021675992757081985</t>
  </si>
  <si>
    <t>11.90363883972168</t>
  </si>
  <si>
    <t>5.017436981201172</t>
  </si>
  <si>
    <t>24.519527435302734</t>
  </si>
  <si>
    <t>0.04976307600736618</t>
  </si>
  <si>
    <t>12.142675399780273</t>
  </si>
  <si>
    <t>4.880950450897217</t>
  </si>
  <si>
    <t>22.32723617553711</t>
  </si>
  <si>
    <t>0.09091870486736298</t>
  </si>
  <si>
    <t>12.041491508483887</t>
  </si>
  <si>
    <t>4.79190731048584</t>
  </si>
  <si>
    <t>21.047040939331055</t>
  </si>
  <si>
    <t>0.07667481154203415</t>
  </si>
  <si>
    <t>11.952445030212402</t>
  </si>
  <si>
    <t>4.544855117797852</t>
  </si>
  <si>
    <t>20.217365264892578</t>
  </si>
  <si>
    <t>0.4343808591365814</t>
  </si>
  <si>
    <t>12.707059860229492</t>
  </si>
  <si>
    <t>3.785867929458618</t>
  </si>
  <si>
    <t>19.67441749572754</t>
  </si>
  <si>
    <t>0.6611804962158203</t>
  </si>
  <si>
    <t>13.638079643249512</t>
  </si>
  <si>
    <t>1.4997471570968628</t>
  </si>
  <si>
    <t>19.293930053710938</t>
  </si>
  <si>
    <t>14.583109855651855</t>
  </si>
  <si>
    <t>18.963132858276367</t>
  </si>
  <si>
    <t>15.319074630737305</t>
  </si>
  <si>
    <t>0.7957640886306763</t>
  </si>
  <si>
    <t>18.663238525390625</t>
  </si>
  <si>
    <t>15.296712875366211</t>
  </si>
  <si>
    <t>1.9418654441833496</t>
  </si>
  <si>
    <t>18.385454177856445</t>
  </si>
  <si>
    <t>15.941102027893066</t>
  </si>
  <si>
    <t>3.035733222961426</t>
  </si>
  <si>
    <t>18.123586654663086</t>
  </si>
  <si>
    <t>16.304241180419922</t>
  </si>
  <si>
    <t>4.136388301849365</t>
  </si>
  <si>
    <t>17.88092041015625</t>
  </si>
  <si>
    <t>0.0006035864353179932</t>
  </si>
  <si>
    <t>15.973026275634766</t>
  </si>
  <si>
    <t>4.571263313293457</t>
  </si>
  <si>
    <t>17.664613723754883</t>
  </si>
  <si>
    <t>0.35643380880355835</t>
  </si>
  <si>
    <t>15.25471019744873</t>
  </si>
  <si>
    <t>4.0472283363342285</t>
  </si>
  <si>
    <t>17.4863338470459</t>
  </si>
  <si>
    <t>0.4772486388683319</t>
  </si>
  <si>
    <t>14.332343101501465</t>
  </si>
  <si>
    <t>2.208956241607666</t>
  </si>
  <si>
    <t>17.33334732055664</t>
  </si>
  <si>
    <t>0.3910421133041382</t>
  </si>
  <si>
    <t>13.889668464660645</t>
  </si>
  <si>
    <t>0.9466525912284851</t>
  </si>
  <si>
    <t>17.19655418395996</t>
  </si>
  <si>
    <t>0.21742384135723114</t>
  </si>
  <si>
    <t>13.497380256652832</t>
  </si>
  <si>
    <t>0.12639464437961578</t>
  </si>
  <si>
    <t>17.0714168548584</t>
  </si>
  <si>
    <t>0.1705530732870102</t>
  </si>
  <si>
    <t>13.352058410644531</t>
  </si>
  <si>
    <t>16.948150634765625</t>
  </si>
  <si>
    <t>0.07440810650587082</t>
  </si>
  <si>
    <t>13.416614532470703</t>
  </si>
  <si>
    <t>16.82175064086914</t>
  </si>
  <si>
    <t>13.904769897460938</t>
  </si>
  <si>
    <t>0.2670324146747589</t>
  </si>
  <si>
    <t>16.69406509399414</t>
  </si>
  <si>
    <t>0.17921262979507446</t>
  </si>
  <si>
    <t>14.073665618896484</t>
  </si>
  <si>
    <t>0.5833265781402588</t>
  </si>
  <si>
    <t>16.567523956298828</t>
  </si>
  <si>
    <t>0.25087061524391174</t>
  </si>
  <si>
    <t>14.339400291442871</t>
  </si>
  <si>
    <t>0.5613986253738403</t>
  </si>
  <si>
    <t>16.44424057006836</t>
  </si>
  <si>
    <t>0.1442870944738388</t>
  </si>
  <si>
    <t>14.090485572814941</t>
  </si>
  <si>
    <t>0.2214086800813675</t>
  </si>
  <si>
    <t>16.321962356567383</t>
  </si>
  <si>
    <t>0.21409612894058228</t>
  </si>
  <si>
    <t>13.822052955627441</t>
  </si>
  <si>
    <t>0.04244757071137428</t>
  </si>
  <si>
    <t>16.198444366455078</t>
  </si>
  <si>
    <t>0.2984403669834137</t>
  </si>
  <si>
    <t>0.02133908122777939</t>
  </si>
  <si>
    <t>16.07337760925293</t>
  </si>
  <si>
    <t>0.20589525997638702</t>
  </si>
  <si>
    <t>13.707280158996582</t>
  </si>
  <si>
    <t>15.9462308883667</t>
  </si>
  <si>
    <t>0.30403590202331543</t>
  </si>
  <si>
    <t>13.540752410888672</t>
  </si>
  <si>
    <t>15.815644264221191</t>
  </si>
  <si>
    <t>0.23057469725608826</t>
  </si>
  <si>
    <t>13.756793022155762</t>
  </si>
  <si>
    <t>0.004278071224689484</t>
  </si>
  <si>
    <t>15.681282997131348</t>
  </si>
  <si>
    <t>0.26347213983535767</t>
  </si>
  <si>
    <t>13.562973976135254</t>
  </si>
  <si>
    <t>0.041679177433252335</t>
  </si>
  <si>
    <t>15.542991638183594</t>
  </si>
  <si>
    <t>0.3150079846382141</t>
  </si>
  <si>
    <t>13.511921882629395</t>
  </si>
  <si>
    <t>0.036683838814496994</t>
  </si>
  <si>
    <t>15.400582313537598</t>
  </si>
  <si>
    <t>0.3215063214302063</t>
  </si>
  <si>
    <t>13.892827987670898</t>
  </si>
  <si>
    <t>15.251781463623047</t>
  </si>
  <si>
    <t>0.239765465259552</t>
  </si>
  <si>
    <t>13.481671333312988</t>
  </si>
  <si>
    <t>0.06237791106104851</t>
  </si>
  <si>
    <t>15.099076271057129</t>
  </si>
  <si>
    <t>0.33397814631462097</t>
  </si>
  <si>
    <t>13.639166831970215</t>
  </si>
  <si>
    <t>14.94030475616455</t>
  </si>
  <si>
    <t>0.330728679895401</t>
  </si>
  <si>
    <t>13.85440444946289</t>
  </si>
  <si>
    <t>14.773138999938965</t>
  </si>
  <si>
    <t>0.37881481647491455</t>
  </si>
  <si>
    <t>13.715763092041016</t>
  </si>
  <si>
    <t>14.596901893615723</t>
  </si>
  <si>
    <t>0.3137519061565399</t>
  </si>
  <si>
    <t>13.887506484985352</t>
  </si>
  <si>
    <t>14.411038398742676</t>
  </si>
  <si>
    <t>0.375544935464859</t>
  </si>
  <si>
    <t>13.972013473510742</t>
  </si>
  <si>
    <t>14.211746215820312</t>
  </si>
  <si>
    <t>0.44690701365470886</t>
  </si>
  <si>
    <t>13.842460632324219</t>
  </si>
  <si>
    <t>13.998490333557129</t>
  </si>
  <si>
    <t>0.3734111785888672</t>
  </si>
  <si>
    <t>14.04908561706543</t>
  </si>
  <si>
    <t>13.767330169677734</t>
  </si>
  <si>
    <t>0.40609413385391235</t>
  </si>
  <si>
    <t>14.096428871154785</t>
  </si>
  <si>
    <t>0.554463267326355</t>
  </si>
  <si>
    <t>13.937548637390137</t>
  </si>
  <si>
    <t>13.242642402648926</t>
  </si>
  <si>
    <t>0.13306063413619995</t>
  </si>
  <si>
    <t>0.5563086867332458</t>
  </si>
  <si>
    <t>14.067890167236328</t>
  </si>
  <si>
    <t>12.944507598876953</t>
  </si>
  <si>
    <t>0.6046622395515442</t>
  </si>
  <si>
    <t>0.447529137134552</t>
  </si>
  <si>
    <t>14.012862205505371</t>
  </si>
  <si>
    <t>12.613232612609863</t>
  </si>
  <si>
    <t>0.9132124781608582</t>
  </si>
  <si>
    <t>0.4802609384059906</t>
  </si>
  <si>
    <t>13.747365951538086</t>
  </si>
  <si>
    <t>12.24613094329834</t>
  </si>
  <si>
    <t>1.2955302000045776</t>
  </si>
  <si>
    <t>0.5172150135040283</t>
  </si>
  <si>
    <t>13.939471244812012</t>
  </si>
  <si>
    <t>11.834905624389648</t>
  </si>
  <si>
    <t>1.7443795204162598</t>
  </si>
  <si>
    <t>0.4719959795475006</t>
  </si>
  <si>
    <t>13.855979919433594</t>
  </si>
  <si>
    <t>11.365377426147461</t>
  </si>
  <si>
    <t>2.0336503982543945</t>
  </si>
  <si>
    <t>0.4862496554851532</t>
  </si>
  <si>
    <t>13.902365684509277</t>
  </si>
  <si>
    <t>10.822746276855469</t>
  </si>
  <si>
    <t>2.3335728645324707</t>
  </si>
  <si>
    <t>0.41028252243995667</t>
  </si>
  <si>
    <t>14.08926010131836</t>
  </si>
  <si>
    <t>10.190054893493652</t>
  </si>
  <si>
    <t>2.6680450439453125</t>
  </si>
  <si>
    <t>0.40572476387023926</t>
  </si>
  <si>
    <t>14.039505958557129</t>
  </si>
  <si>
    <t>0.21067547798156738</t>
  </si>
  <si>
    <t>9.440853118896484</t>
  </si>
  <si>
    <t>3.0063586235046387</t>
  </si>
  <si>
    <t>0.4493526816368103</t>
  </si>
  <si>
    <t>14.167231559753418</t>
  </si>
  <si>
    <t>0.5768981575965881</t>
  </si>
  <si>
    <t>8.54530143737793</t>
  </si>
  <si>
    <t>3.2067275047302246</t>
  </si>
  <si>
    <t>0.4438837170600891</t>
  </si>
  <si>
    <t>14.151520729064941</t>
  </si>
  <si>
    <t>0.7106705904006958</t>
  </si>
  <si>
    <t>7.44733190536499</t>
  </si>
  <si>
    <t>3.464709758758545</t>
  </si>
  <si>
    <t>0.417491614818573</t>
  </si>
  <si>
    <t>14.018180847167969</t>
  </si>
  <si>
    <t>1.1782599687576294</t>
  </si>
  <si>
    <t>6.074604511260986</t>
  </si>
  <si>
    <t>3.7364583015441895</t>
  </si>
  <si>
    <t>0.3287271559238434</t>
  </si>
  <si>
    <t>13.919754028320312</t>
  </si>
  <si>
    <t>1.5810630321502686</t>
  </si>
  <si>
    <t>4.302006721496582</t>
  </si>
  <si>
    <t>3.850785970687866</t>
  </si>
  <si>
    <t>0.2768928110599518</t>
  </si>
  <si>
    <t>13.365370750427246</t>
  </si>
  <si>
    <t>2.3300302028656006</t>
  </si>
  <si>
    <t>1.9039641618728638</t>
  </si>
  <si>
    <t>4.091427326202393</t>
  </si>
  <si>
    <t>11.045531272888184</t>
  </si>
  <si>
    <t>4.466316223144531</t>
  </si>
  <si>
    <t>4.22516393661499</t>
  </si>
  <si>
    <t>5.817105770111084</t>
  </si>
  <si>
    <t>9.245468139648438</t>
  </si>
  <si>
    <t>4.12792444229126</t>
  </si>
  <si>
    <t>4.348482608795166</t>
  </si>
  <si>
    <t>13.287659645080566</t>
  </si>
  <si>
    <t>4.16723108291626</t>
  </si>
  <si>
    <t>0.6007067561149597</t>
  </si>
  <si>
    <t>6.962440013885498</t>
  </si>
  <si>
    <t>14.760359764099121</t>
  </si>
  <si>
    <t>4.045526027679443</t>
  </si>
  <si>
    <t>0.8022204041481018</t>
  </si>
  <si>
    <t>8.91781234741211</t>
  </si>
  <si>
    <t>14.8671293258667</t>
  </si>
  <si>
    <t>4.07450008392334</t>
  </si>
  <si>
    <t>1.3040834665298462</t>
  </si>
  <si>
    <t>10.228718757629395</t>
  </si>
  <si>
    <t>14.187995910644531</t>
  </si>
  <si>
    <t>13.253072738647461</t>
  </si>
  <si>
    <t>4.073291301727295</t>
  </si>
  <si>
    <t>1.5062839984893799</t>
  </si>
  <si>
    <t>2.364647626876831</t>
  </si>
  <si>
    <t>14.235498428344727</t>
  </si>
  <si>
    <t>9.66053295135498</t>
  </si>
  <si>
    <t>38.735286712646484</t>
  </si>
  <si>
    <t>3.9557013511657715</t>
  </si>
  <si>
    <t>1.4452382326126099</t>
  </si>
  <si>
    <t>0.9934391379356384</t>
  </si>
  <si>
    <t>16.032779693603516</t>
  </si>
  <si>
    <t>5.938255310058594</t>
  </si>
  <si>
    <t>53.74824142456055</t>
  </si>
  <si>
    <t>4.058416366577148</t>
  </si>
  <si>
    <t>0.9896098971366882</t>
  </si>
  <si>
    <t>0.8625086545944214</t>
  </si>
  <si>
    <t>15.869816780090332</t>
  </si>
  <si>
    <t>4.9126739501953125</t>
  </si>
  <si>
    <t>62.55245590209961</t>
  </si>
  <si>
    <t>3.7560458183288574</t>
  </si>
  <si>
    <t>0.7790110111236572</t>
  </si>
  <si>
    <t>1.0217171907424927</t>
  </si>
  <si>
    <t>15.576333999633789</t>
  </si>
  <si>
    <t>4.364757537841797</t>
  </si>
  <si>
    <t>68.13726806640625</t>
  </si>
  <si>
    <t>3.2321813106536865</t>
  </si>
  <si>
    <t>1.1048481464385986</t>
  </si>
  <si>
    <t>1.1690561771392822</t>
  </si>
  <si>
    <t>14.235623359680176</t>
  </si>
  <si>
    <t>3.194287061691284</t>
  </si>
  <si>
    <t>71.90493774414062</t>
  </si>
  <si>
    <t>3.197780132293701</t>
  </si>
  <si>
    <t>3.508317232131958</t>
  </si>
  <si>
    <t>0.8144721388816833</t>
  </si>
  <si>
    <t>13.225066184997559</t>
  </si>
  <si>
    <t>2.4593019485473633</t>
  </si>
  <si>
    <t>74.53318786621094</t>
  </si>
  <si>
    <t>3.191148519515991</t>
  </si>
  <si>
    <t>6.221137523651123</t>
  </si>
  <si>
    <t>0.37364980578422546</t>
  </si>
  <si>
    <t>13.239033699035645</t>
  </si>
  <si>
    <t>2.985858678817749</t>
  </si>
  <si>
    <t>76.45803833007812</t>
  </si>
  <si>
    <t>3.23557186126709</t>
  </si>
  <si>
    <t>6.699187278747559</t>
  </si>
  <si>
    <t>0.6285662055015564</t>
  </si>
  <si>
    <t>15.030506134033203</t>
  </si>
  <si>
    <t>3.6093666553497314</t>
  </si>
  <si>
    <t>77.95520782470703</t>
  </si>
  <si>
    <t>3.313075065612793</t>
  </si>
  <si>
    <t>6.20817756652832</t>
  </si>
  <si>
    <t>0.934366762638092</t>
  </si>
  <si>
    <t>16.87285804748535</t>
  </si>
  <si>
    <t>3.0891964435577393</t>
  </si>
  <si>
    <t>79.1653060913086</t>
  </si>
  <si>
    <t>3.0506746768951416</t>
  </si>
  <si>
    <t>5.488229274749756</t>
  </si>
  <si>
    <t>0.7821532487869263</t>
  </si>
  <si>
    <t>17.47193145751953</t>
  </si>
  <si>
    <t>2.306844711303711</t>
  </si>
  <si>
    <t>80.15936279296875</t>
  </si>
  <si>
    <t>2.7402400970458984</t>
  </si>
  <si>
    <t>5.142181396484375</t>
  </si>
  <si>
    <t>0.5928170680999756</t>
  </si>
  <si>
    <t>17.069412231445312</t>
  </si>
  <si>
    <t>2.2402148246765137</t>
  </si>
  <si>
    <t>80.98617553710938</t>
  </si>
  <si>
    <t>2.454561471939087</t>
  </si>
  <si>
    <t>5.470695972442627</t>
  </si>
  <si>
    <t>0.6431122422218323</t>
  </si>
  <si>
    <t>16.05552864074707</t>
  </si>
  <si>
    <t>2.1910834312438965</t>
  </si>
  <si>
    <t>81.68904113769531</t>
  </si>
  <si>
    <t>2.062302827835083</t>
  </si>
  <si>
    <t>6.285353660583496</t>
  </si>
  <si>
    <t>0.7501580715179443</t>
  </si>
  <si>
    <t>15.381296157836914</t>
  </si>
  <si>
    <t>1.6525099277496338</t>
  </si>
  <si>
    <t>82.29454803466797</t>
  </si>
  <si>
    <t>1.767235279083252</t>
  </si>
  <si>
    <t>7.140719413757324</t>
  </si>
  <si>
    <t>0.6814292073249817</t>
  </si>
  <si>
    <t>15.368053436279297</t>
  </si>
  <si>
    <t>1.374820590019226</t>
  </si>
  <si>
    <t>82.82202911376953</t>
  </si>
  <si>
    <t>1.4838818311691284</t>
  </si>
  <si>
    <t>7.576236248016357</t>
  </si>
  <si>
    <t>0.5946465730667114</t>
  </si>
  <si>
    <t>15.901978492736816</t>
  </si>
  <si>
    <t>1.4377604722976685</t>
  </si>
  <si>
    <t>83.28726196289062</t>
  </si>
  <si>
    <t>1.0939565896987915</t>
  </si>
  <si>
    <t>7.976748943328857</t>
  </si>
  <si>
    <t>0.7414137125015259</t>
  </si>
  <si>
    <t>16.33379364013672</t>
  </si>
  <si>
    <t>1.3633930683135986</t>
  </si>
  <si>
    <t>83.70240783691406</t>
  </si>
  <si>
    <t>0.7507946491241455</t>
  </si>
  <si>
    <t>7.960556507110596</t>
  </si>
  <si>
    <t>0.5566951036453247</t>
  </si>
  <si>
    <t>16.76735496520996</t>
  </si>
  <si>
    <t>1.322943091392517</t>
  </si>
  <si>
    <t>84.06936645507812</t>
  </si>
  <si>
    <t>0.32639196515083313</t>
  </si>
  <si>
    <t>8.206855773925781</t>
  </si>
  <si>
    <t>0.47122734785079956</t>
  </si>
  <si>
    <t>16.52447509765625</t>
  </si>
  <si>
    <t>1.496447205543518</t>
  </si>
  <si>
    <t>84.39473724365234</t>
  </si>
  <si>
    <t>8.335821151733398</t>
  </si>
  <si>
    <t>0.526974618434906</t>
  </si>
  <si>
    <t>16.062498092651367</t>
  </si>
  <si>
    <t>1.6542484760284424</t>
  </si>
  <si>
    <t>84.68694305419922</t>
  </si>
  <si>
    <t>8.402017593383789</t>
  </si>
  <si>
    <t>0.41796165704727173</t>
  </si>
  <si>
    <t>15.961030006408691</t>
  </si>
  <si>
    <t>1.7684239149093628</t>
  </si>
  <si>
    <t>84.94874572753906</t>
  </si>
  <si>
    <t>8.952849388122559</t>
  </si>
  <si>
    <t>0.5797941088676453</t>
  </si>
  <si>
    <t>15.354270935058594</t>
  </si>
  <si>
    <t>1.5197851657867432</t>
  </si>
  <si>
    <t>85.18730926513672</t>
  </si>
  <si>
    <t>9.155806541442871</t>
  </si>
  <si>
    <t>0.5660274028778076</t>
  </si>
  <si>
    <t>15.468793869018555</t>
  </si>
  <si>
    <t>1.636663556098938</t>
  </si>
  <si>
    <t>85.40547943115234</t>
  </si>
  <si>
    <t>9.316530227661133</t>
  </si>
  <si>
    <t>0.3710314631462097</t>
  </si>
  <si>
    <t>15.44940185546875</t>
  </si>
  <si>
    <t>1.645296335220337</t>
  </si>
  <si>
    <t>85.60298156738281</t>
  </si>
  <si>
    <t>9.736140251159668</t>
  </si>
  <si>
    <t>0.5023122429847717</t>
  </si>
  <si>
    <t>15.284988403320312</t>
  </si>
  <si>
    <t>1.8852771520614624</t>
  </si>
  <si>
    <t>85.78971099853516</t>
  </si>
  <si>
    <t>9.525375366210938</t>
  </si>
  <si>
    <t>0.49680373072624207</t>
  </si>
  <si>
    <t>15.737832069396973</t>
  </si>
  <si>
    <t>1.9556598663330078</t>
  </si>
  <si>
    <t>85.95956420898438</t>
  </si>
  <si>
    <t>9.701101303100586</t>
  </si>
  <si>
    <t>0.4802306294441223</t>
  </si>
  <si>
    <t>15.562384605407715</t>
  </si>
  <si>
    <t>1.7617387771606445</t>
  </si>
  <si>
    <t>86.11764526367188</t>
  </si>
  <si>
    <t>10.016857147216797</t>
  </si>
  <si>
    <t>0.544096827507019</t>
  </si>
  <si>
    <t>15.594138145446777</t>
  </si>
  <si>
    <t>1.7615211009979248</t>
  </si>
  <si>
    <t>86.2664794921875</t>
  </si>
  <si>
    <t>9.799203872680664</t>
  </si>
  <si>
    <t>0.3115957975387573</t>
  </si>
  <si>
    <t>15.967044830322266</t>
  </si>
  <si>
    <t>1.5668823719024658</t>
  </si>
  <si>
    <t>86.39993286132812</t>
  </si>
  <si>
    <t>10.060206413269043</t>
  </si>
  <si>
    <t>0.4494437575340271</t>
  </si>
  <si>
    <t>15.39719009399414</t>
  </si>
  <si>
    <t>1.4237592220306396</t>
  </si>
  <si>
    <t>86.52873229980469</t>
  </si>
  <si>
    <t>10.067360877990723</t>
  </si>
  <si>
    <t>0.30943846702575684</t>
  </si>
  <si>
    <t>15.984879493713379</t>
  </si>
  <si>
    <t>1.7151288986206055</t>
  </si>
  <si>
    <t>86.6473159790039</t>
  </si>
  <si>
    <t>9.87111759185791</t>
  </si>
  <si>
    <t>0.2629745304584503</t>
  </si>
  <si>
    <t>15.829835891723633</t>
  </si>
  <si>
    <t>1.7743291854858398</t>
  </si>
  <si>
    <t>86.756591796875</t>
  </si>
  <si>
    <t>10.02005386352539</t>
  </si>
  <si>
    <t>0.44557327032089233</t>
  </si>
  <si>
    <t>15.669733047485352</t>
  </si>
  <si>
    <t>1.8510783910751343</t>
  </si>
  <si>
    <t>86.8619155883789</t>
  </si>
  <si>
    <t>9.84734058380127</t>
  </si>
  <si>
    <t>0.15681371092796326</t>
  </si>
  <si>
    <t>16.100126266479492</t>
  </si>
  <si>
    <t>1.9190919399261475</t>
  </si>
  <si>
    <t>86.95931243896484</t>
  </si>
  <si>
    <t>9.914263725280762</t>
  </si>
  <si>
    <t>0.28170961141586304</t>
  </si>
  <si>
    <t>15.935606956481934</t>
  </si>
  <si>
    <t>2.270608425140381</t>
  </si>
  <si>
    <t>9.656739234924316</t>
  </si>
  <si>
    <t>0.2834656834602356</t>
  </si>
  <si>
    <t>16.029394149780273</t>
  </si>
  <si>
    <t>2.7305383682250977</t>
  </si>
  <si>
    <t>87.13790893554688</t>
  </si>
  <si>
    <t>9.200054168701172</t>
  </si>
  <si>
    <t>0.30805709958076477</t>
  </si>
  <si>
    <t>16.025529861450195</t>
  </si>
  <si>
    <t>2.643031120300293</t>
  </si>
  <si>
    <t>87.21659851074219</t>
  </si>
  <si>
    <t>9.645137786865234</t>
  </si>
  <si>
    <t>0.23420526087284088</t>
  </si>
  <si>
    <t>15.815282821655273</t>
  </si>
  <si>
    <t>2.696774482727051</t>
  </si>
  <si>
    <t>87.29314422607422</t>
  </si>
  <si>
    <t>9.392779350280762</t>
  </si>
  <si>
    <t>0.09838749468326569</t>
  </si>
  <si>
    <t>16.043298721313477</t>
  </si>
  <si>
    <t>3.1894161701202393</t>
  </si>
  <si>
    <t>87.3638916015625</t>
  </si>
  <si>
    <t>8.743762969970703</t>
  </si>
  <si>
    <t>0.2772836685180664</t>
  </si>
  <si>
    <t>15.911059379577637</t>
  </si>
  <si>
    <t>3.3639190196990967</t>
  </si>
  <si>
    <t>87.4258041381836</t>
  </si>
  <si>
    <t>8.853876113891602</t>
  </si>
  <si>
    <t>0.14888408780097961</t>
  </si>
  <si>
    <t>15.593438148498535</t>
  </si>
  <si>
    <t>3.1501965522766113</t>
  </si>
  <si>
    <t>87.48893737792969</t>
  </si>
  <si>
    <t>8.729462623596191</t>
  </si>
  <si>
    <t>0.01344091072678566</t>
  </si>
  <si>
    <t>16.084613800048828</t>
  </si>
  <si>
    <t>3.669837713241577</t>
  </si>
  <si>
    <t>87.54435729980469</t>
  </si>
  <si>
    <t>8.205270767211914</t>
  </si>
  <si>
    <t>0.3445374667644501</t>
  </si>
  <si>
    <t>15.95392894744873</t>
  </si>
  <si>
    <t>3.3519527912139893</t>
  </si>
  <si>
    <t>87.58883666992188</t>
  </si>
  <si>
    <t>7.8317718505859375</t>
  </si>
  <si>
    <t>0.30024033784866333</t>
  </si>
  <si>
    <t>15.877032279968262</t>
  </si>
  <si>
    <t>2.601245880126953</t>
  </si>
  <si>
    <t>87.6252670288086</t>
  </si>
  <si>
    <t>7.376366138458252</t>
  </si>
  <si>
    <t>0.05692995339632034</t>
  </si>
  <si>
    <t>15.946144104003906</t>
  </si>
  <si>
    <t>2.3219172954559326</t>
  </si>
  <si>
    <t>87.6519546508789</t>
  </si>
  <si>
    <t>7.425259590148926</t>
  </si>
  <si>
    <t>0.32220110297203064</t>
  </si>
  <si>
    <t>15.832810401916504</t>
  </si>
  <si>
    <t>2.1711604595184326</t>
  </si>
  <si>
    <t>87.66404724121094</t>
  </si>
  <si>
    <t>7.080446720123291</t>
  </si>
  <si>
    <t>0.587956964969635</t>
  </si>
  <si>
    <t>16.433984756469727</t>
  </si>
  <si>
    <t>0.8418912887573242</t>
  </si>
  <si>
    <t>87.64942169189453</t>
  </si>
  <si>
    <t>6.676495552062988</t>
  </si>
  <si>
    <t>0.82990562915802</t>
  </si>
  <si>
    <t>17.064409255981445</t>
  </si>
  <si>
    <t>87.59983825683594</t>
  </si>
  <si>
    <t>6.663238525390625</t>
  </si>
  <si>
    <t>0.31622886657714844</t>
  </si>
  <si>
    <t>17.268508911132812</t>
  </si>
  <si>
    <t>87.5280532836914</t>
  </si>
  <si>
    <t>5.852034568786621</t>
  </si>
  <si>
    <t>17.24295425415039</t>
  </si>
  <si>
    <t>87.4338150024414</t>
  </si>
  <si>
    <t>5.348425388336182</t>
  </si>
  <si>
    <t>16.006980895996094</t>
  </si>
  <si>
    <t>87.3073959350586</t>
  </si>
  <si>
    <t>5.076729774475098</t>
  </si>
  <si>
    <t>0.14634864032268524</t>
  </si>
  <si>
    <t>15.472757339477539</t>
  </si>
  <si>
    <t>4.651009559631348</t>
  </si>
  <si>
    <t>0.5116769671440125</t>
  </si>
  <si>
    <t>15.696565628051758</t>
  </si>
  <si>
    <t>86.85037994384766</t>
  </si>
  <si>
    <t>4.582932949066162</t>
  </si>
  <si>
    <t>0.9904804229736328</t>
  </si>
  <si>
    <t>16.71417999267578</t>
  </si>
  <si>
    <t>86.44226837158203</t>
  </si>
  <si>
    <t>3.7972798347473145</t>
  </si>
  <si>
    <t>17.409786224365234</t>
  </si>
  <si>
    <t>85.94713592529297</t>
  </si>
  <si>
    <t>2.333343267440796</t>
  </si>
  <si>
    <t>15.412006378173828</t>
  </si>
  <si>
    <t>85.31717681884766</t>
  </si>
  <si>
    <t>1.8024929761886597</t>
  </si>
  <si>
    <t>12.519694328308105</t>
  </si>
  <si>
    <t>0.5195239782333374</t>
  </si>
  <si>
    <t>84.36522674560547</t>
  </si>
  <si>
    <t>1.6622369289398193</t>
  </si>
  <si>
    <t>0.15132315456867218</t>
  </si>
  <si>
    <t>12.865201950073242</t>
  </si>
  <si>
    <t>0.5277731418609619</t>
  </si>
  <si>
    <t>82.84003448486328</t>
  </si>
  <si>
    <t>1.11769437789917</t>
  </si>
  <si>
    <t>12.424089431762695</t>
  </si>
  <si>
    <t>1.5637751817703247</t>
  </si>
  <si>
    <t>79.99749755859375</t>
  </si>
  <si>
    <t>0.9681850671768188</t>
  </si>
  <si>
    <t>11.21179485321045</t>
  </si>
  <si>
    <t>2.800819158554077</t>
  </si>
  <si>
    <t>72.7165756225586</t>
  </si>
  <si>
    <t>179.5175018310547</t>
  </si>
  <si>
    <t>0.3714767396450043</t>
  </si>
  <si>
    <t>0.05687980353832245</t>
  </si>
  <si>
    <t>11.922593116760254</t>
  </si>
  <si>
    <t>2.7283244132995605</t>
  </si>
  <si>
    <t>31.57347869873047</t>
  </si>
  <si>
    <t>138.25408935546875</t>
  </si>
  <si>
    <t>0.030410487204790115</t>
  </si>
  <si>
    <t>11.680998802185059</t>
  </si>
  <si>
    <t>2.9673051834106445</t>
  </si>
  <si>
    <t>41.90583801269531</t>
  </si>
  <si>
    <t>0.05984269082546234</t>
  </si>
  <si>
    <t>11.898154258728027</t>
  </si>
  <si>
    <t>3.3957741260528564</t>
  </si>
  <si>
    <t>27.903867721557617</t>
  </si>
  <si>
    <t>0.11705434322357178</t>
  </si>
  <si>
    <t>12.079151153564453</t>
  </si>
  <si>
    <t>3.455765962600708</t>
  </si>
  <si>
    <t>23.652009963989258</t>
  </si>
  <si>
    <t>0.27937108278274536</t>
  </si>
  <si>
    <t>12.362278938293457</t>
  </si>
  <si>
    <t>3.0165843963623047</t>
  </si>
  <si>
    <t>21.66688346862793</t>
  </si>
  <si>
    <t>0.08438283950090408</t>
  </si>
  <si>
    <t>1.0179674625396729</t>
  </si>
  <si>
    <t>13.253493309020996</t>
  </si>
  <si>
    <t>1.302130103111267</t>
  </si>
  <si>
    <t>20.585535049438477</t>
  </si>
  <si>
    <t>15.071796417236328</t>
  </si>
  <si>
    <t>19.766130447387695</t>
  </si>
  <si>
    <t>15.75840950012207</t>
  </si>
  <si>
    <t>1.3623230457305908</t>
  </si>
  <si>
    <t>19.091127395629883</t>
  </si>
  <si>
    <t>15.842022895812988</t>
  </si>
  <si>
    <t>4.153342247009277</t>
  </si>
  <si>
    <t>18.534343719482422</t>
  </si>
  <si>
    <t>16.628602981567383</t>
  </si>
  <si>
    <t>5.538410186767578</t>
  </si>
  <si>
    <t>16.877235412597656</t>
  </si>
  <si>
    <t>7.520077705383301</t>
  </si>
  <si>
    <t>17.655471801757812</t>
  </si>
  <si>
    <t>0.8747751116752625</t>
  </si>
  <si>
    <t>15.239031791687012</t>
  </si>
  <si>
    <t>5.8458333015441895</t>
  </si>
  <si>
    <t>17.368980407714844</t>
  </si>
  <si>
    <t>0.7414373159408569</t>
  </si>
  <si>
    <t>13.8890380859375</t>
  </si>
  <si>
    <t>3.060602903366089</t>
  </si>
  <si>
    <t>17.142019271850586</t>
  </si>
  <si>
    <t>0.3408147096633911</t>
  </si>
  <si>
    <t>12.902688980102539</t>
  </si>
  <si>
    <t>1.3694815635681152</t>
  </si>
  <si>
    <t>16.951732635498047</t>
  </si>
  <si>
    <t>0.3564049005508423</t>
  </si>
  <si>
    <t>11.876077651977539</t>
  </si>
  <si>
    <t>0.45234444737434387</t>
  </si>
  <si>
    <t>16.7894287109375</t>
  </si>
  <si>
    <t>0.18170851469039917</t>
  </si>
  <si>
    <t>11.804354667663574</t>
  </si>
  <si>
    <t>16.639846801757812</t>
  </si>
  <si>
    <t>11.937199592590332</t>
  </si>
  <si>
    <t>16.49591064453125</t>
  </si>
  <si>
    <t>0.0006409981288015842</t>
  </si>
  <si>
    <t>12.09220027923584</t>
  </si>
  <si>
    <t>0.044394176453351974</t>
  </si>
  <si>
    <t>16.3530330657959</t>
  </si>
  <si>
    <t>13.056180000305176</t>
  </si>
  <si>
    <t>0.6868922710418701</t>
  </si>
  <si>
    <t>16.210224151611328</t>
  </si>
  <si>
    <t>0.05032321810722351</t>
  </si>
  <si>
    <t>13.327966690063477</t>
  </si>
  <si>
    <t>1.2868398427963257</t>
  </si>
  <si>
    <t>16.072153091430664</t>
  </si>
  <si>
    <t>0.22019270062446594</t>
  </si>
  <si>
    <t>14.021239280700684</t>
  </si>
  <si>
    <t>1.3159408569335938</t>
  </si>
  <si>
    <t>15.941728591918945</t>
  </si>
  <si>
    <t>0.1624990850687027</t>
  </si>
  <si>
    <t>13.870509147644043</t>
  </si>
  <si>
    <t>0.8958491086959839</t>
  </si>
  <si>
    <t>15.816576957702637</t>
  </si>
  <si>
    <t>0.3003864884376526</t>
  </si>
  <si>
    <t>13.72389030456543</t>
  </si>
  <si>
    <t>0.5732302069664001</t>
  </si>
  <si>
    <t>15.696505546569824</t>
  </si>
  <si>
    <t>0.2413771003484726</t>
  </si>
  <si>
    <t>13.85546588897705</t>
  </si>
  <si>
    <t>0.15073013305664062</t>
  </si>
  <si>
    <t>15.579376220703125</t>
  </si>
  <si>
    <t>0.22483760118484497</t>
  </si>
  <si>
    <t>13.259955406188965</t>
  </si>
  <si>
    <t>15.46430492401123</t>
  </si>
  <si>
    <t>0.3270900249481201</t>
  </si>
  <si>
    <t>13.212188720703125</t>
  </si>
  <si>
    <t>15.348572731018066</t>
  </si>
  <si>
    <t>0.10113583505153656</t>
  </si>
  <si>
    <t>13.302411079406738</t>
  </si>
  <si>
    <t>15.229970932006836</t>
  </si>
  <si>
    <t>0.1962718814611435</t>
  </si>
  <si>
    <t>13.100911140441895</t>
  </si>
  <si>
    <t>15.109207153320312</t>
  </si>
  <si>
    <t>0.3159165680408478</t>
  </si>
  <si>
    <t>13.569145202636719</t>
  </si>
  <si>
    <t>14.985926628112793</t>
  </si>
  <si>
    <t>0.20588885247707367</t>
  </si>
  <si>
    <t>13.173515319824219</t>
  </si>
  <si>
    <t>14.859637260437012</t>
  </si>
  <si>
    <t>0.2697526216506958</t>
  </si>
  <si>
    <t>13.255288124084473</t>
  </si>
  <si>
    <t>14.731657981872559</t>
  </si>
  <si>
    <t>0.3387959599494934</t>
  </si>
  <si>
    <t>13.586695671081543</t>
  </si>
  <si>
    <t>14.598761558532715</t>
  </si>
  <si>
    <t>0.31266793608665466</t>
  </si>
  <si>
    <t>13.327299118041992</t>
  </si>
  <si>
    <t>14.462867736816406</t>
  </si>
  <si>
    <t>0.324720174074173</t>
  </si>
  <si>
    <t>13.499707221984863</t>
  </si>
  <si>
    <t>14.320934295654297</t>
  </si>
  <si>
    <t>0.29421794414520264</t>
  </si>
  <si>
    <t>13.464768409729004</t>
  </si>
  <si>
    <t>14.17187786102295</t>
  </si>
  <si>
    <t>0.31590747833251953</t>
  </si>
  <si>
    <t>13.121018409729004</t>
  </si>
  <si>
    <t>14.016928672790527</t>
  </si>
  <si>
    <t>0.4123378098011017</t>
  </si>
  <si>
    <t>13.652419090270996</t>
  </si>
  <si>
    <t>0.3141602575778961</t>
  </si>
  <si>
    <t>13.391120910644531</t>
  </si>
  <si>
    <t>13.683343887329102</t>
  </si>
  <si>
    <t>0.39937514066696167</t>
  </si>
  <si>
    <t>13.408285140991211</t>
  </si>
  <si>
    <t>13.500864028930664</t>
  </si>
  <si>
    <t>0.36847957968711853</t>
  </si>
  <si>
    <t>13.73653793334961</t>
  </si>
  <si>
    <t>13.306952476501465</t>
  </si>
  <si>
    <t>0.3871247172355652</t>
  </si>
  <si>
    <t>13.450034141540527</t>
  </si>
  <si>
    <t>13.098396301269531</t>
  </si>
  <si>
    <t>0.41778695583343506</t>
  </si>
  <si>
    <t>13.616901397705078</t>
  </si>
  <si>
    <t>12.873927116394043</t>
  </si>
  <si>
    <t>0.3659376800060272</t>
  </si>
  <si>
    <t>13.673232078552246</t>
  </si>
  <si>
    <t>12.629521369934082</t>
  </si>
  <si>
    <t>0.028205631300807</t>
  </si>
  <si>
    <t>0.4942532777786255</t>
  </si>
  <si>
    <t>13.617538452148438</t>
  </si>
  <si>
    <t>12.363724708557129</t>
  </si>
  <si>
    <t>0.39971601963043213</t>
  </si>
  <si>
    <t>0.5148335695266724</t>
  </si>
  <si>
    <t>12.075976371765137</t>
  </si>
  <si>
    <t>0.8706477284431458</t>
  </si>
  <si>
    <t>0.5300654768943787</t>
  </si>
  <si>
    <t>13.573888778686523</t>
  </si>
  <si>
    <t>11.758591651916504</t>
  </si>
  <si>
    <t>1.280585765838623</t>
  </si>
  <si>
    <t>0.5335816144943237</t>
  </si>
  <si>
    <t>13.404582977294922</t>
  </si>
  <si>
    <t>11.408885955810547</t>
  </si>
  <si>
    <t>1.6198792457580566</t>
  </si>
  <si>
    <t>0.5281800627708435</t>
  </si>
  <si>
    <t>13.557923316955566</t>
  </si>
  <si>
    <t>11.016725540161133</t>
  </si>
  <si>
    <t>1.9600441455841064</t>
  </si>
  <si>
    <t>0.5065981149673462</t>
  </si>
  <si>
    <t>13.588919639587402</t>
  </si>
  <si>
    <t>10.573885917663574</t>
  </si>
  <si>
    <t>2.2873480319976807</t>
  </si>
  <si>
    <t>0.5283648371696472</t>
  </si>
  <si>
    <t>13.583698272705078</t>
  </si>
  <si>
    <t>10.068950653076172</t>
  </si>
  <si>
    <t>2.6097073554992676</t>
  </si>
  <si>
    <t>0.5286984443664551</t>
  </si>
  <si>
    <t>13.442593574523926</t>
  </si>
  <si>
    <t>9.484978675842285</t>
  </si>
  <si>
    <t>2.8887884616851807</t>
  </si>
  <si>
    <t>0.441391259431839</t>
  </si>
  <si>
    <t>13.525562286376953</t>
  </si>
  <si>
    <t>8.804708480834961</t>
  </si>
  <si>
    <t>3.2111921310424805</t>
  </si>
  <si>
    <t>0.4311942160129547</t>
  </si>
  <si>
    <t>13.883554458618164</t>
  </si>
  <si>
    <t>7.996252059936523</t>
  </si>
  <si>
    <t>3.486198663711548</t>
  </si>
  <si>
    <t>0.4173879027366638</t>
  </si>
  <si>
    <t>13.579935073852539</t>
  </si>
  <si>
    <t>0.3971397876739502</t>
  </si>
  <si>
    <t>7.0195393562316895</t>
  </si>
  <si>
    <t>3.784764528274536</t>
  </si>
  <si>
    <t>0.4579017460346222</t>
  </si>
  <si>
    <t>13.63293170928955</t>
  </si>
  <si>
    <t>0.8273249864578247</t>
  </si>
  <si>
    <t>5.821432113647461</t>
  </si>
  <si>
    <t>3.8809666633605957</t>
  </si>
  <si>
    <t>0.366740345954895</t>
  </si>
  <si>
    <t>13.596598625183105</t>
  </si>
  <si>
    <t>1.1071385145187378</t>
  </si>
  <si>
    <t>4.301189422607422</t>
  </si>
  <si>
    <t>4.138146877288818</t>
  </si>
  <si>
    <t>0.24458451569080353</t>
  </si>
  <si>
    <t>13.127035140991211</t>
  </si>
  <si>
    <t>2.0743305683135986</t>
  </si>
  <si>
    <t>2.2957348823547363</t>
  </si>
  <si>
    <t>4.423027992248535</t>
  </si>
  <si>
    <t>11.12489128112793</t>
  </si>
  <si>
    <t>4.026083469390869</t>
  </si>
  <si>
    <t>4.451770305633545</t>
  </si>
  <si>
    <t>5.1618852615356445</t>
  </si>
  <si>
    <t>9.340030670166016</t>
  </si>
  <si>
    <t>4.4576005935668945</t>
  </si>
  <si>
    <t>3.6035616397857666</t>
  </si>
  <si>
    <t>13.729300498962402</t>
  </si>
  <si>
    <t>4.31284236907959</t>
  </si>
  <si>
    <t>0.8608590364456177</t>
  </si>
  <si>
    <t>6.959007740020752</t>
  </si>
  <si>
    <t>15.113665580749512</t>
  </si>
  <si>
    <t>4.591690540313721</t>
  </si>
  <si>
    <t>1.0044828653335571</t>
  </si>
  <si>
    <t>9.555758476257324</t>
  </si>
  <si>
    <t>13.926864624023438</t>
  </si>
  <si>
    <t>4.626603126525879</t>
  </si>
  <si>
    <t>1.0412052869796753</t>
  </si>
  <si>
    <t>10.533801078796387</t>
  </si>
  <si>
    <t>12.720599174499512</t>
  </si>
  <si>
    <t>4.371418476104736</t>
  </si>
  <si>
    <t>0.1403343677520752</t>
  </si>
  <si>
    <t>1.7884377241134644</t>
  </si>
  <si>
    <t>12.71644401550293</t>
  </si>
  <si>
    <t>10.45673656463623</t>
  </si>
  <si>
    <t>20.930801391601562</t>
  </si>
  <si>
    <t>4.418737888336182</t>
  </si>
  <si>
    <t>1.4252970218658447</t>
  </si>
  <si>
    <t>1.441136121749878</t>
  </si>
  <si>
    <t>15.372278213500977</t>
  </si>
  <si>
    <t>6.710719108581543</t>
  </si>
  <si>
    <t>42.877586364746094</t>
  </si>
  <si>
    <t>4.3990960121154785</t>
  </si>
  <si>
    <t>0.4519370496273041</t>
  </si>
  <si>
    <t>0.7699820399284363</t>
  </si>
  <si>
    <t>16.045425415039062</t>
  </si>
  <si>
    <t>5.230593681335449</t>
  </si>
  <si>
    <t>55.87033462524414</t>
  </si>
  <si>
    <t>4.186712741851807</t>
  </si>
  <si>
    <t>0.8729795217514038</t>
  </si>
  <si>
    <t>15.414934158325195</t>
  </si>
  <si>
    <t>4.6922149658203125</t>
  </si>
  <si>
    <t>63.78011703491211</t>
  </si>
  <si>
    <t>3.7136569023132324</t>
  </si>
  <si>
    <t>1.2962666749954224</t>
  </si>
  <si>
    <t>13.85899829864502</t>
  </si>
  <si>
    <t>3.700390338897705</t>
  </si>
  <si>
    <t>68.91690063476562</t>
  </si>
  <si>
    <t>3.3845391273498535</t>
  </si>
  <si>
    <t>2.306236743927002</t>
  </si>
  <si>
    <t>1.1771372556686401</t>
  </si>
  <si>
    <t>11.55946159362793</t>
  </si>
  <si>
    <t>2.09086537361145</t>
  </si>
  <si>
    <t>72.35346984863281</t>
  </si>
  <si>
    <t>3.4922072887420654</t>
  </si>
  <si>
    <t>6.512779712677002</t>
  </si>
  <si>
    <t>0.3501211702823639</t>
  </si>
  <si>
    <t>11.2432279586792</t>
  </si>
  <si>
    <t>2.3075554370880127</t>
  </si>
  <si>
    <t>74.74165344238281</t>
  </si>
  <si>
    <t>3.6353635787963867</t>
  </si>
  <si>
    <t>7.374741077423096</t>
  </si>
  <si>
    <t>0.21171598136425018</t>
  </si>
  <si>
    <t>13.880428314208984</t>
  </si>
  <si>
    <t>4.272626876831055</t>
  </si>
  <si>
    <t>76.53287506103516</t>
  </si>
  <si>
    <t>3.8283944129943848</t>
  </si>
  <si>
    <t>6.581059455871582</t>
  </si>
  <si>
    <t>1.0802351236343384</t>
  </si>
  <si>
    <t>16.614700317382812</t>
  </si>
  <si>
    <t>4.325295925140381</t>
  </si>
  <si>
    <t>77.97418975830078</t>
  </si>
  <si>
    <t>3.690861701965332</t>
  </si>
  <si>
    <t>5.092970371246338</t>
  </si>
  <si>
    <t>1.2276962995529175</t>
  </si>
  <si>
    <t>17.96244239807129</t>
  </si>
  <si>
    <t>2.474848747253418</t>
  </si>
  <si>
    <t>79.15693664550781</t>
  </si>
  <si>
    <t>3.3446664810180664</t>
  </si>
  <si>
    <t>4.330301284790039</t>
  </si>
  <si>
    <t>0.5900627374649048</t>
  </si>
  <si>
    <t>17.30194664001465</t>
  </si>
  <si>
    <t>1.4990506172180176</t>
  </si>
  <si>
    <t>80.12277221679688</t>
  </si>
  <si>
    <t>2.9677844047546387</t>
  </si>
  <si>
    <t>4.770883083343506</t>
  </si>
  <si>
    <t>0.4711512625217438</t>
  </si>
  <si>
    <t>15.854283332824707</t>
  </si>
  <si>
    <t>2.092060089111328</t>
  </si>
  <si>
    <t>80.9290542602539</t>
  </si>
  <si>
    <t>2.7582802772521973</t>
  </si>
  <si>
    <t>5.582238674163818</t>
  </si>
  <si>
    <t>0.7171385884284973</t>
  </si>
  <si>
    <t>14.853981018066406</t>
  </si>
  <si>
    <t>2.065984010696411</t>
  </si>
  <si>
    <t>81.61702728271484</t>
  </si>
  <si>
    <t>2.368891477584839</t>
  </si>
  <si>
    <t>6.748621940612793</t>
  </si>
  <si>
    <t>0.7518961429595947</t>
  </si>
  <si>
    <t>14.329872131347656</t>
  </si>
  <si>
    <t>1.4483201503753662</t>
  </si>
  <si>
    <t>82.20982360839844</t>
  </si>
  <si>
    <t>2.145162343978882</t>
  </si>
  <si>
    <t>7.2860846519470215</t>
  </si>
  <si>
    <t>0.6586330533027649</t>
  </si>
  <si>
    <t>15.0303316116333</t>
  </si>
  <si>
    <t>1.753340482711792</t>
  </si>
  <si>
    <t>82.73187255859375</t>
  </si>
  <si>
    <t>1.8570122718811035</t>
  </si>
  <si>
    <t>7.606875896453857</t>
  </si>
  <si>
    <t>0.7510460615158081</t>
  </si>
  <si>
    <t>15.821648597717285</t>
  </si>
  <si>
    <t>1.5294207334518433</t>
  </si>
  <si>
    <t>83.20013427734375</t>
  </si>
  <si>
    <t>1.48240327835083</t>
  </si>
  <si>
    <t>7.739526271820068</t>
  </si>
  <si>
    <t>0.8503205180168152</t>
  </si>
  <si>
    <t>16.507036209106445</t>
  </si>
  <si>
    <t>1.0343858003616333</t>
  </si>
  <si>
    <t>83.61644744873047</t>
  </si>
  <si>
    <t>1.0593150854110718</t>
  </si>
  <si>
    <t>7.514127731323242</t>
  </si>
  <si>
    <t>0.3619857728481293</t>
  </si>
  <si>
    <t>16.62069320678711</t>
  </si>
  <si>
    <t>1.0476809740066528</t>
  </si>
  <si>
    <t>83.979736328125</t>
  </si>
  <si>
    <t>0.7589164972305298</t>
  </si>
  <si>
    <t>8.06391716003418</t>
  </si>
  <si>
    <t>0.5040141344070435</t>
  </si>
  <si>
    <t>15.907940864562988</t>
  </si>
  <si>
    <t>1.567870855331421</t>
  </si>
  <si>
    <t>84.30619049072266</t>
  </si>
  <si>
    <t>0.23488636314868927</t>
  </si>
  <si>
    <t>8.348079681396484</t>
  </si>
  <si>
    <t>0.6008495092391968</t>
  </si>
  <si>
    <t>15.917404174804688</t>
  </si>
  <si>
    <t>1.6832761764526367</t>
  </si>
  <si>
    <t>84.60005187988281</t>
  </si>
  <si>
    <t>8.44560718536377</t>
  </si>
  <si>
    <t>0.3679405152797699</t>
  </si>
  <si>
    <t>15.620028495788574</t>
  </si>
  <si>
    <t>1.4810686111450195</t>
  </si>
  <si>
    <t>84.86367797851562</t>
  </si>
  <si>
    <t>8.7537841796875</t>
  </si>
  <si>
    <t>0.5390303730964661</t>
  </si>
  <si>
    <t>15.359099388122559</t>
  </si>
  <si>
    <t>1.7875503301620483</t>
  </si>
  <si>
    <t>85.10527801513672</t>
  </si>
  <si>
    <t>8.71700382232666</t>
  </si>
  <si>
    <t>0.5671377182006836</t>
  </si>
  <si>
    <t>15.496235847473145</t>
  </si>
  <si>
    <t>1.853258728981018</t>
  </si>
  <si>
    <t>85.32349395751953</t>
  </si>
  <si>
    <t>9.214643478393555</t>
  </si>
  <si>
    <t>0.48942434787750244</t>
  </si>
  <si>
    <t>14.980903625488281</t>
  </si>
  <si>
    <t>1.5538994073867798</t>
  </si>
  <si>
    <t>85.5227279663086</t>
  </si>
  <si>
    <t>9.34833812713623</t>
  </si>
  <si>
    <t>0.5515622496604919</t>
  </si>
  <si>
    <t>14.977311134338379</t>
  </si>
  <si>
    <t>1.9000493288040161</t>
  </si>
  <si>
    <t>85.70519256591797</t>
  </si>
  <si>
    <t>9.294377326965332</t>
  </si>
  <si>
    <t>0.407352089881897</t>
  </si>
  <si>
    <t>14.8379545211792</t>
  </si>
  <si>
    <t>1.8199450969696045</t>
  </si>
  <si>
    <t>85.87084197998047</t>
  </si>
  <si>
    <t>9.747958183288574</t>
  </si>
  <si>
    <t>0.547152578830719</t>
  </si>
  <si>
    <t>14.566498756408691</t>
  </si>
  <si>
    <t>1.8951059579849243</t>
  </si>
  <si>
    <t>86.02629089355469</t>
  </si>
  <si>
    <t>9.604766845703125</t>
  </si>
  <si>
    <t>0.492723673582077</t>
  </si>
  <si>
    <t>14.83450698852539</t>
  </si>
  <si>
    <t>1.8162577152252197</t>
  </si>
  <si>
    <t>86.16730499267578</t>
  </si>
  <si>
    <t>9.850621223449707</t>
  </si>
  <si>
    <t>0.4007496237754822</t>
  </si>
  <si>
    <t>14.561661720275879</t>
  </si>
  <si>
    <t>1.6068389415740967</t>
  </si>
  <si>
    <t>86.30049133300781</t>
  </si>
  <si>
    <t>10.177116394042969</t>
  </si>
  <si>
    <t>0.4876303970813751</t>
  </si>
  <si>
    <t>14.860564231872559</t>
  </si>
  <si>
    <t>1.8020408153533936</t>
  </si>
  <si>
    <t>86.42683410644531</t>
  </si>
  <si>
    <t>9.978972434997559</t>
  </si>
  <si>
    <t>0.299640417098999</t>
  </si>
  <si>
    <t>15.225624084472656</t>
  </si>
  <si>
    <t>1.8262736797332764</t>
  </si>
  <si>
    <t>86.54243469238281</t>
  </si>
  <si>
    <t>10.023114204406738</t>
  </si>
  <si>
    <t>0.45192596316337585</t>
  </si>
  <si>
    <t>14.974523544311523</t>
  </si>
  <si>
    <t>1.8258891105651855</t>
  </si>
  <si>
    <t>86.65300750732422</t>
  </si>
  <si>
    <t>9.642048835754395</t>
  </si>
  <si>
    <t>0.2826659679412842</t>
  </si>
  <si>
    <t>15.36370849609375</t>
  </si>
  <si>
    <t>1.923619031906128</t>
  </si>
  <si>
    <t>86.75455474853516</t>
  </si>
  <si>
    <t>9.884718894958496</t>
  </si>
  <si>
    <t>0.3490356206893921</t>
  </si>
  <si>
    <t>15.17081356048584</t>
  </si>
  <si>
    <t>2.1732828617095947</t>
  </si>
  <si>
    <t>86.85297393798828</t>
  </si>
  <si>
    <t>10.098031997680664</t>
  </si>
  <si>
    <t>0.4066295027732849</t>
  </si>
  <si>
    <t>15.648825645446777</t>
  </si>
  <si>
    <t>2.235147476196289</t>
  </si>
  <si>
    <t>86.94891357421875</t>
  </si>
  <si>
    <t>9.560710906982422</t>
  </si>
  <si>
    <t>0.2190859466791153</t>
  </si>
  <si>
    <t>16.111465454101562</t>
  </si>
  <si>
    <t>2.3783462047576904</t>
  </si>
  <si>
    <t>87.03714752197266</t>
  </si>
  <si>
    <t>9.706597328186035</t>
  </si>
  <si>
    <t>0.2673821449279785</t>
  </si>
  <si>
    <t>15.8275785446167</t>
  </si>
  <si>
    <t>2.9067740440368652</t>
  </si>
  <si>
    <t>87.12445831298828</t>
  </si>
  <si>
    <t>9.650701522827148</t>
  </si>
  <si>
    <t>0.1922997385263443</t>
  </si>
  <si>
    <t>16.277921676635742</t>
  </si>
  <si>
    <t>3.3219223022460938</t>
  </si>
  <si>
    <t>87.20516204833984</t>
  </si>
  <si>
    <t>9.122940063476562</t>
  </si>
  <si>
    <t>0.3647642433643341</t>
  </si>
  <si>
    <t>16.24028778076172</t>
  </si>
  <si>
    <t>2.971096992492676</t>
  </si>
  <si>
    <t>87.27657318115234</t>
  </si>
  <si>
    <t>9.166146278381348</t>
  </si>
  <si>
    <t>0.22064553201198578</t>
  </si>
  <si>
    <t>15.84189510345459</t>
  </si>
  <si>
    <t>2.813424587249756</t>
  </si>
  <si>
    <t>87.34626007080078</t>
  </si>
  <si>
    <t>8.73322868347168</t>
  </si>
  <si>
    <t>0.15727069973945618</t>
  </si>
  <si>
    <t>16.1324405670166</t>
  </si>
  <si>
    <t>3.1674513816833496</t>
  </si>
  <si>
    <t>87.4085922241211</t>
  </si>
  <si>
    <t>8.859966278076172</t>
  </si>
  <si>
    <t>0.0713224858045578</t>
  </si>
  <si>
    <t>15.759198188781738</t>
  </si>
  <si>
    <t>3.360653877258301</t>
  </si>
  <si>
    <t>87.466064453125</t>
  </si>
  <si>
    <t>8.398940086364746</t>
  </si>
  <si>
    <t>0.15530647337436676</t>
  </si>
  <si>
    <t>15.781688690185547</t>
  </si>
  <si>
    <t>3.412604808807373</t>
  </si>
  <si>
    <t>87.51488494873047</t>
  </si>
  <si>
    <t>7.915807723999023</t>
  </si>
  <si>
    <t>0.3450564444065094</t>
  </si>
  <si>
    <t>15.788013458251953</t>
  </si>
  <si>
    <t>2.8127827644348145</t>
  </si>
  <si>
    <t>87.5526123046875</t>
  </si>
  <si>
    <t>7.9732794761657715</t>
  </si>
  <si>
    <t>0.31065309047698975</t>
  </si>
  <si>
    <t>15.579488754272461</t>
  </si>
  <si>
    <t>2.321423053741455</t>
  </si>
  <si>
    <t>87.5840835571289</t>
  </si>
  <si>
    <t>7.506608963012695</t>
  </si>
  <si>
    <t>0.20753160119056702</t>
  </si>
  <si>
    <t>16.0194091796875</t>
  </si>
  <si>
    <t>1.933326005935669</t>
  </si>
  <si>
    <t>87.60226440429688</t>
  </si>
  <si>
    <t>7.024448394775391</t>
  </si>
  <si>
    <t>0.35381609201431274</t>
  </si>
  <si>
    <t>15.992990493774414</t>
  </si>
  <si>
    <t>1.3010727167129517</t>
  </si>
  <si>
    <t>87.59786224365234</t>
  </si>
  <si>
    <t>7.05285120010376</t>
  </si>
  <si>
    <t>0.6648104190826416</t>
  </si>
  <si>
    <t>16.05882453918457</t>
  </si>
  <si>
    <t>87.56806945800781</t>
  </si>
  <si>
    <t>6.654336452484131</t>
  </si>
  <si>
    <t>0.4625910222530365</t>
  </si>
  <si>
    <t>16.712919235229492</t>
  </si>
  <si>
    <t>87.50817108154297</t>
  </si>
  <si>
    <t>6.272148609161377</t>
  </si>
  <si>
    <t>0.06066284701228142</t>
  </si>
  <si>
    <t>16.612842559814453</t>
  </si>
  <si>
    <t>87.42582702636719</t>
  </si>
  <si>
    <t>5.714732646942139</t>
  </si>
  <si>
    <t>16.254840850830078</t>
  </si>
  <si>
    <t>87.3192367553711</t>
  </si>
  <si>
    <t>5.252284049987793</t>
  </si>
  <si>
    <t>0.026076944544911385</t>
  </si>
  <si>
    <t>15.553930282592773</t>
  </si>
  <si>
    <t>87.1727066040039</t>
  </si>
  <si>
    <t>5.210521697998047</t>
  </si>
  <si>
    <t>0.18766087293624878</t>
  </si>
  <si>
    <t>15.11612606048584</t>
  </si>
  <si>
    <t>86.97071075439453</t>
  </si>
  <si>
    <t>4.907187461853027</t>
  </si>
  <si>
    <t>0.8719658255577087</t>
  </si>
  <si>
    <t>15.908028602600098</t>
  </si>
  <si>
    <t>86.65441131591797</t>
  </si>
  <si>
    <t>4.381072521209717</t>
  </si>
  <si>
    <t>0.7410843968391418</t>
  </si>
  <si>
    <t>17.43143653869629</t>
  </si>
  <si>
    <t>86.23949432373047</t>
  </si>
  <si>
    <t>2.8980908393859863</t>
  </si>
  <si>
    <t>16.970304489135742</t>
  </si>
  <si>
    <t>85.77679443359375</t>
  </si>
  <si>
    <t>1.67704176902771</t>
  </si>
  <si>
    <t>13.236063957214355</t>
  </si>
  <si>
    <t>0.6510396003723145</t>
  </si>
  <si>
    <t>85.1457290649414</t>
  </si>
  <si>
    <t>1.813961148262024</t>
  </si>
  <si>
    <t>0.30247145891189575</t>
  </si>
  <si>
    <t>11.755478858947754</t>
  </si>
  <si>
    <t>2.3289217948913574</t>
  </si>
  <si>
    <t>84.17207336425781</t>
  </si>
  <si>
    <t>2.0211803913116455</t>
  </si>
  <si>
    <t>12.626871109008789</t>
  </si>
  <si>
    <t>1.8455320596694946</t>
  </si>
  <si>
    <t>82.62724304199219</t>
  </si>
  <si>
    <t>1.0252944231033325</t>
  </si>
  <si>
    <t>11.92005443572998</t>
  </si>
  <si>
    <t>3.5512359142303467</t>
  </si>
  <si>
    <t>79.63733673095703</t>
  </si>
  <si>
    <t>0.9178034663200378</t>
  </si>
  <si>
    <t>0.05040866509079933</t>
  </si>
  <si>
    <t>10.990318298339844</t>
  </si>
  <si>
    <t>4.107534408569336</t>
  </si>
  <si>
    <t>71.58651733398438</t>
  </si>
  <si>
    <t>178.55511474609375</t>
  </si>
  <si>
    <t>0.41907012462615967</t>
  </si>
  <si>
    <t>0.008188307285308838</t>
  </si>
  <si>
    <t>11.691556930541992</t>
  </si>
  <si>
    <t>4.140862941741943</t>
  </si>
  <si>
    <t>18.921300888061523</t>
  </si>
  <si>
    <t>125.73210144042969</t>
  </si>
  <si>
    <t>0.21073399484157562</t>
  </si>
  <si>
    <t>11.271590232849121</t>
  </si>
  <si>
    <t>4.603170394897461</t>
  </si>
  <si>
    <t>38.338260650634766</t>
  </si>
  <si>
    <t>0.12353342026472092</t>
  </si>
  <si>
    <t>11.695934295654297</t>
  </si>
  <si>
    <t>4.721571922302246</t>
  </si>
  <si>
    <t>26.809722900390625</t>
  </si>
  <si>
    <t>0.1428597867488861</t>
  </si>
  <si>
    <t>11.676568031311035</t>
  </si>
  <si>
    <t>4.20395565032959</t>
  </si>
  <si>
    <t>23.04439926147461</t>
  </si>
  <si>
    <t>11.744542121887207</t>
  </si>
  <si>
    <t>4.112337112426758</t>
  </si>
  <si>
    <t>21.174684524536133</t>
  </si>
  <si>
    <t>0.15789996087551117</t>
  </si>
  <si>
    <t>12.05038070678711</t>
  </si>
  <si>
    <t>3.9870951175689697</t>
  </si>
  <si>
    <t>20.06641960144043</t>
  </si>
  <si>
    <t>0.07785847038030624</t>
  </si>
  <si>
    <t>12.088290214538574</t>
  </si>
  <si>
    <t>3.3041470050811768</t>
  </si>
  <si>
    <t>19.331846237182617</t>
  </si>
  <si>
    <t>0.17668284475803375</t>
  </si>
  <si>
    <t>12.310027122497559</t>
  </si>
  <si>
    <t>2.5953774452209473</t>
  </si>
  <si>
    <t>18.808490753173828</t>
  </si>
  <si>
    <t>0.4422902464866638</t>
  </si>
  <si>
    <t>12.55142879486084</t>
  </si>
  <si>
    <t>2.0204293727874756</t>
  </si>
  <si>
    <t>18.444082260131836</t>
  </si>
  <si>
    <t>0.43671879172325134</t>
  </si>
  <si>
    <t>13.204093933105469</t>
  </si>
  <si>
    <t>0.11770934611558914</t>
  </si>
  <si>
    <t>18.172924041748047</t>
  </si>
  <si>
    <t>0.1777985692024231</t>
  </si>
  <si>
    <t>14.329004287719727</t>
  </si>
  <si>
    <t>17.932159423828125</t>
  </si>
  <si>
    <t>14.334503173828125</t>
  </si>
  <si>
    <t>17.702802658081055</t>
  </si>
  <si>
    <t>14.400879859924316</t>
  </si>
  <si>
    <t>0.5419996976852417</t>
  </si>
  <si>
    <t>17.48603630065918</t>
  </si>
  <si>
    <t>14.506294250488281</t>
  </si>
  <si>
    <t>1.3758257627487183</t>
  </si>
  <si>
    <t>17.2714900970459</t>
  </si>
  <si>
    <t>15.189553260803223</t>
  </si>
  <si>
    <t>17.05539894104004</t>
  </si>
  <si>
    <t>15.817140579223633</t>
  </si>
  <si>
    <t>4.169382572174072</t>
  </si>
  <si>
    <t>16.85955047607422</t>
  </si>
  <si>
    <t>0.35126951336860657</t>
  </si>
  <si>
    <t>14.953423500061035</t>
  </si>
  <si>
    <t>16.689558029174805</t>
  </si>
  <si>
    <t>0.38618677854537964</t>
  </si>
  <si>
    <t>14.170519828796387</t>
  </si>
  <si>
    <t>2.489265203475952</t>
  </si>
  <si>
    <t>16.53310203552246</t>
  </si>
  <si>
    <t>14.033276557922363</t>
  </si>
  <si>
    <t>2.0577516555786133</t>
  </si>
  <si>
    <t>16.38239860534668</t>
  </si>
  <si>
    <t>0.2667064666748047</t>
  </si>
  <si>
    <t>13.682382583618164</t>
  </si>
  <si>
    <t>2.1372158527374268</t>
  </si>
  <si>
    <t>16.245594024658203</t>
  </si>
  <si>
    <t>0.4476786255836487</t>
  </si>
  <si>
    <t>13.681575775146484</t>
  </si>
  <si>
    <t>1.2738258838653564</t>
  </si>
  <si>
    <t>16.12174415588379</t>
  </si>
  <si>
    <t>0.1357070505619049</t>
  </si>
  <si>
    <t>13.230548858642578</t>
  </si>
  <si>
    <t>0.307121217250824</t>
  </si>
  <si>
    <t>15.997394561767578</t>
  </si>
  <si>
    <t>0.1421644240617752</t>
  </si>
  <si>
    <t>13.255093574523926</t>
  </si>
  <si>
    <t>0.5871655344963074</t>
  </si>
  <si>
    <t>15.871160507202148</t>
  </si>
  <si>
    <t>0.055097006261348724</t>
  </si>
  <si>
    <t>13.809728622436523</t>
  </si>
  <si>
    <t>0.9488255381584167</t>
  </si>
  <si>
    <t>15.746986389160156</t>
  </si>
  <si>
    <t>0.2656932473182678</t>
  </si>
  <si>
    <t>13.522106170654297</t>
  </si>
  <si>
    <t>0.8005549907684326</t>
  </si>
  <si>
    <t>15.623696327209473</t>
  </si>
  <si>
    <t>0.2875974774360657</t>
  </si>
  <si>
    <t>13.852779388427734</t>
  </si>
  <si>
    <t>0.6777478456497192</t>
  </si>
  <si>
    <t>15.50027084350586</t>
  </si>
  <si>
    <t>0.13040688633918762</t>
  </si>
  <si>
    <t>13.736327171325684</t>
  </si>
  <si>
    <t>0.6296905279159546</t>
  </si>
  <si>
    <t>15.376788139343262</t>
  </si>
  <si>
    <t>0.31165385246276855</t>
  </si>
  <si>
    <t>13.615165710449219</t>
  </si>
  <si>
    <t>0.46292436122894287</t>
  </si>
  <si>
    <t>15.253129005432129</t>
  </si>
  <si>
    <t>0.29015201330184937</t>
  </si>
  <si>
    <t>13.781272888183594</t>
  </si>
  <si>
    <t>0.27115583419799805</t>
  </si>
  <si>
    <t>15.127943992614746</t>
  </si>
  <si>
    <t>0.21843814849853516</t>
  </si>
  <si>
    <t>13.54214096069336</t>
  </si>
  <si>
    <t>0.18282848596572876</t>
  </si>
  <si>
    <t>14.999813079833984</t>
  </si>
  <si>
    <t>0.2800647020339966</t>
  </si>
  <si>
    <t>13.508078575134277</t>
  </si>
  <si>
    <t>0.15298478305339813</t>
  </si>
  <si>
    <t>14.87002182006836</t>
  </si>
  <si>
    <t>0.3881680965423584</t>
  </si>
  <si>
    <t>13.767714500427246</t>
  </si>
  <si>
    <t>14.73561954498291</t>
  </si>
  <si>
    <t>0.2594306766986847</t>
  </si>
  <si>
    <t>13.28537654876709</t>
  </si>
  <si>
    <t>14.597217559814453</t>
  </si>
  <si>
    <t>0.38902831077575684</t>
  </si>
  <si>
    <t>13.492878913879395</t>
  </si>
  <si>
    <t>14.453551292419434</t>
  </si>
  <si>
    <t>0.3223537504673004</t>
  </si>
  <si>
    <t>13.4441556930542</t>
  </si>
  <si>
    <t>14.303140640258789</t>
  </si>
  <si>
    <t>0.36515331268310547</t>
  </si>
  <si>
    <t>13.389383316040039</t>
  </si>
  <si>
    <t>14.14692497253418</t>
  </si>
  <si>
    <t>0.3327614665031433</t>
  </si>
  <si>
    <t>13.595121383666992</t>
  </si>
  <si>
    <t>13.981863975524902</t>
  </si>
  <si>
    <t>0.39173927903175354</t>
  </si>
  <si>
    <t>13.365643501281738</t>
  </si>
  <si>
    <t>13.809574127197266</t>
  </si>
  <si>
    <t>0.4061697721481323</t>
  </si>
  <si>
    <t>13.400408744812012</t>
  </si>
  <si>
    <t>13.625589370727539</t>
  </si>
  <si>
    <t>0.3411349952220917</t>
  </si>
  <si>
    <t>13.717138290405273</t>
  </si>
  <si>
    <t>13.429965019226074</t>
  </si>
  <si>
    <t>0.34216541051864624</t>
  </si>
  <si>
    <t>13.429612159729004</t>
  </si>
  <si>
    <t>13.221074104309082</t>
  </si>
  <si>
    <t>0.38792484998703003</t>
  </si>
  <si>
    <t>13.565279006958008</t>
  </si>
  <si>
    <t>12.994795799255371</t>
  </si>
  <si>
    <t>0.37459808588027954</t>
  </si>
  <si>
    <t>13.690053939819336</t>
  </si>
  <si>
    <t>12.74886417388916</t>
  </si>
  <si>
    <t>0.039976753294467926</t>
  </si>
  <si>
    <t>0.5218159556388855</t>
  </si>
  <si>
    <t>13.640172004699707</t>
  </si>
  <si>
    <t>12.482453346252441</t>
  </si>
  <si>
    <t>0.412197470664978</t>
  </si>
  <si>
    <t>0.42771679162979126</t>
  </si>
  <si>
    <t>13.92557144165039</t>
  </si>
  <si>
    <t>12.190614700317383</t>
  </si>
  <si>
    <t>0.8325229287147522</t>
  </si>
  <si>
    <t>0.5494607090950012</t>
  </si>
  <si>
    <t>13.791182518005371</t>
  </si>
  <si>
    <t>11.868759155273438</t>
  </si>
  <si>
    <t>1.2619638442993164</t>
  </si>
  <si>
    <t>0.5338359475135803</t>
  </si>
  <si>
    <t>13.7266263961792</t>
  </si>
  <si>
    <t>11.513139724731445</t>
  </si>
  <si>
    <t>1.599503993988037</t>
  </si>
  <si>
    <t>0.5559428930282593</t>
  </si>
  <si>
    <t>13.688454627990723</t>
  </si>
  <si>
    <t>11.115739822387695</t>
  </si>
  <si>
    <t>2.008138656616211</t>
  </si>
  <si>
    <t>0.4823018014431</t>
  </si>
  <si>
    <t>13.5219144821167</t>
  </si>
  <si>
    <t>10.667400360107422</t>
  </si>
  <si>
    <t>2.2504725456237793</t>
  </si>
  <si>
    <t>0.4924165606498718</t>
  </si>
  <si>
    <t>13.741966247558594</t>
  </si>
  <si>
    <t>10.155250549316406</t>
  </si>
  <si>
    <t>2.641115665435791</t>
  </si>
  <si>
    <t>0.48686483502388</t>
  </si>
  <si>
    <t>13.577828407287598</t>
  </si>
  <si>
    <t>9.560914993286133</t>
  </si>
  <si>
    <t>2.9159276485443115</t>
  </si>
  <si>
    <t>0.4612714350223541</t>
  </si>
  <si>
    <t>13.737826347351074</t>
  </si>
  <si>
    <t>0.21210864186286926</t>
  </si>
  <si>
    <t>8.861550331115723</t>
  </si>
  <si>
    <t>3.225407123565674</t>
  </si>
  <si>
    <t>0.37903541326522827</t>
  </si>
  <si>
    <t>13.85171127319336</t>
  </si>
  <si>
    <t>0.7196832299232483</t>
  </si>
  <si>
    <t>8.02729606628418</t>
  </si>
  <si>
    <t>3.4802942276000977</t>
  </si>
  <si>
    <t>0.36915624141693115</t>
  </si>
  <si>
    <t>13.958941459655762</t>
  </si>
  <si>
    <t>1.2507740259170532</t>
  </si>
  <si>
    <t>7.015190124511719</t>
  </si>
  <si>
    <t>3.676393508911133</t>
  </si>
  <si>
    <t>0.39051753282546997</t>
  </si>
  <si>
    <t>13.899405479431152</t>
  </si>
  <si>
    <t>1.7559148073196411</t>
  </si>
  <si>
    <t>5.761379718780518</t>
  </si>
  <si>
    <t>3.887925624847412</t>
  </si>
  <si>
    <t>0.29277363419532776</t>
  </si>
  <si>
    <t>13.509307861328125</t>
  </si>
  <si>
    <t>2.417882204055786</t>
  </si>
  <si>
    <t>4.160103797912598</t>
  </si>
  <si>
    <t>4.117186546325684</t>
  </si>
  <si>
    <t>0.008771569468080997</t>
  </si>
  <si>
    <t>12.93822956085205</t>
  </si>
  <si>
    <t>3.618779420852661</t>
  </si>
  <si>
    <t>2.014514446258545</t>
  </si>
  <si>
    <t>4.406452655792236</t>
  </si>
  <si>
    <t>6.730290412902832</t>
  </si>
  <si>
    <t>4.345559120178223</t>
  </si>
  <si>
    <t>3.745917797088623</t>
  </si>
  <si>
    <t>12.350629806518555</t>
  </si>
  <si>
    <t>4.2532782554626465</t>
  </si>
  <si>
    <t>0.27625471353530884</t>
  </si>
  <si>
    <t>3.3617465496063232</t>
  </si>
  <si>
    <t>16.50663185119629</t>
  </si>
  <si>
    <t>4.253756999969482</t>
  </si>
  <si>
    <t>1.2070293426513672</t>
  </si>
  <si>
    <t>7.544966220855713</t>
  </si>
  <si>
    <t>16.49889373779297</t>
  </si>
  <si>
    <t>4.451476573944092</t>
  </si>
  <si>
    <t>0.9930011630058289</t>
  </si>
  <si>
    <t>9.555607795715332</t>
  </si>
  <si>
    <t>15.168824195861816</t>
  </si>
  <si>
    <t>4.38968563079834</t>
  </si>
  <si>
    <t>2.096782684326172</t>
  </si>
  <si>
    <t>11.959532737731934</t>
  </si>
  <si>
    <t>12.627166748046875</t>
  </si>
  <si>
    <t>4.327556133270264</t>
  </si>
  <si>
    <t>1.2274736166000366</t>
  </si>
  <si>
    <t>1.6950236558914185</t>
  </si>
  <si>
    <t>14.79879379272461</t>
  </si>
  <si>
    <t>7.922471523284912</t>
  </si>
  <si>
    <t>24.679969787597656</t>
  </si>
  <si>
    <t>4.459929466247559</t>
  </si>
  <si>
    <t>1.2687647342681885</t>
  </si>
  <si>
    <t>1.1277506351470947</t>
  </si>
  <si>
    <t>15.979057312011719</t>
  </si>
  <si>
    <t>5.205413818359375</t>
  </si>
  <si>
    <t>45.01420593261719</t>
  </si>
  <si>
    <t>4.506104469299316</t>
  </si>
  <si>
    <t>0.4576207101345062</t>
  </si>
  <si>
    <t>0.9257697463035583</t>
  </si>
  <si>
    <t>16.625749588012695</t>
  </si>
  <si>
    <t>3.986480951309204</t>
  </si>
  <si>
    <t>57.090999603271484</t>
  </si>
  <si>
    <t>3.9558606147766113</t>
  </si>
  <si>
    <t>0.8587449193000793</t>
  </si>
  <si>
    <t>15.923944473266602</t>
  </si>
  <si>
    <t>3.3888702392578125</t>
  </si>
  <si>
    <t>64.55683898925781</t>
  </si>
  <si>
    <t>3.4954540729522705</t>
  </si>
  <si>
    <t>1.1566557884216309</t>
  </si>
  <si>
    <t>14.059772491455078</t>
  </si>
  <si>
    <t>2.7188456058502197</t>
  </si>
  <si>
    <t>69.4270248413086</t>
  </si>
  <si>
    <t>3.3012888431549072</t>
  </si>
  <si>
    <t>2.9250328540802</t>
  </si>
  <si>
    <t>0.895453929901123</t>
  </si>
  <si>
    <t>11.239296913146973</t>
  </si>
  <si>
    <t>1.8105130195617676</t>
  </si>
  <si>
    <t>72.67755126953125</t>
  </si>
  <si>
    <t>3.3446216583251953</t>
  </si>
  <si>
    <t>7.107953071594238</t>
  </si>
  <si>
    <t>0.024007156491279602</t>
  </si>
  <si>
    <t>11.335972785949707</t>
  </si>
  <si>
    <t>2.9853403568267822</t>
  </si>
  <si>
    <t>74.95890808105469</t>
  </si>
  <si>
    <t>3.535019636154175</t>
  </si>
  <si>
    <t>7.44503116607666</t>
  </si>
  <si>
    <t>0.5242343544960022</t>
  </si>
  <si>
    <t>14.760947227478027</t>
  </si>
  <si>
    <t>4.889387130737305</t>
  </si>
  <si>
    <t>76.70598602294922</t>
  </si>
  <si>
    <t>3.857569932937622</t>
  </si>
  <si>
    <t>6.3344573974609375</t>
  </si>
  <si>
    <t>1.2013012170791626</t>
  </si>
  <si>
    <t>17.307861328125</t>
  </si>
  <si>
    <t>3.6990926265716553</t>
  </si>
  <si>
    <t>78.12197875976562</t>
  </si>
  <si>
    <t>3.53802490234375</t>
  </si>
  <si>
    <t>4.761351585388184</t>
  </si>
  <si>
    <t>1.1730594635009766</t>
  </si>
  <si>
    <t>18.380056381225586</t>
  </si>
  <si>
    <t>1.8294085264205933</t>
  </si>
  <si>
    <t>79.28312683105469</t>
  </si>
  <si>
    <t>3.1195077896118164</t>
  </si>
  <si>
    <t>4.21965217590332</t>
  </si>
  <si>
    <t>0.5140137076377869</t>
  </si>
  <si>
    <t>17.587055206298828</t>
  </si>
  <si>
    <t>1.2726515531539917</t>
  </si>
  <si>
    <t>80.23497772216797</t>
  </si>
  <si>
    <t>2.8772196769714355</t>
  </si>
  <si>
    <t>4.835180282592773</t>
  </si>
  <si>
    <t>0.6211380958557129</t>
  </si>
  <si>
    <t>16.0159912109375</t>
  </si>
  <si>
    <t>1.629140019416809</t>
  </si>
  <si>
    <t>81.03504180908203</t>
  </si>
  <si>
    <t>2.562333106994629</t>
  </si>
  <si>
    <t>5.695459842681885</t>
  </si>
  <si>
    <t>0.7338641285896301</t>
  </si>
  <si>
    <t>15.06056022644043</t>
  </si>
  <si>
    <t>1.3168063163757324</t>
  </si>
  <si>
    <t>81.71952056884766</t>
  </si>
  <si>
    <t>2.1464054584503174</t>
  </si>
  <si>
    <t>7.047257423400879</t>
  </si>
  <si>
    <t>0.6797417998313904</t>
  </si>
  <si>
    <t>14.869029998779297</t>
  </si>
  <si>
    <t>0.7559846639633179</t>
  </si>
  <si>
    <t>82.31084442138672</t>
  </si>
  <si>
    <t>1.9245259761810303</t>
  </si>
  <si>
    <t>7.729689121246338</t>
  </si>
  <si>
    <t>0.6645737290382385</t>
  </si>
  <si>
    <t>15.8208646774292</t>
  </si>
  <si>
    <t>1.1027101278305054</t>
  </si>
  <si>
    <t>82.8321533203125</t>
  </si>
  <si>
    <t>1.6780657768249512</t>
  </si>
  <si>
    <t>7.663092613220215</t>
  </si>
  <si>
    <t>0.6174945831298828</t>
  </si>
  <si>
    <t>16.819740295410156</t>
  </si>
  <si>
    <t>1.073825478553772</t>
  </si>
  <si>
    <t>83.29486083984375</t>
  </si>
  <si>
    <t>1.273850917816162</t>
  </si>
  <si>
    <t>7.6421661376953125</t>
  </si>
  <si>
    <t>0.6091971397399902</t>
  </si>
  <si>
    <t>17.162975311279297</t>
  </si>
  <si>
    <t>0.9747129082679749</t>
  </si>
  <si>
    <t>83.70381927490234</t>
  </si>
  <si>
    <t>0.8223756551742554</t>
  </si>
  <si>
    <t>7.554691791534424</t>
  </si>
  <si>
    <t>0.48673006892204285</t>
  </si>
  <si>
    <t>17.188709259033203</t>
  </si>
  <si>
    <t>1.3950748443603516</t>
  </si>
  <si>
    <t>84.0643539428711</t>
  </si>
  <si>
    <t>0.5606522560119629</t>
  </si>
  <si>
    <t>8.001798629760742</t>
  </si>
  <si>
    <t>0.5385318994522095</t>
  </si>
  <si>
    <t>16.4149112701416</t>
  </si>
  <si>
    <t>1.3643218278884888</t>
  </si>
  <si>
    <t>84.38705444335938</t>
  </si>
  <si>
    <t>8.526382446289062</t>
  </si>
  <si>
    <t>0.5896461606025696</t>
  </si>
  <si>
    <t>16.100322723388672</t>
  </si>
  <si>
    <t>1.321824073791504</t>
  </si>
  <si>
    <t>84.67938232421875</t>
  </si>
  <si>
    <t>8.339529991149902</t>
  </si>
  <si>
    <t>0.3243325352668762</t>
  </si>
  <si>
    <t>16.386873245239258</t>
  </si>
  <si>
    <t>1.734616756439209</t>
  </si>
  <si>
    <t>84.94046020507812</t>
  </si>
  <si>
    <t>8.869994163513184</t>
  </si>
  <si>
    <t>0.5987908840179443</t>
  </si>
  <si>
    <t>15.787378311157227</t>
  </si>
  <si>
    <t>1.767599105834961</t>
  </si>
  <si>
    <t>85.18002319335938</t>
  </si>
  <si>
    <t>9.068326950073242</t>
  </si>
  <si>
    <t>0.6050065159797668</t>
  </si>
  <si>
    <t>15.92344856262207</t>
  </si>
  <si>
    <t>1.8294779062271118</t>
  </si>
  <si>
    <t>85.39728546142578</t>
  </si>
  <si>
    <t>9.292301177978516</t>
  </si>
  <si>
    <t>0.43231311440467834</t>
  </si>
  <si>
    <t>15.50786304473877</t>
  </si>
  <si>
    <t>1.4751944541931152</t>
  </si>
  <si>
    <t>85.59528350830078</t>
  </si>
  <si>
    <t>9.473170280456543</t>
  </si>
  <si>
    <t>0.5509625673294067</t>
  </si>
  <si>
    <t>15.467199325561523</t>
  </si>
  <si>
    <t>1.942359447479248</t>
  </si>
  <si>
    <t>85.77702331542969</t>
  </si>
  <si>
    <t>9.286612510681152</t>
  </si>
  <si>
    <t>0.38934606313705444</t>
  </si>
  <si>
    <t>15.462507247924805</t>
  </si>
  <si>
    <t>2.194547176361084</t>
  </si>
  <si>
    <t>85.94197082519531</t>
  </si>
  <si>
    <t>9.793045043945312</t>
  </si>
  <si>
    <t>0.5263469815254211</t>
  </si>
  <si>
    <t>15.016157150268555</t>
  </si>
  <si>
    <t>1.9232120513916016</t>
  </si>
  <si>
    <t>86.09600067138672</t>
  </si>
  <si>
    <t>9.806547164916992</t>
  </si>
  <si>
    <t>0.5050829648971558</t>
  </si>
  <si>
    <t>15.226401329040527</t>
  </si>
  <si>
    <t>1.8612961769104004</t>
  </si>
  <si>
    <t>86.23782348632812</t>
  </si>
  <si>
    <t>9.459718704223633</t>
  </si>
  <si>
    <t>0.2955473065376282</t>
  </si>
  <si>
    <t>15.094836235046387</t>
  </si>
  <si>
    <t>1.532834768295288</t>
  </si>
  <si>
    <t>86.3638687133789</t>
  </si>
  <si>
    <t>9.897961616516113</t>
  </si>
  <si>
    <t>0.45340386033058167</t>
  </si>
  <si>
    <t>14.451957702636719</t>
  </si>
  <si>
    <t>1.515851378440857</t>
  </si>
  <si>
    <t>86.48477935791016</t>
  </si>
  <si>
    <t>9.836618423461914</t>
  </si>
  <si>
    <t>0.40369921922683716</t>
  </si>
  <si>
    <t>15.00439739227295</t>
  </si>
  <si>
    <t>1.6340237855911255</t>
  </si>
  <si>
    <t>86.59425354003906</t>
  </si>
  <si>
    <t>9.941364288330078</t>
  </si>
  <si>
    <t>0.25937619805336</t>
  </si>
  <si>
    <t>14.689866065979004</t>
  </si>
  <si>
    <t>1.3237494230270386</t>
  </si>
  <si>
    <t>86.69514465332031</t>
  </si>
  <si>
    <t>9.888845443725586</t>
  </si>
  <si>
    <t>0.5709622502326965</t>
  </si>
  <si>
    <t>14.675065040588379</t>
  </si>
  <si>
    <t>1.4520659446716309</t>
  </si>
  <si>
    <t>86.788330078125</t>
  </si>
  <si>
    <t>9.45996379852295</t>
  </si>
  <si>
    <t>0.28615471720695496</t>
  </si>
  <si>
    <t>14.731172561645508</t>
  </si>
  <si>
    <t>1.142022728919983</t>
  </si>
  <si>
    <t>86.8714599609375</t>
  </si>
  <si>
    <t>10.020565032958984</t>
  </si>
  <si>
    <t>0.4924379587173462</t>
  </si>
  <si>
    <t>14.507100105285645</t>
  </si>
  <si>
    <t>0.8016484975814819</t>
  </si>
  <si>
    <t>86.95193481445312</t>
  </si>
  <si>
    <t>9.871079444885254</t>
  </si>
  <si>
    <t>0.3574950098991394</t>
  </si>
  <si>
    <t>15.075799942016602</t>
  </si>
  <si>
    <t>0.8630013465881348</t>
  </si>
  <si>
    <t>87.02799987792969</t>
  </si>
  <si>
    <t>9.319061279296875</t>
  </si>
  <si>
    <t>0.07545793056488037</t>
  </si>
  <si>
    <t>15.380743026733398</t>
  </si>
  <si>
    <t>1.050492763519287</t>
  </si>
  <si>
    <t>87.09481048583984</t>
  </si>
  <si>
    <t>9.393345832824707</t>
  </si>
  <si>
    <t>0.3222094774246216</t>
  </si>
  <si>
    <t>14.913716316223145</t>
  </si>
  <si>
    <t>1.6909966468811035</t>
  </si>
  <si>
    <t>87.15642547607422</t>
  </si>
  <si>
    <t>9.095897674560547</t>
  </si>
  <si>
    <t>0.29831451177597046</t>
  </si>
  <si>
    <t>15.124960899353027</t>
  </si>
  <si>
    <t>1.6755244731903076</t>
  </si>
  <si>
    <t>87.20743560791016</t>
  </si>
  <si>
    <t>9.04234790802002</t>
  </si>
  <si>
    <t>0.18501485884189606</t>
  </si>
  <si>
    <t>14.830562591552734</t>
  </si>
  <si>
    <t>1.308328628540039</t>
  </si>
  <si>
    <t>87.25565338134766</t>
  </si>
  <si>
    <t>8.950604438781738</t>
  </si>
  <si>
    <t>14.8372220993042</t>
  </si>
  <si>
    <t>2.360396146774292</t>
  </si>
  <si>
    <t>87.30950164794922</t>
  </si>
  <si>
    <t>8.41380500793457</t>
  </si>
  <si>
    <t>0.22476045787334442</t>
  </si>
  <si>
    <t>15.659831047058105</t>
  </si>
  <si>
    <t>3.495820999145508</t>
  </si>
  <si>
    <t>87.35319519042969</t>
  </si>
  <si>
    <t>8.345986366271973</t>
  </si>
  <si>
    <t>0.30505067110061646</t>
  </si>
  <si>
    <t>15.42791748046875</t>
  </si>
  <si>
    <t>3.120274305343628</t>
  </si>
  <si>
    <t>87.39134216308594</t>
  </si>
  <si>
    <t>8.259458541870117</t>
  </si>
  <si>
    <t>0.13044528663158417</t>
  </si>
  <si>
    <t>15.506660461425781</t>
  </si>
  <si>
    <t>3.2139804363250732</t>
  </si>
  <si>
    <t>87.4289779663086</t>
  </si>
  <si>
    <t>7.620671272277832</t>
  </si>
  <si>
    <t>0.300106942653656</t>
  </si>
  <si>
    <t>16.339534759521484</t>
  </si>
  <si>
    <t>3.139944553375244</t>
  </si>
  <si>
    <t>87.4546890258789</t>
  </si>
  <si>
    <t>7.509167671203613</t>
  </si>
  <si>
    <t>0.5069549679756165</t>
  </si>
  <si>
    <t>16.518259048461914</t>
  </si>
  <si>
    <t>2.3629021644592285</t>
  </si>
  <si>
    <t>87.46416473388672</t>
  </si>
  <si>
    <t>7.1851301193237305</t>
  </si>
  <si>
    <t>0.5780832767486572</t>
  </si>
  <si>
    <t>17.138925552368164</t>
  </si>
  <si>
    <t>0.9117481112480164</t>
  </si>
  <si>
    <t>87.44633483886719</t>
  </si>
  <si>
    <t>6.784118175506592</t>
  </si>
  <si>
    <t>0.734364926815033</t>
  </si>
  <si>
    <t>17.785228729248047</t>
  </si>
  <si>
    <t>87.39698791503906</t>
  </si>
  <si>
    <t>6.748058319091797</t>
  </si>
  <si>
    <t>0.3052321970462799</t>
  </si>
  <si>
    <t>18.10375213623047</t>
  </si>
  <si>
    <t>87.31756591796875</t>
  </si>
  <si>
    <t>6.097187519073486</t>
  </si>
  <si>
    <t>17.67193603515625</t>
  </si>
  <si>
    <t>87.1961669921875</t>
  </si>
  <si>
    <t>5.475958347320557</t>
  </si>
  <si>
    <t>0.5272632837295532</t>
  </si>
  <si>
    <t>17.315488815307617</t>
  </si>
  <si>
    <t>86.99565887451172</t>
  </si>
  <si>
    <t>5.428579330444336</t>
  </si>
  <si>
    <t>1.015953779220581</t>
  </si>
  <si>
    <t>18.23504066467285</t>
  </si>
  <si>
    <t>86.72354888916016</t>
  </si>
  <si>
    <t>4.10459566116333</t>
  </si>
  <si>
    <t>18.467248916625977</t>
  </si>
  <si>
    <t>86.44771575927734</t>
  </si>
  <si>
    <t>2.7013397216796875</t>
  </si>
  <si>
    <t>14.267333030700684</t>
  </si>
  <si>
    <t>86.10110473632812</t>
  </si>
  <si>
    <t>2.6038196086883545</t>
  </si>
  <si>
    <t>0.30194589495658875</t>
  </si>
  <si>
    <t>11.363907814025879</t>
  </si>
  <si>
    <t>1.3736718893051147</t>
  </si>
  <si>
    <t>85.61814880371094</t>
  </si>
  <si>
    <t>2.7916319370269775</t>
  </si>
  <si>
    <t>0.0765891894698143</t>
  </si>
  <si>
    <t>12.591178894042969</t>
  </si>
  <si>
    <t>0.6877268552780151</t>
  </si>
  <si>
    <t>84.96382141113281</t>
  </si>
  <si>
    <t>2.3245508670806885</t>
  </si>
  <si>
    <t>11.831512451171875</t>
  </si>
  <si>
    <t>2.1588096618652344</t>
  </si>
  <si>
    <t>84.00166320800781</t>
  </si>
  <si>
    <t>1.8080350160598755</t>
  </si>
  <si>
    <t>0.19481779634952545</t>
  </si>
  <si>
    <t>10.947216033935547</t>
  </si>
  <si>
    <t>3.072953939437866</t>
  </si>
  <si>
    <t>82.40199279785156</t>
  </si>
  <si>
    <t>1.5539354085922241</t>
  </si>
  <si>
    <t>0.2266245037317276</t>
  </si>
  <si>
    <t>11.660518646240234</t>
  </si>
  <si>
    <t>2.5625083446502686</t>
  </si>
  <si>
    <t>79.34169006347656</t>
  </si>
  <si>
    <t>1.0954688787460327</t>
  </si>
  <si>
    <t>11.192140579223633</t>
  </si>
  <si>
    <t>2.524724006652832</t>
  </si>
  <si>
    <t>71.58289337158203</t>
  </si>
  <si>
    <t>178.6128692626953</t>
  </si>
  <si>
    <t>0.38801857829093933</t>
  </si>
  <si>
    <t>11.214558601379395</t>
  </si>
  <si>
    <t>3.1742959022521973</t>
  </si>
  <si>
    <t>29.564863204956055</t>
  </si>
  <si>
    <t>136.4847412109375</t>
  </si>
  <si>
    <t>0.5416543483734131</t>
  </si>
  <si>
    <t>10.918057441711426</t>
  </si>
  <si>
    <t>3.747114896774292</t>
  </si>
  <si>
    <t>43.22628402709961</t>
  </si>
  <si>
    <t>11.649340629577637</t>
  </si>
  <si>
    <t>4.52389669418335</t>
  </si>
  <si>
    <t>28.587364196777344</t>
  </si>
  <si>
    <t>0.043808307498693466</t>
  </si>
  <si>
    <t>11.465741157531738</t>
  </si>
  <si>
    <t>4.901284694671631</t>
  </si>
  <si>
    <t>24.056432723999023</t>
  </si>
  <si>
    <t>0.10753196477890015</t>
  </si>
  <si>
    <t>11.44295597076416</t>
  </si>
  <si>
    <t>4.777338027954102</t>
  </si>
  <si>
    <t>21.883373260498047</t>
  </si>
  <si>
    <t>0.5170571208000183</t>
  </si>
  <si>
    <t>11.877276420593262</t>
  </si>
  <si>
    <t>4.498542785644531</t>
  </si>
  <si>
    <t>20.667938232421875</t>
  </si>
  <si>
    <t>0.5126734972000122</t>
  </si>
  <si>
    <t>13.188515663146973</t>
  </si>
  <si>
    <t>2.4040417671203613</t>
  </si>
  <si>
    <t>19.868423461914062</t>
  </si>
  <si>
    <t>14.474864959716797</t>
  </si>
  <si>
    <t>1.7274194955825806</t>
  </si>
  <si>
    <t>19.24012565612793</t>
  </si>
  <si>
    <t>14.42271614074707</t>
  </si>
  <si>
    <t>3.220702648162842</t>
  </si>
  <si>
    <t>18.73166847229004</t>
  </si>
  <si>
    <t>14.38952350616455</t>
  </si>
  <si>
    <t>4.100668907165527</t>
  </si>
  <si>
    <t>18.307926177978516</t>
  </si>
  <si>
    <t>15.225887298583984</t>
  </si>
  <si>
    <t>4.695773601531982</t>
  </si>
  <si>
    <t>17.946195602416992</t>
  </si>
  <si>
    <t>0.009296894073486328</t>
  </si>
  <si>
    <t>15.328352928161621</t>
  </si>
  <si>
    <t>5.093756675720215</t>
  </si>
  <si>
    <t>17.638259887695312</t>
  </si>
  <si>
    <t>0.2766803503036499</t>
  </si>
  <si>
    <t>14.896965026855469</t>
  </si>
  <si>
    <t>4.790742874145508</t>
  </si>
  <si>
    <t>17.384429931640625</t>
  </si>
  <si>
    <t>0.43325456976890564</t>
  </si>
  <si>
    <t>13.981301307678223</t>
  </si>
  <si>
    <t>3.548640489578247</t>
  </si>
  <si>
    <t>17.18120574951172</t>
  </si>
  <si>
    <t>0.5454636216163635</t>
  </si>
  <si>
    <t>12.929055213928223</t>
  </si>
  <si>
    <t>1.7734395265579224</t>
  </si>
  <si>
    <t>17.010440826416016</t>
  </si>
  <si>
    <t>0.25604248046875</t>
  </si>
  <si>
    <t>12.891794204711914</t>
  </si>
  <si>
    <t>0.6571536660194397</t>
  </si>
  <si>
    <t>16.859777450561523</t>
  </si>
  <si>
    <t>0.12058564275503159</t>
  </si>
  <si>
    <t>12.193475723266602</t>
  </si>
  <si>
    <t>0.07464803010225296</t>
  </si>
  <si>
    <t>16.72459602355957</t>
  </si>
  <si>
    <t>0.20180389285087585</t>
  </si>
  <si>
    <t>12.05303955078125</t>
  </si>
  <si>
    <t>16.596696853637695</t>
  </si>
  <si>
    <t>12.444024085998535</t>
  </si>
  <si>
    <t>16.466646194458008</t>
  </si>
  <si>
    <t>13.003050804138184</t>
  </si>
  <si>
    <t>0.3135518431663513</t>
  </si>
  <si>
    <t>16.328367233276367</t>
  </si>
  <si>
    <t>14.074288368225098</t>
  </si>
  <si>
    <t>1.5419100522994995</t>
  </si>
  <si>
    <t>16.18573760986328</t>
  </si>
  <si>
    <t>14.828852653503418</t>
  </si>
  <si>
    <t>2.3503546714782715</t>
  </si>
  <si>
    <t>16.0487117767334</t>
  </si>
  <si>
    <t>0.4215283989906311</t>
  </si>
  <si>
    <t>15.066941261291504</t>
  </si>
  <si>
    <t>2.0024259090423584</t>
  </si>
  <si>
    <t>15.92147159576416</t>
  </si>
  <si>
    <t>0.4016997218132019</t>
  </si>
  <si>
    <t>15.092628479003906</t>
  </si>
  <si>
    <t>1.0383844375610352</t>
  </si>
  <si>
    <t>15.801348686218262</t>
  </si>
  <si>
    <t>0.2856500744819641</t>
  </si>
  <si>
    <t>14.454292297363281</t>
  </si>
  <si>
    <t>0.2379050999879837</t>
  </si>
  <si>
    <t>15.684361457824707</t>
  </si>
  <si>
    <t>0.4478810727596283</t>
  </si>
  <si>
    <t>13.999884605407715</t>
  </si>
  <si>
    <t>15.570320129394531</t>
  </si>
  <si>
    <t>0.349326491355896</t>
  </si>
  <si>
    <t>13.88203239440918</t>
  </si>
  <si>
    <t>15.456271171569824</t>
  </si>
  <si>
    <t>0.15186773240566254</t>
  </si>
  <si>
    <t>13.42147445678711</t>
  </si>
  <si>
    <t>15.33753490447998</t>
  </si>
  <si>
    <t>0.22552840411663055</t>
  </si>
  <si>
    <t>13.478143692016602</t>
  </si>
  <si>
    <t>15.214190483093262</t>
  </si>
  <si>
    <t>0.12229111790657043</t>
  </si>
  <si>
    <t>13.60720443725586</t>
  </si>
  <si>
    <t>15.08463191986084</t>
  </si>
  <si>
    <t>0.22062057256698608</t>
  </si>
  <si>
    <t>13.592191696166992</t>
  </si>
  <si>
    <t>14.949913024902344</t>
  </si>
  <si>
    <t>0.3026793897151947</t>
  </si>
  <si>
    <t>13.912154197692871</t>
  </si>
  <si>
    <t>0.11143432557582855</t>
  </si>
  <si>
    <t>14.810724258422852</t>
  </si>
  <si>
    <t>0.32237565517425537</t>
  </si>
  <si>
    <t>13.868172645568848</t>
  </si>
  <si>
    <t>0.12211668491363525</t>
  </si>
  <si>
    <t>14.666299819946289</t>
  </si>
  <si>
    <t>0.32940545678138733</t>
  </si>
  <si>
    <t>13.539870262145996</t>
  </si>
  <si>
    <t>0.08125745505094528</t>
  </si>
  <si>
    <t>14.518527030944824</t>
  </si>
  <si>
    <t>0.3612823784351349</t>
  </si>
  <si>
    <t>13.76128101348877</t>
  </si>
  <si>
    <t>14.365334510803223</t>
  </si>
  <si>
    <t>0.3610791862010956</t>
  </si>
  <si>
    <t>13.604142189025879</t>
  </si>
  <si>
    <t>14.206345558166504</t>
  </si>
  <si>
    <t>0.33051371574401855</t>
  </si>
  <si>
    <t>13.492300987243652</t>
  </si>
  <si>
    <t>14.03748607635498</t>
  </si>
  <si>
    <t>0.35186004638671875</t>
  </si>
  <si>
    <t>13.767455101013184</t>
  </si>
  <si>
    <t>13.859381675720215</t>
  </si>
  <si>
    <t>0.36813488602638245</t>
  </si>
  <si>
    <t>13.545096397399902</t>
  </si>
  <si>
    <t>13.669763565063477</t>
  </si>
  <si>
    <t>0.4321480393409729</t>
  </si>
  <si>
    <t>13.521605491638184</t>
  </si>
  <si>
    <t>13.466402053833008</t>
  </si>
  <si>
    <t>0.32565221190452576</t>
  </si>
  <si>
    <t>13.73266315460205</t>
  </si>
  <si>
    <t>13.24767780303955</t>
  </si>
  <si>
    <t>0.4831596314907074</t>
  </si>
  <si>
    <t>13.687933921813965</t>
  </si>
  <si>
    <t>13.01115894317627</t>
  </si>
  <si>
    <t>0.5187824368476868</t>
  </si>
  <si>
    <t>13.831695556640625</t>
  </si>
  <si>
    <t>12.75379753112793</t>
  </si>
  <si>
    <t>0.11557839065790176</t>
  </si>
  <si>
    <t>0.4083237051963806</t>
  </si>
  <si>
    <t>13.70189380645752</t>
  </si>
  <si>
    <t>12.474115371704102</t>
  </si>
  <si>
    <t>0.5129572153091431</t>
  </si>
  <si>
    <t>0.5550243854522705</t>
  </si>
  <si>
    <t>13.581340789794922</t>
  </si>
  <si>
    <t>12.167728424072266</t>
  </si>
  <si>
    <t>0.8826311826705933</t>
  </si>
  <si>
    <t>0.5018703937530518</t>
  </si>
  <si>
    <t>13.8779878616333</t>
  </si>
  <si>
    <t>11.827691078186035</t>
  </si>
  <si>
    <t>1.2784254550933838</t>
  </si>
  <si>
    <t>0.5447342395782471</t>
  </si>
  <si>
    <t>13.636930465698242</t>
  </si>
  <si>
    <t>11.448864936828613</t>
  </si>
  <si>
    <t>1.6888797283172607</t>
  </si>
  <si>
    <t>0.5011308789253235</t>
  </si>
  <si>
    <t>13.6236572265625</t>
  </si>
  <si>
    <t>11.024266242980957</t>
  </si>
  <si>
    <t>2.0160012245178223</t>
  </si>
  <si>
    <t>0.5446956753730774</t>
  </si>
  <si>
    <t>13.72924518585205</t>
  </si>
  <si>
    <t>10.54072093963623</t>
  </si>
  <si>
    <t>2.3268184661865234</t>
  </si>
  <si>
    <t>0.4579567611217499</t>
  </si>
  <si>
    <t>13.693635940551758</t>
  </si>
  <si>
    <t>9.982152938842773</t>
  </si>
  <si>
    <t>2.617619514465332</t>
  </si>
  <si>
    <t>0.46243587136268616</t>
  </si>
  <si>
    <t>13.596112251281738</t>
  </si>
  <si>
    <t>9.32858943939209</t>
  </si>
  <si>
    <t>2.9275999069213867</t>
  </si>
  <si>
    <t>0.46477729082107544</t>
  </si>
  <si>
    <t>13.626179695129395</t>
  </si>
  <si>
    <t>8.556646347045898</t>
  </si>
  <si>
    <t>3.200230836868286</t>
  </si>
  <si>
    <t>0.39663711190223694</t>
  </si>
  <si>
    <t>13.875121116638184</t>
  </si>
  <si>
    <t>0.25809186697006226</t>
  </si>
  <si>
    <t>7.624321460723877</t>
  </si>
  <si>
    <t>3.519571542739868</t>
  </si>
  <si>
    <t>0.39202287793159485</t>
  </si>
  <si>
    <t>13.872218132019043</t>
  </si>
  <si>
    <t>0.7856490015983582</t>
  </si>
  <si>
    <t>6.482025146484375</t>
  </si>
  <si>
    <t>3.743194818496704</t>
  </si>
  <si>
    <t>0.3970431089401245</t>
  </si>
  <si>
    <t>13.641271591186523</t>
  </si>
  <si>
    <t>1.201438546180725</t>
  </si>
  <si>
    <t>5.041837692260742</t>
  </si>
  <si>
    <t>3.9347012042999268</t>
  </si>
  <si>
    <t>0.3060353100299835</t>
  </si>
  <si>
    <t>13.284010887145996</t>
  </si>
  <si>
    <t>1.9426149129867554</t>
  </si>
  <si>
    <t>3.153059959411621</t>
  </si>
  <si>
    <t>4.1602559089660645</t>
  </si>
  <si>
    <t>10.886483192443848</t>
  </si>
  <si>
    <t>3.8660924434661865</t>
  </si>
  <si>
    <t>0.49880290031433105</t>
  </si>
  <si>
    <t>4.2809977531433105</t>
  </si>
  <si>
    <t>5.111666679382324</t>
  </si>
  <si>
    <t>9.46519947052002</t>
  </si>
  <si>
    <t>4.28845739364624</t>
  </si>
  <si>
    <t>4.064064979553223</t>
  </si>
  <si>
    <t>13.803380012512207</t>
  </si>
  <si>
    <t>4.035409450531006</t>
  </si>
  <si>
    <t>0.7289554476737976</t>
  </si>
  <si>
    <t>7.11506462097168</t>
  </si>
  <si>
    <t>15.31742000579834</t>
  </si>
  <si>
    <t>4.484594821929932</t>
  </si>
  <si>
    <t>1.1508355140686035</t>
  </si>
  <si>
    <t>9.879566192626953</t>
  </si>
  <si>
    <t>14.33409595489502</t>
  </si>
  <si>
    <t>4.400054454803467</t>
  </si>
  <si>
    <t>0.9834128618240356</t>
  </si>
  <si>
    <t>10.797209739685059</t>
  </si>
  <si>
    <t>13.086920738220215</t>
  </si>
  <si>
    <t>4.220119953155518</t>
  </si>
  <si>
    <t>0.14750705659389496</t>
  </si>
  <si>
    <t>1.936455488204956</t>
  </si>
  <si>
    <t>13.10743236541748</t>
  </si>
  <si>
    <t>10.388912200927734</t>
  </si>
  <si>
    <t>17.01765251159668</t>
  </si>
  <si>
    <t>4.24227237701416</t>
  </si>
  <si>
    <t>1.104496955871582</t>
  </si>
  <si>
    <t>1.3704677820205688</t>
  </si>
  <si>
    <t>15.661198616027832</t>
  </si>
  <si>
    <t>6.660587310791016</t>
  </si>
  <si>
    <t>40.842159271240234</t>
  </si>
  <si>
    <t>4.139854431152344</t>
  </si>
  <si>
    <t>0.34911274909973145</t>
  </si>
  <si>
    <t>0.7015692591667175</t>
  </si>
  <si>
    <t>16.128925323486328</t>
  </si>
  <si>
    <t>5.288586616516113</t>
  </si>
  <si>
    <t>54.91192626953125</t>
  </si>
  <si>
    <t>4.0185747146606445</t>
  </si>
  <si>
    <t>0.9599558115005493</t>
  </si>
  <si>
    <t>15.5001802444458</t>
  </si>
  <si>
    <t>4.888899326324463</t>
  </si>
  <si>
    <t>63.3364143371582</t>
  </si>
  <si>
    <t>3.4838943481445312</t>
  </si>
  <si>
    <t>1.332240104675293</t>
  </si>
  <si>
    <t>13.709356307983398</t>
  </si>
  <si>
    <t>3.669872283935547</t>
  </si>
  <si>
    <t>68.69874572753906</t>
  </si>
  <si>
    <t>3.205923318862915</t>
  </si>
  <si>
    <t>2.9418692588806152</t>
  </si>
  <si>
    <t>0.9737285375595093</t>
  </si>
  <si>
    <t>11.440766334533691</t>
  </si>
  <si>
    <t>2.0482969284057617</t>
  </si>
  <si>
    <t>72.2183837890625</t>
  </si>
  <si>
    <t>3.372924566268921</t>
  </si>
  <si>
    <t>6.962696552276611</t>
  </si>
  <si>
    <t>0.0694635808467865</t>
  </si>
  <si>
    <t>11.706467628479004</t>
  </si>
  <si>
    <t>3.136282444000244</t>
  </si>
  <si>
    <t>74.6420669555664</t>
  </si>
  <si>
    <t>3.591137647628784</t>
  </si>
  <si>
    <t>7.289320468902588</t>
  </si>
  <si>
    <t>0.2748109996318817</t>
  </si>
  <si>
    <t>14.61894416809082</t>
  </si>
  <si>
    <t>5.4134440422058105</t>
  </si>
  <si>
    <t>76.4787368774414</t>
  </si>
  <si>
    <t>3.7903635501861572</t>
  </si>
  <si>
    <t>6.039748668670654</t>
  </si>
  <si>
    <t>1.3864786624908447</t>
  </si>
  <si>
    <t>17.05886459350586</t>
  </si>
  <si>
    <t>4.242025852203369</t>
  </si>
  <si>
    <t>77.96625518798828</t>
  </si>
  <si>
    <t>3.5406718254089355</t>
  </si>
  <si>
    <t>4.6562418937683105</t>
  </si>
  <si>
    <t>1.2495664358139038</t>
  </si>
  <si>
    <t>18.11943244934082</t>
  </si>
  <si>
    <t>1.6696897745132446</t>
  </si>
  <si>
    <t>79.17424011230469</t>
  </si>
  <si>
    <t>3.044203519821167</t>
  </si>
  <si>
    <t>4.300304889678955</t>
  </si>
  <si>
    <t>0.39491885900497437</t>
  </si>
  <si>
    <t>17.31477165222168</t>
  </si>
  <si>
    <t>1.2653013467788696</t>
  </si>
  <si>
    <t>80.15071105957031</t>
  </si>
  <si>
    <t>2.826364040374756</t>
  </si>
  <si>
    <t>4.906484603881836</t>
  </si>
  <si>
    <t>0.4397706389427185</t>
  </si>
  <si>
    <t>15.874913215637207</t>
  </si>
  <si>
    <t>2.257528305053711</t>
  </si>
  <si>
    <t>80.96465301513672</t>
  </si>
  <si>
    <t>2.5701904296875</t>
  </si>
  <si>
    <t>5.813223361968994</t>
  </si>
  <si>
    <t>0.7785025238990784</t>
  </si>
  <si>
    <t>14.95289134979248</t>
  </si>
  <si>
    <t>2.133082866668701</t>
  </si>
  <si>
    <t>81.66002655029297</t>
  </si>
  <si>
    <t>2.218787908554077</t>
  </si>
  <si>
    <t>6.869442462921143</t>
  </si>
  <si>
    <t>0.6710413098335266</t>
  </si>
  <si>
    <t>14.7190523147583</t>
  </si>
  <si>
    <t>1.4127299785614014</t>
  </si>
  <si>
    <t>82.25846099853516</t>
  </si>
  <si>
    <t>1.9399428367614746</t>
  </si>
  <si>
    <t>7.504088878631592</t>
  </si>
  <si>
    <t>0.7230952978134155</t>
  </si>
  <si>
    <t>15.655150413513184</t>
  </si>
  <si>
    <t>1.8408024311065674</t>
  </si>
  <si>
    <t>82.78512573242188</t>
  </si>
  <si>
    <t>1.5992920398712158</t>
  </si>
  <si>
    <t>7.5026445388793945</t>
  </si>
  <si>
    <t>0.6208103895187378</t>
  </si>
  <si>
    <t>16.443857192993164</t>
  </si>
  <si>
    <t>1.6224409341812134</t>
  </si>
  <si>
    <t>83.25480651855469</t>
  </si>
  <si>
    <t>1.3081505298614502</t>
  </si>
  <si>
    <t>7.649529933929443</t>
  </si>
  <si>
    <t>0.7235965132713318</t>
  </si>
  <si>
    <t>16.778663635253906</t>
  </si>
  <si>
    <t>1.0779507160186768</t>
  </si>
  <si>
    <t>83.67127227783203</t>
  </si>
  <si>
    <t>0.9337448477745056</t>
  </si>
  <si>
    <t>7.601004600524902</t>
  </si>
  <si>
    <t>0.4885595142841339</t>
  </si>
  <si>
    <t>16.971778869628906</t>
  </si>
  <si>
    <t>1.3222216367721558</t>
  </si>
  <si>
    <t>84.03736114501953</t>
  </si>
  <si>
    <t>0.39212432503700256</t>
  </si>
  <si>
    <t>8.033361434936523</t>
  </si>
  <si>
    <t>0.4455258250236511</t>
  </si>
  <si>
    <t>16.42595672607422</t>
  </si>
  <si>
    <t>1.60067880153656</t>
  </si>
  <si>
    <t>84.36467742919922</t>
  </si>
  <si>
    <t>0.14205710589885712</t>
  </si>
  <si>
    <t>8.450246810913086</t>
  </si>
  <si>
    <t>0.7019802331924438</t>
  </si>
  <si>
    <t>16.21033477783203</t>
  </si>
  <si>
    <t>1.6685006618499756</t>
  </si>
  <si>
    <t>84.66018676757812</t>
  </si>
  <si>
    <t>8.471391677856445</t>
  </si>
  <si>
    <t>0.43204444646835327</t>
  </si>
  <si>
    <t>16.05842399597168</t>
  </si>
  <si>
    <t>1.5180773735046387</t>
  </si>
  <si>
    <t>84.92620849609375</t>
  </si>
  <si>
    <t>8.857441902160645</t>
  </si>
  <si>
    <t>0.5503377914428711</t>
  </si>
  <si>
    <t>15.81735610961914</t>
  </si>
  <si>
    <t>1.5830549001693726</t>
  </si>
  <si>
    <t>85.17018127441406</t>
  </si>
  <si>
    <t>8.982390403747559</t>
  </si>
  <si>
    <t>0.5493794083595276</t>
  </si>
  <si>
    <t>15.981667518615723</t>
  </si>
  <si>
    <t>1.6746362447738647</t>
  </si>
  <si>
    <t>85.38800811767578</t>
  </si>
  <si>
    <t>9.193114280700684</t>
  </si>
  <si>
    <t>0.32763323187828064</t>
  </si>
  <si>
    <t>15.366337776184082</t>
  </si>
  <si>
    <t>1.7916935682296753</t>
  </si>
  <si>
    <t>85.58536529541016</t>
  </si>
  <si>
    <t>9.33481216430664</t>
  </si>
  <si>
    <t>0.5824142694473267</t>
  </si>
  <si>
    <t>15.097495079040527</t>
  </si>
  <si>
    <t>2.045098304748535</t>
  </si>
  <si>
    <t>85.76754760742188</t>
  </si>
  <si>
    <t>9.320439338684082</t>
  </si>
  <si>
    <t>0.3749018907546997</t>
  </si>
  <si>
    <t>15.129111289978027</t>
  </si>
  <si>
    <t>1.8606818914413452</t>
  </si>
  <si>
    <t>85.93419647216797</t>
  </si>
  <si>
    <t>9.889758110046387</t>
  </si>
  <si>
    <t>0.45768213272094727</t>
  </si>
  <si>
    <t>14.828368186950684</t>
  </si>
  <si>
    <t>1.7210944890975952</t>
  </si>
  <si>
    <t>9.999458312988281</t>
  </si>
  <si>
    <t>0.46820706129074097</t>
  </si>
  <si>
    <t>15.14840316772461</t>
  </si>
  <si>
    <t>1.9394803047180176</t>
  </si>
  <si>
    <t>86.23391723632812</t>
  </si>
  <si>
    <t>9.85047721862793</t>
  </si>
  <si>
    <t>0.32353490591049194</t>
  </si>
  <si>
    <t>15.155623435974121</t>
  </si>
  <si>
    <t>1.7107194662094116</t>
  </si>
  <si>
    <t>86.36463928222656</t>
  </si>
  <si>
    <t>9.957695960998535</t>
  </si>
  <si>
    <t>0.5425534248352051</t>
  </si>
  <si>
    <t>14.848346710205078</t>
  </si>
  <si>
    <t>1.7389236688613892</t>
  </si>
  <si>
    <t>86.48548126220703</t>
  </si>
  <si>
    <t>0.3393998444080353</t>
  </si>
  <si>
    <t>14.805574417114258</t>
  </si>
  <si>
    <t>1.8451075553894043</t>
  </si>
  <si>
    <t>86.5931396484375</t>
  </si>
  <si>
    <t>9.723308563232422</t>
  </si>
  <si>
    <t>0.42648300528526306</t>
  </si>
  <si>
    <t>14.291650772094727</t>
  </si>
  <si>
    <t>1.3129136562347412</t>
  </si>
  <si>
    <t>86.69307708740234</t>
  </si>
  <si>
    <t>10.221061706542969</t>
  </si>
  <si>
    <t>0.45490917563438416</t>
  </si>
  <si>
    <t>14.38436508178711</t>
  </si>
  <si>
    <t>1.319139003753662</t>
  </si>
  <si>
    <t>86.7923355102539</t>
  </si>
  <si>
    <t>10.041166305541992</t>
  </si>
  <si>
    <t>0.13166062533855438</t>
  </si>
  <si>
    <t>15.23525619506836</t>
  </si>
  <si>
    <t>1.5587093830108643</t>
  </si>
  <si>
    <t>86.88821411132812</t>
  </si>
  <si>
    <t>10.225812911987305</t>
  </si>
  <si>
    <t>0.3681434392929077</t>
  </si>
  <si>
    <t>15.62974739074707</t>
  </si>
  <si>
    <t>2.112574815750122</t>
  </si>
  <si>
    <t>86.98703002929688</t>
  </si>
  <si>
    <t>9.885565757751465</t>
  </si>
  <si>
    <t>0.13252410292625427</t>
  </si>
  <si>
    <t>16.617536544799805</t>
  </si>
  <si>
    <t>2.9443342685699463</t>
  </si>
  <si>
    <t>87.08012390136719</t>
  </si>
  <si>
    <t>9.705421447753906</t>
  </si>
  <si>
    <t>0.17324814200401306</t>
  </si>
  <si>
    <t>16.641813278198242</t>
  </si>
  <si>
    <t>2.9235570430755615</t>
  </si>
  <si>
    <t>9.669459342956543</t>
  </si>
  <si>
    <t>0.2054978460073471</t>
  </si>
  <si>
    <t>16.797531127929688</t>
  </si>
  <si>
    <t>3.404182195663452</t>
  </si>
  <si>
    <t>87.2584228515625</t>
  </si>
  <si>
    <t>9.1029691696167</t>
  </si>
  <si>
    <t>0.2574879825115204</t>
  </si>
  <si>
    <t>17.00377082824707</t>
  </si>
  <si>
    <t>3.9159839153289795</t>
  </si>
  <si>
    <t>87.336669921875</t>
  </si>
  <si>
    <t>8.993362426757812</t>
  </si>
  <si>
    <t>0.3892313539981842</t>
  </si>
  <si>
    <t>16.414602279663086</t>
  </si>
  <si>
    <t>3.808443546295166</t>
  </si>
  <si>
    <t>87.4042739868164</t>
  </si>
  <si>
    <t>8.690467834472656</t>
  </si>
  <si>
    <t>0.1367483139038086</t>
  </si>
  <si>
    <t>15.9637451171875</t>
  </si>
  <si>
    <t>3.3062479496002197</t>
  </si>
  <si>
    <t>87.46673583984375</t>
  </si>
  <si>
    <t>8.313408851623535</t>
  </si>
  <si>
    <t>0.03273501992225647</t>
  </si>
  <si>
    <t>15.863608360290527</t>
  </si>
  <si>
    <t>3.492534875869751</t>
  </si>
  <si>
    <t>87.5204849243164</t>
  </si>
  <si>
    <t>8.286178588867188</t>
  </si>
  <si>
    <t>0.41722410917282104</t>
  </si>
  <si>
    <t>15.497032165527344</t>
  </si>
  <si>
    <t>3.425854444503784</t>
  </si>
  <si>
    <t>87.56085205078125</t>
  </si>
  <si>
    <t>7.849033832550049</t>
  </si>
  <si>
    <t>0.3817242980003357</t>
  </si>
  <si>
    <t>15.517426490783691</t>
  </si>
  <si>
    <t>2.080653667449951</t>
  </si>
  <si>
    <t>87.59065246582031</t>
  </si>
  <si>
    <t>7.558646202087402</t>
  </si>
  <si>
    <t>0.05104399099946022</t>
  </si>
  <si>
    <t>15.550315856933594</t>
  </si>
  <si>
    <t>1.5125445127487183</t>
  </si>
  <si>
    <t>87.6078109741211</t>
  </si>
  <si>
    <t>7.6154961585998535</t>
  </si>
  <si>
    <t>0.34686869382858276</t>
  </si>
  <si>
    <t>15.283844947814941</t>
  </si>
  <si>
    <t>1.2352910041809082</t>
  </si>
  <si>
    <t>7.055974960327148</t>
  </si>
  <si>
    <t>0.5573513507843018</t>
  </si>
  <si>
    <t>15.792774200439453</t>
  </si>
  <si>
    <t>87.58214569091797</t>
  </si>
  <si>
    <t>6.761277198791504</t>
  </si>
  <si>
    <t>0.5281599760055542</t>
  </si>
  <si>
    <t>16.27098274230957</t>
  </si>
  <si>
    <t>87.53142547607422</t>
  </si>
  <si>
    <t>6.554247856140137</t>
  </si>
  <si>
    <t>0.1450628787279129</t>
  </si>
  <si>
    <t>16.431053161621094</t>
  </si>
  <si>
    <t>87.46062469482422</t>
  </si>
  <si>
    <t>6.115700721740723</t>
  </si>
  <si>
    <t>16.040176391601562</t>
  </si>
  <si>
    <t>87.36444854736328</t>
  </si>
  <si>
    <t>5.635098457336426</t>
  </si>
  <si>
    <t>0.1505974680185318</t>
  </si>
  <si>
    <t>15.47853946685791</t>
  </si>
  <si>
    <t>87.23345947265625</t>
  </si>
  <si>
    <t>5.196187496185303</t>
  </si>
  <si>
    <t>0.22536799311637878</t>
  </si>
  <si>
    <t>15.684694290161133</t>
  </si>
  <si>
    <t>87.05010986328125</t>
  </si>
  <si>
    <t>4.918581008911133</t>
  </si>
  <si>
    <t>0.5197152495384216</t>
  </si>
  <si>
    <t>15.856880187988281</t>
  </si>
  <si>
    <t>86.77692413330078</t>
  </si>
  <si>
    <t>5.019222259521484</t>
  </si>
  <si>
    <t>0.7500945329666138</t>
  </si>
  <si>
    <t>16.590269088745117</t>
  </si>
  <si>
    <t>86.40340423583984</t>
  </si>
  <si>
    <t>3.88403582572937</t>
  </si>
  <si>
    <t>17.676528930664062</t>
  </si>
  <si>
    <t>85.96450805664062</t>
  </si>
  <si>
    <t>2.443769693374634</t>
  </si>
  <si>
    <t>15.581330299377441</t>
  </si>
  <si>
    <t>85.42596435546875</t>
  </si>
  <si>
    <t>1.9546117782592773</t>
  </si>
  <si>
    <t>12.895294189453125</t>
  </si>
  <si>
    <t>1.5510892868041992</t>
  </si>
  <si>
    <t>84.64080810546875</t>
  </si>
  <si>
    <t>1.6833330392837524</t>
  </si>
  <si>
    <t>0.1008048951625824</t>
  </si>
  <si>
    <t>12.54049015045166</t>
  </si>
  <si>
    <t>1.9890892505645752</t>
  </si>
  <si>
    <t>83.42601776123047</t>
  </si>
  <si>
    <t>1.2420810461044312</t>
  </si>
  <si>
    <t>12.244627952575684</t>
  </si>
  <si>
    <t>2.819694757461548</t>
  </si>
  <si>
    <t>81.33041381835938</t>
  </si>
  <si>
    <t>1.0197614431381226</t>
  </si>
  <si>
    <t>0.052654512226581573</t>
  </si>
  <si>
    <t>11.41115951538086</t>
  </si>
  <si>
    <t>4.079358100891113</t>
  </si>
  <si>
    <t>76.7077865600586</t>
  </si>
  <si>
    <t>0.5974053144454956</t>
  </si>
  <si>
    <t>0.11849939823150635</t>
  </si>
  <si>
    <t>11.606054306030273</t>
  </si>
  <si>
    <t>4.086454391479492</t>
  </si>
  <si>
    <t>59.622982025146484</t>
  </si>
  <si>
    <t>166.78842163085938</t>
  </si>
  <si>
    <t>0.32290440797805786</t>
  </si>
  <si>
    <t>11.594581604003906</t>
  </si>
  <si>
    <t>4.023130893707275</t>
  </si>
  <si>
    <t>61.85462951660156</t>
  </si>
  <si>
    <t>0.011376484297215939</t>
  </si>
  <si>
    <t>11.62655258178711</t>
  </si>
  <si>
    <t>4.6068902015686035</t>
  </si>
  <si>
    <t>31.34061050415039</t>
  </si>
  <si>
    <t>11.327980041503906</t>
  </si>
  <si>
    <t>4.75787353515625</t>
  </si>
  <si>
    <t>25.04783058166504</t>
  </si>
  <si>
    <t>0.180511936545372</t>
  </si>
  <si>
    <t>12.007695198059082</t>
  </si>
  <si>
    <t>4.485205173492432</t>
  </si>
  <si>
    <t>22.423492431640625</t>
  </si>
  <si>
    <t>0.11677448451519012</t>
  </si>
  <si>
    <t>12.125425338745117</t>
  </si>
  <si>
    <t>4.009906768798828</t>
  </si>
  <si>
    <t>20.982723236083984</t>
  </si>
  <si>
    <t>0.24915504455566406</t>
  </si>
  <si>
    <t>12.361590385437012</t>
  </si>
  <si>
    <t>3.105050802230835</t>
  </si>
  <si>
    <t>20.112478256225586</t>
  </si>
  <si>
    <t>0.8727782368659973</t>
  </si>
  <si>
    <t>13.209013938903809</t>
  </si>
  <si>
    <t>1.6974996328353882</t>
  </si>
  <si>
    <t>19.56348991394043</t>
  </si>
  <si>
    <t>0.09529795497655869</t>
  </si>
  <si>
    <t>15.011053085327148</t>
  </si>
  <si>
    <t>19.119281768798828</t>
  </si>
  <si>
    <t>16.298603057861328</t>
  </si>
  <si>
    <t>0.24717560410499573</t>
  </si>
  <si>
    <t>18.69493865966797</t>
  </si>
  <si>
    <t>15.932039260864258</t>
  </si>
  <si>
    <t>3.2379791736602783</t>
  </si>
  <si>
    <t>18.31951904296875</t>
  </si>
  <si>
    <t>16.31525421142578</t>
  </si>
  <si>
    <t>4.5334649085998535</t>
  </si>
  <si>
    <t>17.9788761138916</t>
  </si>
  <si>
    <t>16.899858474731445</t>
  </si>
  <si>
    <t>5.614876747131348</t>
  </si>
  <si>
    <t>17.67574119567871</t>
  </si>
  <si>
    <t>0.41084134578704834</t>
  </si>
  <si>
    <t>15.468836784362793</t>
  </si>
  <si>
    <t>5.855556488037109</t>
  </si>
  <si>
    <t>17.43964195251465</t>
  </si>
  <si>
    <t>0.8720552921295166</t>
  </si>
  <si>
    <t>14.56711196899414</t>
  </si>
  <si>
    <t>3.4488956928253174</t>
  </si>
  <si>
    <t>17.26462173461914</t>
  </si>
  <si>
    <t>0.6109928488731384</t>
  </si>
  <si>
    <t>13.274001121520996</t>
  </si>
  <si>
    <t>0.5414127111434937</t>
  </si>
  <si>
    <t>17.115646362304688</t>
  </si>
  <si>
    <t>0.34964078664779663</t>
  </si>
  <si>
    <t>12.049018859863281</t>
  </si>
  <si>
    <t>16.98363494873047</t>
  </si>
  <si>
    <t>0.11698895692825317</t>
  </si>
  <si>
    <t>12.187845230102539</t>
  </si>
  <si>
    <t>16.857690811157227</t>
  </si>
  <si>
    <t>0.03677957132458687</t>
  </si>
  <si>
    <t>11.865815162658691</t>
  </si>
  <si>
    <t>16.737764358520508</t>
  </si>
  <si>
    <t>0.17299771308898926</t>
  </si>
  <si>
    <t>12.43269157409668</t>
  </si>
  <si>
    <t>16.61949920654297</t>
  </si>
  <si>
    <t>12.945963859558105</t>
  </si>
  <si>
    <t>16.49356460571289</t>
  </si>
  <si>
    <t>13.587117195129395</t>
  </si>
  <si>
    <t>0.3833054304122925</t>
  </si>
  <si>
    <t>16.362857818603516</t>
  </si>
  <si>
    <t>0.02323606051504612</t>
  </si>
  <si>
    <t>14.550613403320312</t>
  </si>
  <si>
    <t>1.1164345741271973</t>
  </si>
  <si>
    <t>16.237314224243164</t>
  </si>
  <si>
    <t>0.2558248043060303</t>
  </si>
  <si>
    <t>14.454780578613281</t>
  </si>
  <si>
    <t>0.7767547369003296</t>
  </si>
  <si>
    <t>16.11541175842285</t>
  </si>
  <si>
    <t>0.31213751435279846</t>
  </si>
  <si>
    <t>14.118060111999512</t>
  </si>
  <si>
    <t>0.4407130479812622</t>
  </si>
  <si>
    <t>15.992376327514648</t>
  </si>
  <si>
    <t>0.19046780467033386</t>
  </si>
  <si>
    <t>14.077393531799316</t>
  </si>
  <si>
    <t>0.5275036096572876</t>
  </si>
  <si>
    <t>15.87035083770752</t>
  </si>
  <si>
    <t>0.3219255805015564</t>
  </si>
  <si>
    <t>13.355083465576172</t>
  </si>
  <si>
    <t>0.31795746088027954</t>
  </si>
  <si>
    <t>15.749388694763184</t>
  </si>
  <si>
    <t>0.30460241436958313</t>
  </si>
  <si>
    <t>13.262337684631348</t>
  </si>
  <si>
    <t>0.09327135980129242</t>
  </si>
  <si>
    <t>15.625596046447754</t>
  </si>
  <si>
    <t>0.17880818247795105</t>
  </si>
  <si>
    <t>12.827493667602539</t>
  </si>
  <si>
    <t>0.26669830083847046</t>
  </si>
  <si>
    <t>15.4999418258667</t>
  </si>
  <si>
    <t>0.35365909337997437</t>
  </si>
  <si>
    <t>12.619440078735352</t>
  </si>
  <si>
    <t>0.2767915427684784</t>
  </si>
  <si>
    <t>15.373489379882812</t>
  </si>
  <si>
    <t>0.31926777958869934</t>
  </si>
  <si>
    <t>12.941043853759766</t>
  </si>
  <si>
    <t>0.07672291994094849</t>
  </si>
  <si>
    <t>15.244275093078613</t>
  </si>
  <si>
    <t>0.2605844736099243</t>
  </si>
  <si>
    <t>12.562039375305176</t>
  </si>
  <si>
    <t>0.08056546747684479</t>
  </si>
  <si>
    <t>15.114590644836426</t>
  </si>
  <si>
    <t>0.34058552980422974</t>
  </si>
  <si>
    <t>12.742667198181152</t>
  </si>
  <si>
    <t>14.981245040893555</t>
  </si>
  <si>
    <t>0.23682919144630432</t>
  </si>
  <si>
    <t>12.835806846618652</t>
  </si>
  <si>
    <t>14.842728614807129</t>
  </si>
  <si>
    <t>0.24182385206222534</t>
  </si>
  <si>
    <t>13.013103485107422</t>
  </si>
  <si>
    <t>14.699019432067871</t>
  </si>
  <si>
    <t>0.3249530494213104</t>
  </si>
  <si>
    <t>13.468525886535645</t>
  </si>
  <si>
    <t>14.548604965209961</t>
  </si>
  <si>
    <t>0.29438212513923645</t>
  </si>
  <si>
    <t>13.352170944213867</t>
  </si>
  <si>
    <t>14.391359329223633</t>
  </si>
  <si>
    <t>0.353151798248291</t>
  </si>
  <si>
    <t>13.343358039855957</t>
  </si>
  <si>
    <t>14.227495193481445</t>
  </si>
  <si>
    <t>0.43741342425346375</t>
  </si>
  <si>
    <t>13.640105247497559</t>
  </si>
  <si>
    <t>14.051801681518555</t>
  </si>
  <si>
    <t>0.3793714642524719</t>
  </si>
  <si>
    <t>13.320274353027344</t>
  </si>
  <si>
    <t>13.864540100097656</t>
  </si>
  <si>
    <t>0.3897812068462372</t>
  </si>
  <si>
    <t>13.587900161743164</t>
  </si>
  <si>
    <t>13.666891098022461</t>
  </si>
  <si>
    <t>0.4481619894504547</t>
  </si>
  <si>
    <t>13.536072731018066</t>
  </si>
  <si>
    <t>13.456462860107422</t>
  </si>
  <si>
    <t>0.4411804974079132</t>
  </si>
  <si>
    <t>13.18252944946289</t>
  </si>
  <si>
    <t>13.230011940002441</t>
  </si>
  <si>
    <t>0.47876423597335815</t>
  </si>
  <si>
    <t>13.609844207763672</t>
  </si>
  <si>
    <t>12.984160423278809</t>
  </si>
  <si>
    <t>0.2077220380306244</t>
  </si>
  <si>
    <t>0.4293859004974365</t>
  </si>
  <si>
    <t>13.409031867980957</t>
  </si>
  <si>
    <t>12.715328216552734</t>
  </si>
  <si>
    <t>0.6965907216072083</t>
  </si>
  <si>
    <t>0.4233904480934143</t>
  </si>
  <si>
    <t>13.291348457336426</t>
  </si>
  <si>
    <t>1.071039080619812</t>
  </si>
  <si>
    <t>0.5413469672203064</t>
  </si>
  <si>
    <t>13.313323974609375</t>
  </si>
  <si>
    <t>12.097163200378418</t>
  </si>
  <si>
    <t>1.4328562021255493</t>
  </si>
  <si>
    <t>0.5194618701934814</t>
  </si>
  <si>
    <t>13.297262191772461</t>
  </si>
  <si>
    <t>11.73584270477295</t>
  </si>
  <si>
    <t>1.7554006576538086</t>
  </si>
  <si>
    <t>0.5130385756492615</t>
  </si>
  <si>
    <t>13.563014030456543</t>
  </si>
  <si>
    <t>11.330903053283691</t>
  </si>
  <si>
    <t>2.172962188720703</t>
  </si>
  <si>
    <t>0.5477861166000366</t>
  </si>
  <si>
    <t>13.128497123718262</t>
  </si>
  <si>
    <t>10.87260627746582</t>
  </si>
  <si>
    <t>2.4255049228668213</t>
  </si>
  <si>
    <t>0.5111379623413086</t>
  </si>
  <si>
    <t>13.204066276550293</t>
  </si>
  <si>
    <t>10.347801208496094</t>
  </si>
  <si>
    <t>2.826422691345215</t>
  </si>
  <si>
    <t>0.5103957056999207</t>
  </si>
  <si>
    <t>13.51953411102295</t>
  </si>
  <si>
    <t>9.735262870788574</t>
  </si>
  <si>
    <t>3.0538394451141357</t>
  </si>
  <si>
    <t>0.2977848947048187</t>
  </si>
  <si>
    <t>13.471549987792969</t>
  </si>
  <si>
    <t>0.18392978608608246</t>
  </si>
  <si>
    <t>9.010161399841309</t>
  </si>
  <si>
    <t>3.33901047706604</t>
  </si>
  <si>
    <t>0.35166916251182556</t>
  </si>
  <si>
    <t>13.647151947021484</t>
  </si>
  <si>
    <t>0.7054141163825989</t>
  </si>
  <si>
    <t>8.142219543457031</t>
  </si>
  <si>
    <t>3.570871353149414</t>
  </si>
  <si>
    <t>0.4034140706062317</t>
  </si>
  <si>
    <t>13.73703670501709</t>
  </si>
  <si>
    <t>1.2435747385025024</t>
  </si>
  <si>
    <t>7.085283279418945</t>
  </si>
  <si>
    <t>3.8402109146118164</t>
  </si>
  <si>
    <t>0.36797869205474854</t>
  </si>
  <si>
    <t>13.632790565490723</t>
  </si>
  <si>
    <t>1.873134970664978</t>
  </si>
  <si>
    <t>5.768513202667236</t>
  </si>
  <si>
    <t>4.130707740783691</t>
  </si>
  <si>
    <t>0.16284886002540588</t>
  </si>
  <si>
    <t>13.222630500793457</t>
  </si>
  <si>
    <t>2.7336833477020264</t>
  </si>
  <si>
    <t>4.0568132400512695</t>
  </si>
  <si>
    <t>4.292818069458008</t>
  </si>
  <si>
    <t>10.939289093017578</t>
  </si>
  <si>
    <t>4.967578887939453</t>
  </si>
  <si>
    <t>1.692984938621521</t>
  </si>
  <si>
    <t>4.424304485321045</t>
  </si>
  <si>
    <t>4.884528160095215</t>
  </si>
  <si>
    <t>10.409685134887695</t>
  </si>
  <si>
    <t>4.320322513580322</t>
  </si>
  <si>
    <t>3.406285047531128</t>
  </si>
  <si>
    <t>15.347392082214355</t>
  </si>
  <si>
    <t>4.389517307281494</t>
  </si>
  <si>
    <t>0.9358231425285339</t>
  </si>
  <si>
    <t>6.667690753936768</t>
  </si>
  <si>
    <t>16.943635940551758</t>
  </si>
  <si>
    <t>4.536098480224609</t>
  </si>
  <si>
    <t>0.9795854091644287</t>
  </si>
  <si>
    <t>10.172591209411621</t>
  </si>
  <si>
    <t>15.341950416564941</t>
  </si>
  <si>
    <t>4.49729585647583</t>
  </si>
  <si>
    <t>1.2750072479248047</t>
  </si>
  <si>
    <t>10.598051071166992</t>
  </si>
  <si>
    <t>14.231316566467285</t>
  </si>
  <si>
    <t>4.446417808532715</t>
  </si>
  <si>
    <t>2.1408889293670654</t>
  </si>
  <si>
    <t>13.227433204650879</t>
  </si>
  <si>
    <t>10.483458518981934</t>
  </si>
  <si>
    <t>1.863010287284851</t>
  </si>
  <si>
    <t>4.345455169677734</t>
  </si>
  <si>
    <t>1.207405686378479</t>
  </si>
  <si>
    <t>1.1684495210647583</t>
  </si>
  <si>
    <t>15.265951156616211</t>
  </si>
  <si>
    <t>6.96663761138916</t>
  </si>
  <si>
    <t>29.969518661499023</t>
  </si>
  <si>
    <t>4.4593377113342285</t>
  </si>
  <si>
    <t>0.4009193778038025</t>
  </si>
  <si>
    <t>0.6745258569717407</t>
  </si>
  <si>
    <t>15.850503921508789</t>
  </si>
  <si>
    <t>5.793041229248047</t>
  </si>
  <si>
    <t>48.22967529296875</t>
  </si>
  <si>
    <t>4.310034275054932</t>
  </si>
  <si>
    <t>1.0177555084228516</t>
  </si>
  <si>
    <t>15.513607025146484</t>
  </si>
  <si>
    <t>5.239343166351318</t>
  </si>
  <si>
    <t>59.10098648071289</t>
  </si>
  <si>
    <t>3.6432738304138184</t>
  </si>
  <si>
    <t>1.1192853450775146</t>
  </si>
  <si>
    <t>13.86868667602539</t>
  </si>
  <si>
    <t>4.0539093017578125</t>
  </si>
  <si>
    <t>65.84217071533203</t>
  </si>
  <si>
    <t>3.4608304500579834</t>
  </si>
  <si>
    <t>1.7997705936431885</t>
  </si>
  <si>
    <t>1.0796735286712646</t>
  </si>
  <si>
    <t>11.384966850280762</t>
  </si>
  <si>
    <t>2.9625768661499023</t>
  </si>
  <si>
    <t>70.14061737060547</t>
  </si>
  <si>
    <t>3.467062473297119</t>
  </si>
  <si>
    <t>6.613683700561523</t>
  </si>
  <si>
    <t>11.271109580993652</t>
  </si>
  <si>
    <t>4.3084235191345215</t>
  </si>
  <si>
    <t>73.00564575195312</t>
  </si>
  <si>
    <t>3.6445462703704834</t>
  </si>
  <si>
    <t>7.248447418212891</t>
  </si>
  <si>
    <t>0.2792397439479828</t>
  </si>
  <si>
    <t>14.408418655395508</t>
  </si>
  <si>
    <t>7.236039161682129</t>
  </si>
  <si>
    <t>75.13758850097656</t>
  </si>
  <si>
    <t>4.153858184814453</t>
  </si>
  <si>
    <t>5.575571060180664</t>
  </si>
  <si>
    <t>1.7303303480148315</t>
  </si>
  <si>
    <t>16.918733596801758</t>
  </si>
  <si>
    <t>5.686892986297607</t>
  </si>
  <si>
    <t>76.85919189453125</t>
  </si>
  <si>
    <t>3.826700448989868</t>
  </si>
  <si>
    <t>4.181919574737549</t>
  </si>
  <si>
    <t>1.5999199151992798</t>
  </si>
  <si>
    <t>17.415542602539062</t>
  </si>
  <si>
    <t>1.608270525932312</t>
  </si>
  <si>
    <t>78.25534057617188</t>
  </si>
  <si>
    <t>3.172755002975464</t>
  </si>
  <si>
    <t>3.977627754211426</t>
  </si>
  <si>
    <t>0.6289755702018738</t>
  </si>
  <si>
    <t>17.12516212463379</t>
  </si>
  <si>
    <t>0.5337299704551697</t>
  </si>
  <si>
    <t>79.37678527832031</t>
  </si>
  <si>
    <t>3.030346632003784</t>
  </si>
  <si>
    <t>4.57570219039917</t>
  </si>
  <si>
    <t>0.39946064352989197</t>
  </si>
  <si>
    <t>16.02075958251953</t>
  </si>
  <si>
    <t>1.584746241569519</t>
  </si>
  <si>
    <t>80.30113983154297</t>
  </si>
  <si>
    <t>2.8583362102508545</t>
  </si>
  <si>
    <t>5.871647357940674</t>
  </si>
  <si>
    <t>0.8176080584526062</t>
  </si>
  <si>
    <t>14.878203392028809</t>
  </si>
  <si>
    <t>1.4899643659591675</t>
  </si>
  <si>
    <t>81.0855712890625</t>
  </si>
  <si>
    <t>2.5219995975494385</t>
  </si>
  <si>
    <t>6.7647929191589355</t>
  </si>
  <si>
    <t>0.8176562786102295</t>
  </si>
  <si>
    <t>15.16735553741455</t>
  </si>
  <si>
    <t>0.9794670939445496</t>
  </si>
  <si>
    <t>81.7584228515625</t>
  </si>
  <si>
    <t>2.1693620681762695</t>
  </si>
  <si>
    <t>7.253838062286377</t>
  </si>
  <si>
    <t>0.6851524114608765</t>
  </si>
  <si>
    <t>16.073715209960938</t>
  </si>
  <si>
    <t>1.0070040225982666</t>
  </si>
  <si>
    <t>82.34905242919922</t>
  </si>
  <si>
    <t>1.9852185249328613</t>
  </si>
  <si>
    <t>7.281084060668945</t>
  </si>
  <si>
    <t>0.7860813140869141</t>
  </si>
  <si>
    <t>17.25624656677246</t>
  </si>
  <si>
    <t>0.9718950390815735</t>
  </si>
  <si>
    <t>82.87226104736328</t>
  </si>
  <si>
    <t>1.6022037267684937</t>
  </si>
  <si>
    <t>7.04414176940918</t>
  </si>
  <si>
    <t>0.630017876625061</t>
  </si>
  <si>
    <t>17.635604858398438</t>
  </si>
  <si>
    <t>0.5781621336936951</t>
  </si>
  <si>
    <t>83.3321304321289</t>
  </si>
  <si>
    <t>1.100267767906189</t>
  </si>
  <si>
    <t>7.338586330413818</t>
  </si>
  <si>
    <t>0.4646470844745636</t>
  </si>
  <si>
    <t>17.114168167114258</t>
  </si>
  <si>
    <t>0.4858517348766327</t>
  </si>
  <si>
    <t>83.734619140625</t>
  </si>
  <si>
    <t>0.8289411664009094</t>
  </si>
  <si>
    <t>7.689718246459961</t>
  </si>
  <si>
    <t>0.49602392315864563</t>
  </si>
  <si>
    <t>16.786766052246094</t>
  </si>
  <si>
    <t>1.1254057884216309</t>
  </si>
  <si>
    <t>84.0923843383789</t>
  </si>
  <si>
    <t>0.2693440616130829</t>
  </si>
  <si>
    <t>8.177611351013184</t>
  </si>
  <si>
    <t>0.4423688054084778</t>
  </si>
  <si>
    <t>16.41506576538086</t>
  </si>
  <si>
    <t>1.148102879524231</t>
  </si>
  <si>
    <t>84.41488647460938</t>
  </si>
  <si>
    <t>8.567022323608398</t>
  </si>
  <si>
    <t>0.6091347336769104</t>
  </si>
  <si>
    <t>16.526081085205078</t>
  </si>
  <si>
    <t>1.2381595373153687</t>
  </si>
  <si>
    <t>84.70713806152344</t>
  </si>
  <si>
    <t>8.613179206848145</t>
  </si>
  <si>
    <t>0.41588690876960754</t>
  </si>
  <si>
    <t>16.881080627441406</t>
  </si>
  <si>
    <t>1.8086501359939575</t>
  </si>
  <si>
    <t>84.969970703125</t>
  </si>
  <si>
    <t>8.920012474060059</t>
  </si>
  <si>
    <t>0.4024369418621063</t>
  </si>
  <si>
    <t>16.61671257019043</t>
  </si>
  <si>
    <t>2.0770649909973145</t>
  </si>
  <si>
    <t>85.21038055419922</t>
  </si>
  <si>
    <t>9.048002243041992</t>
  </si>
  <si>
    <t>0.6663704514503479</t>
  </si>
  <si>
    <t>16.593643188476562</t>
  </si>
  <si>
    <t>2.2229294776916504</t>
  </si>
  <si>
    <t>85.43121337890625</t>
  </si>
  <si>
    <t>8.879029273986816</t>
  </si>
  <si>
    <t>0.44009634852409363</t>
  </si>
  <si>
    <t>16.497333526611328</t>
  </si>
  <si>
    <t>2.0372846126556396</t>
  </si>
  <si>
    <t>85.63253784179688</t>
  </si>
  <si>
    <t>9.488785743713379</t>
  </si>
  <si>
    <t>0.5368542671203613</t>
  </si>
  <si>
    <t>16.088516235351562</t>
  </si>
  <si>
    <t>1.883634090423584</t>
  </si>
  <si>
    <t>85.82087707519531</t>
  </si>
  <si>
    <t>9.525981903076172</t>
  </si>
  <si>
    <t>0.530533492565155</t>
  </si>
  <si>
    <t>16.464811325073242</t>
  </si>
  <si>
    <t>1.9229059219360352</t>
  </si>
  <si>
    <t>85.99372863769531</t>
  </si>
  <si>
    <t>9.4556245803833</t>
  </si>
  <si>
    <t>0.3287492096424103</t>
  </si>
  <si>
    <t>16.090829849243164</t>
  </si>
  <si>
    <t>1.8228970766067505</t>
  </si>
  <si>
    <t>86.15080261230469</t>
  </si>
  <si>
    <t>9.896968841552734</t>
  </si>
  <si>
    <t>0.5306909084320068</t>
  </si>
  <si>
    <t>15.81901741027832</t>
  </si>
  <si>
    <t>1.716792106628418</t>
  </si>
  <si>
    <t>86.30040740966797</t>
  </si>
  <si>
    <t>9.563995361328125</t>
  </si>
  <si>
    <t>0.2633002996444702</t>
  </si>
  <si>
    <t>16.105573654174805</t>
  </si>
  <si>
    <t>1.60169517993927</t>
  </si>
  <si>
    <t>86.43169403076172</t>
  </si>
  <si>
    <t>9.731049537658691</t>
  </si>
  <si>
    <t>0.2661433517932892</t>
  </si>
  <si>
    <t>15.346545219421387</t>
  </si>
  <si>
    <t>1.6873080730438232</t>
  </si>
  <si>
    <t>86.55265045166016</t>
  </si>
  <si>
    <t>10.12623119354248</t>
  </si>
  <si>
    <t>0.46661126613616943</t>
  </si>
  <si>
    <t>15.220515251159668</t>
  </si>
  <si>
    <t>1.9466564655303955</t>
  </si>
  <si>
    <t>86.6683349609375</t>
  </si>
  <si>
    <t>9.786595344543457</t>
  </si>
  <si>
    <t>0.3540080785751343</t>
  </si>
  <si>
    <t>15.644341468811035</t>
  </si>
  <si>
    <t>1.6196415424346924</t>
  </si>
  <si>
    <t>86.77381896972656</t>
  </si>
  <si>
    <t>9.986894607543945</t>
  </si>
  <si>
    <t>0.2885860502719879</t>
  </si>
  <si>
    <t>15.376936912536621</t>
  </si>
  <si>
    <t>1.7964123487472534</t>
  </si>
  <si>
    <t>86.87507629394531</t>
  </si>
  <si>
    <t>9.921201705932617</t>
  </si>
  <si>
    <t>0.30264511704444885</t>
  </si>
  <si>
    <t>15.739906311035156</t>
  </si>
  <si>
    <t>2.18827748298645</t>
  </si>
  <si>
    <t>86.97000122070312</t>
  </si>
  <si>
    <t>9.787118911743164</t>
  </si>
  <si>
    <t>0.18105164170265198</t>
  </si>
  <si>
    <t>15.794861793518066</t>
  </si>
  <si>
    <t>2.2352454662323</t>
  </si>
  <si>
    <t>87.05863952636719</t>
  </si>
  <si>
    <t>9.79817008972168</t>
  </si>
  <si>
    <t>0.1988970786333084</t>
  </si>
  <si>
    <t>15.652748107910156</t>
  </si>
  <si>
    <t>3.0238287448883057</t>
  </si>
  <si>
    <t>87.14497375488281</t>
  </si>
  <si>
    <t>9.319164276123047</t>
  </si>
  <si>
    <t>0.16577662527561188</t>
  </si>
  <si>
    <t>15.93994426727295</t>
  </si>
  <si>
    <t>3.5853819847106934</t>
  </si>
  <si>
    <t>87.22128295898438</t>
  </si>
  <si>
    <t>9.349136352539062</t>
  </si>
  <si>
    <t>0.41577714681625366</t>
  </si>
  <si>
    <t>15.488673210144043</t>
  </si>
  <si>
    <t>3.2747743129730225</t>
  </si>
  <si>
    <t>87.2914810180664</t>
  </si>
  <si>
    <t>9.081685066223145</t>
  </si>
  <si>
    <t>0.1360444575548172</t>
  </si>
  <si>
    <t>15.49559211730957</t>
  </si>
  <si>
    <t>3.092278480529785</t>
  </si>
  <si>
    <t>87.35731506347656</t>
  </si>
  <si>
    <t>8.641777038574219</t>
  </si>
  <si>
    <t>0.2818987965583801</t>
  </si>
  <si>
    <t>15.706547737121582</t>
  </si>
  <si>
    <t>2.946235179901123</t>
  </si>
  <si>
    <t>87.4122543334961</t>
  </si>
  <si>
    <t>8.775464057922363</t>
  </si>
  <si>
    <t>0.12897875905036926</t>
  </si>
  <si>
    <t>15.147199630737305</t>
  </si>
  <si>
    <t>2.8443307876586914</t>
  </si>
  <si>
    <t>87.4661865234375</t>
  </si>
  <si>
    <t>8.601786613464355</t>
  </si>
  <si>
    <t>0.14802560210227966</t>
  </si>
  <si>
    <t>15.54610824584961</t>
  </si>
  <si>
    <t>3.172203779220581</t>
  </si>
  <si>
    <t>87.51051330566406</t>
  </si>
  <si>
    <t>8.165038108825684</t>
  </si>
  <si>
    <t>0.3537164330482483</t>
  </si>
  <si>
    <t>15.564133644104004</t>
  </si>
  <si>
    <t>2.455333709716797</t>
  </si>
  <si>
    <t>87.5427017211914</t>
  </si>
  <si>
    <t>8.0033597946167</t>
  </si>
  <si>
    <t>0.1954236477613449</t>
  </si>
  <si>
    <t>15.402894973754883</t>
  </si>
  <si>
    <t>1.8057605028152466</t>
  </si>
  <si>
    <t>87.57282257080078</t>
  </si>
  <si>
    <t>7.583435535430908</t>
  </si>
  <si>
    <t>0.04385707154870033</t>
  </si>
  <si>
    <t>15.882416725158691</t>
  </si>
  <si>
    <t>2.082578182220459</t>
  </si>
  <si>
    <t>87.59075927734375</t>
  </si>
  <si>
    <t>7.182294845581055</t>
  </si>
  <si>
    <t>0.378736287355423</t>
  </si>
  <si>
    <t>15.922266960144043</t>
  </si>
  <si>
    <t>1.5375995635986328</t>
  </si>
  <si>
    <t>87.59445190429688</t>
  </si>
  <si>
    <t>7.128559589385986</t>
  </si>
  <si>
    <t>0.2854688763618469</t>
  </si>
  <si>
    <t>16.23007583618164</t>
  </si>
  <si>
    <t>0.7608903050422668</t>
  </si>
  <si>
    <t>6.579103946685791</t>
  </si>
  <si>
    <t>0.4440155327320099</t>
  </si>
  <si>
    <t>16.52911949157715</t>
  </si>
  <si>
    <t>87.53845977783203</t>
  </si>
  <si>
    <t>6.426458835601807</t>
  </si>
  <si>
    <t>0.37691420316696167</t>
  </si>
  <si>
    <t>16.568374633789062</t>
  </si>
  <si>
    <t>87.47211456298828</t>
  </si>
  <si>
    <t>6.11129093170166</t>
  </si>
  <si>
    <t>0.10320214182138443</t>
  </si>
  <si>
    <t>16.926509857177734</t>
  </si>
  <si>
    <t>87.37907409667969</t>
  </si>
  <si>
    <t>5.3065505027771</t>
  </si>
  <si>
    <t>16.40757179260254</t>
  </si>
  <si>
    <t>87.24845123291016</t>
  </si>
  <si>
    <t>4.731899738311768</t>
  </si>
  <si>
    <t>0.013746134005486965</t>
  </si>
  <si>
    <t>15.773236274719238</t>
  </si>
  <si>
    <t>87.06964874267578</t>
  </si>
  <si>
    <t>4.19726037979126</t>
  </si>
  <si>
    <t>0.4396815299987793</t>
  </si>
  <si>
    <t>16.026899337768555</t>
  </si>
  <si>
    <t>86.79786682128906</t>
  </si>
  <si>
    <t>4.2190446853637695</t>
  </si>
  <si>
    <t>1.0348165035247803</t>
  </si>
  <si>
    <t>16.929067611694336</t>
  </si>
  <si>
    <t>86.37911987304688</t>
  </si>
  <si>
    <t>3.5492753982543945</t>
  </si>
  <si>
    <t>17.700178146362305</t>
  </si>
  <si>
    <t>85.87662506103516</t>
  </si>
  <si>
    <t>1.8494534492492676</t>
  </si>
  <si>
    <t>16.234386444091797</t>
  </si>
  <si>
    <t>85.24246215820312</t>
  </si>
  <si>
    <t>1.4325339794158936</t>
  </si>
  <si>
    <t>13.113322257995605</t>
  </si>
  <si>
    <t>2.1178715229034424</t>
  </si>
  <si>
    <t>84.25321197509766</t>
  </si>
  <si>
    <t>1.9107211828231812</t>
  </si>
  <si>
    <t>0.3245891332626343</t>
  </si>
  <si>
    <t>12.572021484375</t>
  </si>
  <si>
    <t>2.1557352542877197</t>
  </si>
  <si>
    <t>82.56344604492188</t>
  </si>
  <si>
    <t>1.2812281847000122</t>
  </si>
  <si>
    <t>13.245031356811523</t>
  </si>
  <si>
    <t>2.0545737743377686</t>
  </si>
  <si>
    <t>79.22808837890625</t>
  </si>
  <si>
    <t>0.7482789754867554</t>
  </si>
  <si>
    <t>11.881134033203125</t>
  </si>
  <si>
    <t>3.5598301887512207</t>
  </si>
  <si>
    <t>69.35223388671875</t>
  </si>
  <si>
    <t>176.60635375976562</t>
  </si>
  <si>
    <t>0.10476522892713547</t>
  </si>
  <si>
    <t>0.2650328278541565</t>
  </si>
  <si>
    <t>11.92374038696289</t>
  </si>
  <si>
    <t>4.220571517944336</t>
  </si>
  <si>
    <t>97.78153228759766</t>
  </si>
  <si>
    <t>0.0016595418564975262</t>
  </si>
  <si>
    <t>11.964881896972656</t>
  </si>
  <si>
    <t>3.454085350036621</t>
  </si>
  <si>
    <t>34.669761657714844</t>
  </si>
  <si>
    <t>11.816483497619629</t>
  </si>
  <si>
    <t>3.850841999053955</t>
  </si>
  <si>
    <t>26.005952835083008</t>
  </si>
  <si>
    <t>0.15253432095050812</t>
  </si>
  <si>
    <t>11.847295761108398</t>
  </si>
  <si>
    <t>3.973879337310791</t>
  </si>
  <si>
    <t>22.86522674560547</t>
  </si>
  <si>
    <t>0.011426614597439766</t>
  </si>
  <si>
    <t>12.05776309967041</t>
  </si>
  <si>
    <t>3.502960205078125</t>
  </si>
  <si>
    <t>21.245771408081055</t>
  </si>
  <si>
    <t>0.06742462515830994</t>
  </si>
  <si>
    <t>12.417181015014648</t>
  </si>
  <si>
    <t>3.1421570777893066</t>
  </si>
  <si>
    <t>20.241310119628906</t>
  </si>
  <si>
    <t>0.03934328630566597</t>
  </si>
  <si>
    <t>12.390948295593262</t>
  </si>
  <si>
    <t>3.026496410369873</t>
  </si>
  <si>
    <t>19.551918029785156</t>
  </si>
  <si>
    <t>0.05677662044763565</t>
  </si>
  <si>
    <t>12.388591766357422</t>
  </si>
  <si>
    <t>2.8101866245269775</t>
  </si>
  <si>
    <t>19.042232513427734</t>
  </si>
  <si>
    <t>0.2924642562866211</t>
  </si>
  <si>
    <t>12.829380989074707</t>
  </si>
  <si>
    <t>2.680973529815674</t>
  </si>
  <si>
    <t>18.66119956970215</t>
  </si>
  <si>
    <t>0.27027830481529236</t>
  </si>
  <si>
    <t>12.702181816101074</t>
  </si>
  <si>
    <t>1.8217004537582397</t>
  </si>
  <si>
    <t>18.37595558166504</t>
  </si>
  <si>
    <t>0.3345937430858612</t>
  </si>
  <si>
    <t>13.608080863952637</t>
  </si>
  <si>
    <t>0.4443002939224243</t>
  </si>
  <si>
    <t>18.132068634033203</t>
  </si>
  <si>
    <t>0.5263254046440125</t>
  </si>
  <si>
    <t>17.91483497619629</t>
  </si>
  <si>
    <t>13.783398628234863</t>
  </si>
  <si>
    <t>0.737409234046936</t>
  </si>
  <si>
    <t>17.719791412353516</t>
  </si>
  <si>
    <t>13.835925102233887</t>
  </si>
  <si>
    <t>0.7734016180038452</t>
  </si>
  <si>
    <t>17.535869598388672</t>
  </si>
  <si>
    <t>0.0001026540994644165</t>
  </si>
  <si>
    <t>13.409353256225586</t>
  </si>
  <si>
    <t>1.2525415420532227</t>
  </si>
  <si>
    <t>17.371530532836914</t>
  </si>
  <si>
    <t>0.09396097809076309</t>
  </si>
  <si>
    <t>13.672080993652344</t>
  </si>
  <si>
    <t>0.8774322271347046</t>
  </si>
  <si>
    <t>17.217023849487305</t>
  </si>
  <si>
    <t>13.787764549255371</t>
  </si>
  <si>
    <t>0.9649395942687988</t>
  </si>
  <si>
    <t>17.069486618041992</t>
  </si>
  <si>
    <t>0.0065901740454137325</t>
  </si>
  <si>
    <t>13.992049217224121</t>
  </si>
  <si>
    <t>1.1162837743759155</t>
  </si>
  <si>
    <t>16.92397689819336</t>
  </si>
  <si>
    <t>14.765310287475586</t>
  </si>
  <si>
    <t>1.558328628540039</t>
  </si>
  <si>
    <t>16.772205352783203</t>
  </si>
  <si>
    <t>15.38110637664795</t>
  </si>
  <si>
    <t>2.6457395553588867</t>
  </si>
  <si>
    <t>16.608051300048828</t>
  </si>
  <si>
    <t>15.848462104797363</t>
  </si>
  <si>
    <t>4.2575554847717285</t>
  </si>
  <si>
    <t>16.439435958862305</t>
  </si>
  <si>
    <t>16.443378448486328</t>
  </si>
  <si>
    <t>5.0703840255737305</t>
  </si>
  <si>
    <t>16.281524658203125</t>
  </si>
  <si>
    <t>0.6645724773406982</t>
  </si>
  <si>
    <t>16.11350440979004</t>
  </si>
  <si>
    <t>4.19067907333374</t>
  </si>
  <si>
    <t>16.14596939086914</t>
  </si>
  <si>
    <t>0.9352337718009949</t>
  </si>
  <si>
    <t>15.121938705444336</t>
  </si>
  <si>
    <t>1.8482683897018433</t>
  </si>
  <si>
    <t>16.02764320373535</t>
  </si>
  <si>
    <t>0.3426927328109741</t>
  </si>
  <si>
    <t>14.5924072265625</t>
  </si>
  <si>
    <t>15.908612251281738</t>
  </si>
  <si>
    <t>0.18335549533367157</t>
  </si>
  <si>
    <t>13.956036567687988</t>
  </si>
  <si>
    <t>15.790525436401367</t>
  </si>
  <si>
    <t>0.38425007462501526</t>
  </si>
  <si>
    <t>13.923516273498535</t>
  </si>
  <si>
    <t>15.674448013305664</t>
  </si>
  <si>
    <t>0.18231730163097382</t>
  </si>
  <si>
    <t>13.882685661315918</t>
  </si>
  <si>
    <t>15.552655220031738</t>
  </si>
  <si>
    <t>0.12888164818286896</t>
  </si>
  <si>
    <t>13.594444274902344</t>
  </si>
  <si>
    <t>15.424918174743652</t>
  </si>
  <si>
    <t>0.31689369678497314</t>
  </si>
  <si>
    <t>14.158720970153809</t>
  </si>
  <si>
    <t>15.293160438537598</t>
  </si>
  <si>
    <t>0.2703937888145447</t>
  </si>
  <si>
    <t>13.931143760681152</t>
  </si>
  <si>
    <t>15.1554594039917</t>
  </si>
  <si>
    <t>0.22376912832260132</t>
  </si>
  <si>
    <t>13.688272476196289</t>
  </si>
  <si>
    <t>0.022056370973587036</t>
  </si>
  <si>
    <t>15.014318466186523</t>
  </si>
  <si>
    <t>0.3550155758857727</t>
  </si>
  <si>
    <t>13.952595710754395</t>
  </si>
  <si>
    <t>14.86825180053711</t>
  </si>
  <si>
    <t>0.2944674491882324</t>
  </si>
  <si>
    <t>13.575334548950195</t>
  </si>
  <si>
    <t>14.715449333190918</t>
  </si>
  <si>
    <t>0.3892444372177124</t>
  </si>
  <si>
    <t>13.459188461303711</t>
  </si>
  <si>
    <t>14.55521011352539</t>
  </si>
  <si>
    <t>0.3820418119430542</t>
  </si>
  <si>
    <t>13.713753700256348</t>
  </si>
  <si>
    <t>14.3871431350708</t>
  </si>
  <si>
    <t>0.3666332960128784</t>
  </si>
  <si>
    <t>13.503795623779297</t>
  </si>
  <si>
    <t>14.209747314453125</t>
  </si>
  <si>
    <t>0.37239527702331543</t>
  </si>
  <si>
    <t>13.321093559265137</t>
  </si>
  <si>
    <t>14.021665573120117</t>
  </si>
  <si>
    <t>0.327067106962204</t>
  </si>
  <si>
    <t>13.847091674804688</t>
  </si>
  <si>
    <t>13.819591522216797</t>
  </si>
  <si>
    <t>0.4291246235370636</t>
  </si>
  <si>
    <t>13.682682037353516</t>
  </si>
  <si>
    <t>13.602084159851074</t>
  </si>
  <si>
    <t>0.4251611530780792</t>
  </si>
  <si>
    <t>13.573376655578613</t>
  </si>
  <si>
    <t>13.369370460510254</t>
  </si>
  <si>
    <t>0.46650463342666626</t>
  </si>
  <si>
    <t>13.700843811035156</t>
  </si>
  <si>
    <t>13.116597175598145</t>
  </si>
  <si>
    <t>0.47095024585723877</t>
  </si>
  <si>
    <t>13.589279174804688</t>
  </si>
  <si>
    <t>12.84062385559082</t>
  </si>
  <si>
    <t>0.1886175274848938</t>
  </si>
  <si>
    <t>0.4824698567390442</t>
  </si>
  <si>
    <t>13.808282852172852</t>
  </si>
  <si>
    <t>12.537668228149414</t>
  </si>
  <si>
    <t>0.57929527759552</t>
  </si>
  <si>
    <t>0.48633360862731934</t>
  </si>
  <si>
    <t>13.496827125549316</t>
  </si>
  <si>
    <t>12.202335357666016</t>
  </si>
  <si>
    <t>0.9933069348335266</t>
  </si>
  <si>
    <t>0.5771418213844299</t>
  </si>
  <si>
    <t>13.441518783569336</t>
  </si>
  <si>
    <t>11.83300495147705</t>
  </si>
  <si>
    <t>1.3355655670166016</t>
  </si>
  <si>
    <t>0.5763642191886902</t>
  </si>
  <si>
    <t>13.753663063049316</t>
  </si>
  <si>
    <t>11.419315338134766</t>
  </si>
  <si>
    <t>1.7774524688720703</t>
  </si>
  <si>
    <t>0.4731413722038269</t>
  </si>
  <si>
    <t>13.59980583190918</t>
  </si>
  <si>
    <t>10.946901321411133</t>
  </si>
  <si>
    <t>2.049041271209717</t>
  </si>
  <si>
    <t>0.4796183407306671</t>
  </si>
  <si>
    <t>13.802023887634277</t>
  </si>
  <si>
    <t>10.401657104492188</t>
  </si>
  <si>
    <t>2.348580837249756</t>
  </si>
  <si>
    <t>0.3470316529273987</t>
  </si>
  <si>
    <t>14.139470100402832</t>
  </si>
  <si>
    <t>9.761558532714844</t>
  </si>
  <si>
    <t>2.7545573711395264</t>
  </si>
  <si>
    <t>0.2439967691898346</t>
  </si>
  <si>
    <t>14.231396675109863</t>
  </si>
  <si>
    <t>0.4775034487247467</t>
  </si>
  <si>
    <t>8.995884895324707</t>
  </si>
  <si>
    <t>2.9980268478393555</t>
  </si>
  <si>
    <t>0.25049954652786255</t>
  </si>
  <si>
    <t>14.552064895629883</t>
  </si>
  <si>
    <t>1.3543517589569092</t>
  </si>
  <si>
    <t>8.068507194519043</t>
  </si>
  <si>
    <t>3.2297065258026123</t>
  </si>
  <si>
    <t>0.21234454214572906</t>
  </si>
  <si>
    <t>14.367386817932129</t>
  </si>
  <si>
    <t>2.2319939136505127</t>
  </si>
  <si>
    <t>6.9198408126831055</t>
  </si>
  <si>
    <t>3.539093494415283</t>
  </si>
  <si>
    <t>0.2700228989124298</t>
  </si>
  <si>
    <t>13.824528694152832</t>
  </si>
  <si>
    <t>3.228422164916992</t>
  </si>
  <si>
    <t>5.46660041809082</t>
  </si>
  <si>
    <t>3.8438873291015625</t>
  </si>
  <si>
    <t>13.175419807434082</t>
  </si>
  <si>
    <t>4.365309715270996</t>
  </si>
  <si>
    <t>3.5127532482147217</t>
  </si>
  <si>
    <t>3.7840051651000977</t>
  </si>
  <si>
    <t>8.50072956085205</t>
  </si>
  <si>
    <t>8.510387420654297</t>
  </si>
  <si>
    <t>0.7633923888206482</t>
  </si>
  <si>
    <t>3.991483211517334</t>
  </si>
  <si>
    <t>3.6173970699310303</t>
  </si>
  <si>
    <t>14.387433052062988</t>
  </si>
  <si>
    <t>3.944206476211548</t>
  </si>
  <si>
    <t>0.6173222661018372</t>
  </si>
  <si>
    <t>5.086910724639893</t>
  </si>
  <si>
    <t>17.042076110839844</t>
  </si>
  <si>
    <t>3.9202330112457275</t>
  </si>
  <si>
    <t>0.875551700592041</t>
  </si>
  <si>
    <t>8.587334632873535</t>
  </si>
  <si>
    <t>16.806011199951172</t>
  </si>
  <si>
    <t>4.03775691986084</t>
  </si>
  <si>
    <t>1.014710783958435</t>
  </si>
  <si>
    <t>10.208257675170898</t>
  </si>
  <si>
    <t>16.123289108276367</t>
  </si>
  <si>
    <t>3.9596073627471924</t>
  </si>
  <si>
    <t>2.562052011489868</t>
  </si>
  <si>
    <t>13.14980411529541</t>
  </si>
  <si>
    <t>12.75558090209961</t>
  </si>
  <si>
    <t>3.9807662963867188</t>
  </si>
  <si>
    <t>0.8838886618614197</t>
  </si>
  <si>
    <t>1.2845921516418457</t>
  </si>
  <si>
    <t>15.875340461730957</t>
  </si>
  <si>
    <t>7.947481155395508</t>
  </si>
  <si>
    <t>16.918807983398438</t>
  </si>
  <si>
    <t>4.086084842681885</t>
  </si>
  <si>
    <t>0.09791436046361923</t>
  </si>
  <si>
    <t>1.0152822732925415</t>
  </si>
  <si>
    <t>16.482372283935547</t>
  </si>
  <si>
    <t>6.212270736694336</t>
  </si>
  <si>
    <t>40.919795989990234</t>
  </si>
  <si>
    <t>3.9040632247924805</t>
  </si>
  <si>
    <t>0.9619773626327515</t>
  </si>
  <si>
    <t>16.153642654418945</t>
  </si>
  <si>
    <t>4.797056198120117</t>
  </si>
  <si>
    <t>55.16164016723633</t>
  </si>
  <si>
    <t>3.2579469680786133</t>
  </si>
  <si>
    <t>1.1615281105041504</t>
  </si>
  <si>
    <t>14.796083450317383</t>
  </si>
  <si>
    <t>3.821876049041748</t>
  </si>
  <si>
    <t>63.58641815185547</t>
  </si>
  <si>
    <t>3.0592594146728516</t>
  </si>
  <si>
    <t>1.625571608543396</t>
  </si>
  <si>
    <t>1.0660250186920166</t>
  </si>
  <si>
    <t>12.452346801757812</t>
  </si>
  <si>
    <t>2.7859432697296143</t>
  </si>
  <si>
    <t>68.76284790039062</t>
  </si>
  <si>
    <t>3.0726070404052734</t>
  </si>
  <si>
    <t>6.326455116271973</t>
  </si>
  <si>
    <t>0.018839208409190178</t>
  </si>
  <si>
    <t>11.995131492614746</t>
  </si>
  <si>
    <t>3.5826895236968994</t>
  </si>
  <si>
    <t>72.14073944091797</t>
  </si>
  <si>
    <t>3.4213316440582275</t>
  </si>
  <si>
    <t>6.948858261108398</t>
  </si>
  <si>
    <t>0.4458755552768707</t>
  </si>
  <si>
    <t>15.088200569152832</t>
  </si>
  <si>
    <t>5.67690372467041</t>
  </si>
  <si>
    <t>74.59078979492188</t>
  </si>
  <si>
    <t>3.6628785133361816</t>
  </si>
  <si>
    <t>5.600085735321045</t>
  </si>
  <si>
    <t>1.4823089838027954</t>
  </si>
  <si>
    <t>17.82012176513672</t>
  </si>
  <si>
    <t>4.1844162940979</t>
  </si>
  <si>
    <t>76.496337890625</t>
  </si>
  <si>
    <t>3.4199674129486084</t>
  </si>
  <si>
    <t>4.3749680519104</t>
  </si>
  <si>
    <t>1.1679195165634155</t>
  </si>
  <si>
    <t>18.60118293762207</t>
  </si>
  <si>
    <t>1.4952991008758545</t>
  </si>
  <si>
    <t>77.99459838867188</t>
  </si>
  <si>
    <t>2.924943447113037</t>
  </si>
  <si>
    <t>4.015302658081055</t>
  </si>
  <si>
    <t>0.35660386085510254</t>
  </si>
  <si>
    <t>18.049177169799805</t>
  </si>
  <si>
    <t>1.7415587902069092</t>
  </si>
  <si>
    <t>79.18193817138672</t>
  </si>
  <si>
    <t>2.696763277053833</t>
  </si>
  <si>
    <t>4.531817436218262</t>
  </si>
  <si>
    <t>0.37309616804122925</t>
  </si>
  <si>
    <t>16.579246520996094</t>
  </si>
  <si>
    <t>2.7691831588745117</t>
  </si>
  <si>
    <t>80.15973663330078</t>
  </si>
  <si>
    <t>2.487206220626831</t>
  </si>
  <si>
    <t>5.582176208496094</t>
  </si>
  <si>
    <t>0.9459528923034668</t>
  </si>
  <si>
    <t>15.541444778442383</t>
  </si>
  <si>
    <t>2.2146620750427246</t>
  </si>
  <si>
    <t>80.98749542236328</t>
  </si>
  <si>
    <t>2.117400884628296</t>
  </si>
  <si>
    <t>6.499087810516357</t>
  </si>
  <si>
    <t>0.838731050491333</t>
  </si>
  <si>
    <t>15.85822582244873</t>
  </si>
  <si>
    <t>1.4012374877929688</t>
  </si>
  <si>
    <t>81.70067596435547</t>
  </si>
  <si>
    <t>1.8205525875091553</t>
  </si>
  <si>
    <t>7.080517292022705</t>
  </si>
  <si>
    <t>0.7616344094276428</t>
  </si>
  <si>
    <t>16.757177352905273</t>
  </si>
  <si>
    <t>0.7261326909065247</t>
  </si>
  <si>
    <t>82.32138061523438</t>
  </si>
  <si>
    <t>1.5472198724746704</t>
  </si>
  <si>
    <t>7.453980445861816</t>
  </si>
  <si>
    <t>0.751222550868988</t>
  </si>
  <si>
    <t>17.702402114868164</t>
  </si>
  <si>
    <t>0.5586597323417664</t>
  </si>
  <si>
    <t>82.86579895019531</t>
  </si>
  <si>
    <t>1.166373372077942</t>
  </si>
  <si>
    <t>7.166746616363525</t>
  </si>
  <si>
    <t>0.4789851903915405</t>
  </si>
  <si>
    <t>18.391448974609375</t>
  </si>
  <si>
    <t>0.6934059858322144</t>
  </si>
  <si>
    <t>83.34049224853516</t>
  </si>
  <si>
    <t>0.7330703735351562</t>
  </si>
  <si>
    <t>7.560677528381348</t>
  </si>
  <si>
    <t>0.4606803059577942</t>
  </si>
  <si>
    <t>17.93090057373047</t>
  </si>
  <si>
    <t>0.7659538388252258</t>
  </si>
  <si>
    <t>83.756103515625</t>
  </si>
  <si>
    <t>0.37634310126304626</t>
  </si>
  <si>
    <t>7.777846336364746</t>
  </si>
  <si>
    <t>0.5624009370803833</t>
  </si>
  <si>
    <t>17.54703712463379</t>
  </si>
  <si>
    <t>1.1789546012878418</t>
  </si>
  <si>
    <t>84.12001037597656</t>
  </si>
  <si>
    <t>7.887125492095947</t>
  </si>
  <si>
    <t>0.34264811873435974</t>
  </si>
  <si>
    <t>17.00157356262207</t>
  </si>
  <si>
    <t>1.6761592626571655</t>
  </si>
  <si>
    <t>84.44308471679688</t>
  </si>
  <si>
    <t>8.259688377380371</t>
  </si>
  <si>
    <t>0.5628701448440552</t>
  </si>
  <si>
    <t>16.492189407348633</t>
  </si>
  <si>
    <t>1.7390508651733398</t>
  </si>
  <si>
    <t>84.73493957519531</t>
  </si>
  <si>
    <t>8.572698593139648</t>
  </si>
  <si>
    <t>0.6509175896644592</t>
  </si>
  <si>
    <t>16.496232986450195</t>
  </si>
  <si>
    <t>1.753615379333496</t>
  </si>
  <si>
    <t>84.9979248046875</t>
  </si>
  <si>
    <t>8.848227500915527</t>
  </si>
  <si>
    <t>0.3444400429725647</t>
  </si>
  <si>
    <t>16.14946937561035</t>
  </si>
  <si>
    <t>1.5353440046310425</t>
  </si>
  <si>
    <t>85.23307800292969</t>
  </si>
  <si>
    <t>9.289913177490234</t>
  </si>
  <si>
    <t>0.5125938653945923</t>
  </si>
  <si>
    <t>15.866300582885742</t>
  </si>
  <si>
    <t>2.004934072494507</t>
  </si>
  <si>
    <t>85.44951629638672</t>
  </si>
  <si>
    <t>9.198545455932617</t>
  </si>
  <si>
    <t>0.5408414006233215</t>
  </si>
  <si>
    <t>16.157201766967773</t>
  </si>
  <si>
    <t>2.351677179336548</t>
  </si>
  <si>
    <t>85.64634704589844</t>
  </si>
  <si>
    <t>9.310250282287598</t>
  </si>
  <si>
    <t>0.43133920431137085</t>
  </si>
  <si>
    <t>15.846470832824707</t>
  </si>
  <si>
    <t>1.9822001457214355</t>
  </si>
  <si>
    <t>9.645486831665039</t>
  </si>
  <si>
    <t>0.5271905064582825</t>
  </si>
  <si>
    <t>15.355779647827148</t>
  </si>
  <si>
    <t>1.8619025945663452</t>
  </si>
  <si>
    <t>85.99070739746094</t>
  </si>
  <si>
    <t>9.567566871643066</t>
  </si>
  <si>
    <t>0.4656811058521271</t>
  </si>
  <si>
    <t>15.702285766601562</t>
  </si>
  <si>
    <t>1.55587899684906</t>
  </si>
  <si>
    <t>86.1417007446289</t>
  </si>
  <si>
    <t>9.882746696472168</t>
  </si>
  <si>
    <t>0.34731748700141907</t>
  </si>
  <si>
    <t>15.364654541015625</t>
  </si>
  <si>
    <t>1.3827834129333496</t>
  </si>
  <si>
    <t>86.28079986572266</t>
  </si>
  <si>
    <t>9.895346641540527</t>
  </si>
  <si>
    <t>0.37017667293548584</t>
  </si>
  <si>
    <t>15.58020305633545</t>
  </si>
  <si>
    <t>2.181121826171875</t>
  </si>
  <si>
    <t>86.40835571289062</t>
  </si>
  <si>
    <t>9.5459623336792</t>
  </si>
  <si>
    <t>0.3920053243637085</t>
  </si>
  <si>
    <t>15.436880111694336</t>
  </si>
  <si>
    <t>1.8905448913574219</t>
  </si>
  <si>
    <t>86.52242279052734</t>
  </si>
  <si>
    <t>10.133243560791016</t>
  </si>
  <si>
    <t>0.3086946904659271</t>
  </si>
  <si>
    <t>15.006885528564453</t>
  </si>
  <si>
    <t>1.67760169506073</t>
  </si>
  <si>
    <t>86.63240814208984</t>
  </si>
  <si>
    <t>10.061644554138184</t>
  </si>
  <si>
    <t>0.2939163148403168</t>
  </si>
  <si>
    <t>15.61227035522461</t>
  </si>
  <si>
    <t>2.1595656871795654</t>
  </si>
  <si>
    <t>86.73778533935547</t>
  </si>
  <si>
    <t>9.788679122924805</t>
  </si>
  <si>
    <t>0.296758234500885</t>
  </si>
  <si>
    <t>16.052104949951172</t>
  </si>
  <si>
    <t>2.3515799045562744</t>
  </si>
  <si>
    <t>86.83487701416016</t>
  </si>
  <si>
    <t>9.782824516296387</t>
  </si>
  <si>
    <t>0.35756537318229675</t>
  </si>
  <si>
    <t>15.989547729492188</t>
  </si>
  <si>
    <t>2.451051950454712</t>
  </si>
  <si>
    <t>86.9243392944336</t>
  </si>
  <si>
    <t>9.56998062133789</t>
  </si>
  <si>
    <t>0.18536901473999023</t>
  </si>
  <si>
    <t>15.956175804138184</t>
  </si>
  <si>
    <t>2.5473997592926025</t>
  </si>
  <si>
    <t>87.00568389892578</t>
  </si>
  <si>
    <t>9.26771354675293</t>
  </si>
  <si>
    <t>0.2748265564441681</t>
  </si>
  <si>
    <t>15.84469223022461</t>
  </si>
  <si>
    <t>2.5736069679260254</t>
  </si>
  <si>
    <t>87.07933807373047</t>
  </si>
  <si>
    <t>9.360610961914062</t>
  </si>
  <si>
    <t>0.3213230073451996</t>
  </si>
  <si>
    <t>15.841493606567383</t>
  </si>
  <si>
    <t>2.354963779449463</t>
  </si>
  <si>
    <t>87.14997100830078</t>
  </si>
  <si>
    <t>9.165970802307129</t>
  </si>
  <si>
    <t>0.1617298126220703</t>
  </si>
  <si>
    <t>16.135276794433594</t>
  </si>
  <si>
    <t>2.8787875175476074</t>
  </si>
  <si>
    <t>87.21240997314453</t>
  </si>
  <si>
    <t>8.78909969329834</t>
  </si>
  <si>
    <t>0.13548459112644196</t>
  </si>
  <si>
    <t>15.85105037689209</t>
  </si>
  <si>
    <t>3.123560905456543</t>
  </si>
  <si>
    <t>87.26846313476562</t>
  </si>
  <si>
    <t>8.855411529541016</t>
  </si>
  <si>
    <t>0.4763498306274414</t>
  </si>
  <si>
    <t>15.968069076538086</t>
  </si>
  <si>
    <t>2.99867582321167</t>
  </si>
  <si>
    <t>87.3205795288086</t>
  </si>
  <si>
    <t>8.5890474319458</t>
  </si>
  <si>
    <t>0.2768697440624237</t>
  </si>
  <si>
    <t>16.655488967895508</t>
  </si>
  <si>
    <t>2.457176923751831</t>
  </si>
  <si>
    <t>87.36892700195312</t>
  </si>
  <si>
    <t>8.363608360290527</t>
  </si>
  <si>
    <t>0.12068971991539001</t>
  </si>
  <si>
    <t>16.972797393798828</t>
  </si>
  <si>
    <t>2.636599540710449</t>
  </si>
  <si>
    <t>87.41143035888672</t>
  </si>
  <si>
    <t>8.222885131835938</t>
  </si>
  <si>
    <t>0.3100762665271759</t>
  </si>
  <si>
    <t>17.174314498901367</t>
  </si>
  <si>
    <t>2.6456656455993652</t>
  </si>
  <si>
    <t>87.44803619384766</t>
  </si>
  <si>
    <t>7.606937885284424</t>
  </si>
  <si>
    <t>0.2465692162513733</t>
  </si>
  <si>
    <t>17.71769905090332</t>
  </si>
  <si>
    <t>2.323014497756958</t>
  </si>
  <si>
    <t>87.47248840332031</t>
  </si>
  <si>
    <t>6.977818489074707</t>
  </si>
  <si>
    <t>0.38335108757019043</t>
  </si>
  <si>
    <t>17.90036964416504</t>
  </si>
  <si>
    <t>1.775315761566162</t>
  </si>
  <si>
    <t>87.4735107421875</t>
  </si>
  <si>
    <t>7.158085823059082</t>
  </si>
  <si>
    <t>0.7543126940727234</t>
  </si>
  <si>
    <t>18.050273895263672</t>
  </si>
  <si>
    <t>0.2585678994655609</t>
  </si>
  <si>
    <t>87.44210052490234</t>
  </si>
  <si>
    <t>6.934913158416748</t>
  </si>
  <si>
    <t>0.6927227973937988</t>
  </si>
  <si>
    <t>18.904359817504883</t>
  </si>
  <si>
    <t>87.37741088867188</t>
  </si>
  <si>
    <t>6.317978858947754</t>
  </si>
  <si>
    <t>0.001821550540626049</t>
  </si>
  <si>
    <t>18.889957427978516</t>
  </si>
  <si>
    <t>87.28172302246094</t>
  </si>
  <si>
    <t>5.59324836730957</t>
  </si>
  <si>
    <t>17.91551971435547</t>
  </si>
  <si>
    <t>87.14578247070312</t>
  </si>
  <si>
    <t>4.963611125946045</t>
  </si>
  <si>
    <t>0.2886631488800049</t>
  </si>
  <si>
    <t>16.917829513549805</t>
  </si>
  <si>
    <t>86.93567657470703</t>
  </si>
  <si>
    <t>5.182024002075195</t>
  </si>
  <si>
    <t>1.0243457555770874</t>
  </si>
  <si>
    <t>17.8207950592041</t>
  </si>
  <si>
    <t>86.6278305053711</t>
  </si>
  <si>
    <t>4.522481918334961</t>
  </si>
  <si>
    <t>18.792428970336914</t>
  </si>
  <si>
    <t>86.28562927246094</t>
  </si>
  <si>
    <t>2.7417497634887695</t>
  </si>
  <si>
    <t>15.890603065490723</t>
  </si>
  <si>
    <t>85.88044738769531</t>
  </si>
  <si>
    <t>2.197958469390869</t>
  </si>
  <si>
    <t>12.523454666137695</t>
  </si>
  <si>
    <t>2.7064929008483887</t>
  </si>
  <si>
    <t>85.27262878417969</t>
  </si>
  <si>
    <t>2.1545066833496094</t>
  </si>
  <si>
    <t>0.30742329359054565</t>
  </si>
  <si>
    <t>12.952690124511719</t>
  </si>
  <si>
    <t>1.8148128986358643</t>
  </si>
  <si>
    <t>84.37113952636719</t>
  </si>
  <si>
    <t>1.5311633348464966</t>
  </si>
  <si>
    <t>12.727273941040039</t>
  </si>
  <si>
    <t>2.6451213359832764</t>
  </si>
  <si>
    <t>82.92970275878906</t>
  </si>
  <si>
    <t>1.28748619556427</t>
  </si>
  <si>
    <t>0.0344497449696064</t>
  </si>
  <si>
    <t>11.539051055908203</t>
  </si>
  <si>
    <t>4.146602153778076</t>
  </si>
  <si>
    <t>80.11954498291016</t>
  </si>
  <si>
    <t>1.3029837608337402</t>
  </si>
  <si>
    <t>0.22051797807216644</t>
  </si>
  <si>
    <t>11.750216484069824</t>
  </si>
  <si>
    <t>3.781914710998535</t>
  </si>
  <si>
    <t>72.72647857666016</t>
  </si>
  <si>
    <t>0.280974805355072</t>
  </si>
  <si>
    <t>12.227209091186523</t>
  </si>
  <si>
    <t>3.765571355819702</t>
  </si>
  <si>
    <t>26.50642967224121</t>
  </si>
  <si>
    <t>133.80889892578125</t>
  </si>
  <si>
    <t>0.09179244190454483</t>
  </si>
  <si>
    <t>11.524709701538086</t>
  </si>
  <si>
    <t>4.384255409240723</t>
  </si>
  <si>
    <t>39.84248352050781</t>
  </si>
  <si>
    <t>0.11639228463172913</t>
  </si>
  <si>
    <t>12.114951133728027</t>
  </si>
  <si>
    <t>4.024227619171143</t>
  </si>
  <si>
    <t>27.517803192138672</t>
  </si>
  <si>
    <t>0.08776967227458954</t>
  </si>
  <si>
    <t>12.643396377563477</t>
  </si>
  <si>
    <t>3.9631776809692383</t>
  </si>
  <si>
    <t>23.64706039428711</t>
  </si>
  <si>
    <t>0.10856784880161285</t>
  </si>
  <si>
    <t>12.546967506408691</t>
  </si>
  <si>
    <t>3.6316633224487305</t>
  </si>
  <si>
    <t>21.760509490966797</t>
  </si>
  <si>
    <t>0.5102442502975464</t>
  </si>
  <si>
    <t>12.884971618652344</t>
  </si>
  <si>
    <t>2.7034201622009277</t>
  </si>
  <si>
    <t>20.71015739440918</t>
  </si>
  <si>
    <t>0.6084160804748535</t>
  </si>
  <si>
    <t>14.211695671081543</t>
  </si>
  <si>
    <t>0.7723040580749512</t>
  </si>
  <si>
    <t>20.015798568725586</t>
  </si>
  <si>
    <t>15.74428939819336</t>
  </si>
  <si>
    <t>19.447065353393555</t>
  </si>
  <si>
    <t>2.175395965576172</t>
  </si>
  <si>
    <t>18.964088439941406</t>
  </si>
  <si>
    <t>15.854923248291016</t>
  </si>
  <si>
    <t>3.720644474029541</t>
  </si>
  <si>
    <t>18.55520248413086</t>
  </si>
  <si>
    <t>15.99468994140625</t>
  </si>
  <si>
    <t>4.543796539306641</t>
  </si>
  <si>
    <t>18.195022583007812</t>
  </si>
  <si>
    <t>16.346776962280273</t>
  </si>
  <si>
    <t>5.4122419357299805</t>
  </si>
  <si>
    <t>17.88558578491211</t>
  </si>
  <si>
    <t>0.4729030728340149</t>
  </si>
  <si>
    <t>5.19683837890625</t>
  </si>
  <si>
    <t>17.6471004486084</t>
  </si>
  <si>
    <t>0.8174893260002136</t>
  </si>
  <si>
    <t>14.146136283874512</t>
  </si>
  <si>
    <t>2.6975908279418945</t>
  </si>
  <si>
    <t>0.3806006610393524</t>
  </si>
  <si>
    <t>13.04472541809082</t>
  </si>
  <si>
    <t>0.5695220828056335</t>
  </si>
  <si>
    <t>17.29642677307129</t>
  </si>
  <si>
    <t>0.19180209934711456</t>
  </si>
  <si>
    <t>12.345100402832031</t>
  </si>
  <si>
    <t>0.011963250115513802</t>
  </si>
  <si>
    <t>17.148784637451172</t>
  </si>
  <si>
    <t>0.15295450389385223</t>
  </si>
  <si>
    <t>12.537280082702637</t>
  </si>
  <si>
    <t>17.011669158935547</t>
  </si>
  <si>
    <t>12.749588966369629</t>
  </si>
  <si>
    <t>16.87457847595215</t>
  </si>
  <si>
    <t>13.147642135620117</t>
  </si>
  <si>
    <t>0.12598538398742676</t>
  </si>
  <si>
    <t>16.73090171813965</t>
  </si>
  <si>
    <t>14.421592712402344</t>
  </si>
  <si>
    <t>1.2751970291137695</t>
  </si>
  <si>
    <t>16.582881927490234</t>
  </si>
  <si>
    <t>15.100131034851074</t>
  </si>
  <si>
    <t>2.1460254192352295</t>
  </si>
  <si>
    <t>16.437198638916016</t>
  </si>
  <si>
    <t>0.4487822353839874</t>
  </si>
  <si>
    <t>15.25322151184082</t>
  </si>
  <si>
    <t>2.185809373855591</t>
  </si>
  <si>
    <t>16.303150177001953</t>
  </si>
  <si>
    <t>0.3797290027141571</t>
  </si>
  <si>
    <t>15.221111297607422</t>
  </si>
  <si>
    <t>1.135737419128418</t>
  </si>
  <si>
    <t>16.175397872924805</t>
  </si>
  <si>
    <t>0.27531176805496216</t>
  </si>
  <si>
    <t>14.69359016418457</t>
  </si>
  <si>
    <t>0.48944222927093506</t>
  </si>
  <si>
    <t>16.050100326538086</t>
  </si>
  <si>
    <t>0.46037939190864563</t>
  </si>
  <si>
    <t>14.263084411621094</t>
  </si>
  <si>
    <t>0.127215176820755</t>
  </si>
  <si>
    <t>15.929699897766113</t>
  </si>
  <si>
    <t>0.3439720869064331</t>
  </si>
  <si>
    <t>13.85037612915039</t>
  </si>
  <si>
    <t>15.809370994567871</t>
  </si>
  <si>
    <t>0.14683403074741364</t>
  </si>
  <si>
    <t>13.338650703430176</t>
  </si>
  <si>
    <t>15.68601131439209</t>
  </si>
  <si>
    <t>0.26848191022872925</t>
  </si>
  <si>
    <t>13.463085174560547</t>
  </si>
  <si>
    <t>15.558759689331055</t>
  </si>
  <si>
    <t>0.15205901861190796</t>
  </si>
  <si>
    <t>13.658541679382324</t>
  </si>
  <si>
    <t>15.426399230957031</t>
  </si>
  <si>
    <t>0.14815624058246613</t>
  </si>
  <si>
    <t>13.670171737670898</t>
  </si>
  <si>
    <t>15.288381576538086</t>
  </si>
  <si>
    <t>0.2810526490211487</t>
  </si>
  <si>
    <t>14.098339080810547</t>
  </si>
  <si>
    <t>15.146039962768555</t>
  </si>
  <si>
    <t>0.2214931845664978</t>
  </si>
  <si>
    <t>14.18569278717041</t>
  </si>
  <si>
    <t>14.998404502868652</t>
  </si>
  <si>
    <t>0.3140226900577545</t>
  </si>
  <si>
    <t>13.861433029174805</t>
  </si>
  <si>
    <t>14.847156524658203</t>
  </si>
  <si>
    <t>0.40839332342147827</t>
  </si>
  <si>
    <t>14.104235649108887</t>
  </si>
  <si>
    <t>14.688186645507812</t>
  </si>
  <si>
    <t>0.33053505420684814</t>
  </si>
  <si>
    <t>13.92071533203125</t>
  </si>
  <si>
    <t>14.519782066345215</t>
  </si>
  <si>
    <t>0.37421026825904846</t>
  </si>
  <si>
    <t>13.60516357421875</t>
  </si>
  <si>
    <t>14.343993186950684</t>
  </si>
  <si>
    <t>0.41335082054138184</t>
  </si>
  <si>
    <t>14.046273231506348</t>
  </si>
  <si>
    <t>14.156842231750488</t>
  </si>
  <si>
    <t>0.32918113470077515</t>
  </si>
  <si>
    <t>13.821756362915039</t>
  </si>
  <si>
    <t>13.95572566986084</t>
  </si>
  <si>
    <t>0.42048168182373047</t>
  </si>
  <si>
    <t>13.698941230773926</t>
  </si>
  <si>
    <t>13.742355346679688</t>
  </si>
  <si>
    <t>0.3902747631072998</t>
  </si>
  <si>
    <t>14.084068298339844</t>
  </si>
  <si>
    <t>13.510214805603027</t>
  </si>
  <si>
    <t>0.46378180384635925</t>
  </si>
  <si>
    <t>13.957178115844727</t>
  </si>
  <si>
    <t>13.260491371154785</t>
  </si>
  <si>
    <t>0.4822232127189636</t>
  </si>
  <si>
    <t>13.997471809387207</t>
  </si>
  <si>
    <t>12.988394737243652</t>
  </si>
  <si>
    <t>0.38019391894340515</t>
  </si>
  <si>
    <t>14.256543159484863</t>
  </si>
  <si>
    <t>12.68748950958252</t>
  </si>
  <si>
    <t>0.40062129497528076</t>
  </si>
  <si>
    <t>0.45076122879981995</t>
  </si>
  <si>
    <t>14.137344360351562</t>
  </si>
  <si>
    <t>12.354864120483398</t>
  </si>
  <si>
    <t>0.8167216777801514</t>
  </si>
  <si>
    <t>0.5489183664321899</t>
  </si>
  <si>
    <t>13.900226593017578</t>
  </si>
  <si>
    <t>11.9874849319458</t>
  </si>
  <si>
    <t>1.188920259475708</t>
  </si>
  <si>
    <t>0.5457218289375305</t>
  </si>
  <si>
    <t>14.11138916015625</t>
  </si>
  <si>
    <t>11.574979782104492</t>
  </si>
  <si>
    <t>1.6020526885986328</t>
  </si>
  <si>
    <t>0.5123946070671082</t>
  </si>
  <si>
    <t>14.163542747497559</t>
  </si>
  <si>
    <t>11.10591983795166</t>
  </si>
  <si>
    <t>1.8914058208465576</t>
  </si>
  <si>
    <t>0.5082356929779053</t>
  </si>
  <si>
    <t>14.072724342346191</t>
  </si>
  <si>
    <t>10.563764572143555</t>
  </si>
  <si>
    <t>2.238736391067505</t>
  </si>
  <si>
    <t>0.44578397274017334</t>
  </si>
  <si>
    <t>14.226062774658203</t>
  </si>
  <si>
    <t>9.933248519897461</t>
  </si>
  <si>
    <t>2.5878429412841797</t>
  </si>
  <si>
    <t>0.44827786087989807</t>
  </si>
  <si>
    <t>14.142236709594727</t>
  </si>
  <si>
    <t>9.187471389770508</t>
  </si>
  <si>
    <t>2.9175429344177246</t>
  </si>
  <si>
    <t>0.37360879778862</t>
  </si>
  <si>
    <t>14.229174613952637</t>
  </si>
  <si>
    <t>0.29539188742637634</t>
  </si>
  <si>
    <t>8.28805160522461</t>
  </si>
  <si>
    <t>3.0801312923431396</t>
  </si>
  <si>
    <t>0.3667801022529602</t>
  </si>
  <si>
    <t>14.211490631103516</t>
  </si>
  <si>
    <t>0.9293914437294006</t>
  </si>
  <si>
    <t>7.184180736541748</t>
  </si>
  <si>
    <t>3.393094301223755</t>
  </si>
  <si>
    <t>0.33599165081977844</t>
  </si>
  <si>
    <t>13.926926612854004</t>
  </si>
  <si>
    <t>1.4913289546966553</t>
  </si>
  <si>
    <t>5.799795627593994</t>
  </si>
  <si>
    <t>3.657498359680176</t>
  </si>
  <si>
    <t>0.1548895537853241</t>
  </si>
  <si>
    <t>13.602885246276855</t>
  </si>
  <si>
    <t>2.177483081817627</t>
  </si>
  <si>
    <t>3.9890077114105225</t>
  </si>
  <si>
    <t>3.8640220165252686</t>
  </si>
  <si>
    <t>11.668192863464355</t>
  </si>
  <si>
    <t>4.15415096282959</t>
  </si>
  <si>
    <t>1.4746193885803223</t>
  </si>
  <si>
    <t>4.019543647766113</t>
  </si>
  <si>
    <t>6.426974773406982</t>
  </si>
  <si>
    <t>8.997756004333496</t>
  </si>
  <si>
    <t>3.9858508110046387</t>
  </si>
  <si>
    <t>4.2134318351745605</t>
  </si>
  <si>
    <t>13.805465698242188</t>
  </si>
  <si>
    <t>3.9870667457580566</t>
  </si>
  <si>
    <t>0.6009836792945862</t>
  </si>
  <si>
    <t>6.574345111846924</t>
  </si>
  <si>
    <t>15.777705192565918</t>
  </si>
  <si>
    <t>4.10955810546875</t>
  </si>
  <si>
    <t>1.0101646184921265</t>
  </si>
  <si>
    <t>9.537013053894043</t>
  </si>
  <si>
    <t>15.400744438171387</t>
  </si>
  <si>
    <t>4.096156120300293</t>
  </si>
  <si>
    <t>1.204946756362915</t>
  </si>
  <si>
    <t>10.945566177368164</t>
  </si>
  <si>
    <t>13.955337524414062</t>
  </si>
  <si>
    <t>3.9618799686431885</t>
  </si>
  <si>
    <t>2.031402587890625</t>
  </si>
  <si>
    <t>13.492561340332031</t>
  </si>
  <si>
    <t>10.70199203491211</t>
  </si>
  <si>
    <t>14.110569953918457</t>
  </si>
  <si>
    <t>3.9776711463928223</t>
  </si>
  <si>
    <t>1.1487903594970703</t>
  </si>
  <si>
    <t>1.3044801950454712</t>
  </si>
  <si>
    <t>15.762350082397461</t>
  </si>
  <si>
    <t>6.810488224029541</t>
  </si>
  <si>
    <t>39.319854736328125</t>
  </si>
  <si>
    <t>3.9574570655822754</t>
  </si>
  <si>
    <t>0.8296287059783936</t>
  </si>
  <si>
    <t>0.7237544059753418</t>
  </si>
  <si>
    <t>16.297775268554688</t>
  </si>
  <si>
    <t>5.468498229980469</t>
  </si>
  <si>
    <t>54.17108917236328</t>
  </si>
  <si>
    <t>3.81355357170105</t>
  </si>
  <si>
    <t>1.0200841426849365</t>
  </si>
  <si>
    <t>16.036983489990234</t>
  </si>
  <si>
    <t>5.084457874298096</t>
  </si>
  <si>
    <t>62.954715728759766</t>
  </si>
  <si>
    <t>3.2277379035949707</t>
  </si>
  <si>
    <t>1.3001302480697632</t>
  </si>
  <si>
    <t>14.508113861083984</t>
  </si>
  <si>
    <t>3.8233611583709717</t>
  </si>
  <si>
    <t>68.50657653808594</t>
  </si>
  <si>
    <t>2.9930505752563477</t>
  </si>
  <si>
    <t>2.613668918609619</t>
  </si>
  <si>
    <t>1.0893818140029907</t>
  </si>
  <si>
    <t>12.180196762084961</t>
  </si>
  <si>
    <t>2.072361707687378</t>
  </si>
  <si>
    <t>72.14116668701172</t>
  </si>
  <si>
    <t>3.1225152015686035</t>
  </si>
  <si>
    <t>6.661182403564453</t>
  </si>
  <si>
    <t>0.18661285936832428</t>
  </si>
  <si>
    <t>12.177889823913574</t>
  </si>
  <si>
    <t>2.7796261310577393</t>
  </si>
  <si>
    <t>74.63592529296875</t>
  </si>
  <si>
    <t>3.3147053718566895</t>
  </si>
  <si>
    <t>7.258633136749268</t>
  </si>
  <si>
    <t>0.2124272733926773</t>
  </si>
  <si>
    <t>14.904144287109375</t>
  </si>
  <si>
    <t>4.881811618804932</t>
  </si>
  <si>
    <t>76.49940490722656</t>
  </si>
  <si>
    <t>3.4407706260681152</t>
  </si>
  <si>
    <t>6.219813346862793</t>
  </si>
  <si>
    <t>1.2089543342590332</t>
  </si>
  <si>
    <t>17.32119369506836</t>
  </si>
  <si>
    <t>4.507339000701904</t>
  </si>
  <si>
    <t>77.9908676147461</t>
  </si>
  <si>
    <t>3.275031328201294</t>
  </si>
  <si>
    <t>4.901923179626465</t>
  </si>
  <si>
    <t>1.155139446258545</t>
  </si>
  <si>
    <t>18.277963638305664</t>
  </si>
  <si>
    <t>2.4812734127044678</t>
  </si>
  <si>
    <t>79.19950866699219</t>
  </si>
  <si>
    <t>2.8642194271087646</t>
  </si>
  <si>
    <t>4.318730354309082</t>
  </si>
  <si>
    <t>0.5867099165916443</t>
  </si>
  <si>
    <t>17.52829360961914</t>
  </si>
  <si>
    <t>1.881066083908081</t>
  </si>
  <si>
    <t>80.1830825805664</t>
  </si>
  <si>
    <t>2.564854145050049</t>
  </si>
  <si>
    <t>5.146397590637207</t>
  </si>
  <si>
    <t>0.5328761339187622</t>
  </si>
  <si>
    <t>16.160694122314453</t>
  </si>
  <si>
    <t>2.276674509048462</t>
  </si>
  <si>
    <t>81.00028991699219</t>
  </si>
  <si>
    <t>2.3037514686584473</t>
  </si>
  <si>
    <t>6.046685218811035</t>
  </si>
  <si>
    <t>0.6998170614242554</t>
  </si>
  <si>
    <t>15.30529499053955</t>
  </si>
  <si>
    <t>2.200670003890991</t>
  </si>
  <si>
    <t>81.6954345703125</t>
  </si>
  <si>
    <t>2.017411708831787</t>
  </si>
  <si>
    <t>7.050904273986816</t>
  </si>
  <si>
    <t>0.6941770911216736</t>
  </si>
  <si>
    <t>15.127371788024902</t>
  </si>
  <si>
    <t>1.6432387828826904</t>
  </si>
  <si>
    <t>82.29530334472656</t>
  </si>
  <si>
    <t>1.7314006090164185</t>
  </si>
  <si>
    <t>7.677290916442871</t>
  </si>
  <si>
    <t>0.7958869934082031</t>
  </si>
  <si>
    <t>15.875720977783203</t>
  </si>
  <si>
    <t>1.6611047983169556</t>
  </si>
  <si>
    <t>82.82492065429688</t>
  </si>
  <si>
    <t>1.4270771741867065</t>
  </si>
  <si>
    <t>7.720065116882324</t>
  </si>
  <si>
    <t>0.6875920295715332</t>
  </si>
  <si>
    <t>16.8494815826416</t>
  </si>
  <si>
    <t>1.3464218378067017</t>
  </si>
  <si>
    <t>83.29812622070312</t>
  </si>
  <si>
    <t>1.0811914205551147</t>
  </si>
  <si>
    <t>7.894410610198975</t>
  </si>
  <si>
    <t>0.7150672674179077</t>
  </si>
  <si>
    <t>17.43123435974121</t>
  </si>
  <si>
    <t>0.8050552606582642</t>
  </si>
  <si>
    <t>83.71832275390625</t>
  </si>
  <si>
    <t>0.7623599171638489</t>
  </si>
  <si>
    <t>7.879133701324463</t>
  </si>
  <si>
    <t>0.5979361534118652</t>
  </si>
  <si>
    <t>17.696123123168945</t>
  </si>
  <si>
    <t>1.0878292322158813</t>
  </si>
  <si>
    <t>84.08943176269531</t>
  </si>
  <si>
    <t>0.25465822219848633</t>
  </si>
  <si>
    <t>8.065364837646484</t>
  </si>
  <si>
    <t>0.4263942837715149</t>
  </si>
  <si>
    <t>17.28402328491211</t>
  </si>
  <si>
    <t>1.2434273958206177</t>
  </si>
  <si>
    <t>84.41889953613281</t>
  </si>
  <si>
    <t>8.447568893432617</t>
  </si>
  <si>
    <t>0.5192295908927917</t>
  </si>
  <si>
    <t>16.807815551757812</t>
  </si>
  <si>
    <t>1.3946324586868286</t>
  </si>
  <si>
    <t>84.71642303466797</t>
  </si>
  <si>
    <t>8.428383827209473</t>
  </si>
  <si>
    <t>0.43524184823036194</t>
  </si>
  <si>
    <t>16.80438804626465</t>
  </si>
  <si>
    <t>1.4844975471496582</t>
  </si>
  <si>
    <t>84.98210144042969</t>
  </si>
  <si>
    <t>8.922453880310059</t>
  </si>
  <si>
    <t>0.4071565568447113</t>
  </si>
  <si>
    <t>16.266813278198242</t>
  </si>
  <si>
    <t>1.6328716278076172</t>
  </si>
  <si>
    <t>85.22103881835938</t>
  </si>
  <si>
    <t>9.293655395507812</t>
  </si>
  <si>
    <t>0.5821055173873901</t>
  </si>
  <si>
    <t>16.112628936767578</t>
  </si>
  <si>
    <t>2.144548177719116</t>
  </si>
  <si>
    <t>85.43798065185547</t>
  </si>
  <si>
    <t>9.000093460083008</t>
  </si>
  <si>
    <t>0.3498784601688385</t>
  </si>
  <si>
    <t>15.865732192993164</t>
  </si>
  <si>
    <t>2.2449417114257812</t>
  </si>
  <si>
    <t>85.63175964355469</t>
  </si>
  <si>
    <t>9.498798370361328</t>
  </si>
  <si>
    <t>0.44328197836875916</t>
  </si>
  <si>
    <t>15.159996032714844</t>
  </si>
  <si>
    <t>2.089996814727783</t>
  </si>
  <si>
    <t>85.81165313720703</t>
  </si>
  <si>
    <t>9.643291473388672</t>
  </si>
  <si>
    <t>0.6038510799407959</t>
  </si>
  <si>
    <t>15.478156089782715</t>
  </si>
  <si>
    <t>2.4037182331085205</t>
  </si>
  <si>
    <t>85.97587585449219</t>
  </si>
  <si>
    <t>9.460257530212402</t>
  </si>
  <si>
    <t>0.43675580620765686</t>
  </si>
  <si>
    <t>15.113113403320312</t>
  </si>
  <si>
    <t>1.9486045837402344</t>
  </si>
  <si>
    <t>86.12115478515625</t>
  </si>
  <si>
    <t>9.92530632019043</t>
  </si>
  <si>
    <t>0.5508888959884644</t>
  </si>
  <si>
    <t>14.860994338989258</t>
  </si>
  <si>
    <t>1.7313207387924194</t>
  </si>
  <si>
    <t>86.26350402832031</t>
  </si>
  <si>
    <t>9.90848159790039</t>
  </si>
  <si>
    <t>0.3295571506023407</t>
  </si>
  <si>
    <t>15.37075138092041</t>
  </si>
  <si>
    <t>1.6514722108840942</t>
  </si>
  <si>
    <t>86.39192199707031</t>
  </si>
  <si>
    <t>10.26207160949707</t>
  </si>
  <si>
    <t>0.3492293953895569</t>
  </si>
  <si>
    <t>15.103708267211914</t>
  </si>
  <si>
    <t>1.5971115827560425</t>
  </si>
  <si>
    <t>86.51447296142578</t>
  </si>
  <si>
    <t>10.20264720916748</t>
  </si>
  <si>
    <t>0.3242902457714081</t>
  </si>
  <si>
    <t>15.433297157287598</t>
  </si>
  <si>
    <t>2.17047381401062</t>
  </si>
  <si>
    <t>86.63116455078125</t>
  </si>
  <si>
    <t>9.930807113647461</t>
  </si>
  <si>
    <t>0.2564369738101959</t>
  </si>
  <si>
    <t>15.797286987304688</t>
  </si>
  <si>
    <t>2.3989522457122803</t>
  </si>
  <si>
    <t>86.73906707763672</t>
  </si>
  <si>
    <t>9.984824180603027</t>
  </si>
  <si>
    <t>0.44742506742477417</t>
  </si>
  <si>
    <t>15.664304733276367</t>
  </si>
  <si>
    <t>2.223628044128418</t>
  </si>
  <si>
    <t>86.84109497070312</t>
  </si>
  <si>
    <t>9.872336387634277</t>
  </si>
  <si>
    <t>0.2037438601255417</t>
  </si>
  <si>
    <t>15.828155517578125</t>
  </si>
  <si>
    <t>2.603837728500366</t>
  </si>
  <si>
    <t>86.93668365478516</t>
  </si>
  <si>
    <t>9.794352531433105</t>
  </si>
  <si>
    <t>0.21784552931785583</t>
  </si>
  <si>
    <t>15.82612419128418</t>
  </si>
  <si>
    <t>2.7437314987182617</t>
  </si>
  <si>
    <t>87.02751922607422</t>
  </si>
  <si>
    <t>9.92746353149414</t>
  </si>
  <si>
    <t>0.335857629776001</t>
  </si>
  <si>
    <t>15.920648574829102</t>
  </si>
  <si>
    <t>3.2591214179992676</t>
  </si>
  <si>
    <t>87.1164779663086</t>
  </si>
  <si>
    <t>9.491086959838867</t>
  </si>
  <si>
    <t>0.21656551957130432</t>
  </si>
  <si>
    <t>16.307363510131836</t>
  </si>
  <si>
    <t>3.5257437229156494</t>
  </si>
  <si>
    <t>87.19763946533203</t>
  </si>
  <si>
    <t>9.361845970153809</t>
  </si>
  <si>
    <t>0.30479127168655396</t>
  </si>
  <si>
    <t>16.106287002563477</t>
  </si>
  <si>
    <t>3.3003883361816406</t>
  </si>
  <si>
    <t>87.27300262451172</t>
  </si>
  <si>
    <t>9.236522674560547</t>
  </si>
  <si>
    <t>0.20496675372123718</t>
  </si>
  <si>
    <t>16.082822799682617</t>
  </si>
  <si>
    <t>3.21667218208313</t>
  </si>
  <si>
    <t>87.34109497070312</t>
  </si>
  <si>
    <t>8.755434036254883</t>
  </si>
  <si>
    <t>0.2607366740703583</t>
  </si>
  <si>
    <t>15.983269691467285</t>
  </si>
  <si>
    <t>2.9456934928894043</t>
  </si>
  <si>
    <t>87.40155029296875</t>
  </si>
  <si>
    <t>9.016620635986328</t>
  </si>
  <si>
    <t>0.19769412279129028</t>
  </si>
  <si>
    <t>15.716259002685547</t>
  </si>
  <si>
    <t>2.9571945667266846</t>
  </si>
  <si>
    <t>87.45955657958984</t>
  </si>
  <si>
    <t>8.586360931396484</t>
  </si>
  <si>
    <t>0.08486884832382202</t>
  </si>
  <si>
    <t>15.979287147521973</t>
  </si>
  <si>
    <t>3.1575958728790283</t>
  </si>
  <si>
    <t>87.5078353881836</t>
  </si>
  <si>
    <t>8.025190353393555</t>
  </si>
  <si>
    <t>0.3135892152786255</t>
  </si>
  <si>
    <t>15.913857460021973</t>
  </si>
  <si>
    <t>2.49839186668396</t>
  </si>
  <si>
    <t>87.54145050048828</t>
  </si>
  <si>
    <t>8.012155532836914</t>
  </si>
  <si>
    <t>0.16668634116649628</t>
  </si>
  <si>
    <t>15.447369575500488</t>
  </si>
  <si>
    <t>1.8570942878723145</t>
  </si>
  <si>
    <t>87.57416534423828</t>
  </si>
  <si>
    <t>7.63035249710083</t>
  </si>
  <si>
    <t>0.08318791538476944</t>
  </si>
  <si>
    <t>16.107696533203125</t>
  </si>
  <si>
    <t>87.59554290771484</t>
  </si>
  <si>
    <t>7.432350158691406</t>
  </si>
  <si>
    <t>0.30467769503593445</t>
  </si>
  <si>
    <t>16.082067489624023</t>
  </si>
  <si>
    <t>1.6268470287322998</t>
  </si>
  <si>
    <t>87.60346221923828</t>
  </si>
  <si>
    <t>6.976147651672363</t>
  </si>
  <si>
    <t>0.3187713325023651</t>
  </si>
  <si>
    <t>16.305517196655273</t>
  </si>
  <si>
    <t>0.9458182454109192</t>
  </si>
  <si>
    <t>87.5893325805664</t>
  </si>
  <si>
    <t>6.544368743896484</t>
  </si>
  <si>
    <t>0.7447287440299988</t>
  </si>
  <si>
    <t>16.786724090576172</t>
  </si>
  <si>
    <t>87.53948211669922</t>
  </si>
  <si>
    <t>6.578831672668457</t>
  </si>
  <si>
    <t>0.6391509175300598</t>
  </si>
  <si>
    <t>17.182750701904297</t>
  </si>
  <si>
    <t>87.4593276977539</t>
  </si>
  <si>
    <t>6.054240703582764</t>
  </si>
  <si>
    <t>17.492721557617188</t>
  </si>
  <si>
    <t>87.35779571533203</t>
  </si>
  <si>
    <t>5.273683547973633</t>
  </si>
  <si>
    <t>16.611536026000977</t>
  </si>
  <si>
    <t>87.21694946289062</t>
  </si>
  <si>
    <t>4.852749347686768</t>
  </si>
  <si>
    <t>0.0683298110961914</t>
  </si>
  <si>
    <t>15.813127517700195</t>
  </si>
  <si>
    <t>87.01978302001953</t>
  </si>
  <si>
    <t>4.658892631530762</t>
  </si>
  <si>
    <t>0.4421577751636505</t>
  </si>
  <si>
    <t>15.806488990783691</t>
  </si>
  <si>
    <t>86.72418975830078</t>
  </si>
  <si>
    <t>4.836545944213867</t>
  </si>
  <si>
    <t>0.8294801712036133</t>
  </si>
  <si>
    <t>16.637296676635742</t>
  </si>
  <si>
    <t>86.30217742919922</t>
  </si>
  <si>
    <t>3.735872745513916</t>
  </si>
  <si>
    <t>17.567033767700195</t>
  </si>
  <si>
    <t>85.78800964355469</t>
  </si>
  <si>
    <t>2.2391531467437744</t>
  </si>
  <si>
    <t>15.425164222717285</t>
  </si>
  <si>
    <t>85.13165283203125</t>
  </si>
  <si>
    <t>1.7856543064117432</t>
  </si>
  <si>
    <t>12.597749710083008</t>
  </si>
  <si>
    <t>0.6530123949050903</t>
  </si>
  <si>
    <t>84.14750671386719</t>
  </si>
  <si>
    <t>1.7601544857025146</t>
  </si>
  <si>
    <t>0.03440723195672035</t>
  </si>
  <si>
    <t>12.520856857299805</t>
  </si>
  <si>
    <t>0.9631310701370239</t>
  </si>
  <si>
    <t>82.5947036743164</t>
  </si>
  <si>
    <t>1.318102240562439</t>
  </si>
  <si>
    <t>12.081607818603516</t>
  </si>
  <si>
    <t>2.3546411991119385</t>
  </si>
  <si>
    <t>79.68653106689453</t>
  </si>
  <si>
    <t>1.076047658920288</t>
  </si>
  <si>
    <t>0.058623336255550385</t>
  </si>
  <si>
    <t>11.124818801879883</t>
  </si>
  <si>
    <t>3.2596609592437744</t>
  </si>
  <si>
    <t>72.30740356445312</t>
  </si>
  <si>
    <t>177.90652465820312</t>
  </si>
  <si>
    <t>0.44380101561546326</t>
  </si>
  <si>
    <t>0.11970164626836777</t>
  </si>
  <si>
    <t>11.76014232635498</t>
  </si>
  <si>
    <t>3.353854179382324</t>
  </si>
  <si>
    <t>31.786211013793945</t>
  </si>
  <si>
    <t>137.27281188964844</t>
  </si>
  <si>
    <t>0.2675439715385437</t>
  </si>
  <si>
    <t>11.439311981201172</t>
  </si>
  <si>
    <t>3.671579360961914</t>
  </si>
  <si>
    <t>41.497623443603516</t>
  </si>
  <si>
    <t>0.06165482476353645</t>
  </si>
  <si>
    <t>11.730704307556152</t>
  </si>
  <si>
    <t>3.7798616886138916</t>
  </si>
  <si>
    <t>26.975915908813477</t>
  </si>
  <si>
    <t>0.17511549592018127</t>
  </si>
  <si>
    <t>11.766430854797363</t>
  </si>
  <si>
    <t>3.9447293281555176</t>
  </si>
  <si>
    <t>22.594472885131836</t>
  </si>
  <si>
    <t>0.20396265387535095</t>
  </si>
  <si>
    <t>12.116275787353516</t>
  </si>
  <si>
    <t>3.2151846885681152</t>
  </si>
  <si>
    <t>20.49166488647461</t>
  </si>
  <si>
    <t>0.8084239959716797</t>
  </si>
  <si>
    <t>12.426291465759277</t>
  </si>
  <si>
    <t>2.156717300415039</t>
  </si>
  <si>
    <t>19.36448097229004</t>
  </si>
  <si>
    <t>0.23804624378681183</t>
  </si>
  <si>
    <t>13.850814819335938</t>
  </si>
  <si>
    <t>18.575679779052734</t>
  </si>
  <si>
    <t>15.15845775604248</t>
  </si>
  <si>
    <t>0.36442267894744873</t>
  </si>
  <si>
    <t>17.933156967163086</t>
  </si>
  <si>
    <t>15.190865516662598</t>
  </si>
  <si>
    <t>2.7687010765075684</t>
  </si>
  <si>
    <t>17.399606704711914</t>
  </si>
  <si>
    <t>15.605283737182617</t>
  </si>
  <si>
    <t>4.1796393394470215</t>
  </si>
  <si>
    <t>16.933839797973633</t>
  </si>
  <si>
    <t>16.105804443359375</t>
  </si>
  <si>
    <t>5.8999762535095215</t>
  </si>
  <si>
    <t>16.530670166015625</t>
  </si>
  <si>
    <t>0.4137471616268158</t>
  </si>
  <si>
    <t>15.392716407775879</t>
  </si>
  <si>
    <t>6.479026794433594</t>
  </si>
  <si>
    <t>16.219057083129883</t>
  </si>
  <si>
    <t>0.713049054145813</t>
  </si>
  <si>
    <t>14.050569534301758</t>
  </si>
  <si>
    <t>4.3351521492004395</t>
  </si>
  <si>
    <t>15.979811668395996</t>
  </si>
  <si>
    <t>0.5096612572669983</t>
  </si>
  <si>
    <t>12.676103591918945</t>
  </si>
  <si>
    <t>2.0619499683380127</t>
  </si>
  <si>
    <t>15.781524658203125</t>
  </si>
  <si>
    <t>0.4864051342010498</t>
  </si>
  <si>
    <t>11.82223892211914</t>
  </si>
  <si>
    <t>0.9772323966026306</t>
  </si>
  <si>
    <t>15.616655349731445</t>
  </si>
  <si>
    <t>0.19605009257793427</t>
  </si>
  <si>
    <t>11.479643821716309</t>
  </si>
  <si>
    <t>15.467231750488281</t>
  </si>
  <si>
    <t>0.004235341213643551</t>
  </si>
  <si>
    <t>11.199834823608398</t>
  </si>
  <si>
    <t>15.326772689819336</t>
  </si>
  <si>
    <t>0.06471575051546097</t>
  </si>
  <si>
    <t>11.812434196472168</t>
  </si>
  <si>
    <t>15.197527885437012</t>
  </si>
  <si>
    <t>0.10491414368152618</t>
  </si>
  <si>
    <t>11.823822975158691</t>
  </si>
  <si>
    <t>15.074625968933105</t>
  </si>
  <si>
    <t>12.108447074890137</t>
  </si>
  <si>
    <t>14.941389083862305</t>
  </si>
  <si>
    <t>13.10379409790039</t>
  </si>
  <si>
    <t>1.0028725862503052</t>
  </si>
  <si>
    <t>14.798250198364258</t>
  </si>
  <si>
    <t>0.005991792771965265</t>
  </si>
  <si>
    <t>13.826483726501465</t>
  </si>
  <si>
    <t>2.4175333976745605</t>
  </si>
  <si>
    <t>14.659676551818848</t>
  </si>
  <si>
    <t>0.32336360216140747</t>
  </si>
  <si>
    <t>14.634079933166504</t>
  </si>
  <si>
    <t>2.260861396789551</t>
  </si>
  <si>
    <t>14.531431198120117</t>
  </si>
  <si>
    <t>0.27525755763053894</t>
  </si>
  <si>
    <t>14.371312141418457</t>
  </si>
  <si>
    <t>1.35653817653656</t>
  </si>
  <si>
    <t>14.407331466674805</t>
  </si>
  <si>
    <t>0.25340327620506287</t>
  </si>
  <si>
    <t>14.274826049804688</t>
  </si>
  <si>
    <t>0.9653704166412354</t>
  </si>
  <si>
    <t>14.28546142578125</t>
  </si>
  <si>
    <t>0.33754032850265503</t>
  </si>
  <si>
    <t>14.236488342285156</t>
  </si>
  <si>
    <t>0.6853020191192627</t>
  </si>
  <si>
    <t>14.169631958007812</t>
  </si>
  <si>
    <t>0.39070218801498413</t>
  </si>
  <si>
    <t>13.48026180267334</t>
  </si>
  <si>
    <t>14.056364059448242</t>
  </si>
  <si>
    <t>0.35305219888687134</t>
  </si>
  <si>
    <t>13.596187591552734</t>
  </si>
  <si>
    <t>13.939714431762695</t>
  </si>
  <si>
    <t>0.18723566830158234</t>
  </si>
  <si>
    <t>13.294061660766602</t>
  </si>
  <si>
    <t>13.821855545043945</t>
  </si>
  <si>
    <t>0.32281702756881714</t>
  </si>
  <si>
    <t>13.295884132385254</t>
  </si>
  <si>
    <t>13.701827049255371</t>
  </si>
  <si>
    <t>0.19749154150485992</t>
  </si>
  <si>
    <t>13.457734107971191</t>
  </si>
  <si>
    <t>13.57751750946045</t>
  </si>
  <si>
    <t>0.2522795796394348</t>
  </si>
  <si>
    <t>13.258204460144043</t>
  </si>
  <si>
    <t>13.449728965759277</t>
  </si>
  <si>
    <t>0.44719064235687256</t>
  </si>
  <si>
    <t>13.371744155883789</t>
  </si>
  <si>
    <t>13.318315505981445</t>
  </si>
  <si>
    <t>0.3093686103820801</t>
  </si>
  <si>
    <t>13.37336254119873</t>
  </si>
  <si>
    <t>13.180216789245605</t>
  </si>
  <si>
    <t>0.26002517342567444</t>
  </si>
  <si>
    <t>13.075081825256348</t>
  </si>
  <si>
    <t>13.036633491516113</t>
  </si>
  <si>
    <t>0.33896300196647644</t>
  </si>
  <si>
    <t>13.246132850646973</t>
  </si>
  <si>
    <t>12.887754440307617</t>
  </si>
  <si>
    <t>0.362826406955719</t>
  </si>
  <si>
    <t>13.070755004882812</t>
  </si>
  <si>
    <t>12.729865074157715</t>
  </si>
  <si>
    <t>0.4317534267902374</t>
  </si>
  <si>
    <t>12.841459274291992</t>
  </si>
  <si>
    <t>12.56417179107666</t>
  </si>
  <si>
    <t>0.38874396681785583</t>
  </si>
  <si>
    <t>13.06256103515625</t>
  </si>
  <si>
    <t>12.389601707458496</t>
  </si>
  <si>
    <t>0.3478131890296936</t>
  </si>
  <si>
    <t>12.940442085266113</t>
  </si>
  <si>
    <t>12.205877304077148</t>
  </si>
  <si>
    <t>0.29503366351127625</t>
  </si>
  <si>
    <t>13.149580001831055</t>
  </si>
  <si>
    <t>12.009499549865723</t>
  </si>
  <si>
    <t>0.3810509145259857</t>
  </si>
  <si>
    <t>13.084734916687012</t>
  </si>
  <si>
    <t>11.800214767456055</t>
  </si>
  <si>
    <t>0.4279389977455139</t>
  </si>
  <si>
    <t>13.040154457092285</t>
  </si>
  <si>
    <t>11.574378967285156</t>
  </si>
  <si>
    <t>0.3367384672164917</t>
  </si>
  <si>
    <t>13.506940841674805</t>
  </si>
  <si>
    <t>11.32945728302002</t>
  </si>
  <si>
    <t>0.38311490416526794</t>
  </si>
  <si>
    <t>0.4756103456020355</t>
  </si>
  <si>
    <t>13.35966682434082</t>
  </si>
  <si>
    <t>11.061649322509766</t>
  </si>
  <si>
    <t>0.7563924193382263</t>
  </si>
  <si>
    <t>0.4787845015525818</t>
  </si>
  <si>
    <t>13.481189727783203</t>
  </si>
  <si>
    <t>10.77054500579834</t>
  </si>
  <si>
    <t>1.2183960676193237</t>
  </si>
  <si>
    <t>0.47757837176322937</t>
  </si>
  <si>
    <t>13.416141510009766</t>
  </si>
  <si>
    <t>10.448892593383789</t>
  </si>
  <si>
    <t>1.5747716426849365</t>
  </si>
  <si>
    <t>0.5368037223815918</t>
  </si>
  <si>
    <t>13.395110130310059</t>
  </si>
  <si>
    <t>10.090508460998535</t>
  </si>
  <si>
    <t>1.9231746196746826</t>
  </si>
  <si>
    <t>0.47343581914901733</t>
  </si>
  <si>
    <t>13.51335620880127</t>
  </si>
  <si>
    <t>0.11043429374694824</t>
  </si>
  <si>
    <t>9.687697410583496</t>
  </si>
  <si>
    <t>2.3131096363067627</t>
  </si>
  <si>
    <t>0.4390510618686676</t>
  </si>
  <si>
    <t>13.407734870910645</t>
  </si>
  <si>
    <t>0.424650639295578</t>
  </si>
  <si>
    <t>9.227279663085938</t>
  </si>
  <si>
    <t>2.602729082107544</t>
  </si>
  <si>
    <t>0.4229872524738312</t>
  </si>
  <si>
    <t>13.655367851257324</t>
  </si>
  <si>
    <t>1.0489075183868408</t>
  </si>
  <si>
    <t>8.701988220214844</t>
  </si>
  <si>
    <t>2.9399302005767822</t>
  </si>
  <si>
    <t>0.40993839502334595</t>
  </si>
  <si>
    <t>13.639863014221191</t>
  </si>
  <si>
    <t>1.3540289402008057</t>
  </si>
  <si>
    <t>8.094368934631348</t>
  </si>
  <si>
    <t>3.114945411682129</t>
  </si>
  <si>
    <t>0.31016820669174194</t>
  </si>
  <si>
    <t>13.69583511352539</t>
  </si>
  <si>
    <t>1.7441222667694092</t>
  </si>
  <si>
    <t>7.376450538635254</t>
  </si>
  <si>
    <t>3.547492265701294</t>
  </si>
  <si>
    <t>0.2786518335342407</t>
  </si>
  <si>
    <t>13.730206489562988</t>
  </si>
  <si>
    <t>2.6814663410186768</t>
  </si>
  <si>
    <t>6.518033504486084</t>
  </si>
  <si>
    <t>3.7532825469970703</t>
  </si>
  <si>
    <t>0.18114903569221497</t>
  </si>
  <si>
    <t>13.586435317993164</t>
  </si>
  <si>
    <t>3.737414598464966</t>
  </si>
  <si>
    <t>5.4705047607421875</t>
  </si>
  <si>
    <t>4.078456878662109</t>
  </si>
  <si>
    <t>0.15872567892074585</t>
  </si>
  <si>
    <t>12.96604061126709</t>
  </si>
  <si>
    <t>5.242654800415039</t>
  </si>
  <si>
    <t>4.15467643737793</t>
  </si>
  <si>
    <t>4.240203380584717</t>
  </si>
  <si>
    <t>10.739835739135742</t>
  </si>
  <si>
    <t>7.611257076263428</t>
  </si>
  <si>
    <t>2.4465653896331787</t>
  </si>
  <si>
    <t>4.441052436828613</t>
  </si>
  <si>
    <t>6.299938201904297</t>
  </si>
  <si>
    <t>11.240751266479492</t>
  </si>
  <si>
    <t>0.18855054676532745</t>
  </si>
  <si>
    <t>4.463232040405273</t>
  </si>
  <si>
    <t>0.11815547198057175</t>
  </si>
  <si>
    <t>4.1856865882873535</t>
  </si>
  <si>
    <t>14.457547187805176</t>
  </si>
  <si>
    <t>4.494711875915527</t>
  </si>
  <si>
    <t>0.7475762367248535</t>
  </si>
  <si>
    <t>6.137081146240234</t>
  </si>
  <si>
    <t>15.998418807983398</t>
  </si>
  <si>
    <t>4.584839820861816</t>
  </si>
  <si>
    <t>0.8009437918663025</t>
  </si>
  <si>
    <t>9.512394905090332</t>
  </si>
  <si>
    <t>15.304553985595703</t>
  </si>
  <si>
    <t>4.650467872619629</t>
  </si>
  <si>
    <t>1.0166362524032593</t>
  </si>
  <si>
    <t>10.262370109558105</t>
  </si>
  <si>
    <t>14.873133659362793</t>
  </si>
  <si>
    <t>4.686456203460693</t>
  </si>
  <si>
    <t>1.9115791320800781</t>
  </si>
  <si>
    <t>12.9489107131958</t>
  </si>
  <si>
    <t>12.013277053833008</t>
  </si>
  <si>
    <t>4.666211128234863</t>
  </si>
  <si>
    <t>0.5228776335716248</t>
  </si>
  <si>
    <t>1.59603750705719</t>
  </si>
  <si>
    <t>14.636672019958496</t>
  </si>
  <si>
    <t>8.570428848266602</t>
  </si>
  <si>
    <t>4.723806858062744</t>
  </si>
  <si>
    <t>0.9000275731086731</t>
  </si>
  <si>
    <t>15.573221206665039</t>
  </si>
  <si>
    <t>6.288955211639404</t>
  </si>
  <si>
    <t>14.58594799041748</t>
  </si>
  <si>
    <t>4.69407320022583</t>
  </si>
  <si>
    <t>0.9563210010528564</t>
  </si>
  <si>
    <t>15.660967826843262</t>
  </si>
  <si>
    <t>5.616292476654053</t>
  </si>
  <si>
    <t>38.014644622802734</t>
  </si>
  <si>
    <t>4.176658630371094</t>
  </si>
  <si>
    <t>1.0519038438796997</t>
  </si>
  <si>
    <t>14.395474433898926</t>
  </si>
  <si>
    <t>4.794470310211182</t>
  </si>
  <si>
    <t>52.713382720947266</t>
  </si>
  <si>
    <t>3.840452194213867</t>
  </si>
  <si>
    <t>1.3549572229385376</t>
  </si>
  <si>
    <t>11.93351936340332</t>
  </si>
  <si>
    <t>3.4026384353637695</t>
  </si>
  <si>
    <t>61.46070098876953</t>
  </si>
  <si>
    <t>3.9105582237243652</t>
  </si>
  <si>
    <t>4.801614284515381</t>
  </si>
  <si>
    <t>0.45498040318489075</t>
  </si>
  <si>
    <t>9.952486038208008</t>
  </si>
  <si>
    <t>3.201005220413208</t>
  </si>
  <si>
    <t>66.81006622314453</t>
  </si>
  <si>
    <t>4.071633815765381</t>
  </si>
  <si>
    <t>7.127864837646484</t>
  </si>
  <si>
    <t>0.11182533949613571</t>
  </si>
  <si>
    <t>12.916322708129883</t>
  </si>
  <si>
    <t>5.5201416015625</t>
  </si>
  <si>
    <t>70.4191665649414</t>
  </si>
  <si>
    <t>4.462113857269287</t>
  </si>
  <si>
    <t>6.092611312866211</t>
  </si>
  <si>
    <t>1.4032793045043945</t>
  </si>
  <si>
    <t>16.7319278717041</t>
  </si>
  <si>
    <t>5.28710412979126</t>
  </si>
  <si>
    <t>73.10736846923828</t>
  </si>
  <si>
    <t>4.562774658203125</t>
  </si>
  <si>
    <t>4.166616916656494</t>
  </si>
  <si>
    <t>1.5187535285949707</t>
  </si>
  <si>
    <t>18.076818466186523</t>
  </si>
  <si>
    <t>2.1308300495147705</t>
  </si>
  <si>
    <t>75.18894958496094</t>
  </si>
  <si>
    <t>4.021838665008545</t>
  </si>
  <si>
    <t>2.9142282009124756</t>
  </si>
  <si>
    <t>0.5620909929275513</t>
  </si>
  <si>
    <t>18.026527404785156</t>
  </si>
  <si>
    <t>1.3219045400619507</t>
  </si>
  <si>
    <t>76.80463409423828</t>
  </si>
  <si>
    <t>3.5955238342285156</t>
  </si>
  <si>
    <t>3.241299629211426</t>
  </si>
  <si>
    <t>0.17196927964687347</t>
  </si>
  <si>
    <t>16.116371154785156</t>
  </si>
  <si>
    <t>2.7842214107513428</t>
  </si>
  <si>
    <t>78.0968017578125</t>
  </si>
  <si>
    <t>3.552130937576294</t>
  </si>
  <si>
    <t>4.2947611808776855</t>
  </si>
  <si>
    <t>0.871062159538269</t>
  </si>
  <si>
    <t>14.50473690032959</t>
  </si>
  <si>
    <t>3.1703758239746094</t>
  </si>
  <si>
    <t>79.17437744140625</t>
  </si>
  <si>
    <t>3.239237070083618</t>
  </si>
  <si>
    <t>5.645177364349365</t>
  </si>
  <si>
    <t>1.0873600244522095</t>
  </si>
  <si>
    <t>14.277420043945312</t>
  </si>
  <si>
    <t>1.8623770475387573</t>
  </si>
  <si>
    <t>80.08779907226562</t>
  </si>
  <si>
    <t>2.914222002029419</t>
  </si>
  <si>
    <t>6.8187665939331055</t>
  </si>
  <si>
    <t>0.9595139026641846</t>
  </si>
  <si>
    <t>15.351469993591309</t>
  </si>
  <si>
    <t>0.9983422160148621</t>
  </si>
  <si>
    <t>80.87242889404297</t>
  </si>
  <si>
    <t>2.787672281265259</t>
  </si>
  <si>
    <t>6.737228870391846</t>
  </si>
  <si>
    <t>0.7228359580039978</t>
  </si>
  <si>
    <t>17.268436431884766</t>
  </si>
  <si>
    <t>1.0550564527511597</t>
  </si>
  <si>
    <t>81.55139923095703</t>
  </si>
  <si>
    <t>2.5041136741638184</t>
  </si>
  <si>
    <t>6.667605876922607</t>
  </si>
  <si>
    <t>0.5569286942481995</t>
  </si>
  <si>
    <t>17.85213279724121</t>
  </si>
  <si>
    <t>0.9949586987495422</t>
  </si>
  <si>
    <t>82.14199829101562</t>
  </si>
  <si>
    <t>2.0565688610076904</t>
  </si>
  <si>
    <t>6.391242027282715</t>
  </si>
  <si>
    <t>0.6415385007858276</t>
  </si>
  <si>
    <t>17.568103790283203</t>
  </si>
  <si>
    <t>1.0068199634552002</t>
  </si>
  <si>
    <t>82.65885925292969</t>
  </si>
  <si>
    <t>1.709424376487732</t>
  </si>
  <si>
    <t>6.562727928161621</t>
  </si>
  <si>
    <t>0.709940493106842</t>
  </si>
  <si>
    <t>16.924907684326172</t>
  </si>
  <si>
    <t>0.8614963889122009</t>
  </si>
  <si>
    <t>83.1187973022461</t>
  </si>
  <si>
    <t>1.2425662279129028</t>
  </si>
  <si>
    <t>7.528736114501953</t>
  </si>
  <si>
    <t>0.7713525891304016</t>
  </si>
  <si>
    <t>16.48169708251953</t>
  </si>
  <si>
    <t>0.23539391160011292</t>
  </si>
  <si>
    <t>83.53158569335938</t>
  </si>
  <si>
    <t>0.987601637840271</t>
  </si>
  <si>
    <t>7.842857360839844</t>
  </si>
  <si>
    <t>0.43994584679603577</t>
  </si>
  <si>
    <t>16.874792098999023</t>
  </si>
  <si>
    <t>0.24074789881706238</t>
  </si>
  <si>
    <t>83.89788818359375</t>
  </si>
  <si>
    <t>0.38936200737953186</t>
  </si>
  <si>
    <t>8.316305160522461</t>
  </si>
  <si>
    <t>0.2801380157470703</t>
  </si>
  <si>
    <t>17.051420211791992</t>
  </si>
  <si>
    <t>1.0672011375427246</t>
  </si>
  <si>
    <t>84.22362518310547</t>
  </si>
  <si>
    <t>0.05654500797390938</t>
  </si>
  <si>
    <t>8.179993629455566</t>
  </si>
  <si>
    <t>0.5656730532646179</t>
  </si>
  <si>
    <t>16.99821662902832</t>
  </si>
  <si>
    <t>1.8867125511169434</t>
  </si>
  <si>
    <t>84.51626586914062</t>
  </si>
  <si>
    <t>8.113247871398926</t>
  </si>
  <si>
    <t>0.5257335901260376</t>
  </si>
  <si>
    <t>16.543569564819336</t>
  </si>
  <si>
    <t>1.9001246690750122</t>
  </si>
  <si>
    <t>84.77995300292969</t>
  </si>
  <si>
    <t>8.718070983886719</t>
  </si>
  <si>
    <t>0.6299365162849426</t>
  </si>
  <si>
    <t>15.934901237487793</t>
  </si>
  <si>
    <t>1.5683355331420898</t>
  </si>
  <si>
    <t>85.02141571044922</t>
  </si>
  <si>
    <t>8.626855850219727</t>
  </si>
  <si>
    <t>0.557769238948822</t>
  </si>
  <si>
    <t>16.118539810180664</t>
  </si>
  <si>
    <t>1.9079930782318115</t>
  </si>
  <si>
    <t>85.24107360839844</t>
  </si>
  <si>
    <t>8.96275806427002</t>
  </si>
  <si>
    <t>0.5771552324295044</t>
  </si>
  <si>
    <t>15.70658016204834</t>
  </si>
  <si>
    <t>1.5409796237945557</t>
  </si>
  <si>
    <t>85.44263458251953</t>
  </si>
  <si>
    <t>9.377802848815918</t>
  </si>
  <si>
    <t>0.5350586771965027</t>
  </si>
  <si>
    <t>15.717373847961426</t>
  </si>
  <si>
    <t>1.6288212537765503</t>
  </si>
  <si>
    <t>85.62863159179688</t>
  </si>
  <si>
    <t>9.276477813720703</t>
  </si>
  <si>
    <t>0.3057422637939453</t>
  </si>
  <si>
    <t>15.816250801086426</t>
  </si>
  <si>
    <t>1.8630517721176147</t>
  </si>
  <si>
    <t>85.79566192626953</t>
  </si>
  <si>
    <t>9.393280982971191</t>
  </si>
  <si>
    <t>0.4183884561061859</t>
  </si>
  <si>
    <t>15.271515846252441</t>
  </si>
  <si>
    <t>2.108464002609253</t>
  </si>
  <si>
    <t>85.94844055175781</t>
  </si>
  <si>
    <t>9.595735549926758</t>
  </si>
  <si>
    <t>0.6713491678237915</t>
  </si>
  <si>
    <t>15.0750093460083</t>
  </si>
  <si>
    <t>1.8511812686920166</t>
  </si>
  <si>
    <t>86.09214782714844</t>
  </si>
  <si>
    <t>9.62576961517334</t>
  </si>
  <si>
    <t>0.3829382359981537</t>
  </si>
  <si>
    <t>14.987561225891113</t>
  </si>
  <si>
    <t>1.274003028869629</t>
  </si>
  <si>
    <t>86.22356414794922</t>
  </si>
  <si>
    <t>9.94089126586914</t>
  </si>
  <si>
    <t>0.3297725319862366</t>
  </si>
  <si>
    <t>15.255444526672363</t>
  </si>
  <si>
    <t>1.3825944662094116</t>
  </si>
  <si>
    <t>86.35116577148438</t>
  </si>
  <si>
    <t>9.634760856628418</t>
  </si>
  <si>
    <t>0.4695916771888733</t>
  </si>
  <si>
    <t>16.004730224609375</t>
  </si>
  <si>
    <t>2.052816390991211</t>
  </si>
  <si>
    <t>86.46712493896484</t>
  </si>
  <si>
    <t>9.75403881072998</t>
  </si>
  <si>
    <t>0.5244933366775513</t>
  </si>
  <si>
    <t>15.762345314025879</t>
  </si>
  <si>
    <t>1.0923279523849487</t>
  </si>
  <si>
    <t>86.57493591308594</t>
  </si>
  <si>
    <t>9.869537353515625</t>
  </si>
  <si>
    <t>0.4253748953342438</t>
  </si>
  <si>
    <t>15.87668228149414</t>
  </si>
  <si>
    <t>0.8823958039283752</t>
  </si>
  <si>
    <t>86.68028259277344</t>
  </si>
  <si>
    <t>9.786142349243164</t>
  </si>
  <si>
    <t>0.14953172206878662</t>
  </si>
  <si>
    <t>16.531076431274414</t>
  </si>
  <si>
    <t>1.683265209197998</t>
  </si>
  <si>
    <t>86.776611328125</t>
  </si>
  <si>
    <t>9.594108581542969</t>
  </si>
  <si>
    <t>0.3811299204826355</t>
  </si>
  <si>
    <t>16.354753494262695</t>
  </si>
  <si>
    <t>1.9127951860427856</t>
  </si>
  <si>
    <t>86.86225891113281</t>
  </si>
  <si>
    <t>9.554268836975098</t>
  </si>
  <si>
    <t>0.39231041073799133</t>
  </si>
  <si>
    <t>16.00155258178711</t>
  </si>
  <si>
    <t>1.7959049940109253</t>
  </si>
  <si>
    <t>86.94310760498047</t>
  </si>
  <si>
    <t>9.307107925415039</t>
  </si>
  <si>
    <t>0.16707997024059296</t>
  </si>
  <si>
    <t>16.359018325805664</t>
  </si>
  <si>
    <t>1.6288814544677734</t>
  </si>
  <si>
    <t>87.0147933959961</t>
  </si>
  <si>
    <t>9.273568153381348</t>
  </si>
  <si>
    <t>0.24818062782287598</t>
  </si>
  <si>
    <t>16.10340690612793</t>
  </si>
  <si>
    <t>1.7080127000808716</t>
  </si>
  <si>
    <t>87.08164978027344</t>
  </si>
  <si>
    <t>9.107453346252441</t>
  </si>
  <si>
    <t>0.0797983855009079</t>
  </si>
  <si>
    <t>16.022079467773438</t>
  </si>
  <si>
    <t>2.6636111736297607</t>
  </si>
  <si>
    <t>87.14270782470703</t>
  </si>
  <si>
    <t>8.837532043457031</t>
  </si>
  <si>
    <t>0.2304663062095642</t>
  </si>
  <si>
    <t>15.980170249938965</t>
  </si>
  <si>
    <t>3.0177690982818604</t>
  </si>
  <si>
    <t>87.19578552246094</t>
  </si>
  <si>
    <t>8.758138656616211</t>
  </si>
  <si>
    <t>0.09099481999874115</t>
  </si>
  <si>
    <t>15.829792022705078</t>
  </si>
  <si>
    <t>3.007700204849243</t>
  </si>
  <si>
    <t>87.24800109863281</t>
  </si>
  <si>
    <t>8.51852035522461</t>
  </si>
  <si>
    <t>0.11158113181591034</t>
  </si>
  <si>
    <t>16.039052963256836</t>
  </si>
  <si>
    <t>3.8681552410125732</t>
  </si>
  <si>
    <t>87.29641723632812</t>
  </si>
  <si>
    <t>8.157057762145996</t>
  </si>
  <si>
    <t>0.33284011483192444</t>
  </si>
  <si>
    <t>16.33190155029297</t>
  </si>
  <si>
    <t>3.8994319438934326</t>
  </si>
  <si>
    <t>87.3349380493164</t>
  </si>
  <si>
    <t>7.932528018951416</t>
  </si>
  <si>
    <t>0.33802875876426697</t>
  </si>
  <si>
    <t>16.448123931884766</t>
  </si>
  <si>
    <t>3.2786247730255127</t>
  </si>
  <si>
    <t>87.36622619628906</t>
  </si>
  <si>
    <t>7.522914409637451</t>
  </si>
  <si>
    <t>0.1626950204372406</t>
  </si>
  <si>
    <t>16.716176986694336</t>
  </si>
  <si>
    <t>3.086392641067505</t>
  </si>
  <si>
    <t>87.38550567626953</t>
  </si>
  <si>
    <t>7.2495317459106445</t>
  </si>
  <si>
    <t>0.4919701814651489</t>
  </si>
  <si>
    <t>16.81804656982422</t>
  </si>
  <si>
    <t>2.5771477222442627</t>
  </si>
  <si>
    <t>87.37891387939453</t>
  </si>
  <si>
    <t>0.5470918416976929</t>
  </si>
  <si>
    <t>16.994050979614258</t>
  </si>
  <si>
    <t>0.6725901961326599</t>
  </si>
  <si>
    <t>87.3494873046875</t>
  </si>
  <si>
    <t>6.63807487487793</t>
  </si>
  <si>
    <t>0.29926830530166626</t>
  </si>
  <si>
    <t>17.440643310546875</t>
  </si>
  <si>
    <t>87.29422760009766</t>
  </si>
  <si>
    <t>6.140166759490967</t>
  </si>
  <si>
    <t>16.925748825073242</t>
  </si>
  <si>
    <t>5.8661417961120605</t>
  </si>
  <si>
    <t>16.306013107299805</t>
  </si>
  <si>
    <t>5.078799724578857</t>
  </si>
  <si>
    <t>0.3610903322696686</t>
  </si>
  <si>
    <t>16.2213134765625</t>
  </si>
  <si>
    <t>86.93553924560547</t>
  </si>
  <si>
    <t>4.633758544921875</t>
  </si>
  <si>
    <t>0.48908859491348267</t>
  </si>
  <si>
    <t>16.328310012817383</t>
  </si>
  <si>
    <t>86.68860626220703</t>
  </si>
  <si>
    <t>4.628671169281006</t>
  </si>
  <si>
    <t>0.6230841875076294</t>
  </si>
  <si>
    <t>17.41510009765625</t>
  </si>
  <si>
    <t>86.35289764404297</t>
  </si>
  <si>
    <t>3.075066089630127</t>
  </si>
  <si>
    <t>17.72534942626953</t>
  </si>
  <si>
    <t>85.97100830078125</t>
  </si>
  <si>
    <t>1.616816520690918</t>
  </si>
  <si>
    <t>14.36780834197998</t>
  </si>
  <si>
    <t>1.7911840677261353</t>
  </si>
  <si>
    <t>85.49407958984375</t>
  </si>
  <si>
    <t>1.834083080291748</t>
  </si>
  <si>
    <t>11.508767127990723</t>
  </si>
  <si>
    <t>5.440375328063965</t>
  </si>
  <si>
    <t>84.76750946044922</t>
  </si>
  <si>
    <t>2.188633441925049</t>
  </si>
  <si>
    <t>0.5545186400413513</t>
  </si>
  <si>
    <t>12.094717025756836</t>
  </si>
  <si>
    <t>5.119883060455322</t>
  </si>
  <si>
    <t>83.56101989746094</t>
  </si>
  <si>
    <t>2.033940315246582</t>
  </si>
  <si>
    <t>12.53420352935791</t>
  </si>
  <si>
    <t>4.481220722198486</t>
  </si>
  <si>
    <t>81.38445281982422</t>
  </si>
  <si>
    <t>0.9131650924682617</t>
  </si>
  <si>
    <t>11.998419761657715</t>
  </si>
  <si>
    <t>5.713021755218506</t>
  </si>
  <si>
    <t>76.08748626708984</t>
  </si>
  <si>
    <t>0.4680958688259125</t>
  </si>
  <si>
    <t>0.13448269665241241</t>
  </si>
  <si>
    <t>11.67126750946045</t>
  </si>
  <si>
    <t>5.660610198974609</t>
  </si>
  <si>
    <t>49.21297836303711</t>
  </si>
  <si>
    <t>156.3829345703125</t>
  </si>
  <si>
    <t>0.3825426697731018</t>
  </si>
  <si>
    <t>11.698348999023438</t>
  </si>
  <si>
    <t>5.046107769012451</t>
  </si>
  <si>
    <t>43.85197830200195</t>
  </si>
  <si>
    <t>0.005003839731216431</t>
  </si>
  <si>
    <t>12.319353103637695</t>
  </si>
  <si>
    <t>5.1291303634643555</t>
  </si>
  <si>
    <t>27.513151168823242</t>
  </si>
  <si>
    <t>0.09600570797920227</t>
  </si>
  <si>
    <t>12.121580123901367</t>
  </si>
  <si>
    <t>4.908205032348633</t>
  </si>
  <si>
    <t>23.242338180541992</t>
  </si>
  <si>
    <t>0.03843524307012558</t>
  </si>
  <si>
    <t>12.213445663452148</t>
  </si>
  <si>
    <t>4.367888450622559</t>
  </si>
  <si>
    <t>21.290529251098633</t>
  </si>
  <si>
    <t>0.07582075148820877</t>
  </si>
  <si>
    <t>12.655523300170898</t>
  </si>
  <si>
    <t>3.8596456050872803</t>
  </si>
  <si>
    <t>20.16412925720215</t>
  </si>
  <si>
    <t>0.07838049530982971</t>
  </si>
  <si>
    <t>12.279989242553711</t>
  </si>
  <si>
    <t>3.5096516609191895</t>
  </si>
  <si>
    <t>19.4283390045166</t>
  </si>
  <si>
    <t>0.09776540845632553</t>
  </si>
  <si>
    <t>12.754780769348145</t>
  </si>
  <si>
    <t>3.012474536895752</t>
  </si>
  <si>
    <t>18.907865524291992</t>
  </si>
  <si>
    <t>0.11136572062969208</t>
  </si>
  <si>
    <t>12.539361000061035</t>
  </si>
  <si>
    <t>2.520777940750122</t>
  </si>
  <si>
    <t>18.518739700317383</t>
  </si>
  <si>
    <t>0.02949780412018299</t>
  </si>
  <si>
    <t>12.710918426513672</t>
  </si>
  <si>
    <t>1.9519493579864502</t>
  </si>
  <si>
    <t>18.214078903198242</t>
  </si>
  <si>
    <t>0.335858017206192</t>
  </si>
  <si>
    <t>13.174147605895996</t>
  </si>
  <si>
    <t>1.4609192609786987</t>
  </si>
  <si>
    <t>17.9773006439209</t>
  </si>
  <si>
    <t>0.1538533866405487</t>
  </si>
  <si>
    <t>13.490949630737305</t>
  </si>
  <si>
    <t>0.37311339378356934</t>
  </si>
  <si>
    <t>17.77984619140625</t>
  </si>
  <si>
    <t>0.09402494877576828</t>
  </si>
  <si>
    <t>14.095256805419922</t>
  </si>
  <si>
    <t>17.60480499267578</t>
  </si>
  <si>
    <t>0.20163677632808685</t>
  </si>
  <si>
    <t>13.946599960327148</t>
  </si>
  <si>
    <t>17.462474822998047</t>
  </si>
  <si>
    <t>0.799102783203125</t>
  </si>
  <si>
    <t>14.214530944824219</t>
  </si>
  <si>
    <t>17.369102478027344</t>
  </si>
  <si>
    <t>0.6331319808959961</t>
  </si>
  <si>
    <t>15.712939262390137</t>
  </si>
  <si>
    <t>17.271482467651367</t>
  </si>
  <si>
    <t>16.616058349609375</t>
  </si>
  <si>
    <t>17.118877410888672</t>
  </si>
  <si>
    <t>16.584569931030273</t>
  </si>
  <si>
    <t>1.0556490421295166</t>
  </si>
  <si>
    <t>16.94015121459961</t>
  </si>
  <si>
    <t>17.35809898376465</t>
  </si>
  <si>
    <t>3.941732168197632</t>
  </si>
  <si>
    <t>16.749740600585938</t>
  </si>
  <si>
    <t>18.009042739868164</t>
  </si>
  <si>
    <t>5.593518257141113</t>
  </si>
  <si>
    <t>16.55574607849121</t>
  </si>
  <si>
    <t>0.2393490970134735</t>
  </si>
  <si>
    <t>16.832738876342773</t>
  </si>
  <si>
    <t>6.388151168823242</t>
  </si>
  <si>
    <t>16.38163948059082</t>
  </si>
  <si>
    <t>0.7297850251197815</t>
  </si>
  <si>
    <t>16.293237686157227</t>
  </si>
  <si>
    <t>4.788712501525879</t>
  </si>
  <si>
    <t>16.233598709106445</t>
  </si>
  <si>
    <t>0.7796721458435059</t>
  </si>
  <si>
    <t>15.146888732910156</t>
  </si>
  <si>
    <t>2.305830240249634</t>
  </si>
  <si>
    <t>16.102571487426758</t>
  </si>
  <si>
    <t>0.5425611734390259</t>
  </si>
  <si>
    <t>13.923163414001465</t>
  </si>
  <si>
    <t>0.5354776978492737</t>
  </si>
  <si>
    <t>15.975545883178711</t>
  </si>
  <si>
    <t>0.24686825275421143</t>
  </si>
  <si>
    <t>13.469501495361328</t>
  </si>
  <si>
    <t>0.11540594696998596</t>
  </si>
  <si>
    <t>15.848822593688965</t>
  </si>
  <si>
    <t>0.2848361134529114</t>
  </si>
  <si>
    <t>13.007169723510742</t>
  </si>
  <si>
    <t>0.027000656351447105</t>
  </si>
  <si>
    <t>15.7222261428833</t>
  </si>
  <si>
    <t>0.27427372336387634</t>
  </si>
  <si>
    <t>13.138618469238281</t>
  </si>
  <si>
    <t>15.592164039611816</t>
  </si>
  <si>
    <t>0.004645651206374168</t>
  </si>
  <si>
    <t>13.406808853149414</t>
  </si>
  <si>
    <t>0.156368225812912</t>
  </si>
  <si>
    <t>15.45404052734375</t>
  </si>
  <si>
    <t>0.11908010393381119</t>
  </si>
  <si>
    <t>13.596378326416016</t>
  </si>
  <si>
    <t>0.8531086444854736</t>
  </si>
  <si>
    <t>15.312322616577148</t>
  </si>
  <si>
    <t>0.3743790090084076</t>
  </si>
  <si>
    <t>13.90256404876709</t>
  </si>
  <si>
    <t>0.9189969301223755</t>
  </si>
  <si>
    <t>15.16970157623291</t>
  </si>
  <si>
    <t>0.2511349320411682</t>
  </si>
  <si>
    <t>13.987726211547852</t>
  </si>
  <si>
    <t>0.5339428782463074</t>
  </si>
  <si>
    <t>15.023030281066895</t>
  </si>
  <si>
    <t>0.3303956687450409</t>
  </si>
  <si>
    <t>13.555265426635742</t>
  </si>
  <si>
    <t>0.45652762055397034</t>
  </si>
  <si>
    <t>14.874695777893066</t>
  </si>
  <si>
    <t>0.34228160977363586</t>
  </si>
  <si>
    <t>13.803326606750488</t>
  </si>
  <si>
    <t>14.721366882324219</t>
  </si>
  <si>
    <t>0.2917933464050293</t>
  </si>
  <si>
    <t>13.809534072875977</t>
  </si>
  <si>
    <t>14.560186386108398</t>
  </si>
  <si>
    <t>0.42628127336502075</t>
  </si>
  <si>
    <t>13.569348335266113</t>
  </si>
  <si>
    <t>14.391422271728516</t>
  </si>
  <si>
    <t>0.3671038746833801</t>
  </si>
  <si>
    <t>13.9907865524292</t>
  </si>
  <si>
    <t>14.212883949279785</t>
  </si>
  <si>
    <t>0.21186664700508118</t>
  </si>
  <si>
    <t>14.142342567443848</t>
  </si>
  <si>
    <t>14.024174690246582</t>
  </si>
  <si>
    <t>0.34445926547050476</t>
  </si>
  <si>
    <t>13.915653228759766</t>
  </si>
  <si>
    <t>13.82184886932373</t>
  </si>
  <si>
    <t>0.37266969680786133</t>
  </si>
  <si>
    <t>14.111507415771484</t>
  </si>
  <si>
    <t>13.604390144348145</t>
  </si>
  <si>
    <t>0.3352225720882416</t>
  </si>
  <si>
    <t>14.149144172668457</t>
  </si>
  <si>
    <t>13.370077133178711</t>
  </si>
  <si>
    <t>0.3704894185066223</t>
  </si>
  <si>
    <t>13.858996391296387</t>
  </si>
  <si>
    <t>13.11453628540039</t>
  </si>
  <si>
    <t>0.4886709153652191</t>
  </si>
  <si>
    <t>13.896626472473145</t>
  </si>
  <si>
    <t>12.840158462524414</t>
  </si>
  <si>
    <t>0.38478225469589233</t>
  </si>
  <si>
    <t>14.144853591918945</t>
  </si>
  <si>
    <t>12.537768363952637</t>
  </si>
  <si>
    <t>0.010225730948150158</t>
  </si>
  <si>
    <t>0.42564326524734497</t>
  </si>
  <si>
    <t>14.330550193786621</t>
  </si>
  <si>
    <t>12.199427604675293</t>
  </si>
  <si>
    <t>0.5001783967018127</t>
  </si>
  <si>
    <t>0.3283193111419678</t>
  </si>
  <si>
    <t>14.315382957458496</t>
  </si>
  <si>
    <t>11.819648742675781</t>
  </si>
  <si>
    <t>0.8789342641830444</t>
  </si>
  <si>
    <t>0.3989402651786804</t>
  </si>
  <si>
    <t>14.681193351745605</t>
  </si>
  <si>
    <t>11.38465404510498</t>
  </si>
  <si>
    <t>1.1630771160125732</t>
  </si>
  <si>
    <t>0.45592430233955383</t>
  </si>
  <si>
    <t>14.697429656982422</t>
  </si>
  <si>
    <t>0.16487370431423187</t>
  </si>
  <si>
    <t>10.880948066711426</t>
  </si>
  <si>
    <t>1.5826188325881958</t>
  </si>
  <si>
    <t>0.3108205497264862</t>
  </si>
  <si>
    <t>14.81019115447998</t>
  </si>
  <si>
    <t>0.8058211207389832</t>
  </si>
  <si>
    <t>10.289087295532227</t>
  </si>
  <si>
    <t>1.9414842128753662</t>
  </si>
  <si>
    <t>0.12547588348388672</t>
  </si>
  <si>
    <t>15.094562530517578</t>
  </si>
  <si>
    <t>1.679322600364685</t>
  </si>
  <si>
    <t>9.5826997756958</t>
  </si>
  <si>
    <t>2.3113856315612793</t>
  </si>
  <si>
    <t>0.21557550132274628</t>
  </si>
  <si>
    <t>15.368322372436523</t>
  </si>
  <si>
    <t>2.855081796646118</t>
  </si>
  <si>
    <t>8.733242988586426</t>
  </si>
  <si>
    <t>2.5521700382232666</t>
  </si>
  <si>
    <t>0.23489606380462646</t>
  </si>
  <si>
    <t>14.95484447479248</t>
  </si>
  <si>
    <t>3.752352714538574</t>
  </si>
  <si>
    <t>7.694393634796143</t>
  </si>
  <si>
    <t>2.7800629138946533</t>
  </si>
  <si>
    <t>0.2746264934539795</t>
  </si>
  <si>
    <t>14.679791450500488</t>
  </si>
  <si>
    <t>4.670708656311035</t>
  </si>
  <si>
    <t>6.387745380401611</t>
  </si>
  <si>
    <t>3.1372342109680176</t>
  </si>
  <si>
    <t>12.915735244750977</t>
  </si>
  <si>
    <t>5.994231700897217</t>
  </si>
  <si>
    <t>4.659160137176514</t>
  </si>
  <si>
    <t>3.3790435791015625</t>
  </si>
  <si>
    <t>8.552482604980469</t>
  </si>
  <si>
    <t>9.855152130126953</t>
  </si>
  <si>
    <t>2.2872393131256104</t>
  </si>
  <si>
    <t>3.218498468399048</t>
  </si>
  <si>
    <t>5.02049446105957</t>
  </si>
  <si>
    <t>14.776104927062988</t>
  </si>
  <si>
    <t>3.4141669273376465</t>
  </si>
  <si>
    <t>0.5959088802337646</t>
  </si>
  <si>
    <t>6.235361099243164</t>
  </si>
  <si>
    <t>16.4249267578125</t>
  </si>
  <si>
    <t>3.523170232772827</t>
  </si>
  <si>
    <t>0.9777355790138245</t>
  </si>
  <si>
    <t>9.53869342803955</t>
  </si>
  <si>
    <t>16.118694305419922</t>
  </si>
  <si>
    <t>3.5187904834747314</t>
  </si>
  <si>
    <t>0.9703054428100586</t>
  </si>
  <si>
    <t>11.123994827270508</t>
  </si>
  <si>
    <t>15.422101020812988</t>
  </si>
  <si>
    <t>3.43735671043396</t>
  </si>
  <si>
    <t>1.9417768716812134</t>
  </si>
  <si>
    <t>13.73196029663086</t>
  </si>
  <si>
    <t>12.59464168548584</t>
  </si>
  <si>
    <t>3.5246260166168213</t>
  </si>
  <si>
    <t>0.6879484057426453</t>
  </si>
  <si>
    <t>1.5400404930114746</t>
  </si>
  <si>
    <t>15.744643211364746</t>
  </si>
  <si>
    <t>8.819503784179688</t>
  </si>
  <si>
    <t>3.103663682937622</t>
  </si>
  <si>
    <t>3.6526312828063965</t>
  </si>
  <si>
    <t>0.336884081363678</t>
  </si>
  <si>
    <t>1.0635271072387695</t>
  </si>
  <si>
    <t>16.827333450317383</t>
  </si>
  <si>
    <t>6.5831403732299805</t>
  </si>
  <si>
    <t>32.427188873291016</t>
  </si>
  <si>
    <t>3.5258917808532715</t>
  </si>
  <si>
    <t>1.1236746311187744</t>
  </si>
  <si>
    <t>16.88157081604004</t>
  </si>
  <si>
    <t>5.184792518615723</t>
  </si>
  <si>
    <t>50.761329650878906</t>
  </si>
  <si>
    <t>2.98825740814209</t>
  </si>
  <si>
    <t>1.4121755361557007</t>
  </si>
  <si>
    <t>15.903382301330566</t>
  </si>
  <si>
    <t>3.1374030113220215</t>
  </si>
  <si>
    <t>61.31082534790039</t>
  </si>
  <si>
    <t>2.5724868774414062</t>
  </si>
  <si>
    <t>0.7774650454521179</t>
  </si>
  <si>
    <t>1.3054143190383911</t>
  </si>
  <si>
    <t>13.002717971801758</t>
  </si>
  <si>
    <t>0.7931041717529297</t>
  </si>
  <si>
    <t>67.55432891845703</t>
  </si>
  <si>
    <t>2.6591858863830566</t>
  </si>
  <si>
    <t>6.239935398101807</t>
  </si>
  <si>
    <t>0.13425323367118835</t>
  </si>
  <si>
    <t>11.723662376403809</t>
  </si>
  <si>
    <t>0.9416854381561279</t>
  </si>
  <si>
    <t>71.46430969238281</t>
  </si>
  <si>
    <t>2.9537501335144043</t>
  </si>
  <si>
    <t>7.710920333862305</t>
  </si>
  <si>
    <t>0.03009660542011261</t>
  </si>
  <si>
    <t>15.451411247253418</t>
  </si>
  <si>
    <t>3.779794692993164</t>
  </si>
  <si>
    <t>74.17984771728516</t>
  </si>
  <si>
    <t>3.360222339630127</t>
  </si>
  <si>
    <t>6.557095050811768</t>
  </si>
  <si>
    <t>1.0845600366592407</t>
  </si>
  <si>
    <t>18.760318756103516</t>
  </si>
  <si>
    <t>3.7048099040985107</t>
  </si>
  <si>
    <t>76.23612976074219</t>
  </si>
  <si>
    <t>3.288849353790283</t>
  </si>
  <si>
    <t>4.310336589813232</t>
  </si>
  <si>
    <t>1.1599818468093872</t>
  </si>
  <si>
    <t>20.059797286987305</t>
  </si>
  <si>
    <t>1.7942606210708618</t>
  </si>
  <si>
    <t>77.83728790283203</t>
  </si>
  <si>
    <t>2.631251573562622</t>
  </si>
  <si>
    <t>3.3818986415863037</t>
  </si>
  <si>
    <t>0.2959957420825958</t>
  </si>
  <si>
    <t>19.165016174316406</t>
  </si>
  <si>
    <t>1.8299485445022583</t>
  </si>
  <si>
    <t>79.08802032470703</t>
  </si>
  <si>
    <t>2.344773769378662</t>
  </si>
  <si>
    <t>4.1056742668151855</t>
  </si>
  <si>
    <t>0.25262051820755005</t>
  </si>
  <si>
    <t>17.16984748840332</t>
  </si>
  <si>
    <t>3.316298484802246</t>
  </si>
  <si>
    <t>80.10421752929688</t>
  </si>
  <si>
    <t>2.2659099102020264</t>
  </si>
  <si>
    <t>5.34854793548584</t>
  </si>
  <si>
    <t>0.932914674282074</t>
  </si>
  <si>
    <t>15.692317008972168</t>
  </si>
  <si>
    <t>3.082622766494751</t>
  </si>
  <si>
    <t>80.95784759521484</t>
  </si>
  <si>
    <t>1.8045297861099243</t>
  </si>
  <si>
    <t>6.487420558929443</t>
  </si>
  <si>
    <t>0.6687023043632507</t>
  </si>
  <si>
    <t>15.840154647827148</t>
  </si>
  <si>
    <t>2.134265184402466</t>
  </si>
  <si>
    <t>81.67786407470703</t>
  </si>
  <si>
    <t>1.4955072402954102</t>
  </si>
  <si>
    <t>7.296051025390625</t>
  </si>
  <si>
    <t>0.7493553161621094</t>
  </si>
  <si>
    <t>16.507102966308594</t>
  </si>
  <si>
    <t>2.1603658199310303</t>
  </si>
  <si>
    <t>82.30317687988281</t>
  </si>
  <si>
    <t>1.3738845586776733</t>
  </si>
  <si>
    <t>7.440644264221191</t>
  </si>
  <si>
    <t>0.9027062654495239</t>
  </si>
  <si>
    <t>17.609989166259766</t>
  </si>
  <si>
    <t>1.8697597980499268</t>
  </si>
  <si>
    <t>82.85317993164062</t>
  </si>
  <si>
    <t>0.9195245504379272</t>
  </si>
  <si>
    <t>7.44290828704834</t>
  </si>
  <si>
    <t>0.530712366104126</t>
  </si>
  <si>
    <t>18.177656173706055</t>
  </si>
  <si>
    <t>1.3082263469696045</t>
  </si>
  <si>
    <t>83.32685089111328</t>
  </si>
  <si>
    <t>0.46681976318359375</t>
  </si>
  <si>
    <t>7.647733211517334</t>
  </si>
  <si>
    <t>0.3286018371582031</t>
  </si>
  <si>
    <t>17.86760139465332</t>
  </si>
  <si>
    <t>2.0105504989624023</t>
  </si>
  <si>
    <t>83.74024963378906</t>
  </si>
  <si>
    <t>0.15795116126537323</t>
  </si>
  <si>
    <t>7.85245943069458</t>
  </si>
  <si>
    <t>0.5852987170219421</t>
  </si>
  <si>
    <t>17.588134765625</t>
  </si>
  <si>
    <t>2.494654893875122</t>
  </si>
  <si>
    <t>84.10951232910156</t>
  </si>
  <si>
    <t>7.903870582580566</t>
  </si>
  <si>
    <t>0.6420946717262268</t>
  </si>
  <si>
    <t>17.224332809448242</t>
  </si>
  <si>
    <t>1.9395148754119873</t>
  </si>
  <si>
    <t>84.43965911865234</t>
  </si>
  <si>
    <t>8.498024940490723</t>
  </si>
  <si>
    <t>0.6142297387123108</t>
  </si>
  <si>
    <t>16.79448127746582</t>
  </si>
  <si>
    <t>1.488803744316101</t>
  </si>
  <si>
    <t>84.73776245117188</t>
  </si>
  <si>
    <t>8.79809284210205</t>
  </si>
  <si>
    <t>0.5133187770843506</t>
  </si>
  <si>
    <t>17.08815574645996</t>
  </si>
  <si>
    <t>1.8832736015319824</t>
  </si>
  <si>
    <t>85.0053482055664</t>
  </si>
  <si>
    <t>9.051542282104492</t>
  </si>
  <si>
    <t>0.36873316764831543</t>
  </si>
  <si>
    <t>16.95370864868164</t>
  </si>
  <si>
    <t>2.112983465194702</t>
  </si>
  <si>
    <t>85.24605560302734</t>
  </si>
  <si>
    <t>9.391877174377441</t>
  </si>
  <si>
    <t>0.6154993772506714</t>
  </si>
  <si>
    <t>16.59120750427246</t>
  </si>
  <si>
    <t>2.153573989868164</t>
  </si>
  <si>
    <t>85.46675872802734</t>
  </si>
  <si>
    <t>9.287362098693848</t>
  </si>
  <si>
    <t>0.48551470041275024</t>
  </si>
  <si>
    <t>16.80963897705078</t>
  </si>
  <si>
    <t>2.4009742736816406</t>
  </si>
  <si>
    <t>85.66787719726562</t>
  </si>
  <si>
    <t>9.455015182495117</t>
  </si>
  <si>
    <t>0.47273626923561096</t>
  </si>
  <si>
    <t>16.380857467651367</t>
  </si>
  <si>
    <t>2.0431771278381348</t>
  </si>
  <si>
    <t>85.84879302978516</t>
  </si>
  <si>
    <t>9.64006519317627</t>
  </si>
  <si>
    <t>0.42947494983673096</t>
  </si>
  <si>
    <t>16.04845428466797</t>
  </si>
  <si>
    <t>2.005033493041992</t>
  </si>
  <si>
    <t>86.0186767578125</t>
  </si>
  <si>
    <t>9.653558731079102</t>
  </si>
  <si>
    <t>0.385574072599411</t>
  </si>
  <si>
    <t>16.231456756591797</t>
  </si>
  <si>
    <t>1.8184502124786377</t>
  </si>
  <si>
    <t>86.1704330444336</t>
  </si>
  <si>
    <t>9.725366592407227</t>
  </si>
  <si>
    <t>0.3356541097164154</t>
  </si>
  <si>
    <t>15.861531257629395</t>
  </si>
  <si>
    <t>1.6970624923706055</t>
  </si>
  <si>
    <t>86.30746459960938</t>
  </si>
  <si>
    <t>9.82388973236084</t>
  </si>
  <si>
    <t>0.5871158242225647</t>
  </si>
  <si>
    <t>15.466212272644043</t>
  </si>
  <si>
    <t>1.4490355253219604</t>
  </si>
  <si>
    <t>9.839487075805664</t>
  </si>
  <si>
    <t>0.3809981346130371</t>
  </si>
  <si>
    <t>15.549668312072754</t>
  </si>
  <si>
    <t>0.8648439049720764</t>
  </si>
  <si>
    <t>86.54827880859375</t>
  </si>
  <si>
    <t>10.016839027404785</t>
  </si>
  <si>
    <t>0.26144471764564514</t>
  </si>
  <si>
    <t>15.280577659606934</t>
  </si>
  <si>
    <t>0.9325503706932068</t>
  </si>
  <si>
    <t>86.65270233154297</t>
  </si>
  <si>
    <t>10.217565536499023</t>
  </si>
  <si>
    <t>0.3595796823501587</t>
  </si>
  <si>
    <t>15.268983840942383</t>
  </si>
  <si>
    <t>1.401079773902893</t>
  </si>
  <si>
    <t>86.75371551513672</t>
  </si>
  <si>
    <t>9.82151985168457</t>
  </si>
  <si>
    <t>0.2696685194969177</t>
  </si>
  <si>
    <t>15.899959564208984</t>
  </si>
  <si>
    <t>1.5974878072738647</t>
  </si>
  <si>
    <t>86.8432846069336</t>
  </si>
  <si>
    <t>9.81086540222168</t>
  </si>
  <si>
    <t>0.2829378843307495</t>
  </si>
  <si>
    <t>15.579200744628906</t>
  </si>
  <si>
    <t>1.3523035049438477</t>
  </si>
  <si>
    <t>86.93057250976562</t>
  </si>
  <si>
    <t>9.99927043914795</t>
  </si>
  <si>
    <t>0.27180254459381104</t>
  </si>
  <si>
    <t>16.141090393066406</t>
  </si>
  <si>
    <t>1.9888185262680054</t>
  </si>
  <si>
    <t>87.0153579711914</t>
  </si>
  <si>
    <t>9.532613754272461</t>
  </si>
  <si>
    <t>0.22545720636844635</t>
  </si>
  <si>
    <t>16.708023071289062</t>
  </si>
  <si>
    <t>2.0892889499664307</t>
  </si>
  <si>
    <t>87.0921630859375</t>
  </si>
  <si>
    <t>9.375432014465332</t>
  </si>
  <si>
    <t>0.2349424958229065</t>
  </si>
  <si>
    <t>16.491424560546875</t>
  </si>
  <si>
    <t>2.4666576385498047</t>
  </si>
  <si>
    <t>87.1632080078125</t>
  </si>
  <si>
    <t>9.347275733947754</t>
  </si>
  <si>
    <t>0.3129538893699646</t>
  </si>
  <si>
    <t>16.52208709716797</t>
  </si>
  <si>
    <t>2.768225908279419</t>
  </si>
  <si>
    <t>87.23269653320312</t>
  </si>
  <si>
    <t>9.023065567016602</t>
  </si>
  <si>
    <t>17.00824737548828</t>
  </si>
  <si>
    <t>3.03326153755188</t>
  </si>
  <si>
    <t>87.29586029052734</t>
  </si>
  <si>
    <t>8.821353912353516</t>
  </si>
  <si>
    <t>0.144575834274292</t>
  </si>
  <si>
    <t>16.80883026123047</t>
  </si>
  <si>
    <t>3.4375267028808594</t>
  </si>
  <si>
    <t>87.35264587402344</t>
  </si>
  <si>
    <t>8.572182655334473</t>
  </si>
  <si>
    <t>0.17438623309135437</t>
  </si>
  <si>
    <t>16.736915588378906</t>
  </si>
  <si>
    <t>3.5753469467163086</t>
  </si>
  <si>
    <t>87.40404510498047</t>
  </si>
  <si>
    <t>7.977185249328613</t>
  </si>
  <si>
    <t>0.18909160792827606</t>
  </si>
  <si>
    <t>16.99700355529785</t>
  </si>
  <si>
    <t>3.409473419189453</t>
  </si>
  <si>
    <t>87.44320678710938</t>
  </si>
  <si>
    <t>7.8301239013671875</t>
  </si>
  <si>
    <t>0.32647112011909485</t>
  </si>
  <si>
    <t>16.599849700927734</t>
  </si>
  <si>
    <t>3.1505062580108643</t>
  </si>
  <si>
    <t>87.47176361083984</t>
  </si>
  <si>
    <t>7.401198863983154</t>
  </si>
  <si>
    <t>0.4625059962272644</t>
  </si>
  <si>
    <t>17.027503967285156</t>
  </si>
  <si>
    <t>2.3540899753570557</t>
  </si>
  <si>
    <t>87.47761535644531</t>
  </si>
  <si>
    <t>6.987027645111084</t>
  </si>
  <si>
    <t>0.48031699657440186</t>
  </si>
  <si>
    <t>17.267379760742188</t>
  </si>
  <si>
    <t>0.5456612706184387</t>
  </si>
  <si>
    <t>87.45735931396484</t>
  </si>
  <si>
    <t>7.02244758605957</t>
  </si>
  <si>
    <t>0.20612744987010956</t>
  </si>
  <si>
    <t>17.079694747924805</t>
  </si>
  <si>
    <t>87.41519165039062</t>
  </si>
  <si>
    <t>6.6038818359375</t>
  </si>
  <si>
    <t>0.13507142663002014</t>
  </si>
  <si>
    <t>17.164243698120117</t>
  </si>
  <si>
    <t>87.34524536132812</t>
  </si>
  <si>
    <t>5.998520374298096</t>
  </si>
  <si>
    <t>0.18502576649188995</t>
  </si>
  <si>
    <t>16.850391387939453</t>
  </si>
  <si>
    <t>87.23756408691406</t>
  </si>
  <si>
    <t>5.590097427368164</t>
  </si>
  <si>
    <t>0.19526760280132294</t>
  </si>
  <si>
    <t>16.31234359741211</t>
  </si>
  <si>
    <t>87.08673858642578</t>
  </si>
  <si>
    <t>5.271271228790283</t>
  </si>
  <si>
    <t>0.2589472830295563</t>
  </si>
  <si>
    <t>16.371583938598633</t>
  </si>
  <si>
    <t>86.87308502197266</t>
  </si>
  <si>
    <t>5.204838752746582</t>
  </si>
  <si>
    <t>0.7334159016609192</t>
  </si>
  <si>
    <t>16.67927360534668</t>
  </si>
  <si>
    <t>86.55266571044922</t>
  </si>
  <si>
    <t>4.449533939361572</t>
  </si>
  <si>
    <t>0.393012136220932</t>
  </si>
  <si>
    <t>17.864398956298828</t>
  </si>
  <si>
    <t>86.14823913574219</t>
  </si>
  <si>
    <t>2.3761165142059326</t>
  </si>
  <si>
    <t>17.052906036376953</t>
  </si>
  <si>
    <t>85.69342041015625</t>
  </si>
  <si>
    <t>1.5190192461013794</t>
  </si>
  <si>
    <t>12.810461044311523</t>
  </si>
  <si>
    <t>2.8853046894073486</t>
  </si>
  <si>
    <t>85.04334259033203</t>
  </si>
  <si>
    <t>2.0686686038970947</t>
  </si>
  <si>
    <t>0.3039678931236267</t>
  </si>
  <si>
    <t>11.232976913452148</t>
  </si>
  <si>
    <t>4.122650146484375</t>
  </si>
  <si>
    <t>84.00151062011719</t>
  </si>
  <si>
    <t>2.4943628311157227</t>
  </si>
  <si>
    <t>0.22067458927631378</t>
  </si>
  <si>
    <t>12.495288848876953</t>
  </si>
  <si>
    <t>3.0761327743530273</t>
  </si>
  <si>
    <t>82.24420928955078</t>
  </si>
  <si>
    <t>1.5599923133850098</t>
  </si>
  <si>
    <t>12.430285453796387</t>
  </si>
  <si>
    <t>3.830531120300293</t>
  </si>
  <si>
    <t>78.62541961669922</t>
  </si>
  <si>
    <t>0.8823317885398865</t>
  </si>
  <si>
    <t>11.591503143310547</t>
  </si>
  <si>
    <t>4.5990495681762695</t>
  </si>
  <si>
    <t>67.06173706054688</t>
  </si>
  <si>
    <t>174.3710174560547</t>
  </si>
  <si>
    <t>0.3277966380119324</t>
  </si>
  <si>
    <t>0.08258543163537979</t>
  </si>
  <si>
    <t>12.087173461914062</t>
  </si>
  <si>
    <t>4.537055969238281</t>
  </si>
  <si>
    <t>82.48443603515625</t>
  </si>
  <si>
    <t>12.359840393066406</t>
  </si>
  <si>
    <t>4.378791332244873</t>
  </si>
  <si>
    <t>33.11705017089844</t>
  </si>
  <si>
    <t>12.471147537231445</t>
  </si>
  <si>
    <t>4.4288740158081055</t>
  </si>
  <si>
    <t>25.48851776123047</t>
  </si>
  <si>
    <t>0.07707764953374863</t>
  </si>
  <si>
    <t>12.292618751525879</t>
  </si>
  <si>
    <t>4.716681957244873</t>
  </si>
  <si>
    <t>22.579383850097656</t>
  </si>
  <si>
    <t>0.040034327656030655</t>
  </si>
  <si>
    <t>12.222907066345215</t>
  </si>
  <si>
    <t>4.320868015289307</t>
  </si>
  <si>
    <t>21.04302978515625</t>
  </si>
  <si>
    <t>0.14564138650894165</t>
  </si>
  <si>
    <t>12.594841003417969</t>
  </si>
  <si>
    <t>3.886194944381714</t>
  </si>
  <si>
    <t>20.081151962280273</t>
  </si>
  <si>
    <t>0.10724946856498718</t>
  </si>
  <si>
    <t>12.674764633178711</t>
  </si>
  <si>
    <t>3.6257691383361816</t>
  </si>
  <si>
    <t>19.41903305053711</t>
  </si>
  <si>
    <t>0.06857150793075562</t>
  </si>
  <si>
    <t>12.620930671691895</t>
  </si>
  <si>
    <t>3.234633445739746</t>
  </si>
  <si>
    <t>18.892629623413086</t>
  </si>
  <si>
    <t>0.2370220571756363</t>
  </si>
  <si>
    <t>13.228082656860352</t>
  </si>
  <si>
    <t>2.712733507156372</t>
  </si>
  <si>
    <t>18.528024673461914</t>
  </si>
  <si>
    <t>0.38754600286483765</t>
  </si>
  <si>
    <t>13.406850814819336</t>
  </si>
  <si>
    <t>1.8019376993179321</t>
  </si>
  <si>
    <t>18.273860931396484</t>
  </si>
  <si>
    <t>0.8569568991661072</t>
  </si>
  <si>
    <t>14.217724800109863</t>
  </si>
  <si>
    <t>18.09025001525879</t>
  </si>
  <si>
    <t>0.05408219248056412</t>
  </si>
  <si>
    <t>15.662117004394531</t>
  </si>
  <si>
    <t>17.909046173095703</t>
  </si>
  <si>
    <t>15.866959571838379</t>
  </si>
  <si>
    <t>17.71187973022461</t>
  </si>
  <si>
    <t>15.659750938415527</t>
  </si>
  <si>
    <t>0.6766218543052673</t>
  </si>
  <si>
    <t>17.508941650390625</t>
  </si>
  <si>
    <t>16.23550796508789</t>
  </si>
  <si>
    <t>2.349743604660034</t>
  </si>
  <si>
    <t>17.30185890197754</t>
  </si>
  <si>
    <t>16.762929916381836</t>
  </si>
  <si>
    <t>3.8670878410339355</t>
  </si>
  <si>
    <t>17.09653091430664</t>
  </si>
  <si>
    <t>0.2556626498699188</t>
  </si>
  <si>
    <t>16.379121780395508</t>
  </si>
  <si>
    <t>4.696114540100098</t>
  </si>
  <si>
    <t>16.916706085205078</t>
  </si>
  <si>
    <t>0.47560322284698486</t>
  </si>
  <si>
    <t>15.440168380737305</t>
  </si>
  <si>
    <t>3.315467596054077</t>
  </si>
  <si>
    <t>16.757675170898438</t>
  </si>
  <si>
    <t>0.41433393955230713</t>
  </si>
  <si>
    <t>14.508681297302246</t>
  </si>
  <si>
    <t>2.068635940551758</t>
  </si>
  <si>
    <t>16.610904693603516</t>
  </si>
  <si>
    <t>0.44285672903060913</t>
  </si>
  <si>
    <t>13.958297729492188</t>
  </si>
  <si>
    <t>1.3684192895889282</t>
  </si>
  <si>
    <t>16.481338500976562</t>
  </si>
  <si>
    <t>0.4337439239025116</t>
  </si>
  <si>
    <t>13.264805793762207</t>
  </si>
  <si>
    <t>16.359586715698242</t>
  </si>
  <si>
    <t>0.20712710916996002</t>
  </si>
  <si>
    <t>12.793717384338379</t>
  </si>
  <si>
    <t>16.23284339904785</t>
  </si>
  <si>
    <t>13.123489379882812</t>
  </si>
  <si>
    <t>0.11158876121044159</t>
  </si>
  <si>
    <t>16.102800369262695</t>
  </si>
  <si>
    <t>0.028254427015781403</t>
  </si>
  <si>
    <t>13.400152206420898</t>
  </si>
  <si>
    <t>0.6063346266746521</t>
  </si>
  <si>
    <t>15.971786499023438</t>
  </si>
  <si>
    <t>0.13857078552246094</t>
  </si>
  <si>
    <t>13.628604888916016</t>
  </si>
  <si>
    <t>0.7613958120346069</t>
  </si>
  <si>
    <t>15.83601188659668</t>
  </si>
  <si>
    <t>0.10043376684188843</t>
  </si>
  <si>
    <t>14.175618171691895</t>
  </si>
  <si>
    <t>1.2002453804016113</t>
  </si>
  <si>
    <t>15.696747779846191</t>
  </si>
  <si>
    <t>0.26544618606567383</t>
  </si>
  <si>
    <t>14.205057144165039</t>
  </si>
  <si>
    <t>1.4315954446792603</t>
  </si>
  <si>
    <t>15.559975624084473</t>
  </si>
  <si>
    <t>0.4386520981788635</t>
  </si>
  <si>
    <t>13.98225212097168</t>
  </si>
  <si>
    <t>0.8664792776107788</t>
  </si>
  <si>
    <t>15.423988342285156</t>
  </si>
  <si>
    <t>0.31178992986679077</t>
  </si>
  <si>
    <t>13.930309295654297</t>
  </si>
  <si>
    <t>0.40992817282676697</t>
  </si>
  <si>
    <t>15.284860610961914</t>
  </si>
  <si>
    <t>0.25952303409576416</t>
  </si>
  <si>
    <t>13.627823829650879</t>
  </si>
  <si>
    <t>0.3552097678184509</t>
  </si>
  <si>
    <t>15.144274711608887</t>
  </si>
  <si>
    <t>0.29770350456237793</t>
  </si>
  <si>
    <t>13.53332805633545</t>
  </si>
  <si>
    <t>0.02866579033434391</t>
  </si>
  <si>
    <t>14.998811721801758</t>
  </si>
  <si>
    <t>0.30455562472343445</t>
  </si>
  <si>
    <t>13.824450492858887</t>
  </si>
  <si>
    <t>0.32910120487213135</t>
  </si>
  <si>
    <t>13.651638984680176</t>
  </si>
  <si>
    <t>0.016164546832442284</t>
  </si>
  <si>
    <t>14.690888404846191</t>
  </si>
  <si>
    <t>0.37225601077079773</t>
  </si>
  <si>
    <t>13.854990005493164</t>
  </si>
  <si>
    <t>14.525968551635742</t>
  </si>
  <si>
    <t>0.3080595135688782</t>
  </si>
  <si>
    <t>13.947571754455566</t>
  </si>
  <si>
    <t>14.351741790771484</t>
  </si>
  <si>
    <t>0.3130559027194977</t>
  </si>
  <si>
    <t>13.811544418334961</t>
  </si>
  <si>
    <t>14.168334007263184</t>
  </si>
  <si>
    <t>0.4669490158557892</t>
  </si>
  <si>
    <t>13.807316780090332</t>
  </si>
  <si>
    <t>13.973932266235352</t>
  </si>
  <si>
    <t>0.3736153244972229</t>
  </si>
  <si>
    <t>13.855631828308105</t>
  </si>
  <si>
    <t>13.76547622680664</t>
  </si>
  <si>
    <t>0.3573974370956421</t>
  </si>
  <si>
    <t>13.774831771850586</t>
  </si>
  <si>
    <t>13.545217514038086</t>
  </si>
  <si>
    <t>0.384526789188385</t>
  </si>
  <si>
    <t>13.662656784057617</t>
  </si>
  <si>
    <t>13.306497573852539</t>
  </si>
  <si>
    <t>0.36070242524147034</t>
  </si>
  <si>
    <t>13.85877799987793</t>
  </si>
  <si>
    <t>13.045619010925293</t>
  </si>
  <si>
    <t>0.4489767551422119</t>
  </si>
  <si>
    <t>13.950714111328125</t>
  </si>
  <si>
    <t>12.760946273803711</t>
  </si>
  <si>
    <t>0.013875856064260006</t>
  </si>
  <si>
    <t>0.4935929477214813</t>
  </si>
  <si>
    <t>13.92827320098877</t>
  </si>
  <si>
    <t>12.447714805603027</t>
  </si>
  <si>
    <t>0.41353362798690796</t>
  </si>
  <si>
    <t>0.38863807916641235</t>
  </si>
  <si>
    <t>13.994134902954102</t>
  </si>
  <si>
    <t>12.097662925720215</t>
  </si>
  <si>
    <t>0.8086015582084656</t>
  </si>
  <si>
    <t>0.5446068048477173</t>
  </si>
  <si>
    <t>13.966487884521484</t>
  </si>
  <si>
    <t>11.704155921936035</t>
  </si>
  <si>
    <t>1.2797085046768188</t>
  </si>
  <si>
    <t>0.5091327428817749</t>
  </si>
  <si>
    <t>14.159736633300781</t>
  </si>
  <si>
    <t>11.25781536102295</t>
  </si>
  <si>
    <t>1.598125696182251</t>
  </si>
  <si>
    <t>0.28295665979385376</t>
  </si>
  <si>
    <t>14.526875495910645</t>
  </si>
  <si>
    <t>10.737334251403809</t>
  </si>
  <si>
    <t>1.8888658285140991</t>
  </si>
  <si>
    <t>0.2980421185493469</t>
  </si>
  <si>
    <t>14.830483436584473</t>
  </si>
  <si>
    <t>0.807763934135437</t>
  </si>
  <si>
    <t>10.126506805419922</t>
  </si>
  <si>
    <t>2.327371597290039</t>
  </si>
  <si>
    <t>0.18938730657100677</t>
  </si>
  <si>
    <t>15.028907775878906</t>
  </si>
  <si>
    <t>1.589423418045044</t>
  </si>
  <si>
    <t>9.398941993713379</t>
  </si>
  <si>
    <t>2.586785078048706</t>
  </si>
  <si>
    <t>0.3840615749359131</t>
  </si>
  <si>
    <t>14.920282363891602</t>
  </si>
  <si>
    <t>2.511284589767456</t>
  </si>
  <si>
    <t>8.528260231018066</t>
  </si>
  <si>
    <t>2.877102851867676</t>
  </si>
  <si>
    <t>0.37320831418037415</t>
  </si>
  <si>
    <t>14.80361557006836</t>
  </si>
  <si>
    <t>3.0242691040039062</t>
  </si>
  <si>
    <t>7.469205379486084</t>
  </si>
  <si>
    <t>3.2298777103424072</t>
  </si>
  <si>
    <t>0.21689105033874512</t>
  </si>
  <si>
    <t>14.35477352142334</t>
  </si>
  <si>
    <t>3.3683595657348633</t>
  </si>
  <si>
    <t>6.14276647567749</t>
  </si>
  <si>
    <t>3.3198633193969727</t>
  </si>
  <si>
    <t>0.20080995559692383</t>
  </si>
  <si>
    <t>13.614152908325195</t>
  </si>
  <si>
    <t>4.3755269050598145</t>
  </si>
  <si>
    <t>4.41500997543335</t>
  </si>
  <si>
    <t>3.6767032146453857</t>
  </si>
  <si>
    <t>10.710564613342285</t>
  </si>
  <si>
    <t>6.599024772644043</t>
  </si>
  <si>
    <t>2.0359959602355957</t>
  </si>
  <si>
    <t>3.7532389163970947</t>
  </si>
  <si>
    <t>5.7950310707092285</t>
  </si>
  <si>
    <t>11.414789199829102</t>
  </si>
  <si>
    <t>3.662976026535034</t>
  </si>
  <si>
    <t>0.07871033251285553</t>
  </si>
  <si>
    <t>3.8466413021087646</t>
  </si>
  <si>
    <t>15.830053329467773</t>
  </si>
  <si>
    <t>3.712822437286377</t>
  </si>
  <si>
    <t>0.9462862014770508</t>
  </si>
  <si>
    <t>7.487233638763428</t>
  </si>
  <si>
    <t>16.59886360168457</t>
  </si>
  <si>
    <t>3.810757637023926</t>
  </si>
  <si>
    <t>0.8886585235595703</t>
  </si>
  <si>
    <t>9.957013130187988</t>
  </si>
  <si>
    <t>16.029842376708984</t>
  </si>
  <si>
    <t>3.732553243637085</t>
  </si>
  <si>
    <t>1.9084019660949707</t>
  </si>
  <si>
    <t>11.841035842895508</t>
  </si>
  <si>
    <t>14.160614967346191</t>
  </si>
  <si>
    <t>3.8088996410369873</t>
  </si>
  <si>
    <t>1.0949069261550903</t>
  </si>
  <si>
    <t>1.7891377210617065</t>
  </si>
  <si>
    <t>15.446927070617676</t>
  </si>
  <si>
    <t>9.131650924682617</t>
  </si>
  <si>
    <t>5.579432010650635</t>
  </si>
  <si>
    <t>3.821552038192749</t>
  </si>
  <si>
    <t>0.6636736989021301</t>
  </si>
  <si>
    <t>1.0703428983688354</t>
  </si>
  <si>
    <t>16.427152633666992</t>
  </si>
  <si>
    <t>6.646165370941162</t>
  </si>
  <si>
    <t>33.642704010009766</t>
  </si>
  <si>
    <t>3.9344124794006348</t>
  </si>
  <si>
    <t>0.9425751566886902</t>
  </si>
  <si>
    <t>16.754819869995117</t>
  </si>
  <si>
    <t>4.919690132141113</t>
  </si>
  <si>
    <t>51.0745964050293</t>
  </si>
  <si>
    <t>3.4522082805633545</t>
  </si>
  <si>
    <t>1.317118763923645</t>
  </si>
  <si>
    <t>15.955810546875</t>
  </si>
  <si>
    <t>3.7426915168762207</t>
  </si>
  <si>
    <t>61.26845169067383</t>
  </si>
  <si>
    <t>2.916783571243286</t>
  </si>
  <si>
    <t>1.411659836769104</t>
  </si>
  <si>
    <t>13.492390632629395</t>
  </si>
  <si>
    <t>1.757192611694336</t>
  </si>
  <si>
    <t>67.4676284790039</t>
  </si>
  <si>
    <t>2.9809229373931885</t>
  </si>
  <si>
    <t>4.65908145904541</t>
  </si>
  <si>
    <t>0.6732290387153625</t>
  </si>
  <si>
    <t>11.555343627929688</t>
  </si>
  <si>
    <t>0.6730022430419922</t>
  </si>
  <si>
    <t>71.40095520019531</t>
  </si>
  <si>
    <t>3.176945209503174</t>
  </si>
  <si>
    <t>7.489654064178467</t>
  </si>
  <si>
    <t>13.524444580078125</t>
  </si>
  <si>
    <t>2.550963878631592</t>
  </si>
  <si>
    <t>74.10049438476562</t>
  </si>
  <si>
    <t>3.451441764831543</t>
  </si>
  <si>
    <t>7.123898029327393</t>
  </si>
  <si>
    <t>0.6467630863189697</t>
  </si>
  <si>
    <t>17.018789291381836</t>
  </si>
  <si>
    <t>3.7941243648529053</t>
  </si>
  <si>
    <t>76.11760711669922</t>
  </si>
  <si>
    <t>3.549269676208496</t>
  </si>
  <si>
    <t>5.309189796447754</t>
  </si>
  <si>
    <t>1.1102999448776245</t>
  </si>
  <si>
    <t>19.153871536254883</t>
  </si>
  <si>
    <t>3.0078132152557373</t>
  </si>
  <si>
    <t>77.70539093017578</t>
  </si>
  <si>
    <t>3.098875045776367</t>
  </si>
  <si>
    <t>3.515669822692871</t>
  </si>
  <si>
    <t>0.6742869019508362</t>
  </si>
  <si>
    <t>19.497323989868164</t>
  </si>
  <si>
    <t>2.4044013023376465</t>
  </si>
  <si>
    <t>78.97138977050781</t>
  </si>
  <si>
    <t>2.7217469215393066</t>
  </si>
  <si>
    <t>3.8866848945617676</t>
  </si>
  <si>
    <t>0.46853795647621155</t>
  </si>
  <si>
    <t>17.34378433227539</t>
  </si>
  <si>
    <t>2.4452412128448486</t>
  </si>
  <si>
    <t>79.9934310913086</t>
  </si>
  <si>
    <t>2.4709231853485107</t>
  </si>
  <si>
    <t>5.041679382324219</t>
  </si>
  <si>
    <t>0.665917158126831</t>
  </si>
  <si>
    <t>15.583497047424316</t>
  </si>
  <si>
    <t>2.8336286544799805</t>
  </si>
  <si>
    <t>80.84142303466797</t>
  </si>
  <si>
    <t>2.135326862335205</t>
  </si>
  <si>
    <t>6.08184814453125</t>
  </si>
  <si>
    <t>0.5100211501121521</t>
  </si>
  <si>
    <t>15.104949951171875</t>
  </si>
  <si>
    <t>2.6366076469421387</t>
  </si>
  <si>
    <t>81.55652618408203</t>
  </si>
  <si>
    <t>1.7952008247375488</t>
  </si>
  <si>
    <t>7.137740135192871</t>
  </si>
  <si>
    <t>0.7426593899726868</t>
  </si>
  <si>
    <t>15.54357624053955</t>
  </si>
  <si>
    <t>2.698547124862671</t>
  </si>
  <si>
    <t>82.17503356933594</t>
  </si>
  <si>
    <t>1.661985158920288</t>
  </si>
  <si>
    <t>7.375983715057373</t>
  </si>
  <si>
    <t>0.7441136240959167</t>
  </si>
  <si>
    <t>16.466421127319336</t>
  </si>
  <si>
    <t>2.468296527862549</t>
  </si>
  <si>
    <t>82.7180404663086</t>
  </si>
  <si>
    <t>1.276954174041748</t>
  </si>
  <si>
    <t>7.446815013885498</t>
  </si>
  <si>
    <t>0.6799445748329163</t>
  </si>
  <si>
    <t>16.908607482910156</t>
  </si>
  <si>
    <t>1.9029996395111084</t>
  </si>
  <si>
    <t>83.19607543945312</t>
  </si>
  <si>
    <t>0.8890075087547302</t>
  </si>
  <si>
    <t>7.593253135681152</t>
  </si>
  <si>
    <t>0.6133838891983032</t>
  </si>
  <si>
    <t>17.195619583129883</t>
  </si>
  <si>
    <t>1.8488186597824097</t>
  </si>
  <si>
    <t>83.61769104003906</t>
  </si>
  <si>
    <t>0.5096238851547241</t>
  </si>
  <si>
    <t>7.610281467437744</t>
  </si>
  <si>
    <t>0.5579820871353149</t>
  </si>
  <si>
    <t>17.0435848236084</t>
  </si>
  <si>
    <t>1.85547935962677</t>
  </si>
  <si>
    <t>83.99063110351562</t>
  </si>
  <si>
    <t>0.09369342774152756</t>
  </si>
  <si>
    <t>8.096327781677246</t>
  </si>
  <si>
    <t>0.6426229476928711</t>
  </si>
  <si>
    <t>16.458614349365234</t>
  </si>
  <si>
    <t>1.5307557582855225</t>
  </si>
  <si>
    <t>84.32463836669922</t>
  </si>
  <si>
    <t>8.551833152770996</t>
  </si>
  <si>
    <t>0.6226565837860107</t>
  </si>
  <si>
    <t>16.364566802978516</t>
  </si>
  <si>
    <t>1.4660600423812866</t>
  </si>
  <si>
    <t>84.6285171508789</t>
  </si>
  <si>
    <t>8.661262512207031</t>
  </si>
  <si>
    <t>0.46286070346832275</t>
  </si>
  <si>
    <t>16.762903213500977</t>
  </si>
  <si>
    <t>1.473732352256775</t>
  </si>
  <si>
    <t>84.90030670166016</t>
  </si>
  <si>
    <t>8.983333587646484</t>
  </si>
  <si>
    <t>0.412033349275589</t>
  </si>
  <si>
    <t>16.434349060058594</t>
  </si>
  <si>
    <t>1.7072205543518066</t>
  </si>
  <si>
    <t>85.1473388671875</t>
  </si>
  <si>
    <t>9.234313011169434</t>
  </si>
  <si>
    <t>0.6060067415237427</t>
  </si>
  <si>
    <t>16.632474899291992</t>
  </si>
  <si>
    <t>2.1691761016845703</t>
  </si>
  <si>
    <t>85.37261962890625</t>
  </si>
  <si>
    <t>9.109489440917969</t>
  </si>
  <si>
    <t>0.3611176013946533</t>
  </si>
  <si>
    <t>16.386638641357422</t>
  </si>
  <si>
    <t>1.9128117561340332</t>
  </si>
  <si>
    <t>85.57537841796875</t>
  </si>
  <si>
    <t>9.421394348144531</t>
  </si>
  <si>
    <t>0.6246060132980347</t>
  </si>
  <si>
    <t>16.037099838256836</t>
  </si>
  <si>
    <t>2.1556639671325684</t>
  </si>
  <si>
    <t>85.76432800292969</t>
  </si>
  <si>
    <t>9.336588859558105</t>
  </si>
  <si>
    <t>0.6090705990791321</t>
  </si>
  <si>
    <t>16.15840721130371</t>
  </si>
  <si>
    <t>2.0348803997039795</t>
  </si>
  <si>
    <t>85.93299102783203</t>
  </si>
  <si>
    <t>9.28951358795166</t>
  </si>
  <si>
    <t>0.46326783299446106</t>
  </si>
  <si>
    <t>15.403120040893555</t>
  </si>
  <si>
    <t>1.2111583948135376</t>
  </si>
  <si>
    <t>86.08782958984375</t>
  </si>
  <si>
    <t>10.04990291595459</t>
  </si>
  <si>
    <t>0.5383356213569641</t>
  </si>
  <si>
    <t>15.221332550048828</t>
  </si>
  <si>
    <t>1.0578778982162476</t>
  </si>
  <si>
    <t>86.23320007324219</t>
  </si>
  <si>
    <t>9.927903175354004</t>
  </si>
  <si>
    <t>0.2894798219203949</t>
  </si>
  <si>
    <t>15.790699005126953</t>
  </si>
  <si>
    <t>1.298680067062378</t>
  </si>
  <si>
    <t>86.3656997680664</t>
  </si>
  <si>
    <t>9.967841148376465</t>
  </si>
  <si>
    <t>0.2975894808769226</t>
  </si>
  <si>
    <t>15.581966400146484</t>
  </si>
  <si>
    <t>1.3774529695510864</t>
  </si>
  <si>
    <t>86.48714447021484</t>
  </si>
  <si>
    <t>10.043027877807617</t>
  </si>
  <si>
    <t>0.596176266670227</t>
  </si>
  <si>
    <t>15.495153427124023</t>
  </si>
  <si>
    <t>1.6156680583953857</t>
  </si>
  <si>
    <t>86.60234069824219</t>
  </si>
  <si>
    <t>9.898524284362793</t>
  </si>
  <si>
    <t>0.311189740896225</t>
  </si>
  <si>
    <t>15.876520156860352</t>
  </si>
  <si>
    <t>1.0250364542007446</t>
  </si>
  <si>
    <t>86.70918273925781</t>
  </si>
  <si>
    <t>9.981369018554688</t>
  </si>
  <si>
    <t>0.27372807264328003</t>
  </si>
  <si>
    <t>15.922013282775879</t>
  </si>
  <si>
    <t>1.441009521484375</t>
  </si>
  <si>
    <t>86.8087158203125</t>
  </si>
  <si>
    <t>9.80682373046875</t>
  </si>
  <si>
    <t>0.4173824191093445</t>
  </si>
  <si>
    <t>15.979604721069336</t>
  </si>
  <si>
    <t>1.8760424852371216</t>
  </si>
  <si>
    <t>86.90222930908203</t>
  </si>
  <si>
    <t>9.71545696258545</t>
  </si>
  <si>
    <t>0.120285764336586</t>
  </si>
  <si>
    <t>16.2110538482666</t>
  </si>
  <si>
    <t>1.7352497577667236</t>
  </si>
  <si>
    <t>86.99052429199219</t>
  </si>
  <si>
    <t>10.027739524841309</t>
  </si>
  <si>
    <t>0.28624477982521057</t>
  </si>
  <si>
    <t>16.354169845581055</t>
  </si>
  <si>
    <t>2.1844730377197266</t>
  </si>
  <si>
    <t>87.07647705078125</t>
  </si>
  <si>
    <t>9.596558570861816</t>
  </si>
  <si>
    <t>0.11669208109378815</t>
  </si>
  <si>
    <t>16.680910110473633</t>
  </si>
  <si>
    <t>2.875675916671753</t>
  </si>
  <si>
    <t>87.15705108642578</t>
  </si>
  <si>
    <t>8.92210578918457</t>
  </si>
  <si>
    <t>0.11927621811628342</t>
  </si>
  <si>
    <t>16.64947509765625</t>
  </si>
  <si>
    <t>3.2700018882751465</t>
  </si>
  <si>
    <t>87.22628784179688</t>
  </si>
  <si>
    <t>9.187536239624023</t>
  </si>
  <si>
    <t>0.33988499641418457</t>
  </si>
  <si>
    <t>16.05208396911621</t>
  </si>
  <si>
    <t>3.188231945037842</t>
  </si>
  <si>
    <t>87.2973861694336</t>
  </si>
  <si>
    <t>9.17468547821045</t>
  </si>
  <si>
    <t>0.057847730815410614</t>
  </si>
  <si>
    <t>16.70132064819336</t>
  </si>
  <si>
    <t>3.7991507053375244</t>
  </si>
  <si>
    <t>87.36365509033203</t>
  </si>
  <si>
    <t>8.629146575927734</t>
  </si>
  <si>
    <t>0.23349642753601074</t>
  </si>
  <si>
    <t>16.73027992248535</t>
  </si>
  <si>
    <t>3.8667259216308594</t>
  </si>
  <si>
    <t>87.42326354980469</t>
  </si>
  <si>
    <t>8.380361557006836</t>
  </si>
  <si>
    <t>0.18884801864624023</t>
  </si>
  <si>
    <t>16.530515670776367</t>
  </si>
  <si>
    <t>3.9962716102600098</t>
  </si>
  <si>
    <t>7.9710001945495605</t>
  </si>
  <si>
    <t>0.24300889670848846</t>
  </si>
  <si>
    <t>16.77246856689453</t>
  </si>
  <si>
    <t>3.841517925262451</t>
  </si>
  <si>
    <t>87.51869201660156</t>
  </si>
  <si>
    <t>7.725768566131592</t>
  </si>
  <si>
    <t>0.2555209994316101</t>
  </si>
  <si>
    <t>16.41743278503418</t>
  </si>
  <si>
    <t>3.058987617492676</t>
  </si>
  <si>
    <t>87.54692077636719</t>
  </si>
  <si>
    <t>7.686537742614746</t>
  </si>
  <si>
    <t>0.3139358162879944</t>
  </si>
  <si>
    <t>16.465866088867188</t>
  </si>
  <si>
    <t>2.352540969848633</t>
  </si>
  <si>
    <t>87.56067657470703</t>
  </si>
  <si>
    <t>7.173562526702881</t>
  </si>
  <si>
    <t>0.5871840715408325</t>
  </si>
  <si>
    <t>17.083715438842773</t>
  </si>
  <si>
    <t>1.058667778968811</t>
  </si>
  <si>
    <t>87.5467758178711</t>
  </si>
  <si>
    <t>6.874634742736816</t>
  </si>
  <si>
    <t>0.5246476531028748</t>
  </si>
  <si>
    <t>17.214704513549805</t>
  </si>
  <si>
    <t>87.50780487060547</t>
  </si>
  <si>
    <t>6.611330032348633</t>
  </si>
  <si>
    <t>0.04543112590909004</t>
  </si>
  <si>
    <t>17.435720443725586</t>
  </si>
  <si>
    <t>87.4498062133789</t>
  </si>
  <si>
    <t>5.932570934295654</t>
  </si>
  <si>
    <t>17.005491256713867</t>
  </si>
  <si>
    <t>87.3641586303711</t>
  </si>
  <si>
    <t>5.462133407592773</t>
  </si>
  <si>
    <t>0.04369201511144638</t>
  </si>
  <si>
    <t>16.137062072753906</t>
  </si>
  <si>
    <t>87.24357604980469</t>
  </si>
  <si>
    <t>5.150002956390381</t>
  </si>
  <si>
    <t>0.22978360950946808</t>
  </si>
  <si>
    <t>16.194387435913086</t>
  </si>
  <si>
    <t>87.07481384277344</t>
  </si>
  <si>
    <t>4.725205421447754</t>
  </si>
  <si>
    <t>0.28712087869644165</t>
  </si>
  <si>
    <t>16.170499801635742</t>
  </si>
  <si>
    <t>86.8360595703125</t>
  </si>
  <si>
    <t>4.019173622131348</t>
  </si>
  <si>
    <t>0.4783609211444855</t>
  </si>
  <si>
    <t>16.332387924194336</t>
  </si>
  <si>
    <t>86.48680114746094</t>
  </si>
  <si>
    <t>3.1944780349731445</t>
  </si>
  <si>
    <t>16.672428131103516</t>
  </si>
  <si>
    <t>86.04362487792969</t>
  </si>
  <si>
    <t>2.0103635787963867</t>
  </si>
  <si>
    <t>14.746867179870605</t>
  </si>
  <si>
    <t>85.4652099609375</t>
  </si>
  <si>
    <t>1.830339789390564</t>
  </si>
  <si>
    <t>12.156335830688477</t>
  </si>
  <si>
    <t>2.874253988265991</t>
  </si>
  <si>
    <t>84.58293151855469</t>
  </si>
  <si>
    <t>1.9964325428009033</t>
  </si>
  <si>
    <t>0.31496989727020264</t>
  </si>
  <si>
    <t>11.977204322814941</t>
  </si>
  <si>
    <t>3.206023693084717</t>
  </si>
  <si>
    <t>83.0656967163086</t>
  </si>
  <si>
    <t>1.9069757461547852</t>
  </si>
  <si>
    <t>0.1894151270389557</t>
  </si>
  <si>
    <t>12.66867733001709</t>
  </si>
  <si>
    <t>2.5185086727142334</t>
  </si>
  <si>
    <t>80.07614135742188</t>
  </si>
  <si>
    <t>1.032967209815979</t>
  </si>
  <si>
    <t>12.52370834350586</t>
  </si>
  <si>
    <t>2.9765169620513916</t>
  </si>
  <si>
    <t>71.69650268554688</t>
  </si>
  <si>
    <t>179.06809997558594</t>
  </si>
  <si>
    <t>0.2689041197299957</t>
  </si>
  <si>
    <t>0.013241653330624104</t>
  </si>
  <si>
    <t>12.121978759765625</t>
  </si>
  <si>
    <t>3.8171677589416504</t>
  </si>
  <si>
    <t>6.69874382019043</t>
  </si>
  <si>
    <t>113.94994354248047</t>
  </si>
  <si>
    <t>0.1919357031583786</t>
  </si>
  <si>
    <t>0.034522563219070435</t>
  </si>
  <si>
    <t>12.028836250305176</t>
  </si>
  <si>
    <t>3.4270448684692383</t>
  </si>
  <si>
    <t>35.896480560302734</t>
  </si>
  <si>
    <t>12.4663724899292</t>
  </si>
  <si>
    <t>3.1502506732940674</t>
  </si>
  <si>
    <t>26.278648376464844</t>
  </si>
  <si>
    <t>0.0365743488073349</t>
  </si>
  <si>
    <t>12.426811218261719</t>
  </si>
  <si>
    <t>3.7156429290771484</t>
  </si>
  <si>
    <t>22.97868537902832</t>
  </si>
  <si>
    <t>0.03357195854187012</t>
  </si>
  <si>
    <t>12.343733787536621</t>
  </si>
  <si>
    <t>3.5028419494628906</t>
  </si>
  <si>
    <t>21.30057144165039</t>
  </si>
  <si>
    <t>0.08693846315145493</t>
  </si>
  <si>
    <t>12.661510467529297</t>
  </si>
  <si>
    <t>3.4058289527893066</t>
  </si>
  <si>
    <t>20.237215042114258</t>
  </si>
  <si>
    <t>0.015384986996650696</t>
  </si>
  <si>
    <t>12.46843147277832</t>
  </si>
  <si>
    <t>3.1787328720092773</t>
  </si>
  <si>
    <t>19.547985076904297</t>
  </si>
  <si>
    <t>0.018849093466997147</t>
  </si>
  <si>
    <t>12.556719779968262</t>
  </si>
  <si>
    <t>2.6580018997192383</t>
  </si>
  <si>
    <t>19.041339874267578</t>
  </si>
  <si>
    <t>0.16771472990512848</t>
  </si>
  <si>
    <t>12.939186096191406</t>
  </si>
  <si>
    <t>2.4355180263519287</t>
  </si>
  <si>
    <t>18.664100646972656</t>
  </si>
  <si>
    <t>0.12464208155870438</t>
  </si>
  <si>
    <t>12.757397651672363</t>
  </si>
  <si>
    <t>1.5807005167007446</t>
  </si>
  <si>
    <t>18.38213348388672</t>
  </si>
  <si>
    <t>0.8985872864723206</t>
  </si>
  <si>
    <t>13.674514770507812</t>
  </si>
  <si>
    <t>0.24502669274806976</t>
  </si>
  <si>
    <t>18.18633270263672</t>
  </si>
  <si>
    <t>0.3950551450252533</t>
  </si>
  <si>
    <t>14.895597457885742</t>
  </si>
  <si>
    <t>18.014272689819336</t>
  </si>
  <si>
    <t>15.879949569702148</t>
  </si>
  <si>
    <t>17.82147216796875</t>
  </si>
  <si>
    <t>15.847731590270996</t>
  </si>
  <si>
    <t>0.2139522284269333</t>
  </si>
  <si>
    <t>17.616493225097656</t>
  </si>
  <si>
    <t>15.898093223571777</t>
  </si>
  <si>
    <t>2.275496482849121</t>
  </si>
  <si>
    <t>17.403623580932617</t>
  </si>
  <si>
    <t>16.756242752075195</t>
  </si>
  <si>
    <t>4.1586408615112305</t>
  </si>
  <si>
    <t>17.18783187866211</t>
  </si>
  <si>
    <t>17.015995025634766</t>
  </si>
  <si>
    <t>5.4894938468933105</t>
  </si>
  <si>
    <t>16.990604400634766</t>
  </si>
  <si>
    <t>0.6465440988540649</t>
  </si>
  <si>
    <t>15.63228702545166</t>
  </si>
  <si>
    <t>4.8529276847839355</t>
  </si>
  <si>
    <t>16.825204849243164</t>
  </si>
  <si>
    <t>0.6925779581069946</t>
  </si>
  <si>
    <t>14.814470291137695</t>
  </si>
  <si>
    <t>2.7811362743377686</t>
  </si>
  <si>
    <t>16.682323455810547</t>
  </si>
  <si>
    <t>0.36884209513664246</t>
  </si>
  <si>
    <t>13.972281455993652</t>
  </si>
  <si>
    <t>1.2293621301651</t>
  </si>
  <si>
    <t>16.551536560058594</t>
  </si>
  <si>
    <t>0.41656845808029175</t>
  </si>
  <si>
    <t>0.4182245433330536</t>
  </si>
  <si>
    <t>16.43015480041504</t>
  </si>
  <si>
    <t>0.22815999388694763</t>
  </si>
  <si>
    <t>13.060674667358398</t>
  </si>
  <si>
    <t>16.310510635375977</t>
  </si>
  <si>
    <t>0.07569754868745804</t>
  </si>
  <si>
    <t>12.800077438354492</t>
  </si>
  <si>
    <t>16.188833236694336</t>
  </si>
  <si>
    <t>0.041419364511966705</t>
  </si>
  <si>
    <t>13.098386764526367</t>
  </si>
  <si>
    <t>0.08597103506326675</t>
  </si>
  <si>
    <t>16.063508987426758</t>
  </si>
  <si>
    <t>13.615852355957031</t>
  </si>
  <si>
    <t>0.5348596572875977</t>
  </si>
  <si>
    <t>15.935164451599121</t>
  </si>
  <si>
    <t>0.10074382275342941</t>
  </si>
  <si>
    <t>13.888575553894043</t>
  </si>
  <si>
    <t>0.8471067547798157</t>
  </si>
  <si>
    <t>15.805726051330566</t>
  </si>
  <si>
    <t>0.3472052216529846</t>
  </si>
  <si>
    <t>14.02120304107666</t>
  </si>
  <si>
    <t>0.8210545182228088</t>
  </si>
  <si>
    <t>15.67746353149414</t>
  </si>
  <si>
    <t>0.23152370750904083</t>
  </si>
  <si>
    <t>14.11629867553711</t>
  </si>
  <si>
    <t>0.48406147956848145</t>
  </si>
  <si>
    <t>15.548358917236328</t>
  </si>
  <si>
    <t>0.2844197750091553</t>
  </si>
  <si>
    <t>13.718267440795898</t>
  </si>
  <si>
    <t>0.29861918091773987</t>
  </si>
  <si>
    <t>15.41755199432373</t>
  </si>
  <si>
    <t>0.35252222418785095</t>
  </si>
  <si>
    <t>13.857173919677734</t>
  </si>
  <si>
    <t>0.10313473641872406</t>
  </si>
  <si>
    <t>15.28345012664795</t>
  </si>
  <si>
    <t>0.2598230838775635</t>
  </si>
  <si>
    <t>13.612178802490234</t>
  </si>
  <si>
    <t>0.0595855787396431</t>
  </si>
  <si>
    <t>15.146121978759766</t>
  </si>
  <si>
    <t>0.3717048764228821</t>
  </si>
  <si>
    <t>13.413344383239746</t>
  </si>
  <si>
    <t>15.004076957702637</t>
  </si>
  <si>
    <t>0.35481539368629456</t>
  </si>
  <si>
    <t>13.657073020935059</t>
  </si>
  <si>
    <t>14.857026100158691</t>
  </si>
  <si>
    <t>0.3121505379676819</t>
  </si>
  <si>
    <t>13.502345085144043</t>
  </si>
  <si>
    <t>14.704577445983887</t>
  </si>
  <si>
    <t>0.3837233781814575</t>
  </si>
  <si>
    <t>13.376799583435059</t>
  </si>
  <si>
    <t>14.544768333435059</t>
  </si>
  <si>
    <t>0.37475934624671936</t>
  </si>
  <si>
    <t>13.671629905700684</t>
  </si>
  <si>
    <t>14.376264572143555</t>
  </si>
  <si>
    <t>0.3375895619392395</t>
  </si>
  <si>
    <t>13.467765808105469</t>
  </si>
  <si>
    <t>0.31660670042037964</t>
  </si>
  <si>
    <t>13.551151275634766</t>
  </si>
  <si>
    <t>14.008667945861816</t>
  </si>
  <si>
    <t>0.33299520611763</t>
  </si>
  <si>
    <t>13.928977012634277</t>
  </si>
  <si>
    <t>13.806059837341309</t>
  </si>
  <si>
    <t>0.3256930112838745</t>
  </si>
  <si>
    <t>13.720166206359863</t>
  </si>
  <si>
    <t>13.589105606079102</t>
  </si>
  <si>
    <t>0.39168909192085266</t>
  </si>
  <si>
    <t>13.709641456604004</t>
  </si>
  <si>
    <t>13.353913307189941</t>
  </si>
  <si>
    <t>0.31524986028671265</t>
  </si>
  <si>
    <t>13.965169906616211</t>
  </si>
  <si>
    <t>13.100320816040039</t>
  </si>
  <si>
    <t>0.5062261819839478</t>
  </si>
  <si>
    <t>13.792352676391602</t>
  </si>
  <si>
    <t>12.822725296020508</t>
  </si>
  <si>
    <t>0.23655813932418823</t>
  </si>
  <si>
    <t>0.43507421016693115</t>
  </si>
  <si>
    <t>13.837358474731445</t>
  </si>
  <si>
    <t>12.517899513244629</t>
  </si>
  <si>
    <t>0.6955651044845581</t>
  </si>
  <si>
    <t>0.4292793571949005</t>
  </si>
  <si>
    <t>12.180253028869629</t>
  </si>
  <si>
    <t>1.0042390823364258</t>
  </si>
  <si>
    <t>0.571739673614502</t>
  </si>
  <si>
    <t>13.658079147338867</t>
  </si>
  <si>
    <t>11.80445384979248</t>
  </si>
  <si>
    <t>1.448731541633606</t>
  </si>
  <si>
    <t>0.49106404185295105</t>
  </si>
  <si>
    <t>13.929442405700684</t>
  </si>
  <si>
    <t>11.381752967834473</t>
  </si>
  <si>
    <t>1.8663339614868164</t>
  </si>
  <si>
    <t>0.4535619616508484</t>
  </si>
  <si>
    <t>13.8784818649292</t>
  </si>
  <si>
    <t>10.89918327331543</t>
  </si>
  <si>
    <t>2.1085774898529053</t>
  </si>
  <si>
    <t>0.3221992254257202</t>
  </si>
  <si>
    <t>13.93283748626709</t>
  </si>
  <si>
    <t>10.333054542541504</t>
  </si>
  <si>
    <t>2.5039331912994385</t>
  </si>
  <si>
    <t>0.4334430694580078</t>
  </si>
  <si>
    <t>14.392221450805664</t>
  </si>
  <si>
    <t>0.701192319393158</t>
  </si>
  <si>
    <t>9.670942306518555</t>
  </si>
  <si>
    <t>2.8123960494995117</t>
  </si>
  <si>
    <t>0.2985318899154663</t>
  </si>
  <si>
    <t>14.381481170654297</t>
  </si>
  <si>
    <t>1.0979244709014893</t>
  </si>
  <si>
    <t>8.882162094116211</t>
  </si>
  <si>
    <t>3.0235486030578613</t>
  </si>
  <si>
    <t>0.289646178483963</t>
  </si>
  <si>
    <t>14.28840446472168</t>
  </si>
  <si>
    <t>1.747727394104004</t>
  </si>
  <si>
    <t>7.927267074584961</t>
  </si>
  <si>
    <t>3.330284595489502</t>
  </si>
  <si>
    <t>0.32510870695114136</t>
  </si>
  <si>
    <t>14.343135833740234</t>
  </si>
  <si>
    <t>2.560197591781616</t>
  </si>
  <si>
    <t>6.7536139488220215</t>
  </si>
  <si>
    <t>3.625308036804199</t>
  </si>
  <si>
    <t>0.3827517330646515</t>
  </si>
  <si>
    <t>13.791566848754883</t>
  </si>
  <si>
    <t>3.164349317550659</t>
  </si>
  <si>
    <t>5.274336338043213</t>
  </si>
  <si>
    <t>3.838315963745117</t>
  </si>
  <si>
    <t>0.1817612498998642</t>
  </si>
  <si>
    <t>13.144327163696289</t>
  </si>
  <si>
    <t>3.892411708831787</t>
  </si>
  <si>
    <t>3.3144609928131104</t>
  </si>
  <si>
    <t>3.9635937213897705</t>
  </si>
  <si>
    <t>9.866314888000488</t>
  </si>
  <si>
    <t>6.486449241638184</t>
  </si>
  <si>
    <t>0.5908903479576111</t>
  </si>
  <si>
    <t>4.042201519012451</t>
  </si>
  <si>
    <t>5.131308078765869</t>
  </si>
  <si>
    <t>10.92374324798584</t>
  </si>
  <si>
    <t>4.087069988250732</t>
  </si>
  <si>
    <t>0.10011300444602966</t>
  </si>
  <si>
    <t>4.925662040710449</t>
  </si>
  <si>
    <t>14.197065353393555</t>
  </si>
  <si>
    <t>4.052847862243652</t>
  </si>
  <si>
    <t>0.7976858019828796</t>
  </si>
  <si>
    <t>7.385937690734863</t>
  </si>
  <si>
    <t>15.289701461791992</t>
  </si>
  <si>
    <t>4.280256748199463</t>
  </si>
  <si>
    <t>0.8559587597846985</t>
  </si>
  <si>
    <t>9.708348274230957</t>
  </si>
  <si>
    <t>14.504859924316406</t>
  </si>
  <si>
    <t>4.1309051513671875</t>
  </si>
  <si>
    <t>1.7197297811508179</t>
  </si>
  <si>
    <t>11.488042831420898</t>
  </si>
  <si>
    <t>13.291136741638184</t>
  </si>
  <si>
    <t>4.145089149475098</t>
  </si>
  <si>
    <t>1.0879055261611938</t>
  </si>
  <si>
    <t>1.9067307710647583</t>
  </si>
  <si>
    <t>14.637290000915527</t>
  </si>
  <si>
    <t>8.561631202697754</t>
  </si>
  <si>
    <t>17.79723358154297</t>
  </si>
  <si>
    <t>4.21417236328125</t>
  </si>
  <si>
    <t>0.9653640389442444</t>
  </si>
  <si>
    <t>1.193730115890503</t>
  </si>
  <si>
    <t>16.274364471435547</t>
  </si>
  <si>
    <t>5.56256628036499</t>
  </si>
  <si>
    <t>41.27964782714844</t>
  </si>
  <si>
    <t>4.186399459838867</t>
  </si>
  <si>
    <t>0.2744113802909851</t>
  </si>
  <si>
    <t>0.8404502272605896</t>
  </si>
  <si>
    <t>16.447036743164062</t>
  </si>
  <si>
    <t>4.348033428192139</t>
  </si>
  <si>
    <t>55.21102523803711</t>
  </si>
  <si>
    <t>3.8145222663879395</t>
  </si>
  <si>
    <t>1.0608673095703125</t>
  </si>
  <si>
    <t>15.859491348266602</t>
  </si>
  <si>
    <t>3.357710838317871</t>
  </si>
  <si>
    <t>63.590972900390625</t>
  </si>
  <si>
    <t>3.3698649406433105</t>
  </si>
  <si>
    <t>1.3063472509384155</t>
  </si>
  <si>
    <t>13.635074615478516</t>
  </si>
  <si>
    <t>2.0486032962799072</t>
  </si>
  <si>
    <t>68.8846206665039</t>
  </si>
  <si>
    <t>3.213202953338623</t>
  </si>
  <si>
    <t>4.193331718444824</t>
  </si>
  <si>
    <t>0.6520808339118958</t>
  </si>
  <si>
    <t>11.270062446594238</t>
  </si>
  <si>
    <t>1.1168206930160522</t>
  </si>
  <si>
    <t>72.3420181274414</t>
  </si>
  <si>
    <t>3.334176540374756</t>
  </si>
  <si>
    <t>7.281233787536621</t>
  </si>
  <si>
    <t>12.508895874023438</t>
  </si>
  <si>
    <t>2.8101963996887207</t>
  </si>
  <si>
    <t>74.75981140136719</t>
  </si>
  <si>
    <t>3.7012546062469482</t>
  </si>
  <si>
    <t>7.186159133911133</t>
  </si>
  <si>
    <t>0.5720400214195251</t>
  </si>
  <si>
    <t>15.605424880981445</t>
  </si>
  <si>
    <t>4.020380020141602</t>
  </si>
  <si>
    <t>76.5948715209961</t>
  </si>
  <si>
    <t>3.7165565490722656</t>
  </si>
  <si>
    <t>5.881460189819336</t>
  </si>
  <si>
    <t>0.9947879314422607</t>
  </si>
  <si>
    <t>17.801132202148438</t>
  </si>
  <si>
    <t>2.9765172004699707</t>
  </si>
  <si>
    <t>78.04969024658203</t>
  </si>
  <si>
    <t>3.4062113761901855</t>
  </si>
  <si>
    <t>4.4044013023376465</t>
  </si>
  <si>
    <t>0.7979186177253723</t>
  </si>
  <si>
    <t>18.450071334838867</t>
  </si>
  <si>
    <t>2.563056230545044</t>
  </si>
  <si>
    <t>79.22662353515625</t>
  </si>
  <si>
    <t>3.119448184967041</t>
  </si>
  <si>
    <t>4.0442214012146</t>
  </si>
  <si>
    <t>0.6086400151252747</t>
  </si>
  <si>
    <t>17.158973693847656</t>
  </si>
  <si>
    <t>2.3954734802246094</t>
  </si>
  <si>
    <t>80.19445037841797</t>
  </si>
  <si>
    <t>2.816563606262207</t>
  </si>
  <si>
    <t>4.88814115524292</t>
  </si>
  <si>
    <t>0.7715989947319031</t>
  </si>
  <si>
    <t>2.1387693881988525</t>
  </si>
  <si>
    <t>81.00361633300781</t>
  </si>
  <si>
    <t>2.5476455688476562</t>
  </si>
  <si>
    <t>6.097667217254639</t>
  </si>
  <si>
    <t>0.5749844312667847</t>
  </si>
  <si>
    <t>14.723652839660645</t>
  </si>
  <si>
    <t>1.8676904439926147</t>
  </si>
  <si>
    <t>81.68731689453125</t>
  </si>
  <si>
    <t>2.072845458984375</t>
  </si>
  <si>
    <t>7.032439708709717</t>
  </si>
  <si>
    <t>0.6208699941635132</t>
  </si>
  <si>
    <t>14.957807540893555</t>
  </si>
  <si>
    <t>2.114330291748047</t>
  </si>
  <si>
    <t>82.27764129638672</t>
  </si>
  <si>
    <t>2.0132153034210205</t>
  </si>
  <si>
    <t>7.24614953994751</t>
  </si>
  <si>
    <t>0.7664284110069275</t>
  </si>
  <si>
    <t>15.687981605529785</t>
  </si>
  <si>
    <t>2.2567336559295654</t>
  </si>
  <si>
    <t>82.79613494873047</t>
  </si>
  <si>
    <t>1.5915120840072632</t>
  </si>
  <si>
    <t>7.386476039886475</t>
  </si>
  <si>
    <t>0.6866967082023621</t>
  </si>
  <si>
    <t>15.99281120300293</t>
  </si>
  <si>
    <t>1.8636388778686523</t>
  </si>
  <si>
    <t>83.2538833618164</t>
  </si>
  <si>
    <t>1.2186121940612793</t>
  </si>
  <si>
    <t>7.606083869934082</t>
  </si>
  <si>
    <t>0.6351956129074097</t>
  </si>
  <si>
    <t>16.214523315429688</t>
  </si>
  <si>
    <t>1.7717242240905762</t>
  </si>
  <si>
    <t>83.6591567993164</t>
  </si>
  <si>
    <t>0.8508011102676392</t>
  </si>
  <si>
    <t>7.783857345581055</t>
  </si>
  <si>
    <t>0.5531560778617859</t>
  </si>
  <si>
    <t>16.264551162719727</t>
  </si>
  <si>
    <t>1.9112600088119507</t>
  </si>
  <si>
    <t>84.01826477050781</t>
  </si>
  <si>
    <t>0.4821595847606659</t>
  </si>
  <si>
    <t>8.23889446258545</t>
  </si>
  <si>
    <t>0.6400874257087708</t>
  </si>
  <si>
    <t>15.773550033569336</t>
  </si>
  <si>
    <t>1.6854716539382935</t>
  </si>
  <si>
    <t>84.34334564208984</t>
  </si>
  <si>
    <t>0.06861242651939392</t>
  </si>
  <si>
    <t>8.568902015686035</t>
  </si>
  <si>
    <t>0.7386802434921265</t>
  </si>
  <si>
    <t>15.910024642944336</t>
  </si>
  <si>
    <t>1.4993253946304321</t>
  </si>
  <si>
    <t>84.63854217529297</t>
  </si>
  <si>
    <t>8.736287117004395</t>
  </si>
  <si>
    <t>0.4467029869556427</t>
  </si>
  <si>
    <t>16.02601432800293</t>
  </si>
  <si>
    <t>1.3110401630401611</t>
  </si>
  <si>
    <t>84.90328216552734</t>
  </si>
  <si>
    <t>9.122562408447266</t>
  </si>
  <si>
    <t>0.4785555601119995</t>
  </si>
  <si>
    <t>15.773528099060059</t>
  </si>
  <si>
    <t>1.6285368204116821</t>
  </si>
  <si>
    <t>85.14411926269531</t>
  </si>
  <si>
    <t>9.031214714050293</t>
  </si>
  <si>
    <t>0.44053915143013</t>
  </si>
  <si>
    <t>15.986045837402344</t>
  </si>
  <si>
    <t>2.12519907951355</t>
  </si>
  <si>
    <t>85.36131286621094</t>
  </si>
  <si>
    <t>9.353046417236328</t>
  </si>
  <si>
    <t>0.488870769739151</t>
  </si>
  <si>
    <t>15.530110359191895</t>
  </si>
  <si>
    <t>2.230458974838257</t>
  </si>
  <si>
    <t>85.56084442138672</t>
  </si>
  <si>
    <t>9.502013206481934</t>
  </si>
  <si>
    <t>0.5986752510070801</t>
  </si>
  <si>
    <t>15.547406196594238</t>
  </si>
  <si>
    <t>2.1744351387023926</t>
  </si>
  <si>
    <t>85.74723815917969</t>
  </si>
  <si>
    <t>9.361310005187988</t>
  </si>
  <si>
    <t>0.5149335265159607</t>
  </si>
  <si>
    <t>15.659431457519531</t>
  </si>
  <si>
    <t>2.050909996032715</t>
  </si>
  <si>
    <t>85.91633605957031</t>
  </si>
  <si>
    <t>9.722222328186035</t>
  </si>
  <si>
    <t>0.5581046342849731</t>
  </si>
  <si>
    <t>15.243158340454102</t>
  </si>
  <si>
    <t>1.4904617071151733</t>
  </si>
  <si>
    <t>86.0787582397461</t>
  </si>
  <si>
    <t>9.765725135803223</t>
  </si>
  <si>
    <t>0.4047662019729614</t>
  </si>
  <si>
    <t>15.741147994995117</t>
  </si>
  <si>
    <t>1.6381059885025024</t>
  </si>
  <si>
    <t>86.22359466552734</t>
  </si>
  <si>
    <t>9.866195678710938</t>
  </si>
  <si>
    <t>0.3030034601688385</t>
  </si>
  <si>
    <t>15.340299606323242</t>
  </si>
  <si>
    <t>1.6439334154129028</t>
  </si>
  <si>
    <t>86.35540008544922</t>
  </si>
  <si>
    <t>9.933929443359375</t>
  </si>
  <si>
    <t>0.43141672015190125</t>
  </si>
  <si>
    <t>15.010205268859863</t>
  </si>
  <si>
    <t>1.9856139421463013</t>
  </si>
  <si>
    <t>86.4780044555664</t>
  </si>
  <si>
    <t>9.659466743469238</t>
  </si>
  <si>
    <t>0.3195476233959198</t>
  </si>
  <si>
    <t>15.095935821533203</t>
  </si>
  <si>
    <t>2.189692258834839</t>
  </si>
  <si>
    <t>86.59134674072266</t>
  </si>
  <si>
    <t>10.135653495788574</t>
  </si>
  <si>
    <t>0.48587578535079956</t>
  </si>
  <si>
    <t>14.990406036376953</t>
  </si>
  <si>
    <t>1.4840326309204102</t>
  </si>
  <si>
    <t>86.6993637084961</t>
  </si>
  <si>
    <t>10.056306838989258</t>
  </si>
  <si>
    <t>0.3677007257938385</t>
  </si>
  <si>
    <t>15.34989070892334</t>
  </si>
  <si>
    <t>1.6474182605743408</t>
  </si>
  <si>
    <t>86.79857635498047</t>
  </si>
  <si>
    <t>9.719801902770996</t>
  </si>
  <si>
    <t>0.20496360957622528</t>
  </si>
  <si>
    <t>15.21793270111084</t>
  </si>
  <si>
    <t>1.5606275796890259</t>
  </si>
  <si>
    <t>86.88823699951172</t>
  </si>
  <si>
    <t>10.008597373962402</t>
  </si>
  <si>
    <t>0.4628813862800598</t>
  </si>
  <si>
    <t>14.968984603881836</t>
  </si>
  <si>
    <t>1.4334644079208374</t>
  </si>
  <si>
    <t>86.97714233398438</t>
  </si>
  <si>
    <t>9.807962417602539</t>
  </si>
  <si>
    <t>0.21386519074440002</t>
  </si>
  <si>
    <t>15.664026260375977</t>
  </si>
  <si>
    <t>1.683255910873413</t>
  </si>
  <si>
    <t>87.0605239868164</t>
  </si>
  <si>
    <t>9.757442474365234</t>
  </si>
  <si>
    <t>0.1313564032316208</t>
  </si>
  <si>
    <t>15.684870719909668</t>
  </si>
  <si>
    <t>2.069046974182129</t>
  </si>
  <si>
    <t>87.1406478881836</t>
  </si>
  <si>
    <t>9.529656410217285</t>
  </si>
  <si>
    <t>0.28332459926605225</t>
  </si>
  <si>
    <t>15.832907676696777</t>
  </si>
  <si>
    <t>2.6962532997131348</t>
  </si>
  <si>
    <t>87.217529296875</t>
  </si>
  <si>
    <t>9.104095458984375</t>
  </si>
  <si>
    <t>0.1921001672744751</t>
  </si>
  <si>
    <t>16.018653869628906</t>
  </si>
  <si>
    <t>2.985468864440918</t>
  </si>
  <si>
    <t>87.28800964355469</t>
  </si>
  <si>
    <t>9.290430068969727</t>
  </si>
  <si>
    <t>0.1636122316122055</t>
  </si>
  <si>
    <t>15.838204383850098</t>
  </si>
  <si>
    <t>3.1179847717285156</t>
  </si>
  <si>
    <t>87.35887145996094</t>
  </si>
  <si>
    <t>9.154784202575684</t>
  </si>
  <si>
    <t>0.07462994009256363</t>
  </si>
  <si>
    <t>16.13701820373535</t>
  </si>
  <si>
    <t>3.8836493492126465</t>
  </si>
  <si>
    <t>87.42704010009766</t>
  </si>
  <si>
    <t>8.509843826293945</t>
  </si>
  <si>
    <t>0.15908923745155334</t>
  </si>
  <si>
    <t>16.219392776489258</t>
  </si>
  <si>
    <t>4.139278411865234</t>
  </si>
  <si>
    <t>87.48733520507812</t>
  </si>
  <si>
    <t>8.490787506103516</t>
  </si>
  <si>
    <t>0.3414439558982849</t>
  </si>
  <si>
    <t>15.933043479919434</t>
  </si>
  <si>
    <t>3.9671835899353027</t>
  </si>
  <si>
    <t>87.53939819335938</t>
  </si>
  <si>
    <t>7.962394714355469</t>
  </si>
  <si>
    <t>0.32169339060783386</t>
  </si>
  <si>
    <t>3.2193727493286133</t>
  </si>
  <si>
    <t>87.58052825927734</t>
  </si>
  <si>
    <t>7.745815277099609</t>
  </si>
  <si>
    <t>0.1906161606311798</t>
  </si>
  <si>
    <t>15.877118110656738</t>
  </si>
  <si>
    <t>2.639711380004883</t>
  </si>
  <si>
    <t>87.61227416992188</t>
  </si>
  <si>
    <t>7.5749335289001465</t>
  </si>
  <si>
    <t>0.2803986668586731</t>
  </si>
  <si>
    <t>15.858102798461914</t>
  </si>
  <si>
    <t>2.314375400543213</t>
  </si>
  <si>
    <t>87.62940216064453</t>
  </si>
  <si>
    <t>6.967895984649658</t>
  </si>
  <si>
    <t>0.5021103024482727</t>
  </si>
  <si>
    <t>16.22154998779297</t>
  </si>
  <si>
    <t>1.0722349882125854</t>
  </si>
  <si>
    <t>87.62244415283203</t>
  </si>
  <si>
    <t>7.0213141441345215</t>
  </si>
  <si>
    <t>0.6422740817070007</t>
  </si>
  <si>
    <t>16.493412017822266</t>
  </si>
  <si>
    <t>87.58993530273438</t>
  </si>
  <si>
    <t>6.622923374176025</t>
  </si>
  <si>
    <t>0.3007774353027344</t>
  </si>
  <si>
    <t>17.071678161621094</t>
  </si>
  <si>
    <t>87.53462982177734</t>
  </si>
  <si>
    <t>6.1036458015441895</t>
  </si>
  <si>
    <t>16.608665466308594</t>
  </si>
  <si>
    <t>87.45990753173828</t>
  </si>
  <si>
    <t>5.799631595611572</t>
  </si>
  <si>
    <t>15.421928405761719</t>
  </si>
  <si>
    <t>87.36456298828125</t>
  </si>
  <si>
    <t>5.13259220123291</t>
  </si>
  <si>
    <t>0.015478570014238358</t>
  </si>
  <si>
    <t>14.856507301330566</t>
  </si>
  <si>
    <t>87.23252868652344</t>
  </si>
  <si>
    <t>4.597141265869141</t>
  </si>
  <si>
    <t>0.19617503881454468</t>
  </si>
  <si>
    <t>14.73930549621582</t>
  </si>
  <si>
    <t>4.245522499084473</t>
  </si>
  <si>
    <t>0.14209337532520294</t>
  </si>
  <si>
    <t>14.744095802307129</t>
  </si>
  <si>
    <t>86.80278778076172</t>
  </si>
  <si>
    <t>3.8675291538238525</t>
  </si>
  <si>
    <t>0.36298251152038574</t>
  </si>
  <si>
    <t>14.55803394317627</t>
  </si>
  <si>
    <t>86.4394760131836</t>
  </si>
  <si>
    <t>3.4791691303253174</t>
  </si>
  <si>
    <t>0.16382953524589539</t>
  </si>
  <si>
    <t>14.535998344421387</t>
  </si>
  <si>
    <t>85.93547058105469</t>
  </si>
  <si>
    <t>2.368286609649658</t>
  </si>
  <si>
    <t>14.537359237670898</t>
  </si>
  <si>
    <t>85.2701644897461</t>
  </si>
  <si>
    <t>1.6623563766479492</t>
  </si>
  <si>
    <t>12.816763877868652</t>
  </si>
  <si>
    <t>0.98334139585495</t>
  </si>
  <si>
    <t>84.29232788085938</t>
  </si>
  <si>
    <t>1.8418080806732178</t>
  </si>
  <si>
    <t>11.679896354675293</t>
  </si>
  <si>
    <t>2.5731759071350098</t>
  </si>
  <si>
    <t>82.63863372802734</t>
  </si>
  <si>
    <t>1.8604745864868164</t>
  </si>
  <si>
    <t>0.29836905002593994</t>
  </si>
  <si>
    <t>12.160487174987793</t>
  </si>
  <si>
    <t>2.6826610565185547</t>
  </si>
  <si>
    <t>79.27134704589844</t>
  </si>
  <si>
    <t>1.189180850982666</t>
  </si>
  <si>
    <t>12.579388618469238</t>
  </si>
  <si>
    <t>2.32181978225708</t>
  </si>
  <si>
    <t>69.43096160888672</t>
  </si>
  <si>
    <t>176.96255493164062</t>
  </si>
  <si>
    <t>0.007584885694086552</t>
  </si>
  <si>
    <t>12.332472801208496</t>
  </si>
  <si>
    <t>3.278481960296631</t>
  </si>
  <si>
    <t>99.82849884033203</t>
  </si>
  <si>
    <t>11.318022727966309</t>
  </si>
  <si>
    <t>4.399219989776611</t>
  </si>
  <si>
    <t>34.87651824951172</t>
  </si>
  <si>
    <t>0.07589958608150482</t>
  </si>
  <si>
    <t>11.462430000305176</t>
  </si>
  <si>
    <t>4.876643180847168</t>
  </si>
  <si>
    <t>26.090063095092773</t>
  </si>
  <si>
    <t>11.535383224487305</t>
  </si>
  <si>
    <t>5.023067474365234</t>
  </si>
  <si>
    <t>22.887306213378906</t>
  </si>
  <si>
    <t>0.017210114747285843</t>
  </si>
  <si>
    <t>11.183974266052246</t>
  </si>
  <si>
    <t>5.142161846160889</t>
  </si>
  <si>
    <t>21.253833770751953</t>
  </si>
  <si>
    <t>0.029568688943982124</t>
  </si>
  <si>
    <t>11.941390991210938</t>
  </si>
  <si>
    <t>4.650421142578125</t>
  </si>
  <si>
    <t>20.244407653808594</t>
  </si>
  <si>
    <t>0.06151170656085014</t>
  </si>
  <si>
    <t>11.612720489501953</t>
  </si>
  <si>
    <t>4.487393379211426</t>
  </si>
  <si>
    <t>19.56230354309082</t>
  </si>
  <si>
    <t>0.06516958028078079</t>
  </si>
  <si>
    <t>12.002814292907715</t>
  </si>
  <si>
    <t>4.048372268676758</t>
  </si>
  <si>
    <t>19.064695358276367</t>
  </si>
  <si>
    <t>0.08284638822078705</t>
  </si>
  <si>
    <t>12.207632064819336</t>
  </si>
  <si>
    <t>3.6608529090881348</t>
  </si>
  <si>
    <t>18.684635162353516</t>
  </si>
  <si>
    <t>0.08794589340686798</t>
  </si>
  <si>
    <t>11.791773796081543</t>
  </si>
  <si>
    <t>3.2041568756103516</t>
  </si>
  <si>
    <t>18.38328742980957</t>
  </si>
  <si>
    <t>0.08789587020874023</t>
  </si>
  <si>
    <t>12.420900344848633</t>
  </si>
  <si>
    <t>2.7280936241149902</t>
  </si>
  <si>
    <t>18.132862091064453</t>
  </si>
  <si>
    <t>0.1595800220966339</t>
  </si>
  <si>
    <t>11.96015453338623</t>
  </si>
  <si>
    <t>2.521237373352051</t>
  </si>
  <si>
    <t>17.922666549682617</t>
  </si>
  <si>
    <t>0.08032308518886566</t>
  </si>
  <si>
    <t>12.104307174682617</t>
  </si>
  <si>
    <t>2.071073055267334</t>
  </si>
  <si>
    <t>17.739816665649414</t>
  </si>
  <si>
    <t>0.15145641565322876</t>
  </si>
  <si>
    <t>12.026432037353516</t>
  </si>
  <si>
    <t>1.860144019126892</t>
  </si>
  <si>
    <t>17.578481674194336</t>
  </si>
  <si>
    <t>0.07104943692684174</t>
  </si>
  <si>
    <t>11.801133155822754</t>
  </si>
  <si>
    <t>1.569777011871338</t>
  </si>
  <si>
    <t>17.434955596923828</t>
  </si>
  <si>
    <t>0.08768810331821442</t>
  </si>
  <si>
    <t>12.2946138381958</t>
  </si>
  <si>
    <t>1.2312238216400146</t>
  </si>
  <si>
    <t>17.30569839477539</t>
  </si>
  <si>
    <t>0.1765281707048416</t>
  </si>
  <si>
    <t>12.40463638305664</t>
  </si>
  <si>
    <t>0.8406944870948792</t>
  </si>
  <si>
    <t>17.199684143066406</t>
  </si>
  <si>
    <t>0.6910731196403503</t>
  </si>
  <si>
    <t>13.738903045654297</t>
  </si>
  <si>
    <t>17.11370849609375</t>
  </si>
  <si>
    <t>0.324843168258667</t>
  </si>
  <si>
    <t>13.938470840454102</t>
  </si>
  <si>
    <t>17.042428970336914</t>
  </si>
  <si>
    <t>0.6941893696784973</t>
  </si>
  <si>
    <t>14.484304428100586</t>
  </si>
  <si>
    <t>16.98882484436035</t>
  </si>
  <si>
    <t>0.07955373823642731</t>
  </si>
  <si>
    <t>16.160791397094727</t>
  </si>
  <si>
    <t>16.908477783203125</t>
  </si>
  <si>
    <t>16.528133392333984</t>
  </si>
  <si>
    <t>16.774158477783203</t>
  </si>
  <si>
    <t>16.366384506225586</t>
  </si>
  <si>
    <t>2.7273337841033936</t>
  </si>
  <si>
    <t>16.619585037231445</t>
  </si>
  <si>
    <t>17.144155502319336</t>
  </si>
  <si>
    <t>4.948326587677002</t>
  </si>
  <si>
    <t>16.46441650390625</t>
  </si>
  <si>
    <t>0.2448311299085617</t>
  </si>
  <si>
    <t>16.601335525512695</t>
  </si>
  <si>
    <t>4.90279483795166</t>
  </si>
  <si>
    <t>16.307111740112305</t>
  </si>
  <si>
    <t>0.1991400569677353</t>
  </si>
  <si>
    <t>15.572281837463379</t>
  </si>
  <si>
    <t>5.036811828613281</t>
  </si>
  <si>
    <t>16.157577514648438</t>
  </si>
  <si>
    <t>0.6437721848487854</t>
  </si>
  <si>
    <t>14.946253776550293</t>
  </si>
  <si>
    <t>4.086355686187744</t>
  </si>
  <si>
    <t>16.02271270751953</t>
  </si>
  <si>
    <t>0.7800321578979492</t>
  </si>
  <si>
    <t>14.343496322631836</t>
  </si>
  <si>
    <t>2.1805665493011475</t>
  </si>
  <si>
    <t>15.899099349975586</t>
  </si>
  <si>
    <t>0.3938789963722229</t>
  </si>
  <si>
    <t>13.574834823608398</t>
  </si>
  <si>
    <t>0.5957746505737305</t>
  </si>
  <si>
    <t>15.774493217468262</t>
  </si>
  <si>
    <t>0.2514246106147766</t>
  </si>
  <si>
    <t>13.158391952514648</t>
  </si>
  <si>
    <t>0.3764166533946991</t>
  </si>
  <si>
    <t>15.646602630615234</t>
  </si>
  <si>
    <t>0.2947491407394409</t>
  </si>
  <si>
    <t>13.290509223937988</t>
  </si>
  <si>
    <t>0.403442919254303</t>
  </si>
  <si>
    <t>15.516359329223633</t>
  </si>
  <si>
    <t>0.27884405851364136</t>
  </si>
  <si>
    <t>13.229525566101074</t>
  </si>
  <si>
    <t>0.24464301764965057</t>
  </si>
  <si>
    <t>15.379738807678223</t>
  </si>
  <si>
    <t>0.26017624139785767</t>
  </si>
  <si>
    <t>13.345780372619629</t>
  </si>
  <si>
    <t>0.5111376047134399</t>
  </si>
  <si>
    <t>15.236359596252441</t>
  </si>
  <si>
    <t>0.30699479579925537</t>
  </si>
  <si>
    <t>13.461627960205078</t>
  </si>
  <si>
    <t>0.7214285135269165</t>
  </si>
  <si>
    <t>15.088777542114258</t>
  </si>
  <si>
    <t>0.35917598009109497</t>
  </si>
  <si>
    <t>13.418463706970215</t>
  </si>
  <si>
    <t>0.5968014001846313</t>
  </si>
  <si>
    <t>14.935392379760742</t>
  </si>
  <si>
    <t>0.3453238010406494</t>
  </si>
  <si>
    <t>13.435378074645996</t>
  </si>
  <si>
    <t>0.45636874437332153</t>
  </si>
  <si>
    <t>14.777005195617676</t>
  </si>
  <si>
    <t>0.31423401832580566</t>
  </si>
  <si>
    <t>13.806597709655762</t>
  </si>
  <si>
    <t>0.22089631855487823</t>
  </si>
  <si>
    <t>14.608996391296387</t>
  </si>
  <si>
    <t>0.2905677556991577</t>
  </si>
  <si>
    <t>13.64400863647461</t>
  </si>
  <si>
    <t>0.3032553791999817</t>
  </si>
  <si>
    <t>14.432449340820312</t>
  </si>
  <si>
    <t>0.3289315402507782</t>
  </si>
  <si>
    <t>13.810522079467773</t>
  </si>
  <si>
    <t>0.19420339167118073</t>
  </si>
  <si>
    <t>14.244332313537598</t>
  </si>
  <si>
    <t>0.3396334648132324</t>
  </si>
  <si>
    <t>13.89134693145752</t>
  </si>
  <si>
    <t>0.17002087831497192</t>
  </si>
  <si>
    <t>14.043655395507812</t>
  </si>
  <si>
    <t>0.4930635094642639</t>
  </si>
  <si>
    <t>13.818134307861328</t>
  </si>
  <si>
    <t>0.144352525472641</t>
  </si>
  <si>
    <t>13.830513954162598</t>
  </si>
  <si>
    <t>0.43469950556755066</t>
  </si>
  <si>
    <t>13.729758262634277</t>
  </si>
  <si>
    <t>13.601284980773926</t>
  </si>
  <si>
    <t>0.44050735235214233</t>
  </si>
  <si>
    <t>13.740205764770508</t>
  </si>
  <si>
    <t>13.352700233459473</t>
  </si>
  <si>
    <t>0.4558655619621277</t>
  </si>
  <si>
    <t>13.607867240905762</t>
  </si>
  <si>
    <t>13.082818984985352</t>
  </si>
  <si>
    <t>0.2474268078804016</t>
  </si>
  <si>
    <t>0.44019556045532227</t>
  </si>
  <si>
    <t>13.754091262817383</t>
  </si>
  <si>
    <t>12.785478591918945</t>
  </si>
  <si>
    <t>0.6793133020401001</t>
  </si>
  <si>
    <t>0.472300261259079</t>
  </si>
  <si>
    <t>13.703449249267578</t>
  </si>
  <si>
    <t>12.4545316696167</t>
  </si>
  <si>
    <t>1.1113048791885376</t>
  </si>
  <si>
    <t>0.5104815363883972</t>
  </si>
  <si>
    <t>13.625471115112305</t>
  </si>
  <si>
    <t>12.082823753356934</t>
  </si>
  <si>
    <t>1.4509937763214111</t>
  </si>
  <si>
    <t>0.2861899137496948</t>
  </si>
  <si>
    <t>13.89816665649414</t>
  </si>
  <si>
    <t>0.23270604014396667</t>
  </si>
  <si>
    <t>11.658578872680664</t>
  </si>
  <si>
    <t>1.7771793603897095</t>
  </si>
  <si>
    <t>0.24068671464920044</t>
  </si>
  <si>
    <t>14.289944648742676</t>
  </si>
  <si>
    <t>0.8958562612533569</t>
  </si>
  <si>
    <t>11.164995193481445</t>
  </si>
  <si>
    <t>2.193377733230591</t>
  </si>
  <si>
    <t>0.17210999131202698</t>
  </si>
  <si>
    <t>14.497814178466797</t>
  </si>
  <si>
    <t>2.0166032314300537</t>
  </si>
  <si>
    <t>10.587080001831055</t>
  </si>
  <si>
    <t>2.4667863845825195</t>
  </si>
  <si>
    <t>0.11727327108383179</t>
  </si>
  <si>
    <t>14.805747032165527</t>
  </si>
  <si>
    <t>3.162299394607544</t>
  </si>
  <si>
    <t>9.900875091552734</t>
  </si>
  <si>
    <t>2.7843427658081055</t>
  </si>
  <si>
    <t>0.08786474168300629</t>
  </si>
  <si>
    <t>14.761754989624023</t>
  </si>
  <si>
    <t>4.4149980545043945</t>
  </si>
  <si>
    <t>9.07850456237793</t>
  </si>
  <si>
    <t>3.1011128425598145</t>
  </si>
  <si>
    <t>0.29481127858161926</t>
  </si>
  <si>
    <t>14.272109031677246</t>
  </si>
  <si>
    <t>5.655555725097656</t>
  </si>
  <si>
    <t>8.081445693969727</t>
  </si>
  <si>
    <t>3.3570308685302734</t>
  </si>
  <si>
    <t>0.0903739184141159</t>
  </si>
  <si>
    <t>13.18102741241455</t>
  </si>
  <si>
    <t>6.712335586547852</t>
  </si>
  <si>
    <t>6.83515739440918</t>
  </si>
  <si>
    <t>3.6230392456054688</t>
  </si>
  <si>
    <t>10.406784057617188</t>
  </si>
  <si>
    <t>8.83187198638916</t>
  </si>
  <si>
    <t>5.221328258514404</t>
  </si>
  <si>
    <t>3.792897939682007</t>
  </si>
  <si>
    <t>6.832742691040039</t>
  </si>
  <si>
    <t>12.35137939453125</t>
  </si>
  <si>
    <t>3.1182968616485596</t>
  </si>
  <si>
    <t>3.8411991596221924</t>
  </si>
  <si>
    <t>0.37742167711257935</t>
  </si>
  <si>
    <t>5.85479211807251</t>
  </si>
  <si>
    <t>14.5719633102417</t>
  </si>
  <si>
    <t>0.3457452952861786</t>
  </si>
  <si>
    <t>3.9392714500427246</t>
  </si>
  <si>
    <t>1.0783644914627075</t>
  </si>
  <si>
    <t>8.438776016235352</t>
  </si>
  <si>
    <t>14.584433555603027</t>
  </si>
  <si>
    <t>3.9780144691467285</t>
  </si>
  <si>
    <t>0.8916832208633423</t>
  </si>
  <si>
    <t>10.617035865783691</t>
  </si>
  <si>
    <t>13.549023628234863</t>
  </si>
  <si>
    <t>4.103808879852295</t>
  </si>
  <si>
    <t>0.7387953996658325</t>
  </si>
  <si>
    <t>11.206269264221191</t>
  </si>
  <si>
    <t>13.145413398742676</t>
  </si>
  <si>
    <t>4.098087787628174</t>
  </si>
  <si>
    <t>1.9562381505966187</t>
  </si>
  <si>
    <t>14.072674751281738</t>
  </si>
  <si>
    <t>10.963229179382324</t>
  </si>
  <si>
    <t>4.10762357711792</t>
  </si>
  <si>
    <t>0.17245052754878998</t>
  </si>
  <si>
    <t>1.3976415395736694</t>
  </si>
  <si>
    <t>15.57424545288086</t>
  </si>
  <si>
    <t>7.665209770202637</t>
  </si>
  <si>
    <t>4.204691410064697</t>
  </si>
  <si>
    <t>0.9802893400192261</t>
  </si>
  <si>
    <t>5.264209747314453</t>
  </si>
  <si>
    <t>12.497325897216797</t>
  </si>
  <si>
    <t>4.1051130294799805</t>
  </si>
  <si>
    <t>0.9758959412574768</t>
  </si>
  <si>
    <t>16.812562942504883</t>
  </si>
  <si>
    <t>4.313025951385498</t>
  </si>
  <si>
    <t>38.117515563964844</t>
  </si>
  <si>
    <t>3.550489664077759</t>
  </si>
  <si>
    <t>1.145611047744751</t>
  </si>
  <si>
    <t>15.210877418518066</t>
  </si>
  <si>
    <t>3.087846279144287</t>
  </si>
  <si>
    <t>53.68159866333008</t>
  </si>
  <si>
    <t>3.2404468059539795</t>
  </si>
  <si>
    <t>1.3862816095352173</t>
  </si>
  <si>
    <t>12.424836158752441</t>
  </si>
  <si>
    <t>1.3280158042907715</t>
  </si>
  <si>
    <t>62.594886779785156</t>
  </si>
  <si>
    <t>3.326389789581299</t>
  </si>
  <si>
    <t>5.9347944259643555</t>
  </si>
  <si>
    <t>0.24958285689353943</t>
  </si>
  <si>
    <t>10.796584129333496</t>
  </si>
  <si>
    <t>0.9534331560134888</t>
  </si>
  <si>
    <t>67.92486572265625</t>
  </si>
  <si>
    <t>3.6862289905548096</t>
  </si>
  <si>
    <t>7.800127029418945</t>
  </si>
  <si>
    <t>0.19330750405788422</t>
  </si>
  <si>
    <t>14.223526954650879</t>
  </si>
  <si>
    <t>3.3549396991729736</t>
  </si>
  <si>
    <t>71.49176025390625</t>
  </si>
  <si>
    <t>4.270864009857178</t>
  </si>
  <si>
    <t>6.099515914916992</t>
  </si>
  <si>
    <t>1.2520664930343628</t>
  </si>
  <si>
    <t>18.6033992767334</t>
  </si>
  <si>
    <t>3.1445722579956055</t>
  </si>
  <si>
    <t>74.11775207519531</t>
  </si>
  <si>
    <t>3.971238851547241</t>
  </si>
  <si>
    <t>3.848299741744995</t>
  </si>
  <si>
    <t>1.2148005962371826</t>
  </si>
  <si>
    <t>19.888879776000977</t>
  </si>
  <si>
    <t>0.8966202735900879</t>
  </si>
  <si>
    <t>76.13227844238281</t>
  </si>
  <si>
    <t>3.4356064796447754</t>
  </si>
  <si>
    <t>2.5192973613739014</t>
  </si>
  <si>
    <t>0.5989036560058594</t>
  </si>
  <si>
    <t>18.89889144897461</t>
  </si>
  <si>
    <t>0.5664951205253601</t>
  </si>
  <si>
    <t>77.69007110595703</t>
  </si>
  <si>
    <t>3.1883609294891357</t>
  </si>
  <si>
    <t>3.3659262657165527</t>
  </si>
  <si>
    <t>0.19973742961883545</t>
  </si>
  <si>
    <t>16.561105728149414</t>
  </si>
  <si>
    <t>1.8327763080596924</t>
  </si>
  <si>
    <t>78.92560577392578</t>
  </si>
  <si>
    <t>3.0039291381835938</t>
  </si>
  <si>
    <t>4.893716812133789</t>
  </si>
  <si>
    <t>0.5075938701629639</t>
  </si>
  <si>
    <t>15.28011703491211</t>
  </si>
  <si>
    <t>2.4777674674987793</t>
  </si>
  <si>
    <t>79.93341827392578</t>
  </si>
  <si>
    <t>2.7363240718841553</t>
  </si>
  <si>
    <t>6.18861198425293</t>
  </si>
  <si>
    <t>0.6212679147720337</t>
  </si>
  <si>
    <t>15.487971305847168</t>
  </si>
  <si>
    <t>2.758633613586426</t>
  </si>
  <si>
    <t>80.77694702148438</t>
  </si>
  <si>
    <t>2.4360039234161377</t>
  </si>
  <si>
    <t>6.440479278564453</t>
  </si>
  <si>
    <t>0.7325576543807983</t>
  </si>
  <si>
    <t>16.40863037109375</t>
  </si>
  <si>
    <t>2.6997616291046143</t>
  </si>
  <si>
    <t>81.50479125976562</t>
  </si>
  <si>
    <t>2.2774720191955566</t>
  </si>
  <si>
    <t>6.61104154586792</t>
  </si>
  <si>
    <t>0.9735376834869385</t>
  </si>
  <si>
    <t>16.940895080566406</t>
  </si>
  <si>
    <t>1.7868435382843018</t>
  </si>
  <si>
    <t>82.14142608642578</t>
  </si>
  <si>
    <t>1.9048681259155273</t>
  </si>
  <si>
    <t>6.792913913726807</t>
  </si>
  <si>
    <t>0.6694803237915039</t>
  </si>
  <si>
    <t>17.52109146118164</t>
  </si>
  <si>
    <t>1.1273313760757446</t>
  </si>
  <si>
    <t>82.69242858886719</t>
  </si>
  <si>
    <t>1.4529918432235718</t>
  </si>
  <si>
    <t>7.229963302612305</t>
  </si>
  <si>
    <t>0.4254741668701172</t>
  </si>
  <si>
    <t>17.385215759277344</t>
  </si>
  <si>
    <t>1.203131914138794</t>
  </si>
  <si>
    <t>83.17073822021484</t>
  </si>
  <si>
    <t>1.1421514749526978</t>
  </si>
  <si>
    <t>7.463196754455566</t>
  </si>
  <si>
    <t>0.641636073589325</t>
  </si>
  <si>
    <t>17.19019317626953</t>
  </si>
  <si>
    <t>1.7141929864883423</t>
  </si>
  <si>
    <t>83.5959243774414</t>
  </si>
  <si>
    <t>0.83576500415802</t>
  </si>
  <si>
    <t>7.492032527923584</t>
  </si>
  <si>
    <t>0.6852407455444336</t>
  </si>
  <si>
    <t>16.95733642578125</t>
  </si>
  <si>
    <t>1.2778830528259277</t>
  </si>
  <si>
    <t>83.97396850585938</t>
  </si>
  <si>
    <t>0.42266136407852173</t>
  </si>
  <si>
    <t>8.063124656677246</t>
  </si>
  <si>
    <t>0.5640482306480408</t>
  </si>
  <si>
    <t>16.473590850830078</t>
  </si>
  <si>
    <t>0.9241626262664795</t>
  </si>
  <si>
    <t>84.31399536132812</t>
  </si>
  <si>
    <t>8.55180835723877</t>
  </si>
  <si>
    <t>0.4661869406700134</t>
  </si>
  <si>
    <t>16.98118019104004</t>
  </si>
  <si>
    <t>1.439284086227417</t>
  </si>
  <si>
    <t>84.61795043945312</t>
  </si>
  <si>
    <t>8.492781639099121</t>
  </si>
  <si>
    <t>0.36740654706954956</t>
  </si>
  <si>
    <t>16.852861404418945</t>
  </si>
  <si>
    <t>1.8290990591049194</t>
  </si>
  <si>
    <t>84.8907241821289</t>
  </si>
  <si>
    <t>8.85228157043457</t>
  </si>
  <si>
    <t>0.6349385976791382</t>
  </si>
  <si>
    <t>16.5267333984375</t>
  </si>
  <si>
    <t>1.963487148284912</t>
  </si>
  <si>
    <t>85.13977813720703</t>
  </si>
  <si>
    <t>8.703865051269531</t>
  </si>
  <si>
    <t>0.5357043147087097</t>
  </si>
  <si>
    <t>16.474973678588867</t>
  </si>
  <si>
    <t>1.9163272380828857</t>
  </si>
  <si>
    <t>85.36611938476562</t>
  </si>
  <si>
    <t>9.170259475708008</t>
  </si>
  <si>
    <t>0.5285807251930237</t>
  </si>
  <si>
    <t>16.143259048461914</t>
  </si>
  <si>
    <t>1.585789680480957</t>
  </si>
  <si>
    <t>85.57229614257812</t>
  </si>
  <si>
    <t>9.55846881866455</t>
  </si>
  <si>
    <t>0.4939982295036316</t>
  </si>
  <si>
    <t>15.980902671813965</t>
  </si>
  <si>
    <t>1.792648434638977</t>
  </si>
  <si>
    <t>85.7616958618164</t>
  </si>
  <si>
    <t>9.376974105834961</t>
  </si>
  <si>
    <t>0.3727664649486542</t>
  </si>
  <si>
    <t>15.993867874145508</t>
  </si>
  <si>
    <t>1.830433964729309</t>
  </si>
  <si>
    <t>85.93441772460938</t>
  </si>
  <si>
    <t>9.588491439819336</t>
  </si>
  <si>
    <t>0.5227606892585754</t>
  </si>
  <si>
    <t>15.664178848266602</t>
  </si>
  <si>
    <t>1.7623697519302368</t>
  </si>
  <si>
    <t>86.08953857421875</t>
  </si>
  <si>
    <t>9.456433296203613</t>
  </si>
  <si>
    <t>0.5764304995536804</t>
  </si>
  <si>
    <t>15.149009704589844</t>
  </si>
  <si>
    <t>1.4665189981460571</t>
  </si>
  <si>
    <t>86.22989654541016</t>
  </si>
  <si>
    <t>9.7377290725708</t>
  </si>
  <si>
    <t>0.2890845835208893</t>
  </si>
  <si>
    <t>14.876601219177246</t>
  </si>
  <si>
    <t>1.1851917505264282</t>
  </si>
  <si>
    <t>86.35928344726562</t>
  </si>
  <si>
    <t>10.230234146118164</t>
  </si>
  <si>
    <t>0.40539148449897766</t>
  </si>
  <si>
    <t>14.835792541503906</t>
  </si>
  <si>
    <t>1.347450852394104</t>
  </si>
  <si>
    <t>86.4832534790039</t>
  </si>
  <si>
    <t>10.01700496673584</t>
  </si>
  <si>
    <t>0.13506366312503815</t>
  </si>
  <si>
    <t>2.009039878845215</t>
  </si>
  <si>
    <t>86.59830474853516</t>
  </si>
  <si>
    <t>9.930801391601562</t>
  </si>
  <si>
    <t>0.5231165885925293</t>
  </si>
  <si>
    <t>15.446317672729492</t>
  </si>
  <si>
    <t>2.060760021209717</t>
  </si>
  <si>
    <t>86.70337677001953</t>
  </si>
  <si>
    <t>9.988313674926758</t>
  </si>
  <si>
    <t>0.4928988218307495</t>
  </si>
  <si>
    <t>15.292585372924805</t>
  </si>
  <si>
    <t>1.5115416049957275</t>
  </si>
  <si>
    <t>9.661853790283203</t>
  </si>
  <si>
    <t>0.2541157603263855</t>
  </si>
  <si>
    <t>15.648497581481934</t>
  </si>
  <si>
    <t>1.5924022197723389</t>
  </si>
  <si>
    <t>86.89356994628906</t>
  </si>
  <si>
    <t>9.977147102355957</t>
  </si>
  <si>
    <t>0.27914056181907654</t>
  </si>
  <si>
    <t>15.371444702148438</t>
  </si>
  <si>
    <t>1.594938039779663</t>
  </si>
  <si>
    <t>86.98197174072266</t>
  </si>
  <si>
    <t>9.94062328338623</t>
  </si>
  <si>
    <t>0.11111624538898468</t>
  </si>
  <si>
    <t>15.810518264770508</t>
  </si>
  <si>
    <t>2.6192400455474854</t>
  </si>
  <si>
    <t>87.06847381591797</t>
  </si>
  <si>
    <t>9.365395545959473</t>
  </si>
  <si>
    <t>0.15205571055412292</t>
  </si>
  <si>
    <t>16.199474334716797</t>
  </si>
  <si>
    <t>3.2188217639923096</t>
  </si>
  <si>
    <t>87.14644622802734</t>
  </si>
  <si>
    <t>9.556011199951172</t>
  </si>
  <si>
    <t>0.3539007604122162</t>
  </si>
  <si>
    <t>15.861645698547363</t>
  </si>
  <si>
    <t>3.2951736450195312</t>
  </si>
  <si>
    <t>87.2202377319336</t>
  </si>
  <si>
    <t>9.34532642364502</t>
  </si>
  <si>
    <t>0.30088645219802856</t>
  </si>
  <si>
    <t>16.010066986083984</t>
  </si>
  <si>
    <t>3.4313788414001465</t>
  </si>
  <si>
    <t>87.28594970703125</t>
  </si>
  <si>
    <t>8.832175254821777</t>
  </si>
  <si>
    <t>0.10438433289527893</t>
  </si>
  <si>
    <t>15.970661163330078</t>
  </si>
  <si>
    <t>2.8465123176574707</t>
  </si>
  <si>
    <t>87.3493881225586</t>
  </si>
  <si>
    <t>9.049833297729492</t>
  </si>
  <si>
    <t>0.05212961137294769</t>
  </si>
  <si>
    <t>15.950701713562012</t>
  </si>
  <si>
    <t>3.7437522411346436</t>
  </si>
  <si>
    <t>87.41053771972656</t>
  </si>
  <si>
    <t>8.557640075683594</t>
  </si>
  <si>
    <t>0.19147686660289764</t>
  </si>
  <si>
    <t>16.094253540039062</t>
  </si>
  <si>
    <t>4.12780237197876</t>
  </si>
  <si>
    <t>87.46321868896484</t>
  </si>
  <si>
    <t>8.09781551361084</t>
  </si>
  <si>
    <t>0.32570189237594604</t>
  </si>
  <si>
    <t>16.00835418701172</t>
  </si>
  <si>
    <t>3.6939754486083984</t>
  </si>
  <si>
    <t>87.50641632080078</t>
  </si>
  <si>
    <t>7.866697788238525</t>
  </si>
  <si>
    <t>0.29846280813217163</t>
  </si>
  <si>
    <t>16.00038719177246</t>
  </si>
  <si>
    <t>3.1609601974487305</t>
  </si>
  <si>
    <t>87.54212951660156</t>
  </si>
  <si>
    <t>7.463519096374512</t>
  </si>
  <si>
    <t>0.20782588422298431</t>
  </si>
  <si>
    <t>16.336915969848633</t>
  </si>
  <si>
    <t>2.6814327239990234</t>
  </si>
  <si>
    <t>87.5633773803711</t>
  </si>
  <si>
    <t>7.337786674499512</t>
  </si>
  <si>
    <t>0.4334195554256439</t>
  </si>
  <si>
    <t>16.190689086914062</t>
  </si>
  <si>
    <t>1.9919989109039307</t>
  </si>
  <si>
    <t>87.56403350830078</t>
  </si>
  <si>
    <t>7.080068111419678</t>
  </si>
  <si>
    <t>0.5815759897232056</t>
  </si>
  <si>
    <t>16.716520309448242</t>
  </si>
  <si>
    <t>0.23756009340286255</t>
  </si>
  <si>
    <t>87.53971099853516</t>
  </si>
  <si>
    <t>6.819445610046387</t>
  </si>
  <si>
    <t>0.508603036403656</t>
  </si>
  <si>
    <t>17.280698776245117</t>
  </si>
  <si>
    <t>87.48722839355469</t>
  </si>
  <si>
    <t>6.4330010414123535</t>
  </si>
  <si>
    <t>0.02588540129363537</t>
  </si>
  <si>
    <t>17.026378631591797</t>
  </si>
  <si>
    <t>87.41374206542969</t>
  </si>
  <si>
    <t>5.568223476409912</t>
  </si>
  <si>
    <t>16.525278091430664</t>
  </si>
  <si>
    <t>87.31021118164062</t>
  </si>
  <si>
    <t>5.354743480682373</t>
  </si>
  <si>
    <t>0.0012909588403999805</t>
  </si>
  <si>
    <t>15.564859390258789</t>
  </si>
  <si>
    <t>87.16804504394531</t>
  </si>
  <si>
    <t>5.012495994567871</t>
  </si>
  <si>
    <t>0.1312597095966339</t>
  </si>
  <si>
    <t>15.352052688598633</t>
  </si>
  <si>
    <t>86.9727783203125</t>
  </si>
  <si>
    <t>4.311795711517334</t>
  </si>
  <si>
    <t>0.34234872460365295</t>
  </si>
  <si>
    <t>15.550728797912598</t>
  </si>
  <si>
    <t>86.69168090820312</t>
  </si>
  <si>
    <t>4.057667255401611</t>
  </si>
  <si>
    <t>0.4914381206035614</t>
  </si>
  <si>
    <t>15.818831443786621</t>
  </si>
  <si>
    <t>3.5391643047332764</t>
  </si>
  <si>
    <t>16.0458927154541</t>
  </si>
  <si>
    <t>85.77239990234375</t>
  </si>
  <si>
    <t>2.2350199222564697</t>
  </si>
  <si>
    <t>14.984994888305664</t>
  </si>
  <si>
    <t>85.10001373291016</t>
  </si>
  <si>
    <t>1.7112064361572266</t>
  </si>
  <si>
    <t>12.887876510620117</t>
  </si>
  <si>
    <t>2.190932512283325</t>
  </si>
  <si>
    <t>84.07042694091797</t>
  </si>
  <si>
    <t>1.8476897478103638</t>
  </si>
  <si>
    <t>0.13907691836357117</t>
  </si>
  <si>
    <t>12.190847396850586</t>
  </si>
  <si>
    <t>2.917382001876831</t>
  </si>
  <si>
    <t>82.29360961914062</t>
  </si>
  <si>
    <t>1.3334490060806274</t>
  </si>
  <si>
    <t>12.561039924621582</t>
  </si>
  <si>
    <t>2.963928461074829</t>
  </si>
  <si>
    <t>78.65475463867188</t>
  </si>
  <si>
    <t>0.8545951247215271</t>
  </si>
  <si>
    <t>11.679557800292969</t>
  </si>
  <si>
    <t>3.9214930534362793</t>
  </si>
  <si>
    <t>67.17465209960938</t>
  </si>
  <si>
    <t>174.07579040527344</t>
  </si>
  <si>
    <t>0.19642966985702515</t>
  </si>
  <si>
    <t>0.0462145060300827</t>
  </si>
  <si>
    <t>11.584317207336426</t>
  </si>
  <si>
    <t>4.855669975280762</t>
  </si>
  <si>
    <t>81.68360900878906</t>
  </si>
  <si>
    <t>0.0790218636393547</t>
  </si>
  <si>
    <t>11.797346115112305</t>
  </si>
  <si>
    <t>4.421102046966553</t>
  </si>
  <si>
    <t>32.58549880981445</t>
  </si>
  <si>
    <t>12.072062492370605</t>
  </si>
  <si>
    <t>4.204253196716309</t>
  </si>
  <si>
    <t>25.02391815185547</t>
  </si>
  <si>
    <t>12.034965515136719</t>
  </si>
  <si>
    <t>4.604518890380859</t>
  </si>
  <si>
    <t>22.130382537841797</t>
  </si>
  <si>
    <t>0.05156778171658516</t>
  </si>
  <si>
    <t>11.785938262939453</t>
  </si>
  <si>
    <t>4.305156230926514</t>
  </si>
  <si>
    <t>20.600112915039062</t>
  </si>
  <si>
    <t>0.1064857617020607</t>
  </si>
  <si>
    <t>12.264434814453125</t>
  </si>
  <si>
    <t>4.043912410736084</t>
  </si>
  <si>
    <t>19.633586883544922</t>
  </si>
  <si>
    <t>0.0297529473900795</t>
  </si>
  <si>
    <t>12.143980979919434</t>
  </si>
  <si>
    <t>3.963167428970337</t>
  </si>
  <si>
    <t>18.97781753540039</t>
  </si>
  <si>
    <t>0.1052398607134819</t>
  </si>
  <si>
    <t>11.906551361083984</t>
  </si>
  <si>
    <t>3.356083393096924</t>
  </si>
  <si>
    <t>18.48842430114746</t>
  </si>
  <si>
    <t>0.058276932686567307</t>
  </si>
  <si>
    <t>12.371710777282715</t>
  </si>
  <si>
    <t>3.184784173965454</t>
  </si>
  <si>
    <t>18.108631134033203</t>
  </si>
  <si>
    <t>0.10020249336957932</t>
  </si>
  <si>
    <t>11.900178909301758</t>
  </si>
  <si>
    <t>2.993732452392578</t>
  </si>
  <si>
    <t>17.807418823242188</t>
  </si>
  <si>
    <t>0.18566472828388214</t>
  </si>
  <si>
    <t>12.208534240722656</t>
  </si>
  <si>
    <t>2.398829221725464</t>
  </si>
  <si>
    <t>17.55643653869629</t>
  </si>
  <si>
    <t>0.05773995444178581</t>
  </si>
  <si>
    <t>12.202766418457031</t>
  </si>
  <si>
    <t>2.218740701675415</t>
  </si>
  <si>
    <t>17.344511032104492</t>
  </si>
  <si>
    <t>0.14843204617500305</t>
  </si>
  <si>
    <t>12.091072082519531</t>
  </si>
  <si>
    <t>1.816834568977356</t>
  </si>
  <si>
    <t>17.167879104614258</t>
  </si>
  <si>
    <t>0.3370165228843689</t>
  </si>
  <si>
    <t>12.944438934326172</t>
  </si>
  <si>
    <t>1.028752326965332</t>
  </si>
  <si>
    <t>17.025484085083008</t>
  </si>
  <si>
    <t>0.31907302141189575</t>
  </si>
  <si>
    <t>13.182660102844238</t>
  </si>
  <si>
    <t>16.916465759277344</t>
  </si>
  <si>
    <t>0.9080743193626404</t>
  </si>
  <si>
    <t>14.213113784790039</t>
  </si>
  <si>
    <t>16.842784881591797</t>
  </si>
  <si>
    <t>0.3552912771701813</t>
  </si>
  <si>
    <t>15.829574584960938</t>
  </si>
  <si>
    <t>16.7580509185791</t>
  </si>
  <si>
    <t>16.967411041259766</t>
  </si>
  <si>
    <t>16.613954544067383</t>
  </si>
  <si>
    <t>17.625328063964844</t>
  </si>
  <si>
    <t>1.8184797763824463</t>
  </si>
  <si>
    <t>16.430866241455078</t>
  </si>
  <si>
    <t>18.472074508666992</t>
  </si>
  <si>
    <t>5.866147518157959</t>
  </si>
  <si>
    <t>16.234586715698242</t>
  </si>
  <si>
    <t>18.620412826538086</t>
  </si>
  <si>
    <t>7.4827070236206055</t>
  </si>
  <si>
    <t>16.052061080932617</t>
  </si>
  <si>
    <t>0.9687254428863525</t>
  </si>
  <si>
    <t>17.067487716674805</t>
  </si>
  <si>
    <t>6.389638900756836</t>
  </si>
  <si>
    <t>15.911796569824219</t>
  </si>
  <si>
    <t>1.3720656633377075</t>
  </si>
  <si>
    <t>15.267264366149902</t>
  </si>
  <si>
    <t>2.167757034301758</t>
  </si>
  <si>
    <t>15.794986724853516</t>
  </si>
  <si>
    <t>0.47987133264541626</t>
  </si>
  <si>
    <t>13.658121109008789</t>
  </si>
  <si>
    <t>15.678409576416016</t>
  </si>
  <si>
    <t>0.25643718242645264</t>
  </si>
  <si>
    <t>12.884065628051758</t>
  </si>
  <si>
    <t>15.564058303833008</t>
  </si>
  <si>
    <t>0.4326241612434387</t>
  </si>
  <si>
    <t>12.288660049438477</t>
  </si>
  <si>
    <t>15.451981544494629</t>
  </si>
  <si>
    <t>0.13598114252090454</t>
  </si>
  <si>
    <t>12.57491397857666</t>
  </si>
  <si>
    <t>15.331575393676758</t>
  </si>
  <si>
    <t>12.75397777557373</t>
  </si>
  <si>
    <t>15.20256519317627</t>
  </si>
  <si>
    <t>0.054288215935230255</t>
  </si>
  <si>
    <t>13.088176727294922</t>
  </si>
  <si>
    <t>0.5497681498527527</t>
  </si>
  <si>
    <t>15.0679349899292</t>
  </si>
  <si>
    <t>0.12571844458580017</t>
  </si>
  <si>
    <t>13.812420845031738</t>
  </si>
  <si>
    <t>0.936560332775116</t>
  </si>
  <si>
    <t>14.927562713623047</t>
  </si>
  <si>
    <t>0.26471516489982605</t>
  </si>
  <si>
    <t>13.725885391235352</t>
  </si>
  <si>
    <t>1.2567479610443115</t>
  </si>
  <si>
    <t>14.783886909484863</t>
  </si>
  <si>
    <t>0.43340349197387695</t>
  </si>
  <si>
    <t>13.757707595825195</t>
  </si>
  <si>
    <t>1.135374903678894</t>
  </si>
  <si>
    <t>14.638782501220703</t>
  </si>
  <si>
    <t>0.37062036991119385</t>
  </si>
  <si>
    <t>13.739041328430176</t>
  </si>
  <si>
    <t>0.7240673899650574</t>
  </si>
  <si>
    <t>14.491143226623535</t>
  </si>
  <si>
    <t>0.35133159160614014</t>
  </si>
  <si>
    <t>13.5936918258667</t>
  </si>
  <si>
    <t>0.35994601249694824</t>
  </si>
  <si>
    <t>14.339326858520508</t>
  </si>
  <si>
    <t>0.3563334345817566</t>
  </si>
  <si>
    <t>13.602335929870605</t>
  </si>
  <si>
    <t>0.07444337010383606</t>
  </si>
  <si>
    <t>14.17992115020752</t>
  </si>
  <si>
    <t>0.33310666680336</t>
  </si>
  <si>
    <t>13.390279769897461</t>
  </si>
  <si>
    <t>0.11727523058652878</t>
  </si>
  <si>
    <t>14.014498710632324</t>
  </si>
  <si>
    <t>0.38960781693458557</t>
  </si>
  <si>
    <t>13.337738990783691</t>
  </si>
  <si>
    <t>13.841352462768555</t>
  </si>
  <si>
    <t>0.35097336769104004</t>
  </si>
  <si>
    <t>13.746922492980957</t>
  </si>
  <si>
    <t>13.65786075592041</t>
  </si>
  <si>
    <t>0.3829667270183563</t>
  </si>
  <si>
    <t>13.615577697753906</t>
  </si>
  <si>
    <t>13.461051940917969</t>
  </si>
  <si>
    <t>0.285407692193985</t>
  </si>
  <si>
    <t>13.658280372619629</t>
  </si>
  <si>
    <t>13.247976303100586</t>
  </si>
  <si>
    <t>0.29687371850013733</t>
  </si>
  <si>
    <t>14.04279613494873</t>
  </si>
  <si>
    <t>0.040987398475408554</t>
  </si>
  <si>
    <t>13.017940521240234</t>
  </si>
  <si>
    <t>0.40089109539985657</t>
  </si>
  <si>
    <t>13.695319175720215</t>
  </si>
  <si>
    <t>0.15462492406368256</t>
  </si>
  <si>
    <t>12.771957397460938</t>
  </si>
  <si>
    <t>0.4825589060783386</t>
  </si>
  <si>
    <t>13.82265567779541</t>
  </si>
  <si>
    <t>12.506309509277344</t>
  </si>
  <si>
    <t>0.20403528213500977</t>
  </si>
  <si>
    <t>0.35382893681526184</t>
  </si>
  <si>
    <t>13.979044914245605</t>
  </si>
  <si>
    <t>12.214783668518066</t>
  </si>
  <si>
    <t>0.5817829370498657</t>
  </si>
  <si>
    <t>0.5853480100631714</t>
  </si>
  <si>
    <t>13.564967155456543</t>
  </si>
  <si>
    <t>11.894610404968262</t>
  </si>
  <si>
    <t>1.0993703603744507</t>
  </si>
  <si>
    <t>0.5008262395858765</t>
  </si>
  <si>
    <t>13.713234901428223</t>
  </si>
  <si>
    <t>11.540844917297363</t>
  </si>
  <si>
    <t>1.4898122549057007</t>
  </si>
  <si>
    <t>0.4576762318611145</t>
  </si>
  <si>
    <t>13.968448638916016</t>
  </si>
  <si>
    <t>11.142325401306152</t>
  </si>
  <si>
    <t>1.7634567022323608</t>
  </si>
  <si>
    <t>0.48884254693984985</t>
  </si>
  <si>
    <t>13.67241096496582</t>
  </si>
  <si>
    <t>10.689276695251465</t>
  </si>
  <si>
    <t>2.0905089378356934</t>
  </si>
  <si>
    <t>0.42528751492500305</t>
  </si>
  <si>
    <t>14.070321083068848</t>
  </si>
  <si>
    <t>0.3011028468608856</t>
  </si>
  <si>
    <t>10.168383598327637</t>
  </si>
  <si>
    <t>2.5178892612457275</t>
  </si>
  <si>
    <t>0.3724358081817627</t>
  </si>
  <si>
    <t>14.072796821594238</t>
  </si>
  <si>
    <t>0.7439700365066528</t>
  </si>
  <si>
    <t>9.562088966369629</t>
  </si>
  <si>
    <t>2.8149993419647217</t>
  </si>
  <si>
    <t>0.4000592529773712</t>
  </si>
  <si>
    <t>14.055315017700195</t>
  </si>
  <si>
    <t>1.3657712936401367</t>
  </si>
  <si>
    <t>8.850035667419434</t>
  </si>
  <si>
    <t>3.0745155811309814</t>
  </si>
  <si>
    <t>0.34423550963401794</t>
  </si>
  <si>
    <t>14.253480911254883</t>
  </si>
  <si>
    <t>1.843578815460205</t>
  </si>
  <si>
    <t>8.001561164855957</t>
  </si>
  <si>
    <t>3.381251335144043</t>
  </si>
  <si>
    <t>0.42251235246658325</t>
  </si>
  <si>
    <t>13.845114707946777</t>
  </si>
  <si>
    <t>2.3594276905059814</t>
  </si>
  <si>
    <t>6.970617294311523</t>
  </si>
  <si>
    <t>3.6821129322052</t>
  </si>
  <si>
    <t>0.25415104627609253</t>
  </si>
  <si>
    <t>13.468031883239746</t>
  </si>
  <si>
    <t>3.0115082263946533</t>
  </si>
  <si>
    <t>5.680022716522217</t>
  </si>
  <si>
    <t>3.7722818851470947</t>
  </si>
  <si>
    <t>12.381562232971191</t>
  </si>
  <si>
    <t>4.518529415130615</t>
  </si>
  <si>
    <t>3.992403984069824</t>
  </si>
  <si>
    <t>4.078921318054199</t>
  </si>
  <si>
    <t>8.331768989562988</t>
  </si>
  <si>
    <t>7.940135955810547</t>
  </si>
  <si>
    <t>1.7096107006072998</t>
  </si>
  <si>
    <t>4.158605575561523</t>
  </si>
  <si>
    <t>5.09417200088501</t>
  </si>
  <si>
    <t>12.153168678283691</t>
  </si>
  <si>
    <t>4.1585612297058105</t>
  </si>
  <si>
    <t>0.5028166770935059</t>
  </si>
  <si>
    <t>5.399509429931641</t>
  </si>
  <si>
    <t>14.391988754272461</t>
  </si>
  <si>
    <t>4.205488204956055</t>
  </si>
  <si>
    <t>0.9403516054153442</t>
  </si>
  <si>
    <t>8.427889823913574</t>
  </si>
  <si>
    <t>14.232282638549805</t>
  </si>
  <si>
    <t>4.247226715087891</t>
  </si>
  <si>
    <t>0.9710731506347656</t>
  </si>
  <si>
    <t>10.747859001159668</t>
  </si>
  <si>
    <t>13.08244800567627</t>
  </si>
  <si>
    <t>4.273871898651123</t>
  </si>
  <si>
    <t>0.9029714465141296</t>
  </si>
  <si>
    <t>11.442331314086914</t>
  </si>
  <si>
    <t>12.274735450744629</t>
  </si>
  <si>
    <t>4.251049041748047</t>
  </si>
  <si>
    <t>1.6996002197265625</t>
  </si>
  <si>
    <t>14.289644241333008</t>
  </si>
  <si>
    <t>9.777409553527832</t>
  </si>
  <si>
    <t>4.24484395980835</t>
  </si>
  <si>
    <t>0.5485686659812927</t>
  </si>
  <si>
    <t>1.1599165201187134</t>
  </si>
  <si>
    <t>15.468644142150879</t>
  </si>
  <si>
    <t>7.285676002502441</t>
  </si>
  <si>
    <t>25.164989471435547</t>
  </si>
  <si>
    <t>4.135077953338623</t>
  </si>
  <si>
    <t>0.8826568126678467</t>
  </si>
  <si>
    <t>15.778276443481445</t>
  </si>
  <si>
    <t>6.092411041259766</t>
  </si>
  <si>
    <t>45.78145217895508</t>
  </si>
  <si>
    <t>3.899486780166626</t>
  </si>
  <si>
    <t>1.2822093963623047</t>
  </si>
  <si>
    <t>14.437423706054688</t>
  </si>
  <si>
    <t>4.892604827880859</t>
  </si>
  <si>
    <t>57.8565788269043</t>
  </si>
  <si>
    <t>3.4059619903564453</t>
  </si>
  <si>
    <t>1.090972661972046</t>
  </si>
  <si>
    <t>1.2775065898895264</t>
  </si>
  <si>
    <t>12.034263610839844</t>
  </si>
  <si>
    <t>3.0418429374694824</t>
  </si>
  <si>
    <t>64.97779083251953</t>
  </si>
  <si>
    <t>3.451385021209717</t>
  </si>
  <si>
    <t>5.594593524932861</t>
  </si>
  <si>
    <t>0.1917845606803894</t>
  </si>
  <si>
    <t>11.789480209350586</t>
  </si>
  <si>
    <t>3.385312080383301</t>
  </si>
  <si>
    <t>69.40885925292969</t>
  </si>
  <si>
    <t>3.8531196117401123</t>
  </si>
  <si>
    <t>6.909379482269287</t>
  </si>
  <si>
    <t>0.045324649661779404</t>
  </si>
  <si>
    <t>14.641188621520996</t>
  </si>
  <si>
    <t>5.91118860244751</t>
  </si>
  <si>
    <t>72.4686050415039</t>
  </si>
  <si>
    <t>4.2742815017700195</t>
  </si>
  <si>
    <t>5.439981937408447</t>
  </si>
  <si>
    <t>1.4361685514450073</t>
  </si>
  <si>
    <t>16.993053436279297</t>
  </si>
  <si>
    <t>5.3325676918029785</t>
  </si>
  <si>
    <t>74.79092407226562</t>
  </si>
  <si>
    <t>3.978573799133301</t>
  </si>
  <si>
    <t>3.7539865970611572</t>
  </si>
  <si>
    <t>1.375910997390747</t>
  </si>
  <si>
    <t>18.074216842651367</t>
  </si>
  <si>
    <t>2.4265685081481934</t>
  </si>
  <si>
    <t>76.59847259521484</t>
  </si>
  <si>
    <t>3.371004104614258</t>
  </si>
  <si>
    <t>3.4471471309661865</t>
  </si>
  <si>
    <t>0.562888503074646</t>
  </si>
  <si>
    <t>17.25397491455078</t>
  </si>
  <si>
    <t>1.6290366649627686</t>
  </si>
  <si>
    <t>78.012451171875</t>
  </si>
  <si>
    <t>3.3662209510803223</t>
  </si>
  <si>
    <t>3.9972944259643555</t>
  </si>
  <si>
    <t>0.2957564890384674</t>
  </si>
  <si>
    <t>15.971002578735352</t>
  </si>
  <si>
    <t>2.795588970184326</t>
  </si>
  <si>
    <t>79.15315246582031</t>
  </si>
  <si>
    <t>3.0512938499450684</t>
  </si>
  <si>
    <t>5.022143840789795</t>
  </si>
  <si>
    <t>0.7980920076370239</t>
  </si>
  <si>
    <t>14.460018157958984</t>
  </si>
  <si>
    <t>2.5777950286865234</t>
  </si>
  <si>
    <t>80.10028076171875</t>
  </si>
  <si>
    <t>2.7711026668548584</t>
  </si>
  <si>
    <t>6.2965288162231445</t>
  </si>
  <si>
    <t>0.9330587387084961</t>
  </si>
  <si>
    <t>14.31458854675293</t>
  </si>
  <si>
    <t>1.9462568759918213</t>
  </si>
  <si>
    <t>80.9026107788086</t>
  </si>
  <si>
    <t>2.493072986602783</t>
  </si>
  <si>
    <t>6.78308629989624</t>
  </si>
  <si>
    <t>0.7798951268196106</t>
  </si>
  <si>
    <t>15.530095100402832</t>
  </si>
  <si>
    <t>1.7262293100357056</t>
  </si>
  <si>
    <t>81.59752655029297</t>
  </si>
  <si>
    <t>2.437636613845825</t>
  </si>
  <si>
    <t>7.242799282073975</t>
  </si>
  <si>
    <t>0.9676411151885986</t>
  </si>
  <si>
    <t>16.64023780822754</t>
  </si>
  <si>
    <t>1.1724131107330322</t>
  </si>
  <si>
    <t>82.20874786376953</t>
  </si>
  <si>
    <t>2.033621072769165</t>
  </si>
  <si>
    <t>7.154780864715576</t>
  </si>
  <si>
    <t>0.7002429366111755</t>
  </si>
  <si>
    <t>17.500904083251953</t>
  </si>
  <si>
    <t>0.6234403848648071</t>
  </si>
  <si>
    <t>82.74300384521484</t>
  </si>
  <si>
    <t>1.5579670667648315</t>
  </si>
  <si>
    <t>6.926217555999756</t>
  </si>
  <si>
    <t>0.4832232892513275</t>
  </si>
  <si>
    <t>17.589075088500977</t>
  </si>
  <si>
    <t>0.7234745621681213</t>
  </si>
  <si>
    <t>83.21016693115234</t>
  </si>
  <si>
    <t>1.2904796600341797</t>
  </si>
  <si>
    <t>7.239657878875732</t>
  </si>
  <si>
    <t>0.603153645992279</t>
  </si>
  <si>
    <t>17.148988723754883</t>
  </si>
  <si>
    <t>0.9530801177024841</t>
  </si>
  <si>
    <t>83.62348937988281</t>
  </si>
  <si>
    <t>0.7520286440849304</t>
  </si>
  <si>
    <t>7.5565314292907715</t>
  </si>
  <si>
    <t>0.6034790277481079</t>
  </si>
  <si>
    <t>16.70938491821289</t>
  </si>
  <si>
    <t>0.811111330986023</t>
  </si>
  <si>
    <t>83.98943328857422</t>
  </si>
  <si>
    <t>0.4079042971134186</t>
  </si>
  <si>
    <t>8.233095169067383</t>
  </si>
  <si>
    <t>0.4696890413761139</t>
  </si>
  <si>
    <t>16.254709243774414</t>
  </si>
  <si>
    <t>0.8394693732261658</t>
  </si>
  <si>
    <t>84.31610870361328</t>
  </si>
  <si>
    <t>8.493488311767578</t>
  </si>
  <si>
    <t>0.42047354578971863</t>
  </si>
  <si>
    <t>16.461383819580078</t>
  </si>
  <si>
    <t>1.5246472358703613</t>
  </si>
  <si>
    <t>84.6073989868164</t>
  </si>
  <si>
    <t>8.296310424804688</t>
  </si>
  <si>
    <t>0.43707868456840515</t>
  </si>
  <si>
    <t>16.318843841552734</t>
  </si>
  <si>
    <t>2.1804046630859375</t>
  </si>
  <si>
    <t>84.86725616455078</t>
  </si>
  <si>
    <t>8.686223030090332</t>
  </si>
  <si>
    <t>0.5456734895706177</t>
  </si>
  <si>
    <t>15.575241088867188</t>
  </si>
  <si>
    <t>2.032390832901001</t>
  </si>
  <si>
    <t>85.102783203125</t>
  </si>
  <si>
    <t>8.825066566467285</t>
  </si>
  <si>
    <t>0.4852293133735657</t>
  </si>
  <si>
    <t>15.435644149780273</t>
  </si>
  <si>
    <t>2.2597951889038086</t>
  </si>
  <si>
    <t>85.31661987304688</t>
  </si>
  <si>
    <t>9.029239654541016</t>
  </si>
  <si>
    <t>0.39117905497550964</t>
  </si>
  <si>
    <t>15.187250137329102</t>
  </si>
  <si>
    <t>2.176809072494507</t>
  </si>
  <si>
    <t>85.51130676269531</t>
  </si>
  <si>
    <t>9.424095153808594</t>
  </si>
  <si>
    <t>0.648415207862854</t>
  </si>
  <si>
    <t>15.030562400817871</t>
  </si>
  <si>
    <t>2.367248296737671</t>
  </si>
  <si>
    <t>85.69418334960938</t>
  </si>
  <si>
    <t>9.302083969116211</t>
  </si>
  <si>
    <t>0.567499577999115</t>
  </si>
  <si>
    <t>15.333194732666016</t>
  </si>
  <si>
    <t>1.805248737335205</t>
  </si>
  <si>
    <t>85.86210632324219</t>
  </si>
  <si>
    <t>9.661357879638672</t>
  </si>
  <si>
    <t>0.46175891160964966</t>
  </si>
  <si>
    <t>15.108308792114258</t>
  </si>
  <si>
    <t>1.4976136684417725</t>
  </si>
  <si>
    <t>86.01618194580078</t>
  </si>
  <si>
    <t>9.954009056091309</t>
  </si>
  <si>
    <t>0.4390985369682312</t>
  </si>
  <si>
    <t>15.173456192016602</t>
  </si>
  <si>
    <t>1.8519753217697144</t>
  </si>
  <si>
    <t>86.16133117675781</t>
  </si>
  <si>
    <t>9.691490173339844</t>
  </si>
  <si>
    <t>0.4020850360393524</t>
  </si>
  <si>
    <t>15.508282661437988</t>
  </si>
  <si>
    <t>1.8486064672470093</t>
  </si>
  <si>
    <t>86.29180145263672</t>
  </si>
  <si>
    <t>9.970669746398926</t>
  </si>
  <si>
    <t>0.4617806375026703</t>
  </si>
  <si>
    <t>15.073963165283203</t>
  </si>
  <si>
    <t>1.9021340608596802</t>
  </si>
  <si>
    <t>86.4161148071289</t>
  </si>
  <si>
    <t>9.826053619384766</t>
  </si>
  <si>
    <t>0.3908425271511078</t>
  </si>
  <si>
    <t>15.52026653289795</t>
  </si>
  <si>
    <t>2.1521830558776855</t>
  </si>
  <si>
    <t>86.53012084960938</t>
  </si>
  <si>
    <t>9.819716453552246</t>
  </si>
  <si>
    <t>0.5160254836082458</t>
  </si>
  <si>
    <t>15.35637092590332</t>
  </si>
  <si>
    <t>1.5029942989349365</t>
  </si>
  <si>
    <t>86.63789367675781</t>
  </si>
  <si>
    <t>10.127614974975586</t>
  </si>
  <si>
    <t>0.4749854505062103</t>
  </si>
  <si>
    <t>15.660578727722168</t>
  </si>
  <si>
    <t>1.299928069114685</t>
  </si>
  <si>
    <t>9.758915901184082</t>
  </si>
  <si>
    <t>0.16457124054431915</t>
  </si>
  <si>
    <t>16.36699676513672</t>
  </si>
  <si>
    <t>1.5647832155227661</t>
  </si>
  <si>
    <t>86.84256744384766</t>
  </si>
  <si>
    <t>9.809919357299805</t>
  </si>
  <si>
    <t>0.22578944265842438</t>
  </si>
  <si>
    <t>16.337507247924805</t>
  </si>
  <si>
    <t>86.93537902832031</t>
  </si>
  <si>
    <t>9.712020874023438</t>
  </si>
  <si>
    <t>0.3276146650314331</t>
  </si>
  <si>
    <t>16.33676528930664</t>
  </si>
  <si>
    <t>2.739866018295288</t>
  </si>
  <si>
    <t>87.02200317382812</t>
  </si>
  <si>
    <t>9.46573257446289</t>
  </si>
  <si>
    <t>0.11948206275701523</t>
  </si>
  <si>
    <t>16.367399215698242</t>
  </si>
  <si>
    <t>2.7311043739318848</t>
  </si>
  <si>
    <t>87.10202026367188</t>
  </si>
  <si>
    <t>9.534598350524902</t>
  </si>
  <si>
    <t>0.3521623909473419</t>
  </si>
  <si>
    <t>16.2501220703125</t>
  </si>
  <si>
    <t>2.9262804985046387</t>
  </si>
  <si>
    <t>87.17784881591797</t>
  </si>
  <si>
    <t>9.221477508544922</t>
  </si>
  <si>
    <t>0.1743393838405609</t>
  </si>
  <si>
    <t>16.38920021057129</t>
  </si>
  <si>
    <t>3.1332411766052246</t>
  </si>
  <si>
    <t>9.04120922088623</t>
  </si>
  <si>
    <t>16.080608367919922</t>
  </si>
  <si>
    <t>3.4415156841278076</t>
  </si>
  <si>
    <t>87.31201934814453</t>
  </si>
  <si>
    <t>8.994566917419434</t>
  </si>
  <si>
    <t>0.2575320899486542</t>
  </si>
  <si>
    <t>16.1158504486084</t>
  </si>
  <si>
    <t>3.891991138458252</t>
  </si>
  <si>
    <t>87.37377166748047</t>
  </si>
  <si>
    <t>8.126625061035156</t>
  </si>
  <si>
    <t>0.2845003008842468</t>
  </si>
  <si>
    <t>16.456096649169922</t>
  </si>
  <si>
    <t>3.6630771160125732</t>
  </si>
  <si>
    <t>87.42237854003906</t>
  </si>
  <si>
    <t>8.071233749389648</t>
  </si>
  <si>
    <t>0.23883011937141418</t>
  </si>
  <si>
    <t>15.808856964111328</t>
  </si>
  <si>
    <t>3.3230104446411133</t>
  </si>
  <si>
    <t>87.46212005615234</t>
  </si>
  <si>
    <t>8.139330863952637</t>
  </si>
  <si>
    <t>0.28237801790237427</t>
  </si>
  <si>
    <t>15.888985633850098</t>
  </si>
  <si>
    <t>2.824450731277466</t>
  </si>
  <si>
    <t>87.49113464355469</t>
  </si>
  <si>
    <t>7.400458812713623</t>
  </si>
  <si>
    <t>0.38323941826820374</t>
  </si>
  <si>
    <t>16.029285430908203</t>
  </si>
  <si>
    <t>2.172494888305664</t>
  </si>
  <si>
    <t>87.50000762939453</t>
  </si>
  <si>
    <t>7.1374192237854</t>
  </si>
  <si>
    <t>0.36769452691078186</t>
  </si>
  <si>
    <t>15.673641204833984</t>
  </si>
  <si>
    <t>1.0934264659881592</t>
  </si>
  <si>
    <t>87.49381256103516</t>
  </si>
  <si>
    <t>7.000793933868408</t>
  </si>
  <si>
    <t>0.24781891703605652</t>
  </si>
  <si>
    <t>16.09250831604004</t>
  </si>
  <si>
    <t>0.28664231300354004</t>
  </si>
  <si>
    <t>87.46292114257812</t>
  </si>
  <si>
    <t>6.886850357055664</t>
  </si>
  <si>
    <t>0.5583839416503906</t>
  </si>
  <si>
    <t>16.355018615722656</t>
  </si>
  <si>
    <t>87.39877319335938</t>
  </si>
  <si>
    <t>6.680530071258545</t>
  </si>
  <si>
    <t>0.18972492218017578</t>
  </si>
  <si>
    <t>16.344829559326172</t>
  </si>
  <si>
    <t>87.31370544433594</t>
  </si>
  <si>
    <t>5.891841888427734</t>
  </si>
  <si>
    <t>16.663002014160156</t>
  </si>
  <si>
    <t>87.2066421508789</t>
  </si>
  <si>
    <t>5.508909225463867</t>
  </si>
  <si>
    <t>15.969532012939453</t>
  </si>
  <si>
    <t>87.07064819335938</t>
  </si>
  <si>
    <t>5.3250908851623535</t>
  </si>
  <si>
    <t>0.12586310505867004</t>
  </si>
  <si>
    <t>15.575349807739258</t>
  </si>
  <si>
    <t>86.884521484375</t>
  </si>
  <si>
    <t>4.889526844024658</t>
  </si>
  <si>
    <t>0.46678873896598816</t>
  </si>
  <si>
    <t>15.679669380187988</t>
  </si>
  <si>
    <t>86.61345672607422</t>
  </si>
  <si>
    <t>4.272672176361084</t>
  </si>
  <si>
    <t>0.7738906145095825</t>
  </si>
  <si>
    <t>16.646408081054688</t>
  </si>
  <si>
    <t>86.22361755371094</t>
  </si>
  <si>
    <t>3.284482955932617</t>
  </si>
  <si>
    <t>17.222137451171875</t>
  </si>
  <si>
    <t>85.7619400024414</t>
  </si>
  <si>
    <t>1.816164493560791</t>
  </si>
  <si>
    <t>14.761528015136719</t>
  </si>
  <si>
    <t>0.48888593912124634</t>
  </si>
  <si>
    <t>85.17339324951172</t>
  </si>
  <si>
    <t>1.519752025604248</t>
  </si>
  <si>
    <t>11.960062980651855</t>
  </si>
  <si>
    <t>4.131235122680664</t>
  </si>
  <si>
    <t>84.24531555175781</t>
  </si>
  <si>
    <t>1.8842227458953857</t>
  </si>
  <si>
    <t>0.3336012363433838</t>
  </si>
  <si>
    <t>12.107885360717773</t>
  </si>
  <si>
    <t>3.5879547595977783</t>
  </si>
  <si>
    <t>82.67597961425781</t>
  </si>
  <si>
    <t>1.5989872217178345</t>
  </si>
  <si>
    <t>12.368762016296387</t>
  </si>
  <si>
    <t>3.408121347427368</t>
  </si>
  <si>
    <t>79.59384155273438</t>
  </si>
  <si>
    <t>0.9664310812950134</t>
  </si>
  <si>
    <t>11.667855262756348</t>
  </si>
  <si>
    <t>3.934986114501953</t>
  </si>
  <si>
    <t>178.07943725585938</t>
  </si>
  <si>
    <t>0.18323105573654175</t>
  </si>
  <si>
    <t>0.016753416508436203</t>
  </si>
  <si>
    <t>11.528913497924805</t>
  </si>
  <si>
    <t>4.9121479988098145</t>
  </si>
  <si>
    <t>8.019192695617676</t>
  </si>
  <si>
    <t>114.92677307128906</t>
  </si>
  <si>
    <t>0.34433913230895996</t>
  </si>
  <si>
    <t>0.07724090665578842</t>
  </si>
  <si>
    <t>11.473068237304688</t>
  </si>
  <si>
    <t>4.307893753051758</t>
  </si>
  <si>
    <t>36.26715087890625</t>
  </si>
  <si>
    <t>0.06405726075172424</t>
  </si>
  <si>
    <t>12.054544448852539</t>
  </si>
  <si>
    <t>4.373702526092529</t>
  </si>
  <si>
    <t>26.21173095703125</t>
  </si>
  <si>
    <t>0.03499089181423187</t>
  </si>
  <si>
    <t>12.052720069885254</t>
  </si>
  <si>
    <t>4.282606601715088</t>
  </si>
  <si>
    <t>22.775760650634766</t>
  </si>
  <si>
    <t>0.000393605325371027</t>
  </si>
  <si>
    <t>11.858799934387207</t>
  </si>
  <si>
    <t>3.969029426574707</t>
  </si>
  <si>
    <t>21.029552459716797</t>
  </si>
  <si>
    <t>0.071671262383461</t>
  </si>
  <si>
    <t>12.210676193237305</t>
  </si>
  <si>
    <t>4.052003383636475</t>
  </si>
  <si>
    <t>19.96508026123047</t>
  </si>
  <si>
    <t>0.07466278225183487</t>
  </si>
  <si>
    <t>11.894124984741211</t>
  </si>
  <si>
    <t>3.913055658340454</t>
  </si>
  <si>
    <t>19.243022918701172</t>
  </si>
  <si>
    <t>0.10335628688335419</t>
  </si>
  <si>
    <t>12.020456314086914</t>
  </si>
  <si>
    <t>3.6545684337615967</t>
  </si>
  <si>
    <t>18.71567726135254</t>
  </si>
  <si>
    <t>0.054351624101400375</t>
  </si>
  <si>
    <t>12.165677070617676</t>
  </si>
  <si>
    <t>3.4068777561187744</t>
  </si>
  <si>
    <t>18.319002151489258</t>
  </si>
  <si>
    <t>0.09706763923168182</t>
  </si>
  <si>
    <t>11.817391395568848</t>
  </si>
  <si>
    <t>2.735405921936035</t>
  </si>
  <si>
    <t>18.00246238708496</t>
  </si>
  <si>
    <t>0.06381521373987198</t>
  </si>
  <si>
    <t>12.327630043029785</t>
  </si>
  <si>
    <t>2.413708209991455</t>
  </si>
  <si>
    <t>17.74262237548828</t>
  </si>
  <si>
    <t>0.08369003981351852</t>
  </si>
  <si>
    <t>11.860834121704102</t>
  </si>
  <si>
    <t>2.074538469314575</t>
  </si>
  <si>
    <t>17.52730369567871</t>
  </si>
  <si>
    <t>0.15474683046340942</t>
  </si>
  <si>
    <t>12.081111907958984</t>
  </si>
  <si>
    <t>1.4910608530044556</t>
  </si>
  <si>
    <t>17.345022201538086</t>
  </si>
  <si>
    <t>0.24952277541160583</t>
  </si>
  <si>
    <t>12.402134895324707</t>
  </si>
  <si>
    <t>0.9626076817512512</t>
  </si>
  <si>
    <t>17.19208526611328</t>
  </si>
  <si>
    <t>0.2094239443540573</t>
  </si>
  <si>
    <t>12.913227081298828</t>
  </si>
  <si>
    <t>0.12600956857204437</t>
  </si>
  <si>
    <t>17.0670108795166</t>
  </si>
  <si>
    <t>0.8369678258895874</t>
  </si>
  <si>
    <t>13.909899711608887</t>
  </si>
  <si>
    <t>16.987598419189453</t>
  </si>
  <si>
    <t>0.7324220538139343</t>
  </si>
  <si>
    <t>15.270626068115234</t>
  </si>
  <si>
    <t>16.91426658630371</t>
  </si>
  <si>
    <t>16.757753372192383</t>
  </si>
  <si>
    <t>16.783205032348633</t>
  </si>
  <si>
    <t>17.25973892211914</t>
  </si>
  <si>
    <t>0.5609793663024902</t>
  </si>
  <si>
    <t>16.60778045654297</t>
  </si>
  <si>
    <t>17.90483283996582</t>
  </si>
  <si>
    <t>4.991941452026367</t>
  </si>
  <si>
    <t>16.415132522583008</t>
  </si>
  <si>
    <t>18.77923583984375</t>
  </si>
  <si>
    <t>7.024096965789795</t>
  </si>
  <si>
    <t>16.228364944458008</t>
  </si>
  <si>
    <t>0.729931652545929</t>
  </si>
  <si>
    <t>16.825408935546875</t>
  </si>
  <si>
    <t>6.74774169921875</t>
  </si>
  <si>
    <t>16.078046798706055</t>
  </si>
  <si>
    <t>1.3123149871826172</t>
  </si>
  <si>
    <t>15.318964004516602</t>
  </si>
  <si>
    <t>3.247706413269043</t>
  </si>
  <si>
    <t>15.958867073059082</t>
  </si>
  <si>
    <t>0.5619504451751709</t>
  </si>
  <si>
    <t>14.042459487915039</t>
  </si>
  <si>
    <t>0.013039019890129566</t>
  </si>
  <si>
    <t>15.844191551208496</t>
  </si>
  <si>
    <t>0.20161430537700653</t>
  </si>
  <si>
    <t>12.691750526428223</t>
  </si>
  <si>
    <t>15.726982116699219</t>
  </si>
  <si>
    <t>0.3805435299873352</t>
  </si>
  <si>
    <t>12.544002532958984</t>
  </si>
  <si>
    <t>15.613224983215332</t>
  </si>
  <si>
    <t>0.25249484181404114</t>
  </si>
  <si>
    <t>12.356668472290039</t>
  </si>
  <si>
    <t>15.495565414428711</t>
  </si>
  <si>
    <t>0.02268737182021141</t>
  </si>
  <si>
    <t>12.31934642791748</t>
  </si>
  <si>
    <t>15.368069648742676</t>
  </si>
  <si>
    <t>13.050455093383789</t>
  </si>
  <si>
    <t>0.6234411001205444</t>
  </si>
  <si>
    <t>15.235199928283691</t>
  </si>
  <si>
    <t>0.18599608540534973</t>
  </si>
  <si>
    <t>13.189373016357422</t>
  </si>
  <si>
    <t>1.0339276790618896</t>
  </si>
  <si>
    <t>15.099925994873047</t>
  </si>
  <si>
    <t>0.39071354269981384</t>
  </si>
  <si>
    <t>13.38831901550293</t>
  </si>
  <si>
    <t>0.99998539686203</t>
  </si>
  <si>
    <t>0.2382715940475464</t>
  </si>
  <si>
    <t>13.597153663635254</t>
  </si>
  <si>
    <t>0.8666750192642212</t>
  </si>
  <si>
    <t>14.8212251663208</t>
  </si>
  <si>
    <t>0.2792583703994751</t>
  </si>
  <si>
    <t>13.320802688598633</t>
  </si>
  <si>
    <t>0.6954766511917114</t>
  </si>
  <si>
    <t>14.676368713378906</t>
  </si>
  <si>
    <t>0.4114142954349518</t>
  </si>
  <si>
    <t>13.52590274810791</t>
  </si>
  <si>
    <t>0.546078622341156</t>
  </si>
  <si>
    <t>14.527698516845703</t>
  </si>
  <si>
    <t>0.3777002990245819</t>
  </si>
  <si>
    <t>13.42497730255127</t>
  </si>
  <si>
    <t>0.3160375952720642</t>
  </si>
  <si>
    <t>14.375144004821777</t>
  </si>
  <si>
    <t>0.37701255083084106</t>
  </si>
  <si>
    <t>13.174341201782227</t>
  </si>
  <si>
    <t>0.006993457209318876</t>
  </si>
  <si>
    <t>14.216601371765137</t>
  </si>
  <si>
    <t>0.4248499274253845</t>
  </si>
  <si>
    <t>13.390732765197754</t>
  </si>
  <si>
    <t>14.050484657287598</t>
  </si>
  <si>
    <t>0.3573492765426636</t>
  </si>
  <si>
    <t>13.19791030883789</t>
  </si>
  <si>
    <t>13.874614715576172</t>
  </si>
  <si>
    <t>0.3934878706932068</t>
  </si>
  <si>
    <t>13.111841201782227</t>
  </si>
  <si>
    <t>13.69018268585205</t>
  </si>
  <si>
    <t>0.4212739169597626</t>
  </si>
  <si>
    <t>13.230295181274414</t>
  </si>
  <si>
    <t>13.494776725769043</t>
  </si>
  <si>
    <t>0.42510566115379333</t>
  </si>
  <si>
    <t>13.231496810913086</t>
  </si>
  <si>
    <t>13.283568382263184</t>
  </si>
  <si>
    <t>0.37831369042396545</t>
  </si>
  <si>
    <t>13.166025161743164</t>
  </si>
  <si>
    <t>13.0577974319458</t>
  </si>
  <si>
    <t>0.33934903144836426</t>
  </si>
  <si>
    <t>13.517026901245117</t>
  </si>
  <si>
    <t>12.813232421875</t>
  </si>
  <si>
    <t>0.4426046907901764</t>
  </si>
  <si>
    <t>13.438501358032227</t>
  </si>
  <si>
    <t>12.546366691589355</t>
  </si>
  <si>
    <t>0.5224866271018982</t>
  </si>
  <si>
    <t>0.3968609571456909</t>
  </si>
  <si>
    <t>13.696635246276855</t>
  </si>
  <si>
    <t>12.252486228942871</t>
  </si>
  <si>
    <t>0.9158848524093628</t>
  </si>
  <si>
    <t>0.3978034555912018</t>
  </si>
  <si>
    <t>14.147819519042969</t>
  </si>
  <si>
    <t>11.923379898071289</t>
  </si>
  <si>
    <t>1.3025784492492676</t>
  </si>
  <si>
    <t>0.511229395866394</t>
  </si>
  <si>
    <t>13.919700622558594</t>
  </si>
  <si>
    <t>0.08112910389900208</t>
  </si>
  <si>
    <t>11.553083419799805</t>
  </si>
  <si>
    <t>1.685606837272644</t>
  </si>
  <si>
    <t>0.3971283435821533</t>
  </si>
  <si>
    <t>14.049778938293457</t>
  </si>
  <si>
    <t>0.4272918105125427</t>
  </si>
  <si>
    <t>11.137232780456543</t>
  </si>
  <si>
    <t>2.0736770629882812</t>
  </si>
  <si>
    <t>0.4336172342300415</t>
  </si>
  <si>
    <t>14.156902313232422</t>
  </si>
  <si>
    <t>0.6070204973220825</t>
  </si>
  <si>
    <t>10.659266471862793</t>
  </si>
  <si>
    <t>2.383052349090576</t>
  </si>
  <si>
    <t>0.26228758692741394</t>
  </si>
  <si>
    <t>14.29053783416748</t>
  </si>
  <si>
    <t>1.3068761825561523</t>
  </si>
  <si>
    <t>2.6694531440734863</t>
  </si>
  <si>
    <t>0.17116324603557587</t>
  </si>
  <si>
    <t>14.661076545715332</t>
  </si>
  <si>
    <t>2.2640275955200195</t>
  </si>
  <si>
    <t>9.449051856994629</t>
  </si>
  <si>
    <t>2.9836008548736572</t>
  </si>
  <si>
    <t>0.2190011590719223</t>
  </si>
  <si>
    <t>14.381539344787598</t>
  </si>
  <si>
    <t>3.1846489906311035</t>
  </si>
  <si>
    <t>8.67447566986084</t>
  </si>
  <si>
    <t>3.3333873748779297</t>
  </si>
  <si>
    <t>0.2774471044540405</t>
  </si>
  <si>
    <t>14.387320518493652</t>
  </si>
  <si>
    <t>4.019811153411865</t>
  </si>
  <si>
    <t>7.748088836669922</t>
  </si>
  <si>
    <t>3.5427870750427246</t>
  </si>
  <si>
    <t>0.35492056608200073</t>
  </si>
  <si>
    <t>13.872746467590332</t>
  </si>
  <si>
    <t>4.66197395324707</t>
  </si>
  <si>
    <t>6.619133472442627</t>
  </si>
  <si>
    <t>3.761122703552246</t>
  </si>
  <si>
    <t>0.2639189660549164</t>
  </si>
  <si>
    <t>13.18767261505127</t>
  </si>
  <si>
    <t>5.451411247253418</t>
  </si>
  <si>
    <t>5.193812847137451</t>
  </si>
  <si>
    <t>4.099867343902588</t>
  </si>
  <si>
    <t>11.339977264404297</t>
  </si>
  <si>
    <t>7.345810413360596</t>
  </si>
  <si>
    <t>3.3232247829437256</t>
  </si>
  <si>
    <t>4.144024848937988</t>
  </si>
  <si>
    <t>7.079935073852539</t>
  </si>
  <si>
    <t>10.797517776489258</t>
  </si>
  <si>
    <t>0.8085519671440125</t>
  </si>
  <si>
    <t>4.278839588165283</t>
  </si>
  <si>
    <t>0.18206565082073212</t>
  </si>
  <si>
    <t>4.948049545288086</t>
  </si>
  <si>
    <t>13.881309509277344</t>
  </si>
  <si>
    <t>4.092016220092773</t>
  </si>
  <si>
    <t>0.7370597720146179</t>
  </si>
  <si>
    <t>6.343135833740234</t>
  </si>
  <si>
    <t>15.141511917114258</t>
  </si>
  <si>
    <t>4.3070855140686035</t>
  </si>
  <si>
    <t>0.6699425578117371</t>
  </si>
  <si>
    <t>8.954757690429688</t>
  </si>
  <si>
    <t>14.613852500915527</t>
  </si>
  <si>
    <t>4.287911415100098</t>
  </si>
  <si>
    <t>0.7334635257720947</t>
  </si>
  <si>
    <t>10.032410621643066</t>
  </si>
  <si>
    <t>15.011048316955566</t>
  </si>
  <si>
    <t>4.233543395996094</t>
  </si>
  <si>
    <t>1.9108083248138428</t>
  </si>
  <si>
    <t>12.740259170532227</t>
  </si>
  <si>
    <t>12.69658088684082</t>
  </si>
  <si>
    <t>4.329286575317383</t>
  </si>
  <si>
    <t>0.8518326282501221</t>
  </si>
  <si>
    <t>1.5084019899368286</t>
  </si>
  <si>
    <t>15.237701416015625</t>
  </si>
  <si>
    <t>8.776884078979492</t>
  </si>
  <si>
    <t>2.1019957065582275</t>
  </si>
  <si>
    <t>4.434536933898926</t>
  </si>
  <si>
    <t>0.2839650511741638</t>
  </si>
  <si>
    <t>1.2082784175872803</t>
  </si>
  <si>
    <t>16.021936416625977</t>
  </si>
  <si>
    <t>6.457815647125244</t>
  </si>
  <si>
    <t>29.667360305786133</t>
  </si>
  <si>
    <t>4.38606071472168</t>
  </si>
  <si>
    <t>1.0636379718780518</t>
  </si>
  <si>
    <t>16.06722068786621</t>
  </si>
  <si>
    <t>4.88593053817749</t>
  </si>
  <si>
    <t>47.90158462524414</t>
  </si>
  <si>
    <t>3.8052446842193604</t>
  </si>
  <si>
    <t>1.0629106760025024</t>
  </si>
  <si>
    <t>15.05451774597168</t>
  </si>
  <si>
    <t>4.119433879852295</t>
  </si>
  <si>
    <t>58.80131912231445</t>
  </si>
  <si>
    <t>3.5051965713500977</t>
  </si>
  <si>
    <t>0.6047458052635193</t>
  </si>
  <si>
    <t>1.0259652137756348</t>
  </si>
  <si>
    <t>12.653350830078125</t>
  </si>
  <si>
    <t>3.053541660308838</t>
  </si>
  <si>
    <t>65.41043090820312</t>
  </si>
  <si>
    <t>3.7001681327819824</t>
  </si>
  <si>
    <t>5.03315544128418</t>
  </si>
  <si>
    <t>0.4793716073036194</t>
  </si>
  <si>
    <t>11.622337341308594</t>
  </si>
  <si>
    <t>3.529815196990967</t>
  </si>
  <si>
    <t>69.6578140258789</t>
  </si>
  <si>
    <t>3.766641855239868</t>
  </si>
  <si>
    <t>6.441977024078369</t>
  </si>
  <si>
    <t>0.6474468111991882</t>
  </si>
  <si>
    <t>13.782377243041992</t>
  </si>
  <si>
    <t>4.3403191566467285</t>
  </si>
  <si>
    <t>72.63761138916016</t>
  </si>
  <si>
    <t>4.1005778312683105</t>
  </si>
  <si>
    <t>6.302013874053955</t>
  </si>
  <si>
    <t>1.1685998439788818</t>
  </si>
  <si>
    <t>16.53000259399414</t>
  </si>
  <si>
    <t>3.309361219406128</t>
  </si>
  <si>
    <t>74.86724853515625</t>
  </si>
  <si>
    <t>4.002312183380127</t>
  </si>
  <si>
    <t>4.681269645690918</t>
  </si>
  <si>
    <t>0.8012516498565674</t>
  </si>
  <si>
    <t>18.331554412841797</t>
  </si>
  <si>
    <t>2.369386911392212</t>
  </si>
  <si>
    <t>76.60055541992188</t>
  </si>
  <si>
    <t>3.5364575386047363</t>
  </si>
  <si>
    <t>3.710181474685669</t>
  </si>
  <si>
    <t>0.5338709950447083</t>
  </si>
  <si>
    <t>17.937515258789062</t>
  </si>
  <si>
    <t>2.355426073074341</t>
  </si>
  <si>
    <t>77.97688293457031</t>
  </si>
  <si>
    <t>3.4376139640808105</t>
  </si>
  <si>
    <t>3.8567543029785156</t>
  </si>
  <si>
    <t>0.6330521106719971</t>
  </si>
  <si>
    <t>16.439186096191406</t>
  </si>
  <si>
    <t>2.8431007862091064</t>
  </si>
  <si>
    <t>79.09973907470703</t>
  </si>
  <si>
    <t>3.0890796184539795</t>
  </si>
  <si>
    <t>4.6443634033203125</t>
  </si>
  <si>
    <t>0.7938483953475952</t>
  </si>
  <si>
    <t>15.088040351867676</t>
  </si>
  <si>
    <t>2.5062668323516846</t>
  </si>
  <si>
    <t>80.04071807861328</t>
  </si>
  <si>
    <t>2.833324909210205</t>
  </si>
  <si>
    <t>5.894873142242432</t>
  </si>
  <si>
    <t>0.960253119468689</t>
  </si>
  <si>
    <t>14.933423042297363</t>
  </si>
  <si>
    <t>1.7795640230178833</t>
  </si>
  <si>
    <t>80.84625244140625</t>
  </si>
  <si>
    <t>2.406008243560791</t>
  </si>
  <si>
    <t>6.584246635437012</t>
  </si>
  <si>
    <t>0.8856518864631653</t>
  </si>
  <si>
    <t>16.144922256469727</t>
  </si>
  <si>
    <t>1.2814403772354126</t>
  </si>
  <si>
    <t>81.54569244384766</t>
  </si>
  <si>
    <t>2.2980711460113525</t>
  </si>
  <si>
    <t>7.0812087059021</t>
  </si>
  <si>
    <t>0.7261582612991333</t>
  </si>
  <si>
    <t>17.054594039916992</t>
  </si>
  <si>
    <t>0.6861000657081604</t>
  </si>
  <si>
    <t>82.15131378173828</t>
  </si>
  <si>
    <t>1.8507651090621948</t>
  </si>
  <si>
    <t>7.047634601593018</t>
  </si>
  <si>
    <t>0.600321888923645</t>
  </si>
  <si>
    <t>17.728557586669922</t>
  </si>
  <si>
    <t>1.1454764604568481</t>
  </si>
  <si>
    <t>82.67818450927734</t>
  </si>
  <si>
    <t>1.5616068840026855</t>
  </si>
  <si>
    <t>6.9164838790893555</t>
  </si>
  <si>
    <t>0.5532528162002563</t>
  </si>
  <si>
    <t>17.4532527923584</t>
  </si>
  <si>
    <t>1.3176226615905762</t>
  </si>
  <si>
    <t>83.13963317871094</t>
  </si>
  <si>
    <t>1.218899130821228</t>
  </si>
  <si>
    <t>7.285706043243408</t>
  </si>
  <si>
    <t>0.6243841052055359</t>
  </si>
  <si>
    <t>16.875289916992188</t>
  </si>
  <si>
    <t>1.3038158416748047</t>
  </si>
  <si>
    <t>83.55145263671875</t>
  </si>
  <si>
    <t>0.7785781025886536</t>
  </si>
  <si>
    <t>7.616955280303955</t>
  </si>
  <si>
    <t>0.6660252213478088</t>
  </si>
  <si>
    <t>16.839462280273438</t>
  </si>
  <si>
    <t>1.1581839323043823</t>
  </si>
  <si>
    <t>83.92151641845703</t>
  </si>
  <si>
    <t>0.322925329208374</t>
  </si>
  <si>
    <t>8.164876937866211</t>
  </si>
  <si>
    <t>0.553142786026001</t>
  </si>
  <si>
    <t>16.76115608215332</t>
  </si>
  <si>
    <t>0.819424569606781</t>
  </si>
  <si>
    <t>84.25294494628906</t>
  </si>
  <si>
    <t>8.45825481414795</t>
  </si>
  <si>
    <t>0.43518000841140747</t>
  </si>
  <si>
    <t>16.686071395874023</t>
  </si>
  <si>
    <t>1.0230287313461304</t>
  </si>
  <si>
    <t>84.55123901367188</t>
  </si>
  <si>
    <t>8.548811912536621</t>
  </si>
  <si>
    <t>0.4232560992240906</t>
  </si>
  <si>
    <t>16.840112686157227</t>
  </si>
  <si>
    <t>1.58919095993042</t>
  </si>
  <si>
    <t>84.81938934326172</t>
  </si>
  <si>
    <t>8.893671989440918</t>
  </si>
  <si>
    <t>0.5712935328483582</t>
  </si>
  <si>
    <t>16.415040969848633</t>
  </si>
  <si>
    <t>1.6474063396453857</t>
  </si>
  <si>
    <t>85.06362915039062</t>
  </si>
  <si>
    <t>8.858015060424805</t>
  </si>
  <si>
    <t>0.5665637254714966</t>
  </si>
  <si>
    <t>16.386823654174805</t>
  </si>
  <si>
    <t>1.7605578899383545</t>
  </si>
  <si>
    <t>85.2867431640625</t>
  </si>
  <si>
    <t>9.095187187194824</t>
  </si>
  <si>
    <t>0.5156610608100891</t>
  </si>
  <si>
    <t>16.10374641418457</t>
  </si>
  <si>
    <t>1.4371047019958496</t>
  </si>
  <si>
    <t>85.4896011352539</t>
  </si>
  <si>
    <t>9.395859718322754</t>
  </si>
  <si>
    <t>0.5882781147956848</t>
  </si>
  <si>
    <t>15.803166389465332</t>
  </si>
  <si>
    <t>1.2590668201446533</t>
  </si>
  <si>
    <t>85.67926025390625</t>
  </si>
  <si>
    <t>9.346029281616211</t>
  </si>
  <si>
    <t>0.445952445268631</t>
  </si>
  <si>
    <t>16.15043830871582</t>
  </si>
  <si>
    <t>1.4094398021697998</t>
  </si>
  <si>
    <t>85.85026550292969</t>
  </si>
  <si>
    <t>9.572602272033691</t>
  </si>
  <si>
    <t>0.3969959616661072</t>
  </si>
  <si>
    <t>15.705117225646973</t>
  </si>
  <si>
    <t>1.3818507194519043</t>
  </si>
  <si>
    <t>86.00519561767578</t>
  </si>
  <si>
    <t>9.620379447937012</t>
  </si>
  <si>
    <t>0.4334348440170288</t>
  </si>
  <si>
    <t>15.183588981628418</t>
  </si>
  <si>
    <t>1.3853613138198853</t>
  </si>
  <si>
    <t>86.14472198486328</t>
  </si>
  <si>
    <t>9.504356384277344</t>
  </si>
  <si>
    <t>0.29026320576667786</t>
  </si>
  <si>
    <t>14.994746208190918</t>
  </si>
  <si>
    <t>1.411388874053955</t>
  </si>
  <si>
    <t>86.27188873291016</t>
  </si>
  <si>
    <t>9.876214981079102</t>
  </si>
  <si>
    <t>0.4189683198928833</t>
  </si>
  <si>
    <t>14.773086547851562</t>
  </si>
  <si>
    <t>1.2900922298431396</t>
  </si>
  <si>
    <t>86.38955688476562</t>
  </si>
  <si>
    <t>9.793394088745117</t>
  </si>
  <si>
    <t>0.49020978808403015</t>
  </si>
  <si>
    <t>14.877002716064453</t>
  </si>
  <si>
    <t>0.9261502027511597</t>
  </si>
  <si>
    <t>9.798593521118164</t>
  </si>
  <si>
    <t>0.37575411796569824</t>
  </si>
  <si>
    <t>14.762340545654297</t>
  </si>
  <si>
    <t>0.9299672842025757</t>
  </si>
  <si>
    <t>86.5959701538086</t>
  </si>
  <si>
    <t>10.043375968933105</t>
  </si>
  <si>
    <t>0.48005855083465576</t>
  </si>
  <si>
    <t>14.918900489807129</t>
  </si>
  <si>
    <t>0.9079236388206482</t>
  </si>
  <si>
    <t>86.69161224365234</t>
  </si>
  <si>
    <t>9.739496231079102</t>
  </si>
  <si>
    <t>0.2078092396259308</t>
  </si>
  <si>
    <t>15.45806884765625</t>
  </si>
  <si>
    <t>1.4030526876449585</t>
  </si>
  <si>
    <t>86.77732849121094</t>
  </si>
  <si>
    <t>9.678162574768066</t>
  </si>
  <si>
    <t>0.23737366497516632</t>
  </si>
  <si>
    <t>15.166969299316406</t>
  </si>
  <si>
    <t>1.7643957138061523</t>
  </si>
  <si>
    <t>86.85816955566406</t>
  </si>
  <si>
    <t>9.85327434539795</t>
  </si>
  <si>
    <t>0.25639429688453674</t>
  </si>
  <si>
    <t>15.348543167114258</t>
  </si>
  <si>
    <t>2.4135096073150635</t>
  </si>
  <si>
    <t>86.93854522705078</t>
  </si>
  <si>
    <t>9.531124114990234</t>
  </si>
  <si>
    <t>0.18526290357112885</t>
  </si>
  <si>
    <t>16.023168563842773</t>
  </si>
  <si>
    <t>2.8028130531311035</t>
  </si>
  <si>
    <t>87.01287078857422</t>
  </si>
  <si>
    <t>9.43079662322998</t>
  </si>
  <si>
    <t>0.19941918551921844</t>
  </si>
  <si>
    <t>16.038711547851562</t>
  </si>
  <si>
    <t>2.9387364387512207</t>
  </si>
  <si>
    <t>87.0850601196289</t>
  </si>
  <si>
    <t>9.154118537902832</t>
  </si>
  <si>
    <t>0.27370867133140564</t>
  </si>
  <si>
    <t>16.299776077270508</t>
  </si>
  <si>
    <t>3.5857491493225098</t>
  </si>
  <si>
    <t>87.15602111816406</t>
  </si>
  <si>
    <t>8.845919609069824</t>
  </si>
  <si>
    <t>16.608125686645508</t>
  </si>
  <si>
    <t>4.167769908905029</t>
  </si>
  <si>
    <t>87.22187042236328</t>
  </si>
  <si>
    <t>8.987528800964355</t>
  </si>
  <si>
    <t>0.22740966081619263</t>
  </si>
  <si>
    <t>16.362321853637695</t>
  </si>
  <si>
    <t>4.711389541625977</t>
  </si>
  <si>
    <t>87.2802505493164</t>
  </si>
  <si>
    <t>8.441668510437012</t>
  </si>
  <si>
    <t>0.25316980481147766</t>
  </si>
  <si>
    <t>16.424104690551758</t>
  </si>
  <si>
    <t>4.209138870239258</t>
  </si>
  <si>
    <t>87.33350372314453</t>
  </si>
  <si>
    <t>7.752570152282715</t>
  </si>
  <si>
    <t>0.09989666193723679</t>
  </si>
  <si>
    <t>16.615001678466797</t>
  </si>
  <si>
    <t>4.084536075592041</t>
  </si>
  <si>
    <t>87.3770980834961</t>
  </si>
  <si>
    <t>7.782294273376465</t>
  </si>
  <si>
    <t>0.3333125710487366</t>
  </si>
  <si>
    <t>16.322664260864258</t>
  </si>
  <si>
    <t>3.992443799972534</t>
  </si>
  <si>
    <t>87.41089630126953</t>
  </si>
  <si>
    <t>7.526376247406006</t>
  </si>
  <si>
    <t>0.29782310128211975</t>
  </si>
  <si>
    <t>16.505083084106445</t>
  </si>
  <si>
    <t>3.4158525466918945</t>
  </si>
  <si>
    <t>87.43096160888672</t>
  </si>
  <si>
    <t>7.097805976867676</t>
  </si>
  <si>
    <t>0.38802802562713623</t>
  </si>
  <si>
    <t>16.645660400390625</t>
  </si>
  <si>
    <t>2.5925681591033936</t>
  </si>
  <si>
    <t>87.42959594726562</t>
  </si>
  <si>
    <t>6.899364471435547</t>
  </si>
  <si>
    <t>0.3984089493751526</t>
  </si>
  <si>
    <t>16.6912841796875</t>
  </si>
  <si>
    <t>1.332410454750061</t>
  </si>
  <si>
    <t>87.4067611694336</t>
  </si>
  <si>
    <t>6.410190582275391</t>
  </si>
  <si>
    <t>0.3929145634174347</t>
  </si>
  <si>
    <t>17.054475784301758</t>
  </si>
  <si>
    <t>0.28759047389030457</t>
  </si>
  <si>
    <t>87.35148620605469</t>
  </si>
  <si>
    <t>6.237421035766602</t>
  </si>
  <si>
    <t>0.32116806507110596</t>
  </si>
  <si>
    <t>16.935598373413086</t>
  </si>
  <si>
    <t>87.264404296875</t>
  </si>
  <si>
    <t>6.141626834869385</t>
  </si>
  <si>
    <t>0.023013120517134666</t>
  </si>
  <si>
    <t>16.695703506469727</t>
  </si>
  <si>
    <t>87.14665222167969</t>
  </si>
  <si>
    <t>5.278183460235596</t>
  </si>
  <si>
    <t>0.08920358866453171</t>
  </si>
  <si>
    <t>16.245315551757812</t>
  </si>
  <si>
    <t>86.9818115234375</t>
  </si>
  <si>
    <t>4.548737049102783</t>
  </si>
  <si>
    <t>0.19930140674114227</t>
  </si>
  <si>
    <t>16.003917694091797</t>
  </si>
  <si>
    <t>86.75228881835938</t>
  </si>
  <si>
    <t>4.428522109985352</t>
  </si>
  <si>
    <t>0.35565927624702454</t>
  </si>
  <si>
    <t>16.041980743408203</t>
  </si>
  <si>
    <t>86.42608642578125</t>
  </si>
  <si>
    <t>3.993652582168579</t>
  </si>
  <si>
    <t>0.4912031888961792</t>
  </si>
  <si>
    <t>16.818700790405273</t>
  </si>
  <si>
    <t>2.8756308555603027</t>
  </si>
  <si>
    <t>16.739383697509766</t>
  </si>
  <si>
    <t>85.43287658691406</t>
  </si>
  <si>
    <t>1.6966899633407593</t>
  </si>
  <si>
    <t>14.529889106750488</t>
  </si>
  <si>
    <t>1.4492193460464478</t>
  </si>
  <si>
    <t>84.66875457763672</t>
  </si>
  <si>
    <t>1.6933860778808594</t>
  </si>
  <si>
    <t>12.496683120727539</t>
  </si>
  <si>
    <t>3.7024219036102295</t>
  </si>
  <si>
    <t>83.42252349853516</t>
  </si>
  <si>
    <t>2.0791852474212646</t>
  </si>
  <si>
    <t>12.247328758239746</t>
  </si>
  <si>
    <t>3.465182304382324</t>
  </si>
  <si>
    <t>81.18425750732422</t>
  </si>
  <si>
    <t>1.256023645401001</t>
  </si>
  <si>
    <t>12.851603507995605</t>
  </si>
  <si>
    <t>3.9067935943603516</t>
  </si>
  <si>
    <t>76.05220031738281</t>
  </si>
  <si>
    <t>0.452910840511322</t>
  </si>
  <si>
    <t>12.142292022705078</t>
  </si>
  <si>
    <t>4.841251850128174</t>
  </si>
  <si>
    <t>53.58091354370117</t>
  </si>
  <si>
    <t>160.63497924804688</t>
  </si>
  <si>
    <t>0.023233579471707344</t>
  </si>
  <si>
    <t>0.06487511843442917</t>
  </si>
  <si>
    <t>11.752229690551758</t>
  </si>
  <si>
    <t>4.662140846252441</t>
  </si>
  <si>
    <t>49.87363052368164</t>
  </si>
  <si>
    <t>0.06754563748836517</t>
  </si>
  <si>
    <t>12.131672859191895</t>
  </si>
  <si>
    <t>4.800807476043701</t>
  </si>
  <si>
    <t>28.978580474853516</t>
  </si>
  <si>
    <t>11.958372116088867</t>
  </si>
  <si>
    <t>4.7043585777282715</t>
  </si>
  <si>
    <t>23.913673400878906</t>
  </si>
  <si>
    <t>0.19156000018119812</t>
  </si>
  <si>
    <t>12.079466819763184</t>
  </si>
  <si>
    <t>4.630761623382568</t>
  </si>
  <si>
    <t>21.673248291015625</t>
  </si>
  <si>
    <t>0.05362861603498459</t>
  </si>
  <si>
    <t>11.94776439666748</t>
  </si>
  <si>
    <t>4.240355491638184</t>
  </si>
  <si>
    <t>20.3969783782959</t>
  </si>
  <si>
    <t>0.07098817080259323</t>
  </si>
  <si>
    <t>11.709138870239258</t>
  </si>
  <si>
    <t>4.010979652404785</t>
  </si>
  <si>
    <t>19.573720932006836</t>
  </si>
  <si>
    <t>0.0978216752409935</t>
  </si>
  <si>
    <t>12.213027000427246</t>
  </si>
  <si>
    <t>3.5075020790100098</t>
  </si>
  <si>
    <t>18.955629348754883</t>
  </si>
  <si>
    <t>0.09087676554918289</t>
  </si>
  <si>
    <t>11.688336372375488</t>
  </si>
  <si>
    <t>2.9654440879821777</t>
  </si>
  <si>
    <t>18.52269172668457</t>
  </si>
  <si>
    <t>0.09198332577943802</t>
  </si>
  <si>
    <t>11.895108222961426</t>
  </si>
  <si>
    <t>2.598109245300293</t>
  </si>
  <si>
    <t>18.181520462036133</t>
  </si>
  <si>
    <t>0.05504094064235687</t>
  </si>
  <si>
    <t>11.956588745117188</t>
  </si>
  <si>
    <t>2.2803032398223877</t>
  </si>
  <si>
    <t>17.904281616210938</t>
  </si>
  <si>
    <t>0.08081652969121933</t>
  </si>
  <si>
    <t>11.909042358398438</t>
  </si>
  <si>
    <t>1.9864243268966675</t>
  </si>
  <si>
    <t>17.672744750976562</t>
  </si>
  <si>
    <t>0.18096071481704712</t>
  </si>
  <si>
    <t>12.399738311767578</t>
  </si>
  <si>
    <t>1.6023733615875244</t>
  </si>
  <si>
    <t>17.474592208862305</t>
  </si>
  <si>
    <t>0.08484561741352081</t>
  </si>
  <si>
    <t>12.350576400756836</t>
  </si>
  <si>
    <t>1.2899471521377563</t>
  </si>
  <si>
    <t>17.30344581604004</t>
  </si>
  <si>
    <t>0.11330511420965195</t>
  </si>
  <si>
    <t>12.510087966918945</t>
  </si>
  <si>
    <t>0.8129827976226807</t>
  </si>
  <si>
    <t>17.150033950805664</t>
  </si>
  <si>
    <t>0.1714342087507248</t>
  </si>
  <si>
    <t>12.7868013381958</t>
  </si>
  <si>
    <t>0.5816863179206848</t>
  </si>
  <si>
    <t>0.15563523769378662</t>
  </si>
  <si>
    <t>12.986067771911621</t>
  </si>
  <si>
    <t>0.19433081150054932</t>
  </si>
  <si>
    <t>16.899810791015625</t>
  </si>
  <si>
    <t>0.9491042494773865</t>
  </si>
  <si>
    <t>13.849278450012207</t>
  </si>
  <si>
    <t>16.82358741760254</t>
  </si>
  <si>
    <t>0.6069725155830383</t>
  </si>
  <si>
    <t>15.636948585510254</t>
  </si>
  <si>
    <t>16.74260902404785</t>
  </si>
  <si>
    <t>16.730195999145508</t>
  </si>
  <si>
    <t>16.60773277282715</t>
  </si>
  <si>
    <t>16.505094528198242</t>
  </si>
  <si>
    <t>1.4612623453140259</t>
  </si>
  <si>
    <t>16.44481658935547</t>
  </si>
  <si>
    <t>17.437429428100586</t>
  </si>
  <si>
    <t>4.5064873695373535</t>
  </si>
  <si>
    <t>16.268817901611328</t>
  </si>
  <si>
    <t>17.988061904907227</t>
  </si>
  <si>
    <t>6.0289812088012695</t>
  </si>
  <si>
    <t>16.0919189453125</t>
  </si>
  <si>
    <t>0.2552803158760071</t>
  </si>
  <si>
    <t>16.661834716796875</t>
  </si>
  <si>
    <t>6.192849159240723</t>
  </si>
  <si>
    <t>15.9260892868042</t>
  </si>
  <si>
    <t>0.7217032313346863</t>
  </si>
  <si>
    <t>15.740326881408691</t>
  </si>
  <si>
    <t>5.060001373291016</t>
  </si>
  <si>
    <t>15.779219627380371</t>
  </si>
  <si>
    <t>0.8518299460411072</t>
  </si>
  <si>
    <t>15.080289840698242</t>
  </si>
  <si>
    <t>2.9330790042877197</t>
  </si>
  <si>
    <t>15.647379875183105</t>
  </si>
  <si>
    <t>0.5629439353942871</t>
  </si>
  <si>
    <t>14.077638626098633</t>
  </si>
  <si>
    <t>1.0778409242630005</t>
  </si>
  <si>
    <t>15.519709587097168</t>
  </si>
  <si>
    <t>0.24693211913108826</t>
  </si>
  <si>
    <t>13.3287353515625</t>
  </si>
  <si>
    <t>0.42048001289367676</t>
  </si>
  <si>
    <t>15.389251708984375</t>
  </si>
  <si>
    <t>0.2802045941352844</t>
  </si>
  <si>
    <t>13.506426811218262</t>
  </si>
  <si>
    <t>0.4985615611076355</t>
  </si>
  <si>
    <t>15.257760047912598</t>
  </si>
  <si>
    <t>0.3188996911048889</t>
  </si>
  <si>
    <t>13.312178611755371</t>
  </si>
  <si>
    <t>0.31037792563438416</t>
  </si>
  <si>
    <t>15.124615669250488</t>
  </si>
  <si>
    <t>0.2570827901363373</t>
  </si>
  <si>
    <t>13.141471862792969</t>
  </si>
  <si>
    <t>0.15575261414051056</t>
  </si>
  <si>
    <t>14.985612869262695</t>
  </si>
  <si>
    <t>0.22746190428733826</t>
  </si>
  <si>
    <t>13.376617431640625</t>
  </si>
  <si>
    <t>0.3741393983364105</t>
  </si>
  <si>
    <t>14.840812683105469</t>
  </si>
  <si>
    <t>0.34971359372138977</t>
  </si>
  <si>
    <t>13.146220207214355</t>
  </si>
  <si>
    <t>0.5609659552574158</t>
  </si>
  <si>
    <t>14.692604064941406</t>
  </si>
  <si>
    <t>0.4464794099330902</t>
  </si>
  <si>
    <t>13.007508277893066</t>
  </si>
  <si>
    <t>0.3067919611930847</t>
  </si>
  <si>
    <t>14.540465354919434</t>
  </si>
  <si>
    <t>0.25241565704345703</t>
  </si>
  <si>
    <t>13.318811416625977</t>
  </si>
  <si>
    <t>0.0635051280260086</t>
  </si>
  <si>
    <t>14.379735946655273</t>
  </si>
  <si>
    <t>0.28990599513053894</t>
  </si>
  <si>
    <t>13.278695106506348</t>
  </si>
  <si>
    <t>0.23816347122192383</t>
  </si>
  <si>
    <t>14.211958885192871</t>
  </si>
  <si>
    <t>0.39206546545028687</t>
  </si>
  <si>
    <t>13.389162063598633</t>
  </si>
  <si>
    <t>0.14107418060302734</t>
  </si>
  <si>
    <t>14.035818099975586</t>
  </si>
  <si>
    <t>0.2889813184738159</t>
  </si>
  <si>
    <t>13.770809173583984</t>
  </si>
  <si>
    <t>13.849381446838379</t>
  </si>
  <si>
    <t>0.3315892219543457</t>
  </si>
  <si>
    <t>13.85995864868164</t>
  </si>
  <si>
    <t>13.649107933044434</t>
  </si>
  <si>
    <t>0.28648555278778076</t>
  </si>
  <si>
    <t>13.982078552246094</t>
  </si>
  <si>
    <t>0.013858937658369541</t>
  </si>
  <si>
    <t>13.436113357543945</t>
  </si>
  <si>
    <t>0.2997409403324127</t>
  </si>
  <si>
    <t>14.27541732788086</t>
  </si>
  <si>
    <t>13.205367088317871</t>
  </si>
  <si>
    <t>0.4442555904388428</t>
  </si>
  <si>
    <t>14.196819305419922</t>
  </si>
  <si>
    <t>12.955527305603027</t>
  </si>
  <si>
    <t>0.41968023777008057</t>
  </si>
  <si>
    <t>14.199991226196289</t>
  </si>
  <si>
    <t>12.680949211120605</t>
  </si>
  <si>
    <t>0.319076806306839</t>
  </si>
  <si>
    <t>14.464844703674316</t>
  </si>
  <si>
    <t>0.163565993309021</t>
  </si>
  <si>
    <t>12.379075050354004</t>
  </si>
  <si>
    <t>0.4203573763370514</t>
  </si>
  <si>
    <t>0.39284923672676086</t>
  </si>
  <si>
    <t>14.404693603515625</t>
  </si>
  <si>
    <t>0.2911141514778137</t>
  </si>
  <si>
    <t>12.042057991027832</t>
  </si>
  <si>
    <t>0.8024768829345703</t>
  </si>
  <si>
    <t>0.4627341628074646</t>
  </si>
  <si>
    <t>14.495325088500977</t>
  </si>
  <si>
    <t>0.5095522403717041</t>
  </si>
  <si>
    <t>11.66438102722168</t>
  </si>
  <si>
    <t>1.1509464979171753</t>
  </si>
  <si>
    <t>0.32578596472740173</t>
  </si>
  <si>
    <t>14.57586669921875</t>
  </si>
  <si>
    <t>0.7466139793395996</t>
  </si>
  <si>
    <t>11.235004425048828</t>
  </si>
  <si>
    <t>1.5025666952133179</t>
  </si>
  <si>
    <t>0.33042189478874207</t>
  </si>
  <si>
    <t>14.585492134094238</t>
  </si>
  <si>
    <t>1.209106683731079</t>
  </si>
  <si>
    <t>10.738795280456543</t>
  </si>
  <si>
    <t>1.9313348531723022</t>
  </si>
  <si>
    <t>0.3157771825790405</t>
  </si>
  <si>
    <t>14.977302551269531</t>
  </si>
  <si>
    <t>2.0811924934387207</t>
  </si>
  <si>
    <t>10.160544395446777</t>
  </si>
  <si>
    <t>2.2848880290985107</t>
  </si>
  <si>
    <t>0.25792521238327026</t>
  </si>
  <si>
    <t>14.895498275756836</t>
  </si>
  <si>
    <t>2.884751558303833</t>
  </si>
  <si>
    <t>9.482315063476562</t>
  </si>
  <si>
    <t>2.456800937652588</t>
  </si>
  <si>
    <t>0.20969390869140625</t>
  </si>
  <si>
    <t>14.991559982299805</t>
  </si>
  <si>
    <t>3.5343260765075684</t>
  </si>
  <si>
    <t>8.670719146728516</t>
  </si>
  <si>
    <t>2.815307855606079</t>
  </si>
  <si>
    <t>0.25973254442214966</t>
  </si>
  <si>
    <t>14.702699661254883</t>
  </si>
  <si>
    <t>4.540261268615723</t>
  </si>
  <si>
    <t>7.686570167541504</t>
  </si>
  <si>
    <t>3.173757791519165</t>
  </si>
  <si>
    <t>0.16268882155418396</t>
  </si>
  <si>
    <t>13.762236595153809</t>
  </si>
  <si>
    <t>5.659654140472412</t>
  </si>
  <si>
    <t>6.456624507904053</t>
  </si>
  <si>
    <t>3.4079973697662354</t>
  </si>
  <si>
    <t>11.39766788482666</t>
  </si>
  <si>
    <t>7.6854329109191895</t>
  </si>
  <si>
    <t>4.847965717315674</t>
  </si>
  <si>
    <t>3.5747487545013428</t>
  </si>
  <si>
    <t>7.020310878753662</t>
  </si>
  <si>
    <t>11.963144302368164</t>
  </si>
  <si>
    <t>2.7122654914855957</t>
  </si>
  <si>
    <t>3.6329896450042725</t>
  </si>
  <si>
    <t>0.033973272889852524</t>
  </si>
  <si>
    <t>4.626981735229492</t>
  </si>
  <si>
    <t>15.588897705078125</t>
  </si>
  <si>
    <t>3.698198080062866</t>
  </si>
  <si>
    <t>0.7269951701164246</t>
  </si>
  <si>
    <t>6.540114402770996</t>
  </si>
  <si>
    <t>16.860698699951172</t>
  </si>
  <si>
    <t>3.6552340984344482</t>
  </si>
  <si>
    <t>0.8373197317123413</t>
  </si>
  <si>
    <t>9.794389724731445</t>
  </si>
  <si>
    <t>16.70119857788086</t>
  </si>
  <si>
    <t>3.7357914447784424</t>
  </si>
  <si>
    <t>1.461766004562378</t>
  </si>
  <si>
    <t>11.668853759765625</t>
  </si>
  <si>
    <t>15.82785701751709</t>
  </si>
  <si>
    <t>3.927125930786133</t>
  </si>
  <si>
    <t>2.0118534564971924</t>
  </si>
  <si>
    <t>14.874796867370605</t>
  </si>
  <si>
    <t>11.392833709716797</t>
  </si>
  <si>
    <t>3.93772029876709</t>
  </si>
  <si>
    <t>0.020626844838261604</t>
  </si>
  <si>
    <t>1.3179588317871094</t>
  </si>
  <si>
    <t>16.030946731567383</t>
  </si>
  <si>
    <t>7.926260471343994</t>
  </si>
  <si>
    <t>3.955948829650879</t>
  </si>
  <si>
    <t>0.9220264554023743</t>
  </si>
  <si>
    <t>16.922161102294922</t>
  </si>
  <si>
    <t>6.108407497406006</t>
  </si>
  <si>
    <t>15.581879615783691</t>
  </si>
  <si>
    <t>3.5939886569976807</t>
  </si>
  <si>
    <t>1.1636074781417847</t>
  </si>
  <si>
    <t>16.30836296081543</t>
  </si>
  <si>
    <t>5.10187292098999</t>
  </si>
  <si>
    <t>40.52720642089844</t>
  </si>
  <si>
    <t>3.034440755844116</t>
  </si>
  <si>
    <t>1.5473369359970093</t>
  </si>
  <si>
    <t>13.631356239318848</t>
  </si>
  <si>
    <t>2.9631218910217285</t>
  </si>
  <si>
    <t>55.20061111450195</t>
  </si>
  <si>
    <t>2.9604663848876953</t>
  </si>
  <si>
    <t>3.0460987091064453</t>
  </si>
  <si>
    <t>1.2002016305923462</t>
  </si>
  <si>
    <t>10.138810157775879</t>
  </si>
  <si>
    <t>0.6714426875114441</t>
  </si>
  <si>
    <t>63.38283157348633</t>
  </si>
  <si>
    <t>3.104361057281494</t>
  </si>
  <si>
    <t>8.276701927185059</t>
  </si>
  <si>
    <t>11.825396537780762</t>
  </si>
  <si>
    <t>2.4665093421936035</t>
  </si>
  <si>
    <t>68.35719299316406</t>
  </si>
  <si>
    <t>3.8104889392852783</t>
  </si>
  <si>
    <t>7.221787929534912</t>
  </si>
  <si>
    <t>0.8719779849052429</t>
  </si>
  <si>
    <t>17.158395767211914</t>
  </si>
  <si>
    <t>4.572041988372803</t>
  </si>
  <si>
    <t>71.8138427734375</t>
  </si>
  <si>
    <t>4.205596446990967</t>
  </si>
  <si>
    <t>4.44752311706543</t>
  </si>
  <si>
    <t>1.7084184885025024</t>
  </si>
  <si>
    <t>20.37904167175293</t>
  </si>
  <si>
    <t>2.0097153186798096</t>
  </si>
  <si>
    <t>74.39505004882812</t>
  </si>
  <si>
    <t>3.3443334102630615</t>
  </si>
  <si>
    <t>2.1524405479431152</t>
  </si>
  <si>
    <t>0.738269031047821</t>
  </si>
  <si>
    <t>19.854862213134766</t>
  </si>
  <si>
    <t>0.25722187757492065</t>
  </si>
  <si>
    <t>76.33185577392578</t>
  </si>
  <si>
    <t>2.917529582977295</t>
  </si>
  <si>
    <t>2.6703004837036133</t>
  </si>
  <si>
    <t>17.48361587524414</t>
  </si>
  <si>
    <t>2.117547035217285</t>
  </si>
  <si>
    <t>77.82257843017578</t>
  </si>
  <si>
    <t>2.9230475425720215</t>
  </si>
  <si>
    <t>4.003391742706299</t>
  </si>
  <si>
    <t>0.4570096731185913</t>
  </si>
  <si>
    <t>15.942366600036621</t>
  </si>
  <si>
    <t>3.850998640060425</t>
  </si>
  <si>
    <t>79.02888488769531</t>
  </si>
  <si>
    <t>2.6452672481536865</t>
  </si>
  <si>
    <t>5.672278881072998</t>
  </si>
  <si>
    <t>0.8480184674263</t>
  </si>
  <si>
    <t>15.40248966217041</t>
  </si>
  <si>
    <t>2.877593517303467</t>
  </si>
  <si>
    <t>80.0258560180664</t>
  </si>
  <si>
    <t>2.279897689819336</t>
  </si>
  <si>
    <t>6.388627052307129</t>
  </si>
  <si>
    <t>0.737963080406189</t>
  </si>
  <si>
    <t>16.25226402282715</t>
  </si>
  <si>
    <t>2.386955499649048</t>
  </si>
  <si>
    <t>80.8670425415039</t>
  </si>
  <si>
    <t>2.0985076427459717</t>
  </si>
  <si>
    <t>6.4088640213012695</t>
  </si>
  <si>
    <t>0.8802278637886047</t>
  </si>
  <si>
    <t>17.434904098510742</t>
  </si>
  <si>
    <t>2.1267194747924805</t>
  </si>
  <si>
    <t>81.59162139892578</t>
  </si>
  <si>
    <t>1.8623908758163452</t>
  </si>
  <si>
    <t>6.654181957244873</t>
  </si>
  <si>
    <t>0.7981725335121155</t>
  </si>
  <si>
    <t>17.90274429321289</t>
  </si>
  <si>
    <t>1.383946418762207</t>
  </si>
  <si>
    <t>82.21635437011719</t>
  </si>
  <si>
    <t>1.401591420173645</t>
  </si>
  <si>
    <t>6.823431968688965</t>
  </si>
  <si>
    <t>0.5479099750518799</t>
  </si>
  <si>
    <t>18.03969955444336</t>
  </si>
  <si>
    <t>1.408616304397583</t>
  </si>
  <si>
    <t>82.7568588256836</t>
  </si>
  <si>
    <t>0.9670698642730713</t>
  </si>
  <si>
    <t>6.864320278167725</t>
  </si>
  <si>
    <t>0.5947608351707458</t>
  </si>
  <si>
    <t>17.729888916015625</t>
  </si>
  <si>
    <t>1.5446698665618896</t>
  </si>
  <si>
    <t>83.23162841796875</t>
  </si>
  <si>
    <t>0.663357138633728</t>
  </si>
  <si>
    <t>7.448657035827637</t>
  </si>
  <si>
    <t>0.7491828203201294</t>
  </si>
  <si>
    <t>17.350812911987305</t>
  </si>
  <si>
    <t>1.1803929805755615</t>
  </si>
  <si>
    <t>83.65760803222656</t>
  </si>
  <si>
    <t>0.24388155341148376</t>
  </si>
  <si>
    <t>7.805094242095947</t>
  </si>
  <si>
    <t>0.7717118263244629</t>
  </si>
  <si>
    <t>17.515365600585938</t>
  </si>
  <si>
    <t>0.6206302642822266</t>
  </si>
  <si>
    <t>84.03812408447266</t>
  </si>
  <si>
    <t>8.230813026428223</t>
  </si>
  <si>
    <t>0.37633445858955383</t>
  </si>
  <si>
    <t>17.453731536865234</t>
  </si>
  <si>
    <t>0.3652002215385437</t>
  </si>
  <si>
    <t>84.37648010253906</t>
  </si>
  <si>
    <t>8.665199279785156</t>
  </si>
  <si>
    <t>0.3046058714389801</t>
  </si>
  <si>
    <t>17.684978485107422</t>
  </si>
  <si>
    <t>1.2155663967132568</t>
  </si>
  <si>
    <t>84.68079376220703</t>
  </si>
  <si>
    <t>8.657769203186035</t>
  </si>
  <si>
    <t>0.4376179277896881</t>
  </si>
  <si>
    <t>17.953041076660156</t>
  </si>
  <si>
    <t>1.894168734550476</t>
  </si>
  <si>
    <t>84.95445251464844</t>
  </si>
  <si>
    <t>8.654349327087402</t>
  </si>
  <si>
    <t>0.5397251844406128</t>
  </si>
  <si>
    <t>17.433988571166992</t>
  </si>
  <si>
    <t>1.6560821533203125</t>
  </si>
  <si>
    <t>85.20106506347656</t>
  </si>
  <si>
    <t>9.059481620788574</t>
  </si>
  <si>
    <t>0.46845728158950806</t>
  </si>
  <si>
    <t>17.012971878051758</t>
  </si>
  <si>
    <t>1.539973258972168</t>
  </si>
  <si>
    <t>85.42708587646484</t>
  </si>
  <si>
    <t>9.093323707580566</t>
  </si>
  <si>
    <t>0.36249926686286926</t>
  </si>
  <si>
    <t>17.206645965576172</t>
  </si>
  <si>
    <t>1.969192385673523</t>
  </si>
  <si>
    <t>85.62976837158203</t>
  </si>
  <si>
    <t>9.385923385620117</t>
  </si>
  <si>
    <t>0.5120684504508972</t>
  </si>
  <si>
    <t>16.669200897216797</t>
  </si>
  <si>
    <t>2.0474801063537598</t>
  </si>
  <si>
    <t>85.81407928466797</t>
  </si>
  <si>
    <t>9.52152156829834</t>
  </si>
  <si>
    <t>0.5942502617835999</t>
  </si>
  <si>
    <t>16.291309356689453</t>
  </si>
  <si>
    <t>1.7654600143432617</t>
  </si>
  <si>
    <t>85.98222351074219</t>
  </si>
  <si>
    <t>9.238570213317871</t>
  </si>
  <si>
    <t>0.3668992519378662</t>
  </si>
  <si>
    <t>16.091279983520508</t>
  </si>
  <si>
    <t>1.4952497482299805</t>
  </si>
  <si>
    <t>86.12950897216797</t>
  </si>
  <si>
    <t>9.674417495727539</t>
  </si>
  <si>
    <t>0.4658482074737549</t>
  </si>
  <si>
    <t>15.301350593566895</t>
  </si>
  <si>
    <t>1.46865975856781</t>
  </si>
  <si>
    <t>86.26683044433594</t>
  </si>
  <si>
    <t>10.10948657989502</t>
  </si>
  <si>
    <t>0.3753758370876312</t>
  </si>
  <si>
    <t>15.48667049407959</t>
  </si>
  <si>
    <t>1.388836145401001</t>
  </si>
  <si>
    <t>86.39594268798828</t>
  </si>
  <si>
    <t>9.735939979553223</t>
  </si>
  <si>
    <t>0.24156184494495392</t>
  </si>
  <si>
    <t>15.914742469787598</t>
  </si>
  <si>
    <t>1.8250246047973633</t>
  </si>
  <si>
    <t>86.51170349121094</t>
  </si>
  <si>
    <t>9.836278915405273</t>
  </si>
  <si>
    <t>0.42384085059165955</t>
  </si>
  <si>
    <t>15.50499439239502</t>
  </si>
  <si>
    <t>1.7276016473770142</t>
  </si>
  <si>
    <t>86.62003326416016</t>
  </si>
  <si>
    <t>10.133760452270508</t>
  </si>
  <si>
    <t>0.3138178884983063</t>
  </si>
  <si>
    <t>15.768471717834473</t>
  </si>
  <si>
    <t>1.7946685552597046</t>
  </si>
  <si>
    <t>86.72205352783203</t>
  </si>
  <si>
    <t>9.773436546325684</t>
  </si>
  <si>
    <t>0.21010585129261017</t>
  </si>
  <si>
    <t>16.077592849731445</t>
  </si>
  <si>
    <t>1.7878024578094482</t>
  </si>
  <si>
    <t>86.8135757446289</t>
  </si>
  <si>
    <t>9.748279571533203</t>
  </si>
  <si>
    <t>0.2546956539154053</t>
  </si>
  <si>
    <t>15.755865097045898</t>
  </si>
  <si>
    <t>2.3275363445281982</t>
  </si>
  <si>
    <t>86.89990997314453</t>
  </si>
  <si>
    <t>9.734395027160645</t>
  </si>
  <si>
    <t>0.41972678899765015</t>
  </si>
  <si>
    <t>16.00786781311035</t>
  </si>
  <si>
    <t>2.6500349044799805</t>
  </si>
  <si>
    <t>86.98147583007812</t>
  </si>
  <si>
    <t>9.357403755187988</t>
  </si>
  <si>
    <t>0.2306492179632187</t>
  </si>
  <si>
    <t>16.38733673095703</t>
  </si>
  <si>
    <t>2.4982259273529053</t>
  </si>
  <si>
    <t>87.05741119384766</t>
  </si>
  <si>
    <t>9.594575881958008</t>
  </si>
  <si>
    <t>0.15011988580226898</t>
  </si>
  <si>
    <t>16.384437561035156</t>
  </si>
  <si>
    <t>3.088604688644409</t>
  </si>
  <si>
    <t>87.13063049316406</t>
  </si>
  <si>
    <t>9.371804237365723</t>
  </si>
  <si>
    <t>0.14781352877616882</t>
  </si>
  <si>
    <t>16.587629318237305</t>
  </si>
  <si>
    <t>3.8402445316314697</t>
  </si>
  <si>
    <t>87.2015380859375</t>
  </si>
  <si>
    <t>8.93582820892334</t>
  </si>
  <si>
    <t>0.24176591634750366</t>
  </si>
  <si>
    <t>16.96145248413086</t>
  </si>
  <si>
    <t>4.046768665313721</t>
  </si>
  <si>
    <t>87.26309967041016</t>
  </si>
  <si>
    <t>8.654376983642578</t>
  </si>
  <si>
    <t>0.19872471690177917</t>
  </si>
  <si>
    <t>16.698226928710938</t>
  </si>
  <si>
    <t>3.8459784984588623</t>
  </si>
  <si>
    <t>87.31890869140625</t>
  </si>
  <si>
    <t>8.44318675994873</t>
  </si>
  <si>
    <t>0.13015183806419373</t>
  </si>
  <si>
    <t>16.83123207092285</t>
  </si>
  <si>
    <t>3.8136749267578125</t>
  </si>
  <si>
    <t>87.36811065673828</t>
  </si>
  <si>
    <t>7.85151481628418</t>
  </si>
  <si>
    <t>0.20090577006340027</t>
  </si>
  <si>
    <t>16.91758918762207</t>
  </si>
  <si>
    <t>3.7834980487823486</t>
  </si>
  <si>
    <t>87.40611267089844</t>
  </si>
  <si>
    <t>7.717027187347412</t>
  </si>
  <si>
    <t>0.343591570854187</t>
  </si>
  <si>
    <t>16.78949546813965</t>
  </si>
  <si>
    <t>3.3669824600219727</t>
  </si>
  <si>
    <t>87.42657470703125</t>
  </si>
  <si>
    <t>7.505921840667725</t>
  </si>
  <si>
    <t>0.534515380859375</t>
  </si>
  <si>
    <t>16.772430419921875</t>
  </si>
  <si>
    <t>2.2113564014434814</t>
  </si>
  <si>
    <t>87.42769622802734</t>
  </si>
  <si>
    <t>7.216282367706299</t>
  </si>
  <si>
    <t>0.5657031536102295</t>
  </si>
  <si>
    <t>17.43565559387207</t>
  </si>
  <si>
    <t>0.529216468334198</t>
  </si>
  <si>
    <t>87.40167999267578</t>
  </si>
  <si>
    <t>7.005273342132568</t>
  </si>
  <si>
    <t>0.4320068955421448</t>
  </si>
  <si>
    <t>17.676773071289062</t>
  </si>
  <si>
    <t>87.34951782226562</t>
  </si>
  <si>
    <t>6.585063457489014</t>
  </si>
  <si>
    <t>0.12026099115610123</t>
  </si>
  <si>
    <t>17.827463150024414</t>
  </si>
  <si>
    <t>87.2704849243164</t>
  </si>
  <si>
    <t>5.931182861328125</t>
  </si>
  <si>
    <t>0.04693710803985596</t>
  </si>
  <si>
    <t>17.39264488220215</t>
  </si>
  <si>
    <t>87.15199279785156</t>
  </si>
  <si>
    <t>5.4051690101623535</t>
  </si>
  <si>
    <t>0.2911045551300049</t>
  </si>
  <si>
    <t>16.767751693725586</t>
  </si>
  <si>
    <t>86.97681427001953</t>
  </si>
  <si>
    <t>5.347957134246826</t>
  </si>
  <si>
    <t>0.44606533646583557</t>
  </si>
  <si>
    <t>16.941322326660156</t>
  </si>
  <si>
    <t>86.72396087646484</t>
  </si>
  <si>
    <t>4.715181827545166</t>
  </si>
  <si>
    <t>0.6607682108879089</t>
  </si>
  <si>
    <t>17.59966278076172</t>
  </si>
  <si>
    <t>86.37564849853516</t>
  </si>
  <si>
    <t>3.48486590385437</t>
  </si>
  <si>
    <t>17.828521728515625</t>
  </si>
  <si>
    <t>85.98384857177734</t>
  </si>
  <si>
    <t>2.2059998512268066</t>
  </si>
  <si>
    <t>14.800999641418457</t>
  </si>
  <si>
    <t>0.6768720149993896</t>
  </si>
  <si>
    <t>85.47904205322266</t>
  </si>
  <si>
    <t>1.9878185987472534</t>
  </si>
  <si>
    <t>12.166906356811523</t>
  </si>
  <si>
    <t>3.7886602878570557</t>
  </si>
  <si>
    <t>84.7185287475586</t>
  </si>
  <si>
    <t>2.385803461074829</t>
  </si>
  <si>
    <t>0.2602328360080719</t>
  </si>
  <si>
    <t>12.590622901916504</t>
  </si>
  <si>
    <t>3.504207134246826</t>
  </si>
  <si>
    <t>83.50270080566406</t>
  </si>
  <si>
    <t>2.014918327331543</t>
  </si>
  <si>
    <t>12.774733543395996</t>
  </si>
  <si>
    <t>3.6473307609558105</t>
  </si>
  <si>
    <t>81.35427856445312</t>
  </si>
  <si>
    <t>1.0577607154846191</t>
  </si>
  <si>
    <t>11.952723503112793</t>
  </si>
  <si>
    <t>4.9524054527282715</t>
  </si>
  <si>
    <t>76.35466003417969</t>
  </si>
  <si>
    <t>0.7055395245552063</t>
  </si>
  <si>
    <t>0.0335906483232975</t>
  </si>
  <si>
    <t>11.722552299499512</t>
  </si>
  <si>
    <t>4.82790470123291</t>
  </si>
  <si>
    <t>54.89207077026367</t>
  </si>
  <si>
    <t>161.33389282226562</t>
  </si>
  <si>
    <t>0.435721755027771</t>
  </si>
  <si>
    <t>12.286416053771973</t>
  </si>
  <si>
    <t>4.694694995880127</t>
  </si>
  <si>
    <t>50.07872772216797</t>
  </si>
  <si>
    <t>0.15559576451778412</t>
  </si>
  <si>
    <t>12.37369155883789</t>
  </si>
  <si>
    <t>4.887515544891357</t>
  </si>
  <si>
    <t>28.458175659179688</t>
  </si>
  <si>
    <t>12.123202323913574</t>
  </si>
  <si>
    <t>4.468749046325684</t>
  </si>
  <si>
    <t>23.34113311767578</t>
  </si>
  <si>
    <t>0.03650960698723793</t>
  </si>
  <si>
    <t>12.384624481201172</t>
  </si>
  <si>
    <t>4.398890018463135</t>
  </si>
  <si>
    <t>21.08182144165039</t>
  </si>
  <si>
    <t>0.1065889373421669</t>
  </si>
  <si>
    <t>12.560019493103027</t>
  </si>
  <si>
    <t>4.180448532104492</t>
  </si>
  <si>
    <t>19.816883087158203</t>
  </si>
  <si>
    <t>0.04137261584401131</t>
  </si>
  <si>
    <t>12.518693923950195</t>
  </si>
  <si>
    <t>3.355313777923584</t>
  </si>
  <si>
    <t>18.991727828979492</t>
  </si>
  <si>
    <t>0.11494873464107513</t>
  </si>
  <si>
    <t>12.68312931060791</t>
  </si>
  <si>
    <t>3.1298813819885254</t>
  </si>
  <si>
    <t>18.403169631958008</t>
  </si>
  <si>
    <t>0.10176649689674377</t>
  </si>
  <si>
    <t>12.768393516540527</t>
  </si>
  <si>
    <t>2.9145286083221436</t>
  </si>
  <si>
    <t>17.968669891357422</t>
  </si>
  <si>
    <t>0.11864104866981506</t>
  </si>
  <si>
    <t>13.071005821228027</t>
  </si>
  <si>
    <t>2.225884437561035</t>
  </si>
  <si>
    <t>17.637836456298828</t>
  </si>
  <si>
    <t>0.7512533068656921</t>
  </si>
  <si>
    <t>13.651421546936035</t>
  </si>
  <si>
    <t>1.290211796760559</t>
  </si>
  <si>
    <t>17.417163848876953</t>
  </si>
  <si>
    <t>0.8827791213989258</t>
  </si>
  <si>
    <t>14.797988891601562</t>
  </si>
  <si>
    <t>17.246658325195312</t>
  </si>
  <si>
    <t>16.499473571777344</t>
  </si>
  <si>
    <t>17.051830291748047</t>
  </si>
  <si>
    <t>16.900602340698242</t>
  </si>
  <si>
    <t>16.83169937133789</t>
  </si>
  <si>
    <t>16.766109466552734</t>
  </si>
  <si>
    <t>2.669728994369507</t>
  </si>
  <si>
    <t>16.60395622253418</t>
  </si>
  <si>
    <t>17.73720932006836</t>
  </si>
  <si>
    <t>4.659731864929199</t>
  </si>
  <si>
    <t>16.372398376464844</t>
  </si>
  <si>
    <t>17.859846115112305</t>
  </si>
  <si>
    <t>6.149038791656494</t>
  </si>
  <si>
    <t>16.166580200195312</t>
  </si>
  <si>
    <t>0.7129874229431152</t>
  </si>
  <si>
    <t>16.285619735717773</t>
  </si>
  <si>
    <t>5.018776893615723</t>
  </si>
  <si>
    <t>15.996813774108887</t>
  </si>
  <si>
    <t>0.7037484645843506</t>
  </si>
  <si>
    <t>15.309235572814941</t>
  </si>
  <si>
    <t>2.597120761871338</t>
  </si>
  <si>
    <t>15.85038948059082</t>
  </si>
  <si>
    <t>0.45427531003952026</t>
  </si>
  <si>
    <t>14.342369079589844</t>
  </si>
  <si>
    <t>0.9458649754524231</t>
  </si>
  <si>
    <t>15.718071937561035</t>
  </si>
  <si>
    <t>0.4654584527015686</t>
  </si>
  <si>
    <t>13.376338005065918</t>
  </si>
  <si>
    <t>15.593412399291992</t>
  </si>
  <si>
    <t>0.21914006769657135</t>
  </si>
  <si>
    <t>12.989375114440918</t>
  </si>
  <si>
    <t>15.4691801071167</t>
  </si>
  <si>
    <t>0.03565298020839691</t>
  </si>
  <si>
    <t>13.098609924316406</t>
  </si>
  <si>
    <t>15.341941833496094</t>
  </si>
  <si>
    <t>0.03549005463719368</t>
  </si>
  <si>
    <t>13.2691650390625</t>
  </si>
  <si>
    <t>0.0728299468755722</t>
  </si>
  <si>
    <t>15.210434913635254</t>
  </si>
  <si>
    <t>0.04617893323302269</t>
  </si>
  <si>
    <t>13.880420684814453</t>
  </si>
  <si>
    <t>0.5977794528007507</t>
  </si>
  <si>
    <t>15.074782371520996</t>
  </si>
  <si>
    <t>0.015474077314138412</t>
  </si>
  <si>
    <t>14.249640464782715</t>
  </si>
  <si>
    <t>1.0433919429779053</t>
  </si>
  <si>
    <t>14.937753677368164</t>
  </si>
  <si>
    <t>0.27688226103782654</t>
  </si>
  <si>
    <t>14.242446899414062</t>
  </si>
  <si>
    <t>1.0505139827728271</t>
  </si>
  <si>
    <t>14.801761627197266</t>
  </si>
  <si>
    <t>0.37651190161705017</t>
  </si>
  <si>
    <t>14.39395809173584</t>
  </si>
  <si>
    <t>0.689464271068573</t>
  </si>
  <si>
    <t>14.665230751037598</t>
  </si>
  <si>
    <t>0.2731097638607025</t>
  </si>
  <si>
    <t>14.093831062316895</t>
  </si>
  <si>
    <t>0.43288150429725647</t>
  </si>
  <si>
    <t>14.527703285217285</t>
  </si>
  <si>
    <t>0.349622905254364</t>
  </si>
  <si>
    <t>13.819708824157715</t>
  </si>
  <si>
    <t>0.14179196953773499</t>
  </si>
  <si>
    <t>14.389135360717773</t>
  </si>
  <si>
    <t>0.422667533159256</t>
  </si>
  <si>
    <t>13.967448234558105</t>
  </si>
  <si>
    <t>14.246051788330078</t>
  </si>
  <si>
    <t>0.2579665184020996</t>
  </si>
  <si>
    <t>13.722883224487305</t>
  </si>
  <si>
    <t>14.097142219543457</t>
  </si>
  <si>
    <t>0.300965815782547</t>
  </si>
  <si>
    <t>13.459056854248047</t>
  </si>
  <si>
    <t>13.942251205444336</t>
  </si>
  <si>
    <t>0.36012548208236694</t>
  </si>
  <si>
    <t>13.96994400024414</t>
  </si>
  <si>
    <t>13.780607223510742</t>
  </si>
  <si>
    <t>0.25838202238082886</t>
  </si>
  <si>
    <t>13.845134735107422</t>
  </si>
  <si>
    <t>13.6107177734375</t>
  </si>
  <si>
    <t>0.30648714303970337</t>
  </si>
  <si>
    <t>13.644603729248047</t>
  </si>
  <si>
    <t>13.43238639831543</t>
  </si>
  <si>
    <t>0.3389841318130493</t>
  </si>
  <si>
    <t>14.148159980773926</t>
  </si>
  <si>
    <t>13.243929862976074</t>
  </si>
  <si>
    <t>0.35571417212486267</t>
  </si>
  <si>
    <t>14.074434280395508</t>
  </si>
  <si>
    <t>13.041399002075195</t>
  </si>
  <si>
    <t>0.3553190529346466</t>
  </si>
  <si>
    <t>13.881972312927246</t>
  </si>
  <si>
    <t>12.825984001159668</t>
  </si>
  <si>
    <t>0.31612274050712585</t>
  </si>
  <si>
    <t>14.229644775390625</t>
  </si>
  <si>
    <t>12.593490600585938</t>
  </si>
  <si>
    <t>0.4434460401535034</t>
  </si>
  <si>
    <t>13.978330612182617</t>
  </si>
  <si>
    <t>12.340502738952637</t>
  </si>
  <si>
    <t>0.41278019547462463</t>
  </si>
  <si>
    <t>13.969870567321777</t>
  </si>
  <si>
    <t>12.063589096069336</t>
  </si>
  <si>
    <t>0.41635367274284363</t>
  </si>
  <si>
    <t>14.348723411560059</t>
  </si>
  <si>
    <t>11.75670337677002</t>
  </si>
  <si>
    <t>0.2532499134540558</t>
  </si>
  <si>
    <t>0.4942019581794739</t>
  </si>
  <si>
    <t>14.092421531677246</t>
  </si>
  <si>
    <t>11.41861629486084</t>
  </si>
  <si>
    <t>0.7654144167900085</t>
  </si>
  <si>
    <t>0.5708215236663818</t>
  </si>
  <si>
    <t>11.042283058166504</t>
  </si>
  <si>
    <t>1.030650019645691</t>
  </si>
  <si>
    <t>0.49073150753974915</t>
  </si>
  <si>
    <t>14.30142593383789</t>
  </si>
  <si>
    <t>10.619585990905762</t>
  </si>
  <si>
    <t>1.4601166248321533</t>
  </si>
  <si>
    <t>0.4698375165462494</t>
  </si>
  <si>
    <t>14.036561012268066</t>
  </si>
  <si>
    <t>10.135673522949219</t>
  </si>
  <si>
    <t>1.8759448528289795</t>
  </si>
  <si>
    <t>0.42256560921669006</t>
  </si>
  <si>
    <t>14.126424789428711</t>
  </si>
  <si>
    <t>9.577619552612305</t>
  </si>
  <si>
    <t>2.1318273544311523</t>
  </si>
  <si>
    <t>0.3613007664680481</t>
  </si>
  <si>
    <t>14.16320514678955</t>
  </si>
  <si>
    <t>8.920783996582031</t>
  </si>
  <si>
    <t>2.523076057434082</t>
  </si>
  <si>
    <t>0.34525448083877563</t>
  </si>
  <si>
    <t>14.375741958618164</t>
  </si>
  <si>
    <t>0.4879576861858368</t>
  </si>
  <si>
    <t>8.138315200805664</t>
  </si>
  <si>
    <t>2.7766520977020264</t>
  </si>
  <si>
    <t>0.3731720447540283</t>
  </si>
  <si>
    <t>14.41047191619873</t>
  </si>
  <si>
    <t>1.0689821243286133</t>
  </si>
  <si>
    <t>7.190101623535156</t>
  </si>
  <si>
    <t>3.0320730209350586</t>
  </si>
  <si>
    <t>0.34164246916770935</t>
  </si>
  <si>
    <t>14.290190696716309</t>
  </si>
  <si>
    <t>1.71653413772583</t>
  </si>
  <si>
    <t>6.019265174865723</t>
  </si>
  <si>
    <t>3.3405585289001465</t>
  </si>
  <si>
    <t>0.24071994423866272</t>
  </si>
  <si>
    <t>14.035625457763672</t>
  </si>
  <si>
    <t>2.394672155380249</t>
  </si>
  <si>
    <t>4.533644199371338</t>
  </si>
  <si>
    <t>3.5582754611968994</t>
  </si>
  <si>
    <t>0.13310766220092773</t>
  </si>
  <si>
    <t>13.620338439941406</t>
  </si>
  <si>
    <t>3.38441801071167</t>
  </si>
  <si>
    <t>2.5586130619049072</t>
  </si>
  <si>
    <t>3.7034032344818115</t>
  </si>
  <si>
    <t>10.870994567871094</t>
  </si>
  <si>
    <t>6.014202117919922</t>
  </si>
  <si>
    <t>3.8295416831970215</t>
  </si>
  <si>
    <t>4.850951194763184</t>
  </si>
  <si>
    <t>11.608821868896484</t>
  </si>
  <si>
    <t>3.883514165878296</t>
  </si>
  <si>
    <t>3.774061679840088</t>
  </si>
  <si>
    <t>15.979400634765625</t>
  </si>
  <si>
    <t>3.7952592372894287</t>
  </si>
  <si>
    <t>0.8613260388374329</t>
  </si>
  <si>
    <t>6.864974021911621</t>
  </si>
  <si>
    <t>17.281248092651367</t>
  </si>
  <si>
    <t>3.8666186332702637</t>
  </si>
  <si>
    <t>0.8850238919258118</t>
  </si>
  <si>
    <t>9.741631507873535</t>
  </si>
  <si>
    <t>16.372705459594727</t>
  </si>
  <si>
    <t>3.8956551551818848</t>
  </si>
  <si>
    <t>2.2918829917907715</t>
  </si>
  <si>
    <t>12.211703300476074</t>
  </si>
  <si>
    <t>13.982427597045898</t>
  </si>
  <si>
    <t>3.924466609954834</t>
  </si>
  <si>
    <t>1.1045448780059814</t>
  </si>
  <si>
    <t>1.7010703086853027</t>
  </si>
  <si>
    <t>15.170830726623535</t>
  </si>
  <si>
    <t>8.170759201049805</t>
  </si>
  <si>
    <t>22.244014739990234</t>
  </si>
  <si>
    <t>3.8963863849639893</t>
  </si>
  <si>
    <t>0.5863162279129028</t>
  </si>
  <si>
    <t>1.0623501539230347</t>
  </si>
  <si>
    <t>16.426971435546875</t>
  </si>
  <si>
    <t>6.205187797546387</t>
  </si>
  <si>
    <t>44.39664840698242</t>
  </si>
  <si>
    <t>3.789292335510254</t>
  </si>
  <si>
    <t>1.076303243637085</t>
  </si>
  <si>
    <t>16.124799728393555</t>
  </si>
  <si>
    <t>4.929531574249268</t>
  </si>
  <si>
    <t>57.28675079345703</t>
  </si>
  <si>
    <t>3.320652961730957</t>
  </si>
  <si>
    <t>1.3113118410110474</t>
  </si>
  <si>
    <t>14.566492080688477</t>
  </si>
  <si>
    <t>3.234982967376709</t>
  </si>
  <si>
    <t>64.97306060791016</t>
  </si>
  <si>
    <t>3.000565528869629</t>
  </si>
  <si>
    <t>2.249939441680908</t>
  </si>
  <si>
    <t>1.2057617902755737</t>
  </si>
  <si>
    <t>12.493080139160156</t>
  </si>
  <si>
    <t>1.6300503015518188</t>
  </si>
  <si>
    <t>69.75757598876953</t>
  </si>
  <si>
    <t>3.1366944313049316</t>
  </si>
  <si>
    <t>6.491085529327393</t>
  </si>
  <si>
    <t>0.011961661279201508</t>
  </si>
  <si>
    <t>12.346985816955566</t>
  </si>
  <si>
    <t>2.2530620098114014</t>
  </si>
  <si>
    <t>72.88426208496094</t>
  </si>
  <si>
    <t>3.394595146179199</t>
  </si>
  <si>
    <t>7.195206165313721</t>
  </si>
  <si>
    <t>15.424491882324219</t>
  </si>
  <si>
    <t>5.571381568908691</t>
  </si>
  <si>
    <t>75.13458251953125</t>
  </si>
  <si>
    <t>3.593759536743164</t>
  </si>
  <si>
    <t>5.720410346984863</t>
  </si>
  <si>
    <t>1.1609050035476685</t>
  </si>
  <si>
    <t>18.02949333190918</t>
  </si>
  <si>
    <t>5.870175361633301</t>
  </si>
  <si>
    <t>76.90066528320312</t>
  </si>
  <si>
    <t>3.3512511253356934</t>
  </si>
  <si>
    <t>3.9691665172576904</t>
  </si>
  <si>
    <t>1.3553415536880493</t>
  </si>
  <si>
    <t>18.10365867614746</t>
  </si>
  <si>
    <t>3.1456570625305176</t>
  </si>
  <si>
    <t>78.32315826416016</t>
  </si>
  <si>
    <t>2.9749507904052734</t>
  </si>
  <si>
    <t>3.781405210494995</t>
  </si>
  <si>
    <t>0.7446436882019043</t>
  </si>
  <si>
    <t>17.505481719970703</t>
  </si>
  <si>
    <t>1.8115965127944946</t>
  </si>
  <si>
    <t>79.46441650390625</t>
  </si>
  <si>
    <t>2.6483328342437744</t>
  </si>
  <si>
    <t>4.7435808181762695</t>
  </si>
  <si>
    <t>0.4013007581233978</t>
  </si>
  <si>
    <t>16.169862747192383</t>
  </si>
  <si>
    <t>2.252638339996338</t>
  </si>
  <si>
    <t>80.39746856689453</t>
  </si>
  <si>
    <t>2.4429359436035156</t>
  </si>
  <si>
    <t>5.949644088745117</t>
  </si>
  <si>
    <t>0.668919563293457</t>
  </si>
  <si>
    <t>15.162693977355957</t>
  </si>
  <si>
    <t>2.2852885723114014</t>
  </si>
  <si>
    <t>81.17977905273438</t>
  </si>
  <si>
    <t>2.1186609268188477</t>
  </si>
  <si>
    <t>6.956479072570801</t>
  </si>
  <si>
    <t>0.7538855671882629</t>
  </si>
  <si>
    <t>15.269120216369629</t>
  </si>
  <si>
    <t>2.0794782638549805</t>
  </si>
  <si>
    <t>81.8496322631836</t>
  </si>
  <si>
    <t>1.836623191833496</t>
  </si>
  <si>
    <t>7.333232402801514</t>
  </si>
  <si>
    <t>0.61951744556427</t>
  </si>
  <si>
    <t>15.981355667114258</t>
  </si>
  <si>
    <t>1.764972448348999</t>
  </si>
  <si>
    <t>82.4300308227539</t>
  </si>
  <si>
    <t>1.6463199853897095</t>
  </si>
  <si>
    <t>7.607636451721191</t>
  </si>
  <si>
    <t>0.761743426322937</t>
  </si>
  <si>
    <t>16.713415145874023</t>
  </si>
  <si>
    <t>1.803267478942871</t>
  </si>
  <si>
    <t>82.94349670410156</t>
  </si>
  <si>
    <t>1.2453261613845825</t>
  </si>
  <si>
    <t>7.390266418457031</t>
  </si>
  <si>
    <t>0.6272298097610474</t>
  </si>
  <si>
    <t>17.440961837768555</t>
  </si>
  <si>
    <t>1.5559589862823486</t>
  </si>
  <si>
    <t>83.39459228515625</t>
  </si>
  <si>
    <t>0.7730098962783813</t>
  </si>
  <si>
    <t>7.620105266571045</t>
  </si>
  <si>
    <t>0.5595661997795105</t>
  </si>
  <si>
    <t>17.100122451782227</t>
  </si>
  <si>
    <t>1.4040234088897705</t>
  </si>
  <si>
    <t>83.79261016845703</t>
  </si>
  <si>
    <t>0.44720304012298584</t>
  </si>
  <si>
    <t>8.070632934570312</t>
  </si>
  <si>
    <t>0.6998568773269653</t>
  </si>
  <si>
    <t>16.848407745361328</t>
  </si>
  <si>
    <t>1.4837437868118286</t>
  </si>
  <si>
    <t>84.14823150634766</t>
  </si>
  <si>
    <t>0.09387137740850449</t>
  </si>
  <si>
    <t>8.058842658996582</t>
  </si>
  <si>
    <t>0.36444076895713806</t>
  </si>
  <si>
    <t>16.728343963623047</t>
  </si>
  <si>
    <t>1.42774498462677</t>
  </si>
  <si>
    <t>84.46331787109375</t>
  </si>
  <si>
    <t>8.6226806640625</t>
  </si>
  <si>
    <t>0.47358572483062744</t>
  </si>
  <si>
    <t>16.38634490966797</t>
  </si>
  <si>
    <t>1.7916237115859985</t>
  </si>
  <si>
    <t>84.7468490600586</t>
  </si>
  <si>
    <t>8.758072853088379</t>
  </si>
  <si>
    <t>0.6406006217002869</t>
  </si>
  <si>
    <t>16.326519012451172</t>
  </si>
  <si>
    <t>2.049396514892578</t>
  </si>
  <si>
    <t>85.00460052490234</t>
  </si>
  <si>
    <t>8.844520568847656</t>
  </si>
  <si>
    <t>0.4074401557445526</t>
  </si>
  <si>
    <t>16.0494441986084</t>
  </si>
  <si>
    <t>1.5010361671447754</t>
  </si>
  <si>
    <t>85.23638153076172</t>
  </si>
  <si>
    <t>9.276622772216797</t>
  </si>
  <si>
    <t>0.488427996635437</t>
  </si>
  <si>
    <t>15.677470207214355</t>
  </si>
  <si>
    <t>1.6771925687789917</t>
  </si>
  <si>
    <t>85.44652557373047</t>
  </si>
  <si>
    <t>9.047588348388672</t>
  </si>
  <si>
    <t>0.45408427715301514</t>
  </si>
  <si>
    <t>15.634854316711426</t>
  </si>
  <si>
    <t>2.099902629852295</t>
  </si>
  <si>
    <t>85.63624572753906</t>
  </si>
  <si>
    <t>9.339143753051758</t>
  </si>
  <si>
    <t>0.5571230053901672</t>
  </si>
  <si>
    <t>15.006123542785645</t>
  </si>
  <si>
    <t>1.6644495725631714</t>
  </si>
  <si>
    <t>85.80912780761719</t>
  </si>
  <si>
    <t>9.826550483703613</t>
  </si>
  <si>
    <t>0.4991964101791382</t>
  </si>
  <si>
    <t>14.894378662109375</t>
  </si>
  <si>
    <t>1.5400151014328003</t>
  </si>
  <si>
    <t>85.96995544433594</t>
  </si>
  <si>
    <t>9.737602233886719</t>
  </si>
  <si>
    <t>0.3232453763484955</t>
  </si>
  <si>
    <t>15.088783264160156</t>
  </si>
  <si>
    <t>1.8478306531906128</t>
  </si>
  <si>
    <t>86.11568450927734</t>
  </si>
  <si>
    <t>9.79351806640625</t>
  </si>
  <si>
    <t>0.5891861915588379</t>
  </si>
  <si>
    <t>14.849688529968262</t>
  </si>
  <si>
    <t>1.3984416723251343</t>
  </si>
  <si>
    <t>86.24967956542969</t>
  </si>
  <si>
    <t>9.829896926879883</t>
  </si>
  <si>
    <t>0.5150631070137024</t>
  </si>
  <si>
    <t>14.738503456115723</t>
  </si>
  <si>
    <t>1.0063586235046387</t>
  </si>
  <si>
    <t>86.37206268310547</t>
  </si>
  <si>
    <t>9.899587631225586</t>
  </si>
  <si>
    <t>0.2954406440258026</t>
  </si>
  <si>
    <t>14.672158241271973</t>
  </si>
  <si>
    <t>0.9195675849914551</t>
  </si>
  <si>
    <t>86.48362731933594</t>
  </si>
  <si>
    <t>10.235934257507324</t>
  </si>
  <si>
    <t>0.26827287673950195</t>
  </si>
  <si>
    <t>14.578418731689453</t>
  </si>
  <si>
    <t>1.321731448173523</t>
  </si>
  <si>
    <t>86.59247589111328</t>
  </si>
  <si>
    <t>10.081700325012207</t>
  </si>
  <si>
    <t>0.4010561406612396</t>
  </si>
  <si>
    <t>15.329771995544434</t>
  </si>
  <si>
    <t>1.9137701988220215</t>
  </si>
  <si>
    <t>86.69464111328125</t>
  </si>
  <si>
    <t>9.844756126403809</t>
  </si>
  <si>
    <t>0.40609490871429443</t>
  </si>
  <si>
    <t>15.537854194641113</t>
  </si>
  <si>
    <t>1.753815770149231</t>
  </si>
  <si>
    <t>86.78883361816406</t>
  </si>
  <si>
    <t>9.95422077178955</t>
  </si>
  <si>
    <t>0.46201303601264954</t>
  </si>
  <si>
    <t>15.582301139831543</t>
  </si>
  <si>
    <t>1.3867473602294922</t>
  </si>
  <si>
    <t>86.87712097167969</t>
  </si>
  <si>
    <t>9.710699081420898</t>
  </si>
  <si>
    <t>0.05113710090517998</t>
  </si>
  <si>
    <t>15.783136367797852</t>
  </si>
  <si>
    <t>1.4889341592788696</t>
  </si>
  <si>
    <t>86.96135711669922</t>
  </si>
  <si>
    <t>9.816265106201172</t>
  </si>
  <si>
    <t>0.03515937924385071</t>
  </si>
  <si>
    <t>15.956199645996094</t>
  </si>
  <si>
    <t>2.338808536529541</t>
  </si>
  <si>
    <t>9.70788288116455</t>
  </si>
  <si>
    <t>0.3390668034553528</t>
  </si>
  <si>
    <t>16.169736862182617</t>
  </si>
  <si>
    <t>3.3979995250701904</t>
  </si>
  <si>
    <t>87.12274169921875</t>
  </si>
  <si>
    <t>9.096384048461914</t>
  </si>
  <si>
    <t>0.3446899354457855</t>
  </si>
  <si>
    <t>16.587011337280273</t>
  </si>
  <si>
    <t>3.2783925533294678</t>
  </si>
  <si>
    <t>87.18980407714844</t>
  </si>
  <si>
    <t>9.06570816040039</t>
  </si>
  <si>
    <t>0.20289605855941772</t>
  </si>
  <si>
    <t>16.09820556640625</t>
  </si>
  <si>
    <t>2.658738851547241</t>
  </si>
  <si>
    <t>8.923043251037598</t>
  </si>
  <si>
    <t>0.0008688392117619514</t>
  </si>
  <si>
    <t>15.876107215881348</t>
  </si>
  <si>
    <t>3.5229332447052</t>
  </si>
  <si>
    <t>87.31085205078125</t>
  </si>
  <si>
    <t>8.476541519165039</t>
  </si>
  <si>
    <t>0.25405555963516235</t>
  </si>
  <si>
    <t>15.967966079711914</t>
  </si>
  <si>
    <t>3.8526246547698975</t>
  </si>
  <si>
    <t>87.35942840576172</t>
  </si>
  <si>
    <t>8.406110763549805</t>
  </si>
  <si>
    <t>0.2923068404197693</t>
  </si>
  <si>
    <t>15.806929588317871</t>
  </si>
  <si>
    <t>3.2891488075256348</t>
  </si>
  <si>
    <t>87.4024429321289</t>
  </si>
  <si>
    <t>7.954075813293457</t>
  </si>
  <si>
    <t>0.040094245225191116</t>
  </si>
  <si>
    <t>15.930561065673828</t>
  </si>
  <si>
    <t>3.328932762145996</t>
  </si>
  <si>
    <t>87.4353256225586</t>
  </si>
  <si>
    <t>7.712967872619629</t>
  </si>
  <si>
    <t>0.20311719179153442</t>
  </si>
  <si>
    <t>15.804516792297363</t>
  </si>
  <si>
    <t>3.0125856399536133</t>
  </si>
  <si>
    <t>87.45716857910156</t>
  </si>
  <si>
    <t>7.6611552238464355</t>
  </si>
  <si>
    <t>0.3673025071620941</t>
  </si>
  <si>
    <t>15.960721015930176</t>
  </si>
  <si>
    <t>2.426746368408203</t>
  </si>
  <si>
    <t>87.46577453613281</t>
  </si>
  <si>
    <t>7.126816749572754</t>
  </si>
  <si>
    <t>0.6207437515258789</t>
  </si>
  <si>
    <t>16.701841354370117</t>
  </si>
  <si>
    <t>1.2158254384994507</t>
  </si>
  <si>
    <t>87.44999694824219</t>
  </si>
  <si>
    <t>6.93859338760376</t>
  </si>
  <si>
    <t>0.6554411053657532</t>
  </si>
  <si>
    <t>17.199127197265625</t>
  </si>
  <si>
    <t>87.40229797363281</t>
  </si>
  <si>
    <t>6.823289394378662</t>
  </si>
  <si>
    <t>0.2871043086051941</t>
  </si>
  <si>
    <t>17.496164321899414</t>
  </si>
  <si>
    <t>87.33263397216797</t>
  </si>
  <si>
    <t>6.102190017700195</t>
  </si>
  <si>
    <t>17.45920753479004</t>
  </si>
  <si>
    <t>87.23419189453125</t>
  </si>
  <si>
    <t>5.447274208068848</t>
  </si>
  <si>
    <t>0.001481417566537857</t>
  </si>
  <si>
    <t>16.43535804748535</t>
  </si>
  <si>
    <t>87.0959243774414</t>
  </si>
  <si>
    <t>5.18419885635376</t>
  </si>
  <si>
    <t>0.36266493797302246</t>
  </si>
  <si>
    <t>16.110759735107422</t>
  </si>
  <si>
    <t>86.89434814453125</t>
  </si>
  <si>
    <t>5.1689958572387695</t>
  </si>
  <si>
    <t>0.8565075993537903</t>
  </si>
  <si>
    <t>16.733821868896484</t>
  </si>
  <si>
    <t>86.59147644042969</t>
  </si>
  <si>
    <t>4.542802810668945</t>
  </si>
  <si>
    <t>0.04029914364218712</t>
  </si>
  <si>
    <t>17.701704025268555</t>
  </si>
  <si>
    <t>86.23419952392578</t>
  </si>
  <si>
    <t>2.8855533599853516</t>
  </si>
  <si>
    <t>16.508647918701172</t>
  </si>
  <si>
    <t>85.83375549316406</t>
  </si>
  <si>
    <t>2.0164523124694824</t>
  </si>
  <si>
    <t>12.858899116516113</t>
  </si>
  <si>
    <t>2.5693154335021973</t>
  </si>
  <si>
    <t>85.25082397460938</t>
  </si>
  <si>
    <t>1.954496145248413</t>
  </si>
  <si>
    <t>0.5127447247505188</t>
  </si>
  <si>
    <t>12.037307739257812</t>
  </si>
  <si>
    <t>2.628495216369629</t>
  </si>
  <si>
    <t>84.35066223144531</t>
  </si>
  <si>
    <t>1.6961324214935303</t>
  </si>
  <si>
    <t>12.485694885253906</t>
  </si>
  <si>
    <t>2.004493236541748</t>
  </si>
  <si>
    <t>82.95304107666016</t>
  </si>
  <si>
    <t>1.520463228225708</t>
  </si>
  <si>
    <t>11.466193199157715</t>
  </si>
  <si>
    <t>3.7576205730438232</t>
  </si>
  <si>
    <t>80.3421859741211</t>
  </si>
  <si>
    <t>1.311392903327942</t>
  </si>
  <si>
    <t>0.22595053911209106</t>
  </si>
  <si>
    <t>11.309798240661621</t>
  </si>
  <si>
    <t>3.9870712757110596</t>
  </si>
  <si>
    <t>73.86377716064453</t>
  </si>
  <si>
    <t>0.689393162727356</t>
  </si>
  <si>
    <t>0.06061141565442085</t>
  </si>
  <si>
    <t>11.889453887939453</t>
  </si>
  <si>
    <t>3.4886646270751953</t>
  </si>
  <si>
    <t>40.95297622680664</t>
  </si>
  <si>
    <t>147.48336791992188</t>
  </si>
  <si>
    <t>0.4206894338130951</t>
  </si>
  <si>
    <t>11.551667213439941</t>
  </si>
  <si>
    <t>3.932274103164673</t>
  </si>
  <si>
    <t>44.32261657714844</t>
  </si>
  <si>
    <t>0.16532641649246216</t>
  </si>
  <si>
    <t>11.717761993408203</t>
  </si>
  <si>
    <t>4.4121551513671875</t>
  </si>
  <si>
    <t>28.101396560668945</t>
  </si>
  <si>
    <t>0.027600102126598358</t>
  </si>
  <si>
    <t>11.847426414489746</t>
  </si>
  <si>
    <t>3.9917516708374023</t>
  </si>
  <si>
    <t>23.4940185546875</t>
  </si>
  <si>
    <t>0.0049211690202355385</t>
  </si>
  <si>
    <t>12.246947288513184</t>
  </si>
  <si>
    <t>4.11501932144165</t>
  </si>
  <si>
    <t>21.323421478271484</t>
  </si>
  <si>
    <t>0.06604427844285965</t>
  </si>
  <si>
    <t>11.996694564819336</t>
  </si>
  <si>
    <t>4.031790256500244</t>
  </si>
  <si>
    <t>20.052894592285156</t>
  </si>
  <si>
    <t>0.02210327982902527</t>
  </si>
  <si>
    <t>11.777185440063477</t>
  </si>
  <si>
    <t>3.8892321586608887</t>
  </si>
  <si>
    <t>19.217161178588867</t>
  </si>
  <si>
    <t>0.2511745095252991</t>
  </si>
  <si>
    <t>11.984014511108398</t>
  </si>
  <si>
    <t>3.4797704219818115</t>
  </si>
  <si>
    <t>18.61789321899414</t>
  </si>
  <si>
    <t>0.025992153212428093</t>
  </si>
  <si>
    <t>11.702906608581543</t>
  </si>
  <si>
    <t>3.263652801513672</t>
  </si>
  <si>
    <t>18.1653995513916</t>
  </si>
  <si>
    <t>0.11893025785684586</t>
  </si>
  <si>
    <t>11.67037582397461</t>
  </si>
  <si>
    <t>2.8918488025665283</t>
  </si>
  <si>
    <t>17.807809829711914</t>
  </si>
  <si>
    <t>0.1066126897931099</t>
  </si>
  <si>
    <t>11.83150863647461</t>
  </si>
  <si>
    <t>2.6026337146759033</t>
  </si>
  <si>
    <t>17.517135620117188</t>
  </si>
  <si>
    <t>0.1046229898929596</t>
  </si>
  <si>
    <t>11.391873359680176</t>
  </si>
  <si>
    <t>2.235696792602539</t>
  </si>
  <si>
    <t>17.272615432739258</t>
  </si>
  <si>
    <t>0.07683348655700684</t>
  </si>
  <si>
    <t>11.732633590698242</t>
  </si>
  <si>
    <t>1.9874173402786255</t>
  </si>
  <si>
    <t>17.059545516967773</t>
  </si>
  <si>
    <t>0.08039717376232147</t>
  </si>
  <si>
    <t>11.718716621398926</t>
  </si>
  <si>
    <t>1.9392305612564087</t>
  </si>
  <si>
    <t>16.879274368286133</t>
  </si>
  <si>
    <t>0.3005217909812927</t>
  </si>
  <si>
    <t>12.0261869430542</t>
  </si>
  <si>
    <t>1.2570240497589111</t>
  </si>
  <si>
    <t>16.73575782775879</t>
  </si>
  <si>
    <t>0.8996031284332275</t>
  </si>
  <si>
    <t>13.123635292053223</t>
  </si>
  <si>
    <t>16.636070251464844</t>
  </si>
  <si>
    <t>0.18936987221240997</t>
  </si>
  <si>
    <t>14.752433776855469</t>
  </si>
  <si>
    <t>16.531930923461914</t>
  </si>
  <si>
    <t>15.538381576538086</t>
  </si>
  <si>
    <t>16.40366554260254</t>
  </si>
  <si>
    <t>15.703733444213867</t>
  </si>
  <si>
    <t>0.1066681519150734</t>
  </si>
  <si>
    <t>16.251087188720703</t>
  </si>
  <si>
    <t>16.434051513671875</t>
  </si>
  <si>
    <t>2.705946207046509</t>
  </si>
  <si>
    <t>16.07902717590332</t>
  </si>
  <si>
    <t>17.448312759399414</t>
  </si>
  <si>
    <t>4.995669364929199</t>
  </si>
  <si>
    <t>15.895856857299805</t>
  </si>
  <si>
    <t>0.016989029943943024</t>
  </si>
  <si>
    <t>17.137107849121094</t>
  </si>
  <si>
    <t>6.397276878356934</t>
  </si>
  <si>
    <t>15.721197128295898</t>
  </si>
  <si>
    <t>0.6136829257011414</t>
  </si>
  <si>
    <t>16.228038787841797</t>
  </si>
  <si>
    <t>5.815997123718262</t>
  </si>
  <si>
    <t>15.570817947387695</t>
  </si>
  <si>
    <t>0.7732328772544861</t>
  </si>
  <si>
    <t>15.553711891174316</t>
  </si>
  <si>
    <t>3.444166660308838</t>
  </si>
  <si>
    <t>15.442898750305176</t>
  </si>
  <si>
    <t>0.7980024814605713</t>
  </si>
  <si>
    <t>14.250816345214844</t>
  </si>
  <si>
    <t>1.0555211305618286</t>
  </si>
  <si>
    <t>15.32617473602295</t>
  </si>
  <si>
    <t>0.34429019689559937</t>
  </si>
  <si>
    <t>13.664721488952637</t>
  </si>
  <si>
    <t>15.209125518798828</t>
  </si>
  <si>
    <t>0.18446952104568481</t>
  </si>
  <si>
    <t>13.049455642700195</t>
  </si>
  <si>
    <t>15.091979026794434</t>
  </si>
  <si>
    <t>0.3587735593318939</t>
  </si>
  <si>
    <t>12.861148834228516</t>
  </si>
  <si>
    <t>14.97200870513916</t>
  </si>
  <si>
    <t>0.11420487612485886</t>
  </si>
  <si>
    <t>13.264774322509766</t>
  </si>
  <si>
    <t>14.844806671142578</t>
  </si>
  <si>
    <t>0.051782771944999695</t>
  </si>
  <si>
    <t>13.347566604614258</t>
  </si>
  <si>
    <t>0.3162420988082886</t>
  </si>
  <si>
    <t>14.712726593017578</t>
  </si>
  <si>
    <t>0.30411297082901</t>
  </si>
  <si>
    <t>13.746658325195312</t>
  </si>
  <si>
    <t>0.5381367802619934</t>
  </si>
  <si>
    <t>14.578229904174805</t>
  </si>
  <si>
    <t>0.29562464356422424</t>
  </si>
  <si>
    <t>13.851308822631836</t>
  </si>
  <si>
    <t>0.40144452452659607</t>
  </si>
  <si>
    <t>14.439433097839355</t>
  </si>
  <si>
    <t>0.285712867975235</t>
  </si>
  <si>
    <t>0.3781331479549408</t>
  </si>
  <si>
    <t>14.296426773071289</t>
  </si>
  <si>
    <t>0.2848561108112335</t>
  </si>
  <si>
    <t>13.714526176452637</t>
  </si>
  <si>
    <t>0.28619375824928284</t>
  </si>
  <si>
    <t>14.148545265197754</t>
  </si>
  <si>
    <t>0.3297470510005951</t>
  </si>
  <si>
    <t>13.51648235321045</t>
  </si>
  <si>
    <t>0.19051405787467957</t>
  </si>
  <si>
    <t>13.995348930358887</t>
  </si>
  <si>
    <t>0.3403915464878082</t>
  </si>
  <si>
    <t>13.362064361572266</t>
  </si>
  <si>
    <t>0.0792335793375969</t>
  </si>
  <si>
    <t>13.8358736038208</t>
  </si>
  <si>
    <t>0.3404815196990967</t>
  </si>
  <si>
    <t>13.692038536071777</t>
  </si>
  <si>
    <t>13.66834545135498</t>
  </si>
  <si>
    <t>0.2976210117340088</t>
  </si>
  <si>
    <t>13.607427597045898</t>
  </si>
  <si>
    <t>13.491668701171875</t>
  </si>
  <si>
    <t>0.46107712388038635</t>
  </si>
  <si>
    <t>13.31308650970459</t>
  </si>
  <si>
    <t>13.305791854858398</t>
  </si>
  <si>
    <t>0.39153406023979187</t>
  </si>
  <si>
    <t>13.62425422668457</t>
  </si>
  <si>
    <t>13.107815742492676</t>
  </si>
  <si>
    <t>0.3907073140144348</t>
  </si>
  <si>
    <t>13.230743408203125</t>
  </si>
  <si>
    <t>12.897089004516602</t>
  </si>
  <si>
    <t>0.45807209610939026</t>
  </si>
  <si>
    <t>13.406427383422852</t>
  </si>
  <si>
    <t>12.670867919921875</t>
  </si>
  <si>
    <t>0.3626529276371002</t>
  </si>
  <si>
    <t>13.535282135009766</t>
  </si>
  <si>
    <t>12.424538612365723</t>
  </si>
  <si>
    <t>0.012330911122262478</t>
  </si>
  <si>
    <t>0.5037685632705688</t>
  </si>
  <si>
    <t>13.183940887451172</t>
  </si>
  <si>
    <t>12.157764434814453</t>
  </si>
  <si>
    <t>0.4541337192058563</t>
  </si>
  <si>
    <t>0.6844086050987244</t>
  </si>
  <si>
    <t>13.469698905944824</t>
  </si>
  <si>
    <t>11.86852741241455</t>
  </si>
  <si>
    <t>0.8214461803436279</t>
  </si>
  <si>
    <t>0.4055499732494354</t>
  </si>
  <si>
    <t>13.377142906188965</t>
  </si>
  <si>
    <t>11.547648429870605</t>
  </si>
  <si>
    <t>1.2104854583740234</t>
  </si>
  <si>
    <t>0.48877763748168945</t>
  </si>
  <si>
    <t>13.3171968460083</t>
  </si>
  <si>
    <t>11.192024230957031</t>
  </si>
  <si>
    <t>1.6463568210601807</t>
  </si>
  <si>
    <t>0.5420602560043335</t>
  </si>
  <si>
    <t>13.500510215759277</t>
  </si>
  <si>
    <t>10.795551300048828</t>
  </si>
  <si>
    <t>1.9753206968307495</t>
  </si>
  <si>
    <t>0.5635495185852051</t>
  </si>
  <si>
    <t>13.526554107666016</t>
  </si>
  <si>
    <t>10.346314430236816</t>
  </si>
  <si>
    <t>2.321829080581665</t>
  </si>
  <si>
    <t>0.44952571392059326</t>
  </si>
  <si>
    <t>13.596304893493652</t>
  </si>
  <si>
    <t>9.826875686645508</t>
  </si>
  <si>
    <t>2.5765223503112793</t>
  </si>
  <si>
    <t>0.38637396693229675</t>
  </si>
  <si>
    <t>13.702249526977539</t>
  </si>
  <si>
    <t>0.12088660150766373</t>
  </si>
  <si>
    <t>9.22120475769043</t>
  </si>
  <si>
    <t>2.9854159355163574</t>
  </si>
  <si>
    <t>0.3114480972290039</t>
  </si>
  <si>
    <t>0.7449418306350708</t>
  </si>
  <si>
    <t>8.507622718811035</t>
  </si>
  <si>
    <t>3.3332297801971436</t>
  </si>
  <si>
    <t>0.2526848018169403</t>
  </si>
  <si>
    <t>14.117963790893555</t>
  </si>
  <si>
    <t>1.4110074043273926</t>
  </si>
  <si>
    <t>7.653774261474609</t>
  </si>
  <si>
    <t>3.5435779094696045</t>
  </si>
  <si>
    <t>0.25908663868904114</t>
  </si>
  <si>
    <t>13.988306045532227</t>
  </si>
  <si>
    <t>2.216120958328247</t>
  </si>
  <si>
    <t>6.613087177276611</t>
  </si>
  <si>
    <t>3.756805896759033</t>
  </si>
  <si>
    <t>0.3043639063835144</t>
  </si>
  <si>
    <t>13.842977523803711</t>
  </si>
  <si>
    <t>3.0238988399505615</t>
  </si>
  <si>
    <t>5.321199893951416</t>
  </si>
  <si>
    <t>3.940890312194824</t>
  </si>
  <si>
    <t>0.2431584745645523</t>
  </si>
  <si>
    <t>13.322315216064453</t>
  </si>
  <si>
    <t>3.840899705886841</t>
  </si>
  <si>
    <t>3.654893636703491</t>
  </si>
  <si>
    <t>4.255910396575928</t>
  </si>
  <si>
    <t>10.906378746032715</t>
  </si>
  <si>
    <t>5.921889781951904</t>
  </si>
  <si>
    <t>1.3973227739334106</t>
  </si>
  <si>
    <t>4.366392135620117</t>
  </si>
  <si>
    <t>6.376667022705078</t>
  </si>
  <si>
    <t>10.265264511108398</t>
  </si>
  <si>
    <t>4.389584064483643</t>
  </si>
  <si>
    <t>0.027174657210707664</t>
  </si>
  <si>
    <t>4.49121618270874</t>
  </si>
  <si>
    <t>13.978353500366211</t>
  </si>
  <si>
    <t>4.34469747543335</t>
  </si>
  <si>
    <t>0.8550158143043518</t>
  </si>
  <si>
    <t>6.11390495300293</t>
  </si>
  <si>
    <t>15.33028507232666</t>
  </si>
  <si>
    <t>4.470738410949707</t>
  </si>
  <si>
    <t>1.1162556409835815</t>
  </si>
  <si>
    <t>9.398860931396484</t>
  </si>
  <si>
    <t>14.165087699890137</t>
  </si>
  <si>
    <t>4.45866060256958</t>
  </si>
  <si>
    <t>0.5775748491287231</t>
  </si>
  <si>
    <t>10.158804893493652</t>
  </si>
  <si>
    <t>13.563594818115234</t>
  </si>
  <si>
    <t>4.390427112579346</t>
  </si>
  <si>
    <t>2.065850019454956</t>
  </si>
  <si>
    <t>12.572203636169434</t>
  </si>
  <si>
    <t>11.819548606872559</t>
  </si>
  <si>
    <t>4.394163608551025</t>
  </si>
  <si>
    <t>1.245565414428711</t>
  </si>
  <si>
    <t>1.2570725679397583</t>
  </si>
  <si>
    <t>14.927726745605469</t>
  </si>
  <si>
    <t>8.21831226348877</t>
  </si>
  <si>
    <t>24.82170867919922</t>
  </si>
  <si>
    <t>4.497930526733398</t>
  </si>
  <si>
    <t>0.44061291217803955</t>
  </si>
  <si>
    <t>0.9309715032577515</t>
  </si>
  <si>
    <t>15.88109016418457</t>
  </si>
  <si>
    <t>6.4992523193359375</t>
  </si>
  <si>
    <t>44.96537780761719</t>
  </si>
  <si>
    <t>4.380577087402344</t>
  </si>
  <si>
    <t>1.0424909591674805</t>
  </si>
  <si>
    <t>15.587087631225586</t>
  </si>
  <si>
    <t>5.450551509857178</t>
  </si>
  <si>
    <t>56.98531723022461</t>
  </si>
  <si>
    <t>3.807732582092285</t>
  </si>
  <si>
    <t>1.1005146503448486</t>
  </si>
  <si>
    <t>14.176568984985352</t>
  </si>
  <si>
    <t>4.460290908813477</t>
  </si>
  <si>
    <t>64.37295532226562</t>
  </si>
  <si>
    <t>3.5886247158050537</t>
  </si>
  <si>
    <t>1.463020920753479</t>
  </si>
  <si>
    <t>1.0868855714797974</t>
  </si>
  <si>
    <t>12.394789695739746</t>
  </si>
  <si>
    <t>3.3932197093963623</t>
  </si>
  <si>
    <t>69.10621643066406</t>
  </si>
  <si>
    <t>3.6818037033081055</t>
  </si>
  <si>
    <t>5.390426158905029</t>
  </si>
  <si>
    <t>0.3837052285671234</t>
  </si>
  <si>
    <t>11.637240409851074</t>
  </si>
  <si>
    <t>3.3734378814697266</t>
  </si>
  <si>
    <t>72.27923583984375</t>
  </si>
  <si>
    <t>3.8670194149017334</t>
  </si>
  <si>
    <t>0.4353151321411133</t>
  </si>
  <si>
    <t>13.71552848815918</t>
  </si>
  <si>
    <t>4.881032943725586</t>
  </si>
  <si>
    <t>74.59033966064453</t>
  </si>
  <si>
    <t>3.98236346244812</t>
  </si>
  <si>
    <t>5.9842848777771</t>
  </si>
  <si>
    <t>1.1550641059875488</t>
  </si>
  <si>
    <t>16.424192428588867</t>
  </si>
  <si>
    <t>4.430096626281738</t>
  </si>
  <si>
    <t>76.3924560546875</t>
  </si>
  <si>
    <t>3.902888536453247</t>
  </si>
  <si>
    <t>5.0119781494140625</t>
  </si>
  <si>
    <t>1.1773029565811157</t>
  </si>
  <si>
    <t>17.494220733642578</t>
  </si>
  <si>
    <t>2.5855140686035156</t>
  </si>
  <si>
    <t>77.83206939697266</t>
  </si>
  <si>
    <t>3.562932014465332</t>
  </si>
  <si>
    <t>4.156121253967285</t>
  </si>
  <si>
    <t>0.6801882386207581</t>
  </si>
  <si>
    <t>17.266279220581055</t>
  </si>
  <si>
    <t>1.9847462177276611</t>
  </si>
  <si>
    <t>78.9992446899414</t>
  </si>
  <si>
    <t>3.2414801120758057</t>
  </si>
  <si>
    <t>4.418670177459717</t>
  </si>
  <si>
    <t>0.5679161548614502</t>
  </si>
  <si>
    <t>15.78487491607666</t>
  </si>
  <si>
    <t>1.881922721862793</t>
  </si>
  <si>
    <t>79.96406555175781</t>
  </si>
  <si>
    <t>3.088001012802124</t>
  </si>
  <si>
    <t>5.353889465332031</t>
  </si>
  <si>
    <t>0.8902024030685425</t>
  </si>
  <si>
    <t>14.722786903381348</t>
  </si>
  <si>
    <t>1.661209225654602</t>
  </si>
  <si>
    <t>80.78401184082031</t>
  </si>
  <si>
    <t>2.668827772140503</t>
  </si>
  <si>
    <t>6.3516459465026855</t>
  </si>
  <si>
    <t>0.7873886823654175</t>
  </si>
  <si>
    <t>0.8900998830795288</t>
  </si>
  <si>
    <t>81.48865509033203</t>
  </si>
  <si>
    <t>2.482048988342285</t>
  </si>
  <si>
    <t>7.133699417114258</t>
  </si>
  <si>
    <t>0.7190338373184204</t>
  </si>
  <si>
    <t>15.589485168457031</t>
  </si>
  <si>
    <t>0.6381309032440186</t>
  </si>
  <si>
    <t>82.102294921875</t>
  </si>
  <si>
    <t>2.2021801471710205</t>
  </si>
  <si>
    <t>7.163509845733643</t>
  </si>
  <si>
    <t>0.6776737570762634</t>
  </si>
  <si>
    <t>16.6832218170166</t>
  </si>
  <si>
    <t>0.7757828235626221</t>
  </si>
  <si>
    <t>82.63805389404297</t>
  </si>
  <si>
    <t>1.7819139957427979</t>
  </si>
  <si>
    <t>7.1504597663879395</t>
  </si>
  <si>
    <t>0.5459908246994019</t>
  </si>
  <si>
    <t>16.875444412231445</t>
  </si>
  <si>
    <t>0.8446405529975891</t>
  </si>
  <si>
    <t>83.10763549804688</t>
  </si>
  <si>
    <t>1.4349215030670166</t>
  </si>
  <si>
    <t>7.352470397949219</t>
  </si>
  <si>
    <t>0.6249358057975769</t>
  </si>
  <si>
    <t>16.683744430541992</t>
  </si>
  <si>
    <t>1.109404444694519</t>
  </si>
  <si>
    <t>83.52037048339844</t>
  </si>
  <si>
    <t>1.0990668535232544</t>
  </si>
  <si>
    <t>7.318068981170654</t>
  </si>
  <si>
    <t>0.4406927227973938</t>
  </si>
  <si>
    <t>16.250240325927734</t>
  </si>
  <si>
    <t>1.3283017873764038</t>
  </si>
  <si>
    <t>83.8839111328125</t>
  </si>
  <si>
    <t>0.71640545129776</t>
  </si>
  <si>
    <t>7.971154689788818</t>
  </si>
  <si>
    <t>0.5965628623962402</t>
  </si>
  <si>
    <t>15.510222434997559</t>
  </si>
  <si>
    <t>1.3735673427581787</t>
  </si>
  <si>
    <t>84.21234893798828</t>
  </si>
  <si>
    <t>0.1995314657688141</t>
  </si>
  <si>
    <t>8.38160228729248</t>
  </si>
  <si>
    <t>0.5761571526527405</t>
  </si>
  <si>
    <t>15.80349063873291</t>
  </si>
  <si>
    <t>1.4865385293960571</t>
  </si>
  <si>
    <t>84.5067138671875</t>
  </si>
  <si>
    <t>8.639909744262695</t>
  </si>
  <si>
    <t>0.40134763717651367</t>
  </si>
  <si>
    <t>15.585627555847168</t>
  </si>
  <si>
    <t>1.6209886074066162</t>
  </si>
  <si>
    <t>84.77210998535156</t>
  </si>
  <si>
    <t>0.5139601826667786</t>
  </si>
  <si>
    <t>15.67243480682373</t>
  </si>
  <si>
    <t>2.1703832149505615</t>
  </si>
  <si>
    <t>85.01588439941406</t>
  </si>
  <si>
    <t>8.710675239562988</t>
  </si>
  <si>
    <t>0.6156439781188965</t>
  </si>
  <si>
    <t>15.837950706481934</t>
  </si>
  <si>
    <t>2.2496936321258545</t>
  </si>
  <si>
    <t>85.23764038085938</t>
  </si>
  <si>
    <t>9.242531776428223</t>
  </si>
  <si>
    <t>0.6249680519104004</t>
  </si>
  <si>
    <t>15.378721237182617</t>
  </si>
  <si>
    <t>1.6406512260437012</t>
  </si>
  <si>
    <t>85.4450454711914</t>
  </si>
  <si>
    <t>9.438545227050781</t>
  </si>
  <si>
    <t>0.5279836058616638</t>
  </si>
  <si>
    <t>15.877179145812988</t>
  </si>
  <si>
    <t>1.9145225286483765</t>
  </si>
  <si>
    <t>85.6345443725586</t>
  </si>
  <si>
    <t>9.400801658630371</t>
  </si>
  <si>
    <t>0.5175796151161194</t>
  </si>
  <si>
    <t>15.704445838928223</t>
  </si>
  <si>
    <t>1.8692063093185425</t>
  </si>
  <si>
    <t>85.81173706054688</t>
  </si>
  <si>
    <t>9.758726119995117</t>
  </si>
  <si>
    <t>0.6232451796531677</t>
  </si>
  <si>
    <t>15.66110610961914</t>
  </si>
  <si>
    <t>1.6209272146224976</t>
  </si>
  <si>
    <t>85.97406768798828</t>
  </si>
  <si>
    <t>9.545472145080566</t>
  </si>
  <si>
    <t>0.30383801460266113</t>
  </si>
  <si>
    <t>15.740344047546387</t>
  </si>
  <si>
    <t>1.849738359451294</t>
  </si>
  <si>
    <t>86.1194839477539</t>
  </si>
  <si>
    <t>9.606186866760254</t>
  </si>
  <si>
    <t>0.3327726721763611</t>
  </si>
  <si>
    <t>14.98033332824707</t>
  </si>
  <si>
    <t>2.0224363803863525</t>
  </si>
  <si>
    <t>86.25248718261719</t>
  </si>
  <si>
    <t>9.804524421691895</t>
  </si>
  <si>
    <t>0.6183595657348633</t>
  </si>
  <si>
    <t>14.946489334106445</t>
  </si>
  <si>
    <t>1.9604573249816895</t>
  </si>
  <si>
    <t>86.37822723388672</t>
  </si>
  <si>
    <t>9.817559242248535</t>
  </si>
  <si>
    <t>0.32868900895118713</t>
  </si>
  <si>
    <t>15.149942398071289</t>
  </si>
  <si>
    <t>1.3957303762435913</t>
  </si>
  <si>
    <t>86.49371337890625</t>
  </si>
  <si>
    <t>10.017319679260254</t>
  </si>
  <si>
    <t>0.481286883354187</t>
  </si>
  <si>
    <t>15.084249496459961</t>
  </si>
  <si>
    <t>1.2452946901321411</t>
  </si>
  <si>
    <t>86.60244750976562</t>
  </si>
  <si>
    <t>9.822332382202148</t>
  </si>
  <si>
    <t>0.3087558448314667</t>
  </si>
  <si>
    <t>15.291574478149414</t>
  </si>
  <si>
    <t>1.612720012664795</t>
  </si>
  <si>
    <t>86.702880859375</t>
  </si>
  <si>
    <t>9.933889389038086</t>
  </si>
  <si>
    <t>0.5182978510856628</t>
  </si>
  <si>
    <t>15.298500061035156</t>
  </si>
  <si>
    <t>1.1266238689422607</t>
  </si>
  <si>
    <t>86.79647827148438</t>
  </si>
  <si>
    <t>9.987007141113281</t>
  </si>
  <si>
    <t>0.2928413152694702</t>
  </si>
  <si>
    <t>15.385648727416992</t>
  </si>
  <si>
    <t>1.2934677600860596</t>
  </si>
  <si>
    <t>86.88867950439453</t>
  </si>
  <si>
    <t>9.570914268493652</t>
  </si>
  <si>
    <t>0.10312677919864655</t>
  </si>
  <si>
    <t>15.917434692382812</t>
  </si>
  <si>
    <t>2.206407070159912</t>
  </si>
  <si>
    <t>86.97180938720703</t>
  </si>
  <si>
    <t>9.658942222595215</t>
  </si>
  <si>
    <t>0.44206875562667847</t>
  </si>
  <si>
    <t>15.573700904846191</t>
  </si>
  <si>
    <t>2.4069881439208984</t>
  </si>
  <si>
    <t>87.04978942871094</t>
  </si>
  <si>
    <t>9.491244316101074</t>
  </si>
  <si>
    <t>0.33543065190315247</t>
  </si>
  <si>
    <t>15.781816482543945</t>
  </si>
  <si>
    <t>2.2065351009368896</t>
  </si>
  <si>
    <t>87.12093353271484</t>
  </si>
  <si>
    <t>9.080495834350586</t>
  </si>
  <si>
    <t>0.14500582218170166</t>
  </si>
  <si>
    <t>15.729222297668457</t>
  </si>
  <si>
    <t>2.153738260269165</t>
  </si>
  <si>
    <t>87.18240356445312</t>
  </si>
  <si>
    <t>9.255788803100586</t>
  </si>
  <si>
    <t>0.1962263435125351</t>
  </si>
  <si>
    <t>15.274699211120605</t>
  </si>
  <si>
    <t>2.294529438018799</t>
  </si>
  <si>
    <t>87.24736022949219</t>
  </si>
  <si>
    <t>9.132247924804688</t>
  </si>
  <si>
    <t>15.95807933807373</t>
  </si>
  <si>
    <t>3.2971272468566895</t>
  </si>
  <si>
    <t>87.30377197265625</t>
  </si>
  <si>
    <t>8.76587200164795</t>
  </si>
  <si>
    <t>0.36668676137924194</t>
  </si>
  <si>
    <t>15.683656692504883</t>
  </si>
  <si>
    <t>3.1089930534362793</t>
  </si>
  <si>
    <t>87.35224914550781</t>
  </si>
  <si>
    <t>8.390002250671387</t>
  </si>
  <si>
    <t>0.25153210759162903</t>
  </si>
  <si>
    <t>15.70911979675293</t>
  </si>
  <si>
    <t>2.6944847106933594</t>
  </si>
  <si>
    <t>87.39671325683594</t>
  </si>
  <si>
    <t>7.752512454986572</t>
  </si>
  <si>
    <t>0.010785626247525215</t>
  </si>
  <si>
    <t>15.916284561157227</t>
  </si>
  <si>
    <t>2.847930669784546</t>
  </si>
  <si>
    <t>87.43012237548828</t>
  </si>
  <si>
    <t>7.9907331466674805</t>
  </si>
  <si>
    <t>0.26617610454559326</t>
  </si>
  <si>
    <t>15.422615051269531</t>
  </si>
  <si>
    <t>2.861147880554199</t>
  </si>
  <si>
    <t>87.45568084716797</t>
  </si>
  <si>
    <t>7.608110427856445</t>
  </si>
  <si>
    <t>0.35558661818504333</t>
  </si>
  <si>
    <t>15.863560676574707</t>
  </si>
  <si>
    <t>2.2972412109375</t>
  </si>
  <si>
    <t>87.46505737304688</t>
  </si>
  <si>
    <t>7.02585506439209</t>
  </si>
  <si>
    <t>0.6358306407928467</t>
  </si>
  <si>
    <t>16.214553833007812</t>
  </si>
  <si>
    <t>0.9863940477371216</t>
  </si>
  <si>
    <t>7.0718159675598145</t>
  </si>
  <si>
    <t>0.41206222772598267</t>
  </si>
  <si>
    <t>16.48998260498047</t>
  </si>
  <si>
    <t>87.41445922851562</t>
  </si>
  <si>
    <t>6.568058013916016</t>
  </si>
  <si>
    <t>0.1926884800195694</t>
  </si>
  <si>
    <t>16.723087310791016</t>
  </si>
  <si>
    <t>87.35496520996094</t>
  </si>
  <si>
    <t>6.265404224395752</t>
  </si>
  <si>
    <t>16.155139923095703</t>
  </si>
  <si>
    <t>87.26972961425781</t>
  </si>
  <si>
    <t>5.756661891937256</t>
  </si>
  <si>
    <t>0.12680159509181976</t>
  </si>
  <si>
    <t>15.898655891418457</t>
  </si>
  <si>
    <t>87.1492919921875</t>
  </si>
  <si>
    <t>5.1158928871154785</t>
  </si>
  <si>
    <t>0.16190707683563232</t>
  </si>
  <si>
    <t>15.662054061889648</t>
  </si>
  <si>
    <t>86.98807525634766</t>
  </si>
  <si>
    <t>4.884964942932129</t>
  </si>
  <si>
    <t>0.039375901222229004</t>
  </si>
  <si>
    <t>15.095450401306152</t>
  </si>
  <si>
    <t>86.77168273925781</t>
  </si>
  <si>
    <t>4.744073867797852</t>
  </si>
  <si>
    <t>0.5728222727775574</t>
  </si>
  <si>
    <t>15.376994132995605</t>
  </si>
  <si>
    <t>86.4670639038086</t>
  </si>
  <si>
    <t>4.037734031677246</t>
  </si>
  <si>
    <t>0.21355785429477692</t>
  </si>
  <si>
    <t>16.270517349243164</t>
  </si>
  <si>
    <t>86.08509826660156</t>
  </si>
  <si>
    <t>2.537662982940674</t>
  </si>
  <si>
    <t>15.154865264892578</t>
  </si>
  <si>
    <t>85.63679504394531</t>
  </si>
  <si>
    <t>1.367851972579956</t>
  </si>
  <si>
    <t>12.381893157958984</t>
  </si>
  <si>
    <t>3.373246908187866</t>
  </si>
  <si>
    <t>85.00708770751953</t>
  </si>
  <si>
    <t>2.0327820777893066</t>
  </si>
  <si>
    <t>0.04431528225541115</t>
  </si>
  <si>
    <t>10.787307739257812</t>
  </si>
  <si>
    <t>4.703617095947266</t>
  </si>
  <si>
    <t>84.03605651855469</t>
  </si>
  <si>
    <t>2.3228330612182617</t>
  </si>
  <si>
    <t>0.029430625960230827</t>
  </si>
  <si>
    <t>11.421916007995605</t>
  </si>
  <si>
    <t>82.42292022705078</t>
  </si>
  <si>
    <t>1.382454752922058</t>
  </si>
  <si>
    <t>11.592439651489258</t>
  </si>
  <si>
    <t>5.4290080070495605</t>
  </si>
  <si>
    <t>79.08268737792969</t>
  </si>
  <si>
    <t>0.7147423624992371</t>
  </si>
  <si>
    <t>0.006328143645077944</t>
  </si>
  <si>
    <t>11.195305824279785</t>
  </si>
  <si>
    <t>5.351851940155029</t>
  </si>
  <si>
    <t>68.81200408935547</t>
  </si>
  <si>
    <t>175.56524658203125</t>
  </si>
  <si>
    <t>11.586639404296875</t>
  </si>
  <si>
    <t>5.635384559631348</t>
  </si>
  <si>
    <t>89.13526153564453</t>
  </si>
  <si>
    <t>0.12369832396507263</t>
  </si>
  <si>
    <t>0.02815799042582512</t>
  </si>
  <si>
    <t>11.588202476501465</t>
  </si>
  <si>
    <t>5.535811901092529</t>
  </si>
  <si>
    <t>32.5941047668457</t>
  </si>
  <si>
    <t>0.05340467393398285</t>
  </si>
  <si>
    <t>11.995101928710938</t>
  </si>
  <si>
    <t>5.093073844909668</t>
  </si>
  <si>
    <t>24.724292755126953</t>
  </si>
  <si>
    <t>0.022616401314735413</t>
  </si>
  <si>
    <t>12.260794639587402</t>
  </si>
  <si>
    <t>4.986094951629639</t>
  </si>
  <si>
    <t>21.806406021118164</t>
  </si>
  <si>
    <t>0.06160937249660492</t>
  </si>
  <si>
    <t>12.047863006591797</t>
  </si>
  <si>
    <t>4.724954605102539</t>
  </si>
  <si>
    <t>20.283193588256836</t>
  </si>
  <si>
    <t>0.0585089735686779</t>
  </si>
  <si>
    <t>12.645585060119629</t>
  </si>
  <si>
    <t>4.30360746383667</t>
  </si>
  <si>
    <t>19.3442325592041</t>
  </si>
  <si>
    <t>0.15368452668190002</t>
  </si>
  <si>
    <t>11.962867736816406</t>
  </si>
  <si>
    <t>3.8840789794921875</t>
  </si>
  <si>
    <t>18.65266227722168</t>
  </si>
  <si>
    <t>0.06921353936195374</t>
  </si>
  <si>
    <t>12.108709335327148</t>
  </si>
  <si>
    <t>3.683166742324829</t>
  </si>
  <si>
    <t>18.18657112121582</t>
  </si>
  <si>
    <t>0.141686350107193</t>
  </si>
  <si>
    <t>12.119921684265137</t>
  </si>
  <si>
    <t>2.9372148513793945</t>
  </si>
  <si>
    <t>17.82084846496582</t>
  </si>
  <si>
    <t>0.056831810623407364</t>
  </si>
  <si>
    <t>11.639482498168945</t>
  </si>
  <si>
    <t>2.779620885848999</t>
  </si>
  <si>
    <t>17.53373146057129</t>
  </si>
  <si>
    <t>0.07207907736301422</t>
  </si>
  <si>
    <t>12.208182334899902</t>
  </si>
  <si>
    <t>2.212846040725708</t>
  </si>
  <si>
    <t>17.293577194213867</t>
  </si>
  <si>
    <t>0.15290775895118713</t>
  </si>
  <si>
    <t>11.858790397644043</t>
  </si>
  <si>
    <t>2.011317253112793</t>
  </si>
  <si>
    <t>17.09034538269043</t>
  </si>
  <si>
    <t>11.920049667358398</t>
  </si>
  <si>
    <t>1.6944361925125122</t>
  </si>
  <si>
    <t>16.90915298461914</t>
  </si>
  <si>
    <t>0.16212868690490723</t>
  </si>
  <si>
    <t>12.413277626037598</t>
  </si>
  <si>
    <t>1.7276098728179932</t>
  </si>
  <si>
    <t>16.75273323059082</t>
  </si>
  <si>
    <t>0.05030417442321777</t>
  </si>
  <si>
    <t>12.24174976348877</t>
  </si>
  <si>
    <t>1.1543790102005005</t>
  </si>
  <si>
    <t>16.611190795898438</t>
  </si>
  <si>
    <t>0.009397861547768116</t>
  </si>
  <si>
    <t>12.134293556213379</t>
  </si>
  <si>
    <t>0.9157828092575073</t>
  </si>
  <si>
    <t>16.471744537353516</t>
  </si>
  <si>
    <t>0.17477189004421234</t>
  </si>
  <si>
    <t>12.275471687316895</t>
  </si>
  <si>
    <t>1.5048463344573975</t>
  </si>
  <si>
    <t>16.346582412719727</t>
  </si>
  <si>
    <t>12.156386375427246</t>
  </si>
  <si>
    <t>0.9145025610923767</t>
  </si>
  <si>
    <t>16.2266845703125</t>
  </si>
  <si>
    <t>0.7232478857040405</t>
  </si>
  <si>
    <t>13.455032348632812</t>
  </si>
  <si>
    <t>0.9366862773895264</t>
  </si>
  <si>
    <t>16.135725021362305</t>
  </si>
  <si>
    <t>0.3273550570011139</t>
  </si>
  <si>
    <t>14.504629135131836</t>
  </si>
  <si>
    <t>16.04497528076172</t>
  </si>
  <si>
    <t>14.325321197509766</t>
  </si>
  <si>
    <t>15.931421279907227</t>
  </si>
  <si>
    <t>13.459962844848633</t>
  </si>
  <si>
    <t>0.7836509943008423</t>
  </si>
  <si>
    <t>15.8446626663208</t>
  </si>
  <si>
    <t>1.6044508218765259</t>
  </si>
  <si>
    <t>14.798144340515137</t>
  </si>
  <si>
    <t>15.794051170349121</t>
  </si>
  <si>
    <t>18.807531356811523</t>
  </si>
  <si>
    <t>15.691668510437012</t>
  </si>
  <si>
    <t>19.321298599243164</t>
  </si>
  <si>
    <t>15.500080108642578</t>
  </si>
  <si>
    <t>18.566089630126953</t>
  </si>
  <si>
    <t>9.075202941894531</t>
  </si>
  <si>
    <t>15.320066452026367</t>
  </si>
  <si>
    <t>1.3193868398666382</t>
  </si>
  <si>
    <t>18.003137588500977</t>
  </si>
  <si>
    <t>7.432016849517822</t>
  </si>
  <si>
    <t>15.157661437988281</t>
  </si>
  <si>
    <t>0.48302745819091797</t>
  </si>
  <si>
    <t>15.760910987854004</t>
  </si>
  <si>
    <t>4.958416938781738</t>
  </si>
  <si>
    <t>14.998583793640137</t>
  </si>
  <si>
    <t>0.6597198843955994</t>
  </si>
  <si>
    <t>15.264721870422363</t>
  </si>
  <si>
    <t>4.158021926879883</t>
  </si>
  <si>
    <t>14.85076904296875</t>
  </si>
  <si>
    <t>0.6590286493301392</t>
  </si>
  <si>
    <t>14.96821117401123</t>
  </si>
  <si>
    <t>2.3598825931549072</t>
  </si>
  <si>
    <t>14.713247299194336</t>
  </si>
  <si>
    <t>0.5366321802139282</t>
  </si>
  <si>
    <t>13.877304077148438</t>
  </si>
  <si>
    <t>0.5804102420806885</t>
  </si>
  <si>
    <t>14.572693824768066</t>
  </si>
  <si>
    <t>0.2731451392173767</t>
  </si>
  <si>
    <t>13.626450538635254</t>
  </si>
  <si>
    <t>0.38018620014190674</t>
  </si>
  <si>
    <t>14.427886962890625</t>
  </si>
  <si>
    <t>0.31281858682632446</t>
  </si>
  <si>
    <t>13.73399829864502</t>
  </si>
  <si>
    <t>0.2614757716655731</t>
  </si>
  <si>
    <t>14.277424812316895</t>
  </si>
  <si>
    <t>0.30430805683135986</t>
  </si>
  <si>
    <t>13.426416397094727</t>
  </si>
  <si>
    <t>0.2537906765937805</t>
  </si>
  <si>
    <t>14.119690895080566</t>
  </si>
  <si>
    <t>0.36511412262916565</t>
  </si>
  <si>
    <t>13.74979019165039</t>
  </si>
  <si>
    <t>0.29518839716911316</t>
  </si>
  <si>
    <t>13.953530311584473</t>
  </si>
  <si>
    <t>0.2281852662563324</t>
  </si>
  <si>
    <t>13.871959686279297</t>
  </si>
  <si>
    <t>0.4161534011363983</t>
  </si>
  <si>
    <t>13.777412414550781</t>
  </si>
  <si>
    <t>0.32399556040763855</t>
  </si>
  <si>
    <t>13.982036590576172</t>
  </si>
  <si>
    <t>0.4984875023365021</t>
  </si>
  <si>
    <t>13.592789649963379</t>
  </si>
  <si>
    <t>0.3700554370880127</t>
  </si>
  <si>
    <t>14.166821479797363</t>
  </si>
  <si>
    <t>0.287349671125412</t>
  </si>
  <si>
    <t>13.396949768066406</t>
  </si>
  <si>
    <t>0.3807760775089264</t>
  </si>
  <si>
    <t>14.15494155883789</t>
  </si>
  <si>
    <t>0.12578117847442627</t>
  </si>
  <si>
    <t>13.189181327819824</t>
  </si>
  <si>
    <t>0.44169145822525024</t>
  </si>
  <si>
    <t>13.952430725097656</t>
  </si>
  <si>
    <t>12.966747283935547</t>
  </si>
  <si>
    <t>0.47391486167907715</t>
  </si>
  <si>
    <t>14.144739151000977</t>
  </si>
  <si>
    <t>12.728045463562012</t>
  </si>
  <si>
    <t>0.3571872115135193</t>
  </si>
  <si>
    <t>14.263805389404297</t>
  </si>
  <si>
    <t>12.465121269226074</t>
  </si>
  <si>
    <t>0.5041528940200806</t>
  </si>
  <si>
    <t>14.025288581848145</t>
  </si>
  <si>
    <t>12.177846908569336</t>
  </si>
  <si>
    <t>0.032383013516664505</t>
  </si>
  <si>
    <t>0.4907238185405731</t>
  </si>
  <si>
    <t>14.159114837646484</t>
  </si>
  <si>
    <t>11.862356185913086</t>
  </si>
  <si>
    <t>0.4508495330810547</t>
  </si>
  <si>
    <t>0.3924047350883484</t>
  </si>
  <si>
    <t>14.421562194824219</t>
  </si>
  <si>
    <t>11.508113861083984</t>
  </si>
  <si>
    <t>0.7647753357887268</t>
  </si>
  <si>
    <t>0.41679105162620544</t>
  </si>
  <si>
    <t>14.346673965454102</t>
  </si>
  <si>
    <t>0.053898852318525314</t>
  </si>
  <si>
    <t>11.105090141296387</t>
  </si>
  <si>
    <t>1.1564719676971436</t>
  </si>
  <si>
    <t>0.2828231453895569</t>
  </si>
  <si>
    <t>14.65221118927002</t>
  </si>
  <si>
    <t>0.533480703830719</t>
  </si>
  <si>
    <t>10.6434965133667</t>
  </si>
  <si>
    <t>1.6465744972229004</t>
  </si>
  <si>
    <t>0.27635064721107483</t>
  </si>
  <si>
    <t>15.000029563903809</t>
  </si>
  <si>
    <t>1.147117018699646</t>
  </si>
  <si>
    <t>10.10556411743164</t>
  </si>
  <si>
    <t>1.9127166271209717</t>
  </si>
  <si>
    <t>0.31559979915618896</t>
  </si>
  <si>
    <t>15.270973205566406</t>
  </si>
  <si>
    <t>2.0657262802124023</t>
  </si>
  <si>
    <t>9.472288131713867</t>
  </si>
  <si>
    <t>2.2406322956085205</t>
  </si>
  <si>
    <t>0.21747764945030212</t>
  </si>
  <si>
    <t>15.401460647583008</t>
  </si>
  <si>
    <t>3.015972137451172</t>
  </si>
  <si>
    <t>8.718229293823242</t>
  </si>
  <si>
    <t>2.543968439102173</t>
  </si>
  <si>
    <t>0.24532996118068695</t>
  </si>
  <si>
    <t>14.970191955566406</t>
  </si>
  <si>
    <t>3.8936705589294434</t>
  </si>
  <si>
    <t>7.81020975112915</t>
  </si>
  <si>
    <t>2.8562159538269043</t>
  </si>
  <si>
    <t>0.31575918197631836</t>
  </si>
  <si>
    <t>14.735433578491211</t>
  </si>
  <si>
    <t>4.722592830657959</t>
  </si>
  <si>
    <t>6.694584846496582</t>
  </si>
  <si>
    <t>3.1682379245758057</t>
  </si>
  <si>
    <t>0.0476887971162796</t>
  </si>
  <si>
    <t>13.928747177124023</t>
  </si>
  <si>
    <t>5.670740127563477</t>
  </si>
  <si>
    <t>5.278261661529541</t>
  </si>
  <si>
    <t>3.2221198081970215</t>
  </si>
  <si>
    <t>11.12178897857666</t>
  </si>
  <si>
    <t>7.675958633422852</t>
  </si>
  <si>
    <t>3.3982934951782227</t>
  </si>
  <si>
    <t>3.490617513656616</t>
  </si>
  <si>
    <t>6.900683403015137</t>
  </si>
  <si>
    <t>11.447086334228516</t>
  </si>
  <si>
    <t>0.8603145480155945</t>
  </si>
  <si>
    <t>3.5811309814453125</t>
  </si>
  <si>
    <t>0.180963397026062</t>
  </si>
  <si>
    <t>5.749860763549805</t>
  </si>
  <si>
    <t>14.369194984436035</t>
  </si>
  <si>
    <t>3.554872751235962</t>
  </si>
  <si>
    <t>0.6945344805717468</t>
  </si>
  <si>
    <t>7.33798885345459</t>
  </si>
  <si>
    <t>15.746041297912598</t>
  </si>
  <si>
    <t>3.6121106147766113</t>
  </si>
  <si>
    <t>0.8180232048034668</t>
  </si>
  <si>
    <t>10.178793907165527</t>
  </si>
  <si>
    <t>15.158971786499023</t>
  </si>
  <si>
    <t>3.5741465091705322</t>
  </si>
  <si>
    <t>1.2210028171539307</t>
  </si>
  <si>
    <t>11.426286697387695</t>
  </si>
  <si>
    <t>14.942309379577637</t>
  </si>
  <si>
    <t>3.6893608570098877</t>
  </si>
  <si>
    <t>0.11390172690153122</t>
  </si>
  <si>
    <t>1.8055627346038818</t>
  </si>
  <si>
    <t>14.352736473083496</t>
  </si>
  <si>
    <t>11.334738731384277</t>
  </si>
  <si>
    <t>3.7121245861053467</t>
  </si>
  <si>
    <t>0.2576482594013214</t>
  </si>
  <si>
    <t>1.3888306617736816</t>
  </si>
  <si>
    <t>15.963593482971191</t>
  </si>
  <si>
    <t>8.057944297790527</t>
  </si>
  <si>
    <t>8.812164306640625</t>
  </si>
  <si>
    <t>3.6746325492858887</t>
  </si>
  <si>
    <t>1.123759388923645</t>
  </si>
  <si>
    <t>16.6165828704834</t>
  </si>
  <si>
    <t>5.951123237609863</t>
  </si>
  <si>
    <t>36.2171630859375</t>
  </si>
  <si>
    <t>3.3792428970336914</t>
  </si>
  <si>
    <t>1.1758272647857666</t>
  </si>
  <si>
    <t>16.01932716369629</t>
  </si>
  <si>
    <t>4.368877410888672</t>
  </si>
  <si>
    <t>52.874263763427734</t>
  </si>
  <si>
    <t>2.8410098552703857</t>
  </si>
  <si>
    <t>1.5827064514160156</t>
  </si>
  <si>
    <t>13.591769218444824</t>
  </si>
  <si>
    <t>2.3664934635162354</t>
  </si>
  <si>
    <t>62.35613250732422</t>
  </si>
  <si>
    <t>2.802804946899414</t>
  </si>
  <si>
    <t>4.299977779388428</t>
  </si>
  <si>
    <t>0.5253962278366089</t>
  </si>
  <si>
    <t>11.511922836303711</t>
  </si>
  <si>
    <t>1.177394151687622</t>
  </si>
  <si>
    <t>67.94389343261719</t>
  </si>
  <si>
    <t>3.068889856338501</t>
  </si>
  <si>
    <t>7.533320903778076</t>
  </si>
  <si>
    <t>13.688136100769043</t>
  </si>
  <si>
    <t>3.8136370182037354</t>
  </si>
  <si>
    <t>71.59097290039062</t>
  </si>
  <si>
    <t>3.6568095684051514</t>
  </si>
  <si>
    <t>6.658292293548584</t>
  </si>
  <si>
    <t>1.1767240762710571</t>
  </si>
  <si>
    <t>4.566165447235107</t>
  </si>
  <si>
    <t>74.24980926513672</t>
  </si>
  <si>
    <t>3.5778920650482178</t>
  </si>
  <si>
    <t>4.653644561767578</t>
  </si>
  <si>
    <t>1.4287136793136597</t>
  </si>
  <si>
    <t>19.676450729370117</t>
  </si>
  <si>
    <t>1.597824215888977</t>
  </si>
  <si>
    <t>76.27446746826172</t>
  </si>
  <si>
    <t>3.1039721965789795</t>
  </si>
  <si>
    <t>3.2534732818603516</t>
  </si>
  <si>
    <t>0.4628048539161682</t>
  </si>
  <si>
    <t>19.488656997680664</t>
  </si>
  <si>
    <t>0.8621998429298401</t>
  </si>
  <si>
    <t>77.83181762695312</t>
  </si>
  <si>
    <t>2.725036382675171</t>
  </si>
  <si>
    <t>3.4576632976531982</t>
  </si>
  <si>
    <t>0.1651650369167328</t>
  </si>
  <si>
    <t>17.771883010864258</t>
  </si>
  <si>
    <t>2.3504140377044678</t>
  </si>
  <si>
    <t>79.06654357910156</t>
  </si>
  <si>
    <t>2.6140081882476807</t>
  </si>
  <si>
    <t>4.742433071136475</t>
  </si>
  <si>
    <t>0.6732423901557922</t>
  </si>
  <si>
    <t>15.834419250488281</t>
  </si>
  <si>
    <t>2.548593521118164</t>
  </si>
  <si>
    <t>80.08126068115234</t>
  </si>
  <si>
    <t>2.2491562366485596</t>
  </si>
  <si>
    <t>6.119573593139648</t>
  </si>
  <si>
    <t>0.7522472143173218</t>
  </si>
  <si>
    <t>15.730978965759277</t>
  </si>
  <si>
    <t>2.02087664604187</t>
  </si>
  <si>
    <t>80.93260192871094</t>
  </si>
  <si>
    <t>1.930334448814392</t>
  </si>
  <si>
    <t>6.654260158538818</t>
  </si>
  <si>
    <t>0.7893299460411072</t>
  </si>
  <si>
    <t>16.54684829711914</t>
  </si>
  <si>
    <t>1.5891454219818115</t>
  </si>
  <si>
    <t>81.66162872314453</t>
  </si>
  <si>
    <t>1.8081376552581787</t>
  </si>
  <si>
    <t>6.952404022216797</t>
  </si>
  <si>
    <t>0.8376267552375793</t>
  </si>
  <si>
    <t>17.548568725585938</t>
  </si>
  <si>
    <t>1.2323715686798096</t>
  </si>
  <si>
    <t>82.29071044921875</t>
  </si>
  <si>
    <t>1.4082915782928467</t>
  </si>
  <si>
    <t>7.1182756423950195</t>
  </si>
  <si>
    <t>0.4940589666366577</t>
  </si>
  <si>
    <t>18.140562057495117</t>
  </si>
  <si>
    <t>1.2459864616394043</t>
  </si>
  <si>
    <t>82.82743072509766</t>
  </si>
  <si>
    <t>0.9787770509719849</t>
  </si>
  <si>
    <t>7.023282051086426</t>
  </si>
  <si>
    <t>0.30076223611831665</t>
  </si>
  <si>
    <t>17.814334869384766</t>
  </si>
  <si>
    <t>2.0852982997894287</t>
  </si>
  <si>
    <t>83.29147338867188</t>
  </si>
  <si>
    <t>0.6262816786766052</t>
  </si>
  <si>
    <t>7.193645477294922</t>
  </si>
  <si>
    <t>0.6230928897857666</t>
  </si>
  <si>
    <t>17.059120178222656</t>
  </si>
  <si>
    <t>2.2794525623321533</t>
  </si>
  <si>
    <t>83.70440673828125</t>
  </si>
  <si>
    <t>0.18475165963172913</t>
  </si>
  <si>
    <t>7.6158223152160645</t>
  </si>
  <si>
    <t>0.8032209873199463</t>
  </si>
  <si>
    <t>16.854801177978516</t>
  </si>
  <si>
    <t>1.8240684270858765</t>
  </si>
  <si>
    <t>84.07321166992188</t>
  </si>
  <si>
    <t>8.127947807312012</t>
  </si>
  <si>
    <t>0.534184455871582</t>
  </si>
  <si>
    <t>16.68173599243164</t>
  </si>
  <si>
    <t>1.429460048675537</t>
  </si>
  <si>
    <t>84.40353393554688</t>
  </si>
  <si>
    <t>8.641019821166992</t>
  </si>
  <si>
    <t>0.477487176656723</t>
  </si>
  <si>
    <t>16.654829025268555</t>
  </si>
  <si>
    <t>1.3686318397521973</t>
  </si>
  <si>
    <t>84.7007064819336</t>
  </si>
  <si>
    <t>8.865686416625977</t>
  </si>
  <si>
    <t>0.3561965823173523</t>
  </si>
  <si>
    <t>16.905466079711914</t>
  </si>
  <si>
    <t>1.8039467334747314</t>
  </si>
  <si>
    <t>84.96781921386719</t>
  </si>
  <si>
    <t>8.968626022338867</t>
  </si>
  <si>
    <t>0.39960283041000366</t>
  </si>
  <si>
    <t>16.860082626342773</t>
  </si>
  <si>
    <t>2.211812973022461</t>
  </si>
  <si>
    <t>85.20796966552734</t>
  </si>
  <si>
    <t>9.194878578186035</t>
  </si>
  <si>
    <t>0.48026978969573975</t>
  </si>
  <si>
    <t>16.55491065979004</t>
  </si>
  <si>
    <t>2.3467657566070557</t>
  </si>
  <si>
    <t>85.4298095703125</t>
  </si>
  <si>
    <t>9.219695091247559</t>
  </si>
  <si>
    <t>0.6210184097290039</t>
  </si>
  <si>
    <t>16.80506706237793</t>
  </si>
  <si>
    <t>2.3864223957061768</t>
  </si>
  <si>
    <t>85.63243103027344</t>
  </si>
  <si>
    <t>9.559609413146973</t>
  </si>
  <si>
    <t>0.46048009395599365</t>
  </si>
  <si>
    <t>16.545822143554688</t>
  </si>
  <si>
    <t>1.8318328857421875</t>
  </si>
  <si>
    <t>85.81890869140625</t>
  </si>
  <si>
    <t>9.609482765197754</t>
  </si>
  <si>
    <t>0.5211316347122192</t>
  </si>
  <si>
    <t>16.634506225585938</t>
  </si>
  <si>
    <t>1.89373779296875</t>
  </si>
  <si>
    <t>85.9926986694336</t>
  </si>
  <si>
    <t>9.384174346923828</t>
  </si>
  <si>
    <t>0.4978199899196625</t>
  </si>
  <si>
    <t>16.788427352905273</t>
  </si>
  <si>
    <t>1.6228610277175903</t>
  </si>
  <si>
    <t>86.14796447753906</t>
  </si>
  <si>
    <t>9.821971893310547</t>
  </si>
  <si>
    <t>0.43398651480674744</t>
  </si>
  <si>
    <t>16.207956314086914</t>
  </si>
  <si>
    <t>1.0540658235549927</t>
  </si>
  <si>
    <t>86.29153442382812</t>
  </si>
  <si>
    <t>9.997501373291016</t>
  </si>
  <si>
    <t>0.44405677914619446</t>
  </si>
  <si>
    <t>16.14911460876465</t>
  </si>
  <si>
    <t>0.9252874255180359</t>
  </si>
  <si>
    <t>86.42510986328125</t>
  </si>
  <si>
    <t>9.690238952636719</t>
  </si>
  <si>
    <t>0.1564123034477234</t>
  </si>
  <si>
    <t>16.377986907958984</t>
  </si>
  <si>
    <t>1.2611063718795776</t>
  </si>
  <si>
    <t>86.54479217529297</t>
  </si>
  <si>
    <t>9.9390287399292</t>
  </si>
  <si>
    <t>0.4394441246986389</t>
  </si>
  <si>
    <t>15.901426315307617</t>
  </si>
  <si>
    <t>1.282983660697937</t>
  </si>
  <si>
    <t>86.65550231933594</t>
  </si>
  <si>
    <t>9.853273391723633</t>
  </si>
  <si>
    <t>0.5029728412628174</t>
  </si>
  <si>
    <t>16.010560989379883</t>
  </si>
  <si>
    <t>0.8583498001098633</t>
  </si>
  <si>
    <t>86.75941467285156</t>
  </si>
  <si>
    <t>9.811420440673828</t>
  </si>
  <si>
    <t>0.21578861773014069</t>
  </si>
  <si>
    <t>16.284412384033203</t>
  </si>
  <si>
    <t>0.9258260726928711</t>
  </si>
  <si>
    <t>86.85023498535156</t>
  </si>
  <si>
    <t>9.817008018493652</t>
  </si>
  <si>
    <t>0.16201099753379822</t>
  </si>
  <si>
    <t>15.72308349609375</t>
  </si>
  <si>
    <t>1.2015718221664429</t>
  </si>
  <si>
    <t>86.9341812133789</t>
  </si>
  <si>
    <t>9.70608901977539</t>
  </si>
  <si>
    <t>0.4095827639102936</t>
  </si>
  <si>
    <t>15.746241569519043</t>
  </si>
  <si>
    <t>1.8106257915496826</t>
  </si>
  <si>
    <t>87.01000213623047</t>
  </si>
  <si>
    <t>9.296059608459473</t>
  </si>
  <si>
    <t>0.1549072116613388</t>
  </si>
  <si>
    <t>15.804255485534668</t>
  </si>
  <si>
    <t>1.5191895961761475</t>
  </si>
  <si>
    <t>87.08206939697266</t>
  </si>
  <si>
    <t>9.84839916229248</t>
  </si>
  <si>
    <t>15.920689582824707</t>
  </si>
  <si>
    <t>2.523864507675171</t>
  </si>
  <si>
    <t>87.149169921875</t>
  </si>
  <si>
    <t>9.303060531616211</t>
  </si>
  <si>
    <t>0.3390519618988037</t>
  </si>
  <si>
    <t>15.964102745056152</t>
  </si>
  <si>
    <t>3.0719473361968994</t>
  </si>
  <si>
    <t>87.21397399902344</t>
  </si>
  <si>
    <t>8.736981391906738</t>
  </si>
  <si>
    <t>0.05800316855311394</t>
  </si>
  <si>
    <t>16.41004753112793</t>
  </si>
  <si>
    <t>3.258185386657715</t>
  </si>
  <si>
    <t>87.27073669433594</t>
  </si>
  <si>
    <t>8.943963050842285</t>
  </si>
  <si>
    <t>0.2789669334888458</t>
  </si>
  <si>
    <t>16.06791877746582</t>
  </si>
  <si>
    <t>3.60870623588562</t>
  </si>
  <si>
    <t>87.32276153564453</t>
  </si>
  <si>
    <t>8.649026870727539</t>
  </si>
  <si>
    <t>0.29560425877571106</t>
  </si>
  <si>
    <t>16.315839767456055</t>
  </si>
  <si>
    <t>3.5820884704589844</t>
  </si>
  <si>
    <t>87.36857604980469</t>
  </si>
  <si>
    <t>7.766347885131836</t>
  </si>
  <si>
    <t>0.2819603681564331</t>
  </si>
  <si>
    <t>16.777435302734375</t>
  </si>
  <si>
    <t>3.066871404647827</t>
  </si>
  <si>
    <t>87.3993148803711</t>
  </si>
  <si>
    <t>7.8282470703125</t>
  </si>
  <si>
    <t>0.12764620780944824</t>
  </si>
  <si>
    <t>16.257266998291016</t>
  </si>
  <si>
    <t>2.64805269241333</t>
  </si>
  <si>
    <t>87.419677734375</t>
  </si>
  <si>
    <t>7.6523118019104</t>
  </si>
  <si>
    <t>0.39742228388786316</t>
  </si>
  <si>
    <t>16.482393264770508</t>
  </si>
  <si>
    <t>2.261281728744507</t>
  </si>
  <si>
    <t>7.210488796234131</t>
  </si>
  <si>
    <t>0.8253441452980042</t>
  </si>
  <si>
    <t>17.148584365844727</t>
  </si>
  <si>
    <t>0.3323976397514343</t>
  </si>
  <si>
    <t>87.3856430053711</t>
  </si>
  <si>
    <t>7.023685455322266</t>
  </si>
  <si>
    <t>0.3401021957397461</t>
  </si>
  <si>
    <t>17.385244369506836</t>
  </si>
  <si>
    <t>87.3310775756836</t>
  </si>
  <si>
    <t>6.461183547973633</t>
  </si>
  <si>
    <t>17.37864875793457</t>
  </si>
  <si>
    <t>87.2519302368164</t>
  </si>
  <si>
    <t>6.056764602661133</t>
  </si>
  <si>
    <t>0.06940598040819168</t>
  </si>
  <si>
    <t>16.623769760131836</t>
  </si>
  <si>
    <t>87.13139343261719</t>
  </si>
  <si>
    <t>5.668522357940674</t>
  </si>
  <si>
    <t>0.24039384722709656</t>
  </si>
  <si>
    <t>16.201152801513672</t>
  </si>
  <si>
    <t>86.9640121459961</t>
  </si>
  <si>
    <t>5.356236457824707</t>
  </si>
  <si>
    <t>0.3684500455856323</t>
  </si>
  <si>
    <t>16.66094207763672</t>
  </si>
  <si>
    <t>86.7271499633789</t>
  </si>
  <si>
    <t>5.1826581954956055</t>
  </si>
  <si>
    <t>0.6129408478736877</t>
  </si>
  <si>
    <t>16.892061233520508</t>
  </si>
  <si>
    <t>86.39170837402344</t>
  </si>
  <si>
    <t>4.171774387359619</t>
  </si>
  <si>
    <t>17.454870223999023</t>
  </si>
  <si>
    <t>85.99580383300781</t>
  </si>
  <si>
    <t>2.6283469200134277</t>
  </si>
  <si>
    <t>15.576092720031738</t>
  </si>
  <si>
    <t>85.52420806884766</t>
  </si>
  <si>
    <t>2.143019914627075</t>
  </si>
  <si>
    <t>12.807721138000488</t>
  </si>
  <si>
    <t>3.372236490249634</t>
  </si>
  <si>
    <t>84.82489013671875</t>
  </si>
  <si>
    <t>2.0091817378997803</t>
  </si>
  <si>
    <t>0.304173082113266</t>
  </si>
  <si>
    <t>12.699631690979004</t>
  </si>
  <si>
    <t>3.2604470252990723</t>
  </si>
  <si>
    <t>83.72933959960938</t>
  </si>
  <si>
    <t>1.6686005592346191</t>
  </si>
  <si>
    <t>12.674921989440918</t>
  </si>
  <si>
    <t>3.4195077419281006</t>
  </si>
  <si>
    <t>81.88945770263672</t>
  </si>
  <si>
    <t>1.458626627922058</t>
  </si>
  <si>
    <t>11.672056198120117</t>
  </si>
  <si>
    <t>4.8857879638671875</t>
  </si>
  <si>
    <t>77.96699523925781</t>
  </si>
  <si>
    <t>1.1012179851531982</t>
  </si>
  <si>
    <t>0.1696992963552475</t>
  </si>
  <si>
    <t>11.735815048217773</t>
  </si>
  <si>
    <t>4.467379570007324</t>
  </si>
  <si>
    <t>65.0276870727539</t>
  </si>
  <si>
    <t>170.86729431152344</t>
  </si>
  <si>
    <t>0.3117401897907257</t>
  </si>
  <si>
    <t>12.320195198059082</t>
  </si>
  <si>
    <t>4.170449733734131</t>
  </si>
  <si>
    <t>75.16459655761719</t>
  </si>
  <si>
    <t>12.09345531463623</t>
  </si>
  <si>
    <t>4.577329158782959</t>
  </si>
  <si>
    <t>31.490007400512695</t>
  </si>
  <si>
    <t>0.07531370222568512</t>
  </si>
  <si>
    <t>12.104389190673828</t>
  </si>
  <si>
    <t>4.317951679229736</t>
  </si>
  <si>
    <t>24.127700805664062</t>
  </si>
  <si>
    <t>0.22742295265197754</t>
  </si>
  <si>
    <t>12.767743110656738</t>
  </si>
  <si>
    <t>3.90671706199646</t>
  </si>
  <si>
    <t>21.243743896484375</t>
  </si>
  <si>
    <t>12.585602760314941</t>
  </si>
  <si>
    <t>3.533064126968384</t>
  </si>
  <si>
    <t>19.689369201660156</t>
  </si>
  <si>
    <t>0.06634867191314697</t>
  </si>
  <si>
    <t>12.356917381286621</t>
  </si>
  <si>
    <t>3.4303388595581055</t>
  </si>
  <si>
    <t>18.715408325195312</t>
  </si>
  <si>
    <t>0.2313544899225235</t>
  </si>
  <si>
    <t>12.451589584350586</t>
  </si>
  <si>
    <t>3.0898070335388184</t>
  </si>
  <si>
    <t>18.04337501525879</t>
  </si>
  <si>
    <t>0.2470606416463852</t>
  </si>
  <si>
    <t>12.730548858642578</t>
  </si>
  <si>
    <t>2.7128469944000244</t>
  </si>
  <si>
    <t>17.5894718170166</t>
  </si>
  <si>
    <t>1.0407521724700928</t>
  </si>
  <si>
    <t>13.766646385192871</t>
  </si>
  <si>
    <t>0.6014000177383423</t>
  </si>
  <si>
    <t>17.277299880981445</t>
  </si>
  <si>
    <t>0.05677139014005661</t>
  </si>
  <si>
    <t>15.616745948791504</t>
  </si>
  <si>
    <t>16.987680435180664</t>
  </si>
  <si>
    <t>16.134984970092773</t>
  </si>
  <si>
    <t>16.69674301147461</t>
  </si>
  <si>
    <t>15.988272666931152</t>
  </si>
  <si>
    <t>2.241258382797241</t>
  </si>
  <si>
    <t>16.424320220947266</t>
  </si>
  <si>
    <t>15.926616668701172</t>
  </si>
  <si>
    <t>3.3326213359832764</t>
  </si>
  <si>
    <t>16.17101287841797</t>
  </si>
  <si>
    <t>15.987531661987305</t>
  </si>
  <si>
    <t>4.035116195678711</t>
  </si>
  <si>
    <t>15.934734344482422</t>
  </si>
  <si>
    <t>0.05284843593835831</t>
  </si>
  <si>
    <t>15.752691268920898</t>
  </si>
  <si>
    <t>4.43943452835083</t>
  </si>
  <si>
    <t>15.72803020477295</t>
  </si>
  <si>
    <t>0.47635963559150696</t>
  </si>
  <si>
    <t>14.797074317932129</t>
  </si>
  <si>
    <t>3.47959566116333</t>
  </si>
  <si>
    <t>15.550102233886719</t>
  </si>
  <si>
    <t>0.3979712426662445</t>
  </si>
  <si>
    <t>14.076233863830566</t>
  </si>
  <si>
    <t>2.1736395359039307</t>
  </si>
  <si>
    <t>15.391615867614746</t>
  </si>
  <si>
    <t>0.1862202137708664</t>
  </si>
  <si>
    <t>13.833751678466797</t>
  </si>
  <si>
    <t>1.3074997663497925</t>
  </si>
  <si>
    <t>15.245203018188477</t>
  </si>
  <si>
    <t>0.2664792835712433</t>
  </si>
  <si>
    <t>13.417200088500977</t>
  </si>
  <si>
    <t>0.8335827589035034</t>
  </si>
  <si>
    <t>15.105815887451172</t>
  </si>
  <si>
    <t>0.08730575442314148</t>
  </si>
  <si>
    <t>13.52712345123291</t>
  </si>
  <si>
    <t>0.6640740633010864</t>
  </si>
  <si>
    <t>14.966476440429688</t>
  </si>
  <si>
    <t>13.815108299255371</t>
  </si>
  <si>
    <t>1.0733592510223389</t>
  </si>
  <si>
    <t>14.823592185974121</t>
  </si>
  <si>
    <t>0.07154639065265656</t>
  </si>
  <si>
    <t>14.205021858215332</t>
  </si>
  <si>
    <t>1.7498570680618286</t>
  </si>
  <si>
    <t>14.68319034576416</t>
  </si>
  <si>
    <t>0.2782990038394928</t>
  </si>
  <si>
    <t>14.757281303405762</t>
  </si>
  <si>
    <t>1.6880686283111572</t>
  </si>
  <si>
    <t>14.546817779541016</t>
  </si>
  <si>
    <t>0.21302588284015656</t>
  </si>
  <si>
    <t>14.70421028137207</t>
  </si>
  <si>
    <t>1.3079876899719238</t>
  </si>
  <si>
    <t>14.41421127319336</t>
  </si>
  <si>
    <t>0.3901921808719635</t>
  </si>
  <si>
    <t>14.228742599487305</t>
  </si>
  <si>
    <t>0.8470327854156494</t>
  </si>
  <si>
    <t>14.285797119140625</t>
  </si>
  <si>
    <t>0.3344867527484894</t>
  </si>
  <si>
    <t>14.396010398864746</t>
  </si>
  <si>
    <t>0.2428256869316101</t>
  </si>
  <si>
    <t>14.15835189819336</t>
  </si>
  <si>
    <t>0.24532625079154968</t>
  </si>
  <si>
    <t>13.891280174255371</t>
  </si>
  <si>
    <t>14.029862403869629</t>
  </si>
  <si>
    <t>0.2909199893474579</t>
  </si>
  <si>
    <t>13.655019760131836</t>
  </si>
  <si>
    <t>13.897834777832031</t>
  </si>
  <si>
    <t>0.2829034626483917</t>
  </si>
  <si>
    <t>13.973396301269531</t>
  </si>
  <si>
    <t>13.76246452331543</t>
  </si>
  <si>
    <t>0.23946937918663025</t>
  </si>
  <si>
    <t>13.720067977905273</t>
  </si>
  <si>
    <t>13.623659133911133</t>
  </si>
  <si>
    <t>0.30460354685783386</t>
  </si>
  <si>
    <t>13.756939888000488</t>
  </si>
  <si>
    <t>13.480696678161621</t>
  </si>
  <si>
    <t>0.3002691864967346</t>
  </si>
  <si>
    <t>13.982141494750977</t>
  </si>
  <si>
    <t>13.331794738769531</t>
  </si>
  <si>
    <t>0.26813748478889465</t>
  </si>
  <si>
    <t>13.739701271057129</t>
  </si>
  <si>
    <t>13.176239013671875</t>
  </si>
  <si>
    <t>0.35209181904792786</t>
  </si>
  <si>
    <t>13.714136123657227</t>
  </si>
  <si>
    <t>13.01396369934082</t>
  </si>
  <si>
    <t>0.37924808263778687</t>
  </si>
  <si>
    <t>13.956403732299805</t>
  </si>
  <si>
    <t>12.843189239501953</t>
  </si>
  <si>
    <t>0.3283785581588745</t>
  </si>
  <si>
    <t>13.692801475524902</t>
  </si>
  <si>
    <t>12.664594650268555</t>
  </si>
  <si>
    <t>0.39661920070648193</t>
  </si>
  <si>
    <t>13.81617546081543</t>
  </si>
  <si>
    <t>12.47464656829834</t>
  </si>
  <si>
    <t>0.30316513776779175</t>
  </si>
  <si>
    <t>14.01755428314209</t>
  </si>
  <si>
    <t>12.270465850830078</t>
  </si>
  <si>
    <t>0.3528946340084076</t>
  </si>
  <si>
    <t>13.675251960754395</t>
  </si>
  <si>
    <t>12.051440238952637</t>
  </si>
  <si>
    <t>0.4270595908164978</t>
  </si>
  <si>
    <t>13.977999687194824</t>
  </si>
  <si>
    <t>11.814343452453613</t>
  </si>
  <si>
    <t>0.3415951430797577</t>
  </si>
  <si>
    <t>14.051337242126465</t>
  </si>
  <si>
    <t>11.555099487304688</t>
  </si>
  <si>
    <t>0.4313369393348694</t>
  </si>
  <si>
    <t>13.793749809265137</t>
  </si>
  <si>
    <t>11.271329879760742</t>
  </si>
  <si>
    <t>0.05664118006825447</t>
  </si>
  <si>
    <t>0.3732522130012512</t>
  </si>
  <si>
    <t>14.188793182373047</t>
  </si>
  <si>
    <t>10.95963191986084</t>
  </si>
  <si>
    <t>0.472488135099411</t>
  </si>
  <si>
    <t>0.4357372224330902</t>
  </si>
  <si>
    <t>14.150748252868652</t>
  </si>
  <si>
    <t>10.614283561706543</t>
  </si>
  <si>
    <t>0.8496971726417542</t>
  </si>
  <si>
    <t>0.5821608304977417</t>
  </si>
  <si>
    <t>13.850382804870605</t>
  </si>
  <si>
    <t>10.231173515319824</t>
  </si>
  <si>
    <t>1.2880700826644897</t>
  </si>
  <si>
    <t>0.505689263343811</t>
  </si>
  <si>
    <t>14.436016082763672</t>
  </si>
  <si>
    <t>9.797345161437988</t>
  </si>
  <si>
    <t>1.6397576332092285</t>
  </si>
  <si>
    <t>0.4426386058330536</t>
  </si>
  <si>
    <t>14.229584693908691</t>
  </si>
  <si>
    <t>9.298357963562012</t>
  </si>
  <si>
    <t>2.02608060836792</t>
  </si>
  <si>
    <t>0.3014378547668457</t>
  </si>
  <si>
    <t>14.171525001525879</t>
  </si>
  <si>
    <t>0.0995229184627533</t>
  </si>
  <si>
    <t>8.712528228759766</t>
  </si>
  <si>
    <t>2.3920624256134033</t>
  </si>
  <si>
    <t>0.21573539078235626</t>
  </si>
  <si>
    <t>14.675204277038574</t>
  </si>
  <si>
    <t>1.0230746269226074</t>
  </si>
  <si>
    <t>8.020729064941406</t>
  </si>
  <si>
    <t>2.5370893478393555</t>
  </si>
  <si>
    <t>14.636846542358398</t>
  </si>
  <si>
    <t>1.798762559890747</t>
  </si>
  <si>
    <t>7.178552150726318</t>
  </si>
  <si>
    <t>2.939274549484253</t>
  </si>
  <si>
    <t>0.7579197883605957</t>
  </si>
  <si>
    <t>13.818190574645996</t>
  </si>
  <si>
    <t>3.4607791900634766</t>
  </si>
  <si>
    <t>6.165443420410156</t>
  </si>
  <si>
    <t>3.216881275177002</t>
  </si>
  <si>
    <t>13.545697212219238</t>
  </si>
  <si>
    <t>3.703885316848755</t>
  </si>
  <si>
    <t>4.876821994781494</t>
  </si>
  <si>
    <t>3.5876998901367188</t>
  </si>
  <si>
    <t>10.453696250915527</t>
  </si>
  <si>
    <t>6.528404235839844</t>
  </si>
  <si>
    <t>3.1983463764190674</t>
  </si>
  <si>
    <t>3.5894711017608643</t>
  </si>
  <si>
    <t>7.338037490844727</t>
  </si>
  <si>
    <t>9.679217338562012</t>
  </si>
  <si>
    <t>0.9462872743606567</t>
  </si>
  <si>
    <t>3.6454885005950928</t>
  </si>
  <si>
    <t>0.1814022660255432</t>
  </si>
  <si>
    <t>6.188295364379883</t>
  </si>
  <si>
    <t>13.169697761535645</t>
  </si>
  <si>
    <t>3.8663532733917236</t>
  </si>
  <si>
    <t>0.7311427593231201</t>
  </si>
  <si>
    <t>7.490146160125732</t>
  </si>
  <si>
    <t>14.57669448852539</t>
  </si>
  <si>
    <t>3.95390248298645</t>
  </si>
  <si>
    <t>0.9526646733283997</t>
  </si>
  <si>
    <t>10.563401222229004</t>
  </si>
  <si>
    <t>13.569252967834473</t>
  </si>
  <si>
    <t>3.935072898864746</t>
  </si>
  <si>
    <t>0.8873882293701172</t>
  </si>
  <si>
    <t>11.502873420715332</t>
  </si>
  <si>
    <t>12.913822174072266</t>
  </si>
  <si>
    <t>3.875788688659668</t>
  </si>
  <si>
    <t>1.5417431592941284</t>
  </si>
  <si>
    <t>12.922246932983398</t>
  </si>
  <si>
    <t>11.259990692138672</t>
  </si>
  <si>
    <t>3.960266590118408</t>
  </si>
  <si>
    <t>0.13855841755867004</t>
  </si>
  <si>
    <t>1.328275203704834</t>
  </si>
  <si>
    <t>15.313704490661621</t>
  </si>
  <si>
    <t>8.348148345947266</t>
  </si>
  <si>
    <t>3.975983142852783</t>
  </si>
  <si>
    <t>0.10300710797309875</t>
  </si>
  <si>
    <t>0.8430547118186951</t>
  </si>
  <si>
    <t>16.268718719482422</t>
  </si>
  <si>
    <t>6.628508567810059</t>
  </si>
  <si>
    <t>24.993125915527344</t>
  </si>
  <si>
    <t>3.8730709552764893</t>
  </si>
  <si>
    <t>1.0691959857940674</t>
  </si>
  <si>
    <t>16.139284133911133</t>
  </si>
  <si>
    <t>5.5442681312561035</t>
  </si>
  <si>
    <t>46.14018249511719</t>
  </si>
  <si>
    <t>3.398235559463501</t>
  </si>
  <si>
    <t>1.2055625915527344</t>
  </si>
  <si>
    <t>14.714479446411133</t>
  </si>
  <si>
    <t>4.32405948638916</t>
  </si>
  <si>
    <t>58.33681869506836</t>
  </si>
  <si>
    <t>3.057175874710083</t>
  </si>
  <si>
    <t>1.1186811923980713</t>
  </si>
  <si>
    <t>1.0668052434921265</t>
  </si>
  <si>
    <t>12.267784118652344</t>
  </si>
  <si>
    <t>2.9537670612335205</t>
  </si>
  <si>
    <t>65.42994689941406</t>
  </si>
  <si>
    <t>3.159149408340454</t>
  </si>
  <si>
    <t>6.170548439025879</t>
  </si>
  <si>
    <t>0.26479825377464294</t>
  </si>
  <si>
    <t>11.693164825439453</t>
  </si>
  <si>
    <t>3.3461155891418457</t>
  </si>
  <si>
    <t>69.82966613769531</t>
  </si>
  <si>
    <t>3.5568528175354004</t>
  </si>
  <si>
    <t>6.926204681396484</t>
  </si>
  <si>
    <t>0.30769768357276917</t>
  </si>
  <si>
    <t>14.879778861999512</t>
  </si>
  <si>
    <t>5.3545355796813965</t>
  </si>
  <si>
    <t>72.88615417480469</t>
  </si>
  <si>
    <t>3.842521905899048</t>
  </si>
  <si>
    <t>5.473721504211426</t>
  </si>
  <si>
    <t>1.4826804399490356</t>
  </si>
  <si>
    <t>17.876697540283203</t>
  </si>
  <si>
    <t>4.01206111907959</t>
  </si>
  <si>
    <t>75.18980407714844</t>
  </si>
  <si>
    <t>3.610236644744873</t>
  </si>
  <si>
    <t>3.888932228088379</t>
  </si>
  <si>
    <t>1.2717422246932983</t>
  </si>
  <si>
    <t>18.95755958557129</t>
  </si>
  <si>
    <t>1.69485604763031</t>
  </si>
  <si>
    <t>76.97272491455078</t>
  </si>
  <si>
    <t>2.996638298034668</t>
  </si>
  <si>
    <t>3.3088269233703613</t>
  </si>
  <si>
    <t>0.4231070280075073</t>
  </si>
  <si>
    <t>17.934253692626953</t>
  </si>
  <si>
    <t>1.186408281326294</t>
  </si>
  <si>
    <t>78.3619613647461</t>
  </si>
  <si>
    <t>2.93172025680542</t>
  </si>
  <si>
    <t>4.154493808746338</t>
  </si>
  <si>
    <t>0.3686858117580414</t>
  </si>
  <si>
    <t>16.208763122558594</t>
  </si>
  <si>
    <t>2.416780471801758</t>
  </si>
  <si>
    <t>79.48176574707031</t>
  </si>
  <si>
    <t>2.6694037914276123</t>
  </si>
  <si>
    <t>5.1090192794799805</t>
  </si>
  <si>
    <t>0.7448826432228088</t>
  </si>
  <si>
    <t>15.153014183044434</t>
  </si>
  <si>
    <t>2.4054856300354004</t>
  </si>
  <si>
    <t>80.40910339355469</t>
  </si>
  <si>
    <t>2.30334734916687</t>
  </si>
  <si>
    <t>6.54618501663208</t>
  </si>
  <si>
    <t>0.7589240670204163</t>
  </si>
  <si>
    <t>14.853976249694824</t>
  </si>
  <si>
    <t>1.7129478454589844</t>
  </si>
  <si>
    <t>81.18878936767578</t>
  </si>
  <si>
    <t>2.0844805240631104</t>
  </si>
  <si>
    <t>7.03653621673584</t>
  </si>
  <si>
    <t>0.7339470386505127</t>
  </si>
  <si>
    <t>15.871191024780273</t>
  </si>
  <si>
    <t>1.8815066814422607</t>
  </si>
  <si>
    <t>81.86376190185547</t>
  </si>
  <si>
    <t>1.9043511152267456</t>
  </si>
  <si>
    <t>7.219029903411865</t>
  </si>
  <si>
    <t>0.7266162633895874</t>
  </si>
  <si>
    <t>16.998781204223633</t>
  </si>
  <si>
    <t>1.3914989233016968</t>
  </si>
  <si>
    <t>82.44966125488281</t>
  </si>
  <si>
    <t>1.5534299612045288</t>
  </si>
  <si>
    <t>7.235286712646484</t>
  </si>
  <si>
    <t>0.5773767232894897</t>
  </si>
  <si>
    <t>17.302127838134766</t>
  </si>
  <si>
    <t>1.1982420682907104</t>
  </si>
  <si>
    <t>82.95819091796875</t>
  </si>
  <si>
    <t>1.0729762315750122</t>
  </si>
  <si>
    <t>6.952088832855225</t>
  </si>
  <si>
    <t>0.5101826190948486</t>
  </si>
  <si>
    <t>17.27313804626465</t>
  </si>
  <si>
    <t>1.6492838859558105</t>
  </si>
  <si>
    <t>83.39994049072266</t>
  </si>
  <si>
    <t>0.7151340842247009</t>
  </si>
  <si>
    <t>7.37503719329834</t>
  </si>
  <si>
    <t>0.630668580532074</t>
  </si>
  <si>
    <t>16.407642364501953</t>
  </si>
  <si>
    <t>1.6414201259613037</t>
  </si>
  <si>
    <t>83.79422760009766</t>
  </si>
  <si>
    <t>0.34193238615989685</t>
  </si>
  <si>
    <t>8.035253524780273</t>
  </si>
  <si>
    <t>0.7208528518676758</t>
  </si>
  <si>
    <t>16.22842025756836</t>
  </si>
  <si>
    <t>1.1825275421142578</t>
  </si>
  <si>
    <t>84.15022277832031</t>
  </si>
  <si>
    <t>8.239304542541504</t>
  </si>
  <si>
    <t>0.5332320928573608</t>
  </si>
  <si>
    <t>16.558475494384766</t>
  </si>
  <si>
    <t>0.9935497641563416</t>
  </si>
  <si>
    <t>84.46742248535156</t>
  </si>
  <si>
    <t>8.725046157836914</t>
  </si>
  <si>
    <t>0.3486032783985138</t>
  </si>
  <si>
    <t>16.550003051757812</t>
  </si>
  <si>
    <t>1.4321026802062988</t>
  </si>
  <si>
    <t>84.74932098388672</t>
  </si>
  <si>
    <t>8.893007278442383</t>
  </si>
  <si>
    <t>0.5280300378799438</t>
  </si>
  <si>
    <t>16.528793334960938</t>
  </si>
  <si>
    <t>2.4036598205566406</t>
  </si>
  <si>
    <t>85.0069351196289</t>
  </si>
  <si>
    <t>8.821268081665039</t>
  </si>
  <si>
    <t>0.5091343522071838</t>
  </si>
  <si>
    <t>16.465036392211914</t>
  </si>
  <si>
    <t>2.0532941818237305</t>
  </si>
  <si>
    <t>85.23956298828125</t>
  </si>
  <si>
    <t>9.126254081726074</t>
  </si>
  <si>
    <t>0.4913268983364105</t>
  </si>
  <si>
    <t>16.01797103881836</t>
  </si>
  <si>
    <t>1.7551363706588745</t>
  </si>
  <si>
    <t>85.44938659667969</t>
  </si>
  <si>
    <t>8.94178295135498</t>
  </si>
  <si>
    <t>0.415387362241745</t>
  </si>
  <si>
    <t>15.770184516906738</t>
  </si>
  <si>
    <t>2.179332733154297</t>
  </si>
  <si>
    <t>85.63599395751953</t>
  </si>
  <si>
    <t>9.135082244873047</t>
  </si>
  <si>
    <t>0.5269149541854858</t>
  </si>
  <si>
    <t>14.958259582519531</t>
  </si>
  <si>
    <t>1.9186023473739624</t>
  </si>
  <si>
    <t>85.80593872070312</t>
  </si>
  <si>
    <t>9.824963569641113</t>
  </si>
  <si>
    <t>0.6445174813270569</t>
  </si>
  <si>
    <t>14.646842002868652</t>
  </si>
  <si>
    <t>1.3998801708221436</t>
  </si>
  <si>
    <t>9.743980407714844</t>
  </si>
  <si>
    <t>0.41958925127983093</t>
  </si>
  <si>
    <t>15.259861946105957</t>
  </si>
  <si>
    <t>1.2685405015945435</t>
  </si>
  <si>
    <t>86.11016845703125</t>
  </si>
  <si>
    <t>9.93519401550293</t>
  </si>
  <si>
    <t>0.315540075302124</t>
  </si>
  <si>
    <t>14.848206520080566</t>
  </si>
  <si>
    <t>1.6250429153442383</t>
  </si>
  <si>
    <t>86.2429428100586</t>
  </si>
  <si>
    <t>10.013066291809082</t>
  </si>
  <si>
    <t>0.6194803714752197</t>
  </si>
  <si>
    <t>14.960103988647461</t>
  </si>
  <si>
    <t>1.8537541627883911</t>
  </si>
  <si>
    <t>86.36988830566406</t>
  </si>
  <si>
    <t>9.900364875793457</t>
  </si>
  <si>
    <t>0.3984627425670624</t>
  </si>
  <si>
    <t>15.49504566192627</t>
  </si>
  <si>
    <t>1.2765206098556519</t>
  </si>
  <si>
    <t>86.48432922363281</t>
  </si>
  <si>
    <t>9.856002807617188</t>
  </si>
  <si>
    <t>0.29389235377311707</t>
  </si>
  <si>
    <t>15.189766883850098</t>
  </si>
  <si>
    <t>1.3344160318374634</t>
  </si>
  <si>
    <t>86.59020233154297</t>
  </si>
  <si>
    <t>9.892664909362793</t>
  </si>
  <si>
    <t>0.41243332624435425</t>
  </si>
  <si>
    <t>15.273669242858887</t>
  </si>
  <si>
    <t>1.6851681470870972</t>
  </si>
  <si>
    <t>86.69146728515625</t>
  </si>
  <si>
    <t>9.806844711303711</t>
  </si>
  <si>
    <t>0.3164989948272705</t>
  </si>
  <si>
    <t>15.78563117980957</t>
  </si>
  <si>
    <t>1.318917989730835</t>
  </si>
  <si>
    <t>86.78179931640625</t>
  </si>
  <si>
    <t>9.862442970275879</t>
  </si>
  <si>
    <t>0.39116984605789185</t>
  </si>
  <si>
    <t>15.524511337280273</t>
  </si>
  <si>
    <t>1.0220648050308228</t>
  </si>
  <si>
    <t>86.86719512939453</t>
  </si>
  <si>
    <t>9.718713760375977</t>
  </si>
  <si>
    <t>0.08687325567007065</t>
  </si>
  <si>
    <t>15.781734466552734</t>
  </si>
  <si>
    <t>1.637673258781433</t>
  </si>
  <si>
    <t>86.9475326538086</t>
  </si>
  <si>
    <t>9.44735336303711</t>
  </si>
  <si>
    <t>0.04785103723406792</t>
  </si>
  <si>
    <t>15.843648910522461</t>
  </si>
  <si>
    <t>2.5586650371551514</t>
  </si>
  <si>
    <t>87.0207290649414</t>
  </si>
  <si>
    <t>9.460135459899902</t>
  </si>
  <si>
    <t>0.4496399760246277</t>
  </si>
  <si>
    <t>15.781371116638184</t>
  </si>
  <si>
    <t>2.68377947807312</t>
  </si>
  <si>
    <t>87.09095001220703</t>
  </si>
  <si>
    <t>9.383952140808105</t>
  </si>
  <si>
    <t>16.18120574951172</t>
  </si>
  <si>
    <t>2.8666865825653076</t>
  </si>
  <si>
    <t>87.15789794921875</t>
  </si>
  <si>
    <t>8.909120559692383</t>
  </si>
  <si>
    <t>0.10008667409420013</t>
  </si>
  <si>
    <t>16.280181884765625</t>
  </si>
  <si>
    <t>3.5202322006225586</t>
  </si>
  <si>
    <t>87.21930694580078</t>
  </si>
  <si>
    <t>8.912984848022461</t>
  </si>
  <si>
    <t>0.34966784715652466</t>
  </si>
  <si>
    <t>16.247671127319336</t>
  </si>
  <si>
    <t>3.7759172916412354</t>
  </si>
  <si>
    <t>87.27836608886719</t>
  </si>
  <si>
    <t>8.547303199768066</t>
  </si>
  <si>
    <t>0.25329869985580444</t>
  </si>
  <si>
    <t>16.716079711914062</t>
  </si>
  <si>
    <t>3.7677700519561768</t>
  </si>
  <si>
    <t>87.32986450195312</t>
  </si>
  <si>
    <t>8.105618476867676</t>
  </si>
  <si>
    <t>0.27940043807029724</t>
  </si>
  <si>
    <t>16.6756534576416</t>
  </si>
  <si>
    <t>3.6221096515655518</t>
  </si>
  <si>
    <t>87.36727905273438</t>
  </si>
  <si>
    <t>7.836843013763428</t>
  </si>
  <si>
    <t>0.23113909363746643</t>
  </si>
  <si>
    <t>16.366268157958984</t>
  </si>
  <si>
    <t>2.910001516342163</t>
  </si>
  <si>
    <t>87.39604949951172</t>
  </si>
  <si>
    <t>7.5251545906066895</t>
  </si>
  <si>
    <t>0.43629658222198486</t>
  </si>
  <si>
    <t>16.775707244873047</t>
  </si>
  <si>
    <t>2.381620168685913</t>
  </si>
  <si>
    <t>87.40203094482422</t>
  </si>
  <si>
    <t>7.196569442749023</t>
  </si>
  <si>
    <t>0.6678348183631897</t>
  </si>
  <si>
    <t>16.842124938964844</t>
  </si>
  <si>
    <t>0.6263536214828491</t>
  </si>
  <si>
    <t>87.37974548339844</t>
  </si>
  <si>
    <t>7.014673233032227</t>
  </si>
  <si>
    <t>0.3887555003166199</t>
  </si>
  <si>
    <t>17.12308692932129</t>
  </si>
  <si>
    <t>87.33478546142578</t>
  </si>
  <si>
    <t>6.684425354003906</t>
  </si>
  <si>
    <t>0.1671472191810608</t>
  </si>
  <si>
    <t>17.338382720947266</t>
  </si>
  <si>
    <t>87.25833892822266</t>
  </si>
  <si>
    <t>6.151499271392822</t>
  </si>
  <si>
    <t>0.11898069083690643</t>
  </si>
  <si>
    <t>16.809782028198242</t>
  </si>
  <si>
    <t>87.1417007446289</t>
  </si>
  <si>
    <t>5.894433498382568</t>
  </si>
  <si>
    <t>0.22458696365356445</t>
  </si>
  <si>
    <t>16.373563766479492</t>
  </si>
  <si>
    <t>86.98516845703125</t>
  </si>
  <si>
    <t>5.636488914489746</t>
  </si>
  <si>
    <t>0.3789576292037964</t>
  </si>
  <si>
    <t>16.477678298950195</t>
  </si>
  <si>
    <t>86.76177978515625</t>
  </si>
  <si>
    <t>5.666412830352783</t>
  </si>
  <si>
    <t>0.7193273305892944</t>
  </si>
  <si>
    <t>16.741504669189453</t>
  </si>
  <si>
    <t>86.45974731445312</t>
  </si>
  <si>
    <t>4.406252384185791</t>
  </si>
  <si>
    <t>17.838655471801758</t>
  </si>
  <si>
    <t>86.12393188476562</t>
  </si>
  <si>
    <t>2.5943844318389893</t>
  </si>
  <si>
    <t>15.380254745483398</t>
  </si>
  <si>
    <t>85.72503662109375</t>
  </si>
  <si>
    <t>2.1027965545654297</t>
  </si>
  <si>
    <t>12.178125381469727</t>
  </si>
  <si>
    <t>3.1513254642486572</t>
  </si>
  <si>
    <t>2.5056774616241455</t>
  </si>
  <si>
    <t>0.3754380941390991</t>
  </si>
  <si>
    <t>12.751557350158691</t>
  </si>
  <si>
    <t>2.6372199058532715</t>
  </si>
  <si>
    <t>84.30455780029297</t>
  </si>
  <si>
    <t>2.2533936500549316</t>
  </si>
  <si>
    <t>12.86711597442627</t>
  </si>
  <si>
    <t>3.1437737941741943</t>
  </si>
  <si>
    <t>83.00555419921875</t>
  </si>
  <si>
    <t>1.6472519636154175</t>
  </si>
  <si>
    <t>11.376429557800293</t>
  </si>
  <si>
    <t>4.6901774406433105</t>
  </si>
  <si>
    <t>80.60731506347656</t>
  </si>
  <si>
    <t>0.9937677383422852</t>
  </si>
  <si>
    <t>0.20696355402469635</t>
  </si>
  <si>
    <t>11.726567268371582</t>
  </si>
  <si>
    <t>4.248847007751465</t>
  </si>
  <si>
    <t>75.0222396850586</t>
  </si>
  <si>
    <t>0.6623319387435913</t>
  </si>
  <si>
    <t>11.906294822692871</t>
  </si>
  <si>
    <t>4.031689643859863</t>
  </si>
  <si>
    <t>51.34736251831055</t>
  </si>
  <si>
    <t>157.15573120117188</t>
  </si>
  <si>
    <t>0.3888690173625946</t>
  </si>
  <si>
    <t>11.354633331298828</t>
  </si>
  <si>
    <t>4.423401832580566</t>
  </si>
  <si>
    <t>51.02864456176758</t>
  </si>
  <si>
    <t>0.060414236038923264</t>
  </si>
  <si>
    <t>11.736680030822754</t>
  </si>
  <si>
    <t>4.359638690948486</t>
  </si>
  <si>
    <t>28.8979434967041</t>
  </si>
  <si>
    <t>11.62913703918457</t>
  </si>
  <si>
    <t>4.4227070808410645</t>
  </si>
  <si>
    <t>23.422380447387695</t>
  </si>
  <si>
    <t>0.10585137456655502</t>
  </si>
  <si>
    <t>11.838274955749512</t>
  </si>
  <si>
    <t>4.324824333190918</t>
  </si>
  <si>
    <t>20.954214096069336</t>
  </si>
  <si>
    <t>0.06168048083782196</t>
  </si>
  <si>
    <t>12.190662384033203</t>
  </si>
  <si>
    <t>4.391197204589844</t>
  </si>
  <si>
    <t>19.55413246154785</t>
  </si>
  <si>
    <t>0.0340106263756752</t>
  </si>
  <si>
    <t>11.937844276428223</t>
  </si>
  <si>
    <t>4.199528694152832</t>
  </si>
  <si>
    <t>18.636619567871094</t>
  </si>
  <si>
    <t>0.18937557935714722</t>
  </si>
  <si>
    <t>12.205060958862305</t>
  </si>
  <si>
    <t>3.997514247894287</t>
  </si>
  <si>
    <t>17.99338722229004</t>
  </si>
  <si>
    <t>0.07166740298271179</t>
  </si>
  <si>
    <t>11.582103729248047</t>
  </si>
  <si>
    <t>3.5369434356689453</t>
  </si>
  <si>
    <t>17.50385856628418</t>
  </si>
  <si>
    <t>0.13188455998897552</t>
  </si>
  <si>
    <t>11.154850959777832</t>
  </si>
  <si>
    <t>3.486081600189209</t>
  </si>
  <si>
    <t>17.123903274536133</t>
  </si>
  <si>
    <t>0.08270956575870514</t>
  </si>
  <si>
    <t>11.712973594665527</t>
  </si>
  <si>
    <t>2.9869325160980225</t>
  </si>
  <si>
    <t>16.81224822998047</t>
  </si>
  <si>
    <t>0.0907663106918335</t>
  </si>
  <si>
    <t>11.099316596984863</t>
  </si>
  <si>
    <t>2.850008964538574</t>
  </si>
  <si>
    <t>16.551481246948242</t>
  </si>
  <si>
    <t>11.455473899841309</t>
  </si>
  <si>
    <t>2.5900721549987793</t>
  </si>
  <si>
    <t>16.32840347290039</t>
  </si>
  <si>
    <t>0.08570347726345062</t>
  </si>
  <si>
    <t>11.803887367248535</t>
  </si>
  <si>
    <t>2.3059005737304688</t>
  </si>
  <si>
    <t>16.134077072143555</t>
  </si>
  <si>
    <t>0.11819713562726974</t>
  </si>
  <si>
    <t>11.64503288269043</t>
  </si>
  <si>
    <t>1.9880168437957764</t>
  </si>
  <si>
    <t>15.959983825683594</t>
  </si>
  <si>
    <t>0.002646978944540024</t>
  </si>
  <si>
    <t>12.322093963623047</t>
  </si>
  <si>
    <t>1.8030613660812378</t>
  </si>
  <si>
    <t>15.80038070678711</t>
  </si>
  <si>
    <t>0.29785433411598206</t>
  </si>
  <si>
    <t>12.422629356384277</t>
  </si>
  <si>
    <t>1.752875804901123</t>
  </si>
  <si>
    <t>15.687797546386719</t>
  </si>
  <si>
    <t>1.7953683137893677</t>
  </si>
  <si>
    <t>14.20113468170166</t>
  </si>
  <si>
    <t>15.63166332244873</t>
  </si>
  <si>
    <t>0.05640304833650589</t>
  </si>
  <si>
    <t>17.281179428100586</t>
  </si>
  <si>
    <t>15.527933120727539</t>
  </si>
  <si>
    <t>17.711532592773438</t>
  </si>
  <si>
    <t>15.362009048461914</t>
  </si>
  <si>
    <t>18.375438690185547</t>
  </si>
  <si>
    <t>4.350916385650635</t>
  </si>
  <si>
    <t>15.175768852233887</t>
  </si>
  <si>
    <t>19.620914459228516</t>
  </si>
  <si>
    <t>6.725462913513184</t>
  </si>
  <si>
    <t>14.969252586364746</t>
  </si>
  <si>
    <t>0.048013970255851746</t>
  </si>
  <si>
    <t>18.8153133392334</t>
  </si>
  <si>
    <t>8.931464195251465</t>
  </si>
  <si>
    <t>14.7913179397583</t>
  </si>
  <si>
    <t>1.883507251739502</t>
  </si>
  <si>
    <t>17.624774932861328</t>
  </si>
  <si>
    <t>5.960647106170654</t>
  </si>
  <si>
    <t>14.667351722717285</t>
  </si>
  <si>
    <t>1.052964448928833</t>
  </si>
  <si>
    <t>15.506643295288086</t>
  </si>
  <si>
    <t>14.543728828430176</t>
  </si>
  <si>
    <t>14.078301429748535</t>
  </si>
  <si>
    <t>14.41330623626709</t>
  </si>
  <si>
    <t>0.4821977913379669</t>
  </si>
  <si>
    <t>13.997160911560059</t>
  </si>
  <si>
    <t>0.41838008165359497</t>
  </si>
  <si>
    <t>14.291570663452148</t>
  </si>
  <si>
    <t>0.44659948348999023</t>
  </si>
  <si>
    <t>12.954989433288574</t>
  </si>
  <si>
    <t>14.169965744018555</t>
  </si>
  <si>
    <t>0.060501571744680405</t>
  </si>
  <si>
    <t>12.832855224609375</t>
  </si>
  <si>
    <t>14.0372896194458</t>
  </si>
  <si>
    <t>0.1311638057231903</t>
  </si>
  <si>
    <t>13.60493278503418</t>
  </si>
  <si>
    <t>13.89826774597168</t>
  </si>
  <si>
    <t>0.07363183796405792</t>
  </si>
  <si>
    <t>13.702430725097656</t>
  </si>
  <si>
    <t>0.31957507133483887</t>
  </si>
  <si>
    <t>13.754007339477539</t>
  </si>
  <si>
    <t>0.2181740701198578</t>
  </si>
  <si>
    <t>14.015501976013184</t>
  </si>
  <si>
    <t>0.4746619164943695</t>
  </si>
  <si>
    <t>13.603313446044922</t>
  </si>
  <si>
    <t>0.3390783369541168</t>
  </si>
  <si>
    <t>14.156097412109375</t>
  </si>
  <si>
    <t>0.6093321442604065</t>
  </si>
  <si>
    <t>13.449153900146484</t>
  </si>
  <si>
    <t>0.3817026913166046</t>
  </si>
  <si>
    <t>13.740917205810547</t>
  </si>
  <si>
    <t>0.3618438243865967</t>
  </si>
  <si>
    <t>13.292935371398926</t>
  </si>
  <si>
    <t>0.3524780869483948</t>
  </si>
  <si>
    <t>13.876386642456055</t>
  </si>
  <si>
    <t>13.129300117492676</t>
  </si>
  <si>
    <t>0.3641098737716675</t>
  </si>
  <si>
    <t>14.012134552001953</t>
  </si>
  <si>
    <t>12.958477020263672</t>
  </si>
  <si>
    <t>0.3604317307472229</t>
  </si>
  <si>
    <t>13.650883674621582</t>
  </si>
  <si>
    <t>12.780122756958008</t>
  </si>
  <si>
    <t>0.42255842685699463</t>
  </si>
  <si>
    <t>13.752278327941895</t>
  </si>
  <si>
    <t>12.590875625610352</t>
  </si>
  <si>
    <t>0.3327925503253937</t>
  </si>
  <si>
    <t>13.805924415588379</t>
  </si>
  <si>
    <t>12.388275146484375</t>
  </si>
  <si>
    <t>0.3428772985935211</t>
  </si>
  <si>
    <t>13.571348190307617</t>
  </si>
  <si>
    <t>12.170736312866211</t>
  </si>
  <si>
    <t>0.4369070827960968</t>
  </si>
  <si>
    <t>13.755069732666016</t>
  </si>
  <si>
    <t>11.937911987304688</t>
  </si>
  <si>
    <t>0.40451788902282715</t>
  </si>
  <si>
    <t>13.922882080078125</t>
  </si>
  <si>
    <t>11.684085845947266</t>
  </si>
  <si>
    <t>0.43788376450538635</t>
  </si>
  <si>
    <t>13.804037094116211</t>
  </si>
  <si>
    <t>11.405350685119629</t>
  </si>
  <si>
    <t>0.024464840069413185</t>
  </si>
  <si>
    <t>0.41612508893013</t>
  </si>
  <si>
    <t>13.867493629455566</t>
  </si>
  <si>
    <t>11.099194526672363</t>
  </si>
  <si>
    <t>0.5087600350379944</t>
  </si>
  <si>
    <t>0.4545494318008423</t>
  </si>
  <si>
    <t>13.866619110107422</t>
  </si>
  <si>
    <t>10.76021957397461</t>
  </si>
  <si>
    <t>0.8979335427284241</t>
  </si>
  <si>
    <t>0.49826550483703613</t>
  </si>
  <si>
    <t>13.90483570098877</t>
  </si>
  <si>
    <t>10.381816864013672</t>
  </si>
  <si>
    <t>1.2870689630508423</t>
  </si>
  <si>
    <t>0.4031541049480438</t>
  </si>
  <si>
    <t>14.4030179977417</t>
  </si>
  <si>
    <t>9.952224731445312</t>
  </si>
  <si>
    <t>1.6500860452651978</t>
  </si>
  <si>
    <t>0.45694565773010254</t>
  </si>
  <si>
    <t>14.014760971069336</t>
  </si>
  <si>
    <t>9.460273742675781</t>
  </si>
  <si>
    <t>1.9246019124984741</t>
  </si>
  <si>
    <t>0.4350681006908417</t>
  </si>
  <si>
    <t>13.974562644958496</t>
  </si>
  <si>
    <t>8.89102554321289</t>
  </si>
  <si>
    <t>2.375401258468628</t>
  </si>
  <si>
    <t>0.33937373757362366</t>
  </si>
  <si>
    <t>14.481876373291016</t>
  </si>
  <si>
    <t>0.2099587768316269</t>
  </si>
  <si>
    <t>8.219151496887207</t>
  </si>
  <si>
    <t>2.6948044300079346</t>
  </si>
  <si>
    <t>0.32187995314598083</t>
  </si>
  <si>
    <t>14.430808067321777</t>
  </si>
  <si>
    <t>0.9729411602020264</t>
  </si>
  <si>
    <t>7.413551330566406</t>
  </si>
  <si>
    <t>2.863349199295044</t>
  </si>
  <si>
    <t>0.23526345193386078</t>
  </si>
  <si>
    <t>14.4286470413208</t>
  </si>
  <si>
    <t>1.9387850761413574</t>
  </si>
  <si>
    <t>6.4304704666137695</t>
  </si>
  <si>
    <t>3.180382251739502</t>
  </si>
  <si>
    <t>0.21959872543811798</t>
  </si>
  <si>
    <t>14.240839958190918</t>
  </si>
  <si>
    <t>2.9653666019439697</t>
  </si>
  <si>
    <t>5.207165718078613</t>
  </si>
  <si>
    <t>3.5127995014190674</t>
  </si>
  <si>
    <t>0.07346799969673157</t>
  </si>
  <si>
    <t>13.388501167297363</t>
  </si>
  <si>
    <t>4.218838214874268</t>
  </si>
  <si>
    <t>3.6257214546203613</t>
  </si>
  <si>
    <t>3.756852149963379</t>
  </si>
  <si>
    <t>10.892180442810059</t>
  </si>
  <si>
    <t>6.724117279052734</t>
  </si>
  <si>
    <t>1.4679234027862549</t>
  </si>
  <si>
    <t>3.6918439865112305</t>
  </si>
  <si>
    <t>5.146846294403076</t>
  </si>
  <si>
    <t>11.870505332946777</t>
  </si>
  <si>
    <t>3.840071439743042</t>
  </si>
  <si>
    <t>0.062120791524648666</t>
  </si>
  <si>
    <t>4.074802398681641</t>
  </si>
  <si>
    <t>15.938518524169922</t>
  </si>
  <si>
    <t>3.8891680240631104</t>
  </si>
  <si>
    <t>0.9750420451164246</t>
  </si>
  <si>
    <t>7.142602920532227</t>
  </si>
  <si>
    <t>16.748403549194336</t>
  </si>
  <si>
    <t>3.871218204498291</t>
  </si>
  <si>
    <t>1.0289586782455444</t>
  </si>
  <si>
    <t>10.049354553222656</t>
  </si>
  <si>
    <t>15.52579402923584</t>
  </si>
  <si>
    <t>3.8731136322021484</t>
  </si>
  <si>
    <t>1.5677260160446167</t>
  </si>
  <si>
    <t>11.528518676757812</t>
  </si>
  <si>
    <t>14.002947807312012</t>
  </si>
  <si>
    <t>3.9606645107269287</t>
  </si>
  <si>
    <t>0.2977898120880127</t>
  </si>
  <si>
    <t>1.8233904838562012</t>
  </si>
  <si>
    <t>14.800932884216309</t>
  </si>
  <si>
    <t>9.975753784179688</t>
  </si>
  <si>
    <t>3.8828985691070557</t>
  </si>
  <si>
    <t>0.529253363609314</t>
  </si>
  <si>
    <t>0.9145116806030273</t>
  </si>
  <si>
    <t>15.971404075622559</t>
  </si>
  <si>
    <t>7.642415523529053</t>
  </si>
  <si>
    <t>23.31943702697754</t>
  </si>
  <si>
    <t>3.9157140254974365</t>
  </si>
  <si>
    <t>0.9401900172233582</t>
  </si>
  <si>
    <t>16.311342239379883</t>
  </si>
  <si>
    <t>6.441715717315674</t>
  </si>
  <si>
    <t>44.87647247314453</t>
  </si>
  <si>
    <t>3.580808639526367</t>
  </si>
  <si>
    <t>1.1188154220581055</t>
  </si>
  <si>
    <t>15.701093673706055</t>
  </si>
  <si>
    <t>5.606047630310059</t>
  </si>
  <si>
    <t>57.42209243774414</t>
  </si>
  <si>
    <t>3.1926774978637695</t>
  </si>
  <si>
    <t>0.13804619014263153</t>
  </si>
  <si>
    <t>1.200706958770752</t>
  </si>
  <si>
    <t>13.604628562927246</t>
  </si>
  <si>
    <t>4.126531600952148</t>
  </si>
  <si>
    <t>64.8635025024414</t>
  </si>
  <si>
    <t>3.0777204036712646</t>
  </si>
  <si>
    <t>3.658287763595581</t>
  </si>
  <si>
    <t>0.7994565963745117</t>
  </si>
  <si>
    <t>12.38967514038086</t>
  </si>
  <si>
    <t>3.3467867374420166</t>
  </si>
  <si>
    <t>69.51423645019531</t>
  </si>
  <si>
    <t>3.2935004234313965</t>
  </si>
  <si>
    <t>6.429525852203369</t>
  </si>
  <si>
    <t>0.2865884006023407</t>
  </si>
  <si>
    <t>13.327406883239746</t>
  </si>
  <si>
    <t>4.126895427703857</t>
  </si>
  <si>
    <t>72.66300201416016</t>
  </si>
  <si>
    <t>3.6060335636138916</t>
  </si>
  <si>
    <t>6.492781162261963</t>
  </si>
  <si>
    <t>1.0209611654281616</t>
  </si>
  <si>
    <t>15.95785140991211</t>
  </si>
  <si>
    <t>4.351556777954102</t>
  </si>
  <si>
    <t>74.98848724365234</t>
  </si>
  <si>
    <t>3.580003261566162</t>
  </si>
  <si>
    <t>5.314197063446045</t>
  </si>
  <si>
    <t>1.146411657333374</t>
  </si>
  <si>
    <t>18.1431827545166</t>
  </si>
  <si>
    <t>2.700664758682251</t>
  </si>
  <si>
    <t>76.78173065185547</t>
  </si>
  <si>
    <t>3.273686647415161</t>
  </si>
  <si>
    <t>4.303609848022461</t>
  </si>
  <si>
    <t>0.5354458093643188</t>
  </si>
  <si>
    <t>18.445932388305664</t>
  </si>
  <si>
    <t>2.0233957767486572</t>
  </si>
  <si>
    <t>78.18256378173828</t>
  </si>
  <si>
    <t>2.952371835708618</t>
  </si>
  <si>
    <t>4.186944007873535</t>
  </si>
  <si>
    <t>0.42191699147224426</t>
  </si>
  <si>
    <t>17.224878311157227</t>
  </si>
  <si>
    <t>3.019751787185669</t>
  </si>
  <si>
    <t>79.31378173828125</t>
  </si>
  <si>
    <t>2.8033995628356934</t>
  </si>
  <si>
    <t>4.656585693359375</t>
  </si>
  <si>
    <t>0.7863579392433167</t>
  </si>
  <si>
    <t>15.749866485595703</t>
  </si>
  <si>
    <t>2.8945133686065674</t>
  </si>
  <si>
    <t>80.25922393798828</t>
  </si>
  <si>
    <t>2.446429491043091</t>
  </si>
  <si>
    <t>5.98699951171875</t>
  </si>
  <si>
    <t>0.92873215675354</t>
  </si>
  <si>
    <t>15.139265060424805</t>
  </si>
  <si>
    <t>1.7157390117645264</t>
  </si>
  <si>
    <t>81.05956268310547</t>
  </si>
  <si>
    <t>2.112278938293457</t>
  </si>
  <si>
    <t>6.597896099090576</t>
  </si>
  <si>
    <t>0.8293246626853943</t>
  </si>
  <si>
    <t>15.79039478302002</t>
  </si>
  <si>
    <t>1.3787693977355957</t>
  </si>
  <si>
    <t>81.74882507324219</t>
  </si>
  <si>
    <t>1.8214044570922852</t>
  </si>
  <si>
    <t>7.140324592590332</t>
  </si>
  <si>
    <t>0.7976737022399902</t>
  </si>
  <si>
    <t>16.533227920532227</t>
  </si>
  <si>
    <t>0.9010844826698303</t>
  </si>
  <si>
    <t>82.34886169433594</t>
  </si>
  <si>
    <t>1.538915991783142</t>
  </si>
  <si>
    <t>7.536898136138916</t>
  </si>
  <si>
    <t>0.6196858286857605</t>
  </si>
  <si>
    <t>17.179407119750977</t>
  </si>
  <si>
    <t>0.6576181650161743</t>
  </si>
  <si>
    <t>82.87236022949219</t>
  </si>
  <si>
    <t>1.1324818134307861</t>
  </si>
  <si>
    <t>7.3785481452941895</t>
  </si>
  <si>
    <t>0.40766867995262146</t>
  </si>
  <si>
    <t>17.679889678955078</t>
  </si>
  <si>
    <t>1.036636233329773</t>
  </si>
  <si>
    <t>83.3277587890625</t>
  </si>
  <si>
    <t>0.7478070855140686</t>
  </si>
  <si>
    <t>7.593046188354492</t>
  </si>
  <si>
    <t>0.5679062008857727</t>
  </si>
  <si>
    <t>17.46407699584961</t>
  </si>
  <si>
    <t>1.6015068292617798</t>
  </si>
  <si>
    <t>83.73196411132812</t>
  </si>
  <si>
    <t>0.42535340785980225</t>
  </si>
  <si>
    <t>7.935383319854736</t>
  </si>
  <si>
    <t>0.797142744064331</t>
  </si>
  <si>
    <t>17.18657112121582</t>
  </si>
  <si>
    <t>1.3871687650680542</t>
  </si>
  <si>
    <t>84.09510803222656</t>
  </si>
  <si>
    <t>7.973256587982178</t>
  </si>
  <si>
    <t>0.4563840925693512</t>
  </si>
  <si>
    <t>17.055545806884766</t>
  </si>
  <si>
    <t>1.0368289947509766</t>
  </si>
  <si>
    <t>84.41559600830078</t>
  </si>
  <si>
    <t>8.4505615234375</t>
  </si>
  <si>
    <t>0.3122389614582062</t>
  </si>
  <si>
    <t>16.735118865966797</t>
  </si>
  <si>
    <t>1.7017101049423218</t>
  </si>
  <si>
    <t>84.70310974121094</t>
  </si>
  <si>
    <t>8.678640365600586</t>
  </si>
  <si>
    <t>0.5919939875602722</t>
  </si>
  <si>
    <t>16.55291748046875</t>
  </si>
  <si>
    <t>1.965286374092102</t>
  </si>
  <si>
    <t>84.96253204345703</t>
  </si>
  <si>
    <t>8.676884651184082</t>
  </si>
  <si>
    <t>0.42333707213401794</t>
  </si>
  <si>
    <t>16.200963973999023</t>
  </si>
  <si>
    <t>1.7402654886245728</t>
  </si>
  <si>
    <t>85.19258117675781</t>
  </si>
  <si>
    <t>9.24258041381836</t>
  </si>
  <si>
    <t>0.41637101769447327</t>
  </si>
  <si>
    <t>15.435750961303711</t>
  </si>
  <si>
    <t>1.8670334815979004</t>
  </si>
  <si>
    <t>85.40348052978516</t>
  </si>
  <si>
    <t>9.372035026550293</t>
  </si>
  <si>
    <t>0.569853663444519</t>
  </si>
  <si>
    <t>15.691018104553223</t>
  </si>
  <si>
    <t>2.2247908115386963</t>
  </si>
  <si>
    <t>85.59860229492188</t>
  </si>
  <si>
    <t>9.44135856628418</t>
  </si>
  <si>
    <t>0.4602193534374237</t>
  </si>
  <si>
    <t>15.776654243469238</t>
  </si>
  <si>
    <t>1.9756890535354614</t>
  </si>
  <si>
    <t>85.77596282958984</t>
  </si>
  <si>
    <t>9.675743103027344</t>
  </si>
  <si>
    <t>0.5924006104469299</t>
  </si>
  <si>
    <t>15.500110626220703</t>
  </si>
  <si>
    <t>1.7223739624023438</t>
  </si>
  <si>
    <t>85.9407730102539</t>
  </si>
  <si>
    <t>9.561123847961426</t>
  </si>
  <si>
    <t>0.4927918016910553</t>
  </si>
  <si>
    <t>15.561993598937988</t>
  </si>
  <si>
    <t>1.6951816082000732</t>
  </si>
  <si>
    <t>9.722723960876465</t>
  </si>
  <si>
    <t>0.47500431537628174</t>
  </si>
  <si>
    <t>15.192278861999512</t>
  </si>
  <si>
    <t>1.1856683492660522</t>
  </si>
  <si>
    <t>86.22463989257812</t>
  </si>
  <si>
    <t>10.026912689208984</t>
  </si>
  <si>
    <t>0.4108690917491913</t>
  </si>
  <si>
    <t>15.146316528320312</t>
  </si>
  <si>
    <t>1.3550118207931519</t>
  </si>
  <si>
    <t>86.3533706665039</t>
  </si>
  <si>
    <t>9.791718482971191</t>
  </si>
  <si>
    <t>0.31190040707588196</t>
  </si>
  <si>
    <t>15.620620727539062</t>
  </si>
  <si>
    <t>1.4212325811386108</t>
  </si>
  <si>
    <t>86.47075653076172</t>
  </si>
  <si>
    <t>10.066916465759277</t>
  </si>
  <si>
    <t>0.49292808771133423</t>
  </si>
  <si>
    <t>15.453800201416016</t>
  </si>
  <si>
    <t>1.0693281888961792</t>
  </si>
  <si>
    <t>86.57801818847656</t>
  </si>
  <si>
    <t>9.997354507446289</t>
  </si>
  <si>
    <t>0.398794025182724</t>
  </si>
  <si>
    <t>15.388863563537598</t>
  </si>
  <si>
    <t>0.7894342541694641</t>
  </si>
  <si>
    <t>86.67817687988281</t>
  </si>
  <si>
    <t>9.579694747924805</t>
  </si>
  <si>
    <t>0.27047228813171387</t>
  </si>
  <si>
    <t>15.633378982543945</t>
  </si>
  <si>
    <t>0.7223425507545471</t>
  </si>
  <si>
    <t>86.76667022705078</t>
  </si>
  <si>
    <t>9.741951942443848</t>
  </si>
  <si>
    <t>0.32101544737815857</t>
  </si>
  <si>
    <t>15.248353004455566</t>
  </si>
  <si>
    <t>0.8836289644241333</t>
  </si>
  <si>
    <t>86.85157012939453</t>
  </si>
  <si>
    <t>9.92860221862793</t>
  </si>
  <si>
    <t>0.23110540211200714</t>
  </si>
  <si>
    <t>15.67990493774414</t>
  </si>
  <si>
    <t>1.5328731536865234</t>
  </si>
  <si>
    <t>86.9335708618164</t>
  </si>
  <si>
    <t>9.594149589538574</t>
  </si>
  <si>
    <t>0.07850752770900726</t>
  </si>
  <si>
    <t>16.03679656982422</t>
  </si>
  <si>
    <t>2.3195526599884033</t>
  </si>
  <si>
    <t>87.01068878173828</t>
  </si>
  <si>
    <t>9.466997146606445</t>
  </si>
  <si>
    <t>0.3305603563785553</t>
  </si>
  <si>
    <t>16.137418746948242</t>
  </si>
  <si>
    <t>2.8272604942321777</t>
  </si>
  <si>
    <t>87.08283996582031</t>
  </si>
  <si>
    <t>9.18674373626709</t>
  </si>
  <si>
    <t>0.3470243811607361</t>
  </si>
  <si>
    <t>16.349430084228516</t>
  </si>
  <si>
    <t>2.844475746154785</t>
  </si>
  <si>
    <t>87.14745330810547</t>
  </si>
  <si>
    <t>9.050052642822266</t>
  </si>
  <si>
    <t>16.23042869567871</t>
  </si>
  <si>
    <t>2.866223096847534</t>
  </si>
  <si>
    <t>87.20783996582031</t>
  </si>
  <si>
    <t>9.032450675964355</t>
  </si>
  <si>
    <t>0.2783207893371582</t>
  </si>
  <si>
    <t>16.06552505493164</t>
  </si>
  <si>
    <t>3.7553963661193848</t>
  </si>
  <si>
    <t>8.421712875366211</t>
  </si>
  <si>
    <t>0.1979072540998459</t>
  </si>
  <si>
    <t>16.29090118408203</t>
  </si>
  <si>
    <t>3.8007378578186035</t>
  </si>
  <si>
    <t>87.3123779296875</t>
  </si>
  <si>
    <t>8.261441230773926</t>
  </si>
  <si>
    <t>0.2837110757827759</t>
  </si>
  <si>
    <t>16.246807098388672</t>
  </si>
  <si>
    <t>3.6116812229156494</t>
  </si>
  <si>
    <t>87.34742736816406</t>
  </si>
  <si>
    <t>7.920221328735352</t>
  </si>
  <si>
    <t>0.3013108968734741</t>
  </si>
  <si>
    <t>16.065946578979492</t>
  </si>
  <si>
    <t>2.8549225330352783</t>
  </si>
  <si>
    <t>87.37477111816406</t>
  </si>
  <si>
    <t>7.338419437408447</t>
  </si>
  <si>
    <t>0.1960504800081253</t>
  </si>
  <si>
    <t>16.42635726928711</t>
  </si>
  <si>
    <t>2.544646978378296</t>
  </si>
  <si>
    <t>87.38440704345703</t>
  </si>
  <si>
    <t>7.164035320281982</t>
  </si>
  <si>
    <t>0.6301159262657166</t>
  </si>
  <si>
    <t>16.438879013061523</t>
  </si>
  <si>
    <t>1.5046905279159546</t>
  </si>
  <si>
    <t>87.36617279052734</t>
  </si>
  <si>
    <t>7.090190410614014</t>
  </si>
  <si>
    <t>0.6913237571716309</t>
  </si>
  <si>
    <t>16.855178833007812</t>
  </si>
  <si>
    <t>87.32083129882812</t>
  </si>
  <si>
    <t>6.83881139755249</t>
  </si>
  <si>
    <t>0.37733539938926697</t>
  </si>
  <si>
    <t>17.461061477661133</t>
  </si>
  <si>
    <t>87.2433090209961</t>
  </si>
  <si>
    <t>6.459619045257568</t>
  </si>
  <si>
    <t>17.065353393554688</t>
  </si>
  <si>
    <t>87.13407135009766</t>
  </si>
  <si>
    <t>5.816033363342285</t>
  </si>
  <si>
    <t>0.20185278356075287</t>
  </si>
  <si>
    <t>16.856481552124023</t>
  </si>
  <si>
    <t>86.9832763671875</t>
  </si>
  <si>
    <t>5.377126693725586</t>
  </si>
  <si>
    <t>0.3056967854499817</t>
  </si>
  <si>
    <t>16.76089096069336</t>
  </si>
  <si>
    <t>86.7704086303711</t>
  </si>
  <si>
    <t>5.421128749847412</t>
  </si>
  <si>
    <t>0.5559309124946594</t>
  </si>
  <si>
    <t>16.652433395385742</t>
  </si>
  <si>
    <t>86.4765853881836</t>
  </si>
  <si>
    <t>4.611569404602051</t>
  </si>
  <si>
    <t>17.683828353881836</t>
  </si>
  <si>
    <t>86.13373565673828</t>
  </si>
  <si>
    <t>2.9636032581329346</t>
  </si>
  <si>
    <t>16.055484771728516</t>
  </si>
  <si>
    <t>85.74231719970703</t>
  </si>
  <si>
    <t>2.306870460510254</t>
  </si>
  <si>
    <t>12.655538558959961</t>
  </si>
  <si>
    <t>2.719393014907837</t>
  </si>
  <si>
    <t>85.18852996826172</t>
  </si>
  <si>
    <t>2.3883185386657715</t>
  </si>
  <si>
    <t>0.4058053195476532</t>
  </si>
  <si>
    <t>12.47533893585205</t>
  </si>
  <si>
    <t>2.8347764015197754</t>
  </si>
  <si>
    <t>84.38594055175781</t>
  </si>
  <si>
    <t>2.180241346359253</t>
  </si>
  <si>
    <t>12.634092330932617</t>
  </si>
  <si>
    <t>3.2346601486206055</t>
  </si>
  <si>
    <t>83.15812683105469</t>
  </si>
  <si>
    <t>1.7159804105758667</t>
  </si>
  <si>
    <t>11.596550941467285</t>
  </si>
  <si>
    <t>4.603460311889648</t>
  </si>
  <si>
    <t>80.95480346679688</t>
  </si>
  <si>
    <t>0.9691083431243896</t>
  </si>
  <si>
    <t>0.18388666212558746</t>
  </si>
  <si>
    <t>11.723769187927246</t>
  </si>
  <si>
    <t>4.423604488372803</t>
  </si>
  <si>
    <t>76.03717803955078</t>
  </si>
  <si>
    <t>0.7363026142120361</t>
  </si>
  <si>
    <t>11.474082946777344</t>
  </si>
  <si>
    <t>4.364712238311768</t>
  </si>
  <si>
    <t>57.632877349853516</t>
  </si>
  <si>
    <t>163.5696258544922</t>
  </si>
  <si>
    <t>0.4588945508003235</t>
  </si>
  <si>
    <t>11.381782531738281</t>
  </si>
  <si>
    <t>4.718611717224121</t>
  </si>
  <si>
    <t>59.35097885131836</t>
  </si>
  <si>
    <t>0.07236829400062561</t>
  </si>
  <si>
    <t>11.595627784729004</t>
  </si>
  <si>
    <t>4.891064167022705</t>
  </si>
  <si>
    <t>30.24489402770996</t>
  </si>
  <si>
    <t>11.627826690673828</t>
  </si>
  <si>
    <t>4.800737380981445</t>
  </si>
  <si>
    <t>23.960634231567383</t>
  </si>
  <si>
    <t>0.05292380601167679</t>
  </si>
  <si>
    <t>12.030248641967773</t>
  </si>
  <si>
    <t>4.5990800857543945</t>
  </si>
  <si>
    <t>21.284786224365234</t>
  </si>
  <si>
    <t>0.04746397212147713</t>
  </si>
  <si>
    <t>11.821746826171875</t>
  </si>
  <si>
    <t>4.508701801300049</t>
  </si>
  <si>
    <t>19.755084991455078</t>
  </si>
  <si>
    <t>0.07699264585971832</t>
  </si>
  <si>
    <t>11.834296226501465</t>
  </si>
  <si>
    <t>4.163355827331543</t>
  </si>
  <si>
    <t>18.803821563720703</t>
  </si>
  <si>
    <t>0.2685747444629669</t>
  </si>
  <si>
    <t>12.402429580688477</t>
  </si>
  <si>
    <t>3.884641170501709</t>
  </si>
  <si>
    <t>18.1447696685791</t>
  </si>
  <si>
    <t>0.1726156622171402</t>
  </si>
  <si>
    <t>12.435622215270996</t>
  </si>
  <si>
    <t>3.1314711570739746</t>
  </si>
  <si>
    <t>17.687734603881836</t>
  </si>
  <si>
    <t>1.016810417175293</t>
  </si>
  <si>
    <t>13.249423027038574</t>
  </si>
  <si>
    <t>1.4710196256637573</t>
  </si>
  <si>
    <t>17.386934280395508</t>
  </si>
  <si>
    <t>0.4366777241230011</t>
  </si>
  <si>
    <t>15.36022663116455</t>
  </si>
  <si>
    <t>17.125627517700195</t>
  </si>
  <si>
    <t>16.06793212890625</t>
  </si>
  <si>
    <t>16.8538875579834</t>
  </si>
  <si>
    <t>15.538043975830078</t>
  </si>
  <si>
    <t>1.4568853378295898</t>
  </si>
  <si>
    <t>16.600902557373047</t>
  </si>
  <si>
    <t>14.913363456726074</t>
  </si>
  <si>
    <t>2.320613145828247</t>
  </si>
  <si>
    <t>16.364654541015625</t>
  </si>
  <si>
    <t>14.953326225280762</t>
  </si>
  <si>
    <t>3.003201961517334</t>
  </si>
  <si>
    <t>16.150815963745117</t>
  </si>
  <si>
    <t>0.04654484614729881</t>
  </si>
  <si>
    <t>14.994067192077637</t>
  </si>
  <si>
    <t>2.9050910472869873</t>
  </si>
  <si>
    <t>15.961455345153809</t>
  </si>
  <si>
    <t>0.42218950390815735</t>
  </si>
  <si>
    <t>13.991750717163086</t>
  </si>
  <si>
    <t>2.163074254989624</t>
  </si>
  <si>
    <t>15.798306465148926</t>
  </si>
  <si>
    <t>0.39129504561424255</t>
  </si>
  <si>
    <t>13.291970252990723</t>
  </si>
  <si>
    <t>0.9449105858802795</t>
  </si>
  <si>
    <t>15.648695945739746</t>
  </si>
  <si>
    <t>0.03474259003996849</t>
  </si>
  <si>
    <t>13.16845417022705</t>
  </si>
  <si>
    <t>0.5239970684051514</t>
  </si>
  <si>
    <t>15.503634452819824</t>
  </si>
  <si>
    <t>0.11000608652830124</t>
  </si>
  <si>
    <t>12.999407768249512</t>
  </si>
  <si>
    <t>0.7334936261177063</t>
  </si>
  <si>
    <t>15.361486434936523</t>
  </si>
  <si>
    <t>0.034552641212940216</t>
  </si>
  <si>
    <t>13.43103313446045</t>
  </si>
  <si>
    <t>0.9549534916877747</t>
  </si>
  <si>
    <t>15.217804908752441</t>
  </si>
  <si>
    <t>13.661510467529297</t>
  </si>
  <si>
    <t>1.5404316186904907</t>
  </si>
  <si>
    <t>15.068599700927734</t>
  </si>
  <si>
    <t>0.007569609209895134</t>
  </si>
  <si>
    <t>14.118951797485352</t>
  </si>
  <si>
    <t>2.449350595474243</t>
  </si>
  <si>
    <t>14.918960571289062</t>
  </si>
  <si>
    <t>0.13503330945968628</t>
  </si>
  <si>
    <t>14.871481895446777</t>
  </si>
  <si>
    <t>2.7530927658081055</t>
  </si>
  <si>
    <t>14.77520751953125</t>
  </si>
  <si>
    <t>0.37115588784217834</t>
  </si>
  <si>
    <t>14.637075424194336</t>
  </si>
  <si>
    <t>2.2163658142089844</t>
  </si>
  <si>
    <t>14.639765739440918</t>
  </si>
  <si>
    <t>0.44776850938796997</t>
  </si>
  <si>
    <t>14.356966972351074</t>
  </si>
  <si>
    <t>1.274247407913208</t>
  </si>
  <si>
    <t>14.50925350189209</t>
  </si>
  <si>
    <t>0.23034055531024933</t>
  </si>
  <si>
    <t>14.134675025939941</t>
  </si>
  <si>
    <t>0.6108667254447937</t>
  </si>
  <si>
    <t>14.378016471862793</t>
  </si>
  <si>
    <t>0.27192744612693787</t>
  </si>
  <si>
    <t>13.747124671936035</t>
  </si>
  <si>
    <t>0.5075531005859375</t>
  </si>
  <si>
    <t>14.247048377990723</t>
  </si>
  <si>
    <t>0.3679352402687073</t>
  </si>
  <si>
    <t>13.555651664733887</t>
  </si>
  <si>
    <t>0.1792692095041275</t>
  </si>
  <si>
    <t>14.115612983703613</t>
  </si>
  <si>
    <t>0.2813376188278198</t>
  </si>
  <si>
    <t>13.65213394165039</t>
  </si>
  <si>
    <t>13.980490684509277</t>
  </si>
  <si>
    <t>0.2149326205253601</t>
  </si>
  <si>
    <t>13.334718704223633</t>
  </si>
  <si>
    <t>13.842573165893555</t>
  </si>
  <si>
    <t>0.34312954545021057</t>
  </si>
  <si>
    <t>13.61661148071289</t>
  </si>
  <si>
    <t>13.699321746826172</t>
  </si>
  <si>
    <t>0.24173817038536072</t>
  </si>
  <si>
    <t>13.66159725189209</t>
  </si>
  <si>
    <t>13.550897598266602</t>
  </si>
  <si>
    <t>0.2851686477661133</t>
  </si>
  <si>
    <t>13.537484169006348</t>
  </si>
  <si>
    <t>13.398160934448242</t>
  </si>
  <si>
    <t>0.3779838979244232</t>
  </si>
  <si>
    <t>13.828499794006348</t>
  </si>
  <si>
    <t>13.237107276916504</t>
  </si>
  <si>
    <t>0.32862386107444763</t>
  </si>
  <si>
    <t>13.778115272521973</t>
  </si>
  <si>
    <t>13.068965911865234</t>
  </si>
  <si>
    <t>0.3235611915588379</t>
  </si>
  <si>
    <t>13.716150283813477</t>
  </si>
  <si>
    <t>12.892704010009766</t>
  </si>
  <si>
    <t>0.34310415387153625</t>
  </si>
  <si>
    <t>13.988569259643555</t>
  </si>
  <si>
    <t>12.705464363098145</t>
  </si>
  <si>
    <t>0.3648834526538849</t>
  </si>
  <si>
    <t>13.788008689880371</t>
  </si>
  <si>
    <t>12.505471229553223</t>
  </si>
  <si>
    <t>0.3859747648239136</t>
  </si>
  <si>
    <t>13.7498140335083</t>
  </si>
  <si>
    <t>12.292542457580566</t>
  </si>
  <si>
    <t>0.45598897337913513</t>
  </si>
  <si>
    <t>13.969175338745117</t>
  </si>
  <si>
    <t>12.06427001953125</t>
  </si>
  <si>
    <t>0.4149603843688965</t>
  </si>
  <si>
    <t>13.731800079345703</t>
  </si>
  <si>
    <t>11.816648483276367</t>
  </si>
  <si>
    <t>0.44294869899749756</t>
  </si>
  <si>
    <t>13.721470832824707</t>
  </si>
  <si>
    <t>11.546228408813477</t>
  </si>
  <si>
    <t>0.010626434348523617</t>
  </si>
  <si>
    <t>0.47538843750953674</t>
  </si>
  <si>
    <t>14.117744445800781</t>
  </si>
  <si>
    <t>11.249540328979492</t>
  </si>
  <si>
    <t>0.4116672873497009</t>
  </si>
  <si>
    <t>0.5184524655342102</t>
  </si>
  <si>
    <t>13.843381881713867</t>
  </si>
  <si>
    <t>10.919565200805664</t>
  </si>
  <si>
    <t>0.8368765115737915</t>
  </si>
  <si>
    <t>0.4401720464229584</t>
  </si>
  <si>
    <t>13.803318977355957</t>
  </si>
  <si>
    <t>10.552976608276367</t>
  </si>
  <si>
    <t>1.1717132329940796</t>
  </si>
  <si>
    <t>0.452947199344635</t>
  </si>
  <si>
    <t>14.063868522644043</t>
  </si>
  <si>
    <t>10.140435218811035</t>
  </si>
  <si>
    <t>1.5792757272720337</t>
  </si>
  <si>
    <t>0.5799205303192139</t>
  </si>
  <si>
    <t>13.979120254516602</t>
  </si>
  <si>
    <t>9.671795845031738</t>
  </si>
  <si>
    <t>1.986388087272644</t>
  </si>
  <si>
    <t>0.4700172543525696</t>
  </si>
  <si>
    <t>14.236693382263184</t>
  </si>
  <si>
    <t>9.129450798034668</t>
  </si>
  <si>
    <t>2.2324869632720947</t>
  </si>
  <si>
    <t>0.2859521210193634</t>
  </si>
  <si>
    <t>14.284361839294434</t>
  </si>
  <si>
    <t>8.487602233886719</t>
  </si>
  <si>
    <t>2.5783071517944336</t>
  </si>
  <si>
    <t>0.33272409439086914</t>
  </si>
  <si>
    <t>14.50835132598877</t>
  </si>
  <si>
    <t>0.916993260383606</t>
  </si>
  <si>
    <t>7.7191290855407715</t>
  </si>
  <si>
    <t>2.8944647312164307</t>
  </si>
  <si>
    <t>0.20054461061954498</t>
  </si>
  <si>
    <t>14.587578773498535</t>
  </si>
  <si>
    <t>1.8211514949798584</t>
  </si>
  <si>
    <t>6.788705825805664</t>
  </si>
  <si>
    <t>3.135215997695923</t>
  </si>
  <si>
    <t>0.24708789587020874</t>
  </si>
  <si>
    <t>14.327092170715332</t>
  </si>
  <si>
    <t>2.779359817504883</t>
  </si>
  <si>
    <t>5.637689113616943</t>
  </si>
  <si>
    <t>3.3283543586730957</t>
  </si>
  <si>
    <t>0.16975168883800507</t>
  </si>
  <si>
    <t>13.612625122070312</t>
  </si>
  <si>
    <t>3.87308406829834</t>
  </si>
  <si>
    <t>4.172182083129883</t>
  </si>
  <si>
    <t>3.723534345626831</t>
  </si>
  <si>
    <t>12.287035942077637</t>
  </si>
  <si>
    <t>5.671380519866943</t>
  </si>
  <si>
    <t>2.200673818588257</t>
  </si>
  <si>
    <t>3.7846949100494385</t>
  </si>
  <si>
    <t>6.707336902618408</t>
  </si>
  <si>
    <t>10.230462074279785</t>
  </si>
  <si>
    <t>3.7841877937316895</t>
  </si>
  <si>
    <t>3.7586305141448975</t>
  </si>
  <si>
    <t>15.207133293151855</t>
  </si>
  <si>
    <t>3.7803874015808105</t>
  </si>
  <si>
    <t>0.5225008130073547</t>
  </si>
  <si>
    <t>5.801230430603027</t>
  </si>
  <si>
    <t>17.177566528320312</t>
  </si>
  <si>
    <t>3.925485849380493</t>
  </si>
  <si>
    <t>0.8099596500396729</t>
  </si>
  <si>
    <t>8.544029235839844</t>
  </si>
  <si>
    <t>17.027217864990234</t>
  </si>
  <si>
    <t>3.8677120208740234</t>
  </si>
  <si>
    <t>1.346623182296753</t>
  </si>
  <si>
    <t>10.670366287231445</t>
  </si>
  <si>
    <t>16.271316528320312</t>
  </si>
  <si>
    <t>3.839911699295044</t>
  </si>
  <si>
    <t>0.08497419208288193</t>
  </si>
  <si>
    <t>2.312361717224121</t>
  </si>
  <si>
    <t>13.954648971557617</t>
  </si>
  <si>
    <t>11.641144752502441</t>
  </si>
  <si>
    <t>3.871384620666504</t>
  </si>
  <si>
    <t>1.0015770196914673</t>
  </si>
  <si>
    <t>15.652331352233887</t>
  </si>
  <si>
    <t>8.312677383422852</t>
  </si>
  <si>
    <t>16.27051544189453</t>
  </si>
  <si>
    <t>3.823680877685547</t>
  </si>
  <si>
    <t>1.2823089361190796</t>
  </si>
  <si>
    <t>15.665124893188477</t>
  </si>
  <si>
    <t>6.719446659088135</t>
  </si>
  <si>
    <t>40.86566925048828</t>
  </si>
  <si>
    <t>3.4912827014923096</t>
  </si>
  <si>
    <t>1.5056977272033691</t>
  </si>
  <si>
    <t>14.625516891479492</t>
  </si>
  <si>
    <t>4.499029636383057</t>
  </si>
  <si>
    <t>55.365413665771484</t>
  </si>
  <si>
    <t>3.0590476989746094</t>
  </si>
  <si>
    <t>0.833248496055603</t>
  </si>
  <si>
    <t>1.4309083223342896</t>
  </si>
  <si>
    <t>12.279833793640137</t>
  </si>
  <si>
    <t>1.8931207656860352</t>
  </si>
  <si>
    <t>63.648170471191406</t>
  </si>
  <si>
    <t>3.200205087661743</t>
  </si>
  <si>
    <t>6.150822639465332</t>
  </si>
  <si>
    <t>0.2848896086215973</t>
  </si>
  <si>
    <t>11.53286075592041</t>
  </si>
  <si>
    <t>1.8645509481430054</t>
  </si>
  <si>
    <t>68.64064025878906</t>
  </si>
  <si>
    <t>3.478487253189087</t>
  </si>
  <si>
    <t>7.231326103210449</t>
  </si>
  <si>
    <t>0.040987953543663025</t>
  </si>
  <si>
    <t>15.032691955566406</t>
  </si>
  <si>
    <t>4.652109146118164</t>
  </si>
  <si>
    <t>72.00598907470703</t>
  </si>
  <si>
    <t>3.9679977893829346</t>
  </si>
  <si>
    <t>5.860335826873779</t>
  </si>
  <si>
    <t>1.2135028839111328</t>
  </si>
  <si>
    <t>18.278797149658203</t>
  </si>
  <si>
    <t>4.566542148590088</t>
  </si>
  <si>
    <t>74.50186157226562</t>
  </si>
  <si>
    <t>3.7331669330596924</t>
  </si>
  <si>
    <t>3.7723753452301025</t>
  </si>
  <si>
    <t>1.1557012796401978</t>
  </si>
  <si>
    <t>19.45844841003418</t>
  </si>
  <si>
    <t>2.3416600227355957</t>
  </si>
  <si>
    <t>76.41119384765625</t>
  </si>
  <si>
    <t>3.1686761379241943</t>
  </si>
  <si>
    <t>2.9932916164398193</t>
  </si>
  <si>
    <t>0.3346034288406372</t>
  </si>
  <si>
    <t>18.159332275390625</t>
  </si>
  <si>
    <t>2.148740768432617</t>
  </si>
  <si>
    <t>77.88928985595703</t>
  </si>
  <si>
    <t>2.916836977005005</t>
  </si>
  <si>
    <t>3.814946174621582</t>
  </si>
  <si>
    <t>0.3593195676803589</t>
  </si>
  <si>
    <t>16.475709915161133</t>
  </si>
  <si>
    <t>3.551851987838745</t>
  </si>
  <si>
    <t>79.07105255126953</t>
  </si>
  <si>
    <t>2.7360494136810303</t>
  </si>
  <si>
    <t>5.036227226257324</t>
  </si>
  <si>
    <t>0.6309097409248352</t>
  </si>
  <si>
    <t>14.94655990600586</t>
  </si>
  <si>
    <t>3.5074872970581055</t>
  </si>
  <si>
    <t>80.04232788085938</t>
  </si>
  <si>
    <t>2.449378252029419</t>
  </si>
  <si>
    <t>6.367002964019775</t>
  </si>
  <si>
    <t>0.811547577381134</t>
  </si>
  <si>
    <t>14.784913063049316</t>
  </si>
  <si>
    <t>3.1201281547546387</t>
  </si>
  <si>
    <t>80.86351013183594</t>
  </si>
  <si>
    <t>2.1800172328948975</t>
  </si>
  <si>
    <t>6.619696140289307</t>
  </si>
  <si>
    <t>0.9065357446670532</t>
  </si>
  <si>
    <t>15.91740608215332</t>
  </si>
  <si>
    <t>2.6351394653320312</t>
  </si>
  <si>
    <t>81.57305145263672</t>
  </si>
  <si>
    <t>1.9440242052078247</t>
  </si>
  <si>
    <t>7.028543472290039</t>
  </si>
  <si>
    <t>0.9238433837890625</t>
  </si>
  <si>
    <t>16.708032608032227</t>
  </si>
  <si>
    <t>1.7240869998931885</t>
  </si>
  <si>
    <t>82.19194793701172</t>
  </si>
  <si>
    <t>1.5818668603897095</t>
  </si>
  <si>
    <t>7.203080654144287</t>
  </si>
  <si>
    <t>0.6811410784721375</t>
  </si>
  <si>
    <t>17.287155151367188</t>
  </si>
  <si>
    <t>1.2282148599624634</t>
  </si>
  <si>
    <t>82.73112487792969</t>
  </si>
  <si>
    <t>1.2214086055755615</t>
  </si>
  <si>
    <t>7.31351375579834</t>
  </si>
  <si>
    <t>0.5014284253120422</t>
  </si>
  <si>
    <t>17.562469482421875</t>
  </si>
  <si>
    <t>1.3562875986099243</t>
  </si>
  <si>
    <t>83.20369720458984</t>
  </si>
  <si>
    <t>0.8580287098884583</t>
  </si>
  <si>
    <t>7.653141021728516</t>
  </si>
  <si>
    <t>0.6487429738044739</t>
  </si>
  <si>
    <t>17.276464462280273</t>
  </si>
  <si>
    <t>1.2306993007659912</t>
  </si>
  <si>
    <t>83.62461853027344</t>
  </si>
  <si>
    <t>0.5604775547981262</t>
  </si>
  <si>
    <t>7.783143043518066</t>
  </si>
  <si>
    <t>0.7712491154670715</t>
  </si>
  <si>
    <t>17.347043991088867</t>
  </si>
  <si>
    <t>1.074460506439209</t>
  </si>
  <si>
    <t>84.00100708007812</t>
  </si>
  <si>
    <t>8.066481590270996</t>
  </si>
  <si>
    <t>0.4637477695941925</t>
  </si>
  <si>
    <t>17.169519424438477</t>
  </si>
  <si>
    <t>0.7656714916229248</t>
  </si>
  <si>
    <t>84.33607482910156</t>
  </si>
  <si>
    <t>8.593008995056152</t>
  </si>
  <si>
    <t>0.4322793185710907</t>
  </si>
  <si>
    <t>16.99158477783203</t>
  </si>
  <si>
    <t>1.0717453956604004</t>
  </si>
  <si>
    <t>84.63650512695312</t>
  </si>
  <si>
    <t>8.571517944335938</t>
  </si>
  <si>
    <t>0.3889720141887665</t>
  </si>
  <si>
    <t>16.99268913269043</t>
  </si>
  <si>
    <t>1.4928405284881592</t>
  </si>
  <si>
    <t>84.90380096435547</t>
  </si>
  <si>
    <t>8.917777061462402</t>
  </si>
  <si>
    <t>0.5051730871200562</t>
  </si>
  <si>
    <t>16.369258880615234</t>
  </si>
  <si>
    <t>1.6148426532745361</t>
  </si>
  <si>
    <t>85.14554595947266</t>
  </si>
  <si>
    <t>9.241333961486816</t>
  </si>
  <si>
    <t>0.6240624189376831</t>
  </si>
  <si>
    <t>16.170604705810547</t>
  </si>
  <si>
    <t>1.6581363677978516</t>
  </si>
  <si>
    <t>85.36802673339844</t>
  </si>
  <si>
    <t>9.213715553283691</t>
  </si>
  <si>
    <t>0.3148326873779297</t>
  </si>
  <si>
    <t>16.37335205078125</t>
  </si>
  <si>
    <t>1.7991971969604492</t>
  </si>
  <si>
    <t>85.5683822631836</t>
  </si>
  <si>
    <t>9.413800239562988</t>
  </si>
  <si>
    <t>0.6162871718406677</t>
  </si>
  <si>
    <t>15.974817276000977</t>
  </si>
  <si>
    <t>1.9349817037582397</t>
  </si>
  <si>
    <t>85.75225830078125</t>
  </si>
  <si>
    <t>9.556815147399902</t>
  </si>
  <si>
    <t>0.6636043787002563</t>
  </si>
  <si>
    <t>15.73518180847168</t>
  </si>
  <si>
    <t>1.5169618129730225</t>
  </si>
  <si>
    <t>85.92041778564453</t>
  </si>
  <si>
    <t>9.216273307800293</t>
  </si>
  <si>
    <t>0.41373294591903687</t>
  </si>
  <si>
    <t>15.58422565460205</t>
  </si>
  <si>
    <t>1.195005178451538</t>
  </si>
  <si>
    <t>9.77336597442627</t>
  </si>
  <si>
    <t>0.37068015336990356</t>
  </si>
  <si>
    <t>14.634237289428711</t>
  </si>
  <si>
    <t>0.9725332260131836</t>
  </si>
  <si>
    <t>86.2040023803711</t>
  </si>
  <si>
    <t>9.966629028320312</t>
  </si>
  <si>
    <t>0.5096203684806824</t>
  </si>
  <si>
    <t>14.994752883911133</t>
  </si>
  <si>
    <t>1.2189714908599854</t>
  </si>
  <si>
    <t>86.32816314697266</t>
  </si>
  <si>
    <t>9.812167167663574</t>
  </si>
  <si>
    <t>0.2444896101951599</t>
  </si>
  <si>
    <t>14.751786231994629</t>
  </si>
  <si>
    <t>0.8860368132591248</t>
  </si>
  <si>
    <t>86.44086456298828</t>
  </si>
  <si>
    <t>9.978155136108398</t>
  </si>
  <si>
    <t>0.40308958292007446</t>
  </si>
  <si>
    <t>14.584455490112305</t>
  </si>
  <si>
    <t>1.2881253957748413</t>
  </si>
  <si>
    <t>86.5508041381836</t>
  </si>
  <si>
    <t>10.141961097717285</t>
  </si>
  <si>
    <t>0.47524115443229675</t>
  </si>
  <si>
    <t>15.411840438842773</t>
  </si>
  <si>
    <t>1.1307584047317505</t>
  </si>
  <si>
    <t>86.65010070800781</t>
  </si>
  <si>
    <t>9.964022636413574</t>
  </si>
  <si>
    <t>0.23431438207626343</t>
  </si>
  <si>
    <t>15.227520942687988</t>
  </si>
  <si>
    <t>0.8512228727340698</t>
  </si>
  <si>
    <t>86.74462127685547</t>
  </si>
  <si>
    <t>9.989177703857422</t>
  </si>
  <si>
    <t>0.20032772421836853</t>
  </si>
  <si>
    <t>15.600069046020508</t>
  </si>
  <si>
    <t>1.5730910301208496</t>
  </si>
  <si>
    <t>86.84049224853516</t>
  </si>
  <si>
    <t>9.754035949707031</t>
  </si>
  <si>
    <t>0.14228935539722443</t>
  </si>
  <si>
    <t>16.49028968811035</t>
  </si>
  <si>
    <t>2.6661524772644043</t>
  </si>
  <si>
    <t>86.92830657958984</t>
  </si>
  <si>
    <t>9.657182693481445</t>
  </si>
  <si>
    <t>0.4242418706417084</t>
  </si>
  <si>
    <t>16.320751190185547</t>
  </si>
  <si>
    <t>2.8686306476593018</t>
  </si>
  <si>
    <t>87.00804901123047</t>
  </si>
  <si>
    <t>9.446003913879395</t>
  </si>
  <si>
    <t>0.3081084191799164</t>
  </si>
  <si>
    <t>16.199020385742188</t>
  </si>
  <si>
    <t>2.7419791221618652</t>
  </si>
  <si>
    <t>87.08541870117188</t>
  </si>
  <si>
    <t>9.156776428222656</t>
  </si>
  <si>
    <t>0.11699295789003372</t>
  </si>
  <si>
    <t>16.584476470947266</t>
  </si>
  <si>
    <t>3.0922939777374268</t>
  </si>
  <si>
    <t>87.15666961669922</t>
  </si>
  <si>
    <t>9.19227409362793</t>
  </si>
  <si>
    <t>0.01079284492880106</t>
  </si>
  <si>
    <t>16.310853958129883</t>
  </si>
  <si>
    <t>3.7673838138580322</t>
  </si>
  <si>
    <t>87.22651672363281</t>
  </si>
  <si>
    <t>8.975628852844238</t>
  </si>
  <si>
    <t>0.2098856270313263</t>
  </si>
  <si>
    <t>16.55398178100586</t>
  </si>
  <si>
    <t>4.391058921813965</t>
  </si>
  <si>
    <t>87.28913879394531</t>
  </si>
  <si>
    <t>8.536604881286621</t>
  </si>
  <si>
    <t>0.3535982668399811</t>
  </si>
  <si>
    <t>16.53809356689453</t>
  </si>
  <si>
    <t>4.026498317718506</t>
  </si>
  <si>
    <t>87.3434829711914</t>
  </si>
  <si>
    <t>8.359354019165039</t>
  </si>
  <si>
    <t>0.17457899451255798</t>
  </si>
  <si>
    <t>16.402803421020508</t>
  </si>
  <si>
    <t>3.791459798812866</t>
  </si>
  <si>
    <t>87.39012145996094</t>
  </si>
  <si>
    <t>7.7522807121276855</t>
  </si>
  <si>
    <t>0.3771709203720093</t>
  </si>
  <si>
    <t>16.289140701293945</t>
  </si>
  <si>
    <t>3.759413003921509</t>
  </si>
  <si>
    <t>87.41983032226562</t>
  </si>
  <si>
    <t>7.368007659912109</t>
  </si>
  <si>
    <t>0.1981552243232727</t>
  </si>
  <si>
    <t>16.233530044555664</t>
  </si>
  <si>
    <t>2.3789286613464355</t>
  </si>
  <si>
    <t>87.43689727783203</t>
  </si>
  <si>
    <t>7.613440990447998</t>
  </si>
  <si>
    <t>0.28156471252441406</t>
  </si>
  <si>
    <t>16.20688247680664</t>
  </si>
  <si>
    <t>1.9297558069229126</t>
  </si>
  <si>
    <t>87.43640899658203</t>
  </si>
  <si>
    <t>7.021324157714844</t>
  </si>
  <si>
    <t>0.7038540840148926</t>
  </si>
  <si>
    <t>16.644426345825195</t>
  </si>
  <si>
    <t>0.681672990322113</t>
  </si>
  <si>
    <t>87.40327453613281</t>
  </si>
  <si>
    <t>6.724649429321289</t>
  </si>
  <si>
    <t>0.7586275935173035</t>
  </si>
  <si>
    <t>17.152109146118164</t>
  </si>
  <si>
    <t>87.33332061767578</t>
  </si>
  <si>
    <t>6.702154159545898</t>
  </si>
  <si>
    <t>0.0771169364452362</t>
  </si>
  <si>
    <t>17.278667449951172</t>
  </si>
  <si>
    <t>87.24166107177734</t>
  </si>
  <si>
    <t>6.05077600479126</t>
  </si>
  <si>
    <t>16.86306381225586</t>
  </si>
  <si>
    <t>87.11873626708984</t>
  </si>
  <si>
    <t>5.544793605804443</t>
  </si>
  <si>
    <t>0.19907492399215698</t>
  </si>
  <si>
    <t>16.423532485961914</t>
  </si>
  <si>
    <t>86.94813537597656</t>
  </si>
  <si>
    <t>5.315864562988281</t>
  </si>
  <si>
    <t>0.32440465688705444</t>
  </si>
  <si>
    <t>16.479698181152344</t>
  </si>
  <si>
    <t>86.7095718383789</t>
  </si>
  <si>
    <t>4.993185997009277</t>
  </si>
  <si>
    <t>0.6302739381790161</t>
  </si>
  <si>
    <t>16.904380798339844</t>
  </si>
  <si>
    <t>86.38410949707031</t>
  </si>
  <si>
    <t>3.7679390907287598</t>
  </si>
  <si>
    <t>17.23607635498047</t>
  </si>
  <si>
    <t>86.01216125488281</t>
  </si>
  <si>
    <t>2.4832887649536133</t>
  </si>
  <si>
    <t>14.875103950500488</t>
  </si>
  <si>
    <t>85.55888366699219</t>
  </si>
  <si>
    <t>1.8999977111816406</t>
  </si>
  <si>
    <t>12.234190940856934</t>
  </si>
  <si>
    <t>3.493849039077759</t>
  </si>
  <si>
    <t>84.88616943359375</t>
  </si>
  <si>
    <t>2.0888075828552246</t>
  </si>
  <si>
    <t>0.32691627740859985</t>
  </si>
  <si>
    <t>12.283979415893555</t>
  </si>
  <si>
    <t>3.141900062561035</t>
  </si>
  <si>
    <t>83.85472106933594</t>
  </si>
  <si>
    <t>1.942063808441162</t>
  </si>
  <si>
    <t>12.240843772888184</t>
  </si>
  <si>
    <t>3.3430206775665283</t>
  </si>
  <si>
    <t>82.1646728515625</t>
  </si>
  <si>
    <t>1.3163728713989258</t>
  </si>
  <si>
    <t>0.06172920763492584</t>
  </si>
  <si>
    <t>11.675009727478027</t>
  </si>
  <si>
    <t>4.663095474243164</t>
  </si>
  <si>
    <t>78.71917724609375</t>
  </si>
  <si>
    <t>1.0094211101531982</t>
  </si>
  <si>
    <t>0.047469258308410645</t>
  </si>
  <si>
    <t>11.487979888916016</t>
  </si>
  <si>
    <t>4.339627742767334</t>
  </si>
  <si>
    <t>68.63226318359375</t>
  </si>
  <si>
    <t>173.7686309814453</t>
  </si>
  <si>
    <t>0.1931663304567337</t>
  </si>
  <si>
    <t>11.849569320678711</t>
  </si>
  <si>
    <t>4.695962905883789</t>
  </si>
  <si>
    <t>98.73133850097656</t>
  </si>
  <si>
    <t>0.005581231322139502</t>
  </si>
  <si>
    <t>11.642454147338867</t>
  </si>
  <si>
    <t>5.164065361022949</t>
  </si>
  <si>
    <t>33.448184967041016</t>
  </si>
  <si>
    <t>0.1363026350736618</t>
  </si>
  <si>
    <t>11.665919303894043</t>
  </si>
  <si>
    <t>4.849512100219727</t>
  </si>
  <si>
    <t>24.232393264770508</t>
  </si>
  <si>
    <t>0.01807207614183426</t>
  </si>
  <si>
    <t>12.275627136230469</t>
  </si>
  <si>
    <t>4.7054901123046875</t>
  </si>
  <si>
    <t>20.90203094482422</t>
  </si>
  <si>
    <t>12.009438514709473</t>
  </si>
  <si>
    <t>4.527374744415283</t>
  </si>
  <si>
    <t>19.192340850830078</t>
  </si>
  <si>
    <t>0.10508950054645538</t>
  </si>
  <si>
    <t>12.135729789733887</t>
  </si>
  <si>
    <t>4.051023960113525</t>
  </si>
  <si>
    <t>18.118743896484375</t>
  </si>
  <si>
    <t>0.020046569406986237</t>
  </si>
  <si>
    <t>12.302033424377441</t>
  </si>
  <si>
    <t>3.8369154930114746</t>
  </si>
  <si>
    <t>17.39752769470215</t>
  </si>
  <si>
    <t>0.10472732782363892</t>
  </si>
  <si>
    <t>12.186092376708984</t>
  </si>
  <si>
    <t>3.5993688106536865</t>
  </si>
  <si>
    <t>16.873516082763672</t>
  </si>
  <si>
    <t>0.17308731377124786</t>
  </si>
  <si>
    <t>12.415085792541504</t>
  </si>
  <si>
    <t>3.07888126373291</t>
  </si>
  <si>
    <t>16.47683334350586</t>
  </si>
  <si>
    <t>0.11036012321710587</t>
  </si>
  <si>
    <t>12.111895561218262</t>
  </si>
  <si>
    <t>2.41469407081604</t>
  </si>
  <si>
    <t>16.15509796142578</t>
  </si>
  <si>
    <t>0.06673061102628708</t>
  </si>
  <si>
    <t>11.981735229492188</t>
  </si>
  <si>
    <t>2.2990071773529053</t>
  </si>
  <si>
    <t>15.888419151306152</t>
  </si>
  <si>
    <t>0.07798991352319717</t>
  </si>
  <si>
    <t>12.388687133789062</t>
  </si>
  <si>
    <t>2.0478055477142334</t>
  </si>
  <si>
    <t>15.660515785217285</t>
  </si>
  <si>
    <t>0.13761115074157715</t>
  </si>
  <si>
    <t>11.938414573669434</t>
  </si>
  <si>
    <t>1.8562920093536377</t>
  </si>
  <si>
    <t>15.461690902709961</t>
  </si>
  <si>
    <t>0.130388543009758</t>
  </si>
  <si>
    <t>12.436923027038574</t>
  </si>
  <si>
    <t>1.651483178138733</t>
  </si>
  <si>
    <t>15.290017127990723</t>
  </si>
  <si>
    <t>0.44387540221214294</t>
  </si>
  <si>
    <t>12.864713668823242</t>
  </si>
  <si>
    <t>1.0930547714233398</t>
  </si>
  <si>
    <t>15.169411659240723</t>
  </si>
  <si>
    <t>1.0833852291107178</t>
  </si>
  <si>
    <t>14.192115783691406</t>
  </si>
  <si>
    <t>15.085090637207031</t>
  </si>
  <si>
    <t>15.936810493469238</t>
  </si>
  <si>
    <t>14.97497844696045</t>
  </si>
  <si>
    <t>16.099084854125977</t>
  </si>
  <si>
    <t>14.836779594421387</t>
  </si>
  <si>
    <t>16.352901458740234</t>
  </si>
  <si>
    <t>0.8020904660224915</t>
  </si>
  <si>
    <t>14.68122386932373</t>
  </si>
  <si>
    <t>17.07635498046875</t>
  </si>
  <si>
    <t>2.848799705505371</t>
  </si>
  <si>
    <t>14.508541107177734</t>
  </si>
  <si>
    <t>17.349769592285156</t>
  </si>
  <si>
    <t>4.863157749176025</t>
  </si>
  <si>
    <t>14.326437950134277</t>
  </si>
  <si>
    <t>0.07246141135692596</t>
  </si>
  <si>
    <t>16.985801696777344</t>
  </si>
  <si>
    <t>6.058381080627441</t>
  </si>
  <si>
    <t>14.154184341430664</t>
  </si>
  <si>
    <t>0.724311888217926</t>
  </si>
  <si>
    <t>16.152496337890625</t>
  </si>
  <si>
    <t>5.251306533813477</t>
  </si>
  <si>
    <t>14.008234024047852</t>
  </si>
  <si>
    <t>0.8754401803016663</t>
  </si>
  <si>
    <t>15.092602729797363</t>
  </si>
  <si>
    <t>2.528686285018921</t>
  </si>
  <si>
    <t>13.876927375793457</t>
  </si>
  <si>
    <t>0.5133862495422363</t>
  </si>
  <si>
    <t>14.213634490966797</t>
  </si>
  <si>
    <t>0.8675749897956848</t>
  </si>
  <si>
    <t>13.750738143920898</t>
  </si>
  <si>
    <t>0.32677745819091797</t>
  </si>
  <si>
    <t>13.615826606750488</t>
  </si>
  <si>
    <t>0.1882605105638504</t>
  </si>
  <si>
    <t>13.624798774719238</t>
  </si>
  <si>
    <t>0.3173061013221741</t>
  </si>
  <si>
    <t>13.2356538772583</t>
  </si>
  <si>
    <t>0.009606441482901573</t>
  </si>
  <si>
    <t>13.499516487121582</t>
  </si>
  <si>
    <t>0.1240210086107254</t>
  </si>
  <si>
    <t>13.450226783752441</t>
  </si>
  <si>
    <t>13.366701126098633</t>
  </si>
  <si>
    <t>0.02893153391778469</t>
  </si>
  <si>
    <t>13.697558403015137</t>
  </si>
  <si>
    <t>0.3739084005355835</t>
  </si>
  <si>
    <t>13.226594924926758</t>
  </si>
  <si>
    <t>0.21587246656417847</t>
  </si>
  <si>
    <t>13.951964378356934</t>
  </si>
  <si>
    <t>0.8892749547958374</t>
  </si>
  <si>
    <t>13.082517623901367</t>
  </si>
  <si>
    <t>0.33776891231536865</t>
  </si>
  <si>
    <t>14.262141227722168</t>
  </si>
  <si>
    <t>0.9243451952934265</t>
  </si>
  <si>
    <t>12.936766624450684</t>
  </si>
  <si>
    <t>0.38430795073509216</t>
  </si>
  <si>
    <t>13.959915161132812</t>
  </si>
  <si>
    <t>0.570290207862854</t>
  </si>
  <si>
    <t>12.788535118103027</t>
  </si>
  <si>
    <t>0.3745401203632355</t>
  </si>
  <si>
    <t>14.04397201538086</t>
  </si>
  <si>
    <t>0.23191264271736145</t>
  </si>
  <si>
    <t>12.634757995605469</t>
  </si>
  <si>
    <t>0.33577847480773926</t>
  </si>
  <si>
    <t>13.999584197998047</t>
  </si>
  <si>
    <t>0.11824911832809448</t>
  </si>
  <si>
    <t>12.475884437561035</t>
  </si>
  <si>
    <t>0.375649631023407</t>
  </si>
  <si>
    <t>13.674375534057617</t>
  </si>
  <si>
    <t>12.3113431930542</t>
  </si>
  <si>
    <t>0.37991514801979065</t>
  </si>
  <si>
    <t>13.840606689453125</t>
  </si>
  <si>
    <t>12.138364791870117</t>
  </si>
  <si>
    <t>0.3067520260810852</t>
  </si>
  <si>
    <t>13.857281684875488</t>
  </si>
  <si>
    <t>11.954593658447266</t>
  </si>
  <si>
    <t>0.3508663475513458</t>
  </si>
  <si>
    <t>13.693970680236816</t>
  </si>
  <si>
    <t>11.75981616973877</t>
  </si>
  <si>
    <t>0.38932064175605774</t>
  </si>
  <si>
    <t>13.816678047180176</t>
  </si>
  <si>
    <t>11.552257537841797</t>
  </si>
  <si>
    <t>0.3702083230018616</t>
  </si>
  <si>
    <t>14.03723430633545</t>
  </si>
  <si>
    <t>11.328097343444824</t>
  </si>
  <si>
    <t>0.3765489161014557</t>
  </si>
  <si>
    <t>13.972497940063477</t>
  </si>
  <si>
    <t>11.083879470825195</t>
  </si>
  <si>
    <t>0.4237811863422394</t>
  </si>
  <si>
    <t>13.995428085327148</t>
  </si>
  <si>
    <t>10.820191383361816</t>
  </si>
  <si>
    <t>0.519761860370636</t>
  </si>
  <si>
    <t>14.008849143981934</t>
  </si>
  <si>
    <t>10.533000946044922</t>
  </si>
  <si>
    <t>0.3233151137828827</t>
  </si>
  <si>
    <t>0.5660330653190613</t>
  </si>
  <si>
    <t>13.717886924743652</t>
  </si>
  <si>
    <t>10.216355323791504</t>
  </si>
  <si>
    <t>0.7049434185028076</t>
  </si>
  <si>
    <t>0.5342130661010742</t>
  </si>
  <si>
    <t>13.786181449890137</t>
  </si>
  <si>
    <t>9.8673095703125</t>
  </si>
  <si>
    <t>1.097130537033081</t>
  </si>
  <si>
    <t>0.42983776330947876</t>
  </si>
  <si>
    <t>13.792532920837402</t>
  </si>
  <si>
    <t>9.476238250732422</t>
  </si>
  <si>
    <t>1.5104477405548096</t>
  </si>
  <si>
    <t>0.5155436992645264</t>
  </si>
  <si>
    <t>13.6488676071167</t>
  </si>
  <si>
    <t>9.031941413879395</t>
  </si>
  <si>
    <t>1.822640061378479</t>
  </si>
  <si>
    <t>0.370231956243515</t>
  </si>
  <si>
    <t>13.93954086303711</t>
  </si>
  <si>
    <t>8.522189140319824</t>
  </si>
  <si>
    <t>2.2083661556243896</t>
  </si>
  <si>
    <t>0.3297385573387146</t>
  </si>
  <si>
    <t>14.048585891723633</t>
  </si>
  <si>
    <t>0.19471612572669983</t>
  </si>
  <si>
    <t>7.926009654998779</t>
  </si>
  <si>
    <t>2.5330169200897217</t>
  </si>
  <si>
    <t>0.3536406457424164</t>
  </si>
  <si>
    <t>14.258689880371094</t>
  </si>
  <si>
    <t>0.8964212536811829</t>
  </si>
  <si>
    <t>7.220227241516113</t>
  </si>
  <si>
    <t>2.8118109703063965</t>
  </si>
  <si>
    <t>0.2853313386440277</t>
  </si>
  <si>
    <t>14.265754699707031</t>
  </si>
  <si>
    <t>1.7374317646026611</t>
  </si>
  <si>
    <t>6.374906063079834</t>
  </si>
  <si>
    <t>3.127387285232544</t>
  </si>
  <si>
    <t>0.2036842703819275</t>
  </si>
  <si>
    <t>14.23695182800293</t>
  </si>
  <si>
    <t>2.53409743309021</t>
  </si>
  <si>
    <t>5.340849876403809</t>
  </si>
  <si>
    <t>3.402223825454712</t>
  </si>
  <si>
    <t>0.1517045497894287</t>
  </si>
  <si>
    <t>13.866698265075684</t>
  </si>
  <si>
    <t>3.704183340072632</t>
  </si>
  <si>
    <t>4.041653156280518</t>
  </si>
  <si>
    <t>3.6361427307128906</t>
  </si>
  <si>
    <t>12.293825149536133</t>
  </si>
  <si>
    <t>5.5282721519470215</t>
  </si>
  <si>
    <t>2.32517671585083</t>
  </si>
  <si>
    <t>3.744636058807373</t>
  </si>
  <si>
    <t>7.638586521148682</t>
  </si>
  <si>
    <t>9.616432189941406</t>
  </si>
  <si>
    <t>3.9130337238311768</t>
  </si>
  <si>
    <t>4.59066915512085</t>
  </si>
  <si>
    <t>14.322647094726562</t>
  </si>
  <si>
    <t>3.941215753555298</t>
  </si>
  <si>
    <t>0.879947304725647</t>
  </si>
  <si>
    <t>5.892617225646973</t>
  </si>
  <si>
    <t>16.033973693847656</t>
  </si>
  <si>
    <t>3.9983246326446533</t>
  </si>
  <si>
    <t>1.2109235525131226</t>
  </si>
  <si>
    <t>9.618619918823242</t>
  </si>
  <si>
    <t>14.64694595336914</t>
  </si>
  <si>
    <t>4.078361511230469</t>
  </si>
  <si>
    <t>0.7907524108886719</t>
  </si>
  <si>
    <t>11.116569519042969</t>
  </si>
  <si>
    <t>13.422375679016113</t>
  </si>
  <si>
    <t>4.007497787475586</t>
  </si>
  <si>
    <t>1.7612192630767822</t>
  </si>
  <si>
    <t>12.45183277130127</t>
  </si>
  <si>
    <t>11.703603744506836</t>
  </si>
  <si>
    <t>4.123136520385742</t>
  </si>
  <si>
    <t>0.596558690071106</t>
  </si>
  <si>
    <t>1.536906361579895</t>
  </si>
  <si>
    <t>15.460722923278809</t>
  </si>
  <si>
    <t>7.772347927093506</t>
  </si>
  <si>
    <t>4.175466060638428</t>
  </si>
  <si>
    <t>0.3456723988056183</t>
  </si>
  <si>
    <t>0.9380043745040894</t>
  </si>
  <si>
    <t>16.520599365234375</t>
  </si>
  <si>
    <t>6.066414833068848</t>
  </si>
  <si>
    <t>25.949678421020508</t>
  </si>
  <si>
    <t>4.02860164642334</t>
  </si>
  <si>
    <t>0.8641515970230103</t>
  </si>
  <si>
    <t>16.52593231201172</t>
  </si>
  <si>
    <t>5.0959672927856445</t>
  </si>
  <si>
    <t>46.304908752441406</t>
  </si>
  <si>
    <t>3.635585308074951</t>
  </si>
  <si>
    <t>0.9385008811950684</t>
  </si>
  <si>
    <t>15.3425874710083</t>
  </si>
  <si>
    <t>4.603265762329102</t>
  </si>
  <si>
    <t>58.180904388427734</t>
  </si>
  <si>
    <t>3.2541158199310303</t>
  </si>
  <si>
    <t>0.4561271369457245</t>
  </si>
  <si>
    <t>1.0497452020645142</t>
  </si>
  <si>
    <t>13.225813865661621</t>
  </si>
  <si>
    <t>3.8996524810791016</t>
  </si>
  <si>
    <t>65.24598693847656</t>
  </si>
  <si>
    <t>3.30523943901062</t>
  </si>
  <si>
    <t>4.488548755645752</t>
  </si>
  <si>
    <t>0.5692840218544006</t>
  </si>
  <si>
    <t>12.251267433166504</t>
  </si>
  <si>
    <t>3.85569167137146</t>
  </si>
  <si>
    <t>69.69734954833984</t>
  </si>
  <si>
    <t>3.549250364303589</t>
  </si>
  <si>
    <t>6.393429279327393</t>
  </si>
  <si>
    <t>0.46143078804016113</t>
  </si>
  <si>
    <t>13.992170333862305</t>
  </si>
  <si>
    <t>4.919453144073486</t>
  </si>
  <si>
    <t>72.76873016357422</t>
  </si>
  <si>
    <t>3.6628222465515137</t>
  </si>
  <si>
    <t>6.005090236663818</t>
  </si>
  <si>
    <t>1.2803928852081299</t>
  </si>
  <si>
    <t>16.44068145751953</t>
  </si>
  <si>
    <t>4.054818153381348</t>
  </si>
  <si>
    <t>75.06648254394531</t>
  </si>
  <si>
    <t>3.7588412761688232</t>
  </si>
  <si>
    <t>4.886094570159912</t>
  </si>
  <si>
    <t>1.1990467309951782</t>
  </si>
  <si>
    <t>17.898344039916992</t>
  </si>
  <si>
    <t>1.8953591585159302</t>
  </si>
  <si>
    <t>76.84249877929688</t>
  </si>
  <si>
    <t>3.1736440658569336</t>
  </si>
  <si>
    <t>4.131120681762695</t>
  </si>
  <si>
    <t>0.45097702741622925</t>
  </si>
  <si>
    <t>17.853044509887695</t>
  </si>
  <si>
    <t>1.3726154565811157</t>
  </si>
  <si>
    <t>78.23192596435547</t>
  </si>
  <si>
    <t>3.037014961242676</t>
  </si>
  <si>
    <t>4.2875776290893555</t>
  </si>
  <si>
    <t>0.4460301399230957</t>
  </si>
  <si>
    <t>16.639196395874023</t>
  </si>
  <si>
    <t>2.4412355422973633</t>
  </si>
  <si>
    <t>79.35774230957031</t>
  </si>
  <si>
    <t>2.8040859699249268</t>
  </si>
  <si>
    <t>4.872974872589111</t>
  </si>
  <si>
    <t>0.860822856426239</t>
  </si>
  <si>
    <t>15.642325401306152</t>
  </si>
  <si>
    <t>2.3437395095825195</t>
  </si>
  <si>
    <t>80.2980728149414</t>
  </si>
  <si>
    <t>2.4612784385681152</t>
  </si>
  <si>
    <t>6.144803524017334</t>
  </si>
  <si>
    <t>0.8608005046844482</t>
  </si>
  <si>
    <t>14.986632347106934</t>
  </si>
  <si>
    <t>1.1944516897201538</t>
  </si>
  <si>
    <t>81.09587860107422</t>
  </si>
  <si>
    <t>2.2295286655426025</t>
  </si>
  <si>
    <t>6.99539852142334</t>
  </si>
  <si>
    <t>0.7854564189910889</t>
  </si>
  <si>
    <t>15.791433334350586</t>
  </si>
  <si>
    <t>0.7901096940040588</t>
  </si>
  <si>
    <t>81.78181457519531</t>
  </si>
  <si>
    <t>1.9864095449447632</t>
  </si>
  <si>
    <t>7.149789333343506</t>
  </si>
  <si>
    <t>0.621115505695343</t>
  </si>
  <si>
    <t>16.75507354736328</t>
  </si>
  <si>
    <t>0.6276447176933289</t>
  </si>
  <si>
    <t>82.37727355957031</t>
  </si>
  <si>
    <t>1.6690683364868164</t>
  </si>
  <si>
    <t>7.262707710266113</t>
  </si>
  <si>
    <t>0.5759249329566956</t>
  </si>
  <si>
    <t>17.210533142089844</t>
  </si>
  <si>
    <t>0.5650105476379395</t>
  </si>
  <si>
    <t>82.89227294921875</t>
  </si>
  <si>
    <t>1.1815638542175293</t>
  </si>
  <si>
    <t>7.1070075035095215</t>
  </si>
  <si>
    <t>0.5070204138755798</t>
  </si>
  <si>
    <t>17.206846237182617</t>
  </si>
  <si>
    <t>1.2149930000305176</t>
  </si>
  <si>
    <t>83.34111022949219</t>
  </si>
  <si>
    <t>0.8573825359344482</t>
  </si>
  <si>
    <t>7.439168930053711</t>
  </si>
  <si>
    <t>0.5589300394058228</t>
  </si>
  <si>
    <t>16.408496856689453</t>
  </si>
  <si>
    <t>1.1110904216766357</t>
  </si>
  <si>
    <t>83.73841857910156</t>
  </si>
  <si>
    <t>0.508031964302063</t>
  </si>
  <si>
    <t>7.9013566970825195</t>
  </si>
  <si>
    <t>0.7067570090293884</t>
  </si>
  <si>
    <t>16.160634994506836</t>
  </si>
  <si>
    <t>1.097001552581787</t>
  </si>
  <si>
    <t>84.0966567993164</t>
  </si>
  <si>
    <t>8.031858444213867</t>
  </si>
  <si>
    <t>0.44576582312583923</t>
  </si>
  <si>
    <t>0.8832143545150757</t>
  </si>
  <si>
    <t>84.41388702392578</t>
  </si>
  <si>
    <t>8.548858642578125</t>
  </si>
  <si>
    <t>0.42227187752723694</t>
  </si>
  <si>
    <t>16.030784606933594</t>
  </si>
  <si>
    <t>1.2683550119400024</t>
  </si>
  <si>
    <t>84.69824981689453</t>
  </si>
  <si>
    <t>8.700034141540527</t>
  </si>
  <si>
    <t>0.6106730103492737</t>
  </si>
  <si>
    <t>15.933243751525879</t>
  </si>
  <si>
    <t>1.6027103662490845</t>
  </si>
  <si>
    <t>84.95460510253906</t>
  </si>
  <si>
    <t>8.823688507080078</t>
  </si>
  <si>
    <t>0.391808420419693</t>
  </si>
  <si>
    <t>15.589888572692871</t>
  </si>
  <si>
    <t>1.4134896993637085</t>
  </si>
  <si>
    <t>85.18473052978516</t>
  </si>
  <si>
    <t>9.217767715454102</t>
  </si>
  <si>
    <t>0.45599859952926636</t>
  </si>
  <si>
    <t>15.295523643493652</t>
  </si>
  <si>
    <t>1.6379218101501465</t>
  </si>
  <si>
    <t>85.39318084716797</t>
  </si>
  <si>
    <t>9.180309295654297</t>
  </si>
  <si>
    <t>0.45631903409957886</t>
  </si>
  <si>
    <t>15.262293815612793</t>
  </si>
  <si>
    <t>2.1886277198791504</t>
  </si>
  <si>
    <t>85.58110809326172</t>
  </si>
  <si>
    <t>9.612386703491211</t>
  </si>
  <si>
    <t>0.48826363682746887</t>
  </si>
  <si>
    <t>14.855161666870117</t>
  </si>
  <si>
    <t>2.0501413345336914</t>
  </si>
  <si>
    <t>85.75440216064453</t>
  </si>
  <si>
    <t>9.716344833374023</t>
  </si>
  <si>
    <t>0.6076552271842957</t>
  </si>
  <si>
    <t>14.824565887451172</t>
  </si>
  <si>
    <t>1.833074927330017</t>
  </si>
  <si>
    <t>85.91493225097656</t>
  </si>
  <si>
    <t>9.427401542663574</t>
  </si>
  <si>
    <t>0.4205324351787567</t>
  </si>
  <si>
    <t>15.041905403137207</t>
  </si>
  <si>
    <t>1.7629356384277344</t>
  </si>
  <si>
    <t>86.05941772460938</t>
  </si>
  <si>
    <t>9.752782821655273</t>
  </si>
  <si>
    <t>0.5106401443481445</t>
  </si>
  <si>
    <t>14.60507583618164</t>
  </si>
  <si>
    <t>1.646442174911499</t>
  </si>
  <si>
    <t>86.19136047363281</t>
  </si>
  <si>
    <t>10.030929565429688</t>
  </si>
  <si>
    <t>0.47224482893943787</t>
  </si>
  <si>
    <t>14.508489608764648</t>
  </si>
  <si>
    <t>1.5456007719039917</t>
  </si>
  <si>
    <t>86.31705474853516</t>
  </si>
  <si>
    <t>9.956687927246094</t>
  </si>
  <si>
    <t>0.31170889735221863</t>
  </si>
  <si>
    <t>15.053766250610352</t>
  </si>
  <si>
    <t>1.4254176616668701</t>
  </si>
  <si>
    <t>86.43159484863281</t>
  </si>
  <si>
    <t>9.983757972717285</t>
  </si>
  <si>
    <t>0.316130131483078</t>
  </si>
  <si>
    <t>14.903338432312012</t>
  </si>
  <si>
    <t>1.4528276920318604</t>
  </si>
  <si>
    <t>86.5410385131836</t>
  </si>
  <si>
    <t>9.988858222961426</t>
  </si>
  <si>
    <t>0.4537772238254547</t>
  </si>
  <si>
    <t>15.395792961120605</t>
  </si>
  <si>
    <t>1.7554564476013184</t>
  </si>
  <si>
    <t>86.64129638671875</t>
  </si>
  <si>
    <t>9.840109825134277</t>
  </si>
  <si>
    <t>0.3162902593612671</t>
  </si>
  <si>
    <t>15.340459823608398</t>
  </si>
  <si>
    <t>1.5036139488220215</t>
  </si>
  <si>
    <t>86.7344741821289</t>
  </si>
  <si>
    <t>10.046055793762207</t>
  </si>
  <si>
    <t>0.254423052072525</t>
  </si>
  <si>
    <t>15.426501274108887</t>
  </si>
  <si>
    <t>1.9009103775024414</t>
  </si>
  <si>
    <t>86.82869720458984</t>
  </si>
  <si>
    <t>9.655670166015625</t>
  </si>
  <si>
    <t>0.28162848949432373</t>
  </si>
  <si>
    <t>16.34006118774414</t>
  </si>
  <si>
    <t>2.5357298851013184</t>
  </si>
  <si>
    <t>86.91475677490234</t>
  </si>
  <si>
    <t>9.550804138183594</t>
  </si>
  <si>
    <t>0.19980575144290924</t>
  </si>
  <si>
    <t>16.12187957763672</t>
  </si>
  <si>
    <t>2.8597357273101807</t>
  </si>
  <si>
    <t>86.99608612060547</t>
  </si>
  <si>
    <t>9.686649322509766</t>
  </si>
  <si>
    <t>0.2930293381214142</t>
  </si>
  <si>
    <t>16.192781448364258</t>
  </si>
  <si>
    <t>3.365212917327881</t>
  </si>
  <si>
    <t>87.07772827148438</t>
  </si>
  <si>
    <t>9.190813064575195</t>
  </si>
  <si>
    <t>0.25781184434890747</t>
  </si>
  <si>
    <t>16.848447799682617</t>
  </si>
  <si>
    <t>3.6840431690216064</t>
  </si>
  <si>
    <t>87.15182495117188</t>
  </si>
  <si>
    <t>9.112144470214844</t>
  </si>
  <si>
    <t>0.19654300808906555</t>
  </si>
  <si>
    <t>16.678707122802734</t>
  </si>
  <si>
    <t>3.589258909225464</t>
  </si>
  <si>
    <t>87.22345733642578</t>
  </si>
  <si>
    <t>9.026084899902344</t>
  </si>
  <si>
    <t>16.688282012939453</t>
  </si>
  <si>
    <t>4.393431663513184</t>
  </si>
  <si>
    <t>87.29132843017578</t>
  </si>
  <si>
    <t>8.301881790161133</t>
  </si>
  <si>
    <t>0.29534322023391724</t>
  </si>
  <si>
    <t>16.691097259521484</t>
  </si>
  <si>
    <t>4.713927268981934</t>
  </si>
  <si>
    <t>87.34735870361328</t>
  </si>
  <si>
    <t>8.24977970123291</t>
  </si>
  <si>
    <t>0.4622666835784912</t>
  </si>
  <si>
    <t>16.511444091796875</t>
  </si>
  <si>
    <t>3.7758524417877197</t>
  </si>
  <si>
    <t>87.39329528808594</t>
  </si>
  <si>
    <t>7.916409015655518</t>
  </si>
  <si>
    <t>0.18247275054454803</t>
  </si>
  <si>
    <t>16.439231872558594</t>
  </si>
  <si>
    <t>3.250931978225708</t>
  </si>
  <si>
    <t>87.43502807617188</t>
  </si>
  <si>
    <t>7.349264621734619</t>
  </si>
  <si>
    <t>0.34754955768585205</t>
  </si>
  <si>
    <t>16.852663040161133</t>
  </si>
  <si>
    <t>3.1775126457214355</t>
  </si>
  <si>
    <t>87.45893096923828</t>
  </si>
  <si>
    <t>7.573334217071533</t>
  </si>
  <si>
    <t>0.480209082365036</t>
  </si>
  <si>
    <t>16.513641357421875</t>
  </si>
  <si>
    <t>2.198117256164551</t>
  </si>
  <si>
    <t>7.054287433624268</t>
  </si>
  <si>
    <t>0.6218550801277161</t>
  </si>
  <si>
    <t>17.12367820739746</t>
  </si>
  <si>
    <t>87.42427825927734</t>
  </si>
  <si>
    <t>6.743095874786377</t>
  </si>
  <si>
    <t>0.5034210681915283</t>
  </si>
  <si>
    <t>17.301734924316406</t>
  </si>
  <si>
    <t>87.36214447021484</t>
  </si>
  <si>
    <t>6.642580032348633</t>
  </si>
  <si>
    <t>17.058176040649414</t>
  </si>
  <si>
    <t>87.28092193603516</t>
  </si>
  <si>
    <t>5.823292255401611</t>
  </si>
  <si>
    <t>16.5208683013916</t>
  </si>
  <si>
    <t>87.16759490966797</t>
  </si>
  <si>
    <t>5.403339862823486</t>
  </si>
  <si>
    <t>0.11936946213245392</t>
  </si>
  <si>
    <t>15.875513076782227</t>
  </si>
  <si>
    <t>87.00819396972656</t>
  </si>
  <si>
    <t>5.354913711547852</t>
  </si>
  <si>
    <t>0.35000744462013245</t>
  </si>
  <si>
    <t>15.723005294799805</t>
  </si>
  <si>
    <t>86.78165435791016</t>
  </si>
  <si>
    <t>5.1130266189575195</t>
  </si>
  <si>
    <t>0.8680495619773865</t>
  </si>
  <si>
    <t>16.355928421020508</t>
  </si>
  <si>
    <t>4.1149091720581055</t>
  </si>
  <si>
    <t>17.231464385986328</t>
  </si>
  <si>
    <t>86.08103942871094</t>
  </si>
  <si>
    <t>2.471142292022705</t>
  </si>
  <si>
    <t>15.322446823120117</t>
  </si>
  <si>
    <t>85.63817596435547</t>
  </si>
  <si>
    <t>2.108483076095581</t>
  </si>
  <si>
    <t>12.048620223999023</t>
  </si>
  <si>
    <t>2.8611013889312744</t>
  </si>
  <si>
    <t>84.98226928710938</t>
  </si>
  <si>
    <t>2.3129758834838867</t>
  </si>
  <si>
    <t>0.5435561537742615</t>
  </si>
  <si>
    <t>12.165342330932617</t>
  </si>
  <si>
    <t>2.2670187950134277</t>
  </si>
  <si>
    <t>83.99578094482422</t>
  </si>
  <si>
    <t>1.914365530014038</t>
  </si>
  <si>
    <t>12.668207168579102</t>
  </si>
  <si>
    <t>2.386368989944458</t>
  </si>
  <si>
    <t>82.43637084960938</t>
  </si>
  <si>
    <t>1.261934757232666</t>
  </si>
  <si>
    <t>11.519412994384766</t>
  </si>
  <si>
    <t>4.2935590744018555</t>
  </si>
  <si>
    <t>79.39090728759766</t>
  </si>
  <si>
    <t>1.036075234413147</t>
  </si>
  <si>
    <t>0.16359393298625946</t>
  </si>
  <si>
    <t>11.125194549560547</t>
  </si>
  <si>
    <t>4.053349018096924</t>
  </si>
  <si>
    <t>71.27926635742188</t>
  </si>
  <si>
    <t>176.4810333251953</t>
  </si>
  <si>
    <t>0.41482484340667725</t>
  </si>
  <si>
    <t>11.522309303283691</t>
  </si>
  <si>
    <t>3.9358174800872803</t>
  </si>
  <si>
    <t>21.404802322387695</t>
  </si>
  <si>
    <t>126.49298858642578</t>
  </si>
  <si>
    <t>0.017760466784238815</t>
  </si>
  <si>
    <t>11.146785736083984</t>
  </si>
  <si>
    <t>4.379580974578857</t>
  </si>
  <si>
    <t>38.09966278076172</t>
  </si>
  <si>
    <t>0.15357758104801178</t>
  </si>
  <si>
    <t>11.427471160888672</t>
  </si>
  <si>
    <t>4.3906989097595215</t>
  </si>
  <si>
    <t>25.714685440063477</t>
  </si>
  <si>
    <t>0.08613754063844681</t>
  </si>
  <si>
    <t>11.554167747497559</t>
  </si>
  <si>
    <t>4.382652759552002</t>
  </si>
  <si>
    <t>21.71640396118164</t>
  </si>
  <si>
    <t>0.03011290170252323</t>
  </si>
  <si>
    <t>12.015039443969727</t>
  </si>
  <si>
    <t>4.083623886108398</t>
  </si>
  <si>
    <t>19.74611473083496</t>
  </si>
  <si>
    <t>0.1063438281416893</t>
  </si>
  <si>
    <t>12.512799263000488</t>
  </si>
  <si>
    <t>3.845075845718384</t>
  </si>
  <si>
    <t>18.558385848999023</t>
  </si>
  <si>
    <t>0.016199054196476936</t>
  </si>
  <si>
    <t>12.18604850769043</t>
  </si>
  <si>
    <t>3.7525200843811035</t>
  </si>
  <si>
    <t>17.766508102416992</t>
  </si>
  <si>
    <t>0.12921969592571259</t>
  </si>
  <si>
    <t>12.452713966369629</t>
  </si>
  <si>
    <t>3.2839317321777344</t>
  </si>
  <si>
    <t>17.173419952392578</t>
  </si>
  <si>
    <t>0.6982877254486084</t>
  </si>
  <si>
    <t>13.046548843383789</t>
  </si>
  <si>
    <t>2.6012866497039795</t>
  </si>
  <si>
    <t>16.811330795288086</t>
  </si>
  <si>
    <t>0.8905066847801208</t>
  </si>
  <si>
    <t>14.400989532470703</t>
  </si>
  <si>
    <t>16.53841209411621</t>
  </si>
  <si>
    <t>16.26593780517578</t>
  </si>
  <si>
    <t>16.25288963317871</t>
  </si>
  <si>
    <t>16.220468521118164</t>
  </si>
  <si>
    <t>1.034584879875183</t>
  </si>
  <si>
    <t>15.965472221374512</t>
  </si>
  <si>
    <t>16.22132110595703</t>
  </si>
  <si>
    <t>3.3292605876922607</t>
  </si>
  <si>
    <t>16.799381256103516</t>
  </si>
  <si>
    <t>4.759085178375244</t>
  </si>
  <si>
    <t>15.428010940551758</t>
  </si>
  <si>
    <t>0.008789320476353168</t>
  </si>
  <si>
    <t>16.281015396118164</t>
  </si>
  <si>
    <t>5.5805182456970215</t>
  </si>
  <si>
    <t>15.198508262634277</t>
  </si>
  <si>
    <t>0.6864646077156067</t>
  </si>
  <si>
    <t>15.246881484985352</t>
  </si>
  <si>
    <t>4.744782447814941</t>
  </si>
  <si>
    <t>15.016857147216797</t>
  </si>
  <si>
    <t>0.7303507924079895</t>
  </si>
  <si>
    <t>13.962817192077637</t>
  </si>
  <si>
    <t>2.17403244972229</t>
  </si>
  <si>
    <t>14.864757537841797</t>
  </si>
  <si>
    <t>0.4797201156616211</t>
  </si>
  <si>
    <t>12.792887687683105</t>
  </si>
  <si>
    <t>0.5637271404266357</t>
  </si>
  <si>
    <t>14.729917526245117</t>
  </si>
  <si>
    <t>0.2611507773399353</t>
  </si>
  <si>
    <t>12.485629081726074</t>
  </si>
  <si>
    <t>14.605201721191406</t>
  </si>
  <si>
    <t>0.17311489582061768</t>
  </si>
  <si>
    <t>12.09410572052002</t>
  </si>
  <si>
    <t>14.484078407287598</t>
  </si>
  <si>
    <t>0.06002914905548096</t>
  </si>
  <si>
    <t>12.016359329223633</t>
  </si>
  <si>
    <t>14.361489295959473</t>
  </si>
  <si>
    <t>12.525927543640137</t>
  </si>
  <si>
    <t>14.231305122375488</t>
  </si>
  <si>
    <t>12.953848838806152</t>
  </si>
  <si>
    <t>0.8745386004447937</t>
  </si>
  <si>
    <t>14.093996047973633</t>
  </si>
  <si>
    <t>13.920218467712402</t>
  </si>
  <si>
    <t>1.8459343910217285</t>
  </si>
  <si>
    <t>13.95506477355957</t>
  </si>
  <si>
    <t>0.18908195197582245</t>
  </si>
  <si>
    <t>14.237743377685547</t>
  </si>
  <si>
    <t>2.1134018898010254</t>
  </si>
  <si>
    <t>13.820802688598633</t>
  </si>
  <si>
    <t>0.46747156977653503</t>
  </si>
  <si>
    <t>14.066841125488281</t>
  </si>
  <si>
    <t>1.6033689975738525</t>
  </si>
  <si>
    <t>13.692392349243164</t>
  </si>
  <si>
    <t>0.38768044114112854</t>
  </si>
  <si>
    <t>13.867222785949707</t>
  </si>
  <si>
    <t>0.8275330066680908</t>
  </si>
  <si>
    <t>13.566296577453613</t>
  </si>
  <si>
    <t>0.24614576995372772</t>
  </si>
  <si>
    <t>13.454416275024414</t>
  </si>
  <si>
    <t>0.38745811581611633</t>
  </si>
  <si>
    <t>13.440821647644043</t>
  </si>
  <si>
    <t>0.3680403530597687</t>
  </si>
  <si>
    <t>13.27702522277832</t>
  </si>
  <si>
    <t>0.08194904029369354</t>
  </si>
  <si>
    <t>13.315396308898926</t>
  </si>
  <si>
    <t>0.2755439281463623</t>
  </si>
  <si>
    <t>13.38298511505127</t>
  </si>
  <si>
    <t>13.185212135314941</t>
  </si>
  <si>
    <t>0.2577682435512543</t>
  </si>
  <si>
    <t>13.149185180664062</t>
  </si>
  <si>
    <t>13.052472114562988</t>
  </si>
  <si>
    <t>0.36464276909828186</t>
  </si>
  <si>
    <t>13.286882400512695</t>
  </si>
  <si>
    <t>12.917174339294434</t>
  </si>
  <si>
    <t>0.2544681131839752</t>
  </si>
  <si>
    <t>13.400086402893066</t>
  </si>
  <si>
    <t>12.774911880493164</t>
  </si>
  <si>
    <t>0.24121101200580597</t>
  </si>
  <si>
    <t>13.326436996459961</t>
  </si>
  <si>
    <t>12.628006935119629</t>
  </si>
  <si>
    <t>0.31317368149757385</t>
  </si>
  <si>
    <t>13.788387298583984</t>
  </si>
  <si>
    <t>12.475330352783203</t>
  </si>
  <si>
    <t>0.269487589597702</t>
  </si>
  <si>
    <t>13.80534839630127</t>
  </si>
  <si>
    <t>12.312387466430664</t>
  </si>
  <si>
    <t>0.2917080819606781</t>
  </si>
  <si>
    <t>13.913936614990234</t>
  </si>
  <si>
    <t>12.139927864074707</t>
  </si>
  <si>
    <t>0.2960887551307678</t>
  </si>
  <si>
    <t>14.289382934570312</t>
  </si>
  <si>
    <t>11.956633567810059</t>
  </si>
  <si>
    <t>0.38133737444877625</t>
  </si>
  <si>
    <t>14.039666175842285</t>
  </si>
  <si>
    <t>11.761629104614258</t>
  </si>
  <si>
    <t>0.36835286021232605</t>
  </si>
  <si>
    <t>14.059012413024902</t>
  </si>
  <si>
    <t>11.553329467773438</t>
  </si>
  <si>
    <t>0.42495426535606384</t>
  </si>
  <si>
    <t>14.042693138122559</t>
  </si>
  <si>
    <t>11.330729484558105</t>
  </si>
  <si>
    <t>0.5578420758247375</t>
  </si>
  <si>
    <t>13.703337669372559</t>
  </si>
  <si>
    <t>11.092413902282715</t>
  </si>
  <si>
    <t>0.42367589473724365</t>
  </si>
  <si>
    <t>13.955225944519043</t>
  </si>
  <si>
    <t>10.831984519958496</t>
  </si>
  <si>
    <t>0.1755152940750122</t>
  </si>
  <si>
    <t>0.3673483431339264</t>
  </si>
  <si>
    <t>13.916337966918945</t>
  </si>
  <si>
    <t>10.544330596923828</t>
  </si>
  <si>
    <t>0.5196402668952942</t>
  </si>
  <si>
    <t>0.49906033277511597</t>
  </si>
  <si>
    <t>13.918622970581055</t>
  </si>
  <si>
    <t>10.228708267211914</t>
  </si>
  <si>
    <t>1.0065522193908691</t>
  </si>
  <si>
    <t>0.5164008140563965</t>
  </si>
  <si>
    <t>14.068608283996582</t>
  </si>
  <si>
    <t>9.880404472351074</t>
  </si>
  <si>
    <t>1.364005446434021</t>
  </si>
  <si>
    <t>0.4145215153694153</t>
  </si>
  <si>
    <t>14.010581016540527</t>
  </si>
  <si>
    <t>9.489316940307617</t>
  </si>
  <si>
    <t>1.6419938802719116</t>
  </si>
  <si>
    <t>0.4712409973144531</t>
  </si>
  <si>
    <t>13.948253631591797</t>
  </si>
  <si>
    <t>9.043937683105469</t>
  </si>
  <si>
    <t>2.0101842880249023</t>
  </si>
  <si>
    <t>0.43586573004722595</t>
  </si>
  <si>
    <t>14.115250587463379</t>
  </si>
  <si>
    <t>0.06688623130321503</t>
  </si>
  <si>
    <t>8.533899307250977</t>
  </si>
  <si>
    <t>2.4431416988372803</t>
  </si>
  <si>
    <t>0.449906587600708</t>
  </si>
  <si>
    <t>14.011083602905273</t>
  </si>
  <si>
    <t>0.3845636546611786</t>
  </si>
  <si>
    <t>7.940521717071533</t>
  </si>
  <si>
    <t>2.7440266609191895</t>
  </si>
  <si>
    <t>0.32511740922927856</t>
  </si>
  <si>
    <t>14.269701957702637</t>
  </si>
  <si>
    <t>1.055346131324768</t>
  </si>
  <si>
    <t>7.238093376159668</t>
  </si>
  <si>
    <t>2.995192050933838</t>
  </si>
  <si>
    <t>0.2789304852485657</t>
  </si>
  <si>
    <t>14.232675552368164</t>
  </si>
  <si>
    <t>1.961138129234314</t>
  </si>
  <si>
    <t>6.403573989868164</t>
  </si>
  <si>
    <t>3.3067212104797363</t>
  </si>
  <si>
    <t>0.4024116098880768</t>
  </si>
  <si>
    <t>13.848796844482422</t>
  </si>
  <si>
    <t>2.434924364089966</t>
  </si>
  <si>
    <t>5.395437717437744</t>
  </si>
  <si>
    <t>3.63458251953125</t>
  </si>
  <si>
    <t>0.31310322880744934</t>
  </si>
  <si>
    <t>13.605305671691895</t>
  </si>
  <si>
    <t>2.90497088432312</t>
  </si>
  <si>
    <t>4.148529052734375</t>
  </si>
  <si>
    <t>3.7675888538360596</t>
  </si>
  <si>
    <t>0.12951725721359253</t>
  </si>
  <si>
    <t>12.73160457611084</t>
  </si>
  <si>
    <t>3.8223650455474854</t>
  </si>
  <si>
    <t>2.5392351150512695</t>
  </si>
  <si>
    <t>4.041701316833496</t>
  </si>
  <si>
    <t>9.6492338180542</t>
  </si>
  <si>
    <t>6.298120498657227</t>
  </si>
  <si>
    <t>0.375331848859787</t>
  </si>
  <si>
    <t>4.1461262702941895</t>
  </si>
  <si>
    <t>6.292899131774902</t>
  </si>
  <si>
    <t>10.1216459274292</t>
  </si>
  <si>
    <t>4.068542003631592</t>
  </si>
  <si>
    <t>0.13698917627334595</t>
  </si>
  <si>
    <t>5.253443241119385</t>
  </si>
  <si>
    <t>13.336981773376465</t>
  </si>
  <si>
    <t>4.283079624176025</t>
  </si>
  <si>
    <t>0.6043806076049805</t>
  </si>
  <si>
    <t>7.464871883392334</t>
  </si>
  <si>
    <t>14.50380802154541</t>
  </si>
  <si>
    <t>4.132791996002197</t>
  </si>
  <si>
    <t>0.7572928071022034</t>
  </si>
  <si>
    <t>9.334213256835938</t>
  </si>
  <si>
    <t>14.630270957946777</t>
  </si>
  <si>
    <t>4.164369583129883</t>
  </si>
  <si>
    <t>1.1822683811187744</t>
  </si>
  <si>
    <t>10.276790618896484</t>
  </si>
  <si>
    <t>14.224602699279785</t>
  </si>
  <si>
    <t>4.235732078552246</t>
  </si>
  <si>
    <t>0.605139434337616</t>
  </si>
  <si>
    <t>2.177269697189331</t>
  </si>
  <si>
    <t>13.757840156555176</t>
  </si>
  <si>
    <t>10.614483833312988</t>
  </si>
  <si>
    <t>4.233297824859619</t>
  </si>
  <si>
    <t>0.5638619065284729</t>
  </si>
  <si>
    <t>0.7404101490974426</t>
  </si>
  <si>
    <t>15.599032402038574</t>
  </si>
  <si>
    <t>7.774270057678223</t>
  </si>
  <si>
    <t>21.921539306640625</t>
  </si>
  <si>
    <t>4.279722690582275</t>
  </si>
  <si>
    <t>1.0063427686691284</t>
  </si>
  <si>
    <t>6.870682716369629</t>
  </si>
  <si>
    <t>43.60210037231445</t>
  </si>
  <si>
    <t>4.010324478149414</t>
  </si>
  <si>
    <t>1.2133703231811523</t>
  </si>
  <si>
    <t>14.943942070007324</t>
  </si>
  <si>
    <t>5.488091945648193</t>
  </si>
  <si>
    <t>56.47901153564453</t>
  </si>
  <si>
    <t>3.426342248916626</t>
  </si>
  <si>
    <t>1.2257664203643799</t>
  </si>
  <si>
    <t>12.884029388427734</t>
  </si>
  <si>
    <t>4.013226509094238</t>
  </si>
  <si>
    <t>64.14032745361328</t>
  </si>
  <si>
    <t>3.4094889163970947</t>
  </si>
  <si>
    <t>3.9717748165130615</t>
  </si>
  <si>
    <t>0.7048145532608032</t>
  </si>
  <si>
    <t>11.417877197265625</t>
  </si>
  <si>
    <t>3.473341941833496</t>
  </si>
  <si>
    <t>68.90947723388672</t>
  </si>
  <si>
    <t>3.5848920345306396</t>
  </si>
  <si>
    <t>6.605545997619629</t>
  </si>
  <si>
    <t>0.2442190945148468</t>
  </si>
  <si>
    <t>12.52316665649414</t>
  </si>
  <si>
    <t>4.585905075073242</t>
  </si>
  <si>
    <t>72.14061737060547</t>
  </si>
  <si>
    <t>3.9228386878967285</t>
  </si>
  <si>
    <t>6.300658702850342</t>
  </si>
  <si>
    <t>1.1781433820724487</t>
  </si>
  <si>
    <t>15.33707046508789</t>
  </si>
  <si>
    <t>4.690980911254883</t>
  </si>
  <si>
    <t>74.5441665649414</t>
  </si>
  <si>
    <t>3.998589277267456</t>
  </si>
  <si>
    <t>4.881190776824951</t>
  </si>
  <si>
    <t>1.2591195106506348</t>
  </si>
  <si>
    <t>17.372207641601562</t>
  </si>
  <si>
    <t>2.297538995742798</t>
  </si>
  <si>
    <t>76.39674377441406</t>
  </si>
  <si>
    <t>3.4892144203186035</t>
  </si>
  <si>
    <t>4.1782941818237305</t>
  </si>
  <si>
    <t>0.6244988441467285</t>
  </si>
  <si>
    <t>17.370555877685547</t>
  </si>
  <si>
    <t>1.6291131973266602</t>
  </si>
  <si>
    <t>77.8425064086914</t>
  </si>
  <si>
    <t>3.3075170516967773</t>
  </si>
  <si>
    <t>3.9914729595184326</t>
  </si>
  <si>
    <t>0.37167584896087646</t>
  </si>
  <si>
    <t>16.536714553833008</t>
  </si>
  <si>
    <t>2.8659818172454834</t>
  </si>
  <si>
    <t>79.00357818603516</t>
  </si>
  <si>
    <t>2.9841935634613037</t>
  </si>
  <si>
    <t>4.640505790710449</t>
  </si>
  <si>
    <t>0.6251662969589233</t>
  </si>
  <si>
    <t>14.86701488494873</t>
  </si>
  <si>
    <t>3.034827709197998</t>
  </si>
  <si>
    <t>79.96239471435547</t>
  </si>
  <si>
    <t>2.7414562702178955</t>
  </si>
  <si>
    <t>5.699716091156006</t>
  </si>
  <si>
    <t>0.8525411486625671</t>
  </si>
  <si>
    <t>14.34036636352539</t>
  </si>
  <si>
    <t>2.769744634628296</t>
  </si>
  <si>
    <t>80.77383422851562</t>
  </si>
  <si>
    <t>2.436527967453003</t>
  </si>
  <si>
    <t>6.194938659667969</t>
  </si>
  <si>
    <t>0.8915441632270813</t>
  </si>
  <si>
    <t>14.91201114654541</t>
  </si>
  <si>
    <t>2.3762917518615723</t>
  </si>
  <si>
    <t>81.47122192382812</t>
  </si>
  <si>
    <t>2.0669946670532227</t>
  </si>
  <si>
    <t>6.834527492523193</t>
  </si>
  <si>
    <t>0.8148221969604492</t>
  </si>
  <si>
    <t>15.241232872009277</t>
  </si>
  <si>
    <t>1.7576380968093872</t>
  </si>
  <si>
    <t>82.08149719238281</t>
  </si>
  <si>
    <t>1.9192159175872803</t>
  </si>
  <si>
    <t>7.095364093780518</t>
  </si>
  <si>
    <t>0.7293425798416138</t>
  </si>
  <si>
    <t>16.074092864990234</t>
  </si>
  <si>
    <t>1.359113335609436</t>
  </si>
  <si>
    <t>1.4754136800765991</t>
  </si>
  <si>
    <t>7.3105244636535645</t>
  </si>
  <si>
    <t>0.5488340258598328</t>
  </si>
  <si>
    <t>16.383562088012695</t>
  </si>
  <si>
    <t>1.2034889459609985</t>
  </si>
  <si>
    <t>83.08426666259766</t>
  </si>
  <si>
    <t>1.159225344657898</t>
  </si>
  <si>
    <t>7.655796527862549</t>
  </si>
  <si>
    <t>0.6047035455703735</t>
  </si>
  <si>
    <t>16.398548126220703</t>
  </si>
  <si>
    <t>1.3728175163269043</t>
  </si>
  <si>
    <t>83.50138092041016</t>
  </si>
  <si>
    <t>0.6800694465637207</t>
  </si>
  <si>
    <t>7.848693370819092</t>
  </si>
  <si>
    <t>0.7163498401641846</t>
  </si>
  <si>
    <t>16.527374267578125</t>
  </si>
  <si>
    <t>1.2533141374588013</t>
  </si>
  <si>
    <t>83.8748779296875</t>
  </si>
  <si>
    <t>0.2931511104106903</t>
  </si>
  <si>
    <t>8.115832328796387</t>
  </si>
  <si>
    <t>0.5187243223190308</t>
  </si>
  <si>
    <t>16.48167610168457</t>
  </si>
  <si>
    <t>1.0691531896591187</t>
  </si>
  <si>
    <t>84.21099090576172</t>
  </si>
  <si>
    <t>8.472259521484375</t>
  </si>
  <si>
    <t>0.600033700466156</t>
  </si>
  <si>
    <t>16.56199073791504</t>
  </si>
  <si>
    <t>1.0879307985305786</t>
  </si>
  <si>
    <t>84.5150375366211</t>
  </si>
  <si>
    <t>8.408607482910156</t>
  </si>
  <si>
    <t>0.4583667516708374</t>
  </si>
  <si>
    <t>16.759862899780273</t>
  </si>
  <si>
    <t>1.4025853872299194</t>
  </si>
  <si>
    <t>84.7847900390625</t>
  </si>
  <si>
    <t>8.749799728393555</t>
  </si>
  <si>
    <t>0.4348986744880676</t>
  </si>
  <si>
    <t>16.175233840942383</t>
  </si>
  <si>
    <t>1.77895188331604</t>
  </si>
  <si>
    <t>85.02909088134766</t>
  </si>
  <si>
    <t>8.838001251220703</t>
  </si>
  <si>
    <t>0.6349961161613464</t>
  </si>
  <si>
    <t>15.980033874511719</t>
  </si>
  <si>
    <t>1.9212695360183716</t>
  </si>
  <si>
    <t>9.086127281188965</t>
  </si>
  <si>
    <t>0.47424858808517456</t>
  </si>
  <si>
    <t>15.864226341247559</t>
  </si>
  <si>
    <t>1.5325050354003906</t>
  </si>
  <si>
    <t>85.45562744140625</t>
  </si>
  <si>
    <t>9.398107528686523</t>
  </si>
  <si>
    <t>0.4192565977573395</t>
  </si>
  <si>
    <t>15.583416938781738</t>
  </si>
  <si>
    <t>1.71674382686615</t>
  </si>
  <si>
    <t>85.64331817626953</t>
  </si>
  <si>
    <t>9.231986045837402</t>
  </si>
  <si>
    <t>0.5990763902664185</t>
  </si>
  <si>
    <t>15.837726593017578</t>
  </si>
  <si>
    <t>1.931416392326355</t>
  </si>
  <si>
    <t>85.81465148925781</t>
  </si>
  <si>
    <t>9.675292015075684</t>
  </si>
  <si>
    <t>0.5446494817733765</t>
  </si>
  <si>
    <t>15.23206615447998</t>
  </si>
  <si>
    <t>1.4204319715499878</t>
  </si>
  <si>
    <t>9.765324592590332</t>
  </si>
  <si>
    <t>0.5591143369674683</t>
  </si>
  <si>
    <t>15.332523345947266</t>
  </si>
  <si>
    <t>1.212754726409912</t>
  </si>
  <si>
    <t>86.12178802490234</t>
  </si>
  <si>
    <t>9.757882118225098</t>
  </si>
  <si>
    <t>0.2495565563440323</t>
  </si>
  <si>
    <t>15.692781448364258</t>
  </si>
  <si>
    <t>1.183423399925232</t>
  </si>
  <si>
    <t>86.25758361816406</t>
  </si>
  <si>
    <t>10.008238792419434</t>
  </si>
  <si>
    <t>0.39726918935775757</t>
  </si>
  <si>
    <t>15.734358787536621</t>
  </si>
  <si>
    <t>1.524772047996521</t>
  </si>
  <si>
    <t>86.38506317138672</t>
  </si>
  <si>
    <t>9.974119186401367</t>
  </si>
  <si>
    <t>0.4064440429210663</t>
  </si>
  <si>
    <t>15.922405242919922</t>
  </si>
  <si>
    <t>1.9159595966339111</t>
  </si>
  <si>
    <t>86.5013656616211</t>
  </si>
  <si>
    <t>9.64896011352539</t>
  </si>
  <si>
    <t>0.483949214220047</t>
  </si>
  <si>
    <t>15.753817558288574</t>
  </si>
  <si>
    <t>1.4548250436782837</t>
  </si>
  <si>
    <t>86.60684204101562</t>
  </si>
  <si>
    <t>9.902239799499512</t>
  </si>
  <si>
    <t>0.36304372549057007</t>
  </si>
  <si>
    <t>15.527946472167969</t>
  </si>
  <si>
    <t>1.1134895086288452</t>
  </si>
  <si>
    <t>86.70794677734375</t>
  </si>
  <si>
    <t>9.738947868347168</t>
  </si>
  <si>
    <t>0.2040899246931076</t>
  </si>
  <si>
    <t>15.961804389953613</t>
  </si>
  <si>
    <t>1.8236240148544312</t>
  </si>
  <si>
    <t>86.79916381835938</t>
  </si>
  <si>
    <t>9.729409217834473</t>
  </si>
  <si>
    <t>0.30540546774864197</t>
  </si>
  <si>
    <t>15.70781135559082</t>
  </si>
  <si>
    <t>1.831053376197815</t>
  </si>
  <si>
    <t>86.8809814453125</t>
  </si>
  <si>
    <t>9.63428783416748</t>
  </si>
  <si>
    <t>0.3888455927371979</t>
  </si>
  <si>
    <t>15.52344799041748</t>
  </si>
  <si>
    <t>1.7145719528198242</t>
  </si>
  <si>
    <t>86.95989227294922</t>
  </si>
  <si>
    <t>9.42298698425293</t>
  </si>
  <si>
    <t>0.10894464701414108</t>
  </si>
  <si>
    <t>15.910727500915527</t>
  </si>
  <si>
    <t>2.239698886871338</t>
  </si>
  <si>
    <t>9.354775428771973</t>
  </si>
  <si>
    <t>0.22869592905044556</t>
  </si>
  <si>
    <t>15.72878646850586</t>
  </si>
  <si>
    <t>2.7123095989227295</t>
  </si>
  <si>
    <t>87.09593200683594</t>
  </si>
  <si>
    <t>9.235546112060547</t>
  </si>
  <si>
    <t>0.3997238278388977</t>
  </si>
  <si>
    <t>15.648324012756348</t>
  </si>
  <si>
    <t>2.6785459518432617</t>
  </si>
  <si>
    <t>87.15852355957031</t>
  </si>
  <si>
    <t>8.950114250183105</t>
  </si>
  <si>
    <t>16.22993278503418</t>
  </si>
  <si>
    <t>2.7125906944274902</t>
  </si>
  <si>
    <t>87.2156753540039</t>
  </si>
  <si>
    <t>8.848963737487793</t>
  </si>
  <si>
    <t>0.2158532291650772</t>
  </si>
  <si>
    <t>15.835367202758789</t>
  </si>
  <si>
    <t>3.72841215133667</t>
  </si>
  <si>
    <t>87.26749420166016</t>
  </si>
  <si>
    <t>8.262707710266113</t>
  </si>
  <si>
    <t>0.29528167843818665</t>
  </si>
  <si>
    <t>15.971113204956055</t>
  </si>
  <si>
    <t>3.7180118560791016</t>
  </si>
  <si>
    <t>87.31404876708984</t>
  </si>
  <si>
    <t>8.02981185913086</t>
  </si>
  <si>
    <t>0.2966032028198242</t>
  </si>
  <si>
    <t>16.256919860839844</t>
  </si>
  <si>
    <t>3.531773805618286</t>
  </si>
  <si>
    <t>87.34850311279297</t>
  </si>
  <si>
    <t>7.941314220428467</t>
  </si>
  <si>
    <t>0.30035269260406494</t>
  </si>
  <si>
    <t>16.168432235717773</t>
  </si>
  <si>
    <t>2.864010810852051</t>
  </si>
  <si>
    <t>87.37321472167969</t>
  </si>
  <si>
    <t>0.4143431782722473</t>
  </si>
  <si>
    <t>16.5990047454834</t>
  </si>
  <si>
    <t>2.1798017024993896</t>
  </si>
  <si>
    <t>87.38104248046875</t>
  </si>
  <si>
    <t>7.046769142150879</t>
  </si>
  <si>
    <t>0.5269160270690918</t>
  </si>
  <si>
    <t>1.0535435676574707</t>
  </si>
  <si>
    <t>87.3636245727539</t>
  </si>
  <si>
    <t>7.222201824188232</t>
  </si>
  <si>
    <t>0.4212455451488495</t>
  </si>
  <si>
    <t>16.953611373901367</t>
  </si>
  <si>
    <t>87.31924438476562</t>
  </si>
  <si>
    <t>6.68503475189209</t>
  </si>
  <si>
    <t>0.17764590680599213</t>
  </si>
  <si>
    <t>17.061874389648438</t>
  </si>
  <si>
    <t>87.24595642089844</t>
  </si>
  <si>
    <t>5.9714226722717285</t>
  </si>
  <si>
    <t>0.18541254103183746</t>
  </si>
  <si>
    <t>16.7069034576416</t>
  </si>
  <si>
    <t>87.13385009765625</t>
  </si>
  <si>
    <t>5.869532585144043</t>
  </si>
  <si>
    <t>0.24038468301296234</t>
  </si>
  <si>
    <t>16.235260009765625</t>
  </si>
  <si>
    <t>86.9800796508789</t>
  </si>
  <si>
    <t>5.421169281005859</t>
  </si>
  <si>
    <t>0.33618250489234924</t>
  </si>
  <si>
    <t>16.297523498535156</t>
  </si>
  <si>
    <t>86.76309204101562</t>
  </si>
  <si>
    <t>5.261029243469238</t>
  </si>
  <si>
    <t>0.6957634687423706</t>
  </si>
  <si>
    <t>16.58069610595703</t>
  </si>
  <si>
    <t>86.45838165283203</t>
  </si>
  <si>
    <t>4.48937463760376</t>
  </si>
  <si>
    <t>17.49540138244629</t>
  </si>
  <si>
    <t>86.1177749633789</t>
  </si>
  <si>
    <t>2.604174852371216</t>
  </si>
  <si>
    <t>15.32760238647461</t>
  </si>
  <si>
    <t>85.72370910644531</t>
  </si>
  <si>
    <t>2.0864686965942383</t>
  </si>
  <si>
    <t>11.972185134887695</t>
  </si>
  <si>
    <t>3.320056915283203</t>
  </si>
  <si>
    <t>85.14514923095703</t>
  </si>
  <si>
    <t>2.3498895168304443</t>
  </si>
  <si>
    <t>0.36000725626945496</t>
  </si>
  <si>
    <t>12.226860046386719</t>
  </si>
  <si>
    <t>2.5936639308929443</t>
  </si>
  <si>
    <t>84.30424499511719</t>
  </si>
  <si>
    <t>2.068633794784546</t>
  </si>
  <si>
    <t>12.241159439086914</t>
  </si>
  <si>
    <t>3.1773245334625244</t>
  </si>
  <si>
    <t>83.00395202636719</t>
  </si>
  <si>
    <t>1.701799988746643</t>
  </si>
  <si>
    <t>11.065155982971191</t>
  </si>
  <si>
    <t>4.445497989654541</t>
  </si>
  <si>
    <t>80.63890075683594</t>
  </si>
  <si>
    <t>1.2179832458496094</t>
  </si>
  <si>
    <t>0.19052372872829437</t>
  </si>
  <si>
    <t>11.530436515808105</t>
  </si>
  <si>
    <t>4.215814590454102</t>
  </si>
  <si>
    <t>75.23702239990234</t>
  </si>
  <si>
    <t>0.6657767295837402</t>
  </si>
  <si>
    <t>11.651833534240723</t>
  </si>
  <si>
    <t>4.24599027633667</t>
  </si>
  <si>
    <t>53.2240104675293</t>
  </si>
  <si>
    <t>159.76443481445312</t>
  </si>
  <si>
    <t>0.2905479073524475</t>
  </si>
  <si>
    <t>11.343403816223145</t>
  </si>
  <si>
    <t>4.596304416656494</t>
  </si>
  <si>
    <t>53.95269775390625</t>
  </si>
  <si>
    <t>0.06445281952619553</t>
  </si>
  <si>
    <t>11.640253067016602</t>
  </si>
  <si>
    <t>4.800113201141357</t>
  </si>
  <si>
    <t>29.96976661682129</t>
  </si>
  <si>
    <t>0.052673012018203735</t>
  </si>
  <si>
    <t>11.771177291870117</t>
  </si>
  <si>
    <t>4.904295444488525</t>
  </si>
  <si>
    <t>24.261566162109375</t>
  </si>
  <si>
    <t>0.0773572325706482</t>
  </si>
  <si>
    <t>12.11134147644043</t>
  </si>
  <si>
    <t>4.581135272979736</t>
  </si>
  <si>
    <t>21.741825103759766</t>
  </si>
  <si>
    <t>0.10180099308490753</t>
  </si>
  <si>
    <t>12.106783866882324</t>
  </si>
  <si>
    <t>4.45620059967041</t>
  </si>
  <si>
    <t>20.31867218017578</t>
  </si>
  <si>
    <t>0.09066467732191086</t>
  </si>
  <si>
    <t>11.826812744140625</t>
  </si>
  <si>
    <t>4.187246799468994</t>
  </si>
  <si>
    <t>19.396495819091797</t>
  </si>
  <si>
    <t>0.3266417682170868</t>
  </si>
  <si>
    <t>12.41535758972168</t>
  </si>
  <si>
    <t>3.924362897872925</t>
  </si>
  <si>
    <t>18.785736083984375</t>
  </si>
  <si>
    <t>0.9774556159973145</t>
  </si>
  <si>
    <t>13.038079261779785</t>
  </si>
  <si>
    <t>2.1934406757354736</t>
  </si>
  <si>
    <t>18.404258728027344</t>
  </si>
  <si>
    <t>0.3841978907585144</t>
  </si>
  <si>
    <t>15.03357982635498</t>
  </si>
  <si>
    <t>18.069507598876953</t>
  </si>
  <si>
    <t>15.953278541564941</t>
  </si>
  <si>
    <t>17.750350952148438</t>
  </si>
  <si>
    <t>15.644196510314941</t>
  </si>
  <si>
    <t>1.8538786172866821</t>
  </si>
  <si>
    <t>17.45688247680664</t>
  </si>
  <si>
    <t>15.735516548156738</t>
  </si>
  <si>
    <t>2.9477579593658447</t>
  </si>
  <si>
    <t>17.1849365234375</t>
  </si>
  <si>
    <t>15.510176658630371</t>
  </si>
  <si>
    <t>3.8695003986358643</t>
  </si>
  <si>
    <t>16.933805465698242</t>
  </si>
  <si>
    <t>0.15547071397304535</t>
  </si>
  <si>
    <t>15.339863777160645</t>
  </si>
  <si>
    <t>4.376794338226318</t>
  </si>
  <si>
    <t>16.720552444458008</t>
  </si>
  <si>
    <t>0.45876553654670715</t>
  </si>
  <si>
    <t>14.662610054016113</t>
  </si>
  <si>
    <t>3.130899429321289</t>
  </si>
  <si>
    <t>16.545204162597656</t>
  </si>
  <si>
    <t>0.4995552897453308</t>
  </si>
  <si>
    <t>13.408686637878418</t>
  </si>
  <si>
    <t>1.3773471117019653</t>
  </si>
  <si>
    <t>16.39216423034668</t>
  </si>
  <si>
    <t>0.3338347375392914</t>
  </si>
  <si>
    <t>12.88867473602295</t>
  </si>
  <si>
    <t>0.42252659797668457</t>
  </si>
  <si>
    <t>16.254100799560547</t>
  </si>
  <si>
    <t>0.18680444359779358</t>
  </si>
  <si>
    <t>12.561962127685547</t>
  </si>
  <si>
    <t>16.123098373413086</t>
  </si>
  <si>
    <t>0.16755475103855133</t>
  </si>
  <si>
    <t>12.375065803527832</t>
  </si>
  <si>
    <t>15.99413776397705</t>
  </si>
  <si>
    <t>12.894987106323242</t>
  </si>
  <si>
    <t>15.862146377563477</t>
  </si>
  <si>
    <t>12.998601913452148</t>
  </si>
  <si>
    <t>0.6786966919898987</t>
  </si>
  <si>
    <t>15.723867416381836</t>
  </si>
  <si>
    <t>0.02239389531314373</t>
  </si>
  <si>
    <t>13.488521575927734</t>
  </si>
  <si>
    <t>1.6520906686782837</t>
  </si>
  <si>
    <t>15.5863037109375</t>
  </si>
  <si>
    <t>0.04499530419707298</t>
  </si>
  <si>
    <t>14.23487377166748</t>
  </si>
  <si>
    <t>1.8024623394012451</t>
  </si>
  <si>
    <t>15.4517240524292</t>
  </si>
  <si>
    <t>0.3335936367511749</t>
  </si>
  <si>
    <t>14.116937637329102</t>
  </si>
  <si>
    <t>1.5964769124984741</t>
  </si>
  <si>
    <t>15.32148551940918</t>
  </si>
  <si>
    <t>0.3356507122516632</t>
  </si>
  <si>
    <t>14.09417724609375</t>
  </si>
  <si>
    <t>1.1134949922561646</t>
  </si>
  <si>
    <t>15.193857192993164</t>
  </si>
  <si>
    <t>0.2380083203315735</t>
  </si>
  <si>
    <t>14.029627799987793</t>
  </si>
  <si>
    <t>0.7487601637840271</t>
  </si>
  <si>
    <t>15.066990852355957</t>
  </si>
  <si>
    <t>0.26286497712135315</t>
  </si>
  <si>
    <t>13.644793510437012</t>
  </si>
  <si>
    <t>0.4975087344646454</t>
  </si>
  <si>
    <t>14.940683364868164</t>
  </si>
  <si>
    <t>0.34129083156585693</t>
  </si>
  <si>
    <t>13.674779891967773</t>
  </si>
  <si>
    <t>0.17604053020477295</t>
  </si>
  <si>
    <t>14.813553810119629</t>
  </si>
  <si>
    <t>0.29181164503097534</t>
  </si>
  <si>
    <t>13.277412414550781</t>
  </si>
  <si>
    <t>14.684356689453125</t>
  </si>
  <si>
    <t>0.331300288438797</t>
  </si>
  <si>
    <t>13.12766170501709</t>
  </si>
  <si>
    <t>14.551445007324219</t>
  </si>
  <si>
    <t>0.2663275897502899</t>
  </si>
  <si>
    <t>13.326940536499023</t>
  </si>
  <si>
    <t>14.414654731750488</t>
  </si>
  <si>
    <t>0.21224471926689148</t>
  </si>
  <si>
    <t>13.154074668884277</t>
  </si>
  <si>
    <t>14.273468017578125</t>
  </si>
  <si>
    <t>0.35313716530799866</t>
  </si>
  <si>
    <t>13.29858684539795</t>
  </si>
  <si>
    <t>14.126662254333496</t>
  </si>
  <si>
    <t>0.392300546169281</t>
  </si>
  <si>
    <t>13.416581153869629</t>
  </si>
  <si>
    <t>13.974050521850586</t>
  </si>
  <si>
    <t>0.34146344661712646</t>
  </si>
  <si>
    <t>13.116451263427734</t>
  </si>
  <si>
    <t>13.814276695251465</t>
  </si>
  <si>
    <t>0.334428995847702</t>
  </si>
  <si>
    <t>13.5695219039917</t>
  </si>
  <si>
    <t>13.646870613098145</t>
  </si>
  <si>
    <t>0.26659220457077026</t>
  </si>
  <si>
    <t>13.515134811401367</t>
  </si>
  <si>
    <t>13.4696683883667</t>
  </si>
  <si>
    <t>0.41164129972457886</t>
  </si>
  <si>
    <t>13.3996000289917</t>
  </si>
  <si>
    <t>13.283401489257812</t>
  </si>
  <si>
    <t>0.3773942291736603</t>
  </si>
  <si>
    <t>13.8388032913208</t>
  </si>
  <si>
    <t>13.083040237426758</t>
  </si>
  <si>
    <t>0.39956480264663696</t>
  </si>
  <si>
    <t>13.639063835144043</t>
  </si>
  <si>
    <t>12.866673469543457</t>
  </si>
  <si>
    <t>0.3611852526664734</t>
  </si>
  <si>
    <t>13.621285438537598</t>
  </si>
  <si>
    <t>12.633116722106934</t>
  </si>
  <si>
    <t>0.49028852581977844</t>
  </si>
  <si>
    <t>13.772477149963379</t>
  </si>
  <si>
    <t>12.382125854492188</t>
  </si>
  <si>
    <t>0.04841836914420128</t>
  </si>
  <si>
    <t>0.5077688694000244</t>
  </si>
  <si>
    <t>13.600576400756836</t>
  </si>
  <si>
    <t>12.107728958129883</t>
  </si>
  <si>
    <t>0.42126744985580444</t>
  </si>
  <si>
    <t>0.4388217031955719</t>
  </si>
  <si>
    <t>13.819063186645508</t>
  </si>
  <si>
    <t>11.806694030761719</t>
  </si>
  <si>
    <t>0.8772730827331543</t>
  </si>
  <si>
    <t>0.4026247262954712</t>
  </si>
  <si>
    <t>13.899808883666992</t>
  </si>
  <si>
    <t>11.472623825073242</t>
  </si>
  <si>
    <t>1.1954193115234375</t>
  </si>
  <si>
    <t>0.5518397688865662</t>
  </si>
  <si>
    <t>13.715978622436523</t>
  </si>
  <si>
    <t>11.099939346313477</t>
  </si>
  <si>
    <t>1.6458187103271484</t>
  </si>
  <si>
    <t>0.4309839904308319</t>
  </si>
  <si>
    <t>13.92683219909668</t>
  </si>
  <si>
    <t>10.679481506347656</t>
  </si>
  <si>
    <t>2.027512311935425</t>
  </si>
  <si>
    <t>0.36655375361442566</t>
  </si>
  <si>
    <t>14.024552345275879</t>
  </si>
  <si>
    <t>10.197599411010742</t>
  </si>
  <si>
    <t>2.273205041885376</t>
  </si>
  <si>
    <t>0.3593643605709076</t>
  </si>
  <si>
    <t>0.3202645480632782</t>
  </si>
  <si>
    <t>9.635149955749512</t>
  </si>
  <si>
    <t>2.620656728744507</t>
  </si>
  <si>
    <t>0.19339360296726227</t>
  </si>
  <si>
    <t>14.305412292480469</t>
  </si>
  <si>
    <t>1.062800645828247</t>
  </si>
  <si>
    <t>8.970623970031738</t>
  </si>
  <si>
    <t>2.9473869800567627</t>
  </si>
  <si>
    <t>0.19056060910224915</t>
  </si>
  <si>
    <t>14.151087760925293</t>
  </si>
  <si>
    <t>2.0779266357421875</t>
  </si>
  <si>
    <t>8.1768217086792</t>
  </si>
  <si>
    <t>3.2722485065460205</t>
  </si>
  <si>
    <t>0.32298803329467773</t>
  </si>
  <si>
    <t>13.937277793884277</t>
  </si>
  <si>
    <t>3.045865058898926</t>
  </si>
  <si>
    <t>7.217389106750488</t>
  </si>
  <si>
    <t>3.4080348014831543</t>
  </si>
  <si>
    <t>0.33116763830184937</t>
  </si>
  <si>
    <t>13.50117015838623</t>
  </si>
  <si>
    <t>3.9207112789154053</t>
  </si>
  <si>
    <t>6.035243511199951</t>
  </si>
  <si>
    <t>3.7258360385894775</t>
  </si>
  <si>
    <t>12.07122802734375</t>
  </si>
  <si>
    <t>4.90025520324707</t>
  </si>
  <si>
    <t>4.4871296882629395</t>
  </si>
  <si>
    <t>3.931506633758545</t>
  </si>
  <si>
    <t>7.047625541687012</t>
  </si>
  <si>
    <t>9.1263427734375</t>
  </si>
  <si>
    <t>2.397120714187622</t>
  </si>
  <si>
    <t>3.9948890209198</t>
  </si>
  <si>
    <t>4.124035835266113</t>
  </si>
  <si>
    <t>14.343185424804688</t>
  </si>
  <si>
    <t>3.976443290710449</t>
  </si>
  <si>
    <t>0.9941879510879517</t>
  </si>
  <si>
    <t>5.7986016273498535</t>
  </si>
  <si>
    <t>16.23112678527832</t>
  </si>
  <si>
    <t>4.146017074584961</t>
  </si>
  <si>
    <t>0.6153978705406189</t>
  </si>
  <si>
    <t>9.544596672058105</t>
  </si>
  <si>
    <t>15.017688751220703</t>
  </si>
  <si>
    <t>4.160988807678223</t>
  </si>
  <si>
    <t>0.511698842048645</t>
  </si>
  <si>
    <t>9.470919609069824</t>
  </si>
  <si>
    <t>16.601482391357422</t>
  </si>
  <si>
    <t>4.240344524383545</t>
  </si>
  <si>
    <t>2.6067187786102295</t>
  </si>
  <si>
    <t>12.538592338562012</t>
  </si>
  <si>
    <t>13.283233642578125</t>
  </si>
  <si>
    <t>4.23678731918335</t>
  </si>
  <si>
    <t>0.42203962802886963</t>
  </si>
  <si>
    <t>1.6559852361679077</t>
  </si>
  <si>
    <t>15.67336654663086</t>
  </si>
  <si>
    <t>7.499190807342529</t>
  </si>
  <si>
    <t>4.2223920822143555</t>
  </si>
  <si>
    <t>0.582798421382904</t>
  </si>
  <si>
    <t>16.33838653564453</t>
  </si>
  <si>
    <t>6.160703182220459</t>
  </si>
  <si>
    <t>13.704343795776367</t>
  </si>
  <si>
    <t>4.050441265106201</t>
  </si>
  <si>
    <t>1.3090567588806152</t>
  </si>
  <si>
    <t>15.314011573791504</t>
  </si>
  <si>
    <t>5.447805881500244</t>
  </si>
  <si>
    <t>39.25935363769531</t>
  </si>
  <si>
    <t>3.4103646278381348</t>
  </si>
  <si>
    <t>1.6463029384613037</t>
  </si>
  <si>
    <t>12.570669174194336</t>
  </si>
  <si>
    <t>3.32635760307312</t>
  </si>
  <si>
    <t>54.273582458496094</t>
  </si>
  <si>
    <t>3.4512991905212402</t>
  </si>
  <si>
    <t>4.403492450714111</t>
  </si>
  <si>
    <t>0.9900350570678711</t>
  </si>
  <si>
    <t>10.69772720336914</t>
  </si>
  <si>
    <t>1.2860512733459473</t>
  </si>
  <si>
    <t>62.63825225830078</t>
  </si>
  <si>
    <t>3.6644725799560547</t>
  </si>
  <si>
    <t>7.529270172119141</t>
  </si>
  <si>
    <t>13.126910209655762</t>
  </si>
  <si>
    <t>3.6703929901123047</t>
  </si>
  <si>
    <t>67.73543548583984</t>
  </si>
  <si>
    <t>4.16562032699585</t>
  </si>
  <si>
    <t>5.84351921081543</t>
  </si>
  <si>
    <t>0.4862441122531891</t>
  </si>
  <si>
    <t>16.875343322753906</t>
  </si>
  <si>
    <t>6.460469722747803</t>
  </si>
  <si>
    <t>71.26226043701172</t>
  </si>
  <si>
    <t>4.428030014038086</t>
  </si>
  <si>
    <t>3.8289122581481934</t>
  </si>
  <si>
    <t>1.6714469194412231</t>
  </si>
  <si>
    <t>18.921829223632812</t>
  </si>
  <si>
    <t>4.720799922943115</t>
  </si>
  <si>
    <t>73.91636657714844</t>
  </si>
  <si>
    <t>3.788242816925049</t>
  </si>
  <si>
    <t>2.065640926361084</t>
  </si>
  <si>
    <t>1.2631592750549316</t>
  </si>
  <si>
    <t>18.07246971130371</t>
  </si>
  <si>
    <t>1.5148108005523682</t>
  </si>
  <si>
    <t>75.94454956054688</t>
  </si>
  <si>
    <t>3.342242479324341</t>
  </si>
  <si>
    <t>2.8347654342651367</t>
  </si>
  <si>
    <t>16.433391571044922</t>
  </si>
  <si>
    <t>1.3697972297668457</t>
  </si>
  <si>
    <t>77.50680541992188</t>
  </si>
  <si>
    <t>3.2085955142974854</t>
  </si>
  <si>
    <t>4.2589521408081055</t>
  </si>
  <si>
    <t>0.25885987281799316</t>
  </si>
  <si>
    <t>15.256231307983398</t>
  </si>
  <si>
    <t>2.683445930480957</t>
  </si>
  <si>
    <t>78.75437927246094</t>
  </si>
  <si>
    <t>3.037963390350342</t>
  </si>
  <si>
    <t>5.793644905090332</t>
  </si>
  <si>
    <t>0.8102567195892334</t>
  </si>
  <si>
    <t>14.586799621582031</t>
  </si>
  <si>
    <t>2.433985471725464</t>
  </si>
  <si>
    <t>79.78279876708984</t>
  </si>
  <si>
    <t>2.876626968383789</t>
  </si>
  <si>
    <t>6.462856292724609</t>
  </si>
  <si>
    <t>0.8454447388648987</t>
  </si>
  <si>
    <t>15.547805786132812</t>
  </si>
  <si>
    <t>1.9566075801849365</t>
  </si>
  <si>
    <t>80.64956665039062</t>
  </si>
  <si>
    <t>2.533271074295044</t>
  </si>
  <si>
    <t>6.557734966278076</t>
  </si>
  <si>
    <t>0.8660216331481934</t>
  </si>
  <si>
    <t>16.575489044189453</t>
  </si>
  <si>
    <t>1.4933207035064697</t>
  </si>
  <si>
    <t>81.39413452148438</t>
  </si>
  <si>
    <t>2.375541925430298</t>
  </si>
  <si>
    <t>6.577286720275879</t>
  </si>
  <si>
    <t>0.8803884983062744</t>
  </si>
  <si>
    <t>17.213239669799805</t>
  </si>
  <si>
    <t>0.9840527772903442</t>
  </si>
  <si>
    <t>82.03799438476562</t>
  </si>
  <si>
    <t>1.930661916732788</t>
  </si>
  <si>
    <t>6.55369234085083</t>
  </si>
  <si>
    <t>0.6104927659034729</t>
  </si>
  <si>
    <t>17.285018920898438</t>
  </si>
  <si>
    <t>0.6841797828674316</t>
  </si>
  <si>
    <t>82.59351348876953</t>
  </si>
  <si>
    <t>1.5211005210876465</t>
  </si>
  <si>
    <t>7.0872273445129395</t>
  </si>
  <si>
    <t>0.4996408522129059</t>
  </si>
  <si>
    <t>16.74478530883789</t>
  </si>
  <si>
    <t>0.7655909657478333</t>
  </si>
  <si>
    <t>83.078857421875</t>
  </si>
  <si>
    <t>1.3059141635894775</t>
  </si>
  <si>
    <t>7.572441101074219</t>
  </si>
  <si>
    <t>0.6234045624732971</t>
  </si>
  <si>
    <t>16.722536087036133</t>
  </si>
  <si>
    <t>1.026897668838501</t>
  </si>
  <si>
    <t>83.5097427368164</t>
  </si>
  <si>
    <t>0.9409915208816528</t>
  </si>
  <si>
    <t>7.590031623840332</t>
  </si>
  <si>
    <t>0.44151565432548523</t>
  </si>
  <si>
    <t>16.96126365661621</t>
  </si>
  <si>
    <t>1.1519089937210083</t>
  </si>
  <si>
    <t>83.8895492553711</t>
  </si>
  <si>
    <t>0.4017849564552307</t>
  </si>
  <si>
    <t>7.985450267791748</t>
  </si>
  <si>
    <t>0.5452880859375</t>
  </si>
  <si>
    <t>16.529016494750977</t>
  </si>
  <si>
    <t>1.2932255268096924</t>
  </si>
  <si>
    <t>84.2293930053711</t>
  </si>
  <si>
    <t>8.116045951843262</t>
  </si>
  <si>
    <t>0.49439457058906555</t>
  </si>
  <si>
    <t>16.355257034301758</t>
  </si>
  <si>
    <t>1.344652771949768</t>
  </si>
  <si>
    <t>84.5318832397461</t>
  </si>
  <si>
    <t>8.355059623718262</t>
  </si>
  <si>
    <t>0.4135296046733856</t>
  </si>
  <si>
    <t>15.924430847167969</t>
  </si>
  <si>
    <t>1.4372587203979492</t>
  </si>
  <si>
    <t>84.80294036865234</t>
  </si>
  <si>
    <t>8.856853485107422</t>
  </si>
  <si>
    <t>0.5962450504302979</t>
  </si>
  <si>
    <t>15.671493530273438</t>
  </si>
  <si>
    <t>1.7674121856689453</t>
  </si>
  <si>
    <t>85.04974365234375</t>
  </si>
  <si>
    <t>8.743290901184082</t>
  </si>
  <si>
    <t>0.4869423508644104</t>
  </si>
  <si>
    <t>15.822271347045898</t>
  </si>
  <si>
    <t>1.9784083366394043</t>
  </si>
  <si>
    <t>85.27288055419922</t>
  </si>
  <si>
    <t>9.215456008911133</t>
  </si>
  <si>
    <t>0.4639798104763031</t>
  </si>
  <si>
    <t>15.511026382446289</t>
  </si>
  <si>
    <t>2.0975027084350586</t>
  </si>
  <si>
    <t>85.4771728515625</t>
  </si>
  <si>
    <t>9.401118278503418</t>
  </si>
  <si>
    <t>0.6924518346786499</t>
  </si>
  <si>
    <t>15.539088249206543</t>
  </si>
  <si>
    <t>2.1340341567993164</t>
  </si>
  <si>
    <t>85.66613006591797</t>
  </si>
  <si>
    <t>9.34638500213623</t>
  </si>
  <si>
    <t>0.452141135931015</t>
  </si>
  <si>
    <t>15.421356201171875</t>
  </si>
  <si>
    <t>1.8352110385894775</t>
  </si>
  <si>
    <t>85.83501434326172</t>
  </si>
  <si>
    <t>9.425312995910645</t>
  </si>
  <si>
    <t>0.42474624514579773</t>
  </si>
  <si>
    <t>14.857596397399902</t>
  </si>
  <si>
    <t>1.5262820720672607</t>
  </si>
  <si>
    <t>85.99401092529297</t>
  </si>
  <si>
    <t>9.734273910522461</t>
  </si>
  <si>
    <t>0.4491369128227234</t>
  </si>
  <si>
    <t>14.873637199401855</t>
  </si>
  <si>
    <t>1.9879034757614136</t>
  </si>
  <si>
    <t>86.13602447509766</t>
  </si>
  <si>
    <t>9.821691513061523</t>
  </si>
  <si>
    <t>0.5090898275375366</t>
  </si>
  <si>
    <t>14.738713264465332</t>
  </si>
  <si>
    <t>1.1280128955841064</t>
  </si>
  <si>
    <t>86.26776123046875</t>
  </si>
  <si>
    <t>10.01697063446045</t>
  </si>
  <si>
    <t>0.3630079925060272</t>
  </si>
  <si>
    <t>14.755228996276855</t>
  </si>
  <si>
    <t>1.2526534795761108</t>
  </si>
  <si>
    <t>86.38886260986328</t>
  </si>
  <si>
    <t>9.767013549804688</t>
  </si>
  <si>
    <t>0.19215625524520874</t>
  </si>
  <si>
    <t>14.913467407226562</t>
  </si>
  <si>
    <t>2.193726062774658</t>
  </si>
  <si>
    <t>86.49982452392578</t>
  </si>
  <si>
    <t>10.093667030334473</t>
  </si>
  <si>
    <t>0.5019660592079163</t>
  </si>
  <si>
    <t>14.779348373413086</t>
  </si>
  <si>
    <t>2.3047375679016113</t>
  </si>
  <si>
    <t>86.60295104980469</t>
  </si>
  <si>
    <t>9.749951362609863</t>
  </si>
  <si>
    <t>0.5520699620246887</t>
  </si>
  <si>
    <t>14.916532516479492</t>
  </si>
  <si>
    <t>1.7132377624511719</t>
  </si>
  <si>
    <t>86.69843292236328</t>
  </si>
  <si>
    <t>9.633538246154785</t>
  </si>
  <si>
    <t>0.2321522831916809</t>
  </si>
  <si>
    <t>15.015599250793457</t>
  </si>
  <si>
    <t>1.5054062604904175</t>
  </si>
  <si>
    <t>86.78665161132812</t>
  </si>
  <si>
    <t>9.901717185974121</t>
  </si>
  <si>
    <t>0.4947042465209961</t>
  </si>
  <si>
    <t>15.112639427185059</t>
  </si>
  <si>
    <t>1.5260281562805176</t>
  </si>
  <si>
    <t>86.87190246582031</t>
  </si>
  <si>
    <t>9.777348518371582</t>
  </si>
  <si>
    <t>0.3561200201511383</t>
  </si>
  <si>
    <t>15.690281867980957</t>
  </si>
  <si>
    <t>1.4782524108886719</t>
  </si>
  <si>
    <t>86.95091247558594</t>
  </si>
  <si>
    <t>9.521273612976074</t>
  </si>
  <si>
    <t>15.652442932128906</t>
  </si>
  <si>
    <t>2.163588523864746</t>
  </si>
  <si>
    <t>87.02745056152344</t>
  </si>
  <si>
    <t>9.626747131347656</t>
  </si>
  <si>
    <t>0.2710891664028168</t>
  </si>
  <si>
    <t>15.834263801574707</t>
  </si>
  <si>
    <t>3.232053756713867</t>
  </si>
  <si>
    <t>87.10041046142578</t>
  </si>
  <si>
    <t>9.064260482788086</t>
  </si>
  <si>
    <t>0.5205591917037964</t>
  </si>
  <si>
    <t>16.21929168701172</t>
  </si>
  <si>
    <t>3.0815532207489014</t>
  </si>
  <si>
    <t>87.16207885742188</t>
  </si>
  <si>
    <t>8.820464134216309</t>
  </si>
  <si>
    <t>15.890033721923828</t>
  </si>
  <si>
    <t>2.4806253910064697</t>
  </si>
  <si>
    <t>87.22034454345703</t>
  </si>
  <si>
    <t>8.923422813415527</t>
  </si>
  <si>
    <t>0.19497714936733246</t>
  </si>
  <si>
    <t>15.926944732666016</t>
  </si>
  <si>
    <t>3.202516794204712</t>
  </si>
  <si>
    <t>87.27335357666016</t>
  </si>
  <si>
    <t>8.433452606201172</t>
  </si>
  <si>
    <t>0.14972956478595734</t>
  </si>
  <si>
    <t>15.97243881225586</t>
  </si>
  <si>
    <t>3.3858585357666016</t>
  </si>
  <si>
    <t>87.32018280029297</t>
  </si>
  <si>
    <t>8.192179679870605</t>
  </si>
  <si>
    <t>0.23104865849018097</t>
  </si>
  <si>
    <t>15.991083145141602</t>
  </si>
  <si>
    <t>3.428611993789673</t>
  </si>
  <si>
    <t>87.35982513427734</t>
  </si>
  <si>
    <t>8.003873825073242</t>
  </si>
  <si>
    <t>0.36936476826667786</t>
  </si>
  <si>
    <t>16.22603988647461</t>
  </si>
  <si>
    <t>3.0791683197021484</t>
  </si>
  <si>
    <t>87.39158630371094</t>
  </si>
  <si>
    <t>7.520139694213867</t>
  </si>
  <si>
    <t>0.34605881571769714</t>
  </si>
  <si>
    <t>16.776653289794922</t>
  </si>
  <si>
    <t>2.387146234512329</t>
  </si>
  <si>
    <t>87.40390014648438</t>
  </si>
  <si>
    <t>7.330235481262207</t>
  </si>
  <si>
    <t>0.3802438974380493</t>
  </si>
  <si>
    <t>16.564123153686523</t>
  </si>
  <si>
    <t>1.2607083320617676</t>
  </si>
  <si>
    <t>87.39510345458984</t>
  </si>
  <si>
    <t>7.048025608062744</t>
  </si>
  <si>
    <t>0.4824260473251343</t>
  </si>
  <si>
    <t>16.697481155395508</t>
  </si>
  <si>
    <t>0.040026746690273285</t>
  </si>
  <si>
    <t>6.581273555755615</t>
  </si>
  <si>
    <t>0.41099274158477783</t>
  </si>
  <si>
    <t>16.99997901916504</t>
  </si>
  <si>
    <t>87.29875946044922</t>
  </si>
  <si>
    <t>6.398905277252197</t>
  </si>
  <si>
    <t>0.16318143904209137</t>
  </si>
  <si>
    <t>16.693635940551758</t>
  </si>
  <si>
    <t>87.20868682861328</t>
  </si>
  <si>
    <t>5.903176307678223</t>
  </si>
  <si>
    <t>0.053080491721630096</t>
  </si>
  <si>
    <t>16.598844528198242</t>
  </si>
  <si>
    <t>87.07792663574219</t>
  </si>
  <si>
    <t>5.387261867523193</t>
  </si>
  <si>
    <t>0.2837015390396118</t>
  </si>
  <si>
    <t>16.235271453857422</t>
  </si>
  <si>
    <t>86.88932037353516</t>
  </si>
  <si>
    <t>5.437211990356445</t>
  </si>
  <si>
    <t>0.48423969745635986</t>
  </si>
  <si>
    <t>16.204925537109375</t>
  </si>
  <si>
    <t>86.62185668945312</t>
  </si>
  <si>
    <t>4.993219375610352</t>
  </si>
  <si>
    <t>0.6517553925514221</t>
  </si>
  <si>
    <t>17.220361709594727</t>
  </si>
  <si>
    <t>86.27110290527344</t>
  </si>
  <si>
    <t>3.5798380374908447</t>
  </si>
  <si>
    <t>17.12497329711914</t>
  </si>
  <si>
    <t>85.88166046142578</t>
  </si>
  <si>
    <t>2.3592185974121094</t>
  </si>
  <si>
    <t>13.858648300170898</t>
  </si>
  <si>
    <t>0.47018691897392273</t>
  </si>
  <si>
    <t>85.37804412841797</t>
  </si>
  <si>
    <t>2.030430316925049</t>
  </si>
  <si>
    <t>0.3006120026111603</t>
  </si>
  <si>
    <t>12.0167818069458</t>
  </si>
  <si>
    <t>2.808561325073242</t>
  </si>
  <si>
    <t>84.6327896118164</t>
  </si>
  <si>
    <t>2.0756189823150635</t>
  </si>
  <si>
    <t>12.588899612426758</t>
  </si>
  <si>
    <t>2.327706813812256</t>
  </si>
  <si>
    <t>83.54087829589844</t>
  </si>
  <si>
    <t>1.7318854331970215</t>
  </si>
  <si>
    <t>11.704221725463867</t>
  </si>
  <si>
    <t>4.2257537841796875</t>
  </si>
  <si>
    <t>81.69426727294922</t>
  </si>
  <si>
    <t>1.054703712463379</t>
  </si>
  <si>
    <t>0.19646315276622772</t>
  </si>
  <si>
    <t>11.056930541992188</t>
  </si>
  <si>
    <t>4.962091445922852</t>
  </si>
  <si>
    <t>77.82582092285156</t>
  </si>
  <si>
    <t>1.070941686630249</t>
  </si>
  <si>
    <t>10.904458999633789</t>
  </si>
  <si>
    <t>4.517661094665527</t>
  </si>
  <si>
    <t>65.89459991455078</t>
  </si>
  <si>
    <t>172.57464599609375</t>
  </si>
  <si>
    <t>0.5549648404121399</t>
  </si>
  <si>
    <t>11.111724853515625</t>
  </si>
  <si>
    <t>5.083874702453613</t>
  </si>
  <si>
    <t>86.2603759765625</t>
  </si>
  <si>
    <t>11.0829496383667</t>
  </si>
  <si>
    <t>5.564242362976074</t>
  </si>
  <si>
    <t>33.84836196899414</t>
  </si>
  <si>
    <t>0.07854286581277847</t>
  </si>
  <si>
    <t>11.373191833496094</t>
  </si>
  <si>
    <t>5.573566436767578</t>
  </si>
  <si>
    <t>25.48321533203125</t>
  </si>
  <si>
    <t>11.572599411010742</t>
  </si>
  <si>
    <t>5.449146747589111</t>
  </si>
  <si>
    <t>22.299697875976562</t>
  </si>
  <si>
    <t>0.0367022268474102</t>
  </si>
  <si>
    <t>11.03963565826416</t>
  </si>
  <si>
    <t>5.48629093170166</t>
  </si>
  <si>
    <t>20.61639976501465</t>
  </si>
  <si>
    <t>0.13322658836841583</t>
  </si>
  <si>
    <t>11.357773780822754</t>
  </si>
  <si>
    <t>5.333691120147705</t>
  </si>
  <si>
    <t>19.581653594970703</t>
  </si>
  <si>
    <t>0.08730403333902359</t>
  </si>
  <si>
    <t>11.490392684936523</t>
  </si>
  <si>
    <t>4.729485988616943</t>
  </si>
  <si>
    <t>18.833648681640625</t>
  </si>
  <si>
    <t>0.0918082669377327</t>
  </si>
  <si>
    <t>11.271137237548828</t>
  </si>
  <si>
    <t>4.495193004608154</t>
  </si>
  <si>
    <t>18.31259536743164</t>
  </si>
  <si>
    <t>0.15362393856048584</t>
  </si>
  <si>
    <t>11.733428001403809</t>
  </si>
  <si>
    <t>4.040926933288574</t>
  </si>
  <si>
    <t>17.912155151367188</t>
  </si>
  <si>
    <t>0.1620841920375824</t>
  </si>
  <si>
    <t>11.371711730957031</t>
  </si>
  <si>
    <t>3.631283760070801</t>
  </si>
  <si>
    <t>17.58983039855957</t>
  </si>
  <si>
    <t>0.10075546056032181</t>
  </si>
  <si>
    <t>11.283961296081543</t>
  </si>
  <si>
    <t>3.4059433937072754</t>
  </si>
  <si>
    <t>17.327138900756836</t>
  </si>
  <si>
    <t>0.13271775841712952</t>
  </si>
  <si>
    <t>11.743376731872559</t>
  </si>
  <si>
    <t>2.885045289993286</t>
  </si>
  <si>
    <t>17.104890823364258</t>
  </si>
  <si>
    <t>11.485666275024414</t>
  </si>
  <si>
    <t>2.559656858444214</t>
  </si>
  <si>
    <t>16.9107666015625</t>
  </si>
  <si>
    <t>0.09356486797332764</t>
  </si>
  <si>
    <t>12.077498435974121</t>
  </si>
  <si>
    <t>2.3479065895080566</t>
  </si>
  <si>
    <t>16.73923110961914</t>
  </si>
  <si>
    <t>0.1666930466890335</t>
  </si>
  <si>
    <t>12.330463409423828</t>
  </si>
  <si>
    <t>2.062992811203003</t>
  </si>
  <si>
    <t>16.587472915649414</t>
  </si>
  <si>
    <t>12.01427936553955</t>
  </si>
  <si>
    <t>1.5645883083343506</t>
  </si>
  <si>
    <t>16.44495391845703</t>
  </si>
  <si>
    <t>0.3204817473888397</t>
  </si>
  <si>
    <t>12.607646942138672</t>
  </si>
  <si>
    <t>1.6302706003189087</t>
  </si>
  <si>
    <t>16.313961029052734</t>
  </si>
  <si>
    <t>12.398432731628418</t>
  </si>
  <si>
    <t>1.2909467220306396</t>
  </si>
  <si>
    <t>16.18964195251465</t>
  </si>
  <si>
    <t>0.31173282861709595</t>
  </si>
  <si>
    <t>12.079482078552246</t>
  </si>
  <si>
    <t>1.1942429542541504</t>
  </si>
  <si>
    <t>16.064346313476562</t>
  </si>
  <si>
    <t>0.14622655510902405</t>
  </si>
  <si>
    <t>12.861157417297363</t>
  </si>
  <si>
    <t>1.7106572389602661</t>
  </si>
  <si>
    <t>15.949697494506836</t>
  </si>
  <si>
    <t>0.1528722047805786</t>
  </si>
  <si>
    <t>12.860233306884766</t>
  </si>
  <si>
    <t>0.9940962791442871</t>
  </si>
  <si>
    <t>15.853002548217773</t>
  </si>
  <si>
    <t>1.9809105396270752</t>
  </si>
  <si>
    <t>14.885809898376465</t>
  </si>
  <si>
    <t>15.821651458740234</t>
  </si>
  <si>
    <t>0.741310715675354</t>
  </si>
  <si>
    <t>19.9063663482666</t>
  </si>
  <si>
    <t>15.742681503295898</t>
  </si>
  <si>
    <t>21.610637664794922</t>
  </si>
  <si>
    <t>15.52852725982666</t>
  </si>
  <si>
    <t>20.71965789794922</t>
  </si>
  <si>
    <t>11.72173023223877</t>
  </si>
  <si>
    <t>15.31529426574707</t>
  </si>
  <si>
    <t>1.6897926330566406</t>
  </si>
  <si>
    <t>19.734180450439453</t>
  </si>
  <si>
    <t>11.319220542907715</t>
  </si>
  <si>
    <t>15.15269660949707</t>
  </si>
  <si>
    <t>1.9859802722930908</t>
  </si>
  <si>
    <t>17.525480270385742</t>
  </si>
  <si>
    <t>5.089642524719238</t>
  </si>
  <si>
    <t>15.029683113098145</t>
  </si>
  <si>
    <t>0.810543954372406</t>
  </si>
  <si>
    <t>15.248383522033691</t>
  </si>
  <si>
    <t>0.05505118519067764</t>
  </si>
  <si>
    <t>14.897701263427734</t>
  </si>
  <si>
    <t>14.87794017791748</t>
  </si>
  <si>
    <t>0.7460219860076904</t>
  </si>
  <si>
    <t>14.757277488708496</t>
  </si>
  <si>
    <t>0.9384071826934814</t>
  </si>
  <si>
    <t>14.385374069213867</t>
  </si>
  <si>
    <t>1.2634644508361816</t>
  </si>
  <si>
    <t>14.63525676727295</t>
  </si>
  <si>
    <t>0.6800186038017273</t>
  </si>
  <si>
    <t>13.069978713989258</t>
  </si>
  <si>
    <t>14.50484561920166</t>
  </si>
  <si>
    <t>12.896811485290527</t>
  </si>
  <si>
    <t>14.364036560058594</t>
  </si>
  <si>
    <t>0.3711327612400055</t>
  </si>
  <si>
    <t>13.367605209350586</t>
  </si>
  <si>
    <t>14.2196626663208</t>
  </si>
  <si>
    <t>0.2439299076795578</t>
  </si>
  <si>
    <t>13.542210578918457</t>
  </si>
  <si>
    <t>14.065268516540527</t>
  </si>
  <si>
    <t>0.06477531790733337</t>
  </si>
  <si>
    <t>13.953596115112305</t>
  </si>
  <si>
    <t>13.89725112915039</t>
  </si>
  <si>
    <t>0.2533966600894928</t>
  </si>
  <si>
    <t>14.49782943725586</t>
  </si>
  <si>
    <t>0.607358455657959</t>
  </si>
  <si>
    <t>13.721035957336426</t>
  </si>
  <si>
    <t>0.4245845079421997</t>
  </si>
  <si>
    <t>14.298885345458984</t>
  </si>
  <si>
    <t>0.48949363827705383</t>
  </si>
  <si>
    <t>13.53824520111084</t>
  </si>
  <si>
    <t>0.42089882493019104</t>
  </si>
  <si>
    <t>14.21004581451416</t>
  </si>
  <si>
    <t>0.08233370631933212</t>
  </si>
  <si>
    <t>13.347311019897461</t>
  </si>
  <si>
    <t>0.39834144711494446</t>
  </si>
  <si>
    <t>14.21701431274414</t>
  </si>
  <si>
    <t>13.14448070526123</t>
  </si>
  <si>
    <t>0.43596363067626953</t>
  </si>
  <si>
    <t>13.843560218811035</t>
  </si>
  <si>
    <t>12.926721572875977</t>
  </si>
  <si>
    <t>0.4098633825778961</t>
  </si>
  <si>
    <t>14.004867553710938</t>
  </si>
  <si>
    <t>12.689229965209961</t>
  </si>
  <si>
    <t>0.3676883280277252</t>
  </si>
  <si>
    <t>14.158677101135254</t>
  </si>
  <si>
    <t>12.430208206176758</t>
  </si>
  <si>
    <t>0.49371442198753357</t>
  </si>
  <si>
    <t>13.953763961791992</t>
  </si>
  <si>
    <t>12.147010803222656</t>
  </si>
  <si>
    <t>0.3082405626773834</t>
  </si>
  <si>
    <t>0.5047444701194763</t>
  </si>
  <si>
    <t>14.156800270080566</t>
  </si>
  <si>
    <t>11.8369722366333</t>
  </si>
  <si>
    <t>0.6912625432014465</t>
  </si>
  <si>
    <t>0.4351658821105957</t>
  </si>
  <si>
    <t>14.20147705078125</t>
  </si>
  <si>
    <t>11.49117374420166</t>
  </si>
  <si>
    <t>1.0186597108840942</t>
  </si>
  <si>
    <t>0.5130149722099304</t>
  </si>
  <si>
    <t>14.064657211303711</t>
  </si>
  <si>
    <t>11.10523796081543</t>
  </si>
  <si>
    <t>1.453696370124817</t>
  </si>
  <si>
    <t>0.5080204010009766</t>
  </si>
  <si>
    <t>14.0338134765625</t>
  </si>
  <si>
    <t>10.671259880065918</t>
  </si>
  <si>
    <t>1.798994541168213</t>
  </si>
  <si>
    <t>0.4675709903240204</t>
  </si>
  <si>
    <t>14.09677505493164</t>
  </si>
  <si>
    <t>10.173043251037598</t>
  </si>
  <si>
    <t>2.183835506439209</t>
  </si>
  <si>
    <t>0.43662402033805847</t>
  </si>
  <si>
    <t>14.127635955810547</t>
  </si>
  <si>
    <t>0.05256643146276474</t>
  </si>
  <si>
    <t>9.594923973083496</t>
  </si>
  <si>
    <t>2.469782829284668</t>
  </si>
  <si>
    <t>0.3214249312877655</t>
  </si>
  <si>
    <t>14.281669616699219</t>
  </si>
  <si>
    <t>0.47302091121673584</t>
  </si>
  <si>
    <t>8.914837837219238</t>
  </si>
  <si>
    <t>2.7968053817749023</t>
  </si>
  <si>
    <t>0.46300187706947327</t>
  </si>
  <si>
    <t>13.970592498779297</t>
  </si>
  <si>
    <t>1.0209712982177734</t>
  </si>
  <si>
    <t>8.107277870178223</t>
  </si>
  <si>
    <t>3.067847490310669</t>
  </si>
  <si>
    <t>0.3738878071308136</t>
  </si>
  <si>
    <t>14.213944435119629</t>
  </si>
  <si>
    <t>1.4854859113693237</t>
  </si>
  <si>
    <t>7.126820087432861</t>
  </si>
  <si>
    <t>3.3933866024017334</t>
  </si>
  <si>
    <t>0.29036945104599</t>
  </si>
  <si>
    <t>13.993854522705078</t>
  </si>
  <si>
    <t>2.2682154178619385</t>
  </si>
  <si>
    <t>5.915640354156494</t>
  </si>
  <si>
    <t>3.649904489517212</t>
  </si>
  <si>
    <t>0.1966928392648697</t>
  </si>
  <si>
    <t>13.444134712219238</t>
  </si>
  <si>
    <t>3.008087396621704</t>
  </si>
  <si>
    <t>4.355628967285156</t>
  </si>
  <si>
    <t>3.7986793518066406</t>
  </si>
  <si>
    <t>11.675168991088867</t>
  </si>
  <si>
    <t>5.074028491973877</t>
  </si>
  <si>
    <t>2.224630355834961</t>
  </si>
  <si>
    <t>3.8894386291503906</t>
  </si>
  <si>
    <t>6.201436996459961</t>
  </si>
  <si>
    <t>10.22629165649414</t>
  </si>
  <si>
    <t>3.9852607250213623</t>
  </si>
  <si>
    <t>3.545999765396118</t>
  </si>
  <si>
    <t>15.547035217285156</t>
  </si>
  <si>
    <t>4.016358852386475</t>
  </si>
  <si>
    <t>0.9511645436286926</t>
  </si>
  <si>
    <t>6.279026508331299</t>
  </si>
  <si>
    <t>17.057043075561523</t>
  </si>
  <si>
    <t>3.958310842514038</t>
  </si>
  <si>
    <t>0.8078250885009766</t>
  </si>
  <si>
    <t>9.3200044631958</t>
  </si>
  <si>
    <t>15.90875244140625</t>
  </si>
  <si>
    <t>4.016490459442139</t>
  </si>
  <si>
    <t>1.4978731870651245</t>
  </si>
  <si>
    <t>10.479461669921875</t>
  </si>
  <si>
    <t>15.531367301940918</t>
  </si>
  <si>
    <t>4.216482639312744</t>
  </si>
  <si>
    <t>0.8628841638565063</t>
  </si>
  <si>
    <t>2.339484930038452</t>
  </si>
  <si>
    <t>14.230899810791016</t>
  </si>
  <si>
    <t>10.467647552490234</t>
  </si>
  <si>
    <t>4.087297439575195</t>
  </si>
  <si>
    <t>0.46019846200942993</t>
  </si>
  <si>
    <t>0.9803101420402527</t>
  </si>
  <si>
    <t>15.848583221435547</t>
  </si>
  <si>
    <t>7.211607456207275</t>
  </si>
  <si>
    <t>23.043054580688477</t>
  </si>
  <si>
    <t>4.123070240020752</t>
  </si>
  <si>
    <t>1.0469523668289185</t>
  </si>
  <si>
    <t>16.237268447875977</t>
  </si>
  <si>
    <t>5.625575542449951</t>
  </si>
  <si>
    <t>44.62531661987305</t>
  </si>
  <si>
    <t>3.7961723804473877</t>
  </si>
  <si>
    <t>1.0372705459594727</t>
  </si>
  <si>
    <t>15.555042266845703</t>
  </si>
  <si>
    <t>4.755171775817871</t>
  </si>
  <si>
    <t>57.25635528564453</t>
  </si>
  <si>
    <t>3.282348155975342</t>
  </si>
  <si>
    <t>0.06823628395795822</t>
  </si>
  <si>
    <t>1.0499889850616455</t>
  </si>
  <si>
    <t>13.3554048538208</t>
  </si>
  <si>
    <t>3.8106296062469482</t>
  </si>
  <si>
    <t>64.71270751953125</t>
  </si>
  <si>
    <t>3.309178590774536</t>
  </si>
  <si>
    <t>3.995938301086426</t>
  </si>
  <si>
    <t>0.5425010323524475</t>
  </si>
  <si>
    <t>11.981183052062988</t>
  </si>
  <si>
    <t>3.758627414703369</t>
  </si>
  <si>
    <t>69.35147094726562</t>
  </si>
  <si>
    <t>3.4652607440948486</t>
  </si>
  <si>
    <t>6.494650840759277</t>
  </si>
  <si>
    <t>0.15253502130508423</t>
  </si>
  <si>
    <t>13.370390892028809</t>
  </si>
  <si>
    <t>5.2235589027404785</t>
  </si>
  <si>
    <t>72.50265502929688</t>
  </si>
  <si>
    <t>3.8520610332489014</t>
  </si>
  <si>
    <t>6.048990249633789</t>
  </si>
  <si>
    <t>1.2541228532791138</t>
  </si>
  <si>
    <t>16.021631240844727</t>
  </si>
  <si>
    <t>5.169011116027832</t>
  </si>
  <si>
    <t>74.85704040527344</t>
  </si>
  <si>
    <t>3.7401137351989746</t>
  </si>
  <si>
    <t>4.765697002410889</t>
  </si>
  <si>
    <t>1.4284846782684326</t>
  </si>
  <si>
    <t>17.700063705444336</t>
  </si>
  <si>
    <t>2.5015876293182373</t>
  </si>
  <si>
    <t>76.68276977539062</t>
  </si>
  <si>
    <t>3.3817999362945557</t>
  </si>
  <si>
    <t>4.10064172744751</t>
  </si>
  <si>
    <t>0.6510717868804932</t>
  </si>
  <si>
    <t>17.79314613342285</t>
  </si>
  <si>
    <t>1.3607032299041748</t>
  </si>
  <si>
    <t>78.11135864257812</t>
  </si>
  <si>
    <t>3.0992722511291504</t>
  </si>
  <si>
    <t>4.072298049926758</t>
  </si>
  <si>
    <t>0.48017895221710205</t>
  </si>
  <si>
    <t>16.884244918823242</t>
  </si>
  <si>
    <t>2.2595326900482178</t>
  </si>
  <si>
    <t>79.26179504394531</t>
  </si>
  <si>
    <t>2.8533775806427</t>
  </si>
  <si>
    <t>4.859365940093994</t>
  </si>
  <si>
    <t>0.6676235795021057</t>
  </si>
  <si>
    <t>15.266490936279297</t>
  </si>
  <si>
    <t>2.1449239253997803</t>
  </si>
  <si>
    <t>80.21450805664062</t>
  </si>
  <si>
    <t>2.649094581604004</t>
  </si>
  <si>
    <t>6.136242866516113</t>
  </si>
  <si>
    <t>0.9119645357131958</t>
  </si>
  <si>
    <t>14.75596809387207</t>
  </si>
  <si>
    <t>1.5026254653930664</t>
  </si>
  <si>
    <t>81.02061462402344</t>
  </si>
  <si>
    <t>2.243778705596924</t>
  </si>
  <si>
    <t>6.837568759918213</t>
  </si>
  <si>
    <t>0.8134772777557373</t>
  </si>
  <si>
    <t>15.691694259643555</t>
  </si>
  <si>
    <t>1.2086416482925415</t>
  </si>
  <si>
    <t>81.71508026123047</t>
  </si>
  <si>
    <t>2.0221898555755615</t>
  </si>
  <si>
    <t>7.20103645324707</t>
  </si>
  <si>
    <t>0.6889941692352295</t>
  </si>
  <si>
    <t>16.748735427856445</t>
  </si>
  <si>
    <t>0.8884519934654236</t>
  </si>
  <si>
    <t>82.317626953125</t>
  </si>
  <si>
    <t>1.7907822132110596</t>
  </si>
  <si>
    <t>7.094958782196045</t>
  </si>
  <si>
    <t>0.6475059986114502</t>
  </si>
  <si>
    <t>17.342430114746094</t>
  </si>
  <si>
    <t>0.9481136202812195</t>
  </si>
  <si>
    <t>82.84029388427734</t>
  </si>
  <si>
    <t>1.3618016242980957</t>
  </si>
  <si>
    <t>6.978825092315674</t>
  </si>
  <si>
    <t>0.5593531131744385</t>
  </si>
  <si>
    <t>17.104063034057617</t>
  </si>
  <si>
    <t>1.144263744354248</t>
  </si>
  <si>
    <t>83.29572296142578</t>
  </si>
  <si>
    <t>0.9424525499343872</t>
  </si>
  <si>
    <t>7.428442478179932</t>
  </si>
  <si>
    <t>16.4090518951416</t>
  </si>
  <si>
    <t>1.1562528610229492</t>
  </si>
  <si>
    <t>83.70012664794922</t>
  </si>
  <si>
    <t>0.6023033261299133</t>
  </si>
  <si>
    <t>7.890074253082275</t>
  </si>
  <si>
    <t>0.647614598274231</t>
  </si>
  <si>
    <t>16.45160675048828</t>
  </si>
  <si>
    <t>1.1969588994979858</t>
  </si>
  <si>
    <t>84.06039428710938</t>
  </si>
  <si>
    <t>0.17542444169521332</t>
  </si>
  <si>
    <t>8.12877368927002</t>
  </si>
  <si>
    <t>0.4837400019168854</t>
  </si>
  <si>
    <t>16.422252655029297</t>
  </si>
  <si>
    <t>1.3472291231155396</t>
  </si>
  <si>
    <t>84.38111114501953</t>
  </si>
  <si>
    <t>8.554890632629395</t>
  </si>
  <si>
    <t>0.5204582214355469</t>
  </si>
  <si>
    <t>16.213478088378906</t>
  </si>
  <si>
    <t>1.6023244857788086</t>
  </si>
  <si>
    <t>84.67261505126953</t>
  </si>
  <si>
    <t>8.43034839630127</t>
  </si>
  <si>
    <t>0.4088350832462311</t>
  </si>
  <si>
    <t>16.50434112548828</t>
  </si>
  <si>
    <t>1.8356457948684692</t>
  </si>
  <si>
    <t>84.93305206298828</t>
  </si>
  <si>
    <t>8.79249382019043</t>
  </si>
  <si>
    <t>0.5320228934288025</t>
  </si>
  <si>
    <t>15.92264461517334</t>
  </si>
  <si>
    <t>1.7658268213272095</t>
  </si>
  <si>
    <t>85.1704330444336</t>
  </si>
  <si>
    <t>9.136826515197754</t>
  </si>
  <si>
    <t>0.563707172870636</t>
  </si>
  <si>
    <t>15.845048904418945</t>
  </si>
  <si>
    <t>1.7535446882247925</t>
  </si>
  <si>
    <t>85.38662719726562</t>
  </si>
  <si>
    <t>9.031177520751953</t>
  </si>
  <si>
    <t>0.35365986824035645</t>
  </si>
  <si>
    <t>15.855579376220703</t>
  </si>
  <si>
    <t>1.9948842525482178</t>
  </si>
  <si>
    <t>85.58029174804688</t>
  </si>
  <si>
    <t>9.466584205627441</t>
  </si>
  <si>
    <t>0.5759453773498535</t>
  </si>
  <si>
    <t>15.140494346618652</t>
  </si>
  <si>
    <t>1.8205214738845825</t>
  </si>
  <si>
    <t>85.7596664428711</t>
  </si>
  <si>
    <t>9.54361343383789</t>
  </si>
  <si>
    <t>0.49950844049453735</t>
  </si>
  <si>
    <t>15.3575439453125</t>
  </si>
  <si>
    <t>1.7188351154327393</t>
  </si>
  <si>
    <t>85.9276123046875</t>
  </si>
  <si>
    <t>9.63871955871582</t>
  </si>
  <si>
    <t>0.3919839560985565</t>
  </si>
  <si>
    <t>15.220108985900879</t>
  </si>
  <si>
    <t>1.5799647569656372</t>
  </si>
  <si>
    <t>86.07574462890625</t>
  </si>
  <si>
    <t>9.921035766601562</t>
  </si>
  <si>
    <t>0.3868153393268585</t>
  </si>
  <si>
    <t>14.903535842895508</t>
  </si>
  <si>
    <t>1.7075384855270386</t>
  </si>
  <si>
    <t>86.21746826171875</t>
  </si>
  <si>
    <t>9.740952491760254</t>
  </si>
  <si>
    <t>0.5056130886077881</t>
  </si>
  <si>
    <t>15.232824325561523</t>
  </si>
  <si>
    <t>1.9087367057800293</t>
  </si>
  <si>
    <t>86.34559631347656</t>
  </si>
  <si>
    <t>9.898855209350586</t>
  </si>
  <si>
    <t>0.4971769452095032</t>
  </si>
  <si>
    <t>15.164761543273926</t>
  </si>
  <si>
    <t>1.260365605354309</t>
  </si>
  <si>
    <t>86.4640884399414</t>
  </si>
  <si>
    <t>10.090003967285156</t>
  </si>
  <si>
    <t>0.4984982907772064</t>
  </si>
  <si>
    <t>15.142542839050293</t>
  </si>
  <si>
    <t>1.0040532350540161</t>
  </si>
  <si>
    <t>86.57899475097656</t>
  </si>
  <si>
    <t>9.828529357910156</t>
  </si>
  <si>
    <t>0.2761545181274414</t>
  </si>
  <si>
    <t>15.90093994140625</t>
  </si>
  <si>
    <t>1.0489088296890259</t>
  </si>
  <si>
    <t>86.68040466308594</t>
  </si>
  <si>
    <t>9.826618194580078</t>
  </si>
  <si>
    <t>0.2928408682346344</t>
  </si>
  <si>
    <t>15.289740562438965</t>
  </si>
  <si>
    <t>1.4434138536453247</t>
  </si>
  <si>
    <t>86.77169036865234</t>
  </si>
  <si>
    <t>9.768272399902344</t>
  </si>
  <si>
    <t>0.4503950774669647</t>
  </si>
  <si>
    <t>15.107620239257812</t>
  </si>
  <si>
    <t>1.265182614326477</t>
  </si>
  <si>
    <t>86.8591537475586</t>
  </si>
  <si>
    <t>9.723428726196289</t>
  </si>
  <si>
    <t>0.1545315384864807</t>
  </si>
  <si>
    <t>15.559572219848633</t>
  </si>
  <si>
    <t>1.4307082891464233</t>
  </si>
  <si>
    <t>86.93840789794922</t>
  </si>
  <si>
    <t>9.695623397827148</t>
  </si>
  <si>
    <t>0.2606266736984253</t>
  </si>
  <si>
    <t>15.346659660339355</t>
  </si>
  <si>
    <t>2.025923252105713</t>
  </si>
  <si>
    <t>87.01103973388672</t>
  </si>
  <si>
    <t>9.360793113708496</t>
  </si>
  <si>
    <t>0.4189768135547638</t>
  </si>
  <si>
    <t>15.255163192749023</t>
  </si>
  <si>
    <t>2.5505897998809814</t>
  </si>
  <si>
    <t>87.0761489868164</t>
  </si>
  <si>
    <t>9.162398338317871</t>
  </si>
  <si>
    <t>0.22615401446819305</t>
  </si>
  <si>
    <t>15.454811096191406</t>
  </si>
  <si>
    <t>1.7851094007492065</t>
  </si>
  <si>
    <t>87.13761138916016</t>
  </si>
  <si>
    <t>9.299495697021484</t>
  </si>
  <si>
    <t>0.13072893023490906</t>
  </si>
  <si>
    <t>15.719853401184082</t>
  </si>
  <si>
    <t>2.1391255855560303</t>
  </si>
  <si>
    <t>87.19650268554688</t>
  </si>
  <si>
    <t>8.755921363830566</t>
  </si>
  <si>
    <t>0.13690955936908722</t>
  </si>
  <si>
    <t>16.0218505859375</t>
  </si>
  <si>
    <t>2.6352791786193848</t>
  </si>
  <si>
    <t>87.25020599365234</t>
  </si>
  <si>
    <t>8.61898136138916</t>
  </si>
  <si>
    <t>0.23697954416275024</t>
  </si>
  <si>
    <t>15.985315322875977</t>
  </si>
  <si>
    <t>3.047919750213623</t>
  </si>
  <si>
    <t>87.2978744506836</t>
  </si>
  <si>
    <t>8.555496215820312</t>
  </si>
  <si>
    <t>0.23034696280956268</t>
  </si>
  <si>
    <t>16.000986099243164</t>
  </si>
  <si>
    <t>3.171009063720703</t>
  </si>
  <si>
    <t>87.33930969238281</t>
  </si>
  <si>
    <t>7.976569652557373</t>
  </si>
  <si>
    <t>0.29934781789779663</t>
  </si>
  <si>
    <t>16.435298919677734</t>
  </si>
  <si>
    <t>2.7023425102233887</t>
  </si>
  <si>
    <t>87.36406707763672</t>
  </si>
  <si>
    <t>7.460301876068115</t>
  </si>
  <si>
    <t>0.388769268989563</t>
  </si>
  <si>
    <t>16.267044067382812</t>
  </si>
  <si>
    <t>1.6031607389450073</t>
  </si>
  <si>
    <t>87.37382507324219</t>
  </si>
  <si>
    <t>7.588090419769287</t>
  </si>
  <si>
    <t>0.4969059228897095</t>
  </si>
  <si>
    <t>16.31891441345215</t>
  </si>
  <si>
    <t>0.8757355213165283</t>
  </si>
  <si>
    <t>87.3676986694336</t>
  </si>
  <si>
    <t>7.0780744552612305</t>
  </si>
  <si>
    <t>0.7581381797790527</t>
  </si>
  <si>
    <t>17.283649444580078</t>
  </si>
  <si>
    <t>87.32848358154297</t>
  </si>
  <si>
    <t>6.949246406555176</t>
  </si>
  <si>
    <t>0.4286767542362213</t>
  </si>
  <si>
    <t>17.410362243652344</t>
  </si>
  <si>
    <t>87.2596664428711</t>
  </si>
  <si>
    <t>6.619894027709961</t>
  </si>
  <si>
    <t>17.389114379882812</t>
  </si>
  <si>
    <t>87.16423034667969</t>
  </si>
  <si>
    <t>6.054477691650391</t>
  </si>
  <si>
    <t>0.2294425666332245</t>
  </si>
  <si>
    <t>17.038650512695312</t>
  </si>
  <si>
    <t>87.02201843261719</t>
  </si>
  <si>
    <t>5.8815484046936035</t>
  </si>
  <si>
    <t>0.38607504963874817</t>
  </si>
  <si>
    <t>16.737581253051758</t>
  </si>
  <si>
    <t>86.82730865478516</t>
  </si>
  <si>
    <t>5.646221160888672</t>
  </si>
  <si>
    <t>0.4678743779659271</t>
  </si>
  <si>
    <t>17.2600154876709</t>
  </si>
  <si>
    <t>86.57227325439453</t>
  </si>
  <si>
    <t>4.570138931274414</t>
  </si>
  <si>
    <t>17.452167510986328</t>
  </si>
  <si>
    <t>86.28697967529297</t>
  </si>
  <si>
    <t>3.259199857711792</t>
  </si>
  <si>
    <t>14.70147705078125</t>
  </si>
  <si>
    <t>85.95951080322266</t>
  </si>
  <si>
    <t>2.840543746948242</t>
  </si>
  <si>
    <t>12.210241317749023</t>
  </si>
  <si>
    <t>2.9954121112823486</t>
  </si>
  <si>
    <t>85.50399780273438</t>
  </si>
  <si>
    <t>2.7338669300079346</t>
  </si>
  <si>
    <t>0.26717039942741394</t>
  </si>
  <si>
    <t>12.291199684143066</t>
  </si>
  <si>
    <t>2.8759102821350098</t>
  </si>
  <si>
    <t>84.87560272216797</t>
  </si>
  <si>
    <t>2.2279744148254395</t>
  </si>
  <si>
    <t>12.00191593170166</t>
  </si>
  <si>
    <t>3.8139328956604004</t>
  </si>
  <si>
    <t>83.95734405517578</t>
  </si>
  <si>
    <t>1.6865036487579346</t>
  </si>
  <si>
    <t>0.04666421562433243</t>
  </si>
  <si>
    <t>11.236716270446777</t>
  </si>
  <si>
    <t>5.030772686004639</t>
  </si>
  <si>
    <t>82.44271087646484</t>
  </si>
  <si>
    <t>1.6332536935806274</t>
  </si>
  <si>
    <t>0.12376777827739716</t>
  </si>
  <si>
    <t>11.418392181396484</t>
  </si>
  <si>
    <t>5.09425163269043</t>
  </si>
  <si>
    <t>79.53425598144531</t>
  </si>
  <si>
    <t>1.217050552368164</t>
  </si>
  <si>
    <t>11.420540809631348</t>
  </si>
  <si>
    <t>5.190672874450684</t>
  </si>
  <si>
    <t>71.99144744873047</t>
  </si>
  <si>
    <t>0.35499319434165955</t>
  </si>
  <si>
    <t>11.266122817993164</t>
  </si>
  <si>
    <t>5.643711090087891</t>
  </si>
  <si>
    <t>26.458173751831055</t>
  </si>
  <si>
    <t>134.57154846191406</t>
  </si>
  <si>
    <t>0.03976541757583618</t>
  </si>
  <si>
    <t>10.76577091217041</t>
  </si>
  <si>
    <t>5.5301513671875</t>
  </si>
  <si>
    <t>41.403724670410156</t>
  </si>
  <si>
    <t>10.918242454528809</t>
  </si>
  <si>
    <t>5.736880779266357</t>
  </si>
  <si>
    <t>28.491920471191406</t>
  </si>
  <si>
    <t>0.1300075352191925</t>
  </si>
  <si>
    <t>11.20779037475586</t>
  </si>
  <si>
    <t>5.880668640136719</t>
  </si>
  <si>
    <t>24.46080207824707</t>
  </si>
  <si>
    <t>0.1541466861963272</t>
  </si>
  <si>
    <t>11.118644714355469</t>
  </si>
  <si>
    <t>5.2759785652160645</t>
  </si>
  <si>
    <t>22.48261260986328</t>
  </si>
  <si>
    <t>0.03764413669705391</t>
  </si>
  <si>
    <t>11.262181282043457</t>
  </si>
  <si>
    <t>5.004388332366943</t>
  </si>
  <si>
    <t>21.31340980529785</t>
  </si>
  <si>
    <t>0.11817573755979538</t>
  </si>
  <si>
    <t>11.185737609863281</t>
  </si>
  <si>
    <t>4.7697343826293945</t>
  </si>
  <si>
    <t>20.535608291625977</t>
  </si>
  <si>
    <t>0.20398646593093872</t>
  </si>
  <si>
    <t>11.245450019836426</t>
  </si>
  <si>
    <t>4.197012424468994</t>
  </si>
  <si>
    <t>19.982969284057617</t>
  </si>
  <si>
    <t>0.0725790411233902</t>
  </si>
  <si>
    <t>11.643537521362305</t>
  </si>
  <si>
    <t>3.7166149616241455</t>
  </si>
  <si>
    <t>19.559486389160156</t>
  </si>
  <si>
    <t>0.16522254049777985</t>
  </si>
  <si>
    <t>11.060848236083984</t>
  </si>
  <si>
    <t>3.4771201610565186</t>
  </si>
  <si>
    <t>19.227170944213867</t>
  </si>
  <si>
    <t>11.766342163085938</t>
  </si>
  <si>
    <t>3.0159618854522705</t>
  </si>
  <si>
    <t>18.955228805541992</t>
  </si>
  <si>
    <t>0.14061972498893738</t>
  </si>
  <si>
    <t>11.537110328674316</t>
  </si>
  <si>
    <t>2.630924701690674</t>
  </si>
  <si>
    <t>18.726985931396484</t>
  </si>
  <si>
    <t>0.07179753482341766</t>
  </si>
  <si>
    <t>11.32592487335205</t>
  </si>
  <si>
    <t>2.299312114715576</t>
  </si>
  <si>
    <t>18.530109405517578</t>
  </si>
  <si>
    <t>0.06196718290448189</t>
  </si>
  <si>
    <t>11.891783714294434</t>
  </si>
  <si>
    <t>1.9979020357131958</t>
  </si>
  <si>
    <t>18.357789993286133</t>
  </si>
  <si>
    <t>0.11199328303337097</t>
  </si>
  <si>
    <t>11.556071281433105</t>
  </si>
  <si>
    <t>1.6767406463623047</t>
  </si>
  <si>
    <t>18.202512741088867</t>
  </si>
  <si>
    <t>0.030789434909820557</t>
  </si>
  <si>
    <t>11.792619705200195</t>
  </si>
  <si>
    <t>1.498522400856018</t>
  </si>
  <si>
    <t>18.05955696105957</t>
  </si>
  <si>
    <t>0.11656665056943893</t>
  </si>
  <si>
    <t>12.120174407958984</t>
  </si>
  <si>
    <t>1.4362972974777222</t>
  </si>
  <si>
    <t>17.92713165283203</t>
  </si>
  <si>
    <t>0.046152688562870026</t>
  </si>
  <si>
    <t>12.149297714233398</t>
  </si>
  <si>
    <t>1.244066596031189</t>
  </si>
  <si>
    <t>17.802642822265625</t>
  </si>
  <si>
    <t>0.2253023087978363</t>
  </si>
  <si>
    <t>13.159058570861816</t>
  </si>
  <si>
    <t>1.1134699583053589</t>
  </si>
  <si>
    <t>17.71442413330078</t>
  </si>
  <si>
    <t>2.347599983215332</t>
  </si>
  <si>
    <t>14.537097930908203</t>
  </si>
  <si>
    <t>17.698179244995117</t>
  </si>
  <si>
    <t>18.737497329711914</t>
  </si>
  <si>
    <t>17.60043716430664</t>
  </si>
  <si>
    <t>19.05204200744629</t>
  </si>
  <si>
    <t>17.416379928588867</t>
  </si>
  <si>
    <t>19.219419479370117</t>
  </si>
  <si>
    <t>7.754391670227051</t>
  </si>
  <si>
    <t>17.222633361816406</t>
  </si>
  <si>
    <t>20.34096908569336</t>
  </si>
  <si>
    <t>8.789200782775879</t>
  </si>
  <si>
    <t>17.032625198364258</t>
  </si>
  <si>
    <t>1.0107123851776123</t>
  </si>
  <si>
    <t>18.35992431640625</t>
  </si>
  <si>
    <t>8.268909454345703</t>
  </si>
  <si>
    <t>16.88860511779785</t>
  </si>
  <si>
    <t>1.847792625427246</t>
  </si>
  <si>
    <t>16.555004119873047</t>
  </si>
  <si>
    <t>2.930459499359131</t>
  </si>
  <si>
    <t>16.768550872802734</t>
  </si>
  <si>
    <t>0.26430779695510864</t>
  </si>
  <si>
    <t>14.841572761535645</t>
  </si>
  <si>
    <t>16.641611099243164</t>
  </si>
  <si>
    <t>0.26874953508377075</t>
  </si>
  <si>
    <t>13.99752426147461</t>
  </si>
  <si>
    <t>0.4419977068901062</t>
  </si>
  <si>
    <t>16.519376754760742</t>
  </si>
  <si>
    <t>0.7306672930717468</t>
  </si>
  <si>
    <t>13.02962589263916</t>
  </si>
  <si>
    <t>16.40131378173828</t>
  </si>
  <si>
    <t>0.180645152926445</t>
  </si>
  <si>
    <t>12.912853240966797</t>
  </si>
  <si>
    <t>16.272506713867188</t>
  </si>
  <si>
    <t>0.10862401127815247</t>
  </si>
  <si>
    <t>12.78210163116455</t>
  </si>
  <si>
    <t>16.138193130493164</t>
  </si>
  <si>
    <t>0.355408251285553</t>
  </si>
  <si>
    <t>13.076603889465332</t>
  </si>
  <si>
    <t>15.998554229736328</t>
  </si>
  <si>
    <t>0.1288587898015976</t>
  </si>
  <si>
    <t>13.4642915725708</t>
  </si>
  <si>
    <t>15.84886360168457</t>
  </si>
  <si>
    <t>0.2077784240245819</t>
  </si>
  <si>
    <t>13.543033599853516</t>
  </si>
  <si>
    <t>0.5516915917396545</t>
  </si>
  <si>
    <t>15.693517684936523</t>
  </si>
  <si>
    <t>0.4083748459815979</t>
  </si>
  <si>
    <t>13.800564765930176</t>
  </si>
  <si>
    <t>0.43674734234809875</t>
  </si>
  <si>
    <t>15.53351879119873</t>
  </si>
  <si>
    <t>0.35243579745292664</t>
  </si>
  <si>
    <t>13.64056396484375</t>
  </si>
  <si>
    <t>0.13474641740322113</t>
  </si>
  <si>
    <t>15.365883827209473</t>
  </si>
  <si>
    <t>0.36757692694664</t>
  </si>
  <si>
    <t>13.584846496582031</t>
  </si>
  <si>
    <t>0.042345210909843445</t>
  </si>
  <si>
    <t>15.19088363647461</t>
  </si>
  <si>
    <t>0.39026620984077454</t>
  </si>
  <si>
    <t>13.81414794921875</t>
  </si>
  <si>
    <t>15.004298210144043</t>
  </si>
  <si>
    <t>0.330448716878891</t>
  </si>
  <si>
    <t>13.668187141418457</t>
  </si>
  <si>
    <t>14.805717468261719</t>
  </si>
  <si>
    <t>0.3824673295021057</t>
  </si>
  <si>
    <t>13.46140193939209</t>
  </si>
  <si>
    <t>14.595582962036133</t>
  </si>
  <si>
    <t>0.4232643246650696</t>
  </si>
  <si>
    <t>13.866710662841797</t>
  </si>
  <si>
    <t>14.368935585021973</t>
  </si>
  <si>
    <t>0.40379059314727783</t>
  </si>
  <si>
    <t>13.607789993286133</t>
  </si>
  <si>
    <t>14.121232032775879</t>
  </si>
  <si>
    <t>0.3632168769836426</t>
  </si>
  <si>
    <t>13.646857261657715</t>
  </si>
  <si>
    <t>13.85073471069336</t>
  </si>
  <si>
    <t>0.1880820244550705</t>
  </si>
  <si>
    <t>0.4419187009334564</t>
  </si>
  <si>
    <t>13.941349983215332</t>
  </si>
  <si>
    <t>13.555760383605957</t>
  </si>
  <si>
    <t>0.5738749504089355</t>
  </si>
  <si>
    <t>0.524647057056427</t>
  </si>
  <si>
    <t>13.72769832611084</t>
  </si>
  <si>
    <t>13.229700088500977</t>
  </si>
  <si>
    <t>1.0514063835144043</t>
  </si>
  <si>
    <t>0.46238237619400024</t>
  </si>
  <si>
    <t>13.75439167022705</t>
  </si>
  <si>
    <t>12.866621971130371</t>
  </si>
  <si>
    <t>1.3308682441711426</t>
  </si>
  <si>
    <t>0.421068400144577</t>
  </si>
  <si>
    <t>14.071325302124023</t>
  </si>
  <si>
    <t>12.457420349121094</t>
  </si>
  <si>
    <t>1.7135118246078491</t>
  </si>
  <si>
    <t>0.5225445032119751</t>
  </si>
  <si>
    <t>13.865562438964844</t>
  </si>
  <si>
    <t>11.994141578674316</t>
  </si>
  <si>
    <t>2.094693660736084</t>
  </si>
  <si>
    <t>0.4544267952442169</t>
  </si>
  <si>
    <t>14.08468246459961</t>
  </si>
  <si>
    <t>11.458830833435059</t>
  </si>
  <si>
    <t>2.4299609661102295</t>
  </si>
  <si>
    <t>0.3563172519207001</t>
  </si>
  <si>
    <t>14.271319389343262</t>
  </si>
  <si>
    <t>0.4653860926628113</t>
  </si>
  <si>
    <t>10.830817222595215</t>
  </si>
  <si>
    <t>2.72843599319458</t>
  </si>
  <si>
    <t>0.3629922866821289</t>
  </si>
  <si>
    <t>14.340887069702148</t>
  </si>
  <si>
    <t>1.135606050491333</t>
  </si>
  <si>
    <t>10.088144302368164</t>
  </si>
  <si>
    <t>3.1011605262756348</t>
  </si>
  <si>
    <t>0.32469263672828674</t>
  </si>
  <si>
    <t>14.371136665344238</t>
  </si>
  <si>
    <t>1.661191463470459</t>
  </si>
  <si>
    <t>9.193709373474121</t>
  </si>
  <si>
    <t>3.2815065383911133</t>
  </si>
  <si>
    <t>0.4198674261569977</t>
  </si>
  <si>
    <t>13.971090316772461</t>
  </si>
  <si>
    <t>2.4126157760620117</t>
  </si>
  <si>
    <t>8.097919464111328</t>
  </si>
  <si>
    <t>3.5559022426605225</t>
  </si>
  <si>
    <t>0.2540287375450134</t>
  </si>
  <si>
    <t>13.57932186126709</t>
  </si>
  <si>
    <t>3.231259346008301</t>
  </si>
  <si>
    <t>6.714454174041748</t>
  </si>
  <si>
    <t>3.850827693939209</t>
  </si>
  <si>
    <t>12.082817077636719</t>
  </si>
  <si>
    <t>4.775350093841553</t>
  </si>
  <si>
    <t>4.88859224319458</t>
  </si>
  <si>
    <t>4.010186672210693</t>
  </si>
  <si>
    <t>8.13135814666748</t>
  </si>
  <si>
    <t>8.197476387023926</t>
  </si>
  <si>
    <t>2.408116340637207</t>
  </si>
  <si>
    <t>4.125417709350586</t>
  </si>
  <si>
    <t>6.062147617340088</t>
  </si>
  <si>
    <t>11.629655838012695</t>
  </si>
  <si>
    <t>4.075308799743652</t>
  </si>
  <si>
    <t>0.35586124658584595</t>
  </si>
  <si>
    <t>6.6023454666137695</t>
  </si>
  <si>
    <t>13.680630683898926</t>
  </si>
  <si>
    <t>4.155957221984863</t>
  </si>
  <si>
    <t>0.7595827579498291</t>
  </si>
  <si>
    <t>8.291443824768066</t>
  </si>
  <si>
    <t>14.239690780639648</t>
  </si>
  <si>
    <t>4.2480244636535645</t>
  </si>
  <si>
    <t>0.8141464591026306</t>
  </si>
  <si>
    <t>10.309728622436523</t>
  </si>
  <si>
    <t>13.510872840881348</t>
  </si>
  <si>
    <t>3.9860382080078125</t>
  </si>
  <si>
    <t>1.3588465452194214</t>
  </si>
  <si>
    <t>11.502487182617188</t>
  </si>
  <si>
    <t>12.800971984863281</t>
  </si>
  <si>
    <t>4.148454189300537</t>
  </si>
  <si>
    <t>0.4767654240131378</t>
  </si>
  <si>
    <t>1.7430195808410645</t>
  </si>
  <si>
    <t>14.429727554321289</t>
  </si>
  <si>
    <t>9.372705459594727</t>
  </si>
  <si>
    <t>7.681556224822998</t>
  </si>
  <si>
    <t>4.156403541564941</t>
  </si>
  <si>
    <t>0.4441518783569336</t>
  </si>
  <si>
    <t>0.9880468845367432</t>
  </si>
  <si>
    <t>15.518121719360352</t>
  </si>
  <si>
    <t>6.988584518432617</t>
  </si>
  <si>
    <t>34.91215515136719</t>
  </si>
  <si>
    <t>4.074448108673096</t>
  </si>
  <si>
    <t>0.7324207425117493</t>
  </si>
  <si>
    <t>15.539052963256836</t>
  </si>
  <si>
    <t>6.079004764556885</t>
  </si>
  <si>
    <t>51.60997772216797</t>
  </si>
  <si>
    <t>3.67055082321167</t>
  </si>
  <si>
    <t>1.32257878780365</t>
  </si>
  <si>
    <t>14.520825386047363</t>
  </si>
  <si>
    <t>5.277204990386963</t>
  </si>
  <si>
    <t>61.34526824951172</t>
  </si>
  <si>
    <t>3.327584981918335</t>
  </si>
  <si>
    <t>1.160857081413269</t>
  </si>
  <si>
    <t>1.1881146430969238</t>
  </si>
  <si>
    <t>12.456342697143555</t>
  </si>
  <si>
    <t>3.7598769664764404</t>
  </si>
  <si>
    <t>67.27558135986328</t>
  </si>
  <si>
    <t>3.3351030349731445</t>
  </si>
  <si>
    <t>4.820641994476318</t>
  </si>
  <si>
    <t>0.38420915603637695</t>
  </si>
  <si>
    <t>11.80677318572998</t>
  </si>
  <si>
    <t>3.745987892150879</t>
  </si>
  <si>
    <t>71.08470153808594</t>
  </si>
  <si>
    <t>3.611644983291626</t>
  </si>
  <si>
    <t>6.763932228088379</t>
  </si>
  <si>
    <t>0.1871730536222458</t>
  </si>
  <si>
    <t>13.767462730407715</t>
  </si>
  <si>
    <t>5.487296104431152</t>
  </si>
  <si>
    <t>73.75892639160156</t>
  </si>
  <si>
    <t>3.826044797897339</t>
  </si>
  <si>
    <t>5.9696855545043945</t>
  </si>
  <si>
    <t>1.2597711086273193</t>
  </si>
  <si>
    <t>15.964280128479004</t>
  </si>
  <si>
    <t>5.068833351135254</t>
  </si>
  <si>
    <t>75.8059310913086</t>
  </si>
  <si>
    <t>3.775601863861084</t>
  </si>
  <si>
    <t>4.782088279724121</t>
  </si>
  <si>
    <t>1.3748788833618164</t>
  </si>
  <si>
    <t>17.45747947692871</t>
  </si>
  <si>
    <t>2.6066367626190186</t>
  </si>
  <si>
    <t>77.41339874267578</t>
  </si>
  <si>
    <t>3.3853657245635986</t>
  </si>
  <si>
    <t>4.028991222381592</t>
  </si>
  <si>
    <t>0.44549787044525146</t>
  </si>
  <si>
    <t>17.370431900024414</t>
  </si>
  <si>
    <t>1.899606466293335</t>
  </si>
  <si>
    <t>78.68234252929688</t>
  </si>
  <si>
    <t>3.082855224609375</t>
  </si>
  <si>
    <t>4.2086100578308105</t>
  </si>
  <si>
    <t>0.5767396688461304</t>
  </si>
  <si>
    <t>16.095823287963867</t>
  </si>
  <si>
    <t>2.9818272590637207</t>
  </si>
  <si>
    <t>79.72515106201172</t>
  </si>
  <si>
    <t>2.8946189880371094</t>
  </si>
  <si>
    <t>4.948753833770752</t>
  </si>
  <si>
    <t>0.9596109390258789</t>
  </si>
  <si>
    <t>15.042728424072266</t>
  </si>
  <si>
    <t>2.4043970108032227</t>
  </si>
  <si>
    <t>80.60320281982422</t>
  </si>
  <si>
    <t>2.4481852054595947</t>
  </si>
  <si>
    <t>6.260355472564697</t>
  </si>
  <si>
    <t>0.8950855731964111</t>
  </si>
  <si>
    <t>14.6638765335083</t>
  </si>
  <si>
    <t>1.2584151029586792</t>
  </si>
  <si>
    <t>81.34915924072266</t>
  </si>
  <si>
    <t>2.267997980117798</t>
  </si>
  <si>
    <t>7.165981292724609</t>
  </si>
  <si>
    <t>0.7923744320869446</t>
  </si>
  <si>
    <t>15.612436294555664</t>
  </si>
  <si>
    <t>1.2085373401641846</t>
  </si>
  <si>
    <t>81.99427032470703</t>
  </si>
  <si>
    <t>2.0162527561187744</t>
  </si>
  <si>
    <t>7.234825134277344</t>
  </si>
  <si>
    <t>0.7542075514793396</t>
  </si>
  <si>
    <t>16.778888702392578</t>
  </si>
  <si>
    <t>1.217552900314331</t>
  </si>
  <si>
    <t>82.55802154541016</t>
  </si>
  <si>
    <t>1.7136889696121216</t>
  </si>
  <si>
    <t>7.270540237426758</t>
  </si>
  <si>
    <t>0.5759608745574951</t>
  </si>
  <si>
    <t>17.23217010498047</t>
  </si>
  <si>
    <t>1.0272175073623657</t>
  </si>
  <si>
    <t>83.04924774169922</t>
  </si>
  <si>
    <t>1.2537471055984497</t>
  </si>
  <si>
    <t>7.216047286987305</t>
  </si>
  <si>
    <t>0.45871683955192566</t>
  </si>
  <si>
    <t>17.15511703491211</t>
  </si>
  <si>
    <t>1.4408559799194336</t>
  </si>
  <si>
    <t>83.47721862792969</t>
  </si>
  <si>
    <t>0.9857313632965088</t>
  </si>
  <si>
    <t>7.436164855957031</t>
  </si>
  <si>
    <t>0.5176787376403809</t>
  </si>
  <si>
    <t>16.43553924560547</t>
  </si>
  <si>
    <t>1.609058141708374</t>
  </si>
  <si>
    <t>83.85869598388672</t>
  </si>
  <si>
    <t>0.44152286648750305</t>
  </si>
  <si>
    <t>7.982484817504883</t>
  </si>
  <si>
    <t>0.6402651071548462</t>
  </si>
  <si>
    <t>16.066661834716797</t>
  </si>
  <si>
    <t>1.2355878353118896</t>
  </si>
  <si>
    <t>84.20146942138672</t>
  </si>
  <si>
    <t>0.016434988006949425</t>
  </si>
  <si>
    <t>8.045811653137207</t>
  </si>
  <si>
    <t>0.43703770637512207</t>
  </si>
  <si>
    <t>16.305622100830078</t>
  </si>
  <si>
    <t>1.4003312587738037</t>
  </si>
  <si>
    <t>84.50558471679688</t>
  </si>
  <si>
    <t>8.572945594787598</t>
  </si>
  <si>
    <t>0.46377548575401306</t>
  </si>
  <si>
    <t>15.895098686218262</t>
  </si>
  <si>
    <t>1.733007788658142</t>
  </si>
  <si>
    <t>84.77944946289062</t>
  </si>
  <si>
    <t>8.746489524841309</t>
  </si>
  <si>
    <t>0.6514788866043091</t>
  </si>
  <si>
    <t>15.83333969116211</t>
  </si>
  <si>
    <t>1.943221926689148</t>
  </si>
  <si>
    <t>85.02813720703125</t>
  </si>
  <si>
    <t>8.913994789123535</t>
  </si>
  <si>
    <t>0.4087969958782196</t>
  </si>
  <si>
    <t>15.774182319641113</t>
  </si>
  <si>
    <t>2.0621755123138428</t>
  </si>
  <si>
    <t>85.2515640258789</t>
  </si>
  <si>
    <t>9.145349502563477</t>
  </si>
  <si>
    <t>0.4896446764469147</t>
  </si>
  <si>
    <t>15.514107704162598</t>
  </si>
  <si>
    <t>2.4197263717651367</t>
  </si>
  <si>
    <t>85.4576644897461</t>
  </si>
  <si>
    <t>9.182682991027832</t>
  </si>
  <si>
    <t>0.6859925389289856</t>
  </si>
  <si>
    <t>15.515268325805664</t>
  </si>
  <si>
    <t>2.3455662727355957</t>
  </si>
  <si>
    <t>85.64534759521484</t>
  </si>
  <si>
    <t>9.291234016418457</t>
  </si>
  <si>
    <t>0.5247659087181091</t>
  </si>
  <si>
    <t>15.12022590637207</t>
  </si>
  <si>
    <t>1.5820621252059937</t>
  </si>
  <si>
    <t>85.81828308105469</t>
  </si>
  <si>
    <t>9.779526710510254</t>
  </si>
  <si>
    <t>0.510445237159729</t>
  </si>
  <si>
    <t>14.928266525268555</t>
  </si>
  <si>
    <t>1.4691296815872192</t>
  </si>
  <si>
    <t>85.97666931152344</t>
  </si>
  <si>
    <t>9.339338302612305</t>
  </si>
  <si>
    <t>0.31921449303627014</t>
  </si>
  <si>
    <t>15.097631454467773</t>
  </si>
  <si>
    <t>1.7363430261611938</t>
  </si>
  <si>
    <t>86.11730194091797</t>
  </si>
  <si>
    <t>9.601339340209961</t>
  </si>
  <si>
    <t>0.4088684916496277</t>
  </si>
  <si>
    <t>14.293722152709961</t>
  </si>
  <si>
    <t>1.6912578344345093</t>
  </si>
  <si>
    <t>86.24787139892578</t>
  </si>
  <si>
    <t>9.991425514221191</t>
  </si>
  <si>
    <t>0.5983301997184753</t>
  </si>
  <si>
    <t>14.598304748535156</t>
  </si>
  <si>
    <t>1.5931835174560547</t>
  </si>
  <si>
    <t>86.3743896484375</t>
  </si>
  <si>
    <t>9.92653751373291</t>
  </si>
  <si>
    <t>0.3137039244174957</t>
  </si>
  <si>
    <t>15.308272361755371</t>
  </si>
  <si>
    <t>1.3896163702011108</t>
  </si>
  <si>
    <t>86.4886245727539</t>
  </si>
  <si>
    <t>9.924667358398438</t>
  </si>
  <si>
    <t>0.32521799206733704</t>
  </si>
  <si>
    <t>15.054483413696289</t>
  </si>
  <si>
    <t>1.5916845798492432</t>
  </si>
  <si>
    <t>86.59756469726562</t>
  </si>
  <si>
    <t>9.913315773010254</t>
  </si>
  <si>
    <t>0.48804593086242676</t>
  </si>
  <si>
    <t>15.494593620300293</t>
  </si>
  <si>
    <t>1.5500831604003906</t>
  </si>
  <si>
    <t>86.69920349121094</t>
  </si>
  <si>
    <t>9.774187088012695</t>
  </si>
  <si>
    <t>0.41968944668769836</t>
  </si>
  <si>
    <t>1.2123714685440063</t>
  </si>
  <si>
    <t>86.79241943359375</t>
  </si>
  <si>
    <t>9.746113777160645</t>
  </si>
  <si>
    <t>0.3119559586048126</t>
  </si>
  <si>
    <t>15.625164031982422</t>
  </si>
  <si>
    <t>1.2814102172851562</t>
  </si>
  <si>
    <t>86.88272857666016</t>
  </si>
  <si>
    <t>9.692707061767578</t>
  </si>
  <si>
    <t>0.04861721768975258</t>
  </si>
  <si>
    <t>16.05858612060547</t>
  </si>
  <si>
    <t>2.0344536304473877</t>
  </si>
  <si>
    <t>86.96797943115234</t>
  </si>
  <si>
    <t>9.66493034362793</t>
  </si>
  <si>
    <t>0.3389742374420166</t>
  </si>
  <si>
    <t>16.263931274414062</t>
  </si>
  <si>
    <t>2.202988624572754</t>
  </si>
  <si>
    <t>87.0479965209961</t>
  </si>
  <si>
    <t>9.499238967895508</t>
  </si>
  <si>
    <t>0.2396124005317688</t>
  </si>
  <si>
    <t>16.357301712036133</t>
  </si>
  <si>
    <t>2.5148260593414307</t>
  </si>
  <si>
    <t>87.1263656616211</t>
  </si>
  <si>
    <t>9.036344528198242</t>
  </si>
  <si>
    <t>0.04265352338552475</t>
  </si>
  <si>
    <t>16.71784210205078</t>
  </si>
  <si>
    <t>3.100947856903076</t>
  </si>
  <si>
    <t>87.19727325439453</t>
  </si>
  <si>
    <t>9.26608657836914</t>
  </si>
  <si>
    <t>0.2556507885456085</t>
  </si>
  <si>
    <t>16.418212890625</t>
  </si>
  <si>
    <t>3.393494129180908</t>
  </si>
  <si>
    <t>87.26306915283203</t>
  </si>
  <si>
    <t>9.027017593383789</t>
  </si>
  <si>
    <t>0.09021398425102234</t>
  </si>
  <si>
    <t>16.405092239379883</t>
  </si>
  <si>
    <t>3.6131346225738525</t>
  </si>
  <si>
    <t>87.32874298095703</t>
  </si>
  <si>
    <t>8.161064147949219</t>
  </si>
  <si>
    <t>0.4609300196170807</t>
  </si>
  <si>
    <t>16.88666343688965</t>
  </si>
  <si>
    <t>3.941314697265625</t>
  </si>
  <si>
    <t>87.38134002685547</t>
  </si>
  <si>
    <t>8.303987503051758</t>
  </si>
  <si>
    <t>0.2130148559808731</t>
  </si>
  <si>
    <t>16.2952880859375</t>
  </si>
  <si>
    <t>3.5154287815093994</t>
  </si>
  <si>
    <t>87.42587280273438</t>
  </si>
  <si>
    <t>7.938567638397217</t>
  </si>
  <si>
    <t>0.1191318929195404</t>
  </si>
  <si>
    <t>16.43265151977539</t>
  </si>
  <si>
    <t>3.0819876194000244</t>
  </si>
  <si>
    <t>87.46454620361328</t>
  </si>
  <si>
    <t>7.34221887588501</t>
  </si>
  <si>
    <t>0.23842883110046387</t>
  </si>
  <si>
    <t>16.749919891357422</t>
  </si>
  <si>
    <t>2.9227514266967773</t>
  </si>
  <si>
    <t>87.48741149902344</t>
  </si>
  <si>
    <t>7.418779373168945</t>
  </si>
  <si>
    <t>0.5202832221984863</t>
  </si>
  <si>
    <t>16.598365783691406</t>
  </si>
  <si>
    <t>2.0738754272460938</t>
  </si>
  <si>
    <t>87.48956298828125</t>
  </si>
  <si>
    <t>7.076007843017578</t>
  </si>
  <si>
    <t>0.5641974806785583</t>
  </si>
  <si>
    <t>17.010974884033203</t>
  </si>
  <si>
    <t>0.4200827181339264</t>
  </si>
  <si>
    <t>87.46279907226562</t>
  </si>
  <si>
    <t>6.773688793182373</t>
  </si>
  <si>
    <t>0.436796635389328</t>
  </si>
  <si>
    <t>17.03266143798828</t>
  </si>
  <si>
    <t>87.40709686279297</t>
  </si>
  <si>
    <t>6.797374248504639</t>
  </si>
  <si>
    <t>0.14690561592578888</t>
  </si>
  <si>
    <t>16.955507278442383</t>
  </si>
  <si>
    <t>87.3280029296875</t>
  </si>
  <si>
    <t>5.868157386779785</t>
  </si>
  <si>
    <t>0.08714886754751205</t>
  </si>
  <si>
    <t>16.957048416137695</t>
  </si>
  <si>
    <t>87.21637725830078</t>
  </si>
  <si>
    <t>5.327097415924072</t>
  </si>
  <si>
    <t>0.15951411426067352</t>
  </si>
  <si>
    <t>16.449514389038086</t>
  </si>
  <si>
    <t>87.0649642944336</t>
  </si>
  <si>
    <t>5.300063610076904</t>
  </si>
  <si>
    <t>0.11224044114351273</t>
  </si>
  <si>
    <t>16.117048263549805</t>
  </si>
  <si>
    <t>86.8583755493164</t>
  </si>
  <si>
    <t>4.904778003692627</t>
  </si>
  <si>
    <t>0.6281174421310425</t>
  </si>
  <si>
    <t>16.631235122680664</t>
  </si>
  <si>
    <t>86.56094360351562</t>
  </si>
  <si>
    <t>3.7794437408447266</t>
  </si>
  <si>
    <t>17.065561294555664</t>
  </si>
  <si>
    <t>86.2105941772461</t>
  </si>
  <si>
    <t>2.618791103363037</t>
  </si>
  <si>
    <t>15.441840171813965</t>
  </si>
  <si>
    <t>85.79135131835938</t>
  </si>
  <si>
    <t>2.0619945526123047</t>
  </si>
  <si>
    <t>12.491116523742676</t>
  </si>
  <si>
    <t>3.6544384956359863</t>
  </si>
  <si>
    <t>85.1655044555664</t>
  </si>
  <si>
    <t>1.903845191001892</t>
  </si>
  <si>
    <t>0.2542440891265869</t>
  </si>
  <si>
    <t>12.372316360473633</t>
  </si>
  <si>
    <t>3.3945822715759277</t>
  </si>
  <si>
    <t>84.19459533691406</t>
  </si>
  <si>
    <t>1.9405971765518188</t>
  </si>
  <si>
    <t>12.346991539001465</t>
  </si>
  <si>
    <t>3.4974379539489746</t>
  </si>
  <si>
    <t>82.58863067626953</t>
  </si>
  <si>
    <t>1.3711633682250977</t>
  </si>
  <si>
    <t>11.31725788116455</t>
  </si>
  <si>
    <t>4.809544086456299</t>
  </si>
  <si>
    <t>79.28414154052734</t>
  </si>
  <si>
    <t>1.0125086307525635</t>
  </si>
  <si>
    <t>0.04771764948964119</t>
  </si>
  <si>
    <t>11.242276191711426</t>
  </si>
  <si>
    <t>4.7581305503845215</t>
  </si>
  <si>
    <t>69.16138458251953</t>
  </si>
  <si>
    <t>176.8845977783203</t>
  </si>
  <si>
    <t>0.3402446508407593</t>
  </si>
  <si>
    <t>0.049105435609817505</t>
  </si>
  <si>
    <t>11.697237014770508</t>
  </si>
  <si>
    <t>4.702900409698486</t>
  </si>
  <si>
    <t>92.40072631835938</t>
  </si>
  <si>
    <t>0.03243635222315788</t>
  </si>
  <si>
    <t>11.579549789428711</t>
  </si>
  <si>
    <t>4.690680503845215</t>
  </si>
  <si>
    <t>33.92776870727539</t>
  </si>
  <si>
    <t>0.08663937449455261</t>
  </si>
  <si>
    <t>11.777978897094727</t>
  </si>
  <si>
    <t>4.48218297958374</t>
  </si>
  <si>
    <t>25.89303970336914</t>
  </si>
  <si>
    <t>0.03528797626495361</t>
  </si>
  <si>
    <t>11.968646049499512</t>
  </si>
  <si>
    <t>4.475470542907715</t>
  </si>
  <si>
    <t>22.925676345825195</t>
  </si>
  <si>
    <t>11.859256744384766</t>
  </si>
  <si>
    <t>4.338955402374268</t>
  </si>
  <si>
    <t>21.389591217041016</t>
  </si>
  <si>
    <t>0.15927016735076904</t>
  </si>
  <si>
    <t>12.457235336303711</t>
  </si>
  <si>
    <t>3.7893919944763184</t>
  </si>
  <si>
    <t>20.43740463256836</t>
  </si>
  <si>
    <t>12.277657508850098</t>
  </si>
  <si>
    <t>3.527278184890747</t>
  </si>
  <si>
    <t>19.78904151916504</t>
  </si>
  <si>
    <t>0.02044384554028511</t>
  </si>
  <si>
    <t>12.310087203979492</t>
  </si>
  <si>
    <t>3.048366069793701</t>
  </si>
  <si>
    <t>19.31158447265625</t>
  </si>
  <si>
    <t>0.2014908641576767</t>
  </si>
  <si>
    <t>12.759895324707031</t>
  </si>
  <si>
    <t>2.745879650115967</t>
  </si>
  <si>
    <t>18.949031829833984</t>
  </si>
  <si>
    <t>0.06188845634460449</t>
  </si>
  <si>
    <t>12.740216255187988</t>
  </si>
  <si>
    <t>2.1176459789276123</t>
  </si>
  <si>
    <t>18.67112159729004</t>
  </si>
  <si>
    <t>0.7941813468933105</t>
  </si>
  <si>
    <t>13.536835670471191</t>
  </si>
  <si>
    <t>1.0845346450805664</t>
  </si>
  <si>
    <t>18.488168716430664</t>
  </si>
  <si>
    <t>0.7407076954841614</t>
  </si>
  <si>
    <t>15.014009475708008</t>
  </si>
  <si>
    <t>18.335933685302734</t>
  </si>
  <si>
    <t>16.05564308166504</t>
  </si>
  <si>
    <t>18.16417121887207</t>
  </si>
  <si>
    <t>16.19855499267578</t>
  </si>
  <si>
    <t>17.980222702026367</t>
  </si>
  <si>
    <t>15.9378023147583</t>
  </si>
  <si>
    <t>1.4356192350387573</t>
  </si>
  <si>
    <t>17.78731346130371</t>
  </si>
  <si>
    <t>16.451534271240234</t>
  </si>
  <si>
    <t>3.1845808029174805</t>
  </si>
  <si>
    <t>17.585840225219727</t>
  </si>
  <si>
    <t>17.133119583129883</t>
  </si>
  <si>
    <t>4.865044116973877</t>
  </si>
  <si>
    <t>17.386404037475586</t>
  </si>
  <si>
    <t>0.16491970419883728</t>
  </si>
  <si>
    <t>16.57798957824707</t>
  </si>
  <si>
    <t>5.5255608558654785</t>
  </si>
  <si>
    <t>17.210498809814453</t>
  </si>
  <si>
    <t>0.7896320819854736</t>
  </si>
  <si>
    <t>15.850485801696777</t>
  </si>
  <si>
    <t>4.1393141746521</t>
  </si>
  <si>
    <t>17.06791114807129</t>
  </si>
  <si>
    <t>0.6721827387809753</t>
  </si>
  <si>
    <t>14.803808212280273</t>
  </si>
  <si>
    <t>1.534253478050232</t>
  </si>
  <si>
    <t>16.94418716430664</t>
  </si>
  <si>
    <t>0.5352790355682373</t>
  </si>
  <si>
    <t>13.688494682312012</t>
  </si>
  <si>
    <t>16.828411102294922</t>
  </si>
  <si>
    <t>0.22921109199523926</t>
  </si>
  <si>
    <t>13.423243522644043</t>
  </si>
  <si>
    <t>16.713441848754883</t>
  </si>
  <si>
    <t>0.20803026854991913</t>
  </si>
  <si>
    <t>13.01060676574707</t>
  </si>
  <si>
    <t>16.597318649291992</t>
  </si>
  <si>
    <t>0.16942116618156433</t>
  </si>
  <si>
    <t>13.018071174621582</t>
  </si>
  <si>
    <t>16.475873947143555</t>
  </si>
  <si>
    <t>0.06998434662818909</t>
  </si>
  <si>
    <t>13.448800086975098</t>
  </si>
  <si>
    <t>0.1937933713197708</t>
  </si>
  <si>
    <t>16.350147247314453</t>
  </si>
  <si>
    <t>0.11886913329362869</t>
  </si>
  <si>
    <t>13.463427543640137</t>
  </si>
  <si>
    <t>0.6370973587036133</t>
  </si>
  <si>
    <t>16.222713470458984</t>
  </si>
  <si>
    <t>0.2051750123500824</t>
  </si>
  <si>
    <t>13.651309967041016</t>
  </si>
  <si>
    <t>0.710413932800293</t>
  </si>
  <si>
    <t>16.092693328857422</t>
  </si>
  <si>
    <t>0.19725793600082397</t>
  </si>
  <si>
    <t>13.87177848815918</t>
  </si>
  <si>
    <t>0.801764965057373</t>
  </si>
  <si>
    <t>15.96246337890625</t>
  </si>
  <si>
    <t>0.2716316282749176</t>
  </si>
  <si>
    <t>13.581469535827637</t>
  </si>
  <si>
    <t>0.5357313752174377</t>
  </si>
  <si>
    <t>15.831634521484375</t>
  </si>
  <si>
    <t>0.3952331840991974</t>
  </si>
  <si>
    <t>13.570744514465332</t>
  </si>
  <si>
    <t>0.23754797875881195</t>
  </si>
  <si>
    <t>15.699166297912598</t>
  </si>
  <si>
    <t>0.24302667379379272</t>
  </si>
  <si>
    <t>13.375215530395508</t>
  </si>
  <si>
    <t>0.007608302403241396</t>
  </si>
  <si>
    <t>15.562712669372559</t>
  </si>
  <si>
    <t>0.26905515789985657</t>
  </si>
  <si>
    <t>13.245445251464844</t>
  </si>
  <si>
    <t>15.421537399291992</t>
  </si>
  <si>
    <t>0.3905039429664612</t>
  </si>
  <si>
    <t>13.510050773620605</t>
  </si>
  <si>
    <t>15.27702808380127</t>
  </si>
  <si>
    <t>0.3637389540672302</t>
  </si>
  <si>
    <t>13.347304344177246</t>
  </si>
  <si>
    <t>15.126039505004883</t>
  </si>
  <si>
    <t>0.32733866572380066</t>
  </si>
  <si>
    <t>13.261845588684082</t>
  </si>
  <si>
    <t>14.96823501586914</t>
  </si>
  <si>
    <t>0.3479051887989044</t>
  </si>
  <si>
    <t>13.547480583190918</t>
  </si>
  <si>
    <t>14.800727844238281</t>
  </si>
  <si>
    <t>0.31336474418640137</t>
  </si>
  <si>
    <t>13.61495590209961</t>
  </si>
  <si>
    <t>14.62503719329834</t>
  </si>
  <si>
    <t>0.3971884846687317</t>
  </si>
  <si>
    <t>13.496553421020508</t>
  </si>
  <si>
    <t>14.438819885253906</t>
  </si>
  <si>
    <t>0.34474432468414307</t>
  </si>
  <si>
    <t>13.965092658996582</t>
  </si>
  <si>
    <t>14.238935470581055</t>
  </si>
  <si>
    <t>0.3283110558986664</t>
  </si>
  <si>
    <t>13.811901092529297</t>
  </si>
  <si>
    <t>14.023859024047852</t>
  </si>
  <si>
    <t>0.41165655851364136</t>
  </si>
  <si>
    <t>13.911526679992676</t>
  </si>
  <si>
    <t>13.792234420776367</t>
  </si>
  <si>
    <t>0.34244683384895325</t>
  </si>
  <si>
    <t>14.080310821533203</t>
  </si>
  <si>
    <t>13.538895606994629</t>
  </si>
  <si>
    <t>0.6983866691589355</t>
  </si>
  <si>
    <t>13.93459415435791</t>
  </si>
  <si>
    <t>13.264551162719727</t>
  </si>
  <si>
    <t>0.21421116590499878</t>
  </si>
  <si>
    <t>0.36574265360832214</t>
  </si>
  <si>
    <t>14.122220993041992</t>
  </si>
  <si>
    <t>12.961150169372559</t>
  </si>
  <si>
    <t>0.6723531484603882</t>
  </si>
  <si>
    <t>0.3542107939720154</t>
  </si>
  <si>
    <t>13.975818634033203</t>
  </si>
  <si>
    <t>12.624471664428711</t>
  </si>
  <si>
    <t>1.041247844696045</t>
  </si>
  <si>
    <t>0.7866967916488647</t>
  </si>
  <si>
    <t>13.820136070251465</t>
  </si>
  <si>
    <t>12.252732276916504</t>
  </si>
  <si>
    <t>1.4524418115615845</t>
  </si>
  <si>
    <t>0.5185461640357971</t>
  </si>
  <si>
    <t>14.123669624328613</t>
  </si>
  <si>
    <t>11.832600593566895</t>
  </si>
  <si>
    <t>1.7707805633544922</t>
  </si>
  <si>
    <t>0.3784122169017792</t>
  </si>
  <si>
    <t>14.191036224365234</t>
  </si>
  <si>
    <t>11.348514556884766</t>
  </si>
  <si>
    <t>2.1114184856414795</t>
  </si>
  <si>
    <t>0.3995649516582489</t>
  </si>
  <si>
    <t>13.972854614257812</t>
  </si>
  <si>
    <t>10.784957885742188</t>
  </si>
  <si>
    <t>2.476722002029419</t>
  </si>
  <si>
    <t>0.2789599597454071</t>
  </si>
  <si>
    <t>14.337045669555664</t>
  </si>
  <si>
    <t>0.600286602973938</t>
  </si>
  <si>
    <t>10.120830535888672</t>
  </si>
  <si>
    <t>2.8223748207092285</t>
  </si>
  <si>
    <t>0.2588272988796234</t>
  </si>
  <si>
    <t>14.433969497680664</t>
  </si>
  <si>
    <t>1.3539676666259766</t>
  </si>
  <si>
    <t>9.321571350097656</t>
  </si>
  <si>
    <t>3.044623374938965</t>
  </si>
  <si>
    <t>0.17263197898864746</t>
  </si>
  <si>
    <t>14.087158203125</t>
  </si>
  <si>
    <t>2.514883041381836</t>
  </si>
  <si>
    <t>8.348750114440918</t>
  </si>
  <si>
    <t>3.320545196533203</t>
  </si>
  <si>
    <t>0.10623367130756378</t>
  </si>
  <si>
    <t>13.914568901062012</t>
  </si>
  <si>
    <t>3.561955451965332</t>
  </si>
  <si>
    <t>7.132720470428467</t>
  </si>
  <si>
    <t>3.596026659011841</t>
  </si>
  <si>
    <t>12.518891334533691</t>
  </si>
  <si>
    <t>5.253936767578125</t>
  </si>
  <si>
    <t>5.545008659362793</t>
  </si>
  <si>
    <t>3.8612327575683594</t>
  </si>
  <si>
    <t>8.555538177490234</t>
  </si>
  <si>
    <t>8.92296314239502</t>
  </si>
  <si>
    <t>3.3890907764434814</t>
  </si>
  <si>
    <t>3.7975521087646484</t>
  </si>
  <si>
    <t>4.797825336456299</t>
  </si>
  <si>
    <t>13.999075889587402</t>
  </si>
  <si>
    <t>0.42156118154525757</t>
  </si>
  <si>
    <t>3.896635055541992</t>
  </si>
  <si>
    <t>0.31734275817871094</t>
  </si>
  <si>
    <t>5.247594833374023</t>
  </si>
  <si>
    <t>17.476911544799805</t>
  </si>
  <si>
    <t>4.054237365722656</t>
  </si>
  <si>
    <t>1.1424683332443237</t>
  </si>
  <si>
    <t>8.670777320861816</t>
  </si>
  <si>
    <t>17.34170913696289</t>
  </si>
  <si>
    <t>4.105899810791016</t>
  </si>
  <si>
    <t>0.940364420413971</t>
  </si>
  <si>
    <t>10.2100248336792</t>
  </si>
  <si>
    <t>15.8703031539917</t>
  </si>
  <si>
    <t>4.089494228363037</t>
  </si>
  <si>
    <t>2.078524351119995</t>
  </si>
  <si>
    <t>12.366559982299805</t>
  </si>
  <si>
    <t>13.39616870880127</t>
  </si>
  <si>
    <t>4.0010504722595215</t>
  </si>
  <si>
    <t>0.061492711305618286</t>
  </si>
  <si>
    <t>1.647727370262146</t>
  </si>
  <si>
    <t>15.015204429626465</t>
  </si>
  <si>
    <t>8.85110092163086</t>
  </si>
  <si>
    <t>4.058720588684082</t>
  </si>
  <si>
    <t>0.8327409625053406</t>
  </si>
  <si>
    <t>15.979718208312988</t>
  </si>
  <si>
    <t>6.632668972015381</t>
  </si>
  <si>
    <t>20.229703903198242</t>
  </si>
  <si>
    <t>3.964139699935913</t>
  </si>
  <si>
    <t>1.0187679529190063</t>
  </si>
  <si>
    <t>16.065732955932617</t>
  </si>
  <si>
    <t>5.7937188148498535</t>
  </si>
  <si>
    <t>43.159507751464844</t>
  </si>
  <si>
    <t>3.5453412532806396</t>
  </si>
  <si>
    <t>1.28287672996521</t>
  </si>
  <si>
    <t>14.41700267791748</t>
  </si>
  <si>
    <t>4.533857822418213</t>
  </si>
  <si>
    <t>56.53199768066406</t>
  </si>
  <si>
    <t>3.1793839931488037</t>
  </si>
  <si>
    <t>1.281166911125183</t>
  </si>
  <si>
    <t>1.072230577468872</t>
  </si>
  <si>
    <t>11.866840362548828</t>
  </si>
  <si>
    <t>3.039656639099121</t>
  </si>
  <si>
    <t>64.22320556640625</t>
  </si>
  <si>
    <t>3.2777886390686035</t>
  </si>
  <si>
    <t>6.150990009307861</t>
  </si>
  <si>
    <t>0.11354972422122955</t>
  </si>
  <si>
    <t>11.833620071411133</t>
  </si>
  <si>
    <t>3.8672945499420166</t>
  </si>
  <si>
    <t>68.93045043945312</t>
  </si>
  <si>
    <t>3.668116807937622</t>
  </si>
  <si>
    <t>6.882204532623291</t>
  </si>
  <si>
    <t>0.29949307441711426</t>
  </si>
  <si>
    <t>14.978851318359375</t>
  </si>
  <si>
    <t>6.212469100952148</t>
  </si>
  <si>
    <t>72.18203735351562</t>
  </si>
  <si>
    <t>4.087674617767334</t>
  </si>
  <si>
    <t>5.155478000640869</t>
  </si>
  <si>
    <t>1.7642401456832886</t>
  </si>
  <si>
    <t>17.79987907409668</t>
  </si>
  <si>
    <t>4.601988315582275</t>
  </si>
  <si>
    <t>74.6326904296875</t>
  </si>
  <si>
    <t>3.7593915462493896</t>
  </si>
  <si>
    <t>3.578526496887207</t>
  </si>
  <si>
    <t>1.1651115417480469</t>
  </si>
  <si>
    <t>18.818498611450195</t>
  </si>
  <si>
    <t>1.5649739503860474</t>
  </si>
  <si>
    <t>76.51129150390625</t>
  </si>
  <si>
    <t>3.096876621246338</t>
  </si>
  <si>
    <t>3.148196220397949</t>
  </si>
  <si>
    <t>0.3308175802230835</t>
  </si>
  <si>
    <t>17.72152328491211</t>
  </si>
  <si>
    <t>1.564950704574585</t>
  </si>
  <si>
    <t>77.971435546875</t>
  </si>
  <si>
    <t>3.1158690452575684</t>
  </si>
  <si>
    <t>3.87556529045105</t>
  </si>
  <si>
    <t>0.5112832188606262</t>
  </si>
  <si>
    <t>16.251441955566406</t>
  </si>
  <si>
    <t>2.8368985652923584</t>
  </si>
  <si>
    <t>79.14918518066406</t>
  </si>
  <si>
    <t>2.846522331237793</t>
  </si>
  <si>
    <t>5.25563383102417</t>
  </si>
  <si>
    <t>0.8897801041603088</t>
  </si>
  <si>
    <t>14.776445388793945</t>
  </si>
  <si>
    <t>2.2106118202209473</t>
  </si>
  <si>
    <t>80.12427520751953</t>
  </si>
  <si>
    <t>2.4512240886688232</t>
  </si>
  <si>
    <t>6.564584732055664</t>
  </si>
  <si>
    <t>0.8490795493125916</t>
  </si>
  <si>
    <t>15.032401084899902</t>
  </si>
  <si>
    <t>1.5539133548736572</t>
  </si>
  <si>
    <t>80.94740295410156</t>
  </si>
  <si>
    <t>2.2428603172302246</t>
  </si>
  <si>
    <t>6.961738109588623</t>
  </si>
  <si>
    <t>0.7860571146011353</t>
  </si>
  <si>
    <t>16.57065773010254</t>
  </si>
  <si>
    <t>1.4664535522460938</t>
  </si>
  <si>
    <t>81.65721893310547</t>
  </si>
  <si>
    <t>2.105867385864258</t>
  </si>
  <si>
    <t>7.103781223297119</t>
  </si>
  <si>
    <t>0.8743687868118286</t>
  </si>
  <si>
    <t>17.621625900268555</t>
  </si>
  <si>
    <t>1.0342140197753906</t>
  </si>
  <si>
    <t>82.2750473022461</t>
  </si>
  <si>
    <t>1.7311733961105347</t>
  </si>
  <si>
    <t>6.900538921356201</t>
  </si>
  <si>
    <t>0.6084835529327393</t>
  </si>
  <si>
    <t>17.94483757019043</t>
  </si>
  <si>
    <t>0.6816968321800232</t>
  </si>
  <si>
    <t>82.81037902832031</t>
  </si>
  <si>
    <t>1.3006396293640137</t>
  </si>
  <si>
    <t>6.763026237487793</t>
  </si>
  <si>
    <t>0.4807250499725342</t>
  </si>
  <si>
    <t>17.45288848876953</t>
  </si>
  <si>
    <t>0.7763779163360596</t>
  </si>
  <si>
    <t>83.27760314941406</t>
  </si>
  <si>
    <t>1.0288153886795044</t>
  </si>
  <si>
    <t>7.318321228027344</t>
  </si>
  <si>
    <t>0.5849014520645142</t>
  </si>
  <si>
    <t>16.732473373413086</t>
  </si>
  <si>
    <t>0.6277735233306885</t>
  </si>
  <si>
    <t>83.69283294677734</t>
  </si>
  <si>
    <t>0.5243497490882874</t>
  </si>
  <si>
    <t>7.947397232055664</t>
  </si>
  <si>
    <t>0.559924840927124</t>
  </si>
  <si>
    <t>16.917329788208008</t>
  </si>
  <si>
    <t>0.7403866648674011</t>
  </si>
  <si>
    <t>84.05945587158203</t>
  </si>
  <si>
    <t>0.02061862125992775</t>
  </si>
  <si>
    <t>8.296319961547852</t>
  </si>
  <si>
    <t>0.3740050196647644</t>
  </si>
  <si>
    <t>16.724504470825195</t>
  </si>
  <si>
    <t>1.0758169889450073</t>
  </si>
  <si>
    <t>84.38516998291016</t>
  </si>
  <si>
    <t>8.250460624694824</t>
  </si>
  <si>
    <t>0.45649516582489014</t>
  </si>
  <si>
    <t>16.658021926879883</t>
  </si>
  <si>
    <t>1.6908212900161743</t>
  </si>
  <si>
    <t>84.67756652832031</t>
  </si>
  <si>
    <t>8.24640941619873</t>
  </si>
  <si>
    <t>0.5514177680015564</t>
  </si>
  <si>
    <t>16.563735961914062</t>
  </si>
  <si>
    <t>1.9798859357833862</t>
  </si>
  <si>
    <t>84.9401626586914</t>
  </si>
  <si>
    <t>8.760581970214844</t>
  </si>
  <si>
    <t>0.6852472424507141</t>
  </si>
  <si>
    <t>15.889029502868652</t>
  </si>
  <si>
    <t>1.5332648754119873</t>
  </si>
  <si>
    <t>85.17868041992188</t>
  </si>
  <si>
    <t>0.4999803602695465</t>
  </si>
  <si>
    <t>15.723401069641113</t>
  </si>
  <si>
    <t>1.3684451580047607</t>
  </si>
  <si>
    <t>85.39549255371094</t>
  </si>
  <si>
    <t>9.063952445983887</t>
  </si>
  <si>
    <t>0.3321998119354248</t>
  </si>
  <si>
    <t>15.771323204040527</t>
  </si>
  <si>
    <t>1.8433246612548828</t>
  </si>
  <si>
    <t>85.5889663696289</t>
  </si>
  <si>
    <t>9.43084716796875</t>
  </si>
  <si>
    <t>0.5953434705734253</t>
  </si>
  <si>
    <t>15.180933952331543</t>
  </si>
  <si>
    <t>1.9654431343078613</t>
  </si>
  <si>
    <t>85.76736450195312</t>
  </si>
  <si>
    <t>9.480212211608887</t>
  </si>
  <si>
    <t>0.5970456004142761</t>
  </si>
  <si>
    <t>15.192829132080078</t>
  </si>
  <si>
    <t>1.56709623336792</t>
  </si>
  <si>
    <t>85.92892456054688</t>
  </si>
  <si>
    <t>9.509825706481934</t>
  </si>
  <si>
    <t>0.36294716596603394</t>
  </si>
  <si>
    <t>14.839547157287598</t>
  </si>
  <si>
    <t>1.3423311710357666</t>
  </si>
  <si>
    <t>86.07067108154297</t>
  </si>
  <si>
    <t>9.749593734741211</t>
  </si>
  <si>
    <t>0.4580730199813843</t>
  </si>
  <si>
    <t>14.503378868103027</t>
  </si>
  <si>
    <t>1.3678209781646729</t>
  </si>
  <si>
    <t>86.2070083618164</t>
  </si>
  <si>
    <t>9.87096881866455</t>
  </si>
  <si>
    <t>0.4259059727191925</t>
  </si>
  <si>
    <t>14.911317825317383</t>
  </si>
  <si>
    <t>1.3968971967697144</t>
  </si>
  <si>
    <t>86.33267974853516</t>
  </si>
  <si>
    <t>10.030197143554688</t>
  </si>
  <si>
    <t>0.4303552806377411</t>
  </si>
  <si>
    <t>15.031122207641602</t>
  </si>
  <si>
    <t>1.193188190460205</t>
  </si>
  <si>
    <t>86.44931030273438</t>
  </si>
  <si>
    <t>10.165081977844238</t>
  </si>
  <si>
    <t>0.3773539364337921</t>
  </si>
  <si>
    <t>15.104645729064941</t>
  </si>
  <si>
    <t>1.439703345298767</t>
  </si>
  <si>
    <t>86.56116485595703</t>
  </si>
  <si>
    <t>9.813477516174316</t>
  </si>
  <si>
    <t>0.36585158109664917</t>
  </si>
  <si>
    <t>15.683724403381348</t>
  </si>
  <si>
    <t>1.700307846069336</t>
  </si>
  <si>
    <t>86.66553497314453</t>
  </si>
  <si>
    <t>9.928340911865234</t>
  </si>
  <si>
    <t>0.3507474362850189</t>
  </si>
  <si>
    <t>15.827413558959961</t>
  </si>
  <si>
    <t>1.524983286857605</t>
  </si>
  <si>
    <t>86.76617431640625</t>
  </si>
  <si>
    <t>10.001062393188477</t>
  </si>
  <si>
    <t>0.2648807764053345</t>
  </si>
  <si>
    <t>16.29690170288086</t>
  </si>
  <si>
    <t>2.2603015899658203</t>
  </si>
  <si>
    <t>86.86441040039062</t>
  </si>
  <si>
    <t>9.602007865905762</t>
  </si>
  <si>
    <t>0.21762961149215698</t>
  </si>
  <si>
    <t>16.77606964111328</t>
  </si>
  <si>
    <t>2.8864383697509766</t>
  </si>
  <si>
    <t>86.95470428466797</t>
  </si>
  <si>
    <t>9.626880645751953</t>
  </si>
  <si>
    <t>0.35274872183799744</t>
  </si>
  <si>
    <t>16.595422744750977</t>
  </si>
  <si>
    <t>3.1518709659576416</t>
  </si>
  <si>
    <t>87.0373306274414</t>
  </si>
  <si>
    <t>9.436186790466309</t>
  </si>
  <si>
    <t>0.25836315751075745</t>
  </si>
  <si>
    <t>16.492023468017578</t>
  </si>
  <si>
    <t>3.049133062362671</t>
  </si>
  <si>
    <t>87.11602783203125</t>
  </si>
  <si>
    <t>9.095067977905273</t>
  </si>
  <si>
    <t>0.21948550641536713</t>
  </si>
  <si>
    <t>16.730161666870117</t>
  </si>
  <si>
    <t>3.248307704925537</t>
  </si>
  <si>
    <t>87.18744659423828</t>
  </si>
  <si>
    <t>9.372422218322754</t>
  </si>
  <si>
    <t>0.1257469356060028</t>
  </si>
  <si>
    <t>16.37799644470215</t>
  </si>
  <si>
    <t>3.7398247718811035</t>
  </si>
  <si>
    <t>87.25989532470703</t>
  </si>
  <si>
    <t>8.95339298248291</t>
  </si>
  <si>
    <t>0.16220708191394806</t>
  </si>
  <si>
    <t>16.730117797851562</t>
  </si>
  <si>
    <t>4.689606666564941</t>
  </si>
  <si>
    <t>87.32327270507812</t>
  </si>
  <si>
    <t>8.038987159729004</t>
  </si>
  <si>
    <t>0.18560656905174255</t>
  </si>
  <si>
    <t>16.55110740661621</t>
  </si>
  <si>
    <t>4.215867519378662</t>
  </si>
  <si>
    <t>87.37560272216797</t>
  </si>
  <si>
    <t>8.12518310546875</t>
  </si>
  <si>
    <t>0.24482578039169312</t>
  </si>
  <si>
    <t>16.189218521118164</t>
  </si>
  <si>
    <t>3.863274097442627</t>
  </si>
  <si>
    <t>87.41958618164062</t>
  </si>
  <si>
    <t>8.18137264251709</t>
  </si>
  <si>
    <t>0.40207698941230774</t>
  </si>
  <si>
    <t>16.34661293029785</t>
  </si>
  <si>
    <t>3.3495965003967285</t>
  </si>
  <si>
    <t>87.45269012451172</t>
  </si>
  <si>
    <t>7.575581073760986</t>
  </si>
  <si>
    <t>0.40756142139434814</t>
  </si>
  <si>
    <t>16.726377487182617</t>
  </si>
  <si>
    <t>2.3505990505218506</t>
  </si>
  <si>
    <t>87.4724349975586</t>
  </si>
  <si>
    <t>7.41333532333374</t>
  </si>
  <si>
    <t>0.46417102217674255</t>
  </si>
  <si>
    <t>16.869033813476562</t>
  </si>
  <si>
    <t>1.60897958278656</t>
  </si>
  <si>
    <t>87.4698257446289</t>
  </si>
  <si>
    <t>6.992851257324219</t>
  </si>
  <si>
    <t>0.5081831812858582</t>
  </si>
  <si>
    <t>17.180076599121094</t>
  </si>
  <si>
    <t>87.43856048583984</t>
  </si>
  <si>
    <t>6.717974662780762</t>
  </si>
  <si>
    <t>0.5359518527984619</t>
  </si>
  <si>
    <t>17.447301864624023</t>
  </si>
  <si>
    <t>87.37329864501953</t>
  </si>
  <si>
    <t>6.836822032928467</t>
  </si>
  <si>
    <t>0.14771977066993713</t>
  </si>
  <si>
    <t>17.135263442993164</t>
  </si>
  <si>
    <t>87.28247833251953</t>
  </si>
  <si>
    <t>6.056448459625244</t>
  </si>
  <si>
    <t>0.08141174167394638</t>
  </si>
  <si>
    <t>17.143693923950195</t>
  </si>
  <si>
    <t>87.1548843383789</t>
  </si>
  <si>
    <t>5.471357345581055</t>
  </si>
  <si>
    <t>0.2990199029445648</t>
  </si>
  <si>
    <t>16.851306915283203</t>
  </si>
  <si>
    <t>86.96981811523438</t>
  </si>
  <si>
    <t>5.550070762634277</t>
  </si>
  <si>
    <t>0.6030390858650208</t>
  </si>
  <si>
    <t>16.8294620513916</t>
  </si>
  <si>
    <t>86.7038803100586</t>
  </si>
  <si>
    <t>4.943697452545166</t>
  </si>
  <si>
    <t>0.33140814304351807</t>
  </si>
  <si>
    <t>17.882810592651367</t>
  </si>
  <si>
    <t>86.38306427001953</t>
  </si>
  <si>
    <t>3.124441385269165</t>
  </si>
  <si>
    <t>17.004959106445312</t>
  </si>
  <si>
    <t>86.03170013427734</t>
  </si>
  <si>
    <t>2.43135929107666</t>
  </si>
  <si>
    <t>13.07929801940918</t>
  </si>
  <si>
    <t>2.2841851711273193</t>
  </si>
  <si>
    <t>85.54557037353516</t>
  </si>
  <si>
    <t>2.165724992752075</t>
  </si>
  <si>
    <t>0.4740104079246521</t>
  </si>
  <si>
    <t>12.492661476135254</t>
  </si>
  <si>
    <t>2.909374713897705</t>
  </si>
  <si>
    <t>84.82457733154297</t>
  </si>
  <si>
    <t>1.822001338005066</t>
  </si>
  <si>
    <t>13.02085018157959</t>
  </si>
  <si>
    <t>2.7019810676574707</t>
  </si>
  <si>
    <t>83.7283706665039</t>
  </si>
  <si>
    <t>1.926536202430725</t>
  </si>
  <si>
    <t>11.423626899719238</t>
  </si>
  <si>
    <t>4.089229106903076</t>
  </si>
  <si>
    <t>81.81160736083984</t>
  </si>
  <si>
    <t>1.3543013334274292</t>
  </si>
  <si>
    <t>0.1980023831129074</t>
  </si>
  <si>
    <t>11.654358863830566</t>
  </si>
  <si>
    <t>4.172612190246582</t>
  </si>
  <si>
    <t>77.68486785888672</t>
  </si>
  <si>
    <t>0.9188181757926941</t>
  </si>
  <si>
    <t>11.933452606201172</t>
  </si>
  <si>
    <t>3.9286837577819824</t>
  </si>
  <si>
    <t>63.57426834106445</t>
  </si>
  <si>
    <t>170.19635009765625</t>
  </si>
  <si>
    <t>0.37065935134887695</t>
  </si>
  <si>
    <t>11.696316719055176</t>
  </si>
  <si>
    <t>4.219362258911133</t>
  </si>
  <si>
    <t>69.89539337158203</t>
  </si>
  <si>
    <t>0.07789867371320724</t>
  </si>
  <si>
    <t>0.11612273752689362</t>
  </si>
  <si>
    <t>11.765579223632812</t>
  </si>
  <si>
    <t>4.52020788192749</t>
  </si>
  <si>
    <t>31.670228958129883</t>
  </si>
  <si>
    <t>0.05646784231066704</t>
  </si>
  <si>
    <t>11.896679878234863</t>
  </si>
  <si>
    <t>4.135743141174316</t>
  </si>
  <si>
    <t>24.777427673339844</t>
  </si>
  <si>
    <t>0.11575700342655182</t>
  </si>
  <si>
    <t>12.332884788513184</t>
  </si>
  <si>
    <t>3.922736167907715</t>
  </si>
  <si>
    <t>21.985044479370117</t>
  </si>
  <si>
    <t>0.07222294062376022</t>
  </si>
  <si>
    <t>12.05296516418457</t>
  </si>
  <si>
    <t>3.8044354915618896</t>
  </si>
  <si>
    <t>20.487394332885742</t>
  </si>
  <si>
    <t>0.1677016019821167</t>
  </si>
  <si>
    <t>12.361823081970215</t>
  </si>
  <si>
    <t>3.3432228565216064</t>
  </si>
  <si>
    <t>19.560394287109375</t>
  </si>
  <si>
    <t>1.1265151500701904</t>
  </si>
  <si>
    <t>13.152769088745117</t>
  </si>
  <si>
    <t>2.458069324493408</t>
  </si>
  <si>
    <t>19.021020889282227</t>
  </si>
  <si>
    <t>0.4155237078666687</t>
  </si>
  <si>
    <t>15.709470748901367</t>
  </si>
  <si>
    <t>18.57573699951172</t>
  </si>
  <si>
    <t>16.90398597717285</t>
  </si>
  <si>
    <t>18.14042854309082</t>
  </si>
  <si>
    <t>16.39891242980957</t>
  </si>
  <si>
    <t>3.558427095413208</t>
  </si>
  <si>
    <t>17.75459861755371</t>
  </si>
  <si>
    <t>16.772064208984375</t>
  </si>
  <si>
    <t>4.8624267578125</t>
  </si>
  <si>
    <t>17.408464431762695</t>
  </si>
  <si>
    <t>17.207679748535156</t>
  </si>
  <si>
    <t>5.836917400360107</t>
  </si>
  <si>
    <t>17.097042083740234</t>
  </si>
  <si>
    <t>0.35396650433540344</t>
  </si>
  <si>
    <t>16.10051155090332</t>
  </si>
  <si>
    <t>6.269457817077637</t>
  </si>
  <si>
    <t>16.85662269592285</t>
  </si>
  <si>
    <t>0.9998651742935181</t>
  </si>
  <si>
    <t>14.748492240905762</t>
  </si>
  <si>
    <t>3.6095099449157715</t>
  </si>
  <si>
    <t>16.678308486938477</t>
  </si>
  <si>
    <t>0.567028820514679</t>
  </si>
  <si>
    <t>13.595452308654785</t>
  </si>
  <si>
    <t>0.5634725689888</t>
  </si>
  <si>
    <t>16.52688980102539</t>
  </si>
  <si>
    <t>0.29782789945602417</t>
  </si>
  <si>
    <t>12.581623077392578</t>
  </si>
  <si>
    <t>16.38951301574707</t>
  </si>
  <si>
    <t>0.27233612537384033</t>
  </si>
  <si>
    <t>12.292412757873535</t>
  </si>
  <si>
    <t>16.260112762451172</t>
  </si>
  <si>
    <t>0.006870713550597429</t>
  </si>
  <si>
    <t>12.389089584350586</t>
  </si>
  <si>
    <t>16.1325626373291</t>
  </si>
  <si>
    <t>12.561948776245117</t>
  </si>
  <si>
    <t>15.999260902404785</t>
  </si>
  <si>
    <t>13.584955215454102</t>
  </si>
  <si>
    <t>0.46049222350120544</t>
  </si>
  <si>
    <t>15.861383438110352</t>
  </si>
  <si>
    <t>13.92119312286377</t>
  </si>
  <si>
    <t>1.316664457321167</t>
  </si>
  <si>
    <t>15.726210594177246</t>
  </si>
  <si>
    <t>0.39353078603744507</t>
  </si>
  <si>
    <t>14.122727394104004</t>
  </si>
  <si>
    <t>1.3239399194717407</t>
  </si>
  <si>
    <t>15.597585678100586</t>
  </si>
  <si>
    <t>0.22981633245944977</t>
  </si>
  <si>
    <t>14.363563537597656</t>
  </si>
  <si>
    <t>0.7876733541488647</t>
  </si>
  <si>
    <t>15.473387718200684</t>
  </si>
  <si>
    <t>0.24570529162883759</t>
  </si>
  <si>
    <t>13.76115894317627</t>
  </si>
  <si>
    <t>0.36232790350914</t>
  </si>
  <si>
    <t>15.350971221923828</t>
  </si>
  <si>
    <t>0.36069172620773315</t>
  </si>
  <si>
    <t>13.66869831085205</t>
  </si>
  <si>
    <t>0.10505574196577072</t>
  </si>
  <si>
    <t>15.22983455657959</t>
  </si>
  <si>
    <t>0.27436593174934387</t>
  </si>
  <si>
    <t>13.39668083190918</t>
  </si>
  <si>
    <t>15.109443664550781</t>
  </si>
  <si>
    <t>0.24978429079055786</t>
  </si>
  <si>
    <t>13.107827186584473</t>
  </si>
  <si>
    <t>14.98623275756836</t>
  </si>
  <si>
    <t>0.1780504435300827</t>
  </si>
  <si>
    <t>13.338363647460938</t>
  </si>
  <si>
    <t>14.85858154296875</t>
  </si>
  <si>
    <t>0.20805786550045013</t>
  </si>
  <si>
    <t>13.224701881408691</t>
  </si>
  <si>
    <t>14.727683067321777</t>
  </si>
  <si>
    <t>0.31243449449539185</t>
  </si>
  <si>
    <t>13.14421558380127</t>
  </si>
  <si>
    <t>0.023644637316465378</t>
  </si>
  <si>
    <t>14.594075202941895</t>
  </si>
  <si>
    <t>0.29651203751564026</t>
  </si>
  <si>
    <t>13.457136154174805</t>
  </si>
  <si>
    <t>14.455754280090332</t>
  </si>
  <si>
    <t>0.2903825342655182</t>
  </si>
  <si>
    <t>13.134075164794922</t>
  </si>
  <si>
    <t>14.315876007080078</t>
  </si>
  <si>
    <t>0.3932538628578186</t>
  </si>
  <si>
    <t>13.262649536132812</t>
  </si>
  <si>
    <t>14.170807838439941</t>
  </si>
  <si>
    <t>0.32596343755722046</t>
  </si>
  <si>
    <t>13.425653457641602</t>
  </si>
  <si>
    <t>14.020204544067383</t>
  </si>
  <si>
    <t>0.3037686347961426</t>
  </si>
  <si>
    <t>13.231548309326172</t>
  </si>
  <si>
    <t>13.863411903381348</t>
  </si>
  <si>
    <t>0.32040131092071533</t>
  </si>
  <si>
    <t>13.62805461883545</t>
  </si>
  <si>
    <t>13.694854736328125</t>
  </si>
  <si>
    <t>0.22782285511493683</t>
  </si>
  <si>
    <t>13.933258056640625</t>
  </si>
  <si>
    <t>13.516129493713379</t>
  </si>
  <si>
    <t>0.39870819449424744</t>
  </si>
  <si>
    <t>13.536471366882324</t>
  </si>
  <si>
    <t>13.324466705322266</t>
  </si>
  <si>
    <t>0.38714125752449036</t>
  </si>
  <si>
    <t>14.071027755737305</t>
  </si>
  <si>
    <t>13.120984077453613</t>
  </si>
  <si>
    <t>0.4128066301345825</t>
  </si>
  <si>
    <t>14.062849998474121</t>
  </si>
  <si>
    <t>12.899480819702148</t>
  </si>
  <si>
    <t>0.38723576068878174</t>
  </si>
  <si>
    <t>13.70111083984375</t>
  </si>
  <si>
    <t>12.661832809448242</t>
  </si>
  <si>
    <t>0.43648573756217957</t>
  </si>
  <si>
    <t>13.99847412109375</t>
  </si>
  <si>
    <t>12.403303146362305</t>
  </si>
  <si>
    <t>0.4357525706291199</t>
  </si>
  <si>
    <t>13.79373550415039</t>
  </si>
  <si>
    <t>12.121365547180176</t>
  </si>
  <si>
    <t>0.4448385536670685</t>
  </si>
  <si>
    <t>0.5777884125709534</t>
  </si>
  <si>
    <t>13.906113624572754</t>
  </si>
  <si>
    <t>11.811467170715332</t>
  </si>
  <si>
    <t>0.7571393251419067</t>
  </si>
  <si>
    <t>0.4465152323246002</t>
  </si>
  <si>
    <t>14.059867858886719</t>
  </si>
  <si>
    <t>11.469871520996094</t>
  </si>
  <si>
    <t>1.1983911991119385</t>
  </si>
  <si>
    <t>0.5292463898658752</t>
  </si>
  <si>
    <t>13.910286903381348</t>
  </si>
  <si>
    <t>11.085298538208008</t>
  </si>
  <si>
    <t>1.6112083196640015</t>
  </si>
  <si>
    <t>0.5429546236991882</t>
  </si>
  <si>
    <t>13.904830932617188</t>
  </si>
  <si>
    <t>10.651098251342773</t>
  </si>
  <si>
    <t>1.8851417303085327</t>
  </si>
  <si>
    <t>0.35679006576538086</t>
  </si>
  <si>
    <t>14.1344575881958</t>
  </si>
  <si>
    <t>10.149627685546875</t>
  </si>
  <si>
    <t>2.2391257286071777</t>
  </si>
  <si>
    <t>0.3639777898788452</t>
  </si>
  <si>
    <t>14.068259239196777</t>
  </si>
  <si>
    <t>0.21636225283145905</t>
  </si>
  <si>
    <t>9.563125610351562</t>
  </si>
  <si>
    <t>2.584304094314575</t>
  </si>
  <si>
    <t>0.4295949339866638</t>
  </si>
  <si>
    <t>14.187219619750977</t>
  </si>
  <si>
    <t>0.9679940342903137</t>
  </si>
  <si>
    <t>8.873485565185547</t>
  </si>
  <si>
    <t>2.8452439308166504</t>
  </si>
  <si>
    <t>0.2766891419887543</t>
  </si>
  <si>
    <t>14.150651931762695</t>
  </si>
  <si>
    <t>1.5650252103805542</t>
  </si>
  <si>
    <t>8.04753589630127</t>
  </si>
  <si>
    <t>3.133166790008545</t>
  </si>
  <si>
    <t>0.30718231201171875</t>
  </si>
  <si>
    <t>13.853874206542969</t>
  </si>
  <si>
    <t>2.350111722946167</t>
  </si>
  <si>
    <t>7.045015811920166</t>
  </si>
  <si>
    <t>3.4723687171936035</t>
  </si>
  <si>
    <t>0.19311141967773438</t>
  </si>
  <si>
    <t>13.609766006469727</t>
  </si>
  <si>
    <t>3.079890251159668</t>
  </si>
  <si>
    <t>5.787698268890381</t>
  </si>
  <si>
    <t>3.6992321014404297</t>
  </si>
  <si>
    <t>12.284380912780762</t>
  </si>
  <si>
    <t>4.847517013549805</t>
  </si>
  <si>
    <t>4.130921363830566</t>
  </si>
  <si>
    <t>3.8452086448669434</t>
  </si>
  <si>
    <t>7.848042011260986</t>
  </si>
  <si>
    <t>8.929849624633789</t>
  </si>
  <si>
    <t>1.8763389587402344</t>
  </si>
  <si>
    <t>3.9082000255584717</t>
  </si>
  <si>
    <t>4.651601314544678</t>
  </si>
  <si>
    <t>13.811604499816895</t>
  </si>
  <si>
    <t>3.998187303543091</t>
  </si>
  <si>
    <t>0.5905407667160034</t>
  </si>
  <si>
    <t>5.3379669189453125</t>
  </si>
  <si>
    <t>16.530879974365234</t>
  </si>
  <si>
    <t>4.112478733062744</t>
  </si>
  <si>
    <t>1.2142634391784668</t>
  </si>
  <si>
    <t>9.25639820098877</t>
  </si>
  <si>
    <t>15.510261535644531</t>
  </si>
  <si>
    <t>4.115915775299072</t>
  </si>
  <si>
    <t>0.8055242300033569</t>
  </si>
  <si>
    <t>10.6333589553833</t>
  </si>
  <si>
    <t>14.326509475708008</t>
  </si>
  <si>
    <t>4.0866522789001465</t>
  </si>
  <si>
    <t>1.80769944190979</t>
  </si>
  <si>
    <t>11.879685401916504</t>
  </si>
  <si>
    <t>12.837924003601074</t>
  </si>
  <si>
    <t>4.186739444732666</t>
  </si>
  <si>
    <t>0.30424878001213074</t>
  </si>
  <si>
    <t>1.6104551553726196</t>
  </si>
  <si>
    <t>15.062440872192383</t>
  </si>
  <si>
    <t>8.729734420776367</t>
  </si>
  <si>
    <t>4.130645275115967</t>
  </si>
  <si>
    <t>0.8959678411483765</t>
  </si>
  <si>
    <t>16.07573127746582</t>
  </si>
  <si>
    <t>7.064436912536621</t>
  </si>
  <si>
    <t>23.81058692932129</t>
  </si>
  <si>
    <t>4.059868812561035</t>
  </si>
  <si>
    <t>1.2118961811065674</t>
  </si>
  <si>
    <t>15.645276069641113</t>
  </si>
  <si>
    <t>5.603271007537842</t>
  </si>
  <si>
    <t>45.27825164794922</t>
  </si>
  <si>
    <t>3.602846384048462</t>
  </si>
  <si>
    <t>1.4422398805618286</t>
  </si>
  <si>
    <t>14.102378845214844</t>
  </si>
  <si>
    <t>3.7330257892608643</t>
  </si>
  <si>
    <t>57.7549934387207</t>
  </si>
  <si>
    <t>3.2532172203063965</t>
  </si>
  <si>
    <t>1.8128972053527832</t>
  </si>
  <si>
    <t>1.0905351638793945</t>
  </si>
  <si>
    <t>11.357032775878906</t>
  </si>
  <si>
    <t>1.9455000162124634</t>
  </si>
  <si>
    <t>64.97318267822266</t>
  </si>
  <si>
    <t>3.4055793285369873</t>
  </si>
  <si>
    <t>6.7130303382873535</t>
  </si>
  <si>
    <t>0.013381589204072952</t>
  </si>
  <si>
    <t>11.804844856262207</t>
  </si>
  <si>
    <t>3.062077045440674</t>
  </si>
  <si>
    <t>69.43276977539062</t>
  </si>
  <si>
    <t>3.8231406211853027</t>
  </si>
  <si>
    <t>7.05686616897583</t>
  </si>
  <si>
    <t>0.22732099890708923</t>
  </si>
  <si>
    <t>15.286083221435547</t>
  </si>
  <si>
    <t>5.59607458114624</t>
  </si>
  <si>
    <t>72.52469635009766</t>
  </si>
  <si>
    <t>4.183271884918213</t>
  </si>
  <si>
    <t>5.1608171463012695</t>
  </si>
  <si>
    <t>1.5046892166137695</t>
  </si>
  <si>
    <t>18.165451049804688</t>
  </si>
  <si>
    <t>4.717838287353516</t>
  </si>
  <si>
    <t>74.86023712158203</t>
  </si>
  <si>
    <t>3.7616169452667236</t>
  </si>
  <si>
    <t>3.250358819961548</t>
  </si>
  <si>
    <t>1.0464394092559814</t>
  </si>
  <si>
    <t>18.671247482299805</t>
  </si>
  <si>
    <t>2.4877712726593018</t>
  </si>
  <si>
    <t>76.65884399414062</t>
  </si>
  <si>
    <t>3.2204384803771973</t>
  </si>
  <si>
    <t>2.9623630046844482</t>
  </si>
  <si>
    <t>0.328625351190567</t>
  </si>
  <si>
    <t>17.48533821105957</t>
  </si>
  <si>
    <t>2.7044708728790283</t>
  </si>
  <si>
    <t>78.06476593017578</t>
  </si>
  <si>
    <t>3.2158398628234863</t>
  </si>
  <si>
    <t>3.8331587314605713</t>
  </si>
  <si>
    <t>0.5491994023323059</t>
  </si>
  <si>
    <t>15.661600112915039</t>
  </si>
  <si>
    <t>3.740588665008545</t>
  </si>
  <si>
    <t>79.20453643798828</t>
  </si>
  <si>
    <t>2.869318962097168</t>
  </si>
  <si>
    <t>5.3941802978515625</t>
  </si>
  <si>
    <t>0.8105707764625549</t>
  </si>
  <si>
    <t>14.374481201171875</t>
  </si>
  <si>
    <t>3.0268211364746094</t>
  </si>
  <si>
    <t>80.15408325195312</t>
  </si>
  <si>
    <t>2.6737754344940186</t>
  </si>
  <si>
    <t>6.661552429199219</t>
  </si>
  <si>
    <t>0.8954697251319885</t>
  </si>
  <si>
    <t>14.649825096130371</t>
  </si>
  <si>
    <t>2.0677382946014404</t>
  </si>
  <si>
    <t>80.9571533203125</t>
  </si>
  <si>
    <t>2.388767719268799</t>
  </si>
  <si>
    <t>6.921165943145752</t>
  </si>
  <si>
    <t>0.7733290791511536</t>
  </si>
  <si>
    <t>16.235063552856445</t>
  </si>
  <si>
    <t>2.0445001125335693</t>
  </si>
  <si>
    <t>81.65101623535156</t>
  </si>
  <si>
    <t>2.170851230621338</t>
  </si>
  <si>
    <t>7.018609523773193</t>
  </si>
  <si>
    <t>0.7932891249656677</t>
  </si>
  <si>
    <t>17.072587966918945</t>
  </si>
  <si>
    <t>1.4527688026428223</t>
  </si>
  <si>
    <t>82.25566101074219</t>
  </si>
  <si>
    <t>1.8416168689727783</t>
  </si>
  <si>
    <t>6.944118022918701</t>
  </si>
  <si>
    <t>0.7169999480247498</t>
  </si>
  <si>
    <t>17.40688705444336</t>
  </si>
  <si>
    <t>1.142622947692871</t>
  </si>
  <si>
    <t>82.7823715209961</t>
  </si>
  <si>
    <t>1.4800732135772705</t>
  </si>
  <si>
    <t>7.0458269119262695</t>
  </si>
  <si>
    <t>0.49416670203208923</t>
  </si>
  <si>
    <t>17.157304763793945</t>
  </si>
  <si>
    <t>1.1056063175201416</t>
  </si>
  <si>
    <t>83.24539184570312</t>
  </si>
  <si>
    <t>1.0783331394195557</t>
  </si>
  <si>
    <t>7.520118236541748</t>
  </si>
  <si>
    <t>0.7016472220420837</t>
  </si>
  <si>
    <t>16.794029235839844</t>
  </si>
  <si>
    <t>0.886555016040802</t>
  </si>
  <si>
    <t>83.65876007080078</t>
  </si>
  <si>
    <t>0.7249594330787659</t>
  </si>
  <si>
    <t>7.893674850463867</t>
  </si>
  <si>
    <t>0.6522991061210632</t>
  </si>
  <si>
    <t>17.063190460205078</t>
  </si>
  <si>
    <t>0.9326658844947815</t>
  </si>
  <si>
    <t>84.02635192871094</t>
  </si>
  <si>
    <t>0.215449258685112</t>
  </si>
  <si>
    <t>8.195207595825195</t>
  </si>
  <si>
    <t>0.4865334630012512</t>
  </si>
  <si>
    <t>16.864046096801758</t>
  </si>
  <si>
    <t>1.000474452972412</t>
  </si>
  <si>
    <t>84.35456085205078</t>
  </si>
  <si>
    <t>8.380688667297363</t>
  </si>
  <si>
    <t>0.5443525314331055</t>
  </si>
  <si>
    <t>16.675891876220703</t>
  </si>
  <si>
    <t>1.203028917312622</t>
  </si>
  <si>
    <t>84.64889526367188</t>
  </si>
  <si>
    <t>8.43321418762207</t>
  </si>
  <si>
    <t>0.45609453320503235</t>
  </si>
  <si>
    <t>16.592092514038086</t>
  </si>
  <si>
    <t>1.6209334135055542</t>
  </si>
  <si>
    <t>84.91120147705078</t>
  </si>
  <si>
    <t>8.727564811706543</t>
  </si>
  <si>
    <t>0.43578094244003296</t>
  </si>
  <si>
    <t>15.907085418701172</t>
  </si>
  <si>
    <t>1.5923839807510376</t>
  </si>
  <si>
    <t>85.1471939086914</t>
  </si>
  <si>
    <t>8.959352493286133</t>
  </si>
  <si>
    <t>0.6427221298217773</t>
  </si>
  <si>
    <t>15.560880661010742</t>
  </si>
  <si>
    <t>1.7623543739318848</t>
  </si>
  <si>
    <t>85.36293029785156</t>
  </si>
  <si>
    <t>8.97755241394043</t>
  </si>
  <si>
    <t>0.4399024248123169</t>
  </si>
  <si>
    <t>15.396890640258789</t>
  </si>
  <si>
    <t>1.3934690952301025</t>
  </si>
  <si>
    <t>85.55846405029297</t>
  </si>
  <si>
    <t>9.632381439208984</t>
  </si>
  <si>
    <t>0.4703315496444702</t>
  </si>
  <si>
    <t>15.100428581237793</t>
  </si>
  <si>
    <t>1.357630968093872</t>
  </si>
  <si>
    <t>85.74259948730469</t>
  </si>
  <si>
    <t>9.631108283996582</t>
  </si>
  <si>
    <t>0.5891265273094177</t>
  </si>
  <si>
    <t>15.800749778747559</t>
  </si>
  <si>
    <t>1.5729175806045532</t>
  </si>
  <si>
    <t>85.9106674194336</t>
  </si>
  <si>
    <t>9.49165153503418</t>
  </si>
  <si>
    <t>0.3520708680152893</t>
  </si>
  <si>
    <t>15.536742210388184</t>
  </si>
  <si>
    <t>1.5908498764038086</t>
  </si>
  <si>
    <t>86.05854034423828</t>
  </si>
  <si>
    <t>9.702240943908691</t>
  </si>
  <si>
    <t>0.5605001449584961</t>
  </si>
  <si>
    <t>14.941205024719238</t>
  </si>
  <si>
    <t>1.5205317735671997</t>
  </si>
  <si>
    <t>86.19806671142578</t>
  </si>
  <si>
    <t>9.611481666564941</t>
  </si>
  <si>
    <t>0.33352261781692505</t>
  </si>
  <si>
    <t>15.051135063171387</t>
  </si>
  <si>
    <t>1.2811657190322876</t>
  </si>
  <si>
    <t>86.32220458984375</t>
  </si>
  <si>
    <t>10.05136489868164</t>
  </si>
  <si>
    <t>0.3434186577796936</t>
  </si>
  <si>
    <t>14.62511157989502</t>
  </si>
  <si>
    <t>1.1296786069869995</t>
  </si>
  <si>
    <t>86.43657684326172</t>
  </si>
  <si>
    <t>9.814945220947266</t>
  </si>
  <si>
    <t>0.4344751834869385</t>
  </si>
  <si>
    <t>14.556512832641602</t>
  </si>
  <si>
    <t>1.3192462921142578</t>
  </si>
  <si>
    <t>86.543701171875</t>
  </si>
  <si>
    <t>9.916421890258789</t>
  </si>
  <si>
    <t>0.37754297256469727</t>
  </si>
  <si>
    <t>14.846299171447754</t>
  </si>
  <si>
    <t>1.0703245401382446</t>
  </si>
  <si>
    <t>86.64435577392578</t>
  </si>
  <si>
    <t>10.392577171325684</t>
  </si>
  <si>
    <t>0.343439519405365</t>
  </si>
  <si>
    <t>15.099234580993652</t>
  </si>
  <si>
    <t>1.150659203529358</t>
  </si>
  <si>
    <t>86.74456787109375</t>
  </si>
  <si>
    <t>10.126699447631836</t>
  </si>
  <si>
    <t>0.20002031326293945</t>
  </si>
  <si>
    <t>2.006335735321045</t>
  </si>
  <si>
    <t>86.83880615234375</t>
  </si>
  <si>
    <t>9.590134620666504</t>
  </si>
  <si>
    <t>0.1480400264263153</t>
  </si>
  <si>
    <t>15.994144439697266</t>
  </si>
  <si>
    <t>2.667026996612549</t>
  </si>
  <si>
    <t>86.92821502685547</t>
  </si>
  <si>
    <t>9.867742538452148</t>
  </si>
  <si>
    <t>0.3216233253479004</t>
  </si>
  <si>
    <t>16.073570251464844</t>
  </si>
  <si>
    <t>3.3958988189697266</t>
  </si>
  <si>
    <t>87.01802825927734</t>
  </si>
  <si>
    <t>9.563285827636719</t>
  </si>
  <si>
    <t>0.2654627561569214</t>
  </si>
  <si>
    <t>16.820035934448242</t>
  </si>
  <si>
    <t>3.5089335441589355</t>
  </si>
  <si>
    <t>87.09684753417969</t>
  </si>
  <si>
    <t>9.136987686157227</t>
  </si>
  <si>
    <t>0.2294127196073532</t>
  </si>
  <si>
    <t>16.325300216674805</t>
  </si>
  <si>
    <t>3.1945207118988037</t>
  </si>
  <si>
    <t>87.1727294921875</t>
  </si>
  <si>
    <t>9.302942276000977</t>
  </si>
  <si>
    <t>16.396366119384766</t>
  </si>
  <si>
    <t>3.9063966274261475</t>
  </si>
  <si>
    <t>87.2491226196289</t>
  </si>
  <si>
    <t>9.066993713378906</t>
  </si>
  <si>
    <t>0.3009380102157593</t>
  </si>
  <si>
    <t>16.830772399902344</t>
  </si>
  <si>
    <t>4.497714519500732</t>
  </si>
  <si>
    <t>87.31368255615234</t>
  </si>
  <si>
    <t>8.729923248291016</t>
  </si>
  <si>
    <t>0.46600285172462463</t>
  </si>
  <si>
    <t>16.459367752075195</t>
  </si>
  <si>
    <t>3.617636203765869</t>
  </si>
  <si>
    <t>87.37088775634766</t>
  </si>
  <si>
    <t>8.421982765197754</t>
  </si>
  <si>
    <t>16.28619384765625</t>
  </si>
  <si>
    <t>3.593043565750122</t>
  </si>
  <si>
    <t>87.42288970947266</t>
  </si>
  <si>
    <t>7.767488956451416</t>
  </si>
  <si>
    <t>0.15033181011676788</t>
  </si>
  <si>
    <t>16.219072341918945</t>
  </si>
  <si>
    <t>3.8233141899108887</t>
  </si>
  <si>
    <t>87.4605484008789</t>
  </si>
  <si>
    <t>7.898035526275635</t>
  </si>
  <si>
    <t>0.5316771268844604</t>
  </si>
  <si>
    <t>15.908543586730957</t>
  </si>
  <si>
    <t>2.992065191268921</t>
  </si>
  <si>
    <t>87.48542022705078</t>
  </si>
  <si>
    <t>7.532864093780518</t>
  </si>
  <si>
    <t>0.3444206416606903</t>
  </si>
  <si>
    <t>16.29490089416504</t>
  </si>
  <si>
    <t>1.8133708238601685</t>
  </si>
  <si>
    <t>87.49691009521484</t>
  </si>
  <si>
    <t>6.992977619171143</t>
  </si>
  <si>
    <t>0.4159240126609802</t>
  </si>
  <si>
    <t>16.53838539123535</t>
  </si>
  <si>
    <t>1.0740864276885986</t>
  </si>
  <si>
    <t>87.48114776611328</t>
  </si>
  <si>
    <t>7.0909295082092285</t>
  </si>
  <si>
    <t>0.6028533577919006</t>
  </si>
  <si>
    <t>87.43663024902344</t>
  </si>
  <si>
    <t>6.611818313598633</t>
  </si>
  <si>
    <t>0.42894017696380615</t>
  </si>
  <si>
    <t>17.16083526611328</t>
  </si>
  <si>
    <t>87.3620376586914</t>
  </si>
  <si>
    <t>6.27593469619751</t>
  </si>
  <si>
    <t>16.821643829345703</t>
  </si>
  <si>
    <t>87.26110076904297</t>
  </si>
  <si>
    <t>5.950492858886719</t>
  </si>
  <si>
    <t>16.241121292114258</t>
  </si>
  <si>
    <t>87.1258316040039</t>
  </si>
  <si>
    <t>5.377433776855469</t>
  </si>
  <si>
    <t>0.35204407572746277</t>
  </si>
  <si>
    <t>16.052692413330078</t>
  </si>
  <si>
    <t>86.93171691894531</t>
  </si>
  <si>
    <t>5.1442484855651855</t>
  </si>
  <si>
    <t>0.5493835210800171</t>
  </si>
  <si>
    <t>16.08382797241211</t>
  </si>
  <si>
    <t>86.65605926513672</t>
  </si>
  <si>
    <t>4.884543418884277</t>
  </si>
  <si>
    <t>0.5229383111000061</t>
  </si>
  <si>
    <t>17.139455795288086</t>
  </si>
  <si>
    <t>86.30744934082031</t>
  </si>
  <si>
    <t>3.2416162490844727</t>
  </si>
  <si>
    <t>16.647367477416992</t>
  </si>
  <si>
    <t>85.9254379272461</t>
  </si>
  <si>
    <t>2.0717155933380127</t>
  </si>
  <si>
    <t>13.266672134399414</t>
  </si>
  <si>
    <t>1.687375783920288</t>
  </si>
  <si>
    <t>85.40729522705078</t>
  </si>
  <si>
    <t>2.1134631633758545</t>
  </si>
  <si>
    <t>0.4337293803691864</t>
  </si>
  <si>
    <t>11.958256721496582</t>
  </si>
  <si>
    <t>3.050715208053589</t>
  </si>
  <si>
    <t>84.61872863769531</t>
  </si>
  <si>
    <t>2.1855335235595703</t>
  </si>
  <si>
    <t>0.07453206181526184</t>
  </si>
  <si>
    <t>12.487382888793945</t>
  </si>
  <si>
    <t>2.2315361499786377</t>
  </si>
  <si>
    <t>83.41989135742188</t>
  </si>
  <si>
    <t>1.7728776931762695</t>
  </si>
  <si>
    <t>11.720208168029785</t>
  </si>
  <si>
    <t>3.6026363372802734</t>
  </si>
  <si>
    <t>81.33972930908203</t>
  </si>
  <si>
    <t>0.9825534820556641</t>
  </si>
  <si>
    <t>0.165807843208313</t>
  </si>
  <si>
    <t>11.503436088562012</t>
  </si>
  <si>
    <t>4.521877765655518</t>
  </si>
  <si>
    <t>76.68495178222656</t>
  </si>
  <si>
    <t>0.6801615357398987</t>
  </si>
  <si>
    <t>0.05387980490922928</t>
  </si>
  <si>
    <t>11.643511772155762</t>
  </si>
  <si>
    <t>4.015941143035889</t>
  </si>
  <si>
    <t>59.38546371459961</t>
  </si>
  <si>
    <t>166.1522979736328</t>
  </si>
  <si>
    <t>0.37771350145339966</t>
  </si>
  <si>
    <t>11.469499588012695</t>
  </si>
  <si>
    <t>4.228513240814209</t>
  </si>
  <si>
    <t>60.68616485595703</t>
  </si>
  <si>
    <t>11.418745040893555</t>
  </si>
  <si>
    <t>4.7602434158325195</t>
  </si>
  <si>
    <t>30.828710556030273</t>
  </si>
  <si>
    <t>0.11062741279602051</t>
  </si>
  <si>
    <t>11.541343688964844</t>
  </si>
  <si>
    <t>4.273697376251221</t>
  </si>
  <si>
    <t>24.621009826660156</t>
  </si>
  <si>
    <t>0.04327047988772392</t>
  </si>
  <si>
    <t>12.03526496887207</t>
  </si>
  <si>
    <t>4.077829360961914</t>
  </si>
  <si>
    <t>21.99433708190918</t>
  </si>
  <si>
    <t>0.0108143649995327</t>
  </si>
  <si>
    <t>11.694501876831055</t>
  </si>
  <si>
    <t>4.168589115142822</t>
  </si>
  <si>
    <t>20.540958404541016</t>
  </si>
  <si>
    <t>0.11380892246961594</t>
  </si>
  <si>
    <t>11.7885160446167</t>
  </si>
  <si>
    <t>3.755361318588257</t>
  </si>
  <si>
    <t>19.60665512084961</t>
  </si>
  <si>
    <t>0.10066679120063782</t>
  </si>
  <si>
    <t>11.993114471435547</t>
  </si>
  <si>
    <t>3.764556646347046</t>
  </si>
  <si>
    <t>18.948604583740234</t>
  </si>
  <si>
    <t>0.10936292260885239</t>
  </si>
  <si>
    <t>11.792583465576172</t>
  </si>
  <si>
    <t>3.5323894023895264</t>
  </si>
  <si>
    <t>18.46003532409668</t>
  </si>
  <si>
    <t>0.2276281714439392</t>
  </si>
  <si>
    <t>12.188676834106445</t>
  </si>
  <si>
    <t>3.1819241046905518</t>
  </si>
  <si>
    <t>0.11660442501306534</t>
  </si>
  <si>
    <t>11.913936614990234</t>
  </si>
  <si>
    <t>2.956341505050659</t>
  </si>
  <si>
    <t>17.77141571044922</t>
  </si>
  <si>
    <t>0.2986985445022583</t>
  </si>
  <si>
    <t>12.276334762573242</t>
  </si>
  <si>
    <t>2.3521125316619873</t>
  </si>
  <si>
    <t>17.540048599243164</t>
  </si>
  <si>
    <t>0.7800727486610413</t>
  </si>
  <si>
    <t>13.099405288696289</t>
  </si>
  <si>
    <t>0.7443381547927856</t>
  </si>
  <si>
    <t>17.37149429321289</t>
  </si>
  <si>
    <t>0.09314651042222977</t>
  </si>
  <si>
    <t>14.168119430541992</t>
  </si>
  <si>
    <t>17.211837768554688</t>
  </si>
  <si>
    <t>14.8809232711792</t>
  </si>
  <si>
    <t>17.05220603942871</t>
  </si>
  <si>
    <t>14.121265411376953</t>
  </si>
  <si>
    <t>16.89402198791504</t>
  </si>
  <si>
    <t>13.616957664489746</t>
  </si>
  <si>
    <t>0.6373735070228577</t>
  </si>
  <si>
    <t>16.748485565185547</t>
  </si>
  <si>
    <t>14.219535827636719</t>
  </si>
  <si>
    <t>0.4051562547683716</t>
  </si>
  <si>
    <t>16.60087776184082</t>
  </si>
  <si>
    <t>14.522067070007324</t>
  </si>
  <si>
    <t>1.214905023574829</t>
  </si>
  <si>
    <t>16.44847297668457</t>
  </si>
  <si>
    <t>0.1562647521495819</t>
  </si>
  <si>
    <t>14.596254348754883</t>
  </si>
  <si>
    <t>2.194775342941284</t>
  </si>
  <si>
    <t>16.306133270263672</t>
  </si>
  <si>
    <t>0.09613176435232162</t>
  </si>
  <si>
    <t>14.596185684204102</t>
  </si>
  <si>
    <t>1.703855037689209</t>
  </si>
  <si>
    <t>16.161806106567383</t>
  </si>
  <si>
    <t>0.03058103285729885</t>
  </si>
  <si>
    <t>14.428998947143555</t>
  </si>
  <si>
    <t>2.2331783771514893</t>
  </si>
  <si>
    <t>16.012128829956055</t>
  </si>
  <si>
    <t>14.717375755310059</t>
  </si>
  <si>
    <t>3.0749258995056152</t>
  </si>
  <si>
    <t>15.861953735351562</t>
  </si>
  <si>
    <t>0.218885138630867</t>
  </si>
  <si>
    <t>14.640560150146484</t>
  </si>
  <si>
    <t>3.373288154602051</t>
  </si>
  <si>
    <t>15.716760635375977</t>
  </si>
  <si>
    <t>0.49406906962394714</t>
  </si>
  <si>
    <t>14.447525024414062</t>
  </si>
  <si>
    <t>2.9701316356658936</t>
  </si>
  <si>
    <t>15.579446792602539</t>
  </si>
  <si>
    <t>0.20447570085525513</t>
  </si>
  <si>
    <t>14.347688674926758</t>
  </si>
  <si>
    <t>2.14680552482605</t>
  </si>
  <si>
    <t>15.446307182312012</t>
  </si>
  <si>
    <t>0.3031458556652069</t>
  </si>
  <si>
    <t>13.948128700256348</t>
  </si>
  <si>
    <t>1.6268595457077026</t>
  </si>
  <si>
    <t>15.31673526763916</t>
  </si>
  <si>
    <t>0.3059256672859192</t>
  </si>
  <si>
    <t>13.99837875366211</t>
  </si>
  <si>
    <t>1.0592900514602661</t>
  </si>
  <si>
    <t>15.188798904418945</t>
  </si>
  <si>
    <t>0.20645324885845184</t>
  </si>
  <si>
    <t>14.030407905578613</t>
  </si>
  <si>
    <t>0.6434747576713562</t>
  </si>
  <si>
    <t>15.057991981506348</t>
  </si>
  <si>
    <t>0.3071184754371643</t>
  </si>
  <si>
    <t>13.687484741210938</t>
  </si>
  <si>
    <t>0.6768543124198914</t>
  </si>
  <si>
    <t>14.926918029785156</t>
  </si>
  <si>
    <t>0.40194419026374817</t>
  </si>
  <si>
    <t>13.887821197509766</t>
  </si>
  <si>
    <t>0.3326636254787445</t>
  </si>
  <si>
    <t>14.79259204864502</t>
  </si>
  <si>
    <t>0.29815903306007385</t>
  </si>
  <si>
    <t>13.757561683654785</t>
  </si>
  <si>
    <t>0.2822236120700836</t>
  </si>
  <si>
    <t>14.653868675231934</t>
  </si>
  <si>
    <t>0.3908463418483734</t>
  </si>
  <si>
    <t>13.395601272583008</t>
  </si>
  <si>
    <t>0.31047946214675903</t>
  </si>
  <si>
    <t>14.512001037597656</t>
  </si>
  <si>
    <t>0.4711165130138397</t>
  </si>
  <si>
    <t>13.515006065368652</t>
  </si>
  <si>
    <t>0.08445966243743896</t>
  </si>
  <si>
    <t>14.36598014831543</t>
  </si>
  <si>
    <t>0.3685242235660553</t>
  </si>
  <si>
    <t>13.262451171875</t>
  </si>
  <si>
    <t>14.215028762817383</t>
  </si>
  <si>
    <t>0.31418749690055847</t>
  </si>
  <si>
    <t>13.201744079589844</t>
  </si>
  <si>
    <t>14.057327270507812</t>
  </si>
  <si>
    <t>0.3197196125984192</t>
  </si>
  <si>
    <t>13.403711318969727</t>
  </si>
  <si>
    <t>13.8922758102417</t>
  </si>
  <si>
    <t>0.2489793598651886</t>
  </si>
  <si>
    <t>13.510228157043457</t>
  </si>
  <si>
    <t>13.716452598571777</t>
  </si>
  <si>
    <t>0.27611857652664185</t>
  </si>
  <si>
    <t>13.876886367797852</t>
  </si>
  <si>
    <t>13.530162811279297</t>
  </si>
  <si>
    <t>0.28352248668670654</t>
  </si>
  <si>
    <t>13.878371238708496</t>
  </si>
  <si>
    <t>13.328255653381348</t>
  </si>
  <si>
    <t>0.4530407786369324</t>
  </si>
  <si>
    <t>13.851984024047852</t>
  </si>
  <si>
    <t>13.114278793334961</t>
  </si>
  <si>
    <t>0.5393121242523193</t>
  </si>
  <si>
    <t>13.837868690490723</t>
  </si>
  <si>
    <t>12.885382652282715</t>
  </si>
  <si>
    <t>0.46548163890838623</t>
  </si>
  <si>
    <t>13.724482536315918</t>
  </si>
  <si>
    <t>12.636622428894043</t>
  </si>
  <si>
    <t>0.4565518796443939</t>
  </si>
  <si>
    <t>13.40439510345459</t>
  </si>
  <si>
    <t>12.365334510803223</t>
  </si>
  <si>
    <t>0.31302064657211304</t>
  </si>
  <si>
    <t>0.4915107488632202</t>
  </si>
  <si>
    <t>13.705629348754883</t>
  </si>
  <si>
    <t>12.069001197814941</t>
  </si>
  <si>
    <t>0.6859369277954102</t>
  </si>
  <si>
    <t>0.33739468455314636</t>
  </si>
  <si>
    <t>13.673982620239258</t>
  </si>
  <si>
    <t>11.740803718566895</t>
  </si>
  <si>
    <t>1.0695807933807373</t>
  </si>
  <si>
    <t>0.5506998896598816</t>
  </si>
  <si>
    <t>13.834497451782227</t>
  </si>
  <si>
    <t>11.37177848815918</t>
  </si>
  <si>
    <t>1.392305612564087</t>
  </si>
  <si>
    <t>0.3002948462963104</t>
  </si>
  <si>
    <t>14.072071075439453</t>
  </si>
  <si>
    <t>10.954620361328125</t>
  </si>
  <si>
    <t>1.7894320487976074</t>
  </si>
  <si>
    <t>0.38398170471191406</t>
  </si>
  <si>
    <t>13.866104125976562</t>
  </si>
  <si>
    <t>0.2611920237541199</t>
  </si>
  <si>
    <t>10.47565746307373</t>
  </si>
  <si>
    <t>2.1918253898620605</t>
  </si>
  <si>
    <t>0.36557427048683167</t>
  </si>
  <si>
    <t>14.240209579467773</t>
  </si>
  <si>
    <t>0.85225510597229</t>
  </si>
  <si>
    <t>9.918669700622559</t>
  </si>
  <si>
    <t>2.466388463973999</t>
  </si>
  <si>
    <t>0.1839810460805893</t>
  </si>
  <si>
    <t>14.383885383605957</t>
  </si>
  <si>
    <t>1.7246181964874268</t>
  </si>
  <si>
    <t>9.259406089782715</t>
  </si>
  <si>
    <t>2.8290207386016846</t>
  </si>
  <si>
    <t>0.2943083345890045</t>
  </si>
  <si>
    <t>14.221515655517578</t>
  </si>
  <si>
    <t>2.8610668182373047</t>
  </si>
  <si>
    <t>8.474103927612305</t>
  </si>
  <si>
    <t>3.1380832195281982</t>
  </si>
  <si>
    <t>0.22606700658798218</t>
  </si>
  <si>
    <t>14.111079216003418</t>
  </si>
  <si>
    <t>3.8222694396972656</t>
  </si>
  <si>
    <t>7.525645732879639</t>
  </si>
  <si>
    <t>3.4018325805664062</t>
  </si>
  <si>
    <t>0.15076689422130585</t>
  </si>
  <si>
    <t>13.547394752502441</t>
  </si>
  <si>
    <t>4.84057092666626</t>
  </si>
  <si>
    <t>6.345236301422119</t>
  </si>
  <si>
    <t>3.580406665802002</t>
  </si>
  <si>
    <t>11.277771949768066</t>
  </si>
  <si>
    <t>6.82852840423584</t>
  </si>
  <si>
    <t>4.811883449554443</t>
  </si>
  <si>
    <t>3.8092710971832275</t>
  </si>
  <si>
    <t>7.7222580909729</t>
  </si>
  <si>
    <t>10.628973960876465</t>
  </si>
  <si>
    <t>2.793424129486084</t>
  </si>
  <si>
    <t>3.887862205505371</t>
  </si>
  <si>
    <t>0.23736341297626495</t>
  </si>
  <si>
    <t>5.635782718658447</t>
  </si>
  <si>
    <t>13.909253120422363</t>
  </si>
  <si>
    <t>0.12139873951673508</t>
  </si>
  <si>
    <t>3.9897379875183105</t>
  </si>
  <si>
    <t>0.7955722212791443</t>
  </si>
  <si>
    <t>6.816457748413086</t>
  </si>
  <si>
    <t>14.87216854095459</t>
  </si>
  <si>
    <t>4.0152363777160645</t>
  </si>
  <si>
    <t>1.060133934020996</t>
  </si>
  <si>
    <t>9.791275978088379</t>
  </si>
  <si>
    <t>13.957468032836914</t>
  </si>
  <si>
    <t>4.203158855438232</t>
  </si>
  <si>
    <t>0.6520956158638</t>
  </si>
  <si>
    <t>11.110956192016602</t>
  </si>
  <si>
    <t>13.22944450378418</t>
  </si>
  <si>
    <t>4.1317949295043945</t>
  </si>
  <si>
    <t>1.7425581216812134</t>
  </si>
  <si>
    <t>12.538802146911621</t>
  </si>
  <si>
    <t>12.057378768920898</t>
  </si>
  <si>
    <t>4.182985305786133</t>
  </si>
  <si>
    <t>0.11595666408538818</t>
  </si>
  <si>
    <t>1.4717485904693604</t>
  </si>
  <si>
    <t>15.037148475646973</t>
  </si>
  <si>
    <t>8.589910507202148</t>
  </si>
  <si>
    <t>4.176785469055176</t>
  </si>
  <si>
    <t>1.0334771871566772</t>
  </si>
  <si>
    <t>16.171236038208008</t>
  </si>
  <si>
    <t>6.5962982177734375</t>
  </si>
  <si>
    <t>8.481735229492188</t>
  </si>
  <si>
    <t>4.217327117919922</t>
  </si>
  <si>
    <t>1.075066328048706</t>
  </si>
  <si>
    <t>16.25680160522461</t>
  </si>
  <si>
    <t>5.474506378173828</t>
  </si>
  <si>
    <t>35.25714874267578</t>
  </si>
  <si>
    <t>3.7339916229248047</t>
  </si>
  <si>
    <t>1.0660921335220337</t>
  </si>
  <si>
    <t>14.927491188049316</t>
  </si>
  <si>
    <t>4.180445671081543</t>
  </si>
  <si>
    <t>51.852333068847656</t>
  </si>
  <si>
    <t>3.3679652214050293</t>
  </si>
  <si>
    <t>1.279626488685608</t>
  </si>
  <si>
    <t>12.600713729858398</t>
  </si>
  <si>
    <t>2.7946650981903076</t>
  </si>
  <si>
    <t>61.37372970581055</t>
  </si>
  <si>
    <t>3.4500174522399902</t>
  </si>
  <si>
    <t>4.949246883392334</t>
  </si>
  <si>
    <t>0.37043580412864685</t>
  </si>
  <si>
    <t>11.443177223205566</t>
  </si>
  <si>
    <t>2.7185275554656982</t>
  </si>
  <si>
    <t>67.04402923583984</t>
  </si>
  <si>
    <t>3.6255364418029785</t>
  </si>
  <si>
    <t>7.084671497344971</t>
  </si>
  <si>
    <t>0.1547756940126419</t>
  </si>
  <si>
    <t>14.004754066467285</t>
  </si>
  <si>
    <t>4.895253658294678</t>
  </si>
  <si>
    <t>70.80142974853516</t>
  </si>
  <si>
    <t>4.141552448272705</t>
  </si>
  <si>
    <t>5.637101173400879</t>
  </si>
  <si>
    <t>1.2284451723098755</t>
  </si>
  <si>
    <t>17.57706069946289</t>
  </si>
  <si>
    <t>4.86076545715332</t>
  </si>
  <si>
    <t>73.55473327636719</t>
  </si>
  <si>
    <t>4.003386497497559</t>
  </si>
  <si>
    <t>3.781486749649048</t>
  </si>
  <si>
    <t>1.411171317100525</t>
  </si>
  <si>
    <t>18.6844425201416</t>
  </si>
  <si>
    <t>2.2037556171417236</t>
  </si>
  <si>
    <t>75.66361999511719</t>
  </si>
  <si>
    <t>3.493798017501831</t>
  </si>
  <si>
    <t>3.0061283111572266</t>
  </si>
  <si>
    <t>0.6729917526245117</t>
  </si>
  <si>
    <t>18.11610221862793</t>
  </si>
  <si>
    <t>1.1575580835342407</t>
  </si>
  <si>
    <t>77.29405212402344</t>
  </si>
  <si>
    <t>3.2574093341827393</t>
  </si>
  <si>
    <t>3.6145288944244385</t>
  </si>
  <si>
    <t>0.38081538677215576</t>
  </si>
  <si>
    <t>16.55669403076172</t>
  </si>
  <si>
    <t>1.9998252391815186</t>
  </si>
  <si>
    <t>78.59091186523438</t>
  </si>
  <si>
    <t>3.1059792041778564</t>
  </si>
  <si>
    <t>4.981335639953613</t>
  </si>
  <si>
    <t>0.7215383052825928</t>
  </si>
  <si>
    <t>15.213583946228027</t>
  </si>
  <si>
    <t>2.0704286098480225</t>
  </si>
  <si>
    <t>79.6502685546875</t>
  </si>
  <si>
    <t>2.7723052501678467</t>
  </si>
  <si>
    <t>5.994255542755127</t>
  </si>
  <si>
    <t>0.6974650025367737</t>
  </si>
  <si>
    <t>15.230818748474121</t>
  </si>
  <si>
    <t>1.8547313213348389</t>
  </si>
  <si>
    <t>80.5351333618164</t>
  </si>
  <si>
    <t>2.4591212272644043</t>
  </si>
  <si>
    <t>6.641318321228027</t>
  </si>
  <si>
    <t>0.8274248242378235</t>
  </si>
  <si>
    <t>15.837716102600098</t>
  </si>
  <si>
    <t>1.5262664556503296</t>
  </si>
  <si>
    <t>81.29100799560547</t>
  </si>
  <si>
    <t>2.4160878658294678</t>
  </si>
  <si>
    <t>6.954494953155518</t>
  </si>
  <si>
    <t>0.8885495066642761</t>
  </si>
  <si>
    <t>16.724409103393555</t>
  </si>
  <si>
    <t>1.175054669380188</t>
  </si>
  <si>
    <t>81.94905090332031</t>
  </si>
  <si>
    <t>1.974399447441101</t>
  </si>
  <si>
    <t>6.921297550201416</t>
  </si>
  <si>
    <t>0.5867586135864258</t>
  </si>
  <si>
    <t>17.55792236328125</t>
  </si>
  <si>
    <t>0.7347224354743958</t>
  </si>
  <si>
    <t>82.51771545410156</t>
  </si>
  <si>
    <t>1.7334893941879272</t>
  </si>
  <si>
    <t>6.976221084594727</t>
  </si>
  <si>
    <t>0.4836938679218292</t>
  </si>
  <si>
    <t>17.414716720581055</t>
  </si>
  <si>
    <t>0.9086107015609741</t>
  </si>
  <si>
    <t>83.01376342773438</t>
  </si>
  <si>
    <t>1.26835298538208</t>
  </si>
  <si>
    <t>7.076955318450928</t>
  </si>
  <si>
    <t>0.6605349183082581</t>
  </si>
  <si>
    <t>17.104761123657227</t>
  </si>
  <si>
    <t>1.082525372505188</t>
  </si>
  <si>
    <t>83.45181274414062</t>
  </si>
  <si>
    <t>0.8762000203132629</t>
  </si>
  <si>
    <t>7.473315238952637</t>
  </si>
  <si>
    <t>0.658314049243927</t>
  </si>
  <si>
    <t>16.606287002563477</t>
  </si>
  <si>
    <t>0.6949653625488281</t>
  </si>
  <si>
    <t>83.84232330322266</t>
  </si>
  <si>
    <t>0.39391085505485535</t>
  </si>
  <si>
    <t>8.165580749511719</t>
  </si>
  <si>
    <t>0.6307426691055298</t>
  </si>
  <si>
    <t>16.359397888183594</t>
  </si>
  <si>
    <t>0.41228124499320984</t>
  </si>
  <si>
    <t>84.19428253173828</t>
  </si>
  <si>
    <t>0.11957549303770065</t>
  </si>
  <si>
    <t>8.22952938079834</t>
  </si>
  <si>
    <t>0.4222885072231293</t>
  </si>
  <si>
    <t>16.886619567871094</t>
  </si>
  <si>
    <t>0.7258597612380981</t>
  </si>
  <si>
    <t>84.5058822631836</t>
  </si>
  <si>
    <t>8.600287437438965</t>
  </si>
  <si>
    <t>0.35904788970947266</t>
  </si>
  <si>
    <t>16.613182067871094</t>
  </si>
  <si>
    <t>1.3626232147216797</t>
  </si>
  <si>
    <t>84.78433990478516</t>
  </si>
  <si>
    <t>8.789114952087402</t>
  </si>
  <si>
    <t>0.583987832069397</t>
  </si>
  <si>
    <t>16.34703826904297</t>
  </si>
  <si>
    <t>1.7899037599563599</t>
  </si>
  <si>
    <t>85.033935546875</t>
  </si>
  <si>
    <t>8.659674644470215</t>
  </si>
  <si>
    <t>0.43584826588630676</t>
  </si>
  <si>
    <t>15.863203048706055</t>
  </si>
  <si>
    <t>1.8633099794387817</t>
  </si>
  <si>
    <t>85.2582778930664</t>
  </si>
  <si>
    <t>9.152297019958496</t>
  </si>
  <si>
    <t>0.5387578010559082</t>
  </si>
  <si>
    <t>15.355761528015137</t>
  </si>
  <si>
    <t>1.764198660850525</t>
  </si>
  <si>
    <t>85.4642105102539</t>
  </si>
  <si>
    <t>9.334705352783203</t>
  </si>
  <si>
    <t>0.4448566436767578</t>
  </si>
  <si>
    <t>15.528119087219238</t>
  </si>
  <si>
    <t>2.071425199508667</t>
  </si>
  <si>
    <t>85.64971923828125</t>
  </si>
  <si>
    <t>9.326077461242676</t>
  </si>
  <si>
    <t>0.43399035930633545</t>
  </si>
  <si>
    <t>15.095985412597656</t>
  </si>
  <si>
    <t>2.1386446952819824</t>
  </si>
  <si>
    <t>85.81775665283203</t>
  </si>
  <si>
    <t>9.499120712280273</t>
  </si>
  <si>
    <t>0.6342830657958984</t>
  </si>
  <si>
    <t>14.70679759979248</t>
  </si>
  <si>
    <t>1.72446870803833</t>
  </si>
  <si>
    <t>85.97320556640625</t>
  </si>
  <si>
    <t>9.25144100189209</t>
  </si>
  <si>
    <t>0.5213705897331238</t>
  </si>
  <si>
    <t>14.714958190917969</t>
  </si>
  <si>
    <t>1.4885363578796387</t>
  </si>
  <si>
    <t>86.10822296142578</t>
  </si>
  <si>
    <t>9.863492965698242</t>
  </si>
  <si>
    <t>0.4029284715652466</t>
  </si>
  <si>
    <t>13.930630683898926</t>
  </si>
  <si>
    <t>1.005281925201416</t>
  </si>
  <si>
    <t>86.23371124267578</t>
  </si>
  <si>
    <t>10.098188400268555</t>
  </si>
  <si>
    <t>0.37465882301330566</t>
  </si>
  <si>
    <t>13.994927406311035</t>
  </si>
  <si>
    <t>1.1857290267944336</t>
  </si>
  <si>
    <t>86.35269165039062</t>
  </si>
  <si>
    <t>9.975217819213867</t>
  </si>
  <si>
    <t>0.24678131937980652</t>
  </si>
  <si>
    <t>14.562679290771484</t>
  </si>
  <si>
    <t>1.3967375755310059</t>
  </si>
  <si>
    <t>86.4634780883789</t>
  </si>
  <si>
    <t>10.205513954162598</t>
  </si>
  <si>
    <t>0.4704332947731018</t>
  </si>
  <si>
    <t>14.68550968170166</t>
  </si>
  <si>
    <t>1.7788937091827393</t>
  </si>
  <si>
    <t>86.57060241699219</t>
  </si>
  <si>
    <t>9.961098670959473</t>
  </si>
  <si>
    <t>0.6376333832740784</t>
  </si>
  <si>
    <t>15.329449653625488</t>
  </si>
  <si>
    <t>1.624883770942688</t>
  </si>
  <si>
    <t>86.67047882080078</t>
  </si>
  <si>
    <t>9.7221097946167</t>
  </si>
  <si>
    <t>0.3470887541770935</t>
  </si>
  <si>
    <t>15.50505542755127</t>
  </si>
  <si>
    <t>1.122633695602417</t>
  </si>
  <si>
    <t>86.7605209350586</t>
  </si>
  <si>
    <t>9.951951026916504</t>
  </si>
  <si>
    <t>0.15760883688926697</t>
  </si>
  <si>
    <t>15.246912002563477</t>
  </si>
  <si>
    <t>1.6337984800338745</t>
  </si>
  <si>
    <t>86.85142517089844</t>
  </si>
  <si>
    <t>9.740554809570312</t>
  </si>
  <si>
    <t>0.1649637520313263</t>
  </si>
  <si>
    <t>15.99856948852539</t>
  </si>
  <si>
    <t>2.881226062774658</t>
  </si>
  <si>
    <t>86.9358139038086</t>
  </si>
  <si>
    <t>9.518887519836426</t>
  </si>
  <si>
    <t>0.431191623210907</t>
  </si>
  <si>
    <t>16.0263614654541</t>
  </si>
  <si>
    <t>2.889986753463745</t>
  </si>
  <si>
    <t>87.01238250732422</t>
  </si>
  <si>
    <t>9.564254760742188</t>
  </si>
  <si>
    <t>0.3521551787853241</t>
  </si>
  <si>
    <t>16.0385684967041</t>
  </si>
  <si>
    <t>2.36820387840271</t>
  </si>
  <si>
    <t>87.08795928955078</t>
  </si>
  <si>
    <t>9.280793190002441</t>
  </si>
  <si>
    <t>0.03449516370892525</t>
  </si>
  <si>
    <t>16.467256546020508</t>
  </si>
  <si>
    <t>3.0326991081237793</t>
  </si>
  <si>
    <t>87.15748596191406</t>
  </si>
  <si>
    <t>9.124771118164062</t>
  </si>
  <si>
    <t>0.034273602068424225</t>
  </si>
  <si>
    <t>16.177101135253906</t>
  </si>
  <si>
    <t>3.6847550868988037</t>
  </si>
  <si>
    <t>87.22422790527344</t>
  </si>
  <si>
    <t>9.018037796020508</t>
  </si>
  <si>
    <t>0.1500409096479416</t>
  </si>
  <si>
    <t>16.152713775634766</t>
  </si>
  <si>
    <t>4.477579116821289</t>
  </si>
  <si>
    <t>87.28849029541016</t>
  </si>
  <si>
    <t>8.502399444580078</t>
  </si>
  <si>
    <t>0.284767210483551</t>
  </si>
  <si>
    <t>16.4486083984375</t>
  </si>
  <si>
    <t>4.528171062469482</t>
  </si>
  <si>
    <t>87.34501647949219</t>
  </si>
  <si>
    <t>8.27388858795166</t>
  </si>
  <si>
    <t>0.30319300293922424</t>
  </si>
  <si>
    <t>16.41556167602539</t>
  </si>
  <si>
    <t>4.146988391876221</t>
  </si>
  <si>
    <t>87.39253234863281</t>
  </si>
  <si>
    <t>7.764947891235352</t>
  </si>
  <si>
    <t>0.3322099447250366</t>
  </si>
  <si>
    <t>16.35764503479004</t>
  </si>
  <si>
    <t>3.7401885986328125</t>
  </si>
  <si>
    <t>87.42927551269531</t>
  </si>
  <si>
    <t>7.5269060134887695</t>
  </si>
  <si>
    <t>0.20210836827754974</t>
  </si>
  <si>
    <t>16.464616775512695</t>
  </si>
  <si>
    <t>3.023446559906006</t>
  </si>
  <si>
    <t>87.44627380371094</t>
  </si>
  <si>
    <t>7.669924259185791</t>
  </si>
  <si>
    <t>0.4614904820919037</t>
  </si>
  <si>
    <t>16.184284210205078</t>
  </si>
  <si>
    <t>1.780529499053955</t>
  </si>
  <si>
    <t>87.44495391845703</t>
  </si>
  <si>
    <t>6.98319673538208</t>
  </si>
  <si>
    <t>0.712874710559845</t>
  </si>
  <si>
    <t>16.77736473083496</t>
  </si>
  <si>
    <t>0.26929971575737</t>
  </si>
  <si>
    <t>87.41027069091797</t>
  </si>
  <si>
    <t>6.725489616394043</t>
  </si>
  <si>
    <t>0.47362855076789856</t>
  </si>
  <si>
    <t>16.814701080322266</t>
  </si>
  <si>
    <t>87.34712982177734</t>
  </si>
  <si>
    <t>6.713183879852295</t>
  </si>
  <si>
    <t>16.858749389648438</t>
  </si>
  <si>
    <t>87.26162719726562</t>
  </si>
  <si>
    <t>5.977993965148926</t>
  </si>
  <si>
    <t>0.07749704271554947</t>
  </si>
  <si>
    <t>16.55657958984375</t>
  </si>
  <si>
    <t>87.13658142089844</t>
  </si>
  <si>
    <t>5.5048651695251465</t>
  </si>
  <si>
    <t>0.28763705492019653</t>
  </si>
  <si>
    <t>16.030750274658203</t>
  </si>
  <si>
    <t>86.95919799804688</t>
  </si>
  <si>
    <t>5.7026777267456055</t>
  </si>
  <si>
    <t>0.6685192584991455</t>
  </si>
  <si>
    <t>16.355655670166016</t>
  </si>
  <si>
    <t>86.7017822265625</t>
  </si>
  <si>
    <t>5.342104434967041</t>
  </si>
  <si>
    <t>0.6900994181632996</t>
  </si>
  <si>
    <t>17.621356964111328</t>
  </si>
  <si>
    <t>86.37100982666016</t>
  </si>
  <si>
    <t>3.484699249267578</t>
  </si>
  <si>
    <t>17.316884994506836</t>
  </si>
  <si>
    <t>86.02355194091797</t>
  </si>
  <si>
    <t>2.1751270294189453</t>
  </si>
  <si>
    <t>13.47001838684082</t>
  </si>
  <si>
    <t>1.0927293300628662</t>
  </si>
  <si>
    <t>85.57632446289062</t>
  </si>
  <si>
    <t>2.371569871902466</t>
  </si>
  <si>
    <t>0.5248097777366638</t>
  </si>
  <si>
    <t>11.596314430236816</t>
  </si>
  <si>
    <t>3.250706672668457</t>
  </si>
  <si>
    <t>84.89735412597656</t>
  </si>
  <si>
    <t>2.428372621536255</t>
  </si>
  <si>
    <t>0.14047043025493622</t>
  </si>
  <si>
    <t>12.625176429748535</t>
  </si>
  <si>
    <t>1.7939974069595337</t>
  </si>
  <si>
    <t>83.92190551757812</t>
  </si>
  <si>
    <t>1.7955164909362793</t>
  </si>
  <si>
    <t>11.843525886535645</t>
  </si>
  <si>
    <t>3.484464406967163</t>
  </si>
  <si>
    <t>82.3459701538086</t>
  </si>
  <si>
    <t>1.471618890762329</t>
  </si>
  <si>
    <t>0.23283037543296814</t>
  </si>
  <si>
    <t>11.21706485748291</t>
  </si>
  <si>
    <t>4.57096004486084</t>
  </si>
  <si>
    <t>79.24809265136719</t>
  </si>
  <si>
    <t>1.1964068412780762</t>
  </si>
  <si>
    <t>0.04712482914328575</t>
  </si>
  <si>
    <t>11.643841743469238</t>
  </si>
  <si>
    <t>3.9280998706817627</t>
  </si>
  <si>
    <t>71.04389953613281</t>
  </si>
  <si>
    <t>177.7001495361328</t>
  </si>
  <si>
    <t>0.3420076370239258</t>
  </si>
  <si>
    <t>11.662877082824707</t>
  </si>
  <si>
    <t>4.437776565551758</t>
  </si>
  <si>
    <t>20.114469528198242</t>
  </si>
  <si>
    <t>126.65770721435547</t>
  </si>
  <si>
    <t>0.1155247613787651</t>
  </si>
  <si>
    <t>11.07376480102539</t>
  </si>
  <si>
    <t>4.791830062866211</t>
  </si>
  <si>
    <t>39.35890579223633</t>
  </si>
  <si>
    <t>0.08021985739469528</t>
  </si>
  <si>
    <t>11.550567626953125</t>
  </si>
  <si>
    <t>4.657031536102295</t>
  </si>
  <si>
    <t>27.110485076904297</t>
  </si>
  <si>
    <t>0.13471266627311707</t>
  </si>
  <si>
    <t>11.653929710388184</t>
  </si>
  <si>
    <t>4.56206750869751</t>
  </si>
  <si>
    <t>23.146533966064453</t>
  </si>
  <si>
    <t>0.048183295875787735</t>
  </si>
  <si>
    <t>11.692096710205078</t>
  </si>
  <si>
    <t>4.004922866821289</t>
  </si>
  <si>
    <t>21.18258285522461</t>
  </si>
  <si>
    <t>0.13744035363197327</t>
  </si>
  <si>
    <t>12.094046592712402</t>
  </si>
  <si>
    <t>3.9396228790283203</t>
  </si>
  <si>
    <t>19.9832763671875</t>
  </si>
  <si>
    <t>0.06610769033432007</t>
  </si>
  <si>
    <t>12.062225341796875</t>
  </si>
  <si>
    <t>3.710272789001465</t>
  </si>
  <si>
    <t>19.20457649230957</t>
  </si>
  <si>
    <t>0.4093375504016876</t>
  </si>
  <si>
    <t>12.75097942352295</t>
  </si>
  <si>
    <t>2.9455013275146484</t>
  </si>
  <si>
    <t>18.6841983795166</t>
  </si>
  <si>
    <t>1.0687296390533447</t>
  </si>
  <si>
    <t>13.842300415039062</t>
  </si>
  <si>
    <t>0.9975597858428955</t>
  </si>
  <si>
    <t>18.336769104003906</t>
  </si>
  <si>
    <t>15.940802574157715</t>
  </si>
  <si>
    <t>18.0073299407959</t>
  </si>
  <si>
    <t>16.502155303955078</t>
  </si>
  <si>
    <t>0.5904280543327332</t>
  </si>
  <si>
    <t>17.687185287475586</t>
  </si>
  <si>
    <t>15.516386985778809</t>
  </si>
  <si>
    <t>2.759582281112671</t>
  </si>
  <si>
    <t>17.398298263549805</t>
  </si>
  <si>
    <t>15.410449028015137</t>
  </si>
  <si>
    <t>3.4049484729766846</t>
  </si>
  <si>
    <t>17.138492584228516</t>
  </si>
  <si>
    <t>15.259185791015625</t>
  </si>
  <si>
    <t>3.6824567317962646</t>
  </si>
  <si>
    <t>16.904735565185547</t>
  </si>
  <si>
    <t>0.3803015351295471</t>
  </si>
  <si>
    <t>14.395550727844238</t>
  </si>
  <si>
    <t>3.593277931213379</t>
  </si>
  <si>
    <t>16.71140480041504</t>
  </si>
  <si>
    <t>0.5260043144226074</t>
  </si>
  <si>
    <t>13.469608306884766</t>
  </si>
  <si>
    <t>1.9838769435882568</t>
  </si>
  <si>
    <t>16.55356216430664</t>
  </si>
  <si>
    <t>0.334739625453949</t>
  </si>
  <si>
    <t>12.328213691711426</t>
  </si>
  <si>
    <t>0.2335498332977295</t>
  </si>
  <si>
    <t>16.41055679321289</t>
  </si>
  <si>
    <t>0.1948956698179245</t>
  </si>
  <si>
    <t>11.926859855651855</t>
  </si>
  <si>
    <t>16.275423049926758</t>
  </si>
  <si>
    <t>0.14499078691005707</t>
  </si>
  <si>
    <t>11.878267288208008</t>
  </si>
  <si>
    <t>16.1468505859375</t>
  </si>
  <si>
    <t>0.08883893489837646</t>
  </si>
  <si>
    <t>11.84194278717041</t>
  </si>
  <si>
    <t>16.015764236450195</t>
  </si>
  <si>
    <t>12.411687850952148</t>
  </si>
  <si>
    <t>0.40531203150749207</t>
  </si>
  <si>
    <t>15.881103515625</t>
  </si>
  <si>
    <t>12.907466888427734</t>
  </si>
  <si>
    <t>1.1989507675170898</t>
  </si>
  <si>
    <t>15.737606048583984</t>
  </si>
  <si>
    <t>13.81137752532959</t>
  </si>
  <si>
    <t>2.450568199157715</t>
  </si>
  <si>
    <t>15.589254379272461</t>
  </si>
  <si>
    <t>14.547886848449707</t>
  </si>
  <si>
    <t>3.211416721343994</t>
  </si>
  <si>
    <t>15.443682670593262</t>
  </si>
  <si>
    <t>0.3987809717655182</t>
  </si>
  <si>
    <t>14.46210765838623</t>
  </si>
  <si>
    <t>3.0303072929382324</t>
  </si>
  <si>
    <t>15.308330535888672</t>
  </si>
  <si>
    <t>0.5630425810813904</t>
  </si>
  <si>
    <t>14.350438117980957</t>
  </si>
  <si>
    <t>1.8740882873535156</t>
  </si>
  <si>
    <t>15.179160118103027</t>
  </si>
  <si>
    <t>0.26653265953063965</t>
  </si>
  <si>
    <t>14.106863021850586</t>
  </si>
  <si>
    <t>1.0367982387542725</t>
  </si>
  <si>
    <t>15.052167892456055</t>
  </si>
  <si>
    <t>0.37468206882476807</t>
  </si>
  <si>
    <t>13.686322212219238</t>
  </si>
  <si>
    <t>0.5849398970603943</t>
  </si>
  <si>
    <t>14.928668022155762</t>
  </si>
  <si>
    <t>0.43653061985969543</t>
  </si>
  <si>
    <t>13.626056671142578</t>
  </si>
  <si>
    <t>14.805254936218262</t>
  </si>
  <si>
    <t>0.2637102007865906</t>
  </si>
  <si>
    <t>13.326652526855469</t>
  </si>
  <si>
    <t>14.67797565460205</t>
  </si>
  <si>
    <t>0.2726474106311798</t>
  </si>
  <si>
    <t>13.175236701965332</t>
  </si>
  <si>
    <t>14.54801082611084</t>
  </si>
  <si>
    <t>0.3305114209651947</t>
  </si>
  <si>
    <t>13.195305824279785</t>
  </si>
  <si>
    <t>14.413476943969727</t>
  </si>
  <si>
    <t>0.3419802784919739</t>
  </si>
  <si>
    <t>13.049903869628906</t>
  </si>
  <si>
    <t>14.276762962341309</t>
  </si>
  <si>
    <t>0.3487868905067444</t>
  </si>
  <si>
    <t>12.877965927124023</t>
  </si>
  <si>
    <t>14.135124206542969</t>
  </si>
  <si>
    <t>0.34291622042655945</t>
  </si>
  <si>
    <t>13.029983520507812</t>
  </si>
  <si>
    <t>13.98559284210205</t>
  </si>
  <si>
    <t>0.20820750296115875</t>
  </si>
  <si>
    <t>12.936972618103027</t>
  </si>
  <si>
    <t>13.8275785446167</t>
  </si>
  <si>
    <t>0.3609607219696045</t>
  </si>
  <si>
    <t>13.084043502807617</t>
  </si>
  <si>
    <t>13.661816596984863</t>
  </si>
  <si>
    <t>0.32282188534736633</t>
  </si>
  <si>
    <t>13.254756927490234</t>
  </si>
  <si>
    <t>13.484888076782227</t>
  </si>
  <si>
    <t>0.2374211847782135</t>
  </si>
  <si>
    <t>13.281937599182129</t>
  </si>
  <si>
    <t>13.295916557312012</t>
  </si>
  <si>
    <t>0.38517990708351135</t>
  </si>
  <si>
    <t>13.635921478271484</t>
  </si>
  <si>
    <t>13.091897010803223</t>
  </si>
  <si>
    <t>0.31733009219169617</t>
  </si>
  <si>
    <t>13.725658416748047</t>
  </si>
  <si>
    <t>12.872712135314941</t>
  </si>
  <si>
    <t>0.3655967712402344</t>
  </si>
  <si>
    <t>13.656001091003418</t>
  </si>
  <si>
    <t>12.633867263793945</t>
  </si>
  <si>
    <t>0.3932008445262909</t>
  </si>
  <si>
    <t>14.067132949829102</t>
  </si>
  <si>
    <t>12.373191833496094</t>
  </si>
  <si>
    <t>0.024795012548565865</t>
  </si>
  <si>
    <t>0.39314576983451843</t>
  </si>
  <si>
    <t>13.91667652130127</t>
  </si>
  <si>
    <t>12.085328102111816</t>
  </si>
  <si>
    <t>0.4711318612098694</t>
  </si>
  <si>
    <t>0.26410457491874695</t>
  </si>
  <si>
    <t>14.116100311279297</t>
  </si>
  <si>
    <t>0.058970678597688675</t>
  </si>
  <si>
    <t>11.763144493103027</t>
  </si>
  <si>
    <t>0.7411168217658997</t>
  </si>
  <si>
    <t>0.5308881998062134</t>
  </si>
  <si>
    <t>14.498051643371582</t>
  </si>
  <si>
    <t>0.4894668757915497</t>
  </si>
  <si>
    <t>11.403499603271484</t>
  </si>
  <si>
    <t>1.1997809410095215</t>
  </si>
  <si>
    <t>0.5049275159835815</t>
  </si>
  <si>
    <t>14.493083000183105</t>
  </si>
  <si>
    <t>0.6856686472892761</t>
  </si>
  <si>
    <t>10.998255729675293</t>
  </si>
  <si>
    <t>1.6752156019210815</t>
  </si>
  <si>
    <t>0.3884730339050293</t>
  </si>
  <si>
    <t>14.17916488647461</t>
  </si>
  <si>
    <t>0.9768840670585632</t>
  </si>
  <si>
    <t>10.537302017211914</t>
  </si>
  <si>
    <t>1.8971680402755737</t>
  </si>
  <si>
    <t>0.5384154915809631</t>
  </si>
  <si>
    <t>14.500121116638184</t>
  </si>
  <si>
    <t>1.3078831434249878</t>
  </si>
  <si>
    <t>10.01015853881836</t>
  </si>
  <si>
    <t>2.248753786087036</t>
  </si>
  <si>
    <t>0.42423880100250244</t>
  </si>
  <si>
    <t>14.343110084533691</t>
  </si>
  <si>
    <t>1.4783648252487183</t>
  </si>
  <si>
    <t>9.393097877502441</t>
  </si>
  <si>
    <t>2.6263861656188965</t>
  </si>
  <si>
    <t>0.23729024827480316</t>
  </si>
  <si>
    <t>14.266530990600586</t>
  </si>
  <si>
    <t>2.3099470138549805</t>
  </si>
  <si>
    <t>8.658819198608398</t>
  </si>
  <si>
    <t>2.920257329940796</t>
  </si>
  <si>
    <t>0.1088668704032898</t>
  </si>
  <si>
    <t>14.074930191040039</t>
  </si>
  <si>
    <t>3.471731662750244</t>
  </si>
  <si>
    <t>7.769493103027344</t>
  </si>
  <si>
    <t>3.1704962253570557</t>
  </si>
  <si>
    <t>13.558307647705078</t>
  </si>
  <si>
    <t>4.901830673217773</t>
  </si>
  <si>
    <t>6.660470485687256</t>
  </si>
  <si>
    <t>3.42608380317688</t>
  </si>
  <si>
    <t>11.334996223449707</t>
  </si>
  <si>
    <t>7.329073905944824</t>
  </si>
  <si>
    <t>5.240165710449219</t>
  </si>
  <si>
    <t>3.6753108501434326</t>
  </si>
  <si>
    <t>7.319440841674805</t>
  </si>
  <si>
    <t>10.73875904083252</t>
  </si>
  <si>
    <t>3.3917644023895264</t>
  </si>
  <si>
    <t>3.652895450592041</t>
  </si>
  <si>
    <t>0.1415225863456726</t>
  </si>
  <si>
    <t>6.411349773406982</t>
  </si>
  <si>
    <t>13.63278865814209</t>
  </si>
  <si>
    <t>0.9591493010520935</t>
  </si>
  <si>
    <t>3.8106329441070557</t>
  </si>
  <si>
    <t>0.8041303753852844</t>
  </si>
  <si>
    <t>7.699876308441162</t>
  </si>
  <si>
    <t>15.072928428649902</t>
  </si>
  <si>
    <t>3.9909636974334717</t>
  </si>
  <si>
    <t>0.9329071044921875</t>
  </si>
  <si>
    <t>9.569988250732422</t>
  </si>
  <si>
    <t>14.426135063171387</t>
  </si>
  <si>
    <t>4.1051812171936035</t>
  </si>
  <si>
    <t>0.7901216745376587</t>
  </si>
  <si>
    <t>11.402270317077637</t>
  </si>
  <si>
    <t>13.26840591430664</t>
  </si>
  <si>
    <t>3.9064183235168457</t>
  </si>
  <si>
    <t>1.257955551147461</t>
  </si>
  <si>
    <t>12.266793251037598</t>
  </si>
  <si>
    <t>12.729159355163574</t>
  </si>
  <si>
    <t>3.964233875274658</t>
  </si>
  <si>
    <t>1.4173825979232788</t>
  </si>
  <si>
    <t>14.760644912719727</t>
  </si>
  <si>
    <t>9.884116172790527</t>
  </si>
  <si>
    <t>4.169704914093018</t>
  </si>
  <si>
    <t>0.034702882170677185</t>
  </si>
  <si>
    <t>1.3056691884994507</t>
  </si>
  <si>
    <t>15.901971817016602</t>
  </si>
  <si>
    <t>7.806657791137695</t>
  </si>
  <si>
    <t>4.031022548675537</t>
  </si>
  <si>
    <t>0.8891026973724365</t>
  </si>
  <si>
    <t>16.23450469970703</t>
  </si>
  <si>
    <t>6.409398555755615</t>
  </si>
  <si>
    <t>28.36197853088379</t>
  </si>
  <si>
    <t>3.721276044845581</t>
  </si>
  <si>
    <t>1.2143051624298096</t>
  </si>
  <si>
    <t>15.279434204101562</t>
  </si>
  <si>
    <t>5.013200759887695</t>
  </si>
  <si>
    <t>48.00184631347656</t>
  </si>
  <si>
    <t>3.2666378021240234</t>
  </si>
  <si>
    <t>1.4895051717758179</t>
  </si>
  <si>
    <t>12.880779266357422</t>
  </si>
  <si>
    <t>3.127523183822632</t>
  </si>
  <si>
    <t>59.252655029296875</t>
  </si>
  <si>
    <t>3.1443369388580322</t>
  </si>
  <si>
    <t>3.9335293769836426</t>
  </si>
  <si>
    <t>0.7837125062942505</t>
  </si>
  <si>
    <t>10.764290809631348</t>
  </si>
  <si>
    <t>1.6947077512741089</t>
  </si>
  <si>
    <t>65.77992248535156</t>
  </si>
  <si>
    <t>3.4599952697753906</t>
  </si>
  <si>
    <t>7.39102840423584</t>
  </si>
  <si>
    <t>12.966042518615723</t>
  </si>
  <si>
    <t>4.071399211883545</t>
  </si>
  <si>
    <t>69.9379653930664</t>
  </si>
  <si>
    <t>3.8803861141204834</t>
  </si>
  <si>
    <t>6.175365447998047</t>
  </si>
  <si>
    <t>0.8249135613441467</t>
  </si>
  <si>
    <t>16.928834915161133</t>
  </si>
  <si>
    <t>5.5360026359558105</t>
  </si>
  <si>
    <t>72.91118621826172</t>
  </si>
  <si>
    <t>4.05573034286499</t>
  </si>
  <si>
    <t>3.9458823204040527</t>
  </si>
  <si>
    <t>1.5239711999893188</t>
  </si>
  <si>
    <t>19.05804443359375</t>
  </si>
  <si>
    <t>3.569614887237549</t>
  </si>
  <si>
    <t>75.17607879638672</t>
  </si>
  <si>
    <t>3.4017348289489746</t>
  </si>
  <si>
    <t>2.5283989906311035</t>
  </si>
  <si>
    <t>1.0164145231246948</t>
  </si>
  <si>
    <t>18.556257247924805</t>
  </si>
  <si>
    <t>1.6538164615631104</t>
  </si>
  <si>
    <t>76.92469787597656</t>
  </si>
  <si>
    <t>2.936755895614624</t>
  </si>
  <si>
    <t>3.317389488220215</t>
  </si>
  <si>
    <t>0.31427276134490967</t>
  </si>
  <si>
    <t>16.61642074584961</t>
  </si>
  <si>
    <t>1.9469586610794067</t>
  </si>
  <si>
    <t>78.28836822509766</t>
  </si>
  <si>
    <t>2.963130474090576</t>
  </si>
  <si>
    <t>4.780081272125244</t>
  </si>
  <si>
    <t>0.5303990840911865</t>
  </si>
  <si>
    <t>15.349743843078613</t>
  </si>
  <si>
    <t>3.1224594116210938</t>
  </si>
  <si>
    <t>79.39630889892578</t>
  </si>
  <si>
    <t>2.6745922565460205</t>
  </si>
  <si>
    <t>5.771435260772705</t>
  </si>
  <si>
    <t>0.8176900744438171</t>
  </si>
  <si>
    <t>14.967228889465332</t>
  </si>
  <si>
    <t>2.603966474533081</t>
  </si>
  <si>
    <t>80.31810760498047</t>
  </si>
  <si>
    <t>2.3228228092193604</t>
  </si>
  <si>
    <t>6.623616695404053</t>
  </si>
  <si>
    <t>0.8255979418754578</t>
  </si>
  <si>
    <t>15.415486335754395</t>
  </si>
  <si>
    <t>2.043945550918579</t>
  </si>
  <si>
    <t>81.10314178466797</t>
  </si>
  <si>
    <t>2.216747760772705</t>
  </si>
  <si>
    <t>6.991645336151123</t>
  </si>
  <si>
    <t>0.8756547570228577</t>
  </si>
  <si>
    <t>16.605897903442383</t>
  </si>
  <si>
    <t>1.6380901336669922</t>
  </si>
  <si>
    <t>81.7844467163086</t>
  </si>
  <si>
    <t>1.8972407579421997</t>
  </si>
  <si>
    <t>7.144078254699707</t>
  </si>
  <si>
    <t>0.6237285733222961</t>
  </si>
  <si>
    <t>17.50672721862793</t>
  </si>
  <si>
    <t>0.9890009164810181</t>
  </si>
  <si>
    <t>82.37507629394531</t>
  </si>
  <si>
    <t>1.589975357055664</t>
  </si>
  <si>
    <t>6.922525405883789</t>
  </si>
  <si>
    <t>0.5512345433235168</t>
  </si>
  <si>
    <t>17.723419189453125</t>
  </si>
  <si>
    <t>1.0390821695327759</t>
  </si>
  <si>
    <t>82.89152526855469</t>
  </si>
  <si>
    <t>1.0840747356414795</t>
  </si>
  <si>
    <t>6.805607318878174</t>
  </si>
  <si>
    <t>0.6170063018798828</t>
  </si>
  <si>
    <t>17.635103225708008</t>
  </si>
  <si>
    <t>1.1201355457305908</t>
  </si>
  <si>
    <t>83.34902954101562</t>
  </si>
  <si>
    <t>0.7372949719429016</t>
  </si>
  <si>
    <t>7.495896816253662</t>
  </si>
  <si>
    <t>0.7003165483474731</t>
  </si>
  <si>
    <t>17.25813102722168</t>
  </si>
  <si>
    <t>0.5598118901252747</t>
  </si>
  <si>
    <t>83.75725555419922</t>
  </si>
  <si>
    <t>0.22999824583530426</t>
  </si>
  <si>
    <t>8.118669509887695</t>
  </si>
  <si>
    <t>0.6307733654975891</t>
  </si>
  <si>
    <t>17.232393264770508</t>
  </si>
  <si>
    <t>0.31975361704826355</t>
  </si>
  <si>
    <t>84.12046813964844</t>
  </si>
  <si>
    <t>8.151211738586426</t>
  </si>
  <si>
    <t>0.2852437496185303</t>
  </si>
  <si>
    <t>17.551677703857422</t>
  </si>
  <si>
    <t>1.0653802156448364</t>
  </si>
  <si>
    <t>84.4397201538086</t>
  </si>
  <si>
    <t>8.419262886047363</t>
  </si>
  <si>
    <t>0.39925119280815125</t>
  </si>
  <si>
    <t>17.14842414855957</t>
  </si>
  <si>
    <t>1.9150128364562988</t>
  </si>
  <si>
    <t>84.72521209716797</t>
  </si>
  <si>
    <t>8.632481575012207</t>
  </si>
  <si>
    <t>0.6177341341972351</t>
  </si>
  <si>
    <t>16.862808227539062</t>
  </si>
  <si>
    <t>2.2759861946105957</t>
  </si>
  <si>
    <t>84.98255157470703</t>
  </si>
  <si>
    <t>8.6196870803833</t>
  </si>
  <si>
    <t>0.5223156213760376</t>
  </si>
  <si>
    <t>16.340301513671875</t>
  </si>
  <si>
    <t>1.8760002851486206</t>
  </si>
  <si>
    <t>85.21205139160156</t>
  </si>
  <si>
    <t>9.024792671203613</t>
  </si>
  <si>
    <t>0.3994658887386322</t>
  </si>
  <si>
    <t>15.73855209350586</t>
  </si>
  <si>
    <t>2.0372493267059326</t>
  </si>
  <si>
    <t>85.42120361328125</t>
  </si>
  <si>
    <t>9.172293663024902</t>
  </si>
  <si>
    <t>0.5278257131576538</t>
  </si>
  <si>
    <t>15.743997573852539</t>
  </si>
  <si>
    <t>2.2855334281921387</t>
  </si>
  <si>
    <t>85.60991668701172</t>
  </si>
  <si>
    <t>9.043811798095703</t>
  </si>
  <si>
    <t>0.38629892468452454</t>
  </si>
  <si>
    <t>15.283820152282715</t>
  </si>
  <si>
    <t>2.0544419288635254</t>
  </si>
  <si>
    <t>85.77824401855469</t>
  </si>
  <si>
    <t>9.507932662963867</t>
  </si>
  <si>
    <t>0.5451582074165344</t>
  </si>
  <si>
    <t>14.59078311920166</t>
  </si>
  <si>
    <t>1.6811481714248657</t>
  </si>
  <si>
    <t>85.93452453613281</t>
  </si>
  <si>
    <t>9.706259727478027</t>
  </si>
  <si>
    <t>0.3692532181739807</t>
  </si>
  <si>
    <t>14.914259910583496</t>
  </si>
  <si>
    <t>1.632706642150879</t>
  </si>
  <si>
    <t>86.07659912109375</t>
  </si>
  <si>
    <t>9.825542449951172</t>
  </si>
  <si>
    <t>0.41402167081832886</t>
  </si>
  <si>
    <t>14.79725456237793</t>
  </si>
  <si>
    <t>1.979783058166504</t>
  </si>
  <si>
    <t>86.20720672607422</t>
  </si>
  <si>
    <t>9.882369995117188</t>
  </si>
  <si>
    <t>0.59602952003479</t>
  </si>
  <si>
    <t>14.819265365600586</t>
  </si>
  <si>
    <t>1.6069493293762207</t>
  </si>
  <si>
    <t>86.33112335205078</t>
  </si>
  <si>
    <t>9.886719703674316</t>
  </si>
  <si>
    <t>0.4193660020828247</t>
  </si>
  <si>
    <t>15.289831161499023</t>
  </si>
  <si>
    <t>1.4681291580200195</t>
  </si>
  <si>
    <t>86.44467163085938</t>
  </si>
  <si>
    <t>9.901687622070312</t>
  </si>
  <si>
    <t>0.29625383019447327</t>
  </si>
  <si>
    <t>15.287040710449219</t>
  </si>
  <si>
    <t>1.3799800872802734</t>
  </si>
  <si>
    <t>86.54973602294922</t>
  </si>
  <si>
    <t>10.041919708251953</t>
  </si>
  <si>
    <t>0.4047708511352539</t>
  </si>
  <si>
    <t>15.39601993560791</t>
  </si>
  <si>
    <t>1.5767215490341187</t>
  </si>
  <si>
    <t>86.65348815917969</t>
  </si>
  <si>
    <t>9.822526931762695</t>
  </si>
  <si>
    <t>0.30008944869041443</t>
  </si>
  <si>
    <t>16.29790496826172</t>
  </si>
  <si>
    <t>1.7645224332809448</t>
  </si>
  <si>
    <t>86.75020599365234</t>
  </si>
  <si>
    <t>9.925644874572754</t>
  </si>
  <si>
    <t>0.2410070151090622</t>
  </si>
  <si>
    <t>16.385269165039062</t>
  </si>
  <si>
    <t>2.167649030685425</t>
  </si>
  <si>
    <t>86.84207916259766</t>
  </si>
  <si>
    <t>9.792811393737793</t>
  </si>
  <si>
    <t>0.2500302493572235</t>
  </si>
  <si>
    <t>16.595138549804688</t>
  </si>
  <si>
    <t>2.8816678524017334</t>
  </si>
  <si>
    <t>86.92924499511719</t>
  </si>
  <si>
    <t>9.429279327392578</t>
  </si>
  <si>
    <t>0.11741255223751068</t>
  </si>
  <si>
    <t>16.86968994140625</t>
  </si>
  <si>
    <t>2.928816080093384</t>
  </si>
  <si>
    <t>87.00949096679688</t>
  </si>
  <si>
    <t>9.270523071289062</t>
  </si>
  <si>
    <t>0.3181864023208618</t>
  </si>
  <si>
    <t>16.74992561340332</t>
  </si>
  <si>
    <t>3.282719135284424</t>
  </si>
  <si>
    <t>87.08258056640625</t>
  </si>
  <si>
    <t>9.292254447937012</t>
  </si>
  <si>
    <t>0.3456830084323883</t>
  </si>
  <si>
    <t>16.67938995361328</t>
  </si>
  <si>
    <t>3.3459818363189697</t>
  </si>
  <si>
    <t>87.1534423828125</t>
  </si>
  <si>
    <t>8.973413467407227</t>
  </si>
  <si>
    <t>0.020868681371212006</t>
  </si>
  <si>
    <t>16.966930389404297</t>
  </si>
  <si>
    <t>3.8430209159851074</t>
  </si>
  <si>
    <t>87.21731567382812</t>
  </si>
  <si>
    <t>8.629088401794434</t>
  </si>
  <si>
    <t>0.2372809499502182</t>
  </si>
  <si>
    <t>16.932796478271484</t>
  </si>
  <si>
    <t>3.7239744663238525</t>
  </si>
  <si>
    <t>87.27476501464844</t>
  </si>
  <si>
    <t>8.288758277893066</t>
  </si>
  <si>
    <t>0.3688449263572693</t>
  </si>
  <si>
    <t>16.87251853942871</t>
  </si>
  <si>
    <t>3.8776791095733643</t>
  </si>
  <si>
    <t>87.3252944946289</t>
  </si>
  <si>
    <t>7.940457344055176</t>
  </si>
  <si>
    <t>0.25709646940231323</t>
  </si>
  <si>
    <t>17.146499633789062</t>
  </si>
  <si>
    <t>3.4695444107055664</t>
  </si>
  <si>
    <t>87.3602294921875</t>
  </si>
  <si>
    <t>7.822572708129883</t>
  </si>
  <si>
    <t>0.2636405825614929</t>
  </si>
  <si>
    <t>16.88995933532715</t>
  </si>
  <si>
    <t>2.5558509826660156</t>
  </si>
  <si>
    <t>87.37986755371094</t>
  </si>
  <si>
    <t>7.463380813598633</t>
  </si>
  <si>
    <t>0.5686689019203186</t>
  </si>
  <si>
    <t>17.06730842590332</t>
  </si>
  <si>
    <t>1.5142769813537598</t>
  </si>
  <si>
    <t>87.38141632080078</t>
  </si>
  <si>
    <t>7.072996139526367</t>
  </si>
  <si>
    <t>0.4534965455532074</t>
  </si>
  <si>
    <t>17.415800094604492</t>
  </si>
  <si>
    <t>0.34313082695007324</t>
  </si>
  <si>
    <t>87.35523986816406</t>
  </si>
  <si>
    <t>7.045654773712158</t>
  </si>
  <si>
    <t>0.3309886157512665</t>
  </si>
  <si>
    <t>17.361221313476562</t>
  </si>
  <si>
    <t>87.30123138427734</t>
  </si>
  <si>
    <t>6.464112281799316</t>
  </si>
  <si>
    <t>0.15009841322898865</t>
  </si>
  <si>
    <t>17.280105590820312</t>
  </si>
  <si>
    <t>87.21983337402344</t>
  </si>
  <si>
    <t>6.056607723236084</t>
  </si>
  <si>
    <t>0.1906711310148239</t>
  </si>
  <si>
    <t>17.014997482299805</t>
  </si>
  <si>
    <t>87.0975112915039</t>
  </si>
  <si>
    <t>5.93527889251709</t>
  </si>
  <si>
    <t>0.2887655794620514</t>
  </si>
  <si>
    <t>16.57723617553711</t>
  </si>
  <si>
    <t>86.9258804321289</t>
  </si>
  <si>
    <t>5.597112655639648</t>
  </si>
  <si>
    <t>0.5190505385398865</t>
  </si>
  <si>
    <t>16.833696365356445</t>
  </si>
  <si>
    <t>86.67805480957031</t>
  </si>
  <si>
    <t>5.3218770027160645</t>
  </si>
  <si>
    <t>0.6903443932533264</t>
  </si>
  <si>
    <t>17.804603576660156</t>
  </si>
  <si>
    <t>86.3460922241211</t>
  </si>
  <si>
    <t>3.5538880825042725</t>
  </si>
  <si>
    <t>17.720718383789062</t>
  </si>
  <si>
    <t>85.98828887939453</t>
  </si>
  <si>
    <t>1.9777750968933105</t>
  </si>
  <si>
    <t>14.28715991973877</t>
  </si>
  <si>
    <t>1.083362102508545</t>
  </si>
  <si>
    <t>85.53238677978516</t>
  </si>
  <si>
    <t>2.196310520172119</t>
  </si>
  <si>
    <t>0.25739404559135437</t>
  </si>
  <si>
    <t>11.818207740783691</t>
  </si>
  <si>
    <t>3.9642255306243896</t>
  </si>
  <si>
    <t>84.84246063232422</t>
  </si>
  <si>
    <t>2.550097703933716</t>
  </si>
  <si>
    <t>0.17880170047283173</t>
  </si>
  <si>
    <t>12.624260902404785</t>
  </si>
  <si>
    <t>2.9270377159118652</t>
  </si>
  <si>
    <t>83.81175994873047</t>
  </si>
  <si>
    <t>1.9717930555343628</t>
  </si>
  <si>
    <t>12.437919616699219</t>
  </si>
  <si>
    <t>3.9173483848571777</t>
  </si>
  <si>
    <t>82.09339141845703</t>
  </si>
  <si>
    <t>1.3847628831863403</t>
  </si>
  <si>
    <t>0.18054446578025818</t>
  </si>
  <si>
    <t>11.625161170959473</t>
  </si>
  <si>
    <t>4.942266941070557</t>
  </si>
  <si>
    <t>78.51746368408203</t>
  </si>
  <si>
    <t>1.0535030364990234</t>
  </si>
  <si>
    <t>0.05443660169839859</t>
  </si>
  <si>
    <t>11.759012222290039</t>
  </si>
  <si>
    <t>4.0666704177856445</t>
  </si>
  <si>
    <t>67.81582641601562</t>
  </si>
  <si>
    <t>174.48504638671875</t>
  </si>
  <si>
    <t>0.46072712540626526</t>
  </si>
  <si>
    <t>11.890862464904785</t>
  </si>
  <si>
    <t>4.377151012420654</t>
  </si>
  <si>
    <t>94.85745239257812</t>
  </si>
  <si>
    <t>11.506779670715332</t>
  </si>
  <si>
    <t>4.78904914855957</t>
  </si>
  <si>
    <t>34.61721420288086</t>
  </si>
  <si>
    <t>0.13581085205078125</t>
  </si>
  <si>
    <t>11.74709415435791</t>
  </si>
  <si>
    <t>4.5894904136657715</t>
  </si>
  <si>
    <t>25.778715133666992</t>
  </si>
  <si>
    <t>0.08355126529932022</t>
  </si>
  <si>
    <t>11.961812019348145</t>
  </si>
  <si>
    <t>4.287179470062256</t>
  </si>
  <si>
    <t>22.505172729492188</t>
  </si>
  <si>
    <t>11.778875350952148</t>
  </si>
  <si>
    <t>4.117028713226318</t>
  </si>
  <si>
    <t>20.811429977416992</t>
  </si>
  <si>
    <t>0.14065754413604736</t>
  </si>
  <si>
    <t>12.450709342956543</t>
  </si>
  <si>
    <t>3.82576060295105</t>
  </si>
  <si>
    <t>19.750520706176758</t>
  </si>
  <si>
    <t>0.09085581451654434</t>
  </si>
  <si>
    <t>12.37741470336914</t>
  </si>
  <si>
    <t>3.6484882831573486</t>
  </si>
  <si>
    <t>19.036134719848633</t>
  </si>
  <si>
    <t>0.05721723660826683</t>
  </si>
  <si>
    <t>12.181540489196777</t>
  </si>
  <si>
    <t>3.14931058883667</t>
  </si>
  <si>
    <t>18.52178192138672</t>
  </si>
  <si>
    <t>0.7275578379631042</t>
  </si>
  <si>
    <t>13.031834602355957</t>
  </si>
  <si>
    <t>2.345210313796997</t>
  </si>
  <si>
    <t>18.184648513793945</t>
  </si>
  <si>
    <t>0.7898327708244324</t>
  </si>
  <si>
    <t>14.586862564086914</t>
  </si>
  <si>
    <t>17.92377281188965</t>
  </si>
  <si>
    <t>16.278179168701172</t>
  </si>
  <si>
    <t>17.657978057861328</t>
  </si>
  <si>
    <t>16.63945198059082</t>
  </si>
  <si>
    <t>0.7633979320526123</t>
  </si>
  <si>
    <t>15.952994346618652</t>
  </si>
  <si>
    <t>2.305680990219116</t>
  </si>
  <si>
    <t>17.149232864379883</t>
  </si>
  <si>
    <t>3.5877835750579834</t>
  </si>
  <si>
    <t>16.90890121459961</t>
  </si>
  <si>
    <t>16.57529640197754</t>
  </si>
  <si>
    <t>4.586460113525391</t>
  </si>
  <si>
    <t>16.682832717895508</t>
  </si>
  <si>
    <t>0.22060558199882507</t>
  </si>
  <si>
    <t>15.916610717773438</t>
  </si>
  <si>
    <t>4.893743515014648</t>
  </si>
  <si>
    <t>16.48586654663086</t>
  </si>
  <si>
    <t>0.62608802318573</t>
  </si>
  <si>
    <t>15.056578636169434</t>
  </si>
  <si>
    <t>3.657193660736084</t>
  </si>
  <si>
    <t>16.323938369750977</t>
  </si>
  <si>
    <t>0.47218167781829834</t>
  </si>
  <si>
    <t>14.21082878112793</t>
  </si>
  <si>
    <t>1.5262922048568726</t>
  </si>
  <si>
    <t>16.17952537536621</t>
  </si>
  <si>
    <t>0.3903755843639374</t>
  </si>
  <si>
    <t>13.402908325195312</t>
  </si>
  <si>
    <t>0.5607333779335022</t>
  </si>
  <si>
    <t>16.04663848876953</t>
  </si>
  <si>
    <t>0.22774738073349</t>
  </si>
  <si>
    <t>13.256209373474121</t>
  </si>
  <si>
    <t>15.918681144714355</t>
  </si>
  <si>
    <t>0.1213582381606102</t>
  </si>
  <si>
    <t>13.133813858032227</t>
  </si>
  <si>
    <t>15.790493965148926</t>
  </si>
  <si>
    <t>0.1101696714758873</t>
  </si>
  <si>
    <t>13.134143829345703</t>
  </si>
  <si>
    <t>0.12552404403686523</t>
  </si>
  <si>
    <t>15.659834861755371</t>
  </si>
  <si>
    <t>13.881747245788574</t>
  </si>
  <si>
    <t>0.6052817702293396</t>
  </si>
  <si>
    <t>15.525574684143066</t>
  </si>
  <si>
    <t>0.021438755095005035</t>
  </si>
  <si>
    <t>14.175370216369629</t>
  </si>
  <si>
    <t>1.1115788221359253</t>
  </si>
  <si>
    <t>15.389638900756836</t>
  </si>
  <si>
    <t>0.3312157094478607</t>
  </si>
  <si>
    <t>14.332231521606445</t>
  </si>
  <si>
    <t>1.2967658042907715</t>
  </si>
  <si>
    <t>15.258429527282715</t>
  </si>
  <si>
    <t>0.2847546637058258</t>
  </si>
  <si>
    <t>14.456460952758789</t>
  </si>
  <si>
    <t>0.6711955070495605</t>
  </si>
  <si>
    <t>15.128218650817871</t>
  </si>
  <si>
    <t>0.28841865062713623</t>
  </si>
  <si>
    <t>13.9993314743042</t>
  </si>
  <si>
    <t>0.3657878339290619</t>
  </si>
  <si>
    <t>14.997659683227539</t>
  </si>
  <si>
    <t>0.38163232803344727</t>
  </si>
  <si>
    <t>14.066563606262207</t>
  </si>
  <si>
    <t>0.13082708418369293</t>
  </si>
  <si>
    <t>14.866450309753418</t>
  </si>
  <si>
    <t>0.3217155933380127</t>
  </si>
  <si>
    <t>13.57861614227295</t>
  </si>
  <si>
    <t>14.733339309692383</t>
  </si>
  <si>
    <t>0.25377222895622253</t>
  </si>
  <si>
    <t>13.357746124267578</t>
  </si>
  <si>
    <t>14.596660614013672</t>
  </si>
  <si>
    <t>0.3334694802761078</t>
  </si>
  <si>
    <t>13.584593772888184</t>
  </si>
  <si>
    <t>14.45632266998291</t>
  </si>
  <si>
    <t>0.31605780124664307</t>
  </si>
  <si>
    <t>13.387134552001953</t>
  </si>
  <si>
    <t>14.311270713806152</t>
  </si>
  <si>
    <t>0.3880210816860199</t>
  </si>
  <si>
    <t>13.223419189453125</t>
  </si>
  <si>
    <t>14.16003131866455</t>
  </si>
  <si>
    <t>0.3143860399723053</t>
  </si>
  <si>
    <t>13.448312759399414</t>
  </si>
  <si>
    <t>14.002054214477539</t>
  </si>
  <si>
    <t>0.24636013805866241</t>
  </si>
  <si>
    <t>13.451558113098145</t>
  </si>
  <si>
    <t>13.837465286254883</t>
  </si>
  <si>
    <t>0.2929326891899109</t>
  </si>
  <si>
    <t>13.746026992797852</t>
  </si>
  <si>
    <t>13.662885665893555</t>
  </si>
  <si>
    <t>0.2723400890827179</t>
  </si>
  <si>
    <t>13.980478286743164</t>
  </si>
  <si>
    <t>13.476266860961914</t>
  </si>
  <si>
    <t>0.33487874269485474</t>
  </si>
  <si>
    <t>14.043082237243652</t>
  </si>
  <si>
    <t>13.277044296264648</t>
  </si>
  <si>
    <t>0.3941451907157898</t>
  </si>
  <si>
    <t>13.883024215698242</t>
  </si>
  <si>
    <t>13.063424110412598</t>
  </si>
  <si>
    <t>0.2996174097061157</t>
  </si>
  <si>
    <t>14.083148002624512</t>
  </si>
  <si>
    <t>12.832862854003906</t>
  </si>
  <si>
    <t>0.4489997625350952</t>
  </si>
  <si>
    <t>13.688693046569824</t>
  </si>
  <si>
    <t>12.584558486938477</t>
  </si>
  <si>
    <t>0.5284589529037476</t>
  </si>
  <si>
    <t>13.736055374145508</t>
  </si>
  <si>
    <t>12.317987442016602</t>
  </si>
  <si>
    <t>0.05747390538454056</t>
  </si>
  <si>
    <t>0.4835750460624695</t>
  </si>
  <si>
    <t>14.0482177734375</t>
  </si>
  <si>
    <t>12.02444076538086</t>
  </si>
  <si>
    <t>0.437773734331131</t>
  </si>
  <si>
    <t>0.5271256566047668</t>
  </si>
  <si>
    <t>13.817252159118652</t>
  </si>
  <si>
    <t>11.69886589050293</t>
  </si>
  <si>
    <t>0.8029283881187439</t>
  </si>
  <si>
    <t>0.4033946692943573</t>
  </si>
  <si>
    <t>13.808135986328125</t>
  </si>
  <si>
    <t>11.336915016174316</t>
  </si>
  <si>
    <t>1.211958885192871</t>
  </si>
  <si>
    <t>0.591285228729248</t>
  </si>
  <si>
    <t>14.091992378234863</t>
  </si>
  <si>
    <t>10.928479194641113</t>
  </si>
  <si>
    <t>1.6931188106536865</t>
  </si>
  <si>
    <t>0.45732375979423523</t>
  </si>
  <si>
    <t>14.050359725952148</t>
  </si>
  <si>
    <t>10.460334777832031</t>
  </si>
  <si>
    <t>1.928897500038147</t>
  </si>
  <si>
    <t>0.26858770847320557</t>
  </si>
  <si>
    <t>14.474037170410156</t>
  </si>
  <si>
    <t>0.22832588851451874</t>
  </si>
  <si>
    <t>9.915396690368652</t>
  </si>
  <si>
    <t>2.2603578567504883</t>
  </si>
  <si>
    <t>0.2542571723461151</t>
  </si>
  <si>
    <t>14.417646408081055</t>
  </si>
  <si>
    <t>1.0559649467468262</t>
  </si>
  <si>
    <t>9.270947456359863</t>
  </si>
  <si>
    <t>2.5672738552093506</t>
  </si>
  <si>
    <t>0.2534324526786804</t>
  </si>
  <si>
    <t>14.23332691192627</t>
  </si>
  <si>
    <t>2.110136032104492</t>
  </si>
  <si>
    <t>8.505359649658203</t>
  </si>
  <si>
    <t>3.0006356239318848</t>
  </si>
  <si>
    <t>0.26357829570770264</t>
  </si>
  <si>
    <t>14.25632095336914</t>
  </si>
  <si>
    <t>2.973893404006958</t>
  </si>
  <si>
    <t>7.5843400955200195</t>
  </si>
  <si>
    <t>3.252605676651001</t>
  </si>
  <si>
    <t>0.20853617787361145</t>
  </si>
  <si>
    <t>13.780169486999512</t>
  </si>
  <si>
    <t>3.75905704498291</t>
  </si>
  <si>
    <t>6.4425787925720215</t>
  </si>
  <si>
    <t>3.395129919052124</t>
  </si>
  <si>
    <t>12.155374526977539</t>
  </si>
  <si>
    <t>5.396195411682129</t>
  </si>
  <si>
    <t>4.964815139770508</t>
  </si>
  <si>
    <t>3.6328418254852295</t>
  </si>
  <si>
    <t>7.891789436340332</t>
  </si>
  <si>
    <t>8.872976303100586</t>
  </si>
  <si>
    <t>3.0073235034942627</t>
  </si>
  <si>
    <t>3.823493242263794</t>
  </si>
  <si>
    <t>4.993959426879883</t>
  </si>
  <si>
    <t>12.699493408203125</t>
  </si>
  <si>
    <t>0.38426053524017334</t>
  </si>
  <si>
    <t>3.8302431106567383</t>
  </si>
  <si>
    <t>0.6522453427314758</t>
  </si>
  <si>
    <t>6.513963222503662</t>
  </si>
  <si>
    <t>14.774456024169922</t>
  </si>
  <si>
    <t>3.75982403755188</t>
  </si>
  <si>
    <t>1.0630918741226196</t>
  </si>
  <si>
    <t>9.593440055847168</t>
  </si>
  <si>
    <t>14.2282075881958</t>
  </si>
  <si>
    <t>4.039185047149658</t>
  </si>
  <si>
    <t>0.6938675045967102</t>
  </si>
  <si>
    <t>10.864426612854004</t>
  </si>
  <si>
    <t>13.315279960632324</t>
  </si>
  <si>
    <t>3.9957680702209473</t>
  </si>
  <si>
    <t>1.2368234395980835</t>
  </si>
  <si>
    <t>11.80478286743164</t>
  </si>
  <si>
    <t>13.140289306640625</t>
  </si>
  <si>
    <t>3.941211223602295</t>
  </si>
  <si>
    <t>0.15558931231498718</t>
  </si>
  <si>
    <t>1.6943198442459106</t>
  </si>
  <si>
    <t>14.716958999633789</t>
  </si>
  <si>
    <t>9.782094955444336</t>
  </si>
  <si>
    <t>3.9662222862243652</t>
  </si>
  <si>
    <t>0.9877453446388245</t>
  </si>
  <si>
    <t>16.271364212036133</t>
  </si>
  <si>
    <t>7.542039394378662</t>
  </si>
  <si>
    <t>9.269542694091797</t>
  </si>
  <si>
    <t>3.965891122817993</t>
  </si>
  <si>
    <t>1.193457007408142</t>
  </si>
  <si>
    <t>15.80673599243164</t>
  </si>
  <si>
    <t>6.007452964782715</t>
  </si>
  <si>
    <t>36.403873443603516</t>
  </si>
  <si>
    <t>3.4738948345184326</t>
  </si>
  <si>
    <t>1.4336402416229248</t>
  </si>
  <si>
    <t>14.032716751098633</t>
  </si>
  <si>
    <t>3.9550893306732178</t>
  </si>
  <si>
    <t>52.82294845581055</t>
  </si>
  <si>
    <t>3.1135215759277344</t>
  </si>
  <si>
    <t>1.4596595764160156</t>
  </si>
  <si>
    <t>1.3215845823287964</t>
  </si>
  <si>
    <t>11.415814399719238</t>
  </si>
  <si>
    <t>2.004965305328369</t>
  </si>
  <si>
    <t>62.03346633911133</t>
  </si>
  <si>
    <t>3.369830369949341</t>
  </si>
  <si>
    <t>6.495246887207031</t>
  </si>
  <si>
    <t>11.519913673400879</t>
  </si>
  <si>
    <t>2.3298869132995605</t>
  </si>
  <si>
    <t>67.5160140991211</t>
  </si>
  <si>
    <t>3.7238612174987793</t>
  </si>
  <si>
    <t>6.86745548248291</t>
  </si>
  <si>
    <t>0.21133580803871155</t>
  </si>
  <si>
    <t>15.346868515014648</t>
  </si>
  <si>
    <t>4.901992321014404</t>
  </si>
  <si>
    <t>71.19113159179688</t>
  </si>
  <si>
    <t>4.147663593292236</t>
  </si>
  <si>
    <t>4.998234272003174</t>
  </si>
  <si>
    <t>1.341077446937561</t>
  </si>
  <si>
    <t>18.29359245300293</t>
  </si>
  <si>
    <t>4.2409138679504395</t>
  </si>
  <si>
    <t>73.89124298095703</t>
  </si>
  <si>
    <t>3.643447160720825</t>
  </si>
  <si>
    <t>3.0932533740997314</t>
  </si>
  <si>
    <t>1.1422061920166016</t>
  </si>
  <si>
    <t>18.63089942932129</t>
  </si>
  <si>
    <t>1.9772552251815796</t>
  </si>
  <si>
    <t>75.93217468261719</t>
  </si>
  <si>
    <t>3.2714085578918457</t>
  </si>
  <si>
    <t>2.7579023838043213</t>
  </si>
  <si>
    <t>0.22141429781913757</t>
  </si>
  <si>
    <t>17.427961349487305</t>
  </si>
  <si>
    <t>2.464138984680176</t>
  </si>
  <si>
    <t>77.4951400756836</t>
  </si>
  <si>
    <t>3.0060229301452637</t>
  </si>
  <si>
    <t>3.630241632461548</t>
  </si>
  <si>
    <t>0.23300839960575104</t>
  </si>
  <si>
    <t>15.660367012023926</t>
  </si>
  <si>
    <t>4.070882320404053</t>
  </si>
  <si>
    <t>78.73563385009766</t>
  </si>
  <si>
    <t>2.865252733230591</t>
  </si>
  <si>
    <t>5.275191307067871</t>
  </si>
  <si>
    <t>0.808544933795929</t>
  </si>
  <si>
    <t>14.39355182647705</t>
  </si>
  <si>
    <t>4.108107089996338</t>
  </si>
  <si>
    <t>79.75740051269531</t>
  </si>
  <si>
    <t>2.5965137481689453</t>
  </si>
  <si>
    <t>6.1594743728637695</t>
  </si>
  <si>
    <t>0.8507745862007141</t>
  </si>
  <si>
    <t>14.876842498779297</t>
  </si>
  <si>
    <t>3.4015567302703857</t>
  </si>
  <si>
    <t>80.61891174316406</t>
  </si>
  <si>
    <t>2.303004026412964</t>
  </si>
  <si>
    <t>6.49875020980835</t>
  </si>
  <si>
    <t>0.8561903834342957</t>
  </si>
  <si>
    <t>15.72042179107666</t>
  </si>
  <si>
    <t>2.569992780685425</t>
  </si>
  <si>
    <t>81.35877990722656</t>
  </si>
  <si>
    <t>2.0457563400268555</t>
  </si>
  <si>
    <t>6.739370822906494</t>
  </si>
  <si>
    <t>0.9014511108398438</t>
  </si>
  <si>
    <t>16.408050537109375</t>
  </si>
  <si>
    <t>1.8123633861541748</t>
  </si>
  <si>
    <t>82.00142669677734</t>
  </si>
  <si>
    <t>1.7055282592773438</t>
  </si>
  <si>
    <t>6.827938556671143</t>
  </si>
  <si>
    <t>0.6639189720153809</t>
  </si>
  <si>
    <t>16.97185707092285</t>
  </si>
  <si>
    <t>1.3764101266860962</t>
  </si>
  <si>
    <t>82.55720520019531</t>
  </si>
  <si>
    <t>1.3451889753341675</t>
  </si>
  <si>
    <t>7.223011016845703</t>
  </si>
  <si>
    <t>0.5509323477745056</t>
  </si>
  <si>
    <t>16.800193786621094</t>
  </si>
  <si>
    <t>1.3474112749099731</t>
  </si>
  <si>
    <t>83.04336547851562</t>
  </si>
  <si>
    <t>1.0003379583358765</t>
  </si>
  <si>
    <t>7.449041366577148</t>
  </si>
  <si>
    <t>0.6813428997993469</t>
  </si>
  <si>
    <t>16.956867218017578</t>
  </si>
  <si>
    <t>1.6205157041549683</t>
  </si>
  <si>
    <t>83.47638702392578</t>
  </si>
  <si>
    <t>0.5783720016479492</t>
  </si>
  <si>
    <t>7.632497310638428</t>
  </si>
  <si>
    <t>0.5911229848861694</t>
  </si>
  <si>
    <t>17.121246337890625</t>
  </si>
  <si>
    <t>1.3932024240493774</t>
  </si>
  <si>
    <t>83.86380004882812</t>
  </si>
  <si>
    <t>0.1189669743180275</t>
  </si>
  <si>
    <t>7.971945285797119</t>
  </si>
  <si>
    <t>0.6404572129249573</t>
  </si>
  <si>
    <t>16.984298706054688</t>
  </si>
  <si>
    <t>0.980945348739624</t>
  </si>
  <si>
    <t>84.21223449707031</t>
  </si>
  <si>
    <t>8.294145584106445</t>
  </si>
  <si>
    <t>0.5617249011993408</t>
  </si>
  <si>
    <t>17.141510009765625</t>
  </si>
  <si>
    <t>1.0497921705245972</t>
  </si>
  <si>
    <t>84.52079772949219</t>
  </si>
  <si>
    <t>8.345480918884277</t>
  </si>
  <si>
    <t>0.389629065990448</t>
  </si>
  <si>
    <t>16.75376319885254</t>
  </si>
  <si>
    <t>1.5751630067825317</t>
  </si>
  <si>
    <t>84.79785919189453</t>
  </si>
  <si>
    <t>8.8696870803833</t>
  </si>
  <si>
    <t>0.47492751479148865</t>
  </si>
  <si>
    <t>16.54666519165039</t>
  </si>
  <si>
    <t>1.7607471942901611</t>
  </si>
  <si>
    <t>85.04985809326172</t>
  </si>
  <si>
    <t>8.928207397460938</t>
  </si>
  <si>
    <t>0.4953506290912628</t>
  </si>
  <si>
    <t>16.68690299987793</t>
  </si>
  <si>
    <t>2.137526512145996</t>
  </si>
  <si>
    <t>85.2757339477539</t>
  </si>
  <si>
    <t>8.973981857299805</t>
  </si>
  <si>
    <t>0.45611295104026794</t>
  </si>
  <si>
    <t>16.21453094482422</t>
  </si>
  <si>
    <t>2.3125956058502197</t>
  </si>
  <si>
    <t>85.47897338867188</t>
  </si>
  <si>
    <t>9.331168174743652</t>
  </si>
  <si>
    <t>0.6730700731277466</t>
  </si>
  <si>
    <t>15.568320274353027</t>
  </si>
  <si>
    <t>1.9520856142044067</t>
  </si>
  <si>
    <t>85.66742706298828</t>
  </si>
  <si>
    <t>9.37334156036377</t>
  </si>
  <si>
    <t>0.5333899855613708</t>
  </si>
  <si>
    <t>15.719292640686035</t>
  </si>
  <si>
    <t>1.5474112033843994</t>
  </si>
  <si>
    <t>85.84038543701172</t>
  </si>
  <si>
    <t>9.64317798614502</t>
  </si>
  <si>
    <t>0.3895919919013977</t>
  </si>
  <si>
    <t>15.456565856933594</t>
  </si>
  <si>
    <t>1.344573974609375</t>
  </si>
  <si>
    <t>85.99320983886719</t>
  </si>
  <si>
    <t>9.693216323852539</t>
  </si>
  <si>
    <t>0.43667954206466675</t>
  </si>
  <si>
    <t>15.011731147766113</t>
  </si>
  <si>
    <t>1.7314469814300537</t>
  </si>
  <si>
    <t>86.13870239257812</t>
  </si>
  <si>
    <t>9.821065902709961</t>
  </si>
  <si>
    <t>0.3694715201854706</t>
  </si>
  <si>
    <t>15.391654014587402</t>
  </si>
  <si>
    <t>1.6348063945770264</t>
  </si>
  <si>
    <t>86.27342224121094</t>
  </si>
  <si>
    <t>10.075258255004883</t>
  </si>
  <si>
    <t>0.4162682294845581</t>
  </si>
  <si>
    <t>15.712228775024414</t>
  </si>
  <si>
    <t>1.553138256072998</t>
  </si>
  <si>
    <t>86.39668273925781</t>
  </si>
  <si>
    <t>9.709342002868652</t>
  </si>
  <si>
    <t>0.31226322054862976</t>
  </si>
  <si>
    <t>15.579611778259277</t>
  </si>
  <si>
    <t>2.067380666732788</t>
  </si>
  <si>
    <t>86.50867462158203</t>
  </si>
  <si>
    <t>9.732053756713867</t>
  </si>
  <si>
    <t>0.41434451937675476</t>
  </si>
  <si>
    <t>15.417922973632812</t>
  </si>
  <si>
    <t>1.8601632118225098</t>
  </si>
  <si>
    <t>86.6124038696289</t>
  </si>
  <si>
    <t>10.028837203979492</t>
  </si>
  <si>
    <t>0.645940363407135</t>
  </si>
  <si>
    <t>15.558563232421875</t>
  </si>
  <si>
    <t>1.0611076354980469</t>
  </si>
  <si>
    <t>86.71003723144531</t>
  </si>
  <si>
    <t>9.926515579223633</t>
  </si>
  <si>
    <t>0.26575902104377747</t>
  </si>
  <si>
    <t>15.907756805419922</t>
  </si>
  <si>
    <t>1.1082950830459595</t>
  </si>
  <si>
    <t>86.80084228515625</t>
  </si>
  <si>
    <t>9.559267044067383</t>
  </si>
  <si>
    <t>16.002845764160156</t>
  </si>
  <si>
    <t>1.6645238399505615</t>
  </si>
  <si>
    <t>86.88439178466797</t>
  </si>
  <si>
    <t>9.876976013183594</t>
  </si>
  <si>
    <t>0.27316462993621826</t>
  </si>
  <si>
    <t>15.996670722961426</t>
  </si>
  <si>
    <t>2.027649164199829</t>
  </si>
  <si>
    <t>86.96717071533203</t>
  </si>
  <si>
    <t>9.738619804382324</t>
  </si>
  <si>
    <t>0.24484220147132874</t>
  </si>
  <si>
    <t>16.62900161743164</t>
  </si>
  <si>
    <t>2.5961477756500244</t>
  </si>
  <si>
    <t>87.04619598388672</t>
  </si>
  <si>
    <t>9.11758041381836</t>
  </si>
  <si>
    <t>0.1190740168094635</t>
  </si>
  <si>
    <t>16.79604721069336</t>
  </si>
  <si>
    <t>3.214932918548584</t>
  </si>
  <si>
    <t>87.11930084228516</t>
  </si>
  <si>
    <t>9.159116744995117</t>
  </si>
  <si>
    <t>0.17335928976535797</t>
  </si>
  <si>
    <t>16.62155532836914</t>
  </si>
  <si>
    <t>3.820333480834961</t>
  </si>
  <si>
    <t>87.1876220703125</t>
  </si>
  <si>
    <t>9.14180850982666</t>
  </si>
  <si>
    <t>0.26151198148727417</t>
  </si>
  <si>
    <t>16.743432998657227</t>
  </si>
  <si>
    <t>3.892751455307007</t>
  </si>
  <si>
    <t>87.25013732910156</t>
  </si>
  <si>
    <t>8.61273193359375</t>
  </si>
  <si>
    <t>0.143436998128891</t>
  </si>
  <si>
    <t>16.813013076782227</t>
  </si>
  <si>
    <t>3.81378436088562</t>
  </si>
  <si>
    <t>87.30471801757812</t>
  </si>
  <si>
    <t>8.286842346191406</t>
  </si>
  <si>
    <t>0.10443373024463654</t>
  </si>
  <si>
    <t>16.525836944580078</t>
  </si>
  <si>
    <t>3.9836254119873047</t>
  </si>
  <si>
    <t>87.35504913330078</t>
  </si>
  <si>
    <t>7.734179973602295</t>
  </si>
  <si>
    <t>0.49318790435791016</t>
  </si>
  <si>
    <t>16.864402770996094</t>
  </si>
  <si>
    <t>3.9407951831817627</t>
  </si>
  <si>
    <t>87.39105987548828</t>
  </si>
  <si>
    <t>7.809287071228027</t>
  </si>
  <si>
    <t>0.4138929545879364</t>
  </si>
  <si>
    <t>16.708311080932617</t>
  </si>
  <si>
    <t>3.0499277114868164</t>
  </si>
  <si>
    <t>87.40400695800781</t>
  </si>
  <si>
    <t>7.463634967803955</t>
  </si>
  <si>
    <t>0.46522143483161926</t>
  </si>
  <si>
    <t>16.84171485900879</t>
  </si>
  <si>
    <t>0.9393973350524902</t>
  </si>
  <si>
    <t>87.39574432373047</t>
  </si>
  <si>
    <t>6.954371452331543</t>
  </si>
  <si>
    <t>0.48147428035736084</t>
  </si>
  <si>
    <t>17.252023696899414</t>
  </si>
  <si>
    <t>87.36563110351562</t>
  </si>
  <si>
    <t>6.830536365509033</t>
  </si>
  <si>
    <t>0.22431300580501556</t>
  </si>
  <si>
    <t>17.369670867919922</t>
  </si>
  <si>
    <t>87.31105041503906</t>
  </si>
  <si>
    <t>6.533909320831299</t>
  </si>
  <si>
    <t>16.99193000793457</t>
  </si>
  <si>
    <t>87.23176574707031</t>
  </si>
  <si>
    <t>5.856560230255127</t>
  </si>
  <si>
    <t>0.04729433357715607</t>
  </si>
  <si>
    <t>16.25143051147461</t>
  </si>
  <si>
    <t>87.11576843261719</t>
  </si>
  <si>
    <t>5.502284526824951</t>
  </si>
  <si>
    <t>0.2726057469844818</t>
  </si>
  <si>
    <t>15.908709526062012</t>
  </si>
  <si>
    <t>86.9481201171875</t>
  </si>
  <si>
    <t>5.291680335998535</t>
  </si>
  <si>
    <t>0.4852546155452728</t>
  </si>
  <si>
    <t>16.122779846191406</t>
  </si>
  <si>
    <t>86.71007537841797</t>
  </si>
  <si>
    <t>4.6562886238098145</t>
  </si>
  <si>
    <t>0.6009601354598999</t>
  </si>
  <si>
    <t>16.834230422973633</t>
  </si>
  <si>
    <t>86.38574981689453</t>
  </si>
  <si>
    <t>3.583789110183716</t>
  </si>
  <si>
    <t>17.075023651123047</t>
  </si>
  <si>
    <t>86.00894165039062</t>
  </si>
  <si>
    <t>2.436641216278076</t>
  </si>
  <si>
    <t>14.838282585144043</t>
  </si>
  <si>
    <t>0.4271274507045746</t>
  </si>
  <si>
    <t>85.53681945800781</t>
  </si>
  <si>
    <t>1.9981228113174438</t>
  </si>
  <si>
    <t>12.350218772888184</t>
  </si>
  <si>
    <t>3.772657632827759</t>
  </si>
  <si>
    <t>84.83132934570312</t>
  </si>
  <si>
    <t>2.6207895278930664</t>
  </si>
  <si>
    <t>0.3040449917316437</t>
  </si>
  <si>
    <t>12.41918659210205</t>
  </si>
  <si>
    <t>3.4547502994537354</t>
  </si>
  <si>
    <t>83.71395111083984</t>
  </si>
  <si>
    <t>2.3782408237457275</t>
  </si>
  <si>
    <t>13.133100509643555</t>
  </si>
  <si>
    <t>2.9875149726867676</t>
  </si>
  <si>
    <t>81.82030487060547</t>
  </si>
  <si>
    <t>1.1719775199890137</t>
  </si>
  <si>
    <t>12.618828773498535</t>
  </si>
  <si>
    <t>4.122635841369629</t>
  </si>
  <si>
    <t>77.77701568603516</t>
  </si>
  <si>
    <t>0.693438708782196</t>
  </si>
  <si>
    <t>11.95942211151123</t>
  </si>
  <si>
    <t>4.336336612701416</t>
  </si>
  <si>
    <t>64.0564956665039</t>
  </si>
  <si>
    <t>172.1531982421875</t>
  </si>
  <si>
    <t>0.22024503350257874</t>
  </si>
  <si>
    <t>0.0803755596280098</t>
  </si>
  <si>
    <t>12.135238647460938</t>
  </si>
  <si>
    <t>4.190909385681152</t>
  </si>
  <si>
    <t>73.00761413574219</t>
  </si>
  <si>
    <t>0.10143599659204483</t>
  </si>
  <si>
    <t>12.090662956237793</t>
  </si>
  <si>
    <t>4.0400495529174805</t>
  </si>
  <si>
    <t>33.31963348388672</t>
  </si>
  <si>
    <t>0.012940768152475357</t>
  </si>
  <si>
    <t>11.811920166015625</t>
  </si>
  <si>
    <t>3.895081043243408</t>
  </si>
  <si>
    <t>26.26814079284668</t>
  </si>
  <si>
    <t>0.10591743141412735</t>
  </si>
  <si>
    <t>12.276488304138184</t>
  </si>
  <si>
    <t>4.015533447265625</t>
  </si>
  <si>
    <t>23.458412170410156</t>
  </si>
  <si>
    <t>12.10731029510498</t>
  </si>
  <si>
    <t>3.6756694316864014</t>
  </si>
  <si>
    <t>21.936840057373047</t>
  </si>
  <si>
    <t>0.03106827288866043</t>
  </si>
  <si>
    <t>12.157438278198242</t>
  </si>
  <si>
    <t>3.4897899627685547</t>
  </si>
  <si>
    <t>20.9710750579834</t>
  </si>
  <si>
    <t>0.1086142361164093</t>
  </si>
  <si>
    <t>12.572511672973633</t>
  </si>
  <si>
    <t>3.3908042907714844</t>
  </si>
  <si>
    <t>20.299022674560547</t>
  </si>
  <si>
    <t>12.211612701416016</t>
  </si>
  <si>
    <t>3.125844717025757</t>
  </si>
  <si>
    <t>19.797685623168945</t>
  </si>
  <si>
    <t>0.1310502588748932</t>
  </si>
  <si>
    <t>12.32675838470459</t>
  </si>
  <si>
    <t>2.9542853832244873</t>
  </si>
  <si>
    <t>19.406940460205078</t>
  </si>
  <si>
    <t>0.029411813244223595</t>
  </si>
  <si>
    <t>12.409833908081055</t>
  </si>
  <si>
    <t>2.631253242492676</t>
  </si>
  <si>
    <t>19.091279983520508</t>
  </si>
  <si>
    <t>0.15399649739265442</t>
  </si>
  <si>
    <t>12.334850311279297</t>
  </si>
  <si>
    <t>2.3460826873779297</t>
  </si>
  <si>
    <t>18.836864471435547</t>
  </si>
  <si>
    <t>0.6755936145782471</t>
  </si>
  <si>
    <t>13.105069160461426</t>
  </si>
  <si>
    <t>1.5299444198608398</t>
  </si>
  <si>
    <t>18.651832580566406</t>
  </si>
  <si>
    <t>0.596211314201355</t>
  </si>
  <si>
    <t>14.061965942382812</t>
  </si>
  <si>
    <t>18.495407104492188</t>
  </si>
  <si>
    <t>15.193853378295898</t>
  </si>
  <si>
    <t>18.33531951904297</t>
  </si>
  <si>
    <t>15.418349266052246</t>
  </si>
  <si>
    <t>18.1750545501709</t>
  </si>
  <si>
    <t>15.424518585205078</t>
  </si>
  <si>
    <t>0.4347713589668274</t>
  </si>
  <si>
    <t>18.002540588378906</t>
  </si>
  <si>
    <t>16.072160720825195</t>
  </si>
  <si>
    <t>2.247222423553467</t>
  </si>
  <si>
    <t>17.81804847717285</t>
  </si>
  <si>
    <t>16.653440475463867</t>
  </si>
  <si>
    <t>4.089795112609863</t>
  </si>
  <si>
    <t>17.631114959716797</t>
  </si>
  <si>
    <t>16.698930740356445</t>
  </si>
  <si>
    <t>4.98915958404541</t>
  </si>
  <si>
    <t>17.448589324951172</t>
  </si>
  <si>
    <t>0.2822885513305664</t>
  </si>
  <si>
    <t>16.403736114501953</t>
  </si>
  <si>
    <t>5.070660591125488</t>
  </si>
  <si>
    <t>17.285167694091797</t>
  </si>
  <si>
    <t>0.5214800834655762</t>
  </si>
  <si>
    <t>15.645757675170898</t>
  </si>
  <si>
    <t>3.625380039215088</t>
  </si>
  <si>
    <t>17.140499114990234</t>
  </si>
  <si>
    <t>0.6621733903884888</t>
  </si>
  <si>
    <t>14.659579277038574</t>
  </si>
  <si>
    <t>1.9649358987808228</t>
  </si>
  <si>
    <t>17.01091766357422</t>
  </si>
  <si>
    <t>0.44269606471061707</t>
  </si>
  <si>
    <t>14.172155380249023</t>
  </si>
  <si>
    <t>0.4996883273124695</t>
  </si>
  <si>
    <t>16.886064529418945</t>
  </si>
  <si>
    <t>0.22526809573173523</t>
  </si>
  <si>
    <t>13.568804740905762</t>
  </si>
  <si>
    <t>0.018265048041939735</t>
  </si>
  <si>
    <t>0.26660656929016113</t>
  </si>
  <si>
    <t>13.30203914642334</t>
  </si>
  <si>
    <t>0.10997463762760162</t>
  </si>
  <si>
    <t>16.63520050048828</t>
  </si>
  <si>
    <t>0.17603792250156403</t>
  </si>
  <si>
    <t>13.710378646850586</t>
  </si>
  <si>
    <t>16.506568908691406</t>
  </si>
  <si>
    <t>0.0943228080868721</t>
  </si>
  <si>
    <t>13.60010051727295</t>
  </si>
  <si>
    <t>0.21436479687690735</t>
  </si>
  <si>
    <t>16.37215805053711</t>
  </si>
  <si>
    <t>0.23809808492660522</t>
  </si>
  <si>
    <t>13.717254638671875</t>
  </si>
  <si>
    <t>0.6390728950500488</t>
  </si>
  <si>
    <t>16.2353458404541</t>
  </si>
  <si>
    <t>0.28164324164390564</t>
  </si>
  <si>
    <t>14.104751586914062</t>
  </si>
  <si>
    <t>0.5648601651191711</t>
  </si>
  <si>
    <t>16.09621810913086</t>
  </si>
  <si>
    <t>0.2580474317073822</t>
  </si>
  <si>
    <t>13.613903999328613</t>
  </si>
  <si>
    <t>0.4257843792438507</t>
  </si>
  <si>
    <t>15.954814910888672</t>
  </si>
  <si>
    <t>0.3704003691673279</t>
  </si>
  <si>
    <t>13.650797843933105</t>
  </si>
  <si>
    <t>0.21339181065559387</t>
  </si>
  <si>
    <t>15.809917449951172</t>
  </si>
  <si>
    <t>0.32982727885246277</t>
  </si>
  <si>
    <t>13.824383735656738</t>
  </si>
  <si>
    <t>0.06688668578863144</t>
  </si>
  <si>
    <t>15.660980224609375</t>
  </si>
  <si>
    <t>0.34779560565948486</t>
  </si>
  <si>
    <t>13.417967796325684</t>
  </si>
  <si>
    <t>15.508487701416016</t>
  </si>
  <si>
    <t>0.41024190187454224</t>
  </si>
  <si>
    <t>13.616304397583008</t>
  </si>
  <si>
    <t>15.349078178405762</t>
  </si>
  <si>
    <t>0.31711435317993164</t>
  </si>
  <si>
    <t>13.697587966918945</t>
  </si>
  <si>
    <t>15.181676864624023</t>
  </si>
  <si>
    <t>0.3403894007205963</t>
  </si>
  <si>
    <t>13.533842086791992</t>
  </si>
  <si>
    <t>15.004810333251953</t>
  </si>
  <si>
    <t>0.36523059010505676</t>
  </si>
  <si>
    <t>13.759224891662598</t>
  </si>
  <si>
    <t>14.817047119140625</t>
  </si>
  <si>
    <t>0.29857751727104187</t>
  </si>
  <si>
    <t>13.784613609313965</t>
  </si>
  <si>
    <t>14.614740371704102</t>
  </si>
  <si>
    <t>0.34105899930000305</t>
  </si>
  <si>
    <t>13.595197677612305</t>
  </si>
  <si>
    <t>14.398636817932129</t>
  </si>
  <si>
    <t>0.4375748634338379</t>
  </si>
  <si>
    <t>13.9425687789917</t>
  </si>
  <si>
    <t>14.167646408081055</t>
  </si>
  <si>
    <t>0.41918331384658813</t>
  </si>
  <si>
    <t>13.822806358337402</t>
  </si>
  <si>
    <t>13.916275978088379</t>
  </si>
  <si>
    <t>0.32170307636260986</t>
  </si>
  <si>
    <t>13.794315338134766</t>
  </si>
  <si>
    <t>13.639795303344727</t>
  </si>
  <si>
    <t>0.03731394186615944</t>
  </si>
  <si>
    <t>0.4364905059337616</t>
  </si>
  <si>
    <t>14.046745300292969</t>
  </si>
  <si>
    <t>13.336044311523438</t>
  </si>
  <si>
    <t>0.41663238406181335</t>
  </si>
  <si>
    <t>0.514841616153717</t>
  </si>
  <si>
    <t>14.008597373962402</t>
  </si>
  <si>
    <t>12.998030662536621</t>
  </si>
  <si>
    <t>0.8848360776901245</t>
  </si>
  <si>
    <t>0.352775514125824</t>
  </si>
  <si>
    <t>13.92529010772705</t>
  </si>
  <si>
    <t>12.619093894958496</t>
  </si>
  <si>
    <t>1.1887824535369873</t>
  </si>
  <si>
    <t>0.6692711114883423</t>
  </si>
  <si>
    <t>14.143803596496582</t>
  </si>
  <si>
    <t>12.194612503051758</t>
  </si>
  <si>
    <t>1.6284781694412231</t>
  </si>
  <si>
    <t>0.5070114135742188</t>
  </si>
  <si>
    <t>13.990707397460938</t>
  </si>
  <si>
    <t>11.709532737731934</t>
  </si>
  <si>
    <t>2.0214552879333496</t>
  </si>
  <si>
    <t>0.23399700224399567</t>
  </si>
  <si>
    <t>14.04605770111084</t>
  </si>
  <si>
    <t>11.143872261047363</t>
  </si>
  <si>
    <t>2.270169973373413</t>
  </si>
  <si>
    <t>0.3715093433856964</t>
  </si>
  <si>
    <t>14.522015571594238</t>
  </si>
  <si>
    <t>0.5654488205909729</t>
  </si>
  <si>
    <t>10.476136207580566</t>
  </si>
  <si>
    <t>2.581382989883423</t>
  </si>
  <si>
    <t>0.23842903971672058</t>
  </si>
  <si>
    <t>14.557153701782227</t>
  </si>
  <si>
    <t>1.3488224744796753</t>
  </si>
  <si>
    <t>9.668479919433594</t>
  </si>
  <si>
    <t>2.92816424369812</t>
  </si>
  <si>
    <t>0.13151733577251434</t>
  </si>
  <si>
    <t>14.379751205444336</t>
  </si>
  <si>
    <t>2.6645209789276123</t>
  </si>
  <si>
    <t>8.681645393371582</t>
  </si>
  <si>
    <t>3.167679786682129</t>
  </si>
  <si>
    <t>0.11553400009870529</t>
  </si>
  <si>
    <t>13.786574363708496</t>
  </si>
  <si>
    <t>3.906055450439453</t>
  </si>
  <si>
    <t>7.446209907531738</t>
  </si>
  <si>
    <t>3.4885056018829346</t>
  </si>
  <si>
    <t>12.0670166015625</t>
  </si>
  <si>
    <t>5.629167079925537</t>
  </si>
  <si>
    <t>5.8386549949646</t>
  </si>
  <si>
    <t>3.6509804725646973</t>
  </si>
  <si>
    <t>8.083264350891113</t>
  </si>
  <si>
    <t>8.868430137634277</t>
  </si>
  <si>
    <t>3.6936135292053223</t>
  </si>
  <si>
    <t>3.646904468536377</t>
  </si>
  <si>
    <t>5.750522136688232</t>
  </si>
  <si>
    <t>12.009442329406738</t>
  </si>
  <si>
    <t>0.7639647126197815</t>
  </si>
  <si>
    <t>3.7510342597961426</t>
  </si>
  <si>
    <t>0.35635384917259216</t>
  </si>
  <si>
    <t>6.696421146392822</t>
  </si>
  <si>
    <t>14.207828521728516</t>
  </si>
  <si>
    <t>3.912388801574707</t>
  </si>
  <si>
    <t>0.7592238783836365</t>
  </si>
  <si>
    <t>9.353116035461426</t>
  </si>
  <si>
    <t>14.761430740356445</t>
  </si>
  <si>
    <t>3.9348878860473633</t>
  </si>
  <si>
    <t>0.9145545959472656</t>
  </si>
  <si>
    <t>10.66849136352539</t>
  </si>
  <si>
    <t>14.283089637756348</t>
  </si>
  <si>
    <t>3.905921220779419</t>
  </si>
  <si>
    <t>1.3734736442565918</t>
  </si>
  <si>
    <t>11.657777786254883</t>
  </si>
  <si>
    <t>13.063194274902344</t>
  </si>
  <si>
    <t>3.957550287246704</t>
  </si>
  <si>
    <t>0.46378982067108154</t>
  </si>
  <si>
    <t>1.8898375034332275</t>
  </si>
  <si>
    <t>14.792192459106445</t>
  </si>
  <si>
    <t>9.492783546447754</t>
  </si>
  <si>
    <t>3.99908447265625</t>
  </si>
  <si>
    <t>0.35338133573532104</t>
  </si>
  <si>
    <t>0.8802259564399719</t>
  </si>
  <si>
    <t>16.181400299072266</t>
  </si>
  <si>
    <t>6.922435760498047</t>
  </si>
  <si>
    <t>22.117708206176758</t>
  </si>
  <si>
    <t>3.9564616680145264</t>
  </si>
  <si>
    <t>1.00145423412323</t>
  </si>
  <si>
    <t>16.43389320373535</t>
  </si>
  <si>
    <t>5.889506816864014</t>
  </si>
  <si>
    <t>44.408592224121094</t>
  </si>
  <si>
    <t>3.512230396270752</t>
  </si>
  <si>
    <t>1.2209056615829468</t>
  </si>
  <si>
    <t>15.283746719360352</t>
  </si>
  <si>
    <t>4.66996431350708</t>
  </si>
  <si>
    <t>57.37482452392578</t>
  </si>
  <si>
    <t>3.1374385356903076</t>
  </si>
  <si>
    <t>1.3820933103561401</t>
  </si>
  <si>
    <t>12.908242225646973</t>
  </si>
  <si>
    <t>2.957812786102295</t>
  </si>
  <si>
    <t>64.9721450805664</t>
  </si>
  <si>
    <t>3.0657882690429688</t>
  </si>
  <si>
    <t>4.635080337524414</t>
  </si>
  <si>
    <t>0.8699325323104858</t>
  </si>
  <si>
    <t>11.404434204101562</t>
  </si>
  <si>
    <t>1.8117817640304565</t>
  </si>
  <si>
    <t>69.66026306152344</t>
  </si>
  <si>
    <t>3.323391914367676</t>
  </si>
  <si>
    <t>7.29122257232666</t>
  </si>
  <si>
    <t>0.16914519667625427</t>
  </si>
  <si>
    <t>13.207913398742676</t>
  </si>
  <si>
    <t>2.815842628479004</t>
  </si>
  <si>
    <t>72.80742645263672</t>
  </si>
  <si>
    <t>3.68351411819458</t>
  </si>
  <si>
    <t>6.8148393630981445</t>
  </si>
  <si>
    <t>0.6860089898109436</t>
  </si>
  <si>
    <t>16.93818473815918</t>
  </si>
  <si>
    <t>3.7546396255493164</t>
  </si>
  <si>
    <t>75.11615753173828</t>
  </si>
  <si>
    <t>3.7079663276672363</t>
  </si>
  <si>
    <t>5.008735179901123</t>
  </si>
  <si>
    <t>1.041294813156128</t>
  </si>
  <si>
    <t>19.304107666015625</t>
  </si>
  <si>
    <t>3.078049898147583</t>
  </si>
  <si>
    <t>76.91020202636719</t>
  </si>
  <si>
    <t>3.1979496479034424</t>
  </si>
  <si>
    <t>3.005786180496216</t>
  </si>
  <si>
    <t>0.7808061242103577</t>
  </si>
  <si>
    <t>18.982521057128906</t>
  </si>
  <si>
    <t>1.978205919265747</t>
  </si>
  <si>
    <t>78.32719421386719</t>
  </si>
  <si>
    <t>2.911876916885376</t>
  </si>
  <si>
    <t>3.5166094303131104</t>
  </si>
  <si>
    <t>0.5098904371261597</t>
  </si>
  <si>
    <t>17.03587532043457</t>
  </si>
  <si>
    <t>2.249574661254883</t>
  </si>
  <si>
    <t>79.46195220947266</t>
  </si>
  <si>
    <t>2.650996446609497</t>
  </si>
  <si>
    <t>4.616299629211426</t>
  </si>
  <si>
    <t>0.4107953906059265</t>
  </si>
  <si>
    <t>15.4181547164917</t>
  </si>
  <si>
    <t>2.6304566860198975</t>
  </si>
  <si>
    <t>80.38703918457031</t>
  </si>
  <si>
    <t>2.2881555557250977</t>
  </si>
  <si>
    <t>6.245028495788574</t>
  </si>
  <si>
    <t>0.531251072883606</t>
  </si>
  <si>
    <t>14.652229309082031</t>
  </si>
  <si>
    <t>2.8812758922576904</t>
  </si>
  <si>
    <t>81.15775299072266</t>
  </si>
  <si>
    <t>2.048752784729004</t>
  </si>
  <si>
    <t>6.862630367279053</t>
  </si>
  <si>
    <t>0.7669885754585266</t>
  </si>
  <si>
    <t>15.003191947937012</t>
  </si>
  <si>
    <t>3.100376605987549</t>
  </si>
  <si>
    <t>81.82119750976562</t>
  </si>
  <si>
    <t>1.8262890577316284</t>
  </si>
  <si>
    <t>7.032589912414551</t>
  </si>
  <si>
    <t>0.6996784806251526</t>
  </si>
  <si>
    <t>15.564372062683105</t>
  </si>
  <si>
    <t>2.451925277709961</t>
  </si>
  <si>
    <t>82.39814758300781</t>
  </si>
  <si>
    <t>1.5056790113449097</t>
  </si>
  <si>
    <t>7.438841342926025</t>
  </si>
  <si>
    <t>0.7091965675354004</t>
  </si>
  <si>
    <t>16.207275390625</t>
  </si>
  <si>
    <t>2.2196264266967773</t>
  </si>
  <si>
    <t>82.9019775390625</t>
  </si>
  <si>
    <t>1.0919442176818848</t>
  </si>
  <si>
    <t>7.464671611785889</t>
  </si>
  <si>
    <t>0.5465312004089355</t>
  </si>
  <si>
    <t>16.72701644897461</t>
  </si>
  <si>
    <t>2.520294427871704</t>
  </si>
  <si>
    <t>83.34425354003906</t>
  </si>
  <si>
    <t>0.7457428574562073</t>
  </si>
  <si>
    <t>7.564450263977051</t>
  </si>
  <si>
    <t>0.6563902497291565</t>
  </si>
  <si>
    <t>16.522611618041992</t>
  </si>
  <si>
    <t>2.4013020992279053</t>
  </si>
  <si>
    <t>83.74149322509766</t>
  </si>
  <si>
    <t>0.370744913816452</t>
  </si>
  <si>
    <t>7.786276340484619</t>
  </si>
  <si>
    <t>0.847385823726654</t>
  </si>
  <si>
    <t>16.2849178314209</t>
  </si>
  <si>
    <t>1.5527597665786743</t>
  </si>
  <si>
    <t>84.10123443603516</t>
  </si>
  <si>
    <t>8.144213676452637</t>
  </si>
  <si>
    <t>0.5896462202072144</t>
  </si>
  <si>
    <t>16.493831634521484</t>
  </si>
  <si>
    <t>0.9904373288154602</t>
  </si>
  <si>
    <t>84.42362213134766</t>
  </si>
  <si>
    <t>8.68674373626709</t>
  </si>
  <si>
    <t>0.5266343355178833</t>
  </si>
  <si>
    <t>16.424949645996094</t>
  </si>
  <si>
    <t>1.0486141443252563</t>
  </si>
  <si>
    <t>84.71221923828125</t>
  </si>
  <si>
    <t>8.974370002746582</t>
  </si>
  <si>
    <t>0.5063451528549194</t>
  </si>
  <si>
    <t>16.40126609802246</t>
  </si>
  <si>
    <t>1.4580409526824951</t>
  </si>
  <si>
    <t>84.97139739990234</t>
  </si>
  <si>
    <t>8.71332836151123</t>
  </si>
  <si>
    <t>0.38025331497192383</t>
  </si>
  <si>
    <t>16.23238754272461</t>
  </si>
  <si>
    <t>1.9138606786727905</t>
  </si>
  <si>
    <t>85.2023696899414</t>
  </si>
  <si>
    <t>9.18045711517334</t>
  </si>
  <si>
    <t>0.5250691175460815</t>
  </si>
  <si>
    <t>15.583870887756348</t>
  </si>
  <si>
    <t>1.8423383235931396</t>
  </si>
  <si>
    <t>85.41361236572266</t>
  </si>
  <si>
    <t>9.244916915893555</t>
  </si>
  <si>
    <t>0.4586457908153534</t>
  </si>
  <si>
    <t>15.543502807617188</t>
  </si>
  <si>
    <t>1.9952995777130127</t>
  </si>
  <si>
    <t>85.60762023925781</t>
  </si>
  <si>
    <t>9.549023628234863</t>
  </si>
  <si>
    <t>0.4787774682044983</t>
  </si>
  <si>
    <t>15.596967697143555</t>
  </si>
  <si>
    <t>1.6592530012130737</t>
  </si>
  <si>
    <t>85.78706359863281</t>
  </si>
  <si>
    <t>9.754809379577637</t>
  </si>
  <si>
    <t>0.5612461566925049</t>
  </si>
  <si>
    <t>15.5043363571167</t>
  </si>
  <si>
    <t>1.7229377031326294</t>
  </si>
  <si>
    <t>85.9527816772461</t>
  </si>
  <si>
    <t>9.432799339294434</t>
  </si>
  <si>
    <t>0.42261505126953125</t>
  </si>
  <si>
    <t>15.835114479064941</t>
  </si>
  <si>
    <t>1.6335599422454834</t>
  </si>
  <si>
    <t>86.1010513305664</t>
  </si>
  <si>
    <t>9.756904602050781</t>
  </si>
  <si>
    <t>0.4314487874507904</t>
  </si>
  <si>
    <t>15.152409553527832</t>
  </si>
  <si>
    <t>1.2281547784805298</t>
  </si>
  <si>
    <t>86.23719787597656</t>
  </si>
  <si>
    <t>10.06064510345459</t>
  </si>
  <si>
    <t>0.5342756509780884</t>
  </si>
  <si>
    <t>15.190021514892578</t>
  </si>
  <si>
    <t>1.1641889810562134</t>
  </si>
  <si>
    <t>86.36502075195312</t>
  </si>
  <si>
    <t>9.780851364135742</t>
  </si>
  <si>
    <t>0.303833544254303</t>
  </si>
  <si>
    <t>15.491079330444336</t>
  </si>
  <si>
    <t>1.1097270250320435</t>
  </si>
  <si>
    <t>9.905071258544922</t>
  </si>
  <si>
    <t>0.4436107873916626</t>
  </si>
  <si>
    <t>15.235932350158691</t>
  </si>
  <si>
    <t>1.2294878959655762</t>
  </si>
  <si>
    <t>86.58802795410156</t>
  </si>
  <si>
    <t>10.01683521270752</t>
  </si>
  <si>
    <t>0.4013851284980774</t>
  </si>
  <si>
    <t>15.415959358215332</t>
  </si>
  <si>
    <t>1.2967205047607422</t>
  </si>
  <si>
    <t>86.69001007080078</t>
  </si>
  <si>
    <t>9.797998428344727</t>
  </si>
  <si>
    <t>0.2920376658439636</t>
  </si>
  <si>
    <t>15.80679988861084</t>
  </si>
  <si>
    <t>1.2516083717346191</t>
  </si>
  <si>
    <t>86.78047180175781</t>
  </si>
  <si>
    <t>9.756139755249023</t>
  </si>
  <si>
    <t>0.3182724416255951</t>
  </si>
  <si>
    <t>15.427602767944336</t>
  </si>
  <si>
    <t>1.3099775314331055</t>
  </si>
  <si>
    <t>86.86690521240234</t>
  </si>
  <si>
    <t>9.715156555175781</t>
  </si>
  <si>
    <t>0.11630639433860779</t>
  </si>
  <si>
    <t>15.728660583496094</t>
  </si>
  <si>
    <t>2.195131540298462</t>
  </si>
  <si>
    <t>86.94853973388672</t>
  </si>
  <si>
    <t>9.361455917358398</t>
  </si>
  <si>
    <t>0.30699947476387024</t>
  </si>
  <si>
    <t>15.976147651672363</t>
  </si>
  <si>
    <t>2.4315528869628906</t>
  </si>
  <si>
    <t>87.01980590820312</t>
  </si>
  <si>
    <t>9.480581283569336</t>
  </si>
  <si>
    <t>0.2679654359817505</t>
  </si>
  <si>
    <t>15.653960227966309</t>
  </si>
  <si>
    <t>2.2253596782684326</t>
  </si>
  <si>
    <t>87.0872802734375</t>
  </si>
  <si>
    <t>9.171409606933594</t>
  </si>
  <si>
    <t>0.3021595776081085</t>
  </si>
  <si>
    <t>15.944499969482422</t>
  </si>
  <si>
    <t>2.5455374717712402</t>
  </si>
  <si>
    <t>87.1441421508789</t>
  </si>
  <si>
    <t>8.825912475585938</t>
  </si>
  <si>
    <t>0.35797446966171265</t>
  </si>
  <si>
    <t>15.709344863891602</t>
  </si>
  <si>
    <t>2.1070592403411865</t>
  </si>
  <si>
    <t>87.1947250366211</t>
  </si>
  <si>
    <t>8.832823753356934</t>
  </si>
  <si>
    <t>0.0024291537702083588</t>
  </si>
  <si>
    <t>15.684778213500977</t>
  </si>
  <si>
    <t>2.4616024494171143</t>
  </si>
  <si>
    <t>87.24590301513672</t>
  </si>
  <si>
    <t>8.571133613586426</t>
  </si>
  <si>
    <t>0.11670631170272827</t>
  </si>
  <si>
    <t>16.188770294189453</t>
  </si>
  <si>
    <t>3.2464380264282227</t>
  </si>
  <si>
    <t>87.28882598876953</t>
  </si>
  <si>
    <t>8.378029823303223</t>
  </si>
  <si>
    <t>0.4452287256717682</t>
  </si>
  <si>
    <t>16.31346321105957</t>
  </si>
  <si>
    <t>2.847472906112671</t>
  </si>
  <si>
    <t>87.3222885131836</t>
  </si>
  <si>
    <t>7.929421424865723</t>
  </si>
  <si>
    <t>0.2944518029689789</t>
  </si>
  <si>
    <t>16.550235748291016</t>
  </si>
  <si>
    <t>2.269674777984619</t>
  </si>
  <si>
    <t>87.34750366210938</t>
  </si>
  <si>
    <t>7.4673871994018555</t>
  </si>
  <si>
    <t>0.29400643706321716</t>
  </si>
  <si>
    <t>16.778818130493164</t>
  </si>
  <si>
    <t>2.1502468585968018</t>
  </si>
  <si>
    <t>87.35863494873047</t>
  </si>
  <si>
    <t>7.53075647354126</t>
  </si>
  <si>
    <t>0.6532266139984131</t>
  </si>
  <si>
    <t>17.051986694335938</t>
  </si>
  <si>
    <t>1.3322107791900635</t>
  </si>
  <si>
    <t>87.34603881835938</t>
  </si>
  <si>
    <t>7.531489849090576</t>
  </si>
  <si>
    <t>0.5195578932762146</t>
  </si>
  <si>
    <t>17.576396942138672</t>
  </si>
  <si>
    <t>87.31195068359375</t>
  </si>
  <si>
    <t>6.641867160797119</t>
  </si>
  <si>
    <t>0.19601230323314667</t>
  </si>
  <si>
    <t>18.1616268157959</t>
  </si>
  <si>
    <t>87.24800872802734</t>
  </si>
  <si>
    <t>5.923242568969727</t>
  </si>
  <si>
    <t>17.317556381225586</t>
  </si>
  <si>
    <t>87.1583251953125</t>
  </si>
  <si>
    <t>5.776865005493164</t>
  </si>
  <si>
    <t>0.07986453175544739</t>
  </si>
  <si>
    <t>16.857803344726562</t>
  </si>
  <si>
    <t>87.03131103515625</t>
  </si>
  <si>
    <t>0.5062573552131653</t>
  </si>
  <si>
    <t>16.825916290283203</t>
  </si>
  <si>
    <t>86.83628845214844</t>
  </si>
  <si>
    <t>5.279118061065674</t>
  </si>
  <si>
    <t>0.700285017490387</t>
  </si>
  <si>
    <t>17.486557006835938</t>
  </si>
  <si>
    <t>86.57062530517578</t>
  </si>
  <si>
    <t>3.9777026176452637</t>
  </si>
  <si>
    <t>17.790023803710938</t>
  </si>
  <si>
    <t>86.28245544433594</t>
  </si>
  <si>
    <t>2.728494644165039</t>
  </si>
  <si>
    <t>14.469918251037598</t>
  </si>
  <si>
    <t>1.170405626296997</t>
  </si>
  <si>
    <t>85.92249298095703</t>
  </si>
  <si>
    <t>2.4208974838256836</t>
  </si>
  <si>
    <t>0.14199760556221008</t>
  </si>
  <si>
    <t>11.975427627563477</t>
  </si>
  <si>
    <t>3.916332244873047</t>
  </si>
  <si>
    <t>85.39640808105469</t>
  </si>
  <si>
    <t>2.3380684852600098</t>
  </si>
  <si>
    <t>0.2745025157928467</t>
  </si>
  <si>
    <t>13.0101957321167</t>
  </si>
  <si>
    <t>3.141981840133667</t>
  </si>
  <si>
    <t>2.091197967529297</t>
  </si>
  <si>
    <t>12.423696517944336</t>
  </si>
  <si>
    <t>3.77962064743042</t>
  </si>
  <si>
    <t>83.42214965820312</t>
  </si>
  <si>
    <t>1.8475720882415771</t>
  </si>
  <si>
    <t>11.152701377868652</t>
  </si>
  <si>
    <t>4.991235733032227</t>
  </si>
  <si>
    <t>81.19051361083984</t>
  </si>
  <si>
    <t>1.2544891834259033</t>
  </si>
  <si>
    <t>0.223162442445755</t>
  </si>
  <si>
    <t>11.914450645446777</t>
  </si>
  <si>
    <t>4.279999732971191</t>
  </si>
  <si>
    <t>75.97993469238281</t>
  </si>
  <si>
    <t>0.7686773538589478</t>
  </si>
  <si>
    <t>12.0764741897583</t>
  </si>
  <si>
    <t>3.970414161682129</t>
  </si>
  <si>
    <t>53.588111877441406</t>
  </si>
  <si>
    <t>160.7939910888672</t>
  </si>
  <si>
    <t>0.3934424817562103</t>
  </si>
  <si>
    <t>11.629861831665039</t>
  </si>
  <si>
    <t>4.1642069816589355</t>
  </si>
  <si>
    <t>51.138511657714844</t>
  </si>
  <si>
    <t>0.11510977894067764</t>
  </si>
  <si>
    <t>11.83523178100586</t>
  </si>
  <si>
    <t>4.248819351196289</t>
  </si>
  <si>
    <t>29.592409133911133</t>
  </si>
  <si>
    <t>0.0063242800533771515</t>
  </si>
  <si>
    <t>12.102869987487793</t>
  </si>
  <si>
    <t>3.9795286655426025</t>
  </si>
  <si>
    <t>24.412221908569336</t>
  </si>
  <si>
    <t>0.07554657012224197</t>
  </si>
  <si>
    <t>12.645153045654297</t>
  </si>
  <si>
    <t>3.5724966526031494</t>
  </si>
  <si>
    <t>22.099966049194336</t>
  </si>
  <si>
    <t>0.1503482609987259</t>
  </si>
  <si>
    <t>12.492036819458008</t>
  </si>
  <si>
    <t>3.443232297897339</t>
  </si>
  <si>
    <t>20.78753662109375</t>
  </si>
  <si>
    <t>0.03885684162378311</t>
  </si>
  <si>
    <t>12.140463829040527</t>
  </si>
  <si>
    <t>3.2000997066497803</t>
  </si>
  <si>
    <t>19.952857971191406</t>
  </si>
  <si>
    <t>0.8391809463500977</t>
  </si>
  <si>
    <t>12.982451438903809</t>
  </si>
  <si>
    <t>2.3464062213897705</t>
  </si>
  <si>
    <t>19.443700790405273</t>
  </si>
  <si>
    <t>0.8017237186431885</t>
  </si>
  <si>
    <t>15.207942008972168</t>
  </si>
  <si>
    <t>19.056846618652344</t>
  </si>
  <si>
    <t>16.839157104492188</t>
  </si>
  <si>
    <t>18.672714233398438</t>
  </si>
  <si>
    <t>16.742536544799805</t>
  </si>
  <si>
    <t>2.148423433303833</t>
  </si>
  <si>
    <t>18.32042694091797</t>
  </si>
  <si>
    <t>16.265043258666992</t>
  </si>
  <si>
    <t>3.7406671047210693</t>
  </si>
  <si>
    <t>18.004154205322266</t>
  </si>
  <si>
    <t>16.67067527770996</t>
  </si>
  <si>
    <t>4.580462455749512</t>
  </si>
  <si>
    <t>17.702491760253906</t>
  </si>
  <si>
    <t>16.68195915222168</t>
  </si>
  <si>
    <t>6.055126190185547</t>
  </si>
  <si>
    <t>17.438640594482422</t>
  </si>
  <si>
    <t>0.6968173980712891</t>
  </si>
  <si>
    <t>15.694174766540527</t>
  </si>
  <si>
    <t>5.5356268882751465</t>
  </si>
  <si>
    <t>17.239831924438477</t>
  </si>
  <si>
    <t>0.8708851337432861</t>
  </si>
  <si>
    <t>14.868585586547852</t>
  </si>
  <si>
    <t>2.3426220417022705</t>
  </si>
  <si>
    <t>17.082275390625</t>
  </si>
  <si>
    <t>0.39611077308654785</t>
  </si>
  <si>
    <t>13.589067459106445</t>
  </si>
  <si>
    <t>0.1485019475221634</t>
  </si>
  <si>
    <t>16.938501358032227</t>
  </si>
  <si>
    <t>0.2107115387916565</t>
  </si>
  <si>
    <t>12.90743637084961</t>
  </si>
  <si>
    <t>16.802160263061523</t>
  </si>
  <si>
    <t>0.03245110437273979</t>
  </si>
  <si>
    <t>13.017287254333496</t>
  </si>
  <si>
    <t>16.67122459411621</t>
  </si>
  <si>
    <t>0.18755540251731873</t>
  </si>
  <si>
    <t>12.756044387817383</t>
  </si>
  <si>
    <t>16.545116424560547</t>
  </si>
  <si>
    <t>0.060248710215091705</t>
  </si>
  <si>
    <t>13.161096572875977</t>
  </si>
  <si>
    <t>16.4140682220459</t>
  </si>
  <si>
    <t>13.696873664855957</t>
  </si>
  <si>
    <t>0.5703636407852173</t>
  </si>
  <si>
    <t>16.280927658081055</t>
  </si>
  <si>
    <t>0.18290239572525024</t>
  </si>
  <si>
    <t>13.874035835266113</t>
  </si>
  <si>
    <t>1.0599051713943481</t>
  </si>
  <si>
    <t>16.151277542114258</t>
  </si>
  <si>
    <t>0.27731385827064514</t>
  </si>
  <si>
    <t>14.320319175720215</t>
  </si>
  <si>
    <t>0.8160826563835144</t>
  </si>
  <si>
    <t>16.026813507080078</t>
  </si>
  <si>
    <t>0.21188469231128693</t>
  </si>
  <si>
    <t>13.943729400634766</t>
  </si>
  <si>
    <t>0.31757479906082153</t>
  </si>
  <si>
    <t>15.904662132263184</t>
  </si>
  <si>
    <t>0.25714394450187683</t>
  </si>
  <si>
    <t>13.686466217041016</t>
  </si>
  <si>
    <t>0.023234698921442032</t>
  </si>
  <si>
    <t>15.781970024108887</t>
  </si>
  <si>
    <t>0.2749800682067871</t>
  </si>
  <si>
    <t>13.731155395507812</t>
  </si>
  <si>
    <t>15.65960693359375</t>
  </si>
  <si>
    <t>0.2712014317512512</t>
  </si>
  <si>
    <t>13.223739624023438</t>
  </si>
  <si>
    <t>0.25408968329429626</t>
  </si>
  <si>
    <t>13.274982452392578</t>
  </si>
  <si>
    <t>15.40911865234375</t>
  </si>
  <si>
    <t>0.2944493591785431</t>
  </si>
  <si>
    <t>13.398664474487305</t>
  </si>
  <si>
    <t>15.279661178588867</t>
  </si>
  <si>
    <t>0.27371296286582947</t>
  </si>
  <si>
    <t>13.02682876586914</t>
  </si>
  <si>
    <t>15.149497985839844</t>
  </si>
  <si>
    <t>0.267551064491272</t>
  </si>
  <si>
    <t>13.379598617553711</t>
  </si>
  <si>
    <t>15.013850212097168</t>
  </si>
  <si>
    <t>0.2598717510700226</t>
  </si>
  <si>
    <t>13.446969985961914</t>
  </si>
  <si>
    <t>14.87350082397461</t>
  </si>
  <si>
    <t>0.2611784338951111</t>
  </si>
  <si>
    <t>13.399758338928223</t>
  </si>
  <si>
    <t>14.727346420288086</t>
  </si>
  <si>
    <t>0.33459460735321045</t>
  </si>
  <si>
    <t>13.77853775024414</t>
  </si>
  <si>
    <t>14.575100898742676</t>
  </si>
  <si>
    <t>0.2927926778793335</t>
  </si>
  <si>
    <t>13.579927444458008</t>
  </si>
  <si>
    <t>14.415257453918457</t>
  </si>
  <si>
    <t>0.4071512520313263</t>
  </si>
  <si>
    <t>13.619126319885254</t>
  </si>
  <si>
    <t>14.249433517456055</t>
  </si>
  <si>
    <t>0.3844930827617645</t>
  </si>
  <si>
    <t>13.659703254699707</t>
  </si>
  <si>
    <t>14.072357177734375</t>
  </si>
  <si>
    <t>0.3187139928340912</t>
  </si>
  <si>
    <t>13.466110229492188</t>
  </si>
  <si>
    <t>13.880078315734863</t>
  </si>
  <si>
    <t>0.335427850484848</t>
  </si>
  <si>
    <t>13.682194709777832</t>
  </si>
  <si>
    <t>13.676980018615723</t>
  </si>
  <si>
    <t>0.45856738090515137</t>
  </si>
  <si>
    <t>13.745879173278809</t>
  </si>
  <si>
    <t>13.457108497619629</t>
  </si>
  <si>
    <t>0.4028699994087219</t>
  </si>
  <si>
    <t>13.73491096496582</t>
  </si>
  <si>
    <t>13.217716217041016</t>
  </si>
  <si>
    <t>0.3254603445529938</t>
  </si>
  <si>
    <t>13.86809253692627</t>
  </si>
  <si>
    <t>12.955581665039062</t>
  </si>
  <si>
    <t>0.08247168362140656</t>
  </si>
  <si>
    <t>0.34893742203712463</t>
  </si>
  <si>
    <t>13.965642929077148</t>
  </si>
  <si>
    <t>12.669641494750977</t>
  </si>
  <si>
    <t>0.45601382851600647</t>
  </si>
  <si>
    <t>0.5297543406486511</t>
  </si>
  <si>
    <t>13.812827110290527</t>
  </si>
  <si>
    <t>12.356119155883789</t>
  </si>
  <si>
    <t>1.008047103881836</t>
  </si>
  <si>
    <t>0.42798900604248047</t>
  </si>
  <si>
    <t>13.988123893737793</t>
  </si>
  <si>
    <t>12.006857872009277</t>
  </si>
  <si>
    <t>1.2778128385543823</t>
  </si>
  <si>
    <t>0.573013186454773</t>
  </si>
  <si>
    <t>14.083797454833984</t>
  </si>
  <si>
    <t>11.616943359375</t>
  </si>
  <si>
    <t>1.6348623037338257</t>
  </si>
  <si>
    <t>0.38835409283638</t>
  </si>
  <si>
    <t>14.002129554748535</t>
  </si>
  <si>
    <t>11.170263290405273</t>
  </si>
  <si>
    <t>2.1029903888702393</t>
  </si>
  <si>
    <t>0.37040939927101135</t>
  </si>
  <si>
    <t>14.235831260681152</t>
  </si>
  <si>
    <t>0.17757774889469147</t>
  </si>
  <si>
    <t>10.652642250061035</t>
  </si>
  <si>
    <t>2.4005260467529297</t>
  </si>
  <si>
    <t>0.3910699188709259</t>
  </si>
  <si>
    <t>14.42933177947998</t>
  </si>
  <si>
    <t>1.0023449659347534</t>
  </si>
  <si>
    <t>10.040365219116211</t>
  </si>
  <si>
    <t>2.660254716873169</t>
  </si>
  <si>
    <t>0.17851008474826813</t>
  </si>
  <si>
    <t>14.542835235595703</t>
  </si>
  <si>
    <t>2.26237154006958</t>
  </si>
  <si>
    <t>9.310664176940918</t>
  </si>
  <si>
    <t>2.924832820892334</t>
  </si>
  <si>
    <t>0.13915403187274933</t>
  </si>
  <si>
    <t>14.337381362915039</t>
  </si>
  <si>
    <t>3.472674608230591</t>
  </si>
  <si>
    <t>8.429506301879883</t>
  </si>
  <si>
    <t>3.2912662029266357</t>
  </si>
  <si>
    <t>0.25641435384750366</t>
  </si>
  <si>
    <t>13.935958862304688</t>
  </si>
  <si>
    <t>4.72624397277832</t>
  </si>
  <si>
    <t>7.36266565322876</t>
  </si>
  <si>
    <t>3.576969623565674</t>
  </si>
  <si>
    <t>0.2232217639684677</t>
  </si>
  <si>
    <t>13.2940673828125</t>
  </si>
  <si>
    <t>5.382346153259277</t>
  </si>
  <si>
    <t>6.01227331161499</t>
  </si>
  <si>
    <t>3.7437071800231934</t>
  </si>
  <si>
    <t>10.491868019104004</t>
  </si>
  <si>
    <t>7.861741542816162</t>
  </si>
  <si>
    <t>4.209064960479736</t>
  </si>
  <si>
    <t>3.8089983463287354</t>
  </si>
  <si>
    <t>5.263843059539795</t>
  </si>
  <si>
    <t>13.1492338180542</t>
  </si>
  <si>
    <t>1.7719717025756836</t>
  </si>
  <si>
    <t>3.9645087718963623</t>
  </si>
  <si>
    <t>0.1321113407611847</t>
  </si>
  <si>
    <t>3.7968389987945557</t>
  </si>
  <si>
    <t>17.462207794189453</t>
  </si>
  <si>
    <t>3.887617588043213</t>
  </si>
  <si>
    <t>0.8320748805999756</t>
  </si>
  <si>
    <t>6.494538307189941</t>
  </si>
  <si>
    <t>18.517770767211914</t>
  </si>
  <si>
    <t>4.076363563537598</t>
  </si>
  <si>
    <t>0.9258620738983154</t>
  </si>
  <si>
    <t>9.760411262512207</t>
  </si>
  <si>
    <t>17.25954246520996</t>
  </si>
  <si>
    <t>4.0473551750183105</t>
  </si>
  <si>
    <t>2.310743570327759</t>
  </si>
  <si>
    <t>11.519844055175781</t>
  </si>
  <si>
    <t>15.048310279846191</t>
  </si>
  <si>
    <t>4.129015922546387</t>
  </si>
  <si>
    <t>0.201492577791214</t>
  </si>
  <si>
    <t>1.7194182872772217</t>
  </si>
  <si>
    <t>14.791231155395508</t>
  </si>
  <si>
    <t>9.608175277709961</t>
  </si>
  <si>
    <t>4.196812152862549</t>
  </si>
  <si>
    <t>1.2669094800949097</t>
  </si>
  <si>
    <t>16.43402862548828</t>
  </si>
  <si>
    <t>6.724416255950928</t>
  </si>
  <si>
    <t>4.107720375061035</t>
  </si>
  <si>
    <t>0.9372400045394897</t>
  </si>
  <si>
    <t>16.254058837890625</t>
  </si>
  <si>
    <t>5.1880364418029785</t>
  </si>
  <si>
    <t>26.289335250854492</t>
  </si>
  <si>
    <t>3.624044895172119</t>
  </si>
  <si>
    <t>1.1900142431259155</t>
  </si>
  <si>
    <t>14.902654647827148</t>
  </si>
  <si>
    <t>4.3721771240234375</t>
  </si>
  <si>
    <t>46.754634857177734</t>
  </si>
  <si>
    <t>3.209324359893799</t>
  </si>
  <si>
    <t>1.501200556755066</t>
  </si>
  <si>
    <t>11.953712463378906</t>
  </si>
  <si>
    <t>2.3753151893615723</t>
  </si>
  <si>
    <t>58.35432434082031</t>
  </si>
  <si>
    <t>3.342755079269409</t>
  </si>
  <si>
    <t>5.749917030334473</t>
  </si>
  <si>
    <t>0.3785715401172638</t>
  </si>
  <si>
    <t>10.402999877929688</t>
  </si>
  <si>
    <t>2.12241268157959</t>
  </si>
  <si>
    <t>65.05778503417969</t>
  </si>
  <si>
    <t>3.7610888481140137</t>
  </si>
  <si>
    <t>7.472699165344238</t>
  </si>
  <si>
    <t>0.1718839854001999</t>
  </si>
  <si>
    <t>14.64304256439209</t>
  </si>
  <si>
    <t>4.682839393615723</t>
  </si>
  <si>
    <t>69.40086364746094</t>
  </si>
  <si>
    <t>4.224159240722656</t>
  </si>
  <si>
    <t>5.776393890380859</t>
  </si>
  <si>
    <t>1.4692504405975342</t>
  </si>
  <si>
    <t>18.415834426879883</t>
  </si>
  <si>
    <t>3.9655237197875977</t>
  </si>
  <si>
    <t>72.52063751220703</t>
  </si>
  <si>
    <t>4.033037185668945</t>
  </si>
  <si>
    <t>3.1952085494995117</t>
  </si>
  <si>
    <t>1.1507039070129395</t>
  </si>
  <si>
    <t>19.849477767944336</t>
  </si>
  <si>
    <t>1.73762845993042</t>
  </si>
  <si>
    <t>74.84998321533203</t>
  </si>
  <si>
    <t>3.372908592224121</t>
  </si>
  <si>
    <t>2.3526949882507324</t>
  </si>
  <si>
    <t>0.1548195332288742</t>
  </si>
  <si>
    <t>18.565715789794922</t>
  </si>
  <si>
    <t>2.1469669342041016</t>
  </si>
  <si>
    <t>76.61292266845703</t>
  </si>
  <si>
    <t>3.2305662631988525</t>
  </si>
  <si>
    <t>3.277679443359375</t>
  </si>
  <si>
    <t>0.3387983441352844</t>
  </si>
  <si>
    <t>16.123044967651367</t>
  </si>
  <si>
    <t>3.8734145164489746</t>
  </si>
  <si>
    <t>78.01066589355469</t>
  </si>
  <si>
    <t>3.207772970199585</t>
  </si>
  <si>
    <t>4.570509910583496</t>
  </si>
  <si>
    <t>1.0532029867172241</t>
  </si>
  <si>
    <t>14.643783569335938</t>
  </si>
  <si>
    <t>3.4825801849365234</t>
  </si>
  <si>
    <t>79.1661605834961</t>
  </si>
  <si>
    <t>2.786746025085449</t>
  </si>
  <si>
    <t>5.888095855712891</t>
  </si>
  <si>
    <t>0.9849650263786316</t>
  </si>
  <si>
    <t>14.635736465454102</t>
  </si>
  <si>
    <t>1.5710506439208984</t>
  </si>
  <si>
    <t>80.13399505615234</t>
  </si>
  <si>
    <t>2.4948763847351074</t>
  </si>
  <si>
    <t>6.739362716674805</t>
  </si>
  <si>
    <t>0.8774875998497009</t>
  </si>
  <si>
    <t>16.03694725036621</t>
  </si>
  <si>
    <t>0.8323010802268982</t>
  </si>
  <si>
    <t>80.95985412597656</t>
  </si>
  <si>
    <t>2.384072780609131</t>
  </si>
  <si>
    <t>7.037662506103516</t>
  </si>
  <si>
    <t>0.7726499438285828</t>
  </si>
  <si>
    <t>18.009258270263672</t>
  </si>
  <si>
    <t>0.6507256031036377</t>
  </si>
  <si>
    <t>81.667724609375</t>
  </si>
  <si>
    <t>2.087721109390259</t>
  </si>
  <si>
    <t>6.723348617553711</t>
  </si>
  <si>
    <t>0.504783570766449</t>
  </si>
  <si>
    <t>18.493762969970703</t>
  </si>
  <si>
    <t>0.6259276866912842</t>
  </si>
  <si>
    <t>82.2740249633789</t>
  </si>
  <si>
    <t>1.5650513172149658</t>
  </si>
  <si>
    <t>6.341055870056152</t>
  </si>
  <si>
    <t>0.618493914604187</t>
  </si>
  <si>
    <t>17.880807876586914</t>
  </si>
  <si>
    <t>0.9235730767250061</t>
  </si>
  <si>
    <t>82.8040542602539</t>
  </si>
  <si>
    <t>1.249569296836853</t>
  </si>
  <si>
    <t>6.568338394165039</t>
  </si>
  <si>
    <t>0.7221379280090332</t>
  </si>
  <si>
    <t>17.214067459106445</t>
  </si>
  <si>
    <t>0.5421352982521057</t>
  </si>
  <si>
    <t>83.27268981933594</t>
  </si>
  <si>
    <t>0.8635154366493225</t>
  </si>
  <si>
    <t>7.686103343963623</t>
  </si>
  <si>
    <t>0.6423243880271912</t>
  </si>
  <si>
    <t>16.76767349243164</t>
  </si>
  <si>
    <t>83.68722534179688</t>
  </si>
  <si>
    <t>0.4211103320121765</t>
  </si>
  <si>
    <t>8.118529319763184</t>
  </si>
  <si>
    <t>0.4296962022781372</t>
  </si>
  <si>
    <t>17.080101013183594</t>
  </si>
  <si>
    <t>0.4479413628578186</t>
  </si>
  <si>
    <t>84.05477905273438</t>
  </si>
  <si>
    <t>7.985169887542725</t>
  </si>
  <si>
    <t>0.27597495913505554</t>
  </si>
  <si>
    <t>17.3803653717041</t>
  </si>
  <si>
    <t>1.2781932353973389</t>
  </si>
  <si>
    <t>84.37885284423828</t>
  </si>
  <si>
    <t>8.318334579467773</t>
  </si>
  <si>
    <t>0.43023186922073364</t>
  </si>
  <si>
    <t>16.862133026123047</t>
  </si>
  <si>
    <t>1.7992976903915405</t>
  </si>
  <si>
    <t>84.66808319091797</t>
  </si>
  <si>
    <t>8.405792236328125</t>
  </si>
  <si>
    <t>0.49155232310295105</t>
  </si>
  <si>
    <t>16.61709213256836</t>
  </si>
  <si>
    <t>2.2452173233032227</t>
  </si>
  <si>
    <t>84.92411804199219</t>
  </si>
  <si>
    <t>8.760370254516602</t>
  </si>
  <si>
    <t>0.48244327306747437</t>
  </si>
  <si>
    <t>15.78587532043457</t>
  </si>
  <si>
    <t>2.3481996059417725</t>
  </si>
  <si>
    <t>85.15619659423828</t>
  </si>
  <si>
    <t>8.8518648147583</t>
  </si>
  <si>
    <t>0.7075279355049133</t>
  </si>
  <si>
    <t>15.477635383605957</t>
  </si>
  <si>
    <t>2.0154082775115967</t>
  </si>
  <si>
    <t>85.37071228027344</t>
  </si>
  <si>
    <t>8.981354713439941</t>
  </si>
  <si>
    <t>0.4991145133972168</t>
  </si>
  <si>
    <t>15.632561683654785</t>
  </si>
  <si>
    <t>1.820335030555725</t>
  </si>
  <si>
    <t>85.5644302368164</t>
  </si>
  <si>
    <t>9.450446128845215</t>
  </si>
  <si>
    <t>0.5528237223625183</t>
  </si>
  <si>
    <t>15.266316413879395</t>
  </si>
  <si>
    <t>1.6337143182754517</t>
  </si>
  <si>
    <t>85.74069213867188</t>
  </si>
  <si>
    <t>9.484403610229492</t>
  </si>
  <si>
    <t>0.4926130175590515</t>
  </si>
  <si>
    <t>15.10975170135498</t>
  </si>
  <si>
    <t>1.674446702003479</t>
  </si>
  <si>
    <t>85.90220642089844</t>
  </si>
  <si>
    <t>9.456073760986328</t>
  </si>
  <si>
    <t>0.42641574144363403</t>
  </si>
  <si>
    <t>15.087667465209961</t>
  </si>
  <si>
    <t>1.6928538084030151</t>
  </si>
  <si>
    <t>86.04627990722656</t>
  </si>
  <si>
    <t>9.765885353088379</t>
  </si>
  <si>
    <t>0.4399793744087219</t>
  </si>
  <si>
    <t>14.734579086303711</t>
  </si>
  <si>
    <t>1.1745784282684326</t>
  </si>
  <si>
    <t>86.17965698242188</t>
  </si>
  <si>
    <t>9.855286598205566</t>
  </si>
  <si>
    <t>0.3783218264579773</t>
  </si>
  <si>
    <t>14.767120361328125</t>
  </si>
  <si>
    <t>1.6085357666015625</t>
  </si>
  <si>
    <t>86.3023452758789</t>
  </si>
  <si>
    <t>9.760110855102539</t>
  </si>
  <si>
    <t>0.48066121339797974</t>
  </si>
  <si>
    <t>14.864776611328125</t>
  </si>
  <si>
    <t>1.519106388092041</t>
  </si>
  <si>
    <t>86.4155502319336</t>
  </si>
  <si>
    <t>10.010870933532715</t>
  </si>
  <si>
    <t>0.5065903663635254</t>
  </si>
  <si>
    <t>14.898094177246094</t>
  </si>
  <si>
    <t>0.9313558340072632</t>
  </si>
  <si>
    <t>86.52140808105469</t>
  </si>
  <si>
    <t>9.762138366699219</t>
  </si>
  <si>
    <t>0.4457038640975952</t>
  </si>
  <si>
    <t>15.240887641906738</t>
  </si>
  <si>
    <t>0.7716322541236877</t>
  </si>
  <si>
    <t>86.61675262451172</t>
  </si>
  <si>
    <t>9.772594451904297</t>
  </si>
  <si>
    <t>0.2307012379169464</t>
  </si>
  <si>
    <t>15.09109115600586</t>
  </si>
  <si>
    <t>0.7761282324790955</t>
  </si>
  <si>
    <t>86.70680236816406</t>
  </si>
  <si>
    <t>10.071358680725098</t>
  </si>
  <si>
    <t>0.3113909363746643</t>
  </si>
  <si>
    <t>15.45991325378418</t>
  </si>
  <si>
    <t>1.371692419052124</t>
  </si>
  <si>
    <t>86.79534149169922</t>
  </si>
  <si>
    <t>9.777997016906738</t>
  </si>
  <si>
    <t>0.24963778257369995</t>
  </si>
  <si>
    <t>16.1387996673584</t>
  </si>
  <si>
    <t>2.0076682567596436</t>
  </si>
  <si>
    <t>86.87657928466797</t>
  </si>
  <si>
    <t>9.273985862731934</t>
  </si>
  <si>
    <t>0.26275527477264404</t>
  </si>
  <si>
    <t>16.154539108276367</t>
  </si>
  <si>
    <t>2.223224639892578</t>
  </si>
  <si>
    <t>86.95035552978516</t>
  </si>
  <si>
    <t>9.519742012023926</t>
  </si>
  <si>
    <t>0.2191518247127533</t>
  </si>
  <si>
    <t>16.1084041595459</t>
  </si>
  <si>
    <t>2.3884823322296143</t>
  </si>
  <si>
    <t>87.02059936523438</t>
  </si>
  <si>
    <t>9.270198822021484</t>
  </si>
  <si>
    <t>0.02145211584866047</t>
  </si>
  <si>
    <t>16.347116470336914</t>
  </si>
  <si>
    <t>2.976130962371826</t>
  </si>
  <si>
    <t>87.08494567871094</t>
  </si>
  <si>
    <t>8.904139518737793</t>
  </si>
  <si>
    <t>0.3392430543899536</t>
  </si>
  <si>
    <t>16.411462783813477</t>
  </si>
  <si>
    <t>3.1113638877868652</t>
  </si>
  <si>
    <t>87.14471435546875</t>
  </si>
  <si>
    <t>8.87786865234375</t>
  </si>
  <si>
    <t>0.19367170333862305</t>
  </si>
  <si>
    <t>16.522104263305664</t>
  </si>
  <si>
    <t>3.503077983856201</t>
  </si>
  <si>
    <t>87.20191192626953</t>
  </si>
  <si>
    <t>8.308758735656738</t>
  </si>
  <si>
    <t>0.05709570646286011</t>
  </si>
  <si>
    <t>16.7113094329834</t>
  </si>
  <si>
    <t>4.077980995178223</t>
  </si>
  <si>
    <t>87.2479476928711</t>
  </si>
  <si>
    <t>8.02578067779541</t>
  </si>
  <si>
    <t>0.43608713150024414</t>
  </si>
  <si>
    <t>16.343801498413086</t>
  </si>
  <si>
    <t>3.865586996078491</t>
  </si>
  <si>
    <t>87.2791976928711</t>
  </si>
  <si>
    <t>7.9691057205200195</t>
  </si>
  <si>
    <t>0.4545475244522095</t>
  </si>
  <si>
    <t>16.346004486083984</t>
  </si>
  <si>
    <t>2.715703010559082</t>
  </si>
  <si>
    <t>87.30191802978516</t>
  </si>
  <si>
    <t>7.355436325073242</t>
  </si>
  <si>
    <t>0.36236658692359924</t>
  </si>
  <si>
    <t>17.0922908782959</t>
  </si>
  <si>
    <t>1.9852516651153564</t>
  </si>
  <si>
    <t>87.3039779663086</t>
  </si>
  <si>
    <t>7.138266563415527</t>
  </si>
  <si>
    <t>0.4338959753513336</t>
  </si>
  <si>
    <t>16.906429290771484</t>
  </si>
  <si>
    <t>0.9605845808982849</t>
  </si>
  <si>
    <t>87.27943420410156</t>
  </si>
  <si>
    <t>7.131366729736328</t>
  </si>
  <si>
    <t>0.5130695104598999</t>
  </si>
  <si>
    <t>16.907981872558594</t>
  </si>
  <si>
    <t>87.22530364990234</t>
  </si>
  <si>
    <t>6.596283912658691</t>
  </si>
  <si>
    <t>0.4131234884262085</t>
  </si>
  <si>
    <t>17.498754501342773</t>
  </si>
  <si>
    <t>87.13912963867188</t>
  </si>
  <si>
    <t>6.172305107116699</t>
  </si>
  <si>
    <t>0.04136011376976967</t>
  </si>
  <si>
    <t>17.071598052978516</t>
  </si>
  <si>
    <t>87.0141372680664</t>
  </si>
  <si>
    <t>5.826205730438232</t>
  </si>
  <si>
    <t>0.2587187886238098</t>
  </si>
  <si>
    <t>16.722679138183594</t>
  </si>
  <si>
    <t>86.84058380126953</t>
  </si>
  <si>
    <t>5.688814640045166</t>
  </si>
  <si>
    <t>0.40974846482276917</t>
  </si>
  <si>
    <t>16.67467498779297</t>
  </si>
  <si>
    <t>86.60325622558594</t>
  </si>
  <si>
    <t>5.141701698303223</t>
  </si>
  <si>
    <t>0.3836336135864258</t>
  </si>
  <si>
    <t>17.1660099029541</t>
  </si>
  <si>
    <t>86.30204010009766</t>
  </si>
  <si>
    <t>3.760735034942627</t>
  </si>
  <si>
    <t>16.937009811401367</t>
  </si>
  <si>
    <t>85.97895050048828</t>
  </si>
  <si>
    <t>2.206935405731201</t>
  </si>
  <si>
    <t>14.05836296081543</t>
  </si>
  <si>
    <t>2.341423273086548</t>
  </si>
  <si>
    <t>85.56745910644531</t>
  </si>
  <si>
    <t>2.271181106567383</t>
  </si>
  <si>
    <t>0.18111132085323334</t>
  </si>
  <si>
    <t>11.87091064453125</t>
  </si>
  <si>
    <t>4.954795837402344</t>
  </si>
  <si>
    <t>84.9670181274414</t>
  </si>
  <si>
    <t>2.7761588096618652</t>
  </si>
  <si>
    <t>0.21314021944999695</t>
  </si>
  <si>
    <t>12.437859535217285</t>
  </si>
  <si>
    <t>4.568210601806641</t>
  </si>
  <si>
    <t>84.07040405273438</t>
  </si>
  <si>
    <t>2.0541725158691406</t>
  </si>
  <si>
    <t>12.425352096557617</t>
  </si>
  <si>
    <t>5.0744829177856445</t>
  </si>
  <si>
    <t>82.59091186523438</t>
  </si>
  <si>
    <t>1.3866075277328491</t>
  </si>
  <si>
    <t>11.70822525024414</t>
  </si>
  <si>
    <t>5.504212379455566</t>
  </si>
  <si>
    <t>79.7127685546875</t>
  </si>
  <si>
    <t>1.249660849571228</t>
  </si>
  <si>
    <t>0.03820406273007393</t>
  </si>
  <si>
    <t>11.815461158752441</t>
  </si>
  <si>
    <t>5.473498344421387</t>
  </si>
  <si>
    <t>72.08360290527344</t>
  </si>
  <si>
    <t>178.56427001953125</t>
  </si>
  <si>
    <t>0.7305392622947693</t>
  </si>
  <si>
    <t>0.055360984057188034</t>
  </si>
  <si>
    <t>11.979072570800781</t>
  </si>
  <si>
    <t>5.539101600646973</t>
  </si>
  <si>
    <t>23.5264949798584</t>
  </si>
  <si>
    <t>129.88961791992188</t>
  </si>
  <si>
    <t>0.31055283546447754</t>
  </si>
  <si>
    <t>11.763445854187012</t>
  </si>
  <si>
    <t>5.365593433380127</t>
  </si>
  <si>
    <t>38.508689880371094</t>
  </si>
  <si>
    <t>0.13557401299476624</t>
  </si>
  <si>
    <t>12.273022651672363</t>
  </si>
  <si>
    <t>5.069457530975342</t>
  </si>
  <si>
    <t>26.462135314941406</t>
  </si>
  <si>
    <t>0.0701642706990242</t>
  </si>
  <si>
    <t>12.250018119812012</t>
  </si>
  <si>
    <t>4.4451398849487305</t>
  </si>
  <si>
    <t>22.627593994140625</t>
  </si>
  <si>
    <t>0.032795414328575134</t>
  </si>
  <si>
    <t>12.138350486755371</t>
  </si>
  <si>
    <t>4.126128196716309</t>
  </si>
  <si>
    <t>20.746875762939453</t>
  </si>
  <si>
    <t>0.23752975463867188</t>
  </si>
  <si>
    <t>12.68507194519043</t>
  </si>
  <si>
    <t>3.581197500228882</t>
  </si>
  <si>
    <t>19.627857208251953</t>
  </si>
  <si>
    <t>0.07879134267568588</t>
  </si>
  <si>
    <t>12.317049026489258</t>
  </si>
  <si>
    <t>3.22965145111084</t>
  </si>
  <si>
    <t>18.87841033935547</t>
  </si>
  <si>
    <t>0.10157358646392822</t>
  </si>
  <si>
    <t>12.418438911437988</t>
  </si>
  <si>
    <t>2.7166152000427246</t>
  </si>
  <si>
    <t>18.338655471801758</t>
  </si>
  <si>
    <t>0.21954192221164703</t>
  </si>
  <si>
    <t>12.823366165161133</t>
  </si>
  <si>
    <t>2.3757002353668213</t>
  </si>
  <si>
    <t>17.926923751831055</t>
  </si>
  <si>
    <t>0.18438859283924103</t>
  </si>
  <si>
    <t>13.029060363769531</t>
  </si>
  <si>
    <t>1.9711261987686157</t>
  </si>
  <si>
    <t>17.635480880737305</t>
  </si>
  <si>
    <t>1.1673732995986938</t>
  </si>
  <si>
    <t>14.280080795288086</t>
  </si>
  <si>
    <t>17.438703536987305</t>
  </si>
  <si>
    <t>0.030812177807092667</t>
  </si>
  <si>
    <t>16.621871948242188</t>
  </si>
  <si>
    <t>17.230627059936523</t>
  </si>
  <si>
    <t>17.24797821044922</t>
  </si>
  <si>
    <t>16.993406295776367</t>
  </si>
  <si>
    <t>17.269800186157227</t>
  </si>
  <si>
    <t>2.4161148071289062</t>
  </si>
  <si>
    <t>16.75165367126465</t>
  </si>
  <si>
    <t>17.55156898498535</t>
  </si>
  <si>
    <t>4.368096351623535</t>
  </si>
  <si>
    <t>16.50508689880371</t>
  </si>
  <si>
    <t>17.7225284576416</t>
  </si>
  <si>
    <t>6.169844150543213</t>
  </si>
  <si>
    <t>16.272525787353516</t>
  </si>
  <si>
    <t>0.45068788528442383</t>
  </si>
  <si>
    <t>16.743566513061523</t>
  </si>
  <si>
    <t>6.31700325012207</t>
  </si>
  <si>
    <t>16.08499526977539</t>
  </si>
  <si>
    <t>1.0010933876037598</t>
  </si>
  <si>
    <t>15.385107040405273</t>
  </si>
  <si>
    <t>3.5188393592834473</t>
  </si>
  <si>
    <t>15.934913635253906</t>
  </si>
  <si>
    <t>0.728064239025116</t>
  </si>
  <si>
    <t>14.007863998413086</t>
  </si>
  <si>
    <t>0.8460831046104431</t>
  </si>
  <si>
    <t>15.800063133239746</t>
  </si>
  <si>
    <t>0.24599900841712952</t>
  </si>
  <si>
    <t>13.354005813598633</t>
  </si>
  <si>
    <t>15.672368049621582</t>
  </si>
  <si>
    <t>0.1956789493560791</t>
  </si>
  <si>
    <t>12.819537162780762</t>
  </si>
  <si>
    <t>15.549209594726562</t>
  </si>
  <si>
    <t>0.16753177344799042</t>
  </si>
  <si>
    <t>12.856658935546875</t>
  </si>
  <si>
    <t>15.42387866973877</t>
  </si>
  <si>
    <t>13.313516616821289</t>
  </si>
  <si>
    <t>15.293274879455566</t>
  </si>
  <si>
    <t>13.615971565246582</t>
  </si>
  <si>
    <t>0.5174928903579712</t>
  </si>
  <si>
    <t>15.158720970153809</t>
  </si>
  <si>
    <t>0.21312794089317322</t>
  </si>
  <si>
    <t>14.17411994934082</t>
  </si>
  <si>
    <t>1.0032460689544678</t>
  </si>
  <si>
    <t>15.02522087097168</t>
  </si>
  <si>
    <t>0.20354461669921875</t>
  </si>
  <si>
    <t>14.35628604888916</t>
  </si>
  <si>
    <t>0.8303558230400085</t>
  </si>
  <si>
    <t>14.892951011657715</t>
  </si>
  <si>
    <t>0.26752156019210815</t>
  </si>
  <si>
    <t>14.015941619873047</t>
  </si>
  <si>
    <t>0.5500526428222656</t>
  </si>
  <si>
    <t>14.762069702148438</t>
  </si>
  <si>
    <t>0.3764601945877075</t>
  </si>
  <si>
    <t>13.992127418518066</t>
  </si>
  <si>
    <t>0.13828177750110626</t>
  </si>
  <si>
    <t>14.631068229675293</t>
  </si>
  <si>
    <t>0.27124273777008057</t>
  </si>
  <si>
    <t>13.703325271606445</t>
  </si>
  <si>
    <t>14.498072624206543</t>
  </si>
  <si>
    <t>0.28800782561302185</t>
  </si>
  <si>
    <t>13.252544403076172</t>
  </si>
  <si>
    <t>14.361608505249023</t>
  </si>
  <si>
    <t>0.297574520111084</t>
  </si>
  <si>
    <t>13.797560691833496</t>
  </si>
  <si>
    <t>14.21951961517334</t>
  </si>
  <si>
    <t>0.23820091784000397</t>
  </si>
  <si>
    <t>13.487975120544434</t>
  </si>
  <si>
    <t>14.072757720947266</t>
  </si>
  <si>
    <t>0.285933256149292</t>
  </si>
  <si>
    <t>13.374750137329102</t>
  </si>
  <si>
    <t>13.9216947555542</t>
  </si>
  <si>
    <t>0.3664676547050476</t>
  </si>
  <si>
    <t>13.683440208435059</t>
  </si>
  <si>
    <t>13.763745307922363</t>
  </si>
  <si>
    <t>0.31664595007896423</t>
  </si>
  <si>
    <t>13.674881935119629</t>
  </si>
  <si>
    <t>13.598891258239746</t>
  </si>
  <si>
    <t>0.36223727464675903</t>
  </si>
  <si>
    <t>13.381157875061035</t>
  </si>
  <si>
    <t>13.424893379211426</t>
  </si>
  <si>
    <t>0.3924204707145691</t>
  </si>
  <si>
    <t>13.6526460647583</t>
  </si>
  <si>
    <t>13.240378379821777</t>
  </si>
  <si>
    <t>0.2926686704158783</t>
  </si>
  <si>
    <t>13.634530067443848</t>
  </si>
  <si>
    <t>13.043028831481934</t>
  </si>
  <si>
    <t>0.4332534074783325</t>
  </si>
  <si>
    <t>13.63612174987793</t>
  </si>
  <si>
    <t>12.831562995910645</t>
  </si>
  <si>
    <t>0.32092809677124023</t>
  </si>
  <si>
    <t>14.029655456542969</t>
  </si>
  <si>
    <t>12.604804039001465</t>
  </si>
  <si>
    <t>0.40690627694129944</t>
  </si>
  <si>
    <t>13.841773986816406</t>
  </si>
  <si>
    <t>12.357922554016113</t>
  </si>
  <si>
    <t>0.38542068004608154</t>
  </si>
  <si>
    <t>13.840921401977539</t>
  </si>
  <si>
    <t>12.088360786437988</t>
  </si>
  <si>
    <t>0.37958741188049316</t>
  </si>
  <si>
    <t>14.098962783813477</t>
  </si>
  <si>
    <t>11.791091918945312</t>
  </si>
  <si>
    <t>0.31250470876693726</t>
  </si>
  <si>
    <t>0.555854320526123</t>
  </si>
  <si>
    <t>13.951813697814941</t>
  </si>
  <si>
    <t>11.463505744934082</t>
  </si>
  <si>
    <t>0.7618506550788879</t>
  </si>
  <si>
    <t>0.5132665038108826</t>
  </si>
  <si>
    <t>13.943288803100586</t>
  </si>
  <si>
    <t>11.098362922668457</t>
  </si>
  <si>
    <t>1.2128684520721436</t>
  </si>
  <si>
    <t>0.394327312707901</t>
  </si>
  <si>
    <t>13.845224380493164</t>
  </si>
  <si>
    <t>10.687433242797852</t>
  </si>
  <si>
    <t>1.4969512224197388</t>
  </si>
  <si>
    <t>0.7190114259719849</t>
  </si>
  <si>
    <t>13.841835975646973</t>
  </si>
  <si>
    <t>10.22300910949707</t>
  </si>
  <si>
    <t>1.8645927906036377</t>
  </si>
  <si>
    <t>0.4812734127044678</t>
  </si>
  <si>
    <t>14.072053909301758</t>
  </si>
  <si>
    <t>9.686421394348145</t>
  </si>
  <si>
    <t>2.218442916870117</t>
  </si>
  <si>
    <t>0.22332628071308136</t>
  </si>
  <si>
    <t>14.143109321594238</t>
  </si>
  <si>
    <t>0.10451822727918625</t>
  </si>
  <si>
    <t>9.05237102508545</t>
  </si>
  <si>
    <t>2.5124495029449463</t>
  </si>
  <si>
    <t>0.27205491065979004</t>
  </si>
  <si>
    <t>14.13257122039795</t>
  </si>
  <si>
    <t>1.1407337188720703</t>
  </si>
  <si>
    <t>8.29615592956543</t>
  </si>
  <si>
    <t>2.855156421661377</t>
  </si>
  <si>
    <t>0.20055033266544342</t>
  </si>
  <si>
    <t>14.664884567260742</t>
  </si>
  <si>
    <t>2.113365411758423</t>
  </si>
  <si>
    <t>7.379712104797363</t>
  </si>
  <si>
    <t>3.187636137008667</t>
  </si>
  <si>
    <t>0.20097488164901733</t>
  </si>
  <si>
    <t>13.976438522338867</t>
  </si>
  <si>
    <t>3.1992242336273193</t>
  </si>
  <si>
    <t>6.247777938842773</t>
  </si>
  <si>
    <t>3.3341481685638428</t>
  </si>
  <si>
    <t>12.967816352844238</t>
  </si>
  <si>
    <t>4.308781147003174</t>
  </si>
  <si>
    <t>4.78717565536499</t>
  </si>
  <si>
    <t>3.60373854637146</t>
  </si>
  <si>
    <t>9.193999290466309</t>
  </si>
  <si>
    <t>7.334731101989746</t>
  </si>
  <si>
    <t>2.818455934524536</t>
  </si>
  <si>
    <t>3.740100145339966</t>
  </si>
  <si>
    <t>4.54515266418457</t>
  </si>
  <si>
    <t>12.299703598022461</t>
  </si>
  <si>
    <t>0.12750500440597534</t>
  </si>
  <si>
    <t>3.7502048015594482</t>
  </si>
  <si>
    <t>0.04773889482021332</t>
  </si>
  <si>
    <t>4.683903217315674</t>
  </si>
  <si>
    <t>16.01555061340332</t>
  </si>
  <si>
    <t>3.687906265258789</t>
  </si>
  <si>
    <t>1.0838078260421753</t>
  </si>
  <si>
    <t>8.172159194946289</t>
  </si>
  <si>
    <t>16.990461349487305</t>
  </si>
  <si>
    <t>3.988424301147461</t>
  </si>
  <si>
    <t>0.7808008790016174</t>
  </si>
  <si>
    <t>10.423721313476562</t>
  </si>
  <si>
    <t>15.555731773376465</t>
  </si>
  <si>
    <t>3.9533188343048096</t>
  </si>
  <si>
    <t>1.9253839254379272</t>
  </si>
  <si>
    <t>11.832505226135254</t>
  </si>
  <si>
    <t>13.937837600708008</t>
  </si>
  <si>
    <t>4.038154602050781</t>
  </si>
  <si>
    <t>0.4507598876953125</t>
  </si>
  <si>
    <t>1.8165974617004395</t>
  </si>
  <si>
    <t>15.160207748413086</t>
  </si>
  <si>
    <t>9.012750625610352</t>
  </si>
  <si>
    <t>4.047173023223877</t>
  </si>
  <si>
    <t>0.025542154908180237</t>
  </si>
  <si>
    <t>1.0258146524429321</t>
  </si>
  <si>
    <t>16.730506896972656</t>
  </si>
  <si>
    <t>6.429446697235107</t>
  </si>
  <si>
    <t>11.220976829528809</t>
  </si>
  <si>
    <t>4.084832191467285</t>
  </si>
  <si>
    <t>0.9116480946540833</t>
  </si>
  <si>
    <t>16.854402542114258</t>
  </si>
  <si>
    <t>5.3848876953125</t>
  </si>
  <si>
    <t>37.55443572998047</t>
  </si>
  <si>
    <t>3.6208713054656982</t>
  </si>
  <si>
    <t>1.0489389896392822</t>
  </si>
  <si>
    <t>15.51441764831543</t>
  </si>
  <si>
    <t>4.454747676849365</t>
  </si>
  <si>
    <t>53.52107238769531</t>
  </si>
  <si>
    <t>3.0635201930999756</t>
  </si>
  <si>
    <t>1.5102369785308838</t>
  </si>
  <si>
    <t>12.781291007995605</t>
  </si>
  <si>
    <t>2.7994210720062256</t>
  </si>
  <si>
    <t>62.66131591796875</t>
  </si>
  <si>
    <t>3.083752155303955</t>
  </si>
  <si>
    <t>4.659671783447266</t>
  </si>
  <si>
    <t>0.7017765045166016</t>
  </si>
  <si>
    <t>10.607895851135254</t>
  </si>
  <si>
    <t>1.6930724382400513</t>
  </si>
  <si>
    <t>68.07391357421875</t>
  </si>
  <si>
    <t>3.2389559745788574</t>
  </si>
  <si>
    <t>7.900374412536621</t>
  </si>
  <si>
    <t>12.983017921447754</t>
  </si>
  <si>
    <t>4.119513988494873</t>
  </si>
  <si>
    <t>71.59600830078125</t>
  </si>
  <si>
    <t>3.8946285247802734</t>
  </si>
  <si>
    <t>6.931943893432617</t>
  </si>
  <si>
    <t>0.8663316369056702</t>
  </si>
  <si>
    <t>17.412446975708008</t>
  </si>
  <si>
    <t>5.920186519622803</t>
  </si>
  <si>
    <t>74.17054748535156</t>
  </si>
  <si>
    <t>3.9050512313842773</t>
  </si>
  <si>
    <t>4.332650184631348</t>
  </si>
  <si>
    <t>1.4548457860946655</t>
  </si>
  <si>
    <t>19.62479591369629</t>
  </si>
  <si>
    <t>3.623358726501465</t>
  </si>
  <si>
    <t>76.15695190429688</t>
  </si>
  <si>
    <t>3.3048908710479736</t>
  </si>
  <si>
    <t>2.696356773376465</t>
  </si>
  <si>
    <t>0.847780704498291</t>
  </si>
  <si>
    <t>18.99064064025879</t>
  </si>
  <si>
    <t>2.167055130004883</t>
  </si>
  <si>
    <t>77.70420837402344</t>
  </si>
  <si>
    <t>2.909388780593872</t>
  </si>
  <si>
    <t>3.2540836334228516</t>
  </si>
  <si>
    <t>0.24136632680892944</t>
  </si>
  <si>
    <t>17.110984802246094</t>
  </si>
  <si>
    <t>2.8894670009613037</t>
  </si>
  <si>
    <t>78.93194580078125</t>
  </si>
  <si>
    <t>2.8331856727600098</t>
  </si>
  <si>
    <t>4.7473602294921875</t>
  </si>
  <si>
    <t>0.7087465524673462</t>
  </si>
  <si>
    <t>15.043473243713379</t>
  </si>
  <si>
    <t>3.1408538818359375</t>
  </si>
  <si>
    <t>79.94328308105469</t>
  </si>
  <si>
    <t>2.4726908206939697</t>
  </si>
  <si>
    <t>6.104462146759033</t>
  </si>
  <si>
    <t>0.9519107937812805</t>
  </si>
  <si>
    <t>2.258161783218384</t>
  </si>
  <si>
    <t>80.79450988769531</t>
  </si>
  <si>
    <t>2.2630536556243896</t>
  </si>
  <si>
    <t>6.918120384216309</t>
  </si>
  <si>
    <t>0.6965559720993042</t>
  </si>
  <si>
    <t>15.4741849899292</t>
  </si>
  <si>
    <t>1.5834259986877441</t>
  </si>
  <si>
    <t>81.5241470336914</t>
  </si>
  <si>
    <t>1.9980272054672241</t>
  </si>
  <si>
    <t>7.293872833251953</t>
  </si>
  <si>
    <t>0.8301050066947937</t>
  </si>
  <si>
    <t>16.882844924926758</t>
  </si>
  <si>
    <t>1.294538140296936</t>
  </si>
  <si>
    <t>82.15742492675781</t>
  </si>
  <si>
    <t>1.7370479106903076</t>
  </si>
  <si>
    <t>7.320502281188965</t>
  </si>
  <si>
    <t>0.7291641235351562</t>
  </si>
  <si>
    <t>17.796974182128906</t>
  </si>
  <si>
    <t>1.1120145320892334</t>
  </si>
  <si>
    <t>82.7065658569336</t>
  </si>
  <si>
    <t>1.2948061227798462</t>
  </si>
  <si>
    <t>6.924800872802734</t>
  </si>
  <si>
    <t>0.4416191279888153</t>
  </si>
  <si>
    <t>17.697263717651367</t>
  </si>
  <si>
    <t>1.1733160018920898</t>
  </si>
  <si>
    <t>83.1838607788086</t>
  </si>
  <si>
    <t>1.018866777420044</t>
  </si>
  <si>
    <t>7.279341220855713</t>
  </si>
  <si>
    <t>0.6433057188987732</t>
  </si>
  <si>
    <t>17.069705963134766</t>
  </si>
  <si>
    <t>1.2758108377456665</t>
  </si>
  <si>
    <t>83.60651397705078</t>
  </si>
  <si>
    <t>0.5601306557655334</t>
  </si>
  <si>
    <t>7.5627007484436035</t>
  </si>
  <si>
    <t>0.6676448583602905</t>
  </si>
  <si>
    <t>16.887218475341797</t>
  </si>
  <si>
    <t>1.1499031782150269</t>
  </si>
  <si>
    <t>83.9832534790039</t>
  </si>
  <si>
    <t>0.08214953541755676</t>
  </si>
  <si>
    <t>8.249138832092285</t>
  </si>
  <si>
    <t>0.4822075664997101</t>
  </si>
  <si>
    <t>16.630149841308594</t>
  </si>
  <si>
    <t>0.8108857274055481</t>
  </si>
  <si>
    <t>84.32015228271484</t>
  </si>
  <si>
    <t>8.561354637145996</t>
  </si>
  <si>
    <t>0.5110055804252625</t>
  </si>
  <si>
    <t>16.878488540649414</t>
  </si>
  <si>
    <t>1.3382924795150757</t>
  </si>
  <si>
    <t>84.62242126464844</t>
  </si>
  <si>
    <t>8.560736656188965</t>
  </si>
  <si>
    <t>0.3965739607810974</t>
  </si>
  <si>
    <t>17.01909828186035</t>
  </si>
  <si>
    <t>1.8890613317489624</t>
  </si>
  <si>
    <t>84.89263153076172</t>
  </si>
  <si>
    <t>8.7736234664917</t>
  </si>
  <si>
    <t>0.539860725402832</t>
  </si>
  <si>
    <t>16.40016746520996</t>
  </si>
  <si>
    <t>1.7248042821884155</t>
  </si>
  <si>
    <t>85.13516998291016</t>
  </si>
  <si>
    <t>9.099963188171387</t>
  </si>
  <si>
    <t>0.45749858021736145</t>
  </si>
  <si>
    <t>2.128174066543579</t>
  </si>
  <si>
    <t>85.3543701171875</t>
  </si>
  <si>
    <t>9.143745422363281</t>
  </si>
  <si>
    <t>0.40188896656036377</t>
  </si>
  <si>
    <t>15.918220520019531</t>
  </si>
  <si>
    <t>2.3572945594787598</t>
  </si>
  <si>
    <t>85.55265808105469</t>
  </si>
  <si>
    <t>9.371563911437988</t>
  </si>
  <si>
    <t>0.6162312626838684</t>
  </si>
  <si>
    <t>15.437005043029785</t>
  </si>
  <si>
    <t>1.9703730344772339</t>
  </si>
  <si>
    <t>85.7341537475586</t>
  </si>
  <si>
    <t>9.221413612365723</t>
  </si>
  <si>
    <t>0.5929965376853943</t>
  </si>
  <si>
    <t>15.324710845947266</t>
  </si>
  <si>
    <t>1.8430311679840088</t>
  </si>
  <si>
    <t>85.89868927001953</t>
  </si>
  <si>
    <t>9.519783973693848</t>
  </si>
  <si>
    <t>0.3672786355018616</t>
  </si>
  <si>
    <t>14.905134201049805</t>
  </si>
  <si>
    <t>1.3046858310699463</t>
  </si>
  <si>
    <t>86.04375457763672</t>
  </si>
  <si>
    <t>9.74203872680664</t>
  </si>
  <si>
    <t>14.384931564331055</t>
  </si>
  <si>
    <t>1.4043632745742798</t>
  </si>
  <si>
    <t>86.17652130126953</t>
  </si>
  <si>
    <t>0.30493125319480896</t>
  </si>
  <si>
    <t>14.286569595336914</t>
  </si>
  <si>
    <t>1.7118481397628784</t>
  </si>
  <si>
    <t>86.2898941040039</t>
  </si>
  <si>
    <t>9.409330368041992</t>
  </si>
  <si>
    <t>0.5071251392364502</t>
  </si>
  <si>
    <t>13.276957511901855</t>
  </si>
  <si>
    <t>1.363019347190857</t>
  </si>
  <si>
    <t>86.39275360107422</t>
  </si>
  <si>
    <t>10.23829174041748</t>
  </si>
  <si>
    <t>0.5957742929458618</t>
  </si>
  <si>
    <t>13.229022979736328</t>
  </si>
  <si>
    <t>0.8045245409011841</t>
  </si>
  <si>
    <t>86.4951400756836</t>
  </si>
  <si>
    <t>10.444953918457031</t>
  </si>
  <si>
    <t>0.2712976634502411</t>
  </si>
  <si>
    <t>14.418410301208496</t>
  </si>
  <si>
    <t>0.4157686233520508</t>
  </si>
  <si>
    <t>86.59497833251953</t>
  </si>
  <si>
    <t>10.309144973754883</t>
  </si>
  <si>
    <t>0.32972609996795654</t>
  </si>
  <si>
    <t>15.181097984313965</t>
  </si>
  <si>
    <t>1.086761236190796</t>
  </si>
  <si>
    <t>86.69245147705078</t>
  </si>
  <si>
    <t>10.029029846191406</t>
  </si>
  <si>
    <t>0.3779165744781494</t>
  </si>
  <si>
    <t>15.853251457214355</t>
  </si>
  <si>
    <t>1.861746907234192</t>
  </si>
  <si>
    <t>86.78562927246094</t>
  </si>
  <si>
    <t>9.70335865020752</t>
  </si>
  <si>
    <t>0.35472461581230164</t>
  </si>
  <si>
    <t>16.256053924560547</t>
  </si>
  <si>
    <t>2.027566909790039</t>
  </si>
  <si>
    <t>86.87138366699219</t>
  </si>
  <si>
    <t>9.77291488647461</t>
  </si>
  <si>
    <t>0.2725844383239746</t>
  </si>
  <si>
    <t>16.301956176757812</t>
  </si>
  <si>
    <t>1.9290683269500732</t>
  </si>
  <si>
    <t>86.9541244506836</t>
  </si>
  <si>
    <t>9.506702423095703</t>
  </si>
  <si>
    <t>16.51340103149414</t>
  </si>
  <si>
    <t>2.962186098098755</t>
  </si>
  <si>
    <t>87.03211975097656</t>
  </si>
  <si>
    <t>8.960718154907227</t>
  </si>
  <si>
    <t>0.29183900356292725</t>
  </si>
  <si>
    <t>16.55916976928711</t>
  </si>
  <si>
    <t>3.5298264026641846</t>
  </si>
  <si>
    <t>87.10096740722656</t>
  </si>
  <si>
    <t>9.171895980834961</t>
  </si>
  <si>
    <t>0.42422249913215637</t>
  </si>
  <si>
    <t>16.349227905273438</t>
  </si>
  <si>
    <t>3.237649440765381</t>
  </si>
  <si>
    <t>87.16532135009766</t>
  </si>
  <si>
    <t>8.984273910522461</t>
  </si>
  <si>
    <t>0.13075661659240723</t>
  </si>
  <si>
    <t>16.49213981628418</t>
  </si>
  <si>
    <t>3.460902452468872</t>
  </si>
  <si>
    <t>87.22435760498047</t>
  </si>
  <si>
    <t>8.59669303894043</t>
  </si>
  <si>
    <t>0.016550207510590553</t>
  </si>
  <si>
    <t>16.347496032714844</t>
  </si>
  <si>
    <t>3.949216604232788</t>
  </si>
  <si>
    <t>87.2759017944336</t>
  </si>
  <si>
    <t>8.338946342468262</t>
  </si>
  <si>
    <t>0.051366738975048065</t>
  </si>
  <si>
    <t>16.103052139282227</t>
  </si>
  <si>
    <t>4.130380630493164</t>
  </si>
  <si>
    <t>87.32266998291016</t>
  </si>
  <si>
    <t>7.7858967781066895</t>
  </si>
  <si>
    <t>0.38096901774406433</t>
  </si>
  <si>
    <t>16.27022933959961</t>
  </si>
  <si>
    <t>4.233131408691406</t>
  </si>
  <si>
    <t>87.35365295410156</t>
  </si>
  <si>
    <t>7.43387508392334</t>
  </si>
  <si>
    <t>0.47294411063194275</t>
  </si>
  <si>
    <t>15.981324195861816</t>
  </si>
  <si>
    <t>3.3094265460968018</t>
  </si>
  <si>
    <t>87.36682891845703</t>
  </si>
  <si>
    <t>7.251721382141113</t>
  </si>
  <si>
    <t>0.2787132263183594</t>
  </si>
  <si>
    <t>16.060510635375977</t>
  </si>
  <si>
    <t>2.04070782661438</t>
  </si>
  <si>
    <t>87.36528015136719</t>
  </si>
  <si>
    <t>6.8351640701293945</t>
  </si>
  <si>
    <t>0.4032592177391052</t>
  </si>
  <si>
    <t>16.473642349243164</t>
  </si>
  <si>
    <t>1.2593821287155151</t>
  </si>
  <si>
    <t>87.33285522460938</t>
  </si>
  <si>
    <t>6.85416316986084</t>
  </si>
  <si>
    <t>0.5849224925041199</t>
  </si>
  <si>
    <t>16.378690719604492</t>
  </si>
  <si>
    <t>87.26880645751953</t>
  </si>
  <si>
    <t>6.755857944488525</t>
  </si>
  <si>
    <t>0.40638941526412964</t>
  </si>
  <si>
    <t>16.866605758666992</t>
  </si>
  <si>
    <t>87.17267608642578</t>
  </si>
  <si>
    <t>5.99384880065918</t>
  </si>
  <si>
    <t>0.24684441089630127</t>
  </si>
  <si>
    <t>17.113487243652344</t>
  </si>
  <si>
    <t>87.0369644165039</t>
  </si>
  <si>
    <t>5.437460899353027</t>
  </si>
  <si>
    <t>16.411048889160156</t>
  </si>
  <si>
    <t>86.86271667480469</t>
  </si>
  <si>
    <t>5.041287422180176</t>
  </si>
  <si>
    <t>16.160789489746094</t>
  </si>
  <si>
    <t>86.63827514648438</t>
  </si>
  <si>
    <t>4.684185028076172</t>
  </si>
  <si>
    <t>0.34975263476371765</t>
  </si>
  <si>
    <t>16.08769416809082</t>
  </si>
  <si>
    <t>86.32508087158203</t>
  </si>
  <si>
    <t>4.631282806396484</t>
  </si>
  <si>
    <t>0.34920626878738403</t>
  </si>
  <si>
    <t>16.39192771911621</t>
  </si>
  <si>
    <t>85.91864013671875</t>
  </si>
  <si>
    <t>3.218188762664795</t>
  </si>
  <si>
    <t>16.75181007385254</t>
  </si>
  <si>
    <t>85.43991088867188</t>
  </si>
  <si>
    <t>1.6341263055801392</t>
  </si>
  <si>
    <t>14.328507423400879</t>
  </si>
  <si>
    <t>2.720729112625122</t>
  </si>
  <si>
    <t>84.7907485961914</t>
  </si>
  <si>
    <t>1.7991113662719727</t>
  </si>
  <si>
    <t>11.63489055633545</t>
  </si>
  <si>
    <t>5.423011302947998</t>
  </si>
  <si>
    <t>83.77643585205078</t>
  </si>
  <si>
    <t>2.077580451965332</t>
  </si>
  <si>
    <t>0.23354262113571167</t>
  </si>
  <si>
    <t>12.254603385925293</t>
  </si>
  <si>
    <t>5.2791748046875</t>
  </si>
  <si>
    <t>82.02457427978516</t>
  </si>
  <si>
    <t>1.4460320472717285</t>
  </si>
  <si>
    <t>12.474878311157227</t>
  </si>
  <si>
    <t>5.234033584594727</t>
  </si>
  <si>
    <t>78.40379333496094</t>
  </si>
  <si>
    <t>0.7576797008514404</t>
  </si>
  <si>
    <t>11.62144660949707</t>
  </si>
  <si>
    <t>5.786342144012451</t>
  </si>
  <si>
    <t>66.88394165039062</t>
  </si>
  <si>
    <t>173.44647216796875</t>
  </si>
  <si>
    <t>0.12200722098350525</t>
  </si>
  <si>
    <t>0.03430949151515961</t>
  </si>
  <si>
    <t>11.585719108581543</t>
  </si>
  <si>
    <t>6.12095832824707</t>
  </si>
  <si>
    <t>81.5882568359375</t>
  </si>
  <si>
    <t>0.032311391085386276</t>
  </si>
  <si>
    <t>0.06336040794849396</t>
  </si>
  <si>
    <t>11.726941108703613</t>
  </si>
  <si>
    <t>5.959362506866455</t>
  </si>
  <si>
    <t>32.139015197753906</t>
  </si>
  <si>
    <t>0.06088603660464287</t>
  </si>
  <si>
    <t>11.957292556762695</t>
  </si>
  <si>
    <t>5.712182998657227</t>
  </si>
  <si>
    <t>24.58841323852539</t>
  </si>
  <si>
    <t>0.09373891353607178</t>
  </si>
  <si>
    <t>12.135770797729492</t>
  </si>
  <si>
    <t>4.945692539215088</t>
  </si>
  <si>
    <t>21.712499618530273</t>
  </si>
  <si>
    <t>0.030166521668434143</t>
  </si>
  <si>
    <t>11.878959655761719</t>
  </si>
  <si>
    <t>4.551546573638916</t>
  </si>
  <si>
    <t>20.194652557373047</t>
  </si>
  <si>
    <t>0.09551448374986649</t>
  </si>
  <si>
    <t>12.037703514099121</t>
  </si>
  <si>
    <t>4.198540210723877</t>
  </si>
  <si>
    <t>19.21937370300293</t>
  </si>
  <si>
    <t>0.08900875598192215</t>
  </si>
  <si>
    <t>12.429697036743164</t>
  </si>
  <si>
    <t>3.644132614135742</t>
  </si>
  <si>
    <t>18.568546295166016</t>
  </si>
  <si>
    <t>0.13379815220832825</t>
  </si>
  <si>
    <t>11.948222160339355</t>
  </si>
  <si>
    <t>3.4222116470336914</t>
  </si>
  <si>
    <t>18.09440040588379</t>
  </si>
  <si>
    <t>0.05589586868882179</t>
  </si>
  <si>
    <t>12.282429695129395</t>
  </si>
  <si>
    <t>2.817903518676758</t>
  </si>
  <si>
    <t>17.724903106689453</t>
  </si>
  <si>
    <t>0.1534608155488968</t>
  </si>
  <si>
    <t>12.267777442932129</t>
  </si>
  <si>
    <t>2.5957257747650146</t>
  </si>
  <si>
    <t>17.425233840942383</t>
  </si>
  <si>
    <t>0.04857303202152252</t>
  </si>
  <si>
    <t>11.901324272155762</t>
  </si>
  <si>
    <t>2.370140790939331</t>
  </si>
  <si>
    <t>17.177427291870117</t>
  </si>
  <si>
    <t>0.03766387701034546</t>
  </si>
  <si>
    <t>12.463391304016113</t>
  </si>
  <si>
    <t>1.9998701810836792</t>
  </si>
  <si>
    <t>16.965076446533203</t>
  </si>
  <si>
    <t>0.1664746254682541</t>
  </si>
  <si>
    <t>12.135926246643066</t>
  </si>
  <si>
    <t>1.7714159488677979</t>
  </si>
  <si>
    <t>16.778837203979492</t>
  </si>
  <si>
    <t>12.029449462890625</t>
  </si>
  <si>
    <t>1.5788133144378662</t>
  </si>
  <si>
    <t>16.61025619506836</t>
  </si>
  <si>
    <t>0.22317901253700256</t>
  </si>
  <si>
    <t>12.542094230651855</t>
  </si>
  <si>
    <t>1.5616999864578247</t>
  </si>
  <si>
    <t>16.466697692871094</t>
  </si>
  <si>
    <t>0.28841519355773926</t>
  </si>
  <si>
    <t>12.951348304748535</t>
  </si>
  <si>
    <t>0.601593554019928</t>
  </si>
  <si>
    <t>16.345619201660156</t>
  </si>
  <si>
    <t>0.2544620633125305</t>
  </si>
  <si>
    <t>14.10444450378418</t>
  </si>
  <si>
    <t>16.226627349853516</t>
  </si>
  <si>
    <t>13.909417152404785</t>
  </si>
  <si>
    <t>16.10820960998535</t>
  </si>
  <si>
    <t>0.28665241599082947</t>
  </si>
  <si>
    <t>16.015783309936523</t>
  </si>
  <si>
    <t>1.1090846061706543</t>
  </si>
  <si>
    <t>15.233633995056152</t>
  </si>
  <si>
    <t>15.939756393432617</t>
  </si>
  <si>
    <t>17.012319564819336</t>
  </si>
  <si>
    <t>15.824602127075195</t>
  </si>
  <si>
    <t>16.89687156677246</t>
  </si>
  <si>
    <t>0.04654602333903313</t>
  </si>
  <si>
    <t>15.672521591186523</t>
  </si>
  <si>
    <t>17.482656478881836</t>
  </si>
  <si>
    <t>3.9031543731689453</t>
  </si>
  <si>
    <t>15.497750282287598</t>
  </si>
  <si>
    <t>18.64757537841797</t>
  </si>
  <si>
    <t>6.4335432052612305</t>
  </si>
  <si>
    <t>15.304903984069824</t>
  </si>
  <si>
    <t>0.014559580013155937</t>
  </si>
  <si>
    <t>18.170461654663086</t>
  </si>
  <si>
    <t>8.273633003234863</t>
  </si>
  <si>
    <t>15.119945526123047</t>
  </si>
  <si>
    <t>1.0662060976028442</t>
  </si>
  <si>
    <t>17.265756607055664</t>
  </si>
  <si>
    <t>7.188035011291504</t>
  </si>
  <si>
    <t>14.967090606689453</t>
  </si>
  <si>
    <t>1.19667649269104</t>
  </si>
  <si>
    <t>15.855409622192383</t>
  </si>
  <si>
    <t>3.1867034435272217</t>
  </si>
  <si>
    <t>14.83047866821289</t>
  </si>
  <si>
    <t>0.5369779467582703</t>
  </si>
  <si>
    <t>14.515487670898438</t>
  </si>
  <si>
    <t>0.880824089050293</t>
  </si>
  <si>
    <t>14.694206237792969</t>
  </si>
  <si>
    <t>0.36727914214134216</t>
  </si>
  <si>
    <t>13.999085426330566</t>
  </si>
  <si>
    <t>0.455373078584671</t>
  </si>
  <si>
    <t>14.561022758483887</t>
  </si>
  <si>
    <t>0.6177880167961121</t>
  </si>
  <si>
    <t>13.272306442260742</t>
  </si>
  <si>
    <t>14.430316925048828</t>
  </si>
  <si>
    <t>0.3215499520301819</t>
  </si>
  <si>
    <t>13.000262260437012</t>
  </si>
  <si>
    <t>14.291077613830566</t>
  </si>
  <si>
    <t>0.1715509295463562</t>
  </si>
  <si>
    <t>13.212145805358887</t>
  </si>
  <si>
    <t>14.142791748046875</t>
  </si>
  <si>
    <t>0.14431729912757874</t>
  </si>
  <si>
    <t>13.173027038574219</t>
  </si>
  <si>
    <t>13.98556900024414</t>
  </si>
  <si>
    <t>0.2673519551753998</t>
  </si>
  <si>
    <t>0.05812574923038483</t>
  </si>
  <si>
    <t>13.81887435913086</t>
  </si>
  <si>
    <t>0.07742056250572205</t>
  </si>
  <si>
    <t>14.029770851135254</t>
  </si>
  <si>
    <t>0.32882413268089294</t>
  </si>
  <si>
    <t>13.640695571899414</t>
  </si>
  <si>
    <t>0.23187880218029022</t>
  </si>
  <si>
    <t>14.245441436767578</t>
  </si>
  <si>
    <t>0.6126129031181335</t>
  </si>
  <si>
    <t>13.451583862304688</t>
  </si>
  <si>
    <t>0.42627260088920593</t>
  </si>
  <si>
    <t>14.441960334777832</t>
  </si>
  <si>
    <t>0.6406899094581604</t>
  </si>
  <si>
    <t>13.253745079040527</t>
  </si>
  <si>
    <t>0.39991745352745056</t>
  </si>
  <si>
    <t>14.400842666625977</t>
  </si>
  <si>
    <t>0.2503070533275604</t>
  </si>
  <si>
    <t>13.043072700500488</t>
  </si>
  <si>
    <t>0.40180647373199463</t>
  </si>
  <si>
    <t>14.278672218322754</t>
  </si>
  <si>
    <t>0.13116081058979034</t>
  </si>
  <si>
    <t>12.816011428833008</t>
  </si>
  <si>
    <t>0.47585245966911316</t>
  </si>
  <si>
    <t>14.281953811645508</t>
  </si>
  <si>
    <t>0.16310565173625946</t>
  </si>
  <si>
    <t>12.57640266418457</t>
  </si>
  <si>
    <t>0.5044605731964111</t>
  </si>
  <si>
    <t>14.3861665725708</t>
  </si>
  <si>
    <t>12.317390441894531</t>
  </si>
  <si>
    <t>0.4956310987472534</t>
  </si>
  <si>
    <t>14.192699432373047</t>
  </si>
  <si>
    <t>12.032857894897461</t>
  </si>
  <si>
    <t>0.4059096872806549</t>
  </si>
  <si>
    <t>14.240167617797852</t>
  </si>
  <si>
    <t>11.718061447143555</t>
  </si>
  <si>
    <t>0.3971387445926666</t>
  </si>
  <si>
    <t>0.5116390585899353</t>
  </si>
  <si>
    <t>14.350038528442383</t>
  </si>
  <si>
    <t>11.367743492126465</t>
  </si>
  <si>
    <t>0.7584519982337952</t>
  </si>
  <si>
    <t>0.433901846408844</t>
  </si>
  <si>
    <t>14.081463813781738</t>
  </si>
  <si>
    <t>10.972784042358398</t>
  </si>
  <si>
    <t>1.1499102115631104</t>
  </si>
  <si>
    <t>0.4941973090171814</t>
  </si>
  <si>
    <t>14.351723670959473</t>
  </si>
  <si>
    <t>10.521870613098145</t>
  </si>
  <si>
    <t>1.6011284589767456</t>
  </si>
  <si>
    <t>0.12493272870779037</t>
  </si>
  <si>
    <t>14.546303749084473</t>
  </si>
  <si>
    <t>0.4293205738067627</t>
  </si>
  <si>
    <t>9.992145538330078</t>
  </si>
  <si>
    <t>1.8735169172286987</t>
  </si>
  <si>
    <t>0.17921333014965057</t>
  </si>
  <si>
    <t>14.653965950012207</t>
  </si>
  <si>
    <t>1.697325348854065</t>
  </si>
  <si>
    <t>9.367094039916992</t>
  </si>
  <si>
    <t>2.226534605026245</t>
  </si>
  <si>
    <t>0.2639622688293457</t>
  </si>
  <si>
    <t>14.990950584411621</t>
  </si>
  <si>
    <t>2.8397269248962402</t>
  </si>
  <si>
    <t>8.627594947814941</t>
  </si>
  <si>
    <t>2.5754144191741943</t>
  </si>
  <si>
    <t>0.2876608371734619</t>
  </si>
  <si>
    <t>14.803297996520996</t>
  </si>
  <si>
    <t>3.5377707481384277</t>
  </si>
  <si>
    <t>7.741231441497803</t>
  </si>
  <si>
    <t>2.8094911575317383</t>
  </si>
  <si>
    <t>0.42630109190940857</t>
  </si>
  <si>
    <t>14.152667999267578</t>
  </si>
  <si>
    <t>4.216704368591309</t>
  </si>
  <si>
    <t>6.659858226776123</t>
  </si>
  <si>
    <t>3.131986379623413</t>
  </si>
  <si>
    <t>0.08987108618021011</t>
  </si>
  <si>
    <t>13.164737701416016</t>
  </si>
  <si>
    <t>4.962678909301758</t>
  </si>
  <si>
    <t>5.284682750701904</t>
  </si>
  <si>
    <t>3.3823251724243164</t>
  </si>
  <si>
    <t>10.001847267150879</t>
  </si>
  <si>
    <t>7.426083087921143</t>
  </si>
  <si>
    <t>3.4700400829315186</t>
  </si>
  <si>
    <t>3.3692092895507812</t>
  </si>
  <si>
    <t>6.5064802169799805</t>
  </si>
  <si>
    <t>11.047475814819336</t>
  </si>
  <si>
    <t>1.0275166034698486</t>
  </si>
  <si>
    <t>3.5548977851867676</t>
  </si>
  <si>
    <t>0.21363066136837006</t>
  </si>
  <si>
    <t>6.369462013244629</t>
  </si>
  <si>
    <t>14.05537223815918</t>
  </si>
  <si>
    <t>3.64591908454895</t>
  </si>
  <si>
    <t>0.9070919156074524</t>
  </si>
  <si>
    <t>8.572532653808594</t>
  </si>
  <si>
    <t>14.509400367736816</t>
  </si>
  <si>
    <t>3.768810272216797</t>
  </si>
  <si>
    <t>1.0266910791397095</t>
  </si>
  <si>
    <t>11.253419876098633</t>
  </si>
  <si>
    <t>13.046378135681152</t>
  </si>
  <si>
    <t>3.771247386932373</t>
  </si>
  <si>
    <t>1.095869779586792</t>
  </si>
  <si>
    <t>12.165842056274414</t>
  </si>
  <si>
    <t>12.147857666015625</t>
  </si>
  <si>
    <t>3.7910714149475098</t>
  </si>
  <si>
    <t>1.494795799255371</t>
  </si>
  <si>
    <t>14.009050369262695</t>
  </si>
  <si>
    <t>10.147689819335938</t>
  </si>
  <si>
    <t>3.83486008644104</t>
  </si>
  <si>
    <t>0.40731489658355713</t>
  </si>
  <si>
    <t>1.2644953727722168</t>
  </si>
  <si>
    <t>16.11233139038086</t>
  </si>
  <si>
    <t>7.58876371383667</t>
  </si>
  <si>
    <t>2.836402654647827</t>
  </si>
  <si>
    <t>3.882190704345703</t>
  </si>
  <si>
    <t>0.9151345491409302</t>
  </si>
  <si>
    <t>16.944976806640625</t>
  </si>
  <si>
    <t>5.857619285583496</t>
  </si>
  <si>
    <t>31.902267456054688</t>
  </si>
  <si>
    <t>3.658787250518799</t>
  </si>
  <si>
    <t>0.8979429602622986</t>
  </si>
  <si>
    <t>16.59612274169922</t>
  </si>
  <si>
    <t>4.74094820022583</t>
  </si>
  <si>
    <t>50.2576789855957</t>
  </si>
  <si>
    <t>3.2018072605133057</t>
  </si>
  <si>
    <t>1.2545512914657593</t>
  </si>
  <si>
    <t>15.00518798828125</t>
  </si>
  <si>
    <t>3.838954448699951</t>
  </si>
  <si>
    <t>60.813899993896484</t>
  </si>
  <si>
    <t>2.855149984359741</t>
  </si>
  <si>
    <t>1.315544605255127</t>
  </si>
  <si>
    <t>1.2276948690414429</t>
  </si>
  <si>
    <t>12.330615997314453</t>
  </si>
  <si>
    <t>2.264634370803833</t>
  </si>
  <si>
    <t>67.0948257446289</t>
  </si>
  <si>
    <t>2.9932138919830322</t>
  </si>
  <si>
    <t>6.109042167663574</t>
  </si>
  <si>
    <t>0.4080253541469574</t>
  </si>
  <si>
    <t>11.92281723022461</t>
  </si>
  <si>
    <t>1.9695111513137817</t>
  </si>
  <si>
    <t>71.07022094726562</t>
  </si>
  <si>
    <t>3.300173282623291</t>
  </si>
  <si>
    <t>7.192014217376709</t>
  </si>
  <si>
    <t>0.24502484500408173</t>
  </si>
  <si>
    <t>15.045170783996582</t>
  </si>
  <si>
    <t>3.788895606994629</t>
  </si>
  <si>
    <t>73.84239959716797</t>
  </si>
  <si>
    <t>3.556114673614502</t>
  </si>
  <si>
    <t>6.1541056632995605</t>
  </si>
  <si>
    <t>0.9392766356468201</t>
  </si>
  <si>
    <t>18.068626403808594</t>
  </si>
  <si>
    <t>3.6129310131073</t>
  </si>
  <si>
    <t>75.9294204711914</t>
  </si>
  <si>
    <t>3.375671863555908</t>
  </si>
  <si>
    <t>4.147582054138184</t>
  </si>
  <si>
    <t>1.0546897649765015</t>
  </si>
  <si>
    <t>19.564369201660156</t>
  </si>
  <si>
    <t>2.5163776874542236</t>
  </si>
  <si>
    <t>77.56320190429688</t>
  </si>
  <si>
    <t>2.860630512237549</t>
  </si>
  <si>
    <t>3.122349500656128</t>
  </si>
  <si>
    <t>0.5117003917694092</t>
  </si>
  <si>
    <t>18.715293884277344</t>
  </si>
  <si>
    <t>2.1010241508483887</t>
  </si>
  <si>
    <t>78.85282897949219</t>
  </si>
  <si>
    <t>2.5611627101898193</t>
  </si>
  <si>
    <t>4.003196716308594</t>
  </si>
  <si>
    <t>0.42978528141975403</t>
  </si>
  <si>
    <t>16.291790008544922</t>
  </si>
  <si>
    <t>2.54815411567688</t>
  </si>
  <si>
    <t>79.89805603027344</t>
  </si>
  <si>
    <t>2.3704586029052734</t>
  </si>
  <si>
    <t>5.461249351501465</t>
  </si>
  <si>
    <t>0.7168499231338501</t>
  </si>
  <si>
    <t>15.170872688293457</t>
  </si>
  <si>
    <t>2.564373254776001</t>
  </si>
  <si>
    <t>80.76619720458984</t>
  </si>
  <si>
    <t>1.9930557012557983</t>
  </si>
  <si>
    <t>6.485029220581055</t>
  </si>
  <si>
    <t>0.6649419665336609</t>
  </si>
  <si>
    <t>15.227790832519531</t>
  </si>
  <si>
    <t>2.1930747032165527</t>
  </si>
  <si>
    <t>81.50354766845703</t>
  </si>
  <si>
    <t>1.8147907257080078</t>
  </si>
  <si>
    <t>7.278923988342285</t>
  </si>
  <si>
    <t>0.8568086624145508</t>
  </si>
  <si>
    <t>15.864970207214355</t>
  </si>
  <si>
    <t>1.6779072284698486</t>
  </si>
  <si>
    <t>82.14408874511719</t>
  </si>
  <si>
    <t>1.5577975511550903</t>
  </si>
  <si>
    <t>7.385797500610352</t>
  </si>
  <si>
    <t>0.7518002390861511</t>
  </si>
  <si>
    <t>17.136592864990234</t>
  </si>
  <si>
    <t>1.3759289979934692</t>
  </si>
  <si>
    <t>82.70057678222656</t>
  </si>
  <si>
    <t>1.1385160684585571</t>
  </si>
  <si>
    <t>7.35349178314209</t>
  </si>
  <si>
    <t>0.5459665656089783</t>
  </si>
  <si>
    <t>17.393085479736328</t>
  </si>
  <si>
    <t>1.2369287014007568</t>
  </si>
  <si>
    <t>83.18634796142578</t>
  </si>
  <si>
    <t>0.7837145328521729</t>
  </si>
  <si>
    <t>7.458393096923828</t>
  </si>
  <si>
    <t>0.609072208404541</t>
  </si>
  <si>
    <t>17.182201385498047</t>
  </si>
  <si>
    <t>1.1952236890792847</t>
  </si>
  <si>
    <t>83.6136703491211</t>
  </si>
  <si>
    <t>0.40210238099098206</t>
  </si>
  <si>
    <t>7.398647785186768</t>
  </si>
  <si>
    <t>0.5542199611663818</t>
  </si>
  <si>
    <t>16.995952606201172</t>
  </si>
  <si>
    <t>1.3457260131835938</t>
  </si>
  <si>
    <t>83.99027252197266</t>
  </si>
  <si>
    <t>8.1449613571167</t>
  </si>
  <si>
    <t>0.5409132242202759</t>
  </si>
  <si>
    <t>16.355009078979492</t>
  </si>
  <si>
    <t>1.0964446067810059</t>
  </si>
  <si>
    <t>84.32691192626953</t>
  </si>
  <si>
    <t>8.629251480102539</t>
  </si>
  <si>
    <t>0.5584571361541748</t>
  </si>
  <si>
    <t>16.370664596557617</t>
  </si>
  <si>
    <t>1.1597448587417603</t>
  </si>
  <si>
    <t>84.62861633300781</t>
  </si>
  <si>
    <t>8.725809097290039</t>
  </si>
  <si>
    <t>0.29044726490974426</t>
  </si>
  <si>
    <t>16.59069061279297</t>
  </si>
  <si>
    <t>1.697630763053894</t>
  </si>
  <si>
    <t>84.89624786376953</t>
  </si>
  <si>
    <t>8.879476547241211</t>
  </si>
  <si>
    <t>0.4030950367450714</t>
  </si>
  <si>
    <t>16.197412490844727</t>
  </si>
  <si>
    <t>2.180464744567871</t>
  </si>
  <si>
    <t>85.1367416381836</t>
  </si>
  <si>
    <t>8.919604301452637</t>
  </si>
  <si>
    <t>0.5395980477333069</t>
  </si>
  <si>
    <t>15.95915412902832</t>
  </si>
  <si>
    <t>2.466533899307251</t>
  </si>
  <si>
    <t>85.35540008544922</t>
  </si>
  <si>
    <t>9.003421783447266</t>
  </si>
  <si>
    <t>0.5461742877960205</t>
  </si>
  <si>
    <t>15.633570671081543</t>
  </si>
  <si>
    <t>2.0110347270965576</t>
  </si>
  <si>
    <t>85.55233001708984</t>
  </si>
  <si>
    <t>9.332500457763672</t>
  </si>
  <si>
    <t>0.5758033394813538</t>
  </si>
  <si>
    <t>15.091875076293945</t>
  </si>
  <si>
    <t>1.5391905307769775</t>
  </si>
  <si>
    <t>85.73471069335938</t>
  </si>
  <si>
    <t>9.700758934020996</t>
  </si>
  <si>
    <t>0.480729341506958</t>
  </si>
  <si>
    <t>15.421833038330078</t>
  </si>
  <si>
    <t>1.6923573017120361</t>
  </si>
  <si>
    <t>85.90315246582031</t>
  </si>
  <si>
    <t>9.679473876953125</t>
  </si>
  <si>
    <t>0.39069628715515137</t>
  </si>
  <si>
    <t>15.552059173583984</t>
  </si>
  <si>
    <t>1.6867855787277222</t>
  </si>
  <si>
    <t>86.05590057373047</t>
  </si>
  <si>
    <t>9.989500045776367</t>
  </si>
  <si>
    <t>0.47724825143814087</t>
  </si>
  <si>
    <t>15.3819580078125</t>
  </si>
  <si>
    <t>1.6079351902008057</t>
  </si>
  <si>
    <t>86.1983642578125</t>
  </si>
  <si>
    <t>9.95035171508789</t>
  </si>
  <si>
    <t>0.3488304316997528</t>
  </si>
  <si>
    <t>15.597583770751953</t>
  </si>
  <si>
    <t>1.9075815677642822</t>
  </si>
  <si>
    <t>9.89958381652832</t>
  </si>
  <si>
    <t>0.34085753560066223</t>
  </si>
  <si>
    <t>15.583788871765137</t>
  </si>
  <si>
    <t>1.7548381090164185</t>
  </si>
  <si>
    <t>86.450439453125</t>
  </si>
  <si>
    <t>10.089224815368652</t>
  </si>
  <si>
    <t>0.4103145897388458</t>
  </si>
  <si>
    <t>15.55945110321045</t>
  </si>
  <si>
    <t>1.8239792585372925</t>
  </si>
  <si>
    <t>86.56495666503906</t>
  </si>
  <si>
    <t>9.877616882324219</t>
  </si>
  <si>
    <t>0.3776015341281891</t>
  </si>
  <si>
    <t>15.94342041015625</t>
  </si>
  <si>
    <t>1.9079914093017578</t>
  </si>
  <si>
    <t>86.66999053955078</t>
  </si>
  <si>
    <t>9.900835990905762</t>
  </si>
  <si>
    <t>0.32859694957733154</t>
  </si>
  <si>
    <t>15.87155818939209</t>
  </si>
  <si>
    <t>1.7617416381835938</t>
  </si>
  <si>
    <t>86.7673110961914</t>
  </si>
  <si>
    <t>9.880922317504883</t>
  </si>
  <si>
    <t>0.3755743205547333</t>
  </si>
  <si>
    <t>15.950824737548828</t>
  </si>
  <si>
    <t>1.8563470840454102</t>
  </si>
  <si>
    <t>86.85984802246094</t>
  </si>
  <si>
    <t>9.559700965881348</t>
  </si>
  <si>
    <t>0.11111811548471451</t>
  </si>
  <si>
    <t>16.239505767822266</t>
  </si>
  <si>
    <t>2.324862480163574</t>
  </si>
  <si>
    <t>86.94575500488281</t>
  </si>
  <si>
    <t>9.731605529785156</t>
  </si>
  <si>
    <t>0.32355090975761414</t>
  </si>
  <si>
    <t>16.2705020904541</t>
  </si>
  <si>
    <t>2.6064226627349854</t>
  </si>
  <si>
    <t>87.02548217773438</t>
  </si>
  <si>
    <t>9.64263916015625</t>
  </si>
  <si>
    <t>0.15043975412845612</t>
  </si>
  <si>
    <t>16.26224708557129</t>
  </si>
  <si>
    <t>2.94244384765625</t>
  </si>
  <si>
    <t>87.10601806640625</t>
  </si>
  <si>
    <t>9.084280014038086</t>
  </si>
  <si>
    <t>0.11990059167146683</t>
  </si>
  <si>
    <t>16.88477325439453</t>
  </si>
  <si>
    <t>3.7005116939544678</t>
  </si>
  <si>
    <t>87.17620849609375</t>
  </si>
  <si>
    <t>9.048068046569824</t>
  </si>
  <si>
    <t>0.33387070894241333</t>
  </si>
  <si>
    <t>16.529123306274414</t>
  </si>
  <si>
    <t>3.3383071422576904</t>
  </si>
  <si>
    <t>87.24251556396484</t>
  </si>
  <si>
    <t>9.144596099853516</t>
  </si>
  <si>
    <t>0.014641448855400085</t>
  </si>
  <si>
    <t>16.705541610717773</t>
  </si>
  <si>
    <t>3.594888687133789</t>
  </si>
  <si>
    <t>87.30670166015625</t>
  </si>
  <si>
    <t>8.314866065979004</t>
  </si>
  <si>
    <t>0.1584697812795639</t>
  </si>
  <si>
    <t>16.8187255859375</t>
  </si>
  <si>
    <t>4.247474670410156</t>
  </si>
  <si>
    <t>87.35740661621094</t>
  </si>
  <si>
    <t>8.003750801086426</t>
  </si>
  <si>
    <t>0.5351158380508423</t>
  </si>
  <si>
    <t>16.418495178222656</t>
  </si>
  <si>
    <t>3.5069944858551025</t>
  </si>
  <si>
    <t>87.39515686035156</t>
  </si>
  <si>
    <t>7.832143306732178</t>
  </si>
  <si>
    <t>0.18537263572216034</t>
  </si>
  <si>
    <t>16.362762451171875</t>
  </si>
  <si>
    <t>2.6625478267669678</t>
  </si>
  <si>
    <t>87.42459106445312</t>
  </si>
  <si>
    <t>7.543947696685791</t>
  </si>
  <si>
    <t>0.23437711596488953</t>
  </si>
  <si>
    <t>16.708051681518555</t>
  </si>
  <si>
    <t>2.273343086242676</t>
  </si>
  <si>
    <t>87.43992614746094</t>
  </si>
  <si>
    <t>7.481597900390625</t>
  </si>
  <si>
    <t>0.5491700768470764</t>
  </si>
  <si>
    <t>16.753767013549805</t>
  </si>
  <si>
    <t>1.6213817596435547</t>
  </si>
  <si>
    <t>87.4288558959961</t>
  </si>
  <si>
    <t>7.112833499908447</t>
  </si>
  <si>
    <t>0.5222426056861877</t>
  </si>
  <si>
    <t>17.05032730102539</t>
  </si>
  <si>
    <t>87.39653015136719</t>
  </si>
  <si>
    <t>6.7662882804870605</t>
  </si>
  <si>
    <t>0.10193256288766861</t>
  </si>
  <si>
    <t>17.304101943969727</t>
  </si>
  <si>
    <t>87.33997344970703</t>
  </si>
  <si>
    <t>6.202198028564453</t>
  </si>
  <si>
    <t>0.09247834235429764</t>
  </si>
  <si>
    <t>16.92131996154785</t>
  </si>
  <si>
    <t>87.25690460205078</t>
  </si>
  <si>
    <t>5.83186674118042</t>
  </si>
  <si>
    <t>0.042371030896902084</t>
  </si>
  <si>
    <t>16.655248641967773</t>
  </si>
  <si>
    <t>87.14183044433594</t>
  </si>
  <si>
    <t>5.306765556335449</t>
  </si>
  <si>
    <t>0.07287342101335526</t>
  </si>
  <si>
    <t>16.33719825744629</t>
  </si>
  <si>
    <t>86.98411560058594</t>
  </si>
  <si>
    <t>4.7128214836120605</t>
  </si>
  <si>
    <t>15.799844741821289</t>
  </si>
  <si>
    <t>4.318236827850342</t>
  </si>
  <si>
    <t>0.26265278458595276</t>
  </si>
  <si>
    <t>15.719429969787598</t>
  </si>
  <si>
    <t>86.48133087158203</t>
  </si>
  <si>
    <t>4.077006816864014</t>
  </si>
  <si>
    <t>0.33231937885284424</t>
  </si>
  <si>
    <t>86.07294464111328</t>
  </si>
  <si>
    <t>3.0106050968170166</t>
  </si>
  <si>
    <t>15.877213478088379</t>
  </si>
  <si>
    <t>85.54882049560547</t>
  </si>
  <si>
    <t>1.704352617263794</t>
  </si>
  <si>
    <t>14.212477684020996</t>
  </si>
  <si>
    <t>1.911105990409851</t>
  </si>
  <si>
    <t>84.81500244140625</t>
  </si>
  <si>
    <t>1.6890439987182617</t>
  </si>
  <si>
    <t>12.349896430969238</t>
  </si>
  <si>
    <t>4.159814357757568</t>
  </si>
  <si>
    <t>83.61085510253906</t>
  </si>
  <si>
    <t>2.1491611003875732</t>
  </si>
  <si>
    <t>0.14193493127822876</t>
  </si>
  <si>
    <t>12.239693641662598</t>
  </si>
  <si>
    <t>3.8450050354003906</t>
  </si>
  <si>
    <t>81.40715026855469</t>
  </si>
  <si>
    <t>1.2745029926300049</t>
  </si>
  <si>
    <t>12.859493255615234</t>
  </si>
  <si>
    <t>3.8333723545074463</t>
  </si>
  <si>
    <t>76.33191680908203</t>
  </si>
  <si>
    <t>0.43087950348854065</t>
  </si>
  <si>
    <t>11.995291709899902</t>
  </si>
  <si>
    <t>5.021112442016602</t>
  </si>
  <si>
    <t>53.141761779785156</t>
  </si>
  <si>
    <t>159.7086639404297</t>
  </si>
  <si>
    <t>0.047006554901599884</t>
  </si>
  <si>
    <t>0.1406134068965912</t>
  </si>
  <si>
    <t>11.728140830993652</t>
  </si>
  <si>
    <t>5.014019966125488</t>
  </si>
  <si>
    <t>46.99394989013672</t>
  </si>
  <si>
    <t>0.009836766868829727</t>
  </si>
  <si>
    <t>11.928470611572266</t>
  </si>
  <si>
    <t>4.747269630432129</t>
  </si>
  <si>
    <t>27.801055908203125</t>
  </si>
  <si>
    <t>11.563371658325195</t>
  </si>
  <si>
    <t>4.611523628234863</t>
  </si>
  <si>
    <t>23.074779510498047</t>
  </si>
  <si>
    <t>0.07280413061380386</t>
  </si>
  <si>
    <t>11.750452995300293</t>
  </si>
  <si>
    <t>4.488253116607666</t>
  </si>
  <si>
    <t>20.960180282592773</t>
  </si>
  <si>
    <t>0.05203578248620033</t>
  </si>
  <si>
    <t>12.245783805847168</t>
  </si>
  <si>
    <t>4.123948574066162</t>
  </si>
  <si>
    <t>19.757604598999023</t>
  </si>
  <si>
    <t>0.0758085697889328</t>
  </si>
  <si>
    <t>12.039386749267578</t>
  </si>
  <si>
    <t>3.6637864112854004</t>
  </si>
  <si>
    <t>18.97010612487793</t>
  </si>
  <si>
    <t>0.03868721053004265</t>
  </si>
  <si>
    <t>12.478616714477539</t>
  </si>
  <si>
    <t>3.41581130027771</t>
  </si>
  <si>
    <t>18.4080867767334</t>
  </si>
  <si>
    <t>0.025757132098078728</t>
  </si>
  <si>
    <t>12.659727096557617</t>
  </si>
  <si>
    <t>3.2118208408355713</t>
  </si>
  <si>
    <t>17.949901580810547</t>
  </si>
  <si>
    <t>0.033316466957330704</t>
  </si>
  <si>
    <t>12.584389686584473</t>
  </si>
  <si>
    <t>2.8255653381347656</t>
  </si>
  <si>
    <t>17.616498947143555</t>
  </si>
  <si>
    <t>0.06276276707649231</t>
  </si>
  <si>
    <t>13.056487083435059</t>
  </si>
  <si>
    <t>2.458137273788452</t>
  </si>
  <si>
    <t>17.339298248291016</t>
  </si>
  <si>
    <t>0.13932913541793823</t>
  </si>
  <si>
    <t>12.875086784362793</t>
  </si>
  <si>
    <t>2.3899946212768555</t>
  </si>
  <si>
    <t>17.110788345336914</t>
  </si>
  <si>
    <t>0.18834038078784943</t>
  </si>
  <si>
    <t>13.058450698852539</t>
  </si>
  <si>
    <t>1.7926011085510254</t>
  </si>
  <si>
    <t>16.917078018188477</t>
  </si>
  <si>
    <t>0.30331698060035706</t>
  </si>
  <si>
    <t>13.702792167663574</t>
  </si>
  <si>
    <t>1.258507490158081</t>
  </si>
  <si>
    <t>16.750850677490234</t>
  </si>
  <si>
    <t>0.012953328900039196</t>
  </si>
  <si>
    <t>13.563745498657227</t>
  </si>
  <si>
    <t>0.6272872686386108</t>
  </si>
  <si>
    <t>16.600788116455078</t>
  </si>
  <si>
    <t>0.17384162545204163</t>
  </si>
  <si>
    <t>13.754742622375488</t>
  </si>
  <si>
    <t>0.37593165040016174</t>
  </si>
  <si>
    <t>16.4682559967041</t>
  </si>
  <si>
    <t>0.6113746166229248</t>
  </si>
  <si>
    <t>13.695351600646973</t>
  </si>
  <si>
    <t>16.3676700592041</t>
  </si>
  <si>
    <t>0.5567871332168579</t>
  </si>
  <si>
    <t>14.769946098327637</t>
  </si>
  <si>
    <t>16.276994705200195</t>
  </si>
  <si>
    <t>16.00090980529785</t>
  </si>
  <si>
    <t>16.16546058654785</t>
  </si>
  <si>
    <t>16.190107345581055</t>
  </si>
  <si>
    <t>16.024211883544922</t>
  </si>
  <si>
    <t>16.526304244995117</t>
  </si>
  <si>
    <t>1.9881078004837036</t>
  </si>
  <si>
    <t>15.85745906829834</t>
  </si>
  <si>
    <t>17.46369743347168</t>
  </si>
  <si>
    <t>4.820394992828369</t>
  </si>
  <si>
    <t>15.678887367248535</t>
  </si>
  <si>
    <t>17.439802169799805</t>
  </si>
  <si>
    <t>6.226982116699219</t>
  </si>
  <si>
    <t>15.498641967773438</t>
  </si>
  <si>
    <t>0.3378211259841919</t>
  </si>
  <si>
    <t>16.51653480529785</t>
  </si>
  <si>
    <t>6.488550186157227</t>
  </si>
  <si>
    <t>15.333969116210938</t>
  </si>
  <si>
    <t>0.7030553221702576</t>
  </si>
  <si>
    <t>16.280284881591797</t>
  </si>
  <si>
    <t>4.828934192657471</t>
  </si>
  <si>
    <t>15.189457893371582</t>
  </si>
  <si>
    <t>0.8434749841690063</t>
  </si>
  <si>
    <t>15.117867469787598</t>
  </si>
  <si>
    <t>2.464016914367676</t>
  </si>
  <si>
    <t>15.058732986450195</t>
  </si>
  <si>
    <t>0.6117010712623596</t>
  </si>
  <si>
    <t>14.082371711730957</t>
  </si>
  <si>
    <t>0.6727604866027832</t>
  </si>
  <si>
    <t>14.933189392089844</t>
  </si>
  <si>
    <t>0.2854112982749939</t>
  </si>
  <si>
    <t>13.722431182861328</t>
  </si>
  <si>
    <t>14.807300567626953</t>
  </si>
  <si>
    <t>0.30437156558036804</t>
  </si>
  <si>
    <t>13.226743698120117</t>
  </si>
  <si>
    <t>14.681500434875488</t>
  </si>
  <si>
    <t>0.30062058568000793</t>
  </si>
  <si>
    <t>13.231466293334961</t>
  </si>
  <si>
    <t>14.5507230758667</t>
  </si>
  <si>
    <t>0.15123723447322845</t>
  </si>
  <si>
    <t>13.41627311706543</t>
  </si>
  <si>
    <t>14.410517692565918</t>
  </si>
  <si>
    <t>0.1181521862745285</t>
  </si>
  <si>
    <t>13.29349136352539</t>
  </si>
  <si>
    <t>0.01918737031519413</t>
  </si>
  <si>
    <t>14.26305103302002</t>
  </si>
  <si>
    <t>0.36069101095199585</t>
  </si>
  <si>
    <t>13.382027626037598</t>
  </si>
  <si>
    <t>0.24953831732273102</t>
  </si>
  <si>
    <t>14.112728118896484</t>
  </si>
  <si>
    <t>0.3471231162548065</t>
  </si>
  <si>
    <t>13.763883590698242</t>
  </si>
  <si>
    <t>13.955554962158203</t>
  </si>
  <si>
    <t>0.19966766238212585</t>
  </si>
  <si>
    <t>13.599703788757324</t>
  </si>
  <si>
    <t>13.789222717285156</t>
  </si>
  <si>
    <t>0.3159986734390259</t>
  </si>
  <si>
    <t>13.71403694152832</t>
  </si>
  <si>
    <t>13.615675926208496</t>
  </si>
  <si>
    <t>0.17272984981536865</t>
  </si>
  <si>
    <t>14.09355354309082</t>
  </si>
  <si>
    <t>13.430503845214844</t>
  </si>
  <si>
    <t>0.3596945106983185</t>
  </si>
  <si>
    <t>13.963544845581055</t>
  </si>
  <si>
    <t>13.232789039611816</t>
  </si>
  <si>
    <t>0.35417428612709045</t>
  </si>
  <si>
    <t>14.163363456726074</t>
  </si>
  <si>
    <t>13.019474029541016</t>
  </si>
  <si>
    <t>0.24137002229690552</t>
  </si>
  <si>
    <t>14.387896537780762</t>
  </si>
  <si>
    <t>0.03635099157691002</t>
  </si>
  <si>
    <t>12.785886764526367</t>
  </si>
  <si>
    <t>0.36171337962150574</t>
  </si>
  <si>
    <t>14.29169750213623</t>
  </si>
  <si>
    <t>0.43336817622184753</t>
  </si>
  <si>
    <t>12.533055305480957</t>
  </si>
  <si>
    <t>0.48457592725753784</t>
  </si>
  <si>
    <t>14.599539756774902</t>
  </si>
  <si>
    <t>0.458831787109375</t>
  </si>
  <si>
    <t>12.256400108337402</t>
  </si>
  <si>
    <t>0.30991244316101074</t>
  </si>
  <si>
    <t>14.757291793823242</t>
  </si>
  <si>
    <t>0.486626535654068</t>
  </si>
  <si>
    <t>11.951031684875488</t>
  </si>
  <si>
    <t>0.16732199490070343</t>
  </si>
  <si>
    <t>0.6183757781982422</t>
  </si>
  <si>
    <t>14.551427841186523</t>
  </si>
  <si>
    <t>0.6734023094177246</t>
  </si>
  <si>
    <t>11.615995407104492</t>
  </si>
  <si>
    <t>0.6335967779159546</t>
  </si>
  <si>
    <t>0.4991306662559509</t>
  </si>
  <si>
    <t>14.451469421386719</t>
  </si>
  <si>
    <t>0.4387221038341522</t>
  </si>
  <si>
    <t>11.244766235351562</t>
  </si>
  <si>
    <t>1.0182479619979858</t>
  </si>
  <si>
    <t>0.2692425847053528</t>
  </si>
  <si>
    <t>14.627534866333008</t>
  </si>
  <si>
    <t>0.3202420175075531</t>
  </si>
  <si>
    <t>10.821771621704102</t>
  </si>
  <si>
    <t>1.2977690696716309</t>
  </si>
  <si>
    <t>0.5924980044364929</t>
  </si>
  <si>
    <t>14.574607849121094</t>
  </si>
  <si>
    <t>0.80999356508255</t>
  </si>
  <si>
    <t>10.344433784484863</t>
  </si>
  <si>
    <t>1.794223666191101</t>
  </si>
  <si>
    <t>0.5005602836608887</t>
  </si>
  <si>
    <t>14.696057319641113</t>
  </si>
  <si>
    <t>0.7015041708946228</t>
  </si>
  <si>
    <t>9.794266700744629</t>
  </si>
  <si>
    <t>2.153273582458496</t>
  </si>
  <si>
    <t>0.3607974946498871</t>
  </si>
  <si>
    <t>14.636486053466797</t>
  </si>
  <si>
    <t>1.0255621671676636</t>
  </si>
  <si>
    <t>9.150991439819336</t>
  </si>
  <si>
    <t>2.360241413116455</t>
  </si>
  <si>
    <t>0.2960747182369232</t>
  </si>
  <si>
    <t>14.666911125183105</t>
  </si>
  <si>
    <t>1.5829678773880005</t>
  </si>
  <si>
    <t>8.387160301208496</t>
  </si>
  <si>
    <t>2.705211639404297</t>
  </si>
  <si>
    <t>0.3217601776123047</t>
  </si>
  <si>
    <t>14.808979034423828</t>
  </si>
  <si>
    <t>2.099334716796875</t>
  </si>
  <si>
    <t>7.467981338500977</t>
  </si>
  <si>
    <t>3.0086443424224854</t>
  </si>
  <si>
    <t>0.34371379017829895</t>
  </si>
  <si>
    <t>14.26386547088623</t>
  </si>
  <si>
    <t>2.653640031814575</t>
  </si>
  <si>
    <t>6.335997104644775</t>
  </si>
  <si>
    <t>3.201871871948242</t>
  </si>
  <si>
    <t>0.15059934556484222</t>
  </si>
  <si>
    <t>13.678634643554688</t>
  </si>
  <si>
    <t>3.5218331813812256</t>
  </si>
  <si>
    <t>4.890941143035889</t>
  </si>
  <si>
    <t>3.453763961791992</t>
  </si>
  <si>
    <t>11.875306129455566</t>
  </si>
  <si>
    <t>5.558121204376221</t>
  </si>
  <si>
    <t>2.95908784866333</t>
  </si>
  <si>
    <t>3.604926109313965</t>
  </si>
  <si>
    <t>7.321561813354492</t>
  </si>
  <si>
    <t>9.52285099029541</t>
  </si>
  <si>
    <t>0.29916903376579285</t>
  </si>
  <si>
    <t>3.7515573501586914</t>
  </si>
  <si>
    <t>5.454662322998047</t>
  </si>
  <si>
    <t>13.489957809448242</t>
  </si>
  <si>
    <t>3.687716484069824</t>
  </si>
  <si>
    <t>0.7227997779846191</t>
  </si>
  <si>
    <t>7.486581325531006</t>
  </si>
  <si>
    <t>15.22331714630127</t>
  </si>
  <si>
    <t>3.8021962642669678</t>
  </si>
  <si>
    <t>0.7614958882331848</t>
  </si>
  <si>
    <t>9.685120582580566</t>
  </si>
  <si>
    <t>14.679962158203125</t>
  </si>
  <si>
    <t>3.852139711380005</t>
  </si>
  <si>
    <t>1.0234605073928833</t>
  </si>
  <si>
    <t>10.986471176147461</t>
  </si>
  <si>
    <t>14.071314811706543</t>
  </si>
  <si>
    <t>3.766040325164795</t>
  </si>
  <si>
    <t>0.08096916973590851</t>
  </si>
  <si>
    <t>2.2684712409973145</t>
  </si>
  <si>
    <t>13.478105545043945</t>
  </si>
  <si>
    <t>11.098198890686035</t>
  </si>
  <si>
    <t>3.860513210296631</t>
  </si>
  <si>
    <t>0.959139347076416</t>
  </si>
  <si>
    <t>1.191368579864502</t>
  </si>
  <si>
    <t>16.137008666992188</t>
  </si>
  <si>
    <t>7.0404157638549805</t>
  </si>
  <si>
    <t>14.110530853271484</t>
  </si>
  <si>
    <t>3.987771987915039</t>
  </si>
  <si>
    <t>0.9314343333244324</t>
  </si>
  <si>
    <t>16.96489143371582</t>
  </si>
  <si>
    <t>5.545133590698242</t>
  </si>
  <si>
    <t>39.502235412597656</t>
  </si>
  <si>
    <t>3.6640055179595947</t>
  </si>
  <si>
    <t>0.9410523176193237</t>
  </si>
  <si>
    <t>16.42112159729004</t>
  </si>
  <si>
    <t>4.439198017120361</t>
  </si>
  <si>
    <t>54.624107360839844</t>
  </si>
  <si>
    <t>3.05387544631958</t>
  </si>
  <si>
    <t>1.34346604347229</t>
  </si>
  <si>
    <t>14.495820045471191</t>
  </si>
  <si>
    <t>3.299142599105835</t>
  </si>
  <si>
    <t>63.437076568603516</t>
  </si>
  <si>
    <t>2.907500982284546</t>
  </si>
  <si>
    <t>2.4479873180389404</t>
  </si>
  <si>
    <t>1.1737273931503296</t>
  </si>
  <si>
    <t>11.677674293518066</t>
  </si>
  <si>
    <t>1.5079379081726074</t>
  </si>
  <si>
    <t>68.7686538696289</t>
  </si>
  <si>
    <t>2.9762067794799805</t>
  </si>
  <si>
    <t>6.99869966506958</t>
  </si>
  <si>
    <t>0.08775415271520615</t>
  </si>
  <si>
    <t>11.783202171325684</t>
  </si>
  <si>
    <t>2.0561201572418213</t>
  </si>
  <si>
    <t>72.23403930664062</t>
  </si>
  <si>
    <t>3.3724234104156494</t>
  </si>
  <si>
    <t>7.254116058349609</t>
  </si>
  <si>
    <t>0.49528756737709045</t>
  </si>
  <si>
    <t>15.358872413635254</t>
  </si>
  <si>
    <t>3.743211269378662</t>
  </si>
  <si>
    <t>74.72311401367188</t>
  </si>
  <si>
    <t>3.642808675765991</t>
  </si>
  <si>
    <t>5.959163188934326</t>
  </si>
  <si>
    <t>1.1173388957977295</t>
  </si>
  <si>
    <t>18.39089012145996</t>
  </si>
  <si>
    <t>2.802704095840454</t>
  </si>
  <si>
    <t>76.63053131103516</t>
  </si>
  <si>
    <t>3.2010765075683594</t>
  </si>
  <si>
    <t>4.136729717254639</t>
  </si>
  <si>
    <t>1.0508382320404053</t>
  </si>
  <si>
    <t>19.118635177612305</t>
  </si>
  <si>
    <t>1.4046666622161865</t>
  </si>
  <si>
    <t>78.13200378417969</t>
  </si>
  <si>
    <t>2.8662383556365967</t>
  </si>
  <si>
    <t>3.6315245628356934</t>
  </si>
  <si>
    <t>0.4423150420188904</t>
  </si>
  <si>
    <t>18.280858993530273</t>
  </si>
  <si>
    <t>1.4760385751724243</t>
  </si>
  <si>
    <t>79.32096099853516</t>
  </si>
  <si>
    <t>2.5471277236938477</t>
  </si>
  <si>
    <t>4.311244010925293</t>
  </si>
  <si>
    <t>0.29773974418640137</t>
  </si>
  <si>
    <t>16.21596908569336</t>
  </si>
  <si>
    <t>2.3416755199432373</t>
  </si>
  <si>
    <t>80.28819274902344</t>
  </si>
  <si>
    <t>2.3234615325927734</t>
  </si>
  <si>
    <t>5.739538669586182</t>
  </si>
  <si>
    <t>0.5672904849052429</t>
  </si>
  <si>
    <t>15.055543899536133</t>
  </si>
  <si>
    <t>2.4596962928771973</t>
  </si>
  <si>
    <t>81.09281158447266</t>
  </si>
  <si>
    <t>1.9599642753601074</t>
  </si>
  <si>
    <t>6.731945514678955</t>
  </si>
  <si>
    <t>0.6790772676467896</t>
  </si>
  <si>
    <t>15.408846855163574</t>
  </si>
  <si>
    <t>2.6431403160095215</t>
  </si>
  <si>
    <t>81.77823638916016</t>
  </si>
  <si>
    <t>1.75246262550354</t>
  </si>
  <si>
    <t>6.951693534851074</t>
  </si>
  <si>
    <t>0.6540676355361938</t>
  </si>
  <si>
    <t>15.68193531036377</t>
  </si>
  <si>
    <t>2.185331106185913</t>
  </si>
  <si>
    <t>82.37225341796875</t>
  </si>
  <si>
    <t>1.436214566230774</t>
  </si>
  <si>
    <t>7.215756416320801</t>
  </si>
  <si>
    <t>0.7835850715637207</t>
  </si>
  <si>
    <t>16.258445739746094</t>
  </si>
  <si>
    <t>2.006035089492798</t>
  </si>
  <si>
    <t>82.89031982421875</t>
  </si>
  <si>
    <t>0.9573033452033997</t>
  </si>
  <si>
    <t>7.299874782562256</t>
  </si>
  <si>
    <t>0.5910170674324036</t>
  </si>
  <si>
    <t>16.491432189941406</t>
  </si>
  <si>
    <t>1.9537500143051147</t>
  </si>
  <si>
    <t>83.34318542480469</t>
  </si>
  <si>
    <t>0.6552476286888123</t>
  </si>
  <si>
    <t>7.896941184997559</t>
  </si>
  <si>
    <t>0.45663729310035706</t>
  </si>
  <si>
    <t>16.11928367614746</t>
  </si>
  <si>
    <t>1.7092329263687134</t>
  </si>
  <si>
    <t>83.74223327636719</t>
  </si>
  <si>
    <t>0.25659292936325073</t>
  </si>
  <si>
    <t>8.279071807861328</t>
  </si>
  <si>
    <t>0.6590109467506409</t>
  </si>
  <si>
    <t>16.261066436767578</t>
  </si>
  <si>
    <t>2.0129244327545166</t>
  </si>
  <si>
    <t>84.1017837524414</t>
  </si>
  <si>
    <t>8.13927936553955</t>
  </si>
  <si>
    <t>0.639495849609375</t>
  </si>
  <si>
    <t>1.7916682958602905</t>
  </si>
  <si>
    <t>84.4249267578125</t>
  </si>
  <si>
    <t>8.583690643310547</t>
  </si>
  <si>
    <t>0.5295093059539795</t>
  </si>
  <si>
    <t>16.484844207763672</t>
  </si>
  <si>
    <t>1.6025490760803223</t>
  </si>
  <si>
    <t>84.71398162841797</t>
  </si>
  <si>
    <t>8.654925346374512</t>
  </si>
  <si>
    <t>0.5109800696372986</t>
  </si>
  <si>
    <t>16.350006103515625</t>
  </si>
  <si>
    <t>1.9259161949157715</t>
  </si>
  <si>
    <t>84.97513580322266</t>
  </si>
  <si>
    <t>8.83725643157959</t>
  </si>
  <si>
    <t>0.46047070622444153</t>
  </si>
  <si>
    <t>16.14011573791504</t>
  </si>
  <si>
    <t>1.8206682205200195</t>
  </si>
  <si>
    <t>85.20987701416016</t>
  </si>
  <si>
    <t>9.120169639587402</t>
  </si>
  <si>
    <t>0.5350696444511414</t>
  </si>
  <si>
    <t>15.799899101257324</t>
  </si>
  <si>
    <t>1.896931767463684</t>
  </si>
  <si>
    <t>85.42310333251953</t>
  </si>
  <si>
    <t>9.204669952392578</t>
  </si>
  <si>
    <t>0.40222644805908203</t>
  </si>
  <si>
    <t>15.733406066894531</t>
  </si>
  <si>
    <t>2.168193817138672</t>
  </si>
  <si>
    <t>85.61570739746094</t>
  </si>
  <si>
    <t>9.40964412689209</t>
  </si>
  <si>
    <t>0.5117831230163574</t>
  </si>
  <si>
    <t>15.376766204833984</t>
  </si>
  <si>
    <t>2.041670560836792</t>
  </si>
  <si>
    <t>85.79167175292969</t>
  </si>
  <si>
    <t>9.757844924926758</t>
  </si>
  <si>
    <t>0.5059767365455627</t>
  </si>
  <si>
    <t>15.148968696594238</t>
  </si>
  <si>
    <t>1.7480844259262085</t>
  </si>
  <si>
    <t>85.95838928222656</t>
  </si>
  <si>
    <t>9.707864761352539</t>
  </si>
  <si>
    <t>0.4124857187271118</t>
  </si>
  <si>
    <t>15.859441757202148</t>
  </si>
  <si>
    <t>1.858572244644165</t>
  </si>
  <si>
    <t>86.11225891113281</t>
  </si>
  <si>
    <t>9.849679946899414</t>
  </si>
  <si>
    <t>0.46212902665138245</t>
  </si>
  <si>
    <t>15.851881980895996</t>
  </si>
  <si>
    <t>1.7010771036148071</t>
  </si>
  <si>
    <t>9.981646537780762</t>
  </si>
  <si>
    <t>0.46201929450035095</t>
  </si>
  <si>
    <t>15.657951354980469</t>
  </si>
  <si>
    <t>1.828100562095642</t>
  </si>
  <si>
    <t>86.38282775878906</t>
  </si>
  <si>
    <t>9.747804641723633</t>
  </si>
  <si>
    <t>0.4272155463695526</t>
  </si>
  <si>
    <t>15.760580062866211</t>
  </si>
  <si>
    <t>1.6415048837661743</t>
  </si>
  <si>
    <t>86.50102996826172</t>
  </si>
  <si>
    <t>9.986950874328613</t>
  </si>
  <si>
    <t>0.407563716173172</t>
  </si>
  <si>
    <t>15.480094909667969</t>
  </si>
  <si>
    <t>0.8670684695243835</t>
  </si>
  <si>
    <t>86.61238861083984</t>
  </si>
  <si>
    <t>10.048877716064453</t>
  </si>
  <si>
    <t>0.23546777665615082</t>
  </si>
  <si>
    <t>15.782753944396973</t>
  </si>
  <si>
    <t>1.7461391687393188</t>
  </si>
  <si>
    <t>86.71560668945312</t>
  </si>
  <si>
    <t>9.692599296569824</t>
  </si>
  <si>
    <t>0.33527353405952454</t>
  </si>
  <si>
    <t>15.822834968566895</t>
  </si>
  <si>
    <t>1.9273946285247803</t>
  </si>
  <si>
    <t>86.80704498291016</t>
  </si>
  <si>
    <t>9.881163597106934</t>
  </si>
  <si>
    <t>0.3627999722957611</t>
  </si>
  <si>
    <t>15.424200057983398</t>
  </si>
  <si>
    <t>1.652341365814209</t>
  </si>
  <si>
    <t>86.8927993774414</t>
  </si>
  <si>
    <t>9.72095775604248</t>
  </si>
  <si>
    <t>0.31468603014945984</t>
  </si>
  <si>
    <t>15.701754570007324</t>
  </si>
  <si>
    <t>1.6029644012451172</t>
  </si>
  <si>
    <t>86.97122955322266</t>
  </si>
  <si>
    <t>9.462491035461426</t>
  </si>
  <si>
    <t>15.659377098083496</t>
  </si>
  <si>
    <t>1.9358346462249756</t>
  </si>
  <si>
    <t>87.04695129394531</t>
  </si>
  <si>
    <t>9.73780632019043</t>
  </si>
  <si>
    <t>0.27164578437805176</t>
  </si>
  <si>
    <t>15.831494331359863</t>
  </si>
  <si>
    <t>3.0597410202026367</t>
  </si>
  <si>
    <t>87.12020111083984</t>
  </si>
  <si>
    <t>9.276268005371094</t>
  </si>
  <si>
    <t>0.34141239523887634</t>
  </si>
  <si>
    <t>16.2390079498291</t>
  </si>
  <si>
    <t>3.2865042686462402</t>
  </si>
  <si>
    <t>87.18683624267578</t>
  </si>
  <si>
    <t>8.6565580368042</t>
  </si>
  <si>
    <t>16.23805809020996</t>
  </si>
  <si>
    <t>3.223741292953491</t>
  </si>
  <si>
    <t>87.24520874023438</t>
  </si>
  <si>
    <t>8.930510520935059</t>
  </si>
  <si>
    <t>0.21914133429527283</t>
  </si>
  <si>
    <t>15.89448070526123</t>
  </si>
  <si>
    <t>3.495054244995117</t>
  </si>
  <si>
    <t>87.30174255371094</t>
  </si>
  <si>
    <t>8.770302772521973</t>
  </si>
  <si>
    <t>0.2576037049293518</t>
  </si>
  <si>
    <t>16.36854362487793</t>
  </si>
  <si>
    <t>3.6115598678588867</t>
  </si>
  <si>
    <t>87.34998321533203</t>
  </si>
  <si>
    <t>8.0858154296875</t>
  </si>
  <si>
    <t>0.3387477993965149</t>
  </si>
  <si>
    <t>16.37186050415039</t>
  </si>
  <si>
    <t>3.2535300254821777</t>
  </si>
  <si>
    <t>87.38623809814453</t>
  </si>
  <si>
    <t>7.698653697967529</t>
  </si>
  <si>
    <t>0.5001871585845947</t>
  </si>
  <si>
    <t>16.337100982666016</t>
  </si>
  <si>
    <t>2.5486464500427246</t>
  </si>
  <si>
    <t>87.41452026367188</t>
  </si>
  <si>
    <t>7.747992515563965</t>
  </si>
  <si>
    <t>0.31822967529296875</t>
  </si>
  <si>
    <t>17.00276756286621</t>
  </si>
  <si>
    <t>1.8505767583847046</t>
  </si>
  <si>
    <t>87.42206573486328</t>
  </si>
  <si>
    <t>7.244142532348633</t>
  </si>
  <si>
    <t>0.35521963238716125</t>
  </si>
  <si>
    <t>16.896902084350586</t>
  </si>
  <si>
    <t>0.552704393863678</t>
  </si>
  <si>
    <t>87.40242767333984</t>
  </si>
  <si>
    <t>6.947113513946533</t>
  </si>
  <si>
    <t>0.5916783809661865</t>
  </si>
  <si>
    <t>16.97984504699707</t>
  </si>
  <si>
    <t>87.35783386230469</t>
  </si>
  <si>
    <t>6.717663288116455</t>
  </si>
  <si>
    <t>0.2295127809047699</t>
  </si>
  <si>
    <t>17.326173782348633</t>
  </si>
  <si>
    <t>87.28669738769531</t>
  </si>
  <si>
    <t>6.115530490875244</t>
  </si>
  <si>
    <t>0.026820356026291847</t>
  </si>
  <si>
    <t>16.927783966064453</t>
  </si>
  <si>
    <t>87.17941284179688</t>
  </si>
  <si>
    <t>5.738238334655762</t>
  </si>
  <si>
    <t>0.16450235247612</t>
  </si>
  <si>
    <t>16.405906677246094</t>
  </si>
  <si>
    <t>87.03392791748047</t>
  </si>
  <si>
    <t>5.549872875213623</t>
  </si>
  <si>
    <t>0.23756292462348938</t>
  </si>
  <si>
    <t>16.248010635375977</t>
  </si>
  <si>
    <t>86.82965087890625</t>
  </si>
  <si>
    <t>5.427299499511719</t>
  </si>
  <si>
    <t>0.7816099524497986</t>
  </si>
  <si>
    <t>16.426586151123047</t>
  </si>
  <si>
    <t>86.53482055664062</t>
  </si>
  <si>
    <t>4.659233093261719</t>
  </si>
  <si>
    <t>0.12604622542858124</t>
  </si>
  <si>
    <t>17.675647735595703</t>
  </si>
  <si>
    <t>86.19158935546875</t>
  </si>
  <si>
    <t>2.7535207271575928</t>
  </si>
  <si>
    <t>15.975268363952637</t>
  </si>
  <si>
    <t>85.80928802490234</t>
  </si>
  <si>
    <t>2.119948625564575</t>
  </si>
  <si>
    <t>12.267097473144531</t>
  </si>
  <si>
    <t>3.2816922664642334</t>
  </si>
  <si>
    <t>85.2630615234375</t>
  </si>
  <si>
    <t>2.2582457065582275</t>
  </si>
  <si>
    <t>0.47143465280532837</t>
  </si>
  <si>
    <t>12.259018898010254</t>
  </si>
  <si>
    <t>3.23028302192688</t>
  </si>
  <si>
    <t>84.44194030761719</t>
  </si>
  <si>
    <t>2.034024477005005</t>
  </si>
  <si>
    <t>12.604754447937012</t>
  </si>
  <si>
    <t>2.9577693939208984</t>
  </si>
  <si>
    <t>83.19225311279297</t>
  </si>
  <si>
    <t>1.653141975402832</t>
  </si>
  <si>
    <t>11.34682559967041</t>
  </si>
  <si>
    <t>4.779662132263184</t>
  </si>
  <si>
    <t>80.93913269042969</t>
  </si>
  <si>
    <t>1.1623331308364868</t>
  </si>
  <si>
    <t>0.2575668394565582</t>
  </si>
  <si>
    <t>11.570769309997559</t>
  </si>
  <si>
    <t>5.04159688949585</t>
  </si>
  <si>
    <t>75.7143783569336</t>
  </si>
  <si>
    <t>0.53762286901474</t>
  </si>
  <si>
    <t>11.7457857131958</t>
  </si>
  <si>
    <t>4.649705410003662</t>
  </si>
  <si>
    <t>53.87154006958008</t>
  </si>
  <si>
    <t>160.5509033203125</t>
  </si>
  <si>
    <t>0.25287672877311707</t>
  </si>
  <si>
    <t>11.174013137817383</t>
  </si>
  <si>
    <t>5.045414924621582</t>
  </si>
  <si>
    <t>51.948883056640625</t>
  </si>
  <si>
    <t>0.07671469449996948</t>
  </si>
  <si>
    <t>11.3745698928833</t>
  </si>
  <si>
    <t>5.502936840057373</t>
  </si>
  <si>
    <t>29.267650604248047</t>
  </si>
  <si>
    <t>0.12009674310684204</t>
  </si>
  <si>
    <t>11.334991455078125</t>
  </si>
  <si>
    <t>5.16438102722168</t>
  </si>
  <si>
    <t>23.888853073120117</t>
  </si>
  <si>
    <t>0.028298402205109596</t>
  </si>
  <si>
    <t>11.664250373840332</t>
  </si>
  <si>
    <t>4.911079406738281</t>
  </si>
  <si>
    <t>21.511688232421875</t>
  </si>
  <si>
    <t>0.06491021811962128</t>
  </si>
  <si>
    <t>11.883788108825684</t>
  </si>
  <si>
    <t>4.721794128417969</t>
  </si>
  <si>
    <t>20.173803329467773</t>
  </si>
  <si>
    <t>0.07689652591943741</t>
  </si>
  <si>
    <t>11.597869873046875</t>
  </si>
  <si>
    <t>4.319192409515381</t>
  </si>
  <si>
    <t>19.309755325317383</t>
  </si>
  <si>
    <t>0.06394869834184647</t>
  </si>
  <si>
    <t>12.018115997314453</t>
  </si>
  <si>
    <t>3.809640407562256</t>
  </si>
  <si>
    <t>18.700511932373047</t>
  </si>
  <si>
    <t>0.07259973138570786</t>
  </si>
  <si>
    <t>12.158801078796387</t>
  </si>
  <si>
    <t>3.528798818588257</t>
  </si>
  <si>
    <t>18.244834899902344</t>
  </si>
  <si>
    <t>0.15397332608699799</t>
  </si>
  <si>
    <t>11.91858959197998</t>
  </si>
  <si>
    <t>3.050783157348633</t>
  </si>
  <si>
    <t>17.886558532714844</t>
  </si>
  <si>
    <t>0.10111904889345169</t>
  </si>
  <si>
    <t>12.124631881713867</t>
  </si>
  <si>
    <t>2.7948429584503174</t>
  </si>
  <si>
    <t>17.5921630859375</t>
  </si>
  <si>
    <t>0.09720925241708755</t>
  </si>
  <si>
    <t>11.916133880615234</t>
  </si>
  <si>
    <t>2.5995633602142334</t>
  </si>
  <si>
    <t>17.34511947631836</t>
  </si>
  <si>
    <t>0.11805279552936554</t>
  </si>
  <si>
    <t>11.868692398071289</t>
  </si>
  <si>
    <t>2.3668575286865234</t>
  </si>
  <si>
    <t>17.13143539428711</t>
  </si>
  <si>
    <t>0.1067013069987297</t>
  </si>
  <si>
    <t>12.292835235595703</t>
  </si>
  <si>
    <t>2.1785717010498047</t>
  </si>
  <si>
    <t>16.944351196289062</t>
  </si>
  <si>
    <t>0.07586771249771118</t>
  </si>
  <si>
    <t>11.946030616760254</t>
  </si>
  <si>
    <t>1.9075937271118164</t>
  </si>
  <si>
    <t>16.778757095336914</t>
  </si>
  <si>
    <t>0.1443410962820053</t>
  </si>
  <si>
    <t>12.309606552124023</t>
  </si>
  <si>
    <t>1.5197889804840088</t>
  </si>
  <si>
    <t>16.625940322875977</t>
  </si>
  <si>
    <t>0.0315709263086319</t>
  </si>
  <si>
    <t>1.5081838369369507</t>
  </si>
  <si>
    <t>16.489370346069336</t>
  </si>
  <si>
    <t>0.2746078073978424</t>
  </si>
  <si>
    <t>12.756767272949219</t>
  </si>
  <si>
    <t>0.9278268814086914</t>
  </si>
  <si>
    <t>16.373435974121094</t>
  </si>
  <si>
    <t>0.8773277401924133</t>
  </si>
  <si>
    <t>13.72696304321289</t>
  </si>
  <si>
    <t>16.291004180908203</t>
  </si>
  <si>
    <t>0.5384863018989563</t>
  </si>
  <si>
    <t>15.247156143188477</t>
  </si>
  <si>
    <t>16.208585739135742</t>
  </si>
  <si>
    <t>16.30367088317871</t>
  </si>
  <si>
    <t>16.096519470214844</t>
  </si>
  <si>
    <t>16.402454376220703</t>
  </si>
  <si>
    <t>15.955991744995117</t>
  </si>
  <si>
    <t>16.64381217956543</t>
  </si>
  <si>
    <t>2.761301279067993</t>
  </si>
  <si>
    <t>15.793081283569336</t>
  </si>
  <si>
    <t>17.684673309326172</t>
  </si>
  <si>
    <t>5.253237724304199</t>
  </si>
  <si>
    <t>15.619447708129883</t>
  </si>
  <si>
    <t>17.573204040527344</t>
  </si>
  <si>
    <t>6.347275257110596</t>
  </si>
  <si>
    <t>15.444008827209473</t>
  </si>
  <si>
    <t>0.5169327259063721</t>
  </si>
  <si>
    <t>16.636592864990234</t>
  </si>
  <si>
    <t>6.4285502433776855</t>
  </si>
  <si>
    <t>15.28683090209961</t>
  </si>
  <si>
    <t>0.9628921151161194</t>
  </si>
  <si>
    <t>16.142786026000977</t>
  </si>
  <si>
    <t>4.171441078186035</t>
  </si>
  <si>
    <t>15.149489402770996</t>
  </si>
  <si>
    <t>0.763469398021698</t>
  </si>
  <si>
    <t>14.94301986694336</t>
  </si>
  <si>
    <t>1.5425392389297485</t>
  </si>
  <si>
    <t>15.020552635192871</t>
  </si>
  <si>
    <t>0.5004891753196716</t>
  </si>
  <si>
    <t>13.815147399902344</t>
  </si>
  <si>
    <t>0.19963514804840088</t>
  </si>
  <si>
    <t>14.893996238708496</t>
  </si>
  <si>
    <t>0.44433271884918213</t>
  </si>
  <si>
    <t>13.484417915344238</t>
  </si>
  <si>
    <t>14.766470909118652</t>
  </si>
  <si>
    <t>0.2983163595199585</t>
  </si>
  <si>
    <t>13.174330711364746</t>
  </si>
  <si>
    <t>14.63495922088623</t>
  </si>
  <si>
    <t>0.2402007281780243</t>
  </si>
  <si>
    <t>12.894905090332031</t>
  </si>
  <si>
    <t>14.497297286987305</t>
  </si>
  <si>
    <t>0.31974563002586365</t>
  </si>
  <si>
    <t>13.292054176330566</t>
  </si>
  <si>
    <t>14.351752281188965</t>
  </si>
  <si>
    <t>0.24730518460273743</t>
  </si>
  <si>
    <t>13.195040702819824</t>
  </si>
  <si>
    <t>14.197826385498047</t>
  </si>
  <si>
    <t>0.29121077060699463</t>
  </si>
  <si>
    <t>13.246795654296875</t>
  </si>
  <si>
    <t>14.036871910095215</t>
  </si>
  <si>
    <t>0.23537638783454895</t>
  </si>
  <si>
    <t>13.632796287536621</t>
  </si>
  <si>
    <t>13.865938186645508</t>
  </si>
  <si>
    <t>0.3051019310951233</t>
  </si>
  <si>
    <t>13.575798988342285</t>
  </si>
  <si>
    <t>13.687710762023926</t>
  </si>
  <si>
    <t>0.40193620324134827</t>
  </si>
  <si>
    <t>13.554640769958496</t>
  </si>
  <si>
    <t>13.496847152709961</t>
  </si>
  <si>
    <t>0.2968880236148834</t>
  </si>
  <si>
    <t>13.791686058044434</t>
  </si>
  <si>
    <t>13.291972160339355</t>
  </si>
  <si>
    <t>0.3628009855747223</t>
  </si>
  <si>
    <t>13.602396965026855</t>
  </si>
  <si>
    <t>13.071648597717285</t>
  </si>
  <si>
    <t>0.4137810170650482</t>
  </si>
  <si>
    <t>13.634774208068848</t>
  </si>
  <si>
    <t>12.834150314331055</t>
  </si>
  <si>
    <t>0.3686646819114685</t>
  </si>
  <si>
    <t>13.93482494354248</t>
  </si>
  <si>
    <t>12.573710441589355</t>
  </si>
  <si>
    <t>0.3740481436252594</t>
  </si>
  <si>
    <t>13.920684814453125</t>
  </si>
  <si>
    <t>12.285552024841309</t>
  </si>
  <si>
    <t>0.06783156096935272</t>
  </si>
  <si>
    <t>0.32325008511543274</t>
  </si>
  <si>
    <t>13.958521842956543</t>
  </si>
  <si>
    <t>0.20701360702514648</t>
  </si>
  <si>
    <t>11.965181350708008</t>
  </si>
  <si>
    <t>0.5474980473518372</t>
  </si>
  <si>
    <t>0.47853565216064453</t>
  </si>
  <si>
    <t>14.357150077819824</t>
  </si>
  <si>
    <t>0.4073921740055084</t>
  </si>
  <si>
    <t>11.610560417175293</t>
  </si>
  <si>
    <t>0.9614835381507874</t>
  </si>
  <si>
    <t>0.4961637556552887</t>
  </si>
  <si>
    <t>14.363802909851074</t>
  </si>
  <si>
    <t>0.366916686296463</t>
  </si>
  <si>
    <t>11.20815658569336</t>
  </si>
  <si>
    <t>1.3377183675765991</t>
  </si>
  <si>
    <t>0.46095946431159973</t>
  </si>
  <si>
    <t>14.576988220214844</t>
  </si>
  <si>
    <t>0.7701073884963989</t>
  </si>
  <si>
    <t>10.752063751220703</t>
  </si>
  <si>
    <t>1.6621568202972412</t>
  </si>
  <si>
    <t>0.3163643777370453</t>
  </si>
  <si>
    <t>14.604242324829102</t>
  </si>
  <si>
    <t>0.9225814342498779</t>
  </si>
  <si>
    <t>10.22588062286377</t>
  </si>
  <si>
    <t>1.9755862951278687</t>
  </si>
  <si>
    <t>0.3010686933994293</t>
  </si>
  <si>
    <t>14.708961486816406</t>
  </si>
  <si>
    <t>1.3354805707931519</t>
  </si>
  <si>
    <t>9.60758113861084</t>
  </si>
  <si>
    <t>2.3624444007873535</t>
  </si>
  <si>
    <t>0.3790024518966675</t>
  </si>
  <si>
    <t>14.856657028198242</t>
  </si>
  <si>
    <t>2.251424789428711</t>
  </si>
  <si>
    <t>8.877116203308105</t>
  </si>
  <si>
    <t>2.630884885787964</t>
  </si>
  <si>
    <t>0.30292922258377075</t>
  </si>
  <si>
    <t>14.843711853027344</t>
  </si>
  <si>
    <t>2.775911331176758</t>
  </si>
  <si>
    <t>8.000061988830566</t>
  </si>
  <si>
    <t>2.9364049434661865</t>
  </si>
  <si>
    <t>0.2162466198205948</t>
  </si>
  <si>
    <t>14.381086349487305</t>
  </si>
  <si>
    <t>3.459967851638794</t>
  </si>
  <si>
    <t>6.921623229980469</t>
  </si>
  <si>
    <t>3.2345573902130127</t>
  </si>
  <si>
    <t>0.20390737056732178</t>
  </si>
  <si>
    <t>13.847787857055664</t>
  </si>
  <si>
    <t>4.435242652893066</t>
  </si>
  <si>
    <t>5.568551063537598</t>
  </si>
  <si>
    <t>3.36295223236084</t>
  </si>
  <si>
    <t>12.108012199401855</t>
  </si>
  <si>
    <t>5.802150726318359</t>
  </si>
  <si>
    <t>3.788130044937134</t>
  </si>
  <si>
    <t>3.64678955078125</t>
  </si>
  <si>
    <t>8.243474006652832</t>
  </si>
  <si>
    <t>8.929092407226562</t>
  </si>
  <si>
    <t>1.3750251531600952</t>
  </si>
  <si>
    <t>3.675978183746338</t>
  </si>
  <si>
    <t>0.0031535651069134474</t>
  </si>
  <si>
    <t>6.255866527557373</t>
  </si>
  <si>
    <t>12.131546974182129</t>
  </si>
  <si>
    <t>3.5549848079681396</t>
  </si>
  <si>
    <t>0.5172009468078613</t>
  </si>
  <si>
    <t>7.268115997314453</t>
  </si>
  <si>
    <t>3.820072889328003</t>
  </si>
  <si>
    <t>0.6675676107406616</t>
  </si>
  <si>
    <t>9.374712944030762</t>
  </si>
  <si>
    <t>14.234370231628418</t>
  </si>
  <si>
    <t>3.900303840637207</t>
  </si>
  <si>
    <t>0.6680486798286438</t>
  </si>
  <si>
    <t>10.690661430358887</t>
  </si>
  <si>
    <t>14.492636680603027</t>
  </si>
  <si>
    <t>3.6165988445281982</t>
  </si>
  <si>
    <t>1.6491303443908691</t>
  </si>
  <si>
    <t>11.951574325561523</t>
  </si>
  <si>
    <t>13.635842323303223</t>
  </si>
  <si>
    <t>3.777465343475342</t>
  </si>
  <si>
    <t>0.6441101431846619</t>
  </si>
  <si>
    <t>1.8151848316192627</t>
  </si>
  <si>
    <t>15.451836585998535</t>
  </si>
  <si>
    <t>8.88383960723877</t>
  </si>
  <si>
    <t>6.179480075836182</t>
  </si>
  <si>
    <t>3.866320848464966</t>
  </si>
  <si>
    <t>1.0728540420532227</t>
  </si>
  <si>
    <t>16.339252471923828</t>
  </si>
  <si>
    <t>6.6812543869018555</t>
  </si>
  <si>
    <t>34.53743362426758</t>
  </si>
  <si>
    <t>3.66975998878479</t>
  </si>
  <si>
    <t>1.2318305969238281</t>
  </si>
  <si>
    <t>15.836639404296875</t>
  </si>
  <si>
    <t>4.948507785797119</t>
  </si>
  <si>
    <t>51.920135498046875</t>
  </si>
  <si>
    <t>3.141481876373291</t>
  </si>
  <si>
    <t>1.50320303440094</t>
  </si>
  <si>
    <t>14.3758544921875</t>
  </si>
  <si>
    <t>2.887083053588867</t>
  </si>
  <si>
    <t>61.84404373168945</t>
  </si>
  <si>
    <t>2.9021387100219727</t>
  </si>
  <si>
    <t>2.8868372440338135</t>
  </si>
  <si>
    <t>1.0200215578079224</t>
  </si>
  <si>
    <t>12.2974214553833</t>
  </si>
  <si>
    <t>1.0817075967788696</t>
  </si>
  <si>
    <t>67.74765014648438</t>
  </si>
  <si>
    <t>3.1455917358398438</t>
  </si>
  <si>
    <t>6.513123512268066</t>
  </si>
  <si>
    <t>0.24329473078250885</t>
  </si>
  <si>
    <t>12.860477447509766</t>
  </si>
  <si>
    <t>1.7280070781707764</t>
  </si>
  <si>
    <t>71.54686737060547</t>
  </si>
  <si>
    <t>3.470099687576294</t>
  </si>
  <si>
    <t>6.841063022613525</t>
  </si>
  <si>
    <t>0.524577796459198</t>
  </si>
  <si>
    <t>16.012332916259766</t>
  </si>
  <si>
    <t>2.9983320236206055</t>
  </si>
  <si>
    <t>74.23661041259766</t>
  </si>
  <si>
    <t>3.6137964725494385</t>
  </si>
  <si>
    <t>5.410089015960693</t>
  </si>
  <si>
    <t>0.9189885258674622</t>
  </si>
  <si>
    <t>18.431949615478516</t>
  </si>
  <si>
    <t>2.420417547225952</t>
  </si>
  <si>
    <t>76.26626586914062</t>
  </si>
  <si>
    <t>3.1429829597473145</t>
  </si>
  <si>
    <t>3.9643101692199707</t>
  </si>
  <si>
    <t>0.8364726901054382</t>
  </si>
  <si>
    <t>19.075199127197266</t>
  </si>
  <si>
    <t>1.698291301727295</t>
  </si>
  <si>
    <t>77.8409423828125</t>
  </si>
  <si>
    <t>2.950434684753418</t>
  </si>
  <si>
    <t>3.5824697017669678</t>
  </si>
  <si>
    <t>0.31692931056022644</t>
  </si>
  <si>
    <t>17.782793045043945</t>
  </si>
  <si>
    <t>2.1940648555755615</t>
  </si>
  <si>
    <t>79.07904052734375</t>
  </si>
  <si>
    <t>2.636547565460205</t>
  </si>
  <si>
    <t>4.488332271575928</t>
  </si>
  <si>
    <t>0.3238474428653717</t>
  </si>
  <si>
    <t>15.985846519470215</t>
  </si>
  <si>
    <t>3.1125247478485107</t>
  </si>
  <si>
    <t>80.08541870117188</t>
  </si>
  <si>
    <t>2.355048418045044</t>
  </si>
  <si>
    <t>5.689134120941162</t>
  </si>
  <si>
    <t>0.6984391212463379</t>
  </si>
  <si>
    <t>15.253692626953125</t>
  </si>
  <si>
    <t>3.0991039276123047</t>
  </si>
  <si>
    <t>80.92214965820312</t>
  </si>
  <si>
    <t>2.0328152179718018</t>
  </si>
  <si>
    <t>6.329061985015869</t>
  </si>
  <si>
    <t>0.6788594126701355</t>
  </si>
  <si>
    <t>15.283352851867676</t>
  </si>
  <si>
    <t>2.893190860748291</t>
  </si>
  <si>
    <t>81.6321029663086</t>
  </si>
  <si>
    <t>1.7851327657699585</t>
  </si>
  <si>
    <t>6.998664379119873</t>
  </si>
  <si>
    <t>0.7299730181694031</t>
  </si>
  <si>
    <t>15.474954605102539</t>
  </si>
  <si>
    <t>2.4368934631347656</t>
  </si>
  <si>
    <t>1.4768658876419067</t>
  </si>
  <si>
    <t>7.306577682495117</t>
  </si>
  <si>
    <t>0.7753651142120361</t>
  </si>
  <si>
    <t>15.972536087036133</t>
  </si>
  <si>
    <t>2.2912323474884033</t>
  </si>
  <si>
    <t>82.77691650390625</t>
  </si>
  <si>
    <t>1.1256555318832397</t>
  </si>
  <si>
    <t>7.378883361816406</t>
  </si>
  <si>
    <t>0.5151020884513855</t>
  </si>
  <si>
    <t>16.38775634765625</t>
  </si>
  <si>
    <t>2.06013822555542</t>
  </si>
  <si>
    <t>83.24071502685547</t>
  </si>
  <si>
    <t>0.7767571806907654</t>
  </si>
  <si>
    <t>7.6823201179504395</t>
  </si>
  <si>
    <t>0.5404536128044128</t>
  </si>
  <si>
    <t>16.333877563476562</t>
  </si>
  <si>
    <t>2.3612678050994873</t>
  </si>
  <si>
    <t>83.65068054199219</t>
  </si>
  <si>
    <t>0.3941912353038788</t>
  </si>
  <si>
    <t>7.899055480957031</t>
  </si>
  <si>
    <t>0.7391498684883118</t>
  </si>
  <si>
    <t>16.173669815063477</t>
  </si>
  <si>
    <t>2.1732380390167236</t>
  </si>
  <si>
    <t>84.01799774169922</t>
  </si>
  <si>
    <t>8.030875205993652</t>
  </si>
  <si>
    <t>0.6085116863250732</t>
  </si>
  <si>
    <t>16.010770797729492</t>
  </si>
  <si>
    <t>1.5531984567642212</t>
  </si>
  <si>
    <t>84.34610748291016</t>
  </si>
  <si>
    <t>8.417170524597168</t>
  </si>
  <si>
    <t>0.5444073677062988</t>
  </si>
  <si>
    <t>15.802563667297363</t>
  </si>
  <si>
    <t>1.4311585426330566</t>
  </si>
  <si>
    <t>84.64034271240234</t>
  </si>
  <si>
    <t>8.56066608428955</t>
  </si>
  <si>
    <t>0.48962944746017456</t>
  </si>
  <si>
    <t>15.91920280456543</t>
  </si>
  <si>
    <t>1.8317362070083618</t>
  </si>
  <si>
    <t>84.9032974243164</t>
  </si>
  <si>
    <t>8.970620155334473</t>
  </si>
  <si>
    <t>0.5261044502258301</t>
  </si>
  <si>
    <t>15.447257041931152</t>
  </si>
  <si>
    <t>1.7072619199752808</t>
  </si>
  <si>
    <t>85.14080047607422</t>
  </si>
  <si>
    <t>9.36572551727295</t>
  </si>
  <si>
    <t>0.5190029144287109</t>
  </si>
  <si>
    <t>15.30911636352539</t>
  </si>
  <si>
    <t>1.6801974773406982</t>
  </si>
  <si>
    <t>85.36078643798828</t>
  </si>
  <si>
    <t>9.350281715393066</t>
  </si>
  <si>
    <t>0.42182207107543945</t>
  </si>
  <si>
    <t>15.846911430358887</t>
  </si>
  <si>
    <t>1.9484485387802124</t>
  </si>
  <si>
    <t>85.56031799316406</t>
  </si>
  <si>
    <t>9.535134315490723</t>
  </si>
  <si>
    <t>0.5562835931777954</t>
  </si>
  <si>
    <t>15.610733985900879</t>
  </si>
  <si>
    <t>1.8203239440917969</t>
  </si>
  <si>
    <t>85.7438735961914</t>
  </si>
  <si>
    <t>9.680182456970215</t>
  </si>
  <si>
    <t>0.5622470378875732</t>
  </si>
  <si>
    <t>15.483345985412598</t>
  </si>
  <si>
    <t>1.6791733503341675</t>
  </si>
  <si>
    <t>85.9118881225586</t>
  </si>
  <si>
    <t>9.341660499572754</t>
  </si>
  <si>
    <t>0.4694822132587433</t>
  </si>
  <si>
    <t>15.511286735534668</t>
  </si>
  <si>
    <t>1.374495029449463</t>
  </si>
  <si>
    <t>86.0623550415039</t>
  </si>
  <si>
    <t>9.628838539123535</t>
  </si>
  <si>
    <t>0.46710988879203796</t>
  </si>
  <si>
    <t>14.875091552734375</t>
  </si>
  <si>
    <t>0.8229556083679199</t>
  </si>
  <si>
    <t>86.19943237304688</t>
  </si>
  <si>
    <t>9.69508171081543</t>
  </si>
  <si>
    <t>0.5324990749359131</t>
  </si>
  <si>
    <t>14.786073684692383</t>
  </si>
  <si>
    <t>0.5875973105430603</t>
  </si>
  <si>
    <t>86.32422637939453</t>
  </si>
  <si>
    <t>0.3029530942440033</t>
  </si>
  <si>
    <t>14.676717758178711</t>
  </si>
  <si>
    <t>0.1473124474287033</t>
  </si>
  <si>
    <t>86.43077850341797</t>
  </si>
  <si>
    <t>9.769705772399902</t>
  </si>
  <si>
    <t>0.1042567566037178</t>
  </si>
  <si>
    <t>13.824999809265137</t>
  </si>
  <si>
    <t>0.7365625500679016</t>
  </si>
  <si>
    <t>9.77503776550293</t>
  </si>
  <si>
    <t>0.288303405046463</t>
  </si>
  <si>
    <t>13.870115280151367</t>
  </si>
  <si>
    <t>1.606451153755188</t>
  </si>
  <si>
    <t>86.61691284179688</t>
  </si>
  <si>
    <t>9.85831069946289</t>
  </si>
  <si>
    <t>0.6299364566802979</t>
  </si>
  <si>
    <t>14.078758239746094</t>
  </si>
  <si>
    <t>0.8845158219337463</t>
  </si>
  <si>
    <t>86.69731903076172</t>
  </si>
  <si>
    <t>10.100147247314453</t>
  </si>
  <si>
    <t>0.2512397766113281</t>
  </si>
  <si>
    <t>14.181312561035156</t>
  </si>
  <si>
    <t>0.5487107038497925</t>
  </si>
  <si>
    <t>86.7762451171875</t>
  </si>
  <si>
    <t>9.8408784866333</t>
  </si>
  <si>
    <t>0.10941120237112045</t>
  </si>
  <si>
    <t>14.793333053588867</t>
  </si>
  <si>
    <t>1.9788496494293213</t>
  </si>
  <si>
    <t>86.85274505615234</t>
  </si>
  <si>
    <t>9.614385604858398</t>
  </si>
  <si>
    <t>0.4008968472480774</t>
  </si>
  <si>
    <t>15.425408363342285</t>
  </si>
  <si>
    <t>2.1040151119232178</t>
  </si>
  <si>
    <t>86.92632293701172</t>
  </si>
  <si>
    <t>9.626617431640625</t>
  </si>
  <si>
    <t>0.34878304600715637</t>
  </si>
  <si>
    <t>15.957221031188965</t>
  </si>
  <si>
    <t>2.2202916145324707</t>
  </si>
  <si>
    <t>87.00226593017578</t>
  </si>
  <si>
    <t>9.13768482208252</t>
  </si>
  <si>
    <t>0.15661200881004333</t>
  </si>
  <si>
    <t>16.89527702331543</t>
  </si>
  <si>
    <t>2.8960256576538086</t>
  </si>
  <si>
    <t>87.07345581054688</t>
  </si>
  <si>
    <t>9.207708358764648</t>
  </si>
  <si>
    <t>0.19836780428886414</t>
  </si>
  <si>
    <t>17.02991485595703</t>
  </si>
  <si>
    <t>3.1686179637908936</t>
  </si>
  <si>
    <t>87.14230346679688</t>
  </si>
  <si>
    <t>9.030723571777344</t>
  </si>
  <si>
    <t>0.09941305220127106</t>
  </si>
  <si>
    <t>17.258743286132812</t>
  </si>
  <si>
    <t>3.7563791275024414</t>
  </si>
  <si>
    <t>87.21048736572266</t>
  </si>
  <si>
    <t>8.458856582641602</t>
  </si>
  <si>
    <t>0.10727008432149887</t>
  </si>
  <si>
    <t>17.631498336791992</t>
  </si>
  <si>
    <t>4.305331707000732</t>
  </si>
  <si>
    <t>87.27107238769531</t>
  </si>
  <si>
    <t>8.141106605529785</t>
  </si>
  <si>
    <t>0.3523464798927307</t>
  </si>
  <si>
    <t>17.436052322387695</t>
  </si>
  <si>
    <t>4.321825981140137</t>
  </si>
  <si>
    <t>87.3200454711914</t>
  </si>
  <si>
    <t>7.992511749267578</t>
  </si>
  <si>
    <t>0.31042858958244324</t>
  </si>
  <si>
    <t>17.36890411376953</t>
  </si>
  <si>
    <t>3.5674219131469727</t>
  </si>
  <si>
    <t>87.35733795166016</t>
  </si>
  <si>
    <t>7.2911858558654785</t>
  </si>
  <si>
    <t>0.28787410259246826</t>
  </si>
  <si>
    <t>17.663476943969727</t>
  </si>
  <si>
    <t>2.621479034423828</t>
  </si>
  <si>
    <t>87.3736801147461</t>
  </si>
  <si>
    <t>7.237367630004883</t>
  </si>
  <si>
    <t>0.5492107272148132</t>
  </si>
  <si>
    <t>17.382610321044922</t>
  </si>
  <si>
    <t>1.429763674736023</t>
  </si>
  <si>
    <t>87.36676025390625</t>
  </si>
  <si>
    <t>7.1791863441467285</t>
  </si>
  <si>
    <t>0.4076453745365143</t>
  </si>
  <si>
    <t>17.59235382080078</t>
  </si>
  <si>
    <t>87.33811950683594</t>
  </si>
  <si>
    <t>6.477032661437988</t>
  </si>
  <si>
    <t>0.2314153015613556</t>
  </si>
  <si>
    <t>17.718095779418945</t>
  </si>
  <si>
    <t>87.27838134765625</t>
  </si>
  <si>
    <t>5.953745365142822</t>
  </si>
  <si>
    <t>16.725191116333008</t>
  </si>
  <si>
    <t>87.18901062011719</t>
  </si>
  <si>
    <t>5.679436206817627</t>
  </si>
  <si>
    <t>0.3457529544830322</t>
  </si>
  <si>
    <t>16.631860733032227</t>
  </si>
  <si>
    <t>87.05290222167969</t>
  </si>
  <si>
    <t>5.366608142852783</t>
  </si>
  <si>
    <t>0.59852135181427</t>
  </si>
  <si>
    <t>16.709321975708008</t>
  </si>
  <si>
    <t>86.84818267822266</t>
  </si>
  <si>
    <t>5.197739124298096</t>
  </si>
  <si>
    <t>0.5218690633773804</t>
  </si>
  <si>
    <t>16.869333267211914</t>
  </si>
  <si>
    <t>86.57237243652344</t>
  </si>
  <si>
    <t>4.217491626739502</t>
  </si>
  <si>
    <t>17.1900691986084</t>
  </si>
  <si>
    <t>86.2580337524414</t>
  </si>
  <si>
    <t>2.6957099437713623</t>
  </si>
  <si>
    <t>14.640175819396973</t>
  </si>
  <si>
    <t>85.8770523071289</t>
  </si>
  <si>
    <t>2.2408692836761475</t>
  </si>
  <si>
    <t>11.836067199707031</t>
  </si>
  <si>
    <t>3.553711175918579</t>
  </si>
  <si>
    <t>85.3273696899414</t>
  </si>
  <si>
    <t>2.7453360557556152</t>
  </si>
  <si>
    <t>0.25559693574905396</t>
  </si>
  <si>
    <t>12.154349327087402</t>
  </si>
  <si>
    <t>3.26313853263855</t>
  </si>
  <si>
    <t>84.51840209960938</t>
  </si>
  <si>
    <t>2.5103585720062256</t>
  </si>
  <si>
    <t>12.160640716552734</t>
  </si>
  <si>
    <t>3.593726634979248</t>
  </si>
  <si>
    <t>83.24776458740234</t>
  </si>
  <si>
    <t>1.7254797220230103</t>
  </si>
  <si>
    <t>11.598259925842285</t>
  </si>
  <si>
    <t>4.457050323486328</t>
  </si>
  <si>
    <t>80.91468048095703</t>
  </si>
  <si>
    <t>0.8613278865814209</t>
  </si>
  <si>
    <t>0.0664769634604454</t>
  </si>
  <si>
    <t>11.777865409851074</t>
  </si>
  <si>
    <t>4.656250953674316</t>
  </si>
  <si>
    <t>75.37772369384766</t>
  </si>
  <si>
    <t>0.654911994934082</t>
  </si>
  <si>
    <t>11.525203704833984</t>
  </si>
  <si>
    <t>4.6910905838012695</t>
  </si>
  <si>
    <t>50.06532287597656</t>
  </si>
  <si>
    <t>156.94122314453125</t>
  </si>
  <si>
    <t>0.4520912766456604</t>
  </si>
  <si>
    <t>11.579610824584961</t>
  </si>
  <si>
    <t>4.991092681884766</t>
  </si>
  <si>
    <t>47.69435119628906</t>
  </si>
  <si>
    <t>0.06311523169279099</t>
  </si>
  <si>
    <t>11.887734413146973</t>
  </si>
  <si>
    <t>5.205687522888184</t>
  </si>
  <si>
    <t>28.54802894592285</t>
  </si>
  <si>
    <t>0.02265353873372078</t>
  </si>
  <si>
    <t>11.708392143249512</t>
  </si>
  <si>
    <t>4.875099182128906</t>
  </si>
  <si>
    <t>23.669179916381836</t>
  </si>
  <si>
    <t>0.01384195126593113</t>
  </si>
  <si>
    <t>11.568678855895996</t>
  </si>
  <si>
    <t>4.769096851348877</t>
  </si>
  <si>
    <t>21.474712371826172</t>
  </si>
  <si>
    <t>0.15671558678150177</t>
  </si>
  <si>
    <t>12.255085945129395</t>
  </si>
  <si>
    <t>4.303065299987793</t>
  </si>
  <si>
    <t>20.22395896911621</t>
  </si>
  <si>
    <t>0.10188505053520203</t>
  </si>
  <si>
    <t>11.926488876342773</t>
  </si>
  <si>
    <t>3.8106496334075928</t>
  </si>
  <si>
    <t>19.413545608520508</t>
  </si>
  <si>
    <t>0.12387175858020782</t>
  </si>
  <si>
    <t>12.002853393554688</t>
  </si>
  <si>
    <t>3.2350308895111084</t>
  </si>
  <si>
    <t>18.835681915283203</t>
  </si>
  <si>
    <t>0.028233302757143974</t>
  </si>
  <si>
    <t>12.489936828613281</t>
  </si>
  <si>
    <t>2.9710450172424316</t>
  </si>
  <si>
    <t>18.39558982849121</t>
  </si>
  <si>
    <t>0.1255984753370285</t>
  </si>
  <si>
    <t>12.152865409851074</t>
  </si>
  <si>
    <t>2.8108606338500977</t>
  </si>
  <si>
    <t>18.045949935913086</t>
  </si>
  <si>
    <t>0.10659827291965485</t>
  </si>
  <si>
    <t>12.472214698791504</t>
  </si>
  <si>
    <t>2.604079484939575</t>
  </si>
  <si>
    <t>17.760961532592773</t>
  </si>
  <si>
    <t>0.06618128716945648</t>
  </si>
  <si>
    <t>12.376076698303223</t>
  </si>
  <si>
    <t>2.236114501953125</t>
  </si>
  <si>
    <t>17.522201538085938</t>
  </si>
  <si>
    <t>0.018838079646229744</t>
  </si>
  <si>
    <t>12.164990425109863</t>
  </si>
  <si>
    <t>1.8955333232879639</t>
  </si>
  <si>
    <t>17.31435203552246</t>
  </si>
  <si>
    <t>0.09236517548561096</t>
  </si>
  <si>
    <t>12.61418342590332</t>
  </si>
  <si>
    <t>1.76644766330719</t>
  </si>
  <si>
    <t>17.13303565979004</t>
  </si>
  <si>
    <t>0.200233593583107</t>
  </si>
  <si>
    <t>12.717552185058594</t>
  </si>
  <si>
    <t>1.4159646034240723</t>
  </si>
  <si>
    <t>16.97962188720703</t>
  </si>
  <si>
    <t>0.3619147837162018</t>
  </si>
  <si>
    <t>13.380433082580566</t>
  </si>
  <si>
    <t>0.4554475247859955</t>
  </si>
  <si>
    <t>16.857128143310547</t>
  </si>
  <si>
    <t>1.0568917989730835</t>
  </si>
  <si>
    <t>14.314186096191406</t>
  </si>
  <si>
    <t>16.773427963256836</t>
  </si>
  <si>
    <t>0.23526765406131744</t>
  </si>
  <si>
    <t>16.236726760864258</t>
  </si>
  <si>
    <t>16.67453384399414</t>
  </si>
  <si>
    <t>17.395889282226562</t>
  </si>
  <si>
    <t>16.52658462524414</t>
  </si>
  <si>
    <t>17.541934967041016</t>
  </si>
  <si>
    <t>2.1080939769744873</t>
  </si>
  <si>
    <t>16.342973709106445</t>
  </si>
  <si>
    <t>18.234575271606445</t>
  </si>
  <si>
    <t>5.949013710021973</t>
  </si>
  <si>
    <t>16.14373016357422</t>
  </si>
  <si>
    <t>18.835813522338867</t>
  </si>
  <si>
    <t>7.819882869720459</t>
  </si>
  <si>
    <t>15.948850631713867</t>
  </si>
  <si>
    <t>0.7447735667228699</t>
  </si>
  <si>
    <t>17.511842727661133</t>
  </si>
  <si>
    <t>7.59386682510376</t>
  </si>
  <si>
    <t>15.791206359863281</t>
  </si>
  <si>
    <t>1.5257283449172974</t>
  </si>
  <si>
    <t>15.937092781066895</t>
  </si>
  <si>
    <t>3.701601028442383</t>
  </si>
  <si>
    <t>15.665035247802734</t>
  </si>
  <si>
    <t>0.5494566559791565</t>
  </si>
  <si>
    <t>14.725669860839844</t>
  </si>
  <si>
    <t>0.19402477145195007</t>
  </si>
  <si>
    <t>15.53995418548584</t>
  </si>
  <si>
    <t>0.05083785206079483</t>
  </si>
  <si>
    <t>13.839556694030762</t>
  </si>
  <si>
    <t>15.413778305053711</t>
  </si>
  <si>
    <t>0.5753121972084045</t>
  </si>
  <si>
    <t>13.317389488220215</t>
  </si>
  <si>
    <t>15.29422664642334</t>
  </si>
  <si>
    <t>0.3494649827480316</t>
  </si>
  <si>
    <t>13.104111671447754</t>
  </si>
  <si>
    <t>15.168641090393066</t>
  </si>
  <si>
    <t>0.0031721326522529125</t>
  </si>
  <si>
    <t>13.089534759521484</t>
  </si>
  <si>
    <t>15.03547477722168</t>
  </si>
  <si>
    <t>0.13537515699863434</t>
  </si>
  <si>
    <t>13.196714401245117</t>
  </si>
  <si>
    <t>14.896595001220703</t>
  </si>
  <si>
    <t>0.15452644228935242</t>
  </si>
  <si>
    <t>14.054221153259277</t>
  </si>
  <si>
    <t>0.2590674161911011</t>
  </si>
  <si>
    <t>14.748531341552734</t>
  </si>
  <si>
    <t>0.11861206591129303</t>
  </si>
  <si>
    <t>13.981060028076172</t>
  </si>
  <si>
    <t>0.8546433448791504</t>
  </si>
  <si>
    <t>14.59597396850586</t>
  </si>
  <si>
    <t>0.40419742465019226</t>
  </si>
  <si>
    <t>14.16955852508545</t>
  </si>
  <si>
    <t>0.7013242840766907</t>
  </si>
  <si>
    <t>14.440555572509766</t>
  </si>
  <si>
    <t>0.36487483978271484</t>
  </si>
  <si>
    <t>14.245543479919434</t>
  </si>
  <si>
    <t>0.3483439087867737</t>
  </si>
  <si>
    <t>14.280117988586426</t>
  </si>
  <si>
    <t>0.3514467477798462</t>
  </si>
  <si>
    <t>13.982379913330078</t>
  </si>
  <si>
    <t>0.02612963877618313</t>
  </si>
  <si>
    <t>14.112277030944824</t>
  </si>
  <si>
    <t>0.4394175410270691</t>
  </si>
  <si>
    <t>13.911351203918457</t>
  </si>
  <si>
    <t>13.936333656311035</t>
  </si>
  <si>
    <t>0.4305759072303772</t>
  </si>
  <si>
    <t>13.965587615966797</t>
  </si>
  <si>
    <t>13.750955581665039</t>
  </si>
  <si>
    <t>0.4336700141429901</t>
  </si>
  <si>
    <t>13.623598098754883</t>
  </si>
  <si>
    <t>13.555521011352539</t>
  </si>
  <si>
    <t>0.4137974977493286</t>
  </si>
  <si>
    <t>13.60287094116211</t>
  </si>
  <si>
    <t>13.34830093383789</t>
  </si>
  <si>
    <t>0.3081672489643097</t>
  </si>
  <si>
    <t>14.011898040771484</t>
  </si>
  <si>
    <t>13.122947692871094</t>
  </si>
  <si>
    <t>0.33362460136413574</t>
  </si>
  <si>
    <t>13.735818862915039</t>
  </si>
  <si>
    <t>12.878515243530273</t>
  </si>
  <si>
    <t>0.3704805374145508</t>
  </si>
  <si>
    <t>13.950153350830078</t>
  </si>
  <si>
    <t>12.611551284790039</t>
  </si>
  <si>
    <t>0.3675970137119293</t>
  </si>
  <si>
    <t>14.214059829711914</t>
  </si>
  <si>
    <t>12.317672729492188</t>
  </si>
  <si>
    <t>0.24946480989456177</t>
  </si>
  <si>
    <t>14.139286041259766</t>
  </si>
  <si>
    <t>11.991411209106445</t>
  </si>
  <si>
    <t>0.6907543540000916</t>
  </si>
  <si>
    <t>0.46574416756629944</t>
  </si>
  <si>
    <t>14.179529190063477</t>
  </si>
  <si>
    <t>11.629055976867676</t>
  </si>
  <si>
    <t>1.1054089069366455</t>
  </si>
  <si>
    <t>0.5262059569358826</t>
  </si>
  <si>
    <t>14.173942565917969</t>
  </si>
  <si>
    <t>11.223113059997559</t>
  </si>
  <si>
    <t>1.422332525253296</t>
  </si>
  <si>
    <t>0.480414479970932</t>
  </si>
  <si>
    <t>14.199782371520996</t>
  </si>
  <si>
    <t>10.76087474822998</t>
  </si>
  <si>
    <t>1.7903149127960205</t>
  </si>
  <si>
    <t>0.42296797037124634</t>
  </si>
  <si>
    <t>14.512567520141602</t>
  </si>
  <si>
    <t>0.028460785746574402</t>
  </si>
  <si>
    <t>10.224164962768555</t>
  </si>
  <si>
    <t>2.1566641330718994</t>
  </si>
  <si>
    <t>0.2900507152080536</t>
  </si>
  <si>
    <t>14.418900489807129</t>
  </si>
  <si>
    <t>0.6346673369407654</t>
  </si>
  <si>
    <t>9.591981887817383</t>
  </si>
  <si>
    <t>2.481659412384033</t>
  </si>
  <si>
    <t>0.2908872365951538</t>
  </si>
  <si>
    <t>14.432470321655273</t>
  </si>
  <si>
    <t>1.5667246580123901</t>
  </si>
  <si>
    <t>8.840351104736328</t>
  </si>
  <si>
    <t>2.7909581661224365</t>
  </si>
  <si>
    <t>0.22000694274902344</t>
  </si>
  <si>
    <t>14.666682243347168</t>
  </si>
  <si>
    <t>2.256493330001831</t>
  </si>
  <si>
    <t>7.930728912353516</t>
  </si>
  <si>
    <t>3.042788028717041</t>
  </si>
  <si>
    <t>0.3273739516735077</t>
  </si>
  <si>
    <t>14.178640365600586</t>
  </si>
  <si>
    <t>3.329674005508423</t>
  </si>
  <si>
    <t>6.8111114501953125</t>
  </si>
  <si>
    <t>3.2668964862823486</t>
  </si>
  <si>
    <t>0.12513242661952972</t>
  </si>
  <si>
    <t>13.568231582641602</t>
  </si>
  <si>
    <t>4.235344409942627</t>
  </si>
  <si>
    <t>5.38226842880249</t>
  </si>
  <si>
    <t>3.536517381668091</t>
  </si>
  <si>
    <t>11.035683631896973</t>
  </si>
  <si>
    <t>6.520473003387451</t>
  </si>
  <si>
    <t>3.4700982570648193</t>
  </si>
  <si>
    <t>3.7437655925750732</t>
  </si>
  <si>
    <t>6.228925704956055</t>
  </si>
  <si>
    <t>10.937162399291992</t>
  </si>
  <si>
    <t>0.8662437200546265</t>
  </si>
  <si>
    <t>3.7372488975524902</t>
  </si>
  <si>
    <t>0.2280932366847992</t>
  </si>
  <si>
    <t>5.668531894683838</t>
  </si>
  <si>
    <t>14.323651313781738</t>
  </si>
  <si>
    <t>3.7264561653137207</t>
  </si>
  <si>
    <t>0.9985243082046509</t>
  </si>
  <si>
    <t>8.02164077758789</t>
  </si>
  <si>
    <t>14.998892784118652</t>
  </si>
  <si>
    <t>3.9597342014312744</t>
  </si>
  <si>
    <t>0.8783881664276123</t>
  </si>
  <si>
    <t>10.100238800048828</t>
  </si>
  <si>
    <t>13.678362846374512</t>
  </si>
  <si>
    <t>3.9144012928009033</t>
  </si>
  <si>
    <t>0.9233063459396362</t>
  </si>
  <si>
    <t>10.959687232971191</t>
  </si>
  <si>
    <t>13.05782413482666</t>
  </si>
  <si>
    <t>3.815784454345703</t>
  </si>
  <si>
    <t>1.8730508089065552</t>
  </si>
  <si>
    <t>13.853790283203125</t>
  </si>
  <si>
    <t>10.562088012695312</t>
  </si>
  <si>
    <t>3.8205041885375977</t>
  </si>
  <si>
    <t>0.7689822316169739</t>
  </si>
  <si>
    <t>1.1719911098480225</t>
  </si>
  <si>
    <t>16.066009521484375</t>
  </si>
  <si>
    <t>7.054294586181641</t>
  </si>
  <si>
    <t>10.586861610412598</t>
  </si>
  <si>
    <t>4.002668857574463</t>
  </si>
  <si>
    <t>0.8841666579246521</t>
  </si>
  <si>
    <t>16.834875106811523</t>
  </si>
  <si>
    <t>5.696606636047363</t>
  </si>
  <si>
    <t>37.273948669433594</t>
  </si>
  <si>
    <t>3.6612367630004883</t>
  </si>
  <si>
    <t>0.9762417674064636</t>
  </si>
  <si>
    <t>16.058223724365234</t>
  </si>
  <si>
    <t>4.718120098114014</t>
  </si>
  <si>
    <t>53.38005828857422</t>
  </si>
  <si>
    <t>3.1230549812316895</t>
  </si>
  <si>
    <t>1.4122716188430786</t>
  </si>
  <si>
    <t>13.729642868041992</t>
  </si>
  <si>
    <t>3.2855639457702637</t>
  </si>
  <si>
    <t>62.63711929321289</t>
  </si>
  <si>
    <t>2.9415652751922607</t>
  </si>
  <si>
    <t>3.3300187587738037</t>
  </si>
  <si>
    <t>0.9822292923927307</t>
  </si>
  <si>
    <t>11.289053916931152</t>
  </si>
  <si>
    <t>1.9556552171707153</t>
  </si>
  <si>
    <t>68.15864562988281</t>
  </si>
  <si>
    <t>3.0623068809509277</t>
  </si>
  <si>
    <t>7.2953877449035645</t>
  </si>
  <si>
    <t>12.344670295715332</t>
  </si>
  <si>
    <t>3.3690104484558105</t>
  </si>
  <si>
    <t>71.71334075927734</t>
  </si>
  <si>
    <t>3.6233246326446533</t>
  </si>
  <si>
    <t>7.178422451019287</t>
  </si>
  <si>
    <t>0.5815277695655823</t>
  </si>
  <si>
    <t>16.3268985748291</t>
  </si>
  <si>
    <t>5.866641044616699</t>
  </si>
  <si>
    <t>74.29073333740234</t>
  </si>
  <si>
    <t>3.8243813514709473</t>
  </si>
  <si>
    <t>4.9918928146362305</t>
  </si>
  <si>
    <t>1.5980548858642578</t>
  </si>
  <si>
    <t>19.027559280395508</t>
  </si>
  <si>
    <t>3.711158514022827</t>
  </si>
  <si>
    <t>76.3006591796875</t>
  </si>
  <si>
    <t>3.261192560195923</t>
  </si>
  <si>
    <t>3.4972805976867676</t>
  </si>
  <si>
    <t>1.2644927501678467</t>
  </si>
  <si>
    <t>19.133766174316406</t>
  </si>
  <si>
    <t>0.5823293328285217</t>
  </si>
  <si>
    <t>77.86979675292969</t>
  </si>
  <si>
    <t>2.891054391860962</t>
  </si>
  <si>
    <t>3.7155027389526367</t>
  </si>
  <si>
    <t>0.21648050844669342</t>
  </si>
  <si>
    <t>17.85346031188965</t>
  </si>
  <si>
    <t>1.028813123703003</t>
  </si>
  <si>
    <t>79.10250854492188</t>
  </si>
  <si>
    <t>2.681281328201294</t>
  </si>
  <si>
    <t>4.670734882354736</t>
  </si>
  <si>
    <t>0.3690662980079651</t>
  </si>
  <si>
    <t>15.96329116821289</t>
  </si>
  <si>
    <t>2.1433191299438477</t>
  </si>
  <si>
    <t>80.10856628417969</t>
  </si>
  <si>
    <t>2.4340767860412598</t>
  </si>
  <si>
    <t>5.972360134124756</t>
  </si>
  <si>
    <t>0.8086589574813843</t>
  </si>
  <si>
    <t>15.115802764892578</t>
  </si>
  <si>
    <t>1.8614788055419922</t>
  </si>
  <si>
    <t>80.94873809814453</t>
  </si>
  <si>
    <t>2.0474352836608887</t>
  </si>
  <si>
    <t>6.78235387802124</t>
  </si>
  <si>
    <t>0.648263156414032</t>
  </si>
  <si>
    <t>15.663101196289062</t>
  </si>
  <si>
    <t>1.6817978620529175</t>
  </si>
  <si>
    <t>81.66253662109375</t>
  </si>
  <si>
    <t>1.8253438472747803</t>
  </si>
  <si>
    <t>7.252381801605225</t>
  </si>
  <si>
    <t>0.6575390696525574</t>
  </si>
  <si>
    <t>16.460973739624023</t>
  </si>
  <si>
    <t>1.6078892946243286</t>
  </si>
  <si>
    <t>82.28132629394531</t>
  </si>
  <si>
    <t>1.6346302032470703</t>
  </si>
  <si>
    <t>7.490638256072998</t>
  </si>
  <si>
    <t>0.837450385093689</t>
  </si>
  <si>
    <t>17.221630096435547</t>
  </si>
  <si>
    <t>1.3625261783599854</t>
  </si>
  <si>
    <t>82.82142639160156</t>
  </si>
  <si>
    <t>1.244879961013794</t>
  </si>
  <si>
    <t>7.303995609283447</t>
  </si>
  <si>
    <t>0.42507049441337585</t>
  </si>
  <si>
    <t>17.61695098876953</t>
  </si>
  <si>
    <t>1.411633849143982</t>
  </si>
  <si>
    <t>0.8188412189483643</t>
  </si>
  <si>
    <t>7.331886291503906</t>
  </si>
  <si>
    <t>0.45590725541114807</t>
  </si>
  <si>
    <t>17.027956008911133</t>
  </si>
  <si>
    <t>1.6992884874343872</t>
  </si>
  <si>
    <t>83.70011901855469</t>
  </si>
  <si>
    <t>0.3915528953075409</t>
  </si>
  <si>
    <t>7.917510509490967</t>
  </si>
  <si>
    <t>0.73267662525177</t>
  </si>
  <si>
    <t>16.745332717895508</t>
  </si>
  <si>
    <t>1.8196392059326172</t>
  </si>
  <si>
    <t>84.06957244873047</t>
  </si>
  <si>
    <t>8.058403015136719</t>
  </si>
  <si>
    <t>0.49071574211120605</t>
  </si>
  <si>
    <t>16.740829467773438</t>
  </si>
  <si>
    <t>1.4208827018737793</t>
  </si>
  <si>
    <t>84.39938354492188</t>
  </si>
  <si>
    <t>8.612099647521973</t>
  </si>
  <si>
    <t>0.5010343790054321</t>
  </si>
  <si>
    <t>16.395301818847656</t>
  </si>
  <si>
    <t>1.2213503122329712</t>
  </si>
  <si>
    <t>84.69457244873047</t>
  </si>
  <si>
    <t>8.747424125671387</t>
  </si>
  <si>
    <t>0.42685285210609436</t>
  </si>
  <si>
    <t>16.660085678100586</t>
  </si>
  <si>
    <t>2.082958936691284</t>
  </si>
  <si>
    <t>84.95684814453125</t>
  </si>
  <si>
    <t>8.775871276855469</t>
  </si>
  <si>
    <t>0.30614379048347473</t>
  </si>
  <si>
    <t>16.133678436279297</t>
  </si>
  <si>
    <t>2.4304563999176025</t>
  </si>
  <si>
    <t>9.177236557006836</t>
  </si>
  <si>
    <t>0.7183926701545715</t>
  </si>
  <si>
    <t>15.507140159606934</t>
  </si>
  <si>
    <t>2.365697145462036</t>
  </si>
  <si>
    <t>85.40746307373047</t>
  </si>
  <si>
    <t>9.046635627746582</t>
  </si>
  <si>
    <t>0.3402198553085327</t>
  </si>
  <si>
    <t>15.715542793273926</t>
  </si>
  <si>
    <t>2.2583107948303223</t>
  </si>
  <si>
    <t>85.59990692138672</t>
  </si>
  <si>
    <t>9.406261444091797</t>
  </si>
  <si>
    <t>0.5415288209915161</t>
  </si>
  <si>
    <t>15.023704528808594</t>
  </si>
  <si>
    <t>2.240046262741089</t>
  </si>
  <si>
    <t>85.7785415649414</t>
  </si>
  <si>
    <t>9.539069175720215</t>
  </si>
  <si>
    <t>0.5995317697525024</t>
  </si>
  <si>
    <t>15.055840492248535</t>
  </si>
  <si>
    <t>2.0708208084106445</t>
  </si>
  <si>
    <t>85.94209289550781</t>
  </si>
  <si>
    <t>9.446688652038574</t>
  </si>
  <si>
    <t>0.41933295130729675</t>
  </si>
  <si>
    <t>14.985947608947754</t>
  </si>
  <si>
    <t>1.4846346378326416</t>
  </si>
  <si>
    <t>86.09223937988281</t>
  </si>
  <si>
    <t>10.101482391357422</t>
  </si>
  <si>
    <t>0.38543882966041565</t>
  </si>
  <si>
    <t>14.748885154724121</t>
  </si>
  <si>
    <t>1.2544636726379395</t>
  </si>
  <si>
    <t>86.22970581054688</t>
  </si>
  <si>
    <t>10.065949440002441</t>
  </si>
  <si>
    <t>0.4045104682445526</t>
  </si>
  <si>
    <t>14.955974578857422</t>
  </si>
  <si>
    <t>1.632574200630188</t>
  </si>
  <si>
    <t>86.35841369628906</t>
  </si>
  <si>
    <t>10.021997451782227</t>
  </si>
  <si>
    <t>0.3830092251300812</t>
  </si>
  <si>
    <t>15.16823673248291</t>
  </si>
  <si>
    <t>1.450358510017395</t>
  </si>
  <si>
    <t>86.47830963134766</t>
  </si>
  <si>
    <t>10.046148300170898</t>
  </si>
  <si>
    <t>0.44131743907928467</t>
  </si>
  <si>
    <t>15.34286880493164</t>
  </si>
  <si>
    <t>1.4172608852386475</t>
  </si>
  <si>
    <t>86.59100341796875</t>
  </si>
  <si>
    <t>9.98032283782959</t>
  </si>
  <si>
    <t>0.355813205242157</t>
  </si>
  <si>
    <t>15.590537071228027</t>
  </si>
  <si>
    <t>1.6970525979995728</t>
  </si>
  <si>
    <t>86.69770050048828</t>
  </si>
  <si>
    <t>10.034708023071289</t>
  </si>
  <si>
    <t>0.29848819971084595</t>
  </si>
  <si>
    <t>15.893917083740234</t>
  </si>
  <si>
    <t>1.8513702154159546</t>
  </si>
  <si>
    <t>86.79985809326172</t>
  </si>
  <si>
    <t>10.098738670349121</t>
  </si>
  <si>
    <t>0.377360075712204</t>
  </si>
  <si>
    <t>16.27025604248047</t>
  </si>
  <si>
    <t>2.13046932220459</t>
  </si>
  <si>
    <t>86.90117645263672</t>
  </si>
  <si>
    <t>9.641698837280273</t>
  </si>
  <si>
    <t>0.1440865695476532</t>
  </si>
  <si>
    <t>16.96908950805664</t>
  </si>
  <si>
    <t>2.6113295555114746</t>
  </si>
  <si>
    <t>86.99378204345703</t>
  </si>
  <si>
    <t>9.789027214050293</t>
  </si>
  <si>
    <t>0.21081702411174774</t>
  </si>
  <si>
    <t>16.647253036499023</t>
  </si>
  <si>
    <t>2.958723545074463</t>
  </si>
  <si>
    <t>87.08220672607422</t>
  </si>
  <si>
    <t>9.592555046081543</t>
  </si>
  <si>
    <t>0.35511064529418945</t>
  </si>
  <si>
    <t>16.780433654785156</t>
  </si>
  <si>
    <t>3.370596170425415</t>
  </si>
  <si>
    <t>87.16444396972656</t>
  </si>
  <si>
    <t>8.895705223083496</t>
  </si>
  <si>
    <t>0.2194436490535736</t>
  </si>
  <si>
    <t>16.809741973876953</t>
  </si>
  <si>
    <t>3.2138452529907227</t>
  </si>
  <si>
    <t>9.071455001831055</t>
  </si>
  <si>
    <t>0.06117788329720497</t>
  </si>
  <si>
    <t>16.16595458984375</t>
  </si>
  <si>
    <t>3.2121284008026123</t>
  </si>
  <si>
    <t>87.30267333984375</t>
  </si>
  <si>
    <t>9.12401294708252</t>
  </si>
  <si>
    <t>0.177167609333992</t>
  </si>
  <si>
    <t>16.235065460205078</t>
  </si>
  <si>
    <t>3.642035722732544</t>
  </si>
  <si>
    <t>87.36280822753906</t>
  </si>
  <si>
    <t>8.351000785827637</t>
  </si>
  <si>
    <t>0.2943354845046997</t>
  </si>
  <si>
    <t>16.364656448364258</t>
  </si>
  <si>
    <t>3.0639567375183105</t>
  </si>
  <si>
    <t>87.41305541992188</t>
  </si>
  <si>
    <t>8.079380989074707</t>
  </si>
  <si>
    <t>0.14401404559612274</t>
  </si>
  <si>
    <t>16.09654998779297</t>
  </si>
  <si>
    <t>2.834555149078369</t>
  </si>
  <si>
    <t>8.0184965133667</t>
  </si>
  <si>
    <t>0.22749318182468414</t>
  </si>
  <si>
    <t>16.0736026763916</t>
  </si>
  <si>
    <t>3.053403615951538</t>
  </si>
  <si>
    <t>87.49191284179688</t>
  </si>
  <si>
    <t>7.7418293952941895</t>
  </si>
  <si>
    <t>0.26208099722862244</t>
  </si>
  <si>
    <t>16.306779861450195</t>
  </si>
  <si>
    <t>2.3328921794891357</t>
  </si>
  <si>
    <t>87.51084899902344</t>
  </si>
  <si>
    <t>7.40433931350708</t>
  </si>
  <si>
    <t>0.5107852816581726</t>
  </si>
  <si>
    <t>16.255258560180664</t>
  </si>
  <si>
    <t>1.4163603782653809</t>
  </si>
  <si>
    <t>87.51358032226562</t>
  </si>
  <si>
    <t>6.865034580230713</t>
  </si>
  <si>
    <t>0.4099332094192505</t>
  </si>
  <si>
    <t>16.629932403564453</t>
  </si>
  <si>
    <t>0.3608818054199219</t>
  </si>
  <si>
    <t>87.49437713623047</t>
  </si>
  <si>
    <t>6.741034507751465</t>
  </si>
  <si>
    <t>0.27378928661346436</t>
  </si>
  <si>
    <t>16.6961727142334</t>
  </si>
  <si>
    <t>87.44877624511719</t>
  </si>
  <si>
    <t>6.753512382507324</t>
  </si>
  <si>
    <t>0.3032947778701782</t>
  </si>
  <si>
    <t>16.674251556396484</t>
  </si>
  <si>
    <t>87.37350463867188</t>
  </si>
  <si>
    <t>5.917204856872559</t>
  </si>
  <si>
    <t>0.18968650698661804</t>
  </si>
  <si>
    <t>16.88030242919922</t>
  </si>
  <si>
    <t>87.26485443115234</t>
  </si>
  <si>
    <t>5.335533618927002</t>
  </si>
  <si>
    <t>0.00020771333947777748</t>
  </si>
  <si>
    <t>16.460039138793945</t>
  </si>
  <si>
    <t>87.11798095703125</t>
  </si>
  <si>
    <t>5.066220760345459</t>
  </si>
  <si>
    <t>15.999743461608887</t>
  </si>
  <si>
    <t>86.92723083496094</t>
  </si>
  <si>
    <t>4.541715621948242</t>
  </si>
  <si>
    <t>0.18576325476169586</t>
  </si>
  <si>
    <t>15.752250671386719</t>
  </si>
  <si>
    <t>86.65239715576172</t>
  </si>
  <si>
    <t>4.391945838928223</t>
  </si>
  <si>
    <t>0.6291362047195435</t>
  </si>
  <si>
    <t>15.924123764038086</t>
  </si>
  <si>
    <t>86.26571655273438</t>
  </si>
  <si>
    <t>3.5311648845672607</t>
  </si>
  <si>
    <t>16.481613159179688</t>
  </si>
  <si>
    <t>85.7945327758789</t>
  </si>
  <si>
    <t>1.9657678604125977</t>
  </si>
  <si>
    <t>14.640478134155273</t>
  </si>
  <si>
    <t>85.18937683105469</t>
  </si>
  <si>
    <t>1.5383806228637695</t>
  </si>
  <si>
    <t>12.03038215637207</t>
  </si>
  <si>
    <t>3.116304874420166</t>
  </si>
  <si>
    <t>84.24784088134766</t>
  </si>
  <si>
    <t>2.312196731567383</t>
  </si>
  <si>
    <t>0.3937748372554779</t>
  </si>
  <si>
    <t>12.193289756774902</t>
  </si>
  <si>
    <t>2.6484620571136475</t>
  </si>
  <si>
    <t>82.69095611572266</t>
  </si>
  <si>
    <t>1.7446118593215942</t>
  </si>
  <si>
    <t>13.075450897216797</t>
  </si>
  <si>
    <t>2.591153860092163</t>
  </si>
  <si>
    <t>0.7110326886177063</t>
  </si>
  <si>
    <t>12.127129554748535</t>
  </si>
  <si>
    <t>3.6874351501464844</t>
  </si>
  <si>
    <t>71.87360382080078</t>
  </si>
  <si>
    <t>178.91539001464844</t>
  </si>
  <si>
    <t>0.10369070619344711</t>
  </si>
  <si>
    <t>0.06364184617996216</t>
  </si>
  <si>
    <t>11.535228729248047</t>
  </si>
  <si>
    <t>4.298148155212402</t>
  </si>
  <si>
    <t>21.061738967895508</t>
  </si>
  <si>
    <t>127.98947143554688</t>
  </si>
  <si>
    <t>0.055053386837244034</t>
  </si>
  <si>
    <t>11.415597915649414</t>
  </si>
  <si>
    <t>4.536925315856934</t>
  </si>
  <si>
    <t>38.7557373046875</t>
  </si>
  <si>
    <t>0.04397048056125641</t>
  </si>
  <si>
    <t>11.704656600952148</t>
  </si>
  <si>
    <t>4.7992939949035645</t>
  </si>
  <si>
    <t>26.964284896850586</t>
  </si>
  <si>
    <t>0.16171586513519287</t>
  </si>
  <si>
    <t>12.012956619262695</t>
  </si>
  <si>
    <t>4.670259952545166</t>
  </si>
  <si>
    <t>23.170015335083008</t>
  </si>
  <si>
    <t>0.010794591158628464</t>
  </si>
  <si>
    <t>11.808483123779297</t>
  </si>
  <si>
    <t>4.078967571258545</t>
  </si>
  <si>
    <t>21.289125442504883</t>
  </si>
  <si>
    <t>0.14550107717514038</t>
  </si>
  <si>
    <t>12.27337646484375</t>
  </si>
  <si>
    <t>4.084447860717773</t>
  </si>
  <si>
    <t>20.1181583404541</t>
  </si>
  <si>
    <t>0.1624889373779297</t>
  </si>
  <si>
    <t>12.541169166564941</t>
  </si>
  <si>
    <t>3.6392982006073</t>
  </si>
  <si>
    <t>19.376506805419922</t>
  </si>
  <si>
    <t>0.052187200635671616</t>
  </si>
  <si>
    <t>12.664022445678711</t>
  </si>
  <si>
    <t>2.9155638217926025</t>
  </si>
  <si>
    <t>18.835660934448242</t>
  </si>
  <si>
    <t>0.39122632145881653</t>
  </si>
  <si>
    <t>13.053398132324219</t>
  </si>
  <si>
    <t>2.51127552986145</t>
  </si>
  <si>
    <t>18.434120178222656</t>
  </si>
  <si>
    <t>12.630509376525879</t>
  </si>
  <si>
    <t>1.7613621950149536</t>
  </si>
  <si>
    <t>18.108259201049805</t>
  </si>
  <si>
    <t>0.09543536603450775</t>
  </si>
  <si>
    <t>12.658767700195312</t>
  </si>
  <si>
    <t>1.6472642421722412</t>
  </si>
  <si>
    <t>17.842390060424805</t>
  </si>
  <si>
    <t>0.26388856768608093</t>
  </si>
  <si>
    <t>12.45982837677002</t>
  </si>
  <si>
    <t>1.2339595556259155</t>
  </si>
  <si>
    <t>17.629770278930664</t>
  </si>
  <si>
    <t>0.2628520131111145</t>
  </si>
  <si>
    <t>12.581727981567383</t>
  </si>
  <si>
    <t>0.17420843243598938</t>
  </si>
  <si>
    <t>17.453458786010742</t>
  </si>
  <si>
    <t>0.17728471755981445</t>
  </si>
  <si>
    <t>13.32460880279541</t>
  </si>
  <si>
    <t>17.29232406616211</t>
  </si>
  <si>
    <t>13.246749877929688</t>
  </si>
  <si>
    <t>17.1450252532959</t>
  </si>
  <si>
    <t>0.06624288856983185</t>
  </si>
  <si>
    <t>13.50495433807373</t>
  </si>
  <si>
    <t>17.004636764526367</t>
  </si>
  <si>
    <t>13.91089916229248</t>
  </si>
  <si>
    <t>16.857749938964844</t>
  </si>
  <si>
    <t>13.853922843933105</t>
  </si>
  <si>
    <t>0.7310305833816528</t>
  </si>
  <si>
    <t>16.70484733581543</t>
  </si>
  <si>
    <t>14.580437660217285</t>
  </si>
  <si>
    <t>1.893065333366394</t>
  </si>
  <si>
    <t>16.545696258544922</t>
  </si>
  <si>
    <t>15.273208618164062</t>
  </si>
  <si>
    <t>3.064652919769287</t>
  </si>
  <si>
    <t>16.382461547851562</t>
  </si>
  <si>
    <t>15.50135326385498</t>
  </si>
  <si>
    <t>3.943389654159546</t>
  </si>
  <si>
    <t>16.218517303466797</t>
  </si>
  <si>
    <t>15.854711532592773</t>
  </si>
  <si>
    <t>4.365921497344971</t>
  </si>
  <si>
    <t>16.052169799804688</t>
  </si>
  <si>
    <t>0.009400030598044395</t>
  </si>
  <si>
    <t>15.625396728515625</t>
  </si>
  <si>
    <t>4.916304588317871</t>
  </si>
  <si>
    <t>15.889837265014648</t>
  </si>
  <si>
    <t>0.37747326493263245</t>
  </si>
  <si>
    <t>15.620828628540039</t>
  </si>
  <si>
    <t>4.690009593963623</t>
  </si>
  <si>
    <t>15.741144180297852</t>
  </si>
  <si>
    <t>0.6495991945266724</t>
  </si>
  <si>
    <t>15.366504669189453</t>
  </si>
  <si>
    <t>3.2365071773529053</t>
  </si>
  <si>
    <t>15.608855247497559</t>
  </si>
  <si>
    <t>0.6020418405532837</t>
  </si>
  <si>
    <t>14.361289024353027</t>
  </si>
  <si>
    <t>1.3405927419662476</t>
  </si>
  <si>
    <t>15.480328559875488</t>
  </si>
  <si>
    <t>0.3566470146179199</t>
  </si>
  <si>
    <t>14.057847023010254</t>
  </si>
  <si>
    <t>0.7501457333564758</t>
  </si>
  <si>
    <t>15.352132797241211</t>
  </si>
  <si>
    <t>0.3530826270580292</t>
  </si>
  <si>
    <t>13.69798469543457</t>
  </si>
  <si>
    <t>0.5278663039207458</t>
  </si>
  <si>
    <t>15.228279113769531</t>
  </si>
  <si>
    <t>0.342656672000885</t>
  </si>
  <si>
    <t>13.364072799682617</t>
  </si>
  <si>
    <t>15.100554466247559</t>
  </si>
  <si>
    <t>0.23071493208408356</t>
  </si>
  <si>
    <t>13.510820388793945</t>
  </si>
  <si>
    <t>14.966913223266602</t>
  </si>
  <si>
    <t>0.24484258890151978</t>
  </si>
  <si>
    <t>13.48802375793457</t>
  </si>
  <si>
    <t>0.1851864606142044</t>
  </si>
  <si>
    <t>14.831936836242676</t>
  </si>
  <si>
    <t>0.2963828444480896</t>
  </si>
  <si>
    <t>13.422139167785645</t>
  </si>
  <si>
    <t>14.692150115966797</t>
  </si>
  <si>
    <t>0.1865241527557373</t>
  </si>
  <si>
    <t>13.719941139221191</t>
  </si>
  <si>
    <t>14.544855117797852</t>
  </si>
  <si>
    <t>0.25642770528793335</t>
  </si>
  <si>
    <t>13.460601806640625</t>
  </si>
  <si>
    <t>0.05120875686407089</t>
  </si>
  <si>
    <t>14.393898010253906</t>
  </si>
  <si>
    <t>0.42536914348602295</t>
  </si>
  <si>
    <t>13.603729248046875</t>
  </si>
  <si>
    <t>14.235934257507324</t>
  </si>
  <si>
    <t>0.3104400932788849</t>
  </si>
  <si>
    <t>13.699050903320312</t>
  </si>
  <si>
    <t>14.06834602355957</t>
  </si>
  <si>
    <t>0.32786089181900024</t>
  </si>
  <si>
    <t>13.505206108093262</t>
  </si>
  <si>
    <t>13.893094062805176</t>
  </si>
  <si>
    <t>0.3670753240585327</t>
  </si>
  <si>
    <t>13.4930419921875</t>
  </si>
  <si>
    <t>13.708465576171875</t>
  </si>
  <si>
    <t>0.33902686834335327</t>
  </si>
  <si>
    <t>13.745882987976074</t>
  </si>
  <si>
    <t>13.511757850646973</t>
  </si>
  <si>
    <t>0.444848895072937</t>
  </si>
  <si>
    <t>13.756383895874023</t>
  </si>
  <si>
    <t>13.299691200256348</t>
  </si>
  <si>
    <t>0.42017945647239685</t>
  </si>
  <si>
    <t>13.666699409484863</t>
  </si>
  <si>
    <t>13.07002067565918</t>
  </si>
  <si>
    <t>0.38068464398384094</t>
  </si>
  <si>
    <t>13.757328033447266</t>
  </si>
  <si>
    <t>12.82402229309082</t>
  </si>
  <si>
    <t>0.5670391917228699</t>
  </si>
  <si>
    <t>13.660744667053223</t>
  </si>
  <si>
    <t>12.555692672729492</t>
  </si>
  <si>
    <t>0.2881452441215515</t>
  </si>
  <si>
    <t>0.4579058885574341</t>
  </si>
  <si>
    <t>14.053454399108887</t>
  </si>
  <si>
    <t>12.261329650878906</t>
  </si>
  <si>
    <t>0.6487005352973938</t>
  </si>
  <si>
    <t>0.29802045226097107</t>
  </si>
  <si>
    <t>13.86504077911377</t>
  </si>
  <si>
    <t>11.931662559509277</t>
  </si>
  <si>
    <t>0.9974340796470642</t>
  </si>
  <si>
    <t>0.6613094806671143</t>
  </si>
  <si>
    <t>13.770098686218262</t>
  </si>
  <si>
    <t>11.566729545593262</t>
  </si>
  <si>
    <t>1.419731616973877</t>
  </si>
  <si>
    <t>0.46232062578201294</t>
  </si>
  <si>
    <t>13.894218444824219</t>
  </si>
  <si>
    <t>1.7955816984176636</t>
  </si>
  <si>
    <t>0.3523853123188019</t>
  </si>
  <si>
    <t>14.010286331176758</t>
  </si>
  <si>
    <t>10.685659408569336</t>
  </si>
  <si>
    <t>2.123473644256592</t>
  </si>
  <si>
    <t>0.5192926526069641</t>
  </si>
  <si>
    <t>13.787849426269531</t>
  </si>
  <si>
    <t>0.12173275649547577</t>
  </si>
  <si>
    <t>10.143999099731445</t>
  </si>
  <si>
    <t>2.3941760063171387</t>
  </si>
  <si>
    <t>0.42509278655052185</t>
  </si>
  <si>
    <t>14.133194923400879</t>
  </si>
  <si>
    <t>0.23467881977558136</t>
  </si>
  <si>
    <t>9.51087474822998</t>
  </si>
  <si>
    <t>2.750544786453247</t>
  </si>
  <si>
    <t>0.33545002341270447</t>
  </si>
  <si>
    <t>14.081541061401367</t>
  </si>
  <si>
    <t>0.7122079730033875</t>
  </si>
  <si>
    <t>8.751439094543457</t>
  </si>
  <si>
    <t>3.0392632484436035</t>
  </si>
  <si>
    <t>0.18882611393928528</t>
  </si>
  <si>
    <t>14.121753692626953</t>
  </si>
  <si>
    <t>1.816126823425293</t>
  </si>
  <si>
    <t>7.831377983093262</t>
  </si>
  <si>
    <t>3.2766811847686768</t>
  </si>
  <si>
    <t>0.1650465428829193</t>
  </si>
  <si>
    <t>14.03195571899414</t>
  </si>
  <si>
    <t>2.843039035797119</t>
  </si>
  <si>
    <t>6.694664478302002</t>
  </si>
  <si>
    <t>3.573439598083496</t>
  </si>
  <si>
    <t>0.023865293711423874</t>
  </si>
  <si>
    <t>13.252679824829102</t>
  </si>
  <si>
    <t>3.9442408084869385</t>
  </si>
  <si>
    <t>5.234008312225342</t>
  </si>
  <si>
    <t>3.81471848487854</t>
  </si>
  <si>
    <t>10.50383186340332</t>
  </si>
  <si>
    <t>6.567994594573975</t>
  </si>
  <si>
    <t>3.26345157623291</t>
  </si>
  <si>
    <t>3.819456100463867</t>
  </si>
  <si>
    <t>5.0830488204956055</t>
  </si>
  <si>
    <t>11.410781860351562</t>
  </si>
  <si>
    <t>0.5610897541046143</t>
  </si>
  <si>
    <t>3.8986563682556152</t>
  </si>
  <si>
    <t>0.18948368728160858</t>
  </si>
  <si>
    <t>4.474881172180176</t>
  </si>
  <si>
    <t>15.19243049621582</t>
  </si>
  <si>
    <t>3.9382879734039307</t>
  </si>
  <si>
    <t>0.9789701700210571</t>
  </si>
  <si>
    <t>8.283162117004395</t>
  </si>
  <si>
    <t>15.81666088104248</t>
  </si>
  <si>
    <t>4.142410755157471</t>
  </si>
  <si>
    <t>0.910991907119751</t>
  </si>
  <si>
    <t>10.540450096130371</t>
  </si>
  <si>
    <t>14.465926170349121</t>
  </si>
  <si>
    <t>4.194314956665039</t>
  </si>
  <si>
    <t>1.2061265707015991</t>
  </si>
  <si>
    <t>11.220626831054688</t>
  </si>
  <si>
    <t>13.388920783996582</t>
  </si>
  <si>
    <t>4.095836639404297</t>
  </si>
  <si>
    <t>0.051946453750133514</t>
  </si>
  <si>
    <t>2.1482484340667725</t>
  </si>
  <si>
    <t>13.673001289367676</t>
  </si>
  <si>
    <t>10.536733627319336</t>
  </si>
  <si>
    <t>4.132555961608887</t>
  </si>
  <si>
    <t>0.8672429919242859</t>
  </si>
  <si>
    <t>1.1787512302398682</t>
  </si>
  <si>
    <t>15.816322326660156</t>
  </si>
  <si>
    <t>6.745011329650879</t>
  </si>
  <si>
    <t>12.241715431213379</t>
  </si>
  <si>
    <t>4.157525539398193</t>
  </si>
  <si>
    <t>0.9514512419700623</t>
  </si>
  <si>
    <t>16.869327545166016</t>
  </si>
  <si>
    <t>5.132154941558838</t>
  </si>
  <si>
    <t>38.07729721069336</t>
  </si>
  <si>
    <t>3.9354946613311768</t>
  </si>
  <si>
    <t>0.9595674276351929</t>
  </si>
  <si>
    <t>16.261272430419922</t>
  </si>
  <si>
    <t>4.337527751922607</t>
  </si>
  <si>
    <t>53.74796676635742</t>
  </si>
  <si>
    <t>3.214866876602173</t>
  </si>
  <si>
    <t>1.329660415649414</t>
  </si>
  <si>
    <t>13.747322082519531</t>
  </si>
  <si>
    <t>3.0407769680023193</t>
  </si>
  <si>
    <t>62.85003662109375</t>
  </si>
  <si>
    <t>3.0443239212036133</t>
  </si>
  <si>
    <t>3.1619229316711426</t>
  </si>
  <si>
    <t>1.0138691663742065</t>
  </si>
  <si>
    <t>10.667495727539062</t>
  </si>
  <si>
    <t>1.6816446781158447</t>
  </si>
  <si>
    <t>68.27425384521484</t>
  </si>
  <si>
    <t>3.1994800567626953</t>
  </si>
  <si>
    <t>7.6340436935424805</t>
  </si>
  <si>
    <t>11.449004173278809</t>
  </si>
  <si>
    <t>3.4252586364746094</t>
  </si>
  <si>
    <t>71.77778625488281</t>
  </si>
  <si>
    <t>3.7223353385925293</t>
  </si>
  <si>
    <t>7.297244548797607</t>
  </si>
  <si>
    <t>0.6592538952827454</t>
  </si>
  <si>
    <t>15.66362476348877</t>
  </si>
  <si>
    <t>5.694888114929199</t>
  </si>
  <si>
    <t>74.31531524658203</t>
  </si>
  <si>
    <t>3.976051092147827</t>
  </si>
  <si>
    <t>5.656759738922119</t>
  </si>
  <si>
    <t>1.5173258781433105</t>
  </si>
  <si>
    <t>18.20961570739746</t>
  </si>
  <si>
    <t>3.5534210205078125</t>
  </si>
  <si>
    <t>76.27819061279297</t>
  </si>
  <si>
    <t>3.4197943210601807</t>
  </si>
  <si>
    <t>3.857396125793457</t>
  </si>
  <si>
    <t>1.0849133729934692</t>
  </si>
  <si>
    <t>18.839235305786133</t>
  </si>
  <si>
    <t>1.3854209184646606</t>
  </si>
  <si>
    <t>77.82012939453125</t>
  </si>
  <si>
    <t>3.127310037612915</t>
  </si>
  <si>
    <t>3.620985507965088</t>
  </si>
  <si>
    <t>0.31052693724632263</t>
  </si>
  <si>
    <t>17.90445327758789</t>
  </si>
  <si>
    <t>1.7024606466293335</t>
  </si>
  <si>
    <t>79.038818359375</t>
  </si>
  <si>
    <t>2.9778034687042236</t>
  </si>
  <si>
    <t>4.454922199249268</t>
  </si>
  <si>
    <t>0.45262089371681213</t>
  </si>
  <si>
    <t>15.894048690795898</t>
  </si>
  <si>
    <t>2.535353183746338</t>
  </si>
  <si>
    <t>80.03738403320312</t>
  </si>
  <si>
    <t>2.622554302215576</t>
  </si>
  <si>
    <t>5.6397905349731445</t>
  </si>
  <si>
    <t>0.8656585216522217</t>
  </si>
  <si>
    <t>14.797523498535156</t>
  </si>
  <si>
    <t>2.1786117553710938</t>
  </si>
  <si>
    <t>80.87055206298828</t>
  </si>
  <si>
    <t>2.2292370796203613</t>
  </si>
  <si>
    <t>6.553149223327637</t>
  </si>
  <si>
    <t>0.6175175309181213</t>
  </si>
  <si>
    <t>15.063521385192871</t>
  </si>
  <si>
    <t>2.060694456100464</t>
  </si>
  <si>
    <t>81.5782241821289</t>
  </si>
  <si>
    <t>2.08992075920105</t>
  </si>
  <si>
    <t>6.986086368560791</t>
  </si>
  <si>
    <t>0.7066606879234314</t>
  </si>
  <si>
    <t>15.697991371154785</t>
  </si>
  <si>
    <t>2.0549027919769287</t>
  </si>
  <si>
    <t>82.19300842285156</t>
  </si>
  <si>
    <t>1.8316593170166016</t>
  </si>
  <si>
    <t>7.237911224365234</t>
  </si>
  <si>
    <t>0.8216807246208191</t>
  </si>
  <si>
    <t>16.523107528686523</t>
  </si>
  <si>
    <t>1.8508869409561157</t>
  </si>
  <si>
    <t>82.73361206054688</t>
  </si>
  <si>
    <t>1.33668053150177</t>
  </si>
  <si>
    <t>7.2863664627075195</t>
  </si>
  <si>
    <t>0.5409553647041321</t>
  </si>
  <si>
    <t>16.843469619750977</t>
  </si>
  <si>
    <t>1.3722821474075317</t>
  </si>
  <si>
    <t>83.20199584960938</t>
  </si>
  <si>
    <t>1.06333589553833</t>
  </si>
  <si>
    <t>7.615120887756348</t>
  </si>
  <si>
    <t>0.5030809640884399</t>
  </si>
  <si>
    <t>16.517797470092773</t>
  </si>
  <si>
    <t>1.7613542079925537</t>
  </si>
  <si>
    <t>83.61328887939453</t>
  </si>
  <si>
    <t>0.6932032108306885</t>
  </si>
  <si>
    <t>7.811184883117676</t>
  </si>
  <si>
    <t>0.566680371761322</t>
  </si>
  <si>
    <t>16.465566635131836</t>
  </si>
  <si>
    <t>2.220515251159668</t>
  </si>
  <si>
    <t>83.98152160644531</t>
  </si>
  <si>
    <t>0.14238542318344116</t>
  </si>
  <si>
    <t>8.135810852050781</t>
  </si>
  <si>
    <t>0.6728665828704834</t>
  </si>
  <si>
    <t>16.04616355895996</t>
  </si>
  <si>
    <t>1.4664760828018188</t>
  </si>
  <si>
    <t>84.31324768066406</t>
  </si>
  <si>
    <t>8.579815864562988</t>
  </si>
  <si>
    <t>0.5386835336685181</t>
  </si>
  <si>
    <t>16.09317398071289</t>
  </si>
  <si>
    <t>1.3276574611663818</t>
  </si>
  <si>
    <t>84.61128997802734</t>
  </si>
  <si>
    <t>8.480816841125488</t>
  </si>
  <si>
    <t>0.36284351348876953</t>
  </si>
  <si>
    <t>16.239484786987305</t>
  </si>
  <si>
    <t>1.7312418222427368</t>
  </si>
  <si>
    <t>84.87692260742188</t>
  </si>
  <si>
    <t>8.916712760925293</t>
  </si>
  <si>
    <t>0.5348420143127441</t>
  </si>
  <si>
    <t>15.713067054748535</t>
  </si>
  <si>
    <t>1.906655192375183</t>
  </si>
  <si>
    <t>85.11795043945312</t>
  </si>
  <si>
    <t>8.889422416687012</t>
  </si>
  <si>
    <t>0.602262020111084</t>
  </si>
  <si>
    <t>15.695250511169434</t>
  </si>
  <si>
    <t>2.091740131378174</t>
  </si>
  <si>
    <t>8.855549812316895</t>
  </si>
  <si>
    <t>0.35799095034599304</t>
  </si>
  <si>
    <t>15.251906394958496</t>
  </si>
  <si>
    <t>1.9458521604537964</t>
  </si>
  <si>
    <t>85.5289535522461</t>
  </si>
  <si>
    <t>9.357110023498535</t>
  </si>
  <si>
    <t>0.603720486164093</t>
  </si>
  <si>
    <t>14.489418029785156</t>
  </si>
  <si>
    <t>1.9271267652511597</t>
  </si>
  <si>
    <t>85.70623016357422</t>
  </si>
  <si>
    <t>9.394776344299316</t>
  </si>
  <si>
    <t>0.46223774552345276</t>
  </si>
  <si>
    <t>14.478554725646973</t>
  </si>
  <si>
    <t>2.063988208770752</t>
  </si>
  <si>
    <t>85.8663558959961</t>
  </si>
  <si>
    <t>9.436417579650879</t>
  </si>
  <si>
    <t>0.4852883517742157</t>
  </si>
  <si>
    <t>14.113605499267578</t>
  </si>
  <si>
    <t>1.5538101196289062</t>
  </si>
  <si>
    <t>86.013427734375</t>
  </si>
  <si>
    <t>9.702034950256348</t>
  </si>
  <si>
    <t>0.4523788392543793</t>
  </si>
  <si>
    <t>13.763633728027344</t>
  </si>
  <si>
    <t>1.3374994993209839</t>
  </si>
  <si>
    <t>86.1461181640625</t>
  </si>
  <si>
    <t>9.79807186126709</t>
  </si>
  <si>
    <t>0.3601258099079132</t>
  </si>
  <si>
    <t>13.939537048339844</t>
  </si>
  <si>
    <t>1.4362413883209229</t>
  </si>
  <si>
    <t>86.26530456542969</t>
  </si>
  <si>
    <t>9.9928560256958</t>
  </si>
  <si>
    <t>0.36234036087989807</t>
  </si>
  <si>
    <t>13.61325454711914</t>
  </si>
  <si>
    <t>1.4779208898544312</t>
  </si>
  <si>
    <t>86.37669372558594</t>
  </si>
  <si>
    <t>9.996672630310059</t>
  </si>
  <si>
    <t>0.3886633515357971</t>
  </si>
  <si>
    <t>13.995898246765137</t>
  </si>
  <si>
    <t>2.004328966140747</t>
  </si>
  <si>
    <t>86.48240661621094</t>
  </si>
  <si>
    <t>9.864709854125977</t>
  </si>
  <si>
    <t>0.2717945873737335</t>
  </si>
  <si>
    <t>14.430034637451172</t>
  </si>
  <si>
    <t>2.0568699836730957</t>
  </si>
  <si>
    <t>86.58158874511719</t>
  </si>
  <si>
    <t>10.283747673034668</t>
  </si>
  <si>
    <t>0.3568468987941742</t>
  </si>
  <si>
    <t>14.704239845275879</t>
  </si>
  <si>
    <t>2.123167037963867</t>
  </si>
  <si>
    <t>86.68294525146484</t>
  </si>
  <si>
    <t>10.357209205627441</t>
  </si>
  <si>
    <t>0.28515511751174927</t>
  </si>
  <si>
    <t>15.889164924621582</t>
  </si>
  <si>
    <t>2.552804470062256</t>
  </si>
  <si>
    <t>86.78636932373047</t>
  </si>
  <si>
    <t>9.667319297790527</t>
  </si>
  <si>
    <t>0.26195821166038513</t>
  </si>
  <si>
    <t>16.95659637451172</t>
  </si>
  <si>
    <t>3.0011801719665527</t>
  </si>
  <si>
    <t>86.88348388671875</t>
  </si>
  <si>
    <t>9.71471118927002</t>
  </si>
  <si>
    <t>0.22955213487148285</t>
  </si>
  <si>
    <t>16.912099838256836</t>
  </si>
  <si>
    <t>3.4954888820648193</t>
  </si>
  <si>
    <t>86.97837829589844</t>
  </si>
  <si>
    <t>9.480080604553223</t>
  </si>
  <si>
    <t>0.38886159658432007</t>
  </si>
  <si>
    <t>17.393264770507812</t>
  </si>
  <si>
    <t>3.5071444511413574</t>
  </si>
  <si>
    <t>87.06388854980469</t>
  </si>
  <si>
    <t>9.16368579864502</t>
  </si>
  <si>
    <t>0.5077134966850281</t>
  </si>
  <si>
    <t>17.264938354492188</t>
  </si>
  <si>
    <t>2.6856658458709717</t>
  </si>
  <si>
    <t>9.328483581542969</t>
  </si>
  <si>
    <t>17.089406967163086</t>
  </si>
  <si>
    <t>3.0942087173461914</t>
  </si>
  <si>
    <t>87.22208404541016</t>
  </si>
  <si>
    <t>9.022665977478027</t>
  </si>
  <si>
    <t>0.17439937591552734</t>
  </si>
  <si>
    <t>17.379131317138672</t>
  </si>
  <si>
    <t>4.026262283325195</t>
  </si>
  <si>
    <t>87.2920150756836</t>
  </si>
  <si>
    <t>8.566675186157227</t>
  </si>
  <si>
    <t>0.36461374163627625</t>
  </si>
  <si>
    <t>17.12151336669922</t>
  </si>
  <si>
    <t>3.5986580848693848</t>
  </si>
  <si>
    <t>87.35269165039062</t>
  </si>
  <si>
    <t>8.287410736083984</t>
  </si>
  <si>
    <t>0.006819295696914196</t>
  </si>
  <si>
    <t>16.718944549560547</t>
  </si>
  <si>
    <t>3.598659038543701</t>
  </si>
  <si>
    <t>87.40995788574219</t>
  </si>
  <si>
    <t>7.688557147979736</t>
  </si>
  <si>
    <t>0.33282703161239624</t>
  </si>
  <si>
    <t>16.841909408569336</t>
  </si>
  <si>
    <t>3.9114458560943604</t>
  </si>
  <si>
    <t>87.45236206054688</t>
  </si>
  <si>
    <t>7.818817138671875</t>
  </si>
  <si>
    <t>0.3419036269187927</t>
  </si>
  <si>
    <t>16.39314842224121</t>
  </si>
  <si>
    <t>3.139984607696533</t>
  </si>
  <si>
    <t>87.48130798339844</t>
  </si>
  <si>
    <t>7.376297950744629</t>
  </si>
  <si>
    <t>0.09233257174491882</t>
  </si>
  <si>
    <t>16.308740615844727</t>
  </si>
  <si>
    <t>2.4111764430999756</t>
  </si>
  <si>
    <t>87.5000228881836</t>
  </si>
  <si>
    <t>6.78085470199585</t>
  </si>
  <si>
    <t>0.24880366027355194</t>
  </si>
  <si>
    <t>2.2966933250427246</t>
  </si>
  <si>
    <t>87.49481964111328</t>
  </si>
  <si>
    <t>6.838112831115723</t>
  </si>
  <si>
    <t>0.6079801321029663</t>
  </si>
  <si>
    <t>16.02836036682129</t>
  </si>
  <si>
    <t>1.0636117458343506</t>
  </si>
  <si>
    <t>87.46417236328125</t>
  </si>
  <si>
    <t>6.556684494018555</t>
  </si>
  <si>
    <t>0.6015647053718567</t>
  </si>
  <si>
    <t>16.792097091674805</t>
  </si>
  <si>
    <t>87.40613555908203</t>
  </si>
  <si>
    <t>6.1162519454956055</t>
  </si>
  <si>
    <t>0.11917199194431305</t>
  </si>
  <si>
    <t>16.902210235595703</t>
  </si>
  <si>
    <t>87.31671905517578</t>
  </si>
  <si>
    <t>5.894223213195801</t>
  </si>
  <si>
    <t>16.19944190979004</t>
  </si>
  <si>
    <t>87.20134735107422</t>
  </si>
  <si>
    <t>5.121064186096191</t>
  </si>
  <si>
    <t>0.0726139098405838</t>
  </si>
  <si>
    <t>15.958707809448242</t>
  </si>
  <si>
    <t>87.0461654663086</t>
  </si>
  <si>
    <t>4.5592427253723145</t>
  </si>
  <si>
    <t>0.15798419713974</t>
  </si>
  <si>
    <t>15.72012996673584</t>
  </si>
  <si>
    <t>86.83300018310547</t>
  </si>
  <si>
    <t>4.351607322692871</t>
  </si>
  <si>
    <t>0.209364116191864</t>
  </si>
  <si>
    <t>15.610200881958008</t>
  </si>
  <si>
    <t>86.53125762939453</t>
  </si>
  <si>
    <t>3.909862995147705</t>
  </si>
  <si>
    <t>0.45408594608306885</t>
  </si>
  <si>
    <t>15.843230247497559</t>
  </si>
  <si>
    <t>86.10533905029297</t>
  </si>
  <si>
    <t>3.1507976055145264</t>
  </si>
  <si>
    <t>16.298049926757812</t>
  </si>
  <si>
    <t>85.5588607788086</t>
  </si>
  <si>
    <t>1.8671762943267822</t>
  </si>
  <si>
    <t>15.04900074005127</t>
  </si>
  <si>
    <t>0.40606850385665894</t>
  </si>
  <si>
    <t>84.82012939453125</t>
  </si>
  <si>
    <t>1.3029892444610596</t>
  </si>
  <si>
    <t>12.79566764831543</t>
  </si>
  <si>
    <t>3.4565513134002686</t>
  </si>
  <si>
    <t>83.63101196289062</t>
  </si>
  <si>
    <t>1.8335734605789185</t>
  </si>
  <si>
    <t>12.041818618774414</t>
  </si>
  <si>
    <t>3.7614738941192627</t>
  </si>
  <si>
    <t>81.48528289794922</t>
  </si>
  <si>
    <t>1.4994961023330688</t>
  </si>
  <si>
    <t>0.018354086205363274</t>
  </si>
  <si>
    <t>12.789517402648926</t>
  </si>
  <si>
    <t>3.8383982181549072</t>
  </si>
  <si>
    <t>76.54637145996094</t>
  </si>
  <si>
    <t>0.42762842774391174</t>
  </si>
  <si>
    <t>12.531085014343262</t>
  </si>
  <si>
    <t>4.044947147369385</t>
  </si>
  <si>
    <t>55.473876953125</t>
  </si>
  <si>
    <t>162.6930389404297</t>
  </si>
  <si>
    <t>0.03229942172765732</t>
  </si>
  <si>
    <t>11.83333683013916</t>
  </si>
  <si>
    <t>4.326276779174805</t>
  </si>
  <si>
    <t>50.86457061767578</t>
  </si>
  <si>
    <t>0.0499294176697731</t>
  </si>
  <si>
    <t>12.14999008178711</t>
  </si>
  <si>
    <t>4.5842156410217285</t>
  </si>
  <si>
    <t>29.16547203063965</t>
  </si>
  <si>
    <t>0.15509065985679626</t>
  </si>
  <si>
    <t>12.175884246826172</t>
  </si>
  <si>
    <t>4.357067108154297</t>
  </si>
  <si>
    <t>24.093061447143555</t>
  </si>
  <si>
    <t>0.14104066789150238</t>
  </si>
  <si>
    <t>12.622438430786133</t>
  </si>
  <si>
    <t>3.751197099685669</t>
  </si>
  <si>
    <t>21.856889724731445</t>
  </si>
  <si>
    <t>0.12483754754066467</t>
  </si>
  <si>
    <t>12.71963119506836</t>
  </si>
  <si>
    <t>3.5830981731414795</t>
  </si>
  <si>
    <t>20.591787338256836</t>
  </si>
  <si>
    <t>0.015422682277858257</t>
  </si>
  <si>
    <t>12.48963451385498</t>
  </si>
  <si>
    <t>3.279841423034668</t>
  </si>
  <si>
    <t>19.771907806396484</t>
  </si>
  <si>
    <t>0.26916295289993286</t>
  </si>
  <si>
    <t>12.82723617553711</t>
  </si>
  <si>
    <t>2.944615364074707</t>
  </si>
  <si>
    <t>19.20134162902832</t>
  </si>
  <si>
    <t>0.14018063247203827</t>
  </si>
  <si>
    <t>12.748640060424805</t>
  </si>
  <si>
    <t>2.220318555831909</t>
  </si>
  <si>
    <t>18.776220321655273</t>
  </si>
  <si>
    <t>0.048705343157052994</t>
  </si>
  <si>
    <t>12.787138938903809</t>
  </si>
  <si>
    <t>1.714996337890625</t>
  </si>
  <si>
    <t>18.443843841552734</t>
  </si>
  <si>
    <t>0.3127397894859314</t>
  </si>
  <si>
    <t>13.093697547912598</t>
  </si>
  <si>
    <t>1.2581677436828613</t>
  </si>
  <si>
    <t>18.181385040283203</t>
  </si>
  <si>
    <t>0.005238463636487722</t>
  </si>
  <si>
    <t>12.758875846862793</t>
  </si>
  <si>
    <t>0.4848405122756958</t>
  </si>
  <si>
    <t>17.963964462280273</t>
  </si>
  <si>
    <t>0.35812273621559143</t>
  </si>
  <si>
    <t>12.841631889343262</t>
  </si>
  <si>
    <t>0.00019212745246477425</t>
  </si>
  <si>
    <t>17.790435791015625</t>
  </si>
  <si>
    <t>0.37984499335289</t>
  </si>
  <si>
    <t>13.771963119506836</t>
  </si>
  <si>
    <t>17.6470947265625</t>
  </si>
  <si>
    <t>14.749346733093262</t>
  </si>
  <si>
    <t>17.499401092529297</t>
  </si>
  <si>
    <t>15.454668998718262</t>
  </si>
  <si>
    <t>17.33440399169922</t>
  </si>
  <si>
    <t>15.59286117553711</t>
  </si>
  <si>
    <t>1.118290901184082</t>
  </si>
  <si>
    <t>17.150407791137695</t>
  </si>
  <si>
    <t>16.618499755859375</t>
  </si>
  <si>
    <t>3.5559723377227783</t>
  </si>
  <si>
    <t>16.951019287109375</t>
  </si>
  <si>
    <t>17.520776748657227</t>
  </si>
  <si>
    <t>5.675970077514648</t>
  </si>
  <si>
    <t>16.755178451538086</t>
  </si>
  <si>
    <t>0.32574978470802307</t>
  </si>
  <si>
    <t>16.48221206665039</t>
  </si>
  <si>
    <t>6.022401809692383</t>
  </si>
  <si>
    <t>16.581451416015625</t>
  </si>
  <si>
    <t>0.7030577659606934</t>
  </si>
  <si>
    <t>15.725677490234375</t>
  </si>
  <si>
    <t>4.51521635055542</t>
  </si>
  <si>
    <t>16.434925079345703</t>
  </si>
  <si>
    <t>0.7748059034347534</t>
  </si>
  <si>
    <t>14.702825546264648</t>
  </si>
  <si>
    <t>2.2164342403411865</t>
  </si>
  <si>
    <t>0.5327244997024536</t>
  </si>
  <si>
    <t>13.314411163330078</t>
  </si>
  <si>
    <t>0.2585785388946533</t>
  </si>
  <si>
    <t>16.192813873291016</t>
  </si>
  <si>
    <t>0.24877633154392242</t>
  </si>
  <si>
    <t>12.994112014770508</t>
  </si>
  <si>
    <t>16.07478141784668</t>
  </si>
  <si>
    <t>0.14707809686660767</t>
  </si>
  <si>
    <t>12.704516410827637</t>
  </si>
  <si>
    <t>15.955233573913574</t>
  </si>
  <si>
    <t>0.24109341204166412</t>
  </si>
  <si>
    <t>12.702498435974121</t>
  </si>
  <si>
    <t>15.832108497619629</t>
  </si>
  <si>
    <t>13.250804901123047</t>
  </si>
  <si>
    <t>0.21454322338104248</t>
  </si>
  <si>
    <t>15.701947212219238</t>
  </si>
  <si>
    <t>0.045723095536231995</t>
  </si>
  <si>
    <t>13.349039077758789</t>
  </si>
  <si>
    <t>0.9263908267021179</t>
  </si>
  <si>
    <t>15.56976318359375</t>
  </si>
  <si>
    <t>0.3046683371067047</t>
  </si>
  <si>
    <t>13.635108947753906</t>
  </si>
  <si>
    <t>0.997862696647644</t>
  </si>
  <si>
    <t>15.435932159423828</t>
  </si>
  <si>
    <t>0.31211909651756287</t>
  </si>
  <si>
    <t>13.734227180480957</t>
  </si>
  <si>
    <t>0.8580450415611267</t>
  </si>
  <si>
    <t>15.301424026489258</t>
  </si>
  <si>
    <t>0.3474471867084503</t>
  </si>
  <si>
    <t>13.573541641235352</t>
  </si>
  <si>
    <t>0.5473355650901794</t>
  </si>
  <si>
    <t>15.163947105407715</t>
  </si>
  <si>
    <t>0.39363527297973633</t>
  </si>
  <si>
    <t>13.47287654876709</t>
  </si>
  <si>
    <t>0.42150458693504333</t>
  </si>
  <si>
    <t>15.02620792388916</t>
  </si>
  <si>
    <t>0.29932236671447754</t>
  </si>
  <si>
    <t>13.34335994720459</t>
  </si>
  <si>
    <t>14.884650230407715</t>
  </si>
  <si>
    <t>0.3211318552494049</t>
  </si>
  <si>
    <t>13.092697143554688</t>
  </si>
  <si>
    <t>14.73861312866211</t>
  </si>
  <si>
    <t>0.338085412979126</t>
  </si>
  <si>
    <t>13.512417793273926</t>
  </si>
  <si>
    <t>14.585421562194824</t>
  </si>
  <si>
    <t>0.3504906892776489</t>
  </si>
  <si>
    <t>13.33570671081543</t>
  </si>
  <si>
    <t>14.425103187561035</t>
  </si>
  <si>
    <t>0.41194969415664673</t>
  </si>
  <si>
    <t>13.255295753479004</t>
  </si>
  <si>
    <t>14.257711410522461</t>
  </si>
  <si>
    <t>0.3350064158439636</t>
  </si>
  <si>
    <t>13.64313793182373</t>
  </si>
  <si>
    <t>14.079524993896484</t>
  </si>
  <si>
    <t>0.3120677173137665</t>
  </si>
  <si>
    <t>13.526835441589355</t>
  </si>
  <si>
    <t>13.887895584106445</t>
  </si>
  <si>
    <t>0.32813629508018494</t>
  </si>
  <si>
    <t>13.58775520324707</t>
  </si>
  <si>
    <t>13.683958053588867</t>
  </si>
  <si>
    <t>0.328637033700943</t>
  </si>
  <si>
    <t>13.982622146606445</t>
  </si>
  <si>
    <t>13.463945388793945</t>
  </si>
  <si>
    <t>0.40100979804992676</t>
  </si>
  <si>
    <t>13.56728458404541</t>
  </si>
  <si>
    <t>13.226882934570312</t>
  </si>
  <si>
    <t>0.40367236733436584</t>
  </si>
  <si>
    <t>13.896919250488281</t>
  </si>
  <si>
    <t>12.968899726867676</t>
  </si>
  <si>
    <t>0.0859866514801979</t>
  </si>
  <si>
    <t>0.47721439599990845</t>
  </si>
  <si>
    <t>13.95788288116455</t>
  </si>
  <si>
    <t>12.686668395996094</t>
  </si>
  <si>
    <t>0.47768065333366394</t>
  </si>
  <si>
    <t>0.4268861711025238</t>
  </si>
  <si>
    <t>13.728865623474121</t>
  </si>
  <si>
    <t>12.372079849243164</t>
  </si>
  <si>
    <t>0.9416616559028625</t>
  </si>
  <si>
    <t>0.5017780065536499</t>
  </si>
  <si>
    <t>13.910261154174805</t>
  </si>
  <si>
    <t>12.025595664978027</t>
  </si>
  <si>
    <t>1.4081803560256958</t>
  </si>
  <si>
    <t>0.443293035030365</t>
  </si>
  <si>
    <t>13.918917655944824</t>
  </si>
  <si>
    <t>11.636290550231934</t>
  </si>
  <si>
    <t>1.6424434185028076</t>
  </si>
  <si>
    <t>0.4004279375076294</t>
  </si>
  <si>
    <t>13.682827949523926</t>
  </si>
  <si>
    <t>11.197145462036133</t>
  </si>
  <si>
    <t>1.9723342657089233</t>
  </si>
  <si>
    <t>0.6979768872261047</t>
  </si>
  <si>
    <t>14.039566993713379</t>
  </si>
  <si>
    <t>10.693862915039062</t>
  </si>
  <si>
    <t>2.444131374359131</t>
  </si>
  <si>
    <t>0.4490939974784851</t>
  </si>
  <si>
    <t>13.93099594116211</t>
  </si>
  <si>
    <t>0.20391219854354858</t>
  </si>
  <si>
    <t>10.106499671936035</t>
  </si>
  <si>
    <t>2.7242114543914795</t>
  </si>
  <si>
    <t>0.22368089854717255</t>
  </si>
  <si>
    <t>14.03145694732666</t>
  </si>
  <si>
    <t>0.951137125492096</t>
  </si>
  <si>
    <t>9.41019058227539</t>
  </si>
  <si>
    <t>2.9023358821868896</t>
  </si>
  <si>
    <t>0.2788274586200714</t>
  </si>
  <si>
    <t>14.408631324768066</t>
  </si>
  <si>
    <t>1.8570845127105713</t>
  </si>
  <si>
    <t>8.571907043457031</t>
  </si>
  <si>
    <t>3.2851879596710205</t>
  </si>
  <si>
    <t>0.11392798274755478</t>
  </si>
  <si>
    <t>14.035459518432617</t>
  </si>
  <si>
    <t>3.00173020362854</t>
  </si>
  <si>
    <t>7.5433807373046875</t>
  </si>
  <si>
    <t>3.630157709121704</t>
  </si>
  <si>
    <t>0.2026412934064865</t>
  </si>
  <si>
    <t>13.82132339477539</t>
  </si>
  <si>
    <t>4.217258930206299</t>
  </si>
  <si>
    <t>6.257400989532471</t>
  </si>
  <si>
    <t>3.7031748294830322</t>
  </si>
  <si>
    <t>12.23267936706543</t>
  </si>
  <si>
    <t>5.728459358215332</t>
  </si>
  <si>
    <t>4.571876525878906</t>
  </si>
  <si>
    <t>3.9154605865478516</t>
  </si>
  <si>
    <t>7.771393775939941</t>
  </si>
  <si>
    <t>9.220857620239258</t>
  </si>
  <si>
    <t>2.2815144062042236</t>
  </si>
  <si>
    <t>3.9992432594299316</t>
  </si>
  <si>
    <t>4.541729927062988</t>
  </si>
  <si>
    <t>13.773000717163086</t>
  </si>
  <si>
    <t>4.054973125457764</t>
  </si>
  <si>
    <t>0.5106980800628662</t>
  </si>
  <si>
    <t>5.633028030395508</t>
  </si>
  <si>
    <t>15.869531631469727</t>
  </si>
  <si>
    <t>4.088794708251953</t>
  </si>
  <si>
    <t>1.0453444719314575</t>
  </si>
  <si>
    <t>8.982580184936523</t>
  </si>
  <si>
    <t>15.253403663635254</t>
  </si>
  <si>
    <t>4.086120128631592</t>
  </si>
  <si>
    <t>0.9176995158195496</t>
  </si>
  <si>
    <t>10.398092269897461</t>
  </si>
  <si>
    <t>14.676623344421387</t>
  </si>
  <si>
    <t>4.1004509925842285</t>
  </si>
  <si>
    <t>1.8159375190734863</t>
  </si>
  <si>
    <t>12.094358444213867</t>
  </si>
  <si>
    <t>12.774443626403809</t>
  </si>
  <si>
    <t>4.142988204956055</t>
  </si>
  <si>
    <t>0.3631671965122223</t>
  </si>
  <si>
    <t>1.469433069229126</t>
  </si>
  <si>
    <t>15.394515991210938</t>
  </si>
  <si>
    <t>8.549850463867188</t>
  </si>
  <si>
    <t>4.084055423736572</t>
  </si>
  <si>
    <t>0.9647493362426758</t>
  </si>
  <si>
    <t>15.73887825012207</t>
  </si>
  <si>
    <t>7.009877681732178</t>
  </si>
  <si>
    <t>25.84754753112793</t>
  </si>
  <si>
    <t>3.9508213996887207</t>
  </si>
  <si>
    <t>1.176910400390625</t>
  </si>
  <si>
    <t>15.181770324707031</t>
  </si>
  <si>
    <t>5.599954605102539</t>
  </si>
  <si>
    <t>46.60469055175781</t>
  </si>
  <si>
    <t>3.3320889472961426</t>
  </si>
  <si>
    <t>1.3418833017349243</t>
  </si>
  <si>
    <t>13.189867973327637</t>
  </si>
  <si>
    <t>4.124701499938965</t>
  </si>
  <si>
    <t>58.4327392578125</t>
  </si>
  <si>
    <t>3.134976625442505</t>
  </si>
  <si>
    <t>3.602931499481201</t>
  </si>
  <si>
    <t>0.5003671646118164</t>
  </si>
  <si>
    <t>11.318137168884277</t>
  </si>
  <si>
    <t>3.1142475605010986</t>
  </si>
  <si>
    <t>65.24175262451172</t>
  </si>
  <si>
    <t>3.7525932788848877</t>
  </si>
  <si>
    <t>7.057140827178955</t>
  </si>
  <si>
    <t>12.720806121826172</t>
  </si>
  <si>
    <t>5.598876476287842</t>
  </si>
  <si>
    <t>69.5461654663086</t>
  </si>
  <si>
    <t>3.9540812969207764</t>
  </si>
  <si>
    <t>5.976370811462402</t>
  </si>
  <si>
    <t>1.1547709703445435</t>
  </si>
  <si>
    <t>16.306081771850586</t>
  </si>
  <si>
    <t>6.840162754058838</t>
  </si>
  <si>
    <t>72.61740112304688</t>
  </si>
  <si>
    <t>3.982415199279785</t>
  </si>
  <si>
    <t>4.390530109405518</t>
  </si>
  <si>
    <t>1.766268014907837</t>
  </si>
  <si>
    <t>18.13295555114746</t>
  </si>
  <si>
    <t>3.774749755859375</t>
  </si>
  <si>
    <t>74.93568420410156</t>
  </si>
  <si>
    <t>3.7072384357452393</t>
  </si>
  <si>
    <t>3.191586494445801</t>
  </si>
  <si>
    <t>0.7946709394454956</t>
  </si>
  <si>
    <t>18.376705169677734</t>
  </si>
  <si>
    <t>2.1381278038024902</t>
  </si>
  <si>
    <t>76.70855712890625</t>
  </si>
  <si>
    <t>3.293163776397705</t>
  </si>
  <si>
    <t>3.3057782649993896</t>
  </si>
  <si>
    <t>0.1555771827697754</t>
  </si>
  <si>
    <t>16.77144432067871</t>
  </si>
  <si>
    <t>3.0013773441314697</t>
  </si>
  <si>
    <t>78.09828186035156</t>
  </si>
  <si>
    <t>3.0772314071655273</t>
  </si>
  <si>
    <t>4.279074192047119</t>
  </si>
  <si>
    <t>0.8099315762519836</t>
  </si>
  <si>
    <t>15.069988250732422</t>
  </si>
  <si>
    <t>3.628081798553467</t>
  </si>
  <si>
    <t>79.2360610961914</t>
  </si>
  <si>
    <t>2.8378190994262695</t>
  </si>
  <si>
    <t>5.365272045135498</t>
  </si>
  <si>
    <t>0.8583638072013855</t>
  </si>
  <si>
    <t>14.44534683227539</t>
  </si>
  <si>
    <t>2.467625617980957</t>
  </si>
  <si>
    <t>80.18315124511719</t>
  </si>
  <si>
    <t>2.5289127826690674</t>
  </si>
  <si>
    <t>6.6528544425964355</t>
  </si>
  <si>
    <t>0.8044418692588806</t>
  </si>
  <si>
    <t>14.994821548461914</t>
  </si>
  <si>
    <t>1.8150008916854858</t>
  </si>
  <si>
    <t>80.98468780517578</t>
  </si>
  <si>
    <t>2.2861549854278564</t>
  </si>
  <si>
    <t>6.9622979164123535</t>
  </si>
  <si>
    <t>0.7903675436973572</t>
  </si>
  <si>
    <t>16.34210968017578</t>
  </si>
  <si>
    <t>1.7884081602096558</t>
  </si>
  <si>
    <t>81.67111206054688</t>
  </si>
  <si>
    <t>2.007683277130127</t>
  </si>
  <si>
    <t>6.980157852172852</t>
  </si>
  <si>
    <t>0.5191601514816284</t>
  </si>
  <si>
    <t>16.85614585876465</t>
  </si>
  <si>
    <t>1.566177487373352</t>
  </si>
  <si>
    <t>82.26297760009766</t>
  </si>
  <si>
    <t>1.613742709159851</t>
  </si>
  <si>
    <t>6.987793922424316</t>
  </si>
  <si>
    <t>0.5194188356399536</t>
  </si>
  <si>
    <t>16.9095516204834</t>
  </si>
  <si>
    <t>1.718470573425293</t>
  </si>
  <si>
    <t>82.78023529052734</t>
  </si>
  <si>
    <t>1.2855157852172852</t>
  </si>
  <si>
    <t>6.954792022705078</t>
  </si>
  <si>
    <t>0.820473849773407</t>
  </si>
  <si>
    <t>16.916118621826172</t>
  </si>
  <si>
    <t>1.7402968406677246</t>
  </si>
  <si>
    <t>83.24208068847656</t>
  </si>
  <si>
    <t>0.8522913455963135</t>
  </si>
  <si>
    <t>7.511767864227295</t>
  </si>
  <si>
    <t>0.8842856884002686</t>
  </si>
  <si>
    <t>16.694692611694336</t>
  </si>
  <si>
    <t>0.8191580176353455</t>
  </si>
  <si>
    <t>83.65543365478516</t>
  </si>
  <si>
    <t>0.4881594181060791</t>
  </si>
  <si>
    <t>8.097322463989258</t>
  </si>
  <si>
    <t>0.6477425694465637</t>
  </si>
  <si>
    <t>16.749975204467773</t>
  </si>
  <si>
    <t>0.3766995668411255</t>
  </si>
  <si>
    <t>84.02359008789062</t>
  </si>
  <si>
    <t>0.008436452597379684</t>
  </si>
  <si>
    <t>8.145662307739258</t>
  </si>
  <si>
    <t>0.3609088659286499</t>
  </si>
  <si>
    <t>16.903961181640625</t>
  </si>
  <si>
    <t>0.7695635557174683</t>
  </si>
  <si>
    <t>84.34786224365234</t>
  </si>
  <si>
    <t>8.374767303466797</t>
  </si>
  <si>
    <t>0.37687551975250244</t>
  </si>
  <si>
    <t>16.590288162231445</t>
  </si>
  <si>
    <t>1.5468897819519043</t>
  </si>
  <si>
    <t>84.64070892333984</t>
  </si>
  <si>
    <t>8.569299697875977</t>
  </si>
  <si>
    <t>0.5878733396530151</t>
  </si>
  <si>
    <t>16.584070205688477</t>
  </si>
  <si>
    <t>1.7431946992874146</t>
  </si>
  <si>
    <t>84.9018325805664</t>
  </si>
  <si>
    <t>8.774759292602539</t>
  </si>
  <si>
    <t>0.38689255714416504</t>
  </si>
  <si>
    <t>15.976975440979004</t>
  </si>
  <si>
    <t>1.7307710647583008</t>
  </si>
  <si>
    <t>85.13463592529297</t>
  </si>
  <si>
    <t>8.97380542755127</t>
  </si>
  <si>
    <t>0.4957656264305115</t>
  </si>
  <si>
    <t>15.47335147857666</t>
  </si>
  <si>
    <t>2.141005277633667</t>
  </si>
  <si>
    <t>85.34998321533203</t>
  </si>
  <si>
    <t>9.12597942352295</t>
  </si>
  <si>
    <t>0.5883333086967468</t>
  </si>
  <si>
    <t>15.781587600708008</t>
  </si>
  <si>
    <t>2.0731210708618164</t>
  </si>
  <si>
    <t>85.54817962646484</t>
  </si>
  <si>
    <t>9.538029670715332</t>
  </si>
  <si>
    <t>0.529069721698761</t>
  </si>
  <si>
    <t>15.543888092041016</t>
  </si>
  <si>
    <t>1.4478317499160767</t>
  </si>
  <si>
    <t>85.73027801513672</t>
  </si>
  <si>
    <t>9.653264045715332</t>
  </si>
  <si>
    <t>0.48451611399650574</t>
  </si>
  <si>
    <t>15.725828170776367</t>
  </si>
  <si>
    <t>1.7083845138549805</t>
  </si>
  <si>
    <t>85.90119934082031</t>
  </si>
  <si>
    <t>9.455437660217285</t>
  </si>
  <si>
    <t>0.4413211941719055</t>
  </si>
  <si>
    <t>15.731189727783203</t>
  </si>
  <si>
    <t>1.631354570388794</t>
  </si>
  <si>
    <t>86.04974365234375</t>
  </si>
  <si>
    <t>9.6171236038208</t>
  </si>
  <si>
    <t>0.5135642886161804</t>
  </si>
  <si>
    <t>14.982150077819824</t>
  </si>
  <si>
    <t>1.31413733959198</t>
  </si>
  <si>
    <t>86.18550109863281</t>
  </si>
  <si>
    <t>9.7496337890625</t>
  </si>
  <si>
    <t>0.5270542502403259</t>
  </si>
  <si>
    <t>14.771164894104004</t>
  </si>
  <si>
    <t>1.18217134475708</t>
  </si>
  <si>
    <t>86.30953979492188</t>
  </si>
  <si>
    <t>9.8692045211792</t>
  </si>
  <si>
    <t>0.31848227977752686</t>
  </si>
  <si>
    <t>14.774041175842285</t>
  </si>
  <si>
    <t>0.8549627065658569</t>
  </si>
  <si>
    <t>86.42424774169922</t>
  </si>
  <si>
    <t>10.09378719329834</t>
  </si>
  <si>
    <t>0.4003233313560486</t>
  </si>
  <si>
    <t>14.89720630645752</t>
  </si>
  <si>
    <t>0.9267164468765259</t>
  </si>
  <si>
    <t>86.53343200683594</t>
  </si>
  <si>
    <t>9.937268257141113</t>
  </si>
  <si>
    <t>0.3090960681438446</t>
  </si>
  <si>
    <t>15.38959789276123</t>
  </si>
  <si>
    <t>1.3708173036575317</t>
  </si>
  <si>
    <t>86.63613891601562</t>
  </si>
  <si>
    <t>9.962905883789062</t>
  </si>
  <si>
    <t>0.26047074794769287</t>
  </si>
  <si>
    <t>15.661087989807129</t>
  </si>
  <si>
    <t>1.625401258468628</t>
  </si>
  <si>
    <t>86.73270416259766</t>
  </si>
  <si>
    <t>10.02365493774414</t>
  </si>
  <si>
    <t>0.48909834027290344</t>
  </si>
  <si>
    <t>15.914974212646484</t>
  </si>
  <si>
    <t>1.646381139755249</t>
  </si>
  <si>
    <t>86.82771301269531</t>
  </si>
  <si>
    <t>9.627729415893555</t>
  </si>
  <si>
    <t>0.1253863424062729</t>
  </si>
  <si>
    <t>2.097808361053467</t>
  </si>
  <si>
    <t>86.91725158691406</t>
  </si>
  <si>
    <t>9.495356559753418</t>
  </si>
  <si>
    <t>0.16117973625659943</t>
  </si>
  <si>
    <t>16.564985275268555</t>
  </si>
  <si>
    <t>3.0695977210998535</t>
  </si>
  <si>
    <t>9.530597686767578</t>
  </si>
  <si>
    <t>0.3156450688838959</t>
  </si>
  <si>
    <t>16.62163734436035</t>
  </si>
  <si>
    <t>3.222442626953125</t>
  </si>
  <si>
    <t>87.0823745727539</t>
  </si>
  <si>
    <t>8.959541320800781</t>
  </si>
  <si>
    <t>0.33409082889556885</t>
  </si>
  <si>
    <t>17.027070999145508</t>
  </si>
  <si>
    <t>3.447016716003418</t>
  </si>
  <si>
    <t>87.15062713623047</t>
  </si>
  <si>
    <t>8.944472312927246</t>
  </si>
  <si>
    <t>0.16402901709079742</t>
  </si>
  <si>
    <t>16.37969398498535</t>
  </si>
  <si>
    <t>3.0066041946411133</t>
  </si>
  <si>
    <t>87.21073913574219</t>
  </si>
  <si>
    <t>8.749516487121582</t>
  </si>
  <si>
    <t>0.04450402781367302</t>
  </si>
  <si>
    <t>16.04387855529785</t>
  </si>
  <si>
    <t>3.321901559829712</t>
  </si>
  <si>
    <t>87.26741790771484</t>
  </si>
  <si>
    <t>8.221317291259766</t>
  </si>
  <si>
    <t>0.2615572512149811</t>
  </si>
  <si>
    <t>16.179912567138672</t>
  </si>
  <si>
    <t>3.7676424980163574</t>
  </si>
  <si>
    <t>87.31427764892578</t>
  </si>
  <si>
    <t>8.162165641784668</t>
  </si>
  <si>
    <t>0.1518561691045761</t>
  </si>
  <si>
    <t>15.989910125732422</t>
  </si>
  <si>
    <t>3.4686896800994873</t>
  </si>
  <si>
    <t>87.3525161743164</t>
  </si>
  <si>
    <t>7.9742889404296875</t>
  </si>
  <si>
    <t>0.23451954126358032</t>
  </si>
  <si>
    <t>15.839203834533691</t>
  </si>
  <si>
    <t>3.468228578567505</t>
  </si>
  <si>
    <t>87.38114166259766</t>
  </si>
  <si>
    <t>7.50445032119751</t>
  </si>
  <si>
    <t>0.4355719983577728</t>
  </si>
  <si>
    <t>16.259206771850586</t>
  </si>
  <si>
    <t>2.681279182434082</t>
  </si>
  <si>
    <t>87.39422607421875</t>
  </si>
  <si>
    <t>7.421507835388184</t>
  </si>
  <si>
    <t>0.39947959780693054</t>
  </si>
  <si>
    <t>16.610309600830078</t>
  </si>
  <si>
    <t>1.4659713506698608</t>
  </si>
  <si>
    <t>87.38899993896484</t>
  </si>
  <si>
    <t>7.038543701171875</t>
  </si>
  <si>
    <t>0.4540027379989624</t>
  </si>
  <si>
    <t>16.676076889038086</t>
  </si>
  <si>
    <t>0.6449262499809265</t>
  </si>
  <si>
    <t>87.3615493774414</t>
  </si>
  <si>
    <t>6.7737603187561035</t>
  </si>
  <si>
    <t>0.47613319754600525</t>
  </si>
  <si>
    <t>16.996509552001953</t>
  </si>
  <si>
    <t>87.30258178710938</t>
  </si>
  <si>
    <t>6.788960933685303</t>
  </si>
  <si>
    <t>0.4280979037284851</t>
  </si>
  <si>
    <t>17.057531356811523</t>
  </si>
  <si>
    <t>87.21147918701172</t>
  </si>
  <si>
    <t>6.0358381271362305</t>
  </si>
  <si>
    <t>0.34711822867393494</t>
  </si>
  <si>
    <t>17.467077255249023</t>
  </si>
  <si>
    <t>87.07910919189453</t>
  </si>
  <si>
    <t>5.291733741760254</t>
  </si>
  <si>
    <t>0.1595759093761444</t>
  </si>
  <si>
    <t>17.2419376373291</t>
  </si>
  <si>
    <t>86.89402770996094</t>
  </si>
  <si>
    <t>5.221184253692627</t>
  </si>
  <si>
    <t>0.19012165069580078</t>
  </si>
  <si>
    <t>16.498748779296875</t>
  </si>
  <si>
    <t>86.63914489746094</t>
  </si>
  <si>
    <t>4.614665508270264</t>
  </si>
  <si>
    <t>0.4894457459449768</t>
  </si>
  <si>
    <t>17.332651138305664</t>
  </si>
  <si>
    <t>86.30367279052734</t>
  </si>
  <si>
    <t>3.1151602268218994</t>
  </si>
  <si>
    <t>17.240806579589844</t>
  </si>
  <si>
    <t>85.92813110351562</t>
  </si>
  <si>
    <t>2.062824249267578</t>
  </si>
  <si>
    <t>13.747873306274414</t>
  </si>
  <si>
    <t>1.5731343030929565</t>
  </si>
  <si>
    <t>85.44155883789062</t>
  </si>
  <si>
    <t>2.2529242038726807</t>
  </si>
  <si>
    <t>0.20589765906333923</t>
  </si>
  <si>
    <t>11.824076652526855</t>
  </si>
  <si>
    <t>4.040838718414307</t>
  </si>
  <si>
    <t>84.71434020996094</t>
  </si>
  <si>
    <t>2.70871639251709</t>
  </si>
  <si>
    <t>0.22425751388072968</t>
  </si>
  <si>
    <t>12.651429176330566</t>
  </si>
  <si>
    <t>3.379504919052124</t>
  </si>
  <si>
    <t>83.59175109863281</t>
  </si>
  <si>
    <t>1.849600911140442</t>
  </si>
  <si>
    <t>12.545369148254395</t>
  </si>
  <si>
    <t>3.884007692337036</t>
  </si>
  <si>
    <t>81.66036224365234</t>
  </si>
  <si>
    <t>0.8316054344177246</t>
  </si>
  <si>
    <t>0.0021820426918566227</t>
  </si>
  <si>
    <t>11.40143871307373</t>
  </si>
  <si>
    <t>4.868885517120361</t>
  </si>
  <si>
    <t>77.47525024414062</t>
  </si>
  <si>
    <t>0.8377456665039062</t>
  </si>
  <si>
    <t>11.215332984924316</t>
  </si>
  <si>
    <t>4.745360851287842</t>
  </si>
  <si>
    <t>63.057613372802734</t>
  </si>
  <si>
    <t>170.54359436035156</t>
  </si>
  <si>
    <t>0.5010411739349365</t>
  </si>
  <si>
    <t>0.169529527425766</t>
  </si>
  <si>
    <t>11.806373596191406</t>
  </si>
  <si>
    <t>4.988698482513428</t>
  </si>
  <si>
    <t>69.07556915283203</t>
  </si>
  <si>
    <t>0.12748131155967712</t>
  </si>
  <si>
    <t>12.212272644042969</t>
  </si>
  <si>
    <t>5.374850273132324</t>
  </si>
  <si>
    <t>32.08122634887695</t>
  </si>
  <si>
    <t>0.008209601044654846</t>
  </si>
  <si>
    <t>11.734696388244629</t>
  </si>
  <si>
    <t>5.4075398445129395</t>
  </si>
  <si>
    <t>25.279264450073242</t>
  </si>
  <si>
    <t>0.10032518208026886</t>
  </si>
  <si>
    <t>11.81040096282959</t>
  </si>
  <si>
    <t>5.641401290893555</t>
  </si>
  <si>
    <t>22.544626235961914</t>
  </si>
  <si>
    <t>0.0400187149643898</t>
  </si>
  <si>
    <t>11.688820838928223</t>
  </si>
  <si>
    <t>5.243027210235596</t>
  </si>
  <si>
    <t>20.99626922607422</t>
  </si>
  <si>
    <t>0.05038537085056305</t>
  </si>
  <si>
    <t>11.284092903137207</t>
  </si>
  <si>
    <t>4.793266296386719</t>
  </si>
  <si>
    <t>20.07931900024414</t>
  </si>
  <si>
    <t>12.042795181274414</t>
  </si>
  <si>
    <t>3.920360803604126</t>
  </si>
  <si>
    <t>19.44513511657715</t>
  </si>
  <si>
    <t>0.04103643447160721</t>
  </si>
  <si>
    <t>11.526605606079102</t>
  </si>
  <si>
    <t>3.3965659141540527</t>
  </si>
  <si>
    <t>18.97913932800293</t>
  </si>
  <si>
    <t>0.04026373475790024</t>
  </si>
  <si>
    <t>11.754547119140625</t>
  </si>
  <si>
    <t>2.953209638595581</t>
  </si>
  <si>
    <t>18.615262985229492</t>
  </si>
  <si>
    <t>0.10672055184841156</t>
  </si>
  <si>
    <t>12.18719482421875</t>
  </si>
  <si>
    <t>18.320676803588867</t>
  </si>
  <si>
    <t>0.16952233016490936</t>
  </si>
  <si>
    <t>11.837831497192383</t>
  </si>
  <si>
    <t>2.37249493598938</t>
  </si>
  <si>
    <t>18.074886322021484</t>
  </si>
  <si>
    <t>0.11059178411960602</t>
  </si>
  <si>
    <t>12.04443645477295</t>
  </si>
  <si>
    <t>2.061631441116333</t>
  </si>
  <si>
    <t>17.86187744140625</t>
  </si>
  <si>
    <t>0.166728675365448</t>
  </si>
  <si>
    <t>11.959768295288086</t>
  </si>
  <si>
    <t>2.0112671852111816</t>
  </si>
  <si>
    <t>17.6738224029541</t>
  </si>
  <si>
    <t>0.14009377360343933</t>
  </si>
  <si>
    <t>11.746095657348633</t>
  </si>
  <si>
    <t>1.8960415124893188</t>
  </si>
  <si>
    <t>17.504343032836914</t>
  </si>
  <si>
    <t>0.15629735589027405</t>
  </si>
  <si>
    <t>12.447028160095215</t>
  </si>
  <si>
    <t>1.820956826210022</t>
  </si>
  <si>
    <t>17.355194091796875</t>
  </si>
  <si>
    <t>0.32662779092788696</t>
  </si>
  <si>
    <t>12.836008071899414</t>
  </si>
  <si>
    <t>1.2628599405288696</t>
  </si>
  <si>
    <t>17.24213981628418</t>
  </si>
  <si>
    <t>0.7053302526473999</t>
  </si>
  <si>
    <t>14.067201614379883</t>
  </si>
  <si>
    <t>17.150707244873047</t>
  </si>
  <si>
    <t>0.3380559980869293</t>
  </si>
  <si>
    <t>14.642685890197754</t>
  </si>
  <si>
    <t>17.070507049560547</t>
  </si>
  <si>
    <t>16.047555923461914</t>
  </si>
  <si>
    <t>16.971298217773438</t>
  </si>
  <si>
    <t>17.218595504760742</t>
  </si>
  <si>
    <t>16.82777976989746</t>
  </si>
  <si>
    <t>17.102449417114258</t>
  </si>
  <si>
    <t>2.71675181388855</t>
  </si>
  <si>
    <t>16.654584884643555</t>
  </si>
  <si>
    <t>18.109420776367188</t>
  </si>
  <si>
    <t>5.954140663146973</t>
  </si>
  <si>
    <t>16.46974754333496</t>
  </si>
  <si>
    <t>18.119436264038086</t>
  </si>
  <si>
    <t>7.247534275054932</t>
  </si>
  <si>
    <t>16.2869930267334</t>
  </si>
  <si>
    <t>0.6878353357315063</t>
  </si>
  <si>
    <t>17.05240821838379</t>
  </si>
  <si>
    <t>7.060600757598877</t>
  </si>
  <si>
    <t>16.13261604309082</t>
  </si>
  <si>
    <t>1.3068207502365112</t>
  </si>
  <si>
    <t>15.783952713012695</t>
  </si>
  <si>
    <t>3.839164972305298</t>
  </si>
  <si>
    <t>16.005338668823242</t>
  </si>
  <si>
    <t>0.6296077370643616</t>
  </si>
  <si>
    <t>14.526191711425781</t>
  </si>
  <si>
    <t>0.5699574947357178</t>
  </si>
  <si>
    <t>15.879107475280762</t>
  </si>
  <si>
    <t>0.20112617313861847</t>
  </si>
  <si>
    <t>13.490120887756348</t>
  </si>
  <si>
    <t>0.19195005297660828</t>
  </si>
  <si>
    <t>15.752601623535156</t>
  </si>
  <si>
    <t>0.4459185004234314</t>
  </si>
  <si>
    <t>13.016060829162598</t>
  </si>
  <si>
    <t>15.630827903747559</t>
  </si>
  <si>
    <t>0.3313729763031006</t>
  </si>
  <si>
    <t>12.775961875915527</t>
  </si>
  <si>
    <t>15.502903938293457</t>
  </si>
  <si>
    <t>0.054202087223529816</t>
  </si>
  <si>
    <t>12.749217987060547</t>
  </si>
  <si>
    <t>15.367674827575684</t>
  </si>
  <si>
    <t>0.1868482530117035</t>
  </si>
  <si>
    <t>12.943296432495117</t>
  </si>
  <si>
    <t>15.22721004486084</t>
  </si>
  <si>
    <t>0.20713187754154205</t>
  </si>
  <si>
    <t>13.460307121276855</t>
  </si>
  <si>
    <t>15.077897071838379</t>
  </si>
  <si>
    <t>0.12619349360466003</t>
  </si>
  <si>
    <t>13.413423538208008</t>
  </si>
  <si>
    <t>0.35707950592041016</t>
  </si>
  <si>
    <t>14.918936729431152</t>
  </si>
  <si>
    <t>0.30966243147850037</t>
  </si>
  <si>
    <t>13.757436752319336</t>
  </si>
  <si>
    <t>0.7651374340057373</t>
  </si>
  <si>
    <t>14.753103256225586</t>
  </si>
  <si>
    <t>0.3576671779155731</t>
  </si>
  <si>
    <t>14.078890800476074</t>
  </si>
  <si>
    <t>0.6154046654701233</t>
  </si>
  <si>
    <t>14.58203411102295</t>
  </si>
  <si>
    <t>0.3516983985900879</t>
  </si>
  <si>
    <t>13.840879440307617</t>
  </si>
  <si>
    <t>0.25778698921203613</t>
  </si>
  <si>
    <t>14.402789115905762</t>
  </si>
  <si>
    <t>0.3441856801509857</t>
  </si>
  <si>
    <t>13.845491409301758</t>
  </si>
  <si>
    <t>14.211244583129883</t>
  </si>
  <si>
    <t>0.2716432213783264</t>
  </si>
  <si>
    <t>14.264900207519531</t>
  </si>
  <si>
    <t>0.08310256898403168</t>
  </si>
  <si>
    <t>14.006646156311035</t>
  </si>
  <si>
    <t>0.4744205176830292</t>
  </si>
  <si>
    <t>13.869397163391113</t>
  </si>
  <si>
    <t>13.789068222045898</t>
  </si>
  <si>
    <t>0.46695786714553833</t>
  </si>
  <si>
    <t>13.866044998168945</t>
  </si>
  <si>
    <t>13.552582740783691</t>
  </si>
  <si>
    <t>0.44221213459968567</t>
  </si>
  <si>
    <t>14.040619850158691</t>
  </si>
  <si>
    <t>13.297122955322266</t>
  </si>
  <si>
    <t>0.436337947845459</t>
  </si>
  <si>
    <t>14.047408103942871</t>
  </si>
  <si>
    <t>13.016160011291504</t>
  </si>
  <si>
    <t>0.3909921646118164</t>
  </si>
  <si>
    <t>13.937308311462402</t>
  </si>
  <si>
    <t>12.705997467041016</t>
  </si>
  <si>
    <t>0.4310964345932007</t>
  </si>
  <si>
    <t>0.43805578351020813</t>
  </si>
  <si>
    <t>14.067087173461914</t>
  </si>
  <si>
    <t>12.363423347473145</t>
  </si>
  <si>
    <t>0.8434031009674072</t>
  </si>
  <si>
    <t>0.6080304980278015</t>
  </si>
  <si>
    <t>14.052192687988281</t>
  </si>
  <si>
    <t>11.978926658630371</t>
  </si>
  <si>
    <t>1.3091694116592407</t>
  </si>
  <si>
    <t>0.3534296751022339</t>
  </si>
  <si>
    <t>14.244418144226074</t>
  </si>
  <si>
    <t>11.53726863861084</t>
  </si>
  <si>
    <t>1.6691584587097168</t>
  </si>
  <si>
    <t>0.12088432908058167</t>
  </si>
  <si>
    <t>14.77906608581543</t>
  </si>
  <si>
    <t>0.688592255115509</t>
  </si>
  <si>
    <t>11.020652770996094</t>
  </si>
  <si>
    <t>1.9332337379455566</t>
  </si>
  <si>
    <t>0.20862208306789398</t>
  </si>
  <si>
    <t>15.23652458190918</t>
  </si>
  <si>
    <t>1.8896565437316895</t>
  </si>
  <si>
    <t>10.41003131866455</t>
  </si>
  <si>
    <t>2.335195541381836</t>
  </si>
  <si>
    <t>0.23791661858558655</t>
  </si>
  <si>
    <t>15.221356391906738</t>
  </si>
  <si>
    <t>2.9829230308532715</t>
  </si>
  <si>
    <t>9.685108184814453</t>
  </si>
  <si>
    <t>2.650632858276367</t>
  </si>
  <si>
    <t>0.2006009817123413</t>
  </si>
  <si>
    <t>14.698554992675781</t>
  </si>
  <si>
    <t>3.9407246112823486</t>
  </si>
  <si>
    <t>8.811238288879395</t>
  </si>
  <si>
    <t>2.8834731578826904</t>
  </si>
  <si>
    <t>0.20563863217830658</t>
  </si>
  <si>
    <t>14.314554214477539</t>
  </si>
  <si>
    <t>4.877471446990967</t>
  </si>
  <si>
    <t>7.739470958709717</t>
  </si>
  <si>
    <t>3.223958730697632</t>
  </si>
  <si>
    <t>0.016522856429219246</t>
  </si>
  <si>
    <t>13.083492279052734</t>
  </si>
  <si>
    <t>6.085938453674316</t>
  </si>
  <si>
    <t>6.369632720947266</t>
  </si>
  <si>
    <t>3.3834121227264404</t>
  </si>
  <si>
    <t>9.072546005249023</t>
  </si>
  <si>
    <t>9.056971549987793</t>
  </si>
  <si>
    <t>4.5678300857543945</t>
  </si>
  <si>
    <t>3.4877138137817383</t>
  </si>
  <si>
    <t>5.927729606628418</t>
  </si>
  <si>
    <t>12.709179878234863</t>
  </si>
  <si>
    <t>2.1713027954101562</t>
  </si>
  <si>
    <t>3.6068129539489746</t>
  </si>
  <si>
    <t>0.7301140427589417</t>
  </si>
  <si>
    <t>6.661111831665039</t>
  </si>
  <si>
    <t>14.788788795471191</t>
  </si>
  <si>
    <t>3.6573219299316406</t>
  </si>
  <si>
    <t>0.8962452411651611</t>
  </si>
  <si>
    <t>9.061103820800781</t>
  </si>
  <si>
    <t>14.106768608093262</t>
  </si>
  <si>
    <t>3.8569324016571045</t>
  </si>
  <si>
    <t>0.7958711981773376</t>
  </si>
  <si>
    <t>10.940478324890137</t>
  </si>
  <si>
    <t>13.197622299194336</t>
  </si>
  <si>
    <t>3.6280250549316406</t>
  </si>
  <si>
    <t>1.249699592590332</t>
  </si>
  <si>
    <t>11.813897132873535</t>
  </si>
  <si>
    <t>12.956151962280273</t>
  </si>
  <si>
    <t>3.780693531036377</t>
  </si>
  <si>
    <t>0.15696431696414948</t>
  </si>
  <si>
    <t>1.689516544342041</t>
  </si>
  <si>
    <t>14.80849552154541</t>
  </si>
  <si>
    <t>9.755311012268066</t>
  </si>
  <si>
    <t>3.886838674545288</t>
  </si>
  <si>
    <t>0.012448432855308056</t>
  </si>
  <si>
    <t>1.1573190689086914</t>
  </si>
  <si>
    <t>16.534324645996094</t>
  </si>
  <si>
    <t>7.1022114753723145</t>
  </si>
  <si>
    <t>0.5892407298088074</t>
  </si>
  <si>
    <t>3.8445122241973877</t>
  </si>
  <si>
    <t>0.973253607749939</t>
  </si>
  <si>
    <t>16.682222366333008</t>
  </si>
  <si>
    <t>5.417675971984863</t>
  </si>
  <si>
    <t>30.70319938659668</t>
  </si>
  <si>
    <t>3.4204471111297607</t>
  </si>
  <si>
    <t>1.124887466430664</t>
  </si>
  <si>
    <t>15.564119338989258</t>
  </si>
  <si>
    <t>4.049724578857422</t>
  </si>
  <si>
    <t>49.90926742553711</t>
  </si>
  <si>
    <t>2.9879913330078125</t>
  </si>
  <si>
    <t>1.4588775634765625</t>
  </si>
  <si>
    <t>13.325109481811523</t>
  </si>
  <si>
    <t>2.448132038116455</t>
  </si>
  <si>
    <t>60.67698287963867</t>
  </si>
  <si>
    <t>2.951997756958008</t>
  </si>
  <si>
    <t>4.4673566818237305</t>
  </si>
  <si>
    <t>0.7009325623512268</t>
  </si>
  <si>
    <t>11.405057907104492</t>
  </si>
  <si>
    <t>0.9346880316734314</t>
  </si>
  <si>
    <t>66.92625427246094</t>
  </si>
  <si>
    <t>3.3824498653411865</t>
  </si>
  <si>
    <t>7.378401756286621</t>
  </si>
  <si>
    <t>0.11593623459339142</t>
  </si>
  <si>
    <t>13.666316986083984</t>
  </si>
  <si>
    <t>2.506594657897949</t>
  </si>
  <si>
    <t>70.93231201171875</t>
  </si>
  <si>
    <t>3.7153947353363037</t>
  </si>
  <si>
    <t>6.641577243804932</t>
  </si>
  <si>
    <t>0.8872944712638855</t>
  </si>
  <si>
    <t>17.58475112915039</t>
  </si>
  <si>
    <t>3.2831106185913086</t>
  </si>
  <si>
    <t>73.77758026123047</t>
  </si>
  <si>
    <t>3.741178274154663</t>
  </si>
  <si>
    <t>4.726078033447266</t>
  </si>
  <si>
    <t>1.0493707656860352</t>
  </si>
  <si>
    <t>19.791332244873047</t>
  </si>
  <si>
    <t>1.8843985795974731</t>
  </si>
  <si>
    <t>75.90741729736328</t>
  </si>
  <si>
    <t>3.2015838623046875</t>
  </si>
  <si>
    <t>2.9685590267181396</t>
  </si>
  <si>
    <t>0.5032002329826355</t>
  </si>
  <si>
    <t>19.81667137145996</t>
  </si>
  <si>
    <t>2.0944595336914062</t>
  </si>
  <si>
    <t>77.54647827148438</t>
  </si>
  <si>
    <t>2.9845964908599854</t>
  </si>
  <si>
    <t>2.979893684387207</t>
  </si>
  <si>
    <t>0.3704918622970581</t>
  </si>
  <si>
    <t>17.62394905090332</t>
  </si>
  <si>
    <t>2.8740758895874023</t>
  </si>
  <si>
    <t>78.83815002441406</t>
  </si>
  <si>
    <t>2.6637754440307617</t>
  </si>
  <si>
    <t>4.326819896697998</t>
  </si>
  <si>
    <t>0.57831871509552</t>
  </si>
  <si>
    <t>15.451642036437988</t>
  </si>
  <si>
    <t>3.178800106048584</t>
  </si>
  <si>
    <t>79.87873077392578</t>
  </si>
  <si>
    <t>2.364076852798462</t>
  </si>
  <si>
    <t>5.592392921447754</t>
  </si>
  <si>
    <t>0.4491763412952423</t>
  </si>
  <si>
    <t>15.109640121459961</t>
  </si>
  <si>
    <t>3.7600600719451904</t>
  </si>
  <si>
    <t>80.73917388916016</t>
  </si>
  <si>
    <t>2.034388780593872</t>
  </si>
  <si>
    <t>6.310606956481934</t>
  </si>
  <si>
    <t>0.7722933888435364</t>
  </si>
  <si>
    <t>15.232644081115723</t>
  </si>
  <si>
    <t>3.6403744220733643</t>
  </si>
  <si>
    <t>81.47515869140625</t>
  </si>
  <si>
    <t>1.9100468158721924</t>
  </si>
  <si>
    <t>6.9367146492004395</t>
  </si>
  <si>
    <t>0.9800311326980591</t>
  </si>
  <si>
    <t>15.619529724121094</t>
  </si>
  <si>
    <t>2.5419273376464844</t>
  </si>
  <si>
    <t>1.4977951049804688</t>
  </si>
  <si>
    <t>7.217900276184082</t>
  </si>
  <si>
    <t>0.5320650935173035</t>
  </si>
  <si>
    <t>16.443395614624023</t>
  </si>
  <si>
    <t>2.294308662414551</t>
  </si>
  <si>
    <t>82.65592956542969</t>
  </si>
  <si>
    <t>1.0624570846557617</t>
  </si>
  <si>
    <t>7.598058700561523</t>
  </si>
  <si>
    <t>0.46529752016067505</t>
  </si>
  <si>
    <t>16.59739112854004</t>
  </si>
  <si>
    <t>2.6496689319610596</t>
  </si>
  <si>
    <t>83.13478088378906</t>
  </si>
  <si>
    <t>0.8577226400375366</t>
  </si>
  <si>
    <t>7.587854385375977</t>
  </si>
  <si>
    <t>0.761035144329071</t>
  </si>
  <si>
    <t>16.77890396118164</t>
  </si>
  <si>
    <t>2.5317773818969727</t>
  </si>
  <si>
    <t>83.5647201538086</t>
  </si>
  <si>
    <t>0.4179128408432007</t>
  </si>
  <si>
    <t>7.510610103607178</t>
  </si>
  <si>
    <t>0.8104462623596191</t>
  </si>
  <si>
    <t>16.82246208190918</t>
  </si>
  <si>
    <t>1.5865530967712402</t>
  </si>
  <si>
    <t>83.9485855102539</t>
  </si>
  <si>
    <t>8.123486518859863</t>
  </si>
  <si>
    <t>0.6012734174728394</t>
  </si>
  <si>
    <t>16.452041625976562</t>
  </si>
  <si>
    <t>0.9409474730491638</t>
  </si>
  <si>
    <t>84.29266357421875</t>
  </si>
  <si>
    <t>8.622621536254883</t>
  </si>
  <si>
    <t>0.5755468010902405</t>
  </si>
  <si>
    <t>16.737499237060547</t>
  </si>
  <si>
    <t>1.1223946809768677</t>
  </si>
  <si>
    <t>84.60221862792969</t>
  </si>
  <si>
    <t>8.504694938659668</t>
  </si>
  <si>
    <t>0.3440124988555908</t>
  </si>
  <si>
    <t>16.874984741210938</t>
  </si>
  <si>
    <t>1.3794639110565186</t>
  </si>
  <si>
    <t>84.87653350830078</t>
  </si>
  <si>
    <t>8.811561584472656</t>
  </si>
  <si>
    <t>0.47204020619392395</t>
  </si>
  <si>
    <t>16.34706687927246</t>
  </si>
  <si>
    <t>1.7047778367996216</t>
  </si>
  <si>
    <t>85.12500762939453</t>
  </si>
  <si>
    <t>9.132221221923828</t>
  </si>
  <si>
    <t>0.5898396372795105</t>
  </si>
  <si>
    <t>16.27947425842285</t>
  </si>
  <si>
    <t>1.9150711297988892</t>
  </si>
  <si>
    <t>85.352783203125</t>
  </si>
  <si>
    <t>9.272754669189453</t>
  </si>
  <si>
    <t>0.423890620470047</t>
  </si>
  <si>
    <t>16.4046688079834</t>
  </si>
  <si>
    <t>1.7839876413345337</t>
  </si>
  <si>
    <t>85.56017303466797</t>
  </si>
  <si>
    <t>9.523209571838379</t>
  </si>
  <si>
    <t>0.4580712914466858</t>
  </si>
  <si>
    <t>16.221891403198242</t>
  </si>
  <si>
    <t>1.988721489906311</t>
  </si>
  <si>
    <t>85.75312805175781</t>
  </si>
  <si>
    <t>9.558183670043945</t>
  </si>
  <si>
    <t>0.46754035353660583</t>
  </si>
  <si>
    <t>16.716487884521484</t>
  </si>
  <si>
    <t>2.283397674560547</t>
  </si>
  <si>
    <t>85.93004608154297</t>
  </si>
  <si>
    <t>9.481060981750488</t>
  </si>
  <si>
    <t>0.4339444935321808</t>
  </si>
  <si>
    <t>16.120471954345703</t>
  </si>
  <si>
    <t>2.1265056133270264</t>
  </si>
  <si>
    <t>86.08636474609375</t>
  </si>
  <si>
    <t>9.890861511230469</t>
  </si>
  <si>
    <t>0.49754852056503296</t>
  </si>
  <si>
    <t>15.708906173706055</t>
  </si>
  <si>
    <t>1.8429731130599976</t>
  </si>
  <si>
    <t>86.23468780517578</t>
  </si>
  <si>
    <t>9.699440002441406</t>
  </si>
  <si>
    <t>0.4755273461341858</t>
  </si>
  <si>
    <t>16.099746704101562</t>
  </si>
  <si>
    <t>1.7557348012924194</t>
  </si>
  <si>
    <t>86.3671646118164</t>
  </si>
  <si>
    <t>9.735427856445312</t>
  </si>
  <si>
    <t>0.3190459907054901</t>
  </si>
  <si>
    <t>15.623627662658691</t>
  </si>
  <si>
    <t>1.4753022193908691</t>
  </si>
  <si>
    <t>86.48863983154297</t>
  </si>
  <si>
    <t>10.061983108520508</t>
  </si>
  <si>
    <t>0.5203633904457092</t>
  </si>
  <si>
    <t>15.538146018981934</t>
  </si>
  <si>
    <t>1.5476458072662354</t>
  </si>
  <si>
    <t>86.60188293457031</t>
  </si>
  <si>
    <t>9.708654403686523</t>
  </si>
  <si>
    <t>0.43803757429122925</t>
  </si>
  <si>
    <t>15.731717109680176</t>
  </si>
  <si>
    <t>0.9410533308982849</t>
  </si>
  <si>
    <t>86.7045669555664</t>
  </si>
  <si>
    <t>9.989938735961914</t>
  </si>
  <si>
    <t>0.22801145911216736</t>
  </si>
  <si>
    <t>15.586326599121094</t>
  </si>
  <si>
    <t>0.722934365272522</t>
  </si>
  <si>
    <t>86.8031997680664</t>
  </si>
  <si>
    <t>10.068010330200195</t>
  </si>
  <si>
    <t>0.24104256927967072</t>
  </si>
  <si>
    <t>16.023738861083984</t>
  </si>
  <si>
    <t>1.7645865678787231</t>
  </si>
  <si>
    <t>86.89788055419922</t>
  </si>
  <si>
    <t>9.60134506225586</t>
  </si>
  <si>
    <t>0.17649735510349274</t>
  </si>
  <si>
    <t>16.434816360473633</t>
  </si>
  <si>
    <t>2.112239122390747</t>
  </si>
  <si>
    <t>86.98081970214844</t>
  </si>
  <si>
    <t>9.53883171081543</t>
  </si>
  <si>
    <t>0.301998108625412</t>
  </si>
  <si>
    <t>15.901983261108398</t>
  </si>
  <si>
    <t>2.1831345558166504</t>
  </si>
  <si>
    <t>87.05726623535156</t>
  </si>
  <si>
    <t>9.619461059570312</t>
  </si>
  <si>
    <t>0.35570868849754333</t>
  </si>
  <si>
    <t>15.99119758605957</t>
  </si>
  <si>
    <t>2.1870927810668945</t>
  </si>
  <si>
    <t>87.13069915771484</t>
  </si>
  <si>
    <t>9.20411491394043</t>
  </si>
  <si>
    <t>0.06765440106391907</t>
  </si>
  <si>
    <t>16.489654541015625</t>
  </si>
  <si>
    <t>2.1527390480041504</t>
  </si>
  <si>
    <t>87.19738006591797</t>
  </si>
  <si>
    <t>9.138825416564941</t>
  </si>
  <si>
    <t>0.13011078536510468</t>
  </si>
  <si>
    <t>16.19145965576172</t>
  </si>
  <si>
    <t>2.9029412269592285</t>
  </si>
  <si>
    <t>87.2606430053711</t>
  </si>
  <si>
    <t>9.032803535461426</t>
  </si>
  <si>
    <t>0.08918769657611847</t>
  </si>
  <si>
    <t>3.490550994873047</t>
  </si>
  <si>
    <t>87.32254791259766</t>
  </si>
  <si>
    <t>8.487802505493164</t>
  </si>
  <si>
    <t>0.31992053985595703</t>
  </si>
  <si>
    <t>16.784313201904297</t>
  </si>
  <si>
    <t>3.644303798675537</t>
  </si>
  <si>
    <t>87.37235260009766</t>
  </si>
  <si>
    <t>8.227055549621582</t>
  </si>
  <si>
    <t>0.442766010761261</t>
  </si>
  <si>
    <t>16.615108489990234</t>
  </si>
  <si>
    <t>2.839869260787964</t>
  </si>
  <si>
    <t>87.4131088256836</t>
  </si>
  <si>
    <t>7.933184623718262</t>
  </si>
  <si>
    <t>0.17376314103603363</t>
  </si>
  <si>
    <t>16.744117736816406</t>
  </si>
  <si>
    <t>2.4151089191436768</t>
  </si>
  <si>
    <t>87.4475326538086</t>
  </si>
  <si>
    <t>7.6603684425354</t>
  </si>
  <si>
    <t>0.38240647315979004</t>
  </si>
  <si>
    <t>17.154651641845703</t>
  </si>
  <si>
    <t>2.202843189239502</t>
  </si>
  <si>
    <t>87.46490478515625</t>
  </si>
  <si>
    <t>7.630646705627441</t>
  </si>
  <si>
    <t>0.8538256883621216</t>
  </si>
  <si>
    <t>17.574684143066406</t>
  </si>
  <si>
    <t>0.6796131730079651</t>
  </si>
  <si>
    <t>87.4555892944336</t>
  </si>
  <si>
    <t>7.2182722091674805</t>
  </si>
  <si>
    <t>0.6690251231193542</t>
  </si>
  <si>
    <t>18.266313552856445</t>
  </si>
  <si>
    <t>6.7339959144592285</t>
  </si>
  <si>
    <t>0.08354998379945755</t>
  </si>
  <si>
    <t>87.36243438720703</t>
  </si>
  <si>
    <t>6.520172119140625</t>
  </si>
  <si>
    <t>17.407564163208008</t>
  </si>
  <si>
    <t>87.27729797363281</t>
  </si>
  <si>
    <t>5.805608749389648</t>
  </si>
  <si>
    <t>0.2572600245475769</t>
  </si>
  <si>
    <t>17.308870315551758</t>
  </si>
  <si>
    <t>87.15103912353516</t>
  </si>
  <si>
    <t>5.478737831115723</t>
  </si>
  <si>
    <t>0.2829720079898834</t>
  </si>
  <si>
    <t>17.045459747314453</t>
  </si>
  <si>
    <t>86.96749114990234</t>
  </si>
  <si>
    <t>5.210598468780518</t>
  </si>
  <si>
    <t>0.3914989233016968</t>
  </si>
  <si>
    <t>17.06368064880371</t>
  </si>
  <si>
    <t>86.71834564208984</t>
  </si>
  <si>
    <t>3.8932993412017822</t>
  </si>
  <si>
    <t>17.04295539855957</t>
  </si>
  <si>
    <t>86.44158935546875</t>
  </si>
  <si>
    <t>2.5049822330474854</t>
  </si>
  <si>
    <t>14.255880355834961</t>
  </si>
  <si>
    <t>0.8087974190711975</t>
  </si>
  <si>
    <t>86.09586334228516</t>
  </si>
  <si>
    <t>2.2874526977539062</t>
  </si>
  <si>
    <t>11.681845664978027</t>
  </si>
  <si>
    <t>3.601870059967041</t>
  </si>
  <si>
    <t>85.58926391601562</t>
  </si>
  <si>
    <t>2.610464096069336</t>
  </si>
  <si>
    <t>0.3812353312969208</t>
  </si>
  <si>
    <t>12.003485679626465</t>
  </si>
  <si>
    <t>3.034452199935913</t>
  </si>
  <si>
    <t>84.8466567993164</t>
  </si>
  <si>
    <t>2.521969795227051</t>
  </si>
  <si>
    <t>12.2306547164917</t>
  </si>
  <si>
    <t>3.253401517868042</t>
  </si>
  <si>
    <t>83.68872833251953</t>
  </si>
  <si>
    <t>1.7661855220794678</t>
  </si>
  <si>
    <t>11.337658882141113</t>
  </si>
  <si>
    <t>4.214251518249512</t>
  </si>
  <si>
    <t>81.59854888916016</t>
  </si>
  <si>
    <t>0.9951061010360718</t>
  </si>
  <si>
    <t>0.14201468229293823</t>
  </si>
  <si>
    <t>11.423250198364258</t>
  </si>
  <si>
    <t>4.4176788330078125</t>
  </si>
  <si>
    <t>76.76969146728516</t>
  </si>
  <si>
    <t>0.9110934734344482</t>
  </si>
  <si>
    <t>11.322596549987793</t>
  </si>
  <si>
    <t>4.223807334899902</t>
  </si>
  <si>
    <t>56.72501754760742</t>
  </si>
  <si>
    <t>164.3610076904297</t>
  </si>
  <si>
    <t>0.4612168073654175</t>
  </si>
  <si>
    <t>11.5460786819458</t>
  </si>
  <si>
    <t>4.762458801269531</t>
  </si>
  <si>
    <t>52.36537551879883</t>
  </si>
  <si>
    <t>0.16333501040935516</t>
  </si>
  <si>
    <t>11.77545166015625</t>
  </si>
  <si>
    <t>4.915443420410156</t>
  </si>
  <si>
    <t>29.65534210205078</t>
  </si>
  <si>
    <t>11.545307159423828</t>
  </si>
  <si>
    <t>4.7751641273498535</t>
  </si>
  <si>
    <t>24.421594619750977</t>
  </si>
  <si>
    <t>0.03274520859122276</t>
  </si>
  <si>
    <t>11.518203735351562</t>
  </si>
  <si>
    <t>5.361542224884033</t>
  </si>
  <si>
    <t>22.1437931060791</t>
  </si>
  <si>
    <t>0.10743550956249237</t>
  </si>
  <si>
    <t>11.687298774719238</t>
  </si>
  <si>
    <t>5.0425028800964355</t>
  </si>
  <si>
    <t>20.849985122680664</t>
  </si>
  <si>
    <t>0.05494348704814911</t>
  </si>
  <si>
    <t>11.456489562988281</t>
  </si>
  <si>
    <t>4.63303804397583</t>
  </si>
  <si>
    <t>20.02031707763672</t>
  </si>
  <si>
    <t>0.10606560856103897</t>
  </si>
  <si>
    <t>11.946372032165527</t>
  </si>
  <si>
    <t>4.352890491485596</t>
  </si>
  <si>
    <t>19.433738708496094</t>
  </si>
  <si>
    <t>0.08881869167089462</t>
  </si>
  <si>
    <t>11.724908828735352</t>
  </si>
  <si>
    <t>3.8582210540771484</t>
  </si>
  <si>
    <t>18.993459701538086</t>
  </si>
  <si>
    <t>0.10074124485254288</t>
  </si>
  <si>
    <t>11.656286239624023</t>
  </si>
  <si>
    <t>3.738795757293701</t>
  </si>
  <si>
    <t>18.651060104370117</t>
  </si>
  <si>
    <t>0.07177960872650146</t>
  </si>
  <si>
    <t>12.25777816772461</t>
  </si>
  <si>
    <t>3.1546969413757324</t>
  </si>
  <si>
    <t>18.374229431152344</t>
  </si>
  <si>
    <t>0.12090755254030228</t>
  </si>
  <si>
    <t>11.829018592834473</t>
  </si>
  <si>
    <t>2.842268466949463</t>
  </si>
  <si>
    <t>18.14422607421875</t>
  </si>
  <si>
    <t>11.936178207397461</t>
  </si>
  <si>
    <t>2.3745498657226562</t>
  </si>
  <si>
    <t>17.944021224975586</t>
  </si>
  <si>
    <t>0.08104575425386429</t>
  </si>
  <si>
    <t>12.253829956054688</t>
  </si>
  <si>
    <t>2.291806221008301</t>
  </si>
  <si>
    <t>17.767108917236328</t>
  </si>
  <si>
    <t>0.020951706916093826</t>
  </si>
  <si>
    <t>12.282957077026367</t>
  </si>
  <si>
    <t>2.082026720046997</t>
  </si>
  <si>
    <t>17.6104793548584</t>
  </si>
  <si>
    <t>0.040929023176431656</t>
  </si>
  <si>
    <t>12.58521842956543</t>
  </si>
  <si>
    <t>1.689955472946167</t>
  </si>
  <si>
    <t>17.463134765625</t>
  </si>
  <si>
    <t>0.06459236145019531</t>
  </si>
  <si>
    <t>12.930526733398438</t>
  </si>
  <si>
    <t>1.820744514465332</t>
  </si>
  <si>
    <t>17.32658576965332</t>
  </si>
  <si>
    <t>12.739603042602539</t>
  </si>
  <si>
    <t>1.6191627979278564</t>
  </si>
  <si>
    <t>17.19733428955078</t>
  </si>
  <si>
    <t>0.17109321057796478</t>
  </si>
  <si>
    <t>13.116771697998047</t>
  </si>
  <si>
    <t>1.5132874250411987</t>
  </si>
  <si>
    <t>17.070295333862305</t>
  </si>
  <si>
    <t>0.12932009994983673</t>
  </si>
  <si>
    <t>13.42747974395752</t>
  </si>
  <si>
    <t>1.752705693244934</t>
  </si>
  <si>
    <t>16.959278106689453</t>
  </si>
  <si>
    <t>0.889651358127594</t>
  </si>
  <si>
    <t>14.269064903259277</t>
  </si>
  <si>
    <t>0.5456976890563965</t>
  </si>
  <si>
    <t>16.885950088500977</t>
  </si>
  <si>
    <t>1.4317266941070557</t>
  </si>
  <si>
    <t>16.779584884643555</t>
  </si>
  <si>
    <t>16.83379364013672</t>
  </si>
  <si>
    <t>18.393672943115234</t>
  </si>
  <si>
    <t>16.74103546142578</t>
  </si>
  <si>
    <t>20.37372398376465</t>
  </si>
  <si>
    <t>16.56179428100586</t>
  </si>
  <si>
    <t>20.739665985107422</t>
  </si>
  <si>
    <t>7.678227424621582</t>
  </si>
  <si>
    <t>16.348501205444336</t>
  </si>
  <si>
    <t>20.832881927490234</t>
  </si>
  <si>
    <t>11.178481101989746</t>
  </si>
  <si>
    <t>16.154224395751953</t>
  </si>
  <si>
    <t>1.9576200246810913</t>
  </si>
  <si>
    <t>18.84215545654297</t>
  </si>
  <si>
    <t>8.50202465057373</t>
  </si>
  <si>
    <t>16.01487159729004</t>
  </si>
  <si>
    <t>1.6334837675094604</t>
  </si>
  <si>
    <t>16.59113121032715</t>
  </si>
  <si>
    <t>1.6462428569793701</t>
  </si>
  <si>
    <t>15.888212203979492</t>
  </si>
  <si>
    <t>0.0125244976952672</t>
  </si>
  <si>
    <t>15.12826156616211</t>
  </si>
  <si>
    <t>15.748766899108887</t>
  </si>
  <si>
    <t>0.45557910203933716</t>
  </si>
  <si>
    <t>14.536104202270508</t>
  </si>
  <si>
    <t>0.7042466402053833</t>
  </si>
  <si>
    <t>15.619970321655273</t>
  </si>
  <si>
    <t>0.7927646040916443</t>
  </si>
  <si>
    <t>13.547039985656738</t>
  </si>
  <si>
    <t>15.489729881286621</t>
  </si>
  <si>
    <t>0.04628302529454231</t>
  </si>
  <si>
    <t>12.721914291381836</t>
  </si>
  <si>
    <t>15.347151756286621</t>
  </si>
  <si>
    <t>0.1928984820842743</t>
  </si>
  <si>
    <t>13.116249084472656</t>
  </si>
  <si>
    <t>15.196294784545898</t>
  </si>
  <si>
    <t>0.3426336646080017</t>
  </si>
  <si>
    <t>13.5028715133667</t>
  </si>
  <si>
    <t>15.039168357849121</t>
  </si>
  <si>
    <t>0.19807356595993042</t>
  </si>
  <si>
    <t>13.675630569458008</t>
  </si>
  <si>
    <t>14.870850563049316</t>
  </si>
  <si>
    <t>0.2766954302787781</t>
  </si>
  <si>
    <t>14.010374069213867</t>
  </si>
  <si>
    <t>14.69126033782959</t>
  </si>
  <si>
    <t>0.3738856017589569</t>
  </si>
  <si>
    <t>14.249258041381836</t>
  </si>
  <si>
    <t>0.10936079174280167</t>
  </si>
  <si>
    <t>14.500771522521973</t>
  </si>
  <si>
    <t>0.2511158585548401</t>
  </si>
  <si>
    <t>14.333104133605957</t>
  </si>
  <si>
    <t>0.0014601933071389794</t>
  </si>
  <si>
    <t>14.295166015625</t>
  </si>
  <si>
    <t>0.39140090346336365</t>
  </si>
  <si>
    <t>14.261302947998047</t>
  </si>
  <si>
    <t>0.16036513447761536</t>
  </si>
  <si>
    <t>14.078526496887207</t>
  </si>
  <si>
    <t>0.38774028420448303</t>
  </si>
  <si>
    <t>14.377452850341797</t>
  </si>
  <si>
    <t>13.845190048217773</t>
  </si>
  <si>
    <t>0.4255742132663727</t>
  </si>
  <si>
    <t>14.100444793701172</t>
  </si>
  <si>
    <t>13.591533660888672</t>
  </si>
  <si>
    <t>0.487978458404541</t>
  </si>
  <si>
    <t>14.420093536376953</t>
  </si>
  <si>
    <t>13.314277648925781</t>
  </si>
  <si>
    <t>0.3959484398365021</t>
  </si>
  <si>
    <t>14.45985221862793</t>
  </si>
  <si>
    <t>13.007352828979492</t>
  </si>
  <si>
    <t>0.11756055802106857</t>
  </si>
  <si>
    <t>0.3012498617172241</t>
  </si>
  <si>
    <t>14.684073448181152</t>
  </si>
  <si>
    <t>12.660972595214844</t>
  </si>
  <si>
    <t>0.5041121244430542</t>
  </si>
  <si>
    <t>0.4799558222293854</t>
  </si>
  <si>
    <t>14.961348533630371</t>
  </si>
  <si>
    <t>0.4539913535118103</t>
  </si>
  <si>
    <t>12.26950454711914</t>
  </si>
  <si>
    <t>0.9384610056877136</t>
  </si>
  <si>
    <t>0.3493841886520386</t>
  </si>
  <si>
    <t>15.137643814086914</t>
  </si>
  <si>
    <t>0.7920894026756287</t>
  </si>
  <si>
    <t>11.822299003601074</t>
  </si>
  <si>
    <t>1.3615854978561401</t>
  </si>
  <si>
    <t>0.2986719012260437</t>
  </si>
  <si>
    <t>15.01137638092041</t>
  </si>
  <si>
    <t>1.355210542678833</t>
  </si>
  <si>
    <t>11.304564476013184</t>
  </si>
  <si>
    <t>1.7190550565719604</t>
  </si>
  <si>
    <t>0.3023788630962372</t>
  </si>
  <si>
    <t>15.152213096618652</t>
  </si>
  <si>
    <t>1.9628030061721802</t>
  </si>
  <si>
    <t>10.704781532287598</t>
  </si>
  <si>
    <t>1.9623326063156128</t>
  </si>
  <si>
    <t>0.31726425886154175</t>
  </si>
  <si>
    <t>15.319849967956543</t>
  </si>
  <si>
    <t>2.3258771896362305</t>
  </si>
  <si>
    <t>9.993881225585938</t>
  </si>
  <si>
    <t>2.3290088176727295</t>
  </si>
  <si>
    <t>0.37029722332954407</t>
  </si>
  <si>
    <t>14.818360328674316</t>
  </si>
  <si>
    <t>3.0095274448394775</t>
  </si>
  <si>
    <t>9.145149230957031</t>
  </si>
  <si>
    <t>2.630021810531616</t>
  </si>
  <si>
    <t>0.30656698346138</t>
  </si>
  <si>
    <t>14.529680252075195</t>
  </si>
  <si>
    <t>3.492978572845459</t>
  </si>
  <si>
    <t>8.107401847839355</t>
  </si>
  <si>
    <t>2.7832722663879395</t>
  </si>
  <si>
    <t>0.201835498213768</t>
  </si>
  <si>
    <t>14.107940673828125</t>
  </si>
  <si>
    <t>4.346676826477051</t>
  </si>
  <si>
    <t>6.792791366577148</t>
  </si>
  <si>
    <t>3.1642417907714844</t>
  </si>
  <si>
    <t>11.218352317810059</t>
  </si>
  <si>
    <t>6.514109134674072</t>
  </si>
  <si>
    <t>5.030086040496826</t>
  </si>
  <si>
    <t>3.371256113052368</t>
  </si>
  <si>
    <t>6.011755466461182</t>
  </si>
  <si>
    <t>11.535884857177734</t>
  </si>
  <si>
    <t>2.6193928718566895</t>
  </si>
  <si>
    <t>3.2155871391296387</t>
  </si>
  <si>
    <t>0.04150219261646271</t>
  </si>
  <si>
    <t>4.484483242034912</t>
  </si>
  <si>
    <t>16.15414047241211</t>
  </si>
  <si>
    <t>3.304572343826294</t>
  </si>
  <si>
    <t>0.31981414556503296</t>
  </si>
  <si>
    <t>6.5772385597229</t>
  </si>
  <si>
    <t>17.76175880432129</t>
  </si>
  <si>
    <t>3.2487576007843018</t>
  </si>
  <si>
    <t>0.8514636158943176</t>
  </si>
  <si>
    <t>8.910712242126465</t>
  </si>
  <si>
    <t>18.531749725341797</t>
  </si>
  <si>
    <t>3.3687281608581543</t>
  </si>
  <si>
    <t>3.1710100173950195</t>
  </si>
  <si>
    <t>13.209490776062012</t>
  </si>
  <si>
    <t>14.082666397094727</t>
  </si>
  <si>
    <t>3.3955535888671875</t>
  </si>
  <si>
    <t>1.195115566253662</t>
  </si>
  <si>
    <t>16.282264709472656</t>
  </si>
  <si>
    <t>8.228577613830566</t>
  </si>
  <si>
    <t>3.404932975769043</t>
  </si>
  <si>
    <t>1.781698226928711</t>
  </si>
  <si>
    <t>15.852700233459473</t>
  </si>
  <si>
    <t>5.198132514953613</t>
  </si>
  <si>
    <t>5.482359886169434</t>
  </si>
  <si>
    <t>3.128004550933838</t>
  </si>
  <si>
    <t>1.598350167274475</t>
  </si>
  <si>
    <t>14.724536895751953</t>
  </si>
  <si>
    <t>2.072376251220703</t>
  </si>
  <si>
    <t>35.17959976196289</t>
  </si>
  <si>
    <t>2.843703269958496</t>
  </si>
  <si>
    <t>2.2539613246917725</t>
  </si>
  <si>
    <t>0.9630385637283325</t>
  </si>
  <si>
    <t>13.161460876464844</t>
  </si>
  <si>
    <t>0.5541133284568787</t>
  </si>
  <si>
    <t>52.372196197509766</t>
  </si>
  <si>
    <t>3.198653221130371</t>
  </si>
  <si>
    <t>5.909575939178467</t>
  </si>
  <si>
    <t>0.3015839755535126</t>
  </si>
  <si>
    <t>14.056196212768555</t>
  </si>
  <si>
    <t>1.2319780588150024</t>
  </si>
  <si>
    <t>61.80900573730469</t>
  </si>
  <si>
    <t>3.7656614780426025</t>
  </si>
  <si>
    <t>5.879062175750732</t>
  </si>
  <si>
    <t>0.40308916568756104</t>
  </si>
  <si>
    <t>17.371963500976562</t>
  </si>
  <si>
    <t>2.4791507720947266</t>
  </si>
  <si>
    <t>67.5536117553711</t>
  </si>
  <si>
    <t>3.848189115524292</t>
  </si>
  <si>
    <t>4.447474002838135</t>
  </si>
  <si>
    <t>0.9748810529708862</t>
  </si>
  <si>
    <t>19.436969757080078</t>
  </si>
  <si>
    <t>2.4243922233581543</t>
  </si>
  <si>
    <t>71.4272689819336</t>
  </si>
  <si>
    <t>3.5558009147644043</t>
  </si>
  <si>
    <t>3.042004108428955</t>
  </si>
  <si>
    <t>0.8114697933197021</t>
  </si>
  <si>
    <t>19.93766975402832</t>
  </si>
  <si>
    <t>1.8464138507843018</t>
  </si>
  <si>
    <t>74.18077087402344</t>
  </si>
  <si>
    <t>3.2238473892211914</t>
  </si>
  <si>
    <t>2.7788045406341553</t>
  </si>
  <si>
    <t>0.20044733583927155</t>
  </si>
  <si>
    <t>18.743099212646484</t>
  </si>
  <si>
    <t>2.6425230503082275</t>
  </si>
  <si>
    <t>76.2426986694336</t>
  </si>
  <si>
    <t>3.237027883529663</t>
  </si>
  <si>
    <t>3.2473437786102295</t>
  </si>
  <si>
    <t>0.8038197159767151</t>
  </si>
  <si>
    <t>17.376100540161133</t>
  </si>
  <si>
    <t>2.8003830909729004</t>
  </si>
  <si>
    <t>77.8414535522461</t>
  </si>
  <si>
    <t>2.7946903705596924</t>
  </si>
  <si>
    <t>4.6964545249938965</t>
  </si>
  <si>
    <t>0.48714718222618103</t>
  </si>
  <si>
    <t>16.664796829223633</t>
  </si>
  <si>
    <t>2.4020609855651855</t>
  </si>
  <si>
    <t>79.1050796508789</t>
  </si>
  <si>
    <t>2.4151360988616943</t>
  </si>
  <si>
    <t>5.436575412750244</t>
  </si>
  <si>
    <t>0.3612484335899353</t>
  </si>
  <si>
    <t>16.650596618652344</t>
  </si>
  <si>
    <t>2.6572341918945312</t>
  </si>
  <si>
    <t>80.12358093261719</t>
  </si>
  <si>
    <t>2.3536219596862793</t>
  </si>
  <si>
    <t>5.493060111999512</t>
  </si>
  <si>
    <t>0.509692907333374</t>
  </si>
  <si>
    <t>17.164350509643555</t>
  </si>
  <si>
    <t>3.66166353225708</t>
  </si>
  <si>
    <t>80.96932220458984</t>
  </si>
  <si>
    <t>2.0459089279174805</t>
  </si>
  <si>
    <t>5.65976095199585</t>
  </si>
  <si>
    <t>0.6348457336425781</t>
  </si>
  <si>
    <t>17.089197158813477</t>
  </si>
  <si>
    <t>3.707853078842163</t>
  </si>
  <si>
    <t>81.68312072753906</t>
  </si>
  <si>
    <t>1.5236859321594238</t>
  </si>
  <si>
    <t>6.362074375152588</t>
  </si>
  <si>
    <t>0.6354156732559204</t>
  </si>
  <si>
    <t>16.347766876220703</t>
  </si>
  <si>
    <t>3.27038836479187</t>
  </si>
  <si>
    <t>82.28890228271484</t>
  </si>
  <si>
    <t>1.273044466972351</t>
  </si>
  <si>
    <t>6.72564697265625</t>
  </si>
  <si>
    <t>0.5508418679237366</t>
  </si>
  <si>
    <t>16.18545913696289</t>
  </si>
  <si>
    <t>3.583996295928955</t>
  </si>
  <si>
    <t>82.8101806640625</t>
  </si>
  <si>
    <t>0.8977331519126892</t>
  </si>
  <si>
    <t>7.172492504119873</t>
  </si>
  <si>
    <t>0.5242169499397278</t>
  </si>
  <si>
    <t>15.790871620178223</t>
  </si>
  <si>
    <t>3.488468885421753</t>
  </si>
  <si>
    <t>83.26647186279297</t>
  </si>
  <si>
    <t>0.5267744660377502</t>
  </si>
  <si>
    <t>7.973728179931641</t>
  </si>
  <si>
    <t>0.9673245549201965</t>
  </si>
  <si>
    <t>15.339975357055664</t>
  </si>
  <si>
    <t>2.7852718830108643</t>
  </si>
  <si>
    <t>83.67476654052734</t>
  </si>
  <si>
    <t>0.14557619392871857</t>
  </si>
  <si>
    <t>8.212740898132324</t>
  </si>
  <si>
    <t>0.5669810175895691</t>
  </si>
  <si>
    <t>15.64966106414795</t>
  </si>
  <si>
    <t>2.1483728885650635</t>
  </si>
  <si>
    <t>84.04161834716797</t>
  </si>
  <si>
    <t>8.548354148864746</t>
  </si>
  <si>
    <t>0.5658955574035645</t>
  </si>
  <si>
    <t>16.459611892700195</t>
  </si>
  <si>
    <t>2.2526841163635254</t>
  </si>
  <si>
    <t>84.37118530273438</t>
  </si>
  <si>
    <t>9.08226490020752</t>
  </si>
  <si>
    <t>0.7438948154449463</t>
  </si>
  <si>
    <t>16.448097229003906</t>
  </si>
  <si>
    <t>1.9382559061050415</t>
  </si>
  <si>
    <t>84.67366027832031</t>
  </si>
  <si>
    <t>8.971887588500977</t>
  </si>
  <si>
    <t>0.6668702363967896</t>
  </si>
  <si>
    <t>17.001272201538086</t>
  </si>
  <si>
    <t>1.5694941282272339</t>
  </si>
  <si>
    <t>84.94642639160156</t>
  </si>
  <si>
    <t>8.854945182800293</t>
  </si>
  <si>
    <t>0.46993380784988403</t>
  </si>
  <si>
    <t>16.724830627441406</t>
  </si>
  <si>
    <t>1.4420478343963623</t>
  </si>
  <si>
    <t>85.19374084472656</t>
  </si>
  <si>
    <t>9.074106216430664</t>
  </si>
  <si>
    <t>0.7281618118286133</t>
  </si>
  <si>
    <t>16.582530975341797</t>
  </si>
  <si>
    <t>1.24809992313385</t>
  </si>
  <si>
    <t>85.42367553710938</t>
  </si>
  <si>
    <t>9.439986228942871</t>
  </si>
  <si>
    <t>0.5237011313438416</t>
  </si>
  <si>
    <t>16.809429168701172</t>
  </si>
  <si>
    <t>0.7750512957572937</t>
  </si>
  <si>
    <t>85.6304702758789</t>
  </si>
  <si>
    <t>9.720450401306152</t>
  </si>
  <si>
    <t>0.34146949648857117</t>
  </si>
  <si>
    <t>0.6290324926376343</t>
  </si>
  <si>
    <t>85.8190689086914</t>
  </si>
  <si>
    <t>9.51036548614502</t>
  </si>
  <si>
    <t>0.42164042592048645</t>
  </si>
  <si>
    <t>16.32200813293457</t>
  </si>
  <si>
    <t>1.2931866645812988</t>
  </si>
  <si>
    <t>85.9909896850586</t>
  </si>
  <si>
    <t>9.468635559082031</t>
  </si>
  <si>
    <t>0.4596644937992096</t>
  </si>
  <si>
    <t>16.254592895507812</t>
  </si>
  <si>
    <t>1.3150132894515991</t>
  </si>
  <si>
    <t>86.14596557617188</t>
  </si>
  <si>
    <t>10.14361572265625</t>
  </si>
  <si>
    <t>0.4897323548793793</t>
  </si>
  <si>
    <t>15.7108154296875</t>
  </si>
  <si>
    <t>0.960854172706604</t>
  </si>
  <si>
    <t>86.29196166992188</t>
  </si>
  <si>
    <t>10.11017894744873</t>
  </si>
  <si>
    <t>0.42879462242126465</t>
  </si>
  <si>
    <t>16.168977737426758</t>
  </si>
  <si>
    <t>0.8756250739097595</t>
  </si>
  <si>
    <t>86.42754364013672</t>
  </si>
  <si>
    <t>9.666685104370117</t>
  </si>
  <si>
    <t>0.18526454269886017</t>
  </si>
  <si>
    <t>16.270742416381836</t>
  </si>
  <si>
    <t>1.1119064092636108</t>
  </si>
  <si>
    <t>86.55099487304688</t>
  </si>
  <si>
    <t>10.164346694946289</t>
  </si>
  <si>
    <t>0.5044530034065247</t>
  </si>
  <si>
    <t>16.041519165039062</t>
  </si>
  <si>
    <t>1.1024023294448853</t>
  </si>
  <si>
    <t>86.6679916381836</t>
  </si>
  <si>
    <t>10.217363357543945</t>
  </si>
  <si>
    <t>0.31751134991645813</t>
  </si>
  <si>
    <t>16.385379791259766</t>
  </si>
  <si>
    <t>1.3344182968139648</t>
  </si>
  <si>
    <t>86.77547454833984</t>
  </si>
  <si>
    <t>9.817554473876953</t>
  </si>
  <si>
    <t>0.19542834162712097</t>
  </si>
  <si>
    <t>16.285078048706055</t>
  </si>
  <si>
    <t>1.3529645204544067</t>
  </si>
  <si>
    <t>86.87286376953125</t>
  </si>
  <si>
    <t>9.826979637145996</t>
  </si>
  <si>
    <t>0.3086993396282196</t>
  </si>
  <si>
    <t>16.01476287841797</t>
  </si>
  <si>
    <t>1.5808302164077759</t>
  </si>
  <si>
    <t>86.96842193603516</t>
  </si>
  <si>
    <t>10.00614070892334</t>
  </si>
  <si>
    <t>0.18853998184204102</t>
  </si>
  <si>
    <t>16.537179946899414</t>
  </si>
  <si>
    <t>2.4617063999176025</t>
  </si>
  <si>
    <t>87.05797576904297</t>
  </si>
  <si>
    <t>9.657072067260742</t>
  </si>
  <si>
    <t>0.20463046431541443</t>
  </si>
  <si>
    <t>16.638893127441406</t>
  </si>
  <si>
    <t>2.399839162826538</t>
  </si>
  <si>
    <t>87.13917541503906</t>
  </si>
  <si>
    <t>9.384387016296387</t>
  </si>
  <si>
    <t>0.08150136470794678</t>
  </si>
  <si>
    <t>16.33145523071289</t>
  </si>
  <si>
    <t>2.7224879264831543</t>
  </si>
  <si>
    <t>87.21513366699219</t>
  </si>
  <si>
    <t>9.137853622436523</t>
  </si>
  <si>
    <t>0.11636164784431458</t>
  </si>
  <si>
    <t>16.22240447998047</t>
  </si>
  <si>
    <t>3.396299362182617</t>
  </si>
  <si>
    <t>87.28500366210938</t>
  </si>
  <si>
    <t>9.108858108520508</t>
  </si>
  <si>
    <t>0.180353581905365</t>
  </si>
  <si>
    <t>16.12090301513672</t>
  </si>
  <si>
    <t>3.5530498027801514</t>
  </si>
  <si>
    <t>87.34674835205078</t>
  </si>
  <si>
    <t>8.934202194213867</t>
  </si>
  <si>
    <t>0.2895906865596771</t>
  </si>
  <si>
    <t>15.931870460510254</t>
  </si>
  <si>
    <t>3.382540464401245</t>
  </si>
  <si>
    <t>87.40213775634766</t>
  </si>
  <si>
    <t>8.399107933044434</t>
  </si>
  <si>
    <t>0.178985133767128</t>
  </si>
  <si>
    <t>15.963064193725586</t>
  </si>
  <si>
    <t>3.258551836013794</t>
  </si>
  <si>
    <t>87.44915008544922</t>
  </si>
  <si>
    <t>8.258933067321777</t>
  </si>
  <si>
    <t>0.49074333906173706</t>
  </si>
  <si>
    <t>15.975484848022461</t>
  </si>
  <si>
    <t>2.857999563217163</t>
  </si>
  <si>
    <t>87.48419189453125</t>
  </si>
  <si>
    <t>8.153197288513184</t>
  </si>
  <si>
    <t>0.36001062393188477</t>
  </si>
  <si>
    <t>16.087785720825195</t>
  </si>
  <si>
    <t>1.8972502946853638</t>
  </si>
  <si>
    <t>7.654506206512451</t>
  </si>
  <si>
    <t>0.11194229125976562</t>
  </si>
  <si>
    <t>16.510923385620117</t>
  </si>
  <si>
    <t>1.044452428817749</t>
  </si>
  <si>
    <t>87.51074981689453</t>
  </si>
  <si>
    <t>7.193883895874023</t>
  </si>
  <si>
    <t>0.5275834798812866</t>
  </si>
  <si>
    <t>16.236068725585938</t>
  </si>
  <si>
    <t>87.49322509765625</t>
  </si>
  <si>
    <t>7.41849422454834</t>
  </si>
  <si>
    <t>0.5814246535301208</t>
  </si>
  <si>
    <t>16.678647994995117</t>
  </si>
  <si>
    <t>87.45319366455078</t>
  </si>
  <si>
    <t>6.9497551918029785</t>
  </si>
  <si>
    <t>0.29168182611465454</t>
  </si>
  <si>
    <t>17.482643127441406</t>
  </si>
  <si>
    <t>87.38397979736328</t>
  </si>
  <si>
    <t>6.176415920257568</t>
  </si>
  <si>
    <t>0.0341312438249588</t>
  </si>
  <si>
    <t>16.79880142211914</t>
  </si>
  <si>
    <t>87.28318786621094</t>
  </si>
  <si>
    <t>5.840826511383057</t>
  </si>
  <si>
    <t>16.448015213012695</t>
  </si>
  <si>
    <t>87.14791107177734</t>
  </si>
  <si>
    <t>5.681351184844971</t>
  </si>
  <si>
    <t>0.47385740280151367</t>
  </si>
  <si>
    <t>86.942138671875</t>
  </si>
  <si>
    <t>5.510879993438721</t>
  </si>
  <si>
    <t>0.90906822681427</t>
  </si>
  <si>
    <t>16.757017135620117</t>
  </si>
  <si>
    <t>86.66209411621094</t>
  </si>
  <si>
    <t>4.167856216430664</t>
  </si>
  <si>
    <t>17.59762191772461</t>
  </si>
  <si>
    <t>86.36941528320312</t>
  </si>
  <si>
    <t>2.689761161804199</t>
  </si>
  <si>
    <t>14.312488555908203</t>
  </si>
  <si>
    <t>86.01581573486328</t>
  </si>
  <si>
    <t>2.7022571563720703</t>
  </si>
  <si>
    <t>0.17219896614551544</t>
  </si>
  <si>
    <t>11.771806716918945</t>
  </si>
  <si>
    <t>3.089740514755249</t>
  </si>
  <si>
    <t>85.49565124511719</t>
  </si>
  <si>
    <t>2.9370014667510986</t>
  </si>
  <si>
    <t>0.4515765905380249</t>
  </si>
  <si>
    <t>12.884309768676758</t>
  </si>
  <si>
    <t>1.8377318382263184</t>
  </si>
  <si>
    <t>84.74443817138672</t>
  </si>
  <si>
    <t>2.3265745639801025</t>
  </si>
  <si>
    <t>12.768826484680176</t>
  </si>
  <si>
    <t>2.2697126865386963</t>
  </si>
  <si>
    <t>1.7986301183700562</t>
  </si>
  <si>
    <t>0.007134146057069302</t>
  </si>
  <si>
    <t>11.3430814743042</t>
  </si>
  <si>
    <t>3.6413028240203857</t>
  </si>
  <si>
    <t>81.60812377929688</t>
  </si>
  <si>
    <t>1.2265077829360962</t>
  </si>
  <si>
    <t>0.1511911153793335</t>
  </si>
  <si>
    <t>11.633604049682617</t>
  </si>
  <si>
    <t>3.6015708446502686</t>
  </si>
  <si>
    <t>77.32289123535156</t>
  </si>
  <si>
    <t>0.7343315482139587</t>
  </si>
  <si>
    <t>11.50813102722168</t>
  </si>
  <si>
    <t>3.786346673965454</t>
  </si>
  <si>
    <t>62.641483306884766</t>
  </si>
  <si>
    <t>170.3931427001953</t>
  </si>
  <si>
    <t>0.31514301896095276</t>
  </si>
  <si>
    <t>0.029423221945762634</t>
  </si>
  <si>
    <t>11.362677574157715</t>
  </si>
  <si>
    <t>4.433767795562744</t>
  </si>
  <si>
    <t>69.87393188476562</t>
  </si>
  <si>
    <t>0.11072587221860886</t>
  </si>
  <si>
    <t>11.163657188415527</t>
  </si>
  <si>
    <t>4.771144390106201</t>
  </si>
  <si>
    <t>32.79326629638672</t>
  </si>
  <si>
    <t>11.288823127746582</t>
  </si>
  <si>
    <t>4.460280418395996</t>
  </si>
  <si>
    <t>25.892227172851562</t>
  </si>
  <si>
    <t>0.056398287415504456</t>
  </si>
  <si>
    <t>11.750901222229004</t>
  </si>
  <si>
    <t>4.708739757537842</t>
  </si>
  <si>
    <t>23.086713790893555</t>
  </si>
  <si>
    <t>0.08542831242084503</t>
  </si>
  <si>
    <t>11.780869483947754</t>
  </si>
  <si>
    <t>4.653609752655029</t>
  </si>
  <si>
    <t>21.575450897216797</t>
  </si>
  <si>
    <t>0.10453876852989197</t>
  </si>
  <si>
    <t>12.033677101135254</t>
  </si>
  <si>
    <t>4.096820831298828</t>
  </si>
  <si>
    <t>20.619741439819336</t>
  </si>
  <si>
    <t>0.22261589765548706</t>
  </si>
  <si>
    <t>12.372323989868164</t>
  </si>
  <si>
    <t>3.802733898162842</t>
  </si>
  <si>
    <t>19.974769592285156</t>
  </si>
  <si>
    <t>0.299064576625824</t>
  </si>
  <si>
    <t>12.909758567810059</t>
  </si>
  <si>
    <t>2.7541236877441406</t>
  </si>
  <si>
    <t>19.521926879882812</t>
  </si>
  <si>
    <t>0.55711430311203</t>
  </si>
  <si>
    <t>13.495135307312012</t>
  </si>
  <si>
    <t>1.3214386701583862</t>
  </si>
  <si>
    <t>19.191204071044922</t>
  </si>
  <si>
    <t>0.21645726263523102</t>
  </si>
  <si>
    <t>14.463118553161621</t>
  </si>
  <si>
    <t>18.918350219726562</t>
  </si>
  <si>
    <t>15.151588439941406</t>
  </si>
  <si>
    <t>18.658246994018555</t>
  </si>
  <si>
    <t>14.980498313903809</t>
  </si>
  <si>
    <t>1.197705864906311</t>
  </si>
  <si>
    <t>18.416187286376953</t>
  </si>
  <si>
    <t>14.446621894836426</t>
  </si>
  <si>
    <t>2.0302815437316895</t>
  </si>
  <si>
    <t>18.19284439086914</t>
  </si>
  <si>
    <t>14.558999061584473</t>
  </si>
  <si>
    <t>2.5494587421417236</t>
  </si>
  <si>
    <t>17.99123764038086</t>
  </si>
  <si>
    <t>0.06648525595664978</t>
  </si>
  <si>
    <t>14.28830337524414</t>
  </si>
  <si>
    <t>2.448476552963257</t>
  </si>
  <si>
    <t>17.807931900024414</t>
  </si>
  <si>
    <t>0.21700052917003632</t>
  </si>
  <si>
    <t>13.816887855529785</t>
  </si>
  <si>
    <t>2.213264226913452</t>
  </si>
  <si>
    <t>17.645427703857422</t>
  </si>
  <si>
    <t>0.1921248733997345</t>
  </si>
  <si>
    <t>13.483602523803711</t>
  </si>
  <si>
    <t>1.4409666061401367</t>
  </si>
  <si>
    <t>17.496274948120117</t>
  </si>
  <si>
    <t>0.08992435783147812</t>
  </si>
  <si>
    <t>13.27192497253418</t>
  </si>
  <si>
    <t>1.0458898544311523</t>
  </si>
  <si>
    <t>17.351417541503906</t>
  </si>
  <si>
    <t>0.015545481815934181</t>
  </si>
  <si>
    <t>13.438179969787598</t>
  </si>
  <si>
    <t>1.2686808109283447</t>
  </si>
  <si>
    <t>17.210079193115234</t>
  </si>
  <si>
    <t>0.050657715648412704</t>
  </si>
  <si>
    <t>13.72004508972168</t>
  </si>
  <si>
    <t>1.4555824995040894</t>
  </si>
  <si>
    <t>17.072580337524414</t>
  </si>
  <si>
    <t>0.14479689300060272</t>
  </si>
  <si>
    <t>13.840520858764648</t>
  </si>
  <si>
    <t>1.480994462966919</t>
  </si>
  <si>
    <t>16.936809539794922</t>
  </si>
  <si>
    <t>0.052382614463567734</t>
  </si>
  <si>
    <t>14.001398086547852</t>
  </si>
  <si>
    <t>1.5989097356796265</t>
  </si>
  <si>
    <t>16.800048828125</t>
  </si>
  <si>
    <t>0.0662880539894104</t>
  </si>
  <si>
    <t>14.306550025939941</t>
  </si>
  <si>
    <t>1.9093881845474243</t>
  </si>
  <si>
    <t>16.66512107849121</t>
  </si>
  <si>
    <t>0.36193472146987915</t>
  </si>
  <si>
    <t>14.24904727935791</t>
  </si>
  <si>
    <t>1.8143757581710815</t>
  </si>
  <si>
    <t>16.536178588867188</t>
  </si>
  <si>
    <t>0.44004157185554504</t>
  </si>
  <si>
    <t>14.251497268676758</t>
  </si>
  <si>
    <t>1.1243571043014526</t>
  </si>
  <si>
    <t>16.412572860717773</t>
  </si>
  <si>
    <t>0.2693791389465332</t>
  </si>
  <si>
    <t>13.590688705444336</t>
  </si>
  <si>
    <t>0.4680234491825104</t>
  </si>
  <si>
    <t>16.291278839111328</t>
  </si>
  <si>
    <t>0.33619415760040283</t>
  </si>
  <si>
    <t>13.44336986541748</t>
  </si>
  <si>
    <t>0.07715857028961182</t>
  </si>
  <si>
    <t>16.16868782043457</t>
  </si>
  <si>
    <t>0.20443053543567657</t>
  </si>
  <si>
    <t>13.583427429199219</t>
  </si>
  <si>
    <t>16.042816162109375</t>
  </si>
  <si>
    <t>0.2151874601840973</t>
  </si>
  <si>
    <t>13.200559616088867</t>
  </si>
  <si>
    <t>0.12598483264446259</t>
  </si>
  <si>
    <t>15.912749290466309</t>
  </si>
  <si>
    <t>0.3014534115791321</t>
  </si>
  <si>
    <t>13.199906349182129</t>
  </si>
  <si>
    <t>0.22092190384864807</t>
  </si>
  <si>
    <t>15.780261039733887</t>
  </si>
  <si>
    <t>0.2522258758544922</t>
  </si>
  <si>
    <t>13.348358154296875</t>
  </si>
  <si>
    <t>0.12124577164649963</t>
  </si>
  <si>
    <t>15.643814086914062</t>
  </si>
  <si>
    <t>0.22257936000823975</t>
  </si>
  <si>
    <t>12.99381160736084</t>
  </si>
  <si>
    <t>0.12870031595230103</t>
  </si>
  <si>
    <t>15.503063201904297</t>
  </si>
  <si>
    <t>0.4005807340145111</t>
  </si>
  <si>
    <t>13.290435791015625</t>
  </si>
  <si>
    <t>0.09988109022378922</t>
  </si>
  <si>
    <t>15.357714653015137</t>
  </si>
  <si>
    <t>0.35297688841819763</t>
  </si>
  <si>
    <t>13.254497528076172</t>
  </si>
  <si>
    <t>15.207592010498047</t>
  </si>
  <si>
    <t>0.3603854179382324</t>
  </si>
  <si>
    <t>13.073973655700684</t>
  </si>
  <si>
    <t>15.0518217086792</t>
  </si>
  <si>
    <t>0.33502018451690674</t>
  </si>
  <si>
    <t>13.457948684692383</t>
  </si>
  <si>
    <t>14.888181686401367</t>
  </si>
  <si>
    <t>0.2883698642253876</t>
  </si>
  <si>
    <t>13.40261459350586</t>
  </si>
  <si>
    <t>14.712010383605957</t>
  </si>
  <si>
    <t>0.34344837069511414</t>
  </si>
  <si>
    <t>13.248969078063965</t>
  </si>
  <si>
    <t>14.525432586669922</t>
  </si>
  <si>
    <t>0.4325072765350342</t>
  </si>
  <si>
    <t>13.643450736999512</t>
  </si>
  <si>
    <t>14.329221725463867</t>
  </si>
  <si>
    <t>0.4239058196544647</t>
  </si>
  <si>
    <t>13.469379425048828</t>
  </si>
  <si>
    <t>14.117764472961426</t>
  </si>
  <si>
    <t>0.4927401840686798</t>
  </si>
  <si>
    <t>13.234136581420898</t>
  </si>
  <si>
    <t>13.891097068786621</t>
  </si>
  <si>
    <t>0.3713977038860321</t>
  </si>
  <si>
    <t>13.426494598388672</t>
  </si>
  <si>
    <t>13.645051002502441</t>
  </si>
  <si>
    <t>0.40111956000328064</t>
  </si>
  <si>
    <t>13.172981262207031</t>
  </si>
  <si>
    <t>13.37692642211914</t>
  </si>
  <si>
    <t>0.42709994316101074</t>
  </si>
  <si>
    <t>0.5635595321655273</t>
  </si>
  <si>
    <t>13.366540908813477</t>
  </si>
  <si>
    <t>13.08580207824707</t>
  </si>
  <si>
    <t>0.8664922714233398</t>
  </si>
  <si>
    <t>0.2315046787261963</t>
  </si>
  <si>
    <t>13.644994735717773</t>
  </si>
  <si>
    <t>12.757882118225098</t>
  </si>
  <si>
    <t>1.1752586364746094</t>
  </si>
  <si>
    <t>0.5772339105606079</t>
  </si>
  <si>
    <t>13.707905769348145</t>
  </si>
  <si>
    <t>12.390522956848145</t>
  </si>
  <si>
    <t>1.5583477020263672</t>
  </si>
  <si>
    <t>0.5105211734771729</t>
  </si>
  <si>
    <t>13.900059700012207</t>
  </si>
  <si>
    <t>0.01949460245668888</t>
  </si>
  <si>
    <t>11.974669456481934</t>
  </si>
  <si>
    <t>1.938926339149475</t>
  </si>
  <si>
    <t>0.223850280046463</t>
  </si>
  <si>
    <t>13.970372200012207</t>
  </si>
  <si>
    <t>0.32497817277908325</t>
  </si>
  <si>
    <t>11.497064590454102</t>
  </si>
  <si>
    <t>2.337582588195801</t>
  </si>
  <si>
    <t>0.3661799728870392</t>
  </si>
  <si>
    <t>14.036941528320312</t>
  </si>
  <si>
    <t>1.0182522535324097</t>
  </si>
  <si>
    <t>10.940103530883789</t>
  </si>
  <si>
    <t>2.610417366027832</t>
  </si>
  <si>
    <t>0.20064206421375275</t>
  </si>
  <si>
    <t>1.8887697458267212</t>
  </si>
  <si>
    <t>10.285781860351562</t>
  </si>
  <si>
    <t>2.9085617065429688</t>
  </si>
  <si>
    <t>0.3591713011264801</t>
  </si>
  <si>
    <t>14.202958106994629</t>
  </si>
  <si>
    <t>2.609121084213257</t>
  </si>
  <si>
    <t>9.505684852600098</t>
  </si>
  <si>
    <t>3.1403322219848633</t>
  </si>
  <si>
    <t>0.3101334869861603</t>
  </si>
  <si>
    <t>13.638948440551758</t>
  </si>
  <si>
    <t>3.3843185901641846</t>
  </si>
  <si>
    <t>8.559440612792969</t>
  </si>
  <si>
    <t>3.463881254196167</t>
  </si>
  <si>
    <t>13.08802318572998</t>
  </si>
  <si>
    <t>4.636529445648193</t>
  </si>
  <si>
    <t>7.367306709289551</t>
  </si>
  <si>
    <t>3.6350865364074707</t>
  </si>
  <si>
    <t>10.513151168823242</t>
  </si>
  <si>
    <t>7.237756729125977</t>
  </si>
  <si>
    <t>5.785131454467773</t>
  </si>
  <si>
    <t>3.855480909347534</t>
  </si>
  <si>
    <t>5.0261664390563965</t>
  </si>
  <si>
    <t>12.661530494689941</t>
  </si>
  <si>
    <t>3.6557908058166504</t>
  </si>
  <si>
    <t>3.8731625080108643</t>
  </si>
  <si>
    <t>3.0861165523529053</t>
  </si>
  <si>
    <t>17.643821716308594</t>
  </si>
  <si>
    <t>0.809971272945404</t>
  </si>
  <si>
    <t>3.8418562412261963</t>
  </si>
  <si>
    <t>0.7349407076835632</t>
  </si>
  <si>
    <t>6.7362589836120605</t>
  </si>
  <si>
    <t>19.052242279052734</t>
  </si>
  <si>
    <t>3.874915361404419</t>
  </si>
  <si>
    <t>0.6526937484741211</t>
  </si>
  <si>
    <t>3.9329617023468018</t>
  </si>
  <si>
    <t>3.070068836212158</t>
  </si>
  <si>
    <t>11.904829978942871</t>
  </si>
  <si>
    <t>15.589488983154297</t>
  </si>
  <si>
    <t>3.9908368587493896</t>
  </si>
  <si>
    <t>1.1772592067718506</t>
  </si>
  <si>
    <t>15.870594024658203</t>
  </si>
  <si>
    <t>9.445218086242676</t>
  </si>
  <si>
    <t>3.798107385635376</t>
  </si>
  <si>
    <t>1.7963738441467285</t>
  </si>
  <si>
    <t>15.361194610595703</t>
  </si>
  <si>
    <t>7.176484107971191</t>
  </si>
  <si>
    <t>3.689411163330078</t>
  </si>
  <si>
    <t>2.0848782062530518</t>
  </si>
  <si>
    <t>13.298052787780762</t>
  </si>
  <si>
    <t>2.8385543823242188</t>
  </si>
  <si>
    <t>17.018014907836914</t>
  </si>
  <si>
    <t>3.32248854637146</t>
  </si>
  <si>
    <t>2.543010711669922</t>
  </si>
  <si>
    <t>1.0665013790130615</t>
  </si>
  <si>
    <t>10.838531494140625</t>
  </si>
  <si>
    <t>0.232428640127182</t>
  </si>
  <si>
    <t>41.03611373901367</t>
  </si>
  <si>
    <t>3.5927529335021973</t>
  </si>
  <si>
    <t>6.751163005828857</t>
  </si>
  <si>
    <t>12.63259220123291</t>
  </si>
  <si>
    <t>2.48150372505188</t>
  </si>
  <si>
    <t>54.56109619140625</t>
  </si>
  <si>
    <t>4.350412368774414</t>
  </si>
  <si>
    <t>5.441859245300293</t>
  </si>
  <si>
    <t>0.6787083148956299</t>
  </si>
  <si>
    <t>16.87782096862793</t>
  </si>
  <si>
    <t>4.869842052459717</t>
  </si>
  <si>
    <t>62.60007095336914</t>
  </si>
  <si>
    <t>4.6983442306518555</t>
  </si>
  <si>
    <t>3.335934638977051</t>
  </si>
  <si>
    <t>1.441421389579773</t>
  </si>
  <si>
    <t>18.77716636657715</t>
  </si>
  <si>
    <t>2.8241472244262695</t>
  </si>
  <si>
    <t>67.86322021484375</t>
  </si>
  <si>
    <t>4.005002498626709</t>
  </si>
  <si>
    <t>1.511002779006958</t>
  </si>
  <si>
    <t>0.8079141974449158</t>
  </si>
  <si>
    <t>18.37188720703125</t>
  </si>
  <si>
    <t>1.2785712480545044</t>
  </si>
  <si>
    <t>71.49443817138672</t>
  </si>
  <si>
    <t>3.6028053760528564</t>
  </si>
  <si>
    <t>1.9049737453460693</t>
  </si>
  <si>
    <t>16.728219985961914</t>
  </si>
  <si>
    <t>2.420994758605957</t>
  </si>
  <si>
    <t>74.092529296875</t>
  </si>
  <si>
    <t>3.6778764724731445</t>
  </si>
  <si>
    <t>3.339386224746704</t>
  </si>
  <si>
    <t>0.43280285596847534</t>
  </si>
  <si>
    <t>15.348275184631348</t>
  </si>
  <si>
    <t>4.154305458068848</t>
  </si>
  <si>
    <t>76.05970001220703</t>
  </si>
  <si>
    <t>3.54227352142334</t>
  </si>
  <si>
    <t>4.963973045349121</t>
  </si>
  <si>
    <t>0.8816371560096741</t>
  </si>
  <si>
    <t>15.5603609085083</t>
  </si>
  <si>
    <t>3.7181735038757324</t>
  </si>
  <si>
    <t>77.60076141357422</t>
  </si>
  <si>
    <t>3.2343733310699463</t>
  </si>
  <si>
    <t>5.253513813018799</t>
  </si>
  <si>
    <t>0.6896048784255981</t>
  </si>
  <si>
    <t>16.470539093017578</t>
  </si>
  <si>
    <t>3.164992094039917</t>
  </si>
  <si>
    <t>78.83580780029297</t>
  </si>
  <si>
    <t>3.0564663410186768</t>
  </si>
  <si>
    <t>4.931485176086426</t>
  </si>
  <si>
    <t>0.7107916474342346</t>
  </si>
  <si>
    <t>17.185684204101562</t>
  </si>
  <si>
    <t>3.4769558906555176</t>
  </si>
  <si>
    <t>79.85458374023438</t>
  </si>
  <si>
    <t>2.7894980907440186</t>
  </si>
  <si>
    <t>4.9552836418151855</t>
  </si>
  <si>
    <t>0.8495938181877136</t>
  </si>
  <si>
    <t>17.076213836669922</t>
  </si>
  <si>
    <t>3.3071181774139404</t>
  </si>
  <si>
    <t>80.71048736572266</t>
  </si>
  <si>
    <t>2.4163079261779785</t>
  </si>
  <si>
    <t>5.583976745605469</t>
  </si>
  <si>
    <t>0.6765232086181641</t>
  </si>
  <si>
    <t>16.12888526916504</t>
  </si>
  <si>
    <t>2.4840428829193115</t>
  </si>
  <si>
    <t>81.43443298339844</t>
  </si>
  <si>
    <t>2.0583832263946533</t>
  </si>
  <si>
    <t>6.449599266052246</t>
  </si>
  <si>
    <t>0.5418027639389038</t>
  </si>
  <si>
    <t>16.118106842041016</t>
  </si>
  <si>
    <t>2.5904316902160645</t>
  </si>
  <si>
    <t>82.05239868164062</t>
  </si>
  <si>
    <t>1.713578462600708</t>
  </si>
  <si>
    <t>6.691375732421875</t>
  </si>
  <si>
    <t>0.6147826910018921</t>
  </si>
  <si>
    <t>16.653989791870117</t>
  </si>
  <si>
    <t>3.27820086479187</t>
  </si>
  <si>
    <t>82.58940124511719</t>
  </si>
  <si>
    <t>1.3779561519622803</t>
  </si>
  <si>
    <t>6.998344421386719</t>
  </si>
  <si>
    <t>0.760197103023529</t>
  </si>
  <si>
    <t>16.27137565612793</t>
  </si>
  <si>
    <t>2.911210298538208</t>
  </si>
  <si>
    <t>83.06199645996094</t>
  </si>
  <si>
    <t>0.9345604181289673</t>
  </si>
  <si>
    <t>7.279937744140625</t>
  </si>
  <si>
    <t>0.5115218758583069</t>
  </si>
  <si>
    <t>16.098648071289062</t>
  </si>
  <si>
    <t>2.552417755126953</t>
  </si>
  <si>
    <t>83.47775268554688</t>
  </si>
  <si>
    <t>0.5665643215179443</t>
  </si>
  <si>
    <t>7.602504253387451</t>
  </si>
  <si>
    <t>0.46563661098480225</t>
  </si>
  <si>
    <t>16.10879898071289</t>
  </si>
  <si>
    <t>2.8391005992889404</t>
  </si>
  <si>
    <t>83.84820556640625</t>
  </si>
  <si>
    <t>0.17238037288188934</t>
  </si>
  <si>
    <t>0.8024668097496033</t>
  </si>
  <si>
    <t>15.953360557556152</t>
  </si>
  <si>
    <t>2.5512924194335938</t>
  </si>
  <si>
    <t>84.1892318725586</t>
  </si>
  <si>
    <t>8.27473258972168</t>
  </si>
  <si>
    <t>0.7974262833595276</t>
  </si>
  <si>
    <t>16.448673248291016</t>
  </si>
  <si>
    <t>1.709460973739624</t>
  </si>
  <si>
    <t>84.49667358398438</t>
  </si>
  <si>
    <t>8.494606018066406</t>
  </si>
  <si>
    <t>0.426002562046051</t>
  </si>
  <si>
    <t>16.46327781677246</t>
  </si>
  <si>
    <t>1.6429848670959473</t>
  </si>
  <si>
    <t>84.7724380493164</t>
  </si>
  <si>
    <t>8.896110534667969</t>
  </si>
  <si>
    <t>0.5852338075637817</t>
  </si>
  <si>
    <t>16.222658157348633</t>
  </si>
  <si>
    <t>1.812903881072998</t>
  </si>
  <si>
    <t>85.02804565429688</t>
  </si>
  <si>
    <t>8.916263580322266</t>
  </si>
  <si>
    <t>0.6247705221176147</t>
  </si>
  <si>
    <t>16.848960876464844</t>
  </si>
  <si>
    <t>1.8720297813415527</t>
  </si>
  <si>
    <t>85.26206970214844</t>
  </si>
  <si>
    <t>9.148233413696289</t>
  </si>
  <si>
    <t>0.6468418836593628</t>
  </si>
  <si>
    <t>16.621557235717773</t>
  </si>
  <si>
    <t>1.3404983282089233</t>
  </si>
  <si>
    <t>85.47611999511719</t>
  </si>
  <si>
    <t>9.42846965789795</t>
  </si>
  <si>
    <t>0.5721753835678101</t>
  </si>
  <si>
    <t>16.503215789794922</t>
  </si>
  <si>
    <t>1.0783321857452393</t>
  </si>
  <si>
    <t>85.6732177734375</t>
  </si>
  <si>
    <t>9.293116569519043</t>
  </si>
  <si>
    <t>0.3769167959690094</t>
  </si>
  <si>
    <t>16.561119079589844</t>
  </si>
  <si>
    <t>1.2246071100234985</t>
  </si>
  <si>
    <t>85.85111236572266</t>
  </si>
  <si>
    <t>9.669062614440918</t>
  </si>
  <si>
    <t>0.43827956914901733</t>
  </si>
  <si>
    <t>16.18634605407715</t>
  </si>
  <si>
    <t>1.2395938634872437</t>
  </si>
  <si>
    <t>86.01399230957031</t>
  </si>
  <si>
    <t>9.679315567016602</t>
  </si>
  <si>
    <t>0.40025222301483154</t>
  </si>
  <si>
    <t>16.061302185058594</t>
  </si>
  <si>
    <t>1.3621602058410645</t>
  </si>
  <si>
    <t>86.16194152832031</t>
  </si>
  <si>
    <t>9.292479515075684</t>
  </si>
  <si>
    <t>0.4378618896007538</t>
  </si>
  <si>
    <t>15.828302383422852</t>
  </si>
  <si>
    <t>0.9949631690979004</t>
  </si>
  <si>
    <t>86.29131317138672</t>
  </si>
  <si>
    <t>9.85564136505127</t>
  </si>
  <si>
    <t>0.4669223427772522</t>
  </si>
  <si>
    <t>14.961075782775879</t>
  </si>
  <si>
    <t>0.5458537340164185</t>
  </si>
  <si>
    <t>86.4128189086914</t>
  </si>
  <si>
    <t>10.132332801818848</t>
  </si>
  <si>
    <t>0.39426499605178833</t>
  </si>
  <si>
    <t>15.340485572814941</t>
  </si>
  <si>
    <t>0.6291486620903015</t>
  </si>
  <si>
    <t>86.52349853515625</t>
  </si>
  <si>
    <t>9.399261474609375</t>
  </si>
  <si>
    <t>0.1605297327041626</t>
  </si>
  <si>
    <t>15.271783828735352</t>
  </si>
  <si>
    <t>0.8341643214225769</t>
  </si>
  <si>
    <t>86.61670684814453</t>
  </si>
  <si>
    <t>9.8645601272583</t>
  </si>
  <si>
    <t>0.3683067262172699</t>
  </si>
  <si>
    <t>14.280673027038574</t>
  </si>
  <si>
    <t>1.4069048166275024</t>
  </si>
  <si>
    <t>86.7063980102539</t>
  </si>
  <si>
    <t>10.078876495361328</t>
  </si>
  <si>
    <t>0.6144251227378845</t>
  </si>
  <si>
    <t>14.947951316833496</t>
  </si>
  <si>
    <t>1.2210251092910767</t>
  </si>
  <si>
    <t>86.79023742675781</t>
  </si>
  <si>
    <t>9.756509780883789</t>
  </si>
  <si>
    <t>0.3421986699104309</t>
  </si>
  <si>
    <t>15.443387031555176</t>
  </si>
  <si>
    <t>0.28091973066329956</t>
  </si>
  <si>
    <t>86.86897277832031</t>
  </si>
  <si>
    <t>9.839690208435059</t>
  </si>
  <si>
    <t>0.013528457842767239</t>
  </si>
  <si>
    <t>15.666473388671875</t>
  </si>
  <si>
    <t>1.1794862747192383</t>
  </si>
  <si>
    <t>86.95098114013672</t>
  </si>
  <si>
    <t>9.749018669128418</t>
  </si>
  <si>
    <t>0.21138690412044525</t>
  </si>
  <si>
    <t>16.60413932800293</t>
  </si>
  <si>
    <t>2.553419589996338</t>
  </si>
  <si>
    <t>87.02859497070312</t>
  </si>
  <si>
    <t>9.321773529052734</t>
  </si>
  <si>
    <t>0.30348753929138184</t>
  </si>
  <si>
    <t>16.951051712036133</t>
  </si>
  <si>
    <t>2.4655380249023438</t>
  </si>
  <si>
    <t>87.09927368164062</t>
  </si>
  <si>
    <t>9.207359313964844</t>
  </si>
  <si>
    <t>0.09768595546483994</t>
  </si>
  <si>
    <t>16.920320510864258</t>
  </si>
  <si>
    <t>2.5527515411376953</t>
  </si>
  <si>
    <t>87.16847229003906</t>
  </si>
  <si>
    <t>8.9873628616333</t>
  </si>
  <si>
    <t>0.0030104592442512512</t>
  </si>
  <si>
    <t>17.030393600463867</t>
  </si>
  <si>
    <t>3.7125229835510254</t>
  </si>
  <si>
    <t>87.23719787597656</t>
  </si>
  <si>
    <t>8.589444160461426</t>
  </si>
  <si>
    <t>0.19410447776317596</t>
  </si>
  <si>
    <t>17.4650936126709</t>
  </si>
  <si>
    <t>4.134936809539795</t>
  </si>
  <si>
    <t>8.253567695617676</t>
  </si>
  <si>
    <t>0.29456278681755066</t>
  </si>
  <si>
    <t>17.223724365234375</t>
  </si>
  <si>
    <t>3.778266429901123</t>
  </si>
  <si>
    <t>87.34827423095703</t>
  </si>
  <si>
    <t>7.8095808029174805</t>
  </si>
  <si>
    <t>0.2647598385810852</t>
  </si>
  <si>
    <t>17.40721321105957</t>
  </si>
  <si>
    <t>3.621553659439087</t>
  </si>
  <si>
    <t>87.3854751586914</t>
  </si>
  <si>
    <t>7.434704780578613</t>
  </si>
  <si>
    <t>0.6166771650314331</t>
  </si>
  <si>
    <t>17.267601013183594</t>
  </si>
  <si>
    <t>2.642000436782837</t>
  </si>
  <si>
    <t>87.39765167236328</t>
  </si>
  <si>
    <t>7.458968162536621</t>
  </si>
  <si>
    <t>0.7045726180076599</t>
  </si>
  <si>
    <t>17.50478744506836</t>
  </si>
  <si>
    <t>0.23259209096431732</t>
  </si>
  <si>
    <t>87.38257598876953</t>
  </si>
  <si>
    <t>7.230396270751953</t>
  </si>
  <si>
    <t>0.47848671674728394</t>
  </si>
  <si>
    <t>17.904123306274414</t>
  </si>
  <si>
    <t>87.33854675292969</t>
  </si>
  <si>
    <t>6.709227561950684</t>
  </si>
  <si>
    <t>0.11599554121494293</t>
  </si>
  <si>
    <t>17.456111907958984</t>
  </si>
  <si>
    <t>87.26016998291016</t>
  </si>
  <si>
    <t>6.350420951843262</t>
  </si>
  <si>
    <t>0.11970344185829163</t>
  </si>
  <si>
    <t>16.74486541748047</t>
  </si>
  <si>
    <t>87.1446533203125</t>
  </si>
  <si>
    <t>5.802911758422852</t>
  </si>
  <si>
    <t>0.40773794054985046</t>
  </si>
  <si>
    <t>16.555038452148438</t>
  </si>
  <si>
    <t>86.97766876220703</t>
  </si>
  <si>
    <t>5.823400020599365</t>
  </si>
  <si>
    <t>0.5824117660522461</t>
  </si>
  <si>
    <t>16.505834579467773</t>
  </si>
  <si>
    <t>86.74690246582031</t>
  </si>
  <si>
    <t>5.251723289489746</t>
  </si>
  <si>
    <t>17.13404655456543</t>
  </si>
  <si>
    <t>86.48171997070312</t>
  </si>
  <si>
    <t>3.162172794342041</t>
  </si>
  <si>
    <t>15.597845077514648</t>
  </si>
  <si>
    <t>86.1948471069336</t>
  </si>
  <si>
    <t>2.432828426361084</t>
  </si>
  <si>
    <t>11.961828231811523</t>
  </si>
  <si>
    <t>2.8034350872039795</t>
  </si>
  <si>
    <t>85.81974792480469</t>
  </si>
  <si>
    <t>3.5926003456115723</t>
  </si>
  <si>
    <t>0.3097050189971924</t>
  </si>
  <si>
    <t>11.304020881652832</t>
  </si>
  <si>
    <t>3.953885555267334</t>
  </si>
  <si>
    <t>85.3101806640625</t>
  </si>
  <si>
    <t>3.4631268978118896</t>
  </si>
  <si>
    <t>0.1019616350531578</t>
  </si>
  <si>
    <t>12.487601280212402</t>
  </si>
  <si>
    <t>4.119420051574707</t>
  </si>
  <si>
    <t>84.59314727783203</t>
  </si>
  <si>
    <t>2.191192150115967</t>
  </si>
  <si>
    <t>11.986493110656738</t>
  </si>
  <si>
    <t>5.290534019470215</t>
  </si>
  <si>
    <t>83.45935821533203</t>
  </si>
  <si>
    <t>1.5787749290466309</t>
  </si>
  <si>
    <t>0.01275209616869688</t>
  </si>
  <si>
    <t>11.43547248840332</t>
  </si>
  <si>
    <t>5.63106632232666</t>
  </si>
  <si>
    <t>81.44365692138672</t>
  </si>
  <si>
    <t>1.3963356018066406</t>
  </si>
  <si>
    <t>0.11558299511671066</t>
  </si>
  <si>
    <t>11.646892547607422</t>
  </si>
  <si>
    <t>5.85754919052124</t>
  </si>
  <si>
    <t>76.9588394165039</t>
  </si>
  <si>
    <t>0.9957606196403503</t>
  </si>
  <si>
    <t>11.499536514282227</t>
  </si>
  <si>
    <t>5.843277931213379</t>
  </si>
  <si>
    <t>59.917903900146484</t>
  </si>
  <si>
    <t>167.8325958251953</t>
  </si>
  <si>
    <t>0.04625669866800308</t>
  </si>
  <si>
    <t>0.05756708234548569</t>
  </si>
  <si>
    <t>11.69830322265625</t>
  </si>
  <si>
    <t>6.287097454071045</t>
  </si>
  <si>
    <t>58.73351287841797</t>
  </si>
  <si>
    <t>0.04676079750061035</t>
  </si>
  <si>
    <t>11.706608772277832</t>
  </si>
  <si>
    <t>6.070712089538574</t>
  </si>
  <si>
    <t>30.794837951660156</t>
  </si>
  <si>
    <t>0.11217939108610153</t>
  </si>
  <si>
    <t>11.119083404541016</t>
  </si>
  <si>
    <t>5.607093811035156</t>
  </si>
  <si>
    <t>25.027713775634766</t>
  </si>
  <si>
    <t>0.09757989645004272</t>
  </si>
  <si>
    <t>11.431077003479004</t>
  </si>
  <si>
    <t>5.392934322357178</t>
  </si>
  <si>
    <t>22.601993560791016</t>
  </si>
  <si>
    <t>0.20056197047233582</t>
  </si>
  <si>
    <t>11.404020309448242</t>
  </si>
  <si>
    <t>4.959846019744873</t>
  </si>
  <si>
    <t>21.267656326293945</t>
  </si>
  <si>
    <t>0.1036863625049591</t>
  </si>
  <si>
    <t>11.101888656616211</t>
  </si>
  <si>
    <t>4.378154754638672</t>
  </si>
  <si>
    <t>20.421934127807617</t>
  </si>
  <si>
    <t>0.06419119238853455</t>
  </si>
  <si>
    <t>11.758434295654297</t>
  </si>
  <si>
    <t>3.722994089126587</t>
  </si>
  <si>
    <t>19.829130172729492</t>
  </si>
  <si>
    <t>0.12489993870258331</t>
  </si>
  <si>
    <t>11.349296569824219</t>
  </si>
  <si>
    <t>3.4265236854553223</t>
  </si>
  <si>
    <t>19.31906509399414</t>
  </si>
  <si>
    <t>0.014959045685827732</t>
  </si>
  <si>
    <t>11.859821319580078</t>
  </si>
  <si>
    <t>3.110867738723755</t>
  </si>
  <si>
    <t>0.12391610443592072</t>
  </si>
  <si>
    <t>12.25986385345459</t>
  </si>
  <si>
    <t>2.528972864151001</t>
  </si>
  <si>
    <t>18.69484519958496</t>
  </si>
  <si>
    <t>0.06685493886470795</t>
  </si>
  <si>
    <t>12.034558296203613</t>
  </si>
  <si>
    <t>2.413567304611206</t>
  </si>
  <si>
    <t>18.458650588989258</t>
  </si>
  <si>
    <t>0.06660965830087662</t>
  </si>
  <si>
    <t>12.294654846191406</t>
  </si>
  <si>
    <t>2.1270389556884766</t>
  </si>
  <si>
    <t>18.255577087402344</t>
  </si>
  <si>
    <t>0.12152676284313202</t>
  </si>
  <si>
    <t>12.569993019104004</t>
  </si>
  <si>
    <t>1.8388965129852295</t>
  </si>
  <si>
    <t>18.07326889038086</t>
  </si>
  <si>
    <t>0.05683986842632294</t>
  </si>
  <si>
    <t>12.444496154785156</t>
  </si>
  <si>
    <t>1.8566752672195435</t>
  </si>
  <si>
    <t>17.909610748291016</t>
  </si>
  <si>
    <t>0.052256181836128235</t>
  </si>
  <si>
    <t>12.861700057983398</t>
  </si>
  <si>
    <t>1.6392362117767334</t>
  </si>
  <si>
    <t>17.75680160522461</t>
  </si>
  <si>
    <t>0.091803178191185</t>
  </si>
  <si>
    <t>13.059114456176758</t>
  </si>
  <si>
    <t>1.7329564094543457</t>
  </si>
  <si>
    <t>17.619699478149414</t>
  </si>
  <si>
    <t>0.3891405463218689</t>
  </si>
  <si>
    <t>13.625859260559082</t>
  </si>
  <si>
    <t>1.1649181842803955</t>
  </si>
  <si>
    <t>17.50539779663086</t>
  </si>
  <si>
    <t>0.6240490674972534</t>
  </si>
  <si>
    <t>15.070672988891602</t>
  </si>
  <si>
    <t>17.409374237060547</t>
  </si>
  <si>
    <t>0.4658127427101135</t>
  </si>
  <si>
    <t>15.26030445098877</t>
  </si>
  <si>
    <t>17.332298278808594</t>
  </si>
  <si>
    <t>0.24116283655166626</t>
  </si>
  <si>
    <t>17.24004364013672</t>
  </si>
  <si>
    <t>18.079675674438477</t>
  </si>
  <si>
    <t>17.092233657836914</t>
  </si>
  <si>
    <t>18.306673049926758</t>
  </si>
  <si>
    <t>3.501254081726074</t>
  </si>
  <si>
    <t>16.912046432495117</t>
  </si>
  <si>
    <t>19.1718692779541</t>
  </si>
  <si>
    <t>6.967544078826904</t>
  </si>
  <si>
    <t>16.718097686767578</t>
  </si>
  <si>
    <t>18.949445724487305</t>
  </si>
  <si>
    <t>8.365798950195312</t>
  </si>
  <si>
    <t>16.531368255615234</t>
  </si>
  <si>
    <t>1.1577056646347046</t>
  </si>
  <si>
    <t>17.82753562927246</t>
  </si>
  <si>
    <t>7.388892650604248</t>
  </si>
  <si>
    <t>16.38233184814453</t>
  </si>
  <si>
    <t>1.5398796796798706</t>
  </si>
  <si>
    <t>16.045337677001953</t>
  </si>
  <si>
    <t>2.7589306831359863</t>
  </si>
  <si>
    <t>16.252439498901367</t>
  </si>
  <si>
    <t>0.3812873661518097</t>
  </si>
  <si>
    <t>14.84035873413086</t>
  </si>
  <si>
    <t>0.1377444565296173</t>
  </si>
  <si>
    <t>16.117408752441406</t>
  </si>
  <si>
    <t>0.3272741138935089</t>
  </si>
  <si>
    <t>13.927834510803223</t>
  </si>
  <si>
    <t>0.4099292457103729</t>
  </si>
  <si>
    <t>15.985815048217773</t>
  </si>
  <si>
    <t>0.6911227107048035</t>
  </si>
  <si>
    <t>13.177900314331055</t>
  </si>
  <si>
    <t>15.857089042663574</t>
  </si>
  <si>
    <t>0.23204386234283447</t>
  </si>
  <si>
    <t>12.992414474487305</t>
  </si>
  <si>
    <t>15.718719482421875</t>
  </si>
  <si>
    <t>0.03882911801338196</t>
  </si>
  <si>
    <t>12.99930477142334</t>
  </si>
  <si>
    <t>15.572340965270996</t>
  </si>
  <si>
    <t>0.33332449197769165</t>
  </si>
  <si>
    <t>13.068912506103516</t>
  </si>
  <si>
    <t>15.421675682067871</t>
  </si>
  <si>
    <t>0.24680420756340027</t>
  </si>
  <si>
    <t>13.662444114685059</t>
  </si>
  <si>
    <t>15.260138511657715</t>
  </si>
  <si>
    <t>0.12021783739328384</t>
  </si>
  <si>
    <t>13.453845024108887</t>
  </si>
  <si>
    <t>15.088418960571289</t>
  </si>
  <si>
    <t>0.33777275681495667</t>
  </si>
  <si>
    <t>13.696316719055176</t>
  </si>
  <si>
    <t>0.19205398857593536</t>
  </si>
  <si>
    <t>14.905187606811523</t>
  </si>
  <si>
    <t>0.2753566801548004</t>
  </si>
  <si>
    <t>14.033830642700195</t>
  </si>
  <si>
    <t>0.3442985415458679</t>
  </si>
  <si>
    <t>14.712491035461426</t>
  </si>
  <si>
    <t>0.44163405895233154</t>
  </si>
  <si>
    <t>13.669575691223145</t>
  </si>
  <si>
    <t>0.1333644539117813</t>
  </si>
  <si>
    <t>14.50881576538086</t>
  </si>
  <si>
    <t>0.5037117600440979</t>
  </si>
  <si>
    <t>13.876826286315918</t>
  </si>
  <si>
    <t>14.292121887207031</t>
  </si>
  <si>
    <t>0.31602030992507935</t>
  </si>
  <si>
    <t>14.160435676574707</t>
  </si>
  <si>
    <t>14.05855655670166</t>
  </si>
  <si>
    <t>0.393056720495224</t>
  </si>
  <si>
    <t>13.957795143127441</t>
  </si>
  <si>
    <t>13.803997993469238</t>
  </si>
  <si>
    <t>0.38034120202064514</t>
  </si>
  <si>
    <t>14.236966133117676</t>
  </si>
  <si>
    <t>13.52455997467041</t>
  </si>
  <si>
    <t>0.35989439487457275</t>
  </si>
  <si>
    <t>14.729485511779785</t>
  </si>
  <si>
    <t>13.212613105773926</t>
  </si>
  <si>
    <t>0.08781691640615463</t>
  </si>
  <si>
    <t>0.44487783312797546</t>
  </si>
  <si>
    <t>14.555261611938477</t>
  </si>
  <si>
    <t>0.11433058977127075</t>
  </si>
  <si>
    <t>12.863648414611816</t>
  </si>
  <si>
    <t>0.5743218064308167</t>
  </si>
  <si>
    <t>0.3141699433326721</t>
  </si>
  <si>
    <t>14.763880729675293</t>
  </si>
  <si>
    <t>0.31724610924720764</t>
  </si>
  <si>
    <t>12.466346740722656</t>
  </si>
  <si>
    <t>0.8871735334396362</t>
  </si>
  <si>
    <t>0.12138275057077408</t>
  </si>
  <si>
    <t>15.469679832458496</t>
  </si>
  <si>
    <t>1.0129117965698242</t>
  </si>
  <si>
    <t>12.002593040466309</t>
  </si>
  <si>
    <t>1.3202213048934937</t>
  </si>
  <si>
    <t>0.27119946479797363</t>
  </si>
  <si>
    <t>15.506256103515625</t>
  </si>
  <si>
    <t>2.227815866470337</t>
  </si>
  <si>
    <t>11.462345123291016</t>
  </si>
  <si>
    <t>1.6764686107635498</t>
  </si>
  <si>
    <t>0.23624730110168457</t>
  </si>
  <si>
    <t>15.232660293579102</t>
  </si>
  <si>
    <t>3.2027108669281006</t>
  </si>
  <si>
    <t>10.828241348266602</t>
  </si>
  <si>
    <t>2.028839349746704</t>
  </si>
  <si>
    <t>0.2957277297973633</t>
  </si>
  <si>
    <t>15.425939559936523</t>
  </si>
  <si>
    <t>3.918203830718994</t>
  </si>
  <si>
    <t>10.081487655639648</t>
  </si>
  <si>
    <t>2.3313963413238525</t>
  </si>
  <si>
    <t>0.339439332485199</t>
  </si>
  <si>
    <t>14.893171310424805</t>
  </si>
  <si>
    <t>4.396657943725586</t>
  </si>
  <si>
    <t>9.183329582214355</t>
  </si>
  <si>
    <t>2.5511679649353027</t>
  </si>
  <si>
    <t>0.23686480522155762</t>
  </si>
  <si>
    <t>14.159546852111816</t>
  </si>
  <si>
    <t>5.060688495635986</t>
  </si>
  <si>
    <t>8.078129768371582</t>
  </si>
  <si>
    <t>2.851992130279541</t>
  </si>
  <si>
    <t>12.862303733825684</t>
  </si>
  <si>
    <t>6.338814735412598</t>
  </si>
  <si>
    <t>6.66249942779541</t>
  </si>
  <si>
    <t>3.1465163230895996</t>
  </si>
  <si>
    <t>9.014930725097656</t>
  </si>
  <si>
    <t>9.280557632446289</t>
  </si>
  <si>
    <t>4.8049635887146</t>
  </si>
  <si>
    <t>3.1979002952575684</t>
  </si>
  <si>
    <t>0.23450681567192078</t>
  </si>
  <si>
    <t>7.470208644866943</t>
  </si>
  <si>
    <t>12.449254989624023</t>
  </si>
  <si>
    <t>2.343928098678589</t>
  </si>
  <si>
    <t>3.2876644134521484</t>
  </si>
  <si>
    <t>0.6504635214805603</t>
  </si>
  <si>
    <t>8.790745735168457</t>
  </si>
  <si>
    <t>13.542266845703125</t>
  </si>
  <si>
    <t>3.4222970008850098</t>
  </si>
  <si>
    <t>0.48808276653289795</t>
  </si>
  <si>
    <t>9.650655746459961</t>
  </si>
  <si>
    <t>13.677719116210938</t>
  </si>
  <si>
    <t>3.5625803470611572</t>
  </si>
  <si>
    <t>0.8558247685432434</t>
  </si>
  <si>
    <t>11.566289901733398</t>
  </si>
  <si>
    <t>13.601212501525879</t>
  </si>
  <si>
    <t>3.425600051879883</t>
  </si>
  <si>
    <t>1.1576257944107056</t>
  </si>
  <si>
    <t>12.663962364196777</t>
  </si>
  <si>
    <t>13.320666313171387</t>
  </si>
  <si>
    <t>3.5737133026123047</t>
  </si>
  <si>
    <t>1.5838910341262817</t>
  </si>
  <si>
    <t>15.139339447021484</t>
  </si>
  <si>
    <t>10.288918495178223</t>
  </si>
  <si>
    <t>3.5888919830322266</t>
  </si>
  <si>
    <t>0.2013314813375473</t>
  </si>
  <si>
    <t>1.3748363256454468</t>
  </si>
  <si>
    <t>16.627864837646484</t>
  </si>
  <si>
    <t>7.257081985473633</t>
  </si>
  <si>
    <t>6.317646026611328</t>
  </si>
  <si>
    <t>3.607607126235962</t>
  </si>
  <si>
    <t>0.837918221950531</t>
  </si>
  <si>
    <t>17.544862747192383</t>
  </si>
  <si>
    <t>5.373355388641357</t>
  </si>
  <si>
    <t>34.7728271484375</t>
  </si>
  <si>
    <t>3.3122217655181885</t>
  </si>
  <si>
    <t>0.9556792974472046</t>
  </si>
  <si>
    <t>17.304298400878906</t>
  </si>
  <si>
    <t>4.722404956817627</t>
  </si>
  <si>
    <t>52.16234588623047</t>
  </si>
  <si>
    <t>2.795048952102661</t>
  </si>
  <si>
    <t>1.469251036643982</t>
  </si>
  <si>
    <t>15.327156066894531</t>
  </si>
  <si>
    <t>3.174173593521118</t>
  </si>
  <si>
    <t>62.13018798828125</t>
  </si>
  <si>
    <t>2.587590217590332</t>
  </si>
  <si>
    <t>1.9844131469726562</t>
  </si>
  <si>
    <t>1.2507708072662354</t>
  </si>
  <si>
    <t>12.417776107788086</t>
  </si>
  <si>
    <t>0.689275860786438</t>
  </si>
  <si>
    <t>68.05006408691406</t>
  </si>
  <si>
    <t>2.719853162765503</t>
  </si>
  <si>
    <t>6.5113959312438965</t>
  </si>
  <si>
    <t>0.22931399941444397</t>
  </si>
  <si>
    <t>11.791513442993164</t>
  </si>
  <si>
    <t>0.7679959535598755</t>
  </si>
  <si>
    <t>71.83142852783203</t>
  </si>
  <si>
    <t>3.0179219245910645</t>
  </si>
  <si>
    <t>7.458476543426514</t>
  </si>
  <si>
    <t>0.5545051097869873</t>
  </si>
  <si>
    <t>15.428717613220215</t>
  </si>
  <si>
    <t>2.4636926651000977</t>
  </si>
  <si>
    <t>74.49573516845703</t>
  </si>
  <si>
    <t>3.323371410369873</t>
  </si>
  <si>
    <t>0.9274978637695312</t>
  </si>
  <si>
    <t>18.971384048461914</t>
  </si>
  <si>
    <t>1.6863917112350464</t>
  </si>
  <si>
    <t>76.50126647949219</t>
  </si>
  <si>
    <t>3.014341115951538</t>
  </si>
  <si>
    <t>4.351974964141846</t>
  </si>
  <si>
    <t>0.7497406601905823</t>
  </si>
  <si>
    <t>20.419349670410156</t>
  </si>
  <si>
    <t>1.0840730667114258</t>
  </si>
  <si>
    <t>78.05186462402344</t>
  </si>
  <si>
    <t>2.653111696243286</t>
  </si>
  <si>
    <t>3.2232611179351807</t>
  </si>
  <si>
    <t>0.32397013902664185</t>
  </si>
  <si>
    <t>19.171463012695312</t>
  </si>
  <si>
    <t>2.0398330688476562</t>
  </si>
  <si>
    <t>79.28138732910156</t>
  </si>
  <si>
    <t>2.3396823406219482</t>
  </si>
  <si>
    <t>4.000240802764893</t>
  </si>
  <si>
    <t>0.6698310971260071</t>
  </si>
  <si>
    <t>16.561019897460938</t>
  </si>
  <si>
    <t>2.2229771614074707</t>
  </si>
  <si>
    <t>80.29046630859375</t>
  </si>
  <si>
    <t>2.0503463745117188</t>
  </si>
  <si>
    <t>5.154313564300537</t>
  </si>
  <si>
    <t>0.7889438271522522</t>
  </si>
  <si>
    <t>15.162750244140625</t>
  </si>
  <si>
    <t>1.394256353378296</t>
  </si>
  <si>
    <t>81.12999725341797</t>
  </si>
  <si>
    <t>1.619033932685852</t>
  </si>
  <si>
    <t>6.472806453704834</t>
  </si>
  <si>
    <t>0.5018810033798218</t>
  </si>
  <si>
    <t>15.338644981384277</t>
  </si>
  <si>
    <t>1.2838455438613892</t>
  </si>
  <si>
    <t>81.83351135253906</t>
  </si>
  <si>
    <t>1.3394745588302612</t>
  </si>
  <si>
    <t>7.628849029541016</t>
  </si>
  <si>
    <t>0.5317302942276001</t>
  </si>
  <si>
    <t>16.281518936157227</t>
  </si>
  <si>
    <t>1.973592758178711</t>
  </si>
  <si>
    <t>82.4359359741211</t>
  </si>
  <si>
    <t>1.1010264158248901</t>
  </si>
  <si>
    <t>7.7691240310668945</t>
  </si>
  <si>
    <t>0.5618585348129272</t>
  </si>
  <si>
    <t>17.3248348236084</t>
  </si>
  <si>
    <t>2.4454872608184814</t>
  </si>
  <si>
    <t>82.95418548583984</t>
  </si>
  <si>
    <t>0.7894797325134277</t>
  </si>
  <si>
    <t>7.068117141723633</t>
  </si>
  <si>
    <t>0.4000403881072998</t>
  </si>
  <si>
    <t>17.520233154296875</t>
  </si>
  <si>
    <t>3.055973529815674</t>
  </si>
  <si>
    <t>83.4020767211914</t>
  </si>
  <si>
    <t>0.27513158321380615</t>
  </si>
  <si>
    <t>6.988948345184326</t>
  </si>
  <si>
    <t>0.7278445959091187</t>
  </si>
  <si>
    <t>16.457151412963867</t>
  </si>
  <si>
    <t>2.9573230743408203</t>
  </si>
  <si>
    <t>83.80143737792969</t>
  </si>
  <si>
    <t>7.695348262786865</t>
  </si>
  <si>
    <t>0.8772347569465637</t>
  </si>
  <si>
    <t>15.925431251525879</t>
  </si>
  <si>
    <t>1.8889776468276978</t>
  </si>
  <si>
    <t>84.15757751464844</t>
  </si>
  <si>
    <t>8.412490844726562</t>
  </si>
  <si>
    <t>0.42455995082855225</t>
  </si>
  <si>
    <t>16.014497756958008</t>
  </si>
  <si>
    <t>1.8020201921463013</t>
  </si>
  <si>
    <t>84.4763412475586</t>
  </si>
  <si>
    <t>8.909798622131348</t>
  </si>
  <si>
    <t>0.41616159677505493</t>
  </si>
  <si>
    <t>16.472822189331055</t>
  </si>
  <si>
    <t>2.311485528945923</t>
  </si>
  <si>
    <t>84.76414489746094</t>
  </si>
  <si>
    <t>8.8331880569458</t>
  </si>
  <si>
    <t>0.5390897989273071</t>
  </si>
  <si>
    <t>16.708192825317383</t>
  </si>
  <si>
    <t>2.5106866359710693</t>
  </si>
  <si>
    <t>8.844375610351562</t>
  </si>
  <si>
    <t>0.41064491868019104</t>
  </si>
  <si>
    <t>16.426074981689453</t>
  </si>
  <si>
    <t>2.5380213260650635</t>
  </si>
  <si>
    <t>85.2561264038086</t>
  </si>
  <si>
    <t>9.150555610656738</t>
  </si>
  <si>
    <t>0.5875270366668701</t>
  </si>
  <si>
    <t>16.233539581298828</t>
  </si>
  <si>
    <t>2.525367021560669</t>
  </si>
  <si>
    <t>85.4698257446289</t>
  </si>
  <si>
    <t>9.354081153869629</t>
  </si>
  <si>
    <t>0.5906051993370056</t>
  </si>
  <si>
    <t>16.250137329101562</t>
  </si>
  <si>
    <t>2.356562376022339</t>
  </si>
  <si>
    <t>85.6657943725586</t>
  </si>
  <si>
    <t>9.30015754699707</t>
  </si>
  <si>
    <t>0.42872220277786255</t>
  </si>
  <si>
    <t>16.2009334564209</t>
  </si>
  <si>
    <t>2.1069724559783936</t>
  </si>
  <si>
    <t>85.84485626220703</t>
  </si>
  <si>
    <t>9.877899169921875</t>
  </si>
  <si>
    <t>0.5932260155677795</t>
  </si>
  <si>
    <t>16.114465713500977</t>
  </si>
  <si>
    <t>1.9442636966705322</t>
  </si>
  <si>
    <t>86.01288604736328</t>
  </si>
  <si>
    <t>9.86122989654541</t>
  </si>
  <si>
    <t>0.5118741393089294</t>
  </si>
  <si>
    <t>16.561071395874023</t>
  </si>
  <si>
    <t>1.6356375217437744</t>
  </si>
  <si>
    <t>86.16842651367188</t>
  </si>
  <si>
    <t>9.586760520935059</t>
  </si>
  <si>
    <t>0.2894771993160248</t>
  </si>
  <si>
    <t>16.641263961791992</t>
  </si>
  <si>
    <t>1.494665265083313</t>
  </si>
  <si>
    <t>86.31343841552734</t>
  </si>
  <si>
    <t>10.080323219299316</t>
  </si>
  <si>
    <t>0.5243116021156311</t>
  </si>
  <si>
    <t>16.86911392211914</t>
  </si>
  <si>
    <t>1.6895244121551514</t>
  </si>
  <si>
    <t>86.44867706298828</t>
  </si>
  <si>
    <t>10.015012741088867</t>
  </si>
  <si>
    <t>0.44941428303718567</t>
  </si>
  <si>
    <t>16.996723175048828</t>
  </si>
  <si>
    <t>1.2528493404388428</t>
  </si>
  <si>
    <t>86.57342529296875</t>
  </si>
  <si>
    <t>9.624825477600098</t>
  </si>
  <si>
    <t>0.13368774950504303</t>
  </si>
  <si>
    <t>1.0597832202911377</t>
  </si>
  <si>
    <t>86.68712615966797</t>
  </si>
  <si>
    <t>9.964234352111816</t>
  </si>
  <si>
    <t>0.4110240340232849</t>
  </si>
  <si>
    <t>16.81016731262207</t>
  </si>
  <si>
    <t>1.391273856163025</t>
  </si>
  <si>
    <t>86.79473114013672</t>
  </si>
  <si>
    <t>10.020750999450684</t>
  </si>
  <si>
    <t>0.18863850831985474</t>
  </si>
  <si>
    <t>17.10198974609375</t>
  </si>
  <si>
    <t>1.8784804344177246</t>
  </si>
  <si>
    <t>86.89544677734375</t>
  </si>
  <si>
    <t>9.50597095489502</t>
  </si>
  <si>
    <t>0.11942511796951294</t>
  </si>
  <si>
    <t>17.178071975708008</t>
  </si>
  <si>
    <t>2.3289897441864014</t>
  </si>
  <si>
    <t>86.98004913330078</t>
  </si>
  <si>
    <t>9.420098304748535</t>
  </si>
  <si>
    <t>0.2823760211467743</t>
  </si>
  <si>
    <t>16.209501266479492</t>
  </si>
  <si>
    <t>2.2506771087646484</t>
  </si>
  <si>
    <t>87.05765533447266</t>
  </si>
  <si>
    <t>9.60106086730957</t>
  </si>
  <si>
    <t>0.2514640986919403</t>
  </si>
  <si>
    <t>16.18062400817871</t>
  </si>
  <si>
    <t>2.6141774654388428</t>
  </si>
  <si>
    <t>9.286126136779785</t>
  </si>
  <si>
    <t>0.3430599272251129</t>
  </si>
  <si>
    <t>16.607507705688477</t>
  </si>
  <si>
    <t>2.3106093406677246</t>
  </si>
  <si>
    <t>87.19573211669922</t>
  </si>
  <si>
    <t>9.215394020080566</t>
  </si>
  <si>
    <t>0.10718077421188354</t>
  </si>
  <si>
    <t>16.494905471801758</t>
  </si>
  <si>
    <t>2.4169201850891113</t>
  </si>
  <si>
    <t>87.25572204589844</t>
  </si>
  <si>
    <t>8.842833518981934</t>
  </si>
  <si>
    <t>0.2623800039291382</t>
  </si>
  <si>
    <t>16.44245147705078</t>
  </si>
  <si>
    <t>3.088315010070801</t>
  </si>
  <si>
    <t>87.31150817871094</t>
  </si>
  <si>
    <t>8.400794982910156</t>
  </si>
  <si>
    <t>0.20960792899131775</t>
  </si>
  <si>
    <t>16.854700088500977</t>
  </si>
  <si>
    <t>3.0077099800109863</t>
  </si>
  <si>
    <t>87.35910034179688</t>
  </si>
  <si>
    <t>8.324248313903809</t>
  </si>
  <si>
    <t>0.29850396513938904</t>
  </si>
  <si>
    <t>16.851823806762695</t>
  </si>
  <si>
    <t>2.876572608947754</t>
  </si>
  <si>
    <t>87.39274597167969</t>
  </si>
  <si>
    <t>8.023335456848145</t>
  </si>
  <si>
    <t>0.16374161839485168</t>
  </si>
  <si>
    <t>16.6302547454834</t>
  </si>
  <si>
    <t>2.24666428565979</t>
  </si>
  <si>
    <t>87.41929626464844</t>
  </si>
  <si>
    <t>7.52383279800415</t>
  </si>
  <si>
    <t>0.4018561840057373</t>
  </si>
  <si>
    <t>17.27629280090332</t>
  </si>
  <si>
    <t>1.828765869140625</t>
  </si>
  <si>
    <t>87.425537109375</t>
  </si>
  <si>
    <t>7.474762916564941</t>
  </si>
  <si>
    <t>0.6510159969329834</t>
  </si>
  <si>
    <t>17.432647705078125</t>
  </si>
  <si>
    <t>0.4223673641681671</t>
  </si>
  <si>
    <t>87.40486907958984</t>
  </si>
  <si>
    <t>7.329890251159668</t>
  </si>
  <si>
    <t>0.4404369294643402</t>
  </si>
  <si>
    <t>17.855342864990234</t>
  </si>
  <si>
    <t>87.35686492919922</t>
  </si>
  <si>
    <t>6.720343589782715</t>
  </si>
  <si>
    <t>0.1449316143989563</t>
  </si>
  <si>
    <t>17.85166358947754</t>
  </si>
  <si>
    <t>87.28096008300781</t>
  </si>
  <si>
    <t>6.203277587890625</t>
  </si>
  <si>
    <t>0.061725180596113205</t>
  </si>
  <si>
    <t>17.240999221801758</t>
  </si>
  <si>
    <t>5.97414493560791</t>
  </si>
  <si>
    <t>0.3338756859302521</t>
  </si>
  <si>
    <t>17.060205459594727</t>
  </si>
  <si>
    <t>87.00135040283203</t>
  </si>
  <si>
    <t>5.763125896453857</t>
  </si>
  <si>
    <t>0.8932403326034546</t>
  </si>
  <si>
    <t>17.467315673828125</t>
  </si>
  <si>
    <t>86.7522201538086</t>
  </si>
  <si>
    <t>5.150209426879883</t>
  </si>
  <si>
    <t>0.20145228505134583</t>
  </si>
  <si>
    <t>18.687150955200195</t>
  </si>
  <si>
    <t>86.46268463134766</t>
  </si>
  <si>
    <t>3.4158153533935547</t>
  </si>
  <si>
    <t>17.007736206054688</t>
  </si>
  <si>
    <t>86.15452575683594</t>
  </si>
  <si>
    <t>2.3726654052734375</t>
  </si>
  <si>
    <t>12.717616081237793</t>
  </si>
  <si>
    <t>3.3371522426605225</t>
  </si>
  <si>
    <t>85.71924591064453</t>
  </si>
  <si>
    <t>2.4400954246520996</t>
  </si>
  <si>
    <t>0.6105360388755798</t>
  </si>
  <si>
    <t>12.503706932067871</t>
  </si>
  <si>
    <t>3.4368863105773926</t>
  </si>
  <si>
    <t>85.07276153564453</t>
  </si>
  <si>
    <t>2.1160144805908203</t>
  </si>
  <si>
    <t>12.909012794494629</t>
  </si>
  <si>
    <t>3.024808883666992</t>
  </si>
  <si>
    <t>84.11490631103516</t>
  </si>
  <si>
    <t>1.7527693510055542</t>
  </si>
  <si>
    <t>11.507854461669922</t>
  </si>
  <si>
    <t>4.714995384216309</t>
  </si>
  <si>
    <t>82.47299194335938</t>
  </si>
  <si>
    <t>1.7600735425949097</t>
  </si>
  <si>
    <t>0.27356502413749695</t>
  </si>
  <si>
    <t>11.629559516906738</t>
  </si>
  <si>
    <t>4.617596626281738</t>
  </si>
  <si>
    <t>79.07848358154297</t>
  </si>
  <si>
    <t>1.4201899766921997</t>
  </si>
  <si>
    <t>12.065098762512207</t>
  </si>
  <si>
    <t>3.994374990463257</t>
  </si>
  <si>
    <t>68.94355773925781</t>
  </si>
  <si>
    <t>176.92030334472656</t>
  </si>
  <si>
    <t>0.2929191291332245</t>
  </si>
  <si>
    <t>11.941621780395508</t>
  </si>
  <si>
    <t>4.553216934204102</t>
  </si>
  <si>
    <t>96.30304718017578</t>
  </si>
  <si>
    <t>0.035499244928359985</t>
  </si>
  <si>
    <t>0.09196523576974869</t>
  </si>
  <si>
    <t>11.621710777282715</t>
  </si>
  <si>
    <t>4.6178483963012695</t>
  </si>
  <si>
    <t>35.11509704589844</t>
  </si>
  <si>
    <t>0.039973244071006775</t>
  </si>
  <si>
    <t>11.937826156616211</t>
  </si>
  <si>
    <t>4.437551975250244</t>
  </si>
  <si>
    <t>26.603315353393555</t>
  </si>
  <si>
    <t>0.15613533556461334</t>
  </si>
  <si>
    <t>12.284653663635254</t>
  </si>
  <si>
    <t>4.196799278259277</t>
  </si>
  <si>
    <t>23.500165939331055</t>
  </si>
  <si>
    <t>0.023926420137286186</t>
  </si>
  <si>
    <t>12.1293363571167</t>
  </si>
  <si>
    <t>3.763533353805542</t>
  </si>
  <si>
    <t>21.886959075927734</t>
  </si>
  <si>
    <t>0.036187585443258286</t>
  </si>
  <si>
    <t>12.24789047241211</t>
  </si>
  <si>
    <t>3.473851442337036</t>
  </si>
  <si>
    <t>20.891813278198242</t>
  </si>
  <si>
    <t>0.22602206468582153</t>
  </si>
  <si>
    <t>12.651946067810059</t>
  </si>
  <si>
    <t>3.1877810955047607</t>
  </si>
  <si>
    <t>20.166288375854492</t>
  </si>
  <si>
    <t>0.12923695147037506</t>
  </si>
  <si>
    <t>12.848188400268555</t>
  </si>
  <si>
    <t>2.4620399475097656</t>
  </si>
  <si>
    <t>19.68645668029785</t>
  </si>
  <si>
    <t>0.2756862938404083</t>
  </si>
  <si>
    <t>13.245935440063477</t>
  </si>
  <si>
    <t>1.554878830909729</t>
  </si>
  <si>
    <t>19.324569702148438</t>
  </si>
  <si>
    <t>0.609168529510498</t>
  </si>
  <si>
    <t>13.75727367401123</t>
  </si>
  <si>
    <t>0.7666846513748169</t>
  </si>
  <si>
    <t>19.06060028076172</t>
  </si>
  <si>
    <t>15.187721252441406</t>
  </si>
  <si>
    <t>18.810710906982422</t>
  </si>
  <si>
    <t>15.752569198608398</t>
  </si>
  <si>
    <t>0.32283976674079895</t>
  </si>
  <si>
    <t>18.56890106201172</t>
  </si>
  <si>
    <t>15.174038887023926</t>
  </si>
  <si>
    <t>1.7306039333343506</t>
  </si>
  <si>
    <t>18.33554458618164</t>
  </si>
  <si>
    <t>15.134172439575195</t>
  </si>
  <si>
    <t>2.929919958114624</t>
  </si>
  <si>
    <t>18.108177185058594</t>
  </si>
  <si>
    <t>15.75310230255127</t>
  </si>
  <si>
    <t>4.107051372528076</t>
  </si>
  <si>
    <t>17.898408889770508</t>
  </si>
  <si>
    <t>0.21761450171470642</t>
  </si>
  <si>
    <t>15.431318283081055</t>
  </si>
  <si>
    <t>4.057486534118652</t>
  </si>
  <si>
    <t>17.715858459472656</t>
  </si>
  <si>
    <t>0.4017679691314697</t>
  </si>
  <si>
    <t>14.440780639648438</t>
  </si>
  <si>
    <t>2.8254244327545166</t>
  </si>
  <si>
    <t>17.552555084228516</t>
  </si>
  <si>
    <t>0.10595402866601944</t>
  </si>
  <si>
    <t>14.110823631286621</t>
  </si>
  <si>
    <t>1.9494980573654175</t>
  </si>
  <si>
    <t>17.396825790405273</t>
  </si>
  <si>
    <t>0.14049358665943146</t>
  </si>
  <si>
    <t>13.709562301635742</t>
  </si>
  <si>
    <t>1.9221141338348389</t>
  </si>
  <si>
    <t>17.25224494934082</t>
  </si>
  <si>
    <t>0.4165079593658447</t>
  </si>
  <si>
    <t>13.547906875610352</t>
  </si>
  <si>
    <t>1.3653756380081177</t>
  </si>
  <si>
    <t>17.11900520324707</t>
  </si>
  <si>
    <t>0.19929292798042297</t>
  </si>
  <si>
    <t>13.565436363220215</t>
  </si>
  <si>
    <t>0.6007257103919983</t>
  </si>
  <si>
    <t>16.987794876098633</t>
  </si>
  <si>
    <t>13.431281089782715</t>
  </si>
  <si>
    <t>0.6492449641227722</t>
  </si>
  <si>
    <t>16.851619720458984</t>
  </si>
  <si>
    <t>0.11424984037876129</t>
  </si>
  <si>
    <t>13.640374183654785</t>
  </si>
  <si>
    <t>1.344191551208496</t>
  </si>
  <si>
    <t>16.71477699279785</t>
  </si>
  <si>
    <t>0.14944523572921753</t>
  </si>
  <si>
    <t>14.021896362304688</t>
  </si>
  <si>
    <t>1.4767614603042603</t>
  </si>
  <si>
    <t>16.579553604125977</t>
  </si>
  <si>
    <t>0.21939855813980103</t>
  </si>
  <si>
    <t>13.810893058776855</t>
  </si>
  <si>
    <t>1.3221615552902222</t>
  </si>
  <si>
    <t>16.445363998413086</t>
  </si>
  <si>
    <t>0.31100794672966003</t>
  </si>
  <si>
    <t>13.736451148986816</t>
  </si>
  <si>
    <t>1.1125867366790771</t>
  </si>
  <si>
    <t>16.312280654907227</t>
  </si>
  <si>
    <t>0.2572297155857086</t>
  </si>
  <si>
    <t>13.958564758300781</t>
  </si>
  <si>
    <t>0.7767438888549805</t>
  </si>
  <si>
    <t>16.18003273010254</t>
  </si>
  <si>
    <t>0.37127742171287537</t>
  </si>
  <si>
    <t>13.483220100402832</t>
  </si>
  <si>
    <t>0.3685571849346161</t>
  </si>
  <si>
    <t>16.047290802001953</t>
  </si>
  <si>
    <t>0.34513571858406067</t>
  </si>
  <si>
    <t>13.475696563720703</t>
  </si>
  <si>
    <t>0.05915055796504021</t>
  </si>
  <si>
    <t>15.911267280578613</t>
  </si>
  <si>
    <t>0.1285422295331955</t>
  </si>
  <si>
    <t>13.708971977233887</t>
  </si>
  <si>
    <t>0.04272981733083725</t>
  </si>
  <si>
    <t>15.770832061767578</t>
  </si>
  <si>
    <t>0.2543957829475403</t>
  </si>
  <si>
    <t>13.55198860168457</t>
  </si>
  <si>
    <t>15.625669479370117</t>
  </si>
  <si>
    <t>0.2841024398803711</t>
  </si>
  <si>
    <t>13.870318412780762</t>
  </si>
  <si>
    <t>15.472461700439453</t>
  </si>
  <si>
    <t>0.2725702226161957</t>
  </si>
  <si>
    <t>13.885518074035645</t>
  </si>
  <si>
    <t>0.07639116793870926</t>
  </si>
  <si>
    <t>15.312512397766113</t>
  </si>
  <si>
    <t>0.4023311734199524</t>
  </si>
  <si>
    <t>13.660982131958008</t>
  </si>
  <si>
    <t>0.05533364787697792</t>
  </si>
  <si>
    <t>15.147333145141602</t>
  </si>
  <si>
    <t>0.2977091073989868</t>
  </si>
  <si>
    <t>13.93150520324707</t>
  </si>
  <si>
    <t>14.972862243652344</t>
  </si>
  <si>
    <t>0.2444285750389099</t>
  </si>
  <si>
    <t>14.128888130187988</t>
  </si>
  <si>
    <t>14.785662651062012</t>
  </si>
  <si>
    <t>0.32574817538261414</t>
  </si>
  <si>
    <t>14.01891040802002</t>
  </si>
  <si>
    <t>14.584572792053223</t>
  </si>
  <si>
    <t>0.39238762855529785</t>
  </si>
  <si>
    <t>14.283617973327637</t>
  </si>
  <si>
    <t>14.370162963867188</t>
  </si>
  <si>
    <t>0.24785570800304413</t>
  </si>
  <si>
    <t>14.63416576385498</t>
  </si>
  <si>
    <t>14.135820388793945</t>
  </si>
  <si>
    <t>0.3571820855140686</t>
  </si>
  <si>
    <t>14.43034553527832</t>
  </si>
  <si>
    <t>13.88043212890625</t>
  </si>
  <si>
    <t>0.40558573603630066</t>
  </si>
  <si>
    <t>14.43385124206543</t>
  </si>
  <si>
    <t>0.08046430349349976</t>
  </si>
  <si>
    <t>13.600903511047363</t>
  </si>
  <si>
    <t>0.3495751619338989</t>
  </si>
  <si>
    <t>14.883028030395508</t>
  </si>
  <si>
    <t>0.12396269291639328</t>
  </si>
  <si>
    <t>13.292381286621094</t>
  </si>
  <si>
    <t>0.03440317139029503</t>
  </si>
  <si>
    <t>0.4121817946434021</t>
  </si>
  <si>
    <t>14.592371940612793</t>
  </si>
  <si>
    <t>0.12181082367897034</t>
  </si>
  <si>
    <t>12.949573516845703</t>
  </si>
  <si>
    <t>0.5388944149017334</t>
  </si>
  <si>
    <t>0.487510621547699</t>
  </si>
  <si>
    <t>14.758341789245605</t>
  </si>
  <si>
    <t>0.2620404362678528</t>
  </si>
  <si>
    <t>12.565391540527344</t>
  </si>
  <si>
    <t>0.9286574125289917</t>
  </si>
  <si>
    <t>0.3288973271846771</t>
  </si>
  <si>
    <t>15.192371368408203</t>
  </si>
  <si>
    <t>0.31427422165870667</t>
  </si>
  <si>
    <t>12.127243041992188</t>
  </si>
  <si>
    <t>1.2983366250991821</t>
  </si>
  <si>
    <t>0.34004583954811096</t>
  </si>
  <si>
    <t>15.194462776184082</t>
  </si>
  <si>
    <t>0.8164002895355225</t>
  </si>
  <si>
    <t>11.618789672851562</t>
  </si>
  <si>
    <t>1.6902856826782227</t>
  </si>
  <si>
    <t>0.42225226759910583</t>
  </si>
  <si>
    <t>15.364069938659668</t>
  </si>
  <si>
    <t>1.501306176185608</t>
  </si>
  <si>
    <t>11.028216361999512</t>
  </si>
  <si>
    <t>1.9715536832809448</t>
  </si>
  <si>
    <t>0.38360917568206787</t>
  </si>
  <si>
    <t>15.324310302734375</t>
  </si>
  <si>
    <t>1.9256576299667358</t>
  </si>
  <si>
    <t>10.331761360168457</t>
  </si>
  <si>
    <t>2.3384766578674316</t>
  </si>
  <si>
    <t>0.3422536551952362</t>
  </si>
  <si>
    <t>15.043179512023926</t>
  </si>
  <si>
    <t>2.4211220741271973</t>
  </si>
  <si>
    <t>9.499784469604492</t>
  </si>
  <si>
    <t>2.629671812057495</t>
  </si>
  <si>
    <t>0.32570087909698486</t>
  </si>
  <si>
    <t>14.95699405670166</t>
  </si>
  <si>
    <t>3.0338878631591797</t>
  </si>
  <si>
    <t>8.489409446716309</t>
  </si>
  <si>
    <t>2.8022491931915283</t>
  </si>
  <si>
    <t>0.26337558031082153</t>
  </si>
  <si>
    <t>14.74561882019043</t>
  </si>
  <si>
    <t>3.5883991718292236</t>
  </si>
  <si>
    <t>7.233662128448486</t>
  </si>
  <si>
    <t>3.133932590484619</t>
  </si>
  <si>
    <t>0.25488266348838806</t>
  </si>
  <si>
    <t>14.021184921264648</t>
  </si>
  <si>
    <t>4.404003143310547</t>
  </si>
  <si>
    <t>5.618692874908447</t>
  </si>
  <si>
    <t>3.4217169284820557</t>
  </si>
  <si>
    <t>12.185525894165039</t>
  </si>
  <si>
    <t>5.919116497039795</t>
  </si>
  <si>
    <t>3.4379005432128906</t>
  </si>
  <si>
    <t>3.5014021396636963</t>
  </si>
  <si>
    <t>7.779857158660889</t>
  </si>
  <si>
    <t>9.535002708435059</t>
  </si>
  <si>
    <t>0.38533270359039307</t>
  </si>
  <si>
    <t>3.580242156982422</t>
  </si>
  <si>
    <t>5.885640621185303</t>
  </si>
  <si>
    <t>13.170144081115723</t>
  </si>
  <si>
    <t>3.5700671672821045</t>
  </si>
  <si>
    <t>0.5929723381996155</t>
  </si>
  <si>
    <t>7.588106155395508</t>
  </si>
  <si>
    <t>14.859197616577148</t>
  </si>
  <si>
    <t>3.5520691871643066</t>
  </si>
  <si>
    <t>0.7374236583709717</t>
  </si>
  <si>
    <t>9.454269409179688</t>
  </si>
  <si>
    <t>15.187247276306152</t>
  </si>
  <si>
    <t>3.6175522804260254</t>
  </si>
  <si>
    <t>0.8887931704521179</t>
  </si>
  <si>
    <t>10.28150463104248</t>
  </si>
  <si>
    <t>14.916733741760254</t>
  </si>
  <si>
    <t>3.6155624389648438</t>
  </si>
  <si>
    <t>0.51258784532547</t>
  </si>
  <si>
    <t>2.4297773838043213</t>
  </si>
  <si>
    <t>14.294572830200195</t>
  </si>
  <si>
    <t>11.488917350769043</t>
  </si>
  <si>
    <t>3.5699269771575928</t>
  </si>
  <si>
    <t>0.3646261990070343</t>
  </si>
  <si>
    <t>1.2626299858093262</t>
  </si>
  <si>
    <t>16.458158493041992</t>
  </si>
  <si>
    <t>7.0766520500183105</t>
  </si>
  <si>
    <t>29.490507125854492</t>
  </si>
  <si>
    <t>3.584348440170288</t>
  </si>
  <si>
    <t>0.9912031292915344</t>
  </si>
  <si>
    <t>16.73650550842285</t>
  </si>
  <si>
    <t>5.044172286987305</t>
  </si>
  <si>
    <t>49.15114212036133</t>
  </si>
  <si>
    <t>3.2261810302734375</t>
  </si>
  <si>
    <t>1.2878086566925049</t>
  </si>
  <si>
    <t>16.052785873413086</t>
  </si>
  <si>
    <t>3.7945175170898438</t>
  </si>
  <si>
    <t>60.37968063354492</t>
  </si>
  <si>
    <t>2.5966734886169434</t>
  </si>
  <si>
    <t>0.3749995529651642</t>
  </si>
  <si>
    <t>1.44895339012146</t>
  </si>
  <si>
    <t>13.1311674118042</t>
  </si>
  <si>
    <t>1.6436407566070557</t>
  </si>
  <si>
    <t>67.01750183105469</t>
  </si>
  <si>
    <t>2.668566942214966</t>
  </si>
  <si>
    <t>5.000399589538574</t>
  </si>
  <si>
    <t>0.6264707446098328</t>
  </si>
  <si>
    <t>11.6406831741333</t>
  </si>
  <si>
    <t>0.7092291712760925</t>
  </si>
  <si>
    <t>71.17453002929688</t>
  </si>
  <si>
    <t>3.020598888397217</t>
  </si>
  <si>
    <t>7.097243309020996</t>
  </si>
  <si>
    <t>0.15263086557388306</t>
  </si>
  <si>
    <t>13.682266235351562</t>
  </si>
  <si>
    <t>2.263982057571411</t>
  </si>
  <si>
    <t>74.015380859375</t>
  </si>
  <si>
    <t>3.2452802658081055</t>
  </si>
  <si>
    <t>7.102043151855469</t>
  </si>
  <si>
    <t>0.7285687923431396</t>
  </si>
  <si>
    <t>16.922222137451172</t>
  </si>
  <si>
    <t>2.755742073059082</t>
  </si>
  <si>
    <t>76.10597229003906</t>
  </si>
  <si>
    <t>3.16522479057312</t>
  </si>
  <si>
    <t>5.251720905303955</t>
  </si>
  <si>
    <t>0.7671253085136414</t>
  </si>
  <si>
    <t>19.193525314331055</t>
  </si>
  <si>
    <t>2.686152219772339</t>
  </si>
  <si>
    <t>77.71348571777344</t>
  </si>
  <si>
    <t>2.7998416423797607</t>
  </si>
  <si>
    <t>3.806152105331421</t>
  </si>
  <si>
    <t>0.4019988775253296</t>
  </si>
  <si>
    <t>19.05933952331543</t>
  </si>
  <si>
    <t>3.2545738220214844</t>
  </si>
  <si>
    <t>78.98721313476562</t>
  </si>
  <si>
    <t>2.5985794067382812</t>
  </si>
  <si>
    <t>3.942990303039551</t>
  </si>
  <si>
    <t>0.7369968295097351</t>
  </si>
  <si>
    <t>16.957834243774414</t>
  </si>
  <si>
    <t>3.2424638271331787</t>
  </si>
  <si>
    <t>80.02599334716797</t>
  </si>
  <si>
    <t>2.2818591594696045</t>
  </si>
  <si>
    <t>5.114433765411377</t>
  </si>
  <si>
    <t>0.7373189926147461</t>
  </si>
  <si>
    <t>15.39384937286377</t>
  </si>
  <si>
    <t>2.659853935241699</t>
  </si>
  <si>
    <t>80.8878173828125</t>
  </si>
  <si>
    <t>1.790610671043396</t>
  </si>
  <si>
    <t>5.811758995056152</t>
  </si>
  <si>
    <t>0.5789703130722046</t>
  </si>
  <si>
    <t>14.972838401794434</t>
  </si>
  <si>
    <t>2.289376735687256</t>
  </si>
  <si>
    <t>81.61917877197266</t>
  </si>
  <si>
    <t>1.60880708694458</t>
  </si>
  <si>
    <t>6.94412899017334</t>
  </si>
  <si>
    <t>0.8398928642272949</t>
  </si>
  <si>
    <t>15.22170639038086</t>
  </si>
  <si>
    <t>1.677965521812439</t>
  </si>
  <si>
    <t>82.2527084350586</t>
  </si>
  <si>
    <t>1.318203330039978</t>
  </si>
  <si>
    <t>7.584662914276123</t>
  </si>
  <si>
    <t>0.6806504726409912</t>
  </si>
  <si>
    <t>16.327159881591797</t>
  </si>
  <si>
    <t>1.2620657682418823</t>
  </si>
  <si>
    <t>82.79962921142578</t>
  </si>
  <si>
    <t>0.8423545956611633</t>
  </si>
  <si>
    <t>7.905855655670166</t>
  </si>
  <si>
    <t>0.2916692793369293</t>
  </si>
  <si>
    <t>17.241668701171875</t>
  </si>
  <si>
    <t>1.8446016311645508</t>
  </si>
  <si>
    <t>83.27068328857422</t>
  </si>
  <si>
    <t>0.5617530941963196</t>
  </si>
  <si>
    <t>7.556705474853516</t>
  </si>
  <si>
    <t>0.5114824175834656</t>
  </si>
  <si>
    <t>17.42300033569336</t>
  </si>
  <si>
    <t>2.8063766956329346</t>
  </si>
  <si>
    <t>83.6857681274414</t>
  </si>
  <si>
    <t>0.2423848658800125</t>
  </si>
  <si>
    <t>7.311726093292236</t>
  </si>
  <si>
    <t>0.8031739592552185</t>
  </si>
  <si>
    <t>16.957651138305664</t>
  </si>
  <si>
    <t>2.560990571975708</t>
  </si>
  <si>
    <t>84.05523681640625</t>
  </si>
  <si>
    <t>7.671780109405518</t>
  </si>
  <si>
    <t>0.6286726593971252</t>
  </si>
  <si>
    <t>16.118881225585938</t>
  </si>
  <si>
    <t>1.576979398727417</t>
  </si>
  <si>
    <t>84.38380432128906</t>
  </si>
  <si>
    <t>8.604439735412598</t>
  </si>
  <si>
    <t>0.5537195801734924</t>
  </si>
  <si>
    <t>15.84714412689209</t>
  </si>
  <si>
    <t>1.5203404426574707</t>
  </si>
  <si>
    <t>84.68193054199219</t>
  </si>
  <si>
    <t>8.928223609924316</t>
  </si>
  <si>
    <t>0.37096258997917175</t>
  </si>
  <si>
    <t>16.52784538269043</t>
  </si>
  <si>
    <t>1.9530689716339111</t>
  </si>
  <si>
    <t>84.94720458984375</t>
  </si>
  <si>
    <t>8.914788246154785</t>
  </si>
  <si>
    <t>0.27059537172317505</t>
  </si>
  <si>
    <t>16.326053619384766</t>
  </si>
  <si>
    <t>2.522722005844116</t>
  </si>
  <si>
    <t>85.18169403076172</t>
  </si>
  <si>
    <t>8.94111156463623</t>
  </si>
  <si>
    <t>0.5037315487861633</t>
  </si>
  <si>
    <t>15.770394325256348</t>
  </si>
  <si>
    <t>3.0527470111846924</t>
  </si>
  <si>
    <t>85.39522552490234</t>
  </si>
  <si>
    <t>9.057697296142578</t>
  </si>
  <si>
    <t>0.5291046500205994</t>
  </si>
  <si>
    <t>15.52673625946045</t>
  </si>
  <si>
    <t>2.6690773963928223</t>
  </si>
  <si>
    <t>85.58745574951172</t>
  </si>
  <si>
    <t>9.30247974395752</t>
  </si>
  <si>
    <t>0.5096297264099121</t>
  </si>
  <si>
    <t>15.098865509033203</t>
  </si>
  <si>
    <t>2.3265864849090576</t>
  </si>
  <si>
    <t>9.542953491210938</t>
  </si>
  <si>
    <t>0.6103100180625916</t>
  </si>
  <si>
    <t>14.830817222595215</t>
  </si>
  <si>
    <t>1.9337193965911865</t>
  </si>
  <si>
    <t>85.92562103271484</t>
  </si>
  <si>
    <t>9.718438148498535</t>
  </si>
  <si>
    <t>0.4322163164615631</t>
  </si>
  <si>
    <t>15.290386199951172</t>
  </si>
  <si>
    <t>1.7999072074890137</t>
  </si>
  <si>
    <t>86.07671356201172</t>
  </si>
  <si>
    <t>10.120054244995117</t>
  </si>
  <si>
    <t>0.4097621738910675</t>
  </si>
  <si>
    <t>15.484180450439453</t>
  </si>
  <si>
    <t>1.696617603302002</t>
  </si>
  <si>
    <t>86.21720886230469</t>
  </si>
  <si>
    <t>9.948739051818848</t>
  </si>
  <si>
    <t>0.5552189946174622</t>
  </si>
  <si>
    <t>15.718605041503906</t>
  </si>
  <si>
    <t>1.8123315572738647</t>
  </si>
  <si>
    <t>86.34786224365234</t>
  </si>
  <si>
    <t>9.343496322631836</t>
  </si>
  <si>
    <t>0.30742347240448</t>
  </si>
  <si>
    <t>15.871542930603027</t>
  </si>
  <si>
    <t>1.3223862648010254</t>
  </si>
  <si>
    <t>86.46327209472656</t>
  </si>
  <si>
    <t>9.923325538635254</t>
  </si>
  <si>
    <t>0.2995114028453827</t>
  </si>
  <si>
    <t>15.323565483093262</t>
  </si>
  <si>
    <t>1.3147528171539307</t>
  </si>
  <si>
    <t>86.56999969482422</t>
  </si>
  <si>
    <t>10.121288299560547</t>
  </si>
  <si>
    <t>0.3120689392089844</t>
  </si>
  <si>
    <t>15.500251770019531</t>
  </si>
  <si>
    <t>1.3614792823791504</t>
  </si>
  <si>
    <t>86.67048645019531</t>
  </si>
  <si>
    <t>9.605897903442383</t>
  </si>
  <si>
    <t>0.06301276385784149</t>
  </si>
  <si>
    <t>15.786399841308594</t>
  </si>
  <si>
    <t>2.1778059005737305</t>
  </si>
  <si>
    <t>86.75975036621094</t>
  </si>
  <si>
    <t>0.44165730476379395</t>
  </si>
  <si>
    <t>15.453106880187988</t>
  </si>
  <si>
    <t>2.3687210083007812</t>
  </si>
  <si>
    <t>86.84542846679688</t>
  </si>
  <si>
    <t>9.907044410705566</t>
  </si>
  <si>
    <t>0.41779521107673645</t>
  </si>
  <si>
    <t>16.026809692382812</t>
  </si>
  <si>
    <t>2.282594680786133</t>
  </si>
  <si>
    <t>86.92764282226562</t>
  </si>
  <si>
    <t>9.313154220581055</t>
  </si>
  <si>
    <t>0.16586700081825256</t>
  </si>
  <si>
    <t>16.525455474853516</t>
  </si>
  <si>
    <t>2.4615840911865234</t>
  </si>
  <si>
    <t>87.0038070678711</t>
  </si>
  <si>
    <t>9.31221866607666</t>
  </si>
  <si>
    <t>0.23294731974601746</t>
  </si>
  <si>
    <t>16.521087646484375</t>
  </si>
  <si>
    <t>3.04567551612854</t>
  </si>
  <si>
    <t>87.0772476196289</t>
  </si>
  <si>
    <t>9.317124366760254</t>
  </si>
  <si>
    <t>0.26821771264076233</t>
  </si>
  <si>
    <t>16.930891036987305</t>
  </si>
  <si>
    <t>3.4193832874298096</t>
  </si>
  <si>
    <t>87.15242767333984</t>
  </si>
  <si>
    <t>8.860462188720703</t>
  </si>
  <si>
    <t>0.1348491907119751</t>
  </si>
  <si>
    <t>17.73017692565918</t>
  </si>
  <si>
    <t>3.9256093502044678</t>
  </si>
  <si>
    <t>87.21991729736328</t>
  </si>
  <si>
    <t>8.87852668762207</t>
  </si>
  <si>
    <t>0.23739537596702576</t>
  </si>
  <si>
    <t>17.495126724243164</t>
  </si>
  <si>
    <t>4.087817192077637</t>
  </si>
  <si>
    <t>87.28263092041016</t>
  </si>
  <si>
    <t>8.553092002868652</t>
  </si>
  <si>
    <t>0.13778166472911835</t>
  </si>
  <si>
    <t>17.61080551147461</t>
  </si>
  <si>
    <t>4.234935760498047</t>
  </si>
  <si>
    <t>87.34185791015625</t>
  </si>
  <si>
    <t>7.855769157409668</t>
  </si>
  <si>
    <t>0.11703921854496002</t>
  </si>
  <si>
    <t>17.79984474182129</t>
  </si>
  <si>
    <t>4.526371955871582</t>
  </si>
  <si>
    <t>87.3911361694336</t>
  </si>
  <si>
    <t>7.475348472595215</t>
  </si>
  <si>
    <t>0.26365137100219727</t>
  </si>
  <si>
    <t>17.52935218811035</t>
  </si>
  <si>
    <t>4.427206993103027</t>
  </si>
  <si>
    <t>7.422018527984619</t>
  </si>
  <si>
    <t>0.1545356661081314</t>
  </si>
  <si>
    <t>17.15056037902832</t>
  </si>
  <si>
    <t>3.600442409515381</t>
  </si>
  <si>
    <t>87.44166564941406</t>
  </si>
  <si>
    <t>6.900718688964844</t>
  </si>
  <si>
    <t>0.6642904877662659</t>
  </si>
  <si>
    <t>17.670385360717773</t>
  </si>
  <si>
    <t>2.5842232704162598</t>
  </si>
  <si>
    <t>87.42847442626953</t>
  </si>
  <si>
    <t>6.702919006347656</t>
  </si>
  <si>
    <t>0.7074624300003052</t>
  </si>
  <si>
    <t>17.66694450378418</t>
  </si>
  <si>
    <t>0.5159478187561035</t>
  </si>
  <si>
    <t>87.38645935058594</t>
  </si>
  <si>
    <t>6.592825412750244</t>
  </si>
  <si>
    <t>0.10455108433961868</t>
  </si>
  <si>
    <t>18.054216384887695</t>
  </si>
  <si>
    <t>87.32316589355469</t>
  </si>
  <si>
    <t>5.741765975952148</t>
  </si>
  <si>
    <t>17.642868041992188</t>
  </si>
  <si>
    <t>87.23005676269531</t>
  </si>
  <si>
    <t>5.256227016448975</t>
  </si>
  <si>
    <t>0.18003451824188232</t>
  </si>
  <si>
    <t>17.07958221435547</t>
  </si>
  <si>
    <t>0.16229890286922455</t>
  </si>
  <si>
    <t>87.09199523925781</t>
  </si>
  <si>
    <t>5.152756690979004</t>
  </si>
  <si>
    <t>0.14368091523647308</t>
  </si>
  <si>
    <t>17.006155014038086</t>
  </si>
  <si>
    <t>86.90589904785156</t>
  </si>
  <si>
    <t>4.4073333740234375</t>
  </si>
  <si>
    <t>0.27593132853507996</t>
  </si>
  <si>
    <t>17.147933959960938</t>
  </si>
  <si>
    <t>86.62877655029297</t>
  </si>
  <si>
    <t>4.117960453033447</t>
  </si>
  <si>
    <t>0.47684141993522644</t>
  </si>
  <si>
    <t>17.4875545501709</t>
  </si>
  <si>
    <t>86.22258758544922</t>
  </si>
  <si>
    <t>3.1996371746063232</t>
  </si>
  <si>
    <t>17.7143611907959</t>
  </si>
  <si>
    <t>85.70608520507812</t>
  </si>
  <si>
    <t>1.3962974548339844</t>
  </si>
  <si>
    <t>15.441511154174805</t>
  </si>
  <si>
    <t>1.4834365844726562</t>
  </si>
  <si>
    <t>84.99028778076172</t>
  </si>
  <si>
    <t>1.5257174968719482</t>
  </si>
  <si>
    <t>12.749821662902832</t>
  </si>
  <si>
    <t>4.51587438583374</t>
  </si>
  <si>
    <t>83.77537536621094</t>
  </si>
  <si>
    <t>2.201510429382324</t>
  </si>
  <si>
    <t>0.17862549424171448</t>
  </si>
  <si>
    <t>12.339972496032715</t>
  </si>
  <si>
    <t>3.9419186115264893</t>
  </si>
  <si>
    <t>81.45960235595703</t>
  </si>
  <si>
    <t>1.3704818487167358</t>
  </si>
  <si>
    <t>13.30573844909668</t>
  </si>
  <si>
    <t>3.4999377727508545</t>
  </si>
  <si>
    <t>75.70320129394531</t>
  </si>
  <si>
    <t>0.4569093883037567</t>
  </si>
  <si>
    <t>12.662327766418457</t>
  </si>
  <si>
    <t>4.192605972290039</t>
  </si>
  <si>
    <t>42.90593719482422</t>
  </si>
  <si>
    <t>151.02603149414062</t>
  </si>
  <si>
    <t>0.25521597266197205</t>
  </si>
  <si>
    <t>0.11553695797920227</t>
  </si>
  <si>
    <t>12.324925422668457</t>
  </si>
  <si>
    <t>3.631380796432495</t>
  </si>
  <si>
    <t>41.996734619140625</t>
  </si>
  <si>
    <t>0.14621450006961823</t>
  </si>
  <si>
    <t>13.255396842956543</t>
  </si>
  <si>
    <t>2.9268507957458496</t>
  </si>
  <si>
    <t>28.1621150970459</t>
  </si>
  <si>
    <t>13.585443496704102</t>
  </si>
  <si>
    <t>2.693141460418701</t>
  </si>
  <si>
    <t>24.22201156616211</t>
  </si>
  <si>
    <t>2.576658010482788</t>
  </si>
  <si>
    <t>22.359647750854492</t>
  </si>
  <si>
    <t>0.20189225673675537</t>
  </si>
  <si>
    <t>13.934645652770996</t>
  </si>
  <si>
    <t>2.519017457962036</t>
  </si>
  <si>
    <t>21.268342971801758</t>
  </si>
  <si>
    <t>0.10745399445295334</t>
  </si>
  <si>
    <t>13.917678833007812</t>
  </si>
  <si>
    <t>2.066742420196533</t>
  </si>
  <si>
    <t>20.553136825561523</t>
  </si>
  <si>
    <t>0.12108267843723297</t>
  </si>
  <si>
    <t>13.845836639404297</t>
  </si>
  <si>
    <t>1.4052250385284424</t>
  </si>
  <si>
    <t>20.0428524017334</t>
  </si>
  <si>
    <t>0.5938761830329895</t>
  </si>
  <si>
    <t>14.130508422851562</t>
  </si>
  <si>
    <t>0.8718972206115723</t>
  </si>
  <si>
    <t>19.681623458862305</t>
  </si>
  <si>
    <t>0.42446261644363403</t>
  </si>
  <si>
    <t>14.819620132446289</t>
  </si>
  <si>
    <t>19.39905548095703</t>
  </si>
  <si>
    <t>15.960391998291016</t>
  </si>
  <si>
    <t>19.122791290283203</t>
  </si>
  <si>
    <t>16.278329849243164</t>
  </si>
  <si>
    <t>0.6711309552192688</t>
  </si>
  <si>
    <t>18.8519229888916</t>
  </si>
  <si>
    <t>15.887720108032227</t>
  </si>
  <si>
    <t>2.5589098930358887</t>
  </si>
  <si>
    <t>18.592653274536133</t>
  </si>
  <si>
    <t>16.502960205078125</t>
  </si>
  <si>
    <t>3.880164384841919</t>
  </si>
  <si>
    <t>18.34794807434082</t>
  </si>
  <si>
    <t>16.36189842224121</t>
  </si>
  <si>
    <t>4.594040393829346</t>
  </si>
  <si>
    <t>18.134349822998047</t>
  </si>
  <si>
    <t>0.5190382599830627</t>
  </si>
  <si>
    <t>15.226455688476562</t>
  </si>
  <si>
    <t>3.6266438961029053</t>
  </si>
  <si>
    <t>17.952123641967773</t>
  </si>
  <si>
    <t>0.4017499089241028</t>
  </si>
  <si>
    <t>14.340103149414062</t>
  </si>
  <si>
    <t>2.177046060562134</t>
  </si>
  <si>
    <t>17.7878360748291</t>
  </si>
  <si>
    <t>0.2878221571445465</t>
  </si>
  <si>
    <t>13.878523826599121</t>
  </si>
  <si>
    <t>1.5020582675933838</t>
  </si>
  <si>
    <t>17.639759063720703</t>
  </si>
  <si>
    <t>0.40078723430633545</t>
  </si>
  <si>
    <t>13.207374572753906</t>
  </si>
  <si>
    <t>0.7109834551811218</t>
  </si>
  <si>
    <t>17.501148223876953</t>
  </si>
  <si>
    <t>0.19289319217205048</t>
  </si>
  <si>
    <t>13.040617942810059</t>
  </si>
  <si>
    <t>0.3360997140407562</t>
  </si>
  <si>
    <t>17.36488151550293</t>
  </si>
  <si>
    <t>13.278704643249512</t>
  </si>
  <si>
    <t>0.519263744354248</t>
  </si>
  <si>
    <t>17.225242614746094</t>
  </si>
  <si>
    <t>0.09742499142885208</t>
  </si>
  <si>
    <t>13.523551940917969</t>
  </si>
  <si>
    <t>1.2141085863113403</t>
  </si>
  <si>
    <t>17.087623596191406</t>
  </si>
  <si>
    <t>0.2283659726381302</t>
  </si>
  <si>
    <t>13.838443756103516</t>
  </si>
  <si>
    <t>1.223305344581604</t>
  </si>
  <si>
    <t>16.952667236328125</t>
  </si>
  <si>
    <t>0.11138434708118439</t>
  </si>
  <si>
    <t>14.162248611450195</t>
  </si>
  <si>
    <t>1.0529502630233765</t>
  </si>
  <si>
    <t>16.81699562072754</t>
  </si>
  <si>
    <t>0.09008157253265381</t>
  </si>
  <si>
    <t>13.850309371948242</t>
  </si>
  <si>
    <t>1.1463770866394043</t>
  </si>
  <si>
    <t>16.682994842529297</t>
  </si>
  <si>
    <t>0.2980485260486603</t>
  </si>
  <si>
    <t>14.338227272033691</t>
  </si>
  <si>
    <t>0.8535455465316772</t>
  </si>
  <si>
    <t>16.549522399902344</t>
  </si>
  <si>
    <t>0.16682212054729462</t>
  </si>
  <si>
    <t>14.349679946899414</t>
  </si>
  <si>
    <t>0.6214777231216431</t>
  </si>
  <si>
    <t>16.41337013244629</t>
  </si>
  <si>
    <t>0.22934161126613617</t>
  </si>
  <si>
    <t>14.120691299438477</t>
  </si>
  <si>
    <t>0.6328521370887756</t>
  </si>
  <si>
    <t>16.276012420654297</t>
  </si>
  <si>
    <t>0.3231948912143707</t>
  </si>
  <si>
    <t>14.26625919342041</t>
  </si>
  <si>
    <t>0.4185628890991211</t>
  </si>
  <si>
    <t>16.13730812072754</t>
  </si>
  <si>
    <t>0.30136433243751526</t>
  </si>
  <si>
    <t>14.337248802185059</t>
  </si>
  <si>
    <t>0.09496376663446426</t>
  </si>
  <si>
    <t>15.99489974975586</t>
  </si>
  <si>
    <t>0.32941558957099915</t>
  </si>
  <si>
    <t>13.93946361541748</t>
  </si>
  <si>
    <t>0.01839330792427063</t>
  </si>
  <si>
    <t>15.848671913146973</t>
  </si>
  <si>
    <t>0.39778339862823486</t>
  </si>
  <si>
    <t>14.162386894226074</t>
  </si>
  <si>
    <t>15.69804573059082</t>
  </si>
  <si>
    <t>0.2833474576473236</t>
  </si>
  <si>
    <t>14.184880256652832</t>
  </si>
  <si>
    <t>15.538224220275879</t>
  </si>
  <si>
    <t>0.28580784797668457</t>
  </si>
  <si>
    <t>13.908597946166992</t>
  </si>
  <si>
    <t>15.371955871582031</t>
  </si>
  <si>
    <t>0.3550967872142792</t>
  </si>
  <si>
    <t>14.191774368286133</t>
  </si>
  <si>
    <t>15.19711685180664</t>
  </si>
  <si>
    <t>0.27466219663619995</t>
  </si>
  <si>
    <t>14.39919662475586</t>
  </si>
  <si>
    <t>15.00971508026123</t>
  </si>
  <si>
    <t>0.33520060777664185</t>
  </si>
  <si>
    <t>14.036198616027832</t>
  </si>
  <si>
    <t>14.811369895935059</t>
  </si>
  <si>
    <t>0.4060535430908203</t>
  </si>
  <si>
    <t>14.415643692016602</t>
  </si>
  <si>
    <t>14.598483085632324</t>
  </si>
  <si>
    <t>0.32860642671585083</t>
  </si>
  <si>
    <t>14.331231117248535</t>
  </si>
  <si>
    <t>14.368693351745605</t>
  </si>
  <si>
    <t>0.4518200755119324</t>
  </si>
  <si>
    <t>14.317007064819336</t>
  </si>
  <si>
    <t>14.121155738830566</t>
  </si>
  <si>
    <t>0.5250427722930908</t>
  </si>
  <si>
    <t>14.363788604736328</t>
  </si>
  <si>
    <t>13.850432395935059</t>
  </si>
  <si>
    <t>0.4432471990585327</t>
  </si>
  <si>
    <t>14.277069091796875</t>
  </si>
  <si>
    <t>13.55416488647461</t>
  </si>
  <si>
    <t>0.029334265738725662</t>
  </si>
  <si>
    <t>0.6257379055023193</t>
  </si>
  <si>
    <t>14.131453514099121</t>
  </si>
  <si>
    <t>13.226865768432617</t>
  </si>
  <si>
    <t>0.46032556891441345</t>
  </si>
  <si>
    <t>0.4296739399433136</t>
  </si>
  <si>
    <t>14.250523567199707</t>
  </si>
  <si>
    <t>12.861733436584473</t>
  </si>
  <si>
    <t>0.8197290897369385</t>
  </si>
  <si>
    <t>0.32285213470458984</t>
  </si>
  <si>
    <t>14.185149192810059</t>
  </si>
  <si>
    <t>12.44637680053711</t>
  </si>
  <si>
    <t>1.2317075729370117</t>
  </si>
  <si>
    <t>0.4894808828830719</t>
  </si>
  <si>
    <t>14.216964721679688</t>
  </si>
  <si>
    <t>11.974209785461426</t>
  </si>
  <si>
    <t>1.6458489894866943</t>
  </si>
  <si>
    <t>0.47674161195755005</t>
  </si>
  <si>
    <t>14.560787200927734</t>
  </si>
  <si>
    <t>11.426692962646484</t>
  </si>
  <si>
    <t>1.966051459312439</t>
  </si>
  <si>
    <t>0.37641364336013794</t>
  </si>
  <si>
    <t>14.738408088684082</t>
  </si>
  <si>
    <t>0.20025084912776947</t>
  </si>
  <si>
    <t>10.78054428100586</t>
  </si>
  <si>
    <t>2.217888593673706</t>
  </si>
  <si>
    <t>0.26593396067619324</t>
  </si>
  <si>
    <t>14.72541332244873</t>
  </si>
  <si>
    <t>0.9365700483322144</t>
  </si>
  <si>
    <t>10.006261825561523</t>
  </si>
  <si>
    <t>2.6461048126220703</t>
  </si>
  <si>
    <t>0.26982057094573975</t>
  </si>
  <si>
    <t>14.804691314697266</t>
  </si>
  <si>
    <t>1.7734109163284302</t>
  </si>
  <si>
    <t>9.068304061889648</t>
  </si>
  <si>
    <t>2.8640034198760986</t>
  </si>
  <si>
    <t>0.30376332998275757</t>
  </si>
  <si>
    <t>14.542176246643066</t>
  </si>
  <si>
    <t>2.5631396770477295</t>
  </si>
  <si>
    <t>7.906363487243652</t>
  </si>
  <si>
    <t>3.1774983406066895</t>
  </si>
  <si>
    <t>0.25717657804489136</t>
  </si>
  <si>
    <t>14.095306396484375</t>
  </si>
  <si>
    <t>3.4074854850769043</t>
  </si>
  <si>
    <t>6.425966739654541</t>
  </si>
  <si>
    <t>3.387601137161255</t>
  </si>
  <si>
    <t>13.124824523925781</t>
  </si>
  <si>
    <t>4.71112585067749</t>
  </si>
  <si>
    <t>4.45069694519043</t>
  </si>
  <si>
    <t>3.5205607414245605</t>
  </si>
  <si>
    <t>8.890176773071289</t>
  </si>
  <si>
    <t>7.759583473205566</t>
  </si>
  <si>
    <t>1.6922370195388794</t>
  </si>
  <si>
    <t>3.603522300720215</t>
  </si>
  <si>
    <t>4.932999610900879</t>
  </si>
  <si>
    <t>12.242236137390137</t>
  </si>
  <si>
    <t>3.690600633621216</t>
  </si>
  <si>
    <t>0.3534112572669983</t>
  </si>
  <si>
    <t>6.245051860809326</t>
  </si>
  <si>
    <t>15.04251480102539</t>
  </si>
  <si>
    <t>3.6316981315612793</t>
  </si>
  <si>
    <t>0.6359356045722961</t>
  </si>
  <si>
    <t>8.629347801208496</t>
  </si>
  <si>
    <t>15.308648109436035</t>
  </si>
  <si>
    <t>3.7008094787597656</t>
  </si>
  <si>
    <t>0.7138878107070923</t>
  </si>
  <si>
    <t>9.825496673583984</t>
  </si>
  <si>
    <t>15.42703628540039</t>
  </si>
  <si>
    <t>3.631350040435791</t>
  </si>
  <si>
    <t>2.3932785987854004</t>
  </si>
  <si>
    <t>12.866617202758789</t>
  </si>
  <si>
    <t>12.854551315307617</t>
  </si>
  <si>
    <t>3.6692376136779785</t>
  </si>
  <si>
    <t>0.802686870098114</t>
  </si>
  <si>
    <t>1.2260724306106567</t>
  </si>
  <si>
    <t>16.164409637451172</t>
  </si>
  <si>
    <t>7.749075889587402</t>
  </si>
  <si>
    <t>22.205707550048828</t>
  </si>
  <si>
    <t>3.666377544403076</t>
  </si>
  <si>
    <t>1.149829626083374</t>
  </si>
  <si>
    <t>16.240896224975586</t>
  </si>
  <si>
    <t>6.0518999099731445</t>
  </si>
  <si>
    <t>44.88182067871094</t>
  </si>
  <si>
    <t>3.4003031253814697</t>
  </si>
  <si>
    <t>1.012617588043213</t>
  </si>
  <si>
    <t>15.699859619140625</t>
  </si>
  <si>
    <t>4.764715194702148</t>
  </si>
  <si>
    <t>57.76717758178711</t>
  </si>
  <si>
    <t>2.9850685596466064</t>
  </si>
  <si>
    <t>0.8397831916809082</t>
  </si>
  <si>
    <t>1.0696853399276733</t>
  </si>
  <si>
    <t>14.207971572875977</t>
  </si>
  <si>
    <t>3.766284942626953</t>
  </si>
  <si>
    <t>65.2635269165039</t>
  </si>
  <si>
    <t>2.9989376068115234</t>
  </si>
  <si>
    <t>3.8295133113861084</t>
  </si>
  <si>
    <t>0.8391968011856079</t>
  </si>
  <si>
    <t>13.392938613891602</t>
  </si>
  <si>
    <t>3.1394190788269043</t>
  </si>
  <si>
    <t>69.93360900878906</t>
  </si>
  <si>
    <t>3.1777842044830322</t>
  </si>
  <si>
    <t>5.784984111785889</t>
  </si>
  <si>
    <t>0.43658673763275146</t>
  </si>
  <si>
    <t>14.547660827636719</t>
  </si>
  <si>
    <t>3.6970200538635254</t>
  </si>
  <si>
    <t>73.08952331542969</t>
  </si>
  <si>
    <t>3.3010265827178955</t>
  </si>
  <si>
    <t>5.8453826904296875</t>
  </si>
  <si>
    <t>0.8626722097396851</t>
  </si>
  <si>
    <t>16.639188766479492</t>
  </si>
  <si>
    <t>3.922459125518799</t>
  </si>
  <si>
    <t>75.40392303466797</t>
  </si>
  <si>
    <t>3.242945909500122</t>
  </si>
  <si>
    <t>5.041787624359131</t>
  </si>
  <si>
    <t>1.109278917312622</t>
  </si>
  <si>
    <t>18.235734939575195</t>
  </si>
  <si>
    <t>2.737977981567383</t>
  </si>
  <si>
    <t>77.18101501464844</t>
  </si>
  <si>
    <t>3.0068955421447754</t>
  </si>
  <si>
    <t>4.369355201721191</t>
  </si>
  <si>
    <t>0.6514299511909485</t>
  </si>
  <si>
    <t>18.152667999267578</t>
  </si>
  <si>
    <t>1.8200569152832031</t>
  </si>
  <si>
    <t>78.57011413574219</t>
  </si>
  <si>
    <t>2.7240841388702393</t>
  </si>
  <si>
    <t>4.624508380889893</t>
  </si>
  <si>
    <t>0.42422330379486084</t>
  </si>
  <si>
    <t>17.425861358642578</t>
  </si>
  <si>
    <t>2.4449408054351807</t>
  </si>
  <si>
    <t>79.68172454833984</t>
  </si>
  <si>
    <t>2.4568138122558594</t>
  </si>
  <si>
    <t>5.184046745300293</t>
  </si>
  <si>
    <t>0.6298631429672241</t>
  </si>
  <si>
    <t>16.439273834228516</t>
  </si>
  <si>
    <t>2.8363237380981445</t>
  </si>
  <si>
    <t>80.5987777709961</t>
  </si>
  <si>
    <t>2.1260056495666504</t>
  </si>
  <si>
    <t>5.95667839050293</t>
  </si>
  <si>
    <t>0.7654698491096497</t>
  </si>
  <si>
    <t>15.533523559570312</t>
  </si>
  <si>
    <t>2.18192982673645</t>
  </si>
  <si>
    <t>81.36988067626953</t>
  </si>
  <si>
    <t>1.8990336656570435</t>
  </si>
  <si>
    <t>6.867083549499512</t>
  </si>
  <si>
    <t>0.7044143676757812</t>
  </si>
  <si>
    <t>15.613389015197754</t>
  </si>
  <si>
    <t>1.8307663202285767</t>
  </si>
  <si>
    <t>82.03044128417969</t>
  </si>
  <si>
    <t>1.6155859231948853</t>
  </si>
  <si>
    <t>7.1184210777282715</t>
  </si>
  <si>
    <t>0.5898604393005371</t>
  </si>
  <si>
    <t>16.552371978759766</t>
  </si>
  <si>
    <t>1.8569451570510864</t>
  </si>
  <si>
    <t>82.60111236572266</t>
  </si>
  <si>
    <t>1.267683744430542</t>
  </si>
  <si>
    <t>7.631486415863037</t>
  </si>
  <si>
    <t>0.5588419437408447</t>
  </si>
  <si>
    <t>16.928056716918945</t>
  </si>
  <si>
    <t>1.8063234090805054</t>
  </si>
  <si>
    <t>83.09725952148438</t>
  </si>
  <si>
    <t>0.9555791616439819</t>
  </si>
  <si>
    <t>7.53609037399292</t>
  </si>
  <si>
    <t>0.5623236894607544</t>
  </si>
  <si>
    <t>17.223285675048828</t>
  </si>
  <si>
    <t>2.225574016571045</t>
  </si>
  <si>
    <t>83.5299072265625</t>
  </si>
  <si>
    <t>0.5436654686927795</t>
  </si>
  <si>
    <t>7.382106781005859</t>
  </si>
  <si>
    <t>0.532184362411499</t>
  </si>
  <si>
    <t>16.755136489868164</t>
  </si>
  <si>
    <t>2.371490478515625</t>
  </si>
  <si>
    <t>83.9093246459961</t>
  </si>
  <si>
    <t>0.07269410789012909</t>
  </si>
  <si>
    <t>7.780744552612305</t>
  </si>
  <si>
    <t>0.5592606067657471</t>
  </si>
  <si>
    <t>16.12534523010254</t>
  </si>
  <si>
    <t>2.4108145236968994</t>
  </si>
  <si>
    <t>84.2471694946289</t>
  </si>
  <si>
    <t>8.117353439331055</t>
  </si>
  <si>
    <t>0.5657747387886047</t>
  </si>
  <si>
    <t>16.01276969909668</t>
  </si>
  <si>
    <t>2.4926888942718506</t>
  </si>
  <si>
    <t>84.54763793945312</t>
  </si>
  <si>
    <t>8.58231258392334</t>
  </si>
  <si>
    <t>0.40786057710647583</t>
  </si>
  <si>
    <t>15.478192329406738</t>
  </si>
  <si>
    <t>2.249786376953125</t>
  </si>
  <si>
    <t>84.81697082519531</t>
  </si>
  <si>
    <t>8.909721374511719</t>
  </si>
  <si>
    <t>0.5033708810806274</t>
  </si>
  <si>
    <t>15.383922576904297</t>
  </si>
  <si>
    <t>2.4523680210113525</t>
  </si>
  <si>
    <t>85.06334686279297</t>
  </si>
  <si>
    <t>8.961324691772461</t>
  </si>
  <si>
    <t>0.5383670330047607</t>
  </si>
  <si>
    <t>15.671046257019043</t>
  </si>
  <si>
    <t>2.501836061477661</t>
  </si>
  <si>
    <t>85.28579711914062</t>
  </si>
  <si>
    <t>9.329874992370605</t>
  </si>
  <si>
    <t>0.46866440773010254</t>
  </si>
  <si>
    <t>15.333614349365234</t>
  </si>
  <si>
    <t>2.2051620483398438</t>
  </si>
  <si>
    <t>85.48787689208984</t>
  </si>
  <si>
    <t>9.512223243713379</t>
  </si>
  <si>
    <t>0.5520764589309692</t>
  </si>
  <si>
    <t>15.263396263122559</t>
  </si>
  <si>
    <t>2.4279043674468994</t>
  </si>
  <si>
    <t>85.67514038085938</t>
  </si>
  <si>
    <t>9.354605674743652</t>
  </si>
  <si>
    <t>0.5399425625801086</t>
  </si>
  <si>
    <t>15.499750137329102</t>
  </si>
  <si>
    <t>2.219918966293335</t>
  </si>
  <si>
    <t>85.84442901611328</t>
  </si>
  <si>
    <t>9.67646312713623</t>
  </si>
  <si>
    <t>0.6292814016342163</t>
  </si>
  <si>
    <t>15.172595977783203</t>
  </si>
  <si>
    <t>1.3914042711257935</t>
  </si>
  <si>
    <t>86.00089263916016</t>
  </si>
  <si>
    <t>9.798629760742188</t>
  </si>
  <si>
    <t>0.5010615587234497</t>
  </si>
  <si>
    <t>15.145883560180664</t>
  </si>
  <si>
    <t>1.2112127542495728</t>
  </si>
  <si>
    <t>86.1434097290039</t>
  </si>
  <si>
    <t>9.516222953796387</t>
  </si>
  <si>
    <t>0.49434295296669006</t>
  </si>
  <si>
    <t>15.208090782165527</t>
  </si>
  <si>
    <t>1.185595989227295</t>
  </si>
  <si>
    <t>86.27281188964844</t>
  </si>
  <si>
    <t>9.944867134094238</t>
  </si>
  <si>
    <t>0.46777084469795227</t>
  </si>
  <si>
    <t>14.791994094848633</t>
  </si>
  <si>
    <t>0.4215846657752991</t>
  </si>
  <si>
    <t>86.39521789550781</t>
  </si>
  <si>
    <t>10.119978904724121</t>
  </si>
  <si>
    <t>0.368391752243042</t>
  </si>
  <si>
    <t>15.362955093383789</t>
  </si>
  <si>
    <t>0.5882511734962463</t>
  </si>
  <si>
    <t>86.50617980957031</t>
  </si>
  <si>
    <t>9.548870086669922</t>
  </si>
  <si>
    <t>0.42105260491371155</t>
  </si>
  <si>
    <t>15.187774658203125</t>
  </si>
  <si>
    <t>0.49663084745407104</t>
  </si>
  <si>
    <t>86.60362243652344</t>
  </si>
  <si>
    <t>9.86601448059082</t>
  </si>
  <si>
    <t>0.46394023299217224</t>
  </si>
  <si>
    <t>14.790788650512695</t>
  </si>
  <si>
    <t>0.15302534401416779</t>
  </si>
  <si>
    <t>86.69730377197266</t>
  </si>
  <si>
    <t>10.216960906982422</t>
  </si>
  <si>
    <t>0.400671124458313</t>
  </si>
  <si>
    <t>15.472132682800293</t>
  </si>
  <si>
    <t>0.092030368745327</t>
  </si>
  <si>
    <t>86.79000091552734</t>
  </si>
  <si>
    <t>10.014297485351562</t>
  </si>
  <si>
    <t>0.7708514332771301</t>
  </si>
  <si>
    <t>86.88111877441406</t>
  </si>
  <si>
    <t>9.88039779663086</t>
  </si>
  <si>
    <t>0.26999229192733765</t>
  </si>
  <si>
    <t>16.823312759399414</t>
  </si>
  <si>
    <t>2.0700342655181885</t>
  </si>
  <si>
    <t>86.97286224365234</t>
  </si>
  <si>
    <t>9.714303016662598</t>
  </si>
  <si>
    <t>0.17449159920215607</t>
  </si>
  <si>
    <t>17.587547302246094</t>
  </si>
  <si>
    <t>2.7567059993743896</t>
  </si>
  <si>
    <t>87.05935668945312</t>
  </si>
  <si>
    <t>9.18838882446289</t>
  </si>
  <si>
    <t>0.23037445545196533</t>
  </si>
  <si>
    <t>17.69731903076172</t>
  </si>
  <si>
    <t>2.9064242839813232</t>
  </si>
  <si>
    <t>87.1385726928711</t>
  </si>
  <si>
    <t>9.039875984191895</t>
  </si>
  <si>
    <t>0.4879240393638611</t>
  </si>
  <si>
    <t>17.465335845947266</t>
  </si>
  <si>
    <t>3.2876620292663574</t>
  </si>
  <si>
    <t>87.21347045898438</t>
  </si>
  <si>
    <t>8.92470645904541</t>
  </si>
  <si>
    <t>17.648136138916016</t>
  </si>
  <si>
    <t>3.4097023010253906</t>
  </si>
  <si>
    <t>87.27619171142578</t>
  </si>
  <si>
    <t>8.354382514953613</t>
  </si>
  <si>
    <t>0.301026314496994</t>
  </si>
  <si>
    <t>17.093952178955078</t>
  </si>
  <si>
    <t>3.1417698860168457</t>
  </si>
  <si>
    <t>87.32634735107422</t>
  </si>
  <si>
    <t>8.585799217224121</t>
  </si>
  <si>
    <t>0.5371344685554504</t>
  </si>
  <si>
    <t>16.932125091552734</t>
  </si>
  <si>
    <t>2.2725491523742676</t>
  </si>
  <si>
    <t>87.37383270263672</t>
  </si>
  <si>
    <t>7.937549591064453</t>
  </si>
  <si>
    <t>0.08308086544275284</t>
  </si>
  <si>
    <t>17.783065795898438</t>
  </si>
  <si>
    <t>1.9468374252319336</t>
  </si>
  <si>
    <t>87.40739440917969</t>
  </si>
  <si>
    <t>7.170005798339844</t>
  </si>
  <si>
    <t>0.29453620314598083</t>
  </si>
  <si>
    <t>17.091283798217773</t>
  </si>
  <si>
    <t>2.032719612121582</t>
  </si>
  <si>
    <t>87.41551971435547</t>
  </si>
  <si>
    <t>7.449866771697998</t>
  </si>
  <si>
    <t>0.6204856038093567</t>
  </si>
  <si>
    <t>16.74517250061035</t>
  </si>
  <si>
    <t>0.335189551115036</t>
  </si>
  <si>
    <t>7.6740312576293945</t>
  </si>
  <si>
    <t>0.5957108736038208</t>
  </si>
  <si>
    <t>17.777671813964844</t>
  </si>
  <si>
    <t>87.36144256591797</t>
  </si>
  <si>
    <t>6.878746032714844</t>
  </si>
  <si>
    <t>0.3322063684463501</t>
  </si>
  <si>
    <t>18.062801361083984</t>
  </si>
  <si>
    <t>87.2911376953125</t>
  </si>
  <si>
    <t>6.456510066986084</t>
  </si>
  <si>
    <t>0.05308928340673447</t>
  </si>
  <si>
    <t>17.708118438720703</t>
  </si>
  <si>
    <t>6.0354390144348145</t>
  </si>
  <si>
    <t>0.1968906819820404</t>
  </si>
  <si>
    <t>17.44281005859375</t>
  </si>
  <si>
    <t>87.04498291015625</t>
  </si>
  <si>
    <t>5.892443656921387</t>
  </si>
  <si>
    <t>0.4502638578414917</t>
  </si>
  <si>
    <t>17.36176300048828</t>
  </si>
  <si>
    <t>86.83938598632812</t>
  </si>
  <si>
    <t>5.545650959014893</t>
  </si>
  <si>
    <t>0.14862363040447235</t>
  </si>
  <si>
    <t>18.017147064208984</t>
  </si>
  <si>
    <t>86.59691619873047</t>
  </si>
  <si>
    <t>3.50192928314209</t>
  </si>
  <si>
    <t>16.98380470275879</t>
  </si>
  <si>
    <t>86.33260345458984</t>
  </si>
  <si>
    <t>2.3561043739318848</t>
  </si>
  <si>
    <t>12.987435340881348</t>
  </si>
  <si>
    <t>2.2413620948791504</t>
  </si>
  <si>
    <t>85.99134826660156</t>
  </si>
  <si>
    <t>2.850358724594116</t>
  </si>
  <si>
    <t>0.1526467502117157</t>
  </si>
  <si>
    <t>11.570316314697266</t>
  </si>
  <si>
    <t>3.908510446548462</t>
  </si>
  <si>
    <t>85.51716613769531</t>
  </si>
  <si>
    <t>2.749084234237671</t>
  </si>
  <si>
    <t>11.702153205871582</t>
  </si>
  <si>
    <t>4.1513142585754395</t>
  </si>
  <si>
    <t>84.86040496826172</t>
  </si>
  <si>
    <t>2.3653242588043213</t>
  </si>
  <si>
    <t>11.163830757141113</t>
  </si>
  <si>
    <t>5.528010368347168</t>
  </si>
  <si>
    <t>83.82620239257812</t>
  </si>
  <si>
    <t>1.9037234783172607</t>
  </si>
  <si>
    <t>0.2350091189146042</t>
  </si>
  <si>
    <t>11.183733940124512</t>
  </si>
  <si>
    <t>5.523705959320068</t>
  </si>
  <si>
    <t>81.9970932006836</t>
  </si>
  <si>
    <t>1.1785911321640015</t>
  </si>
  <si>
    <t>0.05380868911743164</t>
  </si>
  <si>
    <t>11.282696723937988</t>
  </si>
  <si>
    <t>5.349330425262451</t>
  </si>
  <si>
    <t>78.04695129394531</t>
  </si>
  <si>
    <t>0.7106808423995972</t>
  </si>
  <si>
    <t>10.94703483581543</t>
  </si>
  <si>
    <t>5.4398884773254395</t>
  </si>
  <si>
    <t>64.262939453125</t>
  </si>
  <si>
    <t>171.21527099609375</t>
  </si>
  <si>
    <t>0.1777583211660385</t>
  </si>
  <si>
    <t>0.05322524532675743</t>
  </si>
  <si>
    <t>11.148903846740723</t>
  </si>
  <si>
    <t>5.75052547454834</t>
  </si>
  <si>
    <t>66.52375793457031</t>
  </si>
  <si>
    <t>0.1289270520210266</t>
  </si>
  <si>
    <t>11.390986442565918</t>
  </si>
  <si>
    <t>5.234132766723633</t>
  </si>
  <si>
    <t>30.721948623657227</t>
  </si>
  <si>
    <t>11.157176971435547</t>
  </si>
  <si>
    <t>5.3898844718933105</t>
  </si>
  <si>
    <t>24.327119827270508</t>
  </si>
  <si>
    <t>0.04023706540465355</t>
  </si>
  <si>
    <t>11.678277969360352</t>
  </si>
  <si>
    <t>5.262462615966797</t>
  </si>
  <si>
    <t>21.75743293762207</t>
  </si>
  <si>
    <t>0.1294044554233551</t>
  </si>
  <si>
    <t>11.597684860229492</t>
  </si>
  <si>
    <t>4.784085750579834</t>
  </si>
  <si>
    <t>20.357500076293945</t>
  </si>
  <si>
    <t>0.030118044465780258</t>
  </si>
  <si>
    <t>11.611747741699219</t>
  </si>
  <si>
    <t>4.322000980377197</t>
  </si>
  <si>
    <t>19.48635482788086</t>
  </si>
  <si>
    <t>0.03829718008637428</t>
  </si>
  <si>
    <t>3.6924049854278564</t>
  </si>
  <si>
    <t>18.87751579284668</t>
  </si>
  <si>
    <t>0.12130196392536163</t>
  </si>
  <si>
    <t>11.989031791687012</t>
  </si>
  <si>
    <t>3.3040976524353027</t>
  </si>
  <si>
    <t>18.428178787231445</t>
  </si>
  <si>
    <t>0.05472331866621971</t>
  </si>
  <si>
    <t>12.390637397766113</t>
  </si>
  <si>
    <t>2.936671018600464</t>
  </si>
  <si>
    <t>18.07352066040039</t>
  </si>
  <si>
    <t>0.0737680122256279</t>
  </si>
  <si>
    <t>12.644658088684082</t>
  </si>
  <si>
    <t>2.7450032234191895</t>
  </si>
  <si>
    <t>17.787477493286133</t>
  </si>
  <si>
    <t>0.1258053183555603</t>
  </si>
  <si>
    <t>12.416027069091797</t>
  </si>
  <si>
    <t>2.387617588043213</t>
  </si>
  <si>
    <t>17.547473907470703</t>
  </si>
  <si>
    <t>0.0436873659491539</t>
  </si>
  <si>
    <t>12.77723217010498</t>
  </si>
  <si>
    <t>2.11405086517334</t>
  </si>
  <si>
    <t>17.342121124267578</t>
  </si>
  <si>
    <t>0.1609436422586441</t>
  </si>
  <si>
    <t>12.802383422851562</t>
  </si>
  <si>
    <t>1.8135087490081787</t>
  </si>
  <si>
    <t>17.163776397705078</t>
  </si>
  <si>
    <t>0.11518976092338562</t>
  </si>
  <si>
    <t>12.732008934020996</t>
  </si>
  <si>
    <t>1.4165433645248413</t>
  </si>
  <si>
    <t>17.014244079589844</t>
  </si>
  <si>
    <t>0.5445613861083984</t>
  </si>
  <si>
    <t>13.635385513305664</t>
  </si>
  <si>
    <t>0.4222099483013153</t>
  </si>
  <si>
    <t>16.893301010131836</t>
  </si>
  <si>
    <t>0.2961518168449402</t>
  </si>
  <si>
    <t>14.359890937805176</t>
  </si>
  <si>
    <t>16.790237426757812</t>
  </si>
  <si>
    <t>0.5146427750587463</t>
  </si>
  <si>
    <t>14.851896286010742</t>
  </si>
  <si>
    <t>16.709135055541992</t>
  </si>
  <si>
    <t>0.1881619095802307</t>
  </si>
  <si>
    <t>16.862215042114258</t>
  </si>
  <si>
    <t>16.606027603149414</t>
  </si>
  <si>
    <t>17.765621185302734</t>
  </si>
  <si>
    <t>16.44928550720215</t>
  </si>
  <si>
    <t>18.027963638305664</t>
  </si>
  <si>
    <t>3.472661018371582</t>
  </si>
  <si>
    <t>16.26231575012207</t>
  </si>
  <si>
    <t>19.271129608154297</t>
  </si>
  <si>
    <t>6.783782482147217</t>
  </si>
  <si>
    <t>16.06197166442871</t>
  </si>
  <si>
    <t>18.477294921875</t>
  </si>
  <si>
    <t>8.324899673461914</t>
  </si>
  <si>
    <t>15.877474784851074</t>
  </si>
  <si>
    <t>1.3056398630142212</t>
  </si>
  <si>
    <t>17.408592224121094</t>
  </si>
  <si>
    <t>6.765564441680908</t>
  </si>
  <si>
    <t>15.737497329711914</t>
  </si>
  <si>
    <t>1.3154654502868652</t>
  </si>
  <si>
    <t>15.990152359008789</t>
  </si>
  <si>
    <t>1.8471566438674927</t>
  </si>
  <si>
    <t>15.616153717041016</t>
  </si>
  <si>
    <t>0.2555875778198242</t>
  </si>
  <si>
    <t>14.188087463378906</t>
  </si>
  <si>
    <t>15.48987865447998</t>
  </si>
  <si>
    <t>0.24002361297607422</t>
  </si>
  <si>
    <t>13.709467887878418</t>
  </si>
  <si>
    <t>15.366456031799316</t>
  </si>
  <si>
    <t>0.5001208782196045</t>
  </si>
  <si>
    <t>13.248087882995605</t>
  </si>
  <si>
    <t>15.242704391479492</t>
  </si>
  <si>
    <t>0.13754844665527344</t>
  </si>
  <si>
    <t>12.909481048583984</t>
  </si>
  <si>
    <t>15.112834930419922</t>
  </si>
  <si>
    <t>0.21507996320724487</t>
  </si>
  <si>
    <t>13.256784439086914</t>
  </si>
  <si>
    <t>14.976062774658203</t>
  </si>
  <si>
    <t>0.19604942202568054</t>
  </si>
  <si>
    <t>13.615069389343262</t>
  </si>
  <si>
    <t>14.833727836608887</t>
  </si>
  <si>
    <t>0.18395531177520752</t>
  </si>
  <si>
    <t>13.552715301513672</t>
  </si>
  <si>
    <t>0.11340810358524323</t>
  </si>
  <si>
    <t>14.684455871582031</t>
  </si>
  <si>
    <t>0.24546660482883453</t>
  </si>
  <si>
    <t>13.941276550292969</t>
  </si>
  <si>
    <t>0.3653036057949066</t>
  </si>
  <si>
    <t>14.527682304382324</t>
  </si>
  <si>
    <t>0.23167195916175842</t>
  </si>
  <si>
    <t>14.305684089660645</t>
  </si>
  <si>
    <t>0.505456268787384</t>
  </si>
  <si>
    <t>14.364211082458496</t>
  </si>
  <si>
    <t>0.3173455595970154</t>
  </si>
  <si>
    <t>14.144886016845703</t>
  </si>
  <si>
    <t>0.45775672793388367</t>
  </si>
  <si>
    <t>14.194138526916504</t>
  </si>
  <si>
    <t>0.33739620447158813</t>
  </si>
  <si>
    <t>14.35484790802002</t>
  </si>
  <si>
    <t>0.212188720703125</t>
  </si>
  <si>
    <t>14.016294479370117</t>
  </si>
  <si>
    <t>0.3201228082180023</t>
  </si>
  <si>
    <t>14.441943168640137</t>
  </si>
  <si>
    <t>0.018316416069865227</t>
  </si>
  <si>
    <t>13.828030586242676</t>
  </si>
  <si>
    <t>0.5133053660392761</t>
  </si>
  <si>
    <t>14.156843185424805</t>
  </si>
  <si>
    <t>13.628637313842773</t>
  </si>
  <si>
    <t>0.4005904793739319</t>
  </si>
  <si>
    <t>13.416705131530762</t>
  </si>
  <si>
    <t>0.386306494474411</t>
  </si>
  <si>
    <t>14.263360977172852</t>
  </si>
  <si>
    <t>13.188632011413574</t>
  </si>
  <si>
    <t>0.436987966299057</t>
  </si>
  <si>
    <t>14.009415626525879</t>
  </si>
  <si>
    <t>12.94178581237793</t>
  </si>
  <si>
    <t>0.4330449402332306</t>
  </si>
  <si>
    <t>14.164196968078613</t>
  </si>
  <si>
    <t>12.673897743225098</t>
  </si>
  <si>
    <t>0.4727633595466614</t>
  </si>
  <si>
    <t>14.200470924377441</t>
  </si>
  <si>
    <t>12.378267288208008</t>
  </si>
  <si>
    <t>0.0893232449889183</t>
  </si>
  <si>
    <t>0.5269390940666199</t>
  </si>
  <si>
    <t>13.814953804016113</t>
  </si>
  <si>
    <t>12.051652908325195</t>
  </si>
  <si>
    <t>0.610011100769043</t>
  </si>
  <si>
    <t>0.44011297821998596</t>
  </si>
  <si>
    <t>14.09077262878418</t>
  </si>
  <si>
    <t>11.687256813049316</t>
  </si>
  <si>
    <t>0.9388387203216553</t>
  </si>
  <si>
    <t>0.41008055210113525</t>
  </si>
  <si>
    <t>14.302848815917969</t>
  </si>
  <si>
    <t>11.27432632446289</t>
  </si>
  <si>
    <t>1.3170461654663086</t>
  </si>
  <si>
    <t>0.5447896122932434</t>
  </si>
  <si>
    <t>14.399881362915039</t>
  </si>
  <si>
    <t>10.801050186157227</t>
  </si>
  <si>
    <t>1.7078163623809814</t>
  </si>
  <si>
    <t>0.4292330741882324</t>
  </si>
  <si>
    <t>14.72704029083252</t>
  </si>
  <si>
    <t>0.2889121472835541</t>
  </si>
  <si>
    <t>10.2544584274292</t>
  </si>
  <si>
    <t>2.169363498687744</t>
  </si>
  <si>
    <t>0.2718520164489746</t>
  </si>
  <si>
    <t>14.530546188354492</t>
  </si>
  <si>
    <t>0.6879271864891052</t>
  </si>
  <si>
    <t>9.613333702087402</t>
  </si>
  <si>
    <t>2.3535633087158203</t>
  </si>
  <si>
    <t>0.36023521423339844</t>
  </si>
  <si>
    <t>14.735088348388672</t>
  </si>
  <si>
    <t>1.2807362079620361</t>
  </si>
  <si>
    <t>8.852543830871582</t>
  </si>
  <si>
    <t>2.659963369369507</t>
  </si>
  <si>
    <t>0.4083530902862549</t>
  </si>
  <si>
    <t>14.769615173339844</t>
  </si>
  <si>
    <t>1.7727925777435303</t>
  </si>
  <si>
    <t>7.939516067504883</t>
  </si>
  <si>
    <t>2.9288716316223145</t>
  </si>
  <si>
    <t>0.5098544955253601</t>
  </si>
  <si>
    <t>14.138895988464355</t>
  </si>
  <si>
    <t>1.917479157447815</t>
  </si>
  <si>
    <t>6.826563358306885</t>
  </si>
  <si>
    <t>3.1782238483428955</t>
  </si>
  <si>
    <t>0.4887838363647461</t>
  </si>
  <si>
    <t>13.982783317565918</t>
  </si>
  <si>
    <t>1.9589791297912598</t>
  </si>
  <si>
    <t>5.4301533699035645</t>
  </si>
  <si>
    <t>3.4220693111419678</t>
  </si>
  <si>
    <t>0.18161866068840027</t>
  </si>
  <si>
    <t>13.72230052947998</t>
  </si>
  <si>
    <t>2.4944047927856445</t>
  </si>
  <si>
    <t>3.5926599502563477</t>
  </si>
  <si>
    <t>3.6581153869628906</t>
  </si>
  <si>
    <t>11.291111946105957</t>
  </si>
  <si>
    <t>4.765603065490723</t>
  </si>
  <si>
    <t>1.0395649671554565</t>
  </si>
  <si>
    <t>3.7221078872680664</t>
  </si>
  <si>
    <t>6.654543876647949</t>
  </si>
  <si>
    <t>9.188424110412598</t>
  </si>
  <si>
    <t>3.8234059810638428</t>
  </si>
  <si>
    <t>5.1056036949157715</t>
  </si>
  <si>
    <t>13.41260051727295</t>
  </si>
  <si>
    <t>3.7855894565582275</t>
  </si>
  <si>
    <t>0.5020299553871155</t>
  </si>
  <si>
    <t>6.808341979980469</t>
  </si>
  <si>
    <t>15.621238708496094</t>
  </si>
  <si>
    <t>3.864671468734741</t>
  </si>
  <si>
    <t>0.6866475939750671</t>
  </si>
  <si>
    <t>9.091062545776367</t>
  </si>
  <si>
    <t>15.438223838806152</t>
  </si>
  <si>
    <t>3.6210033893585205</t>
  </si>
  <si>
    <t>1.456939458847046</t>
  </si>
  <si>
    <t>10.34090518951416</t>
  </si>
  <si>
    <t>15.416790962219238</t>
  </si>
  <si>
    <t>3.841975688934326</t>
  </si>
  <si>
    <t>1.2561758756637573</t>
  </si>
  <si>
    <t>2.113318920135498</t>
  </si>
  <si>
    <t>14.74993896484375</t>
  </si>
  <si>
    <t>10.058956146240234</t>
  </si>
  <si>
    <t>16.68861198425293</t>
  </si>
  <si>
    <t>3.7151665687561035</t>
  </si>
  <si>
    <t>1.0065420866012573</t>
  </si>
  <si>
    <t>16.157947540283203</t>
  </si>
  <si>
    <t>7.187449932098389</t>
  </si>
  <si>
    <t>41.41698455810547</t>
  </si>
  <si>
    <t>3.5686986446380615</t>
  </si>
  <si>
    <t>1.1380115747451782</t>
  </si>
  <si>
    <t>15.450994491577148</t>
  </si>
  <si>
    <t>5.736605644226074</t>
  </si>
  <si>
    <t>55.74776077270508</t>
  </si>
  <si>
    <t>3.1928718090057373</t>
  </si>
  <si>
    <t>1.3608986139297485</t>
  </si>
  <si>
    <t>14.35340404510498</t>
  </si>
  <si>
    <t>4.13929557800293</t>
  </si>
  <si>
    <t>64.07925415039062</t>
  </si>
  <si>
    <t>2.889554023742676</t>
  </si>
  <si>
    <t>2.4855222702026367</t>
  </si>
  <si>
    <t>1.0406298637390137</t>
  </si>
  <si>
    <t>12.658368110656738</t>
  </si>
  <si>
    <t>2.7283098697662354</t>
  </si>
  <si>
    <t>69.18144226074219</t>
  </si>
  <si>
    <t>3.0276029109954834</t>
  </si>
  <si>
    <t>6.09442663192749</t>
  </si>
  <si>
    <t>0.2013467699289322</t>
  </si>
  <si>
    <t>12.731865882873535</t>
  </si>
  <si>
    <t>3.335768699645996</t>
  </si>
  <si>
    <t>72.52361297607422</t>
  </si>
  <si>
    <t>3.2882132530212402</t>
  </si>
  <si>
    <t>6.434077739715576</t>
  </si>
  <si>
    <t>0.45737749338150024</t>
  </si>
  <si>
    <t>15.127873420715332</t>
  </si>
  <si>
    <t>5.071555137634277</t>
  </si>
  <si>
    <t>74.9340591430664</t>
  </si>
  <si>
    <t>3.3888485431671143</t>
  </si>
  <si>
    <t>5.304976463317871</t>
  </si>
  <si>
    <t>1.158828616142273</t>
  </si>
  <si>
    <t>17.337194442749023</t>
  </si>
  <si>
    <t>4.1944475173950195</t>
  </si>
  <si>
    <t>76.7857437133789</t>
  </si>
  <si>
    <t>3.0054709911346436</t>
  </si>
  <si>
    <t>4.4526896476745605</t>
  </si>
  <si>
    <t>0.9512574076652527</t>
  </si>
  <si>
    <t>17.83233070373535</t>
  </si>
  <si>
    <t>2.6580984592437744</t>
  </si>
  <si>
    <t>78.23649597167969</t>
  </si>
  <si>
    <t>2.8496041297912598</t>
  </si>
  <si>
    <t>4.3846235275268555</t>
  </si>
  <si>
    <t>0.5671469569206238</t>
  </si>
  <si>
    <t>17.201078414916992</t>
  </si>
  <si>
    <t>2.6998302936553955</t>
  </si>
  <si>
    <t>79.40180969238281</t>
  </si>
  <si>
    <t>2.559945821762085</t>
  </si>
  <si>
    <t>4.89022159576416</t>
  </si>
  <si>
    <t>0.5991089940071106</t>
  </si>
  <si>
    <t>16.143051147460938</t>
  </si>
  <si>
    <t>2.562601327896118</t>
  </si>
  <si>
    <t>80.35823822021484</t>
  </si>
  <si>
    <t>2.2795445919036865</t>
  </si>
  <si>
    <t>5.998569965362549</t>
  </si>
  <si>
    <t>0.7518036365509033</t>
  </si>
  <si>
    <t>15.140212059020996</t>
  </si>
  <si>
    <t>1.9916174411773682</t>
  </si>
  <si>
    <t>81.16034698486328</t>
  </si>
  <si>
    <t>2.0015852451324463</t>
  </si>
  <si>
    <t>6.740776062011719</t>
  </si>
  <si>
    <t>0.7380890846252441</t>
  </si>
  <si>
    <t>15.61445426940918</t>
  </si>
  <si>
    <t>1.8199801445007324</t>
  </si>
  <si>
    <t>81.84642028808594</t>
  </si>
  <si>
    <t>1.6824709177017212</t>
  </si>
  <si>
    <t>7.100046157836914</t>
  </si>
  <si>
    <t>0.6250350475311279</t>
  </si>
  <si>
    <t>16.15736961364746</t>
  </si>
  <si>
    <t>1.4003418684005737</t>
  </si>
  <si>
    <t>82.43702697753906</t>
  </si>
  <si>
    <t>1.4014426469802856</t>
  </si>
  <si>
    <t>7.443864345550537</t>
  </si>
  <si>
    <t>0.6163617968559265</t>
  </si>
  <si>
    <t>16.617977142333984</t>
  </si>
  <si>
    <t>1.5559141635894775</t>
  </si>
  <si>
    <t>82.95219421386719</t>
  </si>
  <si>
    <t>0.9646140336990356</t>
  </si>
  <si>
    <t>7.417413711547852</t>
  </si>
  <si>
    <t>0.5230375528335571</t>
  </si>
  <si>
    <t>17.21892738342285</t>
  </si>
  <si>
    <t>1.8999016284942627</t>
  </si>
  <si>
    <t>83.40672302246094</t>
  </si>
  <si>
    <t>0.5918725728988647</t>
  </si>
  <si>
    <t>7.611405372619629</t>
  </si>
  <si>
    <t>0.6737663149833679</t>
  </si>
  <si>
    <t>17.115020751953125</t>
  </si>
  <si>
    <t>1.5932631492614746</t>
  </si>
  <si>
    <t>83.81059265136719</t>
  </si>
  <si>
    <t>0.24398598074913025</t>
  </si>
  <si>
    <t>8.019701957702637</t>
  </si>
  <si>
    <t>0.6642459630966187</t>
  </si>
  <si>
    <t>16.92064094543457</t>
  </si>
  <si>
    <t>1.2731508016586304</t>
  </si>
  <si>
    <t>84.17404174804688</t>
  </si>
  <si>
    <t>8.169946670532227</t>
  </si>
  <si>
    <t>0.5278638601303101</t>
  </si>
  <si>
    <t>17.30790138244629</t>
  </si>
  <si>
    <t>1.3276132345199585</t>
  </si>
  <si>
    <t>84.49974060058594</t>
  </si>
  <si>
    <t>8.745065689086914</t>
  </si>
  <si>
    <t>0.4643537700176239</t>
  </si>
  <si>
    <t>17.202228546142578</t>
  </si>
  <si>
    <t>1.3177248239517212</t>
  </si>
  <si>
    <t>84.79186248779297</t>
  </si>
  <si>
    <t>8.72360897064209</t>
  </si>
  <si>
    <t>0.440584272146225</t>
  </si>
  <si>
    <t>17.219472885131836</t>
  </si>
  <si>
    <t>1.832682728767395</t>
  </si>
  <si>
    <t>85.05113983154297</t>
  </si>
  <si>
    <t>8.73858642578125</t>
  </si>
  <si>
    <t>0.26194801926612854</t>
  </si>
  <si>
    <t>16.586400985717773</t>
  </si>
  <si>
    <t>2.143779754638672</t>
  </si>
  <si>
    <t>85.28162384033203</t>
  </si>
  <si>
    <t>9.181363105773926</t>
  </si>
  <si>
    <t>0.5184097290039062</t>
  </si>
  <si>
    <t>15.843070983886719</t>
  </si>
  <si>
    <t>2.129818916320801</t>
  </si>
  <si>
    <t>85.49492645263672</t>
  </si>
  <si>
    <t>9.386810302734375</t>
  </si>
  <si>
    <t>0.5175702571868896</t>
  </si>
  <si>
    <t>16.179086685180664</t>
  </si>
  <si>
    <t>2.2373483180999756</t>
  </si>
  <si>
    <t>85.68910217285156</t>
  </si>
  <si>
    <t>9.41584300994873</t>
  </si>
  <si>
    <t>0.3312477767467499</t>
  </si>
  <si>
    <t>15.984820365905762</t>
  </si>
  <si>
    <t>2.1478803157806396</t>
  </si>
  <si>
    <t>85.86589813232422</t>
  </si>
  <si>
    <t>9.745359420776367</t>
  </si>
  <si>
    <t>0.6748592853546143</t>
  </si>
  <si>
    <t>15.69062328338623</t>
  </si>
  <si>
    <t>2.011225461959839</t>
  </si>
  <si>
    <t>86.032470703125</t>
  </si>
  <si>
    <t>9.615513801574707</t>
  </si>
  <si>
    <t>0.42460599541664124</t>
  </si>
  <si>
    <t>16.0306339263916</t>
  </si>
  <si>
    <t>1.628670334815979</t>
  </si>
  <si>
    <t>86.18256378173828</t>
  </si>
  <si>
    <t>9.869791030883789</t>
  </si>
  <si>
    <t>0.3075578808784485</t>
  </si>
  <si>
    <t>15.627982139587402</t>
  </si>
  <si>
    <t>1.402393102645874</t>
  </si>
  <si>
    <t>86.319580078125</t>
  </si>
  <si>
    <t>9.885250091552734</t>
  </si>
  <si>
    <t>0.43215078115463257</t>
  </si>
  <si>
    <t>15.44229793548584</t>
  </si>
  <si>
    <t>1.55418860912323</t>
  </si>
  <si>
    <t>86.44471740722656</t>
  </si>
  <si>
    <t>9.680209159851074</t>
  </si>
  <si>
    <t>0.35155802965164185</t>
  </si>
  <si>
    <t>15.328312873840332</t>
  </si>
  <si>
    <t>1.650254487991333</t>
  </si>
  <si>
    <t>86.55919647216797</t>
  </si>
  <si>
    <t>10.06204891204834</t>
  </si>
  <si>
    <t>0.30470067262649536</t>
  </si>
  <si>
    <t>15.21178913116455</t>
  </si>
  <si>
    <t>1.453782558441162</t>
  </si>
  <si>
    <t>86.66703033447266</t>
  </si>
  <si>
    <t>10.122343063354492</t>
  </si>
  <si>
    <t>0.4021589457988739</t>
  </si>
  <si>
    <t>15.516185760498047</t>
  </si>
  <si>
    <t>1.5702002048492432</t>
  </si>
  <si>
    <t>86.77098846435547</t>
  </si>
  <si>
    <t>9.815710067749023</t>
  </si>
  <si>
    <t>0.13267658650875092</t>
  </si>
  <si>
    <t>16.034652709960938</t>
  </si>
  <si>
    <t>1.9704959392547607</t>
  </si>
  <si>
    <t>86.86720275878906</t>
  </si>
  <si>
    <t>9.87196159362793</t>
  </si>
  <si>
    <t>0.3616337180137634</t>
  </si>
  <si>
    <t>15.996004104614258</t>
  </si>
  <si>
    <t>2.3218493461608887</t>
  </si>
  <si>
    <t>86.95680236816406</t>
  </si>
  <si>
    <t>9.814623832702637</t>
  </si>
  <si>
    <t>0.4118887186050415</t>
  </si>
  <si>
    <t>16.141996383666992</t>
  </si>
  <si>
    <t>2.0574018955230713</t>
  </si>
  <si>
    <t>87.04019927978516</t>
  </si>
  <si>
    <t>9.283573150634766</t>
  </si>
  <si>
    <t>0.17539790272712708</t>
  </si>
  <si>
    <t>16.253253936767578</t>
  </si>
  <si>
    <t>2.088757276535034</t>
  </si>
  <si>
    <t>87.11373138427734</t>
  </si>
  <si>
    <t>9.38511848449707</t>
  </si>
  <si>
    <t>0.27227556705474854</t>
  </si>
  <si>
    <t>15.798952102661133</t>
  </si>
  <si>
    <t>2.429569721221924</t>
  </si>
  <si>
    <t>87.18467712402344</t>
  </si>
  <si>
    <t>9.487395286560059</t>
  </si>
  <si>
    <t>0.18139541149139404</t>
  </si>
  <si>
    <t>16.109172821044922</t>
  </si>
  <si>
    <t>2.905999183654785</t>
  </si>
  <si>
    <t>87.2536849975586</t>
  </si>
  <si>
    <t>8.857282638549805</t>
  </si>
  <si>
    <t>0.2050279974937439</t>
  </si>
  <si>
    <t>16.582304000854492</t>
  </si>
  <si>
    <t>3.0260791778564453</t>
  </si>
  <si>
    <t>87.31265258789062</t>
  </si>
  <si>
    <t>8.75930404663086</t>
  </si>
  <si>
    <t>0.18764516711235046</t>
  </si>
  <si>
    <t>16.194171905517578</t>
  </si>
  <si>
    <t>2.9130802154541016</t>
  </si>
  <si>
    <t>87.36714935302734</t>
  </si>
  <si>
    <t>8.353124618530273</t>
  </si>
  <si>
    <t>0.09537918865680695</t>
  </si>
  <si>
    <t>16.29315948486328</t>
  </si>
  <si>
    <t>3.2011210918426514</t>
  </si>
  <si>
    <t>87.41236877441406</t>
  </si>
  <si>
    <t>7.966891765594482</t>
  </si>
  <si>
    <t>0.27059099078178406</t>
  </si>
  <si>
    <t>16.20622444152832</t>
  </si>
  <si>
    <t>2.8792779445648193</t>
  </si>
  <si>
    <t>87.44807434082031</t>
  </si>
  <si>
    <t>8.009944915771484</t>
  </si>
  <si>
    <t>0.25080257654190063</t>
  </si>
  <si>
    <t>16.14769744873047</t>
  </si>
  <si>
    <t>2.640998363494873</t>
  </si>
  <si>
    <t>87.4745864868164</t>
  </si>
  <si>
    <t>7.461706638336182</t>
  </si>
  <si>
    <t>0.26647084951400757</t>
  </si>
  <si>
    <t>16.435914993286133</t>
  </si>
  <si>
    <t>2.187546730041504</t>
  </si>
  <si>
    <t>87.48780822753906</t>
  </si>
  <si>
    <t>6.999858379364014</t>
  </si>
  <si>
    <t>0.5137297511100769</t>
  </si>
  <si>
    <t>16.5972957611084</t>
  </si>
  <si>
    <t>1.5708365440368652</t>
  </si>
  <si>
    <t>87.47601318359375</t>
  </si>
  <si>
    <t>7.273041725158691</t>
  </si>
  <si>
    <t>0.31085097789764404</t>
  </si>
  <si>
    <t>16.69908905029297</t>
  </si>
  <si>
    <t>87.4420394897461</t>
  </si>
  <si>
    <t>6.62830114364624</t>
  </si>
  <si>
    <t>0.1260845810174942</t>
  </si>
  <si>
    <t>17.0134220123291</t>
  </si>
  <si>
    <t>87.38536834716797</t>
  </si>
  <si>
    <t>5.921603679656982</t>
  </si>
  <si>
    <t>0.2109457403421402</t>
  </si>
  <si>
    <t>16.806781768798828</t>
  </si>
  <si>
    <t>87.29601287841797</t>
  </si>
  <si>
    <t>5.792518138885498</t>
  </si>
  <si>
    <t>0.07856639474630356</t>
  </si>
  <si>
    <t>87.17985534667969</t>
  </si>
  <si>
    <t>5.069661617279053</t>
  </si>
  <si>
    <t>16.122833251953125</t>
  </si>
  <si>
    <t>87.02965545654297</t>
  </si>
  <si>
    <t>4.33765983581543</t>
  </si>
  <si>
    <t>15.467875480651855</t>
  </si>
  <si>
    <t>0.3895215094089508</t>
  </si>
  <si>
    <t>86.82988739013672</t>
  </si>
  <si>
    <t>4.170222282409668</t>
  </si>
  <si>
    <t>14.89723014831543</t>
  </si>
  <si>
    <t>0.9599385857582092</t>
  </si>
  <si>
    <t>86.55046844482422</t>
  </si>
  <si>
    <t>3.550652503967285</t>
  </si>
  <si>
    <t>0.4936462640762329</t>
  </si>
  <si>
    <t>15.029824256896973</t>
  </si>
  <si>
    <t>0.6589370369911194</t>
  </si>
  <si>
    <t>86.13812255859375</t>
  </si>
  <si>
    <t>3.353656053543091</t>
  </si>
  <si>
    <t>0.13019593060016632</t>
  </si>
  <si>
    <t>15.57056713104248</t>
  </si>
  <si>
    <t>85.56372833251953</t>
  </si>
  <si>
    <t>2.448193311691284</t>
  </si>
  <si>
    <t>15.450596809387207</t>
  </si>
  <si>
    <t>0.2198333889245987</t>
  </si>
  <si>
    <t>84.75335693359375</t>
  </si>
  <si>
    <t>1.365096092224121</t>
  </si>
  <si>
    <t>13.781906127929688</t>
  </si>
  <si>
    <t>2.477856159210205</t>
  </si>
  <si>
    <t>1.1686443090438843</t>
  </si>
  <si>
    <t>12.312267303466797</t>
  </si>
  <si>
    <t>3.7657885551452637</t>
  </si>
  <si>
    <t>80.9703598022461</t>
  </si>
  <si>
    <t>1.2085366249084473</t>
  </si>
  <si>
    <t>12.166202545166016</t>
  </si>
  <si>
    <t>3.8901872634887695</t>
  </si>
  <si>
    <t>74.71707916259766</t>
  </si>
  <si>
    <t>0.5051934123039246</t>
  </si>
  <si>
    <t>11.918326377868652</t>
  </si>
  <si>
    <t>4.616739749908447</t>
  </si>
  <si>
    <t>37.46491622924805</t>
  </si>
  <si>
    <t>145.76718139648438</t>
  </si>
  <si>
    <t>11.621914863586426</t>
  </si>
  <si>
    <t>4.53722620010376</t>
  </si>
  <si>
    <t>40.96635437011719</t>
  </si>
  <si>
    <t>11.606115341186523</t>
  </si>
  <si>
    <t>5.000361919403076</t>
  </si>
  <si>
    <t>27.956298828125</t>
  </si>
  <si>
    <t>0.04631214961409569</t>
  </si>
  <si>
    <t>11.821167945861816</t>
  </si>
  <si>
    <t>4.713960647583008</t>
  </si>
  <si>
    <t>24.118379592895508</t>
  </si>
  <si>
    <t>0.04238857701420784</t>
  </si>
  <si>
    <t>11.974766731262207</t>
  </si>
  <si>
    <t>4.657652378082275</t>
  </si>
  <si>
    <t>22.293550491333008</t>
  </si>
  <si>
    <t>0.1445615291595459</t>
  </si>
  <si>
    <t>12.71663761138916</t>
  </si>
  <si>
    <t>4.223209857940674</t>
  </si>
  <si>
    <t>21.22579574584961</t>
  </si>
  <si>
    <t>0.05272258073091507</t>
  </si>
  <si>
    <t>12.621927261352539</t>
  </si>
  <si>
    <t>3.6293773651123047</t>
  </si>
  <si>
    <t>20.52670669555664</t>
  </si>
  <si>
    <t>0.04024876281619072</t>
  </si>
  <si>
    <t>13.036717414855957</t>
  </si>
  <si>
    <t>2.8672914505004883</t>
  </si>
  <si>
    <t>20.019432067871094</t>
  </si>
  <si>
    <t>0.21352112293243408</t>
  </si>
  <si>
    <t>13.512121200561523</t>
  </si>
  <si>
    <t>2.631895065307617</t>
  </si>
  <si>
    <t>19.634353637695312</t>
  </si>
  <si>
    <t>13.025346755981445</t>
  </si>
  <si>
    <t>2.192023277282715</t>
  </si>
  <si>
    <t>19.325252532958984</t>
  </si>
  <si>
    <t>0.07577813416719437</t>
  </si>
  <si>
    <t>12.960232734680176</t>
  </si>
  <si>
    <t>1.9657987356185913</t>
  </si>
  <si>
    <t>19.066858291625977</t>
  </si>
  <si>
    <t>0.00842655636370182</t>
  </si>
  <si>
    <t>12.490389823913574</t>
  </si>
  <si>
    <t>1.8854377269744873</t>
  </si>
  <si>
    <t>18.849529266357422</t>
  </si>
  <si>
    <t>0.0566643662750721</t>
  </si>
  <si>
    <t>12.485237121582031</t>
  </si>
  <si>
    <t>1.5147053003311157</t>
  </si>
  <si>
    <t>18.66451644897461</t>
  </si>
  <si>
    <t>0.22751489281654358</t>
  </si>
  <si>
    <t>12.937477111816406</t>
  </si>
  <si>
    <t>1.0179623365402222</t>
  </si>
  <si>
    <t>18.502948760986328</t>
  </si>
  <si>
    <t>0.08289729803800583</t>
  </si>
  <si>
    <t>13.067044258117676</t>
  </si>
  <si>
    <t>0.5852112174034119</t>
  </si>
  <si>
    <t>18.358196258544922</t>
  </si>
  <si>
    <t>0.10536038875579834</t>
  </si>
  <si>
    <t>13.298951148986816</t>
  </si>
  <si>
    <t>0.2532639801502228</t>
  </si>
  <si>
    <t>18.226404190063477</t>
  </si>
  <si>
    <t>0.33450838923454285</t>
  </si>
  <si>
    <t>13.670032501220703</t>
  </si>
  <si>
    <t>18.112789154052734</t>
  </si>
  <si>
    <t>0.5470623970031738</t>
  </si>
  <si>
    <t>13.972699165344238</t>
  </si>
  <si>
    <t>18.02471160888672</t>
  </si>
  <si>
    <t>0.4109077453613281</t>
  </si>
  <si>
    <t>15.519523620605469</t>
  </si>
  <si>
    <t>17.93091583251953</t>
  </si>
  <si>
    <t>16.778289794921875</t>
  </si>
  <si>
    <t>17.79936408996582</t>
  </si>
  <si>
    <t>16.087875366210938</t>
  </si>
  <si>
    <t>1.2527730464935303</t>
  </si>
  <si>
    <t>17.645143508911133</t>
  </si>
  <si>
    <t>16.70318031311035</t>
  </si>
  <si>
    <t>3.709725856781006</t>
  </si>
  <si>
    <t>17.48715591430664</t>
  </si>
  <si>
    <t>0.14093312621116638</t>
  </si>
  <si>
    <t>16.758769989013672</t>
  </si>
  <si>
    <t>4.197941303253174</t>
  </si>
  <si>
    <t>17.337133407592773</t>
  </si>
  <si>
    <t>0.47792476415634155</t>
  </si>
  <si>
    <t>15.176773071289062</t>
  </si>
  <si>
    <t>3.3023314476013184</t>
  </si>
  <si>
    <t>17.19451332092285</t>
  </si>
  <si>
    <t>0.4169522821903229</t>
  </si>
  <si>
    <t>14.424944877624512</t>
  </si>
  <si>
    <t>2.4294071197509766</t>
  </si>
  <si>
    <t>17.057588577270508</t>
  </si>
  <si>
    <t>0.3460390567779541</t>
  </si>
  <si>
    <t>1.7283953428268433</t>
  </si>
  <si>
    <t>16.925622940063477</t>
  </si>
  <si>
    <t>0.5359286665916443</t>
  </si>
  <si>
    <t>13.176709175109863</t>
  </si>
  <si>
    <t>1.0067335367202759</t>
  </si>
  <si>
    <t>16.798526763916016</t>
  </si>
  <si>
    <t>0.4089377820491791</t>
  </si>
  <si>
    <t>12.690210342407227</t>
  </si>
  <si>
    <t>0.1758117377758026</t>
  </si>
  <si>
    <t>16.66920280456543</t>
  </si>
  <si>
    <t>0.1411099135875702</t>
  </si>
  <si>
    <t>12.330961227416992</t>
  </si>
  <si>
    <t>0.16420719027519226</t>
  </si>
  <si>
    <t>16.53924560546875</t>
  </si>
  <si>
    <t>0.2671407461166382</t>
  </si>
  <si>
    <t>12.263720512390137</t>
  </si>
  <si>
    <t>16.40376091003418</t>
  </si>
  <si>
    <t>0.23595976829528809</t>
  </si>
  <si>
    <t>12.622856140136719</t>
  </si>
  <si>
    <t>0.18426573276519775</t>
  </si>
  <si>
    <t>16.260528564453125</t>
  </si>
  <si>
    <t>0.05255793407559395</t>
  </si>
  <si>
    <t>12.853002548217773</t>
  </si>
  <si>
    <t>0.6028791666030884</t>
  </si>
  <si>
    <t>16.115623474121094</t>
  </si>
  <si>
    <t>0.41629090905189514</t>
  </si>
  <si>
    <t>12.870094299316406</t>
  </si>
  <si>
    <t>0.18078185617923737</t>
  </si>
  <si>
    <t>15.961771965026855</t>
  </si>
  <si>
    <t>0.22475488483905792</t>
  </si>
  <si>
    <t>13.133652687072754</t>
  </si>
  <si>
    <t>0.5063021183013916</t>
  </si>
  <si>
    <t>15.799590110778809</t>
  </si>
  <si>
    <t>0.25471168756484985</t>
  </si>
  <si>
    <t>13.2385835647583</t>
  </si>
  <si>
    <t>0.6820119023323059</t>
  </si>
  <si>
    <t>15.629816055297852</t>
  </si>
  <si>
    <t>0.3973122239112854</t>
  </si>
  <si>
    <t>13.207640647888184</t>
  </si>
  <si>
    <t>0.5656578540802002</t>
  </si>
  <si>
    <t>15.451897621154785</t>
  </si>
  <si>
    <t>0.316321462392807</t>
  </si>
  <si>
    <t>13.4183988571167</t>
  </si>
  <si>
    <t>0.43244752287864685</t>
  </si>
  <si>
    <t>15.262129783630371</t>
  </si>
  <si>
    <t>0.27345022559165955</t>
  </si>
  <si>
    <t>13.369420051574707</t>
  </si>
  <si>
    <t>0.4799422025680542</t>
  </si>
  <si>
    <t>15.059544563293457</t>
  </si>
  <si>
    <t>0.37326329946517944</t>
  </si>
  <si>
    <t>13.36184310913086</t>
  </si>
  <si>
    <t>0.5431918501853943</t>
  </si>
  <si>
    <t>14.83850383758545</t>
  </si>
  <si>
    <t>0.23944862186908722</t>
  </si>
  <si>
    <t>13.849605560302734</t>
  </si>
  <si>
    <t>0.7795128226280212</t>
  </si>
  <si>
    <t>14.600676536560059</t>
  </si>
  <si>
    <t>0.3123973608016968</t>
  </si>
  <si>
    <t>14.051613807678223</t>
  </si>
  <si>
    <t>0.7826376557350159</t>
  </si>
  <si>
    <t>14.337011337280273</t>
  </si>
  <si>
    <t>0.2463083267211914</t>
  </si>
  <si>
    <t>14.296453475952148</t>
  </si>
  <si>
    <t>1.3669441938400269</t>
  </si>
  <si>
    <t>14.043067932128906</t>
  </si>
  <si>
    <t>0.032747358083724976</t>
  </si>
  <si>
    <t>15.322233200073242</t>
  </si>
  <si>
    <t>2.0565621852874756</t>
  </si>
  <si>
    <t>13.709602355957031</t>
  </si>
  <si>
    <t>0.26199379563331604</t>
  </si>
  <si>
    <t>0.23080173134803772</t>
  </si>
  <si>
    <t>15.824214935302734</t>
  </si>
  <si>
    <t>3.052382469177246</t>
  </si>
  <si>
    <t>13.330516815185547</t>
  </si>
  <si>
    <t>0.7212156057357788</t>
  </si>
  <si>
    <t>0.2908999025821686</t>
  </si>
  <si>
    <t>16.254886627197266</t>
  </si>
  <si>
    <t>3.9640769958496094</t>
  </si>
  <si>
    <t>12.897233009338379</t>
  </si>
  <si>
    <t>1.1045516729354858</t>
  </si>
  <si>
    <t>0.11407245695590973</t>
  </si>
  <si>
    <t>16.60138511657715</t>
  </si>
  <si>
    <t>4.765591144561768</t>
  </si>
  <si>
    <t>12.404587745666504</t>
  </si>
  <si>
    <t>1.4680078029632568</t>
  </si>
  <si>
    <t>0.54306960105896</t>
  </si>
  <si>
    <t>16.283092498779297</t>
  </si>
  <si>
    <t>5.101230144500732</t>
  </si>
  <si>
    <t>11.844801902770996</t>
  </si>
  <si>
    <t>1.7279800176620483</t>
  </si>
  <si>
    <t>0.5141516327857971</t>
  </si>
  <si>
    <t>15.67271614074707</t>
  </si>
  <si>
    <t>4.891273021697998</t>
  </si>
  <si>
    <t>11.197429656982422</t>
  </si>
  <si>
    <t>2.117676258087158</t>
  </si>
  <si>
    <t>0.5222474932670593</t>
  </si>
  <si>
    <t>15.400123596191406</t>
  </si>
  <si>
    <t>5.092215538024902</t>
  </si>
  <si>
    <t>10.44750690460205</t>
  </si>
  <si>
    <t>2.490532875061035</t>
  </si>
  <si>
    <t>0.6895743012428284</t>
  </si>
  <si>
    <t>14.812744140625</t>
  </si>
  <si>
    <t>4.707930564880371</t>
  </si>
  <si>
    <t>9.561391830444336</t>
  </si>
  <si>
    <t>2.59411883354187</t>
  </si>
  <si>
    <t>0.2976464629173279</t>
  </si>
  <si>
    <t>14.237303733825684</t>
  </si>
  <si>
    <t>4.604437351226807</t>
  </si>
  <si>
    <t>8.472868919372559</t>
  </si>
  <si>
    <t>2.945152997970581</t>
  </si>
  <si>
    <t>0.2672484219074249</t>
  </si>
  <si>
    <t>12.621132850646973</t>
  </si>
  <si>
    <t>5.801023960113525</t>
  </si>
  <si>
    <t>7.099351406097412</t>
  </si>
  <si>
    <t>3.1736135482788086</t>
  </si>
  <si>
    <t>0.09874607622623444</t>
  </si>
  <si>
    <t>9.723816871643066</t>
  </si>
  <si>
    <t>7.581205368041992</t>
  </si>
  <si>
    <t>5.3146562576293945</t>
  </si>
  <si>
    <t>3.2206788063049316</t>
  </si>
  <si>
    <t>0.051996201276779175</t>
  </si>
  <si>
    <t>7.712708473205566</t>
  </si>
  <si>
    <t>9.82883358001709</t>
  </si>
  <si>
    <t>2.9335994720458984</t>
  </si>
  <si>
    <t>3.292304277420044</t>
  </si>
  <si>
    <t>0.41565996408462524</t>
  </si>
  <si>
    <t>8.197193145751953</t>
  </si>
  <si>
    <t>11.89250659942627</t>
  </si>
  <si>
    <t>3.371832847595215</t>
  </si>
  <si>
    <t>0.5332338213920593</t>
  </si>
  <si>
    <t>9.897815704345703</t>
  </si>
  <si>
    <t>12.590596199035645</t>
  </si>
  <si>
    <t>3.5037643909454346</t>
  </si>
  <si>
    <t>0.44309505820274353</t>
  </si>
  <si>
    <t>11.101469039916992</t>
  </si>
  <si>
    <t>12.896587371826172</t>
  </si>
  <si>
    <t>3.4091601371765137</t>
  </si>
  <si>
    <t>1.2927342653274536</t>
  </si>
  <si>
    <t>12.044984817504883</t>
  </si>
  <si>
    <t>13.579885482788086</t>
  </si>
  <si>
    <t>3.5368759632110596</t>
  </si>
  <si>
    <t>0.22843235731124878</t>
  </si>
  <si>
    <t>1.8545666933059692</t>
  </si>
  <si>
    <t>15.332132339477539</t>
  </si>
  <si>
    <t>9.639474868774414</t>
  </si>
  <si>
    <t>3.5648324489593506</t>
  </si>
  <si>
    <t>1.2754327058792114</t>
  </si>
  <si>
    <t>16.764446258544922</t>
  </si>
  <si>
    <t>6.3606038093566895</t>
  </si>
  <si>
    <t>4.71586799621582</t>
  </si>
  <si>
    <t>3.5023601055145264</t>
  </si>
  <si>
    <t>1.059632658958435</t>
  </si>
  <si>
    <t>16.722124099731445</t>
  </si>
  <si>
    <t>4.690250396728516</t>
  </si>
  <si>
    <t>34.218441009521484</t>
  </si>
  <si>
    <t>3.092867851257324</t>
  </si>
  <si>
    <t>1.2519817352294922</t>
  </si>
  <si>
    <t>15.21673583984375</t>
  </si>
  <si>
    <t>3.110532760620117</t>
  </si>
  <si>
    <t>52.155033111572266</t>
  </si>
  <si>
    <t>2.6399543285369873</t>
  </si>
  <si>
    <t>0.7704688310623169</t>
  </si>
  <si>
    <t>1.4742563962936401</t>
  </si>
  <si>
    <t>12.815524101257324</t>
  </si>
  <si>
    <t>0.9736843705177307</t>
  </si>
  <si>
    <t>62.0775260925293</t>
  </si>
  <si>
    <t>2.816868782043457</t>
  </si>
  <si>
    <t>5.622379779815674</t>
  </si>
  <si>
    <t>0.3524315059185028</t>
  </si>
  <si>
    <t>12.247637748718262</t>
  </si>
  <si>
    <t>0.2232334464788437</t>
  </si>
  <si>
    <t>67.89412689208984</t>
  </si>
  <si>
    <t>3.138023614883423</t>
  </si>
  <si>
    <t>6.951894760131836</t>
  </si>
  <si>
    <t>0.2299184948205948</t>
  </si>
  <si>
    <t>15.22958755493164</t>
  </si>
  <si>
    <t>1.9780855178833008</t>
  </si>
  <si>
    <t>71.69454193115234</t>
  </si>
  <si>
    <t>3.5588157176971436</t>
  </si>
  <si>
    <t>5.9577250480651855</t>
  </si>
  <si>
    <t>0.9630891680717468</t>
  </si>
  <si>
    <t>18.276363372802734</t>
  </si>
  <si>
    <t>2.1953845024108887</t>
  </si>
  <si>
    <t>74.4094009399414</t>
  </si>
  <si>
    <t>3.187445640563965</t>
  </si>
  <si>
    <t>3.9646735191345215</t>
  </si>
  <si>
    <t>0.7929654121398926</t>
  </si>
  <si>
    <t>19.706527709960938</t>
  </si>
  <si>
    <t>1.411360263824463</t>
  </si>
  <si>
    <t>76.44619750976562</t>
  </si>
  <si>
    <t>2.8326361179351807</t>
  </si>
  <si>
    <t>2.986959934234619</t>
  </si>
  <si>
    <t>0.4316393733024597</t>
  </si>
  <si>
    <t>18.64555549621582</t>
  </si>
  <si>
    <t>1.4486863613128662</t>
  </si>
  <si>
    <t>78.00643157958984</t>
  </si>
  <si>
    <t>2.6638553142547607</t>
  </si>
  <si>
    <t>3.831327438354492</t>
  </si>
  <si>
    <t>0.28916680812835693</t>
  </si>
  <si>
    <t>16.46820068359375</t>
  </si>
  <si>
    <t>2.483018159866333</t>
  </si>
  <si>
    <t>79.23567962646484</t>
  </si>
  <si>
    <t>2.2653636932373047</t>
  </si>
  <si>
    <t>4.825998306274414</t>
  </si>
  <si>
    <t>0.3908000886440277</t>
  </si>
  <si>
    <t>15.04028034210205</t>
  </si>
  <si>
    <t>2.884446859359741</t>
  </si>
  <si>
    <t>80.23129272460938</t>
  </si>
  <si>
    <t>1.9803571701049805</t>
  </si>
  <si>
    <t>5.758584976196289</t>
  </si>
  <si>
    <t>0.8355305194854736</t>
  </si>
  <si>
    <t>14.439177513122559</t>
  </si>
  <si>
    <t>2.909092664718628</t>
  </si>
  <si>
    <t>81.07237243652344</t>
  </si>
  <si>
    <t>1.7494914531707764</t>
  </si>
  <si>
    <t>6.303287506103516</t>
  </si>
  <si>
    <t>0.8307746648788452</t>
  </si>
  <si>
    <t>15.341010093688965</t>
  </si>
  <si>
    <t>1.9956506490707397</t>
  </si>
  <si>
    <t>81.78910827636719</t>
  </si>
  <si>
    <t>1.4068666696548462</t>
  </si>
  <si>
    <t>7.187509536743164</t>
  </si>
  <si>
    <t>0.5974001884460449</t>
  </si>
  <si>
    <t>16.092458724975586</t>
  </si>
  <si>
    <t>1.5099680423736572</t>
  </si>
  <si>
    <t>82.4006118774414</t>
  </si>
  <si>
    <t>1.0490275621414185</t>
  </si>
  <si>
    <t>7.425920486450195</t>
  </si>
  <si>
    <t>0.59800785779953</t>
  </si>
  <si>
    <t>16.616498947143555</t>
  </si>
  <si>
    <t>1.8333863019943237</t>
  </si>
  <si>
    <t>82.92780303955078</t>
  </si>
  <si>
    <t>0.7265105247497559</t>
  </si>
  <si>
    <t>7.094605922698975</t>
  </si>
  <si>
    <t>0.499035120010376</t>
  </si>
  <si>
    <t>16.68878936767578</t>
  </si>
  <si>
    <t>2.123887538909912</t>
  </si>
  <si>
    <t>83.38729095458984</t>
  </si>
  <si>
    <t>0.32490307092666626</t>
  </si>
  <si>
    <t>7.528261184692383</t>
  </si>
  <si>
    <t>0.7237337827682495</t>
  </si>
  <si>
    <t>16.16999053955078</t>
  </si>
  <si>
    <t>1.80787193775177</t>
  </si>
  <si>
    <t>83.7951431274414</t>
  </si>
  <si>
    <t>8.12304401397705</t>
  </si>
  <si>
    <t>0.6737930178642273</t>
  </si>
  <si>
    <t>16.237293243408203</t>
  </si>
  <si>
    <t>1.484580636024475</t>
  </si>
  <si>
    <t>84.15887451171875</t>
  </si>
  <si>
    <t>8.397743225097656</t>
  </si>
  <si>
    <t>0.4084550738334656</t>
  </si>
  <si>
    <t>16.650392532348633</t>
  </si>
  <si>
    <t>1.7341963052749634</t>
  </si>
  <si>
    <t>84.4830551147461</t>
  </si>
  <si>
    <t>8.659903526306152</t>
  </si>
  <si>
    <t>0.45299670100212097</t>
  </si>
  <si>
    <t>16.79046630859375</t>
  </si>
  <si>
    <t>2.1159720420837402</t>
  </si>
  <si>
    <t>84.77081298828125</t>
  </si>
  <si>
    <t>8.554288864135742</t>
  </si>
  <si>
    <t>0.44002431631088257</t>
  </si>
  <si>
    <t>16.560585021972656</t>
  </si>
  <si>
    <t>2.646253824234009</t>
  </si>
  <si>
    <t>85.03055572509766</t>
  </si>
  <si>
    <t>8.704984664916992</t>
  </si>
  <si>
    <t>0.5487300753593445</t>
  </si>
  <si>
    <t>16.321792602539062</t>
  </si>
  <si>
    <t>85.26637268066406</t>
  </si>
  <si>
    <t>9.513678550720215</t>
  </si>
  <si>
    <t>0.5760375261306763</t>
  </si>
  <si>
    <t>16.08502769470215</t>
  </si>
  <si>
    <t>1.971941351890564</t>
  </si>
  <si>
    <t>85.48479461669922</t>
  </si>
  <si>
    <t>9.627117156982422</t>
  </si>
  <si>
    <t>0.42256811261177063</t>
  </si>
  <si>
    <t>16.60603141784668</t>
  </si>
  <si>
    <t>2.209517240524292</t>
  </si>
  <si>
    <t>85.68619537353516</t>
  </si>
  <si>
    <t>9.276910781860352</t>
  </si>
  <si>
    <t>0.39606916904449463</t>
  </si>
  <si>
    <t>16.861915588378906</t>
  </si>
  <si>
    <t>2.4359629154205322</t>
  </si>
  <si>
    <t>85.86734008789062</t>
  </si>
  <si>
    <t>9.578190803527832</t>
  </si>
  <si>
    <t>0.5844471454620361</t>
  </si>
  <si>
    <t>16.211164474487305</t>
  </si>
  <si>
    <t>2.2386841773986816</t>
  </si>
  <si>
    <t>86.03158569335938</t>
  </si>
  <si>
    <t>9.767108917236328</t>
  </si>
  <si>
    <t>0.5011654496192932</t>
  </si>
  <si>
    <t>15.987663269042969</t>
  </si>
  <si>
    <t>1.8913384675979614</t>
  </si>
  <si>
    <t>86.18407440185547</t>
  </si>
  <si>
    <t>9.731911659240723</t>
  </si>
  <si>
    <t>0.3157893419265747</t>
  </si>
  <si>
    <t>16.154130935668945</t>
  </si>
  <si>
    <t>1.9379115104675293</t>
  </si>
  <si>
    <t>86.3235092163086</t>
  </si>
  <si>
    <t>9.963508605957031</t>
  </si>
  <si>
    <t>0.43363869190216064</t>
  </si>
  <si>
    <t>16.07067108154297</t>
  </si>
  <si>
    <t>2.060645341873169</t>
  </si>
  <si>
    <t>10.0017671585083</t>
  </si>
  <si>
    <t>0.4334793984889984</t>
  </si>
  <si>
    <t>15.96837329864502</t>
  </si>
  <si>
    <t>2.129185438156128</t>
  </si>
  <si>
    <t>86.57219696044922</t>
  </si>
  <si>
    <t>9.935194969177246</t>
  </si>
  <si>
    <t>0.2182653397321701</t>
  </si>
  <si>
    <t>16.370771408081055</t>
  </si>
  <si>
    <t>2.294853925704956</t>
  </si>
  <si>
    <t>86.68164825439453</t>
  </si>
  <si>
    <t>9.806787490844727</t>
  </si>
  <si>
    <t>0.38845422863960266</t>
  </si>
  <si>
    <t>16.100709915161133</t>
  </si>
  <si>
    <t>2.1343343257904053</t>
  </si>
  <si>
    <t>86.78357696533203</t>
  </si>
  <si>
    <t>10.04640007019043</t>
  </si>
  <si>
    <t>0.24140490591526031</t>
  </si>
  <si>
    <t>16.215045928955078</t>
  </si>
  <si>
    <t>2.3913040161132812</t>
  </si>
  <si>
    <t>86.88162994384766</t>
  </si>
  <si>
    <t>9.589542388916016</t>
  </si>
  <si>
    <t>0.1990140974521637</t>
  </si>
  <si>
    <t>16.663421630859375</t>
  </si>
  <si>
    <t>2.7236642837524414</t>
  </si>
  <si>
    <t>86.97099304199219</t>
  </si>
  <si>
    <t>9.61811351776123</t>
  </si>
  <si>
    <t>0.3667879104614258</t>
  </si>
  <si>
    <t>16.50679588317871</t>
  </si>
  <si>
    <t>2.818192958831787</t>
  </si>
  <si>
    <t>87.0525894165039</t>
  </si>
  <si>
    <t>9.591384887695312</t>
  </si>
  <si>
    <t>0.35619568824768066</t>
  </si>
  <si>
    <t>16.49506950378418</t>
  </si>
  <si>
    <t>2.705476760864258</t>
  </si>
  <si>
    <t>87.13105773925781</t>
  </si>
  <si>
    <t>9.047320365905762</t>
  </si>
  <si>
    <t>16.911785125732422</t>
  </si>
  <si>
    <t>2.903346300125122</t>
  </si>
  <si>
    <t>87.20320129394531</t>
  </si>
  <si>
    <t>9.174939155578613</t>
  </si>
  <si>
    <t>0.35570546984672546</t>
  </si>
  <si>
    <t>16.642871856689453</t>
  </si>
  <si>
    <t>3.6915690898895264</t>
  </si>
  <si>
    <t>87.26687622070312</t>
  </si>
  <si>
    <t>8.993175506591797</t>
  </si>
  <si>
    <t>0.2960411608219147</t>
  </si>
  <si>
    <t>16.726072311401367</t>
  </si>
  <si>
    <t>3.039936065673828</t>
  </si>
  <si>
    <t>87.32513427734375</t>
  </si>
  <si>
    <t>8.33069896697998</t>
  </si>
  <si>
    <t>0.2777371406555176</t>
  </si>
  <si>
    <t>17.162683486938477</t>
  </si>
  <si>
    <t>2.6320929527282715</t>
  </si>
  <si>
    <t>87.37122344970703</t>
  </si>
  <si>
    <t>8.190478324890137</t>
  </si>
  <si>
    <t>0.11906509846448898</t>
  </si>
  <si>
    <t>16.802791595458984</t>
  </si>
  <si>
    <t>2.3469314575195312</t>
  </si>
  <si>
    <t>87.40926361083984</t>
  </si>
  <si>
    <t>8.174381256103516</t>
  </si>
  <si>
    <t>0.4522560238838196</t>
  </si>
  <si>
    <t>16.97747230529785</t>
  </si>
  <si>
    <t>2.159282684326172</t>
  </si>
  <si>
    <t>87.43521881103516</t>
  </si>
  <si>
    <t>7.972933292388916</t>
  </si>
  <si>
    <t>0.6407729983329773</t>
  </si>
  <si>
    <t>17.7597599029541</t>
  </si>
  <si>
    <t>0.7355917692184448</t>
  </si>
  <si>
    <t>87.44113159179688</t>
  </si>
  <si>
    <t>7.3933587074279785</t>
  </si>
  <si>
    <t>0.34615257382392883</t>
  </si>
  <si>
    <t>18.098148345947266</t>
  </si>
  <si>
    <t>87.42656707763672</t>
  </si>
  <si>
    <t>7.1071391105651855</t>
  </si>
  <si>
    <t>17.862791061401367</t>
  </si>
  <si>
    <t>87.39716339111328</t>
  </si>
  <si>
    <t>6.466265678405762</t>
  </si>
  <si>
    <t>17.30877685546875</t>
  </si>
  <si>
    <t>87.347412109375</t>
  </si>
  <si>
    <t>5.8056745529174805</t>
  </si>
  <si>
    <t>0.03268739581108093</t>
  </si>
  <si>
    <t>16.63362693786621</t>
  </si>
  <si>
    <t>0.27542513608932495</t>
  </si>
  <si>
    <t>87.2647705078125</t>
  </si>
  <si>
    <t>5.391817092895508</t>
  </si>
  <si>
    <t>15.925204277038574</t>
  </si>
  <si>
    <t>0.19854745268821716</t>
  </si>
  <si>
    <t>87.15423583984375</t>
  </si>
  <si>
    <t>4.743940830230713</t>
  </si>
  <si>
    <t>15.501165390014648</t>
  </si>
  <si>
    <t>0.8972615003585815</t>
  </si>
  <si>
    <t>87.00020599365234</t>
  </si>
  <si>
    <t>4.559999942779541</t>
  </si>
  <si>
    <t>0.341204434633255</t>
  </si>
  <si>
    <t>15.204977989196777</t>
  </si>
  <si>
    <t>0.9878957271575928</t>
  </si>
  <si>
    <t>86.76573944091797</t>
  </si>
  <si>
    <t>4.366544246673584</t>
  </si>
  <si>
    <t>0.3483002185821533</t>
  </si>
  <si>
    <t>15.204228401184082</t>
  </si>
  <si>
    <t>3.314058780670166</t>
  </si>
  <si>
    <t>15.57452392578125</t>
  </si>
  <si>
    <t>86.01641082763672</t>
  </si>
  <si>
    <t>2.456087589263916</t>
  </si>
  <si>
    <t>14.59046459197998</t>
  </si>
  <si>
    <t>1.146082878112793</t>
  </si>
  <si>
    <t>85.43179321289062</t>
  </si>
  <si>
    <t>2.28692364692688</t>
  </si>
  <si>
    <t>12.781354904174805</t>
  </si>
  <si>
    <t>3.084629774093628</t>
  </si>
  <si>
    <t>2.2357399463653564</t>
  </si>
  <si>
    <t>0.3104047477245331</t>
  </si>
  <si>
    <t>12.787735939025879</t>
  </si>
  <si>
    <t>3.289902687072754</t>
  </si>
  <si>
    <t>83.00056457519531</t>
  </si>
  <si>
    <t>1.7834060192108154</t>
  </si>
  <si>
    <t>13.248807907104492</t>
  </si>
  <si>
    <t>3.1789755821228027</t>
  </si>
  <si>
    <t>79.94316101074219</t>
  </si>
  <si>
    <t>0.8725273013114929</t>
  </si>
  <si>
    <t>12.841235160827637</t>
  </si>
  <si>
    <t>3.8615503311157227</t>
  </si>
  <si>
    <t>71.05191802978516</t>
  </si>
  <si>
    <t>179.4773406982422</t>
  </si>
  <si>
    <t>12.215591430664062</t>
  </si>
  <si>
    <t>5.332248687744141</t>
  </si>
  <si>
    <t>102.33786010742188</t>
  </si>
  <si>
    <t>0.03263571858406067</t>
  </si>
  <si>
    <t>11.681963920593262</t>
  </si>
  <si>
    <t>5.2371602058410645</t>
  </si>
  <si>
    <t>34.641265869140625</t>
  </si>
  <si>
    <t>0.015922432765364647</t>
  </si>
  <si>
    <t>11.686294555664062</t>
  </si>
  <si>
    <t>5.332995414733887</t>
  </si>
  <si>
    <t>26.35590362548828</t>
  </si>
  <si>
    <t>0.13557857275009155</t>
  </si>
  <si>
    <t>12.115893363952637</t>
  </si>
  <si>
    <t>5.055684566497803</t>
  </si>
  <si>
    <t>23.398452758789062</t>
  </si>
  <si>
    <t>0.12205773591995239</t>
  </si>
  <si>
    <t>11.819596290588379</t>
  </si>
  <si>
    <t>4.555118560791016</t>
  </si>
  <si>
    <t>21.90328025817871</t>
  </si>
  <si>
    <t>0.1914774775505066</t>
  </si>
  <si>
    <t>12.174139022827148</t>
  </si>
  <si>
    <t>3.8235108852386475</t>
  </si>
  <si>
    <t>20.994014739990234</t>
  </si>
  <si>
    <t>13.060367584228516</t>
  </si>
  <si>
    <t>2.9936344623565674</t>
  </si>
  <si>
    <t>20.363155364990234</t>
  </si>
  <si>
    <t>0.07529403269290924</t>
  </si>
  <si>
    <t>12.761456489562988</t>
  </si>
  <si>
    <t>3.1559696197509766</t>
  </si>
  <si>
    <t>19.900915145874023</t>
  </si>
  <si>
    <t>0.02461685985326767</t>
  </si>
  <si>
    <t>13.381974220275879</t>
  </si>
  <si>
    <t>2.672736644744873</t>
  </si>
  <si>
    <t>19.54555892944336</t>
  </si>
  <si>
    <t>0.2935887575149536</t>
  </si>
  <si>
    <t>13.744369506835938</t>
  </si>
  <si>
    <t>2.215043783187866</t>
  </si>
  <si>
    <t>19.26407814025879</t>
  </si>
  <si>
    <t>0.041249703615903854</t>
  </si>
  <si>
    <t>13.915103912353516</t>
  </si>
  <si>
    <t>1.5312901735305786</t>
  </si>
  <si>
    <t>19.031051635742188</t>
  </si>
  <si>
    <t>0.044796768575906754</t>
  </si>
  <si>
    <t>14.304056167602539</t>
  </si>
  <si>
    <t>1.0769153833389282</t>
  </si>
  <si>
    <t>18.82627296447754</t>
  </si>
  <si>
    <t>0.09660564363002777</t>
  </si>
  <si>
    <t>14.035638809204102</t>
  </si>
  <si>
    <t>1.0577281713485718</t>
  </si>
  <si>
    <t>18.644346237182617</t>
  </si>
  <si>
    <t>0.040456317365169525</t>
  </si>
  <si>
    <t>14.020339965820312</t>
  </si>
  <si>
    <t>0.9417067766189575</t>
  </si>
  <si>
    <t>18.48739242553711</t>
  </si>
  <si>
    <t>0.4477546513080597</t>
  </si>
  <si>
    <t>14.576704978942871</t>
  </si>
  <si>
    <t>0.23579464852809906</t>
  </si>
  <si>
    <t>18.369258880615234</t>
  </si>
  <si>
    <t>0.7039757370948792</t>
  </si>
  <si>
    <t>15.816747665405273</t>
  </si>
  <si>
    <t>18.262584686279297</t>
  </si>
  <si>
    <t>17.82609748840332</t>
  </si>
  <si>
    <t>18.118764877319336</t>
  </si>
  <si>
    <t>19.210386276245117</t>
  </si>
  <si>
    <t>0.9804686307907104</t>
  </si>
  <si>
    <t>17.92565155029297</t>
  </si>
  <si>
    <t>20.27058219909668</t>
  </si>
  <si>
    <t>5.9485392570495605</t>
  </si>
  <si>
    <t>17.696819305419922</t>
  </si>
  <si>
    <t>21.156726837158203</t>
  </si>
  <si>
    <t>9.952947616577148</t>
  </si>
  <si>
    <t>17.46133804321289</t>
  </si>
  <si>
    <t>1.1543203592300415</t>
  </si>
  <si>
    <t>20.38089942932129</t>
  </si>
  <si>
    <t>11.01479721069336</t>
  </si>
  <si>
    <t>17.301088333129883</t>
  </si>
  <si>
    <t>2.6227874755859375</t>
  </si>
  <si>
    <t>17.929719924926758</t>
  </si>
  <si>
    <t>3.391631603240967</t>
  </si>
  <si>
    <t>0.47605857253074646</t>
  </si>
  <si>
    <t>14.20473861694336</t>
  </si>
  <si>
    <t>17.06707763671875</t>
  </si>
  <si>
    <t>14.233794212341309</t>
  </si>
  <si>
    <t>16.94115447998047</t>
  </si>
  <si>
    <t>0.8130142688751221</t>
  </si>
  <si>
    <t>13.955620765686035</t>
  </si>
  <si>
    <t>16.826581954956055</t>
  </si>
  <si>
    <t>0.1280118227005005</t>
  </si>
  <si>
    <t>12.673996925354004</t>
  </si>
  <si>
    <t>16.702985763549805</t>
  </si>
  <si>
    <t>0.09204519540071487</t>
  </si>
  <si>
    <t>12.721482276916504</t>
  </si>
  <si>
    <t>16.57138442993164</t>
  </si>
  <si>
    <t>0.17755438387393951</t>
  </si>
  <si>
    <t>13.258914947509766</t>
  </si>
  <si>
    <t>16.439258575439453</t>
  </si>
  <si>
    <t>0.19418181478977203</t>
  </si>
  <si>
    <t>13.275847434997559</t>
  </si>
  <si>
    <t>16.30181884765625</t>
  </si>
  <si>
    <t>0.2418331801891327</t>
  </si>
  <si>
    <t>13.608880996704102</t>
  </si>
  <si>
    <t>16.156579971313477</t>
  </si>
  <si>
    <t>0.13255032896995544</t>
  </si>
  <si>
    <t>13.940321922302246</t>
  </si>
  <si>
    <t>16.005748748779297</t>
  </si>
  <si>
    <t>0.22888562083244324</t>
  </si>
  <si>
    <t>13.846407890319824</t>
  </si>
  <si>
    <t>15.851810455322266</t>
  </si>
  <si>
    <t>0.3315667510032654</t>
  </si>
  <si>
    <t>14.32978343963623</t>
  </si>
  <si>
    <t>15.689370155334473</t>
  </si>
  <si>
    <t>0.22062091529369354</t>
  </si>
  <si>
    <t>14.684635162353516</t>
  </si>
  <si>
    <t>15.516227722167969</t>
  </si>
  <si>
    <t>0.3141319155693054</t>
  </si>
  <si>
    <t>14.463656425476074</t>
  </si>
  <si>
    <t>15.333988189697266</t>
  </si>
  <si>
    <t>0.40064945816993713</t>
  </si>
  <si>
    <t>14.445621490478516</t>
  </si>
  <si>
    <t>15.14143180847168</t>
  </si>
  <si>
    <t>0.2561613619327545</t>
  </si>
  <si>
    <t>14.882502555847168</t>
  </si>
  <si>
    <t>14.933686256408691</t>
  </si>
  <si>
    <t>0.4033593237400055</t>
  </si>
  <si>
    <t>14.465498924255371</t>
  </si>
  <si>
    <t>14.710013389587402</t>
  </si>
  <si>
    <t>0.4766334295272827</t>
  </si>
  <si>
    <t>14.406904220581055</t>
  </si>
  <si>
    <t>14.467915534973145</t>
  </si>
  <si>
    <t>0.3852696418762207</t>
  </si>
  <si>
    <t>14.965728759765625</t>
  </si>
  <si>
    <t>14.199865341186523</t>
  </si>
  <si>
    <t>0.21625804901123047</t>
  </si>
  <si>
    <t>14.816381454467773</t>
  </si>
  <si>
    <t>13.901748657226562</t>
  </si>
  <si>
    <t>0.4268757700920105</t>
  </si>
  <si>
    <t>14.867103576660156</t>
  </si>
  <si>
    <t>13.57023811340332</t>
  </si>
  <si>
    <t>0.137091264128685</t>
  </si>
  <si>
    <t>0.38089683651924133</t>
  </si>
  <si>
    <t>15.515069961547852</t>
  </si>
  <si>
    <t>13.193384170532227</t>
  </si>
  <si>
    <t>0.544854462146759</t>
  </si>
  <si>
    <t>0.34353306889533997</t>
  </si>
  <si>
    <t>15.379471778869629</t>
  </si>
  <si>
    <t>0.5291040539741516</t>
  </si>
  <si>
    <t>12.760201454162598</t>
  </si>
  <si>
    <t>0.899233341217041</t>
  </si>
  <si>
    <t>0.3506624698638916</t>
  </si>
  <si>
    <t>15.112613677978516</t>
  </si>
  <si>
    <t>1.3434845209121704</t>
  </si>
  <si>
    <t>12.26441764831543</t>
  </si>
  <si>
    <t>1.3575330972671509</t>
  </si>
  <si>
    <t>0.35129788517951965</t>
  </si>
  <si>
    <t>15.539363861083984</t>
  </si>
  <si>
    <t>1.7374036312103271</t>
  </si>
  <si>
    <t>11.688687324523926</t>
  </si>
  <si>
    <t>1.6936333179473877</t>
  </si>
  <si>
    <t>0.27716121077537537</t>
  </si>
  <si>
    <t>15.174710273742676</t>
  </si>
  <si>
    <t>2.390237808227539</t>
  </si>
  <si>
    <t>11.010021209716797</t>
  </si>
  <si>
    <t>2.0334832668304443</t>
  </si>
  <si>
    <t>0.40842536091804504</t>
  </si>
  <si>
    <t>15.086076736450195</t>
  </si>
  <si>
    <t>3.019479990005493</t>
  </si>
  <si>
    <t>10.203277587890625</t>
  </si>
  <si>
    <t>2.3791635036468506</t>
  </si>
  <si>
    <t>0.24032796919345856</t>
  </si>
  <si>
    <t>14.648887634277344</t>
  </si>
  <si>
    <t>3.532315492630005</t>
  </si>
  <si>
    <t>9.221116065979004</t>
  </si>
  <si>
    <t>2.6711888313293457</t>
  </si>
  <si>
    <t>0.1122465431690216</t>
  </si>
  <si>
    <t>13.763439178466797</t>
  </si>
  <si>
    <t>4.551786422729492</t>
  </si>
  <si>
    <t>7.985205173492432</t>
  </si>
  <si>
    <t>2.8826868534088135</t>
  </si>
  <si>
    <t>11.35252571105957</t>
  </si>
  <si>
    <t>6.702036380767822</t>
  </si>
  <si>
    <t>6.371746063232422</t>
  </si>
  <si>
    <t>3.1457550525665283</t>
  </si>
  <si>
    <t>7.354413986206055</t>
  </si>
  <si>
    <t>10.077729225158691</t>
  </si>
  <si>
    <t>4.220052719116211</t>
  </si>
  <si>
    <t>3.0991334915161133</t>
  </si>
  <si>
    <t>0.16414162516593933</t>
  </si>
  <si>
    <t>5.732450485229492</t>
  </si>
  <si>
    <t>13.2755708694458</t>
  </si>
  <si>
    <t>1.3098012208938599</t>
  </si>
  <si>
    <t>3.147150754928589</t>
  </si>
  <si>
    <t>0.6736316680908203</t>
  </si>
  <si>
    <t>7.721941947937012</t>
  </si>
  <si>
    <t>14.252593040466309</t>
  </si>
  <si>
    <t>3.3493845462799072</t>
  </si>
  <si>
    <t>0.9611100554466248</t>
  </si>
  <si>
    <t>10.730266571044922</t>
  </si>
  <si>
    <t>13.608987808227539</t>
  </si>
  <si>
    <t>3.37843918800354</t>
  </si>
  <si>
    <t>0.8698132634162903</t>
  </si>
  <si>
    <t>11.229363441467285</t>
  </si>
  <si>
    <t>13.319808006286621</t>
  </si>
  <si>
    <t>3.354576349258423</t>
  </si>
  <si>
    <t>1.7689698934555054</t>
  </si>
  <si>
    <t>14.070596694946289</t>
  </si>
  <si>
    <t>10.799637794494629</t>
  </si>
  <si>
    <t>3.525301218032837</t>
  </si>
  <si>
    <t>0.21515607833862305</t>
  </si>
  <si>
    <t>1.2692108154296875</t>
  </si>
  <si>
    <t>16.42721939086914</t>
  </si>
  <si>
    <t>7.366360187530518</t>
  </si>
  <si>
    <t>3.43990421295166</t>
  </si>
  <si>
    <t>0.8751671314239502</t>
  </si>
  <si>
    <t>17.20775604248047</t>
  </si>
  <si>
    <t>5.48485803604126</t>
  </si>
  <si>
    <t>24.59775733947754</t>
  </si>
  <si>
    <t>3.2210214138031006</t>
  </si>
  <si>
    <t>1.1715120077133179</t>
  </si>
  <si>
    <t>17.01715850830078</t>
  </si>
  <si>
    <t>4.1753034591674805</t>
  </si>
  <si>
    <t>46.91931915283203</t>
  </si>
  <si>
    <t>2.589994430541992</t>
  </si>
  <si>
    <t>1.443375825881958</t>
  </si>
  <si>
    <t>15.194933891296387</t>
  </si>
  <si>
    <t>2.3280537128448486</t>
  </si>
  <si>
    <t>59.403472900390625</t>
  </si>
  <si>
    <t>2.37857985496521</t>
  </si>
  <si>
    <t>2.4420647621154785</t>
  </si>
  <si>
    <t>1.1877175569534302</t>
  </si>
  <si>
    <t>12.040242195129395</t>
  </si>
  <si>
    <t>0.00981170404702425</t>
  </si>
  <si>
    <t>66.4609603881836</t>
  </si>
  <si>
    <t>2.602260112762451</t>
  </si>
  <si>
    <t>6.864954948425293</t>
  </si>
  <si>
    <t>0.08370966464281082</t>
  </si>
  <si>
    <t>11.961030960083008</t>
  </si>
  <si>
    <t>0.7687920331954956</t>
  </si>
  <si>
    <t>70.82218170166016</t>
  </si>
  <si>
    <t>2.9429314136505127</t>
  </si>
  <si>
    <t>7.238386631011963</t>
  </si>
  <si>
    <t>0.40956738591194153</t>
  </si>
  <si>
    <t>15.737442016601562</t>
  </si>
  <si>
    <t>2.4376962184906006</t>
  </si>
  <si>
    <t>73.80447387695312</t>
  </si>
  <si>
    <t>3.251213312149048</t>
  </si>
  <si>
    <t>6.382107734680176</t>
  </si>
  <si>
    <t>0.8563122153282166</t>
  </si>
  <si>
    <t>19.01674461364746</t>
  </si>
  <si>
    <t>2.139516592025757</t>
  </si>
  <si>
    <t>75.9977035522461</t>
  </si>
  <si>
    <t>2.903050661087036</t>
  </si>
  <si>
    <t>4.108445167541504</t>
  </si>
  <si>
    <t>0.7535222768783569</t>
  </si>
  <si>
    <t>20.396093368530273</t>
  </si>
  <si>
    <t>2.0669376850128174</t>
  </si>
  <si>
    <t>77.67483520507812</t>
  </si>
  <si>
    <t>2.5220754146575928</t>
  </si>
  <si>
    <t>3.321974754333496</t>
  </si>
  <si>
    <t>0.20974622666835785</t>
  </si>
  <si>
    <t>19.265708923339844</t>
  </si>
  <si>
    <t>2.855445623397827</t>
  </si>
  <si>
    <t>78.98429107666016</t>
  </si>
  <si>
    <t>2.3134899139404297</t>
  </si>
  <si>
    <t>4.162642002105713</t>
  </si>
  <si>
    <t>0.5880981683731079</t>
  </si>
  <si>
    <t>16.74827003479004</t>
  </si>
  <si>
    <t>3.338034152984619</t>
  </si>
  <si>
    <t>80.0479507446289</t>
  </si>
  <si>
    <t>1.9424500465393066</t>
  </si>
  <si>
    <t>5.21479606628418</t>
  </si>
  <si>
    <t>0.796344518661499</t>
  </si>
  <si>
    <t>15.649972915649414</t>
  </si>
  <si>
    <t>2.762465238571167</t>
  </si>
  <si>
    <t>80.92443084716797</t>
  </si>
  <si>
    <t>1.5309089422225952</t>
  </si>
  <si>
    <t>6.089414119720459</t>
  </si>
  <si>
    <t>0.5378656387329102</t>
  </si>
  <si>
    <t>15.483721733093262</t>
  </si>
  <si>
    <t>2.624182939529419</t>
  </si>
  <si>
    <t>81.65998077392578</t>
  </si>
  <si>
    <t>1.2759021520614624</t>
  </si>
  <si>
    <t>6.959903717041016</t>
  </si>
  <si>
    <t>0.6326295137405396</t>
  </si>
  <si>
    <t>15.761738777160645</t>
  </si>
  <si>
    <t>2.563288688659668</t>
  </si>
  <si>
    <t>82.29106903076172</t>
  </si>
  <si>
    <t>1.0307873487472534</t>
  </si>
  <si>
    <t>7.712512493133545</t>
  </si>
  <si>
    <t>0.7116772532463074</t>
  </si>
  <si>
    <t>16.703577041625977</t>
  </si>
  <si>
    <t>2.4955532550811768</t>
  </si>
  <si>
    <t>82.8342514038086</t>
  </si>
  <si>
    <t>0.6353430151939392</t>
  </si>
  <si>
    <t>7.723233699798584</t>
  </si>
  <si>
    <t>0.3272523283958435</t>
  </si>
  <si>
    <t>17.181629180908203</t>
  </si>
  <si>
    <t>2.7861289978027344</t>
  </si>
  <si>
    <t>83.3004150390625</t>
  </si>
  <si>
    <t>0.1916443258523941</t>
  </si>
  <si>
    <t>7.60465145111084</t>
  </si>
  <si>
    <t>0.43569812178611755</t>
  </si>
  <si>
    <t>16.983312606811523</t>
  </si>
  <si>
    <t>3.4627349376678467</t>
  </si>
  <si>
    <t>83.71082305908203</t>
  </si>
  <si>
    <t>7.608466148376465</t>
  </si>
  <si>
    <t>0.8670216202735901</t>
  </si>
  <si>
    <t>16.515399932861328</t>
  </si>
  <si>
    <t>3.1123931407928467</t>
  </si>
  <si>
    <t>84.07984161376953</t>
  </si>
  <si>
    <t>7.776953220367432</t>
  </si>
  <si>
    <t>0.6265178918838501</t>
  </si>
  <si>
    <t>16.226472854614258</t>
  </si>
  <si>
    <t>2.029442548751831</t>
  </si>
  <si>
    <t>84.40996551513672</t>
  </si>
  <si>
    <t>8.806195259094238</t>
  </si>
  <si>
    <t>0.5388389825820923</t>
  </si>
  <si>
    <t>16.11150550842285</t>
  </si>
  <si>
    <t>1.7217259407043457</t>
  </si>
  <si>
    <t>84.70985412597656</t>
  </si>
  <si>
    <t>9.303149223327637</t>
  </si>
  <si>
    <t>0.5713276863098145</t>
  </si>
  <si>
    <t>16.903362274169922</t>
  </si>
  <si>
    <t>2.147359609603882</t>
  </si>
  <si>
    <t>84.98455047607422</t>
  </si>
  <si>
    <t>8.978836059570312</t>
  </si>
  <si>
    <t>0.34700602293014526</t>
  </si>
  <si>
    <t>17.662506103515625</t>
  </si>
  <si>
    <t>2.7347166538238525</t>
  </si>
  <si>
    <t>85.23126220703125</t>
  </si>
  <si>
    <t>9.158239364624023</t>
  </si>
  <si>
    <t>0.5056052207946777</t>
  </si>
  <si>
    <t>17.317901611328125</t>
  </si>
  <si>
    <t>2.7643051147460938</t>
  </si>
  <si>
    <t>85.45640563964844</t>
  </si>
  <si>
    <t>9.272523880004883</t>
  </si>
  <si>
    <t>0.6149297952651978</t>
  </si>
  <si>
    <t>16.97783851623535</t>
  </si>
  <si>
    <t>2.5361063480377197</t>
  </si>
  <si>
    <t>85.66144561767578</t>
  </si>
  <si>
    <t>9.342450141906738</t>
  </si>
  <si>
    <t>0.4925030469894409</t>
  </si>
  <si>
    <t>16.885704040527344</t>
  </si>
  <si>
    <t>2.0888001918792725</t>
  </si>
  <si>
    <t>85.84701538085938</t>
  </si>
  <si>
    <t>9.784802436828613</t>
  </si>
  <si>
    <t>0.372542142868042</t>
  </si>
  <si>
    <t>16.562490463256836</t>
  </si>
  <si>
    <t>1.9842557907104492</t>
  </si>
  <si>
    <t>86.02075958251953</t>
  </si>
  <si>
    <t>9.89602279663086</t>
  </si>
  <si>
    <t>0.4980933964252472</t>
  </si>
  <si>
    <t>17.03950309753418</t>
  </si>
  <si>
    <t>2.134079933166504</t>
  </si>
  <si>
    <t>86.18196868896484</t>
  </si>
  <si>
    <t>9.63538932800293</t>
  </si>
  <si>
    <t>0.335113525390625</t>
  </si>
  <si>
    <t>17.209623336791992</t>
  </si>
  <si>
    <t>1.8393127918243408</t>
  </si>
  <si>
    <t>86.32837677001953</t>
  </si>
  <si>
    <t>9.940292358398438</t>
  </si>
  <si>
    <t>0.4318335950374603</t>
  </si>
  <si>
    <t>16.796489715576172</t>
  </si>
  <si>
    <t>1.7133771181106567</t>
  </si>
  <si>
    <t>86.46387481689453</t>
  </si>
  <si>
    <t>10.077494621276855</t>
  </si>
  <si>
    <t>0.33562055230140686</t>
  </si>
  <si>
    <t>16.86635398864746</t>
  </si>
  <si>
    <t>1.8183581829071045</t>
  </si>
  <si>
    <t>86.5918960571289</t>
  </si>
  <si>
    <t>9.825394630432129</t>
  </si>
  <si>
    <t>0.18399843573570251</t>
  </si>
  <si>
    <t>17.17179298400879</t>
  </si>
  <si>
    <t>2.1114742755889893</t>
  </si>
  <si>
    <t>86.70634460449219</t>
  </si>
  <si>
    <t>9.842225074768066</t>
  </si>
  <si>
    <t>0.37556278705596924</t>
  </si>
  <si>
    <t>16.66584587097168</t>
  </si>
  <si>
    <t>2.3047842979431152</t>
  </si>
  <si>
    <t>86.81407165527344</t>
  </si>
  <si>
    <t>10.059300422668457</t>
  </si>
  <si>
    <t>0.4158106744289398</t>
  </si>
  <si>
    <t>16.88625144958496</t>
  </si>
  <si>
    <t>2.3266232013702393</t>
  </si>
  <si>
    <t>86.91548919677734</t>
  </si>
  <si>
    <t>9.57344913482666</t>
  </si>
  <si>
    <t>0.3448004424571991</t>
  </si>
  <si>
    <t>17.202320098876953</t>
  </si>
  <si>
    <t>1.8768051862716675</t>
  </si>
  <si>
    <t>87.00679016113281</t>
  </si>
  <si>
    <t>9.630607604980469</t>
  </si>
  <si>
    <t>0.10496798157691956</t>
  </si>
  <si>
    <t>16.916900634765625</t>
  </si>
  <si>
    <t>1.941604495048523</t>
  </si>
  <si>
    <t>87.09242248535156</t>
  </si>
  <si>
    <t>9.867063522338867</t>
  </si>
  <si>
    <t>0.09081770479679108</t>
  </si>
  <si>
    <t>16.901700973510742</t>
  </si>
  <si>
    <t>2.807655096054077</t>
  </si>
  <si>
    <t>87.1764144897461</t>
  </si>
  <si>
    <t>9.519744873046875</t>
  </si>
  <si>
    <t>0.13701581954956055</t>
  </si>
  <si>
    <t>17.351924896240234</t>
  </si>
  <si>
    <t>3.2545883655548096</t>
  </si>
  <si>
    <t>87.25220489501953</t>
  </si>
  <si>
    <t>9.02450942993164</t>
  </si>
  <si>
    <t>0.1839342713356018</t>
  </si>
  <si>
    <t>17.09292221069336</t>
  </si>
  <si>
    <t>3.3655357360839844</t>
  </si>
  <si>
    <t>87.31825256347656</t>
  </si>
  <si>
    <t>8.648649215698242</t>
  </si>
  <si>
    <t>0.1869962364435196</t>
  </si>
  <si>
    <t>16.63332176208496</t>
  </si>
  <si>
    <t>3.5224690437316895</t>
  </si>
  <si>
    <t>87.37980651855469</t>
  </si>
  <si>
    <t>8.60251522064209</t>
  </si>
  <si>
    <t>0.1589525192975998</t>
  </si>
  <si>
    <t>16.886035919189453</t>
  </si>
  <si>
    <t>3.5350215435028076</t>
  </si>
  <si>
    <t>87.43167114257812</t>
  </si>
  <si>
    <t>8.29163932800293</t>
  </si>
  <si>
    <t>0.22586660087108612</t>
  </si>
  <si>
    <t>16.828462600708008</t>
  </si>
  <si>
    <t>3.0306107997894287</t>
  </si>
  <si>
    <t>87.47234344482422</t>
  </si>
  <si>
    <t>7.925069332122803</t>
  </si>
  <si>
    <t>0.11825481057167053</t>
  </si>
  <si>
    <t>16.64836883544922</t>
  </si>
  <si>
    <t>2.7026045322418213</t>
  </si>
  <si>
    <t>87.50904846191406</t>
  </si>
  <si>
    <t>7.726713180541992</t>
  </si>
  <si>
    <t>0.519088089466095</t>
  </si>
  <si>
    <t>17.112707138061523</t>
  </si>
  <si>
    <t>2.7842724323272705</t>
  </si>
  <si>
    <t>87.52381134033203</t>
  </si>
  <si>
    <t>7.547516822814941</t>
  </si>
  <si>
    <t>0.5445148348808289</t>
  </si>
  <si>
    <t>17.20025062561035</t>
  </si>
  <si>
    <t>0.9831075668334961</t>
  </si>
  <si>
    <t>87.51663970947266</t>
  </si>
  <si>
    <t>7.263910293579102</t>
  </si>
  <si>
    <t>0.3926386833190918</t>
  </si>
  <si>
    <t>17.77052116394043</t>
  </si>
  <si>
    <t>87.48580932617188</t>
  </si>
  <si>
    <t>6.607280254364014</t>
  </si>
  <si>
    <t>0.31724435091018677</t>
  </si>
  <si>
    <t>17.89257049560547</t>
  </si>
  <si>
    <t>87.42695617675781</t>
  </si>
  <si>
    <t>6.0314106941223145</t>
  </si>
  <si>
    <t>17.300155639648438</t>
  </si>
  <si>
    <t>87.33920288085938</t>
  </si>
  <si>
    <t>5.644161701202393</t>
  </si>
  <si>
    <t>16.465789794921875</t>
  </si>
  <si>
    <t>87.20979309082031</t>
  </si>
  <si>
    <t>4.868114948272705</t>
  </si>
  <si>
    <t>0.09460905194282532</t>
  </si>
  <si>
    <t>16.096439361572266</t>
  </si>
  <si>
    <t>87.0294189453125</t>
  </si>
  <si>
    <t>4.797112941741943</t>
  </si>
  <si>
    <t>0.41518110036849976</t>
  </si>
  <si>
    <t>16.237836837768555</t>
  </si>
  <si>
    <t>86.75212860107422</t>
  </si>
  <si>
    <t>4.530613899230957</t>
  </si>
  <si>
    <t>0.6973311305046082</t>
  </si>
  <si>
    <t>16.77821922302246</t>
  </si>
  <si>
    <t>86.36650085449219</t>
  </si>
  <si>
    <t>3.295537233352661</t>
  </si>
  <si>
    <t>17.174638748168945</t>
  </si>
  <si>
    <t>85.91279602050781</t>
  </si>
  <si>
    <t>2.2930963039398193</t>
  </si>
  <si>
    <t>14.417978286743164</t>
  </si>
  <si>
    <t>0.13665558397769928</t>
  </si>
  <si>
    <t>85.29402923583984</t>
  </si>
  <si>
    <t>2.275319814682007</t>
  </si>
  <si>
    <t>0.21963949501514435</t>
  </si>
  <si>
    <t>12.608358383178711</t>
  </si>
  <si>
    <t>2.2106871604919434</t>
  </si>
  <si>
    <t>84.30049133300781</t>
  </si>
  <si>
    <t>2.383924722671509</t>
  </si>
  <si>
    <t>0.3520534038543701</t>
  </si>
  <si>
    <t>13.770538330078125</t>
  </si>
  <si>
    <t>0.7150441408157349</t>
  </si>
  <si>
    <t>82.65716552734375</t>
  </si>
  <si>
    <t>1.699766755104065</t>
  </si>
  <si>
    <t>13.545426368713379</t>
  </si>
  <si>
    <t>1.2835174798965454</t>
  </si>
  <si>
    <t>79.44847106933594</t>
  </si>
  <si>
    <t>0.8568334579467773</t>
  </si>
  <si>
    <t>0.00177439721301198</t>
  </si>
  <si>
    <t>12.359444618225098</t>
  </si>
  <si>
    <t>2.016735792160034</t>
  </si>
  <si>
    <t>70.55856323242188</t>
  </si>
  <si>
    <t>177.52381896972656</t>
  </si>
  <si>
    <t>0.4270251393318176</t>
  </si>
  <si>
    <t>0.01568925380706787</t>
  </si>
  <si>
    <t>12.62901782989502</t>
  </si>
  <si>
    <t>2.089181900024414</t>
  </si>
  <si>
    <t>10.668585777282715</t>
  </si>
  <si>
    <t>117.50849151611328</t>
  </si>
  <si>
    <t>0.14219702780246735</t>
  </si>
  <si>
    <t>12.436652183532715</t>
  </si>
  <si>
    <t>2.3573172092437744</t>
  </si>
  <si>
    <t>38.17671203613281</t>
  </si>
  <si>
    <t>0.01709747314453125</t>
  </si>
  <si>
    <t>12.087478637695312</t>
  </si>
  <si>
    <t>2.5876150131225586</t>
  </si>
  <si>
    <t>27.236083984375</t>
  </si>
  <si>
    <t>0.13216513395309448</t>
  </si>
  <si>
    <t>12.621184349060059</t>
  </si>
  <si>
    <t>2.499849319458008</t>
  </si>
  <si>
    <t>23.512922286987305</t>
  </si>
  <si>
    <t>0.1495072841644287</t>
  </si>
  <si>
    <t>12.62570571899414</t>
  </si>
  <si>
    <t>2.4131834506988525</t>
  </si>
  <si>
    <t>21.669679641723633</t>
  </si>
  <si>
    <t>0.602735698223114</t>
  </si>
  <si>
    <t>13.198993682861328</t>
  </si>
  <si>
    <t>1.544806957244873</t>
  </si>
  <si>
    <t>20.597354888916016</t>
  </si>
  <si>
    <t>0.472847580909729</t>
  </si>
  <si>
    <t>15.169882774353027</t>
  </si>
  <si>
    <t>19.836917877197266</t>
  </si>
  <si>
    <t>16.40888786315918</t>
  </si>
  <si>
    <t>0.776464581489563</t>
  </si>
  <si>
    <t>19.174283981323242</t>
  </si>
  <si>
    <t>16.734169006347656</t>
  </si>
  <si>
    <t>4.637613296508789</t>
  </si>
  <si>
    <t>18.612140655517578</t>
  </si>
  <si>
    <t>17.581363677978516</t>
  </si>
  <si>
    <t>6.688455104827881</t>
  </si>
  <si>
    <t>18.10932731628418</t>
  </si>
  <si>
    <t>17.455324172973633</t>
  </si>
  <si>
    <t>8.819339752197266</t>
  </si>
  <si>
    <t>17.701200485229492</t>
  </si>
  <si>
    <t>0.7283612489700317</t>
  </si>
  <si>
    <t>16.292545318603516</t>
  </si>
  <si>
    <t>7.758998394012451</t>
  </si>
  <si>
    <t>17.40030288696289</t>
  </si>
  <si>
    <t>1.0528653860092163</t>
  </si>
  <si>
    <t>14.792449951171875</t>
  </si>
  <si>
    <t>4.314561367034912</t>
  </si>
  <si>
    <t>17.178192138671875</t>
  </si>
  <si>
    <t>0.6676488518714905</t>
  </si>
  <si>
    <t>13.149601936340332</t>
  </si>
  <si>
    <t>1.2162939310073853</t>
  </si>
  <si>
    <t>16.993345260620117</t>
  </si>
  <si>
    <t>0.24315817654132843</t>
  </si>
  <si>
    <t>12.311114311218262</t>
  </si>
  <si>
    <t>0.04146156832575798</t>
  </si>
  <si>
    <t>16.827232360839844</t>
  </si>
  <si>
    <t>0.09762324392795563</t>
  </si>
  <si>
    <t>11.876873016357422</t>
  </si>
  <si>
    <t>16.67896270751953</t>
  </si>
  <si>
    <t>0.08637218922376633</t>
  </si>
  <si>
    <t>11.928513526916504</t>
  </si>
  <si>
    <t>16.536598205566406</t>
  </si>
  <si>
    <t>0.05206018313765526</t>
  </si>
  <si>
    <t>12.623757362365723</t>
  </si>
  <si>
    <t>16.40085220336914</t>
  </si>
  <si>
    <t>0.005486542824655771</t>
  </si>
  <si>
    <t>12.729388236999512</t>
  </si>
  <si>
    <t>16.264860153198242</t>
  </si>
  <si>
    <t>13.173213958740234</t>
  </si>
  <si>
    <t>0.27651211619377136</t>
  </si>
  <si>
    <t>16.122255325317383</t>
  </si>
  <si>
    <t>13.840276718139648</t>
  </si>
  <si>
    <t>1.3534843921661377</t>
  </si>
  <si>
    <t>15.987010955810547</t>
  </si>
  <si>
    <t>0.37586545944213867</t>
  </si>
  <si>
    <t>13.738119125366211</t>
  </si>
  <si>
    <t>0.9187352657318115</t>
  </si>
  <si>
    <t>15.859167098999023</t>
  </si>
  <si>
    <t>0.2733575105667114</t>
  </si>
  <si>
    <t>13.755290031433105</t>
  </si>
  <si>
    <t>0.30141207575798035</t>
  </si>
  <si>
    <t>15.732354164123535</t>
  </si>
  <si>
    <t>0.08833946287631989</t>
  </si>
  <si>
    <t>13.727500915527344</t>
  </si>
  <si>
    <t>0.26885274052619934</t>
  </si>
  <si>
    <t>15.606128692626953</t>
  </si>
  <si>
    <t>0.28012359142303467</t>
  </si>
  <si>
    <t>0.20368261635303497</t>
  </si>
  <si>
    <t>15.484024047851562</t>
  </si>
  <si>
    <t>0.3118315637111664</t>
  </si>
  <si>
    <t>13.658116340637207</t>
  </si>
  <si>
    <t>15.359699249267578</t>
  </si>
  <si>
    <t>0.17212919890880585</t>
  </si>
  <si>
    <t>13.329268455505371</t>
  </si>
  <si>
    <t>15.23219108581543</t>
  </si>
  <si>
    <t>0.18766459822654724</t>
  </si>
  <si>
    <t>13.268144607543945</t>
  </si>
  <si>
    <t>15.102500915527344</t>
  </si>
  <si>
    <t>0.29201188683509827</t>
  </si>
  <si>
    <t>13.63416862487793</t>
  </si>
  <si>
    <t>14.96888256072998</t>
  </si>
  <si>
    <t>0.2113012820482254</t>
  </si>
  <si>
    <t>13.339774131774902</t>
  </si>
  <si>
    <t>14.832014083862305</t>
  </si>
  <si>
    <t>0.28789082169532776</t>
  </si>
  <si>
    <t>13.353147506713867</t>
  </si>
  <si>
    <t>14.691665649414062</t>
  </si>
  <si>
    <t>0.3070457875728607</t>
  </si>
  <si>
    <t>13.713995933532715</t>
  </si>
  <si>
    <t>14.546093940734863</t>
  </si>
  <si>
    <t>0.24630597233772278</t>
  </si>
  <si>
    <t>13.635916709899902</t>
  </si>
  <si>
    <t>14.393698692321777</t>
  </si>
  <si>
    <t>0.3656753599643707</t>
  </si>
  <si>
    <t>13.601592063903809</t>
  </si>
  <si>
    <t>14.236871719360352</t>
  </si>
  <si>
    <t>0.3535820245742798</t>
  </si>
  <si>
    <t>13.831103324890137</t>
  </si>
  <si>
    <t>14.069564819335938</t>
  </si>
  <si>
    <t>0.31093326210975647</t>
  </si>
  <si>
    <t>13.639480590820312</t>
  </si>
  <si>
    <t>13.89290714263916</t>
  </si>
  <si>
    <t>0.34542280435562134</t>
  </si>
  <si>
    <t>13.785806655883789</t>
  </si>
  <si>
    <t>13.704411506652832</t>
  </si>
  <si>
    <t>0.370029479265213</t>
  </si>
  <si>
    <t>13.962979316711426</t>
  </si>
  <si>
    <t>13.500584602355957</t>
  </si>
  <si>
    <t>0.39967384934425354</t>
  </si>
  <si>
    <t>13.639581680297852</t>
  </si>
  <si>
    <t>13.283068656921387</t>
  </si>
  <si>
    <t>0.4180906414985657</t>
  </si>
  <si>
    <t>13.773713111877441</t>
  </si>
  <si>
    <t>13.049883842468262</t>
  </si>
  <si>
    <t>0.40124252438545227</t>
  </si>
  <si>
    <t>13.830788612365723</t>
  </si>
  <si>
    <t>12.795694351196289</t>
  </si>
  <si>
    <t>0.5098314881324768</t>
  </si>
  <si>
    <t>13.449115753173828</t>
  </si>
  <si>
    <t>12.518507957458496</t>
  </si>
  <si>
    <t>0.12477131187915802</t>
  </si>
  <si>
    <t>0.45565831661224365</t>
  </si>
  <si>
    <t>13.56905746459961</t>
  </si>
  <si>
    <t>12.216538429260254</t>
  </si>
  <si>
    <t>0.6007886528968811</t>
  </si>
  <si>
    <t>0.456037312746048</t>
  </si>
  <si>
    <t>13.806291580200195</t>
  </si>
  <si>
    <t>11.879884719848633</t>
  </si>
  <si>
    <t>0.9297559261322021</t>
  </si>
  <si>
    <t>0.542029857635498</t>
  </si>
  <si>
    <t>13.734941482543945</t>
  </si>
  <si>
    <t>11.503083229064941</t>
  </si>
  <si>
    <t>1.3350083827972412</t>
  </si>
  <si>
    <t>0.32154974341392517</t>
  </si>
  <si>
    <t>13.958707809448242</t>
  </si>
  <si>
    <t>11.074007987976074</t>
  </si>
  <si>
    <t>1.7420481443405151</t>
  </si>
  <si>
    <t>0.2909083664417267</t>
  </si>
  <si>
    <t>14.229240417480469</t>
  </si>
  <si>
    <t>0.23329605162143707</t>
  </si>
  <si>
    <t>10.574982643127441</t>
  </si>
  <si>
    <t>2.0735933780670166</t>
  </si>
  <si>
    <t>0.28610873222351074</t>
  </si>
  <si>
    <t>14.372430801391602</t>
  </si>
  <si>
    <t>1.2160232067108154</t>
  </si>
  <si>
    <t>9.990448951721191</t>
  </si>
  <si>
    <t>2.466038465499878</t>
  </si>
  <si>
    <t>0.18004335463047028</t>
  </si>
  <si>
    <t>14.880489349365234</t>
  </si>
  <si>
    <t>2.1512293815612793</t>
  </si>
  <si>
    <t>9.29653263092041</t>
  </si>
  <si>
    <t>2.6791136264801025</t>
  </si>
  <si>
    <t>0.18656569719314575</t>
  </si>
  <si>
    <t>14.583837509155273</t>
  </si>
  <si>
    <t>3.1673598289489746</t>
  </si>
  <si>
    <t>8.464776039123535</t>
  </si>
  <si>
    <t>2.9286842346191406</t>
  </si>
  <si>
    <t>0.2626033425331116</t>
  </si>
  <si>
    <t>14.092549324035645</t>
  </si>
  <si>
    <t>4.1061272621154785</t>
  </si>
  <si>
    <t>7.45100736618042</t>
  </si>
  <si>
    <t>3.2586188316345215</t>
  </si>
  <si>
    <t>0.13394945859909058</t>
  </si>
  <si>
    <t>13.492822647094727</t>
  </si>
  <si>
    <t>5.2129926681518555</t>
  </si>
  <si>
    <t>6.172240734100342</t>
  </si>
  <si>
    <t>3.5290746688842773</t>
  </si>
  <si>
    <t>10.659915924072266</t>
  </si>
  <si>
    <t>7.623437404632568</t>
  </si>
  <si>
    <t>4.487845420837402</t>
  </si>
  <si>
    <t>3.6140005588531494</t>
  </si>
  <si>
    <t>6.35395622253418</t>
  </si>
  <si>
    <t>11.895540237426758</t>
  </si>
  <si>
    <t>2.2457590103149414</t>
  </si>
  <si>
    <t>3.6621975898742676</t>
  </si>
  <si>
    <t>0.4475313127040863</t>
  </si>
  <si>
    <t>5.654386520385742</t>
  </si>
  <si>
    <t>14.960173606872559</t>
  </si>
  <si>
    <t>3.8128626346588135</t>
  </si>
  <si>
    <t>0.930938184261322</t>
  </si>
  <si>
    <t>7.539002418518066</t>
  </si>
  <si>
    <t>15.174429893493652</t>
  </si>
  <si>
    <t>3.964620590209961</t>
  </si>
  <si>
    <t>1.2396053075790405</t>
  </si>
  <si>
    <t>10.64394760131836</t>
  </si>
  <si>
    <t>13.488104820251465</t>
  </si>
  <si>
    <t>3.938904047012329</t>
  </si>
  <si>
    <t>1.1119563579559326</t>
  </si>
  <si>
    <t>11.660552978515625</t>
  </si>
  <si>
    <t>12.099272727966309</t>
  </si>
  <si>
    <t>3.893481969833374</t>
  </si>
  <si>
    <t>1.6048332452774048</t>
  </si>
  <si>
    <t>14.115872383117676</t>
  </si>
  <si>
    <t>9.82707691192627</t>
  </si>
  <si>
    <t>4.085618495941162</t>
  </si>
  <si>
    <t>0.5734850168228149</t>
  </si>
  <si>
    <t>1.3549585342407227</t>
  </si>
  <si>
    <t>16.33212661743164</t>
  </si>
  <si>
    <t>6.853793621063232</t>
  </si>
  <si>
    <t>4.17296028137207</t>
  </si>
  <si>
    <t>0.8753966093063354</t>
  </si>
  <si>
    <t>16.802669525146484</t>
  </si>
  <si>
    <t>5.093301296234131</t>
  </si>
  <si>
    <t>21.416969299316406</t>
  </si>
  <si>
    <t>3.9057424068450928</t>
  </si>
  <si>
    <t>0.8169941902160645</t>
  </si>
  <si>
    <t>16.973966598510742</t>
  </si>
  <si>
    <t>4.455084323883057</t>
  </si>
  <si>
    <t>43.924800872802734</t>
  </si>
  <si>
    <t>3.5092215538024902</t>
  </si>
  <si>
    <t>1.0091766119003296</t>
  </si>
  <si>
    <t>15.941689491271973</t>
  </si>
  <si>
    <t>4.152486324310303</t>
  </si>
  <si>
    <t>57.031822204589844</t>
  </si>
  <si>
    <t>3.177887201309204</t>
  </si>
  <si>
    <t>0.2948506474494934</t>
  </si>
  <si>
    <t>1.2055739164352417</t>
  </si>
  <si>
    <t>13.734281539916992</t>
  </si>
  <si>
    <t>2.8577957153320312</t>
  </si>
  <si>
    <t>64.72782897949219</t>
  </si>
  <si>
    <t>3.2204842567443848</t>
  </si>
  <si>
    <t>4.296339988708496</t>
  </si>
  <si>
    <t>0.805040717124939</t>
  </si>
  <si>
    <t>12.236136436462402</t>
  </si>
  <si>
    <t>1.732850193977356</t>
  </si>
  <si>
    <t>69.50509643554688</t>
  </si>
  <si>
    <t>3.3464531898498535</t>
  </si>
  <si>
    <t>6.5027055740356445</t>
  </si>
  <si>
    <t>0.2772585451602936</t>
  </si>
  <si>
    <t>13.821240425109863</t>
  </si>
  <si>
    <t>2.5240848064422607</t>
  </si>
  <si>
    <t>72.72045135498047</t>
  </si>
  <si>
    <t>3.513660192489624</t>
  </si>
  <si>
    <t>6.5239715576171875</t>
  </si>
  <si>
    <t>0.6752240061759949</t>
  </si>
  <si>
    <t>16.817750930786133</t>
  </si>
  <si>
    <t>3.276292324066162</t>
  </si>
  <si>
    <t>75.05834197998047</t>
  </si>
  <si>
    <t>3.6823081970214844</t>
  </si>
  <si>
    <t>5.517589569091797</t>
  </si>
  <si>
    <t>0.8473720550537109</t>
  </si>
  <si>
    <t>18.87447738647461</t>
  </si>
  <si>
    <t>2.983551263809204</t>
  </si>
  <si>
    <t>76.8521957397461</t>
  </si>
  <si>
    <t>3.2891576290130615</t>
  </si>
  <si>
    <t>4.092587471008301</t>
  </si>
  <si>
    <t>0.6662723422050476</t>
  </si>
  <si>
    <t>18.92435646057129</t>
  </si>
  <si>
    <t>2.5501315593719482</t>
  </si>
  <si>
    <t>78.27287292480469</t>
  </si>
  <si>
    <t>2.979440450668335</t>
  </si>
  <si>
    <t>4.021370887756348</t>
  </si>
  <si>
    <t>0.6752005815505981</t>
  </si>
  <si>
    <t>17.745254516601562</t>
  </si>
  <si>
    <t>2.3860836029052734</t>
  </si>
  <si>
    <t>79.42244720458984</t>
  </si>
  <si>
    <t>2.756704807281494</t>
  </si>
  <si>
    <t>4.488227367401123</t>
  </si>
  <si>
    <t>0.6661734580993652</t>
  </si>
  <si>
    <t>16.241474151611328</t>
  </si>
  <si>
    <t>2.079756736755371</t>
  </si>
  <si>
    <t>80.37529754638672</t>
  </si>
  <si>
    <t>2.394277572631836</t>
  </si>
  <si>
    <t>5.676733493804932</t>
  </si>
  <si>
    <t>0.8730751872062683</t>
  </si>
  <si>
    <t>15.403886795043945</t>
  </si>
  <si>
    <t>1.3786927461624146</t>
  </si>
  <si>
    <t>81.18360900878906</t>
  </si>
  <si>
    <t>2.116185188293457</t>
  </si>
  <si>
    <t>6.808460712432861</t>
  </si>
  <si>
    <t>0.8605195879936218</t>
  </si>
  <si>
    <t>15.534968376159668</t>
  </si>
  <si>
    <t>0.5119599103927612</t>
  </si>
  <si>
    <t>81.87327575683594</t>
  </si>
  <si>
    <t>1.8231042623519897</t>
  </si>
  <si>
    <t>7.4731879234313965</t>
  </si>
  <si>
    <t>0.4249548316001892</t>
  </si>
  <si>
    <t>16.66481590270996</t>
  </si>
  <si>
    <t>0.7048308849334717</t>
  </si>
  <si>
    <t>82.46186828613281</t>
  </si>
  <si>
    <t>1.5459370613098145</t>
  </si>
  <si>
    <t>7.6912407875061035</t>
  </si>
  <si>
    <t>0.37361669540405273</t>
  </si>
  <si>
    <t>17.159299850463867</t>
  </si>
  <si>
    <t>1.4670674800872803</t>
  </si>
  <si>
    <t>82.96797943115234</t>
  </si>
  <si>
    <t>1.2848178148269653</t>
  </si>
  <si>
    <t>7.404565334320068</t>
  </si>
  <si>
    <t>0.4743037521839142</t>
  </si>
  <si>
    <t>17.3504695892334</t>
  </si>
  <si>
    <t>2.4136440753936768</t>
  </si>
  <si>
    <t>83.41004943847656</t>
  </si>
  <si>
    <t>0.7592431902885437</t>
  </si>
  <si>
    <t>7.38184928894043</t>
  </si>
  <si>
    <t>0.6017158627510071</t>
  </si>
  <si>
    <t>16.6639347076416</t>
  </si>
  <si>
    <t>2.2832024097442627</t>
  </si>
  <si>
    <t>0.46025219559669495</t>
  </si>
  <si>
    <t>7.828933238983154</t>
  </si>
  <si>
    <t>0.822024405002594</t>
  </si>
  <si>
    <t>16.23957061767578</t>
  </si>
  <si>
    <t>84.15874481201172</t>
  </si>
  <si>
    <t>8.164596557617188</t>
  </si>
  <si>
    <t>0.4778461754322052</t>
  </si>
  <si>
    <t>16.376781463623047</t>
  </si>
  <si>
    <t>1.3374966382980347</t>
  </si>
  <si>
    <t>84.47655487060547</t>
  </si>
  <si>
    <t>8.86751651763916</t>
  </si>
  <si>
    <t>0.5056413412094116</t>
  </si>
  <si>
    <t>16.225404739379883</t>
  </si>
  <si>
    <t>1.33175790309906</t>
  </si>
  <si>
    <t>84.76244354248047</t>
  </si>
  <si>
    <t>9.04733657836914</t>
  </si>
  <si>
    <t>0.49264824390411377</t>
  </si>
  <si>
    <t>16.508039474487305</t>
  </si>
  <si>
    <t>2.0776004791259766</t>
  </si>
  <si>
    <t>85.0203857421875</t>
  </si>
  <si>
    <t>8.851690292358398</t>
  </si>
  <si>
    <t>0.4021829068660736</t>
  </si>
  <si>
    <t>16.435792922973633</t>
  </si>
  <si>
    <t>2.3459393978118896</t>
  </si>
  <si>
    <t>85.25152587890625</t>
  </si>
  <si>
    <t>9.076676368713379</t>
  </si>
  <si>
    <t>0.639359712600708</t>
  </si>
  <si>
    <t>15.747035026550293</t>
  </si>
  <si>
    <t>2.249441146850586</t>
  </si>
  <si>
    <t>85.46475982666016</t>
  </si>
  <si>
    <t>9.331180572509766</t>
  </si>
  <si>
    <t>0.5462657809257507</t>
  </si>
  <si>
    <t>15.83163070678711</t>
  </si>
  <si>
    <t>1.8696680068969727</t>
  </si>
  <si>
    <t>85.65796661376953</t>
  </si>
  <si>
    <t>9.481451988220215</t>
  </si>
  <si>
    <t>0.357133150100708</t>
  </si>
  <si>
    <t>15.389705657958984</t>
  </si>
  <si>
    <t>1.6349118947982788</t>
  </si>
  <si>
    <t>85.82965087890625</t>
  </si>
  <si>
    <t>9.642577171325684</t>
  </si>
  <si>
    <t>0.49380090832710266</t>
  </si>
  <si>
    <t>14.82924747467041</t>
  </si>
  <si>
    <t>2.0253562927246094</t>
  </si>
  <si>
    <t>85.99303436279297</t>
  </si>
  <si>
    <t>9.413491249084473</t>
  </si>
  <si>
    <t>0.41549164056777954</t>
  </si>
  <si>
    <t>14.928112983703613</t>
  </si>
  <si>
    <t>1.8339205980300903</t>
  </si>
  <si>
    <t>86.13448333740234</t>
  </si>
  <si>
    <t>9.772919654846191</t>
  </si>
  <si>
    <t>0.530295193195343</t>
  </si>
  <si>
    <t>14.26175308227539</t>
  </si>
  <si>
    <t>1.1664272546768188</t>
  </si>
  <si>
    <t>86.2676010131836</t>
  </si>
  <si>
    <t>10.206603050231934</t>
  </si>
  <si>
    <t>0.3246786892414093</t>
  </si>
  <si>
    <t>14.407001495361328</t>
  </si>
  <si>
    <t>1.2996366024017334</t>
  </si>
  <si>
    <t>86.39207458496094</t>
  </si>
  <si>
    <t>9.95284652709961</t>
  </si>
  <si>
    <t>0.2849225103855133</t>
  </si>
  <si>
    <t>14.954410552978516</t>
  </si>
  <si>
    <t>1.674928069114685</t>
  </si>
  <si>
    <t>86.50466918945312</t>
  </si>
  <si>
    <t>10.03599739074707</t>
  </si>
  <si>
    <t>0.5262947082519531</t>
  </si>
  <si>
    <t>14.643953323364258</t>
  </si>
  <si>
    <t>1.3972629308700562</t>
  </si>
  <si>
    <t>86.6095962524414</t>
  </si>
  <si>
    <t>9.959623336791992</t>
  </si>
  <si>
    <t>0.4604744017124176</t>
  </si>
  <si>
    <t>14.835200309753418</t>
  </si>
  <si>
    <t>1.4673134088516235</t>
  </si>
  <si>
    <t>86.70658111572266</t>
  </si>
  <si>
    <t>9.834728240966797</t>
  </si>
  <si>
    <t>0.30802589654922485</t>
  </si>
  <si>
    <t>14.897578239440918</t>
  </si>
  <si>
    <t>1.3163000345230103</t>
  </si>
  <si>
    <t>86.7950668334961</t>
  </si>
  <si>
    <t>10.061726570129395</t>
  </si>
  <si>
    <t>0.2863350212574005</t>
  </si>
  <si>
    <t>14.800716400146484</t>
  </si>
  <si>
    <t>1.76429283618927</t>
  </si>
  <si>
    <t>9.60232925415039</t>
  </si>
  <si>
    <t>0.22639250755310059</t>
  </si>
  <si>
    <t>15.335923194885254</t>
  </si>
  <si>
    <t>2.534844398498535</t>
  </si>
  <si>
    <t>86.96051788330078</t>
  </si>
  <si>
    <t>9.501434326171875</t>
  </si>
  <si>
    <t>0.39430350065231323</t>
  </si>
  <si>
    <t>15.21219253540039</t>
  </si>
  <si>
    <t>2.575575828552246</t>
  </si>
  <si>
    <t>87.031494140625</t>
  </si>
  <si>
    <t>9.501143455505371</t>
  </si>
  <si>
    <t>0.42691290378570557</t>
  </si>
  <si>
    <t>15.234991073608398</t>
  </si>
  <si>
    <t>2.087209701538086</t>
  </si>
  <si>
    <t>87.0992202758789</t>
  </si>
  <si>
    <t>9.160250663757324</t>
  </si>
  <si>
    <t>15.671927452087402</t>
  </si>
  <si>
    <t>2.0920896530151367</t>
  </si>
  <si>
    <t>87.16251373291016</t>
  </si>
  <si>
    <t>9.151501655578613</t>
  </si>
  <si>
    <t>0.2273862361907959</t>
  </si>
  <si>
    <t>15.649147033691406</t>
  </si>
  <si>
    <t>2.7835981845855713</t>
  </si>
  <si>
    <t>87.22172546386719</t>
  </si>
  <si>
    <t>8.977128028869629</t>
  </si>
  <si>
    <t>0.2892681956291199</t>
  </si>
  <si>
    <t>15.814068794250488</t>
  </si>
  <si>
    <t>3.043612003326416</t>
  </si>
  <si>
    <t>87.27879333496094</t>
  </si>
  <si>
    <t>8.327879905700684</t>
  </si>
  <si>
    <t>0.12100747972726822</t>
  </si>
  <si>
    <t>16.24778938293457</t>
  </si>
  <si>
    <t>3.1722607612609863</t>
  </si>
  <si>
    <t>87.32461547851562</t>
  </si>
  <si>
    <t>8.448793411254883</t>
  </si>
  <si>
    <t>0.31655353307724</t>
  </si>
  <si>
    <t>15.786417961120605</t>
  </si>
  <si>
    <t>3.0122039318084717</t>
  </si>
  <si>
    <t>87.3651351928711</t>
  </si>
  <si>
    <t>8.147377014160156</t>
  </si>
  <si>
    <t>0.1789112240076065</t>
  </si>
  <si>
    <t>16.171260833740234</t>
  </si>
  <si>
    <t>2.7468860149383545</t>
  </si>
  <si>
    <t>87.39838409423828</t>
  </si>
  <si>
    <t>7.48965311050415</t>
  </si>
  <si>
    <t>0.14153069257736206</t>
  </si>
  <si>
    <t>16.2613468170166</t>
  </si>
  <si>
    <t>2.699493169784546</t>
  </si>
  <si>
    <t>87.42253112792969</t>
  </si>
  <si>
    <t>7.407314300537109</t>
  </si>
  <si>
    <t>0.375142902135849</t>
  </si>
  <si>
    <t>16.2597599029541</t>
  </si>
  <si>
    <t>2.6393702030181885</t>
  </si>
  <si>
    <t>87.4304428100586</t>
  </si>
  <si>
    <t>7.074145317077637</t>
  </si>
  <si>
    <t>0.5597188472747803</t>
  </si>
  <si>
    <t>16.641756057739258</t>
  </si>
  <si>
    <t>1.4382597208023071</t>
  </si>
  <si>
    <t>87.41497802734375</t>
  </si>
  <si>
    <t>6.8980889320373535</t>
  </si>
  <si>
    <t>0.6234228014945984</t>
  </si>
  <si>
    <t>17.100984573364258</t>
  </si>
  <si>
    <t>87.36731719970703</t>
  </si>
  <si>
    <t>6.727585792541504</t>
  </si>
  <si>
    <t>0.33290955424308777</t>
  </si>
  <si>
    <t>17.412208557128906</t>
  </si>
  <si>
    <t>87.29728698730469</t>
  </si>
  <si>
    <t>5.884358882904053</t>
  </si>
  <si>
    <t>17.29947853088379</t>
  </si>
  <si>
    <t>87.20542907714844</t>
  </si>
  <si>
    <t>5.326645374298096</t>
  </si>
  <si>
    <t>16.335983276367188</t>
  </si>
  <si>
    <t>87.08487701416016</t>
  </si>
  <si>
    <t>4.92999792098999</t>
  </si>
  <si>
    <t>15.978675842285156</t>
  </si>
  <si>
    <t>86.9205093383789</t>
  </si>
  <si>
    <t>4.544797897338867</t>
  </si>
  <si>
    <t>0.37486281991004944</t>
  </si>
  <si>
    <t>15.702698707580566</t>
  </si>
  <si>
    <t>0.05711311474442482</t>
  </si>
  <si>
    <t>86.6766586303711</t>
  </si>
  <si>
    <t>4.323539733886719</t>
  </si>
  <si>
    <t>0.6282662749290466</t>
  </si>
  <si>
    <t>16.02456283569336</t>
  </si>
  <si>
    <t>86.33226776123047</t>
  </si>
  <si>
    <t>3.344761848449707</t>
  </si>
  <si>
    <t>16.797807693481445</t>
  </si>
  <si>
    <t>85.92823028564453</t>
  </si>
  <si>
    <t>2.1493444442749023</t>
  </si>
  <si>
    <t>14.851876258850098</t>
  </si>
  <si>
    <t>1.5149762630462646</t>
  </si>
  <si>
    <t>85.41230773925781</t>
  </si>
  <si>
    <t>1.8573522567749023</t>
  </si>
  <si>
    <t>12.155604362487793</t>
  </si>
  <si>
    <t>4.749872207641602</t>
  </si>
  <si>
    <t>84.62271118164062</t>
  </si>
  <si>
    <t>1.792910099029541</t>
  </si>
  <si>
    <t>0.2289387434720993</t>
  </si>
  <si>
    <t>12.188248634338379</t>
  </si>
  <si>
    <t>4.749594211578369</t>
  </si>
  <si>
    <t>83.3084716796875</t>
  </si>
  <si>
    <t>1.6794145107269287</t>
  </si>
  <si>
    <t>12.184814453125</t>
  </si>
  <si>
    <t>4.586207866668701</t>
  </si>
  <si>
    <t>80.816650390625</t>
  </si>
  <si>
    <t>1.1502716541290283</t>
  </si>
  <si>
    <t>11.615805625915527</t>
  </si>
  <si>
    <t>5.134130477905273</t>
  </si>
  <si>
    <t>74.37590789794922</t>
  </si>
  <si>
    <t>0.19332751631736755</t>
  </si>
  <si>
    <t>0.07559888064861298</t>
  </si>
  <si>
    <t>11.490975379943848</t>
  </si>
  <si>
    <t>5.3248748779296875</t>
  </si>
  <si>
    <t>33.73062515258789</t>
  </si>
  <si>
    <t>142.0914306640625</t>
  </si>
  <si>
    <t>0.09398176521062851</t>
  </si>
  <si>
    <t>0.022469809278845787</t>
  </si>
  <si>
    <t>11.354513168334961</t>
  </si>
  <si>
    <t>4.623121738433838</t>
  </si>
  <si>
    <t>40.221378326416016</t>
  </si>
  <si>
    <t>11.73774528503418</t>
  </si>
  <si>
    <t>4.312617301940918</t>
  </si>
  <si>
    <t>27.90977668762207</t>
  </si>
  <si>
    <t>0.08041289448738098</t>
  </si>
  <si>
    <t>11.727752685546875</t>
  </si>
  <si>
    <t>4.05731725692749</t>
  </si>
  <si>
    <t>24.19671630859375</t>
  </si>
  <si>
    <t>11.70953369140625</t>
  </si>
  <si>
    <t>3.853583335876465</t>
  </si>
  <si>
    <t>22.401838302612305</t>
  </si>
  <si>
    <t>0.09902393072843552</t>
  </si>
  <si>
    <t>12.489241600036621</t>
  </si>
  <si>
    <t>3.641808271408081</t>
  </si>
  <si>
    <t>21.33736801147461</t>
  </si>
  <si>
    <t>0.0490475557744503</t>
  </si>
  <si>
    <t>12.018296241760254</t>
  </si>
  <si>
    <t>3.4142000675201416</t>
  </si>
  <si>
    <t>20.61837387084961</t>
  </si>
  <si>
    <t>0.018590576946735382</t>
  </si>
  <si>
    <t>12.145665168762207</t>
  </si>
  <si>
    <t>3.383409023284912</t>
  </si>
  <si>
    <t>20.103504180908203</t>
  </si>
  <si>
    <t>0.11940548568964005</t>
  </si>
  <si>
    <t>12.741337776184082</t>
  </si>
  <si>
    <t>2.918766975402832</t>
  </si>
  <si>
    <t>19.70501708984375</t>
  </si>
  <si>
    <t>0.07768455892801285</t>
  </si>
  <si>
    <t>12.313789367675781</t>
  </si>
  <si>
    <t>2.870145797729492</t>
  </si>
  <si>
    <t>19.39141082763672</t>
  </si>
  <si>
    <t>0.08300726860761642</t>
  </si>
  <si>
    <t>12.874415397644043</t>
  </si>
  <si>
    <t>2.395487070083618</t>
  </si>
  <si>
    <t>19.131845474243164</t>
  </si>
  <si>
    <t>0.16738444566726685</t>
  </si>
  <si>
    <t>12.7323637008667</t>
  </si>
  <si>
    <t>2.1931371688842773</t>
  </si>
  <si>
    <t>18.927989959716797</t>
  </si>
  <si>
    <t>0.31071722507476807</t>
  </si>
  <si>
    <t>13.239598274230957</t>
  </si>
  <si>
    <t>0.9318825006484985</t>
  </si>
  <si>
    <t>18.759008407592773</t>
  </si>
  <si>
    <t>0.34411004185676575</t>
  </si>
  <si>
    <t>14.150935173034668</t>
  </si>
  <si>
    <t>0.08634203672409058</t>
  </si>
  <si>
    <t>18.61435317993164</t>
  </si>
  <si>
    <t>13.775382041931152</t>
  </si>
  <si>
    <t>18.481727600097656</t>
  </si>
  <si>
    <t>0.1231086403131485</t>
  </si>
  <si>
    <t>13.845237731933594</t>
  </si>
  <si>
    <t>18.35837745666504</t>
  </si>
  <si>
    <t>0.6137401461601257</t>
  </si>
  <si>
    <t>13.495521545410156</t>
  </si>
  <si>
    <t>18.271034240722656</t>
  </si>
  <si>
    <t>0.5811286568641663</t>
  </si>
  <si>
    <t>14.618701934814453</t>
  </si>
  <si>
    <t>18.183813095092773</t>
  </si>
  <si>
    <t>15.672574043273926</t>
  </si>
  <si>
    <t>18.062925338745117</t>
  </si>
  <si>
    <t>15.523111343383789</t>
  </si>
  <si>
    <t>17.917098999023438</t>
  </si>
  <si>
    <t>15.632646560668945</t>
  </si>
  <si>
    <t>2.5443663597106934</t>
  </si>
  <si>
    <t>17.76009178161621</t>
  </si>
  <si>
    <t>16.290569305419922</t>
  </si>
  <si>
    <t>3.9356689453125</t>
  </si>
  <si>
    <t>17.599071502685547</t>
  </si>
  <si>
    <t>0.14120468497276306</t>
  </si>
  <si>
    <t>15.858139038085938</t>
  </si>
  <si>
    <t>4.5190253257751465</t>
  </si>
  <si>
    <t>17.43808364868164</t>
  </si>
  <si>
    <t>0.11505835503339767</t>
  </si>
  <si>
    <t>15.439287185668945</t>
  </si>
  <si>
    <t>4.636335849761963</t>
  </si>
  <si>
    <t>17.279624938964844</t>
  </si>
  <si>
    <t>0.25449463725090027</t>
  </si>
  <si>
    <t>15.167739868164062</t>
  </si>
  <si>
    <t>4.484714031219482</t>
  </si>
  <si>
    <t>17.128929138183594</t>
  </si>
  <si>
    <t>0.6226276755332947</t>
  </si>
  <si>
    <t>14.81270980834961</t>
  </si>
  <si>
    <t>3.610386371612549</t>
  </si>
  <si>
    <t>16.990711212158203</t>
  </si>
  <si>
    <t>0.5541582107543945</t>
  </si>
  <si>
    <t>14.514935493469238</t>
  </si>
  <si>
    <t>2.0848965644836426</t>
  </si>
  <si>
    <t>16.857637405395508</t>
  </si>
  <si>
    <t>0.35060223937034607</t>
  </si>
  <si>
    <t>13.782868385314941</t>
  </si>
  <si>
    <t>1.3060877323150635</t>
  </si>
  <si>
    <t>16.723291397094727</t>
  </si>
  <si>
    <t>0.35342422127723694</t>
  </si>
  <si>
    <t>13.402874946594238</t>
  </si>
  <si>
    <t>1.2067198753356934</t>
  </si>
  <si>
    <t>16.59174919128418</t>
  </si>
  <si>
    <t>0.3861986994743347</t>
  </si>
  <si>
    <t>13.543880462646484</t>
  </si>
  <si>
    <t>0.5698274970054626</t>
  </si>
  <si>
    <t>16.45751190185547</t>
  </si>
  <si>
    <t>0.30584096908569336</t>
  </si>
  <si>
    <t>12.995043754577637</t>
  </si>
  <si>
    <t>0.48219168186187744</t>
  </si>
  <si>
    <t>16.320816040039062</t>
  </si>
  <si>
    <t>0.3998771011829376</t>
  </si>
  <si>
    <t>13.19699478149414</t>
  </si>
  <si>
    <t>0.3116585314273834</t>
  </si>
  <si>
    <t>16.18116569519043</t>
  </si>
  <si>
    <t>0.3935604393482208</t>
  </si>
  <si>
    <t>13.112591743469238</t>
  </si>
  <si>
    <t>0.11076870560646057</t>
  </si>
  <si>
    <t>16.03803062438965</t>
  </si>
  <si>
    <t>0.39511922001838684</t>
  </si>
  <si>
    <t>12.925076484680176</t>
  </si>
  <si>
    <t>15.89123249053955</t>
  </si>
  <si>
    <t>0.2956288158893585</t>
  </si>
  <si>
    <t>13.309691429138184</t>
  </si>
  <si>
    <t>15.73701000213623</t>
  </si>
  <si>
    <t>0.2645709216594696</t>
  </si>
  <si>
    <t>13.257408142089844</t>
  </si>
  <si>
    <t>15.574649810791016</t>
  </si>
  <si>
    <t>0.2591492235660553</t>
  </si>
  <si>
    <t>13.33105754852295</t>
  </si>
  <si>
    <t>15.402610778808594</t>
  </si>
  <si>
    <t>0.2619117498397827</t>
  </si>
  <si>
    <t>13.807002067565918</t>
  </si>
  <si>
    <t>15.218597412109375</t>
  </si>
  <si>
    <t>0.28682833909988403</t>
  </si>
  <si>
    <t>13.902604103088379</t>
  </si>
  <si>
    <t>15.020386695861816</t>
  </si>
  <si>
    <t>0.3560746908187866</t>
  </si>
  <si>
    <t>13.837414741516113</t>
  </si>
  <si>
    <t>0.16517972946166992</t>
  </si>
  <si>
    <t>14.808847427368164</t>
  </si>
  <si>
    <t>0.37604811787605286</t>
  </si>
  <si>
    <t>14.09538459777832</t>
  </si>
  <si>
    <t>14.583142280578613</t>
  </si>
  <si>
    <t>0.44784435629844666</t>
  </si>
  <si>
    <t>13.94964599609375</t>
  </si>
  <si>
    <t>14.339746475219727</t>
  </si>
  <si>
    <t>0.45935800671577454</t>
  </si>
  <si>
    <t>13.95632553100586</t>
  </si>
  <si>
    <t>14.075122833251953</t>
  </si>
  <si>
    <t>0.04306091368198395</t>
  </si>
  <si>
    <t>0.407211035490036</t>
  </si>
  <si>
    <t>14.304950714111328</t>
  </si>
  <si>
    <t>13.781542778015137</t>
  </si>
  <si>
    <t>0.46104368567466736</t>
  </si>
  <si>
    <t>0.4672633409500122</t>
  </si>
  <si>
    <t>14.067482948303223</t>
  </si>
  <si>
    <t>13.45678424835205</t>
  </si>
  <si>
    <t>0.922554075717926</t>
  </si>
  <si>
    <t>0.49776631593704224</t>
  </si>
  <si>
    <t>14.01279354095459</t>
  </si>
  <si>
    <t>13.095645904541016</t>
  </si>
  <si>
    <t>1.3018155097961426</t>
  </si>
  <si>
    <t>0.2932303845882416</t>
  </si>
  <si>
    <t>14.452324867248535</t>
  </si>
  <si>
    <t>12.679338455200195</t>
  </si>
  <si>
    <t>1.590157151222229</t>
  </si>
  <si>
    <t>0.1379270851612091</t>
  </si>
  <si>
    <t>14.82304573059082</t>
  </si>
  <si>
    <t>0.9566478133201599</t>
  </si>
  <si>
    <t>12.19194507598877</t>
  </si>
  <si>
    <t>1.9630686044692993</t>
  </si>
  <si>
    <t>0.2085789144039154</t>
  </si>
  <si>
    <t>15.23153018951416</t>
  </si>
  <si>
    <t>2.2733185291290283</t>
  </si>
  <si>
    <t>11.624429702758789</t>
  </si>
  <si>
    <t>2.334181070327759</t>
  </si>
  <si>
    <t>0.24536459147930145</t>
  </si>
  <si>
    <t>15.153900146484375</t>
  </si>
  <si>
    <t>3.173733949661255</t>
  </si>
  <si>
    <t>10.957231521606445</t>
  </si>
  <si>
    <t>2.617067575454712</t>
  </si>
  <si>
    <t>0.37366271018981934</t>
  </si>
  <si>
    <t>15.048301696777344</t>
  </si>
  <si>
    <t>4.004086494445801</t>
  </si>
  <si>
    <t>10.169438362121582</t>
  </si>
  <si>
    <t>2.939858913421631</t>
  </si>
  <si>
    <t>0.34759941697120667</t>
  </si>
  <si>
    <t>14.83314037322998</t>
  </si>
  <si>
    <t>4.494706153869629</t>
  </si>
  <si>
    <t>9.220361709594727</t>
  </si>
  <si>
    <t>3.1882495880126953</t>
  </si>
  <si>
    <t>0.25727927684783936</t>
  </si>
  <si>
    <t>14.05663013458252</t>
  </si>
  <si>
    <t>5.2881693840026855</t>
  </si>
  <si>
    <t>8.047282218933105</t>
  </si>
  <si>
    <t>3.4804389476776123</t>
  </si>
  <si>
    <t>0.13460557162761688</t>
  </si>
  <si>
    <t>12.694007873535156</t>
  </si>
  <si>
    <t>6.698445796966553</t>
  </si>
  <si>
    <t>6.547721862792969</t>
  </si>
  <si>
    <t>3.670976400375366</t>
  </si>
  <si>
    <t>9.316546440124512</t>
  </si>
  <si>
    <t>9.184233665466309</t>
  </si>
  <si>
    <t>4.577197551727295</t>
  </si>
  <si>
    <t>3.851922035217285</t>
  </si>
  <si>
    <t>0.07862182706594467</t>
  </si>
  <si>
    <t>5.749133110046387</t>
  </si>
  <si>
    <t>12.229378700256348</t>
  </si>
  <si>
    <t>1.9431031942367554</t>
  </si>
  <si>
    <t>3.8545777797698975</t>
  </si>
  <si>
    <t>0.7194492220878601</t>
  </si>
  <si>
    <t>6.2266459465026855</t>
  </si>
  <si>
    <t>13.925358772277832</t>
  </si>
  <si>
    <t>3.784526824951172</t>
  </si>
  <si>
    <t>0.9531949162483215</t>
  </si>
  <si>
    <t>8.977968215942383</t>
  </si>
  <si>
    <t>13.763906478881836</t>
  </si>
  <si>
    <t>4.032626152038574</t>
  </si>
  <si>
    <t>0.569373369216919</t>
  </si>
  <si>
    <t>10.323545455932617</t>
  </si>
  <si>
    <t>13.086237907409668</t>
  </si>
  <si>
    <t>3.9218966960906982</t>
  </si>
  <si>
    <t>1.4324705600738525</t>
  </si>
  <si>
    <t>12.059056282043457</t>
  </si>
  <si>
    <t>12.682426452636719</t>
  </si>
  <si>
    <t>4.013180255889893</t>
  </si>
  <si>
    <t>0.428764283657074</t>
  </si>
  <si>
    <t>1.6699414253234863</t>
  </si>
  <si>
    <t>15.158349990844727</t>
  </si>
  <si>
    <t>9.08426570892334</t>
  </si>
  <si>
    <t>4.127099514007568</t>
  </si>
  <si>
    <t>0.24601906538009644</t>
  </si>
  <si>
    <t>1.0941063165664673</t>
  </si>
  <si>
    <t>16.454360961914062</t>
  </si>
  <si>
    <t>6.282755374908447</t>
  </si>
  <si>
    <t>8.590376853942871</t>
  </si>
  <si>
    <t>4.186625003814697</t>
  </si>
  <si>
    <t>0.07742759585380554</t>
  </si>
  <si>
    <t>0.7522446513175964</t>
  </si>
  <si>
    <t>17.28514289855957</t>
  </si>
  <si>
    <t>5.395430088043213</t>
  </si>
  <si>
    <t>35.173744201660156</t>
  </si>
  <si>
    <t>3.8904478549957275</t>
  </si>
  <si>
    <t>0.8906161189079285</t>
  </si>
  <si>
    <t>17.038251876831055</t>
  </si>
  <si>
    <t>5.150411128997803</t>
  </si>
  <si>
    <t>51.64668655395508</t>
  </si>
  <si>
    <t>3.4187228679656982</t>
  </si>
  <si>
    <t>1.1580276489257812</t>
  </si>
  <si>
    <t>15.927026748657227</t>
  </si>
  <si>
    <t>4.229106426239014</t>
  </si>
  <si>
    <t>61.3880615234375</t>
  </si>
  <si>
    <t>3.303929567337036</t>
  </si>
  <si>
    <t>0.653481662273407</t>
  </si>
  <si>
    <t>1.357909917831421</t>
  </si>
  <si>
    <t>13.617591857910156</t>
  </si>
  <si>
    <t>2.4266769886016846</t>
  </si>
  <si>
    <t>67.37870788574219</t>
  </si>
  <si>
    <t>3.2245543003082275</t>
  </si>
  <si>
    <t>4.971882343292236</t>
  </si>
  <si>
    <t>0.9516695141792297</t>
  </si>
  <si>
    <t>12.12404727935791</t>
  </si>
  <si>
    <t>1.0352312326431274</t>
  </si>
  <si>
    <t>71.27049255371094</t>
  </si>
  <si>
    <t>3.2435193061828613</t>
  </si>
  <si>
    <t>6.923958778381348</t>
  </si>
  <si>
    <t>0.3678446412086487</t>
  </si>
  <si>
    <t>13.716472625732422</t>
  </si>
  <si>
    <t>1.5308184623718262</t>
  </si>
  <si>
    <t>73.97285461425781</t>
  </si>
  <si>
    <t>3.5887162685394287</t>
  </si>
  <si>
    <t>7.01701545715332</t>
  </si>
  <si>
    <t>0.4415602385997772</t>
  </si>
  <si>
    <t>16.695396423339844</t>
  </si>
  <si>
    <t>2.4151899814605713</t>
  </si>
  <si>
    <t>75.9896469116211</t>
  </si>
  <si>
    <t>3.682311773300171</t>
  </si>
  <si>
    <t>5.597556114196777</t>
  </si>
  <si>
    <t>0.9645868539810181</t>
  </si>
  <si>
    <t>18.853450775146484</t>
  </si>
  <si>
    <t>2.2131359577178955</t>
  </si>
  <si>
    <t>77.57683563232422</t>
  </si>
  <si>
    <t>3.256302833557129</t>
  </si>
  <si>
    <t>4.142299652099609</t>
  </si>
  <si>
    <t>0.7405028939247131</t>
  </si>
  <si>
    <t>19.029712677001953</t>
  </si>
  <si>
    <t>1.5946109294891357</t>
  </si>
  <si>
    <t>78.84666442871094</t>
  </si>
  <si>
    <t>2.9226412773132324</t>
  </si>
  <si>
    <t>4.080156326293945</t>
  </si>
  <si>
    <t>0.5578999519348145</t>
  </si>
  <si>
    <t>17.249561309814453</t>
  </si>
  <si>
    <t>1.6894482374191284</t>
  </si>
  <si>
    <t>79.8886947631836</t>
  </si>
  <si>
    <t>2.716888666152954</t>
  </si>
  <si>
    <t>4.81151008605957</t>
  </si>
  <si>
    <t>0.8262166976928711</t>
  </si>
  <si>
    <t>15.824843406677246</t>
  </si>
  <si>
    <t>1.2655130624771118</t>
  </si>
  <si>
    <t>80.76911163330078</t>
  </si>
  <si>
    <t>2.3557181358337402</t>
  </si>
  <si>
    <t>5.891701698303223</t>
  </si>
  <si>
    <t>0.9453994035720825</t>
  </si>
  <si>
    <t>15.449644088745117</t>
  </si>
  <si>
    <t>0.18928533792495728</t>
  </si>
  <si>
    <t>81.52139282226562</t>
  </si>
  <si>
    <t>2.036456346511841</t>
  </si>
  <si>
    <t>7.178564548492432</t>
  </si>
  <si>
    <t>0.6846851110458374</t>
  </si>
  <si>
    <t>15.970274925231934</t>
  </si>
  <si>
    <t>82.16342163085938</t>
  </si>
  <si>
    <t>1.7779731750488281</t>
  </si>
  <si>
    <t>7.6744561195373535</t>
  </si>
  <si>
    <t>0.4432730972766876</t>
  </si>
  <si>
    <t>17.241498947143555</t>
  </si>
  <si>
    <t>0.5188747644424438</t>
  </si>
  <si>
    <t>82.71283721923828</t>
  </si>
  <si>
    <t>1.3791420459747314</t>
  </si>
  <si>
    <t>7.531485557556152</t>
  </si>
  <si>
    <t>0.2539636790752411</t>
  </si>
  <si>
    <t>17.576112747192383</t>
  </si>
  <si>
    <t>1.4664244651794434</t>
  </si>
  <si>
    <t>83.1869125366211</t>
  </si>
  <si>
    <t>1.168912410736084</t>
  </si>
  <si>
    <t>7.3293280601501465</t>
  </si>
  <si>
    <t>0.6265279650688171</t>
  </si>
  <si>
    <t>17.2716007232666</t>
  </si>
  <si>
    <t>2.2430059909820557</t>
  </si>
  <si>
    <t>83.60199737548828</t>
  </si>
  <si>
    <t>0.7026836276054382</t>
  </si>
  <si>
    <t>7.261285305023193</t>
  </si>
  <si>
    <t>0.6243922710418701</t>
  </si>
  <si>
    <t>16.629671096801758</t>
  </si>
  <si>
    <t>2.2689576148986816</t>
  </si>
  <si>
    <t>83.97225952148438</t>
  </si>
  <si>
    <t>0.20969100296497345</t>
  </si>
  <si>
    <t>7.9781718254089355</t>
  </si>
  <si>
    <t>0.6696479320526123</t>
  </si>
  <si>
    <t>15.909817695617676</t>
  </si>
  <si>
    <t>1.5022644996643066</t>
  </si>
  <si>
    <t>84.30538940429688</t>
  </si>
  <si>
    <t>8.577352523803711</t>
  </si>
  <si>
    <t>0.5725369453430176</t>
  </si>
  <si>
    <t>15.937747955322266</t>
  </si>
  <si>
    <t>1.321946144104004</t>
  </si>
  <si>
    <t>84.60794830322266</t>
  </si>
  <si>
    <t>8.743877410888672</t>
  </si>
  <si>
    <t>0.31530213356018066</t>
  </si>
  <si>
    <t>16.47370147705078</t>
  </si>
  <si>
    <t>1.6759741306304932</t>
  </si>
  <si>
    <t>84.87873077392578</t>
  </si>
  <si>
    <t>8.91430950164795</t>
  </si>
  <si>
    <t>0.5134249925613403</t>
  </si>
  <si>
    <t>16.216659545898438</t>
  </si>
  <si>
    <t>1.934348225593567</t>
  </si>
  <si>
    <t>85.12332916259766</t>
  </si>
  <si>
    <t>8.964300155639648</t>
  </si>
  <si>
    <t>0.5524883270263672</t>
  </si>
  <si>
    <t>16.057477951049805</t>
  </si>
  <si>
    <t>2.3302359580993652</t>
  </si>
  <si>
    <t>85.34176635742188</t>
  </si>
  <si>
    <t>9.092917442321777</t>
  </si>
  <si>
    <t>0.43648505210876465</t>
  </si>
  <si>
    <t>15.297782897949219</t>
  </si>
  <si>
    <t>1.9234875440597534</t>
  </si>
  <si>
    <t>85.54120635986328</t>
  </si>
  <si>
    <t>9.52820110321045</t>
  </si>
  <si>
    <t>0.6309753060340881</t>
  </si>
  <si>
    <t>15.047149658203125</t>
  </si>
  <si>
    <t>1.8440243005752563</t>
  </si>
  <si>
    <t>85.72747802734375</t>
  </si>
  <si>
    <t>9.553552627563477</t>
  </si>
  <si>
    <t>0.43198177218437195</t>
  </si>
  <si>
    <t>15.551734924316406</t>
  </si>
  <si>
    <t>1.7932515144348145</t>
  </si>
  <si>
    <t>85.89884948730469</t>
  </si>
  <si>
    <t>9.826513290405273</t>
  </si>
  <si>
    <t>0.40613919496536255</t>
  </si>
  <si>
    <t>15.128640174865723</t>
  </si>
  <si>
    <t>1.8832957744598389</t>
  </si>
  <si>
    <t>86.05271911621094</t>
  </si>
  <si>
    <t>9.84397029876709</t>
  </si>
  <si>
    <t>0.5789996981620789</t>
  </si>
  <si>
    <t>15.128247261047363</t>
  </si>
  <si>
    <t>2.0741820335388184</t>
  </si>
  <si>
    <t>86.19832611083984</t>
  </si>
  <si>
    <t>9.655614852905273</t>
  </si>
  <si>
    <t>0.38600969314575195</t>
  </si>
  <si>
    <t>15.298693656921387</t>
  </si>
  <si>
    <t>1.562159776687622</t>
  </si>
  <si>
    <t>86.32841491699219</t>
  </si>
  <si>
    <t>10.01583194732666</t>
  </si>
  <si>
    <t>0.43311065435409546</t>
  </si>
  <si>
    <t>14.867839813232422</t>
  </si>
  <si>
    <t>0.956186056137085</t>
  </si>
  <si>
    <t>86.45186614990234</t>
  </si>
  <si>
    <t>10.1270751953125</t>
  </si>
  <si>
    <t>0.3807513117790222</t>
  </si>
  <si>
    <t>15.281916618347168</t>
  </si>
  <si>
    <t>1.257418155670166</t>
  </si>
  <si>
    <t>86.56656646728516</t>
  </si>
  <si>
    <t>10.109488487243652</t>
  </si>
  <si>
    <t>0.1641302853822708</t>
  </si>
  <si>
    <t>15.39675235748291</t>
  </si>
  <si>
    <t>1.4299236536026</t>
  </si>
  <si>
    <t>86.67302703857422</t>
  </si>
  <si>
    <t>10.077808380126953</t>
  </si>
  <si>
    <t>0.36794620752334595</t>
  </si>
  <si>
    <t>15.385601997375488</t>
  </si>
  <si>
    <t>2.2917091846466064</t>
  </si>
  <si>
    <t>86.77328491210938</t>
  </si>
  <si>
    <t>9.540517807006836</t>
  </si>
  <si>
    <t>0.49793457984924316</t>
  </si>
  <si>
    <t>15.618199348449707</t>
  </si>
  <si>
    <t>1.9296756982803345</t>
  </si>
  <si>
    <t>86.86082458496094</t>
  </si>
  <si>
    <t>9.815350532531738</t>
  </si>
  <si>
    <t>0.3511786162853241</t>
  </si>
  <si>
    <t>15.122045516967773</t>
  </si>
  <si>
    <t>1.1438184976577759</t>
  </si>
  <si>
    <t>86.94648742675781</t>
  </si>
  <si>
    <t>10.039250373840332</t>
  </si>
  <si>
    <t>0.18210335075855255</t>
  </si>
  <si>
    <t>15.686951637268066</t>
  </si>
  <si>
    <t>1.6740418672561646</t>
  </si>
  <si>
    <t>87.03182983398438</t>
  </si>
  <si>
    <t>9.458945274353027</t>
  </si>
  <si>
    <t>0.10205428302288055</t>
  </si>
  <si>
    <t>16.245040893554688</t>
  </si>
  <si>
    <t>2.535468578338623</t>
  </si>
  <si>
    <t>87.11043548583984</t>
  </si>
  <si>
    <t>9.446800231933594</t>
  </si>
  <si>
    <t>0.17345966398715973</t>
  </si>
  <si>
    <t>15.992979049682617</t>
  </si>
  <si>
    <t>3.1560299396514893</t>
  </si>
  <si>
    <t>87.18537902832031</t>
  </si>
  <si>
    <t>9.239409446716309</t>
  </si>
  <si>
    <t>0.301649272441864</t>
  </si>
  <si>
    <t>16.146833419799805</t>
  </si>
  <si>
    <t>3.4544951915740967</t>
  </si>
  <si>
    <t>87.2520523071289</t>
  </si>
  <si>
    <t>8.91849136352539</t>
  </si>
  <si>
    <t>0.23606516420841217</t>
  </si>
  <si>
    <t>15.97422981262207</t>
  </si>
  <si>
    <t>3.123610019683838</t>
  </si>
  <si>
    <t>87.31267547607422</t>
  </si>
  <si>
    <t>8.889557838439941</t>
  </si>
  <si>
    <t>0.21246248483657837</t>
  </si>
  <si>
    <t>15.899166107177734</t>
  </si>
  <si>
    <t>3.2336859703063965</t>
  </si>
  <si>
    <t>87.36734771728516</t>
  </si>
  <si>
    <t>8.382757186889648</t>
  </si>
  <si>
    <t>0.13007254898548126</t>
  </si>
  <si>
    <t>15.825645446777344</t>
  </si>
  <si>
    <t>3.358210563659668</t>
  </si>
  <si>
    <t>87.41429901123047</t>
  </si>
  <si>
    <t>8.079991340637207</t>
  </si>
  <si>
    <t>0.14875316619873047</t>
  </si>
  <si>
    <t>15.673860549926758</t>
  </si>
  <si>
    <t>3.3069753646850586</t>
  </si>
  <si>
    <t>87.45301818847656</t>
  </si>
  <si>
    <t>8.028939247131348</t>
  </si>
  <si>
    <t>0.2434854805469513</t>
  </si>
  <si>
    <t>15.695351600646973</t>
  </si>
  <si>
    <t>3.0090737342834473</t>
  </si>
  <si>
    <t>87.4850082397461</t>
  </si>
  <si>
    <t>7.547977924346924</t>
  </si>
  <si>
    <t>0.3640729784965515</t>
  </si>
  <si>
    <t>16.160554885864258</t>
  </si>
  <si>
    <t>2.527958631515503</t>
  </si>
  <si>
    <t>87.50093841552734</t>
  </si>
  <si>
    <t>7.164410591125488</t>
  </si>
  <si>
    <t>0.5070750117301941</t>
  </si>
  <si>
    <t>16.119304656982422</t>
  </si>
  <si>
    <t>1.5755656957626343</t>
  </si>
  <si>
    <t>87.49600219726562</t>
  </si>
  <si>
    <t>7.158275127410889</t>
  </si>
  <si>
    <t>0.5286332964897156</t>
  </si>
  <si>
    <t>16.409120559692383</t>
  </si>
  <si>
    <t>0.11604535579681396</t>
  </si>
  <si>
    <t>87.47112274169922</t>
  </si>
  <si>
    <t>6.857831954956055</t>
  </si>
  <si>
    <t>0.36393308639526367</t>
  </si>
  <si>
    <t>16.91482162475586</t>
  </si>
  <si>
    <t>87.4195556640625</t>
  </si>
  <si>
    <t>6.288010597229004</t>
  </si>
  <si>
    <t>0.05036063864827156</t>
  </si>
  <si>
    <t>16.67789649963379</t>
  </si>
  <si>
    <t>87.34666442871094</t>
  </si>
  <si>
    <t>5.57867956161499</t>
  </si>
  <si>
    <t>16.272144317626953</t>
  </si>
  <si>
    <t>87.24793243408203</t>
  </si>
  <si>
    <t>5.126581192016602</t>
  </si>
  <si>
    <t>15.584273338317871</t>
  </si>
  <si>
    <t>87.12210845947266</t>
  </si>
  <si>
    <t>4.870874881744385</t>
  </si>
  <si>
    <t>14.942174911499023</t>
  </si>
  <si>
    <t>0.557105541229248</t>
  </si>
  <si>
    <t>86.9496078491211</t>
  </si>
  <si>
    <t>4.500871658325195</t>
  </si>
  <si>
    <t>0.4785503149032593</t>
  </si>
  <si>
    <t>15.01827621459961</t>
  </si>
  <si>
    <t>0.3630310893058777</t>
  </si>
  <si>
    <t>86.68415832519531</t>
  </si>
  <si>
    <t>4.512031078338623</t>
  </si>
  <si>
    <t>0.8802239298820496</t>
  </si>
  <si>
    <t>15.823759078979492</t>
  </si>
  <si>
    <t>86.28541564941406</t>
  </si>
  <si>
    <t>3.7247042655944824</t>
  </si>
  <si>
    <t>0.055483628064394</t>
  </si>
  <si>
    <t>16.875110626220703</t>
  </si>
  <si>
    <t>85.77766418457031</t>
  </si>
  <si>
    <t>1.8899279832839966</t>
  </si>
  <si>
    <t>15.103809356689453</t>
  </si>
  <si>
    <t>85.14643859863281</t>
  </si>
  <si>
    <t>1.4787184000015259</t>
  </si>
  <si>
    <t>12.182092666625977</t>
  </si>
  <si>
    <t>2.9903602600097656</t>
  </si>
  <si>
    <t>84.16360473632812</t>
  </si>
  <si>
    <t>2.01633620262146</t>
  </si>
  <si>
    <t>0.45294252038002014</t>
  </si>
  <si>
    <t>12.043999671936035</t>
  </si>
  <si>
    <t>2.876981496810913</t>
  </si>
  <si>
    <t>82.47166442871094</t>
  </si>
  <si>
    <t>1.4532134532928467</t>
  </si>
  <si>
    <t>12.54365348815918</t>
  </si>
  <si>
    <t>2.320809841156006</t>
  </si>
  <si>
    <t>79.159423828125</t>
  </si>
  <si>
    <t>0.8024590015411377</t>
  </si>
  <si>
    <t>11.256658554077148</t>
  </si>
  <si>
    <t>3.7304108142852783</t>
  </si>
  <si>
    <t>69.53253936767578</t>
  </si>
  <si>
    <t>177.93197631835938</t>
  </si>
  <si>
    <t>0.24805259704589844</t>
  </si>
  <si>
    <t>0.26889023184776306</t>
  </si>
  <si>
    <t>11.374624252319336</t>
  </si>
  <si>
    <t>4.017321586608887</t>
  </si>
  <si>
    <t>105.05297088623047</t>
  </si>
  <si>
    <t>0.12286579608917236</t>
  </si>
  <si>
    <t>11.930307388305664</t>
  </si>
  <si>
    <t>2.959031820297241</t>
  </si>
  <si>
    <t>37.10778045654297</t>
  </si>
  <si>
    <t>12.136985778808594</t>
  </si>
  <si>
    <t>2.885331630706787</t>
  </si>
  <si>
    <t>27.70121192932129</t>
  </si>
  <si>
    <t>0.11954211443662643</t>
  </si>
  <si>
    <t>12.261716842651367</t>
  </si>
  <si>
    <t>3.5552680492401123</t>
  </si>
  <si>
    <t>24.341482162475586</t>
  </si>
  <si>
    <t>12.089156150817871</t>
  </si>
  <si>
    <t>3.310854911804199</t>
  </si>
  <si>
    <t>22.60610580444336</t>
  </si>
  <si>
    <t>0.11632446199655533</t>
  </si>
  <si>
    <t>12.577336311340332</t>
  </si>
  <si>
    <t>3.4308438301086426</t>
  </si>
  <si>
    <t>21.521944046020508</t>
  </si>
  <si>
    <t>0.03327944502234459</t>
  </si>
  <si>
    <t>12.352952003479004</t>
  </si>
  <si>
    <t>3.592332124710083</t>
  </si>
  <si>
    <t>20.78898811340332</t>
  </si>
  <si>
    <t>0.08172651380300522</t>
  </si>
  <si>
    <t>12.1118745803833</t>
  </si>
  <si>
    <t>3.1739821434020996</t>
  </si>
  <si>
    <t>20.243270874023438</t>
  </si>
  <si>
    <t>0.12774993479251862</t>
  </si>
  <si>
    <t>12.160650253295898</t>
  </si>
  <si>
    <t>3.211050271987915</t>
  </si>
  <si>
    <t>19.82977867126465</t>
  </si>
  <si>
    <t>0.041393425315618515</t>
  </si>
  <si>
    <t>11.892518997192383</t>
  </si>
  <si>
    <t>2.6603622436523438</t>
  </si>
  <si>
    <t>19.496932983398438</t>
  </si>
  <si>
    <t>0.129109188914299</t>
  </si>
  <si>
    <t>11.982054710388184</t>
  </si>
  <si>
    <t>2.4058074951171875</t>
  </si>
  <si>
    <t>19.219463348388672</t>
  </si>
  <si>
    <t>0.06472546607255936</t>
  </si>
  <si>
    <t>11.766798973083496</t>
  </si>
  <si>
    <t>2.306490898132324</t>
  </si>
  <si>
    <t>18.98903465270996</t>
  </si>
  <si>
    <t>0.07225349545478821</t>
  </si>
  <si>
    <t>11.661538124084473</t>
  </si>
  <si>
    <t>1.7370502948760986</t>
  </si>
  <si>
    <t>18.785917282104492</t>
  </si>
  <si>
    <t>0.09605700522661209</t>
  </si>
  <si>
    <t>12.005775451660156</t>
  </si>
  <si>
    <t>1.7417889833450317</t>
  </si>
  <si>
    <t>18.6087589263916</t>
  </si>
  <si>
    <t>0.2223997265100479</t>
  </si>
  <si>
    <t>11.997490882873535</t>
  </si>
  <si>
    <t>1.357917308807373</t>
  </si>
  <si>
    <t>18.464317321777344</t>
  </si>
  <si>
    <t>0.6767122745513916</t>
  </si>
  <si>
    <t>12.750763893127441</t>
  </si>
  <si>
    <t>0.02942105010151863</t>
  </si>
  <si>
    <t>18.351539611816406</t>
  </si>
  <si>
    <t>0.4702160656452179</t>
  </si>
  <si>
    <t>13.887249946594238</t>
  </si>
  <si>
    <t>18.248395919799805</t>
  </si>
  <si>
    <t>14.755300521850586</t>
  </si>
  <si>
    <t>18.130434036254883</t>
  </si>
  <si>
    <t>15.426837921142578</t>
  </si>
  <si>
    <t>17.9893798828125</t>
  </si>
  <si>
    <t>15.851969718933105</t>
  </si>
  <si>
    <t>1.8428853750228882</t>
  </si>
  <si>
    <t>17.824783325195312</t>
  </si>
  <si>
    <t>16.849895477294922</t>
  </si>
  <si>
    <t>4.487188339233398</t>
  </si>
  <si>
    <t>17.647340774536133</t>
  </si>
  <si>
    <t>17.2574405670166</t>
  </si>
  <si>
    <t>6.036861419677734</t>
  </si>
  <si>
    <t>17.476255416870117</t>
  </si>
  <si>
    <t>0.4376404881477356</t>
  </si>
  <si>
    <t>15.926305770874023</t>
  </si>
  <si>
    <t>5.577387809753418</t>
  </si>
  <si>
    <t>17.31907844543457</t>
  </si>
  <si>
    <t>0.6593252420425415</t>
  </si>
  <si>
    <t>15.471770286560059</t>
  </si>
  <si>
    <t>4.26845121383667</t>
  </si>
  <si>
    <t>17.181190490722656</t>
  </si>
  <si>
    <t>0.8234087824821472</t>
  </si>
  <si>
    <t>14.623983383178711</t>
  </si>
  <si>
    <t>2.184823751449585</t>
  </si>
  <si>
    <t>17.060409545898438</t>
  </si>
  <si>
    <t>0.6275145411491394</t>
  </si>
  <si>
    <t>13.44544792175293</t>
  </si>
  <si>
    <t>0.1915643811225891</t>
  </si>
  <si>
    <t>16.94130516052246</t>
  </si>
  <si>
    <t>0.2013465017080307</t>
  </si>
  <si>
    <t>13.194924354553223</t>
  </si>
  <si>
    <t>16.821044921875</t>
  </si>
  <si>
    <t>0.20003879070281982</t>
  </si>
  <si>
    <t>12.829530715942383</t>
  </si>
  <si>
    <t>16.69898796081543</t>
  </si>
  <si>
    <t>0.2762770354747772</t>
  </si>
  <si>
    <t>12.729426383972168</t>
  </si>
  <si>
    <t>16.57160186767578</t>
  </si>
  <si>
    <t>0.06169652193784714</t>
  </si>
  <si>
    <t>13.29218578338623</t>
  </si>
  <si>
    <t>0.11596870422363281</t>
  </si>
  <si>
    <t>16.43402671813965</t>
  </si>
  <si>
    <t>0.13613709807395935</t>
  </si>
  <si>
    <t>13.210006713867188</t>
  </si>
  <si>
    <t>0.9559541344642639</t>
  </si>
  <si>
    <t>16.293045043945312</t>
  </si>
  <si>
    <t>0.4321148693561554</t>
  </si>
  <si>
    <t>13.487548828125</t>
  </si>
  <si>
    <t>0.9028501510620117</t>
  </si>
  <si>
    <t>16.150249481201172</t>
  </si>
  <si>
    <t>0.2548345923423767</t>
  </si>
  <si>
    <t>13.563971519470215</t>
  </si>
  <si>
    <t>0.5493596792221069</t>
  </si>
  <si>
    <t>16.0033016204834</t>
  </si>
  <si>
    <t>0.22225376963615417</t>
  </si>
  <si>
    <t>13.414628028869629</t>
  </si>
  <si>
    <t>0.3902517557144165</t>
  </si>
  <si>
    <t>15.850521087646484</t>
  </si>
  <si>
    <t>0.3277245759963989</t>
  </si>
  <si>
    <t>13.787388801574707</t>
  </si>
  <si>
    <t>15.690211296081543</t>
  </si>
  <si>
    <t>0.3181776702404022</t>
  </si>
  <si>
    <t>13.785726547241211</t>
  </si>
  <si>
    <t>0.3449608087539673</t>
  </si>
  <si>
    <t>15.523221969604492</t>
  </si>
  <si>
    <t>0.403961181640625</t>
  </si>
  <si>
    <t>13.431396484375</t>
  </si>
  <si>
    <t>0.14061272144317627</t>
  </si>
  <si>
    <t>15.348150253295898</t>
  </si>
  <si>
    <t>0.3186974823474884</t>
  </si>
  <si>
    <t>13.81995964050293</t>
  </si>
  <si>
    <t>15.16215991973877</t>
  </si>
  <si>
    <t>0.4635802209377289</t>
  </si>
  <si>
    <t>13.580697059631348</t>
  </si>
  <si>
    <t>14.966459274291992</t>
  </si>
  <si>
    <t>0.47194403409957886</t>
  </si>
  <si>
    <t>13.582586288452148</t>
  </si>
  <si>
    <t>14.757620811462402</t>
  </si>
  <si>
    <t>0.423274964094162</t>
  </si>
  <si>
    <t>13.813223838806152</t>
  </si>
  <si>
    <t>14.532837867736816</t>
  </si>
  <si>
    <t>0.48536941409111023</t>
  </si>
  <si>
    <t>13.457983016967773</t>
  </si>
  <si>
    <t>14.292277336120605</t>
  </si>
  <si>
    <t>0.4735708236694336</t>
  </si>
  <si>
    <t>13.572233200073242</t>
  </si>
  <si>
    <t>14.031105995178223</t>
  </si>
  <si>
    <t>0.15372399985790253</t>
  </si>
  <si>
    <t>0.3628823757171631</t>
  </si>
  <si>
    <t>13.924182891845703</t>
  </si>
  <si>
    <t>13.742433547973633</t>
  </si>
  <si>
    <t>0.5259429216384888</t>
  </si>
  <si>
    <t>0.38518863916397095</t>
  </si>
  <si>
    <t>13.693657875061035</t>
  </si>
  <si>
    <t>13.420048713684082</t>
  </si>
  <si>
    <t>0.9396829009056091</t>
  </si>
  <si>
    <t>0.3941773772239685</t>
  </si>
  <si>
    <t>13.765437126159668</t>
  </si>
  <si>
    <t>13.059285163879395</t>
  </si>
  <si>
    <t>1.3575804233551025</t>
  </si>
  <si>
    <t>0.2743679881095886</t>
  </si>
  <si>
    <t>14.341327667236328</t>
  </si>
  <si>
    <t>12.641810417175293</t>
  </si>
  <si>
    <t>1.6894543170928955</t>
  </si>
  <si>
    <t>0.13326725363731384</t>
  </si>
  <si>
    <t>14.661554336547852</t>
  </si>
  <si>
    <t>1.1921955347061157</t>
  </si>
  <si>
    <t>12.150653839111328</t>
  </si>
  <si>
    <t>2.074051856994629</t>
  </si>
  <si>
    <t>0.07728531211614609</t>
  </si>
  <si>
    <t>15.186083793640137</t>
  </si>
  <si>
    <t>2.7592453956604004</t>
  </si>
  <si>
    <t>11.575566291809082</t>
  </si>
  <si>
    <t>2.377701997756958</t>
  </si>
  <si>
    <t>0.17516043782234192</t>
  </si>
  <si>
    <t>15.118833541870117</t>
  </si>
  <si>
    <t>3.8527872562408447</t>
  </si>
  <si>
    <t>10.897400856018066</t>
  </si>
  <si>
    <t>2.7016773223876953</t>
  </si>
  <si>
    <t>0.3340476155281067</t>
  </si>
  <si>
    <t>14.954706192016602</t>
  </si>
  <si>
    <t>4.8483452796936035</t>
  </si>
  <si>
    <t>10.090583801269531</t>
  </si>
  <si>
    <t>3.010223388671875</t>
  </si>
  <si>
    <t>0.23581698536872864</t>
  </si>
  <si>
    <t>14.60718822479248</t>
  </si>
  <si>
    <t>5.658821105957031</t>
  </si>
  <si>
    <t>9.114069938659668</t>
  </si>
  <si>
    <t>3.1927642822265625</t>
  </si>
  <si>
    <t>13.725194931030273</t>
  </si>
  <si>
    <t>6.691987037658691</t>
  </si>
  <si>
    <t>7.891356468200684</t>
  </si>
  <si>
    <t>3.439798593521118</t>
  </si>
  <si>
    <t>11.429441452026367</t>
  </si>
  <si>
    <t>9.00954532623291</t>
  </si>
  <si>
    <t>6.303701400756836</t>
  </si>
  <si>
    <t>3.6657285690307617</t>
  </si>
  <si>
    <t>6.908430576324463</t>
  </si>
  <si>
    <t>13.014557838439941</t>
  </si>
  <si>
    <t>4.207038879394531</t>
  </si>
  <si>
    <t>3.7935385704040527</t>
  </si>
  <si>
    <t>3.787935495376587</t>
  </si>
  <si>
    <t>16.72599220275879</t>
  </si>
  <si>
    <t>1.4269851446151733</t>
  </si>
  <si>
    <t>3.767847776412964</t>
  </si>
  <si>
    <t>0.9920966625213623</t>
  </si>
  <si>
    <t>6.527167320251465</t>
  </si>
  <si>
    <t>17.6550350189209</t>
  </si>
  <si>
    <t>3.736747980117798</t>
  </si>
  <si>
    <t>0.973561704158783</t>
  </si>
  <si>
    <t>9.290663719177246</t>
  </si>
  <si>
    <t>16.725614547729492</t>
  </si>
  <si>
    <t>3.829963207244873</t>
  </si>
  <si>
    <t>1.876487135887146</t>
  </si>
  <si>
    <t>11.835470199584961</t>
  </si>
  <si>
    <t>14.7530517578125</t>
  </si>
  <si>
    <t>4.138722896575928</t>
  </si>
  <si>
    <t>1.9384560585021973</t>
  </si>
  <si>
    <t>15.232281684875488</t>
  </si>
  <si>
    <t>9.926972389221191</t>
  </si>
  <si>
    <t>4.149725914001465</t>
  </si>
  <si>
    <t>1.2164126634597778</t>
  </si>
  <si>
    <t>16.548917770385742</t>
  </si>
  <si>
    <t>6.626873016357422</t>
  </si>
  <si>
    <t>4.097503662109375</t>
  </si>
  <si>
    <t>0.8438986539840698</t>
  </si>
  <si>
    <t>17.370820999145508</t>
  </si>
  <si>
    <t>5.179327487945557</t>
  </si>
  <si>
    <t>9.788860321044922</t>
  </si>
  <si>
    <t>3.733426094055176</t>
  </si>
  <si>
    <t>0.8116363286972046</t>
  </si>
  <si>
    <t>17.21099853515625</t>
  </si>
  <si>
    <t>4.97678804397583</t>
  </si>
  <si>
    <t>36.35087585449219</t>
  </si>
  <si>
    <t>3.3390896320343018</t>
  </si>
  <si>
    <t>1.1722956895828247</t>
  </si>
  <si>
    <t>15.254934310913086</t>
  </si>
  <si>
    <t>4.039987087249756</t>
  </si>
  <si>
    <t>52.56773376464844</t>
  </si>
  <si>
    <t>3.2370522022247314</t>
  </si>
  <si>
    <t>1.2597224712371826</t>
  </si>
  <si>
    <t>1.136252522468567</t>
  </si>
  <si>
    <t>12.591882705688477</t>
  </si>
  <si>
    <t>2.8833208084106445</t>
  </si>
  <si>
    <t>61.756534576416016</t>
  </si>
  <si>
    <t>3.2128734588623047</t>
  </si>
  <si>
    <t>5.785803318023682</t>
  </si>
  <si>
    <t>0.43302783370018005</t>
  </si>
  <si>
    <t>11.975852012634277</t>
  </si>
  <si>
    <t>3.1759121417999268</t>
  </si>
  <si>
    <t>67.3275146484375</t>
  </si>
  <si>
    <t>3.641948699951172</t>
  </si>
  <si>
    <t>7.015506267547607</t>
  </si>
  <si>
    <t>0.8328244090080261</t>
  </si>
  <si>
    <t>15.009868621826172</t>
  </si>
  <si>
    <t>3.5458760261535645</t>
  </si>
  <si>
    <t>71.0562515258789</t>
  </si>
  <si>
    <t>6.13943338394165</t>
  </si>
  <si>
    <t>0.9938055276870728</t>
  </si>
  <si>
    <t>18.66799545288086</t>
  </si>
  <si>
    <t>2.729457139968872</t>
  </si>
  <si>
    <t>73.74929809570312</t>
  </si>
  <si>
    <t>3.7605273723602295</t>
  </si>
  <si>
    <t>4.027159690856934</t>
  </si>
  <si>
    <t>0.6542350053787231</t>
  </si>
  <si>
    <t>20.045366287231445</t>
  </si>
  <si>
    <t>2.2407517433166504</t>
  </si>
  <si>
    <t>75.7887191772461</t>
  </si>
  <si>
    <t>3.3343000411987305</t>
  </si>
  <si>
    <t>2.6626293659210205</t>
  </si>
  <si>
    <t>0.7564311623573303</t>
  </si>
  <si>
    <t>18.985074996948242</t>
  </si>
  <si>
    <t>2.5328922271728516</t>
  </si>
  <si>
    <t>77.40158081054688</t>
  </si>
  <si>
    <t>3.0667176246643066</t>
  </si>
  <si>
    <t>3.0718209743499756</t>
  </si>
  <si>
    <t>0.8337794542312622</t>
  </si>
  <si>
    <t>16.37551498413086</t>
  </si>
  <si>
    <t>1.556398868560791</t>
  </si>
  <si>
    <t>78.70909881591797</t>
  </si>
  <si>
    <t>2.8144893646240234</t>
  </si>
  <si>
    <t>4.5844316482543945</t>
  </si>
  <si>
    <t>0.9424926042556763</t>
  </si>
  <si>
    <t>15.178763389587402</t>
  </si>
  <si>
    <t>0.4147946536540985</t>
  </si>
  <si>
    <t>79.7975082397461</t>
  </si>
  <si>
    <t>2.4549412727355957</t>
  </si>
  <si>
    <t>6.283299922943115</t>
  </si>
  <si>
    <t>1.0311354398727417</t>
  </si>
  <si>
    <t>15.975361824035645</t>
  </si>
  <si>
    <t>80.71107482910156</t>
  </si>
  <si>
    <t>2.2048330307006836</t>
  </si>
  <si>
    <t>7.246345520019531</t>
  </si>
  <si>
    <t>0.4915512204170227</t>
  </si>
  <si>
    <t>17.634122848510742</t>
  </si>
  <si>
    <t>81.47187805175781</t>
  </si>
  <si>
    <t>2.0033881664276123</t>
  </si>
  <si>
    <t>7.198297023773193</t>
  </si>
  <si>
    <t>0.11477269232273102</t>
  </si>
  <si>
    <t>18.736616134643555</t>
  </si>
  <si>
    <t>0.5507175922393799</t>
  </si>
  <si>
    <t>82.1091079711914</t>
  </si>
  <si>
    <t>1.6360132694244385</t>
  </si>
  <si>
    <t>6.290719032287598</t>
  </si>
  <si>
    <t>0.5014936923980713</t>
  </si>
  <si>
    <t>18.47941780090332</t>
  </si>
  <si>
    <t>2.041738271713257</t>
  </si>
  <si>
    <t>82.65919494628906</t>
  </si>
  <si>
    <t>1.237044334411621</t>
  </si>
  <si>
    <t>6.348208904266357</t>
  </si>
  <si>
    <t>0.8308638334274292</t>
  </si>
  <si>
    <t>16.964599609375</t>
  </si>
  <si>
    <t>1.4808783531188965</t>
  </si>
  <si>
    <t>83.14420318603516</t>
  </si>
  <si>
    <t>0.8627350330352783</t>
  </si>
  <si>
    <t>7.0954413414001465</t>
  </si>
  <si>
    <t>0.7366098761558533</t>
  </si>
  <si>
    <t>16.071298599243164</t>
  </si>
  <si>
    <t>0.38515496253967285</t>
  </si>
  <si>
    <t>83.5725326538086</t>
  </si>
  <si>
    <t>0.31725841760635376</t>
  </si>
  <si>
    <t>7.889927387237549</t>
  </si>
  <si>
    <t>0.2902429401874542</t>
  </si>
  <si>
    <t>16.47985076904297</t>
  </si>
  <si>
    <t>0.8366845846176147</t>
  </si>
  <si>
    <t>83.94835662841797</t>
  </si>
  <si>
    <t>8.441092491149902</t>
  </si>
  <si>
    <t>0.33167341351509094</t>
  </si>
  <si>
    <t>16.806825637817383</t>
  </si>
  <si>
    <t>1.932051420211792</t>
  </si>
  <si>
    <t>84.2843017578125</t>
  </si>
  <si>
    <t>8.450738906860352</t>
  </si>
  <si>
    <t>0.6352659463882446</t>
  </si>
  <si>
    <t>16.969209671020508</t>
  </si>
  <si>
    <t>2.309495210647583</t>
  </si>
  <si>
    <t>84.58543395996094</t>
  </si>
  <si>
    <t>8.151349067687988</t>
  </si>
  <si>
    <t>0.30994415283203125</t>
  </si>
  <si>
    <t>16.6927547454834</t>
  </si>
  <si>
    <t>2.2623097896575928</t>
  </si>
  <si>
    <t>84.8464584350586</t>
  </si>
  <si>
    <t>8.566550254821777</t>
  </si>
  <si>
    <t>0.40010955929756165</t>
  </si>
  <si>
    <t>15.540968894958496</t>
  </si>
  <si>
    <t>3.006852149963379</t>
  </si>
  <si>
    <t>85.08401489257812</t>
  </si>
  <si>
    <t>9.072964668273926</t>
  </si>
  <si>
    <t>0.8683426976203918</t>
  </si>
  <si>
    <t>15.376364707946777</t>
  </si>
  <si>
    <t>2.5188448429107666</t>
  </si>
  <si>
    <t>85.30638122558594</t>
  </si>
  <si>
    <t>9.222306251525879</t>
  </si>
  <si>
    <t>0.5582926273345947</t>
  </si>
  <si>
    <t>15.59054183959961</t>
  </si>
  <si>
    <t>1.4394738674163818</t>
  </si>
  <si>
    <t>85.50833892822266</t>
  </si>
  <si>
    <t>9.441049575805664</t>
  </si>
  <si>
    <t>0.42476528882980347</t>
  </si>
  <si>
    <t>15.55651569366455</t>
  </si>
  <si>
    <t>1.6021828651428223</t>
  </si>
  <si>
    <t>85.69608306884766</t>
  </si>
  <si>
    <t>9.666549682617188</t>
  </si>
  <si>
    <t>0.48753786087036133</t>
  </si>
  <si>
    <t>15.991556167602539</t>
  </si>
  <si>
    <t>2.124443769454956</t>
  </si>
  <si>
    <t>85.87034606933594</t>
  </si>
  <si>
    <t>9.742313385009766</t>
  </si>
  <si>
    <t>0.4595307409763336</t>
  </si>
  <si>
    <t>16.202667236328125</t>
  </si>
  <si>
    <t>1.8015117645263672</t>
  </si>
  <si>
    <t>86.02962493896484</t>
  </si>
  <si>
    <t>9.828750610351562</t>
  </si>
  <si>
    <t>0.4886248707771301</t>
  </si>
  <si>
    <t>16.16777992248535</t>
  </si>
  <si>
    <t>1.5790770053863525</t>
  </si>
  <si>
    <t>86.17829895019531</t>
  </si>
  <si>
    <t>9.785179138183594</t>
  </si>
  <si>
    <t>0.44213518500328064</t>
  </si>
  <si>
    <t>16.277915954589844</t>
  </si>
  <si>
    <t>1.6674832105636597</t>
  </si>
  <si>
    <t>86.316650390625</t>
  </si>
  <si>
    <t>9.828592300415039</t>
  </si>
  <si>
    <t>0.419866681098938</t>
  </si>
  <si>
    <t>16.404033660888672</t>
  </si>
  <si>
    <t>1.2093174457550049</t>
  </si>
  <si>
    <t>86.44466400146484</t>
  </si>
  <si>
    <t>10.12617301940918</t>
  </si>
  <si>
    <t>0.3251050114631653</t>
  </si>
  <si>
    <t>16.406879425048828</t>
  </si>
  <si>
    <t>1.4572677612304688</t>
  </si>
  <si>
    <t>86.56715393066406</t>
  </si>
  <si>
    <t>9.870217323303223</t>
  </si>
  <si>
    <t>0.29703855514526367</t>
  </si>
  <si>
    <t>16.922700881958008</t>
  </si>
  <si>
    <t>1.6481813192367554</t>
  </si>
  <si>
    <t>86.68011474609375</t>
  </si>
  <si>
    <t>9.78430461883545</t>
  </si>
  <si>
    <t>0.3118337094783783</t>
  </si>
  <si>
    <t>16.822099685668945</t>
  </si>
  <si>
    <t>1.7946356534957886</t>
  </si>
  <si>
    <t>86.7855453491211</t>
  </si>
  <si>
    <t>10.017556190490723</t>
  </si>
  <si>
    <t>0.21818499267101288</t>
  </si>
  <si>
    <t>16.872940063476562</t>
  </si>
  <si>
    <t>2.2676472663879395</t>
  </si>
  <si>
    <t>86.8887939453125</t>
  </si>
  <si>
    <t>9.642804145812988</t>
  </si>
  <si>
    <t>0.18677888810634613</t>
  </si>
  <si>
    <t>17.348575592041016</t>
  </si>
  <si>
    <t>3.1141719818115234</t>
  </si>
  <si>
    <t>86.9796142578125</t>
  </si>
  <si>
    <t>9.289892196655273</t>
  </si>
  <si>
    <t>0.32576262950897217</t>
  </si>
  <si>
    <t>16.78667449951172</t>
  </si>
  <si>
    <t>2.770169734954834</t>
  </si>
  <si>
    <t>87.05960845947266</t>
  </si>
  <si>
    <t>9.685554504394531</t>
  </si>
  <si>
    <t>0.2842724025249481</t>
  </si>
  <si>
    <t>16.327688217163086</t>
  </si>
  <si>
    <t>2.7372519969940186</t>
  </si>
  <si>
    <t>87.13750457763672</t>
  </si>
  <si>
    <t>9.313698768615723</t>
  </si>
  <si>
    <t>0.292818546295166</t>
  </si>
  <si>
    <t>16.800079345703125</t>
  </si>
  <si>
    <t>2.961851119995117</t>
  </si>
  <si>
    <t>87.20549011230469</t>
  </si>
  <si>
    <t>8.890358924865723</t>
  </si>
  <si>
    <t>0.06643790751695633</t>
  </si>
  <si>
    <t>16.344480514526367</t>
  </si>
  <si>
    <t>3.051881790161133</t>
  </si>
  <si>
    <t>87.2681884765625</t>
  </si>
  <si>
    <t>8.817748069763184</t>
  </si>
  <si>
    <t>0.026887908577919006</t>
  </si>
  <si>
    <t>16.172563552856445</t>
  </si>
  <si>
    <t>3.7328155040740967</t>
  </si>
  <si>
    <t>87.3263931274414</t>
  </si>
  <si>
    <t>8.477029800415039</t>
  </si>
  <si>
    <t>0.3727007210254669</t>
  </si>
  <si>
    <t>16.451663970947266</t>
  </si>
  <si>
    <t>3.6276051998138428</t>
  </si>
  <si>
    <t>87.37300872802734</t>
  </si>
  <si>
    <t>8.152019500732422</t>
  </si>
  <si>
    <t>0.2065354287624359</t>
  </si>
  <si>
    <t>16.3450927734375</t>
  </si>
  <si>
    <t>2.8729441165924072</t>
  </si>
  <si>
    <t>87.40998840332031</t>
  </si>
  <si>
    <t>7.88473653793335</t>
  </si>
  <si>
    <t>0.025924820452928543</t>
  </si>
  <si>
    <t>16.040678024291992</t>
  </si>
  <si>
    <t>2.978128433227539</t>
  </si>
  <si>
    <t>87.44100952148438</t>
  </si>
  <si>
    <t>7.563442707061768</t>
  </si>
  <si>
    <t>0.39660176634788513</t>
  </si>
  <si>
    <t>2.957915782928467</t>
  </si>
  <si>
    <t>87.4572982788086</t>
  </si>
  <si>
    <t>7.620610237121582</t>
  </si>
  <si>
    <t>0.5263724327087402</t>
  </si>
  <si>
    <t>16.602556228637695</t>
  </si>
  <si>
    <t>1.9057344198226929</t>
  </si>
  <si>
    <t>87.45343780517578</t>
  </si>
  <si>
    <t>7.213719844818115</t>
  </si>
  <si>
    <t>0.6105472445487976</t>
  </si>
  <si>
    <t>17.08614158630371</t>
  </si>
  <si>
    <t>0.3843998908996582</t>
  </si>
  <si>
    <t>6.649688720703125</t>
  </si>
  <si>
    <t>0.4169188141822815</t>
  </si>
  <si>
    <t>17.507400512695312</t>
  </si>
  <si>
    <t>87.3687515258789</t>
  </si>
  <si>
    <t>6.272900581359863</t>
  </si>
  <si>
    <t>16.857887268066406</t>
  </si>
  <si>
    <t>87.29159545898438</t>
  </si>
  <si>
    <t>5.713944435119629</t>
  </si>
  <si>
    <t>16.689090728759766</t>
  </si>
  <si>
    <t>87.18778228759766</t>
  </si>
  <si>
    <t>5.148299694061279</t>
  </si>
  <si>
    <t>0.09506604075431824</t>
  </si>
  <si>
    <t>87.0378646850586</t>
  </si>
  <si>
    <t>4.657742977142334</t>
  </si>
  <si>
    <t>0.1409481018781662</t>
  </si>
  <si>
    <t>15.85218620300293</t>
  </si>
  <si>
    <t>86.82190704345703</t>
  </si>
  <si>
    <t>4.770036697387695</t>
  </si>
  <si>
    <t>0.5862073302268982</t>
  </si>
  <si>
    <t>16.214035034179688</t>
  </si>
  <si>
    <t>86.50279998779297</t>
  </si>
  <si>
    <t>4.163766384124756</t>
  </si>
  <si>
    <t>0.23390989005565643</t>
  </si>
  <si>
    <t>17.281808853149414</t>
  </si>
  <si>
    <t>86.07972717285156</t>
  </si>
  <si>
    <t>2.5955371856689453</t>
  </si>
  <si>
    <t>16.255407333374023</t>
  </si>
  <si>
    <t>85.56098175048828</t>
  </si>
  <si>
    <t>1.5343455076217651</t>
  </si>
  <si>
    <t>13.791539192199707</t>
  </si>
  <si>
    <t>2.4261655807495117</t>
  </si>
  <si>
    <t>84.79234313964844</t>
  </si>
  <si>
    <t>2.024139642715454</t>
  </si>
  <si>
    <t>0.25786644220352173</t>
  </si>
  <si>
    <t>12.478777885437012</t>
  </si>
  <si>
    <t>3.320081949234009</t>
  </si>
  <si>
    <t>83.52436828613281</t>
  </si>
  <si>
    <t>2.266951560974121</t>
  </si>
  <si>
    <t>0.010891176760196686</t>
  </si>
  <si>
    <t>12.90506649017334</t>
  </si>
  <si>
    <t>2.68318510055542</t>
  </si>
  <si>
    <t>81.21907806396484</t>
  </si>
  <si>
    <t>1.037847876548767</t>
  </si>
  <si>
    <t>13.157384872436523</t>
  </si>
  <si>
    <t>3.189711332321167</t>
  </si>
  <si>
    <t>75.72238159179688</t>
  </si>
  <si>
    <t>0.33592042326927185</t>
  </si>
  <si>
    <t>0.0706801488995552</t>
  </si>
  <si>
    <t>11.989450454711914</t>
  </si>
  <si>
    <t>3.425006628036499</t>
  </si>
  <si>
    <t>49.853572845458984</t>
  </si>
  <si>
    <t>157.07101440429688</t>
  </si>
  <si>
    <t>0.47760093212127686</t>
  </si>
  <si>
    <t>0.018882688134908676</t>
  </si>
  <si>
    <t>11.891006469726562</t>
  </si>
  <si>
    <t>2.926701545715332</t>
  </si>
  <si>
    <t>47.768653869628906</t>
  </si>
  <si>
    <t>0.01620839722454548</t>
  </si>
  <si>
    <t>0.11413882672786713</t>
  </si>
  <si>
    <t>12.524099349975586</t>
  </si>
  <si>
    <t>2.8408560752868652</t>
  </si>
  <si>
    <t>29.148000717163086</t>
  </si>
  <si>
    <t>0.10685703903436661</t>
  </si>
  <si>
    <t>12.725775718688965</t>
  </si>
  <si>
    <t>2.518846273422241</t>
  </si>
  <si>
    <t>24.367473602294922</t>
  </si>
  <si>
    <t>0.01906653866171837</t>
  </si>
  <si>
    <t>12.765377044677734</t>
  </si>
  <si>
    <t>1.9733024835586548</t>
  </si>
  <si>
    <t>22.172794342041016</t>
  </si>
  <si>
    <t>0.05853864178061485</t>
  </si>
  <si>
    <t>12.91602897644043</t>
  </si>
  <si>
    <t>2.1895620822906494</t>
  </si>
  <si>
    <t>20.912616729736328</t>
  </si>
  <si>
    <t>0.037994615733623505</t>
  </si>
  <si>
    <t>12.769744873046875</t>
  </si>
  <si>
    <t>1.89732027053833</t>
  </si>
  <si>
    <t>20.08266258239746</t>
  </si>
  <si>
    <t>0.27690887451171875</t>
  </si>
  <si>
    <t>13.153579711914062</t>
  </si>
  <si>
    <t>1.7283480167388916</t>
  </si>
  <si>
    <t>19.508506774902344</t>
  </si>
  <si>
    <t>0.7301597595214844</t>
  </si>
  <si>
    <t>13.430346488952637</t>
  </si>
  <si>
    <t>0.8434545993804932</t>
  </si>
  <si>
    <t>19.122100830078125</t>
  </si>
  <si>
    <t>0.2030746191740036</t>
  </si>
  <si>
    <t>14.967927932739258</t>
  </si>
  <si>
    <t>18.787763595581055</t>
  </si>
  <si>
    <t>16.36632537841797</t>
  </si>
  <si>
    <t>18.452299118041992</t>
  </si>
  <si>
    <t>15.922745704650879</t>
  </si>
  <si>
    <t>2.509113073348999</t>
  </si>
  <si>
    <t>18.129968643188477</t>
  </si>
  <si>
    <t>16.64321517944336</t>
  </si>
  <si>
    <t>4.544760227203369</t>
  </si>
  <si>
    <t>17.819650650024414</t>
  </si>
  <si>
    <t>17.196645736694336</t>
  </si>
  <si>
    <t>6.264859199523926</t>
  </si>
  <si>
    <t>17.541473388671875</t>
  </si>
  <si>
    <t>0.4512653648853302</t>
  </si>
  <si>
    <t>16.061931610107422</t>
  </si>
  <si>
    <t>6.15026330947876</t>
  </si>
  <si>
    <t>17.315181732177734</t>
  </si>
  <si>
    <t>0.7956897020339966</t>
  </si>
  <si>
    <t>15.037699699401855</t>
  </si>
  <si>
    <t>3.987893581390381</t>
  </si>
  <si>
    <t>17.131771087646484</t>
  </si>
  <si>
    <t>0.4786061942577362</t>
  </si>
  <si>
    <t>13.897127151489258</t>
  </si>
  <si>
    <t>1.8526660203933716</t>
  </si>
  <si>
    <t>16.971630096435547</t>
  </si>
  <si>
    <t>0.5036159753799438</t>
  </si>
  <si>
    <t>12.819872856140137</t>
  </si>
  <si>
    <t>0.8172248005867004</t>
  </si>
  <si>
    <t>16.83108139038086</t>
  </si>
  <si>
    <t>0.28638148307800293</t>
  </si>
  <si>
    <t>12.32229232788086</t>
  </si>
  <si>
    <t>16.69774627685547</t>
  </si>
  <si>
    <t>12.249693870544434</t>
  </si>
  <si>
    <t>16.56447982788086</t>
  </si>
  <si>
    <t>0.007557801436632872</t>
  </si>
  <si>
    <t>12.526148796081543</t>
  </si>
  <si>
    <t>0.2345888763666153</t>
  </si>
  <si>
    <t>16.428985595703125</t>
  </si>
  <si>
    <t>13.216106414794922</t>
  </si>
  <si>
    <t>0.8523330092430115</t>
  </si>
  <si>
    <t>16.292150497436523</t>
  </si>
  <si>
    <t>0.038404032588005066</t>
  </si>
  <si>
    <t>13.408942222595215</t>
  </si>
  <si>
    <t>1.320203185081482</t>
  </si>
  <si>
    <t>16.157602310180664</t>
  </si>
  <si>
    <t>0.2273922562599182</t>
  </si>
  <si>
    <t>13.774134635925293</t>
  </si>
  <si>
    <t>1.3043713569641113</t>
  </si>
  <si>
    <t>16.026243209838867</t>
  </si>
  <si>
    <t>0.12168117612600327</t>
  </si>
  <si>
    <t>14.244003295898438</t>
  </si>
  <si>
    <t>1.0469708442687988</t>
  </si>
  <si>
    <t>15.896085739135742</t>
  </si>
  <si>
    <t>0.24763275682926178</t>
  </si>
  <si>
    <t>13.863984107971191</t>
  </si>
  <si>
    <t>0.8733899593353271</t>
  </si>
  <si>
    <t>15.768400192260742</t>
  </si>
  <si>
    <t>0.39317965507507324</t>
  </si>
  <si>
    <t>14.009783744812012</t>
  </si>
  <si>
    <t>0.44730088114738464</t>
  </si>
  <si>
    <t>15.643228530883789</t>
  </si>
  <si>
    <t>0.32310542464256287</t>
  </si>
  <si>
    <t>13.724925994873047</t>
  </si>
  <si>
    <t>15.518075942993164</t>
  </si>
  <si>
    <t>0.3021865785121918</t>
  </si>
  <si>
    <t>13.361750602722168</t>
  </si>
  <si>
    <t>15.390185356140137</t>
  </si>
  <si>
    <t>0.269426554441452</t>
  </si>
  <si>
    <t>13.61497974395752</t>
  </si>
  <si>
    <t>15.257695198059082</t>
  </si>
  <si>
    <t>0.3079957067966461</t>
  </si>
  <si>
    <t>13.326481819152832</t>
  </si>
  <si>
    <t>15.123201370239258</t>
  </si>
  <si>
    <t>0.35118567943573</t>
  </si>
  <si>
    <t>13.179210662841797</t>
  </si>
  <si>
    <t>14.983826637268066</t>
  </si>
  <si>
    <t>0.31156811118125916</t>
  </si>
  <si>
    <t>13.535369873046875</t>
  </si>
  <si>
    <t>14.838068962097168</t>
  </si>
  <si>
    <t>0.22540141642093658</t>
  </si>
  <si>
    <t>13.172245025634766</t>
  </si>
  <si>
    <t>14.68777084350586</t>
  </si>
  <si>
    <t>0.3140081465244293</t>
  </si>
  <si>
    <t>13.477343559265137</t>
  </si>
  <si>
    <t>14.530600547790527</t>
  </si>
  <si>
    <t>0.2893029451370239</t>
  </si>
  <si>
    <t>13.870031356811523</t>
  </si>
  <si>
    <t>14.364399909973145</t>
  </si>
  <si>
    <t>0.41468560695648193</t>
  </si>
  <si>
    <t>13.541625022888184</t>
  </si>
  <si>
    <t>14.190656661987305</t>
  </si>
  <si>
    <t>0.4457937777042389</t>
  </si>
  <si>
    <t>13.53862476348877</t>
  </si>
  <si>
    <t>14.007894515991211</t>
  </si>
  <si>
    <t>0.29864630103111267</t>
  </si>
  <si>
    <t>13.81075668334961</t>
  </si>
  <si>
    <t>13.809680938720703</t>
  </si>
  <si>
    <t>0.2904250919818878</t>
  </si>
  <si>
    <t>13.433871269226074</t>
  </si>
  <si>
    <t>13.597536087036133</t>
  </si>
  <si>
    <t>0.49932944774627686</t>
  </si>
  <si>
    <t>13.69823932647705</t>
  </si>
  <si>
    <t>13.36885929107666</t>
  </si>
  <si>
    <t>0.3800170421600342</t>
  </si>
  <si>
    <t>13.862564086914062</t>
  </si>
  <si>
    <t>13.11943244934082</t>
  </si>
  <si>
    <t>0.4923003613948822</t>
  </si>
  <si>
    <t>13.82252311706543</t>
  </si>
  <si>
    <t>12.848361015319824</t>
  </si>
  <si>
    <t>0.1969272643327713</t>
  </si>
  <si>
    <t>0.45866304636001587</t>
  </si>
  <si>
    <t>13.789451599121094</t>
  </si>
  <si>
    <t>12.552165985107422</t>
  </si>
  <si>
    <t>0.6879075169563293</t>
  </si>
  <si>
    <t>0.467160165309906</t>
  </si>
  <si>
    <t>13.611252784729004</t>
  </si>
  <si>
    <t>12.226716041564941</t>
  </si>
  <si>
    <t>1.126492977142334</t>
  </si>
  <si>
    <t>0.5238754153251648</t>
  </si>
  <si>
    <t>13.738924980163574</t>
  </si>
  <si>
    <t>11.86438274383545</t>
  </si>
  <si>
    <t>1.4141185283660889</t>
  </si>
  <si>
    <t>0.4562801420688629</t>
  </si>
  <si>
    <t>14.030598640441895</t>
  </si>
  <si>
    <t>11.457632064819336</t>
  </si>
  <si>
    <t>1.81135094165802</t>
  </si>
  <si>
    <t>0.49991413950920105</t>
  </si>
  <si>
    <t>13.799324035644531</t>
  </si>
  <si>
    <t>10.99477481842041</t>
  </si>
  <si>
    <t>2.2068917751312256</t>
  </si>
  <si>
    <t>0.4419358968734741</t>
  </si>
  <si>
    <t>13.993134498596191</t>
  </si>
  <si>
    <t>10.456933975219727</t>
  </si>
  <si>
    <t>2.5174028873443604</t>
  </si>
  <si>
    <t>0.2978228032588959</t>
  </si>
  <si>
    <t>14.0835542678833</t>
  </si>
  <si>
    <t>0.5718501806259155</t>
  </si>
  <si>
    <t>9.828093528747559</t>
  </si>
  <si>
    <t>2.7450149059295654</t>
  </si>
  <si>
    <t>0.28818953037261963</t>
  </si>
  <si>
    <t>14.197598457336426</t>
  </si>
  <si>
    <t>1.1123446226119995</t>
  </si>
  <si>
    <t>9.076248168945312</t>
  </si>
  <si>
    <t>3.111086368560791</t>
  </si>
  <si>
    <t>0.29563409090042114</t>
  </si>
  <si>
    <t>14.111366271972656</t>
  </si>
  <si>
    <t>2.163130760192871</t>
  </si>
  <si>
    <t>8.168933868408203</t>
  </si>
  <si>
    <t>3.412321090698242</t>
  </si>
  <si>
    <t>0.2560018002986908</t>
  </si>
  <si>
    <t>13.610390663146973</t>
  </si>
  <si>
    <t>3.1164169311523438</t>
  </si>
  <si>
    <t>7.056754112243652</t>
  </si>
  <si>
    <t>3.557892322540283</t>
  </si>
  <si>
    <t>0.05796079337596893</t>
  </si>
  <si>
    <t>13.124689102172852</t>
  </si>
  <si>
    <t>4.0200066566467285</t>
  </si>
  <si>
    <t>5.6307830810546875</t>
  </si>
  <si>
    <t>3.812613010406494</t>
  </si>
  <si>
    <t>10.7764253616333</t>
  </si>
  <si>
    <t>6.697910308837891</t>
  </si>
  <si>
    <t>3.7160770893096924</t>
  </si>
  <si>
    <t>3.994729518890381</t>
  </si>
  <si>
    <t>5.13906192779541</t>
  </si>
  <si>
    <t>11.632216453552246</t>
  </si>
  <si>
    <t>1.097841501235962</t>
  </si>
  <si>
    <t>4.002431392669678</t>
  </si>
  <si>
    <t>0.08089695125818253</t>
  </si>
  <si>
    <t>3.853400230407715</t>
  </si>
  <si>
    <t>15.87524700164795</t>
  </si>
  <si>
    <t>3.974867582321167</t>
  </si>
  <si>
    <t>0.8632628321647644</t>
  </si>
  <si>
    <t>6.707769393920898</t>
  </si>
  <si>
    <t>16.9066162109375</t>
  </si>
  <si>
    <t>4.077834606170654</t>
  </si>
  <si>
    <t>0.6295958161354065</t>
  </si>
  <si>
    <t>9.144278526306152</t>
  </si>
  <si>
    <t>16.342010498046875</t>
  </si>
  <si>
    <t>4.099864482879639</t>
  </si>
  <si>
    <t>2.0332329273223877</t>
  </si>
  <si>
    <t>10.875304222106934</t>
  </si>
  <si>
    <t>15.176486015319824</t>
  </si>
  <si>
    <t>4.23732852935791</t>
  </si>
  <si>
    <t>0.31675195693969727</t>
  </si>
  <si>
    <t>1.820710301399231</t>
  </si>
  <si>
    <t>14.815168380737305</t>
  </si>
  <si>
    <t>9.641697883605957</t>
  </si>
  <si>
    <t>4.2534379959106445</t>
  </si>
  <si>
    <t>1.1996976137161255</t>
  </si>
  <si>
    <t>16.199190139770508</t>
  </si>
  <si>
    <t>6.844788551330566</t>
  </si>
  <si>
    <t>7.50751256942749</t>
  </si>
  <si>
    <t>4.117772579193115</t>
  </si>
  <si>
    <t>1.1059917211532593</t>
  </si>
  <si>
    <t>15.91723346710205</t>
  </si>
  <si>
    <t>5.23621940612793</t>
  </si>
  <si>
    <t>34.785892486572266</t>
  </si>
  <si>
    <t>3.7072272300720215</t>
  </si>
  <si>
    <t>1.1123853921890259</t>
  </si>
  <si>
    <t>14.756114959716797</t>
  </si>
  <si>
    <t>3.9987688064575195</t>
  </si>
  <si>
    <t>51.577144622802734</t>
  </si>
  <si>
    <t>3.445453643798828</t>
  </si>
  <si>
    <t>1.2830408811569214</t>
  </si>
  <si>
    <t>0.980515718460083</t>
  </si>
  <si>
    <t>12.79456615447998</t>
  </si>
  <si>
    <t>3.151332378387451</t>
  </si>
  <si>
    <t>61.11146545410156</t>
  </si>
  <si>
    <t>3.639782667160034</t>
  </si>
  <si>
    <t>5.1865458488464355</t>
  </si>
  <si>
    <t>0.32887017726898193</t>
  </si>
  <si>
    <t>12.61876392364502</t>
  </si>
  <si>
    <t>3.749385356903076</t>
  </si>
  <si>
    <t>3.9185259342193604</t>
  </si>
  <si>
    <t>6.1790595054626465</t>
  </si>
  <si>
    <t>0.48875364661216736</t>
  </si>
  <si>
    <t>15.175058364868164</t>
  </si>
  <si>
    <t>5.5555739402771</t>
  </si>
  <si>
    <t>70.6544418334961</t>
  </si>
  <si>
    <t>4.169896125793457</t>
  </si>
  <si>
    <t>5.0111494064331055</t>
  </si>
  <si>
    <t>1.2310724258422852</t>
  </si>
  <si>
    <t>17.781593322753906</t>
  </si>
  <si>
    <t>4.856711387634277</t>
  </si>
  <si>
    <t>73.43917846679688</t>
  </si>
  <si>
    <t>3.876972198486328</t>
  </si>
  <si>
    <t>3.6459131240844727</t>
  </si>
  <si>
    <t>1.014032006263733</t>
  </si>
  <si>
    <t>18.45013999938965</t>
  </si>
  <si>
    <t>2.7847483158111572</t>
  </si>
  <si>
    <t>75.54078674316406</t>
  </si>
  <si>
    <t>3.622389316558838</t>
  </si>
  <si>
    <t>3.3459932804107666</t>
  </si>
  <si>
    <t>0.49443626403808594</t>
  </si>
  <si>
    <t>17.894350051879883</t>
  </si>
  <si>
    <t>2.9330484867095947</t>
  </si>
  <si>
    <t>77.16883087158203</t>
  </si>
  <si>
    <t>3.3123438358306885</t>
  </si>
  <si>
    <t>3.666391372680664</t>
  </si>
  <si>
    <t>0.5767676830291748</t>
  </si>
  <si>
    <t>16.501726150512695</t>
  </si>
  <si>
    <t>3.325429916381836</t>
  </si>
  <si>
    <t>78.47864532470703</t>
  </si>
  <si>
    <t>3.1370270252227783</t>
  </si>
  <si>
    <t>4.652520179748535</t>
  </si>
  <si>
    <t>0.9370891451835632</t>
  </si>
  <si>
    <t>15.276510238647461</t>
  </si>
  <si>
    <t>2.543881893157959</t>
  </si>
  <si>
    <t>79.55840301513672</t>
  </si>
  <si>
    <t>2.789750337600708</t>
  </si>
  <si>
    <t>5.670470237731934</t>
  </si>
  <si>
    <t>0.800180971622467</t>
  </si>
  <si>
    <t>15.392302513122559</t>
  </si>
  <si>
    <t>1.7524927854537964</t>
  </si>
  <si>
    <t>80.46218872070312</t>
  </si>
  <si>
    <t>2.495065212249756</t>
  </si>
  <si>
    <t>6.501153469085693</t>
  </si>
  <si>
    <t>0.8479087948799133</t>
  </si>
  <si>
    <t>15.762120246887207</t>
  </si>
  <si>
    <t>1.1346323490142822</t>
  </si>
  <si>
    <t>81.23650360107422</t>
  </si>
  <si>
    <t>2.3953592777252197</t>
  </si>
  <si>
    <t>7.0179266929626465</t>
  </si>
  <si>
    <t>0.805593729019165</t>
  </si>
  <si>
    <t>16.758100509643555</t>
  </si>
  <si>
    <t>0.5837106108665466</t>
  </si>
  <si>
    <t>81.90291595458984</t>
  </si>
  <si>
    <t>2.0390849113464355</t>
  </si>
  <si>
    <t>6.969565391540527</t>
  </si>
  <si>
    <t>0.45288342237472534</t>
  </si>
  <si>
    <t>17.531328201293945</t>
  </si>
  <si>
    <t>0.6760080456733704</t>
  </si>
  <si>
    <t>82.47794342041016</t>
  </si>
  <si>
    <t>1.6214134693145752</t>
  </si>
  <si>
    <t>6.943423271179199</t>
  </si>
  <si>
    <t>0.5924504399299622</t>
  </si>
  <si>
    <t>17.295623779296875</t>
  </si>
  <si>
    <t>0.7904135584831238</t>
  </si>
  <si>
    <t>82.98097229003906</t>
  </si>
  <si>
    <t>1.4043538570404053</t>
  </si>
  <si>
    <t>7.178899765014648</t>
  </si>
  <si>
    <t>0.723315417766571</t>
  </si>
  <si>
    <t>16.94462776184082</t>
  </si>
  <si>
    <t>0.7061851620674133</t>
  </si>
  <si>
    <t>0.9451977610588074</t>
  </si>
  <si>
    <t>7.644217491149902</t>
  </si>
  <si>
    <t>0.4893253743648529</t>
  </si>
  <si>
    <t>16.426727294921875</t>
  </si>
  <si>
    <t>0.5019405484199524</t>
  </si>
  <si>
    <t>83.81339263916016</t>
  </si>
  <si>
    <t>0.4207614064216614</t>
  </si>
  <si>
    <t>8.246427536010742</t>
  </si>
  <si>
    <t>0.4823382496833801</t>
  </si>
  <si>
    <t>16.472482681274414</t>
  </si>
  <si>
    <t>0.9581802487373352</t>
  </si>
  <si>
    <t>84.16030883789062</t>
  </si>
  <si>
    <t>0.12462735176086426</t>
  </si>
  <si>
    <t>8.218672752380371</t>
  </si>
  <si>
    <t>0.37329837679862976</t>
  </si>
  <si>
    <t>16.77634620666504</t>
  </si>
  <si>
    <t>1.7828439474105835</t>
  </si>
  <si>
    <t>84.46867370605469</t>
  </si>
  <si>
    <t>8.366615295410156</t>
  </si>
  <si>
    <t>0.5492307543754578</t>
  </si>
  <si>
    <t>16.294754028320312</t>
  </si>
  <si>
    <t>1.985706090927124</t>
  </si>
  <si>
    <t>84.74337005615234</t>
  </si>
  <si>
    <t>8.572810173034668</t>
  </si>
  <si>
    <t>0.6110270023345947</t>
  </si>
  <si>
    <t>15.772841453552246</t>
  </si>
  <si>
    <t>2.1870319843292236</t>
  </si>
  <si>
    <t>84.9920883178711</t>
  </si>
  <si>
    <t>8.68010139465332</t>
  </si>
  <si>
    <t>0.4691724479198456</t>
  </si>
  <si>
    <t>15.468327522277832</t>
  </si>
  <si>
    <t>2.010134696960449</t>
  </si>
  <si>
    <t>85.2173080444336</t>
  </si>
  <si>
    <t>9.0380277633667</t>
  </si>
  <si>
    <t>0.6432876586914062</t>
  </si>
  <si>
    <t>15.114093780517578</t>
  </si>
  <si>
    <t>1.703025221824646</t>
  </si>
  <si>
    <t>85.42314910888672</t>
  </si>
  <si>
    <t>9.209744453430176</t>
  </si>
  <si>
    <t>0.4217531383037567</t>
  </si>
  <si>
    <t>15.129318237304688</t>
  </si>
  <si>
    <t>1.9045816659927368</t>
  </si>
  <si>
    <t>85.60728454589844</t>
  </si>
  <si>
    <t>9.43329906463623</t>
  </si>
  <si>
    <t>0.40979260206222534</t>
  </si>
  <si>
    <t>14.622330665588379</t>
  </si>
  <si>
    <t>1.9688807725906372</t>
  </si>
  <si>
    <t>85.775146484375</t>
  </si>
  <si>
    <t>9.584797859191895</t>
  </si>
  <si>
    <t>0.5076273679733276</t>
  </si>
  <si>
    <t>14.418208122253418</t>
  </si>
  <si>
    <t>1.9931797981262207</t>
  </si>
  <si>
    <t>85.92918395996094</t>
  </si>
  <si>
    <t>9.524807929992676</t>
  </si>
  <si>
    <t>0.460341215133667</t>
  </si>
  <si>
    <t>14.443292617797852</t>
  </si>
  <si>
    <t>1.877211570739746</t>
  </si>
  <si>
    <t>86.06714630126953</t>
  </si>
  <si>
    <t>9.936270713806152</t>
  </si>
  <si>
    <t>0.4488649368286133</t>
  </si>
  <si>
    <t>13.940672874450684</t>
  </si>
  <si>
    <t>1.6989293098449707</t>
  </si>
  <si>
    <t>86.1950912475586</t>
  </si>
  <si>
    <t>10.080509185791016</t>
  </si>
  <si>
    <t>0.4498348534107208</t>
  </si>
  <si>
    <t>14.238780975341797</t>
  </si>
  <si>
    <t>2.0787291526794434</t>
  </si>
  <si>
    <t>86.31439971923828</t>
  </si>
  <si>
    <t>9.885919570922852</t>
  </si>
  <si>
    <t>0.3697000741958618</t>
  </si>
  <si>
    <t>14.421842575073242</t>
  </si>
  <si>
    <t>1.820892572402954</t>
  </si>
  <si>
    <t>86.42391204833984</t>
  </si>
  <si>
    <t>10.08885669708252</t>
  </si>
  <si>
    <t>0.42029961943626404</t>
  </si>
  <si>
    <t>14.39707088470459</t>
  </si>
  <si>
    <t>1.6905269622802734</t>
  </si>
  <si>
    <t>86.53059387207031</t>
  </si>
  <si>
    <t>9.941813468933105</t>
  </si>
  <si>
    <t>0.39941492676734924</t>
  </si>
  <si>
    <t>15.148154258728027</t>
  </si>
  <si>
    <t>1.7800976037979126</t>
  </si>
  <si>
    <t>86.62955474853516</t>
  </si>
  <si>
    <t>9.911191940307617</t>
  </si>
  <si>
    <t>0.3714752793312073</t>
  </si>
  <si>
    <t>15.224568367004395</t>
  </si>
  <si>
    <t>1.8111966848373413</t>
  </si>
  <si>
    <t>86.7204818725586</t>
  </si>
  <si>
    <t>9.810296058654785</t>
  </si>
  <si>
    <t>0.34343698620796204</t>
  </si>
  <si>
    <t>15.188271522521973</t>
  </si>
  <si>
    <t>2.108355760574341</t>
  </si>
  <si>
    <t>86.81041717529297</t>
  </si>
  <si>
    <t>9.701294898986816</t>
  </si>
  <si>
    <t>0.1940799504518509</t>
  </si>
  <si>
    <t>15.909177780151367</t>
  </si>
  <si>
    <t>2.402428150177002</t>
  </si>
  <si>
    <t>86.8939437866211</t>
  </si>
  <si>
    <t>9.664273262023926</t>
  </si>
  <si>
    <t>0.3507925271987915</t>
  </si>
  <si>
    <t>15.945507049560547</t>
  </si>
  <si>
    <t>2.5904440879821777</t>
  </si>
  <si>
    <t>86.9725570678711</t>
  </si>
  <si>
    <t>9.555733680725098</t>
  </si>
  <si>
    <t>0.3130497336387634</t>
  </si>
  <si>
    <t>16.132234573364258</t>
  </si>
  <si>
    <t>2.7106659412384033</t>
  </si>
  <si>
    <t>87.05123138427734</t>
  </si>
  <si>
    <t>9.17872428894043</t>
  </si>
  <si>
    <t>0.18976321816444397</t>
  </si>
  <si>
    <t>16.81359100341797</t>
  </si>
  <si>
    <t>2.9868431091308594</t>
  </si>
  <si>
    <t>87.12339782714844</t>
  </si>
  <si>
    <t>9.119802474975586</t>
  </si>
  <si>
    <t>0.339549720287323</t>
  </si>
  <si>
    <t>16.738988876342773</t>
  </si>
  <si>
    <t>3.069944143295288</t>
  </si>
  <si>
    <t>87.1884994506836</t>
  </si>
  <si>
    <t>8.736616134643555</t>
  </si>
  <si>
    <t>0.1886741667985916</t>
  </si>
  <si>
    <t>16.607654571533203</t>
  </si>
  <si>
    <t>3.1754109859466553</t>
  </si>
  <si>
    <t>87.24668884277344</t>
  </si>
  <si>
    <t>8.544648170471191</t>
  </si>
  <si>
    <t>0.18532460927963257</t>
  </si>
  <si>
    <t>16.493051528930664</t>
  </si>
  <si>
    <t>3.2461259365081787</t>
  </si>
  <si>
    <t>87.29769897460938</t>
  </si>
  <si>
    <t>8.53957462310791</t>
  </si>
  <si>
    <t>0.24901600182056427</t>
  </si>
  <si>
    <t>16.49207305908203</t>
  </si>
  <si>
    <t>3.09926176071167</t>
  </si>
  <si>
    <t>87.3448257446289</t>
  </si>
  <si>
    <t>7.913487911224365</t>
  </si>
  <si>
    <t>0.15840214490890503</t>
  </si>
  <si>
    <t>16.7463321685791</t>
  </si>
  <si>
    <t>3.247417449951172</t>
  </si>
  <si>
    <t>87.38487243652344</t>
  </si>
  <si>
    <t>7.446481704711914</t>
  </si>
  <si>
    <t>0.1770038902759552</t>
  </si>
  <si>
    <t>16.736366271972656</t>
  </si>
  <si>
    <t>3.305312395095825</t>
  </si>
  <si>
    <t>87.41134643554688</t>
  </si>
  <si>
    <t>7.362058639526367</t>
  </si>
  <si>
    <t>0.29399174451828003</t>
  </si>
  <si>
    <t>16.449724197387695</t>
  </si>
  <si>
    <t>2.880131959915161</t>
  </si>
  <si>
    <t>87.42247009277344</t>
  </si>
  <si>
    <t>6.951962947845459</t>
  </si>
  <si>
    <t>0.5627838373184204</t>
  </si>
  <si>
    <t>16.737436294555664</t>
  </si>
  <si>
    <t>1.8803083896636963</t>
  </si>
  <si>
    <t>87.40800476074219</t>
  </si>
  <si>
    <t>6.720931529998779</t>
  </si>
  <si>
    <t>0.44940483570098877</t>
  </si>
  <si>
    <t>16.82688331604004</t>
  </si>
  <si>
    <t>0.31446269154548645</t>
  </si>
  <si>
    <t>87.3681869506836</t>
  </si>
  <si>
    <t>6.496066093444824</t>
  </si>
  <si>
    <t>0.2332017421722412</t>
  </si>
  <si>
    <t>16.91583824157715</t>
  </si>
  <si>
    <t>87.30500030517578</t>
  </si>
  <si>
    <t>5.973156929016113</t>
  </si>
  <si>
    <t>0.09778661280870438</t>
  </si>
  <si>
    <t>16.824399948120117</t>
  </si>
  <si>
    <t>87.21508026123047</t>
  </si>
  <si>
    <t>5.492381572723389</t>
  </si>
  <si>
    <t>16.20709228515625</t>
  </si>
  <si>
    <t>87.0965347290039</t>
  </si>
  <si>
    <t>4.916697025299072</t>
  </si>
  <si>
    <t>0.05414029583334923</t>
  </si>
  <si>
    <t>16.00389289855957</t>
  </si>
  <si>
    <t>0.21194247901439667</t>
  </si>
  <si>
    <t>86.94053649902344</t>
  </si>
  <si>
    <t>4.519641399383545</t>
  </si>
  <si>
    <t>0.12389546632766724</t>
  </si>
  <si>
    <t>15.830771446228027</t>
  </si>
  <si>
    <t>0.6695650815963745</t>
  </si>
  <si>
    <t>86.7160873413086</t>
  </si>
  <si>
    <t>4.3121657371521</t>
  </si>
  <si>
    <t>0.45928823947906494</t>
  </si>
  <si>
    <t>15.764362335205078</t>
  </si>
  <si>
    <t>0.018559522926807404</t>
  </si>
  <si>
    <t>86.37916564941406</t>
  </si>
  <si>
    <t>3.7875776290893555</t>
  </si>
  <si>
    <t>0.4941524267196655</t>
  </si>
  <si>
    <t>16.80824089050293</t>
  </si>
  <si>
    <t>85.91282653808594</t>
  </si>
  <si>
    <t>2.602512836456299</t>
  </si>
  <si>
    <t>16.635143280029297</t>
  </si>
  <si>
    <t>85.32032775878906</t>
  </si>
  <si>
    <t>1.6090409755706787</t>
  </si>
  <si>
    <t>13.794060707092285</t>
  </si>
  <si>
    <t>2.0970990657806396</t>
  </si>
  <si>
    <t>84.47197723388672</t>
  </si>
  <si>
    <t>1.4675629138946533</t>
  </si>
  <si>
    <t>0.029795251786708832</t>
  </si>
  <si>
    <t>12.315876007080078</t>
  </si>
  <si>
    <t>4.167703628540039</t>
  </si>
  <si>
    <t>83.01514434814453</t>
  </si>
  <si>
    <t>2.0743579864501953</t>
  </si>
  <si>
    <t>0.14493262767791748</t>
  </si>
  <si>
    <t>12.38908576965332</t>
  </si>
  <si>
    <t>3.3547961711883545</t>
  </si>
  <si>
    <t>80.20609283447266</t>
  </si>
  <si>
    <t>1.431807518005371</t>
  </si>
  <si>
    <t>12.836090087890625</t>
  </si>
  <si>
    <t>3.377131223678589</t>
  </si>
  <si>
    <t>72.84669494628906</t>
  </si>
  <si>
    <t>0.19239428639411926</t>
  </si>
  <si>
    <t>0.043114639818668365</t>
  </si>
  <si>
    <t>12.311707496643066</t>
  </si>
  <si>
    <t>4.375554084777832</t>
  </si>
  <si>
    <t>24.316972732543945</t>
  </si>
  <si>
    <t>131.63890075683594</t>
  </si>
  <si>
    <t>0.1081639751791954</t>
  </si>
  <si>
    <t>11.779748916625977</t>
  </si>
  <si>
    <t>3.8702340126037598</t>
  </si>
  <si>
    <t>38.89186096191406</t>
  </si>
  <si>
    <t>0.11109036207199097</t>
  </si>
  <si>
    <t>12.521642684936523</t>
  </si>
  <si>
    <t>3.703134059906006</t>
  </si>
  <si>
    <t>27.225553512573242</t>
  </si>
  <si>
    <t>0.1825105845928192</t>
  </si>
  <si>
    <t>12.393036842346191</t>
  </si>
  <si>
    <t>3.4648935794830322</t>
  </si>
  <si>
    <t>23.517807006835938</t>
  </si>
  <si>
    <t>0.033357616513967514</t>
  </si>
  <si>
    <t>12.502237319946289</t>
  </si>
  <si>
    <t>2.8558475971221924</t>
  </si>
  <si>
    <t>21.695293426513672</t>
  </si>
  <si>
    <t>0.15869589149951935</t>
  </si>
  <si>
    <t>13.014243125915527</t>
  </si>
  <si>
    <t>2.751432418823242</t>
  </si>
  <si>
    <t>20.60950469970703</t>
  </si>
  <si>
    <t>0.0328662171959877</t>
  </si>
  <si>
    <t>12.69653606414795</t>
  </si>
  <si>
    <t>2.211886167526245</t>
  </si>
  <si>
    <t>19.88624382019043</t>
  </si>
  <si>
    <t>0.036422256380319595</t>
  </si>
  <si>
    <t>12.674678802490234</t>
  </si>
  <si>
    <t>1.7665340900421143</t>
  </si>
  <si>
    <t>19.35611343383789</t>
  </si>
  <si>
    <t>0.23220717906951904</t>
  </si>
  <si>
    <t>12.730520248413086</t>
  </si>
  <si>
    <t>1.6971113681793213</t>
  </si>
  <si>
    <t>18.965635299682617</t>
  </si>
  <si>
    <t>0.14725837111473083</t>
  </si>
  <si>
    <t>12.829983711242676</t>
  </si>
  <si>
    <t>0.7294556498527527</t>
  </si>
  <si>
    <t>18.67073631286621</t>
  </si>
  <si>
    <t>0.7509037852287292</t>
  </si>
  <si>
    <t>13.341988563537598</t>
  </si>
  <si>
    <t>18.454044342041016</t>
  </si>
  <si>
    <t>0.15388864278793335</t>
  </si>
  <si>
    <t>14.29297924041748</t>
  </si>
  <si>
    <t>18.25515365600586</t>
  </si>
  <si>
    <t>14.946318626403809</t>
  </si>
  <si>
    <t>18.049776077270508</t>
  </si>
  <si>
    <t>14.807197570800781</t>
  </si>
  <si>
    <t>0.2385309636592865</t>
  </si>
  <si>
    <t>17.84197425842285</t>
  </si>
  <si>
    <t>14.91111946105957</t>
  </si>
  <si>
    <t>1.785375952720642</t>
  </si>
  <si>
    <t>17.631624221801758</t>
  </si>
  <si>
    <t>15.563518524169922</t>
  </si>
  <si>
    <t>3.3070380687713623</t>
  </si>
  <si>
    <t>17.426166534423828</t>
  </si>
  <si>
    <t>0.07528999447822571</t>
  </si>
  <si>
    <t>15.55216121673584</t>
  </si>
  <si>
    <t>4.054513931274414</t>
  </si>
  <si>
    <t>17.24108123779297</t>
  </si>
  <si>
    <t>0.37947267293930054</t>
  </si>
  <si>
    <t>14.609726905822754</t>
  </si>
  <si>
    <t>3.303744077682495</t>
  </si>
  <si>
    <t>17.076068878173828</t>
  </si>
  <si>
    <t>0.10069911181926727</t>
  </si>
  <si>
    <t>14.262791633605957</t>
  </si>
  <si>
    <t>2.319240093231201</t>
  </si>
  <si>
    <t>16.91864585876465</t>
  </si>
  <si>
    <t>0.20696237683296204</t>
  </si>
  <si>
    <t>13.542993545532227</t>
  </si>
  <si>
    <t>2.2648825645446777</t>
  </si>
  <si>
    <t>16.773998260498047</t>
  </si>
  <si>
    <t>0.4619385600090027</t>
  </si>
  <si>
    <t>13.320693969726562</t>
  </si>
  <si>
    <t>1.5368386507034302</t>
  </si>
  <si>
    <t>16.641746520996094</t>
  </si>
  <si>
    <t>0.26171234250068665</t>
  </si>
  <si>
    <t>13.056593894958496</t>
  </si>
  <si>
    <t>0.6898142099380493</t>
  </si>
  <si>
    <t>16.510629653930664</t>
  </si>
  <si>
    <t>0.09510044753551483</t>
  </si>
  <si>
    <t>12.910301208496094</t>
  </si>
  <si>
    <t>0.8381112813949585</t>
  </si>
  <si>
    <t>16.38006591796875</t>
  </si>
  <si>
    <t>0.19483070075511932</t>
  </si>
  <si>
    <t>13.060726165771484</t>
  </si>
  <si>
    <t>0.990532636642456</t>
  </si>
  <si>
    <t>16.25277328491211</t>
  </si>
  <si>
    <t>0.2751314043998718</t>
  </si>
  <si>
    <t>12.811319351196289</t>
  </si>
  <si>
    <t>0.7503476738929749</t>
  </si>
  <si>
    <t>16.12472915649414</t>
  </si>
  <si>
    <t>0.21314658224582672</t>
  </si>
  <si>
    <t>12.796026229858398</t>
  </si>
  <si>
    <t>0.920495867729187</t>
  </si>
  <si>
    <t>15.996750831604004</t>
  </si>
  <si>
    <t>0.178921177983284</t>
  </si>
  <si>
    <t>13.075228691101074</t>
  </si>
  <si>
    <t>0.9028970003128052</t>
  </si>
  <si>
    <t>15.86937141418457</t>
  </si>
  <si>
    <t>0.3305136561393738</t>
  </si>
  <si>
    <t>13.018876075744629</t>
  </si>
  <si>
    <t>0.7155857682228088</t>
  </si>
  <si>
    <t>15.744161605834961</t>
  </si>
  <si>
    <t>0.2879412770271301</t>
  </si>
  <si>
    <t>13.072884559631348</t>
  </si>
  <si>
    <t>0.26528996229171753</t>
  </si>
  <si>
    <t>15.617162704467773</t>
  </si>
  <si>
    <t>0.1458125114440918</t>
  </si>
  <si>
    <t>13.074653625488281</t>
  </si>
  <si>
    <t>0.18902811408042908</t>
  </si>
  <si>
    <t>15.487793922424316</t>
  </si>
  <si>
    <t>0.3331521153450012</t>
  </si>
  <si>
    <t>12.95897388458252</t>
  </si>
  <si>
    <t>0.13095436990261078</t>
  </si>
  <si>
    <t>15.357832908630371</t>
  </si>
  <si>
    <t>0.34640949964523315</t>
  </si>
  <si>
    <t>13.160486221313477</t>
  </si>
  <si>
    <t>15.223885536193848</t>
  </si>
  <si>
    <t>0.2957846224308014</t>
  </si>
  <si>
    <t>12.831202507019043</t>
  </si>
  <si>
    <t>0.3113167881965637</t>
  </si>
  <si>
    <t>12.970843315124512</t>
  </si>
  <si>
    <t>14.941611289978027</t>
  </si>
  <si>
    <t>0.20304647088050842</t>
  </si>
  <si>
    <t>13.291955947875977</t>
  </si>
  <si>
    <t>14.78870677947998</t>
  </si>
  <si>
    <t>0.3518329858779907</t>
  </si>
  <si>
    <t>13.070697784423828</t>
  </si>
  <si>
    <t>0.6245047450065613</t>
  </si>
  <si>
    <t>13.064502716064453</t>
  </si>
  <si>
    <t>0.06160905584692955</t>
  </si>
  <si>
    <t>14.46033000946045</t>
  </si>
  <si>
    <t>0.3671693205833435</t>
  </si>
  <si>
    <t>12.98880672454834</t>
  </si>
  <si>
    <t>14.282297134399414</t>
  </si>
  <si>
    <t>0.23277711868286133</t>
  </si>
  <si>
    <t>12.8930025100708</t>
  </si>
  <si>
    <t>14.094429016113281</t>
  </si>
  <si>
    <t>0.28484636545181274</t>
  </si>
  <si>
    <t>13.278952598571777</t>
  </si>
  <si>
    <t>13.892759323120117</t>
  </si>
  <si>
    <t>0.42858877778053284</t>
  </si>
  <si>
    <t>13.182530403137207</t>
  </si>
  <si>
    <t>13.677044868469238</t>
  </si>
  <si>
    <t>0.48541155457496643</t>
  </si>
  <si>
    <t>13.071913719177246</t>
  </si>
  <si>
    <t>13.44609546661377</t>
  </si>
  <si>
    <t>0.3310990333557129</t>
  </si>
  <si>
    <t>13.656854629516602</t>
  </si>
  <si>
    <t>13.194416999816895</t>
  </si>
  <si>
    <t>0.05738755688071251</t>
  </si>
  <si>
    <t>0.4007742404937744</t>
  </si>
  <si>
    <t>13.369763374328613</t>
  </si>
  <si>
    <t>12.917378425598145</t>
  </si>
  <si>
    <t>0.49661219120025635</t>
  </si>
  <si>
    <t>0.5296822786331177</t>
  </si>
  <si>
    <t>13.219310760498047</t>
  </si>
  <si>
    <t>12.61410903930664</t>
  </si>
  <si>
    <t>1.003994345664978</t>
  </si>
  <si>
    <t>0.33460554480552673</t>
  </si>
  <si>
    <t>13.742990493774414</t>
  </si>
  <si>
    <t>12.27100658416748</t>
  </si>
  <si>
    <t>1.4552106857299805</t>
  </si>
  <si>
    <t>0.20254552364349365</t>
  </si>
  <si>
    <t>14.077662467956543</t>
  </si>
  <si>
    <t>0.6856144070625305</t>
  </si>
  <si>
    <t>11.875327110290527</t>
  </si>
  <si>
    <t>1.6531096696853638</t>
  </si>
  <si>
    <t>0.10397466272115707</t>
  </si>
  <si>
    <t>14.64804458618164</t>
  </si>
  <si>
    <t>1.8775742053985596</t>
  </si>
  <si>
    <t>11.421337127685547</t>
  </si>
  <si>
    <t>2.0565624237060547</t>
  </si>
  <si>
    <t>0.23629844188690186</t>
  </si>
  <si>
    <t>14.724685668945312</t>
  </si>
  <si>
    <t>2.7069246768951416</t>
  </si>
  <si>
    <t>10.900312423706055</t>
  </si>
  <si>
    <t>2.380618095397949</t>
  </si>
  <si>
    <t>0.3711104989051819</t>
  </si>
  <si>
    <t>14.634001731872559</t>
  </si>
  <si>
    <t>3.2145767211914062</t>
  </si>
  <si>
    <t>10.29609489440918</t>
  </si>
  <si>
    <t>2.663996696472168</t>
  </si>
  <si>
    <t>0.29285189509391785</t>
  </si>
  <si>
    <t>14.771687507629395</t>
  </si>
  <si>
    <t>3.863762140274048</t>
  </si>
  <si>
    <t>9.581817626953125</t>
  </si>
  <si>
    <t>2.992676258087158</t>
  </si>
  <si>
    <t>0.3519507050514221</t>
  </si>
  <si>
    <t>14.183774948120117</t>
  </si>
  <si>
    <t>4.902248859405518</t>
  </si>
  <si>
    <t>8.741640090942383</t>
  </si>
  <si>
    <t>3.2587125301361084</t>
  </si>
  <si>
    <t>0.46927309036254883</t>
  </si>
  <si>
    <t>13.646923065185547</t>
  </si>
  <si>
    <t>5.037380218505859</t>
  </si>
  <si>
    <t>7.721359729766846</t>
  </si>
  <si>
    <t>3.503408908843994</t>
  </si>
  <si>
    <t>0.07957454770803452</t>
  </si>
  <si>
    <t>12.255818367004395</t>
  </si>
  <si>
    <t>6.080249309539795</t>
  </si>
  <si>
    <t>6.434111595153809</t>
  </si>
  <si>
    <t>3.8606510162353516</t>
  </si>
  <si>
    <t>8.294020652770996</t>
  </si>
  <si>
    <t>8.911928176879883</t>
  </si>
  <si>
    <t>4.76727294921875</t>
  </si>
  <si>
    <t>3.8881783485412598</t>
  </si>
  <si>
    <t>0.08006467670202255</t>
  </si>
  <si>
    <t>5.976812362670898</t>
  </si>
  <si>
    <t>12.342056274414062</t>
  </si>
  <si>
    <t>2.5952084064483643</t>
  </si>
  <si>
    <t>3.882887601852417</t>
  </si>
  <si>
    <t>0.3840922713279724</t>
  </si>
  <si>
    <t>6.293215274810791</t>
  </si>
  <si>
    <t>14.367097854614258</t>
  </si>
  <si>
    <t>3.960542917251587</t>
  </si>
  <si>
    <t>0.7278785705566406</t>
  </si>
  <si>
    <t>8.393238067626953</t>
  </si>
  <si>
    <t>14.651623725891113</t>
  </si>
  <si>
    <t>4.139009475708008</t>
  </si>
  <si>
    <t>0.7732887864112854</t>
  </si>
  <si>
    <t>9.904093742370605</t>
  </si>
  <si>
    <t>14.901455879211426</t>
  </si>
  <si>
    <t>4.137670040130615</t>
  </si>
  <si>
    <t>1.4383431673049927</t>
  </si>
  <si>
    <t>11.257691383361816</t>
  </si>
  <si>
    <t>13.994705200195312</t>
  </si>
  <si>
    <t>4.284111022949219</t>
  </si>
  <si>
    <t>1.8178309202194214</t>
  </si>
  <si>
    <t>14.653412818908691</t>
  </si>
  <si>
    <t>9.963554382324219</t>
  </si>
  <si>
    <t>4.358804225921631</t>
  </si>
  <si>
    <t>1.2047849893569946</t>
  </si>
  <si>
    <t>16.130847930908203</t>
  </si>
  <si>
    <t>6.74265718460083</t>
  </si>
  <si>
    <t>4.401546478271484</t>
  </si>
  <si>
    <t>0.9080278873443604</t>
  </si>
  <si>
    <t>16.4270076751709</t>
  </si>
  <si>
    <t>5.480357646942139</t>
  </si>
  <si>
    <t>14.782401084899902</t>
  </si>
  <si>
    <t>4.059218883514404</t>
  </si>
  <si>
    <t>1.0403577089309692</t>
  </si>
  <si>
    <t>15.90933609008789</t>
  </si>
  <si>
    <t>5.0613532066345215</t>
  </si>
  <si>
    <t>39.33476257324219</t>
  </si>
  <si>
    <t>3.5533673763275146</t>
  </si>
  <si>
    <t>1.3300564289093018</t>
  </si>
  <si>
    <t>13.862905502319336</t>
  </si>
  <si>
    <t>3.5699117183685303</t>
  </si>
  <si>
    <t>54.112674713134766</t>
  </si>
  <si>
    <t>3.539106607437134</t>
  </si>
  <si>
    <t>1.474920392036438</t>
  </si>
  <si>
    <t>1.2540900707244873</t>
  </si>
  <si>
    <t>11.56082534790039</t>
  </si>
  <si>
    <t>1.8771233558654785</t>
  </si>
  <si>
    <t>62.62592315673828</t>
  </si>
  <si>
    <t>3.5604605674743652</t>
  </si>
  <si>
    <t>5.812780380249023</t>
  </si>
  <si>
    <t>0.21725653111934662</t>
  </si>
  <si>
    <t>11.3242769241333</t>
  </si>
  <si>
    <t>2.0141685009002686</t>
  </si>
  <si>
    <t>67.8306655883789</t>
  </si>
  <si>
    <t>3.88700270652771</t>
  </si>
  <si>
    <t>7.034167766571045</t>
  </si>
  <si>
    <t>0.4530678391456604</t>
  </si>
  <si>
    <t>14.489949226379395</t>
  </si>
  <si>
    <t>3.6025445461273193</t>
  </si>
  <si>
    <t>71.34892272949219</t>
  </si>
  <si>
    <t>4.186022758483887</t>
  </si>
  <si>
    <t>5.62324333190918</t>
  </si>
  <si>
    <t>0.9100738763809204</t>
  </si>
  <si>
    <t>18.29880142211914</t>
  </si>
  <si>
    <t>3.5837700366973877</t>
  </si>
  <si>
    <t>73.9254150390625</t>
  </si>
  <si>
    <t>3.970986843109131</t>
  </si>
  <si>
    <t>3.599940776824951</t>
  </si>
  <si>
    <t>0.77968430519104</t>
  </si>
  <si>
    <t>19.368370056152344</t>
  </si>
  <si>
    <t>2.777416467666626</t>
  </si>
  <si>
    <t>75.89153289794922</t>
  </si>
  <si>
    <t>3.4759819507598877</t>
  </si>
  <si>
    <t>2.5377330780029297</t>
  </si>
  <si>
    <t>0.5412951111793518</t>
  </si>
  <si>
    <t>17.88239288330078</t>
  </si>
  <si>
    <t>3.157963514328003</t>
  </si>
  <si>
    <t>77.43289184570312</t>
  </si>
  <si>
    <t>3.3034589290618896</t>
  </si>
  <si>
    <t>3.1263911724090576</t>
  </si>
  <si>
    <t>0.5826932191848755</t>
  </si>
  <si>
    <t>15.777390480041504</t>
  </si>
  <si>
    <t>3.379842519760132</t>
  </si>
  <si>
    <t>78.68122863769531</t>
  </si>
  <si>
    <t>3.0553348064422607</t>
  </si>
  <si>
    <t>4.554774284362793</t>
  </si>
  <si>
    <t>0.9686947464942932</t>
  </si>
  <si>
    <t>14.28227710723877</t>
  </si>
  <si>
    <t>2.551954507827759</t>
  </si>
  <si>
    <t>79.72418212890625</t>
  </si>
  <si>
    <t>2.6707193851470947</t>
  </si>
  <si>
    <t>5.784695625305176</t>
  </si>
  <si>
    <t>1.085627555847168</t>
  </si>
  <si>
    <t>14.654579162597656</t>
  </si>
  <si>
    <t>1.2142789363861084</t>
  </si>
  <si>
    <t>80.60779571533203</t>
  </si>
  <si>
    <t>2.458256483078003</t>
  </si>
  <si>
    <t>6.835285663604736</t>
  </si>
  <si>
    <t>0.79367595911026</t>
  </si>
  <si>
    <t>15.574243545532227</t>
  </si>
  <si>
    <t>0.21592681109905243</t>
  </si>
  <si>
    <t>81.3559341430664</t>
  </si>
  <si>
    <t>2.1685879230499268</t>
  </si>
  <si>
    <t>7.268316745758057</t>
  </si>
  <si>
    <t>0.43855857849121094</t>
  </si>
  <si>
    <t>16.970529556274414</t>
  </si>
  <si>
    <t>0.801840603351593</t>
  </si>
  <si>
    <t>81.9927978515625</t>
  </si>
  <si>
    <t>1.8753821849822998</t>
  </si>
  <si>
    <t>6.8792924880981445</t>
  </si>
  <si>
    <t>0.4999377727508545</t>
  </si>
  <si>
    <t>17.554014205932617</t>
  </si>
  <si>
    <t>1.68744695186615</t>
  </si>
  <si>
    <t>82.54359436035156</t>
  </si>
  <si>
    <t>1.560085654258728</t>
  </si>
  <si>
    <t>6.652015209197998</t>
  </si>
  <si>
    <t>0.7544729113578796</t>
  </si>
  <si>
    <t>16.83184814453125</t>
  </si>
  <si>
    <t>1.4745185375213623</t>
  </si>
  <si>
    <t>83.03260040283203</t>
  </si>
  <si>
    <t>1.1267859935760498</t>
  </si>
  <si>
    <t>7.032832145690918</t>
  </si>
  <si>
    <t>0.7544676661491394</t>
  </si>
  <si>
    <t>16.628751754760742</t>
  </si>
  <si>
    <t>0.8122414350509644</t>
  </si>
  <si>
    <t>83.46504974365234</t>
  </si>
  <si>
    <t>0.7403548359870911</t>
  </si>
  <si>
    <t>7.699916839599609</t>
  </si>
  <si>
    <t>0.49923279881477356</t>
  </si>
  <si>
    <t>16.458993911743164</t>
  </si>
  <si>
    <t>0.6711171865463257</t>
  </si>
  <si>
    <t>83.8455581665039</t>
  </si>
  <si>
    <t>0.2842922806739807</t>
  </si>
  <si>
    <t>8.137458801269531</t>
  </si>
  <si>
    <t>0.37450405955314636</t>
  </si>
  <si>
    <t>16.498546600341797</t>
  </si>
  <si>
    <t>1.4057390689849854</t>
  </si>
  <si>
    <t>84.18439483642578</t>
  </si>
  <si>
    <t>8.108036041259766</t>
  </si>
  <si>
    <t>0.40095075964927673</t>
  </si>
  <si>
    <t>16.77311897277832</t>
  </si>
  <si>
    <t>2.21757173538208</t>
  </si>
  <si>
    <t>84.48648071289062</t>
  </si>
  <si>
    <t>8.120495796203613</t>
  </si>
  <si>
    <t>0.6296427845954895</t>
  </si>
  <si>
    <t>16.123502731323242</t>
  </si>
  <si>
    <t>2.0091519355773926</t>
  </si>
  <si>
    <t>84.76026916503906</t>
  </si>
  <si>
    <t>8.647735595703125</t>
  </si>
  <si>
    <t>0.6238088011741638</t>
  </si>
  <si>
    <t>15.774284362792969</t>
  </si>
  <si>
    <t>1.4681967496871948</t>
  </si>
  <si>
    <t>85.00981903076172</t>
  </si>
  <si>
    <t>8.92090129852295</t>
  </si>
  <si>
    <t>0.36976027488708496</t>
  </si>
  <si>
    <t>15.906269073486328</t>
  </si>
  <si>
    <t>1.606248378753662</t>
  </si>
  <si>
    <t>85.23545837402344</t>
  </si>
  <si>
    <t>9.201416969299316</t>
  </si>
  <si>
    <t>0.5392301678657532</t>
  </si>
  <si>
    <t>1.754495620727539</t>
  </si>
  <si>
    <t>85.44137573242188</t>
  </si>
  <si>
    <t>9.208456039428711</t>
  </si>
  <si>
    <t>0.5498464107513428</t>
  </si>
  <si>
    <t>15.712261199951172</t>
  </si>
  <si>
    <t>1.9891502857208252</t>
  </si>
  <si>
    <t>85.62841033935547</t>
  </si>
  <si>
    <t>9.246416091918945</t>
  </si>
  <si>
    <t>0.4138818383216858</t>
  </si>
  <si>
    <t>15.530900955200195</t>
  </si>
  <si>
    <t>2.1248204708099365</t>
  </si>
  <si>
    <t>85.79827880859375</t>
  </si>
  <si>
    <t>9.574705123901367</t>
  </si>
  <si>
    <t>0.5644167065620422</t>
  </si>
  <si>
    <t>15.131973266601562</t>
  </si>
  <si>
    <t>1.8590683937072754</t>
  </si>
  <si>
    <t>85.95677185058594</t>
  </si>
  <si>
    <t>9.765970230102539</t>
  </si>
  <si>
    <t>0.5511382222175598</t>
  </si>
  <si>
    <t>15.473200798034668</t>
  </si>
  <si>
    <t>1.6776221990585327</t>
  </si>
  <si>
    <t>86.10694885253906</t>
  </si>
  <si>
    <t>9.720917701721191</t>
  </si>
  <si>
    <t>0.42574313282966614</t>
  </si>
  <si>
    <t>15.854108810424805</t>
  </si>
  <si>
    <t>1.069238543510437</t>
  </si>
  <si>
    <t>86.24378204345703</t>
  </si>
  <si>
    <t>9.90599250793457</t>
  </si>
  <si>
    <t>0.366055428981781</t>
  </si>
  <si>
    <t>15.765634536743164</t>
  </si>
  <si>
    <t>1.2639302015304565</t>
  </si>
  <si>
    <t>86.37252807617188</t>
  </si>
  <si>
    <t>9.792386054992676</t>
  </si>
  <si>
    <t>0.29410478472709656</t>
  </si>
  <si>
    <t>16.11507225036621</t>
  </si>
  <si>
    <t>2.1319079399108887</t>
  </si>
  <si>
    <t>86.49149322509766</t>
  </si>
  <si>
    <t>9.993916511535645</t>
  </si>
  <si>
    <t>0.4134557247161865</t>
  </si>
  <si>
    <t>16.085599899291992</t>
  </si>
  <si>
    <t>1.9482195377349854</t>
  </si>
  <si>
    <t>86.60321044921875</t>
  </si>
  <si>
    <t>9.966727256774902</t>
  </si>
  <si>
    <t>0.5095923542976379</t>
  </si>
  <si>
    <t>16.309602737426758</t>
  </si>
  <si>
    <t>1.818442702293396</t>
  </si>
  <si>
    <t>86.711181640625</t>
  </si>
  <si>
    <t>9.698356628417969</t>
  </si>
  <si>
    <t>0.176863431930542</t>
  </si>
  <si>
    <t>16.838088989257812</t>
  </si>
  <si>
    <t>2.125312566757202</t>
  </si>
  <si>
    <t>86.81048583984375</t>
  </si>
  <si>
    <t>9.70001220703125</t>
  </si>
  <si>
    <t>0.35167282819747925</t>
  </si>
  <si>
    <t>16.704273223876953</t>
  </si>
  <si>
    <t>2.369842052459717</t>
  </si>
  <si>
    <t>86.89835357666016</t>
  </si>
  <si>
    <t>9.532381057739258</t>
  </si>
  <si>
    <t>0.2647198438644409</t>
  </si>
  <si>
    <t>16.33019256591797</t>
  </si>
  <si>
    <t>1.9251266717910767</t>
  </si>
  <si>
    <t>86.98018646240234</t>
  </si>
  <si>
    <t>9.180636405944824</t>
  </si>
  <si>
    <t>0.07616934180259705</t>
  </si>
  <si>
    <t>16.38022804260254</t>
  </si>
  <si>
    <t>2.3903377056121826</t>
  </si>
  <si>
    <t>87.05293273925781</t>
  </si>
  <si>
    <t>9.396956443786621</t>
  </si>
  <si>
    <t>0.2592504918575287</t>
  </si>
  <si>
    <t>16.008087158203125</t>
  </si>
  <si>
    <t>2.7977044582366943</t>
  </si>
  <si>
    <t>87.1203384399414</t>
  </si>
  <si>
    <t>9.3477144241333</t>
  </si>
  <si>
    <t>0.32704004645347595</t>
  </si>
  <si>
    <t>16.109861373901367</t>
  </si>
  <si>
    <t>2.9895517826080322</t>
  </si>
  <si>
    <t>87.18360900878906</t>
  </si>
  <si>
    <t>8.726537704467773</t>
  </si>
  <si>
    <t>0.05623728781938553</t>
  </si>
  <si>
    <t>16.32740020751953</t>
  </si>
  <si>
    <t>3.187777280807495</t>
  </si>
  <si>
    <t>87.23702239990234</t>
  </si>
  <si>
    <t>8.467028617858887</t>
  </si>
  <si>
    <t>0.21857169270515442</t>
  </si>
  <si>
    <t>15.749781608581543</t>
  </si>
  <si>
    <t>3.5844099521636963</t>
  </si>
  <si>
    <t>87.28199005126953</t>
  </si>
  <si>
    <t>8.321542739868164</t>
  </si>
  <si>
    <t>0.35947805643081665</t>
  </si>
  <si>
    <t>15.789596557617188</t>
  </si>
  <si>
    <t>3.2534615993499756</t>
  </si>
  <si>
    <t>87.31864929199219</t>
  </si>
  <si>
    <t>7.999765396118164</t>
  </si>
  <si>
    <t>0.30924731492996216</t>
  </si>
  <si>
    <t>16.162275314331055</t>
  </si>
  <si>
    <t>2.599733352661133</t>
  </si>
  <si>
    <t>87.34490966796875</t>
  </si>
  <si>
    <t>7.9944329261779785</t>
  </si>
  <si>
    <t>0.2571255564689636</t>
  </si>
  <si>
    <t>16.279359817504883</t>
  </si>
  <si>
    <t>2.159062623977661</t>
  </si>
  <si>
    <t>87.36104583740234</t>
  </si>
  <si>
    <t>7.674044609069824</t>
  </si>
  <si>
    <t>0.47809237241744995</t>
  </si>
  <si>
    <t>16.800024032592773</t>
  </si>
  <si>
    <t>1.526930332183838</t>
  </si>
  <si>
    <t>87.36000061035156</t>
  </si>
  <si>
    <t>7.104917526245117</t>
  </si>
  <si>
    <t>0.6304788589477539</t>
  </si>
  <si>
    <t>17.43621826171875</t>
  </si>
  <si>
    <t>0.1726730912923813</t>
  </si>
  <si>
    <t>87.33212280273438</t>
  </si>
  <si>
    <t>7.30700159072876</t>
  </si>
  <si>
    <t>0.37793973088264465</t>
  </si>
  <si>
    <t>17.58303451538086</t>
  </si>
  <si>
    <t>87.28182983398438</t>
  </si>
  <si>
    <t>6.858176231384277</t>
  </si>
  <si>
    <t>0.12646473944187164</t>
  </si>
  <si>
    <t>17.769426345825195</t>
  </si>
  <si>
    <t>87.20848083496094</t>
  </si>
  <si>
    <t>6.043570518493652</t>
  </si>
  <si>
    <t>0.06470508128404617</t>
  </si>
  <si>
    <t>17.34833526611328</t>
  </si>
  <si>
    <t>87.10537719726562</t>
  </si>
  <si>
    <t>5.572547435760498</t>
  </si>
  <si>
    <t>16.703540802001953</t>
  </si>
  <si>
    <t>86.96562957763672</t>
  </si>
  <si>
    <t>5.300312042236328</t>
  </si>
  <si>
    <t>0.4616560637950897</t>
  </si>
  <si>
    <t>16.800186157226562</t>
  </si>
  <si>
    <t>86.76154327392578</t>
  </si>
  <si>
    <t>4.510888576507568</t>
  </si>
  <si>
    <t>0.13381147384643555</t>
  </si>
  <si>
    <t>17.652223587036133</t>
  </si>
  <si>
    <t>86.50897979736328</t>
  </si>
  <si>
    <t>2.9491560459136963</t>
  </si>
  <si>
    <t>16.027830123901367</t>
  </si>
  <si>
    <t>86.22589111328125</t>
  </si>
  <si>
    <t>2.1597702503204346</t>
  </si>
  <si>
    <t>13.022026062011719</t>
  </si>
  <si>
    <t>4.350298881530762</t>
  </si>
  <si>
    <t>85.80164337158203</t>
  </si>
  <si>
    <t>2.4931106567382812</t>
  </si>
  <si>
    <t>0.4576563239097595</t>
  </si>
  <si>
    <t>11.912107467651367</t>
  </si>
  <si>
    <t>3.9908974170684814</t>
  </si>
  <si>
    <t>85.14362335205078</t>
  </si>
  <si>
    <t>2.832024335861206</t>
  </si>
  <si>
    <t>0.04771573841571808</t>
  </si>
  <si>
    <t>12.218110084533691</t>
  </si>
  <si>
    <t>2.7201805114746094</t>
  </si>
  <si>
    <t>84.13435363769531</t>
  </si>
  <si>
    <t>2.1455769538879395</t>
  </si>
  <si>
    <t>0.010133775882422924</t>
  </si>
  <si>
    <t>12.451472282409668</t>
  </si>
  <si>
    <t>2.986571788787842</t>
  </si>
  <si>
    <t>1.3827084302902222</t>
  </si>
  <si>
    <t>0.1447681039571762</t>
  </si>
  <si>
    <t>12.042564392089844</t>
  </si>
  <si>
    <t>3.1517248153686523</t>
  </si>
  <si>
    <t>78.76002502441406</t>
  </si>
  <si>
    <t>1.2225050926208496</t>
  </si>
  <si>
    <t>11.910714149475098</t>
  </si>
  <si>
    <t>2.586993455886841</t>
  </si>
  <si>
    <t>67.55953216552734</t>
  </si>
  <si>
    <t>175.33578491210938</t>
  </si>
  <si>
    <t>0.7112528085708618</t>
  </si>
  <si>
    <t>0.058690719306468964</t>
  </si>
  <si>
    <t>12.133011817932129</t>
  </si>
  <si>
    <t>3.047947406768799</t>
  </si>
  <si>
    <t>89.0874252319336</t>
  </si>
  <si>
    <t>0.12180089950561523</t>
  </si>
  <si>
    <t>0.06829321384429932</t>
  </si>
  <si>
    <t>12.249866485595703</t>
  </si>
  <si>
    <t>3.0529401302337646</t>
  </si>
  <si>
    <t>34.87466812133789</t>
  </si>
  <si>
    <t>0.04424649849534035</t>
  </si>
  <si>
    <t>12.422447204589844</t>
  </si>
  <si>
    <t>2.729266881942749</t>
  </si>
  <si>
    <t>26.650489807128906</t>
  </si>
  <si>
    <t>12.294229507446289</t>
  </si>
  <si>
    <t>3.1269466876983643</t>
  </si>
  <si>
    <t>23.550092697143555</t>
  </si>
  <si>
    <t>0.004480521194636822</t>
  </si>
  <si>
    <t>11.905279159545898</t>
  </si>
  <si>
    <t>3.1235642433166504</t>
  </si>
  <si>
    <t>21.912199020385742</t>
  </si>
  <si>
    <t>0.10120624303817749</t>
  </si>
  <si>
    <t>12.206149101257324</t>
  </si>
  <si>
    <t>2.870234966278076</t>
  </si>
  <si>
    <t>20.877418518066406</t>
  </si>
  <si>
    <t>0.05933148041367531</t>
  </si>
  <si>
    <t>12.157757759094238</t>
  </si>
  <si>
    <t>3.238942861557007</t>
  </si>
  <si>
    <t>20.162717819213867</t>
  </si>
  <si>
    <t>0.0017032616306096315</t>
  </si>
  <si>
    <t>12.060542106628418</t>
  </si>
  <si>
    <t>2.94706130027771</t>
  </si>
  <si>
    <t>19.63621711730957</t>
  </si>
  <si>
    <t>0.26159971952438354</t>
  </si>
  <si>
    <t>12.577441215515137</t>
  </si>
  <si>
    <t>2.74432635307312</t>
  </si>
  <si>
    <t>19.23328399658203</t>
  </si>
  <si>
    <t>0.46566736698150635</t>
  </si>
  <si>
    <t>12.925814628601074</t>
  </si>
  <si>
    <t>2.226369857788086</t>
  </si>
  <si>
    <t>18.95492935180664</t>
  </si>
  <si>
    <t>0.5948843359947205</t>
  </si>
  <si>
    <t>14.62630558013916</t>
  </si>
  <si>
    <t>18.718591690063477</t>
  </si>
  <si>
    <t>15.949982643127441</t>
  </si>
  <si>
    <t>18.474872589111328</t>
  </si>
  <si>
    <t>15.751935958862305</t>
  </si>
  <si>
    <t>1.7498819828033447</t>
  </si>
  <si>
    <t>18.232192993164062</t>
  </si>
  <si>
    <t>16.301288604736328</t>
  </si>
  <si>
    <t>3.4205427169799805</t>
  </si>
  <si>
    <t>17.998857498168945</t>
  </si>
  <si>
    <t>16.726390838623047</t>
  </si>
  <si>
    <t>4.394804000854492</t>
  </si>
  <si>
    <t>17.772357940673828</t>
  </si>
  <si>
    <t>16.416099548339844</t>
  </si>
  <si>
    <t>5.249772071838379</t>
  </si>
  <si>
    <t>17.563356399536133</t>
  </si>
  <si>
    <t>0.2544592618942261</t>
  </si>
  <si>
    <t>15.899848937988281</t>
  </si>
  <si>
    <t>4.977294445037842</t>
  </si>
  <si>
    <t>17.383975982666016</t>
  </si>
  <si>
    <t>0.56718909740448</t>
  </si>
  <si>
    <t>14.969442367553711</t>
  </si>
  <si>
    <t>3.349698781967163</t>
  </si>
  <si>
    <t>17.23200035095215</t>
  </si>
  <si>
    <t>0.6985210180282593</t>
  </si>
  <si>
    <t>13.84521198272705</t>
  </si>
  <si>
    <t>1.5415220260620117</t>
  </si>
  <si>
    <t>17.100811004638672</t>
  </si>
  <si>
    <t>0.36444494128227234</t>
  </si>
  <si>
    <t>13.413329124450684</t>
  </si>
  <si>
    <t>0.016125991940498352</t>
  </si>
  <si>
    <t>16.97615623474121</t>
  </si>
  <si>
    <t>0.20543445646762848</t>
  </si>
  <si>
    <t>12.807865142822266</t>
  </si>
  <si>
    <t>16.854141235351562</t>
  </si>
  <si>
    <t>0.1258683204650879</t>
  </si>
  <si>
    <t>12.858872413635254</t>
  </si>
  <si>
    <t>16.733091354370117</t>
  </si>
  <si>
    <t>13.2441987991333</t>
  </si>
  <si>
    <t>16.609384536743164</t>
  </si>
  <si>
    <t>13.529513359069824</t>
  </si>
  <si>
    <t>0.192589670419693</t>
  </si>
  <si>
    <t>16.47809600830078</t>
  </si>
  <si>
    <t>0.0646899938583374</t>
  </si>
  <si>
    <t>14.252657890319824</t>
  </si>
  <si>
    <t>1.0544781684875488</t>
  </si>
  <si>
    <t>16.344451904296875</t>
  </si>
  <si>
    <t>0.13605618476867676</t>
  </si>
  <si>
    <t>14.656231880187988</t>
  </si>
  <si>
    <t>1.2460178136825562</t>
  </si>
  <si>
    <t>16.212732315063477</t>
  </si>
  <si>
    <t>0.33019736409187317</t>
  </si>
  <si>
    <t>14.517647743225098</t>
  </si>
  <si>
    <t>0.841139018535614</t>
  </si>
  <si>
    <t>16.081640243530273</t>
  </si>
  <si>
    <t>0.39172855019569397</t>
  </si>
  <si>
    <t>14.577811241149902</t>
  </si>
  <si>
    <t>0.4877253472805023</t>
  </si>
  <si>
    <t>15.95179271697998</t>
  </si>
  <si>
    <t>0.3258783221244812</t>
  </si>
  <si>
    <t>14.353436470031738</t>
  </si>
  <si>
    <t>15.819583892822266</t>
  </si>
  <si>
    <t>0.36151057481765747</t>
  </si>
  <si>
    <t>13.730992317199707</t>
  </si>
  <si>
    <t>15.687469482421875</t>
  </si>
  <si>
    <t>0.3732955753803253</t>
  </si>
  <si>
    <t>13.826192855834961</t>
  </si>
  <si>
    <t>15.550933837890625</t>
  </si>
  <si>
    <t>0.27782830595970154</t>
  </si>
  <si>
    <t>13.597640037536621</t>
  </si>
  <si>
    <t>15.408143997192383</t>
  </si>
  <si>
    <t>0.334932804107666</t>
  </si>
  <si>
    <t>15.260598182678223</t>
  </si>
  <si>
    <t>0.33409321308135986</t>
  </si>
  <si>
    <t>13.850299835205078</t>
  </si>
  <si>
    <t>15.103755950927734</t>
  </si>
  <si>
    <t>0.23302191495895386</t>
  </si>
  <si>
    <t>13.497220993041992</t>
  </si>
  <si>
    <t>14.93834400177002</t>
  </si>
  <si>
    <t>0.3567141592502594</t>
  </si>
  <si>
    <t>13.323152542114258</t>
  </si>
  <si>
    <t>14.765973091125488</t>
  </si>
  <si>
    <t>0.38941067457199097</t>
  </si>
  <si>
    <t>13.866700172424316</t>
  </si>
  <si>
    <t>14.58205795288086</t>
  </si>
  <si>
    <t>0.38521692156791687</t>
  </si>
  <si>
    <t>13.411425590515137</t>
  </si>
  <si>
    <t>14.386883735656738</t>
  </si>
  <si>
    <t>0.3946254849433899</t>
  </si>
  <si>
    <t>13.56801986694336</t>
  </si>
  <si>
    <t>14.177773475646973</t>
  </si>
  <si>
    <t>0.40560901165008545</t>
  </si>
  <si>
    <t>13.756431579589844</t>
  </si>
  <si>
    <t>13.953493118286133</t>
  </si>
  <si>
    <t>0.4608299434185028</t>
  </si>
  <si>
    <t>13.541762351989746</t>
  </si>
  <si>
    <t>13.71187686920166</t>
  </si>
  <si>
    <t>0.4728299677371979</t>
  </si>
  <si>
    <t>13.52408218383789</t>
  </si>
  <si>
    <t>13.449426651000977</t>
  </si>
  <si>
    <t>0.012168681249022484</t>
  </si>
  <si>
    <t>0.3932456970214844</t>
  </si>
  <si>
    <t>13.795308113098145</t>
  </si>
  <si>
    <t>13.161771774291992</t>
  </si>
  <si>
    <t>0.4750221073627472</t>
  </si>
  <si>
    <t>0.536803126335144</t>
  </si>
  <si>
    <t>13.495097160339355</t>
  </si>
  <si>
    <t>0.8037720918655396</t>
  </si>
  <si>
    <t>0.5121170878410339</t>
  </si>
  <si>
    <t>13.692813873291016</t>
  </si>
  <si>
    <t>12.48922348022461</t>
  </si>
  <si>
    <t>1.242111086845398</t>
  </si>
  <si>
    <t>0.4311503469944</t>
  </si>
  <si>
    <t>13.459869384765625</t>
  </si>
  <si>
    <t>12.089804649353027</t>
  </si>
  <si>
    <t>1.666030764579773</t>
  </si>
  <si>
    <t>0.4651784896850586</t>
  </si>
  <si>
    <t>13.548115730285645</t>
  </si>
  <si>
    <t>11.635605812072754</t>
  </si>
  <si>
    <t>1.9099713563919067</t>
  </si>
  <si>
    <t>0.22990821301937103</t>
  </si>
  <si>
    <t>14.119268417358398</t>
  </si>
  <si>
    <t>0.25468555092811584</t>
  </si>
  <si>
    <t>11.104930877685547</t>
  </si>
  <si>
    <t>2.3077452182769775</t>
  </si>
  <si>
    <t>0.3233046531677246</t>
  </si>
  <si>
    <t>14.156610488891602</t>
  </si>
  <si>
    <t>1.2506791353225708</t>
  </si>
  <si>
    <t>10.48285961151123</t>
  </si>
  <si>
    <t>2.6653151512145996</t>
  </si>
  <si>
    <t>0.21502964198589325</t>
  </si>
  <si>
    <t>14.136625289916992</t>
  </si>
  <si>
    <t>2.073193073272705</t>
  </si>
  <si>
    <t>9.74384880065918</t>
  </si>
  <si>
    <t>2.9243838787078857</t>
  </si>
  <si>
    <t>0.2148362100124359</t>
  </si>
  <si>
    <t>13.946077346801758</t>
  </si>
  <si>
    <t>3.002068281173706</t>
  </si>
  <si>
    <t>8.85243034362793</t>
  </si>
  <si>
    <t>3.1820597648620605</t>
  </si>
  <si>
    <t>0.09502825886011124</t>
  </si>
  <si>
    <t>13.37934398651123</t>
  </si>
  <si>
    <t>4.063664436340332</t>
  </si>
  <si>
    <t>7.737995624542236</t>
  </si>
  <si>
    <t>3.5216052532196045</t>
  </si>
  <si>
    <t>11.635619163513184</t>
  </si>
  <si>
    <t>6.3045477867126465</t>
  </si>
  <si>
    <t>6.276059627532959</t>
  </si>
  <si>
    <t>3.568901777267456</t>
  </si>
  <si>
    <t>6.1834797859191895</t>
  </si>
  <si>
    <t>11.25151538848877</t>
  </si>
  <si>
    <t>4.327126502990723</t>
  </si>
  <si>
    <t>3.726016044616699</t>
  </si>
  <si>
    <t>4.163834095001221</t>
  </si>
  <si>
    <t>16.082433700561523</t>
  </si>
  <si>
    <t>1.7635220289230347</t>
  </si>
  <si>
    <t>3.7579665184020996</t>
  </si>
  <si>
    <t>1.0729106664657593</t>
  </si>
  <si>
    <t>7.153618335723877</t>
  </si>
  <si>
    <t>17.209686279296875</t>
  </si>
  <si>
    <t>3.969733238220215</t>
  </si>
  <si>
    <t>0.9190685153007507</t>
  </si>
  <si>
    <t>9.409523010253906</t>
  </si>
  <si>
    <t>15.870661735534668</t>
  </si>
  <si>
    <t>4.148995876312256</t>
  </si>
  <si>
    <t>1.2127227783203125</t>
  </si>
  <si>
    <t>10.748621940612793</t>
  </si>
  <si>
    <t>14.642848014831543</t>
  </si>
  <si>
    <t>4.141597747802734</t>
  </si>
  <si>
    <t>2.128979444503784</t>
  </si>
  <si>
    <t>13.809062004089355</t>
  </si>
  <si>
    <t>11.427096366882324</t>
  </si>
  <si>
    <t>4.113495826721191</t>
  </si>
  <si>
    <t>1.4043476581573486</t>
  </si>
  <si>
    <t>16.157442092895508</t>
  </si>
  <si>
    <t>7.466150760650635</t>
  </si>
  <si>
    <t>4.313007831573486</t>
  </si>
  <si>
    <t>1.0221937894821167</t>
  </si>
  <si>
    <t>16.988574981689453</t>
  </si>
  <si>
    <t>5.242557525634766</t>
  </si>
  <si>
    <t>1.6030124425888062</t>
  </si>
  <si>
    <t>4.130582332611084</t>
  </si>
  <si>
    <t>0.6153203248977661</t>
  </si>
  <si>
    <t>16.819019317626953</t>
  </si>
  <si>
    <t>4.9351677894592285</t>
  </si>
  <si>
    <t>30.59714126586914</t>
  </si>
  <si>
    <t>3.565856456756592</t>
  </si>
  <si>
    <t>0.9338085651397705</t>
  </si>
  <si>
    <t>15.510154724121094</t>
  </si>
  <si>
    <t>5.1057515144348145</t>
  </si>
  <si>
    <t>49.26853561401367</t>
  </si>
  <si>
    <t>3.3578524589538574</t>
  </si>
  <si>
    <t>1.3579996824264526</t>
  </si>
  <si>
    <t>13.281390190124512</t>
  </si>
  <si>
    <t>4.009453296661377</t>
  </si>
  <si>
    <t>59.95124816894531</t>
  </si>
  <si>
    <t>3.3629519939422607</t>
  </si>
  <si>
    <t>3.5597164630889893</t>
  </si>
  <si>
    <t>0.890693187713623</t>
  </si>
  <si>
    <t>11.646029472351074</t>
  </si>
  <si>
    <t>2.8355064392089844</t>
  </si>
  <si>
    <t>66.27425384521484</t>
  </si>
  <si>
    <t>3.5268187522888184</t>
  </si>
  <si>
    <t>6.619673252105713</t>
  </si>
  <si>
    <t>0.46019673347473145</t>
  </si>
  <si>
    <t>13.13759994506836</t>
  </si>
  <si>
    <t>3.343761920928955</t>
  </si>
  <si>
    <t>70.35209655761719</t>
  </si>
  <si>
    <t>3.798095941543579</t>
  </si>
  <si>
    <t>6.4204607009887695</t>
  </si>
  <si>
    <t>0.5691408514976501</t>
  </si>
  <si>
    <t>16.644237518310547</t>
  </si>
  <si>
    <t>3.831334114074707</t>
  </si>
  <si>
    <t>73.22959899902344</t>
  </si>
  <si>
    <t>3.9755663871765137</t>
  </si>
  <si>
    <t>5.003796577453613</t>
  </si>
  <si>
    <t>1.016811490058899</t>
  </si>
  <si>
    <t>19.29457664489746</t>
  </si>
  <si>
    <t>3.5028278827667236</t>
  </si>
  <si>
    <t>75.40359497070312</t>
  </si>
  <si>
    <t>3.6853158473968506</t>
  </si>
  <si>
    <t>2.997079610824585</t>
  </si>
  <si>
    <t>0.8331681489944458</t>
  </si>
  <si>
    <t>19.60863494873047</t>
  </si>
  <si>
    <t>2.640094757080078</t>
  </si>
  <si>
    <t>77.09777069091797</t>
  </si>
  <si>
    <t>3.1160290241241455</t>
  </si>
  <si>
    <t>2.9236934185028076</t>
  </si>
  <si>
    <t>0.4564041495323181</t>
  </si>
  <si>
    <t>17.344133377075195</t>
  </si>
  <si>
    <t>2.3668441772460938</t>
  </si>
  <si>
    <t>78.43666076660156</t>
  </si>
  <si>
    <t>2.9116177558898926</t>
  </si>
  <si>
    <t>3.8501052856445312</t>
  </si>
  <si>
    <t>0.6702819466590881</t>
  </si>
  <si>
    <t>15.47691822052002</t>
  </si>
  <si>
    <t>2.904966115951538</t>
  </si>
  <si>
    <t>79.53458404541016</t>
  </si>
  <si>
    <t>2.6741418838500977</t>
  </si>
  <si>
    <t>5.341944217681885</t>
  </si>
  <si>
    <t>1.0176986455917358</t>
  </si>
  <si>
    <t>14.40149974822998</t>
  </si>
  <si>
    <t>1.8049396276474</t>
  </si>
  <si>
    <t>80.46131896972656</t>
  </si>
  <si>
    <t>2.403834819793701</t>
  </si>
  <si>
    <t>6.851304054260254</t>
  </si>
  <si>
    <t>0.9728376865386963</t>
  </si>
  <si>
    <t>15.115338325500488</t>
  </si>
  <si>
    <t>0.39373666048049927</t>
  </si>
  <si>
    <t>81.24990844726562</t>
  </si>
  <si>
    <t>2.1192381381988525</t>
  </si>
  <si>
    <t>7.499040603637695</t>
  </si>
  <si>
    <t>0.6338494420051575</t>
  </si>
  <si>
    <t>16.930152893066406</t>
  </si>
  <si>
    <t>0.3068423569202423</t>
  </si>
  <si>
    <t>81.9218978881836</t>
  </si>
  <si>
    <t>1.9168846607208252</t>
  </si>
  <si>
    <t>7.272599220275879</t>
  </si>
  <si>
    <t>0.3539769649505615</t>
  </si>
  <si>
    <t>18.29376983642578</t>
  </si>
  <si>
    <t>1.1878912448883057</t>
  </si>
  <si>
    <t>82.49734497070312</t>
  </si>
  <si>
    <t>1.5861620903015137</t>
  </si>
  <si>
    <t>6.803125858306885</t>
  </si>
  <si>
    <t>0.4748029112815857</t>
  </si>
  <si>
    <t>18.132631301879883</t>
  </si>
  <si>
    <t>1.808260202407837</t>
  </si>
  <si>
    <t>82.99764251708984</t>
  </si>
  <si>
    <t>1.181516170501709</t>
  </si>
  <si>
    <t>0.8577231168746948</t>
  </si>
  <si>
    <t>17.263845443725586</t>
  </si>
  <si>
    <t>1.6619371175765991</t>
  </si>
  <si>
    <t>83.44075775146484</t>
  </si>
  <si>
    <t>0.7422739267349243</t>
  </si>
  <si>
    <t>7.157414436340332</t>
  </si>
  <si>
    <t>0.6845075488090515</t>
  </si>
  <si>
    <t>16.153057098388672</t>
  </si>
  <si>
    <t>0.47361013293266296</t>
  </si>
  <si>
    <t>83.83562469482422</t>
  </si>
  <si>
    <t>0.19344569742679596</t>
  </si>
  <si>
    <t>8.04784870147705</t>
  </si>
  <si>
    <t>0.5161729454994202</t>
  </si>
  <si>
    <t>16.050851821899414</t>
  </si>
  <si>
    <t>0.18872174620628357</t>
  </si>
  <si>
    <t>84.1859359741211</t>
  </si>
  <si>
    <t>8.496672630310059</t>
  </si>
  <si>
    <t>0.27660781145095825</t>
  </si>
  <si>
    <t>16.475814819335938</t>
  </si>
  <si>
    <t>1.115090012550354</t>
  </si>
  <si>
    <t>84.49651336669922</t>
  </si>
  <si>
    <t>8.683340072631836</t>
  </si>
  <si>
    <t>0.35791823267936707</t>
  </si>
  <si>
    <t>16.512184143066406</t>
  </si>
  <si>
    <t>1.9218252897262573</t>
  </si>
  <si>
    <t>84.77531433105469</t>
  </si>
  <si>
    <t>8.597606658935547</t>
  </si>
  <si>
    <t>0.6186609268188477</t>
  </si>
  <si>
    <t>16.49016571044922</t>
  </si>
  <si>
    <t>2.476208209991455</t>
  </si>
  <si>
    <t>85.02709197998047</t>
  </si>
  <si>
    <t>8.378426551818848</t>
  </si>
  <si>
    <t>0.5596468448638916</t>
  </si>
  <si>
    <t>16.014339447021484</t>
  </si>
  <si>
    <t>2.0564210414886475</t>
  </si>
  <si>
    <t>85.25116729736328</t>
  </si>
  <si>
    <t>9.112773895263672</t>
  </si>
  <si>
    <t>0.4761129319667816</t>
  </si>
  <si>
    <t>15.180074691772461</t>
  </si>
  <si>
    <t>1.8713895082473755</t>
  </si>
  <si>
    <t>85.45863342285156</t>
  </si>
  <si>
    <t>9.60336685180664</t>
  </si>
  <si>
    <t>0.6051892638206482</t>
  </si>
  <si>
    <t>15.64941120147705</t>
  </si>
  <si>
    <t>2.091723680496216</t>
  </si>
  <si>
    <t>85.6504135131836</t>
  </si>
  <si>
    <t>9.285513877868652</t>
  </si>
  <si>
    <t>0.4446110129356384</t>
  </si>
  <si>
    <t>15.736614227294922</t>
  </si>
  <si>
    <t>1.9357149600982666</t>
  </si>
  <si>
    <t>85.82317352294922</t>
  </si>
  <si>
    <t>9.470486640930176</t>
  </si>
  <si>
    <t>0.5734270811080933</t>
  </si>
  <si>
    <t>15.258699417114258</t>
  </si>
  <si>
    <t>1.6812987327575684</t>
  </si>
  <si>
    <t>85.98611450195312</t>
  </si>
  <si>
    <t>9.8512601852417</t>
  </si>
  <si>
    <t>0.44168761372566223</t>
  </si>
  <si>
    <t>15.566471099853516</t>
  </si>
  <si>
    <t>1.394744873046875</t>
  </si>
  <si>
    <t>86.13322448730469</t>
  </si>
  <si>
    <t>9.729663848876953</t>
  </si>
  <si>
    <t>15.39175796508789</t>
  </si>
  <si>
    <t>1.294222354888916</t>
  </si>
  <si>
    <t>86.26136779785156</t>
  </si>
  <si>
    <t>9.501044273376465</t>
  </si>
  <si>
    <t>0.3319186568260193</t>
  </si>
  <si>
    <t>14.543301582336426</t>
  </si>
  <si>
    <t>1.7285897731781006</t>
  </si>
  <si>
    <t>86.37689208984375</t>
  </si>
  <si>
    <t>9.49605655670166</t>
  </si>
  <si>
    <t>0.3702753782272339</t>
  </si>
  <si>
    <t>14.319341659545898</t>
  </si>
  <si>
    <t>2.0320796966552734</t>
  </si>
  <si>
    <t>86.4797134399414</t>
  </si>
  <si>
    <t>10.142560958862305</t>
  </si>
  <si>
    <t>0.543443500995636</t>
  </si>
  <si>
    <t>13.967222213745117</t>
  </si>
  <si>
    <t>1.41643226146698</t>
  </si>
  <si>
    <t>86.57371520996094</t>
  </si>
  <si>
    <t>9.901116371154785</t>
  </si>
  <si>
    <t>0.5154132843017578</t>
  </si>
  <si>
    <t>14.057398796081543</t>
  </si>
  <si>
    <t>1.1529840230941772</t>
  </si>
  <si>
    <t>86.66395568847656</t>
  </si>
  <si>
    <t>9.747875213623047</t>
  </si>
  <si>
    <t>0.20068131387233734</t>
  </si>
  <si>
    <t>14.70411205291748</t>
  </si>
  <si>
    <t>1.1320550441741943</t>
  </si>
  <si>
    <t>86.7503890991211</t>
  </si>
  <si>
    <t>10.272743225097656</t>
  </si>
  <si>
    <t>0.2274947464466095</t>
  </si>
  <si>
    <t>15.187833786010742</t>
  </si>
  <si>
    <t>1.6821861267089844</t>
  </si>
  <si>
    <t>86.84263610839844</t>
  </si>
  <si>
    <t>10.215571403503418</t>
  </si>
  <si>
    <t>0.3707049489021301</t>
  </si>
  <si>
    <t>16.663814544677734</t>
  </si>
  <si>
    <t>2.4342055320739746</t>
  </si>
  <si>
    <t>86.9347915649414</t>
  </si>
  <si>
    <t>9.525980949401855</t>
  </si>
  <si>
    <t>0.28502631187438965</t>
  </si>
  <si>
    <t>17.531572341918945</t>
  </si>
  <si>
    <t>2.3623859882354736</t>
  </si>
  <si>
    <t>87.0245590209961</t>
  </si>
  <si>
    <t>9.609793663024902</t>
  </si>
  <si>
    <t>0.08965642750263214</t>
  </si>
  <si>
    <t>17.779809951782227</t>
  </si>
  <si>
    <t>3.2225229740142822</t>
  </si>
  <si>
    <t>87.11690521240234</t>
  </si>
  <si>
    <t>9.447416305541992</t>
  </si>
  <si>
    <t>0.10191375017166138</t>
  </si>
  <si>
    <t>18.29466438293457</t>
  </si>
  <si>
    <t>4.553236961364746</t>
  </si>
  <si>
    <t>87.20610046386719</t>
  </si>
  <si>
    <t>9.140962600708008</t>
  </si>
  <si>
    <t>0.12906323373317719</t>
  </si>
  <si>
    <t>18.40987777709961</t>
  </si>
  <si>
    <t>4.790832996368408</t>
  </si>
  <si>
    <t>87.28752136230469</t>
  </si>
  <si>
    <t>8.719486236572266</t>
  </si>
  <si>
    <t>0.19763071835041046</t>
  </si>
  <si>
    <t>17.95191764831543</t>
  </si>
  <si>
    <t>4.9731340408325195</t>
  </si>
  <si>
    <t>87.36296081542969</t>
  </si>
  <si>
    <t>8.09306812286377</t>
  </si>
  <si>
    <t>0.18113349378108978</t>
  </si>
  <si>
    <t>17.900358200073242</t>
  </si>
  <si>
    <t>4.863289833068848</t>
  </si>
  <si>
    <t>87.43018341064453</t>
  </si>
  <si>
    <t>7.699731826782227</t>
  </si>
  <si>
    <t>0.18889500200748444</t>
  </si>
  <si>
    <t>17.6301326751709</t>
  </si>
  <si>
    <t>4.729006767272949</t>
  </si>
  <si>
    <t>87.48067474365234</t>
  </si>
  <si>
    <t>7.78777551651001</t>
  </si>
  <si>
    <t>0.34778064489364624</t>
  </si>
  <si>
    <t>16.876291275024414</t>
  </si>
  <si>
    <t>3.9630255699157715</t>
  </si>
  <si>
    <t>87.51634979248047</t>
  </si>
  <si>
    <t>7.469052314758301</t>
  </si>
  <si>
    <t>0.5725086331367493</t>
  </si>
  <si>
    <t>17.060094833374023</t>
  </si>
  <si>
    <t>2.608180522918701</t>
  </si>
  <si>
    <t>87.52571868896484</t>
  </si>
  <si>
    <t>7.123885631561279</t>
  </si>
  <si>
    <t>0.800460696220398</t>
  </si>
  <si>
    <t>17.132688522338867</t>
  </si>
  <si>
    <t>0.33649513125419617</t>
  </si>
  <si>
    <t>87.50222778320312</t>
  </si>
  <si>
    <t>7.2620086669921875</t>
  </si>
  <si>
    <t>0.3387371897697449</t>
  </si>
  <si>
    <t>17.169668197631836</t>
  </si>
  <si>
    <t>87.46073150634766</t>
  </si>
  <si>
    <t>6.399372577667236</t>
  </si>
  <si>
    <t>17.07369041442871</t>
  </si>
  <si>
    <t>87.39745330810547</t>
  </si>
  <si>
    <t>5.768954277038574</t>
  </si>
  <si>
    <t>16.044153213500977</t>
  </si>
  <si>
    <t>87.30423736572266</t>
  </si>
  <si>
    <t>5.608882904052734</t>
  </si>
  <si>
    <t>0.08174993097782135</t>
  </si>
  <si>
    <t>15.362095832824707</t>
  </si>
  <si>
    <t>87.1814956665039</t>
  </si>
  <si>
    <t>5.048495769500732</t>
  </si>
  <si>
    <t>0.09510499984025955</t>
  </si>
  <si>
    <t>15.704054832458496</t>
  </si>
  <si>
    <t>87.01884460449219</t>
  </si>
  <si>
    <t>4.519716262817383</t>
  </si>
  <si>
    <t>0.0036062845028936863</t>
  </si>
  <si>
    <t>15.176953315734863</t>
  </si>
  <si>
    <t>86.79528045654297</t>
  </si>
  <si>
    <t>4.495045185089111</t>
  </si>
  <si>
    <t>0.24384289979934692</t>
  </si>
  <si>
    <t>15.003287315368652</t>
  </si>
  <si>
    <t>86.47203826904297</t>
  </si>
  <si>
    <t>3.8248438835144043</t>
  </si>
  <si>
    <t>0.3395932614803314</t>
  </si>
  <si>
    <t>15.783626556396484</t>
  </si>
  <si>
    <t>86.03004455566406</t>
  </si>
  <si>
    <t>2.8764688968658447</t>
  </si>
  <si>
    <t>15.459052085876465</t>
  </si>
  <si>
    <t>85.44811248779297</t>
  </si>
  <si>
    <t>2.0550458431243896</t>
  </si>
  <si>
    <t>13.882588386535645</t>
  </si>
  <si>
    <t>1.6517809629440308</t>
  </si>
  <si>
    <t>84.60416412353516</t>
  </si>
  <si>
    <t>1.9682197570800781</t>
  </si>
  <si>
    <t>12.703234672546387</t>
  </si>
  <si>
    <t>3.257364511489868</t>
  </si>
  <si>
    <t>83.2186279296875</t>
  </si>
  <si>
    <t>1.9103642702102661</t>
  </si>
  <si>
    <t>12.936859130859375</t>
  </si>
  <si>
    <t>3.618436574935913</t>
  </si>
  <si>
    <t>80.58802032470703</t>
  </si>
  <si>
    <t>1.1290464401245117</t>
  </si>
  <si>
    <t>13.214106559753418</t>
  </si>
  <si>
    <t>4.268265724182129</t>
  </si>
  <si>
    <t>73.69664001464844</t>
  </si>
  <si>
    <t>0.18805941939353943</t>
  </si>
  <si>
    <t>0.011752607300877571</t>
  </si>
  <si>
    <t>12.631194114685059</t>
  </si>
  <si>
    <t>5.077436447143555</t>
  </si>
  <si>
    <t>27.574909210205078</t>
  </si>
  <si>
    <t>135.4114227294922</t>
  </si>
  <si>
    <t>11.928854942321777</t>
  </si>
  <si>
    <t>4.662952899932861</t>
  </si>
  <si>
    <t>38.60319519042969</t>
  </si>
  <si>
    <t>0.07976531237363815</t>
  </si>
  <si>
    <t>12.009397506713867</t>
  </si>
  <si>
    <t>4.714086532592773</t>
  </si>
  <si>
    <t>27.17149543762207</t>
  </si>
  <si>
    <t>0.1847383975982666</t>
  </si>
  <si>
    <t>11.921170234680176</t>
  </si>
  <si>
    <t>3.9300973415374756</t>
  </si>
  <si>
    <t>23.625822067260742</t>
  </si>
  <si>
    <t>0.04747907072305679</t>
  </si>
  <si>
    <t>11.73067855834961</t>
  </si>
  <si>
    <t>3.06567120552063</t>
  </si>
  <si>
    <t>21.898338317871094</t>
  </si>
  <si>
    <t>0.09829958528280258</t>
  </si>
  <si>
    <t>12.177925109863281</t>
  </si>
  <si>
    <t>2.801659345626831</t>
  </si>
  <si>
    <t>20.87331771850586</t>
  </si>
  <si>
    <t>0.10586276650428772</t>
  </si>
  <si>
    <t>12.133037567138672</t>
  </si>
  <si>
    <t>2.348644256591797</t>
  </si>
  <si>
    <t>20.202911376953125</t>
  </si>
  <si>
    <t>0.0723831057548523</t>
  </si>
  <si>
    <t>12.57382583618164</t>
  </si>
  <si>
    <t>1.4302945137023926</t>
  </si>
  <si>
    <t>19.71229362487793</t>
  </si>
  <si>
    <t>0.2151777297258377</t>
  </si>
  <si>
    <t>13.351678848266602</t>
  </si>
  <si>
    <t>1.309739112854004</t>
  </si>
  <si>
    <t>19.344663619995117</t>
  </si>
  <si>
    <t>13.288884162902832</t>
  </si>
  <si>
    <t>0.5922802090644836</t>
  </si>
  <si>
    <t>19.042707443237305</t>
  </si>
  <si>
    <t>0.2240341305732727</t>
  </si>
  <si>
    <t>13.470276832580566</t>
  </si>
  <si>
    <t>0.6617793440818787</t>
  </si>
  <si>
    <t>18.795608520507812</t>
  </si>
  <si>
    <t>0.28021660447120667</t>
  </si>
  <si>
    <t>13.03252124786377</t>
  </si>
  <si>
    <t>0.24550125002861023</t>
  </si>
  <si>
    <t>18.601606369018555</t>
  </si>
  <si>
    <t>0.46538183093070984</t>
  </si>
  <si>
    <t>13.559282302856445</t>
  </si>
  <si>
    <t>18.433269500732422</t>
  </si>
  <si>
    <t>0.0006083180196583271</t>
  </si>
  <si>
    <t>14.156577110290527</t>
  </si>
  <si>
    <t>18.266347885131836</t>
  </si>
  <si>
    <t>14.059284210205078</t>
  </si>
  <si>
    <t>18.096723556518555</t>
  </si>
  <si>
    <t>14.154390335083008</t>
  </si>
  <si>
    <t>0.7435467839241028</t>
  </si>
  <si>
    <t>17.927967071533203</t>
  </si>
  <si>
    <t>14.166613578796387</t>
  </si>
  <si>
    <t>1.5707720518112183</t>
  </si>
  <si>
    <t>17.759679794311523</t>
  </si>
  <si>
    <t>14.467794418334961</t>
  </si>
  <si>
    <t>2.3631324768066406</t>
  </si>
  <si>
    <t>17.592037200927734</t>
  </si>
  <si>
    <t>14.5844087600708</t>
  </si>
  <si>
    <t>3.0332753658294678</t>
  </si>
  <si>
    <t>17.432689666748047</t>
  </si>
  <si>
    <t>0.03670557960867882</t>
  </si>
  <si>
    <t>14.459100723266602</t>
  </si>
  <si>
    <t>2.8640260696411133</t>
  </si>
  <si>
    <t>17.27505874633789</t>
  </si>
  <si>
    <t>0.1539042890071869</t>
  </si>
  <si>
    <t>14.094411849975586</t>
  </si>
  <si>
    <t>3.1396191120147705</t>
  </si>
  <si>
    <t>17.126951217651367</t>
  </si>
  <si>
    <t>0.29545989632606506</t>
  </si>
  <si>
    <t>13.832405090332031</t>
  </si>
  <si>
    <t>2.558434009552002</t>
  </si>
  <si>
    <t>16.98668670654297</t>
  </si>
  <si>
    <t>0.15653100609779358</t>
  </si>
  <si>
    <t>13.47677230834961</t>
  </si>
  <si>
    <t>2.0130980014801025</t>
  </si>
  <si>
    <t>16.84718894958496</t>
  </si>
  <si>
    <t>0.1697073131799698</t>
  </si>
  <si>
    <t>13.399928092956543</t>
  </si>
  <si>
    <t>2.1151835918426514</t>
  </si>
  <si>
    <t>16.708858489990234</t>
  </si>
  <si>
    <t>0.09086741507053375</t>
  </si>
  <si>
    <t>13.8463134765625</t>
  </si>
  <si>
    <t>2.0740432739257812</t>
  </si>
  <si>
    <t>16.570045471191406</t>
  </si>
  <si>
    <t>0.15962742269039154</t>
  </si>
  <si>
    <t>13.851157188415527</t>
  </si>
  <si>
    <t>2.1345770359039307</t>
  </si>
  <si>
    <t>16.42877769470215</t>
  </si>
  <si>
    <t>0.18103328347206116</t>
  </si>
  <si>
    <t>14.226835250854492</t>
  </si>
  <si>
    <t>2.314845561981201</t>
  </si>
  <si>
    <t>16.283615112304688</t>
  </si>
  <si>
    <t>0.1749134063720703</t>
  </si>
  <si>
    <t>14.617475509643555</t>
  </si>
  <si>
    <t>2.597172737121582</t>
  </si>
  <si>
    <t>16.140525817871094</t>
  </si>
  <si>
    <t>0.42986273765563965</t>
  </si>
  <si>
    <t>14.472493171691895</t>
  </si>
  <si>
    <t>2.0383870601654053</t>
  </si>
  <si>
    <t>15.999704360961914</t>
  </si>
  <si>
    <t>0.4856501817703247</t>
  </si>
  <si>
    <t>14.405313491821289</t>
  </si>
  <si>
    <t>1.334068775177002</t>
  </si>
  <si>
    <t>15.86014175415039</t>
  </si>
  <si>
    <t>0.28645652532577515</t>
  </si>
  <si>
    <t>14.251956939697266</t>
  </si>
  <si>
    <t>0.7079585194587708</t>
  </si>
  <si>
    <t>15.715872764587402</t>
  </si>
  <si>
    <t>0.2960691750049591</t>
  </si>
  <si>
    <t>14.038724899291992</t>
  </si>
  <si>
    <t>0.6669456362724304</t>
  </si>
  <si>
    <t>15.568007469177246</t>
  </si>
  <si>
    <t>0.40724584460258484</t>
  </si>
  <si>
    <t>14.118661880493164</t>
  </si>
  <si>
    <t>0.41405221819877625</t>
  </si>
  <si>
    <t>15.418126106262207</t>
  </si>
  <si>
    <t>0.28240612149238586</t>
  </si>
  <si>
    <t>13.97149658203125</t>
  </si>
  <si>
    <t>15.26268482208252</t>
  </si>
  <si>
    <t>0.280722051858902</t>
  </si>
  <si>
    <t>13.85294246673584</t>
  </si>
  <si>
    <t>15.097579956054688</t>
  </si>
  <si>
    <t>0.34043821692466736</t>
  </si>
  <si>
    <t>14.104251861572266</t>
  </si>
  <si>
    <t>14.924098014831543</t>
  </si>
  <si>
    <t>0.3268451988697052</t>
  </si>
  <si>
    <t>14.284675598144531</t>
  </si>
  <si>
    <t>14.738946914672852</t>
  </si>
  <si>
    <t>0.34875166416168213</t>
  </si>
  <si>
    <t>14.165914535522461</t>
  </si>
  <si>
    <t>14.539852142333984</t>
  </si>
  <si>
    <t>0.47684890031814575</t>
  </si>
  <si>
    <t>14.14721965789795</t>
  </si>
  <si>
    <t>14.329489707946777</t>
  </si>
  <si>
    <t>0.32923880219459534</t>
  </si>
  <si>
    <t>14.365320205688477</t>
  </si>
  <si>
    <t>14.103313446044922</t>
  </si>
  <si>
    <t>0.34376829862594604</t>
  </si>
  <si>
    <t>14.243967056274414</t>
  </si>
  <si>
    <t>13.855314254760742</t>
  </si>
  <si>
    <t>0.3916146755218506</t>
  </si>
  <si>
    <t>14.460515022277832</t>
  </si>
  <si>
    <t>13.586091995239258</t>
  </si>
  <si>
    <t>0.46769464015960693</t>
  </si>
  <si>
    <t>14.392525672912598</t>
  </si>
  <si>
    <t>13.290359497070312</t>
  </si>
  <si>
    <t>0.2010255604982376</t>
  </si>
  <si>
    <t>0.587417483329773</t>
  </si>
  <si>
    <t>14.097667694091797</t>
  </si>
  <si>
    <t>12.966793060302734</t>
  </si>
  <si>
    <t>0.6153256893157959</t>
  </si>
  <si>
    <t>0.4953475892543793</t>
  </si>
  <si>
    <t>14.333063125610352</t>
  </si>
  <si>
    <t>12.605524063110352</t>
  </si>
  <si>
    <t>1.036820888519287</t>
  </si>
  <si>
    <t>0.35416701436042786</t>
  </si>
  <si>
    <t>14.436091423034668</t>
  </si>
  <si>
    <t>12.19095516204834</t>
  </si>
  <si>
    <t>1.374044418334961</t>
  </si>
  <si>
    <t>0.25911474227905273</t>
  </si>
  <si>
    <t>14.447680473327637</t>
  </si>
  <si>
    <t>0.36594274640083313</t>
  </si>
  <si>
    <t>11.710556983947754</t>
  </si>
  <si>
    <t>1.854026436805725</t>
  </si>
  <si>
    <t>0.16103489696979523</t>
  </si>
  <si>
    <t>15.138053894042969</t>
  </si>
  <si>
    <t>1.2986923456192017</t>
  </si>
  <si>
    <t>11.150248527526855</t>
  </si>
  <si>
    <t>2.1338813304901123</t>
  </si>
  <si>
    <t>0.2607867419719696</t>
  </si>
  <si>
    <t>15.131536483764648</t>
  </si>
  <si>
    <t>2.222628116607666</t>
  </si>
  <si>
    <t>10.484543800354004</t>
  </si>
  <si>
    <t>2.3506674766540527</t>
  </si>
  <si>
    <t>0.21808581054210663</t>
  </si>
  <si>
    <t>14.713744163513184</t>
  </si>
  <si>
    <t>3.3776321411132812</t>
  </si>
  <si>
    <t>9.69271469116211</t>
  </si>
  <si>
    <t>2.7428200244903564</t>
  </si>
  <si>
    <t>0.27303066849708557</t>
  </si>
  <si>
    <t>14.570568084716797</t>
  </si>
  <si>
    <t>4.130265712738037</t>
  </si>
  <si>
    <t>8.741388320922852</t>
  </si>
  <si>
    <t>3.0857014656066895</t>
  </si>
  <si>
    <t>0.31933823227882385</t>
  </si>
  <si>
    <t>14.273839950561523</t>
  </si>
  <si>
    <t>4.6421990394592285</t>
  </si>
  <si>
    <t>7.574105262756348</t>
  </si>
  <si>
    <t>3.2697582244873047</t>
  </si>
  <si>
    <t>0.18178611993789673</t>
  </si>
  <si>
    <t>13.041624069213867</t>
  </si>
  <si>
    <t>5.371469497680664</t>
  </si>
  <si>
    <t>6.084823131561279</t>
  </si>
  <si>
    <t>3.4644155502319336</t>
  </si>
  <si>
    <t>10.64006519317627</t>
  </si>
  <si>
    <t>7.343717098236084</t>
  </si>
  <si>
    <t>4.120311737060547</t>
  </si>
  <si>
    <t>3.674866199493408</t>
  </si>
  <si>
    <t>7.095848560333252</t>
  </si>
  <si>
    <t>10.218565940856934</t>
  </si>
  <si>
    <t>1.4489479064941406</t>
  </si>
  <si>
    <t>3.717094659805298</t>
  </si>
  <si>
    <t>0.30450278520584106</t>
  </si>
  <si>
    <t>6.236039638519287</t>
  </si>
  <si>
    <t>12.948431968688965</t>
  </si>
  <si>
    <t>3.5977821350097656</t>
  </si>
  <si>
    <t>0.7859888672828674</t>
  </si>
  <si>
    <t>8.442462921142578</t>
  </si>
  <si>
    <t>13.831881523132324</t>
  </si>
  <si>
    <t>3.8828070163726807</t>
  </si>
  <si>
    <t>0.6880896687507629</t>
  </si>
  <si>
    <t>10.276772499084473</t>
  </si>
  <si>
    <t>13.227631568908691</t>
  </si>
  <si>
    <t>3.831895589828491</t>
  </si>
  <si>
    <t>0.9072587490081787</t>
  </si>
  <si>
    <t>11.110095977783203</t>
  </si>
  <si>
    <t>13.176316261291504</t>
  </si>
  <si>
    <t>3.8345658779144287</t>
  </si>
  <si>
    <t>0.19473308324813843</t>
  </si>
  <si>
    <t>1.9424967765808105</t>
  </si>
  <si>
    <t>14.042905807495117</t>
  </si>
  <si>
    <t>10.856412887573242</t>
  </si>
  <si>
    <t>3.906404972076416</t>
  </si>
  <si>
    <t>0.5477875471115112</t>
  </si>
  <si>
    <t>1.317035436630249</t>
  </si>
  <si>
    <t>16.295442581176758</t>
  </si>
  <si>
    <t>7.045612335205078</t>
  </si>
  <si>
    <t>13.798604011535645</t>
  </si>
  <si>
    <t>3.9553780555725098</t>
  </si>
  <si>
    <t>0.955687940120697</t>
  </si>
  <si>
    <t>17.065488815307617</t>
  </si>
  <si>
    <t>5.191639423370361</t>
  </si>
  <si>
    <t>39.14036178588867</t>
  </si>
  <si>
    <t>3.709871530532837</t>
  </si>
  <si>
    <t>0.848537802696228</t>
  </si>
  <si>
    <t>16.79908561706543</t>
  </si>
  <si>
    <t>4.45763635635376</t>
  </si>
  <si>
    <t>54.22560501098633</t>
  </si>
  <si>
    <t>3.181645154953003</t>
  </si>
  <si>
    <t>1.138574481010437</t>
  </si>
  <si>
    <t>15.444002151489258</t>
  </si>
  <si>
    <t>3.807460069656372</t>
  </si>
  <si>
    <t>63.0496940612793</t>
  </si>
  <si>
    <t>3.0940699577331543</t>
  </si>
  <si>
    <t>2.015493392944336</t>
  </si>
  <si>
    <t>1.0422688722610474</t>
  </si>
  <si>
    <t>13.164015769958496</t>
  </si>
  <si>
    <t>2.566171646118164</t>
  </si>
  <si>
    <t>68.4598617553711</t>
  </si>
  <si>
    <t>3.1808907985687256</t>
  </si>
  <si>
    <t>5.575051784515381</t>
  </si>
  <si>
    <t>0.6033126711845398</t>
  </si>
  <si>
    <t>12.65435791015625</t>
  </si>
  <si>
    <t>2.52335524559021</t>
  </si>
  <si>
    <t>72.01947784423828</t>
  </si>
  <si>
    <t>3.309103012084961</t>
  </si>
  <si>
    <t>6.75658655166626</t>
  </si>
  <si>
    <t>0.6757377982139587</t>
  </si>
  <si>
    <t>14.938499450683594</t>
  </si>
  <si>
    <t>3.094837188720703</t>
  </si>
  <si>
    <t>74.55055236816406</t>
  </si>
  <si>
    <t>3.5053114891052246</t>
  </si>
  <si>
    <t>6.214177131652832</t>
  </si>
  <si>
    <t>0.6253067255020142</t>
  </si>
  <si>
    <t>17.782867431640625</t>
  </si>
  <si>
    <t>2.847304105758667</t>
  </si>
  <si>
    <t>76.45807647705078</t>
  </si>
  <si>
    <t>3.392634153366089</t>
  </si>
  <si>
    <t>4.853915691375732</t>
  </si>
  <si>
    <t>0.7265176773071289</t>
  </si>
  <si>
    <t>19.01484489440918</t>
  </si>
  <si>
    <t>2.717339515686035</t>
  </si>
  <si>
    <t>77.95647430419922</t>
  </si>
  <si>
    <t>3.110358476638794</t>
  </si>
  <si>
    <t>3.804901123046875</t>
  </si>
  <si>
    <t>0.6503135561943054</t>
  </si>
  <si>
    <t>18.40763282775879</t>
  </si>
  <si>
    <t>2.676098346710205</t>
  </si>
  <si>
    <t>79.16300964355469</t>
  </si>
  <si>
    <t>2.6527557373046875</t>
  </si>
  <si>
    <t>4.15189790725708</t>
  </si>
  <si>
    <t>0.6493620276451111</t>
  </si>
  <si>
    <t>16.568222045898438</t>
  </si>
  <si>
    <t>2.3087007999420166</t>
  </si>
  <si>
    <t>80.15605163574219</t>
  </si>
  <si>
    <t>2.5130043029785156</t>
  </si>
  <si>
    <t>5.065186500549316</t>
  </si>
  <si>
    <t>0.8412920832633972</t>
  </si>
  <si>
    <t>15.301677703857422</t>
  </si>
  <si>
    <t>1.7085431814193726</t>
  </si>
  <si>
    <t>80.99592590332031</t>
  </si>
  <si>
    <t>2.1087417602539062</t>
  </si>
  <si>
    <t>6.307208061218262</t>
  </si>
  <si>
    <t>0.8161265254020691</t>
  </si>
  <si>
    <t>15.282370567321777</t>
  </si>
  <si>
    <t>0.7528149485588074</t>
  </si>
  <si>
    <t>81.71158599853516</t>
  </si>
  <si>
    <t>1.7290903329849243</t>
  </si>
  <si>
    <t>7.289425373077393</t>
  </si>
  <si>
    <t>0.5789372324943542</t>
  </si>
  <si>
    <t>15.866939544677734</t>
  </si>
  <si>
    <t>0.40495747327804565</t>
  </si>
  <si>
    <t>82.32286071777344</t>
  </si>
  <si>
    <t>1.541171669960022</t>
  </si>
  <si>
    <t>7.658341407775879</t>
  </si>
  <si>
    <t>0.4606103003025055</t>
  </si>
  <si>
    <t>16.889862060546875</t>
  </si>
  <si>
    <t>1.256421685218811</t>
  </si>
  <si>
    <t>82.85041809082031</t>
  </si>
  <si>
    <t>1.2311909198760986</t>
  </si>
  <si>
    <t>7.485091686248779</t>
  </si>
  <si>
    <t>0.4538319408893585</t>
  </si>
  <si>
    <t>17.24205207824707</t>
  </si>
  <si>
    <t>1.785850167274475</t>
  </si>
  <si>
    <t>83.30813598632812</t>
  </si>
  <si>
    <t>0.866776704788208</t>
  </si>
  <si>
    <t>7.531387805938721</t>
  </si>
  <si>
    <t>0.6813368201255798</t>
  </si>
  <si>
    <t>16.677602767944336</t>
  </si>
  <si>
    <t>1.9668099880218506</t>
  </si>
  <si>
    <t>83.71312713623047</t>
  </si>
  <si>
    <t>0.4735895097255707</t>
  </si>
  <si>
    <t>7.548991680145264</t>
  </si>
  <si>
    <t>0.6926853060722351</t>
  </si>
  <si>
    <t>16.510128021240234</t>
  </si>
  <si>
    <t>1.9299226999282837</t>
  </si>
  <si>
    <t>84.0737075805664</t>
  </si>
  <si>
    <t>7.854803562164307</t>
  </si>
  <si>
    <t>0.6547278761863708</t>
  </si>
  <si>
    <t>15.9852933883667</t>
  </si>
  <si>
    <t>1.4235483407974243</t>
  </si>
  <si>
    <t>84.39677429199219</t>
  </si>
  <si>
    <t>8.661983489990234</t>
  </si>
  <si>
    <t>0.5400912761688232</t>
  </si>
  <si>
    <t>15.771063804626465</t>
  </si>
  <si>
    <t>1.1577959060668945</t>
  </si>
  <si>
    <t>84.68905639648438</t>
  </si>
  <si>
    <t>8.746829986572266</t>
  </si>
  <si>
    <t>0.32839587330818176</t>
  </si>
  <si>
    <t>16.300081253051758</t>
  </si>
  <si>
    <t>1.7313649654388428</t>
  </si>
  <si>
    <t>84.95002746582031</t>
  </si>
  <si>
    <t>9.056236267089844</t>
  </si>
  <si>
    <t>0.35749301314353943</t>
  </si>
  <si>
    <t>16.041370391845703</t>
  </si>
  <si>
    <t>2.095026731491089</t>
  </si>
  <si>
    <t>85.1854476928711</t>
  </si>
  <si>
    <t>9.223381996154785</t>
  </si>
  <si>
    <t>0.5824637413024902</t>
  </si>
  <si>
    <t>15.821423530578613</t>
  </si>
  <si>
    <t>2.2870283126831055</t>
  </si>
  <si>
    <t>85.4000473022461</t>
  </si>
  <si>
    <t>8.890329360961914</t>
  </si>
  <si>
    <t>0.5236591696739197</t>
  </si>
  <si>
    <t>15.663063049316406</t>
  </si>
  <si>
    <t>2.0194828510284424</t>
  </si>
  <si>
    <t>85.59043884277344</t>
  </si>
  <si>
    <t>9.489441871643066</t>
  </si>
  <si>
    <t>0.47052261233329773</t>
  </si>
  <si>
    <t>14.75947380065918</t>
  </si>
  <si>
    <t>1.9212417602539062</t>
  </si>
  <si>
    <t>85.76802825927734</t>
  </si>
  <si>
    <t>9.979371070861816</t>
  </si>
  <si>
    <t>0.694420576095581</t>
  </si>
  <si>
    <t>15.28329849243164</t>
  </si>
  <si>
    <t>2.0066239833831787</t>
  </si>
  <si>
    <t>85.94034576416016</t>
  </si>
  <si>
    <t>9.886006355285645</t>
  </si>
  <si>
    <t>0.3394339680671692</t>
  </si>
  <si>
    <t>15.996245384216309</t>
  </si>
  <si>
    <t>1.5572715997695923</t>
  </si>
  <si>
    <t>86.09432220458984</t>
  </si>
  <si>
    <t>9.871194839477539</t>
  </si>
  <si>
    <t>0.4430079460144043</t>
  </si>
  <si>
    <t>15.765073776245117</t>
  </si>
  <si>
    <t>1.9597951173782349</t>
  </si>
  <si>
    <t>86.23853302001953</t>
  </si>
  <si>
    <t>9.886616706848145</t>
  </si>
  <si>
    <t>0.5259549021720886</t>
  </si>
  <si>
    <t>15.90815258026123</t>
  </si>
  <si>
    <t>1.9703242778778076</t>
  </si>
  <si>
    <t>86.37236785888672</t>
  </si>
  <si>
    <t>10.031059265136719</t>
  </si>
  <si>
    <t>0.3303118646144867</t>
  </si>
  <si>
    <t>15.976012229919434</t>
  </si>
  <si>
    <t>1.392501950263977</t>
  </si>
  <si>
    <t>86.497314453125</t>
  </si>
  <si>
    <t>10.060404777526855</t>
  </si>
  <si>
    <t>0.3298003077507019</t>
  </si>
  <si>
    <t>16.084421157836914</t>
  </si>
  <si>
    <t>1.6579474210739136</t>
  </si>
  <si>
    <t>86.61444854736328</t>
  </si>
  <si>
    <t>9.796374320983887</t>
  </si>
  <si>
    <t>0.3283325731754303</t>
  </si>
  <si>
    <t>16.2695369720459</t>
  </si>
  <si>
    <t>1.913403034210205</t>
  </si>
  <si>
    <t>86.72374725341797</t>
  </si>
  <si>
    <t>10.157601356506348</t>
  </si>
  <si>
    <t>0.36116501688957214</t>
  </si>
  <si>
    <t>16.325286865234375</t>
  </si>
  <si>
    <t>1.8600033521652222</t>
  </si>
  <si>
    <t>86.82676696777344</t>
  </si>
  <si>
    <t>10.036224365234375</t>
  </si>
  <si>
    <t>0.31001830101013184</t>
  </si>
  <si>
    <t>16.512542724609375</t>
  </si>
  <si>
    <t>1.9876787662506104</t>
  </si>
  <si>
    <t>86.92609405517578</t>
  </si>
  <si>
    <t>9.49665641784668</t>
  </si>
  <si>
    <t>0.15322425961494446</t>
  </si>
  <si>
    <t>16.845951080322266</t>
  </si>
  <si>
    <t>2.5188262462615967</t>
  </si>
  <si>
    <t>87.0163803100586</t>
  </si>
  <si>
    <t>9.747735023498535</t>
  </si>
  <si>
    <t>0.19705212116241455</t>
  </si>
  <si>
    <t>16.478546142578125</t>
  </si>
  <si>
    <t>2.926037311553955</t>
  </si>
  <si>
    <t>87.10255432128906</t>
  </si>
  <si>
    <t>9.63154125213623</t>
  </si>
  <si>
    <t>0.30023813247680664</t>
  </si>
  <si>
    <t>16.610647201538086</t>
  </si>
  <si>
    <t>3.32504940032959</t>
  </si>
  <si>
    <t>87.18083953857422</t>
  </si>
  <si>
    <t>8.937698364257812</t>
  </si>
  <si>
    <t>0.29844361543655396</t>
  </si>
  <si>
    <t>16.618331909179688</t>
  </si>
  <si>
    <t>2.6994266510009766</t>
  </si>
  <si>
    <t>87.25071716308594</t>
  </si>
  <si>
    <t>9.138062477111816</t>
  </si>
  <si>
    <t>0.04895681515336037</t>
  </si>
  <si>
    <t>16.271657943725586</t>
  </si>
  <si>
    <t>2.902519941329956</t>
  </si>
  <si>
    <t>87.31568145751953</t>
  </si>
  <si>
    <t>8.923237800598145</t>
  </si>
  <si>
    <t>0.2347000688314438</t>
  </si>
  <si>
    <t>16.163576126098633</t>
  </si>
  <si>
    <t>3.429030418395996</t>
  </si>
  <si>
    <t>87.37305450439453</t>
  </si>
  <si>
    <t>8.437692642211914</t>
  </si>
  <si>
    <t>0.3041289448738098</t>
  </si>
  <si>
    <t>16.282793045043945</t>
  </si>
  <si>
    <t>2.8330190181732178</t>
  </si>
  <si>
    <t>8.49310302734375</t>
  </si>
  <si>
    <t>0.11997070163488388</t>
  </si>
  <si>
    <t>16.012907028198242</t>
  </si>
  <si>
    <t>2.6721675395965576</t>
  </si>
  <si>
    <t>87.46295166015625</t>
  </si>
  <si>
    <t>8.091836929321289</t>
  </si>
  <si>
    <t>0.14580471813678741</t>
  </si>
  <si>
    <t>16.085708618164062</t>
  </si>
  <si>
    <t>2.807194948196411</t>
  </si>
  <si>
    <t>87.49858093261719</t>
  </si>
  <si>
    <t>7.574742794036865</t>
  </si>
  <si>
    <t>0.4561537504196167</t>
  </si>
  <si>
    <t>16.45197868347168</t>
  </si>
  <si>
    <t>2.481523275375366</t>
  </si>
  <si>
    <t>87.51495361328125</t>
  </si>
  <si>
    <t>7.5774102210998535</t>
  </si>
  <si>
    <t>0.5374951958656311</t>
  </si>
  <si>
    <t>16.370071411132812</t>
  </si>
  <si>
    <t>1.1155377626419067</t>
  </si>
  <si>
    <t>87.51557922363281</t>
  </si>
  <si>
    <t>7.269521236419678</t>
  </si>
  <si>
    <t>0.5246989130973816</t>
  </si>
  <si>
    <t>16.985002517700195</t>
  </si>
  <si>
    <t>87.49507904052734</t>
  </si>
  <si>
    <t>6.818642616271973</t>
  </si>
  <si>
    <t>0.34920576214790344</t>
  </si>
  <si>
    <t>17.280887603759766</t>
  </si>
  <si>
    <t>87.44933319091797</t>
  </si>
  <si>
    <t>6.425904273986816</t>
  </si>
  <si>
    <t>16.800809860229492</t>
  </si>
  <si>
    <t>87.38435363769531</t>
  </si>
  <si>
    <t>5.755401134490967</t>
  </si>
  <si>
    <t>16.229570388793945</t>
  </si>
  <si>
    <t>87.29702758789062</t>
  </si>
  <si>
    <t>5.356829643249512</t>
  </si>
  <si>
    <t>15.513976097106934</t>
  </si>
  <si>
    <t>0.16946983337402344</t>
  </si>
  <si>
    <t>87.17852020263672</t>
  </si>
  <si>
    <t>5.103985786437988</t>
  </si>
  <si>
    <t>0.058033473789691925</t>
  </si>
  <si>
    <t>15.368156433105469</t>
  </si>
  <si>
    <t>0.3978203237056732</t>
  </si>
  <si>
    <t>87.01288604736328</t>
  </si>
  <si>
    <t>4.37985372543335</t>
  </si>
  <si>
    <t>0.23745647072792053</t>
  </si>
  <si>
    <t>15.176482200622559</t>
  </si>
  <si>
    <t>0.24009592831134796</t>
  </si>
  <si>
    <t>86.77202606201172</t>
  </si>
  <si>
    <t>4.144002914428711</t>
  </si>
  <si>
    <t>0.47213712334632874</t>
  </si>
  <si>
    <t>15.419426918029785</t>
  </si>
  <si>
    <t>86.41829681396484</t>
  </si>
  <si>
    <t>3.6719741821289062</t>
  </si>
  <si>
    <t>0.19923685491085052</t>
  </si>
  <si>
    <t>16.06015396118164</t>
  </si>
  <si>
    <t>2.7144250869750977</t>
  </si>
  <si>
    <t>15.516683578491211</t>
  </si>
  <si>
    <t>85.31201934814453</t>
  </si>
  <si>
    <t>1.8969802856445312</t>
  </si>
  <si>
    <t>13.704672813415527</t>
  </si>
  <si>
    <t>1.3760069608688354</t>
  </si>
  <si>
    <t>84.38539123535156</t>
  </si>
  <si>
    <t>1.5674083232879639</t>
  </si>
  <si>
    <t>12.717789649963379</t>
  </si>
  <si>
    <t>2.984581708908081</t>
  </si>
  <si>
    <t>82.82478332519531</t>
  </si>
  <si>
    <t>1.5164698362350464</t>
  </si>
  <si>
    <t>0.04186252877116203</t>
  </si>
  <si>
    <t>12.17829418182373</t>
  </si>
  <si>
    <t>3.358872652053833</t>
  </si>
  <si>
    <t>79.6863021850586</t>
  </si>
  <si>
    <t>1.0457032918930054</t>
  </si>
  <si>
    <t>11.657752990722656</t>
  </si>
  <si>
    <t>3.4538345336914062</t>
  </si>
  <si>
    <t>70.71762084960938</t>
  </si>
  <si>
    <t>179.90093994140625</t>
  </si>
  <si>
    <t>0.10820244997739792</t>
  </si>
  <si>
    <t>0.008193069137632847</t>
  </si>
  <si>
    <t>11.456202507019043</t>
  </si>
  <si>
    <t>4.413144111633301</t>
  </si>
  <si>
    <t>108.2057876586914</t>
  </si>
  <si>
    <t>11.116931915283203</t>
  </si>
  <si>
    <t>4.236259460449219</t>
  </si>
  <si>
    <t>36.9145622253418</t>
  </si>
  <si>
    <t>0.025237437337636948</t>
  </si>
  <si>
    <t>11.536748886108398</t>
  </si>
  <si>
    <t>4.1021552085876465</t>
  </si>
  <si>
    <t>27.855764389038086</t>
  </si>
  <si>
    <t>0.002815466606989503</t>
  </si>
  <si>
    <t>11.890129089355469</t>
  </si>
  <si>
    <t>4.093570709228516</t>
  </si>
  <si>
    <t>24.669294357299805</t>
  </si>
  <si>
    <t>0.052494313567876816</t>
  </si>
  <si>
    <t>11.57693099975586</t>
  </si>
  <si>
    <t>3.939201593399048</t>
  </si>
  <si>
    <t>23.031307220458984</t>
  </si>
  <si>
    <t>0.138013556599617</t>
  </si>
  <si>
    <t>12.365063667297363</t>
  </si>
  <si>
    <t>3.5455431938171387</t>
  </si>
  <si>
    <t>22.02678871154785</t>
  </si>
  <si>
    <t>11.922937393188477</t>
  </si>
  <si>
    <t>3.5390355587005615</t>
  </si>
  <si>
    <t>21.333219528198242</t>
  </si>
  <si>
    <t>0.06792978942394257</t>
  </si>
  <si>
    <t>11.842885971069336</t>
  </si>
  <si>
    <t>3.4771459102630615</t>
  </si>
  <si>
    <t>20.822486877441406</t>
  </si>
  <si>
    <t>0.04094667360186577</t>
  </si>
  <si>
    <t>12.345057487487793</t>
  </si>
  <si>
    <t>3.4156901836395264</t>
  </si>
  <si>
    <t>20.427536010742188</t>
  </si>
  <si>
    <t>0.0735473707318306</t>
  </si>
  <si>
    <t>11.709294319152832</t>
  </si>
  <si>
    <t>3.151015281677246</t>
  </si>
  <si>
    <t>20.111581802368164</t>
  </si>
  <si>
    <t>0.03991927579045296</t>
  </si>
  <si>
    <t>12.003739356994629</t>
  </si>
  <si>
    <t>2.865180253982544</t>
  </si>
  <si>
    <t>19.850208282470703</t>
  </si>
  <si>
    <t>0.11177341639995575</t>
  </si>
  <si>
    <t>12.068704605102539</t>
  </si>
  <si>
    <t>2.568124771118164</t>
  </si>
  <si>
    <t>19.62699317932129</t>
  </si>
  <si>
    <t>0.04306420311331749</t>
  </si>
  <si>
    <t>12.041728973388672</t>
  </si>
  <si>
    <t>2.3956191539764404</t>
  </si>
  <si>
    <t>19.43453598022461</t>
  </si>
  <si>
    <t>12.621569633483887</t>
  </si>
  <si>
    <t>2.02724552154541</t>
  </si>
  <si>
    <t>19.261564254760742</t>
  </si>
  <si>
    <t>0.1724439263343811</t>
  </si>
  <si>
    <t>12.642699241638184</t>
  </si>
  <si>
    <t>1.9635350704193115</t>
  </si>
  <si>
    <t>19.11501121520996</t>
  </si>
  <si>
    <t>0.3393446207046509</t>
  </si>
  <si>
    <t>13.369215965270996</t>
  </si>
  <si>
    <t>0.9717954993247986</t>
  </si>
  <si>
    <t>18.988052368164062</t>
  </si>
  <si>
    <t>0.2962740957736969</t>
  </si>
  <si>
    <t>14.093165397644043</t>
  </si>
  <si>
    <t>0.10186609625816345</t>
  </si>
  <si>
    <t>18.873708724975586</t>
  </si>
  <si>
    <t>0.3824719786643982</t>
  </si>
  <si>
    <t>13.999593734741211</t>
  </si>
  <si>
    <t>18.78826141357422</t>
  </si>
  <si>
    <t>0.9909409284591675</t>
  </si>
  <si>
    <t>15.098567008972168</t>
  </si>
  <si>
    <t>18.71915626525879</t>
  </si>
  <si>
    <t>16.388761520385742</t>
  </si>
  <si>
    <t>18.615325927734375</t>
  </si>
  <si>
    <t>17.087587356567383</t>
  </si>
  <si>
    <t>18.4598331451416</t>
  </si>
  <si>
    <t>17.829381942749023</t>
  </si>
  <si>
    <t>4.27139949798584</t>
  </si>
  <si>
    <t>18.281057357788086</t>
  </si>
  <si>
    <t>18.239578247070312</t>
  </si>
  <si>
    <t>6.818563461303711</t>
  </si>
  <si>
    <t>18.098785400390625</t>
  </si>
  <si>
    <t>0.39929401874542236</t>
  </si>
  <si>
    <t>17.24639892578125</t>
  </si>
  <si>
    <t>7.188086986541748</t>
  </si>
  <si>
    <t>17.9372615814209</t>
  </si>
  <si>
    <t>1.0541468858718872</t>
  </si>
  <si>
    <t>16.41738510131836</t>
  </si>
  <si>
    <t>4.894361972808838</t>
  </si>
  <si>
    <t>17.802175521850586</t>
  </si>
  <si>
    <t>1.017778992652893</t>
  </si>
  <si>
    <t>14.533939361572266</t>
  </si>
  <si>
    <t>1.7698599100112915</t>
  </si>
  <si>
    <t>17.6804256439209</t>
  </si>
  <si>
    <t>0.524880051612854</t>
  </si>
  <si>
    <t>13.473213195800781</t>
  </si>
  <si>
    <t>0.036222655326128006</t>
  </si>
  <si>
    <t>17.559219360351562</t>
  </si>
  <si>
    <t>0.35975944995880127</t>
  </si>
  <si>
    <t>12.879117965698242</t>
  </si>
  <si>
    <t>17.437477111816406</t>
  </si>
  <si>
    <t>0.36631226539611816</t>
  </si>
  <si>
    <t>12.063607215881348</t>
  </si>
  <si>
    <t>17.314619064331055</t>
  </si>
  <si>
    <t>0.27113422751426697</t>
  </si>
  <si>
    <t>12.181356430053711</t>
  </si>
  <si>
    <t>17.184476852416992</t>
  </si>
  <si>
    <t>0.17877104878425598</t>
  </si>
  <si>
    <t>12.051253318786621</t>
  </si>
  <si>
    <t>17.049541473388672</t>
  </si>
  <si>
    <t>0.17333465814590454</t>
  </si>
  <si>
    <t>12.015700340270996</t>
  </si>
  <si>
    <t>16.91166114807129</t>
  </si>
  <si>
    <t>0.29755452275276184</t>
  </si>
  <si>
    <t>12.509170532226562</t>
  </si>
  <si>
    <t>16.768373489379883</t>
  </si>
  <si>
    <t>0.224809467792511</t>
  </si>
  <si>
    <t>12.514344215393066</t>
  </si>
  <si>
    <t>16.618398666381836</t>
  </si>
  <si>
    <t>0.29350894689559937</t>
  </si>
  <si>
    <t>12.662237167358398</t>
  </si>
  <si>
    <t>16.463151931762695</t>
  </si>
  <si>
    <t>0.3759583532810211</t>
  </si>
  <si>
    <t>13.184982299804688</t>
  </si>
  <si>
    <t>16.2981014251709</t>
  </si>
  <si>
    <t>0.13849249482154846</t>
  </si>
  <si>
    <t>13.182930946350098</t>
  </si>
  <si>
    <t>16.123258590698242</t>
  </si>
  <si>
    <t>0.3310246169567108</t>
  </si>
  <si>
    <t>13.605130195617676</t>
  </si>
  <si>
    <t>15.93533992767334</t>
  </si>
  <si>
    <t>0.2816205322742462</t>
  </si>
  <si>
    <t>13.980172157287598</t>
  </si>
  <si>
    <t>15.732954978942871</t>
  </si>
  <si>
    <t>0.33553841710090637</t>
  </si>
  <si>
    <t>13.908333778381348</t>
  </si>
  <si>
    <t>0.11991444230079651</t>
  </si>
  <si>
    <t>15.51187515258789</t>
  </si>
  <si>
    <t>0.33125215768814087</t>
  </si>
  <si>
    <t>14.115859985351562</t>
  </si>
  <si>
    <t>0.38779428601264954</t>
  </si>
  <si>
    <t>15.268888473510742</t>
  </si>
  <si>
    <t>0.14448511600494385</t>
  </si>
  <si>
    <t>14.524091720581055</t>
  </si>
  <si>
    <t>0.830998420715332</t>
  </si>
  <si>
    <t>14.997232437133789</t>
  </si>
  <si>
    <t>0.1712239384651184</t>
  </si>
  <si>
    <t>14.820241928100586</t>
  </si>
  <si>
    <t>1.6184206008911133</t>
  </si>
  <si>
    <t>14.692476272583008</t>
  </si>
  <si>
    <t>0.2314925193786621</t>
  </si>
  <si>
    <t>0.24573452770709991</t>
  </si>
  <si>
    <t>15.27617073059082</t>
  </si>
  <si>
    <t>2.410325288772583</t>
  </si>
  <si>
    <t>14.3550443649292</t>
  </si>
  <si>
    <t>0.6572271585464478</t>
  </si>
  <si>
    <t>0.4412551522254944</t>
  </si>
  <si>
    <t>15.64421558380127</t>
  </si>
  <si>
    <t>2.4702186584472656</t>
  </si>
  <si>
    <t>13.9824800491333</t>
  </si>
  <si>
    <t>0.989933431148529</t>
  </si>
  <si>
    <t>0.5659676790237427</t>
  </si>
  <si>
    <t>15.383515357971191</t>
  </si>
  <si>
    <t>2.2221169471740723</t>
  </si>
  <si>
    <t>13.563974380493164</t>
  </si>
  <si>
    <t>1.3568425178527832</t>
  </si>
  <si>
    <t>0.45480257272720337</t>
  </si>
  <si>
    <t>15.428114891052246</t>
  </si>
  <si>
    <t>2.290156364440918</t>
  </si>
  <si>
    <t>13.09011459350586</t>
  </si>
  <si>
    <t>1.7435396909713745</t>
  </si>
  <si>
    <t>0.3818938434123993</t>
  </si>
  <si>
    <t>15.25124740600586</t>
  </si>
  <si>
    <t>2.4743175506591797</t>
  </si>
  <si>
    <t>12.545341491699219</t>
  </si>
  <si>
    <t>2.0805795192718506</t>
  </si>
  <si>
    <t>0.3861686885356903</t>
  </si>
  <si>
    <t>15.375250816345215</t>
  </si>
  <si>
    <t>2.8683857917785645</t>
  </si>
  <si>
    <t>11.910866737365723</t>
  </si>
  <si>
    <t>2.396876573562622</t>
  </si>
  <si>
    <t>0.4091428816318512</t>
  </si>
  <si>
    <t>15.274900436401367</t>
  </si>
  <si>
    <t>3.4096758365631104</t>
  </si>
  <si>
    <t>11.161079406738281</t>
  </si>
  <si>
    <t>2.6494948863983154</t>
  </si>
  <si>
    <t>0.37105125188827515</t>
  </si>
  <si>
    <t>14.876957893371582</t>
  </si>
  <si>
    <t>4.0525126457214355</t>
  </si>
  <si>
    <t>10.263282775878906</t>
  </si>
  <si>
    <t>2.9713950157165527</t>
  </si>
  <si>
    <t>0.23270757496356964</t>
  </si>
  <si>
    <t>14.247415542602539</t>
  </si>
  <si>
    <t>4.734801769256592</t>
  </si>
  <si>
    <t>9.160640716552734</t>
  </si>
  <si>
    <t>3.294682741165161</t>
  </si>
  <si>
    <t>0.1347411721944809</t>
  </si>
  <si>
    <t>13.264715194702148</t>
  </si>
  <si>
    <t>5.891469478607178</t>
  </si>
  <si>
    <t>7.7671074867248535</t>
  </si>
  <si>
    <t>3.502058506011963</t>
  </si>
  <si>
    <t>10.630167007446289</t>
  </si>
  <si>
    <t>7.8826446533203125</t>
  </si>
  <si>
    <t>5.955948352813721</t>
  </si>
  <si>
    <t>3.5789260864257812</t>
  </si>
  <si>
    <t>0.16931237280368805</t>
  </si>
  <si>
    <t>7.856085300445557</t>
  </si>
  <si>
    <t>10.266819953918457</t>
  </si>
  <si>
    <t>3.5496814250946045</t>
  </si>
  <si>
    <t>3.723344326019287</t>
  </si>
  <si>
    <t>0.3503715991973877</t>
  </si>
  <si>
    <t>7.514158248901367</t>
  </si>
  <si>
    <t>11.955474853515625</t>
  </si>
  <si>
    <t>0.2546621859073639</t>
  </si>
  <si>
    <t>3.7095563411712646</t>
  </si>
  <si>
    <t>0.593044638633728</t>
  </si>
  <si>
    <t>8.08033275604248</t>
  </si>
  <si>
    <t>12.961194038391113</t>
  </si>
  <si>
    <t>3.827000141143799</t>
  </si>
  <si>
    <t>0.9111112952232361</t>
  </si>
  <si>
    <t>10.466076850891113</t>
  </si>
  <si>
    <t>12.645520210266113</t>
  </si>
  <si>
    <t>3.83479905128479</t>
  </si>
  <si>
    <t>0.766184389591217</t>
  </si>
  <si>
    <t>11.671998977661133</t>
  </si>
  <si>
    <t>12.200074195861816</t>
  </si>
  <si>
    <t>3.8725650310516357</t>
  </si>
  <si>
    <t>1.5496104955673218</t>
  </si>
  <si>
    <t>13.479178428649902</t>
  </si>
  <si>
    <t>10.815129280090332</t>
  </si>
  <si>
    <t>3.944976329803467</t>
  </si>
  <si>
    <t>0.6506055593490601</t>
  </si>
  <si>
    <t>1.4962221384048462</t>
  </si>
  <si>
    <t>15.877433776855469</t>
  </si>
  <si>
    <t>7.486072063446045</t>
  </si>
  <si>
    <t>1.9826581478118896</t>
  </si>
  <si>
    <t>4.119876861572266</t>
  </si>
  <si>
    <t>0.5435124039649963</t>
  </si>
  <si>
    <t>1.0871391296386719</t>
  </si>
  <si>
    <t>16.96938705444336</t>
  </si>
  <si>
    <t>5.310158729553223</t>
  </si>
  <si>
    <t>30.820072174072266</t>
  </si>
  <si>
    <t>3.9451143741607666</t>
  </si>
  <si>
    <t>0.716744601726532</t>
  </si>
  <si>
    <t>17.651214599609375</t>
  </si>
  <si>
    <t>4.256704330444336</t>
  </si>
  <si>
    <t>49.29762268066406</t>
  </si>
  <si>
    <t>3.451249122619629</t>
  </si>
  <si>
    <t>0.7000221610069275</t>
  </si>
  <si>
    <t>16.981088638305664</t>
  </si>
  <si>
    <t>3.8888309001922607</t>
  </si>
  <si>
    <t>60.111751556396484</t>
  </si>
  <si>
    <t>2.9957456588745117</t>
  </si>
  <si>
    <t>1.1445960998535156</t>
  </si>
  <si>
    <t>14.57992172241211</t>
  </si>
  <si>
    <t>3.4105536937713623</t>
  </si>
  <si>
    <t>66.70333099365234</t>
  </si>
  <si>
    <t>2.880997896194458</t>
  </si>
  <si>
    <t>3.1805481910705566</t>
  </si>
  <si>
    <t>1.1672096252441406</t>
  </si>
  <si>
    <t>11.760157585144043</t>
  </si>
  <si>
    <t>2.131011724472046</t>
  </si>
  <si>
    <t>70.8946762084961</t>
  </si>
  <si>
    <t>3.0403215885162354</t>
  </si>
  <si>
    <t>6.766176700592041</t>
  </si>
  <si>
    <t>0.36568179726600647</t>
  </si>
  <si>
    <t>11.940028190612793</t>
  </si>
  <si>
    <t>2.3969357013702393</t>
  </si>
  <si>
    <t>73.7528076171875</t>
  </si>
  <si>
    <t>3.126321792602539</t>
  </si>
  <si>
    <t>7.641989231109619</t>
  </si>
  <si>
    <t>0.63571697473526</t>
  </si>
  <si>
    <t>15.151016235351562</t>
  </si>
  <si>
    <t>2.897991895675659</t>
  </si>
  <si>
    <t>75.85616302490234</t>
  </si>
  <si>
    <t>3.5962002277374268</t>
  </si>
  <si>
    <t>6.647133827209473</t>
  </si>
  <si>
    <t>1.114291787147522</t>
  </si>
  <si>
    <t>18.55098533630371</t>
  </si>
  <si>
    <t>2.4712154865264893</t>
  </si>
  <si>
    <t>77.50525665283203</t>
  </si>
  <si>
    <t>3.226194143295288</t>
  </si>
  <si>
    <t>4.625066757202148</t>
  </si>
  <si>
    <t>0.7503823637962341</t>
  </si>
  <si>
    <t>19.952350616455078</t>
  </si>
  <si>
    <t>1.3176435232162476</t>
  </si>
  <si>
    <t>78.8152084350586</t>
  </si>
  <si>
    <t>2.7636868953704834</t>
  </si>
  <si>
    <t>3.8549294471740723</t>
  </si>
  <si>
    <t>18.67205810546875</t>
  </si>
  <si>
    <t>1.7185797691345215</t>
  </si>
  <si>
    <t>79.87782287597656</t>
  </si>
  <si>
    <t>2.5722951889038086</t>
  </si>
  <si>
    <t>4.307690620422363</t>
  </si>
  <si>
    <t>0.5439299941062927</t>
  </si>
  <si>
    <t>16.75429344177246</t>
  </si>
  <si>
    <t>1.9173228740692139</t>
  </si>
  <si>
    <t>80.75952911376953</t>
  </si>
  <si>
    <t>2.1759755611419678</t>
  </si>
  <si>
    <t>5.3730363845825195</t>
  </si>
  <si>
    <t>0.760562002658844</t>
  </si>
  <si>
    <t>15.268085479736328</t>
  </si>
  <si>
    <t>1.4186601638793945</t>
  </si>
  <si>
    <t>81.50623321533203</t>
  </si>
  <si>
    <t>1.7547005414962769</t>
  </si>
  <si>
    <t>6.85859489440918</t>
  </si>
  <si>
    <t>0.7746037244796753</t>
  </si>
  <si>
    <t>15.048523902893066</t>
  </si>
  <si>
    <t>0.8533892631530762</t>
  </si>
  <si>
    <t>82.14920043945312</t>
  </si>
  <si>
    <t>1.5435657501220703</t>
  </si>
  <si>
    <t>7.633419513702393</t>
  </si>
  <si>
    <t>0.6077791452407837</t>
  </si>
  <si>
    <t>16.456296920776367</t>
  </si>
  <si>
    <t>1.02166748046875</t>
  </si>
  <si>
    <t>82.70716094970703</t>
  </si>
  <si>
    <t>1.2421650886535645</t>
  </si>
  <si>
    <t>7.998277187347412</t>
  </si>
  <si>
    <t>0.40444961190223694</t>
  </si>
  <si>
    <t>17.471710205078125</t>
  </si>
  <si>
    <t>1.3734413385391235</t>
  </si>
  <si>
    <t>83.19148254394531</t>
  </si>
  <si>
    <t>0.8740323781967163</t>
  </si>
  <si>
    <t>7.663076400756836</t>
  </si>
  <si>
    <t>0.4410844147205353</t>
  </si>
  <si>
    <t>17.84960174560547</t>
  </si>
  <si>
    <t>2.147258996963501</t>
  </si>
  <si>
    <t>83.6119155883789</t>
  </si>
  <si>
    <t>0.46045437455177307</t>
  </si>
  <si>
    <t>7.360779285430908</t>
  </si>
  <si>
    <t>0.4472234547138214</t>
  </si>
  <si>
    <t>17.30895233154297</t>
  </si>
  <si>
    <t>2.7333807945251465</t>
  </si>
  <si>
    <t>83.98056030273438</t>
  </si>
  <si>
    <t>0.08820339292287827</t>
  </si>
  <si>
    <t>7.6941633224487305</t>
  </si>
  <si>
    <t>0.7162848114967346</t>
  </si>
  <si>
    <t>16.22561264038086</t>
  </si>
  <si>
    <t>2.39024019241333</t>
  </si>
  <si>
    <t>84.31562042236328</t>
  </si>
  <si>
    <t>8.122162818908691</t>
  </si>
  <si>
    <t>0.7475955486297607</t>
  </si>
  <si>
    <t>16.174013137817383</t>
  </si>
  <si>
    <t>1.6271562576293945</t>
  </si>
  <si>
    <t>84.61799621582031</t>
  </si>
  <si>
    <t>8.632599830627441</t>
  </si>
  <si>
    <t>0.3732662498950958</t>
  </si>
  <si>
    <t>16.2174129486084</t>
  </si>
  <si>
    <t>1.527480125427246</t>
  </si>
  <si>
    <t>84.88874053955078</t>
  </si>
  <si>
    <t>9.07291030883789</t>
  </si>
  <si>
    <t>0.4479691684246063</t>
  </si>
  <si>
    <t>16.07618522644043</t>
  </si>
  <si>
    <t>1.8542537689208984</t>
  </si>
  <si>
    <t>85.13501739501953</t>
  </si>
  <si>
    <t>9.151679992675781</t>
  </si>
  <si>
    <t>0.5062306523323059</t>
  </si>
  <si>
    <t>16.342529296875</t>
  </si>
  <si>
    <t>2.2792441844940186</t>
  </si>
  <si>
    <t>9.054571151733398</t>
  </si>
  <si>
    <t>0.4928748309612274</t>
  </si>
  <si>
    <t>16.05353355407715</t>
  </si>
  <si>
    <t>1.9833015203475952</t>
  </si>
  <si>
    <t>85.55882263183594</t>
  </si>
  <si>
    <t>9.189491271972656</t>
  </si>
  <si>
    <t>0.501987636089325</t>
  </si>
  <si>
    <t>15.366376876831055</t>
  </si>
  <si>
    <t>1.9621050357818604</t>
  </si>
  <si>
    <t>85.74240112304688</t>
  </si>
  <si>
    <t>9.468984603881836</t>
  </si>
  <si>
    <t>0.4659230411052704</t>
  </si>
  <si>
    <t>15.321453094482422</t>
  </si>
  <si>
    <t>2.0398290157318115</t>
  </si>
  <si>
    <t>85.91271209716797</t>
  </si>
  <si>
    <t>9.8971529006958</t>
  </si>
  <si>
    <t>0.5324291586875916</t>
  </si>
  <si>
    <t>15.633574485778809</t>
  </si>
  <si>
    <t>1.784757375717163</t>
  </si>
  <si>
    <t>86.07303619384766</t>
  </si>
  <si>
    <t>9.846110343933105</t>
  </si>
  <si>
    <t>0.5242858529090881</t>
  </si>
  <si>
    <t>15.785414695739746</t>
  </si>
  <si>
    <t>1.8629419803619385</t>
  </si>
  <si>
    <t>86.22172546386719</t>
  </si>
  <si>
    <t>9.70927619934082</t>
  </si>
  <si>
    <t>0.39643216133117676</t>
  </si>
  <si>
    <t>16.212692260742188</t>
  </si>
  <si>
    <t>1.8837698698043823</t>
  </si>
  <si>
    <t>86.35719299316406</t>
  </si>
  <si>
    <t>9.94663143157959</t>
  </si>
  <si>
    <t>0.3486183285713196</t>
  </si>
  <si>
    <t>15.911917686462402</t>
  </si>
  <si>
    <t>1.6392779350280762</t>
  </si>
  <si>
    <t>86.48392486572266</t>
  </si>
  <si>
    <t>10.082277297973633</t>
  </si>
  <si>
    <t>0.36055243015289307</t>
  </si>
  <si>
    <t>16.13325309753418</t>
  </si>
  <si>
    <t>1.992438554763794</t>
  </si>
  <si>
    <t>86.60331726074219</t>
  </si>
  <si>
    <t>9.627077102661133</t>
  </si>
  <si>
    <t>0.3550349175930023</t>
  </si>
  <si>
    <t>16.380006790161133</t>
  </si>
  <si>
    <t>1.6655879020690918</t>
  </si>
  <si>
    <t>10.146160125732422</t>
  </si>
  <si>
    <t>0.24467261135578156</t>
  </si>
  <si>
    <t>16.19464874267578</t>
  </si>
  <si>
    <t>1.911321759223938</t>
  </si>
  <si>
    <t>10.176608085632324</t>
  </si>
  <si>
    <t>0.19649676978588104</t>
  </si>
  <si>
    <t>16.686573028564453</t>
  </si>
  <si>
    <t>2.7529783248901367</t>
  </si>
  <si>
    <t>86.92210388183594</t>
  </si>
  <si>
    <t>9.611310958862305</t>
  </si>
  <si>
    <t>0.09967956691980362</t>
  </si>
  <si>
    <t>17.185068130493164</t>
  </si>
  <si>
    <t>3.3504114151000977</t>
  </si>
  <si>
    <t>87.01858520507812</t>
  </si>
  <si>
    <t>9.723649024963379</t>
  </si>
  <si>
    <t>0.3756674528121948</t>
  </si>
  <si>
    <t>17.038433074951172</t>
  </si>
  <si>
    <t>3.60817289352417</t>
  </si>
  <si>
    <t>87.1111068725586</t>
  </si>
  <si>
    <t>9.53311824798584</t>
  </si>
  <si>
    <t>0.2537917196750641</t>
  </si>
  <si>
    <t>17.30650520324707</t>
  </si>
  <si>
    <t>3.6083905696868896</t>
  </si>
  <si>
    <t>87.20016479492188</t>
  </si>
  <si>
    <t>9.188874244689941</t>
  </si>
  <si>
    <t>0.09692282229661942</t>
  </si>
  <si>
    <t>17.582258224487305</t>
  </si>
  <si>
    <t>3.636094808578491</t>
  </si>
  <si>
    <t>87.28046417236328</t>
  </si>
  <si>
    <t>9.38608455657959</t>
  </si>
  <si>
    <t>0.2655927836894989</t>
  </si>
  <si>
    <t>17.104843139648438</t>
  </si>
  <si>
    <t>3.853147506713867</t>
  </si>
  <si>
    <t>87.35407257080078</t>
  </si>
  <si>
    <t>8.873137474060059</t>
  </si>
  <si>
    <t>0.172991082072258</t>
  </si>
  <si>
    <t>16.976613998413086</t>
  </si>
  <si>
    <t>3.8068699836730957</t>
  </si>
  <si>
    <t>87.42159271240234</t>
  </si>
  <si>
    <t>8.176314353942871</t>
  </si>
  <si>
    <t>0.18575187027454376</t>
  </si>
  <si>
    <t>16.99782371520996</t>
  </si>
  <si>
    <t>3.6639249324798584</t>
  </si>
  <si>
    <t>87.47884368896484</t>
  </si>
  <si>
    <t>8.266231536865234</t>
  </si>
  <si>
    <t>0.2650889754295349</t>
  </si>
  <si>
    <t>16.70307159423828</t>
  </si>
  <si>
    <t>3.2794861793518066</t>
  </si>
  <si>
    <t>87.52867889404297</t>
  </si>
  <si>
    <t>8.165216445922852</t>
  </si>
  <si>
    <t>0.09014850109815598</t>
  </si>
  <si>
    <t>16.67865753173828</t>
  </si>
  <si>
    <t>3.1491966247558594</t>
  </si>
  <si>
    <t>87.57186126708984</t>
  </si>
  <si>
    <t>7.544365406036377</t>
  </si>
  <si>
    <t>0.11502715945243835</t>
  </si>
  <si>
    <t>16.810497283935547</t>
  </si>
  <si>
    <t>3.009401321411133</t>
  </si>
  <si>
    <t>87.60012817382812</t>
  </si>
  <si>
    <t>7.402467727661133</t>
  </si>
  <si>
    <t>0.3507153391838074</t>
  </si>
  <si>
    <t>16.396621704101562</t>
  </si>
  <si>
    <t>2.5091466903686523</t>
  </si>
  <si>
    <t>87.61190032958984</t>
  </si>
  <si>
    <t>6.997194290161133</t>
  </si>
  <si>
    <t>0.48764196038246155</t>
  </si>
  <si>
    <t>16.589977264404297</t>
  </si>
  <si>
    <t>1.4607856273651123</t>
  </si>
  <si>
    <t>87.60203552246094</t>
  </si>
  <si>
    <t>6.834918022155762</t>
  </si>
  <si>
    <t>0.6273234486579895</t>
  </si>
  <si>
    <t>17.148080825805664</t>
  </si>
  <si>
    <t>87.5614242553711</t>
  </si>
  <si>
    <t>6.642401695251465</t>
  </si>
  <si>
    <t>0.19392302632331848</t>
  </si>
  <si>
    <t>17.167200088500977</t>
  </si>
  <si>
    <t>87.50333404541016</t>
  </si>
  <si>
    <t>5.804690361022949</t>
  </si>
  <si>
    <t>16.957359313964844</t>
  </si>
  <si>
    <t>87.43219757080078</t>
  </si>
  <si>
    <t>5.252264022827148</t>
  </si>
  <si>
    <t>16.076807022094727</t>
  </si>
  <si>
    <t>0.7522352337837219</t>
  </si>
  <si>
    <t>87.33168029785156</t>
  </si>
  <si>
    <t>4.7303338050842285</t>
  </si>
  <si>
    <t>15.197111129760742</t>
  </si>
  <si>
    <t>1.4043453931808472</t>
  </si>
  <si>
    <t>87.18881225585938</t>
  </si>
  <si>
    <t>4.089598178863525</t>
  </si>
  <si>
    <t>0.19763228297233582</t>
  </si>
  <si>
    <t>15.257959365844727</t>
  </si>
  <si>
    <t>1.2631698846817017</t>
  </si>
  <si>
    <t>86.97994232177734</t>
  </si>
  <si>
    <t>3.686720609664917</t>
  </si>
  <si>
    <t>0.14183193445205688</t>
  </si>
  <si>
    <t>15.245561599731445</t>
  </si>
  <si>
    <t>0.7697320580482483</t>
  </si>
  <si>
    <t>86.67829132080078</t>
  </si>
  <si>
    <t>3.709087371826172</t>
  </si>
  <si>
    <t>0.16600540280342102</t>
  </si>
  <si>
    <t>15.165811538696289</t>
  </si>
  <si>
    <t>0.3979243040084839</t>
  </si>
  <si>
    <t>86.22246551513672</t>
  </si>
  <si>
    <t>3.3665783405303955</t>
  </si>
  <si>
    <t>0.5421085953712463</t>
  </si>
  <si>
    <t>15.78127384185791</t>
  </si>
  <si>
    <t>85.50718688964844</t>
  </si>
  <si>
    <t>2.552785873413086</t>
  </si>
  <si>
    <t>16.359153747558594</t>
  </si>
  <si>
    <t>84.42459869384766</t>
  </si>
  <si>
    <t>1.1995770931243896</t>
  </si>
  <si>
    <t>15.190196990966797</t>
  </si>
  <si>
    <t>82.65696716308594</t>
  </si>
  <si>
    <t>0.45626184344291687</t>
  </si>
  <si>
    <t>13.101298332214355</t>
  </si>
  <si>
    <t>2.7029826641082764</t>
  </si>
  <si>
    <t>78.83009338378906</t>
  </si>
  <si>
    <t>0.948590874671936</t>
  </si>
  <si>
    <t>0.03185446560382843</t>
  </si>
  <si>
    <t>12.155160903930664</t>
  </si>
  <si>
    <t>3.459536552429199</t>
  </si>
  <si>
    <t>64.85533905029297</t>
  </si>
  <si>
    <t>174.16709899902344</t>
  </si>
  <si>
    <t>0.7871488928794861</t>
  </si>
  <si>
    <t>0.2429204136133194</t>
  </si>
  <si>
    <t>13.193391799926758</t>
  </si>
  <si>
    <t>2.804324150085449</t>
  </si>
  <si>
    <t>65.09318542480469</t>
  </si>
  <si>
    <t>13.24226188659668</t>
  </si>
  <si>
    <t>2.622159004211426</t>
  </si>
  <si>
    <t>32.41156768798828</t>
  </si>
  <si>
    <t>12.59164047241211</t>
  </si>
  <si>
    <t>3.167088031768799</t>
  </si>
  <si>
    <t>26.47695541381836</t>
  </si>
  <si>
    <t>0.11870751529932022</t>
  </si>
  <si>
    <t>12.839566230773926</t>
  </si>
  <si>
    <t>3.277242422103882</t>
  </si>
  <si>
    <t>24.057357788085938</t>
  </si>
  <si>
    <t>0.1237473413348198</t>
  </si>
  <si>
    <t>13.125160217285156</t>
  </si>
  <si>
    <t>3.010154962539673</t>
  </si>
  <si>
    <t>22.74357795715332</t>
  </si>
  <si>
    <t>13.168012619018555</t>
  </si>
  <si>
    <t>2.4775993824005127</t>
  </si>
  <si>
    <t>21.894775390625</t>
  </si>
  <si>
    <t>0.1982889473438263</t>
  </si>
  <si>
    <t>13.316001892089844</t>
  </si>
  <si>
    <t>2.4808526039123535</t>
  </si>
  <si>
    <t>21.305147171020508</t>
  </si>
  <si>
    <t>13.038690567016602</t>
  </si>
  <si>
    <t>2.06260085105896</t>
  </si>
  <si>
    <t>20.865453720092773</t>
  </si>
  <si>
    <t>0.17559941112995148</t>
  </si>
  <si>
    <t>13.324139595031738</t>
  </si>
  <si>
    <t>1.660821557044983</t>
  </si>
  <si>
    <t>20.523990631103516</t>
  </si>
  <si>
    <t>0.2997751832008362</t>
  </si>
  <si>
    <t>13.523667335510254</t>
  </si>
  <si>
    <t>1.2610660791397095</t>
  </si>
  <si>
    <t>20.25783920288086</t>
  </si>
  <si>
    <t>0.2570299804210663</t>
  </si>
  <si>
    <t>13.523319244384766</t>
  </si>
  <si>
    <t>0.29642799496650696</t>
  </si>
  <si>
    <t>20.05297088623047</t>
  </si>
  <si>
    <t>0.6296004056930542</t>
  </si>
  <si>
    <t>14.145478248596191</t>
  </si>
  <si>
    <t>19.88630485534668</t>
  </si>
  <si>
    <t>14.540050506591797</t>
  </si>
  <si>
    <t>19.724241256713867</t>
  </si>
  <si>
    <t>14.844827651977539</t>
  </si>
  <si>
    <t>19.553672790527344</t>
  </si>
  <si>
    <t>15.174001693725586</t>
  </si>
  <si>
    <t>0.3651310205459595</t>
  </si>
  <si>
    <t>19.37405776977539</t>
  </si>
  <si>
    <t>15.503349304199219</t>
  </si>
  <si>
    <t>2.040374994277954</t>
  </si>
  <si>
    <t>19.186830520629883</t>
  </si>
  <si>
    <t>16.146507263183594</t>
  </si>
  <si>
    <t>3.583921194076538</t>
  </si>
  <si>
    <t>18.999223709106445</t>
  </si>
  <si>
    <t>16.152812957763672</t>
  </si>
  <si>
    <t>4.375108242034912</t>
  </si>
  <si>
    <t>18.82378578186035</t>
  </si>
  <si>
    <t>0.34232786297798157</t>
  </si>
  <si>
    <t>15.120251655578613</t>
  </si>
  <si>
    <t>3.931302785873413</t>
  </si>
  <si>
    <t>18.663471221923828</t>
  </si>
  <si>
    <t>0.4489509165287018</t>
  </si>
  <si>
    <t>14.728620529174805</t>
  </si>
  <si>
    <t>3.043422222137451</t>
  </si>
  <si>
    <t>18.517555236816406</t>
  </si>
  <si>
    <t>0.5610774159431458</t>
  </si>
  <si>
    <t>13.799290657043457</t>
  </si>
  <si>
    <t>1.9984668493270874</t>
  </si>
  <si>
    <t>18.388317108154297</t>
  </si>
  <si>
    <t>0.5058486461639404</t>
  </si>
  <si>
    <t>12.916081428527832</t>
  </si>
  <si>
    <t>0.5983394384384155</t>
  </si>
  <si>
    <t>18.264936447143555</t>
  </si>
  <si>
    <t>0.05430981144309044</t>
  </si>
  <si>
    <t>12.858479499816895</t>
  </si>
  <si>
    <t>0.14632518589496613</t>
  </si>
  <si>
    <t>18.13873291015625</t>
  </si>
  <si>
    <t>0.01892392709851265</t>
  </si>
  <si>
    <t>12.762898445129395</t>
  </si>
  <si>
    <t>0.5827133059501648</t>
  </si>
  <si>
    <t>18.010597229003906</t>
  </si>
  <si>
    <t>0.15885668992996216</t>
  </si>
  <si>
    <t>13.167060852050781</t>
  </si>
  <si>
    <t>0.8508992791175842</t>
  </si>
  <si>
    <t>17.87964630126953</t>
  </si>
  <si>
    <t>0.03910021483898163</t>
  </si>
  <si>
    <t>13.796528816223145</t>
  </si>
  <si>
    <t>1.117599606513977</t>
  </si>
  <si>
    <t>17.745302200317383</t>
  </si>
  <si>
    <t>0.17294220626354218</t>
  </si>
  <si>
    <t>13.762743949890137</t>
  </si>
  <si>
    <t>1.359784483909607</t>
  </si>
  <si>
    <t>17.611770629882812</t>
  </si>
  <si>
    <t>0.36471423506736755</t>
  </si>
  <si>
    <t>13.968196868896484</t>
  </si>
  <si>
    <t>1.0415430068969727</t>
  </si>
  <si>
    <t>17.4774227142334</t>
  </si>
  <si>
    <t>0.2625004053115845</t>
  </si>
  <si>
    <t>13.98370361328125</t>
  </si>
  <si>
    <t>0.8297149538993835</t>
  </si>
  <si>
    <t>17.340425491333008</t>
  </si>
  <si>
    <t>0.33300650119781494</t>
  </si>
  <si>
    <t>13.730632781982422</t>
  </si>
  <si>
    <t>0.7463567852973938</t>
  </si>
  <si>
    <t>17.200868606567383</t>
  </si>
  <si>
    <t>0.4362831115722656</t>
  </si>
  <si>
    <t>13.823451042175293</t>
  </si>
  <si>
    <t>0.5804857015609741</t>
  </si>
  <si>
    <t>17.059600830078125</t>
  </si>
  <si>
    <t>0.3685607612133026</t>
  </si>
  <si>
    <t>13.742426872253418</t>
  </si>
  <si>
    <t>0.20314441621303558</t>
  </si>
  <si>
    <t>16.915056228637695</t>
  </si>
  <si>
    <t>0.29699060320854187</t>
  </si>
  <si>
    <t>13.587596893310547</t>
  </si>
  <si>
    <t>16.763059616088867</t>
  </si>
  <si>
    <t>0.3375774621963501</t>
  </si>
  <si>
    <t>13.74571704864502</t>
  </si>
  <si>
    <t>0.06967885047197342</t>
  </si>
  <si>
    <t>16.60588264465332</t>
  </si>
  <si>
    <t>0.3213357925415039</t>
  </si>
  <si>
    <t>13.764517784118652</t>
  </si>
  <si>
    <t>16.43903160095215</t>
  </si>
  <si>
    <t>0.317378968000412</t>
  </si>
  <si>
    <t>13.583687782287598</t>
  </si>
  <si>
    <t>0.014550582505762577</t>
  </si>
  <si>
    <t>0.306403249502182</t>
  </si>
  <si>
    <t>13.822929382324219</t>
  </si>
  <si>
    <t>16.07856559753418</t>
  </si>
  <si>
    <t>0.28976795077323914</t>
  </si>
  <si>
    <t>13.725912094116211</t>
  </si>
  <si>
    <t>15.880282402038574</t>
  </si>
  <si>
    <t>0.39515310525894165</t>
  </si>
  <si>
    <t>13.587959289550781</t>
  </si>
  <si>
    <t>0.009119728580117226</t>
  </si>
  <si>
    <t>15.670735359191895</t>
  </si>
  <si>
    <t>0.4095829725265503</t>
  </si>
  <si>
    <t>14.00759506225586</t>
  </si>
  <si>
    <t>15.445093154907227</t>
  </si>
  <si>
    <t>0.4651709794998169</t>
  </si>
  <si>
    <t>13.745116233825684</t>
  </si>
  <si>
    <t>15.198914527893066</t>
  </si>
  <si>
    <t>0.4892922639846802</t>
  </si>
  <si>
    <t>13.719630241394043</t>
  </si>
  <si>
    <t>14.931122779846191</t>
  </si>
  <si>
    <t>0.025113800540566444</t>
  </si>
  <si>
    <t>0.44987010955810547</t>
  </si>
  <si>
    <t>14.061593055725098</t>
  </si>
  <si>
    <t>14.637605667114258</t>
  </si>
  <si>
    <t>0.42115071415901184</t>
  </si>
  <si>
    <t>0.479459673166275</t>
  </si>
  <si>
    <t>13.670465469360352</t>
  </si>
  <si>
    <t>14.312312126159668</t>
  </si>
  <si>
    <t>0.9636862277984619</t>
  </si>
  <si>
    <t>0.47246095538139343</t>
  </si>
  <si>
    <t>13.810995101928711</t>
  </si>
  <si>
    <t>13.949295997619629</t>
  </si>
  <si>
    <t>1.3220045566558838</t>
  </si>
  <si>
    <t>0.2730846107006073</t>
  </si>
  <si>
    <t>14.281163215637207</t>
  </si>
  <si>
    <t>0.10318595916032791</t>
  </si>
  <si>
    <t>13.534133911132812</t>
  </si>
  <si>
    <t>1.6572080850601196</t>
  </si>
  <si>
    <t>0.22539521753787994</t>
  </si>
  <si>
    <t>14.508990287780762</t>
  </si>
  <si>
    <t>0.9385867714881897</t>
  </si>
  <si>
    <t>13.052972793579102</t>
  </si>
  <si>
    <t>2.002774238586426</t>
  </si>
  <si>
    <t>0.15622733533382416</t>
  </si>
  <si>
    <t>14.93138599395752</t>
  </si>
  <si>
    <t>1.8640824556350708</t>
  </si>
  <si>
    <t>12.491532325744629</t>
  </si>
  <si>
    <t>2.3909430503845215</t>
  </si>
  <si>
    <t>0.1452702432870865</t>
  </si>
  <si>
    <t>14.620317459106445</t>
  </si>
  <si>
    <t>2.800645112991333</t>
  </si>
  <si>
    <t>11.831189155578613</t>
  </si>
  <si>
    <t>2.6105849742889404</t>
  </si>
  <si>
    <t>0.28064313530921936</t>
  </si>
  <si>
    <t>14.47375202178955</t>
  </si>
  <si>
    <t>3.6854844093322754</t>
  </si>
  <si>
    <t>11.046030044555664</t>
  </si>
  <si>
    <t>3.061922550201416</t>
  </si>
  <si>
    <t>0.45381954312324524</t>
  </si>
  <si>
    <t>14.235637664794922</t>
  </si>
  <si>
    <t>4.614360332489014</t>
  </si>
  <si>
    <t>10.101408958435059</t>
  </si>
  <si>
    <t>3.2413170337677</t>
  </si>
  <si>
    <t>0.14711332321166992</t>
  </si>
  <si>
    <t>13.348209381103516</t>
  </si>
  <si>
    <t>5.302154541015625</t>
  </si>
  <si>
    <t>8.918169975280762</t>
  </si>
  <si>
    <t>3.430103302001953</t>
  </si>
  <si>
    <t>10.408882141113281</t>
  </si>
  <si>
    <t>7.598477840423584</t>
  </si>
  <si>
    <t>7.363763809204102</t>
  </si>
  <si>
    <t>3.5685372352600098</t>
  </si>
  <si>
    <t>5.639382362365723</t>
  </si>
  <si>
    <t>12.414706230163574</t>
  </si>
  <si>
    <t>5.32234001159668</t>
  </si>
  <si>
    <t>3.7118022441864014</t>
  </si>
  <si>
    <t>0.3643074035644531</t>
  </si>
  <si>
    <t>4.8165669441223145</t>
  </si>
  <si>
    <t>15.642463684082031</t>
  </si>
  <si>
    <t>2.6276743412017822</t>
  </si>
  <si>
    <t>3.729238510131836</t>
  </si>
  <si>
    <t>0.7708973288536072</t>
  </si>
  <si>
    <t>7.68414306640625</t>
  </si>
  <si>
    <t>16.085390090942383</t>
  </si>
  <si>
    <t>3.7824716567993164</t>
  </si>
  <si>
    <t>0.5751991271972656</t>
  </si>
  <si>
    <t>9.381197929382324</t>
  </si>
  <si>
    <t>16.13201332092285</t>
  </si>
  <si>
    <t>3.7972962856292725</t>
  </si>
  <si>
    <t>2.2035183906555176</t>
  </si>
  <si>
    <t>11.932190895080566</t>
  </si>
  <si>
    <t>14.583226203918457</t>
  </si>
  <si>
    <t>4.043636322021484</t>
  </si>
  <si>
    <t>1.8862395286560059</t>
  </si>
  <si>
    <t>15.625807762145996</t>
  </si>
  <si>
    <t>8.797286987304688</t>
  </si>
  <si>
    <t>4.035483360290527</t>
  </si>
  <si>
    <t>1.364725947380066</t>
  </si>
  <si>
    <t>16.689395904541016</t>
  </si>
  <si>
    <t>5.722752571105957</t>
  </si>
  <si>
    <t>3.9587488174438477</t>
  </si>
  <si>
    <t>1.0557540655136108</t>
  </si>
  <si>
    <t>16.176315307617188</t>
  </si>
  <si>
    <t>3.710777759552002</t>
  </si>
  <si>
    <t>10.99164867401123</t>
  </si>
  <si>
    <t>3.455430507659912</t>
  </si>
  <si>
    <t>1.0432610511779785</t>
  </si>
  <si>
    <t>14.599976539611816</t>
  </si>
  <si>
    <t>3.0889837741851807</t>
  </si>
  <si>
    <t>37.80616760253906</t>
  </si>
  <si>
    <t>3.292511463165283</t>
  </si>
  <si>
    <t>1.4685297012329102</t>
  </si>
  <si>
    <t>0.9886080026626587</t>
  </si>
  <si>
    <t>11.78667163848877</t>
  </si>
  <si>
    <t>2.085552453994751</t>
  </si>
  <si>
    <t>53.27653121948242</t>
  </si>
  <si>
    <t>3.6710076332092285</t>
  </si>
  <si>
    <t>5.714919090270996</t>
  </si>
  <si>
    <t>0.24197189509868622</t>
  </si>
  <si>
    <t>12.103601455688477</t>
  </si>
  <si>
    <t>2.906888484954834</t>
  </si>
  <si>
    <t>61.95065689086914</t>
  </si>
  <si>
    <t>4.043285369873047</t>
  </si>
  <si>
    <t>6.476419448852539</t>
  </si>
  <si>
    <t>0.4470633566379547</t>
  </si>
  <si>
    <t>15.845064163208008</t>
  </si>
  <si>
    <t>4.44888973236084</t>
  </si>
  <si>
    <t>67.37052917480469</t>
  </si>
  <si>
    <t>4.299496650695801</t>
  </si>
  <si>
    <t>4.513687610626221</t>
  </si>
  <si>
    <t>1.1671180725097656</t>
  </si>
  <si>
    <t>18.715595245361328</t>
  </si>
  <si>
    <t>3.682401418685913</t>
  </si>
  <si>
    <t>71.11134338378906</t>
  </si>
  <si>
    <t>4.058294773101807</t>
  </si>
  <si>
    <t>2.8602967262268066</t>
  </si>
  <si>
    <t>0.7800394296646118</t>
  </si>
  <si>
    <t>19.38446044921875</t>
  </si>
  <si>
    <t>2.4151740074157715</t>
  </si>
  <si>
    <t>73.81401824951172</t>
  </si>
  <si>
    <t>3.4571797847747803</t>
  </si>
  <si>
    <t>2.0062944889068604</t>
  </si>
  <si>
    <t>0.2347252368927002</t>
  </si>
  <si>
    <t>18.128210067749023</t>
  </si>
  <si>
    <t>3.277987241744995</t>
  </si>
  <si>
    <t>75.83644104003906</t>
  </si>
  <si>
    <t>3.435781717300415</t>
  </si>
  <si>
    <t>3.314093589782715</t>
  </si>
  <si>
    <t>0.3106216788291931</t>
  </si>
  <si>
    <t>15.851637840270996</t>
  </si>
  <si>
    <t>4.269277572631836</t>
  </si>
  <si>
    <t>77.40052032470703</t>
  </si>
  <si>
    <t>3.1868410110473633</t>
  </si>
  <si>
    <t>4.058438301086426</t>
  </si>
  <si>
    <t>0.7300809621810913</t>
  </si>
  <si>
    <t>15.075972557067871</t>
  </si>
  <si>
    <t>4.7673845291137695</t>
  </si>
  <si>
    <t>78.66282653808594</t>
  </si>
  <si>
    <t>2.835176944732666</t>
  </si>
  <si>
    <t>5.10641622543335</t>
  </si>
  <si>
    <t>0.9954368472099304</t>
  </si>
  <si>
    <t>15.045108795166016</t>
  </si>
  <si>
    <t>3.859128952026367</t>
  </si>
  <si>
    <t>79.70819854736328</t>
  </si>
  <si>
    <t>2.595294952392578</t>
  </si>
  <si>
    <t>5.769479274749756</t>
  </si>
  <si>
    <t>0.9941401481628418</t>
  </si>
  <si>
    <t>15.61079216003418</t>
  </si>
  <si>
    <t>2.968726873397827</t>
  </si>
  <si>
    <t>80.58509063720703</t>
  </si>
  <si>
    <t>2.340925693511963</t>
  </si>
  <si>
    <t>6.469386100769043</t>
  </si>
  <si>
    <t>0.6840621829032898</t>
  </si>
  <si>
    <t>16.198537826538086</t>
  </si>
  <si>
    <t>2.4180824756622314</t>
  </si>
  <si>
    <t>81.32723999023438</t>
  </si>
  <si>
    <t>2.1254446506500244</t>
  </si>
  <si>
    <t>7.090014934539795</t>
  </si>
  <si>
    <t>0.636656641960144</t>
  </si>
  <si>
    <t>16.814714431762695</t>
  </si>
  <si>
    <t>2.441955089569092</t>
  </si>
  <si>
    <t>81.96424102783203</t>
  </si>
  <si>
    <t>1.7039092779159546</t>
  </si>
  <si>
    <t>6.935235977172852</t>
  </si>
  <si>
    <t>0.6824445724487305</t>
  </si>
  <si>
    <t>17.184537887573242</t>
  </si>
  <si>
    <t>2.5294103622436523</t>
  </si>
  <si>
    <t>82.5191879272461</t>
  </si>
  <si>
    <t>1.4161254167556763</t>
  </si>
  <si>
    <t>6.928669452667236</t>
  </si>
  <si>
    <t>0.7336015105247498</t>
  </si>
  <si>
    <t>16.85883903503418</t>
  </si>
  <si>
    <t>1.9715200662612915</t>
  </si>
  <si>
    <t>83.0106201171875</t>
  </si>
  <si>
    <t>1.0517789125442505</t>
  </si>
  <si>
    <t>7.329221248626709</t>
  </si>
  <si>
    <t>0.8265334367752075</t>
  </si>
  <si>
    <t>16.80666732788086</t>
  </si>
  <si>
    <t>1.409583568572998</t>
  </si>
  <si>
    <t>83.44986724853516</t>
  </si>
  <si>
    <t>0.6836060285568237</t>
  </si>
  <si>
    <t>7.65125846862793</t>
  </si>
  <si>
    <t>0.6190765500068665</t>
  </si>
  <si>
    <t>16.928226470947266</t>
  </si>
  <si>
    <t>0.851565420627594</t>
  </si>
  <si>
    <t>83.83929443359375</t>
  </si>
  <si>
    <t>0.14117318391799927</t>
  </si>
  <si>
    <t>8.174826622009277</t>
  </si>
  <si>
    <t>0.4996914267539978</t>
  </si>
  <si>
    <t>16.72626304626465</t>
  </si>
  <si>
    <t>0.8355805277824402</t>
  </si>
  <si>
    <t>84.18573760986328</t>
  </si>
  <si>
    <t>8.517088890075684</t>
  </si>
  <si>
    <t>0.5836455225944519</t>
  </si>
  <si>
    <t>16.787769317626953</t>
  </si>
  <si>
    <t>1.2786548137664795</t>
  </si>
  <si>
    <t>84.49811553955078</t>
  </si>
  <si>
    <t>8.424224853515625</t>
  </si>
  <si>
    <t>0.41235968470573425</t>
  </si>
  <si>
    <t>16.907093048095703</t>
  </si>
  <si>
    <t>1.4514424800872803</t>
  </si>
  <si>
    <t>84.77625274658203</t>
  </si>
  <si>
    <t>8.797759056091309</t>
  </si>
  <si>
    <t>0.5217286944389343</t>
  </si>
  <si>
    <t>16.499662399291992</t>
  </si>
  <si>
    <t>1.8277082443237305</t>
  </si>
  <si>
    <t>85.02645111083984</t>
  </si>
  <si>
    <t>8.740142822265625</t>
  </si>
  <si>
    <t>0.6537193655967712</t>
  </si>
  <si>
    <t>16.156147003173828</t>
  </si>
  <si>
    <t>1.9655811786651611</t>
  </si>
  <si>
    <t>85.25304412841797</t>
  </si>
  <si>
    <t>9.241539001464844</t>
  </si>
  <si>
    <t>0.6342102885246277</t>
  </si>
  <si>
    <t>15.644911766052246</t>
  </si>
  <si>
    <t>1.312753438949585</t>
  </si>
  <si>
    <t>85.46092987060547</t>
  </si>
  <si>
    <t>9.468672752380371</t>
  </si>
  <si>
    <t>0.4298141896724701</t>
  </si>
  <si>
    <t>15.573012351989746</t>
  </si>
  <si>
    <t>1.0071663856506348</t>
  </si>
  <si>
    <t>85.65353393554688</t>
  </si>
  <si>
    <t>9.501468658447266</t>
  </si>
  <si>
    <t>0.3915737271308899</t>
  </si>
  <si>
    <t>16.006610870361328</t>
  </si>
  <si>
    <t>1.4312340021133423</t>
  </si>
  <si>
    <t>85.82879638671875</t>
  </si>
  <si>
    <t>9.790287971496582</t>
  </si>
  <si>
    <t>0.5025238990783691</t>
  </si>
  <si>
    <t>15.839173316955566</t>
  </si>
  <si>
    <t>1.246943473815918</t>
  </si>
  <si>
    <t>85.9897232055664</t>
  </si>
  <si>
    <t>9.8483247756958</t>
  </si>
  <si>
    <t>0.43664252758026123</t>
  </si>
  <si>
    <t>15.713144302368164</t>
  </si>
  <si>
    <t>1.1463452577590942</t>
  </si>
  <si>
    <t>86.13802337646484</t>
  </si>
  <si>
    <t>9.768495559692383</t>
  </si>
  <si>
    <t>0.30092719197273254</t>
  </si>
  <si>
    <t>15.844122886657715</t>
  </si>
  <si>
    <t>1.150341272354126</t>
  </si>
  <si>
    <t>86.27286529541016</t>
  </si>
  <si>
    <t>10.054463386535645</t>
  </si>
  <si>
    <t>0.4357423484325409</t>
  </si>
  <si>
    <t>15.518352508544922</t>
  </si>
  <si>
    <t>1.438279151916504</t>
  </si>
  <si>
    <t>86.40092468261719</t>
  </si>
  <si>
    <t>10.192597389221191</t>
  </si>
  <si>
    <t>0.478440523147583</t>
  </si>
  <si>
    <t>15.991233825683594</t>
  </si>
  <si>
    <t>1.6544756889343262</t>
  </si>
  <si>
    <t>86.52183532714844</t>
  </si>
  <si>
    <t>9.687840461730957</t>
  </si>
  <si>
    <t>0.3669125437736511</t>
  </si>
  <si>
    <t>16.25437355041504</t>
  </si>
  <si>
    <t>1.4140325784683228</t>
  </si>
  <si>
    <t>86.63130950927734</t>
  </si>
  <si>
    <t>9.873723983764648</t>
  </si>
  <si>
    <t>0.3337252736091614</t>
  </si>
  <si>
    <t>15.96445369720459</t>
  </si>
  <si>
    <t>1.537110686302185</t>
  </si>
  <si>
    <t>86.73419189453125</t>
  </si>
  <si>
    <t>9.798111915588379</t>
  </si>
  <si>
    <t>0.2866477072238922</t>
  </si>
  <si>
    <t>16.124595642089844</t>
  </si>
  <si>
    <t>1.9701200723648071</t>
  </si>
  <si>
    <t>86.8316421508789</t>
  </si>
  <si>
    <t>9.94823169708252</t>
  </si>
  <si>
    <t>0.23547878861427307</t>
  </si>
  <si>
    <t>16.415088653564453</t>
  </si>
  <si>
    <t>1.9626132249832153</t>
  </si>
  <si>
    <t>86.92315673828125</t>
  </si>
  <si>
    <t>9.901047706604004</t>
  </si>
  <si>
    <t>0.28055310249328613</t>
  </si>
  <si>
    <t>16.481416702270508</t>
  </si>
  <si>
    <t>2.372654438018799</t>
  </si>
  <si>
    <t>87.01242065429688</t>
  </si>
  <si>
    <t>9.341023445129395</t>
  </si>
  <si>
    <t>0.31705963611602783</t>
  </si>
  <si>
    <t>16.884675979614258</t>
  </si>
  <si>
    <t>2.9476723670959473</t>
  </si>
  <si>
    <t>87.08908081054688</t>
  </si>
  <si>
    <t>9.158029556274414</t>
  </si>
  <si>
    <t>0.23466989398002625</t>
  </si>
  <si>
    <t>16.276479721069336</t>
  </si>
  <si>
    <t>2.5455965995788574</t>
  </si>
  <si>
    <t>87.15672302246094</t>
  </si>
  <si>
    <t>9.308785438537598</t>
  </si>
  <si>
    <t>15.849207878112793</t>
  </si>
  <si>
    <t>2.914612054824829</t>
  </si>
  <si>
    <t>87.2232894897461</t>
  </si>
  <si>
    <t>9.019771575927734</t>
  </si>
  <si>
    <t>0.15153001248836517</t>
  </si>
  <si>
    <t>16.260894775390625</t>
  </si>
  <si>
    <t>3.370648145675659</t>
  </si>
  <si>
    <t>87.28268432617188</t>
  </si>
  <si>
    <t>8.809005737304688</t>
  </si>
  <si>
    <t>0.27546191215515137</t>
  </si>
  <si>
    <t>16.151639938354492</t>
  </si>
  <si>
    <t>3.329979419708252</t>
  </si>
  <si>
    <t>8.312112808227539</t>
  </si>
  <si>
    <t>0.059173524379730225</t>
  </si>
  <si>
    <t>16.21367645263672</t>
  </si>
  <si>
    <t>3.7331559658050537</t>
  </si>
  <si>
    <t>87.39169311523438</t>
  </si>
  <si>
    <t>7.923274993896484</t>
  </si>
  <si>
    <t>0.236445814371109</t>
  </si>
  <si>
    <t>16.458419799804688</t>
  </si>
  <si>
    <t>4.100327014923096</t>
  </si>
  <si>
    <t>87.43499755859375</t>
  </si>
  <si>
    <t>8.172063827514648</t>
  </si>
  <si>
    <t>0.38583260774612427</t>
  </si>
  <si>
    <t>16.40056800842285</t>
  </si>
  <si>
    <t>3.5542683601379395</t>
  </si>
  <si>
    <t>87.46822357177734</t>
  </si>
  <si>
    <t>7.515328884124756</t>
  </si>
  <si>
    <t>0.5564280152320862</t>
  </si>
  <si>
    <t>16.84728240966797</t>
  </si>
  <si>
    <t>2.6097230911254883</t>
  </si>
  <si>
    <t>87.48319244384766</t>
  </si>
  <si>
    <t>6.995401382446289</t>
  </si>
  <si>
    <t>0.682502806186676</t>
  </si>
  <si>
    <t>17.230545043945312</t>
  </si>
  <si>
    <t>1.0116342306137085</t>
  </si>
  <si>
    <t>87.46712493896484</t>
  </si>
  <si>
    <t>6.9873199462890625</t>
  </si>
  <si>
    <t>0.5439789295196533</t>
  </si>
  <si>
    <t>17.220905303955078</t>
  </si>
  <si>
    <t>87.42594909667969</t>
  </si>
  <si>
    <t>6.704659938812256</t>
  </si>
  <si>
    <t>0.14021991193294525</t>
  </si>
  <si>
    <t>17.379106521606445</t>
  </si>
  <si>
    <t>87.36236572265625</t>
  </si>
  <si>
    <t>6.151317119598389</t>
  </si>
  <si>
    <t>0.09680148959159851</t>
  </si>
  <si>
    <t>17.127779006958008</t>
  </si>
  <si>
    <t>87.2640380859375</t>
  </si>
  <si>
    <t>5.851395606994629</t>
  </si>
  <si>
    <t>0.14686226844787598</t>
  </si>
  <si>
    <t>16.46599769592285</t>
  </si>
  <si>
    <t>87.12755584716797</t>
  </si>
  <si>
    <t>5.218650817871094</t>
  </si>
  <si>
    <t>0.35259810090065</t>
  </si>
  <si>
    <t>16.5734806060791</t>
  </si>
  <si>
    <t>86.92993927001953</t>
  </si>
  <si>
    <t>5.0905656814575195</t>
  </si>
  <si>
    <t>0.6945189833641052</t>
  </si>
  <si>
    <t>17.230436325073242</t>
  </si>
  <si>
    <t>86.65597534179688</t>
  </si>
  <si>
    <t>4.401313781738281</t>
  </si>
  <si>
    <t>17.659940719604492</t>
  </si>
  <si>
    <t>86.34980773925781</t>
  </si>
  <si>
    <t>2.6162824630737305</t>
  </si>
  <si>
    <t>15.301495552062988</t>
  </si>
  <si>
    <t>85.97647094726562</t>
  </si>
  <si>
    <t>1.9419878721237183</t>
  </si>
  <si>
    <t>12.295106887817383</t>
  </si>
  <si>
    <t>3.03399658203125</t>
  </si>
  <si>
    <t>85.41902160644531</t>
  </si>
  <si>
    <t>2.578622817993164</t>
  </si>
  <si>
    <t>0.25921183824539185</t>
  </si>
  <si>
    <t>12.499136924743652</t>
  </si>
  <si>
    <t>2.1928112506866455</t>
  </si>
  <si>
    <t>84.5993881225586</t>
  </si>
  <si>
    <t>2.22973370552063</t>
  </si>
  <si>
    <t>12.444239616394043</t>
  </si>
  <si>
    <t>2.6455938816070557</t>
  </si>
  <si>
    <t>83.30284118652344</t>
  </si>
  <si>
    <t>1.6320339441299438</t>
  </si>
  <si>
    <t>11.541129112243652</t>
  </si>
  <si>
    <t>3.4131574630737305</t>
  </si>
  <si>
    <t>80.90316009521484</t>
  </si>
  <si>
    <t>0.9211176037788391</t>
  </si>
  <si>
    <t>0.08399572968482971</t>
  </si>
  <si>
    <t>11.728520393371582</t>
  </si>
  <si>
    <t>3.2985217571258545</t>
  </si>
  <si>
    <t>75.23502349853516</t>
  </si>
  <si>
    <t>0.7259349822998047</t>
  </si>
  <si>
    <t>11.490972518920898</t>
  </si>
  <si>
    <t>3.647836208343506</t>
  </si>
  <si>
    <t>49.387306213378906</t>
  </si>
  <si>
    <t>157.30921936035156</t>
  </si>
  <si>
    <t>0.39510172605514526</t>
  </si>
  <si>
    <t>11.211101531982422</t>
  </si>
  <si>
    <t>4.3754377365112305</t>
  </si>
  <si>
    <t>48.87784957885742</t>
  </si>
  <si>
    <t>0.13506175577640533</t>
  </si>
  <si>
    <t>11.663012504577637</t>
  </si>
  <si>
    <t>4.6689066886901855</t>
  </si>
  <si>
    <t>29.796646118164062</t>
  </si>
  <si>
    <t>11.187352180480957</t>
  </si>
  <si>
    <t>4.430743217468262</t>
  </si>
  <si>
    <t>24.87239646911621</t>
  </si>
  <si>
    <t>0.09225472062826157</t>
  </si>
  <si>
    <t>11.230338096618652</t>
  </si>
  <si>
    <t>4.58851957321167</t>
  </si>
  <si>
    <t>22.65227699279785</t>
  </si>
  <si>
    <t>0.11880724877119064</t>
  </si>
  <si>
    <t>11.510583877563477</t>
  </si>
  <si>
    <t>4.083554267883301</t>
  </si>
  <si>
    <t>21.371597290039062</t>
  </si>
  <si>
    <t>0.031903430819511414</t>
  </si>
  <si>
    <t>11.337947845458984</t>
  </si>
  <si>
    <t>4.022276878356934</t>
  </si>
  <si>
    <t>20.52916145324707</t>
  </si>
  <si>
    <t>0.10157092660665512</t>
  </si>
  <si>
    <t>11.880900382995605</t>
  </si>
  <si>
    <t>3.890450954437256</t>
  </si>
  <si>
    <t>19.93532371520996</t>
  </si>
  <si>
    <t>0.08474459499120712</t>
  </si>
  <si>
    <t>11.87231731414795</t>
  </si>
  <si>
    <t>3.4117956161499023</t>
  </si>
  <si>
    <t>19.489822387695312</t>
  </si>
  <si>
    <t>0.08684983849525452</t>
  </si>
  <si>
    <t>11.922965049743652</t>
  </si>
  <si>
    <t>2.9632670879364014</t>
  </si>
  <si>
    <t>19.134946823120117</t>
  </si>
  <si>
    <t>0.24386025965213776</t>
  </si>
  <si>
    <t>12.244003295898438</t>
  </si>
  <si>
    <t>2.83479905128479</t>
  </si>
  <si>
    <t>18.852508544921875</t>
  </si>
  <si>
    <t>0.055432580411434174</t>
  </si>
  <si>
    <t>11.947643280029297</t>
  </si>
  <si>
    <t>2.109631061553955</t>
  </si>
  <si>
    <t>18.613805770874023</t>
  </si>
  <si>
    <t>0.10973658412694931</t>
  </si>
  <si>
    <t>11.742426872253418</t>
  </si>
  <si>
    <t>1.9211667776107788</t>
  </si>
  <si>
    <t>18.4023380279541</t>
  </si>
  <si>
    <t>0.09441053122282028</t>
  </si>
  <si>
    <t>11.770240783691406</t>
  </si>
  <si>
    <t>2.1044557094573975</t>
  </si>
  <si>
    <t>18.22469711303711</t>
  </si>
  <si>
    <t>0.35912635922431946</t>
  </si>
  <si>
    <t>12.309826850891113</t>
  </si>
  <si>
    <t>1.3249268531799316</t>
  </si>
  <si>
    <t>18.088504791259766</t>
  </si>
  <si>
    <t>0.9242146015167236</t>
  </si>
  <si>
    <t>13.613446235656738</t>
  </si>
  <si>
    <t>17.993268966674805</t>
  </si>
  <si>
    <t>0.3750232458114624</t>
  </si>
  <si>
    <t>15.194287300109863</t>
  </si>
  <si>
    <t>17.89772605895996</t>
  </si>
  <si>
    <t>16.45644187927246</t>
  </si>
  <si>
    <t>17.7585391998291</t>
  </si>
  <si>
    <t>1.155714988708496</t>
  </si>
  <si>
    <t>17.575668334960938</t>
  </si>
  <si>
    <t>18.61774444580078</t>
  </si>
  <si>
    <t>5.5993523597717285</t>
  </si>
  <si>
    <t>17.36942481994629</t>
  </si>
  <si>
    <t>19.341629028320312</t>
  </si>
  <si>
    <t>8.27757453918457</t>
  </si>
  <si>
    <t>17.16328239440918</t>
  </si>
  <si>
    <t>0.7806411385536194</t>
  </si>
  <si>
    <t>18.05257797241211</t>
  </si>
  <si>
    <t>8.649893760681152</t>
  </si>
  <si>
    <t>17.007274627685547</t>
  </si>
  <si>
    <t>1.8426567316055298</t>
  </si>
  <si>
    <t>16.242708206176758</t>
  </si>
  <si>
    <t>3.7663793563842773</t>
  </si>
  <si>
    <t>16.892292022705078</t>
  </si>
  <si>
    <t>0.6285832524299622</t>
  </si>
  <si>
    <t>14.416760444641113</t>
  </si>
  <si>
    <t>16.776527404785156</t>
  </si>
  <si>
    <t>13.465968132019043</t>
  </si>
  <si>
    <t>16.660154342651367</t>
  </si>
  <si>
    <t>0.5738950967788696</t>
  </si>
  <si>
    <t>12.919079780578613</t>
  </si>
  <si>
    <t>16.552154541015625</t>
  </si>
  <si>
    <t>0.29186829924583435</t>
  </si>
  <si>
    <t>12.558095932006836</t>
  </si>
  <si>
    <t>16.4363956451416</t>
  </si>
  <si>
    <t>0.014027349650859833</t>
  </si>
  <si>
    <t>12.548081398010254</t>
  </si>
  <si>
    <t>16.31473731994629</t>
  </si>
  <si>
    <t>0.2297993302345276</t>
  </si>
  <si>
    <t>12.911258697509766</t>
  </si>
  <si>
    <t>16.190078735351562</t>
  </si>
  <si>
    <t>0.08934994786977768</t>
  </si>
  <si>
    <t>13.294825553894043</t>
  </si>
  <si>
    <t>16.05448341369629</t>
  </si>
  <si>
    <t>13.283601760864258</t>
  </si>
  <si>
    <t>0.6301311254501343</t>
  </si>
  <si>
    <t>15.913643836975098</t>
  </si>
  <si>
    <t>0.3075926601886749</t>
  </si>
  <si>
    <t>13.715690612792969</t>
  </si>
  <si>
    <t>0.8105785250663757</t>
  </si>
  <si>
    <t>15.770532608032227</t>
  </si>
  <si>
    <t>0.3029198944568634</t>
  </si>
  <si>
    <t>13.821983337402344</t>
  </si>
  <si>
    <t>0.4832170605659485</t>
  </si>
  <si>
    <t>15.622893333435059</t>
  </si>
  <si>
    <t>0.2905302047729492</t>
  </si>
  <si>
    <t>13.40934944152832</t>
  </si>
  <si>
    <t>0.36937445402145386</t>
  </si>
  <si>
    <t>15.470331192016602</t>
  </si>
  <si>
    <t>0.3940003514289856</t>
  </si>
  <si>
    <t>13.680489540100098</t>
  </si>
  <si>
    <t>0.18254825472831726</t>
  </si>
  <si>
    <t>15.312538146972656</t>
  </si>
  <si>
    <t>0.36613497138023376</t>
  </si>
  <si>
    <t>13.581067085266113</t>
  </si>
  <si>
    <t>15.148149490356445</t>
  </si>
  <si>
    <t>0.3789072632789612</t>
  </si>
  <si>
    <t>13.320259094238281</t>
  </si>
  <si>
    <t>14.974488258361816</t>
  </si>
  <si>
    <t>0.3139289319515228</t>
  </si>
  <si>
    <t>13.702446937561035</t>
  </si>
  <si>
    <t>14.790262222290039</t>
  </si>
  <si>
    <t>0.3763287365436554</t>
  </si>
  <si>
    <t>13.681133270263672</t>
  </si>
  <si>
    <t>14.59212589263916</t>
  </si>
  <si>
    <t>0.46639132499694824</t>
  </si>
  <si>
    <t>13.737232208251953</t>
  </si>
  <si>
    <t>14.380369186401367</t>
  </si>
  <si>
    <t>0.4220530688762665</t>
  </si>
  <si>
    <t>14.062033653259277</t>
  </si>
  <si>
    <t>14.153433799743652</t>
  </si>
  <si>
    <t>0.5344641208648682</t>
  </si>
  <si>
    <t>13.78731632232666</t>
  </si>
  <si>
    <t>13.909965515136719</t>
  </si>
  <si>
    <t>0.48544856905937195</t>
  </si>
  <si>
    <t>13.614806175231934</t>
  </si>
  <si>
    <t>13.645076751708984</t>
  </si>
  <si>
    <t>0.0992729514837265</t>
  </si>
  <si>
    <t>0.4947456121444702</t>
  </si>
  <si>
    <t>13.996731758117676</t>
  </si>
  <si>
    <t>13.355072021484375</t>
  </si>
  <si>
    <t>0.5135025382041931</t>
  </si>
  <si>
    <t>0.5154184103012085</t>
  </si>
  <si>
    <t>13.801651954650879</t>
  </si>
  <si>
    <t>13.032875061035156</t>
  </si>
  <si>
    <t>0.9227197766304016</t>
  </si>
  <si>
    <t>0.507321834564209</t>
  </si>
  <si>
    <t>13.687703132629395</t>
  </si>
  <si>
    <t>12.673677444458008</t>
  </si>
  <si>
    <t>1.2853957414627075</t>
  </si>
  <si>
    <t>0.34272506833076477</t>
  </si>
  <si>
    <t>14.069316864013672</t>
  </si>
  <si>
    <t>12.265700340270996</t>
  </si>
  <si>
    <t>1.6505464315414429</t>
  </si>
  <si>
    <t>0.28411588072776794</t>
  </si>
  <si>
    <t>14.26738166809082</t>
  </si>
  <si>
    <t>0.16177242994308472</t>
  </si>
  <si>
    <t>11.790478706359863</t>
  </si>
  <si>
    <t>2.0081605911254883</t>
  </si>
  <si>
    <t>0.1425774097442627</t>
  </si>
  <si>
    <t>14.65376091003418</t>
  </si>
  <si>
    <t>1.2395119667053223</t>
  </si>
  <si>
    <t>11.233351707458496</t>
  </si>
  <si>
    <t>2.3200557231903076</t>
  </si>
  <si>
    <t>0.07073846459388733</t>
  </si>
  <si>
    <t>14.804023742675781</t>
  </si>
  <si>
    <t>2.348477840423584</t>
  </si>
  <si>
    <t>10.573465347290039</t>
  </si>
  <si>
    <t>2.6156370639801025</t>
  </si>
  <si>
    <t>0.10486164689064026</t>
  </si>
  <si>
    <t>14.555476188659668</t>
  </si>
  <si>
    <t>3.520127296447754</t>
  </si>
  <si>
    <t>9.781465530395508</t>
  </si>
  <si>
    <t>2.9753050804138184</t>
  </si>
  <si>
    <t>0.20313845574855804</t>
  </si>
  <si>
    <t>14.29189395904541</t>
  </si>
  <si>
    <t>4.926889419555664</t>
  </si>
  <si>
    <t>8.821976661682129</t>
  </si>
  <si>
    <t>3.22542405128479</t>
  </si>
  <si>
    <t>0.07759089022874832</t>
  </si>
  <si>
    <t>13.412607192993164</t>
  </si>
  <si>
    <t>6.116828441619873</t>
  </si>
  <si>
    <t>7.621181488037109</t>
  </si>
  <si>
    <t>3.4380295276641846</t>
  </si>
  <si>
    <t>10.491077423095703</t>
  </si>
  <si>
    <t>8.422113418579102</t>
  </si>
  <si>
    <t>6.066781997680664</t>
  </si>
  <si>
    <t>3.676366090774536</t>
  </si>
  <si>
    <t>7.119485855102539</t>
  </si>
  <si>
    <t>12.034771919250488</t>
  </si>
  <si>
    <t>4.040850639343262</t>
  </si>
  <si>
    <t>3.7715795040130615</t>
  </si>
  <si>
    <t>0.41769149899482727</t>
  </si>
  <si>
    <t>6.210315704345703</t>
  </si>
  <si>
    <t>14.497183799743652</t>
  </si>
  <si>
    <t>1.3817996978759766</t>
  </si>
  <si>
    <t>3.8746373653411865</t>
  </si>
  <si>
    <t>1.014302134513855</t>
  </si>
  <si>
    <t>8.49742603302002</t>
  </si>
  <si>
    <t>14.444327354431152</t>
  </si>
  <si>
    <t>3.9290590286254883</t>
  </si>
  <si>
    <t>1.1042269468307495</t>
  </si>
  <si>
    <t>10.682836532592773</t>
  </si>
  <si>
    <t>13.052325248718262</t>
  </si>
  <si>
    <t>4.085381507873535</t>
  </si>
  <si>
    <t>0.8786686658859253</t>
  </si>
  <si>
    <t>11.57670783996582</t>
  </si>
  <si>
    <t>11.513459205627441</t>
  </si>
  <si>
    <t>4.023166656494141</t>
  </si>
  <si>
    <t>1.4509186744689941</t>
  </si>
  <si>
    <t>13.247426986694336</t>
  </si>
  <si>
    <t>10.390820503234863</t>
  </si>
  <si>
    <t>4.0626115798950195</t>
  </si>
  <si>
    <t>0.1271190345287323</t>
  </si>
  <si>
    <t>1.2804211378097534</t>
  </si>
  <si>
    <t>15.425455093383789</t>
  </si>
  <si>
    <t>8.088007926940918</t>
  </si>
  <si>
    <t>4.128016471862793</t>
  </si>
  <si>
    <t>0.01829209364950657</t>
  </si>
  <si>
    <t>0.9824361801147461</t>
  </si>
  <si>
    <t>16.459970474243164</t>
  </si>
  <si>
    <t>6.047102451324463</t>
  </si>
  <si>
    <t>9.016651153564453</t>
  </si>
  <si>
    <t>4.115954875946045</t>
  </si>
  <si>
    <t>0.8449335694313049</t>
  </si>
  <si>
    <t>16.732234954833984</t>
  </si>
  <si>
    <t>5.211528778076172</t>
  </si>
  <si>
    <t>35.70820999145508</t>
  </si>
  <si>
    <t>3.687394618988037</t>
  </si>
  <si>
    <t>0.5976001620292664</t>
  </si>
  <si>
    <t>15.773530006408691</t>
  </si>
  <si>
    <t>5.421119689941406</t>
  </si>
  <si>
    <t>51.93820571899414</t>
  </si>
  <si>
    <t>3.38047194480896</t>
  </si>
  <si>
    <t>0.6396872997283936</t>
  </si>
  <si>
    <t>0.6794851422309875</t>
  </si>
  <si>
    <t>14.793083190917969</t>
  </si>
  <si>
    <t>6.233418941497803</t>
  </si>
  <si>
    <t>61.2922248840332</t>
  </si>
  <si>
    <t>3.484893321990967</t>
  </si>
  <si>
    <t>2.796792984008789</t>
  </si>
  <si>
    <t>0.8890209794044495</t>
  </si>
  <si>
    <t>14.024385452270508</t>
  </si>
  <si>
    <t>6.333765029907227</t>
  </si>
  <si>
    <t>67.08172607421875</t>
  </si>
  <si>
    <t>3.5124881267547607</t>
  </si>
  <si>
    <t>4.1172332763671875</t>
  </si>
  <si>
    <t>1.359468698501587</t>
  </si>
  <si>
    <t>14.081429481506348</t>
  </si>
  <si>
    <t>4.878682613372803</t>
  </si>
  <si>
    <t>70.97525024414062</t>
  </si>
  <si>
    <t>3.5953524112701416</t>
  </si>
  <si>
    <t>5.224748134613037</t>
  </si>
  <si>
    <t>1.1219929456710815</t>
  </si>
  <si>
    <t>15.282196998596191</t>
  </si>
  <si>
    <t>2.882948398590088</t>
  </si>
  <si>
    <t>73.73889923095703</t>
  </si>
  <si>
    <t>3.4534666538238525</t>
  </si>
  <si>
    <t>5.560615539550781</t>
  </si>
  <si>
    <t>0.6837956309318542</t>
  </si>
  <si>
    <t>16.5655574798584</t>
  </si>
  <si>
    <t>2.2062323093414307</t>
  </si>
  <si>
    <t>75.80135345458984</t>
  </si>
  <si>
    <t>3.426818609237671</t>
  </si>
  <si>
    <t>5.075128555297852</t>
  </si>
  <si>
    <t>0.7830379605293274</t>
  </si>
  <si>
    <t>17.528717041015625</t>
  </si>
  <si>
    <t>2.175177812576294</t>
  </si>
  <si>
    <t>77.40797424316406</t>
  </si>
  <si>
    <t>3.263401985168457</t>
  </si>
  <si>
    <t>4.684170246124268</t>
  </si>
  <si>
    <t>0.6962721943855286</t>
  </si>
  <si>
    <t>17.576169967651367</t>
  </si>
  <si>
    <t>1.930378794670105</t>
  </si>
  <si>
    <t>78.69371795654297</t>
  </si>
  <si>
    <t>2.9117848873138428</t>
  </si>
  <si>
    <t>4.8777594566345215</t>
  </si>
  <si>
    <t>0.7214148640632629</t>
  </si>
  <si>
    <t>16.566553115844727</t>
  </si>
  <si>
    <t>1.6357054710388184</t>
  </si>
  <si>
    <t>79.75154113769531</t>
  </si>
  <si>
    <t>2.6977760791778564</t>
  </si>
  <si>
    <t>5.476255416870117</t>
  </si>
  <si>
    <t>0.9580569863319397</t>
  </si>
  <si>
    <t>16.085573196411133</t>
  </si>
  <si>
    <t>1.1017680168151855</t>
  </si>
  <si>
    <t>80.64811706542969</t>
  </si>
  <si>
    <t>2.46726393699646</t>
  </si>
  <si>
    <t>6.144150733947754</t>
  </si>
  <si>
    <t>0.7707632184028625</t>
  </si>
  <si>
    <t>16.386985778808594</t>
  </si>
  <si>
    <t>0.011835124343633652</t>
  </si>
  <si>
    <t>81.4109878540039</t>
  </si>
  <si>
    <t>2.0564563274383545</t>
  </si>
  <si>
    <t>6.753416061401367</t>
  </si>
  <si>
    <t>0.6095790863037109</t>
  </si>
  <si>
    <t>16.91876220703125</t>
  </si>
  <si>
    <t>82.06719207763672</t>
  </si>
  <si>
    <t>1.6994057893753052</t>
  </si>
  <si>
    <t>6.903993129730225</t>
  </si>
  <si>
    <t>0.5635178089141846</t>
  </si>
  <si>
    <t>17.479747772216797</t>
  </si>
  <si>
    <t>0.033148568123579025</t>
  </si>
  <si>
    <t>82.63053894042969</t>
  </si>
  <si>
    <t>1.4351541996002197</t>
  </si>
  <si>
    <t>7.262691974639893</t>
  </si>
  <si>
    <t>0.4212455749511719</t>
  </si>
  <si>
    <t>17.18680763244629</t>
  </si>
  <si>
    <t>0.4003443717956543</t>
  </si>
  <si>
    <t>83.11753845214844</t>
  </si>
  <si>
    <t>1.0902421474456787</t>
  </si>
  <si>
    <t>7.609126091003418</t>
  </si>
  <si>
    <t>0.4938165545463562</t>
  </si>
  <si>
    <t>16.997493743896484</t>
  </si>
  <si>
    <t>1.051941156387329</t>
  </si>
  <si>
    <t>83.54440307617188</t>
  </si>
  <si>
    <t>0.631229817867279</t>
  </si>
  <si>
    <t>7.484299659729004</t>
  </si>
  <si>
    <t>0.4530337452888489</t>
  </si>
  <si>
    <t>16.867055892944336</t>
  </si>
  <si>
    <t>1.4653249979019165</t>
  </si>
  <si>
    <t>83.91871643066406</t>
  </si>
  <si>
    <t>0.1898953914642334</t>
  </si>
  <si>
    <t>7.977756023406982</t>
  </si>
  <si>
    <t>0.5126442909240723</t>
  </si>
  <si>
    <t>16.192384719848633</t>
  </si>
  <si>
    <t>1.6151089668273926</t>
  </si>
  <si>
    <t>84.25016784667969</t>
  </si>
  <si>
    <t>8.348191261291504</t>
  </si>
  <si>
    <t>0.6163420677185059</t>
  </si>
  <si>
    <t>15.901537895202637</t>
  </si>
  <si>
    <t>1.962299108505249</t>
  </si>
  <si>
    <t>84.54759979248047</t>
  </si>
  <si>
    <t>8.36166000366211</t>
  </si>
  <si>
    <t>0.4194695055484772</t>
  </si>
  <si>
    <t>15.708232879638672</t>
  </si>
  <si>
    <t>1.912550926208496</t>
  </si>
  <si>
    <t>84.81198120117188</t>
  </si>
  <si>
    <t>8.823393821716309</t>
  </si>
  <si>
    <t>0.5510680079460144</t>
  </si>
  <si>
    <t>15.226179122924805</t>
  </si>
  <si>
    <t>2.139340877532959</t>
  </si>
  <si>
    <t>85.05447387695312</t>
  </si>
  <si>
    <t>8.95827579498291</t>
  </si>
  <si>
    <t>0.6426992416381836</t>
  </si>
  <si>
    <t>15.522908210754395</t>
  </si>
  <si>
    <t>2.1921896934509277</t>
  </si>
  <si>
    <t>9.349864959716797</t>
  </si>
  <si>
    <t>0.43412771821022034</t>
  </si>
  <si>
    <t>15.253265380859375</t>
  </si>
  <si>
    <t>1.6432653665542603</t>
  </si>
  <si>
    <t>85.47663879394531</t>
  </si>
  <si>
    <t>9.694303512573242</t>
  </si>
  <si>
    <t>0.49245309829711914</t>
  </si>
  <si>
    <t>15.346714973449707</t>
  </si>
  <si>
    <t>2.0511932373046875</t>
  </si>
  <si>
    <t>85.66517639160156</t>
  </si>
  <si>
    <t>9.60919189453125</t>
  </si>
  <si>
    <t>0.5769702792167664</t>
  </si>
  <si>
    <t>15.77692985534668</t>
  </si>
  <si>
    <t>1.9574599266052246</t>
  </si>
  <si>
    <t>85.83821105957031</t>
  </si>
  <si>
    <t>9.84839153289795</t>
  </si>
  <si>
    <t>0.5004400610923767</t>
  </si>
  <si>
    <t>15.667236328125</t>
  </si>
  <si>
    <t>1.7329764366149902</t>
  </si>
  <si>
    <t>85.99788665771484</t>
  </si>
  <si>
    <t>9.75155258178711</t>
  </si>
  <si>
    <t>0.5495825409889221</t>
  </si>
  <si>
    <t>15.765837669372559</t>
  </si>
  <si>
    <t>1.8412606716156006</t>
  </si>
  <si>
    <t>86.14533233642578</t>
  </si>
  <si>
    <t>9.635895729064941</t>
  </si>
  <si>
    <t>0.41960516571998596</t>
  </si>
  <si>
    <t>15.697113990783691</t>
  </si>
  <si>
    <t>1.5961047410964966</t>
  </si>
  <si>
    <t>86.27976989746094</t>
  </si>
  <si>
    <t>10.025768280029297</t>
  </si>
  <si>
    <t>0.46859481930732727</t>
  </si>
  <si>
    <t>15.431825637817383</t>
  </si>
  <si>
    <t>0.9792941808700562</t>
  </si>
  <si>
    <t>86.4082260131836</t>
  </si>
  <si>
    <t>10.12940788269043</t>
  </si>
  <si>
    <t>0.3139701187610626</t>
  </si>
  <si>
    <t>15.991564750671387</t>
  </si>
  <si>
    <t>1.3032751083374023</t>
  </si>
  <si>
    <t>86.53041076660156</t>
  </si>
  <si>
    <t>9.91682243347168</t>
  </si>
  <si>
    <t>0.36486849188804626</t>
  </si>
  <si>
    <t>16.386127471923828</t>
  </si>
  <si>
    <t>1.7022243738174438</t>
  </si>
  <si>
    <t>86.64369201660156</t>
  </si>
  <si>
    <t>10.153860092163086</t>
  </si>
  <si>
    <t>0.3688432574272156</t>
  </si>
  <si>
    <t>16.35594940185547</t>
  </si>
  <si>
    <t>1.8629721403121948</t>
  </si>
  <si>
    <t>86.75318145751953</t>
  </si>
  <si>
    <t>9.930994987487793</t>
  </si>
  <si>
    <t>0.10119213908910751</t>
  </si>
  <si>
    <t>16.79663848876953</t>
  </si>
  <si>
    <t>2.4718921184539795</t>
  </si>
  <si>
    <t>86.855224609375</t>
  </si>
  <si>
    <t>9.677959442138672</t>
  </si>
  <si>
    <t>0.24808169901371002</t>
  </si>
  <si>
    <t>16.683326721191406</t>
  </si>
  <si>
    <t>3.0523507595062256</t>
  </si>
  <si>
    <t>86.94960021972656</t>
  </si>
  <si>
    <t>9.792928695678711</t>
  </si>
  <si>
    <t>0.391421914100647</t>
  </si>
  <si>
    <t>16.510040283203125</t>
  </si>
  <si>
    <t>3.274028778076172</t>
  </si>
  <si>
    <t>87.03990936279297</t>
  </si>
  <si>
    <t>9.44023609161377</t>
  </si>
  <si>
    <t>0.31546682119369507</t>
  </si>
  <si>
    <t>16.83394432067871</t>
  </si>
  <si>
    <t>3.069936513900757</t>
  </si>
  <si>
    <t>87.12130737304688</t>
  </si>
  <si>
    <t>9.411118507385254</t>
  </si>
  <si>
    <t>0.17292539775371552</t>
  </si>
  <si>
    <t>16.49584197998047</t>
  </si>
  <si>
    <t>3.0412185192108154</t>
  </si>
  <si>
    <t>87.19629669189453</t>
  </si>
  <si>
    <t>9.186915397644043</t>
  </si>
  <si>
    <t>0.21029368042945862</t>
  </si>
  <si>
    <t>16.295452117919922</t>
  </si>
  <si>
    <t>3.4401681423187256</t>
  </si>
  <si>
    <t>87.26705169677734</t>
  </si>
  <si>
    <t>8.80073356628418</t>
  </si>
  <si>
    <t>0.23833192884922028</t>
  </si>
  <si>
    <t>16.499616622924805</t>
  </si>
  <si>
    <t>3.3777637481689453</t>
  </si>
  <si>
    <t>87.33000946044922</t>
  </si>
  <si>
    <t>8.745221138000488</t>
  </si>
  <si>
    <t>0.23272760212421417</t>
  </si>
  <si>
    <t>16.303436279296875</t>
  </si>
  <si>
    <t>3.2912790775299072</t>
  </si>
  <si>
    <t>87.3846664428711</t>
  </si>
  <si>
    <t>8.563612937927246</t>
  </si>
  <si>
    <t>0.26244187355041504</t>
  </si>
  <si>
    <t>16.194379806518555</t>
  </si>
  <si>
    <t>2.999114990234375</t>
  </si>
  <si>
    <t>87.4343490600586</t>
  </si>
  <si>
    <t>7.973696231842041</t>
  </si>
  <si>
    <t>0.1301802098751068</t>
  </si>
  <si>
    <t>16.604570388793945</t>
  </si>
  <si>
    <t>2.631751775741577</t>
  </si>
  <si>
    <t>87.47634887695312</t>
  </si>
  <si>
    <t>8.054401397705078</t>
  </si>
  <si>
    <t>0.11139320582151413</t>
  </si>
  <si>
    <t>16.403804779052734</t>
  </si>
  <si>
    <t>2.793830156326294</t>
  </si>
  <si>
    <t>87.51148986816406</t>
  </si>
  <si>
    <t>7.539977073669434</t>
  </si>
  <si>
    <t>0.4869459569454193</t>
  </si>
  <si>
    <t>16.793498992919922</t>
  </si>
  <si>
    <t>2.4098927974700928</t>
  </si>
  <si>
    <t>87.52713012695312</t>
  </si>
  <si>
    <t>7.291132926940918</t>
  </si>
  <si>
    <t>0.8184278011322021</t>
  </si>
  <si>
    <t>17.234460830688477</t>
  </si>
  <si>
    <t>0.4977019727230072</t>
  </si>
  <si>
    <t>87.51387023925781</t>
  </si>
  <si>
    <t>7.369157791137695</t>
  </si>
  <si>
    <t>0.39120662212371826</t>
  </si>
  <si>
    <t>17.404212951660156</t>
  </si>
  <si>
    <t>87.48482513427734</t>
  </si>
  <si>
    <t>6.491588115692139</t>
  </si>
  <si>
    <t>17.60628890991211</t>
  </si>
  <si>
    <t>5.904195785522461</t>
  </si>
  <si>
    <t>16.40609359741211</t>
  </si>
  <si>
    <t>87.37443542480469</t>
  </si>
  <si>
    <t>5.712859153747559</t>
  </si>
  <si>
    <t>15.496939659118652</t>
  </si>
  <si>
    <t>0.5088441371917725</t>
  </si>
  <si>
    <t>87.27882385253906</t>
  </si>
  <si>
    <t>5.254937648773193</t>
  </si>
  <si>
    <t>0.38181164860725403</t>
  </si>
  <si>
    <t>15.39148998260498</t>
  </si>
  <si>
    <t>0.2530321776866913</t>
  </si>
  <si>
    <t>87.13239288330078</t>
  </si>
  <si>
    <t>4.9278059005737305</t>
  </si>
  <si>
    <t>0.521851658821106</t>
  </si>
  <si>
    <t>15.78157901763916</t>
  </si>
  <si>
    <t>86.90467834472656</t>
  </si>
  <si>
    <t>4.883815288543701</t>
  </si>
  <si>
    <t>0.6446315050125122</t>
  </si>
  <si>
    <t>16.494585037231445</t>
  </si>
  <si>
    <t>86.58783721923828</t>
  </si>
  <si>
    <t>3.4974522590637207</t>
  </si>
  <si>
    <t>16.879682540893555</t>
  </si>
  <si>
    <t>86.20704650878906</t>
  </si>
  <si>
    <t>1.8787747621536255</t>
  </si>
  <si>
    <t>14.382624626159668</t>
  </si>
  <si>
    <t>85.74138641357422</t>
  </si>
  <si>
    <t>1.831789255142212</t>
  </si>
  <si>
    <t>11.715436935424805</t>
  </si>
  <si>
    <t>3.2514069080352783</t>
  </si>
  <si>
    <t>85.043701171875</t>
  </si>
  <si>
    <t>2.3354036808013916</t>
  </si>
  <si>
    <t>0.42755410075187683</t>
  </si>
  <si>
    <t>11.687394142150879</t>
  </si>
  <si>
    <t>3.0626883506774902</t>
  </si>
  <si>
    <t>83.9313735961914</t>
  </si>
  <si>
    <t>2.452315092086792</t>
  </si>
  <si>
    <t>11.91135311126709</t>
  </si>
  <si>
    <t>2.6748170852661133</t>
  </si>
  <si>
    <t>82.00833129882812</t>
  </si>
  <si>
    <t>1.223265528678894</t>
  </si>
  <si>
    <t>11.729080200195312</t>
  </si>
  <si>
    <t>3.4305691719055176</t>
  </si>
  <si>
    <t>77.818603515625</t>
  </si>
  <si>
    <t>0.5304015874862671</t>
  </si>
  <si>
    <t>0.04572880268096924</t>
  </si>
  <si>
    <t>11.402207374572754</t>
  </si>
  <si>
    <t>3.578738212585449</t>
  </si>
  <si>
    <t>62.54695129394531</t>
  </si>
  <si>
    <t>0.37096163630485535</t>
  </si>
  <si>
    <t>0.07402011752128601</t>
  </si>
  <si>
    <t>11.5989990234375</t>
  </si>
  <si>
    <t>3.0692925453186035</t>
  </si>
  <si>
    <t>65.53828430175781</t>
  </si>
  <si>
    <t>0.08222457021474838</t>
  </si>
  <si>
    <t>11.860389709472656</t>
  </si>
  <si>
    <t>3.153596878051758</t>
  </si>
  <si>
    <t>32.7872200012207</t>
  </si>
  <si>
    <t>11.642281532287598</t>
  </si>
  <si>
    <t>3.492227554321289</t>
  </si>
  <si>
    <t>26.47991943359375</t>
  </si>
  <si>
    <t>0.08420155197381973</t>
  </si>
  <si>
    <t>12.083738327026367</t>
  </si>
  <si>
    <t>3.7348713874816895</t>
  </si>
  <si>
    <t>23.840614318847656</t>
  </si>
  <si>
    <t>11.834817886352539</t>
  </si>
  <si>
    <t>4.097095489501953</t>
  </si>
  <si>
    <t>22.369035720825195</t>
  </si>
  <si>
    <t>0.008384748362004757</t>
  </si>
  <si>
    <t>11.677273750305176</t>
  </si>
  <si>
    <t>4.669661998748779</t>
  </si>
  <si>
    <t>21.420663833618164</t>
  </si>
  <si>
    <t>0.06380938738584518</t>
  </si>
  <si>
    <t>12.1553373336792</t>
  </si>
  <si>
    <t>4.637614727020264</t>
  </si>
  <si>
    <t>20.76224708557129</t>
  </si>
  <si>
    <t>0.0710410624742508</t>
  </si>
  <si>
    <t>11.885056495666504</t>
  </si>
  <si>
    <t>4.316814422607422</t>
  </si>
  <si>
    <t>20.272415161132812</t>
  </si>
  <si>
    <t>0.045166272670030594</t>
  </si>
  <si>
    <t>12.015713691711426</t>
  </si>
  <si>
    <t>3.9377360343933105</t>
  </si>
  <si>
    <t>19.892534255981445</t>
  </si>
  <si>
    <t>0.13754558563232422</t>
  </si>
  <si>
    <t>11.946571350097656</t>
  </si>
  <si>
    <t>3.614961862564087</t>
  </si>
  <si>
    <t>19.590133666992188</t>
  </si>
  <si>
    <t>0.03880917653441429</t>
  </si>
  <si>
    <t>11.784825325012207</t>
  </si>
  <si>
    <t>3.0298941135406494</t>
  </si>
  <si>
    <t>19.339065551757812</t>
  </si>
  <si>
    <t>0.062033820897340775</t>
  </si>
  <si>
    <t>12.254794120788574</t>
  </si>
  <si>
    <t>2.7241287231445312</t>
  </si>
  <si>
    <t>19.127073287963867</t>
  </si>
  <si>
    <t>0.11649500578641891</t>
  </si>
  <si>
    <t>11.933120727539062</t>
  </si>
  <si>
    <t>2.2836437225341797</t>
  </si>
  <si>
    <t>18.947664260864258</t>
  </si>
  <si>
    <t>0.05669905245304108</t>
  </si>
  <si>
    <t>12.006512641906738</t>
  </si>
  <si>
    <t>1.6345077753067017</t>
  </si>
  <si>
    <t>18.786405563354492</t>
  </si>
  <si>
    <t>0.10408657044172287</t>
  </si>
  <si>
    <t>12.192362785339355</t>
  </si>
  <si>
    <t>1.5009403228759766</t>
  </si>
  <si>
    <t>18.639476776123047</t>
  </si>
  <si>
    <t>0.1046413779258728</t>
  </si>
  <si>
    <t>11.975003242492676</t>
  </si>
  <si>
    <t>1.3497488498687744</t>
  </si>
  <si>
    <t>18.505151748657227</t>
  </si>
  <si>
    <t>0.11421924829483032</t>
  </si>
  <si>
    <t>12.288019180297852</t>
  </si>
  <si>
    <t>1.0705745220184326</t>
  </si>
  <si>
    <t>18.378021240234375</t>
  </si>
  <si>
    <t>0.223782479763031</t>
  </si>
  <si>
    <t>12.499224662780762</t>
  </si>
  <si>
    <t>1.069933533668518</t>
  </si>
  <si>
    <t>18.268117904663086</t>
  </si>
  <si>
    <t>0.45844826102256775</t>
  </si>
  <si>
    <t>13.635119438171387</t>
  </si>
  <si>
    <t>18.173879623413086</t>
  </si>
  <si>
    <t>0.7763744592666626</t>
  </si>
  <si>
    <t>14.400861740112305</t>
  </si>
  <si>
    <t>18.105316162109375</t>
  </si>
  <si>
    <t>0.5045637488365173</t>
  </si>
  <si>
    <t>15.62993335723877</t>
  </si>
  <si>
    <t>18.031234741210938</t>
  </si>
  <si>
    <t>16.97507667541504</t>
  </si>
  <si>
    <t>17.908267974853516</t>
  </si>
  <si>
    <t>17.288217544555664</t>
  </si>
  <si>
    <t>1.6343520879745483</t>
  </si>
  <si>
    <t>17.746015548706055</t>
  </si>
  <si>
    <t>17.9984188079834</t>
  </si>
  <si>
    <t>5.8090972900390625</t>
  </si>
  <si>
    <t>17.568052291870117</t>
  </si>
  <si>
    <t>18.60996437072754</t>
  </si>
  <si>
    <t>7.380296230316162</t>
  </si>
  <si>
    <t>17.38726043701172</t>
  </si>
  <si>
    <t>0.43802303075790405</t>
  </si>
  <si>
    <t>17.11156463623047</t>
  </si>
  <si>
    <t>7.4954447746276855</t>
  </si>
  <si>
    <t>17.227251052856445</t>
  </si>
  <si>
    <t>1.327046275138855</t>
  </si>
  <si>
    <t>16.318923950195312</t>
  </si>
  <si>
    <t>4.8519439697265625</t>
  </si>
  <si>
    <t>17.091943740844727</t>
  </si>
  <si>
    <t>0.8078075647354126</t>
  </si>
  <si>
    <t>15.016828536987305</t>
  </si>
  <si>
    <t>1.6194881200790405</t>
  </si>
  <si>
    <t>16.961875915527344</t>
  </si>
  <si>
    <t>0.35337331891059875</t>
  </si>
  <si>
    <t>14.033332824707031</t>
  </si>
  <si>
    <t>0.6146324276924133</t>
  </si>
  <si>
    <t>16.829620361328125</t>
  </si>
  <si>
    <t>0.5326766967773438</t>
  </si>
  <si>
    <t>13.411677360534668</t>
  </si>
  <si>
    <t>0.43034324049949646</t>
  </si>
  <si>
    <t>16.701202392578125</t>
  </si>
  <si>
    <t>0.5315108895301819</t>
  </si>
  <si>
    <t>12.813810348510742</t>
  </si>
  <si>
    <t>16.56995964050293</t>
  </si>
  <si>
    <t>0.2493639588356018</t>
  </si>
  <si>
    <t>12.417335510253906</t>
  </si>
  <si>
    <t>16.432775497436523</t>
  </si>
  <si>
    <t>0.23491278290748596</t>
  </si>
  <si>
    <t>12.826777458190918</t>
  </si>
  <si>
    <t>16.29046630859375</t>
  </si>
  <si>
    <t>0.19347864389419556</t>
  </si>
  <si>
    <t>13.194097518920898</t>
  </si>
  <si>
    <t>16.140594482421875</t>
  </si>
  <si>
    <t>0.1921393871307373</t>
  </si>
  <si>
    <t>13.521843910217285</t>
  </si>
  <si>
    <t>15.97977066040039</t>
  </si>
  <si>
    <t>0.1447509229183197</t>
  </si>
  <si>
    <t>14.185921669006348</t>
  </si>
  <si>
    <t>15.805627822875977</t>
  </si>
  <si>
    <t>0.055449239909648895</t>
  </si>
  <si>
    <t>0.5266131162643433</t>
  </si>
  <si>
    <t>15.615713119506836</t>
  </si>
  <si>
    <t>0.28117066621780396</t>
  </si>
  <si>
    <t>14.633807182312012</t>
  </si>
  <si>
    <t>1.12715744972229</t>
  </si>
  <si>
    <t>15.413833618164062</t>
  </si>
  <si>
    <t>0.42053359746932983</t>
  </si>
  <si>
    <t>15.163244247436523</t>
  </si>
  <si>
    <t>1.0022481679916382</t>
  </si>
  <si>
    <t>15.200260162353516</t>
  </si>
  <si>
    <t>0.5058746933937073</t>
  </si>
  <si>
    <t>14.746322631835938</t>
  </si>
  <si>
    <t>0.7080600261688232</t>
  </si>
  <si>
    <t>14.972371101379395</t>
  </si>
  <si>
    <t>0.6454028487205505</t>
  </si>
  <si>
    <t>14.282645225524902</t>
  </si>
  <si>
    <t>0.5545613765716553</t>
  </si>
  <si>
    <t>14.732569694519043</t>
  </si>
  <si>
    <t>0.5618272423744202</t>
  </si>
  <si>
    <t>14.598198890686035</t>
  </si>
  <si>
    <t>14.472433090209961</t>
  </si>
  <si>
    <t>0.494764119386673</t>
  </si>
  <si>
    <t>14.169088363647461</t>
  </si>
  <si>
    <t>14.186885833740234</t>
  </si>
  <si>
    <t>0.3234182894229889</t>
  </si>
  <si>
    <t>0.4791981279850006</t>
  </si>
  <si>
    <t>14.011056900024414</t>
  </si>
  <si>
    <t>13.871085166931152</t>
  </si>
  <si>
    <t>0.708583652973175</t>
  </si>
  <si>
    <t>0.3990187346935272</t>
  </si>
  <si>
    <t>14.301473617553711</t>
  </si>
  <si>
    <t>13.518630027770996</t>
  </si>
  <si>
    <t>1.0465619564056396</t>
  </si>
  <si>
    <t>0.4055914878845215</t>
  </si>
  <si>
    <t>14.448844909667969</t>
  </si>
  <si>
    <t>0.11023083329200745</t>
  </si>
  <si>
    <t>13.116859436035156</t>
  </si>
  <si>
    <t>1.4869364500045776</t>
  </si>
  <si>
    <t>0.2906250059604645</t>
  </si>
  <si>
    <t>14.535173416137695</t>
  </si>
  <si>
    <t>0.7752532958984375</t>
  </si>
  <si>
    <t>12.653616905212402</t>
  </si>
  <si>
    <t>1.8347506523132324</t>
  </si>
  <si>
    <t>0.21308428049087524</t>
  </si>
  <si>
    <t>14.778223991394043</t>
  </si>
  <si>
    <t>1.589982032775879</t>
  </si>
  <si>
    <t>12.118996620178223</t>
  </si>
  <si>
    <t>2.2218449115753174</t>
  </si>
  <si>
    <t>0.2995002269744873</t>
  </si>
  <si>
    <t>14.793607711791992</t>
  </si>
  <si>
    <t>2.2572569847106934</t>
  </si>
  <si>
    <t>11.492962837219238</t>
  </si>
  <si>
    <t>2.465395212173462</t>
  </si>
  <si>
    <t>0.37301865220069885</t>
  </si>
  <si>
    <t>14.913084983825684</t>
  </si>
  <si>
    <t>3.0289738178253174</t>
  </si>
  <si>
    <t>10.752544403076172</t>
  </si>
  <si>
    <t>2.702976942062378</t>
  </si>
  <si>
    <t>0.3546978533267975</t>
  </si>
  <si>
    <t>14.567070960998535</t>
  </si>
  <si>
    <t>3.7303969860076904</t>
  </si>
  <si>
    <t>9.865504264831543</t>
  </si>
  <si>
    <t>3.064883232116699</t>
  </si>
  <si>
    <t>0.398020476102829</t>
  </si>
  <si>
    <t>13.869340896606445</t>
  </si>
  <si>
    <t>4.358530521392822</t>
  </si>
  <si>
    <t>8.783166885375977</t>
  </si>
  <si>
    <t>3.4348978996276855</t>
  </si>
  <si>
    <t>0.15759781002998352</t>
  </si>
  <si>
    <t>12.675374031066895</t>
  </si>
  <si>
    <t>5.273268699645996</t>
  </si>
  <si>
    <t>7.413862228393555</t>
  </si>
  <si>
    <t>3.465071678161621</t>
  </si>
  <si>
    <t>9.64980697631836</t>
  </si>
  <si>
    <t>7.488666534423828</t>
  </si>
  <si>
    <t>5.619627952575684</t>
  </si>
  <si>
    <t>3.650090456008911</t>
  </si>
  <si>
    <t>6.600063323974609</t>
  </si>
  <si>
    <t>10.733677864074707</t>
  </si>
  <si>
    <t>3.2197682857513428</t>
  </si>
  <si>
    <t>3.709620714187622</t>
  </si>
  <si>
    <t>0.17706912755966187</t>
  </si>
  <si>
    <t>6.651153564453125</t>
  </si>
  <si>
    <t>13.330050468444824</t>
  </si>
  <si>
    <t>3.781634569168091</t>
  </si>
  <si>
    <t>0.3940136730670929</t>
  </si>
  <si>
    <t>7.7323102951049805</t>
  </si>
  <si>
    <t>14.694592475891113</t>
  </si>
  <si>
    <t>3.9236767292022705</t>
  </si>
  <si>
    <t>0.8106675148010254</t>
  </si>
  <si>
    <t>10.082809448242188</t>
  </si>
  <si>
    <t>14.746665000915527</t>
  </si>
  <si>
    <t>3.726032018661499</t>
  </si>
  <si>
    <t>1.6142905950546265</t>
  </si>
  <si>
    <t>11.693719863891602</t>
  </si>
  <si>
    <t>13.898115158081055</t>
  </si>
  <si>
    <t>3.9072415828704834</t>
  </si>
  <si>
    <t>0.21844500303268433</t>
  </si>
  <si>
    <t>1.5971816778182983</t>
  </si>
  <si>
    <t>14.678701400756836</t>
  </si>
  <si>
    <t>9.53812313079834</t>
  </si>
  <si>
    <t>4.058635234832764</t>
  </si>
  <si>
    <t>1.030186414718628</t>
  </si>
  <si>
    <t>16.2487735748291</t>
  </si>
  <si>
    <t>7.28307580947876</t>
  </si>
  <si>
    <t>0.6963680982589722</t>
  </si>
  <si>
    <t>4.030230522155762</t>
  </si>
  <si>
    <t>1.0108156204223633</t>
  </si>
  <si>
    <t>16.401432037353516</t>
  </si>
  <si>
    <t>6.191329479217529</t>
  </si>
  <si>
    <t>30.116605758666992</t>
  </si>
  <si>
    <t>3.615494728088379</t>
  </si>
  <si>
    <t>1.0843569040298462</t>
  </si>
  <si>
    <t>15.712177276611328</t>
  </si>
  <si>
    <t>5.199726104736328</t>
  </si>
  <si>
    <t>49.0975341796875</t>
  </si>
  <si>
    <t>3.1702687740325928</t>
  </si>
  <si>
    <t>1.2585633993148804</t>
  </si>
  <si>
    <t>13.968147277832031</t>
  </si>
  <si>
    <t>3.887726306915283</t>
  </si>
  <si>
    <t>59.929500579833984</t>
  </si>
  <si>
    <t>3.130816698074341</t>
  </si>
  <si>
    <t>3.3214874267578125</t>
  </si>
  <si>
    <t>0.7223182916641235</t>
  </si>
  <si>
    <t>12.100027084350586</t>
  </si>
  <si>
    <t>2.8827009201049805</t>
  </si>
  <si>
    <t>66.30987548828125</t>
  </si>
  <si>
    <t>3.395899534225464</t>
  </si>
  <si>
    <t>6.28549861907959</t>
  </si>
  <si>
    <t>0.4117095470428467</t>
  </si>
  <si>
    <t>13.081384658813477</t>
  </si>
  <si>
    <t>3.7897722721099854</t>
  </si>
  <si>
    <t>70.41557312011719</t>
  </si>
  <si>
    <t>3.626629114151001</t>
  </si>
  <si>
    <t>6.270499229431152</t>
  </si>
  <si>
    <t>0.7860463261604309</t>
  </si>
  <si>
    <t>16.52583885192871</t>
  </si>
  <si>
    <t>4.267430305480957</t>
  </si>
  <si>
    <t>73.3216781616211</t>
  </si>
  <si>
    <t>3.7079017162323</t>
  </si>
  <si>
    <t>4.981441020965576</t>
  </si>
  <si>
    <t>1.214956283569336</t>
  </si>
  <si>
    <t>18.601089477539062</t>
  </si>
  <si>
    <t>2.87137770652771</t>
  </si>
  <si>
    <t>75.51443481445312</t>
  </si>
  <si>
    <t>3.4889543056488037</t>
  </si>
  <si>
    <t>3.518761157989502</t>
  </si>
  <si>
    <t>0.8017600774765015</t>
  </si>
  <si>
    <t>19.036672592163086</t>
  </si>
  <si>
    <t>1.7631263732910156</t>
  </si>
  <si>
    <t>77.20877075195312</t>
  </si>
  <si>
    <t>2.9783642292022705</t>
  </si>
  <si>
    <t>3.366023063659668</t>
  </si>
  <si>
    <t>0.36359670758247375</t>
  </si>
  <si>
    <t>17.332372665405273</t>
  </si>
  <si>
    <t>1.9167563915252686</t>
  </si>
  <si>
    <t>78.54570007324219</t>
  </si>
  <si>
    <t>2.829267978668213</t>
  </si>
  <si>
    <t>4.410567760467529</t>
  </si>
  <si>
    <t>0.6662855744361877</t>
  </si>
  <si>
    <t>15.618149757385254</t>
  </si>
  <si>
    <t>2.3292746543884277</t>
  </si>
  <si>
    <t>79.64060974121094</t>
  </si>
  <si>
    <t>2.526514768600464</t>
  </si>
  <si>
    <t>5.463956356048584</t>
  </si>
  <si>
    <t>1.0027809143066406</t>
  </si>
  <si>
    <t>15.375872611999512</t>
  </si>
  <si>
    <t>1.653774380683899</t>
  </si>
  <si>
    <t>80.56108856201172</t>
  </si>
  <si>
    <t>2.1752278804779053</t>
  </si>
  <si>
    <t>6.672392845153809</t>
  </si>
  <si>
    <t>0.9103322625160217</t>
  </si>
  <si>
    <t>15.806229591369629</t>
  </si>
  <si>
    <t>0.48219358921051025</t>
  </si>
  <si>
    <t>81.34465026855469</t>
  </si>
  <si>
    <t>1.9088889360427856</t>
  </si>
  <si>
    <t>7.199054718017578</t>
  </si>
  <si>
    <t>0.726426362991333</t>
  </si>
  <si>
    <t>17.094295501708984</t>
  </si>
  <si>
    <t>0.2212046980857849</t>
  </si>
  <si>
    <t>82.01445770263672</t>
  </si>
  <si>
    <t>1.712568998336792</t>
  </si>
  <si>
    <t>7.020012378692627</t>
  </si>
  <si>
    <t>0.4247162938117981</t>
  </si>
  <si>
    <t>18.218101501464844</t>
  </si>
  <si>
    <t>0.8861755132675171</t>
  </si>
  <si>
    <t>82.58663177490234</t>
  </si>
  <si>
    <t>1.3565027713775635</t>
  </si>
  <si>
    <t>7.035329818725586</t>
  </si>
  <si>
    <t>0.4459448456764221</t>
  </si>
  <si>
    <t>17.900646209716797</t>
  </si>
  <si>
    <t>1.4462950229644775</t>
  </si>
  <si>
    <t>83.08377838134766</t>
  </si>
  <si>
    <t>0.9355460405349731</t>
  </si>
  <si>
    <t>7.174218654632568</t>
  </si>
  <si>
    <t>0.7004393339157104</t>
  </si>
  <si>
    <t>17.433706283569336</t>
  </si>
  <si>
    <t>1.5597286224365234</t>
  </si>
  <si>
    <t>83.5225830078125</t>
  </si>
  <si>
    <t>0.6018234491348267</t>
  </si>
  <si>
    <t>7.262253284454346</t>
  </si>
  <si>
    <t>0.5208289623260498</t>
  </si>
  <si>
    <t>16.996767044067383</t>
  </si>
  <si>
    <t>1.2068781852722168</t>
  </si>
  <si>
    <t>83.90977478027344</t>
  </si>
  <si>
    <t>0.0695391520857811</t>
  </si>
  <si>
    <t>8.012014389038086</t>
  </si>
  <si>
    <t>0.48316192626953125</t>
  </si>
  <si>
    <t>16.548118591308594</t>
  </si>
  <si>
    <t>1.1747807264328003</t>
  </si>
  <si>
    <t>84.25472259521484</t>
  </si>
  <si>
    <t>8.4069185256958</t>
  </si>
  <si>
    <t>0.4508408010005951</t>
  </si>
  <si>
    <t>16.689428329467773</t>
  </si>
  <si>
    <t>1.5938535928726196</t>
  </si>
  <si>
    <t>84.56037139892578</t>
  </si>
  <si>
    <t>8.373550415039062</t>
  </si>
  <si>
    <t>0.3184813857078552</t>
  </si>
  <si>
    <t>16.382843017578125</t>
  </si>
  <si>
    <t>2.0213029384613037</t>
  </si>
  <si>
    <t>84.8309555053711</t>
  </si>
  <si>
    <t>8.766166687011719</t>
  </si>
  <si>
    <t>0.5578455924987793</t>
  </si>
  <si>
    <t>15.847397804260254</t>
  </si>
  <si>
    <t>2.3721580505371094</t>
  </si>
  <si>
    <t>85.08068084716797</t>
  </si>
  <si>
    <t>8.999650955200195</t>
  </si>
  <si>
    <t>0.6075648069381714</t>
  </si>
  <si>
    <t>16.20277214050293</t>
  </si>
  <si>
    <t>2.222247362136841</t>
  </si>
  <si>
    <t>85.30716705322266</t>
  </si>
  <si>
    <t>9.20851993560791</t>
  </si>
  <si>
    <t>0.4164433777332306</t>
  </si>
  <si>
    <t>15.998270034790039</t>
  </si>
  <si>
    <t>2.0448219776153564</t>
  </si>
  <si>
    <t>85.51050567626953</t>
  </si>
  <si>
    <t>9.170608520507812</t>
  </si>
  <si>
    <t>0.6124303936958313</t>
  </si>
  <si>
    <t>15.509785652160645</t>
  </si>
  <si>
    <t>2.142117977142334</t>
  </si>
  <si>
    <t>85.69771575927734</t>
  </si>
  <si>
    <t>9.31669807434082</t>
  </si>
  <si>
    <t>0.576320469379425</t>
  </si>
  <si>
    <t>15.538899421691895</t>
  </si>
  <si>
    <t>1.8467522859573364</t>
  </si>
  <si>
    <t>85.86878204345703</t>
  </si>
  <si>
    <t>9.775805473327637</t>
  </si>
  <si>
    <t>0.5364964604377747</t>
  </si>
  <si>
    <t>15.285599708557129</t>
  </si>
  <si>
    <t>1.340579867362976</t>
  </si>
  <si>
    <t>86.02579498291016</t>
  </si>
  <si>
    <t>9.890824317932129</t>
  </si>
  <si>
    <t>0.32141995429992676</t>
  </si>
  <si>
    <t>15.439026832580566</t>
  </si>
  <si>
    <t>1.7376232147216797</t>
  </si>
  <si>
    <t>86.17338562011719</t>
  </si>
  <si>
    <t>9.60301399230957</t>
  </si>
  <si>
    <t>0.3996357023715973</t>
  </si>
  <si>
    <t>15.86485481262207</t>
  </si>
  <si>
    <t>1.8733317852020264</t>
  </si>
  <si>
    <t>86.30543518066406</t>
  </si>
  <si>
    <t>9.829450607299805</t>
  </si>
  <si>
    <t>0.4469432234764099</t>
  </si>
  <si>
    <t>15.307602882385254</t>
  </si>
  <si>
    <t>1.3268119096755981</t>
  </si>
  <si>
    <t>86.4261703491211</t>
  </si>
  <si>
    <t>9.882380485534668</t>
  </si>
  <si>
    <t>0.5072628259658813</t>
  </si>
  <si>
    <t>15.246923446655273</t>
  </si>
  <si>
    <t>1.2916654348373413</t>
  </si>
  <si>
    <t>86.53819274902344</t>
  </si>
  <si>
    <t>0.2354525327682495</t>
  </si>
  <si>
    <t>15.397114753723145</t>
  </si>
  <si>
    <t>0.867634654045105</t>
  </si>
  <si>
    <t>86.64029693603516</t>
  </si>
  <si>
    <t>10.091754913330078</t>
  </si>
  <si>
    <t>0.3078201711177826</t>
  </si>
  <si>
    <t>15.334938049316406</t>
  </si>
  <si>
    <t>1.270390510559082</t>
  </si>
  <si>
    <t>86.74091339111328</t>
  </si>
  <si>
    <t>10.280257225036621</t>
  </si>
  <si>
    <t>0.3600098788738251</t>
  </si>
  <si>
    <t>16.136676788330078</t>
  </si>
  <si>
    <t>1.8227258920669556</t>
  </si>
  <si>
    <t>86.83953857421875</t>
  </si>
  <si>
    <t>9.67110824584961</t>
  </si>
  <si>
    <t>0.10921260714530945</t>
  </si>
  <si>
    <t>16.759761810302734</t>
  </si>
  <si>
    <t>2.435030698776245</t>
  </si>
  <si>
    <t>86.93085479736328</t>
  </si>
  <si>
    <t>9.511141777038574</t>
  </si>
  <si>
    <t>0.2865036129951477</t>
  </si>
  <si>
    <t>16.622032165527344</t>
  </si>
  <si>
    <t>3.071481466293335</t>
  </si>
  <si>
    <t>87.01768493652344</t>
  </si>
  <si>
    <t>9.595823287963867</t>
  </si>
  <si>
    <t>0.21415814757347107</t>
  </si>
  <si>
    <t>16.80868148803711</t>
  </si>
  <si>
    <t>3.4308674335479736</t>
  </si>
  <si>
    <t>87.0965805053711</t>
  </si>
  <si>
    <t>9.183272361755371</t>
  </si>
  <si>
    <t>0.25806063413619995</t>
  </si>
  <si>
    <t>16.65206527709961</t>
  </si>
  <si>
    <t>3.3623526096343994</t>
  </si>
  <si>
    <t>87.16817474365234</t>
  </si>
  <si>
    <t>9.125884056091309</t>
  </si>
  <si>
    <t>0.23353518545627594</t>
  </si>
  <si>
    <t>16.480310440063477</t>
  </si>
  <si>
    <t>3.5290310382843018</t>
  </si>
  <si>
    <t>87.23497009277344</t>
  </si>
  <si>
    <t>8.869059562683105</t>
  </si>
  <si>
    <t>0.1531110554933548</t>
  </si>
  <si>
    <t>16.503929138183594</t>
  </si>
  <si>
    <t>3.8664629459381104</t>
  </si>
  <si>
    <t>87.29389190673828</t>
  </si>
  <si>
    <t>8.312828063964844</t>
  </si>
  <si>
    <t>0.08772201091051102</t>
  </si>
  <si>
    <t>16.330907821655273</t>
  </si>
  <si>
    <t>3.827113389968872</t>
  </si>
  <si>
    <t>87.34281921386719</t>
  </si>
  <si>
    <t>8.387195587158203</t>
  </si>
  <si>
    <t>0.43660277128219604</t>
  </si>
  <si>
    <t>16.185245513916016</t>
  </si>
  <si>
    <t>3.400585412979126</t>
  </si>
  <si>
    <t>87.3856201171875</t>
  </si>
  <si>
    <t>8.121898651123047</t>
  </si>
  <si>
    <t>0.12975209951400757</t>
  </si>
  <si>
    <t>16.65129852294922</t>
  </si>
  <si>
    <t>2.9432382583618164</t>
  </si>
  <si>
    <t>87.42193603515625</t>
  </si>
  <si>
    <t>7.482812881469727</t>
  </si>
  <si>
    <t>0.16475827991962433</t>
  </si>
  <si>
    <t>16.772613525390625</t>
  </si>
  <si>
    <t>3.0121474266052246</t>
  </si>
  <si>
    <t>87.44390869140625</t>
  </si>
  <si>
    <t>7.355539798736572</t>
  </si>
  <si>
    <t>0.3736913800239563</t>
  </si>
  <si>
    <t>16.646291732788086</t>
  </si>
  <si>
    <t>2.4307363033294678</t>
  </si>
  <si>
    <t>87.4487075805664</t>
  </si>
  <si>
    <t>7.2557759284973145</t>
  </si>
  <si>
    <t>0.6533094048500061</t>
  </si>
  <si>
    <t>17.163166046142578</t>
  </si>
  <si>
    <t>1.1084989309310913</t>
  </si>
  <si>
    <t>87.42633056640625</t>
  </si>
  <si>
    <t>6.849008560180664</t>
  </si>
  <si>
    <t>0.5833076238632202</t>
  </si>
  <si>
    <t>17.663990020751953</t>
  </si>
  <si>
    <t>87.37334442138672</t>
  </si>
  <si>
    <t>6.61100435256958</t>
  </si>
  <si>
    <t>0.13944542407989502</t>
  </si>
  <si>
    <t>17.603897094726562</t>
  </si>
  <si>
    <t>87.292236328125</t>
  </si>
  <si>
    <t>5.719172954559326</t>
  </si>
  <si>
    <t>0.07472368329763412</t>
  </si>
  <si>
    <t>17.385677337646484</t>
  </si>
  <si>
    <t>87.17808532714844</t>
  </si>
  <si>
    <t>5.267035007476807</t>
  </si>
  <si>
    <t>0.04943082109093666</t>
  </si>
  <si>
    <t>16.85567283630371</t>
  </si>
  <si>
    <t>87.02027130126953</t>
  </si>
  <si>
    <t>5.183975696563721</t>
  </si>
  <si>
    <t>0.2135888636112213</t>
  </si>
  <si>
    <t>16.576053619384766</t>
  </si>
  <si>
    <t>86.79740905761719</t>
  </si>
  <si>
    <t>4.345850944519043</t>
  </si>
  <si>
    <t>0.4917585849761963</t>
  </si>
  <si>
    <t>17.104854583740234</t>
  </si>
  <si>
    <t>86.49356079101562</t>
  </si>
  <si>
    <t>3.270277261734009</t>
  </si>
  <si>
    <t>86.14297485351562</t>
  </si>
  <si>
    <t>2.3776473999023438</t>
  </si>
  <si>
    <t>14.298674583435059</t>
  </si>
  <si>
    <t>1.8490122556686401</t>
  </si>
  <si>
    <t>85.70719146728516</t>
  </si>
  <si>
    <t>1.9845279455184937</t>
  </si>
  <si>
    <t>12.024089813232422</t>
  </si>
  <si>
    <t>5.199138164520264</t>
  </si>
  <si>
    <t>85.03257751464844</t>
  </si>
  <si>
    <t>2.728623628616333</t>
  </si>
  <si>
    <t>0.4259287416934967</t>
  </si>
  <si>
    <t>12.24591064453125</t>
  </si>
  <si>
    <t>4.398036003112793</t>
  </si>
  <si>
    <t>83.94377899169922</t>
  </si>
  <si>
    <t>2.2924506664276123</t>
  </si>
  <si>
    <t>13.085758209228516</t>
  </si>
  <si>
    <t>3.923011064529419</t>
  </si>
  <si>
    <t>82.02399444580078</t>
  </si>
  <si>
    <t>0.6031116247177124</t>
  </si>
  <si>
    <t>12.365044593811035</t>
  </si>
  <si>
    <t>4.903946876525879</t>
  </si>
  <si>
    <t>77.65748596191406</t>
  </si>
  <si>
    <t>0.3014282286167145</t>
  </si>
  <si>
    <t>0.022235430777072906</t>
  </si>
  <si>
    <t>11.491379737854004</t>
  </si>
  <si>
    <t>5.381201267242432</t>
  </si>
  <si>
    <t>59.472328186035156</t>
  </si>
  <si>
    <t>168.38446044921875</t>
  </si>
  <si>
    <t>0.21442487835884094</t>
  </si>
  <si>
    <t>11.67065715789795</t>
  </si>
  <si>
    <t>5.000173091888428</t>
  </si>
  <si>
    <t>53.3181266784668</t>
  </si>
  <si>
    <t>0.07876750081777573</t>
  </si>
  <si>
    <t>12.159306526184082</t>
  </si>
  <si>
    <t>4.944122314453125</t>
  </si>
  <si>
    <t>30.312711715698242</t>
  </si>
  <si>
    <t>0.0636146292090416</t>
  </si>
  <si>
    <t>11.806451797485352</t>
  </si>
  <si>
    <t>4.8812055587768555</t>
  </si>
  <si>
    <t>25.30769920349121</t>
  </si>
  <si>
    <t>0.07338299602270126</t>
  </si>
  <si>
    <t>12.111213684082031</t>
  </si>
  <si>
    <t>4.4859795570373535</t>
  </si>
  <si>
    <t>23.146942138671875</t>
  </si>
  <si>
    <t>0.06453258544206619</t>
  </si>
  <si>
    <t>12.479177474975586</t>
  </si>
  <si>
    <t>4.238925933837891</t>
  </si>
  <si>
    <t>21.936614990234375</t>
  </si>
  <si>
    <t>0.08735188096761703</t>
  </si>
  <si>
    <t>12.45722484588623</t>
  </si>
  <si>
    <t>3.811297655105591</t>
  </si>
  <si>
    <t>21.15729331970215</t>
  </si>
  <si>
    <t>0.05861746519804001</t>
  </si>
  <si>
    <t>12.7557954788208</t>
  </si>
  <si>
    <t>3.3626627922058105</t>
  </si>
  <si>
    <t>20.608699798583984</t>
  </si>
  <si>
    <t>0.09369558840990067</t>
  </si>
  <si>
    <t>12.917749404907227</t>
  </si>
  <si>
    <t>2.9270412921905518</t>
  </si>
  <si>
    <t>20.198894500732422</t>
  </si>
  <si>
    <t>0.012044543400406837</t>
  </si>
  <si>
    <t>12.79235553741455</t>
  </si>
  <si>
    <t>2.476844072341919</t>
  </si>
  <si>
    <t>19.87567710876465</t>
  </si>
  <si>
    <t>0.26603052020072937</t>
  </si>
  <si>
    <t>13.307694435119629</t>
  </si>
  <si>
    <t>2.1515557765960693</t>
  </si>
  <si>
    <t>19.61954116821289</t>
  </si>
  <si>
    <t>0.039432305842638016</t>
  </si>
  <si>
    <t>13.056587219238281</t>
  </si>
  <si>
    <t>1.4199769496917725</t>
  </si>
  <si>
    <t>19.40518569946289</t>
  </si>
  <si>
    <t>0.039885230362415314</t>
  </si>
  <si>
    <t>13.404874801635742</t>
  </si>
  <si>
    <t>1.0146349668502808</t>
  </si>
  <si>
    <t>19.220914840698242</t>
  </si>
  <si>
    <t>0.17426684498786926</t>
  </si>
  <si>
    <t>13.604043006896973</t>
  </si>
  <si>
    <t>0.656684935092926</t>
  </si>
  <si>
    <t>19.05842399597168</t>
  </si>
  <si>
    <t>0.06976938247680664</t>
  </si>
  <si>
    <t>13.53686809539795</t>
  </si>
  <si>
    <t>0.3424125611782074</t>
  </si>
  <si>
    <t>18.921375274658203</t>
  </si>
  <si>
    <t>0.5422284007072449</t>
  </si>
  <si>
    <t>13.952386856079102</t>
  </si>
  <si>
    <t>18.816448211669922</t>
  </si>
  <si>
    <t>0.7241694331169128</t>
  </si>
  <si>
    <t>15.066556930541992</t>
  </si>
  <si>
    <t>18.724950790405273</t>
  </si>
  <si>
    <t>16.653667449951172</t>
  </si>
  <si>
    <t>18.598167419433594</t>
  </si>
  <si>
    <t>17.40633773803711</t>
  </si>
  <si>
    <t>18.425159454345703</t>
  </si>
  <si>
    <t>18.19159507751465</t>
  </si>
  <si>
    <t>4.521439075469971</t>
  </si>
  <si>
    <t>18.227022171020508</t>
  </si>
  <si>
    <t>19.143836975097656</t>
  </si>
  <si>
    <t>7.389854907989502</t>
  </si>
  <si>
    <t>18.017772674560547</t>
  </si>
  <si>
    <t>0.08685241639614105</t>
  </si>
  <si>
    <t>18.525144577026367</t>
  </si>
  <si>
    <t>8.85753345489502</t>
  </si>
  <si>
    <t>17.83026695251465</t>
  </si>
  <si>
    <t>1.2340538501739502</t>
  </si>
  <si>
    <t>17.598543167114258</t>
  </si>
  <si>
    <t>6.867069721221924</t>
  </si>
  <si>
    <t>17.685871124267578</t>
  </si>
  <si>
    <t>1.2262766361236572</t>
  </si>
  <si>
    <t>15.813189506530762</t>
  </si>
  <si>
    <t>2.2994580268859863</t>
  </si>
  <si>
    <t>17.55764389038086</t>
  </si>
  <si>
    <t>0.284669429063797</t>
  </si>
  <si>
    <t>14.704401969909668</t>
  </si>
  <si>
    <t>0.43692925572395325</t>
  </si>
  <si>
    <t>17.428009033203125</t>
  </si>
  <si>
    <t>0.21035094559192657</t>
  </si>
  <si>
    <t>14.305011749267578</t>
  </si>
  <si>
    <t>0.47696951031684875</t>
  </si>
  <si>
    <t>17.30352783203125</t>
  </si>
  <si>
    <t>0.5760249495506287</t>
  </si>
  <si>
    <t>13.459863662719727</t>
  </si>
  <si>
    <t>17.18207550048828</t>
  </si>
  <si>
    <t>0.27318093180656433</t>
  </si>
  <si>
    <t>13.144375801086426</t>
  </si>
  <si>
    <t>17.053821563720703</t>
  </si>
  <si>
    <t>0.08402906358242035</t>
  </si>
  <si>
    <t>13.247282028198242</t>
  </si>
  <si>
    <t>16.921749114990234</t>
  </si>
  <si>
    <t>0.3063696026802063</t>
  </si>
  <si>
    <t>13.281075477600098</t>
  </si>
  <si>
    <t>16.786211013793945</t>
  </si>
  <si>
    <t>0.24502132833003998</t>
  </si>
  <si>
    <t>13.695596694946289</t>
  </si>
  <si>
    <t>16.641706466674805</t>
  </si>
  <si>
    <t>0.13569952547550201</t>
  </si>
  <si>
    <t>13.824451446533203</t>
  </si>
  <si>
    <t>0.12959861755371094</t>
  </si>
  <si>
    <t>16.491315841674805</t>
  </si>
  <si>
    <t>0.3126261234283447</t>
  </si>
  <si>
    <t>13.936553001403809</t>
  </si>
  <si>
    <t>0.19192583858966827</t>
  </si>
  <si>
    <t>16.3343505859375</t>
  </si>
  <si>
    <t>0.26530149579048157</t>
  </si>
  <si>
    <t>14.452750205993652</t>
  </si>
  <si>
    <t>0.1422024518251419</t>
  </si>
  <si>
    <t>16.170360565185547</t>
  </si>
  <si>
    <t>0.23476698994636536</t>
  </si>
  <si>
    <t>14.458266258239746</t>
  </si>
  <si>
    <t>0.049108680337667465</t>
  </si>
  <si>
    <t>15.997694969177246</t>
  </si>
  <si>
    <t>0.29759281873703003</t>
  </si>
  <si>
    <t>14.39017391204834</t>
  </si>
  <si>
    <t>15.816641807556152</t>
  </si>
  <si>
    <t>0.3267669081687927</t>
  </si>
  <si>
    <t>14.803868293762207</t>
  </si>
  <si>
    <t>15.623726844787598</t>
  </si>
  <si>
    <t>0.26783180236816406</t>
  </si>
  <si>
    <t>14.84754753112793</t>
  </si>
  <si>
    <t>0.3494650423526764</t>
  </si>
  <si>
    <t>14.685235023498535</t>
  </si>
  <si>
    <t>15.189779281616211</t>
  </si>
  <si>
    <t>0.4166127145290375</t>
  </si>
  <si>
    <t>14.907693862915039</t>
  </si>
  <si>
    <t>14.947481155395508</t>
  </si>
  <si>
    <t>0.27058687806129456</t>
  </si>
  <si>
    <t>15.047605514526367</t>
  </si>
  <si>
    <t>14.678831100463867</t>
  </si>
  <si>
    <t>0.3960990011692047</t>
  </si>
  <si>
    <t>14.945625305175781</t>
  </si>
  <si>
    <t>0.30710187554359436</t>
  </si>
  <si>
    <t>14.38231086730957</t>
  </si>
  <si>
    <t>0.42996418476104736</t>
  </si>
  <si>
    <t>14.962875366210938</t>
  </si>
  <si>
    <t>0.47343623638153076</t>
  </si>
  <si>
    <t>14.054956436157227</t>
  </si>
  <si>
    <t>0.19924545288085938</t>
  </si>
  <si>
    <t>0.341726690530777</t>
  </si>
  <si>
    <t>15.063238143920898</t>
  </si>
  <si>
    <t>0.46349647641181946</t>
  </si>
  <si>
    <t>13.685582160949707</t>
  </si>
  <si>
    <t>0.5454226732254028</t>
  </si>
  <si>
    <t>0.31521058082580566</t>
  </si>
  <si>
    <t>15.169486999511719</t>
  </si>
  <si>
    <t>1.0344574451446533</t>
  </si>
  <si>
    <t>13.263065338134766</t>
  </si>
  <si>
    <t>0.9833563566207886</t>
  </si>
  <si>
    <t>0.27943700551986694</t>
  </si>
  <si>
    <t>15.585257530212402</t>
  </si>
  <si>
    <t>1.738808274269104</t>
  </si>
  <si>
    <t>12.779403686523438</t>
  </si>
  <si>
    <t>1.3187038898468018</t>
  </si>
  <si>
    <t>0.2589958906173706</t>
  </si>
  <si>
    <t>15.522744178771973</t>
  </si>
  <si>
    <t>2.2367589473724365</t>
  </si>
  <si>
    <t>12.219094276428223</t>
  </si>
  <si>
    <t>1.673312783241272</t>
  </si>
  <si>
    <t>0.31046703457832336</t>
  </si>
  <si>
    <t>15.360325813293457</t>
  </si>
  <si>
    <t>2.8015198707580566</t>
  </si>
  <si>
    <t>11.560784339904785</t>
  </si>
  <si>
    <t>2.0763988494873047</t>
  </si>
  <si>
    <t>0.33433032035827637</t>
  </si>
  <si>
    <t>15.43182373046875</t>
  </si>
  <si>
    <t>3.572065830230713</t>
  </si>
  <si>
    <t>10.774659156799316</t>
  </si>
  <si>
    <t>2.3172872066497803</t>
  </si>
  <si>
    <t>0.21261100471019745</t>
  </si>
  <si>
    <t>14.662018775939941</t>
  </si>
  <si>
    <t>4.526647090911865</t>
  </si>
  <si>
    <t>9.823145866394043</t>
  </si>
  <si>
    <t>2.601494550704956</t>
  </si>
  <si>
    <t>0.08740255236625671</t>
  </si>
  <si>
    <t>13.34930419921875</t>
  </si>
  <si>
    <t>5.579418182373047</t>
  </si>
  <si>
    <t>8.63844108581543</t>
  </si>
  <si>
    <t>2.9579977989196777</t>
  </si>
  <si>
    <t>0.02282676286995411</t>
  </si>
  <si>
    <t>10.996551513671875</t>
  </si>
  <si>
    <t>7.4323248863220215</t>
  </si>
  <si>
    <t>7.123117923736572</t>
  </si>
  <si>
    <t>3.1420276165008545</t>
  </si>
  <si>
    <t>0.00615902291610837</t>
  </si>
  <si>
    <t>8.122306823730469</t>
  </si>
  <si>
    <t>10.056549072265625</t>
  </si>
  <si>
    <t>5.144718647003174</t>
  </si>
  <si>
    <t>3.123521566390991</t>
  </si>
  <si>
    <t>0.15484076738357544</t>
  </si>
  <si>
    <t>7.539361953735352</t>
  </si>
  <si>
    <t>12.280866622924805</t>
  </si>
  <si>
    <t>2.5111801624298096</t>
  </si>
  <si>
    <t>3.2977664470672607</t>
  </si>
  <si>
    <t>0.6960986256599426</t>
  </si>
  <si>
    <t>9.191977500915527</t>
  </si>
  <si>
    <t>13.142265319824219</t>
  </si>
  <si>
    <t>3.4322140216827393</t>
  </si>
  <si>
    <t>0.8074553608894348</t>
  </si>
  <si>
    <t>10.806989669799805</t>
  </si>
  <si>
    <t>13.030098915100098</t>
  </si>
  <si>
    <t>3.53334903717041</t>
  </si>
  <si>
    <t>0.8764126300811768</t>
  </si>
  <si>
    <t>12.050779342651367</t>
  </si>
  <si>
    <t>12.331932067871094</t>
  </si>
  <si>
    <t>3.531991720199585</t>
  </si>
  <si>
    <t>1.7694865465164185</t>
  </si>
  <si>
    <t>14.542729377746582</t>
  </si>
  <si>
    <t>10.147994041442871</t>
  </si>
  <si>
    <t>3.568615674972534</t>
  </si>
  <si>
    <t>0.19750401377677917</t>
  </si>
  <si>
    <t>1.291137933731079</t>
  </si>
  <si>
    <t>16.579072952270508</t>
  </si>
  <si>
    <t>6.940237522125244</t>
  </si>
  <si>
    <t>3.720865249633789</t>
  </si>
  <si>
    <t>0.9565667510032654</t>
  </si>
  <si>
    <t>17.69007682800293</t>
  </si>
  <si>
    <t>4.637277126312256</t>
  </si>
  <si>
    <t>12.910235404968262</t>
  </si>
  <si>
    <t>3.5948915481567383</t>
  </si>
  <si>
    <t>0.7862107753753662</t>
  </si>
  <si>
    <t>17.92841911315918</t>
  </si>
  <si>
    <t>3.970285654067993</t>
  </si>
  <si>
    <t>39.37086868286133</t>
  </si>
  <si>
    <t>3.0250208377838135</t>
  </si>
  <si>
    <t>0.9971837401390076</t>
  </si>
  <si>
    <t>16.399499893188477</t>
  </si>
  <si>
    <t>3.662151575088501</t>
  </si>
  <si>
    <t>54.900264739990234</t>
  </si>
  <si>
    <t>2.6391115188598633</t>
  </si>
  <si>
    <t>1.2543221712112427</t>
  </si>
  <si>
    <t>13.694698333740234</t>
  </si>
  <si>
    <t>2.3028414249420166</t>
  </si>
  <si>
    <t>63.678863525390625</t>
  </si>
  <si>
    <t>2.7566144466400146</t>
  </si>
  <si>
    <t>4.610311508178711</t>
  </si>
  <si>
    <t>0.7187412977218628</t>
  </si>
  <si>
    <t>12.188386917114258</t>
  </si>
  <si>
    <t>1.477228045463562</t>
  </si>
  <si>
    <t>68.93997192382812</t>
  </si>
  <si>
    <t>2.9023399353027344</t>
  </si>
  <si>
    <t>7.156986236572266</t>
  </si>
  <si>
    <t>0.24226468801498413</t>
  </si>
  <si>
    <t>13.793978691101074</t>
  </si>
  <si>
    <t>2.6053409576416016</t>
  </si>
  <si>
    <t>3.3630588054656982</t>
  </si>
  <si>
    <t>6.742135047912598</t>
  </si>
  <si>
    <t>0.678619921207428</t>
  </si>
  <si>
    <t>17.761877059936523</t>
  </si>
  <si>
    <t>3.6161835193634033</t>
  </si>
  <si>
    <t>74.88771057128906</t>
  </si>
  <si>
    <t>3.2957558631896973</t>
  </si>
  <si>
    <t>5.084628582000732</t>
  </si>
  <si>
    <t>0.9705499410629272</t>
  </si>
  <si>
    <t>20.034257888793945</t>
  </si>
  <si>
    <t>2.6283628940582275</t>
  </si>
  <si>
    <t>76.78659057617188</t>
  </si>
  <si>
    <t>2.8587872982025146</t>
  </si>
  <si>
    <t>3.396054744720459</t>
  </si>
  <si>
    <t>0.5479373335838318</t>
  </si>
  <si>
    <t>19.76110076904297</t>
  </si>
  <si>
    <t>2.050743341445923</t>
  </si>
  <si>
    <t>78.26102447509766</t>
  </si>
  <si>
    <t>2.5593602657318115</t>
  </si>
  <si>
    <t>3.803262710571289</t>
  </si>
  <si>
    <t>0.42278775572776794</t>
  </si>
  <si>
    <t>17.66469383239746</t>
  </si>
  <si>
    <t>2.6999948024749756</t>
  </si>
  <si>
    <t>79.44019317626953</t>
  </si>
  <si>
    <t>2.3337297439575195</t>
  </si>
  <si>
    <t>4.4516191482543945</t>
  </si>
  <si>
    <t>0.6444992423057556</t>
  </si>
  <si>
    <t>16.017759323120117</t>
  </si>
  <si>
    <t>2.6347527503967285</t>
  </si>
  <si>
    <t>80.41017150878906</t>
  </si>
  <si>
    <t>1.9575104713439941</t>
  </si>
  <si>
    <t>5.777442455291748</t>
  </si>
  <si>
    <t>0.8267156481742859</t>
  </si>
  <si>
    <t>15.201910972595215</t>
  </si>
  <si>
    <t>1.8910294771194458</t>
  </si>
  <si>
    <t>81.22734832763672</t>
  </si>
  <si>
    <t>1.6373801231384277</t>
  </si>
  <si>
    <t>6.86635160446167</t>
  </si>
  <si>
    <t>0.8488417267799377</t>
  </si>
  <si>
    <t>15.814729690551758</t>
  </si>
  <si>
    <t>1.3223985433578491</t>
  </si>
  <si>
    <t>81.9244155883789</t>
  </si>
  <si>
    <t>1.4112719297409058</t>
  </si>
  <si>
    <t>7.457774639129639</t>
  </si>
  <si>
    <t>0.5554852485656738</t>
  </si>
  <si>
    <t>16.925779342651367</t>
  </si>
  <si>
    <t>1.1990740299224854</t>
  </si>
  <si>
    <t>82.51948547363281</t>
  </si>
  <si>
    <t>1.0609415769577026</t>
  </si>
  <si>
    <t>7.648092269897461</t>
  </si>
  <si>
    <t>0.421385258436203</t>
  </si>
  <si>
    <t>17.620241165161133</t>
  </si>
  <si>
    <t>1.8698375225067139</t>
  </si>
  <si>
    <t>83.02993774414062</t>
  </si>
  <si>
    <t>0.6826760172843933</t>
  </si>
  <si>
    <t>7.386609077453613</t>
  </si>
  <si>
    <t>0.44323745369911194</t>
  </si>
  <si>
    <t>17.828580856323242</t>
  </si>
  <si>
    <t>2.8708860874176025</t>
  </si>
  <si>
    <t>83.47312927246094</t>
  </si>
  <si>
    <t>0.2923036813735962</t>
  </si>
  <si>
    <t>7.10798978805542</t>
  </si>
  <si>
    <t>0.7087823152542114</t>
  </si>
  <si>
    <t>16.758525848388672</t>
  </si>
  <si>
    <t>2.5061728954315186</t>
  </si>
  <si>
    <t>83.8648681640625</t>
  </si>
  <si>
    <t>7.871186256408691</t>
  </si>
  <si>
    <t>0.7798638939857483</t>
  </si>
  <si>
    <t>15.903203010559082</t>
  </si>
  <si>
    <t>1.690056324005127</t>
  </si>
  <si>
    <t>84.21707916259766</t>
  </si>
  <si>
    <t>8.438908576965332</t>
  </si>
  <si>
    <t>0.4946277439594269</t>
  </si>
  <si>
    <t>16.255115509033203</t>
  </si>
  <si>
    <t>1.544293999671936</t>
  </si>
  <si>
    <t>84.53202819824219</t>
  </si>
  <si>
    <t>8.933162689208984</t>
  </si>
  <si>
    <t>0.30001378059387207</t>
  </si>
  <si>
    <t>16.47887420654297</t>
  </si>
  <si>
    <t>1.8855171203613281</t>
  </si>
  <si>
    <t>84.81394958496094</t>
  </si>
  <si>
    <t>8.99770736694336</t>
  </si>
  <si>
    <t>0.5050482749938965</t>
  </si>
  <si>
    <t>16.591739654541016</t>
  </si>
  <si>
    <t>2.419485092163086</t>
  </si>
  <si>
    <t>85.070556640625</t>
  </si>
  <si>
    <t>8.9879789352417</t>
  </si>
  <si>
    <t>0.5086448788642883</t>
  </si>
  <si>
    <t>16.659427642822266</t>
  </si>
  <si>
    <t>2.425992965698242</t>
  </si>
  <si>
    <t>85.30164337158203</t>
  </si>
  <si>
    <t>9.198180198669434</t>
  </si>
  <si>
    <t>0.5371183156967163</t>
  </si>
  <si>
    <t>16.21317481994629</t>
  </si>
  <si>
    <t>2.043320655822754</t>
  </si>
  <si>
    <t>85.51405334472656</t>
  </si>
  <si>
    <t>9.723055839538574</t>
  </si>
  <si>
    <t>0.5238581299781799</t>
  </si>
  <si>
    <t>16.282241821289062</t>
  </si>
  <si>
    <t>1.9695171117782593</t>
  </si>
  <si>
    <t>85.71389770507812</t>
  </si>
  <si>
    <t>9.586691856384277</t>
  </si>
  <si>
    <t>0.4563435912132263</t>
  </si>
  <si>
    <t>17.04569435119629</t>
  </si>
  <si>
    <t>2.052978754043579</t>
  </si>
  <si>
    <t>85.89561462402344</t>
  </si>
  <si>
    <t>9.744272232055664</t>
  </si>
  <si>
    <t>0.57224041223526</t>
  </si>
  <si>
    <t>16.7154598236084</t>
  </si>
  <si>
    <t>1.7660125494003296</t>
  </si>
  <si>
    <t>86.06233215332031</t>
  </si>
  <si>
    <t>9.837127685546875</t>
  </si>
  <si>
    <t>0.3648334741592407</t>
  </si>
  <si>
    <t>16.695556640625</t>
  </si>
  <si>
    <t>1.7581740617752075</t>
  </si>
  <si>
    <t>86.21808624267578</t>
  </si>
  <si>
    <t>9.689592361450195</t>
  </si>
  <si>
    <t>0.4304078221321106</t>
  </si>
  <si>
    <t>16.967138290405273</t>
  </si>
  <si>
    <t>1.7357597351074219</t>
  </si>
  <si>
    <t>86.36109161376953</t>
  </si>
  <si>
    <t>10.019957542419434</t>
  </si>
  <si>
    <t>0.4226607084274292</t>
  </si>
  <si>
    <t>16.758453369140625</t>
  </si>
  <si>
    <t>1.4337300062179565</t>
  </si>
  <si>
    <t>86.48993682861328</t>
  </si>
  <si>
    <t>9.951333045959473</t>
  </si>
  <si>
    <t>0.4173484146595001</t>
  </si>
  <si>
    <t>16.371761322021484</t>
  </si>
  <si>
    <t>1.5320756435394287</t>
  </si>
  <si>
    <t>86.60979461669922</t>
  </si>
  <si>
    <t>9.748446464538574</t>
  </si>
  <si>
    <t>0.25195279717445374</t>
  </si>
  <si>
    <t>16.46089744567871</t>
  </si>
  <si>
    <t>1.414441466331482</t>
  </si>
  <si>
    <t>86.71805572509766</t>
  </si>
  <si>
    <t>10.060993194580078</t>
  </si>
  <si>
    <t>0.2186119556427002</t>
  </si>
  <si>
    <t>16.193431854248047</t>
  </si>
  <si>
    <t>1.401158094406128</t>
  </si>
  <si>
    <t>86.82260131835938</t>
  </si>
  <si>
    <t>10.151424407958984</t>
  </si>
  <si>
    <t>0.19766765832901</t>
  </si>
  <si>
    <t>16.686315536499023</t>
  </si>
  <si>
    <t>2.1020116806030273</t>
  </si>
  <si>
    <t>86.923583984375</t>
  </si>
  <si>
    <t>9.685624122619629</t>
  </si>
  <si>
    <t>0.06901685893535614</t>
  </si>
  <si>
    <t>17.044342041015625</t>
  </si>
  <si>
    <t>2.959784746170044</t>
  </si>
  <si>
    <t>87.01725769042969</t>
  </si>
  <si>
    <t>9.667621612548828</t>
  </si>
  <si>
    <t>0.3118877708911896</t>
  </si>
  <si>
    <t>16.890169143676758</t>
  </si>
  <si>
    <t>3.4103171825408936</t>
  </si>
  <si>
    <t>87.10591888427734</t>
  </si>
  <si>
    <t>9.81479263305664</t>
  </si>
  <si>
    <t>0.2981944680213928</t>
  </si>
  <si>
    <t>17.058639526367188</t>
  </si>
  <si>
    <t>3.4464240074157715</t>
  </si>
  <si>
    <t>87.19278717041016</t>
  </si>
  <si>
    <t>9.329010009765625</t>
  </si>
  <si>
    <t>0.12434333562850952</t>
  </si>
  <si>
    <t>17.570310592651367</t>
  </si>
  <si>
    <t>3.4614341259002686</t>
  </si>
  <si>
    <t>87.27070617675781</t>
  </si>
  <si>
    <t>9.06764030456543</t>
  </si>
  <si>
    <t>0.26536238193511963</t>
  </si>
  <si>
    <t>17.106447219848633</t>
  </si>
  <si>
    <t>3.708050012588501</t>
  </si>
  <si>
    <t>87.34101104736328</t>
  </si>
  <si>
    <t>8.73147201538086</t>
  </si>
  <si>
    <t>0.015803536400198936</t>
  </si>
  <si>
    <t>16.82653045654297</t>
  </si>
  <si>
    <t>3.863548517227173</t>
  </si>
  <si>
    <t>87.41132354736328</t>
  </si>
  <si>
    <t>8.662047386169434</t>
  </si>
  <si>
    <t>0.15054799616336823</t>
  </si>
  <si>
    <t>17.328472137451172</t>
  </si>
  <si>
    <t>4.205641746520996</t>
  </si>
  <si>
    <t>87.47332000732422</t>
  </si>
  <si>
    <t>8.46938705444336</t>
  </si>
  <si>
    <t>0.3343696892261505</t>
  </si>
  <si>
    <t>17.163122177124023</t>
  </si>
  <si>
    <t>3.903660535812378</t>
  </si>
  <si>
    <t>87.52880096435547</t>
  </si>
  <si>
    <t>8.110793113708496</t>
  </si>
  <si>
    <t>0.03256615996360779</t>
  </si>
  <si>
    <t>17.278289794921875</t>
  </si>
  <si>
    <t>3.6500988006591797</t>
  </si>
  <si>
    <t>87.58077239990234</t>
  </si>
  <si>
    <t>7.465975761413574</t>
  </si>
  <si>
    <t>0.11782101541757584</t>
  </si>
  <si>
    <t>17.375579833984375</t>
  </si>
  <si>
    <t>3.9731321334838867</t>
  </si>
  <si>
    <t>87.6178207397461</t>
  </si>
  <si>
    <t>7.070973873138428</t>
  </si>
  <si>
    <t>0.48179158568382263</t>
  </si>
  <si>
    <t>17.022287368774414</t>
  </si>
  <si>
    <t>3.3056461811065674</t>
  </si>
  <si>
    <t>87.63178253173828</t>
  </si>
  <si>
    <t>7.112135887145996</t>
  </si>
  <si>
    <t>0.7766962051391602</t>
  </si>
  <si>
    <t>17.451580047607422</t>
  </si>
  <si>
    <t>1.1721075773239136</t>
  </si>
  <si>
    <t>87.61566925048828</t>
  </si>
  <si>
    <t>6.961147785186768</t>
  </si>
  <si>
    <t>0.5127186179161072</t>
  </si>
  <si>
    <t>17.988882064819336</t>
  </si>
  <si>
    <t>87.5760498046875</t>
  </si>
  <si>
    <t>6.312191009521484</t>
  </si>
  <si>
    <t>17.812891006469727</t>
  </si>
  <si>
    <t>87.52424621582031</t>
  </si>
  <si>
    <t>5.389423370361328</t>
  </si>
  <si>
    <t>16.379323959350586</t>
  </si>
  <si>
    <t>0.5146377086639404</t>
  </si>
  <si>
    <t>87.45736694335938</t>
  </si>
  <si>
    <t>4.561129570007324</t>
  </si>
  <si>
    <t>0.00016296282410621643</t>
  </si>
  <si>
    <t>15.235749244689941</t>
  </si>
  <si>
    <t>2.125784158706665</t>
  </si>
  <si>
    <t>87.34085083007812</t>
  </si>
  <si>
    <t>4.384777545928955</t>
  </si>
  <si>
    <t>0.44905373454093933</t>
  </si>
  <si>
    <t>15.069889068603516</t>
  </si>
  <si>
    <t>1.039228916168213</t>
  </si>
  <si>
    <t>87.156982421875</t>
  </si>
  <si>
    <t>4.218297958374023</t>
  </si>
  <si>
    <t>0.1721244603395462</t>
  </si>
  <si>
    <t>15.08231258392334</t>
  </si>
  <si>
    <t>86.8987808227539</t>
  </si>
  <si>
    <t>3.7887041568756104</t>
  </si>
  <si>
    <t>14.65527057647705</t>
  </si>
  <si>
    <t>86.53314971923828</t>
  </si>
  <si>
    <t>3.4759671688079834</t>
  </si>
  <si>
    <t>0.38171663880348206</t>
  </si>
  <si>
    <t>14.64618968963623</t>
  </si>
  <si>
    <t>85.9408187866211</t>
  </si>
  <si>
    <t>3.573322296142578</t>
  </si>
  <si>
    <t>0.8744410276412964</t>
  </si>
  <si>
    <t>15.89941692352295</t>
  </si>
  <si>
    <t>84.9964828491211</t>
  </si>
  <si>
    <t>2.7368807792663574</t>
  </si>
  <si>
    <t>16.87033462524414</t>
  </si>
  <si>
    <t>83.5622787475586</t>
  </si>
  <si>
    <t>1.3754504919052124</t>
  </si>
  <si>
    <t>15.382274627685547</t>
  </si>
  <si>
    <t>81.0541000366211</t>
  </si>
  <si>
    <t>0.5909560918807983</t>
  </si>
  <si>
    <t>13.766767501831055</t>
  </si>
  <si>
    <t>1.0228303670883179</t>
  </si>
  <si>
    <t>74.87190246582031</t>
  </si>
  <si>
    <t>0.5041457414627075</t>
  </si>
  <si>
    <t>0.04576050862669945</t>
  </si>
  <si>
    <t>13.323413848876953</t>
  </si>
  <si>
    <t>1.1363660097122192</t>
  </si>
  <si>
    <t>43.44413757324219</t>
  </si>
  <si>
    <t>151.48927307128906</t>
  </si>
  <si>
    <t>0.1351073682308197</t>
  </si>
  <si>
    <t>12.593788146972656</t>
  </si>
  <si>
    <t>1.9050614833831787</t>
  </si>
  <si>
    <t>45.43753433227539</t>
  </si>
  <si>
    <t>12.12240982055664</t>
  </si>
  <si>
    <t>3.141758680343628</t>
  </si>
  <si>
    <t>29.328763961791992</t>
  </si>
  <si>
    <t>11.719043731689453</t>
  </si>
  <si>
    <t>3.5282466411590576</t>
  </si>
  <si>
    <t>24.815664291381836</t>
  </si>
  <si>
    <t>11.82376766204834</t>
  </si>
  <si>
    <t>3.8603999614715576</t>
  </si>
  <si>
    <t>22.693117141723633</t>
  </si>
  <si>
    <t>0.08450299501419067</t>
  </si>
  <si>
    <t>12.240937232971191</t>
  </si>
  <si>
    <t>4.248830795288086</t>
  </si>
  <si>
    <t>21.441314697265625</t>
  </si>
  <si>
    <t>12.333303451538086</t>
  </si>
  <si>
    <t>4.332749843597412</t>
  </si>
  <si>
    <t>20.617916107177734</t>
  </si>
  <si>
    <t>0.16418951749801636</t>
  </si>
  <si>
    <t>12.93742561340332</t>
  </si>
  <si>
    <t>4.002976894378662</t>
  </si>
  <si>
    <t>20.032543182373047</t>
  </si>
  <si>
    <t>0.31372684240341187</t>
  </si>
  <si>
    <t>13.224381446838379</t>
  </si>
  <si>
    <t>3.461120843887329</t>
  </si>
  <si>
    <t>19.609163284301758</t>
  </si>
  <si>
    <t>0.4881986379623413</t>
  </si>
  <si>
    <t>13.529594421386719</t>
  </si>
  <si>
    <t>2.204930067062378</t>
  </si>
  <si>
    <t>19.30971336364746</t>
  </si>
  <si>
    <t>0.5381177067756653</t>
  </si>
  <si>
    <t>14.609274864196777</t>
  </si>
  <si>
    <t>0.00026897923089563847</t>
  </si>
  <si>
    <t>19.059831619262695</t>
  </si>
  <si>
    <t>15.269301414489746</t>
  </si>
  <si>
    <t>18.81768798828125</t>
  </si>
  <si>
    <t>15.454095840454102</t>
  </si>
  <si>
    <t>1.3472886085510254</t>
  </si>
  <si>
    <t>18.58961296081543</t>
  </si>
  <si>
    <t>15.854921340942383</t>
  </si>
  <si>
    <t>2.210146427154541</t>
  </si>
  <si>
    <t>18.365148544311523</t>
  </si>
  <si>
    <t>16.08379364013672</t>
  </si>
  <si>
    <t>3.5460448265075684</t>
  </si>
  <si>
    <t>18.149425506591797</t>
  </si>
  <si>
    <t>16.445293426513672</t>
  </si>
  <si>
    <t>4.312554836273193</t>
  </si>
  <si>
    <t>17.944644927978516</t>
  </si>
  <si>
    <t>16.48865509033203</t>
  </si>
  <si>
    <t>4.579975128173828</t>
  </si>
  <si>
    <t>17.752233505249023</t>
  </si>
  <si>
    <t>0.2796418070793152</t>
  </si>
  <si>
    <t>15.830269813537598</t>
  </si>
  <si>
    <t>4.494446277618408</t>
  </si>
  <si>
    <t>17.583906173706055</t>
  </si>
  <si>
    <t>0.6289432048797607</t>
  </si>
  <si>
    <t>15.58529281616211</t>
  </si>
  <si>
    <t>3.1027286052703857</t>
  </si>
  <si>
    <t>17.441455841064453</t>
  </si>
  <si>
    <t>0.5357530117034912</t>
  </si>
  <si>
    <t>14.72297191619873</t>
  </si>
  <si>
    <t>1.2106783390045166</t>
  </si>
  <si>
    <t>17.315704345703125</t>
  </si>
  <si>
    <t>0.4762990176677704</t>
  </si>
  <si>
    <t>13.820369720458984</t>
  </si>
  <si>
    <t>17.19713592529297</t>
  </si>
  <si>
    <t>0.1306312382221222</t>
  </si>
  <si>
    <t>13.653203010559082</t>
  </si>
  <si>
    <t>17.077037811279297</t>
  </si>
  <si>
    <t>0.13486406207084656</t>
  </si>
  <si>
    <t>13.63798999786377</t>
  </si>
  <si>
    <t>16.956787109375</t>
  </si>
  <si>
    <t>0.20914460718631744</t>
  </si>
  <si>
    <t>13.544528007507324</t>
  </si>
  <si>
    <t>0.08561592549085617</t>
  </si>
  <si>
    <t>14.02613353729248</t>
  </si>
  <si>
    <t>16.71295738220215</t>
  </si>
  <si>
    <t>0.04023825749754906</t>
  </si>
  <si>
    <t>14.129137992858887</t>
  </si>
  <si>
    <t>0.08430618792772293</t>
  </si>
  <si>
    <t>16.58662223815918</t>
  </si>
  <si>
    <t>0.23915395140647888</t>
  </si>
  <si>
    <t>14.049241065979004</t>
  </si>
  <si>
    <t>0.24951153993606567</t>
  </si>
  <si>
    <t>16.459287643432617</t>
  </si>
  <si>
    <t>0.24181154370307922</t>
  </si>
  <si>
    <t>14.264817237854004</t>
  </si>
  <si>
    <t>0.13318388164043427</t>
  </si>
  <si>
    <t>16.329694747924805</t>
  </si>
  <si>
    <t>0.28148120641708374</t>
  </si>
  <si>
    <t>14.0428466796875</t>
  </si>
  <si>
    <t>0.10505621135234833</t>
  </si>
  <si>
    <t>16.199092864990234</t>
  </si>
  <si>
    <t>0.28223639726638794</t>
  </si>
  <si>
    <t>13.832511901855469</t>
  </si>
  <si>
    <t>16.065441131591797</t>
  </si>
  <si>
    <t>0.3385356664657593</t>
  </si>
  <si>
    <t>14.006665229797363</t>
  </si>
  <si>
    <t>0.2711731195449829</t>
  </si>
  <si>
    <t>13.544302940368652</t>
  </si>
  <si>
    <t>15.783923149108887</t>
  </si>
  <si>
    <t>0.3547620177268982</t>
  </si>
  <si>
    <t>13.485851287841797</t>
  </si>
  <si>
    <t>15.636746406555176</t>
  </si>
  <si>
    <t>0.3481757938861847</t>
  </si>
  <si>
    <t>13.64957046508789</t>
  </si>
  <si>
    <t>15.482492446899414</t>
  </si>
  <si>
    <t>0.2809371054172516</t>
  </si>
  <si>
    <t>13.342852592468262</t>
  </si>
  <si>
    <t>15.31961727142334</t>
  </si>
  <si>
    <t>0.3864375054836273</t>
  </si>
  <si>
    <t>13.519721031188965</t>
  </si>
  <si>
    <t>0.3007456958293915</t>
  </si>
  <si>
    <t>13.755575180053711</t>
  </si>
  <si>
    <t>14.968530654907227</t>
  </si>
  <si>
    <t>0.33106938004493713</t>
  </si>
  <si>
    <t>13.660918235778809</t>
  </si>
  <si>
    <t>14.77269172668457</t>
  </si>
  <si>
    <t>0.3822799324989319</t>
  </si>
  <si>
    <t>13.885711669921875</t>
  </si>
  <si>
    <t>14.562973022460938</t>
  </si>
  <si>
    <t>0.3073263168334961</t>
  </si>
  <si>
    <t>13.891168594360352</t>
  </si>
  <si>
    <t>14.33825397491455</t>
  </si>
  <si>
    <t>0.48609593510627747</t>
  </si>
  <si>
    <t>13.702596664428711</t>
  </si>
  <si>
    <t>14.09642505645752</t>
  </si>
  <si>
    <t>0.42786964774131775</t>
  </si>
  <si>
    <t>13.874820709228516</t>
  </si>
  <si>
    <t>13.833022117614746</t>
  </si>
  <si>
    <t>0.35792937874794006</t>
  </si>
  <si>
    <t>13.876017570495605</t>
  </si>
  <si>
    <t>13.544157028198242</t>
  </si>
  <si>
    <t>0.2670288681983948</t>
  </si>
  <si>
    <t>0.5216302275657654</t>
  </si>
  <si>
    <t>13.226094245910645</t>
  </si>
  <si>
    <t>0.7054293155670166</t>
  </si>
  <si>
    <t>0.4648537337779999</t>
  </si>
  <si>
    <t>14.171510696411133</t>
  </si>
  <si>
    <t>12.875044822692871</t>
  </si>
  <si>
    <t>1.1064778566360474</t>
  </si>
  <si>
    <t>0.4639318883419037</t>
  </si>
  <si>
    <t>13.99384880065918</t>
  </si>
  <si>
    <t>12.479141235351562</t>
  </si>
  <si>
    <t>1.5363236665725708</t>
  </si>
  <si>
    <t>0.4738129675388336</t>
  </si>
  <si>
    <t>14.103588104248047</t>
  </si>
  <si>
    <t>12.028414726257324</t>
  </si>
  <si>
    <t>1.8185471296310425</t>
  </si>
  <si>
    <t>0.4499683678150177</t>
  </si>
  <si>
    <t>14.525575637817383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</si>
</sst>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0"/>
      <color theme="1"/>
      <name val="Microsoft YaHe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NumberFormat="1">
      <alignment vertical="center"/>
    </xf>
    <xf numFmtId="21" fontId="1" fillId="2" borderId="0" xfId="0" applyNumberFormat="1" applyFont="1" applyFill="1" applyAlignment="1">
      <alignment horizontal="center" vertical="center" wrapText="1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'50w'!$E$2:$E$1150</c:f>
              <c:numCache>
                <c:formatCode>General</c:formatCode>
                <c:ptCount val="1149"/>
                <c:pt idx="0">
                  <c:v>-84.21243286</c:v>
                </c:pt>
                <c:pt idx="1">
                  <c:v>-82.2272644</c:v>
                </c:pt>
                <c:pt idx="2">
                  <c:v>-79.63667297</c:v>
                </c:pt>
                <c:pt idx="3">
                  <c:v>-76.76255798</c:v>
                </c:pt>
                <c:pt idx="4">
                  <c:v>-73.73854828</c:v>
                </c:pt>
                <c:pt idx="5">
                  <c:v>-70.6394577</c:v>
                </c:pt>
                <c:pt idx="6">
                  <c:v>-67.52213287</c:v>
                </c:pt>
                <c:pt idx="7">
                  <c:v>-64.42787933</c:v>
                </c:pt>
                <c:pt idx="8">
                  <c:v>-61.37050629</c:v>
                </c:pt>
                <c:pt idx="9">
                  <c:v>-58.33181</c:v>
                </c:pt>
                <c:pt idx="10">
                  <c:v>-55.29763412</c:v>
                </c:pt>
                <c:pt idx="11">
                  <c:v>-52.25545502</c:v>
                </c:pt>
                <c:pt idx="12">
                  <c:v>-49.20904922</c:v>
                </c:pt>
                <c:pt idx="13">
                  <c:v>-46.15950394</c:v>
                </c:pt>
                <c:pt idx="14">
                  <c:v>-43.11075592</c:v>
                </c:pt>
                <c:pt idx="15">
                  <c:v>-40.05530167</c:v>
                </c:pt>
                <c:pt idx="16">
                  <c:v>-37.0000267</c:v>
                </c:pt>
                <c:pt idx="17">
                  <c:v>-33.93699646</c:v>
                </c:pt>
                <c:pt idx="18">
                  <c:v>-30.87708282</c:v>
                </c:pt>
                <c:pt idx="19">
                  <c:v>-27.8073597</c:v>
                </c:pt>
                <c:pt idx="20">
                  <c:v>-24.74470711</c:v>
                </c:pt>
                <c:pt idx="21">
                  <c:v>-21.64473152</c:v>
                </c:pt>
                <c:pt idx="22">
                  <c:v>-18.57510376</c:v>
                </c:pt>
                <c:pt idx="23">
                  <c:v>-15.4134264</c:v>
                </c:pt>
                <c:pt idx="24">
                  <c:v>-12.33697414</c:v>
                </c:pt>
                <c:pt idx="25">
                  <c:v>-9.178034782</c:v>
                </c:pt>
                <c:pt idx="26">
                  <c:v>-6.099135876</c:v>
                </c:pt>
                <c:pt idx="27">
                  <c:v>-2.983014584</c:v>
                </c:pt>
                <c:pt idx="28">
                  <c:v>0.096353531</c:v>
                </c:pt>
                <c:pt idx="29">
                  <c:v>3.189363718</c:v>
                </c:pt>
                <c:pt idx="30">
                  <c:v>6.267346859</c:v>
                </c:pt>
                <c:pt idx="31">
                  <c:v>9.351247787</c:v>
                </c:pt>
                <c:pt idx="32">
                  <c:v>12.43029118</c:v>
                </c:pt>
                <c:pt idx="33">
                  <c:v>15.51179886</c:v>
                </c:pt>
                <c:pt idx="34">
                  <c:v>18.58934021</c:v>
                </c:pt>
                <c:pt idx="35">
                  <c:v>21.6703949</c:v>
                </c:pt>
                <c:pt idx="36">
                  <c:v>24.74670219</c:v>
                </c:pt>
                <c:pt idx="37">
                  <c:v>27.82783508</c:v>
                </c:pt>
                <c:pt idx="38">
                  <c:v>30.90507698</c:v>
                </c:pt>
                <c:pt idx="39">
                  <c:v>33.98204422</c:v>
                </c:pt>
                <c:pt idx="40">
                  <c:v>37.05586243</c:v>
                </c:pt>
                <c:pt idx="41">
                  <c:v>40.12960052</c:v>
                </c:pt>
                <c:pt idx="42">
                  <c:v>43.19910431</c:v>
                </c:pt>
                <c:pt idx="43">
                  <c:v>46.26915741</c:v>
                </c:pt>
                <c:pt idx="44">
                  <c:v>49.32811356</c:v>
                </c:pt>
                <c:pt idx="45">
                  <c:v>52.37912369</c:v>
                </c:pt>
                <c:pt idx="46">
                  <c:v>55.42522049</c:v>
                </c:pt>
                <c:pt idx="47">
                  <c:v>58.47488785</c:v>
                </c:pt>
                <c:pt idx="48">
                  <c:v>61.52321625</c:v>
                </c:pt>
                <c:pt idx="49">
                  <c:v>64.56516266</c:v>
                </c:pt>
                <c:pt idx="50">
                  <c:v>67.58702087</c:v>
                </c:pt>
                <c:pt idx="51">
                  <c:v>70.60083008</c:v>
                </c:pt>
                <c:pt idx="52">
                  <c:v>73.61433411</c:v>
                </c:pt>
                <c:pt idx="53">
                  <c:v>76.63294983</c:v>
                </c:pt>
                <c:pt idx="54">
                  <c:v>79.65909576</c:v>
                </c:pt>
                <c:pt idx="55">
                  <c:v>82.69636536</c:v>
                </c:pt>
                <c:pt idx="56">
                  <c:v>85.70892334</c:v>
                </c:pt>
                <c:pt idx="57">
                  <c:v>88.48949432</c:v>
                </c:pt>
                <c:pt idx="58">
                  <c:v>87.73825836</c:v>
                </c:pt>
                <c:pt idx="59">
                  <c:v>84.80465698</c:v>
                </c:pt>
                <c:pt idx="60">
                  <c:v>81.76428986</c:v>
                </c:pt>
                <c:pt idx="61">
                  <c:v>78.70136261</c:v>
                </c:pt>
                <c:pt idx="62">
                  <c:v>75.63542938</c:v>
                </c:pt>
                <c:pt idx="63">
                  <c:v>72.56734467</c:v>
                </c:pt>
                <c:pt idx="64">
                  <c:v>69.51487732</c:v>
                </c:pt>
                <c:pt idx="65">
                  <c:v>66.47875214</c:v>
                </c:pt>
                <c:pt idx="66">
                  <c:v>63.44545746</c:v>
                </c:pt>
                <c:pt idx="67">
                  <c:v>60.40465546</c:v>
                </c:pt>
                <c:pt idx="68">
                  <c:v>57.36370468</c:v>
                </c:pt>
                <c:pt idx="69">
                  <c:v>54.32676697</c:v>
                </c:pt>
                <c:pt idx="70">
                  <c:v>51.3024826</c:v>
                </c:pt>
                <c:pt idx="71">
                  <c:v>48.27872849</c:v>
                </c:pt>
                <c:pt idx="72">
                  <c:v>45.2456398</c:v>
                </c:pt>
                <c:pt idx="73">
                  <c:v>42.19343948</c:v>
                </c:pt>
                <c:pt idx="74">
                  <c:v>39.1336937</c:v>
                </c:pt>
                <c:pt idx="75">
                  <c:v>36.06997681</c:v>
                </c:pt>
                <c:pt idx="76">
                  <c:v>33.00487518</c:v>
                </c:pt>
                <c:pt idx="77">
                  <c:v>29.92574692</c:v>
                </c:pt>
                <c:pt idx="78">
                  <c:v>26.83584595</c:v>
                </c:pt>
                <c:pt idx="79">
                  <c:v>23.73366547</c:v>
                </c:pt>
                <c:pt idx="80">
                  <c:v>20.62585068</c:v>
                </c:pt>
                <c:pt idx="81">
                  <c:v>17.50286484</c:v>
                </c:pt>
                <c:pt idx="82">
                  <c:v>14.37493038</c:v>
                </c:pt>
                <c:pt idx="83">
                  <c:v>11.23682404</c:v>
                </c:pt>
                <c:pt idx="84">
                  <c:v>8.097074509</c:v>
                </c:pt>
                <c:pt idx="85">
                  <c:v>4.947181225</c:v>
                </c:pt>
                <c:pt idx="86">
                  <c:v>1.800104856</c:v>
                </c:pt>
                <c:pt idx="87">
                  <c:v>-1.36099875</c:v>
                </c:pt>
                <c:pt idx="88">
                  <c:v>-4.514488697</c:v>
                </c:pt>
                <c:pt idx="89">
                  <c:v>-7.691489697</c:v>
                </c:pt>
                <c:pt idx="90">
                  <c:v>-10.84854889</c:v>
                </c:pt>
                <c:pt idx="91">
                  <c:v>-14.04146099</c:v>
                </c:pt>
                <c:pt idx="92">
                  <c:v>-17.1986866</c:v>
                </c:pt>
                <c:pt idx="93">
                  <c:v>-20.60367203</c:v>
                </c:pt>
                <c:pt idx="94">
                  <c:v>-23.7621727</c:v>
                </c:pt>
                <c:pt idx="95">
                  <c:v>-26.97528076</c:v>
                </c:pt>
                <c:pt idx="96">
                  <c:v>-30.13744164</c:v>
                </c:pt>
                <c:pt idx="97">
                  <c:v>-33.31668472</c:v>
                </c:pt>
                <c:pt idx="98">
                  <c:v>-36.47806549</c:v>
                </c:pt>
                <c:pt idx="99">
                  <c:v>-39.64157486</c:v>
                </c:pt>
                <c:pt idx="100">
                  <c:v>-42.79578781</c:v>
                </c:pt>
                <c:pt idx="101">
                  <c:v>-45.9484024</c:v>
                </c:pt>
                <c:pt idx="102">
                  <c:v>-49.09439087</c:v>
                </c:pt>
                <c:pt idx="103">
                  <c:v>-52.23381042</c:v>
                </c:pt>
                <c:pt idx="104">
                  <c:v>-55.36592865</c:v>
                </c:pt>
                <c:pt idx="105">
                  <c:v>-58.49302292</c:v>
                </c:pt>
                <c:pt idx="106">
                  <c:v>-61.60974121</c:v>
                </c:pt>
                <c:pt idx="107">
                  <c:v>-64.71257019</c:v>
                </c:pt>
                <c:pt idx="108">
                  <c:v>-67.79686737</c:v>
                </c:pt>
                <c:pt idx="109">
                  <c:v>-70.85929108</c:v>
                </c:pt>
                <c:pt idx="110">
                  <c:v>-73.88936615</c:v>
                </c:pt>
                <c:pt idx="111">
                  <c:v>-76.85758972</c:v>
                </c:pt>
                <c:pt idx="112">
                  <c:v>-79.69950867</c:v>
                </c:pt>
                <c:pt idx="113">
                  <c:v>-82.29681396</c:v>
                </c:pt>
                <c:pt idx="114">
                  <c:v>-84.30136871</c:v>
                </c:pt>
                <c:pt idx="115">
                  <c:v>-84.91685486</c:v>
                </c:pt>
                <c:pt idx="116">
                  <c:v>-83.69198608</c:v>
                </c:pt>
                <c:pt idx="117">
                  <c:v>-81.38426971</c:v>
                </c:pt>
                <c:pt idx="118">
                  <c:v>-78.59780884</c:v>
                </c:pt>
                <c:pt idx="119">
                  <c:v>-75.56829834</c:v>
                </c:pt>
                <c:pt idx="120">
                  <c:v>-72.41152191</c:v>
                </c:pt>
                <c:pt idx="121">
                  <c:v>-69.19451904</c:v>
                </c:pt>
                <c:pt idx="122">
                  <c:v>-65.96144867</c:v>
                </c:pt>
                <c:pt idx="123">
                  <c:v>-62.75188065</c:v>
                </c:pt>
                <c:pt idx="124">
                  <c:v>-59.58879852</c:v>
                </c:pt>
                <c:pt idx="125">
                  <c:v>-56.45973969</c:v>
                </c:pt>
                <c:pt idx="126">
                  <c:v>-53.34127808</c:v>
                </c:pt>
                <c:pt idx="127">
                  <c:v>-50.21201324</c:v>
                </c:pt>
                <c:pt idx="128">
                  <c:v>-47.07116318</c:v>
                </c:pt>
                <c:pt idx="129">
                  <c:v>-43.91627502</c:v>
                </c:pt>
                <c:pt idx="130">
                  <c:v>-40.75347137</c:v>
                </c:pt>
                <c:pt idx="131">
                  <c:v>-37.58768082</c:v>
                </c:pt>
                <c:pt idx="132">
                  <c:v>-34.42277145</c:v>
                </c:pt>
                <c:pt idx="133">
                  <c:v>-31.25277328</c:v>
                </c:pt>
                <c:pt idx="134">
                  <c:v>-28.09397507</c:v>
                </c:pt>
                <c:pt idx="135">
                  <c:v>-24.91948891</c:v>
                </c:pt>
                <c:pt idx="136">
                  <c:v>-21.76284027</c:v>
                </c:pt>
                <c:pt idx="137">
                  <c:v>-18.44132996</c:v>
                </c:pt>
                <c:pt idx="138">
                  <c:v>-15.28528404</c:v>
                </c:pt>
                <c:pt idx="139">
                  <c:v>-11.96430492</c:v>
                </c:pt>
                <c:pt idx="140">
                  <c:v>-8.799132347</c:v>
                </c:pt>
                <c:pt idx="141">
                  <c:v>-5.584184647</c:v>
                </c:pt>
                <c:pt idx="142">
                  <c:v>-2.416064739</c:v>
                </c:pt>
                <c:pt idx="143">
                  <c:v>0.760369301</c:v>
                </c:pt>
                <c:pt idx="144">
                  <c:v>3.932421684</c:v>
                </c:pt>
                <c:pt idx="145">
                  <c:v>7.111902714</c:v>
                </c:pt>
                <c:pt idx="146">
                  <c:v>10.27898216</c:v>
                </c:pt>
                <c:pt idx="147">
                  <c:v>13.45051479</c:v>
                </c:pt>
                <c:pt idx="148">
                  <c:v>16.62311363</c:v>
                </c:pt>
                <c:pt idx="149">
                  <c:v>19.79613495</c:v>
                </c:pt>
                <c:pt idx="150">
                  <c:v>22.96365166</c:v>
                </c:pt>
                <c:pt idx="151">
                  <c:v>26.13572884</c:v>
                </c:pt>
                <c:pt idx="152">
                  <c:v>29.30272484</c:v>
                </c:pt>
                <c:pt idx="153">
                  <c:v>32.47089005</c:v>
                </c:pt>
                <c:pt idx="154">
                  <c:v>35.63463974</c:v>
                </c:pt>
                <c:pt idx="155">
                  <c:v>38.80079651</c:v>
                </c:pt>
                <c:pt idx="156">
                  <c:v>41.9683075</c:v>
                </c:pt>
                <c:pt idx="157">
                  <c:v>45.13705444</c:v>
                </c:pt>
                <c:pt idx="158">
                  <c:v>48.29909134</c:v>
                </c:pt>
                <c:pt idx="159">
                  <c:v>51.45114136</c:v>
                </c:pt>
                <c:pt idx="160">
                  <c:v>54.59525681</c:v>
                </c:pt>
                <c:pt idx="161">
                  <c:v>57.74304199</c:v>
                </c:pt>
                <c:pt idx="162">
                  <c:v>60.88662338</c:v>
                </c:pt>
                <c:pt idx="163">
                  <c:v>64.01909637</c:v>
                </c:pt>
                <c:pt idx="164">
                  <c:v>67.12653351</c:v>
                </c:pt>
                <c:pt idx="165">
                  <c:v>70.22345734</c:v>
                </c:pt>
                <c:pt idx="166">
                  <c:v>73.31797028</c:v>
                </c:pt>
                <c:pt idx="167">
                  <c:v>76.41780853</c:v>
                </c:pt>
                <c:pt idx="168">
                  <c:v>79.52702332</c:v>
                </c:pt>
                <c:pt idx="169">
                  <c:v>82.64273071</c:v>
                </c:pt>
                <c:pt idx="170">
                  <c:v>85.72676086</c:v>
                </c:pt>
                <c:pt idx="171">
                  <c:v>88.53660583</c:v>
                </c:pt>
                <c:pt idx="172">
                  <c:v>87.5870285</c:v>
                </c:pt>
                <c:pt idx="173">
                  <c:v>84.58695221</c:v>
                </c:pt>
                <c:pt idx="174">
                  <c:v>81.4929657</c:v>
                </c:pt>
                <c:pt idx="175">
                  <c:v>78.40086365</c:v>
                </c:pt>
                <c:pt idx="176">
                  <c:v>75.35066223</c:v>
                </c:pt>
                <c:pt idx="177">
                  <c:v>72.31760406</c:v>
                </c:pt>
                <c:pt idx="178">
                  <c:v>69.29100037</c:v>
                </c:pt>
                <c:pt idx="179">
                  <c:v>66.26791382</c:v>
                </c:pt>
                <c:pt idx="180">
                  <c:v>63.23874664</c:v>
                </c:pt>
                <c:pt idx="181">
                  <c:v>60.17438889</c:v>
                </c:pt>
                <c:pt idx="182">
                  <c:v>57.07637024</c:v>
                </c:pt>
                <c:pt idx="183">
                  <c:v>53.95641327</c:v>
                </c:pt>
                <c:pt idx="184">
                  <c:v>50.82001495</c:v>
                </c:pt>
                <c:pt idx="185">
                  <c:v>47.66671371</c:v>
                </c:pt>
                <c:pt idx="186">
                  <c:v>44.50975037</c:v>
                </c:pt>
                <c:pt idx="187">
                  <c:v>41.35697937</c:v>
                </c:pt>
                <c:pt idx="188">
                  <c:v>38.21872711</c:v>
                </c:pt>
                <c:pt idx="189">
                  <c:v>35.08585739</c:v>
                </c:pt>
                <c:pt idx="190">
                  <c:v>31.95901299</c:v>
                </c:pt>
                <c:pt idx="191">
                  <c:v>28.83038521</c:v>
                </c:pt>
                <c:pt idx="192">
                  <c:v>25.69923401</c:v>
                </c:pt>
                <c:pt idx="193">
                  <c:v>22.55574799</c:v>
                </c:pt>
                <c:pt idx="194">
                  <c:v>19.41277122</c:v>
                </c:pt>
                <c:pt idx="195">
                  <c:v>16.26486588</c:v>
                </c:pt>
                <c:pt idx="196">
                  <c:v>13.1157074</c:v>
                </c:pt>
                <c:pt idx="197">
                  <c:v>9.964200974</c:v>
                </c:pt>
                <c:pt idx="198">
                  <c:v>6.818166733</c:v>
                </c:pt>
                <c:pt idx="199">
                  <c:v>3.664291143</c:v>
                </c:pt>
                <c:pt idx="200">
                  <c:v>0.5205248</c:v>
                </c:pt>
                <c:pt idx="201">
                  <c:v>-2.630939722</c:v>
                </c:pt>
                <c:pt idx="202">
                  <c:v>-5.771205425</c:v>
                </c:pt>
                <c:pt idx="203">
                  <c:v>-8.932323456</c:v>
                </c:pt>
                <c:pt idx="204">
                  <c:v>-12.07250595</c:v>
                </c:pt>
                <c:pt idx="205">
                  <c:v>-15.26756954</c:v>
                </c:pt>
                <c:pt idx="206">
                  <c:v>-18.40804863</c:v>
                </c:pt>
                <c:pt idx="207">
                  <c:v>-21.75938034</c:v>
                </c:pt>
                <c:pt idx="208">
                  <c:v>-24.89877129</c:v>
                </c:pt>
                <c:pt idx="209">
                  <c:v>-28.06665611</c:v>
                </c:pt>
                <c:pt idx="210">
                  <c:v>-31.20236397</c:v>
                </c:pt>
                <c:pt idx="211">
                  <c:v>-34.34518051</c:v>
                </c:pt>
                <c:pt idx="212">
                  <c:v>-37.47980881</c:v>
                </c:pt>
                <c:pt idx="213">
                  <c:v>-40.61399841</c:v>
                </c:pt>
                <c:pt idx="214">
                  <c:v>-43.74325562</c:v>
                </c:pt>
                <c:pt idx="215">
                  <c:v>-46.86855698</c:v>
                </c:pt>
                <c:pt idx="216">
                  <c:v>-49.98721313</c:v>
                </c:pt>
                <c:pt idx="217">
                  <c:v>-53.10348511</c:v>
                </c:pt>
                <c:pt idx="218">
                  <c:v>-56.21206284</c:v>
                </c:pt>
                <c:pt idx="219">
                  <c:v>-59.3097229</c:v>
                </c:pt>
                <c:pt idx="220">
                  <c:v>-62.3966217</c:v>
                </c:pt>
                <c:pt idx="221">
                  <c:v>-65.47727203</c:v>
                </c:pt>
                <c:pt idx="222">
                  <c:v>-68.54551697</c:v>
                </c:pt>
                <c:pt idx="223">
                  <c:v>-71.59494781</c:v>
                </c:pt>
                <c:pt idx="224">
                  <c:v>-74.59546661</c:v>
                </c:pt>
                <c:pt idx="225">
                  <c:v>-77.51953125</c:v>
                </c:pt>
                <c:pt idx="226">
                  <c:v>-80.30738068</c:v>
                </c:pt>
                <c:pt idx="227">
                  <c:v>-82.77973938</c:v>
                </c:pt>
                <c:pt idx="228">
                  <c:v>-84.47402191</c:v>
                </c:pt>
                <c:pt idx="229">
                  <c:v>-84.59470367</c:v>
                </c:pt>
                <c:pt idx="230">
                  <c:v>-83.06754303</c:v>
                </c:pt>
                <c:pt idx="231">
                  <c:v>-80.6576767</c:v>
                </c:pt>
                <c:pt idx="232">
                  <c:v>-77.84900665</c:v>
                </c:pt>
                <c:pt idx="233">
                  <c:v>-74.82659149</c:v>
                </c:pt>
                <c:pt idx="234">
                  <c:v>-71.67901611</c:v>
                </c:pt>
                <c:pt idx="235">
                  <c:v>-68.49684143</c:v>
                </c:pt>
                <c:pt idx="236">
                  <c:v>-65.34290314</c:v>
                </c:pt>
                <c:pt idx="237">
                  <c:v>-62.23186874</c:v>
                </c:pt>
                <c:pt idx="238">
                  <c:v>-59.14844894</c:v>
                </c:pt>
                <c:pt idx="239">
                  <c:v>-56.06187057</c:v>
                </c:pt>
                <c:pt idx="240">
                  <c:v>-52.95162201</c:v>
                </c:pt>
                <c:pt idx="241">
                  <c:v>-49.81529617</c:v>
                </c:pt>
                <c:pt idx="242">
                  <c:v>-46.66674423</c:v>
                </c:pt>
                <c:pt idx="243">
                  <c:v>-43.51301956</c:v>
                </c:pt>
                <c:pt idx="244">
                  <c:v>-40.36428833</c:v>
                </c:pt>
                <c:pt idx="245">
                  <c:v>-37.21924591</c:v>
                </c:pt>
                <c:pt idx="246">
                  <c:v>-34.07933807</c:v>
                </c:pt>
                <c:pt idx="247">
                  <c:v>-30.93148613</c:v>
                </c:pt>
                <c:pt idx="248">
                  <c:v>-27.78933334</c:v>
                </c:pt>
                <c:pt idx="249">
                  <c:v>-24.63182831</c:v>
                </c:pt>
                <c:pt idx="250">
                  <c:v>-21.48556328</c:v>
                </c:pt>
                <c:pt idx="251">
                  <c:v>-18.26453018</c:v>
                </c:pt>
                <c:pt idx="252">
                  <c:v>-15.11595821</c:v>
                </c:pt>
                <c:pt idx="253">
                  <c:v>-11.8144207</c:v>
                </c:pt>
                <c:pt idx="254">
                  <c:v>-8.663271904</c:v>
                </c:pt>
                <c:pt idx="255">
                  <c:v>-5.483513832</c:v>
                </c:pt>
                <c:pt idx="256">
                  <c:v>-2.332727909</c:v>
                </c:pt>
                <c:pt idx="257">
                  <c:v>0.826312542</c:v>
                </c:pt>
                <c:pt idx="258">
                  <c:v>3.979053497</c:v>
                </c:pt>
                <c:pt idx="259">
                  <c:v>7.13908577</c:v>
                </c:pt>
                <c:pt idx="260">
                  <c:v>10.29110813</c:v>
                </c:pt>
                <c:pt idx="261">
                  <c:v>13.44972134</c:v>
                </c:pt>
                <c:pt idx="262">
                  <c:v>16.60763359</c:v>
                </c:pt>
                <c:pt idx="263">
                  <c:v>19.76612663</c:v>
                </c:pt>
                <c:pt idx="264">
                  <c:v>22.92285919</c:v>
                </c:pt>
                <c:pt idx="265">
                  <c:v>26.08203888</c:v>
                </c:pt>
                <c:pt idx="266">
                  <c:v>29.23409843</c:v>
                </c:pt>
                <c:pt idx="267">
                  <c:v>32.38773727</c:v>
                </c:pt>
                <c:pt idx="268">
                  <c:v>35.53642273</c:v>
                </c:pt>
                <c:pt idx="269">
                  <c:v>38.68557739</c:v>
                </c:pt>
                <c:pt idx="270">
                  <c:v>41.83218384</c:v>
                </c:pt>
                <c:pt idx="271">
                  <c:v>44.97877121</c:v>
                </c:pt>
                <c:pt idx="272">
                  <c:v>48.12358475</c:v>
                </c:pt>
                <c:pt idx="273">
                  <c:v>51.25859451</c:v>
                </c:pt>
                <c:pt idx="274">
                  <c:v>54.38287354</c:v>
                </c:pt>
                <c:pt idx="275">
                  <c:v>57.50759888</c:v>
                </c:pt>
                <c:pt idx="276">
                  <c:v>60.63525009</c:v>
                </c:pt>
                <c:pt idx="277">
                  <c:v>63.7614975</c:v>
                </c:pt>
                <c:pt idx="278">
                  <c:v>66.8675766</c:v>
                </c:pt>
                <c:pt idx="279">
                  <c:v>69.95372772</c:v>
                </c:pt>
                <c:pt idx="280">
                  <c:v>73.02807617</c:v>
                </c:pt>
                <c:pt idx="281">
                  <c:v>76.10165405</c:v>
                </c:pt>
                <c:pt idx="282">
                  <c:v>79.18096161</c:v>
                </c:pt>
                <c:pt idx="283">
                  <c:v>82.27061462</c:v>
                </c:pt>
                <c:pt idx="284">
                  <c:v>85.34402466</c:v>
                </c:pt>
                <c:pt idx="285">
                  <c:v>88.24320221</c:v>
                </c:pt>
                <c:pt idx="286">
                  <c:v>87.96490479</c:v>
                </c:pt>
                <c:pt idx="287">
                  <c:v>85.00499725</c:v>
                </c:pt>
                <c:pt idx="288">
                  <c:v>81.91094971</c:v>
                </c:pt>
                <c:pt idx="289">
                  <c:v>78.8110733</c:v>
                </c:pt>
                <c:pt idx="290">
                  <c:v>75.75421906</c:v>
                </c:pt>
                <c:pt idx="291">
                  <c:v>72.73581696</c:v>
                </c:pt>
                <c:pt idx="292">
                  <c:v>69.72769928</c:v>
                </c:pt>
                <c:pt idx="293">
                  <c:v>66.7273407</c:v>
                </c:pt>
                <c:pt idx="294">
                  <c:v>63.72177124</c:v>
                </c:pt>
                <c:pt idx="295">
                  <c:v>60.68222046</c:v>
                </c:pt>
                <c:pt idx="296">
                  <c:v>57.60241318</c:v>
                </c:pt>
                <c:pt idx="297">
                  <c:v>54.49062347</c:v>
                </c:pt>
                <c:pt idx="298">
                  <c:v>51.35894012</c:v>
                </c:pt>
                <c:pt idx="299">
                  <c:v>48.2153244</c:v>
                </c:pt>
                <c:pt idx="300">
                  <c:v>45.06939316</c:v>
                </c:pt>
                <c:pt idx="301">
                  <c:v>41.92873383</c:v>
                </c:pt>
                <c:pt idx="302">
                  <c:v>38.80002213</c:v>
                </c:pt>
                <c:pt idx="303">
                  <c:v>35.6778717</c:v>
                </c:pt>
                <c:pt idx="304">
                  <c:v>32.55917358</c:v>
                </c:pt>
                <c:pt idx="305">
                  <c:v>29.43813896</c:v>
                </c:pt>
                <c:pt idx="306">
                  <c:v>26.31429672</c:v>
                </c:pt>
                <c:pt idx="307">
                  <c:v>23.17993164</c:v>
                </c:pt>
                <c:pt idx="308">
                  <c:v>20.04104996</c:v>
                </c:pt>
                <c:pt idx="309">
                  <c:v>16.89436722</c:v>
                </c:pt>
                <c:pt idx="310">
                  <c:v>13.74881363</c:v>
                </c:pt>
                <c:pt idx="311">
                  <c:v>10.59636593</c:v>
                </c:pt>
                <c:pt idx="312">
                  <c:v>7.447804928</c:v>
                </c:pt>
                <c:pt idx="313">
                  <c:v>4.292448044</c:v>
                </c:pt>
                <c:pt idx="314">
                  <c:v>1.140637517</c:v>
                </c:pt>
                <c:pt idx="315">
                  <c:v>-2.021466494</c:v>
                </c:pt>
                <c:pt idx="316">
                  <c:v>-5.180956841</c:v>
                </c:pt>
                <c:pt idx="317">
                  <c:v>-8.354797363</c:v>
                </c:pt>
                <c:pt idx="318">
                  <c:v>-11.51288033</c:v>
                </c:pt>
                <c:pt idx="319">
                  <c:v>-14.7104702</c:v>
                </c:pt>
                <c:pt idx="320">
                  <c:v>-17.86707878</c:v>
                </c:pt>
                <c:pt idx="321">
                  <c:v>-21.21615219</c:v>
                </c:pt>
                <c:pt idx="322">
                  <c:v>-24.37050819</c:v>
                </c:pt>
                <c:pt idx="323">
                  <c:v>-27.54753876</c:v>
                </c:pt>
                <c:pt idx="324">
                  <c:v>-30.69877434</c:v>
                </c:pt>
                <c:pt idx="325">
                  <c:v>-33.85845184</c:v>
                </c:pt>
                <c:pt idx="326">
                  <c:v>-37.00759125</c:v>
                </c:pt>
                <c:pt idx="327">
                  <c:v>-40.16029739</c:v>
                </c:pt>
                <c:pt idx="328">
                  <c:v>-43.31150818</c:v>
                </c:pt>
                <c:pt idx="329">
                  <c:v>-46.46023941</c:v>
                </c:pt>
                <c:pt idx="330">
                  <c:v>-49.60170364</c:v>
                </c:pt>
                <c:pt idx="331">
                  <c:v>-52.7396965</c:v>
                </c:pt>
                <c:pt idx="332">
                  <c:v>-55.86952591</c:v>
                </c:pt>
                <c:pt idx="333">
                  <c:v>-58.99025345</c:v>
                </c:pt>
                <c:pt idx="334">
                  <c:v>-62.10105896</c:v>
                </c:pt>
                <c:pt idx="335">
                  <c:v>-65.20211029</c:v>
                </c:pt>
                <c:pt idx="336">
                  <c:v>-68.28678131</c:v>
                </c:pt>
                <c:pt idx="337">
                  <c:v>-71.34551239</c:v>
                </c:pt>
                <c:pt idx="338">
                  <c:v>-74.36470795</c:v>
                </c:pt>
                <c:pt idx="339">
                  <c:v>-77.31275177</c:v>
                </c:pt>
                <c:pt idx="340">
                  <c:v>-80.12351227</c:v>
                </c:pt>
                <c:pt idx="341">
                  <c:v>-82.65602112</c:v>
                </c:pt>
                <c:pt idx="342">
                  <c:v>-84.48986053</c:v>
                </c:pt>
                <c:pt idx="343">
                  <c:v>-84.77948761</c:v>
                </c:pt>
                <c:pt idx="344">
                  <c:v>-83.31399536</c:v>
                </c:pt>
                <c:pt idx="345">
                  <c:v>-80.8710556</c:v>
                </c:pt>
                <c:pt idx="346">
                  <c:v>-77.98683929</c:v>
                </c:pt>
                <c:pt idx="347">
                  <c:v>-74.89403534</c:v>
                </c:pt>
                <c:pt idx="348">
                  <c:v>-71.71765137</c:v>
                </c:pt>
                <c:pt idx="349">
                  <c:v>-68.51868439</c:v>
                </c:pt>
                <c:pt idx="350">
                  <c:v>-65.34712219</c:v>
                </c:pt>
                <c:pt idx="351">
                  <c:v>-62.21663284</c:v>
                </c:pt>
                <c:pt idx="352">
                  <c:v>-59.11323929</c:v>
                </c:pt>
                <c:pt idx="353">
                  <c:v>-56.01443863</c:v>
                </c:pt>
                <c:pt idx="354">
                  <c:v>-52.90810394</c:v>
                </c:pt>
                <c:pt idx="355">
                  <c:v>-49.78613663</c:v>
                </c:pt>
                <c:pt idx="356">
                  <c:v>-46.65913391</c:v>
                </c:pt>
                <c:pt idx="357">
                  <c:v>-43.52694321</c:v>
                </c:pt>
                <c:pt idx="358">
                  <c:v>-40.39030838</c:v>
                </c:pt>
                <c:pt idx="359">
                  <c:v>-37.24509048</c:v>
                </c:pt>
                <c:pt idx="360">
                  <c:v>-34.09379196</c:v>
                </c:pt>
                <c:pt idx="361">
                  <c:v>-30.92734337</c:v>
                </c:pt>
                <c:pt idx="362">
                  <c:v>-27.76026726</c:v>
                </c:pt>
                <c:pt idx="363">
                  <c:v>-24.58102798</c:v>
                </c:pt>
                <c:pt idx="364">
                  <c:v>-21.41252518</c:v>
                </c:pt>
                <c:pt idx="365">
                  <c:v>-18.18338394</c:v>
                </c:pt>
                <c:pt idx="366">
                  <c:v>-15.01894569</c:v>
                </c:pt>
                <c:pt idx="367">
                  <c:v>-11.76155663</c:v>
                </c:pt>
                <c:pt idx="368">
                  <c:v>-8.607563019</c:v>
                </c:pt>
                <c:pt idx="369">
                  <c:v>-5.43855381</c:v>
                </c:pt>
                <c:pt idx="370">
                  <c:v>-2.28365612</c:v>
                </c:pt>
                <c:pt idx="371">
                  <c:v>0.88360709</c:v>
                </c:pt>
                <c:pt idx="372">
                  <c:v>4.043156147</c:v>
                </c:pt>
                <c:pt idx="373">
                  <c:v>7.208414555</c:v>
                </c:pt>
                <c:pt idx="374">
                  <c:v>10.36270809</c:v>
                </c:pt>
                <c:pt idx="375">
                  <c:v>13.52285671</c:v>
                </c:pt>
                <c:pt idx="376">
                  <c:v>16.6807766</c:v>
                </c:pt>
                <c:pt idx="377">
                  <c:v>19.83910179</c:v>
                </c:pt>
                <c:pt idx="378">
                  <c:v>22.99647141</c:v>
                </c:pt>
                <c:pt idx="379">
                  <c:v>26.15858078</c:v>
                </c:pt>
                <c:pt idx="380">
                  <c:v>29.31095505</c:v>
                </c:pt>
                <c:pt idx="381">
                  <c:v>32.46702957</c:v>
                </c:pt>
                <c:pt idx="382">
                  <c:v>35.62381363</c:v>
                </c:pt>
                <c:pt idx="383">
                  <c:v>38.77938461</c:v>
                </c:pt>
                <c:pt idx="384">
                  <c:v>41.9311409</c:v>
                </c:pt>
                <c:pt idx="385">
                  <c:v>45.08374405</c:v>
                </c:pt>
                <c:pt idx="386">
                  <c:v>48.22764587</c:v>
                </c:pt>
                <c:pt idx="387">
                  <c:v>51.36350632</c:v>
                </c:pt>
                <c:pt idx="388">
                  <c:v>54.49766159</c:v>
                </c:pt>
                <c:pt idx="389">
                  <c:v>57.63648987</c:v>
                </c:pt>
                <c:pt idx="390">
                  <c:v>60.7715683</c:v>
                </c:pt>
                <c:pt idx="391">
                  <c:v>63.89794922</c:v>
                </c:pt>
                <c:pt idx="392">
                  <c:v>66.99625397</c:v>
                </c:pt>
                <c:pt idx="393">
                  <c:v>70.0719986</c:v>
                </c:pt>
                <c:pt idx="394">
                  <c:v>73.14016724</c:v>
                </c:pt>
                <c:pt idx="395">
                  <c:v>76.21965027</c:v>
                </c:pt>
                <c:pt idx="396">
                  <c:v>79.31350708</c:v>
                </c:pt>
                <c:pt idx="397">
                  <c:v>82.41345978</c:v>
                </c:pt>
                <c:pt idx="398">
                  <c:v>85.49549866</c:v>
                </c:pt>
                <c:pt idx="399">
                  <c:v>88.36206818</c:v>
                </c:pt>
                <c:pt idx="400">
                  <c:v>87.7786026</c:v>
                </c:pt>
                <c:pt idx="401">
                  <c:v>84.79914856</c:v>
                </c:pt>
                <c:pt idx="402">
                  <c:v>81.70317841</c:v>
                </c:pt>
                <c:pt idx="403">
                  <c:v>78.61257172</c:v>
                </c:pt>
                <c:pt idx="404">
                  <c:v>75.57583618</c:v>
                </c:pt>
                <c:pt idx="405">
                  <c:v>72.56217957</c:v>
                </c:pt>
                <c:pt idx="406">
                  <c:v>69.55644226</c:v>
                </c:pt>
                <c:pt idx="407">
                  <c:v>66.55284119</c:v>
                </c:pt>
                <c:pt idx="408">
                  <c:v>63.5300293</c:v>
                </c:pt>
                <c:pt idx="409">
                  <c:v>60.46336365</c:v>
                </c:pt>
                <c:pt idx="410">
                  <c:v>57.35978699</c:v>
                </c:pt>
                <c:pt idx="411">
                  <c:v>54.2289772</c:v>
                </c:pt>
                <c:pt idx="412">
                  <c:v>51.08314133</c:v>
                </c:pt>
                <c:pt idx="413">
                  <c:v>47.92887115</c:v>
                </c:pt>
                <c:pt idx="414">
                  <c:v>44.77867508</c:v>
                </c:pt>
                <c:pt idx="415">
                  <c:v>41.63721466</c:v>
                </c:pt>
                <c:pt idx="416">
                  <c:v>38.51099396</c:v>
                </c:pt>
                <c:pt idx="417">
                  <c:v>35.38850021</c:v>
                </c:pt>
                <c:pt idx="418">
                  <c:v>32.26705551</c:v>
                </c:pt>
                <c:pt idx="419">
                  <c:v>29.14002609</c:v>
                </c:pt>
                <c:pt idx="420">
                  <c:v>26.00487328</c:v>
                </c:pt>
                <c:pt idx="421">
                  <c:v>22.85607147</c:v>
                </c:pt>
                <c:pt idx="422">
                  <c:v>19.70590782</c:v>
                </c:pt>
                <c:pt idx="423">
                  <c:v>16.55073738</c:v>
                </c:pt>
                <c:pt idx="424">
                  <c:v>13.39667416</c:v>
                </c:pt>
                <c:pt idx="425">
                  <c:v>10.23826694</c:v>
                </c:pt>
                <c:pt idx="426">
                  <c:v>7.084623814</c:v>
                </c:pt>
                <c:pt idx="427">
                  <c:v>3.920481205</c:v>
                </c:pt>
                <c:pt idx="428">
                  <c:v>0.762292922</c:v>
                </c:pt>
                <c:pt idx="429">
                  <c:v>-2.408030987</c:v>
                </c:pt>
                <c:pt idx="430">
                  <c:v>-5.571529388</c:v>
                </c:pt>
                <c:pt idx="431">
                  <c:v>-8.751973152</c:v>
                </c:pt>
                <c:pt idx="432">
                  <c:v>-11.92104053</c:v>
                </c:pt>
                <c:pt idx="433">
                  <c:v>-15.1461277</c:v>
                </c:pt>
                <c:pt idx="434">
                  <c:v>-18.31747437</c:v>
                </c:pt>
                <c:pt idx="435">
                  <c:v>-21.70373917</c:v>
                </c:pt>
                <c:pt idx="436">
                  <c:v>-24.87444878</c:v>
                </c:pt>
                <c:pt idx="437">
                  <c:v>-28.07526779</c:v>
                </c:pt>
                <c:pt idx="438">
                  <c:v>-31.24235153</c:v>
                </c:pt>
                <c:pt idx="439">
                  <c:v>-34.41194916</c:v>
                </c:pt>
                <c:pt idx="440">
                  <c:v>-37.57187653</c:v>
                </c:pt>
                <c:pt idx="441">
                  <c:v>-40.73082733</c:v>
                </c:pt>
                <c:pt idx="442">
                  <c:v>-43.88212204</c:v>
                </c:pt>
                <c:pt idx="443">
                  <c:v>-47.0321846</c:v>
                </c:pt>
                <c:pt idx="444">
                  <c:v>-50.17904282</c:v>
                </c:pt>
                <c:pt idx="445">
                  <c:v>-53.32380676</c:v>
                </c:pt>
                <c:pt idx="446">
                  <c:v>-56.46152115</c:v>
                </c:pt>
                <c:pt idx="447">
                  <c:v>-59.58959579</c:v>
                </c:pt>
                <c:pt idx="448">
                  <c:v>-62.70526886</c:v>
                </c:pt>
                <c:pt idx="449">
                  <c:v>-65.80830383</c:v>
                </c:pt>
                <c:pt idx="450">
                  <c:v>-68.89148712</c:v>
                </c:pt>
                <c:pt idx="451">
                  <c:v>-71.94796753</c:v>
                </c:pt>
                <c:pt idx="452">
                  <c:v>-74.96401978</c:v>
                </c:pt>
                <c:pt idx="453">
                  <c:v>-77.91055298</c:v>
                </c:pt>
                <c:pt idx="454">
                  <c:v>-80.69671631</c:v>
                </c:pt>
                <c:pt idx="455">
                  <c:v>-83.14161682</c:v>
                </c:pt>
                <c:pt idx="456">
                  <c:v>-84.74539948</c:v>
                </c:pt>
                <c:pt idx="457">
                  <c:v>-84.65625</c:v>
                </c:pt>
                <c:pt idx="458">
                  <c:v>-82.92160797</c:v>
                </c:pt>
                <c:pt idx="459">
                  <c:v>-80.39876556</c:v>
                </c:pt>
                <c:pt idx="460">
                  <c:v>-77.52864838</c:v>
                </c:pt>
                <c:pt idx="461">
                  <c:v>-74.47658539</c:v>
                </c:pt>
                <c:pt idx="462">
                  <c:v>-71.30930328</c:v>
                </c:pt>
                <c:pt idx="463">
                  <c:v>-68.06564331</c:v>
                </c:pt>
                <c:pt idx="464">
                  <c:v>-64.80136108</c:v>
                </c:pt>
                <c:pt idx="465">
                  <c:v>-61.56666946</c:v>
                </c:pt>
                <c:pt idx="466">
                  <c:v>-58.38148117</c:v>
                </c:pt>
                <c:pt idx="467">
                  <c:v>-55.23739243</c:v>
                </c:pt>
                <c:pt idx="468">
                  <c:v>-52.11336136</c:v>
                </c:pt>
                <c:pt idx="469">
                  <c:v>-48.9793129</c:v>
                </c:pt>
                <c:pt idx="470">
                  <c:v>-45.83027267</c:v>
                </c:pt>
                <c:pt idx="471">
                  <c:v>-42.66379547</c:v>
                </c:pt>
                <c:pt idx="472">
                  <c:v>-39.48797226</c:v>
                </c:pt>
                <c:pt idx="473">
                  <c:v>-36.30722427</c:v>
                </c:pt>
                <c:pt idx="474">
                  <c:v>-33.12830353</c:v>
                </c:pt>
                <c:pt idx="475">
                  <c:v>-29.9428463</c:v>
                </c:pt>
                <c:pt idx="476">
                  <c:v>-26.76309586</c:v>
                </c:pt>
                <c:pt idx="477">
                  <c:v>-23.55744934</c:v>
                </c:pt>
                <c:pt idx="478">
                  <c:v>-20.37836838</c:v>
                </c:pt>
                <c:pt idx="479">
                  <c:v>-17.10281181</c:v>
                </c:pt>
                <c:pt idx="480">
                  <c:v>-13.93691921</c:v>
                </c:pt>
                <c:pt idx="481">
                  <c:v>-10.72638321</c:v>
                </c:pt>
                <c:pt idx="482">
                  <c:v>-7.559983253</c:v>
                </c:pt>
                <c:pt idx="483">
                  <c:v>-4.378453255</c:v>
                </c:pt>
                <c:pt idx="484">
                  <c:v>-1.208587527</c:v>
                </c:pt>
                <c:pt idx="485">
                  <c:v>1.976776719</c:v>
                </c:pt>
                <c:pt idx="486">
                  <c:v>5.150598049</c:v>
                </c:pt>
                <c:pt idx="487">
                  <c:v>8.331091881</c:v>
                </c:pt>
                <c:pt idx="488">
                  <c:v>11.50647926</c:v>
                </c:pt>
                <c:pt idx="489">
                  <c:v>14.68296528</c:v>
                </c:pt>
                <c:pt idx="490">
                  <c:v>17.85567284</c:v>
                </c:pt>
                <c:pt idx="491">
                  <c:v>21.03077126</c:v>
                </c:pt>
                <c:pt idx="492">
                  <c:v>24.20249748</c:v>
                </c:pt>
                <c:pt idx="493">
                  <c:v>27.3793335</c:v>
                </c:pt>
                <c:pt idx="494">
                  <c:v>30.55248833</c:v>
                </c:pt>
                <c:pt idx="495">
                  <c:v>33.72409058</c:v>
                </c:pt>
                <c:pt idx="496">
                  <c:v>36.8941803</c:v>
                </c:pt>
                <c:pt idx="497">
                  <c:v>40.0686264</c:v>
                </c:pt>
                <c:pt idx="498">
                  <c:v>43.24038315</c:v>
                </c:pt>
                <c:pt idx="499">
                  <c:v>46.40785599</c:v>
                </c:pt>
                <c:pt idx="500">
                  <c:v>49.566082</c:v>
                </c:pt>
                <c:pt idx="501">
                  <c:v>52.72308731</c:v>
                </c:pt>
                <c:pt idx="502">
                  <c:v>55.87758636</c:v>
                </c:pt>
                <c:pt idx="503">
                  <c:v>59.031353</c:v>
                </c:pt>
                <c:pt idx="504">
                  <c:v>62.16968536</c:v>
                </c:pt>
                <c:pt idx="505">
                  <c:v>65.28889465</c:v>
                </c:pt>
                <c:pt idx="506">
                  <c:v>68.38944244</c:v>
                </c:pt>
                <c:pt idx="507">
                  <c:v>71.48157501</c:v>
                </c:pt>
                <c:pt idx="508">
                  <c:v>74.57501221</c:v>
                </c:pt>
                <c:pt idx="509">
                  <c:v>77.68464661</c:v>
                </c:pt>
                <c:pt idx="510">
                  <c:v>80.7988205</c:v>
                </c:pt>
                <c:pt idx="511">
                  <c:v>83.90686798</c:v>
                </c:pt>
                <c:pt idx="512">
                  <c:v>86.95027924</c:v>
                </c:pt>
                <c:pt idx="513">
                  <c:v>88.8560257</c:v>
                </c:pt>
                <c:pt idx="514">
                  <c:v>86.37453461</c:v>
                </c:pt>
                <c:pt idx="515">
                  <c:v>83.31311798</c:v>
                </c:pt>
                <c:pt idx="516">
                  <c:v>80.22756958</c:v>
                </c:pt>
                <c:pt idx="517">
                  <c:v>77.17866516</c:v>
                </c:pt>
                <c:pt idx="518">
                  <c:v>74.14617157</c:v>
                </c:pt>
                <c:pt idx="519">
                  <c:v>71.12067413</c:v>
                </c:pt>
                <c:pt idx="520">
                  <c:v>68.10105896</c:v>
                </c:pt>
                <c:pt idx="521">
                  <c:v>65.05867767</c:v>
                </c:pt>
                <c:pt idx="522">
                  <c:v>61.97883224</c:v>
                </c:pt>
                <c:pt idx="523">
                  <c:v>58.86203003</c:v>
                </c:pt>
                <c:pt idx="524">
                  <c:v>55.72626114</c:v>
                </c:pt>
                <c:pt idx="525">
                  <c:v>52.57455444</c:v>
                </c:pt>
                <c:pt idx="526">
                  <c:v>49.41673279</c:v>
                </c:pt>
                <c:pt idx="527">
                  <c:v>46.26086044</c:v>
                </c:pt>
                <c:pt idx="528">
                  <c:v>43.11893082</c:v>
                </c:pt>
                <c:pt idx="529">
                  <c:v>39.98455811</c:v>
                </c:pt>
                <c:pt idx="530">
                  <c:v>36.85708237</c:v>
                </c:pt>
                <c:pt idx="531">
                  <c:v>33.72945023</c:v>
                </c:pt>
                <c:pt idx="532">
                  <c:v>30.59857941</c:v>
                </c:pt>
                <c:pt idx="533">
                  <c:v>27.45502281</c:v>
                </c:pt>
                <c:pt idx="534">
                  <c:v>24.30670166</c:v>
                </c:pt>
                <c:pt idx="535">
                  <c:v>21.15135384</c:v>
                </c:pt>
                <c:pt idx="536">
                  <c:v>17.99486923</c:v>
                </c:pt>
                <c:pt idx="537">
                  <c:v>14.83399487</c:v>
                </c:pt>
                <c:pt idx="538">
                  <c:v>11.67645359</c:v>
                </c:pt>
                <c:pt idx="539">
                  <c:v>8.511767387</c:v>
                </c:pt>
                <c:pt idx="540">
                  <c:v>5.352761269</c:v>
                </c:pt>
                <c:pt idx="541">
                  <c:v>2.185311794</c:v>
                </c:pt>
                <c:pt idx="542">
                  <c:v>-0.97802645</c:v>
                </c:pt>
                <c:pt idx="543">
                  <c:v>-4.153003216</c:v>
                </c:pt>
                <c:pt idx="544">
                  <c:v>-7.314404488</c:v>
                </c:pt>
                <c:pt idx="545">
                  <c:v>-10.50089455</c:v>
                </c:pt>
                <c:pt idx="546">
                  <c:v>-13.65844727</c:v>
                </c:pt>
                <c:pt idx="547">
                  <c:v>-16.95594215</c:v>
                </c:pt>
                <c:pt idx="548">
                  <c:v>-20.11120796</c:v>
                </c:pt>
                <c:pt idx="549">
                  <c:v>-23.43593407</c:v>
                </c:pt>
                <c:pt idx="550">
                  <c:v>-26.58939552</c:v>
                </c:pt>
                <c:pt idx="551">
                  <c:v>-29.76284027</c:v>
                </c:pt>
                <c:pt idx="552">
                  <c:v>-32.914608</c:v>
                </c:pt>
                <c:pt idx="553">
                  <c:v>-36.06848145</c:v>
                </c:pt>
                <c:pt idx="554">
                  <c:v>-39.2141571</c:v>
                </c:pt>
                <c:pt idx="555">
                  <c:v>-42.36201477</c:v>
                </c:pt>
                <c:pt idx="556">
                  <c:v>-45.50780106</c:v>
                </c:pt>
                <c:pt idx="557">
                  <c:v>-48.65370941</c:v>
                </c:pt>
                <c:pt idx="558">
                  <c:v>-51.79290009</c:v>
                </c:pt>
                <c:pt idx="559">
                  <c:v>-54.92395401</c:v>
                </c:pt>
                <c:pt idx="560">
                  <c:v>-58.04875946</c:v>
                </c:pt>
                <c:pt idx="561">
                  <c:v>-61.16556168</c:v>
                </c:pt>
                <c:pt idx="562">
                  <c:v>-64.27169037</c:v>
                </c:pt>
                <c:pt idx="563">
                  <c:v>-67.36344147</c:v>
                </c:pt>
                <c:pt idx="564">
                  <c:v>-70.43397522</c:v>
                </c:pt>
                <c:pt idx="565">
                  <c:v>-73.47398376</c:v>
                </c:pt>
                <c:pt idx="566">
                  <c:v>-76.45380402</c:v>
                </c:pt>
                <c:pt idx="567">
                  <c:v>-79.31277466</c:v>
                </c:pt>
                <c:pt idx="568">
                  <c:v>-81.95404816</c:v>
                </c:pt>
                <c:pt idx="569">
                  <c:v>-84.06938171</c:v>
                </c:pt>
                <c:pt idx="570">
                  <c:v>-84.90100098</c:v>
                </c:pt>
                <c:pt idx="571">
                  <c:v>-83.88730621</c:v>
                </c:pt>
                <c:pt idx="572">
                  <c:v>-81.69020081</c:v>
                </c:pt>
                <c:pt idx="573">
                  <c:v>-78.9679184</c:v>
                </c:pt>
                <c:pt idx="574">
                  <c:v>-75.98805237</c:v>
                </c:pt>
                <c:pt idx="575">
                  <c:v>-72.86619568</c:v>
                </c:pt>
                <c:pt idx="576">
                  <c:v>-69.67711639</c:v>
                </c:pt>
                <c:pt idx="577">
                  <c:v>-66.47388458</c:v>
                </c:pt>
                <c:pt idx="578">
                  <c:v>-63.2898941</c:v>
                </c:pt>
                <c:pt idx="579">
                  <c:v>-60.13983154</c:v>
                </c:pt>
                <c:pt idx="580">
                  <c:v>-57.01152039</c:v>
                </c:pt>
                <c:pt idx="581">
                  <c:v>-53.88037872</c:v>
                </c:pt>
                <c:pt idx="582">
                  <c:v>-50.74568558</c:v>
                </c:pt>
                <c:pt idx="583">
                  <c:v>-47.60570145</c:v>
                </c:pt>
                <c:pt idx="584">
                  <c:v>-44.46533203</c:v>
                </c:pt>
                <c:pt idx="585">
                  <c:v>-41.32459641</c:v>
                </c:pt>
                <c:pt idx="586">
                  <c:v>-38.18600845</c:v>
                </c:pt>
                <c:pt idx="587">
                  <c:v>-35.04101563</c:v>
                </c:pt>
                <c:pt idx="588">
                  <c:v>-31.89956284</c:v>
                </c:pt>
                <c:pt idx="589">
                  <c:v>-28.7467804</c:v>
                </c:pt>
                <c:pt idx="590">
                  <c:v>-25.60301781</c:v>
                </c:pt>
                <c:pt idx="591">
                  <c:v>-22.43076515</c:v>
                </c:pt>
                <c:pt idx="592">
                  <c:v>-19.28073883</c:v>
                </c:pt>
                <c:pt idx="593">
                  <c:v>-15.99703026</c:v>
                </c:pt>
                <c:pt idx="594">
                  <c:v>-12.83866978</c:v>
                </c:pt>
                <c:pt idx="595">
                  <c:v>-9.605987549</c:v>
                </c:pt>
                <c:pt idx="596">
                  <c:v>-6.446650982</c:v>
                </c:pt>
                <c:pt idx="597">
                  <c:v>-3.264602661</c:v>
                </c:pt>
                <c:pt idx="598">
                  <c:v>-0.103869312</c:v>
                </c:pt>
                <c:pt idx="599">
                  <c:v>3.068771839</c:v>
                </c:pt>
                <c:pt idx="600">
                  <c:v>6.234111309</c:v>
                </c:pt>
                <c:pt idx="601">
                  <c:v>9.404818535</c:v>
                </c:pt>
                <c:pt idx="602">
                  <c:v>12.56988621</c:v>
                </c:pt>
                <c:pt idx="603">
                  <c:v>15.73470402</c:v>
                </c:pt>
                <c:pt idx="604">
                  <c:v>18.89348602</c:v>
                </c:pt>
                <c:pt idx="605">
                  <c:v>22.05747795</c:v>
                </c:pt>
                <c:pt idx="606">
                  <c:v>25.21440315</c:v>
                </c:pt>
                <c:pt idx="607">
                  <c:v>28.37108612</c:v>
                </c:pt>
                <c:pt idx="608">
                  <c:v>31.52839279</c:v>
                </c:pt>
                <c:pt idx="609">
                  <c:v>34.68675995</c:v>
                </c:pt>
                <c:pt idx="610">
                  <c:v>37.83831024</c:v>
                </c:pt>
                <c:pt idx="611">
                  <c:v>40.99241257</c:v>
                </c:pt>
                <c:pt idx="612">
                  <c:v>44.1437645</c:v>
                </c:pt>
                <c:pt idx="613">
                  <c:v>47.29413986</c:v>
                </c:pt>
                <c:pt idx="614">
                  <c:v>50.43254089</c:v>
                </c:pt>
                <c:pt idx="615">
                  <c:v>53.56103516</c:v>
                </c:pt>
                <c:pt idx="616">
                  <c:v>56.68500519</c:v>
                </c:pt>
                <c:pt idx="617">
                  <c:v>59.81520462</c:v>
                </c:pt>
                <c:pt idx="618">
                  <c:v>62.94477844</c:v>
                </c:pt>
                <c:pt idx="619">
                  <c:v>66.06007385</c:v>
                </c:pt>
                <c:pt idx="620">
                  <c:v>69.15357971</c:v>
                </c:pt>
                <c:pt idx="621">
                  <c:v>72.23696899</c:v>
                </c:pt>
                <c:pt idx="622">
                  <c:v>75.3161087</c:v>
                </c:pt>
                <c:pt idx="623">
                  <c:v>78.40615845</c:v>
                </c:pt>
                <c:pt idx="624">
                  <c:v>81.50632477</c:v>
                </c:pt>
                <c:pt idx="625">
                  <c:v>84.59732056</c:v>
                </c:pt>
                <c:pt idx="626">
                  <c:v>87.58605957</c:v>
                </c:pt>
                <c:pt idx="627">
                  <c:v>88.54411316</c:v>
                </c:pt>
                <c:pt idx="628">
                  <c:v>85.73740387</c:v>
                </c:pt>
                <c:pt idx="629">
                  <c:v>82.65610504</c:v>
                </c:pt>
                <c:pt idx="630">
                  <c:v>79.55857849</c:v>
                </c:pt>
                <c:pt idx="631">
                  <c:v>76.4944458</c:v>
                </c:pt>
                <c:pt idx="632">
                  <c:v>73.47231293</c:v>
                </c:pt>
                <c:pt idx="633">
                  <c:v>70.45690155</c:v>
                </c:pt>
                <c:pt idx="634">
                  <c:v>67.45455933</c:v>
                </c:pt>
                <c:pt idx="635">
                  <c:v>64.4462738</c:v>
                </c:pt>
                <c:pt idx="636">
                  <c:v>61.40849686</c:v>
                </c:pt>
                <c:pt idx="637">
                  <c:v>58.32863617</c:v>
                </c:pt>
                <c:pt idx="638">
                  <c:v>55.21766281</c:v>
                </c:pt>
                <c:pt idx="639">
                  <c:v>52.08132172</c:v>
                </c:pt>
                <c:pt idx="640">
                  <c:v>48.93209076</c:v>
                </c:pt>
                <c:pt idx="641">
                  <c:v>45.77531052</c:v>
                </c:pt>
                <c:pt idx="642">
                  <c:v>42.62669754</c:v>
                </c:pt>
                <c:pt idx="643">
                  <c:v>39.48906708</c:v>
                </c:pt>
                <c:pt idx="644">
                  <c:v>36.36244965</c:v>
                </c:pt>
                <c:pt idx="645">
                  <c:v>33.23833084</c:v>
                </c:pt>
                <c:pt idx="646">
                  <c:v>30.12105179</c:v>
                </c:pt>
                <c:pt idx="647">
                  <c:v>26.99471855</c:v>
                </c:pt>
                <c:pt idx="648">
                  <c:v>23.86705208</c:v>
                </c:pt>
                <c:pt idx="649">
                  <c:v>20.73230171</c:v>
                </c:pt>
                <c:pt idx="650">
                  <c:v>17.59385681</c:v>
                </c:pt>
                <c:pt idx="651">
                  <c:v>14.44599152</c:v>
                </c:pt>
                <c:pt idx="652">
                  <c:v>11.30064964</c:v>
                </c:pt>
                <c:pt idx="653">
                  <c:v>8.14837265</c:v>
                </c:pt>
                <c:pt idx="654">
                  <c:v>4.998654366</c:v>
                </c:pt>
                <c:pt idx="655">
                  <c:v>1.838543057</c:v>
                </c:pt>
                <c:pt idx="656">
                  <c:v>-1.315508366</c:v>
                </c:pt>
                <c:pt idx="657">
                  <c:v>-4.480670452</c:v>
                </c:pt>
                <c:pt idx="658">
                  <c:v>-7.630338192</c:v>
                </c:pt>
                <c:pt idx="659">
                  <c:v>-10.8105545</c:v>
                </c:pt>
                <c:pt idx="660">
                  <c:v>-13.9620533</c:v>
                </c:pt>
                <c:pt idx="661">
                  <c:v>-17.25509262</c:v>
                </c:pt>
                <c:pt idx="662">
                  <c:v>-20.40045738</c:v>
                </c:pt>
                <c:pt idx="663">
                  <c:v>-23.70228004</c:v>
                </c:pt>
                <c:pt idx="664">
                  <c:v>-26.84393692</c:v>
                </c:pt>
                <c:pt idx="665">
                  <c:v>-30.00311852</c:v>
                </c:pt>
                <c:pt idx="666">
                  <c:v>-33.13985825</c:v>
                </c:pt>
                <c:pt idx="667">
                  <c:v>-36.28271103</c:v>
                </c:pt>
                <c:pt idx="668">
                  <c:v>-39.42098236</c:v>
                </c:pt>
                <c:pt idx="669">
                  <c:v>-42.56332016</c:v>
                </c:pt>
                <c:pt idx="670">
                  <c:v>-45.69891739</c:v>
                </c:pt>
                <c:pt idx="671">
                  <c:v>-48.83411789</c:v>
                </c:pt>
                <c:pt idx="672">
                  <c:v>-51.96371841</c:v>
                </c:pt>
                <c:pt idx="673">
                  <c:v>-55.08615112</c:v>
                </c:pt>
                <c:pt idx="674">
                  <c:v>-58.1978569</c:v>
                </c:pt>
                <c:pt idx="675">
                  <c:v>-61.29823685</c:v>
                </c:pt>
                <c:pt idx="676">
                  <c:v>-64.3838501</c:v>
                </c:pt>
                <c:pt idx="677">
                  <c:v>-67.45101929</c:v>
                </c:pt>
                <c:pt idx="678">
                  <c:v>-70.49282837</c:v>
                </c:pt>
                <c:pt idx="679">
                  <c:v>-73.50324249</c:v>
                </c:pt>
                <c:pt idx="680">
                  <c:v>-76.45624542</c:v>
                </c:pt>
                <c:pt idx="681">
                  <c:v>-79.29694366</c:v>
                </c:pt>
                <c:pt idx="682">
                  <c:v>-81.91745758</c:v>
                </c:pt>
                <c:pt idx="683">
                  <c:v>-83.99703979</c:v>
                </c:pt>
                <c:pt idx="684">
                  <c:v>-84.77685547</c:v>
                </c:pt>
                <c:pt idx="685">
                  <c:v>-83.74681091</c:v>
                </c:pt>
                <c:pt idx="686">
                  <c:v>-81.52548981</c:v>
                </c:pt>
                <c:pt idx="687">
                  <c:v>-78.7701416</c:v>
                </c:pt>
                <c:pt idx="688">
                  <c:v>-75.77110291</c:v>
                </c:pt>
                <c:pt idx="689">
                  <c:v>-72.6498642</c:v>
                </c:pt>
                <c:pt idx="690">
                  <c:v>-69.47854614</c:v>
                </c:pt>
                <c:pt idx="691">
                  <c:v>-66.31713867</c:v>
                </c:pt>
                <c:pt idx="692">
                  <c:v>-63.18517303</c:v>
                </c:pt>
                <c:pt idx="693">
                  <c:v>-60.07078552</c:v>
                </c:pt>
                <c:pt idx="694">
                  <c:v>-56.96580124</c:v>
                </c:pt>
                <c:pt idx="695">
                  <c:v>-53.85464478</c:v>
                </c:pt>
                <c:pt idx="696">
                  <c:v>-50.73875046</c:v>
                </c:pt>
                <c:pt idx="697">
                  <c:v>-47.61593628</c:v>
                </c:pt>
                <c:pt idx="698">
                  <c:v>-44.48918533</c:v>
                </c:pt>
                <c:pt idx="699">
                  <c:v>-41.36111832</c:v>
                </c:pt>
                <c:pt idx="700">
                  <c:v>-38.23791122</c:v>
                </c:pt>
                <c:pt idx="701">
                  <c:v>-35.11063385</c:v>
                </c:pt>
                <c:pt idx="702">
                  <c:v>-31.98738861</c:v>
                </c:pt>
                <c:pt idx="703">
                  <c:v>-28.84845543</c:v>
                </c:pt>
                <c:pt idx="704">
                  <c:v>-25.71487236</c:v>
                </c:pt>
                <c:pt idx="705">
                  <c:v>-22.5508709</c:v>
                </c:pt>
                <c:pt idx="706">
                  <c:v>-19.40810204</c:v>
                </c:pt>
                <c:pt idx="707">
                  <c:v>-16.16077042</c:v>
                </c:pt>
                <c:pt idx="708">
                  <c:v>-13.01537609</c:v>
                </c:pt>
                <c:pt idx="709">
                  <c:v>-9.787646294</c:v>
                </c:pt>
                <c:pt idx="710">
                  <c:v>-6.63903141</c:v>
                </c:pt>
                <c:pt idx="711">
                  <c:v>-3.464321375</c:v>
                </c:pt>
                <c:pt idx="712">
                  <c:v>-0.317903399</c:v>
                </c:pt>
                <c:pt idx="713">
                  <c:v>2.840428591</c:v>
                </c:pt>
                <c:pt idx="714">
                  <c:v>5.985676289</c:v>
                </c:pt>
                <c:pt idx="715">
                  <c:v>9.132455826</c:v>
                </c:pt>
                <c:pt idx="716">
                  <c:v>12.27448177</c:v>
                </c:pt>
                <c:pt idx="717">
                  <c:v>15.41890144</c:v>
                </c:pt>
                <c:pt idx="718">
                  <c:v>18.55711555</c:v>
                </c:pt>
                <c:pt idx="719">
                  <c:v>21.69962311</c:v>
                </c:pt>
                <c:pt idx="720">
                  <c:v>24.83786964</c:v>
                </c:pt>
                <c:pt idx="721">
                  <c:v>27.97681999</c:v>
                </c:pt>
                <c:pt idx="722">
                  <c:v>31.11354446</c:v>
                </c:pt>
                <c:pt idx="723">
                  <c:v>34.25126648</c:v>
                </c:pt>
                <c:pt idx="724">
                  <c:v>37.38486481</c:v>
                </c:pt>
                <c:pt idx="725">
                  <c:v>40.51914597</c:v>
                </c:pt>
                <c:pt idx="726">
                  <c:v>43.64929962</c:v>
                </c:pt>
                <c:pt idx="727">
                  <c:v>46.77745438</c:v>
                </c:pt>
                <c:pt idx="728">
                  <c:v>49.90081406</c:v>
                </c:pt>
                <c:pt idx="729">
                  <c:v>53.01422882</c:v>
                </c:pt>
                <c:pt idx="730">
                  <c:v>56.11702728</c:v>
                </c:pt>
                <c:pt idx="731">
                  <c:v>59.22077179</c:v>
                </c:pt>
                <c:pt idx="732">
                  <c:v>62.31713104</c:v>
                </c:pt>
                <c:pt idx="733">
                  <c:v>65.40150452</c:v>
                </c:pt>
                <c:pt idx="734">
                  <c:v>68.4598465</c:v>
                </c:pt>
                <c:pt idx="735">
                  <c:v>71.50201416</c:v>
                </c:pt>
                <c:pt idx="736">
                  <c:v>74.54119873</c:v>
                </c:pt>
                <c:pt idx="737">
                  <c:v>77.59672546</c:v>
                </c:pt>
                <c:pt idx="738">
                  <c:v>80.65912628</c:v>
                </c:pt>
                <c:pt idx="739">
                  <c:v>83.71060944</c:v>
                </c:pt>
                <c:pt idx="740">
                  <c:v>86.69903564</c:v>
                </c:pt>
                <c:pt idx="741">
                  <c:v>88.90479279</c:v>
                </c:pt>
                <c:pt idx="742">
                  <c:v>86.78052521</c:v>
                </c:pt>
                <c:pt idx="743">
                  <c:v>83.82111359</c:v>
                </c:pt>
                <c:pt idx="744">
                  <c:v>80.82270813</c:v>
                </c:pt>
                <c:pt idx="745">
                  <c:v>77.85531616</c:v>
                </c:pt>
                <c:pt idx="746">
                  <c:v>74.9101944</c:v>
                </c:pt>
                <c:pt idx="747">
                  <c:v>71.96797943</c:v>
                </c:pt>
                <c:pt idx="748">
                  <c:v>69.03269196</c:v>
                </c:pt>
                <c:pt idx="749">
                  <c:v>66.07317352</c:v>
                </c:pt>
                <c:pt idx="750">
                  <c:v>63.07905197</c:v>
                </c:pt>
                <c:pt idx="751">
                  <c:v>60.03888702</c:v>
                </c:pt>
                <c:pt idx="752">
                  <c:v>56.96245956</c:v>
                </c:pt>
                <c:pt idx="753">
                  <c:v>53.85474014</c:v>
                </c:pt>
                <c:pt idx="754">
                  <c:v>50.72831345</c:v>
                </c:pt>
                <c:pt idx="755">
                  <c:v>47.59673309</c:v>
                </c:pt>
                <c:pt idx="756">
                  <c:v>44.48508453</c:v>
                </c:pt>
                <c:pt idx="757">
                  <c:v>41.38983917</c:v>
                </c:pt>
                <c:pt idx="758">
                  <c:v>38.31739807</c:v>
                </c:pt>
                <c:pt idx="759">
                  <c:v>35.25835037</c:v>
                </c:pt>
                <c:pt idx="760">
                  <c:v>32.20723724</c:v>
                </c:pt>
                <c:pt idx="761">
                  <c:v>29.14788818</c:v>
                </c:pt>
                <c:pt idx="762">
                  <c:v>26.08781242</c:v>
                </c:pt>
                <c:pt idx="763">
                  <c:v>23.01241112</c:v>
                </c:pt>
                <c:pt idx="764">
                  <c:v>19.93451118</c:v>
                </c:pt>
                <c:pt idx="765">
                  <c:v>16.85214043</c:v>
                </c:pt>
                <c:pt idx="766">
                  <c:v>13.77533436</c:v>
                </c:pt>
                <c:pt idx="767">
                  <c:v>10.69604874</c:v>
                </c:pt>
                <c:pt idx="768">
                  <c:v>7.626366615</c:v>
                </c:pt>
                <c:pt idx="769">
                  <c:v>4.545792103</c:v>
                </c:pt>
                <c:pt idx="770">
                  <c:v>1.47927928</c:v>
                </c:pt>
                <c:pt idx="771">
                  <c:v>-1.606363654</c:v>
                </c:pt>
                <c:pt idx="772">
                  <c:v>-4.675503254</c:v>
                </c:pt>
                <c:pt idx="773">
                  <c:v>-7.771541119</c:v>
                </c:pt>
                <c:pt idx="774">
                  <c:v>-10.83403778</c:v>
                </c:pt>
                <c:pt idx="775">
                  <c:v>-13.99497509</c:v>
                </c:pt>
                <c:pt idx="776">
                  <c:v>-17.05778694</c:v>
                </c:pt>
                <c:pt idx="777">
                  <c:v>-20.4134407</c:v>
                </c:pt>
                <c:pt idx="778">
                  <c:v>-23.47477341</c:v>
                </c:pt>
                <c:pt idx="779">
                  <c:v>-26.57577896</c:v>
                </c:pt>
                <c:pt idx="780">
                  <c:v>-29.63645744</c:v>
                </c:pt>
                <c:pt idx="781">
                  <c:v>-32.70740891</c:v>
                </c:pt>
                <c:pt idx="782">
                  <c:v>-35.75913239</c:v>
                </c:pt>
                <c:pt idx="783">
                  <c:v>-38.81712723</c:v>
                </c:pt>
                <c:pt idx="784">
                  <c:v>-41.86888123</c:v>
                </c:pt>
                <c:pt idx="785">
                  <c:v>-44.91784668</c:v>
                </c:pt>
                <c:pt idx="786">
                  <c:v>-47.95944595</c:v>
                </c:pt>
                <c:pt idx="787">
                  <c:v>-50.99720764</c:v>
                </c:pt>
                <c:pt idx="788">
                  <c:v>-54.0287323</c:v>
                </c:pt>
                <c:pt idx="789">
                  <c:v>-57.05605698</c:v>
                </c:pt>
                <c:pt idx="790">
                  <c:v>-60.07329559</c:v>
                </c:pt>
                <c:pt idx="791">
                  <c:v>-63.08349228</c:v>
                </c:pt>
                <c:pt idx="792">
                  <c:v>-66.07987976</c:v>
                </c:pt>
                <c:pt idx="793">
                  <c:v>-69.05992126</c:v>
                </c:pt>
                <c:pt idx="794">
                  <c:v>-72.01625061</c:v>
                </c:pt>
                <c:pt idx="795">
                  <c:v>-74.93521881</c:v>
                </c:pt>
                <c:pt idx="796">
                  <c:v>-77.77466583</c:v>
                </c:pt>
                <c:pt idx="797">
                  <c:v>-80.47277832</c:v>
                </c:pt>
                <c:pt idx="798">
                  <c:v>-82.8765564</c:v>
                </c:pt>
                <c:pt idx="799">
                  <c:v>-84.55619049</c:v>
                </c:pt>
                <c:pt idx="800">
                  <c:v>-84.7258606</c:v>
                </c:pt>
                <c:pt idx="801">
                  <c:v>-83.28128052</c:v>
                </c:pt>
                <c:pt idx="802">
                  <c:v>-80.95797729</c:v>
                </c:pt>
                <c:pt idx="803">
                  <c:v>-78.23348999</c:v>
                </c:pt>
                <c:pt idx="804">
                  <c:v>-75.30584717</c:v>
                </c:pt>
                <c:pt idx="805">
                  <c:v>-72.26963806</c:v>
                </c:pt>
                <c:pt idx="806">
                  <c:v>-69.18563843</c:v>
                </c:pt>
                <c:pt idx="807">
                  <c:v>-66.09536743</c:v>
                </c:pt>
                <c:pt idx="808">
                  <c:v>-63.03087234</c:v>
                </c:pt>
                <c:pt idx="809">
                  <c:v>-59.99697495</c:v>
                </c:pt>
                <c:pt idx="810">
                  <c:v>-56.98295212</c:v>
                </c:pt>
                <c:pt idx="811">
                  <c:v>-53.97007751</c:v>
                </c:pt>
                <c:pt idx="812">
                  <c:v>-50.95701218</c:v>
                </c:pt>
                <c:pt idx="813">
                  <c:v>-47.93290329</c:v>
                </c:pt>
                <c:pt idx="814">
                  <c:v>-44.90479279</c:v>
                </c:pt>
                <c:pt idx="815">
                  <c:v>-41.87298584</c:v>
                </c:pt>
                <c:pt idx="816">
                  <c:v>-38.84201813</c:v>
                </c:pt>
                <c:pt idx="817">
                  <c:v>-35.80531693</c:v>
                </c:pt>
                <c:pt idx="818">
                  <c:v>-32.77257156</c:v>
                </c:pt>
                <c:pt idx="819">
                  <c:v>-29.72685432</c:v>
                </c:pt>
                <c:pt idx="820">
                  <c:v>-26.68714714</c:v>
                </c:pt>
                <c:pt idx="821">
                  <c:v>-23.62452507</c:v>
                </c:pt>
                <c:pt idx="822">
                  <c:v>-20.584589</c:v>
                </c:pt>
                <c:pt idx="823">
                  <c:v>-17.44701004</c:v>
                </c:pt>
                <c:pt idx="824">
                  <c:v>-14.40419292</c:v>
                </c:pt>
                <c:pt idx="825">
                  <c:v>-11.14650154</c:v>
                </c:pt>
                <c:pt idx="826">
                  <c:v>-8.09569931</c:v>
                </c:pt>
                <c:pt idx="827">
                  <c:v>-5.000160217</c:v>
                </c:pt>
                <c:pt idx="828">
                  <c:v>-1.939960718</c:v>
                </c:pt>
                <c:pt idx="829">
                  <c:v>1.136353254</c:v>
                </c:pt>
                <c:pt idx="830">
                  <c:v>4.192788601</c:v>
                </c:pt>
                <c:pt idx="831">
                  <c:v>7.25378561</c:v>
                </c:pt>
                <c:pt idx="832">
                  <c:v>10.30110359</c:v>
                </c:pt>
                <c:pt idx="833">
                  <c:v>13.35179806</c:v>
                </c:pt>
                <c:pt idx="834">
                  <c:v>16.39874458</c:v>
                </c:pt>
                <c:pt idx="835">
                  <c:v>19.44569969</c:v>
                </c:pt>
                <c:pt idx="836">
                  <c:v>22.48826408</c:v>
                </c:pt>
                <c:pt idx="837">
                  <c:v>25.53722763</c:v>
                </c:pt>
                <c:pt idx="838">
                  <c:v>28.58056641</c:v>
                </c:pt>
                <c:pt idx="839">
                  <c:v>31.62921715</c:v>
                </c:pt>
                <c:pt idx="840">
                  <c:v>34.67253113</c:v>
                </c:pt>
                <c:pt idx="841">
                  <c:v>37.71582031</c:v>
                </c:pt>
                <c:pt idx="842">
                  <c:v>40.75934601</c:v>
                </c:pt>
                <c:pt idx="843">
                  <c:v>43.80231094</c:v>
                </c:pt>
                <c:pt idx="844">
                  <c:v>46.84056854</c:v>
                </c:pt>
                <c:pt idx="845">
                  <c:v>49.87630081</c:v>
                </c:pt>
                <c:pt idx="846">
                  <c:v>52.89839554</c:v>
                </c:pt>
                <c:pt idx="847">
                  <c:v>55.91625977</c:v>
                </c:pt>
                <c:pt idx="848">
                  <c:v>58.93982697</c:v>
                </c:pt>
                <c:pt idx="849">
                  <c:v>61.97065353</c:v>
                </c:pt>
                <c:pt idx="850">
                  <c:v>64.99153137</c:v>
                </c:pt>
                <c:pt idx="851">
                  <c:v>68.00550842</c:v>
                </c:pt>
                <c:pt idx="852">
                  <c:v>70.99880219</c:v>
                </c:pt>
                <c:pt idx="853">
                  <c:v>73.97318268</c:v>
                </c:pt>
                <c:pt idx="854">
                  <c:v>76.93556213</c:v>
                </c:pt>
                <c:pt idx="855">
                  <c:v>79.90496063</c:v>
                </c:pt>
                <c:pt idx="856">
                  <c:v>82.88782501</c:v>
                </c:pt>
                <c:pt idx="857">
                  <c:v>85.85234833</c:v>
                </c:pt>
                <c:pt idx="858">
                  <c:v>88.55260468</c:v>
                </c:pt>
                <c:pt idx="859">
                  <c:v>87.69327545</c:v>
                </c:pt>
                <c:pt idx="860">
                  <c:v>84.80277252</c:v>
                </c:pt>
                <c:pt idx="861">
                  <c:v>81.8030777</c:v>
                </c:pt>
                <c:pt idx="862">
                  <c:v>78.79166412</c:v>
                </c:pt>
                <c:pt idx="863">
                  <c:v>75.79302216</c:v>
                </c:pt>
                <c:pt idx="864">
                  <c:v>72.84332275</c:v>
                </c:pt>
                <c:pt idx="865">
                  <c:v>69.93648529</c:v>
                </c:pt>
                <c:pt idx="866">
                  <c:v>67.03605652</c:v>
                </c:pt>
                <c:pt idx="867">
                  <c:v>64.13859558</c:v>
                </c:pt>
                <c:pt idx="868">
                  <c:v>61.2329216</c:v>
                </c:pt>
                <c:pt idx="869">
                  <c:v>58.28888321</c:v>
                </c:pt>
                <c:pt idx="870">
                  <c:v>55.30419922</c:v>
                </c:pt>
                <c:pt idx="871">
                  <c:v>52.28353119</c:v>
                </c:pt>
                <c:pt idx="872">
                  <c:v>49.24213028</c:v>
                </c:pt>
                <c:pt idx="873">
                  <c:v>46.18334198</c:v>
                </c:pt>
                <c:pt idx="874">
                  <c:v>43.12584305</c:v>
                </c:pt>
                <c:pt idx="875">
                  <c:v>40.07073975</c:v>
                </c:pt>
                <c:pt idx="876">
                  <c:v>37.02926254</c:v>
                </c:pt>
                <c:pt idx="877">
                  <c:v>33.9985199</c:v>
                </c:pt>
                <c:pt idx="878">
                  <c:v>30.97257614</c:v>
                </c:pt>
                <c:pt idx="879">
                  <c:v>27.93722343</c:v>
                </c:pt>
                <c:pt idx="880">
                  <c:v>24.90254974</c:v>
                </c:pt>
                <c:pt idx="881">
                  <c:v>21.85696983</c:v>
                </c:pt>
                <c:pt idx="882">
                  <c:v>18.80710602</c:v>
                </c:pt>
                <c:pt idx="883">
                  <c:v>15.74973011</c:v>
                </c:pt>
                <c:pt idx="884">
                  <c:v>12.69295979</c:v>
                </c:pt>
                <c:pt idx="885">
                  <c:v>9.626802444</c:v>
                </c:pt>
                <c:pt idx="886">
                  <c:v>6.566813469</c:v>
                </c:pt>
                <c:pt idx="887">
                  <c:v>3.495928288</c:v>
                </c:pt>
                <c:pt idx="888">
                  <c:v>0.433756143</c:v>
                </c:pt>
                <c:pt idx="889">
                  <c:v>-2.644099474</c:v>
                </c:pt>
                <c:pt idx="890">
                  <c:v>-5.710197449</c:v>
                </c:pt>
                <c:pt idx="891">
                  <c:v>-8.802194595</c:v>
                </c:pt>
                <c:pt idx="892">
                  <c:v>-11.87238121</c:v>
                </c:pt>
                <c:pt idx="893">
                  <c:v>-15.03138733</c:v>
                </c:pt>
                <c:pt idx="894">
                  <c:v>-18.10544205</c:v>
                </c:pt>
                <c:pt idx="895">
                  <c:v>-21.41715813</c:v>
                </c:pt>
                <c:pt idx="896">
                  <c:v>-24.48859596</c:v>
                </c:pt>
                <c:pt idx="897">
                  <c:v>-27.58588791</c:v>
                </c:pt>
                <c:pt idx="898">
                  <c:v>-30.65153885</c:v>
                </c:pt>
                <c:pt idx="899">
                  <c:v>-33.72710419</c:v>
                </c:pt>
                <c:pt idx="900">
                  <c:v>-36.79400253</c:v>
                </c:pt>
                <c:pt idx="901">
                  <c:v>-39.86405182</c:v>
                </c:pt>
                <c:pt idx="902">
                  <c:v>-42.92990494</c:v>
                </c:pt>
                <c:pt idx="903">
                  <c:v>-45.99525452</c:v>
                </c:pt>
                <c:pt idx="904">
                  <c:v>-49.05273056</c:v>
                </c:pt>
                <c:pt idx="905">
                  <c:v>-52.10238266</c:v>
                </c:pt>
                <c:pt idx="906">
                  <c:v>-55.14522171</c:v>
                </c:pt>
                <c:pt idx="907">
                  <c:v>-58.18450928</c:v>
                </c:pt>
                <c:pt idx="908">
                  <c:v>-61.21391296</c:v>
                </c:pt>
                <c:pt idx="909">
                  <c:v>-64.22996521</c:v>
                </c:pt>
                <c:pt idx="910">
                  <c:v>-67.23170471</c:v>
                </c:pt>
                <c:pt idx="911">
                  <c:v>-70.21573639</c:v>
                </c:pt>
                <c:pt idx="912">
                  <c:v>-73.17124176</c:v>
                </c:pt>
                <c:pt idx="913">
                  <c:v>-76.07183075</c:v>
                </c:pt>
                <c:pt idx="914">
                  <c:v>-78.87045288</c:v>
                </c:pt>
                <c:pt idx="915">
                  <c:v>-81.48387146</c:v>
                </c:pt>
                <c:pt idx="916">
                  <c:v>-83.66699219</c:v>
                </c:pt>
                <c:pt idx="917">
                  <c:v>-84.79572296</c:v>
                </c:pt>
                <c:pt idx="918">
                  <c:v>-84.20140839</c:v>
                </c:pt>
                <c:pt idx="919">
                  <c:v>-82.27851868</c:v>
                </c:pt>
                <c:pt idx="920">
                  <c:v>-79.71713257</c:v>
                </c:pt>
                <c:pt idx="921">
                  <c:v>-76.85032654</c:v>
                </c:pt>
                <c:pt idx="922">
                  <c:v>-73.82307434</c:v>
                </c:pt>
                <c:pt idx="923">
                  <c:v>-70.71635437</c:v>
                </c:pt>
                <c:pt idx="924">
                  <c:v>-67.5953598</c:v>
                </c:pt>
                <c:pt idx="925">
                  <c:v>-64.50688934</c:v>
                </c:pt>
                <c:pt idx="926">
                  <c:v>-61.4575386</c:v>
                </c:pt>
                <c:pt idx="927">
                  <c:v>-58.42357254</c:v>
                </c:pt>
                <c:pt idx="928">
                  <c:v>-55.38735199</c:v>
                </c:pt>
                <c:pt idx="929">
                  <c:v>-52.33491135</c:v>
                </c:pt>
                <c:pt idx="930">
                  <c:v>-49.2698288</c:v>
                </c:pt>
                <c:pt idx="931">
                  <c:v>-46.19511032</c:v>
                </c:pt>
                <c:pt idx="932">
                  <c:v>-43.11927032</c:v>
                </c:pt>
                <c:pt idx="933">
                  <c:v>-40.04372787</c:v>
                </c:pt>
                <c:pt idx="934">
                  <c:v>-36.97471619</c:v>
                </c:pt>
                <c:pt idx="935">
                  <c:v>-33.90349197</c:v>
                </c:pt>
                <c:pt idx="936">
                  <c:v>-30.83452797</c:v>
                </c:pt>
                <c:pt idx="937">
                  <c:v>-27.74983597</c:v>
                </c:pt>
                <c:pt idx="938">
                  <c:v>-24.66825676</c:v>
                </c:pt>
                <c:pt idx="939">
                  <c:v>-21.55596733</c:v>
                </c:pt>
                <c:pt idx="940">
                  <c:v>-18.4661808</c:v>
                </c:pt>
                <c:pt idx="941">
                  <c:v>-15.27604961</c:v>
                </c:pt>
                <c:pt idx="942">
                  <c:v>-12.18322754</c:v>
                </c:pt>
                <c:pt idx="943">
                  <c:v>-9.016087532</c:v>
                </c:pt>
                <c:pt idx="944">
                  <c:v>-5.921712399</c:v>
                </c:pt>
                <c:pt idx="945">
                  <c:v>-2.802438736</c:v>
                </c:pt>
                <c:pt idx="946">
                  <c:v>0.294256091</c:v>
                </c:pt>
                <c:pt idx="947">
                  <c:v>3.405132294</c:v>
                </c:pt>
                <c:pt idx="948">
                  <c:v>6.506196976</c:v>
                </c:pt>
                <c:pt idx="949">
                  <c:v>9.613039017</c:v>
                </c:pt>
                <c:pt idx="950">
                  <c:v>12.71630573</c:v>
                </c:pt>
                <c:pt idx="951">
                  <c:v>15.82567787</c:v>
                </c:pt>
                <c:pt idx="952">
                  <c:v>18.93315887</c:v>
                </c:pt>
                <c:pt idx="953">
                  <c:v>22.0453949</c:v>
                </c:pt>
                <c:pt idx="954">
                  <c:v>25.14787483</c:v>
                </c:pt>
                <c:pt idx="955">
                  <c:v>28.25229454</c:v>
                </c:pt>
                <c:pt idx="956">
                  <c:v>31.35761833</c:v>
                </c:pt>
                <c:pt idx="957">
                  <c:v>34.46111298</c:v>
                </c:pt>
                <c:pt idx="958">
                  <c:v>37.55921173</c:v>
                </c:pt>
                <c:pt idx="959">
                  <c:v>40.6628952</c:v>
                </c:pt>
                <c:pt idx="960">
                  <c:v>43.76482391</c:v>
                </c:pt>
                <c:pt idx="961">
                  <c:v>46.86538315</c:v>
                </c:pt>
                <c:pt idx="962">
                  <c:v>49.95150375</c:v>
                </c:pt>
                <c:pt idx="963">
                  <c:v>53.0290947</c:v>
                </c:pt>
                <c:pt idx="964">
                  <c:v>56.10531235</c:v>
                </c:pt>
                <c:pt idx="965">
                  <c:v>59.18886948</c:v>
                </c:pt>
                <c:pt idx="966">
                  <c:v>62.26628494</c:v>
                </c:pt>
                <c:pt idx="967">
                  <c:v>65.32536316</c:v>
                </c:pt>
                <c:pt idx="968">
                  <c:v>68.36499023</c:v>
                </c:pt>
                <c:pt idx="969">
                  <c:v>71.40141296</c:v>
                </c:pt>
                <c:pt idx="970">
                  <c:v>74.44065857</c:v>
                </c:pt>
                <c:pt idx="971">
                  <c:v>77.49727631</c:v>
                </c:pt>
                <c:pt idx="972">
                  <c:v>80.55989838</c:v>
                </c:pt>
                <c:pt idx="973">
                  <c:v>83.61395264</c:v>
                </c:pt>
                <c:pt idx="974">
                  <c:v>86.61911011</c:v>
                </c:pt>
                <c:pt idx="975">
                  <c:v>88.90211487</c:v>
                </c:pt>
                <c:pt idx="976">
                  <c:v>86.81236267</c:v>
                </c:pt>
                <c:pt idx="977">
                  <c:v>83.81334686</c:v>
                </c:pt>
                <c:pt idx="978">
                  <c:v>80.76605225</c:v>
                </c:pt>
                <c:pt idx="979">
                  <c:v>77.73312378</c:v>
                </c:pt>
                <c:pt idx="980">
                  <c:v>74.75390625</c:v>
                </c:pt>
                <c:pt idx="981">
                  <c:v>71.79566956</c:v>
                </c:pt>
                <c:pt idx="982">
                  <c:v>68.83946991</c:v>
                </c:pt>
                <c:pt idx="983">
                  <c:v>65.88361359</c:v>
                </c:pt>
                <c:pt idx="984">
                  <c:v>62.91064835</c:v>
                </c:pt>
                <c:pt idx="985">
                  <c:v>59.89660645</c:v>
                </c:pt>
                <c:pt idx="986">
                  <c:v>56.84469223</c:v>
                </c:pt>
                <c:pt idx="987">
                  <c:v>53.76326752</c:v>
                </c:pt>
                <c:pt idx="988">
                  <c:v>50.66272736</c:v>
                </c:pt>
                <c:pt idx="989">
                  <c:v>47.54795837</c:v>
                </c:pt>
                <c:pt idx="990">
                  <c:v>44.43857956</c:v>
                </c:pt>
                <c:pt idx="991">
                  <c:v>41.33488464</c:v>
                </c:pt>
                <c:pt idx="992">
                  <c:v>38.24636841</c:v>
                </c:pt>
                <c:pt idx="993">
                  <c:v>35.16675186</c:v>
                </c:pt>
                <c:pt idx="994">
                  <c:v>32.09439468</c:v>
                </c:pt>
                <c:pt idx="995">
                  <c:v>29.017519</c:v>
                </c:pt>
                <c:pt idx="996">
                  <c:v>25.93729782</c:v>
                </c:pt>
                <c:pt idx="997">
                  <c:v>22.84105682</c:v>
                </c:pt>
                <c:pt idx="998">
                  <c:v>19.74073982</c:v>
                </c:pt>
                <c:pt idx="999">
                  <c:v>16.62953758</c:v>
                </c:pt>
                <c:pt idx="1000">
                  <c:v>13.51442719</c:v>
                </c:pt>
                <c:pt idx="1001">
                  <c:v>10.3965435</c:v>
                </c:pt>
                <c:pt idx="1002">
                  <c:v>7.285527229</c:v>
                </c:pt>
                <c:pt idx="1003">
                  <c:v>4.166386604</c:v>
                </c:pt>
                <c:pt idx="1004">
                  <c:v>1.05716157</c:v>
                </c:pt>
                <c:pt idx="1005">
                  <c:v>-2.068686008</c:v>
                </c:pt>
                <c:pt idx="1006">
                  <c:v>-5.186883926</c:v>
                </c:pt>
                <c:pt idx="1007">
                  <c:v>-8.326881409</c:v>
                </c:pt>
                <c:pt idx="1008">
                  <c:v>-11.44771862</c:v>
                </c:pt>
                <c:pt idx="1009">
                  <c:v>-14.61714077</c:v>
                </c:pt>
                <c:pt idx="1010">
                  <c:v>-17.73120117</c:v>
                </c:pt>
                <c:pt idx="1011">
                  <c:v>-21.08261108</c:v>
                </c:pt>
                <c:pt idx="1012">
                  <c:v>-24.19730186</c:v>
                </c:pt>
                <c:pt idx="1013">
                  <c:v>-27.33882523</c:v>
                </c:pt>
                <c:pt idx="1014">
                  <c:v>-30.45001411</c:v>
                </c:pt>
                <c:pt idx="1015">
                  <c:v>-33.57201767</c:v>
                </c:pt>
                <c:pt idx="1016">
                  <c:v>-36.6819191</c:v>
                </c:pt>
                <c:pt idx="1017">
                  <c:v>-39.79468918</c:v>
                </c:pt>
                <c:pt idx="1018">
                  <c:v>-42.9008522</c:v>
                </c:pt>
                <c:pt idx="1019">
                  <c:v>-46.00373077</c:v>
                </c:pt>
                <c:pt idx="1020">
                  <c:v>-49.10615921</c:v>
                </c:pt>
                <c:pt idx="1021">
                  <c:v>-52.20495224</c:v>
                </c:pt>
                <c:pt idx="1022">
                  <c:v>-55.29424286</c:v>
                </c:pt>
                <c:pt idx="1023">
                  <c:v>-58.37565231</c:v>
                </c:pt>
                <c:pt idx="1024">
                  <c:v>-61.44759369</c:v>
                </c:pt>
                <c:pt idx="1025">
                  <c:v>-64.50789642</c:v>
                </c:pt>
                <c:pt idx="1026">
                  <c:v>-67.54941559</c:v>
                </c:pt>
                <c:pt idx="1027">
                  <c:v>-70.56764984</c:v>
                </c:pt>
                <c:pt idx="1028">
                  <c:v>-73.5539093</c:v>
                </c:pt>
                <c:pt idx="1029">
                  <c:v>-76.48675537</c:v>
                </c:pt>
                <c:pt idx="1030">
                  <c:v>-79.3059845</c:v>
                </c:pt>
                <c:pt idx="1031">
                  <c:v>-81.90725708</c:v>
                </c:pt>
                <c:pt idx="1032">
                  <c:v>-83.98236847</c:v>
                </c:pt>
                <c:pt idx="1033">
                  <c:v>-84.80491638</c:v>
                </c:pt>
                <c:pt idx="1034">
                  <c:v>-83.84629822</c:v>
                </c:pt>
                <c:pt idx="1035">
                  <c:v>-81.68740082</c:v>
                </c:pt>
                <c:pt idx="1036">
                  <c:v>-78.9726944</c:v>
                </c:pt>
                <c:pt idx="1037">
                  <c:v>-75.98993683</c:v>
                </c:pt>
                <c:pt idx="1038">
                  <c:v>-72.87372589</c:v>
                </c:pt>
                <c:pt idx="1039">
                  <c:v>-69.71001434</c:v>
                </c:pt>
                <c:pt idx="1040">
                  <c:v>-66.56719971</c:v>
                </c:pt>
                <c:pt idx="1041">
                  <c:v>-63.46247101</c:v>
                </c:pt>
                <c:pt idx="1042">
                  <c:v>-60.38103104</c:v>
                </c:pt>
                <c:pt idx="1043">
                  <c:v>-57.29684067</c:v>
                </c:pt>
                <c:pt idx="1044">
                  <c:v>-54.19872665</c:v>
                </c:pt>
                <c:pt idx="1045">
                  <c:v>-51.08901215</c:v>
                </c:pt>
                <c:pt idx="1046">
                  <c:v>-47.9742775</c:v>
                </c:pt>
                <c:pt idx="1047">
                  <c:v>-44.85557175</c:v>
                </c:pt>
                <c:pt idx="1048">
                  <c:v>-41.73836136</c:v>
                </c:pt>
                <c:pt idx="1049">
                  <c:v>-38.61903381</c:v>
                </c:pt>
                <c:pt idx="1050">
                  <c:v>-35.50350571</c:v>
                </c:pt>
                <c:pt idx="1051">
                  <c:v>-32.38370132</c:v>
                </c:pt>
                <c:pt idx="1052">
                  <c:v>-29.27076149</c:v>
                </c:pt>
                <c:pt idx="1053">
                  <c:v>-26.13838005</c:v>
                </c:pt>
                <c:pt idx="1054">
                  <c:v>-23.02177238</c:v>
                </c:pt>
                <c:pt idx="1055">
                  <c:v>-19.84648514</c:v>
                </c:pt>
                <c:pt idx="1056">
                  <c:v>-16.72061729</c:v>
                </c:pt>
                <c:pt idx="1057">
                  <c:v>-13.39878845</c:v>
                </c:pt>
                <c:pt idx="1058">
                  <c:v>-10.26280975</c:v>
                </c:pt>
                <c:pt idx="1059">
                  <c:v>-7.07148838</c:v>
                </c:pt>
                <c:pt idx="1060">
                  <c:v>-3.930373907</c:v>
                </c:pt>
                <c:pt idx="1061">
                  <c:v>-0.771374524</c:v>
                </c:pt>
                <c:pt idx="1062">
                  <c:v>2.374635935</c:v>
                </c:pt>
                <c:pt idx="1063">
                  <c:v>5.525920868</c:v>
                </c:pt>
                <c:pt idx="1064">
                  <c:v>8.672181129</c:v>
                </c:pt>
                <c:pt idx="1065">
                  <c:v>11.81952953</c:v>
                </c:pt>
                <c:pt idx="1066">
                  <c:v>14.95971966</c:v>
                </c:pt>
                <c:pt idx="1067">
                  <c:v>18.10268211</c:v>
                </c:pt>
                <c:pt idx="1068">
                  <c:v>21.24179268</c:v>
                </c:pt>
                <c:pt idx="1069">
                  <c:v>24.38344002</c:v>
                </c:pt>
                <c:pt idx="1070">
                  <c:v>27.52540779</c:v>
                </c:pt>
                <c:pt idx="1071">
                  <c:v>30.66834831</c:v>
                </c:pt>
                <c:pt idx="1072">
                  <c:v>33.8077774</c:v>
                </c:pt>
                <c:pt idx="1073">
                  <c:v>36.94874954</c:v>
                </c:pt>
                <c:pt idx="1074">
                  <c:v>40.08439255</c:v>
                </c:pt>
                <c:pt idx="1075">
                  <c:v>43.21925354</c:v>
                </c:pt>
                <c:pt idx="1076">
                  <c:v>46.35072327</c:v>
                </c:pt>
                <c:pt idx="1077">
                  <c:v>49.47610092</c:v>
                </c:pt>
                <c:pt idx="1078">
                  <c:v>52.58980179</c:v>
                </c:pt>
                <c:pt idx="1079">
                  <c:v>55.70028687</c:v>
                </c:pt>
                <c:pt idx="1080">
                  <c:v>58.81141281</c:v>
                </c:pt>
                <c:pt idx="1081">
                  <c:v>61.91904068</c:v>
                </c:pt>
                <c:pt idx="1082">
                  <c:v>65.00140381</c:v>
                </c:pt>
                <c:pt idx="1083">
                  <c:v>68.0626297</c:v>
                </c:pt>
                <c:pt idx="1084">
                  <c:v>71.11434937</c:v>
                </c:pt>
                <c:pt idx="1085">
                  <c:v>74.17241669</c:v>
                </c:pt>
                <c:pt idx="1086">
                  <c:v>77.24472809</c:v>
                </c:pt>
                <c:pt idx="1087">
                  <c:v>80.32512665</c:v>
                </c:pt>
                <c:pt idx="1088">
                  <c:v>83.3914032</c:v>
                </c:pt>
                <c:pt idx="1089">
                  <c:v>86.41275024</c:v>
                </c:pt>
                <c:pt idx="1090">
                  <c:v>88.83551025</c:v>
                </c:pt>
                <c:pt idx="1091">
                  <c:v>86.9650116</c:v>
                </c:pt>
                <c:pt idx="1092">
                  <c:v>83.97143555</c:v>
                </c:pt>
                <c:pt idx="1093">
                  <c:v>80.92346954</c:v>
                </c:pt>
                <c:pt idx="1094">
                  <c:v>77.90706635</c:v>
                </c:pt>
                <c:pt idx="1095">
                  <c:v>74.90881348</c:v>
                </c:pt>
                <c:pt idx="1096">
                  <c:v>71.91513824</c:v>
                </c:pt>
                <c:pt idx="1097">
                  <c:v>68.93005371</c:v>
                </c:pt>
                <c:pt idx="1098">
                  <c:v>65.94128418</c:v>
                </c:pt>
                <c:pt idx="1099">
                  <c:v>62.92159653</c:v>
                </c:pt>
                <c:pt idx="1100">
                  <c:v>59.86471558</c:v>
                </c:pt>
                <c:pt idx="1101">
                  <c:v>56.7774086</c:v>
                </c:pt>
                <c:pt idx="1102">
                  <c:v>53.67739487</c:v>
                </c:pt>
                <c:pt idx="1103">
                  <c:v>50.56144333</c:v>
                </c:pt>
                <c:pt idx="1104">
                  <c:v>47.44684601</c:v>
                </c:pt>
                <c:pt idx="1105">
                  <c:v>44.3465004</c:v>
                </c:pt>
                <c:pt idx="1106">
                  <c:v>41.2602005</c:v>
                </c:pt>
                <c:pt idx="1107">
                  <c:v>38.17903137</c:v>
                </c:pt>
                <c:pt idx="1108">
                  <c:v>35.10538483</c:v>
                </c:pt>
                <c:pt idx="1109">
                  <c:v>32.02629471</c:v>
                </c:pt>
                <c:pt idx="1110">
                  <c:v>28.94251442</c:v>
                </c:pt>
                <c:pt idx="1111">
                  <c:v>25.84426308</c:v>
                </c:pt>
                <c:pt idx="1112">
                  <c:v>22.73723412</c:v>
                </c:pt>
                <c:pt idx="1113">
                  <c:v>19.61873817</c:v>
                </c:pt>
                <c:pt idx="1114">
                  <c:v>16.50333405</c:v>
                </c:pt>
                <c:pt idx="1115">
                  <c:v>13.38439751</c:v>
                </c:pt>
                <c:pt idx="1116">
                  <c:v>10.27646923</c:v>
                </c:pt>
                <c:pt idx="1117">
                  <c:v>7.166775227</c:v>
                </c:pt>
                <c:pt idx="1118">
                  <c:v>4.063688278</c:v>
                </c:pt>
                <c:pt idx="1119">
                  <c:v>0.953446209</c:v>
                </c:pt>
                <c:pt idx="1120">
                  <c:v>-2.144917488</c:v>
                </c:pt>
                <c:pt idx="1121">
                  <c:v>-5.259908676</c:v>
                </c:pt>
                <c:pt idx="1122">
                  <c:v>-8.356203079</c:v>
                </c:pt>
                <c:pt idx="1123">
                  <c:v>-11.49767876</c:v>
                </c:pt>
                <c:pt idx="1124">
                  <c:v>-14.59629059</c:v>
                </c:pt>
                <c:pt idx="1125">
                  <c:v>-17.83436584</c:v>
                </c:pt>
                <c:pt idx="1126">
                  <c:v>-20.9336834</c:v>
                </c:pt>
                <c:pt idx="1127">
                  <c:v>-24.15893745</c:v>
                </c:pt>
                <c:pt idx="1128">
                  <c:v>-27.2563858</c:v>
                </c:pt>
                <c:pt idx="1129">
                  <c:v>-30.36858177</c:v>
                </c:pt>
                <c:pt idx="1130">
                  <c:v>-33.46434784</c:v>
                </c:pt>
                <c:pt idx="1131">
                  <c:v>-36.56015396</c:v>
                </c:pt>
                <c:pt idx="1132">
                  <c:v>-39.65084839</c:v>
                </c:pt>
                <c:pt idx="1133">
                  <c:v>-42.73954773</c:v>
                </c:pt>
                <c:pt idx="1134">
                  <c:v>-45.82117462</c:v>
                </c:pt>
                <c:pt idx="1135">
                  <c:v>-48.90031815</c:v>
                </c:pt>
                <c:pt idx="1136">
                  <c:v>-51.97283554</c:v>
                </c:pt>
                <c:pt idx="1137">
                  <c:v>-55.03812027</c:v>
                </c:pt>
                <c:pt idx="1138">
                  <c:v>-58.09402466</c:v>
                </c:pt>
                <c:pt idx="1139">
                  <c:v>-61.14023972</c:v>
                </c:pt>
                <c:pt idx="1140">
                  <c:v>-64.17314911</c:v>
                </c:pt>
                <c:pt idx="1141">
                  <c:v>-67.18772125</c:v>
                </c:pt>
                <c:pt idx="1142">
                  <c:v>-70.17794037</c:v>
                </c:pt>
                <c:pt idx="1143">
                  <c:v>-73.13722229</c:v>
                </c:pt>
                <c:pt idx="1144">
                  <c:v>-76.04202271</c:v>
                </c:pt>
                <c:pt idx="1145">
                  <c:v>-78.83701324</c:v>
                </c:pt>
                <c:pt idx="1146">
                  <c:v>-81.4419632</c:v>
                </c:pt>
                <c:pt idx="1147">
                  <c:v>-83.62847137</c:v>
                </c:pt>
                <c:pt idx="1148">
                  <c:v>-84.79225922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0647571"/>
        <c:axId val="58705025"/>
      </c:lineChart>
      <c:catAx>
        <c:axId val="500647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705025"/>
        <c:crosses val="autoZero"/>
        <c:auto val="1"/>
        <c:lblAlgn val="ctr"/>
        <c:lblOffset val="100"/>
        <c:noMultiLvlLbl val="0"/>
      </c:catAx>
      <c:valAx>
        <c:axId val="587050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0647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2515f9c-2365-4065-b74c-674a612797d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'90w'!$E$1</c:f>
              <c:strCache>
                <c:ptCount val="1"/>
                <c:pt idx="0">
                  <c:v>Euler_Y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'90w'!$E$2:$E$1198</c:f>
              <c:numCache>
                <c:formatCode>General</c:formatCode>
                <c:ptCount val="1197"/>
                <c:pt idx="0">
                  <c:v>-83.2913284301757</c:v>
                </c:pt>
                <c:pt idx="1">
                  <c:v>-81.1661148071289</c:v>
                </c:pt>
                <c:pt idx="2">
                  <c:v>-78.631362915039</c:v>
                </c:pt>
                <c:pt idx="3">
                  <c:v>-75.8696517944336</c:v>
                </c:pt>
                <c:pt idx="4">
                  <c:v>-72.9932174682617</c:v>
                </c:pt>
                <c:pt idx="5">
                  <c:v>-70.1187438964843</c:v>
                </c:pt>
                <c:pt idx="6">
                  <c:v>-67.2853775024414</c:v>
                </c:pt>
                <c:pt idx="7">
                  <c:v>-64.4790802001953</c:v>
                </c:pt>
                <c:pt idx="8">
                  <c:v>-61.6724510192871</c:v>
                </c:pt>
                <c:pt idx="9">
                  <c:v>-58.8500442504882</c:v>
                </c:pt>
                <c:pt idx="10">
                  <c:v>-56.0077819824218</c:v>
                </c:pt>
                <c:pt idx="11">
                  <c:v>-53.1479034423828</c:v>
                </c:pt>
                <c:pt idx="12">
                  <c:v>-50.2803001403808</c:v>
                </c:pt>
                <c:pt idx="13">
                  <c:v>-47.4160232543945</c:v>
                </c:pt>
                <c:pt idx="14">
                  <c:v>-44.5583114624023</c:v>
                </c:pt>
                <c:pt idx="15">
                  <c:v>-41.7130584716796</c:v>
                </c:pt>
                <c:pt idx="16">
                  <c:v>-38.8675727844238</c:v>
                </c:pt>
                <c:pt idx="17">
                  <c:v>-36.0222702026367</c:v>
                </c:pt>
                <c:pt idx="18">
                  <c:v>-33.1593208312988</c:v>
                </c:pt>
                <c:pt idx="19">
                  <c:v>-30.2909431457519</c:v>
                </c:pt>
                <c:pt idx="20">
                  <c:v>-27.4178485870361</c:v>
                </c:pt>
                <c:pt idx="21">
                  <c:v>-24.5492267608642</c:v>
                </c:pt>
                <c:pt idx="22">
                  <c:v>-21.6642360687255</c:v>
                </c:pt>
                <c:pt idx="23">
                  <c:v>-18.7915725708007</c:v>
                </c:pt>
                <c:pt idx="24">
                  <c:v>-15.8322982788085</c:v>
                </c:pt>
                <c:pt idx="25">
                  <c:v>-12.9444580078125</c:v>
                </c:pt>
                <c:pt idx="26">
                  <c:v>-9.87952899932861</c:v>
                </c:pt>
                <c:pt idx="27">
                  <c:v>-6.99325513839721</c:v>
                </c:pt>
                <c:pt idx="28">
                  <c:v>-4.0727195739746</c:v>
                </c:pt>
                <c:pt idx="29">
                  <c:v>-1.17457842826843</c:v>
                </c:pt>
                <c:pt idx="30">
                  <c:v>1.74564719200134</c:v>
                </c:pt>
                <c:pt idx="31">
                  <c:v>4.64573049545288</c:v>
                </c:pt>
                <c:pt idx="32">
                  <c:v>7.55321788787841</c:v>
                </c:pt>
                <c:pt idx="33">
                  <c:v>10.4485616683959</c:v>
                </c:pt>
                <c:pt idx="34">
                  <c:v>13.354845046997</c:v>
                </c:pt>
                <c:pt idx="35">
                  <c:v>16.2534847259521</c:v>
                </c:pt>
                <c:pt idx="36">
                  <c:v>19.1528930664062</c:v>
                </c:pt>
                <c:pt idx="37">
                  <c:v>22.048240661621</c:v>
                </c:pt>
                <c:pt idx="38">
                  <c:v>24.9447193145751</c:v>
                </c:pt>
                <c:pt idx="39">
                  <c:v>27.8355731964111</c:v>
                </c:pt>
                <c:pt idx="40">
                  <c:v>30.7269687652587</c:v>
                </c:pt>
                <c:pt idx="41">
                  <c:v>33.6143913269043</c:v>
                </c:pt>
                <c:pt idx="42">
                  <c:v>36.5074195861816</c:v>
                </c:pt>
                <c:pt idx="43">
                  <c:v>39.3957214355468</c:v>
                </c:pt>
                <c:pt idx="44">
                  <c:v>42.2846488952636</c:v>
                </c:pt>
                <c:pt idx="45">
                  <c:v>45.1667327880859</c:v>
                </c:pt>
                <c:pt idx="46">
                  <c:v>48.0462493896484</c:v>
                </c:pt>
                <c:pt idx="47">
                  <c:v>50.9143829345703</c:v>
                </c:pt>
                <c:pt idx="48">
                  <c:v>53.7738723754882</c:v>
                </c:pt>
                <c:pt idx="49">
                  <c:v>56.629165649414</c:v>
                </c:pt>
                <c:pt idx="50">
                  <c:v>59.4856414794921</c:v>
                </c:pt>
                <c:pt idx="51">
                  <c:v>62.3346710205078</c:v>
                </c:pt>
                <c:pt idx="52">
                  <c:v>65.1693496704101</c:v>
                </c:pt>
                <c:pt idx="53">
                  <c:v>67.9781036376953</c:v>
                </c:pt>
                <c:pt idx="54">
                  <c:v>70.7782440185546</c:v>
                </c:pt>
                <c:pt idx="55">
                  <c:v>73.5943450927734</c:v>
                </c:pt>
                <c:pt idx="56">
                  <c:v>76.4362182617187</c:v>
                </c:pt>
                <c:pt idx="57">
                  <c:v>79.2781143188476</c:v>
                </c:pt>
                <c:pt idx="58">
                  <c:v>82.1155929565429</c:v>
                </c:pt>
                <c:pt idx="59">
                  <c:v>84.9393692016601</c:v>
                </c:pt>
                <c:pt idx="60">
                  <c:v>87.6769561767578</c:v>
                </c:pt>
                <c:pt idx="61">
                  <c:v>88.6886520385742</c:v>
                </c:pt>
                <c:pt idx="62">
                  <c:v>86.1873092651367</c:v>
                </c:pt>
                <c:pt idx="63">
                  <c:v>83.3793411254882</c:v>
                </c:pt>
                <c:pt idx="64">
                  <c:v>80.5305633544921</c:v>
                </c:pt>
                <c:pt idx="65">
                  <c:v>77.6741943359375</c:v>
                </c:pt>
                <c:pt idx="66">
                  <c:v>74.8134994506836</c:v>
                </c:pt>
                <c:pt idx="67">
                  <c:v>71.9494247436523</c:v>
                </c:pt>
                <c:pt idx="68">
                  <c:v>69.0766448974609</c:v>
                </c:pt>
                <c:pt idx="69">
                  <c:v>66.2038116455078</c:v>
                </c:pt>
                <c:pt idx="70">
                  <c:v>63.3267974853515</c:v>
                </c:pt>
                <c:pt idx="71">
                  <c:v>60.4533233642578</c:v>
                </c:pt>
                <c:pt idx="72">
                  <c:v>57.5817260742187</c:v>
                </c:pt>
                <c:pt idx="73">
                  <c:v>54.7114639282226</c:v>
                </c:pt>
                <c:pt idx="74">
                  <c:v>51.8390350341796</c:v>
                </c:pt>
                <c:pt idx="75">
                  <c:v>48.9706344604492</c:v>
                </c:pt>
                <c:pt idx="76">
                  <c:v>46.1112899780273</c:v>
                </c:pt>
                <c:pt idx="77">
                  <c:v>43.2690162658691</c:v>
                </c:pt>
                <c:pt idx="78">
                  <c:v>40.4325942993164</c:v>
                </c:pt>
                <c:pt idx="79">
                  <c:v>37.5957298278808</c:v>
                </c:pt>
                <c:pt idx="80">
                  <c:v>34.7572288513183</c:v>
                </c:pt>
                <c:pt idx="81">
                  <c:v>31.9361209869384</c:v>
                </c:pt>
                <c:pt idx="82">
                  <c:v>29.1052703857421</c:v>
                </c:pt>
                <c:pt idx="83">
                  <c:v>26.2544250488281</c:v>
                </c:pt>
                <c:pt idx="84">
                  <c:v>23.3840980529785</c:v>
                </c:pt>
                <c:pt idx="85">
                  <c:v>20.5046215057373</c:v>
                </c:pt>
                <c:pt idx="86">
                  <c:v>17.5930347442626</c:v>
                </c:pt>
                <c:pt idx="87">
                  <c:v>14.6537351608276</c:v>
                </c:pt>
                <c:pt idx="88">
                  <c:v>11.6907606124877</c:v>
                </c:pt>
                <c:pt idx="89">
                  <c:v>8.7215461730957</c:v>
                </c:pt>
                <c:pt idx="90">
                  <c:v>5.73861837387085</c:v>
                </c:pt>
                <c:pt idx="91">
                  <c:v>2.75126886367797</c:v>
                </c:pt>
                <c:pt idx="92">
                  <c:v>-0.247644647955894</c:v>
                </c:pt>
                <c:pt idx="93">
                  <c:v>-3.24124026298522</c:v>
                </c:pt>
                <c:pt idx="94">
                  <c:v>-6.25654792785644</c:v>
                </c:pt>
                <c:pt idx="95">
                  <c:v>-9.25787448883056</c:v>
                </c:pt>
                <c:pt idx="96">
                  <c:v>-12.2984600067138</c:v>
                </c:pt>
                <c:pt idx="97">
                  <c:v>-15.3056869506835</c:v>
                </c:pt>
                <c:pt idx="98">
                  <c:v>-18.4736099243164</c:v>
                </c:pt>
                <c:pt idx="99">
                  <c:v>-21.4839916229248</c:v>
                </c:pt>
                <c:pt idx="100">
                  <c:v>-24.5966758728027</c:v>
                </c:pt>
                <c:pt idx="101">
                  <c:v>-27.6004028320312</c:v>
                </c:pt>
                <c:pt idx="102">
                  <c:v>-30.6175594329834</c:v>
                </c:pt>
                <c:pt idx="103">
                  <c:v>-33.626781463623</c:v>
                </c:pt>
                <c:pt idx="104">
                  <c:v>-36.6369171142578</c:v>
                </c:pt>
                <c:pt idx="105">
                  <c:v>-39.6388320922851</c:v>
                </c:pt>
                <c:pt idx="106">
                  <c:v>-42.6412887573242</c:v>
                </c:pt>
                <c:pt idx="107">
                  <c:v>-45.6391677856445</c:v>
                </c:pt>
                <c:pt idx="108">
                  <c:v>-48.6333427429199</c:v>
                </c:pt>
                <c:pt idx="109">
                  <c:v>-51.613597869873</c:v>
                </c:pt>
                <c:pt idx="110">
                  <c:v>-54.5852699279785</c:v>
                </c:pt>
                <c:pt idx="111">
                  <c:v>-57.5483894348144</c:v>
                </c:pt>
                <c:pt idx="112">
                  <c:v>-60.5003395080566</c:v>
                </c:pt>
                <c:pt idx="113">
                  <c:v>-63.4431686401367</c:v>
                </c:pt>
                <c:pt idx="114">
                  <c:v>-66.3712005615234</c:v>
                </c:pt>
                <c:pt idx="115">
                  <c:v>-69.2748641967773</c:v>
                </c:pt>
                <c:pt idx="116">
                  <c:v>-72.1603164672851</c:v>
                </c:pt>
                <c:pt idx="117">
                  <c:v>-75.0115509033203</c:v>
                </c:pt>
                <c:pt idx="118">
                  <c:v>-77.7902221679687</c:v>
                </c:pt>
                <c:pt idx="119">
                  <c:v>-80.4212265014648</c:v>
                </c:pt>
                <c:pt idx="120">
                  <c:v>-82.7196731567382</c:v>
                </c:pt>
                <c:pt idx="121">
                  <c:v>-84.2346267700195</c:v>
                </c:pt>
                <c:pt idx="122">
                  <c:v>-84.3015441894531</c:v>
                </c:pt>
                <c:pt idx="123">
                  <c:v>-82.8544464111328</c:v>
                </c:pt>
                <c:pt idx="124">
                  <c:v>-80.4920043945312</c:v>
                </c:pt>
                <c:pt idx="125">
                  <c:v>-77.6832046508789</c:v>
                </c:pt>
                <c:pt idx="126">
                  <c:v>-74.73828125</c:v>
                </c:pt>
                <c:pt idx="127">
                  <c:v>-71.8033676147461</c:v>
                </c:pt>
                <c:pt idx="128">
                  <c:v>-68.9009704589843</c:v>
                </c:pt>
                <c:pt idx="129">
                  <c:v>-65.9933395385742</c:v>
                </c:pt>
                <c:pt idx="130">
                  <c:v>-63.0328369140625</c:v>
                </c:pt>
                <c:pt idx="131">
                  <c:v>-60.0209999084472</c:v>
                </c:pt>
                <c:pt idx="132">
                  <c:v>-56.9773521423339</c:v>
                </c:pt>
                <c:pt idx="133">
                  <c:v>-53.9347381591796</c:v>
                </c:pt>
                <c:pt idx="134">
                  <c:v>-50.9028739929199</c:v>
                </c:pt>
                <c:pt idx="135">
                  <c:v>-47.8679275512695</c:v>
                </c:pt>
                <c:pt idx="136">
                  <c:v>-44.822208404541</c:v>
                </c:pt>
                <c:pt idx="137">
                  <c:v>-41.7718925476074</c:v>
                </c:pt>
                <c:pt idx="138">
                  <c:v>-38.7159309387207</c:v>
                </c:pt>
                <c:pt idx="139">
                  <c:v>-35.6599540710449</c:v>
                </c:pt>
                <c:pt idx="140">
                  <c:v>-32.5961303710937</c:v>
                </c:pt>
                <c:pt idx="141">
                  <c:v>-29.531286239624</c:v>
                </c:pt>
                <c:pt idx="142">
                  <c:v>-26.4558849334716</c:v>
                </c:pt>
                <c:pt idx="143">
                  <c:v>-23.3788986206054</c:v>
                </c:pt>
                <c:pt idx="144">
                  <c:v>-20.2654056549072</c:v>
                </c:pt>
                <c:pt idx="145">
                  <c:v>-17.1684112548828</c:v>
                </c:pt>
                <c:pt idx="146">
                  <c:v>-13.9956941604614</c:v>
                </c:pt>
                <c:pt idx="147">
                  <c:v>-10.8833837509155</c:v>
                </c:pt>
                <c:pt idx="148">
                  <c:v>-7.66492652893066</c:v>
                </c:pt>
                <c:pt idx="149">
                  <c:v>-4.53716516494751</c:v>
                </c:pt>
                <c:pt idx="150">
                  <c:v>-1.36440634727478</c:v>
                </c:pt>
                <c:pt idx="151">
                  <c:v>1.78458666801452</c:v>
                </c:pt>
                <c:pt idx="152">
                  <c:v>4.95036458969116</c:v>
                </c:pt>
                <c:pt idx="153">
                  <c:v>8.10271644592285</c:v>
                </c:pt>
                <c:pt idx="154">
                  <c:v>11.2606515884399</c:v>
                </c:pt>
                <c:pt idx="155">
                  <c:v>14.4173822402954</c:v>
                </c:pt>
                <c:pt idx="156">
                  <c:v>17.5788230895996</c:v>
                </c:pt>
                <c:pt idx="157">
                  <c:v>20.7317962646484</c:v>
                </c:pt>
                <c:pt idx="158">
                  <c:v>23.8856315612792</c:v>
                </c:pt>
                <c:pt idx="159">
                  <c:v>27.0341281890869</c:v>
                </c:pt>
                <c:pt idx="160">
                  <c:v>30.1828556060791</c:v>
                </c:pt>
                <c:pt idx="161">
                  <c:v>33.327278137207</c:v>
                </c:pt>
                <c:pt idx="162">
                  <c:v>36.4730987548828</c:v>
                </c:pt>
                <c:pt idx="163">
                  <c:v>39.6126060485839</c:v>
                </c:pt>
                <c:pt idx="164">
                  <c:v>42.7538681030273</c:v>
                </c:pt>
                <c:pt idx="165">
                  <c:v>45.8905372619628</c:v>
                </c:pt>
                <c:pt idx="166">
                  <c:v>49.0164527893066</c:v>
                </c:pt>
                <c:pt idx="167">
                  <c:v>52.129898071289</c:v>
                </c:pt>
                <c:pt idx="168">
                  <c:v>55.2377128601074</c:v>
                </c:pt>
                <c:pt idx="169">
                  <c:v>58.3366394042968</c:v>
                </c:pt>
                <c:pt idx="170">
                  <c:v>61.4252700805664</c:v>
                </c:pt>
                <c:pt idx="171">
                  <c:v>64.4951248168945</c:v>
                </c:pt>
                <c:pt idx="172">
                  <c:v>67.5536575317382</c:v>
                </c:pt>
                <c:pt idx="173">
                  <c:v>70.626480102539</c:v>
                </c:pt>
                <c:pt idx="174">
                  <c:v>73.7338562011718</c:v>
                </c:pt>
                <c:pt idx="175">
                  <c:v>76.8539581298828</c:v>
                </c:pt>
                <c:pt idx="176">
                  <c:v>79.9663391113281</c:v>
                </c:pt>
                <c:pt idx="177">
                  <c:v>83.0613327026367</c:v>
                </c:pt>
                <c:pt idx="178">
                  <c:v>86.1129531860351</c:v>
                </c:pt>
                <c:pt idx="179">
                  <c:v>88.7298965454101</c:v>
                </c:pt>
                <c:pt idx="180">
                  <c:v>87.234878540039</c:v>
                </c:pt>
                <c:pt idx="181">
                  <c:v>84.2432327270507</c:v>
                </c:pt>
                <c:pt idx="182">
                  <c:v>81.1692733764648</c:v>
                </c:pt>
                <c:pt idx="183">
                  <c:v>78.0859909057617</c:v>
                </c:pt>
                <c:pt idx="184">
                  <c:v>75.0232925415039</c:v>
                </c:pt>
                <c:pt idx="185">
                  <c:v>72.0181655883789</c:v>
                </c:pt>
                <c:pt idx="186">
                  <c:v>69.0368423461914</c:v>
                </c:pt>
                <c:pt idx="187">
                  <c:v>66.046157836914</c:v>
                </c:pt>
                <c:pt idx="188">
                  <c:v>63.0537185668945</c:v>
                </c:pt>
                <c:pt idx="189">
                  <c:v>60.0524597167968</c:v>
                </c:pt>
                <c:pt idx="190">
                  <c:v>57.0228805541992</c:v>
                </c:pt>
                <c:pt idx="191">
                  <c:v>53.9632034301757</c:v>
                </c:pt>
                <c:pt idx="192">
                  <c:v>50.8678588867187</c:v>
                </c:pt>
                <c:pt idx="193">
                  <c:v>47.7576255798339</c:v>
                </c:pt>
                <c:pt idx="194">
                  <c:v>44.6422958374023</c:v>
                </c:pt>
                <c:pt idx="195">
                  <c:v>41.5323829650878</c:v>
                </c:pt>
                <c:pt idx="196">
                  <c:v>38.4294166564941</c:v>
                </c:pt>
                <c:pt idx="197">
                  <c:v>35.3367576599121</c:v>
                </c:pt>
                <c:pt idx="198">
                  <c:v>32.2462310791015</c:v>
                </c:pt>
                <c:pt idx="199">
                  <c:v>29.1575202941894</c:v>
                </c:pt>
                <c:pt idx="200">
                  <c:v>26.0597190856933</c:v>
                </c:pt>
                <c:pt idx="201">
                  <c:v>22.9593982696533</c:v>
                </c:pt>
                <c:pt idx="202">
                  <c:v>19.8490695953369</c:v>
                </c:pt>
                <c:pt idx="203">
                  <c:v>16.7358493804931</c:v>
                </c:pt>
                <c:pt idx="204">
                  <c:v>13.6197862625122</c:v>
                </c:pt>
                <c:pt idx="205">
                  <c:v>10.5120220184326</c:v>
                </c:pt>
                <c:pt idx="206">
                  <c:v>7.39784955978393</c:v>
                </c:pt>
                <c:pt idx="207">
                  <c:v>4.28436374664306</c:v>
                </c:pt>
                <c:pt idx="208">
                  <c:v>1.16016459465026</c:v>
                </c:pt>
                <c:pt idx="209">
                  <c:v>-1.95737791061401</c:v>
                </c:pt>
                <c:pt idx="210">
                  <c:v>-5.08793497085571</c:v>
                </c:pt>
                <c:pt idx="211">
                  <c:v>-8.20709133148193</c:v>
                </c:pt>
                <c:pt idx="212">
                  <c:v>-11.3522367477417</c:v>
                </c:pt>
                <c:pt idx="213">
                  <c:v>-14.4720849990844</c:v>
                </c:pt>
                <c:pt idx="214">
                  <c:v>-17.7167797088623</c:v>
                </c:pt>
                <c:pt idx="215">
                  <c:v>-20.8326454162597</c:v>
                </c:pt>
                <c:pt idx="216">
                  <c:v>-24.0847091674804</c:v>
                </c:pt>
                <c:pt idx="217">
                  <c:v>-27.1898155212402</c:v>
                </c:pt>
                <c:pt idx="218">
                  <c:v>-30.306676864624</c:v>
                </c:pt>
                <c:pt idx="219">
                  <c:v>-33.406005859375</c:v>
                </c:pt>
                <c:pt idx="220">
                  <c:v>-36.5067405700683</c:v>
                </c:pt>
                <c:pt idx="221">
                  <c:v>-39.5997924804687</c:v>
                </c:pt>
                <c:pt idx="222">
                  <c:v>-42.693431854248</c:v>
                </c:pt>
                <c:pt idx="223">
                  <c:v>-45.7813873291015</c:v>
                </c:pt>
                <c:pt idx="224">
                  <c:v>-48.8656425476074</c:v>
                </c:pt>
                <c:pt idx="225">
                  <c:v>-51.9373168945312</c:v>
                </c:pt>
                <c:pt idx="226">
                  <c:v>-54.9958343505859</c:v>
                </c:pt>
                <c:pt idx="227">
                  <c:v>-58.042251586914</c:v>
                </c:pt>
                <c:pt idx="228">
                  <c:v>-61.0758399963378</c:v>
                </c:pt>
                <c:pt idx="229">
                  <c:v>-64.0962142944336</c:v>
                </c:pt>
                <c:pt idx="230">
                  <c:v>-67.098030090332</c:v>
                </c:pt>
                <c:pt idx="231">
                  <c:v>-70.0780181884765</c:v>
                </c:pt>
                <c:pt idx="232">
                  <c:v>-73.0262680053711</c:v>
                </c:pt>
                <c:pt idx="233">
                  <c:v>-75.9089050292968</c:v>
                </c:pt>
                <c:pt idx="234">
                  <c:v>-78.6845703125</c:v>
                </c:pt>
                <c:pt idx="235">
                  <c:v>-81.2865676879882</c:v>
                </c:pt>
                <c:pt idx="236">
                  <c:v>-83.4850082397461</c:v>
                </c:pt>
                <c:pt idx="237">
                  <c:v>-84.6999893188476</c:v>
                </c:pt>
                <c:pt idx="238">
                  <c:v>-84.2707061767578</c:v>
                </c:pt>
                <c:pt idx="239">
                  <c:v>-82.4801864624023</c:v>
                </c:pt>
                <c:pt idx="240">
                  <c:v>-80.0151443481445</c:v>
                </c:pt>
                <c:pt idx="241">
                  <c:v>-77.2215347290039</c:v>
                </c:pt>
                <c:pt idx="242">
                  <c:v>-74.2295379638671</c:v>
                </c:pt>
                <c:pt idx="243">
                  <c:v>-71.1312484741211</c:v>
                </c:pt>
                <c:pt idx="244">
                  <c:v>-68.0208663940429</c:v>
                </c:pt>
                <c:pt idx="245">
                  <c:v>-64.959114074707</c:v>
                </c:pt>
                <c:pt idx="246">
                  <c:v>-61.9498901367187</c:v>
                </c:pt>
                <c:pt idx="247">
                  <c:v>-58.9639701843261</c:v>
                </c:pt>
                <c:pt idx="248">
                  <c:v>-55.9670982360839</c:v>
                </c:pt>
                <c:pt idx="249">
                  <c:v>-52.9570693969726</c:v>
                </c:pt>
                <c:pt idx="250">
                  <c:v>-49.9352798461914</c:v>
                </c:pt>
                <c:pt idx="251">
                  <c:v>-46.910041809082</c:v>
                </c:pt>
                <c:pt idx="252">
                  <c:v>-43.883201599121</c:v>
                </c:pt>
                <c:pt idx="253">
                  <c:v>-40.863166809082</c:v>
                </c:pt>
                <c:pt idx="254">
                  <c:v>-37.8485641479492</c:v>
                </c:pt>
                <c:pt idx="255">
                  <c:v>-34.8413925170898</c:v>
                </c:pt>
                <c:pt idx="256">
                  <c:v>-31.8271007537841</c:v>
                </c:pt>
                <c:pt idx="257">
                  <c:v>-28.814956665039</c:v>
                </c:pt>
                <c:pt idx="258">
                  <c:v>-25.7842350006103</c:v>
                </c:pt>
                <c:pt idx="259">
                  <c:v>-22.7663593292236</c:v>
                </c:pt>
                <c:pt idx="260">
                  <c:v>-19.7255516052246</c:v>
                </c:pt>
                <c:pt idx="261">
                  <c:v>-16.716812133789</c:v>
                </c:pt>
                <c:pt idx="262">
                  <c:v>-13.5323867797851</c:v>
                </c:pt>
                <c:pt idx="263">
                  <c:v>-10.5125722885131</c:v>
                </c:pt>
                <c:pt idx="264">
                  <c:v>-7.40774154663085</c:v>
                </c:pt>
                <c:pt idx="265">
                  <c:v>-4.38217782974243</c:v>
                </c:pt>
                <c:pt idx="266">
                  <c:v>-1.32170605659484</c:v>
                </c:pt>
                <c:pt idx="267">
                  <c:v>1.69457960128784</c:v>
                </c:pt>
                <c:pt idx="268">
                  <c:v>4.71873807907104</c:v>
                </c:pt>
                <c:pt idx="269">
                  <c:v>7.73522329330444</c:v>
                </c:pt>
                <c:pt idx="270">
                  <c:v>10.7531061172485</c:v>
                </c:pt>
                <c:pt idx="271">
                  <c:v>13.7634410858154</c:v>
                </c:pt>
                <c:pt idx="272">
                  <c:v>16.7771797180175</c:v>
                </c:pt>
                <c:pt idx="273">
                  <c:v>19.7836856842041</c:v>
                </c:pt>
                <c:pt idx="274">
                  <c:v>22.7935638427734</c:v>
                </c:pt>
                <c:pt idx="275">
                  <c:v>25.79931640625</c:v>
                </c:pt>
                <c:pt idx="276">
                  <c:v>28.8053016662597</c:v>
                </c:pt>
                <c:pt idx="277">
                  <c:v>31.8059673309326</c:v>
                </c:pt>
                <c:pt idx="278">
                  <c:v>34.8074111938476</c:v>
                </c:pt>
                <c:pt idx="279">
                  <c:v>37.8098564147949</c:v>
                </c:pt>
                <c:pt idx="280">
                  <c:v>40.8129348754882</c:v>
                </c:pt>
                <c:pt idx="281">
                  <c:v>43.8090095520019</c:v>
                </c:pt>
                <c:pt idx="282">
                  <c:v>46.8005142211914</c:v>
                </c:pt>
                <c:pt idx="283">
                  <c:v>49.7748489379882</c:v>
                </c:pt>
                <c:pt idx="284">
                  <c:v>52.7385749816894</c:v>
                </c:pt>
                <c:pt idx="285">
                  <c:v>55.69966506958</c:v>
                </c:pt>
                <c:pt idx="286">
                  <c:v>58.662727355957</c:v>
                </c:pt>
                <c:pt idx="287">
                  <c:v>61.6184654235839</c:v>
                </c:pt>
                <c:pt idx="288">
                  <c:v>64.5636444091796</c:v>
                </c:pt>
                <c:pt idx="289">
                  <c:v>67.4832611083984</c:v>
                </c:pt>
                <c:pt idx="290">
                  <c:v>70.3892745971679</c:v>
                </c:pt>
                <c:pt idx="291">
                  <c:v>73.3041763305664</c:v>
                </c:pt>
                <c:pt idx="292">
                  <c:v>76.2361068725586</c:v>
                </c:pt>
                <c:pt idx="293">
                  <c:v>79.166275024414</c:v>
                </c:pt>
                <c:pt idx="294">
                  <c:v>82.0957260131836</c:v>
                </c:pt>
                <c:pt idx="295">
                  <c:v>85.0078582763671</c:v>
                </c:pt>
                <c:pt idx="296">
                  <c:v>87.799575805664</c:v>
                </c:pt>
                <c:pt idx="297">
                  <c:v>88.4781341552734</c:v>
                </c:pt>
                <c:pt idx="298">
                  <c:v>85.8440475463867</c:v>
                </c:pt>
                <c:pt idx="299">
                  <c:v>82.9564437866211</c:v>
                </c:pt>
                <c:pt idx="300">
                  <c:v>80.0399627685546</c:v>
                </c:pt>
                <c:pt idx="301">
                  <c:v>77.1284255981445</c:v>
                </c:pt>
                <c:pt idx="302">
                  <c:v>74.2466430664062</c:v>
                </c:pt>
                <c:pt idx="303">
                  <c:v>71.4169387817382</c:v>
                </c:pt>
                <c:pt idx="304">
                  <c:v>68.5993423461914</c:v>
                </c:pt>
                <c:pt idx="305">
                  <c:v>65.7789154052734</c:v>
                </c:pt>
                <c:pt idx="306">
                  <c:v>62.9624137878418</c:v>
                </c:pt>
                <c:pt idx="307">
                  <c:v>60.1277618408203</c:v>
                </c:pt>
                <c:pt idx="308">
                  <c:v>57.2523078918457</c:v>
                </c:pt>
                <c:pt idx="309">
                  <c:v>54.3414688110351</c:v>
                </c:pt>
                <c:pt idx="310">
                  <c:v>51.3998260498046</c:v>
                </c:pt>
                <c:pt idx="311">
                  <c:v>48.4434776306152</c:v>
                </c:pt>
                <c:pt idx="312">
                  <c:v>45.4764518737793</c:v>
                </c:pt>
                <c:pt idx="313">
                  <c:v>42.5137939453125</c:v>
                </c:pt>
                <c:pt idx="314">
                  <c:v>39.5548858642578</c:v>
                </c:pt>
                <c:pt idx="315">
                  <c:v>36.6100044250488</c:v>
                </c:pt>
                <c:pt idx="316">
                  <c:v>33.6748046875</c:v>
                </c:pt>
                <c:pt idx="317">
                  <c:v>30.7433948516845</c:v>
                </c:pt>
                <c:pt idx="318">
                  <c:v>27.8012523651123</c:v>
                </c:pt>
                <c:pt idx="319">
                  <c:v>24.8578243255615</c:v>
                </c:pt>
                <c:pt idx="320">
                  <c:v>21.9029083251953</c:v>
                </c:pt>
                <c:pt idx="321">
                  <c:v>18.9465885162353</c:v>
                </c:pt>
                <c:pt idx="322">
                  <c:v>15.9775390625</c:v>
                </c:pt>
                <c:pt idx="323">
                  <c:v>13.0046777725219</c:v>
                </c:pt>
                <c:pt idx="324">
                  <c:v>10.0250701904296</c:v>
                </c:pt>
                <c:pt idx="325">
                  <c:v>7.04851245880126</c:v>
                </c:pt>
                <c:pt idx="326">
                  <c:v>4.05980730056762</c:v>
                </c:pt>
                <c:pt idx="327">
                  <c:v>1.07918763160705</c:v>
                </c:pt>
                <c:pt idx="328">
                  <c:v>-1.91828382015228</c:v>
                </c:pt>
                <c:pt idx="329">
                  <c:v>-4.90471029281616</c:v>
                </c:pt>
                <c:pt idx="330">
                  <c:v>-7.9193148612976</c:v>
                </c:pt>
                <c:pt idx="331">
                  <c:v>-10.9129314422607</c:v>
                </c:pt>
                <c:pt idx="332">
                  <c:v>-13.9550218582153</c:v>
                </c:pt>
                <c:pt idx="333">
                  <c:v>-16.9477615356445</c:v>
                </c:pt>
                <c:pt idx="334">
                  <c:v>-20.1640529632568</c:v>
                </c:pt>
                <c:pt idx="335">
                  <c:v>-23.1565265655517</c:v>
                </c:pt>
                <c:pt idx="336">
                  <c:v>-26.1898651123046</c:v>
                </c:pt>
                <c:pt idx="337">
                  <c:v>-29.1846466064453</c:v>
                </c:pt>
                <c:pt idx="338">
                  <c:v>-32.1870422363281</c:v>
                </c:pt>
                <c:pt idx="339">
                  <c:v>-35.177131652832</c:v>
                </c:pt>
                <c:pt idx="340">
                  <c:v>-38.1686820983886</c:v>
                </c:pt>
                <c:pt idx="341">
                  <c:v>-41.1535720825195</c:v>
                </c:pt>
                <c:pt idx="342">
                  <c:v>-44.1380157470703</c:v>
                </c:pt>
                <c:pt idx="343">
                  <c:v>-47.1152534484863</c:v>
                </c:pt>
                <c:pt idx="344">
                  <c:v>-50.0897102355957</c:v>
                </c:pt>
                <c:pt idx="345">
                  <c:v>-53.0575332641601</c:v>
                </c:pt>
                <c:pt idx="346">
                  <c:v>-56.0124435424804</c:v>
                </c:pt>
                <c:pt idx="347">
                  <c:v>-58.9542732238769</c:v>
                </c:pt>
                <c:pt idx="348">
                  <c:v>-61.885627746582</c:v>
                </c:pt>
                <c:pt idx="349">
                  <c:v>-64.799087524414</c:v>
                </c:pt>
                <c:pt idx="350">
                  <c:v>-67.6948776245117</c:v>
                </c:pt>
                <c:pt idx="351">
                  <c:v>-70.5580749511718</c:v>
                </c:pt>
                <c:pt idx="352">
                  <c:v>-73.3776626586914</c:v>
                </c:pt>
                <c:pt idx="353">
                  <c:v>-76.1497344970703</c:v>
                </c:pt>
                <c:pt idx="354">
                  <c:v>-78.8390579223632</c:v>
                </c:pt>
                <c:pt idx="355">
                  <c:v>-81.343879699707</c:v>
                </c:pt>
                <c:pt idx="356">
                  <c:v>-83.4305801391601</c:v>
                </c:pt>
                <c:pt idx="357">
                  <c:v>-84.561164855957</c:v>
                </c:pt>
                <c:pt idx="358">
                  <c:v>-84.1259689331054</c:v>
                </c:pt>
                <c:pt idx="359">
                  <c:v>-82.3852615356445</c:v>
                </c:pt>
                <c:pt idx="360">
                  <c:v>-79.9750900268554</c:v>
                </c:pt>
                <c:pt idx="361">
                  <c:v>-77.210823059082</c:v>
                </c:pt>
                <c:pt idx="362">
                  <c:v>-74.2585906982421</c:v>
                </c:pt>
                <c:pt idx="363">
                  <c:v>-71.2835311889648</c:v>
                </c:pt>
                <c:pt idx="364">
                  <c:v>-68.3475341796875</c:v>
                </c:pt>
                <c:pt idx="365">
                  <c:v>-65.4530487060546</c:v>
                </c:pt>
                <c:pt idx="366">
                  <c:v>-62.5612258911132</c:v>
                </c:pt>
                <c:pt idx="367">
                  <c:v>-59.6456260681152</c:v>
                </c:pt>
                <c:pt idx="368">
                  <c:v>-56.6991958618164</c:v>
                </c:pt>
                <c:pt idx="369">
                  <c:v>-53.7336807250976</c:v>
                </c:pt>
                <c:pt idx="370">
                  <c:v>-50.7679290771484</c:v>
                </c:pt>
                <c:pt idx="371">
                  <c:v>-47.8122406005859</c:v>
                </c:pt>
                <c:pt idx="372">
                  <c:v>-44.86181640625</c:v>
                </c:pt>
                <c:pt idx="373">
                  <c:v>-41.9141387939453</c:v>
                </c:pt>
                <c:pt idx="374">
                  <c:v>-38.9562911987304</c:v>
                </c:pt>
                <c:pt idx="375">
                  <c:v>-35.9972915649414</c:v>
                </c:pt>
                <c:pt idx="376">
                  <c:v>-33.0304832458496</c:v>
                </c:pt>
                <c:pt idx="377">
                  <c:v>-30.06223487854</c:v>
                </c:pt>
                <c:pt idx="378">
                  <c:v>-27.0831279754638</c:v>
                </c:pt>
                <c:pt idx="379">
                  <c:v>-24.1077919006347</c:v>
                </c:pt>
                <c:pt idx="380">
                  <c:v>-21.1083755493164</c:v>
                </c:pt>
                <c:pt idx="381">
                  <c:v>-18.1291255950927</c:v>
                </c:pt>
                <c:pt idx="382">
                  <c:v>-15.0306634902954</c:v>
                </c:pt>
                <c:pt idx="383">
                  <c:v>-12.0419206619262</c:v>
                </c:pt>
                <c:pt idx="384">
                  <c:v>-8.89467239379882</c:v>
                </c:pt>
                <c:pt idx="385">
                  <c:v>-5.90516805648803</c:v>
                </c:pt>
                <c:pt idx="386">
                  <c:v>-2.88770842552185</c:v>
                </c:pt>
                <c:pt idx="387">
                  <c:v>0.105703219771385</c:v>
                </c:pt>
                <c:pt idx="388">
                  <c:v>3.11655020713806</c:v>
                </c:pt>
                <c:pt idx="389">
                  <c:v>6.11521768569946</c:v>
                </c:pt>
                <c:pt idx="390">
                  <c:v>9.1223440170288</c:v>
                </c:pt>
                <c:pt idx="391">
                  <c:v>12.1183919906616</c:v>
                </c:pt>
                <c:pt idx="392">
                  <c:v>15.1155109405517</c:v>
                </c:pt>
                <c:pt idx="393">
                  <c:v>18.1098308563232</c:v>
                </c:pt>
                <c:pt idx="394">
                  <c:v>21.1044483184814</c:v>
                </c:pt>
                <c:pt idx="395">
                  <c:v>24.0920982360839</c:v>
                </c:pt>
                <c:pt idx="396">
                  <c:v>27.0829143524169</c:v>
                </c:pt>
                <c:pt idx="397">
                  <c:v>30.0663738250732</c:v>
                </c:pt>
                <c:pt idx="398">
                  <c:v>33.0495452880859</c:v>
                </c:pt>
                <c:pt idx="399">
                  <c:v>36.030475616455</c:v>
                </c:pt>
                <c:pt idx="400">
                  <c:v>39.0091514587402</c:v>
                </c:pt>
                <c:pt idx="401">
                  <c:v>41.9849891662597</c:v>
                </c:pt>
                <c:pt idx="402">
                  <c:v>44.9569549560546</c:v>
                </c:pt>
                <c:pt idx="403">
                  <c:v>47.9182701110839</c:v>
                </c:pt>
                <c:pt idx="404">
                  <c:v>50.8704032897949</c:v>
                </c:pt>
                <c:pt idx="405">
                  <c:v>53.8139152526855</c:v>
                </c:pt>
                <c:pt idx="406">
                  <c:v>56.7588844299316</c:v>
                </c:pt>
                <c:pt idx="407">
                  <c:v>59.6984100341796</c:v>
                </c:pt>
                <c:pt idx="408">
                  <c:v>62.6252250671386</c:v>
                </c:pt>
                <c:pt idx="409">
                  <c:v>65.5296173095703</c:v>
                </c:pt>
                <c:pt idx="410">
                  <c:v>68.4137268066406</c:v>
                </c:pt>
                <c:pt idx="411">
                  <c:v>71.300048828125</c:v>
                </c:pt>
                <c:pt idx="412">
                  <c:v>74.2066574096679</c:v>
                </c:pt>
                <c:pt idx="413">
                  <c:v>77.1256790161132</c:v>
                </c:pt>
                <c:pt idx="414">
                  <c:v>80.0465545654296</c:v>
                </c:pt>
                <c:pt idx="415">
                  <c:v>82.9569473266601</c:v>
                </c:pt>
                <c:pt idx="416">
                  <c:v>85.8337860107421</c:v>
                </c:pt>
                <c:pt idx="417">
                  <c:v>88.4483337402343</c:v>
                </c:pt>
                <c:pt idx="418">
                  <c:v>87.8339080810546</c:v>
                </c:pt>
                <c:pt idx="419">
                  <c:v>85.0816421508789</c:v>
                </c:pt>
                <c:pt idx="420">
                  <c:v>82.2045440673828</c:v>
                </c:pt>
                <c:pt idx="421">
                  <c:v>79.3335266113281</c:v>
                </c:pt>
                <c:pt idx="422">
                  <c:v>76.5126113891601</c:v>
                </c:pt>
                <c:pt idx="423">
                  <c:v>73.7197647094726</c:v>
                </c:pt>
                <c:pt idx="424">
                  <c:v>70.9230575561523</c:v>
                </c:pt>
                <c:pt idx="425">
                  <c:v>68.1381149291992</c:v>
                </c:pt>
                <c:pt idx="426">
                  <c:v>65.3375778198242</c:v>
                </c:pt>
                <c:pt idx="427">
                  <c:v>62.5008430480957</c:v>
                </c:pt>
                <c:pt idx="428">
                  <c:v>59.6167411804199</c:v>
                </c:pt>
                <c:pt idx="429">
                  <c:v>56.7005729675293</c:v>
                </c:pt>
                <c:pt idx="430">
                  <c:v>53.7662391662597</c:v>
                </c:pt>
                <c:pt idx="431">
                  <c:v>50.829532623291</c:v>
                </c:pt>
                <c:pt idx="432">
                  <c:v>47.900764465332</c:v>
                </c:pt>
                <c:pt idx="433">
                  <c:v>44.9814186096191</c:v>
                </c:pt>
                <c:pt idx="434">
                  <c:v>42.0764961242675</c:v>
                </c:pt>
                <c:pt idx="435">
                  <c:v>39.1865806579589</c:v>
                </c:pt>
                <c:pt idx="436">
                  <c:v>36.2928657531738</c:v>
                </c:pt>
                <c:pt idx="437">
                  <c:v>33.3965454101562</c:v>
                </c:pt>
                <c:pt idx="438">
                  <c:v>30.4856452941894</c:v>
                </c:pt>
                <c:pt idx="439">
                  <c:v>27.5683689117431</c:v>
                </c:pt>
                <c:pt idx="440">
                  <c:v>24.6392917633056</c:v>
                </c:pt>
                <c:pt idx="441">
                  <c:v>21.7075138092041</c:v>
                </c:pt>
                <c:pt idx="442">
                  <c:v>18.7687759399414</c:v>
                </c:pt>
                <c:pt idx="443">
                  <c:v>15.8344535827636</c:v>
                </c:pt>
                <c:pt idx="444">
                  <c:v>12.8882608413696</c:v>
                </c:pt>
                <c:pt idx="445">
                  <c:v>9.94372940063476</c:v>
                </c:pt>
                <c:pt idx="446">
                  <c:v>6.98738002777099</c:v>
                </c:pt>
                <c:pt idx="447">
                  <c:v>4.03292846679687</c:v>
                </c:pt>
                <c:pt idx="448">
                  <c:v>1.0686330795288</c:v>
                </c:pt>
                <c:pt idx="449">
                  <c:v>-1.8904081583023</c:v>
                </c:pt>
                <c:pt idx="450">
                  <c:v>-4.86521482467651</c:v>
                </c:pt>
                <c:pt idx="451">
                  <c:v>-7.82030725479126</c:v>
                </c:pt>
                <c:pt idx="452">
                  <c:v>-10.8204307556152</c:v>
                </c:pt>
                <c:pt idx="453">
                  <c:v>-13.7721729278564</c:v>
                </c:pt>
                <c:pt idx="454">
                  <c:v>-16.9487838745117</c:v>
                </c:pt>
                <c:pt idx="455">
                  <c:v>-19.8985023498535</c:v>
                </c:pt>
                <c:pt idx="456">
                  <c:v>-22.9174365997314</c:v>
                </c:pt>
                <c:pt idx="457">
                  <c:v>-25.8622550964355</c:v>
                </c:pt>
                <c:pt idx="458">
                  <c:v>-28.8231143951416</c:v>
                </c:pt>
                <c:pt idx="459">
                  <c:v>-31.7656154632568</c:v>
                </c:pt>
                <c:pt idx="460">
                  <c:v>-34.7116928100585</c:v>
                </c:pt>
                <c:pt idx="461">
                  <c:v>-37.6489295959472</c:v>
                </c:pt>
                <c:pt idx="462">
                  <c:v>-40.5851974487304</c:v>
                </c:pt>
                <c:pt idx="463">
                  <c:v>-43.51997756958</c:v>
                </c:pt>
                <c:pt idx="464">
                  <c:v>-46.4494018554687</c:v>
                </c:pt>
                <c:pt idx="465">
                  <c:v>-49.3711128234863</c:v>
                </c:pt>
                <c:pt idx="466">
                  <c:v>-52.289493560791</c:v>
                </c:pt>
                <c:pt idx="467">
                  <c:v>-55.1959724426269</c:v>
                </c:pt>
                <c:pt idx="468">
                  <c:v>-58.0908432006835</c:v>
                </c:pt>
                <c:pt idx="469">
                  <c:v>-60.9705924987793</c:v>
                </c:pt>
                <c:pt idx="470">
                  <c:v>-63.8357810974121</c:v>
                </c:pt>
                <c:pt idx="471">
                  <c:v>-66.6866455078125</c:v>
                </c:pt>
                <c:pt idx="472">
                  <c:v>-69.5159072875976</c:v>
                </c:pt>
                <c:pt idx="473">
                  <c:v>-72.3044967651367</c:v>
                </c:pt>
                <c:pt idx="474">
                  <c:v>-75.045295715332</c:v>
                </c:pt>
                <c:pt idx="475">
                  <c:v>-77.7295379638671</c:v>
                </c:pt>
                <c:pt idx="476">
                  <c:v>-80.2914962768554</c:v>
                </c:pt>
                <c:pt idx="477">
                  <c:v>-82.5681610107421</c:v>
                </c:pt>
                <c:pt idx="478">
                  <c:v>-84.1979522705078</c:v>
                </c:pt>
                <c:pt idx="479">
                  <c:v>-84.5388717651367</c:v>
                </c:pt>
                <c:pt idx="480">
                  <c:v>-83.3649291992187</c:v>
                </c:pt>
                <c:pt idx="481">
                  <c:v>-81.2312240600586</c:v>
                </c:pt>
                <c:pt idx="482">
                  <c:v>-78.6182250976562</c:v>
                </c:pt>
                <c:pt idx="483">
                  <c:v>-75.7813034057617</c:v>
                </c:pt>
                <c:pt idx="484">
                  <c:v>-72.8969192504882</c:v>
                </c:pt>
                <c:pt idx="485">
                  <c:v>-70.0429382324218</c:v>
                </c:pt>
                <c:pt idx="486">
                  <c:v>-67.2178573608398</c:v>
                </c:pt>
                <c:pt idx="487">
                  <c:v>-64.3878097534179</c:v>
                </c:pt>
                <c:pt idx="488">
                  <c:v>-61.5210723876953</c:v>
                </c:pt>
                <c:pt idx="489">
                  <c:v>-58.6218872070312</c:v>
                </c:pt>
                <c:pt idx="490">
                  <c:v>-55.7071075439453</c:v>
                </c:pt>
                <c:pt idx="491">
                  <c:v>-52.7929649353027</c:v>
                </c:pt>
                <c:pt idx="492">
                  <c:v>-49.8844528198242</c:v>
                </c:pt>
                <c:pt idx="493">
                  <c:v>-46.9815444946289</c:v>
                </c:pt>
                <c:pt idx="494">
                  <c:v>-44.0791397094726</c:v>
                </c:pt>
                <c:pt idx="495">
                  <c:v>-41.1783866882324</c:v>
                </c:pt>
                <c:pt idx="496">
                  <c:v>-38.268455505371</c:v>
                </c:pt>
                <c:pt idx="497">
                  <c:v>-35.3535690307617</c:v>
                </c:pt>
                <c:pt idx="498">
                  <c:v>-32.4302711486816</c:v>
                </c:pt>
                <c:pt idx="499">
                  <c:v>-29.5077228546142</c:v>
                </c:pt>
                <c:pt idx="500">
                  <c:v>-26.5780277252197</c:v>
                </c:pt>
                <c:pt idx="501">
                  <c:v>-23.653938293457</c:v>
                </c:pt>
                <c:pt idx="502">
                  <c:v>-20.696699142456</c:v>
                </c:pt>
                <c:pt idx="503">
                  <c:v>-17.7653675079345</c:v>
                </c:pt>
                <c:pt idx="504">
                  <c:v>-14.7415037155151</c:v>
                </c:pt>
                <c:pt idx="505">
                  <c:v>-11.7960891723632</c:v>
                </c:pt>
                <c:pt idx="506">
                  <c:v>-8.66246032714843</c:v>
                </c:pt>
                <c:pt idx="507">
                  <c:v>-5.69728851318359</c:v>
                </c:pt>
                <c:pt idx="508">
                  <c:v>-2.6601071357727</c:v>
                </c:pt>
                <c:pt idx="509">
                  <c:v>0.30734372138977</c:v>
                </c:pt>
                <c:pt idx="510">
                  <c:v>3.28944396972656</c:v>
                </c:pt>
                <c:pt idx="511">
                  <c:v>6.25603294372558</c:v>
                </c:pt>
                <c:pt idx="512">
                  <c:v>9.22774696350097</c:v>
                </c:pt>
                <c:pt idx="513">
                  <c:v>12.1910562515258</c:v>
                </c:pt>
                <c:pt idx="514">
                  <c:v>15.1587715148925</c:v>
                </c:pt>
                <c:pt idx="515">
                  <c:v>18.1238765716552</c:v>
                </c:pt>
                <c:pt idx="516">
                  <c:v>21.0890426635742</c:v>
                </c:pt>
                <c:pt idx="517">
                  <c:v>24.0531940460205</c:v>
                </c:pt>
                <c:pt idx="518">
                  <c:v>27.0221786499023</c:v>
                </c:pt>
                <c:pt idx="519">
                  <c:v>29.9823513031005</c:v>
                </c:pt>
                <c:pt idx="520">
                  <c:v>32.9461822509765</c:v>
                </c:pt>
                <c:pt idx="521">
                  <c:v>35.9070129394531</c:v>
                </c:pt>
                <c:pt idx="522">
                  <c:v>38.8669128417968</c:v>
                </c:pt>
                <c:pt idx="523">
                  <c:v>41.8233337402343</c:v>
                </c:pt>
                <c:pt idx="524">
                  <c:v>44.7773818969726</c:v>
                </c:pt>
                <c:pt idx="525">
                  <c:v>47.7205429077148</c:v>
                </c:pt>
                <c:pt idx="526">
                  <c:v>50.6564712524414</c:v>
                </c:pt>
                <c:pt idx="527">
                  <c:v>53.5801620483398</c:v>
                </c:pt>
                <c:pt idx="528">
                  <c:v>56.4991722106933</c:v>
                </c:pt>
                <c:pt idx="529">
                  <c:v>59.4075775146484</c:v>
                </c:pt>
                <c:pt idx="530">
                  <c:v>62.3069877624511</c:v>
                </c:pt>
                <c:pt idx="531">
                  <c:v>65.1878280639648</c:v>
                </c:pt>
                <c:pt idx="532">
                  <c:v>68.0455169677734</c:v>
                </c:pt>
                <c:pt idx="533">
                  <c:v>70.8981781005859</c:v>
                </c:pt>
                <c:pt idx="534">
                  <c:v>73.7770462036132</c:v>
                </c:pt>
                <c:pt idx="535">
                  <c:v>76.6747589111328</c:v>
                </c:pt>
                <c:pt idx="536">
                  <c:v>79.5804824829101</c:v>
                </c:pt>
                <c:pt idx="537">
                  <c:v>82.4788818359375</c:v>
                </c:pt>
                <c:pt idx="538">
                  <c:v>85.3502578735351</c:v>
                </c:pt>
                <c:pt idx="539">
                  <c:v>88.0634613037109</c:v>
                </c:pt>
                <c:pt idx="540">
                  <c:v>88.2743377685546</c:v>
                </c:pt>
                <c:pt idx="541">
                  <c:v>85.6121978759765</c:v>
                </c:pt>
                <c:pt idx="542">
                  <c:v>82.7582015991211</c:v>
                </c:pt>
                <c:pt idx="543">
                  <c:v>79.8852462768554</c:v>
                </c:pt>
                <c:pt idx="544">
                  <c:v>77.0285568237304</c:v>
                </c:pt>
                <c:pt idx="545">
                  <c:v>74.2256469726562</c:v>
                </c:pt>
                <c:pt idx="546">
                  <c:v>71.4429016113281</c:v>
                </c:pt>
                <c:pt idx="547">
                  <c:v>68.6578979492187</c:v>
                </c:pt>
                <c:pt idx="548">
                  <c:v>65.8801879882812</c:v>
                </c:pt>
                <c:pt idx="549">
                  <c:v>63.0922203063964</c:v>
                </c:pt>
                <c:pt idx="550">
                  <c:v>60.2698783874511</c:v>
                </c:pt>
                <c:pt idx="551">
                  <c:v>57.4148635864257</c:v>
                </c:pt>
                <c:pt idx="552">
                  <c:v>54.5312423706054</c:v>
                </c:pt>
                <c:pt idx="553">
                  <c:v>51.6306648254394</c:v>
                </c:pt>
                <c:pt idx="554">
                  <c:v>48.7212295532226</c:v>
                </c:pt>
                <c:pt idx="555">
                  <c:v>45.8117523193359</c:v>
                </c:pt>
                <c:pt idx="556">
                  <c:v>42.9120368957519</c:v>
                </c:pt>
                <c:pt idx="557">
                  <c:v>40.0253410339355</c:v>
                </c:pt>
                <c:pt idx="558">
                  <c:v>37.1430320739746</c:v>
                </c:pt>
                <c:pt idx="559">
                  <c:v>34.2661819458007</c:v>
                </c:pt>
                <c:pt idx="560">
                  <c:v>31.3816871643066</c:v>
                </c:pt>
                <c:pt idx="561">
                  <c:v>28.4969654083251</c:v>
                </c:pt>
                <c:pt idx="562">
                  <c:v>25.5994873046875</c:v>
                </c:pt>
                <c:pt idx="563">
                  <c:v>22.6979961395263</c:v>
                </c:pt>
                <c:pt idx="564">
                  <c:v>19.7893028259277</c:v>
                </c:pt>
                <c:pt idx="565">
                  <c:v>16.8806858062744</c:v>
                </c:pt>
                <c:pt idx="566">
                  <c:v>13.967993736267</c:v>
                </c:pt>
                <c:pt idx="567">
                  <c:v>11.0594491958618</c:v>
                </c:pt>
                <c:pt idx="568">
                  <c:v>8.14099884033203</c:v>
                </c:pt>
                <c:pt idx="569">
                  <c:v>5.22801160812377</c:v>
                </c:pt>
                <c:pt idx="570">
                  <c:v>2.30226373672485</c:v>
                </c:pt>
                <c:pt idx="571">
                  <c:v>-0.613956928253173</c:v>
                </c:pt>
                <c:pt idx="572">
                  <c:v>-3.54497122764587</c:v>
                </c:pt>
                <c:pt idx="573">
                  <c:v>-6.46120691299438</c:v>
                </c:pt>
                <c:pt idx="574">
                  <c:v>-9.4088544845581</c:v>
                </c:pt>
                <c:pt idx="575">
                  <c:v>-12.3243942260742</c:v>
                </c:pt>
                <c:pt idx="576">
                  <c:v>-15.362226486206</c:v>
                </c:pt>
                <c:pt idx="577">
                  <c:v>-18.2828865051269</c:v>
                </c:pt>
                <c:pt idx="578">
                  <c:v>-21.3415966033935</c:v>
                </c:pt>
                <c:pt idx="579">
                  <c:v>-24.2568912506103</c:v>
                </c:pt>
                <c:pt idx="580">
                  <c:v>-27.187644958496</c:v>
                </c:pt>
                <c:pt idx="581">
                  <c:v>-30.0979080200195</c:v>
                </c:pt>
                <c:pt idx="582">
                  <c:v>-33.008918762207</c:v>
                </c:pt>
                <c:pt idx="583">
                  <c:v>-35.9117012023925</c:v>
                </c:pt>
                <c:pt idx="584">
                  <c:v>-38.8169441223144</c:v>
                </c:pt>
                <c:pt idx="585">
                  <c:v>-41.7165946960449</c:v>
                </c:pt>
                <c:pt idx="586">
                  <c:v>-44.6169662475585</c:v>
                </c:pt>
                <c:pt idx="587">
                  <c:v>-47.5102081298828</c:v>
                </c:pt>
                <c:pt idx="588">
                  <c:v>-50.3974876403808</c:v>
                </c:pt>
                <c:pt idx="589">
                  <c:v>-53.2769393920898</c:v>
                </c:pt>
                <c:pt idx="590">
                  <c:v>-56.1473121643066</c:v>
                </c:pt>
                <c:pt idx="591">
                  <c:v>-59.00923538208</c:v>
                </c:pt>
                <c:pt idx="592">
                  <c:v>-61.8611679077148</c:v>
                </c:pt>
                <c:pt idx="593">
                  <c:v>-64.6972961425781</c:v>
                </c:pt>
                <c:pt idx="594">
                  <c:v>-67.5157470703125</c:v>
                </c:pt>
                <c:pt idx="595">
                  <c:v>-70.3113174438476</c:v>
                </c:pt>
                <c:pt idx="596">
                  <c:v>-73.0627059936523</c:v>
                </c:pt>
                <c:pt idx="597">
                  <c:v>-75.7667160034179</c:v>
                </c:pt>
                <c:pt idx="598">
                  <c:v>-78.3987884521484</c:v>
                </c:pt>
                <c:pt idx="599">
                  <c:v>-80.8821716308593</c:v>
                </c:pt>
                <c:pt idx="600">
                  <c:v>-83.0215225219726</c:v>
                </c:pt>
                <c:pt idx="601">
                  <c:v>-84.3989868164062</c:v>
                </c:pt>
                <c:pt idx="602">
                  <c:v>-84.4081954956054</c:v>
                </c:pt>
                <c:pt idx="603">
                  <c:v>-83.0252304077148</c:v>
                </c:pt>
                <c:pt idx="604">
                  <c:v>-80.8016815185546</c:v>
                </c:pt>
                <c:pt idx="605">
                  <c:v>-78.1305084228515</c:v>
                </c:pt>
                <c:pt idx="606">
                  <c:v>-75.28662109375</c:v>
                </c:pt>
                <c:pt idx="607">
                  <c:v>-72.4524993896484</c:v>
                </c:pt>
                <c:pt idx="608">
                  <c:v>-69.6641540527343</c:v>
                </c:pt>
                <c:pt idx="609">
                  <c:v>-66.8902969360351</c:v>
                </c:pt>
                <c:pt idx="610">
                  <c:v>-64.0803909301757</c:v>
                </c:pt>
                <c:pt idx="611">
                  <c:v>-61.2225532531738</c:v>
                </c:pt>
                <c:pt idx="612">
                  <c:v>-58.327522277832</c:v>
                </c:pt>
                <c:pt idx="613">
                  <c:v>-55.4253959655761</c:v>
                </c:pt>
                <c:pt idx="614">
                  <c:v>-52.534080505371</c:v>
                </c:pt>
                <c:pt idx="615">
                  <c:v>-49.6549491882324</c:v>
                </c:pt>
                <c:pt idx="616">
                  <c:v>-46.7763633728027</c:v>
                </c:pt>
                <c:pt idx="617">
                  <c:v>-43.8923149108886</c:v>
                </c:pt>
                <c:pt idx="618">
                  <c:v>-41.0001182556152</c:v>
                </c:pt>
                <c:pt idx="619">
                  <c:v>-38.1034927368164</c:v>
                </c:pt>
                <c:pt idx="620">
                  <c:v>-35.1953010559082</c:v>
                </c:pt>
                <c:pt idx="621">
                  <c:v>-32.2873268127441</c:v>
                </c:pt>
                <c:pt idx="622">
                  <c:v>-29.3659992218017</c:v>
                </c:pt>
                <c:pt idx="623">
                  <c:v>-26.4461345672607</c:v>
                </c:pt>
                <c:pt idx="624">
                  <c:v>-23.5040206909179</c:v>
                </c:pt>
                <c:pt idx="625">
                  <c:v>-20.5635967254638</c:v>
                </c:pt>
                <c:pt idx="626">
                  <c:v>-17.5945854187011</c:v>
                </c:pt>
                <c:pt idx="627">
                  <c:v>-14.6434736251831</c:v>
                </c:pt>
                <c:pt idx="628">
                  <c:v>-11.5568761825561</c:v>
                </c:pt>
                <c:pt idx="629">
                  <c:v>-8.59117126464843</c:v>
                </c:pt>
                <c:pt idx="630">
                  <c:v>-5.51958990097045</c:v>
                </c:pt>
                <c:pt idx="631">
                  <c:v>-2.54672741889953</c:v>
                </c:pt>
                <c:pt idx="632">
                  <c:v>0.446774005889892</c:v>
                </c:pt>
                <c:pt idx="633">
                  <c:v>3.42462182044982</c:v>
                </c:pt>
                <c:pt idx="634">
                  <c:v>6.41291666030883</c:v>
                </c:pt>
                <c:pt idx="635">
                  <c:v>9.39491748809814</c:v>
                </c:pt>
                <c:pt idx="636">
                  <c:v>12.3815670013427</c:v>
                </c:pt>
                <c:pt idx="637">
                  <c:v>15.3598289489746</c:v>
                </c:pt>
                <c:pt idx="638">
                  <c:v>18.3439216613769</c:v>
                </c:pt>
                <c:pt idx="639">
                  <c:v>21.3210296630859</c:v>
                </c:pt>
                <c:pt idx="640">
                  <c:v>24.3025531768798</c:v>
                </c:pt>
                <c:pt idx="641">
                  <c:v>27.2809143066406</c:v>
                </c:pt>
                <c:pt idx="642">
                  <c:v>30.2567348480224</c:v>
                </c:pt>
                <c:pt idx="643">
                  <c:v>33.2324981689453</c:v>
                </c:pt>
                <c:pt idx="644">
                  <c:v>36.2155075073242</c:v>
                </c:pt>
                <c:pt idx="645">
                  <c:v>39.1952247619628</c:v>
                </c:pt>
                <c:pt idx="646">
                  <c:v>42.1785697937011</c:v>
                </c:pt>
                <c:pt idx="647">
                  <c:v>45.1576385498046</c:v>
                </c:pt>
                <c:pt idx="648">
                  <c:v>48.1303749084472</c:v>
                </c:pt>
                <c:pt idx="649">
                  <c:v>51.090476989746</c:v>
                </c:pt>
                <c:pt idx="650">
                  <c:v>54.0414772033691</c:v>
                </c:pt>
                <c:pt idx="651">
                  <c:v>56.9849739074707</c:v>
                </c:pt>
                <c:pt idx="652">
                  <c:v>59.9249725341796</c:v>
                </c:pt>
                <c:pt idx="653">
                  <c:v>62.8502960205078</c:v>
                </c:pt>
                <c:pt idx="654">
                  <c:v>65.7524032592773</c:v>
                </c:pt>
                <c:pt idx="655">
                  <c:v>68.6400527954101</c:v>
                </c:pt>
                <c:pt idx="656">
                  <c:v>71.5493850708007</c:v>
                </c:pt>
                <c:pt idx="657">
                  <c:v>74.4868927001953</c:v>
                </c:pt>
                <c:pt idx="658">
                  <c:v>77.436767578125</c:v>
                </c:pt>
                <c:pt idx="659">
                  <c:v>80.3794555664062</c:v>
                </c:pt>
                <c:pt idx="660">
                  <c:v>83.3157577514648</c:v>
                </c:pt>
                <c:pt idx="661">
                  <c:v>86.2100753784179</c:v>
                </c:pt>
                <c:pt idx="662">
                  <c:v>88.7197647094726</c:v>
                </c:pt>
                <c:pt idx="663">
                  <c:v>87.453010559082</c:v>
                </c:pt>
                <c:pt idx="664">
                  <c:v>84.6287078857421</c:v>
                </c:pt>
                <c:pt idx="665">
                  <c:v>81.7122955322265</c:v>
                </c:pt>
                <c:pt idx="666">
                  <c:v>78.7773361206054</c:v>
                </c:pt>
                <c:pt idx="667">
                  <c:v>75.8405151367187</c:v>
                </c:pt>
                <c:pt idx="668">
                  <c:v>72.9155960083007</c:v>
                </c:pt>
                <c:pt idx="669">
                  <c:v>70.0331420898437</c:v>
                </c:pt>
                <c:pt idx="670">
                  <c:v>67.1810531616211</c:v>
                </c:pt>
                <c:pt idx="671">
                  <c:v>64.3235092163086</c:v>
                </c:pt>
                <c:pt idx="672">
                  <c:v>61.456485748291</c:v>
                </c:pt>
                <c:pt idx="673">
                  <c:v>58.601146697998</c:v>
                </c:pt>
                <c:pt idx="674">
                  <c:v>55.7366180419921</c:v>
                </c:pt>
                <c:pt idx="675">
                  <c:v>52.8448410034179</c:v>
                </c:pt>
                <c:pt idx="676">
                  <c:v>49.9187469482421</c:v>
                </c:pt>
                <c:pt idx="677">
                  <c:v>46.9815101623535</c:v>
                </c:pt>
                <c:pt idx="678">
                  <c:v>44.0367088317871</c:v>
                </c:pt>
                <c:pt idx="679">
                  <c:v>41.0852584838867</c:v>
                </c:pt>
                <c:pt idx="680">
                  <c:v>38.1278572082519</c:v>
                </c:pt>
                <c:pt idx="681">
                  <c:v>35.1704368591308</c:v>
                </c:pt>
                <c:pt idx="682">
                  <c:v>32.2119102478027</c:v>
                </c:pt>
                <c:pt idx="683">
                  <c:v>29.2524070739746</c:v>
                </c:pt>
                <c:pt idx="684">
                  <c:v>26.27779006958</c:v>
                </c:pt>
                <c:pt idx="685">
                  <c:v>23.3013744354248</c:v>
                </c:pt>
                <c:pt idx="686">
                  <c:v>20.3142757415771</c:v>
                </c:pt>
                <c:pt idx="687">
                  <c:v>17.3198986053466</c:v>
                </c:pt>
                <c:pt idx="688">
                  <c:v>14.3160381317138</c:v>
                </c:pt>
                <c:pt idx="689">
                  <c:v>11.3070602416992</c:v>
                </c:pt>
                <c:pt idx="690">
                  <c:v>8.28603363037109</c:v>
                </c:pt>
                <c:pt idx="691">
                  <c:v>5.27101850509643</c:v>
                </c:pt>
                <c:pt idx="692">
                  <c:v>2.24507808685302</c:v>
                </c:pt>
                <c:pt idx="693">
                  <c:v>-0.776534855365753</c:v>
                </c:pt>
                <c:pt idx="694">
                  <c:v>-3.81043910980224</c:v>
                </c:pt>
                <c:pt idx="695">
                  <c:v>-6.83625602722168</c:v>
                </c:pt>
                <c:pt idx="696">
                  <c:v>-9.88514232635498</c:v>
                </c:pt>
                <c:pt idx="697">
                  <c:v>-12.9110136032104</c:v>
                </c:pt>
                <c:pt idx="698">
                  <c:v>-16.0191783905029</c:v>
                </c:pt>
                <c:pt idx="699">
                  <c:v>-19.0493793487548</c:v>
                </c:pt>
                <c:pt idx="700">
                  <c:v>-22.213788986206</c:v>
                </c:pt>
                <c:pt idx="701">
                  <c:v>-25.2422122955322</c:v>
                </c:pt>
                <c:pt idx="702">
                  <c:v>-28.2966175079345</c:v>
                </c:pt>
                <c:pt idx="703">
                  <c:v>-31.3180847167968</c:v>
                </c:pt>
                <c:pt idx="704">
                  <c:v>-34.3452033996582</c:v>
                </c:pt>
                <c:pt idx="705">
                  <c:v>-37.3625984191894</c:v>
                </c:pt>
                <c:pt idx="706">
                  <c:v>-40.3815383911132</c:v>
                </c:pt>
                <c:pt idx="707">
                  <c:v>-43.3970870971679</c:v>
                </c:pt>
                <c:pt idx="708">
                  <c:v>-46.4093933105468</c:v>
                </c:pt>
                <c:pt idx="709">
                  <c:v>-49.416259765625</c:v>
                </c:pt>
                <c:pt idx="710">
                  <c:v>-52.4183082580566</c:v>
                </c:pt>
                <c:pt idx="711">
                  <c:v>-55.4095840454101</c:v>
                </c:pt>
                <c:pt idx="712">
                  <c:v>-58.3898468017578</c:v>
                </c:pt>
                <c:pt idx="713">
                  <c:v>-61.3580818176269</c:v>
                </c:pt>
                <c:pt idx="714">
                  <c:v>-64.3106918334961</c:v>
                </c:pt>
                <c:pt idx="715">
                  <c:v>-67.2414474487304</c:v>
                </c:pt>
                <c:pt idx="716">
                  <c:v>-70.1399917602539</c:v>
                </c:pt>
                <c:pt idx="717">
                  <c:v>-72.993782043457</c:v>
                </c:pt>
                <c:pt idx="718">
                  <c:v>-75.8017272949218</c:v>
                </c:pt>
                <c:pt idx="719">
                  <c:v>-78.5357513427734</c:v>
                </c:pt>
                <c:pt idx="720">
                  <c:v>-81.0994720458984</c:v>
                </c:pt>
                <c:pt idx="721">
                  <c:v>-83.2714538574218</c:v>
                </c:pt>
                <c:pt idx="722">
                  <c:v>-84.5412445068359</c:v>
                </c:pt>
                <c:pt idx="723">
                  <c:v>-84.2423477172851</c:v>
                </c:pt>
                <c:pt idx="724">
                  <c:v>-82.5309219360351</c:v>
                </c:pt>
                <c:pt idx="725">
                  <c:v>-80.0718383789062</c:v>
                </c:pt>
                <c:pt idx="726">
                  <c:v>-77.2468795776367</c:v>
                </c:pt>
                <c:pt idx="727">
                  <c:v>-74.2690963745117</c:v>
                </c:pt>
                <c:pt idx="728">
                  <c:v>-71.2902603149414</c:v>
                </c:pt>
                <c:pt idx="729">
                  <c:v>-68.3590774536132</c:v>
                </c:pt>
                <c:pt idx="730">
                  <c:v>-65.4533233642578</c:v>
                </c:pt>
                <c:pt idx="731">
                  <c:v>-62.5339088439941</c:v>
                </c:pt>
                <c:pt idx="732">
                  <c:v>-59.5762023925781</c:v>
                </c:pt>
                <c:pt idx="733">
                  <c:v>-56.5882530212402</c:v>
                </c:pt>
                <c:pt idx="734">
                  <c:v>-53.586441040039</c:v>
                </c:pt>
                <c:pt idx="735">
                  <c:v>-50.5913772583007</c:v>
                </c:pt>
                <c:pt idx="736">
                  <c:v>-47.60498046875</c:v>
                </c:pt>
                <c:pt idx="737">
                  <c:v>-44.6236228942871</c:v>
                </c:pt>
                <c:pt idx="738">
                  <c:v>-41.642780303955</c:v>
                </c:pt>
                <c:pt idx="739">
                  <c:v>-38.6585235595703</c:v>
                </c:pt>
                <c:pt idx="740">
                  <c:v>-35.666332244873</c:v>
                </c:pt>
                <c:pt idx="741">
                  <c:v>-32.6747436523437</c:v>
                </c:pt>
                <c:pt idx="742">
                  <c:v>-29.6717319488525</c:v>
                </c:pt>
                <c:pt idx="743">
                  <c:v>-26.6687145233154</c:v>
                </c:pt>
                <c:pt idx="744">
                  <c:v>-23.6449432373046</c:v>
                </c:pt>
                <c:pt idx="745">
                  <c:v>-20.6327857971191</c:v>
                </c:pt>
                <c:pt idx="746">
                  <c:v>-17.5784282684326</c:v>
                </c:pt>
                <c:pt idx="747">
                  <c:v>-14.55992603302</c:v>
                </c:pt>
                <c:pt idx="748">
                  <c:v>-11.3357505798339</c:v>
                </c:pt>
                <c:pt idx="749">
                  <c:v>-8.31522369384765</c:v>
                </c:pt>
                <c:pt idx="750">
                  <c:v>-5.23740100860595</c:v>
                </c:pt>
                <c:pt idx="751">
                  <c:v>-2.20410084724426</c:v>
                </c:pt>
                <c:pt idx="752">
                  <c:v>0.848648786544799</c:v>
                </c:pt>
                <c:pt idx="753">
                  <c:v>3.89334750175476</c:v>
                </c:pt>
                <c:pt idx="754">
                  <c:v>6.95275545120239</c:v>
                </c:pt>
                <c:pt idx="755">
                  <c:v>9.99860191345214</c:v>
                </c:pt>
                <c:pt idx="756">
                  <c:v>13.0464353561401</c:v>
                </c:pt>
                <c:pt idx="757">
                  <c:v>16.0848884582519</c:v>
                </c:pt>
                <c:pt idx="758">
                  <c:v>19.1269855499267</c:v>
                </c:pt>
                <c:pt idx="759">
                  <c:v>22.1622562408447</c:v>
                </c:pt>
                <c:pt idx="760">
                  <c:v>25.1955795288085</c:v>
                </c:pt>
                <c:pt idx="761">
                  <c:v>28.2261066436767</c:v>
                </c:pt>
                <c:pt idx="762">
                  <c:v>31.2567901611328</c:v>
                </c:pt>
                <c:pt idx="763">
                  <c:v>34.2807731628418</c:v>
                </c:pt>
                <c:pt idx="764">
                  <c:v>37.3070335388183</c:v>
                </c:pt>
                <c:pt idx="765">
                  <c:v>40.329002380371</c:v>
                </c:pt>
                <c:pt idx="766">
                  <c:v>43.3481254577636</c:v>
                </c:pt>
                <c:pt idx="767">
                  <c:v>46.3645668029785</c:v>
                </c:pt>
                <c:pt idx="768">
                  <c:v>49.3734092712402</c:v>
                </c:pt>
                <c:pt idx="769">
                  <c:v>52.365421295166</c:v>
                </c:pt>
                <c:pt idx="770">
                  <c:v>55.3530731201171</c:v>
                </c:pt>
                <c:pt idx="771">
                  <c:v>58.3361549377441</c:v>
                </c:pt>
                <c:pt idx="772">
                  <c:v>61.3145217895507</c:v>
                </c:pt>
                <c:pt idx="773">
                  <c:v>64.2722091674804</c:v>
                </c:pt>
                <c:pt idx="774">
                  <c:v>67.2039337158203</c:v>
                </c:pt>
                <c:pt idx="775">
                  <c:v>70.1395416259765</c:v>
                </c:pt>
                <c:pt idx="776">
                  <c:v>73.1111679077148</c:v>
                </c:pt>
                <c:pt idx="777">
                  <c:v>76.1017379760742</c:v>
                </c:pt>
                <c:pt idx="778">
                  <c:v>79.0913543701171</c:v>
                </c:pt>
                <c:pt idx="779">
                  <c:v>82.0696716308593</c:v>
                </c:pt>
                <c:pt idx="780">
                  <c:v>85.0330429077148</c:v>
                </c:pt>
                <c:pt idx="781">
                  <c:v>87.8617401123046</c:v>
                </c:pt>
                <c:pt idx="782">
                  <c:v>88.3684158325195</c:v>
                </c:pt>
                <c:pt idx="783">
                  <c:v>85.6579208374023</c:v>
                </c:pt>
                <c:pt idx="784">
                  <c:v>82.7082214355468</c:v>
                </c:pt>
                <c:pt idx="785">
                  <c:v>79.7253646850586</c:v>
                </c:pt>
                <c:pt idx="786">
                  <c:v>76.7329940795898</c:v>
                </c:pt>
                <c:pt idx="787">
                  <c:v>73.7437591552734</c:v>
                </c:pt>
                <c:pt idx="788">
                  <c:v>70.7731857299804</c:v>
                </c:pt>
                <c:pt idx="789">
                  <c:v>67.8457336425781</c:v>
                </c:pt>
                <c:pt idx="790">
                  <c:v>64.9323196411132</c:v>
                </c:pt>
                <c:pt idx="791">
                  <c:v>62.0097045898437</c:v>
                </c:pt>
                <c:pt idx="792">
                  <c:v>59.0720863342285</c:v>
                </c:pt>
                <c:pt idx="793">
                  <c:v>56.1424026489257</c:v>
                </c:pt>
                <c:pt idx="794">
                  <c:v>53.2131881713867</c:v>
                </c:pt>
                <c:pt idx="795">
                  <c:v>50.2664260864257</c:v>
                </c:pt>
                <c:pt idx="796">
                  <c:v>47.2893028259277</c:v>
                </c:pt>
                <c:pt idx="797">
                  <c:v>44.2984161376953</c:v>
                </c:pt>
                <c:pt idx="798">
                  <c:v>41.3013153076171</c:v>
                </c:pt>
                <c:pt idx="799">
                  <c:v>38.3027381896972</c:v>
                </c:pt>
                <c:pt idx="800">
                  <c:v>35.2961540222168</c:v>
                </c:pt>
                <c:pt idx="801">
                  <c:v>32.2921333312988</c:v>
                </c:pt>
                <c:pt idx="802">
                  <c:v>29.2880840301513</c:v>
                </c:pt>
                <c:pt idx="803">
                  <c:v>26.2824821472167</c:v>
                </c:pt>
                <c:pt idx="804">
                  <c:v>23.2622776031494</c:v>
                </c:pt>
                <c:pt idx="805">
                  <c:v>20.233055114746</c:v>
                </c:pt>
                <c:pt idx="806">
                  <c:v>17.1890640258789</c:v>
                </c:pt>
                <c:pt idx="807">
                  <c:v>14.1383295059204</c:v>
                </c:pt>
                <c:pt idx="808">
                  <c:v>11.0755586624145</c:v>
                </c:pt>
                <c:pt idx="809">
                  <c:v>8.00629138946533</c:v>
                </c:pt>
                <c:pt idx="810">
                  <c:v>4.92941188812255</c:v>
                </c:pt>
                <c:pt idx="811">
                  <c:v>1.85299980640411</c:v>
                </c:pt>
                <c:pt idx="812">
                  <c:v>-1.24027431011199</c:v>
                </c:pt>
                <c:pt idx="813">
                  <c:v>-4.32744121551513</c:v>
                </c:pt>
                <c:pt idx="814">
                  <c:v>-7.43120145797729</c:v>
                </c:pt>
                <c:pt idx="815">
                  <c:v>-10.5239677429199</c:v>
                </c:pt>
                <c:pt idx="816">
                  <c:v>-13.6531066894531</c:v>
                </c:pt>
                <c:pt idx="817">
                  <c:v>-16.7467632293701</c:v>
                </c:pt>
                <c:pt idx="818">
                  <c:v>-19.9800357818603</c:v>
                </c:pt>
                <c:pt idx="819">
                  <c:v>-23.0788173675537</c:v>
                </c:pt>
                <c:pt idx="820">
                  <c:v>-26.2373428344726</c:v>
                </c:pt>
                <c:pt idx="821">
                  <c:v>-29.339241027832</c:v>
                </c:pt>
                <c:pt idx="822">
                  <c:v>-32.4501113891601</c:v>
                </c:pt>
                <c:pt idx="823">
                  <c:v>-35.5426139831543</c:v>
                </c:pt>
                <c:pt idx="824">
                  <c:v>-38.6386032104492</c:v>
                </c:pt>
                <c:pt idx="825">
                  <c:v>-41.7249488830566</c:v>
                </c:pt>
                <c:pt idx="826">
                  <c:v>-44.807876586914</c:v>
                </c:pt>
                <c:pt idx="827">
                  <c:v>-47.8795738220214</c:v>
                </c:pt>
                <c:pt idx="828">
                  <c:v>-50.9404602050781</c:v>
                </c:pt>
                <c:pt idx="829">
                  <c:v>-53.9923629760742</c:v>
                </c:pt>
                <c:pt idx="830">
                  <c:v>-57.0361785888671</c:v>
                </c:pt>
                <c:pt idx="831">
                  <c:v>-60.0682907104492</c:v>
                </c:pt>
                <c:pt idx="832">
                  <c:v>-63.0910110473632</c:v>
                </c:pt>
                <c:pt idx="833">
                  <c:v>-66.1001815795898</c:v>
                </c:pt>
                <c:pt idx="834">
                  <c:v>-69.0881042480468</c:v>
                </c:pt>
                <c:pt idx="835">
                  <c:v>-72.0464859008789</c:v>
                </c:pt>
                <c:pt idx="836">
                  <c:v>-74.9664306640625</c:v>
                </c:pt>
                <c:pt idx="837">
                  <c:v>-77.8119277954101</c:v>
                </c:pt>
                <c:pt idx="838">
                  <c:v>-80.5023956298828</c:v>
                </c:pt>
                <c:pt idx="839">
                  <c:v>-82.8408966064453</c:v>
                </c:pt>
                <c:pt idx="840">
                  <c:v>-84.3560409545898</c:v>
                </c:pt>
                <c:pt idx="841">
                  <c:v>-84.32080078125</c:v>
                </c:pt>
                <c:pt idx="842">
                  <c:v>-82.7350463867187</c:v>
                </c:pt>
                <c:pt idx="843">
                  <c:v>-80.2773056030273</c:v>
                </c:pt>
                <c:pt idx="844">
                  <c:v>-77.3939514160156</c:v>
                </c:pt>
                <c:pt idx="845">
                  <c:v>-74.3531265258789</c:v>
                </c:pt>
                <c:pt idx="846">
                  <c:v>-71.3140335083007</c:v>
                </c:pt>
                <c:pt idx="847">
                  <c:v>-68.3166427612304</c:v>
                </c:pt>
                <c:pt idx="848">
                  <c:v>-65.3434677124023</c:v>
                </c:pt>
                <c:pt idx="849">
                  <c:v>-62.3438987731933</c:v>
                </c:pt>
                <c:pt idx="850">
                  <c:v>-59.2945251464843</c:v>
                </c:pt>
                <c:pt idx="851">
                  <c:v>-56.2111778259277</c:v>
                </c:pt>
                <c:pt idx="852">
                  <c:v>-53.114948272705</c:v>
                </c:pt>
                <c:pt idx="853">
                  <c:v>-50.0264701843261</c:v>
                </c:pt>
                <c:pt idx="854">
                  <c:v>-46.9458236694335</c:v>
                </c:pt>
                <c:pt idx="855">
                  <c:v>-43.8624839782714</c:v>
                </c:pt>
                <c:pt idx="856">
                  <c:v>-40.7727279663085</c:v>
                </c:pt>
                <c:pt idx="857">
                  <c:v>-37.6802062988281</c:v>
                </c:pt>
                <c:pt idx="858">
                  <c:v>-34.5815963745117</c:v>
                </c:pt>
                <c:pt idx="859">
                  <c:v>-31.4859085083007</c:v>
                </c:pt>
                <c:pt idx="860">
                  <c:v>-28.3800373077392</c:v>
                </c:pt>
                <c:pt idx="861">
                  <c:v>-25.2785587310791</c:v>
                </c:pt>
                <c:pt idx="862">
                  <c:v>-22.1545734405517</c:v>
                </c:pt>
                <c:pt idx="863">
                  <c:v>-19.0511932373046</c:v>
                </c:pt>
                <c:pt idx="864">
                  <c:v>-15.8276624679565</c:v>
                </c:pt>
                <c:pt idx="865">
                  <c:v>-12.7143898010253</c:v>
                </c:pt>
                <c:pt idx="866">
                  <c:v>-9.44028663635253</c:v>
                </c:pt>
                <c:pt idx="867">
                  <c:v>-6.32012701034545</c:v>
                </c:pt>
                <c:pt idx="868">
                  <c:v>-3.17522048950195</c:v>
                </c:pt>
                <c:pt idx="869">
                  <c:v>-0.047570563852787</c:v>
                </c:pt>
                <c:pt idx="870">
                  <c:v>3.0973207950592</c:v>
                </c:pt>
                <c:pt idx="871">
                  <c:v>6.23233747482299</c:v>
                </c:pt>
                <c:pt idx="872">
                  <c:v>9.37636852264404</c:v>
                </c:pt>
                <c:pt idx="873">
                  <c:v>12.5151109695434</c:v>
                </c:pt>
                <c:pt idx="874">
                  <c:v>15.6567010879516</c:v>
                </c:pt>
                <c:pt idx="875">
                  <c:v>18.7960014343261</c:v>
                </c:pt>
                <c:pt idx="876">
                  <c:v>21.940050125122</c:v>
                </c:pt>
                <c:pt idx="877">
                  <c:v>25.0785942077636</c:v>
                </c:pt>
                <c:pt idx="878">
                  <c:v>28.2163124084472</c:v>
                </c:pt>
                <c:pt idx="879">
                  <c:v>31.3455142974853</c:v>
                </c:pt>
                <c:pt idx="880">
                  <c:v>34.4730186462402</c:v>
                </c:pt>
                <c:pt idx="881">
                  <c:v>37.602439880371</c:v>
                </c:pt>
                <c:pt idx="882">
                  <c:v>40.7332954406738</c:v>
                </c:pt>
                <c:pt idx="883">
                  <c:v>43.8566093444824</c:v>
                </c:pt>
                <c:pt idx="884">
                  <c:v>46.973834991455</c:v>
                </c:pt>
                <c:pt idx="885">
                  <c:v>50.0772895812988</c:v>
                </c:pt>
                <c:pt idx="886">
                  <c:v>53.1677169799804</c:v>
                </c:pt>
                <c:pt idx="887">
                  <c:v>56.246784210205</c:v>
                </c:pt>
                <c:pt idx="888">
                  <c:v>59.3164558410644</c:v>
                </c:pt>
                <c:pt idx="889">
                  <c:v>62.3656501770019</c:v>
                </c:pt>
                <c:pt idx="890">
                  <c:v>65.3931503295898</c:v>
                </c:pt>
                <c:pt idx="891">
                  <c:v>68.4269561767578</c:v>
                </c:pt>
                <c:pt idx="892">
                  <c:v>71.4962692260742</c:v>
                </c:pt>
                <c:pt idx="893">
                  <c:v>74.5835952758789</c:v>
                </c:pt>
                <c:pt idx="894">
                  <c:v>77.6707534790039</c:v>
                </c:pt>
                <c:pt idx="895">
                  <c:v>80.7431564331054</c:v>
                </c:pt>
                <c:pt idx="896">
                  <c:v>83.7932510375976</c:v>
                </c:pt>
                <c:pt idx="897">
                  <c:v>86.7673568725586</c:v>
                </c:pt>
                <c:pt idx="898">
                  <c:v>88.8138656616211</c:v>
                </c:pt>
                <c:pt idx="899">
                  <c:v>86.6289672851562</c:v>
                </c:pt>
                <c:pt idx="900">
                  <c:v>83.6517486572265</c:v>
                </c:pt>
                <c:pt idx="901">
                  <c:v>80.610122680664</c:v>
                </c:pt>
                <c:pt idx="902">
                  <c:v>77.5600128173828</c:v>
                </c:pt>
                <c:pt idx="903">
                  <c:v>74.5427627563476</c:v>
                </c:pt>
                <c:pt idx="904">
                  <c:v>71.5627517700195</c:v>
                </c:pt>
                <c:pt idx="905">
                  <c:v>68.5866394042968</c:v>
                </c:pt>
                <c:pt idx="906">
                  <c:v>65.6101531982421</c:v>
                </c:pt>
                <c:pt idx="907">
                  <c:v>62.6520347595214</c:v>
                </c:pt>
                <c:pt idx="908">
                  <c:v>59.6810340881347</c:v>
                </c:pt>
                <c:pt idx="909">
                  <c:v>56.679889678955</c:v>
                </c:pt>
                <c:pt idx="910">
                  <c:v>53.6405067443847</c:v>
                </c:pt>
                <c:pt idx="911">
                  <c:v>50.5735931396484</c:v>
                </c:pt>
                <c:pt idx="912">
                  <c:v>47.48628616333</c:v>
                </c:pt>
                <c:pt idx="913">
                  <c:v>44.3925399780273</c:v>
                </c:pt>
                <c:pt idx="914">
                  <c:v>41.2966423034668</c:v>
                </c:pt>
                <c:pt idx="915">
                  <c:v>38.2121238708496</c:v>
                </c:pt>
                <c:pt idx="916">
                  <c:v>35.1333389282226</c:v>
                </c:pt>
                <c:pt idx="917">
                  <c:v>32.0606384277343</c:v>
                </c:pt>
                <c:pt idx="918">
                  <c:v>28.9863357543945</c:v>
                </c:pt>
                <c:pt idx="919">
                  <c:v>25.9088954925537</c:v>
                </c:pt>
                <c:pt idx="920">
                  <c:v>22.8229541778564</c:v>
                </c:pt>
                <c:pt idx="921">
                  <c:v>19.7352333068847</c:v>
                </c:pt>
                <c:pt idx="922">
                  <c:v>16.6340789794921</c:v>
                </c:pt>
                <c:pt idx="923">
                  <c:v>13.5291852951049</c:v>
                </c:pt>
                <c:pt idx="924">
                  <c:v>10.418565750122</c:v>
                </c:pt>
                <c:pt idx="925">
                  <c:v>7.30937147140502</c:v>
                </c:pt>
                <c:pt idx="926">
                  <c:v>4.19342947006225</c:v>
                </c:pt>
                <c:pt idx="927">
                  <c:v>1.08470392227172</c:v>
                </c:pt>
                <c:pt idx="928">
                  <c:v>-2.03814077377319</c:v>
                </c:pt>
                <c:pt idx="929">
                  <c:v>-5.15347957611084</c:v>
                </c:pt>
                <c:pt idx="930">
                  <c:v>-8.28705596923828</c:v>
                </c:pt>
                <c:pt idx="931">
                  <c:v>-11.4045267105102</c:v>
                </c:pt>
                <c:pt idx="932">
                  <c:v>-14.5630235671997</c:v>
                </c:pt>
                <c:pt idx="933">
                  <c:v>-17.6846237182617</c:v>
                </c:pt>
                <c:pt idx="934">
                  <c:v>-20.988956451416</c:v>
                </c:pt>
                <c:pt idx="935">
                  <c:v>-24.1099643707275</c:v>
                </c:pt>
                <c:pt idx="936">
                  <c:v>-27.2670555114746</c:v>
                </c:pt>
                <c:pt idx="937">
                  <c:v>-30.38671875</c:v>
                </c:pt>
                <c:pt idx="938">
                  <c:v>-33.5134849548339</c:v>
                </c:pt>
                <c:pt idx="939">
                  <c:v>-36.6269798278808</c:v>
                </c:pt>
                <c:pt idx="940">
                  <c:v>-39.7408027648925</c:v>
                </c:pt>
                <c:pt idx="941">
                  <c:v>-42.8498611450195</c:v>
                </c:pt>
                <c:pt idx="942">
                  <c:v>-45.9566535949707</c:v>
                </c:pt>
                <c:pt idx="943">
                  <c:v>-49.0520401000976</c:v>
                </c:pt>
                <c:pt idx="944">
                  <c:v>-52.1382637023925</c:v>
                </c:pt>
                <c:pt idx="945">
                  <c:v>-55.2128372192382</c:v>
                </c:pt>
                <c:pt idx="946">
                  <c:v>-58.2817726135253</c:v>
                </c:pt>
                <c:pt idx="947">
                  <c:v>-61.3401870727539</c:v>
                </c:pt>
                <c:pt idx="948">
                  <c:v>-64.3834457397461</c:v>
                </c:pt>
                <c:pt idx="949">
                  <c:v>-67.4100341796875</c:v>
                </c:pt>
                <c:pt idx="950">
                  <c:v>-70.4120254516601</c:v>
                </c:pt>
                <c:pt idx="951">
                  <c:v>-73.3642196655273</c:v>
                </c:pt>
                <c:pt idx="952">
                  <c:v>-76.2560729980468</c:v>
                </c:pt>
                <c:pt idx="953">
                  <c:v>-79.0532150268554</c:v>
                </c:pt>
                <c:pt idx="954">
                  <c:v>-81.6369857788086</c:v>
                </c:pt>
                <c:pt idx="955">
                  <c:v>-83.7095184326171</c:v>
                </c:pt>
                <c:pt idx="956">
                  <c:v>-84.6263351440429</c:v>
                </c:pt>
                <c:pt idx="957">
                  <c:v>-83.8430480957031</c:v>
                </c:pt>
                <c:pt idx="958">
                  <c:v>-81.80712890625</c:v>
                </c:pt>
                <c:pt idx="959">
                  <c:v>-79.1540756225586</c:v>
                </c:pt>
                <c:pt idx="960">
                  <c:v>-76.1852416992187</c:v>
                </c:pt>
                <c:pt idx="961">
                  <c:v>-73.0965957641601</c:v>
                </c:pt>
                <c:pt idx="962">
                  <c:v>-70.0222015380859</c:v>
                </c:pt>
                <c:pt idx="963">
                  <c:v>-66.9998931884765</c:v>
                </c:pt>
                <c:pt idx="964">
                  <c:v>-64.0154037475586</c:v>
                </c:pt>
                <c:pt idx="965">
                  <c:v>-61.0286140441894</c:v>
                </c:pt>
                <c:pt idx="966">
                  <c:v>-58.0024795532226</c:v>
                </c:pt>
                <c:pt idx="967">
                  <c:v>-54.9472122192382</c:v>
                </c:pt>
                <c:pt idx="968">
                  <c:v>-51.8779029846191</c:v>
                </c:pt>
                <c:pt idx="969">
                  <c:v>-48.8077316284179</c:v>
                </c:pt>
                <c:pt idx="970">
                  <c:v>-45.7393646240234</c:v>
                </c:pt>
                <c:pt idx="971">
                  <c:v>-42.667381286621</c:v>
                </c:pt>
                <c:pt idx="972">
                  <c:v>-39.5895881652832</c:v>
                </c:pt>
                <c:pt idx="973">
                  <c:v>-36.5157165527343</c:v>
                </c:pt>
                <c:pt idx="974">
                  <c:v>-33.4451255798339</c:v>
                </c:pt>
                <c:pt idx="975">
                  <c:v>-30.3816146850585</c:v>
                </c:pt>
                <c:pt idx="976">
                  <c:v>-27.3036441802978</c:v>
                </c:pt>
                <c:pt idx="977">
                  <c:v>-24.2308349609375</c:v>
                </c:pt>
                <c:pt idx="978">
                  <c:v>-21.1285591125488</c:v>
                </c:pt>
                <c:pt idx="979">
                  <c:v>-18.0545082092285</c:v>
                </c:pt>
                <c:pt idx="980">
                  <c:v>-14.884669303894</c:v>
                </c:pt>
                <c:pt idx="981">
                  <c:v>-11.8072633743286</c:v>
                </c:pt>
                <c:pt idx="982">
                  <c:v>-8.67730903625488</c:v>
                </c:pt>
                <c:pt idx="983">
                  <c:v>-5.58793497085571</c:v>
                </c:pt>
                <c:pt idx="984">
                  <c:v>-2.45698308944702</c:v>
                </c:pt>
                <c:pt idx="985">
                  <c:v>0.63101041316986</c:v>
                </c:pt>
                <c:pt idx="986">
                  <c:v>3.73018789291381</c:v>
                </c:pt>
                <c:pt idx="987">
                  <c:v>6.81673145294189</c:v>
                </c:pt>
                <c:pt idx="988">
                  <c:v>9.90625762939453</c:v>
                </c:pt>
                <c:pt idx="989">
                  <c:v>12.9859609603881</c:v>
                </c:pt>
                <c:pt idx="990">
                  <c:v>16.0640926361084</c:v>
                </c:pt>
                <c:pt idx="991">
                  <c:v>19.1389446258544</c:v>
                </c:pt>
                <c:pt idx="992">
                  <c:v>22.2168941497802</c:v>
                </c:pt>
                <c:pt idx="993">
                  <c:v>25.2886142730712</c:v>
                </c:pt>
                <c:pt idx="994">
                  <c:v>28.3620529174804</c:v>
                </c:pt>
                <c:pt idx="995">
                  <c:v>31.4280357360839</c:v>
                </c:pt>
                <c:pt idx="996">
                  <c:v>34.4922904968261</c:v>
                </c:pt>
                <c:pt idx="997">
                  <c:v>37.5561637878418</c:v>
                </c:pt>
                <c:pt idx="998">
                  <c:v>40.6239585876464</c:v>
                </c:pt>
                <c:pt idx="999">
                  <c:v>43.6862030029296</c:v>
                </c:pt>
                <c:pt idx="1000">
                  <c:v>46.7468109130859</c:v>
                </c:pt>
                <c:pt idx="1001">
                  <c:v>49.7980194091796</c:v>
                </c:pt>
                <c:pt idx="1002">
                  <c:v>52.8406257629394</c:v>
                </c:pt>
                <c:pt idx="1003">
                  <c:v>55.8743934631347</c:v>
                </c:pt>
                <c:pt idx="1004">
                  <c:v>58.9058113098144</c:v>
                </c:pt>
                <c:pt idx="1005">
                  <c:v>61.9321212768554</c:v>
                </c:pt>
                <c:pt idx="1006">
                  <c:v>64.9515304565429</c:v>
                </c:pt>
                <c:pt idx="1007">
                  <c:v>67.9439926147461</c:v>
                </c:pt>
                <c:pt idx="1008">
                  <c:v>70.901985168457</c:v>
                </c:pt>
                <c:pt idx="1009">
                  <c:v>73.847900390625</c:v>
                </c:pt>
                <c:pt idx="1010">
                  <c:v>76.8218307495117</c:v>
                </c:pt>
                <c:pt idx="1011">
                  <c:v>79.8158645629882</c:v>
                </c:pt>
                <c:pt idx="1012">
                  <c:v>82.8076477050781</c:v>
                </c:pt>
                <c:pt idx="1013">
                  <c:v>85.7672424316406</c:v>
                </c:pt>
                <c:pt idx="1014">
                  <c:v>88.4576950073242</c:v>
                </c:pt>
                <c:pt idx="1015">
                  <c:v>87.7135543823242</c:v>
                </c:pt>
                <c:pt idx="1016">
                  <c:v>84.8584518432617</c:v>
                </c:pt>
                <c:pt idx="1017">
                  <c:v>81.8935165405273</c:v>
                </c:pt>
                <c:pt idx="1018">
                  <c:v>78.9326400756836</c:v>
                </c:pt>
                <c:pt idx="1019">
                  <c:v>76.0257949829101</c:v>
                </c:pt>
                <c:pt idx="1020">
                  <c:v>73.1536102294921</c:v>
                </c:pt>
                <c:pt idx="1021">
                  <c:v>70.2823638916015</c:v>
                </c:pt>
                <c:pt idx="1022">
                  <c:v>67.4224548339843</c:v>
                </c:pt>
                <c:pt idx="1023">
                  <c:v>64.5501174926757</c:v>
                </c:pt>
                <c:pt idx="1024">
                  <c:v>61.6393432617187</c:v>
                </c:pt>
                <c:pt idx="1025">
                  <c:v>58.6901702880859</c:v>
                </c:pt>
                <c:pt idx="1026">
                  <c:v>55.7052116394043</c:v>
                </c:pt>
                <c:pt idx="1027">
                  <c:v>52.7054214477539</c:v>
                </c:pt>
                <c:pt idx="1028">
                  <c:v>49.6965255737304</c:v>
                </c:pt>
                <c:pt idx="1029">
                  <c:v>46.693790435791</c:v>
                </c:pt>
                <c:pt idx="1030">
                  <c:v>43.702335357666</c:v>
                </c:pt>
                <c:pt idx="1031">
                  <c:v>40.7270812988281</c:v>
                </c:pt>
                <c:pt idx="1032">
                  <c:v>37.7580184936523</c:v>
                </c:pt>
                <c:pt idx="1033">
                  <c:v>34.7947921752929</c:v>
                </c:pt>
                <c:pt idx="1034">
                  <c:v>31.8227710723876</c:v>
                </c:pt>
                <c:pt idx="1035">
                  <c:v>28.8505039215087</c:v>
                </c:pt>
                <c:pt idx="1036">
                  <c:v>25.8660907745361</c:v>
                </c:pt>
                <c:pt idx="1037">
                  <c:v>22.8770122528076</c:v>
                </c:pt>
                <c:pt idx="1038">
                  <c:v>19.8809967041015</c:v>
                </c:pt>
                <c:pt idx="1039">
                  <c:v>16.8823795318603</c:v>
                </c:pt>
                <c:pt idx="1040">
                  <c:v>13.8754034042358</c:v>
                </c:pt>
                <c:pt idx="1041">
                  <c:v>10.8738679885864</c:v>
                </c:pt>
                <c:pt idx="1042">
                  <c:v>7.86560583114624</c:v>
                </c:pt>
                <c:pt idx="1043">
                  <c:v>4.85992574691772</c:v>
                </c:pt>
                <c:pt idx="1044">
                  <c:v>1.84210741519927</c:v>
                </c:pt>
                <c:pt idx="1045">
                  <c:v>-1.16993975639343</c:v>
                </c:pt>
                <c:pt idx="1046">
                  <c:v>-4.19340705871582</c:v>
                </c:pt>
                <c:pt idx="1047">
                  <c:v>-7.20273494720459</c:v>
                </c:pt>
                <c:pt idx="1048">
                  <c:v>-10.2520008087158</c:v>
                </c:pt>
                <c:pt idx="1049">
                  <c:v>-13.2595348358154</c:v>
                </c:pt>
                <c:pt idx="1050">
                  <c:v>-16.4096202850341</c:v>
                </c:pt>
                <c:pt idx="1051">
                  <c:v>-19.4129238128662</c:v>
                </c:pt>
                <c:pt idx="1052">
                  <c:v>-22.4770240783691</c:v>
                </c:pt>
                <c:pt idx="1053">
                  <c:v>-25.4726028442382</c:v>
                </c:pt>
                <c:pt idx="1054">
                  <c:v>-28.4834442138671</c:v>
                </c:pt>
                <c:pt idx="1055">
                  <c:v>-31.4715919494628</c:v>
                </c:pt>
                <c:pt idx="1056">
                  <c:v>-34.4617195129394</c:v>
                </c:pt>
                <c:pt idx="1057">
                  <c:v>-37.4404296875</c:v>
                </c:pt>
                <c:pt idx="1058">
                  <c:v>-40.4216194152832</c:v>
                </c:pt>
                <c:pt idx="1059">
                  <c:v>-43.4048461914062</c:v>
                </c:pt>
                <c:pt idx="1060">
                  <c:v>-46.385025024414</c:v>
                </c:pt>
                <c:pt idx="1061">
                  <c:v>-49.3586845397949</c:v>
                </c:pt>
                <c:pt idx="1062">
                  <c:v>-52.3287010192871</c:v>
                </c:pt>
                <c:pt idx="1063">
                  <c:v>-55.2874641418457</c:v>
                </c:pt>
                <c:pt idx="1064">
                  <c:v>-58.236831665039</c:v>
                </c:pt>
                <c:pt idx="1065">
                  <c:v>-61.172622680664</c:v>
                </c:pt>
                <c:pt idx="1066">
                  <c:v>-64.0898284912109</c:v>
                </c:pt>
                <c:pt idx="1067">
                  <c:v>-66.9873580932617</c:v>
                </c:pt>
                <c:pt idx="1068">
                  <c:v>-69.8631362915039</c:v>
                </c:pt>
                <c:pt idx="1069">
                  <c:v>-72.7077865600586</c:v>
                </c:pt>
                <c:pt idx="1070">
                  <c:v>-75.489501953125</c:v>
                </c:pt>
                <c:pt idx="1071">
                  <c:v>-78.1822891235351</c:v>
                </c:pt>
                <c:pt idx="1072">
                  <c:v>-80.7324905395507</c:v>
                </c:pt>
                <c:pt idx="1073">
                  <c:v>-82.9735107421875</c:v>
                </c:pt>
                <c:pt idx="1074">
                  <c:v>-84.4585723876953</c:v>
                </c:pt>
                <c:pt idx="1075">
                  <c:v>-84.5164566040039</c:v>
                </c:pt>
                <c:pt idx="1076">
                  <c:v>-83.1099472045898</c:v>
                </c:pt>
                <c:pt idx="1077">
                  <c:v>-80.8676605224609</c:v>
                </c:pt>
                <c:pt idx="1078">
                  <c:v>-78.2192001342773</c:v>
                </c:pt>
                <c:pt idx="1079">
                  <c:v>-75.357666015625</c:v>
                </c:pt>
                <c:pt idx="1080">
                  <c:v>-72.392837524414</c:v>
                </c:pt>
                <c:pt idx="1081">
                  <c:v>-69.4115219116211</c:v>
                </c:pt>
                <c:pt idx="1082">
                  <c:v>-66.4628829956054</c:v>
                </c:pt>
                <c:pt idx="1083">
                  <c:v>-63.5497283935546</c:v>
                </c:pt>
                <c:pt idx="1084">
                  <c:v>-60.6549644470214</c:v>
                </c:pt>
                <c:pt idx="1085">
                  <c:v>-57.7636756896972</c:v>
                </c:pt>
                <c:pt idx="1086">
                  <c:v>-54.8598823547363</c:v>
                </c:pt>
                <c:pt idx="1087">
                  <c:v>-51.9485206604003</c:v>
                </c:pt>
                <c:pt idx="1088">
                  <c:v>-49.0289268493652</c:v>
                </c:pt>
                <c:pt idx="1089">
                  <c:v>-46.1092071533203</c:v>
                </c:pt>
                <c:pt idx="1090">
                  <c:v>-43.1882247924804</c:v>
                </c:pt>
                <c:pt idx="1091">
                  <c:v>-40.2684593200683</c:v>
                </c:pt>
                <c:pt idx="1092">
                  <c:v>-37.3475151062011</c:v>
                </c:pt>
                <c:pt idx="1093">
                  <c:v>-34.426513671875</c:v>
                </c:pt>
                <c:pt idx="1094">
                  <c:v>-31.4969158172607</c:v>
                </c:pt>
                <c:pt idx="1095">
                  <c:v>-28.5701923370361</c:v>
                </c:pt>
                <c:pt idx="1096">
                  <c:v>-25.6267070770263</c:v>
                </c:pt>
                <c:pt idx="1097">
                  <c:v>-22.6873893737792</c:v>
                </c:pt>
                <c:pt idx="1098">
                  <c:v>-19.7113800048828</c:v>
                </c:pt>
                <c:pt idx="1099">
                  <c:v>-16.7652626037597</c:v>
                </c:pt>
                <c:pt idx="1100">
                  <c:v>-13.7053213119506</c:v>
                </c:pt>
                <c:pt idx="1101">
                  <c:v>-10.7597427368164</c:v>
                </c:pt>
                <c:pt idx="1102">
                  <c:v>-7.73781299591064</c:v>
                </c:pt>
                <c:pt idx="1103">
                  <c:v>-4.79055118560791</c:v>
                </c:pt>
                <c:pt idx="1104">
                  <c:v>-1.80645596981048</c:v>
                </c:pt>
                <c:pt idx="1105">
                  <c:v>1.15013754367828</c:v>
                </c:pt>
                <c:pt idx="1106">
                  <c:v>4.12088727951049</c:v>
                </c:pt>
                <c:pt idx="1107">
                  <c:v>7.07703971862793</c:v>
                </c:pt>
                <c:pt idx="1108">
                  <c:v>10.0369892120361</c:v>
                </c:pt>
                <c:pt idx="1109">
                  <c:v>12.9888677597045</c:v>
                </c:pt>
                <c:pt idx="1110">
                  <c:v>15.9425773620605</c:v>
                </c:pt>
                <c:pt idx="1111">
                  <c:v>18.888931274414</c:v>
                </c:pt>
                <c:pt idx="1112">
                  <c:v>21.8387279510498</c:v>
                </c:pt>
                <c:pt idx="1113">
                  <c:v>24.7829627990722</c:v>
                </c:pt>
                <c:pt idx="1114">
                  <c:v>27.7354640960693</c:v>
                </c:pt>
                <c:pt idx="1115">
                  <c:v>30.6824607849121</c:v>
                </c:pt>
                <c:pt idx="1116">
                  <c:v>33.6262588500976</c:v>
                </c:pt>
                <c:pt idx="1117">
                  <c:v>36.5680999755859</c:v>
                </c:pt>
                <c:pt idx="1118">
                  <c:v>39.5111618041992</c:v>
                </c:pt>
                <c:pt idx="1119">
                  <c:v>42.450828552246</c:v>
                </c:pt>
                <c:pt idx="1120">
                  <c:v>45.3897476196289</c:v>
                </c:pt>
                <c:pt idx="1121">
                  <c:v>48.3131866455078</c:v>
                </c:pt>
                <c:pt idx="1122">
                  <c:v>51.2281799316406</c:v>
                </c:pt>
                <c:pt idx="1123">
                  <c:v>54.1360435485839</c:v>
                </c:pt>
                <c:pt idx="1124">
                  <c:v>57.0385055541992</c:v>
                </c:pt>
                <c:pt idx="1125">
                  <c:v>59.9304847717285</c:v>
                </c:pt>
                <c:pt idx="1126">
                  <c:v>62.8048400878906</c:v>
                </c:pt>
                <c:pt idx="1127">
                  <c:v>65.6583633422851</c:v>
                </c:pt>
                <c:pt idx="1128">
                  <c:v>68.5168304443359</c:v>
                </c:pt>
                <c:pt idx="1129">
                  <c:v>71.3980865478515</c:v>
                </c:pt>
                <c:pt idx="1130">
                  <c:v>74.3026504516601</c:v>
                </c:pt>
                <c:pt idx="1131">
                  <c:v>77.2112045288086</c:v>
                </c:pt>
                <c:pt idx="1132">
                  <c:v>80.1163253784179</c:v>
                </c:pt>
                <c:pt idx="1133">
                  <c:v>83.0114440917968</c:v>
                </c:pt>
                <c:pt idx="1134">
                  <c:v>85.8735580444336</c:v>
                </c:pt>
                <c:pt idx="1135">
                  <c:v>88.468391418457</c:v>
                </c:pt>
                <c:pt idx="1136">
                  <c:v>87.8221969604492</c:v>
                </c:pt>
                <c:pt idx="1137">
                  <c:v>85.0799255371093</c:v>
                </c:pt>
                <c:pt idx="1138">
                  <c:v>82.2019577026367</c:v>
                </c:pt>
                <c:pt idx="1139">
                  <c:v>79.300552368164</c:v>
                </c:pt>
                <c:pt idx="1140">
                  <c:v>76.3901672363281</c:v>
                </c:pt>
                <c:pt idx="1141">
                  <c:v>73.4851455688476</c:v>
                </c:pt>
                <c:pt idx="1142">
                  <c:v>70.6018524169921</c:v>
                </c:pt>
                <c:pt idx="1143">
                  <c:v>67.7666015625</c:v>
                </c:pt>
                <c:pt idx="1144">
                  <c:v>64.9466476440429</c:v>
                </c:pt>
                <c:pt idx="1145">
                  <c:v>62.1170272827148</c:v>
                </c:pt>
                <c:pt idx="1146">
                  <c:v>59.2782096862793</c:v>
                </c:pt>
                <c:pt idx="1147">
                  <c:v>56.4544525146484</c:v>
                </c:pt>
                <c:pt idx="1148">
                  <c:v>53.6262702941894</c:v>
                </c:pt>
                <c:pt idx="1149">
                  <c:v>50.7714653015136</c:v>
                </c:pt>
                <c:pt idx="1150">
                  <c:v>47.8881340026855</c:v>
                </c:pt>
                <c:pt idx="1151">
                  <c:v>44.9894905090332</c:v>
                </c:pt>
                <c:pt idx="1152">
                  <c:v>42.0772743225097</c:v>
                </c:pt>
                <c:pt idx="1153">
                  <c:v>39.1590461730957</c:v>
                </c:pt>
                <c:pt idx="1154">
                  <c:v>36.2351646423339</c:v>
                </c:pt>
                <c:pt idx="1155">
                  <c:v>33.3192253112793</c:v>
                </c:pt>
                <c:pt idx="1156">
                  <c:v>30.4019775390625</c:v>
                </c:pt>
                <c:pt idx="1157">
                  <c:v>27.4832954406738</c:v>
                </c:pt>
                <c:pt idx="1158">
                  <c:v>24.5538234710693</c:v>
                </c:pt>
                <c:pt idx="1159">
                  <c:v>21.6152305603027</c:v>
                </c:pt>
                <c:pt idx="1160">
                  <c:v>18.6632976531982</c:v>
                </c:pt>
                <c:pt idx="1161">
                  <c:v>15.7103128433227</c:v>
                </c:pt>
                <c:pt idx="1162">
                  <c:v>12.7411394119262</c:v>
                </c:pt>
                <c:pt idx="1163">
                  <c:v>9.77167892456054</c:v>
                </c:pt>
                <c:pt idx="1164">
                  <c:v>6.79097175598144</c:v>
                </c:pt>
                <c:pt idx="1165">
                  <c:v>3.81019210815429</c:v>
                </c:pt>
                <c:pt idx="1166">
                  <c:v>0.817782044410705</c:v>
                </c:pt>
                <c:pt idx="1167">
                  <c:v>-2.16980957984924</c:v>
                </c:pt>
                <c:pt idx="1168">
                  <c:v>-5.17873573303222</c:v>
                </c:pt>
                <c:pt idx="1169">
                  <c:v>-8.17280673980712</c:v>
                </c:pt>
                <c:pt idx="1170">
                  <c:v>-11.2122602462768</c:v>
                </c:pt>
                <c:pt idx="1171">
                  <c:v>-14.2137727737426</c:v>
                </c:pt>
                <c:pt idx="1172">
                  <c:v>-17.3563919067382</c:v>
                </c:pt>
                <c:pt idx="1173">
                  <c:v>-20.3658447265625</c:v>
                </c:pt>
                <c:pt idx="1174">
                  <c:v>-23.5282115936279</c:v>
                </c:pt>
                <c:pt idx="1175">
                  <c:v>-26.5378341674804</c:v>
                </c:pt>
                <c:pt idx="1176">
                  <c:v>-29.5605392456054</c:v>
                </c:pt>
                <c:pt idx="1177">
                  <c:v>-32.5691413879394</c:v>
                </c:pt>
                <c:pt idx="1178">
                  <c:v>-35.5782165527343</c:v>
                </c:pt>
                <c:pt idx="1179">
                  <c:v>-38.5842170715332</c:v>
                </c:pt>
                <c:pt idx="1180">
                  <c:v>-41.5856475830078</c:v>
                </c:pt>
                <c:pt idx="1181">
                  <c:v>-44.5789260864257</c:v>
                </c:pt>
                <c:pt idx="1182">
                  <c:v>-47.5704116821289</c:v>
                </c:pt>
                <c:pt idx="1183">
                  <c:v>-50.5535125732421</c:v>
                </c:pt>
                <c:pt idx="1184">
                  <c:v>-53.5272521972656</c:v>
                </c:pt>
                <c:pt idx="1185">
                  <c:v>-56.4845085144043</c:v>
                </c:pt>
                <c:pt idx="1186">
                  <c:v>-59.4285011291503</c:v>
                </c:pt>
                <c:pt idx="1187">
                  <c:v>-62.3644638061523</c:v>
                </c:pt>
                <c:pt idx="1188">
                  <c:v>-65.2883529663086</c:v>
                </c:pt>
                <c:pt idx="1189">
                  <c:v>-68.1848220825195</c:v>
                </c:pt>
                <c:pt idx="1190">
                  <c:v>-71.0481948852539</c:v>
                </c:pt>
                <c:pt idx="1191">
                  <c:v>-73.884536743164</c:v>
                </c:pt>
                <c:pt idx="1192">
                  <c:v>-76.6806259155273</c:v>
                </c:pt>
                <c:pt idx="1193">
                  <c:v>-79.3720321655273</c:v>
                </c:pt>
                <c:pt idx="1194">
                  <c:v>-81.8335571289062</c:v>
                </c:pt>
                <c:pt idx="1195">
                  <c:v>-83.7696151733398</c:v>
                </c:pt>
                <c:pt idx="1196">
                  <c:v>-84.5451889038086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5525204"/>
        <c:axId val="101298079"/>
      </c:lineChart>
      <c:catAx>
        <c:axId val="4455252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1298079"/>
        <c:crosses val="autoZero"/>
        <c:auto val="1"/>
        <c:lblAlgn val="ctr"/>
        <c:lblOffset val="100"/>
        <c:noMultiLvlLbl val="0"/>
      </c:catAx>
      <c:valAx>
        <c:axId val="10129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55252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5891efb-1699-4536-9890-5eace795a74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'130w'!$E$1</c:f>
              <c:strCache>
                <c:ptCount val="1"/>
                <c:pt idx="0">
                  <c:v>Euler_Y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'130w'!$E$2:$E$1203</c:f>
              <c:numCache>
                <c:formatCode>General</c:formatCode>
                <c:ptCount val="1202"/>
                <c:pt idx="0">
                  <c:v>-83.4676895141601</c:v>
                </c:pt>
                <c:pt idx="1">
                  <c:v>-81.2453231811523</c:v>
                </c:pt>
                <c:pt idx="2">
                  <c:v>-78.4486694335937</c:v>
                </c:pt>
                <c:pt idx="3">
                  <c:v>-75.4463195800781</c:v>
                </c:pt>
                <c:pt idx="4">
                  <c:v>-72.4365463256836</c:v>
                </c:pt>
                <c:pt idx="5">
                  <c:v>-69.4628677368164</c:v>
                </c:pt>
                <c:pt idx="6">
                  <c:v>-66.4960021972656</c:v>
                </c:pt>
                <c:pt idx="7">
                  <c:v>-63.4865264892578</c:v>
                </c:pt>
                <c:pt idx="8">
                  <c:v>-60.430980682373</c:v>
                </c:pt>
                <c:pt idx="9">
                  <c:v>-57.3430252075195</c:v>
                </c:pt>
                <c:pt idx="10">
                  <c:v>-54.249397277832</c:v>
                </c:pt>
                <c:pt idx="11">
                  <c:v>-51.1697654724121</c:v>
                </c:pt>
                <c:pt idx="12">
                  <c:v>-48.0985488891601</c:v>
                </c:pt>
                <c:pt idx="13">
                  <c:v>-45.0342445373535</c:v>
                </c:pt>
                <c:pt idx="14">
                  <c:v>-41.9693450927734</c:v>
                </c:pt>
                <c:pt idx="15">
                  <c:v>-38.900161743164</c:v>
                </c:pt>
                <c:pt idx="16">
                  <c:v>-35.8218116760253</c:v>
                </c:pt>
                <c:pt idx="17">
                  <c:v>-32.739517211914</c:v>
                </c:pt>
                <c:pt idx="18">
                  <c:v>-29.646593093872</c:v>
                </c:pt>
                <c:pt idx="19">
                  <c:v>-26.5606021881103</c:v>
                </c:pt>
                <c:pt idx="20">
                  <c:v>-23.459617614746</c:v>
                </c:pt>
                <c:pt idx="21">
                  <c:v>-20.368200302124</c:v>
                </c:pt>
                <c:pt idx="22">
                  <c:v>-17.1884384155273</c:v>
                </c:pt>
                <c:pt idx="23">
                  <c:v>-14.0895204544067</c:v>
                </c:pt>
                <c:pt idx="24">
                  <c:v>-10.7889614105224</c:v>
                </c:pt>
                <c:pt idx="25">
                  <c:v>-7.68211460113525</c:v>
                </c:pt>
                <c:pt idx="26">
                  <c:v>-4.53164720535278</c:v>
                </c:pt>
                <c:pt idx="27">
                  <c:v>-1.41183447837829</c:v>
                </c:pt>
                <c:pt idx="28">
                  <c:v>1.71697211265563</c:v>
                </c:pt>
                <c:pt idx="29">
                  <c:v>4.83336067199707</c:v>
                </c:pt>
                <c:pt idx="30">
                  <c:v>7.95142889022827</c:v>
                </c:pt>
                <c:pt idx="31">
                  <c:v>11.0613861083984</c:v>
                </c:pt>
                <c:pt idx="32">
                  <c:v>14.1742515563964</c:v>
                </c:pt>
                <c:pt idx="33">
                  <c:v>17.278076171875</c:v>
                </c:pt>
                <c:pt idx="34">
                  <c:v>20.3809871673584</c:v>
                </c:pt>
                <c:pt idx="35">
                  <c:v>23.4816074371337</c:v>
                </c:pt>
                <c:pt idx="36">
                  <c:v>26.577953338623</c:v>
                </c:pt>
                <c:pt idx="37">
                  <c:v>29.6629447937011</c:v>
                </c:pt>
                <c:pt idx="38">
                  <c:v>32.7465209960937</c:v>
                </c:pt>
                <c:pt idx="39">
                  <c:v>35.8224029541015</c:v>
                </c:pt>
                <c:pt idx="40">
                  <c:v>38.8971214294433</c:v>
                </c:pt>
                <c:pt idx="41">
                  <c:v>41.9696464538574</c:v>
                </c:pt>
                <c:pt idx="42">
                  <c:v>45.0387535095214</c:v>
                </c:pt>
                <c:pt idx="43">
                  <c:v>48.096076965332</c:v>
                </c:pt>
                <c:pt idx="44">
                  <c:v>51.1438560485839</c:v>
                </c:pt>
                <c:pt idx="45">
                  <c:v>54.178855895996</c:v>
                </c:pt>
                <c:pt idx="46">
                  <c:v>57.2058448791503</c:v>
                </c:pt>
                <c:pt idx="47">
                  <c:v>60.221336364746</c:v>
                </c:pt>
                <c:pt idx="48">
                  <c:v>63.2217674255371</c:v>
                </c:pt>
                <c:pt idx="49">
                  <c:v>66.1950607299804</c:v>
                </c:pt>
                <c:pt idx="50">
                  <c:v>69.1758422851562</c:v>
                </c:pt>
                <c:pt idx="51">
                  <c:v>72.1940383911132</c:v>
                </c:pt>
                <c:pt idx="52">
                  <c:v>75.2401275634765</c:v>
                </c:pt>
                <c:pt idx="53">
                  <c:v>78.2768478393554</c:v>
                </c:pt>
                <c:pt idx="54">
                  <c:v>81.2948684692382</c:v>
                </c:pt>
                <c:pt idx="55">
                  <c:v>84.2970428466796</c:v>
                </c:pt>
                <c:pt idx="56">
                  <c:v>87.2293548583984</c:v>
                </c:pt>
                <c:pt idx="57">
                  <c:v>88.8577346801757</c:v>
                </c:pt>
                <c:pt idx="58">
                  <c:v>86.3432388305664</c:v>
                </c:pt>
                <c:pt idx="59">
                  <c:v>83.3804397583007</c:v>
                </c:pt>
                <c:pt idx="60">
                  <c:v>80.3783111572265</c:v>
                </c:pt>
                <c:pt idx="61">
                  <c:v>77.3687210083007</c:v>
                </c:pt>
                <c:pt idx="62">
                  <c:v>74.3551254272461</c:v>
                </c:pt>
                <c:pt idx="63">
                  <c:v>71.3402786254882</c:v>
                </c:pt>
                <c:pt idx="64">
                  <c:v>68.3243103027343</c:v>
                </c:pt>
                <c:pt idx="65">
                  <c:v>65.3195266723632</c:v>
                </c:pt>
                <c:pt idx="66">
                  <c:v>62.3484382629394</c:v>
                </c:pt>
                <c:pt idx="67">
                  <c:v>59.4225921630859</c:v>
                </c:pt>
                <c:pt idx="68">
                  <c:v>56.5115737915039</c:v>
                </c:pt>
                <c:pt idx="69">
                  <c:v>53.5975799560546</c:v>
                </c:pt>
                <c:pt idx="70">
                  <c:v>50.6882629394531</c:v>
                </c:pt>
                <c:pt idx="71">
                  <c:v>47.7885780334472</c:v>
                </c:pt>
                <c:pt idx="72">
                  <c:v>44.8569145202636</c:v>
                </c:pt>
                <c:pt idx="73">
                  <c:v>41.8909606933593</c:v>
                </c:pt>
                <c:pt idx="74">
                  <c:v>38.8977355957031</c:v>
                </c:pt>
                <c:pt idx="75">
                  <c:v>35.8834800720214</c:v>
                </c:pt>
                <c:pt idx="76">
                  <c:v>32.8498191833496</c:v>
                </c:pt>
                <c:pt idx="77">
                  <c:v>29.8062381744384</c:v>
                </c:pt>
                <c:pt idx="78">
                  <c:v>26.7580795288085</c:v>
                </c:pt>
                <c:pt idx="79">
                  <c:v>23.7166385650634</c:v>
                </c:pt>
                <c:pt idx="80">
                  <c:v>20.6720886230468</c:v>
                </c:pt>
                <c:pt idx="81">
                  <c:v>17.6258697509765</c:v>
                </c:pt>
                <c:pt idx="82">
                  <c:v>14.5697908401489</c:v>
                </c:pt>
                <c:pt idx="83">
                  <c:v>11.5078191757202</c:v>
                </c:pt>
                <c:pt idx="84">
                  <c:v>8.43165206909179</c:v>
                </c:pt>
                <c:pt idx="85">
                  <c:v>5.35454654693603</c:v>
                </c:pt>
                <c:pt idx="86">
                  <c:v>2.26544380187988</c:v>
                </c:pt>
                <c:pt idx="87">
                  <c:v>-0.822897493839263</c:v>
                </c:pt>
                <c:pt idx="88">
                  <c:v>-3.92115950584411</c:v>
                </c:pt>
                <c:pt idx="89">
                  <c:v>-7.01234722137451</c:v>
                </c:pt>
                <c:pt idx="90">
                  <c:v>-10.122519493103</c:v>
                </c:pt>
                <c:pt idx="91">
                  <c:v>-13.2129821777343</c:v>
                </c:pt>
                <c:pt idx="92">
                  <c:v>-16.3757305145263</c:v>
                </c:pt>
                <c:pt idx="93">
                  <c:v>-19.4680862426757</c:v>
                </c:pt>
                <c:pt idx="94">
                  <c:v>-22.715721130371</c:v>
                </c:pt>
                <c:pt idx="95">
                  <c:v>-25.8063030242919</c:v>
                </c:pt>
                <c:pt idx="96">
                  <c:v>-28.9183444976806</c:v>
                </c:pt>
                <c:pt idx="97">
                  <c:v>-31.9981899261474</c:v>
                </c:pt>
                <c:pt idx="98">
                  <c:v>-35.0830383300781</c:v>
                </c:pt>
                <c:pt idx="99">
                  <c:v>-38.1581268310546</c:v>
                </c:pt>
                <c:pt idx="100">
                  <c:v>-41.2302856445312</c:v>
                </c:pt>
                <c:pt idx="101">
                  <c:v>-44.2913589477539</c:v>
                </c:pt>
                <c:pt idx="102">
                  <c:v>-47.3427467346191</c:v>
                </c:pt>
                <c:pt idx="103">
                  <c:v>-50.3834228515625</c:v>
                </c:pt>
                <c:pt idx="104">
                  <c:v>-53.415470123291</c:v>
                </c:pt>
                <c:pt idx="105">
                  <c:v>-56.4320030212402</c:v>
                </c:pt>
                <c:pt idx="106">
                  <c:v>-59.4372482299804</c:v>
                </c:pt>
                <c:pt idx="107">
                  <c:v>-62.4328880310058</c:v>
                </c:pt>
                <c:pt idx="108">
                  <c:v>-65.4146575927734</c:v>
                </c:pt>
                <c:pt idx="109">
                  <c:v>-68.376220703125</c:v>
                </c:pt>
                <c:pt idx="110">
                  <c:v>-71.3107299804687</c:v>
                </c:pt>
                <c:pt idx="111">
                  <c:v>-74.2117614746093</c:v>
                </c:pt>
                <c:pt idx="112">
                  <c:v>-77.05908203125</c:v>
                </c:pt>
                <c:pt idx="113">
                  <c:v>-79.7787094116211</c:v>
                </c:pt>
                <c:pt idx="114">
                  <c:v>-82.2275695800781</c:v>
                </c:pt>
                <c:pt idx="115">
                  <c:v>-84.0378723144531</c:v>
                </c:pt>
                <c:pt idx="116">
                  <c:v>-84.5378646850586</c:v>
                </c:pt>
                <c:pt idx="117">
                  <c:v>-83.4228820800781</c:v>
                </c:pt>
                <c:pt idx="118">
                  <c:v>-81.2397155761718</c:v>
                </c:pt>
                <c:pt idx="119">
                  <c:v>-78.5200042724609</c:v>
                </c:pt>
                <c:pt idx="120">
                  <c:v>-75.5758361816406</c:v>
                </c:pt>
                <c:pt idx="121">
                  <c:v>-72.6057357788086</c:v>
                </c:pt>
                <c:pt idx="122">
                  <c:v>-69.6750411987304</c:v>
                </c:pt>
                <c:pt idx="123">
                  <c:v>-66.7723159790039</c:v>
                </c:pt>
                <c:pt idx="124">
                  <c:v>-63.8450775146484</c:v>
                </c:pt>
                <c:pt idx="125">
                  <c:v>-60.8722839355468</c:v>
                </c:pt>
                <c:pt idx="126">
                  <c:v>-57.8631858825683</c:v>
                </c:pt>
                <c:pt idx="127">
                  <c:v>-54.8410987854003</c:v>
                </c:pt>
                <c:pt idx="128">
                  <c:v>-51.8250198364257</c:v>
                </c:pt>
                <c:pt idx="129">
                  <c:v>-48.8209686279296</c:v>
                </c:pt>
                <c:pt idx="130">
                  <c:v>-45.8239250183105</c:v>
                </c:pt>
                <c:pt idx="131">
                  <c:v>-42.8284225463867</c:v>
                </c:pt>
                <c:pt idx="132">
                  <c:v>-39.8262100219726</c:v>
                </c:pt>
                <c:pt idx="133">
                  <c:v>-36.8223609924316</c:v>
                </c:pt>
                <c:pt idx="134">
                  <c:v>-33.8102951049804</c:v>
                </c:pt>
                <c:pt idx="135">
                  <c:v>-30.8003559112548</c:v>
                </c:pt>
                <c:pt idx="136">
                  <c:v>-27.7816505432128</c:v>
                </c:pt>
                <c:pt idx="137">
                  <c:v>-24.7664566040039</c:v>
                </c:pt>
                <c:pt idx="138">
                  <c:v>-21.7286014556884</c:v>
                </c:pt>
                <c:pt idx="139">
                  <c:v>-18.70552444458</c:v>
                </c:pt>
                <c:pt idx="140">
                  <c:v>-15.5926132202148</c:v>
                </c:pt>
                <c:pt idx="141">
                  <c:v>-12.5515060424804</c:v>
                </c:pt>
                <c:pt idx="142">
                  <c:v>-9.30017375946045</c:v>
                </c:pt>
                <c:pt idx="143">
                  <c:v>-6.25406217575073</c:v>
                </c:pt>
                <c:pt idx="144">
                  <c:v>-3.17623543739318</c:v>
                </c:pt>
                <c:pt idx="145">
                  <c:v>-0.12959186732769</c:v>
                </c:pt>
                <c:pt idx="146">
                  <c:v>2.9285283088684</c:v>
                </c:pt>
                <c:pt idx="147">
                  <c:v>5.97496604919433</c:v>
                </c:pt>
                <c:pt idx="148">
                  <c:v>9.03130912780761</c:v>
                </c:pt>
                <c:pt idx="149">
                  <c:v>12.0816984176635</c:v>
                </c:pt>
                <c:pt idx="150">
                  <c:v>15.1285734176635</c:v>
                </c:pt>
                <c:pt idx="151">
                  <c:v>18.1665306091308</c:v>
                </c:pt>
                <c:pt idx="152">
                  <c:v>21.2045612335205</c:v>
                </c:pt>
                <c:pt idx="153">
                  <c:v>24.2405776977539</c:v>
                </c:pt>
                <c:pt idx="154">
                  <c:v>27.2756080627441</c:v>
                </c:pt>
                <c:pt idx="155">
                  <c:v>30.297492980957</c:v>
                </c:pt>
                <c:pt idx="156">
                  <c:v>33.319351196289</c:v>
                </c:pt>
                <c:pt idx="157">
                  <c:v>36.3395080566406</c:v>
                </c:pt>
                <c:pt idx="158">
                  <c:v>39.3559379577636</c:v>
                </c:pt>
                <c:pt idx="159">
                  <c:v>42.3644104003906</c:v>
                </c:pt>
                <c:pt idx="160">
                  <c:v>45.3647766113281</c:v>
                </c:pt>
                <c:pt idx="161">
                  <c:v>48.3505973815918</c:v>
                </c:pt>
                <c:pt idx="162">
                  <c:v>51.3284950256347</c:v>
                </c:pt>
                <c:pt idx="163">
                  <c:v>54.2937431335449</c:v>
                </c:pt>
                <c:pt idx="164">
                  <c:v>57.2535438537597</c:v>
                </c:pt>
                <c:pt idx="165">
                  <c:v>60.2065353393554</c:v>
                </c:pt>
                <c:pt idx="166">
                  <c:v>63.1505432128906</c:v>
                </c:pt>
                <c:pt idx="167">
                  <c:v>66.0831298828125</c:v>
                </c:pt>
                <c:pt idx="168">
                  <c:v>69.0166473388671</c:v>
                </c:pt>
                <c:pt idx="169">
                  <c:v>71.9670257568359</c:v>
                </c:pt>
                <c:pt idx="170">
                  <c:v>74.9435653686523</c:v>
                </c:pt>
                <c:pt idx="171">
                  <c:v>77.9242324829101</c:v>
                </c:pt>
                <c:pt idx="172">
                  <c:v>80.8910751342773</c:v>
                </c:pt>
                <c:pt idx="173">
                  <c:v>83.8402786254882</c:v>
                </c:pt>
                <c:pt idx="174">
                  <c:v>86.7455673217773</c:v>
                </c:pt>
                <c:pt idx="175">
                  <c:v>89.0077133178711</c:v>
                </c:pt>
                <c:pt idx="176">
                  <c:v>86.9866256713867</c:v>
                </c:pt>
                <c:pt idx="177">
                  <c:v>84.1068496704101</c:v>
                </c:pt>
                <c:pt idx="178">
                  <c:v>81.1735458374023</c:v>
                </c:pt>
                <c:pt idx="179">
                  <c:v>78.2288360595703</c:v>
                </c:pt>
                <c:pt idx="180">
                  <c:v>75.2809219360351</c:v>
                </c:pt>
                <c:pt idx="181">
                  <c:v>72.3310165405273</c:v>
                </c:pt>
                <c:pt idx="182">
                  <c:v>69.3776473999023</c:v>
                </c:pt>
                <c:pt idx="183">
                  <c:v>66.4329757690429</c:v>
                </c:pt>
                <c:pt idx="184">
                  <c:v>63.513069152832</c:v>
                </c:pt>
                <c:pt idx="185">
                  <c:v>60.6416244506835</c:v>
                </c:pt>
                <c:pt idx="186">
                  <c:v>57.7930107116699</c:v>
                </c:pt>
                <c:pt idx="187">
                  <c:v>54.9418220520019</c:v>
                </c:pt>
                <c:pt idx="188">
                  <c:v>52.0892105102539</c:v>
                </c:pt>
                <c:pt idx="189">
                  <c:v>49.2529792785644</c:v>
                </c:pt>
                <c:pt idx="190">
                  <c:v>46.3992576599121</c:v>
                </c:pt>
                <c:pt idx="191">
                  <c:v>43.5085906982421</c:v>
                </c:pt>
                <c:pt idx="192">
                  <c:v>40.5868682861328</c:v>
                </c:pt>
                <c:pt idx="193">
                  <c:v>37.6467094421386</c:v>
                </c:pt>
                <c:pt idx="194">
                  <c:v>34.6862258911132</c:v>
                </c:pt>
                <c:pt idx="195">
                  <c:v>31.7170486450195</c:v>
                </c:pt>
                <c:pt idx="196">
                  <c:v>28.7405967712402</c:v>
                </c:pt>
                <c:pt idx="197">
                  <c:v>25.7673473358154</c:v>
                </c:pt>
                <c:pt idx="198">
                  <c:v>22.7923469543457</c:v>
                </c:pt>
                <c:pt idx="199">
                  <c:v>19.8195705413818</c:v>
                </c:pt>
                <c:pt idx="200">
                  <c:v>16.8339786529541</c:v>
                </c:pt>
                <c:pt idx="201">
                  <c:v>13.8474855422973</c:v>
                </c:pt>
                <c:pt idx="202">
                  <c:v>10.8484811782836</c:v>
                </c:pt>
                <c:pt idx="203">
                  <c:v>7.84500408172607</c:v>
                </c:pt>
                <c:pt idx="204">
                  <c:v>4.8287239074707</c:v>
                </c:pt>
                <c:pt idx="205">
                  <c:v>1.81360816955566</c:v>
                </c:pt>
                <c:pt idx="206">
                  <c:v>-1.21743369102478</c:v>
                </c:pt>
                <c:pt idx="207">
                  <c:v>-4.24036216735839</c:v>
                </c:pt>
                <c:pt idx="208">
                  <c:v>-7.28102540969848</c:v>
                </c:pt>
                <c:pt idx="209">
                  <c:v>-10.3062381744384</c:v>
                </c:pt>
                <c:pt idx="210">
                  <c:v>-13.3921012878417</c:v>
                </c:pt>
                <c:pt idx="211">
                  <c:v>-16.41743850708</c:v>
                </c:pt>
                <c:pt idx="212">
                  <c:v>-19.5898704528808</c:v>
                </c:pt>
                <c:pt idx="213">
                  <c:v>-22.6099452972412</c:v>
                </c:pt>
                <c:pt idx="214">
                  <c:v>-25.66890335083</c:v>
                </c:pt>
                <c:pt idx="215">
                  <c:v>-28.6841583251953</c:v>
                </c:pt>
                <c:pt idx="216">
                  <c:v>-31.7040958404541</c:v>
                </c:pt>
                <c:pt idx="217">
                  <c:v>-34.7103538513183</c:v>
                </c:pt>
                <c:pt idx="218">
                  <c:v>-37.7167510986328</c:v>
                </c:pt>
                <c:pt idx="219">
                  <c:v>-40.7149047851562</c:v>
                </c:pt>
                <c:pt idx="220">
                  <c:v>-43.7124404907226</c:v>
                </c:pt>
                <c:pt idx="221">
                  <c:v>-46.698631286621</c:v>
                </c:pt>
                <c:pt idx="222">
                  <c:v>-49.6771125793457</c:v>
                </c:pt>
                <c:pt idx="223">
                  <c:v>-52.6459579467773</c:v>
                </c:pt>
                <c:pt idx="224">
                  <c:v>-55.6041717529296</c:v>
                </c:pt>
                <c:pt idx="225">
                  <c:v>-58.546516418457</c:v>
                </c:pt>
                <c:pt idx="226">
                  <c:v>-61.4716262817382</c:v>
                </c:pt>
                <c:pt idx="227">
                  <c:v>-64.3786010742187</c:v>
                </c:pt>
                <c:pt idx="228">
                  <c:v>-67.27294921875</c:v>
                </c:pt>
                <c:pt idx="229">
                  <c:v>-70.1451110839843</c:v>
                </c:pt>
                <c:pt idx="230">
                  <c:v>-72.9841766357421</c:v>
                </c:pt>
                <c:pt idx="231">
                  <c:v>-75.7811584472656</c:v>
                </c:pt>
                <c:pt idx="232">
                  <c:v>-78.4914855957031</c:v>
                </c:pt>
                <c:pt idx="233">
                  <c:v>-81.032112121582</c:v>
                </c:pt>
                <c:pt idx="234">
                  <c:v>-83.1981658935546</c:v>
                </c:pt>
                <c:pt idx="235">
                  <c:v>-84.5164566040039</c:v>
                </c:pt>
                <c:pt idx="236">
                  <c:v>-84.354133605957</c:v>
                </c:pt>
                <c:pt idx="237">
                  <c:v>-82.8015365600586</c:v>
                </c:pt>
                <c:pt idx="238">
                  <c:v>-80.4754028320312</c:v>
                </c:pt>
                <c:pt idx="239">
                  <c:v>-77.7463455200195</c:v>
                </c:pt>
                <c:pt idx="240">
                  <c:v>-74.8363952636718</c:v>
                </c:pt>
                <c:pt idx="241">
                  <c:v>-71.9127578735351</c:v>
                </c:pt>
                <c:pt idx="242">
                  <c:v>-69.0352630615234</c:v>
                </c:pt>
                <c:pt idx="243">
                  <c:v>-66.1986694335937</c:v>
                </c:pt>
                <c:pt idx="244">
                  <c:v>-63.3552703857421</c:v>
                </c:pt>
                <c:pt idx="245">
                  <c:v>-60.4809494018554</c:v>
                </c:pt>
                <c:pt idx="246">
                  <c:v>-57.5709342956543</c:v>
                </c:pt>
                <c:pt idx="247">
                  <c:v>-54.6459808349609</c:v>
                </c:pt>
                <c:pt idx="248">
                  <c:v>-51.7248649597168</c:v>
                </c:pt>
                <c:pt idx="249">
                  <c:v>-48.8111915588378</c:v>
                </c:pt>
                <c:pt idx="250">
                  <c:v>-45.9027595520019</c:v>
                </c:pt>
                <c:pt idx="251">
                  <c:v>-42.9963722229003</c:v>
                </c:pt>
                <c:pt idx="252">
                  <c:v>-40.0862426757812</c:v>
                </c:pt>
                <c:pt idx="253">
                  <c:v>-37.1794471740722</c:v>
                </c:pt>
                <c:pt idx="254">
                  <c:v>-34.2656784057617</c:v>
                </c:pt>
                <c:pt idx="255">
                  <c:v>-31.3592014312744</c:v>
                </c:pt>
                <c:pt idx="256">
                  <c:v>-28.4432697296142</c:v>
                </c:pt>
                <c:pt idx="257">
                  <c:v>-25.5373306274414</c:v>
                </c:pt>
                <c:pt idx="258">
                  <c:v>-22.6064376831054</c:v>
                </c:pt>
                <c:pt idx="259">
                  <c:v>-19.6986179351806</c:v>
                </c:pt>
                <c:pt idx="260">
                  <c:v>-16.721544265747</c:v>
                </c:pt>
                <c:pt idx="261">
                  <c:v>-13.8073091506958</c:v>
                </c:pt>
                <c:pt idx="262">
                  <c:v>-10.6750688552856</c:v>
                </c:pt>
                <c:pt idx="263">
                  <c:v>-7.75740432739257</c:v>
                </c:pt>
                <c:pt idx="264">
                  <c:v>-4.779878616333</c:v>
                </c:pt>
                <c:pt idx="265">
                  <c:v>-1.85418319702148</c:v>
                </c:pt>
                <c:pt idx="266">
                  <c:v>1.09043037891387</c:v>
                </c:pt>
                <c:pt idx="267">
                  <c:v>4.01805400848388</c:v>
                </c:pt>
                <c:pt idx="268">
                  <c:v>6.95253229141235</c:v>
                </c:pt>
                <c:pt idx="269">
                  <c:v>9.87666893005371</c:v>
                </c:pt>
                <c:pt idx="270">
                  <c:v>12.8052511215209</c:v>
                </c:pt>
                <c:pt idx="271">
                  <c:v>15.7201929092407</c:v>
                </c:pt>
                <c:pt idx="272">
                  <c:v>18.6374855041503</c:v>
                </c:pt>
                <c:pt idx="273">
                  <c:v>21.5491199493408</c:v>
                </c:pt>
                <c:pt idx="274">
                  <c:v>24.4606685638427</c:v>
                </c:pt>
                <c:pt idx="275">
                  <c:v>27.3648853302001</c:v>
                </c:pt>
                <c:pt idx="276">
                  <c:v>30.2634658813476</c:v>
                </c:pt>
                <c:pt idx="277">
                  <c:v>33.1568603515625</c:v>
                </c:pt>
                <c:pt idx="278">
                  <c:v>36.0507583618164</c:v>
                </c:pt>
                <c:pt idx="279">
                  <c:v>38.9378051757812</c:v>
                </c:pt>
                <c:pt idx="280">
                  <c:v>41.8242416381835</c:v>
                </c:pt>
                <c:pt idx="281">
                  <c:v>44.7025909423828</c:v>
                </c:pt>
                <c:pt idx="282">
                  <c:v>47.5735931396484</c:v>
                </c:pt>
                <c:pt idx="283">
                  <c:v>50.4326858520507</c:v>
                </c:pt>
                <c:pt idx="284">
                  <c:v>53.2813491821289</c:v>
                </c:pt>
                <c:pt idx="285">
                  <c:v>56.1217536926269</c:v>
                </c:pt>
                <c:pt idx="286">
                  <c:v>58.9579010009765</c:v>
                </c:pt>
                <c:pt idx="287">
                  <c:v>61.7881050109863</c:v>
                </c:pt>
                <c:pt idx="288">
                  <c:v>64.6203308105468</c:v>
                </c:pt>
                <c:pt idx="289">
                  <c:v>67.4438323974609</c:v>
                </c:pt>
                <c:pt idx="290">
                  <c:v>70.2619552612304</c:v>
                </c:pt>
                <c:pt idx="291">
                  <c:v>73.0795516967773</c:v>
                </c:pt>
                <c:pt idx="292">
                  <c:v>75.9105758666992</c:v>
                </c:pt>
                <c:pt idx="293">
                  <c:v>78.748176574707</c:v>
                </c:pt>
                <c:pt idx="294">
                  <c:v>81.572639465332</c:v>
                </c:pt>
                <c:pt idx="295">
                  <c:v>84.3690490722656</c:v>
                </c:pt>
                <c:pt idx="296">
                  <c:v>87.1143951416015</c:v>
                </c:pt>
                <c:pt idx="297">
                  <c:v>89.021614074707</c:v>
                </c:pt>
                <c:pt idx="298">
                  <c:v>86.8857345581054</c:v>
                </c:pt>
                <c:pt idx="299">
                  <c:v>84.1226730346679</c:v>
                </c:pt>
                <c:pt idx="300">
                  <c:v>81.3064270019531</c:v>
                </c:pt>
                <c:pt idx="301">
                  <c:v>78.4778137207031</c:v>
                </c:pt>
                <c:pt idx="302">
                  <c:v>75.6468353271484</c:v>
                </c:pt>
                <c:pt idx="303">
                  <c:v>72.8151092529296</c:v>
                </c:pt>
                <c:pt idx="304">
                  <c:v>69.9817962646484</c:v>
                </c:pt>
                <c:pt idx="305">
                  <c:v>67.1428833007812</c:v>
                </c:pt>
                <c:pt idx="306">
                  <c:v>64.2989654541015</c:v>
                </c:pt>
                <c:pt idx="307">
                  <c:v>61.4560012817382</c:v>
                </c:pt>
                <c:pt idx="308">
                  <c:v>58.6041831970214</c:v>
                </c:pt>
                <c:pt idx="309">
                  <c:v>55.7562103271484</c:v>
                </c:pt>
                <c:pt idx="310">
                  <c:v>52.9020767211914</c:v>
                </c:pt>
                <c:pt idx="311">
                  <c:v>50.0536766052246</c:v>
                </c:pt>
                <c:pt idx="312">
                  <c:v>47.2056236267089</c:v>
                </c:pt>
                <c:pt idx="313">
                  <c:v>44.3709602355957</c:v>
                </c:pt>
                <c:pt idx="314">
                  <c:v>41.5501365661621</c:v>
                </c:pt>
                <c:pt idx="315">
                  <c:v>38.765380859375</c:v>
                </c:pt>
                <c:pt idx="316">
                  <c:v>36.0238456726074</c:v>
                </c:pt>
                <c:pt idx="317">
                  <c:v>33.2897872924804</c:v>
                </c:pt>
                <c:pt idx="318">
                  <c:v>30.5297946929931</c:v>
                </c:pt>
                <c:pt idx="319">
                  <c:v>27.7814769744873</c:v>
                </c:pt>
                <c:pt idx="320">
                  <c:v>24.9859447479248</c:v>
                </c:pt>
                <c:pt idx="321">
                  <c:v>22.1516551971435</c:v>
                </c:pt>
                <c:pt idx="322">
                  <c:v>19.2914009094238</c:v>
                </c:pt>
                <c:pt idx="323">
                  <c:v>16.4017543792724</c:v>
                </c:pt>
                <c:pt idx="324">
                  <c:v>13.4825353622436</c:v>
                </c:pt>
                <c:pt idx="325">
                  <c:v>10.5524797439575</c:v>
                </c:pt>
                <c:pt idx="326">
                  <c:v>7.60851907730102</c:v>
                </c:pt>
                <c:pt idx="327">
                  <c:v>4.66056203842163</c:v>
                </c:pt>
                <c:pt idx="328">
                  <c:v>1.69770061969757</c:v>
                </c:pt>
                <c:pt idx="329">
                  <c:v>-1.26135313510894</c:v>
                </c:pt>
                <c:pt idx="330">
                  <c:v>-4.2361454963684</c:v>
                </c:pt>
                <c:pt idx="331">
                  <c:v>-7.204354763031</c:v>
                </c:pt>
                <c:pt idx="332">
                  <c:v>-10.2019357681274</c:v>
                </c:pt>
                <c:pt idx="333">
                  <c:v>-13.1725578308105</c:v>
                </c:pt>
                <c:pt idx="334">
                  <c:v>-16.2594375610351</c:v>
                </c:pt>
                <c:pt idx="335">
                  <c:v>-19.2367534637451</c:v>
                </c:pt>
                <c:pt idx="336">
                  <c:v>-22.3621864318847</c:v>
                </c:pt>
                <c:pt idx="337">
                  <c:v>-25.3414516448974</c:v>
                </c:pt>
                <c:pt idx="338">
                  <c:v>-28.34126663208</c:v>
                </c:pt>
                <c:pt idx="339">
                  <c:v>-31.3136711120605</c:v>
                </c:pt>
                <c:pt idx="340">
                  <c:v>-34.2941932678222</c:v>
                </c:pt>
                <c:pt idx="341">
                  <c:v>-37.2679367065429</c:v>
                </c:pt>
                <c:pt idx="342">
                  <c:v>-40.2449417114257</c:v>
                </c:pt>
                <c:pt idx="343">
                  <c:v>-43.2167243957519</c:v>
                </c:pt>
                <c:pt idx="344">
                  <c:v>-46.1817665100097</c:v>
                </c:pt>
                <c:pt idx="345">
                  <c:v>-49.1286849975585</c:v>
                </c:pt>
                <c:pt idx="346">
                  <c:v>-52.0611610412597</c:v>
                </c:pt>
                <c:pt idx="347">
                  <c:v>-54.9817924499511</c:v>
                </c:pt>
                <c:pt idx="348">
                  <c:v>-57.8957023620605</c:v>
                </c:pt>
                <c:pt idx="349">
                  <c:v>-60.8008270263671</c:v>
                </c:pt>
                <c:pt idx="350">
                  <c:v>-63.6988563537597</c:v>
                </c:pt>
                <c:pt idx="351">
                  <c:v>-66.5828170776367</c:v>
                </c:pt>
                <c:pt idx="352">
                  <c:v>-69.454963684082</c:v>
                </c:pt>
                <c:pt idx="353">
                  <c:v>-72.3087310791015</c:v>
                </c:pt>
                <c:pt idx="354">
                  <c:v>-75.1210250854492</c:v>
                </c:pt>
                <c:pt idx="355">
                  <c:v>-77.8576278686523</c:v>
                </c:pt>
                <c:pt idx="356">
                  <c:v>-80.4482345581054</c:v>
                </c:pt>
                <c:pt idx="357">
                  <c:v>-82.7010726928711</c:v>
                </c:pt>
                <c:pt idx="358">
                  <c:v>-84.2126693725586</c:v>
                </c:pt>
                <c:pt idx="359">
                  <c:v>-84.3415145874023</c:v>
                </c:pt>
                <c:pt idx="360">
                  <c:v>-82.947151184082</c:v>
                </c:pt>
                <c:pt idx="361">
                  <c:v>-80.6116714477539</c:v>
                </c:pt>
                <c:pt idx="362">
                  <c:v>-77.8952178955078</c:v>
                </c:pt>
                <c:pt idx="363">
                  <c:v>-75.1079711914062</c:v>
                </c:pt>
                <c:pt idx="364">
                  <c:v>-72.3300704956054</c:v>
                </c:pt>
                <c:pt idx="365">
                  <c:v>-69.5474319458007</c:v>
                </c:pt>
                <c:pt idx="366">
                  <c:v>-66.707275390625</c:v>
                </c:pt>
                <c:pt idx="367">
                  <c:v>-63.8056182861328</c:v>
                </c:pt>
                <c:pt idx="368">
                  <c:v>-60.8704681396484</c:v>
                </c:pt>
                <c:pt idx="369">
                  <c:v>-57.9263038635253</c:v>
                </c:pt>
                <c:pt idx="370">
                  <c:v>-54.9924507141113</c:v>
                </c:pt>
                <c:pt idx="371">
                  <c:v>-52.0603790283203</c:v>
                </c:pt>
                <c:pt idx="372">
                  <c:v>-49.1243057250976</c:v>
                </c:pt>
                <c:pt idx="373">
                  <c:v>-46.1897926330566</c:v>
                </c:pt>
                <c:pt idx="374">
                  <c:v>-43.2504081726074</c:v>
                </c:pt>
                <c:pt idx="375">
                  <c:v>-40.3056373596191</c:v>
                </c:pt>
                <c:pt idx="376">
                  <c:v>-37.3513488769531</c:v>
                </c:pt>
                <c:pt idx="377">
                  <c:v>-34.3965644836425</c:v>
                </c:pt>
                <c:pt idx="378">
                  <c:v>-31.4378662109375</c:v>
                </c:pt>
                <c:pt idx="379">
                  <c:v>-28.4777030944824</c:v>
                </c:pt>
                <c:pt idx="380">
                  <c:v>-25.4991550445556</c:v>
                </c:pt>
                <c:pt idx="381">
                  <c:v>-22.5264072418212</c:v>
                </c:pt>
                <c:pt idx="382">
                  <c:v>-19.5258560180664</c:v>
                </c:pt>
                <c:pt idx="383">
                  <c:v>-16.5451984405517</c:v>
                </c:pt>
                <c:pt idx="384">
                  <c:v>-13.39000415802</c:v>
                </c:pt>
                <c:pt idx="385">
                  <c:v>-10.3918504714965</c:v>
                </c:pt>
                <c:pt idx="386">
                  <c:v>-7.24311876296997</c:v>
                </c:pt>
                <c:pt idx="387">
                  <c:v>-4.23859882354736</c:v>
                </c:pt>
                <c:pt idx="388">
                  <c:v>-1.19994616508483</c:v>
                </c:pt>
                <c:pt idx="389">
                  <c:v>1.79767203330993</c:v>
                </c:pt>
                <c:pt idx="390">
                  <c:v>4.80851984024047</c:v>
                </c:pt>
                <c:pt idx="391">
                  <c:v>7.81304931640625</c:v>
                </c:pt>
                <c:pt idx="392">
                  <c:v>10.8215055465698</c:v>
                </c:pt>
                <c:pt idx="393">
                  <c:v>13.8211803436279</c:v>
                </c:pt>
                <c:pt idx="394">
                  <c:v>16.8227233886718</c:v>
                </c:pt>
                <c:pt idx="395">
                  <c:v>19.8187236785888</c:v>
                </c:pt>
                <c:pt idx="396">
                  <c:v>22.814733505249</c:v>
                </c:pt>
                <c:pt idx="397">
                  <c:v>25.8025894165039</c:v>
                </c:pt>
                <c:pt idx="398">
                  <c:v>28.7903270721435</c:v>
                </c:pt>
                <c:pt idx="399">
                  <c:v>31.7687702178955</c:v>
                </c:pt>
                <c:pt idx="400">
                  <c:v>34.7451782226562</c:v>
                </c:pt>
                <c:pt idx="401">
                  <c:v>37.7206687927246</c:v>
                </c:pt>
                <c:pt idx="402">
                  <c:v>40.6954345703125</c:v>
                </c:pt>
                <c:pt idx="403">
                  <c:v>43.6620750427246</c:v>
                </c:pt>
                <c:pt idx="404">
                  <c:v>46.6236877441406</c:v>
                </c:pt>
                <c:pt idx="405">
                  <c:v>49.5698623657226</c:v>
                </c:pt>
                <c:pt idx="406">
                  <c:v>52.5033493041992</c:v>
                </c:pt>
                <c:pt idx="407">
                  <c:v>55.4293937683105</c:v>
                </c:pt>
                <c:pt idx="408">
                  <c:v>58.3511543273925</c:v>
                </c:pt>
                <c:pt idx="409">
                  <c:v>61.2637367248535</c:v>
                </c:pt>
                <c:pt idx="410">
                  <c:v>64.1715621948242</c:v>
                </c:pt>
                <c:pt idx="411">
                  <c:v>67.06884765625</c:v>
                </c:pt>
                <c:pt idx="412">
                  <c:v>69.9598999023437</c:v>
                </c:pt>
                <c:pt idx="413">
                  <c:v>72.8543701171875</c:v>
                </c:pt>
                <c:pt idx="414">
                  <c:v>75.7676544189453</c:v>
                </c:pt>
                <c:pt idx="415">
                  <c:v>78.6874237060546</c:v>
                </c:pt>
                <c:pt idx="416">
                  <c:v>81.6012573242187</c:v>
                </c:pt>
                <c:pt idx="417">
                  <c:v>84.4979705810546</c:v>
                </c:pt>
                <c:pt idx="418">
                  <c:v>87.3311309814453</c:v>
                </c:pt>
                <c:pt idx="419">
                  <c:v>88.9035415649414</c:v>
                </c:pt>
                <c:pt idx="420">
                  <c:v>86.4678649902343</c:v>
                </c:pt>
                <c:pt idx="421">
                  <c:v>83.6070861816406</c:v>
                </c:pt>
                <c:pt idx="422">
                  <c:v>80.7090225219726</c:v>
                </c:pt>
                <c:pt idx="423">
                  <c:v>77.8037567138671</c:v>
                </c:pt>
                <c:pt idx="424">
                  <c:v>74.8953475952148</c:v>
                </c:pt>
                <c:pt idx="425">
                  <c:v>71.9817276000976</c:v>
                </c:pt>
                <c:pt idx="426">
                  <c:v>69.0602111816406</c:v>
                </c:pt>
                <c:pt idx="427">
                  <c:v>66.140869140625</c:v>
                </c:pt>
                <c:pt idx="428">
                  <c:v>63.2145156860351</c:v>
                </c:pt>
                <c:pt idx="429">
                  <c:v>60.2953414916992</c:v>
                </c:pt>
                <c:pt idx="430">
                  <c:v>57.3777160644531</c:v>
                </c:pt>
                <c:pt idx="431">
                  <c:v>54.4728317260742</c:v>
                </c:pt>
                <c:pt idx="432">
                  <c:v>51.5846977233886</c:v>
                </c:pt>
                <c:pt idx="433">
                  <c:v>48.7351493835449</c:v>
                </c:pt>
                <c:pt idx="434">
                  <c:v>45.9417495727539</c:v>
                </c:pt>
                <c:pt idx="435">
                  <c:v>43.1826972961425</c:v>
                </c:pt>
                <c:pt idx="436">
                  <c:v>40.4175453186035</c:v>
                </c:pt>
                <c:pt idx="437">
                  <c:v>37.6709098815918</c:v>
                </c:pt>
                <c:pt idx="438">
                  <c:v>34.884651184082</c:v>
                </c:pt>
                <c:pt idx="439">
                  <c:v>32.0490837097168</c:v>
                </c:pt>
                <c:pt idx="440">
                  <c:v>29.159532546997</c:v>
                </c:pt>
                <c:pt idx="441">
                  <c:v>26.2376117706298</c:v>
                </c:pt>
                <c:pt idx="442">
                  <c:v>23.2988109588623</c:v>
                </c:pt>
                <c:pt idx="443">
                  <c:v>20.3498020172119</c:v>
                </c:pt>
                <c:pt idx="444">
                  <c:v>17.3878955841064</c:v>
                </c:pt>
                <c:pt idx="445">
                  <c:v>14.4289503097534</c:v>
                </c:pt>
                <c:pt idx="446">
                  <c:v>11.467716217041</c:v>
                </c:pt>
                <c:pt idx="447">
                  <c:v>8.51537895202636</c:v>
                </c:pt>
                <c:pt idx="448">
                  <c:v>5.55549812316894</c:v>
                </c:pt>
                <c:pt idx="449">
                  <c:v>2.59639263153076</c:v>
                </c:pt>
                <c:pt idx="450">
                  <c:v>-0.379674702882766</c:v>
                </c:pt>
                <c:pt idx="451">
                  <c:v>-3.34921264648437</c:v>
                </c:pt>
                <c:pt idx="452">
                  <c:v>-6.34339523315429</c:v>
                </c:pt>
                <c:pt idx="453">
                  <c:v>-9.32457637786865</c:v>
                </c:pt>
                <c:pt idx="454">
                  <c:v>-12.3391771316528</c:v>
                </c:pt>
                <c:pt idx="455">
                  <c:v>-15.3203964233398</c:v>
                </c:pt>
                <c:pt idx="456">
                  <c:v>-18.4891242980957</c:v>
                </c:pt>
                <c:pt idx="457">
                  <c:v>-21.4631614685058</c:v>
                </c:pt>
                <c:pt idx="458">
                  <c:v>-24.4904556274414</c:v>
                </c:pt>
                <c:pt idx="459">
                  <c:v>-27.4588184356689</c:v>
                </c:pt>
                <c:pt idx="460">
                  <c:v>-30.4348583221435</c:v>
                </c:pt>
                <c:pt idx="461">
                  <c:v>-33.3942108154296</c:v>
                </c:pt>
                <c:pt idx="462">
                  <c:v>-36.3525161743164</c:v>
                </c:pt>
                <c:pt idx="463">
                  <c:v>-39.3017921447753</c:v>
                </c:pt>
                <c:pt idx="464">
                  <c:v>-42.2444190979003</c:v>
                </c:pt>
                <c:pt idx="465">
                  <c:v>-45.1760635375976</c:v>
                </c:pt>
                <c:pt idx="466">
                  <c:v>-48.1041183471679</c:v>
                </c:pt>
                <c:pt idx="467">
                  <c:v>-51.0201263427734</c:v>
                </c:pt>
                <c:pt idx="468">
                  <c:v>-53.9242439270019</c:v>
                </c:pt>
                <c:pt idx="469">
                  <c:v>-56.8138961791992</c:v>
                </c:pt>
                <c:pt idx="470">
                  <c:v>-59.694221496582</c:v>
                </c:pt>
                <c:pt idx="471">
                  <c:v>-62.5656127929687</c:v>
                </c:pt>
                <c:pt idx="472">
                  <c:v>-65.4223556518554</c:v>
                </c:pt>
                <c:pt idx="473">
                  <c:v>-68.2523117065429</c:v>
                </c:pt>
                <c:pt idx="474">
                  <c:v>-71.0624389648437</c:v>
                </c:pt>
                <c:pt idx="475">
                  <c:v>-73.8484420776367</c:v>
                </c:pt>
                <c:pt idx="476">
                  <c:v>-76.5857315063476</c:v>
                </c:pt>
                <c:pt idx="477">
                  <c:v>-79.2231140136718</c:v>
                </c:pt>
                <c:pt idx="478">
                  <c:v>-81.6551513671875</c:v>
                </c:pt>
                <c:pt idx="479">
                  <c:v>-83.622314453125</c:v>
                </c:pt>
                <c:pt idx="480">
                  <c:v>-84.5608749389648</c:v>
                </c:pt>
                <c:pt idx="481">
                  <c:v>-83.956558227539</c:v>
                </c:pt>
                <c:pt idx="482">
                  <c:v>-82.100471496582</c:v>
                </c:pt>
                <c:pt idx="483">
                  <c:v>-79.5961990356445</c:v>
                </c:pt>
                <c:pt idx="484">
                  <c:v>-76.8432388305664</c:v>
                </c:pt>
                <c:pt idx="485">
                  <c:v>-74.0497741699218</c:v>
                </c:pt>
                <c:pt idx="486">
                  <c:v>-71.2682723999023</c:v>
                </c:pt>
                <c:pt idx="487">
                  <c:v>-68.4750366210937</c:v>
                </c:pt>
                <c:pt idx="488">
                  <c:v>-65.641975402832</c:v>
                </c:pt>
                <c:pt idx="489">
                  <c:v>-62.7658195495605</c:v>
                </c:pt>
                <c:pt idx="490">
                  <c:v>-59.8647117614746</c:v>
                </c:pt>
                <c:pt idx="491">
                  <c:v>-56.9574737548828</c:v>
                </c:pt>
                <c:pt idx="492">
                  <c:v>-54.0620613098144</c:v>
                </c:pt>
                <c:pt idx="493">
                  <c:v>-51.1814918518066</c:v>
                </c:pt>
                <c:pt idx="494">
                  <c:v>-48.3063583374023</c:v>
                </c:pt>
                <c:pt idx="495">
                  <c:v>-45.429100036621</c:v>
                </c:pt>
                <c:pt idx="496">
                  <c:v>-42.5377883911132</c:v>
                </c:pt>
                <c:pt idx="497">
                  <c:v>-39.6386680603027</c:v>
                </c:pt>
                <c:pt idx="498">
                  <c:v>-36.7332382202148</c:v>
                </c:pt>
                <c:pt idx="499">
                  <c:v>-33.8287658691406</c:v>
                </c:pt>
                <c:pt idx="500">
                  <c:v>-30.9147300720214</c:v>
                </c:pt>
                <c:pt idx="501">
                  <c:v>-27.9965095520019</c:v>
                </c:pt>
                <c:pt idx="502">
                  <c:v>-25.0569610595703</c:v>
                </c:pt>
                <c:pt idx="503">
                  <c:v>-22.1194419860839</c:v>
                </c:pt>
                <c:pt idx="504">
                  <c:v>-19.152379989624</c:v>
                </c:pt>
                <c:pt idx="505">
                  <c:v>-16.200231552124</c:v>
                </c:pt>
                <c:pt idx="506">
                  <c:v>-13.1355075836181</c:v>
                </c:pt>
                <c:pt idx="507">
                  <c:v>-10.1745948791503</c:v>
                </c:pt>
                <c:pt idx="508">
                  <c:v>-7.05396842956543</c:v>
                </c:pt>
                <c:pt idx="509">
                  <c:v>-4.08942031860351</c:v>
                </c:pt>
                <c:pt idx="510">
                  <c:v>-1.09538578987121</c:v>
                </c:pt>
                <c:pt idx="511">
                  <c:v>1.87446153163909</c:v>
                </c:pt>
                <c:pt idx="512">
                  <c:v>4.86156225204467</c:v>
                </c:pt>
                <c:pt idx="513">
                  <c:v>7.83593702316284</c:v>
                </c:pt>
                <c:pt idx="514">
                  <c:v>10.814245223999</c:v>
                </c:pt>
                <c:pt idx="515">
                  <c:v>13.788516998291</c:v>
                </c:pt>
                <c:pt idx="516">
                  <c:v>16.7655639648437</c:v>
                </c:pt>
                <c:pt idx="517">
                  <c:v>19.7338142395019</c:v>
                </c:pt>
                <c:pt idx="518">
                  <c:v>22.707082748413</c:v>
                </c:pt>
                <c:pt idx="519">
                  <c:v>25.6700839996337</c:v>
                </c:pt>
                <c:pt idx="520">
                  <c:v>28.6303844451904</c:v>
                </c:pt>
                <c:pt idx="521">
                  <c:v>31.5886173248291</c:v>
                </c:pt>
                <c:pt idx="522">
                  <c:v>34.5514335632324</c:v>
                </c:pt>
                <c:pt idx="523">
                  <c:v>37.5098915100097</c:v>
                </c:pt>
                <c:pt idx="524">
                  <c:v>40.4673271179199</c:v>
                </c:pt>
                <c:pt idx="525">
                  <c:v>43.4207916259765</c:v>
                </c:pt>
                <c:pt idx="526">
                  <c:v>46.3760910034179</c:v>
                </c:pt>
                <c:pt idx="527">
                  <c:v>49.3162727355957</c:v>
                </c:pt>
                <c:pt idx="528">
                  <c:v>52.2434883117675</c:v>
                </c:pt>
                <c:pt idx="529">
                  <c:v>55.154541015625</c:v>
                </c:pt>
                <c:pt idx="530">
                  <c:v>58.0544357299804</c:v>
                </c:pt>
                <c:pt idx="531">
                  <c:v>60.9406089782714</c:v>
                </c:pt>
                <c:pt idx="532">
                  <c:v>63.8125038146972</c:v>
                </c:pt>
                <c:pt idx="533">
                  <c:v>66.6636276245117</c:v>
                </c:pt>
                <c:pt idx="534">
                  <c:v>69.5077133178711</c:v>
                </c:pt>
                <c:pt idx="535">
                  <c:v>72.3696746826171</c:v>
                </c:pt>
                <c:pt idx="536">
                  <c:v>75.2633056640625</c:v>
                </c:pt>
                <c:pt idx="537">
                  <c:v>78.1657104492187</c:v>
                </c:pt>
                <c:pt idx="538">
                  <c:v>81.0586853027343</c:v>
                </c:pt>
                <c:pt idx="539">
                  <c:v>83.9382858276367</c:v>
                </c:pt>
                <c:pt idx="540">
                  <c:v>86.7759704589843</c:v>
                </c:pt>
                <c:pt idx="541">
                  <c:v>88.9878005981445</c:v>
                </c:pt>
                <c:pt idx="542">
                  <c:v>87.0716934204101</c:v>
                </c:pt>
                <c:pt idx="543">
                  <c:v>84.2602157592773</c:v>
                </c:pt>
                <c:pt idx="544">
                  <c:v>81.3872604370117</c:v>
                </c:pt>
                <c:pt idx="545">
                  <c:v>78.5011978149414</c:v>
                </c:pt>
                <c:pt idx="546">
                  <c:v>75.6099243164062</c:v>
                </c:pt>
                <c:pt idx="547">
                  <c:v>72.7161560058593</c:v>
                </c:pt>
                <c:pt idx="548">
                  <c:v>69.8184814453125</c:v>
                </c:pt>
                <c:pt idx="549">
                  <c:v>66.9195861816406</c:v>
                </c:pt>
                <c:pt idx="550">
                  <c:v>64.0182952880859</c:v>
                </c:pt>
                <c:pt idx="551">
                  <c:v>61.1231994628906</c:v>
                </c:pt>
                <c:pt idx="552">
                  <c:v>58.2281837463378</c:v>
                </c:pt>
                <c:pt idx="553">
                  <c:v>55.34517288208</c:v>
                </c:pt>
                <c:pt idx="554">
                  <c:v>52.4769821166992</c:v>
                </c:pt>
                <c:pt idx="555">
                  <c:v>49.6416511535644</c:v>
                </c:pt>
                <c:pt idx="556">
                  <c:v>46.8630676269531</c:v>
                </c:pt>
                <c:pt idx="557">
                  <c:v>44.1332855224609</c:v>
                </c:pt>
                <c:pt idx="558">
                  <c:v>41.3981819152832</c:v>
                </c:pt>
                <c:pt idx="559">
                  <c:v>38.6788444519043</c:v>
                </c:pt>
                <c:pt idx="560">
                  <c:v>35.9347267150878</c:v>
                </c:pt>
                <c:pt idx="561">
                  <c:v>33.1429061889648</c:v>
                </c:pt>
                <c:pt idx="562">
                  <c:v>30.2976818084716</c:v>
                </c:pt>
                <c:pt idx="563">
                  <c:v>27.4162635803222</c:v>
                </c:pt>
                <c:pt idx="564">
                  <c:v>24.5149059295654</c:v>
                </c:pt>
                <c:pt idx="565">
                  <c:v>21.6029033660888</c:v>
                </c:pt>
                <c:pt idx="566">
                  <c:v>18.6813583374023</c:v>
                </c:pt>
                <c:pt idx="567">
                  <c:v>15.7633028030395</c:v>
                </c:pt>
                <c:pt idx="568">
                  <c:v>12.841136932373</c:v>
                </c:pt>
                <c:pt idx="569">
                  <c:v>9.92770481109619</c:v>
                </c:pt>
                <c:pt idx="570">
                  <c:v>7.00125932693481</c:v>
                </c:pt>
                <c:pt idx="571">
                  <c:v>4.07702255249023</c:v>
                </c:pt>
                <c:pt idx="572">
                  <c:v>1.13783144950866</c:v>
                </c:pt>
                <c:pt idx="573">
                  <c:v>-1.80007183551788</c:v>
                </c:pt>
                <c:pt idx="574">
                  <c:v>-4.75448131561279</c:v>
                </c:pt>
                <c:pt idx="575">
                  <c:v>-7.69730043411254</c:v>
                </c:pt>
                <c:pt idx="576">
                  <c:v>-10.6763429641723</c:v>
                </c:pt>
                <c:pt idx="577">
                  <c:v>-13.623327255249</c:v>
                </c:pt>
                <c:pt idx="578">
                  <c:v>-16.7001132965087</c:v>
                </c:pt>
                <c:pt idx="579">
                  <c:v>-19.6489486694335</c:v>
                </c:pt>
                <c:pt idx="580">
                  <c:v>-22.6925659179687</c:v>
                </c:pt>
                <c:pt idx="581">
                  <c:v>-25.6429252624511</c:v>
                </c:pt>
                <c:pt idx="582">
                  <c:v>-28.6141643524169</c:v>
                </c:pt>
                <c:pt idx="583">
                  <c:v>-31.5514545440673</c:v>
                </c:pt>
                <c:pt idx="584">
                  <c:v>-34.4844017028808</c:v>
                </c:pt>
                <c:pt idx="585">
                  <c:v>-37.4003829956054</c:v>
                </c:pt>
                <c:pt idx="586">
                  <c:v>-40.3169937133789</c:v>
                </c:pt>
                <c:pt idx="587">
                  <c:v>-43.2290954589843</c:v>
                </c:pt>
                <c:pt idx="588">
                  <c:v>-46.1333885192871</c:v>
                </c:pt>
                <c:pt idx="589">
                  <c:v>-49.023826599121</c:v>
                </c:pt>
                <c:pt idx="590">
                  <c:v>-51.901756286621</c:v>
                </c:pt>
                <c:pt idx="591">
                  <c:v>-54.7673912048339</c:v>
                </c:pt>
                <c:pt idx="592">
                  <c:v>-57.6215667724609</c:v>
                </c:pt>
                <c:pt idx="593">
                  <c:v>-60.4623794555664</c:v>
                </c:pt>
                <c:pt idx="594">
                  <c:v>-63.2943038940429</c:v>
                </c:pt>
                <c:pt idx="595">
                  <c:v>-66.1128540039062</c:v>
                </c:pt>
                <c:pt idx="596">
                  <c:v>-68.9137802124023</c:v>
                </c:pt>
                <c:pt idx="597">
                  <c:v>-71.7011947631836</c:v>
                </c:pt>
                <c:pt idx="598">
                  <c:v>-74.4611434936523</c:v>
                </c:pt>
                <c:pt idx="599">
                  <c:v>-77.1676559448242</c:v>
                </c:pt>
                <c:pt idx="600">
                  <c:v>-79.756118774414</c:v>
                </c:pt>
                <c:pt idx="601">
                  <c:v>-82.0858688354492</c:v>
                </c:pt>
                <c:pt idx="602">
                  <c:v>-83.8285446166992</c:v>
                </c:pt>
                <c:pt idx="603">
                  <c:v>-84.4268035888671</c:v>
                </c:pt>
                <c:pt idx="604">
                  <c:v>-83.545181274414</c:v>
                </c:pt>
                <c:pt idx="605">
                  <c:v>-81.5854873657226</c:v>
                </c:pt>
                <c:pt idx="606">
                  <c:v>-79.060317993164</c:v>
                </c:pt>
                <c:pt idx="607">
                  <c:v>-76.3056030273437</c:v>
                </c:pt>
                <c:pt idx="608">
                  <c:v>-73.5098114013671</c:v>
                </c:pt>
                <c:pt idx="609">
                  <c:v>-70.7305221557617</c:v>
                </c:pt>
                <c:pt idx="610">
                  <c:v>-67.9611282348632</c:v>
                </c:pt>
                <c:pt idx="611">
                  <c:v>-65.1642227172851</c:v>
                </c:pt>
                <c:pt idx="612">
                  <c:v>-62.3237228393554</c:v>
                </c:pt>
                <c:pt idx="613">
                  <c:v>-59.4510536193847</c:v>
                </c:pt>
                <c:pt idx="614">
                  <c:v>-56.561279296875</c:v>
                </c:pt>
                <c:pt idx="615">
                  <c:v>-53.6728706359863</c:v>
                </c:pt>
                <c:pt idx="616">
                  <c:v>-50.7911529541015</c:v>
                </c:pt>
                <c:pt idx="617">
                  <c:v>-47.9111633300781</c:v>
                </c:pt>
                <c:pt idx="618">
                  <c:v>-45.0237960815429</c:v>
                </c:pt>
                <c:pt idx="619">
                  <c:v>-42.1270103454589</c:v>
                </c:pt>
                <c:pt idx="620">
                  <c:v>-39.2178649902343</c:v>
                </c:pt>
                <c:pt idx="621">
                  <c:v>-36.3058891296386</c:v>
                </c:pt>
                <c:pt idx="622">
                  <c:v>-33.3874359130859</c:v>
                </c:pt>
                <c:pt idx="623">
                  <c:v>-30.4679279327392</c:v>
                </c:pt>
                <c:pt idx="624">
                  <c:v>-27.5334758758544</c:v>
                </c:pt>
                <c:pt idx="625">
                  <c:v>-24.5978736877441</c:v>
                </c:pt>
                <c:pt idx="626">
                  <c:v>-21.6391773223876</c:v>
                </c:pt>
                <c:pt idx="627">
                  <c:v>-18.6900386810302</c:v>
                </c:pt>
                <c:pt idx="628">
                  <c:v>-15.6893615722656</c:v>
                </c:pt>
                <c:pt idx="629">
                  <c:v>-12.7274875640869</c:v>
                </c:pt>
                <c:pt idx="630">
                  <c:v>-9.53011798858642</c:v>
                </c:pt>
                <c:pt idx="631">
                  <c:v>-6.55055665969848</c:v>
                </c:pt>
                <c:pt idx="632">
                  <c:v>-3.50892400741577</c:v>
                </c:pt>
                <c:pt idx="633">
                  <c:v>-0.513937652111053</c:v>
                </c:pt>
                <c:pt idx="634">
                  <c:v>2.50506734848022</c:v>
                </c:pt>
                <c:pt idx="635">
                  <c:v>5.50316715240478</c:v>
                </c:pt>
                <c:pt idx="636">
                  <c:v>8.51394176483154</c:v>
                </c:pt>
                <c:pt idx="637">
                  <c:v>11.5165853500366</c:v>
                </c:pt>
                <c:pt idx="638">
                  <c:v>14.5252838134765</c:v>
                </c:pt>
                <c:pt idx="639">
                  <c:v>17.5267295837402</c:v>
                </c:pt>
                <c:pt idx="640">
                  <c:v>20.5255947113037</c:v>
                </c:pt>
                <c:pt idx="641">
                  <c:v>23.5211811065673</c:v>
                </c:pt>
                <c:pt idx="642">
                  <c:v>26.5170192718505</c:v>
                </c:pt>
                <c:pt idx="643">
                  <c:v>29.5028858184814</c:v>
                </c:pt>
                <c:pt idx="644">
                  <c:v>32.48872756958</c:v>
                </c:pt>
                <c:pt idx="645">
                  <c:v>35.4716300964355</c:v>
                </c:pt>
                <c:pt idx="646">
                  <c:v>38.4593353271484</c:v>
                </c:pt>
                <c:pt idx="647">
                  <c:v>41.4444503784179</c:v>
                </c:pt>
                <c:pt idx="648">
                  <c:v>44.4249229431152</c:v>
                </c:pt>
                <c:pt idx="649">
                  <c:v>47.4012832641601</c:v>
                </c:pt>
                <c:pt idx="650">
                  <c:v>50.3741264343261</c:v>
                </c:pt>
                <c:pt idx="651">
                  <c:v>53.333080291748</c:v>
                </c:pt>
                <c:pt idx="652">
                  <c:v>56.2801132202148</c:v>
                </c:pt>
                <c:pt idx="653">
                  <c:v>59.2129173278808</c:v>
                </c:pt>
                <c:pt idx="654">
                  <c:v>62.1387596130371</c:v>
                </c:pt>
                <c:pt idx="655">
                  <c:v>65.0595092773437</c:v>
                </c:pt>
                <c:pt idx="656">
                  <c:v>67.9701538085937</c:v>
                </c:pt>
                <c:pt idx="657">
                  <c:v>70.8722381591796</c:v>
                </c:pt>
                <c:pt idx="658">
                  <c:v>73.7959365844726</c:v>
                </c:pt>
                <c:pt idx="659">
                  <c:v>76.7374649047851</c:v>
                </c:pt>
                <c:pt idx="660">
                  <c:v>79.6777572631836</c:v>
                </c:pt>
                <c:pt idx="661">
                  <c:v>82.603042602539</c:v>
                </c:pt>
                <c:pt idx="662">
                  <c:v>85.505256652832</c:v>
                </c:pt>
                <c:pt idx="663">
                  <c:v>88.2511291503906</c:v>
                </c:pt>
                <c:pt idx="664">
                  <c:v>88.1612243652343</c:v>
                </c:pt>
                <c:pt idx="665">
                  <c:v>85.3971710205078</c:v>
                </c:pt>
                <c:pt idx="666">
                  <c:v>82.4807052612304</c:v>
                </c:pt>
                <c:pt idx="667">
                  <c:v>79.5460357666015</c:v>
                </c:pt>
                <c:pt idx="668">
                  <c:v>76.601936340332</c:v>
                </c:pt>
                <c:pt idx="669">
                  <c:v>73.6566848754882</c:v>
                </c:pt>
                <c:pt idx="670">
                  <c:v>70.7104187011718</c:v>
                </c:pt>
                <c:pt idx="671">
                  <c:v>67.7607269287109</c:v>
                </c:pt>
                <c:pt idx="672">
                  <c:v>64.8082427978515</c:v>
                </c:pt>
                <c:pt idx="673">
                  <c:v>61.857566833496</c:v>
                </c:pt>
                <c:pt idx="674">
                  <c:v>58.9047012329101</c:v>
                </c:pt>
                <c:pt idx="675">
                  <c:v>55.9572525024414</c:v>
                </c:pt>
                <c:pt idx="676">
                  <c:v>53.010456085205</c:v>
                </c:pt>
                <c:pt idx="677">
                  <c:v>50.0695838928222</c:v>
                </c:pt>
                <c:pt idx="678">
                  <c:v>47.1348724365234</c:v>
                </c:pt>
                <c:pt idx="679">
                  <c:v>44.2321662902832</c:v>
                </c:pt>
                <c:pt idx="680">
                  <c:v>41.3827438354492</c:v>
                </c:pt>
                <c:pt idx="681">
                  <c:v>38.5618743896484</c:v>
                </c:pt>
                <c:pt idx="682">
                  <c:v>35.7209548950195</c:v>
                </c:pt>
                <c:pt idx="683">
                  <c:v>32.8977851867675</c:v>
                </c:pt>
                <c:pt idx="684">
                  <c:v>30.0527744293212</c:v>
                </c:pt>
                <c:pt idx="685">
                  <c:v>27.1633853912353</c:v>
                </c:pt>
                <c:pt idx="686">
                  <c:v>24.2384910583496</c:v>
                </c:pt>
                <c:pt idx="687">
                  <c:v>21.2827949523925</c:v>
                </c:pt>
                <c:pt idx="688">
                  <c:v>18.2966594696044</c:v>
                </c:pt>
                <c:pt idx="689">
                  <c:v>15.300178527832</c:v>
                </c:pt>
                <c:pt idx="690">
                  <c:v>12.2898044586181</c:v>
                </c:pt>
                <c:pt idx="691">
                  <c:v>9.27594947814941</c:v>
                </c:pt>
                <c:pt idx="692">
                  <c:v>6.25261259078979</c:v>
                </c:pt>
                <c:pt idx="693">
                  <c:v>3.22889399528503</c:v>
                </c:pt>
                <c:pt idx="694">
                  <c:v>0.19331607222557</c:v>
                </c:pt>
                <c:pt idx="695">
                  <c:v>-2.83842992782592</c:v>
                </c:pt>
                <c:pt idx="696">
                  <c:v>-5.88527965545654</c:v>
                </c:pt>
                <c:pt idx="697">
                  <c:v>-8.9211950302124</c:v>
                </c:pt>
                <c:pt idx="698">
                  <c:v>-11.9941415786743</c:v>
                </c:pt>
                <c:pt idx="699">
                  <c:v>-15.034273147583</c:v>
                </c:pt>
                <c:pt idx="700">
                  <c:v>-18.2205791473388</c:v>
                </c:pt>
                <c:pt idx="701">
                  <c:v>-21.2644348144531</c:v>
                </c:pt>
                <c:pt idx="702">
                  <c:v>-24.4203987121582</c:v>
                </c:pt>
                <c:pt idx="703">
                  <c:v>-27.4536571502685</c:v>
                </c:pt>
                <c:pt idx="704">
                  <c:v>-30.4947147369384</c:v>
                </c:pt>
                <c:pt idx="705">
                  <c:v>-33.5193672180175</c:v>
                </c:pt>
                <c:pt idx="706">
                  <c:v>-36.5443649291992</c:v>
                </c:pt>
                <c:pt idx="707">
                  <c:v>-39.5643234252929</c:v>
                </c:pt>
                <c:pt idx="708">
                  <c:v>-42.5840873718261</c:v>
                </c:pt>
                <c:pt idx="709">
                  <c:v>-45.5935974121093</c:v>
                </c:pt>
                <c:pt idx="710">
                  <c:v>-48.594741821289</c:v>
                </c:pt>
                <c:pt idx="711">
                  <c:v>-51.5841217041015</c:v>
                </c:pt>
                <c:pt idx="712">
                  <c:v>-54.5675735473632</c:v>
                </c:pt>
                <c:pt idx="713">
                  <c:v>-57.5425224304199</c:v>
                </c:pt>
                <c:pt idx="714">
                  <c:v>-60.5073890686035</c:v>
                </c:pt>
                <c:pt idx="715">
                  <c:v>-63.4566574096679</c:v>
                </c:pt>
                <c:pt idx="716">
                  <c:v>-66.3887481689453</c:v>
                </c:pt>
                <c:pt idx="717">
                  <c:v>-69.3105697631836</c:v>
                </c:pt>
                <c:pt idx="718">
                  <c:v>-72.2187805175781</c:v>
                </c:pt>
                <c:pt idx="719">
                  <c:v>-75.0830459594726</c:v>
                </c:pt>
                <c:pt idx="720">
                  <c:v>-77.8705062866211</c:v>
                </c:pt>
                <c:pt idx="721">
                  <c:v>-80.4942474365234</c:v>
                </c:pt>
                <c:pt idx="722">
                  <c:v>-82.7483444213867</c:v>
                </c:pt>
                <c:pt idx="723">
                  <c:v>-84.19580078125</c:v>
                </c:pt>
                <c:pt idx="724">
                  <c:v>-84.1610488891601</c:v>
                </c:pt>
                <c:pt idx="725">
                  <c:v>-82.5684585571289</c:v>
                </c:pt>
                <c:pt idx="726">
                  <c:v>-80.0865097045898</c:v>
                </c:pt>
                <c:pt idx="727">
                  <c:v>-77.3211517333984</c:v>
                </c:pt>
                <c:pt idx="728">
                  <c:v>-74.5168762207031</c:v>
                </c:pt>
                <c:pt idx="729">
                  <c:v>-71.7054595947265</c:v>
                </c:pt>
                <c:pt idx="730">
                  <c:v>-68.8341445922851</c:v>
                </c:pt>
                <c:pt idx="731">
                  <c:v>-65.888427734375</c:v>
                </c:pt>
                <c:pt idx="732">
                  <c:v>-62.8866806030273</c:v>
                </c:pt>
                <c:pt idx="733">
                  <c:v>-59.8669242858886</c:v>
                </c:pt>
                <c:pt idx="734">
                  <c:v>-56.8494644165039</c:v>
                </c:pt>
                <c:pt idx="735">
                  <c:v>-53.8393211364746</c:v>
                </c:pt>
                <c:pt idx="736">
                  <c:v>-50.8286514282226</c:v>
                </c:pt>
                <c:pt idx="737">
                  <c:v>-47.8101348876953</c:v>
                </c:pt>
                <c:pt idx="738">
                  <c:v>-44.7817993164062</c:v>
                </c:pt>
                <c:pt idx="739">
                  <c:v>-41.7455101013183</c:v>
                </c:pt>
                <c:pt idx="740">
                  <c:v>-38.697036743164</c:v>
                </c:pt>
                <c:pt idx="741">
                  <c:v>-35.6474800109863</c:v>
                </c:pt>
                <c:pt idx="742">
                  <c:v>-32.5920257568359</c:v>
                </c:pt>
                <c:pt idx="743">
                  <c:v>-29.535982131958</c:v>
                </c:pt>
                <c:pt idx="744">
                  <c:v>-26.4640960693359</c:v>
                </c:pt>
                <c:pt idx="745">
                  <c:v>-23.3897590637207</c:v>
                </c:pt>
                <c:pt idx="746">
                  <c:v>-20.2886371612548</c:v>
                </c:pt>
                <c:pt idx="747">
                  <c:v>-17.1986389160156</c:v>
                </c:pt>
                <c:pt idx="748">
                  <c:v>-14.0141639709472</c:v>
                </c:pt>
                <c:pt idx="749">
                  <c:v>-10.8999986648559</c:v>
                </c:pt>
                <c:pt idx="750">
                  <c:v>-7.657479763031</c:v>
                </c:pt>
                <c:pt idx="751">
                  <c:v>-4.52924728393554</c:v>
                </c:pt>
                <c:pt idx="752">
                  <c:v>-1.36412286758422</c:v>
                </c:pt>
                <c:pt idx="753">
                  <c:v>1.76952242851257</c:v>
                </c:pt>
                <c:pt idx="754">
                  <c:v>4.91488790512085</c:v>
                </c:pt>
                <c:pt idx="755">
                  <c:v>8.04781532287597</c:v>
                </c:pt>
                <c:pt idx="756">
                  <c:v>11.1879386901855</c:v>
                </c:pt>
                <c:pt idx="757">
                  <c:v>14.3240032196044</c:v>
                </c:pt>
                <c:pt idx="758">
                  <c:v>17.4648284912109</c:v>
                </c:pt>
                <c:pt idx="759">
                  <c:v>20.5984992980957</c:v>
                </c:pt>
                <c:pt idx="760">
                  <c:v>23.7305946350097</c:v>
                </c:pt>
                <c:pt idx="761">
                  <c:v>26.8517551422119</c:v>
                </c:pt>
                <c:pt idx="762">
                  <c:v>29.9700107574462</c:v>
                </c:pt>
                <c:pt idx="763">
                  <c:v>33.0859718322753</c:v>
                </c:pt>
                <c:pt idx="764">
                  <c:v>36.2039108276367</c:v>
                </c:pt>
                <c:pt idx="765">
                  <c:v>39.3146438598632</c:v>
                </c:pt>
                <c:pt idx="766">
                  <c:v>42.4253387451171</c:v>
                </c:pt>
                <c:pt idx="767">
                  <c:v>45.5269393920898</c:v>
                </c:pt>
                <c:pt idx="768">
                  <c:v>48.6152534484863</c:v>
                </c:pt>
                <c:pt idx="769">
                  <c:v>51.6877059936523</c:v>
                </c:pt>
                <c:pt idx="770">
                  <c:v>54.7504501342773</c:v>
                </c:pt>
                <c:pt idx="771">
                  <c:v>57.8036994934082</c:v>
                </c:pt>
                <c:pt idx="772">
                  <c:v>60.8491401672363</c:v>
                </c:pt>
                <c:pt idx="773">
                  <c:v>63.8753433227539</c:v>
                </c:pt>
                <c:pt idx="774">
                  <c:v>66.8957901000976</c:v>
                </c:pt>
                <c:pt idx="775">
                  <c:v>69.9383010864257</c:v>
                </c:pt>
                <c:pt idx="776">
                  <c:v>73.0101776123046</c:v>
                </c:pt>
                <c:pt idx="777">
                  <c:v>76.0862197875976</c:v>
                </c:pt>
                <c:pt idx="778">
                  <c:v>79.1570816040039</c:v>
                </c:pt>
                <c:pt idx="779">
                  <c:v>82.2190399169921</c:v>
                </c:pt>
                <c:pt idx="780">
                  <c:v>85.2560424804687</c:v>
                </c:pt>
                <c:pt idx="781">
                  <c:v>88.1340789794921</c:v>
                </c:pt>
                <c:pt idx="782">
                  <c:v>88.1401672363281</c:v>
                </c:pt>
                <c:pt idx="783">
                  <c:v>85.2674942016601</c:v>
                </c:pt>
                <c:pt idx="784">
                  <c:v>82.2373733520507</c:v>
                </c:pt>
                <c:pt idx="785">
                  <c:v>79.190689086914</c:v>
                </c:pt>
                <c:pt idx="786">
                  <c:v>76.1375961303711</c:v>
                </c:pt>
                <c:pt idx="787">
                  <c:v>73.0808563232421</c:v>
                </c:pt>
                <c:pt idx="788">
                  <c:v>70.025276184082</c:v>
                </c:pt>
                <c:pt idx="789">
                  <c:v>66.9753036499023</c:v>
                </c:pt>
                <c:pt idx="790">
                  <c:v>63.9409255981445</c:v>
                </c:pt>
                <c:pt idx="791">
                  <c:v>60.9595565795898</c:v>
                </c:pt>
                <c:pt idx="792">
                  <c:v>58.0244941711425</c:v>
                </c:pt>
                <c:pt idx="793">
                  <c:v>55.0995903015136</c:v>
                </c:pt>
                <c:pt idx="794">
                  <c:v>52.1728897094726</c:v>
                </c:pt>
                <c:pt idx="795">
                  <c:v>49.2625999450683</c:v>
                </c:pt>
                <c:pt idx="796">
                  <c:v>46.3260955810546</c:v>
                </c:pt>
                <c:pt idx="797">
                  <c:v>43.3540458679199</c:v>
                </c:pt>
                <c:pt idx="798">
                  <c:v>40.3451690673828</c:v>
                </c:pt>
                <c:pt idx="799">
                  <c:v>37.311050415039</c:v>
                </c:pt>
                <c:pt idx="800">
                  <c:v>34.2564010620117</c:v>
                </c:pt>
                <c:pt idx="801">
                  <c:v>31.1922760009765</c:v>
                </c:pt>
                <c:pt idx="802">
                  <c:v>28.1243324279785</c:v>
                </c:pt>
                <c:pt idx="803">
                  <c:v>25.0618820190429</c:v>
                </c:pt>
                <c:pt idx="804">
                  <c:v>21.9965801239013</c:v>
                </c:pt>
                <c:pt idx="805">
                  <c:v>18.9374885559082</c:v>
                </c:pt>
                <c:pt idx="806">
                  <c:v>15.8682613372802</c:v>
                </c:pt>
                <c:pt idx="807">
                  <c:v>12.7942380905151</c:v>
                </c:pt>
                <c:pt idx="808">
                  <c:v>9.71101570129394</c:v>
                </c:pt>
                <c:pt idx="809">
                  <c:v>6.62437152862548</c:v>
                </c:pt>
                <c:pt idx="810">
                  <c:v>3.52606201171875</c:v>
                </c:pt>
                <c:pt idx="811">
                  <c:v>0.430682063102722</c:v>
                </c:pt>
                <c:pt idx="812">
                  <c:v>-2.67721724510192</c:v>
                </c:pt>
                <c:pt idx="813">
                  <c:v>-5.77683115005493</c:v>
                </c:pt>
                <c:pt idx="814">
                  <c:v>-8.89495849609375</c:v>
                </c:pt>
                <c:pt idx="815">
                  <c:v>-11.9930839538574</c:v>
                </c:pt>
                <c:pt idx="816">
                  <c:v>-15.132752418518</c:v>
                </c:pt>
                <c:pt idx="817">
                  <c:v>-18.225902557373</c:v>
                </c:pt>
                <c:pt idx="818">
                  <c:v>-21.510721206665</c:v>
                </c:pt>
                <c:pt idx="819">
                  <c:v>-24.6012821197509</c:v>
                </c:pt>
                <c:pt idx="820">
                  <c:v>-27.7120857238769</c:v>
                </c:pt>
                <c:pt idx="821">
                  <c:v>-30.7863788604736</c:v>
                </c:pt>
                <c:pt idx="822">
                  <c:v>-33.8661842346191</c:v>
                </c:pt>
                <c:pt idx="823">
                  <c:v>-36.9365348815918</c:v>
                </c:pt>
                <c:pt idx="824">
                  <c:v>-40.0064468383789</c:v>
                </c:pt>
                <c:pt idx="825">
                  <c:v>-43.0662612915039</c:v>
                </c:pt>
                <c:pt idx="826">
                  <c:v>-46.1218338012695</c:v>
                </c:pt>
                <c:pt idx="827">
                  <c:v>-49.1703643798828</c:v>
                </c:pt>
                <c:pt idx="828">
                  <c:v>-52.2124900817871</c:v>
                </c:pt>
                <c:pt idx="829">
                  <c:v>-55.2407875061035</c:v>
                </c:pt>
                <c:pt idx="830">
                  <c:v>-58.2557373046875</c:v>
                </c:pt>
                <c:pt idx="831">
                  <c:v>-61.2546730041503</c:v>
                </c:pt>
                <c:pt idx="832">
                  <c:v>-64.237922668457</c:v>
                </c:pt>
                <c:pt idx="833">
                  <c:v>-67.201171875</c:v>
                </c:pt>
                <c:pt idx="834">
                  <c:v>-70.137580871582</c:v>
                </c:pt>
                <c:pt idx="835">
                  <c:v>-73.0331649780273</c:v>
                </c:pt>
                <c:pt idx="836">
                  <c:v>-75.8834381103515</c:v>
                </c:pt>
                <c:pt idx="837">
                  <c:v>-78.6439514160156</c:v>
                </c:pt>
                <c:pt idx="838">
                  <c:v>-81.2205200195312</c:v>
                </c:pt>
                <c:pt idx="839">
                  <c:v>-83.3764038085937</c:v>
                </c:pt>
                <c:pt idx="840">
                  <c:v>-84.5660705566406</c:v>
                </c:pt>
                <c:pt idx="841">
                  <c:v>-84.1521911621093</c:v>
                </c:pt>
                <c:pt idx="842">
                  <c:v>-82.3703918457031</c:v>
                </c:pt>
                <c:pt idx="843">
                  <c:v>-79.8662414550781</c:v>
                </c:pt>
                <c:pt idx="844">
                  <c:v>-77.0195846557617</c:v>
                </c:pt>
                <c:pt idx="845">
                  <c:v>-74.0703125</c:v>
                </c:pt>
                <c:pt idx="846">
                  <c:v>-71.1384353637695</c:v>
                </c:pt>
                <c:pt idx="847">
                  <c:v>-68.2359008789062</c:v>
                </c:pt>
                <c:pt idx="848">
                  <c:v>-65.3275756835937</c:v>
                </c:pt>
                <c:pt idx="849">
                  <c:v>-62.3813285827636</c:v>
                </c:pt>
                <c:pt idx="850">
                  <c:v>-59.3988571166992</c:v>
                </c:pt>
                <c:pt idx="851">
                  <c:v>-56.4021301269531</c:v>
                </c:pt>
                <c:pt idx="852">
                  <c:v>-53.4074211120605</c:v>
                </c:pt>
                <c:pt idx="853">
                  <c:v>-50.43017578125</c:v>
                </c:pt>
                <c:pt idx="854">
                  <c:v>-47.4650955200195</c:v>
                </c:pt>
                <c:pt idx="855">
                  <c:v>-44.5049514770507</c:v>
                </c:pt>
                <c:pt idx="856">
                  <c:v>-41.540714263916</c:v>
                </c:pt>
                <c:pt idx="857">
                  <c:v>-38.5767593383789</c:v>
                </c:pt>
                <c:pt idx="858">
                  <c:v>-35.6057815551757</c:v>
                </c:pt>
                <c:pt idx="859">
                  <c:v>-32.6352996826171</c:v>
                </c:pt>
                <c:pt idx="860">
                  <c:v>-29.6546573638916</c:v>
                </c:pt>
                <c:pt idx="861">
                  <c:v>-26.6790924072265</c:v>
                </c:pt>
                <c:pt idx="862">
                  <c:v>-23.6821346282959</c:v>
                </c:pt>
                <c:pt idx="863">
                  <c:v>-20.6926250457763</c:v>
                </c:pt>
                <c:pt idx="864">
                  <c:v>-17.649112701416</c:v>
                </c:pt>
                <c:pt idx="865">
                  <c:v>-14.6486778259277</c:v>
                </c:pt>
                <c:pt idx="866">
                  <c:v>-11.5122413635253</c:v>
                </c:pt>
                <c:pt idx="867">
                  <c:v>-8.51096820831298</c:v>
                </c:pt>
                <c:pt idx="868">
                  <c:v>-5.45340394973754</c:v>
                </c:pt>
                <c:pt idx="869">
                  <c:v>-2.44309735298156</c:v>
                </c:pt>
                <c:pt idx="870">
                  <c:v>0.584847688674926</c:v>
                </c:pt>
                <c:pt idx="871">
                  <c:v>3.59119176864624</c:v>
                </c:pt>
                <c:pt idx="872">
                  <c:v>6.60235404968261</c:v>
                </c:pt>
                <c:pt idx="873">
                  <c:v>9.60463905334472</c:v>
                </c:pt>
                <c:pt idx="874">
                  <c:v>12.6124610900878</c:v>
                </c:pt>
                <c:pt idx="875">
                  <c:v>15.6075954437255</c:v>
                </c:pt>
                <c:pt idx="876">
                  <c:v>18.6025848388671</c:v>
                </c:pt>
                <c:pt idx="877">
                  <c:v>21.591007232666</c:v>
                </c:pt>
                <c:pt idx="878">
                  <c:v>24.5799198150634</c:v>
                </c:pt>
                <c:pt idx="879">
                  <c:v>27.5679149627685</c:v>
                </c:pt>
                <c:pt idx="880">
                  <c:v>30.5537528991699</c:v>
                </c:pt>
                <c:pt idx="881">
                  <c:v>33.5327377319335</c:v>
                </c:pt>
                <c:pt idx="882">
                  <c:v>36.5148696899414</c:v>
                </c:pt>
                <c:pt idx="883">
                  <c:v>39.4880638122558</c:v>
                </c:pt>
                <c:pt idx="884">
                  <c:v>42.4566230773925</c:v>
                </c:pt>
                <c:pt idx="885">
                  <c:v>45.415184020996</c:v>
                </c:pt>
                <c:pt idx="886">
                  <c:v>48.3607788085937</c:v>
                </c:pt>
                <c:pt idx="887">
                  <c:v>51.2895317077636</c:v>
                </c:pt>
                <c:pt idx="888">
                  <c:v>54.2057762145996</c:v>
                </c:pt>
                <c:pt idx="889">
                  <c:v>57.1097259521484</c:v>
                </c:pt>
                <c:pt idx="890">
                  <c:v>60.0089988708496</c:v>
                </c:pt>
                <c:pt idx="891">
                  <c:v>62.8906478881835</c:v>
                </c:pt>
                <c:pt idx="892">
                  <c:v>65.748779296875</c:v>
                </c:pt>
                <c:pt idx="893">
                  <c:v>68.6071701049804</c:v>
                </c:pt>
                <c:pt idx="894">
                  <c:v>71.4900512695312</c:v>
                </c:pt>
                <c:pt idx="895">
                  <c:v>74.3950729370117</c:v>
                </c:pt>
                <c:pt idx="896">
                  <c:v>77.3125</c:v>
                </c:pt>
                <c:pt idx="897">
                  <c:v>80.2271881103515</c:v>
                </c:pt>
                <c:pt idx="898">
                  <c:v>83.1307601928711</c:v>
                </c:pt>
                <c:pt idx="899">
                  <c:v>85.9902420043945</c:v>
                </c:pt>
                <c:pt idx="900">
                  <c:v>88.5763244628906</c:v>
                </c:pt>
                <c:pt idx="901">
                  <c:v>87.7720870971679</c:v>
                </c:pt>
                <c:pt idx="902">
                  <c:v>85.0235061645507</c:v>
                </c:pt>
                <c:pt idx="903">
                  <c:v>82.1676940917968</c:v>
                </c:pt>
                <c:pt idx="904">
                  <c:v>79.2865982055664</c:v>
                </c:pt>
                <c:pt idx="905">
                  <c:v>76.3992691040039</c:v>
                </c:pt>
                <c:pt idx="906">
                  <c:v>73.5057296752929</c:v>
                </c:pt>
                <c:pt idx="907">
                  <c:v>70.6120910644531</c:v>
                </c:pt>
                <c:pt idx="908">
                  <c:v>67.7111129760742</c:v>
                </c:pt>
                <c:pt idx="909">
                  <c:v>64.8071517944336</c:v>
                </c:pt>
                <c:pt idx="910">
                  <c:v>61.8990821838378</c:v>
                </c:pt>
                <c:pt idx="911">
                  <c:v>58.9898986816406</c:v>
                </c:pt>
                <c:pt idx="912">
                  <c:v>56.0857315063476</c:v>
                </c:pt>
                <c:pt idx="913">
                  <c:v>53.1949462890625</c:v>
                </c:pt>
                <c:pt idx="914">
                  <c:v>50.336196899414</c:v>
                </c:pt>
                <c:pt idx="915">
                  <c:v>47.5287055969238</c:v>
                </c:pt>
                <c:pt idx="916">
                  <c:v>44.7411842346191</c:v>
                </c:pt>
                <c:pt idx="917">
                  <c:v>41.9623298645019</c:v>
                </c:pt>
                <c:pt idx="918">
                  <c:v>39.1913528442382</c:v>
                </c:pt>
                <c:pt idx="919">
                  <c:v>36.4326820373535</c:v>
                </c:pt>
                <c:pt idx="920">
                  <c:v>33.6391677856445</c:v>
                </c:pt>
                <c:pt idx="921">
                  <c:v>30.8116569519042</c:v>
                </c:pt>
                <c:pt idx="922">
                  <c:v>27.9464492797851</c:v>
                </c:pt>
                <c:pt idx="923">
                  <c:v>25.0549354553222</c:v>
                </c:pt>
                <c:pt idx="924">
                  <c:v>22.1398258209228</c:v>
                </c:pt>
                <c:pt idx="925">
                  <c:v>19.223762512207</c:v>
                </c:pt>
                <c:pt idx="926">
                  <c:v>16.2981014251709</c:v>
                </c:pt>
                <c:pt idx="927">
                  <c:v>13.3729734420776</c:v>
                </c:pt>
                <c:pt idx="928">
                  <c:v>10.4423446655273</c:v>
                </c:pt>
                <c:pt idx="929">
                  <c:v>7.5158257484436</c:v>
                </c:pt>
                <c:pt idx="930">
                  <c:v>4.57595634460449</c:v>
                </c:pt>
                <c:pt idx="931">
                  <c:v>1.63914322853088</c:v>
                </c:pt>
                <c:pt idx="932">
                  <c:v>-1.31781554222106</c:v>
                </c:pt>
                <c:pt idx="933">
                  <c:v>-4.26193046569824</c:v>
                </c:pt>
                <c:pt idx="934">
                  <c:v>-7.2329306602478</c:v>
                </c:pt>
                <c:pt idx="935">
                  <c:v>-10.1798858642578</c:v>
                </c:pt>
                <c:pt idx="936">
                  <c:v>-13.214726448059</c:v>
                </c:pt>
                <c:pt idx="937">
                  <c:v>-16.1596908569335</c:v>
                </c:pt>
                <c:pt idx="938">
                  <c:v>-19.3167686462402</c:v>
                </c:pt>
                <c:pt idx="939">
                  <c:v>-22.2530136108398</c:v>
                </c:pt>
                <c:pt idx="940">
                  <c:v>-25.2229652404785</c:v>
                </c:pt>
                <c:pt idx="941">
                  <c:v>-28.1598510742187</c:v>
                </c:pt>
                <c:pt idx="942">
                  <c:v>-31.103193283081</c:v>
                </c:pt>
                <c:pt idx="943">
                  <c:v>-34.036392211914</c:v>
                </c:pt>
                <c:pt idx="944">
                  <c:v>-36.971809387207</c:v>
                </c:pt>
                <c:pt idx="945">
                  <c:v>-39.8980522155761</c:v>
                </c:pt>
                <c:pt idx="946">
                  <c:v>-42.8214836120605</c:v>
                </c:pt>
                <c:pt idx="947">
                  <c:v>-45.7353401184082</c:v>
                </c:pt>
                <c:pt idx="948">
                  <c:v>-48.6436309814453</c:v>
                </c:pt>
                <c:pt idx="949">
                  <c:v>-51.5401039123535</c:v>
                </c:pt>
                <c:pt idx="950">
                  <c:v>-54.4246940612793</c:v>
                </c:pt>
                <c:pt idx="951">
                  <c:v>-57.2890548706054</c:v>
                </c:pt>
                <c:pt idx="952">
                  <c:v>-60.1359100341796</c:v>
                </c:pt>
                <c:pt idx="953">
                  <c:v>-62.9708213806152</c:v>
                </c:pt>
                <c:pt idx="954">
                  <c:v>-65.7948303222656</c:v>
                </c:pt>
                <c:pt idx="955">
                  <c:v>-68.5967407226562</c:v>
                </c:pt>
                <c:pt idx="956">
                  <c:v>-71.3676605224609</c:v>
                </c:pt>
                <c:pt idx="957">
                  <c:v>-74.1084594726562</c:v>
                </c:pt>
                <c:pt idx="958">
                  <c:v>-76.799690246582</c:v>
                </c:pt>
                <c:pt idx="959">
                  <c:v>-79.393569946289</c:v>
                </c:pt>
                <c:pt idx="960">
                  <c:v>-81.7765808105468</c:v>
                </c:pt>
                <c:pt idx="961">
                  <c:v>-83.6832962036132</c:v>
                </c:pt>
                <c:pt idx="962">
                  <c:v>-84.5714797973632</c:v>
                </c:pt>
                <c:pt idx="963">
                  <c:v>-83.9785842895507</c:v>
                </c:pt>
                <c:pt idx="964">
                  <c:v>-82.2148056030273</c:v>
                </c:pt>
                <c:pt idx="965">
                  <c:v>-79.8257522583007</c:v>
                </c:pt>
                <c:pt idx="966">
                  <c:v>-77.1167297363281</c:v>
                </c:pt>
                <c:pt idx="967">
                  <c:v>-74.2910919189453</c:v>
                </c:pt>
                <c:pt idx="968">
                  <c:v>-71.4708938598632</c:v>
                </c:pt>
                <c:pt idx="969">
                  <c:v>-68.6803665161132</c:v>
                </c:pt>
                <c:pt idx="970">
                  <c:v>-65.8997497558593</c:v>
                </c:pt>
                <c:pt idx="971">
                  <c:v>-63.1034774780273</c:v>
                </c:pt>
                <c:pt idx="972">
                  <c:v>-60.2761344909668</c:v>
                </c:pt>
                <c:pt idx="973">
                  <c:v>-57.4239845275878</c:v>
                </c:pt>
                <c:pt idx="974">
                  <c:v>-54.564956665039</c:v>
                </c:pt>
                <c:pt idx="975">
                  <c:v>-51.7136421203613</c:v>
                </c:pt>
                <c:pt idx="976">
                  <c:v>-48.8692245483398</c:v>
                </c:pt>
                <c:pt idx="977">
                  <c:v>-46.0302276611328</c:v>
                </c:pt>
                <c:pt idx="978">
                  <c:v>-43.1803283691406</c:v>
                </c:pt>
                <c:pt idx="979">
                  <c:v>-40.32275390625</c:v>
                </c:pt>
                <c:pt idx="980">
                  <c:v>-37.4528198242187</c:v>
                </c:pt>
                <c:pt idx="981">
                  <c:v>-34.5802917480468</c:v>
                </c:pt>
                <c:pt idx="982">
                  <c:v>-31.7035732269287</c:v>
                </c:pt>
                <c:pt idx="983">
                  <c:v>-28.8276615142822</c:v>
                </c:pt>
                <c:pt idx="984">
                  <c:v>-25.9341392517089</c:v>
                </c:pt>
                <c:pt idx="985">
                  <c:v>-23.0477676391601</c:v>
                </c:pt>
                <c:pt idx="986">
                  <c:v>-20.1327629089355</c:v>
                </c:pt>
                <c:pt idx="987">
                  <c:v>-17.2394580841064</c:v>
                </c:pt>
                <c:pt idx="988">
                  <c:v>-14.2104320526123</c:v>
                </c:pt>
                <c:pt idx="989">
                  <c:v>-11.3083038330078</c:v>
                </c:pt>
                <c:pt idx="990">
                  <c:v>-8.22336292266845</c:v>
                </c:pt>
                <c:pt idx="991">
                  <c:v>-5.30702495574951</c:v>
                </c:pt>
                <c:pt idx="992">
                  <c:v>-2.32470941543579</c:v>
                </c:pt>
                <c:pt idx="993">
                  <c:v>0.597730934619903</c:v>
                </c:pt>
                <c:pt idx="994">
                  <c:v>3.5418062210083</c:v>
                </c:pt>
                <c:pt idx="995">
                  <c:v>6.46550559997558</c:v>
                </c:pt>
                <c:pt idx="996">
                  <c:v>9.39868450164795</c:v>
                </c:pt>
                <c:pt idx="997">
                  <c:v>12.3229045867919</c:v>
                </c:pt>
                <c:pt idx="998">
                  <c:v>15.2502555847167</c:v>
                </c:pt>
                <c:pt idx="999">
                  <c:v>18.1758460998535</c:v>
                </c:pt>
                <c:pt idx="1000">
                  <c:v>21.104263305664</c:v>
                </c:pt>
                <c:pt idx="1001">
                  <c:v>24.0290050506591</c:v>
                </c:pt>
                <c:pt idx="1002">
                  <c:v>26.9520549774169</c:v>
                </c:pt>
                <c:pt idx="1003">
                  <c:v>29.8609657287597</c:v>
                </c:pt>
                <c:pt idx="1004">
                  <c:v>32.7720794677734</c:v>
                </c:pt>
                <c:pt idx="1005">
                  <c:v>35.6802940368652</c:v>
                </c:pt>
                <c:pt idx="1006">
                  <c:v>38.5897598266601</c:v>
                </c:pt>
                <c:pt idx="1007">
                  <c:v>41.492446899414</c:v>
                </c:pt>
                <c:pt idx="1008">
                  <c:v>44.38911819458</c:v>
                </c:pt>
                <c:pt idx="1009">
                  <c:v>47.2784881591796</c:v>
                </c:pt>
                <c:pt idx="1010">
                  <c:v>50.1621017456054</c:v>
                </c:pt>
                <c:pt idx="1011">
                  <c:v>53.0281677246093</c:v>
                </c:pt>
                <c:pt idx="1012">
                  <c:v>55.8895950317382</c:v>
                </c:pt>
                <c:pt idx="1013">
                  <c:v>58.7430229187011</c:v>
                </c:pt>
                <c:pt idx="1014">
                  <c:v>61.5915870666503</c:v>
                </c:pt>
                <c:pt idx="1015">
                  <c:v>64.4279708862304</c:v>
                </c:pt>
                <c:pt idx="1016">
                  <c:v>67.2491683959961</c:v>
                </c:pt>
                <c:pt idx="1017">
                  <c:v>70.0757675170898</c:v>
                </c:pt>
                <c:pt idx="1018">
                  <c:v>72.9384689331054</c:v>
                </c:pt>
                <c:pt idx="1019">
                  <c:v>75.8194503784179</c:v>
                </c:pt>
                <c:pt idx="1020">
                  <c:v>78.6995544433593</c:v>
                </c:pt>
                <c:pt idx="1021">
                  <c:v>81.560546875</c:v>
                </c:pt>
                <c:pt idx="1022">
                  <c:v>84.4162979125976</c:v>
                </c:pt>
                <c:pt idx="1023">
                  <c:v>87.2225799560546</c:v>
                </c:pt>
                <c:pt idx="1024">
                  <c:v>89.0035781860351</c:v>
                </c:pt>
                <c:pt idx="1025">
                  <c:v>86.6786956787109</c:v>
                </c:pt>
                <c:pt idx="1026">
                  <c:v>83.8564300537109</c:v>
                </c:pt>
                <c:pt idx="1027">
                  <c:v>80.9966278076171</c:v>
                </c:pt>
                <c:pt idx="1028">
                  <c:v>78.1222534179687</c:v>
                </c:pt>
                <c:pt idx="1029">
                  <c:v>75.2466201782226</c:v>
                </c:pt>
                <c:pt idx="1030">
                  <c:v>72.3604507446289</c:v>
                </c:pt>
                <c:pt idx="1031">
                  <c:v>69.4701156616211</c:v>
                </c:pt>
                <c:pt idx="1032">
                  <c:v>66.5673675537109</c:v>
                </c:pt>
                <c:pt idx="1033">
                  <c:v>63.6630249023437</c:v>
                </c:pt>
                <c:pt idx="1034">
                  <c:v>60.7555656433105</c:v>
                </c:pt>
                <c:pt idx="1035">
                  <c:v>57.8424606323242</c:v>
                </c:pt>
                <c:pt idx="1036">
                  <c:v>54.9297752380371</c:v>
                </c:pt>
                <c:pt idx="1037">
                  <c:v>52.0141639709472</c:v>
                </c:pt>
                <c:pt idx="1038">
                  <c:v>49.0875854492187</c:v>
                </c:pt>
                <c:pt idx="1039">
                  <c:v>46.1611518859863</c:v>
                </c:pt>
                <c:pt idx="1040">
                  <c:v>43.2223014831543</c:v>
                </c:pt>
                <c:pt idx="1041">
                  <c:v>40.295124053955</c:v>
                </c:pt>
                <c:pt idx="1042">
                  <c:v>37.3748664855957</c:v>
                </c:pt>
                <c:pt idx="1043">
                  <c:v>34.4483604431152</c:v>
                </c:pt>
                <c:pt idx="1044">
                  <c:v>31.5084037780761</c:v>
                </c:pt>
                <c:pt idx="1045">
                  <c:v>28.6197605133056</c:v>
                </c:pt>
                <c:pt idx="1046">
                  <c:v>25.8244037628173</c:v>
                </c:pt>
                <c:pt idx="1047">
                  <c:v>23.034740447998</c:v>
                </c:pt>
                <c:pt idx="1048">
                  <c:v>20.166030883789</c:v>
                </c:pt>
                <c:pt idx="1049">
                  <c:v>17.2796630859375</c:v>
                </c:pt>
                <c:pt idx="1050">
                  <c:v>14.322449684143</c:v>
                </c:pt>
                <c:pt idx="1051">
                  <c:v>11.3332815170288</c:v>
                </c:pt>
                <c:pt idx="1052">
                  <c:v>8.3129301071167</c:v>
                </c:pt>
                <c:pt idx="1053">
                  <c:v>5.26823043823242</c:v>
                </c:pt>
                <c:pt idx="1054">
                  <c:v>2.20269346237182</c:v>
                </c:pt>
                <c:pt idx="1055">
                  <c:v>-0.864721596240997</c:v>
                </c:pt>
                <c:pt idx="1056">
                  <c:v>-3.94383072853088</c:v>
                </c:pt>
                <c:pt idx="1057">
                  <c:v>-7.02050256729126</c:v>
                </c:pt>
                <c:pt idx="1058">
                  <c:v>-10.1150026321411</c:v>
                </c:pt>
                <c:pt idx="1059">
                  <c:v>-13.1919994354248</c:v>
                </c:pt>
                <c:pt idx="1060">
                  <c:v>-16.3330726623535</c:v>
                </c:pt>
                <c:pt idx="1061">
                  <c:v>-19.4199466705322</c:v>
                </c:pt>
                <c:pt idx="1062">
                  <c:v>-22.6896247863769</c:v>
                </c:pt>
                <c:pt idx="1063">
                  <c:v>-25.7701835632324</c:v>
                </c:pt>
                <c:pt idx="1064">
                  <c:v>-28.8686084747314</c:v>
                </c:pt>
                <c:pt idx="1065">
                  <c:v>-31.9510612487792</c:v>
                </c:pt>
                <c:pt idx="1066">
                  <c:v>-35.0410957336425</c:v>
                </c:pt>
                <c:pt idx="1067">
                  <c:v>-38.117935180664</c:v>
                </c:pt>
                <c:pt idx="1068">
                  <c:v>-41.1919822692871</c:v>
                </c:pt>
                <c:pt idx="1069">
                  <c:v>-44.2592697143554</c:v>
                </c:pt>
                <c:pt idx="1070">
                  <c:v>-47.3148536682128</c:v>
                </c:pt>
                <c:pt idx="1071">
                  <c:v>-50.3531532287597</c:v>
                </c:pt>
                <c:pt idx="1072">
                  <c:v>-53.3823928833007</c:v>
                </c:pt>
                <c:pt idx="1073">
                  <c:v>-56.4021644592285</c:v>
                </c:pt>
                <c:pt idx="1074">
                  <c:v>-59.4145202636718</c:v>
                </c:pt>
                <c:pt idx="1075">
                  <c:v>-62.4183044433593</c:v>
                </c:pt>
                <c:pt idx="1076">
                  <c:v>-65.4106826782226</c:v>
                </c:pt>
                <c:pt idx="1077">
                  <c:v>-68.3897323608398</c:v>
                </c:pt>
                <c:pt idx="1078">
                  <c:v>-71.3501968383789</c:v>
                </c:pt>
                <c:pt idx="1079">
                  <c:v>-74.2724990844726</c:v>
                </c:pt>
                <c:pt idx="1080">
                  <c:v>-77.1356887817382</c:v>
                </c:pt>
                <c:pt idx="1081">
                  <c:v>-79.8720245361328</c:v>
                </c:pt>
                <c:pt idx="1082">
                  <c:v>-82.3133926391601</c:v>
                </c:pt>
                <c:pt idx="1083">
                  <c:v>-84.0522232055664</c:v>
                </c:pt>
                <c:pt idx="1084">
                  <c:v>-84.4038162231445</c:v>
                </c:pt>
                <c:pt idx="1085">
                  <c:v>-83.1020965576171</c:v>
                </c:pt>
                <c:pt idx="1086">
                  <c:v>-80.7469177246093</c:v>
                </c:pt>
                <c:pt idx="1087">
                  <c:v>-77.935562133789</c:v>
                </c:pt>
                <c:pt idx="1088">
                  <c:v>-75.0107727050781</c:v>
                </c:pt>
                <c:pt idx="1089">
                  <c:v>-72.0917282104492</c:v>
                </c:pt>
                <c:pt idx="1090">
                  <c:v>-69.1819305419921</c:v>
                </c:pt>
                <c:pt idx="1091">
                  <c:v>-66.2363739013671</c:v>
                </c:pt>
                <c:pt idx="1092">
                  <c:v>-63.2349777221679</c:v>
                </c:pt>
                <c:pt idx="1093">
                  <c:v>-60.19820022583</c:v>
                </c:pt>
                <c:pt idx="1094">
                  <c:v>-57.1467094421386</c:v>
                </c:pt>
                <c:pt idx="1095">
                  <c:v>-54.1029396057128</c:v>
                </c:pt>
                <c:pt idx="1096">
                  <c:v>-51.0667037963867</c:v>
                </c:pt>
                <c:pt idx="1097">
                  <c:v>-48.0333061218261</c:v>
                </c:pt>
                <c:pt idx="1098">
                  <c:v>-44.9947891235351</c:v>
                </c:pt>
                <c:pt idx="1099">
                  <c:v>-41.9475746154785</c:v>
                </c:pt>
                <c:pt idx="1100">
                  <c:v>-38.8841285705566</c:v>
                </c:pt>
                <c:pt idx="1101">
                  <c:v>-35.814598083496</c:v>
                </c:pt>
                <c:pt idx="1102">
                  <c:v>-32.7401618957519</c:v>
                </c:pt>
                <c:pt idx="1103">
                  <c:v>-29.6677227020263</c:v>
                </c:pt>
                <c:pt idx="1104">
                  <c:v>-26.5866374969482</c:v>
                </c:pt>
                <c:pt idx="1105">
                  <c:v>-23.5087699890136</c:v>
                </c:pt>
                <c:pt idx="1106">
                  <c:v>-20.3967418670654</c:v>
                </c:pt>
                <c:pt idx="1107">
                  <c:v>-17.310749053955</c:v>
                </c:pt>
                <c:pt idx="1108">
                  <c:v>-14.0994281768798</c:v>
                </c:pt>
                <c:pt idx="1109">
                  <c:v>-10.997519493103</c:v>
                </c:pt>
                <c:pt idx="1110">
                  <c:v>-7.80732727050781</c:v>
                </c:pt>
                <c:pt idx="1111">
                  <c:v>-4.69787263870239</c:v>
                </c:pt>
                <c:pt idx="1112">
                  <c:v>-1.55441725254058</c:v>
                </c:pt>
                <c:pt idx="1113">
                  <c:v>1.56171977519989</c:v>
                </c:pt>
                <c:pt idx="1114">
                  <c:v>4.69050693511962</c:v>
                </c:pt>
                <c:pt idx="1115">
                  <c:v>7.81245756149292</c:v>
                </c:pt>
                <c:pt idx="1116">
                  <c:v>10.9388542175292</c:v>
                </c:pt>
                <c:pt idx="1117">
                  <c:v>14.0597667694091</c:v>
                </c:pt>
                <c:pt idx="1118">
                  <c:v>17.1878356933593</c:v>
                </c:pt>
                <c:pt idx="1119">
                  <c:v>20.3033103942871</c:v>
                </c:pt>
                <c:pt idx="1120">
                  <c:v>23.4160404205322</c:v>
                </c:pt>
                <c:pt idx="1121">
                  <c:v>26.5243263244628</c:v>
                </c:pt>
                <c:pt idx="1122">
                  <c:v>29.6283493041992</c:v>
                </c:pt>
                <c:pt idx="1123">
                  <c:v>32.7258605957031</c:v>
                </c:pt>
                <c:pt idx="1124">
                  <c:v>35.8225517272949</c:v>
                </c:pt>
                <c:pt idx="1125">
                  <c:v>38.9152221679687</c:v>
                </c:pt>
                <c:pt idx="1126">
                  <c:v>42.0059242248535</c:v>
                </c:pt>
                <c:pt idx="1127">
                  <c:v>45.085464477539</c:v>
                </c:pt>
                <c:pt idx="1128">
                  <c:v>48.1527671813964</c:v>
                </c:pt>
                <c:pt idx="1129">
                  <c:v>51.2090110778808</c:v>
                </c:pt>
                <c:pt idx="1130">
                  <c:v>54.2575531005859</c:v>
                </c:pt>
                <c:pt idx="1131">
                  <c:v>57.2933082580566</c:v>
                </c:pt>
                <c:pt idx="1132">
                  <c:v>60.3186454772949</c:v>
                </c:pt>
                <c:pt idx="1133">
                  <c:v>63.3220977783203</c:v>
                </c:pt>
                <c:pt idx="1134">
                  <c:v>66.3059616088867</c:v>
                </c:pt>
                <c:pt idx="1135">
                  <c:v>69.2978134155273</c:v>
                </c:pt>
                <c:pt idx="1136">
                  <c:v>72.3168563842773</c:v>
                </c:pt>
                <c:pt idx="1137">
                  <c:v>75.3469543457031</c:v>
                </c:pt>
                <c:pt idx="1138">
                  <c:v>78.387466430664</c:v>
                </c:pt>
                <c:pt idx="1139">
                  <c:v>81.4195404052734</c:v>
                </c:pt>
                <c:pt idx="1140">
                  <c:v>84.4281768798828</c:v>
                </c:pt>
                <c:pt idx="1141">
                  <c:v>87.3480453491211</c:v>
                </c:pt>
                <c:pt idx="1142">
                  <c:v>88.7507171630859</c:v>
                </c:pt>
                <c:pt idx="1143">
                  <c:v>86.1797180175781</c:v>
                </c:pt>
                <c:pt idx="1144">
                  <c:v>83.2125930786132</c:v>
                </c:pt>
                <c:pt idx="1145">
                  <c:v>80.2061080932617</c:v>
                </c:pt>
                <c:pt idx="1146">
                  <c:v>77.1864700317382</c:v>
                </c:pt>
                <c:pt idx="1147">
                  <c:v>74.1702423095703</c:v>
                </c:pt>
                <c:pt idx="1148">
                  <c:v>71.1630706787109</c:v>
                </c:pt>
                <c:pt idx="1149">
                  <c:v>68.193977355957</c:v>
                </c:pt>
                <c:pt idx="1150">
                  <c:v>65.2736511230468</c:v>
                </c:pt>
                <c:pt idx="1151">
                  <c:v>62.369155883789</c:v>
                </c:pt>
                <c:pt idx="1152">
                  <c:v>59.4465026855468</c:v>
                </c:pt>
                <c:pt idx="1153">
                  <c:v>56.5216102600097</c:v>
                </c:pt>
                <c:pt idx="1154">
                  <c:v>53.5980339050293</c:v>
                </c:pt>
                <c:pt idx="1155">
                  <c:v>50.6609764099121</c:v>
                </c:pt>
                <c:pt idx="1156">
                  <c:v>47.6953926086425</c:v>
                </c:pt>
                <c:pt idx="1157">
                  <c:v>44.7100601196289</c:v>
                </c:pt>
                <c:pt idx="1158">
                  <c:v>41.7123069763183</c:v>
                </c:pt>
                <c:pt idx="1159">
                  <c:v>38.7080192565918</c:v>
                </c:pt>
                <c:pt idx="1160">
                  <c:v>35.700080871582</c:v>
                </c:pt>
                <c:pt idx="1161">
                  <c:v>32.699363708496</c:v>
                </c:pt>
                <c:pt idx="1162">
                  <c:v>29.700080871582</c:v>
                </c:pt>
                <c:pt idx="1163">
                  <c:v>26.7013549804687</c:v>
                </c:pt>
                <c:pt idx="1164">
                  <c:v>23.6909961700439</c:v>
                </c:pt>
                <c:pt idx="1165">
                  <c:v>20.6727066040039</c:v>
                </c:pt>
                <c:pt idx="1166">
                  <c:v>17.6393318176269</c:v>
                </c:pt>
                <c:pt idx="1167">
                  <c:v>14.6044149398803</c:v>
                </c:pt>
                <c:pt idx="1168">
                  <c:v>11.5571737289428</c:v>
                </c:pt>
                <c:pt idx="1169">
                  <c:v>8.5088472366333</c:v>
                </c:pt>
                <c:pt idx="1170">
                  <c:v>5.45282077789306</c:v>
                </c:pt>
                <c:pt idx="1171">
                  <c:v>2.39778542518615</c:v>
                </c:pt>
                <c:pt idx="1172">
                  <c:v>-0.666457891464233</c:v>
                </c:pt>
                <c:pt idx="1173">
                  <c:v>-3.72211933135986</c:v>
                </c:pt>
                <c:pt idx="1174">
                  <c:v>-6.79813814163208</c:v>
                </c:pt>
                <c:pt idx="1175">
                  <c:v>-9.86018180847168</c:v>
                </c:pt>
                <c:pt idx="1176">
                  <c:v>-12.9609298706054</c:v>
                </c:pt>
                <c:pt idx="1177">
                  <c:v>-16.02317237854</c:v>
                </c:pt>
                <c:pt idx="1178">
                  <c:v>-19.2228069305419</c:v>
                </c:pt>
                <c:pt idx="1179">
                  <c:v>-22.2814846038818</c:v>
                </c:pt>
                <c:pt idx="1180">
                  <c:v>-25.3954792022705</c:v>
                </c:pt>
                <c:pt idx="1181">
                  <c:v>-28.450117111206</c:v>
                </c:pt>
                <c:pt idx="1182">
                  <c:v>-31.5094089508056</c:v>
                </c:pt>
                <c:pt idx="1183">
                  <c:v>-34.5573806762695</c:v>
                </c:pt>
                <c:pt idx="1184">
                  <c:v>-37.6058692932128</c:v>
                </c:pt>
                <c:pt idx="1185">
                  <c:v>-40.6457557678222</c:v>
                </c:pt>
                <c:pt idx="1186">
                  <c:v>-43.6827087402343</c:v>
                </c:pt>
                <c:pt idx="1187">
                  <c:v>-46.7077980041503</c:v>
                </c:pt>
                <c:pt idx="1188">
                  <c:v>-49.7234764099121</c:v>
                </c:pt>
                <c:pt idx="1189">
                  <c:v>-52.7265319824218</c:v>
                </c:pt>
                <c:pt idx="1190">
                  <c:v>-55.7171554565429</c:v>
                </c:pt>
                <c:pt idx="1191">
                  <c:v>-58.6940574645996</c:v>
                </c:pt>
                <c:pt idx="1192">
                  <c:v>-61.6598396301269</c:v>
                </c:pt>
                <c:pt idx="1193">
                  <c:v>-64.6015701293945</c:v>
                </c:pt>
                <c:pt idx="1194">
                  <c:v>-67.5284118652343</c:v>
                </c:pt>
                <c:pt idx="1195">
                  <c:v>-70.4396743774414</c:v>
                </c:pt>
                <c:pt idx="1196">
                  <c:v>-73.3262176513671</c:v>
                </c:pt>
                <c:pt idx="1197">
                  <c:v>-76.1592178344726</c:v>
                </c:pt>
                <c:pt idx="1198">
                  <c:v>-78.8929977416992</c:v>
                </c:pt>
                <c:pt idx="1199">
                  <c:v>-81.4305419921875</c:v>
                </c:pt>
                <c:pt idx="1200">
                  <c:v>-83.5038146972656</c:v>
                </c:pt>
                <c:pt idx="1201">
                  <c:v>-84.5375823974609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4423369"/>
        <c:axId val="130634484"/>
      </c:lineChart>
      <c:catAx>
        <c:axId val="47442336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0634484"/>
        <c:crosses val="autoZero"/>
        <c:auto val="1"/>
        <c:lblAlgn val="ctr"/>
        <c:lblOffset val="100"/>
        <c:noMultiLvlLbl val="0"/>
      </c:catAx>
      <c:valAx>
        <c:axId val="1306344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442336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705ec07-9ba9-4a87-a6cd-ad22f2883f5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48895</xdr:colOff>
      <xdr:row>11</xdr:row>
      <xdr:rowOff>153670</xdr:rowOff>
    </xdr:from>
    <xdr:to>
      <xdr:col>11</xdr:col>
      <xdr:colOff>52070</xdr:colOff>
      <xdr:row>27</xdr:row>
      <xdr:rowOff>110490</xdr:rowOff>
    </xdr:to>
    <xdr:graphicFrame>
      <xdr:nvGraphicFramePr>
        <xdr:cNvPr id="2" name="图表 1"/>
        <xdr:cNvGraphicFramePr/>
      </xdr:nvGraphicFramePr>
      <xdr:xfrm>
        <a:off x="5029835" y="2123440"/>
        <a:ext cx="4833620" cy="282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631190</xdr:colOff>
      <xdr:row>11</xdr:row>
      <xdr:rowOff>153670</xdr:rowOff>
    </xdr:from>
    <xdr:to>
      <xdr:col>12</xdr:col>
      <xdr:colOff>25400</xdr:colOff>
      <xdr:row>27</xdr:row>
      <xdr:rowOff>110490</xdr:rowOff>
    </xdr:to>
    <xdr:graphicFrame>
      <xdr:nvGraphicFramePr>
        <xdr:cNvPr id="2" name="图表 1"/>
        <xdr:cNvGraphicFramePr/>
      </xdr:nvGraphicFramePr>
      <xdr:xfrm>
        <a:off x="5024120" y="2123440"/>
        <a:ext cx="4831715" cy="282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631190</xdr:colOff>
      <xdr:row>11</xdr:row>
      <xdr:rowOff>153670</xdr:rowOff>
    </xdr:from>
    <xdr:to>
      <xdr:col>12</xdr:col>
      <xdr:colOff>25400</xdr:colOff>
      <xdr:row>27</xdr:row>
      <xdr:rowOff>110490</xdr:rowOff>
    </xdr:to>
    <xdr:graphicFrame>
      <xdr:nvGraphicFramePr>
        <xdr:cNvPr id="2" name="图表 1"/>
        <xdr:cNvGraphicFramePr/>
      </xdr:nvGraphicFramePr>
      <xdr:xfrm>
        <a:off x="5024120" y="2123440"/>
        <a:ext cx="4831715" cy="282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Q19924"/>
  <sheetViews>
    <sheetView tabSelected="1" workbookViewId="0">
      <selection activeCell="A13623" sqref="$A13623:$XFD14824"/>
    </sheetView>
  </sheetViews>
  <sheetFormatPr defaultColWidth="8.61261261261261" defaultRowHeight="14.1"/>
  <cols>
    <col min="3" max="3" width="14.5135135135135" customWidth="1"/>
    <col min="5" max="5" width="16.5225225225225" customWidth="1"/>
  </cols>
  <sheetData>
    <row r="2" spans="2:16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</row>
    <row r="3" spans="1:17">
      <c r="A3" s="3">
        <v>0.657314814814815</v>
      </c>
      <c r="B3">
        <v>15453</v>
      </c>
      <c r="C3">
        <v>1504000101</v>
      </c>
      <c r="D3" s="4" t="s">
        <v>15</v>
      </c>
      <c r="E3" s="2">
        <v>76.3267669677734</v>
      </c>
      <c r="F3">
        <v>-167.214233398437</v>
      </c>
      <c r="G3">
        <v>-15.2524738311767</v>
      </c>
      <c r="H3" s="4" t="s">
        <v>16</v>
      </c>
      <c r="I3">
        <v>-0.240889087319374</v>
      </c>
      <c r="J3" s="4" t="s">
        <v>17</v>
      </c>
      <c r="K3" s="4" t="s">
        <v>18</v>
      </c>
      <c r="L3">
        <v>-365.316711425781</v>
      </c>
      <c r="M3">
        <v>1.889404296875</v>
      </c>
      <c r="N3">
        <v>-1.34033203125</v>
      </c>
      <c r="O3">
        <v>4.363525390625</v>
      </c>
      <c r="P3">
        <v>0</v>
      </c>
      <c r="Q3" t="s">
        <v>19</v>
      </c>
    </row>
    <row r="4" spans="2:17">
      <c r="B4">
        <v>15454</v>
      </c>
      <c r="C4">
        <v>1504008434</v>
      </c>
      <c r="D4" s="4" t="s">
        <v>20</v>
      </c>
      <c r="E4" s="2">
        <v>79.367073059082</v>
      </c>
      <c r="F4">
        <v>-168.612731933593</v>
      </c>
      <c r="G4">
        <v>-15.3809919357299</v>
      </c>
      <c r="H4" s="4" t="s">
        <v>21</v>
      </c>
      <c r="I4">
        <v>-0.180840417742729</v>
      </c>
      <c r="J4" s="4" t="s">
        <v>22</v>
      </c>
      <c r="K4" s="4" t="s">
        <v>23</v>
      </c>
      <c r="L4">
        <v>-366.321350097656</v>
      </c>
      <c r="M4">
        <v>1.929931640625</v>
      </c>
      <c r="N4">
        <v>-1.29150390625</v>
      </c>
      <c r="O4">
        <v>3.93310546875</v>
      </c>
      <c r="P4">
        <v>0</v>
      </c>
      <c r="Q4" t="s">
        <v>19</v>
      </c>
    </row>
    <row r="5" spans="2:17">
      <c r="B5">
        <v>15455</v>
      </c>
      <c r="C5">
        <v>1504016767</v>
      </c>
      <c r="D5" s="4" t="s">
        <v>24</v>
      </c>
      <c r="E5" s="2">
        <v>82.4045181274414</v>
      </c>
      <c r="F5">
        <v>-171.055786132812</v>
      </c>
      <c r="G5">
        <v>-15.4968214035034</v>
      </c>
      <c r="H5" s="4" t="s">
        <v>25</v>
      </c>
      <c r="I5" s="4" t="s">
        <v>26</v>
      </c>
      <c r="J5" s="4" t="s">
        <v>27</v>
      </c>
      <c r="K5" s="4" t="s">
        <v>28</v>
      </c>
      <c r="L5">
        <v>-366.969146728515</v>
      </c>
      <c r="M5">
        <v>1.412109375</v>
      </c>
      <c r="N5">
        <v>-1.146728515625</v>
      </c>
      <c r="O5">
        <v>3.90966796875</v>
      </c>
      <c r="P5">
        <v>0</v>
      </c>
      <c r="Q5" t="s">
        <v>19</v>
      </c>
    </row>
    <row r="6" spans="2:17">
      <c r="B6">
        <v>15456</v>
      </c>
      <c r="C6">
        <v>1504025100</v>
      </c>
      <c r="D6" s="4" t="s">
        <v>29</v>
      </c>
      <c r="E6" s="2">
        <v>85.4120941162109</v>
      </c>
      <c r="F6">
        <v>-176.634780883789</v>
      </c>
      <c r="G6">
        <v>-15.5790576934814</v>
      </c>
      <c r="H6" s="4" t="s">
        <v>30</v>
      </c>
      <c r="I6" s="4" t="s">
        <v>31</v>
      </c>
      <c r="J6" s="4" t="s">
        <v>32</v>
      </c>
      <c r="K6" s="4" t="s">
        <v>33</v>
      </c>
      <c r="L6">
        <v>-367.152221679687</v>
      </c>
      <c r="M6">
        <v>0.811279296875</v>
      </c>
      <c r="N6">
        <v>-0.84716796875</v>
      </c>
      <c r="O6">
        <v>3.745849609375</v>
      </c>
      <c r="P6">
        <v>0</v>
      </c>
      <c r="Q6" t="s">
        <v>19</v>
      </c>
    </row>
    <row r="7" spans="2:17">
      <c r="B7">
        <v>15457</v>
      </c>
      <c r="C7">
        <v>1504033433</v>
      </c>
      <c r="D7" s="4" t="s">
        <v>34</v>
      </c>
      <c r="E7" s="2">
        <v>88.2349700927734</v>
      </c>
      <c r="F7" s="4" t="s">
        <v>35</v>
      </c>
      <c r="G7">
        <v>-15.5344724655151</v>
      </c>
      <c r="H7" s="4" t="s">
        <v>36</v>
      </c>
      <c r="I7" s="4" t="s">
        <v>37</v>
      </c>
      <c r="J7" s="4" t="s">
        <v>38</v>
      </c>
      <c r="K7" s="4" t="s">
        <v>39</v>
      </c>
      <c r="L7">
        <v>-367.664093017578</v>
      </c>
      <c r="M7">
        <v>0.422607421875</v>
      </c>
      <c r="N7">
        <v>-0.6923828125</v>
      </c>
      <c r="O7">
        <v>3.338134765625</v>
      </c>
      <c r="P7">
        <v>0</v>
      </c>
      <c r="Q7" t="s">
        <v>19</v>
      </c>
    </row>
    <row r="8" spans="2:17">
      <c r="B8">
        <v>15458</v>
      </c>
      <c r="C8">
        <v>1504041766</v>
      </c>
      <c r="D8">
        <v>-57.222785949707</v>
      </c>
      <c r="E8" s="2">
        <v>88.0059051513671</v>
      </c>
      <c r="F8" s="4" t="s">
        <v>40</v>
      </c>
      <c r="G8">
        <v>-15.4608583450317</v>
      </c>
      <c r="H8">
        <v>-0.332855105400085</v>
      </c>
      <c r="I8" s="4" t="s">
        <v>41</v>
      </c>
      <c r="J8" s="4" t="s">
        <v>42</v>
      </c>
      <c r="K8" s="4" t="s">
        <v>43</v>
      </c>
      <c r="L8">
        <v>-367.866943359375</v>
      </c>
      <c r="M8">
        <v>0.2373046875</v>
      </c>
      <c r="N8">
        <v>-0.68115234375</v>
      </c>
      <c r="O8">
        <v>2.910888671875</v>
      </c>
      <c r="P8">
        <v>0</v>
      </c>
      <c r="Q8" t="s">
        <v>19</v>
      </c>
    </row>
    <row r="9" spans="2:17">
      <c r="B9">
        <v>15459</v>
      </c>
      <c r="C9">
        <v>1504050099</v>
      </c>
      <c r="D9">
        <v>-77.3035430908203</v>
      </c>
      <c r="E9" s="2">
        <v>85.1455459594726</v>
      </c>
      <c r="F9" s="4" t="s">
        <v>44</v>
      </c>
      <c r="G9">
        <v>-15.4952955245971</v>
      </c>
      <c r="H9">
        <v>-0.413590967655181</v>
      </c>
      <c r="I9" s="4" t="s">
        <v>45</v>
      </c>
      <c r="J9" s="4" t="s">
        <v>46</v>
      </c>
      <c r="K9" s="4" t="s">
        <v>47</v>
      </c>
      <c r="L9">
        <v>-366.744140625</v>
      </c>
      <c r="M9">
        <v>0.168701171875</v>
      </c>
      <c r="N9">
        <v>-0.72412109375</v>
      </c>
      <c r="O9">
        <v>2.55908203125</v>
      </c>
      <c r="P9">
        <v>0</v>
      </c>
      <c r="Q9" t="s">
        <v>19</v>
      </c>
    </row>
    <row r="10" spans="2:17">
      <c r="B10">
        <v>15460</v>
      </c>
      <c r="C10">
        <v>1504058432</v>
      </c>
      <c r="D10">
        <v>-82.2147216796875</v>
      </c>
      <c r="E10" s="2">
        <v>82.1564788818359</v>
      </c>
      <c r="F10" s="4" t="s">
        <v>48</v>
      </c>
      <c r="G10">
        <v>-15.3275032043457</v>
      </c>
      <c r="H10" s="4" t="s">
        <v>49</v>
      </c>
      <c r="I10" s="4" t="s">
        <v>50</v>
      </c>
      <c r="J10" s="4" t="s">
        <v>51</v>
      </c>
      <c r="K10" s="4" t="s">
        <v>52</v>
      </c>
      <c r="L10">
        <v>-364.27001953125</v>
      </c>
      <c r="M10">
        <v>0.155029296875</v>
      </c>
      <c r="N10">
        <v>-0.767822265625</v>
      </c>
      <c r="O10">
        <v>2.299560546875</v>
      </c>
      <c r="P10">
        <v>0</v>
      </c>
      <c r="Q10" t="s">
        <v>19</v>
      </c>
    </row>
    <row r="11" spans="2:17">
      <c r="B11">
        <v>15461</v>
      </c>
      <c r="C11">
        <v>1504066765</v>
      </c>
      <c r="D11">
        <v>-84.2615280151367</v>
      </c>
      <c r="E11" s="2">
        <v>79.1914520263671</v>
      </c>
      <c r="F11" s="4" t="s">
        <v>53</v>
      </c>
      <c r="G11">
        <v>-14.9361085891723</v>
      </c>
      <c r="H11" s="4" t="s">
        <v>54</v>
      </c>
      <c r="I11" s="4" t="s">
        <v>55</v>
      </c>
      <c r="J11" s="4" t="s">
        <v>56</v>
      </c>
      <c r="K11" s="4" t="s">
        <v>57</v>
      </c>
      <c r="L11">
        <v>-357.870178222656</v>
      </c>
      <c r="M11">
        <v>0.159912109375</v>
      </c>
      <c r="N11">
        <v>-0.805908203125</v>
      </c>
      <c r="O11">
        <v>2.111328125</v>
      </c>
      <c r="P11">
        <v>0</v>
      </c>
      <c r="Q11" t="s">
        <v>19</v>
      </c>
    </row>
    <row r="12" spans="2:17">
      <c r="B12">
        <v>15462</v>
      </c>
      <c r="C12">
        <v>1504075098</v>
      </c>
      <c r="D12">
        <v>-85.3914794921875</v>
      </c>
      <c r="E12" s="2">
        <v>76.253791809082</v>
      </c>
      <c r="F12" s="4" t="s">
        <v>58</v>
      </c>
      <c r="G12">
        <v>-14.727819442749</v>
      </c>
      <c r="H12">
        <v>-2.16489338874816</v>
      </c>
      <c r="I12">
        <v>-0.898980915546417</v>
      </c>
      <c r="J12" s="4" t="s">
        <v>59</v>
      </c>
      <c r="K12" s="4" t="s">
        <v>60</v>
      </c>
      <c r="L12">
        <v>-353.804748535156</v>
      </c>
      <c r="M12">
        <v>0.1650390625</v>
      </c>
      <c r="N12">
        <v>-0.828857421875</v>
      </c>
      <c r="O12">
        <v>1.966552734375</v>
      </c>
      <c r="P12">
        <v>0</v>
      </c>
      <c r="Q12" t="s">
        <v>19</v>
      </c>
    </row>
    <row r="13" spans="2:17">
      <c r="B13">
        <v>15463</v>
      </c>
      <c r="C13">
        <v>1504083431</v>
      </c>
      <c r="D13">
        <v>-86.1751098632812</v>
      </c>
      <c r="E13" s="2">
        <v>73.3067016601562</v>
      </c>
      <c r="F13" s="4" t="s">
        <v>61</v>
      </c>
      <c r="G13">
        <v>-14.5471687316894</v>
      </c>
      <c r="H13">
        <v>-3.01385450363159</v>
      </c>
      <c r="I13">
        <v>-0.36320948600769</v>
      </c>
      <c r="J13" s="4" t="s">
        <v>62</v>
      </c>
      <c r="K13" s="4" t="s">
        <v>63</v>
      </c>
      <c r="L13">
        <v>-354.427764892578</v>
      </c>
      <c r="M13">
        <v>0.182373046875</v>
      </c>
      <c r="N13">
        <v>-0.856201171875</v>
      </c>
      <c r="O13">
        <v>1.86767578125</v>
      </c>
      <c r="P13">
        <v>0</v>
      </c>
      <c r="Q13" t="s">
        <v>19</v>
      </c>
    </row>
    <row r="14" spans="2:17">
      <c r="B14">
        <v>15464</v>
      </c>
      <c r="C14">
        <v>1504091764</v>
      </c>
      <c r="D14">
        <v>-86.7068176269531</v>
      </c>
      <c r="E14" s="2">
        <v>70.362564086914</v>
      </c>
      <c r="F14" s="4" t="s">
        <v>64</v>
      </c>
      <c r="G14">
        <v>-14.4167051315307</v>
      </c>
      <c r="H14">
        <v>-3.24227166175842</v>
      </c>
      <c r="I14">
        <v>-0.622157275676727</v>
      </c>
      <c r="J14" s="4" t="s">
        <v>65</v>
      </c>
      <c r="K14" s="4" t="s">
        <v>66</v>
      </c>
      <c r="L14">
        <v>-354.018493652343</v>
      </c>
      <c r="M14">
        <v>0.1982421875</v>
      </c>
      <c r="N14">
        <v>-0.869384765625</v>
      </c>
      <c r="O14">
        <v>1.793701171875</v>
      </c>
      <c r="P14">
        <v>0</v>
      </c>
      <c r="Q14" t="s">
        <v>19</v>
      </c>
    </row>
    <row r="15" spans="2:17">
      <c r="B15">
        <v>15465</v>
      </c>
      <c r="C15">
        <v>1504100097</v>
      </c>
      <c r="D15">
        <v>-87.1327056884765</v>
      </c>
      <c r="E15" s="2">
        <v>67.4183807373046</v>
      </c>
      <c r="F15" s="4" t="s">
        <v>67</v>
      </c>
      <c r="G15">
        <v>-14.3227319717407</v>
      </c>
      <c r="H15">
        <v>-3.83806848526</v>
      </c>
      <c r="I15">
        <v>-0.662885248661041</v>
      </c>
      <c r="J15" s="4" t="s">
        <v>68</v>
      </c>
      <c r="K15" s="4" t="s">
        <v>69</v>
      </c>
      <c r="L15">
        <v>-353.745025634765</v>
      </c>
      <c r="M15">
        <v>0.217529296875</v>
      </c>
      <c r="N15">
        <v>-0.878173828125</v>
      </c>
      <c r="O15">
        <v>1.745361328125</v>
      </c>
      <c r="P15">
        <v>0</v>
      </c>
      <c r="Q15" t="s">
        <v>19</v>
      </c>
    </row>
    <row r="16" spans="2:17">
      <c r="B16">
        <v>15466</v>
      </c>
      <c r="C16">
        <v>1504108430</v>
      </c>
      <c r="D16">
        <v>-87.4487991333007</v>
      </c>
      <c r="E16" s="2">
        <v>64.4573211669921</v>
      </c>
      <c r="F16" s="4" t="s">
        <v>70</v>
      </c>
      <c r="G16">
        <v>-14.0216979980468</v>
      </c>
      <c r="H16">
        <v>-5.47571897506713</v>
      </c>
      <c r="I16" s="4" t="s">
        <v>71</v>
      </c>
      <c r="J16" s="4" t="s">
        <v>72</v>
      </c>
      <c r="K16" s="4" t="s">
        <v>73</v>
      </c>
      <c r="L16">
        <v>-355.874206542968</v>
      </c>
      <c r="M16">
        <v>0.228271484375</v>
      </c>
      <c r="N16">
        <v>-0.887451171875</v>
      </c>
      <c r="O16">
        <v>1.715087890625</v>
      </c>
      <c r="P16">
        <v>0</v>
      </c>
      <c r="Q16" t="s">
        <v>19</v>
      </c>
    </row>
    <row r="17" spans="2:17">
      <c r="B17">
        <v>15467</v>
      </c>
      <c r="C17">
        <v>1504116763</v>
      </c>
      <c r="D17">
        <v>-87.6568145751953</v>
      </c>
      <c r="E17" s="2">
        <v>61.4564170837402</v>
      </c>
      <c r="F17" s="4" t="s">
        <v>74</v>
      </c>
      <c r="G17">
        <v>-13.9392404556274</v>
      </c>
      <c r="H17">
        <v>-6.08781337738037</v>
      </c>
      <c r="I17" s="4" t="s">
        <v>75</v>
      </c>
      <c r="J17" s="4" t="s">
        <v>76</v>
      </c>
      <c r="K17" s="4" t="s">
        <v>77</v>
      </c>
      <c r="L17">
        <v>-360.202117919921</v>
      </c>
      <c r="M17">
        <v>0.238525390625</v>
      </c>
      <c r="N17">
        <v>-0.881591796875</v>
      </c>
      <c r="O17">
        <v>1.699951171875</v>
      </c>
      <c r="P17">
        <v>0</v>
      </c>
      <c r="Q17" t="s">
        <v>19</v>
      </c>
    </row>
    <row r="18" spans="2:17">
      <c r="B18">
        <v>15468</v>
      </c>
      <c r="C18">
        <v>1504125096</v>
      </c>
      <c r="D18">
        <v>-87.8011016845703</v>
      </c>
      <c r="E18" s="2">
        <v>58.4270973205566</v>
      </c>
      <c r="F18" s="4" t="s">
        <v>78</v>
      </c>
      <c r="G18">
        <v>-13.86359500885</v>
      </c>
      <c r="H18">
        <v>-5.68108463287353</v>
      </c>
      <c r="I18" s="4" t="s">
        <v>79</v>
      </c>
      <c r="J18" s="4" t="s">
        <v>80</v>
      </c>
      <c r="K18" s="4" t="s">
        <v>81</v>
      </c>
      <c r="L18">
        <v>-363.735107421875</v>
      </c>
      <c r="M18">
        <v>0.24560546875</v>
      </c>
      <c r="N18">
        <v>-0.88037109375</v>
      </c>
      <c r="O18">
        <v>1.68798828125</v>
      </c>
      <c r="P18">
        <v>0</v>
      </c>
      <c r="Q18" t="s">
        <v>19</v>
      </c>
    </row>
    <row r="19" spans="2:17">
      <c r="B19">
        <v>15469</v>
      </c>
      <c r="C19">
        <v>1504133429</v>
      </c>
      <c r="D19">
        <v>-87.9016571044921</v>
      </c>
      <c r="E19" s="2">
        <v>55.3807563781738</v>
      </c>
      <c r="F19" s="4" t="s">
        <v>82</v>
      </c>
      <c r="G19">
        <v>-13.5615663528442</v>
      </c>
      <c r="H19">
        <v>-6.15992069244384</v>
      </c>
      <c r="I19" s="4" t="s">
        <v>83</v>
      </c>
      <c r="J19" s="4" t="s">
        <v>84</v>
      </c>
      <c r="K19" s="4" t="s">
        <v>85</v>
      </c>
      <c r="L19">
        <v>-365.509368896484</v>
      </c>
      <c r="M19">
        <v>0.25244140625</v>
      </c>
      <c r="N19">
        <v>-0.872314453125</v>
      </c>
      <c r="O19">
        <v>1.6748046875</v>
      </c>
      <c r="P19">
        <v>0</v>
      </c>
      <c r="Q19" t="s">
        <v>19</v>
      </c>
    </row>
    <row r="20" spans="2:17">
      <c r="B20">
        <v>15470</v>
      </c>
      <c r="C20">
        <v>1504141762</v>
      </c>
      <c r="D20">
        <v>-87.9638061523437</v>
      </c>
      <c r="E20" s="2">
        <v>52.3222465515136</v>
      </c>
      <c r="F20" s="4" t="s">
        <v>86</v>
      </c>
      <c r="G20">
        <v>-13.2326736450195</v>
      </c>
      <c r="H20">
        <v>-6.51294040679931</v>
      </c>
      <c r="I20" s="4" t="s">
        <v>87</v>
      </c>
      <c r="J20" s="4" t="s">
        <v>88</v>
      </c>
      <c r="K20" s="4" t="s">
        <v>89</v>
      </c>
      <c r="L20">
        <v>-367.110107421875</v>
      </c>
      <c r="M20">
        <v>0.257080078125</v>
      </c>
      <c r="N20">
        <v>-0.867919921875</v>
      </c>
      <c r="O20">
        <v>1.66943359375</v>
      </c>
      <c r="P20">
        <v>0</v>
      </c>
      <c r="Q20" t="s">
        <v>19</v>
      </c>
    </row>
    <row r="21" spans="2:17">
      <c r="B21">
        <v>15471</v>
      </c>
      <c r="C21">
        <v>1504150095</v>
      </c>
      <c r="D21">
        <v>-87.9969711303711</v>
      </c>
      <c r="E21" s="2">
        <v>49.248420715332</v>
      </c>
      <c r="F21" s="4" t="s">
        <v>90</v>
      </c>
      <c r="G21">
        <v>-12.979676246643</v>
      </c>
      <c r="H21">
        <v>-6.45976829528808</v>
      </c>
      <c r="I21" s="4" t="s">
        <v>91</v>
      </c>
      <c r="J21" s="4" t="s">
        <v>92</v>
      </c>
      <c r="K21">
        <v>-0.32576248049736</v>
      </c>
      <c r="L21">
        <v>-368.665618896484</v>
      </c>
      <c r="M21">
        <v>0.270263671875</v>
      </c>
      <c r="N21">
        <v>-0.86328125</v>
      </c>
      <c r="O21">
        <v>1.6640625</v>
      </c>
      <c r="P21">
        <v>0</v>
      </c>
      <c r="Q21" t="s">
        <v>19</v>
      </c>
    </row>
    <row r="22" spans="2:17">
      <c r="B22">
        <v>15472</v>
      </c>
      <c r="C22">
        <v>1504158428</v>
      </c>
      <c r="D22">
        <v>-88.0106506347656</v>
      </c>
      <c r="E22" s="2">
        <v>46.1783447265625</v>
      </c>
      <c r="F22">
        <v>17.2666015625</v>
      </c>
      <c r="G22">
        <v>-12.6517086029052</v>
      </c>
      <c r="H22">
        <v>-6.62995529174804</v>
      </c>
      <c r="I22">
        <v>-0.0795501247048378</v>
      </c>
      <c r="J22" s="4" t="s">
        <v>93</v>
      </c>
      <c r="K22">
        <v>-0.60481172800064</v>
      </c>
      <c r="L22">
        <v>-368.427185058593</v>
      </c>
      <c r="M22">
        <v>0.2763671875</v>
      </c>
      <c r="N22">
        <v>-0.860107421875</v>
      </c>
      <c r="O22">
        <v>1.67431640625</v>
      </c>
      <c r="P22">
        <v>0</v>
      </c>
      <c r="Q22" t="s">
        <v>19</v>
      </c>
    </row>
    <row r="23" spans="2:17">
      <c r="B23">
        <v>15473</v>
      </c>
      <c r="C23">
        <v>1504166761</v>
      </c>
      <c r="D23">
        <v>-88.0142288208007</v>
      </c>
      <c r="E23" s="2">
        <v>43.1157684326171</v>
      </c>
      <c r="F23" s="4" t="s">
        <v>94</v>
      </c>
      <c r="G23">
        <v>-12.1697254180908</v>
      </c>
      <c r="H23">
        <v>-6.81758499145507</v>
      </c>
      <c r="I23">
        <v>-0.0900315418839454</v>
      </c>
      <c r="J23" s="4" t="s">
        <v>95</v>
      </c>
      <c r="K23">
        <v>-0.0486344099044799</v>
      </c>
      <c r="L23">
        <v>-367.292449951171</v>
      </c>
      <c r="M23">
        <v>0.28271484375</v>
      </c>
      <c r="N23">
        <v>-0.854736328125</v>
      </c>
      <c r="O23">
        <v>1.68994140625</v>
      </c>
      <c r="P23">
        <v>0</v>
      </c>
      <c r="Q23" t="s">
        <v>19</v>
      </c>
    </row>
    <row r="24" spans="2:17">
      <c r="B24">
        <v>15474</v>
      </c>
      <c r="C24">
        <v>1504175094</v>
      </c>
      <c r="D24">
        <v>-88.0055847167968</v>
      </c>
      <c r="E24" s="2">
        <v>40.061351776123</v>
      </c>
      <c r="F24" s="4" t="s">
        <v>96</v>
      </c>
      <c r="G24">
        <v>-11.7744703292846</v>
      </c>
      <c r="H24">
        <v>-7.20204210281372</v>
      </c>
      <c r="I24" s="4" t="s">
        <v>97</v>
      </c>
      <c r="J24" s="4" t="s">
        <v>98</v>
      </c>
      <c r="K24" s="4" t="s">
        <v>99</v>
      </c>
      <c r="L24">
        <v>-366.570831298828</v>
      </c>
      <c r="M24">
        <v>0.29150390625</v>
      </c>
      <c r="N24">
        <v>-0.843017578125</v>
      </c>
      <c r="O24">
        <v>1.705810546875</v>
      </c>
      <c r="P24">
        <v>0</v>
      </c>
      <c r="Q24" t="s">
        <v>19</v>
      </c>
    </row>
    <row r="25" spans="2:17">
      <c r="B25">
        <v>15475</v>
      </c>
      <c r="C25">
        <v>1504183427</v>
      </c>
      <c r="D25">
        <v>-87.9832611083984</v>
      </c>
      <c r="E25" s="2">
        <v>37.007942199707</v>
      </c>
      <c r="F25" s="4" t="s">
        <v>100</v>
      </c>
      <c r="G25">
        <v>-11.3641290664672</v>
      </c>
      <c r="H25">
        <v>-7.78384685516357</v>
      </c>
      <c r="I25" s="4" t="s">
        <v>101</v>
      </c>
      <c r="J25" s="4" t="s">
        <v>102</v>
      </c>
      <c r="K25" s="4" t="s">
        <v>103</v>
      </c>
      <c r="L25">
        <v>-366.148193359375</v>
      </c>
      <c r="M25">
        <v>0.296142578125</v>
      </c>
      <c r="N25">
        <v>-0.83056640625</v>
      </c>
      <c r="O25">
        <v>1.72265625</v>
      </c>
      <c r="P25">
        <v>0</v>
      </c>
      <c r="Q25" t="s">
        <v>19</v>
      </c>
    </row>
    <row r="26" spans="2:17">
      <c r="B26">
        <v>15476</v>
      </c>
      <c r="C26">
        <v>1504191760</v>
      </c>
      <c r="D26">
        <v>-87.9539794921875</v>
      </c>
      <c r="E26" s="2">
        <v>33.9614906311035</v>
      </c>
      <c r="F26" s="4" t="s">
        <v>104</v>
      </c>
      <c r="G26">
        <v>-10.8744268417358</v>
      </c>
      <c r="H26">
        <v>-7.99309539794921</v>
      </c>
      <c r="I26" s="4" t="s">
        <v>105</v>
      </c>
      <c r="J26" s="4" t="s">
        <v>106</v>
      </c>
      <c r="K26" s="4" t="s">
        <v>107</v>
      </c>
      <c r="L26">
        <v>-365.625762939453</v>
      </c>
      <c r="M26">
        <v>0.2978515625</v>
      </c>
      <c r="N26">
        <v>-0.8134765625</v>
      </c>
      <c r="O26">
        <v>1.733642578125</v>
      </c>
      <c r="P26">
        <v>0</v>
      </c>
      <c r="Q26" t="s">
        <v>19</v>
      </c>
    </row>
    <row r="27" spans="2:17">
      <c r="B27">
        <v>15477</v>
      </c>
      <c r="C27">
        <v>1504200093</v>
      </c>
      <c r="D27">
        <v>-87.9191055297851</v>
      </c>
      <c r="E27" s="2">
        <v>30.9095268249511</v>
      </c>
      <c r="F27" s="4" t="s">
        <v>108</v>
      </c>
      <c r="G27">
        <v>-10.535057067871</v>
      </c>
      <c r="H27">
        <v>-8.45770359039306</v>
      </c>
      <c r="I27" s="4" t="s">
        <v>109</v>
      </c>
      <c r="J27" s="4" t="s">
        <v>110</v>
      </c>
      <c r="K27" s="4" t="s">
        <v>111</v>
      </c>
      <c r="L27">
        <v>-365.962768554687</v>
      </c>
      <c r="M27">
        <v>0.297607421875</v>
      </c>
      <c r="N27">
        <v>-0.7998046875</v>
      </c>
      <c r="O27">
        <v>1.74365234375</v>
      </c>
      <c r="P27">
        <v>0</v>
      </c>
      <c r="Q27" t="s">
        <v>19</v>
      </c>
    </row>
    <row r="28" spans="2:17">
      <c r="B28">
        <v>15478</v>
      </c>
      <c r="C28">
        <v>1504208426</v>
      </c>
      <c r="D28">
        <v>-87.8748245239257</v>
      </c>
      <c r="E28" s="2">
        <v>27.8515567779541</v>
      </c>
      <c r="F28">
        <v>16.44775390625</v>
      </c>
      <c r="G28">
        <v>-10.0920848846435</v>
      </c>
      <c r="H28">
        <v>-9.12530136108398</v>
      </c>
      <c r="I28" s="4" t="s">
        <v>112</v>
      </c>
      <c r="J28" s="4" t="s">
        <v>113</v>
      </c>
      <c r="K28" s="4" t="s">
        <v>114</v>
      </c>
      <c r="L28">
        <v>-367.024261474609</v>
      </c>
      <c r="M28">
        <v>0.29296875</v>
      </c>
      <c r="N28">
        <v>-0.77587890625</v>
      </c>
      <c r="O28">
        <v>1.74755859375</v>
      </c>
      <c r="P28">
        <v>0</v>
      </c>
      <c r="Q28" t="s">
        <v>19</v>
      </c>
    </row>
    <row r="29" spans="2:17">
      <c r="B29">
        <v>15479</v>
      </c>
      <c r="C29">
        <v>1504216759</v>
      </c>
      <c r="D29">
        <v>-87.8284530639648</v>
      </c>
      <c r="E29" s="2">
        <v>24.7844066619873</v>
      </c>
      <c r="F29" s="4" t="s">
        <v>115</v>
      </c>
      <c r="G29">
        <v>-9.54365921020507</v>
      </c>
      <c r="H29">
        <v>-8.93717002868652</v>
      </c>
      <c r="I29" s="4" t="s">
        <v>116</v>
      </c>
      <c r="J29" s="4" t="s">
        <v>117</v>
      </c>
      <c r="K29">
        <v>-0.195549592375755</v>
      </c>
      <c r="L29">
        <v>-367.745819091796</v>
      </c>
      <c r="M29">
        <v>0.29638671875</v>
      </c>
      <c r="N29">
        <v>-0.760498046875</v>
      </c>
      <c r="O29">
        <v>1.7568359375</v>
      </c>
      <c r="P29">
        <v>0</v>
      </c>
      <c r="Q29" t="s">
        <v>19</v>
      </c>
    </row>
    <row r="30" spans="2:17">
      <c r="B30">
        <v>15480</v>
      </c>
      <c r="C30">
        <v>1504225092</v>
      </c>
      <c r="D30">
        <v>-87.7772827148437</v>
      </c>
      <c r="E30" s="2">
        <v>21.7133598327636</v>
      </c>
      <c r="F30" s="4" t="s">
        <v>118</v>
      </c>
      <c r="G30">
        <v>-9.11986351013183</v>
      </c>
      <c r="H30">
        <v>-9.17620086669921</v>
      </c>
      <c r="I30" s="4" t="s">
        <v>119</v>
      </c>
      <c r="J30" s="4" t="s">
        <v>120</v>
      </c>
      <c r="K30">
        <v>-0.236229985952377</v>
      </c>
      <c r="L30">
        <v>-368.603057861328</v>
      </c>
      <c r="M30">
        <v>0.29443359375</v>
      </c>
      <c r="N30">
        <v>-0.740234375</v>
      </c>
      <c r="O30">
        <v>1.7568359375</v>
      </c>
      <c r="P30">
        <v>0</v>
      </c>
      <c r="Q30" t="s">
        <v>19</v>
      </c>
    </row>
    <row r="31" spans="2:17">
      <c r="B31">
        <v>15481</v>
      </c>
      <c r="C31">
        <v>1504233425</v>
      </c>
      <c r="D31">
        <v>-87.7192611694336</v>
      </c>
      <c r="E31" s="2">
        <v>18.6324043273925</v>
      </c>
      <c r="F31" s="4" t="s">
        <v>121</v>
      </c>
      <c r="G31">
        <v>-8.69145488739013</v>
      </c>
      <c r="H31">
        <v>-9.61096000671386</v>
      </c>
      <c r="I31" s="4" t="s">
        <v>122</v>
      </c>
      <c r="J31" s="4" t="s">
        <v>123</v>
      </c>
      <c r="K31">
        <v>-0.297429889440536</v>
      </c>
      <c r="L31">
        <v>-369.407043457031</v>
      </c>
      <c r="M31">
        <v>0.29541015625</v>
      </c>
      <c r="N31">
        <v>-0.723876953125</v>
      </c>
      <c r="O31">
        <v>1.765625</v>
      </c>
      <c r="P31">
        <v>0</v>
      </c>
      <c r="Q31" t="s">
        <v>19</v>
      </c>
    </row>
    <row r="32" spans="2:17">
      <c r="B32">
        <v>15482</v>
      </c>
      <c r="C32">
        <v>1504241758</v>
      </c>
      <c r="D32">
        <v>-87.658203125</v>
      </c>
      <c r="E32" s="2">
        <v>15.5527572631835</v>
      </c>
      <c r="F32" s="4" t="s">
        <v>124</v>
      </c>
      <c r="G32">
        <v>-8.17300033569336</v>
      </c>
      <c r="H32">
        <v>-9.2545690536499</v>
      </c>
      <c r="I32" s="4" t="s">
        <v>125</v>
      </c>
      <c r="J32" s="4" t="s">
        <v>126</v>
      </c>
      <c r="K32">
        <v>-0.305012643337249</v>
      </c>
      <c r="L32">
        <v>-369.660827636718</v>
      </c>
      <c r="M32">
        <v>0.295166015625</v>
      </c>
      <c r="N32">
        <v>-0.706298828125</v>
      </c>
      <c r="O32">
        <v>1.765625</v>
      </c>
      <c r="P32">
        <v>0</v>
      </c>
      <c r="Q32" t="s">
        <v>19</v>
      </c>
    </row>
    <row r="33" spans="2:17">
      <c r="B33">
        <v>15483</v>
      </c>
      <c r="C33">
        <v>1504250091</v>
      </c>
      <c r="D33">
        <v>-87.5881958007812</v>
      </c>
      <c r="E33" s="2">
        <v>12.4662714004516</v>
      </c>
      <c r="F33" s="4" t="s">
        <v>127</v>
      </c>
      <c r="G33">
        <v>-7.61199569702148</v>
      </c>
      <c r="H33">
        <v>-9.29400539398193</v>
      </c>
      <c r="I33" s="4" t="s">
        <v>128</v>
      </c>
      <c r="J33" s="4" t="s">
        <v>129</v>
      </c>
      <c r="K33">
        <v>-0.320639312267303</v>
      </c>
      <c r="L33">
        <v>-370.023315429687</v>
      </c>
      <c r="M33">
        <v>0.287353515625</v>
      </c>
      <c r="N33">
        <v>-0.682861328125</v>
      </c>
      <c r="O33">
        <v>1.76513671875</v>
      </c>
      <c r="P33">
        <v>0</v>
      </c>
      <c r="Q33" t="s">
        <v>19</v>
      </c>
    </row>
    <row r="34" spans="2:17">
      <c r="B34">
        <v>15484</v>
      </c>
      <c r="C34">
        <v>1504258424</v>
      </c>
      <c r="D34">
        <v>-87.5113754272461</v>
      </c>
      <c r="E34" s="2">
        <v>9.3857250213623</v>
      </c>
      <c r="F34" s="4" t="s">
        <v>130</v>
      </c>
      <c r="G34">
        <v>-7.1341962814331</v>
      </c>
      <c r="H34">
        <v>-9.6406717300415</v>
      </c>
      <c r="I34" s="4" t="s">
        <v>131</v>
      </c>
      <c r="J34" s="4" t="s">
        <v>132</v>
      </c>
      <c r="K34">
        <v>-0.104224100708961</v>
      </c>
      <c r="L34">
        <v>-369.813507080078</v>
      </c>
      <c r="M34">
        <v>0.278076171875</v>
      </c>
      <c r="N34">
        <v>-0.656982421875</v>
      </c>
      <c r="O34">
        <v>1.74462890625</v>
      </c>
      <c r="P34">
        <v>0</v>
      </c>
      <c r="Q34" t="s">
        <v>19</v>
      </c>
    </row>
    <row r="35" spans="2:17">
      <c r="B35">
        <v>15485</v>
      </c>
      <c r="C35">
        <v>1504266757</v>
      </c>
      <c r="D35">
        <v>-87.4285430908203</v>
      </c>
      <c r="E35" s="2">
        <v>6.30059099197387</v>
      </c>
      <c r="F35" s="4" t="s">
        <v>133</v>
      </c>
      <c r="G35">
        <v>-6.61445713043212</v>
      </c>
      <c r="H35">
        <v>-9.53181743621826</v>
      </c>
      <c r="I35" s="4" t="s">
        <v>134</v>
      </c>
      <c r="J35" s="4" t="s">
        <v>135</v>
      </c>
      <c r="K35">
        <v>-0.185328498482704</v>
      </c>
      <c r="L35">
        <v>-369.6044921875</v>
      </c>
      <c r="M35">
        <v>0.27197265625</v>
      </c>
      <c r="N35">
        <v>-0.632568359375</v>
      </c>
      <c r="O35">
        <v>1.717529296875</v>
      </c>
      <c r="P35">
        <v>0</v>
      </c>
      <c r="Q35" t="s">
        <v>19</v>
      </c>
    </row>
    <row r="36" spans="2:17">
      <c r="B36">
        <v>15486</v>
      </c>
      <c r="C36">
        <v>1504275090</v>
      </c>
      <c r="D36">
        <v>-87.3369216918945</v>
      </c>
      <c r="E36" s="2">
        <v>3.2188081741333</v>
      </c>
      <c r="F36" s="4" t="s">
        <v>136</v>
      </c>
      <c r="G36">
        <v>-5.99818277359008</v>
      </c>
      <c r="H36">
        <v>-9.47553920745849</v>
      </c>
      <c r="I36" s="4" t="s">
        <v>137</v>
      </c>
      <c r="J36" s="4" t="s">
        <v>138</v>
      </c>
      <c r="K36">
        <v>-0.252625286579132</v>
      </c>
      <c r="L36">
        <v>-370.002014160156</v>
      </c>
      <c r="M36">
        <v>0.261962890625</v>
      </c>
      <c r="N36">
        <v>-0.6123046875</v>
      </c>
      <c r="O36">
        <v>1.684814453125</v>
      </c>
      <c r="P36">
        <v>0</v>
      </c>
      <c r="Q36" t="s">
        <v>19</v>
      </c>
    </row>
    <row r="37" spans="2:17">
      <c r="B37">
        <v>15487</v>
      </c>
      <c r="C37">
        <v>1504283423</v>
      </c>
      <c r="D37">
        <v>-87.2370300292968</v>
      </c>
      <c r="E37" s="2">
        <v>0.12786553800106</v>
      </c>
      <c r="F37" s="4" t="s">
        <v>139</v>
      </c>
      <c r="G37">
        <v>-5.52489233016967</v>
      </c>
      <c r="H37">
        <v>-9.70383644104003</v>
      </c>
      <c r="I37" s="4" t="s">
        <v>140</v>
      </c>
      <c r="J37" s="4" t="s">
        <v>141</v>
      </c>
      <c r="K37">
        <v>-0.0728172659873962</v>
      </c>
      <c r="L37">
        <v>-370.111785888671</v>
      </c>
      <c r="M37">
        <v>0.252197265625</v>
      </c>
      <c r="N37">
        <v>-0.591796875</v>
      </c>
      <c r="O37">
        <v>1.652099609375</v>
      </c>
      <c r="P37">
        <v>0</v>
      </c>
      <c r="Q37" t="s">
        <v>19</v>
      </c>
    </row>
    <row r="38" spans="2:17">
      <c r="B38">
        <v>15488</v>
      </c>
      <c r="C38">
        <v>1504291756</v>
      </c>
      <c r="D38">
        <v>-87.1310501098632</v>
      </c>
      <c r="E38">
        <v>-2.95711112022399</v>
      </c>
      <c r="F38" s="4" t="s">
        <v>142</v>
      </c>
      <c r="G38">
        <v>-5.07257318496704</v>
      </c>
      <c r="H38">
        <v>-9.87233734130859</v>
      </c>
      <c r="I38" s="4" t="s">
        <v>143</v>
      </c>
      <c r="J38" s="4" t="s">
        <v>144</v>
      </c>
      <c r="K38">
        <v>-0.17049616575241</v>
      </c>
      <c r="L38">
        <v>-370.449890136718</v>
      </c>
      <c r="M38">
        <v>0.24609375</v>
      </c>
      <c r="N38">
        <v>-0.568115234375</v>
      </c>
      <c r="O38">
        <v>1.623291015625</v>
      </c>
      <c r="P38">
        <v>0</v>
      </c>
      <c r="Q38" t="s">
        <v>19</v>
      </c>
    </row>
    <row r="39" spans="2:17">
      <c r="B39">
        <v>15489</v>
      </c>
      <c r="C39">
        <v>1504300089</v>
      </c>
      <c r="D39">
        <v>-87.0145187377929</v>
      </c>
      <c r="E39">
        <v>-6.06385135650634</v>
      </c>
      <c r="F39" s="4" t="s">
        <v>145</v>
      </c>
      <c r="G39">
        <v>-4.58557891845703</v>
      </c>
      <c r="H39">
        <v>-9.46837615966796</v>
      </c>
      <c r="I39" s="4" t="s">
        <v>146</v>
      </c>
      <c r="J39" s="4" t="s">
        <v>147</v>
      </c>
      <c r="K39">
        <v>-0.397465944290161</v>
      </c>
      <c r="L39">
        <v>-371.172058105468</v>
      </c>
      <c r="M39">
        <v>0.238525390625</v>
      </c>
      <c r="N39">
        <v>-0.55126953125</v>
      </c>
      <c r="O39">
        <v>1.59326171875</v>
      </c>
      <c r="P39">
        <v>0</v>
      </c>
      <c r="Q39" t="s">
        <v>19</v>
      </c>
    </row>
    <row r="40" spans="2:17">
      <c r="B40">
        <v>15490</v>
      </c>
      <c r="C40">
        <v>1504308422</v>
      </c>
      <c r="D40">
        <v>-86.8901062011718</v>
      </c>
      <c r="E40">
        <v>-9.15607070922851</v>
      </c>
      <c r="F40" s="4" t="s">
        <v>148</v>
      </c>
      <c r="G40">
        <v>-3.92727160453796</v>
      </c>
      <c r="H40">
        <v>-9.51938533782959</v>
      </c>
      <c r="I40" s="4" t="s">
        <v>149</v>
      </c>
      <c r="J40" s="4" t="s">
        <v>150</v>
      </c>
      <c r="K40">
        <v>-0.429615825414657</v>
      </c>
      <c r="L40">
        <v>-371.382141113281</v>
      </c>
      <c r="M40">
        <v>0.237060546875</v>
      </c>
      <c r="N40">
        <v>-0.533203125</v>
      </c>
      <c r="O40">
        <v>1.563720703125</v>
      </c>
      <c r="P40">
        <v>0</v>
      </c>
      <c r="Q40" t="s">
        <v>19</v>
      </c>
    </row>
    <row r="41" spans="2:17">
      <c r="B41">
        <v>15491</v>
      </c>
      <c r="C41">
        <v>1504316755</v>
      </c>
      <c r="D41">
        <v>-86.7575531005859</v>
      </c>
      <c r="E41">
        <v>-12.2734270095825</v>
      </c>
      <c r="F41" s="4" t="s">
        <v>151</v>
      </c>
      <c r="G41">
        <v>-3.57655715942382</v>
      </c>
      <c r="H41">
        <v>-9.15993595123291</v>
      </c>
      <c r="I41" s="4" t="s">
        <v>152</v>
      </c>
      <c r="J41" s="4" t="s">
        <v>153</v>
      </c>
      <c r="K41">
        <v>-0.478058189153671</v>
      </c>
      <c r="L41">
        <v>-371.272857666015</v>
      </c>
      <c r="M41">
        <v>0.2294921875</v>
      </c>
      <c r="N41">
        <v>-0.503173828125</v>
      </c>
      <c r="O41">
        <v>1.526611328125</v>
      </c>
      <c r="P41">
        <v>0</v>
      </c>
      <c r="Q41" t="s">
        <v>19</v>
      </c>
    </row>
    <row r="42" spans="2:17">
      <c r="B42">
        <v>15492</v>
      </c>
      <c r="C42">
        <v>1504325088</v>
      </c>
      <c r="D42">
        <v>-86.6111297607421</v>
      </c>
      <c r="E42">
        <v>-15.3659315109252</v>
      </c>
      <c r="F42" s="4" t="s">
        <v>154</v>
      </c>
      <c r="G42">
        <v>-2.9637587070465</v>
      </c>
      <c r="H42">
        <v>-9.16279125213623</v>
      </c>
      <c r="I42" s="4" t="s">
        <v>155</v>
      </c>
      <c r="J42" s="4" t="s">
        <v>156</v>
      </c>
      <c r="K42">
        <v>-0.537106275558471</v>
      </c>
      <c r="L42">
        <v>-371.50341796875</v>
      </c>
      <c r="M42">
        <v>0.215576171875</v>
      </c>
      <c r="N42">
        <v>-0.473876953125</v>
      </c>
      <c r="O42">
        <v>1.480712890625</v>
      </c>
      <c r="P42">
        <v>0</v>
      </c>
      <c r="Q42" t="s">
        <v>19</v>
      </c>
    </row>
    <row r="43" spans="2:17">
      <c r="B43">
        <v>15493</v>
      </c>
      <c r="C43">
        <v>1504333421</v>
      </c>
      <c r="D43">
        <v>-86.4508972167968</v>
      </c>
      <c r="E43">
        <v>-18.6027126312255</v>
      </c>
      <c r="F43" s="4" t="s">
        <v>157</v>
      </c>
      <c r="G43">
        <v>-2.44044589996337</v>
      </c>
      <c r="H43">
        <v>-8.98993587493896</v>
      </c>
      <c r="I43" s="4" t="s">
        <v>158</v>
      </c>
      <c r="J43" s="4" t="s">
        <v>159</v>
      </c>
      <c r="K43">
        <v>-0.585830271244049</v>
      </c>
      <c r="L43">
        <v>-371.181182861328</v>
      </c>
      <c r="M43">
        <v>0.205810546875</v>
      </c>
      <c r="N43">
        <v>-0.447509765625</v>
      </c>
      <c r="O43">
        <v>1.43115234375</v>
      </c>
      <c r="P43">
        <v>0</v>
      </c>
      <c r="Q43" t="s">
        <v>19</v>
      </c>
    </row>
    <row r="44" spans="2:17">
      <c r="B44">
        <v>15494</v>
      </c>
      <c r="C44">
        <v>1504341754</v>
      </c>
      <c r="D44">
        <v>-86.2801437377929</v>
      </c>
      <c r="E44">
        <v>-21.6905536651611</v>
      </c>
      <c r="F44" s="4" t="s">
        <v>160</v>
      </c>
      <c r="G44">
        <v>-2.02695941925048</v>
      </c>
      <c r="H44">
        <v>-8.70907974243164</v>
      </c>
      <c r="I44" s="4" t="s">
        <v>161</v>
      </c>
      <c r="J44" s="4" t="s">
        <v>162</v>
      </c>
      <c r="K44">
        <v>-0.676003396511077</v>
      </c>
      <c r="L44">
        <v>-371.056213378906</v>
      </c>
      <c r="M44">
        <v>0.194580078125</v>
      </c>
      <c r="N44">
        <v>-0.42236328125</v>
      </c>
      <c r="O44">
        <v>1.379150390625</v>
      </c>
      <c r="P44">
        <v>0</v>
      </c>
      <c r="Q44" t="s">
        <v>19</v>
      </c>
    </row>
    <row r="45" spans="2:17">
      <c r="B45">
        <v>15495</v>
      </c>
      <c r="C45">
        <v>1504350087</v>
      </c>
      <c r="D45">
        <v>-86.0891952514648</v>
      </c>
      <c r="E45">
        <v>-24.868480682373</v>
      </c>
      <c r="F45" s="4" t="s">
        <v>163</v>
      </c>
      <c r="G45">
        <v>-1.49136888980865</v>
      </c>
      <c r="H45">
        <v>-8.423433303833</v>
      </c>
      <c r="I45" s="4" t="s">
        <v>164</v>
      </c>
      <c r="J45" s="4" t="s">
        <v>165</v>
      </c>
      <c r="K45">
        <v>-0.680755496025085</v>
      </c>
      <c r="L45">
        <v>-371.376098632812</v>
      </c>
      <c r="M45">
        <v>0.17919921875</v>
      </c>
      <c r="N45">
        <v>-0.38671875</v>
      </c>
      <c r="O45">
        <v>1.324462890625</v>
      </c>
      <c r="P45">
        <v>0</v>
      </c>
      <c r="Q45" t="s">
        <v>19</v>
      </c>
    </row>
    <row r="46" spans="2:17">
      <c r="B46">
        <v>15496</v>
      </c>
      <c r="C46">
        <v>1504358420</v>
      </c>
      <c r="D46">
        <v>-85.8820037841796</v>
      </c>
      <c r="E46">
        <v>-27.9524555206298</v>
      </c>
      <c r="F46" s="4" t="s">
        <v>166</v>
      </c>
      <c r="G46">
        <v>-0.955284357070922</v>
      </c>
      <c r="H46">
        <v>-8.35162830352783</v>
      </c>
      <c r="I46" s="4" t="s">
        <v>167</v>
      </c>
      <c r="J46" s="4" t="s">
        <v>168</v>
      </c>
      <c r="K46">
        <v>-0.718950688838958</v>
      </c>
      <c r="L46">
        <v>-370.746643066406</v>
      </c>
      <c r="M46">
        <v>0.165771484375</v>
      </c>
      <c r="N46">
        <v>-0.366943359375</v>
      </c>
      <c r="O46">
        <v>1.26806640625</v>
      </c>
      <c r="P46">
        <v>0</v>
      </c>
      <c r="Q46" t="s">
        <v>19</v>
      </c>
    </row>
    <row r="47" spans="2:17">
      <c r="B47">
        <v>15497</v>
      </c>
      <c r="C47">
        <v>1504366753</v>
      </c>
      <c r="D47">
        <v>-85.6547012329101</v>
      </c>
      <c r="E47">
        <v>-31.0464000701904</v>
      </c>
      <c r="F47" s="4" t="s">
        <v>169</v>
      </c>
      <c r="G47">
        <v>-0.638757169246673</v>
      </c>
      <c r="H47">
        <v>-7.94679880142211</v>
      </c>
      <c r="I47" s="4" t="s">
        <v>170</v>
      </c>
      <c r="J47" s="4" t="s">
        <v>171</v>
      </c>
      <c r="K47">
        <v>-0.751292407512664</v>
      </c>
      <c r="L47">
        <v>-370.544647216796</v>
      </c>
      <c r="M47">
        <v>0.155029296875</v>
      </c>
      <c r="N47">
        <v>-0.3388671875</v>
      </c>
      <c r="O47">
        <v>1.2177734375</v>
      </c>
      <c r="P47">
        <v>0</v>
      </c>
      <c r="Q47" t="s">
        <v>19</v>
      </c>
    </row>
    <row r="48" spans="2:17">
      <c r="B48">
        <v>15498</v>
      </c>
      <c r="C48">
        <v>1504375086</v>
      </c>
      <c r="D48">
        <v>-85.4009323120117</v>
      </c>
      <c r="E48">
        <v>-34.1277198791503</v>
      </c>
      <c r="F48" s="4" t="s">
        <v>172</v>
      </c>
      <c r="G48">
        <v>-0.108348973095417</v>
      </c>
      <c r="H48">
        <v>-7.67574739456176</v>
      </c>
      <c r="I48" s="4" t="s">
        <v>173</v>
      </c>
      <c r="J48" s="4" t="s">
        <v>174</v>
      </c>
      <c r="K48">
        <v>-0.876228332519531</v>
      </c>
      <c r="L48">
        <v>-370.626068115234</v>
      </c>
      <c r="M48">
        <v>0.13671875</v>
      </c>
      <c r="N48">
        <v>-0.312744140625</v>
      </c>
      <c r="O48">
        <v>1.166259765625</v>
      </c>
      <c r="P48">
        <v>0</v>
      </c>
      <c r="Q48" t="s">
        <v>19</v>
      </c>
    </row>
    <row r="49" spans="2:17">
      <c r="B49">
        <v>15499</v>
      </c>
      <c r="C49">
        <v>1504383419</v>
      </c>
      <c r="D49">
        <v>-85.1186752319336</v>
      </c>
      <c r="E49">
        <v>-37.2117538452148</v>
      </c>
      <c r="F49" s="4" t="s">
        <v>175</v>
      </c>
      <c r="G49" s="4" t="s">
        <v>176</v>
      </c>
      <c r="H49">
        <v>-7.48941326141357</v>
      </c>
      <c r="I49" s="4" t="s">
        <v>177</v>
      </c>
      <c r="J49" s="4" t="s">
        <v>178</v>
      </c>
      <c r="K49">
        <v>-0.616865575313568</v>
      </c>
      <c r="L49">
        <v>-370.523010253906</v>
      </c>
      <c r="M49">
        <v>0.118408203125</v>
      </c>
      <c r="N49">
        <v>-0.285888671875</v>
      </c>
      <c r="O49">
        <v>1.11181640625</v>
      </c>
      <c r="P49">
        <v>0</v>
      </c>
      <c r="Q49" t="s">
        <v>19</v>
      </c>
    </row>
    <row r="50" spans="2:17">
      <c r="B50">
        <v>15500</v>
      </c>
      <c r="C50">
        <v>1504391752</v>
      </c>
      <c r="D50">
        <v>-84.8026123046875</v>
      </c>
      <c r="E50">
        <v>-40.2893257141113</v>
      </c>
      <c r="F50" s="4" t="s">
        <v>179</v>
      </c>
      <c r="G50" s="4" t="s">
        <v>180</v>
      </c>
      <c r="H50">
        <v>-6.95550346374511</v>
      </c>
      <c r="I50" s="4" t="s">
        <v>181</v>
      </c>
      <c r="J50" s="4" t="s">
        <v>182</v>
      </c>
      <c r="K50">
        <v>-0.693410158157348</v>
      </c>
      <c r="L50">
        <v>-370.485229492187</v>
      </c>
      <c r="M50">
        <v>0.09912109375</v>
      </c>
      <c r="N50">
        <v>-0.26708984375</v>
      </c>
      <c r="O50">
        <v>1.048583984375</v>
      </c>
      <c r="P50">
        <v>0</v>
      </c>
      <c r="Q50" t="s">
        <v>19</v>
      </c>
    </row>
    <row r="51" spans="2:17">
      <c r="B51">
        <v>15501</v>
      </c>
      <c r="C51">
        <v>1504400085</v>
      </c>
      <c r="D51">
        <v>-84.444221496582</v>
      </c>
      <c r="E51">
        <v>-43.3642883300781</v>
      </c>
      <c r="F51" s="4" t="s">
        <v>183</v>
      </c>
      <c r="G51" s="4" t="s">
        <v>184</v>
      </c>
      <c r="H51">
        <v>-6.41098165512085</v>
      </c>
      <c r="I51" s="4" t="s">
        <v>185</v>
      </c>
      <c r="J51" s="4" t="s">
        <v>186</v>
      </c>
      <c r="K51">
        <v>-0.631057381629943</v>
      </c>
      <c r="L51">
        <v>-370.095733642578</v>
      </c>
      <c r="M51">
        <v>0.0693359375</v>
      </c>
      <c r="N51">
        <v>-0.24169921875</v>
      </c>
      <c r="O51">
        <v>0.9833984375</v>
      </c>
      <c r="P51">
        <v>0</v>
      </c>
      <c r="Q51" t="s">
        <v>19</v>
      </c>
    </row>
    <row r="52" spans="2:17">
      <c r="B52">
        <v>15502</v>
      </c>
      <c r="C52">
        <v>1504408418</v>
      </c>
      <c r="D52">
        <v>-84.0357666015625</v>
      </c>
      <c r="E52">
        <v>-46.4304580688476</v>
      </c>
      <c r="F52" s="4" t="s">
        <v>187</v>
      </c>
      <c r="G52" s="4" t="s">
        <v>188</v>
      </c>
      <c r="H52">
        <v>-6.36148834228515</v>
      </c>
      <c r="I52" s="4" t="s">
        <v>189</v>
      </c>
      <c r="J52" s="4" t="s">
        <v>190</v>
      </c>
      <c r="K52">
        <v>-0.493056625127792</v>
      </c>
      <c r="L52">
        <v>-369.560028076171</v>
      </c>
      <c r="M52">
        <v>0.05224609375</v>
      </c>
      <c r="N52">
        <v>-0.2255859375</v>
      </c>
      <c r="O52">
        <v>0.919677734375</v>
      </c>
      <c r="P52">
        <v>0</v>
      </c>
      <c r="Q52" t="s">
        <v>19</v>
      </c>
    </row>
    <row r="53" spans="2:17">
      <c r="B53">
        <v>15503</v>
      </c>
      <c r="C53">
        <v>1504416751</v>
      </c>
      <c r="D53">
        <v>-83.5618591308593</v>
      </c>
      <c r="E53">
        <v>-49.4954643249511</v>
      </c>
      <c r="F53" s="4" t="s">
        <v>191</v>
      </c>
      <c r="G53" s="4" t="s">
        <v>192</v>
      </c>
      <c r="H53">
        <v>-5.90514373779296</v>
      </c>
      <c r="I53" s="4" t="s">
        <v>193</v>
      </c>
      <c r="J53" s="4" t="s">
        <v>194</v>
      </c>
      <c r="K53">
        <v>-0.191540718078613</v>
      </c>
      <c r="L53">
        <v>-369.614837646484</v>
      </c>
      <c r="M53">
        <v>0.0283203125</v>
      </c>
      <c r="N53">
        <v>-0.20947265625</v>
      </c>
      <c r="O53">
        <v>0.8583984375</v>
      </c>
      <c r="P53">
        <v>0</v>
      </c>
      <c r="Q53" t="s">
        <v>19</v>
      </c>
    </row>
    <row r="54" spans="2:17">
      <c r="B54">
        <v>15504</v>
      </c>
      <c r="C54">
        <v>1504425084</v>
      </c>
      <c r="D54">
        <v>-83.011474609375</v>
      </c>
      <c r="E54">
        <v>-52.5552597045898</v>
      </c>
      <c r="F54" s="4" t="s">
        <v>195</v>
      </c>
      <c r="G54" s="4" t="s">
        <v>196</v>
      </c>
      <c r="H54">
        <v>-5.37751770019531</v>
      </c>
      <c r="I54" s="4" t="s">
        <v>197</v>
      </c>
      <c r="J54" s="4" t="s">
        <v>198</v>
      </c>
      <c r="K54">
        <v>-0.0279869232326746</v>
      </c>
      <c r="L54">
        <v>-369.503784179687</v>
      </c>
      <c r="M54">
        <v>0.014892578125</v>
      </c>
      <c r="N54">
        <v>-0.19775390625</v>
      </c>
      <c r="O54">
        <v>0.803466796875</v>
      </c>
      <c r="P54">
        <v>0</v>
      </c>
      <c r="Q54" t="s">
        <v>19</v>
      </c>
    </row>
    <row r="55" spans="2:17">
      <c r="B55">
        <v>15505</v>
      </c>
      <c r="C55">
        <v>1504433417</v>
      </c>
      <c r="D55">
        <v>-82.3655853271484</v>
      </c>
      <c r="E55">
        <v>-55.609203338623</v>
      </c>
      <c r="F55" s="4" t="s">
        <v>199</v>
      </c>
      <c r="G55" s="4" t="s">
        <v>200</v>
      </c>
      <c r="H55">
        <v>-5.02217388153076</v>
      </c>
      <c r="I55" s="4" t="s">
        <v>201</v>
      </c>
      <c r="J55" s="4" t="s">
        <v>202</v>
      </c>
      <c r="K55">
        <v>-3.84259692509658e-5</v>
      </c>
      <c r="L55">
        <v>-369.186645507812</v>
      </c>
      <c r="M55">
        <v>-0.007080078125</v>
      </c>
      <c r="N55">
        <v>-0.190673828125</v>
      </c>
      <c r="O55">
        <v>0.7578125</v>
      </c>
      <c r="P55">
        <v>0</v>
      </c>
      <c r="Q55" t="s">
        <v>19</v>
      </c>
    </row>
    <row r="56" spans="2:17">
      <c r="B56">
        <v>15506</v>
      </c>
      <c r="C56">
        <v>1504441750</v>
      </c>
      <c r="D56">
        <v>-81.5927047729492</v>
      </c>
      <c r="E56">
        <v>-58.6565780639648</v>
      </c>
      <c r="F56" s="4" t="s">
        <v>203</v>
      </c>
      <c r="G56" s="4" t="s">
        <v>204</v>
      </c>
      <c r="H56">
        <v>-4.52815866470336</v>
      </c>
      <c r="I56" s="4" t="s">
        <v>205</v>
      </c>
      <c r="J56" s="4" t="s">
        <v>206</v>
      </c>
      <c r="K56" s="4" t="s">
        <v>207</v>
      </c>
      <c r="L56">
        <v>-369.115081787109</v>
      </c>
      <c r="M56">
        <v>-0.022705078125</v>
      </c>
      <c r="N56">
        <v>-0.180419921875</v>
      </c>
      <c r="O56">
        <v>0.709716796875</v>
      </c>
      <c r="P56">
        <v>0</v>
      </c>
      <c r="Q56" t="s">
        <v>19</v>
      </c>
    </row>
    <row r="57" spans="2:17">
      <c r="B57">
        <v>15507</v>
      </c>
      <c r="C57">
        <v>1504450083</v>
      </c>
      <c r="D57">
        <v>-80.6566009521484</v>
      </c>
      <c r="E57">
        <v>-61.6949272155761</v>
      </c>
      <c r="F57" s="4" t="s">
        <v>208</v>
      </c>
      <c r="G57" s="4" t="s">
        <v>209</v>
      </c>
      <c r="H57">
        <v>-4.02696323394775</v>
      </c>
      <c r="I57" s="4" t="s">
        <v>210</v>
      </c>
      <c r="J57" s="4" t="s">
        <v>211</v>
      </c>
      <c r="K57" s="4" t="s">
        <v>212</v>
      </c>
      <c r="L57">
        <v>-368.790130615234</v>
      </c>
      <c r="M57">
        <v>-0.0439453125</v>
      </c>
      <c r="N57">
        <v>-0.178466796875</v>
      </c>
      <c r="O57">
        <v>0.669189453125</v>
      </c>
      <c r="P57">
        <v>0</v>
      </c>
      <c r="Q57" t="s">
        <v>19</v>
      </c>
    </row>
    <row r="58" spans="2:17">
      <c r="B58">
        <v>15508</v>
      </c>
      <c r="C58">
        <v>1504458416</v>
      </c>
      <c r="D58">
        <v>-79.4898147583007</v>
      </c>
      <c r="E58">
        <v>-64.7184524536132</v>
      </c>
      <c r="F58" s="4" t="s">
        <v>213</v>
      </c>
      <c r="G58" s="4" t="s">
        <v>214</v>
      </c>
      <c r="H58">
        <v>-3.4375147819519</v>
      </c>
      <c r="I58" s="4" t="s">
        <v>215</v>
      </c>
      <c r="J58" s="4" t="s">
        <v>216</v>
      </c>
      <c r="K58" s="4" t="s">
        <v>217</v>
      </c>
      <c r="L58">
        <v>-368.278381347656</v>
      </c>
      <c r="M58">
        <v>-0.0654296875</v>
      </c>
      <c r="N58">
        <v>-0.171142578125</v>
      </c>
      <c r="O58">
        <v>0.61767578125</v>
      </c>
      <c r="P58">
        <v>0</v>
      </c>
      <c r="Q58" t="s">
        <v>19</v>
      </c>
    </row>
    <row r="59" spans="2:17">
      <c r="B59">
        <v>15509</v>
      </c>
      <c r="C59">
        <v>1504466749</v>
      </c>
      <c r="D59">
        <v>-78.0040588378906</v>
      </c>
      <c r="E59">
        <v>-67.7218322753906</v>
      </c>
      <c r="F59" s="4" t="s">
        <v>218</v>
      </c>
      <c r="G59" s="4" t="s">
        <v>219</v>
      </c>
      <c r="H59">
        <v>-2.97611451148986</v>
      </c>
      <c r="I59" s="4" t="s">
        <v>220</v>
      </c>
      <c r="J59" s="4" t="s">
        <v>221</v>
      </c>
      <c r="K59" s="4" t="s">
        <v>222</v>
      </c>
      <c r="L59">
        <v>-367.448669433593</v>
      </c>
      <c r="M59">
        <v>-0.08740234375</v>
      </c>
      <c r="N59">
        <v>-0.168701171875</v>
      </c>
      <c r="O59">
        <v>0.574462890625</v>
      </c>
      <c r="P59">
        <v>0</v>
      </c>
      <c r="Q59" t="s">
        <v>19</v>
      </c>
    </row>
    <row r="60" spans="2:17">
      <c r="B60">
        <v>15510</v>
      </c>
      <c r="C60">
        <v>1504475082</v>
      </c>
      <c r="D60">
        <v>-76.0601654052734</v>
      </c>
      <c r="E60">
        <v>-70.7029953002929</v>
      </c>
      <c r="F60" s="4" t="s">
        <v>223</v>
      </c>
      <c r="G60" s="4" t="s">
        <v>224</v>
      </c>
      <c r="H60">
        <v>-2.73886108398437</v>
      </c>
      <c r="I60" s="4" t="s">
        <v>225</v>
      </c>
      <c r="J60" s="4" t="s">
        <v>226</v>
      </c>
      <c r="K60" s="4" t="s">
        <v>227</v>
      </c>
      <c r="L60">
        <v>-367.184692382812</v>
      </c>
      <c r="M60">
        <v>-0.107666015625</v>
      </c>
      <c r="N60">
        <v>-0.16455078125</v>
      </c>
      <c r="O60">
        <v>0.5302734375</v>
      </c>
      <c r="P60">
        <v>0</v>
      </c>
      <c r="Q60" t="s">
        <v>19</v>
      </c>
    </row>
    <row r="61" spans="2:17">
      <c r="B61">
        <v>15511</v>
      </c>
      <c r="C61">
        <v>1504483415</v>
      </c>
      <c r="D61">
        <v>-73.3911514282226</v>
      </c>
      <c r="E61">
        <v>-73.656135559082</v>
      </c>
      <c r="F61" s="4" t="s">
        <v>228</v>
      </c>
      <c r="G61" s="4" t="s">
        <v>229</v>
      </c>
      <c r="H61">
        <v>-2.3366425037384</v>
      </c>
      <c r="I61" s="4" t="s">
        <v>230</v>
      </c>
      <c r="J61" s="4" t="s">
        <v>231</v>
      </c>
      <c r="K61" s="4" t="s">
        <v>232</v>
      </c>
      <c r="L61">
        <v>-367.727966308593</v>
      </c>
      <c r="M61">
        <v>-0.1259765625</v>
      </c>
      <c r="N61">
        <v>-0.166259765625</v>
      </c>
      <c r="O61">
        <v>0.491455078125</v>
      </c>
      <c r="P61">
        <v>0</v>
      </c>
      <c r="Q61" t="s">
        <v>19</v>
      </c>
    </row>
    <row r="62" spans="2:17">
      <c r="B62">
        <v>15512</v>
      </c>
      <c r="C62">
        <v>1504491748</v>
      </c>
      <c r="D62">
        <v>-69.4596176147461</v>
      </c>
      <c r="E62">
        <v>-76.5486831665039</v>
      </c>
      <c r="F62">
        <v>-3.23414945602417</v>
      </c>
      <c r="G62" s="4" t="s">
        <v>233</v>
      </c>
      <c r="H62">
        <v>-2.04205632209777</v>
      </c>
      <c r="I62">
        <v>-1.08676576614379</v>
      </c>
      <c r="J62" s="4" t="s">
        <v>234</v>
      </c>
      <c r="K62" s="4" t="s">
        <v>235</v>
      </c>
      <c r="L62">
        <v>-368.167053222656</v>
      </c>
      <c r="M62">
        <v>-0.140869140625</v>
      </c>
      <c r="N62">
        <v>-0.1728515625</v>
      </c>
      <c r="O62">
        <v>0.4619140625</v>
      </c>
      <c r="P62">
        <v>0</v>
      </c>
      <c r="Q62" t="s">
        <v>19</v>
      </c>
    </row>
    <row r="63" spans="2:17">
      <c r="B63">
        <v>15513</v>
      </c>
      <c r="C63">
        <v>1504500081</v>
      </c>
      <c r="D63">
        <v>-63.1753845214843</v>
      </c>
      <c r="E63">
        <v>-79.340835571289</v>
      </c>
      <c r="F63">
        <v>-9.64185810089111</v>
      </c>
      <c r="G63" s="4" t="s">
        <v>236</v>
      </c>
      <c r="H63">
        <v>-2.17470479011535</v>
      </c>
      <c r="I63">
        <v>-0.58310329914093</v>
      </c>
      <c r="J63" s="4" t="s">
        <v>237</v>
      </c>
      <c r="K63" s="4" t="s">
        <v>238</v>
      </c>
      <c r="L63">
        <v>-370.639343261718</v>
      </c>
      <c r="M63">
        <v>-0.155029296875</v>
      </c>
      <c r="N63">
        <v>-0.18359375</v>
      </c>
      <c r="O63">
        <v>0.4375</v>
      </c>
      <c r="P63">
        <v>0</v>
      </c>
      <c r="Q63" t="s">
        <v>19</v>
      </c>
    </row>
    <row r="64" spans="2:17">
      <c r="B64">
        <v>15514</v>
      </c>
      <c r="C64">
        <v>1504508414</v>
      </c>
      <c r="D64">
        <v>-52.3643684387207</v>
      </c>
      <c r="E64">
        <v>-81.9209518432617</v>
      </c>
      <c r="F64">
        <v>-20.5563087463378</v>
      </c>
      <c r="G64" s="4" t="s">
        <v>239</v>
      </c>
      <c r="H64">
        <v>-1.58091711997985</v>
      </c>
      <c r="I64" s="4" t="s">
        <v>240</v>
      </c>
      <c r="J64" s="4" t="s">
        <v>241</v>
      </c>
      <c r="K64" s="4" t="s">
        <v>242</v>
      </c>
      <c r="L64">
        <v>-374.088073730468</v>
      </c>
      <c r="M64">
        <v>-0.16357421875</v>
      </c>
      <c r="N64">
        <v>-0.18798828125</v>
      </c>
      <c r="O64">
        <v>0.41796875</v>
      </c>
      <c r="P64">
        <v>0</v>
      </c>
      <c r="Q64" t="s">
        <v>19</v>
      </c>
    </row>
    <row r="65" spans="2:17">
      <c r="B65">
        <v>15515</v>
      </c>
      <c r="C65">
        <v>1504516747</v>
      </c>
      <c r="D65">
        <v>-32.700942993164</v>
      </c>
      <c r="E65">
        <v>-83.9808654785156</v>
      </c>
      <c r="F65">
        <v>-40.3072166442871</v>
      </c>
      <c r="G65" s="4" t="s">
        <v>243</v>
      </c>
      <c r="H65">
        <v>-1.50014960765838</v>
      </c>
      <c r="I65" s="4" t="s">
        <v>244</v>
      </c>
      <c r="J65" s="4" t="s">
        <v>245</v>
      </c>
      <c r="K65" s="4" t="s">
        <v>246</v>
      </c>
      <c r="L65">
        <v>-377.752319335937</v>
      </c>
      <c r="M65">
        <v>-0.177978515625</v>
      </c>
      <c r="N65">
        <v>-0.1962890625</v>
      </c>
      <c r="O65">
        <v>0.389404296875</v>
      </c>
      <c r="P65">
        <v>0</v>
      </c>
      <c r="Q65" t="s">
        <v>19</v>
      </c>
    </row>
    <row r="66" spans="2:17">
      <c r="B66">
        <v>15516</v>
      </c>
      <c r="C66">
        <v>1504525080</v>
      </c>
      <c r="D66">
        <v>-0.678304135799408</v>
      </c>
      <c r="E66">
        <v>-84.8104248046875</v>
      </c>
      <c r="F66">
        <v>-72.3969268798828</v>
      </c>
      <c r="G66" s="4" t="s">
        <v>247</v>
      </c>
      <c r="H66">
        <v>-0.684888541698455</v>
      </c>
      <c r="I66" s="4" t="s">
        <v>248</v>
      </c>
      <c r="J66" s="4" t="s">
        <v>249</v>
      </c>
      <c r="K66" s="4" t="s">
        <v>250</v>
      </c>
      <c r="L66">
        <v>-382.950408935546</v>
      </c>
      <c r="M66">
        <v>-0.189453125</v>
      </c>
      <c r="N66">
        <v>-0.20068359375</v>
      </c>
      <c r="O66">
        <v>0.36669921875</v>
      </c>
      <c r="P66">
        <v>0</v>
      </c>
      <c r="Q66" t="s">
        <v>19</v>
      </c>
    </row>
    <row r="67" spans="2:17">
      <c r="B67">
        <v>15517</v>
      </c>
      <c r="C67">
        <v>1504533413</v>
      </c>
      <c r="D67" s="4" t="s">
        <v>251</v>
      </c>
      <c r="E67">
        <v>-83.8797073364257</v>
      </c>
      <c r="F67">
        <v>-103.898170471191</v>
      </c>
      <c r="G67" s="4" t="s">
        <v>252</v>
      </c>
      <c r="H67" s="4" t="s">
        <v>253</v>
      </c>
      <c r="I67" s="4" t="s">
        <v>254</v>
      </c>
      <c r="J67" s="4" t="s">
        <v>255</v>
      </c>
      <c r="K67" s="4" t="s">
        <v>256</v>
      </c>
      <c r="L67">
        <v>-383.031280517578</v>
      </c>
      <c r="M67">
        <v>-0.2021484375</v>
      </c>
      <c r="N67">
        <v>-0.209716796875</v>
      </c>
      <c r="O67">
        <v>0.336669921875</v>
      </c>
      <c r="P67">
        <v>0</v>
      </c>
      <c r="Q67" t="s">
        <v>19</v>
      </c>
    </row>
    <row r="68" spans="2:17">
      <c r="B68">
        <v>15518</v>
      </c>
      <c r="C68">
        <v>1504541746</v>
      </c>
      <c r="D68" s="4" t="s">
        <v>257</v>
      </c>
      <c r="E68">
        <v>-81.7345275878906</v>
      </c>
      <c r="F68">
        <v>-123.212966918945</v>
      </c>
      <c r="G68" s="4" t="s">
        <v>258</v>
      </c>
      <c r="H68" s="4" t="s">
        <v>259</v>
      </c>
      <c r="I68" s="4" t="s">
        <v>260</v>
      </c>
      <c r="J68" s="4" t="s">
        <v>261</v>
      </c>
      <c r="K68" s="4" t="s">
        <v>262</v>
      </c>
      <c r="L68">
        <v>-384.305603027343</v>
      </c>
      <c r="M68">
        <v>-0.212646484375</v>
      </c>
      <c r="N68">
        <v>-0.220458984375</v>
      </c>
      <c r="O68">
        <v>0.312744140625</v>
      </c>
      <c r="P68">
        <v>0</v>
      </c>
      <c r="Q68" t="s">
        <v>19</v>
      </c>
    </row>
    <row r="69" spans="2:17">
      <c r="B69">
        <v>15519</v>
      </c>
      <c r="C69">
        <v>1504550079</v>
      </c>
      <c r="D69" s="4" t="s">
        <v>263</v>
      </c>
      <c r="E69">
        <v>-79.0307693481445</v>
      </c>
      <c r="F69">
        <v>-134.027954101562</v>
      </c>
      <c r="G69" s="4" t="s">
        <v>264</v>
      </c>
      <c r="H69" s="4" t="s">
        <v>265</v>
      </c>
      <c r="I69" s="4" t="s">
        <v>266</v>
      </c>
      <c r="J69" s="4" t="s">
        <v>267</v>
      </c>
      <c r="K69" s="4" t="s">
        <v>268</v>
      </c>
      <c r="L69">
        <v>-388.634124755859</v>
      </c>
      <c r="M69">
        <v>-0.22021484375</v>
      </c>
      <c r="N69">
        <v>-0.2333984375</v>
      </c>
      <c r="O69">
        <v>0.299072265625</v>
      </c>
      <c r="P69">
        <v>0</v>
      </c>
      <c r="Q69" t="s">
        <v>19</v>
      </c>
    </row>
    <row r="70" spans="2:17">
      <c r="B70">
        <v>15520</v>
      </c>
      <c r="C70">
        <v>1504558412</v>
      </c>
      <c r="D70" s="4" t="s">
        <v>269</v>
      </c>
      <c r="E70">
        <v>-76.0649032592773</v>
      </c>
      <c r="F70">
        <v>-140.56346130371</v>
      </c>
      <c r="G70" s="4" t="s">
        <v>270</v>
      </c>
      <c r="H70" s="4" t="s">
        <v>271</v>
      </c>
      <c r="I70" s="4" t="s">
        <v>272</v>
      </c>
      <c r="J70" s="4" t="s">
        <v>273</v>
      </c>
      <c r="K70" s="4" t="s">
        <v>274</v>
      </c>
      <c r="L70">
        <v>-393.285369873046</v>
      </c>
      <c r="M70">
        <v>-0.23583984375</v>
      </c>
      <c r="N70">
        <v>-0.251708984375</v>
      </c>
      <c r="O70">
        <v>0.29150390625</v>
      </c>
      <c r="P70">
        <v>0</v>
      </c>
      <c r="Q70" t="s">
        <v>19</v>
      </c>
    </row>
    <row r="71" spans="2:17">
      <c r="B71">
        <v>15521</v>
      </c>
      <c r="C71">
        <v>1504566745</v>
      </c>
      <c r="D71" s="4" t="s">
        <v>275</v>
      </c>
      <c r="E71">
        <v>-72.9745101928711</v>
      </c>
      <c r="F71">
        <v>-144.85154724121</v>
      </c>
      <c r="G71" s="4" t="s">
        <v>276</v>
      </c>
      <c r="H71" s="4" t="s">
        <v>277</v>
      </c>
      <c r="I71" s="4" t="s">
        <v>278</v>
      </c>
      <c r="J71" s="4" t="s">
        <v>279</v>
      </c>
      <c r="K71" s="4" t="s">
        <v>280</v>
      </c>
      <c r="L71">
        <v>-395.024932861328</v>
      </c>
      <c r="M71">
        <v>-0.23681640625</v>
      </c>
      <c r="N71">
        <v>-0.26318359375</v>
      </c>
      <c r="O71">
        <v>0.30078125</v>
      </c>
      <c r="P71">
        <v>0</v>
      </c>
      <c r="Q71" t="s">
        <v>19</v>
      </c>
    </row>
    <row r="72" spans="2:17">
      <c r="B72">
        <v>15522</v>
      </c>
      <c r="C72">
        <v>1504575078</v>
      </c>
      <c r="D72" s="4" t="s">
        <v>281</v>
      </c>
      <c r="E72">
        <v>-69.8655548095703</v>
      </c>
      <c r="F72">
        <v>-147.80532836914</v>
      </c>
      <c r="G72" s="4" t="s">
        <v>282</v>
      </c>
      <c r="H72" s="4" t="s">
        <v>283</v>
      </c>
      <c r="I72" s="4" t="s">
        <v>284</v>
      </c>
      <c r="J72" s="4" t="s">
        <v>285</v>
      </c>
      <c r="K72" s="4" t="s">
        <v>286</v>
      </c>
      <c r="L72">
        <v>-389.497375488281</v>
      </c>
      <c r="M72">
        <v>-0.239013671875</v>
      </c>
      <c r="N72">
        <v>-0.273681640625</v>
      </c>
      <c r="O72">
        <v>0.29638671875</v>
      </c>
      <c r="P72">
        <v>0</v>
      </c>
      <c r="Q72" t="s">
        <v>19</v>
      </c>
    </row>
    <row r="73" spans="2:17">
      <c r="B73">
        <v>15523</v>
      </c>
      <c r="C73">
        <v>1504583411</v>
      </c>
      <c r="D73" s="4" t="s">
        <v>287</v>
      </c>
      <c r="E73">
        <v>-66.7872085571289</v>
      </c>
      <c r="F73">
        <v>-149.919860839843</v>
      </c>
      <c r="G73" s="4" t="s">
        <v>288</v>
      </c>
      <c r="H73" s="4" t="s">
        <v>289</v>
      </c>
      <c r="I73" s="4" t="s">
        <v>290</v>
      </c>
      <c r="J73" s="4" t="s">
        <v>291</v>
      </c>
      <c r="K73" s="4" t="s">
        <v>292</v>
      </c>
      <c r="L73">
        <v>-380.836608886718</v>
      </c>
      <c r="M73">
        <v>-0.2431640625</v>
      </c>
      <c r="N73">
        <v>-0.28662109375</v>
      </c>
      <c r="O73">
        <v>0.300048828125</v>
      </c>
      <c r="P73">
        <v>0</v>
      </c>
      <c r="Q73" t="s">
        <v>19</v>
      </c>
    </row>
    <row r="74" spans="2:17">
      <c r="B74">
        <v>15524</v>
      </c>
      <c r="C74">
        <v>1504591744</v>
      </c>
      <c r="D74" s="4" t="s">
        <v>293</v>
      </c>
      <c r="E74">
        <v>-63.7410469055175</v>
      </c>
      <c r="F74">
        <v>-151.524917602539</v>
      </c>
      <c r="G74" s="4" t="s">
        <v>294</v>
      </c>
      <c r="H74" s="4" t="s">
        <v>295</v>
      </c>
      <c r="I74" s="4" t="s">
        <v>296</v>
      </c>
      <c r="J74" s="4" t="s">
        <v>297</v>
      </c>
      <c r="K74" s="4" t="s">
        <v>298</v>
      </c>
      <c r="L74">
        <v>-374.10107421875</v>
      </c>
      <c r="M74">
        <v>-0.247802734375</v>
      </c>
      <c r="N74">
        <v>-0.29345703125</v>
      </c>
      <c r="O74">
        <v>0.302001953125</v>
      </c>
      <c r="P74">
        <v>0</v>
      </c>
      <c r="Q74" t="s">
        <v>19</v>
      </c>
    </row>
    <row r="75" spans="2:17">
      <c r="B75">
        <v>15525</v>
      </c>
      <c r="C75">
        <v>1504600077</v>
      </c>
      <c r="D75" s="4" t="s">
        <v>299</v>
      </c>
      <c r="E75">
        <v>-60.7084007263183</v>
      </c>
      <c r="F75">
        <v>-152.794921875</v>
      </c>
      <c r="G75" s="4" t="s">
        <v>300</v>
      </c>
      <c r="H75" s="4" t="s">
        <v>301</v>
      </c>
      <c r="I75" s="4" t="s">
        <v>302</v>
      </c>
      <c r="J75" s="4" t="s">
        <v>303</v>
      </c>
      <c r="K75" s="4" t="s">
        <v>304</v>
      </c>
      <c r="L75">
        <v>-370.434936523437</v>
      </c>
      <c r="M75">
        <v>-0.253662109375</v>
      </c>
      <c r="N75">
        <v>-0.30419921875</v>
      </c>
      <c r="O75">
        <v>0.303955078125</v>
      </c>
      <c r="P75">
        <v>0</v>
      </c>
      <c r="Q75" t="s">
        <v>19</v>
      </c>
    </row>
    <row r="76" spans="2:17">
      <c r="B76">
        <v>15526</v>
      </c>
      <c r="C76">
        <v>1504608410</v>
      </c>
      <c r="D76" s="4" t="s">
        <v>305</v>
      </c>
      <c r="E76">
        <v>-57.6697120666503</v>
      </c>
      <c r="F76">
        <v>-153.82258605957</v>
      </c>
      <c r="G76" s="4" t="s">
        <v>306</v>
      </c>
      <c r="H76" s="4" t="s">
        <v>307</v>
      </c>
      <c r="I76" s="4" t="s">
        <v>308</v>
      </c>
      <c r="J76" s="4" t="s">
        <v>309</v>
      </c>
      <c r="K76" s="4" t="s">
        <v>310</v>
      </c>
      <c r="L76">
        <v>-369.876586914062</v>
      </c>
      <c r="M76">
        <v>-0.262939453125</v>
      </c>
      <c r="N76">
        <v>-0.3193359375</v>
      </c>
      <c r="O76">
        <v>0.3154296875</v>
      </c>
      <c r="P76">
        <v>0</v>
      </c>
      <c r="Q76" t="s">
        <v>19</v>
      </c>
    </row>
    <row r="77" spans="2:17">
      <c r="B77">
        <v>15527</v>
      </c>
      <c r="C77">
        <v>1504616743</v>
      </c>
      <c r="D77" s="4" t="s">
        <v>311</v>
      </c>
      <c r="E77">
        <v>-54.6146926879882</v>
      </c>
      <c r="F77">
        <v>-154.677337646484</v>
      </c>
      <c r="G77" s="4" t="s">
        <v>312</v>
      </c>
      <c r="H77" s="4" t="s">
        <v>313</v>
      </c>
      <c r="I77" s="4" t="s">
        <v>314</v>
      </c>
      <c r="J77" s="4" t="s">
        <v>315</v>
      </c>
      <c r="K77" s="4" t="s">
        <v>316</v>
      </c>
      <c r="L77">
        <v>-370.723815917968</v>
      </c>
      <c r="M77">
        <v>-0.267333984375</v>
      </c>
      <c r="N77">
        <v>-0.329345703125</v>
      </c>
      <c r="O77">
        <v>0.330810546875</v>
      </c>
      <c r="P77">
        <v>0</v>
      </c>
      <c r="Q77" t="s">
        <v>19</v>
      </c>
    </row>
    <row r="78" spans="2:17">
      <c r="B78">
        <v>15528</v>
      </c>
      <c r="C78">
        <v>1504625076</v>
      </c>
      <c r="D78" s="4" t="s">
        <v>317</v>
      </c>
      <c r="E78">
        <v>-51.5515518188476</v>
      </c>
      <c r="F78">
        <v>-155.397277832031</v>
      </c>
      <c r="G78" s="4" t="s">
        <v>318</v>
      </c>
      <c r="H78" s="4" t="s">
        <v>319</v>
      </c>
      <c r="I78" s="4" t="s">
        <v>320</v>
      </c>
      <c r="J78" s="4" t="s">
        <v>321</v>
      </c>
      <c r="K78" s="4" t="s">
        <v>322</v>
      </c>
      <c r="L78">
        <v>-371.02880859375</v>
      </c>
      <c r="M78">
        <v>-0.265380859375</v>
      </c>
      <c r="N78">
        <v>-0.337890625</v>
      </c>
      <c r="O78">
        <v>0.364013671875</v>
      </c>
      <c r="P78">
        <v>0</v>
      </c>
      <c r="Q78" t="s">
        <v>19</v>
      </c>
    </row>
    <row r="79" spans="2:17">
      <c r="B79">
        <v>15529</v>
      </c>
      <c r="C79">
        <v>1504633409</v>
      </c>
      <c r="D79" s="4" t="s">
        <v>323</v>
      </c>
      <c r="E79">
        <v>-48.4833145141601</v>
      </c>
      <c r="F79">
        <v>-156.010009765625</v>
      </c>
      <c r="G79" s="4" t="s">
        <v>324</v>
      </c>
      <c r="H79" s="4" t="s">
        <v>325</v>
      </c>
      <c r="I79" s="4" t="s">
        <v>326</v>
      </c>
      <c r="J79" s="4" t="s">
        <v>327</v>
      </c>
      <c r="K79" s="4" t="s">
        <v>328</v>
      </c>
      <c r="L79">
        <v>-370.918579101562</v>
      </c>
      <c r="M79">
        <v>-0.2666015625</v>
      </c>
      <c r="N79">
        <v>-0.352783203125</v>
      </c>
      <c r="O79">
        <v>0.393798828125</v>
      </c>
      <c r="P79">
        <v>0</v>
      </c>
      <c r="Q79" t="s">
        <v>19</v>
      </c>
    </row>
    <row r="80" spans="2:17">
      <c r="B80">
        <v>15530</v>
      </c>
      <c r="C80">
        <v>1504641742</v>
      </c>
      <c r="D80" s="4" t="s">
        <v>329</v>
      </c>
      <c r="E80">
        <v>-45.4132766723632</v>
      </c>
      <c r="F80">
        <v>-156.5439453125</v>
      </c>
      <c r="G80" s="4" t="s">
        <v>330</v>
      </c>
      <c r="H80" s="4" t="s">
        <v>331</v>
      </c>
      <c r="I80" s="4" t="s">
        <v>332</v>
      </c>
      <c r="J80" s="4" t="s">
        <v>333</v>
      </c>
      <c r="K80" s="4" t="s">
        <v>334</v>
      </c>
      <c r="L80">
        <v>-370.800140380859</v>
      </c>
      <c r="M80">
        <v>-0.260986328125</v>
      </c>
      <c r="N80">
        <v>-0.35595703125</v>
      </c>
      <c r="O80">
        <v>0.43359375</v>
      </c>
      <c r="P80">
        <v>0</v>
      </c>
      <c r="Q80" t="s">
        <v>19</v>
      </c>
    </row>
    <row r="81" spans="2:17">
      <c r="B81">
        <v>15531</v>
      </c>
      <c r="C81">
        <v>1504650075</v>
      </c>
      <c r="D81" s="4" t="s">
        <v>335</v>
      </c>
      <c r="E81">
        <v>-42.3366355895996</v>
      </c>
      <c r="F81">
        <v>-157.01936340332</v>
      </c>
      <c r="G81" s="4" t="s">
        <v>336</v>
      </c>
      <c r="H81" s="4" t="s">
        <v>337</v>
      </c>
      <c r="I81" s="4" t="s">
        <v>338</v>
      </c>
      <c r="J81" s="4" t="s">
        <v>339</v>
      </c>
      <c r="K81" s="4" t="s">
        <v>340</v>
      </c>
      <c r="L81">
        <v>-371.10220336914</v>
      </c>
      <c r="M81">
        <v>-0.263671875</v>
      </c>
      <c r="N81">
        <v>-0.35107421875</v>
      </c>
      <c r="O81">
        <v>0.4619140625</v>
      </c>
      <c r="P81">
        <v>0</v>
      </c>
      <c r="Q81" t="s">
        <v>19</v>
      </c>
    </row>
    <row r="82" spans="2:17">
      <c r="B82">
        <v>15532</v>
      </c>
      <c r="C82">
        <v>1504658408</v>
      </c>
      <c r="D82" s="4" t="s">
        <v>341</v>
      </c>
      <c r="E82">
        <v>-39.2536430358886</v>
      </c>
      <c r="F82">
        <v>-157.443450927734</v>
      </c>
      <c r="G82" s="4" t="s">
        <v>342</v>
      </c>
      <c r="H82" s="4" t="s">
        <v>343</v>
      </c>
      <c r="I82" s="4" t="s">
        <v>344</v>
      </c>
      <c r="J82" s="4" t="s">
        <v>345</v>
      </c>
      <c r="K82" s="4" t="s">
        <v>346</v>
      </c>
      <c r="L82">
        <v>-371.7724609375</v>
      </c>
      <c r="M82">
        <v>-0.26220703125</v>
      </c>
      <c r="N82">
        <v>-0.343505859375</v>
      </c>
      <c r="O82">
        <v>0.493896484375</v>
      </c>
      <c r="P82">
        <v>0</v>
      </c>
      <c r="Q82" t="s">
        <v>19</v>
      </c>
    </row>
    <row r="83" spans="2:17">
      <c r="B83">
        <v>15533</v>
      </c>
      <c r="C83">
        <v>1504666741</v>
      </c>
      <c r="D83" s="4" t="s">
        <v>347</v>
      </c>
      <c r="E83">
        <v>-36.1665916442871</v>
      </c>
      <c r="F83">
        <v>-157.824310302734</v>
      </c>
      <c r="G83">
        <v>-0.27674788236618</v>
      </c>
      <c r="H83" s="4" t="s">
        <v>348</v>
      </c>
      <c r="I83" s="4" t="s">
        <v>349</v>
      </c>
      <c r="J83" s="4" t="s">
        <v>350</v>
      </c>
      <c r="K83" s="4" t="s">
        <v>351</v>
      </c>
      <c r="L83">
        <v>-371.72021484375</v>
      </c>
      <c r="M83">
        <v>-0.26513671875</v>
      </c>
      <c r="N83">
        <v>-0.33251953125</v>
      </c>
      <c r="O83">
        <v>0.531494140625</v>
      </c>
      <c r="P83">
        <v>0</v>
      </c>
      <c r="Q83" t="s">
        <v>19</v>
      </c>
    </row>
    <row r="84" spans="2:17">
      <c r="B84">
        <v>15534</v>
      </c>
      <c r="C84">
        <v>1504675074</v>
      </c>
      <c r="D84" s="4" t="s">
        <v>352</v>
      </c>
      <c r="E84">
        <v>-33.0832786560058</v>
      </c>
      <c r="F84">
        <v>-158.167495727539</v>
      </c>
      <c r="G84">
        <v>-0.756247520446777</v>
      </c>
      <c r="H84" s="4" t="s">
        <v>353</v>
      </c>
      <c r="I84" s="4" t="s">
        <v>354</v>
      </c>
      <c r="J84" s="4" t="s">
        <v>355</v>
      </c>
      <c r="K84" s="4" t="s">
        <v>356</v>
      </c>
      <c r="L84">
        <v>-371.360870361328</v>
      </c>
      <c r="M84">
        <v>-0.26904296875</v>
      </c>
      <c r="N84">
        <v>-0.32373046875</v>
      </c>
      <c r="O84">
        <v>0.575439453125</v>
      </c>
      <c r="P84">
        <v>0</v>
      </c>
      <c r="Q84" t="s">
        <v>19</v>
      </c>
    </row>
    <row r="85" spans="2:17">
      <c r="B85">
        <v>15535</v>
      </c>
      <c r="C85">
        <v>1504683407</v>
      </c>
      <c r="D85" s="4" t="s">
        <v>357</v>
      </c>
      <c r="E85">
        <v>-29.9946727752685</v>
      </c>
      <c r="F85">
        <v>-158.474884033203</v>
      </c>
      <c r="G85">
        <v>-1.27843141555786</v>
      </c>
      <c r="H85" s="4" t="s">
        <v>358</v>
      </c>
      <c r="I85" s="4" t="s">
        <v>359</v>
      </c>
      <c r="J85" s="4" t="s">
        <v>360</v>
      </c>
      <c r="K85" s="4" t="s">
        <v>361</v>
      </c>
      <c r="L85">
        <v>-371.060729980468</v>
      </c>
      <c r="M85">
        <v>-0.268798828125</v>
      </c>
      <c r="N85">
        <v>-0.315185546875</v>
      </c>
      <c r="O85">
        <v>0.640869140625</v>
      </c>
      <c r="P85">
        <v>0</v>
      </c>
      <c r="Q85" t="s">
        <v>19</v>
      </c>
    </row>
    <row r="86" spans="2:17">
      <c r="B86">
        <v>15536</v>
      </c>
      <c r="C86">
        <v>1504691740</v>
      </c>
      <c r="D86" s="4" t="s">
        <v>362</v>
      </c>
      <c r="E86">
        <v>-26.9150085449218</v>
      </c>
      <c r="F86">
        <v>-158.757507324218</v>
      </c>
      <c r="G86">
        <v>-1.5885647535324</v>
      </c>
      <c r="H86" s="4" t="s">
        <v>363</v>
      </c>
      <c r="I86" s="4" t="s">
        <v>364</v>
      </c>
      <c r="J86" s="4" t="s">
        <v>365</v>
      </c>
      <c r="K86" s="4" t="s">
        <v>366</v>
      </c>
      <c r="L86">
        <v>-370.572662353515</v>
      </c>
      <c r="M86">
        <v>-0.271484375</v>
      </c>
      <c r="N86">
        <v>-0.294921875</v>
      </c>
      <c r="O86">
        <v>0.708251953125</v>
      </c>
      <c r="P86">
        <v>0</v>
      </c>
      <c r="Q86" t="s">
        <v>19</v>
      </c>
    </row>
    <row r="87" spans="2:17">
      <c r="B87">
        <v>15537</v>
      </c>
      <c r="C87">
        <v>1504700073</v>
      </c>
      <c r="D87" s="4" t="s">
        <v>367</v>
      </c>
      <c r="E87">
        <v>-23.8116130828857</v>
      </c>
      <c r="F87">
        <v>-159.01870727539</v>
      </c>
      <c r="G87">
        <v>-2.12739610671997</v>
      </c>
      <c r="H87" s="4" t="s">
        <v>368</v>
      </c>
      <c r="I87" s="4" t="s">
        <v>369</v>
      </c>
      <c r="J87" s="4" t="s">
        <v>370</v>
      </c>
      <c r="K87" s="4" t="s">
        <v>371</v>
      </c>
      <c r="L87">
        <v>-370.566619873046</v>
      </c>
      <c r="M87">
        <v>-0.265869140625</v>
      </c>
      <c r="N87">
        <v>-0.24267578125</v>
      </c>
      <c r="O87">
        <v>0.779541015625</v>
      </c>
      <c r="P87">
        <v>0</v>
      </c>
      <c r="Q87" t="s">
        <v>19</v>
      </c>
    </row>
    <row r="88" spans="2:17">
      <c r="B88">
        <v>15538</v>
      </c>
      <c r="C88">
        <v>1504708406</v>
      </c>
      <c r="D88" s="4" t="s">
        <v>372</v>
      </c>
      <c r="E88">
        <v>-20.7258243560791</v>
      </c>
      <c r="F88">
        <v>-159.260635375976</v>
      </c>
      <c r="G88">
        <v>-2.72479796409606</v>
      </c>
      <c r="H88" s="4" t="s">
        <v>373</v>
      </c>
      <c r="I88" s="4" t="s">
        <v>374</v>
      </c>
      <c r="J88" s="4" t="s">
        <v>375</v>
      </c>
      <c r="K88" s="4" t="s">
        <v>376</v>
      </c>
      <c r="L88">
        <v>-371.082305908203</v>
      </c>
      <c r="M88">
        <v>-0.261962890625</v>
      </c>
      <c r="N88">
        <v>-0.17333984375</v>
      </c>
      <c r="O88">
        <v>0.844482421875</v>
      </c>
      <c r="P88">
        <v>0</v>
      </c>
      <c r="Q88" t="s">
        <v>19</v>
      </c>
    </row>
    <row r="89" spans="2:17">
      <c r="B89">
        <v>15539</v>
      </c>
      <c r="C89">
        <v>1504716739</v>
      </c>
      <c r="D89" s="4" t="s">
        <v>377</v>
      </c>
      <c r="E89">
        <v>-17.5742301940917</v>
      </c>
      <c r="F89">
        <v>-159.485229492187</v>
      </c>
      <c r="G89">
        <v>-3.15045309066772</v>
      </c>
      <c r="H89" s="4" t="s">
        <v>378</v>
      </c>
      <c r="I89" s="4" t="s">
        <v>379</v>
      </c>
      <c r="J89" s="4" t="s">
        <v>380</v>
      </c>
      <c r="K89" s="4" t="s">
        <v>381</v>
      </c>
      <c r="L89">
        <v>-371.608703613281</v>
      </c>
      <c r="M89">
        <v>-0.266845703125</v>
      </c>
      <c r="N89">
        <v>-0.0625</v>
      </c>
      <c r="O89">
        <v>0.877685546875</v>
      </c>
      <c r="P89">
        <v>0</v>
      </c>
      <c r="Q89" t="s">
        <v>19</v>
      </c>
    </row>
    <row r="90" spans="2:17">
      <c r="B90">
        <v>15540</v>
      </c>
      <c r="C90">
        <v>1504725072</v>
      </c>
      <c r="D90" s="4" t="s">
        <v>382</v>
      </c>
      <c r="E90">
        <v>-14.4749927520751</v>
      </c>
      <c r="F90">
        <v>-159.696533203125</v>
      </c>
      <c r="G90">
        <v>-3.67079210281372</v>
      </c>
      <c r="H90" s="4" t="s">
        <v>383</v>
      </c>
      <c r="I90" s="4" t="s">
        <v>384</v>
      </c>
      <c r="J90" s="4" t="s">
        <v>385</v>
      </c>
      <c r="K90" s="4" t="s">
        <v>386</v>
      </c>
      <c r="L90">
        <v>-372.519287109375</v>
      </c>
      <c r="M90">
        <v>-0.28662109375</v>
      </c>
      <c r="N90">
        <v>0.08251953125</v>
      </c>
      <c r="O90">
        <v>0.893310546875</v>
      </c>
      <c r="P90">
        <v>0</v>
      </c>
      <c r="Q90" t="s">
        <v>19</v>
      </c>
    </row>
    <row r="91" spans="2:17">
      <c r="B91">
        <v>15541</v>
      </c>
      <c r="C91">
        <v>1504733405</v>
      </c>
      <c r="D91" s="4" t="s">
        <v>387</v>
      </c>
      <c r="E91">
        <v>-11.1728639602661</v>
      </c>
      <c r="F91">
        <v>-159.897750854492</v>
      </c>
      <c r="G91">
        <v>-4.2632303237915</v>
      </c>
      <c r="H91" s="4" t="s">
        <v>388</v>
      </c>
      <c r="I91" s="4" t="s">
        <v>389</v>
      </c>
      <c r="J91" s="4" t="s">
        <v>390</v>
      </c>
      <c r="K91" s="4" t="s">
        <v>391</v>
      </c>
      <c r="L91">
        <v>-373.330810546875</v>
      </c>
      <c r="M91">
        <v>-0.319091796875</v>
      </c>
      <c r="N91">
        <v>0.25537109375</v>
      </c>
      <c r="O91">
        <v>0.906005859375</v>
      </c>
      <c r="P91">
        <v>0</v>
      </c>
      <c r="Q91" t="s">
        <v>19</v>
      </c>
    </row>
    <row r="92" spans="2:17">
      <c r="B92">
        <v>15542</v>
      </c>
      <c r="C92">
        <v>1504741738</v>
      </c>
      <c r="D92" s="4" t="s">
        <v>392</v>
      </c>
      <c r="E92">
        <v>-8.06657314300537</v>
      </c>
      <c r="F92">
        <v>-160.088653564453</v>
      </c>
      <c r="G92">
        <v>-4.80214929580688</v>
      </c>
      <c r="H92" s="4" t="s">
        <v>393</v>
      </c>
      <c r="I92" s="4" t="s">
        <v>394</v>
      </c>
      <c r="J92" s="4" t="s">
        <v>395</v>
      </c>
      <c r="K92" s="4" t="s">
        <v>396</v>
      </c>
      <c r="L92">
        <v>-373.253784179687</v>
      </c>
      <c r="M92">
        <v>-0.365478515625</v>
      </c>
      <c r="N92">
        <v>0.4501953125</v>
      </c>
      <c r="O92">
        <v>0.91357421875</v>
      </c>
      <c r="P92">
        <v>0</v>
      </c>
      <c r="Q92" t="s">
        <v>19</v>
      </c>
    </row>
    <row r="93" spans="2:17">
      <c r="B93">
        <v>15543</v>
      </c>
      <c r="C93">
        <v>1504750071</v>
      </c>
      <c r="D93" s="4" t="s">
        <v>397</v>
      </c>
      <c r="E93">
        <v>-4.92215919494628</v>
      </c>
      <c r="F93">
        <v>-160.265350341796</v>
      </c>
      <c r="G93">
        <v>-5.33799934387207</v>
      </c>
      <c r="H93" s="4" t="s">
        <v>398</v>
      </c>
      <c r="I93" s="4" t="s">
        <v>399</v>
      </c>
      <c r="J93" s="4" t="s">
        <v>400</v>
      </c>
      <c r="K93" s="4" t="s">
        <v>401</v>
      </c>
      <c r="L93">
        <v>-373.243988037109</v>
      </c>
      <c r="M93">
        <v>-0.43310546875</v>
      </c>
      <c r="N93">
        <v>0.70654296875</v>
      </c>
      <c r="O93">
        <v>0.896728515625</v>
      </c>
      <c r="P93">
        <v>0</v>
      </c>
      <c r="Q93" t="s">
        <v>19</v>
      </c>
    </row>
    <row r="94" spans="2:17">
      <c r="B94">
        <v>15544</v>
      </c>
      <c r="C94">
        <v>1504758404</v>
      </c>
      <c r="D94" s="4" t="s">
        <v>402</v>
      </c>
      <c r="E94">
        <v>-1.81292474269866</v>
      </c>
      <c r="F94">
        <v>-160.431945800781</v>
      </c>
      <c r="G94">
        <v>-5.89876079559326</v>
      </c>
      <c r="H94" s="4" t="s">
        <v>403</v>
      </c>
      <c r="I94" s="4" t="s">
        <v>404</v>
      </c>
      <c r="J94" s="4" t="s">
        <v>405</v>
      </c>
      <c r="K94" s="4" t="s">
        <v>406</v>
      </c>
      <c r="L94">
        <v>-373.450897216796</v>
      </c>
      <c r="M94">
        <v>-0.5263671875</v>
      </c>
      <c r="N94">
        <v>1.06396484375</v>
      </c>
      <c r="O94">
        <v>0.79931640625</v>
      </c>
      <c r="P94">
        <v>0</v>
      </c>
      <c r="Q94" t="s">
        <v>19</v>
      </c>
    </row>
    <row r="95" spans="2:17">
      <c r="B95">
        <v>15545</v>
      </c>
      <c r="C95">
        <v>1504766737</v>
      </c>
      <c r="D95" s="4" t="s">
        <v>407</v>
      </c>
      <c r="E95" s="2">
        <v>1.30723667144775</v>
      </c>
      <c r="F95">
        <v>-160.592346191406</v>
      </c>
      <c r="G95">
        <v>-6.45684432983398</v>
      </c>
      <c r="H95" s="4" t="s">
        <v>408</v>
      </c>
      <c r="I95" s="4" t="s">
        <v>409</v>
      </c>
      <c r="J95" s="4" t="s">
        <v>410</v>
      </c>
      <c r="K95" s="4" t="s">
        <v>411</v>
      </c>
      <c r="L95">
        <v>-373.462310791015</v>
      </c>
      <c r="M95">
        <v>-0.693603515625</v>
      </c>
      <c r="N95">
        <v>1.541748046875</v>
      </c>
      <c r="O95">
        <v>0.541015625</v>
      </c>
      <c r="P95">
        <v>0</v>
      </c>
      <c r="Q95" t="s">
        <v>19</v>
      </c>
    </row>
    <row r="96" spans="2:17">
      <c r="B96">
        <v>15546</v>
      </c>
      <c r="C96">
        <v>1504775070</v>
      </c>
      <c r="D96" s="4" t="s">
        <v>412</v>
      </c>
      <c r="E96" s="2">
        <v>4.41799545288085</v>
      </c>
      <c r="F96">
        <v>-160.748977661132</v>
      </c>
      <c r="G96">
        <v>-6.90261793136596</v>
      </c>
      <c r="H96" s="4" t="s">
        <v>413</v>
      </c>
      <c r="I96" s="4" t="s">
        <v>414</v>
      </c>
      <c r="J96" s="4" t="s">
        <v>415</v>
      </c>
      <c r="K96" s="4" t="s">
        <v>416</v>
      </c>
      <c r="L96">
        <v>-373.576751708984</v>
      </c>
      <c r="M96">
        <v>-0.958984375</v>
      </c>
      <c r="N96">
        <v>2.171875</v>
      </c>
      <c r="O96">
        <v>0.071533203125</v>
      </c>
      <c r="P96">
        <v>0</v>
      </c>
      <c r="Q96" t="s">
        <v>19</v>
      </c>
    </row>
    <row r="97" spans="2:17">
      <c r="B97">
        <v>15547</v>
      </c>
      <c r="C97">
        <v>1504783403</v>
      </c>
      <c r="D97" s="4" t="s">
        <v>417</v>
      </c>
      <c r="E97" s="2">
        <v>7.5382809638977</v>
      </c>
      <c r="F97">
        <v>-160.892395019531</v>
      </c>
      <c r="G97">
        <v>-7.47302150726318</v>
      </c>
      <c r="H97" s="4" t="s">
        <v>418</v>
      </c>
      <c r="I97" s="4" t="s">
        <v>419</v>
      </c>
      <c r="J97" s="4" t="s">
        <v>420</v>
      </c>
      <c r="K97" s="4" t="s">
        <v>421</v>
      </c>
      <c r="L97">
        <v>-373.960083007812</v>
      </c>
      <c r="M97">
        <v>-1.390625</v>
      </c>
      <c r="N97">
        <v>2.87646484375</v>
      </c>
      <c r="O97">
        <v>-0.658935546875</v>
      </c>
      <c r="P97">
        <v>0</v>
      </c>
      <c r="Q97" t="s">
        <v>19</v>
      </c>
    </row>
    <row r="98" spans="2:17">
      <c r="B98">
        <v>15548</v>
      </c>
      <c r="C98">
        <v>1504791736</v>
      </c>
      <c r="D98" s="4" t="s">
        <v>422</v>
      </c>
      <c r="E98" s="2">
        <v>10.650366783142</v>
      </c>
      <c r="F98">
        <v>-161.034408569335</v>
      </c>
      <c r="G98">
        <v>-8.0584545135498</v>
      </c>
      <c r="H98" s="4" t="s">
        <v>423</v>
      </c>
      <c r="I98" s="4" t="s">
        <v>424</v>
      </c>
      <c r="J98" s="4" t="s">
        <v>425</v>
      </c>
      <c r="K98" s="4" t="s">
        <v>426</v>
      </c>
      <c r="L98">
        <v>-373.63882446289</v>
      </c>
      <c r="M98">
        <v>-1.993896484375</v>
      </c>
      <c r="N98">
        <v>3.491455078125</v>
      </c>
      <c r="O98">
        <v>-1.598876953125</v>
      </c>
      <c r="P98">
        <v>0</v>
      </c>
      <c r="Q98" t="s">
        <v>19</v>
      </c>
    </row>
    <row r="99" spans="2:17">
      <c r="B99">
        <v>15549</v>
      </c>
      <c r="C99">
        <v>1504800069</v>
      </c>
      <c r="D99" s="4" t="s">
        <v>427</v>
      </c>
      <c r="E99" s="2">
        <v>13.7636022567749</v>
      </c>
      <c r="F99">
        <v>-161.149063110351</v>
      </c>
      <c r="G99">
        <v>-8.45570850372314</v>
      </c>
      <c r="H99" s="4" t="s">
        <v>428</v>
      </c>
      <c r="I99" s="4" t="s">
        <v>429</v>
      </c>
      <c r="J99" s="4" t="s">
        <v>430</v>
      </c>
      <c r="K99" s="4" t="s">
        <v>431</v>
      </c>
      <c r="L99">
        <v>-373.213806152343</v>
      </c>
      <c r="M99">
        <v>-2.72021484375</v>
      </c>
      <c r="N99">
        <v>3.89111328125</v>
      </c>
      <c r="O99">
        <v>-2.615234375</v>
      </c>
      <c r="P99">
        <v>0</v>
      </c>
      <c r="Q99" t="s">
        <v>19</v>
      </c>
    </row>
    <row r="100" spans="2:17">
      <c r="B100">
        <v>15550</v>
      </c>
      <c r="C100">
        <v>1504808402</v>
      </c>
      <c r="D100" s="4" t="s">
        <v>432</v>
      </c>
      <c r="E100" s="2">
        <v>16.8729591369628</v>
      </c>
      <c r="F100">
        <v>-161.28367614746</v>
      </c>
      <c r="G100">
        <v>-8.94548892974853</v>
      </c>
      <c r="H100" s="4" t="s">
        <v>433</v>
      </c>
      <c r="I100" s="4" t="s">
        <v>434</v>
      </c>
      <c r="J100" s="4" t="s">
        <v>435</v>
      </c>
      <c r="K100" s="4" t="s">
        <v>436</v>
      </c>
      <c r="L100">
        <v>-373.25747680664</v>
      </c>
      <c r="M100">
        <v>-3.526611328125</v>
      </c>
      <c r="N100">
        <v>3.994140625</v>
      </c>
      <c r="O100">
        <v>-3.60498046875</v>
      </c>
      <c r="P100">
        <v>0</v>
      </c>
      <c r="Q100" t="s">
        <v>19</v>
      </c>
    </row>
    <row r="101" spans="2:17">
      <c r="B101">
        <v>15551</v>
      </c>
      <c r="C101">
        <v>1504816735</v>
      </c>
      <c r="D101" s="4" t="s">
        <v>437</v>
      </c>
      <c r="E101" s="2">
        <v>19.9852676391601</v>
      </c>
      <c r="F101">
        <v>-161.401901245117</v>
      </c>
      <c r="G101">
        <v>-9.57498741149902</v>
      </c>
      <c r="H101" s="4" t="s">
        <v>438</v>
      </c>
      <c r="I101" s="4" t="s">
        <v>439</v>
      </c>
      <c r="J101" s="4" t="s">
        <v>440</v>
      </c>
      <c r="K101" s="4" t="s">
        <v>441</v>
      </c>
      <c r="L101">
        <v>-373.255065917968</v>
      </c>
      <c r="M101">
        <v>-4.31103515625</v>
      </c>
      <c r="N101">
        <v>3.823974609375</v>
      </c>
      <c r="O101">
        <v>-4.498779296875</v>
      </c>
      <c r="P101">
        <v>0</v>
      </c>
      <c r="Q101" t="s">
        <v>19</v>
      </c>
    </row>
    <row r="102" spans="2:17">
      <c r="B102">
        <v>15552</v>
      </c>
      <c r="C102">
        <v>1504825068</v>
      </c>
      <c r="D102" s="4" t="s">
        <v>442</v>
      </c>
      <c r="E102" s="2">
        <v>23.0980224609375</v>
      </c>
      <c r="F102">
        <v>-161.530807495117</v>
      </c>
      <c r="G102">
        <v>-9.9922285079956</v>
      </c>
      <c r="H102" s="4" t="s">
        <v>443</v>
      </c>
      <c r="I102" s="4" t="s">
        <v>444</v>
      </c>
      <c r="J102" s="4" t="s">
        <v>445</v>
      </c>
      <c r="K102" s="4" t="s">
        <v>446</v>
      </c>
      <c r="L102">
        <v>-373.616638183593</v>
      </c>
      <c r="M102">
        <v>-5.04638671875</v>
      </c>
      <c r="N102">
        <v>3.5</v>
      </c>
      <c r="O102">
        <v>-5.414794921875</v>
      </c>
      <c r="P102">
        <v>0</v>
      </c>
      <c r="Q102" t="s">
        <v>19</v>
      </c>
    </row>
    <row r="103" spans="2:17">
      <c r="B103">
        <v>15553</v>
      </c>
      <c r="C103">
        <v>1504833401</v>
      </c>
      <c r="D103">
        <v>87.45751953125</v>
      </c>
      <c r="E103" s="2">
        <v>26.2127075195312</v>
      </c>
      <c r="F103">
        <v>-161.657623291015</v>
      </c>
      <c r="G103">
        <v>-10.4984226226806</v>
      </c>
      <c r="H103" s="4" t="s">
        <v>447</v>
      </c>
      <c r="I103" s="4" t="s">
        <v>448</v>
      </c>
      <c r="J103" s="4" t="s">
        <v>449</v>
      </c>
      <c r="K103" s="4" t="s">
        <v>450</v>
      </c>
      <c r="L103">
        <v>-373.519104003906</v>
      </c>
      <c r="M103">
        <v>-5.72314453125</v>
      </c>
      <c r="N103">
        <v>3.04931640625</v>
      </c>
      <c r="O103">
        <v>-6.413330078125</v>
      </c>
      <c r="P103">
        <v>0</v>
      </c>
      <c r="Q103" t="s">
        <v>19</v>
      </c>
    </row>
    <row r="104" spans="2:17">
      <c r="B104">
        <v>15554</v>
      </c>
      <c r="C104">
        <v>1504841734</v>
      </c>
      <c r="D104" s="4" t="s">
        <v>451</v>
      </c>
      <c r="E104" s="2">
        <v>29.3199844360351</v>
      </c>
      <c r="F104">
        <v>-161.7880859375</v>
      </c>
      <c r="G104">
        <v>-10.895749092102</v>
      </c>
      <c r="H104" s="4" t="s">
        <v>452</v>
      </c>
      <c r="I104" s="4" t="s">
        <v>453</v>
      </c>
      <c r="J104" s="4" t="s">
        <v>454</v>
      </c>
      <c r="K104" s="4" t="s">
        <v>455</v>
      </c>
      <c r="L104">
        <v>-372.940673828125</v>
      </c>
      <c r="M104">
        <v>-6.26416015625</v>
      </c>
      <c r="N104">
        <v>2.412841796875</v>
      </c>
      <c r="O104">
        <v>-7.40283203125</v>
      </c>
      <c r="P104">
        <v>0</v>
      </c>
      <c r="Q104" t="s">
        <v>19</v>
      </c>
    </row>
    <row r="105" spans="2:17">
      <c r="B105">
        <v>15555</v>
      </c>
      <c r="C105">
        <v>1504850067</v>
      </c>
      <c r="D105" s="4" t="s">
        <v>456</v>
      </c>
      <c r="E105" s="2">
        <v>32.4300193786621</v>
      </c>
      <c r="F105">
        <v>-161.917449951171</v>
      </c>
      <c r="G105">
        <v>-11.3565244674682</v>
      </c>
      <c r="H105" s="4" t="s">
        <v>457</v>
      </c>
      <c r="I105" s="4" t="s">
        <v>458</v>
      </c>
      <c r="J105" s="4" t="s">
        <v>459</v>
      </c>
      <c r="K105" s="4" t="s">
        <v>460</v>
      </c>
      <c r="L105">
        <v>-373.008117675781</v>
      </c>
      <c r="M105">
        <v>-6.5322265625</v>
      </c>
      <c r="N105">
        <v>1.47607421875</v>
      </c>
      <c r="O105">
        <v>-7.97216796875</v>
      </c>
      <c r="P105">
        <v>0</v>
      </c>
      <c r="Q105" t="s">
        <v>19</v>
      </c>
    </row>
    <row r="106" spans="2:17">
      <c r="B106">
        <v>15556</v>
      </c>
      <c r="C106">
        <v>1504858400</v>
      </c>
      <c r="D106" s="4" t="s">
        <v>461</v>
      </c>
      <c r="E106" s="2">
        <v>35.538230895996</v>
      </c>
      <c r="F106">
        <v>-162.048599243164</v>
      </c>
      <c r="G106">
        <v>-11.8125076293945</v>
      </c>
      <c r="H106" s="4" t="s">
        <v>462</v>
      </c>
      <c r="I106" s="4" t="s">
        <v>463</v>
      </c>
      <c r="J106" s="4" t="s">
        <v>464</v>
      </c>
      <c r="K106" s="4" t="s">
        <v>465</v>
      </c>
      <c r="L106">
        <v>-373.023864746093</v>
      </c>
      <c r="M106">
        <v>-6.45703125</v>
      </c>
      <c r="N106">
        <v>0.30224609375</v>
      </c>
      <c r="O106">
        <v>-7.77001953125</v>
      </c>
      <c r="P106">
        <v>0</v>
      </c>
      <c r="Q106" t="s">
        <v>19</v>
      </c>
    </row>
    <row r="107" spans="2:17">
      <c r="B107">
        <v>15557</v>
      </c>
      <c r="C107">
        <v>1504866733</v>
      </c>
      <c r="D107" s="4" t="s">
        <v>466</v>
      </c>
      <c r="E107" s="2">
        <v>38.6439056396484</v>
      </c>
      <c r="F107">
        <v>-162.183837890625</v>
      </c>
      <c r="G107">
        <v>-12.2531461715698</v>
      </c>
      <c r="H107" s="4" t="s">
        <v>467</v>
      </c>
      <c r="I107" s="4" t="s">
        <v>468</v>
      </c>
      <c r="J107" s="4" t="s">
        <v>469</v>
      </c>
      <c r="K107" s="4" t="s">
        <v>470</v>
      </c>
      <c r="L107">
        <v>-372.488983154296</v>
      </c>
      <c r="M107">
        <v>-6.065185546875</v>
      </c>
      <c r="N107">
        <v>-0.86669921875</v>
      </c>
      <c r="O107">
        <v>-6.899658203125</v>
      </c>
      <c r="P107">
        <v>0</v>
      </c>
      <c r="Q107" t="s">
        <v>19</v>
      </c>
    </row>
    <row r="108" spans="2:17">
      <c r="B108">
        <v>15558</v>
      </c>
      <c r="C108">
        <v>1504875066</v>
      </c>
      <c r="D108" s="4" t="s">
        <v>471</v>
      </c>
      <c r="E108" s="2">
        <v>41.7453384399414</v>
      </c>
      <c r="F108">
        <v>-162.324645996093</v>
      </c>
      <c r="G108">
        <v>-12.5807638168334</v>
      </c>
      <c r="H108" s="4" t="s">
        <v>472</v>
      </c>
      <c r="I108" s="4" t="s">
        <v>473</v>
      </c>
      <c r="J108" s="4" t="s">
        <v>474</v>
      </c>
      <c r="K108" s="4" t="s">
        <v>475</v>
      </c>
      <c r="L108">
        <v>-372.209503173828</v>
      </c>
      <c r="M108">
        <v>-5.44580078125</v>
      </c>
      <c r="N108">
        <v>-1.908935546875</v>
      </c>
      <c r="O108">
        <v>-5.6083984375</v>
      </c>
      <c r="P108">
        <v>0</v>
      </c>
      <c r="Q108" t="s">
        <v>19</v>
      </c>
    </row>
    <row r="109" spans="2:17">
      <c r="B109">
        <v>15559</v>
      </c>
      <c r="C109">
        <v>1504883399</v>
      </c>
      <c r="D109" s="4" t="s">
        <v>476</v>
      </c>
      <c r="E109" s="2">
        <v>44.8470039367675</v>
      </c>
      <c r="F109">
        <v>-162.474349975585</v>
      </c>
      <c r="G109">
        <v>-12.9583120346069</v>
      </c>
      <c r="H109" s="4" t="s">
        <v>477</v>
      </c>
      <c r="I109" s="4" t="s">
        <v>478</v>
      </c>
      <c r="J109" s="4" t="s">
        <v>479</v>
      </c>
      <c r="K109" s="4" t="s">
        <v>480</v>
      </c>
      <c r="L109">
        <v>-372.075714111328</v>
      </c>
      <c r="M109">
        <v>-4.705078125</v>
      </c>
      <c r="N109">
        <v>-2.757080078125</v>
      </c>
      <c r="O109">
        <v>-4.148681640625</v>
      </c>
      <c r="P109">
        <v>0</v>
      </c>
      <c r="Q109" t="s">
        <v>19</v>
      </c>
    </row>
    <row r="110" spans="2:17">
      <c r="B110">
        <v>15560</v>
      </c>
      <c r="C110">
        <v>1504891732</v>
      </c>
      <c r="D110" s="4" t="s">
        <v>481</v>
      </c>
      <c r="E110" s="2">
        <v>47.9437561035156</v>
      </c>
      <c r="F110">
        <v>-162.663665771484</v>
      </c>
      <c r="G110">
        <v>-13.2628889083862</v>
      </c>
      <c r="H110" s="4" t="s">
        <v>482</v>
      </c>
      <c r="I110" s="4" t="s">
        <v>483</v>
      </c>
      <c r="J110" s="4" t="s">
        <v>484</v>
      </c>
      <c r="K110">
        <v>-0.81216013431549</v>
      </c>
      <c r="L110">
        <v>-371.75796508789</v>
      </c>
      <c r="M110">
        <v>-3.898193359375</v>
      </c>
      <c r="N110">
        <v>-3.38427734375</v>
      </c>
      <c r="O110">
        <v>-2.725341796875</v>
      </c>
      <c r="P110">
        <v>0</v>
      </c>
      <c r="Q110" t="s">
        <v>19</v>
      </c>
    </row>
    <row r="111" spans="2:17">
      <c r="B111">
        <v>15561</v>
      </c>
      <c r="C111">
        <v>1504900065</v>
      </c>
      <c r="D111" s="4" t="s">
        <v>485</v>
      </c>
      <c r="E111" s="2">
        <v>51.0319862365722</v>
      </c>
      <c r="F111">
        <v>-162.83772277832</v>
      </c>
      <c r="G111">
        <v>-13.6727647781372</v>
      </c>
      <c r="H111" s="4" t="s">
        <v>486</v>
      </c>
      <c r="I111" s="4" t="s">
        <v>487</v>
      </c>
      <c r="J111" s="4" t="s">
        <v>488</v>
      </c>
      <c r="K111">
        <v>-1.96437656879425</v>
      </c>
      <c r="L111">
        <v>-370.595123291015</v>
      </c>
      <c r="M111">
        <v>-3.056396484375</v>
      </c>
      <c r="N111">
        <v>-3.732421875</v>
      </c>
      <c r="O111">
        <v>-1.27734375</v>
      </c>
      <c r="P111">
        <v>0</v>
      </c>
      <c r="Q111" t="s">
        <v>19</v>
      </c>
    </row>
    <row r="112" spans="2:17">
      <c r="B112">
        <v>15562</v>
      </c>
      <c r="C112">
        <v>1504908398</v>
      </c>
      <c r="D112" s="4" t="s">
        <v>489</v>
      </c>
      <c r="E112" s="2">
        <v>54.1091041564941</v>
      </c>
      <c r="F112">
        <v>-163.069366455078</v>
      </c>
      <c r="G112">
        <v>-13.8848390579223</v>
      </c>
      <c r="H112" s="4" t="s">
        <v>490</v>
      </c>
      <c r="I112">
        <v>-0.251528084278106</v>
      </c>
      <c r="J112" s="4" t="s">
        <v>491</v>
      </c>
      <c r="K112">
        <v>-1.73842990398406</v>
      </c>
      <c r="L112">
        <v>-369.454620361328</v>
      </c>
      <c r="M112">
        <v>-2.220458984375</v>
      </c>
      <c r="N112">
        <v>-3.77294921875</v>
      </c>
      <c r="O112">
        <v>0.013671875</v>
      </c>
      <c r="P112">
        <v>0</v>
      </c>
      <c r="Q112" t="s">
        <v>19</v>
      </c>
    </row>
    <row r="113" spans="2:17">
      <c r="B113">
        <v>15563</v>
      </c>
      <c r="C113">
        <v>1504916731</v>
      </c>
      <c r="D113" s="4" t="s">
        <v>492</v>
      </c>
      <c r="E113" s="2">
        <v>57.1876411437988</v>
      </c>
      <c r="F113">
        <v>-163.254837036132</v>
      </c>
      <c r="G113">
        <v>-14.1759357452392</v>
      </c>
      <c r="H113" s="4" t="s">
        <v>493</v>
      </c>
      <c r="I113">
        <v>-0.144142508506774</v>
      </c>
      <c r="J113" s="4" t="s">
        <v>494</v>
      </c>
      <c r="K113">
        <v>-0.811133980751037</v>
      </c>
      <c r="L113">
        <v>-369.434387207031</v>
      </c>
      <c r="M113">
        <v>-1.513671875</v>
      </c>
      <c r="N113">
        <v>-3.548583984375</v>
      </c>
      <c r="O113">
        <v>1.0703125</v>
      </c>
      <c r="P113">
        <v>0</v>
      </c>
      <c r="Q113" t="s">
        <v>19</v>
      </c>
    </row>
    <row r="114" spans="2:17">
      <c r="B114">
        <v>15564</v>
      </c>
      <c r="C114">
        <v>1504925064</v>
      </c>
      <c r="D114" s="4" t="s">
        <v>495</v>
      </c>
      <c r="E114" s="2">
        <v>60.2685508728027</v>
      </c>
      <c r="F114">
        <v>-163.53173828125</v>
      </c>
      <c r="G114">
        <v>-14.4128170013427</v>
      </c>
      <c r="H114" s="4" t="s">
        <v>496</v>
      </c>
      <c r="I114" s="4" t="s">
        <v>497</v>
      </c>
      <c r="J114" s="4" t="s">
        <v>498</v>
      </c>
      <c r="K114">
        <v>-1.04064011573791</v>
      </c>
      <c r="L114">
        <v>-369.925476074218</v>
      </c>
      <c r="M114">
        <v>-1.017578125</v>
      </c>
      <c r="N114">
        <v>-3.18115234375</v>
      </c>
      <c r="O114">
        <v>1.90673828125</v>
      </c>
      <c r="P114">
        <v>0</v>
      </c>
      <c r="Q114" t="s">
        <v>19</v>
      </c>
    </row>
    <row r="115" spans="2:17">
      <c r="B115">
        <v>15565</v>
      </c>
      <c r="C115">
        <v>1504933397</v>
      </c>
      <c r="D115" s="4" t="s">
        <v>499</v>
      </c>
      <c r="E115" s="2">
        <v>63.3404083251953</v>
      </c>
      <c r="F115">
        <v>-163.841705322265</v>
      </c>
      <c r="G115">
        <v>-14.621633529663</v>
      </c>
      <c r="H115" s="4" t="s">
        <v>500</v>
      </c>
      <c r="I115" s="4" t="s">
        <v>501</v>
      </c>
      <c r="J115" s="4" t="s">
        <v>502</v>
      </c>
      <c r="K115">
        <v>-2.51184105873107</v>
      </c>
      <c r="L115">
        <v>-368.77407836914</v>
      </c>
      <c r="M115">
        <v>-0.768310546875</v>
      </c>
      <c r="N115">
        <v>-2.829833984375</v>
      </c>
      <c r="O115">
        <v>2.534423828125</v>
      </c>
      <c r="P115">
        <v>0</v>
      </c>
      <c r="Q115" t="s">
        <v>19</v>
      </c>
    </row>
    <row r="116" spans="2:17">
      <c r="B116">
        <v>15566</v>
      </c>
      <c r="C116">
        <v>1504941730</v>
      </c>
      <c r="D116" s="4" t="s">
        <v>503</v>
      </c>
      <c r="E116" s="2">
        <v>66.3892974853515</v>
      </c>
      <c r="F116">
        <v>-164.286331176757</v>
      </c>
      <c r="G116">
        <v>-14.8157405853271</v>
      </c>
      <c r="H116" s="4" t="s">
        <v>504</v>
      </c>
      <c r="I116" s="4" t="s">
        <v>505</v>
      </c>
      <c r="J116" s="4" t="s">
        <v>506</v>
      </c>
      <c r="K116">
        <v>-4.2293210029602</v>
      </c>
      <c r="L116">
        <v>-366.358032226562</v>
      </c>
      <c r="M116">
        <v>-0.760986328125</v>
      </c>
      <c r="N116">
        <v>-2.5703125</v>
      </c>
      <c r="O116">
        <v>3.1015625</v>
      </c>
      <c r="P116">
        <v>0</v>
      </c>
      <c r="Q116" t="s">
        <v>19</v>
      </c>
    </row>
    <row r="117" spans="2:17">
      <c r="B117">
        <v>15567</v>
      </c>
      <c r="C117">
        <v>1504950063</v>
      </c>
      <c r="D117" s="4" t="s">
        <v>507</v>
      </c>
      <c r="E117" s="2">
        <v>69.4258422851562</v>
      </c>
      <c r="F117">
        <v>-164.859420776367</v>
      </c>
      <c r="G117">
        <v>-14.8928079605102</v>
      </c>
      <c r="H117" s="4" t="s">
        <v>508</v>
      </c>
      <c r="I117" s="4" t="s">
        <v>509</v>
      </c>
      <c r="J117" s="4" t="s">
        <v>510</v>
      </c>
      <c r="K117">
        <v>-5.56049299240112</v>
      </c>
      <c r="L117">
        <v>-364.910858154296</v>
      </c>
      <c r="M117">
        <v>-1.00732421875</v>
      </c>
      <c r="N117">
        <v>-2.34326171875</v>
      </c>
      <c r="O117">
        <v>3.79248046875</v>
      </c>
      <c r="P117">
        <v>0</v>
      </c>
      <c r="Q117" t="s">
        <v>19</v>
      </c>
    </row>
    <row r="118" spans="2:17">
      <c r="B118">
        <v>15568</v>
      </c>
      <c r="C118">
        <v>1504958396</v>
      </c>
      <c r="D118" s="4" t="s">
        <v>511</v>
      </c>
      <c r="E118" s="2">
        <v>72.4578781127929</v>
      </c>
      <c r="F118">
        <v>-165.584884643554</v>
      </c>
      <c r="G118">
        <v>-15.0074825286865</v>
      </c>
      <c r="H118" s="4" t="s">
        <v>512</v>
      </c>
      <c r="I118">
        <v>-0.550507664680481</v>
      </c>
      <c r="J118" s="4" t="s">
        <v>513</v>
      </c>
      <c r="K118">
        <v>-4.93307447433471</v>
      </c>
      <c r="L118">
        <v>-364.723236083984</v>
      </c>
      <c r="M118">
        <v>-1.415771484375</v>
      </c>
      <c r="N118">
        <v>-1.835205078125</v>
      </c>
      <c r="O118">
        <v>4.517822265625</v>
      </c>
      <c r="P118">
        <v>0</v>
      </c>
      <c r="Q118" t="s">
        <v>19</v>
      </c>
    </row>
    <row r="119" spans="2:17">
      <c r="B119">
        <v>15569</v>
      </c>
      <c r="C119">
        <v>1504966729</v>
      </c>
      <c r="D119" s="4" t="s">
        <v>514</v>
      </c>
      <c r="E119" s="2">
        <v>75.5010986328125</v>
      </c>
      <c r="F119">
        <v>-166.515472412109</v>
      </c>
      <c r="G119">
        <v>-15.3274726867675</v>
      </c>
      <c r="H119" s="4" t="s">
        <v>515</v>
      </c>
      <c r="I119">
        <v>-0.817075967788696</v>
      </c>
      <c r="J119" s="4" t="s">
        <v>516</v>
      </c>
      <c r="K119">
        <v>-2.56404519081115</v>
      </c>
      <c r="L119">
        <v>-366.073425292968</v>
      </c>
      <c r="M119">
        <v>-1.739990234375</v>
      </c>
      <c r="N119">
        <v>-0.8134765625</v>
      </c>
      <c r="O119">
        <v>4.492919921875</v>
      </c>
      <c r="P119">
        <v>0</v>
      </c>
      <c r="Q119" t="s">
        <v>19</v>
      </c>
    </row>
    <row r="120" spans="2:17">
      <c r="B120">
        <v>15570</v>
      </c>
      <c r="C120">
        <v>1504975062</v>
      </c>
      <c r="D120" s="4" t="s">
        <v>517</v>
      </c>
      <c r="E120" s="2">
        <v>78.5578842163086</v>
      </c>
      <c r="F120">
        <v>-167.77488708496</v>
      </c>
      <c r="G120">
        <v>-15.4483728408813</v>
      </c>
      <c r="H120" s="4" t="s">
        <v>518</v>
      </c>
      <c r="I120">
        <v>-0.475543171167373</v>
      </c>
      <c r="J120" s="4" t="s">
        <v>519</v>
      </c>
      <c r="K120" s="4" t="s">
        <v>520</v>
      </c>
      <c r="L120">
        <v>-368.158599853515</v>
      </c>
      <c r="M120">
        <v>-1.609375</v>
      </c>
      <c r="N120">
        <v>-0.13623046875</v>
      </c>
      <c r="O120">
        <v>3.0126953125</v>
      </c>
      <c r="P120">
        <v>0</v>
      </c>
      <c r="Q120" t="s">
        <v>19</v>
      </c>
    </row>
    <row r="121" spans="2:17">
      <c r="B121">
        <v>15571</v>
      </c>
      <c r="C121">
        <v>1504983395</v>
      </c>
      <c r="D121" s="4" t="s">
        <v>521</v>
      </c>
      <c r="E121" s="2">
        <v>81.6176147460937</v>
      </c>
      <c r="F121">
        <v>-169.859970092773</v>
      </c>
      <c r="G121">
        <v>-15.5081329345703</v>
      </c>
      <c r="H121" s="4" t="s">
        <v>522</v>
      </c>
      <c r="I121">
        <v>-0.0765153244137764</v>
      </c>
      <c r="J121" s="4" t="s">
        <v>523</v>
      </c>
      <c r="K121" s="4" t="s">
        <v>524</v>
      </c>
      <c r="L121">
        <v>-369.234893798828</v>
      </c>
      <c r="M121">
        <v>-1.01318359375</v>
      </c>
      <c r="N121">
        <v>-0.58154296875</v>
      </c>
      <c r="O121">
        <v>1.441650390625</v>
      </c>
      <c r="P121">
        <v>0</v>
      </c>
      <c r="Q121" t="s">
        <v>19</v>
      </c>
    </row>
    <row r="122" spans="2:17">
      <c r="B122">
        <v>15572</v>
      </c>
      <c r="C122">
        <v>1504991728</v>
      </c>
      <c r="D122">
        <v>78.02392578125</v>
      </c>
      <c r="E122" s="2">
        <v>84.6637725830078</v>
      </c>
      <c r="F122">
        <v>-174.178604125976</v>
      </c>
      <c r="G122">
        <v>-15.6477603912353</v>
      </c>
      <c r="H122" s="4" t="s">
        <v>525</v>
      </c>
      <c r="I122">
        <v>-0.175126448273658</v>
      </c>
      <c r="J122" s="4" t="s">
        <v>526</v>
      </c>
      <c r="K122" s="4" t="s">
        <v>527</v>
      </c>
      <c r="L122">
        <v>-370.24755859375</v>
      </c>
      <c r="M122">
        <v>-0.388427734375</v>
      </c>
      <c r="N122">
        <v>-1.22265625</v>
      </c>
      <c r="O122">
        <v>1.014892578125</v>
      </c>
      <c r="P122">
        <v>0</v>
      </c>
      <c r="Q122" t="s">
        <v>19</v>
      </c>
    </row>
    <row r="123" spans="2:17">
      <c r="B123">
        <v>15573</v>
      </c>
      <c r="C123">
        <v>1505000061</v>
      </c>
      <c r="D123" s="4" t="s">
        <v>528</v>
      </c>
      <c r="E123" s="2">
        <v>87.6150894165039</v>
      </c>
      <c r="F123" s="4" t="s">
        <v>529</v>
      </c>
      <c r="G123">
        <v>-15.6436519622802</v>
      </c>
      <c r="H123" s="4" t="s">
        <v>530</v>
      </c>
      <c r="I123">
        <v>-0.0295523274689912</v>
      </c>
      <c r="J123" s="4" t="s">
        <v>531</v>
      </c>
      <c r="K123" s="4" t="s">
        <v>532</v>
      </c>
      <c r="L123">
        <v>-370.877075195312</v>
      </c>
      <c r="M123">
        <v>-0.005615234375</v>
      </c>
      <c r="N123">
        <v>-1.403564453125</v>
      </c>
      <c r="O123">
        <v>1.2421875</v>
      </c>
      <c r="P123">
        <v>0</v>
      </c>
      <c r="Q123" t="s">
        <v>19</v>
      </c>
    </row>
    <row r="124" spans="2:17">
      <c r="B124">
        <v>15574</v>
      </c>
      <c r="C124">
        <v>1505008394</v>
      </c>
      <c r="D124">
        <v>-42.3358154296875</v>
      </c>
      <c r="E124" s="2">
        <v>88.576187133789</v>
      </c>
      <c r="F124" s="4" t="s">
        <v>533</v>
      </c>
      <c r="G124">
        <v>-15.6429109573364</v>
      </c>
      <c r="H124">
        <v>-0.313634395599365</v>
      </c>
      <c r="I124" s="4" t="s">
        <v>534</v>
      </c>
      <c r="J124" s="4" t="s">
        <v>535</v>
      </c>
      <c r="K124" s="4" t="s">
        <v>536</v>
      </c>
      <c r="L124">
        <v>-371.083709716796</v>
      </c>
      <c r="M124">
        <v>0.1552734375</v>
      </c>
      <c r="N124">
        <v>-1.31201171875</v>
      </c>
      <c r="O124">
        <v>1.508544921875</v>
      </c>
      <c r="P124">
        <v>0</v>
      </c>
      <c r="Q124" t="s">
        <v>19</v>
      </c>
    </row>
    <row r="125" spans="2:17">
      <c r="B125">
        <v>15575</v>
      </c>
      <c r="C125">
        <v>1505016727</v>
      </c>
      <c r="D125">
        <v>-75.6274032592773</v>
      </c>
      <c r="E125" s="2">
        <v>85.8177871704101</v>
      </c>
      <c r="F125" s="4" t="s">
        <v>537</v>
      </c>
      <c r="G125">
        <v>-15.6275310516357</v>
      </c>
      <c r="H125">
        <v>-0.53816533088684</v>
      </c>
      <c r="I125" s="4" t="s">
        <v>538</v>
      </c>
      <c r="J125" s="4" t="s">
        <v>539</v>
      </c>
      <c r="K125" s="4" t="s">
        <v>540</v>
      </c>
      <c r="L125">
        <v>-370.829559326171</v>
      </c>
      <c r="M125">
        <v>0.207763671875</v>
      </c>
      <c r="N125">
        <v>-1.185791015625</v>
      </c>
      <c r="O125">
        <v>1.64794921875</v>
      </c>
      <c r="P125">
        <v>0</v>
      </c>
      <c r="Q125" t="s">
        <v>19</v>
      </c>
    </row>
    <row r="126" spans="2:17">
      <c r="B126">
        <v>15576</v>
      </c>
      <c r="C126">
        <v>1505025060</v>
      </c>
      <c r="D126">
        <v>-81.7921371459961</v>
      </c>
      <c r="E126" s="2">
        <v>82.7911071777343</v>
      </c>
      <c r="F126" s="4" t="s">
        <v>541</v>
      </c>
      <c r="G126">
        <v>-15.4466304779052</v>
      </c>
      <c r="H126">
        <v>-0.879512667655944</v>
      </c>
      <c r="I126" s="4" t="s">
        <v>542</v>
      </c>
      <c r="J126" s="4" t="s">
        <v>543</v>
      </c>
      <c r="K126" s="4" t="s">
        <v>544</v>
      </c>
      <c r="L126">
        <v>-370.029052734375</v>
      </c>
      <c r="M126">
        <v>0.225341796875</v>
      </c>
      <c r="N126">
        <v>-1.092529296875</v>
      </c>
      <c r="O126">
        <v>1.702880859375</v>
      </c>
      <c r="P126">
        <v>0</v>
      </c>
      <c r="Q126" t="s">
        <v>19</v>
      </c>
    </row>
    <row r="127" spans="2:17">
      <c r="B127">
        <v>15577</v>
      </c>
      <c r="C127">
        <v>1505033393</v>
      </c>
      <c r="D127">
        <v>-84.2345657348632</v>
      </c>
      <c r="E127" s="2">
        <v>79.7438583374023</v>
      </c>
      <c r="F127" s="4" t="s">
        <v>545</v>
      </c>
      <c r="G127">
        <v>-15.2817754745483</v>
      </c>
      <c r="H127">
        <v>-0.996424794197082</v>
      </c>
      <c r="I127" s="4" t="s">
        <v>546</v>
      </c>
      <c r="J127" s="4" t="s">
        <v>547</v>
      </c>
      <c r="K127" s="4" t="s">
        <v>548</v>
      </c>
      <c r="L127">
        <v>-368.193481445312</v>
      </c>
      <c r="M127">
        <v>0.235107421875</v>
      </c>
      <c r="N127">
        <v>-1.035888671875</v>
      </c>
      <c r="O127">
        <v>1.707275390625</v>
      </c>
      <c r="P127">
        <v>0</v>
      </c>
      <c r="Q127" t="s">
        <v>19</v>
      </c>
    </row>
    <row r="128" spans="2:17">
      <c r="B128">
        <v>15578</v>
      </c>
      <c r="C128">
        <v>1505041726</v>
      </c>
      <c r="D128">
        <v>-85.4496078491211</v>
      </c>
      <c r="E128" s="2">
        <v>76.728889465332</v>
      </c>
      <c r="F128" s="4" t="s">
        <v>549</v>
      </c>
      <c r="G128">
        <v>-15.0809698104858</v>
      </c>
      <c r="H128">
        <v>-0.158303990960121</v>
      </c>
      <c r="I128" s="4" t="s">
        <v>550</v>
      </c>
      <c r="J128" s="4" t="s">
        <v>551</v>
      </c>
      <c r="K128" s="4" t="s">
        <v>552</v>
      </c>
      <c r="L128">
        <v>-363.07275390625</v>
      </c>
      <c r="M128">
        <v>0.2431640625</v>
      </c>
      <c r="N128">
        <v>-0.997802734375</v>
      </c>
      <c r="O128">
        <v>1.70751953125</v>
      </c>
      <c r="P128">
        <v>0</v>
      </c>
      <c r="Q128" t="s">
        <v>19</v>
      </c>
    </row>
    <row r="129" spans="2:17">
      <c r="B129">
        <v>15579</v>
      </c>
      <c r="C129">
        <v>1505050059</v>
      </c>
      <c r="D129">
        <v>-86.1269760131836</v>
      </c>
      <c r="E129" s="2">
        <v>73.7596282958984</v>
      </c>
      <c r="F129" s="4" t="s">
        <v>553</v>
      </c>
      <c r="G129">
        <v>-14.667179107666</v>
      </c>
      <c r="H129">
        <v>-1.66913259029388</v>
      </c>
      <c r="I129">
        <v>-0.549712359905242</v>
      </c>
      <c r="J129" s="4" t="s">
        <v>554</v>
      </c>
      <c r="K129">
        <v>-0.742832243442535</v>
      </c>
      <c r="L129">
        <v>-356.835510253906</v>
      </c>
      <c r="M129">
        <v>0.248046875</v>
      </c>
      <c r="N129">
        <v>-0.968505859375</v>
      </c>
      <c r="O129">
        <v>1.702880859375</v>
      </c>
      <c r="P129">
        <v>0</v>
      </c>
      <c r="Q129" t="s">
        <v>19</v>
      </c>
    </row>
    <row r="130" spans="2:17">
      <c r="B130">
        <v>15580</v>
      </c>
      <c r="C130">
        <v>1505058392</v>
      </c>
      <c r="D130">
        <v>-86.646255493164</v>
      </c>
      <c r="E130" s="2">
        <v>70.8018112182617</v>
      </c>
      <c r="F130" s="4" t="s">
        <v>555</v>
      </c>
      <c r="G130">
        <v>-14.3999633789062</v>
      </c>
      <c r="H130">
        <v>-3.29809236526489</v>
      </c>
      <c r="I130">
        <v>-0.851698219776153</v>
      </c>
      <c r="J130" s="4" t="s">
        <v>556</v>
      </c>
      <c r="K130" s="4" t="s">
        <v>557</v>
      </c>
      <c r="L130">
        <v>-355.593841552734</v>
      </c>
      <c r="M130">
        <v>0.251708984375</v>
      </c>
      <c r="N130">
        <v>-0.949951171875</v>
      </c>
      <c r="O130">
        <v>1.698486328125</v>
      </c>
      <c r="P130">
        <v>0</v>
      </c>
      <c r="Q130" t="s">
        <v>19</v>
      </c>
    </row>
    <row r="131" spans="2:17">
      <c r="B131">
        <v>15581</v>
      </c>
      <c r="C131">
        <v>1505066725</v>
      </c>
      <c r="D131">
        <v>-87.0414428710937</v>
      </c>
      <c r="E131" s="2">
        <v>67.845947265625</v>
      </c>
      <c r="F131" s="4" t="s">
        <v>558</v>
      </c>
      <c r="G131">
        <v>-14.226243019104</v>
      </c>
      <c r="H131">
        <v>-3.48618626594543</v>
      </c>
      <c r="I131">
        <v>-0.740396559238433</v>
      </c>
      <c r="J131" s="4" t="s">
        <v>559</v>
      </c>
      <c r="K131" s="4" t="s">
        <v>560</v>
      </c>
      <c r="L131">
        <v>-355.064178466796</v>
      </c>
      <c r="M131">
        <v>0.252685546875</v>
      </c>
      <c r="N131">
        <v>-0.923583984375</v>
      </c>
      <c r="O131">
        <v>1.69287109375</v>
      </c>
      <c r="P131">
        <v>0</v>
      </c>
      <c r="Q131" t="s">
        <v>19</v>
      </c>
    </row>
    <row r="132" spans="2:17">
      <c r="B132">
        <v>15582</v>
      </c>
      <c r="C132">
        <v>1505075058</v>
      </c>
      <c r="D132">
        <v>-87.3654327392578</v>
      </c>
      <c r="E132" s="2">
        <v>64.8915100097656</v>
      </c>
      <c r="F132" s="4" t="s">
        <v>561</v>
      </c>
      <c r="G132">
        <v>-14.231590270996</v>
      </c>
      <c r="H132">
        <v>-4.69223260879516</v>
      </c>
      <c r="I132">
        <v>-0.713832259178161</v>
      </c>
      <c r="J132" s="4" t="s">
        <v>562</v>
      </c>
      <c r="K132" s="4" t="s">
        <v>563</v>
      </c>
      <c r="L132">
        <v>-355.104949951171</v>
      </c>
      <c r="M132">
        <v>0.2548828125</v>
      </c>
      <c r="N132">
        <v>-0.910400390625</v>
      </c>
      <c r="O132">
        <v>1.68115234375</v>
      </c>
      <c r="P132">
        <v>0</v>
      </c>
      <c r="Q132" t="s">
        <v>19</v>
      </c>
    </row>
    <row r="133" spans="2:17">
      <c r="B133">
        <v>15583</v>
      </c>
      <c r="C133">
        <v>1505083391</v>
      </c>
      <c r="D133">
        <v>-87.6206283569336</v>
      </c>
      <c r="E133" s="2">
        <v>61.9105720520019</v>
      </c>
      <c r="F133" s="4" t="s">
        <v>564</v>
      </c>
      <c r="G133">
        <v>-13.8724956512451</v>
      </c>
      <c r="H133">
        <v>-5.89889764785766</v>
      </c>
      <c r="I133" s="4" t="s">
        <v>565</v>
      </c>
      <c r="J133" s="4" t="s">
        <v>566</v>
      </c>
      <c r="K133">
        <v>7.642333984375</v>
      </c>
      <c r="L133">
        <v>-357.976196289062</v>
      </c>
      <c r="M133">
        <v>0.2568359375</v>
      </c>
      <c r="N133">
        <v>-0.89501953125</v>
      </c>
      <c r="O133">
        <v>1.679931640625</v>
      </c>
      <c r="P133">
        <v>0</v>
      </c>
      <c r="Q133" t="s">
        <v>19</v>
      </c>
    </row>
    <row r="134" spans="2:17">
      <c r="B134">
        <v>15584</v>
      </c>
      <c r="C134">
        <v>1505091724</v>
      </c>
      <c r="D134">
        <v>-87.7884521484375</v>
      </c>
      <c r="E134" s="2">
        <v>58.8918571472168</v>
      </c>
      <c r="F134" s="4" t="s">
        <v>567</v>
      </c>
      <c r="G134">
        <v>-13.7574634552001</v>
      </c>
      <c r="H134">
        <v>-6.40791797637939</v>
      </c>
      <c r="I134" s="4" t="s">
        <v>568</v>
      </c>
      <c r="J134" s="4" t="s">
        <v>569</v>
      </c>
      <c r="K134" s="4" t="s">
        <v>570</v>
      </c>
      <c r="L134">
        <v>-362.54898071289</v>
      </c>
      <c r="M134">
        <v>0.2568359375</v>
      </c>
      <c r="N134">
        <v>-0.886962890625</v>
      </c>
      <c r="O134">
        <v>1.6728515625</v>
      </c>
      <c r="P134">
        <v>0</v>
      </c>
      <c r="Q134" t="s">
        <v>19</v>
      </c>
    </row>
    <row r="135" spans="2:17">
      <c r="B135">
        <v>15585</v>
      </c>
      <c r="C135">
        <v>1505100057</v>
      </c>
      <c r="D135">
        <v>-87.8921356201171</v>
      </c>
      <c r="E135" s="2">
        <v>55.8329849243164</v>
      </c>
      <c r="F135" s="4" t="s">
        <v>571</v>
      </c>
      <c r="G135">
        <v>-13.745171546936</v>
      </c>
      <c r="H135">
        <v>-6.71223020553588</v>
      </c>
      <c r="I135" s="4" t="s">
        <v>572</v>
      </c>
      <c r="J135" s="4" t="s">
        <v>573</v>
      </c>
      <c r="K135" s="4" t="s">
        <v>574</v>
      </c>
      <c r="L135">
        <v>-367.037384033203</v>
      </c>
      <c r="M135">
        <v>0.265625</v>
      </c>
      <c r="N135">
        <v>-0.880859375</v>
      </c>
      <c r="O135">
        <v>1.671875</v>
      </c>
      <c r="P135">
        <v>0</v>
      </c>
      <c r="Q135" t="s">
        <v>19</v>
      </c>
    </row>
    <row r="136" spans="2:17">
      <c r="B136">
        <v>15586</v>
      </c>
      <c r="C136">
        <v>1505108390</v>
      </c>
      <c r="D136">
        <v>-87.9603576660156</v>
      </c>
      <c r="E136" s="2">
        <v>52.7513961791992</v>
      </c>
      <c r="F136" s="4" t="s">
        <v>575</v>
      </c>
      <c r="G136">
        <v>-13.5053777694702</v>
      </c>
      <c r="H136">
        <v>-6.77316093444824</v>
      </c>
      <c r="I136" s="4" t="s">
        <v>576</v>
      </c>
      <c r="J136" s="4" t="s">
        <v>577</v>
      </c>
      <c r="K136" s="4" t="s">
        <v>578</v>
      </c>
      <c r="L136">
        <v>-369.891052246093</v>
      </c>
      <c r="M136">
        <v>0.2734375</v>
      </c>
      <c r="N136">
        <v>-0.876220703125</v>
      </c>
      <c r="O136">
        <v>1.67919921875</v>
      </c>
      <c r="P136">
        <v>0</v>
      </c>
      <c r="Q136" t="s">
        <v>19</v>
      </c>
    </row>
    <row r="137" spans="2:17">
      <c r="B137">
        <v>15587</v>
      </c>
      <c r="C137">
        <v>1505116723</v>
      </c>
      <c r="D137">
        <v>-88.0048522949218</v>
      </c>
      <c r="E137" s="2">
        <v>49.6512107849121</v>
      </c>
      <c r="F137" s="4" t="s">
        <v>579</v>
      </c>
      <c r="G137">
        <v>-13.1136503219604</v>
      </c>
      <c r="H137">
        <v>-6.60612678527832</v>
      </c>
      <c r="I137" s="4" t="s">
        <v>580</v>
      </c>
      <c r="J137" s="4" t="s">
        <v>581</v>
      </c>
      <c r="K137" s="4" t="s">
        <v>582</v>
      </c>
      <c r="L137">
        <v>-371.896514892578</v>
      </c>
      <c r="M137">
        <v>0.280029296875</v>
      </c>
      <c r="N137">
        <v>-0.8720703125</v>
      </c>
      <c r="O137">
        <v>1.6875</v>
      </c>
      <c r="P137">
        <v>0</v>
      </c>
      <c r="Q137" t="s">
        <v>19</v>
      </c>
    </row>
    <row r="138" spans="2:17">
      <c r="B138">
        <v>15588</v>
      </c>
      <c r="C138">
        <v>1505125056</v>
      </c>
      <c r="D138">
        <v>-88.0247497558593</v>
      </c>
      <c r="E138" s="2">
        <v>46.5437355041503</v>
      </c>
      <c r="F138" s="4" t="s">
        <v>583</v>
      </c>
      <c r="G138">
        <v>-12.7986078262329</v>
      </c>
      <c r="H138">
        <v>-6.7697582244873</v>
      </c>
      <c r="I138" s="4" t="s">
        <v>584</v>
      </c>
      <c r="J138" s="4" t="s">
        <v>585</v>
      </c>
      <c r="K138">
        <v>-0.674185395240783</v>
      </c>
      <c r="L138">
        <v>-372.911193847656</v>
      </c>
      <c r="M138">
        <v>0.283935546875</v>
      </c>
      <c r="N138">
        <v>-0.858642578125</v>
      </c>
      <c r="O138">
        <v>1.698486328125</v>
      </c>
      <c r="P138">
        <v>0</v>
      </c>
      <c r="Q138" t="s">
        <v>19</v>
      </c>
    </row>
    <row r="139" spans="2:17">
      <c r="B139">
        <v>15589</v>
      </c>
      <c r="C139">
        <v>1505133389</v>
      </c>
      <c r="D139">
        <v>-88.032112121582</v>
      </c>
      <c r="E139" s="2">
        <v>43.4439964294433</v>
      </c>
      <c r="F139" s="4" t="s">
        <v>586</v>
      </c>
      <c r="G139">
        <v>-12.4121732711792</v>
      </c>
      <c r="H139">
        <v>-6.80614566802978</v>
      </c>
      <c r="I139">
        <v>-0.0460283495485782</v>
      </c>
      <c r="J139" s="4" t="s">
        <v>587</v>
      </c>
      <c r="K139">
        <v>-0.612037122249603</v>
      </c>
      <c r="L139">
        <v>-371.780181884765</v>
      </c>
      <c r="M139">
        <v>0.28955078125</v>
      </c>
      <c r="N139">
        <v>-0.84423828125</v>
      </c>
      <c r="O139">
        <v>1.702880859375</v>
      </c>
      <c r="P139">
        <v>0</v>
      </c>
      <c r="Q139" t="s">
        <v>19</v>
      </c>
    </row>
    <row r="140" spans="2:17">
      <c r="B140">
        <v>15590</v>
      </c>
      <c r="C140">
        <v>1505141722</v>
      </c>
      <c r="D140">
        <v>-88.027603149414</v>
      </c>
      <c r="E140" s="2">
        <v>40.3562431335449</v>
      </c>
      <c r="F140" s="4" t="s">
        <v>588</v>
      </c>
      <c r="G140">
        <v>-11.9541931152343</v>
      </c>
      <c r="H140">
        <v>-6.76716327667236</v>
      </c>
      <c r="I140">
        <v>-0.0079586524516344</v>
      </c>
      <c r="J140" s="4" t="s">
        <v>589</v>
      </c>
      <c r="K140">
        <v>-0.151231959462165</v>
      </c>
      <c r="L140">
        <v>-370.55923461914</v>
      </c>
      <c r="M140">
        <v>0.292236328125</v>
      </c>
      <c r="N140">
        <v>-0.82568359375</v>
      </c>
      <c r="O140">
        <v>1.705322265625</v>
      </c>
      <c r="P140">
        <v>0</v>
      </c>
      <c r="Q140" t="s">
        <v>19</v>
      </c>
    </row>
    <row r="141" spans="2:17">
      <c r="B141">
        <v>15591</v>
      </c>
      <c r="C141">
        <v>1505150055</v>
      </c>
      <c r="D141">
        <v>-88.0103378295898</v>
      </c>
      <c r="E141" s="2">
        <v>37.2812805175781</v>
      </c>
      <c r="F141" s="4" t="s">
        <v>590</v>
      </c>
      <c r="G141">
        <v>-11.4291582107543</v>
      </c>
      <c r="H141">
        <v>-7.36358499526977</v>
      </c>
      <c r="I141">
        <v>-0.068885438144207</v>
      </c>
      <c r="J141" s="4" t="s">
        <v>591</v>
      </c>
      <c r="K141" s="4" t="s">
        <v>592</v>
      </c>
      <c r="L141">
        <v>-368.794036865234</v>
      </c>
      <c r="M141">
        <v>0.29296875</v>
      </c>
      <c r="N141">
        <v>-0.8134765625</v>
      </c>
      <c r="O141">
        <v>1.70703125</v>
      </c>
      <c r="P141">
        <v>0</v>
      </c>
      <c r="Q141" t="s">
        <v>19</v>
      </c>
    </row>
    <row r="142" spans="2:17">
      <c r="B142">
        <v>15592</v>
      </c>
      <c r="C142">
        <v>1505158388</v>
      </c>
      <c r="D142">
        <v>-87.9830017089843</v>
      </c>
      <c r="E142" s="2">
        <v>34.2198371887207</v>
      </c>
      <c r="F142" s="4" t="s">
        <v>593</v>
      </c>
      <c r="G142">
        <v>-10.9696054458618</v>
      </c>
      <c r="H142">
        <v>-7.86055755615234</v>
      </c>
      <c r="I142" s="4" t="s">
        <v>594</v>
      </c>
      <c r="J142" s="4" t="s">
        <v>595</v>
      </c>
      <c r="K142" s="4" t="s">
        <v>596</v>
      </c>
      <c r="L142">
        <v>-367.429321289062</v>
      </c>
      <c r="M142">
        <v>0.294677734375</v>
      </c>
      <c r="N142">
        <v>-0.801513671875</v>
      </c>
      <c r="O142">
        <v>1.7158203125</v>
      </c>
      <c r="P142">
        <v>0</v>
      </c>
      <c r="Q142" t="s">
        <v>19</v>
      </c>
    </row>
    <row r="143" spans="2:17">
      <c r="B143">
        <v>15593</v>
      </c>
      <c r="C143">
        <v>1505166721</v>
      </c>
      <c r="D143">
        <v>-87.9458541870117</v>
      </c>
      <c r="E143" s="2">
        <v>31.1555938720703</v>
      </c>
      <c r="F143" s="4" t="s">
        <v>597</v>
      </c>
      <c r="G143">
        <v>-10.5284986495971</v>
      </c>
      <c r="H143">
        <v>-8.32800197601318</v>
      </c>
      <c r="I143" s="4" t="s">
        <v>598</v>
      </c>
      <c r="J143" s="4" t="s">
        <v>599</v>
      </c>
      <c r="K143" s="4" t="s">
        <v>600</v>
      </c>
      <c r="L143">
        <v>-367.441284179687</v>
      </c>
      <c r="M143">
        <v>0.293212890625</v>
      </c>
      <c r="N143">
        <v>-0.785888671875</v>
      </c>
      <c r="O143">
        <v>1.72119140625</v>
      </c>
      <c r="P143">
        <v>0</v>
      </c>
      <c r="Q143" t="s">
        <v>19</v>
      </c>
    </row>
    <row r="144" spans="2:17">
      <c r="B144">
        <v>15594</v>
      </c>
      <c r="C144">
        <v>1505175054</v>
      </c>
      <c r="D144">
        <v>-87.8995742797851</v>
      </c>
      <c r="E144" s="2">
        <v>28.091495513916</v>
      </c>
      <c r="F144" s="4" t="s">
        <v>601</v>
      </c>
      <c r="G144">
        <v>-10.0848197937011</v>
      </c>
      <c r="H144">
        <v>-8.88945388793945</v>
      </c>
      <c r="I144" s="4" t="s">
        <v>602</v>
      </c>
      <c r="J144" s="4" t="s">
        <v>603</v>
      </c>
      <c r="K144" s="4" t="s">
        <v>604</v>
      </c>
      <c r="L144">
        <v>-367.757995605468</v>
      </c>
      <c r="M144">
        <v>0.2978515625</v>
      </c>
      <c r="N144">
        <v>-0.775634765625</v>
      </c>
      <c r="O144">
        <v>1.735595703125</v>
      </c>
      <c r="P144">
        <v>0</v>
      </c>
      <c r="Q144" t="s">
        <v>19</v>
      </c>
    </row>
    <row r="145" spans="2:17">
      <c r="B145">
        <v>15595</v>
      </c>
      <c r="C145">
        <v>1505183387</v>
      </c>
      <c r="D145">
        <v>-87.8506469726562</v>
      </c>
      <c r="E145" s="2">
        <v>25.0177249908447</v>
      </c>
      <c r="F145" s="4" t="s">
        <v>605</v>
      </c>
      <c r="G145">
        <v>-9.65612125396728</v>
      </c>
      <c r="H145">
        <v>-9.03235530853271</v>
      </c>
      <c r="I145" s="4" t="s">
        <v>606</v>
      </c>
      <c r="J145" s="4" t="s">
        <v>607</v>
      </c>
      <c r="K145" s="4" t="s">
        <v>608</v>
      </c>
      <c r="L145">
        <v>-368.572052001953</v>
      </c>
      <c r="M145">
        <v>0.296875</v>
      </c>
      <c r="N145">
        <v>-0.755615234375</v>
      </c>
      <c r="O145">
        <v>1.74853515625</v>
      </c>
      <c r="P145">
        <v>0</v>
      </c>
      <c r="Q145" t="s">
        <v>19</v>
      </c>
    </row>
    <row r="146" spans="2:17">
      <c r="B146">
        <v>15596</v>
      </c>
      <c r="C146">
        <v>1505191720</v>
      </c>
      <c r="D146">
        <v>-87.7961502075195</v>
      </c>
      <c r="E146" s="2">
        <v>21.9377079010009</v>
      </c>
      <c r="F146" s="4" t="s">
        <v>609</v>
      </c>
      <c r="G146">
        <v>-9.16720581054687</v>
      </c>
      <c r="H146">
        <v>-9.17790985107421</v>
      </c>
      <c r="I146" s="4" t="s">
        <v>610</v>
      </c>
      <c r="J146" s="4" t="s">
        <v>611</v>
      </c>
      <c r="K146">
        <v>-0.173826351761817</v>
      </c>
      <c r="L146">
        <v>-369.677185058593</v>
      </c>
      <c r="M146">
        <v>0.296142578125</v>
      </c>
      <c r="N146">
        <v>-0.7373046875</v>
      </c>
      <c r="O146">
        <v>1.75634765625</v>
      </c>
      <c r="P146">
        <v>0</v>
      </c>
      <c r="Q146" t="s">
        <v>19</v>
      </c>
    </row>
    <row r="147" spans="2:17">
      <c r="B147">
        <v>15597</v>
      </c>
      <c r="C147">
        <v>1505200053</v>
      </c>
      <c r="D147">
        <v>-87.7374191284179</v>
      </c>
      <c r="E147" s="2">
        <v>18.8500270843505</v>
      </c>
      <c r="F147" s="4" t="s">
        <v>612</v>
      </c>
      <c r="G147">
        <v>-8.68379592895507</v>
      </c>
      <c r="H147">
        <v>-9.46619129180908</v>
      </c>
      <c r="I147" s="4" t="s">
        <v>613</v>
      </c>
      <c r="J147" s="4" t="s">
        <v>614</v>
      </c>
      <c r="K147">
        <v>-0.262769758701324</v>
      </c>
      <c r="L147">
        <v>-370.247772216796</v>
      </c>
      <c r="M147">
        <v>0.29345703125</v>
      </c>
      <c r="N147">
        <v>-0.720458984375</v>
      </c>
      <c r="O147">
        <v>1.75341796875</v>
      </c>
      <c r="P147">
        <v>0</v>
      </c>
      <c r="Q147" t="s">
        <v>19</v>
      </c>
    </row>
    <row r="148" spans="2:17">
      <c r="B148">
        <v>15598</v>
      </c>
      <c r="C148">
        <v>1505208386</v>
      </c>
      <c r="D148">
        <v>-87.6753540039062</v>
      </c>
      <c r="E148" s="2">
        <v>15.7628231048583</v>
      </c>
      <c r="F148" s="4" t="s">
        <v>615</v>
      </c>
      <c r="G148">
        <v>-8.22899150848388</v>
      </c>
      <c r="H148">
        <v>-9.2787971496582</v>
      </c>
      <c r="I148" s="4" t="s">
        <v>616</v>
      </c>
      <c r="J148" s="4" t="s">
        <v>617</v>
      </c>
      <c r="K148">
        <v>-0.143521144986152</v>
      </c>
      <c r="L148">
        <v>-370.568908691406</v>
      </c>
      <c r="M148">
        <v>0.291748046875</v>
      </c>
      <c r="N148">
        <v>-0.691162109375</v>
      </c>
      <c r="O148">
        <v>1.74072265625</v>
      </c>
      <c r="P148">
        <v>0</v>
      </c>
      <c r="Q148" t="s">
        <v>19</v>
      </c>
    </row>
    <row r="149" spans="2:17">
      <c r="B149">
        <v>15599</v>
      </c>
      <c r="C149">
        <v>1505216719</v>
      </c>
      <c r="D149">
        <v>-87.605842590332</v>
      </c>
      <c r="E149" s="2">
        <v>12.668752670288</v>
      </c>
      <c r="F149" s="4" t="s">
        <v>618</v>
      </c>
      <c r="G149">
        <v>-7.72512054443359</v>
      </c>
      <c r="H149">
        <v>-9.39458560943603</v>
      </c>
      <c r="I149" s="4" t="s">
        <v>619</v>
      </c>
      <c r="J149" s="4" t="s">
        <v>620</v>
      </c>
      <c r="K149">
        <v>-0.204720988869667</v>
      </c>
      <c r="L149">
        <v>-370.970458984375</v>
      </c>
      <c r="M149">
        <v>0.28125</v>
      </c>
      <c r="N149">
        <v>-0.669677734375</v>
      </c>
      <c r="O149">
        <v>1.726318359375</v>
      </c>
      <c r="P149">
        <v>0</v>
      </c>
      <c r="Q149" t="s">
        <v>19</v>
      </c>
    </row>
    <row r="150" spans="2:17">
      <c r="B150">
        <v>15600</v>
      </c>
      <c r="C150">
        <v>1505225052</v>
      </c>
      <c r="D150">
        <v>-87.5297317504882</v>
      </c>
      <c r="E150" s="2">
        <v>9.57978820800781</v>
      </c>
      <c r="F150" s="4" t="s">
        <v>621</v>
      </c>
      <c r="G150">
        <v>-7.14654397964477</v>
      </c>
      <c r="H150">
        <v>-9.54292392730712</v>
      </c>
      <c r="I150" s="4" t="s">
        <v>622</v>
      </c>
      <c r="J150" s="4" t="s">
        <v>623</v>
      </c>
      <c r="K150">
        <v>-0.0726892128586769</v>
      </c>
      <c r="L150">
        <v>-370.820220947265</v>
      </c>
      <c r="M150">
        <v>0.276611328125</v>
      </c>
      <c r="N150">
        <v>-0.646240234375</v>
      </c>
      <c r="O150">
        <v>1.70556640625</v>
      </c>
      <c r="P150">
        <v>0</v>
      </c>
      <c r="Q150" t="s">
        <v>19</v>
      </c>
    </row>
    <row r="151" spans="2:17">
      <c r="B151">
        <v>15601</v>
      </c>
      <c r="C151">
        <v>1505233385</v>
      </c>
      <c r="D151">
        <v>-87.4483871459961</v>
      </c>
      <c r="E151" s="2">
        <v>6.48708534240722</v>
      </c>
      <c r="F151" s="4" t="s">
        <v>624</v>
      </c>
      <c r="G151">
        <v>-6.67292404174804</v>
      </c>
      <c r="H151">
        <v>-9.45639133453369</v>
      </c>
      <c r="I151" s="4" t="s">
        <v>625</v>
      </c>
      <c r="J151" s="4" t="s">
        <v>626</v>
      </c>
      <c r="K151" s="4" t="s">
        <v>627</v>
      </c>
      <c r="L151">
        <v>-370.649383544921</v>
      </c>
      <c r="M151">
        <v>0.268310546875</v>
      </c>
      <c r="N151">
        <v>-0.629150390625</v>
      </c>
      <c r="O151">
        <v>1.68603515625</v>
      </c>
      <c r="P151">
        <v>0</v>
      </c>
      <c r="Q151" t="s">
        <v>19</v>
      </c>
    </row>
    <row r="152" spans="2:17">
      <c r="B152">
        <v>15602</v>
      </c>
      <c r="C152">
        <v>1505241718</v>
      </c>
      <c r="D152">
        <v>-87.3566055297851</v>
      </c>
      <c r="E152" s="2">
        <v>3.39772129058837</v>
      </c>
      <c r="F152" s="4" t="s">
        <v>628</v>
      </c>
      <c r="G152">
        <v>-6.07174491882324</v>
      </c>
      <c r="H152">
        <v>-9.5793981552124</v>
      </c>
      <c r="I152" s="4" t="s">
        <v>629</v>
      </c>
      <c r="J152" s="4" t="s">
        <v>630</v>
      </c>
      <c r="K152">
        <v>-0.154126763343811</v>
      </c>
      <c r="L152">
        <v>-370.912567138671</v>
      </c>
      <c r="M152">
        <v>0.26513671875</v>
      </c>
      <c r="N152">
        <v>-0.6103515625</v>
      </c>
      <c r="O152">
        <v>1.669921875</v>
      </c>
      <c r="P152">
        <v>0</v>
      </c>
      <c r="Q152" t="s">
        <v>19</v>
      </c>
    </row>
    <row r="153" spans="2:17">
      <c r="B153">
        <v>15603</v>
      </c>
      <c r="C153">
        <v>1505250051</v>
      </c>
      <c r="D153">
        <v>-87.2570114135742</v>
      </c>
      <c r="E153" s="2">
        <v>0.299885123968124</v>
      </c>
      <c r="F153" s="4" t="s">
        <v>631</v>
      </c>
      <c r="G153">
        <v>-5.610520362854</v>
      </c>
      <c r="H153">
        <v>-9.72205924987793</v>
      </c>
      <c r="I153" s="4" t="s">
        <v>632</v>
      </c>
      <c r="J153" s="4" t="s">
        <v>633</v>
      </c>
      <c r="K153">
        <v>-0.051170639693737</v>
      </c>
      <c r="L153">
        <v>-370.990020751953</v>
      </c>
      <c r="M153">
        <v>0.2568359375</v>
      </c>
      <c r="N153">
        <v>-0.588134765625</v>
      </c>
      <c r="O153">
        <v>1.6455078125</v>
      </c>
      <c r="P153">
        <v>0</v>
      </c>
      <c r="Q153" t="s">
        <v>19</v>
      </c>
    </row>
    <row r="154" spans="2:17">
      <c r="B154">
        <v>15604</v>
      </c>
      <c r="C154">
        <v>1505258384</v>
      </c>
      <c r="D154">
        <v>-87.1512298583984</v>
      </c>
      <c r="E154">
        <v>-2.79155158996582</v>
      </c>
      <c r="F154" s="4" t="s">
        <v>634</v>
      </c>
      <c r="G154">
        <v>-5.11746311187744</v>
      </c>
      <c r="H154">
        <v>-9.56896877288818</v>
      </c>
      <c r="I154" s="4" t="s">
        <v>635</v>
      </c>
      <c r="J154" s="4" t="s">
        <v>636</v>
      </c>
      <c r="K154">
        <v>-0.136297106742858</v>
      </c>
      <c r="L154">
        <v>-371.221099853515</v>
      </c>
      <c r="M154">
        <v>0.254150390625</v>
      </c>
      <c r="N154">
        <v>-0.570068359375</v>
      </c>
      <c r="O154">
        <v>1.620361328125</v>
      </c>
      <c r="P154">
        <v>0</v>
      </c>
      <c r="Q154" t="s">
        <v>19</v>
      </c>
    </row>
    <row r="155" spans="2:17">
      <c r="B155">
        <v>15605</v>
      </c>
      <c r="C155">
        <v>1505266717</v>
      </c>
      <c r="D155">
        <v>-87.0358428955078</v>
      </c>
      <c r="E155">
        <v>-5.896821975708</v>
      </c>
      <c r="F155" s="4" t="s">
        <v>637</v>
      </c>
      <c r="G155">
        <v>-4.48036813735961</v>
      </c>
      <c r="H155">
        <v>-9.41615104675293</v>
      </c>
      <c r="I155" s="4" t="s">
        <v>638</v>
      </c>
      <c r="J155" s="4" t="s">
        <v>639</v>
      </c>
      <c r="K155">
        <v>-0.329656869173049</v>
      </c>
      <c r="L155">
        <v>-371.390655517578</v>
      </c>
      <c r="M155">
        <v>0.244140625</v>
      </c>
      <c r="N155">
        <v>-0.5498046875</v>
      </c>
      <c r="O155">
        <v>1.584716796875</v>
      </c>
      <c r="P155">
        <v>0</v>
      </c>
      <c r="Q155" t="s">
        <v>19</v>
      </c>
    </row>
    <row r="156" spans="2:17">
      <c r="B156">
        <v>15606</v>
      </c>
      <c r="C156">
        <v>1505275050</v>
      </c>
      <c r="D156">
        <v>-86.9128189086914</v>
      </c>
      <c r="E156">
        <v>-8.98584938049316</v>
      </c>
      <c r="F156" s="4" t="s">
        <v>640</v>
      </c>
      <c r="G156">
        <v>-3.97666549682617</v>
      </c>
      <c r="H156">
        <v>-9.4094123840332</v>
      </c>
      <c r="I156" s="4" t="s">
        <v>641</v>
      </c>
      <c r="J156" s="4" t="s">
        <v>642</v>
      </c>
      <c r="K156">
        <v>-0.493633419275283</v>
      </c>
      <c r="L156">
        <v>-370.985656738281</v>
      </c>
      <c r="M156">
        <v>0.2373046875</v>
      </c>
      <c r="N156">
        <v>-0.526123046875</v>
      </c>
      <c r="O156">
        <v>1.5478515625</v>
      </c>
      <c r="P156">
        <v>0</v>
      </c>
      <c r="Q156" t="s">
        <v>19</v>
      </c>
    </row>
    <row r="157" spans="2:17">
      <c r="B157">
        <v>15607</v>
      </c>
      <c r="C157">
        <v>1505283383</v>
      </c>
      <c r="D157">
        <v>-86.7787551879882</v>
      </c>
      <c r="E157">
        <v>-12.108642578125</v>
      </c>
      <c r="F157" s="4" t="s">
        <v>643</v>
      </c>
      <c r="G157">
        <v>-3.53523802757263</v>
      </c>
      <c r="H157">
        <v>-9.31590366363525</v>
      </c>
      <c r="I157" s="4" t="s">
        <v>644</v>
      </c>
      <c r="J157" s="4" t="s">
        <v>645</v>
      </c>
      <c r="K157">
        <v>-0.534979879856109</v>
      </c>
      <c r="L157">
        <v>-371.179107666015</v>
      </c>
      <c r="M157">
        <v>0.2236328125</v>
      </c>
      <c r="N157">
        <v>-0.500732421875</v>
      </c>
      <c r="O157">
        <v>1.50244140625</v>
      </c>
      <c r="P157">
        <v>0</v>
      </c>
      <c r="Q157" t="s">
        <v>19</v>
      </c>
    </row>
    <row r="158" spans="2:17">
      <c r="B158">
        <v>15608</v>
      </c>
      <c r="C158">
        <v>1505291716</v>
      </c>
      <c r="D158">
        <v>-86.6314392089843</v>
      </c>
      <c r="E158">
        <v>-15.1996364593505</v>
      </c>
      <c r="F158" s="4" t="s">
        <v>646</v>
      </c>
      <c r="G158">
        <v>-2.96328353881835</v>
      </c>
      <c r="H158">
        <v>-9.09251880645752</v>
      </c>
      <c r="I158" s="4" t="s">
        <v>647</v>
      </c>
      <c r="J158" s="4" t="s">
        <v>648</v>
      </c>
      <c r="K158">
        <v>-0.613368988037109</v>
      </c>
      <c r="L158">
        <v>-371.309783935546</v>
      </c>
      <c r="M158">
        <v>0.220703125</v>
      </c>
      <c r="N158">
        <v>-0.47265625</v>
      </c>
      <c r="O158">
        <v>1.460693359375</v>
      </c>
      <c r="P158">
        <v>0</v>
      </c>
      <c r="Q158" t="s">
        <v>19</v>
      </c>
    </row>
    <row r="159" spans="2:17">
      <c r="B159">
        <v>15609</v>
      </c>
      <c r="C159">
        <v>1505300049</v>
      </c>
      <c r="D159">
        <v>-86.4720993041992</v>
      </c>
      <c r="E159">
        <v>-18.4055194854736</v>
      </c>
      <c r="F159" s="4" t="s">
        <v>649</v>
      </c>
      <c r="G159">
        <v>-2.52141427993774</v>
      </c>
      <c r="H159">
        <v>-8.96092414855957</v>
      </c>
      <c r="I159" s="4" t="s">
        <v>650</v>
      </c>
      <c r="J159" s="4" t="s">
        <v>651</v>
      </c>
      <c r="K159">
        <v>-0.615802526473999</v>
      </c>
      <c r="L159">
        <v>-370.837707519531</v>
      </c>
      <c r="M159">
        <v>0.210205078125</v>
      </c>
      <c r="N159">
        <v>-0.448974609375</v>
      </c>
      <c r="O159">
        <v>1.418701171875</v>
      </c>
      <c r="P159">
        <v>0</v>
      </c>
      <c r="Q159" t="s">
        <v>19</v>
      </c>
    </row>
    <row r="160" spans="2:17">
      <c r="B160">
        <v>15610</v>
      </c>
      <c r="C160">
        <v>1505308382</v>
      </c>
      <c r="D160">
        <v>-86.2997741699218</v>
      </c>
      <c r="E160">
        <v>-21.4905643463134</v>
      </c>
      <c r="F160" s="4" t="s">
        <v>652</v>
      </c>
      <c r="G160">
        <v>-1.94680738449096</v>
      </c>
      <c r="H160">
        <v>-8.71823787689209</v>
      </c>
      <c r="I160" s="4" t="s">
        <v>653</v>
      </c>
      <c r="J160" s="4" t="s">
        <v>654</v>
      </c>
      <c r="K160">
        <v>-0.754622817039489</v>
      </c>
      <c r="L160">
        <v>-370.705291748046</v>
      </c>
      <c r="M160">
        <v>0.198486328125</v>
      </c>
      <c r="N160">
        <v>-0.423583984375</v>
      </c>
      <c r="O160">
        <v>1.37890625</v>
      </c>
      <c r="P160">
        <v>0</v>
      </c>
      <c r="Q160" t="s">
        <v>19</v>
      </c>
    </row>
    <row r="161" spans="2:17">
      <c r="B161">
        <v>15611</v>
      </c>
      <c r="C161">
        <v>1505316715</v>
      </c>
      <c r="D161">
        <v>-86.1084518432617</v>
      </c>
      <c r="E161">
        <v>-24.6439971923828</v>
      </c>
      <c r="F161" s="4" t="s">
        <v>655</v>
      </c>
      <c r="G161">
        <v>-1.50495195388793</v>
      </c>
      <c r="H161">
        <v>-8.484299659729</v>
      </c>
      <c r="I161" s="4" t="s">
        <v>656</v>
      </c>
      <c r="J161" s="4" t="s">
        <v>657</v>
      </c>
      <c r="K161">
        <v>-0.626971542835235</v>
      </c>
      <c r="L161">
        <v>-370.770721435546</v>
      </c>
      <c r="M161">
        <v>0.190185546875</v>
      </c>
      <c r="N161">
        <v>-0.396728515625</v>
      </c>
      <c r="O161">
        <v>1.332763671875</v>
      </c>
      <c r="P161">
        <v>0</v>
      </c>
      <c r="Q161" t="s">
        <v>19</v>
      </c>
    </row>
    <row r="162" spans="2:17">
      <c r="B162">
        <v>15612</v>
      </c>
      <c r="C162">
        <v>1505325048</v>
      </c>
      <c r="D162">
        <v>-85.9036254882812</v>
      </c>
      <c r="E162">
        <v>-27.7271156311035</v>
      </c>
      <c r="F162" s="4" t="s">
        <v>658</v>
      </c>
      <c r="G162">
        <v>-1.09623599052429</v>
      </c>
      <c r="H162">
        <v>-8.42427158355712</v>
      </c>
      <c r="I162" s="4" t="s">
        <v>659</v>
      </c>
      <c r="J162" s="4" t="s">
        <v>660</v>
      </c>
      <c r="K162">
        <v>-0.658685803413391</v>
      </c>
      <c r="L162">
        <v>-370.63931274414</v>
      </c>
      <c r="M162">
        <v>0.17724609375</v>
      </c>
      <c r="N162">
        <v>-0.370849609375</v>
      </c>
      <c r="O162">
        <v>1.28271484375</v>
      </c>
      <c r="P162">
        <v>0</v>
      </c>
      <c r="Q162" t="s">
        <v>19</v>
      </c>
    </row>
    <row r="163" spans="2:17">
      <c r="B163">
        <v>15613</v>
      </c>
      <c r="C163">
        <v>1505333381</v>
      </c>
      <c r="D163">
        <v>-85.6764450073242</v>
      </c>
      <c r="E163">
        <v>-30.8221988677978</v>
      </c>
      <c r="F163" s="4" t="s">
        <v>661</v>
      </c>
      <c r="G163">
        <v>-0.612538933753967</v>
      </c>
      <c r="H163">
        <v>-8.03814888000488</v>
      </c>
      <c r="I163" s="4" t="s">
        <v>662</v>
      </c>
      <c r="J163" s="4" t="s">
        <v>663</v>
      </c>
      <c r="K163">
        <v>-0.657853364944458</v>
      </c>
      <c r="L163">
        <v>-370.819427490234</v>
      </c>
      <c r="M163">
        <v>0.159423828125</v>
      </c>
      <c r="N163">
        <v>-0.3427734375</v>
      </c>
      <c r="O163">
        <v>1.228271484375</v>
      </c>
      <c r="P163">
        <v>0</v>
      </c>
      <c r="Q163" t="s">
        <v>19</v>
      </c>
    </row>
    <row r="164" spans="2:17">
      <c r="B164">
        <v>15614</v>
      </c>
      <c r="C164">
        <v>1505341714</v>
      </c>
      <c r="D164">
        <v>-85.4245452880859</v>
      </c>
      <c r="E164">
        <v>-33.9054832458496</v>
      </c>
      <c r="F164" s="4" t="s">
        <v>664</v>
      </c>
      <c r="G164">
        <v>-0.108873598277568</v>
      </c>
      <c r="H164">
        <v>-7.64298200607299</v>
      </c>
      <c r="I164" s="4" t="s">
        <v>665</v>
      </c>
      <c r="J164" s="4" t="s">
        <v>666</v>
      </c>
      <c r="K164">
        <v>-0.710509836673736</v>
      </c>
      <c r="L164">
        <v>-370.864685058593</v>
      </c>
      <c r="M164">
        <v>0.14013671875</v>
      </c>
      <c r="N164">
        <v>-0.317138671875</v>
      </c>
      <c r="O164">
        <v>1.166015625</v>
      </c>
      <c r="P164">
        <v>0</v>
      </c>
      <c r="Q164" t="s">
        <v>19</v>
      </c>
    </row>
    <row r="165" spans="2:17">
      <c r="B165">
        <v>15615</v>
      </c>
      <c r="C165">
        <v>1505350047</v>
      </c>
      <c r="D165">
        <v>-85.1463165283203</v>
      </c>
      <c r="E165">
        <v>-36.9912796020507</v>
      </c>
      <c r="F165" s="4" t="s">
        <v>667</v>
      </c>
      <c r="G165" s="4" t="s">
        <v>668</v>
      </c>
      <c r="H165">
        <v>-7.57029485702514</v>
      </c>
      <c r="I165" s="4" t="s">
        <v>669</v>
      </c>
      <c r="J165" s="4" t="s">
        <v>670</v>
      </c>
      <c r="K165">
        <v>-0.791255712509155</v>
      </c>
      <c r="L165">
        <v>-370.737152099609</v>
      </c>
      <c r="M165">
        <v>0.123046875</v>
      </c>
      <c r="N165">
        <v>-0.291015625</v>
      </c>
      <c r="O165">
        <v>1.096923828125</v>
      </c>
      <c r="P165">
        <v>0</v>
      </c>
      <c r="Q165" t="s">
        <v>19</v>
      </c>
    </row>
    <row r="166" spans="2:17">
      <c r="B166">
        <v>15616</v>
      </c>
      <c r="C166">
        <v>1505358380</v>
      </c>
      <c r="D166">
        <v>-84.83349609375</v>
      </c>
      <c r="E166">
        <v>-40.0747299194335</v>
      </c>
      <c r="F166" s="4" t="s">
        <v>671</v>
      </c>
      <c r="G166" s="4" t="s">
        <v>672</v>
      </c>
      <c r="H166">
        <v>-7.23426437377929</v>
      </c>
      <c r="I166" s="4" t="s">
        <v>673</v>
      </c>
      <c r="J166" s="4" t="s">
        <v>674</v>
      </c>
      <c r="K166">
        <v>-0.73489761352539</v>
      </c>
      <c r="L166">
        <v>-371.174743652343</v>
      </c>
      <c r="M166">
        <v>0.095947265625</v>
      </c>
      <c r="N166">
        <v>-0.265625</v>
      </c>
      <c r="O166">
        <v>1.039306640625</v>
      </c>
      <c r="P166">
        <v>0</v>
      </c>
      <c r="Q166" t="s">
        <v>19</v>
      </c>
    </row>
    <row r="167" spans="2:17">
      <c r="B167">
        <v>15617</v>
      </c>
      <c r="C167">
        <v>1505366713</v>
      </c>
      <c r="D167">
        <v>-84.479751586914</v>
      </c>
      <c r="E167">
        <v>-43.1587371826171</v>
      </c>
      <c r="F167" s="4" t="s">
        <v>675</v>
      </c>
      <c r="G167" s="4" t="s">
        <v>676</v>
      </c>
      <c r="H167">
        <v>-6.53425645828247</v>
      </c>
      <c r="I167" s="4" t="s">
        <v>677</v>
      </c>
      <c r="J167" s="4" t="s">
        <v>678</v>
      </c>
      <c r="K167">
        <v>-0.80168217420578</v>
      </c>
      <c r="L167">
        <v>-371.184143066406</v>
      </c>
      <c r="M167">
        <v>0.080810546875</v>
      </c>
      <c r="N167">
        <v>-0.246826171875</v>
      </c>
      <c r="O167">
        <v>0.97705078125</v>
      </c>
      <c r="P167">
        <v>0</v>
      </c>
      <c r="Q167" t="s">
        <v>19</v>
      </c>
    </row>
    <row r="168" spans="2:17">
      <c r="B168">
        <v>15618</v>
      </c>
      <c r="C168">
        <v>1505375046</v>
      </c>
      <c r="D168">
        <v>-84.0772094726562</v>
      </c>
      <c r="E168">
        <v>-46.2346572875976</v>
      </c>
      <c r="F168" s="4" t="s">
        <v>679</v>
      </c>
      <c r="G168" s="4" t="s">
        <v>680</v>
      </c>
      <c r="H168">
        <v>-6.25278139114379</v>
      </c>
      <c r="I168" s="4" t="s">
        <v>681</v>
      </c>
      <c r="J168" s="4" t="s">
        <v>682</v>
      </c>
      <c r="K168">
        <v>-0.643008053302764</v>
      </c>
      <c r="L168">
        <v>-370.697570800781</v>
      </c>
      <c r="M168">
        <v>0.060546875</v>
      </c>
      <c r="N168">
        <v>-0.229736328125</v>
      </c>
      <c r="O168">
        <v>0.922607421875</v>
      </c>
      <c r="P168">
        <v>0</v>
      </c>
      <c r="Q168" t="s">
        <v>19</v>
      </c>
    </row>
    <row r="169" spans="2:17">
      <c r="B169">
        <v>15619</v>
      </c>
      <c r="C169">
        <v>1505383379</v>
      </c>
      <c r="D169">
        <v>-83.6122360229492</v>
      </c>
      <c r="E169">
        <v>-49.3053588867187</v>
      </c>
      <c r="F169" s="4" t="s">
        <v>683</v>
      </c>
      <c r="G169" s="4" t="s">
        <v>684</v>
      </c>
      <c r="H169">
        <v>-5.73772859573364</v>
      </c>
      <c r="I169" s="4" t="s">
        <v>685</v>
      </c>
      <c r="J169" s="4" t="s">
        <v>686</v>
      </c>
      <c r="K169">
        <v>-0.421943068504333</v>
      </c>
      <c r="L169">
        <v>-370.255340576171</v>
      </c>
      <c r="M169">
        <v>0.0390625</v>
      </c>
      <c r="N169">
        <v>-0.213623046875</v>
      </c>
      <c r="O169">
        <v>0.87109375</v>
      </c>
      <c r="P169">
        <v>0</v>
      </c>
      <c r="Q169" t="s">
        <v>19</v>
      </c>
    </row>
    <row r="170" spans="2:17">
      <c r="B170">
        <v>15620</v>
      </c>
      <c r="C170">
        <v>1505391712</v>
      </c>
      <c r="D170">
        <v>-83.0687103271484</v>
      </c>
      <c r="E170">
        <v>-52.3697662353515</v>
      </c>
      <c r="F170" s="4" t="s">
        <v>687</v>
      </c>
      <c r="G170" s="4" t="s">
        <v>688</v>
      </c>
      <c r="H170">
        <v>-5.37470340728759</v>
      </c>
      <c r="I170" s="4" t="s">
        <v>689</v>
      </c>
      <c r="J170" s="4" t="s">
        <v>690</v>
      </c>
      <c r="K170">
        <v>-0.128752693533897</v>
      </c>
      <c r="L170">
        <v>-370.007934570312</v>
      </c>
      <c r="M170">
        <v>0.01806640625</v>
      </c>
      <c r="N170">
        <v>-0.197509765625</v>
      </c>
      <c r="O170">
        <v>0.81494140625</v>
      </c>
      <c r="P170">
        <v>0</v>
      </c>
      <c r="Q170" t="s">
        <v>19</v>
      </c>
    </row>
    <row r="171" spans="2:17">
      <c r="B171">
        <v>15621</v>
      </c>
      <c r="C171">
        <v>1505400045</v>
      </c>
      <c r="D171">
        <v>-82.4299011230468</v>
      </c>
      <c r="E171">
        <v>-55.4255294799804</v>
      </c>
      <c r="F171" s="4" t="s">
        <v>691</v>
      </c>
      <c r="G171" s="4" t="s">
        <v>692</v>
      </c>
      <c r="H171">
        <v>-4.90669679641723</v>
      </c>
      <c r="I171" s="4" t="s">
        <v>693</v>
      </c>
      <c r="J171" s="4" t="s">
        <v>694</v>
      </c>
      <c r="K171" s="4" t="s">
        <v>695</v>
      </c>
      <c r="L171">
        <v>-369.389709472656</v>
      </c>
      <c r="M171">
        <v>0.000244140625</v>
      </c>
      <c r="N171">
        <v>-0.1884765625</v>
      </c>
      <c r="O171">
        <v>0.763427734375</v>
      </c>
      <c r="P171">
        <v>0</v>
      </c>
      <c r="Q171" t="s">
        <v>19</v>
      </c>
    </row>
    <row r="172" spans="2:17">
      <c r="B172">
        <v>15622</v>
      </c>
      <c r="C172">
        <v>1505408378</v>
      </c>
      <c r="D172">
        <v>-81.6693725585937</v>
      </c>
      <c r="E172">
        <v>-58.4705505371093</v>
      </c>
      <c r="F172" s="4" t="s">
        <v>696</v>
      </c>
      <c r="G172" s="4" t="s">
        <v>697</v>
      </c>
      <c r="H172">
        <v>-4.3877420425415</v>
      </c>
      <c r="I172" s="4" t="s">
        <v>698</v>
      </c>
      <c r="J172" s="4" t="s">
        <v>699</v>
      </c>
      <c r="K172" s="4" t="s">
        <v>700</v>
      </c>
      <c r="L172">
        <v>-368.761047363281</v>
      </c>
      <c r="M172">
        <v>-0.023681640625</v>
      </c>
      <c r="N172">
        <v>-0.177734375</v>
      </c>
      <c r="O172">
        <v>0.7060546875</v>
      </c>
      <c r="P172">
        <v>0</v>
      </c>
      <c r="Q172" t="s">
        <v>19</v>
      </c>
    </row>
    <row r="173" spans="2:17">
      <c r="B173">
        <v>15623</v>
      </c>
      <c r="C173">
        <v>1505416711</v>
      </c>
      <c r="D173">
        <v>-80.7493286132812</v>
      </c>
      <c r="E173">
        <v>-61.5044822692871</v>
      </c>
      <c r="F173" s="4" t="s">
        <v>701</v>
      </c>
      <c r="G173" s="4" t="s">
        <v>702</v>
      </c>
      <c r="H173">
        <v>-3.99684023857116</v>
      </c>
      <c r="I173" s="4" t="s">
        <v>703</v>
      </c>
      <c r="J173" s="4" t="s">
        <v>704</v>
      </c>
      <c r="K173" s="4" t="s">
        <v>705</v>
      </c>
      <c r="L173">
        <v>-368.165069580078</v>
      </c>
      <c r="M173">
        <v>-0.043701171875</v>
      </c>
      <c r="N173">
        <v>-0.168701171875</v>
      </c>
      <c r="O173">
        <v>0.650390625</v>
      </c>
      <c r="P173">
        <v>0</v>
      </c>
      <c r="Q173" t="s">
        <v>19</v>
      </c>
    </row>
    <row r="174" spans="2:17">
      <c r="B174">
        <v>15624</v>
      </c>
      <c r="C174">
        <v>1505425044</v>
      </c>
      <c r="D174">
        <v>-79.6071395874023</v>
      </c>
      <c r="E174">
        <v>-64.525894165039</v>
      </c>
      <c r="F174" s="4" t="s">
        <v>706</v>
      </c>
      <c r="G174" s="4" t="s">
        <v>707</v>
      </c>
      <c r="H174">
        <v>-3.74960279464721</v>
      </c>
      <c r="I174" s="4" t="s">
        <v>708</v>
      </c>
      <c r="J174" s="4" t="s">
        <v>709</v>
      </c>
      <c r="K174" s="4" t="s">
        <v>710</v>
      </c>
      <c r="L174">
        <v>-367.849304199218</v>
      </c>
      <c r="M174">
        <v>-0.067626953125</v>
      </c>
      <c r="N174">
        <v>-0.165283203125</v>
      </c>
      <c r="O174">
        <v>0.597412109375</v>
      </c>
      <c r="P174">
        <v>0</v>
      </c>
      <c r="Q174" t="s">
        <v>19</v>
      </c>
    </row>
    <row r="175" spans="2:17">
      <c r="B175">
        <v>15625</v>
      </c>
      <c r="C175">
        <v>1505433377</v>
      </c>
      <c r="D175">
        <v>-78.1528930664062</v>
      </c>
      <c r="E175">
        <v>-67.5355606079101</v>
      </c>
      <c r="F175" s="4" t="s">
        <v>711</v>
      </c>
      <c r="G175" s="4" t="s">
        <v>712</v>
      </c>
      <c r="H175">
        <v>-3.17626452445983</v>
      </c>
      <c r="I175" s="4" t="s">
        <v>713</v>
      </c>
      <c r="J175" s="4" t="s">
        <v>714</v>
      </c>
      <c r="K175" s="4" t="s">
        <v>715</v>
      </c>
      <c r="L175">
        <v>-368.009552001953</v>
      </c>
      <c r="M175">
        <v>-0.086669921875</v>
      </c>
      <c r="N175">
        <v>-0.163330078125</v>
      </c>
      <c r="O175">
        <v>0.55859375</v>
      </c>
      <c r="P175">
        <v>0</v>
      </c>
      <c r="Q175" t="s">
        <v>19</v>
      </c>
    </row>
    <row r="176" spans="2:17">
      <c r="B176">
        <v>15626</v>
      </c>
      <c r="C176">
        <v>1505441710</v>
      </c>
      <c r="D176">
        <v>-76.2472915649414</v>
      </c>
      <c r="E176">
        <v>-70.5270462036132</v>
      </c>
      <c r="F176" s="4" t="s">
        <v>716</v>
      </c>
      <c r="G176" s="4" t="s">
        <v>717</v>
      </c>
      <c r="H176">
        <v>-2.72869038581848</v>
      </c>
      <c r="I176" s="4" t="s">
        <v>718</v>
      </c>
      <c r="J176" s="4" t="s">
        <v>719</v>
      </c>
      <c r="K176" s="4" t="s">
        <v>720</v>
      </c>
      <c r="L176">
        <v>-368.183624267578</v>
      </c>
      <c r="M176">
        <v>-0.103271484375</v>
      </c>
      <c r="N176">
        <v>-0.167724609375</v>
      </c>
      <c r="O176">
        <v>0.52197265625</v>
      </c>
      <c r="P176">
        <v>0</v>
      </c>
      <c r="Q176" t="s">
        <v>19</v>
      </c>
    </row>
    <row r="177" spans="2:17">
      <c r="B177">
        <v>15627</v>
      </c>
      <c r="C177">
        <v>1505450043</v>
      </c>
      <c r="D177">
        <v>-73.634521484375</v>
      </c>
      <c r="E177">
        <v>-73.4826736450195</v>
      </c>
      <c r="F177" s="4" t="s">
        <v>721</v>
      </c>
      <c r="G177" s="4" t="s">
        <v>722</v>
      </c>
      <c r="H177">
        <v>-1.88335669040679</v>
      </c>
      <c r="I177">
        <v>-0.550249457359314</v>
      </c>
      <c r="J177" s="4" t="s">
        <v>723</v>
      </c>
      <c r="K177" s="4" t="s">
        <v>724</v>
      </c>
      <c r="L177">
        <v>-367.794036865234</v>
      </c>
      <c r="M177">
        <v>-0.116943359375</v>
      </c>
      <c r="N177">
        <v>-0.1689453125</v>
      </c>
      <c r="O177">
        <v>0.4833984375</v>
      </c>
      <c r="P177">
        <v>0</v>
      </c>
      <c r="Q177" t="s">
        <v>19</v>
      </c>
    </row>
    <row r="178" spans="2:17">
      <c r="B178">
        <v>15628</v>
      </c>
      <c r="C178">
        <v>1505458376</v>
      </c>
      <c r="D178">
        <v>-69.7781143188476</v>
      </c>
      <c r="E178">
        <v>-76.3716888427734</v>
      </c>
      <c r="F178">
        <v>-2.76708936691284</v>
      </c>
      <c r="G178" s="4" t="s">
        <v>725</v>
      </c>
      <c r="H178">
        <v>-2.0695641040802</v>
      </c>
      <c r="I178">
        <v>-1.00593960285186</v>
      </c>
      <c r="J178" s="4" t="s">
        <v>726</v>
      </c>
      <c r="K178" s="4" t="s">
        <v>727</v>
      </c>
      <c r="L178">
        <v>-367.573425292968</v>
      </c>
      <c r="M178">
        <v>-0.135009765625</v>
      </c>
      <c r="N178">
        <v>-0.17431640625</v>
      </c>
      <c r="O178">
        <v>0.4609375</v>
      </c>
      <c r="P178">
        <v>0</v>
      </c>
      <c r="Q178" t="s">
        <v>19</v>
      </c>
    </row>
    <row r="179" spans="2:17">
      <c r="B179">
        <v>15629</v>
      </c>
      <c r="C179">
        <v>1505466709</v>
      </c>
      <c r="D179">
        <v>-63.645580291748</v>
      </c>
      <c r="E179">
        <v>-79.1669464111328</v>
      </c>
      <c r="F179">
        <v>-9.02364444732666</v>
      </c>
      <c r="G179" s="4" t="s">
        <v>728</v>
      </c>
      <c r="H179">
        <v>-2.37078475952148</v>
      </c>
      <c r="I179">
        <v>-0.261843055486679</v>
      </c>
      <c r="J179" s="4" t="s">
        <v>729</v>
      </c>
      <c r="K179" s="4" t="s">
        <v>730</v>
      </c>
      <c r="L179">
        <v>-370.30908203125</v>
      </c>
      <c r="M179">
        <v>-0.14990234375</v>
      </c>
      <c r="N179">
        <v>-0.17919921875</v>
      </c>
      <c r="O179">
        <v>0.428466796875</v>
      </c>
      <c r="P179">
        <v>0</v>
      </c>
      <c r="Q179" t="s">
        <v>19</v>
      </c>
    </row>
    <row r="180" spans="2:17">
      <c r="B180">
        <v>15630</v>
      </c>
      <c r="C180">
        <v>1505475042</v>
      </c>
      <c r="D180">
        <v>-53.1974906921386</v>
      </c>
      <c r="E180">
        <v>-81.7613372802734</v>
      </c>
      <c r="F180">
        <v>-19.5684852600097</v>
      </c>
      <c r="G180" s="4" t="s">
        <v>731</v>
      </c>
      <c r="H180">
        <v>-1.46453654766082</v>
      </c>
      <c r="I180" s="4" t="s">
        <v>732</v>
      </c>
      <c r="J180" s="4" t="s">
        <v>733</v>
      </c>
      <c r="K180" s="4" t="s">
        <v>734</v>
      </c>
      <c r="L180">
        <v>-373.557983398437</v>
      </c>
      <c r="M180">
        <v>-0.167724609375</v>
      </c>
      <c r="N180">
        <v>-0.184326171875</v>
      </c>
      <c r="O180">
        <v>0.39306640625</v>
      </c>
      <c r="P180">
        <v>0</v>
      </c>
      <c r="Q180" t="s">
        <v>19</v>
      </c>
    </row>
    <row r="181" spans="2:17">
      <c r="B181">
        <v>15631</v>
      </c>
      <c r="C181">
        <v>1505483375</v>
      </c>
      <c r="D181">
        <v>-34.3018493652343</v>
      </c>
      <c r="E181">
        <v>-83.8660736083984</v>
      </c>
      <c r="F181">
        <v>-38.5464744567871</v>
      </c>
      <c r="G181" s="4" t="s">
        <v>735</v>
      </c>
      <c r="H181">
        <v>-1.37479031085968</v>
      </c>
      <c r="I181" s="4" t="s">
        <v>736</v>
      </c>
      <c r="J181" s="4" t="s">
        <v>737</v>
      </c>
      <c r="K181" s="4" t="s">
        <v>738</v>
      </c>
      <c r="L181">
        <v>-376.974639892578</v>
      </c>
      <c r="M181">
        <v>-0.180908203125</v>
      </c>
      <c r="N181">
        <v>-0.190673828125</v>
      </c>
      <c r="O181">
        <v>0.3603515625</v>
      </c>
      <c r="P181">
        <v>0</v>
      </c>
      <c r="Q181" t="s">
        <v>19</v>
      </c>
    </row>
    <row r="182" spans="2:17">
      <c r="B182">
        <v>15632</v>
      </c>
      <c r="C182">
        <v>1505491708</v>
      </c>
      <c r="D182">
        <v>-3.09106183052063</v>
      </c>
      <c r="E182">
        <v>-84.8096313476562</v>
      </c>
      <c r="F182">
        <v>-69.8139343261718</v>
      </c>
      <c r="G182" s="4" t="s">
        <v>739</v>
      </c>
      <c r="H182">
        <v>-0.329237014055252</v>
      </c>
      <c r="I182" s="4" t="s">
        <v>740</v>
      </c>
      <c r="J182" s="4" t="s">
        <v>741</v>
      </c>
      <c r="K182" s="4" t="s">
        <v>742</v>
      </c>
      <c r="L182">
        <v>-381.208618164062</v>
      </c>
      <c r="M182">
        <v>-0.1943359375</v>
      </c>
      <c r="N182">
        <v>-0.196044921875</v>
      </c>
      <c r="O182">
        <v>0.33642578125</v>
      </c>
      <c r="P182">
        <v>0</v>
      </c>
      <c r="Q182" t="s">
        <v>19</v>
      </c>
    </row>
    <row r="183" spans="2:17">
      <c r="B183">
        <v>15633</v>
      </c>
      <c r="C183">
        <v>1505500041</v>
      </c>
      <c r="D183" s="4" t="s">
        <v>743</v>
      </c>
      <c r="E183">
        <v>-84.0079956054687</v>
      </c>
      <c r="F183">
        <v>-101.842147827148</v>
      </c>
      <c r="G183" s="4" t="s">
        <v>744</v>
      </c>
      <c r="H183" s="4" t="s">
        <v>745</v>
      </c>
      <c r="I183" s="4" t="s">
        <v>746</v>
      </c>
      <c r="J183" s="4" t="s">
        <v>747</v>
      </c>
      <c r="K183" s="4" t="s">
        <v>748</v>
      </c>
      <c r="L183">
        <v>-380.847351074218</v>
      </c>
      <c r="M183">
        <v>-0.201904296875</v>
      </c>
      <c r="N183">
        <v>-0.210205078125</v>
      </c>
      <c r="O183">
        <v>0.31689453125</v>
      </c>
      <c r="P183">
        <v>0</v>
      </c>
      <c r="Q183" t="s">
        <v>19</v>
      </c>
    </row>
    <row r="184" spans="2:17">
      <c r="B184">
        <v>15634</v>
      </c>
      <c r="C184">
        <v>1505508374</v>
      </c>
      <c r="D184" s="4" t="s">
        <v>749</v>
      </c>
      <c r="E184">
        <v>-81.9320373535156</v>
      </c>
      <c r="F184">
        <v>-121.995429992675</v>
      </c>
      <c r="G184" s="4" t="s">
        <v>750</v>
      </c>
      <c r="H184" s="4" t="s">
        <v>751</v>
      </c>
      <c r="I184" s="4" t="s">
        <v>752</v>
      </c>
      <c r="J184" s="4" t="s">
        <v>753</v>
      </c>
      <c r="K184" s="4" t="s">
        <v>754</v>
      </c>
      <c r="L184">
        <v>-383.058502197265</v>
      </c>
      <c r="M184">
        <v>-0.207763671875</v>
      </c>
      <c r="N184">
        <v>-0.223876953125</v>
      </c>
      <c r="O184">
        <v>0.30322265625</v>
      </c>
      <c r="P184">
        <v>0</v>
      </c>
      <c r="Q184" t="s">
        <v>19</v>
      </c>
    </row>
    <row r="185" spans="2:17">
      <c r="B185">
        <v>15635</v>
      </c>
      <c r="C185">
        <v>1505516707</v>
      </c>
      <c r="D185" s="4" t="s">
        <v>755</v>
      </c>
      <c r="E185">
        <v>-79.2501907348632</v>
      </c>
      <c r="F185">
        <v>-133.34309387207</v>
      </c>
      <c r="G185" s="4" t="s">
        <v>756</v>
      </c>
      <c r="H185">
        <v>-0.0771101340651512</v>
      </c>
      <c r="I185" s="4" t="s">
        <v>757</v>
      </c>
      <c r="J185" s="4" t="s">
        <v>758</v>
      </c>
      <c r="K185" s="4" t="s">
        <v>759</v>
      </c>
      <c r="L185">
        <v>-389.624237060546</v>
      </c>
      <c r="M185">
        <v>-0.2197265625</v>
      </c>
      <c r="N185">
        <v>-0.241455078125</v>
      </c>
      <c r="O185">
        <v>0.30419921875</v>
      </c>
      <c r="P185">
        <v>0</v>
      </c>
      <c r="Q185" t="s">
        <v>19</v>
      </c>
    </row>
    <row r="186" spans="2:17">
      <c r="B186">
        <v>15636</v>
      </c>
      <c r="C186">
        <v>1505525040</v>
      </c>
      <c r="D186" s="4" t="s">
        <v>760</v>
      </c>
      <c r="E186">
        <v>-76.2834701538086</v>
      </c>
      <c r="F186">
        <v>-140.170166015625</v>
      </c>
      <c r="G186" s="4" t="s">
        <v>761</v>
      </c>
      <c r="H186" s="4" t="s">
        <v>762</v>
      </c>
      <c r="I186" s="4" t="s">
        <v>763</v>
      </c>
      <c r="J186" s="4" t="s">
        <v>764</v>
      </c>
      <c r="K186" s="4" t="s">
        <v>765</v>
      </c>
      <c r="L186">
        <v>-395.289184570312</v>
      </c>
      <c r="M186">
        <v>-0.226318359375</v>
      </c>
      <c r="N186">
        <v>-0.24951171875</v>
      </c>
      <c r="O186">
        <v>0.29638671875</v>
      </c>
      <c r="P186">
        <v>0</v>
      </c>
      <c r="Q186" t="s">
        <v>19</v>
      </c>
    </row>
    <row r="187" spans="2:17">
      <c r="B187">
        <v>15637</v>
      </c>
      <c r="C187">
        <v>1505533373</v>
      </c>
      <c r="D187" s="4" t="s">
        <v>766</v>
      </c>
      <c r="E187">
        <v>-73.203987121582</v>
      </c>
      <c r="F187">
        <v>-144.582122802734</v>
      </c>
      <c r="G187" s="4" t="s">
        <v>767</v>
      </c>
      <c r="H187" s="4" t="s">
        <v>768</v>
      </c>
      <c r="I187" s="4" t="s">
        <v>769</v>
      </c>
      <c r="J187" s="4" t="s">
        <v>770</v>
      </c>
      <c r="K187" s="4" t="s">
        <v>771</v>
      </c>
      <c r="L187">
        <v>-394.460083007812</v>
      </c>
      <c r="M187">
        <v>-0.23193359375</v>
      </c>
      <c r="N187">
        <v>-0.26171875</v>
      </c>
      <c r="O187">
        <v>0.291259765625</v>
      </c>
      <c r="P187">
        <v>0</v>
      </c>
      <c r="Q187" t="s">
        <v>19</v>
      </c>
    </row>
    <row r="188" spans="2:17">
      <c r="B188">
        <v>15638</v>
      </c>
      <c r="C188">
        <v>1505541706</v>
      </c>
      <c r="D188" s="4" t="s">
        <v>772</v>
      </c>
      <c r="E188">
        <v>-70.1178283691406</v>
      </c>
      <c r="F188">
        <v>-147.574722290039</v>
      </c>
      <c r="G188" s="4" t="s">
        <v>773</v>
      </c>
      <c r="H188" s="4" t="s">
        <v>774</v>
      </c>
      <c r="I188" s="4" t="s">
        <v>775</v>
      </c>
      <c r="J188" s="4" t="s">
        <v>776</v>
      </c>
      <c r="K188" s="4" t="s">
        <v>777</v>
      </c>
      <c r="L188">
        <v>-386.89321899414</v>
      </c>
      <c r="M188">
        <v>-0.2421875</v>
      </c>
      <c r="N188">
        <v>-0.271484375</v>
      </c>
      <c r="O188">
        <v>0.282470703125</v>
      </c>
      <c r="P188">
        <v>0</v>
      </c>
      <c r="Q188" t="s">
        <v>19</v>
      </c>
    </row>
    <row r="189" spans="2:17">
      <c r="B189">
        <v>15639</v>
      </c>
      <c r="C189">
        <v>1505550039</v>
      </c>
      <c r="D189">
        <v>76.53662109375</v>
      </c>
      <c r="E189">
        <v>-67.070083618164</v>
      </c>
      <c r="F189">
        <v>-149.702575683593</v>
      </c>
      <c r="G189" s="4" t="s">
        <v>778</v>
      </c>
      <c r="H189" s="4" t="s">
        <v>779</v>
      </c>
      <c r="I189" s="4" t="s">
        <v>780</v>
      </c>
      <c r="J189" s="4" t="s">
        <v>781</v>
      </c>
      <c r="K189" s="4" t="s">
        <v>782</v>
      </c>
      <c r="L189">
        <v>-377.151336669921</v>
      </c>
      <c r="M189">
        <v>-0.248779296875</v>
      </c>
      <c r="N189">
        <v>-0.285888671875</v>
      </c>
      <c r="O189">
        <v>0.281494140625</v>
      </c>
      <c r="P189">
        <v>0</v>
      </c>
      <c r="Q189" t="s">
        <v>19</v>
      </c>
    </row>
    <row r="190" spans="2:17">
      <c r="B190">
        <v>15640</v>
      </c>
      <c r="C190">
        <v>1505558372</v>
      </c>
      <c r="D190" s="4" t="s">
        <v>783</v>
      </c>
      <c r="E190">
        <v>-64.0577239990234</v>
      </c>
      <c r="F190">
        <v>-151.302932739257</v>
      </c>
      <c r="G190" s="4" t="s">
        <v>784</v>
      </c>
      <c r="H190" s="4" t="s">
        <v>785</v>
      </c>
      <c r="I190" s="4" t="s">
        <v>786</v>
      </c>
      <c r="J190" s="4" t="s">
        <v>787</v>
      </c>
      <c r="K190" s="4" t="s">
        <v>788</v>
      </c>
      <c r="L190">
        <v>-369.894897460937</v>
      </c>
      <c r="M190">
        <v>-0.25341796875</v>
      </c>
      <c r="N190">
        <v>-0.294921875</v>
      </c>
      <c r="O190">
        <v>0.289306640625</v>
      </c>
      <c r="P190">
        <v>0</v>
      </c>
      <c r="Q190" t="s">
        <v>19</v>
      </c>
    </row>
    <row r="191" spans="2:17">
      <c r="B191">
        <v>15641</v>
      </c>
      <c r="C191">
        <v>1505566705</v>
      </c>
      <c r="D191" s="4" t="s">
        <v>789</v>
      </c>
      <c r="E191">
        <v>-61.0483131408691</v>
      </c>
      <c r="F191">
        <v>-152.568008422851</v>
      </c>
      <c r="G191" s="4" t="s">
        <v>790</v>
      </c>
      <c r="H191" s="4" t="s">
        <v>791</v>
      </c>
      <c r="I191" s="4" t="s">
        <v>792</v>
      </c>
      <c r="J191" s="4" t="s">
        <v>793</v>
      </c>
      <c r="K191" s="4" t="s">
        <v>794</v>
      </c>
      <c r="L191">
        <v>-367.48291015625</v>
      </c>
      <c r="M191">
        <v>-0.25732421875</v>
      </c>
      <c r="N191">
        <v>-0.318115234375</v>
      </c>
      <c r="O191">
        <v>0.306396484375</v>
      </c>
      <c r="P191">
        <v>0</v>
      </c>
      <c r="Q191" t="s">
        <v>19</v>
      </c>
    </row>
    <row r="192" spans="2:17">
      <c r="B192">
        <v>15642</v>
      </c>
      <c r="C192">
        <v>1505575038</v>
      </c>
      <c r="D192" s="4" t="s">
        <v>795</v>
      </c>
      <c r="E192">
        <v>-58.0181083679199</v>
      </c>
      <c r="F192">
        <v>-153.605850219726</v>
      </c>
      <c r="G192" s="4" t="s">
        <v>796</v>
      </c>
      <c r="H192" s="4" t="s">
        <v>797</v>
      </c>
      <c r="I192" s="4" t="s">
        <v>798</v>
      </c>
      <c r="J192" s="4" t="s">
        <v>799</v>
      </c>
      <c r="K192" s="4" t="s">
        <v>800</v>
      </c>
      <c r="L192">
        <v>-368.868774414062</v>
      </c>
      <c r="M192">
        <v>-0.2568359375</v>
      </c>
      <c r="N192">
        <v>-0.326904296875</v>
      </c>
      <c r="O192">
        <v>0.327880859375</v>
      </c>
      <c r="P192">
        <v>0</v>
      </c>
      <c r="Q192" t="s">
        <v>19</v>
      </c>
    </row>
    <row r="193" spans="2:17">
      <c r="B193">
        <v>15643</v>
      </c>
      <c r="C193">
        <v>1505583371</v>
      </c>
      <c r="D193" s="4" t="s">
        <v>801</v>
      </c>
      <c r="E193">
        <v>-54.9667625427246</v>
      </c>
      <c r="F193">
        <v>-154.470382690429</v>
      </c>
      <c r="G193" s="4" t="s">
        <v>802</v>
      </c>
      <c r="H193" s="4" t="s">
        <v>803</v>
      </c>
      <c r="I193" s="4" t="s">
        <v>804</v>
      </c>
      <c r="J193" s="4" t="s">
        <v>805</v>
      </c>
      <c r="K193" s="4" t="s">
        <v>806</v>
      </c>
      <c r="L193">
        <v>-370.339233398437</v>
      </c>
      <c r="M193">
        <v>-0.257568359375</v>
      </c>
      <c r="N193">
        <v>-0.337158203125</v>
      </c>
      <c r="O193">
        <v>0.357177734375</v>
      </c>
      <c r="P193">
        <v>0</v>
      </c>
      <c r="Q193" t="s">
        <v>19</v>
      </c>
    </row>
    <row r="194" spans="2:17">
      <c r="B194">
        <v>15644</v>
      </c>
      <c r="C194">
        <v>1505591704</v>
      </c>
      <c r="D194" s="4" t="s">
        <v>807</v>
      </c>
      <c r="E194">
        <v>-51.9048500061035</v>
      </c>
      <c r="F194">
        <v>-155.198104858398</v>
      </c>
      <c r="G194" s="4" t="s">
        <v>808</v>
      </c>
      <c r="H194" s="4" t="s">
        <v>809</v>
      </c>
      <c r="I194" s="4" t="s">
        <v>810</v>
      </c>
      <c r="J194" s="4" t="s">
        <v>811</v>
      </c>
      <c r="K194" s="4" t="s">
        <v>812</v>
      </c>
      <c r="L194">
        <v>-370.901641845703</v>
      </c>
      <c r="M194">
        <v>-0.253662109375</v>
      </c>
      <c r="N194">
        <v>-0.348388671875</v>
      </c>
      <c r="O194">
        <v>0.377197265625</v>
      </c>
      <c r="P194">
        <v>0</v>
      </c>
      <c r="Q194" t="s">
        <v>19</v>
      </c>
    </row>
    <row r="195" spans="2:17">
      <c r="B195">
        <v>15645</v>
      </c>
      <c r="C195">
        <v>1505600037</v>
      </c>
      <c r="D195" s="4" t="s">
        <v>813</v>
      </c>
      <c r="E195">
        <v>-48.8403167724609</v>
      </c>
      <c r="F195">
        <v>-155.810226440429</v>
      </c>
      <c r="G195" s="4" t="s">
        <v>814</v>
      </c>
      <c r="H195" s="4" t="s">
        <v>815</v>
      </c>
      <c r="I195" s="4" t="s">
        <v>816</v>
      </c>
      <c r="J195" s="4" t="s">
        <v>817</v>
      </c>
      <c r="K195" s="4" t="s">
        <v>818</v>
      </c>
      <c r="L195">
        <v>-370.453826904296</v>
      </c>
      <c r="M195">
        <v>-0.260009765625</v>
      </c>
      <c r="N195">
        <v>-0.3486328125</v>
      </c>
      <c r="O195">
        <v>0.40087890625</v>
      </c>
      <c r="P195">
        <v>0</v>
      </c>
      <c r="Q195" t="s">
        <v>19</v>
      </c>
    </row>
    <row r="196" spans="2:17">
      <c r="B196">
        <v>15646</v>
      </c>
      <c r="C196">
        <v>1505608370</v>
      </c>
      <c r="D196" s="4" t="s">
        <v>819</v>
      </c>
      <c r="E196">
        <v>-45.7830467224121</v>
      </c>
      <c r="F196">
        <v>-156.34194946289</v>
      </c>
      <c r="G196" s="4" t="s">
        <v>820</v>
      </c>
      <c r="H196" s="4" t="s">
        <v>821</v>
      </c>
      <c r="I196" s="4" t="s">
        <v>822</v>
      </c>
      <c r="J196" s="4" t="s">
        <v>823</v>
      </c>
      <c r="K196" s="4" t="s">
        <v>824</v>
      </c>
      <c r="L196">
        <v>-369.220703125</v>
      </c>
      <c r="M196">
        <v>-0.26123046875</v>
      </c>
      <c r="N196">
        <v>-0.3447265625</v>
      </c>
      <c r="O196">
        <v>0.4208984375</v>
      </c>
      <c r="P196">
        <v>0</v>
      </c>
      <c r="Q196" t="s">
        <v>19</v>
      </c>
    </row>
    <row r="197" spans="2:17">
      <c r="B197">
        <v>15647</v>
      </c>
      <c r="C197">
        <v>1505616703</v>
      </c>
      <c r="D197" s="4" t="s">
        <v>825</v>
      </c>
      <c r="E197">
        <v>-42.7242393493652</v>
      </c>
      <c r="F197">
        <v>-156.809768676757</v>
      </c>
      <c r="G197" s="4" t="s">
        <v>826</v>
      </c>
      <c r="H197" s="4" t="s">
        <v>827</v>
      </c>
      <c r="I197" s="4" t="s">
        <v>828</v>
      </c>
      <c r="J197" s="4" t="s">
        <v>829</v>
      </c>
      <c r="K197" s="4" t="s">
        <v>830</v>
      </c>
      <c r="L197">
        <v>-368.88052368164</v>
      </c>
      <c r="M197">
        <v>-0.2646484375</v>
      </c>
      <c r="N197">
        <v>-0.34912109375</v>
      </c>
      <c r="O197">
        <v>0.451416015625</v>
      </c>
      <c r="P197">
        <v>0</v>
      </c>
      <c r="Q197" t="s">
        <v>19</v>
      </c>
    </row>
    <row r="198" spans="2:17">
      <c r="B198">
        <v>15648</v>
      </c>
      <c r="C198">
        <v>1505625036</v>
      </c>
      <c r="D198" s="4" t="s">
        <v>831</v>
      </c>
      <c r="E198">
        <v>-39.6607017517089</v>
      </c>
      <c r="F198">
        <v>-157.22671508789</v>
      </c>
      <c r="G198" s="4" t="s">
        <v>832</v>
      </c>
      <c r="H198" s="4" t="s">
        <v>833</v>
      </c>
      <c r="I198" s="4" t="s">
        <v>834</v>
      </c>
      <c r="J198" s="4" t="s">
        <v>835</v>
      </c>
      <c r="K198" s="4" t="s">
        <v>836</v>
      </c>
      <c r="L198">
        <v>-369.355773925781</v>
      </c>
      <c r="M198">
        <v>-0.271484375</v>
      </c>
      <c r="N198">
        <v>-0.355224609375</v>
      </c>
      <c r="O198">
        <v>0.49560546875</v>
      </c>
      <c r="P198">
        <v>0</v>
      </c>
      <c r="Q198" t="s">
        <v>19</v>
      </c>
    </row>
    <row r="199" spans="2:17">
      <c r="B199">
        <v>15649</v>
      </c>
      <c r="C199">
        <v>1505633369</v>
      </c>
      <c r="D199" s="4" t="s">
        <v>837</v>
      </c>
      <c r="E199">
        <v>-36.5910568237304</v>
      </c>
      <c r="F199">
        <v>-157.60432434082</v>
      </c>
      <c r="G199">
        <v>-0.261217653751373</v>
      </c>
      <c r="H199" s="4" t="s">
        <v>838</v>
      </c>
      <c r="I199" s="4" t="s">
        <v>839</v>
      </c>
      <c r="J199" s="4" t="s">
        <v>840</v>
      </c>
      <c r="K199" s="4" t="s">
        <v>841</v>
      </c>
      <c r="L199">
        <v>-369.57095336914</v>
      </c>
      <c r="M199">
        <v>-0.266357421875</v>
      </c>
      <c r="N199">
        <v>-0.354736328125</v>
      </c>
      <c r="O199">
        <v>0.543212890625</v>
      </c>
      <c r="P199">
        <v>0</v>
      </c>
      <c r="Q199" t="s">
        <v>19</v>
      </c>
    </row>
    <row r="200" spans="2:17">
      <c r="B200">
        <v>15650</v>
      </c>
      <c r="C200">
        <v>1505641702</v>
      </c>
      <c r="D200" s="4" t="s">
        <v>842</v>
      </c>
      <c r="E200">
        <v>-33.5190811157226</v>
      </c>
      <c r="F200">
        <v>-157.947067260742</v>
      </c>
      <c r="G200">
        <v>-0.599005222320556</v>
      </c>
      <c r="H200" s="4" t="s">
        <v>843</v>
      </c>
      <c r="I200" s="4" t="s">
        <v>844</v>
      </c>
      <c r="J200" s="4" t="s">
        <v>845</v>
      </c>
      <c r="K200" s="4" t="s">
        <v>846</v>
      </c>
      <c r="L200">
        <v>-369.984313964843</v>
      </c>
      <c r="M200">
        <v>-0.265625</v>
      </c>
      <c r="N200">
        <v>-0.343505859375</v>
      </c>
      <c r="O200">
        <v>0.60400390625</v>
      </c>
      <c r="P200">
        <v>0</v>
      </c>
      <c r="Q200" t="s">
        <v>19</v>
      </c>
    </row>
    <row r="201" spans="2:17">
      <c r="B201">
        <v>15651</v>
      </c>
      <c r="C201">
        <v>1505650035</v>
      </c>
      <c r="D201" s="4" t="s">
        <v>847</v>
      </c>
      <c r="E201">
        <v>-30.4402885437011</v>
      </c>
      <c r="F201">
        <v>-158.25715637207</v>
      </c>
      <c r="G201">
        <v>-1.10669708251953</v>
      </c>
      <c r="H201" s="4" t="s">
        <v>848</v>
      </c>
      <c r="I201" s="4" t="s">
        <v>849</v>
      </c>
      <c r="J201" s="4" t="s">
        <v>850</v>
      </c>
      <c r="K201" s="4" t="s">
        <v>851</v>
      </c>
      <c r="L201">
        <v>-370.100219726562</v>
      </c>
      <c r="M201">
        <v>-0.25732421875</v>
      </c>
      <c r="N201">
        <v>-0.325927734375</v>
      </c>
      <c r="O201">
        <v>0.664794921875</v>
      </c>
      <c r="P201">
        <v>0</v>
      </c>
      <c r="Q201" t="s">
        <v>19</v>
      </c>
    </row>
    <row r="202" spans="2:17">
      <c r="B202">
        <v>15652</v>
      </c>
      <c r="C202">
        <v>1505658368</v>
      </c>
      <c r="D202" s="4" t="s">
        <v>852</v>
      </c>
      <c r="E202">
        <v>-27.3684864044189</v>
      </c>
      <c r="F202">
        <v>-158.539733886718</v>
      </c>
      <c r="G202">
        <v>-1.65908801555633</v>
      </c>
      <c r="H202" s="4" t="s">
        <v>853</v>
      </c>
      <c r="I202" s="4" t="s">
        <v>854</v>
      </c>
      <c r="J202" s="4" t="s">
        <v>855</v>
      </c>
      <c r="K202" s="4" t="s">
        <v>856</v>
      </c>
      <c r="L202">
        <v>-369.62158203125</v>
      </c>
      <c r="M202">
        <v>-0.253662109375</v>
      </c>
      <c r="N202">
        <v>-0.282470703125</v>
      </c>
      <c r="O202">
        <v>0.714599609375</v>
      </c>
      <c r="P202">
        <v>0</v>
      </c>
      <c r="Q202" t="s">
        <v>19</v>
      </c>
    </row>
    <row r="203" spans="2:17">
      <c r="B203">
        <v>15653</v>
      </c>
      <c r="C203">
        <v>1505666701</v>
      </c>
      <c r="D203" s="4" t="s">
        <v>857</v>
      </c>
      <c r="E203">
        <v>-24.2828369140625</v>
      </c>
      <c r="F203">
        <v>-158.800140380859</v>
      </c>
      <c r="G203">
        <v>-2.03789019584655</v>
      </c>
      <c r="H203" s="4" t="s">
        <v>858</v>
      </c>
      <c r="I203" s="4" t="s">
        <v>859</v>
      </c>
      <c r="J203" s="4" t="s">
        <v>860</v>
      </c>
      <c r="K203" s="4" t="s">
        <v>861</v>
      </c>
      <c r="L203">
        <v>-369.610931396484</v>
      </c>
      <c r="M203">
        <v>-0.257080078125</v>
      </c>
      <c r="N203">
        <v>-0.21875</v>
      </c>
      <c r="O203">
        <v>0.748779296875</v>
      </c>
      <c r="P203">
        <v>0</v>
      </c>
      <c r="Q203" t="s">
        <v>19</v>
      </c>
    </row>
    <row r="204" spans="2:17">
      <c r="B204">
        <v>15654</v>
      </c>
      <c r="C204">
        <v>1505675034</v>
      </c>
      <c r="D204" s="4" t="s">
        <v>862</v>
      </c>
      <c r="E204">
        <v>-21.2090053558349</v>
      </c>
      <c r="F204">
        <v>-159.043014526367</v>
      </c>
      <c r="G204">
        <v>-2.51228904724121</v>
      </c>
      <c r="H204" s="4" t="s">
        <v>863</v>
      </c>
      <c r="I204" s="4" t="s">
        <v>864</v>
      </c>
      <c r="J204" s="4" t="s">
        <v>865</v>
      </c>
      <c r="K204" s="4" t="s">
        <v>866</v>
      </c>
      <c r="L204">
        <v>-369.651733398437</v>
      </c>
      <c r="M204">
        <v>-0.267822265625</v>
      </c>
      <c r="N204">
        <v>-0.152099609375</v>
      </c>
      <c r="O204">
        <v>0.7822265625</v>
      </c>
      <c r="P204">
        <v>0</v>
      </c>
      <c r="Q204" t="s">
        <v>19</v>
      </c>
    </row>
    <row r="205" spans="2:17">
      <c r="B205">
        <v>15655</v>
      </c>
      <c r="C205">
        <v>1505683367</v>
      </c>
      <c r="D205" s="4" t="s">
        <v>867</v>
      </c>
      <c r="E205">
        <v>-18.0588092803955</v>
      </c>
      <c r="F205">
        <v>-159.265991210937</v>
      </c>
      <c r="G205">
        <v>-3.09437179565429</v>
      </c>
      <c r="H205" s="4" t="s">
        <v>868</v>
      </c>
      <c r="I205" s="4" t="s">
        <v>869</v>
      </c>
      <c r="J205" s="4" t="s">
        <v>870</v>
      </c>
      <c r="K205" s="4" t="s">
        <v>871</v>
      </c>
      <c r="L205">
        <v>-369.375061035156</v>
      </c>
      <c r="M205">
        <v>-0.282958984375</v>
      </c>
      <c r="N205">
        <v>-0.0693359375</v>
      </c>
      <c r="O205">
        <v>0.840576171875</v>
      </c>
      <c r="P205">
        <v>0</v>
      </c>
      <c r="Q205" t="s">
        <v>19</v>
      </c>
    </row>
    <row r="206" spans="2:17">
      <c r="B206">
        <v>15656</v>
      </c>
      <c r="C206">
        <v>1505691700</v>
      </c>
      <c r="D206" s="4" t="s">
        <v>872</v>
      </c>
      <c r="E206">
        <v>-14.9821157455444</v>
      </c>
      <c r="F206">
        <v>-159.473510742187</v>
      </c>
      <c r="G206">
        <v>-3.55404734611511</v>
      </c>
      <c r="H206" s="4" t="s">
        <v>873</v>
      </c>
      <c r="I206" s="4" t="s">
        <v>874</v>
      </c>
      <c r="J206" s="4" t="s">
        <v>875</v>
      </c>
      <c r="K206" s="4" t="s">
        <v>876</v>
      </c>
      <c r="L206">
        <v>-369.785369873046</v>
      </c>
      <c r="M206">
        <v>-0.299072265625</v>
      </c>
      <c r="N206">
        <v>0.02490234375</v>
      </c>
      <c r="O206">
        <v>0.89892578125</v>
      </c>
      <c r="P206">
        <v>0</v>
      </c>
      <c r="Q206" t="s">
        <v>19</v>
      </c>
    </row>
    <row r="207" spans="2:17">
      <c r="B207">
        <v>15657</v>
      </c>
      <c r="C207">
        <v>1505700033</v>
      </c>
      <c r="D207" s="4" t="s">
        <v>877</v>
      </c>
      <c r="E207">
        <v>-11.7361583709716</v>
      </c>
      <c r="F207">
        <v>-159.668319702148</v>
      </c>
      <c r="G207">
        <v>-4.02505111694335</v>
      </c>
      <c r="H207" s="4" t="s">
        <v>878</v>
      </c>
      <c r="I207" s="4" t="s">
        <v>879</v>
      </c>
      <c r="J207" s="4" t="s">
        <v>880</v>
      </c>
      <c r="K207" s="4" t="s">
        <v>881</v>
      </c>
      <c r="L207">
        <v>-370.291442871093</v>
      </c>
      <c r="M207">
        <v>-0.31298828125</v>
      </c>
      <c r="N207">
        <v>0.16796875</v>
      </c>
      <c r="O207">
        <v>0.9462890625</v>
      </c>
      <c r="P207">
        <v>0</v>
      </c>
      <c r="Q207" t="s">
        <v>19</v>
      </c>
    </row>
    <row r="208" spans="2:17">
      <c r="B208">
        <v>15658</v>
      </c>
      <c r="C208">
        <v>1505708366</v>
      </c>
      <c r="D208" s="4" t="s">
        <v>882</v>
      </c>
      <c r="E208">
        <v>-8.6530647277832</v>
      </c>
      <c r="F208">
        <v>-159.856704711914</v>
      </c>
      <c r="G208">
        <v>-4.6464557647705</v>
      </c>
      <c r="H208" s="4" t="s">
        <v>883</v>
      </c>
      <c r="I208" s="4" t="s">
        <v>884</v>
      </c>
      <c r="J208" s="4" t="s">
        <v>885</v>
      </c>
      <c r="K208" s="4" t="s">
        <v>886</v>
      </c>
      <c r="L208">
        <v>-370.452880859375</v>
      </c>
      <c r="M208">
        <v>-0.341796875</v>
      </c>
      <c r="N208">
        <v>0.371826171875</v>
      </c>
      <c r="O208">
        <v>0.957763671875</v>
      </c>
      <c r="P208">
        <v>0</v>
      </c>
      <c r="Q208" t="s">
        <v>19</v>
      </c>
    </row>
    <row r="209" spans="2:17">
      <c r="B209">
        <v>15659</v>
      </c>
      <c r="C209">
        <v>1505716699</v>
      </c>
      <c r="D209" s="4" t="s">
        <v>887</v>
      </c>
      <c r="E209">
        <v>-5.52161884307861</v>
      </c>
      <c r="F209">
        <v>-160.036224365234</v>
      </c>
      <c r="G209">
        <v>-5.15530014038085</v>
      </c>
      <c r="H209" s="4" t="s">
        <v>888</v>
      </c>
      <c r="I209" s="4" t="s">
        <v>889</v>
      </c>
      <c r="J209" s="4" t="s">
        <v>890</v>
      </c>
      <c r="K209" s="4" t="s">
        <v>891</v>
      </c>
      <c r="L209">
        <v>-370.971099853515</v>
      </c>
      <c r="M209">
        <v>-0.392333984375</v>
      </c>
      <c r="N209">
        <v>0.6796875</v>
      </c>
      <c r="O209">
        <v>0.90478515625</v>
      </c>
      <c r="P209">
        <v>0</v>
      </c>
      <c r="Q209" t="s">
        <v>19</v>
      </c>
    </row>
    <row r="210" spans="2:17">
      <c r="B210">
        <v>15660</v>
      </c>
      <c r="C210">
        <v>1505725032</v>
      </c>
      <c r="D210" s="4" t="s">
        <v>892</v>
      </c>
      <c r="E210">
        <v>-2.43151116371154</v>
      </c>
      <c r="F210">
        <v>-160.210678100585</v>
      </c>
      <c r="G210">
        <v>-5.66758489608764</v>
      </c>
      <c r="H210" s="4" t="s">
        <v>893</v>
      </c>
      <c r="I210" s="4" t="s">
        <v>894</v>
      </c>
      <c r="J210" s="4" t="s">
        <v>895</v>
      </c>
      <c r="K210" s="4" t="s">
        <v>896</v>
      </c>
      <c r="L210">
        <v>-371.216491699218</v>
      </c>
      <c r="M210">
        <v>-0.492431640625</v>
      </c>
      <c r="N210">
        <v>1.086181640625</v>
      </c>
      <c r="O210">
        <v>0.732421875</v>
      </c>
      <c r="P210">
        <v>0</v>
      </c>
      <c r="Q210" t="s">
        <v>19</v>
      </c>
    </row>
    <row r="211" spans="2:17">
      <c r="B211">
        <v>15661</v>
      </c>
      <c r="C211">
        <v>1505733365</v>
      </c>
      <c r="D211" s="4" t="s">
        <v>897</v>
      </c>
      <c r="E211" s="2">
        <v>0.666943788528442</v>
      </c>
      <c r="F211">
        <v>-160.374679565429</v>
      </c>
      <c r="G211">
        <v>-6.23181009292602</v>
      </c>
      <c r="H211" s="4" t="s">
        <v>898</v>
      </c>
      <c r="I211" s="4" t="s">
        <v>899</v>
      </c>
      <c r="J211" s="4" t="s">
        <v>900</v>
      </c>
      <c r="K211" s="4" t="s">
        <v>901</v>
      </c>
      <c r="L211">
        <v>-370.94921875</v>
      </c>
      <c r="M211">
        <v>-0.668701171875</v>
      </c>
      <c r="N211">
        <v>1.583740234375</v>
      </c>
      <c r="O211">
        <v>0.443603515625</v>
      </c>
      <c r="P211">
        <v>0</v>
      </c>
      <c r="Q211" t="s">
        <v>19</v>
      </c>
    </row>
    <row r="212" spans="2:17">
      <c r="B212">
        <v>15662</v>
      </c>
      <c r="C212">
        <v>1505741698</v>
      </c>
      <c r="D212" s="4" t="s">
        <v>902</v>
      </c>
      <c r="E212" s="2">
        <v>3.75104761123657</v>
      </c>
      <c r="F212">
        <v>-160.527130126953</v>
      </c>
      <c r="G212">
        <v>-6.83983373641967</v>
      </c>
      <c r="H212" s="4" t="s">
        <v>903</v>
      </c>
      <c r="I212" s="4" t="s">
        <v>904</v>
      </c>
      <c r="J212" s="4" t="s">
        <v>905</v>
      </c>
      <c r="K212" s="4" t="s">
        <v>906</v>
      </c>
      <c r="L212">
        <v>-370.355010986328</v>
      </c>
      <c r="M212">
        <v>-0.938720703125</v>
      </c>
      <c r="N212">
        <v>2.1171875</v>
      </c>
      <c r="O212">
        <v>0.039306640625</v>
      </c>
      <c r="P212">
        <v>0</v>
      </c>
      <c r="Q212" t="s">
        <v>19</v>
      </c>
    </row>
    <row r="213" spans="2:17">
      <c r="B213">
        <v>15663</v>
      </c>
      <c r="C213">
        <v>1505750031</v>
      </c>
      <c r="D213" s="4" t="s">
        <v>907</v>
      </c>
      <c r="E213" s="2">
        <v>6.83769989013671</v>
      </c>
      <c r="F213">
        <v>-160.657302856445</v>
      </c>
      <c r="G213">
        <v>-7.23872995376586</v>
      </c>
      <c r="H213" s="4" t="s">
        <v>908</v>
      </c>
      <c r="I213" s="4" t="s">
        <v>909</v>
      </c>
      <c r="J213" s="4" t="s">
        <v>910</v>
      </c>
      <c r="K213" s="4" t="s">
        <v>911</v>
      </c>
      <c r="L213">
        <v>-369.92626953125</v>
      </c>
      <c r="M213">
        <v>-1.322509765625</v>
      </c>
      <c r="N213">
        <v>2.6494140625</v>
      </c>
      <c r="O213">
        <v>-0.4658203125</v>
      </c>
      <c r="P213">
        <v>0</v>
      </c>
      <c r="Q213" t="s">
        <v>19</v>
      </c>
    </row>
    <row r="214" spans="2:17">
      <c r="B214">
        <v>15664</v>
      </c>
      <c r="C214">
        <v>1505758364</v>
      </c>
      <c r="D214" s="4" t="s">
        <v>912</v>
      </c>
      <c r="E214" s="2">
        <v>9.91599178314209</v>
      </c>
      <c r="F214">
        <v>-160.796142578125</v>
      </c>
      <c r="G214">
        <v>-7.72430419921875</v>
      </c>
      <c r="H214" s="4" t="s">
        <v>913</v>
      </c>
      <c r="I214" s="4" t="s">
        <v>914</v>
      </c>
      <c r="J214" s="4" t="s">
        <v>915</v>
      </c>
      <c r="K214" s="4" t="s">
        <v>916</v>
      </c>
      <c r="L214">
        <v>-369.57046508789</v>
      </c>
      <c r="M214">
        <v>-1.831298828125</v>
      </c>
      <c r="N214">
        <v>3.12890625</v>
      </c>
      <c r="O214">
        <v>-1.126708984375</v>
      </c>
      <c r="P214">
        <v>0</v>
      </c>
      <c r="Q214" t="s">
        <v>19</v>
      </c>
    </row>
    <row r="215" spans="2:17">
      <c r="B215">
        <v>15665</v>
      </c>
      <c r="C215">
        <v>1505766697</v>
      </c>
      <c r="D215" s="4" t="s">
        <v>917</v>
      </c>
      <c r="E215" s="2">
        <v>13.002233505249</v>
      </c>
      <c r="F215">
        <v>-160.914627075195</v>
      </c>
      <c r="G215">
        <v>-8.38439178466796</v>
      </c>
      <c r="H215" s="4" t="s">
        <v>918</v>
      </c>
      <c r="I215" s="4" t="s">
        <v>919</v>
      </c>
      <c r="J215" s="4" t="s">
        <v>920</v>
      </c>
      <c r="K215" s="4" t="s">
        <v>921</v>
      </c>
      <c r="L215">
        <v>-370.085205078125</v>
      </c>
      <c r="M215">
        <v>-2.46923828125</v>
      </c>
      <c r="N215">
        <v>3.547607421875</v>
      </c>
      <c r="O215">
        <v>-2.009033203125</v>
      </c>
      <c r="P215">
        <v>0</v>
      </c>
      <c r="Q215" t="s">
        <v>19</v>
      </c>
    </row>
    <row r="216" spans="2:17">
      <c r="B216">
        <v>15666</v>
      </c>
      <c r="C216">
        <v>1505775030</v>
      </c>
      <c r="D216" s="4" t="s">
        <v>922</v>
      </c>
      <c r="E216" s="2">
        <v>16.0833511352539</v>
      </c>
      <c r="F216">
        <v>-161.05044555664</v>
      </c>
      <c r="G216">
        <v>-8.78742790222168</v>
      </c>
      <c r="H216" s="4" t="s">
        <v>923</v>
      </c>
      <c r="I216" s="4" t="s">
        <v>924</v>
      </c>
      <c r="J216" s="4" t="s">
        <v>925</v>
      </c>
      <c r="K216" s="4" t="s">
        <v>926</v>
      </c>
      <c r="L216">
        <v>-369.882171630859</v>
      </c>
      <c r="M216">
        <v>-3.2578125</v>
      </c>
      <c r="N216">
        <v>3.8642578125</v>
      </c>
      <c r="O216">
        <v>-3.138916015625</v>
      </c>
      <c r="P216">
        <v>0</v>
      </c>
      <c r="Q216" t="s">
        <v>19</v>
      </c>
    </row>
    <row r="217" spans="2:17">
      <c r="B217">
        <v>15667</v>
      </c>
      <c r="C217">
        <v>1505783363</v>
      </c>
      <c r="D217" s="4" t="s">
        <v>927</v>
      </c>
      <c r="E217" s="2">
        <v>19.1672439575195</v>
      </c>
      <c r="F217">
        <v>-161.164657592773</v>
      </c>
      <c r="G217">
        <v>-9.26842975616455</v>
      </c>
      <c r="H217" s="4" t="s">
        <v>928</v>
      </c>
      <c r="I217" s="4" t="s">
        <v>929</v>
      </c>
      <c r="J217" s="4" t="s">
        <v>930</v>
      </c>
      <c r="K217" s="4" t="s">
        <v>931</v>
      </c>
      <c r="L217">
        <v>-369.82827758789</v>
      </c>
      <c r="M217">
        <v>-4.151611328125</v>
      </c>
      <c r="N217">
        <v>4.022216796875</v>
      </c>
      <c r="O217">
        <v>-4.555419921875</v>
      </c>
      <c r="P217">
        <v>0</v>
      </c>
      <c r="Q217" t="s">
        <v>19</v>
      </c>
    </row>
    <row r="218" spans="2:17">
      <c r="B218">
        <v>15668</v>
      </c>
      <c r="C218">
        <v>1505791696</v>
      </c>
      <c r="D218" s="4" t="s">
        <v>932</v>
      </c>
      <c r="E218" s="2">
        <v>22.2521591186523</v>
      </c>
      <c r="F218">
        <v>-161.290313720703</v>
      </c>
      <c r="G218">
        <v>-9.81320190429687</v>
      </c>
      <c r="H218" s="4" t="s">
        <v>933</v>
      </c>
      <c r="I218" s="4" t="s">
        <v>934</v>
      </c>
      <c r="J218" s="4" t="s">
        <v>935</v>
      </c>
      <c r="K218" s="4" t="s">
        <v>936</v>
      </c>
      <c r="L218">
        <v>-370.266052246093</v>
      </c>
      <c r="M218">
        <v>-5.02294921875</v>
      </c>
      <c r="N218">
        <v>3.85888671875</v>
      </c>
      <c r="O218">
        <v>-5.940185546875</v>
      </c>
      <c r="P218">
        <v>0</v>
      </c>
      <c r="Q218" t="s">
        <v>19</v>
      </c>
    </row>
    <row r="219" spans="2:17">
      <c r="B219">
        <v>15669</v>
      </c>
      <c r="C219">
        <v>1505800029</v>
      </c>
      <c r="D219" s="4" t="s">
        <v>937</v>
      </c>
      <c r="E219" s="2">
        <v>25.3391895294189</v>
      </c>
      <c r="F219">
        <v>-161.400955200195</v>
      </c>
      <c r="G219">
        <v>-10.2272243499755</v>
      </c>
      <c r="H219" s="4" t="s">
        <v>938</v>
      </c>
      <c r="I219" s="4" t="s">
        <v>939</v>
      </c>
      <c r="J219" s="4" t="s">
        <v>940</v>
      </c>
      <c r="K219" s="4" t="s">
        <v>941</v>
      </c>
      <c r="L219">
        <v>-370.22378540039</v>
      </c>
      <c r="M219">
        <v>-5.726318359375</v>
      </c>
      <c r="N219">
        <v>3.29931640625</v>
      </c>
      <c r="O219">
        <v>-6.95703125</v>
      </c>
      <c r="P219">
        <v>0</v>
      </c>
      <c r="Q219" t="s">
        <v>19</v>
      </c>
    </row>
    <row r="220" spans="2:17">
      <c r="B220">
        <v>15670</v>
      </c>
      <c r="C220">
        <v>1505808362</v>
      </c>
      <c r="D220" s="4" t="s">
        <v>942</v>
      </c>
      <c r="E220" s="2">
        <v>28.4201602935791</v>
      </c>
      <c r="F220">
        <v>-161.528656005859</v>
      </c>
      <c r="G220">
        <v>-10.6818189620971</v>
      </c>
      <c r="H220" s="4" t="s">
        <v>943</v>
      </c>
      <c r="I220" s="4" t="s">
        <v>944</v>
      </c>
      <c r="J220" s="4" t="s">
        <v>945</v>
      </c>
      <c r="K220" s="4" t="s">
        <v>946</v>
      </c>
      <c r="L220">
        <v>-369.77993774414</v>
      </c>
      <c r="M220">
        <v>-6.149169921875</v>
      </c>
      <c r="N220">
        <v>2.44482421875</v>
      </c>
      <c r="O220">
        <v>-7.414794921875</v>
      </c>
      <c r="P220">
        <v>0</v>
      </c>
      <c r="Q220" t="s">
        <v>19</v>
      </c>
    </row>
    <row r="221" spans="2:17">
      <c r="B221">
        <v>15671</v>
      </c>
      <c r="C221">
        <v>1505816695</v>
      </c>
      <c r="D221" s="4" t="s">
        <v>947</v>
      </c>
      <c r="E221" s="2">
        <v>31.5005054473876</v>
      </c>
      <c r="F221">
        <v>-161.652740478515</v>
      </c>
      <c r="G221">
        <v>-11.2017440795898</v>
      </c>
      <c r="H221" s="4" t="s">
        <v>948</v>
      </c>
      <c r="I221" s="4" t="s">
        <v>949</v>
      </c>
      <c r="J221" s="4" t="s">
        <v>950</v>
      </c>
      <c r="K221" s="4" t="s">
        <v>951</v>
      </c>
      <c r="L221">
        <v>-369.444580078125</v>
      </c>
      <c r="M221">
        <v>-6.294189453125</v>
      </c>
      <c r="N221">
        <v>1.480224609375</v>
      </c>
      <c r="O221">
        <v>-7.289794921875</v>
      </c>
      <c r="P221">
        <v>0</v>
      </c>
      <c r="Q221" t="s">
        <v>19</v>
      </c>
    </row>
    <row r="222" spans="2:17">
      <c r="B222">
        <v>15672</v>
      </c>
      <c r="C222">
        <v>1505825028</v>
      </c>
      <c r="D222" s="4" t="s">
        <v>952</v>
      </c>
      <c r="E222" s="2">
        <v>34.5761680603027</v>
      </c>
      <c r="F222">
        <v>-161.781829833984</v>
      </c>
      <c r="G222">
        <v>-11.5084810256958</v>
      </c>
      <c r="H222" s="4" t="s">
        <v>953</v>
      </c>
      <c r="I222" s="4" t="s">
        <v>954</v>
      </c>
      <c r="J222" s="4" t="s">
        <v>955</v>
      </c>
      <c r="K222" s="4" t="s">
        <v>956</v>
      </c>
      <c r="L222">
        <v>-369.119873046875</v>
      </c>
      <c r="M222">
        <v>-6.230224609375</v>
      </c>
      <c r="N222">
        <v>0.51171875</v>
      </c>
      <c r="O222">
        <v>-6.845703125</v>
      </c>
      <c r="P222">
        <v>0</v>
      </c>
      <c r="Q222" t="s">
        <v>19</v>
      </c>
    </row>
    <row r="223" spans="2:17">
      <c r="B223">
        <v>15673</v>
      </c>
      <c r="C223">
        <v>1505833361</v>
      </c>
      <c r="D223" s="4" t="s">
        <v>957</v>
      </c>
      <c r="E223" s="2">
        <v>37.6546745300293</v>
      </c>
      <c r="F223">
        <v>-161.915756225585</v>
      </c>
      <c r="G223">
        <v>-11.9538555145263</v>
      </c>
      <c r="H223" s="4" t="s">
        <v>958</v>
      </c>
      <c r="I223" s="4" t="s">
        <v>959</v>
      </c>
      <c r="J223" s="4" t="s">
        <v>960</v>
      </c>
      <c r="K223" s="4" t="s">
        <v>961</v>
      </c>
      <c r="L223">
        <v>-369.252838134765</v>
      </c>
      <c r="M223">
        <v>-6.033935546875</v>
      </c>
      <c r="N223">
        <v>-0.48291015625</v>
      </c>
      <c r="O223">
        <v>-6.36083984375</v>
      </c>
      <c r="P223">
        <v>0</v>
      </c>
      <c r="Q223" t="s">
        <v>19</v>
      </c>
    </row>
    <row r="224" spans="2:17">
      <c r="B224">
        <v>15674</v>
      </c>
      <c r="C224">
        <v>1505841694</v>
      </c>
      <c r="D224" s="4" t="s">
        <v>962</v>
      </c>
      <c r="E224" s="2">
        <v>40.732307434082</v>
      </c>
      <c r="F224">
        <v>-162.05126953125</v>
      </c>
      <c r="G224">
        <v>-12.4102516174316</v>
      </c>
      <c r="H224" s="4" t="s">
        <v>963</v>
      </c>
      <c r="I224" s="4" t="s">
        <v>964</v>
      </c>
      <c r="J224" s="4" t="s">
        <v>965</v>
      </c>
      <c r="K224" s="4" t="s">
        <v>966</v>
      </c>
      <c r="L224">
        <v>-369.342529296875</v>
      </c>
      <c r="M224">
        <v>-5.699951171875</v>
      </c>
      <c r="N224">
        <v>-1.53662109375</v>
      </c>
      <c r="O224">
        <v>-5.778076171875</v>
      </c>
      <c r="P224">
        <v>0</v>
      </c>
      <c r="Q224" t="s">
        <v>19</v>
      </c>
    </row>
    <row r="225" spans="2:17">
      <c r="B225">
        <v>15675</v>
      </c>
      <c r="C225">
        <v>1505850027</v>
      </c>
      <c r="D225" s="4" t="s">
        <v>967</v>
      </c>
      <c r="E225" s="2">
        <v>43.8123550415039</v>
      </c>
      <c r="F225">
        <v>-162.185348510742</v>
      </c>
      <c r="G225">
        <v>-12.8100471496582</v>
      </c>
      <c r="H225" s="4" t="s">
        <v>968</v>
      </c>
      <c r="I225" s="4" t="s">
        <v>969</v>
      </c>
      <c r="J225" s="4" t="s">
        <v>970</v>
      </c>
      <c r="K225" s="4" t="s">
        <v>971</v>
      </c>
      <c r="L225">
        <v>-369.440460205078</v>
      </c>
      <c r="M225">
        <v>-5.1220703125</v>
      </c>
      <c r="N225">
        <v>-2.62060546875</v>
      </c>
      <c r="O225">
        <v>-4.87548828125</v>
      </c>
      <c r="P225">
        <v>0</v>
      </c>
      <c r="Q225" t="s">
        <v>19</v>
      </c>
    </row>
    <row r="226" spans="2:17">
      <c r="B226">
        <v>15676</v>
      </c>
      <c r="C226">
        <v>1505858360</v>
      </c>
      <c r="D226" s="4" t="s">
        <v>972</v>
      </c>
      <c r="E226" s="2">
        <v>46.8915290832519</v>
      </c>
      <c r="F226">
        <v>-162.35073852539</v>
      </c>
      <c r="G226">
        <v>-13.120623588562</v>
      </c>
      <c r="H226" s="4" t="s">
        <v>973</v>
      </c>
      <c r="I226" s="4" t="s">
        <v>974</v>
      </c>
      <c r="J226" s="4" t="s">
        <v>975</v>
      </c>
      <c r="K226" s="4" t="s">
        <v>976</v>
      </c>
      <c r="L226">
        <v>-369.583221435546</v>
      </c>
      <c r="M226">
        <v>-4.26416015625</v>
      </c>
      <c r="N226">
        <v>-3.47998046875</v>
      </c>
      <c r="O226">
        <v>-3.471923828125</v>
      </c>
      <c r="P226">
        <v>0</v>
      </c>
      <c r="Q226" t="s">
        <v>19</v>
      </c>
    </row>
    <row r="227" spans="2:17">
      <c r="B227">
        <v>15677</v>
      </c>
      <c r="C227">
        <v>1505866693</v>
      </c>
      <c r="D227" s="4" t="s">
        <v>977</v>
      </c>
      <c r="E227" s="2">
        <v>49.9676055908203</v>
      </c>
      <c r="F227">
        <v>-162.533645629882</v>
      </c>
      <c r="G227">
        <v>-13.4628248214721</v>
      </c>
      <c r="H227" s="4" t="s">
        <v>978</v>
      </c>
      <c r="I227" s="4" t="s">
        <v>979</v>
      </c>
      <c r="J227" s="4" t="s">
        <v>980</v>
      </c>
      <c r="K227">
        <v>-1.45879101753234</v>
      </c>
      <c r="L227">
        <v>-369.11782836914</v>
      </c>
      <c r="M227">
        <v>-3.26123046875</v>
      </c>
      <c r="N227">
        <v>-3.907470703125</v>
      </c>
      <c r="O227">
        <v>-1.773193359375</v>
      </c>
      <c r="P227">
        <v>0</v>
      </c>
      <c r="Q227" t="s">
        <v>19</v>
      </c>
    </row>
    <row r="228" spans="2:17">
      <c r="B228">
        <v>15678</v>
      </c>
      <c r="C228">
        <v>1505875026</v>
      </c>
      <c r="D228" s="4" t="s">
        <v>981</v>
      </c>
      <c r="E228" s="2">
        <v>53.0312423706054</v>
      </c>
      <c r="F228">
        <v>-162.764984130859</v>
      </c>
      <c r="G228">
        <v>-13.7277555465698</v>
      </c>
      <c r="H228" s="4" t="s">
        <v>982</v>
      </c>
      <c r="I228" s="4" t="s">
        <v>983</v>
      </c>
      <c r="J228" s="4" t="s">
        <v>984</v>
      </c>
      <c r="K228">
        <v>-2.40155744552612</v>
      </c>
      <c r="L228">
        <v>-367.850677490234</v>
      </c>
      <c r="M228">
        <v>-2.293701171875</v>
      </c>
      <c r="N228">
        <v>-3.94189453125</v>
      </c>
      <c r="O228">
        <v>-0.1591796875</v>
      </c>
      <c r="P228">
        <v>0</v>
      </c>
      <c r="Q228" t="s">
        <v>19</v>
      </c>
    </row>
    <row r="229" spans="2:17">
      <c r="B229">
        <v>15679</v>
      </c>
      <c r="C229">
        <v>1505883359</v>
      </c>
      <c r="D229" s="4" t="s">
        <v>985</v>
      </c>
      <c r="E229" s="2">
        <v>56.0893669128418</v>
      </c>
      <c r="F229">
        <v>-162.920440673828</v>
      </c>
      <c r="G229">
        <v>-13.9856843948364</v>
      </c>
      <c r="H229" s="4" t="s">
        <v>986</v>
      </c>
      <c r="I229">
        <v>-0.429585307836532</v>
      </c>
      <c r="J229" s="4" t="s">
        <v>987</v>
      </c>
      <c r="K229">
        <v>-1.44185590744018</v>
      </c>
      <c r="L229">
        <v>-367.007843017578</v>
      </c>
      <c r="M229">
        <v>-1.486328125</v>
      </c>
      <c r="N229">
        <v>-3.6845703125</v>
      </c>
      <c r="O229">
        <v>1.11865234375</v>
      </c>
      <c r="P229">
        <v>0</v>
      </c>
      <c r="Q229" t="s">
        <v>19</v>
      </c>
    </row>
    <row r="230" spans="2:17">
      <c r="B230">
        <v>15680</v>
      </c>
      <c r="C230">
        <v>1505891692</v>
      </c>
      <c r="D230" s="4" t="s">
        <v>988</v>
      </c>
      <c r="E230" s="2">
        <v>59.1455726623535</v>
      </c>
      <c r="F230">
        <v>-163.165237426757</v>
      </c>
      <c r="G230">
        <v>-14.235912322998</v>
      </c>
      <c r="H230" s="4" t="s">
        <v>989</v>
      </c>
      <c r="I230">
        <v>-0.117883428931236</v>
      </c>
      <c r="J230" s="4" t="s">
        <v>990</v>
      </c>
      <c r="K230">
        <v>-0.0126421274617314</v>
      </c>
      <c r="L230">
        <v>-366.899230957031</v>
      </c>
      <c r="M230">
        <v>-0.896484375</v>
      </c>
      <c r="N230">
        <v>-3.300048828125</v>
      </c>
      <c r="O230">
        <v>1.89013671875</v>
      </c>
      <c r="P230">
        <v>0</v>
      </c>
      <c r="Q230" t="s">
        <v>19</v>
      </c>
    </row>
    <row r="231" spans="2:17">
      <c r="B231">
        <v>15681</v>
      </c>
      <c r="C231">
        <v>1505900025</v>
      </c>
      <c r="D231" s="4" t="s">
        <v>991</v>
      </c>
      <c r="E231" s="2">
        <v>62.2010307312011</v>
      </c>
      <c r="F231">
        <v>-163.38052368164</v>
      </c>
      <c r="G231">
        <v>-14.4650106430053</v>
      </c>
      <c r="H231" s="4" t="s">
        <v>992</v>
      </c>
      <c r="I231" s="4" t="s">
        <v>993</v>
      </c>
      <c r="J231" s="4" t="s">
        <v>994</v>
      </c>
      <c r="K231">
        <v>-0.53989690542221</v>
      </c>
      <c r="L231">
        <v>-366.703521728515</v>
      </c>
      <c r="M231">
        <v>-0.44677734375</v>
      </c>
      <c r="N231">
        <v>-2.87841796875</v>
      </c>
      <c r="O231">
        <v>2.28173828125</v>
      </c>
      <c r="P231">
        <v>0</v>
      </c>
      <c r="Q231" t="s">
        <v>19</v>
      </c>
    </row>
    <row r="232" spans="2:17">
      <c r="B232">
        <v>15682</v>
      </c>
      <c r="C232">
        <v>1505908358</v>
      </c>
      <c r="D232" s="4" t="s">
        <v>995</v>
      </c>
      <c r="E232" s="2">
        <v>65.2423629760742</v>
      </c>
      <c r="F232">
        <v>-163.757003784179</v>
      </c>
      <c r="G232">
        <v>-14.6637229919433</v>
      </c>
      <c r="H232" s="4" t="s">
        <v>996</v>
      </c>
      <c r="I232" s="4" t="s">
        <v>997</v>
      </c>
      <c r="J232" s="4" t="s">
        <v>998</v>
      </c>
      <c r="K232">
        <v>-2.56145644187927</v>
      </c>
      <c r="L232">
        <v>-365.313171386718</v>
      </c>
      <c r="M232">
        <v>-0.099609375</v>
      </c>
      <c r="N232">
        <v>-2.491455078125</v>
      </c>
      <c r="O232">
        <v>2.29150390625</v>
      </c>
      <c r="P232">
        <v>0</v>
      </c>
      <c r="Q232" t="s">
        <v>19</v>
      </c>
    </row>
    <row r="233" spans="2:17">
      <c r="B233">
        <v>15683</v>
      </c>
      <c r="C233">
        <v>1505916691</v>
      </c>
      <c r="D233" s="4" t="s">
        <v>999</v>
      </c>
      <c r="E233" s="2">
        <v>68.2636413574218</v>
      </c>
      <c r="F233">
        <v>-164.241317749023</v>
      </c>
      <c r="G233">
        <v>-14.8060264587402</v>
      </c>
      <c r="H233" s="4" t="s">
        <v>1000</v>
      </c>
      <c r="I233" s="4" t="s">
        <v>1001</v>
      </c>
      <c r="J233" s="4" t="s">
        <v>1002</v>
      </c>
      <c r="K233">
        <v>-4.65412282943725</v>
      </c>
      <c r="L233">
        <v>-362.949584960937</v>
      </c>
      <c r="M233">
        <v>0.2177734375</v>
      </c>
      <c r="N233">
        <v>-2.245849609375</v>
      </c>
      <c r="O233">
        <v>1.96240234375</v>
      </c>
      <c r="P233">
        <v>0</v>
      </c>
      <c r="Q233" t="s">
        <v>19</v>
      </c>
    </row>
    <row r="234" spans="2:17">
      <c r="B234">
        <v>15684</v>
      </c>
      <c r="C234">
        <v>1505925024</v>
      </c>
      <c r="D234" s="4" t="s">
        <v>1003</v>
      </c>
      <c r="E234" s="2">
        <v>71.2608947753906</v>
      </c>
      <c r="F234">
        <v>-164.900650024414</v>
      </c>
      <c r="G234">
        <v>-14.8486719131469</v>
      </c>
      <c r="H234" s="4" t="s">
        <v>1004</v>
      </c>
      <c r="I234" s="4" t="s">
        <v>1005</v>
      </c>
      <c r="J234" s="4" t="s">
        <v>1006</v>
      </c>
      <c r="K234">
        <v>-5.96333312988281</v>
      </c>
      <c r="L234">
        <v>-360.465942382812</v>
      </c>
      <c r="M234">
        <v>0.485107421875</v>
      </c>
      <c r="N234">
        <v>-2.461181640625</v>
      </c>
      <c r="O234">
        <v>1.5419921875</v>
      </c>
      <c r="P234">
        <v>0</v>
      </c>
      <c r="Q234" t="s">
        <v>19</v>
      </c>
    </row>
    <row r="235" spans="2:17">
      <c r="B235">
        <v>15685</v>
      </c>
      <c r="C235">
        <v>1505933357</v>
      </c>
      <c r="D235" s="4" t="s">
        <v>1007</v>
      </c>
      <c r="E235" s="2">
        <v>74.2466812133789</v>
      </c>
      <c r="F235">
        <v>-165.769912719726</v>
      </c>
      <c r="G235">
        <v>-14.9473333358764</v>
      </c>
      <c r="H235" s="4" t="s">
        <v>1008</v>
      </c>
      <c r="I235">
        <v>-0.524055957794189</v>
      </c>
      <c r="J235" s="4" t="s">
        <v>1009</v>
      </c>
      <c r="K235">
        <v>-6.09353971481323</v>
      </c>
      <c r="L235">
        <v>-359.247772216796</v>
      </c>
      <c r="M235">
        <v>0.5751953125</v>
      </c>
      <c r="N235">
        <v>-3.31494140625</v>
      </c>
      <c r="O235">
        <v>1.98193359375</v>
      </c>
      <c r="P235">
        <v>0</v>
      </c>
      <c r="Q235" t="s">
        <v>19</v>
      </c>
    </row>
    <row r="236" spans="2:17">
      <c r="B236">
        <v>15686</v>
      </c>
      <c r="C236">
        <v>1505941690</v>
      </c>
      <c r="D236" s="4" t="s">
        <v>1010</v>
      </c>
      <c r="E236" s="2">
        <v>77.2373352050781</v>
      </c>
      <c r="F236">
        <v>-166.900955200195</v>
      </c>
      <c r="G236">
        <v>-15.1136684417724</v>
      </c>
      <c r="H236" s="4" t="s">
        <v>1011</v>
      </c>
      <c r="I236">
        <v>-1.24194467067718</v>
      </c>
      <c r="J236" s="4" t="s">
        <v>1012</v>
      </c>
      <c r="K236">
        <v>-3.11208868026733</v>
      </c>
      <c r="L236">
        <v>-360.21011352539</v>
      </c>
      <c r="M236">
        <v>0.423095703125</v>
      </c>
      <c r="N236">
        <v>-3.71728515625</v>
      </c>
      <c r="O236">
        <v>4.0966796875</v>
      </c>
      <c r="P236">
        <v>0</v>
      </c>
      <c r="Q236" t="s">
        <v>19</v>
      </c>
    </row>
    <row r="237" spans="2:17">
      <c r="B237">
        <v>15687</v>
      </c>
      <c r="C237">
        <v>1505950023</v>
      </c>
      <c r="D237" s="4" t="s">
        <v>1013</v>
      </c>
      <c r="E237" s="2">
        <v>80.2482070922851</v>
      </c>
      <c r="F237">
        <v>-168.474853515625</v>
      </c>
      <c r="G237">
        <v>-15.3254404067993</v>
      </c>
      <c r="H237" s="4" t="s">
        <v>1014</v>
      </c>
      <c r="I237">
        <v>-0.432167589664459</v>
      </c>
      <c r="J237" s="4" t="s">
        <v>1015</v>
      </c>
      <c r="K237" s="4" t="s">
        <v>1016</v>
      </c>
      <c r="L237">
        <v>-362.819702148437</v>
      </c>
      <c r="M237">
        <v>0.09765625</v>
      </c>
      <c r="N237">
        <v>-2.518798828125</v>
      </c>
      <c r="O237">
        <v>6.095458984375</v>
      </c>
      <c r="P237">
        <v>0</v>
      </c>
      <c r="Q237" t="s">
        <v>19</v>
      </c>
    </row>
    <row r="238" spans="2:17">
      <c r="B238">
        <v>15688</v>
      </c>
      <c r="C238">
        <v>1505958356</v>
      </c>
      <c r="D238" s="4" t="s">
        <v>1017</v>
      </c>
      <c r="E238" s="2">
        <v>83.2573852539062</v>
      </c>
      <c r="F238">
        <v>-171.402511596679</v>
      </c>
      <c r="G238">
        <v>-15.4372549057006</v>
      </c>
      <c r="H238" s="4" t="s">
        <v>1018</v>
      </c>
      <c r="I238" s="4" t="s">
        <v>1019</v>
      </c>
      <c r="J238" s="4" t="s">
        <v>1020</v>
      </c>
      <c r="K238" s="4" t="s">
        <v>1021</v>
      </c>
      <c r="L238">
        <v>-364.256530761718</v>
      </c>
      <c r="M238">
        <v>-0.17724609375</v>
      </c>
      <c r="N238">
        <v>-1.006591796875</v>
      </c>
      <c r="O238">
        <v>6.034912109375</v>
      </c>
      <c r="P238">
        <v>0</v>
      </c>
      <c r="Q238" t="s">
        <v>19</v>
      </c>
    </row>
    <row r="239" spans="2:17">
      <c r="B239">
        <v>15689</v>
      </c>
      <c r="C239">
        <v>1505966689</v>
      </c>
      <c r="D239" s="4" t="s">
        <v>1022</v>
      </c>
      <c r="E239" s="2">
        <v>86.2348022460937</v>
      </c>
      <c r="F239">
        <v>-178.996917724609</v>
      </c>
      <c r="G239">
        <v>-15.4992628097534</v>
      </c>
      <c r="H239">
        <v>-0.0335065461695194</v>
      </c>
      <c r="I239">
        <v>-0.203460127115249</v>
      </c>
      <c r="J239" s="4" t="s">
        <v>1023</v>
      </c>
      <c r="K239" s="4" t="s">
        <v>1024</v>
      </c>
      <c r="L239">
        <v>-365.375335693359</v>
      </c>
      <c r="M239">
        <v>-0.2548828125</v>
      </c>
      <c r="N239">
        <v>-0.4169921875</v>
      </c>
      <c r="O239">
        <v>4.824951171875</v>
      </c>
      <c r="P239">
        <v>0</v>
      </c>
      <c r="Q239" t="s">
        <v>19</v>
      </c>
    </row>
    <row r="240" spans="2:17">
      <c r="B240">
        <v>15690</v>
      </c>
      <c r="C240">
        <v>1505975022</v>
      </c>
      <c r="D240" s="4" t="s">
        <v>1025</v>
      </c>
      <c r="E240" s="2">
        <v>88.8054885864257</v>
      </c>
      <c r="F240">
        <v>135.0634765625</v>
      </c>
      <c r="G240">
        <v>-15.5128049850463</v>
      </c>
      <c r="H240">
        <v>-0.299799501895904</v>
      </c>
      <c r="I240">
        <v>-0.0265658870339393</v>
      </c>
      <c r="J240" s="4" t="s">
        <v>1026</v>
      </c>
      <c r="K240" s="4" t="s">
        <v>1027</v>
      </c>
      <c r="L240">
        <v>-366.571319580078</v>
      </c>
      <c r="M240">
        <v>-0.192138671875</v>
      </c>
      <c r="N240">
        <v>-0.4541015625</v>
      </c>
      <c r="O240">
        <v>3.652099609375</v>
      </c>
      <c r="P240">
        <v>0</v>
      </c>
      <c r="Q240" t="s">
        <v>19</v>
      </c>
    </row>
    <row r="241" spans="2:17">
      <c r="B241">
        <v>15691</v>
      </c>
      <c r="C241">
        <v>1505983355</v>
      </c>
      <c r="D241">
        <v>-67.314468383789</v>
      </c>
      <c r="E241" s="2">
        <v>87.2866058349609</v>
      </c>
      <c r="F241" s="4" t="s">
        <v>1028</v>
      </c>
      <c r="G241">
        <v>-15.4752883911132</v>
      </c>
      <c r="H241">
        <v>-0.267494231462478</v>
      </c>
      <c r="I241" s="4" t="s">
        <v>1029</v>
      </c>
      <c r="J241" s="4" t="s">
        <v>1030</v>
      </c>
      <c r="K241" s="4" t="s">
        <v>1031</v>
      </c>
      <c r="L241">
        <v>-366.665588378906</v>
      </c>
      <c r="M241">
        <v>-0.08203125</v>
      </c>
      <c r="N241">
        <v>-0.63037109375</v>
      </c>
      <c r="O241">
        <v>2.865234375</v>
      </c>
      <c r="P241">
        <v>0</v>
      </c>
      <c r="Q241" t="s">
        <v>19</v>
      </c>
    </row>
    <row r="242" spans="2:17">
      <c r="B242">
        <v>15692</v>
      </c>
      <c r="C242">
        <v>1505991688</v>
      </c>
      <c r="D242">
        <v>-79.4039611816406</v>
      </c>
      <c r="E242" s="2">
        <v>84.351806640625</v>
      </c>
      <c r="F242" s="4" t="s">
        <v>1032</v>
      </c>
      <c r="G242">
        <v>-15.3699302673339</v>
      </c>
      <c r="H242">
        <v>-0.647975325584411</v>
      </c>
      <c r="I242" s="4" t="s">
        <v>1033</v>
      </c>
      <c r="J242" s="4" t="s">
        <v>1034</v>
      </c>
      <c r="K242" s="4" t="s">
        <v>1035</v>
      </c>
      <c r="L242">
        <v>-365.748626708984</v>
      </c>
      <c r="M242">
        <v>0.019775390625</v>
      </c>
      <c r="N242">
        <v>-0.768310546875</v>
      </c>
      <c r="O242">
        <v>2.38671875</v>
      </c>
      <c r="P242">
        <v>0</v>
      </c>
      <c r="Q242" t="s">
        <v>19</v>
      </c>
    </row>
    <row r="243" spans="2:17">
      <c r="B243">
        <v>15693</v>
      </c>
      <c r="C243">
        <v>1506000021</v>
      </c>
      <c r="D243">
        <v>-83.0822830200195</v>
      </c>
      <c r="E243" s="2">
        <v>81.3522338867187</v>
      </c>
      <c r="F243" s="4" t="s">
        <v>1036</v>
      </c>
      <c r="G243">
        <v>-15.2414178848266</v>
      </c>
      <c r="H243">
        <v>-0.683294951915741</v>
      </c>
      <c r="I243" s="4" t="s">
        <v>1037</v>
      </c>
      <c r="J243" s="4" t="s">
        <v>1038</v>
      </c>
      <c r="K243" s="4" t="s">
        <v>1039</v>
      </c>
      <c r="L243">
        <v>-363.81948852539</v>
      </c>
      <c r="M243">
        <v>0.087158203125</v>
      </c>
      <c r="N243">
        <v>-0.84521484375</v>
      </c>
      <c r="O243">
        <v>2.104736328125</v>
      </c>
      <c r="P243">
        <v>0</v>
      </c>
      <c r="Q243" t="s">
        <v>19</v>
      </c>
    </row>
    <row r="244" spans="2:17">
      <c r="B244">
        <v>15694</v>
      </c>
      <c r="C244">
        <v>1506008354</v>
      </c>
      <c r="D244">
        <v>-84.7177734375</v>
      </c>
      <c r="E244" s="2">
        <v>78.3773574829101</v>
      </c>
      <c r="F244" s="4" t="s">
        <v>1040</v>
      </c>
      <c r="G244">
        <v>-14.8843908309936</v>
      </c>
      <c r="H244" s="4" t="s">
        <v>1041</v>
      </c>
      <c r="I244" s="4" t="s">
        <v>1042</v>
      </c>
      <c r="J244" s="4" t="s">
        <v>1043</v>
      </c>
      <c r="K244">
        <v>-0.596661746501922</v>
      </c>
      <c r="L244">
        <v>-358.689239501953</v>
      </c>
      <c r="M244">
        <v>0.14013671875</v>
      </c>
      <c r="N244">
        <v>-0.88232421875</v>
      </c>
      <c r="O244">
        <v>1.93310546875</v>
      </c>
      <c r="P244">
        <v>0</v>
      </c>
      <c r="Q244" t="s">
        <v>19</v>
      </c>
    </row>
    <row r="245" spans="2:17">
      <c r="B245">
        <v>15695</v>
      </c>
      <c r="C245">
        <v>1506016687</v>
      </c>
      <c r="D245">
        <v>-85.6311264038086</v>
      </c>
      <c r="E245" s="2">
        <v>75.4421463012695</v>
      </c>
      <c r="F245" s="4" t="s">
        <v>1044</v>
      </c>
      <c r="G245">
        <v>-14.6927146911621</v>
      </c>
      <c r="H245">
        <v>-1.61784529685974</v>
      </c>
      <c r="I245">
        <v>-0.799830496311187</v>
      </c>
      <c r="J245" s="4" t="s">
        <v>1045</v>
      </c>
      <c r="K245">
        <v>-0.628066062927246</v>
      </c>
      <c r="L245">
        <v>-353.038604736328</v>
      </c>
      <c r="M245">
        <v>0.170166015625</v>
      </c>
      <c r="N245">
        <v>-0.8974609375</v>
      </c>
      <c r="O245">
        <v>1.825439453125</v>
      </c>
      <c r="P245">
        <v>0</v>
      </c>
      <c r="Q245" t="s">
        <v>19</v>
      </c>
    </row>
    <row r="246" spans="2:17">
      <c r="B246">
        <v>15696</v>
      </c>
      <c r="C246">
        <v>1506025020</v>
      </c>
      <c r="D246">
        <v>-86.2953262329101</v>
      </c>
      <c r="E246" s="2">
        <v>72.5206985473632</v>
      </c>
      <c r="F246" s="4" t="s">
        <v>1046</v>
      </c>
      <c r="G246">
        <v>-14.3641195297241</v>
      </c>
      <c r="H246">
        <v>-2.77038407325744</v>
      </c>
      <c r="I246">
        <v>-0.652770698070526</v>
      </c>
      <c r="J246" s="4" t="s">
        <v>1047</v>
      </c>
      <c r="K246" s="4" t="s">
        <v>1048</v>
      </c>
      <c r="L246">
        <v>-351.406555175781</v>
      </c>
      <c r="M246">
        <v>0.1943359375</v>
      </c>
      <c r="N246">
        <v>-0.90576171875</v>
      </c>
      <c r="O246">
        <v>1.754638671875</v>
      </c>
      <c r="P246">
        <v>0</v>
      </c>
      <c r="Q246" t="s">
        <v>19</v>
      </c>
    </row>
    <row r="247" spans="2:17">
      <c r="B247">
        <v>15697</v>
      </c>
      <c r="C247">
        <v>1506033353</v>
      </c>
      <c r="D247">
        <v>-86.776626586914</v>
      </c>
      <c r="E247" s="2">
        <v>69.6021957397461</v>
      </c>
      <c r="F247" s="4" t="s">
        <v>1049</v>
      </c>
      <c r="G247">
        <v>-14.2466888427734</v>
      </c>
      <c r="H247">
        <v>-3.50844717025756</v>
      </c>
      <c r="I247">
        <v>-0.853008031845092</v>
      </c>
      <c r="J247" s="4" t="s">
        <v>1050</v>
      </c>
      <c r="K247" s="4" t="s">
        <v>1051</v>
      </c>
      <c r="L247">
        <v>-350.71109008789</v>
      </c>
      <c r="M247">
        <v>0.21142578125</v>
      </c>
      <c r="N247">
        <v>-0.90478515625</v>
      </c>
      <c r="O247">
        <v>1.702392578125</v>
      </c>
      <c r="P247">
        <v>0</v>
      </c>
      <c r="Q247" t="s">
        <v>19</v>
      </c>
    </row>
    <row r="248" spans="2:17">
      <c r="B248">
        <v>15698</v>
      </c>
      <c r="C248">
        <v>1506041686</v>
      </c>
      <c r="D248">
        <v>-87.1683349609375</v>
      </c>
      <c r="E248" s="2">
        <v>66.6806259155273</v>
      </c>
      <c r="F248" s="4" t="s">
        <v>1052</v>
      </c>
      <c r="G248">
        <v>-14.1957960128784</v>
      </c>
      <c r="H248">
        <v>-4.49318599700927</v>
      </c>
      <c r="I248">
        <v>-0.415544927120208</v>
      </c>
      <c r="J248" s="4" t="s">
        <v>1053</v>
      </c>
      <c r="K248" s="4" t="s">
        <v>1054</v>
      </c>
      <c r="L248">
        <v>-351.249816894531</v>
      </c>
      <c r="M248">
        <v>0.224365234375</v>
      </c>
      <c r="N248">
        <v>-0.909912109375</v>
      </c>
      <c r="O248">
        <v>1.66796875</v>
      </c>
      <c r="P248">
        <v>0</v>
      </c>
      <c r="Q248" t="s">
        <v>19</v>
      </c>
    </row>
    <row r="249" spans="2:17">
      <c r="B249">
        <v>15699</v>
      </c>
      <c r="C249">
        <v>1506050019</v>
      </c>
      <c r="D249">
        <v>-87.454963684082</v>
      </c>
      <c r="E249" s="2">
        <v>63.7258758544921</v>
      </c>
      <c r="F249" s="4" t="s">
        <v>1055</v>
      </c>
      <c r="G249">
        <v>-13.9550733566284</v>
      </c>
      <c r="H249">
        <v>-5.83146858215332</v>
      </c>
      <c r="I249" s="4" t="s">
        <v>1056</v>
      </c>
      <c r="J249" s="4" t="s">
        <v>1057</v>
      </c>
      <c r="K249" s="4" t="s">
        <v>1058</v>
      </c>
      <c r="L249">
        <v>-354.850341796875</v>
      </c>
      <c r="M249">
        <v>0.239013671875</v>
      </c>
      <c r="N249">
        <v>-0.9091796875</v>
      </c>
      <c r="O249">
        <v>1.649658203125</v>
      </c>
      <c r="P249">
        <v>0</v>
      </c>
      <c r="Q249" t="s">
        <v>19</v>
      </c>
    </row>
    <row r="250" spans="2:17">
      <c r="B250">
        <v>15700</v>
      </c>
      <c r="C250">
        <v>1506058352</v>
      </c>
      <c r="D250">
        <v>-87.6440734863281</v>
      </c>
      <c r="E250" s="2">
        <v>60.7297477722168</v>
      </c>
      <c r="F250" s="4" t="s">
        <v>1059</v>
      </c>
      <c r="G250">
        <v>-13.9063444137573</v>
      </c>
      <c r="H250">
        <v>-6.22226619720459</v>
      </c>
      <c r="I250" s="4" t="s">
        <v>1060</v>
      </c>
      <c r="J250" s="4" t="s">
        <v>1061</v>
      </c>
      <c r="K250" s="4" t="s">
        <v>1062</v>
      </c>
      <c r="L250">
        <v>-359.833190917968</v>
      </c>
      <c r="M250">
        <v>0.253662109375</v>
      </c>
      <c r="N250">
        <v>-0.9072265625</v>
      </c>
      <c r="O250">
        <v>1.65087890625</v>
      </c>
      <c r="P250">
        <v>0</v>
      </c>
      <c r="Q250" t="s">
        <v>19</v>
      </c>
    </row>
    <row r="251" spans="2:17">
      <c r="B251">
        <v>15701</v>
      </c>
      <c r="C251">
        <v>1506066685</v>
      </c>
      <c r="D251">
        <v>-87.7729034423828</v>
      </c>
      <c r="E251" s="2">
        <v>57.7033767700195</v>
      </c>
      <c r="F251" s="4" t="s">
        <v>1063</v>
      </c>
      <c r="G251">
        <v>-13.766056060791</v>
      </c>
      <c r="H251">
        <v>-6.16761493682861</v>
      </c>
      <c r="I251" s="4" t="s">
        <v>1064</v>
      </c>
      <c r="J251" s="4" t="s">
        <v>1065</v>
      </c>
      <c r="K251" s="4" t="s">
        <v>1066</v>
      </c>
      <c r="L251">
        <v>-363.176666259765</v>
      </c>
      <c r="M251">
        <v>0.26416015625</v>
      </c>
      <c r="N251">
        <v>-0.9033203125</v>
      </c>
      <c r="O251">
        <v>1.656005859375</v>
      </c>
      <c r="P251">
        <v>0</v>
      </c>
      <c r="Q251" t="s">
        <v>19</v>
      </c>
    </row>
    <row r="252" spans="2:17">
      <c r="B252">
        <v>15702</v>
      </c>
      <c r="C252">
        <v>1506075018</v>
      </c>
      <c r="D252">
        <v>-87.8681106567382</v>
      </c>
      <c r="E252" s="2">
        <v>54.65864944458</v>
      </c>
      <c r="F252" s="4" t="s">
        <v>1067</v>
      </c>
      <c r="G252">
        <v>-13.4945383071899</v>
      </c>
      <c r="H252">
        <v>-6.15291118621826</v>
      </c>
      <c r="I252" s="4" t="s">
        <v>1068</v>
      </c>
      <c r="J252" s="4" t="s">
        <v>1069</v>
      </c>
      <c r="K252" s="4" t="s">
        <v>1070</v>
      </c>
      <c r="L252">
        <v>-365.505584716796</v>
      </c>
      <c r="M252">
        <v>0.273681640625</v>
      </c>
      <c r="N252">
        <v>-0.895751953125</v>
      </c>
      <c r="O252">
        <v>1.662109375</v>
      </c>
      <c r="P252">
        <v>0</v>
      </c>
      <c r="Q252" t="s">
        <v>19</v>
      </c>
    </row>
    <row r="253" spans="2:17">
      <c r="B253">
        <v>15703</v>
      </c>
      <c r="C253">
        <v>1506083351</v>
      </c>
      <c r="D253">
        <v>-87.9269561767578</v>
      </c>
      <c r="E253" s="2">
        <v>51.5980072021484</v>
      </c>
      <c r="F253" s="4" t="s">
        <v>1071</v>
      </c>
      <c r="G253">
        <v>-13.1733055114746</v>
      </c>
      <c r="H253">
        <v>-6.54368543624877</v>
      </c>
      <c r="I253" s="4" t="s">
        <v>1072</v>
      </c>
      <c r="J253" s="4" t="s">
        <v>1073</v>
      </c>
      <c r="K253" s="4" t="s">
        <v>1074</v>
      </c>
      <c r="L253">
        <v>-367.180419921875</v>
      </c>
      <c r="M253">
        <v>0.277099609375</v>
      </c>
      <c r="N253">
        <v>-0.88427734375</v>
      </c>
      <c r="O253">
        <v>1.667236328125</v>
      </c>
      <c r="P253">
        <v>0</v>
      </c>
      <c r="Q253" t="s">
        <v>19</v>
      </c>
    </row>
    <row r="254" spans="2:17">
      <c r="B254">
        <v>15704</v>
      </c>
      <c r="C254">
        <v>1506091684</v>
      </c>
      <c r="D254">
        <v>-87.9609069824218</v>
      </c>
      <c r="E254" s="2">
        <v>48.5359001159668</v>
      </c>
      <c r="F254" s="4" t="s">
        <v>1075</v>
      </c>
      <c r="G254">
        <v>-12.8444423675537</v>
      </c>
      <c r="H254">
        <v>-6.32018136978149</v>
      </c>
      <c r="I254" s="4" t="s">
        <v>1076</v>
      </c>
      <c r="J254" s="4" t="s">
        <v>1077</v>
      </c>
      <c r="K254">
        <v>-0.268994361162185</v>
      </c>
      <c r="L254">
        <v>-367.493347167968</v>
      </c>
      <c r="M254">
        <v>0.28125</v>
      </c>
      <c r="N254">
        <v>-0.867919921875</v>
      </c>
      <c r="O254">
        <v>1.668212890625</v>
      </c>
      <c r="P254">
        <v>0</v>
      </c>
      <c r="Q254" t="s">
        <v>19</v>
      </c>
    </row>
    <row r="255" spans="2:17">
      <c r="B255">
        <v>15705</v>
      </c>
      <c r="C255">
        <v>1506100017</v>
      </c>
      <c r="D255">
        <v>-87.9837799072265</v>
      </c>
      <c r="E255" s="2">
        <v>45.4809684753418</v>
      </c>
      <c r="F255" s="4" t="s">
        <v>1078</v>
      </c>
      <c r="G255">
        <v>-12.4956579208374</v>
      </c>
      <c r="H255">
        <v>-6.26264667510986</v>
      </c>
      <c r="I255">
        <v>-0.121815621852874</v>
      </c>
      <c r="J255" s="4" t="s">
        <v>1079</v>
      </c>
      <c r="K255" s="4" t="s">
        <v>1080</v>
      </c>
      <c r="L255">
        <v>-366.447937011718</v>
      </c>
      <c r="M255">
        <v>0.286376953125</v>
      </c>
      <c r="N255">
        <v>-0.858642578125</v>
      </c>
      <c r="O255">
        <v>1.6767578125</v>
      </c>
      <c r="P255">
        <v>0</v>
      </c>
      <c r="Q255" t="s">
        <v>19</v>
      </c>
    </row>
    <row r="256" spans="2:17">
      <c r="B256">
        <v>15706</v>
      </c>
      <c r="C256">
        <v>1506108350</v>
      </c>
      <c r="D256">
        <v>-87.9917526245117</v>
      </c>
      <c r="E256" s="2">
        <v>42.4443778991699</v>
      </c>
      <c r="F256" s="4" t="s">
        <v>1081</v>
      </c>
      <c r="G256">
        <v>-11.9761962890625</v>
      </c>
      <c r="H256">
        <v>-6.84903764724731</v>
      </c>
      <c r="I256">
        <v>-0.0624893978238105</v>
      </c>
      <c r="J256" s="4" t="s">
        <v>1082</v>
      </c>
      <c r="K256" s="4" t="s">
        <v>1083</v>
      </c>
      <c r="L256">
        <v>-364.460388183593</v>
      </c>
      <c r="M256">
        <v>0.28857421875</v>
      </c>
      <c r="N256">
        <v>-0.8515625</v>
      </c>
      <c r="O256">
        <v>1.6884765625</v>
      </c>
      <c r="P256">
        <v>0</v>
      </c>
      <c r="Q256" t="s">
        <v>19</v>
      </c>
    </row>
    <row r="257" spans="2:17">
      <c r="B257">
        <v>15707</v>
      </c>
      <c r="C257">
        <v>1506116683</v>
      </c>
      <c r="D257">
        <v>-87.9870681762695</v>
      </c>
      <c r="E257" s="2">
        <v>39.4151496887207</v>
      </c>
      <c r="F257" s="4" t="s">
        <v>1084</v>
      </c>
      <c r="G257">
        <v>-11.5421981811523</v>
      </c>
      <c r="H257">
        <v>-7.24566125869751</v>
      </c>
      <c r="I257" s="4" t="s">
        <v>1085</v>
      </c>
      <c r="J257" s="4" t="s">
        <v>1086</v>
      </c>
      <c r="K257" s="4" t="s">
        <v>1087</v>
      </c>
      <c r="L257">
        <v>-363.324920654296</v>
      </c>
      <c r="M257">
        <v>0.2958984375</v>
      </c>
      <c r="N257">
        <v>-0.842041015625</v>
      </c>
      <c r="O257">
        <v>1.7021484375</v>
      </c>
      <c r="P257">
        <v>0</v>
      </c>
      <c r="Q257" t="s">
        <v>19</v>
      </c>
    </row>
    <row r="258" spans="2:17">
      <c r="B258">
        <v>15708</v>
      </c>
      <c r="C258">
        <v>1506125016</v>
      </c>
      <c r="D258">
        <v>-87.9685592651367</v>
      </c>
      <c r="E258" s="2">
        <v>36.3909759521484</v>
      </c>
      <c r="F258" s="4" t="s">
        <v>1088</v>
      </c>
      <c r="G258">
        <v>-11.1468095779418</v>
      </c>
      <c r="H258">
        <v>-7.80259466171264</v>
      </c>
      <c r="I258" s="4" t="s">
        <v>1089</v>
      </c>
      <c r="J258" s="4" t="s">
        <v>1090</v>
      </c>
      <c r="K258" s="4" t="s">
        <v>1091</v>
      </c>
      <c r="L258">
        <v>-362.966552734375</v>
      </c>
      <c r="M258">
        <v>0.302001953125</v>
      </c>
      <c r="N258">
        <v>-0.82666015625</v>
      </c>
      <c r="O258">
        <v>1.723388671875</v>
      </c>
      <c r="P258">
        <v>0</v>
      </c>
      <c r="Q258" t="s">
        <v>19</v>
      </c>
    </row>
    <row r="259" spans="2:17">
      <c r="B259">
        <v>15709</v>
      </c>
      <c r="C259">
        <v>1506133349</v>
      </c>
      <c r="D259">
        <v>-87.9406661987304</v>
      </c>
      <c r="E259" s="2">
        <v>33.3659133911132</v>
      </c>
      <c r="F259" s="4" t="s">
        <v>1092</v>
      </c>
      <c r="G259">
        <v>-10.7292184829711</v>
      </c>
      <c r="H259">
        <v>-8.38314914703369</v>
      </c>
      <c r="I259" s="4" t="s">
        <v>1093</v>
      </c>
      <c r="J259" s="4" t="s">
        <v>1094</v>
      </c>
      <c r="K259" s="4" t="s">
        <v>1095</v>
      </c>
      <c r="L259">
        <v>-362.786956787109</v>
      </c>
      <c r="M259">
        <v>0.307373046875</v>
      </c>
      <c r="N259">
        <v>-0.810546875</v>
      </c>
      <c r="O259">
        <v>1.744873046875</v>
      </c>
      <c r="P259">
        <v>0</v>
      </c>
      <c r="Q259" t="s">
        <v>19</v>
      </c>
    </row>
    <row r="260" spans="2:17">
      <c r="B260">
        <v>15710</v>
      </c>
      <c r="C260">
        <v>1506141682</v>
      </c>
      <c r="D260">
        <v>-87.9047927856445</v>
      </c>
      <c r="E260" s="2">
        <v>30.3382625579834</v>
      </c>
      <c r="F260" s="4" t="s">
        <v>1096</v>
      </c>
      <c r="G260">
        <v>-10.2492837905883</v>
      </c>
      <c r="H260">
        <v>-8.52243041992187</v>
      </c>
      <c r="I260" s="4" t="s">
        <v>1097</v>
      </c>
      <c r="J260" s="4" t="s">
        <v>1098</v>
      </c>
      <c r="K260" s="4" t="s">
        <v>1099</v>
      </c>
      <c r="L260">
        <v>-363.379669189453</v>
      </c>
      <c r="M260">
        <v>0.29931640625</v>
      </c>
      <c r="N260">
        <v>-0.794921875</v>
      </c>
      <c r="O260">
        <v>1.7587890625</v>
      </c>
      <c r="P260">
        <v>0</v>
      </c>
      <c r="Q260" t="s">
        <v>19</v>
      </c>
    </row>
    <row r="261" spans="2:17">
      <c r="B261">
        <v>15711</v>
      </c>
      <c r="C261">
        <v>1506150015</v>
      </c>
      <c r="D261">
        <v>-87.8601760864257</v>
      </c>
      <c r="E261" s="2">
        <v>27.2996253967285</v>
      </c>
      <c r="F261" s="4" t="s">
        <v>1100</v>
      </c>
      <c r="G261">
        <v>-9.84461116790771</v>
      </c>
      <c r="H261">
        <v>-8.84584808349609</v>
      </c>
      <c r="I261" s="4" t="s">
        <v>1101</v>
      </c>
      <c r="J261" s="4" t="s">
        <v>1102</v>
      </c>
      <c r="K261">
        <v>-0.351558178663253</v>
      </c>
      <c r="L261">
        <v>-364.384246826171</v>
      </c>
      <c r="M261">
        <v>0.302734375</v>
      </c>
      <c r="N261">
        <v>-0.782470703125</v>
      </c>
      <c r="O261">
        <v>1.766845703125</v>
      </c>
      <c r="P261">
        <v>0</v>
      </c>
      <c r="Q261" t="s">
        <v>19</v>
      </c>
    </row>
    <row r="262" spans="2:17">
      <c r="B262">
        <v>15712</v>
      </c>
      <c r="C262">
        <v>1506158348</v>
      </c>
      <c r="D262">
        <v>-87.8118057250976</v>
      </c>
      <c r="E262" s="2">
        <v>24.2613334655761</v>
      </c>
      <c r="F262" s="4" t="s">
        <v>1103</v>
      </c>
      <c r="G262">
        <v>-9.40916347503662</v>
      </c>
      <c r="H262">
        <v>-9.10786342620849</v>
      </c>
      <c r="I262" s="4" t="s">
        <v>1104</v>
      </c>
      <c r="J262" s="4" t="s">
        <v>1105</v>
      </c>
      <c r="K262">
        <v>-0.298709839582443</v>
      </c>
      <c r="L262">
        <v>-364.658477783203</v>
      </c>
      <c r="M262">
        <v>0.295166015625</v>
      </c>
      <c r="N262">
        <v>-0.75390625</v>
      </c>
      <c r="O262">
        <v>1.76953125</v>
      </c>
      <c r="P262">
        <v>0</v>
      </c>
      <c r="Q262" t="s">
        <v>19</v>
      </c>
    </row>
    <row r="263" spans="2:17">
      <c r="B263">
        <v>15713</v>
      </c>
      <c r="C263">
        <v>1506166681</v>
      </c>
      <c r="D263">
        <v>-87.7601776123046</v>
      </c>
      <c r="E263" s="2">
        <v>21.2193660736084</v>
      </c>
      <c r="F263" s="4" t="s">
        <v>1106</v>
      </c>
      <c r="G263">
        <v>-8.89461803436279</v>
      </c>
      <c r="H263">
        <v>-8.83077335357666</v>
      </c>
      <c r="I263" s="4" t="s">
        <v>1107</v>
      </c>
      <c r="J263" s="4" t="s">
        <v>1108</v>
      </c>
      <c r="K263">
        <v>-0.270582139492034</v>
      </c>
      <c r="L263">
        <v>-364.766540527343</v>
      </c>
      <c r="M263">
        <v>0.289306640625</v>
      </c>
      <c r="N263">
        <v>-0.736328125</v>
      </c>
      <c r="O263">
        <v>1.7646484375</v>
      </c>
      <c r="P263">
        <v>0</v>
      </c>
      <c r="Q263" t="s">
        <v>19</v>
      </c>
    </row>
    <row r="264" spans="2:17">
      <c r="B264">
        <v>15714</v>
      </c>
      <c r="C264">
        <v>1506175014</v>
      </c>
      <c r="D264">
        <v>-87.69775390625</v>
      </c>
      <c r="E264" s="2">
        <v>18.1759796142578</v>
      </c>
      <c r="F264" s="4" t="s">
        <v>1109</v>
      </c>
      <c r="G264">
        <v>-8.41563510894775</v>
      </c>
      <c r="H264">
        <v>-9.34580612182617</v>
      </c>
      <c r="I264" s="4" t="s">
        <v>1110</v>
      </c>
      <c r="J264" s="4" t="s">
        <v>1111</v>
      </c>
      <c r="K264">
        <v>-0.482436925172805</v>
      </c>
      <c r="L264">
        <v>-365.288604736328</v>
      </c>
      <c r="M264">
        <v>0.291259765625</v>
      </c>
      <c r="N264">
        <v>-0.7138671875</v>
      </c>
      <c r="O264">
        <v>1.75830078125</v>
      </c>
      <c r="P264">
        <v>0</v>
      </c>
      <c r="Q264" t="s">
        <v>19</v>
      </c>
    </row>
    <row r="265" spans="2:17">
      <c r="B265">
        <v>15715</v>
      </c>
      <c r="C265">
        <v>1506183347</v>
      </c>
      <c r="D265">
        <v>-87.6319732666015</v>
      </c>
      <c r="E265" s="2">
        <v>15.1317958831787</v>
      </c>
      <c r="F265" s="4" t="s">
        <v>1112</v>
      </c>
      <c r="G265">
        <v>-7.87371730804443</v>
      </c>
      <c r="H265">
        <v>-9.38481616973877</v>
      </c>
      <c r="I265" s="4" t="s">
        <v>1113</v>
      </c>
      <c r="J265" s="4" t="s">
        <v>1114</v>
      </c>
      <c r="K265">
        <v>-0.336623460054397</v>
      </c>
      <c r="L265">
        <v>-364.966918945312</v>
      </c>
      <c r="M265">
        <v>0.28515625</v>
      </c>
      <c r="N265">
        <v>-0.69189453125</v>
      </c>
      <c r="O265">
        <v>1.755126953125</v>
      </c>
      <c r="P265">
        <v>0</v>
      </c>
      <c r="Q265" t="s">
        <v>19</v>
      </c>
    </row>
    <row r="266" spans="2:17">
      <c r="B266">
        <v>15716</v>
      </c>
      <c r="C266">
        <v>1506191680</v>
      </c>
      <c r="D266">
        <v>-87.5605545043945</v>
      </c>
      <c r="E266" s="2">
        <v>12.0918216705322</v>
      </c>
      <c r="F266" s="4" t="s">
        <v>1115</v>
      </c>
      <c r="G266">
        <v>-7.41450262069702</v>
      </c>
      <c r="H266">
        <v>-9.22772121429443</v>
      </c>
      <c r="I266" s="4" t="s">
        <v>1116</v>
      </c>
      <c r="J266" s="4" t="s">
        <v>1117</v>
      </c>
      <c r="K266">
        <v>-0.282033056020736</v>
      </c>
      <c r="L266">
        <v>-364.920196533203</v>
      </c>
      <c r="M266">
        <v>0.28369140625</v>
      </c>
      <c r="N266">
        <v>-0.669921875</v>
      </c>
      <c r="O266">
        <v>1.744140625</v>
      </c>
      <c r="P266">
        <v>0</v>
      </c>
      <c r="Q266" t="s">
        <v>19</v>
      </c>
    </row>
    <row r="267" spans="2:17">
      <c r="B267">
        <v>15717</v>
      </c>
      <c r="C267">
        <v>1506200013</v>
      </c>
      <c r="D267">
        <v>-87.4815979003906</v>
      </c>
      <c r="E267" s="2">
        <v>9.04686069488525</v>
      </c>
      <c r="F267" s="4" t="s">
        <v>1118</v>
      </c>
      <c r="G267">
        <v>-6.85746574401855</v>
      </c>
      <c r="H267">
        <v>-9.57400512695312</v>
      </c>
      <c r="I267" s="4" t="s">
        <v>1119</v>
      </c>
      <c r="J267" s="4" t="s">
        <v>1120</v>
      </c>
      <c r="K267">
        <v>-0.216734677553176</v>
      </c>
      <c r="L267">
        <v>-364.992950439453</v>
      </c>
      <c r="M267">
        <v>0.276611328125</v>
      </c>
      <c r="N267">
        <v>-0.649169921875</v>
      </c>
      <c r="O267">
        <v>1.734130859375</v>
      </c>
      <c r="P267">
        <v>0</v>
      </c>
      <c r="Q267" t="s">
        <v>19</v>
      </c>
    </row>
    <row r="268" spans="2:17">
      <c r="B268">
        <v>15718</v>
      </c>
      <c r="C268">
        <v>1506208346</v>
      </c>
      <c r="D268">
        <v>-87.397964477539</v>
      </c>
      <c r="E268" s="2">
        <v>6.00965070724487</v>
      </c>
      <c r="F268" s="4" t="s">
        <v>1121</v>
      </c>
      <c r="G268">
        <v>-6.33749675750732</v>
      </c>
      <c r="H268">
        <v>-9.68519210815429</v>
      </c>
      <c r="I268" s="4" t="s">
        <v>1122</v>
      </c>
      <c r="J268" s="4" t="s">
        <v>1123</v>
      </c>
      <c r="K268">
        <v>-0.215248867869377</v>
      </c>
      <c r="L268">
        <v>-364.631195068359</v>
      </c>
      <c r="M268">
        <v>0.27001953125</v>
      </c>
      <c r="N268">
        <v>-0.626953125</v>
      </c>
      <c r="O268">
        <v>1.711669921875</v>
      </c>
      <c r="P268">
        <v>0</v>
      </c>
      <c r="Q268" t="s">
        <v>19</v>
      </c>
    </row>
    <row r="269" spans="2:17">
      <c r="B269">
        <v>15719</v>
      </c>
      <c r="C269">
        <v>1506216679</v>
      </c>
      <c r="D269">
        <v>-87.3084335327148</v>
      </c>
      <c r="E269" s="2">
        <v>2.96239590644836</v>
      </c>
      <c r="F269" s="4" t="s">
        <v>1124</v>
      </c>
      <c r="G269">
        <v>-5.80814123153686</v>
      </c>
      <c r="H269">
        <v>-9.4039831161499</v>
      </c>
      <c r="I269" s="4" t="s">
        <v>1125</v>
      </c>
      <c r="J269" s="4" t="s">
        <v>1126</v>
      </c>
      <c r="K269">
        <v>-0.3554008603096</v>
      </c>
      <c r="L269">
        <v>-364.995056152343</v>
      </c>
      <c r="M269">
        <v>0.262939453125</v>
      </c>
      <c r="N269">
        <v>-0.605224609375</v>
      </c>
      <c r="O269">
        <v>1.687744140625</v>
      </c>
      <c r="P269">
        <v>0</v>
      </c>
      <c r="Q269" t="s">
        <v>19</v>
      </c>
    </row>
    <row r="270" spans="2:17">
      <c r="B270">
        <v>15720</v>
      </c>
      <c r="C270">
        <v>1506225012</v>
      </c>
      <c r="D270">
        <v>-87.2094650268554</v>
      </c>
      <c r="E270">
        <v>-0.0767542719841003</v>
      </c>
      <c r="F270" s="4" t="s">
        <v>1127</v>
      </c>
      <c r="G270">
        <v>-5.28203725814819</v>
      </c>
      <c r="H270">
        <v>-9.5919542312622</v>
      </c>
      <c r="I270" s="4" t="s">
        <v>1128</v>
      </c>
      <c r="J270" s="4" t="s">
        <v>1129</v>
      </c>
      <c r="K270">
        <v>-0.496833622455596</v>
      </c>
      <c r="L270">
        <v>-364.904388427734</v>
      </c>
      <c r="M270">
        <v>0.2529296875</v>
      </c>
      <c r="N270">
        <v>-0.586181640625</v>
      </c>
      <c r="O270">
        <v>1.652587890625</v>
      </c>
      <c r="P270">
        <v>0</v>
      </c>
      <c r="Q270" t="s">
        <v>19</v>
      </c>
    </row>
    <row r="271" spans="2:17">
      <c r="B271">
        <v>15721</v>
      </c>
      <c r="C271">
        <v>1506233345</v>
      </c>
      <c r="D271">
        <v>-87.1046371459961</v>
      </c>
      <c r="E271">
        <v>-3.12436175346374</v>
      </c>
      <c r="F271" s="4" t="s">
        <v>1130</v>
      </c>
      <c r="G271">
        <v>-4.78799819946289</v>
      </c>
      <c r="H271">
        <v>-9.58132362365722</v>
      </c>
      <c r="I271" s="4" t="s">
        <v>1131</v>
      </c>
      <c r="J271" s="4" t="s">
        <v>1132</v>
      </c>
      <c r="K271">
        <v>-0.399359971284866</v>
      </c>
      <c r="L271">
        <v>-364.570373535156</v>
      </c>
      <c r="M271">
        <v>0.244140625</v>
      </c>
      <c r="N271">
        <v>-0.564697265625</v>
      </c>
      <c r="O271">
        <v>1.61279296875</v>
      </c>
      <c r="P271">
        <v>0</v>
      </c>
      <c r="Q271" t="s">
        <v>19</v>
      </c>
    </row>
    <row r="272" spans="2:17">
      <c r="B272">
        <v>15722</v>
      </c>
      <c r="C272">
        <v>1506241678</v>
      </c>
      <c r="D272">
        <v>-86.9915008544921</v>
      </c>
      <c r="E272">
        <v>-6.16180658340454</v>
      </c>
      <c r="F272" s="4" t="s">
        <v>1133</v>
      </c>
      <c r="G272">
        <v>-4.25180530548095</v>
      </c>
      <c r="H272">
        <v>-9.38748836517334</v>
      </c>
      <c r="I272" s="4" t="s">
        <v>1134</v>
      </c>
      <c r="J272" s="4" t="s">
        <v>1135</v>
      </c>
      <c r="K272">
        <v>-0.419315785169601</v>
      </c>
      <c r="L272">
        <v>-364.766937255859</v>
      </c>
      <c r="M272">
        <v>0.23779296875</v>
      </c>
      <c r="N272">
        <v>-0.542236328125</v>
      </c>
      <c r="O272">
        <v>1.57470703125</v>
      </c>
      <c r="P272">
        <v>0</v>
      </c>
      <c r="Q272" t="s">
        <v>19</v>
      </c>
    </row>
    <row r="273" spans="2:17">
      <c r="B273">
        <v>15723</v>
      </c>
      <c r="C273">
        <v>1506250011</v>
      </c>
      <c r="D273">
        <v>-86.8681945800781</v>
      </c>
      <c r="E273">
        <v>-9.22149276733398</v>
      </c>
      <c r="F273" s="4" t="s">
        <v>1136</v>
      </c>
      <c r="G273">
        <v>-3.76320886611938</v>
      </c>
      <c r="H273">
        <v>-9.44875144958496</v>
      </c>
      <c r="I273" s="4" t="s">
        <v>1137</v>
      </c>
      <c r="J273" s="4" t="s">
        <v>1138</v>
      </c>
      <c r="K273">
        <v>-0.453233122825622</v>
      </c>
      <c r="L273">
        <v>-364.866180419921</v>
      </c>
      <c r="M273">
        <v>0.231201171875</v>
      </c>
      <c r="N273">
        <v>-0.522705078125</v>
      </c>
      <c r="O273">
        <v>1.53759765625</v>
      </c>
      <c r="P273">
        <v>0</v>
      </c>
      <c r="Q273" t="s">
        <v>19</v>
      </c>
    </row>
    <row r="274" spans="2:17">
      <c r="B274">
        <v>15724</v>
      </c>
      <c r="C274">
        <v>1506258344</v>
      </c>
      <c r="D274">
        <v>-86.735969543457</v>
      </c>
      <c r="E274">
        <v>-12.2573375701904</v>
      </c>
      <c r="F274" s="4" t="s">
        <v>1139</v>
      </c>
      <c r="G274">
        <v>-3.22990632057189</v>
      </c>
      <c r="H274">
        <v>-9.2751989364624</v>
      </c>
      <c r="I274" s="4" t="s">
        <v>1140</v>
      </c>
      <c r="J274" s="4" t="s">
        <v>1141</v>
      </c>
      <c r="K274">
        <v>-0.538230955600738</v>
      </c>
      <c r="L274">
        <v>-364.652069091796</v>
      </c>
      <c r="M274">
        <v>0.224365234375</v>
      </c>
      <c r="N274">
        <v>-0.496826171875</v>
      </c>
      <c r="O274">
        <v>1.501220703125</v>
      </c>
      <c r="P274">
        <v>0</v>
      </c>
      <c r="Q274" t="s">
        <v>19</v>
      </c>
    </row>
    <row r="275" spans="2:17">
      <c r="B275">
        <v>15725</v>
      </c>
      <c r="C275">
        <v>1506266677</v>
      </c>
      <c r="D275">
        <v>-86.5922470092773</v>
      </c>
      <c r="E275">
        <v>-15.3713426589965</v>
      </c>
      <c r="F275" s="4" t="s">
        <v>1142</v>
      </c>
      <c r="G275">
        <v>-2.67772412300109</v>
      </c>
      <c r="H275">
        <v>-9.0845947265625</v>
      </c>
      <c r="I275" s="4" t="s">
        <v>1143</v>
      </c>
      <c r="J275" s="4" t="s">
        <v>1144</v>
      </c>
      <c r="K275">
        <v>-0.426155686378479</v>
      </c>
      <c r="L275">
        <v>-365.028594970703</v>
      </c>
      <c r="M275">
        <v>0.214599609375</v>
      </c>
      <c r="N275">
        <v>-0.474609375</v>
      </c>
      <c r="O275">
        <v>1.46630859375</v>
      </c>
      <c r="P275">
        <v>0</v>
      </c>
      <c r="Q275" t="s">
        <v>19</v>
      </c>
    </row>
    <row r="276" spans="2:17">
      <c r="B276">
        <v>15726</v>
      </c>
      <c r="C276">
        <v>1506275010</v>
      </c>
      <c r="D276">
        <v>-86.4359893798828</v>
      </c>
      <c r="E276">
        <v>-18.4076805114746</v>
      </c>
      <c r="F276" s="4" t="s">
        <v>1145</v>
      </c>
      <c r="G276">
        <v>-2.30968689918518</v>
      </c>
      <c r="H276">
        <v>-9.05465602874755</v>
      </c>
      <c r="I276" s="4" t="s">
        <v>1146</v>
      </c>
      <c r="J276" s="4" t="s">
        <v>1147</v>
      </c>
      <c r="K276">
        <v>-0.366134464740753</v>
      </c>
      <c r="L276">
        <v>-364.822113037109</v>
      </c>
      <c r="M276">
        <v>0.206298828125</v>
      </c>
      <c r="N276">
        <v>-0.449951171875</v>
      </c>
      <c r="O276">
        <v>1.424560546875</v>
      </c>
      <c r="P276">
        <v>0</v>
      </c>
      <c r="Q276" t="s">
        <v>19</v>
      </c>
    </row>
    <row r="277" spans="2:17">
      <c r="B277">
        <v>15727</v>
      </c>
      <c r="C277">
        <v>1506283343</v>
      </c>
      <c r="D277">
        <v>-86.2655944824218</v>
      </c>
      <c r="E277">
        <v>-21.5760173797607</v>
      </c>
      <c r="F277" s="4" t="s">
        <v>1148</v>
      </c>
      <c r="G277">
        <v>-1.73941218852996</v>
      </c>
      <c r="H277">
        <v>-8.7173261642456</v>
      </c>
      <c r="I277" s="4" t="s">
        <v>1149</v>
      </c>
      <c r="J277" s="4" t="s">
        <v>1150</v>
      </c>
      <c r="K277">
        <v>-0.513997256755828</v>
      </c>
      <c r="L277">
        <v>-364.870880126953</v>
      </c>
      <c r="M277">
        <v>0.194580078125</v>
      </c>
      <c r="N277">
        <v>-0.421630859375</v>
      </c>
      <c r="O277">
        <v>1.382080078125</v>
      </c>
      <c r="P277">
        <v>0</v>
      </c>
      <c r="Q277" t="s">
        <v>19</v>
      </c>
    </row>
    <row r="278" spans="2:17">
      <c r="B278">
        <v>15728</v>
      </c>
      <c r="C278">
        <v>1506291676</v>
      </c>
      <c r="D278">
        <v>-86.0806732177734</v>
      </c>
      <c r="E278">
        <v>-24.6105690002441</v>
      </c>
      <c r="F278" s="4" t="s">
        <v>1151</v>
      </c>
      <c r="G278">
        <v>-1.20927190780639</v>
      </c>
      <c r="H278">
        <v>-8.49211406707763</v>
      </c>
      <c r="I278" s="4" t="s">
        <v>1152</v>
      </c>
      <c r="J278" s="4" t="s">
        <v>1153</v>
      </c>
      <c r="K278">
        <v>-0.681226551532745</v>
      </c>
      <c r="L278">
        <v>-364.723419189453</v>
      </c>
      <c r="M278">
        <v>0.183837890625</v>
      </c>
      <c r="N278">
        <v>-0.390869140625</v>
      </c>
      <c r="O278">
        <v>1.3291015625</v>
      </c>
      <c r="P278">
        <v>0</v>
      </c>
      <c r="Q278" t="s">
        <v>19</v>
      </c>
    </row>
    <row r="279" spans="2:17">
      <c r="B279">
        <v>15729</v>
      </c>
      <c r="C279">
        <v>1506300009</v>
      </c>
      <c r="D279">
        <v>-85.8782196044921</v>
      </c>
      <c r="E279">
        <v>-27.6626949310302</v>
      </c>
      <c r="F279" s="4" t="s">
        <v>1154</v>
      </c>
      <c r="G279">
        <v>-0.858651638031005</v>
      </c>
      <c r="H279">
        <v>-8.35609626770019</v>
      </c>
      <c r="I279" s="4" t="s">
        <v>1155</v>
      </c>
      <c r="J279" s="4" t="s">
        <v>1156</v>
      </c>
      <c r="K279">
        <v>-0.567075908184051</v>
      </c>
      <c r="L279">
        <v>-364.319122314453</v>
      </c>
      <c r="M279">
        <v>0.165283203125</v>
      </c>
      <c r="N279">
        <v>-0.364990234375</v>
      </c>
      <c r="O279">
        <v>1.268798828125</v>
      </c>
      <c r="P279">
        <v>0</v>
      </c>
      <c r="Q279" t="s">
        <v>19</v>
      </c>
    </row>
    <row r="280" spans="2:17">
      <c r="B280">
        <v>15730</v>
      </c>
      <c r="C280">
        <v>1506308342</v>
      </c>
      <c r="D280">
        <v>-85.6572341918945</v>
      </c>
      <c r="E280">
        <v>-30.6925239562988</v>
      </c>
      <c r="F280" s="4" t="s">
        <v>1157</v>
      </c>
      <c r="G280">
        <v>-0.364915013313293</v>
      </c>
      <c r="H280">
        <v>-7.98329925537109</v>
      </c>
      <c r="I280" s="4" t="s">
        <v>1158</v>
      </c>
      <c r="J280" s="4" t="s">
        <v>1159</v>
      </c>
      <c r="K280">
        <v>-0.74015873670578</v>
      </c>
      <c r="L280">
        <v>-364.328857421875</v>
      </c>
      <c r="M280">
        <v>0.14794921875</v>
      </c>
      <c r="N280">
        <v>-0.337646484375</v>
      </c>
      <c r="O280">
        <v>1.2119140625</v>
      </c>
      <c r="P280">
        <v>0</v>
      </c>
      <c r="Q280" t="s">
        <v>19</v>
      </c>
    </row>
    <row r="281" spans="2:17">
      <c r="B281">
        <v>15731</v>
      </c>
      <c r="C281">
        <v>1506316675</v>
      </c>
      <c r="D281">
        <v>-85.4113082885742</v>
      </c>
      <c r="E281">
        <v>-33.7261009216308</v>
      </c>
      <c r="F281" s="4" t="s">
        <v>1160</v>
      </c>
      <c r="G281" s="4" t="s">
        <v>1161</v>
      </c>
      <c r="H281">
        <v>-7.63301086425781</v>
      </c>
      <c r="I281" s="4" t="s">
        <v>1162</v>
      </c>
      <c r="J281" s="4" t="s">
        <v>1163</v>
      </c>
      <c r="K281">
        <v>-0.786910235881805</v>
      </c>
      <c r="L281">
        <v>-364.182983398437</v>
      </c>
      <c r="M281">
        <v>0.13525390625</v>
      </c>
      <c r="N281">
        <v>-0.31298828125</v>
      </c>
      <c r="O281">
        <v>1.15576171875</v>
      </c>
      <c r="P281">
        <v>0</v>
      </c>
      <c r="Q281" t="s">
        <v>19</v>
      </c>
    </row>
    <row r="282" spans="2:17">
      <c r="B282">
        <v>15732</v>
      </c>
      <c r="C282">
        <v>1506325008</v>
      </c>
      <c r="D282">
        <v>-85.1405181884765</v>
      </c>
      <c r="E282">
        <v>-36.7506980895996</v>
      </c>
      <c r="F282" s="4" t="s">
        <v>1164</v>
      </c>
      <c r="G282" s="4" t="s">
        <v>1165</v>
      </c>
      <c r="H282">
        <v>-7.47944402694702</v>
      </c>
      <c r="I282" s="4" t="s">
        <v>1166</v>
      </c>
      <c r="J282" s="4" t="s">
        <v>1167</v>
      </c>
      <c r="K282">
        <v>-0.74862515926361</v>
      </c>
      <c r="L282">
        <v>-363.933654785156</v>
      </c>
      <c r="M282">
        <v>0.11767578125</v>
      </c>
      <c r="N282">
        <v>-0.288330078125</v>
      </c>
      <c r="O282">
        <v>1.10302734375</v>
      </c>
      <c r="P282">
        <v>0</v>
      </c>
      <c r="Q282" t="s">
        <v>19</v>
      </c>
    </row>
    <row r="283" spans="2:17">
      <c r="B283">
        <v>15733</v>
      </c>
      <c r="C283">
        <v>1506333341</v>
      </c>
      <c r="D283">
        <v>-84.8341369628906</v>
      </c>
      <c r="E283">
        <v>-39.7780570983886</v>
      </c>
      <c r="F283" s="4" t="s">
        <v>1168</v>
      </c>
      <c r="G283" s="4" t="s">
        <v>1169</v>
      </c>
      <c r="H283">
        <v>-7.20085191726684</v>
      </c>
      <c r="I283" s="4" t="s">
        <v>1170</v>
      </c>
      <c r="J283" s="4" t="s">
        <v>1171</v>
      </c>
      <c r="K283">
        <v>-0.457895189523696</v>
      </c>
      <c r="L283">
        <v>-364.169708251953</v>
      </c>
      <c r="M283">
        <v>0.09912109375</v>
      </c>
      <c r="N283">
        <v>-0.2705078125</v>
      </c>
      <c r="O283">
        <v>1.05078125</v>
      </c>
      <c r="P283">
        <v>0</v>
      </c>
      <c r="Q283" t="s">
        <v>19</v>
      </c>
    </row>
    <row r="284" spans="2:17">
      <c r="B284">
        <v>15734</v>
      </c>
      <c r="C284">
        <v>1506341674</v>
      </c>
      <c r="D284">
        <v>-84.4888610839843</v>
      </c>
      <c r="E284">
        <v>-42.8026275634765</v>
      </c>
      <c r="F284" s="4" t="s">
        <v>1172</v>
      </c>
      <c r="G284" s="4" t="s">
        <v>1173</v>
      </c>
      <c r="H284">
        <v>-6.58484506607055</v>
      </c>
      <c r="I284" s="4" t="s">
        <v>1174</v>
      </c>
      <c r="J284" s="4" t="s">
        <v>1175</v>
      </c>
      <c r="K284">
        <v>-0.619053244590759</v>
      </c>
      <c r="L284">
        <v>-364.275970458984</v>
      </c>
      <c r="M284">
        <v>0.078857421875</v>
      </c>
      <c r="N284">
        <v>-0.251708984375</v>
      </c>
      <c r="O284">
        <v>0.995849609375</v>
      </c>
      <c r="P284">
        <v>0</v>
      </c>
      <c r="Q284" t="s">
        <v>19</v>
      </c>
    </row>
    <row r="285" spans="2:17">
      <c r="B285">
        <v>15735</v>
      </c>
      <c r="C285">
        <v>1506350007</v>
      </c>
      <c r="D285">
        <v>-84.0953216552734</v>
      </c>
      <c r="E285">
        <v>-45.8215255737304</v>
      </c>
      <c r="F285" s="4" t="s">
        <v>1176</v>
      </c>
      <c r="G285" s="4" t="s">
        <v>1177</v>
      </c>
      <c r="H285">
        <v>-6.15671253204345</v>
      </c>
      <c r="I285" s="4" t="s">
        <v>1178</v>
      </c>
      <c r="J285" s="4" t="s">
        <v>1179</v>
      </c>
      <c r="K285">
        <v>-0.157994210720062</v>
      </c>
      <c r="L285">
        <v>-363.703430175781</v>
      </c>
      <c r="M285">
        <v>0.05908203125</v>
      </c>
      <c r="N285">
        <v>-0.2314453125</v>
      </c>
      <c r="O285">
        <v>0.94091796875</v>
      </c>
      <c r="P285">
        <v>0</v>
      </c>
      <c r="Q285" t="s">
        <v>19</v>
      </c>
    </row>
    <row r="286" spans="2:17">
      <c r="B286">
        <v>15736</v>
      </c>
      <c r="C286">
        <v>1506358340</v>
      </c>
      <c r="D286">
        <v>-83.6399612426757</v>
      </c>
      <c r="E286">
        <v>-48.8329162597656</v>
      </c>
      <c r="F286" s="4" t="s">
        <v>1180</v>
      </c>
      <c r="G286" s="4" t="s">
        <v>1181</v>
      </c>
      <c r="H286">
        <v>-5.84794235229492</v>
      </c>
      <c r="I286" s="4" t="s">
        <v>1182</v>
      </c>
      <c r="J286" s="4" t="s">
        <v>1183</v>
      </c>
      <c r="K286" s="4" t="s">
        <v>1184</v>
      </c>
      <c r="L286">
        <v>-363.255920410156</v>
      </c>
      <c r="M286">
        <v>0.039306640625</v>
      </c>
      <c r="N286">
        <v>-0.21630859375</v>
      </c>
      <c r="O286">
        <v>0.87939453125</v>
      </c>
      <c r="P286">
        <v>0</v>
      </c>
      <c r="Q286" t="s">
        <v>19</v>
      </c>
    </row>
    <row r="287" spans="2:17">
      <c r="B287">
        <v>15737</v>
      </c>
      <c r="C287">
        <v>1506366673</v>
      </c>
      <c r="D287">
        <v>-83.1113128662109</v>
      </c>
      <c r="E287">
        <v>-51.8401870727539</v>
      </c>
      <c r="F287" s="4" t="s">
        <v>1185</v>
      </c>
      <c r="G287" s="4" t="s">
        <v>1186</v>
      </c>
      <c r="H287">
        <v>-5.5733036994934</v>
      </c>
      <c r="I287" s="4" t="s">
        <v>1187</v>
      </c>
      <c r="J287" s="4" t="s">
        <v>1188</v>
      </c>
      <c r="K287" s="4" t="s">
        <v>1189</v>
      </c>
      <c r="L287">
        <v>-363.039459228515</v>
      </c>
      <c r="M287">
        <v>0.018798828125</v>
      </c>
      <c r="N287">
        <v>-0.201416015625</v>
      </c>
      <c r="O287">
        <v>0.822021484375</v>
      </c>
      <c r="P287">
        <v>0</v>
      </c>
      <c r="Q287" t="s">
        <v>19</v>
      </c>
    </row>
    <row r="288" spans="2:17">
      <c r="B288">
        <v>15738</v>
      </c>
      <c r="C288">
        <v>1506375006</v>
      </c>
      <c r="D288">
        <v>-82.4911499023437</v>
      </c>
      <c r="E288">
        <v>-54.841552734375</v>
      </c>
      <c r="F288" s="4" t="s">
        <v>1190</v>
      </c>
      <c r="G288" s="4" t="s">
        <v>1191</v>
      </c>
      <c r="H288">
        <v>-5.03023815155029</v>
      </c>
      <c r="I288" s="4" t="s">
        <v>1192</v>
      </c>
      <c r="J288" s="4" t="s">
        <v>1193</v>
      </c>
      <c r="K288" s="4" t="s">
        <v>1194</v>
      </c>
      <c r="L288">
        <v>-362.899108886718</v>
      </c>
      <c r="M288">
        <v>-0.00390625</v>
      </c>
      <c r="N288">
        <v>-0.189453125</v>
      </c>
      <c r="O288">
        <v>0.765380859375</v>
      </c>
      <c r="P288">
        <v>0</v>
      </c>
      <c r="Q288" t="s">
        <v>19</v>
      </c>
    </row>
    <row r="289" spans="2:17">
      <c r="B289">
        <v>15739</v>
      </c>
      <c r="C289">
        <v>1506383339</v>
      </c>
      <c r="D289">
        <v>-81.748062133789</v>
      </c>
      <c r="E289">
        <v>-57.8407478332519</v>
      </c>
      <c r="F289" s="4" t="s">
        <v>1195</v>
      </c>
      <c r="G289" s="4" t="s">
        <v>1196</v>
      </c>
      <c r="H289">
        <v>-4.72449970245361</v>
      </c>
      <c r="I289" s="4" t="s">
        <v>1197</v>
      </c>
      <c r="J289" s="4" t="s">
        <v>1198</v>
      </c>
      <c r="K289" s="4" t="s">
        <v>1199</v>
      </c>
      <c r="L289">
        <v>-363.230255126953</v>
      </c>
      <c r="M289">
        <v>-0.0234375</v>
      </c>
      <c r="N289">
        <v>-0.180908203125</v>
      </c>
      <c r="O289">
        <v>0.718994140625</v>
      </c>
      <c r="P289">
        <v>0</v>
      </c>
      <c r="Q289" t="s">
        <v>19</v>
      </c>
    </row>
    <row r="290" spans="2:17">
      <c r="B290">
        <v>15740</v>
      </c>
      <c r="C290">
        <v>1506391672</v>
      </c>
      <c r="D290">
        <v>-80.8510971069336</v>
      </c>
      <c r="E290">
        <v>-60.8291854858398</v>
      </c>
      <c r="F290" s="4" t="s">
        <v>1200</v>
      </c>
      <c r="G290" s="4" t="s">
        <v>1201</v>
      </c>
      <c r="H290">
        <v>-4.14458084106445</v>
      </c>
      <c r="I290" s="4" t="s">
        <v>1202</v>
      </c>
      <c r="J290" s="4" t="s">
        <v>1203</v>
      </c>
      <c r="K290" s="4" t="s">
        <v>1204</v>
      </c>
      <c r="L290">
        <v>-362.783142089843</v>
      </c>
      <c r="M290">
        <v>-0.040283203125</v>
      </c>
      <c r="N290">
        <v>-0.17626953125</v>
      </c>
      <c r="O290">
        <v>0.6689453125</v>
      </c>
      <c r="P290">
        <v>0</v>
      </c>
      <c r="Q290" t="s">
        <v>19</v>
      </c>
    </row>
    <row r="291" spans="2:17">
      <c r="B291">
        <v>15741</v>
      </c>
      <c r="C291">
        <v>1506400005</v>
      </c>
      <c r="D291">
        <v>-79.7429504394531</v>
      </c>
      <c r="E291">
        <v>-63.8064994812011</v>
      </c>
      <c r="F291" s="4" t="s">
        <v>1205</v>
      </c>
      <c r="G291" s="4" t="s">
        <v>1206</v>
      </c>
      <c r="H291">
        <v>-3.6758496761322</v>
      </c>
      <c r="I291" s="4" t="s">
        <v>1207</v>
      </c>
      <c r="J291" s="4" t="s">
        <v>1208</v>
      </c>
      <c r="K291" s="4" t="s">
        <v>1209</v>
      </c>
      <c r="L291">
        <v>-362.557189941406</v>
      </c>
      <c r="M291">
        <v>-0.062255859375</v>
      </c>
      <c r="N291">
        <v>-0.17626953125</v>
      </c>
      <c r="O291">
        <v>0.6298828125</v>
      </c>
      <c r="P291">
        <v>0</v>
      </c>
      <c r="Q291" t="s">
        <v>19</v>
      </c>
    </row>
    <row r="292" spans="2:17">
      <c r="B292">
        <v>15742</v>
      </c>
      <c r="C292">
        <v>1506408338</v>
      </c>
      <c r="D292">
        <v>-78.3513793945312</v>
      </c>
      <c r="E292">
        <v>-66.7722625732421</v>
      </c>
      <c r="F292" s="4" t="s">
        <v>1210</v>
      </c>
      <c r="G292" s="4" t="s">
        <v>1211</v>
      </c>
      <c r="H292">
        <v>-3.48773980140686</v>
      </c>
      <c r="I292" s="4" t="s">
        <v>1212</v>
      </c>
      <c r="J292" s="4" t="s">
        <v>1213</v>
      </c>
      <c r="K292" s="4" t="s">
        <v>1214</v>
      </c>
      <c r="L292">
        <v>-362.700744628906</v>
      </c>
      <c r="M292">
        <v>-0.08056640625</v>
      </c>
      <c r="N292">
        <v>-0.17138671875</v>
      </c>
      <c r="O292">
        <v>0.592041015625</v>
      </c>
      <c r="P292">
        <v>0</v>
      </c>
      <c r="Q292" t="s">
        <v>19</v>
      </c>
    </row>
    <row r="293" spans="2:17">
      <c r="B293">
        <v>15743</v>
      </c>
      <c r="C293">
        <v>1506416671</v>
      </c>
      <c r="D293">
        <v>-76.5479660034179</v>
      </c>
      <c r="E293">
        <v>-69.7250289916992</v>
      </c>
      <c r="F293" s="4" t="s">
        <v>1215</v>
      </c>
      <c r="G293" s="4" t="s">
        <v>1216</v>
      </c>
      <c r="H293">
        <v>-3.0851035118103</v>
      </c>
      <c r="I293" s="4" t="s">
        <v>1217</v>
      </c>
      <c r="J293" s="4" t="s">
        <v>1218</v>
      </c>
      <c r="K293" s="4" t="s">
        <v>1219</v>
      </c>
      <c r="L293">
        <v>-363.355072021484</v>
      </c>
      <c r="M293">
        <v>-0.099609375</v>
      </c>
      <c r="N293">
        <v>-0.167724609375</v>
      </c>
      <c r="O293">
        <v>0.553955078125</v>
      </c>
      <c r="P293">
        <v>0</v>
      </c>
      <c r="Q293" t="s">
        <v>19</v>
      </c>
    </row>
    <row r="294" spans="2:17">
      <c r="B294">
        <v>15744</v>
      </c>
      <c r="C294">
        <v>1506425004</v>
      </c>
      <c r="D294">
        <v>-74.0951843261718</v>
      </c>
      <c r="E294">
        <v>-72.6437835693359</v>
      </c>
      <c r="F294" s="4" t="s">
        <v>1220</v>
      </c>
      <c r="G294" s="4" t="s">
        <v>1221</v>
      </c>
      <c r="H294">
        <v>-2.12738990783691</v>
      </c>
      <c r="I294">
        <v>-0.884666383266449</v>
      </c>
      <c r="J294" s="4" t="s">
        <v>1222</v>
      </c>
      <c r="K294" s="4" t="s">
        <v>1223</v>
      </c>
      <c r="L294">
        <v>-363.348754882812</v>
      </c>
      <c r="M294">
        <v>-0.112548828125</v>
      </c>
      <c r="N294">
        <v>-0.168212890625</v>
      </c>
      <c r="O294">
        <v>0.51611328125</v>
      </c>
      <c r="P294">
        <v>0</v>
      </c>
      <c r="Q294" t="s">
        <v>19</v>
      </c>
    </row>
    <row r="295" spans="2:17">
      <c r="B295">
        <v>15745</v>
      </c>
      <c r="C295">
        <v>1506433337</v>
      </c>
      <c r="D295">
        <v>-70.5034561157226</v>
      </c>
      <c r="E295">
        <v>-75.5141220092773</v>
      </c>
      <c r="F295">
        <v>-1.8939790725708</v>
      </c>
      <c r="G295" s="4" t="s">
        <v>1224</v>
      </c>
      <c r="H295">
        <v>-2.80912327766418</v>
      </c>
      <c r="I295">
        <v>-0.736147463321685</v>
      </c>
      <c r="J295" s="4" t="s">
        <v>1225</v>
      </c>
      <c r="K295" s="4" t="s">
        <v>1226</v>
      </c>
      <c r="L295">
        <v>-364.933715820312</v>
      </c>
      <c r="M295">
        <v>-0.13525390625</v>
      </c>
      <c r="N295">
        <v>-0.1728515625</v>
      </c>
      <c r="O295">
        <v>0.4755859375</v>
      </c>
      <c r="P295">
        <v>0</v>
      </c>
      <c r="Q295" t="s">
        <v>19</v>
      </c>
    </row>
    <row r="296" spans="2:17">
      <c r="B296">
        <v>15746</v>
      </c>
      <c r="C296">
        <v>1506441670</v>
      </c>
      <c r="D296">
        <v>-64.939468383789</v>
      </c>
      <c r="E296">
        <v>-78.3076782226562</v>
      </c>
      <c r="F296">
        <v>-7.57672977447509</v>
      </c>
      <c r="G296" s="4" t="s">
        <v>1227</v>
      </c>
      <c r="H296">
        <v>-2.55767369270324</v>
      </c>
      <c r="I296" s="4" t="s">
        <v>1228</v>
      </c>
      <c r="J296" s="4" t="s">
        <v>1229</v>
      </c>
      <c r="K296" s="4" t="s">
        <v>1230</v>
      </c>
      <c r="L296">
        <v>-368.161102294921</v>
      </c>
      <c r="M296">
        <v>-0.15478515625</v>
      </c>
      <c r="N296">
        <v>-0.173583984375</v>
      </c>
      <c r="O296">
        <v>0.4384765625</v>
      </c>
      <c r="P296">
        <v>0</v>
      </c>
      <c r="Q296" t="s">
        <v>19</v>
      </c>
    </row>
    <row r="297" spans="2:17">
      <c r="B297">
        <v>15747</v>
      </c>
      <c r="C297">
        <v>1506450003</v>
      </c>
      <c r="D297">
        <v>-55.8337020874023</v>
      </c>
      <c r="E297">
        <v>-80.9442749023437</v>
      </c>
      <c r="F297">
        <v>-16.7779541015625</v>
      </c>
      <c r="G297" s="4" t="s">
        <v>1231</v>
      </c>
      <c r="H297">
        <v>-1.94321823120117</v>
      </c>
      <c r="I297" s="4" t="s">
        <v>1232</v>
      </c>
      <c r="J297" s="4" t="s">
        <v>1233</v>
      </c>
      <c r="K297" s="4" t="s">
        <v>1234</v>
      </c>
      <c r="L297">
        <v>-372.154876708984</v>
      </c>
      <c r="M297">
        <v>-0.163330078125</v>
      </c>
      <c r="N297">
        <v>-0.181884765625</v>
      </c>
      <c r="O297">
        <v>0.4033203125</v>
      </c>
      <c r="P297">
        <v>0</v>
      </c>
      <c r="Q297" t="s">
        <v>19</v>
      </c>
    </row>
    <row r="298" spans="2:17">
      <c r="B298">
        <v>15748</v>
      </c>
      <c r="C298">
        <v>1506458336</v>
      </c>
      <c r="D298">
        <v>-39.7375984191894</v>
      </c>
      <c r="E298">
        <v>-83.2017974853515</v>
      </c>
      <c r="F298">
        <v>-32.9581336975097</v>
      </c>
      <c r="G298" s="4" t="s">
        <v>1235</v>
      </c>
      <c r="H298">
        <v>-2.11672282218933</v>
      </c>
      <c r="I298" s="4" t="s">
        <v>1236</v>
      </c>
      <c r="J298" s="4" t="s">
        <v>1237</v>
      </c>
      <c r="K298" s="4" t="s">
        <v>1238</v>
      </c>
      <c r="L298">
        <v>-377.814727783203</v>
      </c>
      <c r="M298">
        <v>-0.17578125</v>
      </c>
      <c r="N298">
        <v>-0.189697265625</v>
      </c>
      <c r="O298">
        <v>0.375244140625</v>
      </c>
      <c r="P298">
        <v>0</v>
      </c>
      <c r="Q298" t="s">
        <v>19</v>
      </c>
    </row>
    <row r="299" spans="2:17">
      <c r="B299">
        <v>15749</v>
      </c>
      <c r="C299">
        <v>1506466669</v>
      </c>
      <c r="D299">
        <v>-12.5795888900756</v>
      </c>
      <c r="E299">
        <v>-84.5450439453125</v>
      </c>
      <c r="F299">
        <v>-60.1590766906738</v>
      </c>
      <c r="G299" s="4" t="s">
        <v>1239</v>
      </c>
      <c r="H299" s="4" t="s">
        <v>1240</v>
      </c>
      <c r="I299" s="4" t="s">
        <v>1241</v>
      </c>
      <c r="J299" s="4" t="s">
        <v>1242</v>
      </c>
      <c r="K299" s="4" t="s">
        <v>1243</v>
      </c>
      <c r="L299">
        <v>-378.738952636718</v>
      </c>
      <c r="M299">
        <v>-0.185791015625</v>
      </c>
      <c r="N299">
        <v>-0.2021484375</v>
      </c>
      <c r="O299">
        <v>0.35595703125</v>
      </c>
      <c r="P299">
        <v>0</v>
      </c>
      <c r="Q299" t="s">
        <v>19</v>
      </c>
    </row>
    <row r="300" spans="2:17">
      <c r="B300">
        <v>15750</v>
      </c>
      <c r="C300">
        <v>1506475002</v>
      </c>
      <c r="D300" s="4" t="s">
        <v>1244</v>
      </c>
      <c r="E300">
        <v>-84.2658462524414</v>
      </c>
      <c r="F300">
        <v>-92.7274169921875</v>
      </c>
      <c r="G300" s="4" t="s">
        <v>1245</v>
      </c>
      <c r="H300" s="4" t="s">
        <v>1246</v>
      </c>
      <c r="I300" s="4" t="s">
        <v>1247</v>
      </c>
      <c r="J300" s="4" t="s">
        <v>1248</v>
      </c>
      <c r="K300" s="4" t="s">
        <v>1249</v>
      </c>
      <c r="L300">
        <v>-377.134368896484</v>
      </c>
      <c r="M300">
        <v>-0.19287109375</v>
      </c>
      <c r="N300">
        <v>-0.207763671875</v>
      </c>
      <c r="O300">
        <v>0.33349609375</v>
      </c>
      <c r="P300">
        <v>0</v>
      </c>
      <c r="Q300" t="s">
        <v>19</v>
      </c>
    </row>
    <row r="301" spans="2:17">
      <c r="B301">
        <v>15751</v>
      </c>
      <c r="C301">
        <v>1506483335</v>
      </c>
      <c r="D301" s="4" t="s">
        <v>1250</v>
      </c>
      <c r="E301">
        <v>-82.5272674560546</v>
      </c>
      <c r="F301">
        <v>-116.125633239746</v>
      </c>
      <c r="G301" s="4" t="s">
        <v>1251</v>
      </c>
      <c r="H301">
        <v>-0.00371911493130028</v>
      </c>
      <c r="I301" s="4" t="s">
        <v>1252</v>
      </c>
      <c r="J301" s="4" t="s">
        <v>1253</v>
      </c>
      <c r="K301" s="4" t="s">
        <v>1254</v>
      </c>
      <c r="L301">
        <v>-380.027191162109</v>
      </c>
      <c r="M301">
        <v>-0.200927734375</v>
      </c>
      <c r="N301">
        <v>-0.21728515625</v>
      </c>
      <c r="O301">
        <v>0.31689453125</v>
      </c>
      <c r="P301">
        <v>0</v>
      </c>
      <c r="Q301" t="s">
        <v>19</v>
      </c>
    </row>
    <row r="302" spans="2:17">
      <c r="B302">
        <v>15752</v>
      </c>
      <c r="C302">
        <v>1506491668</v>
      </c>
      <c r="D302" s="4" t="s">
        <v>1255</v>
      </c>
      <c r="E302">
        <v>-80.0213775634765</v>
      </c>
      <c r="F302">
        <v>-129.63328552246</v>
      </c>
      <c r="G302" s="4" t="s">
        <v>1256</v>
      </c>
      <c r="H302">
        <v>-0.422134459018707</v>
      </c>
      <c r="I302" s="4" t="s">
        <v>1257</v>
      </c>
      <c r="J302" s="4" t="s">
        <v>1258</v>
      </c>
      <c r="K302" s="4" t="s">
        <v>1259</v>
      </c>
      <c r="L302">
        <v>-386.297637939453</v>
      </c>
      <c r="M302">
        <v>-0.215576171875</v>
      </c>
      <c r="N302">
        <v>-0.227294921875</v>
      </c>
      <c r="O302">
        <v>0.29638671875</v>
      </c>
      <c r="P302">
        <v>0</v>
      </c>
      <c r="Q302" t="s">
        <v>19</v>
      </c>
    </row>
    <row r="303" spans="2:17">
      <c r="B303">
        <v>15753</v>
      </c>
      <c r="C303">
        <v>1506500001</v>
      </c>
      <c r="D303" s="4" t="s">
        <v>1260</v>
      </c>
      <c r="E303">
        <v>-77.1485977172851</v>
      </c>
      <c r="F303">
        <v>-137.656204223632</v>
      </c>
      <c r="G303" s="4" t="s">
        <v>1261</v>
      </c>
      <c r="H303" s="4" t="s">
        <v>1262</v>
      </c>
      <c r="I303" s="4" t="s">
        <v>1263</v>
      </c>
      <c r="J303" s="4" t="s">
        <v>1264</v>
      </c>
      <c r="K303" s="4" t="s">
        <v>1265</v>
      </c>
      <c r="L303">
        <v>-392.893096923828</v>
      </c>
      <c r="M303">
        <v>-0.22412109375</v>
      </c>
      <c r="N303">
        <v>-0.233642578125</v>
      </c>
      <c r="O303">
        <v>0.280517578125</v>
      </c>
      <c r="P303">
        <v>0</v>
      </c>
      <c r="Q303" t="s">
        <v>19</v>
      </c>
    </row>
    <row r="304" spans="2:17">
      <c r="B304">
        <v>15754</v>
      </c>
      <c r="C304">
        <v>1506508334</v>
      </c>
      <c r="D304" s="4" t="s">
        <v>1266</v>
      </c>
      <c r="E304">
        <v>-74.1468658447265</v>
      </c>
      <c r="F304">
        <v>-142.691223144531</v>
      </c>
      <c r="G304" s="4" t="s">
        <v>1267</v>
      </c>
      <c r="H304" s="4" t="s">
        <v>1268</v>
      </c>
      <c r="I304" s="4" t="s">
        <v>1269</v>
      </c>
      <c r="J304" s="4" t="s">
        <v>1270</v>
      </c>
      <c r="K304" s="4" t="s">
        <v>1271</v>
      </c>
      <c r="L304">
        <v>-389.59048461914</v>
      </c>
      <c r="M304">
        <v>-0.237060546875</v>
      </c>
      <c r="N304">
        <v>-0.248779296875</v>
      </c>
      <c r="O304">
        <v>0.26416015625</v>
      </c>
      <c r="P304">
        <v>0</v>
      </c>
      <c r="Q304" t="s">
        <v>19</v>
      </c>
    </row>
    <row r="305" spans="2:17">
      <c r="B305">
        <v>15755</v>
      </c>
      <c r="C305">
        <v>1506516667</v>
      </c>
      <c r="D305" s="4" t="s">
        <v>1272</v>
      </c>
      <c r="E305">
        <v>-71.1436767578125</v>
      </c>
      <c r="F305">
        <v>-146.010711669921</v>
      </c>
      <c r="G305" s="4" t="s">
        <v>1273</v>
      </c>
      <c r="H305" s="4" t="s">
        <v>1274</v>
      </c>
      <c r="I305" s="4" t="s">
        <v>1275</v>
      </c>
      <c r="J305" s="4" t="s">
        <v>1276</v>
      </c>
      <c r="K305" s="4" t="s">
        <v>1277</v>
      </c>
      <c r="L305">
        <v>-379.123107910156</v>
      </c>
      <c r="M305">
        <v>-0.240966796875</v>
      </c>
      <c r="N305">
        <v>-0.262451171875</v>
      </c>
      <c r="O305">
        <v>0.25439453125</v>
      </c>
      <c r="P305">
        <v>0</v>
      </c>
      <c r="Q305" t="s">
        <v>19</v>
      </c>
    </row>
    <row r="306" spans="2:17">
      <c r="B306">
        <v>15756</v>
      </c>
      <c r="C306">
        <v>1506525000</v>
      </c>
      <c r="D306">
        <v>75.3447265625</v>
      </c>
      <c r="E306">
        <v>-68.1673126220703</v>
      </c>
      <c r="F306">
        <v>-148.372314453125</v>
      </c>
      <c r="G306" s="4" t="s">
        <v>1278</v>
      </c>
      <c r="H306" s="4" t="s">
        <v>1279</v>
      </c>
      <c r="I306" s="4" t="s">
        <v>1280</v>
      </c>
      <c r="J306" s="4" t="s">
        <v>1281</v>
      </c>
      <c r="K306" s="4" t="s">
        <v>1282</v>
      </c>
      <c r="L306">
        <v>-370.242797851562</v>
      </c>
      <c r="M306">
        <v>-0.24072265625</v>
      </c>
      <c r="N306">
        <v>-0.281494140625</v>
      </c>
      <c r="O306">
        <v>0.2578125</v>
      </c>
      <c r="P306">
        <v>0</v>
      </c>
      <c r="Q306" t="s">
        <v>19</v>
      </c>
    </row>
    <row r="307" spans="2:17">
      <c r="B307">
        <v>15757</v>
      </c>
      <c r="C307">
        <v>1506533333</v>
      </c>
      <c r="D307" s="4" t="s">
        <v>1283</v>
      </c>
      <c r="E307">
        <v>-65.2012481689453</v>
      </c>
      <c r="F307">
        <v>-150.183731079101</v>
      </c>
      <c r="G307" s="4" t="s">
        <v>1284</v>
      </c>
      <c r="H307" s="4" t="s">
        <v>1285</v>
      </c>
      <c r="I307" s="4" t="s">
        <v>1286</v>
      </c>
      <c r="J307" s="4" t="s">
        <v>1287</v>
      </c>
      <c r="K307" s="4" t="s">
        <v>1288</v>
      </c>
      <c r="L307">
        <v>-365.88687133789</v>
      </c>
      <c r="M307">
        <v>-0.24755859375</v>
      </c>
      <c r="N307">
        <v>-0.293212890625</v>
      </c>
      <c r="O307">
        <v>0.266845703125</v>
      </c>
      <c r="P307">
        <v>0</v>
      </c>
      <c r="Q307" t="s">
        <v>19</v>
      </c>
    </row>
    <row r="308" spans="2:17">
      <c r="B308">
        <v>15758</v>
      </c>
      <c r="C308">
        <v>1506541666</v>
      </c>
      <c r="D308" s="4" t="s">
        <v>1289</v>
      </c>
      <c r="E308">
        <v>-62.2095222473144</v>
      </c>
      <c r="F308">
        <v>-151.625762939453</v>
      </c>
      <c r="G308" s="4" t="s">
        <v>1290</v>
      </c>
      <c r="H308" s="4" t="s">
        <v>1291</v>
      </c>
      <c r="I308" s="4" t="s">
        <v>1292</v>
      </c>
      <c r="J308" s="4" t="s">
        <v>1293</v>
      </c>
      <c r="K308" s="4" t="s">
        <v>1294</v>
      </c>
      <c r="L308">
        <v>-366.892211914062</v>
      </c>
      <c r="M308">
        <v>-0.24609375</v>
      </c>
      <c r="N308">
        <v>-0.302734375</v>
      </c>
      <c r="O308">
        <v>0.28662109375</v>
      </c>
      <c r="P308">
        <v>0</v>
      </c>
      <c r="Q308" t="s">
        <v>19</v>
      </c>
    </row>
    <row r="309" spans="2:17">
      <c r="B309">
        <v>15759</v>
      </c>
      <c r="C309">
        <v>1506549999</v>
      </c>
      <c r="D309" s="4" t="s">
        <v>1295</v>
      </c>
      <c r="E309">
        <v>-59.1756324768066</v>
      </c>
      <c r="F309">
        <v>-152.796737670898</v>
      </c>
      <c r="G309" s="4" t="s">
        <v>1296</v>
      </c>
      <c r="H309" s="4" t="s">
        <v>1297</v>
      </c>
      <c r="I309" s="4" t="s">
        <v>1298</v>
      </c>
      <c r="J309" s="4" t="s">
        <v>1299</v>
      </c>
      <c r="K309" s="4" t="s">
        <v>1300</v>
      </c>
      <c r="L309">
        <v>-370.228820800781</v>
      </c>
      <c r="M309">
        <v>-0.251953125</v>
      </c>
      <c r="N309">
        <v>-0.31103515625</v>
      </c>
      <c r="O309">
        <v>0.2919921875</v>
      </c>
      <c r="P309">
        <v>0</v>
      </c>
      <c r="Q309" t="s">
        <v>19</v>
      </c>
    </row>
    <row r="310" spans="2:17">
      <c r="B310">
        <v>15760</v>
      </c>
      <c r="C310">
        <v>1506558332</v>
      </c>
      <c r="D310" s="4" t="s">
        <v>1301</v>
      </c>
      <c r="E310">
        <v>-56.117374420166</v>
      </c>
      <c r="F310">
        <v>-153.765319824218</v>
      </c>
      <c r="G310" s="4" t="s">
        <v>1302</v>
      </c>
      <c r="H310" s="4" t="s">
        <v>1303</v>
      </c>
      <c r="I310" s="4" t="s">
        <v>1304</v>
      </c>
      <c r="J310" s="4" t="s">
        <v>1305</v>
      </c>
      <c r="K310" s="4" t="s">
        <v>1306</v>
      </c>
      <c r="L310">
        <v>-372.031341552734</v>
      </c>
      <c r="M310">
        <v>-0.251708984375</v>
      </c>
      <c r="N310">
        <v>-0.317138671875</v>
      </c>
      <c r="O310">
        <v>0.301513671875</v>
      </c>
      <c r="P310">
        <v>0</v>
      </c>
      <c r="Q310" t="s">
        <v>19</v>
      </c>
    </row>
    <row r="311" spans="2:17">
      <c r="B311">
        <v>15761</v>
      </c>
      <c r="C311">
        <v>1506566665</v>
      </c>
      <c r="D311" s="4" t="s">
        <v>1307</v>
      </c>
      <c r="E311">
        <v>-53.0550117492675</v>
      </c>
      <c r="F311">
        <v>-154.573455810546</v>
      </c>
      <c r="G311" s="4" t="s">
        <v>1308</v>
      </c>
      <c r="H311" s="4" t="s">
        <v>1309</v>
      </c>
      <c r="I311" s="4" t="s">
        <v>1310</v>
      </c>
      <c r="J311" s="4" t="s">
        <v>1311</v>
      </c>
      <c r="K311" s="4" t="s">
        <v>1312</v>
      </c>
      <c r="L311">
        <v>-371.529968261718</v>
      </c>
      <c r="M311">
        <v>-0.263671875</v>
      </c>
      <c r="N311">
        <v>-0.32763671875</v>
      </c>
      <c r="O311">
        <v>0.31591796875</v>
      </c>
      <c r="P311">
        <v>0</v>
      </c>
      <c r="Q311" t="s">
        <v>19</v>
      </c>
    </row>
    <row r="312" spans="2:17">
      <c r="B312">
        <v>15762</v>
      </c>
      <c r="C312">
        <v>1506574998</v>
      </c>
      <c r="D312" s="4" t="s">
        <v>1313</v>
      </c>
      <c r="E312">
        <v>-49.9988403320312</v>
      </c>
      <c r="F312">
        <v>-155.253631591796</v>
      </c>
      <c r="G312" s="4" t="s">
        <v>1314</v>
      </c>
      <c r="H312" s="4" t="s">
        <v>1315</v>
      </c>
      <c r="I312" s="4" t="s">
        <v>1316</v>
      </c>
      <c r="J312" s="4" t="s">
        <v>1317</v>
      </c>
      <c r="K312" s="4" t="s">
        <v>1318</v>
      </c>
      <c r="L312">
        <v>-370.047912597656</v>
      </c>
      <c r="M312">
        <v>-0.260986328125</v>
      </c>
      <c r="N312">
        <v>-0.335693359375</v>
      </c>
      <c r="O312">
        <v>0.337890625</v>
      </c>
      <c r="P312">
        <v>0</v>
      </c>
      <c r="Q312" t="s">
        <v>19</v>
      </c>
    </row>
    <row r="313" spans="2:17">
      <c r="B313">
        <v>15763</v>
      </c>
      <c r="C313">
        <v>1506583331</v>
      </c>
      <c r="D313" s="4" t="s">
        <v>1319</v>
      </c>
      <c r="E313">
        <v>-46.9462738037109</v>
      </c>
      <c r="F313">
        <v>-155.839279174804</v>
      </c>
      <c r="G313" s="4" t="s">
        <v>1320</v>
      </c>
      <c r="H313" s="4" t="s">
        <v>1321</v>
      </c>
      <c r="I313" s="4" t="s">
        <v>1322</v>
      </c>
      <c r="J313" s="4" t="s">
        <v>1323</v>
      </c>
      <c r="K313" s="4" t="s">
        <v>1324</v>
      </c>
      <c r="L313">
        <v>-368.965789794921</v>
      </c>
      <c r="M313">
        <v>-0.26416015625</v>
      </c>
      <c r="N313">
        <v>-0.3486328125</v>
      </c>
      <c r="O313">
        <v>0.3720703125</v>
      </c>
      <c r="P313">
        <v>0</v>
      </c>
      <c r="Q313" t="s">
        <v>19</v>
      </c>
    </row>
    <row r="314" spans="2:17">
      <c r="B314">
        <v>15764</v>
      </c>
      <c r="C314">
        <v>1506591664</v>
      </c>
      <c r="D314" s="4" t="s">
        <v>1325</v>
      </c>
      <c r="E314">
        <v>-43.8819999694824</v>
      </c>
      <c r="F314">
        <v>-156.350463867187</v>
      </c>
      <c r="G314" s="4" t="s">
        <v>1326</v>
      </c>
      <c r="H314" s="4" t="s">
        <v>1327</v>
      </c>
      <c r="I314" s="4" t="s">
        <v>1328</v>
      </c>
      <c r="J314" s="4" t="s">
        <v>1329</v>
      </c>
      <c r="K314" s="4" t="s">
        <v>1330</v>
      </c>
      <c r="L314">
        <v>-370.033782958984</v>
      </c>
      <c r="M314">
        <v>-0.26611328125</v>
      </c>
      <c r="N314">
        <v>-0.3603515625</v>
      </c>
      <c r="O314">
        <v>0.41650390625</v>
      </c>
      <c r="P314">
        <v>0</v>
      </c>
      <c r="Q314" t="s">
        <v>19</v>
      </c>
    </row>
    <row r="315" spans="2:17">
      <c r="B315">
        <v>15765</v>
      </c>
      <c r="C315">
        <v>1506599997</v>
      </c>
      <c r="D315" s="4" t="s">
        <v>1331</v>
      </c>
      <c r="E315">
        <v>-40.8002738952636</v>
      </c>
      <c r="F315">
        <v>-156.806686401367</v>
      </c>
      <c r="G315" s="4" t="s">
        <v>1332</v>
      </c>
      <c r="H315" s="4" t="s">
        <v>1333</v>
      </c>
      <c r="I315" s="4" t="s">
        <v>1334</v>
      </c>
      <c r="J315" s="4" t="s">
        <v>1335</v>
      </c>
      <c r="K315" s="4" t="s">
        <v>1336</v>
      </c>
      <c r="L315">
        <v>-371.633209228515</v>
      </c>
      <c r="M315">
        <v>-0.26123046875</v>
      </c>
      <c r="N315">
        <v>-0.357421875</v>
      </c>
      <c r="O315">
        <v>0.46923828125</v>
      </c>
      <c r="P315">
        <v>0</v>
      </c>
      <c r="Q315" t="s">
        <v>19</v>
      </c>
    </row>
    <row r="316" spans="2:17">
      <c r="B316">
        <v>15766</v>
      </c>
      <c r="C316">
        <v>1506608330</v>
      </c>
      <c r="D316" s="4" t="s">
        <v>1337</v>
      </c>
      <c r="E316">
        <v>-37.7055473327636</v>
      </c>
      <c r="F316">
        <v>-157.218994140625</v>
      </c>
      <c r="G316">
        <v>-0.188992530107498</v>
      </c>
      <c r="H316" s="4" t="s">
        <v>1338</v>
      </c>
      <c r="I316" s="4" t="s">
        <v>1339</v>
      </c>
      <c r="J316" s="4" t="s">
        <v>1340</v>
      </c>
      <c r="K316" s="4" t="s">
        <v>1341</v>
      </c>
      <c r="L316">
        <v>-373.152862548828</v>
      </c>
      <c r="M316">
        <v>-0.25537109375</v>
      </c>
      <c r="N316">
        <v>-0.355712890625</v>
      </c>
      <c r="O316">
        <v>0.519287109375</v>
      </c>
      <c r="P316">
        <v>0</v>
      </c>
      <c r="Q316" t="s">
        <v>19</v>
      </c>
    </row>
    <row r="317" spans="2:17">
      <c r="B317">
        <v>15767</v>
      </c>
      <c r="C317">
        <v>1506616663</v>
      </c>
      <c r="D317" s="4" t="s">
        <v>1342</v>
      </c>
      <c r="E317">
        <v>-34.5988235473632</v>
      </c>
      <c r="F317">
        <v>-157.585678100585</v>
      </c>
      <c r="G317">
        <v>-0.71545660495758</v>
      </c>
      <c r="H317" s="4" t="s">
        <v>1343</v>
      </c>
      <c r="I317" s="4" t="s">
        <v>1344</v>
      </c>
      <c r="J317" s="4" t="s">
        <v>1345</v>
      </c>
      <c r="K317" s="4" t="s">
        <v>1346</v>
      </c>
      <c r="L317">
        <v>-374.099060058593</v>
      </c>
      <c r="M317">
        <v>-0.25634765625</v>
      </c>
      <c r="N317">
        <v>-0.3349609375</v>
      </c>
      <c r="O317">
        <v>0.560302734375</v>
      </c>
      <c r="P317">
        <v>0</v>
      </c>
      <c r="Q317" t="s">
        <v>19</v>
      </c>
    </row>
    <row r="318" spans="2:17">
      <c r="B318">
        <v>15768</v>
      </c>
      <c r="C318">
        <v>1506624996</v>
      </c>
      <c r="D318" s="4" t="s">
        <v>1347</v>
      </c>
      <c r="E318">
        <v>-31.4917068481445</v>
      </c>
      <c r="F318">
        <v>-157.914321899414</v>
      </c>
      <c r="G318">
        <v>-1.14515817165374</v>
      </c>
      <c r="H318" s="4" t="s">
        <v>1348</v>
      </c>
      <c r="I318" s="4" t="s">
        <v>1349</v>
      </c>
      <c r="J318" s="4" t="s">
        <v>1350</v>
      </c>
      <c r="K318" s="4" t="s">
        <v>1351</v>
      </c>
      <c r="L318">
        <v>-374.124572753906</v>
      </c>
      <c r="M318">
        <v>-0.256591796875</v>
      </c>
      <c r="N318">
        <v>-0.308349609375</v>
      </c>
      <c r="O318">
        <v>0.60009765625</v>
      </c>
      <c r="P318">
        <v>0</v>
      </c>
      <c r="Q318" t="s">
        <v>19</v>
      </c>
    </row>
    <row r="319" spans="2:17">
      <c r="B319">
        <v>15769</v>
      </c>
      <c r="C319">
        <v>1506633329</v>
      </c>
      <c r="D319" s="4" t="s">
        <v>1352</v>
      </c>
      <c r="E319">
        <v>-28.3788414001464</v>
      </c>
      <c r="F319">
        <v>-158.2138671875</v>
      </c>
      <c r="G319">
        <v>-1.53530824184417</v>
      </c>
      <c r="H319" s="4" t="s">
        <v>1353</v>
      </c>
      <c r="I319" s="4" t="s">
        <v>1354</v>
      </c>
      <c r="J319" s="4" t="s">
        <v>1355</v>
      </c>
      <c r="K319" s="4" t="s">
        <v>1356</v>
      </c>
      <c r="L319">
        <v>-374.021942138671</v>
      </c>
      <c r="M319">
        <v>-0.262451171875</v>
      </c>
      <c r="N319">
        <v>-0.2802734375</v>
      </c>
      <c r="O319">
        <v>0.647705078125</v>
      </c>
      <c r="P319">
        <v>0</v>
      </c>
      <c r="Q319" t="s">
        <v>19</v>
      </c>
    </row>
    <row r="320" spans="2:17">
      <c r="B320">
        <v>15770</v>
      </c>
      <c r="C320">
        <v>1506641662</v>
      </c>
      <c r="D320">
        <v>85.1953125</v>
      </c>
      <c r="E320">
        <v>-25.2644996643066</v>
      </c>
      <c r="F320">
        <v>-158.489593505859</v>
      </c>
      <c r="G320">
        <v>-2.06941819190979</v>
      </c>
      <c r="H320" s="4" t="s">
        <v>1357</v>
      </c>
      <c r="I320" s="4" t="s">
        <v>1358</v>
      </c>
      <c r="J320" s="4" t="s">
        <v>1359</v>
      </c>
      <c r="K320" s="4" t="s">
        <v>1360</v>
      </c>
      <c r="L320">
        <v>-374.696014404296</v>
      </c>
      <c r="M320">
        <v>-0.265380859375</v>
      </c>
      <c r="N320">
        <v>-0.247802734375</v>
      </c>
      <c r="O320">
        <v>0.711181640625</v>
      </c>
      <c r="P320">
        <v>0</v>
      </c>
      <c r="Q320" t="s">
        <v>19</v>
      </c>
    </row>
    <row r="321" spans="2:17">
      <c r="B321">
        <v>15771</v>
      </c>
      <c r="C321">
        <v>1506649995</v>
      </c>
      <c r="D321" s="4" t="s">
        <v>1361</v>
      </c>
      <c r="E321">
        <v>-22.13427734375</v>
      </c>
      <c r="F321">
        <v>-158.744415283203</v>
      </c>
      <c r="G321">
        <v>-2.55682325363159</v>
      </c>
      <c r="H321" s="4" t="s">
        <v>1362</v>
      </c>
      <c r="I321" s="4" t="s">
        <v>1363</v>
      </c>
      <c r="J321" s="4" t="s">
        <v>1364</v>
      </c>
      <c r="K321" s="4" t="s">
        <v>1365</v>
      </c>
      <c r="L321">
        <v>-374.638793945312</v>
      </c>
      <c r="M321">
        <v>-0.272705078125</v>
      </c>
      <c r="N321">
        <v>-0.20654296875</v>
      </c>
      <c r="O321">
        <v>0.78173828125</v>
      </c>
      <c r="P321">
        <v>0</v>
      </c>
      <c r="Q321" t="s">
        <v>19</v>
      </c>
    </row>
    <row r="322" spans="2:17">
      <c r="B322">
        <v>15772</v>
      </c>
      <c r="C322">
        <v>1506658328</v>
      </c>
      <c r="D322" s="4" t="s">
        <v>1366</v>
      </c>
      <c r="E322">
        <v>-19.0169372558593</v>
      </c>
      <c r="F322">
        <v>-158.98062133789</v>
      </c>
      <c r="G322">
        <v>-3.11258554458618</v>
      </c>
      <c r="H322" s="4" t="s">
        <v>1367</v>
      </c>
      <c r="I322" s="4" t="s">
        <v>1368</v>
      </c>
      <c r="J322" s="4" t="s">
        <v>1369</v>
      </c>
      <c r="K322" s="4" t="s">
        <v>1370</v>
      </c>
      <c r="L322">
        <v>-374.831420898437</v>
      </c>
      <c r="M322">
        <v>-0.273193359375</v>
      </c>
      <c r="N322">
        <v>-0.138671875</v>
      </c>
      <c r="O322">
        <v>0.862548828125</v>
      </c>
      <c r="P322">
        <v>0</v>
      </c>
      <c r="Q322" t="s">
        <v>19</v>
      </c>
    </row>
    <row r="323" spans="2:17">
      <c r="B323">
        <v>15773</v>
      </c>
      <c r="C323">
        <v>1506666661</v>
      </c>
      <c r="D323" s="4" t="s">
        <v>1371</v>
      </c>
      <c r="E323">
        <v>-15.7866163253784</v>
      </c>
      <c r="F323">
        <v>-159.200424194335</v>
      </c>
      <c r="G323">
        <v>-3.58704662322998</v>
      </c>
      <c r="H323" s="4" t="s">
        <v>1372</v>
      </c>
      <c r="I323" s="4" t="s">
        <v>1373</v>
      </c>
      <c r="J323" s="4" t="s">
        <v>1374</v>
      </c>
      <c r="K323" s="4" t="s">
        <v>1375</v>
      </c>
      <c r="L323">
        <v>-375.645446777343</v>
      </c>
      <c r="M323">
        <v>-0.279541015625</v>
      </c>
      <c r="N323">
        <v>-0.02392578125</v>
      </c>
      <c r="O323">
        <v>0.919921875</v>
      </c>
      <c r="P323">
        <v>0</v>
      </c>
      <c r="Q323" t="s">
        <v>19</v>
      </c>
    </row>
    <row r="324" spans="2:17">
      <c r="B324">
        <v>15774</v>
      </c>
      <c r="C324">
        <v>1506674994</v>
      </c>
      <c r="D324" s="4" t="s">
        <v>1376</v>
      </c>
      <c r="E324">
        <v>-12.6584730148315</v>
      </c>
      <c r="F324">
        <v>-159.411697387695</v>
      </c>
      <c r="G324">
        <v>-4.15102910995483</v>
      </c>
      <c r="H324" s="4" t="s">
        <v>1377</v>
      </c>
      <c r="I324" s="4" t="s">
        <v>1378</v>
      </c>
      <c r="J324" s="4" t="s">
        <v>1379</v>
      </c>
      <c r="K324" s="4" t="s">
        <v>1380</v>
      </c>
      <c r="L324">
        <v>-375.993621826171</v>
      </c>
      <c r="M324">
        <v>-0.28857421875</v>
      </c>
      <c r="N324">
        <v>0.146484375</v>
      </c>
      <c r="O324">
        <v>0.943359375</v>
      </c>
      <c r="P324">
        <v>0</v>
      </c>
      <c r="Q324" t="s">
        <v>19</v>
      </c>
    </row>
    <row r="325" spans="2:17">
      <c r="B325">
        <v>15775</v>
      </c>
      <c r="C325">
        <v>1506683327</v>
      </c>
      <c r="D325" s="4" t="s">
        <v>1381</v>
      </c>
      <c r="E325">
        <v>-9.43668270111084</v>
      </c>
      <c r="F325">
        <v>-159.61360168457</v>
      </c>
      <c r="G325">
        <v>-4.72187614440918</v>
      </c>
      <c r="H325" s="4" t="s">
        <v>1382</v>
      </c>
      <c r="I325" s="4" t="s">
        <v>1383</v>
      </c>
      <c r="J325" s="4" t="s">
        <v>1384</v>
      </c>
      <c r="K325" s="4" t="s">
        <v>1385</v>
      </c>
      <c r="L325">
        <v>-376.68765258789</v>
      </c>
      <c r="M325">
        <v>-0.322998046875</v>
      </c>
      <c r="N325">
        <v>0.385986328125</v>
      </c>
      <c r="O325">
        <v>0.920654296875</v>
      </c>
      <c r="P325">
        <v>0</v>
      </c>
      <c r="Q325" t="s">
        <v>19</v>
      </c>
    </row>
    <row r="326" spans="2:17">
      <c r="B326">
        <v>15776</v>
      </c>
      <c r="C326">
        <v>1506691660</v>
      </c>
      <c r="D326" s="4" t="s">
        <v>1386</v>
      </c>
      <c r="E326">
        <v>-6.29774618148803</v>
      </c>
      <c r="F326">
        <v>-159.804611206054</v>
      </c>
      <c r="G326">
        <v>-5.22594499588012</v>
      </c>
      <c r="H326" s="4" t="s">
        <v>1387</v>
      </c>
      <c r="I326" s="4" t="s">
        <v>1388</v>
      </c>
      <c r="J326" s="4" t="s">
        <v>1389</v>
      </c>
      <c r="K326" s="4" t="s">
        <v>1390</v>
      </c>
      <c r="L326">
        <v>-377.172149658203</v>
      </c>
      <c r="M326">
        <v>-0.39013671875</v>
      </c>
      <c r="N326">
        <v>0.67431640625</v>
      </c>
      <c r="O326">
        <v>0.83447265625</v>
      </c>
      <c r="P326">
        <v>0</v>
      </c>
      <c r="Q326" t="s">
        <v>19</v>
      </c>
    </row>
    <row r="327" spans="2:17">
      <c r="B327">
        <v>15777</v>
      </c>
      <c r="C327">
        <v>1506699993</v>
      </c>
      <c r="D327" s="4" t="s">
        <v>1391</v>
      </c>
      <c r="E327">
        <v>-3.13539361953735</v>
      </c>
      <c r="F327">
        <v>-159.605636596679</v>
      </c>
      <c r="G327">
        <v>-5.81903648376464</v>
      </c>
      <c r="H327" s="4" t="s">
        <v>1392</v>
      </c>
      <c r="I327" s="4" t="s">
        <v>1393</v>
      </c>
      <c r="J327" s="4" t="s">
        <v>1394</v>
      </c>
      <c r="K327" s="4" t="s">
        <v>1395</v>
      </c>
      <c r="L327">
        <v>-377.008697509765</v>
      </c>
      <c r="M327">
        <v>-0.4951171875</v>
      </c>
      <c r="N327">
        <v>1.004150390625</v>
      </c>
      <c r="O327">
        <v>0.744384765625</v>
      </c>
      <c r="P327">
        <v>0</v>
      </c>
      <c r="Q327" t="s">
        <v>19</v>
      </c>
    </row>
    <row r="328" spans="2:17">
      <c r="B328">
        <v>15778</v>
      </c>
      <c r="C328">
        <v>1506708326</v>
      </c>
      <c r="D328" s="4" t="s">
        <v>1396</v>
      </c>
      <c r="E328" s="2">
        <v>0.00593116600066423</v>
      </c>
      <c r="F328">
        <v>-159.777938842773</v>
      </c>
      <c r="G328">
        <v>-6.39362716674804</v>
      </c>
      <c r="H328" s="4" t="s">
        <v>1397</v>
      </c>
      <c r="I328" s="4" t="s">
        <v>1398</v>
      </c>
      <c r="J328" s="4" t="s">
        <v>1399</v>
      </c>
      <c r="K328" s="4" t="s">
        <v>1400</v>
      </c>
      <c r="L328">
        <v>-377.338897705078</v>
      </c>
      <c r="M328">
        <v>-0.6474609375</v>
      </c>
      <c r="N328">
        <v>1.39794921875</v>
      </c>
      <c r="O328">
        <v>0.576904296875</v>
      </c>
      <c r="P328">
        <v>0</v>
      </c>
      <c r="Q328" t="s">
        <v>19</v>
      </c>
    </row>
    <row r="329" spans="2:17">
      <c r="B329">
        <v>15779</v>
      </c>
      <c r="C329">
        <v>1506716659</v>
      </c>
      <c r="D329" s="4" t="s">
        <v>1401</v>
      </c>
      <c r="E329" s="2">
        <v>3.15962624549865</v>
      </c>
      <c r="F329">
        <v>-159.937057495117</v>
      </c>
      <c r="G329">
        <v>-6.82988214492797</v>
      </c>
      <c r="H329" s="4" t="s">
        <v>1402</v>
      </c>
      <c r="I329" s="4" t="s">
        <v>1403</v>
      </c>
      <c r="J329" s="4" t="s">
        <v>1404</v>
      </c>
      <c r="K329" s="4" t="s">
        <v>1405</v>
      </c>
      <c r="L329">
        <v>-377.765960693359</v>
      </c>
      <c r="M329">
        <v>-0.878173828125</v>
      </c>
      <c r="N329">
        <v>1.86669921875</v>
      </c>
      <c r="O329">
        <v>0.287353515625</v>
      </c>
      <c r="P329">
        <v>0</v>
      </c>
      <c r="Q329" t="s">
        <v>19</v>
      </c>
    </row>
    <row r="330" spans="2:17">
      <c r="B330">
        <v>15780</v>
      </c>
      <c r="C330">
        <v>1506724992</v>
      </c>
      <c r="D330" s="4" t="s">
        <v>1406</v>
      </c>
      <c r="E330" s="2">
        <v>6.3038010597229</v>
      </c>
      <c r="F330">
        <v>-160.093597412109</v>
      </c>
      <c r="G330">
        <v>-7.46167993545532</v>
      </c>
      <c r="H330" s="4" t="s">
        <v>1407</v>
      </c>
      <c r="I330" s="4" t="s">
        <v>1408</v>
      </c>
      <c r="J330" s="4" t="s">
        <v>1409</v>
      </c>
      <c r="K330" s="4" t="s">
        <v>1410</v>
      </c>
      <c r="L330">
        <v>-377.578735351562</v>
      </c>
      <c r="M330">
        <v>-1.220458984375</v>
      </c>
      <c r="N330">
        <v>2.455322265625</v>
      </c>
      <c r="O330">
        <v>-0.216064453125</v>
      </c>
      <c r="P330">
        <v>0</v>
      </c>
      <c r="Q330" t="s">
        <v>19</v>
      </c>
    </row>
    <row r="331" spans="2:17">
      <c r="B331">
        <v>15781</v>
      </c>
      <c r="C331">
        <v>1506733325</v>
      </c>
      <c r="D331" s="4" t="s">
        <v>1411</v>
      </c>
      <c r="E331" s="2">
        <v>9.4504165649414</v>
      </c>
      <c r="F331">
        <v>-160.238220214843</v>
      </c>
      <c r="G331">
        <v>-7.95271015167236</v>
      </c>
      <c r="H331" s="4" t="s">
        <v>1412</v>
      </c>
      <c r="I331" s="4" t="s">
        <v>1413</v>
      </c>
      <c r="J331" s="4" t="s">
        <v>1414</v>
      </c>
      <c r="K331" s="4" t="s">
        <v>1415</v>
      </c>
      <c r="L331">
        <v>-377.258331298828</v>
      </c>
      <c r="M331">
        <v>-1.740234375</v>
      </c>
      <c r="N331">
        <v>3.1416015625</v>
      </c>
      <c r="O331">
        <v>-1.082763671875</v>
      </c>
      <c r="P331">
        <v>0</v>
      </c>
      <c r="Q331" t="s">
        <v>19</v>
      </c>
    </row>
    <row r="332" spans="2:17">
      <c r="B332">
        <v>15782</v>
      </c>
      <c r="C332">
        <v>1506741658</v>
      </c>
      <c r="D332" s="4" t="s">
        <v>1416</v>
      </c>
      <c r="E332" s="2">
        <v>12.5942916870117</v>
      </c>
      <c r="F332">
        <v>-160.37971496582</v>
      </c>
      <c r="G332">
        <v>-8.50406169891357</v>
      </c>
      <c r="H332" s="4" t="s">
        <v>1417</v>
      </c>
      <c r="I332" s="4" t="s">
        <v>1418</v>
      </c>
      <c r="J332" s="4" t="s">
        <v>1419</v>
      </c>
      <c r="K332" s="4" t="s">
        <v>1420</v>
      </c>
      <c r="L332">
        <v>-377.442779541015</v>
      </c>
      <c r="M332">
        <v>-2.44677734375</v>
      </c>
      <c r="N332">
        <v>3.77099609375</v>
      </c>
      <c r="O332">
        <v>-2.244140625</v>
      </c>
      <c r="P332">
        <v>0</v>
      </c>
      <c r="Q332" t="s">
        <v>19</v>
      </c>
    </row>
    <row r="333" spans="2:17">
      <c r="B333">
        <v>15783</v>
      </c>
      <c r="C333">
        <v>1506749991</v>
      </c>
      <c r="D333" s="4" t="s">
        <v>1421</v>
      </c>
      <c r="E333" s="2">
        <v>15.7418994903564</v>
      </c>
      <c r="F333">
        <v>-160.505264282226</v>
      </c>
      <c r="G333">
        <v>-9.04037857055664</v>
      </c>
      <c r="H333" s="4" t="s">
        <v>1422</v>
      </c>
      <c r="I333" s="4" t="s">
        <v>1423</v>
      </c>
      <c r="J333" s="4" t="s">
        <v>1424</v>
      </c>
      <c r="K333" s="4" t="s">
        <v>1425</v>
      </c>
      <c r="L333">
        <v>-377.46875</v>
      </c>
      <c r="M333">
        <v>-3.3232421875</v>
      </c>
      <c r="N333">
        <v>4.157958984375</v>
      </c>
      <c r="O333">
        <v>-3.6025390625</v>
      </c>
      <c r="P333">
        <v>0</v>
      </c>
      <c r="Q333" t="s">
        <v>19</v>
      </c>
    </row>
    <row r="334" spans="2:17">
      <c r="B334">
        <v>15784</v>
      </c>
      <c r="C334">
        <v>1506758324</v>
      </c>
      <c r="D334" s="4" t="s">
        <v>1426</v>
      </c>
      <c r="E334" s="2">
        <v>18.8895683288574</v>
      </c>
      <c r="F334">
        <v>-160.638259887695</v>
      </c>
      <c r="G334">
        <v>-9.52271461486816</v>
      </c>
      <c r="H334" s="4" t="s">
        <v>1427</v>
      </c>
      <c r="I334" s="4" t="s">
        <v>1428</v>
      </c>
      <c r="J334" s="4" t="s">
        <v>1429</v>
      </c>
      <c r="K334" s="4" t="s">
        <v>1430</v>
      </c>
      <c r="L334">
        <v>-377.8359375</v>
      </c>
      <c r="M334">
        <v>-4.214599609375</v>
      </c>
      <c r="N334">
        <v>4.129150390625</v>
      </c>
      <c r="O334">
        <v>-4.859619140625</v>
      </c>
      <c r="P334">
        <v>0</v>
      </c>
      <c r="Q334" t="s">
        <v>19</v>
      </c>
    </row>
    <row r="335" spans="2:17">
      <c r="B335">
        <v>15785</v>
      </c>
      <c r="C335">
        <v>1506766657</v>
      </c>
      <c r="D335" s="4" t="s">
        <v>1431</v>
      </c>
      <c r="E335" s="2">
        <v>22.0424079895019</v>
      </c>
      <c r="F335">
        <v>-160.75926208496</v>
      </c>
      <c r="G335">
        <v>-9.99903774261474</v>
      </c>
      <c r="H335" s="4" t="s">
        <v>1432</v>
      </c>
      <c r="I335" s="4" t="s">
        <v>1433</v>
      </c>
      <c r="J335" s="4" t="s">
        <v>1434</v>
      </c>
      <c r="K335" s="4" t="s">
        <v>1435</v>
      </c>
      <c r="L335">
        <v>-378.101318359375</v>
      </c>
      <c r="M335">
        <v>-4.97021484375</v>
      </c>
      <c r="N335">
        <v>3.706298828125</v>
      </c>
      <c r="O335">
        <v>-5.71484375</v>
      </c>
      <c r="P335">
        <v>0</v>
      </c>
      <c r="Q335" t="s">
        <v>19</v>
      </c>
    </row>
    <row r="336" spans="2:17">
      <c r="B336">
        <v>15786</v>
      </c>
      <c r="C336">
        <v>1506774990</v>
      </c>
      <c r="D336" s="4" t="s">
        <v>1436</v>
      </c>
      <c r="E336" s="2">
        <v>25.1918926239013</v>
      </c>
      <c r="F336">
        <v>-160.889892578125</v>
      </c>
      <c r="G336">
        <v>-10.5465288162231</v>
      </c>
      <c r="H336" s="4" t="s">
        <v>1437</v>
      </c>
      <c r="I336" s="4" t="s">
        <v>1438</v>
      </c>
      <c r="J336" s="4" t="s">
        <v>1439</v>
      </c>
      <c r="K336" s="4" t="s">
        <v>1440</v>
      </c>
      <c r="L336">
        <v>-378.021331787109</v>
      </c>
      <c r="M336">
        <v>-5.541015625</v>
      </c>
      <c r="N336">
        <v>3.054443359375</v>
      </c>
      <c r="O336">
        <v>-6.18798828125</v>
      </c>
      <c r="P336">
        <v>0</v>
      </c>
      <c r="Q336" t="s">
        <v>19</v>
      </c>
    </row>
    <row r="337" spans="2:17">
      <c r="B337">
        <v>15787</v>
      </c>
      <c r="C337">
        <v>1506783323</v>
      </c>
      <c r="D337" s="4" t="s">
        <v>1441</v>
      </c>
      <c r="E337" s="2">
        <v>28.345474243164</v>
      </c>
      <c r="F337">
        <v>-161.015243530273</v>
      </c>
      <c r="G337">
        <v>-10.9641647338867</v>
      </c>
      <c r="H337" s="4" t="s">
        <v>1442</v>
      </c>
      <c r="I337" s="4" t="s">
        <v>1443</v>
      </c>
      <c r="J337" s="4" t="s">
        <v>1444</v>
      </c>
      <c r="K337" s="4" t="s">
        <v>1445</v>
      </c>
      <c r="L337">
        <v>-378.212585449218</v>
      </c>
      <c r="M337">
        <v>-5.956787109375</v>
      </c>
      <c r="N337">
        <v>2.343505859375</v>
      </c>
      <c r="O337">
        <v>-6.510986328125</v>
      </c>
      <c r="P337">
        <v>0</v>
      </c>
      <c r="Q337" t="s">
        <v>19</v>
      </c>
    </row>
    <row r="338" spans="2:17">
      <c r="B338">
        <v>15788</v>
      </c>
      <c r="C338">
        <v>1506791656</v>
      </c>
      <c r="D338" s="4" t="s">
        <v>1446</v>
      </c>
      <c r="E338" s="2">
        <v>31.4998188018798</v>
      </c>
      <c r="F338">
        <v>-161.142150878906</v>
      </c>
      <c r="G338">
        <v>-11.4684495925903</v>
      </c>
      <c r="H338" s="4" t="s">
        <v>1447</v>
      </c>
      <c r="I338" s="4" t="s">
        <v>1448</v>
      </c>
      <c r="J338" s="4" t="s">
        <v>1449</v>
      </c>
      <c r="K338" s="4" t="s">
        <v>1450</v>
      </c>
      <c r="L338">
        <v>-378.559600830078</v>
      </c>
      <c r="M338">
        <v>-6.263427734375</v>
      </c>
      <c r="N338">
        <v>1.60009765625</v>
      </c>
      <c r="O338">
        <v>-6.921142578125</v>
      </c>
      <c r="P338">
        <v>0</v>
      </c>
      <c r="Q338" t="s">
        <v>19</v>
      </c>
    </row>
    <row r="339" spans="2:17">
      <c r="B339">
        <v>15789</v>
      </c>
      <c r="C339">
        <v>1506799989</v>
      </c>
      <c r="D339" s="4" t="s">
        <v>1451</v>
      </c>
      <c r="E339" s="2">
        <v>34.6544189453125</v>
      </c>
      <c r="F339">
        <v>-161.27571105957</v>
      </c>
      <c r="G339">
        <v>-11.9114828109741</v>
      </c>
      <c r="H339" s="4" t="s">
        <v>1452</v>
      </c>
      <c r="I339" s="4" t="s">
        <v>1453</v>
      </c>
      <c r="J339" s="4" t="s">
        <v>1454</v>
      </c>
      <c r="K339" s="4" t="s">
        <v>1455</v>
      </c>
      <c r="L339">
        <v>-378.364288330078</v>
      </c>
      <c r="M339">
        <v>-6.408935546875</v>
      </c>
      <c r="N339">
        <v>0.642822265625</v>
      </c>
      <c r="O339">
        <v>-7.334228515625</v>
      </c>
      <c r="P339">
        <v>0</v>
      </c>
      <c r="Q339" t="s">
        <v>19</v>
      </c>
    </row>
    <row r="340" spans="2:17">
      <c r="B340">
        <v>15790</v>
      </c>
      <c r="C340">
        <v>1506808322</v>
      </c>
      <c r="D340" s="4" t="s">
        <v>1456</v>
      </c>
      <c r="E340" s="2">
        <v>37.8089332580566</v>
      </c>
      <c r="F340">
        <v>-161.412506103515</v>
      </c>
      <c r="G340">
        <v>-12.3076372146606</v>
      </c>
      <c r="H340" s="4" t="s">
        <v>1457</v>
      </c>
      <c r="I340" s="4" t="s">
        <v>1458</v>
      </c>
      <c r="J340" s="4" t="s">
        <v>1459</v>
      </c>
      <c r="K340" s="4" t="s">
        <v>1460</v>
      </c>
      <c r="L340">
        <v>-378.585876464843</v>
      </c>
      <c r="M340">
        <v>-6.255859375</v>
      </c>
      <c r="N340">
        <v>-0.556396484375</v>
      </c>
      <c r="O340">
        <v>-7.247314453125</v>
      </c>
      <c r="P340">
        <v>0</v>
      </c>
      <c r="Q340" t="s">
        <v>19</v>
      </c>
    </row>
    <row r="341" spans="2:17">
      <c r="B341">
        <v>15791</v>
      </c>
      <c r="C341">
        <v>1506816655</v>
      </c>
      <c r="D341" s="4" t="s">
        <v>1461</v>
      </c>
      <c r="E341" s="2">
        <v>40.9701881408691</v>
      </c>
      <c r="F341">
        <v>-161.565002441406</v>
      </c>
      <c r="G341">
        <v>-12.7824592590332</v>
      </c>
      <c r="H341" s="4" t="s">
        <v>1462</v>
      </c>
      <c r="I341" s="4" t="s">
        <v>1463</v>
      </c>
      <c r="J341" s="4" t="s">
        <v>1464</v>
      </c>
      <c r="K341" s="4" t="s">
        <v>1465</v>
      </c>
      <c r="L341">
        <v>-379.228149414062</v>
      </c>
      <c r="M341">
        <v>-5.732177734375</v>
      </c>
      <c r="N341">
        <v>-1.8037109375</v>
      </c>
      <c r="O341">
        <v>-6.322509765625</v>
      </c>
      <c r="P341">
        <v>0</v>
      </c>
      <c r="Q341" t="s">
        <v>19</v>
      </c>
    </row>
    <row r="342" spans="2:17">
      <c r="B342">
        <v>15792</v>
      </c>
      <c r="C342">
        <v>1506824988</v>
      </c>
      <c r="D342" s="4" t="s">
        <v>1466</v>
      </c>
      <c r="E342" s="2">
        <v>44.1276893615722</v>
      </c>
      <c r="F342">
        <v>-161.747329711914</v>
      </c>
      <c r="G342">
        <v>-13.1077222824096</v>
      </c>
      <c r="H342" s="4" t="s">
        <v>1467</v>
      </c>
      <c r="I342" s="4" t="s">
        <v>1468</v>
      </c>
      <c r="J342" s="4" t="s">
        <v>1469</v>
      </c>
      <c r="K342">
        <v>-0.833964586257934</v>
      </c>
      <c r="L342">
        <v>-379.061584472656</v>
      </c>
      <c r="M342">
        <v>-4.908935546875</v>
      </c>
      <c r="N342">
        <v>-2.849365234375</v>
      </c>
      <c r="O342">
        <v>-4.700927734375</v>
      </c>
      <c r="P342">
        <v>0</v>
      </c>
      <c r="Q342" t="s">
        <v>19</v>
      </c>
    </row>
    <row r="343" spans="2:17">
      <c r="B343">
        <v>15793</v>
      </c>
      <c r="C343">
        <v>1506833321</v>
      </c>
      <c r="D343" s="4" t="s">
        <v>1470</v>
      </c>
      <c r="E343" s="2">
        <v>47.274917602539</v>
      </c>
      <c r="F343">
        <v>-161.956512451171</v>
      </c>
      <c r="G343">
        <v>-13.4666051864624</v>
      </c>
      <c r="H343" s="4" t="s">
        <v>1471</v>
      </c>
      <c r="I343" s="4" t="s">
        <v>1472</v>
      </c>
      <c r="J343" s="4" t="s">
        <v>1473</v>
      </c>
      <c r="K343">
        <v>-2.67578220367431</v>
      </c>
      <c r="L343">
        <v>-377.714294433593</v>
      </c>
      <c r="M343">
        <v>-3.956298828125</v>
      </c>
      <c r="N343">
        <v>-3.518310546875</v>
      </c>
      <c r="O343">
        <v>-2.8076171875</v>
      </c>
      <c r="P343">
        <v>0</v>
      </c>
      <c r="Q343" t="s">
        <v>19</v>
      </c>
    </row>
    <row r="344" spans="2:17">
      <c r="B344">
        <v>15794</v>
      </c>
      <c r="C344">
        <v>1506841654</v>
      </c>
      <c r="D344" s="4" t="s">
        <v>1474</v>
      </c>
      <c r="E344" s="2">
        <v>50.4093437194824</v>
      </c>
      <c r="F344">
        <v>-162.188690185546</v>
      </c>
      <c r="G344">
        <v>-13.7299375534057</v>
      </c>
      <c r="H344" s="4" t="s">
        <v>1475</v>
      </c>
      <c r="I344">
        <v>-0.197646871209144</v>
      </c>
      <c r="J344" s="4" t="s">
        <v>1476</v>
      </c>
      <c r="K344">
        <v>-2.91530323028564</v>
      </c>
      <c r="L344">
        <v>-376.383880615234</v>
      </c>
      <c r="M344">
        <v>-3.027099609375</v>
      </c>
      <c r="N344">
        <v>-3.830078125</v>
      </c>
      <c r="O344">
        <v>-1.04248046875</v>
      </c>
      <c r="P344">
        <v>0</v>
      </c>
      <c r="Q344" t="s">
        <v>19</v>
      </c>
    </row>
    <row r="345" spans="2:17">
      <c r="B345">
        <v>15795</v>
      </c>
      <c r="C345">
        <v>1506849987</v>
      </c>
      <c r="D345" s="4" t="s">
        <v>1477</v>
      </c>
      <c r="E345" s="2">
        <v>53.5411796569824</v>
      </c>
      <c r="F345">
        <v>-162.380157470703</v>
      </c>
      <c r="G345">
        <v>-14.0588855743408</v>
      </c>
      <c r="H345" s="4" t="s">
        <v>1478</v>
      </c>
      <c r="I345">
        <v>-0.240405574440956</v>
      </c>
      <c r="J345" s="4" t="s">
        <v>1479</v>
      </c>
      <c r="K345">
        <v>-1.58509111404418</v>
      </c>
      <c r="L345">
        <v>-375.8671875</v>
      </c>
      <c r="M345">
        <v>-2.223876953125</v>
      </c>
      <c r="N345">
        <v>-3.89501953125</v>
      </c>
      <c r="O345">
        <v>0.444580078125</v>
      </c>
      <c r="P345">
        <v>0</v>
      </c>
      <c r="Q345" t="s">
        <v>19</v>
      </c>
    </row>
    <row r="346" spans="2:17">
      <c r="B346">
        <v>15796</v>
      </c>
      <c r="C346">
        <v>1506858320</v>
      </c>
      <c r="D346" s="4" t="s">
        <v>1480</v>
      </c>
      <c r="E346" s="2">
        <v>56.6723442077636</v>
      </c>
      <c r="F346">
        <v>-162.632385253906</v>
      </c>
      <c r="G346">
        <v>-14.3854341506958</v>
      </c>
      <c r="H346" s="4" t="s">
        <v>1481</v>
      </c>
      <c r="I346" s="4" t="s">
        <v>1482</v>
      </c>
      <c r="J346" s="4" t="s">
        <v>1483</v>
      </c>
      <c r="K346">
        <v>-1.09223771095275</v>
      </c>
      <c r="L346">
        <v>-375.953552246093</v>
      </c>
      <c r="M346">
        <v>-1.58447265625</v>
      </c>
      <c r="N346">
        <v>-3.79150390625</v>
      </c>
      <c r="O346">
        <v>1.6259765625</v>
      </c>
      <c r="P346">
        <v>0</v>
      </c>
      <c r="Q346" t="s">
        <v>19</v>
      </c>
    </row>
    <row r="347" spans="2:17">
      <c r="B347">
        <v>15797</v>
      </c>
      <c r="C347">
        <v>1506866653</v>
      </c>
      <c r="D347" s="4" t="s">
        <v>1484</v>
      </c>
      <c r="E347" s="2">
        <v>59.8006477355957</v>
      </c>
      <c r="F347">
        <v>-162.892608642578</v>
      </c>
      <c r="G347">
        <v>-14.6798124313354</v>
      </c>
      <c r="H347" s="4" t="s">
        <v>1485</v>
      </c>
      <c r="I347" s="4" t="s">
        <v>1486</v>
      </c>
      <c r="J347" s="4" t="s">
        <v>1487</v>
      </c>
      <c r="K347">
        <v>-1.83698725700378</v>
      </c>
      <c r="L347">
        <v>-375.512542724609</v>
      </c>
      <c r="M347">
        <v>-1.10546875</v>
      </c>
      <c r="N347">
        <v>-3.63671875</v>
      </c>
      <c r="O347">
        <v>2.576416015625</v>
      </c>
      <c r="P347">
        <v>0</v>
      </c>
      <c r="Q347" t="s">
        <v>19</v>
      </c>
    </row>
    <row r="348" spans="2:17">
      <c r="B348">
        <v>15798</v>
      </c>
      <c r="C348">
        <v>1506874986</v>
      </c>
      <c r="D348" s="4" t="s">
        <v>1488</v>
      </c>
      <c r="E348" s="2">
        <v>62.9063491821289</v>
      </c>
      <c r="F348">
        <v>-163.273864746093</v>
      </c>
      <c r="G348">
        <v>-14.725281715393</v>
      </c>
      <c r="H348" s="4" t="s">
        <v>1489</v>
      </c>
      <c r="I348" s="4" t="s">
        <v>1490</v>
      </c>
      <c r="J348" s="4" t="s">
        <v>1491</v>
      </c>
      <c r="K348">
        <v>-4.02750158309936</v>
      </c>
      <c r="L348">
        <v>-373.121459960937</v>
      </c>
      <c r="M348">
        <v>-0.7646484375</v>
      </c>
      <c r="N348">
        <v>-3.480224609375</v>
      </c>
      <c r="O348">
        <v>3.476318359375</v>
      </c>
      <c r="P348">
        <v>0</v>
      </c>
      <c r="Q348" t="s">
        <v>19</v>
      </c>
    </row>
    <row r="349" spans="2:17">
      <c r="B349">
        <v>15799</v>
      </c>
      <c r="C349">
        <v>1506883319</v>
      </c>
      <c r="D349" s="4" t="s">
        <v>1492</v>
      </c>
      <c r="E349" s="2">
        <v>65.9935073852539</v>
      </c>
      <c r="F349">
        <v>-163.771347045898</v>
      </c>
      <c r="G349">
        <v>-14.8848218917846</v>
      </c>
      <c r="H349" s="4" t="s">
        <v>1493</v>
      </c>
      <c r="I349" s="4" t="s">
        <v>1494</v>
      </c>
      <c r="J349" s="4" t="s">
        <v>1495</v>
      </c>
      <c r="K349">
        <v>-6.11410570144653</v>
      </c>
      <c r="L349">
        <v>-370.950256347656</v>
      </c>
      <c r="M349">
        <v>-0.51611328125</v>
      </c>
      <c r="N349">
        <v>-3.290771484375</v>
      </c>
      <c r="O349">
        <v>4.5068359375</v>
      </c>
      <c r="P349">
        <v>0</v>
      </c>
      <c r="Q349" t="s">
        <v>19</v>
      </c>
    </row>
    <row r="350" spans="2:17">
      <c r="B350">
        <v>15800</v>
      </c>
      <c r="C350">
        <v>1506891652</v>
      </c>
      <c r="D350" s="4" t="s">
        <v>1496</v>
      </c>
      <c r="E350" s="2">
        <v>69.0764617919921</v>
      </c>
      <c r="F350">
        <v>-164.362838745117</v>
      </c>
      <c r="G350">
        <v>-15.0851955413818</v>
      </c>
      <c r="H350" s="4" t="s">
        <v>1497</v>
      </c>
      <c r="I350">
        <v>-0.578583657741546</v>
      </c>
      <c r="J350" s="4" t="s">
        <v>1498</v>
      </c>
      <c r="K350">
        <v>-5.33528566360473</v>
      </c>
      <c r="L350">
        <v>-370.718231201171</v>
      </c>
      <c r="M350">
        <v>-0.25927734375</v>
      </c>
      <c r="N350">
        <v>-2.8349609375</v>
      </c>
      <c r="O350">
        <v>5.676513671875</v>
      </c>
      <c r="P350">
        <v>0</v>
      </c>
      <c r="Q350" t="s">
        <v>19</v>
      </c>
    </row>
    <row r="351" spans="2:17">
      <c r="B351">
        <v>15801</v>
      </c>
      <c r="C351">
        <v>1506899985</v>
      </c>
      <c r="D351" s="4" t="s">
        <v>1499</v>
      </c>
      <c r="E351" s="2">
        <v>72.1656494140625</v>
      </c>
      <c r="F351">
        <v>-165.085205078125</v>
      </c>
      <c r="G351">
        <v>-15.2882270812988</v>
      </c>
      <c r="H351" s="4" t="s">
        <v>1500</v>
      </c>
      <c r="I351">
        <v>-0.686700940132141</v>
      </c>
      <c r="J351" s="4" t="s">
        <v>1501</v>
      </c>
      <c r="K351">
        <v>-3.15819692611694</v>
      </c>
      <c r="L351">
        <v>-371.401611328125</v>
      </c>
      <c r="M351">
        <v>0.159912109375</v>
      </c>
      <c r="N351">
        <v>-1.631591796875</v>
      </c>
      <c r="O351">
        <v>6.403564453125</v>
      </c>
      <c r="P351">
        <v>0</v>
      </c>
      <c r="Q351" t="s">
        <v>19</v>
      </c>
    </row>
    <row r="352" spans="2:17">
      <c r="B352">
        <v>15802</v>
      </c>
      <c r="C352">
        <v>1506908318</v>
      </c>
      <c r="D352" s="4" t="s">
        <v>1502</v>
      </c>
      <c r="E352" s="2">
        <v>75.2631225585937</v>
      </c>
      <c r="F352">
        <v>-165.981460571289</v>
      </c>
      <c r="G352">
        <v>-15.4885120391845</v>
      </c>
      <c r="H352" s="4" t="s">
        <v>1503</v>
      </c>
      <c r="I352">
        <v>-0.392237931489944</v>
      </c>
      <c r="J352" s="4" t="s">
        <v>1504</v>
      </c>
      <c r="K352">
        <v>-0.909660160541534</v>
      </c>
      <c r="L352">
        <v>-372.712921142578</v>
      </c>
      <c r="M352">
        <v>0.704833984375</v>
      </c>
      <c r="N352">
        <v>-0.054443359375</v>
      </c>
      <c r="O352">
        <v>5.36474609375</v>
      </c>
      <c r="P352">
        <v>0</v>
      </c>
      <c r="Q352" t="s">
        <v>19</v>
      </c>
    </row>
    <row r="353" spans="2:17">
      <c r="B353">
        <v>15803</v>
      </c>
      <c r="C353">
        <v>1506916651</v>
      </c>
      <c r="D353" s="4" t="s">
        <v>1505</v>
      </c>
      <c r="E353" s="2">
        <v>78.3683395385742</v>
      </c>
      <c r="F353">
        <v>-167.275238037109</v>
      </c>
      <c r="G353">
        <v>-15.6728229522705</v>
      </c>
      <c r="H353" s="4" t="s">
        <v>1506</v>
      </c>
      <c r="I353">
        <v>-0.192794919013977</v>
      </c>
      <c r="J353" s="4" t="s">
        <v>1507</v>
      </c>
      <c r="K353" s="4" t="s">
        <v>1508</v>
      </c>
      <c r="L353">
        <v>-373.870483398437</v>
      </c>
      <c r="M353">
        <v>1.076171875</v>
      </c>
      <c r="N353">
        <v>0.256103515625</v>
      </c>
      <c r="O353">
        <v>2.9365234375</v>
      </c>
      <c r="P353">
        <v>0</v>
      </c>
      <c r="Q353" t="s">
        <v>19</v>
      </c>
    </row>
    <row r="354" spans="2:17">
      <c r="B354">
        <v>15804</v>
      </c>
      <c r="C354">
        <v>1506924984</v>
      </c>
      <c r="D354" s="4" t="s">
        <v>1509</v>
      </c>
      <c r="E354" s="2">
        <v>81.4697952270507</v>
      </c>
      <c r="F354">
        <v>-169.372512817382</v>
      </c>
      <c r="G354">
        <v>-15.7251291275024</v>
      </c>
      <c r="H354" s="4" t="s">
        <v>1510</v>
      </c>
      <c r="I354">
        <v>-0.154892057180404</v>
      </c>
      <c r="J354" s="4" t="s">
        <v>1511</v>
      </c>
      <c r="K354" s="4" t="s">
        <v>1512</v>
      </c>
      <c r="L354">
        <v>-374.507720947265</v>
      </c>
      <c r="M354">
        <v>1.067626953125</v>
      </c>
      <c r="N354">
        <v>-0.64013671875</v>
      </c>
      <c r="O354">
        <v>1.576171875</v>
      </c>
      <c r="P354">
        <v>0</v>
      </c>
      <c r="Q354" t="s">
        <v>19</v>
      </c>
    </row>
    <row r="355" spans="2:17">
      <c r="B355">
        <v>15805</v>
      </c>
      <c r="C355">
        <v>1506933317</v>
      </c>
      <c r="D355" s="4" t="s">
        <v>1513</v>
      </c>
      <c r="E355" s="2">
        <v>84.559326171875</v>
      </c>
      <c r="F355">
        <v>-173.666946411132</v>
      </c>
      <c r="G355">
        <v>-15.8183307647705</v>
      </c>
      <c r="H355" s="4" t="s">
        <v>1514</v>
      </c>
      <c r="I355">
        <v>-0.00959412939846515</v>
      </c>
      <c r="J355" s="4" t="s">
        <v>1515</v>
      </c>
      <c r="K355" s="4" t="s">
        <v>1516</v>
      </c>
      <c r="L355">
        <v>-375.493713378906</v>
      </c>
      <c r="M355">
        <v>0.82421875</v>
      </c>
      <c r="N355">
        <v>-1.1904296875</v>
      </c>
      <c r="O355">
        <v>1.667724609375</v>
      </c>
      <c r="P355">
        <v>0</v>
      </c>
      <c r="Q355" t="s">
        <v>19</v>
      </c>
    </row>
    <row r="356" spans="2:17">
      <c r="B356">
        <v>15806</v>
      </c>
      <c r="C356">
        <v>1506941650</v>
      </c>
      <c r="D356" s="4" t="s">
        <v>1517</v>
      </c>
      <c r="E356" s="2">
        <v>87.545051574707</v>
      </c>
      <c r="F356" s="4" t="s">
        <v>1518</v>
      </c>
      <c r="G356">
        <v>-15.8465070724487</v>
      </c>
      <c r="H356" s="4" t="s">
        <v>1519</v>
      </c>
      <c r="I356" s="4" t="s">
        <v>1520</v>
      </c>
      <c r="J356" s="4" t="s">
        <v>1521</v>
      </c>
      <c r="K356" s="4" t="s">
        <v>1522</v>
      </c>
      <c r="L356">
        <v>-375.877349853515</v>
      </c>
      <c r="M356">
        <v>0.57275390625</v>
      </c>
      <c r="N356">
        <v>-1.1767578125</v>
      </c>
      <c r="O356">
        <v>2.0244140625</v>
      </c>
      <c r="P356">
        <v>0</v>
      </c>
      <c r="Q356" t="s">
        <v>19</v>
      </c>
    </row>
    <row r="357" spans="2:17">
      <c r="B357">
        <v>15807</v>
      </c>
      <c r="C357">
        <v>1506949983</v>
      </c>
      <c r="D357">
        <v>-40.6636390686035</v>
      </c>
      <c r="E357" s="2">
        <v>88.5587005615234</v>
      </c>
      <c r="F357" s="4" t="s">
        <v>1523</v>
      </c>
      <c r="G357">
        <v>-15.7539052963256</v>
      </c>
      <c r="H357">
        <v>-0.179969668388366</v>
      </c>
      <c r="I357" s="4" t="s">
        <v>1524</v>
      </c>
      <c r="J357" s="4" t="s">
        <v>1525</v>
      </c>
      <c r="K357" s="4" t="s">
        <v>1526</v>
      </c>
      <c r="L357">
        <v>-375.549835205078</v>
      </c>
      <c r="M357">
        <v>0.382080078125</v>
      </c>
      <c r="N357">
        <v>-1.03369140625</v>
      </c>
      <c r="O357">
        <v>2.16796875</v>
      </c>
      <c r="P357">
        <v>0</v>
      </c>
      <c r="Q357" t="s">
        <v>19</v>
      </c>
    </row>
    <row r="358" spans="2:17">
      <c r="B358">
        <v>15808</v>
      </c>
      <c r="C358">
        <v>1506958316</v>
      </c>
      <c r="D358">
        <v>-75.1251144409179</v>
      </c>
      <c r="E358" s="2">
        <v>85.7944412231445</v>
      </c>
      <c r="F358" s="4" t="s">
        <v>1527</v>
      </c>
      <c r="G358">
        <v>-15.7137327194213</v>
      </c>
      <c r="H358">
        <v>-0.594290852546691</v>
      </c>
      <c r="I358" s="4" t="s">
        <v>1528</v>
      </c>
      <c r="J358" s="4" t="s">
        <v>1529</v>
      </c>
      <c r="K358" s="4" t="s">
        <v>1530</v>
      </c>
      <c r="L358">
        <v>-374.964904785156</v>
      </c>
      <c r="M358">
        <v>0.28173828125</v>
      </c>
      <c r="N358">
        <v>-0.9423828125</v>
      </c>
      <c r="O358">
        <v>2.157470703125</v>
      </c>
      <c r="P358">
        <v>0</v>
      </c>
      <c r="Q358" t="s">
        <v>19</v>
      </c>
    </row>
    <row r="359" spans="2:17">
      <c r="B359">
        <v>15809</v>
      </c>
      <c r="C359">
        <v>1506966649</v>
      </c>
      <c r="D359">
        <v>-81.4869842529296</v>
      </c>
      <c r="E359" s="2">
        <v>82.7417755126953</v>
      </c>
      <c r="F359" s="4" t="s">
        <v>1531</v>
      </c>
      <c r="G359">
        <v>-15.5693159103393</v>
      </c>
      <c r="H359">
        <v>-0.438326776027679</v>
      </c>
      <c r="I359" s="4" t="s">
        <v>1532</v>
      </c>
      <c r="J359" s="4" t="s">
        <v>1533</v>
      </c>
      <c r="K359" s="4" t="s">
        <v>1534</v>
      </c>
      <c r="L359">
        <v>-373.450500488281</v>
      </c>
      <c r="M359">
        <v>0.225341796875</v>
      </c>
      <c r="N359">
        <v>-0.89453125</v>
      </c>
      <c r="O359">
        <v>2.09423828125</v>
      </c>
      <c r="P359">
        <v>0</v>
      </c>
      <c r="Q359" t="s">
        <v>19</v>
      </c>
    </row>
    <row r="360" spans="2:17">
      <c r="B360">
        <v>15810</v>
      </c>
      <c r="C360">
        <v>1506974982</v>
      </c>
      <c r="D360">
        <v>-83.9309844970703</v>
      </c>
      <c r="E360" s="2">
        <v>79.6924819946289</v>
      </c>
      <c r="F360" s="4" t="s">
        <v>1535</v>
      </c>
      <c r="G360">
        <v>-15.2883720397949</v>
      </c>
      <c r="H360" s="4" t="s">
        <v>1536</v>
      </c>
      <c r="I360" s="4" t="s">
        <v>1537</v>
      </c>
      <c r="J360" s="4" t="s">
        <v>1538</v>
      </c>
      <c r="K360" s="4" t="s">
        <v>1539</v>
      </c>
      <c r="L360">
        <v>-368.65640258789</v>
      </c>
      <c r="M360">
        <v>0.208251953125</v>
      </c>
      <c r="N360">
        <v>-0.87646484375</v>
      </c>
      <c r="O360">
        <v>1.989501953125</v>
      </c>
      <c r="P360">
        <v>0</v>
      </c>
      <c r="Q360" t="s">
        <v>19</v>
      </c>
    </row>
    <row r="361" spans="2:17">
      <c r="B361">
        <v>15811</v>
      </c>
      <c r="C361">
        <v>1506983315</v>
      </c>
      <c r="D361">
        <v>-85.1390838623046</v>
      </c>
      <c r="E361" s="2">
        <v>76.6806259155273</v>
      </c>
      <c r="F361" s="4" t="s">
        <v>1540</v>
      </c>
      <c r="G361">
        <v>-14.9970750808715</v>
      </c>
      <c r="H361">
        <v>-1.54714560508728</v>
      </c>
      <c r="I361">
        <v>-0.654432892799377</v>
      </c>
      <c r="J361" s="4" t="s">
        <v>1541</v>
      </c>
      <c r="K361">
        <v>-0.971314907073974</v>
      </c>
      <c r="L361">
        <v>-362.579132080078</v>
      </c>
      <c r="M361">
        <v>0.202880859375</v>
      </c>
      <c r="N361">
        <v>-0.8720703125</v>
      </c>
      <c r="O361">
        <v>1.908447265625</v>
      </c>
      <c r="P361">
        <v>0</v>
      </c>
      <c r="Q361" t="s">
        <v>19</v>
      </c>
    </row>
    <row r="362" spans="2:17">
      <c r="B362">
        <v>15812</v>
      </c>
      <c r="C362">
        <v>1506991648</v>
      </c>
      <c r="D362">
        <v>-85.9778900146484</v>
      </c>
      <c r="E362" s="2">
        <v>73.6699523925781</v>
      </c>
      <c r="F362" s="4" t="s">
        <v>1542</v>
      </c>
      <c r="G362">
        <v>-14.7624139785766</v>
      </c>
      <c r="H362">
        <v>-3.02053332328796</v>
      </c>
      <c r="I362">
        <v>-0.873621702194213</v>
      </c>
      <c r="J362" s="4" t="s">
        <v>1543</v>
      </c>
      <c r="K362" s="4" t="s">
        <v>1544</v>
      </c>
      <c r="L362">
        <v>-362.356384277343</v>
      </c>
      <c r="M362">
        <v>0.205078125</v>
      </c>
      <c r="N362">
        <v>-0.87841796875</v>
      </c>
      <c r="O362">
        <v>1.839599609375</v>
      </c>
      <c r="P362">
        <v>0</v>
      </c>
      <c r="Q362" t="s">
        <v>19</v>
      </c>
    </row>
    <row r="363" spans="2:17">
      <c r="B363">
        <v>15813</v>
      </c>
      <c r="C363">
        <v>1506999981</v>
      </c>
      <c r="D363">
        <v>-86.5539093017578</v>
      </c>
      <c r="E363" s="2">
        <v>70.6570205688476</v>
      </c>
      <c r="F363" s="4" t="s">
        <v>1545</v>
      </c>
      <c r="G363">
        <v>-14.6722726821899</v>
      </c>
      <c r="H363">
        <v>-3.15640473365783</v>
      </c>
      <c r="I363">
        <v>-0.500910639762878</v>
      </c>
      <c r="J363" s="4" t="s">
        <v>1546</v>
      </c>
      <c r="K363" s="4" t="s">
        <v>1547</v>
      </c>
      <c r="L363">
        <v>-362.161071777343</v>
      </c>
      <c r="M363">
        <v>0.217041015625</v>
      </c>
      <c r="N363">
        <v>-0.8818359375</v>
      </c>
      <c r="O363">
        <v>1.786865234375</v>
      </c>
      <c r="P363">
        <v>0</v>
      </c>
      <c r="Q363" t="s">
        <v>19</v>
      </c>
    </row>
    <row r="364" spans="2:17">
      <c r="B364">
        <v>15814</v>
      </c>
      <c r="C364">
        <v>1507008314</v>
      </c>
      <c r="D364">
        <v>-86.9968490600586</v>
      </c>
      <c r="E364" s="2">
        <v>67.6452407836914</v>
      </c>
      <c r="F364" s="4" t="s">
        <v>1548</v>
      </c>
      <c r="G364">
        <v>-14.5761394500732</v>
      </c>
      <c r="H364">
        <v>-4.22512245178222</v>
      </c>
      <c r="I364">
        <v>-0.86286461353302</v>
      </c>
      <c r="J364" s="4" t="s">
        <v>1549</v>
      </c>
      <c r="K364" s="4" t="s">
        <v>1550</v>
      </c>
      <c r="L364">
        <v>-362.131134033203</v>
      </c>
      <c r="M364">
        <v>0.226318359375</v>
      </c>
      <c r="N364">
        <v>-0.88525390625</v>
      </c>
      <c r="O364">
        <v>1.75146484375</v>
      </c>
      <c r="P364">
        <v>0</v>
      </c>
      <c r="Q364" t="s">
        <v>19</v>
      </c>
    </row>
    <row r="365" spans="2:17">
      <c r="B365">
        <v>15815</v>
      </c>
      <c r="C365">
        <v>1507016647</v>
      </c>
      <c r="D365">
        <v>-87.3384933471679</v>
      </c>
      <c r="E365" s="2">
        <v>64.6111373901367</v>
      </c>
      <c r="F365" s="4" t="s">
        <v>1551</v>
      </c>
      <c r="G365">
        <v>-14.3084697723388</v>
      </c>
      <c r="H365">
        <v>-5.15938472747802</v>
      </c>
      <c r="I365" s="4" t="s">
        <v>1552</v>
      </c>
      <c r="J365" s="4" t="s">
        <v>1553</v>
      </c>
      <c r="K365" s="4" t="s">
        <v>1554</v>
      </c>
      <c r="L365">
        <v>-364.492523193359</v>
      </c>
      <c r="M365">
        <v>0.232421875</v>
      </c>
      <c r="N365">
        <v>-0.882568359375</v>
      </c>
      <c r="O365">
        <v>1.73193359375</v>
      </c>
      <c r="P365">
        <v>0</v>
      </c>
      <c r="Q365" t="s">
        <v>19</v>
      </c>
    </row>
    <row r="366" spans="2:17">
      <c r="B366">
        <v>15816</v>
      </c>
      <c r="C366">
        <v>1507024980</v>
      </c>
      <c r="D366">
        <v>-87.5605545043945</v>
      </c>
      <c r="E366" s="2">
        <v>61.543960571289</v>
      </c>
      <c r="F366" s="4" t="s">
        <v>1555</v>
      </c>
      <c r="G366">
        <v>-14.1415567398071</v>
      </c>
      <c r="H366">
        <v>-6.04909038543701</v>
      </c>
      <c r="I366" s="4" t="s">
        <v>1556</v>
      </c>
      <c r="J366" s="4" t="s">
        <v>1557</v>
      </c>
      <c r="K366" s="4" t="s">
        <v>1558</v>
      </c>
      <c r="L366">
        <v>-368.431274414062</v>
      </c>
      <c r="M366">
        <v>0.24072265625</v>
      </c>
      <c r="N366">
        <v>-0.875</v>
      </c>
      <c r="O366">
        <v>1.715087890625</v>
      </c>
      <c r="P366">
        <v>0</v>
      </c>
      <c r="Q366" t="s">
        <v>19</v>
      </c>
    </row>
    <row r="367" spans="2:17">
      <c r="B367">
        <v>15817</v>
      </c>
      <c r="C367">
        <v>1507033313</v>
      </c>
      <c r="D367">
        <v>-87.7144088745117</v>
      </c>
      <c r="E367" s="2">
        <v>58.4451637268066</v>
      </c>
      <c r="F367" s="4" t="s">
        <v>1559</v>
      </c>
      <c r="G367">
        <v>-14.1528596878051</v>
      </c>
      <c r="H367">
        <v>-5.99187231063842</v>
      </c>
      <c r="I367" s="4" t="s">
        <v>1560</v>
      </c>
      <c r="J367" s="4" t="s">
        <v>1561</v>
      </c>
      <c r="K367" s="4" t="s">
        <v>1562</v>
      </c>
      <c r="L367">
        <v>-371.912841796875</v>
      </c>
      <c r="M367">
        <v>0.241943359375</v>
      </c>
      <c r="N367">
        <v>-0.870361328125</v>
      </c>
      <c r="O367">
        <v>1.69580078125</v>
      </c>
      <c r="P367">
        <v>0</v>
      </c>
      <c r="Q367" t="s">
        <v>19</v>
      </c>
    </row>
    <row r="368" spans="2:17">
      <c r="B368">
        <v>15818</v>
      </c>
      <c r="C368">
        <v>1507041646</v>
      </c>
      <c r="D368">
        <v>-87.8253402709961</v>
      </c>
      <c r="E368" s="2">
        <v>55.3308334350585</v>
      </c>
      <c r="F368" s="4" t="s">
        <v>1563</v>
      </c>
      <c r="G368">
        <v>-13.8653707504272</v>
      </c>
      <c r="H368">
        <v>-6.0448784828186</v>
      </c>
      <c r="I368" s="4" t="s">
        <v>1564</v>
      </c>
      <c r="J368" s="4" t="s">
        <v>1565</v>
      </c>
      <c r="K368" s="4" t="s">
        <v>1566</v>
      </c>
      <c r="L368">
        <v>-373.906677246093</v>
      </c>
      <c r="M368">
        <v>0.247802734375</v>
      </c>
      <c r="N368">
        <v>-0.862548828125</v>
      </c>
      <c r="O368">
        <v>1.6875</v>
      </c>
      <c r="P368">
        <v>0</v>
      </c>
      <c r="Q368" t="s">
        <v>19</v>
      </c>
    </row>
    <row r="369" spans="2:17">
      <c r="B369">
        <v>15819</v>
      </c>
      <c r="C369">
        <v>1507049979</v>
      </c>
      <c r="D369">
        <v>-87.8965301513671</v>
      </c>
      <c r="E369" s="2">
        <v>52.2010803222656</v>
      </c>
      <c r="F369" s="4" t="s">
        <v>1567</v>
      </c>
      <c r="G369">
        <v>-13.454321861267</v>
      </c>
      <c r="H369">
        <v>-6.51136684417724</v>
      </c>
      <c r="I369" s="4" t="s">
        <v>1568</v>
      </c>
      <c r="J369" s="4" t="s">
        <v>1569</v>
      </c>
      <c r="K369" s="4" t="s">
        <v>1570</v>
      </c>
      <c r="L369">
        <v>-375.512664794921</v>
      </c>
      <c r="M369">
        <v>0.253173828125</v>
      </c>
      <c r="N369">
        <v>-0.861083984375</v>
      </c>
      <c r="O369">
        <v>1.677734375</v>
      </c>
      <c r="P369">
        <v>0</v>
      </c>
      <c r="Q369" t="s">
        <v>19</v>
      </c>
    </row>
    <row r="370" spans="2:17">
      <c r="B370">
        <v>15820</v>
      </c>
      <c r="C370">
        <v>1507058312</v>
      </c>
      <c r="D370">
        <v>-87.9354095458984</v>
      </c>
      <c r="E370" s="2">
        <v>49.0649642944335</v>
      </c>
      <c r="F370" s="4" t="s">
        <v>1571</v>
      </c>
      <c r="G370">
        <v>-13.1629753112792</v>
      </c>
      <c r="H370">
        <v>-6.49921751022338</v>
      </c>
      <c r="I370" s="4" t="s">
        <v>1572</v>
      </c>
      <c r="J370" s="4" t="s">
        <v>1573</v>
      </c>
      <c r="K370">
        <v>-0.244966715574264</v>
      </c>
      <c r="L370">
        <v>-376.389190673828</v>
      </c>
      <c r="M370">
        <v>0.265380859375</v>
      </c>
      <c r="N370">
        <v>-0.85693359375</v>
      </c>
      <c r="O370">
        <v>1.6767578125</v>
      </c>
      <c r="P370">
        <v>0</v>
      </c>
      <c r="Q370" t="s">
        <v>19</v>
      </c>
    </row>
    <row r="371" spans="2:17">
      <c r="B371">
        <v>15821</v>
      </c>
      <c r="C371">
        <v>1507066645</v>
      </c>
      <c r="D371">
        <v>-87.9518356323242</v>
      </c>
      <c r="E371" s="2">
        <v>45.9303169250488</v>
      </c>
      <c r="F371" s="4" t="s">
        <v>1574</v>
      </c>
      <c r="G371">
        <v>-12.8184432983398</v>
      </c>
      <c r="H371">
        <v>-6.50543355941772</v>
      </c>
      <c r="I371">
        <v>-0.00523726642131805</v>
      </c>
      <c r="J371" s="4" t="s">
        <v>1575</v>
      </c>
      <c r="K371">
        <v>-0.510286450386047</v>
      </c>
      <c r="L371">
        <v>-375.997802734375</v>
      </c>
      <c r="M371">
        <v>0.27294921875</v>
      </c>
      <c r="N371">
        <v>-0.8515625</v>
      </c>
      <c r="O371">
        <v>1.689697265625</v>
      </c>
      <c r="P371">
        <v>0</v>
      </c>
      <c r="Q371" t="s">
        <v>19</v>
      </c>
    </row>
    <row r="372" spans="2:17">
      <c r="B372">
        <v>15822</v>
      </c>
      <c r="C372">
        <v>1507074978</v>
      </c>
      <c r="D372">
        <v>-87.9549865722656</v>
      </c>
      <c r="E372" s="2">
        <v>42.809398651123</v>
      </c>
      <c r="F372" s="4" t="s">
        <v>1576</v>
      </c>
      <c r="G372">
        <v>-12.3531236648559</v>
      </c>
      <c r="H372">
        <v>-6.88090181350708</v>
      </c>
      <c r="I372">
        <v>-0.132944792509078</v>
      </c>
      <c r="J372" s="4" t="s">
        <v>1577</v>
      </c>
      <c r="K372">
        <v>-0.0470719821751117</v>
      </c>
      <c r="L372">
        <v>-374.562438964843</v>
      </c>
      <c r="M372">
        <v>0.2841796875</v>
      </c>
      <c r="N372">
        <v>-0.84765625</v>
      </c>
      <c r="O372">
        <v>1.700927734375</v>
      </c>
      <c r="P372">
        <v>0</v>
      </c>
      <c r="Q372" t="s">
        <v>19</v>
      </c>
    </row>
    <row r="373" spans="2:17">
      <c r="B373">
        <v>15823</v>
      </c>
      <c r="C373">
        <v>1507083311</v>
      </c>
      <c r="D373">
        <v>-87.9461135864257</v>
      </c>
      <c r="E373" s="2">
        <v>39.6972503662109</v>
      </c>
      <c r="F373" s="4" t="s">
        <v>1578</v>
      </c>
      <c r="G373">
        <v>-11.8879966735839</v>
      </c>
      <c r="H373">
        <v>-7.21379566192626</v>
      </c>
      <c r="I373" s="4" t="s">
        <v>1579</v>
      </c>
      <c r="J373" s="4" t="s">
        <v>1580</v>
      </c>
      <c r="K373" s="4" t="s">
        <v>1581</v>
      </c>
      <c r="L373">
        <v>-373.279235839843</v>
      </c>
      <c r="M373">
        <v>0.29248046875</v>
      </c>
      <c r="N373">
        <v>-0.83740234375</v>
      </c>
      <c r="O373">
        <v>1.718017578125</v>
      </c>
      <c r="P373">
        <v>0</v>
      </c>
      <c r="Q373" t="s">
        <v>19</v>
      </c>
    </row>
    <row r="374" spans="2:17">
      <c r="B374">
        <v>15824</v>
      </c>
      <c r="C374">
        <v>1507091644</v>
      </c>
      <c r="D374">
        <v>-87.9248580932617</v>
      </c>
      <c r="E374" s="2">
        <v>36.5880851745605</v>
      </c>
      <c r="F374" s="4" t="s">
        <v>1582</v>
      </c>
      <c r="G374">
        <v>-11.4901514053344</v>
      </c>
      <c r="H374">
        <v>-7.76904106140136</v>
      </c>
      <c r="I374" s="4" t="s">
        <v>1583</v>
      </c>
      <c r="J374" s="4" t="s">
        <v>1584</v>
      </c>
      <c r="K374" s="4" t="s">
        <v>1585</v>
      </c>
      <c r="L374">
        <v>-373.162017822265</v>
      </c>
      <c r="M374">
        <v>0.290771484375</v>
      </c>
      <c r="N374">
        <v>-0.81787109375</v>
      </c>
      <c r="O374">
        <v>1.732177734375</v>
      </c>
      <c r="P374">
        <v>0</v>
      </c>
      <c r="Q374" t="s">
        <v>19</v>
      </c>
    </row>
    <row r="375" spans="2:17">
      <c r="B375">
        <v>15825</v>
      </c>
      <c r="C375">
        <v>1507099977</v>
      </c>
      <c r="D375">
        <v>-87.896369934082</v>
      </c>
      <c r="E375" s="2">
        <v>33.478946685791</v>
      </c>
      <c r="F375" s="4" t="s">
        <v>1586</v>
      </c>
      <c r="G375">
        <v>-11.0689039230346</v>
      </c>
      <c r="H375">
        <v>-8.34949302673339</v>
      </c>
      <c r="I375" s="4" t="s">
        <v>1587</v>
      </c>
      <c r="J375" s="4" t="s">
        <v>1588</v>
      </c>
      <c r="K375" s="4" t="s">
        <v>1589</v>
      </c>
      <c r="L375">
        <v>-372.884124755859</v>
      </c>
      <c r="M375">
        <v>0.28955078125</v>
      </c>
      <c r="N375">
        <v>-0.801025390625</v>
      </c>
      <c r="O375">
        <v>1.73828125</v>
      </c>
      <c r="P375">
        <v>0</v>
      </c>
      <c r="Q375" t="s">
        <v>19</v>
      </c>
    </row>
    <row r="376" spans="2:17">
      <c r="B376">
        <v>15826</v>
      </c>
      <c r="C376">
        <v>1507108310</v>
      </c>
      <c r="D376">
        <v>-87.8631896972656</v>
      </c>
      <c r="E376" s="2">
        <v>30.3656272888183</v>
      </c>
      <c r="F376" s="4" t="s">
        <v>1590</v>
      </c>
      <c r="G376">
        <v>-10.616961479187</v>
      </c>
      <c r="H376">
        <v>-8.63317775726318</v>
      </c>
      <c r="I376" s="4" t="s">
        <v>1591</v>
      </c>
      <c r="J376" s="4" t="s">
        <v>1592</v>
      </c>
      <c r="K376" s="4" t="s">
        <v>1593</v>
      </c>
      <c r="L376">
        <v>-373.677825927734</v>
      </c>
      <c r="M376">
        <v>0.291748046875</v>
      </c>
      <c r="N376">
        <v>-0.784912109375</v>
      </c>
      <c r="O376">
        <v>1.749267578125</v>
      </c>
      <c r="P376">
        <v>0</v>
      </c>
      <c r="Q376" t="s">
        <v>19</v>
      </c>
    </row>
    <row r="377" spans="2:17">
      <c r="B377">
        <v>15827</v>
      </c>
      <c r="C377">
        <v>1507116643</v>
      </c>
      <c r="D377">
        <v>-87.8229446411132</v>
      </c>
      <c r="E377" s="2">
        <v>27.2413349151611</v>
      </c>
      <c r="F377" s="4" t="s">
        <v>1594</v>
      </c>
      <c r="G377">
        <v>-10.1306247711181</v>
      </c>
      <c r="H377">
        <v>-8.86080074310302</v>
      </c>
      <c r="I377" s="4" t="s">
        <v>1595</v>
      </c>
      <c r="J377" s="4" t="s">
        <v>1596</v>
      </c>
      <c r="K377" s="4" t="s">
        <v>1597</v>
      </c>
      <c r="L377">
        <v>-374.703979492187</v>
      </c>
      <c r="M377">
        <v>0.290771484375</v>
      </c>
      <c r="N377">
        <v>-0.77099609375</v>
      </c>
      <c r="O377">
        <v>1.751708984375</v>
      </c>
      <c r="P377">
        <v>0</v>
      </c>
      <c r="Q377" t="s">
        <v>19</v>
      </c>
    </row>
    <row r="378" spans="2:17">
      <c r="B378">
        <v>15828</v>
      </c>
      <c r="C378">
        <v>1507124976</v>
      </c>
      <c r="D378">
        <v>-87.7790069580078</v>
      </c>
      <c r="E378" s="2">
        <v>24.1139259338378</v>
      </c>
      <c r="F378" s="4" t="s">
        <v>1598</v>
      </c>
      <c r="G378">
        <v>-9.698579788208</v>
      </c>
      <c r="H378">
        <v>-9.25983428955078</v>
      </c>
      <c r="I378" s="4" t="s">
        <v>1599</v>
      </c>
      <c r="J378" s="4" t="s">
        <v>1600</v>
      </c>
      <c r="K378" s="4" t="s">
        <v>1601</v>
      </c>
      <c r="L378">
        <v>-375.393524169921</v>
      </c>
      <c r="M378">
        <v>0.283935546875</v>
      </c>
      <c r="N378">
        <v>-0.753173828125</v>
      </c>
      <c r="O378">
        <v>1.761474609375</v>
      </c>
      <c r="P378">
        <v>0</v>
      </c>
      <c r="Q378" t="s">
        <v>19</v>
      </c>
    </row>
    <row r="379" spans="2:17">
      <c r="B379">
        <v>15829</v>
      </c>
      <c r="C379">
        <v>1507133309</v>
      </c>
      <c r="D379">
        <v>-87.7314300537109</v>
      </c>
      <c r="E379" s="2">
        <v>20.9779834747314</v>
      </c>
      <c r="F379" s="4" t="s">
        <v>1602</v>
      </c>
      <c r="G379">
        <v>-9.26978302001953</v>
      </c>
      <c r="H379">
        <v>-9.23554229736328</v>
      </c>
      <c r="I379" s="4" t="s">
        <v>1603</v>
      </c>
      <c r="J379" s="4" t="s">
        <v>1604</v>
      </c>
      <c r="K379" s="4" t="s">
        <v>1605</v>
      </c>
      <c r="L379">
        <v>-376.098022460937</v>
      </c>
      <c r="M379">
        <v>0.288818359375</v>
      </c>
      <c r="N379">
        <v>-0.73681640625</v>
      </c>
      <c r="O379">
        <v>1.765380859375</v>
      </c>
      <c r="P379">
        <v>0</v>
      </c>
      <c r="Q379" t="s">
        <v>19</v>
      </c>
    </row>
    <row r="380" spans="2:17">
      <c r="B380">
        <v>15830</v>
      </c>
      <c r="C380">
        <v>1507141642</v>
      </c>
      <c r="D380">
        <v>-87.6748046875</v>
      </c>
      <c r="E380" s="2">
        <v>17.8386001586914</v>
      </c>
      <c r="F380" s="4" t="s">
        <v>1606</v>
      </c>
      <c r="G380">
        <v>-8.64902782440185</v>
      </c>
      <c r="H380">
        <v>-9.24056529998779</v>
      </c>
      <c r="I380" s="4" t="s">
        <v>1607</v>
      </c>
      <c r="J380" s="4" t="s">
        <v>1608</v>
      </c>
      <c r="K380" s="4" t="s">
        <v>1609</v>
      </c>
      <c r="L380">
        <v>-376.845977783203</v>
      </c>
      <c r="M380">
        <v>0.288330078125</v>
      </c>
      <c r="N380">
        <v>-0.717529296875</v>
      </c>
      <c r="O380">
        <v>1.774169921875</v>
      </c>
      <c r="P380">
        <v>0</v>
      </c>
      <c r="Q380" t="s">
        <v>19</v>
      </c>
    </row>
    <row r="381" spans="2:17">
      <c r="B381">
        <v>15831</v>
      </c>
      <c r="C381">
        <v>1507149975</v>
      </c>
      <c r="D381">
        <v>-87.6110076904296</v>
      </c>
      <c r="E381" s="2">
        <v>14.694260597229</v>
      </c>
      <c r="F381" s="4" t="s">
        <v>1610</v>
      </c>
      <c r="G381">
        <v>-8.22346019744873</v>
      </c>
      <c r="H381">
        <v>-9.44928359985351</v>
      </c>
      <c r="I381" s="4" t="s">
        <v>1611</v>
      </c>
      <c r="J381" s="4" t="s">
        <v>1612</v>
      </c>
      <c r="K381" s="4" t="s">
        <v>1613</v>
      </c>
      <c r="L381">
        <v>-377.08071899414</v>
      </c>
      <c r="M381">
        <v>0.28271484375</v>
      </c>
      <c r="N381">
        <v>-0.69775390625</v>
      </c>
      <c r="O381">
        <v>1.771728515625</v>
      </c>
      <c r="P381">
        <v>0</v>
      </c>
      <c r="Q381" t="s">
        <v>19</v>
      </c>
    </row>
    <row r="382" spans="2:17">
      <c r="B382">
        <v>15832</v>
      </c>
      <c r="C382">
        <v>1507158308</v>
      </c>
      <c r="D382">
        <v>-87.5421066284179</v>
      </c>
      <c r="E382" s="2">
        <v>11.5562028884887</v>
      </c>
      <c r="F382" s="4" t="s">
        <v>1614</v>
      </c>
      <c r="G382">
        <v>-7.69305419921875</v>
      </c>
      <c r="H382">
        <v>-9.31356334686279</v>
      </c>
      <c r="I382" s="4" t="s">
        <v>1615</v>
      </c>
      <c r="J382" s="4" t="s">
        <v>1616</v>
      </c>
      <c r="K382">
        <v>-0.0132314087823033</v>
      </c>
      <c r="L382">
        <v>-376.718139648437</v>
      </c>
      <c r="M382">
        <v>0.277099609375</v>
      </c>
      <c r="N382">
        <v>-0.670654296875</v>
      </c>
      <c r="O382">
        <v>1.75927734375</v>
      </c>
      <c r="P382">
        <v>0</v>
      </c>
      <c r="Q382" t="s">
        <v>19</v>
      </c>
    </row>
    <row r="383" spans="2:17">
      <c r="B383">
        <v>15833</v>
      </c>
      <c r="C383">
        <v>1507166641</v>
      </c>
      <c r="D383">
        <v>-87.4631805419921</v>
      </c>
      <c r="E383" s="2">
        <v>8.41421699523925</v>
      </c>
      <c r="F383" s="4" t="s">
        <v>1617</v>
      </c>
      <c r="G383">
        <v>-7.03712081909179</v>
      </c>
      <c r="H383">
        <v>-9.37886810302734</v>
      </c>
      <c r="I383" s="4" t="s">
        <v>1618</v>
      </c>
      <c r="J383" s="4" t="s">
        <v>1619</v>
      </c>
      <c r="K383">
        <v>-0.217018172144889</v>
      </c>
      <c r="L383">
        <v>-376.6630859375</v>
      </c>
      <c r="M383">
        <v>0.26806640625</v>
      </c>
      <c r="N383">
        <v>-0.650146484375</v>
      </c>
      <c r="O383">
        <v>1.734619140625</v>
      </c>
      <c r="P383">
        <v>0</v>
      </c>
      <c r="Q383" t="s">
        <v>19</v>
      </c>
    </row>
    <row r="384" spans="2:17">
      <c r="B384">
        <v>15834</v>
      </c>
      <c r="C384">
        <v>1507174974</v>
      </c>
      <c r="D384">
        <v>-87.3776016235351</v>
      </c>
      <c r="E384" s="2">
        <v>5.2768588066101</v>
      </c>
      <c r="F384" s="4" t="s">
        <v>1620</v>
      </c>
      <c r="G384">
        <v>-6.55293416976928</v>
      </c>
      <c r="H384">
        <v>-9.7146577835083</v>
      </c>
      <c r="I384" s="4" t="s">
        <v>1621</v>
      </c>
      <c r="J384" s="4" t="s">
        <v>1622</v>
      </c>
      <c r="K384">
        <v>-0.193142712116241</v>
      </c>
      <c r="L384">
        <v>-376.670227050781</v>
      </c>
      <c r="M384">
        <v>0.259521484375</v>
      </c>
      <c r="N384">
        <v>-0.623779296875</v>
      </c>
      <c r="O384">
        <v>1.7041015625</v>
      </c>
      <c r="P384">
        <v>0</v>
      </c>
      <c r="Q384" t="s">
        <v>19</v>
      </c>
    </row>
    <row r="385" spans="2:17">
      <c r="B385">
        <v>15835</v>
      </c>
      <c r="C385">
        <v>1507183307</v>
      </c>
      <c r="D385">
        <v>-87.2859191894531</v>
      </c>
      <c r="E385" s="2">
        <v>2.13299632072448</v>
      </c>
      <c r="F385" s="4" t="s">
        <v>1623</v>
      </c>
      <c r="G385">
        <v>-6.06912469863891</v>
      </c>
      <c r="H385">
        <v>-9.41124629974365</v>
      </c>
      <c r="I385" s="4" t="s">
        <v>1624</v>
      </c>
      <c r="J385" s="4" t="s">
        <v>1625</v>
      </c>
      <c r="K385">
        <v>-0.0376192070543766</v>
      </c>
      <c r="L385">
        <v>-376.6015625</v>
      </c>
      <c r="M385">
        <v>0.252685546875</v>
      </c>
      <c r="N385">
        <v>-0.603515625</v>
      </c>
      <c r="O385">
        <v>1.67529296875</v>
      </c>
      <c r="P385">
        <v>0</v>
      </c>
      <c r="Q385" t="s">
        <v>19</v>
      </c>
    </row>
    <row r="386" spans="2:17">
      <c r="B386">
        <v>15836</v>
      </c>
      <c r="C386">
        <v>1507191640</v>
      </c>
      <c r="D386">
        <v>-87.183609008789</v>
      </c>
      <c r="E386">
        <v>-1.00169992446899</v>
      </c>
      <c r="F386" s="4" t="s">
        <v>1626</v>
      </c>
      <c r="G386">
        <v>-5.4711275100708</v>
      </c>
      <c r="H386">
        <v>-9.48332214355468</v>
      </c>
      <c r="I386" s="4" t="s">
        <v>1627</v>
      </c>
      <c r="J386" s="4" t="s">
        <v>1628</v>
      </c>
      <c r="K386">
        <v>-0.376742839813232</v>
      </c>
      <c r="L386">
        <v>-376.397247314453</v>
      </c>
      <c r="M386">
        <v>0.243408203125</v>
      </c>
      <c r="N386">
        <v>-0.584716796875</v>
      </c>
      <c r="O386">
        <v>1.644775390625</v>
      </c>
      <c r="P386">
        <v>0</v>
      </c>
      <c r="Q386" t="s">
        <v>19</v>
      </c>
    </row>
    <row r="387" spans="2:17">
      <c r="B387">
        <v>15837</v>
      </c>
      <c r="C387">
        <v>1507199973</v>
      </c>
      <c r="D387">
        <v>-87.0718231201171</v>
      </c>
      <c r="E387">
        <v>-4.14640951156616</v>
      </c>
      <c r="F387" s="4" t="s">
        <v>1629</v>
      </c>
      <c r="G387">
        <v>-4.94420528411865</v>
      </c>
      <c r="H387">
        <v>-9.70813369750976</v>
      </c>
      <c r="I387" s="4" t="s">
        <v>1630</v>
      </c>
      <c r="J387" s="4" t="s">
        <v>1631</v>
      </c>
      <c r="K387">
        <v>-0.440145999193191</v>
      </c>
      <c r="L387">
        <v>-376.326202392578</v>
      </c>
      <c r="M387">
        <v>0.240234375</v>
      </c>
      <c r="N387">
        <v>-0.565673828125</v>
      </c>
      <c r="O387">
        <v>1.618896484375</v>
      </c>
      <c r="P387">
        <v>0</v>
      </c>
      <c r="Q387" t="s">
        <v>19</v>
      </c>
    </row>
    <row r="388" spans="2:17">
      <c r="B388">
        <v>15838</v>
      </c>
      <c r="C388">
        <v>1507208306</v>
      </c>
      <c r="D388">
        <v>-86.9538269042968</v>
      </c>
      <c r="E388">
        <v>-7.28139686584472</v>
      </c>
      <c r="F388" s="4" t="s">
        <v>1632</v>
      </c>
      <c r="G388">
        <v>-4.45784282684326</v>
      </c>
      <c r="H388">
        <v>-9.39253139495849</v>
      </c>
      <c r="I388" s="4" t="s">
        <v>1633</v>
      </c>
      <c r="J388" s="4" t="s">
        <v>1634</v>
      </c>
      <c r="K388">
        <v>-0.391677856445312</v>
      </c>
      <c r="L388">
        <v>-376.502777099609</v>
      </c>
      <c r="M388">
        <v>0.237060546875</v>
      </c>
      <c r="N388">
        <v>-0.541259765625</v>
      </c>
      <c r="O388">
        <v>1.58984375</v>
      </c>
      <c r="P388">
        <v>0</v>
      </c>
      <c r="Q388" t="s">
        <v>19</v>
      </c>
    </row>
    <row r="389" spans="2:17">
      <c r="B389">
        <v>15839</v>
      </c>
      <c r="C389">
        <v>1507216639</v>
      </c>
      <c r="D389">
        <v>-86.8237686157226</v>
      </c>
      <c r="E389">
        <v>-10.4382162094116</v>
      </c>
      <c r="F389" s="4" t="s">
        <v>1635</v>
      </c>
      <c r="G389">
        <v>-3.84481573104858</v>
      </c>
      <c r="H389">
        <v>-9.1792459487915</v>
      </c>
      <c r="I389" s="4" t="s">
        <v>1636</v>
      </c>
      <c r="J389" s="4" t="s">
        <v>1637</v>
      </c>
      <c r="K389">
        <v>-0.659431338310241</v>
      </c>
      <c r="L389">
        <v>-376.648315429687</v>
      </c>
      <c r="M389">
        <v>0.22900390625</v>
      </c>
      <c r="N389">
        <v>-0.516357421875</v>
      </c>
      <c r="O389">
        <v>1.55419921875</v>
      </c>
      <c r="P389">
        <v>0</v>
      </c>
      <c r="Q389" t="s">
        <v>19</v>
      </c>
    </row>
    <row r="390" spans="2:17">
      <c r="B390">
        <v>15840</v>
      </c>
      <c r="C390">
        <v>1507224972</v>
      </c>
      <c r="D390">
        <v>-86.6825256347656</v>
      </c>
      <c r="E390">
        <v>-13.5697383880615</v>
      </c>
      <c r="F390" s="4" t="s">
        <v>1638</v>
      </c>
      <c r="G390">
        <v>-3.37817931175231</v>
      </c>
      <c r="H390">
        <v>-9.2755012512207</v>
      </c>
      <c r="I390" s="4" t="s">
        <v>1639</v>
      </c>
      <c r="J390" s="4" t="s">
        <v>1640</v>
      </c>
      <c r="K390">
        <v>-0.655025005340576</v>
      </c>
      <c r="L390">
        <v>-376.162322998046</v>
      </c>
      <c r="M390">
        <v>0.219482421875</v>
      </c>
      <c r="N390">
        <v>-0.493408203125</v>
      </c>
      <c r="O390">
        <v>1.514404296875</v>
      </c>
      <c r="P390">
        <v>0</v>
      </c>
      <c r="Q390" t="s">
        <v>19</v>
      </c>
    </row>
    <row r="391" spans="2:17">
      <c r="B391">
        <v>15841</v>
      </c>
      <c r="C391">
        <v>1507233305</v>
      </c>
      <c r="D391">
        <v>-86.5303955078125</v>
      </c>
      <c r="E391">
        <v>-16.8025932312011</v>
      </c>
      <c r="F391" s="4" t="s">
        <v>1641</v>
      </c>
      <c r="G391">
        <v>-2.93125939369201</v>
      </c>
      <c r="H391">
        <v>-8.91476154327392</v>
      </c>
      <c r="I391" s="4" t="s">
        <v>1642</v>
      </c>
      <c r="J391" s="4" t="s">
        <v>1643</v>
      </c>
      <c r="K391">
        <v>-0.724922001361846</v>
      </c>
      <c r="L391">
        <v>-375.950897216796</v>
      </c>
      <c r="M391">
        <v>0.20654296875</v>
      </c>
      <c r="N391">
        <v>-0.460693359375</v>
      </c>
      <c r="O391">
        <v>1.459716796875</v>
      </c>
      <c r="P391">
        <v>0</v>
      </c>
      <c r="Q391" t="s">
        <v>19</v>
      </c>
    </row>
    <row r="392" spans="2:17">
      <c r="B392">
        <v>15842</v>
      </c>
      <c r="C392">
        <v>1507241638</v>
      </c>
      <c r="D392">
        <v>-86.362434387207</v>
      </c>
      <c r="E392">
        <v>-19.9306144714355</v>
      </c>
      <c r="F392" s="4" t="s">
        <v>1644</v>
      </c>
      <c r="G392">
        <v>-2.33010649681091</v>
      </c>
      <c r="H392">
        <v>-8.77862358093261</v>
      </c>
      <c r="I392" s="4" t="s">
        <v>1645</v>
      </c>
      <c r="J392" s="4" t="s">
        <v>1646</v>
      </c>
      <c r="K392">
        <v>-0.813443064689636</v>
      </c>
      <c r="L392">
        <v>-375.844482421875</v>
      </c>
      <c r="M392">
        <v>0.1962890625</v>
      </c>
      <c r="N392">
        <v>-0.433349609375</v>
      </c>
      <c r="O392">
        <v>1.40771484375</v>
      </c>
      <c r="P392">
        <v>0</v>
      </c>
      <c r="Q392" t="s">
        <v>19</v>
      </c>
    </row>
    <row r="393" spans="2:17">
      <c r="B393">
        <v>15843</v>
      </c>
      <c r="C393">
        <v>1507249971</v>
      </c>
      <c r="D393">
        <v>-86.1781616210937</v>
      </c>
      <c r="E393">
        <v>-23.1987400054931</v>
      </c>
      <c r="F393" s="4" t="s">
        <v>1647</v>
      </c>
      <c r="G393">
        <v>-1.8367885351181</v>
      </c>
      <c r="H393">
        <v>-8.66697406768798</v>
      </c>
      <c r="I393" s="4" t="s">
        <v>1648</v>
      </c>
      <c r="J393" s="4" t="s">
        <v>1649</v>
      </c>
      <c r="K393">
        <v>-0.751474261283874</v>
      </c>
      <c r="L393">
        <v>-375.627227783203</v>
      </c>
      <c r="M393">
        <v>0.180419921875</v>
      </c>
      <c r="N393">
        <v>-0.4033203125</v>
      </c>
      <c r="O393">
        <v>1.3583984375</v>
      </c>
      <c r="P393">
        <v>0</v>
      </c>
      <c r="Q393" t="s">
        <v>19</v>
      </c>
    </row>
    <row r="394" spans="2:17">
      <c r="B394">
        <v>15844</v>
      </c>
      <c r="C394">
        <v>1507258304</v>
      </c>
      <c r="D394">
        <v>-85.978775024414</v>
      </c>
      <c r="E394">
        <v>-26.3231048583984</v>
      </c>
      <c r="F394" s="4" t="s">
        <v>1650</v>
      </c>
      <c r="G394">
        <v>-1.42110383510589</v>
      </c>
      <c r="H394">
        <v>-8.36580562591552</v>
      </c>
      <c r="I394" s="4" t="s">
        <v>1651</v>
      </c>
      <c r="J394" s="4" t="s">
        <v>1652</v>
      </c>
      <c r="K394">
        <v>-0.765512645244598</v>
      </c>
      <c r="L394">
        <v>-375.560882568359</v>
      </c>
      <c r="M394">
        <v>0.171142578125</v>
      </c>
      <c r="N394">
        <v>-0.38134765625</v>
      </c>
      <c r="O394">
        <v>1.301025390625</v>
      </c>
      <c r="P394">
        <v>0</v>
      </c>
      <c r="Q394" t="s">
        <v>19</v>
      </c>
    </row>
    <row r="395" spans="2:17">
      <c r="B395">
        <v>15845</v>
      </c>
      <c r="C395">
        <v>1507266637</v>
      </c>
      <c r="D395">
        <v>-85.7576446533203</v>
      </c>
      <c r="E395">
        <v>-29.4675407409667</v>
      </c>
      <c r="F395" s="4" t="s">
        <v>1653</v>
      </c>
      <c r="G395">
        <v>-0.910196900367736</v>
      </c>
      <c r="H395">
        <v>-8.15343475341796</v>
      </c>
      <c r="I395" s="4" t="s">
        <v>1654</v>
      </c>
      <c r="J395" s="4" t="s">
        <v>1655</v>
      </c>
      <c r="K395">
        <v>-0.725882589817047</v>
      </c>
      <c r="L395">
        <v>-375.857696533203</v>
      </c>
      <c r="M395">
        <v>0.158203125</v>
      </c>
      <c r="N395">
        <v>-0.349609375</v>
      </c>
      <c r="O395">
        <v>1.249267578125</v>
      </c>
      <c r="P395">
        <v>0</v>
      </c>
      <c r="Q395" t="s">
        <v>19</v>
      </c>
    </row>
    <row r="396" spans="2:17">
      <c r="B396">
        <v>15846</v>
      </c>
      <c r="C396">
        <v>1507274970</v>
      </c>
      <c r="D396">
        <v>-85.5151443481445</v>
      </c>
      <c r="E396">
        <v>-32.5926666259765</v>
      </c>
      <c r="F396" s="4" t="s">
        <v>1656</v>
      </c>
      <c r="G396">
        <v>-0.456993043422699</v>
      </c>
      <c r="H396">
        <v>-8.0029010772705</v>
      </c>
      <c r="I396" s="4" t="s">
        <v>1657</v>
      </c>
      <c r="J396" s="4" t="s">
        <v>1658</v>
      </c>
      <c r="K396">
        <v>-0.763002336025238</v>
      </c>
      <c r="L396">
        <v>-375.853729248046</v>
      </c>
      <c r="M396">
        <v>0.14013671875</v>
      </c>
      <c r="N396">
        <v>-0.327880859375</v>
      </c>
      <c r="O396">
        <v>1.196533203125</v>
      </c>
      <c r="P396">
        <v>0</v>
      </c>
      <c r="Q396" t="s">
        <v>19</v>
      </c>
    </row>
    <row r="397" spans="2:17">
      <c r="B397">
        <v>15847</v>
      </c>
      <c r="C397">
        <v>1507283303</v>
      </c>
      <c r="D397">
        <v>-85.2465133666992</v>
      </c>
      <c r="E397">
        <v>-35.7233810424804</v>
      </c>
      <c r="F397" s="4" t="s">
        <v>1659</v>
      </c>
      <c r="G397">
        <v>-0.0251589715480804</v>
      </c>
      <c r="H397">
        <v>-7.51053762435913</v>
      </c>
      <c r="I397" s="4" t="s">
        <v>1660</v>
      </c>
      <c r="J397" s="4" t="s">
        <v>1661</v>
      </c>
      <c r="K397">
        <v>-0.899543285369873</v>
      </c>
      <c r="L397">
        <v>-375.961486816406</v>
      </c>
      <c r="M397">
        <v>0.12060546875</v>
      </c>
      <c r="N397">
        <v>-0.298095703125</v>
      </c>
      <c r="O397">
        <v>1.13623046875</v>
      </c>
      <c r="P397">
        <v>0</v>
      </c>
      <c r="Q397" t="s">
        <v>19</v>
      </c>
    </row>
    <row r="398" spans="2:17">
      <c r="B398">
        <v>15848</v>
      </c>
      <c r="C398">
        <v>1507291636</v>
      </c>
      <c r="D398">
        <v>-84.9459152221679</v>
      </c>
      <c r="E398">
        <v>-38.8486099243164</v>
      </c>
      <c r="F398" s="4" t="s">
        <v>1662</v>
      </c>
      <c r="G398" s="4" t="s">
        <v>1663</v>
      </c>
      <c r="H398">
        <v>-7.07110595703125</v>
      </c>
      <c r="I398" s="4" t="s">
        <v>1664</v>
      </c>
      <c r="J398" s="4" t="s">
        <v>1665</v>
      </c>
      <c r="K398">
        <v>-0.931526601314544</v>
      </c>
      <c r="L398">
        <v>-376.133331298828</v>
      </c>
      <c r="M398">
        <v>0.104736328125</v>
      </c>
      <c r="N398">
        <v>-0.276611328125</v>
      </c>
      <c r="O398">
        <v>1.07275390625</v>
      </c>
      <c r="P398">
        <v>0</v>
      </c>
      <c r="Q398" t="s">
        <v>19</v>
      </c>
    </row>
    <row r="399" spans="2:17">
      <c r="B399">
        <v>15849</v>
      </c>
      <c r="C399">
        <v>1507299969</v>
      </c>
      <c r="D399">
        <v>-84.6072158813476</v>
      </c>
      <c r="E399">
        <v>-41.9726028442382</v>
      </c>
      <c r="F399" s="4" t="s">
        <v>1666</v>
      </c>
      <c r="G399" s="4" t="s">
        <v>1667</v>
      </c>
      <c r="H399">
        <v>-6.92468976974487</v>
      </c>
      <c r="I399" s="4" t="s">
        <v>1668</v>
      </c>
      <c r="J399" s="4" t="s">
        <v>1669</v>
      </c>
      <c r="K399">
        <v>-0.940313339233398</v>
      </c>
      <c r="L399">
        <v>-375.84927368164</v>
      </c>
      <c r="M399">
        <v>0.080810546875</v>
      </c>
      <c r="N399">
        <v>-0.251953125</v>
      </c>
      <c r="O399">
        <v>1.0068359375</v>
      </c>
      <c r="P399">
        <v>0</v>
      </c>
      <c r="Q399" t="s">
        <v>19</v>
      </c>
    </row>
    <row r="400" spans="2:17">
      <c r="B400">
        <v>15850</v>
      </c>
      <c r="C400">
        <v>1507308302</v>
      </c>
      <c r="D400">
        <v>-84.2225341796875</v>
      </c>
      <c r="E400">
        <v>-45.0915451049804</v>
      </c>
      <c r="F400" s="4" t="s">
        <v>1670</v>
      </c>
      <c r="G400" s="4" t="s">
        <v>1671</v>
      </c>
      <c r="H400">
        <v>-6.31975317001342</v>
      </c>
      <c r="I400" s="4" t="s">
        <v>1672</v>
      </c>
      <c r="J400" s="4" t="s">
        <v>1673</v>
      </c>
      <c r="K400">
        <v>-0.939762532711029</v>
      </c>
      <c r="L400">
        <v>-375.770294189453</v>
      </c>
      <c r="M400">
        <v>0.05517578125</v>
      </c>
      <c r="N400">
        <v>-0.232666015625</v>
      </c>
      <c r="O400">
        <v>0.94091796875</v>
      </c>
      <c r="P400">
        <v>0</v>
      </c>
      <c r="Q400" t="s">
        <v>19</v>
      </c>
    </row>
    <row r="401" spans="2:17">
      <c r="B401">
        <v>15851</v>
      </c>
      <c r="C401">
        <v>1507316635</v>
      </c>
      <c r="D401">
        <v>-83.7765579223632</v>
      </c>
      <c r="E401">
        <v>-48.2091789245605</v>
      </c>
      <c r="F401" s="4" t="s">
        <v>1674</v>
      </c>
      <c r="G401" s="4" t="s">
        <v>1675</v>
      </c>
      <c r="H401">
        <v>-5.92239236831665</v>
      </c>
      <c r="I401" s="4" t="s">
        <v>1676</v>
      </c>
      <c r="J401" s="4" t="s">
        <v>1677</v>
      </c>
      <c r="K401">
        <v>-0.591173350811004</v>
      </c>
      <c r="L401">
        <v>-375.770782470703</v>
      </c>
      <c r="M401">
        <v>0.032958984375</v>
      </c>
      <c r="N401">
        <v>-0.216064453125</v>
      </c>
      <c r="O401">
        <v>0.879638671875</v>
      </c>
      <c r="P401">
        <v>0</v>
      </c>
      <c r="Q401" t="s">
        <v>19</v>
      </c>
    </row>
    <row r="402" spans="2:17">
      <c r="B402">
        <v>15852</v>
      </c>
      <c r="C402">
        <v>1507324968</v>
      </c>
      <c r="D402">
        <v>-83.2565002441406</v>
      </c>
      <c r="E402">
        <v>-51.3210182189941</v>
      </c>
      <c r="F402" s="4" t="s">
        <v>1678</v>
      </c>
      <c r="G402" s="4" t="s">
        <v>1679</v>
      </c>
      <c r="H402">
        <v>-5.69915151596069</v>
      </c>
      <c r="I402" s="4" t="s">
        <v>1680</v>
      </c>
      <c r="J402" s="4" t="s">
        <v>1681</v>
      </c>
      <c r="K402">
        <v>-0.443155795335769</v>
      </c>
      <c r="L402">
        <v>-375.573028564453</v>
      </c>
      <c r="M402">
        <v>0.015869140625</v>
      </c>
      <c r="N402">
        <v>-0.204345703125</v>
      </c>
      <c r="O402">
        <v>0.8232421875</v>
      </c>
      <c r="P402">
        <v>0</v>
      </c>
      <c r="Q402" t="s">
        <v>19</v>
      </c>
    </row>
    <row r="403" spans="2:17">
      <c r="B403">
        <v>15853</v>
      </c>
      <c r="C403">
        <v>1507333301</v>
      </c>
      <c r="D403">
        <v>-82.6446228027343</v>
      </c>
      <c r="E403">
        <v>-54.4283027648925</v>
      </c>
      <c r="F403" s="4" t="s">
        <v>1682</v>
      </c>
      <c r="G403" s="4" t="s">
        <v>1683</v>
      </c>
      <c r="H403">
        <v>-5.00007581710815</v>
      </c>
      <c r="I403" s="4" t="s">
        <v>1684</v>
      </c>
      <c r="J403" s="4" t="s">
        <v>1685</v>
      </c>
      <c r="K403">
        <v>-0.0668102353811264</v>
      </c>
      <c r="L403">
        <v>-375.420654296875</v>
      </c>
      <c r="M403">
        <v>-0.0048828125</v>
      </c>
      <c r="N403">
        <v>-0.195068359375</v>
      </c>
      <c r="O403">
        <v>0.777587890625</v>
      </c>
      <c r="P403">
        <v>0</v>
      </c>
      <c r="Q403" t="s">
        <v>19</v>
      </c>
    </row>
    <row r="404" spans="2:17">
      <c r="B404">
        <v>15854</v>
      </c>
      <c r="C404">
        <v>1507341634</v>
      </c>
      <c r="D404">
        <v>-81.9173507690429</v>
      </c>
      <c r="E404">
        <v>-57.5285263061523</v>
      </c>
      <c r="F404" s="4" t="s">
        <v>1686</v>
      </c>
      <c r="G404" s="4" t="s">
        <v>1687</v>
      </c>
      <c r="H404">
        <v>-4.64400053024292</v>
      </c>
      <c r="I404" s="4" t="s">
        <v>1688</v>
      </c>
      <c r="J404" s="4" t="s">
        <v>1689</v>
      </c>
      <c r="K404">
        <v>-0.0534379258751869</v>
      </c>
      <c r="L404">
        <v>-375.21142578125</v>
      </c>
      <c r="M404">
        <v>-0.0244140625</v>
      </c>
      <c r="N404">
        <v>-0.18212890625</v>
      </c>
      <c r="O404">
        <v>0.730224609375</v>
      </c>
      <c r="P404">
        <v>0</v>
      </c>
      <c r="Q404" t="s">
        <v>19</v>
      </c>
    </row>
    <row r="405" spans="2:17">
      <c r="B405">
        <v>15855</v>
      </c>
      <c r="C405">
        <v>1507349967</v>
      </c>
      <c r="D405">
        <v>-81.0368041992187</v>
      </c>
      <c r="E405">
        <v>-60.6198768615722</v>
      </c>
      <c r="F405" s="4" t="s">
        <v>1690</v>
      </c>
      <c r="G405" s="4" t="s">
        <v>1691</v>
      </c>
      <c r="H405">
        <v>-4.23825740814209</v>
      </c>
      <c r="I405" s="4" t="s">
        <v>1692</v>
      </c>
      <c r="J405" s="4" t="s">
        <v>1693</v>
      </c>
      <c r="K405" s="4" t="s">
        <v>1694</v>
      </c>
      <c r="L405">
        <v>-374.850646972656</v>
      </c>
      <c r="M405">
        <v>-0.04541015625</v>
      </c>
      <c r="N405">
        <v>-0.177001953125</v>
      </c>
      <c r="O405">
        <v>0.680908203125</v>
      </c>
      <c r="P405">
        <v>0</v>
      </c>
      <c r="Q405" t="s">
        <v>19</v>
      </c>
    </row>
    <row r="406" spans="2:17">
      <c r="B406">
        <v>15856</v>
      </c>
      <c r="C406">
        <v>1507358300</v>
      </c>
      <c r="D406">
        <v>-79.947509765625</v>
      </c>
      <c r="E406">
        <v>-63.6998329162597</v>
      </c>
      <c r="F406" s="4" t="s">
        <v>1695</v>
      </c>
      <c r="G406" s="4" t="s">
        <v>1696</v>
      </c>
      <c r="H406">
        <v>-3.52269101142883</v>
      </c>
      <c r="I406" s="4" t="s">
        <v>1697</v>
      </c>
      <c r="J406" s="4" t="s">
        <v>1698</v>
      </c>
      <c r="K406" s="4" t="s">
        <v>1699</v>
      </c>
      <c r="L406">
        <v>-374.584381103515</v>
      </c>
      <c r="M406">
        <v>-0.062255859375</v>
      </c>
      <c r="N406">
        <v>-0.172119140625</v>
      </c>
      <c r="O406">
        <v>0.62744140625</v>
      </c>
      <c r="P406">
        <v>0</v>
      </c>
      <c r="Q406" t="s">
        <v>19</v>
      </c>
    </row>
    <row r="407" spans="2:17">
      <c r="B407">
        <v>15857</v>
      </c>
      <c r="C407">
        <v>1507366633</v>
      </c>
      <c r="D407">
        <v>-78.5686798095703</v>
      </c>
      <c r="E407">
        <v>-66.7657318115234</v>
      </c>
      <c r="F407" s="4" t="s">
        <v>1700</v>
      </c>
      <c r="G407" s="4" t="s">
        <v>1701</v>
      </c>
      <c r="H407">
        <v>-3.36612510681152</v>
      </c>
      <c r="I407" s="4" t="s">
        <v>1702</v>
      </c>
      <c r="J407" s="4" t="s">
        <v>1703</v>
      </c>
      <c r="K407" s="4" t="s">
        <v>1704</v>
      </c>
      <c r="L407">
        <v>-374.331726074218</v>
      </c>
      <c r="M407">
        <v>-0.08544921875</v>
      </c>
      <c r="N407">
        <v>-0.168701171875</v>
      </c>
      <c r="O407">
        <v>0.57958984375</v>
      </c>
      <c r="P407">
        <v>0</v>
      </c>
      <c r="Q407" t="s">
        <v>19</v>
      </c>
    </row>
    <row r="408" spans="2:17">
      <c r="B408">
        <v>15858</v>
      </c>
      <c r="C408">
        <v>1507374966</v>
      </c>
      <c r="D408">
        <v>-76.7690200805664</v>
      </c>
      <c r="E408">
        <v>-69.8143692016601</v>
      </c>
      <c r="F408" s="4" t="s">
        <v>1705</v>
      </c>
      <c r="G408" s="4" t="s">
        <v>1706</v>
      </c>
      <c r="H408">
        <v>-2.81575608253479</v>
      </c>
      <c r="I408" s="4" t="s">
        <v>1707</v>
      </c>
      <c r="J408" s="4" t="s">
        <v>1708</v>
      </c>
      <c r="K408" s="4" t="s">
        <v>1709</v>
      </c>
      <c r="L408">
        <v>-374.427062988281</v>
      </c>
      <c r="M408">
        <v>-0.107177734375</v>
      </c>
      <c r="N408">
        <v>-0.1669921875</v>
      </c>
      <c r="O408">
        <v>0.529296875</v>
      </c>
      <c r="P408">
        <v>0</v>
      </c>
      <c r="Q408" t="s">
        <v>19</v>
      </c>
    </row>
    <row r="409" spans="2:17">
      <c r="B409">
        <v>15859</v>
      </c>
      <c r="C409">
        <v>1507383299</v>
      </c>
      <c r="D409">
        <v>-74.3315048217773</v>
      </c>
      <c r="E409">
        <v>-72.8355636596679</v>
      </c>
      <c r="F409" s="4" t="s">
        <v>1710</v>
      </c>
      <c r="G409" s="4" t="s">
        <v>1711</v>
      </c>
      <c r="H409">
        <v>-2.22320437431335</v>
      </c>
      <c r="I409" s="4" t="s">
        <v>1712</v>
      </c>
      <c r="J409" s="4" t="s">
        <v>1713</v>
      </c>
      <c r="K409" s="4" t="s">
        <v>1714</v>
      </c>
      <c r="L409">
        <v>-374.398773193359</v>
      </c>
      <c r="M409">
        <v>-0.124267578125</v>
      </c>
      <c r="N409">
        <v>-0.1708984375</v>
      </c>
      <c r="O409">
        <v>0.494384765625</v>
      </c>
      <c r="P409">
        <v>0</v>
      </c>
      <c r="Q409" t="s">
        <v>19</v>
      </c>
    </row>
    <row r="410" spans="2:17">
      <c r="B410">
        <v>15860</v>
      </c>
      <c r="C410">
        <v>1507391632</v>
      </c>
      <c r="D410">
        <v>-70.8163223266601</v>
      </c>
      <c r="E410">
        <v>-75.8013916015625</v>
      </c>
      <c r="F410">
        <v>-0.918250739574432</v>
      </c>
      <c r="G410" s="4" t="s">
        <v>1715</v>
      </c>
      <c r="H410">
        <v>-1.39961087703704</v>
      </c>
      <c r="I410">
        <v>-1.3898549079895</v>
      </c>
      <c r="J410" s="4" t="s">
        <v>1716</v>
      </c>
      <c r="K410" s="4" t="s">
        <v>1717</v>
      </c>
      <c r="L410">
        <v>-374.020385742187</v>
      </c>
      <c r="M410">
        <v>-0.14013671875</v>
      </c>
      <c r="N410">
        <v>-0.17626953125</v>
      </c>
      <c r="O410">
        <v>0.464111328125</v>
      </c>
      <c r="P410">
        <v>0</v>
      </c>
      <c r="Q410" t="s">
        <v>19</v>
      </c>
    </row>
    <row r="411" spans="2:17">
      <c r="B411">
        <v>15861</v>
      </c>
      <c r="C411">
        <v>1507399965</v>
      </c>
      <c r="D411">
        <v>-65.2473754882812</v>
      </c>
      <c r="E411">
        <v>-78.6698379516601</v>
      </c>
      <c r="F411">
        <v>-6.61598968505859</v>
      </c>
      <c r="G411" s="4" t="s">
        <v>1718</v>
      </c>
      <c r="H411">
        <v>-2.24391770362854</v>
      </c>
      <c r="I411">
        <v>-0.718771040439605</v>
      </c>
      <c r="J411" s="4" t="s">
        <v>1719</v>
      </c>
      <c r="K411" s="4" t="s">
        <v>1720</v>
      </c>
      <c r="L411">
        <v>-375.12124633789</v>
      </c>
      <c r="M411">
        <v>-0.153564453125</v>
      </c>
      <c r="N411">
        <v>-0.18115234375</v>
      </c>
      <c r="O411">
        <v>0.443115234375</v>
      </c>
      <c r="P411">
        <v>0</v>
      </c>
      <c r="Q411" t="s">
        <v>19</v>
      </c>
    </row>
    <row r="412" spans="2:17">
      <c r="B412">
        <v>15862</v>
      </c>
      <c r="C412">
        <v>1507408298</v>
      </c>
      <c r="D412">
        <v>-55.7310981750488</v>
      </c>
      <c r="E412">
        <v>-81.3609848022461</v>
      </c>
      <c r="F412">
        <v>-16.2489509582519</v>
      </c>
      <c r="G412" s="4" t="s">
        <v>1721</v>
      </c>
      <c r="H412">
        <v>-1.84562575817108</v>
      </c>
      <c r="I412">
        <v>-0.252644896507263</v>
      </c>
      <c r="J412" s="4" t="s">
        <v>1722</v>
      </c>
      <c r="K412" s="4" t="s">
        <v>1723</v>
      </c>
      <c r="L412">
        <v>-378.486419677734</v>
      </c>
      <c r="M412">
        <v>-0.167236328125</v>
      </c>
      <c r="N412">
        <v>-0.190673828125</v>
      </c>
      <c r="O412">
        <v>0.418701171875</v>
      </c>
      <c r="P412">
        <v>0</v>
      </c>
      <c r="Q412" t="s">
        <v>19</v>
      </c>
    </row>
    <row r="413" spans="2:17">
      <c r="B413">
        <v>15863</v>
      </c>
      <c r="C413">
        <v>1507416631</v>
      </c>
      <c r="D413">
        <v>-38.3179664611816</v>
      </c>
      <c r="E413">
        <v>-83.6188125610351</v>
      </c>
      <c r="F413">
        <v>-33.7522506713867</v>
      </c>
      <c r="G413" s="4" t="s">
        <v>1724</v>
      </c>
      <c r="H413">
        <v>-1.05864477157592</v>
      </c>
      <c r="I413" s="4" t="s">
        <v>1725</v>
      </c>
      <c r="J413" s="4" t="s">
        <v>1726</v>
      </c>
      <c r="K413" s="4" t="s">
        <v>1727</v>
      </c>
      <c r="L413">
        <v>-382.175964355468</v>
      </c>
      <c r="M413">
        <v>-0.17724609375</v>
      </c>
      <c r="N413">
        <v>-0.1962890625</v>
      </c>
      <c r="O413">
        <v>0.392822265625</v>
      </c>
      <c r="P413">
        <v>0</v>
      </c>
      <c r="Q413" t="s">
        <v>19</v>
      </c>
    </row>
    <row r="414" spans="2:17">
      <c r="B414">
        <v>15864</v>
      </c>
      <c r="C414">
        <v>1507424964</v>
      </c>
      <c r="D414">
        <v>-8.19811153411865</v>
      </c>
      <c r="E414">
        <v>-84.8034133911132</v>
      </c>
      <c r="F414">
        <v>-63.9451065063476</v>
      </c>
      <c r="G414" s="4" t="s">
        <v>1728</v>
      </c>
      <c r="H414">
        <v>-0.864097535610199</v>
      </c>
      <c r="I414" s="4" t="s">
        <v>1729</v>
      </c>
      <c r="J414" s="4" t="s">
        <v>1730</v>
      </c>
      <c r="K414" s="4" t="s">
        <v>1731</v>
      </c>
      <c r="L414">
        <v>-386.004760742187</v>
      </c>
      <c r="M414">
        <v>-0.190673828125</v>
      </c>
      <c r="N414">
        <v>-0.20361328125</v>
      </c>
      <c r="O414">
        <v>0.3671875</v>
      </c>
      <c r="P414">
        <v>0</v>
      </c>
      <c r="Q414" t="s">
        <v>19</v>
      </c>
    </row>
    <row r="415" spans="2:17">
      <c r="B415">
        <v>15865</v>
      </c>
      <c r="C415">
        <v>1507433297</v>
      </c>
      <c r="D415" s="4" t="s">
        <v>1732</v>
      </c>
      <c r="E415">
        <v>-84.2160873413086</v>
      </c>
      <c r="F415">
        <v>-97.6276550292968</v>
      </c>
      <c r="G415" s="4" t="s">
        <v>1733</v>
      </c>
      <c r="H415" s="4" t="s">
        <v>1734</v>
      </c>
      <c r="I415" s="4" t="s">
        <v>1735</v>
      </c>
      <c r="J415" s="4" t="s">
        <v>1736</v>
      </c>
      <c r="K415" s="4" t="s">
        <v>1737</v>
      </c>
      <c r="L415">
        <v>-386.925964355468</v>
      </c>
      <c r="M415">
        <v>-0.2021484375</v>
      </c>
      <c r="N415">
        <v>-0.210205078125</v>
      </c>
      <c r="O415">
        <v>0.336669921875</v>
      </c>
      <c r="P415">
        <v>0</v>
      </c>
      <c r="Q415" t="s">
        <v>19</v>
      </c>
    </row>
    <row r="416" spans="2:17">
      <c r="B416">
        <v>15866</v>
      </c>
      <c r="C416">
        <v>1507441630</v>
      </c>
      <c r="D416" s="4" t="s">
        <v>1738</v>
      </c>
      <c r="E416">
        <v>-82.2168197631836</v>
      </c>
      <c r="F416">
        <v>-119.554992675781</v>
      </c>
      <c r="G416" s="4" t="s">
        <v>1739</v>
      </c>
      <c r="H416" s="4" t="s">
        <v>1740</v>
      </c>
      <c r="I416" s="4" t="s">
        <v>1741</v>
      </c>
      <c r="J416" s="4" t="s">
        <v>1742</v>
      </c>
      <c r="K416" s="4" t="s">
        <v>1743</v>
      </c>
      <c r="L416">
        <v>-388.292419433593</v>
      </c>
      <c r="M416">
        <v>-0.21044921875</v>
      </c>
      <c r="N416">
        <v>-0.2255859375</v>
      </c>
      <c r="O416">
        <v>0.3173828125</v>
      </c>
      <c r="P416">
        <v>0</v>
      </c>
      <c r="Q416" t="s">
        <v>19</v>
      </c>
    </row>
    <row r="417" spans="2:17">
      <c r="B417">
        <v>15867</v>
      </c>
      <c r="C417">
        <v>1507449963</v>
      </c>
      <c r="D417" s="4" t="s">
        <v>1744</v>
      </c>
      <c r="E417">
        <v>-79.5478363037109</v>
      </c>
      <c r="F417">
        <v>-131.724868774414</v>
      </c>
      <c r="G417" s="4" t="s">
        <v>1745</v>
      </c>
      <c r="H417" s="4" t="s">
        <v>1746</v>
      </c>
      <c r="I417" s="4" t="s">
        <v>1747</v>
      </c>
      <c r="J417" s="4" t="s">
        <v>1748</v>
      </c>
      <c r="K417" s="4" t="s">
        <v>1749</v>
      </c>
      <c r="L417">
        <v>-393.210876464843</v>
      </c>
      <c r="M417">
        <v>-0.220703125</v>
      </c>
      <c r="N417">
        <v>-0.24072265625</v>
      </c>
      <c r="O417">
        <v>0.30615234375</v>
      </c>
      <c r="P417">
        <v>0</v>
      </c>
      <c r="Q417" t="s">
        <v>19</v>
      </c>
    </row>
    <row r="418" spans="2:17">
      <c r="B418">
        <v>15868</v>
      </c>
      <c r="C418">
        <v>1507458296</v>
      </c>
      <c r="D418" s="4" t="s">
        <v>1750</v>
      </c>
      <c r="E418">
        <v>-76.5681686401367</v>
      </c>
      <c r="F418">
        <v>-138.916717529296</v>
      </c>
      <c r="G418" s="4" t="s">
        <v>1751</v>
      </c>
      <c r="H418" s="4" t="s">
        <v>1752</v>
      </c>
      <c r="I418" s="4" t="s">
        <v>1753</v>
      </c>
      <c r="J418" s="4" t="s">
        <v>1754</v>
      </c>
      <c r="K418" s="4" t="s">
        <v>1755</v>
      </c>
      <c r="L418">
        <v>-398.814208984375</v>
      </c>
      <c r="M418">
        <v>-0.22900390625</v>
      </c>
      <c r="N418">
        <v>-0.25390625</v>
      </c>
      <c r="O418">
        <v>0.306396484375</v>
      </c>
      <c r="P418">
        <v>0</v>
      </c>
      <c r="Q418" t="s">
        <v>19</v>
      </c>
    </row>
    <row r="419" spans="2:17">
      <c r="B419">
        <v>15869</v>
      </c>
      <c r="C419">
        <v>1507466629</v>
      </c>
      <c r="D419" s="4" t="s">
        <v>1756</v>
      </c>
      <c r="E419">
        <v>-73.4552383422851</v>
      </c>
      <c r="F419">
        <v>-143.520736694335</v>
      </c>
      <c r="G419" s="4" t="s">
        <v>1757</v>
      </c>
      <c r="H419" s="4" t="s">
        <v>1758</v>
      </c>
      <c r="I419" s="4" t="s">
        <v>1759</v>
      </c>
      <c r="J419" s="4" t="s">
        <v>1760</v>
      </c>
      <c r="K419" s="4" t="s">
        <v>1761</v>
      </c>
      <c r="L419">
        <v>-399.456298828125</v>
      </c>
      <c r="M419">
        <v>-0.2333984375</v>
      </c>
      <c r="N419">
        <v>-0.26708984375</v>
      </c>
      <c r="O419">
        <v>0.30419921875</v>
      </c>
      <c r="P419">
        <v>0</v>
      </c>
      <c r="Q419" t="s">
        <v>19</v>
      </c>
    </row>
    <row r="420" spans="2:17">
      <c r="B420">
        <v>15870</v>
      </c>
      <c r="C420">
        <v>1507474962</v>
      </c>
      <c r="D420" s="4" t="s">
        <v>1762</v>
      </c>
      <c r="E420">
        <v>-70.3172073364257</v>
      </c>
      <c r="F420">
        <v>-146.642761230468</v>
      </c>
      <c r="G420" s="4" t="s">
        <v>1763</v>
      </c>
      <c r="H420" s="4" t="s">
        <v>1764</v>
      </c>
      <c r="I420" s="4" t="s">
        <v>1765</v>
      </c>
      <c r="J420" s="4" t="s">
        <v>1766</v>
      </c>
      <c r="K420" s="4" t="s">
        <v>1767</v>
      </c>
      <c r="L420">
        <v>-393.85009765625</v>
      </c>
      <c r="M420">
        <v>-0.242431640625</v>
      </c>
      <c r="N420">
        <v>-0.279052734375</v>
      </c>
      <c r="O420">
        <v>0.303466796875</v>
      </c>
      <c r="P420">
        <v>0</v>
      </c>
      <c r="Q420" t="s">
        <v>19</v>
      </c>
    </row>
    <row r="421" spans="2:17">
      <c r="B421">
        <v>15871</v>
      </c>
      <c r="C421">
        <v>1507483295</v>
      </c>
      <c r="D421" s="4" t="s">
        <v>1768</v>
      </c>
      <c r="E421">
        <v>-67.1995620727539</v>
      </c>
      <c r="F421">
        <v>-148.865310668945</v>
      </c>
      <c r="G421" s="4" t="s">
        <v>1769</v>
      </c>
      <c r="H421" s="4" t="s">
        <v>1770</v>
      </c>
      <c r="I421" s="4" t="s">
        <v>1771</v>
      </c>
      <c r="J421" s="4" t="s">
        <v>1772</v>
      </c>
      <c r="K421" s="4" t="s">
        <v>1773</v>
      </c>
      <c r="L421">
        <v>-386.126922607421</v>
      </c>
      <c r="M421">
        <v>-0.242431640625</v>
      </c>
      <c r="N421">
        <v>-0.2900390625</v>
      </c>
      <c r="O421">
        <v>0.304443359375</v>
      </c>
      <c r="P421">
        <v>0</v>
      </c>
      <c r="Q421" t="s">
        <v>19</v>
      </c>
    </row>
    <row r="422" spans="2:17">
      <c r="B422">
        <v>15872</v>
      </c>
      <c r="C422">
        <v>1507491628</v>
      </c>
      <c r="D422" s="4" t="s">
        <v>1774</v>
      </c>
      <c r="E422">
        <v>-64.113410949707</v>
      </c>
      <c r="F422">
        <v>-150.526336669921</v>
      </c>
      <c r="G422" s="4" t="s">
        <v>1775</v>
      </c>
      <c r="H422" s="4" t="s">
        <v>1776</v>
      </c>
      <c r="I422" s="4" t="s">
        <v>1777</v>
      </c>
      <c r="J422" s="4" t="s">
        <v>1778</v>
      </c>
      <c r="K422" s="4" t="s">
        <v>1779</v>
      </c>
      <c r="L422">
        <v>-379.119598388671</v>
      </c>
      <c r="M422">
        <v>-0.25</v>
      </c>
      <c r="N422">
        <v>-0.29638671875</v>
      </c>
      <c r="O422">
        <v>0.304931640625</v>
      </c>
      <c r="P422">
        <v>0</v>
      </c>
      <c r="Q422" t="s">
        <v>19</v>
      </c>
    </row>
    <row r="423" spans="2:17">
      <c r="B423">
        <v>15873</v>
      </c>
      <c r="C423">
        <v>1507499961</v>
      </c>
      <c r="D423" s="4" t="s">
        <v>1780</v>
      </c>
      <c r="E423">
        <v>-61.0417098999023</v>
      </c>
      <c r="F423">
        <v>-151.820816040039</v>
      </c>
      <c r="G423" s="4" t="s">
        <v>1781</v>
      </c>
      <c r="H423" s="4" t="s">
        <v>1782</v>
      </c>
      <c r="I423" s="4" t="s">
        <v>1783</v>
      </c>
      <c r="J423" s="4" t="s">
        <v>1784</v>
      </c>
      <c r="K423" s="4" t="s">
        <v>1785</v>
      </c>
      <c r="L423">
        <v>-375.166717529296</v>
      </c>
      <c r="M423">
        <v>-0.256591796875</v>
      </c>
      <c r="N423">
        <v>-0.31103515625</v>
      </c>
      <c r="O423">
        <v>0.31103515625</v>
      </c>
      <c r="P423">
        <v>0</v>
      </c>
      <c r="Q423" t="s">
        <v>19</v>
      </c>
    </row>
    <row r="424" spans="2:17">
      <c r="B424">
        <v>15874</v>
      </c>
      <c r="C424">
        <v>1507508294</v>
      </c>
      <c r="D424" s="4" t="s">
        <v>1786</v>
      </c>
      <c r="E424">
        <v>-57.9605674743652</v>
      </c>
      <c r="F424">
        <v>-152.856307983398</v>
      </c>
      <c r="G424" s="4" t="s">
        <v>1787</v>
      </c>
      <c r="H424" s="4" t="s">
        <v>1788</v>
      </c>
      <c r="I424" s="4" t="s">
        <v>1789</v>
      </c>
      <c r="J424" s="4" t="s">
        <v>1790</v>
      </c>
      <c r="K424" s="4" t="s">
        <v>1791</v>
      </c>
      <c r="L424">
        <v>-374.873291015625</v>
      </c>
      <c r="M424">
        <v>-0.26171875</v>
      </c>
      <c r="N424">
        <v>-0.328125</v>
      </c>
      <c r="O424">
        <v>0.322265625</v>
      </c>
      <c r="P424">
        <v>0</v>
      </c>
      <c r="Q424" t="s">
        <v>19</v>
      </c>
    </row>
    <row r="425" spans="2:17">
      <c r="B425">
        <v>15875</v>
      </c>
      <c r="C425">
        <v>1507516627</v>
      </c>
      <c r="D425" s="4" t="s">
        <v>1792</v>
      </c>
      <c r="E425">
        <v>-54.8563003540039</v>
      </c>
      <c r="F425">
        <v>-153.715789794921</v>
      </c>
      <c r="G425" s="4" t="s">
        <v>1793</v>
      </c>
      <c r="H425" s="4" t="s">
        <v>1794</v>
      </c>
      <c r="I425" s="4" t="s">
        <v>1795</v>
      </c>
      <c r="J425" s="4" t="s">
        <v>1796</v>
      </c>
      <c r="K425" s="4" t="s">
        <v>1797</v>
      </c>
      <c r="L425">
        <v>-376.55142211914</v>
      </c>
      <c r="M425">
        <v>-0.265625</v>
      </c>
      <c r="N425">
        <v>-0.339599609375</v>
      </c>
      <c r="O425">
        <v>0.338134765625</v>
      </c>
      <c r="P425">
        <v>0</v>
      </c>
      <c r="Q425" t="s">
        <v>19</v>
      </c>
    </row>
    <row r="426" spans="2:17">
      <c r="B426">
        <v>15876</v>
      </c>
      <c r="C426">
        <v>1507524960</v>
      </c>
      <c r="D426" s="4" t="s">
        <v>1798</v>
      </c>
      <c r="E426">
        <v>-51.7371101379394</v>
      </c>
      <c r="F426">
        <v>-154.448410034179</v>
      </c>
      <c r="G426" s="4" t="s">
        <v>1799</v>
      </c>
      <c r="H426" s="4" t="s">
        <v>1800</v>
      </c>
      <c r="I426" s="4" t="s">
        <v>1801</v>
      </c>
      <c r="J426" s="4" t="s">
        <v>1802</v>
      </c>
      <c r="K426" s="4" t="s">
        <v>1803</v>
      </c>
      <c r="L426">
        <v>-377.777618408203</v>
      </c>
      <c r="M426">
        <v>-0.2666015625</v>
      </c>
      <c r="N426">
        <v>-0.349853515625</v>
      </c>
      <c r="O426">
        <v>0.37255859375</v>
      </c>
      <c r="P426">
        <v>0</v>
      </c>
      <c r="Q426" t="s">
        <v>19</v>
      </c>
    </row>
    <row r="427" spans="2:17">
      <c r="B427">
        <v>15877</v>
      </c>
      <c r="C427">
        <v>1507533293</v>
      </c>
      <c r="D427" s="4" t="s">
        <v>1804</v>
      </c>
      <c r="E427">
        <v>-48.6123962402343</v>
      </c>
      <c r="F427">
        <v>-155.07307434082</v>
      </c>
      <c r="G427" s="4" t="s">
        <v>1805</v>
      </c>
      <c r="H427" s="4" t="s">
        <v>1806</v>
      </c>
      <c r="I427" s="4" t="s">
        <v>1807</v>
      </c>
      <c r="J427" s="4" t="s">
        <v>1808</v>
      </c>
      <c r="K427" s="4" t="s">
        <v>1809</v>
      </c>
      <c r="L427">
        <v>-377.751983642578</v>
      </c>
      <c r="M427">
        <v>-0.260009765625</v>
      </c>
      <c r="N427">
        <v>-0.359130859375</v>
      </c>
      <c r="O427">
        <v>0.405029296875</v>
      </c>
      <c r="P427">
        <v>0</v>
      </c>
      <c r="Q427" t="s">
        <v>19</v>
      </c>
    </row>
    <row r="428" spans="2:17">
      <c r="B428">
        <v>15878</v>
      </c>
      <c r="C428">
        <v>1507541626</v>
      </c>
      <c r="D428">
        <v>83.0927734375</v>
      </c>
      <c r="E428">
        <v>-45.4930305480957</v>
      </c>
      <c r="F428">
        <v>-155.609497070312</v>
      </c>
      <c r="G428" s="4" t="s">
        <v>1810</v>
      </c>
      <c r="H428" s="4" t="s">
        <v>1811</v>
      </c>
      <c r="I428" s="4" t="s">
        <v>1812</v>
      </c>
      <c r="J428" s="4" t="s">
        <v>1813</v>
      </c>
      <c r="K428" s="4" t="s">
        <v>1814</v>
      </c>
      <c r="L428">
        <v>-376.687774658203</v>
      </c>
      <c r="M428">
        <v>-0.258056640625</v>
      </c>
      <c r="N428">
        <v>-0.360107421875</v>
      </c>
      <c r="O428">
        <v>0.438232421875</v>
      </c>
      <c r="P428">
        <v>0</v>
      </c>
      <c r="Q428" t="s">
        <v>19</v>
      </c>
    </row>
    <row r="429" spans="2:17">
      <c r="B429">
        <v>15879</v>
      </c>
      <c r="C429">
        <v>1507549959</v>
      </c>
      <c r="D429" s="4" t="s">
        <v>1815</v>
      </c>
      <c r="E429">
        <v>-42.3766403198242</v>
      </c>
      <c r="F429">
        <v>-156.08396911621</v>
      </c>
      <c r="G429" s="4" t="s">
        <v>1816</v>
      </c>
      <c r="H429" s="4" t="s">
        <v>1817</v>
      </c>
      <c r="I429" s="4" t="s">
        <v>1818</v>
      </c>
      <c r="J429" s="4" t="s">
        <v>1819</v>
      </c>
      <c r="K429" s="4" t="s">
        <v>1820</v>
      </c>
      <c r="L429">
        <v>-375.836456298828</v>
      </c>
      <c r="M429">
        <v>-0.259765625</v>
      </c>
      <c r="N429">
        <v>-0.353515625</v>
      </c>
      <c r="O429">
        <v>0.461181640625</v>
      </c>
      <c r="P429">
        <v>0</v>
      </c>
      <c r="Q429" t="s">
        <v>19</v>
      </c>
    </row>
    <row r="430" spans="2:17">
      <c r="B430">
        <v>15880</v>
      </c>
      <c r="C430">
        <v>1507558292</v>
      </c>
      <c r="D430" s="4" t="s">
        <v>1821</v>
      </c>
      <c r="E430">
        <v>-39.2602310180664</v>
      </c>
      <c r="F430">
        <v>-156.507492065429</v>
      </c>
      <c r="G430">
        <v>-0.0638081133365631</v>
      </c>
      <c r="H430" s="4" t="s">
        <v>1822</v>
      </c>
      <c r="I430" s="4" t="s">
        <v>1823</v>
      </c>
      <c r="J430" s="4" t="s">
        <v>1824</v>
      </c>
      <c r="K430" s="4" t="s">
        <v>1825</v>
      </c>
      <c r="L430">
        <v>-375.750885009765</v>
      </c>
      <c r="M430">
        <v>-0.25927734375</v>
      </c>
      <c r="N430">
        <v>-0.343994140625</v>
      </c>
      <c r="O430">
        <v>0.494384765625</v>
      </c>
      <c r="P430">
        <v>0</v>
      </c>
      <c r="Q430" t="s">
        <v>19</v>
      </c>
    </row>
    <row r="431" spans="2:17">
      <c r="B431">
        <v>15881</v>
      </c>
      <c r="C431">
        <v>1507566625</v>
      </c>
      <c r="D431" s="4" t="s">
        <v>1826</v>
      </c>
      <c r="E431">
        <v>-36.138671875</v>
      </c>
      <c r="F431">
        <v>-156.890731811523</v>
      </c>
      <c r="G431">
        <v>-0.459219872951507</v>
      </c>
      <c r="H431" s="4" t="s">
        <v>1827</v>
      </c>
      <c r="I431" s="4" t="s">
        <v>1828</v>
      </c>
      <c r="J431" s="4" t="s">
        <v>1829</v>
      </c>
      <c r="K431" s="4" t="s">
        <v>1830</v>
      </c>
      <c r="L431">
        <v>-375.748657226562</v>
      </c>
      <c r="M431">
        <v>-0.265869140625</v>
      </c>
      <c r="N431">
        <v>-0.3388671875</v>
      </c>
      <c r="O431">
        <v>0.531494140625</v>
      </c>
      <c r="P431">
        <v>0</v>
      </c>
      <c r="Q431" t="s">
        <v>19</v>
      </c>
    </row>
    <row r="432" spans="2:17">
      <c r="B432">
        <v>15882</v>
      </c>
      <c r="C432">
        <v>1507574958</v>
      </c>
      <c r="D432" s="4" t="s">
        <v>1831</v>
      </c>
      <c r="E432">
        <v>-33.0188293457031</v>
      </c>
      <c r="F432">
        <v>-157.238159179687</v>
      </c>
      <c r="G432">
        <v>-0.978469848632812</v>
      </c>
      <c r="H432" s="4" t="s">
        <v>1832</v>
      </c>
      <c r="I432" s="4" t="s">
        <v>1833</v>
      </c>
      <c r="J432" s="4" t="s">
        <v>1834</v>
      </c>
      <c r="K432" s="4" t="s">
        <v>1835</v>
      </c>
      <c r="L432">
        <v>-375.764526367187</v>
      </c>
      <c r="M432">
        <v>-0.27001953125</v>
      </c>
      <c r="N432">
        <v>-0.33056640625</v>
      </c>
      <c r="O432">
        <v>0.583251953125</v>
      </c>
      <c r="P432">
        <v>0</v>
      </c>
      <c r="Q432" t="s">
        <v>19</v>
      </c>
    </row>
    <row r="433" spans="2:17">
      <c r="B433">
        <v>15883</v>
      </c>
      <c r="C433">
        <v>1507583291</v>
      </c>
      <c r="D433" s="4" t="s">
        <v>1836</v>
      </c>
      <c r="E433">
        <v>-29.8904342651367</v>
      </c>
      <c r="F433">
        <v>-157.553741455078</v>
      </c>
      <c r="G433">
        <v>-1.45751547813415</v>
      </c>
      <c r="H433" s="4" t="s">
        <v>1837</v>
      </c>
      <c r="I433" s="4" t="s">
        <v>1838</v>
      </c>
      <c r="J433" s="4" t="s">
        <v>1839</v>
      </c>
      <c r="K433" s="4" t="s">
        <v>1840</v>
      </c>
      <c r="L433">
        <v>-375.911102294921</v>
      </c>
      <c r="M433">
        <v>-0.265625</v>
      </c>
      <c r="N433">
        <v>-0.316162109375</v>
      </c>
      <c r="O433">
        <v>0.652587890625</v>
      </c>
      <c r="P433">
        <v>0</v>
      </c>
      <c r="Q433" t="s">
        <v>19</v>
      </c>
    </row>
    <row r="434" spans="2:17">
      <c r="B434">
        <v>15884</v>
      </c>
      <c r="C434">
        <v>1507591624</v>
      </c>
      <c r="D434" s="4" t="s">
        <v>1841</v>
      </c>
      <c r="E434">
        <v>-26.7666320800781</v>
      </c>
      <c r="F434">
        <v>-157.840393066406</v>
      </c>
      <c r="G434">
        <v>-1.92096757888793</v>
      </c>
      <c r="H434" s="4" t="s">
        <v>1842</v>
      </c>
      <c r="I434" s="4" t="s">
        <v>1843</v>
      </c>
      <c r="J434" s="4" t="s">
        <v>1844</v>
      </c>
      <c r="K434" s="4" t="s">
        <v>1845</v>
      </c>
      <c r="L434">
        <v>-375.890319824218</v>
      </c>
      <c r="M434">
        <v>-0.264892578125</v>
      </c>
      <c r="N434">
        <v>-0.293212890625</v>
      </c>
      <c r="O434">
        <v>0.71435546875</v>
      </c>
      <c r="P434">
        <v>0</v>
      </c>
      <c r="Q434" t="s">
        <v>19</v>
      </c>
    </row>
    <row r="435" spans="2:17">
      <c r="B435">
        <v>15885</v>
      </c>
      <c r="C435">
        <v>1507599957</v>
      </c>
      <c r="D435" s="4" t="s">
        <v>1846</v>
      </c>
      <c r="E435">
        <v>-23.6197395324707</v>
      </c>
      <c r="F435">
        <v>-158.103866577148</v>
      </c>
      <c r="G435">
        <v>-2.38523340225219</v>
      </c>
      <c r="H435" s="4" t="s">
        <v>1847</v>
      </c>
      <c r="I435" s="4" t="s">
        <v>1848</v>
      </c>
      <c r="J435" s="4" t="s">
        <v>1849</v>
      </c>
      <c r="K435" s="4" t="s">
        <v>1850</v>
      </c>
      <c r="L435">
        <v>-375.97866821289</v>
      </c>
      <c r="M435">
        <v>-0.2626953125</v>
      </c>
      <c r="N435">
        <v>-0.2333984375</v>
      </c>
      <c r="O435">
        <v>0.78466796875</v>
      </c>
      <c r="P435">
        <v>0</v>
      </c>
      <c r="Q435" t="s">
        <v>19</v>
      </c>
    </row>
    <row r="436" spans="2:17">
      <c r="B436">
        <v>15886</v>
      </c>
      <c r="C436">
        <v>1507608290</v>
      </c>
      <c r="D436" s="4" t="s">
        <v>1851</v>
      </c>
      <c r="E436">
        <v>-20.4890422821044</v>
      </c>
      <c r="F436">
        <v>-158.348342895507</v>
      </c>
      <c r="G436">
        <v>-2.99046683311462</v>
      </c>
      <c r="H436" s="4" t="s">
        <v>1852</v>
      </c>
      <c r="I436" s="4" t="s">
        <v>1853</v>
      </c>
      <c r="J436" s="4" t="s">
        <v>1854</v>
      </c>
      <c r="K436" s="4" t="s">
        <v>1855</v>
      </c>
      <c r="L436">
        <v>-376.480682373046</v>
      </c>
      <c r="M436">
        <v>-0.262939453125</v>
      </c>
      <c r="N436">
        <v>-0.1474609375</v>
      </c>
      <c r="O436">
        <v>0.832275390625</v>
      </c>
      <c r="P436">
        <v>0</v>
      </c>
      <c r="Q436" t="s">
        <v>19</v>
      </c>
    </row>
    <row r="437" spans="2:17">
      <c r="B437">
        <v>15887</v>
      </c>
      <c r="C437">
        <v>1507616623</v>
      </c>
      <c r="D437" s="4" t="s">
        <v>1856</v>
      </c>
      <c r="E437">
        <v>-17.2858829498291</v>
      </c>
      <c r="F437">
        <v>-158.577362060546</v>
      </c>
      <c r="G437">
        <v>-3.41398382186889</v>
      </c>
      <c r="H437" s="4" t="s">
        <v>1857</v>
      </c>
      <c r="I437" s="4" t="s">
        <v>1858</v>
      </c>
      <c r="J437" s="4" t="s">
        <v>1859</v>
      </c>
      <c r="K437" s="4" t="s">
        <v>1860</v>
      </c>
      <c r="L437">
        <v>-376.752746582031</v>
      </c>
      <c r="M437">
        <v>-0.273193359375</v>
      </c>
      <c r="N437">
        <v>-0.031494140625</v>
      </c>
      <c r="O437">
        <v>0.85888671875</v>
      </c>
      <c r="P437">
        <v>0</v>
      </c>
      <c r="Q437" t="s">
        <v>19</v>
      </c>
    </row>
    <row r="438" spans="2:17">
      <c r="B438">
        <v>15888</v>
      </c>
      <c r="C438">
        <v>1507624956</v>
      </c>
      <c r="D438" s="4" t="s">
        <v>1861</v>
      </c>
      <c r="E438">
        <v>-14.1506738662719</v>
      </c>
      <c r="F438">
        <v>-158.792098999023</v>
      </c>
      <c r="G438">
        <v>-3.95448398590087</v>
      </c>
      <c r="H438" s="4" t="s">
        <v>1862</v>
      </c>
      <c r="I438" s="4" t="s">
        <v>1863</v>
      </c>
      <c r="J438" s="4" t="s">
        <v>1864</v>
      </c>
      <c r="K438" s="4" t="s">
        <v>1865</v>
      </c>
      <c r="L438">
        <v>-376.857482910156</v>
      </c>
      <c r="M438">
        <v>-0.29541015625</v>
      </c>
      <c r="N438">
        <v>0.10595703125</v>
      </c>
      <c r="O438">
        <v>0.876953125</v>
      </c>
      <c r="P438">
        <v>0</v>
      </c>
      <c r="Q438" t="s">
        <v>19</v>
      </c>
    </row>
    <row r="439" spans="2:17">
      <c r="B439">
        <v>15889</v>
      </c>
      <c r="C439">
        <v>1507633289</v>
      </c>
      <c r="D439" s="4" t="s">
        <v>1866</v>
      </c>
      <c r="E439">
        <v>-10.8440828323364</v>
      </c>
      <c r="F439">
        <v>-158.992584228515</v>
      </c>
      <c r="G439">
        <v>-4.54434061050415</v>
      </c>
      <c r="H439" s="4" t="s">
        <v>1867</v>
      </c>
      <c r="I439" s="4" t="s">
        <v>1868</v>
      </c>
      <c r="J439" s="4" t="s">
        <v>1869</v>
      </c>
      <c r="K439" s="4" t="s">
        <v>1870</v>
      </c>
      <c r="L439">
        <v>-377.002868652343</v>
      </c>
      <c r="M439">
        <v>-0.326416015625</v>
      </c>
      <c r="N439">
        <v>0.268798828125</v>
      </c>
      <c r="O439">
        <v>0.901123046875</v>
      </c>
      <c r="P439">
        <v>0</v>
      </c>
      <c r="Q439" t="s">
        <v>19</v>
      </c>
    </row>
    <row r="440" spans="2:17">
      <c r="B440">
        <v>15890</v>
      </c>
      <c r="C440">
        <v>1507641622</v>
      </c>
      <c r="D440">
        <v>86.33935546875</v>
      </c>
      <c r="E440">
        <v>-7.70626354217529</v>
      </c>
      <c r="F440">
        <v>-159.180831909179</v>
      </c>
      <c r="G440">
        <v>-5.031090259552</v>
      </c>
      <c r="H440" s="4" t="s">
        <v>1871</v>
      </c>
      <c r="I440" s="4" t="s">
        <v>1872</v>
      </c>
      <c r="J440" s="4" t="s">
        <v>1873</v>
      </c>
      <c r="K440" s="4" t="s">
        <v>1874</v>
      </c>
      <c r="L440">
        <v>-377.011138916015</v>
      </c>
      <c r="M440">
        <v>-0.376220703125</v>
      </c>
      <c r="N440">
        <v>0.46923828125</v>
      </c>
      <c r="O440">
        <v>0.918212890625</v>
      </c>
      <c r="P440">
        <v>0</v>
      </c>
      <c r="Q440" t="s">
        <v>19</v>
      </c>
    </row>
    <row r="441" spans="2:17">
      <c r="B441">
        <v>15891</v>
      </c>
      <c r="C441">
        <v>1507649955</v>
      </c>
      <c r="D441" s="4" t="s">
        <v>1875</v>
      </c>
      <c r="E441">
        <v>-4.54787874221801</v>
      </c>
      <c r="F441">
        <v>-159.356567382812</v>
      </c>
      <c r="G441">
        <v>-5.54073429107666</v>
      </c>
      <c r="H441" s="4" t="s">
        <v>1876</v>
      </c>
      <c r="I441" s="4" t="s">
        <v>1877</v>
      </c>
      <c r="J441" s="4" t="s">
        <v>1878</v>
      </c>
      <c r="K441" s="4" t="s">
        <v>1879</v>
      </c>
      <c r="L441">
        <v>-376.761199951171</v>
      </c>
      <c r="M441">
        <v>-0.43994140625</v>
      </c>
      <c r="N441">
        <v>0.75390625</v>
      </c>
      <c r="O441">
        <v>0.875244140625</v>
      </c>
      <c r="P441">
        <v>0</v>
      </c>
      <c r="Q441" t="s">
        <v>19</v>
      </c>
    </row>
    <row r="442" spans="2:17">
      <c r="B442">
        <v>15892</v>
      </c>
      <c r="C442">
        <v>1507658288</v>
      </c>
      <c r="D442" s="4" t="s">
        <v>1880</v>
      </c>
      <c r="E442">
        <v>-1.4125280380249</v>
      </c>
      <c r="F442">
        <v>-159.522598266601</v>
      </c>
      <c r="G442">
        <v>-6.19460916519165</v>
      </c>
      <c r="H442" s="4" t="s">
        <v>1881</v>
      </c>
      <c r="I442" s="4" t="s">
        <v>1882</v>
      </c>
      <c r="J442" s="4" t="s">
        <v>1883</v>
      </c>
      <c r="K442" s="4" t="s">
        <v>1884</v>
      </c>
      <c r="L442">
        <v>-376.578002929687</v>
      </c>
      <c r="M442">
        <v>-0.552001953125</v>
      </c>
      <c r="N442">
        <v>1.150146484375</v>
      </c>
      <c r="O442">
        <v>0.73779296875</v>
      </c>
      <c r="P442">
        <v>0</v>
      </c>
      <c r="Q442" t="s">
        <v>19</v>
      </c>
    </row>
    <row r="443" spans="2:17">
      <c r="B443">
        <v>15893</v>
      </c>
      <c r="C443">
        <v>1507666621</v>
      </c>
      <c r="D443" s="4" t="s">
        <v>1885</v>
      </c>
      <c r="E443" s="2">
        <v>1.73561859130859</v>
      </c>
      <c r="F443">
        <v>-159.681655883789</v>
      </c>
      <c r="G443">
        <v>-6.63166141510009</v>
      </c>
      <c r="H443" s="4" t="s">
        <v>1886</v>
      </c>
      <c r="I443" s="4" t="s">
        <v>1887</v>
      </c>
      <c r="J443" s="4" t="s">
        <v>1888</v>
      </c>
      <c r="K443" s="4" t="s">
        <v>1889</v>
      </c>
      <c r="L443">
        <v>-376.807556152343</v>
      </c>
      <c r="M443">
        <v>-0.739013671875</v>
      </c>
      <c r="N443">
        <v>1.69482421875</v>
      </c>
      <c r="O443">
        <v>0.41943359375</v>
      </c>
      <c r="P443">
        <v>0</v>
      </c>
      <c r="Q443" t="s">
        <v>19</v>
      </c>
    </row>
    <row r="444" spans="2:17">
      <c r="B444">
        <v>15894</v>
      </c>
      <c r="C444">
        <v>1507674954</v>
      </c>
      <c r="D444" s="4" t="s">
        <v>1890</v>
      </c>
      <c r="E444" s="2">
        <v>4.87451887130737</v>
      </c>
      <c r="F444">
        <v>-159.837112426757</v>
      </c>
      <c r="G444">
        <v>-7.1893630027771</v>
      </c>
      <c r="H444" s="4" t="s">
        <v>1891</v>
      </c>
      <c r="I444" s="4" t="s">
        <v>1892</v>
      </c>
      <c r="J444" s="4" t="s">
        <v>1893</v>
      </c>
      <c r="K444" s="4" t="s">
        <v>1894</v>
      </c>
      <c r="L444">
        <v>-376.940521240234</v>
      </c>
      <c r="M444">
        <v>-1.055908203125</v>
      </c>
      <c r="N444">
        <v>2.35009765625</v>
      </c>
      <c r="O444">
        <v>-0.13330078125</v>
      </c>
      <c r="P444">
        <v>0</v>
      </c>
      <c r="Q444" t="s">
        <v>19</v>
      </c>
    </row>
    <row r="445" spans="2:17">
      <c r="B445">
        <v>15895</v>
      </c>
      <c r="C445">
        <v>1507683287</v>
      </c>
      <c r="D445" s="4" t="s">
        <v>1895</v>
      </c>
      <c r="E445" s="2">
        <v>8.02227115631103</v>
      </c>
      <c r="F445">
        <v>-159.976364135742</v>
      </c>
      <c r="G445">
        <v>-7.77208185195922</v>
      </c>
      <c r="H445" s="4" t="s">
        <v>1896</v>
      </c>
      <c r="I445" s="4" t="s">
        <v>1897</v>
      </c>
      <c r="J445" s="4" t="s">
        <v>1898</v>
      </c>
      <c r="K445" s="4" t="s">
        <v>1899</v>
      </c>
      <c r="L445">
        <v>-377.213226318359</v>
      </c>
      <c r="M445">
        <v>-1.539306640625</v>
      </c>
      <c r="N445">
        <v>3.001708984375</v>
      </c>
      <c r="O445">
        <v>-0.897216796875</v>
      </c>
      <c r="P445">
        <v>0</v>
      </c>
      <c r="Q445" t="s">
        <v>19</v>
      </c>
    </row>
    <row r="446" spans="2:17">
      <c r="B446">
        <v>15896</v>
      </c>
      <c r="C446">
        <v>1507691620</v>
      </c>
      <c r="D446" s="4" t="s">
        <v>1900</v>
      </c>
      <c r="E446" s="2">
        <v>11.1620168685913</v>
      </c>
      <c r="F446">
        <v>-160.119277954101</v>
      </c>
      <c r="G446">
        <v>-8.23392486572265</v>
      </c>
      <c r="H446" s="4" t="s">
        <v>1901</v>
      </c>
      <c r="I446" s="4" t="s">
        <v>1902</v>
      </c>
      <c r="J446" s="4" t="s">
        <v>1903</v>
      </c>
      <c r="K446" s="4" t="s">
        <v>1904</v>
      </c>
      <c r="L446">
        <v>-376.958831787109</v>
      </c>
      <c r="M446">
        <v>-2.16162109375</v>
      </c>
      <c r="N446">
        <v>3.51904296875</v>
      </c>
      <c r="O446">
        <v>-1.8037109375</v>
      </c>
      <c r="P446">
        <v>0</v>
      </c>
      <c r="Q446" t="s">
        <v>19</v>
      </c>
    </row>
    <row r="447" spans="2:17">
      <c r="B447">
        <v>15897</v>
      </c>
      <c r="C447">
        <v>1507699953</v>
      </c>
      <c r="D447" s="4" t="s">
        <v>1905</v>
      </c>
      <c r="E447" s="2">
        <v>14.3023509979248</v>
      </c>
      <c r="F447">
        <v>-160.236831665039</v>
      </c>
      <c r="G447">
        <v>-8.7091999053955</v>
      </c>
      <c r="H447" s="4" t="s">
        <v>1906</v>
      </c>
      <c r="I447" s="4" t="s">
        <v>1907</v>
      </c>
      <c r="J447" s="4" t="s">
        <v>1908</v>
      </c>
      <c r="K447" s="4" t="s">
        <v>1909</v>
      </c>
      <c r="L447">
        <v>-376.518463134765</v>
      </c>
      <c r="M447">
        <v>-2.899658203125</v>
      </c>
      <c r="N447">
        <v>3.806396484375</v>
      </c>
      <c r="O447">
        <v>-2.748291015625</v>
      </c>
      <c r="P447">
        <v>0</v>
      </c>
      <c r="Q447" t="s">
        <v>19</v>
      </c>
    </row>
    <row r="448" spans="2:17">
      <c r="B448">
        <v>15898</v>
      </c>
      <c r="C448">
        <v>1507708286</v>
      </c>
      <c r="D448" s="4" t="s">
        <v>1910</v>
      </c>
      <c r="E448" s="2">
        <v>17.4402675628662</v>
      </c>
      <c r="F448">
        <v>-160.371841430664</v>
      </c>
      <c r="G448">
        <v>-9.32790088653564</v>
      </c>
      <c r="H448" s="4" t="s">
        <v>1911</v>
      </c>
      <c r="I448" s="4" t="s">
        <v>1912</v>
      </c>
      <c r="J448" s="4" t="s">
        <v>1913</v>
      </c>
      <c r="K448" s="4" t="s">
        <v>1914</v>
      </c>
      <c r="L448">
        <v>-376.681274414062</v>
      </c>
      <c r="M448">
        <v>-3.688720703125</v>
      </c>
      <c r="N448">
        <v>3.8203125</v>
      </c>
      <c r="O448">
        <v>-3.687255859375</v>
      </c>
      <c r="P448">
        <v>0</v>
      </c>
      <c r="Q448" t="s">
        <v>19</v>
      </c>
    </row>
    <row r="449" spans="2:17">
      <c r="B449">
        <v>15899</v>
      </c>
      <c r="C449">
        <v>1507716619</v>
      </c>
      <c r="D449" s="4" t="s">
        <v>1915</v>
      </c>
      <c r="E449" s="2">
        <v>20.5820522308349</v>
      </c>
      <c r="F449">
        <v>-160.496170043945</v>
      </c>
      <c r="G449">
        <v>-9.79119682312011</v>
      </c>
      <c r="H449" s="4" t="s">
        <v>1916</v>
      </c>
      <c r="I449" s="4" t="s">
        <v>1917</v>
      </c>
      <c r="J449" s="4" t="s">
        <v>1918</v>
      </c>
      <c r="K449" s="4" t="s">
        <v>1919</v>
      </c>
      <c r="L449">
        <v>-376.749938964843</v>
      </c>
      <c r="M449">
        <v>-4.468505859375</v>
      </c>
      <c r="N449">
        <v>3.655517578125</v>
      </c>
      <c r="O449">
        <v>-4.679931640625</v>
      </c>
      <c r="P449">
        <v>0</v>
      </c>
      <c r="Q449" t="s">
        <v>19</v>
      </c>
    </row>
    <row r="450" spans="2:17">
      <c r="B450">
        <v>15900</v>
      </c>
      <c r="C450">
        <v>1507724952</v>
      </c>
      <c r="D450" s="4" t="s">
        <v>1920</v>
      </c>
      <c r="E450" s="2">
        <v>23.7187595367431</v>
      </c>
      <c r="F450">
        <v>-160.627044677734</v>
      </c>
      <c r="G450">
        <v>-10.2615318298339</v>
      </c>
      <c r="H450" s="4" t="s">
        <v>1921</v>
      </c>
      <c r="I450" s="4" t="s">
        <v>1922</v>
      </c>
      <c r="J450" s="4" t="s">
        <v>1923</v>
      </c>
      <c r="K450" s="4" t="s">
        <v>1924</v>
      </c>
      <c r="L450">
        <v>-376.496002197265</v>
      </c>
      <c r="M450">
        <v>-5.22998046875</v>
      </c>
      <c r="N450">
        <v>3.3427734375</v>
      </c>
      <c r="O450">
        <v>-5.73583984375</v>
      </c>
      <c r="P450">
        <v>0</v>
      </c>
      <c r="Q450" t="s">
        <v>19</v>
      </c>
    </row>
    <row r="451" spans="2:17">
      <c r="B451">
        <v>15901</v>
      </c>
      <c r="C451">
        <v>1507733285</v>
      </c>
      <c r="D451" s="4" t="s">
        <v>1925</v>
      </c>
      <c r="E451" s="2">
        <v>26.8573169708251</v>
      </c>
      <c r="F451">
        <v>-160.754959106445</v>
      </c>
      <c r="G451">
        <v>-10.772798538208</v>
      </c>
      <c r="H451" s="4" t="s">
        <v>1926</v>
      </c>
      <c r="I451" s="4" t="s">
        <v>1927</v>
      </c>
      <c r="J451" s="4" t="s">
        <v>1928</v>
      </c>
      <c r="K451" s="4" t="s">
        <v>1929</v>
      </c>
      <c r="L451">
        <v>-376.384368896484</v>
      </c>
      <c r="M451">
        <v>-5.886962890625</v>
      </c>
      <c r="N451">
        <v>2.843994140625</v>
      </c>
      <c r="O451">
        <v>-6.87158203125</v>
      </c>
      <c r="P451">
        <v>0</v>
      </c>
      <c r="Q451" t="s">
        <v>19</v>
      </c>
    </row>
    <row r="452" spans="2:17">
      <c r="B452">
        <v>15902</v>
      </c>
      <c r="C452">
        <v>1507741618</v>
      </c>
      <c r="D452" s="4" t="s">
        <v>1930</v>
      </c>
      <c r="E452" s="2">
        <v>29.9904422760009</v>
      </c>
      <c r="F452">
        <v>-160.889114379882</v>
      </c>
      <c r="G452">
        <v>-11.1600313186645</v>
      </c>
      <c r="H452" s="4" t="s">
        <v>1931</v>
      </c>
      <c r="I452" s="4" t="s">
        <v>1932</v>
      </c>
      <c r="J452" s="4" t="s">
        <v>1933</v>
      </c>
      <c r="K452" s="4" t="s">
        <v>1934</v>
      </c>
      <c r="L452">
        <v>-376.053619384765</v>
      </c>
      <c r="M452">
        <v>-6.31494140625</v>
      </c>
      <c r="N452">
        <v>2.05078125</v>
      </c>
      <c r="O452">
        <v>-7.662353515625</v>
      </c>
      <c r="P452">
        <v>0</v>
      </c>
      <c r="Q452" t="s">
        <v>19</v>
      </c>
    </row>
    <row r="453" spans="2:17">
      <c r="B453">
        <v>15903</v>
      </c>
      <c r="C453">
        <v>1507749951</v>
      </c>
      <c r="D453" s="4" t="s">
        <v>1935</v>
      </c>
      <c r="E453" s="2">
        <v>33.1257743835449</v>
      </c>
      <c r="F453">
        <v>-161.020248413085</v>
      </c>
      <c r="G453">
        <v>-11.6362543106079</v>
      </c>
      <c r="H453" s="4" t="s">
        <v>1936</v>
      </c>
      <c r="I453" s="4" t="s">
        <v>1937</v>
      </c>
      <c r="J453" s="4" t="s">
        <v>1938</v>
      </c>
      <c r="K453" s="4" t="s">
        <v>1939</v>
      </c>
      <c r="L453">
        <v>-376.045440673828</v>
      </c>
      <c r="M453">
        <v>-6.419921875</v>
      </c>
      <c r="N453">
        <v>0.98193359375</v>
      </c>
      <c r="O453">
        <v>-7.760009765625</v>
      </c>
      <c r="P453">
        <v>0</v>
      </c>
      <c r="Q453" t="s">
        <v>19</v>
      </c>
    </row>
    <row r="454" spans="2:17">
      <c r="B454">
        <v>15904</v>
      </c>
      <c r="C454">
        <v>1507758284</v>
      </c>
      <c r="D454" s="4" t="s">
        <v>1940</v>
      </c>
      <c r="E454" s="2">
        <v>36.255558013916</v>
      </c>
      <c r="F454">
        <v>-161.152526855468</v>
      </c>
      <c r="G454">
        <v>-12.0387744903564</v>
      </c>
      <c r="H454" s="4" t="s">
        <v>1941</v>
      </c>
      <c r="I454">
        <v>-0.00434403494000434</v>
      </c>
      <c r="J454" s="4" t="s">
        <v>1942</v>
      </c>
      <c r="K454" s="4" t="s">
        <v>1943</v>
      </c>
      <c r="L454">
        <v>-375.610534667968</v>
      </c>
      <c r="M454">
        <v>-6.186767578125</v>
      </c>
      <c r="N454">
        <v>-0.171875</v>
      </c>
      <c r="O454">
        <v>-7.1845703125</v>
      </c>
      <c r="P454">
        <v>0</v>
      </c>
      <c r="Q454" t="s">
        <v>19</v>
      </c>
    </row>
    <row r="455" spans="2:17">
      <c r="B455">
        <v>15905</v>
      </c>
      <c r="C455">
        <v>1507766617</v>
      </c>
      <c r="D455" s="4" t="s">
        <v>1944</v>
      </c>
      <c r="E455" s="2">
        <v>39.3811416625976</v>
      </c>
      <c r="F455">
        <v>-161.288055419921</v>
      </c>
      <c r="G455">
        <v>-12.427001953125</v>
      </c>
      <c r="H455" s="4" t="s">
        <v>1945</v>
      </c>
      <c r="I455" s="4" t="s">
        <v>1946</v>
      </c>
      <c r="J455" s="4" t="s">
        <v>1947</v>
      </c>
      <c r="K455" s="4" t="s">
        <v>1948</v>
      </c>
      <c r="L455">
        <v>-374.852478027343</v>
      </c>
      <c r="M455">
        <v>-5.716796875</v>
      </c>
      <c r="N455">
        <v>-1.2548828125</v>
      </c>
      <c r="O455">
        <v>-6.129638671875</v>
      </c>
      <c r="P455">
        <v>0</v>
      </c>
      <c r="Q455" t="s">
        <v>19</v>
      </c>
    </row>
    <row r="456" spans="2:17">
      <c r="B456">
        <v>15906</v>
      </c>
      <c r="C456">
        <v>1507774950</v>
      </c>
      <c r="D456" s="4" t="s">
        <v>1949</v>
      </c>
      <c r="E456" s="2">
        <v>42.4995574951171</v>
      </c>
      <c r="F456">
        <v>-161.429931640625</v>
      </c>
      <c r="G456">
        <v>-12.8280115127563</v>
      </c>
      <c r="H456" s="4" t="s">
        <v>1950</v>
      </c>
      <c r="I456" s="4" t="s">
        <v>1951</v>
      </c>
      <c r="J456" s="4" t="s">
        <v>1952</v>
      </c>
      <c r="K456" s="4" t="s">
        <v>1953</v>
      </c>
      <c r="L456">
        <v>-374.243286132812</v>
      </c>
      <c r="M456">
        <v>-5.09375</v>
      </c>
      <c r="N456">
        <v>-2.19921875</v>
      </c>
      <c r="O456">
        <v>-4.87353515625</v>
      </c>
      <c r="P456">
        <v>0</v>
      </c>
      <c r="Q456" t="s">
        <v>19</v>
      </c>
    </row>
    <row r="457" spans="2:17">
      <c r="B457">
        <v>15907</v>
      </c>
      <c r="C457">
        <v>1507783283</v>
      </c>
      <c r="D457" s="4" t="s">
        <v>1954</v>
      </c>
      <c r="E457" s="2">
        <v>45.6195983886718</v>
      </c>
      <c r="F457">
        <v>-161.577239990234</v>
      </c>
      <c r="G457">
        <v>-13.185019493103</v>
      </c>
      <c r="H457" s="4" t="s">
        <v>1955</v>
      </c>
      <c r="I457" s="4" t="s">
        <v>1956</v>
      </c>
      <c r="J457" s="4" t="s">
        <v>1957</v>
      </c>
      <c r="K457" s="4" t="s">
        <v>1958</v>
      </c>
      <c r="L457">
        <v>-374.275695800781</v>
      </c>
      <c r="M457">
        <v>-4.35400390625</v>
      </c>
      <c r="N457">
        <v>-2.984619140625</v>
      </c>
      <c r="O457">
        <v>-3.57373046875</v>
      </c>
      <c r="P457">
        <v>0</v>
      </c>
      <c r="Q457" t="s">
        <v>19</v>
      </c>
    </row>
    <row r="458" spans="2:17">
      <c r="B458">
        <v>15908</v>
      </c>
      <c r="C458">
        <v>1507791616</v>
      </c>
      <c r="D458" s="4" t="s">
        <v>1959</v>
      </c>
      <c r="E458" s="2">
        <v>48.7321853637695</v>
      </c>
      <c r="F458">
        <v>-161.778106689453</v>
      </c>
      <c r="G458">
        <v>-13.5113401412963</v>
      </c>
      <c r="H458" s="4" t="s">
        <v>1960</v>
      </c>
      <c r="I458" s="4" t="s">
        <v>1961</v>
      </c>
      <c r="J458" s="4" t="s">
        <v>1962</v>
      </c>
      <c r="K458">
        <v>-1.42595374584198</v>
      </c>
      <c r="L458">
        <v>-373.684417724609</v>
      </c>
      <c r="M458">
        <v>-3.531982421875</v>
      </c>
      <c r="N458">
        <v>-3.531494140625</v>
      </c>
      <c r="O458">
        <v>-2.179931640625</v>
      </c>
      <c r="P458">
        <v>0</v>
      </c>
      <c r="Q458" t="s">
        <v>19</v>
      </c>
    </row>
    <row r="459" spans="2:17">
      <c r="B459">
        <v>15909</v>
      </c>
      <c r="C459">
        <v>1507799949</v>
      </c>
      <c r="D459" s="4" t="s">
        <v>1963</v>
      </c>
      <c r="E459" s="2">
        <v>51.8371238708496</v>
      </c>
      <c r="F459">
        <v>-161.968841552734</v>
      </c>
      <c r="G459">
        <v>-13.8189716339111</v>
      </c>
      <c r="H459" s="4" t="s">
        <v>1964</v>
      </c>
      <c r="I459">
        <v>-0.11842955648899</v>
      </c>
      <c r="J459" s="4" t="s">
        <v>1965</v>
      </c>
      <c r="K459">
        <v>-2.5366199016571</v>
      </c>
      <c r="L459">
        <v>-372.61441040039</v>
      </c>
      <c r="M459">
        <v>-2.638916015625</v>
      </c>
      <c r="N459">
        <v>-3.747314453125</v>
      </c>
      <c r="O459">
        <v>-0.823974609375</v>
      </c>
      <c r="P459">
        <v>0</v>
      </c>
      <c r="Q459" t="s">
        <v>19</v>
      </c>
    </row>
    <row r="460" spans="2:17">
      <c r="B460">
        <v>15910</v>
      </c>
      <c r="C460">
        <v>1507808282</v>
      </c>
      <c r="D460" s="4" t="s">
        <v>1966</v>
      </c>
      <c r="E460" s="2">
        <v>54.9385643005371</v>
      </c>
      <c r="F460">
        <v>-162.207077026367</v>
      </c>
      <c r="G460">
        <v>-14.0459432601928</v>
      </c>
      <c r="H460" s="4" t="s">
        <v>1967</v>
      </c>
      <c r="I460">
        <v>-0.45666480064392</v>
      </c>
      <c r="J460" s="4" t="s">
        <v>1968</v>
      </c>
      <c r="K460">
        <v>-1.63775694370269</v>
      </c>
      <c r="L460">
        <v>-372.377807617187</v>
      </c>
      <c r="M460">
        <v>-1.799560546875</v>
      </c>
      <c r="N460">
        <v>-3.61181640625</v>
      </c>
      <c r="O460">
        <v>0.359130859375</v>
      </c>
      <c r="P460">
        <v>0</v>
      </c>
      <c r="Q460" t="s">
        <v>19</v>
      </c>
    </row>
    <row r="461" spans="2:17">
      <c r="B461">
        <v>15911</v>
      </c>
      <c r="C461">
        <v>1507816615</v>
      </c>
      <c r="D461" s="4" t="s">
        <v>1969</v>
      </c>
      <c r="E461" s="2">
        <v>58.0462112426757</v>
      </c>
      <c r="F461">
        <v>-162.402023315429</v>
      </c>
      <c r="G461">
        <v>-14.3632173538208</v>
      </c>
      <c r="H461" s="4" t="s">
        <v>1970</v>
      </c>
      <c r="I461">
        <v>-0.136416003108024</v>
      </c>
      <c r="J461" s="4" t="s">
        <v>1971</v>
      </c>
      <c r="K461">
        <v>-0.602636039257049</v>
      </c>
      <c r="L461">
        <v>-372.908294677734</v>
      </c>
      <c r="M461">
        <v>-1.1396484375</v>
      </c>
      <c r="N461">
        <v>-3.216796875</v>
      </c>
      <c r="O461">
        <v>1.2509765625</v>
      </c>
      <c r="P461">
        <v>0</v>
      </c>
      <c r="Q461" t="s">
        <v>19</v>
      </c>
    </row>
    <row r="462" spans="2:17">
      <c r="B462">
        <v>15912</v>
      </c>
      <c r="C462">
        <v>1507824948</v>
      </c>
      <c r="D462" s="4" t="s">
        <v>1972</v>
      </c>
      <c r="E462" s="2">
        <v>61.1546249389648</v>
      </c>
      <c r="F462">
        <v>-162.688858032226</v>
      </c>
      <c r="G462">
        <v>-14.7065277099609</v>
      </c>
      <c r="H462" s="4" t="s">
        <v>1973</v>
      </c>
      <c r="I462" s="4" t="s">
        <v>1974</v>
      </c>
      <c r="J462" s="4" t="s">
        <v>1975</v>
      </c>
      <c r="K462">
        <v>-0.778192162513732</v>
      </c>
      <c r="L462">
        <v>-373.230926513671</v>
      </c>
      <c r="M462">
        <v>-0.698974609375</v>
      </c>
      <c r="N462">
        <v>-2.737548828125</v>
      </c>
      <c r="O462">
        <v>1.778564453125</v>
      </c>
      <c r="P462">
        <v>0</v>
      </c>
      <c r="Q462" t="s">
        <v>19</v>
      </c>
    </row>
    <row r="463" spans="2:17">
      <c r="B463">
        <v>15913</v>
      </c>
      <c r="C463">
        <v>1507833281</v>
      </c>
      <c r="D463" s="4" t="s">
        <v>1976</v>
      </c>
      <c r="E463" s="2">
        <v>64.254638671875</v>
      </c>
      <c r="F463">
        <v>-163.013092041015</v>
      </c>
      <c r="G463">
        <v>-14.8010177612304</v>
      </c>
      <c r="H463" s="4" t="s">
        <v>1977</v>
      </c>
      <c r="I463" s="4" t="s">
        <v>1978</v>
      </c>
      <c r="J463" s="4" t="s">
        <v>1979</v>
      </c>
      <c r="K463">
        <v>-2.328298330307</v>
      </c>
      <c r="L463">
        <v>-372.138427734375</v>
      </c>
      <c r="M463">
        <v>-0.505615234375</v>
      </c>
      <c r="N463">
        <v>-2.308837890625</v>
      </c>
      <c r="O463">
        <v>1.96826171875</v>
      </c>
      <c r="P463">
        <v>0</v>
      </c>
      <c r="Q463" t="s">
        <v>19</v>
      </c>
    </row>
    <row r="464" spans="2:17">
      <c r="B464">
        <v>15914</v>
      </c>
      <c r="C464">
        <v>1507841614</v>
      </c>
      <c r="D464" s="4" t="s">
        <v>1980</v>
      </c>
      <c r="E464" s="2">
        <v>67.3346939086914</v>
      </c>
      <c r="F464">
        <v>-163.485870361328</v>
      </c>
      <c r="G464">
        <v>-14.9376335144042</v>
      </c>
      <c r="H464" s="4" t="s">
        <v>1981</v>
      </c>
      <c r="I464" s="4" t="s">
        <v>1982</v>
      </c>
      <c r="J464" s="4" t="s">
        <v>1983</v>
      </c>
      <c r="K464">
        <v>-4.07319402694702</v>
      </c>
      <c r="L464">
        <v>-370.129486083984</v>
      </c>
      <c r="M464">
        <v>-0.557373046875</v>
      </c>
      <c r="N464">
        <v>-2.058349609375</v>
      </c>
      <c r="O464">
        <v>1.9443359375</v>
      </c>
      <c r="P464">
        <v>0</v>
      </c>
      <c r="Q464" t="s">
        <v>19</v>
      </c>
    </row>
    <row r="465" spans="2:17">
      <c r="B465">
        <v>15915</v>
      </c>
      <c r="C465">
        <v>1507849947</v>
      </c>
      <c r="D465" s="4" t="s">
        <v>1984</v>
      </c>
      <c r="E465" s="2">
        <v>70.4003601074218</v>
      </c>
      <c r="F465">
        <v>-164.078842163085</v>
      </c>
      <c r="G465">
        <v>-15.1180076599121</v>
      </c>
      <c r="H465" s="4" t="s">
        <v>1985</v>
      </c>
      <c r="I465">
        <v>-0.0344599671661853</v>
      </c>
      <c r="J465" s="4" t="s">
        <v>1986</v>
      </c>
      <c r="K465">
        <v>-4.76613759994506</v>
      </c>
      <c r="L465">
        <v>-368.414123535156</v>
      </c>
      <c r="M465">
        <v>-0.90771484375</v>
      </c>
      <c r="N465">
        <v>-2.15185546875</v>
      </c>
      <c r="O465">
        <v>1.97900390625</v>
      </c>
      <c r="P465">
        <v>0</v>
      </c>
      <c r="Q465" t="s">
        <v>19</v>
      </c>
    </row>
    <row r="466" spans="2:17">
      <c r="B466">
        <v>15916</v>
      </c>
      <c r="C466">
        <v>1507858280</v>
      </c>
      <c r="D466" s="4" t="s">
        <v>1987</v>
      </c>
      <c r="E466" s="2">
        <v>73.4565505981445</v>
      </c>
      <c r="F466">
        <v>-164.873138427734</v>
      </c>
      <c r="G466">
        <v>-15.2368965148925</v>
      </c>
      <c r="H466" s="4" t="s">
        <v>1988</v>
      </c>
      <c r="I466">
        <v>-0.0272065922617912</v>
      </c>
      <c r="J466" s="4" t="s">
        <v>1989</v>
      </c>
      <c r="K466">
        <v>-4.76490592956543</v>
      </c>
      <c r="L466">
        <v>-367.704071044921</v>
      </c>
      <c r="M466">
        <v>-1.489990234375</v>
      </c>
      <c r="N466">
        <v>-2.4482421875</v>
      </c>
      <c r="O466">
        <v>2.581787109375</v>
      </c>
      <c r="P466">
        <v>0</v>
      </c>
      <c r="Q466" t="s">
        <v>19</v>
      </c>
    </row>
    <row r="467" spans="2:17">
      <c r="B467">
        <v>15917</v>
      </c>
      <c r="C467">
        <v>1507866613</v>
      </c>
      <c r="D467" s="4" t="s">
        <v>1990</v>
      </c>
      <c r="E467" s="2">
        <v>76.5033645629882</v>
      </c>
      <c r="F467">
        <v>-165.978378295898</v>
      </c>
      <c r="G467">
        <v>-15.2762022018432</v>
      </c>
      <c r="H467" s="4" t="s">
        <v>1991</v>
      </c>
      <c r="I467">
        <v>-0.359359711408615</v>
      </c>
      <c r="J467" s="4" t="s">
        <v>1992</v>
      </c>
      <c r="K467">
        <v>-4.65287923812866</v>
      </c>
      <c r="L467">
        <v>-366.809661865234</v>
      </c>
      <c r="M467">
        <v>-1.944091796875</v>
      </c>
      <c r="N467">
        <v>-2.24609375</v>
      </c>
      <c r="O467">
        <v>3.631103515625</v>
      </c>
      <c r="P467">
        <v>0</v>
      </c>
      <c r="Q467" t="s">
        <v>19</v>
      </c>
    </row>
    <row r="468" spans="2:17">
      <c r="B468">
        <v>15918</v>
      </c>
      <c r="C468">
        <v>1507874946</v>
      </c>
      <c r="D468" s="4" t="s">
        <v>1993</v>
      </c>
      <c r="E468" s="2">
        <v>79.557746887207</v>
      </c>
      <c r="F468">
        <v>-167.519607543945</v>
      </c>
      <c r="G468">
        <v>-15.5008630752563</v>
      </c>
      <c r="H468" s="4" t="s">
        <v>1994</v>
      </c>
      <c r="I468">
        <v>-1.37900948524475</v>
      </c>
      <c r="J468" s="4" t="s">
        <v>1995</v>
      </c>
      <c r="K468">
        <v>-1.07084155082702</v>
      </c>
      <c r="L468">
        <v>-368.289733886718</v>
      </c>
      <c r="M468">
        <v>-1.821533203125</v>
      </c>
      <c r="N468">
        <v>-1.46142578125</v>
      </c>
      <c r="O468">
        <v>3.9150390625</v>
      </c>
      <c r="P468">
        <v>0</v>
      </c>
      <c r="Q468" t="s">
        <v>19</v>
      </c>
    </row>
    <row r="469" spans="2:17">
      <c r="B469">
        <v>15919</v>
      </c>
      <c r="C469">
        <v>1507883279</v>
      </c>
      <c r="D469" s="4" t="s">
        <v>1996</v>
      </c>
      <c r="E469" s="2">
        <v>82.6247253417968</v>
      </c>
      <c r="F469">
        <v>-170.131546020507</v>
      </c>
      <c r="G469">
        <v>-15.5961303710937</v>
      </c>
      <c r="H469" s="4" t="s">
        <v>1997</v>
      </c>
      <c r="I469" s="4" t="s">
        <v>1998</v>
      </c>
      <c r="J469" s="4" t="s">
        <v>1999</v>
      </c>
      <c r="K469" s="4" t="s">
        <v>2000</v>
      </c>
      <c r="L469">
        <v>-370.656860351562</v>
      </c>
      <c r="M469">
        <v>-1.22509765625</v>
      </c>
      <c r="N469">
        <v>-1.005126953125</v>
      </c>
      <c r="O469">
        <v>3.223876953125</v>
      </c>
      <c r="P469">
        <v>0</v>
      </c>
      <c r="Q469" t="s">
        <v>19</v>
      </c>
    </row>
    <row r="470" spans="2:17">
      <c r="B470">
        <v>15920</v>
      </c>
      <c r="C470">
        <v>1507891612</v>
      </c>
      <c r="D470" s="4" t="s">
        <v>2001</v>
      </c>
      <c r="E470" s="2">
        <v>85.6636123657226</v>
      </c>
      <c r="F470">
        <v>-176.367691040039</v>
      </c>
      <c r="G470">
        <v>-15.6777048110961</v>
      </c>
      <c r="H470" s="4" t="s">
        <v>2002</v>
      </c>
      <c r="I470" s="4" t="s">
        <v>2003</v>
      </c>
      <c r="J470" s="4" t="s">
        <v>2004</v>
      </c>
      <c r="K470" s="4" t="s">
        <v>2005</v>
      </c>
      <c r="L470">
        <v>-371.772216796875</v>
      </c>
      <c r="M470">
        <v>-0.6123046875</v>
      </c>
      <c r="N470">
        <v>-1.00048828125</v>
      </c>
      <c r="O470">
        <v>2.525634765625</v>
      </c>
      <c r="P470">
        <v>0</v>
      </c>
      <c r="Q470" t="s">
        <v>19</v>
      </c>
    </row>
    <row r="471" spans="2:17">
      <c r="B471">
        <v>15921</v>
      </c>
      <c r="C471">
        <v>1507899945</v>
      </c>
      <c r="D471" s="4" t="s">
        <v>2006</v>
      </c>
      <c r="E471" s="2">
        <v>88.4541473388671</v>
      </c>
      <c r="F471" s="4" t="s">
        <v>2007</v>
      </c>
      <c r="G471">
        <v>-15.7671823501586</v>
      </c>
      <c r="H471">
        <v>-0.129868566989898</v>
      </c>
      <c r="I471">
        <v>-0.263190478086471</v>
      </c>
      <c r="J471" s="4" t="s">
        <v>2008</v>
      </c>
      <c r="K471" s="4" t="s">
        <v>2009</v>
      </c>
      <c r="L471">
        <v>-371.88931274414</v>
      </c>
      <c r="M471">
        <v>-0.21630859375</v>
      </c>
      <c r="N471">
        <v>-1.062255859375</v>
      </c>
      <c r="O471">
        <v>2.135986328125</v>
      </c>
      <c r="P471">
        <v>0</v>
      </c>
      <c r="Q471" t="s">
        <v>19</v>
      </c>
    </row>
    <row r="472" spans="2:17">
      <c r="B472">
        <v>15922</v>
      </c>
      <c r="C472">
        <v>1507908278</v>
      </c>
      <c r="D472">
        <v>-61.7247352600097</v>
      </c>
      <c r="E472" s="2">
        <v>87.7158737182617</v>
      </c>
      <c r="F472" s="4" t="s">
        <v>2010</v>
      </c>
      <c r="G472">
        <v>-15.632640838623</v>
      </c>
      <c r="H472">
        <v>-0.681571662425994</v>
      </c>
      <c r="I472" s="4" t="s">
        <v>2011</v>
      </c>
      <c r="J472" s="4" t="s">
        <v>2012</v>
      </c>
      <c r="K472" s="4" t="s">
        <v>2013</v>
      </c>
      <c r="L472">
        <v>-372.548889160156</v>
      </c>
      <c r="M472">
        <v>-0.003662109375</v>
      </c>
      <c r="N472">
        <v>-1.0703125</v>
      </c>
      <c r="O472">
        <v>1.935302734375</v>
      </c>
      <c r="P472">
        <v>0</v>
      </c>
      <c r="Q472" t="s">
        <v>19</v>
      </c>
    </row>
    <row r="473" spans="2:17">
      <c r="B473">
        <v>15923</v>
      </c>
      <c r="C473">
        <v>1507916611</v>
      </c>
      <c r="D473">
        <v>-78.171760559082</v>
      </c>
      <c r="E473" s="2">
        <v>84.7654647827148</v>
      </c>
      <c r="F473" s="4" t="s">
        <v>2014</v>
      </c>
      <c r="G473">
        <v>-15.6245422363281</v>
      </c>
      <c r="H473">
        <v>-1.08371818065643</v>
      </c>
      <c r="I473" s="4" t="s">
        <v>2015</v>
      </c>
      <c r="J473" s="4" t="s">
        <v>2016</v>
      </c>
      <c r="K473" s="4" t="s">
        <v>2017</v>
      </c>
      <c r="L473">
        <v>-373.132049560546</v>
      </c>
      <c r="M473">
        <v>0.104248046875</v>
      </c>
      <c r="N473">
        <v>-1.057373046875</v>
      </c>
      <c r="O473">
        <v>1.81689453125</v>
      </c>
      <c r="P473">
        <v>0</v>
      </c>
      <c r="Q473" t="s">
        <v>19</v>
      </c>
    </row>
    <row r="474" spans="2:17">
      <c r="B474">
        <v>15924</v>
      </c>
      <c r="C474">
        <v>1507924944</v>
      </c>
      <c r="D474">
        <v>-82.5881042480468</v>
      </c>
      <c r="E474" s="2">
        <v>81.7061386108398</v>
      </c>
      <c r="F474" s="4" t="s">
        <v>2018</v>
      </c>
      <c r="G474">
        <v>-15.5780582427978</v>
      </c>
      <c r="H474">
        <v>-0.844543576240539</v>
      </c>
      <c r="I474" s="4" t="s">
        <v>2019</v>
      </c>
      <c r="J474" s="4" t="s">
        <v>2020</v>
      </c>
      <c r="K474" s="4" t="s">
        <v>2021</v>
      </c>
      <c r="L474">
        <v>-372.166137695312</v>
      </c>
      <c r="M474">
        <v>0.16259765625</v>
      </c>
      <c r="N474">
        <v>-1.030517578125</v>
      </c>
      <c r="O474">
        <v>1.749267578125</v>
      </c>
      <c r="P474">
        <v>0</v>
      </c>
      <c r="Q474" t="s">
        <v>19</v>
      </c>
    </row>
    <row r="475" spans="2:17">
      <c r="B475">
        <v>15925</v>
      </c>
      <c r="C475">
        <v>1507933277</v>
      </c>
      <c r="D475">
        <v>-84.5210037231445</v>
      </c>
      <c r="E475" s="2">
        <v>78.6534576416015</v>
      </c>
      <c r="F475" s="4" t="s">
        <v>2022</v>
      </c>
      <c r="G475">
        <v>-15.2468490600585</v>
      </c>
      <c r="H475">
        <v>-0.301046401262283</v>
      </c>
      <c r="I475" s="4" t="s">
        <v>2023</v>
      </c>
      <c r="J475" s="4" t="s">
        <v>2024</v>
      </c>
      <c r="K475" s="4" t="s">
        <v>2025</v>
      </c>
      <c r="L475">
        <v>-368.290313720703</v>
      </c>
      <c r="M475">
        <v>0.199951171875</v>
      </c>
      <c r="N475">
        <v>-1.0146484375</v>
      </c>
      <c r="O475">
        <v>1.704833984375</v>
      </c>
      <c r="P475">
        <v>0</v>
      </c>
      <c r="Q475" t="s">
        <v>19</v>
      </c>
    </row>
    <row r="476" spans="2:17">
      <c r="B476">
        <v>15926</v>
      </c>
      <c r="C476">
        <v>1507941610</v>
      </c>
      <c r="D476">
        <v>-85.521484375</v>
      </c>
      <c r="E476" s="2">
        <v>75.6458969116211</v>
      </c>
      <c r="F476" s="4" t="s">
        <v>2026</v>
      </c>
      <c r="G476">
        <v>-14.8988695144653</v>
      </c>
      <c r="H476">
        <v>-1.02857875823974</v>
      </c>
      <c r="I476">
        <v>-0.100253768265247</v>
      </c>
      <c r="J476" s="4" t="s">
        <v>2027</v>
      </c>
      <c r="K476">
        <v>-0.692215144634246</v>
      </c>
      <c r="L476">
        <v>-361.988159179687</v>
      </c>
      <c r="M476">
        <v>0.223876953125</v>
      </c>
      <c r="N476">
        <v>-0.993408203125</v>
      </c>
      <c r="O476">
        <v>1.67578125</v>
      </c>
      <c r="P476">
        <v>0</v>
      </c>
      <c r="Q476" t="s">
        <v>19</v>
      </c>
    </row>
    <row r="477" spans="2:17">
      <c r="B477">
        <v>15927</v>
      </c>
      <c r="C477">
        <v>1507949943</v>
      </c>
      <c r="D477">
        <v>-86.1994857788086</v>
      </c>
      <c r="E477" s="2">
        <v>72.6559753417968</v>
      </c>
      <c r="F477" s="4" t="s">
        <v>2028</v>
      </c>
      <c r="G477">
        <v>-14.6936702728271</v>
      </c>
      <c r="H477">
        <v>-2.73672032356262</v>
      </c>
      <c r="I477">
        <v>-0.853831768035888</v>
      </c>
      <c r="J477" s="4" t="s">
        <v>2029</v>
      </c>
      <c r="K477" s="4" t="s">
        <v>2030</v>
      </c>
      <c r="L477">
        <v>-359.431640625</v>
      </c>
      <c r="M477">
        <v>0.23974609375</v>
      </c>
      <c r="N477">
        <v>-0.9697265625</v>
      </c>
      <c r="O477">
        <v>1.668212890625</v>
      </c>
      <c r="P477">
        <v>0</v>
      </c>
      <c r="Q477" t="s">
        <v>19</v>
      </c>
    </row>
    <row r="478" spans="2:17">
      <c r="B478">
        <v>15928</v>
      </c>
      <c r="C478">
        <v>1507958276</v>
      </c>
      <c r="D478">
        <v>-86.6916961669921</v>
      </c>
      <c r="E478" s="2">
        <v>69.6768035888671</v>
      </c>
      <c r="F478" s="4" t="s">
        <v>2031</v>
      </c>
      <c r="G478">
        <v>-14.3521680831909</v>
      </c>
      <c r="H478">
        <v>-3.15024948120117</v>
      </c>
      <c r="I478">
        <v>-0.574817955493927</v>
      </c>
      <c r="J478" s="4" t="s">
        <v>2032</v>
      </c>
      <c r="K478" s="4" t="s">
        <v>2033</v>
      </c>
      <c r="L478">
        <v>-358.187927246093</v>
      </c>
      <c r="M478">
        <v>0.247314453125</v>
      </c>
      <c r="N478">
        <v>-0.945556640625</v>
      </c>
      <c r="O478">
        <v>1.65966796875</v>
      </c>
      <c r="P478">
        <v>0</v>
      </c>
      <c r="Q478" t="s">
        <v>19</v>
      </c>
    </row>
    <row r="479" spans="2:17">
      <c r="B479">
        <v>15929</v>
      </c>
      <c r="C479">
        <v>1507966609</v>
      </c>
      <c r="D479">
        <v>-87.0775604248046</v>
      </c>
      <c r="E479" s="2">
        <v>66.7031173706054</v>
      </c>
      <c r="F479" s="4" t="s">
        <v>2034</v>
      </c>
      <c r="G479">
        <v>-14.3201608657836</v>
      </c>
      <c r="H479">
        <v>-4.04073619842529</v>
      </c>
      <c r="I479">
        <v>-1.00377357006073</v>
      </c>
      <c r="J479" s="4" t="s">
        <v>2035</v>
      </c>
      <c r="K479" s="4" t="s">
        <v>2036</v>
      </c>
      <c r="L479">
        <v>-357.249786376953</v>
      </c>
      <c r="M479">
        <v>0.249755859375</v>
      </c>
      <c r="N479">
        <v>-0.93310546875</v>
      </c>
      <c r="O479">
        <v>1.65673828125</v>
      </c>
      <c r="P479">
        <v>0</v>
      </c>
      <c r="Q479" t="s">
        <v>19</v>
      </c>
    </row>
    <row r="480" spans="2:17">
      <c r="B480">
        <v>15930</v>
      </c>
      <c r="C480">
        <v>1507974942</v>
      </c>
      <c r="D480">
        <v>-87.3952484130859</v>
      </c>
      <c r="E480" s="2">
        <v>63.7189025878906</v>
      </c>
      <c r="F480" s="4" t="s">
        <v>2037</v>
      </c>
      <c r="G480">
        <v>-14.0832767486572</v>
      </c>
      <c r="H480">
        <v>-5.24569177627563</v>
      </c>
      <c r="I480" s="4" t="s">
        <v>2038</v>
      </c>
      <c r="J480" s="4" t="s">
        <v>2039</v>
      </c>
      <c r="K480" s="4" t="s">
        <v>2040</v>
      </c>
      <c r="L480">
        <v>-358.712432861328</v>
      </c>
      <c r="M480">
        <v>0.254150390625</v>
      </c>
      <c r="N480">
        <v>-0.914794921875</v>
      </c>
      <c r="O480">
        <v>1.653076171875</v>
      </c>
      <c r="P480">
        <v>0</v>
      </c>
      <c r="Q480" t="s">
        <v>19</v>
      </c>
    </row>
    <row r="481" spans="2:17">
      <c r="B481">
        <v>15931</v>
      </c>
      <c r="C481">
        <v>1507983275</v>
      </c>
      <c r="D481">
        <v>-87.6044845581054</v>
      </c>
      <c r="E481" s="2">
        <v>60.6959915161132</v>
      </c>
      <c r="F481" s="4" t="s">
        <v>2041</v>
      </c>
      <c r="G481">
        <v>-13.8941249847412</v>
      </c>
      <c r="H481">
        <v>-6.37744235992431</v>
      </c>
      <c r="I481" s="4" t="s">
        <v>2042</v>
      </c>
      <c r="J481" s="4" t="s">
        <v>2043</v>
      </c>
      <c r="K481" s="4" t="s">
        <v>2044</v>
      </c>
      <c r="L481">
        <v>-362.894226074218</v>
      </c>
      <c r="M481">
        <v>0.259521484375</v>
      </c>
      <c r="N481">
        <v>-0.908935546875</v>
      </c>
      <c r="O481">
        <v>1.6552734375</v>
      </c>
      <c r="P481">
        <v>0</v>
      </c>
      <c r="Q481" t="s">
        <v>19</v>
      </c>
    </row>
    <row r="482" spans="2:17">
      <c r="B482">
        <v>15932</v>
      </c>
      <c r="C482">
        <v>1507991608</v>
      </c>
      <c r="D482">
        <v>-87.7445983886718</v>
      </c>
      <c r="E482" s="2">
        <v>57.6394119262695</v>
      </c>
      <c r="F482" s="4" t="s">
        <v>2045</v>
      </c>
      <c r="G482">
        <v>-13.8284864425659</v>
      </c>
      <c r="H482">
        <v>-6.4417233467102</v>
      </c>
      <c r="I482" s="4" t="s">
        <v>2046</v>
      </c>
      <c r="J482" s="4" t="s">
        <v>2047</v>
      </c>
      <c r="K482" s="4" t="s">
        <v>2048</v>
      </c>
      <c r="L482">
        <v>-367.038543701171</v>
      </c>
      <c r="M482">
        <v>0.26318359375</v>
      </c>
      <c r="N482">
        <v>-0.9013671875</v>
      </c>
      <c r="O482">
        <v>1.663818359375</v>
      </c>
      <c r="P482">
        <v>0</v>
      </c>
      <c r="Q482" t="s">
        <v>19</v>
      </c>
    </row>
    <row r="483" spans="2:17">
      <c r="B483">
        <v>15933</v>
      </c>
      <c r="C483">
        <v>1507999941</v>
      </c>
      <c r="D483">
        <v>-87.8420257568359</v>
      </c>
      <c r="E483" s="2">
        <v>54.5572662353515</v>
      </c>
      <c r="F483" s="4" t="s">
        <v>2049</v>
      </c>
      <c r="G483">
        <v>-13.6374931335449</v>
      </c>
      <c r="H483">
        <v>-6.34727573394775</v>
      </c>
      <c r="I483" s="4" t="s">
        <v>2050</v>
      </c>
      <c r="J483" s="4" t="s">
        <v>2051</v>
      </c>
      <c r="K483" s="4" t="s">
        <v>2052</v>
      </c>
      <c r="L483">
        <v>-369.807708740234</v>
      </c>
      <c r="M483">
        <v>0.271240234375</v>
      </c>
      <c r="N483">
        <v>-0.89599609375</v>
      </c>
      <c r="O483">
        <v>1.672119140625</v>
      </c>
      <c r="P483">
        <v>0</v>
      </c>
      <c r="Q483" t="s">
        <v>19</v>
      </c>
    </row>
    <row r="484" spans="2:17">
      <c r="B484">
        <v>15934</v>
      </c>
      <c r="C484">
        <v>1508008274</v>
      </c>
      <c r="D484">
        <v>-87.9029922485351</v>
      </c>
      <c r="E484" s="2">
        <v>51.4552955627441</v>
      </c>
      <c r="F484" s="4" t="s">
        <v>2053</v>
      </c>
      <c r="G484">
        <v>-13.3428392410278</v>
      </c>
      <c r="H484">
        <v>-6.96506357192993</v>
      </c>
      <c r="I484" s="4" t="s">
        <v>2054</v>
      </c>
      <c r="J484" s="4" t="s">
        <v>2055</v>
      </c>
      <c r="K484" s="4" t="s">
        <v>2056</v>
      </c>
      <c r="L484">
        <v>-372.338500976562</v>
      </c>
      <c r="M484">
        <v>0.275146484375</v>
      </c>
      <c r="N484">
        <v>-0.88427734375</v>
      </c>
      <c r="O484">
        <v>1.68896484375</v>
      </c>
      <c r="P484">
        <v>0</v>
      </c>
      <c r="Q484" t="s">
        <v>19</v>
      </c>
    </row>
    <row r="485" spans="2:17">
      <c r="B485">
        <v>15935</v>
      </c>
      <c r="C485">
        <v>1508016607</v>
      </c>
      <c r="D485">
        <v>-87.9382934570312</v>
      </c>
      <c r="E485" s="2">
        <v>48.3380584716796</v>
      </c>
      <c r="F485" s="4" t="s">
        <v>2057</v>
      </c>
      <c r="G485">
        <v>-12.9983825683593</v>
      </c>
      <c r="H485">
        <v>-6.84202623367309</v>
      </c>
      <c r="I485" s="4" t="s">
        <v>2058</v>
      </c>
      <c r="J485" s="4" t="s">
        <v>2059</v>
      </c>
      <c r="K485">
        <v>-0.275220483541488</v>
      </c>
      <c r="L485">
        <v>-373.904479980468</v>
      </c>
      <c r="M485">
        <v>0.281982421875</v>
      </c>
      <c r="N485">
        <v>-0.87548828125</v>
      </c>
      <c r="O485">
        <v>1.6962890625</v>
      </c>
      <c r="P485">
        <v>0</v>
      </c>
      <c r="Q485" t="s">
        <v>19</v>
      </c>
    </row>
    <row r="486" spans="2:17">
      <c r="B486">
        <v>15936</v>
      </c>
      <c r="C486">
        <v>1508024940</v>
      </c>
      <c r="D486">
        <v>-87.958511352539</v>
      </c>
      <c r="E486" s="2">
        <v>45.2204971313476</v>
      </c>
      <c r="F486" s="4" t="s">
        <v>2060</v>
      </c>
      <c r="G486">
        <v>-12.6894073486328</v>
      </c>
      <c r="H486">
        <v>-6.56395530700683</v>
      </c>
      <c r="I486" s="4" t="s">
        <v>2061</v>
      </c>
      <c r="J486" s="4" t="s">
        <v>2062</v>
      </c>
      <c r="K486">
        <v>-0.390729367733001</v>
      </c>
      <c r="L486">
        <v>-374.146575927734</v>
      </c>
      <c r="M486">
        <v>0.282470703125</v>
      </c>
      <c r="N486">
        <v>-0.8623046875</v>
      </c>
      <c r="O486">
        <v>1.70849609375</v>
      </c>
      <c r="P486">
        <v>0</v>
      </c>
      <c r="Q486" t="s">
        <v>19</v>
      </c>
    </row>
    <row r="487" spans="2:17">
      <c r="B487">
        <v>15937</v>
      </c>
      <c r="C487">
        <v>1508033273</v>
      </c>
      <c r="D487">
        <v>-87.9653778076171</v>
      </c>
      <c r="E487" s="2">
        <v>42.1099128723144</v>
      </c>
      <c r="F487" s="4" t="s">
        <v>2063</v>
      </c>
      <c r="G487">
        <v>-12.2195091247558</v>
      </c>
      <c r="H487">
        <v>-7.04582452774047</v>
      </c>
      <c r="I487">
        <v>-0.0585313439369201</v>
      </c>
      <c r="J487" s="4" t="s">
        <v>2064</v>
      </c>
      <c r="K487" s="4" t="s">
        <v>2065</v>
      </c>
      <c r="L487">
        <v>-373.08740234375</v>
      </c>
      <c r="M487">
        <v>0.2880859375</v>
      </c>
      <c r="N487">
        <v>-0.84375</v>
      </c>
      <c r="O487">
        <v>1.714111328125</v>
      </c>
      <c r="P487">
        <v>0</v>
      </c>
      <c r="Q487" t="s">
        <v>19</v>
      </c>
    </row>
    <row r="488" spans="2:17">
      <c r="B488">
        <v>15938</v>
      </c>
      <c r="C488">
        <v>1508041606</v>
      </c>
      <c r="D488">
        <v>-87.960334777832</v>
      </c>
      <c r="E488" s="2">
        <v>39.0116539001464</v>
      </c>
      <c r="F488" s="4" t="s">
        <v>2066</v>
      </c>
      <c r="G488">
        <v>-11.7259302139282</v>
      </c>
      <c r="H488">
        <v>-7.31850481033325</v>
      </c>
      <c r="I488" s="4" t="s">
        <v>2067</v>
      </c>
      <c r="J488" s="4" t="s">
        <v>2068</v>
      </c>
      <c r="K488" s="4" t="s">
        <v>2069</v>
      </c>
      <c r="L488">
        <v>-371.851928710937</v>
      </c>
      <c r="M488">
        <v>0.2880859375</v>
      </c>
      <c r="N488">
        <v>-0.826171875</v>
      </c>
      <c r="O488">
        <v>1.719970703125</v>
      </c>
      <c r="P488">
        <v>0</v>
      </c>
      <c r="Q488" t="s">
        <v>19</v>
      </c>
    </row>
    <row r="489" spans="2:17">
      <c r="B489">
        <v>15939</v>
      </c>
      <c r="C489">
        <v>1508049939</v>
      </c>
      <c r="D489">
        <v>-87.9438705444336</v>
      </c>
      <c r="E489" s="2">
        <v>35.917251586914</v>
      </c>
      <c r="F489" s="4" t="s">
        <v>2070</v>
      </c>
      <c r="G489">
        <v>-11.3077344894409</v>
      </c>
      <c r="H489">
        <v>-7.61965560913085</v>
      </c>
      <c r="I489" s="4" t="s">
        <v>2071</v>
      </c>
      <c r="J489" s="4" t="s">
        <v>2072</v>
      </c>
      <c r="K489" s="4" t="s">
        <v>2073</v>
      </c>
      <c r="L489">
        <v>-371.092651367187</v>
      </c>
      <c r="M489">
        <v>0.291748046875</v>
      </c>
      <c r="N489">
        <v>-0.811767578125</v>
      </c>
      <c r="O489">
        <v>1.72509765625</v>
      </c>
      <c r="P489">
        <v>0</v>
      </c>
      <c r="Q489" t="s">
        <v>19</v>
      </c>
    </row>
    <row r="490" spans="2:17">
      <c r="B490">
        <v>15940</v>
      </c>
      <c r="C490">
        <v>1508058272</v>
      </c>
      <c r="D490">
        <v>-87.9165115356445</v>
      </c>
      <c r="E490" s="2">
        <v>32.8261108398437</v>
      </c>
      <c r="F490" s="4" t="s">
        <v>2074</v>
      </c>
      <c r="G490">
        <v>-10.8271389007568</v>
      </c>
      <c r="H490">
        <v>-8.3731460571289</v>
      </c>
      <c r="I490" s="4" t="s">
        <v>2075</v>
      </c>
      <c r="J490" s="4" t="s">
        <v>2076</v>
      </c>
      <c r="K490" s="4" t="s">
        <v>2077</v>
      </c>
      <c r="L490">
        <v>-371.022644042968</v>
      </c>
      <c r="M490">
        <v>0.293701171875</v>
      </c>
      <c r="N490">
        <v>-0.797607421875</v>
      </c>
      <c r="O490">
        <v>1.73974609375</v>
      </c>
      <c r="P490">
        <v>0</v>
      </c>
      <c r="Q490" t="s">
        <v>19</v>
      </c>
    </row>
    <row r="491" spans="2:17">
      <c r="B491">
        <v>15941</v>
      </c>
      <c r="C491">
        <v>1508066605</v>
      </c>
      <c r="D491">
        <v>-87.8808670043945</v>
      </c>
      <c r="E491" s="2">
        <v>29.7313251495361</v>
      </c>
      <c r="F491" s="4" t="s">
        <v>2078</v>
      </c>
      <c r="G491">
        <v>-10.3894119262695</v>
      </c>
      <c r="H491">
        <v>-8.70373249053955</v>
      </c>
      <c r="I491" s="4" t="s">
        <v>2079</v>
      </c>
      <c r="J491" s="4" t="s">
        <v>2080</v>
      </c>
      <c r="K491" s="4" t="s">
        <v>2081</v>
      </c>
      <c r="L491">
        <v>-371.092010498046</v>
      </c>
      <c r="M491">
        <v>0.294189453125</v>
      </c>
      <c r="N491">
        <v>-0.787353515625</v>
      </c>
      <c r="O491">
        <v>1.756103515625</v>
      </c>
      <c r="P491">
        <v>0</v>
      </c>
      <c r="Q491" t="s">
        <v>19</v>
      </c>
    </row>
    <row r="492" spans="2:17">
      <c r="B492">
        <v>15942</v>
      </c>
      <c r="C492">
        <v>1508074938</v>
      </c>
      <c r="D492">
        <v>-87.8379211425781</v>
      </c>
      <c r="E492" s="2">
        <v>26.6312236785888</v>
      </c>
      <c r="F492" s="4" t="s">
        <v>2082</v>
      </c>
      <c r="G492">
        <v>-9.94873046875</v>
      </c>
      <c r="H492">
        <v>-8.79009342193603</v>
      </c>
      <c r="I492" s="4" t="s">
        <v>2083</v>
      </c>
      <c r="J492" s="4" t="s">
        <v>2084</v>
      </c>
      <c r="K492" s="4" t="s">
        <v>2085</v>
      </c>
      <c r="L492">
        <v>-372.08999633789</v>
      </c>
      <c r="M492">
        <v>0.297119140625</v>
      </c>
      <c r="N492">
        <v>-0.764404296875</v>
      </c>
      <c r="O492">
        <v>1.76611328125</v>
      </c>
      <c r="P492">
        <v>0</v>
      </c>
      <c r="Q492" t="s">
        <v>19</v>
      </c>
    </row>
    <row r="493" spans="2:17">
      <c r="B493">
        <v>15943</v>
      </c>
      <c r="C493">
        <v>1508083271</v>
      </c>
      <c r="D493">
        <v>-87.7878112792968</v>
      </c>
      <c r="E493" s="2">
        <v>23.5217208862304</v>
      </c>
      <c r="F493" s="4" t="s">
        <v>2086</v>
      </c>
      <c r="G493">
        <v>-9.50470161437988</v>
      </c>
      <c r="H493">
        <v>-9.20724773406982</v>
      </c>
      <c r="I493" s="4" t="s">
        <v>2087</v>
      </c>
      <c r="J493" s="4" t="s">
        <v>2088</v>
      </c>
      <c r="K493" s="4" t="s">
        <v>2089</v>
      </c>
      <c r="L493">
        <v>-372.856628417968</v>
      </c>
      <c r="M493">
        <v>0.29248046875</v>
      </c>
      <c r="N493">
        <v>-0.747802734375</v>
      </c>
      <c r="O493">
        <v>1.776123046875</v>
      </c>
      <c r="P493">
        <v>0</v>
      </c>
      <c r="Q493" t="s">
        <v>19</v>
      </c>
    </row>
    <row r="494" spans="2:17">
      <c r="B494">
        <v>15944</v>
      </c>
      <c r="C494">
        <v>1508091604</v>
      </c>
      <c r="D494">
        <v>-87.7346954345703</v>
      </c>
      <c r="E494" s="2">
        <v>20.412462234497</v>
      </c>
      <c r="F494" s="4" t="s">
        <v>2090</v>
      </c>
      <c r="G494">
        <v>-9.00014781951904</v>
      </c>
      <c r="H494">
        <v>-9.31827068328857</v>
      </c>
      <c r="I494" s="4" t="s">
        <v>2091</v>
      </c>
      <c r="J494" s="4" t="s">
        <v>2092</v>
      </c>
      <c r="K494" s="4" t="s">
        <v>2093</v>
      </c>
      <c r="L494">
        <v>-373.211853027343</v>
      </c>
      <c r="M494">
        <v>0.28857421875</v>
      </c>
      <c r="N494">
        <v>-0.727294921875</v>
      </c>
      <c r="O494">
        <v>1.774658203125</v>
      </c>
      <c r="P494">
        <v>0</v>
      </c>
      <c r="Q494" t="s">
        <v>19</v>
      </c>
    </row>
    <row r="495" spans="2:17">
      <c r="B495">
        <v>15945</v>
      </c>
      <c r="C495">
        <v>1508099937</v>
      </c>
      <c r="D495">
        <v>-87.6753845214843</v>
      </c>
      <c r="E495" s="2">
        <v>17.29416847229</v>
      </c>
      <c r="F495" s="4" t="s">
        <v>2094</v>
      </c>
      <c r="G495">
        <v>-8.52462863922119</v>
      </c>
      <c r="H495">
        <v>-9.16918849945068</v>
      </c>
      <c r="I495" s="4" t="s">
        <v>2095</v>
      </c>
      <c r="J495" s="4" t="s">
        <v>2096</v>
      </c>
      <c r="K495">
        <v>-0.23343850672245</v>
      </c>
      <c r="L495">
        <v>-373.86441040039</v>
      </c>
      <c r="M495">
        <v>0.2822265625</v>
      </c>
      <c r="N495">
        <v>-0.703857421875</v>
      </c>
      <c r="O495">
        <v>1.75927734375</v>
      </c>
      <c r="P495">
        <v>0</v>
      </c>
      <c r="Q495" t="s">
        <v>19</v>
      </c>
    </row>
    <row r="496" spans="2:17">
      <c r="B496">
        <v>15946</v>
      </c>
      <c r="C496">
        <v>1508108270</v>
      </c>
      <c r="D496">
        <v>-87.6074600219726</v>
      </c>
      <c r="E496" s="2">
        <v>14.1769475936889</v>
      </c>
      <c r="F496" s="4" t="s">
        <v>2097</v>
      </c>
      <c r="G496">
        <v>-7.99476480484008</v>
      </c>
      <c r="H496">
        <v>-9.50946426391601</v>
      </c>
      <c r="I496" s="4" t="s">
        <v>2098</v>
      </c>
      <c r="J496" s="4" t="s">
        <v>2099</v>
      </c>
      <c r="K496">
        <v>-0.160070329904556</v>
      </c>
      <c r="L496">
        <v>-374.191192626953</v>
      </c>
      <c r="M496">
        <v>0.2763671875</v>
      </c>
      <c r="N496">
        <v>-0.684326171875</v>
      </c>
      <c r="O496">
        <v>1.746337890625</v>
      </c>
      <c r="P496">
        <v>0</v>
      </c>
      <c r="Q496" t="s">
        <v>19</v>
      </c>
    </row>
    <row r="497" spans="2:17">
      <c r="B497">
        <v>15947</v>
      </c>
      <c r="C497">
        <v>1508116603</v>
      </c>
      <c r="D497">
        <v>-87.5353240966796</v>
      </c>
      <c r="E497" s="2">
        <v>11.0595273971557</v>
      </c>
      <c r="F497" s="4" t="s">
        <v>2100</v>
      </c>
      <c r="G497">
        <v>-7.40643167495727</v>
      </c>
      <c r="H497">
        <v>-9.44689750671386</v>
      </c>
      <c r="I497" s="4" t="s">
        <v>2101</v>
      </c>
      <c r="J497" s="4" t="s">
        <v>2102</v>
      </c>
      <c r="K497">
        <v>-0.223165929317474</v>
      </c>
      <c r="L497">
        <v>-373.658386230468</v>
      </c>
      <c r="M497">
        <v>0.272216796875</v>
      </c>
      <c r="N497">
        <v>-0.65966796875</v>
      </c>
      <c r="O497">
        <v>1.728515625</v>
      </c>
      <c r="P497">
        <v>0</v>
      </c>
      <c r="Q497" t="s">
        <v>19</v>
      </c>
    </row>
    <row r="498" spans="2:17">
      <c r="B498">
        <v>15948</v>
      </c>
      <c r="C498">
        <v>1508124936</v>
      </c>
      <c r="D498">
        <v>-87.4552841186523</v>
      </c>
      <c r="E498">
        <v>7.947265625</v>
      </c>
      <c r="F498" s="4" t="s">
        <v>2103</v>
      </c>
      <c r="G498">
        <v>-6.90810441970825</v>
      </c>
      <c r="H498">
        <v>-9.37652206420898</v>
      </c>
      <c r="I498" s="4" t="s">
        <v>2104</v>
      </c>
      <c r="J498" s="4" t="s">
        <v>2105</v>
      </c>
      <c r="K498">
        <v>-0.354839295148849</v>
      </c>
      <c r="L498">
        <v>-373.627349853515</v>
      </c>
      <c r="M498">
        <v>0.266357421875</v>
      </c>
      <c r="N498">
        <v>-0.63623046875</v>
      </c>
      <c r="O498">
        <v>1.708984375</v>
      </c>
      <c r="P498">
        <v>0</v>
      </c>
      <c r="Q498" t="s">
        <v>19</v>
      </c>
    </row>
    <row r="499" spans="2:17">
      <c r="B499">
        <v>15949</v>
      </c>
      <c r="C499">
        <v>1508133269</v>
      </c>
      <c r="D499">
        <v>-87.365493774414</v>
      </c>
      <c r="E499" s="2">
        <v>4.82677125930786</v>
      </c>
      <c r="F499" s="4" t="s">
        <v>2106</v>
      </c>
      <c r="G499">
        <v>-6.42149972915649</v>
      </c>
      <c r="H499">
        <v>-9.75781345367431</v>
      </c>
      <c r="I499" s="4" t="s">
        <v>2107</v>
      </c>
      <c r="J499" s="4" t="s">
        <v>2108</v>
      </c>
      <c r="K499">
        <v>-0.278601974248886</v>
      </c>
      <c r="L499">
        <v>-373.848754882812</v>
      </c>
      <c r="M499">
        <v>0.261962890625</v>
      </c>
      <c r="N499">
        <v>-0.61865234375</v>
      </c>
      <c r="O499">
        <v>1.68701171875</v>
      </c>
      <c r="P499">
        <v>0</v>
      </c>
      <c r="Q499" t="s">
        <v>19</v>
      </c>
    </row>
    <row r="500" spans="2:17">
      <c r="B500">
        <v>15950</v>
      </c>
      <c r="C500">
        <v>1508141602</v>
      </c>
      <c r="D500">
        <v>-87.2690200805664</v>
      </c>
      <c r="E500" s="2">
        <v>1.7131096124649</v>
      </c>
      <c r="F500" s="4" t="s">
        <v>2109</v>
      </c>
      <c r="G500">
        <v>-5.82894897460937</v>
      </c>
      <c r="H500">
        <v>-9.66922950744628</v>
      </c>
      <c r="I500" s="4" t="s">
        <v>2110</v>
      </c>
      <c r="J500" s="4" t="s">
        <v>2111</v>
      </c>
      <c r="K500">
        <v>-0.261079668998718</v>
      </c>
      <c r="L500">
        <v>-373.8505859375</v>
      </c>
      <c r="M500">
        <v>0.25244140625</v>
      </c>
      <c r="N500">
        <v>-0.601318359375</v>
      </c>
      <c r="O500">
        <v>1.665283203125</v>
      </c>
      <c r="P500">
        <v>0</v>
      </c>
      <c r="Q500" t="s">
        <v>19</v>
      </c>
    </row>
    <row r="501" spans="2:17">
      <c r="B501">
        <v>15951</v>
      </c>
      <c r="C501">
        <v>1508149935</v>
      </c>
      <c r="D501">
        <v>-87.1656723022461</v>
      </c>
      <c r="E501">
        <v>-1.41381585597991</v>
      </c>
      <c r="F501" s="4" t="s">
        <v>2112</v>
      </c>
      <c r="G501">
        <v>-5.32388639450073</v>
      </c>
      <c r="H501">
        <v>-9.46489334106445</v>
      </c>
      <c r="I501" s="4" t="s">
        <v>2113</v>
      </c>
      <c r="J501" s="4" t="s">
        <v>2114</v>
      </c>
      <c r="K501">
        <v>-0.450392395257949</v>
      </c>
      <c r="L501">
        <v>-374.230072021484</v>
      </c>
      <c r="M501">
        <v>0.250244140625</v>
      </c>
      <c r="N501">
        <v>-0.5810546875</v>
      </c>
      <c r="O501">
        <v>1.636474609375</v>
      </c>
      <c r="P501">
        <v>0</v>
      </c>
      <c r="Q501" t="s">
        <v>19</v>
      </c>
    </row>
    <row r="502" spans="2:17">
      <c r="B502">
        <v>15952</v>
      </c>
      <c r="C502">
        <v>1508158268</v>
      </c>
      <c r="D502">
        <v>-87.0526809692382</v>
      </c>
      <c r="E502">
        <v>-4.53156995773315</v>
      </c>
      <c r="F502" s="4" t="s">
        <v>2115</v>
      </c>
      <c r="G502">
        <v>-4.81150817871093</v>
      </c>
      <c r="H502">
        <v>-9.61737823486328</v>
      </c>
      <c r="I502" s="4" t="s">
        <v>2116</v>
      </c>
      <c r="J502" s="4" t="s">
        <v>2117</v>
      </c>
      <c r="K502">
        <v>-0.509978413581848</v>
      </c>
      <c r="L502">
        <v>-374.393615722656</v>
      </c>
      <c r="M502">
        <v>0.242919921875</v>
      </c>
      <c r="N502">
        <v>-0.553466796875</v>
      </c>
      <c r="O502">
        <v>1.599365234375</v>
      </c>
      <c r="P502">
        <v>0</v>
      </c>
      <c r="Q502" t="s">
        <v>19</v>
      </c>
    </row>
    <row r="503" spans="2:17">
      <c r="B503">
        <v>15953</v>
      </c>
      <c r="C503">
        <v>1508166601</v>
      </c>
      <c r="D503">
        <v>-86.9315109252929</v>
      </c>
      <c r="E503">
        <v>-7.66836166381835</v>
      </c>
      <c r="F503" s="4" t="s">
        <v>2118</v>
      </c>
      <c r="G503">
        <v>-4.25141239166259</v>
      </c>
      <c r="H503">
        <v>-9.54687309265136</v>
      </c>
      <c r="I503" s="4" t="s">
        <v>2119</v>
      </c>
      <c r="J503" s="4" t="s">
        <v>2120</v>
      </c>
      <c r="K503">
        <v>-0.518022358417511</v>
      </c>
      <c r="L503">
        <v>-374.332824707031</v>
      </c>
      <c r="M503">
        <v>0.22900390625</v>
      </c>
      <c r="N503">
        <v>-0.53125</v>
      </c>
      <c r="O503">
        <v>1.5634765625</v>
      </c>
      <c r="P503">
        <v>0</v>
      </c>
      <c r="Q503" t="s">
        <v>19</v>
      </c>
    </row>
    <row r="504" spans="2:17">
      <c r="B504">
        <v>15954</v>
      </c>
      <c r="C504">
        <v>1508174934</v>
      </c>
      <c r="D504">
        <v>-86.8004074096679</v>
      </c>
      <c r="E504">
        <v>-10.7876949310302</v>
      </c>
      <c r="F504" s="4" t="s">
        <v>2121</v>
      </c>
      <c r="G504">
        <v>-3.74273371696472</v>
      </c>
      <c r="H504">
        <v>-9.15766048431396</v>
      </c>
      <c r="I504" s="4" t="s">
        <v>2122</v>
      </c>
      <c r="J504" s="4" t="s">
        <v>2123</v>
      </c>
      <c r="K504">
        <v>-0.490970373153686</v>
      </c>
      <c r="L504">
        <v>-374.664672851562</v>
      </c>
      <c r="M504">
        <v>0.219970703125</v>
      </c>
      <c r="N504">
        <v>-0.5078125</v>
      </c>
      <c r="O504">
        <v>1.515380859375</v>
      </c>
      <c r="P504">
        <v>0</v>
      </c>
      <c r="Q504" t="s">
        <v>19</v>
      </c>
    </row>
    <row r="505" spans="2:17">
      <c r="B505">
        <v>15955</v>
      </c>
      <c r="C505">
        <v>1508183267</v>
      </c>
      <c r="D505">
        <v>-86.6560134887695</v>
      </c>
      <c r="E505">
        <v>-13.948410987854</v>
      </c>
      <c r="F505" s="4" t="s">
        <v>2124</v>
      </c>
      <c r="G505">
        <v>-3.31858420372009</v>
      </c>
      <c r="H505">
        <v>-9.37399673461914</v>
      </c>
      <c r="I505" s="4" t="s">
        <v>2125</v>
      </c>
      <c r="J505" s="4" t="s">
        <v>2126</v>
      </c>
      <c r="K505">
        <v>-0.490355670452117</v>
      </c>
      <c r="L505">
        <v>-374.625732421875</v>
      </c>
      <c r="M505">
        <v>0.211181640625</v>
      </c>
      <c r="N505">
        <v>-0.4794921875</v>
      </c>
      <c r="O505">
        <v>1.476318359375</v>
      </c>
      <c r="P505">
        <v>0</v>
      </c>
      <c r="Q505" t="s">
        <v>19</v>
      </c>
    </row>
    <row r="506" spans="2:17">
      <c r="B506">
        <v>15956</v>
      </c>
      <c r="C506">
        <v>1508191600</v>
      </c>
      <c r="D506">
        <v>-86.5008010864257</v>
      </c>
      <c r="E506">
        <v>-17.0681972503662</v>
      </c>
      <c r="F506" s="4" t="s">
        <v>2127</v>
      </c>
      <c r="G506">
        <v>-2.70840191841125</v>
      </c>
      <c r="H506">
        <v>-9.11209487915039</v>
      </c>
      <c r="I506" s="4" t="s">
        <v>2128</v>
      </c>
      <c r="J506" s="4" t="s">
        <v>2129</v>
      </c>
      <c r="K506">
        <v>-0.575610399246215</v>
      </c>
      <c r="L506">
        <v>-374.819305419921</v>
      </c>
      <c r="M506">
        <v>0.20458984375</v>
      </c>
      <c r="N506">
        <v>-0.4560546875</v>
      </c>
      <c r="O506">
        <v>1.43408203125</v>
      </c>
      <c r="P506">
        <v>0</v>
      </c>
      <c r="Q506" t="s">
        <v>19</v>
      </c>
    </row>
    <row r="507" spans="2:17">
      <c r="B507">
        <v>15957</v>
      </c>
      <c r="C507">
        <v>1508199933</v>
      </c>
      <c r="D507">
        <v>-86.3285903930664</v>
      </c>
      <c r="E507">
        <v>-20.4141578674316</v>
      </c>
      <c r="F507" s="4" t="s">
        <v>2130</v>
      </c>
      <c r="G507">
        <v>-2.26983523368835</v>
      </c>
      <c r="H507">
        <v>-8.6845064163208</v>
      </c>
      <c r="I507" s="4" t="s">
        <v>2131</v>
      </c>
      <c r="J507" s="4" t="s">
        <v>2132</v>
      </c>
      <c r="K507">
        <v>-0.51008117198944</v>
      </c>
      <c r="L507">
        <v>-374.981414794921</v>
      </c>
      <c r="M507">
        <v>0.197021484375</v>
      </c>
      <c r="N507">
        <v>-0.4306640625</v>
      </c>
      <c r="O507">
        <v>1.3955078125</v>
      </c>
      <c r="P507">
        <v>0</v>
      </c>
      <c r="Q507" t="s">
        <v>19</v>
      </c>
    </row>
    <row r="508" spans="2:17">
      <c r="B508">
        <v>15958</v>
      </c>
      <c r="C508">
        <v>1508208266</v>
      </c>
      <c r="D508">
        <v>-86.1414031982421</v>
      </c>
      <c r="E508">
        <v>-23.534381866455</v>
      </c>
      <c r="F508" s="4" t="s">
        <v>2133</v>
      </c>
      <c r="G508">
        <v>-1.70866346359252</v>
      </c>
      <c r="H508">
        <v>-8.80396080017089</v>
      </c>
      <c r="I508" s="4" t="s">
        <v>2134</v>
      </c>
      <c r="J508" s="4" t="s">
        <v>2135</v>
      </c>
      <c r="K508">
        <v>-0.591429233551025</v>
      </c>
      <c r="L508">
        <v>-375.007720947265</v>
      </c>
      <c r="M508">
        <v>0.184326171875</v>
      </c>
      <c r="N508">
        <v>-0.403076171875</v>
      </c>
      <c r="O508">
        <v>1.353515625</v>
      </c>
      <c r="P508">
        <v>0</v>
      </c>
      <c r="Q508" t="s">
        <v>19</v>
      </c>
    </row>
    <row r="509" spans="2:17">
      <c r="B509">
        <v>15959</v>
      </c>
      <c r="C509">
        <v>1508216599</v>
      </c>
      <c r="D509">
        <v>-85.9386825561523</v>
      </c>
      <c r="E509">
        <v>-26.6996269226074</v>
      </c>
      <c r="F509" s="4" t="s">
        <v>2136</v>
      </c>
      <c r="G509">
        <v>-1.28373885154724</v>
      </c>
      <c r="H509">
        <v>-8.22859668731689</v>
      </c>
      <c r="I509" s="4" t="s">
        <v>2137</v>
      </c>
      <c r="J509" s="4" t="s">
        <v>2138</v>
      </c>
      <c r="K509">
        <v>-0.796906471252441</v>
      </c>
      <c r="L509">
        <v>-374.975280761718</v>
      </c>
      <c r="M509">
        <v>0.1728515625</v>
      </c>
      <c r="N509">
        <v>-0.377685546875</v>
      </c>
      <c r="O509">
        <v>1.30224609375</v>
      </c>
      <c r="P509">
        <v>0</v>
      </c>
      <c r="Q509" t="s">
        <v>19</v>
      </c>
    </row>
    <row r="510" spans="2:17">
      <c r="B510">
        <v>15960</v>
      </c>
      <c r="C510">
        <v>1508224932</v>
      </c>
      <c r="D510">
        <v>-85.7179946899414</v>
      </c>
      <c r="E510">
        <v>-29.8162631988525</v>
      </c>
      <c r="F510" s="4" t="s">
        <v>2139</v>
      </c>
      <c r="G510">
        <v>-0.833374857902526</v>
      </c>
      <c r="H510">
        <v>-7.95698547363281</v>
      </c>
      <c r="I510" s="4" t="s">
        <v>2140</v>
      </c>
      <c r="J510" s="4" t="s">
        <v>2141</v>
      </c>
      <c r="K510">
        <v>-0.716467678546905</v>
      </c>
      <c r="L510">
        <v>-374.745697021484</v>
      </c>
      <c r="M510">
        <v>0.15380859375</v>
      </c>
      <c r="N510">
        <v>-0.350830078125</v>
      </c>
      <c r="O510">
        <v>1.242919921875</v>
      </c>
      <c r="P510">
        <v>0</v>
      </c>
      <c r="Q510" t="s">
        <v>19</v>
      </c>
    </row>
    <row r="511" spans="2:17">
      <c r="B511">
        <v>15961</v>
      </c>
      <c r="C511">
        <v>1508233265</v>
      </c>
      <c r="D511">
        <v>-85.4724807739257</v>
      </c>
      <c r="E511">
        <v>-32.9378967285156</v>
      </c>
      <c r="F511" s="4" t="s">
        <v>2142</v>
      </c>
      <c r="G511">
        <v>-0.354986488819122</v>
      </c>
      <c r="H511">
        <v>-7.91215133666992</v>
      </c>
      <c r="I511" s="4" t="s">
        <v>2143</v>
      </c>
      <c r="J511" s="4" t="s">
        <v>2144</v>
      </c>
      <c r="K511">
        <v>-0.920791685581207</v>
      </c>
      <c r="L511">
        <v>-374.058380126953</v>
      </c>
      <c r="M511">
        <v>0.136962890625</v>
      </c>
      <c r="N511">
        <v>-0.320556640625</v>
      </c>
      <c r="O511">
        <v>1.181396484375</v>
      </c>
      <c r="P511">
        <v>0</v>
      </c>
      <c r="Q511" t="s">
        <v>19</v>
      </c>
    </row>
    <row r="512" spans="2:17">
      <c r="B512">
        <v>15962</v>
      </c>
      <c r="C512">
        <v>1508241598</v>
      </c>
      <c r="D512">
        <v>-85.1999130249023</v>
      </c>
      <c r="E512">
        <v>-36.0488700866699</v>
      </c>
      <c r="F512" s="4" t="s">
        <v>2145</v>
      </c>
      <c r="G512" s="4" t="s">
        <v>2146</v>
      </c>
      <c r="H512">
        <v>-7.39177703857421</v>
      </c>
      <c r="I512" s="4" t="s">
        <v>2147</v>
      </c>
      <c r="J512" s="4" t="s">
        <v>2148</v>
      </c>
      <c r="K512">
        <v>-0.911262273788452</v>
      </c>
      <c r="L512">
        <v>-374.28857421875</v>
      </c>
      <c r="M512">
        <v>0.117919921875</v>
      </c>
      <c r="N512">
        <v>-0.293701171875</v>
      </c>
      <c r="O512">
        <v>1.119873046875</v>
      </c>
      <c r="P512">
        <v>0</v>
      </c>
      <c r="Q512" t="s">
        <v>19</v>
      </c>
    </row>
    <row r="513" spans="2:17">
      <c r="B513">
        <v>15963</v>
      </c>
      <c r="C513">
        <v>1508249931</v>
      </c>
      <c r="D513">
        <v>-84.8943557739257</v>
      </c>
      <c r="E513">
        <v>-39.1650314331054</v>
      </c>
      <c r="F513" s="4" t="s">
        <v>2149</v>
      </c>
      <c r="G513" s="4" t="s">
        <v>2150</v>
      </c>
      <c r="H513">
        <v>-7.16045045852661</v>
      </c>
      <c r="I513" s="4" t="s">
        <v>2151</v>
      </c>
      <c r="J513" s="4" t="s">
        <v>2152</v>
      </c>
      <c r="K513">
        <v>-0.709179520606994</v>
      </c>
      <c r="L513">
        <v>-374.581939697265</v>
      </c>
      <c r="M513">
        <v>0.09814453125</v>
      </c>
      <c r="N513">
        <v>-0.27490234375</v>
      </c>
      <c r="O513">
        <v>1.05908203125</v>
      </c>
      <c r="P513">
        <v>0</v>
      </c>
      <c r="Q513" t="s">
        <v>19</v>
      </c>
    </row>
    <row r="514" spans="2:17">
      <c r="B514">
        <v>15964</v>
      </c>
      <c r="C514">
        <v>1508258264</v>
      </c>
      <c r="D514">
        <v>-84.5487976074218</v>
      </c>
      <c r="E514">
        <v>-42.2752418518066</v>
      </c>
      <c r="F514" s="4" t="s">
        <v>2153</v>
      </c>
      <c r="G514" s="4" t="s">
        <v>2154</v>
      </c>
      <c r="H514">
        <v>-6.92047405242919</v>
      </c>
      <c r="I514" s="4" t="s">
        <v>2155</v>
      </c>
      <c r="J514" s="4" t="s">
        <v>2156</v>
      </c>
      <c r="K514">
        <v>-0.825815439224243</v>
      </c>
      <c r="L514">
        <v>-374.544281005859</v>
      </c>
      <c r="M514">
        <v>0.078125</v>
      </c>
      <c r="N514">
        <v>-0.255126953125</v>
      </c>
      <c r="O514">
        <v>0.99658203125</v>
      </c>
      <c r="P514">
        <v>0</v>
      </c>
      <c r="Q514" t="s">
        <v>19</v>
      </c>
    </row>
    <row r="515" spans="2:17">
      <c r="B515">
        <v>15965</v>
      </c>
      <c r="C515">
        <v>1508266597</v>
      </c>
      <c r="D515">
        <v>-84.1581573486328</v>
      </c>
      <c r="E515">
        <v>-45.3861465454101</v>
      </c>
      <c r="F515" s="4" t="s">
        <v>2157</v>
      </c>
      <c r="G515" s="4" t="s">
        <v>2158</v>
      </c>
      <c r="H515">
        <v>-6.30319833755493</v>
      </c>
      <c r="I515" s="4" t="s">
        <v>2159</v>
      </c>
      <c r="J515" s="4" t="s">
        <v>2160</v>
      </c>
      <c r="K515">
        <v>-0.853943467140197</v>
      </c>
      <c r="L515">
        <v>-374.604125976562</v>
      </c>
      <c r="M515">
        <v>0.059814453125</v>
      </c>
      <c r="N515">
        <v>-0.23681640625</v>
      </c>
      <c r="O515">
        <v>0.94482421875</v>
      </c>
      <c r="P515">
        <v>0</v>
      </c>
      <c r="Q515" t="s">
        <v>19</v>
      </c>
    </row>
    <row r="516" spans="2:17">
      <c r="B516">
        <v>15966</v>
      </c>
      <c r="C516">
        <v>1508274930</v>
      </c>
      <c r="D516">
        <v>-83.7070770263671</v>
      </c>
      <c r="E516">
        <v>-48.49507522583</v>
      </c>
      <c r="F516" s="4" t="s">
        <v>2161</v>
      </c>
      <c r="G516" s="4" t="s">
        <v>2162</v>
      </c>
      <c r="H516">
        <v>-6.03539133071899</v>
      </c>
      <c r="I516" s="4" t="s">
        <v>2163</v>
      </c>
      <c r="J516" s="4" t="s">
        <v>2164</v>
      </c>
      <c r="K516">
        <v>-0.593478620052337</v>
      </c>
      <c r="L516">
        <v>-374.91323852539</v>
      </c>
      <c r="M516">
        <v>0.041259765625</v>
      </c>
      <c r="N516">
        <v>-0.22021484375</v>
      </c>
      <c r="O516">
        <v>0.8896484375</v>
      </c>
      <c r="P516">
        <v>0</v>
      </c>
      <c r="Q516" t="s">
        <v>19</v>
      </c>
    </row>
    <row r="517" spans="2:17">
      <c r="B517">
        <v>15967</v>
      </c>
      <c r="C517">
        <v>1508283263</v>
      </c>
      <c r="D517">
        <v>-83.183349609375</v>
      </c>
      <c r="E517">
        <v>-51.6019325256347</v>
      </c>
      <c r="F517" s="4" t="s">
        <v>2165</v>
      </c>
      <c r="G517" s="4" t="s">
        <v>2166</v>
      </c>
      <c r="H517">
        <v>-5.55187797546386</v>
      </c>
      <c r="I517" s="4" t="s">
        <v>2167</v>
      </c>
      <c r="J517" s="4" t="s">
        <v>2168</v>
      </c>
      <c r="K517">
        <v>-0.658162474632263</v>
      </c>
      <c r="L517">
        <v>-374.854309082031</v>
      </c>
      <c r="M517">
        <v>0.016357421875</v>
      </c>
      <c r="N517">
        <v>-0.205078125</v>
      </c>
      <c r="O517">
        <v>0.83837890625</v>
      </c>
      <c r="P517">
        <v>0</v>
      </c>
      <c r="Q517" t="s">
        <v>19</v>
      </c>
    </row>
    <row r="518" spans="2:17">
      <c r="B518">
        <v>15968</v>
      </c>
      <c r="C518">
        <v>1508291596</v>
      </c>
      <c r="D518">
        <v>-82.5681610107421</v>
      </c>
      <c r="E518">
        <v>-54.6975059509277</v>
      </c>
      <c r="F518" s="4" t="s">
        <v>2169</v>
      </c>
      <c r="G518" s="4" t="s">
        <v>2170</v>
      </c>
      <c r="H518">
        <v>-4.81385850906372</v>
      </c>
      <c r="I518" s="4" t="s">
        <v>2171</v>
      </c>
      <c r="J518" s="4" t="s">
        <v>2172</v>
      </c>
      <c r="K518">
        <v>-0.383415639400482</v>
      </c>
      <c r="L518">
        <v>-374.104827880859</v>
      </c>
      <c r="M518">
        <v>-0.0029296875</v>
      </c>
      <c r="N518">
        <v>-0.192138671875</v>
      </c>
      <c r="O518">
        <v>0.77880859375</v>
      </c>
      <c r="P518">
        <v>0</v>
      </c>
      <c r="Q518" t="s">
        <v>19</v>
      </c>
    </row>
    <row r="519" spans="2:17">
      <c r="B519">
        <v>15969</v>
      </c>
      <c r="C519">
        <v>1508299929</v>
      </c>
      <c r="D519">
        <v>-81.8351898193359</v>
      </c>
      <c r="E519">
        <v>-57.7836799621582</v>
      </c>
      <c r="F519" s="4" t="s">
        <v>2173</v>
      </c>
      <c r="G519" s="4" t="s">
        <v>2174</v>
      </c>
      <c r="H519">
        <v>-4.50525569915771</v>
      </c>
      <c r="I519" s="4" t="s">
        <v>2175</v>
      </c>
      <c r="J519" s="4" t="s">
        <v>2176</v>
      </c>
      <c r="K519">
        <v>-0.309778273105621</v>
      </c>
      <c r="L519">
        <v>-373.465118408203</v>
      </c>
      <c r="M519">
        <v>-0.0302734375</v>
      </c>
      <c r="N519">
        <v>-0.179931640625</v>
      </c>
      <c r="O519">
        <v>0.723876953125</v>
      </c>
      <c r="P519">
        <v>0</v>
      </c>
      <c r="Q519" t="s">
        <v>19</v>
      </c>
    </row>
    <row r="520" spans="2:17">
      <c r="B520">
        <v>15970</v>
      </c>
      <c r="C520">
        <v>1508308262</v>
      </c>
      <c r="D520">
        <v>-80.9467391967773</v>
      </c>
      <c r="E520">
        <v>-60.8597373962402</v>
      </c>
      <c r="F520" s="4" t="s">
        <v>2177</v>
      </c>
      <c r="G520" s="4" t="s">
        <v>2178</v>
      </c>
      <c r="H520">
        <v>-4.25650453567504</v>
      </c>
      <c r="I520" s="4" t="s">
        <v>2179</v>
      </c>
      <c r="J520" s="4" t="s">
        <v>2180</v>
      </c>
      <c r="K520">
        <v>-0.184521988034248</v>
      </c>
      <c r="L520">
        <v>-373.091644287109</v>
      </c>
      <c r="M520">
        <v>-0.05029296875</v>
      </c>
      <c r="N520">
        <v>-0.174560546875</v>
      </c>
      <c r="O520">
        <v>0.664794921875</v>
      </c>
      <c r="P520">
        <v>0</v>
      </c>
      <c r="Q520" t="s">
        <v>19</v>
      </c>
    </row>
    <row r="521" spans="2:17">
      <c r="B521">
        <v>15971</v>
      </c>
      <c r="C521">
        <v>1508316595</v>
      </c>
      <c r="D521">
        <v>-79.8489990234375</v>
      </c>
      <c r="E521">
        <v>-63.9253120422363</v>
      </c>
      <c r="F521" s="4" t="s">
        <v>2181</v>
      </c>
      <c r="G521" s="4" t="s">
        <v>2182</v>
      </c>
      <c r="H521">
        <v>-3.53160953521728</v>
      </c>
      <c r="I521" s="4" t="s">
        <v>2183</v>
      </c>
      <c r="J521" s="4" t="s">
        <v>2184</v>
      </c>
      <c r="K521" s="4" t="s">
        <v>2185</v>
      </c>
      <c r="L521">
        <v>-372.834167480468</v>
      </c>
      <c r="M521">
        <v>-0.06884765625</v>
      </c>
      <c r="N521">
        <v>-0.169921875</v>
      </c>
      <c r="O521">
        <v>0.615478515625</v>
      </c>
      <c r="P521">
        <v>0</v>
      </c>
      <c r="Q521" t="s">
        <v>19</v>
      </c>
    </row>
    <row r="522" spans="2:17">
      <c r="B522">
        <v>15972</v>
      </c>
      <c r="C522">
        <v>1508324928</v>
      </c>
      <c r="D522">
        <v>-78.4599456787109</v>
      </c>
      <c r="E522">
        <v>-66.9753799438476</v>
      </c>
      <c r="F522" s="4" t="s">
        <v>2186</v>
      </c>
      <c r="G522" s="4" t="s">
        <v>2187</v>
      </c>
      <c r="H522">
        <v>-3.13248324394226</v>
      </c>
      <c r="I522" s="4" t="s">
        <v>2188</v>
      </c>
      <c r="J522" s="4" t="s">
        <v>2189</v>
      </c>
      <c r="K522" s="4" t="s">
        <v>2190</v>
      </c>
      <c r="L522">
        <v>-372.481414794921</v>
      </c>
      <c r="M522">
        <v>-0.0869140625</v>
      </c>
      <c r="N522">
        <v>-0.169921875</v>
      </c>
      <c r="O522">
        <v>0.57373046875</v>
      </c>
      <c r="P522">
        <v>0</v>
      </c>
      <c r="Q522" t="s">
        <v>19</v>
      </c>
    </row>
    <row r="523" spans="2:17">
      <c r="B523">
        <v>15973</v>
      </c>
      <c r="C523">
        <v>1508333261</v>
      </c>
      <c r="D523">
        <v>-76.6541061401367</v>
      </c>
      <c r="E523">
        <v>-70.0053176879882</v>
      </c>
      <c r="F523" s="4" t="s">
        <v>2191</v>
      </c>
      <c r="G523" s="4" t="s">
        <v>2192</v>
      </c>
      <c r="H523">
        <v>-2.64275646209716</v>
      </c>
      <c r="I523" s="4" t="s">
        <v>2193</v>
      </c>
      <c r="J523" s="4" t="s">
        <v>2194</v>
      </c>
      <c r="K523" s="4" t="s">
        <v>2195</v>
      </c>
      <c r="L523">
        <v>-372.098510742187</v>
      </c>
      <c r="M523">
        <v>-0.10302734375</v>
      </c>
      <c r="N523">
        <v>-0.172119140625</v>
      </c>
      <c r="O523">
        <v>0.535888671875</v>
      </c>
      <c r="P523">
        <v>0</v>
      </c>
      <c r="Q523" t="s">
        <v>19</v>
      </c>
    </row>
    <row r="524" spans="2:17">
      <c r="B524">
        <v>15974</v>
      </c>
      <c r="C524">
        <v>1508341594</v>
      </c>
      <c r="D524">
        <v>-74.1947784423828</v>
      </c>
      <c r="E524">
        <v>-73.006103515625</v>
      </c>
      <c r="F524" s="4" t="s">
        <v>2196</v>
      </c>
      <c r="G524" s="4" t="s">
        <v>2197</v>
      </c>
      <c r="H524">
        <v>-2.22674345970153</v>
      </c>
      <c r="I524" s="4" t="s">
        <v>2198</v>
      </c>
      <c r="J524" s="4" t="s">
        <v>2199</v>
      </c>
      <c r="K524" s="4" t="s">
        <v>2200</v>
      </c>
      <c r="L524">
        <v>-372.022216796875</v>
      </c>
      <c r="M524">
        <v>-0.121826171875</v>
      </c>
      <c r="N524">
        <v>-0.1728515625</v>
      </c>
      <c r="O524">
        <v>0.50537109375</v>
      </c>
      <c r="P524">
        <v>0</v>
      </c>
      <c r="Q524" t="s">
        <v>19</v>
      </c>
    </row>
    <row r="525" spans="2:17">
      <c r="B525">
        <v>15975</v>
      </c>
      <c r="C525">
        <v>1508349927</v>
      </c>
      <c r="D525">
        <v>-70.6696853637695</v>
      </c>
      <c r="E525">
        <v>-75.9541397094726</v>
      </c>
      <c r="F525">
        <v>-0.808437228202819</v>
      </c>
      <c r="G525" s="4" t="s">
        <v>2201</v>
      </c>
      <c r="H525">
        <v>-1.16115939617156</v>
      </c>
      <c r="I525">
        <v>-1.12430238723754</v>
      </c>
      <c r="J525" s="4" t="s">
        <v>2202</v>
      </c>
      <c r="K525" s="4" t="s">
        <v>2203</v>
      </c>
      <c r="L525">
        <v>-371.561981201171</v>
      </c>
      <c r="M525">
        <v>-0.14013671875</v>
      </c>
      <c r="N525">
        <v>-0.174560546875</v>
      </c>
      <c r="O525">
        <v>0.46533203125</v>
      </c>
      <c r="P525">
        <v>0</v>
      </c>
      <c r="Q525" t="s">
        <v>19</v>
      </c>
    </row>
    <row r="526" spans="2:17">
      <c r="B526">
        <v>15976</v>
      </c>
      <c r="C526">
        <v>1508358260</v>
      </c>
      <c r="D526">
        <v>-65.071044921875</v>
      </c>
      <c r="E526">
        <v>-78.7949676513671</v>
      </c>
      <c r="F526">
        <v>-6.53350400924682</v>
      </c>
      <c r="G526" s="4" t="s">
        <v>2204</v>
      </c>
      <c r="H526">
        <v>-2.1280653476715</v>
      </c>
      <c r="I526">
        <v>-1.14095401763916</v>
      </c>
      <c r="J526" s="4" t="s">
        <v>2205</v>
      </c>
      <c r="K526" s="4" t="s">
        <v>2206</v>
      </c>
      <c r="L526">
        <v>-371.75894165039</v>
      </c>
      <c r="M526">
        <v>-0.151611328125</v>
      </c>
      <c r="N526">
        <v>-0.1767578125</v>
      </c>
      <c r="O526">
        <v>0.43310546875</v>
      </c>
      <c r="P526">
        <v>0</v>
      </c>
      <c r="Q526" t="s">
        <v>19</v>
      </c>
    </row>
    <row r="527" spans="2:17">
      <c r="B527">
        <v>15977</v>
      </c>
      <c r="C527">
        <v>1508366593</v>
      </c>
      <c r="D527">
        <v>-55.4791526794433</v>
      </c>
      <c r="E527">
        <v>-81.4565658569336</v>
      </c>
      <c r="F527">
        <v>-16.2484092712402</v>
      </c>
      <c r="G527" s="4" t="s">
        <v>2207</v>
      </c>
      <c r="H527">
        <v>-1.97005832195281</v>
      </c>
      <c r="I527" s="4" t="s">
        <v>2208</v>
      </c>
      <c r="J527" s="4" t="s">
        <v>2209</v>
      </c>
      <c r="K527" s="4" t="s">
        <v>2210</v>
      </c>
      <c r="L527">
        <v>-375.186798095703</v>
      </c>
      <c r="M527">
        <v>-0.169921875</v>
      </c>
      <c r="N527">
        <v>-0.18701171875</v>
      </c>
      <c r="O527">
        <v>0.397216796875</v>
      </c>
      <c r="P527">
        <v>0</v>
      </c>
      <c r="Q527" t="s">
        <v>19</v>
      </c>
    </row>
    <row r="528" spans="2:17">
      <c r="B528">
        <v>15978</v>
      </c>
      <c r="C528">
        <v>1508374926</v>
      </c>
      <c r="D528">
        <v>-37.9733505249023</v>
      </c>
      <c r="E528">
        <v>-83.6876144409179</v>
      </c>
      <c r="F528">
        <v>-33.8404083251953</v>
      </c>
      <c r="G528" s="4" t="s">
        <v>2211</v>
      </c>
      <c r="H528">
        <v>-0.912740647792816</v>
      </c>
      <c r="I528" s="4" t="s">
        <v>2212</v>
      </c>
      <c r="J528" s="4" t="s">
        <v>2213</v>
      </c>
      <c r="K528" s="4" t="s">
        <v>2214</v>
      </c>
      <c r="L528">
        <v>-378.841735839843</v>
      </c>
      <c r="M528">
        <v>-0.1865234375</v>
      </c>
      <c r="N528">
        <v>-0.19140625</v>
      </c>
      <c r="O528">
        <v>0.36767578125</v>
      </c>
      <c r="P528">
        <v>0</v>
      </c>
      <c r="Q528" t="s">
        <v>19</v>
      </c>
    </row>
    <row r="529" spans="2:17">
      <c r="B529">
        <v>15979</v>
      </c>
      <c r="C529">
        <v>1508383259</v>
      </c>
      <c r="D529">
        <v>-7.84273481369018</v>
      </c>
      <c r="E529">
        <v>-84.8498458862304</v>
      </c>
      <c r="F529">
        <v>-64.039306640625</v>
      </c>
      <c r="G529" s="4" t="s">
        <v>2215</v>
      </c>
      <c r="H529">
        <v>-0.608790457248687</v>
      </c>
      <c r="I529" s="4" t="s">
        <v>2216</v>
      </c>
      <c r="J529" s="4" t="s">
        <v>2217</v>
      </c>
      <c r="K529" s="4" t="s">
        <v>2218</v>
      </c>
      <c r="L529">
        <v>-381.817687988281</v>
      </c>
      <c r="M529">
        <v>-0.196533203125</v>
      </c>
      <c r="N529">
        <v>-0.204345703125</v>
      </c>
      <c r="O529">
        <v>0.34521484375</v>
      </c>
      <c r="P529">
        <v>0</v>
      </c>
      <c r="Q529" t="s">
        <v>19</v>
      </c>
    </row>
    <row r="530" spans="2:17">
      <c r="B530">
        <v>15980</v>
      </c>
      <c r="C530">
        <v>1508391592</v>
      </c>
      <c r="D530" s="4" t="s">
        <v>2219</v>
      </c>
      <c r="E530">
        <v>-84.2367324829101</v>
      </c>
      <c r="F530">
        <v>-97.6164627075195</v>
      </c>
      <c r="G530" s="4" t="s">
        <v>2220</v>
      </c>
      <c r="H530" s="4" t="s">
        <v>2221</v>
      </c>
      <c r="I530" s="4" t="s">
        <v>2222</v>
      </c>
      <c r="J530" s="4" t="s">
        <v>2223</v>
      </c>
      <c r="K530" s="4" t="s">
        <v>2224</v>
      </c>
      <c r="L530">
        <v>-384.010955810546</v>
      </c>
      <c r="M530">
        <v>-0.20556640625</v>
      </c>
      <c r="N530">
        <v>-0.213623046875</v>
      </c>
      <c r="O530">
        <v>0.320556640625</v>
      </c>
      <c r="P530">
        <v>0</v>
      </c>
      <c r="Q530" t="s">
        <v>19</v>
      </c>
    </row>
    <row r="531" spans="2:17">
      <c r="B531">
        <v>15981</v>
      </c>
      <c r="C531">
        <v>1508399925</v>
      </c>
      <c r="D531" s="4" t="s">
        <v>2225</v>
      </c>
      <c r="E531">
        <v>-82.2624435424804</v>
      </c>
      <c r="F531">
        <v>-119.343490600585</v>
      </c>
      <c r="G531" s="4" t="s">
        <v>2226</v>
      </c>
      <c r="H531" s="4" t="s">
        <v>2227</v>
      </c>
      <c r="I531" s="4" t="s">
        <v>2228</v>
      </c>
      <c r="J531" s="4" t="s">
        <v>2229</v>
      </c>
      <c r="K531" s="4" t="s">
        <v>2230</v>
      </c>
      <c r="L531">
        <v>-383.134704589843</v>
      </c>
      <c r="M531">
        <v>-0.212890625</v>
      </c>
      <c r="N531">
        <v>-0.2255859375</v>
      </c>
      <c r="O531">
        <v>0.313232421875</v>
      </c>
      <c r="P531">
        <v>0</v>
      </c>
      <c r="Q531" t="s">
        <v>19</v>
      </c>
    </row>
    <row r="532" spans="2:17">
      <c r="B532">
        <v>15982</v>
      </c>
      <c r="C532">
        <v>1508408258</v>
      </c>
      <c r="D532" s="4" t="s">
        <v>2231</v>
      </c>
      <c r="E532">
        <v>-79.6469650268554</v>
      </c>
      <c r="F532">
        <v>-131.370056152343</v>
      </c>
      <c r="G532" s="4" t="s">
        <v>2232</v>
      </c>
      <c r="H532" s="4" t="s">
        <v>2233</v>
      </c>
      <c r="I532" s="4" t="s">
        <v>2234</v>
      </c>
      <c r="J532" s="4" t="s">
        <v>2235</v>
      </c>
      <c r="K532" s="4" t="s">
        <v>2236</v>
      </c>
      <c r="L532">
        <v>-385.45654296875</v>
      </c>
      <c r="M532">
        <v>-0.217529296875</v>
      </c>
      <c r="N532">
        <v>-0.2431640625</v>
      </c>
      <c r="O532">
        <v>0.30224609375</v>
      </c>
      <c r="P532">
        <v>0</v>
      </c>
      <c r="Q532" t="s">
        <v>19</v>
      </c>
    </row>
    <row r="533" spans="2:17">
      <c r="B533">
        <v>15983</v>
      </c>
      <c r="C533">
        <v>1508416591</v>
      </c>
      <c r="D533" s="4" t="s">
        <v>2237</v>
      </c>
      <c r="E533">
        <v>-76.7229385375976</v>
      </c>
      <c r="F533">
        <v>-138.501174926757</v>
      </c>
      <c r="G533" s="4" t="s">
        <v>2238</v>
      </c>
      <c r="H533" s="4" t="s">
        <v>2239</v>
      </c>
      <c r="I533" s="4" t="s">
        <v>2240</v>
      </c>
      <c r="J533" s="4" t="s">
        <v>2241</v>
      </c>
      <c r="K533" s="4" t="s">
        <v>2242</v>
      </c>
      <c r="L533">
        <v>-391.32437133789</v>
      </c>
      <c r="M533">
        <v>-0.226318359375</v>
      </c>
      <c r="N533">
        <v>-0.251953125</v>
      </c>
      <c r="O533">
        <v>0.296875</v>
      </c>
      <c r="P533">
        <v>0</v>
      </c>
      <c r="Q533" t="s">
        <v>19</v>
      </c>
    </row>
    <row r="534" spans="2:17">
      <c r="B534">
        <v>15984</v>
      </c>
      <c r="C534">
        <v>1508424924</v>
      </c>
      <c r="D534" s="4" t="s">
        <v>2243</v>
      </c>
      <c r="E534">
        <v>-73.6279907226562</v>
      </c>
      <c r="F534">
        <v>-143.125366210937</v>
      </c>
      <c r="G534" s="4" t="s">
        <v>2244</v>
      </c>
      <c r="H534" s="4" t="s">
        <v>2245</v>
      </c>
      <c r="I534" s="4" t="s">
        <v>2246</v>
      </c>
      <c r="J534" s="4" t="s">
        <v>2247</v>
      </c>
      <c r="K534" s="4" t="s">
        <v>2248</v>
      </c>
      <c r="L534">
        <v>-397.134948730468</v>
      </c>
      <c r="M534">
        <v>-0.23486328125</v>
      </c>
      <c r="N534">
        <v>-0.2626953125</v>
      </c>
      <c r="O534">
        <v>0.293701171875</v>
      </c>
      <c r="P534">
        <v>0</v>
      </c>
      <c r="Q534" t="s">
        <v>19</v>
      </c>
    </row>
    <row r="535" spans="2:17">
      <c r="B535">
        <v>15985</v>
      </c>
      <c r="C535">
        <v>1508433257</v>
      </c>
      <c r="D535" s="4" t="s">
        <v>2249</v>
      </c>
      <c r="E535">
        <v>-70.4641952514648</v>
      </c>
      <c r="F535">
        <v>-146.308013916015</v>
      </c>
      <c r="G535" s="4" t="s">
        <v>2250</v>
      </c>
      <c r="H535" s="4" t="s">
        <v>2251</v>
      </c>
      <c r="I535" s="4" t="s">
        <v>2252</v>
      </c>
      <c r="J535" s="4" t="s">
        <v>2253</v>
      </c>
      <c r="K535" s="4" t="s">
        <v>2254</v>
      </c>
      <c r="L535">
        <v>-397.136840820312</v>
      </c>
      <c r="M535">
        <v>-0.252685546875</v>
      </c>
      <c r="N535">
        <v>-0.27294921875</v>
      </c>
      <c r="O535">
        <v>0.2841796875</v>
      </c>
      <c r="P535">
        <v>0</v>
      </c>
      <c r="Q535" t="s">
        <v>19</v>
      </c>
    </row>
    <row r="536" spans="2:17">
      <c r="B536">
        <v>15986</v>
      </c>
      <c r="C536">
        <v>1508441590</v>
      </c>
      <c r="D536" s="4" t="s">
        <v>2255</v>
      </c>
      <c r="E536">
        <v>-67.3067932128906</v>
      </c>
      <c r="F536">
        <v>-148.564529418945</v>
      </c>
      <c r="G536" s="4" t="s">
        <v>2256</v>
      </c>
      <c r="H536" s="4" t="s">
        <v>2257</v>
      </c>
      <c r="I536" s="4" t="s">
        <v>2258</v>
      </c>
      <c r="J536" s="4" t="s">
        <v>2259</v>
      </c>
      <c r="K536" s="4" t="s">
        <v>2260</v>
      </c>
      <c r="L536">
        <v>-390.991882324218</v>
      </c>
      <c r="M536">
        <v>-0.254638671875</v>
      </c>
      <c r="N536">
        <v>-0.28857421875</v>
      </c>
      <c r="O536">
        <v>0.285400390625</v>
      </c>
      <c r="P536">
        <v>0</v>
      </c>
      <c r="Q536" t="s">
        <v>19</v>
      </c>
    </row>
    <row r="537" spans="2:17">
      <c r="B537">
        <v>15987</v>
      </c>
      <c r="C537">
        <v>1508449923</v>
      </c>
      <c r="D537" s="4" t="s">
        <v>2261</v>
      </c>
      <c r="E537">
        <v>-64.1868057250976</v>
      </c>
      <c r="F537">
        <v>-150.235534667968</v>
      </c>
      <c r="G537" s="4" t="s">
        <v>2262</v>
      </c>
      <c r="H537" s="4" t="s">
        <v>2263</v>
      </c>
      <c r="I537" s="4" t="s">
        <v>2264</v>
      </c>
      <c r="J537" s="4" t="s">
        <v>2265</v>
      </c>
      <c r="K537" s="4" t="s">
        <v>2266</v>
      </c>
      <c r="L537">
        <v>-383.091094970703</v>
      </c>
      <c r="M537">
        <v>-0.25537109375</v>
      </c>
      <c r="N537">
        <v>-0.306396484375</v>
      </c>
      <c r="O537">
        <v>0.286376953125</v>
      </c>
      <c r="P537">
        <v>0</v>
      </c>
      <c r="Q537" t="s">
        <v>19</v>
      </c>
    </row>
    <row r="538" spans="2:17">
      <c r="B538">
        <v>15988</v>
      </c>
      <c r="C538">
        <v>1508458256</v>
      </c>
      <c r="D538" s="4" t="s">
        <v>2267</v>
      </c>
      <c r="E538">
        <v>-61.1111297607421</v>
      </c>
      <c r="F538">
        <v>-151.528991699218</v>
      </c>
      <c r="G538" s="4" t="s">
        <v>2268</v>
      </c>
      <c r="H538" s="4" t="s">
        <v>2269</v>
      </c>
      <c r="I538" s="4" t="s">
        <v>2270</v>
      </c>
      <c r="J538" s="4" t="s">
        <v>2271</v>
      </c>
      <c r="K538" s="4" t="s">
        <v>2272</v>
      </c>
      <c r="L538">
        <v>-375.697265625</v>
      </c>
      <c r="M538">
        <v>-0.261962890625</v>
      </c>
      <c r="N538">
        <v>-0.319091796875</v>
      </c>
      <c r="O538">
        <v>0.306640625</v>
      </c>
      <c r="P538">
        <v>0</v>
      </c>
      <c r="Q538" t="s">
        <v>19</v>
      </c>
    </row>
    <row r="539" spans="2:17">
      <c r="B539">
        <v>15989</v>
      </c>
      <c r="C539">
        <v>1508466589</v>
      </c>
      <c r="D539" s="4" t="s">
        <v>2273</v>
      </c>
      <c r="E539">
        <v>-58.0430221557617</v>
      </c>
      <c r="F539">
        <v>-152.575286865234</v>
      </c>
      <c r="G539" s="4" t="s">
        <v>2274</v>
      </c>
      <c r="H539" s="4" t="s">
        <v>2275</v>
      </c>
      <c r="I539" s="4" t="s">
        <v>2276</v>
      </c>
      <c r="J539" s="4" t="s">
        <v>2277</v>
      </c>
      <c r="K539" s="4" t="s">
        <v>2278</v>
      </c>
      <c r="L539">
        <v>-373.198547363281</v>
      </c>
      <c r="M539">
        <v>-0.259765625</v>
      </c>
      <c r="N539">
        <v>-0.33056640625</v>
      </c>
      <c r="O539">
        <v>0.3349609375</v>
      </c>
      <c r="P539">
        <v>0</v>
      </c>
      <c r="Q539" t="s">
        <v>19</v>
      </c>
    </row>
    <row r="540" spans="2:17">
      <c r="B540">
        <v>15990</v>
      </c>
      <c r="C540">
        <v>1508474922</v>
      </c>
      <c r="D540" s="4" t="s">
        <v>2279</v>
      </c>
      <c r="E540">
        <v>-54.9628143310546</v>
      </c>
      <c r="F540">
        <v>-153.448791503906</v>
      </c>
      <c r="G540" s="4" t="s">
        <v>2280</v>
      </c>
      <c r="H540" s="4" t="s">
        <v>2281</v>
      </c>
      <c r="I540" s="4" t="s">
        <v>2282</v>
      </c>
      <c r="J540" s="4" t="s">
        <v>2283</v>
      </c>
      <c r="K540" s="4" t="s">
        <v>2284</v>
      </c>
      <c r="L540">
        <v>-373.928802490234</v>
      </c>
      <c r="M540">
        <v>-0.2587890625</v>
      </c>
      <c r="N540">
        <v>-0.3388671875</v>
      </c>
      <c r="O540">
        <v>0.354736328125</v>
      </c>
      <c r="P540">
        <v>0</v>
      </c>
      <c r="Q540" t="s">
        <v>19</v>
      </c>
    </row>
    <row r="541" spans="2:17">
      <c r="B541">
        <v>15991</v>
      </c>
      <c r="C541">
        <v>1508483255</v>
      </c>
      <c r="D541" s="4" t="s">
        <v>2285</v>
      </c>
      <c r="E541">
        <v>-51.866153717041</v>
      </c>
      <c r="F541">
        <v>-154.189392089843</v>
      </c>
      <c r="G541" s="4" t="s">
        <v>2286</v>
      </c>
      <c r="H541" s="4" t="s">
        <v>2287</v>
      </c>
      <c r="I541" s="4" t="s">
        <v>2288</v>
      </c>
      <c r="J541" s="4" t="s">
        <v>2289</v>
      </c>
      <c r="K541" s="4" t="s">
        <v>2290</v>
      </c>
      <c r="L541">
        <v>-375.011199951171</v>
      </c>
      <c r="M541">
        <v>-0.260009765625</v>
      </c>
      <c r="N541">
        <v>-0.345703125</v>
      </c>
      <c r="O541">
        <v>0.38232421875</v>
      </c>
      <c r="P541">
        <v>0</v>
      </c>
      <c r="Q541" t="s">
        <v>19</v>
      </c>
    </row>
    <row r="542" spans="2:17">
      <c r="B542">
        <v>15992</v>
      </c>
      <c r="C542">
        <v>1508491588</v>
      </c>
      <c r="D542" s="4" t="s">
        <v>2291</v>
      </c>
      <c r="E542">
        <v>-48.7623710632324</v>
      </c>
      <c r="F542">
        <v>-154.819442749023</v>
      </c>
      <c r="G542" s="4" t="s">
        <v>2292</v>
      </c>
      <c r="H542" s="4" t="s">
        <v>2293</v>
      </c>
      <c r="I542" s="4" t="s">
        <v>2294</v>
      </c>
      <c r="J542" s="4" t="s">
        <v>2295</v>
      </c>
      <c r="K542" s="4" t="s">
        <v>2296</v>
      </c>
      <c r="L542">
        <v>-375.378479003906</v>
      </c>
      <c r="M542">
        <v>-0.2646484375</v>
      </c>
      <c r="N542">
        <v>-0.34912109375</v>
      </c>
      <c r="O542">
        <v>0.398193359375</v>
      </c>
      <c r="P542">
        <v>0</v>
      </c>
      <c r="Q542" t="s">
        <v>19</v>
      </c>
    </row>
    <row r="543" spans="2:17">
      <c r="B543">
        <v>15993</v>
      </c>
      <c r="C543">
        <v>1508499921</v>
      </c>
      <c r="D543" s="4" t="s">
        <v>2297</v>
      </c>
      <c r="E543">
        <v>-45.6560668945312</v>
      </c>
      <c r="F543">
        <v>-155.359725952148</v>
      </c>
      <c r="G543" s="4" t="s">
        <v>2298</v>
      </c>
      <c r="H543" s="4" t="s">
        <v>2299</v>
      </c>
      <c r="I543" s="4" t="s">
        <v>2300</v>
      </c>
      <c r="J543" s="4" t="s">
        <v>2301</v>
      </c>
      <c r="K543" s="4" t="s">
        <v>2302</v>
      </c>
      <c r="L543">
        <v>-375.01953125</v>
      </c>
      <c r="M543">
        <v>-0.267578125</v>
      </c>
      <c r="N543">
        <v>-0.3515625</v>
      </c>
      <c r="O543">
        <v>0.421142578125</v>
      </c>
      <c r="P543">
        <v>0</v>
      </c>
      <c r="Q543" t="s">
        <v>19</v>
      </c>
    </row>
    <row r="544" spans="2:17">
      <c r="B544">
        <v>15994</v>
      </c>
      <c r="C544">
        <v>1508508254</v>
      </c>
      <c r="D544" s="4" t="s">
        <v>2303</v>
      </c>
      <c r="E544">
        <v>-42.5560188293457</v>
      </c>
      <c r="F544">
        <v>-155.833206176757</v>
      </c>
      <c r="G544" s="4" t="s">
        <v>2304</v>
      </c>
      <c r="H544" s="4" t="s">
        <v>2305</v>
      </c>
      <c r="I544" s="4" t="s">
        <v>2306</v>
      </c>
      <c r="J544" s="4" t="s">
        <v>2307</v>
      </c>
      <c r="K544" s="4" t="s">
        <v>2308</v>
      </c>
      <c r="L544">
        <v>-374.043853759765</v>
      </c>
      <c r="M544">
        <v>-0.266357421875</v>
      </c>
      <c r="N544">
        <v>-0.361572265625</v>
      </c>
      <c r="O544">
        <v>0.458984375</v>
      </c>
      <c r="P544">
        <v>0</v>
      </c>
      <c r="Q544" t="s">
        <v>19</v>
      </c>
    </row>
    <row r="545" spans="2:17">
      <c r="B545">
        <v>15995</v>
      </c>
      <c r="C545">
        <v>1508516587</v>
      </c>
      <c r="D545" s="4" t="s">
        <v>2309</v>
      </c>
      <c r="E545">
        <v>-39.4553184509277</v>
      </c>
      <c r="F545">
        <v>-156.254089355468</v>
      </c>
      <c r="G545">
        <v>-0.0404393263161182</v>
      </c>
      <c r="H545" s="4" t="s">
        <v>2310</v>
      </c>
      <c r="I545" s="4" t="s">
        <v>2311</v>
      </c>
      <c r="J545" s="4" t="s">
        <v>2312</v>
      </c>
      <c r="K545" s="4" t="s">
        <v>2313</v>
      </c>
      <c r="L545">
        <v>-373.547760009765</v>
      </c>
      <c r="M545">
        <v>-0.266357421875</v>
      </c>
      <c r="N545">
        <v>-0.3623046875</v>
      </c>
      <c r="O545">
        <v>0.505126953125</v>
      </c>
      <c r="P545">
        <v>0</v>
      </c>
      <c r="Q545" t="s">
        <v>19</v>
      </c>
    </row>
    <row r="546" spans="2:17">
      <c r="B546">
        <v>15996</v>
      </c>
      <c r="C546">
        <v>1508524920</v>
      </c>
      <c r="D546" s="4" t="s">
        <v>2314</v>
      </c>
      <c r="E546">
        <v>-36.3565559387207</v>
      </c>
      <c r="F546">
        <v>-156.634033203125</v>
      </c>
      <c r="G546">
        <v>-0.372880697250366</v>
      </c>
      <c r="H546" s="4" t="s">
        <v>2315</v>
      </c>
      <c r="I546" s="4" t="s">
        <v>2316</v>
      </c>
      <c r="J546" s="4" t="s">
        <v>2317</v>
      </c>
      <c r="K546" s="4" t="s">
        <v>2318</v>
      </c>
      <c r="L546">
        <v>-373.398956298828</v>
      </c>
      <c r="M546">
        <v>-0.2646484375</v>
      </c>
      <c r="N546">
        <v>-0.366943359375</v>
      </c>
      <c r="O546">
        <v>0.568115234375</v>
      </c>
      <c r="P546">
        <v>0</v>
      </c>
      <c r="Q546" t="s">
        <v>19</v>
      </c>
    </row>
    <row r="547" spans="2:17">
      <c r="B547">
        <v>15997</v>
      </c>
      <c r="C547">
        <v>1508533253</v>
      </c>
      <c r="D547" s="4" t="s">
        <v>2319</v>
      </c>
      <c r="E547">
        <v>-33.2509498596191</v>
      </c>
      <c r="F547">
        <v>-156.978805541992</v>
      </c>
      <c r="G547">
        <v>-0.802448034286499</v>
      </c>
      <c r="H547" s="4" t="s">
        <v>2320</v>
      </c>
      <c r="I547" s="4" t="s">
        <v>2321</v>
      </c>
      <c r="J547" s="4" t="s">
        <v>2322</v>
      </c>
      <c r="K547" s="4" t="s">
        <v>2323</v>
      </c>
      <c r="L547">
        <v>-373.282287597656</v>
      </c>
      <c r="M547">
        <v>-0.257080078125</v>
      </c>
      <c r="N547">
        <v>-0.34716796875</v>
      </c>
      <c r="O547">
        <v>0.623291015625</v>
      </c>
      <c r="P547">
        <v>0</v>
      </c>
      <c r="Q547" t="s">
        <v>19</v>
      </c>
    </row>
    <row r="548" spans="2:17">
      <c r="B548">
        <v>15998</v>
      </c>
      <c r="C548">
        <v>1508541586</v>
      </c>
      <c r="D548" s="4" t="s">
        <v>2324</v>
      </c>
      <c r="E548">
        <v>-30.149335861206</v>
      </c>
      <c r="F548">
        <v>-157.293106079101</v>
      </c>
      <c r="G548">
        <v>-1.32621908187866</v>
      </c>
      <c r="H548" s="4" t="s">
        <v>2325</v>
      </c>
      <c r="I548" s="4" t="s">
        <v>2326</v>
      </c>
      <c r="J548" s="4" t="s">
        <v>2327</v>
      </c>
      <c r="K548" s="4" t="s">
        <v>2328</v>
      </c>
      <c r="L548">
        <v>-373.38931274414</v>
      </c>
      <c r="M548">
        <v>-0.255859375</v>
      </c>
      <c r="N548">
        <v>-0.31982421875</v>
      </c>
      <c r="O548">
        <v>0.673583984375</v>
      </c>
      <c r="P548">
        <v>0</v>
      </c>
      <c r="Q548" t="s">
        <v>19</v>
      </c>
    </row>
    <row r="549" spans="2:17">
      <c r="B549">
        <v>15999</v>
      </c>
      <c r="C549">
        <v>1508549919</v>
      </c>
      <c r="D549" s="4" t="s">
        <v>2329</v>
      </c>
      <c r="E549">
        <v>-27.0365104675292</v>
      </c>
      <c r="F549">
        <v>-157.579498291015</v>
      </c>
      <c r="G549">
        <v>-1.78114914894104</v>
      </c>
      <c r="H549" s="4" t="s">
        <v>2330</v>
      </c>
      <c r="I549" s="4" t="s">
        <v>2331</v>
      </c>
      <c r="J549" s="4" t="s">
        <v>2332</v>
      </c>
      <c r="K549" s="4" t="s">
        <v>2333</v>
      </c>
      <c r="L549">
        <v>-373.207702636718</v>
      </c>
      <c r="M549">
        <v>-0.257568359375</v>
      </c>
      <c r="N549">
        <v>-0.277099609375</v>
      </c>
      <c r="O549">
        <v>0.7158203125</v>
      </c>
      <c r="P549">
        <v>0</v>
      </c>
      <c r="Q549" t="s">
        <v>19</v>
      </c>
    </row>
    <row r="550" spans="2:17">
      <c r="B550">
        <v>16000</v>
      </c>
      <c r="C550">
        <v>1508558252</v>
      </c>
      <c r="D550" s="4" t="s">
        <v>2334</v>
      </c>
      <c r="E550">
        <v>-23.9357833862304</v>
      </c>
      <c r="F550">
        <v>-157.845611572265</v>
      </c>
      <c r="G550">
        <v>-2.21900391578674</v>
      </c>
      <c r="H550" s="4" t="s">
        <v>2335</v>
      </c>
      <c r="I550" s="4" t="s">
        <v>2336</v>
      </c>
      <c r="J550" s="4" t="s">
        <v>2337</v>
      </c>
      <c r="K550" s="4" t="s">
        <v>2338</v>
      </c>
      <c r="L550">
        <v>-373.018188476562</v>
      </c>
      <c r="M550">
        <v>-0.260986328125</v>
      </c>
      <c r="N550">
        <v>-0.21337890625</v>
      </c>
      <c r="O550">
        <v>0.751953125</v>
      </c>
      <c r="P550">
        <v>0</v>
      </c>
      <c r="Q550" t="s">
        <v>19</v>
      </c>
    </row>
    <row r="551" spans="2:17">
      <c r="B551">
        <v>16001</v>
      </c>
      <c r="C551">
        <v>1508566585</v>
      </c>
      <c r="D551" s="4" t="s">
        <v>2339</v>
      </c>
      <c r="E551">
        <v>-20.7932262420654</v>
      </c>
      <c r="F551">
        <v>-158.090179443359</v>
      </c>
      <c r="G551">
        <v>-2.83942222595214</v>
      </c>
      <c r="H551" s="4" t="s">
        <v>2340</v>
      </c>
      <c r="I551" s="4" t="s">
        <v>2341</v>
      </c>
      <c r="J551" s="4" t="s">
        <v>2342</v>
      </c>
      <c r="K551" s="4" t="s">
        <v>2343</v>
      </c>
      <c r="L551">
        <v>-373.295043945312</v>
      </c>
      <c r="M551">
        <v>-0.271240234375</v>
      </c>
      <c r="N551">
        <v>-0.153564453125</v>
      </c>
      <c r="O551">
        <v>0.806396484375</v>
      </c>
      <c r="P551">
        <v>0</v>
      </c>
      <c r="Q551" t="s">
        <v>19</v>
      </c>
    </row>
    <row r="552" spans="2:17">
      <c r="B552">
        <v>16002</v>
      </c>
      <c r="C552">
        <v>1508574918</v>
      </c>
      <c r="D552" s="4" t="s">
        <v>2344</v>
      </c>
      <c r="E552">
        <v>-17.6890907287597</v>
      </c>
      <c r="F552">
        <v>-158.316772460937</v>
      </c>
      <c r="G552">
        <v>-3.32399797439575</v>
      </c>
      <c r="H552" s="4" t="s">
        <v>2345</v>
      </c>
      <c r="I552" s="4" t="s">
        <v>2346</v>
      </c>
      <c r="J552" s="4" t="s">
        <v>2347</v>
      </c>
      <c r="K552" s="4" t="s">
        <v>2348</v>
      </c>
      <c r="L552">
        <v>-373.193084716796</v>
      </c>
      <c r="M552">
        <v>-0.280029296875</v>
      </c>
      <c r="N552">
        <v>-0.076904296875</v>
      </c>
      <c r="O552">
        <v>0.86669921875</v>
      </c>
      <c r="P552">
        <v>0</v>
      </c>
      <c r="Q552" t="s">
        <v>19</v>
      </c>
    </row>
    <row r="553" spans="2:17">
      <c r="B553">
        <v>16003</v>
      </c>
      <c r="C553">
        <v>1508583251</v>
      </c>
      <c r="D553" s="4" t="s">
        <v>2349</v>
      </c>
      <c r="E553">
        <v>-14.3407678604125</v>
      </c>
      <c r="F553">
        <v>-158.526916503906</v>
      </c>
      <c r="G553">
        <v>-3.7429780960083</v>
      </c>
      <c r="H553" s="4" t="s">
        <v>2350</v>
      </c>
      <c r="I553" s="4" t="s">
        <v>2351</v>
      </c>
      <c r="J553" s="4" t="s">
        <v>2352</v>
      </c>
      <c r="K553" s="4" t="s">
        <v>2353</v>
      </c>
      <c r="L553">
        <v>-373.542510986328</v>
      </c>
      <c r="M553">
        <v>-0.294921875</v>
      </c>
      <c r="N553">
        <v>0.0322265625</v>
      </c>
      <c r="O553">
        <v>0.92431640625</v>
      </c>
      <c r="P553">
        <v>0</v>
      </c>
      <c r="Q553" t="s">
        <v>19</v>
      </c>
    </row>
    <row r="554" spans="2:17">
      <c r="B554">
        <v>16004</v>
      </c>
      <c r="C554">
        <v>1508591584</v>
      </c>
      <c r="D554" s="4" t="s">
        <v>2354</v>
      </c>
      <c r="E554">
        <v>-11.2297420501708</v>
      </c>
      <c r="F554">
        <v>-158.72395324707</v>
      </c>
      <c r="G554">
        <v>-4.36626815795898</v>
      </c>
      <c r="H554" s="4" t="s">
        <v>2355</v>
      </c>
      <c r="I554" s="4" t="s">
        <v>2356</v>
      </c>
      <c r="J554" s="4" t="s">
        <v>2357</v>
      </c>
      <c r="K554" s="4" t="s">
        <v>2358</v>
      </c>
      <c r="L554">
        <v>-373.846923828125</v>
      </c>
      <c r="M554">
        <v>-0.310302734375</v>
      </c>
      <c r="N554">
        <v>0.188232421875</v>
      </c>
      <c r="O554">
        <v>0.96728515625</v>
      </c>
      <c r="P554">
        <v>0</v>
      </c>
      <c r="Q554" t="s">
        <v>19</v>
      </c>
    </row>
    <row r="555" spans="2:17">
      <c r="B555">
        <v>16005</v>
      </c>
      <c r="C555">
        <v>1508599917</v>
      </c>
      <c r="D555" s="4" t="s">
        <v>2359</v>
      </c>
      <c r="E555">
        <v>-8.02204513549804</v>
      </c>
      <c r="F555">
        <v>-158.91160583496</v>
      </c>
      <c r="G555">
        <v>-4.96362400054931</v>
      </c>
      <c r="H555" s="4" t="s">
        <v>2360</v>
      </c>
      <c r="I555" s="4" t="s">
        <v>2361</v>
      </c>
      <c r="J555" s="4" t="s">
        <v>2362</v>
      </c>
      <c r="K555" s="4" t="s">
        <v>2363</v>
      </c>
      <c r="L555">
        <v>-374.097351074218</v>
      </c>
      <c r="M555">
        <v>-0.337646484375</v>
      </c>
      <c r="N555">
        <v>0.438232421875</v>
      </c>
      <c r="O555">
        <v>0.95068359375</v>
      </c>
      <c r="P555">
        <v>0</v>
      </c>
      <c r="Q555" t="s">
        <v>19</v>
      </c>
    </row>
    <row r="556" spans="2:17">
      <c r="B556">
        <v>16006</v>
      </c>
      <c r="C556">
        <v>1508608250</v>
      </c>
      <c r="D556" s="4" t="s">
        <v>2364</v>
      </c>
      <c r="E556">
        <v>-4.90708541870117</v>
      </c>
      <c r="F556">
        <v>-159.089889526367</v>
      </c>
      <c r="G556">
        <v>-5.38979482650756</v>
      </c>
      <c r="H556" s="4" t="s">
        <v>2365</v>
      </c>
      <c r="I556" s="4" t="s">
        <v>2366</v>
      </c>
      <c r="J556" s="4" t="s">
        <v>2367</v>
      </c>
      <c r="K556" s="4" t="s">
        <v>2368</v>
      </c>
      <c r="L556">
        <v>-374.21206665039</v>
      </c>
      <c r="M556">
        <v>-0.406982421875</v>
      </c>
      <c r="N556">
        <v>0.7763671875</v>
      </c>
      <c r="O556">
        <v>0.85546875</v>
      </c>
      <c r="P556">
        <v>0</v>
      </c>
      <c r="Q556" t="s">
        <v>19</v>
      </c>
    </row>
    <row r="557" spans="2:17">
      <c r="B557">
        <v>16007</v>
      </c>
      <c r="C557">
        <v>1508616583</v>
      </c>
      <c r="D557" s="4" t="s">
        <v>2369</v>
      </c>
      <c r="E557">
        <v>-1.76937532424926</v>
      </c>
      <c r="F557">
        <v>-159.259979248046</v>
      </c>
      <c r="G557">
        <v>-5.93597936630249</v>
      </c>
      <c r="H557" s="4" t="s">
        <v>2370</v>
      </c>
      <c r="I557" s="4" t="s">
        <v>2371</v>
      </c>
      <c r="J557" s="4" t="s">
        <v>2372</v>
      </c>
      <c r="K557" s="4" t="s">
        <v>2373</v>
      </c>
      <c r="L557">
        <v>-374.675537109375</v>
      </c>
      <c r="M557">
        <v>-0.529052734375</v>
      </c>
      <c r="N557">
        <v>1.20263671875</v>
      </c>
      <c r="O557">
        <v>0.655029296875</v>
      </c>
      <c r="P557">
        <v>0</v>
      </c>
      <c r="Q557" t="s">
        <v>19</v>
      </c>
    </row>
    <row r="558" spans="2:17">
      <c r="B558">
        <v>16008</v>
      </c>
      <c r="C558">
        <v>1508624916</v>
      </c>
      <c r="D558" s="4" t="s">
        <v>2374</v>
      </c>
      <c r="E558" s="2">
        <v>1.34764957427978</v>
      </c>
      <c r="F558">
        <v>-159.423706054687</v>
      </c>
      <c r="G558">
        <v>-6.54984188079834</v>
      </c>
      <c r="H558" s="4" t="s">
        <v>2375</v>
      </c>
      <c r="I558" s="4" t="s">
        <v>2376</v>
      </c>
      <c r="J558" s="4" t="s">
        <v>2377</v>
      </c>
      <c r="K558" s="4" t="s">
        <v>2378</v>
      </c>
      <c r="L558">
        <v>-374.370635986328</v>
      </c>
      <c r="M558">
        <v>-0.731201171875</v>
      </c>
      <c r="N558">
        <v>1.69384765625</v>
      </c>
      <c r="O558">
        <v>0.34130859375</v>
      </c>
      <c r="P558">
        <v>0</v>
      </c>
      <c r="Q558" t="s">
        <v>19</v>
      </c>
    </row>
    <row r="559" spans="2:17">
      <c r="B559">
        <v>16009</v>
      </c>
      <c r="C559">
        <v>1508633249</v>
      </c>
      <c r="D559" s="4" t="s">
        <v>2379</v>
      </c>
      <c r="E559" s="2">
        <v>4.47117471694946</v>
      </c>
      <c r="F559">
        <v>-159.570571899414</v>
      </c>
      <c r="G559">
        <v>-7.09404516220092</v>
      </c>
      <c r="H559" s="4" t="s">
        <v>2380</v>
      </c>
      <c r="I559" s="4" t="s">
        <v>2381</v>
      </c>
      <c r="J559" s="4" t="s">
        <v>2382</v>
      </c>
      <c r="K559" s="4" t="s">
        <v>2383</v>
      </c>
      <c r="L559">
        <v>-373.999786376953</v>
      </c>
      <c r="M559">
        <v>-1.02490234375</v>
      </c>
      <c r="N559">
        <v>2.19921875</v>
      </c>
      <c r="O559">
        <v>-0.04833984375</v>
      </c>
      <c r="P559">
        <v>0</v>
      </c>
      <c r="Q559" t="s">
        <v>19</v>
      </c>
    </row>
    <row r="560" spans="2:17">
      <c r="B560">
        <v>16010</v>
      </c>
      <c r="C560">
        <v>1508641582</v>
      </c>
      <c r="D560" s="4" t="s">
        <v>2384</v>
      </c>
      <c r="E560" s="2">
        <v>7.58620309829711</v>
      </c>
      <c r="F560">
        <v>-159.718963623046</v>
      </c>
      <c r="G560">
        <v>-7.52220153808593</v>
      </c>
      <c r="H560" s="4" t="s">
        <v>2385</v>
      </c>
      <c r="I560" s="4" t="s">
        <v>2386</v>
      </c>
      <c r="J560" s="4" t="s">
        <v>2387</v>
      </c>
      <c r="K560" s="4" t="s">
        <v>2388</v>
      </c>
      <c r="L560">
        <v>-374.032989501953</v>
      </c>
      <c r="M560">
        <v>-1.435302734375</v>
      </c>
      <c r="N560">
        <v>2.708984375</v>
      </c>
      <c r="O560">
        <v>-0.576904296875</v>
      </c>
      <c r="P560">
        <v>0</v>
      </c>
      <c r="Q560" t="s">
        <v>19</v>
      </c>
    </row>
    <row r="561" spans="2:17">
      <c r="B561">
        <v>16011</v>
      </c>
      <c r="C561">
        <v>1508649915</v>
      </c>
      <c r="D561" s="4" t="s">
        <v>2389</v>
      </c>
      <c r="E561" s="2">
        <v>10.701340675354</v>
      </c>
      <c r="F561">
        <v>-159.844573974609</v>
      </c>
      <c r="G561">
        <v>-8.06338214874267</v>
      </c>
      <c r="H561" s="4" t="s">
        <v>2390</v>
      </c>
      <c r="I561" s="4" t="s">
        <v>2391</v>
      </c>
      <c r="J561" s="4" t="s">
        <v>2392</v>
      </c>
      <c r="K561" s="4" t="s">
        <v>2393</v>
      </c>
      <c r="L561">
        <v>-373.420532226562</v>
      </c>
      <c r="M561">
        <v>-1.975341796875</v>
      </c>
      <c r="N561">
        <v>3.19140625</v>
      </c>
      <c r="O561">
        <v>-1.323974609375</v>
      </c>
      <c r="P561">
        <v>0</v>
      </c>
      <c r="Q561" t="s">
        <v>19</v>
      </c>
    </row>
    <row r="562" spans="2:17">
      <c r="B562">
        <v>16012</v>
      </c>
      <c r="C562">
        <v>1508658248</v>
      </c>
      <c r="D562" s="4" t="s">
        <v>2394</v>
      </c>
      <c r="E562" s="2">
        <v>13.8105592727661</v>
      </c>
      <c r="F562">
        <v>-159.979888916015</v>
      </c>
      <c r="G562">
        <v>-8.58287143707275</v>
      </c>
      <c r="H562" s="4" t="s">
        <v>2395</v>
      </c>
      <c r="I562" s="4" t="s">
        <v>2396</v>
      </c>
      <c r="J562" s="4" t="s">
        <v>2397</v>
      </c>
      <c r="K562" s="4" t="s">
        <v>2398</v>
      </c>
      <c r="L562">
        <v>-373.25</v>
      </c>
      <c r="M562">
        <v>-2.676025390625</v>
      </c>
      <c r="N562">
        <v>3.637939453125</v>
      </c>
      <c r="O562">
        <v>-2.342041015625</v>
      </c>
      <c r="P562">
        <v>0</v>
      </c>
      <c r="Q562" t="s">
        <v>19</v>
      </c>
    </row>
    <row r="563" spans="2:17">
      <c r="B563">
        <v>16013</v>
      </c>
      <c r="C563">
        <v>1508666581</v>
      </c>
      <c r="D563" s="4" t="s">
        <v>2399</v>
      </c>
      <c r="E563" s="2">
        <v>16.9268016815185</v>
      </c>
      <c r="F563">
        <v>-160.096206665039</v>
      </c>
      <c r="G563">
        <v>-9.09810256958007</v>
      </c>
      <c r="H563" s="4" t="s">
        <v>2400</v>
      </c>
      <c r="I563" s="4" t="s">
        <v>2401</v>
      </c>
      <c r="J563" s="4" t="s">
        <v>2402</v>
      </c>
      <c r="K563" s="4" t="s">
        <v>2403</v>
      </c>
      <c r="L563">
        <v>-373.595733642578</v>
      </c>
      <c r="M563">
        <v>-3.52978515625</v>
      </c>
      <c r="N563">
        <v>3.962646484375</v>
      </c>
      <c r="O563">
        <v>-3.68798828125</v>
      </c>
      <c r="P563">
        <v>0</v>
      </c>
      <c r="Q563" t="s">
        <v>19</v>
      </c>
    </row>
    <row r="564" spans="2:17">
      <c r="B564">
        <v>16014</v>
      </c>
      <c r="C564">
        <v>1508674914</v>
      </c>
      <c r="D564" s="4" t="s">
        <v>2404</v>
      </c>
      <c r="E564" s="2">
        <v>20.0360603332519</v>
      </c>
      <c r="F564">
        <v>-160.22932434082</v>
      </c>
      <c r="G564">
        <v>-9.58691787719726</v>
      </c>
      <c r="H564" s="4" t="s">
        <v>2405</v>
      </c>
      <c r="I564" s="4" t="s">
        <v>2406</v>
      </c>
      <c r="J564" s="4" t="s">
        <v>2407</v>
      </c>
      <c r="K564" s="4" t="s">
        <v>2408</v>
      </c>
      <c r="L564">
        <v>-373.22817993164</v>
      </c>
      <c r="M564">
        <v>-4.435791015625</v>
      </c>
      <c r="N564">
        <v>4.0048828125</v>
      </c>
      <c r="O564">
        <v>-5.1298828125</v>
      </c>
      <c r="P564">
        <v>0</v>
      </c>
      <c r="Q564" t="s">
        <v>19</v>
      </c>
    </row>
    <row r="565" spans="2:17">
      <c r="B565">
        <v>16015</v>
      </c>
      <c r="C565">
        <v>1508683247</v>
      </c>
      <c r="D565" s="4" t="s">
        <v>2409</v>
      </c>
      <c r="E565" s="2">
        <v>23.1497268676757</v>
      </c>
      <c r="F565">
        <v>-160.337539672851</v>
      </c>
      <c r="G565">
        <v>-10.0077514648437</v>
      </c>
      <c r="H565" s="4" t="s">
        <v>2410</v>
      </c>
      <c r="I565" s="4" t="s">
        <v>2411</v>
      </c>
      <c r="J565" s="4" t="s">
        <v>2412</v>
      </c>
      <c r="K565" s="4" t="s">
        <v>2413</v>
      </c>
      <c r="L565">
        <v>-373.351440429687</v>
      </c>
      <c r="M565">
        <v>-5.24365234375</v>
      </c>
      <c r="N565">
        <v>3.63818359375</v>
      </c>
      <c r="O565">
        <v>-6.3291015625</v>
      </c>
      <c r="P565">
        <v>0</v>
      </c>
      <c r="Q565" t="s">
        <v>19</v>
      </c>
    </row>
    <row r="566" spans="2:17">
      <c r="B566">
        <v>16016</v>
      </c>
      <c r="C566">
        <v>1508691580</v>
      </c>
      <c r="D566" s="4" t="s">
        <v>2414</v>
      </c>
      <c r="E566" s="2">
        <v>26.262056350708</v>
      </c>
      <c r="F566">
        <v>-160.466323852539</v>
      </c>
      <c r="G566">
        <v>-10.5021209716796</v>
      </c>
      <c r="H566" s="4" t="s">
        <v>2415</v>
      </c>
      <c r="I566" s="4" t="s">
        <v>2416</v>
      </c>
      <c r="J566" s="4" t="s">
        <v>2417</v>
      </c>
      <c r="K566" s="4" t="s">
        <v>2418</v>
      </c>
      <c r="L566">
        <v>-373.552551269531</v>
      </c>
      <c r="M566">
        <v>-5.81103515625</v>
      </c>
      <c r="N566">
        <v>2.92236328125</v>
      </c>
      <c r="O566">
        <v>-7.017578125</v>
      </c>
      <c r="P566">
        <v>0</v>
      </c>
      <c r="Q566" t="s">
        <v>19</v>
      </c>
    </row>
    <row r="567" spans="2:17">
      <c r="B567">
        <v>16017</v>
      </c>
      <c r="C567">
        <v>1508699913</v>
      </c>
      <c r="D567" s="4" t="s">
        <v>2419</v>
      </c>
      <c r="E567" s="2">
        <v>29.3721466064453</v>
      </c>
      <c r="F567">
        <v>-160.591079711914</v>
      </c>
      <c r="G567">
        <v>-10.9888515472412</v>
      </c>
      <c r="H567" s="4" t="s">
        <v>2420</v>
      </c>
      <c r="I567" s="4" t="s">
        <v>2421</v>
      </c>
      <c r="J567" s="4" t="s">
        <v>2422</v>
      </c>
      <c r="K567" s="4" t="s">
        <v>2423</v>
      </c>
      <c r="L567">
        <v>-372.957733154296</v>
      </c>
      <c r="M567">
        <v>-6.109130859375</v>
      </c>
      <c r="N567">
        <v>2.024658203125</v>
      </c>
      <c r="O567">
        <v>-7.109375</v>
      </c>
      <c r="P567">
        <v>0</v>
      </c>
      <c r="Q567" t="s">
        <v>19</v>
      </c>
    </row>
    <row r="568" spans="2:17">
      <c r="B568">
        <v>16018</v>
      </c>
      <c r="C568">
        <v>1508708246</v>
      </c>
      <c r="D568" s="4" t="s">
        <v>2424</v>
      </c>
      <c r="E568" s="2">
        <v>32.4785385131835</v>
      </c>
      <c r="F568">
        <v>-160.724243164062</v>
      </c>
      <c r="G568">
        <v>-11.3705234527587</v>
      </c>
      <c r="H568" s="4" t="s">
        <v>2425</v>
      </c>
      <c r="I568" s="4" t="s">
        <v>2426</v>
      </c>
      <c r="J568" s="4" t="s">
        <v>2427</v>
      </c>
      <c r="K568" s="4" t="s">
        <v>2428</v>
      </c>
      <c r="L568">
        <v>-372.830688476562</v>
      </c>
      <c r="M568">
        <v>-6.17626953125</v>
      </c>
      <c r="N568">
        <v>1.09716796875</v>
      </c>
      <c r="O568">
        <v>-6.847900390625</v>
      </c>
      <c r="P568">
        <v>0</v>
      </c>
      <c r="Q568" t="s">
        <v>19</v>
      </c>
    </row>
    <row r="569" spans="2:17">
      <c r="B569">
        <v>16019</v>
      </c>
      <c r="C569">
        <v>1508716579</v>
      </c>
      <c r="D569" s="4" t="s">
        <v>2429</v>
      </c>
      <c r="E569" s="2">
        <v>35.591697692871</v>
      </c>
      <c r="F569">
        <v>-160.861450195312</v>
      </c>
      <c r="G569">
        <v>-11.8557939529418</v>
      </c>
      <c r="H569" s="4" t="s">
        <v>2430</v>
      </c>
      <c r="I569" s="4" t="s">
        <v>2431</v>
      </c>
      <c r="J569" s="4" t="s">
        <v>2432</v>
      </c>
      <c r="K569" s="4" t="s">
        <v>2433</v>
      </c>
      <c r="L569">
        <v>-373.353546142578</v>
      </c>
      <c r="M569">
        <v>-6.1064453125</v>
      </c>
      <c r="N569">
        <v>0.15576171875</v>
      </c>
      <c r="O569">
        <v>-6.52587890625</v>
      </c>
      <c r="P569">
        <v>0</v>
      </c>
      <c r="Q569" t="s">
        <v>19</v>
      </c>
    </row>
    <row r="570" spans="2:17">
      <c r="B570">
        <v>16020</v>
      </c>
      <c r="C570">
        <v>1508724912</v>
      </c>
      <c r="D570" s="4" t="s">
        <v>2434</v>
      </c>
      <c r="E570" s="2">
        <v>38.7010459899902</v>
      </c>
      <c r="F570">
        <v>-160.99560546875</v>
      </c>
      <c r="G570">
        <v>-12.2959966659545</v>
      </c>
      <c r="H570" s="4" t="s">
        <v>2435</v>
      </c>
      <c r="I570" s="4" t="s">
        <v>2436</v>
      </c>
      <c r="J570" s="4" t="s">
        <v>2437</v>
      </c>
      <c r="K570" s="4" t="s">
        <v>2438</v>
      </c>
      <c r="L570">
        <v>-373.153137207031</v>
      </c>
      <c r="M570">
        <v>-5.91064453125</v>
      </c>
      <c r="N570">
        <v>-0.878173828125</v>
      </c>
      <c r="O570">
        <v>-6.173583984375</v>
      </c>
      <c r="P570">
        <v>0</v>
      </c>
      <c r="Q570" t="s">
        <v>19</v>
      </c>
    </row>
    <row r="571" spans="2:17">
      <c r="B571">
        <v>16021</v>
      </c>
      <c r="C571">
        <v>1508733245</v>
      </c>
      <c r="D571" s="4" t="s">
        <v>2439</v>
      </c>
      <c r="E571" s="2">
        <v>41.8120231628418</v>
      </c>
      <c r="F571">
        <v>-161.126358032226</v>
      </c>
      <c r="G571">
        <v>-12.6991262435913</v>
      </c>
      <c r="H571" s="4" t="s">
        <v>2440</v>
      </c>
      <c r="I571" s="4" t="s">
        <v>2441</v>
      </c>
      <c r="J571" s="4" t="s">
        <v>2442</v>
      </c>
      <c r="K571" s="4" t="s">
        <v>2443</v>
      </c>
      <c r="L571">
        <v>-373.072082519531</v>
      </c>
      <c r="M571">
        <v>-5.484619140625</v>
      </c>
      <c r="N571">
        <v>-2.029541015625</v>
      </c>
      <c r="O571">
        <v>-5.53564453125</v>
      </c>
      <c r="P571">
        <v>0</v>
      </c>
      <c r="Q571" t="s">
        <v>19</v>
      </c>
    </row>
    <row r="572" spans="2:17">
      <c r="B572">
        <v>16022</v>
      </c>
      <c r="C572">
        <v>1508741578</v>
      </c>
      <c r="D572" s="4" t="s">
        <v>2444</v>
      </c>
      <c r="E572" s="2">
        <v>44.9200477600097</v>
      </c>
      <c r="F572">
        <v>-161.268356323242</v>
      </c>
      <c r="G572">
        <v>-13.1002101898193</v>
      </c>
      <c r="H572" s="4" t="s">
        <v>2445</v>
      </c>
      <c r="I572" s="4" t="s">
        <v>2446</v>
      </c>
      <c r="J572" s="4" t="s">
        <v>2447</v>
      </c>
      <c r="K572" s="4" t="s">
        <v>2448</v>
      </c>
      <c r="L572">
        <v>-372.979400634765</v>
      </c>
      <c r="M572">
        <v>-4.74462890625</v>
      </c>
      <c r="N572">
        <v>-3.06494140625</v>
      </c>
      <c r="O572">
        <v>-4.322021484375</v>
      </c>
      <c r="P572">
        <v>0</v>
      </c>
      <c r="Q572" t="s">
        <v>19</v>
      </c>
    </row>
    <row r="573" spans="2:17">
      <c r="B573">
        <v>16023</v>
      </c>
      <c r="C573">
        <v>1508749911</v>
      </c>
      <c r="D573">
        <v>87.7236328125</v>
      </c>
      <c r="E573" s="2">
        <v>48.0287017822265</v>
      </c>
      <c r="F573">
        <v>-161.413635253906</v>
      </c>
      <c r="G573">
        <v>-13.3856906890869</v>
      </c>
      <c r="H573" s="4" t="s">
        <v>2449</v>
      </c>
      <c r="I573" s="4" t="s">
        <v>2450</v>
      </c>
      <c r="J573" s="4" t="s">
        <v>2451</v>
      </c>
      <c r="K573" s="4" t="s">
        <v>2452</v>
      </c>
      <c r="L573">
        <v>-372.851867675781</v>
      </c>
      <c r="M573">
        <v>-3.780029296875</v>
      </c>
      <c r="N573">
        <v>-3.732421875</v>
      </c>
      <c r="O573">
        <v>-2.631103515625</v>
      </c>
      <c r="P573">
        <v>0</v>
      </c>
      <c r="Q573" t="s">
        <v>19</v>
      </c>
    </row>
    <row r="574" spans="2:17">
      <c r="B574">
        <v>16024</v>
      </c>
      <c r="C574">
        <v>1508758244</v>
      </c>
      <c r="D574" s="4" t="s">
        <v>2453</v>
      </c>
      <c r="E574" s="2">
        <v>51.1315002441406</v>
      </c>
      <c r="F574">
        <v>-161.598907470703</v>
      </c>
      <c r="G574">
        <v>-13.6538801193237</v>
      </c>
      <c r="H574" s="4" t="s">
        <v>2454</v>
      </c>
      <c r="I574" s="4" t="s">
        <v>2455</v>
      </c>
      <c r="J574" s="4" t="s">
        <v>2456</v>
      </c>
      <c r="K574" s="4" t="s">
        <v>2457</v>
      </c>
      <c r="L574">
        <v>-372.431762695312</v>
      </c>
      <c r="M574">
        <v>-2.7763671875</v>
      </c>
      <c r="N574">
        <v>-3.98974609375</v>
      </c>
      <c r="O574">
        <v>-0.854248046875</v>
      </c>
      <c r="P574">
        <v>0</v>
      </c>
      <c r="Q574" t="s">
        <v>19</v>
      </c>
    </row>
    <row r="575" spans="2:17">
      <c r="B575">
        <v>16025</v>
      </c>
      <c r="C575">
        <v>1508766577</v>
      </c>
      <c r="D575" s="4" t="s">
        <v>2458</v>
      </c>
      <c r="E575" s="2">
        <v>54.2246971130371</v>
      </c>
      <c r="F575">
        <v>-161.747283935546</v>
      </c>
      <c r="G575">
        <v>-13.9988870620727</v>
      </c>
      <c r="H575" s="4" t="s">
        <v>2459</v>
      </c>
      <c r="I575" s="4" t="s">
        <v>2460</v>
      </c>
      <c r="J575" s="4" t="s">
        <v>2461</v>
      </c>
      <c r="K575">
        <v>-0.918471574783325</v>
      </c>
      <c r="L575">
        <v>-371.13427734375</v>
      </c>
      <c r="M575">
        <v>-1.900146484375</v>
      </c>
      <c r="N575">
        <v>-3.917236328125</v>
      </c>
      <c r="O575">
        <v>0.6845703125</v>
      </c>
      <c r="P575">
        <v>0</v>
      </c>
      <c r="Q575" t="s">
        <v>19</v>
      </c>
    </row>
    <row r="576" spans="2:17">
      <c r="B576">
        <v>16026</v>
      </c>
      <c r="C576">
        <v>1508774910</v>
      </c>
      <c r="D576" s="4" t="s">
        <v>2462</v>
      </c>
      <c r="E576" s="2">
        <v>57.3063316345214</v>
      </c>
      <c r="F576">
        <v>-161.996185302734</v>
      </c>
      <c r="G576">
        <v>-14.2014112472534</v>
      </c>
      <c r="H576" s="4" t="s">
        <v>2463</v>
      </c>
      <c r="I576">
        <v>-0.0535310357809066</v>
      </c>
      <c r="J576" s="4" t="s">
        <v>2464</v>
      </c>
      <c r="K576">
        <v>-1.35217249393463</v>
      </c>
      <c r="L576">
        <v>-369.99169921875</v>
      </c>
      <c r="M576">
        <v>-1.23291015625</v>
      </c>
      <c r="N576">
        <v>-3.669921875</v>
      </c>
      <c r="O576">
        <v>1.80029296875</v>
      </c>
      <c r="P576">
        <v>0</v>
      </c>
      <c r="Q576" t="s">
        <v>19</v>
      </c>
    </row>
    <row r="577" spans="2:17">
      <c r="B577">
        <v>16027</v>
      </c>
      <c r="C577">
        <v>1508783243</v>
      </c>
      <c r="D577" s="4" t="s">
        <v>2465</v>
      </c>
      <c r="E577" s="2">
        <v>60.3860855102539</v>
      </c>
      <c r="F577">
        <v>-162.188430786132</v>
      </c>
      <c r="G577">
        <v>-14.4136934280395</v>
      </c>
      <c r="H577" s="4" t="s">
        <v>2466</v>
      </c>
      <c r="I577">
        <v>-0.0283297896385192</v>
      </c>
      <c r="J577" s="4" t="s">
        <v>2467</v>
      </c>
      <c r="K577">
        <v>-1.53136527538299</v>
      </c>
      <c r="L577">
        <v>-369.606536865234</v>
      </c>
      <c r="M577">
        <v>-0.732421875</v>
      </c>
      <c r="N577">
        <v>-3.39111328125</v>
      </c>
      <c r="O577">
        <v>2.58544921875</v>
      </c>
      <c r="P577">
        <v>0</v>
      </c>
      <c r="Q577" t="s">
        <v>19</v>
      </c>
    </row>
    <row r="578" spans="2:17">
      <c r="B578">
        <v>16028</v>
      </c>
      <c r="C578">
        <v>1508791576</v>
      </c>
      <c r="D578" s="4" t="s">
        <v>2468</v>
      </c>
      <c r="E578" s="2">
        <v>63.4605712890625</v>
      </c>
      <c r="F578">
        <v>-162.521438598632</v>
      </c>
      <c r="G578">
        <v>-14.7024564743042</v>
      </c>
      <c r="H578" s="4" t="s">
        <v>2469</v>
      </c>
      <c r="I578" s="4" t="s">
        <v>2470</v>
      </c>
      <c r="J578" s="4" t="s">
        <v>2471</v>
      </c>
      <c r="K578">
        <v>-1.88173294067382</v>
      </c>
      <c r="L578">
        <v>-369.227905273437</v>
      </c>
      <c r="M578">
        <v>-0.3330078125</v>
      </c>
      <c r="N578">
        <v>-3.107177734375</v>
      </c>
      <c r="O578">
        <v>3.081298828125</v>
      </c>
      <c r="P578">
        <v>0</v>
      </c>
      <c r="Q578" t="s">
        <v>19</v>
      </c>
    </row>
    <row r="579" spans="2:17">
      <c r="B579">
        <v>16029</v>
      </c>
      <c r="C579">
        <v>1508799909</v>
      </c>
      <c r="D579" s="4" t="s">
        <v>2472</v>
      </c>
      <c r="E579" s="2">
        <v>66.5208282470703</v>
      </c>
      <c r="F579">
        <v>-162.959838867187</v>
      </c>
      <c r="G579">
        <v>-14.8454074859619</v>
      </c>
      <c r="H579" s="4" t="s">
        <v>2473</v>
      </c>
      <c r="I579" s="4" t="s">
        <v>2474</v>
      </c>
      <c r="J579" s="4" t="s">
        <v>2475</v>
      </c>
      <c r="K579">
        <v>-4.12239837646484</v>
      </c>
      <c r="L579">
        <v>-367.499084472656</v>
      </c>
      <c r="M579">
        <v>0.08740234375</v>
      </c>
      <c r="N579">
        <v>-2.8173828125</v>
      </c>
      <c r="O579">
        <v>3.36865234375</v>
      </c>
      <c r="P579">
        <v>0</v>
      </c>
      <c r="Q579" t="s">
        <v>19</v>
      </c>
    </row>
    <row r="580" spans="2:17">
      <c r="B580">
        <v>16030</v>
      </c>
      <c r="C580">
        <v>1508808242</v>
      </c>
      <c r="D580" s="4" t="s">
        <v>2476</v>
      </c>
      <c r="E580" s="2">
        <v>69.5520401000976</v>
      </c>
      <c r="F580">
        <v>-163.558547973632</v>
      </c>
      <c r="G580">
        <v>-14.9371623992919</v>
      </c>
      <c r="H580" s="4" t="s">
        <v>2477</v>
      </c>
      <c r="I580" s="4" t="s">
        <v>2478</v>
      </c>
      <c r="J580" s="4" t="s">
        <v>2479</v>
      </c>
      <c r="K580">
        <v>-6.67748022079467</v>
      </c>
      <c r="L580">
        <v>-364.484008789062</v>
      </c>
      <c r="M580">
        <v>0.622802734375</v>
      </c>
      <c r="N580">
        <v>-2.510009765625</v>
      </c>
      <c r="O580">
        <v>3.454833984375</v>
      </c>
      <c r="P580">
        <v>0</v>
      </c>
      <c r="Q580" t="s">
        <v>19</v>
      </c>
    </row>
    <row r="581" spans="2:17">
      <c r="B581">
        <v>16031</v>
      </c>
      <c r="C581">
        <v>1508816575</v>
      </c>
      <c r="D581" s="4" t="s">
        <v>2480</v>
      </c>
      <c r="E581" s="2">
        <v>72.5687408447265</v>
      </c>
      <c r="F581">
        <v>-164.332855224609</v>
      </c>
      <c r="G581">
        <v>-15.0131216049194</v>
      </c>
      <c r="H581" s="4" t="s">
        <v>2481</v>
      </c>
      <c r="I581">
        <v>-0.315469950437545</v>
      </c>
      <c r="J581" s="4" t="s">
        <v>2482</v>
      </c>
      <c r="K581">
        <v>-6.79154777526855</v>
      </c>
      <c r="L581">
        <v>-362.793334960937</v>
      </c>
      <c r="M581">
        <v>1.242919921875</v>
      </c>
      <c r="N581">
        <v>-2.37890625</v>
      </c>
      <c r="O581">
        <v>3.363037109375</v>
      </c>
      <c r="P581">
        <v>0</v>
      </c>
      <c r="Q581" t="s">
        <v>19</v>
      </c>
    </row>
    <row r="582" spans="2:17">
      <c r="B582">
        <v>16032</v>
      </c>
      <c r="C582">
        <v>1508824908</v>
      </c>
      <c r="D582" s="4" t="s">
        <v>2483</v>
      </c>
      <c r="E582" s="2">
        <v>75.5853881835937</v>
      </c>
      <c r="F582">
        <v>-165.324829101562</v>
      </c>
      <c r="G582">
        <v>-15.1301708221435</v>
      </c>
      <c r="H582" s="4" t="s">
        <v>2484</v>
      </c>
      <c r="I582">
        <v>-0.894773602485656</v>
      </c>
      <c r="J582" s="4" t="s">
        <v>2485</v>
      </c>
      <c r="K582">
        <v>-4.97733640670776</v>
      </c>
      <c r="L582">
        <v>-363.22671508789</v>
      </c>
      <c r="M582">
        <v>1.7294921875</v>
      </c>
      <c r="N582">
        <v>-2.551513671875</v>
      </c>
      <c r="O582">
        <v>3.67236328125</v>
      </c>
      <c r="P582">
        <v>0</v>
      </c>
      <c r="Q582" t="s">
        <v>19</v>
      </c>
    </row>
    <row r="583" spans="2:17">
      <c r="B583">
        <v>16033</v>
      </c>
      <c r="C583">
        <v>1508833241</v>
      </c>
      <c r="D583" s="4" t="s">
        <v>2486</v>
      </c>
      <c r="E583" s="2">
        <v>78.6228637695312</v>
      </c>
      <c r="F583">
        <v>-166.626571655273</v>
      </c>
      <c r="G583">
        <v>-15.4022827148437</v>
      </c>
      <c r="H583" s="4" t="s">
        <v>2487</v>
      </c>
      <c r="I583">
        <v>-1.29232883453369</v>
      </c>
      <c r="J583" s="4" t="s">
        <v>2488</v>
      </c>
      <c r="K583">
        <v>-0.704026401042938</v>
      </c>
      <c r="L583">
        <v>-365.75650024414</v>
      </c>
      <c r="M583">
        <v>1.67822265625</v>
      </c>
      <c r="N583">
        <v>-2.373046875</v>
      </c>
      <c r="O583">
        <v>4.73388671875</v>
      </c>
      <c r="P583">
        <v>0</v>
      </c>
      <c r="Q583" t="s">
        <v>19</v>
      </c>
    </row>
    <row r="584" spans="2:17">
      <c r="B584">
        <v>16034</v>
      </c>
      <c r="C584">
        <v>1508841574</v>
      </c>
      <c r="D584">
        <v>82.15673828125</v>
      </c>
      <c r="E584" s="2">
        <v>81.6736984252929</v>
      </c>
      <c r="F584">
        <v>-168.674575805664</v>
      </c>
      <c r="G584">
        <v>-15.5369720458984</v>
      </c>
      <c r="H584" s="4" t="s">
        <v>2489</v>
      </c>
      <c r="I584" s="4" t="s">
        <v>2490</v>
      </c>
      <c r="J584" s="4" t="s">
        <v>2491</v>
      </c>
      <c r="K584" s="4" t="s">
        <v>2492</v>
      </c>
      <c r="L584">
        <v>-368.22900390625</v>
      </c>
      <c r="M584">
        <v>1.116455078125</v>
      </c>
      <c r="N584">
        <v>-1.460693359375</v>
      </c>
      <c r="O584">
        <v>5.38037109375</v>
      </c>
      <c r="P584">
        <v>0</v>
      </c>
      <c r="Q584" t="s">
        <v>19</v>
      </c>
    </row>
    <row r="585" spans="2:17">
      <c r="B585">
        <v>16035</v>
      </c>
      <c r="C585">
        <v>1508849907</v>
      </c>
      <c r="D585" s="4" t="s">
        <v>2493</v>
      </c>
      <c r="E585" s="2">
        <v>84.7131271362304</v>
      </c>
      <c r="F585">
        <v>-173.101287841796</v>
      </c>
      <c r="G585">
        <v>-15.5817213058471</v>
      </c>
      <c r="H585" s="4" t="s">
        <v>2494</v>
      </c>
      <c r="I585" s="4" t="s">
        <v>2495</v>
      </c>
      <c r="J585" s="4" t="s">
        <v>2496</v>
      </c>
      <c r="K585" s="4" t="s">
        <v>2497</v>
      </c>
      <c r="L585">
        <v>-369.393249511718</v>
      </c>
      <c r="M585">
        <v>0.52392578125</v>
      </c>
      <c r="N585">
        <v>-0.667236328125</v>
      </c>
      <c r="O585">
        <v>4.939453125</v>
      </c>
      <c r="P585">
        <v>0</v>
      </c>
      <c r="Q585" t="s">
        <v>19</v>
      </c>
    </row>
    <row r="586" spans="2:17">
      <c r="B586">
        <v>16036</v>
      </c>
      <c r="C586">
        <v>1508858240</v>
      </c>
      <c r="D586" s="4" t="s">
        <v>2498</v>
      </c>
      <c r="E586" s="2">
        <v>87.6500625610351</v>
      </c>
      <c r="F586" s="4" t="s">
        <v>2499</v>
      </c>
      <c r="G586">
        <v>-15.6225566864013</v>
      </c>
      <c r="H586" s="4" t="s">
        <v>2500</v>
      </c>
      <c r="I586">
        <v>-0.173217013478279</v>
      </c>
      <c r="J586" s="4" t="s">
        <v>2501</v>
      </c>
      <c r="K586" s="4" t="s">
        <v>2502</v>
      </c>
      <c r="L586">
        <v>-370.233215332031</v>
      </c>
      <c r="M586">
        <v>0.187744140625</v>
      </c>
      <c r="N586">
        <v>-0.44482421875</v>
      </c>
      <c r="O586">
        <v>4.031982421875</v>
      </c>
      <c r="P586">
        <v>0</v>
      </c>
      <c r="Q586" t="s">
        <v>19</v>
      </c>
    </row>
    <row r="587" spans="2:17">
      <c r="B587">
        <v>16037</v>
      </c>
      <c r="C587">
        <v>1508866573</v>
      </c>
      <c r="D587">
        <v>-43.1917572021484</v>
      </c>
      <c r="E587" s="2">
        <v>88.5376739501953</v>
      </c>
      <c r="F587" s="4" t="s">
        <v>2503</v>
      </c>
      <c r="G587">
        <v>-15.5902471542358</v>
      </c>
      <c r="H587">
        <v>-0.607962906360626</v>
      </c>
      <c r="I587" s="4" t="s">
        <v>2504</v>
      </c>
      <c r="J587" s="4" t="s">
        <v>2505</v>
      </c>
      <c r="K587" s="4" t="s">
        <v>2506</v>
      </c>
      <c r="L587">
        <v>-370.618988037109</v>
      </c>
      <c r="M587">
        <v>0.076171875</v>
      </c>
      <c r="N587">
        <v>-0.523193359375</v>
      </c>
      <c r="O587">
        <v>3.239990234375</v>
      </c>
      <c r="P587">
        <v>0</v>
      </c>
      <c r="Q587" t="s">
        <v>19</v>
      </c>
    </row>
    <row r="588" spans="2:17">
      <c r="B588">
        <v>16038</v>
      </c>
      <c r="C588">
        <v>1508874906</v>
      </c>
      <c r="D588">
        <v>-75.4544219970703</v>
      </c>
      <c r="E588" s="2">
        <v>85.7733078002929</v>
      </c>
      <c r="F588" s="4" t="s">
        <v>2507</v>
      </c>
      <c r="G588">
        <v>-15.637939453125</v>
      </c>
      <c r="H588">
        <v>-0.810428500175476</v>
      </c>
      <c r="I588" s="4" t="s">
        <v>2508</v>
      </c>
      <c r="J588" s="4" t="s">
        <v>2509</v>
      </c>
      <c r="K588" s="4" t="s">
        <v>2510</v>
      </c>
      <c r="L588">
        <v>-370.750610351562</v>
      </c>
      <c r="M588">
        <v>0.07470703125</v>
      </c>
      <c r="N588">
        <v>-0.6484375</v>
      </c>
      <c r="O588">
        <v>2.68603515625</v>
      </c>
      <c r="P588">
        <v>0</v>
      </c>
      <c r="Q588" t="s">
        <v>19</v>
      </c>
    </row>
    <row r="589" spans="2:17">
      <c r="B589">
        <v>16039</v>
      </c>
      <c r="C589">
        <v>1508883239</v>
      </c>
      <c r="D589">
        <v>-81.5672531127929</v>
      </c>
      <c r="E589" s="2">
        <v>82.7458572387695</v>
      </c>
      <c r="F589" s="4" t="s">
        <v>2511</v>
      </c>
      <c r="G589">
        <v>-15.4586286544799</v>
      </c>
      <c r="H589">
        <v>-0.685537457466125</v>
      </c>
      <c r="I589">
        <v>-0.00693382835015654</v>
      </c>
      <c r="J589" s="4" t="s">
        <v>2512</v>
      </c>
      <c r="K589" s="4" t="s">
        <v>2513</v>
      </c>
      <c r="L589">
        <v>-369.931213378906</v>
      </c>
      <c r="M589">
        <v>0.102783203125</v>
      </c>
      <c r="N589">
        <v>-0.74658203125</v>
      </c>
      <c r="O589">
        <v>2.32861328125</v>
      </c>
      <c r="P589">
        <v>0</v>
      </c>
      <c r="Q589" t="s">
        <v>19</v>
      </c>
    </row>
    <row r="590" spans="2:17">
      <c r="B590">
        <v>16040</v>
      </c>
      <c r="C590">
        <v>1508891572</v>
      </c>
      <c r="D590">
        <v>-84.0058670043945</v>
      </c>
      <c r="E590" s="2">
        <v>79.7070770263671</v>
      </c>
      <c r="F590" s="4" t="s">
        <v>2514</v>
      </c>
      <c r="G590">
        <v>-15.2404041290283</v>
      </c>
      <c r="H590">
        <v>-0.677293300628662</v>
      </c>
      <c r="I590" s="4" t="s">
        <v>2515</v>
      </c>
      <c r="J590" s="4" t="s">
        <v>2516</v>
      </c>
      <c r="K590" s="4" t="s">
        <v>2517</v>
      </c>
      <c r="L590">
        <v>-367.37515258789</v>
      </c>
      <c r="M590">
        <v>0.136474609375</v>
      </c>
      <c r="N590">
        <v>-0.802490234375</v>
      </c>
      <c r="O590">
        <v>2.10009765625</v>
      </c>
      <c r="P590">
        <v>0</v>
      </c>
      <c r="Q590" t="s">
        <v>19</v>
      </c>
    </row>
    <row r="591" spans="2:17">
      <c r="B591">
        <v>16041</v>
      </c>
      <c r="C591">
        <v>1508899905</v>
      </c>
      <c r="D591">
        <v>-85.2152709960937</v>
      </c>
      <c r="E591" s="2">
        <v>76.6977462768554</v>
      </c>
      <c r="F591" s="4" t="s">
        <v>2518</v>
      </c>
      <c r="G591">
        <v>-15.0082426071167</v>
      </c>
      <c r="H591">
        <v>-0.894742012023925</v>
      </c>
      <c r="I591" s="4" t="s">
        <v>2519</v>
      </c>
      <c r="J591" s="4" t="s">
        <v>2520</v>
      </c>
      <c r="K591">
        <v>-0.824579179286956</v>
      </c>
      <c r="L591">
        <v>-362.201934814453</v>
      </c>
      <c r="M591">
        <v>0.1630859375</v>
      </c>
      <c r="N591">
        <v>-0.83740234375</v>
      </c>
      <c r="O591">
        <v>1.942626953125</v>
      </c>
      <c r="P591">
        <v>0</v>
      </c>
      <c r="Q591" t="s">
        <v>19</v>
      </c>
    </row>
    <row r="592" spans="2:17">
      <c r="B592">
        <v>16042</v>
      </c>
      <c r="C592">
        <v>1508908238</v>
      </c>
      <c r="D592">
        <v>-85.9763793945312</v>
      </c>
      <c r="E592" s="2">
        <v>73.7178192138671</v>
      </c>
      <c r="F592" s="4" t="s">
        <v>2521</v>
      </c>
      <c r="G592">
        <v>-14.7383165359497</v>
      </c>
      <c r="H592">
        <v>-2.10460901260375</v>
      </c>
      <c r="I592">
        <v>-0.786216080188751</v>
      </c>
      <c r="J592" s="4" t="s">
        <v>2522</v>
      </c>
      <c r="K592" s="4" t="s">
        <v>2523</v>
      </c>
      <c r="L592">
        <v>-358.477661132812</v>
      </c>
      <c r="M592">
        <v>0.182861328125</v>
      </c>
      <c r="N592">
        <v>-0.85107421875</v>
      </c>
      <c r="O592">
        <v>1.837890625</v>
      </c>
      <c r="P592">
        <v>0</v>
      </c>
      <c r="Q592" t="s">
        <v>19</v>
      </c>
    </row>
    <row r="593" spans="2:17">
      <c r="B593">
        <v>16043</v>
      </c>
      <c r="C593">
        <v>1508916571</v>
      </c>
      <c r="D593">
        <v>-86.5220947265625</v>
      </c>
      <c r="E593" s="2">
        <v>70.7504272460937</v>
      </c>
      <c r="F593" s="4" t="s">
        <v>2524</v>
      </c>
      <c r="G593">
        <v>-14.3967809677124</v>
      </c>
      <c r="H593">
        <v>-2.82063746452331</v>
      </c>
      <c r="I593">
        <v>-0.33262351155281</v>
      </c>
      <c r="J593" s="4" t="s">
        <v>2525</v>
      </c>
      <c r="K593" s="4" t="s">
        <v>2526</v>
      </c>
      <c r="L593">
        <v>-356.580413818359</v>
      </c>
      <c r="M593">
        <v>0.197265625</v>
      </c>
      <c r="N593">
        <v>-0.869384765625</v>
      </c>
      <c r="O593">
        <v>1.75537109375</v>
      </c>
      <c r="P593">
        <v>0</v>
      </c>
      <c r="Q593" t="s">
        <v>19</v>
      </c>
    </row>
    <row r="594" spans="2:17">
      <c r="B594">
        <v>16044</v>
      </c>
      <c r="C594">
        <v>1508924904</v>
      </c>
      <c r="D594">
        <v>-86.9227676391601</v>
      </c>
      <c r="E594" s="2">
        <v>67.7961959838867</v>
      </c>
      <c r="F594" s="4" t="s">
        <v>2527</v>
      </c>
      <c r="G594">
        <v>-14.2600746154785</v>
      </c>
      <c r="H594">
        <v>-3.60762596130371</v>
      </c>
      <c r="I594">
        <v>-0.90573251247406</v>
      </c>
      <c r="J594" s="4" t="s">
        <v>2528</v>
      </c>
      <c r="K594" s="4" t="s">
        <v>2529</v>
      </c>
      <c r="L594">
        <v>-355.109802246093</v>
      </c>
      <c r="M594">
        <v>0.21142578125</v>
      </c>
      <c r="N594">
        <v>-0.882568359375</v>
      </c>
      <c r="O594">
        <v>1.70849609375</v>
      </c>
      <c r="P594">
        <v>0</v>
      </c>
      <c r="Q594" t="s">
        <v>19</v>
      </c>
    </row>
    <row r="595" spans="2:17">
      <c r="B595">
        <v>16045</v>
      </c>
      <c r="C595">
        <v>1508933237</v>
      </c>
      <c r="D595">
        <v>-87.263427734375</v>
      </c>
      <c r="E595" s="2">
        <v>64.8373794555664</v>
      </c>
      <c r="F595" s="4" t="s">
        <v>2530</v>
      </c>
      <c r="G595">
        <v>-14.1420431137084</v>
      </c>
      <c r="H595">
        <v>-4.668785572052</v>
      </c>
      <c r="I595">
        <v>-0.425584614276886</v>
      </c>
      <c r="J595" s="4" t="s">
        <v>2531</v>
      </c>
      <c r="K595" s="4" t="s">
        <v>2532</v>
      </c>
      <c r="L595">
        <v>-355.420654296875</v>
      </c>
      <c r="M595">
        <v>0.231201171875</v>
      </c>
      <c r="N595">
        <v>-0.8896484375</v>
      </c>
      <c r="O595">
        <v>1.67236328125</v>
      </c>
      <c r="P595">
        <v>0</v>
      </c>
      <c r="Q595" t="s">
        <v>19</v>
      </c>
    </row>
    <row r="596" spans="2:17">
      <c r="B596">
        <v>16046</v>
      </c>
      <c r="C596">
        <v>1508941570</v>
      </c>
      <c r="D596">
        <v>-87.5080795288086</v>
      </c>
      <c r="E596" s="2">
        <v>61.8551788330078</v>
      </c>
      <c r="F596" s="4" t="s">
        <v>2533</v>
      </c>
      <c r="G596">
        <v>-13.8986597061157</v>
      </c>
      <c r="H596">
        <v>-6.09377670288085</v>
      </c>
      <c r="I596" s="4" t="s">
        <v>2534</v>
      </c>
      <c r="J596" s="4" t="s">
        <v>2535</v>
      </c>
      <c r="K596" s="4" t="s">
        <v>2536</v>
      </c>
      <c r="L596">
        <v>-358.330291748046</v>
      </c>
      <c r="M596">
        <v>0.2431640625</v>
      </c>
      <c r="N596">
        <v>-0.893798828125</v>
      </c>
      <c r="O596">
        <v>1.664794921875</v>
      </c>
      <c r="P596">
        <v>0</v>
      </c>
      <c r="Q596" t="s">
        <v>19</v>
      </c>
    </row>
    <row r="597" spans="2:17">
      <c r="B597">
        <v>16047</v>
      </c>
      <c r="C597">
        <v>1508949903</v>
      </c>
      <c r="D597">
        <v>-87.6694030761718</v>
      </c>
      <c r="E597">
        <v>58.8291015625</v>
      </c>
      <c r="F597" s="4" t="s">
        <v>2537</v>
      </c>
      <c r="G597">
        <v>-13.7650032043457</v>
      </c>
      <c r="H597">
        <v>-6.4359107017517</v>
      </c>
      <c r="I597" s="4" t="s">
        <v>2538</v>
      </c>
      <c r="J597" s="4" t="s">
        <v>2539</v>
      </c>
      <c r="K597" s="4" t="s">
        <v>2540</v>
      </c>
      <c r="L597">
        <v>-363.163116455078</v>
      </c>
      <c r="M597">
        <v>0.254638671875</v>
      </c>
      <c r="N597">
        <v>-0.89404296875</v>
      </c>
      <c r="O597">
        <v>1.66357421875</v>
      </c>
      <c r="P597">
        <v>0</v>
      </c>
      <c r="Q597" t="s">
        <v>19</v>
      </c>
    </row>
    <row r="598" spans="2:17">
      <c r="B598">
        <v>16048</v>
      </c>
      <c r="C598">
        <v>1508958236</v>
      </c>
      <c r="D598">
        <v>-87.780532836914</v>
      </c>
      <c r="E598" s="2">
        <v>55.7775573730468</v>
      </c>
      <c r="F598" s="4" t="s">
        <v>2541</v>
      </c>
      <c r="G598">
        <v>-13.6659107208251</v>
      </c>
      <c r="H598">
        <v>-6.20286750793457</v>
      </c>
      <c r="I598" s="4" t="s">
        <v>2542</v>
      </c>
      <c r="J598" s="4" t="s">
        <v>2543</v>
      </c>
      <c r="K598" s="4" t="s">
        <v>2544</v>
      </c>
      <c r="L598">
        <v>-366.382202148437</v>
      </c>
      <c r="M598">
        <v>0.263427734375</v>
      </c>
      <c r="N598">
        <v>-0.8896484375</v>
      </c>
      <c r="O598">
        <v>1.662109375</v>
      </c>
      <c r="P598">
        <v>0</v>
      </c>
      <c r="Q598" t="s">
        <v>19</v>
      </c>
    </row>
    <row r="599" spans="2:17">
      <c r="B599">
        <v>16049</v>
      </c>
      <c r="C599">
        <v>1508966569</v>
      </c>
      <c r="D599">
        <v>-87.8552169799804</v>
      </c>
      <c r="E599" s="2">
        <v>52.7074432373046</v>
      </c>
      <c r="F599" s="4" t="s">
        <v>2545</v>
      </c>
      <c r="G599">
        <v>-13.3428354263305</v>
      </c>
      <c r="H599">
        <v>-6.75012063980102</v>
      </c>
      <c r="I599" s="4" t="s">
        <v>2546</v>
      </c>
      <c r="J599" s="4" t="s">
        <v>2547</v>
      </c>
      <c r="K599" s="4" t="s">
        <v>2548</v>
      </c>
      <c r="L599">
        <v>-368.324554443359</v>
      </c>
      <c r="M599">
        <v>0.26708984375</v>
      </c>
      <c r="N599">
        <v>-0.881591796875</v>
      </c>
      <c r="O599">
        <v>1.665283203125</v>
      </c>
      <c r="P599">
        <v>0</v>
      </c>
      <c r="Q599" t="s">
        <v>19</v>
      </c>
    </row>
    <row r="600" spans="2:17">
      <c r="B600">
        <v>16050</v>
      </c>
      <c r="C600">
        <v>1508974902</v>
      </c>
      <c r="D600">
        <v>-87.9040145874023</v>
      </c>
      <c r="E600" s="2">
        <v>49.6215629577636</v>
      </c>
      <c r="F600" s="4" t="s">
        <v>2549</v>
      </c>
      <c r="G600">
        <v>-13.029028892517</v>
      </c>
      <c r="H600">
        <v>-6.66052103042602</v>
      </c>
      <c r="I600" s="4" t="s">
        <v>2550</v>
      </c>
      <c r="J600" s="4" t="s">
        <v>2551</v>
      </c>
      <c r="K600" s="4" t="s">
        <v>2552</v>
      </c>
      <c r="L600">
        <v>-370.378021240234</v>
      </c>
      <c r="M600">
        <v>0.270751953125</v>
      </c>
      <c r="N600">
        <v>-0.864501953125</v>
      </c>
      <c r="O600">
        <v>1.66064453125</v>
      </c>
      <c r="P600">
        <v>0</v>
      </c>
      <c r="Q600" t="s">
        <v>19</v>
      </c>
    </row>
    <row r="601" spans="2:17">
      <c r="B601">
        <v>16051</v>
      </c>
      <c r="C601">
        <v>1508983235</v>
      </c>
      <c r="D601">
        <v>-87.9258956909179</v>
      </c>
      <c r="E601" s="2">
        <v>46.5282974243164</v>
      </c>
      <c r="F601" s="4" t="s">
        <v>2553</v>
      </c>
      <c r="G601">
        <v>-12.7558231353759</v>
      </c>
      <c r="H601">
        <v>-6.67347717285156</v>
      </c>
      <c r="I601" s="4" t="s">
        <v>2554</v>
      </c>
      <c r="J601" s="4" t="s">
        <v>2555</v>
      </c>
      <c r="K601">
        <v>-0.936326742172241</v>
      </c>
      <c r="L601">
        <v>-370.984466552734</v>
      </c>
      <c r="M601">
        <v>0.28076171875</v>
      </c>
      <c r="N601">
        <v>-0.85986328125</v>
      </c>
      <c r="O601">
        <v>1.667236328125</v>
      </c>
      <c r="P601">
        <v>0</v>
      </c>
      <c r="Q601" t="s">
        <v>19</v>
      </c>
    </row>
    <row r="602" spans="2:17">
      <c r="B602">
        <v>16052</v>
      </c>
      <c r="C602">
        <v>1508991568</v>
      </c>
      <c r="D602">
        <v>-87.9397048950195</v>
      </c>
      <c r="E602" s="2">
        <v>43.44771194458</v>
      </c>
      <c r="F602" s="4" t="s">
        <v>2556</v>
      </c>
      <c r="G602">
        <v>-12.2698421478271</v>
      </c>
      <c r="H602">
        <v>-6.73720979690551</v>
      </c>
      <c r="I602">
        <v>-0.192968934774398</v>
      </c>
      <c r="J602" s="4" t="s">
        <v>2557</v>
      </c>
      <c r="K602">
        <v>-0.260848373174667</v>
      </c>
      <c r="L602">
        <v>-369.715698242187</v>
      </c>
      <c r="M602">
        <v>0.28515625</v>
      </c>
      <c r="N602">
        <v>-0.849365234375</v>
      </c>
      <c r="O602">
        <v>1.67333984375</v>
      </c>
      <c r="P602">
        <v>0</v>
      </c>
      <c r="Q602" t="s">
        <v>19</v>
      </c>
    </row>
    <row r="603" spans="2:17">
      <c r="B603">
        <v>16053</v>
      </c>
      <c r="C603">
        <v>1508999901</v>
      </c>
      <c r="D603">
        <v>-87.9438323974609</v>
      </c>
      <c r="E603" s="2">
        <v>40.3775825500488</v>
      </c>
      <c r="F603" s="4" t="s">
        <v>2558</v>
      </c>
      <c r="G603">
        <v>-11.8545780181884</v>
      </c>
      <c r="H603">
        <v>-7.06916904449462</v>
      </c>
      <c r="I603">
        <v>-0.0440602786839008</v>
      </c>
      <c r="J603" s="4" t="s">
        <v>2559</v>
      </c>
      <c r="K603" s="4" t="s">
        <v>2560</v>
      </c>
      <c r="L603">
        <v>-368.21484375</v>
      </c>
      <c r="M603">
        <v>0.296142578125</v>
      </c>
      <c r="N603">
        <v>-0.841796875</v>
      </c>
      <c r="O603">
        <v>1.689208984375</v>
      </c>
      <c r="P603">
        <v>0</v>
      </c>
      <c r="Q603" t="s">
        <v>19</v>
      </c>
    </row>
    <row r="604" spans="2:17">
      <c r="B604">
        <v>16054</v>
      </c>
      <c r="C604">
        <v>1509008234</v>
      </c>
      <c r="D604">
        <v>-87.9341354370117</v>
      </c>
      <c r="E604" s="2">
        <v>37.3150444030761</v>
      </c>
      <c r="F604" s="4" t="s">
        <v>2561</v>
      </c>
      <c r="G604">
        <v>-11.3931665420532</v>
      </c>
      <c r="H604">
        <v>-7.76906061172485</v>
      </c>
      <c r="I604" s="4" t="s">
        <v>2562</v>
      </c>
      <c r="J604" s="4" t="s">
        <v>2563</v>
      </c>
      <c r="K604" s="4" t="s">
        <v>2564</v>
      </c>
      <c r="L604">
        <v>-367.594787597656</v>
      </c>
      <c r="M604">
        <v>0.2998046875</v>
      </c>
      <c r="N604">
        <v>-0.83203125</v>
      </c>
      <c r="O604">
        <v>1.714111328125</v>
      </c>
      <c r="P604">
        <v>0</v>
      </c>
      <c r="Q604" t="s">
        <v>19</v>
      </c>
    </row>
    <row r="605" spans="2:17">
      <c r="B605">
        <v>16055</v>
      </c>
      <c r="C605">
        <v>1509016567</v>
      </c>
      <c r="D605">
        <v>-87.9140243530273</v>
      </c>
      <c r="E605" s="2">
        <v>34.2512969970703</v>
      </c>
      <c r="F605" s="4" t="s">
        <v>2565</v>
      </c>
      <c r="G605">
        <v>-10.9383840560913</v>
      </c>
      <c r="H605">
        <v>-8.0840425491333</v>
      </c>
      <c r="I605" s="4" t="s">
        <v>2566</v>
      </c>
      <c r="J605" s="4" t="s">
        <v>2567</v>
      </c>
      <c r="K605" s="4" t="s">
        <v>2568</v>
      </c>
      <c r="L605">
        <v>-367.387939453125</v>
      </c>
      <c r="M605">
        <v>0.306396484375</v>
      </c>
      <c r="N605">
        <v>-0.816650390625</v>
      </c>
      <c r="O605">
        <v>1.729736328125</v>
      </c>
      <c r="P605">
        <v>0</v>
      </c>
      <c r="Q605" t="s">
        <v>19</v>
      </c>
    </row>
    <row r="606" spans="2:17">
      <c r="B606">
        <v>16056</v>
      </c>
      <c r="C606">
        <v>1509024900</v>
      </c>
      <c r="D606">
        <v>-87.8870162963867</v>
      </c>
      <c r="E606" s="2">
        <v>31.186086654663</v>
      </c>
      <c r="F606" s="4" t="s">
        <v>2569</v>
      </c>
      <c r="G606">
        <v>-10.5602083206176</v>
      </c>
      <c r="H606">
        <v>-8.43134689331054</v>
      </c>
      <c r="I606" s="4" t="s">
        <v>2570</v>
      </c>
      <c r="J606" s="4" t="s">
        <v>2571</v>
      </c>
      <c r="K606" s="4" t="s">
        <v>2572</v>
      </c>
      <c r="L606">
        <v>-367.923522949218</v>
      </c>
      <c r="M606">
        <v>0.302978515625</v>
      </c>
      <c r="N606">
        <v>-0.800537109375</v>
      </c>
      <c r="O606">
        <v>1.74755859375</v>
      </c>
      <c r="P606">
        <v>0</v>
      </c>
      <c r="Q606" t="s">
        <v>19</v>
      </c>
    </row>
    <row r="607" spans="2:17">
      <c r="B607">
        <v>16057</v>
      </c>
      <c r="C607">
        <v>1509033233</v>
      </c>
      <c r="D607">
        <v>-87.8511276245117</v>
      </c>
      <c r="E607" s="2">
        <v>28.1120796203613</v>
      </c>
      <c r="F607" s="4" t="s">
        <v>2573</v>
      </c>
      <c r="G607">
        <v>-10.104302406311</v>
      </c>
      <c r="H607">
        <v>-8.98801517486572</v>
      </c>
      <c r="I607" s="4" t="s">
        <v>2574</v>
      </c>
      <c r="J607" s="4" t="s">
        <v>2575</v>
      </c>
      <c r="K607" s="4" t="s">
        <v>2576</v>
      </c>
      <c r="L607">
        <v>-368.600494384765</v>
      </c>
      <c r="M607">
        <v>0.300537109375</v>
      </c>
      <c r="N607">
        <v>-0.77978515625</v>
      </c>
      <c r="O607">
        <v>1.75537109375</v>
      </c>
      <c r="P607">
        <v>0</v>
      </c>
      <c r="Q607" t="s">
        <v>19</v>
      </c>
    </row>
    <row r="608" spans="2:17">
      <c r="B608">
        <v>16058</v>
      </c>
      <c r="C608">
        <v>1509041566</v>
      </c>
      <c r="D608">
        <v>-87.8093795776367</v>
      </c>
      <c r="E608" s="2">
        <v>25.0367374420166</v>
      </c>
      <c r="F608" s="4" t="s">
        <v>2577</v>
      </c>
      <c r="G608">
        <v>-9.57962608337402</v>
      </c>
      <c r="H608">
        <v>-9.06084823608398</v>
      </c>
      <c r="I608" s="4" t="s">
        <v>2578</v>
      </c>
      <c r="J608" s="4" t="s">
        <v>2579</v>
      </c>
      <c r="K608" s="4" t="s">
        <v>2580</v>
      </c>
      <c r="L608">
        <v>-369.134613037109</v>
      </c>
      <c r="M608">
        <v>0.296630859375</v>
      </c>
      <c r="N608">
        <v>-0.759765625</v>
      </c>
      <c r="O608">
        <v>1.762451171875</v>
      </c>
      <c r="P608">
        <v>0</v>
      </c>
      <c r="Q608" t="s">
        <v>19</v>
      </c>
    </row>
    <row r="609" spans="2:17">
      <c r="B609">
        <v>16059</v>
      </c>
      <c r="C609">
        <v>1509049899</v>
      </c>
      <c r="D609">
        <v>-87.7615966796875</v>
      </c>
      <c r="E609" s="2">
        <v>21.950059890747</v>
      </c>
      <c r="F609" s="4" t="s">
        <v>2581</v>
      </c>
      <c r="G609">
        <v>-9.18681526184082</v>
      </c>
      <c r="H609">
        <v>-9.01746845245361</v>
      </c>
      <c r="I609" s="4" t="s">
        <v>2582</v>
      </c>
      <c r="J609" s="4" t="s">
        <v>2583</v>
      </c>
      <c r="K609" s="4" t="s">
        <v>2584</v>
      </c>
      <c r="L609">
        <v>-370.104339599609</v>
      </c>
      <c r="M609">
        <v>0.295654296875</v>
      </c>
      <c r="N609">
        <v>-0.738525390625</v>
      </c>
      <c r="O609">
        <v>1.75927734375</v>
      </c>
      <c r="P609">
        <v>0</v>
      </c>
      <c r="Q609" t="s">
        <v>19</v>
      </c>
    </row>
    <row r="610" spans="2:17">
      <c r="B610">
        <v>16060</v>
      </c>
      <c r="C610">
        <v>1509058232</v>
      </c>
      <c r="D610">
        <v>-87.706184387207</v>
      </c>
      <c r="E610" s="2">
        <v>18.8637008666992</v>
      </c>
      <c r="F610" s="4" t="s">
        <v>2585</v>
      </c>
      <c r="G610">
        <v>-8.61953449249267</v>
      </c>
      <c r="H610">
        <v>-9.37093925476074</v>
      </c>
      <c r="I610" s="4" t="s">
        <v>2586</v>
      </c>
      <c r="J610" s="4" t="s">
        <v>2587</v>
      </c>
      <c r="K610" s="4" t="s">
        <v>2588</v>
      </c>
      <c r="L610">
        <v>-370.470947265625</v>
      </c>
      <c r="M610">
        <v>0.291259765625</v>
      </c>
      <c r="N610">
        <v>-0.72021484375</v>
      </c>
      <c r="O610">
        <v>1.759521484375</v>
      </c>
      <c r="P610">
        <v>0</v>
      </c>
      <c r="Q610" t="s">
        <v>19</v>
      </c>
    </row>
    <row r="611" spans="2:17">
      <c r="B611">
        <v>16061</v>
      </c>
      <c r="C611">
        <v>1509066565</v>
      </c>
      <c r="D611">
        <v>-87.6457366943359</v>
      </c>
      <c r="E611" s="2">
        <v>15.7739992141723</v>
      </c>
      <c r="F611" s="4" t="s">
        <v>2589</v>
      </c>
      <c r="G611">
        <v>-8.14845180511474</v>
      </c>
      <c r="H611">
        <v>-9.25362968444824</v>
      </c>
      <c r="I611" s="4" t="s">
        <v>2590</v>
      </c>
      <c r="J611" s="4" t="s">
        <v>2591</v>
      </c>
      <c r="K611">
        <v>-0.0950787216424942</v>
      </c>
      <c r="L611">
        <v>-370.374206542968</v>
      </c>
      <c r="M611">
        <v>0.289794921875</v>
      </c>
      <c r="N611">
        <v>-0.696533203125</v>
      </c>
      <c r="O611">
        <v>1.755615234375</v>
      </c>
      <c r="P611">
        <v>0</v>
      </c>
      <c r="Q611" t="s">
        <v>19</v>
      </c>
    </row>
    <row r="612" spans="2:17">
      <c r="B612">
        <v>16062</v>
      </c>
      <c r="C612">
        <v>1509074898</v>
      </c>
      <c r="D612">
        <v>-87.5772247314453</v>
      </c>
      <c r="E612" s="2">
        <v>12.6885623931884</v>
      </c>
      <c r="F612" s="4" t="s">
        <v>2592</v>
      </c>
      <c r="G612">
        <v>-7.59409713745117</v>
      </c>
      <c r="H612">
        <v>-9.21847915649414</v>
      </c>
      <c r="I612" s="4" t="s">
        <v>2593</v>
      </c>
      <c r="J612" s="4" t="s">
        <v>2594</v>
      </c>
      <c r="K612">
        <v>-0.154101088643074</v>
      </c>
      <c r="L612">
        <v>-370.382080078125</v>
      </c>
      <c r="M612">
        <v>0.291015625</v>
      </c>
      <c r="N612">
        <v>-0.67822265625</v>
      </c>
      <c r="O612">
        <v>1.7490234375</v>
      </c>
      <c r="P612">
        <v>0</v>
      </c>
      <c r="Q612" t="s">
        <v>19</v>
      </c>
    </row>
    <row r="613" spans="2:17">
      <c r="B613">
        <v>16063</v>
      </c>
      <c r="C613">
        <v>1509083231</v>
      </c>
      <c r="D613">
        <v>-87.499526977539</v>
      </c>
      <c r="E613" s="2">
        <v>9.59976577758789</v>
      </c>
      <c r="F613" s="4" t="s">
        <v>2595</v>
      </c>
      <c r="G613">
        <v>-7.10817193984985</v>
      </c>
      <c r="H613">
        <v>-9.62949752807617</v>
      </c>
      <c r="I613" s="4" t="s">
        <v>2596</v>
      </c>
      <c r="J613" s="4" t="s">
        <v>2597</v>
      </c>
      <c r="K613">
        <v>-0.189350470900535</v>
      </c>
      <c r="L613">
        <v>-370.133636474609</v>
      </c>
      <c r="M613">
        <v>0.27392578125</v>
      </c>
      <c r="N613">
        <v>-0.656494140625</v>
      </c>
      <c r="O613">
        <v>1.739501953125</v>
      </c>
      <c r="P613">
        <v>0</v>
      </c>
      <c r="Q613" t="s">
        <v>19</v>
      </c>
    </row>
    <row r="614" spans="2:17">
      <c r="B614">
        <v>16064</v>
      </c>
      <c r="C614">
        <v>1509091564</v>
      </c>
      <c r="D614">
        <v>-87.417854309082</v>
      </c>
      <c r="E614" s="2">
        <v>6.51809549331665</v>
      </c>
      <c r="F614" s="4" t="s">
        <v>2598</v>
      </c>
      <c r="G614">
        <v>-6.57936477661132</v>
      </c>
      <c r="H614">
        <v>-9.50077724456787</v>
      </c>
      <c r="I614" s="4" t="s">
        <v>2599</v>
      </c>
      <c r="J614" s="4" t="s">
        <v>2600</v>
      </c>
      <c r="K614">
        <v>-0.291179358959198</v>
      </c>
      <c r="L614">
        <v>-369.965240478515</v>
      </c>
      <c r="M614">
        <v>0.275390625</v>
      </c>
      <c r="N614">
        <v>-0.631591796875</v>
      </c>
      <c r="O614">
        <v>1.715087890625</v>
      </c>
      <c r="P614">
        <v>0</v>
      </c>
      <c r="Q614" t="s">
        <v>19</v>
      </c>
    </row>
    <row r="615" spans="2:17">
      <c r="B615">
        <v>16065</v>
      </c>
      <c r="C615">
        <v>1509099897</v>
      </c>
      <c r="D615">
        <v>-87.3296432495117</v>
      </c>
      <c r="E615" s="2">
        <v>3.42826390266418</v>
      </c>
      <c r="F615" s="4" t="s">
        <v>2601</v>
      </c>
      <c r="G615">
        <v>-6.00761461257934</v>
      </c>
      <c r="H615">
        <v>-9.3867597579956</v>
      </c>
      <c r="I615" s="4" t="s">
        <v>2602</v>
      </c>
      <c r="J615" s="4" t="s">
        <v>2603</v>
      </c>
      <c r="K615">
        <v>-0.374410063028335</v>
      </c>
      <c r="L615">
        <v>-369.959167480468</v>
      </c>
      <c r="M615">
        <v>0.264404296875</v>
      </c>
      <c r="N615">
        <v>-0.611083984375</v>
      </c>
      <c r="O615">
        <v>1.688720703125</v>
      </c>
      <c r="P615">
        <v>0</v>
      </c>
      <c r="Q615" t="s">
        <v>19</v>
      </c>
    </row>
    <row r="616" spans="2:17">
      <c r="B616">
        <v>16066</v>
      </c>
      <c r="C616">
        <v>1509108230</v>
      </c>
      <c r="D616">
        <v>-87.23095703125</v>
      </c>
      <c r="E616" s="2">
        <v>0.347576797008514</v>
      </c>
      <c r="F616" s="4" t="s">
        <v>2604</v>
      </c>
      <c r="G616">
        <v>-5.53247451782226</v>
      </c>
      <c r="H616">
        <v>-9.82167720794677</v>
      </c>
      <c r="I616" s="4" t="s">
        <v>2605</v>
      </c>
      <c r="J616" s="4" t="s">
        <v>2606</v>
      </c>
      <c r="K616">
        <v>-0.267380863428115</v>
      </c>
      <c r="L616">
        <v>-369.900146484375</v>
      </c>
      <c r="M616">
        <v>0.255126953125</v>
      </c>
      <c r="N616">
        <v>-0.58837890625</v>
      </c>
      <c r="O616">
        <v>1.653076171875</v>
      </c>
      <c r="P616">
        <v>0</v>
      </c>
      <c r="Q616" t="s">
        <v>19</v>
      </c>
    </row>
    <row r="617" spans="2:17">
      <c r="B617">
        <v>16067</v>
      </c>
      <c r="C617">
        <v>1509116563</v>
      </c>
      <c r="D617">
        <v>-87.126724243164</v>
      </c>
      <c r="E617">
        <v>-2.74800992012023</v>
      </c>
      <c r="F617" s="4" t="s">
        <v>2607</v>
      </c>
      <c r="G617">
        <v>-4.99151515960693</v>
      </c>
      <c r="H617">
        <v>-9.4451675415039</v>
      </c>
      <c r="I617" s="4" t="s">
        <v>2608</v>
      </c>
      <c r="J617" s="4" t="s">
        <v>2609</v>
      </c>
      <c r="K617">
        <v>-0.336009711027145</v>
      </c>
      <c r="L617">
        <v>-369.923736572265</v>
      </c>
      <c r="M617">
        <v>0.24365234375</v>
      </c>
      <c r="N617">
        <v>-0.56591796875</v>
      </c>
      <c r="O617">
        <v>1.614501953125</v>
      </c>
      <c r="P617">
        <v>0</v>
      </c>
      <c r="Q617" t="s">
        <v>19</v>
      </c>
    </row>
    <row r="618" spans="2:17">
      <c r="B618">
        <v>16068</v>
      </c>
      <c r="C618">
        <v>1509124896</v>
      </c>
      <c r="D618">
        <v>-87.0114974975586</v>
      </c>
      <c r="E618">
        <v>-5.82960319519043</v>
      </c>
      <c r="F618" s="4" t="s">
        <v>2610</v>
      </c>
      <c r="G618">
        <v>-4.44833850860595</v>
      </c>
      <c r="H618">
        <v>-9.31429481506347</v>
      </c>
      <c r="I618" s="4" t="s">
        <v>2611</v>
      </c>
      <c r="J618" s="4" t="s">
        <v>2612</v>
      </c>
      <c r="K618">
        <v>-0.38050702214241</v>
      </c>
      <c r="L618">
        <v>-370.067657470703</v>
      </c>
      <c r="M618">
        <v>0.23779296875</v>
      </c>
      <c r="N618">
        <v>-0.542724609375</v>
      </c>
      <c r="O618">
        <v>1.5810546875</v>
      </c>
      <c r="P618">
        <v>0</v>
      </c>
      <c r="Q618" t="s">
        <v>19</v>
      </c>
    </row>
    <row r="619" spans="2:17">
      <c r="B619">
        <v>16069</v>
      </c>
      <c r="C619">
        <v>1509133229</v>
      </c>
      <c r="D619">
        <v>-86.8868026733398</v>
      </c>
      <c r="E619">
        <v>-8.93108749389648</v>
      </c>
      <c r="F619" s="4" t="s">
        <v>2613</v>
      </c>
      <c r="G619">
        <v>-3.88160133361816</v>
      </c>
      <c r="H619">
        <v>-9.48867225646972</v>
      </c>
      <c r="I619" s="4" t="s">
        <v>2614</v>
      </c>
      <c r="J619" s="4" t="s">
        <v>2615</v>
      </c>
      <c r="K619">
        <v>-0.449737697839736</v>
      </c>
      <c r="L619">
        <v>-369.682586669921</v>
      </c>
      <c r="M619">
        <v>0.229736328125</v>
      </c>
      <c r="N619">
        <v>-0.5224609375</v>
      </c>
      <c r="O619">
        <v>1.54296875</v>
      </c>
      <c r="P619">
        <v>0</v>
      </c>
      <c r="Q619" t="s">
        <v>19</v>
      </c>
    </row>
    <row r="620" spans="2:17">
      <c r="B620">
        <v>16070</v>
      </c>
      <c r="C620">
        <v>1509141562</v>
      </c>
      <c r="D620">
        <v>-86.7530364990234</v>
      </c>
      <c r="E620">
        <v>-12.0092639923095</v>
      </c>
      <c r="F620" s="4" t="s">
        <v>2616</v>
      </c>
      <c r="G620">
        <v>-3.4368884563446</v>
      </c>
      <c r="H620">
        <v>-9.24754810333252</v>
      </c>
      <c r="I620" s="4" t="s">
        <v>2617</v>
      </c>
      <c r="J620" s="4" t="s">
        <v>2618</v>
      </c>
      <c r="K620">
        <v>-0.349612385034561</v>
      </c>
      <c r="L620">
        <v>-369.742980957031</v>
      </c>
      <c r="M620">
        <v>0.225830078125</v>
      </c>
      <c r="N620">
        <v>-0.495849609375</v>
      </c>
      <c r="O620">
        <v>1.51123046875</v>
      </c>
      <c r="P620">
        <v>0</v>
      </c>
      <c r="Q620" t="s">
        <v>19</v>
      </c>
    </row>
    <row r="621" spans="2:17">
      <c r="B621">
        <v>16071</v>
      </c>
      <c r="C621">
        <v>1509149895</v>
      </c>
      <c r="D621">
        <v>-86.6044387817382</v>
      </c>
      <c r="E621">
        <v>-15.1829643249511</v>
      </c>
      <c r="F621" s="4" t="s">
        <v>2619</v>
      </c>
      <c r="G621">
        <v>-2.8769736289978</v>
      </c>
      <c r="H621">
        <v>-9.13935565948486</v>
      </c>
      <c r="I621" s="4" t="s">
        <v>2620</v>
      </c>
      <c r="J621" s="4" t="s">
        <v>2621</v>
      </c>
      <c r="K621">
        <v>-0.34443786740303</v>
      </c>
      <c r="L621">
        <v>-370.113739013671</v>
      </c>
      <c r="M621">
        <v>0.21923828125</v>
      </c>
      <c r="N621">
        <v>-0.476318359375</v>
      </c>
      <c r="O621">
        <v>1.47412109375</v>
      </c>
      <c r="P621">
        <v>0</v>
      </c>
      <c r="Q621" t="s">
        <v>19</v>
      </c>
    </row>
    <row r="622" spans="2:17">
      <c r="B622">
        <v>16072</v>
      </c>
      <c r="C622">
        <v>1509158228</v>
      </c>
      <c r="D622">
        <v>-86.4453887939453</v>
      </c>
      <c r="E622">
        <v>-18.2603340148925</v>
      </c>
      <c r="F622" s="4" t="s">
        <v>2622</v>
      </c>
      <c r="G622">
        <v>-2.40719938278198</v>
      </c>
      <c r="H622">
        <v>-9.06283855438232</v>
      </c>
      <c r="I622" s="4" t="s">
        <v>2623</v>
      </c>
      <c r="J622" s="4" t="s">
        <v>2624</v>
      </c>
      <c r="K622">
        <v>-0.467554569244384</v>
      </c>
      <c r="L622">
        <v>-369.746185302734</v>
      </c>
      <c r="M622">
        <v>0.20703125</v>
      </c>
      <c r="N622">
        <v>-0.447021484375</v>
      </c>
      <c r="O622">
        <v>1.427001953125</v>
      </c>
      <c r="P622">
        <v>0</v>
      </c>
      <c r="Q622" t="s">
        <v>19</v>
      </c>
    </row>
    <row r="623" spans="2:17">
      <c r="B623">
        <v>16073</v>
      </c>
      <c r="C623">
        <v>1509166561</v>
      </c>
      <c r="D623">
        <v>-86.2704391479492</v>
      </c>
      <c r="E623">
        <v>-21.565034866333</v>
      </c>
      <c r="F623" s="4" t="s">
        <v>2625</v>
      </c>
      <c r="G623">
        <v>-1.94463777542114</v>
      </c>
      <c r="H623">
        <v>-8.62326622009277</v>
      </c>
      <c r="I623" s="4" t="s">
        <v>2626</v>
      </c>
      <c r="J623" s="4" t="s">
        <v>2627</v>
      </c>
      <c r="K623">
        <v>-0.537848472595214</v>
      </c>
      <c r="L623">
        <v>-369.632232666015</v>
      </c>
      <c r="M623">
        <v>0.19580078125</v>
      </c>
      <c r="N623">
        <v>-0.417236328125</v>
      </c>
      <c r="O623">
        <v>1.376708984375</v>
      </c>
      <c r="P623">
        <v>0</v>
      </c>
      <c r="Q623" t="s">
        <v>19</v>
      </c>
    </row>
    <row r="624" spans="2:17">
      <c r="B624">
        <v>16074</v>
      </c>
      <c r="C624">
        <v>1509174894</v>
      </c>
      <c r="D624">
        <v>-86.080696105957</v>
      </c>
      <c r="E624">
        <v>-24.6416034698486</v>
      </c>
      <c r="F624" s="4" t="s">
        <v>2628</v>
      </c>
      <c r="G624">
        <v>-1.40658390522003</v>
      </c>
      <c r="H624">
        <v>-8.56624221801757</v>
      </c>
      <c r="I624" s="4" t="s">
        <v>2629</v>
      </c>
      <c r="J624" s="4" t="s">
        <v>2630</v>
      </c>
      <c r="K624">
        <v>-0.704207479953765</v>
      </c>
      <c r="L624">
        <v>-369.775268554687</v>
      </c>
      <c r="M624">
        <v>0.181396484375</v>
      </c>
      <c r="N624">
        <v>-0.389892578125</v>
      </c>
      <c r="O624">
        <v>1.3203125</v>
      </c>
      <c r="P624">
        <v>0</v>
      </c>
      <c r="Q624" t="s">
        <v>19</v>
      </c>
    </row>
    <row r="625" spans="2:17">
      <c r="B625">
        <v>16075</v>
      </c>
      <c r="C625">
        <v>1509183227</v>
      </c>
      <c r="D625">
        <v>-85.8741989135742</v>
      </c>
      <c r="E625">
        <v>-27.7447032928466</v>
      </c>
      <c r="F625" s="4" t="s">
        <v>2631</v>
      </c>
      <c r="G625">
        <v>-0.962963938713073</v>
      </c>
      <c r="H625">
        <v>-8.2956314086914</v>
      </c>
      <c r="I625" s="4" t="s">
        <v>2632</v>
      </c>
      <c r="J625" s="4" t="s">
        <v>2633</v>
      </c>
      <c r="K625">
        <v>-0.585419714450836</v>
      </c>
      <c r="L625">
        <v>-369.228546142578</v>
      </c>
      <c r="M625">
        <v>0.16357421875</v>
      </c>
      <c r="N625">
        <v>-0.361572265625</v>
      </c>
      <c r="O625">
        <v>1.262939453125</v>
      </c>
      <c r="P625">
        <v>0</v>
      </c>
      <c r="Q625" t="s">
        <v>19</v>
      </c>
    </row>
    <row r="626" spans="2:17">
      <c r="B626">
        <v>16076</v>
      </c>
      <c r="C626">
        <v>1509191560</v>
      </c>
      <c r="D626">
        <v>-85.6460723876953</v>
      </c>
      <c r="E626">
        <v>-30.8145294189453</v>
      </c>
      <c r="F626" s="4" t="s">
        <v>2634</v>
      </c>
      <c r="G626">
        <v>-0.519646048545837</v>
      </c>
      <c r="H626">
        <v>-7.88029718399047</v>
      </c>
      <c r="I626" s="4" t="s">
        <v>2635</v>
      </c>
      <c r="J626" s="4" t="s">
        <v>2636</v>
      </c>
      <c r="K626">
        <v>-0.659236073493957</v>
      </c>
      <c r="L626">
        <v>-369.149841308593</v>
      </c>
      <c r="M626">
        <v>0.1513671875</v>
      </c>
      <c r="N626">
        <v>-0.3349609375</v>
      </c>
      <c r="O626">
        <v>1.202392578125</v>
      </c>
      <c r="P626">
        <v>0</v>
      </c>
      <c r="Q626" t="s">
        <v>19</v>
      </c>
    </row>
    <row r="627" spans="2:17">
      <c r="B627">
        <v>16077</v>
      </c>
      <c r="C627">
        <v>1509199893</v>
      </c>
      <c r="D627">
        <v>-85.3942413330078</v>
      </c>
      <c r="E627">
        <v>-33.8915824890136</v>
      </c>
      <c r="F627" s="4" t="s">
        <v>2637</v>
      </c>
      <c r="G627">
        <v>-0.034911461174488</v>
      </c>
      <c r="H627">
        <v>-7.68314456939697</v>
      </c>
      <c r="I627" s="4" t="s">
        <v>2638</v>
      </c>
      <c r="J627" s="4" t="s">
        <v>2639</v>
      </c>
      <c r="K627">
        <v>-0.77278459072113</v>
      </c>
      <c r="L627">
        <v>-369.00503540039</v>
      </c>
      <c r="M627">
        <v>0.13525390625</v>
      </c>
      <c r="N627">
        <v>-0.314453125</v>
      </c>
      <c r="O627">
        <v>1.148193359375</v>
      </c>
      <c r="P627">
        <v>0</v>
      </c>
      <c r="Q627" t="s">
        <v>19</v>
      </c>
    </row>
    <row r="628" spans="2:17">
      <c r="B628">
        <v>16078</v>
      </c>
      <c r="C628">
        <v>1509208226</v>
      </c>
      <c r="D628">
        <v>-85.1159362792968</v>
      </c>
      <c r="E628">
        <v>-36.9580688476562</v>
      </c>
      <c r="F628" s="4" t="s">
        <v>2640</v>
      </c>
      <c r="G628" s="4" t="s">
        <v>2641</v>
      </c>
      <c r="H628">
        <v>-7.55067586898803</v>
      </c>
      <c r="I628" s="4" t="s">
        <v>2642</v>
      </c>
      <c r="J628" s="4" t="s">
        <v>2643</v>
      </c>
      <c r="K628">
        <v>-0.757619082927703</v>
      </c>
      <c r="L628">
        <v>-368.987548828125</v>
      </c>
      <c r="M628">
        <v>0.115234375</v>
      </c>
      <c r="N628">
        <v>-0.28564453125</v>
      </c>
      <c r="O628">
        <v>1.097412109375</v>
      </c>
      <c r="P628">
        <v>0</v>
      </c>
      <c r="Q628" t="s">
        <v>19</v>
      </c>
    </row>
    <row r="629" spans="2:17">
      <c r="B629">
        <v>16079</v>
      </c>
      <c r="C629">
        <v>1509216559</v>
      </c>
      <c r="D629">
        <v>-84.8045959472656</v>
      </c>
      <c r="E629">
        <v>-40.0299987792968</v>
      </c>
      <c r="F629" s="4" t="s">
        <v>2644</v>
      </c>
      <c r="G629" s="4" t="s">
        <v>2645</v>
      </c>
      <c r="H629">
        <v>-7.15984296798706</v>
      </c>
      <c r="I629" s="4" t="s">
        <v>2646</v>
      </c>
      <c r="J629" s="4" t="s">
        <v>2647</v>
      </c>
      <c r="K629">
        <v>-0.804473519325256</v>
      </c>
      <c r="L629">
        <v>-369.374816894531</v>
      </c>
      <c r="M629">
        <v>0.098388671875</v>
      </c>
      <c r="N629">
        <v>-0.264404296875</v>
      </c>
      <c r="O629">
        <v>1.042724609375</v>
      </c>
      <c r="P629">
        <v>0</v>
      </c>
      <c r="Q629" t="s">
        <v>19</v>
      </c>
    </row>
    <row r="630" spans="2:17">
      <c r="B630">
        <v>16080</v>
      </c>
      <c r="C630">
        <v>1509224892</v>
      </c>
      <c r="D630">
        <v>-84.4534530639648</v>
      </c>
      <c r="E630">
        <v>-43.0971870422363</v>
      </c>
      <c r="F630" s="4" t="s">
        <v>2648</v>
      </c>
      <c r="G630" s="4" t="s">
        <v>2649</v>
      </c>
      <c r="H630">
        <v>-6.6099886894226</v>
      </c>
      <c r="I630" s="4" t="s">
        <v>2650</v>
      </c>
      <c r="J630" s="4" t="s">
        <v>2651</v>
      </c>
      <c r="K630">
        <v>-0.868965089321136</v>
      </c>
      <c r="L630">
        <v>-369.4072265625</v>
      </c>
      <c r="M630">
        <v>0.076904296875</v>
      </c>
      <c r="N630">
        <v>-0.244873046875</v>
      </c>
      <c r="O630">
        <v>0.982666015625</v>
      </c>
      <c r="P630">
        <v>0</v>
      </c>
      <c r="Q630" t="s">
        <v>19</v>
      </c>
    </row>
    <row r="631" spans="2:17">
      <c r="B631">
        <v>16081</v>
      </c>
      <c r="C631">
        <v>1509233225</v>
      </c>
      <c r="D631">
        <v>-84.056037902832</v>
      </c>
      <c r="E631">
        <v>-46.1637802124023</v>
      </c>
      <c r="F631" s="4" t="s">
        <v>2652</v>
      </c>
      <c r="G631" s="4" t="s">
        <v>2653</v>
      </c>
      <c r="H631">
        <v>-6.22497844696044</v>
      </c>
      <c r="I631" s="4" t="s">
        <v>2654</v>
      </c>
      <c r="J631" s="4" t="s">
        <v>2655</v>
      </c>
      <c r="K631">
        <v>-0.852723658084869</v>
      </c>
      <c r="L631">
        <v>-369.305755615234</v>
      </c>
      <c r="M631">
        <v>0.058837890625</v>
      </c>
      <c r="N631">
        <v>-0.223876953125</v>
      </c>
      <c r="O631">
        <v>0.924560546875</v>
      </c>
      <c r="P631">
        <v>0</v>
      </c>
      <c r="Q631" t="s">
        <v>19</v>
      </c>
    </row>
    <row r="632" spans="2:17">
      <c r="B632">
        <v>16082</v>
      </c>
      <c r="C632">
        <v>1509241558</v>
      </c>
      <c r="D632">
        <v>-83.5982437133789</v>
      </c>
      <c r="E632">
        <v>-49.2220115661621</v>
      </c>
      <c r="F632" s="4" t="s">
        <v>2656</v>
      </c>
      <c r="G632" s="4" t="s">
        <v>2657</v>
      </c>
      <c r="H632">
        <v>-5.9270486831665</v>
      </c>
      <c r="I632" s="4" t="s">
        <v>2658</v>
      </c>
      <c r="J632" s="4" t="s">
        <v>2659</v>
      </c>
      <c r="K632">
        <v>-0.779867768287658</v>
      </c>
      <c r="L632">
        <v>-368.843536376953</v>
      </c>
      <c r="M632">
        <v>0.032470703125</v>
      </c>
      <c r="N632">
        <v>-0.210693359375</v>
      </c>
      <c r="O632">
        <v>0.864990234375</v>
      </c>
      <c r="P632">
        <v>0</v>
      </c>
      <c r="Q632" t="s">
        <v>19</v>
      </c>
    </row>
    <row r="633" spans="2:17">
      <c r="B633">
        <v>16083</v>
      </c>
      <c r="C633">
        <v>1509249891</v>
      </c>
      <c r="D633">
        <v>-83.063362121582</v>
      </c>
      <c r="E633">
        <v>-52.2765617370605</v>
      </c>
      <c r="F633" s="4" t="s">
        <v>2660</v>
      </c>
      <c r="G633" s="4" t="s">
        <v>2661</v>
      </c>
      <c r="H633">
        <v>-5.35413599014282</v>
      </c>
      <c r="I633" s="4" t="s">
        <v>2662</v>
      </c>
      <c r="J633" s="4" t="s">
        <v>2663</v>
      </c>
      <c r="K633">
        <v>-0.63729453086853</v>
      </c>
      <c r="L633">
        <v>-368.636566162109</v>
      </c>
      <c r="M633">
        <v>0.015625</v>
      </c>
      <c r="N633">
        <v>-0.198974609375</v>
      </c>
      <c r="O633">
        <v>0.803466796875</v>
      </c>
      <c r="P633">
        <v>0</v>
      </c>
      <c r="Q633" t="s">
        <v>19</v>
      </c>
    </row>
    <row r="634" spans="2:17">
      <c r="B634">
        <v>16084</v>
      </c>
      <c r="C634">
        <v>1509258224</v>
      </c>
      <c r="D634">
        <v>-82.4378204345703</v>
      </c>
      <c r="E634">
        <v>-55.3242149353027</v>
      </c>
      <c r="F634" s="4" t="s">
        <v>2664</v>
      </c>
      <c r="G634" s="4" t="s">
        <v>2665</v>
      </c>
      <c r="H634">
        <v>-4.97651243209838</v>
      </c>
      <c r="I634" s="4" t="s">
        <v>2666</v>
      </c>
      <c r="J634" s="4" t="s">
        <v>2667</v>
      </c>
      <c r="K634">
        <v>-0.520044028759002</v>
      </c>
      <c r="L634">
        <v>-368.393402099609</v>
      </c>
      <c r="M634">
        <v>-0.010009765625</v>
      </c>
      <c r="N634">
        <v>-0.186279296875</v>
      </c>
      <c r="O634">
        <v>0.748779296875</v>
      </c>
      <c r="P634">
        <v>0</v>
      </c>
      <c r="Q634" t="s">
        <v>19</v>
      </c>
    </row>
    <row r="635" spans="2:17">
      <c r="B635">
        <v>16085</v>
      </c>
      <c r="C635">
        <v>1509266557</v>
      </c>
      <c r="D635">
        <v>-81.6866455078125</v>
      </c>
      <c r="E635">
        <v>-58.3657073974609</v>
      </c>
      <c r="F635" s="4" t="s">
        <v>2668</v>
      </c>
      <c r="G635" s="4" t="s">
        <v>2669</v>
      </c>
      <c r="H635">
        <v>-4.56612491607666</v>
      </c>
      <c r="I635" s="4" t="s">
        <v>2670</v>
      </c>
      <c r="J635" s="4" t="s">
        <v>2671</v>
      </c>
      <c r="K635">
        <v>-0.134426802396774</v>
      </c>
      <c r="L635">
        <v>-368.197631835937</v>
      </c>
      <c r="M635">
        <v>-0.02734375</v>
      </c>
      <c r="N635">
        <v>-0.179931640625</v>
      </c>
      <c r="O635">
        <v>0.705810546875</v>
      </c>
      <c r="P635">
        <v>0</v>
      </c>
      <c r="Q635" t="s">
        <v>19</v>
      </c>
    </row>
    <row r="636" spans="2:17">
      <c r="B636">
        <v>16086</v>
      </c>
      <c r="C636">
        <v>1509274890</v>
      </c>
      <c r="D636">
        <v>-80.7818222045898</v>
      </c>
      <c r="E636">
        <v>-61.3977928161621</v>
      </c>
      <c r="F636" s="4" t="s">
        <v>2672</v>
      </c>
      <c r="G636" s="4" t="s">
        <v>2673</v>
      </c>
      <c r="H636">
        <v>-4.04310131072998</v>
      </c>
      <c r="I636" s="4" t="s">
        <v>2674</v>
      </c>
      <c r="J636" s="4" t="s">
        <v>2675</v>
      </c>
      <c r="K636">
        <v>-0.274899154901504</v>
      </c>
      <c r="L636">
        <v>-367.890472412109</v>
      </c>
      <c r="M636">
        <v>-0.0458984375</v>
      </c>
      <c r="N636">
        <v>-0.1748046875</v>
      </c>
      <c r="O636">
        <v>0.65869140625</v>
      </c>
      <c r="P636">
        <v>0</v>
      </c>
      <c r="Q636" t="s">
        <v>19</v>
      </c>
    </row>
    <row r="637" spans="2:17">
      <c r="B637">
        <v>16087</v>
      </c>
      <c r="C637">
        <v>1509283223</v>
      </c>
      <c r="D637">
        <v>-79.663818359375</v>
      </c>
      <c r="E637">
        <v>-64.4209976196289</v>
      </c>
      <c r="F637" s="4" t="s">
        <v>2676</v>
      </c>
      <c r="G637" s="4" t="s">
        <v>2677</v>
      </c>
      <c r="H637">
        <v>-3.64255738258361</v>
      </c>
      <c r="I637" s="4" t="s">
        <v>2678</v>
      </c>
      <c r="J637" s="4" t="s">
        <v>2679</v>
      </c>
      <c r="K637">
        <v>-0.194768279790878</v>
      </c>
      <c r="L637">
        <v>-367.81396484375</v>
      </c>
      <c r="M637">
        <v>-0.06298828125</v>
      </c>
      <c r="N637">
        <v>-0.171630859375</v>
      </c>
      <c r="O637">
        <v>0.622314453125</v>
      </c>
      <c r="P637">
        <v>0</v>
      </c>
      <c r="Q637" t="s">
        <v>19</v>
      </c>
    </row>
    <row r="638" spans="2:17">
      <c r="B638">
        <v>16088</v>
      </c>
      <c r="C638">
        <v>1509291556</v>
      </c>
      <c r="D638">
        <v>-78.2421569824218</v>
      </c>
      <c r="E638">
        <v>-67.4305343627929</v>
      </c>
      <c r="F638" s="4" t="s">
        <v>2680</v>
      </c>
      <c r="G638" s="4" t="s">
        <v>2681</v>
      </c>
      <c r="H638">
        <v>-3.19908165931701</v>
      </c>
      <c r="I638" s="4" t="s">
        <v>2682</v>
      </c>
      <c r="J638" s="4" t="s">
        <v>2683</v>
      </c>
      <c r="K638" s="4" t="s">
        <v>2684</v>
      </c>
      <c r="L638">
        <v>-367.758087158203</v>
      </c>
      <c r="M638">
        <v>-0.079833984375</v>
      </c>
      <c r="N638">
        <v>-0.168701171875</v>
      </c>
      <c r="O638">
        <v>0.57861328125</v>
      </c>
      <c r="P638">
        <v>0</v>
      </c>
      <c r="Q638" t="s">
        <v>19</v>
      </c>
    </row>
    <row r="639" spans="2:17">
      <c r="B639">
        <v>16089</v>
      </c>
      <c r="C639">
        <v>1509299889</v>
      </c>
      <c r="D639">
        <v>-76.3875503540039</v>
      </c>
      <c r="E639">
        <v>-70.420425415039</v>
      </c>
      <c r="F639" s="4" t="s">
        <v>2685</v>
      </c>
      <c r="G639" s="4" t="s">
        <v>2686</v>
      </c>
      <c r="H639">
        <v>-2.44916248321533</v>
      </c>
      <c r="I639" s="4" t="s">
        <v>2687</v>
      </c>
      <c r="J639" s="4" t="s">
        <v>2688</v>
      </c>
      <c r="K639" s="4" t="s">
        <v>2689</v>
      </c>
      <c r="L639">
        <v>-367.528015136718</v>
      </c>
      <c r="M639">
        <v>-0.101806640625</v>
      </c>
      <c r="N639">
        <v>-0.169189453125</v>
      </c>
      <c r="O639">
        <v>0.53662109375</v>
      </c>
      <c r="P639">
        <v>0</v>
      </c>
      <c r="Q639" t="s">
        <v>19</v>
      </c>
    </row>
    <row r="640" spans="2:17">
      <c r="B640">
        <v>16090</v>
      </c>
      <c r="C640">
        <v>1509308222</v>
      </c>
      <c r="D640">
        <v>-73.8579635620117</v>
      </c>
      <c r="E640">
        <v>-73.3760070800781</v>
      </c>
      <c r="F640" s="4" t="s">
        <v>2690</v>
      </c>
      <c r="G640" s="4" t="s">
        <v>2691</v>
      </c>
      <c r="H640">
        <v>-2.08098316192626</v>
      </c>
      <c r="I640" s="4" t="s">
        <v>2692</v>
      </c>
      <c r="J640">
        <v>13.958984375</v>
      </c>
      <c r="K640" s="4" t="s">
        <v>2693</v>
      </c>
      <c r="L640">
        <v>-366.935577392578</v>
      </c>
      <c r="M640">
        <v>-0.121826171875</v>
      </c>
      <c r="N640">
        <v>-0.17138671875</v>
      </c>
      <c r="O640">
        <v>0.49609375</v>
      </c>
      <c r="P640">
        <v>0</v>
      </c>
      <c r="Q640" t="s">
        <v>19</v>
      </c>
    </row>
    <row r="641" spans="2:17">
      <c r="B641">
        <v>16091</v>
      </c>
      <c r="C641">
        <v>1509316555</v>
      </c>
      <c r="D641">
        <v>-70.237060546875</v>
      </c>
      <c r="E641">
        <v>-76.280647277832</v>
      </c>
      <c r="F641">
        <v>-0.928068935871124</v>
      </c>
      <c r="G641" s="4" t="s">
        <v>2694</v>
      </c>
      <c r="H641">
        <v>-1.53939425945281</v>
      </c>
      <c r="I641">
        <v>-0.0149839790537953</v>
      </c>
      <c r="J641" s="4" t="s">
        <v>2695</v>
      </c>
      <c r="K641" s="4" t="s">
        <v>2696</v>
      </c>
      <c r="L641">
        <v>-366.513031005859</v>
      </c>
      <c r="M641">
        <v>-0.139892578125</v>
      </c>
      <c r="N641">
        <v>-0.177001953125</v>
      </c>
      <c r="O641">
        <v>0.4599609375</v>
      </c>
      <c r="P641">
        <v>0</v>
      </c>
      <c r="Q641" t="s">
        <v>19</v>
      </c>
    </row>
    <row r="642" spans="2:17">
      <c r="B642">
        <v>16092</v>
      </c>
      <c r="C642">
        <v>1509324888</v>
      </c>
      <c r="D642">
        <v>-64.5978546142578</v>
      </c>
      <c r="E642">
        <v>-79.0793380737304</v>
      </c>
      <c r="F642">
        <v>-6.65243625640869</v>
      </c>
      <c r="G642" s="4" t="s">
        <v>2697</v>
      </c>
      <c r="H642">
        <v>-1.17833065986633</v>
      </c>
      <c r="I642">
        <v>-1.48814749717712</v>
      </c>
      <c r="J642" s="4" t="s">
        <v>2698</v>
      </c>
      <c r="K642" s="4" t="s">
        <v>2699</v>
      </c>
      <c r="L642">
        <v>-365.787994384765</v>
      </c>
      <c r="M642">
        <v>-0.151123046875</v>
      </c>
      <c r="N642">
        <v>-0.183837890625</v>
      </c>
      <c r="O642">
        <v>0.428955078125</v>
      </c>
      <c r="P642">
        <v>0</v>
      </c>
      <c r="Q642" t="s">
        <v>19</v>
      </c>
    </row>
    <row r="643" spans="2:17">
      <c r="B643">
        <v>16093</v>
      </c>
      <c r="C643">
        <v>1509333221</v>
      </c>
      <c r="D643">
        <v>-54.9075088500976</v>
      </c>
      <c r="E643">
        <v>-81.6814346313476</v>
      </c>
      <c r="F643">
        <v>-16.4719448089599</v>
      </c>
      <c r="G643" s="4" t="s">
        <v>2700</v>
      </c>
      <c r="H643">
        <v>-1.64786779880523</v>
      </c>
      <c r="I643">
        <v>-0.525534868240356</v>
      </c>
      <c r="J643" s="4" t="s">
        <v>2701</v>
      </c>
      <c r="K643" s="4" t="s">
        <v>2702</v>
      </c>
      <c r="L643">
        <v>-367.628265380859</v>
      </c>
      <c r="M643">
        <v>-0.16455078125</v>
      </c>
      <c r="N643">
        <v>-0.18701171875</v>
      </c>
      <c r="O643">
        <v>0.407470703125</v>
      </c>
      <c r="P643">
        <v>0</v>
      </c>
      <c r="Q643" t="s">
        <v>19</v>
      </c>
    </row>
    <row r="644" spans="2:17">
      <c r="B644">
        <v>16094</v>
      </c>
      <c r="C644">
        <v>1509341554</v>
      </c>
      <c r="D644">
        <v>-37.0657005310058</v>
      </c>
      <c r="E644">
        <v>-83.8395462036132</v>
      </c>
      <c r="F644">
        <v>-34.417366027832</v>
      </c>
      <c r="G644" s="4" t="s">
        <v>2703</v>
      </c>
      <c r="H644">
        <v>-1.32683610916137</v>
      </c>
      <c r="I644">
        <v>-0.0676888450980186</v>
      </c>
      <c r="J644" s="4" t="s">
        <v>2704</v>
      </c>
      <c r="K644" s="4" t="s">
        <v>2705</v>
      </c>
      <c r="L644">
        <v>-371.616973876953</v>
      </c>
      <c r="M644">
        <v>-0.17724609375</v>
      </c>
      <c r="N644">
        <v>-0.19970703125</v>
      </c>
      <c r="O644">
        <v>0.392822265625</v>
      </c>
      <c r="P644">
        <v>0</v>
      </c>
      <c r="Q644" t="s">
        <v>19</v>
      </c>
    </row>
    <row r="645" spans="2:17">
      <c r="B645">
        <v>16095</v>
      </c>
      <c r="C645">
        <v>1509349887</v>
      </c>
      <c r="D645">
        <v>-6.60244274139404</v>
      </c>
      <c r="E645">
        <v>-84.9053039550781</v>
      </c>
      <c r="F645">
        <v>-64.9659576416015</v>
      </c>
      <c r="G645" s="4" t="s">
        <v>2706</v>
      </c>
      <c r="H645">
        <v>-0.740551114082336</v>
      </c>
      <c r="I645" s="4" t="s">
        <v>2707</v>
      </c>
      <c r="J645" s="4" t="s">
        <v>2708</v>
      </c>
      <c r="K645" s="4" t="s">
        <v>2709</v>
      </c>
      <c r="L645">
        <v>-375.542907714843</v>
      </c>
      <c r="M645">
        <v>-0.18603515625</v>
      </c>
      <c r="N645">
        <v>-0.208740234375</v>
      </c>
      <c r="O645">
        <v>0.372802734375</v>
      </c>
      <c r="P645">
        <v>0</v>
      </c>
      <c r="Q645" t="s">
        <v>19</v>
      </c>
    </row>
    <row r="646" spans="2:17">
      <c r="B646">
        <v>16096</v>
      </c>
      <c r="C646">
        <v>1509358220</v>
      </c>
      <c r="D646" s="4" t="s">
        <v>2710</v>
      </c>
      <c r="E646">
        <v>-84.2124328613281</v>
      </c>
      <c r="F646">
        <v>-98.0498809814453</v>
      </c>
      <c r="G646" s="4" t="s">
        <v>2711</v>
      </c>
      <c r="H646" s="4" t="s">
        <v>2712</v>
      </c>
      <c r="I646" s="4" t="s">
        <v>2713</v>
      </c>
      <c r="J646" s="4" t="s">
        <v>2714</v>
      </c>
      <c r="K646" s="4" t="s">
        <v>2715</v>
      </c>
      <c r="L646">
        <v>-379.376953125</v>
      </c>
      <c r="M646">
        <v>-0.20068359375</v>
      </c>
      <c r="N646">
        <v>-0.217041015625</v>
      </c>
      <c r="O646">
        <v>0.35302734375</v>
      </c>
      <c r="P646">
        <v>0</v>
      </c>
      <c r="Q646" t="s">
        <v>19</v>
      </c>
    </row>
    <row r="647" spans="2:17">
      <c r="B647">
        <v>16097</v>
      </c>
      <c r="C647">
        <v>1509366553</v>
      </c>
      <c r="D647" s="4" t="s">
        <v>2716</v>
      </c>
      <c r="E647">
        <v>-82.2272644042968</v>
      </c>
      <c r="F647">
        <v>-119.250061035156</v>
      </c>
      <c r="G647" s="4" t="s">
        <v>2717</v>
      </c>
      <c r="H647" s="4" t="s">
        <v>2718</v>
      </c>
      <c r="I647" s="4" t="s">
        <v>2719</v>
      </c>
      <c r="J647" s="4" t="s">
        <v>2720</v>
      </c>
      <c r="K647" s="4" t="s">
        <v>2721</v>
      </c>
      <c r="L647">
        <v>-379.277404785156</v>
      </c>
      <c r="M647">
        <v>-0.211181640625</v>
      </c>
      <c r="N647">
        <v>-0.225341796875</v>
      </c>
      <c r="O647">
        <v>0.3271484375</v>
      </c>
      <c r="P647">
        <v>0</v>
      </c>
      <c r="Q647" t="s">
        <v>19</v>
      </c>
    </row>
    <row r="648" spans="2:17">
      <c r="B648">
        <v>16098</v>
      </c>
      <c r="C648">
        <v>1509374886</v>
      </c>
      <c r="D648" s="4" t="s">
        <v>2722</v>
      </c>
      <c r="E648">
        <v>-79.6366729736328</v>
      </c>
      <c r="F648">
        <v>-131.037719726562</v>
      </c>
      <c r="G648" s="4" t="s">
        <v>2723</v>
      </c>
      <c r="H648" s="4" t="s">
        <v>2724</v>
      </c>
      <c r="I648" s="4" t="s">
        <v>2725</v>
      </c>
      <c r="J648" s="4" t="s">
        <v>2726</v>
      </c>
      <c r="K648" s="4" t="s">
        <v>2727</v>
      </c>
      <c r="L648">
        <v>-380.779479980468</v>
      </c>
      <c r="M648">
        <v>-0.219482421875</v>
      </c>
      <c r="N648">
        <v>-0.232177734375</v>
      </c>
      <c r="O648">
        <v>0.304931640625</v>
      </c>
      <c r="P648">
        <v>0</v>
      </c>
      <c r="Q648" t="s">
        <v>19</v>
      </c>
    </row>
    <row r="649" spans="2:17">
      <c r="B649">
        <v>16099</v>
      </c>
      <c r="C649">
        <v>1509383219</v>
      </c>
      <c r="D649" s="4" t="s">
        <v>2728</v>
      </c>
      <c r="E649">
        <v>-76.7625579833984</v>
      </c>
      <c r="F649">
        <v>-138.046600341796</v>
      </c>
      <c r="G649" s="4" t="s">
        <v>2729</v>
      </c>
      <c r="H649" s="4" t="s">
        <v>2730</v>
      </c>
      <c r="I649" s="4" t="s">
        <v>2731</v>
      </c>
      <c r="J649" s="4" t="s">
        <v>2732</v>
      </c>
      <c r="K649" s="4" t="s">
        <v>2733</v>
      </c>
      <c r="L649">
        <v>-384.544677734375</v>
      </c>
      <c r="M649">
        <v>-0.23046875</v>
      </c>
      <c r="N649">
        <v>-0.248291015625</v>
      </c>
      <c r="O649">
        <v>0.297607421875</v>
      </c>
      <c r="P649">
        <v>0</v>
      </c>
      <c r="Q649" t="s">
        <v>19</v>
      </c>
    </row>
    <row r="650" spans="2:17">
      <c r="B650">
        <v>16100</v>
      </c>
      <c r="C650">
        <v>1509391552</v>
      </c>
      <c r="D650" s="4" t="s">
        <v>2734</v>
      </c>
      <c r="E650">
        <v>-73.7385482788086</v>
      </c>
      <c r="F650">
        <v>-142.592849731445</v>
      </c>
      <c r="G650" s="4" t="s">
        <v>2735</v>
      </c>
      <c r="H650" s="4" t="s">
        <v>2736</v>
      </c>
      <c r="I650" s="4" t="s">
        <v>2737</v>
      </c>
      <c r="J650" s="4" t="s">
        <v>2738</v>
      </c>
      <c r="K650" s="4" t="s">
        <v>2739</v>
      </c>
      <c r="L650">
        <v>-388.081481933593</v>
      </c>
      <c r="M650">
        <v>-0.23779296875</v>
      </c>
      <c r="N650">
        <v>-0.26611328125</v>
      </c>
      <c r="O650">
        <v>0.289794921875</v>
      </c>
      <c r="P650">
        <v>0</v>
      </c>
      <c r="Q650" t="s">
        <v>19</v>
      </c>
    </row>
    <row r="651" spans="2:17">
      <c r="B651">
        <v>16101</v>
      </c>
      <c r="C651">
        <v>1509399885</v>
      </c>
      <c r="D651" s="4" t="s">
        <v>2740</v>
      </c>
      <c r="E651">
        <v>-70.6394577026367</v>
      </c>
      <c r="F651">
        <v>-145.75634765625</v>
      </c>
      <c r="G651" s="4" t="s">
        <v>2741</v>
      </c>
      <c r="H651" s="4" t="s">
        <v>2742</v>
      </c>
      <c r="I651" s="4" t="s">
        <v>2743</v>
      </c>
      <c r="J651" s="4" t="s">
        <v>2744</v>
      </c>
      <c r="K651" s="4" t="s">
        <v>2745</v>
      </c>
      <c r="L651">
        <v>-389.249969482421</v>
      </c>
      <c r="M651">
        <v>-0.24267578125</v>
      </c>
      <c r="N651">
        <v>-0.276611328125</v>
      </c>
      <c r="O651">
        <v>0.291259765625</v>
      </c>
      <c r="P651">
        <v>0</v>
      </c>
      <c r="Q651" t="s">
        <v>19</v>
      </c>
    </row>
    <row r="652" spans="2:17">
      <c r="B652">
        <v>16102</v>
      </c>
      <c r="C652">
        <v>1509408218</v>
      </c>
      <c r="D652" s="4" t="s">
        <v>2746</v>
      </c>
      <c r="E652">
        <v>-67.5221328735351</v>
      </c>
      <c r="F652">
        <v>-148.046279907226</v>
      </c>
      <c r="G652" s="4" t="s">
        <v>2747</v>
      </c>
      <c r="H652" s="4" t="s">
        <v>2748</v>
      </c>
      <c r="I652" s="4" t="s">
        <v>2749</v>
      </c>
      <c r="J652" s="4" t="s">
        <v>2750</v>
      </c>
      <c r="K652" s="4" t="s">
        <v>2751</v>
      </c>
      <c r="L652">
        <v>-386.477081298828</v>
      </c>
      <c r="M652">
        <v>-0.2490234375</v>
      </c>
      <c r="N652">
        <v>-0.291259765625</v>
      </c>
      <c r="O652">
        <v>0.29833984375</v>
      </c>
      <c r="P652">
        <v>0</v>
      </c>
      <c r="Q652" t="s">
        <v>19</v>
      </c>
    </row>
    <row r="653" spans="2:17">
      <c r="B653">
        <v>16103</v>
      </c>
      <c r="C653">
        <v>1509416551</v>
      </c>
      <c r="D653" s="4" t="s">
        <v>2752</v>
      </c>
      <c r="E653">
        <v>-64.4278793334961</v>
      </c>
      <c r="F653">
        <v>-149.761169433593</v>
      </c>
      <c r="G653" s="4" t="s">
        <v>2753</v>
      </c>
      <c r="H653" s="4" t="s">
        <v>2754</v>
      </c>
      <c r="I653" s="4" t="s">
        <v>2755</v>
      </c>
      <c r="J653" s="4" t="s">
        <v>2756</v>
      </c>
      <c r="K653" s="4" t="s">
        <v>2757</v>
      </c>
      <c r="L653">
        <v>-380.392028808593</v>
      </c>
      <c r="M653">
        <v>-0.2490234375</v>
      </c>
      <c r="N653">
        <v>-0.304443359375</v>
      </c>
      <c r="O653">
        <v>0.305419921875</v>
      </c>
      <c r="P653">
        <v>0</v>
      </c>
      <c r="Q653" t="s">
        <v>19</v>
      </c>
    </row>
    <row r="654" spans="2:17">
      <c r="B654">
        <v>16104</v>
      </c>
      <c r="C654">
        <v>1509424884</v>
      </c>
      <c r="D654" s="4" t="s">
        <v>2758</v>
      </c>
      <c r="E654">
        <v>-61.370506286621</v>
      </c>
      <c r="F654">
        <v>-151.088714599609</v>
      </c>
      <c r="G654" s="4" t="s">
        <v>2759</v>
      </c>
      <c r="H654" s="4" t="s">
        <v>2760</v>
      </c>
      <c r="I654" s="4" t="s">
        <v>2761</v>
      </c>
      <c r="J654" s="4" t="s">
        <v>2762</v>
      </c>
      <c r="K654" s="4" t="s">
        <v>2763</v>
      </c>
      <c r="L654">
        <v>-373.786956787109</v>
      </c>
      <c r="M654">
        <v>-0.251953125</v>
      </c>
      <c r="N654">
        <v>-0.3134765625</v>
      </c>
      <c r="O654">
        <v>0.31298828125</v>
      </c>
      <c r="P654">
        <v>0</v>
      </c>
      <c r="Q654" t="s">
        <v>19</v>
      </c>
    </row>
    <row r="655" spans="2:17">
      <c r="B655">
        <v>16105</v>
      </c>
      <c r="C655">
        <v>1509433217</v>
      </c>
      <c r="D655" s="4" t="s">
        <v>2764</v>
      </c>
      <c r="E655">
        <v>-58.3318099975585</v>
      </c>
      <c r="F655">
        <v>-152.15576171875</v>
      </c>
      <c r="G655" s="4" t="s">
        <v>2765</v>
      </c>
      <c r="H655" s="4" t="s">
        <v>2766</v>
      </c>
      <c r="I655" s="4" t="s">
        <v>2767</v>
      </c>
      <c r="J655" s="4" t="s">
        <v>2768</v>
      </c>
      <c r="K655" s="4" t="s">
        <v>2769</v>
      </c>
      <c r="L655">
        <v>-369.925262451171</v>
      </c>
      <c r="M655">
        <v>-0.262939453125</v>
      </c>
      <c r="N655">
        <v>-0.3193359375</v>
      </c>
      <c r="O655">
        <v>0.320556640625</v>
      </c>
      <c r="P655">
        <v>0</v>
      </c>
      <c r="Q655" t="s">
        <v>19</v>
      </c>
    </row>
    <row r="656" spans="2:17">
      <c r="B656">
        <v>16106</v>
      </c>
      <c r="C656">
        <v>1509441550</v>
      </c>
      <c r="D656" s="4" t="s">
        <v>2770</v>
      </c>
      <c r="E656">
        <v>-55.2976341247558</v>
      </c>
      <c r="F656">
        <v>-153.039794921875</v>
      </c>
      <c r="G656" s="4" t="s">
        <v>2771</v>
      </c>
      <c r="H656" s="4" t="s">
        <v>2772</v>
      </c>
      <c r="I656" s="4" t="s">
        <v>2773</v>
      </c>
      <c r="J656" s="4" t="s">
        <v>2774</v>
      </c>
      <c r="K656" s="4" t="s">
        <v>2775</v>
      </c>
      <c r="L656">
        <v>-368.50845336914</v>
      </c>
      <c r="M656">
        <v>-0.259765625</v>
      </c>
      <c r="N656">
        <v>-0.32666015625</v>
      </c>
      <c r="O656">
        <v>0.330322265625</v>
      </c>
      <c r="P656">
        <v>0</v>
      </c>
      <c r="Q656" t="s">
        <v>19</v>
      </c>
    </row>
    <row r="657" spans="2:17">
      <c r="B657">
        <v>16107</v>
      </c>
      <c r="C657">
        <v>1509449883</v>
      </c>
      <c r="D657" s="4" t="s">
        <v>2776</v>
      </c>
      <c r="E657">
        <v>-52.2554550170898</v>
      </c>
      <c r="F657">
        <v>-153.784469604492</v>
      </c>
      <c r="G657" s="4" t="s">
        <v>2777</v>
      </c>
      <c r="H657" s="4" t="s">
        <v>2778</v>
      </c>
      <c r="I657" s="4" t="s">
        <v>2779</v>
      </c>
      <c r="J657" s="4" t="s">
        <v>2780</v>
      </c>
      <c r="K657" s="4" t="s">
        <v>2781</v>
      </c>
      <c r="L657">
        <v>-368.472930908203</v>
      </c>
      <c r="M657">
        <v>-0.265869140625</v>
      </c>
      <c r="N657">
        <v>-0.340576171875</v>
      </c>
      <c r="O657">
        <v>0.349853515625</v>
      </c>
      <c r="P657">
        <v>0</v>
      </c>
      <c r="Q657" t="s">
        <v>19</v>
      </c>
    </row>
    <row r="658" spans="2:17">
      <c r="B658">
        <v>16108</v>
      </c>
      <c r="C658">
        <v>1509458216</v>
      </c>
      <c r="D658" s="4" t="s">
        <v>2782</v>
      </c>
      <c r="E658">
        <v>-49.2090492248535</v>
      </c>
      <c r="F658">
        <v>-154.418182373046</v>
      </c>
      <c r="G658" s="4" t="s">
        <v>2783</v>
      </c>
      <c r="H658" s="4" t="s">
        <v>2784</v>
      </c>
      <c r="I658" s="4" t="s">
        <v>2785</v>
      </c>
      <c r="J658" s="4" t="s">
        <v>2786</v>
      </c>
      <c r="K658" s="4" t="s">
        <v>2787</v>
      </c>
      <c r="L658">
        <v>-368.533416748046</v>
      </c>
      <c r="M658">
        <v>-0.269287109375</v>
      </c>
      <c r="N658">
        <v>-0.349609375</v>
      </c>
      <c r="O658">
        <v>0.37744140625</v>
      </c>
      <c r="P658">
        <v>0</v>
      </c>
      <c r="Q658" t="s">
        <v>19</v>
      </c>
    </row>
    <row r="659" spans="2:17">
      <c r="B659">
        <v>16109</v>
      </c>
      <c r="C659">
        <v>1509466549</v>
      </c>
      <c r="D659" s="4" t="s">
        <v>2788</v>
      </c>
      <c r="E659">
        <v>-46.1595039367675</v>
      </c>
      <c r="F659">
        <v>-154.966232299804</v>
      </c>
      <c r="G659" s="4" t="s">
        <v>2789</v>
      </c>
      <c r="H659" s="4" t="s">
        <v>2790</v>
      </c>
      <c r="I659" s="4" t="s">
        <v>2791</v>
      </c>
      <c r="J659" s="4" t="s">
        <v>2792</v>
      </c>
      <c r="K659" s="4" t="s">
        <v>2793</v>
      </c>
      <c r="L659">
        <v>-368.252349853515</v>
      </c>
      <c r="M659">
        <v>-0.2685546875</v>
      </c>
      <c r="N659">
        <v>-0.36328125</v>
      </c>
      <c r="O659">
        <v>0.417724609375</v>
      </c>
      <c r="P659">
        <v>0</v>
      </c>
      <c r="Q659" t="s">
        <v>19</v>
      </c>
    </row>
    <row r="660" spans="2:17">
      <c r="B660">
        <v>16110</v>
      </c>
      <c r="C660">
        <v>1509474882</v>
      </c>
      <c r="D660" s="4" t="s">
        <v>2794</v>
      </c>
      <c r="E660">
        <v>-43.1107559204101</v>
      </c>
      <c r="F660">
        <v>-155.449569702148</v>
      </c>
      <c r="G660" s="4" t="s">
        <v>2795</v>
      </c>
      <c r="H660" s="4" t="s">
        <v>2796</v>
      </c>
      <c r="I660" s="4" t="s">
        <v>2797</v>
      </c>
      <c r="J660" s="4" t="s">
        <v>2798</v>
      </c>
      <c r="K660" s="4" t="s">
        <v>2799</v>
      </c>
      <c r="L660">
        <v>-367.982543945312</v>
      </c>
      <c r="M660">
        <v>-0.26416015625</v>
      </c>
      <c r="N660">
        <v>-0.365234375</v>
      </c>
      <c r="O660">
        <v>0.454345703125</v>
      </c>
      <c r="P660">
        <v>0</v>
      </c>
      <c r="Q660" t="s">
        <v>19</v>
      </c>
    </row>
    <row r="661" spans="2:17">
      <c r="B661">
        <v>16111</v>
      </c>
      <c r="C661">
        <v>1509483215</v>
      </c>
      <c r="D661" s="4" t="s">
        <v>2800</v>
      </c>
      <c r="E661">
        <v>-40.0553016662597</v>
      </c>
      <c r="F661">
        <v>-155.881774902343</v>
      </c>
      <c r="G661" s="4" t="s">
        <v>2801</v>
      </c>
      <c r="H661" s="4" t="s">
        <v>2802</v>
      </c>
      <c r="I661" s="4" t="s">
        <v>2803</v>
      </c>
      <c r="J661" s="4" t="s">
        <v>2804</v>
      </c>
      <c r="K661" s="4" t="s">
        <v>2805</v>
      </c>
      <c r="L661">
        <v>-368.236907958984</v>
      </c>
      <c r="M661">
        <v>-0.26220703125</v>
      </c>
      <c r="N661">
        <v>-0.367431640625</v>
      </c>
      <c r="O661">
        <v>0.5078125</v>
      </c>
      <c r="P661">
        <v>0</v>
      </c>
      <c r="Q661" t="s">
        <v>19</v>
      </c>
    </row>
    <row r="662" spans="2:17">
      <c r="B662">
        <v>16112</v>
      </c>
      <c r="C662">
        <v>1509491548</v>
      </c>
      <c r="D662" s="4" t="s">
        <v>2806</v>
      </c>
      <c r="E662">
        <v>-37.0000267028808</v>
      </c>
      <c r="F662">
        <v>-156.26936340332</v>
      </c>
      <c r="G662">
        <v>-0.147911339998245</v>
      </c>
      <c r="H662" s="4" t="s">
        <v>2807</v>
      </c>
      <c r="I662" s="4" t="s">
        <v>2808</v>
      </c>
      <c r="J662" s="4" t="s">
        <v>2809</v>
      </c>
      <c r="K662" s="4" t="s">
        <v>2810</v>
      </c>
      <c r="L662">
        <v>-368.246368408203</v>
      </c>
      <c r="M662">
        <v>-0.258544921875</v>
      </c>
      <c r="N662">
        <v>-0.3525390625</v>
      </c>
      <c r="O662">
        <v>0.548583984375</v>
      </c>
      <c r="P662">
        <v>0</v>
      </c>
      <c r="Q662" t="s">
        <v>19</v>
      </c>
    </row>
    <row r="663" spans="2:17">
      <c r="B663">
        <v>16113</v>
      </c>
      <c r="C663">
        <v>1509499881</v>
      </c>
      <c r="D663" s="4" t="s">
        <v>2811</v>
      </c>
      <c r="E663">
        <v>-33.9369964599609</v>
      </c>
      <c r="F663">
        <v>-156.617294311523</v>
      </c>
      <c r="G663">
        <v>-0.523002624511718</v>
      </c>
      <c r="H663" s="4" t="s">
        <v>2812</v>
      </c>
      <c r="I663" s="4" t="s">
        <v>2813</v>
      </c>
      <c r="J663" s="4" t="s">
        <v>2814</v>
      </c>
      <c r="K663" s="4" t="s">
        <v>2815</v>
      </c>
      <c r="L663">
        <v>-368.418334960937</v>
      </c>
      <c r="M663">
        <v>-0.26220703125</v>
      </c>
      <c r="N663">
        <v>-0.33203125</v>
      </c>
      <c r="O663">
        <v>0.577392578125</v>
      </c>
      <c r="P663">
        <v>0</v>
      </c>
      <c r="Q663" t="s">
        <v>19</v>
      </c>
    </row>
    <row r="664" spans="2:17">
      <c r="B664">
        <v>16114</v>
      </c>
      <c r="C664">
        <v>1509508214</v>
      </c>
      <c r="D664" s="4" t="s">
        <v>2816</v>
      </c>
      <c r="E664">
        <v>-30.877082824707</v>
      </c>
      <c r="F664">
        <v>-156.933975219726</v>
      </c>
      <c r="G664">
        <v>-1.04509210586547</v>
      </c>
      <c r="H664" s="4" t="s">
        <v>2817</v>
      </c>
      <c r="I664" s="4" t="s">
        <v>2818</v>
      </c>
      <c r="J664" s="4" t="s">
        <v>2819</v>
      </c>
      <c r="K664" s="4" t="s">
        <v>2820</v>
      </c>
      <c r="L664">
        <v>-368.403045654296</v>
      </c>
      <c r="M664">
        <v>-0.263671875</v>
      </c>
      <c r="N664">
        <v>-0.315673828125</v>
      </c>
      <c r="O664">
        <v>0.623779296875</v>
      </c>
      <c r="P664">
        <v>0</v>
      </c>
      <c r="Q664" t="s">
        <v>19</v>
      </c>
    </row>
    <row r="665" spans="2:17">
      <c r="B665">
        <v>16115</v>
      </c>
      <c r="C665">
        <v>1509516547</v>
      </c>
      <c r="D665" s="4" t="s">
        <v>2821</v>
      </c>
      <c r="E665">
        <v>-27.8073596954345</v>
      </c>
      <c r="F665">
        <v>-157.225448608398</v>
      </c>
      <c r="G665">
        <v>-1.51174020767211</v>
      </c>
      <c r="H665" s="4" t="s">
        <v>2822</v>
      </c>
      <c r="I665" s="4" t="s">
        <v>2823</v>
      </c>
      <c r="J665" s="4" t="s">
        <v>2824</v>
      </c>
      <c r="K665" s="4" t="s">
        <v>2825</v>
      </c>
      <c r="L665">
        <v>-368.30239868164</v>
      </c>
      <c r="M665">
        <v>-0.27099609375</v>
      </c>
      <c r="N665">
        <v>-0.290283203125</v>
      </c>
      <c r="O665">
        <v>0.6767578125</v>
      </c>
      <c r="P665">
        <v>0</v>
      </c>
      <c r="Q665" t="s">
        <v>19</v>
      </c>
    </row>
    <row r="666" spans="2:17">
      <c r="B666">
        <v>16116</v>
      </c>
      <c r="C666">
        <v>1509524880</v>
      </c>
      <c r="D666" s="4" t="s">
        <v>2826</v>
      </c>
      <c r="E666">
        <v>-24.7447071075439</v>
      </c>
      <c r="F666">
        <v>-157.494201660156</v>
      </c>
      <c r="G666">
        <v>-1.98654901981353</v>
      </c>
      <c r="H666" s="4" t="s">
        <v>2827</v>
      </c>
      <c r="I666" s="4" t="s">
        <v>2828</v>
      </c>
      <c r="J666" s="4" t="s">
        <v>2829</v>
      </c>
      <c r="K666" s="4" t="s">
        <v>2830</v>
      </c>
      <c r="L666">
        <v>-368.469787597656</v>
      </c>
      <c r="M666">
        <v>-0.26953125</v>
      </c>
      <c r="N666">
        <v>-0.2626953125</v>
      </c>
      <c r="O666">
        <v>0.743896484375</v>
      </c>
      <c r="P666">
        <v>0</v>
      </c>
      <c r="Q666" t="s">
        <v>19</v>
      </c>
    </row>
    <row r="667" spans="2:17">
      <c r="B667">
        <v>16117</v>
      </c>
      <c r="C667">
        <v>1509533213</v>
      </c>
      <c r="D667" s="4" t="s">
        <v>2831</v>
      </c>
      <c r="E667">
        <v>-21.6447315216064</v>
      </c>
      <c r="F667">
        <v>-157.741348266601</v>
      </c>
      <c r="G667">
        <v>-2.42602920532226</v>
      </c>
      <c r="H667" s="4" t="s">
        <v>2832</v>
      </c>
      <c r="I667" s="4" t="s">
        <v>2833</v>
      </c>
      <c r="J667" s="4" t="s">
        <v>2834</v>
      </c>
      <c r="K667" s="4" t="s">
        <v>2835</v>
      </c>
      <c r="L667">
        <v>-368.928314208984</v>
      </c>
      <c r="M667">
        <v>-0.270751953125</v>
      </c>
      <c r="N667">
        <v>-0.21533203125</v>
      </c>
      <c r="O667">
        <v>0.8212890625</v>
      </c>
      <c r="P667">
        <v>0</v>
      </c>
      <c r="Q667" t="s">
        <v>19</v>
      </c>
    </row>
    <row r="668" spans="2:17">
      <c r="B668">
        <v>16118</v>
      </c>
      <c r="C668">
        <v>1509541546</v>
      </c>
      <c r="D668" s="4" t="s">
        <v>2836</v>
      </c>
      <c r="E668">
        <v>-18.5751037597656</v>
      </c>
      <c r="F668">
        <v>-157.972991943359</v>
      </c>
      <c r="G668">
        <v>-3.07352876663208</v>
      </c>
      <c r="H668" s="4" t="s">
        <v>2837</v>
      </c>
      <c r="I668" s="4" t="s">
        <v>2838</v>
      </c>
      <c r="J668" s="4" t="s">
        <v>2839</v>
      </c>
      <c r="K668" s="4" t="s">
        <v>2840</v>
      </c>
      <c r="L668">
        <v>-369.094543457031</v>
      </c>
      <c r="M668">
        <v>-0.268310546875</v>
      </c>
      <c r="N668">
        <v>-0.130859375</v>
      </c>
      <c r="O668">
        <v>0.886962890625</v>
      </c>
      <c r="P668">
        <v>0</v>
      </c>
      <c r="Q668" t="s">
        <v>19</v>
      </c>
    </row>
    <row r="669" spans="2:17">
      <c r="B669">
        <v>16119</v>
      </c>
      <c r="C669">
        <v>1509549879</v>
      </c>
      <c r="D669" s="4" t="s">
        <v>2841</v>
      </c>
      <c r="E669">
        <v>-15.4134263992309</v>
      </c>
      <c r="F669">
        <v>-158.189468383789</v>
      </c>
      <c r="G669">
        <v>-3.51926898956298</v>
      </c>
      <c r="H669" s="4" t="s">
        <v>2842</v>
      </c>
      <c r="I669" s="4" t="s">
        <v>2843</v>
      </c>
      <c r="J669" s="4" t="s">
        <v>2844</v>
      </c>
      <c r="K669" s="4" t="s">
        <v>2845</v>
      </c>
      <c r="L669">
        <v>-369.323181152343</v>
      </c>
      <c r="M669">
        <v>-0.273681640625</v>
      </c>
      <c r="N669">
        <v>-0.00634765625</v>
      </c>
      <c r="O669">
        <v>0.934326171875</v>
      </c>
      <c r="P669">
        <v>0</v>
      </c>
      <c r="Q669" t="s">
        <v>19</v>
      </c>
    </row>
    <row r="670" spans="2:17">
      <c r="B670">
        <v>16120</v>
      </c>
      <c r="C670">
        <v>1509558212</v>
      </c>
      <c r="D670" s="4" t="s">
        <v>2846</v>
      </c>
      <c r="E670">
        <v>-12.3369741439819</v>
      </c>
      <c r="F670">
        <v>-158.394104003906</v>
      </c>
      <c r="G670">
        <v>-3.91665577888488</v>
      </c>
      <c r="H670" s="4" t="s">
        <v>2847</v>
      </c>
      <c r="I670" s="4" t="s">
        <v>2848</v>
      </c>
      <c r="J670" s="4" t="s">
        <v>2849</v>
      </c>
      <c r="K670" s="4" t="s">
        <v>2850</v>
      </c>
      <c r="L670">
        <v>-369.758636474609</v>
      </c>
      <c r="M670">
        <v>-0.292236328125</v>
      </c>
      <c r="N670">
        <v>0.174072265625</v>
      </c>
      <c r="O670">
        <v>0.93603515625</v>
      </c>
      <c r="P670">
        <v>0</v>
      </c>
      <c r="Q670" t="s">
        <v>19</v>
      </c>
    </row>
    <row r="671" spans="2:17">
      <c r="B671">
        <v>16121</v>
      </c>
      <c r="C671">
        <v>1509566545</v>
      </c>
      <c r="D671" s="4" t="s">
        <v>2851</v>
      </c>
      <c r="E671">
        <v>-9.17803478240966</v>
      </c>
      <c r="F671">
        <v>-158.587539672851</v>
      </c>
      <c r="G671">
        <v>-4.6493649482727</v>
      </c>
      <c r="H671" s="4" t="s">
        <v>2852</v>
      </c>
      <c r="I671" s="4" t="s">
        <v>2853</v>
      </c>
      <c r="J671" s="4" t="s">
        <v>2854</v>
      </c>
      <c r="K671" s="4" t="s">
        <v>2855</v>
      </c>
      <c r="L671">
        <v>-369.862854003906</v>
      </c>
      <c r="M671">
        <v>-0.3330078125</v>
      </c>
      <c r="N671">
        <v>0.399169921875</v>
      </c>
      <c r="O671">
        <v>0.902587890625</v>
      </c>
      <c r="P671">
        <v>0</v>
      </c>
      <c r="Q671" t="s">
        <v>19</v>
      </c>
    </row>
    <row r="672" spans="2:17">
      <c r="B672">
        <v>16122</v>
      </c>
      <c r="C672">
        <v>1509574878</v>
      </c>
      <c r="D672" s="4" t="s">
        <v>2856</v>
      </c>
      <c r="E672">
        <v>-6.0991358757019</v>
      </c>
      <c r="F672">
        <v>-158.771301269531</v>
      </c>
      <c r="G672">
        <v>-5.11372470855712</v>
      </c>
      <c r="H672" s="4" t="s">
        <v>2857</v>
      </c>
      <c r="I672" s="4" t="s">
        <v>2858</v>
      </c>
      <c r="J672" s="4" t="s">
        <v>2859</v>
      </c>
      <c r="K672" s="4" t="s">
        <v>2860</v>
      </c>
      <c r="L672">
        <v>-369.92984008789</v>
      </c>
      <c r="M672">
        <v>-0.3974609375</v>
      </c>
      <c r="N672">
        <v>0.66259765625</v>
      </c>
      <c r="O672">
        <v>0.849365234375</v>
      </c>
      <c r="P672">
        <v>0</v>
      </c>
      <c r="Q672" t="s">
        <v>19</v>
      </c>
    </row>
    <row r="673" spans="2:17">
      <c r="B673">
        <v>16123</v>
      </c>
      <c r="C673">
        <v>1509583211</v>
      </c>
      <c r="D673" s="4" t="s">
        <v>2861</v>
      </c>
      <c r="E673">
        <v>-2.98301458358764</v>
      </c>
      <c r="F673">
        <v>-158.577774047851</v>
      </c>
      <c r="G673">
        <v>-5.51137781143188</v>
      </c>
      <c r="H673" s="4" t="s">
        <v>2862</v>
      </c>
      <c r="I673" s="4" t="s">
        <v>2863</v>
      </c>
      <c r="J673" s="4" t="s">
        <v>2864</v>
      </c>
      <c r="K673" s="4" t="s">
        <v>2865</v>
      </c>
      <c r="L673">
        <v>-369.879241943359</v>
      </c>
      <c r="M673">
        <v>-0.497314453125</v>
      </c>
      <c r="N673">
        <v>0.9716796875</v>
      </c>
      <c r="O673">
        <v>0.76611328125</v>
      </c>
      <c r="P673">
        <v>0</v>
      </c>
      <c r="Q673" t="s">
        <v>19</v>
      </c>
    </row>
    <row r="674" spans="2:17">
      <c r="B674">
        <v>16124</v>
      </c>
      <c r="C674">
        <v>1509591544</v>
      </c>
      <c r="D674" s="4" t="s">
        <v>2866</v>
      </c>
      <c r="E674" s="2">
        <v>0.096353530883789</v>
      </c>
      <c r="F674">
        <v>-158.745254516601</v>
      </c>
      <c r="G674">
        <v>-6.14434766769409</v>
      </c>
      <c r="H674" s="4" t="s">
        <v>2867</v>
      </c>
      <c r="I674" s="4" t="s">
        <v>2868</v>
      </c>
      <c r="J674" s="4" t="s">
        <v>2869</v>
      </c>
      <c r="K674" s="4" t="s">
        <v>2870</v>
      </c>
      <c r="L674">
        <v>-369.884063720703</v>
      </c>
      <c r="M674">
        <v>-0.64453125</v>
      </c>
      <c r="N674">
        <v>1.347412109375</v>
      </c>
      <c r="O674">
        <v>0.609130859375</v>
      </c>
      <c r="P674">
        <v>0</v>
      </c>
      <c r="Q674" t="s">
        <v>19</v>
      </c>
    </row>
    <row r="675" spans="2:17">
      <c r="B675">
        <v>16125</v>
      </c>
      <c r="C675">
        <v>1509599877</v>
      </c>
      <c r="D675" s="4" t="s">
        <v>2871</v>
      </c>
      <c r="E675" s="2">
        <v>3.18936371803283</v>
      </c>
      <c r="F675">
        <v>-158.902709960937</v>
      </c>
      <c r="G675">
        <v>-6.71250343322753</v>
      </c>
      <c r="H675" s="4" t="s">
        <v>2872</v>
      </c>
      <c r="I675" s="4" t="s">
        <v>2873</v>
      </c>
      <c r="J675" s="4" t="s">
        <v>2874</v>
      </c>
      <c r="K675" s="4" t="s">
        <v>2875</v>
      </c>
      <c r="L675">
        <v>-369.817596435546</v>
      </c>
      <c r="M675">
        <v>-0.860107421875</v>
      </c>
      <c r="N675">
        <v>1.83251953125</v>
      </c>
      <c r="O675">
        <v>0.310302734375</v>
      </c>
      <c r="P675">
        <v>0</v>
      </c>
      <c r="Q675" t="s">
        <v>19</v>
      </c>
    </row>
    <row r="676" spans="2:17">
      <c r="B676">
        <v>16126</v>
      </c>
      <c r="C676">
        <v>1509608210</v>
      </c>
      <c r="D676" s="4" t="s">
        <v>2876</v>
      </c>
      <c r="E676" s="2">
        <v>6.26734685897827</v>
      </c>
      <c r="F676">
        <v>-159.05517578125</v>
      </c>
      <c r="G676">
        <v>-7.23928785324096</v>
      </c>
      <c r="H676" s="4" t="s">
        <v>2877</v>
      </c>
      <c r="I676" s="4" t="s">
        <v>2878</v>
      </c>
      <c r="J676" s="4" t="s">
        <v>2879</v>
      </c>
      <c r="K676" s="4" t="s">
        <v>2880</v>
      </c>
      <c r="L676">
        <v>-369.62060546875</v>
      </c>
      <c r="M676">
        <v>-1.19384765625</v>
      </c>
      <c r="N676">
        <v>2.429443359375</v>
      </c>
      <c r="O676">
        <v>-0.223388671875</v>
      </c>
      <c r="P676">
        <v>0</v>
      </c>
      <c r="Q676" t="s">
        <v>19</v>
      </c>
    </row>
    <row r="677" spans="2:17">
      <c r="B677">
        <v>16127</v>
      </c>
      <c r="C677">
        <v>1509616543</v>
      </c>
      <c r="D677" s="4" t="s">
        <v>2881</v>
      </c>
      <c r="E677" s="2">
        <v>9.35124778747558</v>
      </c>
      <c r="F677">
        <v>-159.192962646484</v>
      </c>
      <c r="G677">
        <v>-7.67019081115722</v>
      </c>
      <c r="H677" s="4" t="s">
        <v>2882</v>
      </c>
      <c r="I677" s="4" t="s">
        <v>2883</v>
      </c>
      <c r="J677" s="4" t="s">
        <v>2884</v>
      </c>
      <c r="K677" s="4" t="s">
        <v>2885</v>
      </c>
      <c r="L677">
        <v>-369.478851318359</v>
      </c>
      <c r="M677">
        <v>-1.697998046875</v>
      </c>
      <c r="N677">
        <v>3.1201171875</v>
      </c>
      <c r="O677">
        <v>-1.078857421875</v>
      </c>
      <c r="P677">
        <v>0</v>
      </c>
      <c r="Q677" t="s">
        <v>19</v>
      </c>
    </row>
    <row r="678" spans="2:17">
      <c r="B678">
        <v>16128</v>
      </c>
      <c r="C678">
        <v>1509624876</v>
      </c>
      <c r="D678" s="4" t="s">
        <v>2886</v>
      </c>
      <c r="E678" s="2">
        <v>12.4302911758422</v>
      </c>
      <c r="F678">
        <v>-159.330200195312</v>
      </c>
      <c r="G678">
        <v>-8.27257061004638</v>
      </c>
      <c r="H678" s="4" t="s">
        <v>2887</v>
      </c>
      <c r="I678" s="4" t="s">
        <v>2888</v>
      </c>
      <c r="J678" s="4" t="s">
        <v>2889</v>
      </c>
      <c r="K678" s="4" t="s">
        <v>2890</v>
      </c>
      <c r="L678">
        <v>-369.646728515625</v>
      </c>
      <c r="M678">
        <v>-2.392822265625</v>
      </c>
      <c r="N678">
        <v>3.72607421875</v>
      </c>
      <c r="O678">
        <v>-2.214599609375</v>
      </c>
      <c r="P678">
        <v>0</v>
      </c>
      <c r="Q678" t="s">
        <v>19</v>
      </c>
    </row>
    <row r="679" spans="2:17">
      <c r="B679">
        <v>16129</v>
      </c>
      <c r="C679">
        <v>1509633209</v>
      </c>
      <c r="D679" s="4" t="s">
        <v>2891</v>
      </c>
      <c r="E679" s="2">
        <v>15.5117988586425</v>
      </c>
      <c r="F679">
        <v>-159.453216552734</v>
      </c>
      <c r="G679">
        <v>-8.74274539947509</v>
      </c>
      <c r="H679" s="4" t="s">
        <v>2892</v>
      </c>
      <c r="I679" s="4" t="s">
        <v>2893</v>
      </c>
      <c r="J679" s="4" t="s">
        <v>2894</v>
      </c>
      <c r="K679" s="4" t="s">
        <v>2895</v>
      </c>
      <c r="L679">
        <v>-369.267120361328</v>
      </c>
      <c r="M679">
        <v>-3.221923828125</v>
      </c>
      <c r="N679">
        <v>4.053955078125</v>
      </c>
      <c r="O679">
        <v>-3.454345703125</v>
      </c>
      <c r="P679">
        <v>0</v>
      </c>
      <c r="Q679" t="s">
        <v>19</v>
      </c>
    </row>
    <row r="680" spans="2:17">
      <c r="B680">
        <v>16130</v>
      </c>
      <c r="C680">
        <v>1509641542</v>
      </c>
      <c r="D680" s="4" t="s">
        <v>2896</v>
      </c>
      <c r="E680" s="2">
        <v>18.5893402099609</v>
      </c>
      <c r="F680">
        <v>-159.581451416015</v>
      </c>
      <c r="G680">
        <v>-9.24016857147216</v>
      </c>
      <c r="H680" s="4" t="s">
        <v>2897</v>
      </c>
      <c r="I680" s="4" t="s">
        <v>2898</v>
      </c>
      <c r="J680" s="4" t="s">
        <v>2899</v>
      </c>
      <c r="K680" s="4" t="s">
        <v>2900</v>
      </c>
      <c r="L680">
        <v>-369.403076171875</v>
      </c>
      <c r="M680">
        <v>-4.04931640625</v>
      </c>
      <c r="N680">
        <v>4.006103515625</v>
      </c>
      <c r="O680">
        <v>-4.557373046875</v>
      </c>
      <c r="P680">
        <v>0</v>
      </c>
      <c r="Q680" t="s">
        <v>19</v>
      </c>
    </row>
    <row r="681" spans="2:17">
      <c r="B681">
        <v>16131</v>
      </c>
      <c r="C681">
        <v>1509649875</v>
      </c>
      <c r="D681" s="4" t="s">
        <v>2901</v>
      </c>
      <c r="E681" s="2">
        <v>21.6703948974609</v>
      </c>
      <c r="F681">
        <v>-159.699264526367</v>
      </c>
      <c r="G681">
        <v>-9.64617824554443</v>
      </c>
      <c r="H681" s="4" t="s">
        <v>2902</v>
      </c>
      <c r="I681" s="4" t="s">
        <v>2903</v>
      </c>
      <c r="J681" s="4" t="s">
        <v>2904</v>
      </c>
      <c r="K681" s="4" t="s">
        <v>2905</v>
      </c>
      <c r="L681">
        <v>-369.322174072265</v>
      </c>
      <c r="M681">
        <v>-4.780517578125</v>
      </c>
      <c r="N681">
        <v>3.618408203125</v>
      </c>
      <c r="O681">
        <v>-5.34521484375</v>
      </c>
      <c r="P681">
        <v>0</v>
      </c>
      <c r="Q681" t="s">
        <v>19</v>
      </c>
    </row>
    <row r="682" spans="2:17">
      <c r="B682">
        <v>16132</v>
      </c>
      <c r="C682">
        <v>1509658208</v>
      </c>
      <c r="D682" s="4" t="s">
        <v>2906</v>
      </c>
      <c r="E682" s="2">
        <v>24.7467021942138</v>
      </c>
      <c r="F682">
        <v>-159.825759887695</v>
      </c>
      <c r="G682">
        <v>-10.2251605987548</v>
      </c>
      <c r="H682" s="4" t="s">
        <v>2907</v>
      </c>
      <c r="I682" s="4" t="s">
        <v>2908</v>
      </c>
      <c r="J682" s="4" t="s">
        <v>2909</v>
      </c>
      <c r="K682" s="4" t="s">
        <v>2910</v>
      </c>
      <c r="L682">
        <v>-369.227630615234</v>
      </c>
      <c r="M682">
        <v>-5.354736328125</v>
      </c>
      <c r="N682">
        <v>3.04833984375</v>
      </c>
      <c r="O682">
        <v>-5.851806640625</v>
      </c>
      <c r="P682">
        <v>0</v>
      </c>
      <c r="Q682" t="s">
        <v>19</v>
      </c>
    </row>
    <row r="683" spans="2:17">
      <c r="B683">
        <v>16133</v>
      </c>
      <c r="C683">
        <v>1509666541</v>
      </c>
      <c r="D683" s="4" t="s">
        <v>2911</v>
      </c>
      <c r="E683" s="2">
        <v>27.8278350830078</v>
      </c>
      <c r="F683">
        <v>-159.952972412109</v>
      </c>
      <c r="G683">
        <v>-10.641770362854</v>
      </c>
      <c r="H683" s="4" t="s">
        <v>2912</v>
      </c>
      <c r="I683" s="4" t="s">
        <v>2913</v>
      </c>
      <c r="J683" s="4" t="s">
        <v>2914</v>
      </c>
      <c r="K683" s="4" t="s">
        <v>2915</v>
      </c>
      <c r="L683">
        <v>-369.398681640625</v>
      </c>
      <c r="M683">
        <v>-5.803955078125</v>
      </c>
      <c r="N683">
        <v>2.430419921875</v>
      </c>
      <c r="O683">
        <v>-6.32763671875</v>
      </c>
      <c r="P683">
        <v>0</v>
      </c>
      <c r="Q683" t="s">
        <v>19</v>
      </c>
    </row>
    <row r="684" spans="2:17">
      <c r="B684">
        <v>16134</v>
      </c>
      <c r="C684">
        <v>1509674874</v>
      </c>
      <c r="D684" s="4" t="s">
        <v>2916</v>
      </c>
      <c r="E684" s="2">
        <v>30.9050769805908</v>
      </c>
      <c r="F684">
        <v>-160.081802368164</v>
      </c>
      <c r="G684">
        <v>-11.0763025283813</v>
      </c>
      <c r="H684" s="4" t="s">
        <v>2917</v>
      </c>
      <c r="I684" s="4" t="s">
        <v>2918</v>
      </c>
      <c r="J684" s="4" t="s">
        <v>2919</v>
      </c>
      <c r="K684" s="4" t="s">
        <v>2920</v>
      </c>
      <c r="L684">
        <v>-369.325805664062</v>
      </c>
      <c r="M684">
        <v>-6.161376953125</v>
      </c>
      <c r="N684">
        <v>1.730712890625</v>
      </c>
      <c r="O684">
        <v>-6.8671875</v>
      </c>
      <c r="P684">
        <v>0</v>
      </c>
      <c r="Q684" t="s">
        <v>19</v>
      </c>
    </row>
    <row r="685" spans="2:17">
      <c r="B685">
        <v>16135</v>
      </c>
      <c r="C685">
        <v>1509683207</v>
      </c>
      <c r="D685" s="4" t="s">
        <v>2921</v>
      </c>
      <c r="E685" s="2">
        <v>33.9820442199707</v>
      </c>
      <c r="F685">
        <v>-160.213317871093</v>
      </c>
      <c r="G685">
        <v>-11.4607124328613</v>
      </c>
      <c r="H685" s="4" t="s">
        <v>2922</v>
      </c>
      <c r="I685" s="4" t="s">
        <v>2923</v>
      </c>
      <c r="J685" s="4" t="s">
        <v>2924</v>
      </c>
      <c r="K685" s="4" t="s">
        <v>2925</v>
      </c>
      <c r="L685">
        <v>-368.945739746093</v>
      </c>
      <c r="M685">
        <v>-6.34228515625</v>
      </c>
      <c r="N685">
        <v>0.822021484375</v>
      </c>
      <c r="O685">
        <v>-7.380615234375</v>
      </c>
      <c r="P685">
        <v>0</v>
      </c>
      <c r="Q685" t="s">
        <v>19</v>
      </c>
    </row>
    <row r="686" spans="2:17">
      <c r="B686">
        <v>16136</v>
      </c>
      <c r="C686">
        <v>1509691540</v>
      </c>
      <c r="D686" s="4" t="s">
        <v>2926</v>
      </c>
      <c r="E686" s="2">
        <v>37.0558624267578</v>
      </c>
      <c r="F686">
        <v>-160.348770141601</v>
      </c>
      <c r="G686">
        <v>-11.9434251785278</v>
      </c>
      <c r="H686" s="4" t="s">
        <v>2927</v>
      </c>
      <c r="I686" s="4" t="s">
        <v>2928</v>
      </c>
      <c r="J686" s="4" t="s">
        <v>2929</v>
      </c>
      <c r="K686" s="4" t="s">
        <v>2930</v>
      </c>
      <c r="L686">
        <v>-368.907592773437</v>
      </c>
      <c r="M686">
        <v>-6.220703125</v>
      </c>
      <c r="N686">
        <v>-0.312255859375</v>
      </c>
      <c r="O686">
        <v>-7.331787109375</v>
      </c>
      <c r="P686">
        <v>0</v>
      </c>
      <c r="Q686" t="s">
        <v>19</v>
      </c>
    </row>
    <row r="687" spans="2:17">
      <c r="B687">
        <v>16137</v>
      </c>
      <c r="C687">
        <v>1509699873</v>
      </c>
      <c r="D687" s="4" t="s">
        <v>2931</v>
      </c>
      <c r="E687" s="2">
        <v>40.1296005249023</v>
      </c>
      <c r="F687">
        <v>-160.485534667968</v>
      </c>
      <c r="G687">
        <v>-12.2888803482055</v>
      </c>
      <c r="H687" s="4" t="s">
        <v>2932</v>
      </c>
      <c r="I687" s="4" t="s">
        <v>2933</v>
      </c>
      <c r="J687" s="4" t="s">
        <v>2934</v>
      </c>
      <c r="K687" s="4" t="s">
        <v>2935</v>
      </c>
      <c r="L687">
        <v>-368.567016601562</v>
      </c>
      <c r="M687">
        <v>-5.751953125</v>
      </c>
      <c r="N687">
        <v>-1.51220703125</v>
      </c>
      <c r="O687">
        <v>-6.455322265625</v>
      </c>
      <c r="P687">
        <v>0</v>
      </c>
      <c r="Q687" t="s">
        <v>19</v>
      </c>
    </row>
    <row r="688" spans="2:17">
      <c r="B688">
        <v>16138</v>
      </c>
      <c r="C688">
        <v>1509708206</v>
      </c>
      <c r="D688" s="4" t="s">
        <v>2936</v>
      </c>
      <c r="E688" s="2">
        <v>43.199104309082</v>
      </c>
      <c r="F688">
        <v>-160.628112792968</v>
      </c>
      <c r="G688">
        <v>-12.7339544296264</v>
      </c>
      <c r="H688" s="4" t="s">
        <v>2937</v>
      </c>
      <c r="I688" s="4" t="s">
        <v>2938</v>
      </c>
      <c r="J688" s="4" t="s">
        <v>2939</v>
      </c>
      <c r="K688" s="4" t="s">
        <v>2940</v>
      </c>
      <c r="L688">
        <v>-368.373107910156</v>
      </c>
      <c r="M688">
        <v>-5.007568359375</v>
      </c>
      <c r="N688">
        <v>-2.52001953125</v>
      </c>
      <c r="O688">
        <v>-4.9951171875</v>
      </c>
      <c r="P688">
        <v>0</v>
      </c>
      <c r="Q688" t="s">
        <v>19</v>
      </c>
    </row>
    <row r="689" spans="2:17">
      <c r="B689">
        <v>16139</v>
      </c>
      <c r="C689">
        <v>1509716539</v>
      </c>
      <c r="D689" s="4" t="s">
        <v>2941</v>
      </c>
      <c r="E689" s="2">
        <v>46.2691574096679</v>
      </c>
      <c r="F689">
        <v>-160.787292480468</v>
      </c>
      <c r="G689">
        <v>-13.0451803207397</v>
      </c>
      <c r="H689" s="4" t="s">
        <v>2942</v>
      </c>
      <c r="I689" s="4" t="s">
        <v>2943</v>
      </c>
      <c r="J689" s="4" t="s">
        <v>2944</v>
      </c>
      <c r="K689" s="4" t="s">
        <v>2945</v>
      </c>
      <c r="L689">
        <v>-368.213653564453</v>
      </c>
      <c r="M689">
        <v>-4.125</v>
      </c>
      <c r="N689">
        <v>-3.216064453125</v>
      </c>
      <c r="O689">
        <v>-3.279052734375</v>
      </c>
      <c r="P689">
        <v>0</v>
      </c>
      <c r="Q689" t="s">
        <v>19</v>
      </c>
    </row>
    <row r="690" spans="2:17">
      <c r="B690">
        <v>16140</v>
      </c>
      <c r="C690">
        <v>1509724872</v>
      </c>
      <c r="D690" s="4" t="s">
        <v>2946</v>
      </c>
      <c r="E690" s="2">
        <v>49.3281135559082</v>
      </c>
      <c r="F690">
        <v>-160.981750488281</v>
      </c>
      <c r="G690">
        <v>-13.36021900177</v>
      </c>
      <c r="H690" s="4" t="s">
        <v>2947</v>
      </c>
      <c r="I690" s="4" t="s">
        <v>2948</v>
      </c>
      <c r="J690" s="4" t="s">
        <v>2949</v>
      </c>
      <c r="K690">
        <v>-0.74644911289215</v>
      </c>
      <c r="L690">
        <v>-367.22705078125</v>
      </c>
      <c r="M690">
        <v>-3.248291015625</v>
      </c>
      <c r="N690">
        <v>-3.58837890625</v>
      </c>
      <c r="O690">
        <v>-1.6279296875</v>
      </c>
      <c r="P690">
        <v>0</v>
      </c>
      <c r="Q690" t="s">
        <v>19</v>
      </c>
    </row>
    <row r="691" spans="2:17">
      <c r="B691">
        <v>16141</v>
      </c>
      <c r="C691">
        <v>1509733205</v>
      </c>
      <c r="D691" s="4" t="s">
        <v>2950</v>
      </c>
      <c r="E691" s="2">
        <v>52.3791236877441</v>
      </c>
      <c r="F691">
        <v>-161.177032470703</v>
      </c>
      <c r="G691">
        <v>-13.6509199142456</v>
      </c>
      <c r="H691" s="4" t="s">
        <v>2951</v>
      </c>
      <c r="I691" s="4" t="s">
        <v>2952</v>
      </c>
      <c r="J691" s="4" t="s">
        <v>2953</v>
      </c>
      <c r="K691">
        <v>-2.32229495048522</v>
      </c>
      <c r="L691">
        <v>-366.094665527343</v>
      </c>
      <c r="M691">
        <v>-2.451904296875</v>
      </c>
      <c r="N691">
        <v>-3.716064453125</v>
      </c>
      <c r="O691">
        <v>-0.225341796875</v>
      </c>
      <c r="P691">
        <v>0</v>
      </c>
      <c r="Q691" t="s">
        <v>19</v>
      </c>
    </row>
    <row r="692" spans="2:17">
      <c r="B692">
        <v>16142</v>
      </c>
      <c r="C692">
        <v>1509741538</v>
      </c>
      <c r="D692" s="4" t="s">
        <v>2954</v>
      </c>
      <c r="E692" s="2">
        <v>55.4252204895019</v>
      </c>
      <c r="F692">
        <v>-161.420928955078</v>
      </c>
      <c r="G692">
        <v>-13.9080371856689</v>
      </c>
      <c r="H692" s="4" t="s">
        <v>2955</v>
      </c>
      <c r="I692">
        <v>-0.35366415977478</v>
      </c>
      <c r="J692" s="4" t="s">
        <v>2956</v>
      </c>
      <c r="K692">
        <v>-1.82227098941802</v>
      </c>
      <c r="L692">
        <v>-365.750701904296</v>
      </c>
      <c r="M692">
        <v>-1.79296875</v>
      </c>
      <c r="N692">
        <v>-3.63525390625</v>
      </c>
      <c r="O692">
        <v>0.9375</v>
      </c>
      <c r="P692">
        <v>0</v>
      </c>
      <c r="Q692" t="s">
        <v>19</v>
      </c>
    </row>
    <row r="693" spans="2:17">
      <c r="B693">
        <v>16143</v>
      </c>
      <c r="C693">
        <v>1509749871</v>
      </c>
      <c r="D693" s="4" t="s">
        <v>2957</v>
      </c>
      <c r="E693" s="2">
        <v>58.4748878479003</v>
      </c>
      <c r="F693">
        <v>-161.633743286132</v>
      </c>
      <c r="G693">
        <v>-14.1777362823486</v>
      </c>
      <c r="H693" s="4" t="s">
        <v>2958</v>
      </c>
      <c r="I693">
        <v>-0.133097663521766</v>
      </c>
      <c r="J693" s="4" t="s">
        <v>2959</v>
      </c>
      <c r="K693">
        <v>-0.452977180480957</v>
      </c>
      <c r="L693">
        <v>-365.902954101562</v>
      </c>
      <c r="M693">
        <v>-1.279541015625</v>
      </c>
      <c r="N693">
        <v>-3.447998046875</v>
      </c>
      <c r="O693">
        <v>1.82861328125</v>
      </c>
      <c r="P693">
        <v>0</v>
      </c>
      <c r="Q693" t="s">
        <v>19</v>
      </c>
    </row>
    <row r="694" spans="2:17">
      <c r="B694">
        <v>16144</v>
      </c>
      <c r="C694">
        <v>1509758204</v>
      </c>
      <c r="D694" s="4" t="s">
        <v>2960</v>
      </c>
      <c r="E694" s="2">
        <v>61.5232162475585</v>
      </c>
      <c r="F694">
        <v>-161.923522949218</v>
      </c>
      <c r="G694">
        <v>-14.4983367919921</v>
      </c>
      <c r="H694" s="4" t="s">
        <v>2961</v>
      </c>
      <c r="I694" s="4" t="s">
        <v>2962</v>
      </c>
      <c r="J694" s="4" t="s">
        <v>2963</v>
      </c>
      <c r="K694">
        <v>-0.742349922657012</v>
      </c>
      <c r="L694">
        <v>-366.027374267578</v>
      </c>
      <c r="M694">
        <v>-0.931396484375</v>
      </c>
      <c r="N694">
        <v>-3.220947265625</v>
      </c>
      <c r="O694">
        <v>2.5869140625</v>
      </c>
      <c r="P694">
        <v>0</v>
      </c>
      <c r="Q694" t="s">
        <v>19</v>
      </c>
    </row>
    <row r="695" spans="2:17">
      <c r="B695">
        <v>16145</v>
      </c>
      <c r="C695">
        <v>1509766537</v>
      </c>
      <c r="D695" s="4" t="s">
        <v>2964</v>
      </c>
      <c r="E695" s="2">
        <v>64.5651626586914</v>
      </c>
      <c r="F695">
        <v>-162.291259765625</v>
      </c>
      <c r="G695">
        <v>-14.5770654678344</v>
      </c>
      <c r="H695" s="4" t="s">
        <v>2965</v>
      </c>
      <c r="I695" s="4" t="s">
        <v>2966</v>
      </c>
      <c r="J695" s="4" t="s">
        <v>2967</v>
      </c>
      <c r="K695">
        <v>-2.64804244041442</v>
      </c>
      <c r="L695">
        <v>-365.163970947265</v>
      </c>
      <c r="M695">
        <v>-0.773193359375</v>
      </c>
      <c r="N695">
        <v>-3.009033203125</v>
      </c>
      <c r="O695">
        <v>3.37451171875</v>
      </c>
      <c r="P695">
        <v>0</v>
      </c>
      <c r="Q695" t="s">
        <v>19</v>
      </c>
    </row>
    <row r="696" spans="2:17">
      <c r="B696">
        <v>16146</v>
      </c>
      <c r="C696">
        <v>1509774870</v>
      </c>
      <c r="D696" s="4" t="s">
        <v>2968</v>
      </c>
      <c r="E696" s="2">
        <v>67.5870208740234</v>
      </c>
      <c r="F696">
        <v>-162.768356323242</v>
      </c>
      <c r="G696">
        <v>-14.7769546508789</v>
      </c>
      <c r="H696" s="4" t="s">
        <v>2969</v>
      </c>
      <c r="I696" s="4" t="s">
        <v>2970</v>
      </c>
      <c r="J696" s="4" t="s">
        <v>2971</v>
      </c>
      <c r="K696">
        <v>-4.00365161895751</v>
      </c>
      <c r="L696">
        <v>-363.153686523437</v>
      </c>
      <c r="M696">
        <v>-0.7890625</v>
      </c>
      <c r="N696">
        <v>-2.775390625</v>
      </c>
      <c r="O696">
        <v>4.33154296875</v>
      </c>
      <c r="P696">
        <v>0</v>
      </c>
      <c r="Q696" t="s">
        <v>19</v>
      </c>
    </row>
    <row r="697" spans="2:17">
      <c r="B697">
        <v>16147</v>
      </c>
      <c r="C697">
        <v>1509783203</v>
      </c>
      <c r="D697" s="4" t="s">
        <v>2972</v>
      </c>
      <c r="E697" s="2">
        <v>70.600830078125</v>
      </c>
      <c r="F697">
        <v>-163.366622924804</v>
      </c>
      <c r="G697">
        <v>-14.950490951538</v>
      </c>
      <c r="H697" s="4" t="s">
        <v>2973</v>
      </c>
      <c r="I697">
        <v>-0.149642899632453</v>
      </c>
      <c r="J697" s="4" t="s">
        <v>2974</v>
      </c>
      <c r="K697">
        <v>-3.79848051071167</v>
      </c>
      <c r="L697">
        <v>-362.104370117187</v>
      </c>
      <c r="M697">
        <v>-0.907470703125</v>
      </c>
      <c r="N697">
        <v>-2.17041015625</v>
      </c>
      <c r="O697">
        <v>5.406005859375</v>
      </c>
      <c r="P697">
        <v>0</v>
      </c>
      <c r="Q697" t="s">
        <v>19</v>
      </c>
    </row>
    <row r="698" spans="2:17">
      <c r="B698">
        <v>16148</v>
      </c>
      <c r="C698">
        <v>1509791536</v>
      </c>
      <c r="D698" s="4" t="s">
        <v>2975</v>
      </c>
      <c r="E698" s="2">
        <v>73.6143341064453</v>
      </c>
      <c r="F698">
        <v>-164.133956909179</v>
      </c>
      <c r="G698">
        <v>-15.0771341323852</v>
      </c>
      <c r="H698" s="4" t="s">
        <v>2976</v>
      </c>
      <c r="I698">
        <v>-0.114686354994773</v>
      </c>
      <c r="J698" s="4" t="s">
        <v>2977</v>
      </c>
      <c r="K698">
        <v>-3.58701133728027</v>
      </c>
      <c r="L698">
        <v>-362.506225585937</v>
      </c>
      <c r="M698">
        <v>-0.97119140625</v>
      </c>
      <c r="N698">
        <v>-0.826904296875</v>
      </c>
      <c r="O698">
        <v>5.700927734375</v>
      </c>
      <c r="P698">
        <v>0</v>
      </c>
      <c r="Q698" t="s">
        <v>19</v>
      </c>
    </row>
    <row r="699" spans="2:17">
      <c r="B699">
        <v>16149</v>
      </c>
      <c r="C699">
        <v>1509799869</v>
      </c>
      <c r="D699" s="4" t="s">
        <v>2978</v>
      </c>
      <c r="E699" s="2">
        <v>76.6329498291015</v>
      </c>
      <c r="F699">
        <v>-165.189620971679</v>
      </c>
      <c r="G699">
        <v>-15.1856174468994</v>
      </c>
      <c r="H699" s="4" t="s">
        <v>2979</v>
      </c>
      <c r="I699">
        <v>-0.40250825881958</v>
      </c>
      <c r="J699" s="4" t="s">
        <v>2980</v>
      </c>
      <c r="K699">
        <v>-2.42983174324035</v>
      </c>
      <c r="L699">
        <v>-363.197998046875</v>
      </c>
      <c r="M699">
        <v>-0.82275390625</v>
      </c>
      <c r="N699">
        <v>0.47021484375</v>
      </c>
      <c r="O699">
        <v>4.0556640625</v>
      </c>
      <c r="P699">
        <v>0</v>
      </c>
      <c r="Q699" t="s">
        <v>19</v>
      </c>
    </row>
    <row r="700" spans="2:17">
      <c r="B700">
        <v>16150</v>
      </c>
      <c r="C700">
        <v>1509808202</v>
      </c>
      <c r="D700" s="4" t="s">
        <v>2981</v>
      </c>
      <c r="E700" s="2">
        <v>79.6590957641601</v>
      </c>
      <c r="F700">
        <v>-166.679382324218</v>
      </c>
      <c r="G700">
        <v>-15.4086027145385</v>
      </c>
      <c r="H700" s="4" t="s">
        <v>2982</v>
      </c>
      <c r="I700">
        <v>-0.884361505508422</v>
      </c>
      <c r="J700" s="4" t="s">
        <v>2983</v>
      </c>
      <c r="K700">
        <v>-0.0970253124833107</v>
      </c>
      <c r="L700">
        <v>-364.761993408203</v>
      </c>
      <c r="M700">
        <v>-0.44091796875</v>
      </c>
      <c r="N700">
        <v>0.217529296875</v>
      </c>
      <c r="O700">
        <v>1.544189453125</v>
      </c>
      <c r="P700">
        <v>0</v>
      </c>
      <c r="Q700" t="s">
        <v>19</v>
      </c>
    </row>
    <row r="701" spans="2:17">
      <c r="B701">
        <v>16151</v>
      </c>
      <c r="C701">
        <v>1509816535</v>
      </c>
      <c r="D701" s="4" t="s">
        <v>2984</v>
      </c>
      <c r="E701" s="2">
        <v>82.6963653564453</v>
      </c>
      <c r="F701">
        <v>-169.175460815429</v>
      </c>
      <c r="G701">
        <v>-15.4964733123779</v>
      </c>
      <c r="H701" s="4" t="s">
        <v>2985</v>
      </c>
      <c r="I701">
        <v>-0.0853484869003295</v>
      </c>
      <c r="J701" s="4" t="s">
        <v>2986</v>
      </c>
      <c r="K701" s="4" t="s">
        <v>2987</v>
      </c>
      <c r="L701">
        <v>-366.901733398437</v>
      </c>
      <c r="M701">
        <v>-0.014892578125</v>
      </c>
      <c r="N701">
        <v>-0.88671875</v>
      </c>
      <c r="O701">
        <v>0.5009765625</v>
      </c>
      <c r="P701">
        <v>0</v>
      </c>
      <c r="Q701" t="s">
        <v>19</v>
      </c>
    </row>
    <row r="702" spans="2:17">
      <c r="B702">
        <v>16152</v>
      </c>
      <c r="C702">
        <v>1509824868</v>
      </c>
      <c r="D702" s="4" t="s">
        <v>2988</v>
      </c>
      <c r="E702" s="2">
        <v>85.7089233398437</v>
      </c>
      <c r="F702">
        <v>-175.233459472656</v>
      </c>
      <c r="G702">
        <v>-15.5371875762939</v>
      </c>
      <c r="H702" s="4" t="s">
        <v>2989</v>
      </c>
      <c r="I702" s="4" t="s">
        <v>2990</v>
      </c>
      <c r="J702" s="4" t="s">
        <v>2991</v>
      </c>
      <c r="K702" s="4" t="s">
        <v>2992</v>
      </c>
      <c r="L702">
        <v>-368.125915527343</v>
      </c>
      <c r="M702">
        <v>0.2451171875</v>
      </c>
      <c r="N702">
        <v>-1.42529296875</v>
      </c>
      <c r="O702">
        <v>0.79541015625</v>
      </c>
      <c r="P702">
        <v>0</v>
      </c>
      <c r="Q702" t="s">
        <v>19</v>
      </c>
    </row>
    <row r="703" spans="2:17">
      <c r="B703">
        <v>16153</v>
      </c>
      <c r="C703">
        <v>1509833201</v>
      </c>
      <c r="D703" s="4" t="s">
        <v>2993</v>
      </c>
      <c r="E703" s="2">
        <v>88.4894943237304</v>
      </c>
      <c r="F703" s="4" t="s">
        <v>2994</v>
      </c>
      <c r="G703">
        <v>-15.6474447250366</v>
      </c>
      <c r="H703">
        <v>-0.243491262197494</v>
      </c>
      <c r="I703">
        <v>-0.233580216765403</v>
      </c>
      <c r="J703" s="4" t="s">
        <v>2995</v>
      </c>
      <c r="K703" s="4" t="s">
        <v>2996</v>
      </c>
      <c r="L703">
        <v>-369.108367919921</v>
      </c>
      <c r="M703">
        <v>0.31640625</v>
      </c>
      <c r="N703">
        <v>-1.400390625</v>
      </c>
      <c r="O703">
        <v>1.296630859375</v>
      </c>
      <c r="P703">
        <v>0</v>
      </c>
      <c r="Q703" t="s">
        <v>19</v>
      </c>
    </row>
    <row r="704" spans="2:17">
      <c r="B704">
        <v>16154</v>
      </c>
      <c r="C704">
        <v>1509841534</v>
      </c>
      <c r="D704">
        <v>-62.4855155944824</v>
      </c>
      <c r="E704" s="2">
        <v>87.7382583618164</v>
      </c>
      <c r="F704" s="4" t="s">
        <v>2997</v>
      </c>
      <c r="G704">
        <v>-15.567434310913</v>
      </c>
      <c r="H704">
        <v>-0.645294427871704</v>
      </c>
      <c r="I704" s="4" t="s">
        <v>2998</v>
      </c>
      <c r="J704" s="4" t="s">
        <v>2999</v>
      </c>
      <c r="K704" s="4" t="s">
        <v>3000</v>
      </c>
      <c r="L704">
        <v>-369.980895996093</v>
      </c>
      <c r="M704">
        <v>0.311767578125</v>
      </c>
      <c r="N704">
        <v>-1.234375</v>
      </c>
      <c r="O704">
        <v>1.61181640625</v>
      </c>
      <c r="P704">
        <v>0</v>
      </c>
      <c r="Q704" t="s">
        <v>19</v>
      </c>
    </row>
    <row r="705" spans="2:17">
      <c r="B705">
        <v>16155</v>
      </c>
      <c r="C705">
        <v>1509849867</v>
      </c>
      <c r="D705">
        <v>-78.592300415039</v>
      </c>
      <c r="E705" s="2">
        <v>84.8046569824218</v>
      </c>
      <c r="F705" s="4" t="s">
        <v>3001</v>
      </c>
      <c r="G705">
        <v>-15.586911201477</v>
      </c>
      <c r="H705">
        <v>-0.919576704502105</v>
      </c>
      <c r="I705" s="4" t="s">
        <v>3002</v>
      </c>
      <c r="J705" s="4" t="s">
        <v>3003</v>
      </c>
      <c r="K705" s="4" t="s">
        <v>3004</v>
      </c>
      <c r="L705">
        <v>-370.07144165039</v>
      </c>
      <c r="M705">
        <v>0.28173828125</v>
      </c>
      <c r="N705">
        <v>-1.09130859375</v>
      </c>
      <c r="O705">
        <v>1.749755859375</v>
      </c>
      <c r="P705">
        <v>0</v>
      </c>
      <c r="Q705" t="s">
        <v>19</v>
      </c>
    </row>
    <row r="706" spans="2:17">
      <c r="B706">
        <v>16156</v>
      </c>
      <c r="C706">
        <v>1509858200</v>
      </c>
      <c r="D706">
        <v>-82.9201965332031</v>
      </c>
      <c r="E706" s="2">
        <v>81.764289855957</v>
      </c>
      <c r="F706" s="4" t="s">
        <v>3005</v>
      </c>
      <c r="G706">
        <v>-15.4322671890258</v>
      </c>
      <c r="H706">
        <v>-1.27617359161376</v>
      </c>
      <c r="I706" s="4" t="s">
        <v>3006</v>
      </c>
      <c r="J706" s="4" t="s">
        <v>3007</v>
      </c>
      <c r="K706" s="4" t="s">
        <v>3008</v>
      </c>
      <c r="L706">
        <v>-369.63150024414</v>
      </c>
      <c r="M706">
        <v>0.259521484375</v>
      </c>
      <c r="N706">
        <v>-1.0068359375</v>
      </c>
      <c r="O706">
        <v>1.781494140625</v>
      </c>
      <c r="P706">
        <v>0</v>
      </c>
      <c r="Q706" t="s">
        <v>19</v>
      </c>
    </row>
    <row r="707" spans="2:17">
      <c r="B707">
        <v>16157</v>
      </c>
      <c r="C707">
        <v>1509866533</v>
      </c>
      <c r="D707">
        <v>-84.8655166625976</v>
      </c>
      <c r="E707" s="2">
        <v>78.7013626098632</v>
      </c>
      <c r="F707" s="4" t="s">
        <v>3009</v>
      </c>
      <c r="G707">
        <v>-15.2892770767211</v>
      </c>
      <c r="H707">
        <v>-2.06180119514465</v>
      </c>
      <c r="I707" s="4" t="s">
        <v>3010</v>
      </c>
      <c r="J707" s="4" t="s">
        <v>3011</v>
      </c>
      <c r="K707" s="4" t="s">
        <v>3012</v>
      </c>
      <c r="L707">
        <v>-369.462432861328</v>
      </c>
      <c r="M707">
        <v>0.241455078125</v>
      </c>
      <c r="N707">
        <v>-0.962890625</v>
      </c>
      <c r="O707">
        <v>1.773681640625</v>
      </c>
      <c r="P707">
        <v>0</v>
      </c>
      <c r="Q707" t="s">
        <v>19</v>
      </c>
    </row>
    <row r="708" spans="2:17">
      <c r="B708">
        <v>16158</v>
      </c>
      <c r="C708">
        <v>1509874866</v>
      </c>
      <c r="D708">
        <v>-85.9550018310546</v>
      </c>
      <c r="E708" s="2">
        <v>75.6354293823242</v>
      </c>
      <c r="F708" s="4" t="s">
        <v>3013</v>
      </c>
      <c r="G708">
        <v>-15.1941061019897</v>
      </c>
      <c r="H708">
        <v>-2.40868067741394</v>
      </c>
      <c r="I708" s="4" t="s">
        <v>3014</v>
      </c>
      <c r="J708" s="4" t="s">
        <v>3015</v>
      </c>
      <c r="K708" s="4" t="s">
        <v>3016</v>
      </c>
      <c r="L708">
        <v>-369.0986328125</v>
      </c>
      <c r="M708">
        <v>0.23828125</v>
      </c>
      <c r="N708">
        <v>-0.933837890625</v>
      </c>
      <c r="O708">
        <v>1.747802734375</v>
      </c>
      <c r="P708">
        <v>0</v>
      </c>
      <c r="Q708" t="s">
        <v>19</v>
      </c>
    </row>
    <row r="709" spans="2:17">
      <c r="B709">
        <v>16159</v>
      </c>
      <c r="C709">
        <v>1509883199</v>
      </c>
      <c r="D709">
        <v>-86.626480102539</v>
      </c>
      <c r="E709" s="2">
        <v>72.5673446655273</v>
      </c>
      <c r="F709" s="4" t="s">
        <v>3017</v>
      </c>
      <c r="G709">
        <v>-14.9912900924682</v>
      </c>
      <c r="H709">
        <v>-2.69148921966552</v>
      </c>
      <c r="I709" s="4" t="s">
        <v>3018</v>
      </c>
      <c r="J709" s="4" t="s">
        <v>3019</v>
      </c>
      <c r="K709" s="4" t="s">
        <v>3020</v>
      </c>
      <c r="L709">
        <v>-368.651184082031</v>
      </c>
      <c r="M709">
        <v>0.24462890625</v>
      </c>
      <c r="N709">
        <v>-0.919677734375</v>
      </c>
      <c r="O709">
        <v>1.71826171875</v>
      </c>
      <c r="P709">
        <v>0</v>
      </c>
      <c r="Q709" t="s">
        <v>19</v>
      </c>
    </row>
    <row r="710" spans="2:17">
      <c r="B710">
        <v>16160</v>
      </c>
      <c r="C710">
        <v>1509891532</v>
      </c>
      <c r="D710">
        <v>-87.0624618530273</v>
      </c>
      <c r="E710" s="2">
        <v>69.5148773193359</v>
      </c>
      <c r="F710" s="4" t="s">
        <v>3021</v>
      </c>
      <c r="G710">
        <v>-14.7261962890625</v>
      </c>
      <c r="H710">
        <v>-2.84059858322143</v>
      </c>
      <c r="I710" s="4" t="s">
        <v>3022</v>
      </c>
      <c r="J710" s="4" t="s">
        <v>3023</v>
      </c>
      <c r="K710" s="4" t="s">
        <v>3024</v>
      </c>
      <c r="L710">
        <v>-366.755798339843</v>
      </c>
      <c r="M710">
        <v>0.2490234375</v>
      </c>
      <c r="N710">
        <v>-0.913330078125</v>
      </c>
      <c r="O710">
        <v>1.702392578125</v>
      </c>
      <c r="P710">
        <v>0</v>
      </c>
      <c r="Q710" t="s">
        <v>19</v>
      </c>
    </row>
    <row r="711" spans="2:17">
      <c r="B711">
        <v>16161</v>
      </c>
      <c r="C711">
        <v>1509899865</v>
      </c>
      <c r="D711">
        <v>-87.3368072509765</v>
      </c>
      <c r="E711" s="2">
        <v>66.4787521362304</v>
      </c>
      <c r="F711" s="4" t="s">
        <v>3025</v>
      </c>
      <c r="G711">
        <v>-14.4504327774047</v>
      </c>
      <c r="H711">
        <v>-3.64097499847412</v>
      </c>
      <c r="I711" s="4" t="s">
        <v>3026</v>
      </c>
      <c r="J711" s="4" t="s">
        <v>3027</v>
      </c>
      <c r="K711" s="4" t="s">
        <v>3028</v>
      </c>
      <c r="L711">
        <v>-364.374908447265</v>
      </c>
      <c r="M711">
        <v>0.255859375</v>
      </c>
      <c r="N711">
        <v>-0.900634765625</v>
      </c>
      <c r="O711">
        <v>1.68701171875</v>
      </c>
      <c r="P711">
        <v>0</v>
      </c>
      <c r="Q711" t="s">
        <v>19</v>
      </c>
    </row>
    <row r="712" spans="2:17">
      <c r="B712">
        <v>16162</v>
      </c>
      <c r="C712">
        <v>1509908198</v>
      </c>
      <c r="D712">
        <v>-87.5405120849609</v>
      </c>
      <c r="E712" s="2">
        <v>63.445457458496</v>
      </c>
      <c r="F712" s="4" t="s">
        <v>3029</v>
      </c>
      <c r="G712">
        <v>-14.2319860458374</v>
      </c>
      <c r="H712">
        <v>-4.54970121383667</v>
      </c>
      <c r="I712">
        <v>-0.187071248888969</v>
      </c>
      <c r="J712" s="4" t="s">
        <v>3030</v>
      </c>
      <c r="K712" s="4" t="s">
        <v>3031</v>
      </c>
      <c r="L712">
        <v>-364.2158203125</v>
      </c>
      <c r="M712">
        <v>0.257080078125</v>
      </c>
      <c r="N712">
        <v>-0.887939453125</v>
      </c>
      <c r="O712">
        <v>1.680419921875</v>
      </c>
      <c r="P712">
        <v>0</v>
      </c>
      <c r="Q712" t="s">
        <v>19</v>
      </c>
    </row>
    <row r="713" spans="2:17">
      <c r="B713">
        <v>16163</v>
      </c>
      <c r="C713">
        <v>1509916531</v>
      </c>
      <c r="D713">
        <v>-87.6983566284179</v>
      </c>
      <c r="E713" s="2">
        <v>60.4046554565429</v>
      </c>
      <c r="F713" s="4" t="s">
        <v>3032</v>
      </c>
      <c r="G713">
        <v>-13.9969062805175</v>
      </c>
      <c r="H713">
        <v>-5.1372332572937</v>
      </c>
      <c r="I713" s="4" t="s">
        <v>3033</v>
      </c>
      <c r="J713" s="4" t="s">
        <v>3034</v>
      </c>
      <c r="K713" s="4" t="s">
        <v>3035</v>
      </c>
      <c r="L713">
        <v>-364.812316894531</v>
      </c>
      <c r="M713">
        <v>0.26318359375</v>
      </c>
      <c r="N713">
        <v>-0.879150390625</v>
      </c>
      <c r="O713">
        <v>1.666748046875</v>
      </c>
      <c r="P713">
        <v>0</v>
      </c>
      <c r="Q713" t="s">
        <v>19</v>
      </c>
    </row>
    <row r="714" spans="2:17">
      <c r="B714">
        <v>16164</v>
      </c>
      <c r="C714">
        <v>1509924864</v>
      </c>
      <c r="D714">
        <v>-87.8129501342773</v>
      </c>
      <c r="E714" s="2">
        <v>57.3637046813964</v>
      </c>
      <c r="F714" s="4" t="s">
        <v>3036</v>
      </c>
      <c r="G714">
        <v>-13.6479043960571</v>
      </c>
      <c r="H714">
        <v>-5.30473661422729</v>
      </c>
      <c r="I714">
        <v>-0.0950606688857078</v>
      </c>
      <c r="J714" s="4" t="s">
        <v>3037</v>
      </c>
      <c r="K714" s="4" t="s">
        <v>3038</v>
      </c>
      <c r="L714">
        <v>-365.063323974609</v>
      </c>
      <c r="M714">
        <v>0.25732421875</v>
      </c>
      <c r="N714">
        <v>-0.86474609375</v>
      </c>
      <c r="O714">
        <v>1.656494140625</v>
      </c>
      <c r="P714">
        <v>0</v>
      </c>
      <c r="Q714" t="s">
        <v>19</v>
      </c>
    </row>
    <row r="715" spans="2:17">
      <c r="B715">
        <v>16165</v>
      </c>
      <c r="C715">
        <v>1509933197</v>
      </c>
      <c r="D715">
        <v>-87.8995819091796</v>
      </c>
      <c r="E715" s="2">
        <v>54.3267669677734</v>
      </c>
      <c r="F715" s="4" t="s">
        <v>3039</v>
      </c>
      <c r="G715">
        <v>-13.356614112854</v>
      </c>
      <c r="H715">
        <v>-5.34027671813964</v>
      </c>
      <c r="I715">
        <v>-0.0694760680198669</v>
      </c>
      <c r="J715" s="4" t="s">
        <v>3040</v>
      </c>
      <c r="K715" s="4" t="s">
        <v>3041</v>
      </c>
      <c r="L715">
        <v>-364.305053710937</v>
      </c>
      <c r="M715">
        <v>0.2578125</v>
      </c>
      <c r="N715">
        <v>-0.861328125</v>
      </c>
      <c r="O715">
        <v>1.650634765625</v>
      </c>
      <c r="P715">
        <v>0</v>
      </c>
      <c r="Q715" t="s">
        <v>19</v>
      </c>
    </row>
    <row r="716" spans="2:17">
      <c r="B716">
        <v>16166</v>
      </c>
      <c r="C716">
        <v>1509941530</v>
      </c>
      <c r="D716">
        <v>-87.9589767456054</v>
      </c>
      <c r="E716" s="2">
        <v>51.3024826049804</v>
      </c>
      <c r="F716" s="4" t="s">
        <v>3042</v>
      </c>
      <c r="G716">
        <v>-13.030906677246</v>
      </c>
      <c r="H716">
        <v>-5.97800588607788</v>
      </c>
      <c r="I716">
        <v>-0.143281489610672</v>
      </c>
      <c r="J716" s="4" t="s">
        <v>3043</v>
      </c>
      <c r="K716" s="4" t="s">
        <v>3044</v>
      </c>
      <c r="L716">
        <v>-363.048614501953</v>
      </c>
      <c r="M716">
        <v>0.27001953125</v>
      </c>
      <c r="N716">
        <v>-0.8525390625</v>
      </c>
      <c r="O716">
        <v>1.64794921875</v>
      </c>
      <c r="P716">
        <v>0</v>
      </c>
      <c r="Q716" t="s">
        <v>19</v>
      </c>
    </row>
    <row r="717" spans="2:17">
      <c r="B717">
        <v>16167</v>
      </c>
      <c r="C717">
        <v>1509949863</v>
      </c>
      <c r="D717">
        <v>-88.002815246582</v>
      </c>
      <c r="E717" s="2">
        <v>48.2787284851074</v>
      </c>
      <c r="F717" s="4" t="s">
        <v>3045</v>
      </c>
      <c r="G717">
        <v>-12.6057348251342</v>
      </c>
      <c r="H717">
        <v>-6.73249864578247</v>
      </c>
      <c r="I717">
        <v>-0.15909057855606</v>
      </c>
      <c r="J717" s="4" t="s">
        <v>3046</v>
      </c>
      <c r="K717" s="4" t="s">
        <v>3047</v>
      </c>
      <c r="L717">
        <v>-362.690338134765</v>
      </c>
      <c r="M717">
        <v>0.2744140625</v>
      </c>
      <c r="N717">
        <v>-0.849609375</v>
      </c>
      <c r="O717">
        <v>1.656494140625</v>
      </c>
      <c r="P717">
        <v>0</v>
      </c>
      <c r="Q717" t="s">
        <v>19</v>
      </c>
    </row>
    <row r="718" spans="2:17">
      <c r="B718">
        <v>16168</v>
      </c>
      <c r="C718">
        <v>1509958196</v>
      </c>
      <c r="D718">
        <v>-88.0314865112304</v>
      </c>
      <c r="E718" s="2">
        <v>45.2456398010253</v>
      </c>
      <c r="F718" s="4" t="s">
        <v>3048</v>
      </c>
      <c r="G718">
        <v>-12.3930597305297</v>
      </c>
      <c r="H718">
        <v>-7.42121410369873</v>
      </c>
      <c r="I718" s="4" t="s">
        <v>3049</v>
      </c>
      <c r="J718" s="4" t="s">
        <v>3050</v>
      </c>
      <c r="K718" s="4" t="s">
        <v>3051</v>
      </c>
      <c r="L718">
        <v>-364.125701904296</v>
      </c>
      <c r="M718">
        <v>0.28564453125</v>
      </c>
      <c r="N718">
        <v>-0.84228515625</v>
      </c>
      <c r="O718">
        <v>1.66162109375</v>
      </c>
      <c r="P718">
        <v>0</v>
      </c>
      <c r="Q718" t="s">
        <v>19</v>
      </c>
    </row>
    <row r="719" spans="2:17">
      <c r="B719">
        <v>16169</v>
      </c>
      <c r="C719">
        <v>1509966529</v>
      </c>
      <c r="D719">
        <v>-88.0408782958984</v>
      </c>
      <c r="E719" s="2">
        <v>42.1934394836425</v>
      </c>
      <c r="F719" s="4" t="s">
        <v>3052</v>
      </c>
      <c r="G719">
        <v>-12.003318786621</v>
      </c>
      <c r="H719">
        <v>-7.95987176895141</v>
      </c>
      <c r="I719" s="4" t="s">
        <v>3053</v>
      </c>
      <c r="J719" s="4" t="s">
        <v>3054</v>
      </c>
      <c r="K719" s="4" t="s">
        <v>3055</v>
      </c>
      <c r="L719">
        <v>-366.05615234375</v>
      </c>
      <c r="M719">
        <v>0.291015625</v>
      </c>
      <c r="N719">
        <v>-0.82861328125</v>
      </c>
      <c r="O719">
        <v>1.680908203125</v>
      </c>
      <c r="P719">
        <v>0</v>
      </c>
      <c r="Q719" t="s">
        <v>19</v>
      </c>
    </row>
    <row r="720" spans="2:17">
      <c r="B720">
        <v>16170</v>
      </c>
      <c r="C720">
        <v>1509974862</v>
      </c>
      <c r="D720">
        <v>-88.0406341552734</v>
      </c>
      <c r="E720" s="2">
        <v>39.1336936950683</v>
      </c>
      <c r="F720" s="4" t="s">
        <v>3056</v>
      </c>
      <c r="G720">
        <v>-11.5989713668823</v>
      </c>
      <c r="H720">
        <v>-7.67577171325683</v>
      </c>
      <c r="I720" s="4" t="s">
        <v>3057</v>
      </c>
      <c r="J720" s="4" t="s">
        <v>3058</v>
      </c>
      <c r="K720" s="4" t="s">
        <v>3059</v>
      </c>
      <c r="L720">
        <v>-367.291442871093</v>
      </c>
      <c r="M720">
        <v>0.297119140625</v>
      </c>
      <c r="N720">
        <v>-0.82568359375</v>
      </c>
      <c r="O720">
        <v>1.689208984375</v>
      </c>
      <c r="P720">
        <v>0</v>
      </c>
      <c r="Q720" t="s">
        <v>19</v>
      </c>
    </row>
    <row r="721" spans="2:17">
      <c r="B721">
        <v>16171</v>
      </c>
      <c r="C721">
        <v>1509983195</v>
      </c>
      <c r="D721">
        <v>-88.0301437377929</v>
      </c>
      <c r="E721" s="2">
        <v>36.0699768066406</v>
      </c>
      <c r="F721" s="4" t="s">
        <v>3060</v>
      </c>
      <c r="G721">
        <v>-11.2535676956176</v>
      </c>
      <c r="H721">
        <v>-7.90583181381225</v>
      </c>
      <c r="I721" s="4" t="s">
        <v>3061</v>
      </c>
      <c r="J721" s="4" t="s">
        <v>3062</v>
      </c>
      <c r="K721" s="4" t="s">
        <v>3063</v>
      </c>
      <c r="L721">
        <v>-367.462249755859</v>
      </c>
      <c r="M721">
        <v>0.29931640625</v>
      </c>
      <c r="N721">
        <v>-0.80517578125</v>
      </c>
      <c r="O721">
        <v>1.69921875</v>
      </c>
      <c r="P721">
        <v>0</v>
      </c>
      <c r="Q721" t="s">
        <v>19</v>
      </c>
    </row>
    <row r="722" spans="2:17">
      <c r="B722">
        <v>16172</v>
      </c>
      <c r="C722">
        <v>1509991528</v>
      </c>
      <c r="D722">
        <v>-88.0059509277343</v>
      </c>
      <c r="E722" s="2">
        <v>33.0048751831054</v>
      </c>
      <c r="F722" s="4" t="s">
        <v>3064</v>
      </c>
      <c r="G722">
        <v>-10.76416015625</v>
      </c>
      <c r="H722">
        <v>-8.61220359802246</v>
      </c>
      <c r="I722" s="4" t="s">
        <v>3065</v>
      </c>
      <c r="J722" s="4" t="s">
        <v>3066</v>
      </c>
      <c r="K722" s="4" t="s">
        <v>3067</v>
      </c>
      <c r="L722">
        <v>-367.949127197265</v>
      </c>
      <c r="M722">
        <v>0.296142578125</v>
      </c>
      <c r="N722">
        <v>-0.7880859375</v>
      </c>
      <c r="O722">
        <v>1.701171875</v>
      </c>
      <c r="P722">
        <v>0</v>
      </c>
      <c r="Q722" t="s">
        <v>19</v>
      </c>
    </row>
    <row r="723" spans="2:17">
      <c r="B723">
        <v>16173</v>
      </c>
      <c r="C723">
        <v>1509999861</v>
      </c>
      <c r="D723">
        <v>-87.9736633300781</v>
      </c>
      <c r="E723" s="2">
        <v>29.9257469177246</v>
      </c>
      <c r="F723" s="4" t="s">
        <v>3068</v>
      </c>
      <c r="G723">
        <v>-10.3853321075439</v>
      </c>
      <c r="H723">
        <v>-8.77717876434326</v>
      </c>
      <c r="I723" s="4" t="s">
        <v>3069</v>
      </c>
      <c r="J723" s="4" t="s">
        <v>3070</v>
      </c>
      <c r="K723" s="4" t="s">
        <v>3071</v>
      </c>
      <c r="L723">
        <v>-369.228454589843</v>
      </c>
      <c r="M723">
        <v>0.297119140625</v>
      </c>
      <c r="N723">
        <v>-0.77197265625</v>
      </c>
      <c r="O723">
        <v>1.70166015625</v>
      </c>
      <c r="P723">
        <v>0</v>
      </c>
      <c r="Q723" t="s">
        <v>19</v>
      </c>
    </row>
    <row r="724" spans="2:17">
      <c r="B724">
        <v>16174</v>
      </c>
      <c r="C724">
        <v>1510008194</v>
      </c>
      <c r="D724">
        <v>-87.9266510009765</v>
      </c>
      <c r="E724" s="2">
        <v>26.8358459472656</v>
      </c>
      <c r="F724" s="4" t="s">
        <v>3072</v>
      </c>
      <c r="G724">
        <v>-9.92851638793945</v>
      </c>
      <c r="H724">
        <v>-9.01212787628173</v>
      </c>
      <c r="I724" s="4" t="s">
        <v>3073</v>
      </c>
      <c r="J724" s="4" t="s">
        <v>3074</v>
      </c>
      <c r="K724" s="4" t="s">
        <v>3075</v>
      </c>
      <c r="L724">
        <v>-370.896545410156</v>
      </c>
      <c r="M724">
        <v>0.2998046875</v>
      </c>
      <c r="N724">
        <v>-0.756103515625</v>
      </c>
      <c r="O724">
        <v>1.7080078125</v>
      </c>
      <c r="P724">
        <v>0</v>
      </c>
      <c r="Q724" t="s">
        <v>19</v>
      </c>
    </row>
    <row r="725" spans="2:17">
      <c r="B725">
        <v>16175</v>
      </c>
      <c r="C725">
        <v>1510016527</v>
      </c>
      <c r="D725">
        <v>-87.8717880249023</v>
      </c>
      <c r="E725" s="2">
        <v>23.7336654663085</v>
      </c>
      <c r="F725" s="4" t="s">
        <v>3076</v>
      </c>
      <c r="G725">
        <v>-9.58333683013916</v>
      </c>
      <c r="H725">
        <v>-9.42849826812744</v>
      </c>
      <c r="I725" s="4" t="s">
        <v>3077</v>
      </c>
      <c r="J725" s="4" t="s">
        <v>3078</v>
      </c>
      <c r="K725" s="4" t="s">
        <v>3079</v>
      </c>
      <c r="L725">
        <v>-371.951416015625</v>
      </c>
      <c r="M725">
        <v>0.296875</v>
      </c>
      <c r="N725">
        <v>-0.74072265625</v>
      </c>
      <c r="O725">
        <v>1.7158203125</v>
      </c>
      <c r="P725">
        <v>0</v>
      </c>
      <c r="Q725" t="s">
        <v>19</v>
      </c>
    </row>
    <row r="726" spans="2:17">
      <c r="B726">
        <v>16176</v>
      </c>
      <c r="C726">
        <v>1510024860</v>
      </c>
      <c r="D726">
        <v>-87.811782836914</v>
      </c>
      <c r="E726" s="2">
        <v>20.6258506774902</v>
      </c>
      <c r="F726" s="4" t="s">
        <v>3080</v>
      </c>
      <c r="G726">
        <v>-9.06386661529541</v>
      </c>
      <c r="H726">
        <v>-9.39218616485595</v>
      </c>
      <c r="I726" s="4" t="s">
        <v>3081</v>
      </c>
      <c r="J726" s="4" t="s">
        <v>3082</v>
      </c>
      <c r="K726" s="4" t="s">
        <v>3083</v>
      </c>
      <c r="L726">
        <v>-373.051788330078</v>
      </c>
      <c r="M726">
        <v>0.296875</v>
      </c>
      <c r="N726">
        <v>-0.722412109375</v>
      </c>
      <c r="O726">
        <v>1.7275390625</v>
      </c>
      <c r="P726">
        <v>0</v>
      </c>
      <c r="Q726" t="s">
        <v>19</v>
      </c>
    </row>
    <row r="727" spans="2:17">
      <c r="B727">
        <v>16177</v>
      </c>
      <c r="C727">
        <v>1510033193</v>
      </c>
      <c r="D727">
        <v>-87.7455749511718</v>
      </c>
      <c r="E727" s="2">
        <v>17.5028648376464</v>
      </c>
      <c r="F727" s="4" t="s">
        <v>3084</v>
      </c>
      <c r="G727">
        <v>-8.52620601654052</v>
      </c>
      <c r="H727">
        <v>-9.43482398986816</v>
      </c>
      <c r="I727" s="4" t="s">
        <v>3085</v>
      </c>
      <c r="J727" s="4" t="s">
        <v>3086</v>
      </c>
      <c r="K727" s="4" t="s">
        <v>3087</v>
      </c>
      <c r="L727">
        <v>-374.420593261718</v>
      </c>
      <c r="M727">
        <v>0.293701171875</v>
      </c>
      <c r="N727">
        <v>-0.701904296875</v>
      </c>
      <c r="O727">
        <v>1.734375</v>
      </c>
      <c r="P727">
        <v>0</v>
      </c>
      <c r="Q727" t="s">
        <v>19</v>
      </c>
    </row>
    <row r="728" spans="2:17">
      <c r="B728">
        <v>16178</v>
      </c>
      <c r="C728">
        <v>1510041526</v>
      </c>
      <c r="D728">
        <v>-87.6725845336914</v>
      </c>
      <c r="E728" s="2">
        <v>14.3749303817749</v>
      </c>
      <c r="F728" s="4" t="s">
        <v>3088</v>
      </c>
      <c r="G728">
        <v>-8.09259796142578</v>
      </c>
      <c r="H728">
        <v>-9.84096527099609</v>
      </c>
      <c r="I728" s="4" t="s">
        <v>3089</v>
      </c>
      <c r="J728" s="4" t="s">
        <v>3090</v>
      </c>
      <c r="K728" s="4" t="s">
        <v>3091</v>
      </c>
      <c r="L728">
        <v>-375.46694946289</v>
      </c>
      <c r="M728">
        <v>0.29150390625</v>
      </c>
      <c r="N728">
        <v>-0.68115234375</v>
      </c>
      <c r="O728">
        <v>1.723876953125</v>
      </c>
      <c r="P728">
        <v>0</v>
      </c>
      <c r="Q728" t="s">
        <v>19</v>
      </c>
    </row>
    <row r="729" spans="2:17">
      <c r="B729">
        <v>16179</v>
      </c>
      <c r="C729">
        <v>1510049859</v>
      </c>
      <c r="D729">
        <v>-87.5947570800781</v>
      </c>
      <c r="E729" s="2">
        <v>11.2368240356445</v>
      </c>
      <c r="F729" s="4" t="s">
        <v>3092</v>
      </c>
      <c r="G729">
        <v>-7.61110877990722</v>
      </c>
      <c r="H729">
        <v>-9.62684059143066</v>
      </c>
      <c r="I729" s="4" t="s">
        <v>3093</v>
      </c>
      <c r="J729" s="4" t="s">
        <v>3094</v>
      </c>
      <c r="K729">
        <v>-0.00234399479813873</v>
      </c>
      <c r="L729">
        <v>-376.108367919921</v>
      </c>
      <c r="M729">
        <v>0.28515625</v>
      </c>
      <c r="N729">
        <v>-0.6611328125</v>
      </c>
      <c r="O729">
        <v>1.709716796875</v>
      </c>
      <c r="P729">
        <v>0</v>
      </c>
      <c r="Q729" t="s">
        <v>19</v>
      </c>
    </row>
    <row r="730" spans="2:17">
      <c r="B730">
        <v>16180</v>
      </c>
      <c r="C730">
        <v>1510058192</v>
      </c>
      <c r="D730">
        <v>-87.5110473632812</v>
      </c>
      <c r="E730" s="2">
        <v>8.09707450866699</v>
      </c>
      <c r="F730" s="4" t="s">
        <v>3095</v>
      </c>
      <c r="G730">
        <v>-7.0358076095581</v>
      </c>
      <c r="H730">
        <v>-9.51295375823974</v>
      </c>
      <c r="I730" s="4" t="s">
        <v>3096</v>
      </c>
      <c r="J730" s="4" t="s">
        <v>3097</v>
      </c>
      <c r="K730">
        <v>-0.115009531378746</v>
      </c>
      <c r="L730">
        <v>-376.92349243164</v>
      </c>
      <c r="M730">
        <v>0.276123046875</v>
      </c>
      <c r="N730">
        <v>-0.636474609375</v>
      </c>
      <c r="O730">
        <v>1.68505859375</v>
      </c>
      <c r="P730">
        <v>0</v>
      </c>
      <c r="Q730" t="s">
        <v>19</v>
      </c>
    </row>
    <row r="731" spans="2:17">
      <c r="B731">
        <v>16181</v>
      </c>
      <c r="C731">
        <v>1510066525</v>
      </c>
      <c r="D731">
        <v>-87.4185562133789</v>
      </c>
      <c r="E731" s="2">
        <v>4.94718122482299</v>
      </c>
      <c r="F731" s="4" t="s">
        <v>3098</v>
      </c>
      <c r="G731">
        <v>-6.58819675445556</v>
      </c>
      <c r="H731">
        <v>-9.94366645812988</v>
      </c>
      <c r="I731" s="4" t="s">
        <v>3099</v>
      </c>
      <c r="J731" s="4" t="s">
        <v>3100</v>
      </c>
      <c r="K731">
        <v>-0.208692595362663</v>
      </c>
      <c r="L731">
        <v>-377.427673339843</v>
      </c>
      <c r="M731">
        <v>0.27294921875</v>
      </c>
      <c r="N731">
        <v>-0.614990234375</v>
      </c>
      <c r="O731">
        <v>1.6591796875</v>
      </c>
      <c r="P731">
        <v>0</v>
      </c>
      <c r="Q731" t="s">
        <v>19</v>
      </c>
    </row>
    <row r="732" spans="2:17">
      <c r="B732">
        <v>16182</v>
      </c>
      <c r="C732">
        <v>1510074858</v>
      </c>
      <c r="D732">
        <v>-87.3210830688476</v>
      </c>
      <c r="E732" s="2">
        <v>1.80010485649108</v>
      </c>
      <c r="F732" s="4" t="s">
        <v>3101</v>
      </c>
      <c r="G732">
        <v>-5.98306369781494</v>
      </c>
      <c r="H732">
        <v>-9.63523292541503</v>
      </c>
      <c r="I732" s="4" t="s">
        <v>3102</v>
      </c>
      <c r="J732" s="4" t="s">
        <v>3103</v>
      </c>
      <c r="K732">
        <v>-0.058984201401472</v>
      </c>
      <c r="L732">
        <v>-377.858215332031</v>
      </c>
      <c r="M732">
        <v>0.26611328125</v>
      </c>
      <c r="N732">
        <v>-0.593505859375</v>
      </c>
      <c r="O732">
        <v>1.6279296875</v>
      </c>
      <c r="P732">
        <v>0</v>
      </c>
      <c r="Q732" t="s">
        <v>19</v>
      </c>
    </row>
    <row r="733" spans="2:17">
      <c r="B733">
        <v>16183</v>
      </c>
      <c r="C733">
        <v>1510083191</v>
      </c>
      <c r="D733">
        <v>-87.2140274047851</v>
      </c>
      <c r="E733">
        <v>-1.36099874973297</v>
      </c>
      <c r="F733" s="4" t="s">
        <v>3104</v>
      </c>
      <c r="G733">
        <v>-5.50374412536621</v>
      </c>
      <c r="H733">
        <v>-9.52723026275634</v>
      </c>
      <c r="I733" s="4" t="s">
        <v>3105</v>
      </c>
      <c r="J733" s="4" t="s">
        <v>3106</v>
      </c>
      <c r="K733">
        <v>-0.0470464862883091</v>
      </c>
      <c r="L733">
        <v>-378.41714477539</v>
      </c>
      <c r="M733">
        <v>0.25537109375</v>
      </c>
      <c r="N733">
        <v>-0.577392578125</v>
      </c>
      <c r="O733">
        <v>1.60693359375</v>
      </c>
      <c r="P733">
        <v>0</v>
      </c>
      <c r="Q733" t="s">
        <v>19</v>
      </c>
    </row>
    <row r="734" spans="2:17">
      <c r="B734">
        <v>16184</v>
      </c>
      <c r="C734">
        <v>1510091524</v>
      </c>
      <c r="D734">
        <v>-87.0966720581054</v>
      </c>
      <c r="E734">
        <v>-4.514488697052</v>
      </c>
      <c r="F734" s="4" t="s">
        <v>3107</v>
      </c>
      <c r="G734">
        <v>-4.9968557357788</v>
      </c>
      <c r="H734">
        <v>-9.85458755493164</v>
      </c>
      <c r="I734" s="4" t="s">
        <v>3108</v>
      </c>
      <c r="J734" s="4" t="s">
        <v>3109</v>
      </c>
      <c r="K734">
        <v>-0.059189174324274</v>
      </c>
      <c r="L734">
        <v>-378.695678710937</v>
      </c>
      <c r="M734">
        <v>0.251953125</v>
      </c>
      <c r="N734">
        <v>-0.555908203125</v>
      </c>
      <c r="O734">
        <v>1.577880859375</v>
      </c>
      <c r="P734">
        <v>0</v>
      </c>
      <c r="Q734" t="s">
        <v>19</v>
      </c>
    </row>
    <row r="735" spans="2:17">
      <c r="B735">
        <v>16185</v>
      </c>
      <c r="C735">
        <v>1510099857</v>
      </c>
      <c r="D735">
        <v>-86.9720382690429</v>
      </c>
      <c r="E735">
        <v>-7.69148969650268</v>
      </c>
      <c r="F735" s="4" t="s">
        <v>3110</v>
      </c>
      <c r="G735">
        <v>-4.47553014755249</v>
      </c>
      <c r="H735">
        <v>-9.47120285034179</v>
      </c>
      <c r="I735" s="4" t="s">
        <v>3111</v>
      </c>
      <c r="J735" s="4" t="s">
        <v>3112</v>
      </c>
      <c r="K735">
        <v>-0.0672074779868125</v>
      </c>
      <c r="L735">
        <v>-379.146942138671</v>
      </c>
      <c r="M735">
        <v>0.24365234375</v>
      </c>
      <c r="N735">
        <v>-0.531982421875</v>
      </c>
      <c r="O735">
        <v>1.548583984375</v>
      </c>
      <c r="P735">
        <v>0</v>
      </c>
      <c r="Q735" t="s">
        <v>19</v>
      </c>
    </row>
    <row r="736" spans="2:17">
      <c r="B736">
        <v>16186</v>
      </c>
      <c r="C736">
        <v>1510108190</v>
      </c>
      <c r="D736">
        <v>-86.8384933471679</v>
      </c>
      <c r="E736">
        <v>-10.8485488891601</v>
      </c>
      <c r="F736" s="4" t="s">
        <v>3113</v>
      </c>
      <c r="G736">
        <v>-3.83512926101684</v>
      </c>
      <c r="H736">
        <v>-9.1213207244873</v>
      </c>
      <c r="I736" s="4" t="s">
        <v>3114</v>
      </c>
      <c r="J736" s="4" t="s">
        <v>3115</v>
      </c>
      <c r="K736">
        <v>-0.247990027070045</v>
      </c>
      <c r="L736">
        <v>-379.200317382812</v>
      </c>
      <c r="M736">
        <v>0.239013671875</v>
      </c>
      <c r="N736">
        <v>-0.5107421875</v>
      </c>
      <c r="O736">
        <v>1.513916015625</v>
      </c>
      <c r="P736">
        <v>0</v>
      </c>
      <c r="Q736" t="s">
        <v>19</v>
      </c>
    </row>
    <row r="737" spans="2:17">
      <c r="B737">
        <v>16187</v>
      </c>
      <c r="C737">
        <v>1510116523</v>
      </c>
      <c r="D737">
        <v>-86.6921691894531</v>
      </c>
      <c r="E737">
        <v>-14.0414609909057</v>
      </c>
      <c r="F737" s="4" t="s">
        <v>3116</v>
      </c>
      <c r="G737">
        <v>-3.40401411056518</v>
      </c>
      <c r="H737">
        <v>-9.36996555328369</v>
      </c>
      <c r="I737" s="4" t="s">
        <v>3117</v>
      </c>
      <c r="J737" s="4" t="s">
        <v>3118</v>
      </c>
      <c r="K737">
        <v>-0.356326460838317</v>
      </c>
      <c r="L737">
        <v>-379.285919189453</v>
      </c>
      <c r="M737">
        <v>0.22607421875</v>
      </c>
      <c r="N737">
        <v>-0.482421875</v>
      </c>
      <c r="O737">
        <v>1.468017578125</v>
      </c>
      <c r="P737">
        <v>0</v>
      </c>
      <c r="Q737" t="s">
        <v>19</v>
      </c>
    </row>
    <row r="738" spans="2:17">
      <c r="B738">
        <v>16188</v>
      </c>
      <c r="C738">
        <v>1510124856</v>
      </c>
      <c r="D738">
        <v>-86.5349655151367</v>
      </c>
      <c r="E738">
        <v>-17.1986865997314</v>
      </c>
      <c r="F738" s="4" t="s">
        <v>3119</v>
      </c>
      <c r="G738">
        <v>-2.97412180900573</v>
      </c>
      <c r="H738">
        <v>-8.97995662689209</v>
      </c>
      <c r="I738" s="4" t="s">
        <v>3120</v>
      </c>
      <c r="J738" s="4" t="s">
        <v>3121</v>
      </c>
      <c r="K738">
        <v>-0.408688575029373</v>
      </c>
      <c r="L738">
        <v>-379.317504882812</v>
      </c>
      <c r="M738">
        <v>0.22021484375</v>
      </c>
      <c r="N738">
        <v>-0.4521484375</v>
      </c>
      <c r="O738">
        <v>1.4228515625</v>
      </c>
      <c r="P738">
        <v>0</v>
      </c>
      <c r="Q738" t="s">
        <v>19</v>
      </c>
    </row>
    <row r="739" spans="2:17">
      <c r="B739">
        <v>16189</v>
      </c>
      <c r="C739">
        <v>1510133189</v>
      </c>
      <c r="D739">
        <v>-86.3597717285156</v>
      </c>
      <c r="E739">
        <v>-20.6036720275878</v>
      </c>
      <c r="F739" s="4" t="s">
        <v>3122</v>
      </c>
      <c r="G739">
        <v>-2.318039894104</v>
      </c>
      <c r="H739">
        <v>-8.76405525207519</v>
      </c>
      <c r="I739" s="4" t="s">
        <v>3123</v>
      </c>
      <c r="J739" s="4" t="s">
        <v>3124</v>
      </c>
      <c r="K739">
        <v>-0.422496438026428</v>
      </c>
      <c r="L739">
        <v>-379.302795410156</v>
      </c>
      <c r="M739">
        <v>0.202880859375</v>
      </c>
      <c r="N739">
        <v>-0.427001953125</v>
      </c>
      <c r="O739">
        <v>1.36767578125</v>
      </c>
      <c r="P739">
        <v>0</v>
      </c>
      <c r="Q739" t="s">
        <v>19</v>
      </c>
    </row>
    <row r="740" spans="2:17">
      <c r="B740">
        <v>16190</v>
      </c>
      <c r="C740">
        <v>1510141522</v>
      </c>
      <c r="D740">
        <v>-86.172119140625</v>
      </c>
      <c r="E740">
        <v>-23.7621726989746</v>
      </c>
      <c r="F740" s="4" t="s">
        <v>3125</v>
      </c>
      <c r="G740">
        <v>-1.90840971469879</v>
      </c>
      <c r="H740">
        <v>-8.7265338897705</v>
      </c>
      <c r="I740" s="4" t="s">
        <v>3126</v>
      </c>
      <c r="J740" s="4" t="s">
        <v>3127</v>
      </c>
      <c r="K740">
        <v>-0.527143895626068</v>
      </c>
      <c r="L740">
        <v>-379.602172851562</v>
      </c>
      <c r="M740">
        <v>0.189453125</v>
      </c>
      <c r="N740">
        <v>-0.394775390625</v>
      </c>
      <c r="O740">
        <v>1.320068359375</v>
      </c>
      <c r="P740">
        <v>0</v>
      </c>
      <c r="Q740" t="s">
        <v>19</v>
      </c>
    </row>
    <row r="741" spans="2:17">
      <c r="B741">
        <v>16191</v>
      </c>
      <c r="C741">
        <v>1510149855</v>
      </c>
      <c r="D741">
        <v>-85.9650344848632</v>
      </c>
      <c r="E741">
        <v>-26.9752807617187</v>
      </c>
      <c r="F741" s="4" t="s">
        <v>3128</v>
      </c>
      <c r="G741">
        <v>-1.39302098751068</v>
      </c>
      <c r="H741">
        <v>-8.49278831481933</v>
      </c>
      <c r="I741" s="4" t="s">
        <v>3129</v>
      </c>
      <c r="J741" s="4" t="s">
        <v>3130</v>
      </c>
      <c r="K741">
        <v>-0.525145888328552</v>
      </c>
      <c r="L741">
        <v>-379.816955566406</v>
      </c>
      <c r="M741">
        <v>0.17919921875</v>
      </c>
      <c r="N741">
        <v>-0.369384765625</v>
      </c>
      <c r="O741">
        <v>1.27392578125</v>
      </c>
      <c r="P741">
        <v>0</v>
      </c>
      <c r="Q741" t="s">
        <v>19</v>
      </c>
    </row>
    <row r="742" spans="2:17">
      <c r="B742">
        <v>16192</v>
      </c>
      <c r="C742">
        <v>1510158188</v>
      </c>
      <c r="D742">
        <v>-85.7388916015625</v>
      </c>
      <c r="E742">
        <v>-30.1374416351318</v>
      </c>
      <c r="F742" s="4" t="s">
        <v>3131</v>
      </c>
      <c r="G742">
        <v>-1.00828039646148</v>
      </c>
      <c r="H742">
        <v>-8.13988971710205</v>
      </c>
      <c r="I742" s="4" t="s">
        <v>3132</v>
      </c>
      <c r="J742" s="4" t="s">
        <v>3133</v>
      </c>
      <c r="K742">
        <v>-0.577047049999237</v>
      </c>
      <c r="L742">
        <v>-380.22280883789</v>
      </c>
      <c r="M742">
        <v>0.1650390625</v>
      </c>
      <c r="N742">
        <v>-0.342041015625</v>
      </c>
      <c r="O742">
        <v>1.21728515625</v>
      </c>
      <c r="P742">
        <v>0</v>
      </c>
      <c r="Q742" t="s">
        <v>19</v>
      </c>
    </row>
    <row r="743" spans="2:17">
      <c r="B743">
        <v>16193</v>
      </c>
      <c r="C743">
        <v>1510166521</v>
      </c>
      <c r="D743">
        <v>-85.4865264892578</v>
      </c>
      <c r="E743">
        <v>-33.3166847229003</v>
      </c>
      <c r="F743" s="4" t="s">
        <v>3134</v>
      </c>
      <c r="G743">
        <v>-0.556110978126525</v>
      </c>
      <c r="H743">
        <v>-7.99892663955688</v>
      </c>
      <c r="I743" s="4" t="s">
        <v>3135</v>
      </c>
      <c r="J743" s="4" t="s">
        <v>3136</v>
      </c>
      <c r="K743">
        <v>-0.749837338924408</v>
      </c>
      <c r="L743">
        <v>-380.543548583984</v>
      </c>
      <c r="M743">
        <v>0.1455078125</v>
      </c>
      <c r="N743">
        <v>-0.31494140625</v>
      </c>
      <c r="O743">
        <v>1.165771484375</v>
      </c>
      <c r="P743">
        <v>0</v>
      </c>
      <c r="Q743" t="s">
        <v>19</v>
      </c>
    </row>
    <row r="744" spans="2:17">
      <c r="B744">
        <v>16194</v>
      </c>
      <c r="C744">
        <v>1510174854</v>
      </c>
      <c r="D744">
        <v>-85.2086486816406</v>
      </c>
      <c r="E744">
        <v>-36.4780654907226</v>
      </c>
      <c r="F744" s="4" t="s">
        <v>3137</v>
      </c>
      <c r="G744">
        <v>-0.0643179267644882</v>
      </c>
      <c r="H744">
        <v>-7.28745889663696</v>
      </c>
      <c r="I744" s="4" t="s">
        <v>3138</v>
      </c>
      <c r="J744" s="4" t="s">
        <v>3139</v>
      </c>
      <c r="K744">
        <v>-0.768883824348449</v>
      </c>
      <c r="L744">
        <v>-380.36441040039</v>
      </c>
      <c r="M744">
        <v>0.127685546875</v>
      </c>
      <c r="N744">
        <v>-0.291748046875</v>
      </c>
      <c r="O744">
        <v>1.097412109375</v>
      </c>
      <c r="P744">
        <v>0</v>
      </c>
      <c r="Q744" t="s">
        <v>19</v>
      </c>
    </row>
    <row r="745" spans="2:17">
      <c r="B745">
        <v>16195</v>
      </c>
      <c r="C745">
        <v>1510183187</v>
      </c>
      <c r="D745">
        <v>-84.8954467773437</v>
      </c>
      <c r="E745">
        <v>-39.6415748596191</v>
      </c>
      <c r="F745" s="4" t="s">
        <v>3140</v>
      </c>
      <c r="G745" s="4" t="s">
        <v>3141</v>
      </c>
      <c r="H745">
        <v>-6.91339683532714</v>
      </c>
      <c r="I745" s="4" t="s">
        <v>3142</v>
      </c>
      <c r="J745" s="4" t="s">
        <v>3143</v>
      </c>
      <c r="K745">
        <v>-0.882318079471588</v>
      </c>
      <c r="L745">
        <v>-380.129577636718</v>
      </c>
      <c r="M745">
        <v>0.104736328125</v>
      </c>
      <c r="N745">
        <v>-0.262451171875</v>
      </c>
      <c r="O745">
        <v>1.037109375</v>
      </c>
      <c r="P745">
        <v>0</v>
      </c>
      <c r="Q745" t="s">
        <v>19</v>
      </c>
    </row>
    <row r="746" spans="2:17">
      <c r="B746">
        <v>16196</v>
      </c>
      <c r="C746">
        <v>1510191520</v>
      </c>
      <c r="D746">
        <v>-84.5390930175781</v>
      </c>
      <c r="E746">
        <v>-42.7957878112793</v>
      </c>
      <c r="F746" s="4" t="s">
        <v>3144</v>
      </c>
      <c r="G746" s="4" t="s">
        <v>3145</v>
      </c>
      <c r="H746">
        <v>-6.77239799499511</v>
      </c>
      <c r="I746" s="4" t="s">
        <v>3146</v>
      </c>
      <c r="J746" s="4" t="s">
        <v>3147</v>
      </c>
      <c r="K746">
        <v>-0.945746719837188</v>
      </c>
      <c r="L746">
        <v>-379.836456298828</v>
      </c>
      <c r="M746">
        <v>0.082275390625</v>
      </c>
      <c r="N746">
        <v>-0.240234375</v>
      </c>
      <c r="O746">
        <v>0.968994140625</v>
      </c>
      <c r="P746">
        <v>0</v>
      </c>
      <c r="Q746" t="s">
        <v>19</v>
      </c>
    </row>
    <row r="747" spans="2:17">
      <c r="B747">
        <v>16197</v>
      </c>
      <c r="C747">
        <v>1510199853</v>
      </c>
      <c r="D747">
        <v>-84.1296463012695</v>
      </c>
      <c r="E747">
        <v>-45.9484024047851</v>
      </c>
      <c r="F747" s="4" t="s">
        <v>3148</v>
      </c>
      <c r="G747" s="4" t="s">
        <v>3149</v>
      </c>
      <c r="H747">
        <v>-6.27080202102661</v>
      </c>
      <c r="I747" s="4" t="s">
        <v>3150</v>
      </c>
      <c r="J747" s="4" t="s">
        <v>3151</v>
      </c>
      <c r="K747">
        <v>-0.476844072341918</v>
      </c>
      <c r="L747">
        <v>-379.700378417968</v>
      </c>
      <c r="M747">
        <v>0.0625</v>
      </c>
      <c r="N747">
        <v>-0.227783203125</v>
      </c>
      <c r="O747">
        <v>0.907470703125</v>
      </c>
      <c r="P747">
        <v>0</v>
      </c>
      <c r="Q747" t="s">
        <v>19</v>
      </c>
    </row>
    <row r="748" spans="2:17">
      <c r="B748">
        <v>16198</v>
      </c>
      <c r="C748">
        <v>1510208186</v>
      </c>
      <c r="D748">
        <v>-83.653076171875</v>
      </c>
      <c r="E748">
        <v>-49.0943908691406</v>
      </c>
      <c r="F748" s="4" t="s">
        <v>3152</v>
      </c>
      <c r="G748" s="4" t="s">
        <v>3153</v>
      </c>
      <c r="H748">
        <v>-5.81930780410766</v>
      </c>
      <c r="I748" s="4" t="s">
        <v>3154</v>
      </c>
      <c r="J748" s="4" t="s">
        <v>3155</v>
      </c>
      <c r="K748">
        <v>-0.0986401364207267</v>
      </c>
      <c r="L748">
        <v>-379.462982177734</v>
      </c>
      <c r="M748">
        <v>0.042236328125</v>
      </c>
      <c r="N748">
        <v>-0.208251953125</v>
      </c>
      <c r="O748">
        <v>0.851318359375</v>
      </c>
      <c r="P748">
        <v>0</v>
      </c>
      <c r="Q748" t="s">
        <v>19</v>
      </c>
    </row>
    <row r="749" spans="2:17">
      <c r="B749">
        <v>16199</v>
      </c>
      <c r="C749">
        <v>1510216519</v>
      </c>
      <c r="D749">
        <v>-83.097541809082</v>
      </c>
      <c r="E749">
        <v>-52.2338104248046</v>
      </c>
      <c r="F749" s="4" t="s">
        <v>3156</v>
      </c>
      <c r="G749" s="4" t="s">
        <v>3157</v>
      </c>
      <c r="H749">
        <v>-5.36241340637207</v>
      </c>
      <c r="I749" s="4" t="s">
        <v>3158</v>
      </c>
      <c r="J749" s="4" t="s">
        <v>3159</v>
      </c>
      <c r="K749">
        <v>-0.0370941087603569</v>
      </c>
      <c r="L749">
        <v>-378.915954589843</v>
      </c>
      <c r="M749">
        <v>0.01953125</v>
      </c>
      <c r="N749">
        <v>-0.1923828125</v>
      </c>
      <c r="O749">
        <v>0.796875</v>
      </c>
      <c r="P749">
        <v>0</v>
      </c>
      <c r="Q749" t="s">
        <v>19</v>
      </c>
    </row>
    <row r="750" spans="2:17">
      <c r="B750">
        <v>16200</v>
      </c>
      <c r="C750">
        <v>1510224852</v>
      </c>
      <c r="D750">
        <v>-82.4447860717773</v>
      </c>
      <c r="E750">
        <v>-55.3659286499023</v>
      </c>
      <c r="F750" s="4" t="s">
        <v>3160</v>
      </c>
      <c r="G750" s="4" t="s">
        <v>3161</v>
      </c>
      <c r="H750">
        <v>-4.99679613113403</v>
      </c>
      <c r="I750" s="4" t="s">
        <v>3162</v>
      </c>
      <c r="J750" s="4" t="s">
        <v>3163</v>
      </c>
      <c r="K750" s="4" t="s">
        <v>3164</v>
      </c>
      <c r="L750">
        <v>-378.680053710937</v>
      </c>
      <c r="M750">
        <v>0.000244140625</v>
      </c>
      <c r="N750">
        <v>-0.187744140625</v>
      </c>
      <c r="O750">
        <v>0.7470703125</v>
      </c>
      <c r="P750">
        <v>0</v>
      </c>
      <c r="Q750" t="s">
        <v>19</v>
      </c>
    </row>
    <row r="751" spans="2:17">
      <c r="B751">
        <v>16201</v>
      </c>
      <c r="C751">
        <v>1510233185</v>
      </c>
      <c r="D751">
        <v>-81.6630477905273</v>
      </c>
      <c r="E751">
        <v>-58.4930229187011</v>
      </c>
      <c r="F751" s="4" t="s">
        <v>3165</v>
      </c>
      <c r="G751" s="4" t="s">
        <v>3166</v>
      </c>
      <c r="H751">
        <v>-4.57918691635131</v>
      </c>
      <c r="I751" s="4" t="s">
        <v>3167</v>
      </c>
      <c r="J751" s="4" t="s">
        <v>3168</v>
      </c>
      <c r="K751" s="4" t="s">
        <v>3169</v>
      </c>
      <c r="L751">
        <v>-378.620788574218</v>
      </c>
      <c r="M751">
        <v>-0.01953125</v>
      </c>
      <c r="N751">
        <v>-0.177001953125</v>
      </c>
      <c r="O751">
        <v>0.6943359375</v>
      </c>
      <c r="P751">
        <v>0</v>
      </c>
      <c r="Q751" t="s">
        <v>19</v>
      </c>
    </row>
    <row r="752" spans="2:17">
      <c r="B752">
        <v>16202</v>
      </c>
      <c r="C752">
        <v>1510241518</v>
      </c>
      <c r="D752">
        <v>-80.7173767089843</v>
      </c>
      <c r="E752">
        <v>-61.6097412109375</v>
      </c>
      <c r="F752" s="4" t="s">
        <v>3170</v>
      </c>
      <c r="G752" s="4" t="s">
        <v>3171</v>
      </c>
      <c r="H752">
        <v>-3.89424729347229</v>
      </c>
      <c r="I752" s="4" t="s">
        <v>3172</v>
      </c>
      <c r="J752" s="4" t="s">
        <v>3173</v>
      </c>
      <c r="K752">
        <v>-0.0394380949437618</v>
      </c>
      <c r="L752">
        <v>-378.246765136718</v>
      </c>
      <c r="M752">
        <v>-0.0478515625</v>
      </c>
      <c r="N752">
        <v>-0.168212890625</v>
      </c>
      <c r="O752">
        <v>0.641845703125</v>
      </c>
      <c r="P752">
        <v>0</v>
      </c>
      <c r="Q752" t="s">
        <v>19</v>
      </c>
    </row>
    <row r="753" spans="2:17">
      <c r="B753">
        <v>16203</v>
      </c>
      <c r="C753">
        <v>1510249851</v>
      </c>
      <c r="D753">
        <v>-79.5404815673828</v>
      </c>
      <c r="E753">
        <v>-64.7125701904296</v>
      </c>
      <c r="F753" s="4" t="s">
        <v>3174</v>
      </c>
      <c r="G753" s="4" t="s">
        <v>3175</v>
      </c>
      <c r="H753">
        <v>-3.44095182418823</v>
      </c>
      <c r="I753" s="4" t="s">
        <v>3176</v>
      </c>
      <c r="J753" s="4" t="s">
        <v>3177</v>
      </c>
      <c r="K753" s="4" t="s">
        <v>3178</v>
      </c>
      <c r="L753">
        <v>-377.674835205078</v>
      </c>
      <c r="M753">
        <v>-0.071044921875</v>
      </c>
      <c r="N753">
        <v>-0.159912109375</v>
      </c>
      <c r="O753">
        <v>0.59521484375</v>
      </c>
      <c r="P753">
        <v>0</v>
      </c>
      <c r="Q753" t="s">
        <v>19</v>
      </c>
    </row>
    <row r="754" spans="2:17">
      <c r="B754">
        <v>16204</v>
      </c>
      <c r="C754">
        <v>1510258184</v>
      </c>
      <c r="D754">
        <v>-78.0353775024414</v>
      </c>
      <c r="E754">
        <v>-67.7968673706054</v>
      </c>
      <c r="F754" s="4" t="s">
        <v>3179</v>
      </c>
      <c r="G754" s="4" t="s">
        <v>3180</v>
      </c>
      <c r="H754">
        <v>-2.99773907661438</v>
      </c>
      <c r="I754" s="4" t="s">
        <v>3181</v>
      </c>
      <c r="J754" s="4" t="s">
        <v>3182</v>
      </c>
      <c r="K754" s="4" t="s">
        <v>3183</v>
      </c>
      <c r="L754">
        <v>-377.16455078125</v>
      </c>
      <c r="M754">
        <v>-0.0859375</v>
      </c>
      <c r="N754">
        <v>-0.162109375</v>
      </c>
      <c r="O754">
        <v>0.539794921875</v>
      </c>
      <c r="P754">
        <v>0</v>
      </c>
      <c r="Q754" t="s">
        <v>19</v>
      </c>
    </row>
    <row r="755" spans="2:17">
      <c r="B755">
        <v>16205</v>
      </c>
      <c r="C755">
        <v>1510266517</v>
      </c>
      <c r="D755">
        <v>-76.0538635253906</v>
      </c>
      <c r="E755">
        <v>-70.8592910766601</v>
      </c>
      <c r="F755" s="4" t="s">
        <v>3184</v>
      </c>
      <c r="G755" s="4" t="s">
        <v>3185</v>
      </c>
      <c r="H755">
        <v>-2.52820587158203</v>
      </c>
      <c r="I755" s="4" t="s">
        <v>3186</v>
      </c>
      <c r="J755" s="4" t="s">
        <v>3187</v>
      </c>
      <c r="K755" s="4" t="s">
        <v>3188</v>
      </c>
      <c r="L755">
        <v>-376.886138916015</v>
      </c>
      <c r="M755">
        <v>-0.106689453125</v>
      </c>
      <c r="N755">
        <v>-0.163818359375</v>
      </c>
      <c r="O755">
        <v>0.49755859375</v>
      </c>
      <c r="P755">
        <v>0</v>
      </c>
      <c r="Q755" t="s">
        <v>19</v>
      </c>
    </row>
    <row r="756" spans="2:17">
      <c r="B756">
        <v>16206</v>
      </c>
      <c r="C756">
        <v>1510274850</v>
      </c>
      <c r="D756">
        <v>-73.3208694458007</v>
      </c>
      <c r="E756">
        <v>-73.8893661499023</v>
      </c>
      <c r="F756" s="4" t="s">
        <v>3189</v>
      </c>
      <c r="G756" s="4" t="s">
        <v>3190</v>
      </c>
      <c r="H756">
        <v>-2.04640555381774</v>
      </c>
      <c r="I756" s="4" t="s">
        <v>3191</v>
      </c>
      <c r="J756" s="4" t="s">
        <v>3192</v>
      </c>
      <c r="K756" s="4" t="s">
        <v>3193</v>
      </c>
      <c r="L756">
        <v>-376.875366210937</v>
      </c>
      <c r="M756">
        <v>-0.123779296875</v>
      </c>
      <c r="N756">
        <v>-0.166259765625</v>
      </c>
      <c r="O756">
        <v>0.465087890625</v>
      </c>
      <c r="P756">
        <v>0</v>
      </c>
      <c r="Q756" t="s">
        <v>19</v>
      </c>
    </row>
    <row r="757" spans="2:17">
      <c r="B757">
        <v>16207</v>
      </c>
      <c r="C757">
        <v>1510283183</v>
      </c>
      <c r="D757">
        <v>-69.3004989624023</v>
      </c>
      <c r="E757">
        <v>-76.8575897216796</v>
      </c>
      <c r="F757">
        <v>-1.39844715595245</v>
      </c>
      <c r="G757" s="4" t="s">
        <v>3194</v>
      </c>
      <c r="H757">
        <v>-1.24910831451416</v>
      </c>
      <c r="I757">
        <v>-0.73134970664978</v>
      </c>
      <c r="J757" s="4" t="s">
        <v>3195</v>
      </c>
      <c r="K757" s="4" t="s">
        <v>3196</v>
      </c>
      <c r="L757">
        <v>-376.486083984375</v>
      </c>
      <c r="M757">
        <v>-0.13671875</v>
      </c>
      <c r="N757">
        <v>-0.173583984375</v>
      </c>
      <c r="O757">
        <v>0.440673828125</v>
      </c>
      <c r="P757">
        <v>0</v>
      </c>
      <c r="Q757" t="s">
        <v>19</v>
      </c>
    </row>
    <row r="758" spans="2:17">
      <c r="B758">
        <v>16208</v>
      </c>
      <c r="C758">
        <v>1510291516</v>
      </c>
      <c r="D758">
        <v>-62.817626953125</v>
      </c>
      <c r="E758">
        <v>-79.6995086669921</v>
      </c>
      <c r="F758">
        <v>-7.98565483093261</v>
      </c>
      <c r="G758" s="4" t="s">
        <v>3197</v>
      </c>
      <c r="H758">
        <v>-1.2128460407257</v>
      </c>
      <c r="I758">
        <v>-0.948596119880676</v>
      </c>
      <c r="J758" s="4" t="s">
        <v>3198</v>
      </c>
      <c r="K758" s="4" t="s">
        <v>3199</v>
      </c>
      <c r="L758">
        <v>-376.121307373046</v>
      </c>
      <c r="M758">
        <v>-0.149658203125</v>
      </c>
      <c r="N758">
        <v>-0.18017578125</v>
      </c>
      <c r="O758">
        <v>0.4189453125</v>
      </c>
      <c r="P758">
        <v>0</v>
      </c>
      <c r="Q758" t="s">
        <v>19</v>
      </c>
    </row>
    <row r="759" spans="2:17">
      <c r="B759">
        <v>16209</v>
      </c>
      <c r="C759">
        <v>1510299849</v>
      </c>
      <c r="D759">
        <v>-51.3811454772949</v>
      </c>
      <c r="E759">
        <v>-82.2968139648437</v>
      </c>
      <c r="F759">
        <v>-19.5336418151855</v>
      </c>
      <c r="G759" s="4" t="s">
        <v>3200</v>
      </c>
      <c r="H759">
        <v>-1.31821405887603</v>
      </c>
      <c r="I759">
        <v>-0.251118242740631</v>
      </c>
      <c r="J759" s="4" t="s">
        <v>3201</v>
      </c>
      <c r="K759" s="4" t="s">
        <v>3202</v>
      </c>
      <c r="L759">
        <v>-377.736663818359</v>
      </c>
      <c r="M759">
        <v>-0.1630859375</v>
      </c>
      <c r="N759">
        <v>-0.186279296875</v>
      </c>
      <c r="O759">
        <v>0.392333984375</v>
      </c>
      <c r="P759">
        <v>0</v>
      </c>
      <c r="Q759" t="s">
        <v>19</v>
      </c>
    </row>
    <row r="760" spans="2:17">
      <c r="B760">
        <v>16210</v>
      </c>
      <c r="C760">
        <v>1510308182</v>
      </c>
      <c r="D760">
        <v>-29.9902439117431</v>
      </c>
      <c r="E760">
        <v>-84.3013687133789</v>
      </c>
      <c r="F760">
        <v>-41.0126152038574</v>
      </c>
      <c r="G760" s="4" t="s">
        <v>3203</v>
      </c>
      <c r="H760">
        <v>-0.948867857456207</v>
      </c>
      <c r="I760" s="4" t="s">
        <v>3204</v>
      </c>
      <c r="J760" s="4" t="s">
        <v>3205</v>
      </c>
      <c r="K760" s="4" t="s">
        <v>3206</v>
      </c>
      <c r="L760">
        <v>-380.671813964843</v>
      </c>
      <c r="M760">
        <v>-0.18408203125</v>
      </c>
      <c r="N760">
        <v>-0.19189453125</v>
      </c>
      <c r="O760">
        <v>0.37109375</v>
      </c>
      <c r="P760">
        <v>0</v>
      </c>
      <c r="Q760" t="s">
        <v>19</v>
      </c>
    </row>
    <row r="761" spans="2:17">
      <c r="B761">
        <v>16211</v>
      </c>
      <c r="C761">
        <v>1510316515</v>
      </c>
      <c r="D761" s="4" t="s">
        <v>3207</v>
      </c>
      <c r="E761">
        <v>-84.9168548583984</v>
      </c>
      <c r="F761">
        <v>-75.0765151977539</v>
      </c>
      <c r="G761" s="4" t="s">
        <v>3208</v>
      </c>
      <c r="H761">
        <v>-1.04168736934661</v>
      </c>
      <c r="I761" s="4" t="s">
        <v>3209</v>
      </c>
      <c r="J761" s="4" t="s">
        <v>3210</v>
      </c>
      <c r="K761" s="4" t="s">
        <v>3211</v>
      </c>
      <c r="L761">
        <v>-384.538360595703</v>
      </c>
      <c r="M761">
        <v>-0.19091796875</v>
      </c>
      <c r="N761">
        <v>-0.201904296875</v>
      </c>
      <c r="O761">
        <v>0.33740234375</v>
      </c>
      <c r="P761">
        <v>0</v>
      </c>
      <c r="Q761" t="s">
        <v>19</v>
      </c>
    </row>
    <row r="762" spans="2:17">
      <c r="B762">
        <v>16212</v>
      </c>
      <c r="C762">
        <v>1510324848</v>
      </c>
      <c r="D762" s="4" t="s">
        <v>3212</v>
      </c>
      <c r="E762">
        <v>-83.6919860839843</v>
      </c>
      <c r="F762">
        <v>-105.923049926757</v>
      </c>
      <c r="G762" s="4" t="s">
        <v>3213</v>
      </c>
      <c r="H762" s="4" t="s">
        <v>3214</v>
      </c>
      <c r="I762" s="4" t="s">
        <v>3215</v>
      </c>
      <c r="J762" s="4" t="s">
        <v>3216</v>
      </c>
      <c r="K762" s="4" t="s">
        <v>3217</v>
      </c>
      <c r="L762">
        <v>-389.331115722656</v>
      </c>
      <c r="M762">
        <v>-0.203369140625</v>
      </c>
      <c r="N762">
        <v>-0.213134765625</v>
      </c>
      <c r="O762">
        <v>0.31396484375</v>
      </c>
      <c r="P762">
        <v>0</v>
      </c>
      <c r="Q762" t="s">
        <v>19</v>
      </c>
    </row>
    <row r="763" spans="2:17">
      <c r="B763">
        <v>16213</v>
      </c>
      <c r="C763">
        <v>1510333181</v>
      </c>
      <c r="D763" s="4" t="s">
        <v>3218</v>
      </c>
      <c r="E763">
        <v>-81.3842697143554</v>
      </c>
      <c r="F763">
        <v>-123.753059387207</v>
      </c>
      <c r="G763" s="4" t="s">
        <v>3219</v>
      </c>
      <c r="H763" s="4" t="s">
        <v>3220</v>
      </c>
      <c r="I763" s="4" t="s">
        <v>3221</v>
      </c>
      <c r="J763" s="4" t="s">
        <v>3222</v>
      </c>
      <c r="K763" s="4" t="s">
        <v>3223</v>
      </c>
      <c r="L763">
        <v>-388.907684326171</v>
      </c>
      <c r="M763">
        <v>-0.216796875</v>
      </c>
      <c r="N763">
        <v>-0.224853515625</v>
      </c>
      <c r="O763">
        <v>0.297119140625</v>
      </c>
      <c r="P763">
        <v>0</v>
      </c>
      <c r="Q763" t="s">
        <v>19</v>
      </c>
    </row>
    <row r="764" spans="2:17">
      <c r="B764">
        <v>16214</v>
      </c>
      <c r="C764">
        <v>1510341514</v>
      </c>
      <c r="D764" s="4" t="s">
        <v>3224</v>
      </c>
      <c r="E764">
        <v>-78.5978088378906</v>
      </c>
      <c r="F764">
        <v>-133.656356811523</v>
      </c>
      <c r="G764" s="4" t="s">
        <v>3225</v>
      </c>
      <c r="H764" s="4" t="s">
        <v>3226</v>
      </c>
      <c r="I764" s="4" t="s">
        <v>3227</v>
      </c>
      <c r="J764" s="4" t="s">
        <v>3228</v>
      </c>
      <c r="K764" s="4" t="s">
        <v>3229</v>
      </c>
      <c r="L764">
        <v>-391.629119873046</v>
      </c>
      <c r="M764">
        <v>-0.222412109375</v>
      </c>
      <c r="N764">
        <v>-0.23828125</v>
      </c>
      <c r="O764">
        <v>0.28857421875</v>
      </c>
      <c r="P764">
        <v>0</v>
      </c>
      <c r="Q764" t="s">
        <v>19</v>
      </c>
    </row>
    <row r="765" spans="2:17">
      <c r="B765">
        <v>16215</v>
      </c>
      <c r="C765">
        <v>1510349847</v>
      </c>
      <c r="D765" s="4" t="s">
        <v>3230</v>
      </c>
      <c r="E765">
        <v>-75.5682983398437</v>
      </c>
      <c r="F765">
        <v>-139.6796875</v>
      </c>
      <c r="G765" s="4" t="s">
        <v>3231</v>
      </c>
      <c r="H765" s="4" t="s">
        <v>3232</v>
      </c>
      <c r="I765" s="4" t="s">
        <v>3233</v>
      </c>
      <c r="J765" s="4" t="s">
        <v>3234</v>
      </c>
      <c r="K765" s="4" t="s">
        <v>3235</v>
      </c>
      <c r="L765">
        <v>-397.119812011718</v>
      </c>
      <c r="M765">
        <v>-0.230224609375</v>
      </c>
      <c r="N765">
        <v>-0.253662109375</v>
      </c>
      <c r="O765">
        <v>0.287841796875</v>
      </c>
      <c r="P765">
        <v>0</v>
      </c>
      <c r="Q765" t="s">
        <v>19</v>
      </c>
    </row>
    <row r="766" spans="2:17">
      <c r="B766">
        <v>16216</v>
      </c>
      <c r="C766">
        <v>1510358180</v>
      </c>
      <c r="D766" s="4" t="s">
        <v>3236</v>
      </c>
      <c r="E766">
        <v>-72.4115219116211</v>
      </c>
      <c r="F766">
        <v>-143.668472290039</v>
      </c>
      <c r="G766" s="4" t="s">
        <v>3237</v>
      </c>
      <c r="H766" s="4" t="s">
        <v>3238</v>
      </c>
      <c r="I766" s="4" t="s">
        <v>3239</v>
      </c>
      <c r="J766" s="4" t="s">
        <v>3240</v>
      </c>
      <c r="K766" s="4" t="s">
        <v>3241</v>
      </c>
      <c r="L766">
        <v>-400.750549316406</v>
      </c>
      <c r="M766">
        <v>-0.2314453125</v>
      </c>
      <c r="N766">
        <v>-0.2685546875</v>
      </c>
      <c r="O766">
        <v>0.29296875</v>
      </c>
      <c r="P766">
        <v>0</v>
      </c>
      <c r="Q766" t="s">
        <v>19</v>
      </c>
    </row>
    <row r="767" spans="2:17">
      <c r="B767">
        <v>16217</v>
      </c>
      <c r="C767">
        <v>1510366513</v>
      </c>
      <c r="D767" s="4" t="s">
        <v>3242</v>
      </c>
      <c r="E767">
        <v>-69.1945190429687</v>
      </c>
      <c r="F767">
        <v>-146.48875427246</v>
      </c>
      <c r="G767" s="4" t="s">
        <v>3243</v>
      </c>
      <c r="H767" s="4" t="s">
        <v>3244</v>
      </c>
      <c r="I767" s="4" t="s">
        <v>3245</v>
      </c>
      <c r="J767" s="4" t="s">
        <v>3246</v>
      </c>
      <c r="K767" s="4" t="s">
        <v>3247</v>
      </c>
      <c r="L767">
        <v>-401.442291259765</v>
      </c>
      <c r="M767">
        <v>-0.23681640625</v>
      </c>
      <c r="N767">
        <v>-0.279541015625</v>
      </c>
      <c r="O767">
        <v>0.29443359375</v>
      </c>
      <c r="P767">
        <v>0</v>
      </c>
      <c r="Q767" t="s">
        <v>19</v>
      </c>
    </row>
    <row r="768" spans="2:17">
      <c r="B768">
        <v>16218</v>
      </c>
      <c r="C768">
        <v>1510374846</v>
      </c>
      <c r="D768" s="4" t="s">
        <v>3248</v>
      </c>
      <c r="E768">
        <v>-65.9614486694336</v>
      </c>
      <c r="F768">
        <v>-148.56639099121</v>
      </c>
      <c r="G768" s="4" t="s">
        <v>3249</v>
      </c>
      <c r="H768" s="4" t="s">
        <v>3250</v>
      </c>
      <c r="I768" s="4" t="s">
        <v>3251</v>
      </c>
      <c r="J768" s="4" t="s">
        <v>3252</v>
      </c>
      <c r="K768" s="4" t="s">
        <v>3253</v>
      </c>
      <c r="L768">
        <v>-399.214385986328</v>
      </c>
      <c r="M768">
        <v>-0.247314453125</v>
      </c>
      <c r="N768">
        <v>-0.28564453125</v>
      </c>
      <c r="O768">
        <v>0.290771484375</v>
      </c>
      <c r="P768">
        <v>0</v>
      </c>
      <c r="Q768" t="s">
        <v>19</v>
      </c>
    </row>
    <row r="769" spans="2:17">
      <c r="B769">
        <v>16219</v>
      </c>
      <c r="C769">
        <v>1510383179</v>
      </c>
      <c r="D769" s="4" t="s">
        <v>3254</v>
      </c>
      <c r="E769">
        <v>-62.7518806457519</v>
      </c>
      <c r="F769">
        <v>-150.143157958984</v>
      </c>
      <c r="G769" s="4" t="s">
        <v>3255</v>
      </c>
      <c r="H769" s="4" t="s">
        <v>3256</v>
      </c>
      <c r="I769" s="4" t="s">
        <v>3257</v>
      </c>
      <c r="J769" s="4" t="s">
        <v>3258</v>
      </c>
      <c r="K769" s="4" t="s">
        <v>3259</v>
      </c>
      <c r="L769">
        <v>-393.504821777343</v>
      </c>
      <c r="M769">
        <v>-0.256103515625</v>
      </c>
      <c r="N769">
        <v>-0.298583984375</v>
      </c>
      <c r="O769">
        <v>0.294677734375</v>
      </c>
      <c r="P769">
        <v>0</v>
      </c>
      <c r="Q769" t="s">
        <v>19</v>
      </c>
    </row>
    <row r="770" spans="2:17">
      <c r="B770">
        <v>16220</v>
      </c>
      <c r="C770">
        <v>1510391512</v>
      </c>
      <c r="D770" s="4" t="s">
        <v>3260</v>
      </c>
      <c r="E770">
        <v>-59.5887985229492</v>
      </c>
      <c r="F770">
        <v>-151.352600097656</v>
      </c>
      <c r="G770" s="4" t="s">
        <v>3261</v>
      </c>
      <c r="H770" s="4" t="s">
        <v>3262</v>
      </c>
      <c r="I770">
        <v>-0.0855100899934768</v>
      </c>
      <c r="J770" s="4" t="s">
        <v>3263</v>
      </c>
      <c r="K770" s="4" t="s">
        <v>3264</v>
      </c>
      <c r="L770">
        <v>-385.765838623046</v>
      </c>
      <c r="M770">
        <v>-0.25732421875</v>
      </c>
      <c r="N770">
        <v>-0.314208984375</v>
      </c>
      <c r="O770">
        <v>0.30224609375</v>
      </c>
      <c r="P770">
        <v>0</v>
      </c>
      <c r="Q770" t="s">
        <v>19</v>
      </c>
    </row>
    <row r="771" spans="2:17">
      <c r="B771">
        <v>16221</v>
      </c>
      <c r="C771">
        <v>1510399845</v>
      </c>
      <c r="D771" s="4" t="s">
        <v>3265</v>
      </c>
      <c r="E771">
        <v>-56.4597396850585</v>
      </c>
      <c r="F771">
        <v>-152.298507690429</v>
      </c>
      <c r="G771" s="4" t="s">
        <v>3266</v>
      </c>
      <c r="H771" s="4" t="s">
        <v>3267</v>
      </c>
      <c r="I771" s="4" t="s">
        <v>3268</v>
      </c>
      <c r="J771" s="4" t="s">
        <v>3269</v>
      </c>
      <c r="K771" s="4" t="s">
        <v>3270</v>
      </c>
      <c r="L771">
        <v>-379.899932861328</v>
      </c>
      <c r="M771">
        <v>-0.2587890625</v>
      </c>
      <c r="N771">
        <v>-0.32861328125</v>
      </c>
      <c r="O771">
        <v>0.323974609375</v>
      </c>
      <c r="P771">
        <v>0</v>
      </c>
      <c r="Q771" t="s">
        <v>19</v>
      </c>
    </row>
    <row r="772" spans="2:17">
      <c r="B772">
        <v>16222</v>
      </c>
      <c r="C772">
        <v>1510408178</v>
      </c>
      <c r="D772" s="4" t="s">
        <v>3271</v>
      </c>
      <c r="E772">
        <v>-53.3412780761718</v>
      </c>
      <c r="F772">
        <v>-153.080261230468</v>
      </c>
      <c r="G772" s="4" t="s">
        <v>3272</v>
      </c>
      <c r="H772" s="4" t="s">
        <v>3273</v>
      </c>
      <c r="I772" s="4" t="s">
        <v>3274</v>
      </c>
      <c r="J772" s="4" t="s">
        <v>3275</v>
      </c>
      <c r="K772" s="4" t="s">
        <v>3276</v>
      </c>
      <c r="L772">
        <v>-377.877716064453</v>
      </c>
      <c r="M772">
        <v>-0.2646484375</v>
      </c>
      <c r="N772">
        <v>-0.34521484375</v>
      </c>
      <c r="O772">
        <v>0.35400390625</v>
      </c>
      <c r="P772">
        <v>0</v>
      </c>
      <c r="Q772" t="s">
        <v>19</v>
      </c>
    </row>
    <row r="773" spans="2:17">
      <c r="B773">
        <v>16223</v>
      </c>
      <c r="C773">
        <v>1510416511</v>
      </c>
      <c r="D773" s="4" t="s">
        <v>3277</v>
      </c>
      <c r="E773">
        <v>-50.2120132446289</v>
      </c>
      <c r="F773">
        <v>-153.753524780273</v>
      </c>
      <c r="G773" s="4" t="s">
        <v>3278</v>
      </c>
      <c r="H773" s="4" t="s">
        <v>3279</v>
      </c>
      <c r="I773" s="4" t="s">
        <v>3280</v>
      </c>
      <c r="J773" s="4" t="s">
        <v>3281</v>
      </c>
      <c r="K773" s="4" t="s">
        <v>3282</v>
      </c>
      <c r="L773">
        <v>-378.31640625</v>
      </c>
      <c r="M773">
        <v>-0.254150390625</v>
      </c>
      <c r="N773">
        <v>-0.35205078125</v>
      </c>
      <c r="O773">
        <v>0.38671875</v>
      </c>
      <c r="P773">
        <v>0</v>
      </c>
      <c r="Q773" t="s">
        <v>19</v>
      </c>
    </row>
    <row r="774" spans="2:17">
      <c r="B774">
        <v>16224</v>
      </c>
      <c r="C774">
        <v>1510424844</v>
      </c>
      <c r="D774" s="4" t="s">
        <v>3283</v>
      </c>
      <c r="E774">
        <v>-47.0711631774902</v>
      </c>
      <c r="F774">
        <v>-154.337310791015</v>
      </c>
      <c r="G774" s="4" t="s">
        <v>3284</v>
      </c>
      <c r="H774" s="4" t="s">
        <v>3285</v>
      </c>
      <c r="I774" s="4" t="s">
        <v>3286</v>
      </c>
      <c r="J774" s="4" t="s">
        <v>3287</v>
      </c>
      <c r="K774" s="4" t="s">
        <v>3288</v>
      </c>
      <c r="L774">
        <v>-379.541778564453</v>
      </c>
      <c r="M774">
        <v>-0.2568359375</v>
      </c>
      <c r="N774">
        <v>-0.357666015625</v>
      </c>
      <c r="O774">
        <v>0.41943359375</v>
      </c>
      <c r="P774">
        <v>0</v>
      </c>
      <c r="Q774" t="s">
        <v>19</v>
      </c>
    </row>
    <row r="775" spans="2:17">
      <c r="B775">
        <v>16225</v>
      </c>
      <c r="C775">
        <v>1510433177</v>
      </c>
      <c r="D775" s="4" t="s">
        <v>3289</v>
      </c>
      <c r="E775">
        <v>-43.916275024414</v>
      </c>
      <c r="F775">
        <v>-154.845611572265</v>
      </c>
      <c r="G775" s="4" t="s">
        <v>3290</v>
      </c>
      <c r="H775" s="4" t="s">
        <v>3291</v>
      </c>
      <c r="I775" s="4" t="s">
        <v>3292</v>
      </c>
      <c r="J775" s="4" t="s">
        <v>3293</v>
      </c>
      <c r="K775" s="4" t="s">
        <v>3294</v>
      </c>
      <c r="L775">
        <v>-380.610443115234</v>
      </c>
      <c r="M775">
        <v>-0.256103515625</v>
      </c>
      <c r="N775">
        <v>-0.353515625</v>
      </c>
      <c r="O775">
        <v>0.441162109375</v>
      </c>
      <c r="P775">
        <v>0</v>
      </c>
      <c r="Q775" t="s">
        <v>19</v>
      </c>
    </row>
    <row r="776" spans="2:17">
      <c r="B776">
        <v>16226</v>
      </c>
      <c r="C776">
        <v>1510441510</v>
      </c>
      <c r="D776" s="4" t="s">
        <v>3295</v>
      </c>
      <c r="E776">
        <v>-40.7534713745117</v>
      </c>
      <c r="F776">
        <v>-155.296722412109</v>
      </c>
      <c r="G776">
        <v>-0.0330896116793155</v>
      </c>
      <c r="H776" s="4" t="s">
        <v>3296</v>
      </c>
      <c r="I776" s="4" t="s">
        <v>3297</v>
      </c>
      <c r="J776" s="4" t="s">
        <v>3298</v>
      </c>
      <c r="K776" s="4" t="s">
        <v>3299</v>
      </c>
      <c r="L776">
        <v>-381.449157714843</v>
      </c>
      <c r="M776">
        <v>-0.25830078125</v>
      </c>
      <c r="N776">
        <v>-0.349853515625</v>
      </c>
      <c r="O776">
        <v>0.4697265625</v>
      </c>
      <c r="P776">
        <v>0</v>
      </c>
      <c r="Q776" t="s">
        <v>19</v>
      </c>
    </row>
    <row r="777" spans="2:17">
      <c r="B777">
        <v>16227</v>
      </c>
      <c r="C777">
        <v>1510449843</v>
      </c>
      <c r="D777" s="4" t="s">
        <v>3300</v>
      </c>
      <c r="E777">
        <v>-37.5876808166503</v>
      </c>
      <c r="F777">
        <v>-155.704025268554</v>
      </c>
      <c r="G777">
        <v>-0.482505500316619</v>
      </c>
      <c r="H777" s="4" t="s">
        <v>3301</v>
      </c>
      <c r="I777" s="4" t="s">
        <v>3302</v>
      </c>
      <c r="J777" s="4" t="s">
        <v>3303</v>
      </c>
      <c r="K777" s="4" t="s">
        <v>3304</v>
      </c>
      <c r="L777">
        <v>-381.323059082031</v>
      </c>
      <c r="M777">
        <v>-0.265380859375</v>
      </c>
      <c r="N777">
        <v>-0.346435546875</v>
      </c>
      <c r="O777">
        <v>0.510498046875</v>
      </c>
      <c r="P777">
        <v>0</v>
      </c>
      <c r="Q777" t="s">
        <v>19</v>
      </c>
    </row>
    <row r="778" spans="2:17">
      <c r="B778">
        <v>16228</v>
      </c>
      <c r="C778">
        <v>1510458176</v>
      </c>
      <c r="D778" s="4" t="s">
        <v>3305</v>
      </c>
      <c r="E778">
        <v>-34.4227714538574</v>
      </c>
      <c r="F778">
        <v>-156.074081420898</v>
      </c>
      <c r="G778">
        <v>-0.933469355106353</v>
      </c>
      <c r="H778" s="4" t="s">
        <v>3306</v>
      </c>
      <c r="I778" s="4" t="s">
        <v>3307</v>
      </c>
      <c r="J778" s="4" t="s">
        <v>3308</v>
      </c>
      <c r="K778" s="4" t="s">
        <v>3309</v>
      </c>
      <c r="L778">
        <v>-381.298370361328</v>
      </c>
      <c r="M778">
        <v>-0.2646484375</v>
      </c>
      <c r="N778">
        <v>-0.342529296875</v>
      </c>
      <c r="O778">
        <v>0.552978515625</v>
      </c>
      <c r="P778">
        <v>0</v>
      </c>
      <c r="Q778" t="s">
        <v>19</v>
      </c>
    </row>
    <row r="779" spans="2:17">
      <c r="B779">
        <v>16229</v>
      </c>
      <c r="C779">
        <v>1510466509</v>
      </c>
      <c r="D779" s="4" t="s">
        <v>3310</v>
      </c>
      <c r="E779">
        <v>-31.2527732849121</v>
      </c>
      <c r="F779">
        <v>-156.407684326171</v>
      </c>
      <c r="G779">
        <v>-1.3457897901535</v>
      </c>
      <c r="H779" s="4" t="s">
        <v>3311</v>
      </c>
      <c r="I779" s="4" t="s">
        <v>3312</v>
      </c>
      <c r="J779" s="4" t="s">
        <v>3313</v>
      </c>
      <c r="K779" s="4" t="s">
        <v>3314</v>
      </c>
      <c r="L779">
        <v>-380.975646972656</v>
      </c>
      <c r="M779">
        <v>-0.26318359375</v>
      </c>
      <c r="N779">
        <v>-0.330322265625</v>
      </c>
      <c r="O779">
        <v>0.620849609375</v>
      </c>
      <c r="P779">
        <v>0</v>
      </c>
      <c r="Q779" t="s">
        <v>19</v>
      </c>
    </row>
    <row r="780" spans="2:17">
      <c r="B780">
        <v>16230</v>
      </c>
      <c r="C780">
        <v>1510474842</v>
      </c>
      <c r="D780" s="4" t="s">
        <v>3315</v>
      </c>
      <c r="E780">
        <v>-28.0939750671386</v>
      </c>
      <c r="F780">
        <v>-156.710815429687</v>
      </c>
      <c r="G780">
        <v>-1.88091826438903</v>
      </c>
      <c r="H780" s="4" t="s">
        <v>3316</v>
      </c>
      <c r="I780" s="4" t="s">
        <v>3317</v>
      </c>
      <c r="J780" s="4" t="s">
        <v>3318</v>
      </c>
      <c r="K780" s="4" t="s">
        <v>3319</v>
      </c>
      <c r="L780">
        <v>-380.185668945312</v>
      </c>
      <c r="M780">
        <v>-0.261474609375</v>
      </c>
      <c r="N780">
        <v>-0.309814453125</v>
      </c>
      <c r="O780">
        <v>0.6796875</v>
      </c>
      <c r="P780">
        <v>0</v>
      </c>
      <c r="Q780" t="s">
        <v>19</v>
      </c>
    </row>
    <row r="781" spans="2:17">
      <c r="B781">
        <v>16231</v>
      </c>
      <c r="C781">
        <v>1510483175</v>
      </c>
      <c r="D781" s="4" t="s">
        <v>3320</v>
      </c>
      <c r="E781">
        <v>-24.9194889068603</v>
      </c>
      <c r="F781">
        <v>-156.987396240234</v>
      </c>
      <c r="G781">
        <v>-2.27841353416442</v>
      </c>
      <c r="H781" s="4" t="s">
        <v>3321</v>
      </c>
      <c r="I781" s="4" t="s">
        <v>3322</v>
      </c>
      <c r="J781" s="4" t="s">
        <v>3323</v>
      </c>
      <c r="K781" s="4" t="s">
        <v>3324</v>
      </c>
      <c r="L781">
        <v>-379.5078125</v>
      </c>
      <c r="M781">
        <v>-0.256591796875</v>
      </c>
      <c r="N781">
        <v>-0.26220703125</v>
      </c>
      <c r="O781">
        <v>0.7509765625</v>
      </c>
      <c r="P781">
        <v>0</v>
      </c>
      <c r="Q781" t="s">
        <v>19</v>
      </c>
    </row>
    <row r="782" spans="2:17">
      <c r="B782">
        <v>16232</v>
      </c>
      <c r="C782">
        <v>1510491508</v>
      </c>
      <c r="D782" s="4" t="s">
        <v>3325</v>
      </c>
      <c r="E782">
        <v>-21.762840270996</v>
      </c>
      <c r="F782">
        <v>-157.242248535156</v>
      </c>
      <c r="G782">
        <v>-2.77565932273864</v>
      </c>
      <c r="H782" s="4" t="s">
        <v>3326</v>
      </c>
      <c r="I782" s="4" t="s">
        <v>3327</v>
      </c>
      <c r="J782" s="4" t="s">
        <v>3328</v>
      </c>
      <c r="K782" s="4" t="s">
        <v>3329</v>
      </c>
      <c r="L782">
        <v>-379.65054321289</v>
      </c>
      <c r="M782">
        <v>-0.25244140625</v>
      </c>
      <c r="N782">
        <v>-0.182861328125</v>
      </c>
      <c r="O782">
        <v>0.794921875</v>
      </c>
      <c r="P782">
        <v>0</v>
      </c>
      <c r="Q782" t="s">
        <v>19</v>
      </c>
    </row>
    <row r="783" spans="2:17">
      <c r="B783">
        <v>16233</v>
      </c>
      <c r="C783">
        <v>1510499841</v>
      </c>
      <c r="D783" s="4" t="s">
        <v>3330</v>
      </c>
      <c r="E783">
        <v>-18.4413299560546</v>
      </c>
      <c r="F783">
        <v>-157.478881835937</v>
      </c>
      <c r="G783">
        <v>-3.4142780303955</v>
      </c>
      <c r="H783" s="4" t="s">
        <v>3331</v>
      </c>
      <c r="I783" s="4" t="s">
        <v>3332</v>
      </c>
      <c r="J783" s="4" t="s">
        <v>3333</v>
      </c>
      <c r="K783" s="4" t="s">
        <v>3334</v>
      </c>
      <c r="L783">
        <v>-379.268402099609</v>
      </c>
      <c r="M783">
        <v>-0.26904296875</v>
      </c>
      <c r="N783">
        <v>-0.0830078125</v>
      </c>
      <c r="O783">
        <v>0.82470703125</v>
      </c>
      <c r="P783">
        <v>0</v>
      </c>
      <c r="Q783" t="s">
        <v>19</v>
      </c>
    </row>
    <row r="784" spans="2:17">
      <c r="B784">
        <v>16234</v>
      </c>
      <c r="C784">
        <v>1510508174</v>
      </c>
      <c r="D784" s="4" t="s">
        <v>3335</v>
      </c>
      <c r="E784">
        <v>-15.2852840423583</v>
      </c>
      <c r="F784">
        <v>-157.699340820312</v>
      </c>
      <c r="G784">
        <v>-3.79918241500854</v>
      </c>
      <c r="H784" s="4" t="s">
        <v>3336</v>
      </c>
      <c r="I784" s="4" t="s">
        <v>3337</v>
      </c>
      <c r="J784" s="4" t="s">
        <v>3338</v>
      </c>
      <c r="K784" s="4" t="s">
        <v>3339</v>
      </c>
      <c r="L784">
        <v>-379.384735107421</v>
      </c>
      <c r="M784">
        <v>-0.283203125</v>
      </c>
      <c r="N784">
        <v>0.038330078125</v>
      </c>
      <c r="O784">
        <v>0.850830078125</v>
      </c>
      <c r="P784">
        <v>0</v>
      </c>
      <c r="Q784" t="s">
        <v>19</v>
      </c>
    </row>
    <row r="785" spans="2:17">
      <c r="B785">
        <v>16235</v>
      </c>
      <c r="C785">
        <v>1510516507</v>
      </c>
      <c r="D785" s="4" t="s">
        <v>3340</v>
      </c>
      <c r="E785">
        <v>-11.9643049240112</v>
      </c>
      <c r="F785">
        <v>-157.908935546875</v>
      </c>
      <c r="G785">
        <v>-4.29081439971923</v>
      </c>
      <c r="H785" s="4" t="s">
        <v>3341</v>
      </c>
      <c r="I785" s="4" t="s">
        <v>3342</v>
      </c>
      <c r="J785" s="4" t="s">
        <v>3343</v>
      </c>
      <c r="K785" s="4" t="s">
        <v>3344</v>
      </c>
      <c r="L785">
        <v>-379.844421386718</v>
      </c>
      <c r="M785">
        <v>-0.314453125</v>
      </c>
      <c r="N785">
        <v>0.1787109375</v>
      </c>
      <c r="O785">
        <v>0.884521484375</v>
      </c>
      <c r="P785">
        <v>0</v>
      </c>
      <c r="Q785" t="s">
        <v>19</v>
      </c>
    </row>
    <row r="786" spans="2:17">
      <c r="B786">
        <v>16236</v>
      </c>
      <c r="C786">
        <v>1510524840</v>
      </c>
      <c r="D786" s="4" t="s">
        <v>3345</v>
      </c>
      <c r="E786">
        <v>-8.79913234710693</v>
      </c>
      <c r="F786">
        <v>-158.108123779296</v>
      </c>
      <c r="G786">
        <v>-5.05039310455322</v>
      </c>
      <c r="H786" s="4" t="s">
        <v>3346</v>
      </c>
      <c r="I786" s="4" t="s">
        <v>3347</v>
      </c>
      <c r="J786" s="4" t="s">
        <v>3348</v>
      </c>
      <c r="K786" s="4" t="s">
        <v>3349</v>
      </c>
      <c r="L786">
        <v>-380.364318847656</v>
      </c>
      <c r="M786">
        <v>-0.353515625</v>
      </c>
      <c r="N786">
        <v>0.3583984375</v>
      </c>
      <c r="O786">
        <v>0.91796875</v>
      </c>
      <c r="P786">
        <v>0</v>
      </c>
      <c r="Q786" t="s">
        <v>19</v>
      </c>
    </row>
    <row r="787" spans="2:17">
      <c r="B787">
        <v>16237</v>
      </c>
      <c r="C787">
        <v>1510533173</v>
      </c>
      <c r="D787" s="4" t="s">
        <v>3350</v>
      </c>
      <c r="E787">
        <v>-5.58418464660644</v>
      </c>
      <c r="F787">
        <v>-158.294006347656</v>
      </c>
      <c r="G787">
        <v>-5.46955013275146</v>
      </c>
      <c r="H787" s="4" t="s">
        <v>3351</v>
      </c>
      <c r="I787" s="4" t="s">
        <v>3352</v>
      </c>
      <c r="J787" s="4" t="s">
        <v>3353</v>
      </c>
      <c r="K787" s="4" t="s">
        <v>3354</v>
      </c>
      <c r="L787">
        <v>-380.617370605468</v>
      </c>
      <c r="M787">
        <v>-0.402587890625</v>
      </c>
      <c r="N787">
        <v>0.61767578125</v>
      </c>
      <c r="O787">
        <v>0.899658203125</v>
      </c>
      <c r="P787">
        <v>0</v>
      </c>
      <c r="Q787" t="s">
        <v>19</v>
      </c>
    </row>
    <row r="788" spans="2:17">
      <c r="B788">
        <v>16238</v>
      </c>
      <c r="C788">
        <v>1510541506</v>
      </c>
      <c r="D788" s="4" t="s">
        <v>3355</v>
      </c>
      <c r="E788">
        <v>-2.41606473922729</v>
      </c>
      <c r="F788">
        <v>-158.47004699707</v>
      </c>
      <c r="G788">
        <v>-6.04009628295898</v>
      </c>
      <c r="H788" s="4" t="s">
        <v>3356</v>
      </c>
      <c r="I788" s="4" t="s">
        <v>3357</v>
      </c>
      <c r="J788" s="4" t="s">
        <v>3358</v>
      </c>
      <c r="K788" s="4" t="s">
        <v>3359</v>
      </c>
      <c r="L788">
        <v>-380.571838378906</v>
      </c>
      <c r="M788">
        <v>-0.49072265625</v>
      </c>
      <c r="N788">
        <v>0.980712890625</v>
      </c>
      <c r="O788">
        <v>0.790771484375</v>
      </c>
      <c r="P788">
        <v>0</v>
      </c>
      <c r="Q788" t="s">
        <v>19</v>
      </c>
    </row>
    <row r="789" spans="2:17">
      <c r="B789">
        <v>16239</v>
      </c>
      <c r="C789">
        <v>1510549839</v>
      </c>
      <c r="D789" s="4" t="s">
        <v>3360</v>
      </c>
      <c r="E789" s="2">
        <v>0.760369300842285</v>
      </c>
      <c r="F789">
        <v>-158.640441894531</v>
      </c>
      <c r="G789">
        <v>-6.64841938018798</v>
      </c>
      <c r="H789" s="4" t="s">
        <v>3361</v>
      </c>
      <c r="I789" s="4" t="s">
        <v>3362</v>
      </c>
      <c r="J789" s="4" t="s">
        <v>3363</v>
      </c>
      <c r="K789" s="4" t="s">
        <v>3364</v>
      </c>
      <c r="L789">
        <v>-380.327056884765</v>
      </c>
      <c r="M789">
        <v>-0.65185546875</v>
      </c>
      <c r="N789">
        <v>1.494873046875</v>
      </c>
      <c r="O789">
        <v>0.525390625</v>
      </c>
      <c r="P789">
        <v>0</v>
      </c>
      <c r="Q789" t="s">
        <v>19</v>
      </c>
    </row>
    <row r="790" spans="2:17">
      <c r="B790">
        <v>16240</v>
      </c>
      <c r="C790">
        <v>1510558172</v>
      </c>
      <c r="D790" s="4" t="s">
        <v>3365</v>
      </c>
      <c r="E790" s="2">
        <v>3.93242168426513</v>
      </c>
      <c r="F790">
        <v>-158.803771972656</v>
      </c>
      <c r="G790">
        <v>-7.14359903335571</v>
      </c>
      <c r="H790" s="4" t="s">
        <v>3366</v>
      </c>
      <c r="I790" s="4" t="s">
        <v>3367</v>
      </c>
      <c r="J790" s="4" t="s">
        <v>3368</v>
      </c>
      <c r="K790" s="4" t="s">
        <v>3369</v>
      </c>
      <c r="L790">
        <v>-380.962982177734</v>
      </c>
      <c r="M790">
        <v>-0.92333984375</v>
      </c>
      <c r="N790">
        <v>2.11572265625</v>
      </c>
      <c r="O790">
        <v>0.05029296875</v>
      </c>
      <c r="P790">
        <v>0</v>
      </c>
      <c r="Q790" t="s">
        <v>19</v>
      </c>
    </row>
    <row r="791" spans="2:17">
      <c r="B791">
        <v>16241</v>
      </c>
      <c r="C791">
        <v>1510566505</v>
      </c>
      <c r="D791" s="4" t="s">
        <v>3370</v>
      </c>
      <c r="E791" s="2">
        <v>7.11190271377563</v>
      </c>
      <c r="F791">
        <v>-158.947021484375</v>
      </c>
      <c r="G791">
        <v>-7.61162042617797</v>
      </c>
      <c r="H791" s="4" t="s">
        <v>3371</v>
      </c>
      <c r="I791" s="4" t="s">
        <v>3372</v>
      </c>
      <c r="J791" s="4" t="s">
        <v>3373</v>
      </c>
      <c r="K791" s="4" t="s">
        <v>3374</v>
      </c>
      <c r="L791">
        <v>-381.099884033203</v>
      </c>
      <c r="M791">
        <v>-1.348876953125</v>
      </c>
      <c r="N791">
        <v>2.757568359375</v>
      </c>
      <c r="O791">
        <v>-0.62646484375</v>
      </c>
      <c r="P791">
        <v>0</v>
      </c>
      <c r="Q791" t="s">
        <v>19</v>
      </c>
    </row>
    <row r="792" spans="2:17">
      <c r="B792">
        <v>16242</v>
      </c>
      <c r="C792">
        <v>1510574838</v>
      </c>
      <c r="D792" s="4" t="s">
        <v>3375</v>
      </c>
      <c r="E792" s="2">
        <v>10.2789821624755</v>
      </c>
      <c r="F792">
        <v>-159.094467163085</v>
      </c>
      <c r="G792">
        <v>-8.24322509765625</v>
      </c>
      <c r="H792" s="4" t="s">
        <v>3376</v>
      </c>
      <c r="I792" s="4" t="s">
        <v>3377</v>
      </c>
      <c r="J792" s="4" t="s">
        <v>3378</v>
      </c>
      <c r="K792" s="4" t="s">
        <v>3379</v>
      </c>
      <c r="L792">
        <v>-380.263305664062</v>
      </c>
      <c r="M792">
        <v>-1.911865234375</v>
      </c>
      <c r="N792">
        <v>3.296630859375</v>
      </c>
      <c r="O792">
        <v>-1.42822265625</v>
      </c>
      <c r="P792">
        <v>0</v>
      </c>
      <c r="Q792" t="s">
        <v>19</v>
      </c>
    </row>
    <row r="793" spans="2:17">
      <c r="B793">
        <v>16243</v>
      </c>
      <c r="C793">
        <v>1510583171</v>
      </c>
      <c r="D793" s="4" t="s">
        <v>3380</v>
      </c>
      <c r="E793" s="2">
        <v>13.4505147933959</v>
      </c>
      <c r="F793">
        <v>-159.219696044921</v>
      </c>
      <c r="G793">
        <v>-8.77128982543945</v>
      </c>
      <c r="H793" s="4" t="s">
        <v>3381</v>
      </c>
      <c r="I793" s="4" t="s">
        <v>3382</v>
      </c>
      <c r="J793" s="4" t="s">
        <v>3383</v>
      </c>
      <c r="K793" s="4" t="s">
        <v>3384</v>
      </c>
      <c r="L793">
        <v>-380.242004394531</v>
      </c>
      <c r="M793">
        <v>-2.6083984375</v>
      </c>
      <c r="N793">
        <v>3.640380859375</v>
      </c>
      <c r="O793">
        <v>-2.30908203125</v>
      </c>
      <c r="P793">
        <v>0</v>
      </c>
      <c r="Q793" t="s">
        <v>19</v>
      </c>
    </row>
    <row r="794" spans="2:17">
      <c r="B794">
        <v>16244</v>
      </c>
      <c r="C794">
        <v>1510591504</v>
      </c>
      <c r="D794" s="4" t="s">
        <v>3385</v>
      </c>
      <c r="E794" s="2">
        <v>16.6231136322021</v>
      </c>
      <c r="F794">
        <v>-159.358840942382</v>
      </c>
      <c r="G794">
        <v>-9.19331359863281</v>
      </c>
      <c r="H794" s="4" t="s">
        <v>3386</v>
      </c>
      <c r="I794" s="4" t="s">
        <v>3387</v>
      </c>
      <c r="J794" s="4" t="s">
        <v>3388</v>
      </c>
      <c r="K794" s="4" t="s">
        <v>3389</v>
      </c>
      <c r="L794">
        <v>-380.863128662109</v>
      </c>
      <c r="M794">
        <v>-3.388427734375</v>
      </c>
      <c r="N794">
        <v>3.7626953125</v>
      </c>
      <c r="O794">
        <v>-3.258056640625</v>
      </c>
      <c r="P794">
        <v>0</v>
      </c>
      <c r="Q794" t="s">
        <v>19</v>
      </c>
    </row>
    <row r="795" spans="2:17">
      <c r="B795">
        <v>16245</v>
      </c>
      <c r="C795">
        <v>1510599837</v>
      </c>
      <c r="D795" s="4" t="s">
        <v>3390</v>
      </c>
      <c r="E795" s="2">
        <v>19.7961349487304</v>
      </c>
      <c r="F795">
        <v>-159.482009887695</v>
      </c>
      <c r="G795">
        <v>-9.74528408050537</v>
      </c>
      <c r="H795" s="4" t="s">
        <v>3391</v>
      </c>
      <c r="I795" s="4" t="s">
        <v>3392</v>
      </c>
      <c r="J795" s="4" t="s">
        <v>3393</v>
      </c>
      <c r="K795" s="4" t="s">
        <v>3394</v>
      </c>
      <c r="L795">
        <v>-380.542724609375</v>
      </c>
      <c r="M795">
        <v>-4.202392578125</v>
      </c>
      <c r="N795">
        <v>3.708740234375</v>
      </c>
      <c r="O795">
        <v>-4.3134765625</v>
      </c>
      <c r="P795">
        <v>0</v>
      </c>
      <c r="Q795" t="s">
        <v>19</v>
      </c>
    </row>
    <row r="796" spans="2:17">
      <c r="B796">
        <v>16246</v>
      </c>
      <c r="C796">
        <v>1510608170</v>
      </c>
      <c r="D796" s="4" t="s">
        <v>3395</v>
      </c>
      <c r="E796" s="2">
        <v>22.9636516571044</v>
      </c>
      <c r="F796">
        <v>-159.613586425781</v>
      </c>
      <c r="G796">
        <v>-10.2842845916748</v>
      </c>
      <c r="H796" s="4" t="s">
        <v>3396</v>
      </c>
      <c r="I796" s="4" t="s">
        <v>3397</v>
      </c>
      <c r="J796" s="4" t="s">
        <v>3398</v>
      </c>
      <c r="K796" s="4" t="s">
        <v>3399</v>
      </c>
      <c r="L796">
        <v>-380.193420410156</v>
      </c>
      <c r="M796">
        <v>-5.0107421875</v>
      </c>
      <c r="N796">
        <v>3.468505859375</v>
      </c>
      <c r="O796">
        <v>-5.500732421875</v>
      </c>
      <c r="P796">
        <v>0</v>
      </c>
      <c r="Q796" t="s">
        <v>19</v>
      </c>
    </row>
    <row r="797" spans="2:17">
      <c r="B797">
        <v>16247</v>
      </c>
      <c r="C797">
        <v>1510616503</v>
      </c>
      <c r="D797" s="4" t="s">
        <v>3400</v>
      </c>
      <c r="E797" s="2">
        <v>26.1357288360595</v>
      </c>
      <c r="F797">
        <v>-159.744308471679</v>
      </c>
      <c r="G797">
        <v>-10.752981185913</v>
      </c>
      <c r="H797" s="4" t="s">
        <v>3401</v>
      </c>
      <c r="I797" s="4" t="s">
        <v>3402</v>
      </c>
      <c r="J797" s="4" t="s">
        <v>3403</v>
      </c>
      <c r="K797" s="4" t="s">
        <v>3404</v>
      </c>
      <c r="L797">
        <v>-380.429290771484</v>
      </c>
      <c r="M797">
        <v>-5.72509765625</v>
      </c>
      <c r="N797">
        <v>3.026611328125</v>
      </c>
      <c r="O797">
        <v>-6.6953125</v>
      </c>
      <c r="P797">
        <v>0</v>
      </c>
      <c r="Q797" t="s">
        <v>19</v>
      </c>
    </row>
    <row r="798" spans="2:17">
      <c r="B798">
        <v>16248</v>
      </c>
      <c r="C798">
        <v>1510624836</v>
      </c>
      <c r="D798" s="4" t="s">
        <v>3405</v>
      </c>
      <c r="E798" s="2">
        <v>29.3027248382568</v>
      </c>
      <c r="F798">
        <v>-159.875091552734</v>
      </c>
      <c r="G798">
        <v>-11.1528730392456</v>
      </c>
      <c r="H798" s="4" t="s">
        <v>3406</v>
      </c>
      <c r="I798" s="4" t="s">
        <v>3407</v>
      </c>
      <c r="J798" s="4" t="s">
        <v>3408</v>
      </c>
      <c r="K798" s="4" t="s">
        <v>3409</v>
      </c>
      <c r="L798">
        <v>-380.102111816406</v>
      </c>
      <c r="M798">
        <v>-6.20458984375</v>
      </c>
      <c r="N798">
        <v>2.251220703125</v>
      </c>
      <c r="O798">
        <v>-7.5068359375</v>
      </c>
      <c r="P798">
        <v>0</v>
      </c>
      <c r="Q798" t="s">
        <v>19</v>
      </c>
    </row>
    <row r="799" spans="2:17">
      <c r="B799">
        <v>16249</v>
      </c>
      <c r="C799">
        <v>1510633169</v>
      </c>
      <c r="D799" s="4" t="s">
        <v>3410</v>
      </c>
      <c r="E799" s="2">
        <v>32.470890045166</v>
      </c>
      <c r="F799">
        <v>-159.998382568359</v>
      </c>
      <c r="G799">
        <v>-11.5995454788208</v>
      </c>
      <c r="H799" s="4" t="s">
        <v>3411</v>
      </c>
      <c r="I799" s="4" t="s">
        <v>3412</v>
      </c>
      <c r="J799" s="4" t="s">
        <v>3413</v>
      </c>
      <c r="K799" s="4" t="s">
        <v>3414</v>
      </c>
      <c r="L799">
        <v>-379.961059570312</v>
      </c>
      <c r="M799">
        <v>-6.35546875</v>
      </c>
      <c r="N799">
        <v>1.202392578125</v>
      </c>
      <c r="O799">
        <v>-7.623291015625</v>
      </c>
      <c r="P799">
        <v>0</v>
      </c>
      <c r="Q799" t="s">
        <v>19</v>
      </c>
    </row>
    <row r="800" spans="2:17">
      <c r="B800">
        <v>16250</v>
      </c>
      <c r="C800">
        <v>1510641502</v>
      </c>
      <c r="D800" s="4" t="s">
        <v>3415</v>
      </c>
      <c r="E800" s="2">
        <v>35.6346397399902</v>
      </c>
      <c r="F800">
        <v>-160.128265380859</v>
      </c>
      <c r="G800">
        <v>-12.1248035430908</v>
      </c>
      <c r="H800" s="4" t="s">
        <v>3416</v>
      </c>
      <c r="I800" s="4" t="s">
        <v>3417</v>
      </c>
      <c r="J800" s="4" t="s">
        <v>3418</v>
      </c>
      <c r="K800" s="4" t="s">
        <v>3419</v>
      </c>
      <c r="L800">
        <v>-379.676727294921</v>
      </c>
      <c r="M800">
        <v>-6.181640625</v>
      </c>
      <c r="N800">
        <v>0.081298828125</v>
      </c>
      <c r="O800">
        <v>-7.0810546875</v>
      </c>
      <c r="P800">
        <v>0</v>
      </c>
      <c r="Q800" t="s">
        <v>19</v>
      </c>
    </row>
    <row r="801" spans="2:17">
      <c r="B801">
        <v>16251</v>
      </c>
      <c r="C801">
        <v>1510649835</v>
      </c>
      <c r="D801" s="4" t="s">
        <v>3420</v>
      </c>
      <c r="E801" s="2">
        <v>38.800796508789</v>
      </c>
      <c r="F801">
        <v>-160.266052246093</v>
      </c>
      <c r="G801">
        <v>-12.5096921920776</v>
      </c>
      <c r="H801" s="4" t="s">
        <v>3421</v>
      </c>
      <c r="I801" s="4" t="s">
        <v>3422</v>
      </c>
      <c r="J801" s="4" t="s">
        <v>3423</v>
      </c>
      <c r="K801" s="4" t="s">
        <v>3424</v>
      </c>
      <c r="L801">
        <v>-379.746887207031</v>
      </c>
      <c r="M801">
        <v>-5.77490234375</v>
      </c>
      <c r="N801">
        <v>-0.996826171875</v>
      </c>
      <c r="O801">
        <v>-6.13623046875</v>
      </c>
      <c r="P801">
        <v>0</v>
      </c>
      <c r="Q801" t="s">
        <v>19</v>
      </c>
    </row>
    <row r="802" spans="2:17">
      <c r="B802">
        <v>16252</v>
      </c>
      <c r="C802">
        <v>1510658168</v>
      </c>
      <c r="D802" s="4" t="s">
        <v>3425</v>
      </c>
      <c r="E802" s="2">
        <v>41.9683074951171</v>
      </c>
      <c r="F802">
        <v>-160.409057617187</v>
      </c>
      <c r="G802">
        <v>-12.8341827392578</v>
      </c>
      <c r="H802" s="4" t="s">
        <v>3426</v>
      </c>
      <c r="I802" s="4" t="s">
        <v>3427</v>
      </c>
      <c r="J802" s="4" t="s">
        <v>3428</v>
      </c>
      <c r="K802" s="4" t="s">
        <v>3429</v>
      </c>
      <c r="L802">
        <v>-380.139434814453</v>
      </c>
      <c r="M802">
        <v>-5.232666015625</v>
      </c>
      <c r="N802">
        <v>-1.9853515625</v>
      </c>
      <c r="O802">
        <v>-5.015625</v>
      </c>
      <c r="P802">
        <v>0</v>
      </c>
      <c r="Q802" t="s">
        <v>19</v>
      </c>
    </row>
    <row r="803" spans="2:17">
      <c r="B803">
        <v>16253</v>
      </c>
      <c r="C803">
        <v>1510666501</v>
      </c>
      <c r="D803" s="4" t="s">
        <v>3430</v>
      </c>
      <c r="E803" s="2">
        <v>45.1370544433593</v>
      </c>
      <c r="F803">
        <v>-160.554260253906</v>
      </c>
      <c r="G803">
        <v>-13.3386640548706</v>
      </c>
      <c r="H803" s="4" t="s">
        <v>3431</v>
      </c>
      <c r="I803" s="4" t="s">
        <v>3432</v>
      </c>
      <c r="J803" s="4" t="s">
        <v>3433</v>
      </c>
      <c r="K803" s="4" t="s">
        <v>3434</v>
      </c>
      <c r="L803">
        <v>-380.103881835937</v>
      </c>
      <c r="M803">
        <v>-4.54296875</v>
      </c>
      <c r="N803">
        <v>-2.858642578125</v>
      </c>
      <c r="O803">
        <v>-3.826416015625</v>
      </c>
      <c r="P803">
        <v>0</v>
      </c>
      <c r="Q803" t="s">
        <v>19</v>
      </c>
    </row>
    <row r="804" spans="2:17">
      <c r="B804">
        <v>16254</v>
      </c>
      <c r="C804">
        <v>1510674834</v>
      </c>
      <c r="D804" s="4" t="s">
        <v>3435</v>
      </c>
      <c r="E804" s="2">
        <v>48.2990913391113</v>
      </c>
      <c r="F804">
        <v>-160.751281738281</v>
      </c>
      <c r="G804">
        <v>-13.6625890731811</v>
      </c>
      <c r="H804" s="4" t="s">
        <v>3436</v>
      </c>
      <c r="I804" s="4" t="s">
        <v>3437</v>
      </c>
      <c r="J804" s="4" t="s">
        <v>3438</v>
      </c>
      <c r="K804">
        <v>-0.997558116912841</v>
      </c>
      <c r="L804">
        <v>-379.608001708984</v>
      </c>
      <c r="M804">
        <v>-3.716796875</v>
      </c>
      <c r="N804">
        <v>-3.525390625</v>
      </c>
      <c r="O804">
        <v>-2.44775390625</v>
      </c>
      <c r="P804">
        <v>0</v>
      </c>
      <c r="Q804" t="s">
        <v>19</v>
      </c>
    </row>
    <row r="805" spans="2:17">
      <c r="B805">
        <v>16255</v>
      </c>
      <c r="C805">
        <v>1510683167</v>
      </c>
      <c r="D805">
        <v>87.6748046875</v>
      </c>
      <c r="E805" s="2">
        <v>51.4511413574218</v>
      </c>
      <c r="F805">
        <v>-160.954727172851</v>
      </c>
      <c r="G805">
        <v>-13.8370571136474</v>
      </c>
      <c r="H805" s="4" t="s">
        <v>3439</v>
      </c>
      <c r="I805" s="4" t="s">
        <v>3440</v>
      </c>
      <c r="J805" s="4" t="s">
        <v>3441</v>
      </c>
      <c r="K805">
        <v>-2.89430022239685</v>
      </c>
      <c r="L805">
        <v>-378.302368164062</v>
      </c>
      <c r="M805">
        <v>-2.774169921875</v>
      </c>
      <c r="N805">
        <v>-3.822265625</v>
      </c>
      <c r="O805">
        <v>-1.00146484375</v>
      </c>
      <c r="P805">
        <v>0</v>
      </c>
      <c r="Q805" t="s">
        <v>19</v>
      </c>
    </row>
    <row r="806" spans="2:17">
      <c r="B806">
        <v>16256</v>
      </c>
      <c r="C806">
        <v>1510691500</v>
      </c>
      <c r="D806" s="4" t="s">
        <v>3442</v>
      </c>
      <c r="E806" s="2">
        <v>54.5952568054199</v>
      </c>
      <c r="F806">
        <v>-161.201309204101</v>
      </c>
      <c r="G806">
        <v>-14.2655172348022</v>
      </c>
      <c r="H806" s="4" t="s">
        <v>3443</v>
      </c>
      <c r="I806">
        <v>-0.343185007572174</v>
      </c>
      <c r="J806" s="4" t="s">
        <v>3444</v>
      </c>
      <c r="K806">
        <v>-2.12631320953369</v>
      </c>
      <c r="L806">
        <v>-377.52310180664</v>
      </c>
      <c r="M806">
        <v>-1.872314453125</v>
      </c>
      <c r="N806">
        <v>-3.72216796875</v>
      </c>
      <c r="O806">
        <v>0.3037109375</v>
      </c>
      <c r="P806">
        <v>0</v>
      </c>
      <c r="Q806" t="s">
        <v>19</v>
      </c>
    </row>
    <row r="807" spans="2:17">
      <c r="B807">
        <v>16257</v>
      </c>
      <c r="C807">
        <v>1510699833</v>
      </c>
      <c r="D807" s="4" t="s">
        <v>3445</v>
      </c>
      <c r="E807" s="2">
        <v>57.7430419921875</v>
      </c>
      <c r="F807">
        <v>-161.406753540039</v>
      </c>
      <c r="G807">
        <v>-14.4659070968627</v>
      </c>
      <c r="H807" s="4" t="s">
        <v>3446</v>
      </c>
      <c r="I807">
        <v>-0.0477594882249832</v>
      </c>
      <c r="J807" s="4" t="s">
        <v>3447</v>
      </c>
      <c r="K807">
        <v>-1.11052989959716</v>
      </c>
      <c r="L807">
        <v>-377.771392822265</v>
      </c>
      <c r="M807">
        <v>-1.13720703125</v>
      </c>
      <c r="N807">
        <v>-3.345947265625</v>
      </c>
      <c r="O807">
        <v>1.291259765625</v>
      </c>
      <c r="P807">
        <v>0</v>
      </c>
      <c r="Q807" t="s">
        <v>19</v>
      </c>
    </row>
    <row r="808" spans="2:17">
      <c r="B808">
        <v>16258</v>
      </c>
      <c r="C808">
        <v>1510708166</v>
      </c>
      <c r="D808" s="4" t="s">
        <v>3448</v>
      </c>
      <c r="E808" s="2">
        <v>60.8866233825683</v>
      </c>
      <c r="F808">
        <v>-161.709594726562</v>
      </c>
      <c r="G808">
        <v>-14.7104625701904</v>
      </c>
      <c r="H808" s="4" t="s">
        <v>3449</v>
      </c>
      <c r="I808" s="4" t="s">
        <v>3450</v>
      </c>
      <c r="J808" s="4" t="s">
        <v>3451</v>
      </c>
      <c r="K808">
        <v>-1.59551930427551</v>
      </c>
      <c r="L808">
        <v>-377.49462890625</v>
      </c>
      <c r="M808">
        <v>-0.6025390625</v>
      </c>
      <c r="N808">
        <v>-2.850341796875</v>
      </c>
      <c r="O808">
        <v>1.836669921875</v>
      </c>
      <c r="P808">
        <v>0</v>
      </c>
      <c r="Q808" t="s">
        <v>19</v>
      </c>
    </row>
    <row r="809" spans="2:17">
      <c r="B809">
        <v>16259</v>
      </c>
      <c r="C809">
        <v>1510716499</v>
      </c>
      <c r="D809" s="4" t="s">
        <v>3452</v>
      </c>
      <c r="E809" s="2">
        <v>64.0190963745117</v>
      </c>
      <c r="F809">
        <v>-162.051788330078</v>
      </c>
      <c r="G809">
        <v>-14.9764251708984</v>
      </c>
      <c r="H809" s="4" t="s">
        <v>3453</v>
      </c>
      <c r="I809" s="4" t="s">
        <v>3454</v>
      </c>
      <c r="J809" s="4" t="s">
        <v>3455</v>
      </c>
      <c r="K809">
        <v>-3.25967764854431</v>
      </c>
      <c r="L809">
        <v>-376.121398925781</v>
      </c>
      <c r="M809">
        <v>-0.260986328125</v>
      </c>
      <c r="N809">
        <v>-2.359619140625</v>
      </c>
      <c r="O809">
        <v>1.93017578125</v>
      </c>
      <c r="P809">
        <v>0</v>
      </c>
      <c r="Q809" t="s">
        <v>19</v>
      </c>
    </row>
    <row r="810" spans="2:17">
      <c r="B810">
        <v>16260</v>
      </c>
      <c r="C810">
        <v>1510724832</v>
      </c>
      <c r="D810" s="4" t="s">
        <v>3456</v>
      </c>
      <c r="E810" s="2">
        <v>67.1265335083007</v>
      </c>
      <c r="F810">
        <v>-162.54150390625</v>
      </c>
      <c r="G810">
        <v>-15.0788888931274</v>
      </c>
      <c r="H810" s="4" t="s">
        <v>3457</v>
      </c>
      <c r="I810" s="4" t="s">
        <v>3458</v>
      </c>
      <c r="J810" s="4" t="s">
        <v>3459</v>
      </c>
      <c r="K810">
        <v>-4.670166015625</v>
      </c>
      <c r="L810">
        <v>-373.463836669921</v>
      </c>
      <c r="M810">
        <v>-0.072021484375</v>
      </c>
      <c r="N810">
        <v>-2.021728515625</v>
      </c>
      <c r="O810">
        <v>1.630859375</v>
      </c>
      <c r="P810">
        <v>0</v>
      </c>
      <c r="Q810" t="s">
        <v>19</v>
      </c>
    </row>
    <row r="811" spans="2:17">
      <c r="B811">
        <v>16261</v>
      </c>
      <c r="C811">
        <v>1510733165</v>
      </c>
      <c r="D811" s="4" t="s">
        <v>3460</v>
      </c>
      <c r="E811" s="2">
        <v>70.2234573364257</v>
      </c>
      <c r="F811">
        <v>-163.132232666015</v>
      </c>
      <c r="G811">
        <v>-15.1732320785522</v>
      </c>
      <c r="H811" s="4" t="s">
        <v>3461</v>
      </c>
      <c r="I811">
        <v>-0.303994238376617</v>
      </c>
      <c r="J811" s="4" t="s">
        <v>3462</v>
      </c>
      <c r="K811">
        <v>-4.54468774795532</v>
      </c>
      <c r="L811">
        <v>-372.192687988281</v>
      </c>
      <c r="M811">
        <v>-0.07470703125</v>
      </c>
      <c r="N811">
        <v>-2.15869140625</v>
      </c>
      <c r="O811">
        <v>1.12451171875</v>
      </c>
      <c r="P811">
        <v>0</v>
      </c>
      <c r="Q811" t="s">
        <v>19</v>
      </c>
    </row>
    <row r="812" spans="2:17">
      <c r="B812">
        <v>16262</v>
      </c>
      <c r="C812">
        <v>1510741498</v>
      </c>
      <c r="D812" s="4" t="s">
        <v>3463</v>
      </c>
      <c r="E812" s="2">
        <v>73.3179702758789</v>
      </c>
      <c r="F812">
        <v>-163.904891967773</v>
      </c>
      <c r="G812">
        <v>-15.3779220581054</v>
      </c>
      <c r="H812" s="4" t="s">
        <v>3464</v>
      </c>
      <c r="I812">
        <v>-0.316372960805892</v>
      </c>
      <c r="J812" s="4" t="s">
        <v>3465</v>
      </c>
      <c r="K812">
        <v>-3.65584254264831</v>
      </c>
      <c r="L812">
        <v>-372.257019042968</v>
      </c>
      <c r="M812">
        <v>-0.31884765625</v>
      </c>
      <c r="N812">
        <v>-3.029296875</v>
      </c>
      <c r="O812">
        <v>1.3486328125</v>
      </c>
      <c r="P812">
        <v>0</v>
      </c>
      <c r="Q812" t="s">
        <v>19</v>
      </c>
    </row>
    <row r="813" spans="2:17">
      <c r="B813">
        <v>16263</v>
      </c>
      <c r="C813">
        <v>1510749831</v>
      </c>
      <c r="D813" s="4" t="s">
        <v>3466</v>
      </c>
      <c r="E813" s="2">
        <v>76.4178085327148</v>
      </c>
      <c r="F813">
        <v>-164.95213317871</v>
      </c>
      <c r="G813">
        <v>-15.5111742019653</v>
      </c>
      <c r="H813" s="4" t="s">
        <v>3467</v>
      </c>
      <c r="I813">
        <v>-0.574461340904235</v>
      </c>
      <c r="J813" s="4" t="s">
        <v>3468</v>
      </c>
      <c r="K813">
        <v>-2.28613376617431</v>
      </c>
      <c r="L813">
        <v>-373.018859863281</v>
      </c>
      <c r="M813">
        <v>-0.696533203125</v>
      </c>
      <c r="N813">
        <v>-3.658447265625</v>
      </c>
      <c r="O813">
        <v>3.3017578125</v>
      </c>
      <c r="P813">
        <v>0</v>
      </c>
      <c r="Q813" t="s">
        <v>19</v>
      </c>
    </row>
    <row r="814" spans="2:17">
      <c r="B814">
        <v>16264</v>
      </c>
      <c r="C814">
        <v>1510758164</v>
      </c>
      <c r="D814" s="4" t="s">
        <v>3469</v>
      </c>
      <c r="E814" s="2">
        <v>79.5270233154296</v>
      </c>
      <c r="F814">
        <v>-166.446426391601</v>
      </c>
      <c r="G814">
        <v>-15.6472301483154</v>
      </c>
      <c r="H814" s="4" t="s">
        <v>3470</v>
      </c>
      <c r="I814">
        <v>-0.651707112789154</v>
      </c>
      <c r="J814" s="4" t="s">
        <v>3471</v>
      </c>
      <c r="K814" s="4" t="s">
        <v>3472</v>
      </c>
      <c r="L814">
        <v>-374.7373046875</v>
      </c>
      <c r="M814">
        <v>-0.9072265625</v>
      </c>
      <c r="N814">
        <v>-2.66162109375</v>
      </c>
      <c r="O814">
        <v>5.403564453125</v>
      </c>
      <c r="P814">
        <v>0</v>
      </c>
      <c r="Q814" t="s">
        <v>19</v>
      </c>
    </row>
    <row r="815" spans="2:17">
      <c r="B815">
        <v>16265</v>
      </c>
      <c r="C815">
        <v>1510766497</v>
      </c>
      <c r="D815" s="4" t="s">
        <v>3473</v>
      </c>
      <c r="E815" s="2">
        <v>82.6427307128906</v>
      </c>
      <c r="F815">
        <v>-169.095733642578</v>
      </c>
      <c r="G815">
        <v>-15.8129930496215</v>
      </c>
      <c r="H815" s="4" t="s">
        <v>3474</v>
      </c>
      <c r="I815">
        <v>-0.0174446515738964</v>
      </c>
      <c r="J815" s="4" t="s">
        <v>3475</v>
      </c>
      <c r="K815" s="4" t="s">
        <v>3476</v>
      </c>
      <c r="L815">
        <v>-376.536224365234</v>
      </c>
      <c r="M815">
        <v>-0.823486328125</v>
      </c>
      <c r="N815">
        <v>-1.174072265625</v>
      </c>
      <c r="O815">
        <v>5.46044921875</v>
      </c>
      <c r="P815">
        <v>0</v>
      </c>
      <c r="Q815" t="s">
        <v>19</v>
      </c>
    </row>
    <row r="816" spans="2:17">
      <c r="B816">
        <v>16266</v>
      </c>
      <c r="C816">
        <v>1510774830</v>
      </c>
      <c r="D816" s="4" t="s">
        <v>3477</v>
      </c>
      <c r="E816" s="2">
        <v>85.7267608642578</v>
      </c>
      <c r="F816">
        <v>-175.417770385742</v>
      </c>
      <c r="G816">
        <v>-15.8966913223266</v>
      </c>
      <c r="H816" s="4" t="s">
        <v>3478</v>
      </c>
      <c r="I816" s="4" t="s">
        <v>3479</v>
      </c>
      <c r="J816" s="4" t="s">
        <v>3480</v>
      </c>
      <c r="K816" s="4" t="s">
        <v>3481</v>
      </c>
      <c r="L816">
        <v>-377.147766113281</v>
      </c>
      <c r="M816">
        <v>-0.5693359375</v>
      </c>
      <c r="N816">
        <v>-0.59130859375</v>
      </c>
      <c r="O816">
        <v>4.285400390625</v>
      </c>
      <c r="P816">
        <v>0</v>
      </c>
      <c r="Q816" t="s">
        <v>19</v>
      </c>
    </row>
    <row r="817" spans="2:17">
      <c r="B817">
        <v>16267</v>
      </c>
      <c r="C817">
        <v>1510783163</v>
      </c>
      <c r="D817" s="4" t="s">
        <v>3482</v>
      </c>
      <c r="E817" s="2">
        <v>88.5366058349609</v>
      </c>
      <c r="F817" s="4" t="s">
        <v>3483</v>
      </c>
      <c r="G817">
        <v>-15.8861627578735</v>
      </c>
      <c r="H817">
        <v>-0.0677781701087951</v>
      </c>
      <c r="I817">
        <v>-0.048825480043888</v>
      </c>
      <c r="J817" s="4" t="s">
        <v>3484</v>
      </c>
      <c r="K817" s="4" t="s">
        <v>3485</v>
      </c>
      <c r="L817">
        <v>-377.375885009765</v>
      </c>
      <c r="M817">
        <v>-0.299560546875</v>
      </c>
      <c r="N817">
        <v>-0.621826171875</v>
      </c>
      <c r="O817">
        <v>3.211669921875</v>
      </c>
      <c r="P817">
        <v>0</v>
      </c>
      <c r="Q817" t="s">
        <v>19</v>
      </c>
    </row>
    <row r="818" spans="2:17">
      <c r="B818">
        <v>16268</v>
      </c>
      <c r="C818">
        <v>1510791496</v>
      </c>
      <c r="D818">
        <v>-63.4770393371582</v>
      </c>
      <c r="E818" s="2">
        <v>87.5870285034179</v>
      </c>
      <c r="F818" s="4" t="s">
        <v>3486</v>
      </c>
      <c r="G818">
        <v>-15.7686767578125</v>
      </c>
      <c r="H818">
        <v>-0.389436185359954</v>
      </c>
      <c r="I818" s="4" t="s">
        <v>3487</v>
      </c>
      <c r="J818" s="4" t="s">
        <v>3488</v>
      </c>
      <c r="K818" s="4" t="s">
        <v>3489</v>
      </c>
      <c r="L818">
        <v>-377.383544921875</v>
      </c>
      <c r="M818">
        <v>-0.10888671875</v>
      </c>
      <c r="N818">
        <v>-0.755615234375</v>
      </c>
      <c r="O818">
        <v>2.53955078125</v>
      </c>
      <c r="P818">
        <v>0</v>
      </c>
      <c r="Q818" t="s">
        <v>19</v>
      </c>
    </row>
    <row r="819" spans="2:17">
      <c r="B819">
        <v>16269</v>
      </c>
      <c r="C819">
        <v>1510799829</v>
      </c>
      <c r="D819">
        <v>-78.5609130859375</v>
      </c>
      <c r="E819" s="2">
        <v>84.5869522094726</v>
      </c>
      <c r="F819" s="4" t="s">
        <v>3490</v>
      </c>
      <c r="G819">
        <v>-15.8014287948608</v>
      </c>
      <c r="H819">
        <v>-0.746776103973388</v>
      </c>
      <c r="I819" s="4" t="s">
        <v>3491</v>
      </c>
      <c r="J819" s="4" t="s">
        <v>3492</v>
      </c>
      <c r="K819" s="4" t="s">
        <v>3493</v>
      </c>
      <c r="L819">
        <v>-377.264587402343</v>
      </c>
      <c r="M819">
        <v>0.018310546875</v>
      </c>
      <c r="N819">
        <v>-0.86083984375</v>
      </c>
      <c r="O819">
        <v>2.1435546875</v>
      </c>
      <c r="P819">
        <v>0</v>
      </c>
      <c r="Q819" t="s">
        <v>19</v>
      </c>
    </row>
    <row r="820" spans="2:17">
      <c r="B820">
        <v>16270</v>
      </c>
      <c r="C820">
        <v>1510808162</v>
      </c>
      <c r="D820">
        <v>-82.7385025024414</v>
      </c>
      <c r="E820" s="2">
        <v>81.4929656982421</v>
      </c>
      <c r="F820" s="4" t="s">
        <v>3494</v>
      </c>
      <c r="G820">
        <v>-15.7011651992797</v>
      </c>
      <c r="H820">
        <v>-1.06066703796386</v>
      </c>
      <c r="I820" s="4" t="s">
        <v>3495</v>
      </c>
      <c r="J820" s="4" t="s">
        <v>3496</v>
      </c>
      <c r="K820" s="4" t="s">
        <v>3497</v>
      </c>
      <c r="L820">
        <v>-376.028717041015</v>
      </c>
      <c r="M820">
        <v>0.1083984375</v>
      </c>
      <c r="N820">
        <v>-0.920654296875</v>
      </c>
      <c r="O820">
        <v>1.92236328125</v>
      </c>
      <c r="P820">
        <v>0</v>
      </c>
      <c r="Q820" t="s">
        <v>19</v>
      </c>
    </row>
    <row r="821" spans="2:17">
      <c r="B821">
        <v>16271</v>
      </c>
      <c r="C821">
        <v>1510816495</v>
      </c>
      <c r="D821">
        <v>-84.6031875610351</v>
      </c>
      <c r="E821" s="2">
        <v>78.4008636474609</v>
      </c>
      <c r="F821" s="4" t="s">
        <v>3498</v>
      </c>
      <c r="G821">
        <v>-15.3576412200927</v>
      </c>
      <c r="H821">
        <v>-0.541259109973907</v>
      </c>
      <c r="I821" s="4" t="s">
        <v>3499</v>
      </c>
      <c r="J821" s="4" t="s">
        <v>3500</v>
      </c>
      <c r="K821" s="4" t="s">
        <v>3501</v>
      </c>
      <c r="L821">
        <v>-372.962707519531</v>
      </c>
      <c r="M821">
        <v>0.156982421875</v>
      </c>
      <c r="N821">
        <v>-0.943115234375</v>
      </c>
      <c r="O821">
        <v>1.794189453125</v>
      </c>
      <c r="P821">
        <v>0</v>
      </c>
      <c r="Q821" t="s">
        <v>19</v>
      </c>
    </row>
    <row r="822" spans="2:17">
      <c r="B822">
        <v>16272</v>
      </c>
      <c r="C822">
        <v>1510824828</v>
      </c>
      <c r="D822">
        <v>-85.575439453125</v>
      </c>
      <c r="E822" s="2">
        <v>75.3506622314453</v>
      </c>
      <c r="F822" s="4" t="s">
        <v>3502</v>
      </c>
      <c r="G822">
        <v>-15.056505203247</v>
      </c>
      <c r="H822">
        <v>-1.02789330482482</v>
      </c>
      <c r="I822" s="4" t="s">
        <v>3503</v>
      </c>
      <c r="J822" s="4" t="s">
        <v>3504</v>
      </c>
      <c r="K822">
        <v>-0.842232227325439</v>
      </c>
      <c r="L822">
        <v>-367.077667236328</v>
      </c>
      <c r="M822">
        <v>0.201904296875</v>
      </c>
      <c r="N822">
        <v>-0.944091796875</v>
      </c>
      <c r="O822">
        <v>1.71728515625</v>
      </c>
      <c r="P822">
        <v>0</v>
      </c>
      <c r="Q822" t="s">
        <v>19</v>
      </c>
    </row>
    <row r="823" spans="2:17">
      <c r="B823">
        <v>16273</v>
      </c>
      <c r="C823">
        <v>1510833161</v>
      </c>
      <c r="D823">
        <v>-86.2249603271484</v>
      </c>
      <c r="E823" s="2">
        <v>72.3176040649414</v>
      </c>
      <c r="F823">
        <v>22.478515625</v>
      </c>
      <c r="G823">
        <v>-14.8522453308105</v>
      </c>
      <c r="H823">
        <v>-2.91437578201293</v>
      </c>
      <c r="I823">
        <v>-0.909606635570526</v>
      </c>
      <c r="J823" s="4" t="s">
        <v>3505</v>
      </c>
      <c r="K823" s="4" t="s">
        <v>3506</v>
      </c>
      <c r="L823">
        <v>-364.575378417968</v>
      </c>
      <c r="M823">
        <v>0.2236328125</v>
      </c>
      <c r="N823">
        <v>-0.938720703125</v>
      </c>
      <c r="O823">
        <v>1.68017578125</v>
      </c>
      <c r="P823">
        <v>0</v>
      </c>
      <c r="Q823" t="s">
        <v>19</v>
      </c>
    </row>
    <row r="824" spans="2:17">
      <c r="B824">
        <v>16274</v>
      </c>
      <c r="C824">
        <v>1510841494</v>
      </c>
      <c r="D824">
        <v>-86.7050857543945</v>
      </c>
      <c r="E824" s="2">
        <v>69.2910003662109</v>
      </c>
      <c r="F824" s="4" t="s">
        <v>3507</v>
      </c>
      <c r="G824">
        <v>-14.5897893905639</v>
      </c>
      <c r="H824">
        <v>-3.28439283370971</v>
      </c>
      <c r="I824">
        <v>-0.413731306791305</v>
      </c>
      <c r="J824" s="4" t="s">
        <v>3508</v>
      </c>
      <c r="K824" s="4" t="s">
        <v>3509</v>
      </c>
      <c r="L824">
        <v>-363.863006591796</v>
      </c>
      <c r="M824">
        <v>0.236328125</v>
      </c>
      <c r="N824">
        <v>-0.92919921875</v>
      </c>
      <c r="O824">
        <v>1.652099609375</v>
      </c>
      <c r="P824">
        <v>0</v>
      </c>
      <c r="Q824" t="s">
        <v>19</v>
      </c>
    </row>
    <row r="825" spans="2:17">
      <c r="B825">
        <v>16275</v>
      </c>
      <c r="C825">
        <v>1510849827</v>
      </c>
      <c r="D825">
        <v>-87.0708312988281</v>
      </c>
      <c r="E825" s="2">
        <v>66.2679138183593</v>
      </c>
      <c r="F825" s="4" t="s">
        <v>3510</v>
      </c>
      <c r="G825">
        <v>-14.4328937530517</v>
      </c>
      <c r="H825">
        <v>-4.02920198440551</v>
      </c>
      <c r="I825">
        <v>-0.872550785541534</v>
      </c>
      <c r="J825" s="4" t="s">
        <v>3511</v>
      </c>
      <c r="K825" s="4" t="s">
        <v>3512</v>
      </c>
      <c r="L825">
        <v>-363.1474609375</v>
      </c>
      <c r="M825">
        <v>0.241943359375</v>
      </c>
      <c r="N825">
        <v>-0.920166015625</v>
      </c>
      <c r="O825">
        <v>1.632568359375</v>
      </c>
      <c r="P825">
        <v>0</v>
      </c>
      <c r="Q825" t="s">
        <v>19</v>
      </c>
    </row>
    <row r="826" spans="2:17">
      <c r="B826">
        <v>16276</v>
      </c>
      <c r="C826">
        <v>1510858160</v>
      </c>
      <c r="D826">
        <v>-87.3773422241211</v>
      </c>
      <c r="E826" s="2">
        <v>63.2387466430664</v>
      </c>
      <c r="F826" s="4" t="s">
        <v>3513</v>
      </c>
      <c r="G826">
        <v>-14.2732572555542</v>
      </c>
      <c r="H826">
        <v>-5.17717313766479</v>
      </c>
      <c r="I826">
        <v>-0.0625882297754287</v>
      </c>
      <c r="J826" s="4" t="s">
        <v>3514</v>
      </c>
      <c r="K826" s="4" t="s">
        <v>3515</v>
      </c>
      <c r="L826">
        <v>-364.088226318359</v>
      </c>
      <c r="M826">
        <v>0.252197265625</v>
      </c>
      <c r="N826">
        <v>-0.91015625</v>
      </c>
      <c r="O826">
        <v>1.62158203125</v>
      </c>
      <c r="P826">
        <v>0</v>
      </c>
      <c r="Q826" t="s">
        <v>19</v>
      </c>
    </row>
    <row r="827" spans="2:17">
      <c r="B827">
        <v>16277</v>
      </c>
      <c r="C827">
        <v>1510866493</v>
      </c>
      <c r="D827">
        <v>-87.5865325927734</v>
      </c>
      <c r="E827" s="2">
        <v>60.174388885498</v>
      </c>
      <c r="F827" s="4" t="s">
        <v>3516</v>
      </c>
      <c r="G827">
        <v>-14.0637168884277</v>
      </c>
      <c r="H827">
        <v>-6.29793357849121</v>
      </c>
      <c r="I827" s="4" t="s">
        <v>3517</v>
      </c>
      <c r="J827" s="4" t="s">
        <v>3518</v>
      </c>
      <c r="K827" s="4" t="s">
        <v>3519</v>
      </c>
      <c r="L827">
        <v>-367.897399902343</v>
      </c>
      <c r="M827">
        <v>0.260498046875</v>
      </c>
      <c r="N827">
        <v>-0.90625</v>
      </c>
      <c r="O827">
        <v>1.622314453125</v>
      </c>
      <c r="P827">
        <v>0</v>
      </c>
      <c r="Q827" t="s">
        <v>19</v>
      </c>
    </row>
    <row r="828" spans="2:17">
      <c r="B828">
        <v>16278</v>
      </c>
      <c r="C828">
        <v>1510874826</v>
      </c>
      <c r="D828">
        <v>-87.7285232543945</v>
      </c>
      <c r="E828" s="2">
        <v>57.0763702392578</v>
      </c>
      <c r="F828" s="4" t="s">
        <v>3520</v>
      </c>
      <c r="G828">
        <v>-13.9209508895874</v>
      </c>
      <c r="H828">
        <v>-6.42191076278686</v>
      </c>
      <c r="I828" s="4" t="s">
        <v>3521</v>
      </c>
      <c r="J828" s="4" t="s">
        <v>3522</v>
      </c>
      <c r="K828" s="4" t="s">
        <v>3523</v>
      </c>
      <c r="L828">
        <v>-372.022094726562</v>
      </c>
      <c r="M828">
        <v>0.269287109375</v>
      </c>
      <c r="N828">
        <v>-0.904052734375</v>
      </c>
      <c r="O828">
        <v>1.62841796875</v>
      </c>
      <c r="P828">
        <v>0</v>
      </c>
      <c r="Q828" t="s">
        <v>19</v>
      </c>
    </row>
    <row r="829" spans="2:17">
      <c r="B829">
        <v>16279</v>
      </c>
      <c r="C829">
        <v>1510883159</v>
      </c>
      <c r="D829">
        <v>-87.8347854614257</v>
      </c>
      <c r="E829" s="2">
        <v>53.9564132690429</v>
      </c>
      <c r="F829" s="4" t="s">
        <v>3524</v>
      </c>
      <c r="G829">
        <v>-13.7619447708129</v>
      </c>
      <c r="H829">
        <v>-6.32958984375</v>
      </c>
      <c r="I829" s="4" t="s">
        <v>3525</v>
      </c>
      <c r="J829" s="4" t="s">
        <v>3526</v>
      </c>
      <c r="K829" s="4" t="s">
        <v>3527</v>
      </c>
      <c r="L829">
        <v>-374.402709960937</v>
      </c>
      <c r="M829">
        <v>0.28076171875</v>
      </c>
      <c r="N829">
        <v>-0.894775390625</v>
      </c>
      <c r="O829">
        <v>1.6435546875</v>
      </c>
      <c r="P829">
        <v>0</v>
      </c>
      <c r="Q829" t="s">
        <v>19</v>
      </c>
    </row>
    <row r="830" spans="2:17">
      <c r="B830">
        <v>16280</v>
      </c>
      <c r="C830">
        <v>1510891492</v>
      </c>
      <c r="D830">
        <v>-87.9085464477539</v>
      </c>
      <c r="E830" s="2">
        <v>50.8200149536132</v>
      </c>
      <c r="F830" s="4" t="s">
        <v>3528</v>
      </c>
      <c r="G830">
        <v>-13.3907957077026</v>
      </c>
      <c r="H830">
        <v>-6.79597854614257</v>
      </c>
      <c r="I830" s="4" t="s">
        <v>3529</v>
      </c>
      <c r="J830" s="4" t="s">
        <v>3530</v>
      </c>
      <c r="K830" s="4" t="s">
        <v>3531</v>
      </c>
      <c r="L830">
        <v>-376.529235839843</v>
      </c>
      <c r="M830">
        <v>0.28369140625</v>
      </c>
      <c r="N830">
        <v>-0.886474609375</v>
      </c>
      <c r="O830">
        <v>1.656494140625</v>
      </c>
      <c r="P830">
        <v>0</v>
      </c>
      <c r="Q830" t="s">
        <v>19</v>
      </c>
    </row>
    <row r="831" spans="2:17">
      <c r="B831">
        <v>16281</v>
      </c>
      <c r="C831">
        <v>1510899825</v>
      </c>
      <c r="D831">
        <v>-87.9477615356445</v>
      </c>
      <c r="E831" s="2">
        <v>47.6667137145996</v>
      </c>
      <c r="F831" s="4" t="s">
        <v>3532</v>
      </c>
      <c r="G831">
        <v>-13.0686311721801</v>
      </c>
      <c r="H831">
        <v>-7.07290363311767</v>
      </c>
      <c r="I831" s="4" t="s">
        <v>3533</v>
      </c>
      <c r="J831" s="4" t="s">
        <v>3534</v>
      </c>
      <c r="K831" s="4" t="s">
        <v>3535</v>
      </c>
      <c r="L831">
        <v>-378.279602050781</v>
      </c>
      <c r="M831">
        <v>0.2900390625</v>
      </c>
      <c r="N831">
        <v>-0.872314453125</v>
      </c>
      <c r="O831">
        <v>1.673583984375</v>
      </c>
      <c r="P831">
        <v>0</v>
      </c>
      <c r="Q831" t="s">
        <v>19</v>
      </c>
    </row>
    <row r="832" spans="2:17">
      <c r="B832">
        <v>16282</v>
      </c>
      <c r="C832">
        <v>1510908158</v>
      </c>
      <c r="D832">
        <v>-87.9637908935546</v>
      </c>
      <c r="E832" s="2">
        <v>44.5097503662109</v>
      </c>
      <c r="F832" s="4" t="s">
        <v>3536</v>
      </c>
      <c r="G832">
        <v>-12.7457695007324</v>
      </c>
      <c r="H832">
        <v>-6.82220792770385</v>
      </c>
      <c r="I832" s="4" t="s">
        <v>3537</v>
      </c>
      <c r="J832" s="4" t="s">
        <v>3538</v>
      </c>
      <c r="K832">
        <v>-0.390909910202026</v>
      </c>
      <c r="L832">
        <v>-378.874053955078</v>
      </c>
      <c r="M832">
        <v>0.291259765625</v>
      </c>
      <c r="N832">
        <v>-0.857421875</v>
      </c>
      <c r="O832">
        <v>1.68359375</v>
      </c>
      <c r="P832">
        <v>0</v>
      </c>
      <c r="Q832" t="s">
        <v>19</v>
      </c>
    </row>
    <row r="833" spans="2:17">
      <c r="B833">
        <v>16283</v>
      </c>
      <c r="C833">
        <v>1510916491</v>
      </c>
      <c r="D833">
        <v>-87.9700241088867</v>
      </c>
      <c r="E833" s="2">
        <v>41.3569793701171</v>
      </c>
      <c r="F833" s="4" t="s">
        <v>3539</v>
      </c>
      <c r="G833">
        <v>-12.2847127914428</v>
      </c>
      <c r="H833">
        <v>-7.03208494186401</v>
      </c>
      <c r="I833">
        <v>-0.101348809897899</v>
      </c>
      <c r="J833" s="4" t="s">
        <v>3540</v>
      </c>
      <c r="K833" s="4" t="s">
        <v>3541</v>
      </c>
      <c r="L833">
        <v>-378.178192138671</v>
      </c>
      <c r="M833">
        <v>0.295654296875</v>
      </c>
      <c r="N833">
        <v>-0.842529296875</v>
      </c>
      <c r="O833">
        <v>1.68701171875</v>
      </c>
      <c r="P833">
        <v>0</v>
      </c>
      <c r="Q833" t="s">
        <v>19</v>
      </c>
    </row>
    <row r="834" spans="2:17">
      <c r="B834">
        <v>16284</v>
      </c>
      <c r="C834">
        <v>1510924824</v>
      </c>
      <c r="D834">
        <v>-87.9637298583984</v>
      </c>
      <c r="E834" s="2">
        <v>38.2187271118164</v>
      </c>
      <c r="F834" s="4" t="s">
        <v>3542</v>
      </c>
      <c r="G834">
        <v>-11.7812061309814</v>
      </c>
      <c r="H834">
        <v>-7.37884902954101</v>
      </c>
      <c r="I834" s="4" t="s">
        <v>3543</v>
      </c>
      <c r="J834" s="4" t="s">
        <v>3544</v>
      </c>
      <c r="K834" s="4" t="s">
        <v>3545</v>
      </c>
      <c r="L834">
        <v>-376.662384033203</v>
      </c>
      <c r="M834">
        <v>0.2998046875</v>
      </c>
      <c r="N834">
        <v>-0.8251953125</v>
      </c>
      <c r="O834">
        <v>1.70556640625</v>
      </c>
      <c r="P834">
        <v>0</v>
      </c>
      <c r="Q834" t="s">
        <v>19</v>
      </c>
    </row>
    <row r="835" spans="2:17">
      <c r="B835">
        <v>16285</v>
      </c>
      <c r="C835">
        <v>1510933157</v>
      </c>
      <c r="D835">
        <v>-87.9469680786132</v>
      </c>
      <c r="E835" s="2">
        <v>35.0858573913574</v>
      </c>
      <c r="F835" s="4" t="s">
        <v>3546</v>
      </c>
      <c r="G835">
        <v>-11.3840227127075</v>
      </c>
      <c r="H835">
        <v>-7.60743379592895</v>
      </c>
      <c r="I835" s="4" t="s">
        <v>3547</v>
      </c>
      <c r="J835" s="4" t="s">
        <v>3548</v>
      </c>
      <c r="K835" s="4" t="s">
        <v>3549</v>
      </c>
      <c r="L835">
        <v>-375.740356445312</v>
      </c>
      <c r="M835">
        <v>0.3037109375</v>
      </c>
      <c r="N835">
        <v>-0.815185546875</v>
      </c>
      <c r="O835">
        <v>1.714111328125</v>
      </c>
      <c r="P835">
        <v>0</v>
      </c>
      <c r="Q835" t="s">
        <v>19</v>
      </c>
    </row>
    <row r="836" spans="2:17">
      <c r="B836">
        <v>16286</v>
      </c>
      <c r="C836">
        <v>1510941490</v>
      </c>
      <c r="D836">
        <v>-87.9166412353515</v>
      </c>
      <c r="E836" s="2">
        <v>31.9590129852294</v>
      </c>
      <c r="F836" s="4" t="s">
        <v>3550</v>
      </c>
      <c r="G836">
        <v>-10.8999519348144</v>
      </c>
      <c r="H836">
        <v>-8.24994754791259</v>
      </c>
      <c r="I836" s="4" t="s">
        <v>3551</v>
      </c>
      <c r="J836" s="4" t="s">
        <v>3552</v>
      </c>
      <c r="K836" s="4" t="s">
        <v>3553</v>
      </c>
      <c r="L836">
        <v>-375.298248291015</v>
      </c>
      <c r="M836">
        <v>0.305419921875</v>
      </c>
      <c r="N836">
        <v>-0.801025390625</v>
      </c>
      <c r="O836">
        <v>1.73095703125</v>
      </c>
      <c r="P836">
        <v>0</v>
      </c>
      <c r="Q836" t="s">
        <v>19</v>
      </c>
    </row>
    <row r="837" spans="2:17">
      <c r="B837">
        <v>16287</v>
      </c>
      <c r="C837">
        <v>1510949823</v>
      </c>
      <c r="D837">
        <v>-87.8796615600586</v>
      </c>
      <c r="E837" s="2">
        <v>28.8303852081298</v>
      </c>
      <c r="F837" s="4" t="s">
        <v>3554</v>
      </c>
      <c r="G837">
        <v>-10.4006471633911</v>
      </c>
      <c r="H837">
        <v>-8.8096284866333</v>
      </c>
      <c r="I837" s="4" t="s">
        <v>3555</v>
      </c>
      <c r="J837" s="4" t="s">
        <v>3556</v>
      </c>
      <c r="K837" s="4" t="s">
        <v>3557</v>
      </c>
      <c r="L837">
        <v>-375.193145751953</v>
      </c>
      <c r="M837">
        <v>0.304443359375</v>
      </c>
      <c r="N837">
        <v>-0.78125</v>
      </c>
      <c r="O837">
        <v>1.749755859375</v>
      </c>
      <c r="P837">
        <v>0</v>
      </c>
      <c r="Q837" t="s">
        <v>19</v>
      </c>
    </row>
    <row r="838" spans="2:17">
      <c r="B838">
        <v>16288</v>
      </c>
      <c r="C838">
        <v>1510958156</v>
      </c>
      <c r="D838">
        <v>-87.8373413085937</v>
      </c>
      <c r="E838" s="2">
        <v>25.699234008789</v>
      </c>
      <c r="F838" s="4" t="s">
        <v>3558</v>
      </c>
      <c r="G838">
        <v>-9.98045349121093</v>
      </c>
      <c r="H838">
        <v>-8.83985996246337</v>
      </c>
      <c r="I838" s="4" t="s">
        <v>3559</v>
      </c>
      <c r="J838" s="4" t="s">
        <v>3560</v>
      </c>
      <c r="K838" s="4" t="s">
        <v>3561</v>
      </c>
      <c r="L838">
        <v>-375.837799072265</v>
      </c>
      <c r="M838">
        <v>0.30322265625</v>
      </c>
      <c r="N838">
        <v>-0.767822265625</v>
      </c>
      <c r="O838">
        <v>1.7529296875</v>
      </c>
      <c r="P838">
        <v>0</v>
      </c>
      <c r="Q838" t="s">
        <v>19</v>
      </c>
    </row>
    <row r="839" spans="2:17">
      <c r="B839">
        <v>16289</v>
      </c>
      <c r="C839">
        <v>1510966489</v>
      </c>
      <c r="D839">
        <v>-87.7871322631836</v>
      </c>
      <c r="E839" s="2">
        <v>22.5557479858398</v>
      </c>
      <c r="F839" s="4" t="s">
        <v>3562</v>
      </c>
      <c r="G839">
        <v>-9.52065849304199</v>
      </c>
      <c r="H839">
        <v>-9.24846744537353</v>
      </c>
      <c r="I839" s="4" t="s">
        <v>3563</v>
      </c>
      <c r="J839" s="4" t="s">
        <v>3564</v>
      </c>
      <c r="K839" s="4" t="s">
        <v>3565</v>
      </c>
      <c r="L839">
        <v>-376.966125488281</v>
      </c>
      <c r="M839">
        <v>0.299072265625</v>
      </c>
      <c r="N839">
        <v>-0.744873046875</v>
      </c>
      <c r="O839">
        <v>1.765869140625</v>
      </c>
      <c r="P839">
        <v>0</v>
      </c>
      <c r="Q839" t="s">
        <v>19</v>
      </c>
    </row>
    <row r="840" spans="2:17">
      <c r="B840">
        <v>16290</v>
      </c>
      <c r="C840">
        <v>1510974822</v>
      </c>
      <c r="D840">
        <v>-87.7319946289062</v>
      </c>
      <c r="E840" s="2">
        <v>19.4127712249755</v>
      </c>
      <c r="F840" s="4" t="s">
        <v>3566</v>
      </c>
      <c r="G840">
        <v>-8.98365974426269</v>
      </c>
      <c r="H840">
        <v>-9.39863395690918</v>
      </c>
      <c r="I840" s="4" t="s">
        <v>3567</v>
      </c>
      <c r="J840" s="4" t="s">
        <v>3568</v>
      </c>
      <c r="K840" s="4" t="s">
        <v>3569</v>
      </c>
      <c r="L840">
        <v>-377.26724243164</v>
      </c>
      <c r="M840">
        <v>0.295166015625</v>
      </c>
      <c r="N840">
        <v>-0.7177734375</v>
      </c>
      <c r="O840">
        <v>1.75390625</v>
      </c>
      <c r="P840">
        <v>0</v>
      </c>
      <c r="Q840" t="s">
        <v>19</v>
      </c>
    </row>
    <row r="841" spans="2:17">
      <c r="B841">
        <v>16291</v>
      </c>
      <c r="C841">
        <v>1510983155</v>
      </c>
      <c r="D841">
        <v>-87.6725311279296</v>
      </c>
      <c r="E841" s="2">
        <v>16.2648658752441</v>
      </c>
      <c r="F841" s="4" t="s">
        <v>3570</v>
      </c>
      <c r="G841">
        <v>-8.51850891113281</v>
      </c>
      <c r="H841">
        <v>-9.24883556365966</v>
      </c>
      <c r="I841" s="4" t="s">
        <v>3571</v>
      </c>
      <c r="J841" s="4" t="s">
        <v>3572</v>
      </c>
      <c r="K841" s="4" t="s">
        <v>3573</v>
      </c>
      <c r="L841">
        <v>-377.468872070312</v>
      </c>
      <c r="M841">
        <v>0.28662109375</v>
      </c>
      <c r="N841">
        <v>-0.69677734375</v>
      </c>
      <c r="O841">
        <v>1.743408203125</v>
      </c>
      <c r="P841">
        <v>0</v>
      </c>
      <c r="Q841" t="s">
        <v>19</v>
      </c>
    </row>
    <row r="842" spans="2:17">
      <c r="B842">
        <v>16292</v>
      </c>
      <c r="C842">
        <v>1510991488</v>
      </c>
      <c r="D842">
        <v>-87.603157043457</v>
      </c>
      <c r="E842" s="2">
        <v>13.1157073974609</v>
      </c>
      <c r="F842" s="4" t="s">
        <v>3574</v>
      </c>
      <c r="G842">
        <v>-7.93942308425903</v>
      </c>
      <c r="H842">
        <v>-9.3931713104248</v>
      </c>
      <c r="I842" s="4" t="s">
        <v>3575</v>
      </c>
      <c r="J842" s="4" t="s">
        <v>3576</v>
      </c>
      <c r="K842">
        <v>-0.132660031318664</v>
      </c>
      <c r="L842">
        <v>-378.027770996093</v>
      </c>
      <c r="M842">
        <v>0.27978515625</v>
      </c>
      <c r="N842">
        <v>-0.672607421875</v>
      </c>
      <c r="O842">
        <v>1.729736328125</v>
      </c>
      <c r="P842">
        <v>0</v>
      </c>
      <c r="Q842" t="s">
        <v>19</v>
      </c>
    </row>
    <row r="843" spans="2:17">
      <c r="B843">
        <v>16293</v>
      </c>
      <c r="C843">
        <v>1510999821</v>
      </c>
      <c r="D843">
        <v>-87.528694152832</v>
      </c>
      <c r="E843" s="2">
        <v>9.96420097351074</v>
      </c>
      <c r="F843" s="4" t="s">
        <v>3577</v>
      </c>
      <c r="G843">
        <v>-7.37329769134521</v>
      </c>
      <c r="H843">
        <v>-9.59165477752685</v>
      </c>
      <c r="I843" s="4" t="s">
        <v>3578</v>
      </c>
      <c r="J843" s="4" t="s">
        <v>3579</v>
      </c>
      <c r="K843">
        <v>-0.0298315323889255</v>
      </c>
      <c r="L843">
        <v>-377.812042236328</v>
      </c>
      <c r="M843">
        <v>0.27783203125</v>
      </c>
      <c r="N843">
        <v>-0.6533203125</v>
      </c>
      <c r="O843">
        <v>1.710205078125</v>
      </c>
      <c r="P843">
        <v>0</v>
      </c>
      <c r="Q843" t="s">
        <v>19</v>
      </c>
    </row>
    <row r="844" spans="2:17">
      <c r="B844">
        <v>16294</v>
      </c>
      <c r="C844">
        <v>1511008154</v>
      </c>
      <c r="D844">
        <v>-87.4469299316406</v>
      </c>
      <c r="E844" s="2">
        <v>6.81816673278808</v>
      </c>
      <c r="F844" s="4" t="s">
        <v>3580</v>
      </c>
      <c r="G844">
        <v>-6.89714336395263</v>
      </c>
      <c r="H844">
        <v>-9.39937210083007</v>
      </c>
      <c r="I844" s="4" t="s">
        <v>3581</v>
      </c>
      <c r="J844" s="4" t="s">
        <v>3582</v>
      </c>
      <c r="K844">
        <v>-0.107785463333129</v>
      </c>
      <c r="L844">
        <v>-377.695587158203</v>
      </c>
      <c r="M844">
        <v>0.27294921875</v>
      </c>
      <c r="N844">
        <v>-0.633056640625</v>
      </c>
      <c r="O844">
        <v>1.6962890625</v>
      </c>
      <c r="P844">
        <v>0</v>
      </c>
      <c r="Q844" t="s">
        <v>19</v>
      </c>
    </row>
    <row r="845" spans="2:17">
      <c r="B845">
        <v>16295</v>
      </c>
      <c r="C845">
        <v>1511016487</v>
      </c>
      <c r="D845">
        <v>-87.3538284301757</v>
      </c>
      <c r="E845" s="2">
        <v>3.66429114341735</v>
      </c>
      <c r="F845" s="4" t="s">
        <v>3583</v>
      </c>
      <c r="G845">
        <v>-6.30556011199951</v>
      </c>
      <c r="H845">
        <v>-9.5021104812622</v>
      </c>
      <c r="I845" s="4" t="s">
        <v>3584</v>
      </c>
      <c r="J845" s="4" t="s">
        <v>3585</v>
      </c>
      <c r="K845">
        <v>-0.0782229155302047</v>
      </c>
      <c r="L845">
        <v>-377.901977539062</v>
      </c>
      <c r="M845">
        <v>0.26513671875</v>
      </c>
      <c r="N845">
        <v>-0.611572265625</v>
      </c>
      <c r="O845">
        <v>1.6689453125</v>
      </c>
      <c r="P845">
        <v>0</v>
      </c>
      <c r="Q845" t="s">
        <v>19</v>
      </c>
    </row>
    <row r="846" spans="2:17">
      <c r="B846">
        <v>16296</v>
      </c>
      <c r="C846">
        <v>1511024820</v>
      </c>
      <c r="D846">
        <v>-87.2527084350586</v>
      </c>
      <c r="E846" s="2">
        <v>0.520524799823761</v>
      </c>
      <c r="F846" s="4" t="s">
        <v>3586</v>
      </c>
      <c r="G846">
        <v>-5.79378843307495</v>
      </c>
      <c r="H846">
        <v>-9.62205791473388</v>
      </c>
      <c r="I846" s="4" t="s">
        <v>3587</v>
      </c>
      <c r="J846" s="4" t="s">
        <v>3588</v>
      </c>
      <c r="K846">
        <v>-0.00262578926049172</v>
      </c>
      <c r="L846">
        <v>-377.48355102539</v>
      </c>
      <c r="M846">
        <v>0.259521484375</v>
      </c>
      <c r="N846">
        <v>-0.587646484375</v>
      </c>
      <c r="O846">
        <v>1.642822265625</v>
      </c>
      <c r="P846">
        <v>0</v>
      </c>
      <c r="Q846" t="s">
        <v>19</v>
      </c>
    </row>
    <row r="847" spans="2:17">
      <c r="B847">
        <v>16297</v>
      </c>
      <c r="C847">
        <v>1511033153</v>
      </c>
      <c r="D847">
        <v>-87.1448669433593</v>
      </c>
      <c r="E847">
        <v>-2.63093972206115</v>
      </c>
      <c r="F847" s="4" t="s">
        <v>3589</v>
      </c>
      <c r="G847">
        <v>-5.26176071166992</v>
      </c>
      <c r="H847">
        <v>-9.41068744659423</v>
      </c>
      <c r="I847" s="4" t="s">
        <v>3590</v>
      </c>
      <c r="J847" s="4" t="s">
        <v>3591</v>
      </c>
      <c r="K847">
        <v>-0.0670536756515502</v>
      </c>
      <c r="L847">
        <v>-377.097595214843</v>
      </c>
      <c r="M847">
        <v>0.25390625</v>
      </c>
      <c r="N847">
        <v>-0.564453125</v>
      </c>
      <c r="O847">
        <v>1.610595703125</v>
      </c>
      <c r="P847">
        <v>0</v>
      </c>
      <c r="Q847" t="s">
        <v>19</v>
      </c>
    </row>
    <row r="848" spans="2:17">
      <c r="B848">
        <v>16298</v>
      </c>
      <c r="C848">
        <v>1511041486</v>
      </c>
      <c r="D848">
        <v>-87.0255279541015</v>
      </c>
      <c r="E848">
        <v>-5.77120542526245</v>
      </c>
      <c r="F848" s="4" t="s">
        <v>3592</v>
      </c>
      <c r="G848">
        <v>-4.68776035308837</v>
      </c>
      <c r="H848">
        <v>-9.40621471405029</v>
      </c>
      <c r="I848" s="4" t="s">
        <v>3593</v>
      </c>
      <c r="J848" s="4" t="s">
        <v>3594</v>
      </c>
      <c r="K848">
        <v>-0.312289506196975</v>
      </c>
      <c r="L848">
        <v>-377.117523193359</v>
      </c>
      <c r="M848">
        <v>0.2421875</v>
      </c>
      <c r="N848">
        <v>-0.543701171875</v>
      </c>
      <c r="O848">
        <v>1.56982421875</v>
      </c>
      <c r="P848">
        <v>0</v>
      </c>
      <c r="Q848" t="s">
        <v>19</v>
      </c>
    </row>
    <row r="849" spans="2:17">
      <c r="B849">
        <v>16299</v>
      </c>
      <c r="C849">
        <v>1511049819</v>
      </c>
      <c r="D849">
        <v>-86.8965606689453</v>
      </c>
      <c r="E849">
        <v>-8.93232345581054</v>
      </c>
      <c r="F849" s="4" t="s">
        <v>3595</v>
      </c>
      <c r="G849">
        <v>-4.24084281921386</v>
      </c>
      <c r="H849">
        <v>-9.48676586151123</v>
      </c>
      <c r="I849" s="4" t="s">
        <v>3596</v>
      </c>
      <c r="J849" s="4" t="s">
        <v>3597</v>
      </c>
      <c r="K849">
        <v>-0.296432375907897</v>
      </c>
      <c r="L849">
        <v>-377.204833984375</v>
      </c>
      <c r="M849">
        <v>0.234375</v>
      </c>
      <c r="N849">
        <v>-0.520263671875</v>
      </c>
      <c r="O849">
        <v>1.525146484375</v>
      </c>
      <c r="P849">
        <v>0</v>
      </c>
      <c r="Q849" t="s">
        <v>19</v>
      </c>
    </row>
    <row r="850" spans="2:17">
      <c r="B850">
        <v>16300</v>
      </c>
      <c r="C850">
        <v>1511058152</v>
      </c>
      <c r="D850">
        <v>-86.7591781616211</v>
      </c>
      <c r="E850">
        <v>-12.0725059509277</v>
      </c>
      <c r="F850" s="4" t="s">
        <v>3598</v>
      </c>
      <c r="G850">
        <v>-3.68331885337829</v>
      </c>
      <c r="H850">
        <v>-9.26762771606445</v>
      </c>
      <c r="I850" s="4" t="s">
        <v>3599</v>
      </c>
      <c r="J850" s="4" t="s">
        <v>3600</v>
      </c>
      <c r="K850">
        <v>-0.343978315591812</v>
      </c>
      <c r="L850">
        <v>-377.19189453125</v>
      </c>
      <c r="M850">
        <v>0.226318359375</v>
      </c>
      <c r="N850">
        <v>-0.495361328125</v>
      </c>
      <c r="O850">
        <v>1.4853515625</v>
      </c>
      <c r="P850">
        <v>0</v>
      </c>
      <c r="Q850" t="s">
        <v>19</v>
      </c>
    </row>
    <row r="851" spans="2:17">
      <c r="B851">
        <v>16301</v>
      </c>
      <c r="C851">
        <v>1511066485</v>
      </c>
      <c r="D851">
        <v>-86.6083297729492</v>
      </c>
      <c r="E851">
        <v>-15.2675695419311</v>
      </c>
      <c r="F851" s="4" t="s">
        <v>3601</v>
      </c>
      <c r="G851">
        <v>-3.05345368385314</v>
      </c>
      <c r="H851">
        <v>-9.17904472351074</v>
      </c>
      <c r="I851" s="4" t="s">
        <v>3602</v>
      </c>
      <c r="J851" s="4" t="s">
        <v>3603</v>
      </c>
      <c r="K851">
        <v>-0.412043929100036</v>
      </c>
      <c r="L851">
        <v>-377.324493408203</v>
      </c>
      <c r="M851">
        <v>0.21875</v>
      </c>
      <c r="N851">
        <v>-0.469482421875</v>
      </c>
      <c r="O851">
        <v>1.445068359375</v>
      </c>
      <c r="P851">
        <v>0</v>
      </c>
      <c r="Q851" t="s">
        <v>19</v>
      </c>
    </row>
    <row r="852" spans="2:17">
      <c r="B852">
        <v>16302</v>
      </c>
      <c r="C852">
        <v>1511074818</v>
      </c>
      <c r="D852">
        <v>-86.4461059570312</v>
      </c>
      <c r="E852">
        <v>-18.4080486297607</v>
      </c>
      <c r="F852" s="4" t="s">
        <v>3604</v>
      </c>
      <c r="G852">
        <v>-2.66719698905944</v>
      </c>
      <c r="H852">
        <v>-9.08595943450927</v>
      </c>
      <c r="I852" s="4" t="s">
        <v>3605</v>
      </c>
      <c r="J852" s="4" t="s">
        <v>3606</v>
      </c>
      <c r="K852">
        <v>-0.458975046873092</v>
      </c>
      <c r="L852">
        <v>-377.334197998046</v>
      </c>
      <c r="M852">
        <v>0.2109375</v>
      </c>
      <c r="N852">
        <v>-0.446044921875</v>
      </c>
      <c r="O852">
        <v>1.404052734375</v>
      </c>
      <c r="P852">
        <v>0</v>
      </c>
      <c r="Q852" t="s">
        <v>19</v>
      </c>
    </row>
    <row r="853" spans="2:17">
      <c r="B853">
        <v>16303</v>
      </c>
      <c r="C853">
        <v>1511083151</v>
      </c>
      <c r="D853">
        <v>-86.2667007446289</v>
      </c>
      <c r="E853">
        <v>-21.7593803405761</v>
      </c>
      <c r="F853" s="4" t="s">
        <v>3607</v>
      </c>
      <c r="G853">
        <v>-2.17837214469909</v>
      </c>
      <c r="H853">
        <v>-8.67022705078125</v>
      </c>
      <c r="I853" s="4" t="s">
        <v>3608</v>
      </c>
      <c r="J853">
        <v>14.18212890625</v>
      </c>
      <c r="K853">
        <v>-0.495326220989227</v>
      </c>
      <c r="L853">
        <v>-377.294158935546</v>
      </c>
      <c r="M853">
        <v>0.197509765625</v>
      </c>
      <c r="N853">
        <v>-0.41943359375</v>
      </c>
      <c r="O853">
        <v>1.362060546875</v>
      </c>
      <c r="P853">
        <v>0</v>
      </c>
      <c r="Q853" t="s">
        <v>19</v>
      </c>
    </row>
    <row r="854" spans="2:17">
      <c r="B854">
        <v>16304</v>
      </c>
      <c r="C854">
        <v>1511091484</v>
      </c>
      <c r="D854">
        <v>-86.0724945068359</v>
      </c>
      <c r="E854">
        <v>-24.8987712860107</v>
      </c>
      <c r="F854" s="4" t="s">
        <v>3609</v>
      </c>
      <c r="G854">
        <v>-1.64478111267089</v>
      </c>
      <c r="H854">
        <v>-8.36647987365722</v>
      </c>
      <c r="I854" s="4" t="s">
        <v>3610</v>
      </c>
      <c r="J854" s="4" t="s">
        <v>3611</v>
      </c>
      <c r="K854">
        <v>-0.591622233390808</v>
      </c>
      <c r="L854">
        <v>-377.341430664062</v>
      </c>
      <c r="M854">
        <v>0.189208984375</v>
      </c>
      <c r="N854">
        <v>-0.391357421875</v>
      </c>
      <c r="O854">
        <v>1.3154296875</v>
      </c>
      <c r="P854">
        <v>0</v>
      </c>
      <c r="Q854" t="s">
        <v>19</v>
      </c>
    </row>
    <row r="855" spans="2:17">
      <c r="B855">
        <v>16305</v>
      </c>
      <c r="C855">
        <v>1511099817</v>
      </c>
      <c r="D855">
        <v>-85.8587951660156</v>
      </c>
      <c r="E855">
        <v>-28.0666561126709</v>
      </c>
      <c r="F855" s="4" t="s">
        <v>3612</v>
      </c>
      <c r="G855">
        <v>-1.24022853374481</v>
      </c>
      <c r="H855">
        <v>-8.43727207183837</v>
      </c>
      <c r="I855" s="4" t="s">
        <v>3613</v>
      </c>
      <c r="J855" s="4" t="s">
        <v>3614</v>
      </c>
      <c r="K855">
        <v>-0.604968845844268</v>
      </c>
      <c r="L855">
        <v>-376.975433349609</v>
      </c>
      <c r="M855">
        <v>0.17138671875</v>
      </c>
      <c r="N855">
        <v>-0.36376953125</v>
      </c>
      <c r="O855">
        <v>1.2607421875</v>
      </c>
      <c r="P855">
        <v>0</v>
      </c>
      <c r="Q855" t="s">
        <v>19</v>
      </c>
    </row>
    <row r="856" spans="2:17">
      <c r="B856">
        <v>16306</v>
      </c>
      <c r="C856">
        <v>1511108150</v>
      </c>
      <c r="D856">
        <v>-85.6252517700195</v>
      </c>
      <c r="E856">
        <v>-31.2023639678955</v>
      </c>
      <c r="F856" s="4" t="s">
        <v>3615</v>
      </c>
      <c r="G856">
        <v>-0.69273442029953</v>
      </c>
      <c r="H856">
        <v>-7.90352725982666</v>
      </c>
      <c r="I856" s="4" t="s">
        <v>3616</v>
      </c>
      <c r="J856" s="4" t="s">
        <v>3617</v>
      </c>
      <c r="K856">
        <v>-0.602330386638641</v>
      </c>
      <c r="L856">
        <v>-377.08984375</v>
      </c>
      <c r="M856">
        <v>0.1494140625</v>
      </c>
      <c r="N856">
        <v>-0.336669921875</v>
      </c>
      <c r="O856">
        <v>1.198974609375</v>
      </c>
      <c r="P856">
        <v>0</v>
      </c>
      <c r="Q856" t="s">
        <v>19</v>
      </c>
    </row>
    <row r="857" spans="2:17">
      <c r="B857">
        <v>16307</v>
      </c>
      <c r="C857">
        <v>1511116483</v>
      </c>
      <c r="D857">
        <v>-85.3643188476562</v>
      </c>
      <c r="E857">
        <v>-34.3451805114746</v>
      </c>
      <c r="F857" s="4" t="s">
        <v>3618</v>
      </c>
      <c r="G857">
        <v>-0.233357205986976</v>
      </c>
      <c r="H857">
        <v>-7.64235115051269</v>
      </c>
      <c r="I857" s="4" t="s">
        <v>3619</v>
      </c>
      <c r="J857" s="4" t="s">
        <v>3620</v>
      </c>
      <c r="K857">
        <v>-0.637093245983123</v>
      </c>
      <c r="L857">
        <v>-377.188446044921</v>
      </c>
      <c r="M857">
        <v>0.13427734375</v>
      </c>
      <c r="N857">
        <v>-0.307861328125</v>
      </c>
      <c r="O857">
        <v>1.133056640625</v>
      </c>
      <c r="P857">
        <v>0</v>
      </c>
      <c r="Q857" t="s">
        <v>19</v>
      </c>
    </row>
    <row r="858" spans="2:17">
      <c r="B858">
        <v>16308</v>
      </c>
      <c r="C858">
        <v>1511124816</v>
      </c>
      <c r="D858">
        <v>-85.0729598999023</v>
      </c>
      <c r="E858">
        <v>-37.479808807373</v>
      </c>
      <c r="F858" s="4" t="s">
        <v>3621</v>
      </c>
      <c r="G858" s="4" t="s">
        <v>3622</v>
      </c>
      <c r="H858">
        <v>-7.43202638626098</v>
      </c>
      <c r="I858" s="4" t="s">
        <v>3623</v>
      </c>
      <c r="J858" s="4" t="s">
        <v>3624</v>
      </c>
      <c r="K858">
        <v>-0.733478903770446</v>
      </c>
      <c r="L858">
        <v>-377.213012695312</v>
      </c>
      <c r="M858">
        <v>0.11181640625</v>
      </c>
      <c r="N858">
        <v>-0.282470703125</v>
      </c>
      <c r="O858">
        <v>1.07763671875</v>
      </c>
      <c r="P858">
        <v>0</v>
      </c>
      <c r="Q858" t="s">
        <v>19</v>
      </c>
    </row>
    <row r="859" spans="2:17">
      <c r="B859">
        <v>16309</v>
      </c>
      <c r="C859">
        <v>1511133149</v>
      </c>
      <c r="D859">
        <v>-84.744758605957</v>
      </c>
      <c r="E859">
        <v>-40.6139984130859</v>
      </c>
      <c r="F859" s="4" t="s">
        <v>3625</v>
      </c>
      <c r="G859" s="4" t="s">
        <v>3626</v>
      </c>
      <c r="H859">
        <v>-6.82900857925415</v>
      </c>
      <c r="I859" s="4" t="s">
        <v>3627</v>
      </c>
      <c r="J859" s="4" t="s">
        <v>3628</v>
      </c>
      <c r="K859">
        <v>-0.53792804479599</v>
      </c>
      <c r="L859">
        <v>-377.03759765625</v>
      </c>
      <c r="M859">
        <v>0.095458984375</v>
      </c>
      <c r="N859">
        <v>-0.262451171875</v>
      </c>
      <c r="O859">
        <v>1.020751953125</v>
      </c>
      <c r="P859">
        <v>0</v>
      </c>
      <c r="Q859" t="s">
        <v>19</v>
      </c>
    </row>
    <row r="860" spans="2:17">
      <c r="B860">
        <v>16310</v>
      </c>
      <c r="C860">
        <v>1511141482</v>
      </c>
      <c r="D860">
        <v>-84.3692474365234</v>
      </c>
      <c r="E860">
        <v>-43.7432556152343</v>
      </c>
      <c r="F860" s="4" t="s">
        <v>3629</v>
      </c>
      <c r="G860" s="4" t="s">
        <v>3630</v>
      </c>
      <c r="H860">
        <v>-6.58713340759277</v>
      </c>
      <c r="I860" s="4" t="s">
        <v>3631</v>
      </c>
      <c r="J860" s="4" t="s">
        <v>3632</v>
      </c>
      <c r="K860">
        <v>-0.126614227890968</v>
      </c>
      <c r="L860">
        <v>-377.001312255859</v>
      </c>
      <c r="M860">
        <v>0.079345703125</v>
      </c>
      <c r="N860">
        <v>-0.244873046875</v>
      </c>
      <c r="O860">
        <v>0.96484375</v>
      </c>
      <c r="P860">
        <v>0</v>
      </c>
      <c r="Q860" t="s">
        <v>19</v>
      </c>
    </row>
    <row r="861" spans="2:17">
      <c r="B861">
        <v>16311</v>
      </c>
      <c r="C861">
        <v>1511149815</v>
      </c>
      <c r="D861">
        <v>-83.9398117065429</v>
      </c>
      <c r="E861">
        <v>-46.8685569763183</v>
      </c>
      <c r="F861" s="4" t="s">
        <v>3633</v>
      </c>
      <c r="G861" s="4" t="s">
        <v>3634</v>
      </c>
      <c r="H861">
        <v>-6.1930923461914</v>
      </c>
      <c r="I861" s="4" t="s">
        <v>3635</v>
      </c>
      <c r="J861" s="4" t="s">
        <v>3636</v>
      </c>
      <c r="K861">
        <v>-0.155421003699302</v>
      </c>
      <c r="L861">
        <v>-376.623626708984</v>
      </c>
      <c r="M861">
        <v>0.05615234375</v>
      </c>
      <c r="N861">
        <v>-0.22802734375</v>
      </c>
      <c r="O861">
        <v>0.912353515625</v>
      </c>
      <c r="P861">
        <v>0</v>
      </c>
      <c r="Q861" t="s">
        <v>19</v>
      </c>
    </row>
    <row r="862" spans="2:17">
      <c r="B862">
        <v>16312</v>
      </c>
      <c r="C862">
        <v>1511158148</v>
      </c>
      <c r="D862">
        <v>-83.4440689086914</v>
      </c>
      <c r="E862">
        <v>-49.9872131347656</v>
      </c>
      <c r="F862" s="4" t="s">
        <v>3637</v>
      </c>
      <c r="G862" s="4" t="s">
        <v>3638</v>
      </c>
      <c r="H862">
        <v>-5.59894323348999</v>
      </c>
      <c r="I862" s="4" t="s">
        <v>3639</v>
      </c>
      <c r="J862" s="4" t="s">
        <v>3640</v>
      </c>
      <c r="K862" s="4" t="s">
        <v>3641</v>
      </c>
      <c r="L862">
        <v>-376.318817138671</v>
      </c>
      <c r="M862">
        <v>0.039306640625</v>
      </c>
      <c r="N862">
        <v>-0.211181640625</v>
      </c>
      <c r="O862">
        <v>0.853759765625</v>
      </c>
      <c r="P862">
        <v>0</v>
      </c>
      <c r="Q862" t="s">
        <v>19</v>
      </c>
    </row>
    <row r="863" spans="2:17">
      <c r="B863">
        <v>16313</v>
      </c>
      <c r="C863">
        <v>1511166481</v>
      </c>
      <c r="D863">
        <v>-82.8625946044921</v>
      </c>
      <c r="E863">
        <v>-53.1034851074218</v>
      </c>
      <c r="F863" s="4" t="s">
        <v>3642</v>
      </c>
      <c r="G863" s="4" t="s">
        <v>3643</v>
      </c>
      <c r="H863">
        <v>-5.36883735656738</v>
      </c>
      <c r="I863" s="4" t="s">
        <v>3644</v>
      </c>
      <c r="J863" s="4" t="s">
        <v>3645</v>
      </c>
      <c r="K863" s="4" t="s">
        <v>3646</v>
      </c>
      <c r="L863">
        <v>-376.37939453125</v>
      </c>
      <c r="M863">
        <v>0.011962890625</v>
      </c>
      <c r="N863">
        <v>-0.198974609375</v>
      </c>
      <c r="O863">
        <v>0.79833984375</v>
      </c>
      <c r="P863">
        <v>0</v>
      </c>
      <c r="Q863" t="s">
        <v>19</v>
      </c>
    </row>
    <row r="864" spans="2:17">
      <c r="B864">
        <v>16314</v>
      </c>
      <c r="C864">
        <v>1511174814</v>
      </c>
      <c r="D864">
        <v>-82.1725692749023</v>
      </c>
      <c r="E864">
        <v>-56.2120628356933</v>
      </c>
      <c r="F864" s="4" t="s">
        <v>3647</v>
      </c>
      <c r="G864" s="4" t="s">
        <v>3648</v>
      </c>
      <c r="H864">
        <v>-4.82496929168701</v>
      </c>
      <c r="I864" s="4" t="s">
        <v>3649</v>
      </c>
      <c r="J864" s="4" t="s">
        <v>3650</v>
      </c>
      <c r="K864" s="4" t="s">
        <v>3651</v>
      </c>
      <c r="L864">
        <v>-376.089935302734</v>
      </c>
      <c r="M864">
        <v>-0.011474609375</v>
      </c>
      <c r="N864">
        <v>-0.18701171875</v>
      </c>
      <c r="O864">
        <v>0.743408203125</v>
      </c>
      <c r="P864">
        <v>0</v>
      </c>
      <c r="Q864" t="s">
        <v>19</v>
      </c>
    </row>
    <row r="865" spans="2:17">
      <c r="B865">
        <v>16315</v>
      </c>
      <c r="C865">
        <v>1511183147</v>
      </c>
      <c r="D865">
        <v>-81.3383865356445</v>
      </c>
      <c r="E865">
        <v>-59.3097229003906</v>
      </c>
      <c r="F865" s="4" t="s">
        <v>3652</v>
      </c>
      <c r="G865" s="4" t="s">
        <v>3653</v>
      </c>
      <c r="H865">
        <v>-4.26614761352539</v>
      </c>
      <c r="I865" s="4" t="s">
        <v>3654</v>
      </c>
      <c r="J865" s="4" t="s">
        <v>3655</v>
      </c>
      <c r="K865" s="4" t="s">
        <v>3656</v>
      </c>
      <c r="L865">
        <v>-375.479614257812</v>
      </c>
      <c r="M865">
        <v>-0.03173828125</v>
      </c>
      <c r="N865">
        <v>-0.17333984375</v>
      </c>
      <c r="O865">
        <v>0.68603515625</v>
      </c>
      <c r="P865">
        <v>0</v>
      </c>
      <c r="Q865" t="s">
        <v>19</v>
      </c>
    </row>
    <row r="866" spans="2:17">
      <c r="B866">
        <v>16316</v>
      </c>
      <c r="C866">
        <v>1511191480</v>
      </c>
      <c r="D866">
        <v>-80.3109054565429</v>
      </c>
      <c r="E866">
        <v>-62.3966217041015</v>
      </c>
      <c r="F866" s="4" t="s">
        <v>3657</v>
      </c>
      <c r="G866" s="4" t="s">
        <v>3658</v>
      </c>
      <c r="H866">
        <v>-4.01861238479614</v>
      </c>
      <c r="I866" s="4" t="s">
        <v>3659</v>
      </c>
      <c r="J866" s="4" t="s">
        <v>3660</v>
      </c>
      <c r="K866" s="4" t="s">
        <v>3661</v>
      </c>
      <c r="L866">
        <v>-375.262725830078</v>
      </c>
      <c r="M866">
        <v>-0.050537109375</v>
      </c>
      <c r="N866">
        <v>-0.17041015625</v>
      </c>
      <c r="O866">
        <v>0.63623046875</v>
      </c>
      <c r="P866">
        <v>0</v>
      </c>
      <c r="Q866" t="s">
        <v>19</v>
      </c>
    </row>
    <row r="867" spans="2:17">
      <c r="B867">
        <v>16317</v>
      </c>
      <c r="C867">
        <v>1511199813</v>
      </c>
      <c r="D867">
        <v>-79.0265884399414</v>
      </c>
      <c r="E867">
        <v>-65.4772720336914</v>
      </c>
      <c r="F867" s="4" t="s">
        <v>3662</v>
      </c>
      <c r="G867" s="4" t="s">
        <v>3663</v>
      </c>
      <c r="H867">
        <v>-3.69324946403503</v>
      </c>
      <c r="I867" s="4" t="s">
        <v>3664</v>
      </c>
      <c r="J867" s="4" t="s">
        <v>3665</v>
      </c>
      <c r="K867" s="4" t="s">
        <v>3666</v>
      </c>
      <c r="L867">
        <v>-375.79312133789</v>
      </c>
      <c r="M867">
        <v>-0.06884765625</v>
      </c>
      <c r="N867">
        <v>-0.171630859375</v>
      </c>
      <c r="O867">
        <v>0.59326171875</v>
      </c>
      <c r="P867">
        <v>0</v>
      </c>
      <c r="Q867" t="s">
        <v>19</v>
      </c>
    </row>
    <row r="868" spans="2:17">
      <c r="B868">
        <v>16318</v>
      </c>
      <c r="C868">
        <v>1511208146</v>
      </c>
      <c r="D868">
        <v>-77.3780670166015</v>
      </c>
      <c r="E868">
        <v>-68.5455169677734</v>
      </c>
      <c r="F868" s="4" t="s">
        <v>3667</v>
      </c>
      <c r="G868" s="4" t="s">
        <v>3668</v>
      </c>
      <c r="H868">
        <v>-3.14012336730957</v>
      </c>
      <c r="I868" s="4" t="s">
        <v>3669</v>
      </c>
      <c r="J868" s="4" t="s">
        <v>3670</v>
      </c>
      <c r="K868" s="4" t="s">
        <v>3671</v>
      </c>
      <c r="L868">
        <v>-376.229614257812</v>
      </c>
      <c r="M868">
        <v>-0.092529296875</v>
      </c>
      <c r="N868">
        <v>-0.16796875</v>
      </c>
      <c r="O868">
        <v>0.552490234375</v>
      </c>
      <c r="P868">
        <v>0</v>
      </c>
      <c r="Q868" t="s">
        <v>19</v>
      </c>
    </row>
    <row r="869" spans="2:17">
      <c r="B869">
        <v>16319</v>
      </c>
      <c r="C869">
        <v>1511216479</v>
      </c>
      <c r="D869">
        <v>-75.1826248168945</v>
      </c>
      <c r="E869">
        <v>-71.5949478149414</v>
      </c>
      <c r="F869" s="4" t="s">
        <v>3672</v>
      </c>
      <c r="G869" s="4" t="s">
        <v>3673</v>
      </c>
      <c r="H869">
        <v>-2.53029870986938</v>
      </c>
      <c r="I869" s="4" t="s">
        <v>3674</v>
      </c>
      <c r="J869" s="4" t="s">
        <v>3675</v>
      </c>
      <c r="K869" s="4" t="s">
        <v>3676</v>
      </c>
      <c r="L869">
        <v>-376.841003417968</v>
      </c>
      <c r="M869">
        <v>-0.1015625</v>
      </c>
      <c r="N869">
        <v>-0.1689453125</v>
      </c>
      <c r="O869">
        <v>0.52197265625</v>
      </c>
      <c r="P869">
        <v>0</v>
      </c>
      <c r="Q869" t="s">
        <v>19</v>
      </c>
    </row>
    <row r="870" spans="2:17">
      <c r="B870">
        <v>16320</v>
      </c>
      <c r="C870">
        <v>1511224812</v>
      </c>
      <c r="D870">
        <v>-72.0694351196289</v>
      </c>
      <c r="E870">
        <v>-74.5954666137695</v>
      </c>
      <c r="F870" s="4" t="s">
        <v>3677</v>
      </c>
      <c r="G870" s="4" t="s">
        <v>3678</v>
      </c>
      <c r="H870">
        <v>-2.08609271049499</v>
      </c>
      <c r="I870">
        <v>-0.842677652835846</v>
      </c>
      <c r="J870" s="4" t="s">
        <v>3679</v>
      </c>
      <c r="K870" s="4" t="s">
        <v>3680</v>
      </c>
      <c r="L870">
        <v>-376.510375976562</v>
      </c>
      <c r="M870">
        <v>-0.1240234375</v>
      </c>
      <c r="N870">
        <v>-0.1728515625</v>
      </c>
      <c r="O870">
        <v>0.482177734375</v>
      </c>
      <c r="P870">
        <v>0</v>
      </c>
      <c r="Q870" t="s">
        <v>19</v>
      </c>
    </row>
    <row r="871" spans="2:17">
      <c r="B871">
        <v>16321</v>
      </c>
      <c r="C871">
        <v>1511233145</v>
      </c>
      <c r="D871">
        <v>-67.3089065551757</v>
      </c>
      <c r="E871">
        <v>-77.51953125</v>
      </c>
      <c r="F871">
        <v>-3.38071584701538</v>
      </c>
      <c r="G871" s="4" t="s">
        <v>3681</v>
      </c>
      <c r="H871">
        <v>-1.95385670661926</v>
      </c>
      <c r="I871">
        <v>-0.49355524778366</v>
      </c>
      <c r="J871" s="4" t="s">
        <v>3682</v>
      </c>
      <c r="K871" s="4" t="s">
        <v>3683</v>
      </c>
      <c r="L871">
        <v>-377.516326904296</v>
      </c>
      <c r="M871">
        <v>-0.14404296875</v>
      </c>
      <c r="N871">
        <v>-0.173095703125</v>
      </c>
      <c r="O871">
        <v>0.450439453125</v>
      </c>
      <c r="P871">
        <v>0</v>
      </c>
      <c r="Q871" t="s">
        <v>19</v>
      </c>
    </row>
    <row r="872" spans="2:17">
      <c r="B872">
        <v>16322</v>
      </c>
      <c r="C872">
        <v>1511241478</v>
      </c>
      <c r="D872">
        <v>-59.4946708679199</v>
      </c>
      <c r="E872">
        <v>-80.3073806762695</v>
      </c>
      <c r="F872">
        <v>-11.3010101318359</v>
      </c>
      <c r="G872" s="4" t="s">
        <v>3684</v>
      </c>
      <c r="H872">
        <v>-1.61157917976379</v>
      </c>
      <c r="I872" s="4" t="s">
        <v>3685</v>
      </c>
      <c r="J872" s="4" t="s">
        <v>3686</v>
      </c>
      <c r="K872" s="4" t="s">
        <v>3687</v>
      </c>
      <c r="L872">
        <v>-380.002685546875</v>
      </c>
      <c r="M872">
        <v>-0.15966796875</v>
      </c>
      <c r="N872">
        <v>-0.1806640625</v>
      </c>
      <c r="O872">
        <v>0.408447265625</v>
      </c>
      <c r="P872">
        <v>0</v>
      </c>
      <c r="Q872" t="s">
        <v>19</v>
      </c>
    </row>
    <row r="873" spans="2:17">
      <c r="B873">
        <v>16323</v>
      </c>
      <c r="C873">
        <v>1511249811</v>
      </c>
      <c r="D873">
        <v>-45.7069511413574</v>
      </c>
      <c r="E873">
        <v>-82.7797393798828</v>
      </c>
      <c r="F873">
        <v>-25.174819946289</v>
      </c>
      <c r="G873" s="4" t="s">
        <v>3688</v>
      </c>
      <c r="H873">
        <v>-1.22125351428985</v>
      </c>
      <c r="I873" s="4" t="s">
        <v>3689</v>
      </c>
      <c r="J873" s="4" t="s">
        <v>3690</v>
      </c>
      <c r="K873" s="4" t="s">
        <v>3691</v>
      </c>
      <c r="L873">
        <v>-382.151306152343</v>
      </c>
      <c r="M873">
        <v>-0.173828125</v>
      </c>
      <c r="N873">
        <v>-0.187255859375</v>
      </c>
      <c r="O873">
        <v>0.381103515625</v>
      </c>
      <c r="P873">
        <v>0</v>
      </c>
      <c r="Q873" t="s">
        <v>19</v>
      </c>
    </row>
    <row r="874" spans="2:17">
      <c r="B874">
        <v>16324</v>
      </c>
      <c r="C874">
        <v>1511258144</v>
      </c>
      <c r="D874">
        <v>-20.7365226745605</v>
      </c>
      <c r="E874">
        <v>-84.4740219116211</v>
      </c>
      <c r="F874">
        <v>-50.2246589660644</v>
      </c>
      <c r="G874" s="4" t="s">
        <v>3692</v>
      </c>
      <c r="H874">
        <v>-0.93325936794281</v>
      </c>
      <c r="I874" s="4" t="s">
        <v>3693</v>
      </c>
      <c r="J874" s="4" t="s">
        <v>3694</v>
      </c>
      <c r="K874" s="4" t="s">
        <v>3695</v>
      </c>
      <c r="L874">
        <v>-385.564239501953</v>
      </c>
      <c r="M874">
        <v>-0.187744140625</v>
      </c>
      <c r="N874">
        <v>-0.19482421875</v>
      </c>
      <c r="O874">
        <v>0.3466796875</v>
      </c>
      <c r="P874">
        <v>0</v>
      </c>
      <c r="Q874" t="s">
        <v>19</v>
      </c>
    </row>
    <row r="875" spans="2:17">
      <c r="B875">
        <v>16325</v>
      </c>
      <c r="C875">
        <v>1511266477</v>
      </c>
      <c r="D875" s="4" t="s">
        <v>3696</v>
      </c>
      <c r="E875">
        <v>-84.5947036743164</v>
      </c>
      <c r="F875">
        <v>-84.5431671142578</v>
      </c>
      <c r="G875" s="4" t="s">
        <v>3697</v>
      </c>
      <c r="H875" s="4" t="s">
        <v>3698</v>
      </c>
      <c r="I875" s="4" t="s">
        <v>3699</v>
      </c>
      <c r="J875" s="4" t="s">
        <v>3700</v>
      </c>
      <c r="K875" s="4" t="s">
        <v>3701</v>
      </c>
      <c r="L875">
        <v>-386.486694335937</v>
      </c>
      <c r="M875">
        <v>-0.19580078125</v>
      </c>
      <c r="N875">
        <v>-0.210693359375</v>
      </c>
      <c r="O875">
        <v>0.32958984375</v>
      </c>
      <c r="P875">
        <v>0</v>
      </c>
      <c r="Q875" t="s">
        <v>19</v>
      </c>
    </row>
    <row r="876" spans="2:17">
      <c r="B876">
        <v>16326</v>
      </c>
      <c r="C876">
        <v>1511274810</v>
      </c>
      <c r="D876" s="4" t="s">
        <v>3702</v>
      </c>
      <c r="E876">
        <v>-83.0675430297851</v>
      </c>
      <c r="F876">
        <v>-111.111137390136</v>
      </c>
      <c r="G876" s="4" t="s">
        <v>3703</v>
      </c>
      <c r="H876" s="4" t="s">
        <v>3704</v>
      </c>
      <c r="I876" s="4" t="s">
        <v>3705</v>
      </c>
      <c r="J876" s="4" t="s">
        <v>3706</v>
      </c>
      <c r="K876" s="4" t="s">
        <v>3707</v>
      </c>
      <c r="L876">
        <v>-383.39517211914</v>
      </c>
      <c r="M876">
        <v>-0.205322265625</v>
      </c>
      <c r="N876">
        <v>-0.220947265625</v>
      </c>
      <c r="O876">
        <v>0.30712890625</v>
      </c>
      <c r="P876">
        <v>0</v>
      </c>
      <c r="Q876" t="s">
        <v>19</v>
      </c>
    </row>
    <row r="877" spans="2:17">
      <c r="B877">
        <v>16327</v>
      </c>
      <c r="C877">
        <v>1511283143</v>
      </c>
      <c r="D877" s="4" t="s">
        <v>3708</v>
      </c>
      <c r="E877">
        <v>-80.6576766967773</v>
      </c>
      <c r="F877">
        <v>-126.218345642089</v>
      </c>
      <c r="G877" s="4" t="s">
        <v>3709</v>
      </c>
      <c r="H877" s="4" t="s">
        <v>3710</v>
      </c>
      <c r="I877" s="4" t="s">
        <v>3711</v>
      </c>
      <c r="J877" s="4" t="s">
        <v>3712</v>
      </c>
      <c r="K877" s="4" t="s">
        <v>3713</v>
      </c>
      <c r="L877">
        <v>-384.0498046875</v>
      </c>
      <c r="M877">
        <v>-0.21435546875</v>
      </c>
      <c r="N877">
        <v>-0.22607421875</v>
      </c>
      <c r="O877">
        <v>0.300537109375</v>
      </c>
      <c r="P877">
        <v>0</v>
      </c>
      <c r="Q877" t="s">
        <v>19</v>
      </c>
    </row>
    <row r="878" spans="2:17">
      <c r="B878">
        <v>16328</v>
      </c>
      <c r="C878">
        <v>1511291476</v>
      </c>
      <c r="D878" s="4" t="s">
        <v>3714</v>
      </c>
      <c r="E878">
        <v>-77.849006652832</v>
      </c>
      <c r="F878">
        <v>-134.890655517578</v>
      </c>
      <c r="G878" s="4" t="s">
        <v>3715</v>
      </c>
      <c r="H878" s="4" t="s">
        <v>3716</v>
      </c>
      <c r="I878" s="4" t="s">
        <v>3717</v>
      </c>
      <c r="J878" s="4" t="s">
        <v>3718</v>
      </c>
      <c r="K878" s="4" t="s">
        <v>3719</v>
      </c>
      <c r="L878">
        <v>-387.798675537109</v>
      </c>
      <c r="M878">
        <v>-0.21826171875</v>
      </c>
      <c r="N878">
        <v>-0.23779296875</v>
      </c>
      <c r="O878">
        <v>0.287841796875</v>
      </c>
      <c r="P878">
        <v>0</v>
      </c>
      <c r="Q878" t="s">
        <v>19</v>
      </c>
    </row>
    <row r="879" spans="2:17">
      <c r="B879">
        <v>16329</v>
      </c>
      <c r="C879">
        <v>1511299809</v>
      </c>
      <c r="D879">
        <v>69.2529296875</v>
      </c>
      <c r="E879">
        <v>-74.8265914916992</v>
      </c>
      <c r="F879">
        <v>-140.339691162109</v>
      </c>
      <c r="G879" s="4" t="s">
        <v>3720</v>
      </c>
      <c r="H879" s="4" t="s">
        <v>3721</v>
      </c>
      <c r="I879" s="4" t="s">
        <v>3722</v>
      </c>
      <c r="J879" s="4" t="s">
        <v>3723</v>
      </c>
      <c r="K879" s="4" t="s">
        <v>3724</v>
      </c>
      <c r="L879">
        <v>-393.608367919921</v>
      </c>
      <c r="M879">
        <v>-0.23046875</v>
      </c>
      <c r="N879">
        <v>-0.251220703125</v>
      </c>
      <c r="O879">
        <v>0.276123046875</v>
      </c>
      <c r="P879">
        <v>0</v>
      </c>
      <c r="Q879" t="s">
        <v>19</v>
      </c>
    </row>
    <row r="880" spans="2:17">
      <c r="B880">
        <v>16330</v>
      </c>
      <c r="C880">
        <v>1511308142</v>
      </c>
      <c r="D880" s="4" t="s">
        <v>3725</v>
      </c>
      <c r="E880">
        <v>-71.6790161132812</v>
      </c>
      <c r="F880">
        <v>-144.031997680664</v>
      </c>
      <c r="G880" s="4" t="s">
        <v>3726</v>
      </c>
      <c r="H880" s="4" t="s">
        <v>3727</v>
      </c>
      <c r="I880" s="4" t="s">
        <v>3728</v>
      </c>
      <c r="J880" s="4" t="s">
        <v>3729</v>
      </c>
      <c r="K880" s="4" t="s">
        <v>3730</v>
      </c>
      <c r="L880">
        <v>-398.330657958984</v>
      </c>
      <c r="M880">
        <v>-0.24072265625</v>
      </c>
      <c r="N880">
        <v>-0.26611328125</v>
      </c>
      <c r="O880">
        <v>0.270751953125</v>
      </c>
      <c r="P880">
        <v>0</v>
      </c>
      <c r="Q880" t="s">
        <v>19</v>
      </c>
    </row>
    <row r="881" spans="2:17">
      <c r="B881">
        <v>16331</v>
      </c>
      <c r="C881">
        <v>1511316475</v>
      </c>
      <c r="D881" s="4" t="s">
        <v>3731</v>
      </c>
      <c r="E881">
        <v>-68.496841430664</v>
      </c>
      <c r="F881">
        <v>-146.631515502929</v>
      </c>
      <c r="G881" s="4" t="s">
        <v>3732</v>
      </c>
      <c r="H881" s="4" t="s">
        <v>3733</v>
      </c>
      <c r="I881" s="4" t="s">
        <v>3734</v>
      </c>
      <c r="J881" s="4" t="s">
        <v>3735</v>
      </c>
      <c r="K881" s="4" t="s">
        <v>3736</v>
      </c>
      <c r="L881">
        <v>-396.073699951171</v>
      </c>
      <c r="M881">
        <v>-0.246826171875</v>
      </c>
      <c r="N881">
        <v>-0.2763671875</v>
      </c>
      <c r="O881">
        <v>0.265625</v>
      </c>
      <c r="P881">
        <v>0</v>
      </c>
      <c r="Q881" t="s">
        <v>19</v>
      </c>
    </row>
    <row r="882" spans="2:17">
      <c r="B882">
        <v>16332</v>
      </c>
      <c r="C882">
        <v>1511324808</v>
      </c>
      <c r="D882" s="4" t="s">
        <v>3737</v>
      </c>
      <c r="E882">
        <v>-65.342903137207</v>
      </c>
      <c r="F882">
        <v>-148.522994995117</v>
      </c>
      <c r="G882" s="4" t="s">
        <v>3738</v>
      </c>
      <c r="H882" s="4" t="s">
        <v>3739</v>
      </c>
      <c r="I882" s="4" t="s">
        <v>3740</v>
      </c>
      <c r="J882">
        <v>15.1591796875</v>
      </c>
      <c r="K882" s="4" t="s">
        <v>3741</v>
      </c>
      <c r="L882">
        <v>-388.552093505859</v>
      </c>
      <c r="M882">
        <v>-0.2509765625</v>
      </c>
      <c r="N882">
        <v>-0.294189453125</v>
      </c>
      <c r="O882">
        <v>0.266357421875</v>
      </c>
      <c r="P882">
        <v>0</v>
      </c>
      <c r="Q882" t="s">
        <v>19</v>
      </c>
    </row>
    <row r="883" spans="2:17">
      <c r="B883">
        <v>16333</v>
      </c>
      <c r="C883">
        <v>1511333141</v>
      </c>
      <c r="D883" s="4" t="s">
        <v>3742</v>
      </c>
      <c r="E883">
        <v>-62.2318687438964</v>
      </c>
      <c r="F883">
        <v>-149.962493896484</v>
      </c>
      <c r="G883" s="4" t="s">
        <v>3743</v>
      </c>
      <c r="H883" s="4" t="s">
        <v>3744</v>
      </c>
      <c r="I883" s="4" t="s">
        <v>3745</v>
      </c>
      <c r="J883" s="4" t="s">
        <v>3746</v>
      </c>
      <c r="K883" s="4" t="s">
        <v>3747</v>
      </c>
      <c r="L883">
        <v>-380.780303955078</v>
      </c>
      <c r="M883">
        <v>-0.2568359375</v>
      </c>
      <c r="N883">
        <v>-0.30712890625</v>
      </c>
      <c r="O883">
        <v>0.27783203125</v>
      </c>
      <c r="P883">
        <v>0</v>
      </c>
      <c r="Q883" t="s">
        <v>19</v>
      </c>
    </row>
    <row r="884" spans="2:17">
      <c r="B884">
        <v>16334</v>
      </c>
      <c r="C884">
        <v>1511341474</v>
      </c>
      <c r="D884" s="4" t="s">
        <v>3748</v>
      </c>
      <c r="E884">
        <v>-59.1484489440918</v>
      </c>
      <c r="F884">
        <v>-151.107070922851</v>
      </c>
      <c r="G884" s="4" t="s">
        <v>3749</v>
      </c>
      <c r="H884" s="4" t="s">
        <v>3750</v>
      </c>
      <c r="I884" s="4" t="s">
        <v>3751</v>
      </c>
      <c r="J884" s="4" t="s">
        <v>3752</v>
      </c>
      <c r="K884" s="4" t="s">
        <v>3753</v>
      </c>
      <c r="L884">
        <v>-375.862518310546</v>
      </c>
      <c r="M884">
        <v>-0.254638671875</v>
      </c>
      <c r="N884">
        <v>-0.3212890625</v>
      </c>
      <c r="O884">
        <v>0.2998046875</v>
      </c>
      <c r="P884">
        <v>0</v>
      </c>
      <c r="Q884" t="s">
        <v>19</v>
      </c>
    </row>
    <row r="885" spans="2:17">
      <c r="B885">
        <v>16335</v>
      </c>
      <c r="C885">
        <v>1511349807</v>
      </c>
      <c r="D885" s="4" t="s">
        <v>3754</v>
      </c>
      <c r="E885">
        <v>-56.0618705749511</v>
      </c>
      <c r="F885">
        <v>-152.04751586914</v>
      </c>
      <c r="G885" s="4" t="s">
        <v>3755</v>
      </c>
      <c r="H885" s="4" t="s">
        <v>3756</v>
      </c>
      <c r="I885" s="4" t="s">
        <v>3757</v>
      </c>
      <c r="J885" s="4" t="s">
        <v>3758</v>
      </c>
      <c r="K885" s="4" t="s">
        <v>3759</v>
      </c>
      <c r="L885">
        <v>-374.913635253906</v>
      </c>
      <c r="M885">
        <v>-0.251953125</v>
      </c>
      <c r="N885">
        <v>-0.33056640625</v>
      </c>
      <c r="O885">
        <v>0.323486328125</v>
      </c>
      <c r="P885">
        <v>0</v>
      </c>
      <c r="Q885" t="s">
        <v>19</v>
      </c>
    </row>
    <row r="886" spans="2:17">
      <c r="B886">
        <v>16336</v>
      </c>
      <c r="C886">
        <v>1511358140</v>
      </c>
      <c r="D886" s="4" t="s">
        <v>3760</v>
      </c>
      <c r="E886">
        <v>-52.9516220092773</v>
      </c>
      <c r="F886">
        <v>-152.845489501953</v>
      </c>
      <c r="G886" s="4" t="s">
        <v>3761</v>
      </c>
      <c r="H886" s="4" t="s">
        <v>3762</v>
      </c>
      <c r="I886" s="4" t="s">
        <v>3763</v>
      </c>
      <c r="J886" s="4" t="s">
        <v>3764</v>
      </c>
      <c r="K886" s="4" t="s">
        <v>3765</v>
      </c>
      <c r="L886">
        <v>-377.15444946289</v>
      </c>
      <c r="M886">
        <v>-0.256103515625</v>
      </c>
      <c r="N886">
        <v>-0.335693359375</v>
      </c>
      <c r="O886">
        <v>0.341796875</v>
      </c>
      <c r="P886">
        <v>0</v>
      </c>
      <c r="Q886" t="s">
        <v>19</v>
      </c>
    </row>
    <row r="887" spans="2:17">
      <c r="B887">
        <v>16337</v>
      </c>
      <c r="C887">
        <v>1511366473</v>
      </c>
      <c r="D887" s="4" t="s">
        <v>3766</v>
      </c>
      <c r="E887">
        <v>-49.8152961730957</v>
      </c>
      <c r="F887">
        <v>-153.538513183593</v>
      </c>
      <c r="G887" s="4" t="s">
        <v>3767</v>
      </c>
      <c r="H887" s="4" t="s">
        <v>3768</v>
      </c>
      <c r="I887" s="4" t="s">
        <v>3769</v>
      </c>
      <c r="J887" s="4" t="s">
        <v>3770</v>
      </c>
      <c r="K887" s="4" t="s">
        <v>3771</v>
      </c>
      <c r="L887">
        <v>-379.628540039062</v>
      </c>
      <c r="M887">
        <v>-0.258056640625</v>
      </c>
      <c r="N887">
        <v>-0.340576171875</v>
      </c>
      <c r="O887">
        <v>0.3623046875</v>
      </c>
      <c r="P887">
        <v>0</v>
      </c>
      <c r="Q887" t="s">
        <v>19</v>
      </c>
    </row>
    <row r="888" spans="2:17">
      <c r="B888">
        <v>16338</v>
      </c>
      <c r="C888">
        <v>1511374806</v>
      </c>
      <c r="D888" s="4" t="s">
        <v>3772</v>
      </c>
      <c r="E888">
        <v>-46.6667442321777</v>
      </c>
      <c r="F888">
        <v>-154.140319824218</v>
      </c>
      <c r="G888" s="4" t="s">
        <v>3773</v>
      </c>
      <c r="H888" s="4" t="s">
        <v>3774</v>
      </c>
      <c r="I888" s="4" t="s">
        <v>3775</v>
      </c>
      <c r="J888" s="4" t="s">
        <v>3776</v>
      </c>
      <c r="K888" s="4" t="s">
        <v>3777</v>
      </c>
      <c r="L888">
        <v>-380.688568115234</v>
      </c>
      <c r="M888">
        <v>-0.26806640625</v>
      </c>
      <c r="N888">
        <v>-0.345947265625</v>
      </c>
      <c r="O888">
        <v>0.382568359375</v>
      </c>
      <c r="P888">
        <v>0</v>
      </c>
      <c r="Q888" t="s">
        <v>19</v>
      </c>
    </row>
    <row r="889" spans="2:17">
      <c r="B889">
        <v>16339</v>
      </c>
      <c r="C889">
        <v>1511383139</v>
      </c>
      <c r="D889" s="4" t="s">
        <v>3778</v>
      </c>
      <c r="E889">
        <v>-43.5130195617675</v>
      </c>
      <c r="F889">
        <v>-154.663223266601</v>
      </c>
      <c r="G889" s="4" t="s">
        <v>3779</v>
      </c>
      <c r="H889" s="4" t="s">
        <v>3780</v>
      </c>
      <c r="I889" s="4" t="s">
        <v>3781</v>
      </c>
      <c r="J889" s="4" t="s">
        <v>3782</v>
      </c>
      <c r="K889" s="4" t="s">
        <v>3783</v>
      </c>
      <c r="L889">
        <v>-380.753662109375</v>
      </c>
      <c r="M889">
        <v>-0.2666015625</v>
      </c>
      <c r="N889">
        <v>-0.35595703125</v>
      </c>
      <c r="O889">
        <v>0.424560546875</v>
      </c>
      <c r="P889">
        <v>0</v>
      </c>
      <c r="Q889" t="s">
        <v>19</v>
      </c>
    </row>
    <row r="890" spans="2:17">
      <c r="B890">
        <v>16340</v>
      </c>
      <c r="C890">
        <v>1511391472</v>
      </c>
      <c r="D890" s="4" t="s">
        <v>3784</v>
      </c>
      <c r="E890">
        <v>-40.3642883300781</v>
      </c>
      <c r="F890">
        <v>-155.121994018554</v>
      </c>
      <c r="G890" s="4" t="s">
        <v>3785</v>
      </c>
      <c r="H890" s="4" t="s">
        <v>3786</v>
      </c>
      <c r="I890" s="4" t="s">
        <v>3787</v>
      </c>
      <c r="J890" s="4" t="s">
        <v>3788</v>
      </c>
      <c r="K890" s="4" t="s">
        <v>3789</v>
      </c>
      <c r="L890">
        <v>-379.872833251953</v>
      </c>
      <c r="M890">
        <v>-0.264404296875</v>
      </c>
      <c r="N890">
        <v>-0.363037109375</v>
      </c>
      <c r="O890">
        <v>0.46875</v>
      </c>
      <c r="P890">
        <v>0</v>
      </c>
      <c r="Q890" t="s">
        <v>19</v>
      </c>
    </row>
    <row r="891" spans="2:17">
      <c r="B891">
        <v>16341</v>
      </c>
      <c r="C891">
        <v>1511399805</v>
      </c>
      <c r="D891" s="4" t="s">
        <v>3790</v>
      </c>
      <c r="E891">
        <v>-37.2192459106445</v>
      </c>
      <c r="F891">
        <v>-155.531875610351</v>
      </c>
      <c r="G891">
        <v>-0.501625418663024</v>
      </c>
      <c r="H891" s="4" t="s">
        <v>3791</v>
      </c>
      <c r="I891" s="4" t="s">
        <v>3792</v>
      </c>
      <c r="J891" s="4" t="s">
        <v>3793</v>
      </c>
      <c r="K891" s="4" t="s">
        <v>3794</v>
      </c>
      <c r="L891">
        <v>-378.88198852539</v>
      </c>
      <c r="M891">
        <v>-0.26220703125</v>
      </c>
      <c r="N891">
        <v>-0.365234375</v>
      </c>
      <c r="O891">
        <v>0.52490234375</v>
      </c>
      <c r="P891">
        <v>0</v>
      </c>
      <c r="Q891" t="s">
        <v>19</v>
      </c>
    </row>
    <row r="892" spans="2:17">
      <c r="B892">
        <v>16342</v>
      </c>
      <c r="C892">
        <v>1511408138</v>
      </c>
      <c r="D892" s="4" t="s">
        <v>3795</v>
      </c>
      <c r="E892">
        <v>-34.0793380737304</v>
      </c>
      <c r="F892">
        <v>-155.90249633789</v>
      </c>
      <c r="G892">
        <v>-0.834354102611541</v>
      </c>
      <c r="H892" s="4" t="s">
        <v>3796</v>
      </c>
      <c r="I892" s="4" t="s">
        <v>3797</v>
      </c>
      <c r="J892" s="4" t="s">
        <v>3798</v>
      </c>
      <c r="K892" s="4" t="s">
        <v>3799</v>
      </c>
      <c r="L892">
        <v>-378.333831787109</v>
      </c>
      <c r="M892">
        <v>-0.2568359375</v>
      </c>
      <c r="N892">
        <v>-0.352783203125</v>
      </c>
      <c r="O892">
        <v>0.58935546875</v>
      </c>
      <c r="P892">
        <v>0</v>
      </c>
      <c r="Q892" t="s">
        <v>19</v>
      </c>
    </row>
    <row r="893" spans="2:17">
      <c r="B893">
        <v>16343</v>
      </c>
      <c r="C893">
        <v>1511416471</v>
      </c>
      <c r="D893" s="4" t="s">
        <v>3800</v>
      </c>
      <c r="E893">
        <v>-30.9314861297607</v>
      </c>
      <c r="F893">
        <v>-156.23582458496</v>
      </c>
      <c r="G893">
        <v>-1.30479884147644</v>
      </c>
      <c r="H893" s="4" t="s">
        <v>3801</v>
      </c>
      <c r="I893" s="4" t="s">
        <v>3802</v>
      </c>
      <c r="J893" s="4" t="s">
        <v>3803</v>
      </c>
      <c r="K893" s="4" t="s">
        <v>3804</v>
      </c>
      <c r="L893">
        <v>-378.227233886718</v>
      </c>
      <c r="M893">
        <v>-0.251708984375</v>
      </c>
      <c r="N893">
        <v>-0.32666015625</v>
      </c>
      <c r="O893">
        <v>0.63671875</v>
      </c>
      <c r="P893">
        <v>0</v>
      </c>
      <c r="Q893" t="s">
        <v>19</v>
      </c>
    </row>
    <row r="894" spans="2:17">
      <c r="B894">
        <v>16344</v>
      </c>
      <c r="C894">
        <v>1511424804</v>
      </c>
      <c r="D894" s="4" t="s">
        <v>3805</v>
      </c>
      <c r="E894">
        <v>-27.7893333435058</v>
      </c>
      <c r="F894">
        <v>-156.540130615234</v>
      </c>
      <c r="G894">
        <v>-1.86363291740417</v>
      </c>
      <c r="H894" s="4" t="s">
        <v>3806</v>
      </c>
      <c r="I894" s="4" t="s">
        <v>3807</v>
      </c>
      <c r="J894" s="4" t="s">
        <v>3808</v>
      </c>
      <c r="K894" s="4" t="s">
        <v>3809</v>
      </c>
      <c r="L894">
        <v>-378.215576171875</v>
      </c>
      <c r="M894">
        <v>-0.253662109375</v>
      </c>
      <c r="N894">
        <v>-0.284423828125</v>
      </c>
      <c r="O894">
        <v>0.676513671875</v>
      </c>
      <c r="P894">
        <v>0</v>
      </c>
      <c r="Q894" t="s">
        <v>19</v>
      </c>
    </row>
    <row r="895" spans="2:17">
      <c r="B895">
        <v>16345</v>
      </c>
      <c r="C895">
        <v>1511433137</v>
      </c>
      <c r="D895" s="4" t="s">
        <v>3810</v>
      </c>
      <c r="E895">
        <v>-24.6318283081054</v>
      </c>
      <c r="F895">
        <v>-156.819046020507</v>
      </c>
      <c r="G895">
        <v>-2.26098561286926</v>
      </c>
      <c r="H895" s="4" t="s">
        <v>3811</v>
      </c>
      <c r="I895" s="4" t="s">
        <v>3812</v>
      </c>
      <c r="J895" s="4" t="s">
        <v>3813</v>
      </c>
      <c r="K895" s="4" t="s">
        <v>3814</v>
      </c>
      <c r="L895">
        <v>-378.283233642578</v>
      </c>
      <c r="M895">
        <v>-0.26025390625</v>
      </c>
      <c r="N895">
        <v>-0.231689453125</v>
      </c>
      <c r="O895">
        <v>0.71923828125</v>
      </c>
      <c r="P895">
        <v>0</v>
      </c>
      <c r="Q895" t="s">
        <v>19</v>
      </c>
    </row>
    <row r="896" spans="2:17">
      <c r="B896">
        <v>16346</v>
      </c>
      <c r="C896">
        <v>1511441470</v>
      </c>
      <c r="D896" s="4" t="s">
        <v>3815</v>
      </c>
      <c r="E896">
        <v>-21.4855632781982</v>
      </c>
      <c r="F896">
        <v>-157.077590942382</v>
      </c>
      <c r="G896">
        <v>-2.79163479804992</v>
      </c>
      <c r="H896" s="4" t="s">
        <v>3816</v>
      </c>
      <c r="I896" s="4" t="s">
        <v>3817</v>
      </c>
      <c r="J896" s="4" t="s">
        <v>3818</v>
      </c>
      <c r="K896" s="4" t="s">
        <v>3819</v>
      </c>
      <c r="L896">
        <v>-378.445617675781</v>
      </c>
      <c r="M896">
        <v>-0.271484375</v>
      </c>
      <c r="N896">
        <v>-0.1787109375</v>
      </c>
      <c r="O896">
        <v>0.773681640625</v>
      </c>
      <c r="P896">
        <v>0</v>
      </c>
      <c r="Q896" t="s">
        <v>19</v>
      </c>
    </row>
    <row r="897" spans="2:17">
      <c r="B897">
        <v>16347</v>
      </c>
      <c r="C897">
        <v>1511449803</v>
      </c>
      <c r="D897" s="4" t="s">
        <v>3820</v>
      </c>
      <c r="E897">
        <v>-18.2645301818847</v>
      </c>
      <c r="F897">
        <v>-157.317276000976</v>
      </c>
      <c r="G897">
        <v>-3.43429589271545</v>
      </c>
      <c r="H897" s="4" t="s">
        <v>3821</v>
      </c>
      <c r="I897" s="4" t="s">
        <v>3822</v>
      </c>
      <c r="J897" s="4" t="s">
        <v>3823</v>
      </c>
      <c r="K897" s="4" t="s">
        <v>3824</v>
      </c>
      <c r="L897">
        <v>-378.338928222656</v>
      </c>
      <c r="M897">
        <v>-0.280029296875</v>
      </c>
      <c r="N897">
        <v>-0.111572265625</v>
      </c>
      <c r="O897">
        <v>0.84716796875</v>
      </c>
      <c r="P897">
        <v>0</v>
      </c>
      <c r="Q897" t="s">
        <v>19</v>
      </c>
    </row>
    <row r="898" spans="2:17">
      <c r="B898">
        <v>16348</v>
      </c>
      <c r="C898">
        <v>1511458136</v>
      </c>
      <c r="D898" s="4" t="s">
        <v>3825</v>
      </c>
      <c r="E898">
        <v>-15.1159582138061</v>
      </c>
      <c r="F898">
        <v>-157.542160034179</v>
      </c>
      <c r="G898">
        <v>-3.79678344726562</v>
      </c>
      <c r="H898" s="4" t="s">
        <v>3826</v>
      </c>
      <c r="I898" s="4" t="s">
        <v>3827</v>
      </c>
      <c r="J898" s="4" t="s">
        <v>3828</v>
      </c>
      <c r="K898" s="4" t="s">
        <v>3829</v>
      </c>
      <c r="L898">
        <v>-378.528045654296</v>
      </c>
      <c r="M898">
        <v>-0.285400390625</v>
      </c>
      <c r="N898">
        <v>-0.0107421875</v>
      </c>
      <c r="O898">
        <v>0.910400390625</v>
      </c>
      <c r="P898">
        <v>0</v>
      </c>
      <c r="Q898" t="s">
        <v>19</v>
      </c>
    </row>
    <row r="899" spans="2:17">
      <c r="B899">
        <v>16349</v>
      </c>
      <c r="C899">
        <v>1511466469</v>
      </c>
      <c r="D899" s="4" t="s">
        <v>3830</v>
      </c>
      <c r="E899">
        <v>-11.8144207000732</v>
      </c>
      <c r="F899">
        <v>-157.75112915039</v>
      </c>
      <c r="G899">
        <v>-4.34650421142578</v>
      </c>
      <c r="H899" s="4" t="s">
        <v>3831</v>
      </c>
      <c r="I899" s="4" t="s">
        <v>3832</v>
      </c>
      <c r="J899" s="4" t="s">
        <v>3833</v>
      </c>
      <c r="K899" s="4" t="s">
        <v>3834</v>
      </c>
      <c r="L899">
        <v>-378.985107421875</v>
      </c>
      <c r="M899">
        <v>-0.30078125</v>
      </c>
      <c r="N899">
        <v>0.144775390625</v>
      </c>
      <c r="O899">
        <v>0.95849609375</v>
      </c>
      <c r="P899">
        <v>0</v>
      </c>
      <c r="Q899" t="s">
        <v>19</v>
      </c>
    </row>
    <row r="900" spans="2:17">
      <c r="B900">
        <v>16350</v>
      </c>
      <c r="C900">
        <v>1511474802</v>
      </c>
      <c r="D900" s="4" t="s">
        <v>3835</v>
      </c>
      <c r="E900">
        <v>-8.6632719039917</v>
      </c>
      <c r="F900">
        <v>-157.94758605957</v>
      </c>
      <c r="G900">
        <v>-5.05109930038452</v>
      </c>
      <c r="H900" s="4" t="s">
        <v>3836</v>
      </c>
      <c r="I900" s="4" t="s">
        <v>3837</v>
      </c>
      <c r="J900" s="4" t="s">
        <v>3838</v>
      </c>
      <c r="K900" s="4" t="s">
        <v>3839</v>
      </c>
      <c r="L900">
        <v>-378.664154052734</v>
      </c>
      <c r="M900">
        <v>-0.323974609375</v>
      </c>
      <c r="N900">
        <v>0.38330078125</v>
      </c>
      <c r="O900">
        <v>0.947509765625</v>
      </c>
      <c r="P900">
        <v>0</v>
      </c>
      <c r="Q900" t="s">
        <v>19</v>
      </c>
    </row>
    <row r="901" spans="2:17">
      <c r="B901">
        <v>16351</v>
      </c>
      <c r="C901">
        <v>1511483135</v>
      </c>
      <c r="D901" s="4" t="s">
        <v>3840</v>
      </c>
      <c r="E901">
        <v>-5.48351383209228</v>
      </c>
      <c r="F901">
        <v>-158.129135131835</v>
      </c>
      <c r="G901">
        <v>-5.45625114440918</v>
      </c>
      <c r="H901" s="4" t="s">
        <v>3841</v>
      </c>
      <c r="I901" s="4" t="s">
        <v>3842</v>
      </c>
      <c r="J901" s="4" t="s">
        <v>3843</v>
      </c>
      <c r="K901" s="4" t="s">
        <v>3844</v>
      </c>
      <c r="L901">
        <v>-378.423553466796</v>
      </c>
      <c r="M901">
        <v>-0.388916015625</v>
      </c>
      <c r="N901">
        <v>0.707275390625</v>
      </c>
      <c r="O901">
        <v>0.856689453125</v>
      </c>
      <c r="P901">
        <v>0</v>
      </c>
      <c r="Q901" t="s">
        <v>19</v>
      </c>
    </row>
    <row r="902" spans="2:17">
      <c r="B902">
        <v>16352</v>
      </c>
      <c r="C902">
        <v>1511491468</v>
      </c>
      <c r="D902" s="4" t="s">
        <v>3845</v>
      </c>
      <c r="E902">
        <v>-2.33272790908813</v>
      </c>
      <c r="F902">
        <v>-158.302047729492</v>
      </c>
      <c r="G902">
        <v>-5.95125722885131</v>
      </c>
      <c r="H902" s="4" t="s">
        <v>3846</v>
      </c>
      <c r="I902" s="4" t="s">
        <v>3847</v>
      </c>
      <c r="J902" s="4" t="s">
        <v>3848</v>
      </c>
      <c r="K902" s="4" t="s">
        <v>3849</v>
      </c>
      <c r="L902">
        <v>-378.472442626953</v>
      </c>
      <c r="M902">
        <v>-0.503173828125</v>
      </c>
      <c r="N902">
        <v>1.113525390625</v>
      </c>
      <c r="O902">
        <v>0.677001953125</v>
      </c>
      <c r="P902">
        <v>0</v>
      </c>
      <c r="Q902" t="s">
        <v>19</v>
      </c>
    </row>
    <row r="903" spans="2:17">
      <c r="B903">
        <v>16353</v>
      </c>
      <c r="C903">
        <v>1511499801</v>
      </c>
      <c r="D903" s="4" t="s">
        <v>3850</v>
      </c>
      <c r="E903" s="2">
        <v>0.826312541961669</v>
      </c>
      <c r="F903">
        <v>-158.46630859375</v>
      </c>
      <c r="G903">
        <v>-6.58445024490356</v>
      </c>
      <c r="H903" s="4" t="s">
        <v>3851</v>
      </c>
      <c r="I903" s="4" t="s">
        <v>3852</v>
      </c>
      <c r="J903" s="4" t="s">
        <v>3853</v>
      </c>
      <c r="K903" s="4" t="s">
        <v>3854</v>
      </c>
      <c r="L903">
        <v>-378.488677978515</v>
      </c>
      <c r="M903">
        <v>-0.6865234375</v>
      </c>
      <c r="N903">
        <v>1.565185546875</v>
      </c>
      <c r="O903">
        <v>0.419921875</v>
      </c>
      <c r="P903">
        <v>0</v>
      </c>
      <c r="Q903" t="s">
        <v>19</v>
      </c>
    </row>
    <row r="904" spans="2:17">
      <c r="B904">
        <v>16354</v>
      </c>
      <c r="C904">
        <v>1511508134</v>
      </c>
      <c r="D904" s="4" t="s">
        <v>3855</v>
      </c>
      <c r="E904" s="2">
        <v>3.97905349731445</v>
      </c>
      <c r="F904">
        <v>-158.624130249023</v>
      </c>
      <c r="G904">
        <v>-7.05553102493286</v>
      </c>
      <c r="H904" s="4" t="s">
        <v>3856</v>
      </c>
      <c r="I904" s="4" t="s">
        <v>3857</v>
      </c>
      <c r="J904" s="4" t="s">
        <v>3858</v>
      </c>
      <c r="K904" s="4" t="s">
        <v>3859</v>
      </c>
      <c r="L904">
        <v>-378.613647460937</v>
      </c>
      <c r="M904">
        <v>-0.962646484375</v>
      </c>
      <c r="N904">
        <v>2.0478515625</v>
      </c>
      <c r="O904">
        <v>0.07470703125</v>
      </c>
      <c r="P904">
        <v>0</v>
      </c>
      <c r="Q904" t="s">
        <v>19</v>
      </c>
    </row>
    <row r="905" spans="2:17">
      <c r="B905">
        <v>16355</v>
      </c>
      <c r="C905">
        <v>1511516467</v>
      </c>
      <c r="D905" s="4" t="s">
        <v>3860</v>
      </c>
      <c r="E905" s="2">
        <v>7.13908576965332</v>
      </c>
      <c r="F905">
        <v>-158.760375976562</v>
      </c>
      <c r="G905">
        <v>-7.64596557617187</v>
      </c>
      <c r="H905" s="4" t="s">
        <v>3861</v>
      </c>
      <c r="I905" s="4" t="s">
        <v>3862</v>
      </c>
      <c r="J905" s="4" t="s">
        <v>3863</v>
      </c>
      <c r="K905" s="4" t="s">
        <v>3864</v>
      </c>
      <c r="L905">
        <v>-378.740356445312</v>
      </c>
      <c r="M905">
        <v>-1.34619140625</v>
      </c>
      <c r="N905">
        <v>2.559326171875</v>
      </c>
      <c r="O905">
        <v>-0.424072265625</v>
      </c>
      <c r="P905">
        <v>0</v>
      </c>
      <c r="Q905" t="s">
        <v>19</v>
      </c>
    </row>
    <row r="906" spans="2:17">
      <c r="B906">
        <v>16356</v>
      </c>
      <c r="C906">
        <v>1511524800</v>
      </c>
      <c r="D906" s="4" t="s">
        <v>3865</v>
      </c>
      <c r="E906" s="2">
        <v>10.2911081314086</v>
      </c>
      <c r="F906">
        <v>-158.904266357421</v>
      </c>
      <c r="G906">
        <v>-8.12428283691406</v>
      </c>
      <c r="H906" s="4" t="s">
        <v>3866</v>
      </c>
      <c r="I906" s="4" t="s">
        <v>3867</v>
      </c>
      <c r="J906" s="4" t="s">
        <v>3868</v>
      </c>
      <c r="K906" s="4" t="s">
        <v>3869</v>
      </c>
      <c r="L906">
        <v>-378.43701171875</v>
      </c>
      <c r="M906">
        <v>-1.864501953125</v>
      </c>
      <c r="N906">
        <v>3.095703125</v>
      </c>
      <c r="O906">
        <v>-1.1767578125</v>
      </c>
      <c r="P906">
        <v>0</v>
      </c>
      <c r="Q906" t="s">
        <v>19</v>
      </c>
    </row>
    <row r="907" spans="2:17">
      <c r="B907">
        <v>16357</v>
      </c>
      <c r="C907">
        <v>1511533133</v>
      </c>
      <c r="D907" s="4" t="s">
        <v>3870</v>
      </c>
      <c r="E907" s="2">
        <v>13.4497213363647</v>
      </c>
      <c r="F907">
        <v>-159.024459838867</v>
      </c>
      <c r="G907">
        <v>-8.73471164703369</v>
      </c>
      <c r="H907" s="4" t="s">
        <v>3871</v>
      </c>
      <c r="I907" s="4" t="s">
        <v>3872</v>
      </c>
      <c r="J907" s="4" t="s">
        <v>3873</v>
      </c>
      <c r="K907" s="4" t="s">
        <v>3874</v>
      </c>
      <c r="L907">
        <v>-378.734100341796</v>
      </c>
      <c r="M907">
        <v>-2.572998046875</v>
      </c>
      <c r="N907">
        <v>3.6015625</v>
      </c>
      <c r="O907">
        <v>-2.2421875</v>
      </c>
      <c r="P907">
        <v>0</v>
      </c>
      <c r="Q907" t="s">
        <v>19</v>
      </c>
    </row>
    <row r="908" spans="2:17">
      <c r="B908">
        <v>16358</v>
      </c>
      <c r="C908">
        <v>1511541466</v>
      </c>
      <c r="D908" s="4" t="s">
        <v>3875</v>
      </c>
      <c r="E908" s="2">
        <v>16.6076335906982</v>
      </c>
      <c r="F908">
        <v>-159.158935546875</v>
      </c>
      <c r="G908">
        <v>-9.21931838989257</v>
      </c>
      <c r="H908" s="4" t="s">
        <v>3876</v>
      </c>
      <c r="I908" s="4" t="s">
        <v>3877</v>
      </c>
      <c r="J908" s="4" t="s">
        <v>3878</v>
      </c>
      <c r="K908" s="4" t="s">
        <v>3879</v>
      </c>
      <c r="L908">
        <v>-379.077453613281</v>
      </c>
      <c r="M908">
        <v>-3.429931640625</v>
      </c>
      <c r="N908">
        <v>3.978759765625</v>
      </c>
      <c r="O908">
        <v>-3.623779296875</v>
      </c>
      <c r="P908">
        <v>0</v>
      </c>
      <c r="Q908" t="s">
        <v>19</v>
      </c>
    </row>
    <row r="909" spans="2:17">
      <c r="B909">
        <v>16359</v>
      </c>
      <c r="C909">
        <v>1511549799</v>
      </c>
      <c r="D909" s="4" t="s">
        <v>3880</v>
      </c>
      <c r="E909" s="2">
        <v>19.7661266326904</v>
      </c>
      <c r="F909">
        <v>-159.269104003906</v>
      </c>
      <c r="G909">
        <v>-9.63820648193359</v>
      </c>
      <c r="H909" s="4" t="s">
        <v>3881</v>
      </c>
      <c r="I909" s="4" t="s">
        <v>3882</v>
      </c>
      <c r="J909" s="4" t="s">
        <v>3883</v>
      </c>
      <c r="K909" s="4" t="s">
        <v>3884</v>
      </c>
      <c r="L909">
        <v>-378.787048339843</v>
      </c>
      <c r="M909">
        <v>-4.348388671875</v>
      </c>
      <c r="N909">
        <v>4.01953125</v>
      </c>
      <c r="O909">
        <v>-5.0732421875</v>
      </c>
      <c r="P909">
        <v>0</v>
      </c>
      <c r="Q909" t="s">
        <v>19</v>
      </c>
    </row>
    <row r="910" spans="2:17">
      <c r="B910">
        <v>16360</v>
      </c>
      <c r="C910">
        <v>1511558132</v>
      </c>
      <c r="D910" s="4" t="s">
        <v>3885</v>
      </c>
      <c r="E910" s="2">
        <v>22.9228591918945</v>
      </c>
      <c r="F910">
        <v>-159.401229858398</v>
      </c>
      <c r="G910">
        <v>-10.1415891647338</v>
      </c>
      <c r="H910" s="4" t="s">
        <v>3886</v>
      </c>
      <c r="I910" s="4" t="s">
        <v>3887</v>
      </c>
      <c r="J910" s="4" t="s">
        <v>3888</v>
      </c>
      <c r="K910" s="4" t="s">
        <v>3889</v>
      </c>
      <c r="L910">
        <v>-378.906494140625</v>
      </c>
      <c r="M910">
        <v>-5.15478515625</v>
      </c>
      <c r="N910">
        <v>3.62158203125</v>
      </c>
      <c r="O910">
        <v>-6.201416015625</v>
      </c>
      <c r="P910">
        <v>0</v>
      </c>
      <c r="Q910" t="s">
        <v>19</v>
      </c>
    </row>
    <row r="911" spans="2:17">
      <c r="B911">
        <v>16361</v>
      </c>
      <c r="C911">
        <v>1511566465</v>
      </c>
      <c r="D911" s="4" t="s">
        <v>3890</v>
      </c>
      <c r="E911" s="2">
        <v>26.0820388793945</v>
      </c>
      <c r="F911">
        <v>-159.51480102539</v>
      </c>
      <c r="G911">
        <v>-10.6910963058471</v>
      </c>
      <c r="H911" s="4" t="s">
        <v>3891</v>
      </c>
      <c r="I911" s="4" t="s">
        <v>3892</v>
      </c>
      <c r="J911" s="4" t="s">
        <v>3893</v>
      </c>
      <c r="K911" s="4" t="s">
        <v>3894</v>
      </c>
      <c r="L911">
        <v>-378.891021728515</v>
      </c>
      <c r="M911">
        <v>-5.7001953125</v>
      </c>
      <c r="N911">
        <v>2.899169921875</v>
      </c>
      <c r="O911">
        <v>-6.774658203125</v>
      </c>
      <c r="P911">
        <v>0</v>
      </c>
      <c r="Q911" t="s">
        <v>19</v>
      </c>
    </row>
    <row r="912" spans="2:17">
      <c r="B912">
        <v>16362</v>
      </c>
      <c r="C912">
        <v>1511574798</v>
      </c>
      <c r="D912" s="4" t="s">
        <v>3895</v>
      </c>
      <c r="E912" s="2">
        <v>29.2340984344482</v>
      </c>
      <c r="F912">
        <v>-159.644958496093</v>
      </c>
      <c r="G912">
        <v>-11.1623153686523</v>
      </c>
      <c r="H912" s="4" t="s">
        <v>3896</v>
      </c>
      <c r="I912" s="4" t="s">
        <v>3897</v>
      </c>
      <c r="J912" s="4" t="s">
        <v>3898</v>
      </c>
      <c r="K912" s="4" t="s">
        <v>3899</v>
      </c>
      <c r="L912">
        <v>-378.309997558593</v>
      </c>
      <c r="M912">
        <v>-6.0068359375</v>
      </c>
      <c r="N912">
        <v>2.03515625</v>
      </c>
      <c r="O912">
        <v>-6.84619140625</v>
      </c>
      <c r="P912">
        <v>0</v>
      </c>
      <c r="Q912" t="s">
        <v>19</v>
      </c>
    </row>
    <row r="913" spans="2:17">
      <c r="B913">
        <v>16363</v>
      </c>
      <c r="C913">
        <v>1511583131</v>
      </c>
      <c r="D913" s="4" t="s">
        <v>3900</v>
      </c>
      <c r="E913" s="2">
        <v>32.3877372741699</v>
      </c>
      <c r="F913">
        <v>-159.778778076171</v>
      </c>
      <c r="G913">
        <v>-11.556447982788</v>
      </c>
      <c r="H913" s="4" t="s">
        <v>3901</v>
      </c>
      <c r="I913" s="4" t="s">
        <v>3902</v>
      </c>
      <c r="J913" s="4" t="s">
        <v>3903</v>
      </c>
      <c r="K913" s="4" t="s">
        <v>3904</v>
      </c>
      <c r="L913">
        <v>-378.250701904296</v>
      </c>
      <c r="M913">
        <v>-6.115966796875</v>
      </c>
      <c r="N913">
        <v>1.15380859375</v>
      </c>
      <c r="O913">
        <v>-6.68017578125</v>
      </c>
      <c r="P913">
        <v>0</v>
      </c>
      <c r="Q913" t="s">
        <v>19</v>
      </c>
    </row>
    <row r="914" spans="2:17">
      <c r="B914">
        <v>16364</v>
      </c>
      <c r="C914">
        <v>1511591464</v>
      </c>
      <c r="D914" s="4" t="s">
        <v>3905</v>
      </c>
      <c r="E914" s="2">
        <v>35.5364227294921</v>
      </c>
      <c r="F914">
        <v>-159.914123535156</v>
      </c>
      <c r="G914">
        <v>-12.0197896957397</v>
      </c>
      <c r="H914" s="4" t="s">
        <v>3906</v>
      </c>
      <c r="I914" s="4" t="s">
        <v>3907</v>
      </c>
      <c r="J914" s="4" t="s">
        <v>3908</v>
      </c>
      <c r="K914" s="4" t="s">
        <v>3909</v>
      </c>
      <c r="L914">
        <v>-377.894714355468</v>
      </c>
      <c r="M914">
        <v>-6.104248046875</v>
      </c>
      <c r="N914">
        <v>0.2412109375</v>
      </c>
      <c r="O914">
        <v>-6.566650390625</v>
      </c>
      <c r="P914">
        <v>0</v>
      </c>
      <c r="Q914" t="s">
        <v>19</v>
      </c>
    </row>
    <row r="915" spans="2:17">
      <c r="B915">
        <v>16365</v>
      </c>
      <c r="C915">
        <v>1511599797</v>
      </c>
      <c r="D915" s="4" t="s">
        <v>3910</v>
      </c>
      <c r="E915" s="2">
        <v>38.6855773925781</v>
      </c>
      <c r="F915">
        <v>-160.04800415039</v>
      </c>
      <c r="G915">
        <v>-12.493968963623</v>
      </c>
      <c r="H915" s="4" t="s">
        <v>3911</v>
      </c>
      <c r="I915" s="4" t="s">
        <v>3912</v>
      </c>
      <c r="J915" s="4" t="s">
        <v>3913</v>
      </c>
      <c r="K915" s="4" t="s">
        <v>3914</v>
      </c>
      <c r="L915">
        <v>-377.724395751953</v>
      </c>
      <c r="M915">
        <v>-5.93408203125</v>
      </c>
      <c r="N915">
        <v>-0.84619140625</v>
      </c>
      <c r="O915">
        <v>-6.33544921875</v>
      </c>
      <c r="P915">
        <v>0</v>
      </c>
      <c r="Q915" t="s">
        <v>19</v>
      </c>
    </row>
    <row r="916" spans="2:17">
      <c r="B916">
        <v>16366</v>
      </c>
      <c r="C916">
        <v>1511608130</v>
      </c>
      <c r="D916" s="4" t="s">
        <v>3915</v>
      </c>
      <c r="E916" s="2">
        <v>41.8321838378906</v>
      </c>
      <c r="F916">
        <v>-160.186859130859</v>
      </c>
      <c r="G916">
        <v>-12.7656078338623</v>
      </c>
      <c r="H916" s="4" t="s">
        <v>3916</v>
      </c>
      <c r="I916" s="4" t="s">
        <v>3917</v>
      </c>
      <c r="J916" s="4" t="s">
        <v>3918</v>
      </c>
      <c r="K916" s="4" t="s">
        <v>3919</v>
      </c>
      <c r="L916">
        <v>-377.617279052734</v>
      </c>
      <c r="M916">
        <v>-5.482421875</v>
      </c>
      <c r="N916">
        <v>-2.031494140625</v>
      </c>
      <c r="O916">
        <v>-5.6748046875</v>
      </c>
      <c r="P916">
        <v>0</v>
      </c>
      <c r="Q916" t="s">
        <v>19</v>
      </c>
    </row>
    <row r="917" spans="2:17">
      <c r="B917">
        <v>16367</v>
      </c>
      <c r="C917">
        <v>1511616463</v>
      </c>
      <c r="D917" s="4" t="s">
        <v>3920</v>
      </c>
      <c r="E917" s="2">
        <v>44.9787712097168</v>
      </c>
      <c r="F917">
        <v>-160.336944580078</v>
      </c>
      <c r="G917">
        <v>-13.2275094985961</v>
      </c>
      <c r="H917" s="4" t="s">
        <v>3921</v>
      </c>
      <c r="I917" s="4" t="s">
        <v>3922</v>
      </c>
      <c r="J917" s="4" t="s">
        <v>3923</v>
      </c>
      <c r="K917" s="4" t="s">
        <v>3924</v>
      </c>
      <c r="L917">
        <v>-377.450103759765</v>
      </c>
      <c r="M917">
        <v>-4.697998046875</v>
      </c>
      <c r="N917">
        <v>-3.059814453125</v>
      </c>
      <c r="O917">
        <v>-4.340576171875</v>
      </c>
      <c r="P917">
        <v>0</v>
      </c>
      <c r="Q917" t="s">
        <v>19</v>
      </c>
    </row>
    <row r="918" spans="2:17">
      <c r="B918">
        <v>16368</v>
      </c>
      <c r="C918">
        <v>1511624796</v>
      </c>
      <c r="D918" s="4" t="s">
        <v>3925</v>
      </c>
      <c r="E918" s="2">
        <v>48.1235847473144</v>
      </c>
      <c r="F918">
        <v>-160.52098083496</v>
      </c>
      <c r="G918">
        <v>-13.522665977478</v>
      </c>
      <c r="H918" s="4" t="s">
        <v>3926</v>
      </c>
      <c r="I918" s="4" t="s">
        <v>3927</v>
      </c>
      <c r="J918" s="4" t="s">
        <v>3928</v>
      </c>
      <c r="K918">
        <v>-0.249987944960594</v>
      </c>
      <c r="L918">
        <v>-377.501159667968</v>
      </c>
      <c r="M918">
        <v>-3.72216796875</v>
      </c>
      <c r="N918">
        <v>-3.704833984375</v>
      </c>
      <c r="O918">
        <v>-2.4990234375</v>
      </c>
      <c r="P918">
        <v>0</v>
      </c>
      <c r="Q918" t="s">
        <v>19</v>
      </c>
    </row>
    <row r="919" spans="2:17">
      <c r="B919">
        <v>16369</v>
      </c>
      <c r="C919">
        <v>1511633129</v>
      </c>
      <c r="D919" s="4" t="s">
        <v>3929</v>
      </c>
      <c r="E919" s="2">
        <v>51.2585945129394</v>
      </c>
      <c r="F919">
        <v>-160.708068847656</v>
      </c>
      <c r="G919">
        <v>-13.7973194122314</v>
      </c>
      <c r="H919" s="4" t="s">
        <v>3930</v>
      </c>
      <c r="I919" s="4" t="s">
        <v>3931</v>
      </c>
      <c r="J919" s="4" t="s">
        <v>3932</v>
      </c>
      <c r="K919">
        <v>-2.1325876712799</v>
      </c>
      <c r="L919">
        <v>-376.2216796875</v>
      </c>
      <c r="M919">
        <v>-2.741455078125</v>
      </c>
      <c r="N919">
        <v>-3.94775390625</v>
      </c>
      <c r="O919">
        <v>-0.670166015625</v>
      </c>
      <c r="P919">
        <v>0</v>
      </c>
      <c r="Q919" t="s">
        <v>19</v>
      </c>
    </row>
    <row r="920" spans="2:17">
      <c r="B920">
        <v>16370</v>
      </c>
      <c r="C920">
        <v>1511641462</v>
      </c>
      <c r="D920" s="4" t="s">
        <v>3933</v>
      </c>
      <c r="E920" s="2">
        <v>54.3828735351562</v>
      </c>
      <c r="F920">
        <v>-160.946212768554</v>
      </c>
      <c r="G920">
        <v>-14.1890182495117</v>
      </c>
      <c r="H920">
        <v>5.7939453125</v>
      </c>
      <c r="I920">
        <v>-0.213143184781074</v>
      </c>
      <c r="J920" s="4" t="s">
        <v>3934</v>
      </c>
      <c r="K920">
        <v>-1.99781286716461</v>
      </c>
      <c r="L920">
        <v>-375.123291015625</v>
      </c>
      <c r="M920">
        <v>-1.91748046875</v>
      </c>
      <c r="N920">
        <v>-3.899658203125</v>
      </c>
      <c r="O920">
        <v>0.85595703125</v>
      </c>
      <c r="P920">
        <v>0</v>
      </c>
      <c r="Q920" t="s">
        <v>19</v>
      </c>
    </row>
    <row r="921" spans="2:17">
      <c r="B921">
        <v>16371</v>
      </c>
      <c r="C921">
        <v>1511649795</v>
      </c>
      <c r="D921" s="4" t="s">
        <v>3935</v>
      </c>
      <c r="E921" s="2">
        <v>57.5075988769531</v>
      </c>
      <c r="F921">
        <v>-161.079238891601</v>
      </c>
      <c r="G921">
        <v>-14.3206396102905</v>
      </c>
      <c r="H921" s="4" t="s">
        <v>3936</v>
      </c>
      <c r="I921">
        <v>-0.16817033290863</v>
      </c>
      <c r="J921" s="4" t="s">
        <v>3937</v>
      </c>
      <c r="K921">
        <v>-1.01579463481903</v>
      </c>
      <c r="L921">
        <v>-374.989013671875</v>
      </c>
      <c r="M921">
        <v>-1.30517578125</v>
      </c>
      <c r="N921">
        <v>-3.71826171875</v>
      </c>
      <c r="O921">
        <v>2.037841796875</v>
      </c>
      <c r="P921">
        <v>0</v>
      </c>
      <c r="Q921" t="s">
        <v>19</v>
      </c>
    </row>
    <row r="922" spans="2:17">
      <c r="B922">
        <v>16372</v>
      </c>
      <c r="C922">
        <v>1511658128</v>
      </c>
      <c r="D922" s="4" t="s">
        <v>3938</v>
      </c>
      <c r="E922" s="2">
        <v>60.6352500915527</v>
      </c>
      <c r="F922">
        <v>-161.359222412109</v>
      </c>
      <c r="G922">
        <v>-14.7031412124633</v>
      </c>
      <c r="H922" s="4" t="s">
        <v>3939</v>
      </c>
      <c r="I922" s="4" t="s">
        <v>3940</v>
      </c>
      <c r="J922" s="4" t="s">
        <v>3941</v>
      </c>
      <c r="K922">
        <v>-0.867495775222778</v>
      </c>
      <c r="L922">
        <v>-375.528839111328</v>
      </c>
      <c r="M922">
        <v>-0.87060546875</v>
      </c>
      <c r="N922">
        <v>-3.537841796875</v>
      </c>
      <c r="O922">
        <v>2.91357421875</v>
      </c>
      <c r="P922">
        <v>0</v>
      </c>
      <c r="Q922" t="s">
        <v>19</v>
      </c>
    </row>
    <row r="923" spans="2:17">
      <c r="B923">
        <v>16373</v>
      </c>
      <c r="C923">
        <v>1511666461</v>
      </c>
      <c r="D923" s="4" t="s">
        <v>3942</v>
      </c>
      <c r="E923" s="2">
        <v>63.7614974975585</v>
      </c>
      <c r="F923">
        <v>-161.681289672851</v>
      </c>
      <c r="G923">
        <v>-14.9541864395141</v>
      </c>
      <c r="H923" s="4" t="s">
        <v>3943</v>
      </c>
      <c r="I923" s="4" t="s">
        <v>3944</v>
      </c>
      <c r="J923" s="4" t="s">
        <v>3945</v>
      </c>
      <c r="K923">
        <v>-1.75503647327423</v>
      </c>
      <c r="L923">
        <v>-375.282165527343</v>
      </c>
      <c r="M923">
        <v>-0.52685546875</v>
      </c>
      <c r="N923">
        <v>-3.3740234375</v>
      </c>
      <c r="O923">
        <v>3.7041015625</v>
      </c>
      <c r="P923">
        <v>0</v>
      </c>
      <c r="Q923" t="s">
        <v>19</v>
      </c>
    </row>
    <row r="924" spans="2:17">
      <c r="B924">
        <v>16374</v>
      </c>
      <c r="C924">
        <v>1511674794</v>
      </c>
      <c r="D924" s="4" t="s">
        <v>3946</v>
      </c>
      <c r="E924" s="2">
        <v>66.8675765991211</v>
      </c>
      <c r="F924">
        <v>-162.127578735351</v>
      </c>
      <c r="G924">
        <v>-15.0197010040283</v>
      </c>
      <c r="H924" s="4" t="s">
        <v>3947</v>
      </c>
      <c r="I924" s="4" t="s">
        <v>3948</v>
      </c>
      <c r="J924" s="4" t="s">
        <v>3949</v>
      </c>
      <c r="K924">
        <v>-3.60858058929443</v>
      </c>
      <c r="L924">
        <v>-373.195678710937</v>
      </c>
      <c r="M924">
        <v>-0.166259765625</v>
      </c>
      <c r="N924">
        <v>-3.140869140625</v>
      </c>
      <c r="O924">
        <v>4.513916015625</v>
      </c>
      <c r="P924">
        <v>0</v>
      </c>
      <c r="Q924" t="s">
        <v>19</v>
      </c>
    </row>
    <row r="925" spans="2:17">
      <c r="B925">
        <v>16375</v>
      </c>
      <c r="C925">
        <v>1511683127</v>
      </c>
      <c r="D925" s="4" t="s">
        <v>3950</v>
      </c>
      <c r="E925" s="2">
        <v>69.9537277221679</v>
      </c>
      <c r="F925">
        <v>-162.75064086914</v>
      </c>
      <c r="G925">
        <v>-15.1324968338012</v>
      </c>
      <c r="H925" s="4" t="s">
        <v>3951</v>
      </c>
      <c r="I925" s="4" t="s">
        <v>3952</v>
      </c>
      <c r="J925" s="4" t="s">
        <v>3953</v>
      </c>
      <c r="K925">
        <v>-5.64909887313842</v>
      </c>
      <c r="L925">
        <v>-370.89273071289</v>
      </c>
      <c r="M925">
        <v>0.330078125</v>
      </c>
      <c r="N925">
        <v>-2.59033203125</v>
      </c>
      <c r="O925">
        <v>5.265869140625</v>
      </c>
      <c r="P925">
        <v>0</v>
      </c>
      <c r="Q925" t="s">
        <v>19</v>
      </c>
    </row>
    <row r="926" spans="2:17">
      <c r="B926">
        <v>16376</v>
      </c>
      <c r="C926">
        <v>1511691460</v>
      </c>
      <c r="D926" s="4" t="s">
        <v>3954</v>
      </c>
      <c r="E926" s="2">
        <v>73.028076171875</v>
      </c>
      <c r="F926">
        <v>-163.535491943359</v>
      </c>
      <c r="G926">
        <v>-15.264063835144</v>
      </c>
      <c r="H926" s="4" t="s">
        <v>3955</v>
      </c>
      <c r="I926">
        <v>-0.286062479019165</v>
      </c>
      <c r="J926" s="4" t="s">
        <v>3956</v>
      </c>
      <c r="K926">
        <v>-5.75297355651855</v>
      </c>
      <c r="L926">
        <v>-369.890045166015</v>
      </c>
      <c r="M926">
        <v>1.02392578125</v>
      </c>
      <c r="N926">
        <v>-1.56494140625</v>
      </c>
      <c r="O926">
        <v>5.408447265625</v>
      </c>
      <c r="P926">
        <v>0</v>
      </c>
      <c r="Q926" t="s">
        <v>19</v>
      </c>
    </row>
    <row r="927" spans="2:17">
      <c r="B927">
        <v>16377</v>
      </c>
      <c r="C927">
        <v>1511699793</v>
      </c>
      <c r="D927" s="4" t="s">
        <v>3957</v>
      </c>
      <c r="E927" s="2">
        <v>76.1016540527343</v>
      </c>
      <c r="F927">
        <v>-164.595138549804</v>
      </c>
      <c r="G927">
        <v>-15.4005737304687</v>
      </c>
      <c r="H927" s="4" t="s">
        <v>3958</v>
      </c>
      <c r="I927">
        <v>-0.717691540718078</v>
      </c>
      <c r="J927" s="4" t="s">
        <v>3959</v>
      </c>
      <c r="K927">
        <v>-4.11003160476684</v>
      </c>
      <c r="L927">
        <v>-369.908538818359</v>
      </c>
      <c r="M927">
        <v>1.664794921875</v>
      </c>
      <c r="N927">
        <v>-0.7216796875</v>
      </c>
      <c r="O927">
        <v>4.426513671875</v>
      </c>
      <c r="P927">
        <v>0</v>
      </c>
      <c r="Q927" t="s">
        <v>19</v>
      </c>
    </row>
    <row r="928" spans="2:17">
      <c r="B928">
        <v>16378</v>
      </c>
      <c r="C928">
        <v>1511708126</v>
      </c>
      <c r="D928" s="4" t="s">
        <v>3960</v>
      </c>
      <c r="E928" s="2">
        <v>79.1809616088867</v>
      </c>
      <c r="F928">
        <v>-166.035842895507</v>
      </c>
      <c r="G928">
        <v>-15.6027345657348</v>
      </c>
      <c r="H928" s="4" t="s">
        <v>3961</v>
      </c>
      <c r="I928">
        <v>-0.950199365615844</v>
      </c>
      <c r="J928" s="4" t="s">
        <v>3962</v>
      </c>
      <c r="K928">
        <v>-1.02201688289642</v>
      </c>
      <c r="L928">
        <v>-371.139373779296</v>
      </c>
      <c r="M928">
        <v>1.7880859375</v>
      </c>
      <c r="N928">
        <v>-0.76611328125</v>
      </c>
      <c r="O928">
        <v>3.305419921875</v>
      </c>
      <c r="P928">
        <v>0</v>
      </c>
      <c r="Q928" t="s">
        <v>19</v>
      </c>
    </row>
    <row r="929" spans="2:17">
      <c r="B929">
        <v>16379</v>
      </c>
      <c r="C929">
        <v>1511716459</v>
      </c>
      <c r="D929" s="4" t="s">
        <v>3963</v>
      </c>
      <c r="E929" s="2">
        <v>82.2706146240234</v>
      </c>
      <c r="F929">
        <v>-168.393295288085</v>
      </c>
      <c r="G929">
        <v>-15.6981935501098</v>
      </c>
      <c r="H929" s="4" t="s">
        <v>3964</v>
      </c>
      <c r="I929">
        <v>-0.27731254696846</v>
      </c>
      <c r="J929" s="4" t="s">
        <v>3965</v>
      </c>
      <c r="K929" s="4" t="s">
        <v>3966</v>
      </c>
      <c r="L929">
        <v>-373.179962158203</v>
      </c>
      <c r="M929">
        <v>1.364501953125</v>
      </c>
      <c r="N929">
        <v>-1.012451171875</v>
      </c>
      <c r="O929">
        <v>3.02880859375</v>
      </c>
      <c r="P929">
        <v>0</v>
      </c>
      <c r="Q929" t="s">
        <v>19</v>
      </c>
    </row>
    <row r="930" spans="2:17">
      <c r="B930">
        <v>16380</v>
      </c>
      <c r="C930">
        <v>1511724792</v>
      </c>
      <c r="D930">
        <v>76.25537109375</v>
      </c>
      <c r="E930" s="2">
        <v>85.3440246582031</v>
      </c>
      <c r="F930">
        <v>-173.812377929687</v>
      </c>
      <c r="G930">
        <v>-15.7846794128417</v>
      </c>
      <c r="H930" s="4" t="s">
        <v>3967</v>
      </c>
      <c r="I930" s="4" t="s">
        <v>3968</v>
      </c>
      <c r="J930" s="4" t="s">
        <v>3969</v>
      </c>
      <c r="K930" s="4" t="s">
        <v>3970</v>
      </c>
      <c r="L930">
        <v>-374.740936279296</v>
      </c>
      <c r="M930">
        <v>0.824951171875</v>
      </c>
      <c r="N930">
        <v>-0.942626953125</v>
      </c>
      <c r="O930">
        <v>3.036376953125</v>
      </c>
      <c r="P930">
        <v>0</v>
      </c>
      <c r="Q930" t="s">
        <v>19</v>
      </c>
    </row>
    <row r="931" spans="2:17">
      <c r="B931">
        <v>16381</v>
      </c>
      <c r="C931">
        <v>1511733125</v>
      </c>
      <c r="D931" s="4" t="s">
        <v>3971</v>
      </c>
      <c r="E931" s="2">
        <v>88.2432022094726</v>
      </c>
      <c r="F931">
        <v>162.0078125</v>
      </c>
      <c r="G931">
        <v>-15.8265743255615</v>
      </c>
      <c r="H931">
        <v>-0.197282835841178</v>
      </c>
      <c r="I931">
        <v>-0.109007574617862</v>
      </c>
      <c r="J931" s="4" t="s">
        <v>3972</v>
      </c>
      <c r="K931" s="4" t="s">
        <v>3973</v>
      </c>
      <c r="L931">
        <v>-375.746276855468</v>
      </c>
      <c r="M931">
        <v>0.456298828125</v>
      </c>
      <c r="N931">
        <v>-0.818115234375</v>
      </c>
      <c r="O931">
        <v>2.878173828125</v>
      </c>
      <c r="P931">
        <v>0</v>
      </c>
      <c r="Q931" t="s">
        <v>19</v>
      </c>
    </row>
    <row r="932" spans="2:17">
      <c r="B932">
        <v>16382</v>
      </c>
      <c r="C932">
        <v>1511741458</v>
      </c>
      <c r="D932">
        <v>-58.8487129211425</v>
      </c>
      <c r="E932" s="2">
        <v>87.9649047851562</v>
      </c>
      <c r="F932" s="4" t="s">
        <v>3974</v>
      </c>
      <c r="G932">
        <v>-15.8401613235473</v>
      </c>
      <c r="H932">
        <v>-0.620730102062225</v>
      </c>
      <c r="I932" s="4" t="s">
        <v>3975</v>
      </c>
      <c r="J932" s="4" t="s">
        <v>3976</v>
      </c>
      <c r="K932" s="4" t="s">
        <v>3977</v>
      </c>
      <c r="L932">
        <v>-376.584930419921</v>
      </c>
      <c r="M932">
        <v>0.276123046875</v>
      </c>
      <c r="N932">
        <v>-0.7783203125</v>
      </c>
      <c r="O932">
        <v>2.6201171875</v>
      </c>
      <c r="P932">
        <v>0</v>
      </c>
      <c r="Q932" t="s">
        <v>19</v>
      </c>
    </row>
    <row r="933" spans="2:17">
      <c r="B933">
        <v>16383</v>
      </c>
      <c r="C933">
        <v>1511749791</v>
      </c>
      <c r="D933">
        <v>-77.9887771606445</v>
      </c>
      <c r="E933" s="2">
        <v>85.0049972534179</v>
      </c>
      <c r="F933" s="4" t="s">
        <v>3978</v>
      </c>
      <c r="G933">
        <v>-15.7260770797729</v>
      </c>
      <c r="H933">
        <v>-0.951363146305084</v>
      </c>
      <c r="I933" s="4" t="s">
        <v>3979</v>
      </c>
      <c r="J933" s="4" t="s">
        <v>3980</v>
      </c>
      <c r="K933" s="4" t="s">
        <v>3981</v>
      </c>
      <c r="L933">
        <v>-376.931823730468</v>
      </c>
      <c r="M933">
        <v>0.206298828125</v>
      </c>
      <c r="N933">
        <v>-0.7890625</v>
      </c>
      <c r="O933">
        <v>2.3671875</v>
      </c>
      <c r="P933">
        <v>0</v>
      </c>
      <c r="Q933" t="s">
        <v>19</v>
      </c>
    </row>
    <row r="934" spans="2:17">
      <c r="B934">
        <v>16384</v>
      </c>
      <c r="C934">
        <v>1511758124</v>
      </c>
      <c r="D934">
        <v>-82.656494140625</v>
      </c>
      <c r="E934" s="2">
        <v>81.9109497070312</v>
      </c>
      <c r="F934" s="4" t="s">
        <v>3982</v>
      </c>
      <c r="G934">
        <v>-15.6800804138183</v>
      </c>
      <c r="H934">
        <v>-1.0164771080017</v>
      </c>
      <c r="I934" s="4" t="s">
        <v>3983</v>
      </c>
      <c r="J934" s="4" t="s">
        <v>3984</v>
      </c>
      <c r="K934" s="4" t="s">
        <v>3985</v>
      </c>
      <c r="L934">
        <v>-376.46533203125</v>
      </c>
      <c r="M934">
        <v>0.1845703125</v>
      </c>
      <c r="N934">
        <v>-0.814208984375</v>
      </c>
      <c r="O934">
        <v>2.17724609375</v>
      </c>
      <c r="P934">
        <v>0</v>
      </c>
      <c r="Q934" t="s">
        <v>19</v>
      </c>
    </row>
    <row r="935" spans="2:17">
      <c r="B935">
        <v>16385</v>
      </c>
      <c r="C935">
        <v>1511766457</v>
      </c>
      <c r="D935">
        <v>-84.6722946166992</v>
      </c>
      <c r="E935" s="2">
        <v>78.8110733032226</v>
      </c>
      <c r="F935" s="4" t="s">
        <v>3986</v>
      </c>
      <c r="G935">
        <v>-15.43856716156</v>
      </c>
      <c r="H935">
        <v>-0.757311403751373</v>
      </c>
      <c r="I935" s="4" t="s">
        <v>3987</v>
      </c>
      <c r="J935" s="4" t="s">
        <v>3988</v>
      </c>
      <c r="K935" s="4" t="s">
        <v>3989</v>
      </c>
      <c r="L935">
        <v>-374.03775024414</v>
      </c>
      <c r="M935">
        <v>0.178955078125</v>
      </c>
      <c r="N935">
        <v>-0.82763671875</v>
      </c>
      <c r="O935">
        <v>2.029052734375</v>
      </c>
      <c r="P935">
        <v>0</v>
      </c>
      <c r="Q935" t="s">
        <v>19</v>
      </c>
    </row>
    <row r="936" spans="2:17">
      <c r="B936">
        <v>16386</v>
      </c>
      <c r="C936">
        <v>1511774790</v>
      </c>
      <c r="D936">
        <v>-85.6878585815429</v>
      </c>
      <c r="E936" s="2">
        <v>75.7542190551757</v>
      </c>
      <c r="F936" s="4" t="s">
        <v>3990</v>
      </c>
      <c r="G936">
        <v>-15.0912771224975</v>
      </c>
      <c r="H936">
        <v>-0.404871493577957</v>
      </c>
      <c r="I936" s="4" t="s">
        <v>3991</v>
      </c>
      <c r="J936" s="4" t="s">
        <v>3992</v>
      </c>
      <c r="K936">
        <v>-0.256570011377334</v>
      </c>
      <c r="L936">
        <v>-367.875457763671</v>
      </c>
      <c r="M936">
        <v>0.1865234375</v>
      </c>
      <c r="N936">
        <v>-0.840087890625</v>
      </c>
      <c r="O936">
        <v>1.9072265625</v>
      </c>
      <c r="P936">
        <v>0</v>
      </c>
      <c r="Q936" t="s">
        <v>19</v>
      </c>
    </row>
    <row r="937" spans="2:17">
      <c r="B937">
        <v>16387</v>
      </c>
      <c r="C937">
        <v>1511783123</v>
      </c>
      <c r="D937">
        <v>-86.2985076904296</v>
      </c>
      <c r="E937" s="2">
        <v>72.7358169555664</v>
      </c>
      <c r="F937" s="4" t="s">
        <v>3993</v>
      </c>
      <c r="G937">
        <v>-14.8019943237304</v>
      </c>
      <c r="H937">
        <v>-2.22321414947509</v>
      </c>
      <c r="I937">
        <v>-0.884138345718383</v>
      </c>
      <c r="J937" s="4" t="s">
        <v>3994</v>
      </c>
      <c r="K937">
        <v>-0.36621081829071</v>
      </c>
      <c r="L937">
        <v>-362.689910888671</v>
      </c>
      <c r="M937">
        <v>0.19482421875</v>
      </c>
      <c r="N937">
        <v>-0.849853515625</v>
      </c>
      <c r="O937">
        <v>1.827880859375</v>
      </c>
      <c r="P937">
        <v>0</v>
      </c>
      <c r="Q937" t="s">
        <v>19</v>
      </c>
    </row>
    <row r="938" spans="2:17">
      <c r="B938">
        <v>16388</v>
      </c>
      <c r="C938">
        <v>1511791456</v>
      </c>
      <c r="D938">
        <v>-86.777359008789</v>
      </c>
      <c r="E938" s="2">
        <v>69.7276992797851</v>
      </c>
      <c r="F938" s="4" t="s">
        <v>3995</v>
      </c>
      <c r="G938">
        <v>-14.4709177017211</v>
      </c>
      <c r="H938">
        <v>-3.23301696777343</v>
      </c>
      <c r="I938">
        <v>-0.59729254245758</v>
      </c>
      <c r="J938" s="4" t="s">
        <v>3996</v>
      </c>
      <c r="K938" s="4" t="s">
        <v>3997</v>
      </c>
      <c r="L938">
        <v>-361.609710693359</v>
      </c>
      <c r="M938">
        <v>0.206298828125</v>
      </c>
      <c r="N938">
        <v>-0.859619140625</v>
      </c>
      <c r="O938">
        <v>1.761962890625</v>
      </c>
      <c r="P938">
        <v>0</v>
      </c>
      <c r="Q938" t="s">
        <v>19</v>
      </c>
    </row>
    <row r="939" spans="2:17">
      <c r="B939">
        <v>16389</v>
      </c>
      <c r="C939">
        <v>1511799789</v>
      </c>
      <c r="D939">
        <v>-87.1318435668945</v>
      </c>
      <c r="E939" s="2">
        <v>66.7273406982421</v>
      </c>
      <c r="F939" s="4" t="s">
        <v>3998</v>
      </c>
      <c r="G939">
        <v>-14.3785772323608</v>
      </c>
      <c r="H939">
        <v>-3.99064993858337</v>
      </c>
      <c r="I939">
        <v>-0.896783292293548</v>
      </c>
      <c r="J939" s="4" t="s">
        <v>3999</v>
      </c>
      <c r="K939" s="4" t="s">
        <v>4000</v>
      </c>
      <c r="L939">
        <v>-360.368408203125</v>
      </c>
      <c r="M939">
        <v>0.2197265625</v>
      </c>
      <c r="N939">
        <v>-0.869873046875</v>
      </c>
      <c r="O939">
        <v>1.71142578125</v>
      </c>
      <c r="P939">
        <v>0</v>
      </c>
      <c r="Q939" t="s">
        <v>19</v>
      </c>
    </row>
    <row r="940" spans="2:17">
      <c r="B940">
        <v>16390</v>
      </c>
      <c r="C940">
        <v>1511808122</v>
      </c>
      <c r="D940">
        <v>-87.4341049194336</v>
      </c>
      <c r="E940" s="2">
        <v>63.7217712402343</v>
      </c>
      <c r="F940" s="4" t="s">
        <v>4001</v>
      </c>
      <c r="G940">
        <v>-14.2729759216308</v>
      </c>
      <c r="H940">
        <v>-4.95045852661132</v>
      </c>
      <c r="I940">
        <v>-0.393161386251449</v>
      </c>
      <c r="J940" s="4" t="s">
        <v>4002</v>
      </c>
      <c r="K940" s="4" t="s">
        <v>4003</v>
      </c>
      <c r="L940">
        <v>-361.229431152343</v>
      </c>
      <c r="M940">
        <v>0.23486328125</v>
      </c>
      <c r="N940">
        <v>-0.873779296875</v>
      </c>
      <c r="O940">
        <v>1.692138671875</v>
      </c>
      <c r="P940">
        <v>0</v>
      </c>
      <c r="Q940" t="s">
        <v>19</v>
      </c>
    </row>
    <row r="941" spans="2:17">
      <c r="B941">
        <v>16391</v>
      </c>
      <c r="C941">
        <v>1511816455</v>
      </c>
      <c r="D941">
        <v>-87.6561279296875</v>
      </c>
      <c r="E941" s="2">
        <v>60.6822204589843</v>
      </c>
      <c r="F941" s="4" t="s">
        <v>4004</v>
      </c>
      <c r="G941">
        <v>-13.9580698013305</v>
      </c>
      <c r="H941">
        <v>-6.42381286621093</v>
      </c>
      <c r="I941" s="4" t="s">
        <v>4005</v>
      </c>
      <c r="J941" s="4" t="s">
        <v>4006</v>
      </c>
      <c r="K941" s="4" t="s">
        <v>4007</v>
      </c>
      <c r="L941">
        <v>-364.969482421875</v>
      </c>
      <c r="M941">
        <v>0.241943359375</v>
      </c>
      <c r="N941">
        <v>-0.87939453125</v>
      </c>
      <c r="O941">
        <v>1.679443359375</v>
      </c>
      <c r="P941">
        <v>0</v>
      </c>
      <c r="Q941" t="s">
        <v>19</v>
      </c>
    </row>
    <row r="942" spans="2:17">
      <c r="B942">
        <v>16392</v>
      </c>
      <c r="C942">
        <v>1511824788</v>
      </c>
      <c r="D942">
        <v>-87.8023529052734</v>
      </c>
      <c r="E942" s="2">
        <v>57.6024131774902</v>
      </c>
      <c r="F942" s="4" t="s">
        <v>4008</v>
      </c>
      <c r="G942">
        <v>-13.8821744918823</v>
      </c>
      <c r="H942">
        <v>-6.68175554275512</v>
      </c>
      <c r="I942" s="4" t="s">
        <v>4009</v>
      </c>
      <c r="J942" s="4" t="s">
        <v>4010</v>
      </c>
      <c r="K942" s="4" t="s">
        <v>4011</v>
      </c>
      <c r="L942">
        <v>-369.853118896484</v>
      </c>
      <c r="M942">
        <v>0.251708984375</v>
      </c>
      <c r="N942">
        <v>-0.877685546875</v>
      </c>
      <c r="O942">
        <v>1.669189453125</v>
      </c>
      <c r="P942">
        <v>0</v>
      </c>
      <c r="Q942" t="s">
        <v>19</v>
      </c>
    </row>
    <row r="943" spans="2:17">
      <c r="B943">
        <v>16393</v>
      </c>
      <c r="C943">
        <v>1511833121</v>
      </c>
      <c r="D943">
        <v>-87.8997497558593</v>
      </c>
      <c r="E943" s="2">
        <v>54.490623474121</v>
      </c>
      <c r="F943" s="4" t="s">
        <v>4012</v>
      </c>
      <c r="G943">
        <v>-13.7898511886596</v>
      </c>
      <c r="H943">
        <v>-6.4593596458435</v>
      </c>
      <c r="I943" s="4" t="s">
        <v>4013</v>
      </c>
      <c r="J943" s="4" t="s">
        <v>4014</v>
      </c>
      <c r="K943" s="4" t="s">
        <v>4015</v>
      </c>
      <c r="L943">
        <v>-373.392547607421</v>
      </c>
      <c r="M943">
        <v>0.259033203125</v>
      </c>
      <c r="N943">
        <v>-0.872802734375</v>
      </c>
      <c r="O943">
        <v>1.66455078125</v>
      </c>
      <c r="P943">
        <v>0</v>
      </c>
      <c r="Q943" t="s">
        <v>19</v>
      </c>
    </row>
    <row r="944" spans="2:17">
      <c r="B944">
        <v>16394</v>
      </c>
      <c r="C944">
        <v>1511841454</v>
      </c>
      <c r="D944">
        <v>-87.9625549316406</v>
      </c>
      <c r="E944" s="2">
        <v>51.3589401245117</v>
      </c>
      <c r="F944" s="4" t="s">
        <v>4016</v>
      </c>
      <c r="G944">
        <v>-13.4351243972778</v>
      </c>
      <c r="H944">
        <v>-6.85069704055786</v>
      </c>
      <c r="I944" s="4" t="s">
        <v>4017</v>
      </c>
      <c r="J944" s="4" t="s">
        <v>4018</v>
      </c>
      <c r="K944" s="4" t="s">
        <v>4019</v>
      </c>
      <c r="L944">
        <v>-375.90786743164</v>
      </c>
      <c r="M944">
        <v>0.2626953125</v>
      </c>
      <c r="N944">
        <v>-0.859619140625</v>
      </c>
      <c r="O944">
        <v>1.6591796875</v>
      </c>
      <c r="P944">
        <v>0</v>
      </c>
      <c r="Q944" t="s">
        <v>19</v>
      </c>
    </row>
    <row r="945" spans="2:17">
      <c r="B945">
        <v>16395</v>
      </c>
      <c r="C945">
        <v>1511849787</v>
      </c>
      <c r="D945">
        <v>-88.0006561279296</v>
      </c>
      <c r="E945" s="2">
        <v>48.2153244018554</v>
      </c>
      <c r="F945" s="4" t="s">
        <v>4020</v>
      </c>
      <c r="G945">
        <v>-13.1028518676757</v>
      </c>
      <c r="H945">
        <v>-6.76650667190551</v>
      </c>
      <c r="I945" s="4" t="s">
        <v>4021</v>
      </c>
      <c r="J945" s="4" t="s">
        <v>4022</v>
      </c>
      <c r="K945" s="4" t="s">
        <v>4023</v>
      </c>
      <c r="L945">
        <v>-377.112030029296</v>
      </c>
      <c r="M945">
        <v>0.2685546875</v>
      </c>
      <c r="N945">
        <v>-0.853271484375</v>
      </c>
      <c r="O945">
        <v>1.6630859375</v>
      </c>
      <c r="P945">
        <v>0</v>
      </c>
      <c r="Q945" t="s">
        <v>19</v>
      </c>
    </row>
    <row r="946" spans="2:17">
      <c r="B946">
        <v>16396</v>
      </c>
      <c r="C946">
        <v>1511858120</v>
      </c>
      <c r="D946">
        <v>-88.0209503173828</v>
      </c>
      <c r="E946" s="2">
        <v>45.0693931579589</v>
      </c>
      <c r="F946" s="4" t="s">
        <v>4024</v>
      </c>
      <c r="G946">
        <v>-12.7581882476806</v>
      </c>
      <c r="H946">
        <v>-6.70778226852417</v>
      </c>
      <c r="I946" s="4" t="s">
        <v>4025</v>
      </c>
      <c r="J946" s="4" t="s">
        <v>4026</v>
      </c>
      <c r="K946">
        <v>-0.197087928652763</v>
      </c>
      <c r="L946">
        <v>-377.547332763671</v>
      </c>
      <c r="M946">
        <v>0.275390625</v>
      </c>
      <c r="N946">
        <v>-0.846923828125</v>
      </c>
      <c r="O946">
        <v>1.668701171875</v>
      </c>
      <c r="P946">
        <v>0</v>
      </c>
      <c r="Q946" t="s">
        <v>19</v>
      </c>
    </row>
    <row r="947" spans="2:17">
      <c r="B947">
        <v>16397</v>
      </c>
      <c r="C947">
        <v>1511866453</v>
      </c>
      <c r="D947">
        <v>-88.0282440185546</v>
      </c>
      <c r="E947" s="2">
        <v>41.9287338256835</v>
      </c>
      <c r="F947" s="4" t="s">
        <v>4027</v>
      </c>
      <c r="G947">
        <v>-12.3260354995727</v>
      </c>
      <c r="H947">
        <v>-7.19512414932251</v>
      </c>
      <c r="I947">
        <v>-0.108083300292491</v>
      </c>
      <c r="J947" s="4" t="s">
        <v>4028</v>
      </c>
      <c r="K947" s="4" t="s">
        <v>4029</v>
      </c>
      <c r="L947">
        <v>-376.715698242187</v>
      </c>
      <c r="M947">
        <v>0.284423828125</v>
      </c>
      <c r="N947">
        <v>-0.840576171875</v>
      </c>
      <c r="O947">
        <v>1.6787109375</v>
      </c>
      <c r="P947">
        <v>0</v>
      </c>
      <c r="Q947" t="s">
        <v>19</v>
      </c>
    </row>
    <row r="948" spans="2:17">
      <c r="B948">
        <v>16398</v>
      </c>
      <c r="C948">
        <v>1511874786</v>
      </c>
      <c r="D948">
        <v>-88.0213317871093</v>
      </c>
      <c r="E948" s="2">
        <v>38.8000221252441</v>
      </c>
      <c r="F948" s="4" t="s">
        <v>4030</v>
      </c>
      <c r="G948">
        <v>-11.8341999053955</v>
      </c>
      <c r="H948">
        <v>-7.26026535034179</v>
      </c>
      <c r="I948">
        <v>-0.0722814127802848</v>
      </c>
      <c r="J948" s="4" t="s">
        <v>4031</v>
      </c>
      <c r="K948" s="4" t="s">
        <v>4032</v>
      </c>
      <c r="L948">
        <v>-375.501800537109</v>
      </c>
      <c r="M948">
        <v>0.29248046875</v>
      </c>
      <c r="N948">
        <v>-0.828857421875</v>
      </c>
      <c r="O948">
        <v>1.69482421875</v>
      </c>
      <c r="P948">
        <v>0</v>
      </c>
      <c r="Q948" t="s">
        <v>19</v>
      </c>
    </row>
    <row r="949" spans="2:17">
      <c r="B949">
        <v>16399</v>
      </c>
      <c r="C949">
        <v>1511883119</v>
      </c>
      <c r="D949">
        <v>-88.0036697387695</v>
      </c>
      <c r="E949" s="2">
        <v>35.6778717041015</v>
      </c>
      <c r="F949" s="4" t="s">
        <v>4033</v>
      </c>
      <c r="G949">
        <v>-11.3402662277221</v>
      </c>
      <c r="H949">
        <v>-7.50872182846069</v>
      </c>
      <c r="I949" s="4" t="s">
        <v>4034</v>
      </c>
      <c r="J949" s="4" t="s">
        <v>4035</v>
      </c>
      <c r="K949" s="4" t="s">
        <v>4036</v>
      </c>
      <c r="L949">
        <v>-374.467956542968</v>
      </c>
      <c r="M949">
        <v>0.30078125</v>
      </c>
      <c r="N949">
        <v>-0.81689453125</v>
      </c>
      <c r="O949">
        <v>1.713134765625</v>
      </c>
      <c r="P949">
        <v>0</v>
      </c>
      <c r="Q949" t="s">
        <v>19</v>
      </c>
    </row>
    <row r="950" spans="2:17">
      <c r="B950">
        <v>16400</v>
      </c>
      <c r="C950">
        <v>1511891452</v>
      </c>
      <c r="D950">
        <v>-87.9727249145507</v>
      </c>
      <c r="E950" s="2">
        <v>32.5591735839843</v>
      </c>
      <c r="F950" s="4" t="s">
        <v>4037</v>
      </c>
      <c r="G950">
        <v>-11.0037088394165</v>
      </c>
      <c r="H950">
        <v>-8.30977630615234</v>
      </c>
      <c r="I950" s="4" t="s">
        <v>4038</v>
      </c>
      <c r="J950" s="4" t="s">
        <v>4039</v>
      </c>
      <c r="K950" s="4" t="s">
        <v>4040</v>
      </c>
      <c r="L950">
        <v>-374.32681274414</v>
      </c>
      <c r="M950">
        <v>0.302490234375</v>
      </c>
      <c r="N950">
        <v>-0.798583984375</v>
      </c>
      <c r="O950">
        <v>1.72705078125</v>
      </c>
      <c r="P950">
        <v>0</v>
      </c>
      <c r="Q950" t="s">
        <v>19</v>
      </c>
    </row>
    <row r="951" spans="2:17">
      <c r="B951">
        <v>16401</v>
      </c>
      <c r="C951">
        <v>1511899785</v>
      </c>
      <c r="D951">
        <v>-87.9345092773437</v>
      </c>
      <c r="E951" s="2">
        <v>29.4381389617919</v>
      </c>
      <c r="F951" s="4" t="s">
        <v>4041</v>
      </c>
      <c r="G951">
        <v>-10.431282043457</v>
      </c>
      <c r="H951">
        <v>-8.68062782287597</v>
      </c>
      <c r="I951" s="4" t="s">
        <v>4042</v>
      </c>
      <c r="J951" s="4" t="s">
        <v>4043</v>
      </c>
      <c r="K951" s="4" t="s">
        <v>4044</v>
      </c>
      <c r="L951">
        <v>-374.279754638671</v>
      </c>
      <c r="M951">
        <v>0.30126953125</v>
      </c>
      <c r="N951">
        <v>-0.783203125</v>
      </c>
      <c r="O951">
        <v>1.73828125</v>
      </c>
      <c r="P951">
        <v>0</v>
      </c>
      <c r="Q951" t="s">
        <v>19</v>
      </c>
    </row>
    <row r="952" spans="2:17">
      <c r="B952">
        <v>16402</v>
      </c>
      <c r="C952">
        <v>1511908118</v>
      </c>
      <c r="D952">
        <v>-87.8883514404296</v>
      </c>
      <c r="E952" s="2">
        <v>26.3142967224121</v>
      </c>
      <c r="F952" s="4" t="s">
        <v>4045</v>
      </c>
      <c r="G952">
        <v>-9.93628692626953</v>
      </c>
      <c r="H952">
        <v>-8.775315284729</v>
      </c>
      <c r="I952" s="4" t="s">
        <v>4046</v>
      </c>
      <c r="J952" s="4" t="s">
        <v>4047</v>
      </c>
      <c r="K952" s="4" t="s">
        <v>4048</v>
      </c>
      <c r="L952">
        <v>-374.940002441406</v>
      </c>
      <c r="M952">
        <v>0.29541015625</v>
      </c>
      <c r="N952">
        <v>-0.763916015625</v>
      </c>
      <c r="O952">
        <v>1.741455078125</v>
      </c>
      <c r="P952">
        <v>0</v>
      </c>
      <c r="Q952" t="s">
        <v>19</v>
      </c>
    </row>
    <row r="953" spans="2:17">
      <c r="B953">
        <v>16403</v>
      </c>
      <c r="C953">
        <v>1511916451</v>
      </c>
      <c r="D953">
        <v>-87.8338088989257</v>
      </c>
      <c r="E953" s="2">
        <v>23.179931640625</v>
      </c>
      <c r="F953" s="4" t="s">
        <v>4049</v>
      </c>
      <c r="G953">
        <v>-9.60208892822265</v>
      </c>
      <c r="H953">
        <v>-9.29126453399658</v>
      </c>
      <c r="I953" s="4" t="s">
        <v>4050</v>
      </c>
      <c r="J953">
        <v>14.5009765625</v>
      </c>
      <c r="K953" s="4" t="s">
        <v>4051</v>
      </c>
      <c r="L953">
        <v>-375.876770019531</v>
      </c>
      <c r="M953">
        <v>0.295654296875</v>
      </c>
      <c r="N953">
        <v>-0.745361328125</v>
      </c>
      <c r="O953">
        <v>1.740478515625</v>
      </c>
      <c r="P953">
        <v>0</v>
      </c>
      <c r="Q953" t="s">
        <v>19</v>
      </c>
    </row>
    <row r="954" spans="2:17">
      <c r="B954">
        <v>16404</v>
      </c>
      <c r="C954">
        <v>1511924784</v>
      </c>
      <c r="D954">
        <v>-87.7745819091796</v>
      </c>
      <c r="E954" s="2">
        <v>20.0410499572753</v>
      </c>
      <c r="F954" s="4" t="s">
        <v>4052</v>
      </c>
      <c r="G954">
        <v>-9.04646110534668</v>
      </c>
      <c r="H954">
        <v>-9.39060115814209</v>
      </c>
      <c r="I954" s="4" t="s">
        <v>4053</v>
      </c>
      <c r="J954" s="4" t="s">
        <v>4054</v>
      </c>
      <c r="K954">
        <v>-0.190401643514633</v>
      </c>
      <c r="L954">
        <v>-376.750549316406</v>
      </c>
      <c r="M954">
        <v>0.28955078125</v>
      </c>
      <c r="N954">
        <v>-0.72412109375</v>
      </c>
      <c r="O954">
        <v>1.741455078125</v>
      </c>
      <c r="P954">
        <v>0</v>
      </c>
      <c r="Q954" t="s">
        <v>19</v>
      </c>
    </row>
    <row r="955" spans="2:17">
      <c r="B955">
        <v>16405</v>
      </c>
      <c r="C955">
        <v>1511933117</v>
      </c>
      <c r="D955">
        <v>-87.7112350463867</v>
      </c>
      <c r="E955" s="2">
        <v>16.8943672180175</v>
      </c>
      <c r="F955" s="4" t="s">
        <v>4055</v>
      </c>
      <c r="G955">
        <v>-8.59446811676025</v>
      </c>
      <c r="H955">
        <v>-9.25555610656738</v>
      </c>
      <c r="I955" s="4" t="s">
        <v>4056</v>
      </c>
      <c r="J955" s="4" t="s">
        <v>4057</v>
      </c>
      <c r="K955">
        <v>-0.206002756953239</v>
      </c>
      <c r="L955">
        <v>-377.32583618164</v>
      </c>
      <c r="M955">
        <v>0.29296875</v>
      </c>
      <c r="N955">
        <v>-0.703857421875</v>
      </c>
      <c r="O955">
        <v>1.7431640625</v>
      </c>
      <c r="P955">
        <v>0</v>
      </c>
      <c r="Q955" t="s">
        <v>19</v>
      </c>
    </row>
    <row r="956" spans="2:17">
      <c r="B956">
        <v>16406</v>
      </c>
      <c r="C956">
        <v>1511941450</v>
      </c>
      <c r="D956">
        <v>-87.6390686035156</v>
      </c>
      <c r="E956" s="2">
        <v>13.7488136291503</v>
      </c>
      <c r="F956" s="4" t="s">
        <v>4058</v>
      </c>
      <c r="G956">
        <v>-8.06881523132324</v>
      </c>
      <c r="H956">
        <v>-9.53352451324462</v>
      </c>
      <c r="I956" s="4" t="s">
        <v>4059</v>
      </c>
      <c r="J956" s="4" t="s">
        <v>4060</v>
      </c>
      <c r="K956">
        <v>-0.428234279155731</v>
      </c>
      <c r="L956">
        <v>-377.57275390625</v>
      </c>
      <c r="M956">
        <v>0.2919921875</v>
      </c>
      <c r="N956">
        <v>-0.68603515625</v>
      </c>
      <c r="O956">
        <v>1.741455078125</v>
      </c>
      <c r="P956">
        <v>0</v>
      </c>
      <c r="Q956" t="s">
        <v>19</v>
      </c>
    </row>
    <row r="957" spans="2:17">
      <c r="B957">
        <v>16407</v>
      </c>
      <c r="C957">
        <v>1511949783</v>
      </c>
      <c r="D957">
        <v>-87.5626678466796</v>
      </c>
      <c r="E957" s="2">
        <v>10.5963659286499</v>
      </c>
      <c r="F957" s="4" t="s">
        <v>4061</v>
      </c>
      <c r="G957">
        <v>-7.48484992980957</v>
      </c>
      <c r="H957">
        <v>-9.59607982635498</v>
      </c>
      <c r="I957" s="4" t="s">
        <v>4062</v>
      </c>
      <c r="J957" s="4" t="s">
        <v>4063</v>
      </c>
      <c r="K957">
        <v>-0.105274967849254</v>
      </c>
      <c r="L957">
        <v>-377.958526611328</v>
      </c>
      <c r="M957">
        <v>0.287353515625</v>
      </c>
      <c r="N957">
        <v>-0.6611328125</v>
      </c>
      <c r="O957">
        <v>1.730712890625</v>
      </c>
      <c r="P957">
        <v>0</v>
      </c>
      <c r="Q957" t="s">
        <v>19</v>
      </c>
    </row>
    <row r="958" spans="2:17">
      <c r="B958">
        <v>16408</v>
      </c>
      <c r="C958">
        <v>1511958116</v>
      </c>
      <c r="D958">
        <v>-87.4800567626953</v>
      </c>
      <c r="E958" s="2">
        <v>7.44780492782592</v>
      </c>
      <c r="F958" s="4" t="s">
        <v>4064</v>
      </c>
      <c r="G958">
        <v>-6.96235370635986</v>
      </c>
      <c r="H958">
        <v>-9.38818931579589</v>
      </c>
      <c r="I958" s="4" t="s">
        <v>4065</v>
      </c>
      <c r="J958" s="4" t="s">
        <v>4066</v>
      </c>
      <c r="K958">
        <v>-0.249936789274215</v>
      </c>
      <c r="L958">
        <v>-377.984954833984</v>
      </c>
      <c r="M958">
        <v>0.2744140625</v>
      </c>
      <c r="N958">
        <v>-0.640869140625</v>
      </c>
      <c r="O958">
        <v>1.712646484375</v>
      </c>
      <c r="P958">
        <v>0</v>
      </c>
      <c r="Q958" t="s">
        <v>19</v>
      </c>
    </row>
    <row r="959" spans="2:17">
      <c r="B959">
        <v>16409</v>
      </c>
      <c r="C959">
        <v>1511966449</v>
      </c>
      <c r="D959">
        <v>-87.38916015625</v>
      </c>
      <c r="E959" s="2">
        <v>4.29244804382324</v>
      </c>
      <c r="F959" s="4" t="s">
        <v>4067</v>
      </c>
      <c r="G959">
        <v>-6.51589345932006</v>
      </c>
      <c r="H959">
        <v>-9.75222110748291</v>
      </c>
      <c r="I959" s="4" t="s">
        <v>4068</v>
      </c>
      <c r="J959" s="4" t="s">
        <v>4069</v>
      </c>
      <c r="K959">
        <v>-0.294511198997497</v>
      </c>
      <c r="L959">
        <v>-378.180206298828</v>
      </c>
      <c r="M959">
        <v>0.26904296875</v>
      </c>
      <c r="N959">
        <v>-0.613037109375</v>
      </c>
      <c r="O959">
        <v>1.684326171875</v>
      </c>
      <c r="P959">
        <v>0</v>
      </c>
      <c r="Q959" t="s">
        <v>19</v>
      </c>
    </row>
    <row r="960" spans="2:17">
      <c r="B960">
        <v>16410</v>
      </c>
      <c r="C960">
        <v>1511974782</v>
      </c>
      <c r="D960">
        <v>-87.2914199829101</v>
      </c>
      <c r="E960" s="2">
        <v>1.1406375169754</v>
      </c>
      <c r="F960" s="4" t="s">
        <v>4070</v>
      </c>
      <c r="G960">
        <v>-5.90081548690795</v>
      </c>
      <c r="H960">
        <v>-9.71514415740966</v>
      </c>
      <c r="I960" s="4" t="s">
        <v>4071</v>
      </c>
      <c r="J960" s="4" t="s">
        <v>4072</v>
      </c>
      <c r="K960">
        <v>-0.301299929618835</v>
      </c>
      <c r="L960">
        <v>-378.424774169921</v>
      </c>
      <c r="M960">
        <v>0.25634765625</v>
      </c>
      <c r="N960">
        <v>-0.594970703125</v>
      </c>
      <c r="O960">
        <v>1.65234375</v>
      </c>
      <c r="P960">
        <v>0</v>
      </c>
      <c r="Q960" t="s">
        <v>19</v>
      </c>
    </row>
    <row r="961" spans="2:17">
      <c r="B961">
        <v>16411</v>
      </c>
      <c r="C961">
        <v>1511983115</v>
      </c>
      <c r="D961">
        <v>-87.1870803833007</v>
      </c>
      <c r="E961">
        <v>-2.02146649360656</v>
      </c>
      <c r="F961" s="4" t="s">
        <v>4073</v>
      </c>
      <c r="G961">
        <v>-5.42656230926513</v>
      </c>
      <c r="H961">
        <v>-9.55884552001953</v>
      </c>
      <c r="I961" s="4" t="s">
        <v>4074</v>
      </c>
      <c r="J961" s="4" t="s">
        <v>4075</v>
      </c>
      <c r="K961">
        <v>-0.0394124835729599</v>
      </c>
      <c r="L961">
        <v>-378.665405273437</v>
      </c>
      <c r="M961">
        <v>0.249267578125</v>
      </c>
      <c r="N961">
        <v>-0.5712890625</v>
      </c>
      <c r="O961">
        <v>1.613037109375</v>
      </c>
      <c r="P961">
        <v>0</v>
      </c>
      <c r="Q961" t="s">
        <v>19</v>
      </c>
    </row>
    <row r="962" spans="2:17">
      <c r="B962">
        <v>16412</v>
      </c>
      <c r="C962">
        <v>1511991448</v>
      </c>
      <c r="D962">
        <v>-87.0720062255859</v>
      </c>
      <c r="E962">
        <v>-5.18095684051513</v>
      </c>
      <c r="F962" s="4" t="s">
        <v>4076</v>
      </c>
      <c r="G962">
        <v>-4.86186408996582</v>
      </c>
      <c r="H962">
        <v>-9.60771465301513</v>
      </c>
      <c r="I962" s="4" t="s">
        <v>4077</v>
      </c>
      <c r="J962" s="4" t="s">
        <v>4078</v>
      </c>
      <c r="K962">
        <v>-0.347283452749252</v>
      </c>
      <c r="L962">
        <v>-379.411193847656</v>
      </c>
      <c r="M962">
        <v>0.245849609375</v>
      </c>
      <c r="N962">
        <v>-0.547119140625</v>
      </c>
      <c r="O962">
        <v>1.580078125</v>
      </c>
      <c r="P962">
        <v>0</v>
      </c>
      <c r="Q962" t="s">
        <v>19</v>
      </c>
    </row>
    <row r="963" spans="2:17">
      <c r="B963">
        <v>16413</v>
      </c>
      <c r="C963">
        <v>1511999781</v>
      </c>
      <c r="D963">
        <v>-86.9471969604492</v>
      </c>
      <c r="E963">
        <v>-8.35479736328125</v>
      </c>
      <c r="F963" s="4" t="s">
        <v>4079</v>
      </c>
      <c r="G963">
        <v>-4.3246521949768</v>
      </c>
      <c r="H963">
        <v>-9.47018432617187</v>
      </c>
      <c r="I963" s="4" t="s">
        <v>4080</v>
      </c>
      <c r="J963" s="4" t="s">
        <v>4081</v>
      </c>
      <c r="K963">
        <v>-0.398236662149429</v>
      </c>
      <c r="L963">
        <v>-379.375091552734</v>
      </c>
      <c r="M963">
        <v>0.242431640625</v>
      </c>
      <c r="N963">
        <v>-0.528564453125</v>
      </c>
      <c r="O963">
        <v>1.5458984375</v>
      </c>
      <c r="P963">
        <v>0</v>
      </c>
      <c r="Q963" t="s">
        <v>19</v>
      </c>
    </row>
    <row r="964" spans="2:17">
      <c r="B964">
        <v>16414</v>
      </c>
      <c r="C964">
        <v>1512008114</v>
      </c>
      <c r="D964">
        <v>-86.8124847412109</v>
      </c>
      <c r="E964">
        <v>-11.5128803253173</v>
      </c>
      <c r="F964" s="4" t="s">
        <v>4082</v>
      </c>
      <c r="G964">
        <v>-3.83184576034545</v>
      </c>
      <c r="H964">
        <v>-9.24177742004394</v>
      </c>
      <c r="I964" s="4" t="s">
        <v>4083</v>
      </c>
      <c r="J964" s="4" t="s">
        <v>4084</v>
      </c>
      <c r="K964">
        <v>-0.371005207300186</v>
      </c>
      <c r="L964">
        <v>-379.326110839843</v>
      </c>
      <c r="M964">
        <v>0.230712890625</v>
      </c>
      <c r="N964">
        <v>-0.5048828125</v>
      </c>
      <c r="O964">
        <v>1.51025390625</v>
      </c>
      <c r="P964">
        <v>0</v>
      </c>
      <c r="Q964" t="s">
        <v>19</v>
      </c>
    </row>
    <row r="965" spans="2:17">
      <c r="B965">
        <v>16415</v>
      </c>
      <c r="C965">
        <v>1512016447</v>
      </c>
      <c r="D965">
        <v>-86.6641540527343</v>
      </c>
      <c r="E965">
        <v>-14.7104701995849</v>
      </c>
      <c r="F965" s="4" t="s">
        <v>4085</v>
      </c>
      <c r="G965">
        <v>-3.25030803680419</v>
      </c>
      <c r="H965">
        <v>-9.20069026947021</v>
      </c>
      <c r="I965" s="4" t="s">
        <v>4086</v>
      </c>
      <c r="J965" s="4" t="s">
        <v>4087</v>
      </c>
      <c r="K965">
        <v>-0.508648097515106</v>
      </c>
      <c r="L965">
        <v>-379.637451171875</v>
      </c>
      <c r="M965">
        <v>0.223876953125</v>
      </c>
      <c r="N965">
        <v>-0.47705078125</v>
      </c>
      <c r="O965">
        <v>1.47265625</v>
      </c>
      <c r="P965">
        <v>0</v>
      </c>
      <c r="Q965" t="s">
        <v>19</v>
      </c>
    </row>
    <row r="966" spans="2:17">
      <c r="B966">
        <v>16416</v>
      </c>
      <c r="C966">
        <v>1512024780</v>
      </c>
      <c r="D966">
        <v>-86.5037307739257</v>
      </c>
      <c r="E966">
        <v>-17.8670787811279</v>
      </c>
      <c r="F966" s="4" t="s">
        <v>4088</v>
      </c>
      <c r="G966">
        <v>-2.73939442634582</v>
      </c>
      <c r="H966">
        <v>-8.94314002990722</v>
      </c>
      <c r="I966" s="4" t="s">
        <v>4089</v>
      </c>
      <c r="J966" s="4" t="s">
        <v>4090</v>
      </c>
      <c r="K966">
        <v>-0.595388770103454</v>
      </c>
      <c r="L966">
        <v>-379.24282836914</v>
      </c>
      <c r="M966">
        <v>0.21044921875</v>
      </c>
      <c r="N966">
        <v>-0.448486328125</v>
      </c>
      <c r="O966">
        <v>1.42333984375</v>
      </c>
      <c r="P966">
        <v>0</v>
      </c>
      <c r="Q966" t="s">
        <v>19</v>
      </c>
    </row>
    <row r="967" spans="2:17">
      <c r="B967">
        <v>16417</v>
      </c>
      <c r="C967">
        <v>1512033113</v>
      </c>
      <c r="D967">
        <v>-86.3280715942382</v>
      </c>
      <c r="E967">
        <v>-21.2161521911621</v>
      </c>
      <c r="F967" s="4" t="s">
        <v>4091</v>
      </c>
      <c r="G967">
        <v>-2.27792525291442</v>
      </c>
      <c r="H967">
        <v>-8.54693603515625</v>
      </c>
      <c r="I967" s="4" t="s">
        <v>4092</v>
      </c>
      <c r="J967" s="4" t="s">
        <v>4093</v>
      </c>
      <c r="K967">
        <v>-0.513720214366912</v>
      </c>
      <c r="L967">
        <v>-379.090698242187</v>
      </c>
      <c r="M967">
        <v>0.19775390625</v>
      </c>
      <c r="N967">
        <v>-0.419189453125</v>
      </c>
      <c r="O967">
        <v>1.371337890625</v>
      </c>
      <c r="P967">
        <v>0</v>
      </c>
      <c r="Q967" t="s">
        <v>19</v>
      </c>
    </row>
    <row r="968" spans="2:17">
      <c r="B968">
        <v>16418</v>
      </c>
      <c r="C968">
        <v>1512041446</v>
      </c>
      <c r="D968">
        <v>-86.1358566284179</v>
      </c>
      <c r="E968">
        <v>-24.3705081939697</v>
      </c>
      <c r="F968" s="4" t="s">
        <v>4094</v>
      </c>
      <c r="G968">
        <v>-1.83380353450775</v>
      </c>
      <c r="H968">
        <v>-8.60566806793212</v>
      </c>
      <c r="I968" s="4" t="s">
        <v>4095</v>
      </c>
      <c r="J968" s="4" t="s">
        <v>4096</v>
      </c>
      <c r="K968">
        <v>-0.65705007314682</v>
      </c>
      <c r="L968">
        <v>-379.110565185546</v>
      </c>
      <c r="M968">
        <v>0.186767578125</v>
      </c>
      <c r="N968">
        <v>-0.39013671875</v>
      </c>
      <c r="O968">
        <v>1.310791015625</v>
      </c>
      <c r="P968">
        <v>0</v>
      </c>
      <c r="Q968" t="s">
        <v>19</v>
      </c>
    </row>
    <row r="969" spans="2:17">
      <c r="B969">
        <v>16419</v>
      </c>
      <c r="C969">
        <v>1512049779</v>
      </c>
      <c r="D969">
        <v>-85.9261779785156</v>
      </c>
      <c r="E969">
        <v>-27.5475387573242</v>
      </c>
      <c r="F969" s="4" t="s">
        <v>4097</v>
      </c>
      <c r="G969">
        <v>-1.26103854179382</v>
      </c>
      <c r="H969">
        <v>-8.42595481872558</v>
      </c>
      <c r="I969" s="4" t="s">
        <v>4098</v>
      </c>
      <c r="J969" s="4" t="s">
        <v>4099</v>
      </c>
      <c r="K969">
        <v>-0.670537590980529</v>
      </c>
      <c r="L969">
        <v>-379.005249023437</v>
      </c>
      <c r="M969">
        <v>0.1748046875</v>
      </c>
      <c r="N969">
        <v>-0.3583984375</v>
      </c>
      <c r="O969">
        <v>1.2490234375</v>
      </c>
      <c r="P969">
        <v>0</v>
      </c>
      <c r="Q969" t="s">
        <v>19</v>
      </c>
    </row>
    <row r="970" spans="2:17">
      <c r="B970">
        <v>16420</v>
      </c>
      <c r="C970">
        <v>1512058112</v>
      </c>
      <c r="D970">
        <v>-85.6952896118164</v>
      </c>
      <c r="E970">
        <v>-30.6987743377685</v>
      </c>
      <c r="F970" s="4" t="s">
        <v>4100</v>
      </c>
      <c r="G970">
        <v>-0.922466456890106</v>
      </c>
      <c r="H970">
        <v>-7.83384656906127</v>
      </c>
      <c r="I970" s="4" t="s">
        <v>4101</v>
      </c>
      <c r="J970" s="4" t="s">
        <v>4102</v>
      </c>
      <c r="K970">
        <v>-0.721721231937408</v>
      </c>
      <c r="L970">
        <v>-378.915771484375</v>
      </c>
      <c r="M970">
        <v>0.1533203125</v>
      </c>
      <c r="N970">
        <v>-0.335205078125</v>
      </c>
      <c r="O970">
        <v>1.19287109375</v>
      </c>
      <c r="P970">
        <v>0</v>
      </c>
      <c r="Q970" t="s">
        <v>19</v>
      </c>
    </row>
    <row r="971" spans="2:17">
      <c r="B971">
        <v>16421</v>
      </c>
      <c r="C971">
        <v>1512066445</v>
      </c>
      <c r="D971">
        <v>-85.4386291503906</v>
      </c>
      <c r="E971">
        <v>-33.8584518432617</v>
      </c>
      <c r="F971" s="4" t="s">
        <v>4103</v>
      </c>
      <c r="G971">
        <v>-0.342063635587692</v>
      </c>
      <c r="H971">
        <v>-7.73838758468627</v>
      </c>
      <c r="I971" s="4" t="s">
        <v>4104</v>
      </c>
      <c r="J971" s="4" t="s">
        <v>4105</v>
      </c>
      <c r="K971">
        <v>-0.813508749008178</v>
      </c>
      <c r="L971">
        <v>-378.9931640625</v>
      </c>
      <c r="M971">
        <v>0.134033203125</v>
      </c>
      <c r="N971">
        <v>-0.30859375</v>
      </c>
      <c r="O971">
        <v>1.144775390625</v>
      </c>
      <c r="P971">
        <v>0</v>
      </c>
      <c r="Q971" t="s">
        <v>19</v>
      </c>
    </row>
    <row r="972" spans="2:17">
      <c r="B972">
        <v>16422</v>
      </c>
      <c r="C972">
        <v>1512074778</v>
      </c>
      <c r="D972">
        <v>-85.1536254882812</v>
      </c>
      <c r="E972">
        <v>-37.0075912475585</v>
      </c>
      <c r="F972" s="4" t="s">
        <v>4106</v>
      </c>
      <c r="G972" s="4" t="s">
        <v>4107</v>
      </c>
      <c r="H972">
        <v>-7.47581720352172</v>
      </c>
      <c r="I972" s="4" t="s">
        <v>4108</v>
      </c>
      <c r="J972" s="4" t="s">
        <v>4109</v>
      </c>
      <c r="K972">
        <v>-0.833643972873687</v>
      </c>
      <c r="L972">
        <v>-378.91162109375</v>
      </c>
      <c r="M972">
        <v>0.12255859375</v>
      </c>
      <c r="N972">
        <v>-0.284912109375</v>
      </c>
      <c r="O972">
        <v>1.088134765625</v>
      </c>
      <c r="P972">
        <v>0</v>
      </c>
      <c r="Q972" t="s">
        <v>19</v>
      </c>
    </row>
    <row r="973" spans="2:17">
      <c r="B973">
        <v>16423</v>
      </c>
      <c r="C973">
        <v>1512083111</v>
      </c>
      <c r="D973">
        <v>-84.8343658447265</v>
      </c>
      <c r="E973">
        <v>-40.1602973937988</v>
      </c>
      <c r="F973" s="4" t="s">
        <v>4110</v>
      </c>
      <c r="G973" s="4" t="s">
        <v>4111</v>
      </c>
      <c r="H973">
        <v>-7.08365964889526</v>
      </c>
      <c r="I973" s="4" t="s">
        <v>4112</v>
      </c>
      <c r="J973" s="4" t="s">
        <v>4113</v>
      </c>
      <c r="K973">
        <v>-0.856149077415466</v>
      </c>
      <c r="L973">
        <v>-379.190155029296</v>
      </c>
      <c r="M973">
        <v>0.099365234375</v>
      </c>
      <c r="N973">
        <v>-0.262939453125</v>
      </c>
      <c r="O973">
        <v>1.02978515625</v>
      </c>
      <c r="P973">
        <v>0</v>
      </c>
      <c r="Q973" t="s">
        <v>19</v>
      </c>
    </row>
    <row r="974" spans="2:17">
      <c r="B974">
        <v>16424</v>
      </c>
      <c r="C974">
        <v>1512091444</v>
      </c>
      <c r="D974">
        <v>-84.4722595214843</v>
      </c>
      <c r="E974">
        <v>-43.3115081787109</v>
      </c>
      <c r="F974" s="4" t="s">
        <v>4114</v>
      </c>
      <c r="G974" s="4" t="s">
        <v>4115</v>
      </c>
      <c r="H974">
        <v>-6.64548397064209</v>
      </c>
      <c r="I974" s="4" t="s">
        <v>4116</v>
      </c>
      <c r="J974" s="4" t="s">
        <v>4117</v>
      </c>
      <c r="K974">
        <v>-0.85807067155838</v>
      </c>
      <c r="L974">
        <v>-379.51904296875</v>
      </c>
      <c r="M974">
        <v>0.0771484375</v>
      </c>
      <c r="N974">
        <v>-0.2373046875</v>
      </c>
      <c r="O974">
        <v>0.962646484375</v>
      </c>
      <c r="P974">
        <v>0</v>
      </c>
      <c r="Q974" t="s">
        <v>19</v>
      </c>
    </row>
    <row r="975" spans="2:17">
      <c r="B975">
        <v>16425</v>
      </c>
      <c r="C975">
        <v>1512099777</v>
      </c>
      <c r="D975">
        <v>-84.060188293457</v>
      </c>
      <c r="E975">
        <v>-46.4602394104003</v>
      </c>
      <c r="F975" s="4" t="s">
        <v>4118</v>
      </c>
      <c r="G975" s="4" t="s">
        <v>4119</v>
      </c>
      <c r="H975">
        <v>-6.2522587776184</v>
      </c>
      <c r="I975" s="4" t="s">
        <v>4120</v>
      </c>
      <c r="J975" s="4" t="s">
        <v>4121</v>
      </c>
      <c r="K975">
        <v>-0.965471923351287</v>
      </c>
      <c r="L975">
        <v>-379.283599853515</v>
      </c>
      <c r="M975">
        <v>0.058349609375</v>
      </c>
      <c r="N975">
        <v>-0.220947265625</v>
      </c>
      <c r="O975">
        <v>0.900146484375</v>
      </c>
      <c r="P975">
        <v>0</v>
      </c>
      <c r="Q975" t="s">
        <v>19</v>
      </c>
    </row>
    <row r="976" spans="2:17">
      <c r="B976">
        <v>16426</v>
      </c>
      <c r="C976">
        <v>1512108110</v>
      </c>
      <c r="D976">
        <v>-83.5822372436523</v>
      </c>
      <c r="E976">
        <v>-49.6017036437988</v>
      </c>
      <c r="F976" s="4" t="s">
        <v>4122</v>
      </c>
      <c r="G976" s="4" t="s">
        <v>4123</v>
      </c>
      <c r="H976">
        <v>-5.7439751625061</v>
      </c>
      <c r="I976" s="4" t="s">
        <v>4124</v>
      </c>
      <c r="J976" s="4" t="s">
        <v>4125</v>
      </c>
      <c r="K976">
        <v>-0.741485118865966</v>
      </c>
      <c r="L976">
        <v>-378.898071289062</v>
      </c>
      <c r="M976">
        <v>0.029052734375</v>
      </c>
      <c r="N976">
        <v>-0.204833984375</v>
      </c>
      <c r="O976">
        <v>0.839111328125</v>
      </c>
      <c r="P976">
        <v>0</v>
      </c>
      <c r="Q976" t="s">
        <v>19</v>
      </c>
    </row>
    <row r="977" spans="2:17">
      <c r="B977">
        <v>16427</v>
      </c>
      <c r="C977">
        <v>1512116443</v>
      </c>
      <c r="D977">
        <v>-83.0238037109375</v>
      </c>
      <c r="E977">
        <v>-52.7396965026855</v>
      </c>
      <c r="F977" s="4" t="s">
        <v>4126</v>
      </c>
      <c r="G977" s="4" t="s">
        <v>4127</v>
      </c>
      <c r="H977">
        <v>-5.32812452316284</v>
      </c>
      <c r="I977" s="4" t="s">
        <v>4128</v>
      </c>
      <c r="J977" s="4" t="s">
        <v>4129</v>
      </c>
      <c r="K977">
        <v>-0.654770016670227</v>
      </c>
      <c r="L977">
        <v>-378.780334472656</v>
      </c>
      <c r="M977">
        <v>0.0068359375</v>
      </c>
      <c r="N977">
        <v>-0.194091796875</v>
      </c>
      <c r="O977">
        <v>0.78173828125</v>
      </c>
      <c r="P977">
        <v>0</v>
      </c>
      <c r="Q977" t="s">
        <v>19</v>
      </c>
    </row>
    <row r="978" spans="2:17">
      <c r="B978">
        <v>16428</v>
      </c>
      <c r="C978">
        <v>1512124776</v>
      </c>
      <c r="D978">
        <v>-82.3599472045898</v>
      </c>
      <c r="E978">
        <v>-55.8695259094238</v>
      </c>
      <c r="F978" s="4" t="s">
        <v>4130</v>
      </c>
      <c r="G978" s="4" t="s">
        <v>4131</v>
      </c>
      <c r="H978">
        <v>-4.96401500701904</v>
      </c>
      <c r="I978" s="4" t="s">
        <v>4132</v>
      </c>
      <c r="J978" s="4" t="s">
        <v>4133</v>
      </c>
      <c r="K978">
        <v>-0.156112879514694</v>
      </c>
      <c r="L978">
        <v>-378.429382324218</v>
      </c>
      <c r="M978">
        <v>-0.010986328125</v>
      </c>
      <c r="N978">
        <v>-0.181884765625</v>
      </c>
      <c r="O978">
        <v>0.73193359375</v>
      </c>
      <c r="P978">
        <v>0</v>
      </c>
      <c r="Q978" t="s">
        <v>19</v>
      </c>
    </row>
    <row r="979" spans="2:17">
      <c r="B979">
        <v>16429</v>
      </c>
      <c r="C979">
        <v>1512133109</v>
      </c>
      <c r="D979">
        <v>-81.5605316162109</v>
      </c>
      <c r="E979">
        <v>-58.9902534484863</v>
      </c>
      <c r="F979" s="4" t="s">
        <v>4134</v>
      </c>
      <c r="G979" s="4" t="s">
        <v>4135</v>
      </c>
      <c r="H979">
        <v>-4.21454048156738</v>
      </c>
      <c r="I979" s="4" t="s">
        <v>4136</v>
      </c>
      <c r="J979" s="4" t="s">
        <v>4137</v>
      </c>
      <c r="K979" s="4" t="s">
        <v>4138</v>
      </c>
      <c r="L979">
        <v>-377.956298828125</v>
      </c>
      <c r="M979">
        <v>-0.03076171875</v>
      </c>
      <c r="N979">
        <v>-0.17626953125</v>
      </c>
      <c r="O979">
        <v>0.681396484375</v>
      </c>
      <c r="P979">
        <v>0</v>
      </c>
      <c r="Q979" t="s">
        <v>19</v>
      </c>
    </row>
    <row r="980" spans="2:17">
      <c r="B980">
        <v>16430</v>
      </c>
      <c r="C980">
        <v>1512141442</v>
      </c>
      <c r="D980">
        <v>-80.5828018188476</v>
      </c>
      <c r="E980">
        <v>-62.1010589599609</v>
      </c>
      <c r="F980" s="4" t="s">
        <v>4139</v>
      </c>
      <c r="G980" s="4" t="s">
        <v>4140</v>
      </c>
      <c r="H980">
        <v>-3.98027324676513</v>
      </c>
      <c r="I980" s="4" t="s">
        <v>4141</v>
      </c>
      <c r="J980" s="4" t="s">
        <v>4142</v>
      </c>
      <c r="K980" s="4" t="s">
        <v>4143</v>
      </c>
      <c r="L980">
        <v>-377.704772949218</v>
      </c>
      <c r="M980">
        <v>-0.04443359375</v>
      </c>
      <c r="N980">
        <v>-0.17236328125</v>
      </c>
      <c r="O980">
        <v>0.642333984375</v>
      </c>
      <c r="P980">
        <v>0</v>
      </c>
      <c r="Q980" t="s">
        <v>19</v>
      </c>
    </row>
    <row r="981" spans="2:17">
      <c r="B981">
        <v>16431</v>
      </c>
      <c r="C981">
        <v>1512149775</v>
      </c>
      <c r="D981">
        <v>-79.3634185791015</v>
      </c>
      <c r="E981">
        <v>-65.2021102905273</v>
      </c>
      <c r="F981" s="4" t="s">
        <v>4144</v>
      </c>
      <c r="G981" s="4" t="s">
        <v>4145</v>
      </c>
      <c r="H981">
        <v>-3.66403079032897</v>
      </c>
      <c r="I981" s="4" t="s">
        <v>4146</v>
      </c>
      <c r="J981" s="4" t="s">
        <v>4147</v>
      </c>
      <c r="K981" s="4" t="s">
        <v>4148</v>
      </c>
      <c r="L981">
        <v>-377.692718505859</v>
      </c>
      <c r="M981">
        <v>-0.066650390625</v>
      </c>
      <c r="N981">
        <v>-0.168212890625</v>
      </c>
      <c r="O981">
        <v>0.59375</v>
      </c>
      <c r="P981">
        <v>0</v>
      </c>
      <c r="Q981" t="s">
        <v>19</v>
      </c>
    </row>
    <row r="982" spans="2:17">
      <c r="B982">
        <v>16432</v>
      </c>
      <c r="C982">
        <v>1512158108</v>
      </c>
      <c r="D982">
        <v>-77.7985763549804</v>
      </c>
      <c r="E982">
        <v>-68.2867813110351</v>
      </c>
      <c r="F982" s="4" t="s">
        <v>4149</v>
      </c>
      <c r="G982" s="4" t="s">
        <v>4150</v>
      </c>
      <c r="H982">
        <v>-2.80563569068908</v>
      </c>
      <c r="I982" s="4" t="s">
        <v>4151</v>
      </c>
      <c r="J982" s="4" t="s">
        <v>4152</v>
      </c>
      <c r="K982" s="4" t="s">
        <v>4153</v>
      </c>
      <c r="L982">
        <v>-377.488220214843</v>
      </c>
      <c r="M982">
        <v>-0.089111328125</v>
      </c>
      <c r="N982">
        <v>-0.168212890625</v>
      </c>
      <c r="O982">
        <v>0.5498046875</v>
      </c>
      <c r="P982">
        <v>0</v>
      </c>
      <c r="Q982" t="s">
        <v>19</v>
      </c>
    </row>
    <row r="983" spans="2:17">
      <c r="B983">
        <v>16433</v>
      </c>
      <c r="C983">
        <v>1512166441</v>
      </c>
      <c r="D983">
        <v>-75.724624633789</v>
      </c>
      <c r="E983">
        <v>-71.3455123901367</v>
      </c>
      <c r="F983" s="4" t="s">
        <v>4154</v>
      </c>
      <c r="G983" s="4" t="s">
        <v>4155</v>
      </c>
      <c r="H983">
        <v>-2.22704410552978</v>
      </c>
      <c r="I983" s="4" t="s">
        <v>4156</v>
      </c>
      <c r="J983" s="4" t="s">
        <v>4157</v>
      </c>
      <c r="K983" s="4" t="s">
        <v>4158</v>
      </c>
      <c r="L983">
        <v>-376.899719238281</v>
      </c>
      <c r="M983">
        <v>-0.107421875</v>
      </c>
      <c r="N983">
        <v>-0.165771484375</v>
      </c>
      <c r="O983">
        <v>0.510986328125</v>
      </c>
      <c r="P983">
        <v>0</v>
      </c>
      <c r="Q983" t="s">
        <v>19</v>
      </c>
    </row>
    <row r="984" spans="2:17">
      <c r="B984">
        <v>16434</v>
      </c>
      <c r="C984">
        <v>1512174774</v>
      </c>
      <c r="D984">
        <v>-72.8405075073242</v>
      </c>
      <c r="E984">
        <v>-74.3647079467773</v>
      </c>
      <c r="F984" s="4" t="s">
        <v>4159</v>
      </c>
      <c r="G984" s="4" t="s">
        <v>4160</v>
      </c>
      <c r="H984">
        <v>-1.79566693305969</v>
      </c>
      <c r="I984" s="4" t="s">
        <v>4161</v>
      </c>
      <c r="J984" s="4" t="s">
        <v>4162</v>
      </c>
      <c r="K984" s="4" t="s">
        <v>4163</v>
      </c>
      <c r="L984">
        <v>-376.300476074218</v>
      </c>
      <c r="M984">
        <v>-0.125</v>
      </c>
      <c r="N984">
        <v>-0.172119140625</v>
      </c>
      <c r="O984">
        <v>0.468017578125</v>
      </c>
      <c r="P984">
        <v>0</v>
      </c>
      <c r="Q984" t="s">
        <v>19</v>
      </c>
    </row>
    <row r="985" spans="2:17">
      <c r="B985">
        <v>16435</v>
      </c>
      <c r="C985">
        <v>1512183107</v>
      </c>
      <c r="D985">
        <v>-68.5419464111328</v>
      </c>
      <c r="E985">
        <v>-77.3127517700195</v>
      </c>
      <c r="F985">
        <v>-1.74849593639373</v>
      </c>
      <c r="G985" s="4" t="s">
        <v>4164</v>
      </c>
      <c r="H985">
        <v>-1.19997119903564</v>
      </c>
      <c r="I985">
        <v>-0.767788171768188</v>
      </c>
      <c r="J985" s="4" t="s">
        <v>4165</v>
      </c>
      <c r="K985" s="4" t="s">
        <v>4166</v>
      </c>
      <c r="L985">
        <v>-375.577667236328</v>
      </c>
      <c r="M985">
        <v>-0.14453125</v>
      </c>
      <c r="N985">
        <v>-0.17529296875</v>
      </c>
      <c r="O985">
        <v>0.43408203125</v>
      </c>
      <c r="P985">
        <v>0</v>
      </c>
      <c r="Q985" t="s">
        <v>19</v>
      </c>
    </row>
    <row r="986" spans="2:17">
      <c r="B986">
        <v>16436</v>
      </c>
      <c r="C986">
        <v>1512191440</v>
      </c>
      <c r="D986">
        <v>-61.4905891418457</v>
      </c>
      <c r="E986">
        <v>-80.1235122680664</v>
      </c>
      <c r="F986">
        <v>-8.91024017333984</v>
      </c>
      <c r="G986" s="4" t="s">
        <v>4167</v>
      </c>
      <c r="H986">
        <v>-1.56956899166107</v>
      </c>
      <c r="I986">
        <v>-1.23649585247039</v>
      </c>
      <c r="J986" s="4" t="s">
        <v>4168</v>
      </c>
      <c r="K986" s="4" t="s">
        <v>4169</v>
      </c>
      <c r="L986">
        <v>-375.923858642578</v>
      </c>
      <c r="M986">
        <v>-0.157470703125</v>
      </c>
      <c r="N986">
        <v>-0.18603515625</v>
      </c>
      <c r="O986">
        <v>0.41064453125</v>
      </c>
      <c r="P986">
        <v>0</v>
      </c>
      <c r="Q986" t="s">
        <v>19</v>
      </c>
    </row>
    <row r="987" spans="2:17">
      <c r="B987">
        <v>16437</v>
      </c>
      <c r="C987">
        <v>1512199773</v>
      </c>
      <c r="D987">
        <v>-48.829532623291</v>
      </c>
      <c r="E987">
        <v>-82.656021118164</v>
      </c>
      <c r="F987">
        <v>-21.6977787017822</v>
      </c>
      <c r="G987" s="4" t="s">
        <v>4170</v>
      </c>
      <c r="H987">
        <v>-1.62319612503051</v>
      </c>
      <c r="I987">
        <v>-0.659120619297027</v>
      </c>
      <c r="J987" s="4" t="s">
        <v>4171</v>
      </c>
      <c r="K987" s="4" t="s">
        <v>4172</v>
      </c>
      <c r="L987">
        <v>-378.682342529296</v>
      </c>
      <c r="M987">
        <v>-0.16845703125</v>
      </c>
      <c r="N987">
        <v>-0.1943359375</v>
      </c>
      <c r="O987">
        <v>0.3896484375</v>
      </c>
      <c r="P987">
        <v>0</v>
      </c>
      <c r="Q987" t="s">
        <v>19</v>
      </c>
    </row>
    <row r="988" spans="2:17">
      <c r="B988">
        <v>16438</v>
      </c>
      <c r="C988">
        <v>1512208106</v>
      </c>
      <c r="D988">
        <v>-25.0938072204589</v>
      </c>
      <c r="E988">
        <v>-84.4898605346679</v>
      </c>
      <c r="F988">
        <v>-45.5368843078613</v>
      </c>
      <c r="G988" s="4" t="s">
        <v>4173</v>
      </c>
      <c r="H988">
        <v>-1.37140321731567</v>
      </c>
      <c r="I988" s="4" t="s">
        <v>4174</v>
      </c>
      <c r="J988" s="4" t="s">
        <v>4175</v>
      </c>
      <c r="K988" s="4" t="s">
        <v>4176</v>
      </c>
      <c r="L988">
        <v>-383.381958007812</v>
      </c>
      <c r="M988">
        <v>-0.177734375</v>
      </c>
      <c r="N988">
        <v>-0.201904296875</v>
      </c>
      <c r="O988">
        <v>0.374755859375</v>
      </c>
      <c r="P988">
        <v>0</v>
      </c>
      <c r="Q988" t="s">
        <v>19</v>
      </c>
    </row>
    <row r="989" spans="2:17">
      <c r="B989">
        <v>16439</v>
      </c>
      <c r="C989">
        <v>1512216439</v>
      </c>
      <c r="D989" s="4" t="s">
        <v>4177</v>
      </c>
      <c r="E989">
        <v>-84.7794876098632</v>
      </c>
      <c r="F989">
        <v>-80.6703796386718</v>
      </c>
      <c r="G989" s="4" t="s">
        <v>4178</v>
      </c>
      <c r="H989">
        <v>-0.974043130874633</v>
      </c>
      <c r="I989" s="4" t="s">
        <v>4179</v>
      </c>
      <c r="J989" s="4" t="s">
        <v>4180</v>
      </c>
      <c r="K989" s="4" t="s">
        <v>4181</v>
      </c>
      <c r="L989">
        <v>-389.014343261718</v>
      </c>
      <c r="M989">
        <v>-0.189453125</v>
      </c>
      <c r="N989">
        <v>-0.2080078125</v>
      </c>
      <c r="O989">
        <v>0.35009765625</v>
      </c>
      <c r="P989">
        <v>0</v>
      </c>
      <c r="Q989" t="s">
        <v>19</v>
      </c>
    </row>
    <row r="990" spans="2:17">
      <c r="B990">
        <v>16440</v>
      </c>
      <c r="C990">
        <v>1512224772</v>
      </c>
      <c r="D990" s="4" t="s">
        <v>4182</v>
      </c>
      <c r="E990">
        <v>-83.3139953613281</v>
      </c>
      <c r="F990">
        <v>-109.294227600097</v>
      </c>
      <c r="G990" s="4" t="s">
        <v>4183</v>
      </c>
      <c r="H990" s="4" t="s">
        <v>4184</v>
      </c>
      <c r="I990" s="4" t="s">
        <v>4185</v>
      </c>
      <c r="J990" s="4" t="s">
        <v>4186</v>
      </c>
      <c r="K990" s="4" t="s">
        <v>4187</v>
      </c>
      <c r="L990">
        <v>-391.364288330078</v>
      </c>
      <c r="M990">
        <v>-0.20361328125</v>
      </c>
      <c r="N990">
        <v>-0.21875</v>
      </c>
      <c r="O990">
        <v>0.327392578125</v>
      </c>
      <c r="P990">
        <v>0</v>
      </c>
      <c r="Q990" t="s">
        <v>19</v>
      </c>
    </row>
    <row r="991" spans="2:17">
      <c r="B991">
        <v>16441</v>
      </c>
      <c r="C991">
        <v>1512233105</v>
      </c>
      <c r="D991" s="4" t="s">
        <v>4188</v>
      </c>
      <c r="E991">
        <v>-80.8710556030273</v>
      </c>
      <c r="F991">
        <v>-125.447410583496</v>
      </c>
      <c r="G991" s="4" t="s">
        <v>4189</v>
      </c>
      <c r="H991" s="4" t="s">
        <v>4190</v>
      </c>
      <c r="I991" s="4" t="s">
        <v>4191</v>
      </c>
      <c r="J991" s="4" t="s">
        <v>4192</v>
      </c>
      <c r="K991" s="4" t="s">
        <v>4193</v>
      </c>
      <c r="L991">
        <v>-393.334808349609</v>
      </c>
      <c r="M991">
        <v>-0.2109375</v>
      </c>
      <c r="N991">
        <v>-0.228271484375</v>
      </c>
      <c r="O991">
        <v>0.301513671875</v>
      </c>
      <c r="P991">
        <v>0</v>
      </c>
      <c r="Q991" t="s">
        <v>19</v>
      </c>
    </row>
    <row r="992" spans="2:17">
      <c r="B992">
        <v>16442</v>
      </c>
      <c r="C992">
        <v>1512241438</v>
      </c>
      <c r="D992" s="4" t="s">
        <v>4194</v>
      </c>
      <c r="E992">
        <v>-77.9868392944336</v>
      </c>
      <c r="F992">
        <v>-134.556716918945</v>
      </c>
      <c r="G992" s="4" t="s">
        <v>4195</v>
      </c>
      <c r="H992" s="4" t="s">
        <v>4196</v>
      </c>
      <c r="I992" s="4" t="s">
        <v>4197</v>
      </c>
      <c r="J992" s="4" t="s">
        <v>4198</v>
      </c>
      <c r="K992" s="4" t="s">
        <v>4199</v>
      </c>
      <c r="L992">
        <v>-398.762878417968</v>
      </c>
      <c r="M992">
        <v>-0.22412109375</v>
      </c>
      <c r="N992">
        <v>-0.2412109375</v>
      </c>
      <c r="O992">
        <v>0.286376953125</v>
      </c>
      <c r="P992">
        <v>0</v>
      </c>
      <c r="Q992" t="s">
        <v>19</v>
      </c>
    </row>
    <row r="993" spans="2:17">
      <c r="B993">
        <v>16443</v>
      </c>
      <c r="C993">
        <v>1512249771</v>
      </c>
      <c r="D993" s="4" t="s">
        <v>4200</v>
      </c>
      <c r="E993">
        <v>-74.8940353393554</v>
      </c>
      <c r="F993">
        <v>-140.171524047851</v>
      </c>
      <c r="G993" s="4" t="s">
        <v>4201</v>
      </c>
      <c r="H993" s="4" t="s">
        <v>4202</v>
      </c>
      <c r="I993" s="4" t="s">
        <v>4203</v>
      </c>
      <c r="J993" s="4" t="s">
        <v>4204</v>
      </c>
      <c r="K993" s="4" t="s">
        <v>4205</v>
      </c>
      <c r="L993">
        <v>-402.721954345703</v>
      </c>
      <c r="M993">
        <v>-0.232177734375</v>
      </c>
      <c r="N993">
        <v>-0.255615234375</v>
      </c>
      <c r="O993">
        <v>0.282470703125</v>
      </c>
      <c r="P993">
        <v>0</v>
      </c>
      <c r="Q993" t="s">
        <v>19</v>
      </c>
    </row>
    <row r="994" spans="2:17">
      <c r="B994">
        <v>16444</v>
      </c>
      <c r="C994">
        <v>1512258104</v>
      </c>
      <c r="D994" s="4" t="s">
        <v>4206</v>
      </c>
      <c r="E994">
        <v>-71.7176513671875</v>
      </c>
      <c r="F994">
        <v>-143.906875610351</v>
      </c>
      <c r="G994" s="4" t="s">
        <v>4207</v>
      </c>
      <c r="H994" s="4" t="s">
        <v>4208</v>
      </c>
      <c r="I994" s="4" t="s">
        <v>4209</v>
      </c>
      <c r="J994" s="4" t="s">
        <v>4210</v>
      </c>
      <c r="K994" s="4" t="s">
        <v>4211</v>
      </c>
      <c r="L994">
        <v>-401.956726074218</v>
      </c>
      <c r="M994">
        <v>-0.234130859375</v>
      </c>
      <c r="N994">
        <v>-0.271728515625</v>
      </c>
      <c r="O994">
        <v>0.281494140625</v>
      </c>
      <c r="P994">
        <v>0</v>
      </c>
      <c r="Q994" t="s">
        <v>19</v>
      </c>
    </row>
    <row r="995" spans="2:17">
      <c r="B995">
        <v>16445</v>
      </c>
      <c r="C995">
        <v>1512266437</v>
      </c>
      <c r="D995" s="4" t="s">
        <v>4212</v>
      </c>
      <c r="E995">
        <v>-68.518684387207</v>
      </c>
      <c r="F995">
        <v>-146.55598449707</v>
      </c>
      <c r="G995" s="4" t="s">
        <v>4213</v>
      </c>
      <c r="H995" s="4" t="s">
        <v>4214</v>
      </c>
      <c r="I995" s="4" t="s">
        <v>4215</v>
      </c>
      <c r="J995" s="4" t="s">
        <v>4216</v>
      </c>
      <c r="K995">
        <v>-0.15260536968708</v>
      </c>
      <c r="L995">
        <v>-398.515930175781</v>
      </c>
      <c r="M995">
        <v>-0.240478515625</v>
      </c>
      <c r="N995">
        <v>-0.286376953125</v>
      </c>
      <c r="O995">
        <v>0.29150390625</v>
      </c>
      <c r="P995">
        <v>0</v>
      </c>
      <c r="Q995" t="s">
        <v>19</v>
      </c>
    </row>
    <row r="996" spans="2:17">
      <c r="B996">
        <v>16446</v>
      </c>
      <c r="C996">
        <v>1512274770</v>
      </c>
      <c r="D996" s="4" t="s">
        <v>4217</v>
      </c>
      <c r="E996">
        <v>-65.3471221923828</v>
      </c>
      <c r="F996">
        <v>-148.50975036621</v>
      </c>
      <c r="G996" s="4" t="s">
        <v>4218</v>
      </c>
      <c r="H996" s="4" t="s">
        <v>4219</v>
      </c>
      <c r="I996" s="4" t="s">
        <v>4220</v>
      </c>
      <c r="J996" s="4" t="s">
        <v>4221</v>
      </c>
      <c r="K996">
        <v>-0.824275016784668</v>
      </c>
      <c r="L996">
        <v>-391.280792236328</v>
      </c>
      <c r="M996">
        <v>-0.24755859375</v>
      </c>
      <c r="N996">
        <v>-0.30126953125</v>
      </c>
      <c r="O996">
        <v>0.2958984375</v>
      </c>
      <c r="P996">
        <v>0</v>
      </c>
      <c r="Q996" t="s">
        <v>19</v>
      </c>
    </row>
    <row r="997" spans="2:17">
      <c r="B997">
        <v>16447</v>
      </c>
      <c r="C997">
        <v>1512283103</v>
      </c>
      <c r="D997" s="4" t="s">
        <v>4222</v>
      </c>
      <c r="E997">
        <v>-62.2166328430175</v>
      </c>
      <c r="F997">
        <v>-149.985458374023</v>
      </c>
      <c r="G997" s="4" t="s">
        <v>4223</v>
      </c>
      <c r="H997" s="4" t="s">
        <v>4224</v>
      </c>
      <c r="I997" s="4" t="s">
        <v>4225</v>
      </c>
      <c r="J997" s="4" t="s">
        <v>4226</v>
      </c>
      <c r="K997">
        <v>-0.0212625749409198</v>
      </c>
      <c r="L997">
        <v>-383.476593017578</v>
      </c>
      <c r="M997">
        <v>-0.24853515625</v>
      </c>
      <c r="N997">
        <v>-0.310302734375</v>
      </c>
      <c r="O997">
        <v>0.30419921875</v>
      </c>
      <c r="P997">
        <v>0</v>
      </c>
      <c r="Q997" t="s">
        <v>19</v>
      </c>
    </row>
    <row r="998" spans="2:17">
      <c r="B998">
        <v>16448</v>
      </c>
      <c r="C998">
        <v>1512291436</v>
      </c>
      <c r="D998" s="4" t="s">
        <v>4227</v>
      </c>
      <c r="E998">
        <v>-59.11323928833</v>
      </c>
      <c r="F998">
        <v>-151.129928588867</v>
      </c>
      <c r="G998" s="4" t="s">
        <v>4228</v>
      </c>
      <c r="H998" s="4" t="s">
        <v>4229</v>
      </c>
      <c r="I998" s="4" t="s">
        <v>4230</v>
      </c>
      <c r="J998" s="4" t="s">
        <v>4231</v>
      </c>
      <c r="K998" s="4" t="s">
        <v>4232</v>
      </c>
      <c r="L998">
        <v>-378.234924316406</v>
      </c>
      <c r="M998">
        <v>-0.253173828125</v>
      </c>
      <c r="N998">
        <v>-0.317626953125</v>
      </c>
      <c r="O998">
        <v>0.307373046875</v>
      </c>
      <c r="P998">
        <v>0</v>
      </c>
      <c r="Q998" t="s">
        <v>19</v>
      </c>
    </row>
    <row r="999" spans="2:17">
      <c r="B999">
        <v>16449</v>
      </c>
      <c r="C999">
        <v>1512299769</v>
      </c>
      <c r="D999" s="4" t="s">
        <v>4233</v>
      </c>
      <c r="E999">
        <v>-56.0144386291503</v>
      </c>
      <c r="F999">
        <v>-152.052368164062</v>
      </c>
      <c r="G999" s="4" t="s">
        <v>4234</v>
      </c>
      <c r="H999" s="4" t="s">
        <v>4235</v>
      </c>
      <c r="I999" s="4" t="s">
        <v>4236</v>
      </c>
      <c r="J999" s="4" t="s">
        <v>4237</v>
      </c>
      <c r="K999" s="4" t="s">
        <v>4238</v>
      </c>
      <c r="L999">
        <v>-376.198364257812</v>
      </c>
      <c r="M999">
        <v>-0.257080078125</v>
      </c>
      <c r="N999">
        <v>-0.3251953125</v>
      </c>
      <c r="O999">
        <v>0.3232421875</v>
      </c>
      <c r="P999">
        <v>0</v>
      </c>
      <c r="Q999" t="s">
        <v>19</v>
      </c>
    </row>
    <row r="1000" spans="2:17">
      <c r="B1000">
        <v>16450</v>
      </c>
      <c r="C1000">
        <v>1512308102</v>
      </c>
      <c r="D1000" s="4" t="s">
        <v>4239</v>
      </c>
      <c r="E1000">
        <v>-52.908103942871</v>
      </c>
      <c r="F1000">
        <v>-152.826538085937</v>
      </c>
      <c r="G1000" s="4" t="s">
        <v>4240</v>
      </c>
      <c r="H1000" s="4" t="s">
        <v>4241</v>
      </c>
      <c r="I1000" s="4" t="s">
        <v>4242</v>
      </c>
      <c r="J1000" s="4" t="s">
        <v>4243</v>
      </c>
      <c r="K1000" s="4" t="s">
        <v>4244</v>
      </c>
      <c r="L1000">
        <v>-376.456085205078</v>
      </c>
      <c r="M1000">
        <v>-0.262939453125</v>
      </c>
      <c r="N1000">
        <v>-0.336669921875</v>
      </c>
      <c r="O1000">
        <v>0.346923828125</v>
      </c>
      <c r="P1000">
        <v>0</v>
      </c>
      <c r="Q1000" t="s">
        <v>19</v>
      </c>
    </row>
    <row r="1001" spans="2:17">
      <c r="B1001">
        <v>16451</v>
      </c>
      <c r="C1001">
        <v>1512316435</v>
      </c>
      <c r="D1001" s="4" t="s">
        <v>4245</v>
      </c>
      <c r="E1001">
        <v>-49.7861366271972</v>
      </c>
      <c r="F1001">
        <v>-153.486694335937</v>
      </c>
      <c r="G1001" s="4" t="s">
        <v>4246</v>
      </c>
      <c r="H1001" s="4" t="s">
        <v>4247</v>
      </c>
      <c r="I1001" s="4" t="s">
        <v>4248</v>
      </c>
      <c r="J1001" s="4" t="s">
        <v>4249</v>
      </c>
      <c r="K1001" s="4" t="s">
        <v>4250</v>
      </c>
      <c r="L1001">
        <v>-377.579864501953</v>
      </c>
      <c r="M1001">
        <v>-0.265625</v>
      </c>
      <c r="N1001">
        <v>-0.3515625</v>
      </c>
      <c r="O1001">
        <v>0.370849609375</v>
      </c>
      <c r="P1001">
        <v>0</v>
      </c>
      <c r="Q1001" t="s">
        <v>19</v>
      </c>
    </row>
    <row r="1002" spans="2:17">
      <c r="B1002">
        <v>16452</v>
      </c>
      <c r="C1002">
        <v>1512324768</v>
      </c>
      <c r="D1002" s="4" t="s">
        <v>4251</v>
      </c>
      <c r="E1002">
        <v>-46.6591339111328</v>
      </c>
      <c r="F1002">
        <v>-154.054229736328</v>
      </c>
      <c r="G1002" s="4" t="s">
        <v>4252</v>
      </c>
      <c r="H1002" s="4" t="s">
        <v>4253</v>
      </c>
      <c r="I1002" s="4" t="s">
        <v>4254</v>
      </c>
      <c r="J1002" s="4" t="s">
        <v>4255</v>
      </c>
      <c r="K1002" s="4" t="s">
        <v>4256</v>
      </c>
      <c r="L1002">
        <v>-377.782562255859</v>
      </c>
      <c r="M1002">
        <v>-0.266357421875</v>
      </c>
      <c r="N1002">
        <v>-0.365234375</v>
      </c>
      <c r="O1002">
        <v>0.41064453125</v>
      </c>
      <c r="P1002">
        <v>0</v>
      </c>
      <c r="Q1002" t="s">
        <v>19</v>
      </c>
    </row>
    <row r="1003" spans="2:17">
      <c r="B1003">
        <v>16453</v>
      </c>
      <c r="C1003">
        <v>1512333101</v>
      </c>
      <c r="D1003" s="4" t="s">
        <v>4257</v>
      </c>
      <c r="E1003">
        <v>-43.5269432067871</v>
      </c>
      <c r="F1003">
        <v>-154.546401977539</v>
      </c>
      <c r="G1003" s="4" t="s">
        <v>4258</v>
      </c>
      <c r="H1003" s="4" t="s">
        <v>4259</v>
      </c>
      <c r="I1003" s="4" t="s">
        <v>4260</v>
      </c>
      <c r="J1003" s="4" t="s">
        <v>4261</v>
      </c>
      <c r="K1003" s="4" t="s">
        <v>4262</v>
      </c>
      <c r="L1003">
        <v>-377.852996826171</v>
      </c>
      <c r="M1003">
        <v>-0.262451171875</v>
      </c>
      <c r="N1003">
        <v>-0.3681640625</v>
      </c>
      <c r="O1003">
        <v>0.452392578125</v>
      </c>
      <c r="P1003">
        <v>0</v>
      </c>
      <c r="Q1003" t="s">
        <v>19</v>
      </c>
    </row>
    <row r="1004" spans="2:17">
      <c r="B1004">
        <v>16454</v>
      </c>
      <c r="C1004">
        <v>1512341434</v>
      </c>
      <c r="D1004" s="4" t="s">
        <v>4263</v>
      </c>
      <c r="E1004">
        <v>-40.3903083801269</v>
      </c>
      <c r="F1004">
        <v>-154.980712890625</v>
      </c>
      <c r="G1004">
        <v>-0.0327608883380889</v>
      </c>
      <c r="H1004" s="4" t="s">
        <v>4264</v>
      </c>
      <c r="I1004" s="4" t="s">
        <v>4265</v>
      </c>
      <c r="J1004" s="4" t="s">
        <v>4266</v>
      </c>
      <c r="K1004" s="4" t="s">
        <v>4267</v>
      </c>
      <c r="L1004">
        <v>-378.193084716796</v>
      </c>
      <c r="M1004">
        <v>-0.259521484375</v>
      </c>
      <c r="N1004">
        <v>-0.36083984375</v>
      </c>
      <c r="O1004">
        <v>0.49267578125</v>
      </c>
      <c r="P1004">
        <v>0</v>
      </c>
      <c r="Q1004" t="s">
        <v>19</v>
      </c>
    </row>
    <row r="1005" spans="2:17">
      <c r="B1005">
        <v>16455</v>
      </c>
      <c r="C1005">
        <v>1512349767</v>
      </c>
      <c r="D1005" s="4" t="s">
        <v>4268</v>
      </c>
      <c r="E1005">
        <v>-37.2450904846191</v>
      </c>
      <c r="F1005">
        <v>-155.365234375</v>
      </c>
      <c r="G1005">
        <v>-0.494677811861038</v>
      </c>
      <c r="H1005" s="4" t="s">
        <v>4269</v>
      </c>
      <c r="I1005" s="4" t="s">
        <v>4270</v>
      </c>
      <c r="J1005" s="4" t="s">
        <v>4271</v>
      </c>
      <c r="K1005" s="4" t="s">
        <v>4272</v>
      </c>
      <c r="L1005">
        <v>-378.668853759765</v>
      </c>
      <c r="M1005">
        <v>-0.259521484375</v>
      </c>
      <c r="N1005">
        <v>-0.349609375</v>
      </c>
      <c r="O1005">
        <v>0.530029296875</v>
      </c>
      <c r="P1005">
        <v>0</v>
      </c>
      <c r="Q1005" t="s">
        <v>19</v>
      </c>
    </row>
    <row r="1006" spans="2:17">
      <c r="B1006">
        <v>16456</v>
      </c>
      <c r="C1006">
        <v>1512358100</v>
      </c>
      <c r="D1006" s="4" t="s">
        <v>4273</v>
      </c>
      <c r="E1006">
        <v>-34.0937919616699</v>
      </c>
      <c r="F1006">
        <v>-155.712448120117</v>
      </c>
      <c r="G1006">
        <v>-0.907103478908538</v>
      </c>
      <c r="H1006" s="4" t="s">
        <v>4274</v>
      </c>
      <c r="I1006" s="4" t="s">
        <v>4275</v>
      </c>
      <c r="J1006" s="4" t="s">
        <v>4276</v>
      </c>
      <c r="K1006" s="4" t="s">
        <v>4277</v>
      </c>
      <c r="L1006">
        <v>-379.472869873046</v>
      </c>
      <c r="M1006">
        <v>-0.263671875</v>
      </c>
      <c r="N1006">
        <v>-0.3330078125</v>
      </c>
      <c r="O1006">
        <v>0.561279296875</v>
      </c>
      <c r="P1006">
        <v>0</v>
      </c>
      <c r="Q1006" t="s">
        <v>19</v>
      </c>
    </row>
    <row r="1007" spans="2:17">
      <c r="B1007">
        <v>16457</v>
      </c>
      <c r="C1007">
        <v>1512366433</v>
      </c>
      <c r="D1007" s="4" t="s">
        <v>4278</v>
      </c>
      <c r="E1007">
        <v>-30.9273433685302</v>
      </c>
      <c r="F1007">
        <v>-156.029510498046</v>
      </c>
      <c r="G1007">
        <v>-1.38590860366821</v>
      </c>
      <c r="H1007" s="4" t="s">
        <v>4279</v>
      </c>
      <c r="I1007" s="4" t="s">
        <v>4280</v>
      </c>
      <c r="J1007" s="4" t="s">
        <v>4281</v>
      </c>
      <c r="K1007" s="4" t="s">
        <v>4282</v>
      </c>
      <c r="L1007">
        <v>-380.65737915039</v>
      </c>
      <c r="M1007">
        <v>-0.26513671875</v>
      </c>
      <c r="N1007">
        <v>-0.312744140625</v>
      </c>
      <c r="O1007">
        <v>0.6064453125</v>
      </c>
      <c r="P1007">
        <v>0</v>
      </c>
      <c r="Q1007" t="s">
        <v>19</v>
      </c>
    </row>
    <row r="1008" spans="2:17">
      <c r="B1008">
        <v>16458</v>
      </c>
      <c r="C1008">
        <v>1512374766</v>
      </c>
      <c r="D1008" s="4" t="s">
        <v>4283</v>
      </c>
      <c r="E1008">
        <v>-27.7602672576904</v>
      </c>
      <c r="F1008">
        <v>-156.322387695312</v>
      </c>
      <c r="G1008">
        <v>-1.93284368515014</v>
      </c>
      <c r="H1008" s="4" t="s">
        <v>4284</v>
      </c>
      <c r="I1008" s="4" t="s">
        <v>4285</v>
      </c>
      <c r="J1008" s="4" t="s">
        <v>4286</v>
      </c>
      <c r="K1008" s="4" t="s">
        <v>4287</v>
      </c>
      <c r="L1008">
        <v>-381.091552734375</v>
      </c>
      <c r="M1008">
        <v>-0.26611328125</v>
      </c>
      <c r="N1008">
        <v>-0.297607421875</v>
      </c>
      <c r="O1008">
        <v>0.66845703125</v>
      </c>
      <c r="P1008">
        <v>0</v>
      </c>
      <c r="Q1008" t="s">
        <v>19</v>
      </c>
    </row>
    <row r="1009" spans="2:17">
      <c r="B1009">
        <v>16459</v>
      </c>
      <c r="C1009">
        <v>1512383099</v>
      </c>
      <c r="D1009" s="4" t="s">
        <v>4288</v>
      </c>
      <c r="E1009">
        <v>-24.5810279846191</v>
      </c>
      <c r="F1009">
        <v>-156.592147827148</v>
      </c>
      <c r="G1009">
        <v>-2.42568778991699</v>
      </c>
      <c r="H1009" s="4" t="s">
        <v>4289</v>
      </c>
      <c r="I1009" s="4" t="s">
        <v>4290</v>
      </c>
      <c r="J1009" s="4" t="s">
        <v>4291</v>
      </c>
      <c r="K1009" s="4" t="s">
        <v>4292</v>
      </c>
      <c r="L1009">
        <v>-381.298797607421</v>
      </c>
      <c r="M1009">
        <v>-0.267333984375</v>
      </c>
      <c r="N1009">
        <v>-0.26513671875</v>
      </c>
      <c r="O1009">
        <v>0.737548828125</v>
      </c>
      <c r="P1009">
        <v>0</v>
      </c>
      <c r="Q1009" t="s">
        <v>19</v>
      </c>
    </row>
    <row r="1010" spans="2:17">
      <c r="B1010">
        <v>16460</v>
      </c>
      <c r="C1010">
        <v>1512391432</v>
      </c>
      <c r="D1010" s="4" t="s">
        <v>4293</v>
      </c>
      <c r="E1010">
        <v>-21.4125251770019</v>
      </c>
      <c r="F1010">
        <v>-156.843338012695</v>
      </c>
      <c r="G1010">
        <v>-2.87523865699768</v>
      </c>
      <c r="H1010" s="4" t="s">
        <v>4294</v>
      </c>
      <c r="I1010" s="4" t="s">
        <v>4295</v>
      </c>
      <c r="J1010" s="4" t="s">
        <v>4296</v>
      </c>
      <c r="K1010" s="4" t="s">
        <v>4297</v>
      </c>
      <c r="L1010">
        <v>-381.043365478515</v>
      </c>
      <c r="M1010">
        <v>-0.267822265625</v>
      </c>
      <c r="N1010">
        <v>-0.2080078125</v>
      </c>
      <c r="O1010">
        <v>0.820068359375</v>
      </c>
      <c r="P1010">
        <v>0</v>
      </c>
      <c r="Q1010" t="s">
        <v>19</v>
      </c>
    </row>
    <row r="1011" spans="2:17">
      <c r="B1011">
        <v>16461</v>
      </c>
      <c r="C1011">
        <v>1512399765</v>
      </c>
      <c r="D1011" s="4" t="s">
        <v>4298</v>
      </c>
      <c r="E1011">
        <v>-18.1833839416503</v>
      </c>
      <c r="F1011">
        <v>-157.079666137695</v>
      </c>
      <c r="G1011">
        <v>-3.50176882743835</v>
      </c>
      <c r="H1011" s="4" t="s">
        <v>4299</v>
      </c>
      <c r="I1011" s="4" t="s">
        <v>4300</v>
      </c>
      <c r="J1011" s="4" t="s">
        <v>4301</v>
      </c>
      <c r="K1011" s="4" t="s">
        <v>4302</v>
      </c>
      <c r="L1011">
        <v>-380.450042724609</v>
      </c>
      <c r="M1011">
        <v>-0.265869140625</v>
      </c>
      <c r="N1011">
        <v>-0.111328125</v>
      </c>
      <c r="O1011">
        <v>0.8740234375</v>
      </c>
      <c r="P1011">
        <v>0</v>
      </c>
      <c r="Q1011" t="s">
        <v>19</v>
      </c>
    </row>
    <row r="1012" spans="2:17">
      <c r="B1012">
        <v>16462</v>
      </c>
      <c r="C1012">
        <v>1512408098</v>
      </c>
      <c r="D1012" s="4" t="s">
        <v>4303</v>
      </c>
      <c r="E1012">
        <v>-15.0189456939697</v>
      </c>
      <c r="F1012">
        <v>-157.301773071289</v>
      </c>
      <c r="G1012">
        <v>-3.97979474067688</v>
      </c>
      <c r="H1012" s="4" t="s">
        <v>4304</v>
      </c>
      <c r="I1012" s="4" t="s">
        <v>4305</v>
      </c>
      <c r="J1012" s="4" t="s">
        <v>4306</v>
      </c>
      <c r="K1012" s="4" t="s">
        <v>4307</v>
      </c>
      <c r="L1012">
        <v>-380.405975341796</v>
      </c>
      <c r="M1012">
        <v>-0.272216796875</v>
      </c>
      <c r="N1012">
        <v>0.02880859375</v>
      </c>
      <c r="O1012">
        <v>0.9052734375</v>
      </c>
      <c r="P1012">
        <v>0</v>
      </c>
      <c r="Q1012" t="s">
        <v>19</v>
      </c>
    </row>
    <row r="1013" spans="2:17">
      <c r="B1013">
        <v>16463</v>
      </c>
      <c r="C1013">
        <v>1512416431</v>
      </c>
      <c r="D1013" s="4" t="s">
        <v>4308</v>
      </c>
      <c r="E1013">
        <v>-11.7615566253662</v>
      </c>
      <c r="F1013">
        <v>-157.506530761718</v>
      </c>
      <c r="G1013">
        <v>-4.42588186264038</v>
      </c>
      <c r="H1013" s="4" t="s">
        <v>4309</v>
      </c>
      <c r="I1013" s="4" t="s">
        <v>4310</v>
      </c>
      <c r="J1013" s="4" t="s">
        <v>4311</v>
      </c>
      <c r="K1013" s="4" t="s">
        <v>4312</v>
      </c>
      <c r="L1013">
        <v>-380.026214599609</v>
      </c>
      <c r="M1013">
        <v>-0.30126953125</v>
      </c>
      <c r="N1013">
        <v>0.216552734375</v>
      </c>
      <c r="O1013">
        <v>0.9013671875</v>
      </c>
      <c r="P1013">
        <v>0</v>
      </c>
      <c r="Q1013" t="s">
        <v>19</v>
      </c>
    </row>
    <row r="1014" spans="2:17">
      <c r="B1014">
        <v>16464</v>
      </c>
      <c r="C1014">
        <v>1512424764</v>
      </c>
      <c r="D1014" s="4" t="s">
        <v>4313</v>
      </c>
      <c r="E1014">
        <v>-8.60756301879882</v>
      </c>
      <c r="F1014">
        <v>-157.697601318359</v>
      </c>
      <c r="G1014">
        <v>-5.03010606765747</v>
      </c>
      <c r="H1014" s="4" t="s">
        <v>4314</v>
      </c>
      <c r="I1014" s="4" t="s">
        <v>4315</v>
      </c>
      <c r="J1014" s="4" t="s">
        <v>4316</v>
      </c>
      <c r="K1014" s="4" t="s">
        <v>4317</v>
      </c>
      <c r="L1014">
        <v>-378.961669921875</v>
      </c>
      <c r="M1014">
        <v>-0.34765625</v>
      </c>
      <c r="N1014">
        <v>0.443359375</v>
      </c>
      <c r="O1014">
        <v>0.86669921875</v>
      </c>
      <c r="P1014">
        <v>0</v>
      </c>
      <c r="Q1014" t="s">
        <v>19</v>
      </c>
    </row>
    <row r="1015" spans="2:17">
      <c r="B1015">
        <v>16465</v>
      </c>
      <c r="C1015">
        <v>1512433097</v>
      </c>
      <c r="D1015" s="4" t="s">
        <v>4318</v>
      </c>
      <c r="E1015">
        <v>-5.43855381011962</v>
      </c>
      <c r="F1015">
        <v>-157.874603271484</v>
      </c>
      <c r="G1015">
        <v>-5.48540639877319</v>
      </c>
      <c r="H1015" s="4" t="s">
        <v>4319</v>
      </c>
      <c r="I1015" s="4" t="s">
        <v>4320</v>
      </c>
      <c r="J1015" s="4" t="s">
        <v>4321</v>
      </c>
      <c r="K1015" s="4" t="s">
        <v>4322</v>
      </c>
      <c r="L1015">
        <v>-378.595550537109</v>
      </c>
      <c r="M1015">
        <v>-0.421630859375</v>
      </c>
      <c r="N1015">
        <v>0.708740234375</v>
      </c>
      <c r="O1015">
        <v>0.8291015625</v>
      </c>
      <c r="P1015">
        <v>0</v>
      </c>
      <c r="Q1015" t="s">
        <v>19</v>
      </c>
    </row>
    <row r="1016" spans="2:17">
      <c r="B1016">
        <v>16466</v>
      </c>
      <c r="C1016">
        <v>1512441430</v>
      </c>
      <c r="D1016" s="4" t="s">
        <v>4323</v>
      </c>
      <c r="E1016">
        <v>-2.28365612030029</v>
      </c>
      <c r="F1016">
        <v>-158.045379638671</v>
      </c>
      <c r="G1016">
        <v>-6.06388425827026</v>
      </c>
      <c r="H1016" s="4" t="s">
        <v>4324</v>
      </c>
      <c r="I1016" s="4" t="s">
        <v>4325</v>
      </c>
      <c r="J1016" s="4" t="s">
        <v>4326</v>
      </c>
      <c r="K1016" s="4" t="s">
        <v>4327</v>
      </c>
      <c r="L1016">
        <v>-378.949554443359</v>
      </c>
      <c r="M1016">
        <v>-0.530517578125</v>
      </c>
      <c r="N1016">
        <v>1.031982421875</v>
      </c>
      <c r="O1016">
        <v>0.746826171875</v>
      </c>
      <c r="P1016">
        <v>0</v>
      </c>
      <c r="Q1016" t="s">
        <v>19</v>
      </c>
    </row>
    <row r="1017" spans="2:17">
      <c r="B1017">
        <v>16467</v>
      </c>
      <c r="C1017">
        <v>1512449763</v>
      </c>
      <c r="D1017" s="4" t="s">
        <v>4328</v>
      </c>
      <c r="E1017" s="2">
        <v>0.8836070895195</v>
      </c>
      <c r="F1017">
        <v>-158.210037231445</v>
      </c>
      <c r="G1017">
        <v>-6.5818281173706</v>
      </c>
      <c r="H1017" s="4" t="s">
        <v>4329</v>
      </c>
      <c r="I1017" s="4" t="s">
        <v>4330</v>
      </c>
      <c r="J1017" s="4" t="s">
        <v>4331</v>
      </c>
      <c r="K1017" s="4" t="s">
        <v>4332</v>
      </c>
      <c r="L1017">
        <v>-379.379577636718</v>
      </c>
      <c r="M1017">
        <v>-0.6845703125</v>
      </c>
      <c r="N1017">
        <v>1.45361328125</v>
      </c>
      <c r="O1017">
        <v>0.5390625</v>
      </c>
      <c r="P1017">
        <v>0</v>
      </c>
      <c r="Q1017" t="s">
        <v>19</v>
      </c>
    </row>
    <row r="1018" spans="2:17">
      <c r="B1018">
        <v>16468</v>
      </c>
      <c r="C1018">
        <v>1512458096</v>
      </c>
      <c r="D1018" s="4" t="s">
        <v>4333</v>
      </c>
      <c r="E1018" s="2">
        <v>4.04315614700317</v>
      </c>
      <c r="F1018">
        <v>-158.373947143554</v>
      </c>
      <c r="G1018">
        <v>-7.1142234802246</v>
      </c>
      <c r="H1018" s="4" t="s">
        <v>4334</v>
      </c>
      <c r="I1018" s="4" t="s">
        <v>4335</v>
      </c>
      <c r="J1018" s="4" t="s">
        <v>4336</v>
      </c>
      <c r="K1018" s="4" t="s">
        <v>4337</v>
      </c>
      <c r="L1018">
        <v>-379.471160888671</v>
      </c>
      <c r="M1018">
        <v>-0.947998046875</v>
      </c>
      <c r="N1018">
        <v>2.01025390625</v>
      </c>
      <c r="O1018">
        <v>0.1474609375</v>
      </c>
      <c r="P1018">
        <v>0</v>
      </c>
      <c r="Q1018" t="s">
        <v>19</v>
      </c>
    </row>
    <row r="1019" spans="2:17">
      <c r="B1019">
        <v>16469</v>
      </c>
      <c r="C1019">
        <v>1512466429</v>
      </c>
      <c r="D1019" s="4" t="s">
        <v>4338</v>
      </c>
      <c r="E1019" s="2">
        <v>7.20841455459594</v>
      </c>
      <c r="F1019">
        <v>-158.516036987304</v>
      </c>
      <c r="G1019">
        <v>-7.74465084075927</v>
      </c>
      <c r="H1019" s="4" t="s">
        <v>4339</v>
      </c>
      <c r="I1019" s="4" t="s">
        <v>4340</v>
      </c>
      <c r="J1019" s="4" t="s">
        <v>4341</v>
      </c>
      <c r="K1019" s="4" t="s">
        <v>4342</v>
      </c>
      <c r="L1019">
        <v>-379.269256591796</v>
      </c>
      <c r="M1019">
        <v>-1.352783203125</v>
      </c>
      <c r="N1019">
        <v>2.703369140625</v>
      </c>
      <c r="O1019">
        <v>-0.5458984375</v>
      </c>
      <c r="P1019">
        <v>0</v>
      </c>
      <c r="Q1019" t="s">
        <v>19</v>
      </c>
    </row>
    <row r="1020" spans="2:17">
      <c r="B1020">
        <v>16470</v>
      </c>
      <c r="C1020">
        <v>1512474762</v>
      </c>
      <c r="D1020" s="4" t="s">
        <v>4343</v>
      </c>
      <c r="E1020" s="2">
        <v>10.3627080917358</v>
      </c>
      <c r="F1020">
        <v>-158.660690307617</v>
      </c>
      <c r="G1020">
        <v>-8.29274272918701</v>
      </c>
      <c r="H1020" s="4" t="s">
        <v>4344</v>
      </c>
      <c r="I1020" s="4" t="s">
        <v>4345</v>
      </c>
      <c r="J1020" s="4" t="s">
        <v>4346</v>
      </c>
      <c r="K1020" s="4" t="s">
        <v>4347</v>
      </c>
      <c r="L1020">
        <v>-378.714416503906</v>
      </c>
      <c r="M1020">
        <v>-1.956787109375</v>
      </c>
      <c r="N1020">
        <v>3.384033203125</v>
      </c>
      <c r="O1020">
        <v>-1.53857421875</v>
      </c>
      <c r="P1020">
        <v>0</v>
      </c>
      <c r="Q1020" t="s">
        <v>19</v>
      </c>
    </row>
    <row r="1021" spans="2:17">
      <c r="B1021">
        <v>16471</v>
      </c>
      <c r="C1021">
        <v>1512483095</v>
      </c>
      <c r="D1021" s="4" t="s">
        <v>4348</v>
      </c>
      <c r="E1021" s="2">
        <v>13.5228567123413</v>
      </c>
      <c r="F1021">
        <v>-158.767349243164</v>
      </c>
      <c r="G1021">
        <v>-8.69822788238525</v>
      </c>
      <c r="H1021" s="4" t="s">
        <v>4349</v>
      </c>
      <c r="I1021" s="4" t="s">
        <v>4350</v>
      </c>
      <c r="J1021" s="4" t="s">
        <v>4351</v>
      </c>
      <c r="K1021" s="4" t="s">
        <v>4352</v>
      </c>
      <c r="L1021">
        <v>-378.912292480468</v>
      </c>
      <c r="M1021">
        <v>-2.723388671875</v>
      </c>
      <c r="N1021">
        <v>3.851318359375</v>
      </c>
      <c r="O1021">
        <v>-2.708740234375</v>
      </c>
      <c r="P1021">
        <v>0</v>
      </c>
      <c r="Q1021" t="s">
        <v>19</v>
      </c>
    </row>
    <row r="1022" spans="2:17">
      <c r="B1022">
        <v>16472</v>
      </c>
      <c r="C1022">
        <v>1512491428</v>
      </c>
      <c r="D1022" s="4" t="s">
        <v>4353</v>
      </c>
      <c r="E1022" s="2">
        <v>16.6807765960693</v>
      </c>
      <c r="F1022">
        <v>-158.9013671875</v>
      </c>
      <c r="G1022">
        <v>-9.19846153259277</v>
      </c>
      <c r="H1022" s="4" t="s">
        <v>4354</v>
      </c>
      <c r="I1022" s="4" t="s">
        <v>4355</v>
      </c>
      <c r="J1022" s="4" t="s">
        <v>4356</v>
      </c>
      <c r="K1022" s="4" t="s">
        <v>4357</v>
      </c>
      <c r="L1022">
        <v>-379.076965332031</v>
      </c>
      <c r="M1022">
        <v>-3.552734375</v>
      </c>
      <c r="N1022">
        <v>3.9814453125</v>
      </c>
      <c r="O1022">
        <v>-3.8427734375</v>
      </c>
      <c r="P1022">
        <v>0</v>
      </c>
      <c r="Q1022" t="s">
        <v>19</v>
      </c>
    </row>
    <row r="1023" spans="2:17">
      <c r="B1023">
        <v>16473</v>
      </c>
      <c r="C1023">
        <v>1512499761</v>
      </c>
      <c r="D1023" s="4" t="s">
        <v>4358</v>
      </c>
      <c r="E1023" s="2">
        <v>19.8391017913818</v>
      </c>
      <c r="F1023">
        <v>-158.999420166015</v>
      </c>
      <c r="G1023">
        <v>-9.80591678619384</v>
      </c>
      <c r="H1023" s="4" t="s">
        <v>4359</v>
      </c>
      <c r="I1023" s="4" t="s">
        <v>4360</v>
      </c>
      <c r="J1023" s="4" t="s">
        <v>4361</v>
      </c>
      <c r="K1023" s="4" t="s">
        <v>4362</v>
      </c>
      <c r="L1023">
        <v>-378.730987548828</v>
      </c>
      <c r="M1023">
        <v>-4.339111328125</v>
      </c>
      <c r="N1023">
        <v>3.74365234375</v>
      </c>
      <c r="O1023">
        <v>-4.745361328125</v>
      </c>
      <c r="P1023">
        <v>0</v>
      </c>
      <c r="Q1023" t="s">
        <v>19</v>
      </c>
    </row>
    <row r="1024" spans="2:17">
      <c r="B1024">
        <v>16474</v>
      </c>
      <c r="C1024">
        <v>1512508094</v>
      </c>
      <c r="D1024" s="4" t="s">
        <v>4363</v>
      </c>
      <c r="E1024" s="2">
        <v>22.9964714050292</v>
      </c>
      <c r="F1024">
        <v>-159.13133239746</v>
      </c>
      <c r="G1024">
        <v>-10.202935218811</v>
      </c>
      <c r="H1024" s="4" t="s">
        <v>4364</v>
      </c>
      <c r="I1024" s="4" t="s">
        <v>4365</v>
      </c>
      <c r="J1024" s="4" t="s">
        <v>4366</v>
      </c>
      <c r="K1024" s="4" t="s">
        <v>4367</v>
      </c>
      <c r="L1024">
        <v>-378.981323242187</v>
      </c>
      <c r="M1024">
        <v>-5.00830078125</v>
      </c>
      <c r="N1024">
        <v>3.273681640625</v>
      </c>
      <c r="O1024">
        <v>-5.39453125</v>
      </c>
      <c r="P1024">
        <v>0</v>
      </c>
      <c r="Q1024" t="s">
        <v>19</v>
      </c>
    </row>
    <row r="1025" spans="2:17">
      <c r="B1025">
        <v>16475</v>
      </c>
      <c r="C1025">
        <v>1512516427</v>
      </c>
      <c r="D1025" s="4" t="s">
        <v>4368</v>
      </c>
      <c r="E1025" s="2">
        <v>26.1585807800292</v>
      </c>
      <c r="F1025">
        <v>-159.258407592773</v>
      </c>
      <c r="G1025">
        <v>-10.723271369934</v>
      </c>
      <c r="H1025" s="4" t="s">
        <v>4369</v>
      </c>
      <c r="I1025" s="4" t="s">
        <v>4370</v>
      </c>
      <c r="J1025" s="4" t="s">
        <v>4371</v>
      </c>
      <c r="K1025" s="4" t="s">
        <v>4372</v>
      </c>
      <c r="L1025">
        <v>-379.211730957031</v>
      </c>
      <c r="M1025">
        <v>-5.5556640625</v>
      </c>
      <c r="N1025">
        <v>2.7236328125</v>
      </c>
      <c r="O1025">
        <v>-6.017822265625</v>
      </c>
      <c r="P1025">
        <v>0</v>
      </c>
      <c r="Q1025" t="s">
        <v>19</v>
      </c>
    </row>
    <row r="1026" spans="2:17">
      <c r="B1026">
        <v>16476</v>
      </c>
      <c r="C1026">
        <v>1512524760</v>
      </c>
      <c r="D1026" s="4" t="s">
        <v>4373</v>
      </c>
      <c r="E1026" s="2">
        <v>29.3109550476074</v>
      </c>
      <c r="F1026">
        <v>-159.387344360351</v>
      </c>
      <c r="G1026">
        <v>-11.2093067169189</v>
      </c>
      <c r="H1026" s="4" t="s">
        <v>4374</v>
      </c>
      <c r="I1026" s="4" t="s">
        <v>4375</v>
      </c>
      <c r="J1026" s="4" t="s">
        <v>4376</v>
      </c>
      <c r="K1026" s="4" t="s">
        <v>4377</v>
      </c>
      <c r="L1026">
        <v>-378.343688964843</v>
      </c>
      <c r="M1026">
        <v>-6.01220703125</v>
      </c>
      <c r="N1026">
        <v>2.087890625</v>
      </c>
      <c r="O1026">
        <v>-6.700927734375</v>
      </c>
      <c r="P1026">
        <v>0</v>
      </c>
      <c r="Q1026" t="s">
        <v>19</v>
      </c>
    </row>
    <row r="1027" spans="2:17">
      <c r="B1027">
        <v>16477</v>
      </c>
      <c r="C1027">
        <v>1512533093</v>
      </c>
      <c r="D1027" s="4" t="s">
        <v>4378</v>
      </c>
      <c r="E1027" s="2">
        <v>32.4670295715332</v>
      </c>
      <c r="F1027">
        <v>-159.525665283203</v>
      </c>
      <c r="G1027">
        <v>-11.5745429992675</v>
      </c>
      <c r="H1027" s="4" t="s">
        <v>4379</v>
      </c>
      <c r="I1027" s="4" t="s">
        <v>4380</v>
      </c>
      <c r="J1027" s="4" t="s">
        <v>4381</v>
      </c>
      <c r="K1027" s="4" t="s">
        <v>4382</v>
      </c>
      <c r="L1027">
        <v>-378.543975830078</v>
      </c>
      <c r="M1027">
        <v>-6.291748046875</v>
      </c>
      <c r="N1027">
        <v>1.244140625</v>
      </c>
      <c r="O1027">
        <v>-7.36962890625</v>
      </c>
      <c r="P1027">
        <v>0</v>
      </c>
      <c r="Q1027" t="s">
        <v>19</v>
      </c>
    </row>
    <row r="1028" spans="2:17">
      <c r="B1028">
        <v>16478</v>
      </c>
      <c r="C1028">
        <v>1512541426</v>
      </c>
      <c r="D1028" s="4" t="s">
        <v>4383</v>
      </c>
      <c r="E1028" s="2">
        <v>35.6238136291503</v>
      </c>
      <c r="F1028">
        <v>-159.662017822265</v>
      </c>
      <c r="G1028">
        <v>-12.0683393478393</v>
      </c>
      <c r="H1028" s="4" t="s">
        <v>4384</v>
      </c>
      <c r="I1028">
        <v>-0.0643026903271675</v>
      </c>
      <c r="J1028" s="4" t="s">
        <v>4385</v>
      </c>
      <c r="K1028" s="4" t="s">
        <v>4386</v>
      </c>
      <c r="L1028">
        <v>-378.870910644531</v>
      </c>
      <c r="M1028">
        <v>-6.267578125</v>
      </c>
      <c r="N1028">
        <v>0.13720703125</v>
      </c>
      <c r="O1028">
        <v>-7.4755859375</v>
      </c>
      <c r="P1028">
        <v>0</v>
      </c>
      <c r="Q1028" t="s">
        <v>19</v>
      </c>
    </row>
    <row r="1029" spans="2:17">
      <c r="B1029">
        <v>16479</v>
      </c>
      <c r="C1029">
        <v>1512549759</v>
      </c>
      <c r="D1029" s="4" t="s">
        <v>4387</v>
      </c>
      <c r="E1029" s="2">
        <v>38.7793846130371</v>
      </c>
      <c r="F1029">
        <v>-159.796890258789</v>
      </c>
      <c r="G1029">
        <v>-12.5030975341796</v>
      </c>
      <c r="H1029" s="4" t="s">
        <v>4388</v>
      </c>
      <c r="I1029" s="4" t="s">
        <v>4389</v>
      </c>
      <c r="J1029" s="4" t="s">
        <v>4390</v>
      </c>
      <c r="K1029" s="4" t="s">
        <v>4391</v>
      </c>
      <c r="L1029">
        <v>-378.464416503906</v>
      </c>
      <c r="M1029">
        <v>-5.8798828125</v>
      </c>
      <c r="N1029">
        <v>-1.08251953125</v>
      </c>
      <c r="O1029">
        <v>-6.736572265625</v>
      </c>
      <c r="P1029">
        <v>0</v>
      </c>
      <c r="Q1029" t="s">
        <v>19</v>
      </c>
    </row>
    <row r="1030" spans="2:17">
      <c r="B1030">
        <v>16480</v>
      </c>
      <c r="C1030">
        <v>1512558092</v>
      </c>
      <c r="D1030" s="4" t="s">
        <v>4392</v>
      </c>
      <c r="E1030" s="2">
        <v>41.9311408996582</v>
      </c>
      <c r="F1030">
        <v>-159.940521240234</v>
      </c>
      <c r="G1030">
        <v>-12.8847475051879</v>
      </c>
      <c r="H1030" s="4" t="s">
        <v>4393</v>
      </c>
      <c r="I1030" s="4" t="s">
        <v>4394</v>
      </c>
      <c r="J1030" s="4" t="s">
        <v>4395</v>
      </c>
      <c r="K1030" s="4" t="s">
        <v>4396</v>
      </c>
      <c r="L1030">
        <v>-378.253265380859</v>
      </c>
      <c r="M1030">
        <v>-5.186279296875</v>
      </c>
      <c r="N1030">
        <v>-2.154296875</v>
      </c>
      <c r="O1030">
        <v>-5.384765625</v>
      </c>
      <c r="P1030">
        <v>0</v>
      </c>
      <c r="Q1030" t="s">
        <v>19</v>
      </c>
    </row>
    <row r="1031" spans="2:17">
      <c r="B1031">
        <v>16481</v>
      </c>
      <c r="C1031">
        <v>1512566425</v>
      </c>
      <c r="D1031" s="4" t="s">
        <v>4397</v>
      </c>
      <c r="E1031" s="2">
        <v>45.0837440490722</v>
      </c>
      <c r="F1031">
        <v>-160.101089477539</v>
      </c>
      <c r="G1031">
        <v>-13.2241468429565</v>
      </c>
      <c r="H1031" s="4" t="s">
        <v>4398</v>
      </c>
      <c r="I1031" s="4" t="s">
        <v>4399</v>
      </c>
      <c r="J1031" s="4" t="s">
        <v>4400</v>
      </c>
      <c r="K1031" s="4" t="s">
        <v>4401</v>
      </c>
      <c r="L1031">
        <v>-378.202484130859</v>
      </c>
      <c r="M1031">
        <v>-4.348388671875</v>
      </c>
      <c r="N1031">
        <v>-2.935791015625</v>
      </c>
      <c r="O1031">
        <v>-3.74365234375</v>
      </c>
      <c r="P1031">
        <v>0</v>
      </c>
      <c r="Q1031" t="s">
        <v>19</v>
      </c>
    </row>
    <row r="1032" spans="2:17">
      <c r="B1032">
        <v>16482</v>
      </c>
      <c r="C1032">
        <v>1512574758</v>
      </c>
      <c r="D1032" s="4" t="s">
        <v>4402</v>
      </c>
      <c r="E1032" s="2">
        <v>48.2276458740234</v>
      </c>
      <c r="F1032">
        <v>-160.312088012695</v>
      </c>
      <c r="G1032">
        <v>-13.5597286224365</v>
      </c>
      <c r="H1032" s="4" t="s">
        <v>4403</v>
      </c>
      <c r="I1032" s="4" t="s">
        <v>4404</v>
      </c>
      <c r="J1032" s="4" t="s">
        <v>4405</v>
      </c>
      <c r="K1032">
        <v>-2.4843680858612</v>
      </c>
      <c r="L1032">
        <v>-377.478210449218</v>
      </c>
      <c r="M1032">
        <v>-3.47802734375</v>
      </c>
      <c r="N1032">
        <v>-3.4169921875</v>
      </c>
      <c r="O1032">
        <v>-2.115966796875</v>
      </c>
      <c r="P1032">
        <v>0</v>
      </c>
      <c r="Q1032" t="s">
        <v>19</v>
      </c>
    </row>
    <row r="1033" spans="2:17">
      <c r="B1033">
        <v>16483</v>
      </c>
      <c r="C1033">
        <v>1512583091</v>
      </c>
      <c r="D1033" s="4" t="s">
        <v>4406</v>
      </c>
      <c r="E1033" s="2">
        <v>51.3635063171386</v>
      </c>
      <c r="F1033">
        <v>-160.46662902832</v>
      </c>
      <c r="G1033">
        <v>-13.7995805740356</v>
      </c>
      <c r="H1033" s="4" t="s">
        <v>4407</v>
      </c>
      <c r="I1033">
        <v>-0.312811642885208</v>
      </c>
      <c r="J1033" s="4" t="s">
        <v>4408</v>
      </c>
      <c r="K1033">
        <v>-3.5233838558197</v>
      </c>
      <c r="L1033">
        <v>-376.366394042968</v>
      </c>
      <c r="M1033">
        <v>-2.6484375</v>
      </c>
      <c r="N1033">
        <v>-3.609619140625</v>
      </c>
      <c r="O1033">
        <v>-0.71533203125</v>
      </c>
      <c r="P1033">
        <v>0</v>
      </c>
      <c r="Q1033" t="s">
        <v>19</v>
      </c>
    </row>
    <row r="1034" spans="2:17">
      <c r="B1034">
        <v>16484</v>
      </c>
      <c r="C1034">
        <v>1512591424</v>
      </c>
      <c r="D1034" s="4" t="s">
        <v>4409</v>
      </c>
      <c r="E1034" s="2">
        <v>54.4976615905761</v>
      </c>
      <c r="F1034">
        <v>-160.70442199707</v>
      </c>
      <c r="G1034">
        <v>-14.2410173416137</v>
      </c>
      <c r="H1034" s="4" t="s">
        <v>4410</v>
      </c>
      <c r="I1034">
        <v>-0.529578864574432</v>
      </c>
      <c r="J1034" s="4" t="s">
        <v>4411</v>
      </c>
      <c r="K1034">
        <v>-1.74894070625305</v>
      </c>
      <c r="L1034">
        <v>-376.305999755859</v>
      </c>
      <c r="M1034">
        <v>-1.905029296875</v>
      </c>
      <c r="N1034">
        <v>-3.545654296875</v>
      </c>
      <c r="O1034">
        <v>0.4521484375</v>
      </c>
      <c r="P1034">
        <v>0</v>
      </c>
      <c r="Q1034" t="s">
        <v>19</v>
      </c>
    </row>
    <row r="1035" spans="2:17">
      <c r="B1035">
        <v>16485</v>
      </c>
      <c r="C1035">
        <v>1512599757</v>
      </c>
      <c r="D1035" s="4" t="s">
        <v>4412</v>
      </c>
      <c r="E1035" s="2">
        <v>57.636489868164</v>
      </c>
      <c r="F1035">
        <v>-160.843811035156</v>
      </c>
      <c r="G1035">
        <v>-14.5209865570068</v>
      </c>
      <c r="H1035" s="4" t="s">
        <v>4413</v>
      </c>
      <c r="I1035">
        <v>-0.017559191212058</v>
      </c>
      <c r="J1035" s="4" t="s">
        <v>4414</v>
      </c>
      <c r="K1035">
        <v>-0.393932223320007</v>
      </c>
      <c r="L1035">
        <v>-376.652648925781</v>
      </c>
      <c r="M1035">
        <v>-1.293701171875</v>
      </c>
      <c r="N1035">
        <v>-3.27880859375</v>
      </c>
      <c r="O1035">
        <v>1.29443359375</v>
      </c>
      <c r="P1035">
        <v>0</v>
      </c>
      <c r="Q1035" t="s">
        <v>19</v>
      </c>
    </row>
    <row r="1036" spans="2:17">
      <c r="B1036">
        <v>16486</v>
      </c>
      <c r="C1036">
        <v>1512608090</v>
      </c>
      <c r="D1036" s="4" t="s">
        <v>4415</v>
      </c>
      <c r="E1036" s="2">
        <v>60.7715682983398</v>
      </c>
      <c r="F1036">
        <v>-161.13134765625</v>
      </c>
      <c r="G1036">
        <v>-14.7152194976806</v>
      </c>
      <c r="H1036" s="4" t="s">
        <v>4416</v>
      </c>
      <c r="I1036" s="4" t="s">
        <v>4417</v>
      </c>
      <c r="J1036" s="4" t="s">
        <v>4418</v>
      </c>
      <c r="K1036">
        <v>-1.00808465480804</v>
      </c>
      <c r="L1036">
        <v>-376.439178466796</v>
      </c>
      <c r="M1036">
        <v>-0.871337890625</v>
      </c>
      <c r="N1036">
        <v>-2.917724609375</v>
      </c>
      <c r="O1036">
        <v>1.885009765625</v>
      </c>
      <c r="P1036">
        <v>0</v>
      </c>
      <c r="Q1036" t="s">
        <v>19</v>
      </c>
    </row>
    <row r="1037" spans="2:17">
      <c r="B1037">
        <v>16487</v>
      </c>
      <c r="C1037">
        <v>1512616423</v>
      </c>
      <c r="D1037" s="4" t="s">
        <v>4419</v>
      </c>
      <c r="E1037">
        <v>63.89794921875</v>
      </c>
      <c r="F1037">
        <v>-161.453567504882</v>
      </c>
      <c r="G1037">
        <v>-14.8890714645385</v>
      </c>
      <c r="H1037" s="4" t="s">
        <v>4420</v>
      </c>
      <c r="I1037" s="4" t="s">
        <v>4421</v>
      </c>
      <c r="J1037" s="4" t="s">
        <v>4422</v>
      </c>
      <c r="K1037">
        <v>-2.81941509246826</v>
      </c>
      <c r="L1037">
        <v>-375.33203125</v>
      </c>
      <c r="M1037">
        <v>-0.6865234375</v>
      </c>
      <c r="N1037">
        <v>-2.561279296875</v>
      </c>
      <c r="O1037">
        <v>2.32373046875</v>
      </c>
      <c r="P1037">
        <v>0</v>
      </c>
      <c r="Q1037" t="s">
        <v>19</v>
      </c>
    </row>
    <row r="1038" spans="2:17">
      <c r="B1038">
        <v>16488</v>
      </c>
      <c r="C1038">
        <v>1512624756</v>
      </c>
      <c r="D1038" s="4" t="s">
        <v>4423</v>
      </c>
      <c r="E1038" s="2">
        <v>66.9962539672851</v>
      </c>
      <c r="F1038">
        <v>-161.946731567382</v>
      </c>
      <c r="G1038">
        <v>-14.987862586975</v>
      </c>
      <c r="H1038" s="4" t="s">
        <v>4424</v>
      </c>
      <c r="I1038" s="4" t="s">
        <v>4425</v>
      </c>
      <c r="J1038" s="4" t="s">
        <v>4426</v>
      </c>
      <c r="K1038">
        <v>-5.35888528823852</v>
      </c>
      <c r="L1038">
        <v>-372.382446289062</v>
      </c>
      <c r="M1038">
        <v>-0.7607421875</v>
      </c>
      <c r="N1038">
        <v>-2.308349609375</v>
      </c>
      <c r="O1038">
        <v>2.73291015625</v>
      </c>
      <c r="P1038">
        <v>0</v>
      </c>
      <c r="Q1038" t="s">
        <v>19</v>
      </c>
    </row>
    <row r="1039" spans="2:17">
      <c r="B1039">
        <v>16489</v>
      </c>
      <c r="C1039">
        <v>1512633089</v>
      </c>
      <c r="D1039" s="4" t="s">
        <v>4427</v>
      </c>
      <c r="E1039" s="2">
        <v>70.0719985961914</v>
      </c>
      <c r="F1039">
        <v>-162.586776733398</v>
      </c>
      <c r="G1039">
        <v>-15.1280546188354</v>
      </c>
      <c r="H1039" s="4" t="s">
        <v>4428</v>
      </c>
      <c r="I1039">
        <v>-0.0746648833155632</v>
      </c>
      <c r="J1039" s="4" t="s">
        <v>4429</v>
      </c>
      <c r="K1039">
        <v>-6.87803554534912</v>
      </c>
      <c r="L1039">
        <v>-369.755340576171</v>
      </c>
      <c r="M1039">
        <v>-1.126220703125</v>
      </c>
      <c r="N1039">
        <v>-2.1357421875</v>
      </c>
      <c r="O1039">
        <v>3.28076171875</v>
      </c>
      <c r="P1039">
        <v>0</v>
      </c>
      <c r="Q1039" t="s">
        <v>19</v>
      </c>
    </row>
    <row r="1040" spans="2:17">
      <c r="B1040">
        <v>16490</v>
      </c>
      <c r="C1040">
        <v>1512641422</v>
      </c>
      <c r="D1040" s="4" t="s">
        <v>4430</v>
      </c>
      <c r="E1040" s="2">
        <v>73.1401672363281</v>
      </c>
      <c r="F1040">
        <v>-163.409637451171</v>
      </c>
      <c r="G1040">
        <v>-15.2561311721801</v>
      </c>
      <c r="H1040" s="4" t="s">
        <v>4431</v>
      </c>
      <c r="I1040">
        <v>-0.611611068248748</v>
      </c>
      <c r="J1040" s="4" t="s">
        <v>4432</v>
      </c>
      <c r="K1040">
        <v>-5.98872661590576</v>
      </c>
      <c r="L1040">
        <v>-369.249114990234</v>
      </c>
      <c r="M1040">
        <v>-1.664794921875</v>
      </c>
      <c r="N1040">
        <v>-1.737548828125</v>
      </c>
      <c r="O1040">
        <v>3.9169921875</v>
      </c>
      <c r="P1040">
        <v>0</v>
      </c>
      <c r="Q1040" t="s">
        <v>19</v>
      </c>
    </row>
    <row r="1041" spans="2:17">
      <c r="B1041">
        <v>16491</v>
      </c>
      <c r="C1041">
        <v>1512649755</v>
      </c>
      <c r="D1041" s="4" t="s">
        <v>4433</v>
      </c>
      <c r="E1041" s="2">
        <v>76.2196502685546</v>
      </c>
      <c r="F1041">
        <v>-164.469314575195</v>
      </c>
      <c r="G1041">
        <v>-15.4282484054565</v>
      </c>
      <c r="H1041" s="4" t="s">
        <v>4434</v>
      </c>
      <c r="I1041">
        <v>-0.99473637342453</v>
      </c>
      <c r="J1041" s="4" t="s">
        <v>4435</v>
      </c>
      <c r="K1041">
        <v>-2.90181732177734</v>
      </c>
      <c r="L1041">
        <v>-370.630615234375</v>
      </c>
      <c r="M1041">
        <v>-1.9921875</v>
      </c>
      <c r="N1041">
        <v>-0.946044921875</v>
      </c>
      <c r="O1041">
        <v>3.859130859375</v>
      </c>
      <c r="P1041">
        <v>0</v>
      </c>
      <c r="Q1041" t="s">
        <v>19</v>
      </c>
    </row>
    <row r="1042" spans="2:17">
      <c r="B1042">
        <v>16492</v>
      </c>
      <c r="C1042">
        <v>1512658088</v>
      </c>
      <c r="D1042" s="4" t="s">
        <v>4436</v>
      </c>
      <c r="E1042" s="2">
        <v>79.3135070800781</v>
      </c>
      <c r="F1042">
        <v>-165.937698364257</v>
      </c>
      <c r="G1042">
        <v>-15.6920413970947</v>
      </c>
      <c r="H1042" s="4" t="s">
        <v>4437</v>
      </c>
      <c r="I1042">
        <v>-0.474518805742263</v>
      </c>
      <c r="J1042" s="4" t="s">
        <v>4438</v>
      </c>
      <c r="K1042" s="4" t="s">
        <v>4439</v>
      </c>
      <c r="L1042">
        <v>-372.902648925781</v>
      </c>
      <c r="M1042">
        <v>-1.710693359375</v>
      </c>
      <c r="N1042">
        <v>-0.55419921875</v>
      </c>
      <c r="O1042">
        <v>2.6953125</v>
      </c>
      <c r="P1042">
        <v>0</v>
      </c>
      <c r="Q1042" t="s">
        <v>19</v>
      </c>
    </row>
    <row r="1043" spans="2:17">
      <c r="B1043">
        <v>16493</v>
      </c>
      <c r="C1043">
        <v>1512666421</v>
      </c>
      <c r="D1043" s="4" t="s">
        <v>4440</v>
      </c>
      <c r="E1043" s="2">
        <v>82.413459777832</v>
      </c>
      <c r="F1043">
        <v>-168.514114379882</v>
      </c>
      <c r="G1043">
        <v>-15.7928829193115</v>
      </c>
      <c r="H1043" s="4" t="s">
        <v>4441</v>
      </c>
      <c r="I1043">
        <v>-0.0666505619883537</v>
      </c>
      <c r="J1043" s="4" t="s">
        <v>4442</v>
      </c>
      <c r="K1043" s="4" t="s">
        <v>4443</v>
      </c>
      <c r="L1043">
        <v>-374.705535888671</v>
      </c>
      <c r="M1043">
        <v>-0.99951171875</v>
      </c>
      <c r="N1043">
        <v>-0.919189453125</v>
      </c>
      <c r="O1043">
        <v>1.656982421875</v>
      </c>
      <c r="P1043">
        <v>0</v>
      </c>
      <c r="Q1043" t="s">
        <v>19</v>
      </c>
    </row>
    <row r="1044" spans="2:17">
      <c r="B1044">
        <v>16494</v>
      </c>
      <c r="C1044">
        <v>1512674754</v>
      </c>
      <c r="D1044" s="4" t="s">
        <v>4444</v>
      </c>
      <c r="E1044" s="2">
        <v>85.4954986572265</v>
      </c>
      <c r="F1044">
        <v>-174.433349609375</v>
      </c>
      <c r="G1044">
        <v>-15.8111228942871</v>
      </c>
      <c r="H1044" s="4" t="s">
        <v>4445</v>
      </c>
      <c r="I1044">
        <v>-0.207139089703559</v>
      </c>
      <c r="J1044" s="4" t="s">
        <v>4446</v>
      </c>
      <c r="K1044" s="4" t="s">
        <v>4447</v>
      </c>
      <c r="L1044">
        <v>-376.577545166015</v>
      </c>
      <c r="M1044">
        <v>-0.374755859375</v>
      </c>
      <c r="N1044">
        <v>-1.275390625</v>
      </c>
      <c r="O1044">
        <v>1.3994140625</v>
      </c>
      <c r="P1044">
        <v>0</v>
      </c>
      <c r="Q1044" t="s">
        <v>19</v>
      </c>
    </row>
    <row r="1045" spans="2:17">
      <c r="B1045">
        <v>16495</v>
      </c>
      <c r="C1045">
        <v>1512683087</v>
      </c>
      <c r="D1045" s="4" t="s">
        <v>4448</v>
      </c>
      <c r="E1045" s="2">
        <v>88.3620681762695</v>
      </c>
      <c r="F1045" s="4" t="s">
        <v>4449</v>
      </c>
      <c r="G1045">
        <v>-15.896915435791</v>
      </c>
      <c r="H1045">
        <v>-0.242762878537178</v>
      </c>
      <c r="I1045">
        <v>-0.00662646163254976</v>
      </c>
      <c r="J1045" s="4" t="s">
        <v>4450</v>
      </c>
      <c r="K1045" s="4" t="s">
        <v>4451</v>
      </c>
      <c r="L1045">
        <v>-377.819091796875</v>
      </c>
      <c r="M1045">
        <v>-0.024169921875</v>
      </c>
      <c r="N1045">
        <v>-1.318115234375</v>
      </c>
      <c r="O1045">
        <v>1.501953125</v>
      </c>
      <c r="P1045">
        <v>0</v>
      </c>
      <c r="Q1045" t="s">
        <v>19</v>
      </c>
    </row>
    <row r="1046" spans="2:17">
      <c r="B1046">
        <v>16496</v>
      </c>
      <c r="C1046">
        <v>1512691420</v>
      </c>
      <c r="D1046">
        <v>-60.7855911254882</v>
      </c>
      <c r="E1046" s="2">
        <v>87.7786026000976</v>
      </c>
      <c r="F1046" s="4" t="s">
        <v>4452</v>
      </c>
      <c r="G1046">
        <v>-15.920690536499</v>
      </c>
      <c r="H1046">
        <v>-0.324233323335647</v>
      </c>
      <c r="I1046" s="4" t="s">
        <v>4453</v>
      </c>
      <c r="J1046" s="4" t="s">
        <v>4454</v>
      </c>
      <c r="K1046" s="4" t="s">
        <v>4455</v>
      </c>
      <c r="L1046">
        <v>-378.319854736328</v>
      </c>
      <c r="M1046">
        <v>0.12646484375</v>
      </c>
      <c r="N1046">
        <v>-1.221923828125</v>
      </c>
      <c r="O1046">
        <v>1.61962890625</v>
      </c>
      <c r="P1046">
        <v>0</v>
      </c>
      <c r="Q1046" t="s">
        <v>19</v>
      </c>
    </row>
    <row r="1047" spans="2:17">
      <c r="B1047">
        <v>16497</v>
      </c>
      <c r="C1047">
        <v>1512699753</v>
      </c>
      <c r="D1047">
        <v>-78.1516342163086</v>
      </c>
      <c r="E1047" s="2">
        <v>84.7991485595703</v>
      </c>
      <c r="F1047" s="4" t="s">
        <v>4456</v>
      </c>
      <c r="G1047">
        <v>-15.7322082519531</v>
      </c>
      <c r="H1047">
        <v>-0.869060397148132</v>
      </c>
      <c r="I1047" s="4" t="s">
        <v>4457</v>
      </c>
      <c r="J1047" s="4" t="s">
        <v>4458</v>
      </c>
      <c r="K1047" s="4" t="s">
        <v>4459</v>
      </c>
      <c r="L1047">
        <v>-377.861572265625</v>
      </c>
      <c r="M1047">
        <v>0.186279296875</v>
      </c>
      <c r="N1047">
        <v>-1.121826171875</v>
      </c>
      <c r="O1047">
        <v>1.671875</v>
      </c>
      <c r="P1047">
        <v>0</v>
      </c>
      <c r="Q1047" t="s">
        <v>19</v>
      </c>
    </row>
    <row r="1048" spans="2:17">
      <c r="B1048">
        <v>16498</v>
      </c>
      <c r="C1048">
        <v>1512708086</v>
      </c>
      <c r="D1048">
        <v>-82.6769485473632</v>
      </c>
      <c r="E1048" s="2">
        <v>81.7031784057617</v>
      </c>
      <c r="F1048" s="4" t="s">
        <v>4460</v>
      </c>
      <c r="G1048">
        <v>-15.6377000808715</v>
      </c>
      <c r="H1048">
        <v>-0.948367416858673</v>
      </c>
      <c r="I1048" s="4" t="s">
        <v>4461</v>
      </c>
      <c r="J1048" s="4" t="s">
        <v>4462</v>
      </c>
      <c r="K1048" s="4" t="s">
        <v>4463</v>
      </c>
      <c r="L1048">
        <v>-376.70132446289</v>
      </c>
      <c r="M1048">
        <v>0.21337890625</v>
      </c>
      <c r="N1048">
        <v>-1.05029296875</v>
      </c>
      <c r="O1048">
        <v>1.684814453125</v>
      </c>
      <c r="P1048">
        <v>0</v>
      </c>
      <c r="Q1048" t="s">
        <v>19</v>
      </c>
    </row>
    <row r="1049" spans="2:17">
      <c r="B1049">
        <v>16499</v>
      </c>
      <c r="C1049">
        <v>1512716419</v>
      </c>
      <c r="D1049">
        <v>-84.6360931396484</v>
      </c>
      <c r="E1049" s="2">
        <v>78.6125717163086</v>
      </c>
      <c r="F1049" s="4" t="s">
        <v>4464</v>
      </c>
      <c r="G1049">
        <v>-15.4201030731201</v>
      </c>
      <c r="H1049">
        <v>-0.132676780223846</v>
      </c>
      <c r="I1049" s="4" t="s">
        <v>4465</v>
      </c>
      <c r="J1049" s="4" t="s">
        <v>4466</v>
      </c>
      <c r="K1049" s="4" t="s">
        <v>4467</v>
      </c>
      <c r="L1049">
        <v>-372.899261474609</v>
      </c>
      <c r="M1049">
        <v>0.2236328125</v>
      </c>
      <c r="N1049">
        <v>-1.01318359375</v>
      </c>
      <c r="O1049">
        <v>1.67626953125</v>
      </c>
      <c r="P1049">
        <v>0</v>
      </c>
      <c r="Q1049" t="s">
        <v>19</v>
      </c>
    </row>
    <row r="1050" spans="2:17">
      <c r="B1050">
        <v>16500</v>
      </c>
      <c r="C1050">
        <v>1512724752</v>
      </c>
      <c r="D1050">
        <v>-85.624038696289</v>
      </c>
      <c r="E1050" s="2">
        <v>75.5758361816406</v>
      </c>
      <c r="F1050" s="4" t="s">
        <v>4468</v>
      </c>
      <c r="G1050">
        <v>-15.0292606353759</v>
      </c>
      <c r="H1050">
        <v>-0.671765387058258</v>
      </c>
      <c r="I1050" s="4" t="s">
        <v>4469</v>
      </c>
      <c r="J1050" s="4" t="s">
        <v>4470</v>
      </c>
      <c r="K1050">
        <v>-0.500292181968689</v>
      </c>
      <c r="L1050">
        <v>-365.458770751953</v>
      </c>
      <c r="M1050">
        <v>0.2353515625</v>
      </c>
      <c r="N1050">
        <v>-0.981689453125</v>
      </c>
      <c r="O1050">
        <v>1.6689453125</v>
      </c>
      <c r="P1050">
        <v>0</v>
      </c>
      <c r="Q1050" t="s">
        <v>19</v>
      </c>
    </row>
    <row r="1051" spans="2:17">
      <c r="B1051">
        <v>16501</v>
      </c>
      <c r="C1051">
        <v>1512733085</v>
      </c>
      <c r="D1051">
        <v>-86.2786636352539</v>
      </c>
      <c r="E1051" s="2">
        <v>72.5621795654296</v>
      </c>
      <c r="F1051" s="4" t="s">
        <v>4471</v>
      </c>
      <c r="G1051">
        <v>-14.7410449981689</v>
      </c>
      <c r="H1051">
        <v>-2.84569668769836</v>
      </c>
      <c r="I1051">
        <v>-1.15227949619293</v>
      </c>
      <c r="J1051" s="4" t="s">
        <v>4472</v>
      </c>
      <c r="K1051" s="4" t="s">
        <v>4473</v>
      </c>
      <c r="L1051">
        <v>-362.232788085937</v>
      </c>
      <c r="M1051">
        <v>0.248291015625</v>
      </c>
      <c r="N1051">
        <v>-0.96435546875</v>
      </c>
      <c r="O1051">
        <v>1.65966796875</v>
      </c>
      <c r="P1051">
        <v>0</v>
      </c>
      <c r="Q1051" t="s">
        <v>19</v>
      </c>
    </row>
    <row r="1052" spans="2:17">
      <c r="B1052">
        <v>16502</v>
      </c>
      <c r="C1052">
        <v>1512741418</v>
      </c>
      <c r="D1052">
        <v>-86.777099609375</v>
      </c>
      <c r="E1052" s="2">
        <v>69.5564422607421</v>
      </c>
      <c r="F1052" s="4" t="s">
        <v>4474</v>
      </c>
      <c r="G1052">
        <v>-14.4370002746582</v>
      </c>
      <c r="H1052">
        <v>-3.22462582588195</v>
      </c>
      <c r="I1052">
        <v>-0.701193869113922</v>
      </c>
      <c r="J1052" s="4" t="s">
        <v>4475</v>
      </c>
      <c r="K1052" s="4" t="s">
        <v>4476</v>
      </c>
      <c r="L1052">
        <v>-361.394622802734</v>
      </c>
      <c r="M1052">
        <v>0.255126953125</v>
      </c>
      <c r="N1052">
        <v>-0.9462890625</v>
      </c>
      <c r="O1052">
        <v>1.6650390625</v>
      </c>
      <c r="P1052">
        <v>0</v>
      </c>
      <c r="Q1052" t="s">
        <v>19</v>
      </c>
    </row>
    <row r="1053" spans="2:17">
      <c r="B1053">
        <v>16503</v>
      </c>
      <c r="C1053">
        <v>1512749751</v>
      </c>
      <c r="D1053">
        <v>-87.1625137329101</v>
      </c>
      <c r="E1053" s="2">
        <v>66.5528411865234</v>
      </c>
      <c r="F1053" s="4" t="s">
        <v>4477</v>
      </c>
      <c r="G1053">
        <v>-14.4175186157226</v>
      </c>
      <c r="H1053">
        <v>-4.33286523818969</v>
      </c>
      <c r="I1053">
        <v>-0.939054071903228</v>
      </c>
      <c r="J1053" s="4" t="s">
        <v>4478</v>
      </c>
      <c r="K1053" s="4" t="s">
        <v>4479</v>
      </c>
      <c r="L1053">
        <v>-360.850006103515</v>
      </c>
      <c r="M1053">
        <v>0.25830078125</v>
      </c>
      <c r="N1053">
        <v>-0.922119140625</v>
      </c>
      <c r="O1053">
        <v>1.66455078125</v>
      </c>
      <c r="P1053">
        <v>0</v>
      </c>
      <c r="Q1053" t="s">
        <v>19</v>
      </c>
    </row>
    <row r="1054" spans="2:17">
      <c r="B1054">
        <v>16504</v>
      </c>
      <c r="C1054">
        <v>1512758084</v>
      </c>
      <c r="D1054">
        <v>-87.4777297973632</v>
      </c>
      <c r="E1054" s="2">
        <v>63.530029296875</v>
      </c>
      <c r="F1054" s="4" t="s">
        <v>4480</v>
      </c>
      <c r="G1054">
        <v>-14.2565383911132</v>
      </c>
      <c r="H1054">
        <v>-5.65522384643554</v>
      </c>
      <c r="I1054" s="4" t="s">
        <v>4481</v>
      </c>
      <c r="J1054" s="4" t="s">
        <v>4482</v>
      </c>
      <c r="K1054" s="4" t="s">
        <v>4483</v>
      </c>
      <c r="L1054">
        <v>-363.332885742187</v>
      </c>
      <c r="M1054">
        <v>0.258544921875</v>
      </c>
      <c r="N1054">
        <v>-0.907470703125</v>
      </c>
      <c r="O1054">
        <v>1.662841796875</v>
      </c>
      <c r="P1054">
        <v>0</v>
      </c>
      <c r="Q1054" t="s">
        <v>19</v>
      </c>
    </row>
    <row r="1055" spans="2:17">
      <c r="B1055">
        <v>16505</v>
      </c>
      <c r="C1055">
        <v>1512766417</v>
      </c>
      <c r="D1055">
        <v>-87.6832199096679</v>
      </c>
      <c r="E1055" s="2">
        <v>60.4633636474609</v>
      </c>
      <c r="F1055" s="4" t="s">
        <v>4484</v>
      </c>
      <c r="G1055">
        <v>-14.0067310333251</v>
      </c>
      <c r="H1055">
        <v>-6.43593120574951</v>
      </c>
      <c r="I1055" s="4" t="s">
        <v>4485</v>
      </c>
      <c r="J1055" s="4" t="s">
        <v>4486</v>
      </c>
      <c r="K1055" s="4" t="s">
        <v>4487</v>
      </c>
      <c r="L1055">
        <v>-368.14077758789</v>
      </c>
      <c r="M1055">
        <v>0.255859375</v>
      </c>
      <c r="N1055">
        <v>-0.894287109375</v>
      </c>
      <c r="O1055">
        <v>1.662353515625</v>
      </c>
      <c r="P1055">
        <v>0</v>
      </c>
      <c r="Q1055" t="s">
        <v>19</v>
      </c>
    </row>
    <row r="1056" spans="2:17">
      <c r="B1056">
        <v>16506</v>
      </c>
      <c r="C1056">
        <v>1512774750</v>
      </c>
      <c r="D1056">
        <v>-87.8139190673828</v>
      </c>
      <c r="E1056" s="2">
        <v>57.3597869873046</v>
      </c>
      <c r="F1056" s="4" t="s">
        <v>4488</v>
      </c>
      <c r="G1056">
        <v>-14.0097179412841</v>
      </c>
      <c r="H1056">
        <v>-6.535493850708</v>
      </c>
      <c r="I1056" s="4" t="s">
        <v>4489</v>
      </c>
      <c r="J1056" s="4" t="s">
        <v>4490</v>
      </c>
      <c r="K1056" s="4" t="s">
        <v>4491</v>
      </c>
      <c r="L1056">
        <v>-372.6474609375</v>
      </c>
      <c r="M1056">
        <v>0.25732421875</v>
      </c>
      <c r="N1056">
        <v>-0.880859375</v>
      </c>
      <c r="O1056">
        <v>1.6640625</v>
      </c>
      <c r="P1056">
        <v>0</v>
      </c>
      <c r="Q1056" t="s">
        <v>19</v>
      </c>
    </row>
    <row r="1057" spans="2:17">
      <c r="B1057">
        <v>16507</v>
      </c>
      <c r="C1057">
        <v>1512783083</v>
      </c>
      <c r="D1057">
        <v>-87.9001922607421</v>
      </c>
      <c r="E1057" s="2">
        <v>54.2289772033691</v>
      </c>
      <c r="F1057" s="4" t="s">
        <v>4492</v>
      </c>
      <c r="G1057">
        <v>-13.7746334075927</v>
      </c>
      <c r="H1057">
        <v>-6.45960044860839</v>
      </c>
      <c r="I1057" s="4" t="s">
        <v>4493</v>
      </c>
      <c r="J1057" s="4" t="s">
        <v>4494</v>
      </c>
      <c r="K1057" s="4" t="s">
        <v>4495</v>
      </c>
      <c r="L1057">
        <v>-375.631286621093</v>
      </c>
      <c r="M1057">
        <v>0.262451171875</v>
      </c>
      <c r="N1057">
        <v>-0.88037109375</v>
      </c>
      <c r="O1057">
        <v>1.662109375</v>
      </c>
      <c r="P1057">
        <v>0</v>
      </c>
      <c r="Q1057" t="s">
        <v>19</v>
      </c>
    </row>
    <row r="1058" spans="2:17">
      <c r="B1058">
        <v>16508</v>
      </c>
      <c r="C1058">
        <v>1512791416</v>
      </c>
      <c r="D1058">
        <v>-87.9541854858398</v>
      </c>
      <c r="E1058" s="2">
        <v>51.0831413269043</v>
      </c>
      <c r="F1058" s="4" t="s">
        <v>4496</v>
      </c>
      <c r="G1058">
        <v>-13.4238243103027</v>
      </c>
      <c r="H1058">
        <v>-6.75062227249145</v>
      </c>
      <c r="I1058" s="4" t="s">
        <v>4497</v>
      </c>
      <c r="J1058" s="4" t="s">
        <v>4498</v>
      </c>
      <c r="K1058" s="4" t="s">
        <v>4499</v>
      </c>
      <c r="L1058">
        <v>-377.57275390625</v>
      </c>
      <c r="M1058">
        <v>0.273681640625</v>
      </c>
      <c r="N1058">
        <v>-0.871337890625</v>
      </c>
      <c r="O1058">
        <v>1.669677734375</v>
      </c>
      <c r="P1058">
        <v>0</v>
      </c>
      <c r="Q1058" t="s">
        <v>19</v>
      </c>
    </row>
    <row r="1059" spans="2:17">
      <c r="B1059">
        <v>16509</v>
      </c>
      <c r="C1059">
        <v>1512799749</v>
      </c>
      <c r="D1059">
        <v>-87.9799880981445</v>
      </c>
      <c r="E1059" s="2">
        <v>47.9288711547851</v>
      </c>
      <c r="F1059" s="4" t="s">
        <v>4500</v>
      </c>
      <c r="G1059">
        <v>-13.062536239624</v>
      </c>
      <c r="H1059">
        <v>-6.7014193534851</v>
      </c>
      <c r="I1059" s="4" t="s">
        <v>4501</v>
      </c>
      <c r="J1059" s="4" t="s">
        <v>4502</v>
      </c>
      <c r="K1059">
        <v>-0.862629830837249</v>
      </c>
      <c r="L1059">
        <v>-378.338714599609</v>
      </c>
      <c r="M1059">
        <v>0.281005859375</v>
      </c>
      <c r="N1059">
        <v>-0.8671875</v>
      </c>
      <c r="O1059">
        <v>1.681640625</v>
      </c>
      <c r="P1059">
        <v>0</v>
      </c>
      <c r="Q1059" t="s">
        <v>19</v>
      </c>
    </row>
    <row r="1060" spans="2:17">
      <c r="B1060">
        <v>16510</v>
      </c>
      <c r="C1060">
        <v>1512808082</v>
      </c>
      <c r="D1060">
        <v>-87.9918060302734</v>
      </c>
      <c r="E1060" s="2">
        <v>44.7786750793457</v>
      </c>
      <c r="F1060" s="4" t="s">
        <v>4503</v>
      </c>
      <c r="G1060">
        <v>-12.6738357543945</v>
      </c>
      <c r="H1060">
        <v>-6.60337686538696</v>
      </c>
      <c r="I1060">
        <v>-0.035745520144701</v>
      </c>
      <c r="J1060" s="4" t="s">
        <v>4504</v>
      </c>
      <c r="K1060">
        <v>-0.847720205783844</v>
      </c>
      <c r="L1060">
        <v>-378.041809082031</v>
      </c>
      <c r="M1060">
        <v>0.2880859375</v>
      </c>
      <c r="N1060">
        <v>-0.848876953125</v>
      </c>
      <c r="O1060">
        <v>1.696044921875</v>
      </c>
      <c r="P1060">
        <v>0</v>
      </c>
      <c r="Q1060" t="s">
        <v>19</v>
      </c>
    </row>
    <row r="1061" spans="2:17">
      <c r="B1061">
        <v>16511</v>
      </c>
      <c r="C1061">
        <v>1512816415</v>
      </c>
      <c r="D1061">
        <v>-87.9905776977539</v>
      </c>
      <c r="E1061" s="2">
        <v>41.6372146606445</v>
      </c>
      <c r="F1061" s="4" t="s">
        <v>4505</v>
      </c>
      <c r="G1061">
        <v>-12.2396402359008</v>
      </c>
      <c r="H1061">
        <v>-6.93721675872802</v>
      </c>
      <c r="I1061">
        <v>-0.0449815616011619</v>
      </c>
      <c r="J1061" s="4" t="s">
        <v>4506</v>
      </c>
      <c r="K1061">
        <v>-0.32235711812973</v>
      </c>
      <c r="L1061">
        <v>-376.774047851562</v>
      </c>
      <c r="M1061">
        <v>0.28857421875</v>
      </c>
      <c r="N1061">
        <v>-0.837158203125</v>
      </c>
      <c r="O1061">
        <v>1.70361328125</v>
      </c>
      <c r="P1061">
        <v>0</v>
      </c>
      <c r="Q1061" t="s">
        <v>19</v>
      </c>
    </row>
    <row r="1062" spans="2:17">
      <c r="B1062">
        <v>16512</v>
      </c>
      <c r="C1062">
        <v>1512824748</v>
      </c>
      <c r="D1062">
        <v>-87.9779968261718</v>
      </c>
      <c r="E1062" s="2">
        <v>38.5109939575195</v>
      </c>
      <c r="F1062" s="4" t="s">
        <v>4507</v>
      </c>
      <c r="G1062">
        <v>-11.7476329803466</v>
      </c>
      <c r="H1062">
        <v>-7.46605443954467</v>
      </c>
      <c r="I1062">
        <v>-0.0497644171118736</v>
      </c>
      <c r="J1062" s="4" t="s">
        <v>4508</v>
      </c>
      <c r="K1062">
        <v>-0.0133082484826445</v>
      </c>
      <c r="L1062">
        <v>-375.19287109375</v>
      </c>
      <c r="M1062">
        <v>0.291259765625</v>
      </c>
      <c r="N1062">
        <v>-0.82373046875</v>
      </c>
      <c r="O1062">
        <v>1.711181640625</v>
      </c>
      <c r="P1062">
        <v>0</v>
      </c>
      <c r="Q1062" t="s">
        <v>19</v>
      </c>
    </row>
    <row r="1063" spans="2:17">
      <c r="B1063">
        <v>16513</v>
      </c>
      <c r="C1063">
        <v>1512833081</v>
      </c>
      <c r="D1063">
        <v>-87.9582138061523</v>
      </c>
      <c r="E1063" s="2">
        <v>35.388500213623</v>
      </c>
      <c r="F1063" s="4" t="s">
        <v>4509</v>
      </c>
      <c r="G1063">
        <v>-11.2791309356689</v>
      </c>
      <c r="H1063">
        <v>-7.62998580932617</v>
      </c>
      <c r="I1063" s="4" t="s">
        <v>4510</v>
      </c>
      <c r="J1063" s="4" t="s">
        <v>4511</v>
      </c>
      <c r="K1063" s="4" t="s">
        <v>4512</v>
      </c>
      <c r="L1063">
        <v>-374.461273193359</v>
      </c>
      <c r="M1063">
        <v>0.294677734375</v>
      </c>
      <c r="N1063">
        <v>-0.80322265625</v>
      </c>
      <c r="O1063">
        <v>1.7197265625</v>
      </c>
      <c r="P1063">
        <v>0</v>
      </c>
      <c r="Q1063" t="s">
        <v>19</v>
      </c>
    </row>
    <row r="1064" spans="2:17">
      <c r="B1064">
        <v>16514</v>
      </c>
      <c r="C1064">
        <v>1512841414</v>
      </c>
      <c r="D1064">
        <v>-87.927978515625</v>
      </c>
      <c r="E1064" s="2">
        <v>32.2670555114746</v>
      </c>
      <c r="F1064" s="4" t="s">
        <v>4513</v>
      </c>
      <c r="G1064">
        <v>-10.9058065414428</v>
      </c>
      <c r="H1064">
        <v>-8.43453884124755</v>
      </c>
      <c r="I1064" s="4" t="s">
        <v>4514</v>
      </c>
      <c r="J1064" s="4" t="s">
        <v>4515</v>
      </c>
      <c r="K1064" s="4" t="s">
        <v>4516</v>
      </c>
      <c r="L1064">
        <v>-374.654602050781</v>
      </c>
      <c r="M1064">
        <v>0.295166015625</v>
      </c>
      <c r="N1064">
        <v>-0.787353515625</v>
      </c>
      <c r="O1064">
        <v>1.726318359375</v>
      </c>
      <c r="P1064">
        <v>0</v>
      </c>
      <c r="Q1064" t="s">
        <v>19</v>
      </c>
    </row>
    <row r="1065" spans="2:17">
      <c r="B1065">
        <v>16515</v>
      </c>
      <c r="C1065">
        <v>1512849747</v>
      </c>
      <c r="D1065">
        <v>-87.8898696899414</v>
      </c>
      <c r="E1065" s="2">
        <v>29.1400260925292</v>
      </c>
      <c r="F1065" s="4" t="s">
        <v>4517</v>
      </c>
      <c r="G1065">
        <v>-10.4090061187744</v>
      </c>
      <c r="H1065">
        <v>-9.01795482635498</v>
      </c>
      <c r="I1065" s="4" t="s">
        <v>4518</v>
      </c>
      <c r="J1065" s="4" t="s">
        <v>4519</v>
      </c>
      <c r="K1065" s="4" t="s">
        <v>4520</v>
      </c>
      <c r="L1065">
        <v>-374.981475830078</v>
      </c>
      <c r="M1065">
        <v>0.290283203125</v>
      </c>
      <c r="N1065">
        <v>-0.772216796875</v>
      </c>
      <c r="O1065">
        <v>1.727783203125</v>
      </c>
      <c r="P1065">
        <v>0</v>
      </c>
      <c r="Q1065" t="s">
        <v>19</v>
      </c>
    </row>
    <row r="1066" spans="2:17">
      <c r="B1066">
        <v>16516</v>
      </c>
      <c r="C1066">
        <v>1512858080</v>
      </c>
      <c r="D1066">
        <v>-87.8477706909179</v>
      </c>
      <c r="E1066" s="2">
        <v>26.0048732757568</v>
      </c>
      <c r="F1066" s="4" t="s">
        <v>4521</v>
      </c>
      <c r="G1066">
        <v>-10.0494699478149</v>
      </c>
      <c r="H1066">
        <v>-8.99390029907226</v>
      </c>
      <c r="I1066" s="4" t="s">
        <v>4522</v>
      </c>
      <c r="J1066" s="4" t="s">
        <v>4523</v>
      </c>
      <c r="K1066" s="4" t="s">
        <v>4524</v>
      </c>
      <c r="L1066">
        <v>-376.311950683593</v>
      </c>
      <c r="M1066">
        <v>0.29541015625</v>
      </c>
      <c r="N1066">
        <v>-0.760986328125</v>
      </c>
      <c r="O1066">
        <v>1.741455078125</v>
      </c>
      <c r="P1066">
        <v>0</v>
      </c>
      <c r="Q1066" t="s">
        <v>19</v>
      </c>
    </row>
    <row r="1067" spans="2:17">
      <c r="B1067">
        <v>16517</v>
      </c>
      <c r="C1067">
        <v>1512866413</v>
      </c>
      <c r="D1067">
        <v>-87.7996826171875</v>
      </c>
      <c r="E1067" s="2">
        <v>22.8560714721679</v>
      </c>
      <c r="F1067" s="4" t="s">
        <v>4525</v>
      </c>
      <c r="G1067">
        <v>-9.52862358093261</v>
      </c>
      <c r="H1067">
        <v>-9.2795295715332</v>
      </c>
      <c r="I1067" s="4" t="s">
        <v>4526</v>
      </c>
      <c r="J1067" s="4" t="s">
        <v>4527</v>
      </c>
      <c r="K1067" s="4" t="s">
        <v>4528</v>
      </c>
      <c r="L1067">
        <v>-377.615783691406</v>
      </c>
      <c r="M1067">
        <v>0.294677734375</v>
      </c>
      <c r="N1067">
        <v>-0.73974609375</v>
      </c>
      <c r="O1067">
        <v>1.748046875</v>
      </c>
      <c r="P1067">
        <v>0</v>
      </c>
      <c r="Q1067" t="s">
        <v>19</v>
      </c>
    </row>
    <row r="1068" spans="2:17">
      <c r="B1068">
        <v>16518</v>
      </c>
      <c r="C1068">
        <v>1512874746</v>
      </c>
      <c r="D1068">
        <v>-87.7446365356445</v>
      </c>
      <c r="E1068" s="2">
        <v>19.7059078216552</v>
      </c>
      <c r="F1068" s="4" t="s">
        <v>4529</v>
      </c>
      <c r="G1068">
        <v>-8.97791862487793</v>
      </c>
      <c r="H1068">
        <v>-9.44863128662109</v>
      </c>
      <c r="I1068" s="4" t="s">
        <v>4530</v>
      </c>
      <c r="J1068" s="4" t="s">
        <v>4531</v>
      </c>
      <c r="K1068" s="4" t="s">
        <v>4532</v>
      </c>
      <c r="L1068">
        <v>-378.127197265625</v>
      </c>
      <c r="M1068">
        <v>0.289306640625</v>
      </c>
      <c r="N1068">
        <v>-0.724609375</v>
      </c>
      <c r="O1068">
        <v>1.75244140625</v>
      </c>
      <c r="P1068">
        <v>0</v>
      </c>
      <c r="Q1068" t="s">
        <v>19</v>
      </c>
    </row>
    <row r="1069" spans="2:17">
      <c r="B1069">
        <v>16519</v>
      </c>
      <c r="C1069">
        <v>1512883079</v>
      </c>
      <c r="D1069">
        <v>-87.6865539550781</v>
      </c>
      <c r="E1069" s="2">
        <v>16.5507373809814</v>
      </c>
      <c r="F1069" s="4" t="s">
        <v>4533</v>
      </c>
      <c r="G1069">
        <v>-8.55174827575683</v>
      </c>
      <c r="H1069">
        <v>-9.17110252380371</v>
      </c>
      <c r="I1069" s="4" t="s">
        <v>4534</v>
      </c>
      <c r="J1069" s="4" t="s">
        <v>4535</v>
      </c>
      <c r="K1069" s="4" t="s">
        <v>4536</v>
      </c>
      <c r="L1069">
        <v>-378.346038818359</v>
      </c>
      <c r="M1069">
        <v>0.28662109375</v>
      </c>
      <c r="N1069">
        <v>-0.7001953125</v>
      </c>
      <c r="O1069">
        <v>1.746826171875</v>
      </c>
      <c r="P1069">
        <v>0</v>
      </c>
      <c r="Q1069" t="s">
        <v>19</v>
      </c>
    </row>
    <row r="1070" spans="2:17">
      <c r="B1070">
        <v>16520</v>
      </c>
      <c r="C1070">
        <v>1512891412</v>
      </c>
      <c r="D1070">
        <v>-87.6201934814453</v>
      </c>
      <c r="E1070" s="2">
        <v>13.3966741561889</v>
      </c>
      <c r="F1070" s="4" t="s">
        <v>4537</v>
      </c>
      <c r="G1070">
        <v>-8.01732730865478</v>
      </c>
      <c r="H1070">
        <v>-9.30717182159423</v>
      </c>
      <c r="I1070" s="4" t="s">
        <v>4538</v>
      </c>
      <c r="J1070" s="4" t="s">
        <v>4539</v>
      </c>
      <c r="K1070" s="4" t="s">
        <v>4540</v>
      </c>
      <c r="L1070">
        <v>-378.623016357421</v>
      </c>
      <c r="M1070">
        <v>0.281982421875</v>
      </c>
      <c r="N1070">
        <v>-0.676513671875</v>
      </c>
      <c r="O1070">
        <v>1.7314453125</v>
      </c>
      <c r="P1070">
        <v>0</v>
      </c>
      <c r="Q1070" t="s">
        <v>19</v>
      </c>
    </row>
    <row r="1071" spans="2:17">
      <c r="B1071">
        <v>16521</v>
      </c>
      <c r="C1071">
        <v>1512899745</v>
      </c>
      <c r="D1071">
        <v>-87.5453643798828</v>
      </c>
      <c r="E1071" s="2">
        <v>10.2382669448852</v>
      </c>
      <c r="F1071" s="4" t="s">
        <v>4541</v>
      </c>
      <c r="G1071">
        <v>-7.41223049163818</v>
      </c>
      <c r="H1071">
        <v>-9.67920017242431</v>
      </c>
      <c r="I1071" s="4" t="s">
        <v>4542</v>
      </c>
      <c r="J1071" s="4" t="s">
        <v>4543</v>
      </c>
      <c r="K1071" s="4" t="s">
        <v>4544</v>
      </c>
      <c r="L1071">
        <v>-378.622497558593</v>
      </c>
      <c r="M1071">
        <v>0.27197265625</v>
      </c>
      <c r="N1071">
        <v>-0.649658203125</v>
      </c>
      <c r="O1071">
        <v>1.7080078125</v>
      </c>
      <c r="P1071">
        <v>0</v>
      </c>
      <c r="Q1071" t="s">
        <v>19</v>
      </c>
    </row>
    <row r="1072" spans="2:17">
      <c r="B1072">
        <v>16522</v>
      </c>
      <c r="C1072">
        <v>1512908078</v>
      </c>
      <c r="D1072">
        <v>-87.4652557373046</v>
      </c>
      <c r="E1072" s="2">
        <v>7.08462381362915</v>
      </c>
      <c r="F1072" s="4" t="s">
        <v>4545</v>
      </c>
      <c r="G1072">
        <v>-6.94852972030639</v>
      </c>
      <c r="H1072">
        <v>-9.543550491333</v>
      </c>
      <c r="I1072" s="4" t="s">
        <v>4546</v>
      </c>
      <c r="J1072" s="4" t="s">
        <v>4547</v>
      </c>
      <c r="K1072" s="4" t="s">
        <v>4548</v>
      </c>
      <c r="L1072">
        <v>-378.62026977539</v>
      </c>
      <c r="M1072">
        <v>0.265869140625</v>
      </c>
      <c r="N1072">
        <v>-0.6279296875</v>
      </c>
      <c r="O1072">
        <v>1.686279296875</v>
      </c>
      <c r="P1072">
        <v>0</v>
      </c>
      <c r="Q1072" t="s">
        <v>19</v>
      </c>
    </row>
    <row r="1073" spans="2:17">
      <c r="B1073">
        <v>16523</v>
      </c>
      <c r="C1073">
        <v>1512916411</v>
      </c>
      <c r="D1073">
        <v>-87.3746719360351</v>
      </c>
      <c r="E1073" s="2">
        <v>3.92048120498657</v>
      </c>
      <c r="F1073" s="4" t="s">
        <v>4549</v>
      </c>
      <c r="G1073">
        <v>-6.36196708679199</v>
      </c>
      <c r="H1073">
        <v>-9.46582126617431</v>
      </c>
      <c r="I1073" s="4" t="s">
        <v>4550</v>
      </c>
      <c r="J1073" s="4" t="s">
        <v>4551</v>
      </c>
      <c r="K1073" s="4" t="s">
        <v>4552</v>
      </c>
      <c r="L1073">
        <v>-379.130767822265</v>
      </c>
      <c r="M1073">
        <v>0.25927734375</v>
      </c>
      <c r="N1073">
        <v>-0.609375</v>
      </c>
      <c r="O1073">
        <v>1.660400390625</v>
      </c>
      <c r="P1073">
        <v>0</v>
      </c>
      <c r="Q1073" t="s">
        <v>19</v>
      </c>
    </row>
    <row r="1074" spans="2:17">
      <c r="B1074">
        <v>16524</v>
      </c>
      <c r="C1074">
        <v>1512924744</v>
      </c>
      <c r="D1074">
        <v>-87.275146484375</v>
      </c>
      <c r="E1074" s="2">
        <v>0.762292921543121</v>
      </c>
      <c r="F1074" s="4" t="s">
        <v>4553</v>
      </c>
      <c r="G1074">
        <v>-5.87587451934814</v>
      </c>
      <c r="H1074">
        <v>-9.80912399291992</v>
      </c>
      <c r="I1074" s="4" t="s">
        <v>4554</v>
      </c>
      <c r="J1074" s="4" t="s">
        <v>4555</v>
      </c>
      <c r="K1074">
        <v>-0.0457912497222423</v>
      </c>
      <c r="L1074">
        <v>-379.207061767578</v>
      </c>
      <c r="M1074">
        <v>0.25537109375</v>
      </c>
      <c r="N1074">
        <v>-0.5888671875</v>
      </c>
      <c r="O1074">
        <v>1.63427734375</v>
      </c>
      <c r="P1074">
        <v>0</v>
      </c>
      <c r="Q1074" t="s">
        <v>19</v>
      </c>
    </row>
    <row r="1075" spans="2:17">
      <c r="B1075">
        <v>16525</v>
      </c>
      <c r="C1075">
        <v>1512933077</v>
      </c>
      <c r="D1075">
        <v>-87.1694641113281</v>
      </c>
      <c r="E1075">
        <v>-2.40803098678588</v>
      </c>
      <c r="F1075" s="4" t="s">
        <v>4556</v>
      </c>
      <c r="G1075">
        <v>-5.37950801849365</v>
      </c>
      <c r="H1075">
        <v>-9.71386528015136</v>
      </c>
      <c r="I1075" s="4" t="s">
        <v>4557</v>
      </c>
      <c r="J1075" s="4" t="s">
        <v>4558</v>
      </c>
      <c r="K1075">
        <v>-0.06748928129673</v>
      </c>
      <c r="L1075">
        <v>-379.404541015625</v>
      </c>
      <c r="M1075">
        <v>0.246337890625</v>
      </c>
      <c r="N1075">
        <v>-0.57177734375</v>
      </c>
      <c r="O1075">
        <v>1.609130859375</v>
      </c>
      <c r="P1075">
        <v>0</v>
      </c>
      <c r="Q1075" t="s">
        <v>19</v>
      </c>
    </row>
    <row r="1076" spans="2:17">
      <c r="B1076">
        <v>16526</v>
      </c>
      <c r="C1076">
        <v>1512941410</v>
      </c>
      <c r="D1076">
        <v>-87.0518417358398</v>
      </c>
      <c r="E1076">
        <v>-5.57152938842773</v>
      </c>
      <c r="F1076" s="4" t="s">
        <v>4559</v>
      </c>
      <c r="G1076">
        <v>-4.71308231353759</v>
      </c>
      <c r="H1076">
        <v>-9.27951335906982</v>
      </c>
      <c r="I1076" s="4" t="s">
        <v>4560</v>
      </c>
      <c r="J1076" s="4" t="s">
        <v>4561</v>
      </c>
      <c r="K1076">
        <v>-0.250244528055191</v>
      </c>
      <c r="L1076">
        <v>-379.903594970703</v>
      </c>
      <c r="M1076">
        <v>0.2421875</v>
      </c>
      <c r="N1076">
        <v>-0.54931640625</v>
      </c>
      <c r="O1076">
        <v>1.576171875</v>
      </c>
      <c r="P1076">
        <v>0</v>
      </c>
      <c r="Q1076" t="s">
        <v>19</v>
      </c>
    </row>
    <row r="1077" spans="2:17">
      <c r="B1077">
        <v>16527</v>
      </c>
      <c r="C1077">
        <v>1512949743</v>
      </c>
      <c r="D1077">
        <v>-86.9250564575195</v>
      </c>
      <c r="E1077">
        <v>-8.75197315216064</v>
      </c>
      <c r="F1077" s="4" t="s">
        <v>4562</v>
      </c>
      <c r="G1077">
        <v>-4.28562831878662</v>
      </c>
      <c r="H1077">
        <v>-9.65940570831298</v>
      </c>
      <c r="I1077" s="4" t="s">
        <v>4563</v>
      </c>
      <c r="J1077" s="4" t="s">
        <v>4564</v>
      </c>
      <c r="K1077">
        <v>-0.445731788873672</v>
      </c>
      <c r="L1077">
        <v>-380.193237304687</v>
      </c>
      <c r="M1077">
        <v>0.236572265625</v>
      </c>
      <c r="N1077">
        <v>-0.526123046875</v>
      </c>
      <c r="O1077">
        <v>1.545654296875</v>
      </c>
      <c r="P1077">
        <v>0</v>
      </c>
      <c r="Q1077" t="s">
        <v>19</v>
      </c>
    </row>
    <row r="1078" spans="2:17">
      <c r="B1078">
        <v>16528</v>
      </c>
      <c r="C1078">
        <v>1512958076</v>
      </c>
      <c r="D1078">
        <v>-86.7887878417968</v>
      </c>
      <c r="E1078">
        <v>-11.9210405349731</v>
      </c>
      <c r="F1078" s="4" t="s">
        <v>4565</v>
      </c>
      <c r="G1078">
        <v>-3.85015940666198</v>
      </c>
      <c r="H1078">
        <v>-9.4338903427124</v>
      </c>
      <c r="I1078" s="4" t="s">
        <v>4566</v>
      </c>
      <c r="J1078" s="4" t="s">
        <v>4567</v>
      </c>
      <c r="K1078">
        <v>-0.269099116325378</v>
      </c>
      <c r="L1078">
        <v>-380.660278320312</v>
      </c>
      <c r="M1078">
        <v>0.2255859375</v>
      </c>
      <c r="N1078">
        <v>-0.497802734375</v>
      </c>
      <c r="O1078">
        <v>1.504638671875</v>
      </c>
      <c r="P1078">
        <v>0</v>
      </c>
      <c r="Q1078" t="s">
        <v>19</v>
      </c>
    </row>
    <row r="1079" spans="2:17">
      <c r="B1079">
        <v>16529</v>
      </c>
      <c r="C1079">
        <v>1512966409</v>
      </c>
      <c r="D1079">
        <v>-86.6404647827148</v>
      </c>
      <c r="E1079">
        <v>-15.1461277008056</v>
      </c>
      <c r="F1079" s="4" t="s">
        <v>4568</v>
      </c>
      <c r="G1079">
        <v>-3.20584154129028</v>
      </c>
      <c r="H1079">
        <v>-8.97780704498291</v>
      </c>
      <c r="I1079" s="4" t="s">
        <v>4569</v>
      </c>
      <c r="J1079" s="4" t="s">
        <v>4570</v>
      </c>
      <c r="K1079">
        <v>-0.578353881835937</v>
      </c>
      <c r="L1079">
        <v>-381.156005859375</v>
      </c>
      <c r="M1079">
        <v>0.21826171875</v>
      </c>
      <c r="N1079">
        <v>-0.469970703125</v>
      </c>
      <c r="O1079">
        <v>1.454345703125</v>
      </c>
      <c r="P1079">
        <v>0</v>
      </c>
      <c r="Q1079" t="s">
        <v>19</v>
      </c>
    </row>
    <row r="1080" spans="2:17">
      <c r="B1080">
        <v>16530</v>
      </c>
      <c r="C1080">
        <v>1512974742</v>
      </c>
      <c r="D1080">
        <v>-86.4798278808593</v>
      </c>
      <c r="E1080">
        <v>-18.3174743652343</v>
      </c>
      <c r="F1080" s="4" t="s">
        <v>4571</v>
      </c>
      <c r="G1080">
        <v>-2.62668585777282</v>
      </c>
      <c r="H1080">
        <v>-9.02877330780029</v>
      </c>
      <c r="I1080" s="4" t="s">
        <v>4572</v>
      </c>
      <c r="J1080" s="4" t="s">
        <v>4573</v>
      </c>
      <c r="K1080">
        <v>-0.718661069869995</v>
      </c>
      <c r="L1080">
        <v>-381.015991210937</v>
      </c>
      <c r="M1080">
        <v>0.205322265625</v>
      </c>
      <c r="N1080">
        <v>-0.446533203125</v>
      </c>
      <c r="O1080">
        <v>1.40380859375</v>
      </c>
      <c r="P1080">
        <v>0</v>
      </c>
      <c r="Q1080" t="s">
        <v>19</v>
      </c>
    </row>
    <row r="1081" spans="2:17">
      <c r="B1081">
        <v>16531</v>
      </c>
      <c r="C1081">
        <v>1512983075</v>
      </c>
      <c r="D1081">
        <v>-86.3022918701171</v>
      </c>
      <c r="E1081">
        <v>-21.7037391662597</v>
      </c>
      <c r="F1081" s="4" t="s">
        <v>4574</v>
      </c>
      <c r="G1081">
        <v>-2.24984240531921</v>
      </c>
      <c r="H1081">
        <v>-8.70938968658447</v>
      </c>
      <c r="I1081" s="4" t="s">
        <v>4575</v>
      </c>
      <c r="J1081" s="4" t="s">
        <v>4576</v>
      </c>
      <c r="K1081">
        <v>-0.915044844150543</v>
      </c>
      <c r="L1081">
        <v>-380.798278808593</v>
      </c>
      <c r="M1081">
        <v>0.19873046875</v>
      </c>
      <c r="N1081">
        <v>-0.417236328125</v>
      </c>
      <c r="O1081">
        <v>1.356201171875</v>
      </c>
      <c r="P1081">
        <v>0</v>
      </c>
      <c r="Q1081" t="s">
        <v>19</v>
      </c>
    </row>
    <row r="1082" spans="2:17">
      <c r="B1082">
        <v>16532</v>
      </c>
      <c r="C1082">
        <v>1512991408</v>
      </c>
      <c r="D1082">
        <v>-86.1093673706054</v>
      </c>
      <c r="E1082">
        <v>-24.8744487762451</v>
      </c>
      <c r="F1082" s="4" t="s">
        <v>4577</v>
      </c>
      <c r="G1082">
        <v>-1.71630084514617</v>
      </c>
      <c r="H1082">
        <v>-8.35992527008056</v>
      </c>
      <c r="I1082" s="4" t="s">
        <v>4578</v>
      </c>
      <c r="J1082" s="4" t="s">
        <v>4579</v>
      </c>
      <c r="K1082">
        <v>-0.94545304775238</v>
      </c>
      <c r="L1082">
        <v>-381.067749023437</v>
      </c>
      <c r="M1082">
        <v>0.185791015625</v>
      </c>
      <c r="N1082">
        <v>-0.392578125</v>
      </c>
      <c r="O1082">
        <v>1.310791015625</v>
      </c>
      <c r="P1082">
        <v>0</v>
      </c>
      <c r="Q1082" t="s">
        <v>19</v>
      </c>
    </row>
    <row r="1083" spans="2:17">
      <c r="B1083">
        <v>16533</v>
      </c>
      <c r="C1083">
        <v>1512999741</v>
      </c>
      <c r="D1083">
        <v>-85.8954849243164</v>
      </c>
      <c r="E1083">
        <v>-28.075267791748</v>
      </c>
      <c r="F1083" s="4" t="s">
        <v>4580</v>
      </c>
      <c r="G1083">
        <v>-1.22638499736785</v>
      </c>
      <c r="H1083">
        <v>-8.34407520294189</v>
      </c>
      <c r="I1083" s="4" t="s">
        <v>4581</v>
      </c>
      <c r="J1083" s="4" t="s">
        <v>4582</v>
      </c>
      <c r="K1083">
        <v>-0.828944265842437</v>
      </c>
      <c r="L1083">
        <v>-380.772705078125</v>
      </c>
      <c r="M1083">
        <v>0.1708984375</v>
      </c>
      <c r="N1083">
        <v>-0.365966796875</v>
      </c>
      <c r="O1083">
        <v>1.259765625</v>
      </c>
      <c r="P1083">
        <v>0</v>
      </c>
      <c r="Q1083" t="s">
        <v>19</v>
      </c>
    </row>
    <row r="1084" spans="2:17">
      <c r="B1084">
        <v>16534</v>
      </c>
      <c r="C1084">
        <v>1513008074</v>
      </c>
      <c r="D1084">
        <v>-85.6618194580078</v>
      </c>
      <c r="E1084">
        <v>-31.2423515319824</v>
      </c>
      <c r="F1084" s="4" t="s">
        <v>4583</v>
      </c>
      <c r="G1084">
        <v>-0.774003028869628</v>
      </c>
      <c r="H1084">
        <v>-7.91130971908569</v>
      </c>
      <c r="I1084" s="4" t="s">
        <v>4584</v>
      </c>
      <c r="J1084" s="4" t="s">
        <v>4585</v>
      </c>
      <c r="K1084">
        <v>-0.958159029483795</v>
      </c>
      <c r="L1084">
        <v>-380.822448730468</v>
      </c>
      <c r="M1084">
        <v>0.152587890625</v>
      </c>
      <c r="N1084">
        <v>-0.337890625</v>
      </c>
      <c r="O1084">
        <v>1.2080078125</v>
      </c>
      <c r="P1084">
        <v>0</v>
      </c>
      <c r="Q1084" t="s">
        <v>19</v>
      </c>
    </row>
    <row r="1085" spans="2:17">
      <c r="B1085">
        <v>16535</v>
      </c>
      <c r="C1085">
        <v>1513016407</v>
      </c>
      <c r="D1085">
        <v>-85.401138305664</v>
      </c>
      <c r="E1085">
        <v>-34.4119491577148</v>
      </c>
      <c r="F1085" s="4" t="s">
        <v>4586</v>
      </c>
      <c r="G1085">
        <v>-0.337679862976074</v>
      </c>
      <c r="H1085">
        <v>-7.48053073883056</v>
      </c>
      <c r="I1085" s="4" t="s">
        <v>4587</v>
      </c>
      <c r="J1085" s="4" t="s">
        <v>4588</v>
      </c>
      <c r="K1085">
        <v>-1.02993881702423</v>
      </c>
      <c r="L1085">
        <v>-380.372131347656</v>
      </c>
      <c r="M1085">
        <v>0.138671875</v>
      </c>
      <c r="N1085">
        <v>-0.3076171875</v>
      </c>
      <c r="O1085">
        <v>1.14990234375</v>
      </c>
      <c r="P1085">
        <v>0</v>
      </c>
      <c r="Q1085" t="s">
        <v>19</v>
      </c>
    </row>
    <row r="1086" spans="2:17">
      <c r="B1086">
        <v>16536</v>
      </c>
      <c r="C1086">
        <v>1513024740</v>
      </c>
      <c r="D1086">
        <v>-85.1087646484375</v>
      </c>
      <c r="E1086">
        <v>-37.5718765258789</v>
      </c>
      <c r="F1086" s="4" t="s">
        <v>4589</v>
      </c>
      <c r="G1086" s="4" t="s">
        <v>4590</v>
      </c>
      <c r="H1086">
        <v>-7.34507751464843</v>
      </c>
      <c r="I1086" s="4" t="s">
        <v>4591</v>
      </c>
      <c r="J1086" s="4" t="s">
        <v>4592</v>
      </c>
      <c r="K1086">
        <v>-0.757419943809509</v>
      </c>
      <c r="L1086">
        <v>-380.238128662109</v>
      </c>
      <c r="M1086">
        <v>0.11083984375</v>
      </c>
      <c r="N1086">
        <v>-0.2783203125</v>
      </c>
      <c r="O1086">
        <v>1.0830078125</v>
      </c>
      <c r="P1086">
        <v>0</v>
      </c>
      <c r="Q1086" t="s">
        <v>19</v>
      </c>
    </row>
    <row r="1087" spans="2:17">
      <c r="B1087">
        <v>16537</v>
      </c>
      <c r="C1087">
        <v>1513033073</v>
      </c>
      <c r="D1087">
        <v>-84.7808761596679</v>
      </c>
      <c r="E1087">
        <v>-40.7308273315429</v>
      </c>
      <c r="F1087" s="4" t="s">
        <v>4593</v>
      </c>
      <c r="G1087" s="4" t="s">
        <v>4594</v>
      </c>
      <c r="H1087">
        <v>-6.76008510589599</v>
      </c>
      <c r="I1087" s="4" t="s">
        <v>4595</v>
      </c>
      <c r="J1087" s="4" t="s">
        <v>4596</v>
      </c>
      <c r="K1087">
        <v>-0.829174518585205</v>
      </c>
      <c r="L1087">
        <v>-379.97525024414</v>
      </c>
      <c r="M1087">
        <v>0.09130859375</v>
      </c>
      <c r="N1087">
        <v>-0.2607421875</v>
      </c>
      <c r="O1087">
        <v>1.016845703125</v>
      </c>
      <c r="P1087">
        <v>0</v>
      </c>
      <c r="Q1087" t="s">
        <v>19</v>
      </c>
    </row>
    <row r="1088" spans="2:17">
      <c r="B1088">
        <v>16538</v>
      </c>
      <c r="C1088">
        <v>1513041406</v>
      </c>
      <c r="D1088">
        <v>-84.4087905883789</v>
      </c>
      <c r="E1088">
        <v>-43.8821220397949</v>
      </c>
      <c r="F1088" s="4" t="s">
        <v>4597</v>
      </c>
      <c r="G1088" s="4" t="s">
        <v>4598</v>
      </c>
      <c r="H1088">
        <v>-6.47419738769531</v>
      </c>
      <c r="I1088" s="4" t="s">
        <v>4599</v>
      </c>
      <c r="J1088" s="4" t="s">
        <v>4600</v>
      </c>
      <c r="K1088">
        <v>-0.792835652828216</v>
      </c>
      <c r="L1088">
        <v>-379.574829101562</v>
      </c>
      <c r="M1088">
        <v>0.07275390625</v>
      </c>
      <c r="N1088">
        <v>-0.235107421875</v>
      </c>
      <c r="O1088">
        <v>0.952392578125</v>
      </c>
      <c r="P1088">
        <v>0</v>
      </c>
      <c r="Q1088" t="s">
        <v>19</v>
      </c>
    </row>
    <row r="1089" spans="2:17">
      <c r="B1089">
        <v>16539</v>
      </c>
      <c r="C1089">
        <v>1513049739</v>
      </c>
      <c r="D1089">
        <v>-83.9813003540039</v>
      </c>
      <c r="E1089">
        <v>-47.03218460083</v>
      </c>
      <c r="F1089" s="4" t="s">
        <v>4601</v>
      </c>
      <c r="G1089" s="4" t="s">
        <v>4602</v>
      </c>
      <c r="H1089">
        <v>-6.31764650344848</v>
      </c>
      <c r="I1089" s="4" t="s">
        <v>4603</v>
      </c>
      <c r="J1089" s="4" t="s">
        <v>4604</v>
      </c>
      <c r="K1089">
        <v>-0.712742567062377</v>
      </c>
      <c r="L1089">
        <v>-379.525970458984</v>
      </c>
      <c r="M1089">
        <v>0.05126953125</v>
      </c>
      <c r="N1089">
        <v>-0.21923828125</v>
      </c>
      <c r="O1089">
        <v>0.89404296875</v>
      </c>
      <c r="P1089">
        <v>0</v>
      </c>
      <c r="Q1089" t="s">
        <v>19</v>
      </c>
    </row>
    <row r="1090" spans="2:17">
      <c r="B1090">
        <v>16540</v>
      </c>
      <c r="C1090">
        <v>1513058072</v>
      </c>
      <c r="D1090">
        <v>-83.4856262207031</v>
      </c>
      <c r="E1090">
        <v>-50.1790428161621</v>
      </c>
      <c r="F1090" s="4" t="s">
        <v>4605</v>
      </c>
      <c r="G1090" s="4" t="s">
        <v>4606</v>
      </c>
      <c r="H1090">
        <v>-5.71240425109863</v>
      </c>
      <c r="I1090" s="4" t="s">
        <v>4607</v>
      </c>
      <c r="J1090" s="4" t="s">
        <v>4608</v>
      </c>
      <c r="K1090">
        <v>-0.50808447599411</v>
      </c>
      <c r="L1090">
        <v>-379.635375976562</v>
      </c>
      <c r="M1090">
        <v>0.026611328125</v>
      </c>
      <c r="N1090">
        <v>-0.21044921875</v>
      </c>
      <c r="O1090">
        <v>0.839111328125</v>
      </c>
      <c r="P1090">
        <v>0</v>
      </c>
      <c r="Q1090" t="s">
        <v>19</v>
      </c>
    </row>
    <row r="1091" spans="2:17">
      <c r="B1091">
        <v>16541</v>
      </c>
      <c r="C1091">
        <v>1513066405</v>
      </c>
      <c r="D1091">
        <v>-82.9056777954101</v>
      </c>
      <c r="E1091">
        <v>-53.3238067626953</v>
      </c>
      <c r="F1091" s="4" t="s">
        <v>4609</v>
      </c>
      <c r="G1091" s="4" t="s">
        <v>4610</v>
      </c>
      <c r="H1091">
        <v>-5.25812053680419</v>
      </c>
      <c r="I1091" s="4" t="s">
        <v>4611</v>
      </c>
      <c r="J1091" s="4" t="s">
        <v>4612</v>
      </c>
      <c r="K1091">
        <v>-0.301428258419036</v>
      </c>
      <c r="L1091">
        <v>-379.716644287109</v>
      </c>
      <c r="M1091">
        <v>0.01171875</v>
      </c>
      <c r="N1091">
        <v>-0.194580078125</v>
      </c>
      <c r="O1091">
        <v>0.78955078125</v>
      </c>
      <c r="P1091">
        <v>0</v>
      </c>
      <c r="Q1091" t="s">
        <v>19</v>
      </c>
    </row>
    <row r="1092" spans="2:17">
      <c r="B1092">
        <v>16542</v>
      </c>
      <c r="C1092">
        <v>1513074738</v>
      </c>
      <c r="D1092">
        <v>-82.2169418334961</v>
      </c>
      <c r="E1092">
        <v>-56.4615211486816</v>
      </c>
      <c r="F1092" s="4" t="s">
        <v>4613</v>
      </c>
      <c r="G1092" s="4" t="s">
        <v>4614</v>
      </c>
      <c r="H1092">
        <v>-4.78272819519043</v>
      </c>
      <c r="I1092" s="4" t="s">
        <v>4615</v>
      </c>
      <c r="J1092" s="4" t="s">
        <v>4616</v>
      </c>
      <c r="K1092">
        <v>-0.280063271522522</v>
      </c>
      <c r="L1092">
        <v>-379.477264404296</v>
      </c>
      <c r="M1092">
        <v>-0.01220703125</v>
      </c>
      <c r="N1092">
        <v>-0.185302734375</v>
      </c>
      <c r="O1092">
        <v>0.737060546875</v>
      </c>
      <c r="P1092">
        <v>0</v>
      </c>
      <c r="Q1092" t="s">
        <v>19</v>
      </c>
    </row>
    <row r="1093" spans="2:17">
      <c r="B1093">
        <v>16543</v>
      </c>
      <c r="C1093">
        <v>1513083071</v>
      </c>
      <c r="D1093">
        <v>-81.3883819580078</v>
      </c>
      <c r="E1093">
        <v>-59.5895957946777</v>
      </c>
      <c r="F1093" s="4" t="s">
        <v>4617</v>
      </c>
      <c r="G1093" s="4" t="s">
        <v>4618</v>
      </c>
      <c r="H1093">
        <v>-4.1876540184021</v>
      </c>
      <c r="I1093" s="4" t="s">
        <v>4619</v>
      </c>
      <c r="J1093" s="4" t="s">
        <v>4620</v>
      </c>
      <c r="K1093">
        <v>-0.119249381124973</v>
      </c>
      <c r="L1093">
        <v>-378.962310791015</v>
      </c>
      <c r="M1093">
        <v>-0.033203125</v>
      </c>
      <c r="N1093">
        <v>-0.17578125</v>
      </c>
      <c r="O1093">
        <v>0.680419921875</v>
      </c>
      <c r="P1093">
        <v>0</v>
      </c>
      <c r="Q1093" t="s">
        <v>19</v>
      </c>
    </row>
    <row r="1094" spans="2:17">
      <c r="B1094">
        <v>16544</v>
      </c>
      <c r="C1094">
        <v>1513091404</v>
      </c>
      <c r="D1094">
        <v>-80.3702316284179</v>
      </c>
      <c r="E1094">
        <v>-62.7052688598632</v>
      </c>
      <c r="F1094" s="4" t="s">
        <v>4621</v>
      </c>
      <c r="G1094" s="4" t="s">
        <v>4622</v>
      </c>
      <c r="H1094">
        <v>-3.79779195785522</v>
      </c>
      <c r="I1094" s="4" t="s">
        <v>4623</v>
      </c>
      <c r="J1094" s="4" t="s">
        <v>4624</v>
      </c>
      <c r="K1094" s="4" t="s">
        <v>4625</v>
      </c>
      <c r="L1094">
        <v>-378.471801757812</v>
      </c>
      <c r="M1094">
        <v>-0.055908203125</v>
      </c>
      <c r="N1094">
        <v>-0.17236328125</v>
      </c>
      <c r="O1094">
        <v>0.627685546875</v>
      </c>
      <c r="P1094">
        <v>0</v>
      </c>
      <c r="Q1094" t="s">
        <v>19</v>
      </c>
    </row>
    <row r="1095" spans="2:17">
      <c r="B1095">
        <v>16545</v>
      </c>
      <c r="C1095">
        <v>1513099737</v>
      </c>
      <c r="D1095">
        <v>-79.091796875</v>
      </c>
      <c r="E1095">
        <v>-65.8083038330078</v>
      </c>
      <c r="F1095" s="4" t="s">
        <v>4626</v>
      </c>
      <c r="G1095" s="4" t="s">
        <v>4627</v>
      </c>
      <c r="H1095">
        <v>-3.25518417358398</v>
      </c>
      <c r="I1095" s="4" t="s">
        <v>4628</v>
      </c>
      <c r="J1095" s="4" t="s">
        <v>4629</v>
      </c>
      <c r="K1095" s="4" t="s">
        <v>4630</v>
      </c>
      <c r="L1095">
        <v>-378.207946777343</v>
      </c>
      <c r="M1095">
        <v>-0.076416015625</v>
      </c>
      <c r="N1095">
        <v>-0.16259765625</v>
      </c>
      <c r="O1095">
        <v>0.572021484375</v>
      </c>
      <c r="P1095">
        <v>0</v>
      </c>
      <c r="Q1095" t="s">
        <v>19</v>
      </c>
    </row>
    <row r="1096" spans="2:17">
      <c r="B1096">
        <v>16546</v>
      </c>
      <c r="C1096">
        <v>1513108070</v>
      </c>
      <c r="D1096">
        <v>-77.4440765380859</v>
      </c>
      <c r="E1096">
        <v>-68.891487121582</v>
      </c>
      <c r="F1096" s="4" t="s">
        <v>4631</v>
      </c>
      <c r="G1096" s="4" t="s">
        <v>4632</v>
      </c>
      <c r="H1096">
        <v>-2.7359755039215</v>
      </c>
      <c r="I1096" s="4" t="s">
        <v>4633</v>
      </c>
      <c r="J1096" s="4" t="s">
        <v>4634</v>
      </c>
      <c r="K1096" s="4" t="s">
        <v>4635</v>
      </c>
      <c r="L1096">
        <v>-377.701293945312</v>
      </c>
      <c r="M1096">
        <v>-0.101318359375</v>
      </c>
      <c r="N1096">
        <v>-0.16650390625</v>
      </c>
      <c r="O1096">
        <v>0.52880859375</v>
      </c>
      <c r="P1096">
        <v>0</v>
      </c>
      <c r="Q1096" t="s">
        <v>19</v>
      </c>
    </row>
    <row r="1097" spans="2:17">
      <c r="B1097">
        <v>16547</v>
      </c>
      <c r="C1097">
        <v>1513116403</v>
      </c>
      <c r="D1097">
        <v>-75.231086730957</v>
      </c>
      <c r="E1097">
        <v>-71.9479675292968</v>
      </c>
      <c r="F1097" s="4" t="s">
        <v>4636</v>
      </c>
      <c r="G1097" s="4" t="s">
        <v>4637</v>
      </c>
      <c r="H1097">
        <v>-2.33840560913085</v>
      </c>
      <c r="I1097" s="4" t="s">
        <v>4638</v>
      </c>
      <c r="J1097" s="4" t="s">
        <v>4639</v>
      </c>
      <c r="K1097" s="4" t="s">
        <v>4640</v>
      </c>
      <c r="L1097">
        <v>-377.321014404296</v>
      </c>
      <c r="M1097">
        <v>-0.114990234375</v>
      </c>
      <c r="N1097">
        <v>-0.16943359375</v>
      </c>
      <c r="O1097">
        <v>0.490966796875</v>
      </c>
      <c r="P1097">
        <v>0</v>
      </c>
      <c r="Q1097" t="s">
        <v>19</v>
      </c>
    </row>
    <row r="1098" spans="2:17">
      <c r="B1098">
        <v>16548</v>
      </c>
      <c r="C1098">
        <v>1513124736</v>
      </c>
      <c r="D1098">
        <v>-72.1246643066406</v>
      </c>
      <c r="E1098">
        <v>-74.9640197753906</v>
      </c>
      <c r="F1098" s="4" t="s">
        <v>4641</v>
      </c>
      <c r="G1098" s="4" t="s">
        <v>4642</v>
      </c>
      <c r="H1098">
        <v>-1.88037598133087</v>
      </c>
      <c r="I1098" s="4" t="s">
        <v>4643</v>
      </c>
      <c r="J1098" s="4" t="s">
        <v>4644</v>
      </c>
      <c r="K1098" s="4" t="s">
        <v>4645</v>
      </c>
      <c r="L1098">
        <v>-377.0654296875</v>
      </c>
      <c r="M1098">
        <v>-0.13037109375</v>
      </c>
      <c r="N1098">
        <v>-0.173828125</v>
      </c>
      <c r="O1098">
        <v>0.460205078125</v>
      </c>
      <c r="P1098">
        <v>0</v>
      </c>
      <c r="Q1098" t="s">
        <v>19</v>
      </c>
    </row>
    <row r="1099" spans="2:17">
      <c r="B1099">
        <v>16549</v>
      </c>
      <c r="C1099">
        <v>1513133069</v>
      </c>
      <c r="D1099">
        <v>-67.4227066040039</v>
      </c>
      <c r="E1099">
        <v>-77.9105529785156</v>
      </c>
      <c r="F1099">
        <v>-2.55817508697509</v>
      </c>
      <c r="G1099" s="4" t="s">
        <v>4646</v>
      </c>
      <c r="H1099">
        <v>-1.18024635314941</v>
      </c>
      <c r="I1099">
        <v>-0.683703899383544</v>
      </c>
      <c r="J1099" s="4" t="s">
        <v>4647</v>
      </c>
      <c r="K1099" s="4" t="s">
        <v>4648</v>
      </c>
      <c r="L1099">
        <v>-377.401245117187</v>
      </c>
      <c r="M1099">
        <v>-0.143310546875</v>
      </c>
      <c r="N1099">
        <v>-0.181640625</v>
      </c>
      <c r="O1099">
        <v>0.4375</v>
      </c>
      <c r="P1099">
        <v>0</v>
      </c>
      <c r="Q1099" t="s">
        <v>19</v>
      </c>
    </row>
    <row r="1100" spans="2:17">
      <c r="B1100">
        <v>16550</v>
      </c>
      <c r="C1100">
        <v>1513141402</v>
      </c>
      <c r="D1100">
        <v>-59.6032028198242</v>
      </c>
      <c r="E1100">
        <v>-80.6967163085937</v>
      </c>
      <c r="F1100">
        <v>-10.4782953262329</v>
      </c>
      <c r="G1100" s="4" t="s">
        <v>4649</v>
      </c>
      <c r="H1100">
        <v>-0.921450197696685</v>
      </c>
      <c r="I1100">
        <v>-1.18747425079345</v>
      </c>
      <c r="J1100" s="4" t="s">
        <v>4650</v>
      </c>
      <c r="K1100" s="4" t="s">
        <v>4651</v>
      </c>
      <c r="L1100">
        <v>-376.957611083984</v>
      </c>
      <c r="M1100">
        <v>-0.16064453125</v>
      </c>
      <c r="N1100">
        <v>-0.18603515625</v>
      </c>
      <c r="O1100">
        <v>0.40380859375</v>
      </c>
      <c r="P1100">
        <v>0</v>
      </c>
      <c r="Q1100" t="s">
        <v>19</v>
      </c>
    </row>
    <row r="1101" spans="2:17">
      <c r="B1101">
        <v>16551</v>
      </c>
      <c r="C1101">
        <v>1513149735</v>
      </c>
      <c r="D1101">
        <v>-45.3063812255859</v>
      </c>
      <c r="E1101">
        <v>-83.141616821289</v>
      </c>
      <c r="F1101">
        <v>-24.8996982574462</v>
      </c>
      <c r="G1101" s="4" t="s">
        <v>4652</v>
      </c>
      <c r="H1101">
        <v>-1.10324442386627</v>
      </c>
      <c r="I1101">
        <v>-0.868209481239318</v>
      </c>
      <c r="J1101" s="4" t="s">
        <v>4653</v>
      </c>
      <c r="K1101" s="4" t="s">
        <v>4654</v>
      </c>
      <c r="L1101">
        <v>-378.471313476562</v>
      </c>
      <c r="M1101">
        <v>-0.173583984375</v>
      </c>
      <c r="N1101">
        <v>-0.19091796875</v>
      </c>
      <c r="O1101">
        <v>0.37646484375</v>
      </c>
      <c r="P1101">
        <v>0</v>
      </c>
      <c r="Q1101" t="s">
        <v>19</v>
      </c>
    </row>
    <row r="1102" spans="2:17">
      <c r="B1102">
        <v>16552</v>
      </c>
      <c r="C1102">
        <v>1513158068</v>
      </c>
      <c r="D1102">
        <v>-18.8274154663085</v>
      </c>
      <c r="E1102">
        <v>-84.7453994750976</v>
      </c>
      <c r="F1102">
        <v>-51.4796638488769</v>
      </c>
      <c r="G1102" s="4" t="s">
        <v>4655</v>
      </c>
      <c r="H1102">
        <v>-0.908713698387146</v>
      </c>
      <c r="I1102" s="4" t="s">
        <v>4656</v>
      </c>
      <c r="J1102" s="4" t="s">
        <v>4657</v>
      </c>
      <c r="K1102" s="4" t="s">
        <v>4658</v>
      </c>
      <c r="L1102">
        <v>-381.988525390625</v>
      </c>
      <c r="M1102">
        <v>-0.189453125</v>
      </c>
      <c r="N1102">
        <v>-0.199462890625</v>
      </c>
      <c r="O1102">
        <v>0.348388671875</v>
      </c>
      <c r="P1102">
        <v>0</v>
      </c>
      <c r="Q1102" t="s">
        <v>19</v>
      </c>
    </row>
    <row r="1103" spans="2:17">
      <c r="B1103">
        <v>16553</v>
      </c>
      <c r="C1103">
        <v>1513166401</v>
      </c>
      <c r="D1103" s="4" t="s">
        <v>4659</v>
      </c>
      <c r="E1103">
        <v>-84.65625</v>
      </c>
      <c r="F1103">
        <v>-86.9684066772461</v>
      </c>
      <c r="G1103" s="4" t="s">
        <v>4660</v>
      </c>
      <c r="H1103">
        <v>-0.867162883281707</v>
      </c>
      <c r="I1103" s="4" t="s">
        <v>4661</v>
      </c>
      <c r="J1103" s="4" t="s">
        <v>4662</v>
      </c>
      <c r="K1103" s="4" t="s">
        <v>4663</v>
      </c>
      <c r="L1103">
        <v>-386.743621826171</v>
      </c>
      <c r="M1103">
        <v>-0.20361328125</v>
      </c>
      <c r="N1103">
        <v>-0.20947265625</v>
      </c>
      <c r="O1103">
        <v>0.323974609375</v>
      </c>
      <c r="P1103">
        <v>0</v>
      </c>
      <c r="Q1103" t="s">
        <v>19</v>
      </c>
    </row>
    <row r="1104" spans="2:17">
      <c r="B1104">
        <v>16554</v>
      </c>
      <c r="C1104">
        <v>1513174734</v>
      </c>
      <c r="D1104" s="4" t="s">
        <v>4664</v>
      </c>
      <c r="E1104">
        <v>-82.9216079711914</v>
      </c>
      <c r="F1104">
        <v>-112.886322021484</v>
      </c>
      <c r="G1104" s="4" t="s">
        <v>4665</v>
      </c>
      <c r="H1104" s="4" t="s">
        <v>4666</v>
      </c>
      <c r="I1104" s="4" t="s">
        <v>4667</v>
      </c>
      <c r="J1104" s="4" t="s">
        <v>4668</v>
      </c>
      <c r="K1104" s="4" t="s">
        <v>4669</v>
      </c>
      <c r="L1104">
        <v>-390.17431640625</v>
      </c>
      <c r="M1104">
        <v>-0.2119140625</v>
      </c>
      <c r="N1104">
        <v>-0.22021484375</v>
      </c>
      <c r="O1104">
        <v>0.29931640625</v>
      </c>
      <c r="P1104">
        <v>0</v>
      </c>
      <c r="Q1104" t="s">
        <v>19</v>
      </c>
    </row>
    <row r="1105" spans="2:17">
      <c r="B1105">
        <v>16555</v>
      </c>
      <c r="C1105">
        <v>1513183067</v>
      </c>
      <c r="D1105" s="4" t="s">
        <v>4670</v>
      </c>
      <c r="E1105">
        <v>-80.3987655639648</v>
      </c>
      <c r="F1105">
        <v>-127.164779663085</v>
      </c>
      <c r="G1105" s="4" t="s">
        <v>4671</v>
      </c>
      <c r="H1105" s="4" t="s">
        <v>4672</v>
      </c>
      <c r="I1105" s="4" t="s">
        <v>4673</v>
      </c>
      <c r="J1105" s="4" t="s">
        <v>4674</v>
      </c>
      <c r="K1105" s="4" t="s">
        <v>4675</v>
      </c>
      <c r="L1105">
        <v>-389.24462890625</v>
      </c>
      <c r="M1105">
        <v>-0.216552734375</v>
      </c>
      <c r="N1105">
        <v>-0.2333984375</v>
      </c>
      <c r="O1105">
        <v>0.2841796875</v>
      </c>
      <c r="P1105">
        <v>0</v>
      </c>
      <c r="Q1105" t="s">
        <v>19</v>
      </c>
    </row>
    <row r="1106" spans="2:17">
      <c r="B1106">
        <v>16556</v>
      </c>
      <c r="C1106">
        <v>1513191400</v>
      </c>
      <c r="D1106" s="4" t="s">
        <v>4676</v>
      </c>
      <c r="E1106">
        <v>-77.5286483764648</v>
      </c>
      <c r="F1106">
        <v>-135.31184387207</v>
      </c>
      <c r="G1106" s="4" t="s">
        <v>4677</v>
      </c>
      <c r="H1106" s="4" t="s">
        <v>4678</v>
      </c>
      <c r="I1106" s="4" t="s">
        <v>4679</v>
      </c>
      <c r="J1106" s="4" t="s">
        <v>4680</v>
      </c>
      <c r="K1106" s="4" t="s">
        <v>4681</v>
      </c>
      <c r="L1106">
        <v>-390.943359375</v>
      </c>
      <c r="M1106">
        <v>-0.22607421875</v>
      </c>
      <c r="N1106">
        <v>-0.25048828125</v>
      </c>
      <c r="O1106">
        <v>0.28466796875</v>
      </c>
      <c r="P1106">
        <v>0</v>
      </c>
      <c r="Q1106" t="s">
        <v>19</v>
      </c>
    </row>
    <row r="1107" spans="2:17">
      <c r="B1107">
        <v>16557</v>
      </c>
      <c r="C1107">
        <v>1513199733</v>
      </c>
      <c r="D1107" s="4" t="s">
        <v>4682</v>
      </c>
      <c r="E1107">
        <v>-74.4765853881836</v>
      </c>
      <c r="F1107">
        <v>-140.418655395507</v>
      </c>
      <c r="G1107" s="4" t="s">
        <v>4683</v>
      </c>
      <c r="H1107" s="4" t="s">
        <v>4684</v>
      </c>
      <c r="I1107" s="4" t="s">
        <v>4685</v>
      </c>
      <c r="J1107" s="4" t="s">
        <v>4686</v>
      </c>
      <c r="K1107" s="4" t="s">
        <v>4687</v>
      </c>
      <c r="L1107">
        <v>-394.533874511718</v>
      </c>
      <c r="M1107">
        <v>-0.229736328125</v>
      </c>
      <c r="N1107">
        <v>-0.262451171875</v>
      </c>
      <c r="O1107">
        <v>0.285400390625</v>
      </c>
      <c r="P1107">
        <v>0</v>
      </c>
      <c r="Q1107" t="s">
        <v>19</v>
      </c>
    </row>
    <row r="1108" spans="2:17">
      <c r="B1108">
        <v>16558</v>
      </c>
      <c r="C1108">
        <v>1513208066</v>
      </c>
      <c r="D1108" s="4" t="s">
        <v>4688</v>
      </c>
      <c r="E1108">
        <v>-71.3093032836914</v>
      </c>
      <c r="F1108">
        <v>-143.903213500976</v>
      </c>
      <c r="G1108" s="4" t="s">
        <v>4689</v>
      </c>
      <c r="H1108" s="4" t="s">
        <v>4690</v>
      </c>
      <c r="I1108" s="4" t="s">
        <v>4691</v>
      </c>
      <c r="J1108" s="4" t="s">
        <v>4692</v>
      </c>
      <c r="K1108" s="4" t="s">
        <v>4693</v>
      </c>
      <c r="L1108">
        <v>-399.121948242187</v>
      </c>
      <c r="M1108">
        <v>-0.236328125</v>
      </c>
      <c r="N1108">
        <v>-0.275634765625</v>
      </c>
      <c r="O1108">
        <v>0.283935546875</v>
      </c>
      <c r="P1108">
        <v>0</v>
      </c>
      <c r="Q1108" t="s">
        <v>19</v>
      </c>
    </row>
    <row r="1109" spans="2:17">
      <c r="B1109">
        <v>16559</v>
      </c>
      <c r="C1109">
        <v>1513216399</v>
      </c>
      <c r="D1109" s="4" t="s">
        <v>4694</v>
      </c>
      <c r="E1109">
        <v>-68.0656433105468</v>
      </c>
      <c r="F1109">
        <v>-146.440643310546</v>
      </c>
      <c r="G1109" s="4" t="s">
        <v>4695</v>
      </c>
      <c r="H1109" s="4" t="s">
        <v>4696</v>
      </c>
      <c r="I1109" s="4" t="s">
        <v>4697</v>
      </c>
      <c r="J1109" s="4" t="s">
        <v>4698</v>
      </c>
      <c r="K1109" s="4" t="s">
        <v>4699</v>
      </c>
      <c r="L1109">
        <v>-403.043304443359</v>
      </c>
      <c r="M1109">
        <v>-0.246337890625</v>
      </c>
      <c r="N1109">
        <v>-0.28369140625</v>
      </c>
      <c r="O1109">
        <v>0.282470703125</v>
      </c>
      <c r="P1109">
        <v>0</v>
      </c>
      <c r="Q1109" t="s">
        <v>19</v>
      </c>
    </row>
    <row r="1110" spans="2:17">
      <c r="B1110">
        <v>16560</v>
      </c>
      <c r="C1110">
        <v>1513224732</v>
      </c>
      <c r="D1110" s="4" t="s">
        <v>4700</v>
      </c>
      <c r="E1110">
        <v>-64.8013610839843</v>
      </c>
      <c r="F1110">
        <v>-148.352111816406</v>
      </c>
      <c r="G1110" s="4" t="s">
        <v>4701</v>
      </c>
      <c r="H1110" s="4" t="s">
        <v>4702</v>
      </c>
      <c r="I1110" s="4" t="s">
        <v>4703</v>
      </c>
      <c r="J1110" s="4" t="s">
        <v>4704</v>
      </c>
      <c r="K1110" s="4" t="s">
        <v>4705</v>
      </c>
      <c r="L1110">
        <v>-402.077758789062</v>
      </c>
      <c r="M1110">
        <v>-0.251953125</v>
      </c>
      <c r="N1110">
        <v>-0.30029296875</v>
      </c>
      <c r="O1110">
        <v>0.284423828125</v>
      </c>
      <c r="P1110">
        <v>0</v>
      </c>
      <c r="Q1110" t="s">
        <v>19</v>
      </c>
    </row>
    <row r="1111" spans="2:17">
      <c r="B1111">
        <v>16561</v>
      </c>
      <c r="C1111">
        <v>1513233065</v>
      </c>
      <c r="D1111" s="4" t="s">
        <v>4706</v>
      </c>
      <c r="E1111">
        <v>-61.5666694641113</v>
      </c>
      <c r="F1111">
        <v>-149.811904907226</v>
      </c>
      <c r="G1111" s="4" t="s">
        <v>4707</v>
      </c>
      <c r="H1111" s="4" t="s">
        <v>4708</v>
      </c>
      <c r="I1111" s="4" t="s">
        <v>4709</v>
      </c>
      <c r="J1111" s="4" t="s">
        <v>4710</v>
      </c>
      <c r="K1111" s="4" t="s">
        <v>4711</v>
      </c>
      <c r="L1111">
        <v>-395.891448974609</v>
      </c>
      <c r="M1111">
        <v>-0.25634765625</v>
      </c>
      <c r="N1111">
        <v>-0.313232421875</v>
      </c>
      <c r="O1111">
        <v>0.29345703125</v>
      </c>
      <c r="P1111">
        <v>0</v>
      </c>
      <c r="Q1111" t="s">
        <v>19</v>
      </c>
    </row>
    <row r="1112" spans="2:17">
      <c r="B1112">
        <v>16562</v>
      </c>
      <c r="C1112">
        <v>1513241398</v>
      </c>
      <c r="D1112" s="4" t="s">
        <v>4712</v>
      </c>
      <c r="E1112">
        <v>-58.3814811706543</v>
      </c>
      <c r="F1112">
        <v>-150.950393676757</v>
      </c>
      <c r="G1112" s="4" t="s">
        <v>4713</v>
      </c>
      <c r="H1112" s="4" t="s">
        <v>4714</v>
      </c>
      <c r="I1112" s="4" t="s">
        <v>4715</v>
      </c>
      <c r="J1112" s="4" t="s">
        <v>4716</v>
      </c>
      <c r="K1112" s="4" t="s">
        <v>4717</v>
      </c>
      <c r="L1112">
        <v>-388.08901977539</v>
      </c>
      <c r="M1112">
        <v>-0.258056640625</v>
      </c>
      <c r="N1112">
        <v>-0.326171875</v>
      </c>
      <c r="O1112">
        <v>0.3056640625</v>
      </c>
      <c r="P1112">
        <v>0</v>
      </c>
      <c r="Q1112" t="s">
        <v>19</v>
      </c>
    </row>
    <row r="1113" spans="2:17">
      <c r="B1113">
        <v>16563</v>
      </c>
      <c r="C1113">
        <v>1513249731</v>
      </c>
      <c r="D1113" s="4" t="s">
        <v>4718</v>
      </c>
      <c r="E1113">
        <v>-55.2373924255371</v>
      </c>
      <c r="F1113">
        <v>-151.867538452148</v>
      </c>
      <c r="G1113" s="4" t="s">
        <v>4719</v>
      </c>
      <c r="H1113" s="4" t="s">
        <v>4720</v>
      </c>
      <c r="I1113" s="4" t="s">
        <v>4721</v>
      </c>
      <c r="J1113" s="4" t="s">
        <v>4722</v>
      </c>
      <c r="K1113" s="4" t="s">
        <v>4723</v>
      </c>
      <c r="L1113">
        <v>-381.745849609375</v>
      </c>
      <c r="M1113">
        <v>-0.25634765625</v>
      </c>
      <c r="N1113">
        <v>-0.34228515625</v>
      </c>
      <c r="O1113">
        <v>0.3359375</v>
      </c>
      <c r="P1113">
        <v>0</v>
      </c>
      <c r="Q1113" t="s">
        <v>19</v>
      </c>
    </row>
    <row r="1114" spans="2:17">
      <c r="B1114">
        <v>16564</v>
      </c>
      <c r="C1114">
        <v>1513258064</v>
      </c>
      <c r="D1114" s="4" t="s">
        <v>4724</v>
      </c>
      <c r="E1114">
        <v>-52.1133613586425</v>
      </c>
      <c r="F1114">
        <v>-152.623931884765</v>
      </c>
      <c r="G1114" s="4" t="s">
        <v>4725</v>
      </c>
      <c r="H1114" s="4" t="s">
        <v>4726</v>
      </c>
      <c r="I1114" s="4" t="s">
        <v>4727</v>
      </c>
      <c r="J1114" s="4" t="s">
        <v>4728</v>
      </c>
      <c r="K1114" s="4" t="s">
        <v>4729</v>
      </c>
      <c r="L1114">
        <v>-378.529998779296</v>
      </c>
      <c r="M1114">
        <v>-0.2568359375</v>
      </c>
      <c r="N1114">
        <v>-0.349609375</v>
      </c>
      <c r="O1114">
        <v>0.3681640625</v>
      </c>
      <c r="P1114">
        <v>0</v>
      </c>
      <c r="Q1114" t="s">
        <v>19</v>
      </c>
    </row>
    <row r="1115" spans="2:17">
      <c r="B1115">
        <v>16565</v>
      </c>
      <c r="C1115">
        <v>1513266397</v>
      </c>
      <c r="D1115" s="4" t="s">
        <v>4730</v>
      </c>
      <c r="E1115">
        <v>-48.9793128967285</v>
      </c>
      <c r="F1115">
        <v>-153.265167236328</v>
      </c>
      <c r="G1115" s="4" t="s">
        <v>4731</v>
      </c>
      <c r="H1115" s="4" t="s">
        <v>4732</v>
      </c>
      <c r="I1115" s="4" t="s">
        <v>4733</v>
      </c>
      <c r="J1115" s="4" t="s">
        <v>4734</v>
      </c>
      <c r="K1115" s="4" t="s">
        <v>4735</v>
      </c>
      <c r="L1115">
        <v>-378.713714599609</v>
      </c>
      <c r="M1115">
        <v>-0.256103515625</v>
      </c>
      <c r="N1115">
        <v>-0.3564453125</v>
      </c>
      <c r="O1115">
        <v>0.400634765625</v>
      </c>
      <c r="P1115">
        <v>0</v>
      </c>
      <c r="Q1115" t="s">
        <v>19</v>
      </c>
    </row>
    <row r="1116" spans="2:17">
      <c r="B1116">
        <v>16566</v>
      </c>
      <c r="C1116">
        <v>1513274730</v>
      </c>
      <c r="D1116" s="4" t="s">
        <v>4736</v>
      </c>
      <c r="E1116">
        <v>-45.8302726745605</v>
      </c>
      <c r="F1116">
        <v>-153.825210571289</v>
      </c>
      <c r="G1116" s="4" t="s">
        <v>4737</v>
      </c>
      <c r="H1116" s="4" t="s">
        <v>4738</v>
      </c>
      <c r="I1116" s="4" t="s">
        <v>4739</v>
      </c>
      <c r="J1116" s="4" t="s">
        <v>4740</v>
      </c>
      <c r="K1116" s="4" t="s">
        <v>4741</v>
      </c>
      <c r="L1116">
        <v>-380.423248291015</v>
      </c>
      <c r="M1116">
        <v>-0.2607421875</v>
      </c>
      <c r="N1116">
        <v>-0.3544921875</v>
      </c>
      <c r="O1116">
        <v>0.422607421875</v>
      </c>
      <c r="P1116">
        <v>0</v>
      </c>
      <c r="Q1116" t="s">
        <v>19</v>
      </c>
    </row>
    <row r="1117" spans="2:17">
      <c r="B1117">
        <v>16567</v>
      </c>
      <c r="C1117">
        <v>1513283063</v>
      </c>
      <c r="D1117" s="4" t="s">
        <v>4742</v>
      </c>
      <c r="E1117">
        <v>-42.6637954711914</v>
      </c>
      <c r="F1117">
        <v>-154.31980895996</v>
      </c>
      <c r="G1117" s="4" t="s">
        <v>4743</v>
      </c>
      <c r="H1117" s="4" t="s">
        <v>4744</v>
      </c>
      <c r="I1117" s="4" t="s">
        <v>4745</v>
      </c>
      <c r="J1117" s="4" t="s">
        <v>4746</v>
      </c>
      <c r="K1117" s="4" t="s">
        <v>4747</v>
      </c>
      <c r="L1117">
        <v>-381.980224609375</v>
      </c>
      <c r="M1117">
        <v>-0.2587890625</v>
      </c>
      <c r="N1117">
        <v>-0.35400390625</v>
      </c>
      <c r="O1117">
        <v>0.44873046875</v>
      </c>
      <c r="P1117">
        <v>0</v>
      </c>
      <c r="Q1117" t="s">
        <v>19</v>
      </c>
    </row>
    <row r="1118" spans="2:17">
      <c r="B1118">
        <v>16568</v>
      </c>
      <c r="C1118">
        <v>1513291396</v>
      </c>
      <c r="D1118">
        <v>83.9443359375</v>
      </c>
      <c r="E1118">
        <v>-39.4879722595214</v>
      </c>
      <c r="F1118">
        <v>-154.755905151367</v>
      </c>
      <c r="G1118">
        <v>-0.295528411865234</v>
      </c>
      <c r="H1118" s="4" t="s">
        <v>4748</v>
      </c>
      <c r="I1118" s="4" t="s">
        <v>4749</v>
      </c>
      <c r="J1118" s="4" t="s">
        <v>4750</v>
      </c>
      <c r="K1118" s="4" t="s">
        <v>4751</v>
      </c>
      <c r="L1118">
        <v>-382.947357177734</v>
      </c>
      <c r="M1118">
        <v>-0.263671875</v>
      </c>
      <c r="N1118">
        <v>-0.3515625</v>
      </c>
      <c r="O1118">
        <v>0.488037109375</v>
      </c>
      <c r="P1118">
        <v>0</v>
      </c>
      <c r="Q1118" t="s">
        <v>19</v>
      </c>
    </row>
    <row r="1119" spans="2:17">
      <c r="B1119">
        <v>16569</v>
      </c>
      <c r="C1119">
        <v>1513299729</v>
      </c>
      <c r="D1119" s="4" t="s">
        <v>4752</v>
      </c>
      <c r="E1119">
        <v>-36.3072242736816</v>
      </c>
      <c r="F1119">
        <v>-155.145095825195</v>
      </c>
      <c r="G1119">
        <v>-0.754717111587524</v>
      </c>
      <c r="H1119" s="4" t="s">
        <v>4753</v>
      </c>
      <c r="I1119" s="4" t="s">
        <v>4754</v>
      </c>
      <c r="J1119" s="4" t="s">
        <v>4755</v>
      </c>
      <c r="K1119" s="4" t="s">
        <v>4756</v>
      </c>
      <c r="L1119">
        <v>-383.056549072265</v>
      </c>
      <c r="M1119">
        <v>-0.266357421875</v>
      </c>
      <c r="N1119">
        <v>-0.3544921875</v>
      </c>
      <c r="O1119">
        <v>0.537353515625</v>
      </c>
      <c r="P1119">
        <v>0</v>
      </c>
      <c r="Q1119" t="s">
        <v>19</v>
      </c>
    </row>
    <row r="1120" spans="2:17">
      <c r="B1120">
        <v>16570</v>
      </c>
      <c r="C1120">
        <v>1513308062</v>
      </c>
      <c r="D1120" s="4" t="s">
        <v>4757</v>
      </c>
      <c r="E1120">
        <v>-33.128303527832</v>
      </c>
      <c r="F1120">
        <v>-155.496765136718</v>
      </c>
      <c r="G1120">
        <v>-1.22478020191192</v>
      </c>
      <c r="H1120" s="4" t="s">
        <v>4758</v>
      </c>
      <c r="I1120" s="4" t="s">
        <v>4759</v>
      </c>
      <c r="J1120" s="4" t="s">
        <v>4760</v>
      </c>
      <c r="K1120" s="4" t="s">
        <v>4761</v>
      </c>
      <c r="L1120">
        <v>-382.856201171875</v>
      </c>
      <c r="M1120">
        <v>-0.26025390625</v>
      </c>
      <c r="N1120">
        <v>-0.347412109375</v>
      </c>
      <c r="O1120">
        <v>0.595947265625</v>
      </c>
      <c r="P1120">
        <v>0</v>
      </c>
      <c r="Q1120" t="s">
        <v>19</v>
      </c>
    </row>
    <row r="1121" spans="2:17">
      <c r="B1121">
        <v>16571</v>
      </c>
      <c r="C1121">
        <v>1513316395</v>
      </c>
      <c r="D1121" s="4" t="s">
        <v>4762</v>
      </c>
      <c r="E1121">
        <v>-29.9428462982177</v>
      </c>
      <c r="F1121">
        <v>-155.81590270996</v>
      </c>
      <c r="G1121">
        <v>-1.70071995258331</v>
      </c>
      <c r="H1121" s="4" t="s">
        <v>4763</v>
      </c>
      <c r="I1121" s="4" t="s">
        <v>4764</v>
      </c>
      <c r="J1121" s="4" t="s">
        <v>4765</v>
      </c>
      <c r="K1121" s="4" t="s">
        <v>4766</v>
      </c>
      <c r="L1121">
        <v>-382.786468505859</v>
      </c>
      <c r="M1121">
        <v>-0.260009765625</v>
      </c>
      <c r="N1121">
        <v>-0.328369140625</v>
      </c>
      <c r="O1121">
        <v>0.655029296875</v>
      </c>
      <c r="P1121">
        <v>0</v>
      </c>
      <c r="Q1121" t="s">
        <v>19</v>
      </c>
    </row>
    <row r="1122" spans="2:17">
      <c r="B1122">
        <v>16572</v>
      </c>
      <c r="C1122">
        <v>1513324728</v>
      </c>
      <c r="D1122" s="4" t="s">
        <v>4767</v>
      </c>
      <c r="E1122">
        <v>-26.7630958557128</v>
      </c>
      <c r="F1122">
        <v>-156.108779907226</v>
      </c>
      <c r="G1122">
        <v>-2.06760048866271</v>
      </c>
      <c r="H1122" s="4" t="s">
        <v>4768</v>
      </c>
      <c r="I1122" s="4" t="s">
        <v>4769</v>
      </c>
      <c r="J1122" s="4" t="s">
        <v>4770</v>
      </c>
      <c r="K1122" s="4" t="s">
        <v>4771</v>
      </c>
      <c r="L1122">
        <v>-382.63638305664</v>
      </c>
      <c r="M1122">
        <v>-0.254150390625</v>
      </c>
      <c r="N1122">
        <v>-0.290283203125</v>
      </c>
      <c r="O1122">
        <v>0.723388671875</v>
      </c>
      <c r="P1122">
        <v>0</v>
      </c>
      <c r="Q1122" t="s">
        <v>19</v>
      </c>
    </row>
    <row r="1123" spans="2:17">
      <c r="B1123">
        <v>16573</v>
      </c>
      <c r="C1123">
        <v>1513333061</v>
      </c>
      <c r="D1123" s="4" t="s">
        <v>4772</v>
      </c>
      <c r="E1123">
        <v>-23.5574493408203</v>
      </c>
      <c r="F1123">
        <v>-156.378860473632</v>
      </c>
      <c r="G1123">
        <v>-2.72220778465271</v>
      </c>
      <c r="H1123" s="4" t="s">
        <v>4773</v>
      </c>
      <c r="I1123" s="4" t="s">
        <v>4774</v>
      </c>
      <c r="J1123" s="4" t="s">
        <v>4775</v>
      </c>
      <c r="K1123" s="4" t="s">
        <v>4776</v>
      </c>
      <c r="L1123">
        <v>-382.510314941406</v>
      </c>
      <c r="M1123">
        <v>-0.250732421875</v>
      </c>
      <c r="N1123">
        <v>-0.221435546875</v>
      </c>
      <c r="O1123">
        <v>0.768310546875</v>
      </c>
      <c r="P1123">
        <v>0</v>
      </c>
      <c r="Q1123" t="s">
        <v>19</v>
      </c>
    </row>
    <row r="1124" spans="2:17">
      <c r="B1124">
        <v>16574</v>
      </c>
      <c r="C1124">
        <v>1513341394</v>
      </c>
      <c r="D1124" s="4" t="s">
        <v>4777</v>
      </c>
      <c r="E1124">
        <v>-20.3783683776855</v>
      </c>
      <c r="F1124">
        <v>-156.63069152832</v>
      </c>
      <c r="G1124">
        <v>-3.18489265441894</v>
      </c>
      <c r="H1124" s="4" t="s">
        <v>4778</v>
      </c>
      <c r="I1124" s="4" t="s">
        <v>4779</v>
      </c>
      <c r="J1124" s="4" t="s">
        <v>4780</v>
      </c>
      <c r="K1124" s="4" t="s">
        <v>4781</v>
      </c>
      <c r="L1124">
        <v>-382.332489013671</v>
      </c>
      <c r="M1124">
        <v>-0.26318359375</v>
      </c>
      <c r="N1124">
        <v>-0.13330078125</v>
      </c>
      <c r="O1124">
        <v>0.793701171875</v>
      </c>
      <c r="P1124">
        <v>0</v>
      </c>
      <c r="Q1124" t="s">
        <v>19</v>
      </c>
    </row>
    <row r="1125" spans="2:17">
      <c r="B1125">
        <v>16575</v>
      </c>
      <c r="C1125">
        <v>1513349727</v>
      </c>
      <c r="D1125" s="4" t="s">
        <v>4782</v>
      </c>
      <c r="E1125">
        <v>-17.1028118133544</v>
      </c>
      <c r="F1125">
        <v>-156.865646362304</v>
      </c>
      <c r="G1125">
        <v>-3.58915281295776</v>
      </c>
      <c r="H1125" s="4" t="s">
        <v>4783</v>
      </c>
      <c r="I1125" s="4" t="s">
        <v>4784</v>
      </c>
      <c r="J1125" s="4" t="s">
        <v>4785</v>
      </c>
      <c r="K1125" s="4" t="s">
        <v>4786</v>
      </c>
      <c r="L1125">
        <v>-381.445770263671</v>
      </c>
      <c r="M1125">
        <v>-0.27685546875</v>
      </c>
      <c r="N1125">
        <v>-0.033935546875</v>
      </c>
      <c r="O1125">
        <v>0.826904296875</v>
      </c>
      <c r="P1125">
        <v>0</v>
      </c>
      <c r="Q1125" t="s">
        <v>19</v>
      </c>
    </row>
    <row r="1126" spans="2:17">
      <c r="B1126">
        <v>16576</v>
      </c>
      <c r="C1126">
        <v>1513358060</v>
      </c>
      <c r="D1126" s="4" t="s">
        <v>4787</v>
      </c>
      <c r="E1126">
        <v>-13.9369192123413</v>
      </c>
      <c r="F1126">
        <v>-157.084732055664</v>
      </c>
      <c r="G1126">
        <v>-4.2123384475708</v>
      </c>
      <c r="H1126" s="4" t="s">
        <v>4788</v>
      </c>
      <c r="I1126" s="4" t="s">
        <v>4789</v>
      </c>
      <c r="J1126" s="4" t="s">
        <v>4790</v>
      </c>
      <c r="K1126" s="4" t="s">
        <v>4791</v>
      </c>
      <c r="L1126">
        <v>-380.566802978515</v>
      </c>
      <c r="M1126">
        <v>-0.298095703125</v>
      </c>
      <c r="N1126">
        <v>0.09033203125</v>
      </c>
      <c r="O1126">
        <v>0.87158203125</v>
      </c>
      <c r="P1126">
        <v>0</v>
      </c>
      <c r="Q1126" t="s">
        <v>19</v>
      </c>
    </row>
    <row r="1127" spans="2:17">
      <c r="B1127">
        <v>16577</v>
      </c>
      <c r="C1127">
        <v>1513366393</v>
      </c>
      <c r="D1127" s="4" t="s">
        <v>4792</v>
      </c>
      <c r="E1127">
        <v>-10.7263832092285</v>
      </c>
      <c r="F1127">
        <v>-157.288314819335</v>
      </c>
      <c r="G1127">
        <v>-4.68875074386596</v>
      </c>
      <c r="H1127" s="4" t="s">
        <v>4793</v>
      </c>
      <c r="I1127" s="4" t="s">
        <v>4794</v>
      </c>
      <c r="J1127" s="4" t="s">
        <v>4795</v>
      </c>
      <c r="K1127" s="4" t="s">
        <v>4796</v>
      </c>
      <c r="L1127">
        <v>-380.419464111328</v>
      </c>
      <c r="M1127">
        <v>-0.33056640625</v>
      </c>
      <c r="N1127">
        <v>0.241455078125</v>
      </c>
      <c r="O1127">
        <v>0.915771484375</v>
      </c>
      <c r="P1127">
        <v>0</v>
      </c>
      <c r="Q1127" t="s">
        <v>19</v>
      </c>
    </row>
    <row r="1128" spans="2:17">
      <c r="B1128">
        <v>16578</v>
      </c>
      <c r="C1128">
        <v>1513374726</v>
      </c>
      <c r="D1128" s="4" t="s">
        <v>4797</v>
      </c>
      <c r="E1128">
        <v>-7.559983253479</v>
      </c>
      <c r="F1128">
        <v>-157.480255126953</v>
      </c>
      <c r="G1128">
        <v>-5.15553903579711</v>
      </c>
      <c r="H1128" s="4" t="s">
        <v>4798</v>
      </c>
      <c r="I1128" s="4" t="s">
        <v>4799</v>
      </c>
      <c r="J1128" s="4" t="s">
        <v>4800</v>
      </c>
      <c r="K1128" s="4" t="s">
        <v>4801</v>
      </c>
      <c r="L1128">
        <v>-380.460845947265</v>
      </c>
      <c r="M1128">
        <v>-0.370361328125</v>
      </c>
      <c r="N1128">
        <v>0.467529296875</v>
      </c>
      <c r="O1128">
        <v>0.919677734375</v>
      </c>
      <c r="P1128">
        <v>0</v>
      </c>
      <c r="Q1128" t="s">
        <v>19</v>
      </c>
    </row>
    <row r="1129" spans="2:17">
      <c r="B1129">
        <v>16579</v>
      </c>
      <c r="C1129">
        <v>1513383059</v>
      </c>
      <c r="D1129" s="4" t="s">
        <v>4802</v>
      </c>
      <c r="E1129">
        <v>-4.3784532546997</v>
      </c>
      <c r="F1129">
        <v>-157.65689086914</v>
      </c>
      <c r="G1129">
        <v>-5.87548542022705</v>
      </c>
      <c r="H1129" s="4" t="s">
        <v>4803</v>
      </c>
      <c r="I1129" s="4" t="s">
        <v>4804</v>
      </c>
      <c r="J1129" s="4" t="s">
        <v>4805</v>
      </c>
      <c r="K1129" s="4" t="s">
        <v>4806</v>
      </c>
      <c r="L1129">
        <v>-380.268798828125</v>
      </c>
      <c r="M1129">
        <v>-0.4296875</v>
      </c>
      <c r="N1129">
        <v>0.791748046875</v>
      </c>
      <c r="O1129">
        <v>0.845703125</v>
      </c>
      <c r="P1129">
        <v>0</v>
      </c>
      <c r="Q1129" t="s">
        <v>19</v>
      </c>
    </row>
    <row r="1130" spans="2:17">
      <c r="B1130">
        <v>16580</v>
      </c>
      <c r="C1130">
        <v>1513391392</v>
      </c>
      <c r="D1130" s="4" t="s">
        <v>4807</v>
      </c>
      <c r="E1130">
        <v>-1.20858752727508</v>
      </c>
      <c r="F1130">
        <v>-157.826232910156</v>
      </c>
      <c r="G1130">
        <v>-6.31819009780883</v>
      </c>
      <c r="H1130" s="4" t="s">
        <v>4808</v>
      </c>
      <c r="I1130" s="4" t="s">
        <v>4809</v>
      </c>
      <c r="J1130" s="4" t="s">
        <v>4810</v>
      </c>
      <c r="K1130" s="4" t="s">
        <v>4811</v>
      </c>
      <c r="L1130">
        <v>-380.735290527343</v>
      </c>
      <c r="M1130">
        <v>-0.5556640625</v>
      </c>
      <c r="N1130">
        <v>1.2451171875</v>
      </c>
      <c r="O1130">
        <v>0.65185546875</v>
      </c>
      <c r="P1130">
        <v>0</v>
      </c>
      <c r="Q1130" t="s">
        <v>19</v>
      </c>
    </row>
    <row r="1131" spans="2:17">
      <c r="B1131">
        <v>16581</v>
      </c>
      <c r="C1131">
        <v>1513399725</v>
      </c>
      <c r="D1131" s="4" t="s">
        <v>4812</v>
      </c>
      <c r="E1131" s="2">
        <v>1.97677671909332</v>
      </c>
      <c r="F1131">
        <v>-157.98484802246</v>
      </c>
      <c r="G1131">
        <v>-6.80498361587524</v>
      </c>
      <c r="H1131" s="4" t="s">
        <v>4813</v>
      </c>
      <c r="I1131" s="4" t="s">
        <v>4814</v>
      </c>
      <c r="J1131" s="4" t="s">
        <v>4815</v>
      </c>
      <c r="K1131" s="4" t="s">
        <v>4816</v>
      </c>
      <c r="L1131">
        <v>-381.445281982421</v>
      </c>
      <c r="M1131">
        <v>-0.780517578125</v>
      </c>
      <c r="N1131">
        <v>1.81689453125</v>
      </c>
      <c r="O1131">
        <v>0.26025390625</v>
      </c>
      <c r="P1131">
        <v>0</v>
      </c>
      <c r="Q1131" t="s">
        <v>19</v>
      </c>
    </row>
    <row r="1132" spans="2:17">
      <c r="B1132">
        <v>16582</v>
      </c>
      <c r="C1132">
        <v>1513408058</v>
      </c>
      <c r="D1132" s="4" t="s">
        <v>4817</v>
      </c>
      <c r="E1132" s="2">
        <v>5.15059804916381</v>
      </c>
      <c r="F1132">
        <v>-158.144104003906</v>
      </c>
      <c r="G1132">
        <v>-7.47451448440551</v>
      </c>
      <c r="H1132" s="4" t="s">
        <v>4818</v>
      </c>
      <c r="I1132" s="4" t="s">
        <v>4819</v>
      </c>
      <c r="J1132" s="4" t="s">
        <v>4820</v>
      </c>
      <c r="K1132" s="4" t="s">
        <v>4821</v>
      </c>
      <c r="L1132">
        <v>-381.1494140625</v>
      </c>
      <c r="M1132">
        <v>-1.136474609375</v>
      </c>
      <c r="N1132">
        <v>2.4306640625</v>
      </c>
      <c r="O1132">
        <v>-0.292724609375</v>
      </c>
      <c r="P1132">
        <v>0</v>
      </c>
      <c r="Q1132" t="s">
        <v>19</v>
      </c>
    </row>
    <row r="1133" spans="2:17">
      <c r="B1133">
        <v>16583</v>
      </c>
      <c r="C1133">
        <v>1513416391</v>
      </c>
      <c r="D1133" s="4" t="s">
        <v>4822</v>
      </c>
      <c r="E1133" s="2">
        <v>8.33109188079834</v>
      </c>
      <c r="F1133">
        <v>-158.273544311523</v>
      </c>
      <c r="G1133">
        <v>-7.98458671569824</v>
      </c>
      <c r="H1133" s="4" t="s">
        <v>4823</v>
      </c>
      <c r="I1133" s="4" t="s">
        <v>4824</v>
      </c>
      <c r="J1133" s="4" t="s">
        <v>4825</v>
      </c>
      <c r="K1133" s="4" t="s">
        <v>4826</v>
      </c>
      <c r="L1133">
        <v>-381.077575683593</v>
      </c>
      <c r="M1133">
        <v>-1.616943359375</v>
      </c>
      <c r="N1133">
        <v>2.98388671875</v>
      </c>
      <c r="O1133">
        <v>-0.974609375</v>
      </c>
      <c r="P1133">
        <v>0</v>
      </c>
      <c r="Q1133" t="s">
        <v>19</v>
      </c>
    </row>
    <row r="1134" spans="2:17">
      <c r="B1134">
        <v>16584</v>
      </c>
      <c r="C1134">
        <v>1513424724</v>
      </c>
      <c r="D1134" s="4" t="s">
        <v>4827</v>
      </c>
      <c r="E1134" s="2">
        <v>11.5064792633056</v>
      </c>
      <c r="F1134">
        <v>-158.418411254882</v>
      </c>
      <c r="G1134">
        <v>-8.52382946014404</v>
      </c>
      <c r="H1134" s="4" t="s">
        <v>4828</v>
      </c>
      <c r="I1134">
        <v>-0.00463311839848756</v>
      </c>
      <c r="J1134" s="4" t="s">
        <v>4829</v>
      </c>
      <c r="K1134" s="4" t="s">
        <v>4830</v>
      </c>
      <c r="L1134">
        <v>-381.242370605468</v>
      </c>
      <c r="M1134">
        <v>-2.240478515625</v>
      </c>
      <c r="N1134">
        <v>3.4052734375</v>
      </c>
      <c r="O1134">
        <v>-1.771728515625</v>
      </c>
      <c r="P1134">
        <v>0</v>
      </c>
      <c r="Q1134" t="s">
        <v>19</v>
      </c>
    </row>
    <row r="1135" spans="2:17">
      <c r="B1135">
        <v>16585</v>
      </c>
      <c r="C1135">
        <v>1513433057</v>
      </c>
      <c r="D1135" s="4" t="s">
        <v>4831</v>
      </c>
      <c r="E1135" s="2">
        <v>14.6829652786254</v>
      </c>
      <c r="F1135">
        <v>-158.521484375</v>
      </c>
      <c r="G1135">
        <v>-8.99949741363525</v>
      </c>
      <c r="H1135" s="4" t="s">
        <v>4832</v>
      </c>
      <c r="I1135" s="4" t="s">
        <v>4833</v>
      </c>
      <c r="J1135" s="4" t="s">
        <v>4834</v>
      </c>
      <c r="K1135" s="4" t="s">
        <v>4835</v>
      </c>
      <c r="L1135">
        <v>-380.902038574218</v>
      </c>
      <c r="M1135">
        <v>-2.973876953125</v>
      </c>
      <c r="N1135">
        <v>3.643310546875</v>
      </c>
      <c r="O1135">
        <v>-2.692626953125</v>
      </c>
      <c r="P1135">
        <v>0</v>
      </c>
      <c r="Q1135" t="s">
        <v>19</v>
      </c>
    </row>
    <row r="1136" spans="2:17">
      <c r="B1136">
        <v>16586</v>
      </c>
      <c r="C1136">
        <v>1513441390</v>
      </c>
      <c r="D1136" s="4" t="s">
        <v>4836</v>
      </c>
      <c r="E1136" s="2">
        <v>17.8556728363037</v>
      </c>
      <c r="F1136">
        <v>-158.652511596679</v>
      </c>
      <c r="G1136">
        <v>-9.48680877685546</v>
      </c>
      <c r="H1136" s="4" t="s">
        <v>4837</v>
      </c>
      <c r="I1136" s="4" t="s">
        <v>4838</v>
      </c>
      <c r="J1136" s="4" t="s">
        <v>4839</v>
      </c>
      <c r="K1136" s="4" t="s">
        <v>4840</v>
      </c>
      <c r="L1136">
        <v>-380.829132080078</v>
      </c>
      <c r="M1136">
        <v>-3.78076171875</v>
      </c>
      <c r="N1136">
        <v>3.73095703125</v>
      </c>
      <c r="O1136">
        <v>-3.785400390625</v>
      </c>
      <c r="P1136">
        <v>0</v>
      </c>
      <c r="Q1136" t="s">
        <v>19</v>
      </c>
    </row>
    <row r="1137" spans="2:17">
      <c r="B1137">
        <v>16587</v>
      </c>
      <c r="C1137">
        <v>1513449723</v>
      </c>
      <c r="D1137" s="4" t="s">
        <v>4841</v>
      </c>
      <c r="E1137" s="2">
        <v>21.0307712554931</v>
      </c>
      <c r="F1137">
        <v>-158.76643371582</v>
      </c>
      <c r="G1137">
        <v>-10.0588359832763</v>
      </c>
      <c r="H1137" s="4" t="s">
        <v>4842</v>
      </c>
      <c r="I1137" s="4" t="s">
        <v>4843</v>
      </c>
      <c r="J1137" s="4" t="s">
        <v>4844</v>
      </c>
      <c r="K1137" s="4" t="s">
        <v>4845</v>
      </c>
      <c r="L1137">
        <v>-380.72232055664</v>
      </c>
      <c r="M1137">
        <v>-4.631591796875</v>
      </c>
      <c r="N1137">
        <v>3.62939453125</v>
      </c>
      <c r="O1137">
        <v>-5.04296875</v>
      </c>
      <c r="P1137">
        <v>0</v>
      </c>
      <c r="Q1137" t="s">
        <v>19</v>
      </c>
    </row>
    <row r="1138" spans="2:17">
      <c r="B1138">
        <v>16588</v>
      </c>
      <c r="C1138">
        <v>1513458056</v>
      </c>
      <c r="D1138" s="4" t="s">
        <v>4846</v>
      </c>
      <c r="E1138" s="2">
        <v>24.2024974822998</v>
      </c>
      <c r="F1138">
        <v>-158.900100708007</v>
      </c>
      <c r="G1138">
        <v>-10.5215435028076</v>
      </c>
      <c r="H1138" s="4" t="s">
        <v>4847</v>
      </c>
      <c r="I1138" s="4" t="s">
        <v>4848</v>
      </c>
      <c r="J1138" s="4" t="s">
        <v>4849</v>
      </c>
      <c r="K1138" s="4" t="s">
        <v>4850</v>
      </c>
      <c r="L1138">
        <v>-380.707855224609</v>
      </c>
      <c r="M1138">
        <v>-5.415771484375</v>
      </c>
      <c r="N1138">
        <v>3.29150390625</v>
      </c>
      <c r="O1138">
        <v>-6.31689453125</v>
      </c>
      <c r="P1138">
        <v>0</v>
      </c>
      <c r="Q1138" t="s">
        <v>19</v>
      </c>
    </row>
    <row r="1139" spans="2:17">
      <c r="B1139">
        <v>16589</v>
      </c>
      <c r="C1139">
        <v>1513466389</v>
      </c>
      <c r="D1139" s="4" t="s">
        <v>4851</v>
      </c>
      <c r="E1139" s="2">
        <v>27.3793334960937</v>
      </c>
      <c r="F1139">
        <v>-159.019744873046</v>
      </c>
      <c r="G1139">
        <v>-10.9510889053344</v>
      </c>
      <c r="H1139" s="4" t="s">
        <v>4852</v>
      </c>
      <c r="I1139" s="4" t="s">
        <v>4853</v>
      </c>
      <c r="J1139" s="4" t="s">
        <v>4854</v>
      </c>
      <c r="K1139" s="4" t="s">
        <v>4855</v>
      </c>
      <c r="L1139">
        <v>-381.000213623046</v>
      </c>
      <c r="M1139">
        <v>-5.982421875</v>
      </c>
      <c r="N1139">
        <v>2.595458984375</v>
      </c>
      <c r="O1139">
        <v>-7.231201171875</v>
      </c>
      <c r="P1139">
        <v>0</v>
      </c>
      <c r="Q1139" t="s">
        <v>19</v>
      </c>
    </row>
    <row r="1140" spans="2:17">
      <c r="B1140">
        <v>16590</v>
      </c>
      <c r="C1140">
        <v>1513474722</v>
      </c>
      <c r="D1140" s="4" t="s">
        <v>4856</v>
      </c>
      <c r="E1140" s="2">
        <v>30.5524883270263</v>
      </c>
      <c r="F1140">
        <v>-159.152206420898</v>
      </c>
      <c r="G1140">
        <v>-11.4806995391845</v>
      </c>
      <c r="H1140" s="4" t="s">
        <v>4857</v>
      </c>
      <c r="I1140" s="4" t="s">
        <v>4858</v>
      </c>
      <c r="J1140" s="4" t="s">
        <v>4859</v>
      </c>
      <c r="K1140" s="4" t="s">
        <v>4860</v>
      </c>
      <c r="L1140">
        <v>-380.843933105468</v>
      </c>
      <c r="M1140">
        <v>-6.2392578125</v>
      </c>
      <c r="N1140">
        <v>1.615234375</v>
      </c>
      <c r="O1140">
        <v>-7.49072265625</v>
      </c>
      <c r="P1140">
        <v>0</v>
      </c>
      <c r="Q1140" t="s">
        <v>19</v>
      </c>
    </row>
    <row r="1141" spans="2:17">
      <c r="B1141">
        <v>16591</v>
      </c>
      <c r="C1141">
        <v>1513483055</v>
      </c>
      <c r="D1141" s="4" t="s">
        <v>4861</v>
      </c>
      <c r="E1141" s="2">
        <v>33.7240905761718</v>
      </c>
      <c r="F1141">
        <v>-159.283798217773</v>
      </c>
      <c r="G1141">
        <v>-11.8614912033081</v>
      </c>
      <c r="H1141" s="4" t="s">
        <v>4862</v>
      </c>
      <c r="I1141" s="4" t="s">
        <v>4863</v>
      </c>
      <c r="J1141" s="4" t="s">
        <v>4864</v>
      </c>
      <c r="K1141" s="4" t="s">
        <v>4865</v>
      </c>
      <c r="L1141">
        <v>-380.384796142578</v>
      </c>
      <c r="M1141">
        <v>-6.182861328125</v>
      </c>
      <c r="N1141">
        <v>0.546630859375</v>
      </c>
      <c r="O1141">
        <v>-7.09716796875</v>
      </c>
      <c r="P1141">
        <v>0</v>
      </c>
      <c r="Q1141" t="s">
        <v>19</v>
      </c>
    </row>
    <row r="1142" spans="2:17">
      <c r="B1142">
        <v>16592</v>
      </c>
      <c r="C1142">
        <v>1513491388</v>
      </c>
      <c r="D1142" s="4" t="s">
        <v>4866</v>
      </c>
      <c r="E1142" s="2">
        <v>36.8941802978515</v>
      </c>
      <c r="F1142">
        <v>-159.422576904296</v>
      </c>
      <c r="G1142">
        <v>-12.3072042465209</v>
      </c>
      <c r="H1142" s="4" t="s">
        <v>4867</v>
      </c>
      <c r="I1142" s="4" t="s">
        <v>4868</v>
      </c>
      <c r="J1142" s="4" t="s">
        <v>4869</v>
      </c>
      <c r="K1142" s="4" t="s">
        <v>4870</v>
      </c>
      <c r="L1142">
        <v>-380.467864990234</v>
      </c>
      <c r="M1142">
        <v>-5.90234375</v>
      </c>
      <c r="N1142">
        <v>-0.5087890625</v>
      </c>
      <c r="O1142">
        <v>-6.3193359375</v>
      </c>
      <c r="P1142">
        <v>0</v>
      </c>
      <c r="Q1142" t="s">
        <v>19</v>
      </c>
    </row>
    <row r="1143" spans="2:17">
      <c r="B1143">
        <v>16593</v>
      </c>
      <c r="C1143">
        <v>1513499721</v>
      </c>
      <c r="D1143" s="4" t="s">
        <v>4871</v>
      </c>
      <c r="E1143" s="2">
        <v>40.0686264038085</v>
      </c>
      <c r="F1143">
        <v>-159.565994262695</v>
      </c>
      <c r="G1143">
        <v>-12.791199684143</v>
      </c>
      <c r="H1143" s="4" t="s">
        <v>4872</v>
      </c>
      <c r="I1143" s="4" t="s">
        <v>4873</v>
      </c>
      <c r="J1143" s="4" t="s">
        <v>4874</v>
      </c>
      <c r="K1143" s="4" t="s">
        <v>4875</v>
      </c>
      <c r="L1143">
        <v>-380.764953613281</v>
      </c>
      <c r="M1143">
        <v>-5.4765625</v>
      </c>
      <c r="N1143">
        <v>-1.531005859375</v>
      </c>
      <c r="O1143">
        <v>-5.39697265625</v>
      </c>
      <c r="P1143">
        <v>0</v>
      </c>
      <c r="Q1143" t="s">
        <v>19</v>
      </c>
    </row>
    <row r="1144" spans="2:17">
      <c r="B1144">
        <v>16594</v>
      </c>
      <c r="C1144">
        <v>1513508054</v>
      </c>
      <c r="D1144" s="4" t="s">
        <v>4876</v>
      </c>
      <c r="E1144" s="2">
        <v>43.2403831481933</v>
      </c>
      <c r="F1144">
        <v>-159.72850036621</v>
      </c>
      <c r="G1144">
        <v>-13.1047010421752</v>
      </c>
      <c r="H1144" s="4" t="s">
        <v>4877</v>
      </c>
      <c r="I1144" s="4" t="s">
        <v>4878</v>
      </c>
      <c r="J1144" s="4" t="s">
        <v>4879</v>
      </c>
      <c r="K1144" s="4" t="s">
        <v>4880</v>
      </c>
      <c r="L1144">
        <v>-380.708465576171</v>
      </c>
      <c r="M1144">
        <v>-4.901123046875</v>
      </c>
      <c r="N1144">
        <v>-2.511962890625</v>
      </c>
      <c r="O1144">
        <v>-4.364990234375</v>
      </c>
      <c r="P1144">
        <v>0</v>
      </c>
      <c r="Q1144" t="s">
        <v>19</v>
      </c>
    </row>
    <row r="1145" spans="2:17">
      <c r="B1145">
        <v>16595</v>
      </c>
      <c r="C1145">
        <v>1513516387</v>
      </c>
      <c r="D1145" s="4" t="s">
        <v>4881</v>
      </c>
      <c r="E1145" s="2">
        <v>46.4078559875488</v>
      </c>
      <c r="F1145">
        <v>-159.888778686523</v>
      </c>
      <c r="G1145">
        <v>-13.4598064422607</v>
      </c>
      <c r="H1145" s="4" t="s">
        <v>4882</v>
      </c>
      <c r="I1145" s="4" t="s">
        <v>4883</v>
      </c>
      <c r="J1145" s="4" t="s">
        <v>4884</v>
      </c>
      <c r="K1145">
        <v>-1.30086946487426</v>
      </c>
      <c r="L1145">
        <v>-380.053314208984</v>
      </c>
      <c r="M1145">
        <v>-4.1376953125</v>
      </c>
      <c r="N1145">
        <v>-3.3505859375</v>
      </c>
      <c r="O1145">
        <v>-3.059326171875</v>
      </c>
      <c r="P1145">
        <v>0</v>
      </c>
      <c r="Q1145" t="s">
        <v>19</v>
      </c>
    </row>
    <row r="1146" spans="2:17">
      <c r="B1146">
        <v>16596</v>
      </c>
      <c r="C1146">
        <v>1513524720</v>
      </c>
      <c r="D1146">
        <v>87.69189453125</v>
      </c>
      <c r="E1146" s="2">
        <v>49.5660820007324</v>
      </c>
      <c r="F1146">
        <v>-160.112701416015</v>
      </c>
      <c r="G1146">
        <v>-13.8309020996093</v>
      </c>
      <c r="H1146" s="4" t="s">
        <v>4885</v>
      </c>
      <c r="I1146" s="4" t="s">
        <v>4886</v>
      </c>
      <c r="J1146" s="4" t="s">
        <v>4887</v>
      </c>
      <c r="K1146">
        <v>-2.67985796928405</v>
      </c>
      <c r="L1146">
        <v>-379.219635009765</v>
      </c>
      <c r="M1146">
        <v>-3.19970703125</v>
      </c>
      <c r="N1146">
        <v>-3.8515625</v>
      </c>
      <c r="O1146">
        <v>-1.535400390625</v>
      </c>
      <c r="P1146">
        <v>0</v>
      </c>
      <c r="Q1146" t="s">
        <v>19</v>
      </c>
    </row>
    <row r="1147" spans="2:17">
      <c r="B1147">
        <v>16597</v>
      </c>
      <c r="C1147">
        <v>1513533053</v>
      </c>
      <c r="D1147" s="4" t="s">
        <v>4888</v>
      </c>
      <c r="E1147" s="2">
        <v>52.723087310791</v>
      </c>
      <c r="F1147">
        <v>-160.27830505371</v>
      </c>
      <c r="G1147">
        <v>-14.1077651977539</v>
      </c>
      <c r="H1147" s="4" t="s">
        <v>4889</v>
      </c>
      <c r="I1147">
        <v>-0.346510261297225</v>
      </c>
      <c r="J1147" s="4" t="s">
        <v>4890</v>
      </c>
      <c r="K1147">
        <v>-1.91804480552673</v>
      </c>
      <c r="L1147">
        <v>-378.857238769531</v>
      </c>
      <c r="M1147">
        <v>-2.244384765625</v>
      </c>
      <c r="N1147">
        <v>-3.928955078125</v>
      </c>
      <c r="O1147">
        <v>-0.033447265625</v>
      </c>
      <c r="P1147">
        <v>0</v>
      </c>
      <c r="Q1147" t="s">
        <v>19</v>
      </c>
    </row>
    <row r="1148" spans="2:17">
      <c r="B1148">
        <v>16598</v>
      </c>
      <c r="C1148">
        <v>1513541386</v>
      </c>
      <c r="D1148" s="4" t="s">
        <v>4891</v>
      </c>
      <c r="E1148" s="2">
        <v>55.877586364746</v>
      </c>
      <c r="F1148">
        <v>-160.517868041992</v>
      </c>
      <c r="G1148">
        <v>-14.4162998199462</v>
      </c>
      <c r="H1148" s="4" t="s">
        <v>4892</v>
      </c>
      <c r="I1148">
        <v>-0.0952020436525344</v>
      </c>
      <c r="J1148" s="4" t="s">
        <v>4893</v>
      </c>
      <c r="K1148">
        <v>-0.78165328502655</v>
      </c>
      <c r="L1148">
        <v>-378.729522705078</v>
      </c>
      <c r="M1148">
        <v>-1.4228515625</v>
      </c>
      <c r="N1148">
        <v>-3.6884765625</v>
      </c>
      <c r="O1148">
        <v>1.220703125</v>
      </c>
      <c r="P1148">
        <v>0</v>
      </c>
      <c r="Q1148" t="s">
        <v>19</v>
      </c>
    </row>
    <row r="1149" spans="2:17">
      <c r="B1149">
        <v>16599</v>
      </c>
      <c r="C1149">
        <v>1513549719</v>
      </c>
      <c r="D1149" s="4" t="s">
        <v>4894</v>
      </c>
      <c r="E1149" s="2">
        <v>59.0313529968261</v>
      </c>
      <c r="F1149">
        <v>-160.685668945312</v>
      </c>
      <c r="G1149">
        <v>-14.7005729675292</v>
      </c>
      <c r="H1149" s="4" t="s">
        <v>4895</v>
      </c>
      <c r="I1149" s="4" t="s">
        <v>4896</v>
      </c>
      <c r="J1149" s="4" t="s">
        <v>4897</v>
      </c>
      <c r="K1149">
        <v>-1.32425689697265</v>
      </c>
      <c r="L1149">
        <v>-378.506469726562</v>
      </c>
      <c r="M1149">
        <v>-0.796875</v>
      </c>
      <c r="N1149">
        <v>-3.30322265625</v>
      </c>
      <c r="O1149">
        <v>2.08203125</v>
      </c>
      <c r="P1149">
        <v>0</v>
      </c>
      <c r="Q1149" t="s">
        <v>19</v>
      </c>
    </row>
    <row r="1150" spans="2:17">
      <c r="B1150">
        <v>16600</v>
      </c>
      <c r="C1150">
        <v>1513558052</v>
      </c>
      <c r="D1150" s="4" t="s">
        <v>4898</v>
      </c>
      <c r="E1150" s="2">
        <v>62.1696853637695</v>
      </c>
      <c r="F1150">
        <v>-161.031127929687</v>
      </c>
      <c r="G1150">
        <v>-14.8171491622924</v>
      </c>
      <c r="H1150" s="4" t="s">
        <v>4899</v>
      </c>
      <c r="I1150" s="4" t="s">
        <v>4900</v>
      </c>
      <c r="J1150" s="4" t="s">
        <v>4901</v>
      </c>
      <c r="K1150">
        <v>-2.86752772331237</v>
      </c>
      <c r="L1150">
        <v>-376.953704833984</v>
      </c>
      <c r="M1150">
        <v>-0.34765625</v>
      </c>
      <c r="N1150">
        <v>-2.884765625</v>
      </c>
      <c r="O1150">
        <v>2.51513671875</v>
      </c>
      <c r="P1150">
        <v>0</v>
      </c>
      <c r="Q1150" t="s">
        <v>19</v>
      </c>
    </row>
    <row r="1151" spans="2:17">
      <c r="B1151">
        <v>16601</v>
      </c>
      <c r="C1151">
        <v>1513566385</v>
      </c>
      <c r="D1151" s="4" t="s">
        <v>4902</v>
      </c>
      <c r="E1151" s="2">
        <v>65.2888946533203</v>
      </c>
      <c r="F1151">
        <v>-161.454833984375</v>
      </c>
      <c r="G1151">
        <v>-15.0008907318115</v>
      </c>
      <c r="H1151" s="4" t="s">
        <v>4903</v>
      </c>
      <c r="I1151" s="4" t="s">
        <v>4904</v>
      </c>
      <c r="J1151" s="4" t="s">
        <v>4905</v>
      </c>
      <c r="K1151">
        <v>-5.47839927673339</v>
      </c>
      <c r="L1151">
        <v>-374.684783935546</v>
      </c>
      <c r="M1151">
        <v>0.035400390625</v>
      </c>
      <c r="N1151">
        <v>-2.496337890625</v>
      </c>
      <c r="O1151">
        <v>2.599609375</v>
      </c>
      <c r="P1151">
        <v>0</v>
      </c>
      <c r="Q1151" t="s">
        <v>19</v>
      </c>
    </row>
    <row r="1152" spans="2:17">
      <c r="B1152">
        <v>16602</v>
      </c>
      <c r="C1152">
        <v>1513574718</v>
      </c>
      <c r="D1152" s="4" t="s">
        <v>4906</v>
      </c>
      <c r="E1152" s="2">
        <v>68.3894424438476</v>
      </c>
      <c r="F1152">
        <v>-162.039016723632</v>
      </c>
      <c r="G1152">
        <v>-15.145239830017</v>
      </c>
      <c r="H1152" s="4" t="s">
        <v>4907</v>
      </c>
      <c r="I1152">
        <v>-0.031516533344984</v>
      </c>
      <c r="J1152" s="4" t="s">
        <v>4908</v>
      </c>
      <c r="K1152">
        <v>-6.60614681243896</v>
      </c>
      <c r="L1152">
        <v>-372.833770751953</v>
      </c>
      <c r="M1152">
        <v>0.417236328125</v>
      </c>
      <c r="N1152">
        <v>-2.276123046875</v>
      </c>
      <c r="O1152">
        <v>2.31640625</v>
      </c>
      <c r="P1152">
        <v>0</v>
      </c>
      <c r="Q1152" t="s">
        <v>19</v>
      </c>
    </row>
    <row r="1153" spans="2:17">
      <c r="B1153">
        <v>16603</v>
      </c>
      <c r="C1153">
        <v>1513583051</v>
      </c>
      <c r="D1153" s="4" t="s">
        <v>4909</v>
      </c>
      <c r="E1153" s="2">
        <v>71.481575012207</v>
      </c>
      <c r="F1153">
        <v>-162.744934082031</v>
      </c>
      <c r="G1153">
        <v>-15.3333177566528</v>
      </c>
      <c r="H1153" s="4" t="s">
        <v>4910</v>
      </c>
      <c r="I1153">
        <v>-0.467065840959548</v>
      </c>
      <c r="J1153" s="4" t="s">
        <v>4911</v>
      </c>
      <c r="K1153">
        <v>-5.69334459304809</v>
      </c>
      <c r="L1153">
        <v>-371.826568603515</v>
      </c>
      <c r="M1153">
        <v>0.80908203125</v>
      </c>
      <c r="N1153">
        <v>-2.55078125</v>
      </c>
      <c r="O1153">
        <v>1.9716796875</v>
      </c>
      <c r="P1153">
        <v>0</v>
      </c>
      <c r="Q1153" t="s">
        <v>19</v>
      </c>
    </row>
    <row r="1154" spans="2:17">
      <c r="B1154">
        <v>16604</v>
      </c>
      <c r="C1154">
        <v>1513591384</v>
      </c>
      <c r="D1154" s="4" t="s">
        <v>4912</v>
      </c>
      <c r="E1154" s="2">
        <v>74.5750122070312</v>
      </c>
      <c r="F1154">
        <v>-163.645675659179</v>
      </c>
      <c r="G1154">
        <v>-15.4464635848999</v>
      </c>
      <c r="H1154" s="4" t="s">
        <v>4913</v>
      </c>
      <c r="I1154">
        <v>-0.897055506706237</v>
      </c>
      <c r="J1154" s="4" t="s">
        <v>4914</v>
      </c>
      <c r="K1154">
        <v>-3.39334082603454</v>
      </c>
      <c r="L1154">
        <v>-372.333770751953</v>
      </c>
      <c r="M1154">
        <v>1.02978515625</v>
      </c>
      <c r="N1154">
        <v>-3.3447265625</v>
      </c>
      <c r="O1154">
        <v>2.665283203125</v>
      </c>
      <c r="P1154">
        <v>0</v>
      </c>
      <c r="Q1154" t="s">
        <v>19</v>
      </c>
    </row>
    <row r="1155" spans="2:17">
      <c r="B1155">
        <v>16605</v>
      </c>
      <c r="C1155">
        <v>1513599717</v>
      </c>
      <c r="D1155" s="4" t="s">
        <v>4915</v>
      </c>
      <c r="E1155" s="2">
        <v>77.6846466064453</v>
      </c>
      <c r="F1155">
        <v>-164.83723449707</v>
      </c>
      <c r="G1155">
        <v>-15.5891208648681</v>
      </c>
      <c r="H1155" s="4" t="s">
        <v>4916</v>
      </c>
      <c r="I1155">
        <v>-0.685630977153778</v>
      </c>
      <c r="J1155" s="4" t="s">
        <v>4917</v>
      </c>
      <c r="K1155">
        <v>-0.00749309035018086</v>
      </c>
      <c r="L1155">
        <v>-374.319610595703</v>
      </c>
      <c r="M1155">
        <v>0.8857421875</v>
      </c>
      <c r="N1155">
        <v>-3.333740234375</v>
      </c>
      <c r="O1155">
        <v>4.81689453125</v>
      </c>
      <c r="P1155">
        <v>0</v>
      </c>
      <c r="Q1155" t="s">
        <v>19</v>
      </c>
    </row>
    <row r="1156" spans="2:17">
      <c r="B1156">
        <v>16606</v>
      </c>
      <c r="C1156">
        <v>1513608050</v>
      </c>
      <c r="D1156" s="4" t="s">
        <v>4918</v>
      </c>
      <c r="E1156" s="2">
        <v>80.7988204956054</v>
      </c>
      <c r="F1156">
        <v>-166.711944580078</v>
      </c>
      <c r="G1156">
        <v>-15.7736320495605</v>
      </c>
      <c r="H1156" s="4" t="s">
        <v>4919</v>
      </c>
      <c r="I1156" s="4" t="s">
        <v>4920</v>
      </c>
      <c r="J1156" s="4" t="s">
        <v>4921</v>
      </c>
      <c r="K1156" s="4" t="s">
        <v>4922</v>
      </c>
      <c r="L1156">
        <v>-375.794189453125</v>
      </c>
      <c r="M1156">
        <v>0.447509765625</v>
      </c>
      <c r="N1156">
        <v>-1.89208984375</v>
      </c>
      <c r="O1156">
        <v>6.202392578125</v>
      </c>
      <c r="P1156">
        <v>0</v>
      </c>
      <c r="Q1156" t="s">
        <v>19</v>
      </c>
    </row>
    <row r="1157" spans="2:17">
      <c r="B1157">
        <v>16607</v>
      </c>
      <c r="C1157">
        <v>1513616383</v>
      </c>
      <c r="D1157" s="4" t="s">
        <v>4923</v>
      </c>
      <c r="E1157" s="2">
        <v>83.906867980957</v>
      </c>
      <c r="F1157">
        <v>-170.469894409179</v>
      </c>
      <c r="G1157">
        <v>-15.9021348953247</v>
      </c>
      <c r="H1157" s="4" t="s">
        <v>4924</v>
      </c>
      <c r="I1157">
        <v>-0.106761917471885</v>
      </c>
      <c r="J1157" s="4" t="s">
        <v>4925</v>
      </c>
      <c r="K1157" s="4" t="s">
        <v>4926</v>
      </c>
      <c r="L1157">
        <v>-376.93701171875</v>
      </c>
      <c r="M1157">
        <v>0.057373046875</v>
      </c>
      <c r="N1157">
        <v>-0.663330078125</v>
      </c>
      <c r="O1157">
        <v>5.63720703125</v>
      </c>
      <c r="P1157">
        <v>0</v>
      </c>
      <c r="Q1157" t="s">
        <v>19</v>
      </c>
    </row>
    <row r="1158" spans="2:17">
      <c r="B1158">
        <v>16608</v>
      </c>
      <c r="C1158">
        <v>1513624716</v>
      </c>
      <c r="D1158" s="4" t="s">
        <v>4927</v>
      </c>
      <c r="E1158" s="2">
        <v>86.9502792358398</v>
      </c>
      <c r="F1158" s="4" t="s">
        <v>4928</v>
      </c>
      <c r="G1158">
        <v>-15.8659925460815</v>
      </c>
      <c r="H1158" s="4" t="s">
        <v>4929</v>
      </c>
      <c r="I1158">
        <v>-0.00778956245630979</v>
      </c>
      <c r="J1158" s="4" t="s">
        <v>4930</v>
      </c>
      <c r="K1158" s="4" t="s">
        <v>4931</v>
      </c>
      <c r="L1158">
        <v>-377.845611572265</v>
      </c>
      <c r="M1158">
        <v>-0.0947265625</v>
      </c>
      <c r="N1158">
        <v>-0.3505859375</v>
      </c>
      <c r="O1158">
        <v>4.37255859375</v>
      </c>
      <c r="P1158">
        <v>0</v>
      </c>
      <c r="Q1158" t="s">
        <v>19</v>
      </c>
    </row>
    <row r="1159" spans="2:17">
      <c r="B1159">
        <v>16609</v>
      </c>
      <c r="C1159">
        <v>1513633049</v>
      </c>
      <c r="D1159">
        <v>-15.9681015014648</v>
      </c>
      <c r="E1159" s="2">
        <v>88.8560256958007</v>
      </c>
      <c r="F1159" s="4" t="s">
        <v>4932</v>
      </c>
      <c r="G1159">
        <v>-15.8472833633422</v>
      </c>
      <c r="H1159">
        <v>-0.129964232444763</v>
      </c>
      <c r="I1159" s="4" t="s">
        <v>4933</v>
      </c>
      <c r="J1159" s="4" t="s">
        <v>4934</v>
      </c>
      <c r="K1159" s="4" t="s">
        <v>4935</v>
      </c>
      <c r="L1159">
        <v>-377.957458496093</v>
      </c>
      <c r="M1159">
        <v>-0.089111328125</v>
      </c>
      <c r="N1159">
        <v>-0.46875</v>
      </c>
      <c r="O1159">
        <v>3.346923828125</v>
      </c>
      <c r="P1159">
        <v>0</v>
      </c>
      <c r="Q1159" t="s">
        <v>19</v>
      </c>
    </row>
    <row r="1160" spans="2:17">
      <c r="B1160">
        <v>16610</v>
      </c>
      <c r="C1160">
        <v>1513641382</v>
      </c>
      <c r="D1160">
        <v>-72.5639877319336</v>
      </c>
      <c r="E1160" s="2">
        <v>86.3745346069336</v>
      </c>
      <c r="F1160" s="4" t="s">
        <v>4936</v>
      </c>
      <c r="G1160">
        <v>-15.8062181472778</v>
      </c>
      <c r="H1160">
        <v>-0.630737662315368</v>
      </c>
      <c r="I1160" s="4" t="s">
        <v>4937</v>
      </c>
      <c r="J1160" s="4" t="s">
        <v>4938</v>
      </c>
      <c r="K1160" s="4" t="s">
        <v>4939</v>
      </c>
      <c r="L1160">
        <v>-377.410339355468</v>
      </c>
      <c r="M1160">
        <v>-0.015869140625</v>
      </c>
      <c r="N1160">
        <v>-0.643798828125</v>
      </c>
      <c r="O1160">
        <v>2.681640625</v>
      </c>
      <c r="P1160">
        <v>0</v>
      </c>
      <c r="Q1160" t="s">
        <v>19</v>
      </c>
    </row>
    <row r="1161" spans="2:17">
      <c r="B1161">
        <v>16611</v>
      </c>
      <c r="C1161">
        <v>1513649715</v>
      </c>
      <c r="D1161">
        <v>-80.7276382446289</v>
      </c>
      <c r="E1161" s="2">
        <v>83.313117980957</v>
      </c>
      <c r="F1161" s="4" t="s">
        <v>4940</v>
      </c>
      <c r="G1161">
        <v>-15.7093486785888</v>
      </c>
      <c r="H1161">
        <v>-0.847562789916992</v>
      </c>
      <c r="I1161" s="4" t="s">
        <v>4941</v>
      </c>
      <c r="J1161" s="4" t="s">
        <v>4942</v>
      </c>
      <c r="K1161" s="4" t="s">
        <v>4943</v>
      </c>
      <c r="L1161">
        <v>-376.691864013671</v>
      </c>
      <c r="M1161">
        <v>0.050048828125</v>
      </c>
      <c r="N1161">
        <v>-0.768310546875</v>
      </c>
      <c r="O1161">
        <v>2.279541015625</v>
      </c>
      <c r="P1161">
        <v>0</v>
      </c>
      <c r="Q1161" t="s">
        <v>19</v>
      </c>
    </row>
    <row r="1162" spans="2:17">
      <c r="B1162">
        <v>16612</v>
      </c>
      <c r="C1162">
        <v>1513658048</v>
      </c>
      <c r="D1162">
        <v>-83.6404953002929</v>
      </c>
      <c r="E1162" s="2">
        <v>80.2275695800781</v>
      </c>
      <c r="F1162" s="4" t="s">
        <v>4944</v>
      </c>
      <c r="G1162">
        <v>-15.4810237884521</v>
      </c>
      <c r="H1162">
        <v>-0.196216762065887</v>
      </c>
      <c r="I1162" s="4" t="s">
        <v>4945</v>
      </c>
      <c r="J1162" s="4" t="s">
        <v>4946</v>
      </c>
      <c r="K1162" s="4" t="s">
        <v>4947</v>
      </c>
      <c r="L1162">
        <v>-373.585754394531</v>
      </c>
      <c r="M1162">
        <v>0.109130859375</v>
      </c>
      <c r="N1162">
        <v>-0.840576171875</v>
      </c>
      <c r="O1162">
        <v>2.033447265625</v>
      </c>
      <c r="P1162">
        <v>0</v>
      </c>
      <c r="Q1162" t="s">
        <v>19</v>
      </c>
    </row>
    <row r="1163" spans="2:17">
      <c r="B1163">
        <v>16613</v>
      </c>
      <c r="C1163">
        <v>1513666381</v>
      </c>
      <c r="D1163">
        <v>-85.0078964233398</v>
      </c>
      <c r="E1163" s="2">
        <v>77.1786651611328</v>
      </c>
      <c r="F1163" s="4" t="s">
        <v>4948</v>
      </c>
      <c r="G1163">
        <v>-15.1459827423095</v>
      </c>
      <c r="H1163">
        <v>-0.899551391601562</v>
      </c>
      <c r="I1163">
        <v>-0.116330556571483</v>
      </c>
      <c r="J1163" s="4" t="s">
        <v>4949</v>
      </c>
      <c r="K1163">
        <v>-0.568332135677337</v>
      </c>
      <c r="L1163">
        <v>-367.182189941406</v>
      </c>
      <c r="M1163">
        <v>0.149169921875</v>
      </c>
      <c r="N1163">
        <v>-0.88037109375</v>
      </c>
      <c r="O1163">
        <v>1.8818359375</v>
      </c>
      <c r="P1163">
        <v>0</v>
      </c>
      <c r="Q1163" t="s">
        <v>19</v>
      </c>
    </row>
    <row r="1164" spans="2:17">
      <c r="B1164">
        <v>16614</v>
      </c>
      <c r="C1164">
        <v>1513674714</v>
      </c>
      <c r="D1164">
        <v>-85.8842849731445</v>
      </c>
      <c r="E1164" s="2">
        <v>74.1461715698242</v>
      </c>
      <c r="F1164" s="4" t="s">
        <v>4950</v>
      </c>
      <c r="G1164">
        <v>-14.9019651412963</v>
      </c>
      <c r="H1164">
        <v>-2.48984313011169</v>
      </c>
      <c r="I1164">
        <v>-1.0468270778656</v>
      </c>
      <c r="J1164" s="4" t="s">
        <v>4951</v>
      </c>
      <c r="K1164" s="4" t="s">
        <v>4952</v>
      </c>
      <c r="L1164">
        <v>-364.982177734375</v>
      </c>
      <c r="M1164">
        <v>0.177001953125</v>
      </c>
      <c r="N1164">
        <v>-0.893798828125</v>
      </c>
      <c r="O1164">
        <v>1.798095703125</v>
      </c>
      <c r="P1164">
        <v>0</v>
      </c>
      <c r="Q1164" t="s">
        <v>19</v>
      </c>
    </row>
    <row r="1165" spans="2:17">
      <c r="B1165">
        <v>16615</v>
      </c>
      <c r="C1165">
        <v>1513683047</v>
      </c>
      <c r="D1165">
        <v>-86.5068359375</v>
      </c>
      <c r="E1165" s="2">
        <v>71.1206741333007</v>
      </c>
      <c r="F1165" s="4" t="s">
        <v>4953</v>
      </c>
      <c r="G1165">
        <v>-14.5916452407836</v>
      </c>
      <c r="H1165">
        <v>-2.90360021591186</v>
      </c>
      <c r="I1165">
        <v>-0.53584486246109</v>
      </c>
      <c r="J1165" s="4" t="s">
        <v>4954</v>
      </c>
      <c r="K1165" s="4" t="s">
        <v>4955</v>
      </c>
      <c r="L1165">
        <v>-363.697601318359</v>
      </c>
      <c r="M1165">
        <v>0.200927734375</v>
      </c>
      <c r="N1165">
        <v>-0.900634765625</v>
      </c>
      <c r="O1165">
        <v>1.737548828125</v>
      </c>
      <c r="P1165">
        <v>0</v>
      </c>
      <c r="Q1165" t="s">
        <v>19</v>
      </c>
    </row>
    <row r="1166" spans="2:17">
      <c r="B1166">
        <v>16616</v>
      </c>
      <c r="C1166">
        <v>1513691380</v>
      </c>
      <c r="D1166">
        <v>-86.9716720581054</v>
      </c>
      <c r="E1166" s="2">
        <v>68.1010589599609</v>
      </c>
      <c r="F1166" s="4" t="s">
        <v>4956</v>
      </c>
      <c r="G1166">
        <v>-14.6349334716796</v>
      </c>
      <c r="H1166">
        <v>-4.15632963180542</v>
      </c>
      <c r="I1166">
        <v>-0.9379563331604</v>
      </c>
      <c r="J1166" s="4" t="s">
        <v>4957</v>
      </c>
      <c r="K1166" s="4" t="s">
        <v>4958</v>
      </c>
      <c r="L1166">
        <v>-363.099945068359</v>
      </c>
      <c r="M1166">
        <v>0.212646484375</v>
      </c>
      <c r="N1166">
        <v>-0.896240234375</v>
      </c>
      <c r="O1166">
        <v>1.693603515625</v>
      </c>
      <c r="P1166">
        <v>0</v>
      </c>
      <c r="Q1166" t="s">
        <v>19</v>
      </c>
    </row>
    <row r="1167" spans="2:17">
      <c r="B1167">
        <v>16617</v>
      </c>
      <c r="C1167">
        <v>1513699713</v>
      </c>
      <c r="D1167">
        <v>-87.3356323242187</v>
      </c>
      <c r="E1167" s="2">
        <v>65.0586776733398</v>
      </c>
      <c r="F1167" s="4" t="s">
        <v>4959</v>
      </c>
      <c r="G1167">
        <v>-14.3635807037353</v>
      </c>
      <c r="H1167">
        <v>-5.31780767440795</v>
      </c>
      <c r="I1167" s="4" t="s">
        <v>4960</v>
      </c>
      <c r="J1167" s="4" t="s">
        <v>4961</v>
      </c>
      <c r="K1167" s="4" t="s">
        <v>4962</v>
      </c>
      <c r="L1167">
        <v>-365.486022949218</v>
      </c>
      <c r="M1167">
        <v>0.226806640625</v>
      </c>
      <c r="N1167">
        <v>-0.898681640625</v>
      </c>
      <c r="O1167">
        <v>1.662109375</v>
      </c>
      <c r="P1167">
        <v>0</v>
      </c>
      <c r="Q1167" t="s">
        <v>19</v>
      </c>
    </row>
    <row r="1168" spans="2:17">
      <c r="B1168">
        <v>16618</v>
      </c>
      <c r="C1168">
        <v>1513708046</v>
      </c>
      <c r="D1168">
        <v>-87.5746231079101</v>
      </c>
      <c r="E1168" s="2">
        <v>61.978832244873</v>
      </c>
      <c r="F1168" s="4" t="s">
        <v>4963</v>
      </c>
      <c r="G1168">
        <v>-14.1825981140136</v>
      </c>
      <c r="H1168">
        <v>-6.14802455902099</v>
      </c>
      <c r="I1168" s="4" t="s">
        <v>4964</v>
      </c>
      <c r="J1168" s="4" t="s">
        <v>4965</v>
      </c>
      <c r="K1168" s="4" t="s">
        <v>4966</v>
      </c>
      <c r="L1168">
        <v>-369.985656738281</v>
      </c>
      <c r="M1168">
        <v>0.23583984375</v>
      </c>
      <c r="N1168">
        <v>-0.896728515625</v>
      </c>
      <c r="O1168">
        <v>1.651123046875</v>
      </c>
      <c r="P1168">
        <v>0</v>
      </c>
      <c r="Q1168" t="s">
        <v>19</v>
      </c>
    </row>
    <row r="1169" spans="2:17">
      <c r="B1169">
        <v>16619</v>
      </c>
      <c r="C1169">
        <v>1513716379</v>
      </c>
      <c r="D1169">
        <v>-87.7333755493164</v>
      </c>
      <c r="E1169" s="2">
        <v>58.8620300292968</v>
      </c>
      <c r="F1169" s="4" t="s">
        <v>4967</v>
      </c>
      <c r="G1169">
        <v>-14.1914148330688</v>
      </c>
      <c r="H1169">
        <v>-6.14678573608398</v>
      </c>
      <c r="I1169" s="4" t="s">
        <v>4968</v>
      </c>
      <c r="J1169" s="4" t="s">
        <v>4969</v>
      </c>
      <c r="K1169" s="4" t="s">
        <v>4970</v>
      </c>
      <c r="L1169">
        <v>-374.053161621093</v>
      </c>
      <c r="M1169">
        <v>0.2490234375</v>
      </c>
      <c r="N1169">
        <v>-0.900634765625</v>
      </c>
      <c r="O1169">
        <v>1.64697265625</v>
      </c>
      <c r="P1169">
        <v>0</v>
      </c>
      <c r="Q1169" t="s">
        <v>19</v>
      </c>
    </row>
    <row r="1170" spans="2:17">
      <c r="B1170">
        <v>16620</v>
      </c>
      <c r="C1170">
        <v>1513724712</v>
      </c>
      <c r="D1170">
        <v>-87.8424758911132</v>
      </c>
      <c r="E1170" s="2">
        <v>55.726261138916</v>
      </c>
      <c r="F1170" s="4" t="s">
        <v>4971</v>
      </c>
      <c r="G1170">
        <v>-13.9685716629028</v>
      </c>
      <c r="H1170">
        <v>-6.12912225723266</v>
      </c>
      <c r="I1170" s="4" t="s">
        <v>4972</v>
      </c>
      <c r="J1170" s="4" t="s">
        <v>4973</v>
      </c>
      <c r="K1170" s="4" t="s">
        <v>4974</v>
      </c>
      <c r="L1170">
        <v>-376.470672607421</v>
      </c>
      <c r="M1170">
        <v>0.259033203125</v>
      </c>
      <c r="N1170">
        <v>-0.896240234375</v>
      </c>
      <c r="O1170">
        <v>1.656982421875</v>
      </c>
      <c r="P1170">
        <v>0</v>
      </c>
      <c r="Q1170" t="s">
        <v>19</v>
      </c>
    </row>
    <row r="1171" spans="2:17">
      <c r="B1171">
        <v>16621</v>
      </c>
      <c r="C1171">
        <v>1513733045</v>
      </c>
      <c r="D1171">
        <v>-87.9134140014648</v>
      </c>
      <c r="E1171" s="2">
        <v>52.5745544433593</v>
      </c>
      <c r="F1171" s="4" t="s">
        <v>4975</v>
      </c>
      <c r="G1171">
        <v>-13.5832033157348</v>
      </c>
      <c r="H1171">
        <v>-6.49218893051147</v>
      </c>
      <c r="I1171" s="4" t="s">
        <v>4976</v>
      </c>
      <c r="J1171" s="4" t="s">
        <v>4977</v>
      </c>
      <c r="K1171" s="4" t="s">
        <v>4978</v>
      </c>
      <c r="L1171">
        <v>-378.111175537109</v>
      </c>
      <c r="M1171">
        <v>0.26806640625</v>
      </c>
      <c r="N1171">
        <v>-0.8916015625</v>
      </c>
      <c r="O1171">
        <v>1.6640625</v>
      </c>
      <c r="P1171">
        <v>0</v>
      </c>
      <c r="Q1171" t="s">
        <v>19</v>
      </c>
    </row>
    <row r="1172" spans="2:17">
      <c r="B1172">
        <v>16622</v>
      </c>
      <c r="C1172">
        <v>1513741378</v>
      </c>
      <c r="D1172">
        <v>-87.9512329101562</v>
      </c>
      <c r="E1172" s="2">
        <v>49.4167327880859</v>
      </c>
      <c r="F1172" s="4" t="s">
        <v>4979</v>
      </c>
      <c r="G1172">
        <v>-13.2169256210327</v>
      </c>
      <c r="H1172">
        <v>-6.48559045791626</v>
      </c>
      <c r="I1172" s="4" t="s">
        <v>4980</v>
      </c>
      <c r="J1172" s="4" t="s">
        <v>4981</v>
      </c>
      <c r="K1172">
        <v>-0.356428772211074</v>
      </c>
      <c r="L1172">
        <v>-378.98599243164</v>
      </c>
      <c r="M1172">
        <v>0.276611328125</v>
      </c>
      <c r="N1172">
        <v>-0.875244140625</v>
      </c>
      <c r="O1172">
        <v>1.67431640625</v>
      </c>
      <c r="P1172">
        <v>0</v>
      </c>
      <c r="Q1172" t="s">
        <v>19</v>
      </c>
    </row>
    <row r="1173" spans="2:17">
      <c r="B1173">
        <v>16623</v>
      </c>
      <c r="C1173">
        <v>1513749711</v>
      </c>
      <c r="D1173">
        <v>-87.9674911499023</v>
      </c>
      <c r="E1173" s="2">
        <v>46.2608604431152</v>
      </c>
      <c r="F1173" s="4" t="s">
        <v>4982</v>
      </c>
      <c r="G1173">
        <v>-12.8856954574584</v>
      </c>
      <c r="H1173">
        <v>-6.52477502822876</v>
      </c>
      <c r="I1173">
        <v>-0.0196867808699607</v>
      </c>
      <c r="J1173" s="4" t="s">
        <v>4983</v>
      </c>
      <c r="K1173">
        <v>-0.724346876144409</v>
      </c>
      <c r="L1173">
        <v>-378.507232666015</v>
      </c>
      <c r="M1173">
        <v>0.280517578125</v>
      </c>
      <c r="N1173">
        <v>-0.863525390625</v>
      </c>
      <c r="O1173">
        <v>1.68359375</v>
      </c>
      <c r="P1173">
        <v>0</v>
      </c>
      <c r="Q1173" t="s">
        <v>19</v>
      </c>
    </row>
    <row r="1174" spans="2:17">
      <c r="B1174">
        <v>16624</v>
      </c>
      <c r="C1174">
        <v>1513758044</v>
      </c>
      <c r="D1174">
        <v>-87.9754104614257</v>
      </c>
      <c r="E1174" s="2">
        <v>43.1189308166503</v>
      </c>
      <c r="F1174" s="4" t="s">
        <v>4984</v>
      </c>
      <c r="G1174">
        <v>-12.4554071426391</v>
      </c>
      <c r="H1174">
        <v>-6.84321689605712</v>
      </c>
      <c r="I1174">
        <v>-0.166749104857444</v>
      </c>
      <c r="J1174" s="4" t="s">
        <v>4985</v>
      </c>
      <c r="K1174" s="4" t="s">
        <v>4986</v>
      </c>
      <c r="L1174">
        <v>-377.087707519531</v>
      </c>
      <c r="M1174">
        <v>0.284423828125</v>
      </c>
      <c r="N1174">
        <v>-0.851318359375</v>
      </c>
      <c r="O1174">
        <v>1.69091796875</v>
      </c>
      <c r="P1174">
        <v>0</v>
      </c>
      <c r="Q1174" t="s">
        <v>19</v>
      </c>
    </row>
    <row r="1175" spans="2:17">
      <c r="B1175">
        <v>16625</v>
      </c>
      <c r="C1175">
        <v>1513766377</v>
      </c>
      <c r="D1175">
        <v>-87.9701766967773</v>
      </c>
      <c r="E1175" s="2">
        <v>39.9845581054687</v>
      </c>
      <c r="F1175" s="4" t="s">
        <v>4987</v>
      </c>
      <c r="G1175">
        <v>-11.9317789077758</v>
      </c>
      <c r="H1175">
        <v>-7.16524028778076</v>
      </c>
      <c r="I1175" s="4" t="s">
        <v>4988</v>
      </c>
      <c r="J1175" s="4" t="s">
        <v>4989</v>
      </c>
      <c r="K1175" s="4" t="s">
        <v>4990</v>
      </c>
      <c r="L1175">
        <v>-375.899780273437</v>
      </c>
      <c r="M1175">
        <v>0.287353515625</v>
      </c>
      <c r="N1175">
        <v>-0.840087890625</v>
      </c>
      <c r="O1175">
        <v>1.7060546875</v>
      </c>
      <c r="P1175">
        <v>0</v>
      </c>
      <c r="Q1175" t="s">
        <v>19</v>
      </c>
    </row>
    <row r="1176" spans="2:17">
      <c r="B1176">
        <v>16626</v>
      </c>
      <c r="C1176">
        <v>1513774710</v>
      </c>
      <c r="D1176">
        <v>-87.9529647827148</v>
      </c>
      <c r="E1176" s="2">
        <v>36.8570823669433</v>
      </c>
      <c r="F1176" s="4" t="s">
        <v>4991</v>
      </c>
      <c r="G1176">
        <v>-11.5079450607299</v>
      </c>
      <c r="H1176">
        <v>-7.7353982925415</v>
      </c>
      <c r="I1176" s="4" t="s">
        <v>4992</v>
      </c>
      <c r="J1176" s="4" t="s">
        <v>4993</v>
      </c>
      <c r="K1176" s="4" t="s">
        <v>4994</v>
      </c>
      <c r="L1176">
        <v>-375.355072021484</v>
      </c>
      <c r="M1176">
        <v>0.293701171875</v>
      </c>
      <c r="N1176">
        <v>-0.82421875</v>
      </c>
      <c r="O1176">
        <v>1.71875</v>
      </c>
      <c r="P1176">
        <v>0</v>
      </c>
      <c r="Q1176" t="s">
        <v>19</v>
      </c>
    </row>
    <row r="1177" spans="2:17">
      <c r="B1177">
        <v>16627</v>
      </c>
      <c r="C1177">
        <v>1513783043</v>
      </c>
      <c r="D1177">
        <v>-87.9243011474609</v>
      </c>
      <c r="E1177" s="2">
        <v>33.72945022583</v>
      </c>
      <c r="F1177" s="4" t="s">
        <v>4995</v>
      </c>
      <c r="G1177">
        <v>-11.098629951477</v>
      </c>
      <c r="H1177">
        <v>-8.39283466339111</v>
      </c>
      <c r="I1177" s="4" t="s">
        <v>4996</v>
      </c>
      <c r="J1177" s="4" t="s">
        <v>4997</v>
      </c>
      <c r="K1177" s="4" t="s">
        <v>4998</v>
      </c>
      <c r="L1177">
        <v>-375.047607421875</v>
      </c>
      <c r="M1177">
        <v>0.29931640625</v>
      </c>
      <c r="N1177">
        <v>-0.81103515625</v>
      </c>
      <c r="O1177">
        <v>1.7412109375</v>
      </c>
      <c r="P1177">
        <v>0</v>
      </c>
      <c r="Q1177" t="s">
        <v>19</v>
      </c>
    </row>
    <row r="1178" spans="2:17">
      <c r="B1178">
        <v>16628</v>
      </c>
      <c r="C1178">
        <v>1513791376</v>
      </c>
      <c r="D1178">
        <v>-87.8897018432617</v>
      </c>
      <c r="E1178" s="2">
        <v>30.5985794067382</v>
      </c>
      <c r="F1178" s="4" t="s">
        <v>4999</v>
      </c>
      <c r="G1178">
        <v>-10.6279850006103</v>
      </c>
      <c r="H1178">
        <v>-8.65423583984375</v>
      </c>
      <c r="I1178" s="4" t="s">
        <v>5000</v>
      </c>
      <c r="J1178" s="4" t="s">
        <v>5001</v>
      </c>
      <c r="K1178" s="4" t="s">
        <v>5002</v>
      </c>
      <c r="L1178">
        <v>-375.786804199218</v>
      </c>
      <c r="M1178">
        <v>0.298828125</v>
      </c>
      <c r="N1178">
        <v>-0.796630859375</v>
      </c>
      <c r="O1178">
        <v>1.760009765625</v>
      </c>
      <c r="P1178">
        <v>0</v>
      </c>
      <c r="Q1178" t="s">
        <v>19</v>
      </c>
    </row>
    <row r="1179" spans="2:17">
      <c r="B1179">
        <v>16629</v>
      </c>
      <c r="C1179">
        <v>1513799709</v>
      </c>
      <c r="D1179">
        <v>-87.849494934082</v>
      </c>
      <c r="E1179" s="2">
        <v>27.4550228118896</v>
      </c>
      <c r="F1179" s="4" t="s">
        <v>5003</v>
      </c>
      <c r="G1179">
        <v>-10.2254981994628</v>
      </c>
      <c r="H1179">
        <v>-8.89421939849853</v>
      </c>
      <c r="I1179" s="4" t="s">
        <v>5004</v>
      </c>
      <c r="J1179" s="4" t="s">
        <v>5005</v>
      </c>
      <c r="K1179" s="4" t="s">
        <v>5006</v>
      </c>
      <c r="L1179">
        <v>-376.959747314453</v>
      </c>
      <c r="M1179">
        <v>0.300537109375</v>
      </c>
      <c r="N1179">
        <v>-0.779541015625</v>
      </c>
      <c r="O1179">
        <v>1.772705078125</v>
      </c>
      <c r="P1179">
        <v>0</v>
      </c>
      <c r="Q1179" t="s">
        <v>19</v>
      </c>
    </row>
    <row r="1180" spans="2:17">
      <c r="B1180">
        <v>16630</v>
      </c>
      <c r="C1180">
        <v>1513808042</v>
      </c>
      <c r="D1180">
        <v>-87.8024749755859</v>
      </c>
      <c r="E1180" s="2">
        <v>24.3067016601562</v>
      </c>
      <c r="F1180" s="4" t="s">
        <v>5007</v>
      </c>
      <c r="G1180">
        <v>-9.80545806884765</v>
      </c>
      <c r="H1180">
        <v>-9.23492050170898</v>
      </c>
      <c r="I1180" s="4" t="s">
        <v>5008</v>
      </c>
      <c r="J1180" s="4" t="s">
        <v>5009</v>
      </c>
      <c r="K1180" s="4" t="s">
        <v>5010</v>
      </c>
      <c r="L1180">
        <v>-377.885620117187</v>
      </c>
      <c r="M1180">
        <v>0.29931640625</v>
      </c>
      <c r="N1180">
        <v>-0.7578125</v>
      </c>
      <c r="O1180">
        <v>1.777587890625</v>
      </c>
      <c r="P1180">
        <v>0</v>
      </c>
      <c r="Q1180" t="s">
        <v>19</v>
      </c>
    </row>
    <row r="1181" spans="2:17">
      <c r="B1181">
        <v>16631</v>
      </c>
      <c r="C1181">
        <v>1513816375</v>
      </c>
      <c r="D1181">
        <v>-87.7525024414062</v>
      </c>
      <c r="E1181" s="2">
        <v>21.1513538360595</v>
      </c>
      <c r="F1181" s="4" t="s">
        <v>5011</v>
      </c>
      <c r="G1181">
        <v>-9.24732494354248</v>
      </c>
      <c r="H1181">
        <v>-9.12009239196777</v>
      </c>
      <c r="I1181" s="4" t="s">
        <v>5012</v>
      </c>
      <c r="J1181" s="4" t="s">
        <v>5013</v>
      </c>
      <c r="K1181" s="4" t="s">
        <v>5014</v>
      </c>
      <c r="L1181">
        <v>-378.360076904296</v>
      </c>
      <c r="M1181">
        <v>0.290771484375</v>
      </c>
      <c r="N1181">
        <v>-0.735107421875</v>
      </c>
      <c r="O1181">
        <v>1.771728515625</v>
      </c>
      <c r="P1181">
        <v>0</v>
      </c>
      <c r="Q1181" t="s">
        <v>19</v>
      </c>
    </row>
    <row r="1182" spans="2:17">
      <c r="B1182">
        <v>16632</v>
      </c>
      <c r="C1182">
        <v>1513824708</v>
      </c>
      <c r="D1182">
        <v>-87.6959381103515</v>
      </c>
      <c r="E1182" s="2">
        <v>17.9948692321777</v>
      </c>
      <c r="F1182" s="4" t="s">
        <v>5015</v>
      </c>
      <c r="G1182">
        <v>-8.66509628295898</v>
      </c>
      <c r="H1182">
        <v>-9.26140785217285</v>
      </c>
      <c r="I1182" s="4" t="s">
        <v>5016</v>
      </c>
      <c r="J1182">
        <v>13.63818359375</v>
      </c>
      <c r="K1182" s="4" t="s">
        <v>5017</v>
      </c>
      <c r="L1182">
        <v>-378.893615722656</v>
      </c>
      <c r="M1182">
        <v>0.285400390625</v>
      </c>
      <c r="N1182">
        <v>-0.708984375</v>
      </c>
      <c r="O1182">
        <v>1.76904296875</v>
      </c>
      <c r="P1182">
        <v>0</v>
      </c>
      <c r="Q1182" t="s">
        <v>19</v>
      </c>
    </row>
    <row r="1183" spans="2:17">
      <c r="B1183">
        <v>16633</v>
      </c>
      <c r="C1183">
        <v>1513833041</v>
      </c>
      <c r="D1183">
        <v>-87.6322708129882</v>
      </c>
      <c r="E1183" s="2">
        <v>14.8339948654174</v>
      </c>
      <c r="F1183" s="4" t="s">
        <v>5018</v>
      </c>
      <c r="G1183">
        <v>-8.25775241851806</v>
      </c>
      <c r="H1183">
        <v>-9.45911788940429</v>
      </c>
      <c r="I1183" s="4" t="s">
        <v>5019</v>
      </c>
      <c r="J1183" s="4" t="s">
        <v>5020</v>
      </c>
      <c r="K1183" s="4" t="s">
        <v>5021</v>
      </c>
      <c r="L1183">
        <v>-378.977081298828</v>
      </c>
      <c r="M1183">
        <v>0.27783203125</v>
      </c>
      <c r="N1183">
        <v>-0.686279296875</v>
      </c>
      <c r="O1183">
        <v>1.75390625</v>
      </c>
      <c r="P1183">
        <v>0</v>
      </c>
      <c r="Q1183" t="s">
        <v>19</v>
      </c>
    </row>
    <row r="1184" spans="2:17">
      <c r="B1184">
        <v>16634</v>
      </c>
      <c r="C1184">
        <v>1513841374</v>
      </c>
      <c r="D1184">
        <v>-87.5628509521484</v>
      </c>
      <c r="E1184" s="2">
        <v>11.676453590393</v>
      </c>
      <c r="F1184" s="4" t="s">
        <v>5022</v>
      </c>
      <c r="G1184">
        <v>-7.70879173278808</v>
      </c>
      <c r="H1184">
        <v>-9.54377460479736</v>
      </c>
      <c r="I1184" s="4" t="s">
        <v>5023</v>
      </c>
      <c r="J1184" s="4" t="s">
        <v>5024</v>
      </c>
      <c r="K1184" s="4" t="s">
        <v>5025</v>
      </c>
      <c r="L1184">
        <v>-379.060089111328</v>
      </c>
      <c r="M1184">
        <v>0.274169921875</v>
      </c>
      <c r="N1184">
        <v>-0.662841796875</v>
      </c>
      <c r="O1184">
        <v>1.73583984375</v>
      </c>
      <c r="P1184">
        <v>0</v>
      </c>
      <c r="Q1184" t="s">
        <v>19</v>
      </c>
    </row>
    <row r="1185" spans="2:17">
      <c r="B1185">
        <v>16635</v>
      </c>
      <c r="C1185">
        <v>1513849707</v>
      </c>
      <c r="D1185">
        <v>-87.4858856201171</v>
      </c>
      <c r="E1185" s="2">
        <v>8.51176738739013</v>
      </c>
      <c r="F1185" s="4" t="s">
        <v>5026</v>
      </c>
      <c r="G1185">
        <v>-7.10601186752319</v>
      </c>
      <c r="H1185">
        <v>-9.34238624572753</v>
      </c>
      <c r="I1185" s="4" t="s">
        <v>5027</v>
      </c>
      <c r="J1185" s="4" t="s">
        <v>5028</v>
      </c>
      <c r="K1185" s="4" t="s">
        <v>5029</v>
      </c>
      <c r="L1185">
        <v>-379.290161132812</v>
      </c>
      <c r="M1185">
        <v>0.26904296875</v>
      </c>
      <c r="N1185">
        <v>-0.640380859375</v>
      </c>
      <c r="O1185">
        <v>1.72216796875</v>
      </c>
      <c r="P1185">
        <v>0</v>
      </c>
      <c r="Q1185" t="s">
        <v>19</v>
      </c>
    </row>
    <row r="1186" spans="2:17">
      <c r="B1186">
        <v>16636</v>
      </c>
      <c r="C1186">
        <v>1513858040</v>
      </c>
      <c r="D1186">
        <v>-87.400634765625</v>
      </c>
      <c r="E1186" s="2">
        <v>5.35276126861572</v>
      </c>
      <c r="F1186" s="4" t="s">
        <v>5030</v>
      </c>
      <c r="G1186">
        <v>-6.55060958862304</v>
      </c>
      <c r="H1186">
        <v>-9.73293495178222</v>
      </c>
      <c r="I1186" s="4" t="s">
        <v>5031</v>
      </c>
      <c r="J1186" s="4" t="s">
        <v>5032</v>
      </c>
      <c r="K1186">
        <v>-0.00685267848894</v>
      </c>
      <c r="L1186">
        <v>-379.272644042968</v>
      </c>
      <c r="M1186">
        <v>0.265869140625</v>
      </c>
      <c r="N1186">
        <v>-0.621826171875</v>
      </c>
      <c r="O1186">
        <v>1.69970703125</v>
      </c>
      <c r="P1186">
        <v>0</v>
      </c>
      <c r="Q1186" t="s">
        <v>19</v>
      </c>
    </row>
    <row r="1187" spans="2:17">
      <c r="B1187">
        <v>16637</v>
      </c>
      <c r="C1187">
        <v>1513866373</v>
      </c>
      <c r="D1187">
        <v>-87.3088989257812</v>
      </c>
      <c r="E1187" s="2">
        <v>2.185311794281</v>
      </c>
      <c r="F1187" s="4" t="s">
        <v>5033</v>
      </c>
      <c r="G1187">
        <v>-6.10598230361938</v>
      </c>
      <c r="H1187">
        <v>-9.66779232025146</v>
      </c>
      <c r="I1187" s="4" t="s">
        <v>5034</v>
      </c>
      <c r="J1187" s="4" t="s">
        <v>5035</v>
      </c>
      <c r="K1187">
        <v>-0.0133595187216997</v>
      </c>
      <c r="L1187">
        <v>-379.326232910156</v>
      </c>
      <c r="M1187">
        <v>0.255126953125</v>
      </c>
      <c r="N1187">
        <v>-0.601806640625</v>
      </c>
      <c r="O1187">
        <v>1.67578125</v>
      </c>
      <c r="P1187">
        <v>0</v>
      </c>
      <c r="Q1187" t="s">
        <v>19</v>
      </c>
    </row>
    <row r="1188" spans="2:17">
      <c r="B1188">
        <v>16638</v>
      </c>
      <c r="C1188">
        <v>1513874706</v>
      </c>
      <c r="D1188">
        <v>-87.2085037231445</v>
      </c>
      <c r="E1188">
        <v>-0.978026449680328</v>
      </c>
      <c r="F1188" s="4" t="s">
        <v>5036</v>
      </c>
      <c r="G1188">
        <v>-5.55623388290405</v>
      </c>
      <c r="H1188">
        <v>-9.47719669342041</v>
      </c>
      <c r="I1188" s="4" t="s">
        <v>5037</v>
      </c>
      <c r="J1188" s="4" t="s">
        <v>5038</v>
      </c>
      <c r="K1188">
        <v>-0.23612929880619</v>
      </c>
      <c r="L1188">
        <v>-379.836334228515</v>
      </c>
      <c r="M1188">
        <v>0.24755859375</v>
      </c>
      <c r="N1188">
        <v>-0.576904296875</v>
      </c>
      <c r="O1188">
        <v>1.640625</v>
      </c>
      <c r="P1188">
        <v>0</v>
      </c>
      <c r="Q1188" t="s">
        <v>19</v>
      </c>
    </row>
    <row r="1189" spans="2:17">
      <c r="B1189">
        <v>16639</v>
      </c>
      <c r="C1189">
        <v>1513883039</v>
      </c>
      <c r="D1189">
        <v>-87.0979309082031</v>
      </c>
      <c r="E1189">
        <v>-4.15300321578979</v>
      </c>
      <c r="F1189" s="4" t="s">
        <v>5039</v>
      </c>
      <c r="G1189">
        <v>-5.02590465545654</v>
      </c>
      <c r="H1189">
        <v>-9.59773159027099</v>
      </c>
      <c r="I1189" s="4" t="s">
        <v>5040</v>
      </c>
      <c r="J1189" s="4" t="s">
        <v>5041</v>
      </c>
      <c r="K1189">
        <v>-0.447832196950912</v>
      </c>
      <c r="L1189">
        <v>-379.867218017578</v>
      </c>
      <c r="M1189">
        <v>0.2392578125</v>
      </c>
      <c r="N1189">
        <v>-0.552734375</v>
      </c>
      <c r="O1189">
        <v>1.59912109375</v>
      </c>
      <c r="P1189">
        <v>0</v>
      </c>
      <c r="Q1189" t="s">
        <v>19</v>
      </c>
    </row>
    <row r="1190" spans="2:17">
      <c r="B1190">
        <v>16640</v>
      </c>
      <c r="C1190">
        <v>1513891372</v>
      </c>
      <c r="D1190">
        <v>-86.9793624877929</v>
      </c>
      <c r="E1190">
        <v>-7.31440448760986</v>
      </c>
      <c r="F1190" s="4" t="s">
        <v>5042</v>
      </c>
      <c r="G1190">
        <v>-4.44614124298095</v>
      </c>
      <c r="H1190">
        <v>-9.3888235092163</v>
      </c>
      <c r="I1190" s="4" t="s">
        <v>5043</v>
      </c>
      <c r="J1190" s="4" t="s">
        <v>5044</v>
      </c>
      <c r="K1190">
        <v>-0.497606992721557</v>
      </c>
      <c r="L1190">
        <v>-379.661895751953</v>
      </c>
      <c r="M1190">
        <v>0.229736328125</v>
      </c>
      <c r="N1190">
        <v>-0.530517578125</v>
      </c>
      <c r="O1190">
        <v>1.5546875</v>
      </c>
      <c r="P1190">
        <v>0</v>
      </c>
      <c r="Q1190" t="s">
        <v>19</v>
      </c>
    </row>
    <row r="1191" spans="2:17">
      <c r="B1191">
        <v>16641</v>
      </c>
      <c r="C1191">
        <v>1513899705</v>
      </c>
      <c r="D1191">
        <v>-86.8496856689453</v>
      </c>
      <c r="E1191">
        <v>-10.5008945465087</v>
      </c>
      <c r="F1191" s="4" t="s">
        <v>5045</v>
      </c>
      <c r="G1191">
        <v>-3.92145037651062</v>
      </c>
      <c r="H1191">
        <v>-9.05785179138183</v>
      </c>
      <c r="I1191" s="4" t="s">
        <v>5046</v>
      </c>
      <c r="J1191" s="4" t="s">
        <v>5047</v>
      </c>
      <c r="K1191">
        <v>-0.516205251216888</v>
      </c>
      <c r="L1191">
        <v>-379.572235107421</v>
      </c>
      <c r="M1191">
        <v>0.222900390625</v>
      </c>
      <c r="N1191">
        <v>-0.5068359375</v>
      </c>
      <c r="O1191">
        <v>1.515380859375</v>
      </c>
      <c r="P1191">
        <v>0</v>
      </c>
      <c r="Q1191" t="s">
        <v>19</v>
      </c>
    </row>
    <row r="1192" spans="2:17">
      <c r="B1192">
        <v>16642</v>
      </c>
      <c r="C1192">
        <v>1513908038</v>
      </c>
      <c r="D1192">
        <v>-86.7068786621093</v>
      </c>
      <c r="E1192">
        <v>-13.658447265625</v>
      </c>
      <c r="F1192" s="4" t="s">
        <v>5048</v>
      </c>
      <c r="G1192">
        <v>-3.46264100074768</v>
      </c>
      <c r="H1192">
        <v>-9.18438339233398</v>
      </c>
      <c r="I1192" s="4" t="s">
        <v>5049</v>
      </c>
      <c r="J1192" s="4" t="s">
        <v>5050</v>
      </c>
      <c r="K1192">
        <v>-0.723757982254028</v>
      </c>
      <c r="L1192">
        <v>-379.27798461914</v>
      </c>
      <c r="M1192">
        <v>0.215087890625</v>
      </c>
      <c r="N1192">
        <v>-0.482177734375</v>
      </c>
      <c r="O1192">
        <v>1.474365234375</v>
      </c>
      <c r="P1192">
        <v>0</v>
      </c>
      <c r="Q1192" t="s">
        <v>19</v>
      </c>
    </row>
    <row r="1193" spans="2:17">
      <c r="B1193">
        <v>16643</v>
      </c>
      <c r="C1193">
        <v>1513916371</v>
      </c>
      <c r="D1193">
        <v>-86.5500717163086</v>
      </c>
      <c r="E1193">
        <v>-16.9559421539306</v>
      </c>
      <c r="F1193" s="4" t="s">
        <v>5051</v>
      </c>
      <c r="G1193">
        <v>-2.81033301353454</v>
      </c>
      <c r="H1193">
        <v>-9.03842639923095</v>
      </c>
      <c r="I1193" s="4" t="s">
        <v>5052</v>
      </c>
      <c r="J1193" s="4" t="s">
        <v>5053</v>
      </c>
      <c r="K1193">
        <v>-0.661148786544799</v>
      </c>
      <c r="L1193">
        <v>-378.869934082031</v>
      </c>
      <c r="M1193">
        <v>0.20703125</v>
      </c>
      <c r="N1193">
        <v>-0.457275390625</v>
      </c>
      <c r="O1193">
        <v>1.433837890625</v>
      </c>
      <c r="P1193">
        <v>0</v>
      </c>
      <c r="Q1193" t="s">
        <v>19</v>
      </c>
    </row>
    <row r="1194" spans="2:17">
      <c r="B1194">
        <v>16644</v>
      </c>
      <c r="C1194">
        <v>1513924704</v>
      </c>
      <c r="D1194">
        <v>-86.3810043334961</v>
      </c>
      <c r="E1194">
        <v>-20.1112079620361</v>
      </c>
      <c r="F1194" s="4" t="s">
        <v>5054</v>
      </c>
      <c r="G1194">
        <v>-2.33854293823242</v>
      </c>
      <c r="H1194">
        <v>-8.83464622497558</v>
      </c>
      <c r="I1194" s="4" t="s">
        <v>5055</v>
      </c>
      <c r="J1194" s="4" t="s">
        <v>5056</v>
      </c>
      <c r="K1194">
        <v>-0.613602757453918</v>
      </c>
      <c r="L1194">
        <v>-379.126434326171</v>
      </c>
      <c r="M1194">
        <v>0.197021484375</v>
      </c>
      <c r="N1194">
        <v>-0.4296875</v>
      </c>
      <c r="O1194">
        <v>1.392578125</v>
      </c>
      <c r="P1194">
        <v>0</v>
      </c>
      <c r="Q1194" t="s">
        <v>19</v>
      </c>
    </row>
    <row r="1195" spans="2:17">
      <c r="B1195">
        <v>16645</v>
      </c>
      <c r="C1195">
        <v>1513933037</v>
      </c>
      <c r="D1195">
        <v>-86.189697265625</v>
      </c>
      <c r="E1195">
        <v>-23.4359340667724</v>
      </c>
      <c r="F1195" s="4" t="s">
        <v>5057</v>
      </c>
      <c r="G1195">
        <v>-1.91342747211456</v>
      </c>
      <c r="H1195">
        <v>-8.72573852539062</v>
      </c>
      <c r="I1195" s="4" t="s">
        <v>5058</v>
      </c>
      <c r="J1195" s="4" t="s">
        <v>5059</v>
      </c>
      <c r="K1195">
        <v>-0.723245739936828</v>
      </c>
      <c r="L1195">
        <v>-379.452880859375</v>
      </c>
      <c r="M1195">
        <v>0.1845703125</v>
      </c>
      <c r="N1195">
        <v>-0.402587890625</v>
      </c>
      <c r="O1195">
        <v>1.34130859375</v>
      </c>
      <c r="P1195">
        <v>0</v>
      </c>
      <c r="Q1195" t="s">
        <v>19</v>
      </c>
    </row>
    <row r="1196" spans="2:17">
      <c r="B1196">
        <v>16646</v>
      </c>
      <c r="C1196">
        <v>1513941370</v>
      </c>
      <c r="D1196">
        <v>-85.9862289428711</v>
      </c>
      <c r="E1196">
        <v>-26.5893955230712</v>
      </c>
      <c r="F1196" s="4" t="s">
        <v>1449</v>
      </c>
      <c r="G1196">
        <v>-1.35181975364685</v>
      </c>
      <c r="H1196">
        <v>-8.07705879211425</v>
      </c>
      <c r="I1196" s="4" t="s">
        <v>5060</v>
      </c>
      <c r="J1196" s="4" t="s">
        <v>5061</v>
      </c>
      <c r="K1196">
        <v>-0.85085904598236</v>
      </c>
      <c r="L1196">
        <v>-379.05142211914</v>
      </c>
      <c r="M1196">
        <v>0.16796875</v>
      </c>
      <c r="N1196">
        <v>-0.371826171875</v>
      </c>
      <c r="O1196">
        <v>1.283203125</v>
      </c>
      <c r="P1196">
        <v>0</v>
      </c>
      <c r="Q1196" t="s">
        <v>19</v>
      </c>
    </row>
    <row r="1197" spans="2:17">
      <c r="B1197">
        <v>16647</v>
      </c>
      <c r="C1197">
        <v>1513949703</v>
      </c>
      <c r="D1197">
        <v>-85.7598190307617</v>
      </c>
      <c r="E1197">
        <v>-29.762840270996</v>
      </c>
      <c r="F1197" s="4" t="s">
        <v>5062</v>
      </c>
      <c r="G1197">
        <v>-0.945236384868621</v>
      </c>
      <c r="H1197">
        <v>-8.1021089553833</v>
      </c>
      <c r="I1197" s="4" t="s">
        <v>5063</v>
      </c>
      <c r="J1197" s="4" t="s">
        <v>5064</v>
      </c>
      <c r="K1197">
        <v>-0.890502154827117</v>
      </c>
      <c r="L1197">
        <v>-378.790069580078</v>
      </c>
      <c r="M1197">
        <v>0.150146484375</v>
      </c>
      <c r="N1197">
        <v>-0.3408203125</v>
      </c>
      <c r="O1197">
        <v>1.22802734375</v>
      </c>
      <c r="P1197">
        <v>0</v>
      </c>
      <c r="Q1197" t="s">
        <v>19</v>
      </c>
    </row>
    <row r="1198" spans="2:17">
      <c r="B1198">
        <v>16648</v>
      </c>
      <c r="C1198">
        <v>1513958036</v>
      </c>
      <c r="D1198">
        <v>-85.5095672607421</v>
      </c>
      <c r="E1198">
        <v>-32.9146080017089</v>
      </c>
      <c r="F1198" s="4" t="s">
        <v>5065</v>
      </c>
      <c r="G1198">
        <v>-0.508353233337402</v>
      </c>
      <c r="H1198">
        <v>-7.91714715957641</v>
      </c>
      <c r="I1198" s="4" t="s">
        <v>5066</v>
      </c>
      <c r="J1198" s="4" t="s">
        <v>5067</v>
      </c>
      <c r="K1198">
        <v>-0.86383432149887</v>
      </c>
      <c r="L1198">
        <v>-379.054565429687</v>
      </c>
      <c r="M1198">
        <v>0.12841796875</v>
      </c>
      <c r="N1198">
        <v>-0.3134765625</v>
      </c>
      <c r="O1198">
        <v>1.15966796875</v>
      </c>
      <c r="P1198">
        <v>0</v>
      </c>
      <c r="Q1198" t="s">
        <v>19</v>
      </c>
    </row>
    <row r="1199" spans="2:17">
      <c r="B1199">
        <v>16649</v>
      </c>
      <c r="C1199">
        <v>1513966369</v>
      </c>
      <c r="D1199">
        <v>-85.2323837280273</v>
      </c>
      <c r="E1199">
        <v>-36.0684814453125</v>
      </c>
      <c r="F1199" s="4" t="s">
        <v>5068</v>
      </c>
      <c r="G1199">
        <v>-0.0229029711335897</v>
      </c>
      <c r="H1199">
        <v>-7.28532981872558</v>
      </c>
      <c r="I1199" s="4" t="s">
        <v>5069</v>
      </c>
      <c r="J1199" s="4" t="s">
        <v>5070</v>
      </c>
      <c r="K1199">
        <v>-0.808846294879913</v>
      </c>
      <c r="L1199">
        <v>-378.843963623046</v>
      </c>
      <c r="M1199">
        <v>0.116943359375</v>
      </c>
      <c r="N1199">
        <v>-0.290771484375</v>
      </c>
      <c r="O1199">
        <v>1.100830078125</v>
      </c>
      <c r="P1199">
        <v>0</v>
      </c>
      <c r="Q1199" t="s">
        <v>19</v>
      </c>
    </row>
    <row r="1200" spans="2:17">
      <c r="B1200">
        <v>16650</v>
      </c>
      <c r="C1200">
        <v>1513974702</v>
      </c>
      <c r="D1200">
        <v>-84.9233169555664</v>
      </c>
      <c r="E1200">
        <v>-39.2141571044921</v>
      </c>
      <c r="F1200" s="4" t="s">
        <v>5071</v>
      </c>
      <c r="G1200" s="4" t="s">
        <v>5072</v>
      </c>
      <c r="H1200">
        <v>-7.03895664215087</v>
      </c>
      <c r="I1200" s="4" t="s">
        <v>5073</v>
      </c>
      <c r="J1200" s="4" t="s">
        <v>5074</v>
      </c>
      <c r="K1200">
        <v>-0.912135779857635</v>
      </c>
      <c r="L1200">
        <v>-378.605743408203</v>
      </c>
      <c r="M1200">
        <v>0.096435546875</v>
      </c>
      <c r="N1200">
        <v>-0.26904296875</v>
      </c>
      <c r="O1200">
        <v>1.04052734375</v>
      </c>
      <c r="P1200">
        <v>0</v>
      </c>
      <c r="Q1200" t="s">
        <v>19</v>
      </c>
    </row>
    <row r="1201" spans="2:17">
      <c r="B1201">
        <v>16651</v>
      </c>
      <c r="C1201">
        <v>1513983035</v>
      </c>
      <c r="D1201">
        <v>-84.5724868774414</v>
      </c>
      <c r="E1201">
        <v>-42.3620147705078</v>
      </c>
      <c r="F1201" s="4" t="s">
        <v>5075</v>
      </c>
      <c r="G1201" s="4" t="s">
        <v>5076</v>
      </c>
      <c r="H1201">
        <v>-6.87553358078002</v>
      </c>
      <c r="I1201" s="4" t="s">
        <v>5077</v>
      </c>
      <c r="J1201" s="4" t="s">
        <v>5078</v>
      </c>
      <c r="K1201">
        <v>-0.840394139289856</v>
      </c>
      <c r="L1201">
        <v>-378.767059326171</v>
      </c>
      <c r="M1201">
        <v>0.076904296875</v>
      </c>
      <c r="N1201">
        <v>-0.248779296875</v>
      </c>
      <c r="O1201">
        <v>0.989501953125</v>
      </c>
      <c r="P1201">
        <v>0</v>
      </c>
      <c r="Q1201" t="s">
        <v>19</v>
      </c>
    </row>
    <row r="1202" spans="2:17">
      <c r="B1202">
        <v>16652</v>
      </c>
      <c r="C1202">
        <v>1513991368</v>
      </c>
      <c r="D1202">
        <v>-84.1753234863281</v>
      </c>
      <c r="E1202">
        <v>-45.5078010559082</v>
      </c>
      <c r="F1202" s="4" t="s">
        <v>5079</v>
      </c>
      <c r="G1202" s="4" t="s">
        <v>5080</v>
      </c>
      <c r="H1202">
        <v>-6.43079423904418</v>
      </c>
      <c r="I1202" s="4" t="s">
        <v>5081</v>
      </c>
      <c r="J1202" s="4" t="s">
        <v>5082</v>
      </c>
      <c r="K1202">
        <v>-0.716700315475463</v>
      </c>
      <c r="L1202">
        <v>-379.055908203125</v>
      </c>
      <c r="M1202">
        <v>0.06005859375</v>
      </c>
      <c r="N1202">
        <v>-0.23291015625</v>
      </c>
      <c r="O1202">
        <v>0.933837890625</v>
      </c>
      <c r="P1202">
        <v>0</v>
      </c>
      <c r="Q1202" t="s">
        <v>19</v>
      </c>
    </row>
    <row r="1203" spans="2:17">
      <c r="B1203">
        <v>16653</v>
      </c>
      <c r="C1203">
        <v>1513999701</v>
      </c>
      <c r="D1203">
        <v>-83.7164459228515</v>
      </c>
      <c r="E1203">
        <v>-48.653709411621</v>
      </c>
      <c r="F1203" s="4" t="s">
        <v>5083</v>
      </c>
      <c r="G1203" s="4" t="s">
        <v>5084</v>
      </c>
      <c r="H1203">
        <v>-5.94826126098632</v>
      </c>
      <c r="I1203" s="4" t="s">
        <v>5085</v>
      </c>
      <c r="J1203" s="4" t="s">
        <v>5086</v>
      </c>
      <c r="K1203">
        <v>-0.671408593654632</v>
      </c>
      <c r="L1203">
        <v>-379.198791503906</v>
      </c>
      <c r="M1203">
        <v>0.03515625</v>
      </c>
      <c r="N1203">
        <v>-0.215087890625</v>
      </c>
      <c r="O1203">
        <v>0.87548828125</v>
      </c>
      <c r="P1203">
        <v>0</v>
      </c>
      <c r="Q1203" t="s">
        <v>19</v>
      </c>
    </row>
    <row r="1204" spans="2:17">
      <c r="B1204">
        <v>16654</v>
      </c>
      <c r="C1204">
        <v>1514008034</v>
      </c>
      <c r="D1204">
        <v>-83.1821136474609</v>
      </c>
      <c r="E1204">
        <v>-51.7929000854492</v>
      </c>
      <c r="F1204" s="4" t="s">
        <v>5087</v>
      </c>
      <c r="G1204" s="4" t="s">
        <v>5088</v>
      </c>
      <c r="H1204">
        <v>-5.24643087387085</v>
      </c>
      <c r="I1204" s="4" t="s">
        <v>5089</v>
      </c>
      <c r="J1204" s="4" t="s">
        <v>5090</v>
      </c>
      <c r="K1204">
        <v>-0.564814209938049</v>
      </c>
      <c r="L1204">
        <v>-378.909790039062</v>
      </c>
      <c r="M1204">
        <v>0.01708984375</v>
      </c>
      <c r="N1204">
        <v>-0.203857421875</v>
      </c>
      <c r="O1204">
        <v>0.81982421875</v>
      </c>
      <c r="P1204">
        <v>0</v>
      </c>
      <c r="Q1204" t="s">
        <v>19</v>
      </c>
    </row>
    <row r="1205" spans="2:17">
      <c r="B1205">
        <v>16655</v>
      </c>
      <c r="C1205">
        <v>1514016367</v>
      </c>
      <c r="D1205">
        <v>-82.551040649414</v>
      </c>
      <c r="E1205">
        <v>-54.9239540100097</v>
      </c>
      <c r="F1205" s="4" t="s">
        <v>5091</v>
      </c>
      <c r="G1205" s="4" t="s">
        <v>5092</v>
      </c>
      <c r="H1205">
        <v>-4.98526048660278</v>
      </c>
      <c r="I1205" s="4" t="s">
        <v>5093</v>
      </c>
      <c r="J1205" s="4" t="s">
        <v>5094</v>
      </c>
      <c r="K1205">
        <v>-0.221001908183097</v>
      </c>
      <c r="L1205">
        <v>-378.332824707031</v>
      </c>
      <c r="M1205">
        <v>-0.010498046875</v>
      </c>
      <c r="N1205">
        <v>-0.188232421875</v>
      </c>
      <c r="O1205">
        <v>0.75927734375</v>
      </c>
      <c r="P1205">
        <v>0</v>
      </c>
      <c r="Q1205" t="s">
        <v>19</v>
      </c>
    </row>
    <row r="1206" spans="2:17">
      <c r="B1206">
        <v>16656</v>
      </c>
      <c r="C1206">
        <v>1514024700</v>
      </c>
      <c r="D1206">
        <v>-81.79150390625</v>
      </c>
      <c r="E1206">
        <v>-58.0487594604492</v>
      </c>
      <c r="F1206" s="4" t="s">
        <v>5095</v>
      </c>
      <c r="G1206" s="4" t="s">
        <v>5096</v>
      </c>
      <c r="H1206">
        <v>-4.60033512115478</v>
      </c>
      <c r="I1206" s="4" t="s">
        <v>5097</v>
      </c>
      <c r="J1206" s="4" t="s">
        <v>5098</v>
      </c>
      <c r="K1206" s="4" t="s">
        <v>5099</v>
      </c>
      <c r="L1206">
        <v>-378.320617675781</v>
      </c>
      <c r="M1206">
        <v>-0.02978515625</v>
      </c>
      <c r="N1206">
        <v>-0.18115234375</v>
      </c>
      <c r="O1206">
        <v>0.702880859375</v>
      </c>
      <c r="P1206">
        <v>0</v>
      </c>
      <c r="Q1206" t="s">
        <v>19</v>
      </c>
    </row>
    <row r="1207" spans="2:17">
      <c r="B1207">
        <v>16657</v>
      </c>
      <c r="C1207">
        <v>1514033033</v>
      </c>
      <c r="D1207">
        <v>-80.870491027832</v>
      </c>
      <c r="E1207">
        <v>-61.1655616760253</v>
      </c>
      <c r="F1207" s="4" t="s">
        <v>5100</v>
      </c>
      <c r="G1207" s="4" t="s">
        <v>5101</v>
      </c>
      <c r="H1207">
        <v>-4.03642749786376</v>
      </c>
      <c r="I1207" s="4" t="s">
        <v>5102</v>
      </c>
      <c r="J1207" s="4" t="s">
        <v>5103</v>
      </c>
      <c r="K1207" s="4" t="s">
        <v>5104</v>
      </c>
      <c r="L1207">
        <v>-378.103759765625</v>
      </c>
      <c r="M1207">
        <v>-0.050048828125</v>
      </c>
      <c r="N1207">
        <v>-0.177001953125</v>
      </c>
      <c r="O1207">
        <v>0.656005859375</v>
      </c>
      <c r="P1207">
        <v>0</v>
      </c>
      <c r="Q1207" t="s">
        <v>19</v>
      </c>
    </row>
    <row r="1208" spans="2:17">
      <c r="B1208">
        <v>16658</v>
      </c>
      <c r="C1208">
        <v>1514041366</v>
      </c>
      <c r="D1208">
        <v>-79.7259979248046</v>
      </c>
      <c r="E1208">
        <v>-64.2716903686523</v>
      </c>
      <c r="F1208" s="4" t="s">
        <v>5105</v>
      </c>
      <c r="G1208" s="4" t="s">
        <v>5106</v>
      </c>
      <c r="H1208">
        <v>-3.5363118648529</v>
      </c>
      <c r="I1208" s="4" t="s">
        <v>5107</v>
      </c>
      <c r="J1208" s="4" t="s">
        <v>5108</v>
      </c>
      <c r="K1208" s="4" t="s">
        <v>5109</v>
      </c>
      <c r="L1208">
        <v>-378.008514404296</v>
      </c>
      <c r="M1208">
        <v>-0.068603515625</v>
      </c>
      <c r="N1208">
        <v>-0.17236328125</v>
      </c>
      <c r="O1208">
        <v>0.6083984375</v>
      </c>
      <c r="P1208">
        <v>0</v>
      </c>
      <c r="Q1208" t="s">
        <v>19</v>
      </c>
    </row>
    <row r="1209" spans="2:17">
      <c r="B1209">
        <v>16659</v>
      </c>
      <c r="C1209">
        <v>1514049699</v>
      </c>
      <c r="D1209">
        <v>-78.2711563110351</v>
      </c>
      <c r="E1209">
        <v>-67.3634414672851</v>
      </c>
      <c r="F1209" s="4" t="s">
        <v>5110</v>
      </c>
      <c r="G1209" s="4" t="s">
        <v>5111</v>
      </c>
      <c r="H1209">
        <v>-3.07973647117614</v>
      </c>
      <c r="I1209" s="4" t="s">
        <v>5112</v>
      </c>
      <c r="J1209" s="4" t="s">
        <v>5113</v>
      </c>
      <c r="K1209" s="4" t="s">
        <v>5114</v>
      </c>
      <c r="L1209">
        <v>-377.777862548828</v>
      </c>
      <c r="M1209">
        <v>-0.08642578125</v>
      </c>
      <c r="N1209">
        <v>-0.1728515625</v>
      </c>
      <c r="O1209">
        <v>0.57373046875</v>
      </c>
      <c r="P1209">
        <v>0</v>
      </c>
      <c r="Q1209" t="s">
        <v>19</v>
      </c>
    </row>
    <row r="1210" spans="2:17">
      <c r="B1210">
        <v>16660</v>
      </c>
      <c r="C1210">
        <v>1514058032</v>
      </c>
      <c r="D1210">
        <v>-76.3670196533203</v>
      </c>
      <c r="E1210">
        <v>-70.4339752197265</v>
      </c>
      <c r="F1210" s="4" t="s">
        <v>5115</v>
      </c>
      <c r="G1210" s="4" t="s">
        <v>5116</v>
      </c>
      <c r="H1210">
        <v>-2.539803981781</v>
      </c>
      <c r="I1210" s="4" t="s">
        <v>5117</v>
      </c>
      <c r="J1210" s="4" t="s">
        <v>5118</v>
      </c>
      <c r="K1210" s="4" t="s">
        <v>5119</v>
      </c>
      <c r="L1210">
        <v>-377.501647949218</v>
      </c>
      <c r="M1210">
        <v>-0.102294921875</v>
      </c>
      <c r="N1210">
        <v>-0.17724609375</v>
      </c>
      <c r="O1210">
        <v>0.538818359375</v>
      </c>
      <c r="P1210">
        <v>0</v>
      </c>
      <c r="Q1210" t="s">
        <v>19</v>
      </c>
    </row>
    <row r="1211" spans="2:17">
      <c r="B1211">
        <v>16661</v>
      </c>
      <c r="C1211">
        <v>1514066365</v>
      </c>
      <c r="D1211">
        <v>-73.7498245239257</v>
      </c>
      <c r="E1211">
        <v>-73.4739837646484</v>
      </c>
      <c r="F1211" s="4" t="s">
        <v>5120</v>
      </c>
      <c r="G1211" s="4" t="s">
        <v>5121</v>
      </c>
      <c r="H1211">
        <v>-2.0988130569458</v>
      </c>
      <c r="I1211" s="4" t="s">
        <v>5122</v>
      </c>
      <c r="J1211" s="4" t="s">
        <v>5123</v>
      </c>
      <c r="K1211" s="4" t="s">
        <v>5124</v>
      </c>
      <c r="L1211">
        <v>-377.475128173828</v>
      </c>
      <c r="M1211">
        <v>-0.123046875</v>
      </c>
      <c r="N1211">
        <v>-0.17431640625</v>
      </c>
      <c r="O1211">
        <v>0.500244140625</v>
      </c>
      <c r="P1211">
        <v>0</v>
      </c>
      <c r="Q1211" t="s">
        <v>19</v>
      </c>
    </row>
    <row r="1212" spans="2:17">
      <c r="B1212">
        <v>16662</v>
      </c>
      <c r="C1212">
        <v>1514074698</v>
      </c>
      <c r="D1212">
        <v>-69.9286270141601</v>
      </c>
      <c r="E1212">
        <v>-76.4538040161132</v>
      </c>
      <c r="F1212" s="4" t="s">
        <v>5125</v>
      </c>
      <c r="G1212" s="4" t="s">
        <v>5126</v>
      </c>
      <c r="H1212">
        <v>-1.139213681221</v>
      </c>
      <c r="I1212">
        <v>-0.844012141227722</v>
      </c>
      <c r="J1212" s="4" t="s">
        <v>5127</v>
      </c>
      <c r="K1212" s="4" t="s">
        <v>5128</v>
      </c>
      <c r="L1212">
        <v>-376.869537353515</v>
      </c>
      <c r="M1212">
        <v>-0.137451171875</v>
      </c>
      <c r="N1212">
        <v>-0.1787109375</v>
      </c>
      <c r="O1212">
        <v>0.46337890625</v>
      </c>
      <c r="P1212">
        <v>0</v>
      </c>
      <c r="Q1212" t="s">
        <v>19</v>
      </c>
    </row>
    <row r="1213" spans="2:17">
      <c r="B1213">
        <v>16663</v>
      </c>
      <c r="C1213">
        <v>1514083031</v>
      </c>
      <c r="D1213">
        <v>-63.8179969787597</v>
      </c>
      <c r="E1213">
        <v>-79.3127746582031</v>
      </c>
      <c r="F1213">
        <v>-5.97435092926025</v>
      </c>
      <c r="G1213" s="4" t="s">
        <v>5129</v>
      </c>
      <c r="H1213">
        <v>-1.29994344711303</v>
      </c>
      <c r="I1213">
        <v>-1.0184428691864</v>
      </c>
      <c r="J1213" s="4" t="s">
        <v>5130</v>
      </c>
      <c r="K1213" s="4" t="s">
        <v>5131</v>
      </c>
      <c r="L1213">
        <v>-376.307159423828</v>
      </c>
      <c r="M1213">
        <v>-0.15625</v>
      </c>
      <c r="N1213">
        <v>-0.18310546875</v>
      </c>
      <c r="O1213">
        <v>0.4287109375</v>
      </c>
      <c r="P1213">
        <v>0</v>
      </c>
      <c r="Q1213" t="s">
        <v>19</v>
      </c>
    </row>
    <row r="1214" spans="2:17">
      <c r="B1214">
        <v>16664</v>
      </c>
      <c r="C1214">
        <v>1514091364</v>
      </c>
      <c r="D1214">
        <v>-53.1664505004882</v>
      </c>
      <c r="E1214">
        <v>-81.9540481567382</v>
      </c>
      <c r="F1214">
        <v>-16.74658203125</v>
      </c>
      <c r="G1214" s="4" t="s">
        <v>5132</v>
      </c>
      <c r="H1214">
        <v>-1.63492703437805</v>
      </c>
      <c r="I1214">
        <v>-0.297939091920852</v>
      </c>
      <c r="J1214" s="4" t="s">
        <v>5133</v>
      </c>
      <c r="K1214" s="4" t="s">
        <v>5134</v>
      </c>
      <c r="L1214">
        <v>-378.643890380859</v>
      </c>
      <c r="M1214">
        <v>-0.1787109375</v>
      </c>
      <c r="N1214">
        <v>-0.192138671875</v>
      </c>
      <c r="O1214">
        <v>0.398193359375</v>
      </c>
      <c r="P1214">
        <v>0</v>
      </c>
      <c r="Q1214" t="s">
        <v>19</v>
      </c>
    </row>
    <row r="1215" spans="2:17">
      <c r="B1215">
        <v>16665</v>
      </c>
      <c r="C1215">
        <v>1514099697</v>
      </c>
      <c r="D1215">
        <v>-33.2777519226074</v>
      </c>
      <c r="E1215">
        <v>-84.0693817138671</v>
      </c>
      <c r="F1215">
        <v>-36.732551574707</v>
      </c>
      <c r="G1215" s="4" t="s">
        <v>5135</v>
      </c>
      <c r="H1215">
        <v>-1.17992544174194</v>
      </c>
      <c r="I1215" s="4" t="s">
        <v>5136</v>
      </c>
      <c r="J1215" s="4" t="s">
        <v>5137</v>
      </c>
      <c r="K1215" s="4" t="s">
        <v>5138</v>
      </c>
      <c r="L1215">
        <v>-382.616607666015</v>
      </c>
      <c r="M1215">
        <v>-0.18603515625</v>
      </c>
      <c r="N1215">
        <v>-0.1982421875</v>
      </c>
      <c r="O1215">
        <v>0.37109375</v>
      </c>
      <c r="P1215">
        <v>0</v>
      </c>
      <c r="Q1215" t="s">
        <v>19</v>
      </c>
    </row>
    <row r="1216" spans="2:17">
      <c r="B1216">
        <v>16666</v>
      </c>
      <c r="C1216">
        <v>1514108030</v>
      </c>
      <c r="D1216">
        <v>-0.394691199064254</v>
      </c>
      <c r="E1216">
        <v>-84.9010009765625</v>
      </c>
      <c r="F1216">
        <v>-69.7006454467773</v>
      </c>
      <c r="G1216" s="4" t="s">
        <v>5139</v>
      </c>
      <c r="H1216">
        <v>-0.763507604598999</v>
      </c>
      <c r="I1216" s="4" t="s">
        <v>5140</v>
      </c>
      <c r="J1216" s="4" t="s">
        <v>5141</v>
      </c>
      <c r="K1216" s="4" t="s">
        <v>5142</v>
      </c>
      <c r="L1216">
        <v>-386.581237792968</v>
      </c>
      <c r="M1216">
        <v>-0.194580078125</v>
      </c>
      <c r="N1216">
        <v>-0.212890625</v>
      </c>
      <c r="O1216">
        <v>0.355224609375</v>
      </c>
      <c r="P1216">
        <v>0</v>
      </c>
      <c r="Q1216" t="s">
        <v>19</v>
      </c>
    </row>
    <row r="1217" spans="2:17">
      <c r="B1217">
        <v>16667</v>
      </c>
      <c r="C1217">
        <v>1514116363</v>
      </c>
      <c r="D1217" s="4" t="s">
        <v>5143</v>
      </c>
      <c r="E1217">
        <v>-83.8873062133789</v>
      </c>
      <c r="F1217">
        <v>-101.812110900878</v>
      </c>
      <c r="G1217" s="4" t="s">
        <v>5144</v>
      </c>
      <c r="H1217" s="4" t="s">
        <v>5145</v>
      </c>
      <c r="I1217" s="4" t="s">
        <v>5146</v>
      </c>
      <c r="J1217" s="4" t="s">
        <v>5147</v>
      </c>
      <c r="K1217" s="4" t="s">
        <v>5148</v>
      </c>
      <c r="L1217">
        <v>-389.206298828125</v>
      </c>
      <c r="M1217">
        <v>-0.205078125</v>
      </c>
      <c r="N1217">
        <v>-0.220703125</v>
      </c>
      <c r="O1217">
        <v>0.335205078125</v>
      </c>
      <c r="P1217">
        <v>0</v>
      </c>
      <c r="Q1217" t="s">
        <v>19</v>
      </c>
    </row>
    <row r="1218" spans="2:17">
      <c r="B1218">
        <v>16668</v>
      </c>
      <c r="C1218">
        <v>1514124696</v>
      </c>
      <c r="D1218" s="4" t="s">
        <v>5149</v>
      </c>
      <c r="E1218">
        <v>-81.690200805664</v>
      </c>
      <c r="F1218">
        <v>-120.962677001953</v>
      </c>
      <c r="G1218" s="4" t="s">
        <v>5150</v>
      </c>
      <c r="H1218" s="4" t="s">
        <v>5151</v>
      </c>
      <c r="I1218" s="4" t="s">
        <v>5152</v>
      </c>
      <c r="J1218" s="4" t="s">
        <v>5153</v>
      </c>
      <c r="K1218" s="4" t="s">
        <v>5154</v>
      </c>
      <c r="L1218">
        <v>-387.162292480468</v>
      </c>
      <c r="M1218">
        <v>-0.21044921875</v>
      </c>
      <c r="N1218">
        <v>-0.230224609375</v>
      </c>
      <c r="O1218">
        <v>0.318359375</v>
      </c>
      <c r="P1218">
        <v>0</v>
      </c>
      <c r="Q1218" t="s">
        <v>19</v>
      </c>
    </row>
    <row r="1219" spans="2:17">
      <c r="B1219">
        <v>16669</v>
      </c>
      <c r="C1219">
        <v>1514133029</v>
      </c>
      <c r="D1219" s="4" t="s">
        <v>5155</v>
      </c>
      <c r="E1219">
        <v>-78.9679183959961</v>
      </c>
      <c r="F1219">
        <v>-131.573043823242</v>
      </c>
      <c r="G1219" s="4" t="s">
        <v>5156</v>
      </c>
      <c r="H1219" s="4" t="s">
        <v>5157</v>
      </c>
      <c r="I1219" s="4" t="s">
        <v>5158</v>
      </c>
      <c r="J1219" s="4" t="s">
        <v>5159</v>
      </c>
      <c r="K1219" s="4" t="s">
        <v>5160</v>
      </c>
      <c r="L1219">
        <v>-388.908996582031</v>
      </c>
      <c r="M1219">
        <v>-0.218505859375</v>
      </c>
      <c r="N1219">
        <v>-0.240234375</v>
      </c>
      <c r="O1219">
        <v>0.302490234375</v>
      </c>
      <c r="P1219">
        <v>0</v>
      </c>
      <c r="Q1219" t="s">
        <v>19</v>
      </c>
    </row>
    <row r="1220" spans="2:17">
      <c r="B1220">
        <v>16670</v>
      </c>
      <c r="C1220">
        <v>1514141362</v>
      </c>
      <c r="D1220" s="4" t="s">
        <v>5161</v>
      </c>
      <c r="E1220">
        <v>-75.988052368164</v>
      </c>
      <c r="F1220">
        <v>-137.955459594726</v>
      </c>
      <c r="G1220" s="4" t="s">
        <v>5162</v>
      </c>
      <c r="H1220" s="4" t="s">
        <v>5163</v>
      </c>
      <c r="I1220" s="4" t="s">
        <v>5164</v>
      </c>
      <c r="J1220" s="4" t="s">
        <v>5165</v>
      </c>
      <c r="K1220" s="4" t="s">
        <v>5166</v>
      </c>
      <c r="L1220">
        <v>-393.536163330078</v>
      </c>
      <c r="M1220">
        <v>-0.2294921875</v>
      </c>
      <c r="N1220">
        <v>-0.253173828125</v>
      </c>
      <c r="O1220">
        <v>0.288330078125</v>
      </c>
      <c r="P1220">
        <v>0</v>
      </c>
      <c r="Q1220" t="s">
        <v>19</v>
      </c>
    </row>
    <row r="1221" spans="2:17">
      <c r="B1221">
        <v>16671</v>
      </c>
      <c r="C1221">
        <v>1514149695</v>
      </c>
      <c r="D1221" s="4" t="s">
        <v>5167</v>
      </c>
      <c r="E1221">
        <v>-72.8661956787109</v>
      </c>
      <c r="F1221">
        <v>-142.137557983398</v>
      </c>
      <c r="G1221" s="4" t="s">
        <v>5168</v>
      </c>
      <c r="H1221" s="4" t="s">
        <v>5169</v>
      </c>
      <c r="I1221" s="4" t="s">
        <v>5170</v>
      </c>
      <c r="J1221" s="4" t="s">
        <v>5171</v>
      </c>
      <c r="K1221" s="4" t="s">
        <v>5172</v>
      </c>
      <c r="L1221">
        <v>-397.662628173828</v>
      </c>
      <c r="M1221">
        <v>-0.246826171875</v>
      </c>
      <c r="N1221">
        <v>-0.264404296875</v>
      </c>
      <c r="O1221">
        <v>0.27978515625</v>
      </c>
      <c r="P1221">
        <v>0</v>
      </c>
      <c r="Q1221" t="s">
        <v>19</v>
      </c>
    </row>
    <row r="1222" spans="2:17">
      <c r="B1222">
        <v>16672</v>
      </c>
      <c r="C1222">
        <v>1514158028</v>
      </c>
      <c r="D1222" s="4" t="s">
        <v>5173</v>
      </c>
      <c r="E1222">
        <v>-69.6771163940429</v>
      </c>
      <c r="F1222">
        <v>-145.063201904296</v>
      </c>
      <c r="G1222" s="4" t="s">
        <v>5174</v>
      </c>
      <c r="H1222" s="4" t="s">
        <v>5175</v>
      </c>
      <c r="I1222" s="4" t="s">
        <v>5176</v>
      </c>
      <c r="J1222" s="4" t="s">
        <v>5177</v>
      </c>
      <c r="K1222" s="4" t="s">
        <v>5178</v>
      </c>
      <c r="L1222">
        <v>-398.643402099609</v>
      </c>
      <c r="M1222">
        <v>-0.245361328125</v>
      </c>
      <c r="N1222">
        <v>-0.28076171875</v>
      </c>
      <c r="O1222">
        <v>0.278564453125</v>
      </c>
      <c r="P1222">
        <v>0</v>
      </c>
      <c r="Q1222" t="s">
        <v>19</v>
      </c>
    </row>
    <row r="1223" spans="2:17">
      <c r="B1223">
        <v>16673</v>
      </c>
      <c r="C1223">
        <v>1514166361</v>
      </c>
      <c r="D1223" s="4" t="s">
        <v>5179</v>
      </c>
      <c r="E1223">
        <v>-66.4738845825195</v>
      </c>
      <c r="F1223">
        <v>-147.191207885742</v>
      </c>
      <c r="G1223" s="4" t="s">
        <v>5180</v>
      </c>
      <c r="H1223" s="4" t="s">
        <v>5181</v>
      </c>
      <c r="I1223" s="4" t="s">
        <v>5182</v>
      </c>
      <c r="J1223" s="4" t="s">
        <v>5183</v>
      </c>
      <c r="K1223" s="4" t="s">
        <v>5184</v>
      </c>
      <c r="L1223">
        <v>-395.759185791015</v>
      </c>
      <c r="M1223">
        <v>-0.25537109375</v>
      </c>
      <c r="N1223">
        <v>-0.299560546875</v>
      </c>
      <c r="O1223">
        <v>0.28466796875</v>
      </c>
      <c r="P1223">
        <v>0</v>
      </c>
      <c r="Q1223" t="s">
        <v>19</v>
      </c>
    </row>
    <row r="1224" spans="2:17">
      <c r="B1224">
        <v>16674</v>
      </c>
      <c r="C1224">
        <v>1514174694</v>
      </c>
      <c r="D1224" s="4" t="s">
        <v>5185</v>
      </c>
      <c r="E1224">
        <v>-63.2898941040039</v>
      </c>
      <c r="F1224">
        <v>-148.789352416992</v>
      </c>
      <c r="G1224" s="4" t="s">
        <v>5186</v>
      </c>
      <c r="H1224" s="4" t="s">
        <v>5187</v>
      </c>
      <c r="I1224" s="4" t="s">
        <v>5188</v>
      </c>
      <c r="J1224" s="4" t="s">
        <v>5189</v>
      </c>
      <c r="K1224" s="4" t="s">
        <v>5190</v>
      </c>
      <c r="L1224">
        <v>-390.435363769531</v>
      </c>
      <c r="M1224">
        <v>-0.2568359375</v>
      </c>
      <c r="N1224">
        <v>-0.31201171875</v>
      </c>
      <c r="O1224">
        <v>0.297607421875</v>
      </c>
      <c r="P1224">
        <v>0</v>
      </c>
      <c r="Q1224" t="s">
        <v>19</v>
      </c>
    </row>
    <row r="1225" spans="2:17">
      <c r="B1225">
        <v>16675</v>
      </c>
      <c r="C1225">
        <v>1514183027</v>
      </c>
      <c r="D1225" s="4" t="s">
        <v>5191</v>
      </c>
      <c r="E1225">
        <v>-60.1398315429687</v>
      </c>
      <c r="F1225">
        <v>-150.036239624023</v>
      </c>
      <c r="G1225" s="4" t="s">
        <v>5192</v>
      </c>
      <c r="H1225" s="4" t="s">
        <v>5193</v>
      </c>
      <c r="I1225" s="4" t="s">
        <v>5194</v>
      </c>
      <c r="J1225" s="4" t="s">
        <v>5195</v>
      </c>
      <c r="K1225" s="4" t="s">
        <v>5196</v>
      </c>
      <c r="L1225">
        <v>-384.337524414062</v>
      </c>
      <c r="M1225">
        <v>-0.256103515625</v>
      </c>
      <c r="N1225">
        <v>-0.32275390625</v>
      </c>
      <c r="O1225">
        <v>0.3115234375</v>
      </c>
      <c r="P1225">
        <v>0</v>
      </c>
      <c r="Q1225" t="s">
        <v>19</v>
      </c>
    </row>
    <row r="1226" spans="2:17">
      <c r="B1226">
        <v>16676</v>
      </c>
      <c r="C1226">
        <v>1514191360</v>
      </c>
      <c r="D1226" s="4" t="s">
        <v>5197</v>
      </c>
      <c r="E1226">
        <v>-57.0115203857421</v>
      </c>
      <c r="F1226">
        <v>-151.043685913085</v>
      </c>
      <c r="G1226" s="4" t="s">
        <v>5198</v>
      </c>
      <c r="H1226" s="4" t="s">
        <v>5199</v>
      </c>
      <c r="I1226" s="4" t="s">
        <v>5200</v>
      </c>
      <c r="J1226" s="4" t="s">
        <v>5201</v>
      </c>
      <c r="K1226" s="4" t="s">
        <v>5202</v>
      </c>
      <c r="L1226">
        <v>-380.454681396484</v>
      </c>
      <c r="M1226">
        <v>-0.255859375</v>
      </c>
      <c r="N1226">
        <v>-0.33251953125</v>
      </c>
      <c r="O1226">
        <v>0.331298828125</v>
      </c>
      <c r="P1226">
        <v>0</v>
      </c>
      <c r="Q1226" t="s">
        <v>19</v>
      </c>
    </row>
    <row r="1227" spans="2:17">
      <c r="B1227">
        <v>16677</v>
      </c>
      <c r="C1227">
        <v>1514199693</v>
      </c>
      <c r="D1227" s="4" t="s">
        <v>5203</v>
      </c>
      <c r="E1227">
        <v>-53.8803787231445</v>
      </c>
      <c r="F1227">
        <v>-151.878143310546</v>
      </c>
      <c r="G1227" s="4" t="s">
        <v>5204</v>
      </c>
      <c r="H1227" s="4" t="s">
        <v>5205</v>
      </c>
      <c r="I1227" s="4" t="s">
        <v>5206</v>
      </c>
      <c r="J1227" s="4" t="s">
        <v>5207</v>
      </c>
      <c r="K1227" s="4" t="s">
        <v>5208</v>
      </c>
      <c r="L1227">
        <v>-379.618743896484</v>
      </c>
      <c r="M1227">
        <v>-0.26123046875</v>
      </c>
      <c r="N1227">
        <v>-0.33740234375</v>
      </c>
      <c r="O1227">
        <v>0.3466796875</v>
      </c>
      <c r="P1227">
        <v>0</v>
      </c>
      <c r="Q1227" t="s">
        <v>19</v>
      </c>
    </row>
    <row r="1228" spans="2:17">
      <c r="B1228">
        <v>16678</v>
      </c>
      <c r="C1228">
        <v>1514208026</v>
      </c>
      <c r="D1228" s="4" t="s">
        <v>5209</v>
      </c>
      <c r="E1228">
        <v>-50.7456855773925</v>
      </c>
      <c r="F1228">
        <v>-152.588348388671</v>
      </c>
      <c r="G1228" s="4" t="s">
        <v>5210</v>
      </c>
      <c r="H1228" s="4" t="s">
        <v>5211</v>
      </c>
      <c r="I1228" s="4" t="s">
        <v>5212</v>
      </c>
      <c r="J1228" s="4" t="s">
        <v>5213</v>
      </c>
      <c r="K1228" s="4" t="s">
        <v>5214</v>
      </c>
      <c r="L1228">
        <v>-379.561248779296</v>
      </c>
      <c r="M1228">
        <v>-0.263916015625</v>
      </c>
      <c r="N1228">
        <v>-0.3466796875</v>
      </c>
      <c r="O1228">
        <v>0.362548828125</v>
      </c>
      <c r="P1228">
        <v>0</v>
      </c>
      <c r="Q1228" t="s">
        <v>19</v>
      </c>
    </row>
    <row r="1229" spans="2:17">
      <c r="B1229">
        <v>16679</v>
      </c>
      <c r="C1229">
        <v>1514216359</v>
      </c>
      <c r="D1229" s="4" t="s">
        <v>5215</v>
      </c>
      <c r="E1229">
        <v>-47.6057014465332</v>
      </c>
      <c r="F1229">
        <v>-153.197143554687</v>
      </c>
      <c r="G1229" s="4" t="s">
        <v>5216</v>
      </c>
      <c r="H1229" s="4" t="s">
        <v>5217</v>
      </c>
      <c r="I1229" s="4" t="s">
        <v>5218</v>
      </c>
      <c r="J1229" s="4" t="s">
        <v>5219</v>
      </c>
      <c r="K1229" s="4" t="s">
        <v>5220</v>
      </c>
      <c r="L1229">
        <v>-379.472503662109</v>
      </c>
      <c r="M1229">
        <v>-0.266845703125</v>
      </c>
      <c r="N1229">
        <v>-0.353515625</v>
      </c>
      <c r="O1229">
        <v>0.385986328125</v>
      </c>
      <c r="P1229">
        <v>0</v>
      </c>
      <c r="Q1229" t="s">
        <v>19</v>
      </c>
    </row>
    <row r="1230" spans="2:17">
      <c r="B1230">
        <v>16680</v>
      </c>
      <c r="C1230">
        <v>1514224692</v>
      </c>
      <c r="D1230" s="4" t="s">
        <v>5221</v>
      </c>
      <c r="E1230">
        <v>-44.46533203125</v>
      </c>
      <c r="F1230">
        <v>-153.723678588867</v>
      </c>
      <c r="G1230" s="4" t="s">
        <v>5222</v>
      </c>
      <c r="H1230">
        <v>7.611572265625</v>
      </c>
      <c r="I1230" s="4" t="s">
        <v>5223</v>
      </c>
      <c r="J1230" s="4" t="s">
        <v>5224</v>
      </c>
      <c r="K1230" s="4" t="s">
        <v>5225</v>
      </c>
      <c r="L1230">
        <v>-379.197937011718</v>
      </c>
      <c r="M1230">
        <v>-0.2734375</v>
      </c>
      <c r="N1230">
        <v>-0.3623046875</v>
      </c>
      <c r="O1230">
        <v>0.425048828125</v>
      </c>
      <c r="P1230">
        <v>0</v>
      </c>
      <c r="Q1230" t="s">
        <v>19</v>
      </c>
    </row>
    <row r="1231" spans="2:17">
      <c r="B1231">
        <v>16681</v>
      </c>
      <c r="C1231">
        <v>1514233025</v>
      </c>
      <c r="D1231" s="4" t="s">
        <v>5226</v>
      </c>
      <c r="E1231">
        <v>-41.3245964050293</v>
      </c>
      <c r="F1231">
        <v>-154.186920166015</v>
      </c>
      <c r="G1231" s="4" t="s">
        <v>5227</v>
      </c>
      <c r="H1231" s="4" t="s">
        <v>5228</v>
      </c>
      <c r="I1231" s="4" t="s">
        <v>5229</v>
      </c>
      <c r="J1231" s="4" t="s">
        <v>5230</v>
      </c>
      <c r="K1231" s="4" t="s">
        <v>5231</v>
      </c>
      <c r="L1231">
        <v>-378.679992675781</v>
      </c>
      <c r="M1231">
        <v>-0.270751953125</v>
      </c>
      <c r="N1231">
        <v>-0.3720703125</v>
      </c>
      <c r="O1231">
        <v>0.47509765625</v>
      </c>
      <c r="P1231">
        <v>0</v>
      </c>
      <c r="Q1231" t="s">
        <v>19</v>
      </c>
    </row>
    <row r="1232" spans="2:17">
      <c r="B1232">
        <v>16682</v>
      </c>
      <c r="C1232">
        <v>1514241358</v>
      </c>
      <c r="D1232" s="4" t="s">
        <v>5232</v>
      </c>
      <c r="E1232">
        <v>-38.1860084533691</v>
      </c>
      <c r="F1232">
        <v>-154.604217529296</v>
      </c>
      <c r="G1232">
        <v>-0.332240998744964</v>
      </c>
      <c r="H1232" s="4" t="s">
        <v>5233</v>
      </c>
      <c r="I1232" s="4" t="s">
        <v>5234</v>
      </c>
      <c r="J1232" s="4" t="s">
        <v>5235</v>
      </c>
      <c r="K1232" s="4" t="s">
        <v>5236</v>
      </c>
      <c r="L1232">
        <v>-378.405822753906</v>
      </c>
      <c r="M1232">
        <v>-0.262939453125</v>
      </c>
      <c r="N1232">
        <v>-0.370361328125</v>
      </c>
      <c r="O1232">
        <v>0.5283203125</v>
      </c>
      <c r="P1232">
        <v>0</v>
      </c>
      <c r="Q1232" t="s">
        <v>19</v>
      </c>
    </row>
    <row r="1233" spans="2:17">
      <c r="B1233">
        <v>16683</v>
      </c>
      <c r="C1233">
        <v>1514249691</v>
      </c>
      <c r="D1233" s="4" t="s">
        <v>5237</v>
      </c>
      <c r="E1233">
        <v>-35.041015625</v>
      </c>
      <c r="F1233">
        <v>-154.979522705078</v>
      </c>
      <c r="G1233">
        <v>-0.78805923461914</v>
      </c>
      <c r="H1233" s="4" t="s">
        <v>5238</v>
      </c>
      <c r="I1233" s="4" t="s">
        <v>5239</v>
      </c>
      <c r="J1233" s="4" t="s">
        <v>5240</v>
      </c>
      <c r="K1233" s="4" t="s">
        <v>5241</v>
      </c>
      <c r="L1233">
        <v>-378.477966308593</v>
      </c>
      <c r="M1233">
        <v>-0.257080078125</v>
      </c>
      <c r="N1233">
        <v>-0.357421875</v>
      </c>
      <c r="O1233">
        <v>0.58642578125</v>
      </c>
      <c r="P1233">
        <v>0</v>
      </c>
      <c r="Q1233" t="s">
        <v>19</v>
      </c>
    </row>
    <row r="1234" spans="2:17">
      <c r="B1234">
        <v>16684</v>
      </c>
      <c r="C1234">
        <v>1514258024</v>
      </c>
      <c r="D1234" s="4" t="s">
        <v>5242</v>
      </c>
      <c r="E1234">
        <v>-31.8995628356933</v>
      </c>
      <c r="F1234">
        <v>-155.316589355468</v>
      </c>
      <c r="G1234">
        <v>-1.24563443660736</v>
      </c>
      <c r="H1234" s="4" t="s">
        <v>5243</v>
      </c>
      <c r="I1234" s="4" t="s">
        <v>5244</v>
      </c>
      <c r="J1234" s="4" t="s">
        <v>5245</v>
      </c>
      <c r="K1234" s="4" t="s">
        <v>5246</v>
      </c>
      <c r="L1234">
        <v>-378.295227050781</v>
      </c>
      <c r="M1234">
        <v>-0.25830078125</v>
      </c>
      <c r="N1234">
        <v>-0.327392578125</v>
      </c>
      <c r="O1234">
        <v>0.631103515625</v>
      </c>
      <c r="P1234">
        <v>0</v>
      </c>
      <c r="Q1234" t="s">
        <v>19</v>
      </c>
    </row>
    <row r="1235" spans="2:17">
      <c r="B1235">
        <v>16685</v>
      </c>
      <c r="C1235">
        <v>1514266357</v>
      </c>
      <c r="D1235" s="4" t="s">
        <v>5247</v>
      </c>
      <c r="E1235">
        <v>-28.7467803955078</v>
      </c>
      <c r="F1235">
        <v>-155.623107910156</v>
      </c>
      <c r="G1235">
        <v>-1.74029636383056</v>
      </c>
      <c r="H1235" s="4" t="s">
        <v>5248</v>
      </c>
      <c r="I1235" s="4" t="s">
        <v>5249</v>
      </c>
      <c r="J1235" s="4" t="s">
        <v>5250</v>
      </c>
      <c r="K1235" s="4" t="s">
        <v>5251</v>
      </c>
      <c r="L1235">
        <v>-378.255126953125</v>
      </c>
      <c r="M1235">
        <v>-0.2607421875</v>
      </c>
      <c r="N1235">
        <v>-0.293701171875</v>
      </c>
      <c r="O1235">
        <v>0.67041015625</v>
      </c>
      <c r="P1235">
        <v>0</v>
      </c>
      <c r="Q1235" t="s">
        <v>19</v>
      </c>
    </row>
    <row r="1236" spans="2:17">
      <c r="B1236">
        <v>16686</v>
      </c>
      <c r="C1236">
        <v>1514274690</v>
      </c>
      <c r="D1236" s="4" t="s">
        <v>5252</v>
      </c>
      <c r="E1236">
        <v>-25.6030178070068</v>
      </c>
      <c r="F1236">
        <v>-155.904403686523</v>
      </c>
      <c r="G1236">
        <v>-2.2630717754364</v>
      </c>
      <c r="H1236" s="4" t="s">
        <v>5253</v>
      </c>
      <c r="I1236" s="4" t="s">
        <v>5254</v>
      </c>
      <c r="J1236" s="4" t="s">
        <v>5255</v>
      </c>
      <c r="K1236" s="4" t="s">
        <v>5256</v>
      </c>
      <c r="L1236">
        <v>-378.260986328125</v>
      </c>
      <c r="M1236">
        <v>-0.267578125</v>
      </c>
      <c r="N1236">
        <v>-0.251220703125</v>
      </c>
      <c r="O1236">
        <v>0.71826171875</v>
      </c>
      <c r="P1236">
        <v>0</v>
      </c>
      <c r="Q1236" t="s">
        <v>19</v>
      </c>
    </row>
    <row r="1237" spans="2:17">
      <c r="B1237">
        <v>16687</v>
      </c>
      <c r="C1237">
        <v>1514283023</v>
      </c>
      <c r="D1237" s="4" t="s">
        <v>5257</v>
      </c>
      <c r="E1237">
        <v>-22.4307651519775</v>
      </c>
      <c r="F1237">
        <v>-156.164642333984</v>
      </c>
      <c r="G1237">
        <v>-2.73688387870788</v>
      </c>
      <c r="H1237" s="4" t="s">
        <v>5258</v>
      </c>
      <c r="I1237" s="4" t="s">
        <v>5259</v>
      </c>
      <c r="J1237" s="4" t="s">
        <v>5260</v>
      </c>
      <c r="K1237" s="4" t="s">
        <v>5261</v>
      </c>
      <c r="L1237">
        <v>-378.519775390625</v>
      </c>
      <c r="M1237">
        <v>-0.27392578125</v>
      </c>
      <c r="N1237">
        <v>-0.20751953125</v>
      </c>
      <c r="O1237">
        <v>0.780517578125</v>
      </c>
      <c r="P1237">
        <v>0</v>
      </c>
      <c r="Q1237" t="s">
        <v>19</v>
      </c>
    </row>
    <row r="1238" spans="2:17">
      <c r="B1238">
        <v>16688</v>
      </c>
      <c r="C1238">
        <v>1514291356</v>
      </c>
      <c r="D1238" s="4" t="s">
        <v>5262</v>
      </c>
      <c r="E1238">
        <v>-19.2807388305664</v>
      </c>
      <c r="F1238">
        <v>-156.406753540039</v>
      </c>
      <c r="G1238">
        <v>-3.18910670280456</v>
      </c>
      <c r="H1238" s="4" t="s">
        <v>5263</v>
      </c>
      <c r="I1238" s="4" t="s">
        <v>5264</v>
      </c>
      <c r="J1238" s="4" t="s">
        <v>5265</v>
      </c>
      <c r="K1238" s="4" t="s">
        <v>5266</v>
      </c>
      <c r="L1238">
        <v>-378.791870117187</v>
      </c>
      <c r="M1238">
        <v>-0.279296875</v>
      </c>
      <c r="N1238">
        <v>-0.148681640625</v>
      </c>
      <c r="O1238">
        <v>0.85107421875</v>
      </c>
      <c r="P1238">
        <v>0</v>
      </c>
      <c r="Q1238" t="s">
        <v>19</v>
      </c>
    </row>
    <row r="1239" spans="2:17">
      <c r="B1239">
        <v>16689</v>
      </c>
      <c r="C1239">
        <v>1514299689</v>
      </c>
      <c r="D1239" s="4" t="s">
        <v>5267</v>
      </c>
      <c r="E1239">
        <v>-15.9970302581787</v>
      </c>
      <c r="F1239">
        <v>-156.630798339843</v>
      </c>
      <c r="G1239">
        <v>-3.84562110900878</v>
      </c>
      <c r="H1239" s="4" t="s">
        <v>5268</v>
      </c>
      <c r="I1239" s="4" t="s">
        <v>5269</v>
      </c>
      <c r="J1239" s="4" t="s">
        <v>5270</v>
      </c>
      <c r="K1239" s="4" t="s">
        <v>5271</v>
      </c>
      <c r="L1239">
        <v>-379.292999267578</v>
      </c>
      <c r="M1239">
        <v>-0.28271484375</v>
      </c>
      <c r="N1239">
        <v>-0.051025390625</v>
      </c>
      <c r="O1239">
        <v>0.9287109375</v>
      </c>
      <c r="P1239">
        <v>0</v>
      </c>
      <c r="Q1239" t="s">
        <v>19</v>
      </c>
    </row>
    <row r="1240" spans="2:17">
      <c r="B1240">
        <v>16690</v>
      </c>
      <c r="C1240">
        <v>1514308022</v>
      </c>
      <c r="D1240" s="4" t="s">
        <v>5272</v>
      </c>
      <c r="E1240">
        <v>-12.8386697769165</v>
      </c>
      <c r="F1240">
        <v>-156.844131469726</v>
      </c>
      <c r="G1240">
        <v>-4.28150081634521</v>
      </c>
      <c r="H1240" s="4" t="s">
        <v>5273</v>
      </c>
      <c r="I1240" s="4" t="s">
        <v>5274</v>
      </c>
      <c r="J1240" s="4" t="s">
        <v>5275</v>
      </c>
      <c r="K1240" s="4" t="s">
        <v>5276</v>
      </c>
      <c r="L1240">
        <v>-379.6298828125</v>
      </c>
      <c r="M1240">
        <v>-0.29248046875</v>
      </c>
      <c r="N1240">
        <v>0.103515625</v>
      </c>
      <c r="O1240">
        <v>0.9677734375</v>
      </c>
      <c r="P1240">
        <v>0</v>
      </c>
      <c r="Q1240" t="s">
        <v>19</v>
      </c>
    </row>
    <row r="1241" spans="2:17">
      <c r="B1241">
        <v>16691</v>
      </c>
      <c r="C1241">
        <v>1514316355</v>
      </c>
      <c r="D1241" s="4" t="s">
        <v>5277</v>
      </c>
      <c r="E1241">
        <v>-9.60598754882812</v>
      </c>
      <c r="F1241">
        <v>-157.043746948242</v>
      </c>
      <c r="G1241">
        <v>-4.83328437805175</v>
      </c>
      <c r="H1241" s="4" t="s">
        <v>5278</v>
      </c>
      <c r="I1241" s="4" t="s">
        <v>5279</v>
      </c>
      <c r="J1241" s="4" t="s">
        <v>5280</v>
      </c>
      <c r="K1241" s="4" t="s">
        <v>5281</v>
      </c>
      <c r="L1241">
        <v>-379.454345703125</v>
      </c>
      <c r="M1241">
        <v>-0.318359375</v>
      </c>
      <c r="N1241">
        <v>0.333251953125</v>
      </c>
      <c r="O1241">
        <v>0.9541015625</v>
      </c>
      <c r="P1241">
        <v>0</v>
      </c>
      <c r="Q1241" t="s">
        <v>19</v>
      </c>
    </row>
    <row r="1242" spans="2:17">
      <c r="B1242">
        <v>16692</v>
      </c>
      <c r="C1242">
        <v>1514324688</v>
      </c>
      <c r="D1242" s="4" t="s">
        <v>5282</v>
      </c>
      <c r="E1242">
        <v>-6.44665098190307</v>
      </c>
      <c r="F1242">
        <v>-157.230773925781</v>
      </c>
      <c r="G1242">
        <v>-5.43924140930175</v>
      </c>
      <c r="H1242" s="4" t="s">
        <v>5283</v>
      </c>
      <c r="I1242" s="4" t="s">
        <v>5284</v>
      </c>
      <c r="J1242" s="4" t="s">
        <v>5285</v>
      </c>
      <c r="K1242" s="4" t="s">
        <v>5286</v>
      </c>
      <c r="L1242">
        <v>-379.584930419921</v>
      </c>
      <c r="M1242">
        <v>-0.37744140625</v>
      </c>
      <c r="N1242">
        <v>0.63916015625</v>
      </c>
      <c r="O1242">
        <v>0.8798828125</v>
      </c>
      <c r="P1242">
        <v>0</v>
      </c>
      <c r="Q1242" t="s">
        <v>19</v>
      </c>
    </row>
    <row r="1243" spans="2:17">
      <c r="B1243">
        <v>16693</v>
      </c>
      <c r="C1243">
        <v>1514333021</v>
      </c>
      <c r="D1243" s="4" t="s">
        <v>5287</v>
      </c>
      <c r="E1243">
        <v>-3.26460266113281</v>
      </c>
      <c r="F1243">
        <v>-159.451217651367</v>
      </c>
      <c r="G1243">
        <v>-5.88724040985107</v>
      </c>
      <c r="H1243" s="4" t="s">
        <v>5288</v>
      </c>
      <c r="I1243" s="4" t="s">
        <v>5289</v>
      </c>
      <c r="J1243" s="4" t="s">
        <v>5290</v>
      </c>
      <c r="K1243" s="4" t="s">
        <v>5291</v>
      </c>
      <c r="L1243">
        <v>-379.69873046875</v>
      </c>
      <c r="M1243">
        <v>-0.484619140625</v>
      </c>
      <c r="N1243">
        <v>1.015869140625</v>
      </c>
      <c r="O1243">
        <v>0.711181640625</v>
      </c>
      <c r="P1243">
        <v>0</v>
      </c>
      <c r="Q1243" t="s">
        <v>19</v>
      </c>
    </row>
    <row r="1244" spans="2:17">
      <c r="B1244">
        <v>16694</v>
      </c>
      <c r="C1244">
        <v>1514341354</v>
      </c>
      <c r="D1244" s="4" t="s">
        <v>5292</v>
      </c>
      <c r="E1244">
        <v>-0.103869311511516</v>
      </c>
      <c r="F1244">
        <v>-159.623077392578</v>
      </c>
      <c r="G1244">
        <v>-6.46654558181762</v>
      </c>
      <c r="H1244" s="4" t="s">
        <v>5293</v>
      </c>
      <c r="I1244" s="4" t="s">
        <v>5294</v>
      </c>
      <c r="J1244" s="4" t="s">
        <v>5295</v>
      </c>
      <c r="K1244" s="4" t="s">
        <v>5296</v>
      </c>
      <c r="L1244">
        <v>-379.663513183593</v>
      </c>
      <c r="M1244">
        <v>-0.652587890625</v>
      </c>
      <c r="N1244">
        <v>1.42822265625</v>
      </c>
      <c r="O1244">
        <v>0.51123046875</v>
      </c>
      <c r="P1244">
        <v>0</v>
      </c>
      <c r="Q1244" t="s">
        <v>19</v>
      </c>
    </row>
    <row r="1245" spans="2:17">
      <c r="B1245">
        <v>16695</v>
      </c>
      <c r="C1245">
        <v>1514349687</v>
      </c>
      <c r="D1245" s="4" t="s">
        <v>5297</v>
      </c>
      <c r="E1245" s="2">
        <v>3.06877183914184</v>
      </c>
      <c r="F1245">
        <v>-159.781875610351</v>
      </c>
      <c r="G1245">
        <v>-7.18142318725585</v>
      </c>
      <c r="H1245" s="4" t="s">
        <v>5298</v>
      </c>
      <c r="I1245" s="4" t="s">
        <v>5299</v>
      </c>
      <c r="J1245" s="4" t="s">
        <v>5300</v>
      </c>
      <c r="K1245" s="4" t="s">
        <v>5301</v>
      </c>
      <c r="L1245">
        <v>-379.91421508789</v>
      </c>
      <c r="M1245">
        <v>-0.892578125</v>
      </c>
      <c r="N1245">
        <v>1.8935546875</v>
      </c>
      <c r="O1245">
        <v>0.206787109375</v>
      </c>
      <c r="P1245">
        <v>0</v>
      </c>
      <c r="Q1245" t="s">
        <v>19</v>
      </c>
    </row>
    <row r="1246" spans="2:17">
      <c r="B1246">
        <v>16696</v>
      </c>
      <c r="C1246">
        <v>1514358020</v>
      </c>
      <c r="D1246" s="4" t="s">
        <v>5302</v>
      </c>
      <c r="E1246" s="2">
        <v>6.23411130905151</v>
      </c>
      <c r="F1246">
        <v>-159.942245483398</v>
      </c>
      <c r="G1246">
        <v>-7.52492809295654</v>
      </c>
      <c r="H1246" s="4" t="s">
        <v>5303</v>
      </c>
      <c r="I1246" s="4" t="s">
        <v>5304</v>
      </c>
      <c r="J1246" s="4" t="s">
        <v>5305</v>
      </c>
      <c r="K1246" s="4" t="s">
        <v>5306</v>
      </c>
      <c r="L1246">
        <v>-380.139434814453</v>
      </c>
      <c r="M1246">
        <v>-1.248046875</v>
      </c>
      <c r="N1246">
        <v>2.41552734375</v>
      </c>
      <c r="O1246">
        <v>-0.266845703125</v>
      </c>
      <c r="P1246">
        <v>0</v>
      </c>
      <c r="Q1246" t="s">
        <v>19</v>
      </c>
    </row>
    <row r="1247" spans="2:17">
      <c r="B1247">
        <v>16697</v>
      </c>
      <c r="C1247">
        <v>1514366353</v>
      </c>
      <c r="D1247" s="4" t="s">
        <v>5307</v>
      </c>
      <c r="E1247" s="2">
        <v>9.40481853485107</v>
      </c>
      <c r="F1247">
        <v>-160.086822509765</v>
      </c>
      <c r="G1247">
        <v>-8.08381366729736</v>
      </c>
      <c r="H1247" s="4" t="s">
        <v>5308</v>
      </c>
      <c r="I1247" s="4" t="s">
        <v>5309</v>
      </c>
      <c r="J1247" s="4" t="s">
        <v>5310</v>
      </c>
      <c r="K1247" s="4" t="s">
        <v>5311</v>
      </c>
      <c r="L1247">
        <v>-380.099151611328</v>
      </c>
      <c r="M1247">
        <v>-1.748046875</v>
      </c>
      <c r="N1247">
        <v>2.988037109375</v>
      </c>
      <c r="O1247">
        <v>-1.001708984375</v>
      </c>
      <c r="P1247">
        <v>0</v>
      </c>
      <c r="Q1247" t="s">
        <v>19</v>
      </c>
    </row>
    <row r="1248" spans="2:17">
      <c r="B1248">
        <v>16698</v>
      </c>
      <c r="C1248">
        <v>1514374686</v>
      </c>
      <c r="D1248" s="4" t="s">
        <v>5312</v>
      </c>
      <c r="E1248" s="2">
        <v>12.5698862075805</v>
      </c>
      <c r="F1248">
        <v>-160.231491088867</v>
      </c>
      <c r="G1248">
        <v>-8.72424888610839</v>
      </c>
      <c r="H1248" s="4" t="s">
        <v>5313</v>
      </c>
      <c r="I1248" s="4" t="s">
        <v>5314</v>
      </c>
      <c r="J1248" s="4" t="s">
        <v>5315</v>
      </c>
      <c r="K1248" s="4" t="s">
        <v>5316</v>
      </c>
      <c r="L1248">
        <v>-380.000427246093</v>
      </c>
      <c r="M1248">
        <v>-2.43798828125</v>
      </c>
      <c r="N1248">
        <v>3.552978515625</v>
      </c>
      <c r="O1248">
        <v>-2.106201171875</v>
      </c>
      <c r="P1248">
        <v>0</v>
      </c>
      <c r="Q1248" t="s">
        <v>19</v>
      </c>
    </row>
    <row r="1249" spans="2:17">
      <c r="B1249">
        <v>16699</v>
      </c>
      <c r="C1249">
        <v>1514383019</v>
      </c>
      <c r="D1249" s="4" t="s">
        <v>5317</v>
      </c>
      <c r="E1249" s="2">
        <v>15.7347040176391</v>
      </c>
      <c r="F1249">
        <v>-160.358459472656</v>
      </c>
      <c r="G1249">
        <v>-9.15833568572998</v>
      </c>
      <c r="H1249" s="4" t="s">
        <v>5318</v>
      </c>
      <c r="I1249" s="4" t="s">
        <v>5319</v>
      </c>
      <c r="J1249" s="4" t="s">
        <v>5320</v>
      </c>
      <c r="K1249" s="4" t="s">
        <v>5321</v>
      </c>
      <c r="L1249">
        <v>-379.429138183593</v>
      </c>
      <c r="M1249">
        <v>-3.292236328125</v>
      </c>
      <c r="N1249">
        <v>3.9619140625</v>
      </c>
      <c r="O1249">
        <v>-3.4716796875</v>
      </c>
      <c r="P1249">
        <v>0</v>
      </c>
      <c r="Q1249" t="s">
        <v>19</v>
      </c>
    </row>
    <row r="1250" spans="2:17">
      <c r="B1250">
        <v>16700</v>
      </c>
      <c r="C1250">
        <v>1514391352</v>
      </c>
      <c r="D1250" s="4" t="s">
        <v>5322</v>
      </c>
      <c r="E1250" s="2">
        <v>18.8934860229492</v>
      </c>
      <c r="F1250">
        <v>-160.493469238281</v>
      </c>
      <c r="G1250">
        <v>-9.61036491394043</v>
      </c>
      <c r="H1250" s="4" t="s">
        <v>5323</v>
      </c>
      <c r="I1250" s="4" t="s">
        <v>5324</v>
      </c>
      <c r="J1250" s="4" t="s">
        <v>5325</v>
      </c>
      <c r="K1250" s="4" t="s">
        <v>5326</v>
      </c>
      <c r="L1250">
        <v>-379.176605224609</v>
      </c>
      <c r="M1250">
        <v>-4.195556640625</v>
      </c>
      <c r="N1250">
        <v>4.0078125</v>
      </c>
      <c r="O1250">
        <v>-4.858154296875</v>
      </c>
      <c r="P1250">
        <v>0</v>
      </c>
      <c r="Q1250" t="s">
        <v>19</v>
      </c>
    </row>
    <row r="1251" spans="2:17">
      <c r="B1251">
        <v>16701</v>
      </c>
      <c r="C1251">
        <v>1514399685</v>
      </c>
      <c r="D1251" s="4" t="s">
        <v>5327</v>
      </c>
      <c r="E1251" s="2">
        <v>22.0574779510498</v>
      </c>
      <c r="F1251">
        <v>-160.607482910156</v>
      </c>
      <c r="G1251">
        <v>-10.177674293518</v>
      </c>
      <c r="H1251" s="4" t="s">
        <v>5328</v>
      </c>
      <c r="I1251" s="4" t="s">
        <v>5329</v>
      </c>
      <c r="J1251" s="4" t="s">
        <v>5330</v>
      </c>
      <c r="K1251" s="4" t="s">
        <v>5331</v>
      </c>
      <c r="L1251">
        <v>-379.412200927734</v>
      </c>
      <c r="M1251">
        <v>-4.991943359375</v>
      </c>
      <c r="N1251">
        <v>3.621826171875</v>
      </c>
      <c r="O1251">
        <v>-5.935546875</v>
      </c>
      <c r="P1251">
        <v>0</v>
      </c>
      <c r="Q1251" t="s">
        <v>19</v>
      </c>
    </row>
    <row r="1252" spans="2:17">
      <c r="B1252">
        <v>16702</v>
      </c>
      <c r="C1252">
        <v>1514408018</v>
      </c>
      <c r="D1252" s="4" t="s">
        <v>5332</v>
      </c>
      <c r="E1252" s="2">
        <v>25.2144031524658</v>
      </c>
      <c r="F1252">
        <v>-160.738937377929</v>
      </c>
      <c r="G1252">
        <v>-10.60800075531</v>
      </c>
      <c r="H1252" s="4" t="s">
        <v>5333</v>
      </c>
      <c r="I1252" s="4" t="s">
        <v>5334</v>
      </c>
      <c r="J1252" s="4" t="s">
        <v>5335</v>
      </c>
      <c r="K1252" s="4" t="s">
        <v>5336</v>
      </c>
      <c r="L1252">
        <v>-378.915161132812</v>
      </c>
      <c r="M1252">
        <v>-5.546630859375</v>
      </c>
      <c r="N1252">
        <v>2.923095703125</v>
      </c>
      <c r="O1252">
        <v>-6.459716796875</v>
      </c>
      <c r="P1252">
        <v>0</v>
      </c>
      <c r="Q1252" t="s">
        <v>19</v>
      </c>
    </row>
    <row r="1253" spans="2:17">
      <c r="B1253">
        <v>16703</v>
      </c>
      <c r="C1253">
        <v>1514416351</v>
      </c>
      <c r="D1253" s="4" t="s">
        <v>5337</v>
      </c>
      <c r="E1253" s="2">
        <v>28.3710861206054</v>
      </c>
      <c r="F1253">
        <v>-160.869155883789</v>
      </c>
      <c r="G1253">
        <v>-11.1178951263427</v>
      </c>
      <c r="H1253" s="4" t="s">
        <v>5338</v>
      </c>
      <c r="I1253" s="4" t="s">
        <v>5339</v>
      </c>
      <c r="J1253" s="4" t="s">
        <v>5340</v>
      </c>
      <c r="K1253" s="4" t="s">
        <v>5341</v>
      </c>
      <c r="L1253">
        <v>-378.572448730468</v>
      </c>
      <c r="M1253">
        <v>-5.869384765625</v>
      </c>
      <c r="N1253">
        <v>2.1220703125</v>
      </c>
      <c r="O1253">
        <v>-6.560546875</v>
      </c>
      <c r="P1253">
        <v>0</v>
      </c>
      <c r="Q1253" t="s">
        <v>19</v>
      </c>
    </row>
    <row r="1254" spans="2:17">
      <c r="B1254">
        <v>16704</v>
      </c>
      <c r="C1254">
        <v>1514424684</v>
      </c>
      <c r="D1254" s="4" t="s">
        <v>5342</v>
      </c>
      <c r="E1254" s="2">
        <v>31.528392791748</v>
      </c>
      <c r="F1254">
        <v>-161.002212524414</v>
      </c>
      <c r="G1254">
        <v>-11.4797763824462</v>
      </c>
      <c r="H1254" s="4" t="s">
        <v>5343</v>
      </c>
      <c r="I1254" s="4" t="s">
        <v>5344</v>
      </c>
      <c r="J1254" s="4" t="s">
        <v>5345</v>
      </c>
      <c r="K1254" s="4" t="s">
        <v>5346</v>
      </c>
      <c r="L1254">
        <v>-378.939453125</v>
      </c>
      <c r="M1254">
        <v>-6.035400390625</v>
      </c>
      <c r="N1254">
        <v>1.299072265625</v>
      </c>
      <c r="O1254">
        <v>-6.55615234375</v>
      </c>
      <c r="P1254">
        <v>0</v>
      </c>
      <c r="Q1254" t="s">
        <v>19</v>
      </c>
    </row>
    <row r="1255" spans="2:17">
      <c r="B1255">
        <v>16705</v>
      </c>
      <c r="C1255">
        <v>1514433017</v>
      </c>
      <c r="D1255" s="4" t="s">
        <v>5347</v>
      </c>
      <c r="E1255" s="2">
        <v>34.6867599487304</v>
      </c>
      <c r="F1255">
        <v>-161.134841918945</v>
      </c>
      <c r="G1255">
        <v>-11.9992761611938</v>
      </c>
      <c r="H1255" s="4" t="s">
        <v>5348</v>
      </c>
      <c r="I1255" s="4" t="s">
        <v>5349</v>
      </c>
      <c r="J1255" s="4" t="s">
        <v>5350</v>
      </c>
      <c r="K1255" s="4" t="s">
        <v>5351</v>
      </c>
      <c r="L1255">
        <v>-378.772796630859</v>
      </c>
      <c r="M1255">
        <v>-6.10400390625</v>
      </c>
      <c r="N1255">
        <v>0.414794921875</v>
      </c>
      <c r="O1255">
        <v>-6.617431640625</v>
      </c>
      <c r="P1255">
        <v>0</v>
      </c>
      <c r="Q1255" t="s">
        <v>19</v>
      </c>
    </row>
    <row r="1256" spans="2:17">
      <c r="B1256">
        <v>16706</v>
      </c>
      <c r="C1256">
        <v>1514441350</v>
      </c>
      <c r="D1256" s="4" t="s">
        <v>5352</v>
      </c>
      <c r="E1256" s="2">
        <v>37.8383102416992</v>
      </c>
      <c r="F1256">
        <v>-161.267440795898</v>
      </c>
      <c r="G1256">
        <v>-12.3956565856933</v>
      </c>
      <c r="H1256" s="4" t="s">
        <v>5353</v>
      </c>
      <c r="I1256" s="4" t="s">
        <v>5354</v>
      </c>
      <c r="J1256" s="4" t="s">
        <v>5355</v>
      </c>
      <c r="K1256" s="4" t="s">
        <v>5356</v>
      </c>
      <c r="L1256">
        <v>-378.210327148437</v>
      </c>
      <c r="M1256">
        <v>-5.963134765625</v>
      </c>
      <c r="N1256">
        <v>-0.673828125</v>
      </c>
      <c r="O1256">
        <v>-6.55517578125</v>
      </c>
      <c r="P1256">
        <v>0</v>
      </c>
      <c r="Q1256" t="s">
        <v>19</v>
      </c>
    </row>
    <row r="1257" spans="2:17">
      <c r="B1257">
        <v>16707</v>
      </c>
      <c r="C1257">
        <v>1514449683</v>
      </c>
      <c r="D1257" s="4" t="s">
        <v>5357</v>
      </c>
      <c r="E1257" s="2">
        <v>40.9924125671386</v>
      </c>
      <c r="F1257">
        <v>-161.405410766601</v>
      </c>
      <c r="G1257">
        <v>-12.8120737075805</v>
      </c>
      <c r="H1257" s="4" t="s">
        <v>5358</v>
      </c>
      <c r="I1257" s="4" t="s">
        <v>5359</v>
      </c>
      <c r="J1257" s="4" t="s">
        <v>5360</v>
      </c>
      <c r="K1257" s="4" t="s">
        <v>5361</v>
      </c>
      <c r="L1257">
        <v>-378.270751953125</v>
      </c>
      <c r="M1257">
        <v>-5.51416015625</v>
      </c>
      <c r="N1257">
        <v>-1.86328125</v>
      </c>
      <c r="O1257">
        <v>-5.901123046875</v>
      </c>
      <c r="P1257">
        <v>0</v>
      </c>
      <c r="Q1257" t="s">
        <v>19</v>
      </c>
    </row>
    <row r="1258" spans="2:17">
      <c r="B1258">
        <v>16708</v>
      </c>
      <c r="C1258">
        <v>1514458016</v>
      </c>
      <c r="D1258" s="4" t="s">
        <v>5362</v>
      </c>
      <c r="E1258" s="2">
        <v>44.1437644958496</v>
      </c>
      <c r="F1258">
        <v>-161.550628662109</v>
      </c>
      <c r="G1258">
        <v>-13.1682710647583</v>
      </c>
      <c r="H1258" s="4" t="s">
        <v>5363</v>
      </c>
      <c r="I1258" s="4" t="s">
        <v>5364</v>
      </c>
      <c r="J1258" s="4" t="s">
        <v>5365</v>
      </c>
      <c r="K1258" s="4" t="s">
        <v>5366</v>
      </c>
      <c r="L1258">
        <v>-378.190734863281</v>
      </c>
      <c r="M1258">
        <v>-4.725341796875</v>
      </c>
      <c r="N1258">
        <v>-2.88916015625</v>
      </c>
      <c r="O1258">
        <v>-4.509033203125</v>
      </c>
      <c r="P1258">
        <v>0</v>
      </c>
      <c r="Q1258" t="s">
        <v>19</v>
      </c>
    </row>
    <row r="1259" spans="2:17">
      <c r="B1259">
        <v>16709</v>
      </c>
      <c r="C1259">
        <v>1514466349</v>
      </c>
      <c r="D1259" s="4" t="s">
        <v>5367</v>
      </c>
      <c r="E1259" s="2">
        <v>47.2941398620605</v>
      </c>
      <c r="F1259">
        <v>-161.712432861328</v>
      </c>
      <c r="G1259">
        <v>-13.5469913482666</v>
      </c>
      <c r="H1259" s="4" t="s">
        <v>5368</v>
      </c>
      <c r="I1259" s="4" t="s">
        <v>5369</v>
      </c>
      <c r="J1259" s="4" t="s">
        <v>5370</v>
      </c>
      <c r="K1259" s="4" t="s">
        <v>5371</v>
      </c>
      <c r="L1259">
        <v>-377.895721435546</v>
      </c>
      <c r="M1259">
        <v>-3.766845703125</v>
      </c>
      <c r="N1259">
        <v>-3.539306640625</v>
      </c>
      <c r="O1259">
        <v>-2.70947265625</v>
      </c>
      <c r="P1259">
        <v>0</v>
      </c>
      <c r="Q1259" t="s">
        <v>19</v>
      </c>
    </row>
    <row r="1260" spans="2:17">
      <c r="B1260">
        <v>16710</v>
      </c>
      <c r="C1260">
        <v>1514474682</v>
      </c>
      <c r="D1260" s="4" t="s">
        <v>5372</v>
      </c>
      <c r="E1260" s="2">
        <v>50.4325408935546</v>
      </c>
      <c r="F1260">
        <v>-161.917739868164</v>
      </c>
      <c r="G1260">
        <v>-13.8360662460327</v>
      </c>
      <c r="H1260" s="4" t="s">
        <v>5373</v>
      </c>
      <c r="I1260" s="4" t="s">
        <v>5374</v>
      </c>
      <c r="J1260" s="4" t="s">
        <v>5375</v>
      </c>
      <c r="K1260">
        <v>-0.955825209617614</v>
      </c>
      <c r="L1260">
        <v>-376.775146484375</v>
      </c>
      <c r="M1260">
        <v>-2.807373046875</v>
      </c>
      <c r="N1260">
        <v>-3.792236328125</v>
      </c>
      <c r="O1260">
        <v>-0.910400390625</v>
      </c>
      <c r="P1260">
        <v>0</v>
      </c>
      <c r="Q1260" t="s">
        <v>19</v>
      </c>
    </row>
    <row r="1261" spans="2:17">
      <c r="B1261">
        <v>16711</v>
      </c>
      <c r="C1261">
        <v>1514483015</v>
      </c>
      <c r="D1261" s="4" t="s">
        <v>5376</v>
      </c>
      <c r="E1261">
        <v>53.56103515625</v>
      </c>
      <c r="F1261">
        <v>-162.103378295898</v>
      </c>
      <c r="G1261">
        <v>-14.032054901123</v>
      </c>
      <c r="H1261" s="4" t="s">
        <v>5377</v>
      </c>
      <c r="I1261" s="4" t="s">
        <v>5378</v>
      </c>
      <c r="J1261" s="4" t="s">
        <v>5379</v>
      </c>
      <c r="K1261">
        <v>-2.1299991607666</v>
      </c>
      <c r="L1261">
        <v>-375.429626464843</v>
      </c>
      <c r="M1261">
        <v>-2.0087890625</v>
      </c>
      <c r="N1261">
        <v>-3.760009765625</v>
      </c>
      <c r="O1261">
        <v>0.584228515625</v>
      </c>
      <c r="P1261">
        <v>0</v>
      </c>
      <c r="Q1261" t="s">
        <v>19</v>
      </c>
    </row>
    <row r="1262" spans="2:17">
      <c r="B1262">
        <v>16712</v>
      </c>
      <c r="C1262">
        <v>1514491348</v>
      </c>
      <c r="D1262" s="4" t="s">
        <v>5380</v>
      </c>
      <c r="E1262" s="2">
        <v>56.6850051879882</v>
      </c>
      <c r="F1262">
        <v>-162.358322143554</v>
      </c>
      <c r="G1262">
        <v>-14.3721704483032</v>
      </c>
      <c r="H1262" s="4" t="s">
        <v>5381</v>
      </c>
      <c r="I1262">
        <v>-0.240780934691429</v>
      </c>
      <c r="J1262" s="4" t="s">
        <v>5382</v>
      </c>
      <c r="K1262">
        <v>-1.65620446205139</v>
      </c>
      <c r="L1262">
        <v>-375.097290039062</v>
      </c>
      <c r="M1262">
        <v>-1.41845703125</v>
      </c>
      <c r="N1262">
        <v>-3.6025390625</v>
      </c>
      <c r="O1262">
        <v>1.7353515625</v>
      </c>
      <c r="P1262">
        <v>0</v>
      </c>
      <c r="Q1262" t="s">
        <v>19</v>
      </c>
    </row>
    <row r="1263" spans="2:17">
      <c r="B1263">
        <v>16713</v>
      </c>
      <c r="C1263">
        <v>1514499681</v>
      </c>
      <c r="D1263" s="4" t="s">
        <v>5383</v>
      </c>
      <c r="E1263" s="2">
        <v>59.8152046203613</v>
      </c>
      <c r="F1263">
        <v>-162.582946777343</v>
      </c>
      <c r="G1263">
        <v>-14.5961179733276</v>
      </c>
      <c r="H1263" s="4" t="s">
        <v>5384</v>
      </c>
      <c r="I1263">
        <v>-0.144300416111946</v>
      </c>
      <c r="J1263" s="4" t="s">
        <v>5385</v>
      </c>
      <c r="K1263">
        <v>-1.03562271595001</v>
      </c>
      <c r="L1263">
        <v>-375.656585693359</v>
      </c>
      <c r="M1263">
        <v>-1.024658203125</v>
      </c>
      <c r="N1263">
        <v>-3.43017578125</v>
      </c>
      <c r="O1263">
        <v>2.635009765625</v>
      </c>
      <c r="P1263">
        <v>0</v>
      </c>
      <c r="Q1263" t="s">
        <v>19</v>
      </c>
    </row>
    <row r="1264" spans="2:17">
      <c r="B1264">
        <v>16714</v>
      </c>
      <c r="C1264">
        <v>1514508014</v>
      </c>
      <c r="D1264" s="4" t="s">
        <v>5386</v>
      </c>
      <c r="E1264" s="2">
        <v>62.9447784423828</v>
      </c>
      <c r="F1264">
        <v>-162.908599853515</v>
      </c>
      <c r="G1264">
        <v>-14.9813842773437</v>
      </c>
      <c r="H1264" s="4" t="s">
        <v>5387</v>
      </c>
      <c r="I1264" s="4" t="s">
        <v>5388</v>
      </c>
      <c r="J1264" s="4" t="s">
        <v>5389</v>
      </c>
      <c r="K1264">
        <v>-1.32714927196502</v>
      </c>
      <c r="L1264">
        <v>-375.825256347656</v>
      </c>
      <c r="M1264">
        <v>-0.772216796875</v>
      </c>
      <c r="N1264">
        <v>-3.299072265625</v>
      </c>
      <c r="O1264">
        <v>3.471923828125</v>
      </c>
      <c r="P1264">
        <v>0</v>
      </c>
      <c r="Q1264" t="s">
        <v>19</v>
      </c>
    </row>
    <row r="1265" spans="2:17">
      <c r="B1265">
        <v>16715</v>
      </c>
      <c r="C1265">
        <v>1514516347</v>
      </c>
      <c r="D1265" s="4" t="s">
        <v>5390</v>
      </c>
      <c r="E1265" s="2">
        <v>66.060073852539</v>
      </c>
      <c r="F1265">
        <v>-163.33869934082</v>
      </c>
      <c r="G1265">
        <v>-15.0575437545776</v>
      </c>
      <c r="H1265" s="4" t="s">
        <v>5391</v>
      </c>
      <c r="I1265" s="4" t="s">
        <v>5392</v>
      </c>
      <c r="J1265" s="4" t="s">
        <v>5393</v>
      </c>
      <c r="K1265">
        <v>-3.21914672851562</v>
      </c>
      <c r="L1265">
        <v>-374.077575683593</v>
      </c>
      <c r="M1265">
        <v>-0.60498046875</v>
      </c>
      <c r="N1265">
        <v>-3.1318359375</v>
      </c>
      <c r="O1265">
        <v>4.450927734375</v>
      </c>
      <c r="P1265">
        <v>0</v>
      </c>
      <c r="Q1265" t="s">
        <v>19</v>
      </c>
    </row>
    <row r="1266" spans="2:17">
      <c r="B1266">
        <v>16716</v>
      </c>
      <c r="C1266">
        <v>1514524680</v>
      </c>
      <c r="D1266" s="4" t="s">
        <v>5394</v>
      </c>
      <c r="E1266" s="2">
        <v>69.153579711914</v>
      </c>
      <c r="F1266">
        <v>-163.915451049804</v>
      </c>
      <c r="G1266">
        <v>-15.065707206726</v>
      </c>
      <c r="H1266" s="4" t="s">
        <v>5395</v>
      </c>
      <c r="I1266" s="4" t="s">
        <v>5396</v>
      </c>
      <c r="J1266" s="4" t="s">
        <v>5397</v>
      </c>
      <c r="K1266">
        <v>-5.71353101730346</v>
      </c>
      <c r="L1266">
        <v>-371.92333984375</v>
      </c>
      <c r="M1266">
        <v>-0.44970703125</v>
      </c>
      <c r="N1266">
        <v>-2.614013671875</v>
      </c>
      <c r="O1266">
        <v>5.619384765625</v>
      </c>
      <c r="P1266">
        <v>0</v>
      </c>
      <c r="Q1266" t="s">
        <v>19</v>
      </c>
    </row>
    <row r="1267" spans="2:17">
      <c r="B1267">
        <v>16717</v>
      </c>
      <c r="C1267">
        <v>1514533013</v>
      </c>
      <c r="D1267" s="4" t="s">
        <v>5398</v>
      </c>
      <c r="E1267" s="2">
        <v>72.2369689941406</v>
      </c>
      <c r="F1267">
        <v>-164.688568115234</v>
      </c>
      <c r="G1267">
        <v>-15.2994499206542</v>
      </c>
      <c r="H1267" s="4" t="s">
        <v>5399</v>
      </c>
      <c r="I1267">
        <v>-0.187658116221427</v>
      </c>
      <c r="J1267" s="4" t="s">
        <v>5400</v>
      </c>
      <c r="K1267">
        <v>-6.14661312103271</v>
      </c>
      <c r="L1267">
        <v>-370.776580810546</v>
      </c>
      <c r="M1267">
        <v>-0.1650390625</v>
      </c>
      <c r="N1267">
        <v>-1.285888671875</v>
      </c>
      <c r="O1267">
        <v>6.24951171875</v>
      </c>
      <c r="P1267">
        <v>0</v>
      </c>
      <c r="Q1267" t="s">
        <v>19</v>
      </c>
    </row>
    <row r="1268" spans="2:17">
      <c r="B1268">
        <v>16718</v>
      </c>
      <c r="C1268">
        <v>1514541346</v>
      </c>
      <c r="D1268" s="4" t="s">
        <v>5401</v>
      </c>
      <c r="E1268" s="2">
        <v>75.3161087036132</v>
      </c>
      <c r="F1268">
        <v>-165.668060302734</v>
      </c>
      <c r="G1268">
        <v>-15.4507799148559</v>
      </c>
      <c r="H1268" s="4" t="s">
        <v>5402</v>
      </c>
      <c r="I1268">
        <v>-0.776326775550842</v>
      </c>
      <c r="J1268" s="4" t="s">
        <v>5403</v>
      </c>
      <c r="K1268">
        <v>-4.69738864898681</v>
      </c>
      <c r="L1268">
        <v>-370.718658447265</v>
      </c>
      <c r="M1268">
        <v>0.247314453125</v>
      </c>
      <c r="N1268">
        <v>0.304931640625</v>
      </c>
      <c r="O1268">
        <v>4.94482421875</v>
      </c>
      <c r="P1268">
        <v>0</v>
      </c>
      <c r="Q1268" t="s">
        <v>19</v>
      </c>
    </row>
    <row r="1269" spans="2:17">
      <c r="B1269">
        <v>16719</v>
      </c>
      <c r="C1269">
        <v>1514549679</v>
      </c>
      <c r="D1269" s="4" t="s">
        <v>5404</v>
      </c>
      <c r="E1269" s="2">
        <v>78.4061584472656</v>
      </c>
      <c r="F1269">
        <v>-167.013687133789</v>
      </c>
      <c r="G1269">
        <v>-15.5452117919921</v>
      </c>
      <c r="H1269" s="4" t="s">
        <v>5405</v>
      </c>
      <c r="I1269">
        <v>-1.09964394569396</v>
      </c>
      <c r="J1269" s="4" t="s">
        <v>5406</v>
      </c>
      <c r="K1269">
        <v>-1.34735810756683</v>
      </c>
      <c r="L1269">
        <v>-372.131072998046</v>
      </c>
      <c r="M1269">
        <v>0.599609375</v>
      </c>
      <c r="N1269">
        <v>0.42578125</v>
      </c>
      <c r="O1269">
        <v>2.29736328125</v>
      </c>
      <c r="P1269">
        <v>0</v>
      </c>
      <c r="Q1269" t="s">
        <v>19</v>
      </c>
    </row>
    <row r="1270" spans="2:17">
      <c r="B1270">
        <v>16720</v>
      </c>
      <c r="C1270">
        <v>1514558012</v>
      </c>
      <c r="D1270" s="4" t="s">
        <v>5407</v>
      </c>
      <c r="E1270" s="2">
        <v>81.5063247680664</v>
      </c>
      <c r="F1270">
        <v>-169.080688476562</v>
      </c>
      <c r="G1270">
        <v>-15.7996473312377</v>
      </c>
      <c r="H1270" s="4" t="s">
        <v>5408</v>
      </c>
      <c r="I1270">
        <v>-0.216218054294586</v>
      </c>
      <c r="J1270" s="4" t="s">
        <v>5409</v>
      </c>
      <c r="K1270" s="4" t="s">
        <v>5410</v>
      </c>
      <c r="L1270">
        <v>-374.24331665039</v>
      </c>
      <c r="M1270">
        <v>0.716552734375</v>
      </c>
      <c r="N1270">
        <v>-0.662109375</v>
      </c>
      <c r="O1270">
        <v>0.972412109375</v>
      </c>
      <c r="P1270">
        <v>0</v>
      </c>
      <c r="Q1270" t="s">
        <v>19</v>
      </c>
    </row>
    <row r="1271" spans="2:17">
      <c r="B1271">
        <v>16721</v>
      </c>
      <c r="C1271">
        <v>1514566345</v>
      </c>
      <c r="D1271" s="4" t="s">
        <v>5411</v>
      </c>
      <c r="E1271" s="2">
        <v>84.5973205566406</v>
      </c>
      <c r="F1271">
        <v>-173.330596923828</v>
      </c>
      <c r="G1271">
        <v>-15.8028011322021</v>
      </c>
      <c r="H1271" s="4" t="s">
        <v>5412</v>
      </c>
      <c r="I1271" s="4" t="s">
        <v>5413</v>
      </c>
      <c r="J1271" s="4" t="s">
        <v>5414</v>
      </c>
      <c r="K1271" s="4" t="s">
        <v>5415</v>
      </c>
      <c r="L1271">
        <v>-375.574920654296</v>
      </c>
      <c r="M1271">
        <v>0.64111328125</v>
      </c>
      <c r="N1271">
        <v>-1.268310546875</v>
      </c>
      <c r="O1271">
        <v>1.186767578125</v>
      </c>
      <c r="P1271">
        <v>0</v>
      </c>
      <c r="Q1271" t="s">
        <v>19</v>
      </c>
    </row>
    <row r="1272" spans="2:17">
      <c r="B1272">
        <v>16722</v>
      </c>
      <c r="C1272">
        <v>1514574678</v>
      </c>
      <c r="D1272" s="4" t="s">
        <v>5416</v>
      </c>
      <c r="E1272" s="2">
        <v>87.5860595703125</v>
      </c>
      <c r="F1272" s="4" t="s">
        <v>5417</v>
      </c>
      <c r="G1272">
        <v>-15.8553199768066</v>
      </c>
      <c r="H1272" s="4" t="s">
        <v>5418</v>
      </c>
      <c r="I1272">
        <v>-0.201247781515121</v>
      </c>
      <c r="J1272" s="4" t="s">
        <v>5419</v>
      </c>
      <c r="K1272" s="4" t="s">
        <v>5420</v>
      </c>
      <c r="L1272">
        <v>-376.120239257812</v>
      </c>
      <c r="M1272">
        <v>0.495361328125</v>
      </c>
      <c r="N1272">
        <v>-1.27392578125</v>
      </c>
      <c r="O1272">
        <v>1.651123046875</v>
      </c>
      <c r="P1272">
        <v>0</v>
      </c>
      <c r="Q1272" t="s">
        <v>19</v>
      </c>
    </row>
    <row r="1273" spans="2:17">
      <c r="B1273">
        <v>16723</v>
      </c>
      <c r="C1273">
        <v>1514583011</v>
      </c>
      <c r="D1273">
        <v>-42.5863037109375</v>
      </c>
      <c r="E1273" s="2">
        <v>88.5441131591796</v>
      </c>
      <c r="F1273" s="4" t="s">
        <v>5421</v>
      </c>
      <c r="G1273">
        <v>-15.8039379119873</v>
      </c>
      <c r="H1273">
        <v>-0.561339676380157</v>
      </c>
      <c r="I1273" s="4" t="s">
        <v>5422</v>
      </c>
      <c r="J1273" s="4" t="s">
        <v>5423</v>
      </c>
      <c r="K1273" s="4" t="s">
        <v>5424</v>
      </c>
      <c r="L1273">
        <v>-376.70068359375</v>
      </c>
      <c r="M1273">
        <v>0.37109375</v>
      </c>
      <c r="N1273">
        <v>-1.125732421875</v>
      </c>
      <c r="O1273">
        <v>1.892578125</v>
      </c>
      <c r="P1273">
        <v>0</v>
      </c>
      <c r="Q1273" t="s">
        <v>19</v>
      </c>
    </row>
    <row r="1274" spans="2:17">
      <c r="B1274">
        <v>16724</v>
      </c>
      <c r="C1274">
        <v>1514591344</v>
      </c>
      <c r="D1274">
        <v>-75.6109237670898</v>
      </c>
      <c r="E1274" s="2">
        <v>85.7374038696289</v>
      </c>
      <c r="F1274" s="4" t="s">
        <v>5425</v>
      </c>
      <c r="G1274">
        <v>-15.7599639892578</v>
      </c>
      <c r="H1274">
        <v>-0.947544693946838</v>
      </c>
      <c r="I1274" s="4" t="s">
        <v>5426</v>
      </c>
      <c r="J1274" s="4" t="s">
        <v>5427</v>
      </c>
      <c r="K1274" s="4" t="s">
        <v>5428</v>
      </c>
      <c r="L1274">
        <v>-377.083557128906</v>
      </c>
      <c r="M1274">
        <v>0.293701171875</v>
      </c>
      <c r="N1274">
        <v>-1.005126953125</v>
      </c>
      <c r="O1274">
        <v>1.95849609375</v>
      </c>
      <c r="P1274">
        <v>0</v>
      </c>
      <c r="Q1274" t="s">
        <v>19</v>
      </c>
    </row>
    <row r="1275" spans="2:17">
      <c r="B1275">
        <v>16725</v>
      </c>
      <c r="C1275">
        <v>1514599677</v>
      </c>
      <c r="D1275">
        <v>-81.7697601318359</v>
      </c>
      <c r="E1275" s="2">
        <v>82.6561050415039</v>
      </c>
      <c r="F1275" s="4" t="s">
        <v>5429</v>
      </c>
      <c r="G1275">
        <v>-15.6859006881713</v>
      </c>
      <c r="H1275">
        <v>-0.965808868408203</v>
      </c>
      <c r="I1275">
        <v>-0.0301115363836288</v>
      </c>
      <c r="J1275" s="4" t="s">
        <v>5430</v>
      </c>
      <c r="K1275" s="4" t="s">
        <v>5431</v>
      </c>
      <c r="L1275">
        <v>-376.506225585937</v>
      </c>
      <c r="M1275">
        <v>0.25244140625</v>
      </c>
      <c r="N1275">
        <v>-0.942138671875</v>
      </c>
      <c r="O1275">
        <v>1.94384765625</v>
      </c>
      <c r="P1275">
        <v>0</v>
      </c>
      <c r="Q1275" t="s">
        <v>19</v>
      </c>
    </row>
    <row r="1276" spans="2:17">
      <c r="B1276">
        <v>16726</v>
      </c>
      <c r="C1276">
        <v>1514608010</v>
      </c>
      <c r="D1276">
        <v>-84.2020797729492</v>
      </c>
      <c r="E1276" s="2">
        <v>79.5585784912109</v>
      </c>
      <c r="F1276" s="4" t="s">
        <v>5432</v>
      </c>
      <c r="G1276">
        <v>-15.4863967895507</v>
      </c>
      <c r="H1276">
        <v>-0.920214235782623</v>
      </c>
      <c r="I1276" s="4" t="s">
        <v>5433</v>
      </c>
      <c r="J1276" s="4" t="s">
        <v>5434</v>
      </c>
      <c r="K1276" s="4" t="s">
        <v>5435</v>
      </c>
      <c r="L1276">
        <v>-374.424194335937</v>
      </c>
      <c r="M1276">
        <v>0.232666015625</v>
      </c>
      <c r="N1276">
        <v>-0.9091796875</v>
      </c>
      <c r="O1276">
        <v>1.89599609375</v>
      </c>
      <c r="P1276">
        <v>0</v>
      </c>
      <c r="Q1276" t="s">
        <v>19</v>
      </c>
    </row>
    <row r="1277" spans="2:17">
      <c r="B1277">
        <v>16727</v>
      </c>
      <c r="C1277">
        <v>1514616343</v>
      </c>
      <c r="D1277">
        <v>-85.4012069702148</v>
      </c>
      <c r="E1277" s="2">
        <v>76.4944458007812</v>
      </c>
      <c r="F1277" s="4" t="s">
        <v>5436</v>
      </c>
      <c r="G1277">
        <v>-15.1605310440063</v>
      </c>
      <c r="H1277">
        <v>-0.39801812171936</v>
      </c>
      <c r="I1277" s="4" t="s">
        <v>5437</v>
      </c>
      <c r="J1277" s="4" t="s">
        <v>5438</v>
      </c>
      <c r="K1277">
        <v>-0.00144737807568162</v>
      </c>
      <c r="L1277">
        <v>-368.771575927734</v>
      </c>
      <c r="M1277">
        <v>0.223388671875</v>
      </c>
      <c r="N1277">
        <v>-0.8876953125</v>
      </c>
      <c r="O1277">
        <v>1.8369140625</v>
      </c>
      <c r="P1277">
        <v>0</v>
      </c>
      <c r="Q1277" t="s">
        <v>19</v>
      </c>
    </row>
    <row r="1278" spans="2:17">
      <c r="B1278">
        <v>16728</v>
      </c>
      <c r="C1278">
        <v>1514624676</v>
      </c>
      <c r="D1278">
        <v>-86.0967102050781</v>
      </c>
      <c r="E1278" s="2">
        <v>73.4723129272461</v>
      </c>
      <c r="F1278" s="4" t="s">
        <v>5439</v>
      </c>
      <c r="G1278">
        <v>-14.8218984603881</v>
      </c>
      <c r="H1278">
        <v>-2.0609381198883</v>
      </c>
      <c r="I1278">
        <v>-0.815161645412445</v>
      </c>
      <c r="J1278" s="4" t="s">
        <v>5440</v>
      </c>
      <c r="K1278">
        <v>-0.405225992202758</v>
      </c>
      <c r="L1278">
        <v>-363.415863037109</v>
      </c>
      <c r="M1278">
        <v>0.221923828125</v>
      </c>
      <c r="N1278">
        <v>-0.88427734375</v>
      </c>
      <c r="O1278">
        <v>1.783203125</v>
      </c>
      <c r="P1278">
        <v>0</v>
      </c>
      <c r="Q1278" t="s">
        <v>19</v>
      </c>
    </row>
    <row r="1279" spans="2:17">
      <c r="B1279">
        <v>16729</v>
      </c>
      <c r="C1279">
        <v>1514633009</v>
      </c>
      <c r="D1279">
        <v>-86.6258239746093</v>
      </c>
      <c r="E1279" s="2">
        <v>70.4569015502929</v>
      </c>
      <c r="F1279" s="4" t="s">
        <v>5441</v>
      </c>
      <c r="G1279">
        <v>-14.5728406906127</v>
      </c>
      <c r="H1279">
        <v>-3.20905947685241</v>
      </c>
      <c r="I1279">
        <v>-0.72689139842987</v>
      </c>
      <c r="J1279" s="4" t="s">
        <v>5442</v>
      </c>
      <c r="K1279" s="4" t="s">
        <v>5443</v>
      </c>
      <c r="L1279">
        <v>-362.322692871093</v>
      </c>
      <c r="M1279">
        <v>0.223388671875</v>
      </c>
      <c r="N1279">
        <v>-0.8818359375</v>
      </c>
      <c r="O1279">
        <v>1.743408203125</v>
      </c>
      <c r="P1279">
        <v>0</v>
      </c>
      <c r="Q1279" t="s">
        <v>19</v>
      </c>
    </row>
    <row r="1280" spans="2:17">
      <c r="B1280">
        <v>16730</v>
      </c>
      <c r="C1280">
        <v>1514641342</v>
      </c>
      <c r="D1280">
        <v>-87.0173797607421</v>
      </c>
      <c r="E1280" s="2">
        <v>67.4545593261718</v>
      </c>
      <c r="F1280" s="4" t="s">
        <v>5444</v>
      </c>
      <c r="G1280">
        <v>-14.3651828765869</v>
      </c>
      <c r="H1280">
        <v>-3.76477360725402</v>
      </c>
      <c r="I1280">
        <v>-0.908350348472595</v>
      </c>
      <c r="J1280" s="4" t="s">
        <v>5445</v>
      </c>
      <c r="K1280" s="4" t="s">
        <v>5446</v>
      </c>
      <c r="L1280">
        <v>-360.880706787109</v>
      </c>
      <c r="M1280">
        <v>0.2373046875</v>
      </c>
      <c r="N1280">
        <v>-0.882080078125</v>
      </c>
      <c r="O1280">
        <v>1.705322265625</v>
      </c>
      <c r="P1280">
        <v>0</v>
      </c>
      <c r="Q1280" t="s">
        <v>19</v>
      </c>
    </row>
    <row r="1281" spans="2:17">
      <c r="B1281">
        <v>16731</v>
      </c>
      <c r="C1281">
        <v>1514649675</v>
      </c>
      <c r="D1281">
        <v>-87.3466110229492</v>
      </c>
      <c r="E1281" s="2">
        <v>64.4462738037109</v>
      </c>
      <c r="F1281" s="4" t="s">
        <v>5447</v>
      </c>
      <c r="G1281">
        <v>-14.3008546829223</v>
      </c>
      <c r="H1281">
        <v>-4.86617755889892</v>
      </c>
      <c r="I1281">
        <v>-0.476411640644073</v>
      </c>
      <c r="J1281" s="4" t="s">
        <v>5448</v>
      </c>
      <c r="K1281" s="4" t="s">
        <v>5449</v>
      </c>
      <c r="L1281">
        <v>-361.356353759765</v>
      </c>
      <c r="M1281">
        <v>0.242431640625</v>
      </c>
      <c r="N1281">
        <v>-0.88134765625</v>
      </c>
      <c r="O1281">
        <v>1.694091796875</v>
      </c>
      <c r="P1281">
        <v>0</v>
      </c>
      <c r="Q1281" t="s">
        <v>19</v>
      </c>
    </row>
    <row r="1282" spans="2:17">
      <c r="B1282">
        <v>16732</v>
      </c>
      <c r="C1282">
        <v>1514658008</v>
      </c>
      <c r="D1282">
        <v>-87.5904464721679</v>
      </c>
      <c r="E1282" s="2">
        <v>61.4084968566894</v>
      </c>
      <c r="F1282" s="4" t="s">
        <v>5450</v>
      </c>
      <c r="G1282">
        <v>-13.9840154647827</v>
      </c>
      <c r="H1282">
        <v>-6.38994789123535</v>
      </c>
      <c r="I1282" s="4" t="s">
        <v>5451</v>
      </c>
      <c r="J1282" s="4" t="s">
        <v>5452</v>
      </c>
      <c r="K1282" s="4" t="s">
        <v>5453</v>
      </c>
      <c r="L1282">
        <v>-365.005737304687</v>
      </c>
      <c r="M1282">
        <v>0.24853515625</v>
      </c>
      <c r="N1282">
        <v>-0.876708984375</v>
      </c>
      <c r="O1282">
        <v>1.681396484375</v>
      </c>
      <c r="P1282">
        <v>0</v>
      </c>
      <c r="Q1282" t="s">
        <v>19</v>
      </c>
    </row>
    <row r="1283" spans="2:17">
      <c r="B1283">
        <v>16733</v>
      </c>
      <c r="C1283">
        <v>1514666341</v>
      </c>
      <c r="D1283">
        <v>-87.7494812011718</v>
      </c>
      <c r="E1283" s="2">
        <v>58.3286361694335</v>
      </c>
      <c r="F1283" s="4" t="s">
        <v>5454</v>
      </c>
      <c r="G1283">
        <v>-13.9401988983154</v>
      </c>
      <c r="H1283">
        <v>-6.65611362457275</v>
      </c>
      <c r="I1283" s="4" t="s">
        <v>5455</v>
      </c>
      <c r="J1283" s="4" t="s">
        <v>5456</v>
      </c>
      <c r="K1283" s="4" t="s">
        <v>5457</v>
      </c>
      <c r="L1283">
        <v>-369.626281738281</v>
      </c>
      <c r="M1283">
        <v>0.25537109375</v>
      </c>
      <c r="N1283">
        <v>-0.872314453125</v>
      </c>
      <c r="O1283">
        <v>1.6806640625</v>
      </c>
      <c r="P1283">
        <v>0</v>
      </c>
      <c r="Q1283" t="s">
        <v>19</v>
      </c>
    </row>
    <row r="1284" spans="2:17">
      <c r="B1284">
        <v>16734</v>
      </c>
      <c r="C1284">
        <v>1514674674</v>
      </c>
      <c r="D1284">
        <v>-87.8533477783203</v>
      </c>
      <c r="E1284" s="2">
        <v>55.2176628112793</v>
      </c>
      <c r="F1284" s="4" t="s">
        <v>5458</v>
      </c>
      <c r="G1284">
        <v>-13.7955408096313</v>
      </c>
      <c r="H1284">
        <v>-6.42467021942138</v>
      </c>
      <c r="I1284" s="4" t="s">
        <v>5459</v>
      </c>
      <c r="J1284" s="4" t="s">
        <v>5460</v>
      </c>
      <c r="K1284" s="4" t="s">
        <v>5461</v>
      </c>
      <c r="L1284">
        <v>-373.494720458984</v>
      </c>
      <c r="M1284">
        <v>0.262451171875</v>
      </c>
      <c r="N1284">
        <v>-0.862060546875</v>
      </c>
      <c r="O1284">
        <v>1.675537109375</v>
      </c>
      <c r="P1284">
        <v>0</v>
      </c>
      <c r="Q1284" t="s">
        <v>19</v>
      </c>
    </row>
    <row r="1285" spans="2:17">
      <c r="B1285">
        <v>16735</v>
      </c>
      <c r="C1285">
        <v>1514683007</v>
      </c>
      <c r="D1285">
        <v>-87.9199600219726</v>
      </c>
      <c r="E1285" s="2">
        <v>52.0813217163085</v>
      </c>
      <c r="F1285" s="4" t="s">
        <v>5462</v>
      </c>
      <c r="G1285">
        <v>-13.5129032135009</v>
      </c>
      <c r="H1285">
        <v>-7.01054096221923</v>
      </c>
      <c r="I1285" s="4" t="s">
        <v>5463</v>
      </c>
      <c r="J1285" s="4" t="s">
        <v>5464</v>
      </c>
      <c r="K1285" s="4" t="s">
        <v>5465</v>
      </c>
      <c r="L1285">
        <v>-376.258117675781</v>
      </c>
      <c r="M1285">
        <v>0.260498046875</v>
      </c>
      <c r="N1285">
        <v>-0.850830078125</v>
      </c>
      <c r="O1285">
        <v>1.6640625</v>
      </c>
      <c r="P1285">
        <v>0</v>
      </c>
      <c r="Q1285" t="s">
        <v>19</v>
      </c>
    </row>
    <row r="1286" spans="2:17">
      <c r="B1286">
        <v>16736</v>
      </c>
      <c r="C1286">
        <v>1514691340</v>
      </c>
      <c r="D1286">
        <v>-87.9618225097656</v>
      </c>
      <c r="E1286" s="2">
        <v>48.9320907592773</v>
      </c>
      <c r="F1286" s="4" t="s">
        <v>5466</v>
      </c>
      <c r="G1286">
        <v>-13.1328811645507</v>
      </c>
      <c r="H1286">
        <v>-6.81097793579101</v>
      </c>
      <c r="I1286" s="4" t="s">
        <v>5467</v>
      </c>
      <c r="J1286" s="4" t="s">
        <v>5468</v>
      </c>
      <c r="K1286" s="4" t="s">
        <v>5469</v>
      </c>
      <c r="L1286">
        <v>-377.974487304687</v>
      </c>
      <c r="M1286">
        <v>0.268798828125</v>
      </c>
      <c r="N1286">
        <v>-0.8486328125</v>
      </c>
      <c r="O1286">
        <v>1.66650390625</v>
      </c>
      <c r="P1286">
        <v>0</v>
      </c>
      <c r="Q1286" t="s">
        <v>19</v>
      </c>
    </row>
    <row r="1287" spans="2:17">
      <c r="B1287">
        <v>16737</v>
      </c>
      <c r="C1287">
        <v>1514699673</v>
      </c>
      <c r="D1287">
        <v>-87.9825820922851</v>
      </c>
      <c r="E1287" s="2">
        <v>45.7753105163574</v>
      </c>
      <c r="F1287" s="4" t="s">
        <v>5470</v>
      </c>
      <c r="G1287">
        <v>-12.8690919876098</v>
      </c>
      <c r="H1287">
        <v>-6.74565458297729</v>
      </c>
      <c r="I1287" s="4" t="s">
        <v>5471</v>
      </c>
      <c r="J1287" s="4" t="s">
        <v>5472</v>
      </c>
      <c r="K1287">
        <v>-0.43461325764656</v>
      </c>
      <c r="L1287">
        <v>-378.622802734375</v>
      </c>
      <c r="M1287">
        <v>0.277587890625</v>
      </c>
      <c r="N1287">
        <v>-0.84521484375</v>
      </c>
      <c r="O1287">
        <v>1.66845703125</v>
      </c>
      <c r="P1287">
        <v>0</v>
      </c>
      <c r="Q1287" t="s">
        <v>19</v>
      </c>
    </row>
    <row r="1288" spans="2:17">
      <c r="B1288">
        <v>16738</v>
      </c>
      <c r="C1288">
        <v>1514708006</v>
      </c>
      <c r="D1288">
        <v>-87.9892196655273</v>
      </c>
      <c r="E1288" s="2">
        <v>42.6266975402832</v>
      </c>
      <c r="F1288" s="4" t="s">
        <v>5473</v>
      </c>
      <c r="G1288">
        <v>-12.4141273498535</v>
      </c>
      <c r="H1288">
        <v>-7.00819063186645</v>
      </c>
      <c r="I1288">
        <v>-0.096882626414299</v>
      </c>
      <c r="J1288" s="4" t="s">
        <v>5474</v>
      </c>
      <c r="K1288">
        <v>-0.150617867708206</v>
      </c>
      <c r="L1288">
        <v>-377.878021240234</v>
      </c>
      <c r="M1288">
        <v>0.283203125</v>
      </c>
      <c r="N1288">
        <v>-0.838623046875</v>
      </c>
      <c r="O1288">
        <v>1.682373046875</v>
      </c>
      <c r="P1288">
        <v>0</v>
      </c>
      <c r="Q1288" t="s">
        <v>19</v>
      </c>
    </row>
    <row r="1289" spans="2:17">
      <c r="B1289">
        <v>16739</v>
      </c>
      <c r="C1289">
        <v>1514716339</v>
      </c>
      <c r="D1289">
        <v>-87.9829864501953</v>
      </c>
      <c r="E1289" s="2">
        <v>39.4890670776367</v>
      </c>
      <c r="F1289" s="4" t="s">
        <v>5475</v>
      </c>
      <c r="G1289">
        <v>-11.8445787429809</v>
      </c>
      <c r="H1289">
        <v>-7.15019464492797</v>
      </c>
      <c r="I1289" s="4" t="s">
        <v>5476</v>
      </c>
      <c r="J1289" s="4" t="s">
        <v>5477</v>
      </c>
      <c r="K1289" s="4" t="s">
        <v>5478</v>
      </c>
      <c r="L1289">
        <v>-376.291259765625</v>
      </c>
      <c r="M1289">
        <v>0.290283203125</v>
      </c>
      <c r="N1289">
        <v>-0.828125</v>
      </c>
      <c r="O1289">
        <v>1.69775390625</v>
      </c>
      <c r="P1289">
        <v>0</v>
      </c>
      <c r="Q1289" t="s">
        <v>19</v>
      </c>
    </row>
    <row r="1290" spans="2:17">
      <c r="B1290">
        <v>16740</v>
      </c>
      <c r="C1290">
        <v>1514724672</v>
      </c>
      <c r="D1290">
        <v>-87.9640197753906</v>
      </c>
      <c r="E1290" s="2">
        <v>36.362449645996</v>
      </c>
      <c r="F1290" s="4" t="s">
        <v>5479</v>
      </c>
      <c r="G1290">
        <v>-11.4190893173217</v>
      </c>
      <c r="H1290">
        <v>-7.54871702194213</v>
      </c>
      <c r="I1290" s="4" t="s">
        <v>5480</v>
      </c>
      <c r="J1290" s="4" t="s">
        <v>5481</v>
      </c>
      <c r="K1290" s="4" t="s">
        <v>5482</v>
      </c>
      <c r="L1290">
        <v>-375.252410888671</v>
      </c>
      <c r="M1290">
        <v>0.295654296875</v>
      </c>
      <c r="N1290">
        <v>-0.81396484375</v>
      </c>
      <c r="O1290">
        <v>1.7138671875</v>
      </c>
      <c r="P1290">
        <v>0</v>
      </c>
      <c r="Q1290" t="s">
        <v>19</v>
      </c>
    </row>
    <row r="1291" spans="2:17">
      <c r="B1291">
        <v>16741</v>
      </c>
      <c r="C1291">
        <v>1514733005</v>
      </c>
      <c r="D1291">
        <v>-87.9328918457031</v>
      </c>
      <c r="E1291" s="2">
        <v>33.2383308410644</v>
      </c>
      <c r="F1291" s="4" t="s">
        <v>5483</v>
      </c>
      <c r="G1291">
        <v>-11.0226154327392</v>
      </c>
      <c r="H1291">
        <v>-8.13959884643554</v>
      </c>
      <c r="I1291" s="4" t="s">
        <v>5484</v>
      </c>
      <c r="J1291" s="4" t="s">
        <v>5485</v>
      </c>
      <c r="K1291" s="4" t="s">
        <v>5486</v>
      </c>
      <c r="L1291">
        <v>-374.60498046875</v>
      </c>
      <c r="M1291">
        <v>0.296630859375</v>
      </c>
      <c r="N1291">
        <v>-0.80078125</v>
      </c>
      <c r="O1291">
        <v>1.724365234375</v>
      </c>
      <c r="P1291">
        <v>0</v>
      </c>
      <c r="Q1291" t="s">
        <v>19</v>
      </c>
    </row>
    <row r="1292" spans="2:17">
      <c r="B1292">
        <v>16742</v>
      </c>
      <c r="C1292">
        <v>1514741338</v>
      </c>
      <c r="D1292">
        <v>-87.8958587646484</v>
      </c>
      <c r="E1292" s="2">
        <v>30.12105178833</v>
      </c>
      <c r="F1292" s="4" t="s">
        <v>5487</v>
      </c>
      <c r="G1292">
        <v>-10.4925565719604</v>
      </c>
      <c r="H1292">
        <v>-8.52487754821777</v>
      </c>
      <c r="I1292" s="4" t="s">
        <v>5488</v>
      </c>
      <c r="J1292" s="4" t="s">
        <v>5489</v>
      </c>
      <c r="K1292" s="4" t="s">
        <v>5490</v>
      </c>
      <c r="L1292">
        <v>-374.146179199218</v>
      </c>
      <c r="M1292">
        <v>0.298828125</v>
      </c>
      <c r="N1292">
        <v>-0.780517578125</v>
      </c>
      <c r="O1292">
        <v>1.728515625</v>
      </c>
      <c r="P1292">
        <v>0</v>
      </c>
      <c r="Q1292" t="s">
        <v>19</v>
      </c>
    </row>
    <row r="1293" spans="2:17">
      <c r="B1293">
        <v>16743</v>
      </c>
      <c r="C1293">
        <v>1514749671</v>
      </c>
      <c r="D1293">
        <v>-87.850830078125</v>
      </c>
      <c r="E1293" s="2">
        <v>26.9947185516357</v>
      </c>
      <c r="F1293" s="4" t="s">
        <v>5491</v>
      </c>
      <c r="G1293">
        <v>-10.0227661132812</v>
      </c>
      <c r="H1293">
        <v>-8.75258541107177</v>
      </c>
      <c r="I1293" s="4" t="s">
        <v>5492</v>
      </c>
      <c r="J1293" s="4" t="s">
        <v>5493</v>
      </c>
      <c r="K1293" s="4" t="s">
        <v>5494</v>
      </c>
      <c r="L1293">
        <v>-374.841827392578</v>
      </c>
      <c r="M1293">
        <v>0.2939453125</v>
      </c>
      <c r="N1293">
        <v>-0.760498046875</v>
      </c>
      <c r="O1293">
        <v>1.735107421875</v>
      </c>
      <c r="P1293">
        <v>0</v>
      </c>
      <c r="Q1293" t="s">
        <v>19</v>
      </c>
    </row>
    <row r="1294" spans="2:17">
      <c r="B1294">
        <v>16744</v>
      </c>
      <c r="C1294">
        <v>1514758004</v>
      </c>
      <c r="D1294">
        <v>-87.7985305786132</v>
      </c>
      <c r="E1294" s="2">
        <v>23.867052078247</v>
      </c>
      <c r="F1294" s="4" t="s">
        <v>5495</v>
      </c>
      <c r="G1294">
        <v>-9.6015920639038</v>
      </c>
      <c r="H1294">
        <v>-9.25889778137207</v>
      </c>
      <c r="I1294" s="4" t="s">
        <v>5496</v>
      </c>
      <c r="J1294" s="4" t="s">
        <v>5497</v>
      </c>
      <c r="K1294">
        <v>-0.0436392799019813</v>
      </c>
      <c r="L1294">
        <v>-375.402923583984</v>
      </c>
      <c r="M1294">
        <v>0.2890625</v>
      </c>
      <c r="N1294">
        <v>-0.745361328125</v>
      </c>
      <c r="O1294">
        <v>1.73193359375</v>
      </c>
      <c r="P1294">
        <v>0</v>
      </c>
      <c r="Q1294" t="s">
        <v>19</v>
      </c>
    </row>
    <row r="1295" spans="2:17">
      <c r="B1295">
        <v>16745</v>
      </c>
      <c r="C1295">
        <v>1514766337</v>
      </c>
      <c r="D1295">
        <v>-87.7434921264648</v>
      </c>
      <c r="E1295" s="2">
        <v>20.7323017120361</v>
      </c>
      <c r="F1295" s="4" t="s">
        <v>5498</v>
      </c>
      <c r="G1295">
        <v>-9.09848499298095</v>
      </c>
      <c r="H1295">
        <v>-9.38771057128906</v>
      </c>
      <c r="I1295" s="4" t="s">
        <v>5499</v>
      </c>
      <c r="J1295" s="4" t="s">
        <v>5500</v>
      </c>
      <c r="K1295">
        <v>-0.197548821568489</v>
      </c>
      <c r="L1295">
        <v>-375.814788818359</v>
      </c>
      <c r="M1295">
        <v>0.2900390625</v>
      </c>
      <c r="N1295">
        <v>-0.72314453125</v>
      </c>
      <c r="O1295">
        <v>1.736083984375</v>
      </c>
      <c r="P1295">
        <v>0</v>
      </c>
      <c r="Q1295" t="s">
        <v>19</v>
      </c>
    </row>
    <row r="1296" spans="2:17">
      <c r="B1296">
        <v>16746</v>
      </c>
      <c r="C1296">
        <v>1514774670</v>
      </c>
      <c r="D1296">
        <v>-87.6842956542968</v>
      </c>
      <c r="E1296" s="2">
        <v>17.5938568115234</v>
      </c>
      <c r="F1296" s="4" t="s">
        <v>5501</v>
      </c>
      <c r="G1296">
        <v>-8.66525745391845</v>
      </c>
      <c r="H1296">
        <v>-9.25253009796142</v>
      </c>
      <c r="I1296" s="4" t="s">
        <v>5502</v>
      </c>
      <c r="J1296" s="4" t="s">
        <v>5503</v>
      </c>
      <c r="K1296">
        <v>-0.0122579466551542</v>
      </c>
      <c r="L1296">
        <v>-376.727905273437</v>
      </c>
      <c r="M1296">
        <v>0.29052734375</v>
      </c>
      <c r="N1296">
        <v>-0.7080078125</v>
      </c>
      <c r="O1296">
        <v>1.741943359375</v>
      </c>
      <c r="P1296">
        <v>0</v>
      </c>
      <c r="Q1296" t="s">
        <v>19</v>
      </c>
    </row>
    <row r="1297" spans="2:17">
      <c r="B1297">
        <v>16747</v>
      </c>
      <c r="C1297">
        <v>1514783003</v>
      </c>
      <c r="D1297">
        <v>-87.617805480957</v>
      </c>
      <c r="E1297" s="2">
        <v>14.4459915161132</v>
      </c>
      <c r="F1297" s="4" t="s">
        <v>5504</v>
      </c>
      <c r="G1297">
        <v>-8.11642456054687</v>
      </c>
      <c r="H1297">
        <v>-9.67103004455566</v>
      </c>
      <c r="I1297" s="4" t="s">
        <v>5505</v>
      </c>
      <c r="J1297" s="4" t="s">
        <v>5506</v>
      </c>
      <c r="K1297" s="4" t="s">
        <v>5507</v>
      </c>
      <c r="L1297">
        <v>-377.395385742187</v>
      </c>
      <c r="M1297">
        <v>0.287353515625</v>
      </c>
      <c r="N1297">
        <v>-0.68359375</v>
      </c>
      <c r="O1297">
        <v>1.739990234375</v>
      </c>
      <c r="P1297">
        <v>0</v>
      </c>
      <c r="Q1297" t="s">
        <v>19</v>
      </c>
    </row>
    <row r="1298" spans="2:17">
      <c r="B1298">
        <v>16748</v>
      </c>
      <c r="C1298">
        <v>1514791336</v>
      </c>
      <c r="D1298">
        <v>-87.5478591918945</v>
      </c>
      <c r="E1298" s="2">
        <v>11.3006496429443</v>
      </c>
      <c r="F1298" s="4" t="s">
        <v>5508</v>
      </c>
      <c r="G1298">
        <v>-7.5255217552185</v>
      </c>
      <c r="H1298">
        <v>-9.53069496154785</v>
      </c>
      <c r="I1298" s="4" t="s">
        <v>5509</v>
      </c>
      <c r="J1298" s="4" t="s">
        <v>5510</v>
      </c>
      <c r="K1298" s="4" t="s">
        <v>5511</v>
      </c>
      <c r="L1298">
        <v>-377.593872070312</v>
      </c>
      <c r="M1298">
        <v>0.281494140625</v>
      </c>
      <c r="N1298">
        <v>-0.66455078125</v>
      </c>
      <c r="O1298">
        <v>1.72802734375</v>
      </c>
      <c r="P1298">
        <v>0</v>
      </c>
      <c r="Q1298" t="s">
        <v>19</v>
      </c>
    </row>
    <row r="1299" spans="2:17">
      <c r="B1299">
        <v>16749</v>
      </c>
      <c r="C1299">
        <v>1514799669</v>
      </c>
      <c r="D1299">
        <v>-87.4701843261718</v>
      </c>
      <c r="E1299" s="2">
        <v>8.14837265014648</v>
      </c>
      <c r="F1299" s="4" t="s">
        <v>5512</v>
      </c>
      <c r="G1299">
        <v>-6.99122381210327</v>
      </c>
      <c r="H1299">
        <v>-9.44629955291748</v>
      </c>
      <c r="I1299" s="4" t="s">
        <v>5513</v>
      </c>
      <c r="J1299" s="4" t="s">
        <v>5514</v>
      </c>
      <c r="K1299" s="4" t="s">
        <v>5515</v>
      </c>
      <c r="L1299">
        <v>-377.795654296875</v>
      </c>
      <c r="M1299">
        <v>0.273193359375</v>
      </c>
      <c r="N1299">
        <v>-0.6416015625</v>
      </c>
      <c r="O1299">
        <v>1.71044921875</v>
      </c>
      <c r="P1299">
        <v>0</v>
      </c>
      <c r="Q1299" t="s">
        <v>19</v>
      </c>
    </row>
    <row r="1300" spans="2:17">
      <c r="B1300">
        <v>16750</v>
      </c>
      <c r="C1300">
        <v>1514808002</v>
      </c>
      <c r="D1300">
        <v>-87.383056640625</v>
      </c>
      <c r="E1300" s="2">
        <v>4.99865436553955</v>
      </c>
      <c r="F1300" s="4" t="s">
        <v>5516</v>
      </c>
      <c r="G1300">
        <v>-6.55503511428833</v>
      </c>
      <c r="H1300">
        <v>-9.85050582885742</v>
      </c>
      <c r="I1300" s="4" t="s">
        <v>5517</v>
      </c>
      <c r="J1300" s="4" t="s">
        <v>5518</v>
      </c>
      <c r="K1300">
        <v>-0.0604187920689582</v>
      </c>
      <c r="L1300">
        <v>-378.159698486328</v>
      </c>
      <c r="M1300">
        <v>0.2666015625</v>
      </c>
      <c r="N1300">
        <v>-0.615234375</v>
      </c>
      <c r="O1300">
        <v>1.681640625</v>
      </c>
      <c r="P1300">
        <v>0</v>
      </c>
      <c r="Q1300" t="s">
        <v>19</v>
      </c>
    </row>
    <row r="1301" spans="2:17">
      <c r="B1301">
        <v>16751</v>
      </c>
      <c r="C1301">
        <v>1514816335</v>
      </c>
      <c r="D1301">
        <v>-87.2895812988281</v>
      </c>
      <c r="E1301" s="2">
        <v>1.83854305744171</v>
      </c>
      <c r="F1301" s="4" t="s">
        <v>5519</v>
      </c>
      <c r="G1301">
        <v>-5.97612142562866</v>
      </c>
      <c r="H1301">
        <v>-9.56140899658203</v>
      </c>
      <c r="I1301" s="4" t="s">
        <v>5520</v>
      </c>
      <c r="J1301" s="4" t="s">
        <v>5521</v>
      </c>
      <c r="K1301">
        <v>-0.0273722633719444</v>
      </c>
      <c r="L1301">
        <v>-378.36148071289</v>
      </c>
      <c r="M1301">
        <v>0.25439453125</v>
      </c>
      <c r="N1301">
        <v>-0.59326171875</v>
      </c>
      <c r="O1301">
        <v>1.64892578125</v>
      </c>
      <c r="P1301">
        <v>0</v>
      </c>
      <c r="Q1301" t="s">
        <v>19</v>
      </c>
    </row>
    <row r="1302" spans="2:17">
      <c r="B1302">
        <v>16752</v>
      </c>
      <c r="C1302">
        <v>1514824668</v>
      </c>
      <c r="D1302">
        <v>-87.1878814697265</v>
      </c>
      <c r="E1302">
        <v>-1.3155083656311</v>
      </c>
      <c r="F1302" s="4" t="s">
        <v>5522</v>
      </c>
      <c r="G1302">
        <v>-5.42761087417602</v>
      </c>
      <c r="H1302">
        <v>-9.38753223419189</v>
      </c>
      <c r="I1302" s="4" t="s">
        <v>5523</v>
      </c>
      <c r="J1302" s="4" t="s">
        <v>5524</v>
      </c>
      <c r="K1302">
        <v>-0.165706634521484</v>
      </c>
      <c r="L1302">
        <v>-378.731872558593</v>
      </c>
      <c r="M1302">
        <v>0.249267578125</v>
      </c>
      <c r="N1302">
        <v>-0.57421875</v>
      </c>
      <c r="O1302">
        <v>1.615966796875</v>
      </c>
      <c r="P1302">
        <v>0</v>
      </c>
      <c r="Q1302" t="s">
        <v>19</v>
      </c>
    </row>
    <row r="1303" spans="2:17">
      <c r="B1303">
        <v>16753</v>
      </c>
      <c r="C1303">
        <v>1514833001</v>
      </c>
      <c r="D1303">
        <v>-87.075210571289</v>
      </c>
      <c r="E1303">
        <v>-4.48067045211792</v>
      </c>
      <c r="F1303" s="4" t="s">
        <v>5525</v>
      </c>
      <c r="G1303">
        <v>-4.88194990158081</v>
      </c>
      <c r="H1303">
        <v>-9.63937473297119</v>
      </c>
      <c r="I1303" s="4" t="s">
        <v>5526</v>
      </c>
      <c r="J1303" s="4" t="s">
        <v>5527</v>
      </c>
      <c r="K1303">
        <v>-0.46778792142868</v>
      </c>
      <c r="L1303">
        <v>-378.593719482421</v>
      </c>
      <c r="M1303">
        <v>0.244140625</v>
      </c>
      <c r="N1303">
        <v>-0.552734375</v>
      </c>
      <c r="O1303">
        <v>1.5859375</v>
      </c>
      <c r="P1303">
        <v>0</v>
      </c>
      <c r="Q1303" t="s">
        <v>19</v>
      </c>
    </row>
    <row r="1304" spans="2:17">
      <c r="B1304">
        <v>16754</v>
      </c>
      <c r="C1304">
        <v>1514841334</v>
      </c>
      <c r="D1304">
        <v>-86.9546813964843</v>
      </c>
      <c r="E1304">
        <v>-7.63033819198608</v>
      </c>
      <c r="F1304" s="4" t="s">
        <v>5528</v>
      </c>
      <c r="G1304">
        <v>-4.36337566375732</v>
      </c>
      <c r="H1304">
        <v>-9.3210973739624</v>
      </c>
      <c r="I1304" s="4" t="s">
        <v>5529</v>
      </c>
      <c r="J1304" s="4" t="s">
        <v>5530</v>
      </c>
      <c r="K1304">
        <v>-0.550609052181243</v>
      </c>
      <c r="L1304">
        <v>-378.256225585937</v>
      </c>
      <c r="M1304">
        <v>0.242919921875</v>
      </c>
      <c r="N1304">
        <v>-0.534912109375</v>
      </c>
      <c r="O1304">
        <v>1.5498046875</v>
      </c>
      <c r="P1304">
        <v>0</v>
      </c>
      <c r="Q1304" t="s">
        <v>19</v>
      </c>
    </row>
    <row r="1305" spans="2:17">
      <c r="B1305">
        <v>16755</v>
      </c>
      <c r="C1305">
        <v>1514849667</v>
      </c>
      <c r="D1305">
        <v>-86.8216934204101</v>
      </c>
      <c r="E1305">
        <v>-10.8105545043945</v>
      </c>
      <c r="F1305" s="4" t="s">
        <v>5531</v>
      </c>
      <c r="G1305">
        <v>-3.87024998664855</v>
      </c>
      <c r="H1305">
        <v>-9.22112083435058</v>
      </c>
      <c r="I1305" s="4" t="s">
        <v>5532</v>
      </c>
      <c r="J1305" s="4" t="s">
        <v>5533</v>
      </c>
      <c r="K1305">
        <v>-0.512797653675079</v>
      </c>
      <c r="L1305">
        <v>-378.162170410156</v>
      </c>
      <c r="M1305">
        <v>0.23388671875</v>
      </c>
      <c r="N1305">
        <v>-0.50927734375</v>
      </c>
      <c r="O1305">
        <v>1.52001953125</v>
      </c>
      <c r="P1305">
        <v>0</v>
      </c>
      <c r="Q1305" t="s">
        <v>19</v>
      </c>
    </row>
    <row r="1306" spans="2:17">
      <c r="B1306">
        <v>16756</v>
      </c>
      <c r="C1306">
        <v>1514858000</v>
      </c>
      <c r="D1306">
        <v>-86.6764526367187</v>
      </c>
      <c r="E1306">
        <v>-13.9620532989501</v>
      </c>
      <c r="F1306" s="4" t="s">
        <v>5534</v>
      </c>
      <c r="G1306">
        <v>-3.33921647071838</v>
      </c>
      <c r="H1306">
        <v>-9.29010200500488</v>
      </c>
      <c r="I1306" s="4" t="s">
        <v>5535</v>
      </c>
      <c r="J1306" s="4" t="s">
        <v>5536</v>
      </c>
      <c r="K1306">
        <v>-0.59313416481018</v>
      </c>
      <c r="L1306">
        <v>-378.567993164062</v>
      </c>
      <c r="M1306">
        <v>0.22412109375</v>
      </c>
      <c r="N1306">
        <v>-0.485107421875</v>
      </c>
      <c r="O1306">
        <v>1.4814453125</v>
      </c>
      <c r="P1306">
        <v>0</v>
      </c>
      <c r="Q1306" t="s">
        <v>19</v>
      </c>
    </row>
    <row r="1307" spans="2:17">
      <c r="B1307">
        <v>16757</v>
      </c>
      <c r="C1307">
        <v>1514866333</v>
      </c>
      <c r="D1307">
        <v>-86.5127563476562</v>
      </c>
      <c r="E1307">
        <v>-17.2550926208496</v>
      </c>
      <c r="F1307" s="4" t="s">
        <v>5537</v>
      </c>
      <c r="G1307">
        <v>-2.72992277145385</v>
      </c>
      <c r="H1307">
        <v>-8.86880779266357</v>
      </c>
      <c r="I1307" s="4" t="s">
        <v>5538</v>
      </c>
      <c r="J1307" s="4" t="s">
        <v>5539</v>
      </c>
      <c r="K1307">
        <v>-0.483670562505722</v>
      </c>
      <c r="L1307">
        <v>-378.24609375</v>
      </c>
      <c r="M1307">
        <v>0.2158203125</v>
      </c>
      <c r="N1307">
        <v>-0.45361328125</v>
      </c>
      <c r="O1307">
        <v>1.43408203125</v>
      </c>
      <c r="P1307">
        <v>0</v>
      </c>
      <c r="Q1307" t="s">
        <v>19</v>
      </c>
    </row>
    <row r="1308" spans="2:17">
      <c r="B1308">
        <v>16758</v>
      </c>
      <c r="C1308">
        <v>1514874666</v>
      </c>
      <c r="D1308">
        <v>-86.3409805297851</v>
      </c>
      <c r="E1308">
        <v>-20.4004573822021</v>
      </c>
      <c r="F1308" s="4" t="s">
        <v>5540</v>
      </c>
      <c r="G1308">
        <v>-2.29967331886291</v>
      </c>
      <c r="H1308">
        <v>-8.79495239257812</v>
      </c>
      <c r="I1308" s="4" t="s">
        <v>5541</v>
      </c>
      <c r="J1308" s="4" t="s">
        <v>5542</v>
      </c>
      <c r="K1308">
        <v>-0.503882765769958</v>
      </c>
      <c r="L1308">
        <v>-377.958404541015</v>
      </c>
      <c r="M1308">
        <v>0.19970703125</v>
      </c>
      <c r="N1308">
        <v>-0.423583984375</v>
      </c>
      <c r="O1308">
        <v>1.38232421875</v>
      </c>
      <c r="P1308">
        <v>0</v>
      </c>
      <c r="Q1308" t="s">
        <v>19</v>
      </c>
    </row>
    <row r="1309" spans="2:17">
      <c r="B1309">
        <v>16759</v>
      </c>
      <c r="C1309">
        <v>1514882999</v>
      </c>
      <c r="D1309">
        <v>-86.1432495117187</v>
      </c>
      <c r="E1309">
        <v>-23.7022800445556</v>
      </c>
      <c r="F1309" s="4" t="s">
        <v>5543</v>
      </c>
      <c r="G1309">
        <v>-1.77394115924835</v>
      </c>
      <c r="H1309">
        <v>-8.54621315002441</v>
      </c>
      <c r="I1309" s="4" t="s">
        <v>5544</v>
      </c>
      <c r="J1309" s="4" t="s">
        <v>5545</v>
      </c>
      <c r="K1309">
        <v>-0.649325907230377</v>
      </c>
      <c r="L1309">
        <v>-378.091888427734</v>
      </c>
      <c r="M1309">
        <v>0.18359375</v>
      </c>
      <c r="N1309">
        <v>-0.397216796875</v>
      </c>
      <c r="O1309">
        <v>1.3271484375</v>
      </c>
      <c r="P1309">
        <v>0</v>
      </c>
      <c r="Q1309" t="s">
        <v>19</v>
      </c>
    </row>
    <row r="1310" spans="2:17">
      <c r="B1310">
        <v>16760</v>
      </c>
      <c r="C1310">
        <v>1514891332</v>
      </c>
      <c r="D1310">
        <v>-85.9374542236328</v>
      </c>
      <c r="E1310">
        <v>-26.843936920166</v>
      </c>
      <c r="F1310" s="4" t="s">
        <v>5546</v>
      </c>
      <c r="G1310">
        <v>-1.27307045459747</v>
      </c>
      <c r="H1310">
        <v>-8.18885326385498</v>
      </c>
      <c r="I1310" s="4" t="s">
        <v>5547</v>
      </c>
      <c r="J1310" s="4" t="s">
        <v>5548</v>
      </c>
      <c r="K1310">
        <v>-0.700035512447357</v>
      </c>
      <c r="L1310">
        <v>-377.660858154296</v>
      </c>
      <c r="M1310">
        <v>0.171630859375</v>
      </c>
      <c r="N1310">
        <v>-0.365234375</v>
      </c>
      <c r="O1310">
        <v>1.26953125</v>
      </c>
      <c r="P1310">
        <v>0</v>
      </c>
      <c r="Q1310" t="s">
        <v>19</v>
      </c>
    </row>
    <row r="1311" spans="2:17">
      <c r="B1311">
        <v>16761</v>
      </c>
      <c r="C1311">
        <v>1514899665</v>
      </c>
      <c r="D1311">
        <v>-85.7090377807617</v>
      </c>
      <c r="E1311">
        <v>-30.0031185150146</v>
      </c>
      <c r="F1311" s="4" t="s">
        <v>5549</v>
      </c>
      <c r="G1311">
        <v>-0.83758133649826</v>
      </c>
      <c r="H1311">
        <v>-7.94214391708374</v>
      </c>
      <c r="I1311" s="4" t="s">
        <v>5550</v>
      </c>
      <c r="J1311" s="4" t="s">
        <v>5551</v>
      </c>
      <c r="K1311">
        <v>-0.815288305282592</v>
      </c>
      <c r="L1311">
        <v>-377.31884765625</v>
      </c>
      <c r="M1311">
        <v>0.154296875</v>
      </c>
      <c r="N1311">
        <v>-0.340576171875</v>
      </c>
      <c r="O1311">
        <v>1.2138671875</v>
      </c>
      <c r="P1311">
        <v>0</v>
      </c>
      <c r="Q1311" t="s">
        <v>19</v>
      </c>
    </row>
    <row r="1312" spans="2:17">
      <c r="B1312">
        <v>16762</v>
      </c>
      <c r="C1312">
        <v>1514907998</v>
      </c>
      <c r="D1312">
        <v>-85.4562072753906</v>
      </c>
      <c r="E1312">
        <v>-33.1398582458496</v>
      </c>
      <c r="F1312" s="4" t="s">
        <v>5552</v>
      </c>
      <c r="G1312">
        <v>-0.371429145336151</v>
      </c>
      <c r="H1312">
        <v>-7.8575963973999</v>
      </c>
      <c r="I1312" s="4" t="s">
        <v>5553</v>
      </c>
      <c r="J1312" s="4" t="s">
        <v>5554</v>
      </c>
      <c r="K1312">
        <v>-0.697409451007843</v>
      </c>
      <c r="L1312">
        <v>-377.286254882812</v>
      </c>
      <c r="M1312">
        <v>0.138916015625</v>
      </c>
      <c r="N1312">
        <v>-0.314697265625</v>
      </c>
      <c r="O1312">
        <v>1.160400390625</v>
      </c>
      <c r="P1312">
        <v>0</v>
      </c>
      <c r="Q1312" t="s">
        <v>19</v>
      </c>
    </row>
    <row r="1313" spans="2:17">
      <c r="B1313">
        <v>16763</v>
      </c>
      <c r="C1313">
        <v>1514916331</v>
      </c>
      <c r="D1313">
        <v>-85.1765594482421</v>
      </c>
      <c r="E1313">
        <v>-36.2827110290527</v>
      </c>
      <c r="F1313" s="4" t="s">
        <v>5555</v>
      </c>
      <c r="G1313" s="4" t="s">
        <v>5556</v>
      </c>
      <c r="H1313">
        <v>-7.51576471328735</v>
      </c>
      <c r="I1313" s="4" t="s">
        <v>5557</v>
      </c>
      <c r="J1313">
        <v>14.26708984375</v>
      </c>
      <c r="K1313">
        <v>-0.738166868686676</v>
      </c>
      <c r="L1313">
        <v>-377.449432373046</v>
      </c>
      <c r="M1313">
        <v>0.123291015625</v>
      </c>
      <c r="N1313">
        <v>-0.294189453125</v>
      </c>
      <c r="O1313">
        <v>1.105224609375</v>
      </c>
      <c r="P1313">
        <v>0</v>
      </c>
      <c r="Q1313" t="s">
        <v>19</v>
      </c>
    </row>
    <row r="1314" spans="2:17">
      <c r="B1314">
        <v>16764</v>
      </c>
      <c r="C1314">
        <v>1514924664</v>
      </c>
      <c r="D1314">
        <v>-84.8629989624023</v>
      </c>
      <c r="E1314">
        <v>-39.4209823608398</v>
      </c>
      <c r="F1314" s="4" t="s">
        <v>5558</v>
      </c>
      <c r="G1314" s="4" t="s">
        <v>5559</v>
      </c>
      <c r="H1314">
        <v>-7.20708322525024</v>
      </c>
      <c r="I1314" s="4" t="s">
        <v>5560</v>
      </c>
      <c r="J1314" s="4" t="s">
        <v>5561</v>
      </c>
      <c r="K1314">
        <v>-0.628742158412933</v>
      </c>
      <c r="L1314">
        <v>-377.771331787109</v>
      </c>
      <c r="M1314">
        <v>0.10009765625</v>
      </c>
      <c r="N1314">
        <v>-0.267333984375</v>
      </c>
      <c r="O1314">
        <v>1.04150390625</v>
      </c>
      <c r="P1314">
        <v>0</v>
      </c>
      <c r="Q1314" t="s">
        <v>19</v>
      </c>
    </row>
    <row r="1315" spans="2:17">
      <c r="B1315">
        <v>16765</v>
      </c>
      <c r="C1315">
        <v>1514932997</v>
      </c>
      <c r="D1315">
        <v>-84.5104293823242</v>
      </c>
      <c r="E1315">
        <v>-42.5633201599121</v>
      </c>
      <c r="F1315" s="4" t="s">
        <v>5562</v>
      </c>
      <c r="G1315" s="4" t="s">
        <v>5563</v>
      </c>
      <c r="H1315">
        <v>-6.658531665802</v>
      </c>
      <c r="I1315" s="4" t="s">
        <v>5564</v>
      </c>
      <c r="J1315" s="4" t="s">
        <v>5565</v>
      </c>
      <c r="K1315">
        <v>-0.870827317237854</v>
      </c>
      <c r="L1315">
        <v>-378.03775024414</v>
      </c>
      <c r="M1315">
        <v>0.08154296875</v>
      </c>
      <c r="N1315">
        <v>-0.243408203125</v>
      </c>
      <c r="O1315">
        <v>0.98046875</v>
      </c>
      <c r="P1315">
        <v>0</v>
      </c>
      <c r="Q1315" t="s">
        <v>19</v>
      </c>
    </row>
    <row r="1316" spans="2:17">
      <c r="B1316">
        <v>16766</v>
      </c>
      <c r="C1316">
        <v>1514941330</v>
      </c>
      <c r="D1316">
        <v>-84.1111679077148</v>
      </c>
      <c r="E1316">
        <v>-45.698917388916</v>
      </c>
      <c r="F1316" s="4" t="s">
        <v>5566</v>
      </c>
      <c r="G1316" s="4" t="s">
        <v>5567</v>
      </c>
      <c r="H1316">
        <v>-6.38994026184082</v>
      </c>
      <c r="I1316" s="4" t="s">
        <v>5568</v>
      </c>
      <c r="J1316" s="4" t="s">
        <v>5569</v>
      </c>
      <c r="K1316">
        <v>-0.953020811080932</v>
      </c>
      <c r="L1316">
        <v>-377.84194946289</v>
      </c>
      <c r="M1316">
        <v>0.05712890625</v>
      </c>
      <c r="N1316">
        <v>-0.22998046875</v>
      </c>
      <c r="O1316">
        <v>0.91064453125</v>
      </c>
      <c r="P1316">
        <v>0</v>
      </c>
      <c r="Q1316" t="s">
        <v>19</v>
      </c>
    </row>
    <row r="1317" spans="2:17">
      <c r="B1317">
        <v>16767</v>
      </c>
      <c r="C1317">
        <v>1514949663</v>
      </c>
      <c r="D1317">
        <v>-83.6490936279296</v>
      </c>
      <c r="E1317">
        <v>-48.8341178894043</v>
      </c>
      <c r="F1317" s="4" t="s">
        <v>5570</v>
      </c>
      <c r="G1317" s="4" t="s">
        <v>5571</v>
      </c>
      <c r="H1317">
        <v>-5.78728294372558</v>
      </c>
      <c r="I1317" s="4" t="s">
        <v>5572</v>
      </c>
      <c r="J1317" s="4" t="s">
        <v>5573</v>
      </c>
      <c r="K1317">
        <v>-0.732326388359069</v>
      </c>
      <c r="L1317">
        <v>-377.90771484375</v>
      </c>
      <c r="M1317">
        <v>0.03466796875</v>
      </c>
      <c r="N1317">
        <v>-0.2080078125</v>
      </c>
      <c r="O1317">
        <v>0.85498046875</v>
      </c>
      <c r="P1317">
        <v>0</v>
      </c>
      <c r="Q1317" t="s">
        <v>19</v>
      </c>
    </row>
    <row r="1318" spans="2:17">
      <c r="B1318">
        <v>16768</v>
      </c>
      <c r="C1318">
        <v>1514957996</v>
      </c>
      <c r="D1318">
        <v>-83.1091384887695</v>
      </c>
      <c r="E1318">
        <v>-51.9637184143066</v>
      </c>
      <c r="F1318" s="4" t="s">
        <v>5574</v>
      </c>
      <c r="G1318" s="4" t="s">
        <v>5575</v>
      </c>
      <c r="H1318">
        <v>-5.41818666458129</v>
      </c>
      <c r="I1318" s="4" t="s">
        <v>5576</v>
      </c>
      <c r="J1318" s="4" t="s">
        <v>5577</v>
      </c>
      <c r="K1318">
        <v>-0.553580522537231</v>
      </c>
      <c r="L1318">
        <v>-377.806549072265</v>
      </c>
      <c r="M1318">
        <v>0.01025390625</v>
      </c>
      <c r="N1318">
        <v>-0.193115234375</v>
      </c>
      <c r="O1318">
        <v>0.795654296875</v>
      </c>
      <c r="P1318">
        <v>0</v>
      </c>
      <c r="Q1318" t="s">
        <v>19</v>
      </c>
    </row>
    <row r="1319" spans="2:17">
      <c r="B1319">
        <v>16769</v>
      </c>
      <c r="C1319">
        <v>1514966329</v>
      </c>
      <c r="D1319">
        <v>-82.4721069335937</v>
      </c>
      <c r="E1319">
        <v>-55.0861511230468</v>
      </c>
      <c r="F1319" s="4" t="s">
        <v>5578</v>
      </c>
      <c r="G1319" s="4" t="s">
        <v>5579</v>
      </c>
      <c r="H1319">
        <v>-4.79394006729126</v>
      </c>
      <c r="I1319" s="4" t="s">
        <v>5580</v>
      </c>
      <c r="J1319" s="4" t="s">
        <v>5581</v>
      </c>
      <c r="K1319">
        <v>-0.287017911672592</v>
      </c>
      <c r="L1319">
        <v>-377.324798583984</v>
      </c>
      <c r="M1319">
        <v>-0.005615234375</v>
      </c>
      <c r="N1319">
        <v>-0.18310546875</v>
      </c>
      <c r="O1319">
        <v>0.738037109375</v>
      </c>
      <c r="P1319">
        <v>0</v>
      </c>
      <c r="Q1319" t="s">
        <v>19</v>
      </c>
    </row>
    <row r="1320" spans="2:17">
      <c r="B1320">
        <v>16770</v>
      </c>
      <c r="C1320">
        <v>1514974662</v>
      </c>
      <c r="D1320">
        <v>-81.7061309814453</v>
      </c>
      <c r="E1320">
        <v>-58.1978569030761</v>
      </c>
      <c r="F1320" s="4" t="s">
        <v>5582</v>
      </c>
      <c r="G1320" s="4" t="s">
        <v>5583</v>
      </c>
      <c r="H1320">
        <v>-4.36823987960815</v>
      </c>
      <c r="I1320" s="4" t="s">
        <v>5584</v>
      </c>
      <c r="J1320" s="4" t="s">
        <v>5585</v>
      </c>
      <c r="K1320" s="4" t="s">
        <v>5586</v>
      </c>
      <c r="L1320">
        <v>-376.800598144531</v>
      </c>
      <c r="M1320">
        <v>-0.0283203125</v>
      </c>
      <c r="N1320">
        <v>-0.17724609375</v>
      </c>
      <c r="O1320">
        <v>0.69189453125</v>
      </c>
      <c r="P1320">
        <v>0</v>
      </c>
      <c r="Q1320" t="s">
        <v>19</v>
      </c>
    </row>
    <row r="1321" spans="2:17">
      <c r="B1321">
        <v>16771</v>
      </c>
      <c r="C1321">
        <v>1514982995</v>
      </c>
      <c r="D1321">
        <v>-80.7742385864257</v>
      </c>
      <c r="E1321">
        <v>-61.2982368469238</v>
      </c>
      <c r="F1321" s="4" t="s">
        <v>5587</v>
      </c>
      <c r="G1321" s="4" t="s">
        <v>5588</v>
      </c>
      <c r="H1321">
        <v>-3.9718325138092</v>
      </c>
      <c r="I1321" s="4" t="s">
        <v>5589</v>
      </c>
      <c r="J1321" s="4" t="s">
        <v>5590</v>
      </c>
      <c r="K1321" s="4" t="s">
        <v>5591</v>
      </c>
      <c r="L1321">
        <v>-376.20751953125</v>
      </c>
      <c r="M1321">
        <v>-0.0478515625</v>
      </c>
      <c r="N1321">
        <v>-0.171875</v>
      </c>
      <c r="O1321">
        <v>0.650634765625</v>
      </c>
      <c r="P1321">
        <v>0</v>
      </c>
      <c r="Q1321" t="s">
        <v>19</v>
      </c>
    </row>
    <row r="1322" spans="2:17">
      <c r="B1322">
        <v>16772</v>
      </c>
      <c r="C1322">
        <v>1514991328</v>
      </c>
      <c r="D1322">
        <v>-79.6148071289062</v>
      </c>
      <c r="E1322">
        <v>-64.3838500976562</v>
      </c>
      <c r="F1322" s="4" t="s">
        <v>5592</v>
      </c>
      <c r="G1322" s="4" t="s">
        <v>5593</v>
      </c>
      <c r="H1322">
        <v>-3.47323346138</v>
      </c>
      <c r="I1322" s="4" t="s">
        <v>5594</v>
      </c>
      <c r="J1322" s="4" t="s">
        <v>5595</v>
      </c>
      <c r="K1322" s="4" t="s">
        <v>5596</v>
      </c>
      <c r="L1322">
        <v>-375.660400390625</v>
      </c>
      <c r="M1322">
        <v>-0.0693359375</v>
      </c>
      <c r="N1322">
        <v>-0.169677734375</v>
      </c>
      <c r="O1322">
        <v>0.602783203125</v>
      </c>
      <c r="P1322">
        <v>0</v>
      </c>
      <c r="Q1322" t="s">
        <v>19</v>
      </c>
    </row>
    <row r="1323" spans="2:17">
      <c r="B1323">
        <v>16773</v>
      </c>
      <c r="C1323">
        <v>1514999661</v>
      </c>
      <c r="D1323">
        <v>-78.1288909912109</v>
      </c>
      <c r="E1323">
        <v>-67.4510192871093</v>
      </c>
      <c r="F1323" s="4" t="s">
        <v>5597</v>
      </c>
      <c r="G1323" s="4" t="s">
        <v>5598</v>
      </c>
      <c r="H1323">
        <v>-2.89353609085083</v>
      </c>
      <c r="I1323" s="4" t="s">
        <v>5599</v>
      </c>
      <c r="J1323" s="4" t="s">
        <v>5600</v>
      </c>
      <c r="K1323" s="4" t="s">
        <v>5601</v>
      </c>
      <c r="L1323">
        <v>-375.112182617187</v>
      </c>
      <c r="M1323">
        <v>-0.090576171875</v>
      </c>
      <c r="N1323">
        <v>-0.1650390625</v>
      </c>
      <c r="O1323">
        <v>0.558837890625</v>
      </c>
      <c r="P1323">
        <v>0</v>
      </c>
      <c r="Q1323" t="s">
        <v>19</v>
      </c>
    </row>
    <row r="1324" spans="2:17">
      <c r="B1324">
        <v>16774</v>
      </c>
      <c r="C1324">
        <v>1515007994</v>
      </c>
      <c r="D1324">
        <v>-76.1807785034179</v>
      </c>
      <c r="E1324">
        <v>-70.4928283691406</v>
      </c>
      <c r="F1324" s="4" t="s">
        <v>5602</v>
      </c>
      <c r="G1324" s="4" t="s">
        <v>5603</v>
      </c>
      <c r="H1324">
        <v>-2.46959662437438</v>
      </c>
      <c r="I1324" s="4" t="s">
        <v>5604</v>
      </c>
      <c r="J1324" s="4" t="s">
        <v>5605</v>
      </c>
      <c r="K1324" s="4" t="s">
        <v>5606</v>
      </c>
      <c r="L1324">
        <v>-374.49136352539</v>
      </c>
      <c r="M1324">
        <v>-0.105224609375</v>
      </c>
      <c r="N1324">
        <v>-0.166748046875</v>
      </c>
      <c r="O1324">
        <v>0.51513671875</v>
      </c>
      <c r="P1324">
        <v>0</v>
      </c>
      <c r="Q1324" t="s">
        <v>19</v>
      </c>
    </row>
    <row r="1325" spans="2:17">
      <c r="B1325">
        <v>16775</v>
      </c>
      <c r="C1325">
        <v>1515016327</v>
      </c>
      <c r="D1325">
        <v>-73.5089035034179</v>
      </c>
      <c r="E1325">
        <v>-73.5032424926757</v>
      </c>
      <c r="F1325" s="4" t="s">
        <v>5607</v>
      </c>
      <c r="G1325" s="4" t="s">
        <v>5608</v>
      </c>
      <c r="H1325">
        <v>-2.17182564735412</v>
      </c>
      <c r="I1325" s="4" t="s">
        <v>5609</v>
      </c>
      <c r="J1325" s="4" t="s">
        <v>5610</v>
      </c>
      <c r="K1325" s="4" t="s">
        <v>5611</v>
      </c>
      <c r="L1325">
        <v>-374.522247314453</v>
      </c>
      <c r="M1325">
        <v>-0.12255859375</v>
      </c>
      <c r="N1325">
        <v>-0.169189453125</v>
      </c>
      <c r="O1325">
        <v>0.468017578125</v>
      </c>
      <c r="P1325">
        <v>0</v>
      </c>
      <c r="Q1325" t="s">
        <v>19</v>
      </c>
    </row>
    <row r="1326" spans="2:17">
      <c r="B1326">
        <v>16776</v>
      </c>
      <c r="C1326">
        <v>1515024660</v>
      </c>
      <c r="D1326">
        <v>-69.5931777954101</v>
      </c>
      <c r="E1326">
        <v>-76.4562454223632</v>
      </c>
      <c r="F1326">
        <v>-1.88364005088806</v>
      </c>
      <c r="G1326" s="4" t="s">
        <v>5612</v>
      </c>
      <c r="H1326">
        <v>-1.56468832492828</v>
      </c>
      <c r="I1326">
        <v>-0.8704754114151</v>
      </c>
      <c r="J1326" s="4" t="s">
        <v>5613</v>
      </c>
      <c r="K1326" s="4" t="s">
        <v>5614</v>
      </c>
      <c r="L1326">
        <v>-374.837249755859</v>
      </c>
      <c r="M1326">
        <v>-0.144287109375</v>
      </c>
      <c r="N1326">
        <v>-0.174560546875</v>
      </c>
      <c r="O1326">
        <v>0.43701171875</v>
      </c>
      <c r="P1326">
        <v>0</v>
      </c>
      <c r="Q1326" t="s">
        <v>19</v>
      </c>
    </row>
    <row r="1327" spans="2:17">
      <c r="B1327">
        <v>16777</v>
      </c>
      <c r="C1327">
        <v>1515032993</v>
      </c>
      <c r="D1327">
        <v>-63.3334426879882</v>
      </c>
      <c r="E1327">
        <v>-79.2969436645507</v>
      </c>
      <c r="F1327">
        <v>-8.25753116607666</v>
      </c>
      <c r="G1327" s="4" t="s">
        <v>5615</v>
      </c>
      <c r="H1327">
        <v>-1.79333126544952</v>
      </c>
      <c r="I1327">
        <v>-1.09653663635253</v>
      </c>
      <c r="J1327" s="4" t="s">
        <v>5616</v>
      </c>
      <c r="K1327" s="4" t="s">
        <v>5617</v>
      </c>
      <c r="L1327">
        <v>-375.955108642578</v>
      </c>
      <c r="M1327">
        <v>-0.15380859375</v>
      </c>
      <c r="N1327">
        <v>-0.184326171875</v>
      </c>
      <c r="O1327">
        <v>0.4111328125</v>
      </c>
      <c r="P1327">
        <v>0</v>
      </c>
      <c r="Q1327" t="s">
        <v>19</v>
      </c>
    </row>
    <row r="1328" spans="2:17">
      <c r="B1328">
        <v>16778</v>
      </c>
      <c r="C1328">
        <v>1515041326</v>
      </c>
      <c r="D1328">
        <v>-52.4345016479492</v>
      </c>
      <c r="E1328">
        <v>-81.9174575805664</v>
      </c>
      <c r="F1328">
        <v>-19.2754745483398</v>
      </c>
      <c r="G1328" s="4" t="s">
        <v>5618</v>
      </c>
      <c r="H1328">
        <v>-1.8439952135086</v>
      </c>
      <c r="I1328">
        <v>-0.0571932904422283</v>
      </c>
      <c r="J1328" s="4" t="s">
        <v>5619</v>
      </c>
      <c r="K1328" s="4" t="s">
        <v>5620</v>
      </c>
      <c r="L1328">
        <v>-379.476623535156</v>
      </c>
      <c r="M1328">
        <v>-0.16943359375</v>
      </c>
      <c r="N1328">
        <v>-0.191162109375</v>
      </c>
      <c r="O1328">
        <v>0.394775390625</v>
      </c>
      <c r="P1328">
        <v>0</v>
      </c>
      <c r="Q1328" t="s">
        <v>19</v>
      </c>
    </row>
    <row r="1329" spans="2:17">
      <c r="B1329">
        <v>16779</v>
      </c>
      <c r="C1329">
        <v>1515049659</v>
      </c>
      <c r="D1329">
        <v>-32.3254432678222</v>
      </c>
      <c r="E1329">
        <v>-83.9970397949218</v>
      </c>
      <c r="F1329">
        <v>-39.4849395751953</v>
      </c>
      <c r="G1329" s="4" t="s">
        <v>5621</v>
      </c>
      <c r="H1329">
        <v>-1.42399191856384</v>
      </c>
      <c r="I1329" s="4" t="s">
        <v>5622</v>
      </c>
      <c r="J1329" s="4" t="s">
        <v>5623</v>
      </c>
      <c r="K1329" s="4" t="s">
        <v>5624</v>
      </c>
      <c r="L1329">
        <v>-383.959075927734</v>
      </c>
      <c r="M1329">
        <v>-0.177734375</v>
      </c>
      <c r="N1329">
        <v>-0.198486328125</v>
      </c>
      <c r="O1329">
        <v>0.373046875</v>
      </c>
      <c r="P1329">
        <v>0</v>
      </c>
      <c r="Q1329" t="s">
        <v>19</v>
      </c>
    </row>
    <row r="1330" spans="2:17">
      <c r="B1330">
        <v>16780</v>
      </c>
      <c r="C1330">
        <v>1515057992</v>
      </c>
      <c r="D1330" s="4" t="s">
        <v>5625</v>
      </c>
      <c r="E1330">
        <v>-84.77685546875</v>
      </c>
      <c r="F1330">
        <v>-72.2850265502929</v>
      </c>
      <c r="G1330" s="4" t="s">
        <v>5626</v>
      </c>
      <c r="H1330">
        <v>-1.12198066711425</v>
      </c>
      <c r="I1330" s="4" t="s">
        <v>5627</v>
      </c>
      <c r="J1330" s="4" t="s">
        <v>5628</v>
      </c>
      <c r="K1330" s="4" t="s">
        <v>5629</v>
      </c>
      <c r="L1330">
        <v>-389.750671386718</v>
      </c>
      <c r="M1330">
        <v>-0.190673828125</v>
      </c>
      <c r="N1330">
        <v>-0.203369140625</v>
      </c>
      <c r="O1330">
        <v>0.34619140625</v>
      </c>
      <c r="P1330">
        <v>0</v>
      </c>
      <c r="Q1330" t="s">
        <v>19</v>
      </c>
    </row>
    <row r="1331" spans="2:17">
      <c r="B1331">
        <v>16781</v>
      </c>
      <c r="C1331">
        <v>1515066325</v>
      </c>
      <c r="D1331" s="4" t="s">
        <v>5630</v>
      </c>
      <c r="E1331">
        <v>-83.7468109130859</v>
      </c>
      <c r="F1331">
        <v>-103.774772644042</v>
      </c>
      <c r="G1331" s="4" t="s">
        <v>5631</v>
      </c>
      <c r="H1331" s="4" t="s">
        <v>5632</v>
      </c>
      <c r="I1331" s="4" t="s">
        <v>5633</v>
      </c>
      <c r="J1331" s="4" t="s">
        <v>5634</v>
      </c>
      <c r="K1331" s="4" t="s">
        <v>5635</v>
      </c>
      <c r="L1331">
        <v>-391.349334716796</v>
      </c>
      <c r="M1331">
        <v>-0.197265625</v>
      </c>
      <c r="N1331">
        <v>-0.21484375</v>
      </c>
      <c r="O1331">
        <v>0.325439453125</v>
      </c>
      <c r="P1331">
        <v>0</v>
      </c>
      <c r="Q1331" t="s">
        <v>19</v>
      </c>
    </row>
    <row r="1332" spans="2:17">
      <c r="B1332">
        <v>16782</v>
      </c>
      <c r="C1332">
        <v>1515074658</v>
      </c>
      <c r="D1332" s="4" t="s">
        <v>5636</v>
      </c>
      <c r="E1332">
        <v>-81.5254898071289</v>
      </c>
      <c r="F1332">
        <v>-122.696632385253</v>
      </c>
      <c r="G1332" s="4" t="s">
        <v>5637</v>
      </c>
      <c r="H1332" s="4" t="s">
        <v>5638</v>
      </c>
      <c r="I1332" s="4" t="s">
        <v>5639</v>
      </c>
      <c r="J1332" s="4" t="s">
        <v>5640</v>
      </c>
      <c r="K1332" s="4" t="s">
        <v>5641</v>
      </c>
      <c r="L1332">
        <v>-391.047668457031</v>
      </c>
      <c r="M1332">
        <v>-0.213134765625</v>
      </c>
      <c r="N1332">
        <v>-0.2236328125</v>
      </c>
      <c r="O1332">
        <v>0.300537109375</v>
      </c>
      <c r="P1332">
        <v>0</v>
      </c>
      <c r="Q1332" t="s">
        <v>19</v>
      </c>
    </row>
    <row r="1333" spans="2:17">
      <c r="B1333">
        <v>16783</v>
      </c>
      <c r="C1333">
        <v>1515082991</v>
      </c>
      <c r="D1333" s="4" t="s">
        <v>5642</v>
      </c>
      <c r="E1333">
        <v>-78.7701416015625</v>
      </c>
      <c r="F1333">
        <v>-133.231857299804</v>
      </c>
      <c r="G1333" s="4" t="s">
        <v>5643</v>
      </c>
      <c r="H1333" s="4" t="s">
        <v>5644</v>
      </c>
      <c r="I1333" s="4" t="s">
        <v>5645</v>
      </c>
      <c r="J1333" s="4" t="s">
        <v>5646</v>
      </c>
      <c r="K1333" s="4" t="s">
        <v>5647</v>
      </c>
      <c r="L1333">
        <v>-393.560821533203</v>
      </c>
      <c r="M1333">
        <v>-0.223388671875</v>
      </c>
      <c r="N1333">
        <v>-0.240966796875</v>
      </c>
      <c r="O1333">
        <v>0.290283203125</v>
      </c>
      <c r="P1333">
        <v>0</v>
      </c>
      <c r="Q1333" t="s">
        <v>19</v>
      </c>
    </row>
    <row r="1334" spans="2:17">
      <c r="B1334">
        <v>16784</v>
      </c>
      <c r="C1334">
        <v>1515091324</v>
      </c>
      <c r="D1334" s="4" t="s">
        <v>5648</v>
      </c>
      <c r="E1334">
        <v>-75.7711029052734</v>
      </c>
      <c r="F1334">
        <v>-139.574432373046</v>
      </c>
      <c r="G1334" s="4" t="s">
        <v>5649</v>
      </c>
      <c r="H1334" s="4" t="s">
        <v>5650</v>
      </c>
      <c r="I1334" s="4" t="s">
        <v>5651</v>
      </c>
      <c r="J1334" s="4" t="s">
        <v>5652</v>
      </c>
      <c r="K1334" s="4" t="s">
        <v>5653</v>
      </c>
      <c r="L1334">
        <v>-396.31884765625</v>
      </c>
      <c r="M1334">
        <v>-0.22802734375</v>
      </c>
      <c r="N1334">
        <v>-0.255126953125</v>
      </c>
      <c r="O1334">
        <v>0.282470703125</v>
      </c>
      <c r="P1334">
        <v>0</v>
      </c>
      <c r="Q1334" t="s">
        <v>19</v>
      </c>
    </row>
    <row r="1335" spans="2:17">
      <c r="B1335">
        <v>16785</v>
      </c>
      <c r="C1335">
        <v>1515099657</v>
      </c>
      <c r="D1335" s="4" t="s">
        <v>5654</v>
      </c>
      <c r="E1335">
        <v>-72.6498641967773</v>
      </c>
      <c r="F1335">
        <v>-143.750305175781</v>
      </c>
      <c r="G1335" s="4" t="s">
        <v>5655</v>
      </c>
      <c r="H1335" s="4" t="s">
        <v>5656</v>
      </c>
      <c r="I1335" s="4" t="s">
        <v>5657</v>
      </c>
      <c r="J1335" s="4" t="s">
        <v>5658</v>
      </c>
      <c r="K1335" s="4" t="s">
        <v>5659</v>
      </c>
      <c r="L1335">
        <v>-398.133209228515</v>
      </c>
      <c r="M1335">
        <v>-0.237548828125</v>
      </c>
      <c r="N1335">
        <v>-0.271240234375</v>
      </c>
      <c r="O1335">
        <v>0.27880859375</v>
      </c>
      <c r="P1335">
        <v>0</v>
      </c>
      <c r="Q1335" t="s">
        <v>19</v>
      </c>
    </row>
    <row r="1336" spans="2:17">
      <c r="B1336">
        <v>16786</v>
      </c>
      <c r="C1336">
        <v>1515107990</v>
      </c>
      <c r="D1336" s="4" t="s">
        <v>5660</v>
      </c>
      <c r="E1336">
        <v>-69.4785461425781</v>
      </c>
      <c r="F1336">
        <v>-146.675415039062</v>
      </c>
      <c r="G1336" s="4" t="s">
        <v>5661</v>
      </c>
      <c r="H1336" s="4" t="s">
        <v>5662</v>
      </c>
      <c r="I1336" s="4" t="s">
        <v>5663</v>
      </c>
      <c r="J1336" s="4" t="s">
        <v>5664</v>
      </c>
      <c r="K1336" s="4" t="s">
        <v>5665</v>
      </c>
      <c r="L1336">
        <v>-396.937622070312</v>
      </c>
      <c r="M1336">
        <v>-0.23583984375</v>
      </c>
      <c r="N1336">
        <v>-0.287109375</v>
      </c>
      <c r="O1336">
        <v>0.29150390625</v>
      </c>
      <c r="P1336">
        <v>0</v>
      </c>
      <c r="Q1336" t="s">
        <v>19</v>
      </c>
    </row>
    <row r="1337" spans="2:17">
      <c r="B1337">
        <v>16787</v>
      </c>
      <c r="C1337">
        <v>1515116323</v>
      </c>
      <c r="D1337" s="4" t="s">
        <v>5666</v>
      </c>
      <c r="E1337">
        <v>-66.317138671875</v>
      </c>
      <c r="F1337">
        <v>-148.797424316406</v>
      </c>
      <c r="G1337" s="4" t="s">
        <v>5667</v>
      </c>
      <c r="H1337" s="4" t="s">
        <v>5668</v>
      </c>
      <c r="I1337" s="4" t="s">
        <v>5669</v>
      </c>
      <c r="J1337" s="4" t="s">
        <v>5670</v>
      </c>
      <c r="K1337" s="4" t="s">
        <v>5671</v>
      </c>
      <c r="L1337">
        <v>-391.001983642578</v>
      </c>
      <c r="M1337">
        <v>-0.2421875</v>
      </c>
      <c r="N1337">
        <v>-0.295654296875</v>
      </c>
      <c r="O1337">
        <v>0.295654296875</v>
      </c>
      <c r="P1337">
        <v>0</v>
      </c>
      <c r="Q1337" t="s">
        <v>19</v>
      </c>
    </row>
    <row r="1338" spans="2:17">
      <c r="B1338">
        <v>16788</v>
      </c>
      <c r="C1338">
        <v>1515124656</v>
      </c>
      <c r="D1338" s="4" t="s">
        <v>5672</v>
      </c>
      <c r="E1338">
        <v>-63.1851730346679</v>
      </c>
      <c r="F1338">
        <v>-150.403091430664</v>
      </c>
      <c r="G1338" s="4" t="s">
        <v>5673</v>
      </c>
      <c r="H1338" s="4" t="s">
        <v>5674</v>
      </c>
      <c r="I1338" s="4" t="s">
        <v>5675</v>
      </c>
      <c r="J1338" s="4" t="s">
        <v>5676</v>
      </c>
      <c r="K1338" s="4" t="s">
        <v>5677</v>
      </c>
      <c r="L1338">
        <v>-384.49868774414</v>
      </c>
      <c r="M1338">
        <v>-0.245849609375</v>
      </c>
      <c r="N1338">
        <v>-0.302978515625</v>
      </c>
      <c r="O1338">
        <v>0.2958984375</v>
      </c>
      <c r="P1338">
        <v>0</v>
      </c>
      <c r="Q1338" t="s">
        <v>19</v>
      </c>
    </row>
    <row r="1339" spans="2:17">
      <c r="B1339">
        <v>16789</v>
      </c>
      <c r="C1339">
        <v>1515132989</v>
      </c>
      <c r="D1339" s="4" t="s">
        <v>5678</v>
      </c>
      <c r="E1339">
        <v>-60.0707855224609</v>
      </c>
      <c r="F1339">
        <v>-151.672805786132</v>
      </c>
      <c r="G1339" s="4" t="s">
        <v>5679</v>
      </c>
      <c r="H1339" s="4" t="s">
        <v>5680</v>
      </c>
      <c r="I1339" s="4" t="s">
        <v>5681</v>
      </c>
      <c r="J1339" s="4" t="s">
        <v>5682</v>
      </c>
      <c r="K1339" s="4" t="s">
        <v>5683</v>
      </c>
      <c r="L1339">
        <v>-380.35302734375</v>
      </c>
      <c r="M1339">
        <v>-0.251708984375</v>
      </c>
      <c r="N1339">
        <v>-0.313232421875</v>
      </c>
      <c r="O1339">
        <v>0.302001953125</v>
      </c>
      <c r="P1339">
        <v>0</v>
      </c>
      <c r="Q1339" t="s">
        <v>19</v>
      </c>
    </row>
    <row r="1340" spans="2:17">
      <c r="B1340">
        <v>16790</v>
      </c>
      <c r="C1340">
        <v>1515141322</v>
      </c>
      <c r="D1340" s="4" t="s">
        <v>5684</v>
      </c>
      <c r="E1340">
        <v>-56.9658012390136</v>
      </c>
      <c r="F1340">
        <v>-152.708312988281</v>
      </c>
      <c r="G1340" s="4" t="s">
        <v>5685</v>
      </c>
      <c r="H1340" s="4" t="s">
        <v>5686</v>
      </c>
      <c r="I1340" s="4" t="s">
        <v>5687</v>
      </c>
      <c r="J1340" s="4" t="s">
        <v>5688</v>
      </c>
      <c r="K1340" s="4" t="s">
        <v>5689</v>
      </c>
      <c r="L1340">
        <v>-378.011993408203</v>
      </c>
      <c r="M1340">
        <v>-0.258544921875</v>
      </c>
      <c r="N1340">
        <v>-0.326171875</v>
      </c>
      <c r="O1340">
        <v>0.310546875</v>
      </c>
      <c r="P1340">
        <v>0</v>
      </c>
      <c r="Q1340" t="s">
        <v>19</v>
      </c>
    </row>
    <row r="1341" spans="2:17">
      <c r="B1341">
        <v>16791</v>
      </c>
      <c r="C1341">
        <v>1515149655</v>
      </c>
      <c r="D1341" s="4" t="s">
        <v>5690</v>
      </c>
      <c r="E1341">
        <v>-53.8546447753906</v>
      </c>
      <c r="F1341">
        <v>-153.567169189453</v>
      </c>
      <c r="G1341" s="4" t="s">
        <v>5691</v>
      </c>
      <c r="H1341" s="4" t="s">
        <v>5692</v>
      </c>
      <c r="I1341" s="4" t="s">
        <v>5693</v>
      </c>
      <c r="J1341" s="4" t="s">
        <v>5694</v>
      </c>
      <c r="K1341" s="4" t="s">
        <v>5695</v>
      </c>
      <c r="L1341">
        <v>-377.521697998046</v>
      </c>
      <c r="M1341">
        <v>-0.2626953125</v>
      </c>
      <c r="N1341">
        <v>-0.33984375</v>
      </c>
      <c r="O1341">
        <v>0.3369140625</v>
      </c>
      <c r="P1341">
        <v>0</v>
      </c>
      <c r="Q1341" t="s">
        <v>19</v>
      </c>
    </row>
    <row r="1342" spans="2:17">
      <c r="B1342">
        <v>16792</v>
      </c>
      <c r="C1342">
        <v>1515157988</v>
      </c>
      <c r="D1342" s="4" t="s">
        <v>5696</v>
      </c>
      <c r="E1342">
        <v>-50.7387504577636</v>
      </c>
      <c r="F1342">
        <v>-154.292053222656</v>
      </c>
      <c r="G1342" s="4" t="s">
        <v>5697</v>
      </c>
      <c r="H1342" s="4" t="s">
        <v>5698</v>
      </c>
      <c r="I1342" s="4" t="s">
        <v>5699</v>
      </c>
      <c r="J1342" s="4" t="s">
        <v>5700</v>
      </c>
      <c r="K1342" s="4" t="s">
        <v>5701</v>
      </c>
      <c r="L1342">
        <v>-377.485382080078</v>
      </c>
      <c r="M1342">
        <v>-0.263427734375</v>
      </c>
      <c r="N1342">
        <v>-0.351806640625</v>
      </c>
      <c r="O1342">
        <v>0.36376953125</v>
      </c>
      <c r="P1342">
        <v>0</v>
      </c>
      <c r="Q1342" t="s">
        <v>19</v>
      </c>
    </row>
    <row r="1343" spans="2:17">
      <c r="B1343">
        <v>16793</v>
      </c>
      <c r="C1343">
        <v>1515166321</v>
      </c>
      <c r="D1343" s="4" t="s">
        <v>5702</v>
      </c>
      <c r="E1343">
        <v>-47.6159362792968</v>
      </c>
      <c r="F1343">
        <v>-154.915267944335</v>
      </c>
      <c r="G1343" s="4" t="s">
        <v>5703</v>
      </c>
      <c r="H1343" s="4" t="s">
        <v>5704</v>
      </c>
      <c r="I1343" s="4" t="s">
        <v>5705</v>
      </c>
      <c r="J1343" s="4" t="s">
        <v>5706</v>
      </c>
      <c r="K1343" s="4" t="s">
        <v>5707</v>
      </c>
      <c r="L1343">
        <v>-377.542510986328</v>
      </c>
      <c r="M1343">
        <v>-0.2607421875</v>
      </c>
      <c r="N1343">
        <v>-0.36083984375</v>
      </c>
      <c r="O1343">
        <v>0.402099609375</v>
      </c>
      <c r="P1343">
        <v>0</v>
      </c>
      <c r="Q1343" t="s">
        <v>19</v>
      </c>
    </row>
    <row r="1344" spans="2:17">
      <c r="B1344">
        <v>16794</v>
      </c>
      <c r="C1344">
        <v>1515174654</v>
      </c>
      <c r="D1344" s="4" t="s">
        <v>5708</v>
      </c>
      <c r="E1344">
        <v>-44.4891853332519</v>
      </c>
      <c r="F1344">
        <v>-155.462921142578</v>
      </c>
      <c r="G1344" s="4" t="s">
        <v>5709</v>
      </c>
      <c r="H1344" s="4" t="s">
        <v>5710</v>
      </c>
      <c r="I1344" s="4" t="s">
        <v>5711</v>
      </c>
      <c r="J1344" s="4" t="s">
        <v>5712</v>
      </c>
      <c r="K1344" s="4" t="s">
        <v>5713</v>
      </c>
      <c r="L1344">
        <v>-377.786193847656</v>
      </c>
      <c r="M1344">
        <v>-0.2568359375</v>
      </c>
      <c r="N1344">
        <v>-0.361083984375</v>
      </c>
      <c r="O1344">
        <v>0.43994140625</v>
      </c>
      <c r="P1344">
        <v>0</v>
      </c>
      <c r="Q1344" t="s">
        <v>19</v>
      </c>
    </row>
    <row r="1345" spans="2:17">
      <c r="B1345">
        <v>16795</v>
      </c>
      <c r="C1345">
        <v>1515182987</v>
      </c>
      <c r="D1345" s="4" t="s">
        <v>5714</v>
      </c>
      <c r="E1345">
        <v>-41.3611183166503</v>
      </c>
      <c r="F1345">
        <v>-155.943878173828</v>
      </c>
      <c r="G1345" s="4" t="s">
        <v>5715</v>
      </c>
      <c r="H1345" s="4" t="s">
        <v>5716</v>
      </c>
      <c r="I1345" s="4" t="s">
        <v>5717</v>
      </c>
      <c r="J1345" s="4" t="s">
        <v>5718</v>
      </c>
      <c r="K1345" s="4" t="s">
        <v>5719</v>
      </c>
      <c r="L1345">
        <v>-377.299621582031</v>
      </c>
      <c r="M1345">
        <v>-0.260498046875</v>
      </c>
      <c r="N1345">
        <v>-0.3583984375</v>
      </c>
      <c r="O1345">
        <v>0.475830078125</v>
      </c>
      <c r="P1345">
        <v>0</v>
      </c>
      <c r="Q1345" t="s">
        <v>19</v>
      </c>
    </row>
    <row r="1346" spans="2:17">
      <c r="B1346">
        <v>16796</v>
      </c>
      <c r="C1346">
        <v>1515191320</v>
      </c>
      <c r="D1346" s="4" t="s">
        <v>5720</v>
      </c>
      <c r="E1346">
        <v>-38.2379112243652</v>
      </c>
      <c r="F1346">
        <v>-156.369171142578</v>
      </c>
      <c r="G1346">
        <v>-0.301918894052505</v>
      </c>
      <c r="H1346" s="4" t="s">
        <v>5721</v>
      </c>
      <c r="I1346" s="4" t="s">
        <v>5722</v>
      </c>
      <c r="J1346" s="4" t="s">
        <v>5723</v>
      </c>
      <c r="K1346" s="4" t="s">
        <v>5724</v>
      </c>
      <c r="L1346">
        <v>-376.646545410156</v>
      </c>
      <c r="M1346">
        <v>-0.256103515625</v>
      </c>
      <c r="N1346">
        <v>-0.348388671875</v>
      </c>
      <c r="O1346">
        <v>0.5087890625</v>
      </c>
      <c r="P1346">
        <v>0</v>
      </c>
      <c r="Q1346" t="s">
        <v>19</v>
      </c>
    </row>
    <row r="1347" spans="2:17">
      <c r="B1347">
        <v>16797</v>
      </c>
      <c r="C1347">
        <v>1515199653</v>
      </c>
      <c r="D1347" s="4" t="s">
        <v>5725</v>
      </c>
      <c r="E1347">
        <v>-35.1106338500976</v>
      </c>
      <c r="F1347">
        <v>-156.746810913085</v>
      </c>
      <c r="G1347">
        <v>-0.697736799716949</v>
      </c>
      <c r="H1347" s="4" t="s">
        <v>5726</v>
      </c>
      <c r="I1347" s="4" t="s">
        <v>5727</v>
      </c>
      <c r="J1347" s="4" t="s">
        <v>5728</v>
      </c>
      <c r="K1347" s="4" t="s">
        <v>5729</v>
      </c>
      <c r="L1347">
        <v>-376.284210205078</v>
      </c>
      <c r="M1347">
        <v>-0.261474609375</v>
      </c>
      <c r="N1347">
        <v>-0.33642578125</v>
      </c>
      <c r="O1347">
        <v>0.54296875</v>
      </c>
      <c r="P1347">
        <v>0</v>
      </c>
      <c r="Q1347" t="s">
        <v>19</v>
      </c>
    </row>
    <row r="1348" spans="2:17">
      <c r="B1348">
        <v>16798</v>
      </c>
      <c r="C1348">
        <v>1515207986</v>
      </c>
      <c r="D1348" s="4" t="s">
        <v>5730</v>
      </c>
      <c r="E1348">
        <v>-31.9873886108398</v>
      </c>
      <c r="F1348">
        <v>-157.087921142578</v>
      </c>
      <c r="G1348">
        <v>-1.19271206855773</v>
      </c>
      <c r="H1348" s="4" t="s">
        <v>5731</v>
      </c>
      <c r="I1348" s="4" t="s">
        <v>5732</v>
      </c>
      <c r="J1348" s="4" t="s">
        <v>5733</v>
      </c>
      <c r="K1348" s="4" t="s">
        <v>5734</v>
      </c>
      <c r="L1348">
        <v>-376.154724121093</v>
      </c>
      <c r="M1348">
        <v>-0.2685546875</v>
      </c>
      <c r="N1348">
        <v>-0.32568359375</v>
      </c>
      <c r="O1348">
        <v>0.593505859375</v>
      </c>
      <c r="P1348">
        <v>0</v>
      </c>
      <c r="Q1348" t="s">
        <v>19</v>
      </c>
    </row>
    <row r="1349" spans="2:17">
      <c r="B1349">
        <v>16799</v>
      </c>
      <c r="C1349">
        <v>1515216319</v>
      </c>
      <c r="D1349" s="4" t="s">
        <v>5735</v>
      </c>
      <c r="E1349">
        <v>-28.8484554290771</v>
      </c>
      <c r="F1349">
        <v>-157.398742675781</v>
      </c>
      <c r="G1349">
        <v>-1.692192196846</v>
      </c>
      <c r="H1349" s="4" t="s">
        <v>5736</v>
      </c>
      <c r="I1349" s="4" t="s">
        <v>5737</v>
      </c>
      <c r="J1349" s="4" t="s">
        <v>5738</v>
      </c>
      <c r="K1349" s="4" t="s">
        <v>5739</v>
      </c>
      <c r="L1349">
        <v>-376.327819824218</v>
      </c>
      <c r="M1349">
        <v>-0.27001953125</v>
      </c>
      <c r="N1349">
        <v>-0.30810546875</v>
      </c>
      <c r="O1349">
        <v>0.66259765625</v>
      </c>
      <c r="P1349">
        <v>0</v>
      </c>
      <c r="Q1349" t="s">
        <v>19</v>
      </c>
    </row>
    <row r="1350" spans="2:17">
      <c r="B1350">
        <v>16800</v>
      </c>
      <c r="C1350">
        <v>1515224652</v>
      </c>
      <c r="D1350" s="4" t="s">
        <v>5740</v>
      </c>
      <c r="E1350">
        <v>-25.7148723602294</v>
      </c>
      <c r="F1350">
        <v>-157.682006835937</v>
      </c>
      <c r="G1350">
        <v>-2.09477686882019</v>
      </c>
      <c r="H1350" s="4" t="s">
        <v>5741</v>
      </c>
      <c r="I1350" s="4" t="s">
        <v>5742</v>
      </c>
      <c r="J1350" s="4" t="s">
        <v>5743</v>
      </c>
      <c r="K1350" s="4" t="s">
        <v>5744</v>
      </c>
      <c r="L1350">
        <v>-377.058288574218</v>
      </c>
      <c r="M1350">
        <v>-0.269287109375</v>
      </c>
      <c r="N1350">
        <v>-0.279541015625</v>
      </c>
      <c r="O1350">
        <v>0.736328125</v>
      </c>
      <c r="P1350">
        <v>0</v>
      </c>
      <c r="Q1350" t="s">
        <v>19</v>
      </c>
    </row>
    <row r="1351" spans="2:17">
      <c r="B1351">
        <v>16801</v>
      </c>
      <c r="C1351">
        <v>1515232985</v>
      </c>
      <c r="D1351" s="4" t="s">
        <v>5745</v>
      </c>
      <c r="E1351">
        <v>-22.5508708953857</v>
      </c>
      <c r="F1351">
        <v>-157.941833496093</v>
      </c>
      <c r="G1351">
        <v>-2.75155639648437</v>
      </c>
      <c r="H1351" s="4" t="s">
        <v>5746</v>
      </c>
      <c r="I1351" s="4" t="s">
        <v>5747</v>
      </c>
      <c r="J1351" s="4" t="s">
        <v>5748</v>
      </c>
      <c r="K1351" s="4" t="s">
        <v>5749</v>
      </c>
      <c r="L1351">
        <v>-377.791137695312</v>
      </c>
      <c r="M1351">
        <v>-0.264404296875</v>
      </c>
      <c r="N1351">
        <v>-0.2236328125</v>
      </c>
      <c r="O1351">
        <v>0.800048828125</v>
      </c>
      <c r="P1351">
        <v>0</v>
      </c>
      <c r="Q1351" t="s">
        <v>19</v>
      </c>
    </row>
    <row r="1352" spans="2:17">
      <c r="B1352">
        <v>16802</v>
      </c>
      <c r="C1352">
        <v>1515241318</v>
      </c>
      <c r="D1352" s="4" t="s">
        <v>5750</v>
      </c>
      <c r="E1352">
        <v>-19.4081020355224</v>
      </c>
      <c r="F1352">
        <v>-158.184967041015</v>
      </c>
      <c r="G1352">
        <v>-3.18213319778442</v>
      </c>
      <c r="H1352" s="4" t="s">
        <v>5751</v>
      </c>
      <c r="I1352" s="4" t="s">
        <v>5752</v>
      </c>
      <c r="J1352" s="4" t="s">
        <v>5753</v>
      </c>
      <c r="K1352" s="4" t="s">
        <v>5754</v>
      </c>
      <c r="L1352">
        <v>-377.931457519531</v>
      </c>
      <c r="M1352">
        <v>-0.265625</v>
      </c>
      <c r="N1352">
        <v>-0.1396484375</v>
      </c>
      <c r="O1352">
        <v>0.861572265625</v>
      </c>
      <c r="P1352">
        <v>0</v>
      </c>
      <c r="Q1352" t="s">
        <v>19</v>
      </c>
    </row>
    <row r="1353" spans="2:17">
      <c r="B1353">
        <v>16803</v>
      </c>
      <c r="C1353">
        <v>1515249651</v>
      </c>
      <c r="D1353" s="4" t="s">
        <v>5755</v>
      </c>
      <c r="E1353">
        <v>-16.1607704162597</v>
      </c>
      <c r="F1353">
        <v>-158.409484863281</v>
      </c>
      <c r="G1353">
        <v>-3.68652129173278</v>
      </c>
      <c r="H1353" s="4" t="s">
        <v>5756</v>
      </c>
      <c r="I1353" s="4" t="s">
        <v>5757</v>
      </c>
      <c r="J1353" s="4" t="s">
        <v>5758</v>
      </c>
      <c r="K1353" s="4" t="s">
        <v>5759</v>
      </c>
      <c r="L1353">
        <v>-378.077941894531</v>
      </c>
      <c r="M1353">
        <v>-0.2685546875</v>
      </c>
      <c r="N1353">
        <v>-0.00830078125</v>
      </c>
      <c r="O1353">
        <v>0.888671875</v>
      </c>
      <c r="P1353">
        <v>0</v>
      </c>
      <c r="Q1353" t="s">
        <v>19</v>
      </c>
    </row>
    <row r="1354" spans="2:17">
      <c r="B1354">
        <v>16804</v>
      </c>
      <c r="C1354">
        <v>1515257984</v>
      </c>
      <c r="D1354" s="4" t="s">
        <v>5760</v>
      </c>
      <c r="E1354">
        <v>-13.0153760910034</v>
      </c>
      <c r="F1354">
        <v>-158.620468139648</v>
      </c>
      <c r="G1354">
        <v>-4.29633378982543</v>
      </c>
      <c r="H1354" s="4" t="s">
        <v>5761</v>
      </c>
      <c r="I1354" s="4" t="s">
        <v>5762</v>
      </c>
      <c r="J1354" s="4" t="s">
        <v>5763</v>
      </c>
      <c r="K1354" s="4" t="s">
        <v>5764</v>
      </c>
      <c r="L1354">
        <v>-378.055908203125</v>
      </c>
      <c r="M1354">
        <v>-0.299560546875</v>
      </c>
      <c r="N1354">
        <v>0.160888671875</v>
      </c>
      <c r="O1354">
        <v>0.88671875</v>
      </c>
      <c r="P1354">
        <v>0</v>
      </c>
      <c r="Q1354" t="s">
        <v>19</v>
      </c>
    </row>
    <row r="1355" spans="2:17">
      <c r="B1355">
        <v>16805</v>
      </c>
      <c r="C1355">
        <v>1515266317</v>
      </c>
      <c r="D1355" s="4" t="s">
        <v>5765</v>
      </c>
      <c r="E1355">
        <v>-9.78764629364013</v>
      </c>
      <c r="F1355">
        <v>-158.816680908203</v>
      </c>
      <c r="G1355">
        <v>-4.7885456085205</v>
      </c>
      <c r="H1355" s="4" t="s">
        <v>5766</v>
      </c>
      <c r="I1355" s="4" t="s">
        <v>5767</v>
      </c>
      <c r="J1355" s="4" t="s">
        <v>5768</v>
      </c>
      <c r="K1355" s="4" t="s">
        <v>5769</v>
      </c>
      <c r="L1355">
        <v>-377.794616699218</v>
      </c>
      <c r="M1355">
        <v>-0.33837890625</v>
      </c>
      <c r="N1355">
        <v>0.354736328125</v>
      </c>
      <c r="O1355">
        <v>0.884521484375</v>
      </c>
      <c r="P1355">
        <v>0</v>
      </c>
      <c r="Q1355" t="s">
        <v>19</v>
      </c>
    </row>
    <row r="1356" spans="2:17">
      <c r="B1356">
        <v>16806</v>
      </c>
      <c r="C1356">
        <v>1515274650</v>
      </c>
      <c r="D1356" s="4" t="s">
        <v>5770</v>
      </c>
      <c r="E1356">
        <v>-6.63903141021728</v>
      </c>
      <c r="F1356">
        <v>-159.00373840332</v>
      </c>
      <c r="G1356">
        <v>-5.32142400741577</v>
      </c>
      <c r="H1356" s="4" t="s">
        <v>5771</v>
      </c>
      <c r="I1356" s="4" t="s">
        <v>5772</v>
      </c>
      <c r="J1356" s="4" t="s">
        <v>5773</v>
      </c>
      <c r="K1356" s="4" t="s">
        <v>5774</v>
      </c>
      <c r="L1356">
        <v>-378.300689697265</v>
      </c>
      <c r="M1356">
        <v>-0.400634765625</v>
      </c>
      <c r="N1356">
        <v>0.58935546875</v>
      </c>
      <c r="O1356">
        <v>0.8662109375</v>
      </c>
      <c r="P1356">
        <v>0</v>
      </c>
      <c r="Q1356" t="s">
        <v>19</v>
      </c>
    </row>
    <row r="1357" spans="2:17">
      <c r="B1357">
        <v>16807</v>
      </c>
      <c r="C1357">
        <v>1515282983</v>
      </c>
      <c r="D1357" s="4" t="s">
        <v>5775</v>
      </c>
      <c r="E1357">
        <v>-3.46432137489318</v>
      </c>
      <c r="F1357">
        <v>-159.18064880371</v>
      </c>
      <c r="G1357">
        <v>-5.9000768661499</v>
      </c>
      <c r="H1357" s="4" t="s">
        <v>5776</v>
      </c>
      <c r="I1357" s="4" t="s">
        <v>5777</v>
      </c>
      <c r="J1357" s="4" t="s">
        <v>5778</v>
      </c>
      <c r="K1357" s="4" t="s">
        <v>5779</v>
      </c>
      <c r="L1357">
        <v>-378.169799804687</v>
      </c>
      <c r="M1357">
        <v>-0.49365234375</v>
      </c>
      <c r="N1357">
        <v>0.8876953125</v>
      </c>
      <c r="O1357">
        <v>0.80517578125</v>
      </c>
      <c r="P1357">
        <v>0</v>
      </c>
      <c r="Q1357" t="s">
        <v>19</v>
      </c>
    </row>
    <row r="1358" spans="2:17">
      <c r="B1358">
        <v>16808</v>
      </c>
      <c r="C1358">
        <v>1515291316</v>
      </c>
      <c r="D1358" s="4" t="s">
        <v>5780</v>
      </c>
      <c r="E1358">
        <v>-0.317903399467468</v>
      </c>
      <c r="F1358">
        <v>-159.348541259765</v>
      </c>
      <c r="G1358">
        <v>-6.40378856658935</v>
      </c>
      <c r="H1358" s="4" t="s">
        <v>5781</v>
      </c>
      <c r="I1358" s="4" t="s">
        <v>5782</v>
      </c>
      <c r="J1358" s="4" t="s">
        <v>5783</v>
      </c>
      <c r="K1358" s="4" t="s">
        <v>5784</v>
      </c>
      <c r="L1358">
        <v>-377.919891357421</v>
      </c>
      <c r="M1358">
        <v>-0.6240234375</v>
      </c>
      <c r="N1358">
        <v>1.289306640625</v>
      </c>
      <c r="O1358">
        <v>0.647705078125</v>
      </c>
      <c r="P1358">
        <v>0</v>
      </c>
      <c r="Q1358" t="s">
        <v>19</v>
      </c>
    </row>
    <row r="1359" spans="2:17">
      <c r="B1359">
        <v>16809</v>
      </c>
      <c r="C1359">
        <v>1515299649</v>
      </c>
      <c r="D1359" s="4" t="s">
        <v>5785</v>
      </c>
      <c r="E1359" s="2">
        <v>2.84042859077453</v>
      </c>
      <c r="F1359">
        <v>-159.503326416015</v>
      </c>
      <c r="G1359">
        <v>-7.01418447494506</v>
      </c>
      <c r="H1359" s="4" t="s">
        <v>5786</v>
      </c>
      <c r="I1359" s="4" t="s">
        <v>5787</v>
      </c>
      <c r="J1359" s="4" t="s">
        <v>5788</v>
      </c>
      <c r="K1359" s="4" t="s">
        <v>5789</v>
      </c>
      <c r="L1359">
        <v>-377.879302978515</v>
      </c>
      <c r="M1359">
        <v>-0.845458984375</v>
      </c>
      <c r="N1359">
        <v>1.834228515625</v>
      </c>
      <c r="O1359">
        <v>0.273193359375</v>
      </c>
      <c r="P1359">
        <v>0</v>
      </c>
      <c r="Q1359" t="s">
        <v>19</v>
      </c>
    </row>
    <row r="1360" spans="2:17">
      <c r="B1360">
        <v>16810</v>
      </c>
      <c r="C1360">
        <v>1515307982</v>
      </c>
      <c r="D1360" s="4" t="s">
        <v>5790</v>
      </c>
      <c r="E1360" s="2">
        <v>5.98567628860473</v>
      </c>
      <c r="F1360">
        <v>-159.655120849609</v>
      </c>
      <c r="G1360">
        <v>-7.50106811523437</v>
      </c>
      <c r="H1360" s="4" t="s">
        <v>5791</v>
      </c>
      <c r="I1360" s="4" t="s">
        <v>5792</v>
      </c>
      <c r="J1360" s="4" t="s">
        <v>5793</v>
      </c>
      <c r="K1360" s="4" t="s">
        <v>5794</v>
      </c>
      <c r="L1360">
        <v>-377.676574707031</v>
      </c>
      <c r="M1360">
        <v>-1.2060546875</v>
      </c>
      <c r="N1360">
        <v>2.50146484375</v>
      </c>
      <c r="O1360">
        <v>-0.334716796875</v>
      </c>
      <c r="P1360">
        <v>0</v>
      </c>
      <c r="Q1360" t="s">
        <v>19</v>
      </c>
    </row>
    <row r="1361" spans="2:17">
      <c r="B1361">
        <v>16811</v>
      </c>
      <c r="C1361">
        <v>1515316315</v>
      </c>
      <c r="D1361" s="4" t="s">
        <v>5795</v>
      </c>
      <c r="E1361" s="2">
        <v>9.13245582580566</v>
      </c>
      <c r="F1361">
        <v>-159.787216186523</v>
      </c>
      <c r="G1361">
        <v>-7.95190000534057</v>
      </c>
      <c r="H1361" s="4" t="s">
        <v>5796</v>
      </c>
      <c r="I1361" s="4" t="s">
        <v>5797</v>
      </c>
      <c r="J1361" s="4" t="s">
        <v>5798</v>
      </c>
      <c r="K1361" s="4" t="s">
        <v>5799</v>
      </c>
      <c r="L1361">
        <v>-377.048522949218</v>
      </c>
      <c r="M1361">
        <v>-1.747314453125</v>
      </c>
      <c r="N1361">
        <v>3.173095703125</v>
      </c>
      <c r="O1361">
        <v>-1.240966796875</v>
      </c>
      <c r="P1361">
        <v>0</v>
      </c>
      <c r="Q1361" t="s">
        <v>19</v>
      </c>
    </row>
    <row r="1362" spans="2:17">
      <c r="B1362">
        <v>16812</v>
      </c>
      <c r="C1362">
        <v>1515324648</v>
      </c>
      <c r="D1362" s="4" t="s">
        <v>5800</v>
      </c>
      <c r="E1362" s="2">
        <v>12.2744817733764</v>
      </c>
      <c r="F1362">
        <v>-159.927032470703</v>
      </c>
      <c r="G1362">
        <v>-8.51837539672851</v>
      </c>
      <c r="H1362" s="4" t="s">
        <v>5801</v>
      </c>
      <c r="I1362" s="4" t="s">
        <v>5802</v>
      </c>
      <c r="J1362" s="4" t="s">
        <v>5803</v>
      </c>
      <c r="K1362" s="4" t="s">
        <v>5804</v>
      </c>
      <c r="L1362">
        <v>-377.21044921875</v>
      </c>
      <c r="M1362">
        <v>-2.45361328125</v>
      </c>
      <c r="N1362">
        <v>3.66796875</v>
      </c>
      <c r="O1362">
        <v>-2.30712890625</v>
      </c>
      <c r="P1362">
        <v>0</v>
      </c>
      <c r="Q1362" t="s">
        <v>19</v>
      </c>
    </row>
    <row r="1363" spans="2:17">
      <c r="B1363">
        <v>16813</v>
      </c>
      <c r="C1363">
        <v>1515332981</v>
      </c>
      <c r="D1363" s="4" t="s">
        <v>5805</v>
      </c>
      <c r="E1363" s="2">
        <v>15.4189014434814</v>
      </c>
      <c r="F1363">
        <v>-160.036849975585</v>
      </c>
      <c r="G1363">
        <v>-9.04468441009521</v>
      </c>
      <c r="H1363" s="4" t="s">
        <v>5806</v>
      </c>
      <c r="I1363" s="4" t="s">
        <v>5807</v>
      </c>
      <c r="J1363" s="4" t="s">
        <v>5808</v>
      </c>
      <c r="K1363" s="4" t="s">
        <v>5809</v>
      </c>
      <c r="L1363">
        <v>-376.888793945312</v>
      </c>
      <c r="M1363">
        <v>-3.2333984375</v>
      </c>
      <c r="N1363">
        <v>3.857666015625</v>
      </c>
      <c r="O1363">
        <v>-3.349365234375</v>
      </c>
      <c r="P1363">
        <v>0</v>
      </c>
      <c r="Q1363" t="s">
        <v>19</v>
      </c>
    </row>
    <row r="1364" spans="2:17">
      <c r="B1364">
        <v>16814</v>
      </c>
      <c r="C1364">
        <v>1515341314</v>
      </c>
      <c r="D1364" s="4" t="s">
        <v>5810</v>
      </c>
      <c r="E1364" s="2">
        <v>18.5571155548095</v>
      </c>
      <c r="F1364">
        <v>-160.17073059082</v>
      </c>
      <c r="G1364">
        <v>-9.5244607925415</v>
      </c>
      <c r="H1364" s="4" t="s">
        <v>5811</v>
      </c>
      <c r="I1364" s="4" t="s">
        <v>5812</v>
      </c>
      <c r="J1364" s="4" t="s">
        <v>5813</v>
      </c>
      <c r="K1364" s="4" t="s">
        <v>5814</v>
      </c>
      <c r="L1364">
        <v>-376.70718383789</v>
      </c>
      <c r="M1364">
        <v>-4.01220703125</v>
      </c>
      <c r="N1364">
        <v>3.722900390625</v>
      </c>
      <c r="O1364">
        <v>-4.2548828125</v>
      </c>
      <c r="P1364">
        <v>0</v>
      </c>
      <c r="Q1364" t="s">
        <v>19</v>
      </c>
    </row>
    <row r="1365" spans="2:17">
      <c r="B1365">
        <v>16815</v>
      </c>
      <c r="C1365">
        <v>1515349647</v>
      </c>
      <c r="D1365" s="4" t="s">
        <v>5815</v>
      </c>
      <c r="E1365" s="2">
        <v>21.6996231079101</v>
      </c>
      <c r="F1365">
        <v>-160.288848876953</v>
      </c>
      <c r="G1365">
        <v>-9.98544692993164</v>
      </c>
      <c r="H1365" s="4" t="s">
        <v>5816</v>
      </c>
      <c r="I1365" s="4" t="s">
        <v>5817</v>
      </c>
      <c r="J1365" s="4" t="s">
        <v>5818</v>
      </c>
      <c r="K1365" s="4" t="s">
        <v>5819</v>
      </c>
      <c r="L1365">
        <v>-376.723052978515</v>
      </c>
      <c r="M1365">
        <v>-4.712890625</v>
      </c>
      <c r="N1365">
        <v>3.352783203125</v>
      </c>
      <c r="O1365">
        <v>-4.990478515625</v>
      </c>
      <c r="P1365">
        <v>0</v>
      </c>
      <c r="Q1365" t="s">
        <v>19</v>
      </c>
    </row>
    <row r="1366" spans="2:17">
      <c r="B1366">
        <v>16816</v>
      </c>
      <c r="C1366">
        <v>1515357980</v>
      </c>
      <c r="D1366" s="4" t="s">
        <v>5820</v>
      </c>
      <c r="E1366" s="2">
        <v>24.837869644165</v>
      </c>
      <c r="F1366">
        <v>-160.420150756835</v>
      </c>
      <c r="G1366">
        <v>-10.4702415466308</v>
      </c>
      <c r="H1366" s="4" t="s">
        <v>5821</v>
      </c>
      <c r="I1366" s="4" t="s">
        <v>5822</v>
      </c>
      <c r="J1366" s="4" t="s">
        <v>5823</v>
      </c>
      <c r="K1366" s="4" t="s">
        <v>5824</v>
      </c>
      <c r="L1366">
        <v>-376.677124023437</v>
      </c>
      <c r="M1366">
        <v>-5.32861328125</v>
      </c>
      <c r="N1366">
        <v>2.896728515625</v>
      </c>
      <c r="O1366">
        <v>-5.756591796875</v>
      </c>
      <c r="P1366">
        <v>0</v>
      </c>
      <c r="Q1366" t="s">
        <v>19</v>
      </c>
    </row>
    <row r="1367" spans="2:17">
      <c r="B1367">
        <v>16817</v>
      </c>
      <c r="C1367">
        <v>1515366313</v>
      </c>
      <c r="D1367" s="4" t="s">
        <v>5825</v>
      </c>
      <c r="E1367" s="2">
        <v>27.9768199920654</v>
      </c>
      <c r="F1367">
        <v>-160.5537109375</v>
      </c>
      <c r="G1367">
        <v>-10.9639711380004</v>
      </c>
      <c r="H1367" s="4" t="s">
        <v>5826</v>
      </c>
      <c r="I1367" s="4" t="s">
        <v>5827</v>
      </c>
      <c r="J1367" s="4" t="s">
        <v>5828</v>
      </c>
      <c r="K1367" s="4" t="s">
        <v>5829</v>
      </c>
      <c r="L1367">
        <v>-376.376373291015</v>
      </c>
      <c r="M1367">
        <v>-5.85205078125</v>
      </c>
      <c r="N1367">
        <v>2.31982421875</v>
      </c>
      <c r="O1367">
        <v>-6.5751953125</v>
      </c>
      <c r="P1367">
        <v>0</v>
      </c>
      <c r="Q1367" t="s">
        <v>19</v>
      </c>
    </row>
    <row r="1368" spans="2:17">
      <c r="B1368">
        <v>16818</v>
      </c>
      <c r="C1368">
        <v>1515374646</v>
      </c>
      <c r="D1368" s="4" t="s">
        <v>5830</v>
      </c>
      <c r="E1368" s="2">
        <v>31.1135444641113</v>
      </c>
      <c r="F1368">
        <v>-160.691055297851</v>
      </c>
      <c r="G1368">
        <v>-11.4381074905395</v>
      </c>
      <c r="H1368" s="4" t="s">
        <v>5831</v>
      </c>
      <c r="I1368" s="4" t="s">
        <v>5832</v>
      </c>
      <c r="J1368" s="4" t="s">
        <v>5833</v>
      </c>
      <c r="K1368" s="4" t="s">
        <v>5834</v>
      </c>
      <c r="L1368">
        <v>-376.495208740234</v>
      </c>
      <c r="M1368">
        <v>-6.1962890625</v>
      </c>
      <c r="N1368">
        <v>1.531494140625</v>
      </c>
      <c r="O1368">
        <v>-7.3095703125</v>
      </c>
      <c r="P1368">
        <v>0</v>
      </c>
      <c r="Q1368" t="s">
        <v>19</v>
      </c>
    </row>
    <row r="1369" spans="2:17">
      <c r="B1369">
        <v>16819</v>
      </c>
      <c r="C1369">
        <v>1515382979</v>
      </c>
      <c r="D1369" s="4" t="s">
        <v>5835</v>
      </c>
      <c r="E1369" s="2">
        <v>34.2512664794921</v>
      </c>
      <c r="F1369">
        <v>-160.828689575195</v>
      </c>
      <c r="G1369">
        <v>-11.8009719848632</v>
      </c>
      <c r="H1369" s="4" t="s">
        <v>5836</v>
      </c>
      <c r="I1369" s="4" t="s">
        <v>5837</v>
      </c>
      <c r="J1369" s="4" t="s">
        <v>5838</v>
      </c>
      <c r="K1369" s="4" t="s">
        <v>5839</v>
      </c>
      <c r="L1369">
        <v>-376.254730224609</v>
      </c>
      <c r="M1369">
        <v>-6.2333984375</v>
      </c>
      <c r="N1369">
        <v>0.467529296875</v>
      </c>
      <c r="O1369">
        <v>-7.48046875</v>
      </c>
      <c r="P1369">
        <v>0</v>
      </c>
      <c r="Q1369" t="s">
        <v>19</v>
      </c>
    </row>
    <row r="1370" spans="2:17">
      <c r="B1370">
        <v>16820</v>
      </c>
      <c r="C1370">
        <v>1515391312</v>
      </c>
      <c r="D1370" s="4" t="s">
        <v>5840</v>
      </c>
      <c r="E1370" s="2">
        <v>37.3848648071289</v>
      </c>
      <c r="F1370">
        <v>-160.965286254882</v>
      </c>
      <c r="G1370">
        <v>-12.2811307907104</v>
      </c>
      <c r="H1370" s="4" t="s">
        <v>5841</v>
      </c>
      <c r="I1370" s="4" t="s">
        <v>5842</v>
      </c>
      <c r="J1370" s="4" t="s">
        <v>5843</v>
      </c>
      <c r="K1370" s="4" t="s">
        <v>5844</v>
      </c>
      <c r="L1370">
        <v>-376.078338623046</v>
      </c>
      <c r="M1370">
        <v>-5.93603515625</v>
      </c>
      <c r="N1370">
        <v>-0.718994140625</v>
      </c>
      <c r="O1370">
        <v>-6.8662109375</v>
      </c>
      <c r="P1370">
        <v>0</v>
      </c>
      <c r="Q1370" t="s">
        <v>19</v>
      </c>
    </row>
    <row r="1371" spans="2:17">
      <c r="B1371">
        <v>16821</v>
      </c>
      <c r="C1371">
        <v>1515399645</v>
      </c>
      <c r="D1371" s="4" t="s">
        <v>5845</v>
      </c>
      <c r="E1371" s="2">
        <v>40.5191459655761</v>
      </c>
      <c r="F1371">
        <v>-161.105346679687</v>
      </c>
      <c r="G1371">
        <v>-12.6780042648315</v>
      </c>
      <c r="H1371" s="4" t="s">
        <v>5846</v>
      </c>
      <c r="I1371" s="4" t="s">
        <v>5847</v>
      </c>
      <c r="J1371" s="4" t="s">
        <v>5848</v>
      </c>
      <c r="K1371" s="4" t="s">
        <v>5849</v>
      </c>
      <c r="L1371">
        <v>-375.848480224609</v>
      </c>
      <c r="M1371">
        <v>-5.336669921875</v>
      </c>
      <c r="N1371">
        <v>-1.802734375</v>
      </c>
      <c r="O1371">
        <v>-5.648193359375</v>
      </c>
      <c r="P1371">
        <v>0</v>
      </c>
      <c r="Q1371" t="s">
        <v>19</v>
      </c>
    </row>
    <row r="1372" spans="2:17">
      <c r="B1372">
        <v>16822</v>
      </c>
      <c r="C1372">
        <v>1515407978</v>
      </c>
      <c r="D1372" s="4" t="s">
        <v>5850</v>
      </c>
      <c r="E1372" s="2">
        <v>43.649299621582</v>
      </c>
      <c r="F1372">
        <v>-161.251892089843</v>
      </c>
      <c r="G1372">
        <v>-13.0134582519531</v>
      </c>
      <c r="H1372" s="4" t="s">
        <v>5851</v>
      </c>
      <c r="I1372" s="4" t="s">
        <v>5852</v>
      </c>
      <c r="J1372" s="4" t="s">
        <v>5853</v>
      </c>
      <c r="K1372" s="4" t="s">
        <v>5854</v>
      </c>
      <c r="L1372">
        <v>-375.656860351562</v>
      </c>
      <c r="M1372">
        <v>-4.569580078125</v>
      </c>
      <c r="N1372">
        <v>-2.651123046875</v>
      </c>
      <c r="O1372">
        <v>-4.14892578125</v>
      </c>
      <c r="P1372">
        <v>0</v>
      </c>
      <c r="Q1372" t="s">
        <v>19</v>
      </c>
    </row>
    <row r="1373" spans="2:17">
      <c r="B1373">
        <v>16823</v>
      </c>
      <c r="C1373">
        <v>1515416311</v>
      </c>
      <c r="D1373" s="4" t="s">
        <v>5855</v>
      </c>
      <c r="E1373" s="2">
        <v>46.7774543762207</v>
      </c>
      <c r="F1373">
        <v>-161.390243530273</v>
      </c>
      <c r="G1373">
        <v>-13.4064226150512</v>
      </c>
      <c r="H1373" s="4" t="s">
        <v>5856</v>
      </c>
      <c r="I1373" s="4" t="s">
        <v>5857</v>
      </c>
      <c r="J1373" s="4" t="s">
        <v>5858</v>
      </c>
      <c r="K1373" s="4" t="s">
        <v>5859</v>
      </c>
      <c r="L1373">
        <v>-375.172973632812</v>
      </c>
      <c r="M1373">
        <v>-3.7421875</v>
      </c>
      <c r="N1373">
        <v>-3.238525390625</v>
      </c>
      <c r="O1373">
        <v>-2.634033203125</v>
      </c>
      <c r="P1373">
        <v>0</v>
      </c>
      <c r="Q1373" t="s">
        <v>19</v>
      </c>
    </row>
    <row r="1374" spans="2:17">
      <c r="B1374">
        <v>16824</v>
      </c>
      <c r="C1374">
        <v>1515424644</v>
      </c>
      <c r="D1374" s="4" t="s">
        <v>5860</v>
      </c>
      <c r="E1374" s="2">
        <v>49.9008140563964</v>
      </c>
      <c r="F1374">
        <v>-161.590545654296</v>
      </c>
      <c r="G1374">
        <v>-13.7187786102294</v>
      </c>
      <c r="H1374" s="4" t="s">
        <v>5861</v>
      </c>
      <c r="I1374" s="4" t="s">
        <v>5862</v>
      </c>
      <c r="J1374" s="4" t="s">
        <v>5863</v>
      </c>
      <c r="K1374">
        <v>-0.748630583286285</v>
      </c>
      <c r="L1374">
        <v>-374.961517333984</v>
      </c>
      <c r="M1374">
        <v>-2.917724609375</v>
      </c>
      <c r="N1374">
        <v>-3.55419921875</v>
      </c>
      <c r="O1374">
        <v>-1.26708984375</v>
      </c>
      <c r="P1374">
        <v>0</v>
      </c>
      <c r="Q1374" t="s">
        <v>19</v>
      </c>
    </row>
    <row r="1375" spans="2:17">
      <c r="B1375">
        <v>16825</v>
      </c>
      <c r="C1375">
        <v>1515432977</v>
      </c>
      <c r="D1375" s="4" t="s">
        <v>5864</v>
      </c>
      <c r="E1375" s="2">
        <v>53.0142288208007</v>
      </c>
      <c r="F1375">
        <v>-161.757232666015</v>
      </c>
      <c r="G1375">
        <v>-13.9469633102417</v>
      </c>
      <c r="H1375" s="4" t="s">
        <v>5865</v>
      </c>
      <c r="I1375" s="4" t="s">
        <v>5866</v>
      </c>
      <c r="J1375" s="4" t="s">
        <v>5867</v>
      </c>
      <c r="K1375">
        <v>-2.23810243606567</v>
      </c>
      <c r="L1375">
        <v>-373.588165283203</v>
      </c>
      <c r="M1375">
        <v>-2.1142578125</v>
      </c>
      <c r="N1375">
        <v>-3.5859375</v>
      </c>
      <c r="O1375">
        <v>-0.05126953125</v>
      </c>
      <c r="P1375">
        <v>0</v>
      </c>
      <c r="Q1375" t="s">
        <v>19</v>
      </c>
    </row>
    <row r="1376" spans="2:17">
      <c r="B1376">
        <v>16826</v>
      </c>
      <c r="C1376">
        <v>1515441310</v>
      </c>
      <c r="D1376" s="4" t="s">
        <v>5868</v>
      </c>
      <c r="E1376" s="2">
        <v>56.1170272827148</v>
      </c>
      <c r="F1376">
        <v>-162.010101318359</v>
      </c>
      <c r="G1376">
        <v>-14.2620267868042</v>
      </c>
      <c r="H1376" s="4" t="s">
        <v>5869</v>
      </c>
      <c r="I1376">
        <v>-0.211754694581031</v>
      </c>
      <c r="J1376" s="4" t="s">
        <v>5870</v>
      </c>
      <c r="K1376">
        <v>-1.84021115303039</v>
      </c>
      <c r="L1376">
        <v>-372.561645507812</v>
      </c>
      <c r="M1376">
        <v>-1.404052734375</v>
      </c>
      <c r="N1376">
        <v>-3.354736328125</v>
      </c>
      <c r="O1376">
        <v>0.87060546875</v>
      </c>
      <c r="P1376">
        <v>0</v>
      </c>
      <c r="Q1376" t="s">
        <v>19</v>
      </c>
    </row>
    <row r="1377" spans="2:17">
      <c r="B1377">
        <v>16827</v>
      </c>
      <c r="C1377">
        <v>1515449643</v>
      </c>
      <c r="D1377" s="4" t="s">
        <v>5871</v>
      </c>
      <c r="E1377" s="2">
        <v>59.2207717895507</v>
      </c>
      <c r="F1377">
        <v>-162.225112915039</v>
      </c>
      <c r="G1377">
        <v>-14.5220394134521</v>
      </c>
      <c r="H1377" s="4" t="s">
        <v>5872</v>
      </c>
      <c r="I1377" s="4" t="s">
        <v>5873</v>
      </c>
      <c r="J1377" s="4" t="s">
        <v>5874</v>
      </c>
      <c r="K1377">
        <v>-1.3120322227478</v>
      </c>
      <c r="L1377">
        <v>-372.441986083984</v>
      </c>
      <c r="M1377">
        <v>-0.857177734375</v>
      </c>
      <c r="N1377">
        <v>-2.9443359375</v>
      </c>
      <c r="O1377">
        <v>1.459716796875</v>
      </c>
      <c r="P1377">
        <v>0</v>
      </c>
      <c r="Q1377" t="s">
        <v>19</v>
      </c>
    </row>
    <row r="1378" spans="2:17">
      <c r="B1378">
        <v>16828</v>
      </c>
      <c r="C1378">
        <v>1515457976</v>
      </c>
      <c r="D1378" s="4" t="s">
        <v>5875</v>
      </c>
      <c r="E1378" s="2">
        <v>62.3171310424804</v>
      </c>
      <c r="F1378">
        <v>-162.555786132812</v>
      </c>
      <c r="G1378">
        <v>-14.7094364166259</v>
      </c>
      <c r="H1378" s="4" t="s">
        <v>5876</v>
      </c>
      <c r="I1378" s="4" t="s">
        <v>5877</v>
      </c>
      <c r="J1378" s="4" t="s">
        <v>5878</v>
      </c>
      <c r="K1378">
        <v>-2.19562602043151</v>
      </c>
      <c r="L1378">
        <v>-371.878540039062</v>
      </c>
      <c r="M1378">
        <v>-0.501953125</v>
      </c>
      <c r="N1378">
        <v>-2.465576171875</v>
      </c>
      <c r="O1378">
        <v>1.740478515625</v>
      </c>
      <c r="P1378">
        <v>0</v>
      </c>
      <c r="Q1378" t="s">
        <v>19</v>
      </c>
    </row>
    <row r="1379" spans="2:17">
      <c r="B1379">
        <v>16829</v>
      </c>
      <c r="C1379">
        <v>1515466309</v>
      </c>
      <c r="D1379" s="4" t="s">
        <v>5879</v>
      </c>
      <c r="E1379" s="2">
        <v>65.4015045166015</v>
      </c>
      <c r="F1379">
        <v>-162.95164489746</v>
      </c>
      <c r="G1379">
        <v>-14.9318170547485</v>
      </c>
      <c r="H1379" s="4" t="s">
        <v>5880</v>
      </c>
      <c r="I1379" s="4" t="s">
        <v>5881</v>
      </c>
      <c r="J1379" s="4" t="s">
        <v>5882</v>
      </c>
      <c r="K1379">
        <v>-4.03115701675415</v>
      </c>
      <c r="L1379">
        <v>-370.361694335937</v>
      </c>
      <c r="M1379">
        <v>-0.35791015625</v>
      </c>
      <c r="N1379">
        <v>-2.078369140625</v>
      </c>
      <c r="O1379">
        <v>1.71435546875</v>
      </c>
      <c r="P1379">
        <v>0</v>
      </c>
      <c r="Q1379" t="s">
        <v>19</v>
      </c>
    </row>
    <row r="1380" spans="2:17">
      <c r="B1380">
        <v>16830</v>
      </c>
      <c r="C1380">
        <v>1515474642</v>
      </c>
      <c r="D1380" s="4" t="s">
        <v>5883</v>
      </c>
      <c r="E1380" s="2">
        <v>68.459846496582</v>
      </c>
      <c r="F1380">
        <v>-163.511932373046</v>
      </c>
      <c r="G1380">
        <v>-15.0125827789306</v>
      </c>
      <c r="H1380" s="4" t="s">
        <v>5884</v>
      </c>
      <c r="I1380" s="4" t="s">
        <v>5885</v>
      </c>
      <c r="J1380" s="4" t="s">
        <v>5886</v>
      </c>
      <c r="K1380">
        <v>-6.0240478515625</v>
      </c>
      <c r="L1380">
        <v>-367.700592041015</v>
      </c>
      <c r="M1380">
        <v>-0.474853515625</v>
      </c>
      <c r="N1380">
        <v>-1.9794921875</v>
      </c>
      <c r="O1380">
        <v>1.4990234375</v>
      </c>
      <c r="P1380">
        <v>0</v>
      </c>
      <c r="Q1380" t="s">
        <v>19</v>
      </c>
    </row>
    <row r="1381" spans="2:17">
      <c r="B1381">
        <v>16831</v>
      </c>
      <c r="C1381">
        <v>1515482975</v>
      </c>
      <c r="D1381" s="4" t="s">
        <v>5887</v>
      </c>
      <c r="E1381" s="2">
        <v>71.5020141601562</v>
      </c>
      <c r="F1381">
        <v>-164.22476196289</v>
      </c>
      <c r="G1381">
        <v>-15.0186386108398</v>
      </c>
      <c r="H1381" s="4" t="s">
        <v>5888</v>
      </c>
      <c r="I1381">
        <v>-0.19976370036602</v>
      </c>
      <c r="J1381" s="4" t="s">
        <v>5889</v>
      </c>
      <c r="K1381">
        <v>-6.68284034729003</v>
      </c>
      <c r="L1381">
        <v>-365.795440673828</v>
      </c>
      <c r="M1381">
        <v>-0.8994140625</v>
      </c>
      <c r="N1381">
        <v>-2.390625</v>
      </c>
      <c r="O1381">
        <v>1.61328125</v>
      </c>
      <c r="P1381">
        <v>0</v>
      </c>
      <c r="Q1381" t="s">
        <v>19</v>
      </c>
    </row>
    <row r="1382" spans="2:17">
      <c r="B1382">
        <v>16832</v>
      </c>
      <c r="C1382">
        <v>1515491308</v>
      </c>
      <c r="D1382" s="4" t="s">
        <v>5890</v>
      </c>
      <c r="E1382" s="2">
        <v>74.5411987304687</v>
      </c>
      <c r="F1382">
        <v>-165.155899047851</v>
      </c>
      <c r="G1382">
        <v>-15.2145948410034</v>
      </c>
      <c r="H1382" s="4" t="s">
        <v>5891</v>
      </c>
      <c r="I1382">
        <v>-0.873907804489135</v>
      </c>
      <c r="J1382" s="4" t="s">
        <v>5892</v>
      </c>
      <c r="K1382">
        <v>-5.34502983093261</v>
      </c>
      <c r="L1382">
        <v>-365.915802001953</v>
      </c>
      <c r="M1382">
        <v>-1.481689453125</v>
      </c>
      <c r="N1382">
        <v>-2.881591796875</v>
      </c>
      <c r="O1382">
        <v>2.719970703125</v>
      </c>
      <c r="P1382">
        <v>0</v>
      </c>
      <c r="Q1382" t="s">
        <v>19</v>
      </c>
    </row>
    <row r="1383" spans="2:17">
      <c r="B1383">
        <v>16833</v>
      </c>
      <c r="C1383">
        <v>1515499641</v>
      </c>
      <c r="D1383" s="4" t="s">
        <v>5893</v>
      </c>
      <c r="E1383" s="2">
        <v>77.5967254638671</v>
      </c>
      <c r="F1383">
        <v>-166.342880249023</v>
      </c>
      <c r="G1383">
        <v>-15.4871320724487</v>
      </c>
      <c r="H1383" s="4" t="s">
        <v>5894</v>
      </c>
      <c r="I1383">
        <v>-1.22507238388061</v>
      </c>
      <c r="J1383" s="4" t="s">
        <v>5895</v>
      </c>
      <c r="K1383">
        <v>-1.19495713710784</v>
      </c>
      <c r="L1383">
        <v>-367.831665039062</v>
      </c>
      <c r="M1383">
        <v>-1.7529296875</v>
      </c>
      <c r="N1383">
        <v>-2.40576171875</v>
      </c>
      <c r="O1383">
        <v>4.186767578125</v>
      </c>
      <c r="P1383">
        <v>0</v>
      </c>
      <c r="Q1383" t="s">
        <v>19</v>
      </c>
    </row>
    <row r="1384" spans="2:17">
      <c r="B1384">
        <v>16834</v>
      </c>
      <c r="C1384">
        <v>1515507974</v>
      </c>
      <c r="D1384" s="4" t="s">
        <v>5896</v>
      </c>
      <c r="E1384" s="2">
        <v>80.6591262817382</v>
      </c>
      <c r="F1384">
        <v>-168.118011474609</v>
      </c>
      <c r="G1384">
        <v>-15.5848932266235</v>
      </c>
      <c r="H1384" s="4" t="s">
        <v>5897</v>
      </c>
      <c r="I1384" s="4" t="s">
        <v>5898</v>
      </c>
      <c r="J1384" s="4" t="s">
        <v>5899</v>
      </c>
      <c r="K1384" s="4" t="s">
        <v>5900</v>
      </c>
      <c r="L1384">
        <v>-369.42349243164</v>
      </c>
      <c r="M1384">
        <v>-1.467041015625</v>
      </c>
      <c r="N1384">
        <v>-1.37158203125</v>
      </c>
      <c r="O1384">
        <v>4.354248046875</v>
      </c>
      <c r="P1384">
        <v>0</v>
      </c>
      <c r="Q1384" t="s">
        <v>19</v>
      </c>
    </row>
    <row r="1385" spans="2:17">
      <c r="B1385">
        <v>16835</v>
      </c>
      <c r="C1385">
        <v>1515516307</v>
      </c>
      <c r="D1385" s="4" t="s">
        <v>5901</v>
      </c>
      <c r="E1385" s="2">
        <v>83.7106094360351</v>
      </c>
      <c r="F1385">
        <v>-171.654220581054</v>
      </c>
      <c r="G1385">
        <v>-15.629898071289</v>
      </c>
      <c r="H1385" s="4" t="s">
        <v>5902</v>
      </c>
      <c r="I1385">
        <v>-0.0536283031105995</v>
      </c>
      <c r="J1385" s="4" t="s">
        <v>5903</v>
      </c>
      <c r="K1385" s="4" t="s">
        <v>5904</v>
      </c>
      <c r="L1385">
        <v>-369.853820800781</v>
      </c>
      <c r="M1385">
        <v>-0.916015625</v>
      </c>
      <c r="N1385">
        <v>-0.89794921875</v>
      </c>
      <c r="O1385">
        <v>3.497314453125</v>
      </c>
      <c r="P1385">
        <v>0</v>
      </c>
      <c r="Q1385" t="s">
        <v>19</v>
      </c>
    </row>
    <row r="1386" spans="2:17">
      <c r="B1386">
        <v>16836</v>
      </c>
      <c r="C1386">
        <v>1515524640</v>
      </c>
      <c r="D1386" s="4" t="s">
        <v>5905</v>
      </c>
      <c r="E1386" s="2">
        <v>86.6990356445312</v>
      </c>
      <c r="F1386" s="4" t="s">
        <v>5906</v>
      </c>
      <c r="G1386">
        <v>-15.6378927230834</v>
      </c>
      <c r="H1386" s="4" t="s">
        <v>5907</v>
      </c>
      <c r="I1386">
        <v>-0.1591127961874</v>
      </c>
      <c r="J1386" s="4" t="s">
        <v>5908</v>
      </c>
      <c r="K1386" s="4" t="s">
        <v>5909</v>
      </c>
      <c r="L1386">
        <v>-369.487670898437</v>
      </c>
      <c r="M1386">
        <v>-0.441162109375</v>
      </c>
      <c r="N1386">
        <v>-0.889404296875</v>
      </c>
      <c r="O1386">
        <v>2.706298828125</v>
      </c>
      <c r="P1386">
        <v>0</v>
      </c>
      <c r="Q1386" t="s">
        <v>19</v>
      </c>
    </row>
    <row r="1387" spans="2:17">
      <c r="B1387">
        <v>16837</v>
      </c>
      <c r="C1387">
        <v>1515532973</v>
      </c>
      <c r="D1387" s="4" t="s">
        <v>5910</v>
      </c>
      <c r="E1387" s="2">
        <v>88.9047927856445</v>
      </c>
      <c r="F1387" s="4" t="s">
        <v>5911</v>
      </c>
      <c r="G1387">
        <v>-15.5345869064331</v>
      </c>
      <c r="H1387" s="4" t="s">
        <v>5912</v>
      </c>
      <c r="I1387" s="4" t="s">
        <v>5913</v>
      </c>
      <c r="J1387" s="4" t="s">
        <v>5914</v>
      </c>
      <c r="K1387" s="4" t="s">
        <v>5915</v>
      </c>
      <c r="L1387">
        <v>-368.873718261718</v>
      </c>
      <c r="M1387">
        <v>-0.14013671875</v>
      </c>
      <c r="N1387">
        <v>-0.954345703125</v>
      </c>
      <c r="O1387">
        <v>2.240234375</v>
      </c>
      <c r="P1387">
        <v>0</v>
      </c>
      <c r="Q1387" t="s">
        <v>19</v>
      </c>
    </row>
    <row r="1388" spans="2:17">
      <c r="B1388">
        <v>16838</v>
      </c>
      <c r="C1388">
        <v>1515541306</v>
      </c>
      <c r="D1388">
        <v>-70.3518676757812</v>
      </c>
      <c r="E1388" s="2">
        <v>86.7805252075195</v>
      </c>
      <c r="F1388" s="4" t="s">
        <v>5916</v>
      </c>
      <c r="G1388">
        <v>-15.4918041229248</v>
      </c>
      <c r="H1388">
        <v>-0.27009493112564</v>
      </c>
      <c r="I1388" s="4" t="s">
        <v>5917</v>
      </c>
      <c r="J1388" s="4" t="s">
        <v>5918</v>
      </c>
      <c r="K1388" s="4" t="s">
        <v>5919</v>
      </c>
      <c r="L1388">
        <v>-367.666320800781</v>
      </c>
      <c r="M1388">
        <v>0.024169921875</v>
      </c>
      <c r="N1388">
        <v>-0.98583984375</v>
      </c>
      <c r="O1388">
        <v>1.979248046875</v>
      </c>
      <c r="P1388">
        <v>0</v>
      </c>
      <c r="Q1388" t="s">
        <v>19</v>
      </c>
    </row>
    <row r="1389" spans="2:17">
      <c r="B1389">
        <v>16839</v>
      </c>
      <c r="C1389">
        <v>1515549639</v>
      </c>
      <c r="D1389">
        <v>-80.0116271972656</v>
      </c>
      <c r="E1389" s="2">
        <v>83.8211135864257</v>
      </c>
      <c r="F1389" s="4" t="s">
        <v>5920</v>
      </c>
      <c r="G1389">
        <v>-15.3826360702514</v>
      </c>
      <c r="H1389">
        <v>-0.666258871555328</v>
      </c>
      <c r="I1389" s="4" t="s">
        <v>5921</v>
      </c>
      <c r="J1389" s="4" t="s">
        <v>5922</v>
      </c>
      <c r="K1389" s="4" t="s">
        <v>5923</v>
      </c>
      <c r="L1389">
        <v>-366.046661376953</v>
      </c>
      <c r="M1389">
        <v>0.109130859375</v>
      </c>
      <c r="N1389">
        <v>-0.989501953125</v>
      </c>
      <c r="O1389">
        <v>1.83447265625</v>
      </c>
      <c r="P1389">
        <v>0</v>
      </c>
      <c r="Q1389" t="s">
        <v>19</v>
      </c>
    </row>
    <row r="1390" spans="2:17">
      <c r="B1390">
        <v>16840</v>
      </c>
      <c r="C1390">
        <v>1515557972</v>
      </c>
      <c r="D1390">
        <v>-83.2809295654296</v>
      </c>
      <c r="E1390" s="2">
        <v>80.8227081298828</v>
      </c>
      <c r="F1390" s="4" t="s">
        <v>5924</v>
      </c>
      <c r="G1390">
        <v>-15.1128253936767</v>
      </c>
      <c r="H1390">
        <v>-0.478063017129898</v>
      </c>
      <c r="I1390" s="4" t="s">
        <v>5925</v>
      </c>
      <c r="J1390" s="4" t="s">
        <v>5926</v>
      </c>
      <c r="K1390" s="4" t="s">
        <v>5927</v>
      </c>
      <c r="L1390">
        <v>-363.530181884765</v>
      </c>
      <c r="M1390">
        <v>0.162841796875</v>
      </c>
      <c r="N1390">
        <v>-0.989990234375</v>
      </c>
      <c r="O1390">
        <v>1.739501953125</v>
      </c>
      <c r="P1390">
        <v>0</v>
      </c>
      <c r="Q1390" t="s">
        <v>19</v>
      </c>
    </row>
    <row r="1391" spans="2:17">
      <c r="B1391">
        <v>16841</v>
      </c>
      <c r="C1391">
        <v>1515566305</v>
      </c>
      <c r="D1391">
        <v>-84.7631912231445</v>
      </c>
      <c r="E1391" s="2">
        <v>77.8553161621093</v>
      </c>
      <c r="F1391" s="4" t="s">
        <v>5928</v>
      </c>
      <c r="G1391">
        <v>-14.8418235778808</v>
      </c>
      <c r="H1391">
        <v>-0.37795278429985</v>
      </c>
      <c r="I1391" s="4" t="s">
        <v>5929</v>
      </c>
      <c r="J1391" s="4" t="s">
        <v>5930</v>
      </c>
      <c r="K1391">
        <v>-0.963498413562774</v>
      </c>
      <c r="L1391">
        <v>-357.43569946289</v>
      </c>
      <c r="M1391">
        <v>0.197509765625</v>
      </c>
      <c r="N1391">
        <v>-0.983154296875</v>
      </c>
      <c r="O1391">
        <v>1.681884765625</v>
      </c>
      <c r="P1391">
        <v>0</v>
      </c>
      <c r="Q1391" t="s">
        <v>19</v>
      </c>
    </row>
    <row r="1392" spans="2:17">
      <c r="B1392">
        <v>16842</v>
      </c>
      <c r="C1392">
        <v>1515574638</v>
      </c>
      <c r="D1392">
        <v>-85.6323928833007</v>
      </c>
      <c r="E1392" s="2">
        <v>74.9101943969726</v>
      </c>
      <c r="F1392" s="4" t="s">
        <v>5931</v>
      </c>
      <c r="G1392">
        <v>-14.6891231536865</v>
      </c>
      <c r="H1392">
        <v>-2.78649377822875</v>
      </c>
      <c r="I1392">
        <v>-1.46333074569702</v>
      </c>
      <c r="J1392" s="4" t="s">
        <v>5932</v>
      </c>
      <c r="K1392">
        <v>-0.359317958354949</v>
      </c>
      <c r="L1392">
        <v>-354.4130859375</v>
      </c>
      <c r="M1392">
        <v>0.222412109375</v>
      </c>
      <c r="N1392">
        <v>-0.972412109375</v>
      </c>
      <c r="O1392">
        <v>1.649169921875</v>
      </c>
      <c r="P1392">
        <v>0</v>
      </c>
      <c r="Q1392" t="s">
        <v>19</v>
      </c>
    </row>
    <row r="1393" spans="2:17">
      <c r="B1393">
        <v>16843</v>
      </c>
      <c r="C1393">
        <v>1515582971</v>
      </c>
      <c r="D1393">
        <v>-86.3275375366211</v>
      </c>
      <c r="E1393" s="2">
        <v>71.9679794311523</v>
      </c>
      <c r="F1393" s="4" t="s">
        <v>5933</v>
      </c>
      <c r="G1393">
        <v>-14.3288993835449</v>
      </c>
      <c r="H1393">
        <v>-2.70213913917541</v>
      </c>
      <c r="I1393">
        <v>-0.782779991626739</v>
      </c>
      <c r="J1393" s="4" t="s">
        <v>5934</v>
      </c>
      <c r="K1393" s="4" t="s">
        <v>5935</v>
      </c>
      <c r="L1393">
        <v>-353.739654541015</v>
      </c>
      <c r="M1393">
        <v>0.241455078125</v>
      </c>
      <c r="N1393">
        <v>-0.958984375</v>
      </c>
      <c r="O1393">
        <v>1.635986328125</v>
      </c>
      <c r="P1393">
        <v>0</v>
      </c>
      <c r="Q1393" t="s">
        <v>19</v>
      </c>
    </row>
    <row r="1394" spans="2:17">
      <c r="B1394">
        <v>16844</v>
      </c>
      <c r="C1394">
        <v>1515591304</v>
      </c>
      <c r="D1394">
        <v>-86.8233795166015</v>
      </c>
      <c r="E1394" s="2">
        <v>69.0326919555664</v>
      </c>
      <c r="F1394" s="4" t="s">
        <v>5936</v>
      </c>
      <c r="G1394">
        <v>-14.3161334991455</v>
      </c>
      <c r="H1394">
        <v>-4.12076187133789</v>
      </c>
      <c r="I1394">
        <v>-0.665312886238098</v>
      </c>
      <c r="J1394" s="4" t="s">
        <v>5937</v>
      </c>
      <c r="K1394" s="4" t="s">
        <v>5938</v>
      </c>
      <c r="L1394">
        <v>-353.01806640625</v>
      </c>
      <c r="M1394">
        <v>0.247802734375</v>
      </c>
      <c r="N1394">
        <v>-0.943359375</v>
      </c>
      <c r="O1394">
        <v>1.63330078125</v>
      </c>
      <c r="P1394">
        <v>0</v>
      </c>
      <c r="Q1394" t="s">
        <v>19</v>
      </c>
    </row>
    <row r="1395" spans="2:17">
      <c r="B1395">
        <v>16845</v>
      </c>
      <c r="C1395">
        <v>1515599637</v>
      </c>
      <c r="D1395">
        <v>-87.2180023193359</v>
      </c>
      <c r="E1395" s="2">
        <v>66.0731735229492</v>
      </c>
      <c r="F1395" s="4" t="s">
        <v>5939</v>
      </c>
      <c r="G1395">
        <v>-14.2484340667724</v>
      </c>
      <c r="H1395">
        <v>-5.09612703323364</v>
      </c>
      <c r="I1395" s="4" t="s">
        <v>5940</v>
      </c>
      <c r="J1395" s="4" t="s">
        <v>5941</v>
      </c>
      <c r="K1395" s="4" t="s">
        <v>5942</v>
      </c>
      <c r="L1395">
        <v>-355.509826660156</v>
      </c>
      <c r="M1395">
        <v>0.255615234375</v>
      </c>
      <c r="N1395">
        <v>-0.9267578125</v>
      </c>
      <c r="O1395">
        <v>1.63427734375</v>
      </c>
      <c r="P1395">
        <v>0</v>
      </c>
      <c r="Q1395" t="s">
        <v>19</v>
      </c>
    </row>
    <row r="1396" spans="2:17">
      <c r="B1396">
        <v>16846</v>
      </c>
      <c r="C1396">
        <v>1515607970</v>
      </c>
      <c r="D1396">
        <v>-87.4885864257812</v>
      </c>
      <c r="E1396" s="2">
        <v>63.0790519714355</v>
      </c>
      <c r="F1396" s="4" t="s">
        <v>5943</v>
      </c>
      <c r="G1396">
        <v>-13.9426851272583</v>
      </c>
      <c r="H1396">
        <v>-6.07823228836059</v>
      </c>
      <c r="I1396" s="4" t="s">
        <v>5944</v>
      </c>
      <c r="J1396" s="4" t="s">
        <v>5945</v>
      </c>
      <c r="K1396" s="4" t="s">
        <v>5946</v>
      </c>
      <c r="L1396">
        <v>-359.750671386718</v>
      </c>
      <c r="M1396">
        <v>0.2578125</v>
      </c>
      <c r="N1396">
        <v>-0.912353515625</v>
      </c>
      <c r="O1396">
        <v>1.63427734375</v>
      </c>
      <c r="P1396">
        <v>0</v>
      </c>
      <c r="Q1396" t="s">
        <v>19</v>
      </c>
    </row>
    <row r="1397" spans="2:17">
      <c r="B1397">
        <v>16847</v>
      </c>
      <c r="C1397">
        <v>1515616303</v>
      </c>
      <c r="D1397">
        <v>-87.6730194091796</v>
      </c>
      <c r="E1397" s="2">
        <v>60.0388870239257</v>
      </c>
      <c r="F1397" s="4" t="s">
        <v>5947</v>
      </c>
      <c r="G1397">
        <v>-13.9540081024169</v>
      </c>
      <c r="H1397">
        <v>-6.5163197517395</v>
      </c>
      <c r="I1397" s="4" t="s">
        <v>5948</v>
      </c>
      <c r="J1397" s="4" t="s">
        <v>5949</v>
      </c>
      <c r="K1397" s="4" t="s">
        <v>5950</v>
      </c>
      <c r="L1397">
        <v>-364.830963134765</v>
      </c>
      <c r="M1397">
        <v>0.2607421875</v>
      </c>
      <c r="N1397">
        <v>-0.901611328125</v>
      </c>
      <c r="O1397">
        <v>1.630126953125</v>
      </c>
      <c r="P1397">
        <v>0</v>
      </c>
      <c r="Q1397" t="s">
        <v>19</v>
      </c>
    </row>
    <row r="1398" spans="2:17">
      <c r="B1398">
        <v>16848</v>
      </c>
      <c r="C1398">
        <v>1515624636</v>
      </c>
      <c r="D1398">
        <v>-87.8032608032226</v>
      </c>
      <c r="E1398" s="2">
        <v>56.9624595642089</v>
      </c>
      <c r="F1398" s="4" t="s">
        <v>5951</v>
      </c>
      <c r="G1398">
        <v>-13.9082536697387</v>
      </c>
      <c r="H1398">
        <v>-6.68349647521972</v>
      </c>
      <c r="I1398" s="4" t="s">
        <v>5952</v>
      </c>
      <c r="J1398" s="4" t="s">
        <v>5953</v>
      </c>
      <c r="K1398" s="4" t="s">
        <v>5954</v>
      </c>
      <c r="L1398">
        <v>-369.386413574218</v>
      </c>
      <c r="M1398">
        <v>0.270751953125</v>
      </c>
      <c r="N1398">
        <v>-0.89111328125</v>
      </c>
      <c r="O1398">
        <v>1.636474609375</v>
      </c>
      <c r="P1398">
        <v>0</v>
      </c>
      <c r="Q1398" t="s">
        <v>19</v>
      </c>
    </row>
    <row r="1399" spans="2:17">
      <c r="B1399">
        <v>16849</v>
      </c>
      <c r="C1399">
        <v>1515632969</v>
      </c>
      <c r="D1399">
        <v>-87.8868179321289</v>
      </c>
      <c r="E1399" s="2">
        <v>53.8547401428222</v>
      </c>
      <c r="F1399" s="4" t="s">
        <v>5955</v>
      </c>
      <c r="G1399">
        <v>-13.5643682479858</v>
      </c>
      <c r="H1399">
        <v>-6.85203218460083</v>
      </c>
      <c r="I1399" s="4" t="s">
        <v>5956</v>
      </c>
      <c r="J1399" s="4" t="s">
        <v>5957</v>
      </c>
      <c r="K1399" s="4" t="s">
        <v>5958</v>
      </c>
      <c r="L1399">
        <v>-372.792266845703</v>
      </c>
      <c r="M1399">
        <v>0.272705078125</v>
      </c>
      <c r="N1399">
        <v>-0.88818359375</v>
      </c>
      <c r="O1399">
        <v>1.642333984375</v>
      </c>
      <c r="P1399">
        <v>0</v>
      </c>
      <c r="Q1399" t="s">
        <v>19</v>
      </c>
    </row>
    <row r="1400" spans="2:17">
      <c r="B1400">
        <v>16850</v>
      </c>
      <c r="C1400">
        <v>1515641302</v>
      </c>
      <c r="D1400">
        <v>-87.9411468505859</v>
      </c>
      <c r="E1400" s="2">
        <v>50.7283134460449</v>
      </c>
      <c r="F1400" s="4" t="s">
        <v>5959</v>
      </c>
      <c r="G1400">
        <v>-13.274429321289</v>
      </c>
      <c r="H1400">
        <v>-6.45577955245971</v>
      </c>
      <c r="I1400" s="4" t="s">
        <v>5960</v>
      </c>
      <c r="J1400" s="4" t="s">
        <v>5961</v>
      </c>
      <c r="K1400" s="4" t="s">
        <v>5962</v>
      </c>
      <c r="L1400">
        <v>-375.238098144531</v>
      </c>
      <c r="M1400">
        <v>0.28076171875</v>
      </c>
      <c r="N1400">
        <v>-0.877685546875</v>
      </c>
      <c r="O1400">
        <v>1.656005859375</v>
      </c>
      <c r="P1400">
        <v>0</v>
      </c>
      <c r="Q1400" t="s">
        <v>19</v>
      </c>
    </row>
    <row r="1401" spans="2:17">
      <c r="B1401">
        <v>16851</v>
      </c>
      <c r="C1401">
        <v>1515649635</v>
      </c>
      <c r="D1401">
        <v>-87.9734573364257</v>
      </c>
      <c r="E1401" s="2">
        <v>47.5967330932617</v>
      </c>
      <c r="F1401" s="4" t="s">
        <v>5963</v>
      </c>
      <c r="G1401">
        <v>-12.9546194076538</v>
      </c>
      <c r="H1401">
        <v>-6.49271249771118</v>
      </c>
      <c r="I1401" s="4" t="s">
        <v>5964</v>
      </c>
      <c r="J1401" s="4" t="s">
        <v>5965</v>
      </c>
      <c r="K1401">
        <v>-0.135426521301269</v>
      </c>
      <c r="L1401">
        <v>-375.580383300781</v>
      </c>
      <c r="M1401">
        <v>0.28955078125</v>
      </c>
      <c r="N1401">
        <v>-0.867431640625</v>
      </c>
      <c r="O1401">
        <v>1.675537109375</v>
      </c>
      <c r="P1401">
        <v>0</v>
      </c>
      <c r="Q1401" t="s">
        <v>19</v>
      </c>
    </row>
    <row r="1402" spans="2:17">
      <c r="B1402">
        <v>16852</v>
      </c>
      <c r="C1402">
        <v>1515657968</v>
      </c>
      <c r="D1402">
        <v>-87.9915466308593</v>
      </c>
      <c r="E1402" s="2">
        <v>44.4850845336914</v>
      </c>
      <c r="F1402" s="4" t="s">
        <v>5966</v>
      </c>
      <c r="G1402">
        <v>-12.4382991790771</v>
      </c>
      <c r="H1402">
        <v>-6.42069196701049</v>
      </c>
      <c r="I1402">
        <v>-0.0245241783559322</v>
      </c>
      <c r="J1402" s="4" t="s">
        <v>5967</v>
      </c>
      <c r="K1402">
        <v>-0.133146375417709</v>
      </c>
      <c r="L1402">
        <v>-373.438507080078</v>
      </c>
      <c r="M1402">
        <v>0.2958984375</v>
      </c>
      <c r="N1402">
        <v>-0.854736328125</v>
      </c>
      <c r="O1402">
        <v>1.68505859375</v>
      </c>
      <c r="P1402">
        <v>0</v>
      </c>
      <c r="Q1402" t="s">
        <v>19</v>
      </c>
    </row>
    <row r="1403" spans="2:17">
      <c r="B1403">
        <v>16853</v>
      </c>
      <c r="C1403">
        <v>1515666301</v>
      </c>
      <c r="D1403">
        <v>-87.9956512451171</v>
      </c>
      <c r="E1403" s="2">
        <v>41.3898391723632</v>
      </c>
      <c r="F1403" s="4" t="s">
        <v>5968</v>
      </c>
      <c r="G1403">
        <v>-11.9562911987304</v>
      </c>
      <c r="H1403">
        <v>-6.47151374816894</v>
      </c>
      <c r="I1403" s="4" t="s">
        <v>5969</v>
      </c>
      <c r="J1403" s="4" t="s">
        <v>5970</v>
      </c>
      <c r="K1403" s="4" t="s">
        <v>5971</v>
      </c>
      <c r="L1403">
        <v>-371.148834228515</v>
      </c>
      <c r="M1403">
        <v>0.29443359375</v>
      </c>
      <c r="N1403">
        <v>-0.836669921875</v>
      </c>
      <c r="O1403">
        <v>1.703369140625</v>
      </c>
      <c r="P1403">
        <v>0</v>
      </c>
      <c r="Q1403" t="s">
        <v>19</v>
      </c>
    </row>
    <row r="1404" spans="2:17">
      <c r="B1404">
        <v>16854</v>
      </c>
      <c r="C1404">
        <v>1515674634</v>
      </c>
      <c r="D1404">
        <v>-87.9852600097656</v>
      </c>
      <c r="E1404" s="2">
        <v>38.317398071289</v>
      </c>
      <c r="F1404" s="4" t="s">
        <v>5972</v>
      </c>
      <c r="G1404">
        <v>-11.4827651977539</v>
      </c>
      <c r="H1404">
        <v>-7.17203521728515</v>
      </c>
      <c r="I1404">
        <v>-0.0891702324151992</v>
      </c>
      <c r="J1404" s="4" t="s">
        <v>5973</v>
      </c>
      <c r="K1404" s="4" t="s">
        <v>5974</v>
      </c>
      <c r="L1404">
        <v>-368.754089355468</v>
      </c>
      <c r="M1404">
        <v>0.295166015625</v>
      </c>
      <c r="N1404">
        <v>-0.81982421875</v>
      </c>
      <c r="O1404">
        <v>1.706298828125</v>
      </c>
      <c r="P1404">
        <v>0</v>
      </c>
      <c r="Q1404" t="s">
        <v>19</v>
      </c>
    </row>
    <row r="1405" spans="2:17">
      <c r="B1405">
        <v>16855</v>
      </c>
      <c r="C1405">
        <v>1515682967</v>
      </c>
      <c r="D1405">
        <v>-87.9644546508789</v>
      </c>
      <c r="E1405" s="2">
        <v>35.2583503723144</v>
      </c>
      <c r="F1405" s="4" t="s">
        <v>5975</v>
      </c>
      <c r="G1405">
        <v>-10.9776287078857</v>
      </c>
      <c r="H1405">
        <v>-7.64220333099365</v>
      </c>
      <c r="I1405" s="4" t="s">
        <v>5976</v>
      </c>
      <c r="J1405" s="4" t="s">
        <v>5977</v>
      </c>
      <c r="K1405" s="4" t="s">
        <v>5978</v>
      </c>
      <c r="L1405">
        <v>-366.698120117187</v>
      </c>
      <c r="M1405">
        <v>0.296630859375</v>
      </c>
      <c r="N1405">
        <v>-0.8037109375</v>
      </c>
      <c r="O1405">
        <v>1.708740234375</v>
      </c>
      <c r="P1405">
        <v>0</v>
      </c>
      <c r="Q1405" t="s">
        <v>19</v>
      </c>
    </row>
    <row r="1406" spans="2:17">
      <c r="B1406">
        <v>16856</v>
      </c>
      <c r="C1406">
        <v>1515691300</v>
      </c>
      <c r="D1406">
        <v>-87.9324264526367</v>
      </c>
      <c r="E1406" s="2">
        <v>32.2072372436523</v>
      </c>
      <c r="F1406" s="4" t="s">
        <v>5979</v>
      </c>
      <c r="G1406">
        <v>-10.5448570251464</v>
      </c>
      <c r="H1406">
        <v>-8.23151493072509</v>
      </c>
      <c r="I1406" s="4" t="s">
        <v>5980</v>
      </c>
      <c r="J1406" s="4" t="s">
        <v>5981</v>
      </c>
      <c r="K1406" s="4" t="s">
        <v>5982</v>
      </c>
      <c r="L1406">
        <v>-366.208282470703</v>
      </c>
      <c r="M1406">
        <v>0.296630859375</v>
      </c>
      <c r="N1406">
        <v>-0.788818359375</v>
      </c>
      <c r="O1406">
        <v>1.720947265625</v>
      </c>
      <c r="P1406">
        <v>0</v>
      </c>
      <c r="Q1406" t="s">
        <v>19</v>
      </c>
    </row>
    <row r="1407" spans="2:17">
      <c r="B1407">
        <v>16857</v>
      </c>
      <c r="C1407">
        <v>1515699633</v>
      </c>
      <c r="D1407">
        <v>-87.8914947509765</v>
      </c>
      <c r="E1407" s="2">
        <v>29.1478881835937</v>
      </c>
      <c r="F1407" s="4" t="s">
        <v>5983</v>
      </c>
      <c r="G1407">
        <v>-10.1052169799804</v>
      </c>
      <c r="H1407">
        <v>-8.80013942718505</v>
      </c>
      <c r="I1407" s="4" t="s">
        <v>5984</v>
      </c>
      <c r="J1407" s="4" t="s">
        <v>5985</v>
      </c>
      <c r="K1407" s="4" t="s">
        <v>5986</v>
      </c>
      <c r="L1407">
        <v>-366.65786743164</v>
      </c>
      <c r="M1407">
        <v>0.298828125</v>
      </c>
      <c r="N1407">
        <v>-0.774169921875</v>
      </c>
      <c r="O1407">
        <v>1.72802734375</v>
      </c>
      <c r="P1407">
        <v>0</v>
      </c>
      <c r="Q1407" t="s">
        <v>19</v>
      </c>
    </row>
    <row r="1408" spans="2:17">
      <c r="B1408">
        <v>16858</v>
      </c>
      <c r="C1408">
        <v>1515707966</v>
      </c>
      <c r="D1408">
        <v>-87.84619140625</v>
      </c>
      <c r="E1408" s="2">
        <v>26.087812423706</v>
      </c>
      <c r="F1408" s="4" t="s">
        <v>5987</v>
      </c>
      <c r="G1408">
        <v>-9.66041851043701</v>
      </c>
      <c r="H1408">
        <v>-9.14537525177002</v>
      </c>
      <c r="I1408" s="4" t="s">
        <v>5988</v>
      </c>
      <c r="J1408" s="4" t="s">
        <v>5989</v>
      </c>
      <c r="K1408" s="4" t="s">
        <v>5990</v>
      </c>
      <c r="L1408">
        <v>-367.279479980468</v>
      </c>
      <c r="M1408">
        <v>0.298828125</v>
      </c>
      <c r="N1408">
        <v>-0.75927734375</v>
      </c>
      <c r="O1408">
        <v>1.74072265625</v>
      </c>
      <c r="P1408">
        <v>0</v>
      </c>
      <c r="Q1408" t="s">
        <v>19</v>
      </c>
    </row>
    <row r="1409" spans="2:17">
      <c r="B1409">
        <v>16859</v>
      </c>
      <c r="C1409">
        <v>1515716299</v>
      </c>
      <c r="D1409">
        <v>-87.7952194213867</v>
      </c>
      <c r="E1409" s="2">
        <v>23.0124111175537</v>
      </c>
      <c r="F1409" s="4" t="s">
        <v>5991</v>
      </c>
      <c r="G1409">
        <v>-9.22077274322509</v>
      </c>
      <c r="H1409">
        <v>-9.22483921051025</v>
      </c>
      <c r="I1409" s="4" t="s">
        <v>5992</v>
      </c>
      <c r="J1409" s="4" t="s">
        <v>5993</v>
      </c>
      <c r="K1409">
        <v>-0.106990680098533</v>
      </c>
      <c r="L1409">
        <v>-368.58984375</v>
      </c>
      <c r="M1409">
        <v>0.29931640625</v>
      </c>
      <c r="N1409">
        <v>-0.740478515625</v>
      </c>
      <c r="O1409">
        <v>1.747802734375</v>
      </c>
      <c r="P1409">
        <v>0</v>
      </c>
      <c r="Q1409" t="s">
        <v>19</v>
      </c>
    </row>
    <row r="1410" spans="2:17">
      <c r="B1410">
        <v>16860</v>
      </c>
      <c r="C1410">
        <v>1515724632</v>
      </c>
      <c r="D1410">
        <v>-87.7390213012695</v>
      </c>
      <c r="E1410" s="2">
        <v>19.9345111846923</v>
      </c>
      <c r="F1410" s="4" t="s">
        <v>5994</v>
      </c>
      <c r="G1410">
        <v>-8.74261951446533</v>
      </c>
      <c r="H1410">
        <v>-9.32462787628173</v>
      </c>
      <c r="I1410" s="4" t="s">
        <v>5995</v>
      </c>
      <c r="J1410" s="4" t="s">
        <v>5996</v>
      </c>
      <c r="K1410">
        <v>-0.40138491988182</v>
      </c>
      <c r="L1410">
        <v>-369.427001953125</v>
      </c>
      <c r="M1410">
        <v>0.29443359375</v>
      </c>
      <c r="N1410">
        <v>-0.71826171875</v>
      </c>
      <c r="O1410">
        <v>1.748779296875</v>
      </c>
      <c r="P1410">
        <v>0</v>
      </c>
      <c r="Q1410" t="s">
        <v>19</v>
      </c>
    </row>
    <row r="1411" spans="2:17">
      <c r="B1411">
        <v>16861</v>
      </c>
      <c r="C1411">
        <v>1515732965</v>
      </c>
      <c r="D1411">
        <v>-87.6785202026367</v>
      </c>
      <c r="E1411" s="2">
        <v>16.8521404266357</v>
      </c>
      <c r="F1411" s="4" t="s">
        <v>5997</v>
      </c>
      <c r="G1411">
        <v>-8.17845916748046</v>
      </c>
      <c r="H1411">
        <v>-9.29845714569091</v>
      </c>
      <c r="I1411" s="4" t="s">
        <v>5998</v>
      </c>
      <c r="J1411" s="4" t="s">
        <v>5999</v>
      </c>
      <c r="K1411">
        <v>-0.454233527183532</v>
      </c>
      <c r="L1411">
        <v>-369.391815185546</v>
      </c>
      <c r="M1411">
        <v>0.288330078125</v>
      </c>
      <c r="N1411">
        <v>-0.69287109375</v>
      </c>
      <c r="O1411">
        <v>1.73876953125</v>
      </c>
      <c r="P1411">
        <v>0</v>
      </c>
      <c r="Q1411" t="s">
        <v>19</v>
      </c>
    </row>
    <row r="1412" spans="2:17">
      <c r="B1412">
        <v>16862</v>
      </c>
      <c r="C1412">
        <v>1515741298</v>
      </c>
      <c r="D1412">
        <v>-87.6106414794921</v>
      </c>
      <c r="E1412" s="2">
        <v>13.7753343582153</v>
      </c>
      <c r="F1412" s="4" t="s">
        <v>6000</v>
      </c>
      <c r="G1412">
        <v>-7.70289087295532</v>
      </c>
      <c r="H1412">
        <v>-9.20852470397949</v>
      </c>
      <c r="I1412" s="4" t="s">
        <v>6001</v>
      </c>
      <c r="J1412" s="4" t="s">
        <v>6002</v>
      </c>
      <c r="K1412">
        <v>-0.537233591079711</v>
      </c>
      <c r="L1412">
        <v>-369.320526123046</v>
      </c>
      <c r="M1412">
        <v>0.282958984375</v>
      </c>
      <c r="N1412">
        <v>-0.670654296875</v>
      </c>
      <c r="O1412">
        <v>1.720947265625</v>
      </c>
      <c r="P1412">
        <v>0</v>
      </c>
      <c r="Q1412" t="s">
        <v>19</v>
      </c>
    </row>
    <row r="1413" spans="2:17">
      <c r="B1413">
        <v>16863</v>
      </c>
      <c r="C1413">
        <v>1515749631</v>
      </c>
      <c r="D1413">
        <v>-87.5360412597656</v>
      </c>
      <c r="E1413" s="2">
        <v>10.6960487365722</v>
      </c>
      <c r="F1413" s="4" t="s">
        <v>6003</v>
      </c>
      <c r="G1413">
        <v>-7.16600942611694</v>
      </c>
      <c r="H1413">
        <v>-9.41609668731689</v>
      </c>
      <c r="I1413" s="4" t="s">
        <v>6004</v>
      </c>
      <c r="J1413" s="4" t="s">
        <v>6005</v>
      </c>
      <c r="K1413">
        <v>-0.417626202106475</v>
      </c>
      <c r="L1413">
        <v>-368.826690673828</v>
      </c>
      <c r="M1413">
        <v>0.27734375</v>
      </c>
      <c r="N1413">
        <v>-0.6484375</v>
      </c>
      <c r="O1413">
        <v>1.696044921875</v>
      </c>
      <c r="P1413">
        <v>0</v>
      </c>
      <c r="Q1413" t="s">
        <v>19</v>
      </c>
    </row>
    <row r="1414" spans="2:17">
      <c r="B1414">
        <v>16864</v>
      </c>
      <c r="C1414">
        <v>1515757964</v>
      </c>
      <c r="D1414">
        <v>-87.4553680419921</v>
      </c>
      <c r="E1414" s="2">
        <v>7.62636661529541</v>
      </c>
      <c r="F1414" s="4" t="s">
        <v>6006</v>
      </c>
      <c r="G1414">
        <v>-6.66826820373535</v>
      </c>
      <c r="H1414">
        <v>-9.3977346420288</v>
      </c>
      <c r="I1414" s="4" t="s">
        <v>6007</v>
      </c>
      <c r="J1414" s="4" t="s">
        <v>6008</v>
      </c>
      <c r="K1414">
        <v>-0.283826977014541</v>
      </c>
      <c r="L1414">
        <v>-368.515563964843</v>
      </c>
      <c r="M1414">
        <v>0.273681640625</v>
      </c>
      <c r="N1414">
        <v>-0.62744140625</v>
      </c>
      <c r="O1414">
        <v>1.673095703125</v>
      </c>
      <c r="P1414">
        <v>0</v>
      </c>
      <c r="Q1414" t="s">
        <v>19</v>
      </c>
    </row>
    <row r="1415" spans="2:17">
      <c r="B1415">
        <v>16865</v>
      </c>
      <c r="C1415">
        <v>1515766297</v>
      </c>
      <c r="D1415">
        <v>-87.365478515625</v>
      </c>
      <c r="E1415" s="2">
        <v>4.54579210281372</v>
      </c>
      <c r="F1415" s="4" t="s">
        <v>6009</v>
      </c>
      <c r="G1415">
        <v>-6.03870916366577</v>
      </c>
      <c r="H1415">
        <v>-9.46043491363525</v>
      </c>
      <c r="I1415" s="4" t="s">
        <v>6010</v>
      </c>
      <c r="J1415" s="4" t="s">
        <v>6011</v>
      </c>
      <c r="K1415">
        <v>-0.250780582427978</v>
      </c>
      <c r="L1415">
        <v>-368.522766113281</v>
      </c>
      <c r="M1415">
        <v>0.265380859375</v>
      </c>
      <c r="N1415">
        <v>-0.607421875</v>
      </c>
      <c r="O1415">
        <v>1.652587890625</v>
      </c>
      <c r="P1415">
        <v>0</v>
      </c>
      <c r="Q1415" t="s">
        <v>19</v>
      </c>
    </row>
    <row r="1416" spans="2:17">
      <c r="B1416">
        <v>16866</v>
      </c>
      <c r="C1416">
        <v>1515774630</v>
      </c>
      <c r="D1416">
        <v>-87.269416809082</v>
      </c>
      <c r="E1416" s="2">
        <v>1.47927927970886</v>
      </c>
      <c r="F1416" s="4" t="s">
        <v>6012</v>
      </c>
      <c r="G1416">
        <v>-5.55755805969238</v>
      </c>
      <c r="H1416">
        <v>-9.70200824737548</v>
      </c>
      <c r="I1416" s="4" t="s">
        <v>6013</v>
      </c>
      <c r="J1416" s="4" t="s">
        <v>6014</v>
      </c>
      <c r="K1416">
        <v>-0.222396612167358</v>
      </c>
      <c r="L1416">
        <v>-368.18716430664</v>
      </c>
      <c r="M1416">
        <v>0.259765625</v>
      </c>
      <c r="N1416">
        <v>-0.588623046875</v>
      </c>
      <c r="O1416">
        <v>1.62646484375</v>
      </c>
      <c r="P1416">
        <v>0</v>
      </c>
      <c r="Q1416" t="s">
        <v>19</v>
      </c>
    </row>
    <row r="1417" spans="2:17">
      <c r="B1417">
        <v>16867</v>
      </c>
      <c r="C1417">
        <v>1515782963</v>
      </c>
      <c r="D1417">
        <v>-87.1661224365234</v>
      </c>
      <c r="E1417">
        <v>-1.60636365413665</v>
      </c>
      <c r="F1417" s="4" t="s">
        <v>6015</v>
      </c>
      <c r="G1417">
        <v>-5.09720563888549</v>
      </c>
      <c r="H1417">
        <v>-9.48625373840332</v>
      </c>
      <c r="I1417" s="4" t="s">
        <v>6016</v>
      </c>
      <c r="J1417" s="4" t="s">
        <v>6017</v>
      </c>
      <c r="K1417">
        <v>-0.310981214046478</v>
      </c>
      <c r="L1417">
        <v>-368.280517578125</v>
      </c>
      <c r="M1417">
        <v>0.254150390625</v>
      </c>
      <c r="N1417">
        <v>-0.5693359375</v>
      </c>
      <c r="O1417">
        <v>1.60107421875</v>
      </c>
      <c r="P1417">
        <v>0</v>
      </c>
      <c r="Q1417" t="s">
        <v>19</v>
      </c>
    </row>
    <row r="1418" spans="2:17">
      <c r="B1418">
        <v>16868</v>
      </c>
      <c r="C1418">
        <v>1515791296</v>
      </c>
      <c r="D1418">
        <v>-87.0530319213867</v>
      </c>
      <c r="E1418">
        <v>-4.67550325393676</v>
      </c>
      <c r="F1418" s="4" t="s">
        <v>6018</v>
      </c>
      <c r="G1418">
        <v>-4.52406024932861</v>
      </c>
      <c r="H1418">
        <v>-9.51169109344482</v>
      </c>
      <c r="I1418" s="4" t="s">
        <v>6019</v>
      </c>
      <c r="J1418" s="4" t="s">
        <v>6020</v>
      </c>
      <c r="K1418">
        <v>-0.45817831158638</v>
      </c>
      <c r="L1418">
        <v>-368.555877685546</v>
      </c>
      <c r="M1418">
        <v>0.250244140625</v>
      </c>
      <c r="N1418">
        <v>-0.54736328125</v>
      </c>
      <c r="O1418">
        <v>1.56982421875</v>
      </c>
      <c r="P1418">
        <v>0</v>
      </c>
      <c r="Q1418" t="s">
        <v>19</v>
      </c>
    </row>
    <row r="1419" spans="2:17">
      <c r="B1419">
        <v>16869</v>
      </c>
      <c r="C1419">
        <v>1515799629</v>
      </c>
      <c r="D1419">
        <v>-86.9322509765625</v>
      </c>
      <c r="E1419">
        <v>-7.77154111862182</v>
      </c>
      <c r="F1419" s="4" t="s">
        <v>6021</v>
      </c>
      <c r="G1419">
        <v>-3.94715213775634</v>
      </c>
      <c r="H1419">
        <v>-9.39923000335693</v>
      </c>
      <c r="I1419" s="4" t="s">
        <v>6022</v>
      </c>
      <c r="J1419" s="4" t="s">
        <v>6023</v>
      </c>
      <c r="K1419">
        <v>-0.471371203660964</v>
      </c>
      <c r="L1419">
        <v>-368.209320068359</v>
      </c>
      <c r="M1419">
        <v>0.235107421875</v>
      </c>
      <c r="N1419">
        <v>-0.52685546875</v>
      </c>
      <c r="O1419">
        <v>1.53564453125</v>
      </c>
      <c r="P1419">
        <v>0</v>
      </c>
      <c r="Q1419" t="s">
        <v>19</v>
      </c>
    </row>
    <row r="1420" spans="2:17">
      <c r="B1420">
        <v>16870</v>
      </c>
      <c r="C1420">
        <v>1515807962</v>
      </c>
      <c r="D1420">
        <v>-86.8034515380859</v>
      </c>
      <c r="E1420">
        <v>-10.8340377807617</v>
      </c>
      <c r="F1420" s="4" t="s">
        <v>6024</v>
      </c>
      <c r="G1420">
        <v>-3.48206734657287</v>
      </c>
      <c r="H1420">
        <v>-9.11469268798828</v>
      </c>
      <c r="I1420" s="4" t="s">
        <v>6025</v>
      </c>
      <c r="J1420" s="4" t="s">
        <v>6026</v>
      </c>
      <c r="K1420">
        <v>-0.5739426612854</v>
      </c>
      <c r="L1420">
        <v>-367.829284667968</v>
      </c>
      <c r="M1420">
        <v>0.228271484375</v>
      </c>
      <c r="N1420">
        <v>-0.498046875</v>
      </c>
      <c r="O1420">
        <v>1.498779296875</v>
      </c>
      <c r="P1420">
        <v>0</v>
      </c>
      <c r="Q1420" t="s">
        <v>19</v>
      </c>
    </row>
    <row r="1421" spans="2:17">
      <c r="B1421">
        <v>16871</v>
      </c>
      <c r="C1421">
        <v>1515816295</v>
      </c>
      <c r="D1421">
        <v>-86.6573181152343</v>
      </c>
      <c r="E1421">
        <v>-13.9949750900268</v>
      </c>
      <c r="F1421" s="4" t="s">
        <v>6027</v>
      </c>
      <c r="G1421">
        <v>-2.97449302673339</v>
      </c>
      <c r="H1421">
        <v>-9.30340480804443</v>
      </c>
      <c r="I1421" s="4" t="s">
        <v>6028</v>
      </c>
      <c r="J1421" s="4" t="s">
        <v>6029</v>
      </c>
      <c r="K1421">
        <v>-0.718552470207214</v>
      </c>
      <c r="L1421">
        <v>-368.184020996093</v>
      </c>
      <c r="M1421">
        <v>0.2197265625</v>
      </c>
      <c r="N1421">
        <v>-0.475341796875</v>
      </c>
      <c r="O1421">
        <v>1.445556640625</v>
      </c>
      <c r="P1421">
        <v>0</v>
      </c>
      <c r="Q1421" t="s">
        <v>19</v>
      </c>
    </row>
    <row r="1422" spans="2:17">
      <c r="B1422">
        <v>16872</v>
      </c>
      <c r="C1422">
        <v>1515824628</v>
      </c>
      <c r="D1422">
        <v>-86.5044860839843</v>
      </c>
      <c r="E1422">
        <v>-17.0577869415283</v>
      </c>
      <c r="F1422" s="4" t="s">
        <v>6030</v>
      </c>
      <c r="G1422">
        <v>-2.43447136878967</v>
      </c>
      <c r="H1422">
        <v>-9.02211666107177</v>
      </c>
      <c r="I1422" s="4" t="s">
        <v>6031</v>
      </c>
      <c r="J1422" s="4" t="s">
        <v>6032</v>
      </c>
      <c r="K1422">
        <v>-0.415576547384262</v>
      </c>
      <c r="L1422">
        <v>-367.978210449218</v>
      </c>
      <c r="M1422">
        <v>0.21630859375</v>
      </c>
      <c r="N1422">
        <v>-0.448974609375</v>
      </c>
      <c r="O1422">
        <v>1.405029296875</v>
      </c>
      <c r="P1422">
        <v>0</v>
      </c>
      <c r="Q1422" t="s">
        <v>19</v>
      </c>
    </row>
    <row r="1423" spans="2:17">
      <c r="B1423">
        <v>16873</v>
      </c>
      <c r="C1423">
        <v>1515832961</v>
      </c>
      <c r="D1423">
        <v>-86.326919555664</v>
      </c>
      <c r="E1423">
        <v>-20.4134407043457</v>
      </c>
      <c r="F1423" s="4" t="s">
        <v>6033</v>
      </c>
      <c r="G1423">
        <v>-1.98765218257904</v>
      </c>
      <c r="H1423">
        <v>-8.74196910858154</v>
      </c>
      <c r="I1423" s="4" t="s">
        <v>6034</v>
      </c>
      <c r="J1423" s="4" t="s">
        <v>6035</v>
      </c>
      <c r="K1423">
        <v>-0.559468924999237</v>
      </c>
      <c r="L1423">
        <v>-367.919616699218</v>
      </c>
      <c r="M1423">
        <v>0.200927734375</v>
      </c>
      <c r="N1423">
        <v>-0.423583984375</v>
      </c>
      <c r="O1423">
        <v>1.3583984375</v>
      </c>
      <c r="P1423">
        <v>0</v>
      </c>
      <c r="Q1423" t="s">
        <v>19</v>
      </c>
    </row>
    <row r="1424" spans="2:17">
      <c r="B1424">
        <v>16874</v>
      </c>
      <c r="C1424">
        <v>1515841294</v>
      </c>
      <c r="D1424">
        <v>-86.1436920166015</v>
      </c>
      <c r="E1424">
        <v>-23.4747734069824</v>
      </c>
      <c r="F1424" s="4" t="s">
        <v>6036</v>
      </c>
      <c r="G1424">
        <v>-1.4961085319519</v>
      </c>
      <c r="H1424">
        <v>-8.65820598602295</v>
      </c>
      <c r="I1424" s="4" t="s">
        <v>6037</v>
      </c>
      <c r="J1424" s="4" t="s">
        <v>6038</v>
      </c>
      <c r="K1424">
        <v>-0.740788102149963</v>
      </c>
      <c r="L1424">
        <v>-367.916015625</v>
      </c>
      <c r="M1424">
        <v>0.19384765625</v>
      </c>
      <c r="N1424">
        <v>-0.394287109375</v>
      </c>
      <c r="O1424">
        <v>1.315185546875</v>
      </c>
      <c r="P1424">
        <v>0</v>
      </c>
      <c r="Q1424" t="s">
        <v>19</v>
      </c>
    </row>
    <row r="1425" spans="2:17">
      <c r="B1425">
        <v>16875</v>
      </c>
      <c r="C1425">
        <v>1515849627</v>
      </c>
      <c r="D1425">
        <v>-85.9430923461914</v>
      </c>
      <c r="E1425">
        <v>-26.5757789611816</v>
      </c>
      <c r="F1425" s="4" t="s">
        <v>6039</v>
      </c>
      <c r="G1425">
        <v>-1.00806438922882</v>
      </c>
      <c r="H1425">
        <v>-8.32343673706054</v>
      </c>
      <c r="I1425" s="4" t="s">
        <v>6040</v>
      </c>
      <c r="J1425" s="4" t="s">
        <v>6041</v>
      </c>
      <c r="K1425">
        <v>-0.467297852039337</v>
      </c>
      <c r="L1425">
        <v>-367.792785644531</v>
      </c>
      <c r="M1425">
        <v>0.1796875</v>
      </c>
      <c r="N1425">
        <v>-0.372314453125</v>
      </c>
      <c r="O1425">
        <v>1.27197265625</v>
      </c>
      <c r="P1425">
        <v>0</v>
      </c>
      <c r="Q1425" t="s">
        <v>19</v>
      </c>
    </row>
    <row r="1426" spans="2:17">
      <c r="B1426">
        <v>16876</v>
      </c>
      <c r="C1426">
        <v>1515857960</v>
      </c>
      <c r="D1426">
        <v>-85.724494934082</v>
      </c>
      <c r="E1426">
        <v>-29.6364574432373</v>
      </c>
      <c r="F1426" s="4" t="s">
        <v>6042</v>
      </c>
      <c r="G1426">
        <v>-0.670558333396911</v>
      </c>
      <c r="H1426">
        <v>-8.07385826110839</v>
      </c>
      <c r="I1426" s="4" t="s">
        <v>6043</v>
      </c>
      <c r="J1426" s="4" t="s">
        <v>6044</v>
      </c>
      <c r="K1426">
        <v>-0.540179133415222</v>
      </c>
      <c r="L1426">
        <v>-368.022521972656</v>
      </c>
      <c r="M1426">
        <v>0.1650390625</v>
      </c>
      <c r="N1426">
        <v>-0.34716796875</v>
      </c>
      <c r="O1426">
        <v>1.220947265625</v>
      </c>
      <c r="P1426">
        <v>0</v>
      </c>
      <c r="Q1426" t="s">
        <v>19</v>
      </c>
    </row>
    <row r="1427" spans="2:17">
      <c r="B1427">
        <v>16877</v>
      </c>
      <c r="C1427">
        <v>1515866293</v>
      </c>
      <c r="D1427">
        <v>-85.4823532104492</v>
      </c>
      <c r="E1427">
        <v>-32.7074089050293</v>
      </c>
      <c r="F1427" s="4" t="s">
        <v>6045</v>
      </c>
      <c r="G1427">
        <v>-0.108412764966487</v>
      </c>
      <c r="H1427">
        <v>-7.85859203338623</v>
      </c>
      <c r="I1427" s="4" t="s">
        <v>6046</v>
      </c>
      <c r="J1427" s="4" t="s">
        <v>6047</v>
      </c>
      <c r="K1427">
        <v>-0.749036848545074</v>
      </c>
      <c r="L1427">
        <v>-367.926666259765</v>
      </c>
      <c r="M1427">
        <v>0.14306640625</v>
      </c>
      <c r="N1427">
        <v>-0.317626953125</v>
      </c>
      <c r="O1427">
        <v>1.168212890625</v>
      </c>
      <c r="P1427">
        <v>0</v>
      </c>
      <c r="Q1427" t="s">
        <v>19</v>
      </c>
    </row>
    <row r="1428" spans="2:17">
      <c r="B1428">
        <v>16878</v>
      </c>
      <c r="C1428">
        <v>1515874626</v>
      </c>
      <c r="D1428">
        <v>-85.216552734375</v>
      </c>
      <c r="E1428">
        <v>-35.7591323852539</v>
      </c>
      <c r="F1428" s="4" t="s">
        <v>6048</v>
      </c>
      <c r="G1428" s="4" t="s">
        <v>6049</v>
      </c>
      <c r="H1428">
        <v>-7.24342393875122</v>
      </c>
      <c r="I1428" s="4" t="s">
        <v>6050</v>
      </c>
      <c r="J1428" s="4" t="s">
        <v>6051</v>
      </c>
      <c r="K1428">
        <v>-0.77797132730484</v>
      </c>
      <c r="L1428">
        <v>-367.159515380859</v>
      </c>
      <c r="M1428">
        <v>0.128662109375</v>
      </c>
      <c r="N1428">
        <v>-0.29052734375</v>
      </c>
      <c r="O1428">
        <v>1.10302734375</v>
      </c>
      <c r="P1428">
        <v>0</v>
      </c>
      <c r="Q1428" t="s">
        <v>19</v>
      </c>
    </row>
    <row r="1429" spans="2:17">
      <c r="B1429">
        <v>16879</v>
      </c>
      <c r="C1429">
        <v>1515882959</v>
      </c>
      <c r="D1429">
        <v>-84.9182510375976</v>
      </c>
      <c r="E1429">
        <v>-38.8171272277832</v>
      </c>
      <c r="F1429" s="4" t="s">
        <v>6052</v>
      </c>
      <c r="G1429" s="4" t="s">
        <v>6053</v>
      </c>
      <c r="H1429">
        <v>-7.18415307998657</v>
      </c>
      <c r="I1429" s="4" t="s">
        <v>6054</v>
      </c>
      <c r="J1429" s="4" t="s">
        <v>6055</v>
      </c>
      <c r="K1429">
        <v>-0.730899691581726</v>
      </c>
      <c r="L1429">
        <v>-367.469024658203</v>
      </c>
      <c r="M1429">
        <v>0.10400390625</v>
      </c>
      <c r="N1429">
        <v>-0.269775390625</v>
      </c>
      <c r="O1429">
        <v>1.038330078125</v>
      </c>
      <c r="P1429">
        <v>0</v>
      </c>
      <c r="Q1429" t="s">
        <v>19</v>
      </c>
    </row>
    <row r="1430" spans="2:17">
      <c r="B1430">
        <v>16880</v>
      </c>
      <c r="C1430">
        <v>1515891292</v>
      </c>
      <c r="D1430">
        <v>-84.583740234375</v>
      </c>
      <c r="E1430">
        <v>-41.8688812255859</v>
      </c>
      <c r="F1430" s="4" t="s">
        <v>6056</v>
      </c>
      <c r="G1430" s="4" t="s">
        <v>6057</v>
      </c>
      <c r="H1430">
        <v>-6.92867946624755</v>
      </c>
      <c r="I1430" s="4" t="s">
        <v>6058</v>
      </c>
      <c r="J1430" s="4" t="s">
        <v>6059</v>
      </c>
      <c r="K1430">
        <v>-0.931406140327453</v>
      </c>
      <c r="L1430">
        <v>-367.471649169921</v>
      </c>
      <c r="M1430">
        <v>0.08837890625</v>
      </c>
      <c r="N1430">
        <v>-0.25048828125</v>
      </c>
      <c r="O1430">
        <v>0.98193359375</v>
      </c>
      <c r="P1430">
        <v>0</v>
      </c>
      <c r="Q1430" t="s">
        <v>19</v>
      </c>
    </row>
    <row r="1431" spans="2:17">
      <c r="B1431">
        <v>16881</v>
      </c>
      <c r="C1431">
        <v>1515899625</v>
      </c>
      <c r="D1431">
        <v>-84.2070159912109</v>
      </c>
      <c r="E1431">
        <v>-44.9178466796875</v>
      </c>
      <c r="F1431" s="4" t="s">
        <v>6060</v>
      </c>
      <c r="G1431" s="4" t="s">
        <v>6061</v>
      </c>
      <c r="H1431">
        <v>-6.15604019165039</v>
      </c>
      <c r="I1431" s="4" t="s">
        <v>6062</v>
      </c>
      <c r="J1431" s="4" t="s">
        <v>6063</v>
      </c>
      <c r="K1431">
        <v>-0.886550188064575</v>
      </c>
      <c r="L1431">
        <v>-367.076141357421</v>
      </c>
      <c r="M1431">
        <v>0.066162109375</v>
      </c>
      <c r="N1431">
        <v>-0.23095703125</v>
      </c>
      <c r="O1431">
        <v>0.923583984375</v>
      </c>
      <c r="P1431">
        <v>0</v>
      </c>
      <c r="Q1431" t="s">
        <v>19</v>
      </c>
    </row>
    <row r="1432" spans="2:17">
      <c r="B1432">
        <v>16882</v>
      </c>
      <c r="C1432">
        <v>1515907958</v>
      </c>
      <c r="D1432">
        <v>-83.7743988037109</v>
      </c>
      <c r="E1432">
        <v>-47.9594459533691</v>
      </c>
      <c r="F1432" s="4" t="s">
        <v>6064</v>
      </c>
      <c r="G1432" s="4" t="s">
        <v>6065</v>
      </c>
      <c r="H1432">
        <v>-5.97508668899536</v>
      </c>
      <c r="I1432" s="4" t="s">
        <v>6066</v>
      </c>
      <c r="J1432" s="4" t="s">
        <v>6067</v>
      </c>
      <c r="K1432">
        <v>-0.800642371177673</v>
      </c>
      <c r="L1432">
        <v>-366.723419189453</v>
      </c>
      <c r="M1432">
        <v>0.05078125</v>
      </c>
      <c r="N1432">
        <v>-0.2177734375</v>
      </c>
      <c r="O1432">
        <v>0.87646484375</v>
      </c>
      <c r="P1432">
        <v>0</v>
      </c>
      <c r="Q1432" t="s">
        <v>19</v>
      </c>
    </row>
    <row r="1433" spans="2:17">
      <c r="B1433">
        <v>16883</v>
      </c>
      <c r="C1433">
        <v>1515916291</v>
      </c>
      <c r="D1433">
        <v>-83.2696533203125</v>
      </c>
      <c r="E1433">
        <v>-50.9972076416015</v>
      </c>
      <c r="F1433" s="4" t="s">
        <v>6068</v>
      </c>
      <c r="G1433" s="4" t="s">
        <v>6069</v>
      </c>
      <c r="H1433">
        <v>-5.60464715957641</v>
      </c>
      <c r="I1433" s="4" t="s">
        <v>6070</v>
      </c>
      <c r="J1433" s="4" t="s">
        <v>6071</v>
      </c>
      <c r="K1433">
        <v>-0.435224592685699</v>
      </c>
      <c r="L1433">
        <v>-366.458557128906</v>
      </c>
      <c r="M1433">
        <v>0.025634765625</v>
      </c>
      <c r="N1433">
        <v>-0.2041015625</v>
      </c>
      <c r="O1433">
        <v>0.821044921875</v>
      </c>
      <c r="P1433">
        <v>0</v>
      </c>
      <c r="Q1433" t="s">
        <v>19</v>
      </c>
    </row>
    <row r="1434" spans="2:17">
      <c r="B1434">
        <v>16884</v>
      </c>
      <c r="C1434">
        <v>1515924624</v>
      </c>
      <c r="D1434">
        <v>-82.6817855834961</v>
      </c>
      <c r="E1434">
        <v>-54.0287322998046</v>
      </c>
      <c r="F1434" s="4" t="s">
        <v>6072</v>
      </c>
      <c r="G1434" s="4" t="s">
        <v>6073</v>
      </c>
      <c r="H1434">
        <v>-5.06308507919311</v>
      </c>
      <c r="I1434" s="4" t="s">
        <v>6074</v>
      </c>
      <c r="J1434" s="4" t="s">
        <v>6075</v>
      </c>
      <c r="K1434">
        <v>-0.149899423122406</v>
      </c>
      <c r="L1434">
        <v>-366.310424804687</v>
      </c>
      <c r="M1434">
        <v>0.008544921875</v>
      </c>
      <c r="N1434">
        <v>-0.1923828125</v>
      </c>
      <c r="O1434">
        <v>0.775146484375</v>
      </c>
      <c r="P1434">
        <v>0</v>
      </c>
      <c r="Q1434" t="s">
        <v>19</v>
      </c>
    </row>
    <row r="1435" spans="2:17">
      <c r="B1435">
        <v>16885</v>
      </c>
      <c r="C1435">
        <v>1515932957</v>
      </c>
      <c r="D1435">
        <v>-81.9845962524414</v>
      </c>
      <c r="E1435">
        <v>-57.0560569763183</v>
      </c>
      <c r="F1435" s="4" t="s">
        <v>6076</v>
      </c>
      <c r="G1435" s="4" t="s">
        <v>6077</v>
      </c>
      <c r="H1435">
        <v>-4.71578741073608</v>
      </c>
      <c r="I1435" s="4" t="s">
        <v>6078</v>
      </c>
      <c r="J1435" s="4" t="s">
        <v>6079</v>
      </c>
      <c r="K1435">
        <v>-0.0160620231181383</v>
      </c>
      <c r="L1435">
        <v>-366.238250732421</v>
      </c>
      <c r="M1435">
        <v>-0.0107421875</v>
      </c>
      <c r="N1435">
        <v>-0.18115234375</v>
      </c>
      <c r="O1435">
        <v>0.718994140625</v>
      </c>
      <c r="P1435">
        <v>0</v>
      </c>
      <c r="Q1435" t="s">
        <v>19</v>
      </c>
    </row>
    <row r="1436" spans="2:17">
      <c r="B1436">
        <v>16886</v>
      </c>
      <c r="C1436">
        <v>1515941290</v>
      </c>
      <c r="D1436">
        <v>-81.1482772827148</v>
      </c>
      <c r="E1436">
        <v>-60.0732955932617</v>
      </c>
      <c r="F1436" s="4" t="s">
        <v>6080</v>
      </c>
      <c r="G1436" s="4" t="s">
        <v>6081</v>
      </c>
      <c r="H1436">
        <v>-4.19984531402587</v>
      </c>
      <c r="I1436" s="4" t="s">
        <v>6082</v>
      </c>
      <c r="J1436" s="4" t="s">
        <v>6083</v>
      </c>
      <c r="K1436" s="4" t="s">
        <v>6084</v>
      </c>
      <c r="L1436">
        <v>-365.823120117187</v>
      </c>
      <c r="M1436">
        <v>-0.03515625</v>
      </c>
      <c r="N1436">
        <v>-0.173583984375</v>
      </c>
      <c r="O1436">
        <v>0.665771484375</v>
      </c>
      <c r="P1436">
        <v>0</v>
      </c>
      <c r="Q1436" t="s">
        <v>19</v>
      </c>
    </row>
    <row r="1437" spans="2:17">
      <c r="B1437">
        <v>16887</v>
      </c>
      <c r="C1437">
        <v>1515949623</v>
      </c>
      <c r="D1437">
        <v>-80.1256637573242</v>
      </c>
      <c r="E1437">
        <v>-63.0834922790527</v>
      </c>
      <c r="F1437" s="4" t="s">
        <v>6085</v>
      </c>
      <c r="G1437" s="4" t="s">
        <v>6086</v>
      </c>
      <c r="H1437">
        <v>-3.73186492919921</v>
      </c>
      <c r="I1437" s="4" t="s">
        <v>6087</v>
      </c>
      <c r="J1437" s="4" t="s">
        <v>6088</v>
      </c>
      <c r="K1437" s="4" t="s">
        <v>6089</v>
      </c>
      <c r="L1437">
        <v>-365.824462890625</v>
      </c>
      <c r="M1437">
        <v>-0.060302734375</v>
      </c>
      <c r="N1437">
        <v>-0.169677734375</v>
      </c>
      <c r="O1437">
        <v>0.61328125</v>
      </c>
      <c r="P1437">
        <v>0</v>
      </c>
      <c r="Q1437" t="s">
        <v>19</v>
      </c>
    </row>
    <row r="1438" spans="2:17">
      <c r="B1438">
        <v>16888</v>
      </c>
      <c r="C1438">
        <v>1515957956</v>
      </c>
      <c r="D1438">
        <v>-78.8493881225586</v>
      </c>
      <c r="E1438">
        <v>-66.0798797607421</v>
      </c>
      <c r="F1438" s="4" t="s">
        <v>6090</v>
      </c>
      <c r="G1438" s="4" t="s">
        <v>6091</v>
      </c>
      <c r="H1438">
        <v>-3.33053612709045</v>
      </c>
      <c r="I1438" s="4" t="s">
        <v>6092</v>
      </c>
      <c r="J1438" s="4" t="s">
        <v>6093</v>
      </c>
      <c r="K1438" s="4" t="s">
        <v>6094</v>
      </c>
      <c r="L1438">
        <v>-365.489990234375</v>
      </c>
      <c r="M1438">
        <v>-0.07958984375</v>
      </c>
      <c r="N1438">
        <v>-0.166748046875</v>
      </c>
      <c r="O1438">
        <v>0.565185546875</v>
      </c>
      <c r="P1438">
        <v>0</v>
      </c>
      <c r="Q1438" t="s">
        <v>19</v>
      </c>
    </row>
    <row r="1439" spans="2:17">
      <c r="B1439">
        <v>16889</v>
      </c>
      <c r="C1439">
        <v>1515966289</v>
      </c>
      <c r="D1439">
        <v>-77.2053527832031</v>
      </c>
      <c r="E1439">
        <v>-69.0599212646484</v>
      </c>
      <c r="F1439" s="4" t="s">
        <v>6095</v>
      </c>
      <c r="G1439" s="4" t="s">
        <v>6096</v>
      </c>
      <c r="H1439">
        <v>-2.82876133918762</v>
      </c>
      <c r="I1439" s="4" t="s">
        <v>6097</v>
      </c>
      <c r="J1439" s="4" t="s">
        <v>6098</v>
      </c>
      <c r="K1439" s="4" t="s">
        <v>6099</v>
      </c>
      <c r="L1439">
        <v>-365.351440429687</v>
      </c>
      <c r="M1439">
        <v>-0.094970703125</v>
      </c>
      <c r="N1439">
        <v>-0.166748046875</v>
      </c>
      <c r="O1439">
        <v>0.528564453125</v>
      </c>
      <c r="P1439">
        <v>0</v>
      </c>
      <c r="Q1439" t="s">
        <v>19</v>
      </c>
    </row>
    <row r="1440" spans="2:17">
      <c r="B1440">
        <v>16890</v>
      </c>
      <c r="C1440">
        <v>1515974622</v>
      </c>
      <c r="D1440">
        <v>-75.0093154907226</v>
      </c>
      <c r="E1440">
        <v>-72.0162506103515</v>
      </c>
      <c r="F1440" s="4" t="s">
        <v>6100</v>
      </c>
      <c r="G1440" s="4" t="s">
        <v>6101</v>
      </c>
      <c r="H1440">
        <v>-2.25570607185363</v>
      </c>
      <c r="I1440" s="4" t="s">
        <v>6102</v>
      </c>
      <c r="J1440" s="4" t="s">
        <v>6103</v>
      </c>
      <c r="K1440" s="4" t="s">
        <v>6104</v>
      </c>
      <c r="L1440">
        <v>-365.41812133789</v>
      </c>
      <c r="M1440">
        <v>-0.112060546875</v>
      </c>
      <c r="N1440">
        <v>-0.168212890625</v>
      </c>
      <c r="O1440">
        <v>0.494873046875</v>
      </c>
      <c r="P1440">
        <v>0</v>
      </c>
      <c r="Q1440" t="s">
        <v>19</v>
      </c>
    </row>
    <row r="1441" spans="2:17">
      <c r="B1441">
        <v>16891</v>
      </c>
      <c r="C1441">
        <v>1515982955</v>
      </c>
      <c r="D1441">
        <v>-71.955696105957</v>
      </c>
      <c r="E1441">
        <v>-74.9352188110351</v>
      </c>
      <c r="F1441" s="4" t="s">
        <v>6105</v>
      </c>
      <c r="G1441" s="4" t="s">
        <v>6106</v>
      </c>
      <c r="H1441">
        <v>-1.81415450572967</v>
      </c>
      <c r="I1441" s="4" t="s">
        <v>6107</v>
      </c>
      <c r="J1441" s="4" t="s">
        <v>6108</v>
      </c>
      <c r="K1441" s="4" t="s">
        <v>6109</v>
      </c>
      <c r="L1441">
        <v>-365.353546142578</v>
      </c>
      <c r="M1441">
        <v>-0.12646484375</v>
      </c>
      <c r="N1441">
        <v>-0.17578125</v>
      </c>
      <c r="O1441">
        <v>0.461181640625</v>
      </c>
      <c r="P1441">
        <v>0</v>
      </c>
      <c r="Q1441" t="s">
        <v>19</v>
      </c>
    </row>
    <row r="1442" spans="2:17">
      <c r="B1442">
        <v>16892</v>
      </c>
      <c r="C1442">
        <v>1515991288</v>
      </c>
      <c r="D1442">
        <v>-67.3685607910156</v>
      </c>
      <c r="E1442">
        <v>-77.7746658325195</v>
      </c>
      <c r="F1442">
        <v>-3.8773169517517</v>
      </c>
      <c r="G1442" s="4" t="s">
        <v>6110</v>
      </c>
      <c r="H1442">
        <v>-1.15251517295837</v>
      </c>
      <c r="I1442">
        <v>-1.12287378311157</v>
      </c>
      <c r="J1442" s="4" t="s">
        <v>6111</v>
      </c>
      <c r="K1442" s="4" t="s">
        <v>6112</v>
      </c>
      <c r="L1442">
        <v>-364.844268798828</v>
      </c>
      <c r="M1442">
        <v>-0.1416015625</v>
      </c>
      <c r="N1442">
        <v>-0.17822265625</v>
      </c>
      <c r="O1442">
        <v>0.430908203125</v>
      </c>
      <c r="P1442">
        <v>0</v>
      </c>
      <c r="Q1442" t="s">
        <v>19</v>
      </c>
    </row>
    <row r="1443" spans="2:17">
      <c r="B1443">
        <v>16893</v>
      </c>
      <c r="C1443">
        <v>1515999621</v>
      </c>
      <c r="D1443">
        <v>-59.8564262390136</v>
      </c>
      <c r="E1443">
        <v>-80.4727783203125</v>
      </c>
      <c r="F1443">
        <v>-11.5045738220214</v>
      </c>
      <c r="G1443" s="4" t="s">
        <v>6113</v>
      </c>
      <c r="H1443">
        <v>-1.52980399131774</v>
      </c>
      <c r="I1443">
        <v>-0.561448097229003</v>
      </c>
      <c r="J1443" s="4" t="s">
        <v>6114</v>
      </c>
      <c r="K1443" s="4" t="s">
        <v>6115</v>
      </c>
      <c r="L1443">
        <v>-365.88101196289</v>
      </c>
      <c r="M1443">
        <v>-0.15869140625</v>
      </c>
      <c r="N1443">
        <v>-0.1806640625</v>
      </c>
      <c r="O1443">
        <v>0.4072265625</v>
      </c>
      <c r="P1443">
        <v>0</v>
      </c>
      <c r="Q1443" t="s">
        <v>19</v>
      </c>
    </row>
    <row r="1444" spans="2:17">
      <c r="B1444">
        <v>16894</v>
      </c>
      <c r="C1444">
        <v>1516007954</v>
      </c>
      <c r="D1444">
        <v>-46.5409698486328</v>
      </c>
      <c r="E1444">
        <v>-82.8765563964843</v>
      </c>
      <c r="F1444">
        <v>-24.9267711639404</v>
      </c>
      <c r="G1444" s="4" t="s">
        <v>6116</v>
      </c>
      <c r="H1444">
        <v>-1.25596642494201</v>
      </c>
      <c r="I1444">
        <v>-0.105322867631912</v>
      </c>
      <c r="J1444" s="4" t="s">
        <v>6117</v>
      </c>
      <c r="K1444" s="4" t="s">
        <v>6118</v>
      </c>
      <c r="L1444">
        <v>-368.613616943359</v>
      </c>
      <c r="M1444">
        <v>-0.17333984375</v>
      </c>
      <c r="N1444">
        <v>-0.186279296875</v>
      </c>
      <c r="O1444">
        <v>0.37744140625</v>
      </c>
      <c r="P1444">
        <v>0</v>
      </c>
      <c r="Q1444" t="s">
        <v>19</v>
      </c>
    </row>
    <row r="1445" spans="2:17">
      <c r="B1445">
        <v>16895</v>
      </c>
      <c r="C1445">
        <v>1516016287</v>
      </c>
      <c r="D1445">
        <v>-22.4088535308837</v>
      </c>
      <c r="E1445">
        <v>-84.5561904907226</v>
      </c>
      <c r="F1445">
        <v>-49.1480865478515</v>
      </c>
      <c r="G1445" s="4" t="s">
        <v>6119</v>
      </c>
      <c r="H1445">
        <v>-0.643910109996795</v>
      </c>
      <c r="I1445" s="4" t="s">
        <v>6120</v>
      </c>
      <c r="J1445" s="4" t="s">
        <v>6121</v>
      </c>
      <c r="K1445" s="4" t="s">
        <v>6122</v>
      </c>
      <c r="L1445">
        <v>-371.71450805664</v>
      </c>
      <c r="M1445">
        <v>-0.188232421875</v>
      </c>
      <c r="N1445">
        <v>-0.197021484375</v>
      </c>
      <c r="O1445">
        <v>0.34619140625</v>
      </c>
      <c r="P1445">
        <v>0</v>
      </c>
      <c r="Q1445" t="s">
        <v>19</v>
      </c>
    </row>
    <row r="1446" spans="2:17">
      <c r="B1446">
        <v>16896</v>
      </c>
      <c r="C1446">
        <v>1516024620</v>
      </c>
      <c r="D1446" s="4" t="s">
        <v>6123</v>
      </c>
      <c r="E1446">
        <v>-84.7258605957031</v>
      </c>
      <c r="F1446">
        <v>-83.1705322265625</v>
      </c>
      <c r="G1446" s="4" t="s">
        <v>6124</v>
      </c>
      <c r="H1446">
        <v>-0.714292049407959</v>
      </c>
      <c r="I1446" s="4" t="s">
        <v>6125</v>
      </c>
      <c r="J1446" s="4" t="s">
        <v>6126</v>
      </c>
      <c r="K1446" s="4" t="s">
        <v>6127</v>
      </c>
      <c r="L1446">
        <v>-375.860748291015</v>
      </c>
      <c r="M1446">
        <v>-0.201171875</v>
      </c>
      <c r="N1446">
        <v>-0.208984375</v>
      </c>
      <c r="O1446">
        <v>0.322265625</v>
      </c>
      <c r="P1446">
        <v>0</v>
      </c>
      <c r="Q1446" t="s">
        <v>19</v>
      </c>
    </row>
    <row r="1447" spans="2:17">
      <c r="B1447">
        <v>16897</v>
      </c>
      <c r="C1447">
        <v>1516032953</v>
      </c>
      <c r="D1447" s="4" t="s">
        <v>6128</v>
      </c>
      <c r="E1447">
        <v>-83.2812805175781</v>
      </c>
      <c r="F1447">
        <v>-110.347015380859</v>
      </c>
      <c r="G1447" s="4" t="s">
        <v>6129</v>
      </c>
      <c r="H1447" s="4" t="s">
        <v>6130</v>
      </c>
      <c r="I1447" s="4" t="s">
        <v>6131</v>
      </c>
      <c r="J1447" s="4" t="s">
        <v>6132</v>
      </c>
      <c r="K1447" s="4" t="s">
        <v>6133</v>
      </c>
      <c r="L1447">
        <v>-376.984222412109</v>
      </c>
      <c r="M1447">
        <v>-0.21142578125</v>
      </c>
      <c r="N1447">
        <v>-0.221435546875</v>
      </c>
      <c r="O1447">
        <v>0.301025390625</v>
      </c>
      <c r="P1447">
        <v>0</v>
      </c>
      <c r="Q1447" t="s">
        <v>19</v>
      </c>
    </row>
    <row r="1448" spans="2:17">
      <c r="B1448">
        <v>16898</v>
      </c>
      <c r="C1448">
        <v>1516041286</v>
      </c>
      <c r="D1448" s="4" t="s">
        <v>6134</v>
      </c>
      <c r="E1448">
        <v>-80.9579772949218</v>
      </c>
      <c r="F1448">
        <v>-125.908538818359</v>
      </c>
      <c r="G1448" s="4" t="s">
        <v>6135</v>
      </c>
      <c r="H1448" s="4" t="s">
        <v>6136</v>
      </c>
      <c r="I1448" s="4" t="s">
        <v>6137</v>
      </c>
      <c r="J1448" s="4" t="s">
        <v>6138</v>
      </c>
      <c r="K1448" s="4" t="s">
        <v>6139</v>
      </c>
      <c r="L1448">
        <v>-375.901611328125</v>
      </c>
      <c r="M1448">
        <v>-0.2099609375</v>
      </c>
      <c r="N1448">
        <v>-0.2333984375</v>
      </c>
      <c r="O1448">
        <v>0.291015625</v>
      </c>
      <c r="P1448">
        <v>0</v>
      </c>
      <c r="Q1448" t="s">
        <v>19</v>
      </c>
    </row>
    <row r="1449" spans="2:17">
      <c r="B1449">
        <v>16899</v>
      </c>
      <c r="C1449">
        <v>1516049619</v>
      </c>
      <c r="D1449" s="4" t="s">
        <v>6140</v>
      </c>
      <c r="E1449">
        <v>-78.2334899902343</v>
      </c>
      <c r="F1449">
        <v>-134.855834960937</v>
      </c>
      <c r="G1449" s="4" t="s">
        <v>6141</v>
      </c>
      <c r="H1449" s="4" t="s">
        <v>6142</v>
      </c>
      <c r="I1449" s="4" t="s">
        <v>6143</v>
      </c>
      <c r="J1449" s="4" t="s">
        <v>6144</v>
      </c>
      <c r="K1449" s="4" t="s">
        <v>6145</v>
      </c>
      <c r="L1449">
        <v>-378.925872802734</v>
      </c>
      <c r="M1449">
        <v>-0.22021484375</v>
      </c>
      <c r="N1449">
        <v>-0.245361328125</v>
      </c>
      <c r="O1449">
        <v>0.2861328125</v>
      </c>
      <c r="P1449">
        <v>0</v>
      </c>
      <c r="Q1449" t="s">
        <v>19</v>
      </c>
    </row>
    <row r="1450" spans="2:17">
      <c r="B1450">
        <v>16900</v>
      </c>
      <c r="C1450">
        <v>1516057952</v>
      </c>
      <c r="D1450" s="4" t="s">
        <v>6146</v>
      </c>
      <c r="E1450">
        <v>-75.3058471679687</v>
      </c>
      <c r="F1450">
        <v>-140.448608398437</v>
      </c>
      <c r="G1450" s="4" t="s">
        <v>6147</v>
      </c>
      <c r="H1450" s="4" t="s">
        <v>6148</v>
      </c>
      <c r="I1450" s="4" t="s">
        <v>6149</v>
      </c>
      <c r="J1450" s="4" t="s">
        <v>6150</v>
      </c>
      <c r="K1450" s="4" t="s">
        <v>6151</v>
      </c>
      <c r="L1450">
        <v>-382.834533691406</v>
      </c>
      <c r="M1450">
        <v>-0.226318359375</v>
      </c>
      <c r="N1450">
        <v>-0.257568359375</v>
      </c>
      <c r="O1450">
        <v>0.280029296875</v>
      </c>
      <c r="P1450">
        <v>0</v>
      </c>
      <c r="Q1450" t="s">
        <v>19</v>
      </c>
    </row>
    <row r="1451" spans="2:17">
      <c r="B1451">
        <v>16901</v>
      </c>
      <c r="C1451">
        <v>1516066285</v>
      </c>
      <c r="D1451" s="4" t="s">
        <v>6152</v>
      </c>
      <c r="E1451">
        <v>-72.2696380615234</v>
      </c>
      <c r="F1451">
        <v>-144.225006103515</v>
      </c>
      <c r="G1451" s="4" t="s">
        <v>6153</v>
      </c>
      <c r="H1451" s="4" t="s">
        <v>6154</v>
      </c>
      <c r="I1451" s="4" t="s">
        <v>6155</v>
      </c>
      <c r="J1451" s="4" t="s">
        <v>6156</v>
      </c>
      <c r="K1451" s="4" t="s">
        <v>6157</v>
      </c>
      <c r="L1451">
        <v>-385.280517578125</v>
      </c>
      <c r="M1451">
        <v>-0.234619140625</v>
      </c>
      <c r="N1451">
        <v>-0.268310546875</v>
      </c>
      <c r="O1451">
        <v>0.27734375</v>
      </c>
      <c r="P1451">
        <v>0</v>
      </c>
      <c r="Q1451" t="s">
        <v>19</v>
      </c>
    </row>
    <row r="1452" spans="2:17">
      <c r="B1452">
        <v>16902</v>
      </c>
      <c r="C1452">
        <v>1516074618</v>
      </c>
      <c r="D1452" s="4" t="s">
        <v>6158</v>
      </c>
      <c r="E1452">
        <v>-69.1856384277343</v>
      </c>
      <c r="F1452">
        <v>-146.925872802734</v>
      </c>
      <c r="G1452" s="4" t="s">
        <v>6159</v>
      </c>
      <c r="H1452" s="4" t="s">
        <v>6160</v>
      </c>
      <c r="I1452" s="4" t="s">
        <v>6161</v>
      </c>
      <c r="J1452" s="4" t="s">
        <v>6162</v>
      </c>
      <c r="K1452" s="4" t="s">
        <v>6163</v>
      </c>
      <c r="L1452">
        <v>-384.944946289062</v>
      </c>
      <c r="M1452">
        <v>-0.24658203125</v>
      </c>
      <c r="N1452">
        <v>-0.279052734375</v>
      </c>
      <c r="O1452">
        <v>0.276123046875</v>
      </c>
      <c r="P1452">
        <v>0</v>
      </c>
      <c r="Q1452" t="s">
        <v>19</v>
      </c>
    </row>
    <row r="1453" spans="2:17">
      <c r="B1453">
        <v>16903</v>
      </c>
      <c r="C1453">
        <v>1516082951</v>
      </c>
      <c r="D1453" s="4" t="s">
        <v>6164</v>
      </c>
      <c r="E1453">
        <v>-66.0953674316406</v>
      </c>
      <c r="F1453">
        <v>-148.927215576171</v>
      </c>
      <c r="G1453" s="4" t="s">
        <v>6165</v>
      </c>
      <c r="H1453" s="4" t="s">
        <v>6166</v>
      </c>
      <c r="I1453" s="4" t="s">
        <v>6167</v>
      </c>
      <c r="J1453" s="4" t="s">
        <v>6168</v>
      </c>
      <c r="K1453" s="4" t="s">
        <v>6169</v>
      </c>
      <c r="L1453">
        <v>-381.641510009765</v>
      </c>
      <c r="M1453">
        <v>-0.250244140625</v>
      </c>
      <c r="N1453">
        <v>-0.29296875</v>
      </c>
      <c r="O1453">
        <v>0.277587890625</v>
      </c>
      <c r="P1453">
        <v>0</v>
      </c>
      <c r="Q1453" t="s">
        <v>19</v>
      </c>
    </row>
    <row r="1454" spans="2:17">
      <c r="B1454">
        <v>16904</v>
      </c>
      <c r="C1454">
        <v>1516091284</v>
      </c>
      <c r="D1454" s="4" t="s">
        <v>6170</v>
      </c>
      <c r="E1454">
        <v>-63.0308723449707</v>
      </c>
      <c r="F1454">
        <v>-150.454833984375</v>
      </c>
      <c r="G1454" s="4" t="s">
        <v>6171</v>
      </c>
      <c r="H1454" s="4" t="s">
        <v>6172</v>
      </c>
      <c r="I1454" s="4" t="s">
        <v>6173</v>
      </c>
      <c r="J1454" s="4" t="s">
        <v>6174</v>
      </c>
      <c r="K1454" s="4" t="s">
        <v>6175</v>
      </c>
      <c r="L1454">
        <v>-375.864715576171</v>
      </c>
      <c r="M1454">
        <v>-0.25830078125</v>
      </c>
      <c r="N1454">
        <v>-0.306396484375</v>
      </c>
      <c r="O1454">
        <v>0.284912109375</v>
      </c>
      <c r="P1454">
        <v>0</v>
      </c>
      <c r="Q1454" t="s">
        <v>19</v>
      </c>
    </row>
    <row r="1455" spans="2:17">
      <c r="B1455">
        <v>16905</v>
      </c>
      <c r="C1455">
        <v>1516099617</v>
      </c>
      <c r="D1455" s="4" t="s">
        <v>6176</v>
      </c>
      <c r="E1455">
        <v>-59.9969749450683</v>
      </c>
      <c r="F1455">
        <v>-151.649917602539</v>
      </c>
      <c r="G1455" s="4" t="s">
        <v>6177</v>
      </c>
      <c r="H1455" s="4" t="s">
        <v>6178</v>
      </c>
      <c r="I1455" s="4" t="s">
        <v>6179</v>
      </c>
      <c r="J1455" s="4" t="s">
        <v>6180</v>
      </c>
      <c r="K1455" s="4" t="s">
        <v>6181</v>
      </c>
      <c r="L1455">
        <v>-370.13623046875</v>
      </c>
      <c r="M1455">
        <v>-0.255859375</v>
      </c>
      <c r="N1455">
        <v>-0.318359375</v>
      </c>
      <c r="O1455">
        <v>0.29931640625</v>
      </c>
      <c r="P1455">
        <v>0</v>
      </c>
      <c r="Q1455" t="s">
        <v>19</v>
      </c>
    </row>
    <row r="1456" spans="2:17">
      <c r="B1456">
        <v>16906</v>
      </c>
      <c r="C1456">
        <v>1516107950</v>
      </c>
      <c r="D1456" s="4" t="s">
        <v>6182</v>
      </c>
      <c r="E1456">
        <v>-56.9829521179199</v>
      </c>
      <c r="F1456">
        <v>-152.61164855957</v>
      </c>
      <c r="G1456" s="4" t="s">
        <v>6183</v>
      </c>
      <c r="H1456" s="4" t="s">
        <v>6184</v>
      </c>
      <c r="I1456" s="4" t="s">
        <v>6185</v>
      </c>
      <c r="J1456" s="4" t="s">
        <v>6186</v>
      </c>
      <c r="K1456" s="4" t="s">
        <v>6187</v>
      </c>
      <c r="L1456">
        <v>-366.479370117187</v>
      </c>
      <c r="M1456">
        <v>-0.260009765625</v>
      </c>
      <c r="N1456">
        <v>-0.3349609375</v>
      </c>
      <c r="O1456">
        <v>0.326171875</v>
      </c>
      <c r="P1456">
        <v>0</v>
      </c>
      <c r="Q1456" t="s">
        <v>19</v>
      </c>
    </row>
    <row r="1457" spans="2:17">
      <c r="B1457">
        <v>16907</v>
      </c>
      <c r="C1457">
        <v>1516116283</v>
      </c>
      <c r="D1457" s="4" t="s">
        <v>6188</v>
      </c>
      <c r="E1457">
        <v>-53.9700775146484</v>
      </c>
      <c r="F1457">
        <v>-153.409912109375</v>
      </c>
      <c r="G1457" s="4" t="s">
        <v>6189</v>
      </c>
      <c r="H1457" s="4" t="s">
        <v>6190</v>
      </c>
      <c r="I1457" s="4" t="s">
        <v>6191</v>
      </c>
      <c r="J1457" s="4" t="s">
        <v>6192</v>
      </c>
      <c r="K1457" s="4" t="s">
        <v>6193</v>
      </c>
      <c r="L1457">
        <v>-365.118133544921</v>
      </c>
      <c r="M1457">
        <v>-0.2587890625</v>
      </c>
      <c r="N1457">
        <v>-0.34521484375</v>
      </c>
      <c r="O1457">
        <v>0.3564453125</v>
      </c>
      <c r="P1457">
        <v>0</v>
      </c>
      <c r="Q1457" t="s">
        <v>19</v>
      </c>
    </row>
    <row r="1458" spans="2:17">
      <c r="B1458">
        <v>16908</v>
      </c>
      <c r="C1458">
        <v>1516124616</v>
      </c>
      <c r="D1458" s="4" t="s">
        <v>6194</v>
      </c>
      <c r="E1458">
        <v>-50.9570121765136</v>
      </c>
      <c r="F1458">
        <v>-154.088790893554</v>
      </c>
      <c r="G1458" s="4" t="s">
        <v>6195</v>
      </c>
      <c r="H1458" s="4" t="s">
        <v>6196</v>
      </c>
      <c r="I1458" s="4" t="s">
        <v>6197</v>
      </c>
      <c r="J1458" s="4" t="s">
        <v>6198</v>
      </c>
      <c r="K1458" s="4" t="s">
        <v>6199</v>
      </c>
      <c r="L1458">
        <v>-364.764556884765</v>
      </c>
      <c r="M1458">
        <v>-0.256591796875</v>
      </c>
      <c r="N1458">
        <v>-0.353759765625</v>
      </c>
      <c r="O1458">
        <v>0.385009765625</v>
      </c>
      <c r="P1458">
        <v>0</v>
      </c>
      <c r="Q1458" t="s">
        <v>19</v>
      </c>
    </row>
    <row r="1459" spans="2:17">
      <c r="B1459">
        <v>16909</v>
      </c>
      <c r="C1459">
        <v>1516132949</v>
      </c>
      <c r="D1459" s="4" t="s">
        <v>6200</v>
      </c>
      <c r="E1459">
        <v>-47.9329032897949</v>
      </c>
      <c r="F1459">
        <v>-154.676666259765</v>
      </c>
      <c r="G1459" s="4" t="s">
        <v>6201</v>
      </c>
      <c r="H1459" s="4" t="s">
        <v>6202</v>
      </c>
      <c r="I1459" s="4" t="s">
        <v>6203</v>
      </c>
      <c r="J1459" s="4" t="s">
        <v>6204</v>
      </c>
      <c r="K1459" s="4" t="s">
        <v>6205</v>
      </c>
      <c r="L1459">
        <v>-365.347930908203</v>
      </c>
      <c r="M1459">
        <v>-0.2587890625</v>
      </c>
      <c r="N1459">
        <v>-0.35400390625</v>
      </c>
      <c r="O1459">
        <v>0.40380859375</v>
      </c>
      <c r="P1459">
        <v>0</v>
      </c>
      <c r="Q1459" t="s">
        <v>19</v>
      </c>
    </row>
    <row r="1460" spans="2:17">
      <c r="B1460">
        <v>16910</v>
      </c>
      <c r="C1460">
        <v>1516141282</v>
      </c>
      <c r="D1460" s="4" t="s">
        <v>6206</v>
      </c>
      <c r="E1460">
        <v>-44.9047927856445</v>
      </c>
      <c r="F1460">
        <v>-155.190307617187</v>
      </c>
      <c r="G1460" s="4" t="s">
        <v>6207</v>
      </c>
      <c r="H1460" s="4" t="s">
        <v>6208</v>
      </c>
      <c r="I1460" s="4" t="s">
        <v>6209</v>
      </c>
      <c r="J1460" s="4" t="s">
        <v>6210</v>
      </c>
      <c r="K1460" s="4" t="s">
        <v>6211</v>
      </c>
      <c r="L1460">
        <v>-365.658813476562</v>
      </c>
      <c r="M1460">
        <v>-0.260498046875</v>
      </c>
      <c r="N1460">
        <v>-0.354248046875</v>
      </c>
      <c r="O1460">
        <v>0.43017578125</v>
      </c>
      <c r="P1460">
        <v>0</v>
      </c>
      <c r="Q1460" t="s">
        <v>19</v>
      </c>
    </row>
    <row r="1461" spans="2:17">
      <c r="B1461">
        <v>16911</v>
      </c>
      <c r="C1461">
        <v>1516149615</v>
      </c>
      <c r="D1461" s="4" t="s">
        <v>6212</v>
      </c>
      <c r="E1461">
        <v>-41.8729858398437</v>
      </c>
      <c r="F1461">
        <v>-155.645263671875</v>
      </c>
      <c r="G1461" s="4" t="s">
        <v>6213</v>
      </c>
      <c r="H1461" s="4" t="s">
        <v>6214</v>
      </c>
      <c r="I1461" s="4" t="s">
        <v>6215</v>
      </c>
      <c r="J1461" s="4" t="s">
        <v>6216</v>
      </c>
      <c r="K1461" s="4" t="s">
        <v>6217</v>
      </c>
      <c r="L1461">
        <v>-365.520263671875</v>
      </c>
      <c r="M1461">
        <v>-0.267822265625</v>
      </c>
      <c r="N1461">
        <v>-0.359619140625</v>
      </c>
      <c r="O1461">
        <v>0.46728515625</v>
      </c>
      <c r="P1461">
        <v>0</v>
      </c>
      <c r="Q1461" t="s">
        <v>19</v>
      </c>
    </row>
    <row r="1462" spans="2:17">
      <c r="B1462">
        <v>16912</v>
      </c>
      <c r="C1462">
        <v>1516157948</v>
      </c>
      <c r="D1462" s="4" t="s">
        <v>6218</v>
      </c>
      <c r="E1462">
        <v>-38.8420181274414</v>
      </c>
      <c r="F1462">
        <v>-156.05305480957</v>
      </c>
      <c r="G1462" s="4" t="s">
        <v>6219</v>
      </c>
      <c r="H1462" s="4" t="s">
        <v>6220</v>
      </c>
      <c r="I1462" s="4" t="s">
        <v>6221</v>
      </c>
      <c r="J1462" s="4" t="s">
        <v>6222</v>
      </c>
      <c r="K1462" s="4" t="s">
        <v>6223</v>
      </c>
      <c r="L1462">
        <v>-365.433349609375</v>
      </c>
      <c r="M1462">
        <v>-0.26611328125</v>
      </c>
      <c r="N1462">
        <v>-0.362060546875</v>
      </c>
      <c r="O1462">
        <v>0.505859375</v>
      </c>
      <c r="P1462">
        <v>0</v>
      </c>
      <c r="Q1462" t="s">
        <v>19</v>
      </c>
    </row>
    <row r="1463" spans="2:17">
      <c r="B1463">
        <v>16913</v>
      </c>
      <c r="C1463">
        <v>1516166281</v>
      </c>
      <c r="D1463" s="4" t="s">
        <v>6224</v>
      </c>
      <c r="E1463">
        <v>-35.8053169250488</v>
      </c>
      <c r="F1463">
        <v>-156.418334960937</v>
      </c>
      <c r="G1463">
        <v>-0.243934467434883</v>
      </c>
      <c r="H1463" s="4" t="s">
        <v>6225</v>
      </c>
      <c r="I1463" s="4" t="s">
        <v>6226</v>
      </c>
      <c r="J1463" s="4" t="s">
        <v>6227</v>
      </c>
      <c r="K1463" s="4" t="s">
        <v>6228</v>
      </c>
      <c r="L1463">
        <v>-365.357299804687</v>
      </c>
      <c r="M1463">
        <v>-0.265869140625</v>
      </c>
      <c r="N1463">
        <v>-0.361328125</v>
      </c>
      <c r="O1463">
        <v>0.56005859375</v>
      </c>
      <c r="P1463">
        <v>0</v>
      </c>
      <c r="Q1463" t="s">
        <v>19</v>
      </c>
    </row>
    <row r="1464" spans="2:17">
      <c r="B1464">
        <v>16914</v>
      </c>
      <c r="C1464">
        <v>1516174614</v>
      </c>
      <c r="D1464" s="4" t="s">
        <v>6229</v>
      </c>
      <c r="E1464">
        <v>-32.7725715637207</v>
      </c>
      <c r="F1464">
        <v>-156.752685546875</v>
      </c>
      <c r="G1464">
        <v>-0.756769120693206</v>
      </c>
      <c r="H1464" s="4" t="s">
        <v>6230</v>
      </c>
      <c r="I1464" s="4" t="s">
        <v>6231</v>
      </c>
      <c r="J1464" s="4" t="s">
        <v>6232</v>
      </c>
      <c r="K1464" s="4" t="s">
        <v>6233</v>
      </c>
      <c r="L1464">
        <v>-365.250427246093</v>
      </c>
      <c r="M1464">
        <v>-0.261474609375</v>
      </c>
      <c r="N1464">
        <v>-0.35595703125</v>
      </c>
      <c r="O1464">
        <v>0.618896484375</v>
      </c>
      <c r="P1464">
        <v>0</v>
      </c>
      <c r="Q1464" t="s">
        <v>19</v>
      </c>
    </row>
    <row r="1465" spans="2:17">
      <c r="B1465">
        <v>16915</v>
      </c>
      <c r="C1465">
        <v>1516182947</v>
      </c>
      <c r="D1465" s="4" t="s">
        <v>6234</v>
      </c>
      <c r="E1465">
        <v>-29.7268543243408</v>
      </c>
      <c r="F1465">
        <v>-157.057022094726</v>
      </c>
      <c r="G1465">
        <v>-1.16588366031646</v>
      </c>
      <c r="H1465" s="4" t="s">
        <v>6235</v>
      </c>
      <c r="I1465" s="4" t="s">
        <v>6236</v>
      </c>
      <c r="J1465" s="4" t="s">
        <v>6237</v>
      </c>
      <c r="K1465" s="4" t="s">
        <v>6238</v>
      </c>
      <c r="L1465">
        <v>-365.434967041015</v>
      </c>
      <c r="M1465">
        <v>-0.254150390625</v>
      </c>
      <c r="N1465">
        <v>-0.3330078125</v>
      </c>
      <c r="O1465">
        <v>0.683349609375</v>
      </c>
      <c r="P1465">
        <v>0</v>
      </c>
      <c r="Q1465" t="s">
        <v>19</v>
      </c>
    </row>
    <row r="1466" spans="2:17">
      <c r="B1466">
        <v>16916</v>
      </c>
      <c r="C1466">
        <v>1516191280</v>
      </c>
      <c r="D1466" s="4" t="s">
        <v>6239</v>
      </c>
      <c r="E1466">
        <v>-26.6871471405029</v>
      </c>
      <c r="F1466">
        <v>-157.3349609375</v>
      </c>
      <c r="G1466">
        <v>-1.6459629535675</v>
      </c>
      <c r="H1466" s="4" t="s">
        <v>6240</v>
      </c>
      <c r="I1466" s="4" t="s">
        <v>6241</v>
      </c>
      <c r="J1466" s="4" t="s">
        <v>6242</v>
      </c>
      <c r="K1466" s="4" t="s">
        <v>6243</v>
      </c>
      <c r="L1466">
        <v>-365.760223388671</v>
      </c>
      <c r="M1466">
        <v>-0.2509765625</v>
      </c>
      <c r="N1466">
        <v>-0.287109375</v>
      </c>
      <c r="O1466">
        <v>0.7353515625</v>
      </c>
      <c r="P1466">
        <v>0</v>
      </c>
      <c r="Q1466" t="s">
        <v>19</v>
      </c>
    </row>
    <row r="1467" spans="2:17">
      <c r="B1467">
        <v>16917</v>
      </c>
      <c r="C1467">
        <v>1516199613</v>
      </c>
      <c r="D1467" s="4" t="s">
        <v>6244</v>
      </c>
      <c r="E1467">
        <v>-23.6245250701904</v>
      </c>
      <c r="F1467">
        <v>-157.590560913085</v>
      </c>
      <c r="G1467">
        <v>-2.11907005310058</v>
      </c>
      <c r="H1467" s="4" t="s">
        <v>6245</v>
      </c>
      <c r="I1467" s="4" t="s">
        <v>6246</v>
      </c>
      <c r="J1467" s="4" t="s">
        <v>6247</v>
      </c>
      <c r="K1467" s="4" t="s">
        <v>6248</v>
      </c>
      <c r="L1467">
        <v>-365.768676757812</v>
      </c>
      <c r="M1467">
        <v>-0.254638671875</v>
      </c>
      <c r="N1467">
        <v>-0.22216796875</v>
      </c>
      <c r="O1467">
        <v>0.773681640625</v>
      </c>
      <c r="P1467">
        <v>0</v>
      </c>
      <c r="Q1467" t="s">
        <v>19</v>
      </c>
    </row>
    <row r="1468" spans="2:17">
      <c r="B1468">
        <v>16918</v>
      </c>
      <c r="C1468">
        <v>1516207946</v>
      </c>
      <c r="D1468" s="4" t="s">
        <v>6249</v>
      </c>
      <c r="E1468">
        <v>-20.5845890045166</v>
      </c>
      <c r="F1468">
        <v>-157.826629638671</v>
      </c>
      <c r="G1468">
        <v>-2.68557143211364</v>
      </c>
      <c r="H1468" s="4" t="s">
        <v>6250</v>
      </c>
      <c r="I1468" s="4" t="s">
        <v>6251</v>
      </c>
      <c r="J1468" s="4" t="s">
        <v>6252</v>
      </c>
      <c r="K1468" s="4" t="s">
        <v>6253</v>
      </c>
      <c r="L1468">
        <v>-365.547698974609</v>
      </c>
      <c r="M1468">
        <v>-0.26416015625</v>
      </c>
      <c r="N1468">
        <v>-0.142822265625</v>
      </c>
      <c r="O1468">
        <v>0.804931640625</v>
      </c>
      <c r="P1468">
        <v>0</v>
      </c>
      <c r="Q1468" t="s">
        <v>19</v>
      </c>
    </row>
    <row r="1469" spans="2:17">
      <c r="B1469">
        <v>16919</v>
      </c>
      <c r="C1469">
        <v>1516216279</v>
      </c>
      <c r="D1469" s="4" t="s">
        <v>6254</v>
      </c>
      <c r="E1469">
        <v>-17.4470100402832</v>
      </c>
      <c r="F1469">
        <v>-158.047042846679</v>
      </c>
      <c r="G1469">
        <v>-3.10292196273803</v>
      </c>
      <c r="H1469" s="4" t="s">
        <v>6255</v>
      </c>
      <c r="I1469" s="4" t="s">
        <v>6256</v>
      </c>
      <c r="J1469" s="4" t="s">
        <v>6257</v>
      </c>
      <c r="K1469" s="4" t="s">
        <v>6258</v>
      </c>
      <c r="L1469">
        <v>-365.323760986328</v>
      </c>
      <c r="M1469">
        <v>-0.27783203125</v>
      </c>
      <c r="N1469">
        <v>-0.061767578125</v>
      </c>
      <c r="O1469">
        <v>0.851318359375</v>
      </c>
      <c r="P1469">
        <v>0</v>
      </c>
      <c r="Q1469" t="s">
        <v>19</v>
      </c>
    </row>
    <row r="1470" spans="2:17">
      <c r="B1470">
        <v>16920</v>
      </c>
      <c r="C1470">
        <v>1516224612</v>
      </c>
      <c r="D1470" s="4" t="s">
        <v>6259</v>
      </c>
      <c r="E1470">
        <v>-14.4041929244995</v>
      </c>
      <c r="F1470">
        <v>-158.253128051757</v>
      </c>
      <c r="G1470">
        <v>-3.60288476943969</v>
      </c>
      <c r="H1470" s="4" t="s">
        <v>6260</v>
      </c>
      <c r="I1470" s="4" t="s">
        <v>6261</v>
      </c>
      <c r="J1470" s="4" t="s">
        <v>6262</v>
      </c>
      <c r="K1470" s="4" t="s">
        <v>6263</v>
      </c>
      <c r="L1470">
        <v>-365.724090576171</v>
      </c>
      <c r="M1470">
        <v>-0.2939453125</v>
      </c>
      <c r="N1470">
        <v>0.045166015625</v>
      </c>
      <c r="O1470">
        <v>0.906982421875</v>
      </c>
      <c r="P1470">
        <v>0</v>
      </c>
      <c r="Q1470" t="s">
        <v>19</v>
      </c>
    </row>
    <row r="1471" spans="2:17">
      <c r="B1471">
        <v>16921</v>
      </c>
      <c r="C1471">
        <v>1516232945</v>
      </c>
      <c r="D1471" s="4" t="s">
        <v>6264</v>
      </c>
      <c r="E1471">
        <v>-11.1465015411376</v>
      </c>
      <c r="F1471">
        <v>-158.447113037109</v>
      </c>
      <c r="G1471">
        <v>-4.17778587341308</v>
      </c>
      <c r="H1471" s="4" t="s">
        <v>6265</v>
      </c>
      <c r="I1471" s="4" t="s">
        <v>6266</v>
      </c>
      <c r="J1471" s="4" t="s">
        <v>6267</v>
      </c>
      <c r="K1471" s="4" t="s">
        <v>6268</v>
      </c>
      <c r="L1471">
        <v>-366.287994384765</v>
      </c>
      <c r="M1471">
        <v>-0.3173828125</v>
      </c>
      <c r="N1471">
        <v>0.1884765625</v>
      </c>
      <c r="O1471">
        <v>0.94140625</v>
      </c>
      <c r="P1471">
        <v>0</v>
      </c>
      <c r="Q1471" t="s">
        <v>19</v>
      </c>
    </row>
    <row r="1472" spans="2:17">
      <c r="B1472">
        <v>16922</v>
      </c>
      <c r="C1472">
        <v>1516241278</v>
      </c>
      <c r="D1472" s="4" t="s">
        <v>6269</v>
      </c>
      <c r="E1472">
        <v>-8.09569931030273</v>
      </c>
      <c r="F1472">
        <v>-158.63279724121</v>
      </c>
      <c r="G1472">
        <v>-4.65714120864868</v>
      </c>
      <c r="H1472" s="4" t="s">
        <v>6270</v>
      </c>
      <c r="I1472" s="4" t="s">
        <v>6271</v>
      </c>
      <c r="J1472" s="4" t="s">
        <v>6272</v>
      </c>
      <c r="K1472" s="4" t="s">
        <v>6273</v>
      </c>
      <c r="L1472">
        <v>-366.568267822265</v>
      </c>
      <c r="M1472">
        <v>-0.34765625</v>
      </c>
      <c r="N1472">
        <v>0.40380859375</v>
      </c>
      <c r="O1472">
        <v>0.958251953125</v>
      </c>
      <c r="P1472">
        <v>0</v>
      </c>
      <c r="Q1472" t="s">
        <v>19</v>
      </c>
    </row>
    <row r="1473" spans="2:17">
      <c r="B1473">
        <v>16923</v>
      </c>
      <c r="C1473">
        <v>1516249611</v>
      </c>
      <c r="D1473" s="4" t="s">
        <v>6274</v>
      </c>
      <c r="E1473">
        <v>-5.00016021728515</v>
      </c>
      <c r="F1473">
        <v>-158.808975219726</v>
      </c>
      <c r="G1473">
        <v>-5.21755647659301</v>
      </c>
      <c r="H1473" s="4" t="s">
        <v>6275</v>
      </c>
      <c r="I1473" s="4" t="s">
        <v>6276</v>
      </c>
      <c r="J1473" s="4" t="s">
        <v>6277</v>
      </c>
      <c r="K1473" s="4" t="s">
        <v>6278</v>
      </c>
      <c r="L1473">
        <v>-367.109375</v>
      </c>
      <c r="M1473">
        <v>-0.40625</v>
      </c>
      <c r="N1473">
        <v>0.716552734375</v>
      </c>
      <c r="O1473">
        <v>0.88330078125</v>
      </c>
      <c r="P1473">
        <v>0</v>
      </c>
      <c r="Q1473" t="s">
        <v>19</v>
      </c>
    </row>
    <row r="1474" spans="2:17">
      <c r="B1474">
        <v>16924</v>
      </c>
      <c r="C1474">
        <v>1516257944</v>
      </c>
      <c r="D1474" s="4" t="s">
        <v>6279</v>
      </c>
      <c r="E1474">
        <v>-1.9399607181549</v>
      </c>
      <c r="F1474">
        <v>-158.979171752929</v>
      </c>
      <c r="G1474">
        <v>-5.76544284820556</v>
      </c>
      <c r="H1474" s="4" t="s">
        <v>6280</v>
      </c>
      <c r="I1474" s="4" t="s">
        <v>6281</v>
      </c>
      <c r="J1474" s="4" t="s">
        <v>6282</v>
      </c>
      <c r="K1474" s="4" t="s">
        <v>6283</v>
      </c>
      <c r="L1474">
        <v>-367.603546142578</v>
      </c>
      <c r="M1474">
        <v>-0.51318359375</v>
      </c>
      <c r="N1474">
        <v>1.129150390625</v>
      </c>
      <c r="O1474">
        <v>0.70654296875</v>
      </c>
      <c r="P1474">
        <v>0</v>
      </c>
      <c r="Q1474" t="s">
        <v>19</v>
      </c>
    </row>
    <row r="1475" spans="2:17">
      <c r="B1475">
        <v>16925</v>
      </c>
      <c r="C1475">
        <v>1516266277</v>
      </c>
      <c r="D1475" s="4" t="s">
        <v>6284</v>
      </c>
      <c r="E1475" s="2">
        <v>1.13635325431823</v>
      </c>
      <c r="F1475">
        <v>-159.143402099609</v>
      </c>
      <c r="G1475">
        <v>-6.33039331436157</v>
      </c>
      <c r="H1475" s="4" t="s">
        <v>6285</v>
      </c>
      <c r="I1475" s="4" t="s">
        <v>6286</v>
      </c>
      <c r="J1475" s="4" t="s">
        <v>6287</v>
      </c>
      <c r="K1475" s="4" t="s">
        <v>6288</v>
      </c>
      <c r="L1475">
        <v>-367.362152099609</v>
      </c>
      <c r="M1475">
        <v>-0.707763671875</v>
      </c>
      <c r="N1475">
        <v>1.64306640625</v>
      </c>
      <c r="O1475">
        <v>0.382080078125</v>
      </c>
      <c r="P1475">
        <v>0</v>
      </c>
      <c r="Q1475" t="s">
        <v>19</v>
      </c>
    </row>
    <row r="1476" spans="2:17">
      <c r="B1476">
        <v>16926</v>
      </c>
      <c r="C1476">
        <v>1516274610</v>
      </c>
      <c r="D1476" s="4" t="s">
        <v>6289</v>
      </c>
      <c r="E1476" s="2">
        <v>4.19278860092163</v>
      </c>
      <c r="F1476">
        <v>-159.302444458007</v>
      </c>
      <c r="G1476">
        <v>-6.73953199386596</v>
      </c>
      <c r="H1476" s="4" t="s">
        <v>6290</v>
      </c>
      <c r="I1476" s="4" t="s">
        <v>6291</v>
      </c>
      <c r="J1476" s="4" t="s">
        <v>6292</v>
      </c>
      <c r="K1476" s="4" t="s">
        <v>6293</v>
      </c>
      <c r="L1476">
        <v>-367.082214355468</v>
      </c>
      <c r="M1476">
        <v>-1.0009765625</v>
      </c>
      <c r="N1476">
        <v>2.197509765625</v>
      </c>
      <c r="O1476">
        <v>-0.090576171875</v>
      </c>
      <c r="P1476">
        <v>0</v>
      </c>
      <c r="Q1476" t="s">
        <v>19</v>
      </c>
    </row>
    <row r="1477" spans="2:17">
      <c r="B1477">
        <v>16927</v>
      </c>
      <c r="C1477">
        <v>1516282943</v>
      </c>
      <c r="D1477" s="4" t="s">
        <v>6294</v>
      </c>
      <c r="E1477" s="2">
        <v>7.25378561019897</v>
      </c>
      <c r="F1477">
        <v>-159.437911987304</v>
      </c>
      <c r="G1477">
        <v>-7.28087377548217</v>
      </c>
      <c r="H1477" s="4" t="s">
        <v>6295</v>
      </c>
      <c r="I1477" s="4" t="s">
        <v>6296</v>
      </c>
      <c r="J1477" s="4" t="s">
        <v>6297</v>
      </c>
      <c r="K1477" s="4" t="s">
        <v>6298</v>
      </c>
      <c r="L1477">
        <v>-366.614776611328</v>
      </c>
      <c r="M1477">
        <v>-1.40380859375</v>
      </c>
      <c r="N1477">
        <v>2.7158203125</v>
      </c>
      <c r="O1477">
        <v>-0.643798828125</v>
      </c>
      <c r="P1477">
        <v>0</v>
      </c>
      <c r="Q1477" t="s">
        <v>19</v>
      </c>
    </row>
    <row r="1478" spans="2:17">
      <c r="B1478">
        <v>16928</v>
      </c>
      <c r="C1478">
        <v>1516291276</v>
      </c>
      <c r="D1478" s="4" t="s">
        <v>6299</v>
      </c>
      <c r="E1478" s="2">
        <v>10.3011035919189</v>
      </c>
      <c r="F1478">
        <v>-159.584152221679</v>
      </c>
      <c r="G1478">
        <v>-7.89062690734863</v>
      </c>
      <c r="H1478" s="4" t="s">
        <v>6300</v>
      </c>
      <c r="I1478" s="4" t="s">
        <v>6301</v>
      </c>
      <c r="J1478" s="4" t="s">
        <v>6302</v>
      </c>
      <c r="K1478" s="4" t="s">
        <v>6303</v>
      </c>
      <c r="L1478">
        <v>-365.901916503906</v>
      </c>
      <c r="M1478">
        <v>-1.932861328125</v>
      </c>
      <c r="N1478">
        <v>3.1611328125</v>
      </c>
      <c r="O1478">
        <v>-1.327392578125</v>
      </c>
      <c r="P1478">
        <v>0</v>
      </c>
      <c r="Q1478" t="s">
        <v>19</v>
      </c>
    </row>
    <row r="1479" spans="2:17">
      <c r="B1479">
        <v>16929</v>
      </c>
      <c r="C1479">
        <v>1516299609</v>
      </c>
      <c r="D1479" s="4" t="s">
        <v>6304</v>
      </c>
      <c r="E1479" s="2">
        <v>13.3517980575561</v>
      </c>
      <c r="F1479">
        <v>-159.699340820312</v>
      </c>
      <c r="G1479">
        <v>-8.27588176727295</v>
      </c>
      <c r="H1479" s="4" t="s">
        <v>6305</v>
      </c>
      <c r="I1479" s="4" t="s">
        <v>6306</v>
      </c>
      <c r="J1479" s="4" t="s">
        <v>6307</v>
      </c>
      <c r="K1479" s="4" t="s">
        <v>6308</v>
      </c>
      <c r="L1479">
        <v>-365.692199707031</v>
      </c>
      <c r="M1479">
        <v>-2.5869140625</v>
      </c>
      <c r="N1479">
        <v>3.498291015625</v>
      </c>
      <c r="O1479">
        <v>-2.17919921875</v>
      </c>
      <c r="P1479">
        <v>0</v>
      </c>
      <c r="Q1479" t="s">
        <v>19</v>
      </c>
    </row>
    <row r="1480" spans="2:17">
      <c r="B1480">
        <v>16930</v>
      </c>
      <c r="C1480">
        <v>1516307942</v>
      </c>
      <c r="D1480" s="4" t="s">
        <v>6309</v>
      </c>
      <c r="E1480" s="2">
        <v>16.3987445831298</v>
      </c>
      <c r="F1480">
        <v>-159.832763671875</v>
      </c>
      <c r="G1480">
        <v>-8.7572374343872</v>
      </c>
      <c r="H1480" s="4" t="s">
        <v>6310</v>
      </c>
      <c r="I1480" s="4" t="s">
        <v>6311</v>
      </c>
      <c r="J1480" s="4" t="s">
        <v>6312</v>
      </c>
      <c r="K1480" s="4" t="s">
        <v>6313</v>
      </c>
      <c r="L1480">
        <v>-365.769836425781</v>
      </c>
      <c r="M1480">
        <v>-3.34521484375</v>
      </c>
      <c r="N1480">
        <v>3.714599609375</v>
      </c>
      <c r="O1480">
        <v>-3.236328125</v>
      </c>
      <c r="P1480">
        <v>0</v>
      </c>
      <c r="Q1480" t="s">
        <v>19</v>
      </c>
    </row>
    <row r="1481" spans="2:17">
      <c r="B1481">
        <v>16931</v>
      </c>
      <c r="C1481">
        <v>1516316275</v>
      </c>
      <c r="D1481" s="4" t="s">
        <v>6314</v>
      </c>
      <c r="E1481" s="2">
        <v>19.4456996917724</v>
      </c>
      <c r="F1481">
        <v>-159.947296142578</v>
      </c>
      <c r="G1481">
        <v>-9.31251907348632</v>
      </c>
      <c r="H1481" s="4" t="s">
        <v>6315</v>
      </c>
      <c r="I1481" s="4" t="s">
        <v>6316</v>
      </c>
      <c r="J1481" s="4" t="s">
        <v>6317</v>
      </c>
      <c r="K1481">
        <v>2.90673828125</v>
      </c>
      <c r="L1481">
        <v>-365.273468017578</v>
      </c>
      <c r="M1481">
        <v>-4.178955078125</v>
      </c>
      <c r="N1481">
        <v>3.772705078125</v>
      </c>
      <c r="O1481">
        <v>-4.51416015625</v>
      </c>
      <c r="P1481">
        <v>0</v>
      </c>
      <c r="Q1481" t="s">
        <v>19</v>
      </c>
    </row>
    <row r="1482" spans="2:17">
      <c r="B1482">
        <v>16932</v>
      </c>
      <c r="C1482">
        <v>1516324608</v>
      </c>
      <c r="D1482" s="4" t="s">
        <v>6318</v>
      </c>
      <c r="E1482" s="2">
        <v>22.4882640838623</v>
      </c>
      <c r="F1482">
        <v>-160.07583618164</v>
      </c>
      <c r="G1482">
        <v>-9.74802780151367</v>
      </c>
      <c r="H1482" s="4" t="s">
        <v>6319</v>
      </c>
      <c r="I1482" s="4" t="s">
        <v>6320</v>
      </c>
      <c r="J1482" s="4" t="s">
        <v>6321</v>
      </c>
      <c r="K1482" s="4" t="s">
        <v>6322</v>
      </c>
      <c r="L1482">
        <v>-365.200561523437</v>
      </c>
      <c r="M1482">
        <v>-4.987060546875</v>
      </c>
      <c r="N1482">
        <v>3.580078125</v>
      </c>
      <c r="O1482">
        <v>-5.81787109375</v>
      </c>
      <c r="P1482">
        <v>0</v>
      </c>
      <c r="Q1482" t="s">
        <v>19</v>
      </c>
    </row>
    <row r="1483" spans="2:17">
      <c r="B1483">
        <v>16933</v>
      </c>
      <c r="C1483">
        <v>1516332941</v>
      </c>
      <c r="D1483" s="4" t="s">
        <v>6323</v>
      </c>
      <c r="E1483" s="2">
        <v>25.5372276306152</v>
      </c>
      <c r="F1483">
        <v>-160.187942504882</v>
      </c>
      <c r="G1483">
        <v>-10.2233705520629</v>
      </c>
      <c r="H1483" s="4" t="s">
        <v>6324</v>
      </c>
      <c r="I1483" s="4" t="s">
        <v>6325</v>
      </c>
      <c r="J1483" s="4" t="s">
        <v>6326</v>
      </c>
      <c r="K1483" s="4" t="s">
        <v>6327</v>
      </c>
      <c r="L1483">
        <v>-365.540313720703</v>
      </c>
      <c r="M1483">
        <v>-5.65478515625</v>
      </c>
      <c r="N1483">
        <v>3.049072265625</v>
      </c>
      <c r="O1483">
        <v>-6.859375</v>
      </c>
      <c r="P1483">
        <v>0</v>
      </c>
      <c r="Q1483" t="s">
        <v>19</v>
      </c>
    </row>
    <row r="1484" spans="2:17">
      <c r="B1484">
        <v>16934</v>
      </c>
      <c r="C1484">
        <v>1516341274</v>
      </c>
      <c r="D1484" s="4" t="s">
        <v>6328</v>
      </c>
      <c r="E1484">
        <v>28.58056640625</v>
      </c>
      <c r="F1484">
        <v>-160.313980102539</v>
      </c>
      <c r="G1484">
        <v>-10.6109256744384</v>
      </c>
      <c r="H1484" s="4" t="s">
        <v>6329</v>
      </c>
      <c r="I1484" s="4" t="s">
        <v>6330</v>
      </c>
      <c r="J1484" s="4" t="s">
        <v>6331</v>
      </c>
      <c r="K1484" s="4" t="s">
        <v>6332</v>
      </c>
      <c r="L1484">
        <v>-365.257934570312</v>
      </c>
      <c r="M1484">
        <v>-6.043212890625</v>
      </c>
      <c r="N1484">
        <v>2.21337890625</v>
      </c>
      <c r="O1484">
        <v>-7.327392578125</v>
      </c>
      <c r="P1484">
        <v>0</v>
      </c>
      <c r="Q1484" t="s">
        <v>19</v>
      </c>
    </row>
    <row r="1485" spans="2:17">
      <c r="B1485">
        <v>16935</v>
      </c>
      <c r="C1485">
        <v>1516349607</v>
      </c>
      <c r="D1485" s="4" t="s">
        <v>6333</v>
      </c>
      <c r="E1485" s="2">
        <v>31.6292171478271</v>
      </c>
      <c r="F1485">
        <v>-160.436706542968</v>
      </c>
      <c r="G1485">
        <v>-11.1052570343017</v>
      </c>
      <c r="H1485" s="4" t="s">
        <v>6334</v>
      </c>
      <c r="I1485" s="4" t="s">
        <v>6335</v>
      </c>
      <c r="J1485" s="4" t="s">
        <v>6336</v>
      </c>
      <c r="K1485" s="4" t="s">
        <v>6337</v>
      </c>
      <c r="L1485">
        <v>-365.539367675781</v>
      </c>
      <c r="M1485">
        <v>-6.153564453125</v>
      </c>
      <c r="N1485">
        <v>1.240966796875</v>
      </c>
      <c r="O1485">
        <v>-7.202880859375</v>
      </c>
      <c r="P1485">
        <v>0</v>
      </c>
      <c r="Q1485" t="s">
        <v>19</v>
      </c>
    </row>
    <row r="1486" spans="2:17">
      <c r="B1486">
        <v>16936</v>
      </c>
      <c r="C1486">
        <v>1516357940</v>
      </c>
      <c r="D1486" s="4" t="s">
        <v>6338</v>
      </c>
      <c r="E1486" s="2">
        <v>34.6725311279296</v>
      </c>
      <c r="F1486">
        <v>-160.564422607421</v>
      </c>
      <c r="G1486">
        <v>-11.5350856781005</v>
      </c>
      <c r="H1486" s="4" t="s">
        <v>6339</v>
      </c>
      <c r="I1486" s="4" t="s">
        <v>6340</v>
      </c>
      <c r="J1486" s="4" t="s">
        <v>6341</v>
      </c>
      <c r="K1486" s="4" t="s">
        <v>6342</v>
      </c>
      <c r="L1486">
        <v>-365.232330322265</v>
      </c>
      <c r="M1486">
        <v>-6.035888671875</v>
      </c>
      <c r="N1486">
        <v>0.25537109375</v>
      </c>
      <c r="O1486">
        <v>-6.687255859375</v>
      </c>
      <c r="P1486">
        <v>0</v>
      </c>
      <c r="Q1486" t="s">
        <v>19</v>
      </c>
    </row>
    <row r="1487" spans="2:17">
      <c r="B1487">
        <v>16937</v>
      </c>
      <c r="C1487">
        <v>1516366273</v>
      </c>
      <c r="D1487" s="4" t="s">
        <v>6343</v>
      </c>
      <c r="E1487">
        <v>37.7158203125</v>
      </c>
      <c r="F1487">
        <v>-160.693145751953</v>
      </c>
      <c r="G1487">
        <v>-11.9350881576538</v>
      </c>
      <c r="H1487" s="4" t="s">
        <v>6344</v>
      </c>
      <c r="I1487" s="4" t="s">
        <v>6345</v>
      </c>
      <c r="J1487" s="4" t="s">
        <v>6346</v>
      </c>
      <c r="K1487" s="4" t="s">
        <v>6347</v>
      </c>
      <c r="L1487">
        <v>-364.907592773437</v>
      </c>
      <c r="M1487">
        <v>-5.782958984375</v>
      </c>
      <c r="N1487">
        <v>-0.718505859375</v>
      </c>
      <c r="O1487">
        <v>-6</v>
      </c>
      <c r="P1487">
        <v>0</v>
      </c>
      <c r="Q1487" t="s">
        <v>19</v>
      </c>
    </row>
    <row r="1488" spans="2:17">
      <c r="B1488">
        <v>16938</v>
      </c>
      <c r="C1488">
        <v>1516374606</v>
      </c>
      <c r="D1488" s="4" t="s">
        <v>6348</v>
      </c>
      <c r="E1488" s="2">
        <v>40.7593460083007</v>
      </c>
      <c r="F1488">
        <v>-160.81980895996</v>
      </c>
      <c r="G1488">
        <v>-12.3270759582519</v>
      </c>
      <c r="H1488" s="4" t="s">
        <v>6349</v>
      </c>
      <c r="I1488" s="4" t="s">
        <v>6350</v>
      </c>
      <c r="J1488" s="4" t="s">
        <v>6351</v>
      </c>
      <c r="K1488" s="4" t="s">
        <v>6352</v>
      </c>
      <c r="L1488">
        <v>-365.216735839843</v>
      </c>
      <c r="M1488">
        <v>-5.390625</v>
      </c>
      <c r="N1488">
        <v>-1.70556640625</v>
      </c>
      <c r="O1488">
        <v>-5.28857421875</v>
      </c>
      <c r="P1488">
        <v>0</v>
      </c>
      <c r="Q1488" t="s">
        <v>19</v>
      </c>
    </row>
    <row r="1489" spans="2:17">
      <c r="B1489">
        <v>16939</v>
      </c>
      <c r="C1489">
        <v>1516382939</v>
      </c>
      <c r="D1489" s="4" t="s">
        <v>6353</v>
      </c>
      <c r="E1489" s="2">
        <v>43.8023109436035</v>
      </c>
      <c r="F1489">
        <v>-160.940307617187</v>
      </c>
      <c r="G1489">
        <v>-12.6867980957031</v>
      </c>
      <c r="H1489" s="4" t="s">
        <v>6354</v>
      </c>
      <c r="I1489" s="4" t="s">
        <v>6355</v>
      </c>
      <c r="J1489" s="4" t="s">
        <v>6356</v>
      </c>
      <c r="K1489" s="4" t="s">
        <v>6357</v>
      </c>
      <c r="L1489">
        <v>-364.89077758789</v>
      </c>
      <c r="M1489">
        <v>-4.82373046875</v>
      </c>
      <c r="N1489">
        <v>-2.691650390625</v>
      </c>
      <c r="O1489">
        <v>-4.29052734375</v>
      </c>
      <c r="P1489">
        <v>0</v>
      </c>
      <c r="Q1489" t="s">
        <v>19</v>
      </c>
    </row>
    <row r="1490" spans="2:17">
      <c r="B1490">
        <v>16940</v>
      </c>
      <c r="C1490">
        <v>1516391272</v>
      </c>
      <c r="D1490" s="4" t="s">
        <v>6358</v>
      </c>
      <c r="E1490" s="2">
        <v>46.8405685424804</v>
      </c>
      <c r="F1490">
        <v>-161.099472045898</v>
      </c>
      <c r="G1490">
        <v>-13.0816926956176</v>
      </c>
      <c r="H1490" s="4" t="s">
        <v>6359</v>
      </c>
      <c r="I1490" s="4" t="s">
        <v>6360</v>
      </c>
      <c r="J1490" s="4" t="s">
        <v>6361</v>
      </c>
      <c r="K1490" s="4" t="s">
        <v>6362</v>
      </c>
      <c r="L1490">
        <v>-364.654998779296</v>
      </c>
      <c r="M1490">
        <v>-4.041259765625</v>
      </c>
      <c r="N1490">
        <v>-3.485107421875</v>
      </c>
      <c r="O1490">
        <v>-2.970458984375</v>
      </c>
      <c r="P1490">
        <v>0</v>
      </c>
      <c r="Q1490" t="s">
        <v>19</v>
      </c>
    </row>
    <row r="1491" spans="2:17">
      <c r="B1491">
        <v>16941</v>
      </c>
      <c r="C1491">
        <v>1516399605</v>
      </c>
      <c r="D1491" s="4" t="s">
        <v>6363</v>
      </c>
      <c r="E1491" s="2">
        <v>49.8763008117675</v>
      </c>
      <c r="F1491">
        <v>-161.267440795898</v>
      </c>
      <c r="G1491">
        <v>-13.3457460403442</v>
      </c>
      <c r="H1491" s="4" t="s">
        <v>6364</v>
      </c>
      <c r="I1491" s="4" t="s">
        <v>6365</v>
      </c>
      <c r="J1491" s="4" t="s">
        <v>6366</v>
      </c>
      <c r="K1491">
        <v>-1.075040102005</v>
      </c>
      <c r="L1491">
        <v>-364.189544677734</v>
      </c>
      <c r="M1491">
        <v>-3.11962890625</v>
      </c>
      <c r="N1491">
        <v>-3.9248046875</v>
      </c>
      <c r="O1491">
        <v>-1.40576171875</v>
      </c>
      <c r="P1491">
        <v>0</v>
      </c>
      <c r="Q1491" t="s">
        <v>19</v>
      </c>
    </row>
    <row r="1492" spans="2:17">
      <c r="B1492">
        <v>16942</v>
      </c>
      <c r="C1492">
        <v>1516407938</v>
      </c>
      <c r="D1492" s="4" t="s">
        <v>6367</v>
      </c>
      <c r="E1492" s="2">
        <v>52.89839553833</v>
      </c>
      <c r="F1492">
        <v>-161.495330810546</v>
      </c>
      <c r="G1492">
        <v>-13.5888566970825</v>
      </c>
      <c r="H1492" s="4" t="s">
        <v>6368</v>
      </c>
      <c r="I1492">
        <v>-0.000942420214414596</v>
      </c>
      <c r="J1492" s="4" t="s">
        <v>6369</v>
      </c>
      <c r="K1492">
        <v>-2.30981469154357</v>
      </c>
      <c r="L1492">
        <v>-362.862670898437</v>
      </c>
      <c r="M1492">
        <v>-2.21533203125</v>
      </c>
      <c r="N1492">
        <v>-3.98486328125</v>
      </c>
      <c r="O1492">
        <v>0.180908203125</v>
      </c>
      <c r="P1492">
        <v>0</v>
      </c>
      <c r="Q1492" t="s">
        <v>19</v>
      </c>
    </row>
    <row r="1493" spans="2:17">
      <c r="B1493">
        <v>16943</v>
      </c>
      <c r="C1493">
        <v>1516416271</v>
      </c>
      <c r="D1493" s="4" t="s">
        <v>6370</v>
      </c>
      <c r="E1493" s="2">
        <v>55.916259765625</v>
      </c>
      <c r="F1493">
        <v>-161.641510009765</v>
      </c>
      <c r="G1493">
        <v>-13.874771118164</v>
      </c>
      <c r="H1493" s="4" t="s">
        <v>6371</v>
      </c>
      <c r="I1493">
        <v>-0.660063326358795</v>
      </c>
      <c r="J1493" s="4" t="s">
        <v>6372</v>
      </c>
      <c r="K1493">
        <v>-0.799423217773437</v>
      </c>
      <c r="L1493">
        <v>-362.075103759765</v>
      </c>
      <c r="M1493">
        <v>-1.471435546875</v>
      </c>
      <c r="N1493">
        <v>-3.8056640625</v>
      </c>
      <c r="O1493">
        <v>1.471923828125</v>
      </c>
      <c r="P1493">
        <v>0</v>
      </c>
      <c r="Q1493" t="s">
        <v>19</v>
      </c>
    </row>
    <row r="1494" spans="2:17">
      <c r="B1494">
        <v>16944</v>
      </c>
      <c r="C1494">
        <v>1516424604</v>
      </c>
      <c r="D1494" s="4" t="s">
        <v>6373</v>
      </c>
      <c r="E1494" s="2">
        <v>58.939826965332</v>
      </c>
      <c r="F1494">
        <v>-161.866439819335</v>
      </c>
      <c r="G1494">
        <v>-14.1956739425659</v>
      </c>
      <c r="H1494" s="4" t="s">
        <v>6374</v>
      </c>
      <c r="I1494">
        <v>-0.262428879737854</v>
      </c>
      <c r="J1494" s="4" t="s">
        <v>6375</v>
      </c>
      <c r="K1494" s="4" t="s">
        <v>6376</v>
      </c>
      <c r="L1494">
        <v>-362.93359375</v>
      </c>
      <c r="M1494">
        <v>-0.915771484375</v>
      </c>
      <c r="N1494">
        <v>-3.534423828125</v>
      </c>
      <c r="O1494">
        <v>2.425537109375</v>
      </c>
      <c r="P1494">
        <v>0</v>
      </c>
      <c r="Q1494" t="s">
        <v>19</v>
      </c>
    </row>
    <row r="1495" spans="2:17">
      <c r="B1495">
        <v>16945</v>
      </c>
      <c r="C1495">
        <v>1516432937</v>
      </c>
      <c r="D1495" s="4" t="s">
        <v>6377</v>
      </c>
      <c r="E1495" s="2">
        <v>61.9706535339355</v>
      </c>
      <c r="F1495">
        <v>-162.063751220703</v>
      </c>
      <c r="G1495">
        <v>-14.3984994888305</v>
      </c>
      <c r="H1495" s="4" t="s">
        <v>6378</v>
      </c>
      <c r="I1495" s="4" t="s">
        <v>6379</v>
      </c>
      <c r="J1495" s="4" t="s">
        <v>6380</v>
      </c>
      <c r="K1495" s="4" t="s">
        <v>6381</v>
      </c>
      <c r="L1495">
        <v>-363.606292724609</v>
      </c>
      <c r="M1495">
        <v>-0.50439453125</v>
      </c>
      <c r="N1495">
        <v>-3.260498046875</v>
      </c>
      <c r="O1495">
        <v>3.1123046875</v>
      </c>
      <c r="P1495">
        <v>0</v>
      </c>
      <c r="Q1495" t="s">
        <v>19</v>
      </c>
    </row>
    <row r="1496" spans="2:17">
      <c r="B1496">
        <v>16946</v>
      </c>
      <c r="C1496">
        <v>1516441270</v>
      </c>
      <c r="D1496" s="4" t="s">
        <v>6382</v>
      </c>
      <c r="E1496" s="2">
        <v>64.9915313720703</v>
      </c>
      <c r="F1496">
        <v>-162.390594482421</v>
      </c>
      <c r="G1496">
        <v>-14.5613555908203</v>
      </c>
      <c r="H1496" s="4" t="s">
        <v>6383</v>
      </c>
      <c r="I1496" s="4" t="s">
        <v>6384</v>
      </c>
      <c r="J1496" s="4" t="s">
        <v>6385</v>
      </c>
      <c r="K1496">
        <v>-0.531697988510131</v>
      </c>
      <c r="L1496">
        <v>-362.743103027343</v>
      </c>
      <c r="M1496">
        <v>-0.137451171875</v>
      </c>
      <c r="N1496">
        <v>-3.00830078125</v>
      </c>
      <c r="O1496">
        <v>3.60546875</v>
      </c>
      <c r="P1496">
        <v>0</v>
      </c>
      <c r="Q1496" t="s">
        <v>19</v>
      </c>
    </row>
    <row r="1497" spans="2:17">
      <c r="B1497">
        <v>16947</v>
      </c>
      <c r="C1497">
        <v>1516449603</v>
      </c>
      <c r="D1497" s="4" t="s">
        <v>6386</v>
      </c>
      <c r="E1497" s="2">
        <v>68.0055084228515</v>
      </c>
      <c r="F1497">
        <v>-162.831130981445</v>
      </c>
      <c r="G1497">
        <v>-14.8297891616821</v>
      </c>
      <c r="H1497" s="4" t="s">
        <v>6387</v>
      </c>
      <c r="I1497" s="4" t="s">
        <v>6388</v>
      </c>
      <c r="J1497" s="4" t="s">
        <v>6389</v>
      </c>
      <c r="K1497">
        <v>-2.22222757339477</v>
      </c>
      <c r="L1497">
        <v>-361.838958740234</v>
      </c>
      <c r="M1497">
        <v>0.30078125</v>
      </c>
      <c r="N1497">
        <v>-2.693115234375</v>
      </c>
      <c r="O1497">
        <v>3.962646484375</v>
      </c>
      <c r="P1497">
        <v>0</v>
      </c>
      <c r="Q1497" t="s">
        <v>19</v>
      </c>
    </row>
    <row r="1498" spans="2:17">
      <c r="B1498">
        <v>16948</v>
      </c>
      <c r="C1498">
        <v>1516457936</v>
      </c>
      <c r="D1498" s="4" t="s">
        <v>6390</v>
      </c>
      <c r="E1498" s="2">
        <v>70.9988021850586</v>
      </c>
      <c r="F1498">
        <v>-163.418655395507</v>
      </c>
      <c r="G1498">
        <v>-14.8584661483764</v>
      </c>
      <c r="H1498" s="4" t="s">
        <v>6391</v>
      </c>
      <c r="I1498" s="4" t="s">
        <v>6392</v>
      </c>
      <c r="J1498" s="4" t="s">
        <v>6393</v>
      </c>
      <c r="K1498">
        <v>-4.30431079864501</v>
      </c>
      <c r="L1498">
        <v>-359.82583618164</v>
      </c>
      <c r="M1498">
        <v>0.908203125</v>
      </c>
      <c r="N1498">
        <v>-2.30322265625</v>
      </c>
      <c r="O1498">
        <v>4.060546875</v>
      </c>
      <c r="P1498">
        <v>0</v>
      </c>
      <c r="Q1498" t="s">
        <v>19</v>
      </c>
    </row>
    <row r="1499" spans="2:17">
      <c r="B1499">
        <v>16949</v>
      </c>
      <c r="C1499">
        <v>1516466269</v>
      </c>
      <c r="D1499" s="4" t="s">
        <v>6394</v>
      </c>
      <c r="E1499" s="2">
        <v>73.9731826782226</v>
      </c>
      <c r="F1499">
        <v>-164.244232177734</v>
      </c>
      <c r="G1499">
        <v>-14.8910293579101</v>
      </c>
      <c r="H1499" s="4" t="s">
        <v>6395</v>
      </c>
      <c r="I1499" s="4" t="s">
        <v>6396</v>
      </c>
      <c r="J1499" s="4" t="s">
        <v>6397</v>
      </c>
      <c r="K1499">
        <v>-5.97134065628051</v>
      </c>
      <c r="L1499">
        <v>-357.68374633789</v>
      </c>
      <c r="M1499">
        <v>1.570556640625</v>
      </c>
      <c r="N1499">
        <v>-2.02880859375</v>
      </c>
      <c r="O1499">
        <v>3.923095703125</v>
      </c>
      <c r="P1499">
        <v>0</v>
      </c>
      <c r="Q1499" t="s">
        <v>19</v>
      </c>
    </row>
    <row r="1500" spans="2:17">
      <c r="B1500">
        <v>16950</v>
      </c>
      <c r="C1500">
        <v>1516474602</v>
      </c>
      <c r="D1500" s="4" t="s">
        <v>6398</v>
      </c>
      <c r="E1500" s="2">
        <v>76.935562133789</v>
      </c>
      <c r="F1500">
        <v>-165.365325927734</v>
      </c>
      <c r="G1500">
        <v>-15.0500917434692</v>
      </c>
      <c r="H1500" s="4" t="s">
        <v>6399</v>
      </c>
      <c r="I1500">
        <v>-0.513107776641845</v>
      </c>
      <c r="J1500" s="4" t="s">
        <v>6400</v>
      </c>
      <c r="K1500">
        <v>-5.32775831222534</v>
      </c>
      <c r="L1500">
        <v>-356.840515136718</v>
      </c>
      <c r="M1500">
        <v>1.90673828125</v>
      </c>
      <c r="N1500">
        <v>-1.964599609375</v>
      </c>
      <c r="O1500">
        <v>4.03173828125</v>
      </c>
      <c r="P1500">
        <v>0</v>
      </c>
      <c r="Q1500" t="s">
        <v>19</v>
      </c>
    </row>
    <row r="1501" spans="2:17">
      <c r="B1501">
        <v>16951</v>
      </c>
      <c r="C1501">
        <v>1516482935</v>
      </c>
      <c r="D1501" s="4" t="s">
        <v>6401</v>
      </c>
      <c r="E1501" s="2">
        <v>79.9049606323242</v>
      </c>
      <c r="F1501">
        <v>-166.977493286132</v>
      </c>
      <c r="G1501">
        <v>-15.1177759170532</v>
      </c>
      <c r="H1501" s="4" t="s">
        <v>6402</v>
      </c>
      <c r="I1501">
        <v>-1.11965489387512</v>
      </c>
      <c r="J1501" s="4" t="s">
        <v>6403</v>
      </c>
      <c r="K1501">
        <v>-2.79138326644897</v>
      </c>
      <c r="L1501">
        <v>-357.975952148437</v>
      </c>
      <c r="M1501">
        <v>1.63818359375</v>
      </c>
      <c r="N1501">
        <v>-1.6474609375</v>
      </c>
      <c r="O1501">
        <v>4.5234375</v>
      </c>
      <c r="P1501">
        <v>0</v>
      </c>
      <c r="Q1501" t="s">
        <v>19</v>
      </c>
    </row>
    <row r="1502" spans="2:17">
      <c r="B1502">
        <v>16952</v>
      </c>
      <c r="C1502">
        <v>1516491268</v>
      </c>
      <c r="D1502" s="4" t="s">
        <v>6404</v>
      </c>
      <c r="E1502" s="2">
        <v>82.887825012207</v>
      </c>
      <c r="F1502">
        <v>-169.646820068359</v>
      </c>
      <c r="G1502">
        <v>-15.3576335906982</v>
      </c>
      <c r="H1502" s="4" t="s">
        <v>6405</v>
      </c>
      <c r="I1502">
        <v>-0.531694412231445</v>
      </c>
      <c r="J1502" s="4" t="s">
        <v>6406</v>
      </c>
      <c r="K1502" s="4" t="s">
        <v>6407</v>
      </c>
      <c r="L1502">
        <v>-360.824340820312</v>
      </c>
      <c r="M1502">
        <v>1.022216796875</v>
      </c>
      <c r="N1502">
        <v>-1.0166015625</v>
      </c>
      <c r="O1502">
        <v>4.625732421875</v>
      </c>
      <c r="P1502">
        <v>0</v>
      </c>
      <c r="Q1502" t="s">
        <v>19</v>
      </c>
    </row>
    <row r="1503" spans="2:17">
      <c r="B1503">
        <v>16953</v>
      </c>
      <c r="C1503">
        <v>1516499601</v>
      </c>
      <c r="D1503" s="4" t="s">
        <v>6408</v>
      </c>
      <c r="E1503" s="2">
        <v>85.8523483276367</v>
      </c>
      <c r="F1503">
        <v>-176.036636352539</v>
      </c>
      <c r="G1503">
        <v>-15.3959646224975</v>
      </c>
      <c r="H1503" s="4" t="s">
        <v>6409</v>
      </c>
      <c r="I1503" s="4" t="s">
        <v>6410</v>
      </c>
      <c r="J1503" s="4" t="s">
        <v>6411</v>
      </c>
      <c r="K1503" s="4" t="s">
        <v>6412</v>
      </c>
      <c r="L1503">
        <v>-362.551666259765</v>
      </c>
      <c r="M1503">
        <v>0.498291015625</v>
      </c>
      <c r="N1503">
        <v>-0.604736328125</v>
      </c>
      <c r="O1503">
        <v>4.116943359375</v>
      </c>
      <c r="P1503">
        <v>0</v>
      </c>
      <c r="Q1503" t="s">
        <v>19</v>
      </c>
    </row>
    <row r="1504" spans="2:17">
      <c r="B1504">
        <v>16954</v>
      </c>
      <c r="C1504">
        <v>1516507934</v>
      </c>
      <c r="D1504" s="4" t="s">
        <v>6413</v>
      </c>
      <c r="E1504" s="2">
        <v>88.5526046752929</v>
      </c>
      <c r="F1504" s="4" t="s">
        <v>6414</v>
      </c>
      <c r="G1504">
        <v>-15.4423685073852</v>
      </c>
      <c r="H1504">
        <v>-0.149969696998596</v>
      </c>
      <c r="I1504">
        <v>-0.183070197701454</v>
      </c>
      <c r="J1504" s="4" t="s">
        <v>6415</v>
      </c>
      <c r="K1504" s="4" t="s">
        <v>6416</v>
      </c>
      <c r="L1504">
        <v>-362.994018554687</v>
      </c>
      <c r="M1504">
        <v>0.221923828125</v>
      </c>
      <c r="N1504">
        <v>-0.52783203125</v>
      </c>
      <c r="O1504">
        <v>3.44970703125</v>
      </c>
      <c r="P1504">
        <v>0</v>
      </c>
      <c r="Q1504" t="s">
        <v>19</v>
      </c>
    </row>
    <row r="1505" spans="2:17">
      <c r="B1505">
        <v>16955</v>
      </c>
      <c r="C1505">
        <v>1516516267</v>
      </c>
      <c r="D1505">
        <v>-62.8316345214843</v>
      </c>
      <c r="E1505" s="2">
        <v>87.6932754516601</v>
      </c>
      <c r="F1505" s="4" t="s">
        <v>6417</v>
      </c>
      <c r="G1505">
        <v>-15.4042463302612</v>
      </c>
      <c r="H1505">
        <v>-0.814378201961517</v>
      </c>
      <c r="I1505">
        <v>-0.0300395935773849</v>
      </c>
      <c r="J1505" s="4" t="s">
        <v>6418</v>
      </c>
      <c r="K1505" s="4" t="s">
        <v>6419</v>
      </c>
      <c r="L1505">
        <v>-363.838073730468</v>
      </c>
      <c r="M1505">
        <v>0.12646484375</v>
      </c>
      <c r="N1505">
        <v>-0.6025390625</v>
      </c>
      <c r="O1505">
        <v>2.885009765625</v>
      </c>
      <c r="P1505">
        <v>0</v>
      </c>
      <c r="Q1505" t="s">
        <v>19</v>
      </c>
    </row>
    <row r="1506" spans="2:17">
      <c r="B1506">
        <v>16956</v>
      </c>
      <c r="C1506">
        <v>1516524600</v>
      </c>
      <c r="D1506">
        <v>-78.4241104125976</v>
      </c>
      <c r="E1506" s="2">
        <v>84.8027725219726</v>
      </c>
      <c r="F1506" s="4" t="s">
        <v>6420</v>
      </c>
      <c r="G1506">
        <v>-15.3348188400268</v>
      </c>
      <c r="H1506">
        <v>-1.19362378120422</v>
      </c>
      <c r="I1506" s="4" t="s">
        <v>6421</v>
      </c>
      <c r="J1506" s="4" t="s">
        <v>6422</v>
      </c>
      <c r="K1506" s="4" t="s">
        <v>6423</v>
      </c>
      <c r="L1506">
        <v>-364.617279052734</v>
      </c>
      <c r="M1506">
        <v>0.11669921875</v>
      </c>
      <c r="N1506">
        <v>-0.70361328125</v>
      </c>
      <c r="O1506">
        <v>2.481689453125</v>
      </c>
      <c r="P1506">
        <v>0</v>
      </c>
      <c r="Q1506" t="s">
        <v>19</v>
      </c>
    </row>
    <row r="1507" spans="2:17">
      <c r="B1507">
        <v>16957</v>
      </c>
      <c r="C1507">
        <v>1516532933</v>
      </c>
      <c r="D1507">
        <v>-82.72509765625</v>
      </c>
      <c r="E1507" s="2">
        <v>81.8030776977539</v>
      </c>
      <c r="F1507" s="4" t="s">
        <v>6424</v>
      </c>
      <c r="G1507">
        <v>-15.3368434906005</v>
      </c>
      <c r="H1507">
        <v>-1.29006314277648</v>
      </c>
      <c r="I1507">
        <v>-0.0110268807038664</v>
      </c>
      <c r="J1507" s="4" t="s">
        <v>6425</v>
      </c>
      <c r="K1507" s="4" t="s">
        <v>6426</v>
      </c>
      <c r="L1507">
        <v>-364.512420654296</v>
      </c>
      <c r="M1507">
        <v>0.135498046875</v>
      </c>
      <c r="N1507">
        <v>-0.7763671875</v>
      </c>
      <c r="O1507">
        <v>2.198974609375</v>
      </c>
      <c r="P1507">
        <v>0</v>
      </c>
      <c r="Q1507" t="s">
        <v>19</v>
      </c>
    </row>
    <row r="1508" spans="2:17">
      <c r="B1508">
        <v>16958</v>
      </c>
      <c r="C1508">
        <v>1516541266</v>
      </c>
      <c r="D1508">
        <v>-84.6670989990234</v>
      </c>
      <c r="E1508" s="2">
        <v>78.7916641235351</v>
      </c>
      <c r="F1508" s="4" t="s">
        <v>6427</v>
      </c>
      <c r="G1508">
        <v>-15.0450181961059</v>
      </c>
      <c r="H1508">
        <v>-1.59895884990692</v>
      </c>
      <c r="I1508" s="4" t="s">
        <v>6428</v>
      </c>
      <c r="J1508" s="4" t="s">
        <v>6429</v>
      </c>
      <c r="K1508" s="4" t="s">
        <v>6430</v>
      </c>
      <c r="L1508">
        <v>-363.513977050781</v>
      </c>
      <c r="M1508">
        <v>0.155517578125</v>
      </c>
      <c r="N1508">
        <v>-0.819091796875</v>
      </c>
      <c r="O1508">
        <v>2.014404296875</v>
      </c>
      <c r="P1508">
        <v>0</v>
      </c>
      <c r="Q1508" t="s">
        <v>19</v>
      </c>
    </row>
    <row r="1509" spans="2:17">
      <c r="B1509">
        <v>16959</v>
      </c>
      <c r="C1509">
        <v>1516549599</v>
      </c>
      <c r="D1509">
        <v>-85.7359848022461</v>
      </c>
      <c r="E1509" s="2">
        <v>75.7930221557617</v>
      </c>
      <c r="F1509" s="4" t="s">
        <v>6431</v>
      </c>
      <c r="G1509">
        <v>-14.9085731506347</v>
      </c>
      <c r="H1509">
        <v>-1.27532625198364</v>
      </c>
      <c r="I1509" s="4" t="s">
        <v>6432</v>
      </c>
      <c r="J1509" s="4" t="s">
        <v>6433</v>
      </c>
      <c r="K1509" s="4" t="s">
        <v>6434</v>
      </c>
      <c r="L1509">
        <v>-360.776092529296</v>
      </c>
      <c r="M1509">
        <v>0.180908203125</v>
      </c>
      <c r="N1509">
        <v>-0.843994140625</v>
      </c>
      <c r="O1509">
        <v>1.890380859375</v>
      </c>
      <c r="P1509">
        <v>0</v>
      </c>
      <c r="Q1509" t="s">
        <v>19</v>
      </c>
    </row>
    <row r="1510" spans="2:17">
      <c r="B1510">
        <v>16960</v>
      </c>
      <c r="C1510">
        <v>1516557932</v>
      </c>
      <c r="D1510">
        <v>-86.3252334594726</v>
      </c>
      <c r="E1510" s="2">
        <v>72.8433227539062</v>
      </c>
      <c r="F1510" s="4" t="s">
        <v>6435</v>
      </c>
      <c r="G1510">
        <v>-14.5459737777709</v>
      </c>
      <c r="H1510">
        <v>-0.780528724193573</v>
      </c>
      <c r="I1510" s="4" t="s">
        <v>6436</v>
      </c>
      <c r="J1510" s="4" t="s">
        <v>6437</v>
      </c>
      <c r="K1510">
        <v>-0.917180836200714</v>
      </c>
      <c r="L1510">
        <v>-354.541381835937</v>
      </c>
      <c r="M1510">
        <v>0.197509765625</v>
      </c>
      <c r="N1510">
        <v>-0.857666015625</v>
      </c>
      <c r="O1510">
        <v>1.802490234375</v>
      </c>
      <c r="P1510">
        <v>0</v>
      </c>
      <c r="Q1510" t="s">
        <v>19</v>
      </c>
    </row>
    <row r="1511" spans="2:17">
      <c r="B1511">
        <v>16961</v>
      </c>
      <c r="C1511">
        <v>1516566265</v>
      </c>
      <c r="D1511">
        <v>-86.6957321166992</v>
      </c>
      <c r="E1511" s="2">
        <v>69.9364852905273</v>
      </c>
      <c r="F1511" s="4" t="s">
        <v>6438</v>
      </c>
      <c r="G1511">
        <v>-14.1799163818359</v>
      </c>
      <c r="H1511">
        <v>-2.71118068695068</v>
      </c>
      <c r="I1511">
        <v>-0.760315716266632</v>
      </c>
      <c r="J1511" s="4" t="s">
        <v>6439</v>
      </c>
      <c r="K1511">
        <v>-1.03329968452453</v>
      </c>
      <c r="L1511">
        <v>-348.952880859375</v>
      </c>
      <c r="M1511">
        <v>0.211181640625</v>
      </c>
      <c r="N1511">
        <v>-0.86083984375</v>
      </c>
      <c r="O1511">
        <v>1.734130859375</v>
      </c>
      <c r="P1511">
        <v>0</v>
      </c>
      <c r="Q1511" t="s">
        <v>19</v>
      </c>
    </row>
    <row r="1512" spans="2:17">
      <c r="B1512">
        <v>16962</v>
      </c>
      <c r="C1512">
        <v>1516574598</v>
      </c>
      <c r="D1512">
        <v>-87.0233383178711</v>
      </c>
      <c r="E1512" s="2">
        <v>67.0360565185546</v>
      </c>
      <c r="F1512" s="4" t="s">
        <v>6440</v>
      </c>
      <c r="G1512">
        <v>-13.8645095825195</v>
      </c>
      <c r="H1512">
        <v>-4.09505987167358</v>
      </c>
      <c r="I1512">
        <v>-1.01553916931152</v>
      </c>
      <c r="J1512" s="4" t="s">
        <v>6441</v>
      </c>
      <c r="K1512" s="4" t="s">
        <v>6442</v>
      </c>
      <c r="L1512">
        <v>-348.512878417968</v>
      </c>
      <c r="M1512">
        <v>0.216796875</v>
      </c>
      <c r="N1512">
        <v>-0.869873046875</v>
      </c>
      <c r="O1512">
        <v>1.684814453125</v>
      </c>
      <c r="P1512">
        <v>0</v>
      </c>
      <c r="Q1512" t="s">
        <v>19</v>
      </c>
    </row>
    <row r="1513" spans="2:17">
      <c r="B1513">
        <v>16963</v>
      </c>
      <c r="C1513">
        <v>1516582931</v>
      </c>
      <c r="D1513">
        <v>-87.2928466796875</v>
      </c>
      <c r="E1513" s="2">
        <v>64.1385955810546</v>
      </c>
      <c r="F1513" s="4" t="s">
        <v>6443</v>
      </c>
      <c r="G1513">
        <v>-13.7937440872192</v>
      </c>
      <c r="H1513">
        <v>-4.19975233078002</v>
      </c>
      <c r="I1513">
        <v>-0.785140931606292</v>
      </c>
      <c r="J1513" s="4" t="s">
        <v>6444</v>
      </c>
      <c r="K1513" s="4" t="s">
        <v>6445</v>
      </c>
      <c r="L1513">
        <v>-347.86489868164</v>
      </c>
      <c r="M1513">
        <v>0.228271484375</v>
      </c>
      <c r="N1513">
        <v>-0.870849609375</v>
      </c>
      <c r="O1513">
        <v>1.655517578125</v>
      </c>
      <c r="P1513">
        <v>0</v>
      </c>
      <c r="Q1513" t="s">
        <v>19</v>
      </c>
    </row>
    <row r="1514" spans="2:17">
      <c r="B1514">
        <v>16964</v>
      </c>
      <c r="C1514">
        <v>1516591264</v>
      </c>
      <c r="D1514">
        <v>-87.521484375</v>
      </c>
      <c r="E1514" s="2">
        <v>61.2329216003418</v>
      </c>
      <c r="F1514" s="4" t="s">
        <v>6446</v>
      </c>
      <c r="G1514">
        <v>-13.5811386108398</v>
      </c>
      <c r="H1514">
        <v>-5.87498235702514</v>
      </c>
      <c r="I1514">
        <v>-0.379118680953979</v>
      </c>
      <c r="J1514" s="4" t="s">
        <v>6447</v>
      </c>
      <c r="K1514" s="4" t="s">
        <v>6448</v>
      </c>
      <c r="L1514">
        <v>-349.169708251953</v>
      </c>
      <c r="M1514">
        <v>0.2421875</v>
      </c>
      <c r="N1514">
        <v>-0.880859375</v>
      </c>
      <c r="O1514">
        <v>1.643798828125</v>
      </c>
      <c r="P1514">
        <v>0</v>
      </c>
      <c r="Q1514" t="s">
        <v>19</v>
      </c>
    </row>
    <row r="1515" spans="2:17">
      <c r="B1515">
        <v>16965</v>
      </c>
      <c r="C1515">
        <v>1516599597</v>
      </c>
      <c r="D1515">
        <v>-87.6991577148437</v>
      </c>
      <c r="E1515" s="2">
        <v>58.2888832092285</v>
      </c>
      <c r="F1515" s="4" t="s">
        <v>6449</v>
      </c>
      <c r="G1515">
        <v>-13.4061822891235</v>
      </c>
      <c r="H1515">
        <v>-6.74108409881591</v>
      </c>
      <c r="I1515" s="4" t="s">
        <v>6450</v>
      </c>
      <c r="J1515" s="4" t="s">
        <v>6451</v>
      </c>
      <c r="K1515" s="4" t="s">
        <v>6452</v>
      </c>
      <c r="L1515">
        <v>-353.371276855468</v>
      </c>
      <c r="M1515">
        <v>0.25830078125</v>
      </c>
      <c r="N1515">
        <v>-0.8837890625</v>
      </c>
      <c r="O1515">
        <v>1.638427734375</v>
      </c>
      <c r="P1515">
        <v>0</v>
      </c>
      <c r="Q1515" t="s">
        <v>19</v>
      </c>
    </row>
    <row r="1516" spans="2:17">
      <c r="B1516">
        <v>16966</v>
      </c>
      <c r="C1516">
        <v>1516607930</v>
      </c>
      <c r="D1516">
        <v>-87.8087310791015</v>
      </c>
      <c r="E1516">
        <v>55.30419921875</v>
      </c>
      <c r="F1516" s="4" t="s">
        <v>6453</v>
      </c>
      <c r="G1516">
        <v>-13.2960119247436</v>
      </c>
      <c r="H1516">
        <v>-7.03434467315673</v>
      </c>
      <c r="I1516" s="4" t="s">
        <v>6454</v>
      </c>
      <c r="J1516" s="4" t="s">
        <v>6455</v>
      </c>
      <c r="K1516" s="4" t="s">
        <v>6456</v>
      </c>
      <c r="L1516">
        <v>-358.390594482421</v>
      </c>
      <c r="M1516">
        <v>0.26318359375</v>
      </c>
      <c r="N1516">
        <v>-0.8798828125</v>
      </c>
      <c r="O1516">
        <v>1.642822265625</v>
      </c>
      <c r="P1516">
        <v>0</v>
      </c>
      <c r="Q1516" t="s">
        <v>19</v>
      </c>
    </row>
    <row r="1517" spans="2:17">
      <c r="B1517">
        <v>16967</v>
      </c>
      <c r="C1517">
        <v>1516616263</v>
      </c>
      <c r="D1517">
        <v>-87.8781433105468</v>
      </c>
      <c r="E1517" s="2">
        <v>52.2835311889648</v>
      </c>
      <c r="F1517" s="4" t="s">
        <v>6457</v>
      </c>
      <c r="G1517">
        <v>-13.1666784286499</v>
      </c>
      <c r="H1517">
        <v>-7.09309291839599</v>
      </c>
      <c r="I1517" s="4" t="s">
        <v>6458</v>
      </c>
      <c r="J1517" s="4" t="s">
        <v>6459</v>
      </c>
      <c r="K1517" s="4" t="s">
        <v>6460</v>
      </c>
      <c r="L1517">
        <v>-362.352081298828</v>
      </c>
      <c r="M1517">
        <v>0.276611328125</v>
      </c>
      <c r="N1517">
        <v>-0.874267578125</v>
      </c>
      <c r="O1517">
        <v>1.650390625</v>
      </c>
      <c r="P1517">
        <v>0</v>
      </c>
      <c r="Q1517" t="s">
        <v>19</v>
      </c>
    </row>
    <row r="1518" spans="2:17">
      <c r="B1518">
        <v>16968</v>
      </c>
      <c r="C1518">
        <v>1516624596</v>
      </c>
      <c r="D1518">
        <v>-87.9243469238281</v>
      </c>
      <c r="E1518" s="2">
        <v>49.242130279541</v>
      </c>
      <c r="F1518" s="4" t="s">
        <v>6461</v>
      </c>
      <c r="G1518">
        <v>-12.8294172286987</v>
      </c>
      <c r="H1518">
        <v>-7.0821681022644</v>
      </c>
      <c r="I1518" s="4" t="s">
        <v>6462</v>
      </c>
      <c r="J1518" s="4" t="s">
        <v>6463</v>
      </c>
      <c r="K1518" s="4" t="s">
        <v>6464</v>
      </c>
      <c r="L1518">
        <v>-365.044342041015</v>
      </c>
      <c r="M1518">
        <v>0.27880859375</v>
      </c>
      <c r="N1518">
        <v>-0.865966796875</v>
      </c>
      <c r="O1518">
        <v>1.65625</v>
      </c>
      <c r="P1518">
        <v>0</v>
      </c>
      <c r="Q1518" t="s">
        <v>19</v>
      </c>
    </row>
    <row r="1519" spans="2:17">
      <c r="B1519">
        <v>16969</v>
      </c>
      <c r="C1519">
        <v>1516632929</v>
      </c>
      <c r="D1519">
        <v>-87.9514465332031</v>
      </c>
      <c r="E1519" s="2">
        <v>46.1833419799804</v>
      </c>
      <c r="F1519" s="4" t="s">
        <v>6465</v>
      </c>
      <c r="G1519">
        <v>-12.4788408279418</v>
      </c>
      <c r="H1519">
        <v>-7.07500982284545</v>
      </c>
      <c r="I1519" s="4" t="s">
        <v>6466</v>
      </c>
      <c r="J1519" s="4" t="s">
        <v>6467</v>
      </c>
      <c r="K1519">
        <v>-0.353454381227493</v>
      </c>
      <c r="L1519">
        <v>-366.846588134765</v>
      </c>
      <c r="M1519">
        <v>0.282470703125</v>
      </c>
      <c r="N1519">
        <v>-0.850341796875</v>
      </c>
      <c r="O1519">
        <v>1.65478515625</v>
      </c>
      <c r="P1519">
        <v>0</v>
      </c>
      <c r="Q1519" t="s">
        <v>19</v>
      </c>
    </row>
    <row r="1520" spans="2:17">
      <c r="B1520">
        <v>16970</v>
      </c>
      <c r="C1520">
        <v>1516641262</v>
      </c>
      <c r="D1520">
        <v>-87.9619064331054</v>
      </c>
      <c r="E1520" s="2">
        <v>43.1258430480957</v>
      </c>
      <c r="F1520" s="4" t="s">
        <v>6468</v>
      </c>
      <c r="G1520">
        <v>-12.1449346542358</v>
      </c>
      <c r="H1520">
        <v>-7.27472066879272</v>
      </c>
      <c r="I1520" s="4" t="s">
        <v>6469</v>
      </c>
      <c r="J1520" s="4" t="s">
        <v>6470</v>
      </c>
      <c r="K1520">
        <v>-0.717527151107788</v>
      </c>
      <c r="L1520">
        <v>-366.923736572265</v>
      </c>
      <c r="M1520">
        <v>0.290771484375</v>
      </c>
      <c r="N1520">
        <v>-0.843017578125</v>
      </c>
      <c r="O1520">
        <v>1.661376953125</v>
      </c>
      <c r="P1520">
        <v>0</v>
      </c>
      <c r="Q1520" t="s">
        <v>19</v>
      </c>
    </row>
    <row r="1521" spans="2:17">
      <c r="B1521">
        <v>16971</v>
      </c>
      <c r="C1521">
        <v>1516649595</v>
      </c>
      <c r="D1521">
        <v>-87.9630813598632</v>
      </c>
      <c r="E1521" s="2">
        <v>40.0707397460937</v>
      </c>
      <c r="F1521" s="4" t="s">
        <v>6471</v>
      </c>
      <c r="G1521">
        <v>-11.7023429870605</v>
      </c>
      <c r="H1521">
        <v>-7.07537078857421</v>
      </c>
      <c r="I1521">
        <v>-0.0243900418281555</v>
      </c>
      <c r="J1521" s="4" t="s">
        <v>6472</v>
      </c>
      <c r="K1521">
        <v>-0.448750466108322</v>
      </c>
      <c r="L1521">
        <v>-366.350158691406</v>
      </c>
      <c r="M1521">
        <v>0.291259765625</v>
      </c>
      <c r="N1521">
        <v>-0.8271484375</v>
      </c>
      <c r="O1521">
        <v>1.669677734375</v>
      </c>
      <c r="P1521">
        <v>0</v>
      </c>
      <c r="Q1521" t="s">
        <v>19</v>
      </c>
    </row>
    <row r="1522" spans="2:17">
      <c r="B1522">
        <v>16972</v>
      </c>
      <c r="C1522">
        <v>1516657928</v>
      </c>
      <c r="D1522">
        <v>-87.9512405395507</v>
      </c>
      <c r="E1522" s="2">
        <v>37.0292625427246</v>
      </c>
      <c r="F1522" s="4" t="s">
        <v>6473</v>
      </c>
      <c r="G1522">
        <v>-11.2072029113769</v>
      </c>
      <c r="H1522">
        <v>-7.39725971221923</v>
      </c>
      <c r="I1522">
        <v>-0.183667555451393</v>
      </c>
      <c r="J1522" s="4" t="s">
        <v>6474</v>
      </c>
      <c r="K1522" s="4" t="s">
        <v>6475</v>
      </c>
      <c r="L1522">
        <v>-365.029602050781</v>
      </c>
      <c r="M1522">
        <v>0.298095703125</v>
      </c>
      <c r="N1522">
        <v>-0.8193359375</v>
      </c>
      <c r="O1522">
        <v>1.6845703125</v>
      </c>
      <c r="P1522">
        <v>0</v>
      </c>
      <c r="Q1522" t="s">
        <v>19</v>
      </c>
    </row>
    <row r="1523" spans="2:17">
      <c r="B1523">
        <v>16973</v>
      </c>
      <c r="C1523">
        <v>1516666261</v>
      </c>
      <c r="D1523">
        <v>-87.9304656982421</v>
      </c>
      <c r="E1523" s="2">
        <v>33.9985198974609</v>
      </c>
      <c r="F1523" s="4" t="s">
        <v>6476</v>
      </c>
      <c r="G1523">
        <v>-10.7430410385131</v>
      </c>
      <c r="H1523">
        <v>-7.84727907180786</v>
      </c>
      <c r="I1523">
        <v>-0.102432742714881</v>
      </c>
      <c r="J1523" s="4" t="s">
        <v>6477</v>
      </c>
      <c r="K1523" s="4" t="s">
        <v>6478</v>
      </c>
      <c r="L1523">
        <v>-363.407318115234</v>
      </c>
      <c r="M1523">
        <v>0.301025390625</v>
      </c>
      <c r="N1523">
        <v>-0.802734375</v>
      </c>
      <c r="O1523">
        <v>1.697265625</v>
      </c>
      <c r="P1523">
        <v>0</v>
      </c>
      <c r="Q1523" t="s">
        <v>19</v>
      </c>
    </row>
    <row r="1524" spans="2:17">
      <c r="B1524">
        <v>16974</v>
      </c>
      <c r="C1524">
        <v>1516674594</v>
      </c>
      <c r="D1524">
        <v>-87.9000396728515</v>
      </c>
      <c r="E1524" s="2">
        <v>30.9725761413574</v>
      </c>
      <c r="F1524" s="4" t="s">
        <v>6479</v>
      </c>
      <c r="G1524">
        <v>-10.3073530197143</v>
      </c>
      <c r="H1524">
        <v>-8.34755992889404</v>
      </c>
      <c r="I1524" s="4" t="s">
        <v>6480</v>
      </c>
      <c r="J1524" s="4" t="s">
        <v>6481</v>
      </c>
      <c r="K1524" s="4" t="s">
        <v>6482</v>
      </c>
      <c r="L1524">
        <v>-363.211547851562</v>
      </c>
      <c r="M1524">
        <v>0.311767578125</v>
      </c>
      <c r="N1524">
        <v>-0.79443359375</v>
      </c>
      <c r="O1524">
        <v>1.72265625</v>
      </c>
      <c r="P1524">
        <v>0</v>
      </c>
      <c r="Q1524" t="s">
        <v>19</v>
      </c>
    </row>
    <row r="1525" spans="2:17">
      <c r="B1525">
        <v>16975</v>
      </c>
      <c r="C1525">
        <v>1516682927</v>
      </c>
      <c r="D1525">
        <v>-87.8571166992187</v>
      </c>
      <c r="E1525" s="2">
        <v>27.9372234344482</v>
      </c>
      <c r="F1525" s="4" t="s">
        <v>6483</v>
      </c>
      <c r="G1525">
        <v>-9.85318660736084</v>
      </c>
      <c r="H1525">
        <v>-8.82426261901855</v>
      </c>
      <c r="I1525" s="4" t="s">
        <v>6484</v>
      </c>
      <c r="J1525" s="4" t="s">
        <v>6485</v>
      </c>
      <c r="K1525" s="4" t="s">
        <v>6486</v>
      </c>
      <c r="L1525">
        <v>-363.861572265625</v>
      </c>
      <c r="M1525">
        <v>0.306396484375</v>
      </c>
      <c r="N1525">
        <v>-0.775390625</v>
      </c>
      <c r="O1525">
        <v>1.732177734375</v>
      </c>
      <c r="P1525">
        <v>0</v>
      </c>
      <c r="Q1525" t="s">
        <v>19</v>
      </c>
    </row>
    <row r="1526" spans="2:17">
      <c r="B1526">
        <v>16976</v>
      </c>
      <c r="C1526">
        <v>1516691260</v>
      </c>
      <c r="D1526">
        <v>-87.8094787597656</v>
      </c>
      <c r="E1526" s="2">
        <v>24.9025497436523</v>
      </c>
      <c r="F1526" s="4" t="s">
        <v>6487</v>
      </c>
      <c r="G1526">
        <v>-9.31799697875976</v>
      </c>
      <c r="H1526">
        <v>-9.09613418579101</v>
      </c>
      <c r="I1526" s="4" t="s">
        <v>6488</v>
      </c>
      <c r="J1526" s="4" t="s">
        <v>6489</v>
      </c>
      <c r="K1526" s="4" t="s">
        <v>6490</v>
      </c>
      <c r="L1526">
        <v>-364.252899169921</v>
      </c>
      <c r="M1526">
        <v>0.3056640625</v>
      </c>
      <c r="N1526">
        <v>-0.759033203125</v>
      </c>
      <c r="O1526">
        <v>1.73876953125</v>
      </c>
      <c r="P1526">
        <v>0</v>
      </c>
      <c r="Q1526" t="s">
        <v>19</v>
      </c>
    </row>
    <row r="1527" spans="2:17">
      <c r="B1527">
        <v>16977</v>
      </c>
      <c r="C1527">
        <v>1516699593</v>
      </c>
      <c r="D1527">
        <v>-87.7550811767578</v>
      </c>
      <c r="E1527" s="2">
        <v>21.856969833374</v>
      </c>
      <c r="F1527" s="4" t="s">
        <v>6491</v>
      </c>
      <c r="G1527">
        <v>-8.98493671417236</v>
      </c>
      <c r="H1527">
        <v>-9.23655128479003</v>
      </c>
      <c r="I1527" s="4" t="s">
        <v>6492</v>
      </c>
      <c r="J1527" s="4" t="s">
        <v>6493</v>
      </c>
      <c r="K1527" s="4" t="s">
        <v>6494</v>
      </c>
      <c r="L1527">
        <v>-365.073608398437</v>
      </c>
      <c r="M1527">
        <v>0.30029296875</v>
      </c>
      <c r="N1527">
        <v>-0.73681640625</v>
      </c>
      <c r="O1527">
        <v>1.738525390625</v>
      </c>
      <c r="P1527">
        <v>0</v>
      </c>
      <c r="Q1527" t="s">
        <v>19</v>
      </c>
    </row>
    <row r="1528" spans="2:17">
      <c r="B1528">
        <v>16978</v>
      </c>
      <c r="C1528">
        <v>1516707926</v>
      </c>
      <c r="D1528">
        <v>-87.6944427490234</v>
      </c>
      <c r="E1528" s="2">
        <v>18.8071060180664</v>
      </c>
      <c r="F1528" s="4" t="s">
        <v>6495</v>
      </c>
      <c r="G1528">
        <v>-8.4701862335205</v>
      </c>
      <c r="H1528">
        <v>-9.42399215698242</v>
      </c>
      <c r="I1528" s="4" t="s">
        <v>6496</v>
      </c>
      <c r="J1528" s="4" t="s">
        <v>6497</v>
      </c>
      <c r="K1528">
        <v>-0.0175606347620487</v>
      </c>
      <c r="L1528">
        <v>-366.085144042968</v>
      </c>
      <c r="M1528">
        <v>0.2958984375</v>
      </c>
      <c r="N1528">
        <v>-0.714111328125</v>
      </c>
      <c r="O1528">
        <v>1.732421875</v>
      </c>
      <c r="P1528">
        <v>0</v>
      </c>
      <c r="Q1528" t="s">
        <v>19</v>
      </c>
    </row>
    <row r="1529" spans="2:17">
      <c r="B1529">
        <v>16979</v>
      </c>
      <c r="C1529">
        <v>1516716259</v>
      </c>
      <c r="D1529">
        <v>-87.6300888061523</v>
      </c>
      <c r="E1529" s="2">
        <v>15.7497301101684</v>
      </c>
      <c r="F1529" s="4" t="s">
        <v>6498</v>
      </c>
      <c r="G1529">
        <v>-7.92991209030151</v>
      </c>
      <c r="H1529">
        <v>-9.54422283172607</v>
      </c>
      <c r="I1529" s="4" t="s">
        <v>6499</v>
      </c>
      <c r="J1529" s="4" t="s">
        <v>6500</v>
      </c>
      <c r="K1529">
        <v>-0.210509896278381</v>
      </c>
      <c r="L1529">
        <v>-366.43472290039</v>
      </c>
      <c r="M1529">
        <v>0.293212890625</v>
      </c>
      <c r="N1529">
        <v>-0.689208984375</v>
      </c>
      <c r="O1529">
        <v>1.727294921875</v>
      </c>
      <c r="P1529">
        <v>0</v>
      </c>
      <c r="Q1529" t="s">
        <v>19</v>
      </c>
    </row>
    <row r="1530" spans="2:17">
      <c r="B1530">
        <v>16980</v>
      </c>
      <c r="C1530">
        <v>1516724592</v>
      </c>
      <c r="D1530">
        <v>-87.5613174438476</v>
      </c>
      <c r="E1530" s="2">
        <v>12.6929597854614</v>
      </c>
      <c r="F1530" s="4" t="s">
        <v>6501</v>
      </c>
      <c r="G1530">
        <v>-7.51435804367065</v>
      </c>
      <c r="H1530">
        <v>-9.34444046020507</v>
      </c>
      <c r="I1530" s="4" t="s">
        <v>6502</v>
      </c>
      <c r="J1530" s="4" t="s">
        <v>6503</v>
      </c>
      <c r="K1530">
        <v>-0.094591811299324</v>
      </c>
      <c r="L1530">
        <v>-366.945617675781</v>
      </c>
      <c r="M1530">
        <v>0.2880859375</v>
      </c>
      <c r="N1530">
        <v>-0.669677734375</v>
      </c>
      <c r="O1530">
        <v>1.716064453125</v>
      </c>
      <c r="P1530">
        <v>0</v>
      </c>
      <c r="Q1530" t="s">
        <v>19</v>
      </c>
    </row>
    <row r="1531" spans="2:17">
      <c r="B1531">
        <v>16981</v>
      </c>
      <c r="C1531">
        <v>1516732925</v>
      </c>
      <c r="D1531">
        <v>-87.4824295043945</v>
      </c>
      <c r="E1531" s="2">
        <v>9.626802444458</v>
      </c>
      <c r="F1531" s="4" t="s">
        <v>6504</v>
      </c>
      <c r="G1531">
        <v>-6.95101499557495</v>
      </c>
      <c r="H1531">
        <v>-9.79952430725097</v>
      </c>
      <c r="I1531" s="4" t="s">
        <v>6505</v>
      </c>
      <c r="J1531" s="4" t="s">
        <v>6506</v>
      </c>
      <c r="K1531">
        <v>-0.292997747659683</v>
      </c>
      <c r="L1531">
        <v>-367.379089355468</v>
      </c>
      <c r="M1531">
        <v>0.28759765625</v>
      </c>
      <c r="N1531">
        <v>-0.650146484375</v>
      </c>
      <c r="O1531">
        <v>1.70556640625</v>
      </c>
      <c r="P1531">
        <v>0</v>
      </c>
      <c r="Q1531" t="s">
        <v>19</v>
      </c>
    </row>
    <row r="1532" spans="2:17">
      <c r="B1532">
        <v>16982</v>
      </c>
      <c r="C1532">
        <v>1516741258</v>
      </c>
      <c r="D1532">
        <v>-87.3997268676757</v>
      </c>
      <c r="E1532" s="2">
        <v>6.5668134689331</v>
      </c>
      <c r="F1532" s="4" t="s">
        <v>6507</v>
      </c>
      <c r="G1532">
        <v>-6.43277931213378</v>
      </c>
      <c r="H1532">
        <v>-9.62793350219726</v>
      </c>
      <c r="I1532" s="4" t="s">
        <v>6508</v>
      </c>
      <c r="J1532" s="4" t="s">
        <v>6509</v>
      </c>
      <c r="K1532">
        <v>-0.167882874608039</v>
      </c>
      <c r="L1532">
        <v>-367.371337890625</v>
      </c>
      <c r="M1532">
        <v>0.279296875</v>
      </c>
      <c r="N1532">
        <v>-0.631103515625</v>
      </c>
      <c r="O1532">
        <v>1.692626953125</v>
      </c>
      <c r="P1532">
        <v>0</v>
      </c>
      <c r="Q1532" t="s">
        <v>19</v>
      </c>
    </row>
    <row r="1533" spans="2:17">
      <c r="B1533">
        <v>16983</v>
      </c>
      <c r="C1533">
        <v>1516749591</v>
      </c>
      <c r="D1533">
        <v>-87.3103713989257</v>
      </c>
      <c r="E1533" s="2">
        <v>3.4959282875061</v>
      </c>
      <c r="F1533" s="4" t="s">
        <v>6510</v>
      </c>
      <c r="G1533">
        <v>-5.92620801925659</v>
      </c>
      <c r="H1533">
        <v>-9.41138935089111</v>
      </c>
      <c r="I1533" s="4" t="s">
        <v>6511</v>
      </c>
      <c r="J1533" s="4" t="s">
        <v>6512</v>
      </c>
      <c r="K1533">
        <v>-0.14224000275135</v>
      </c>
      <c r="L1533">
        <v>-367.680206298828</v>
      </c>
      <c r="M1533">
        <v>0.27099609375</v>
      </c>
      <c r="N1533">
        <v>-0.6083984375</v>
      </c>
      <c r="O1533">
        <v>1.665771484375</v>
      </c>
      <c r="P1533">
        <v>0</v>
      </c>
      <c r="Q1533" t="s">
        <v>19</v>
      </c>
    </row>
    <row r="1534" spans="2:17">
      <c r="B1534">
        <v>16984</v>
      </c>
      <c r="C1534">
        <v>1516757924</v>
      </c>
      <c r="D1534">
        <v>-87.2110443115234</v>
      </c>
      <c r="E1534" s="2">
        <v>0.43375614285469</v>
      </c>
      <c r="F1534" s="4" t="s">
        <v>6513</v>
      </c>
      <c r="G1534">
        <v>-5.37836170196533</v>
      </c>
      <c r="H1534">
        <v>-9.78894615173339</v>
      </c>
      <c r="I1534" s="4" t="s">
        <v>6514</v>
      </c>
      <c r="J1534" s="4" t="s">
        <v>6515</v>
      </c>
      <c r="K1534">
        <v>-0.246630474925041</v>
      </c>
      <c r="L1534">
        <v>-367.680694580078</v>
      </c>
      <c r="M1534">
        <v>0.262939453125</v>
      </c>
      <c r="N1534">
        <v>-0.58740234375</v>
      </c>
      <c r="O1534">
        <v>1.63525390625</v>
      </c>
      <c r="P1534">
        <v>0</v>
      </c>
      <c r="Q1534" t="s">
        <v>19</v>
      </c>
    </row>
    <row r="1535" spans="2:17">
      <c r="B1535">
        <v>16985</v>
      </c>
      <c r="C1535">
        <v>1516766257</v>
      </c>
      <c r="D1535">
        <v>-87.1051559448242</v>
      </c>
      <c r="E1535">
        <v>-2.64409947395324</v>
      </c>
      <c r="F1535" s="4" t="s">
        <v>6516</v>
      </c>
      <c r="G1535">
        <v>-4.94599103927612</v>
      </c>
      <c r="H1535">
        <v>-9.63343334197998</v>
      </c>
      <c r="I1535" s="4" t="s">
        <v>6517</v>
      </c>
      <c r="J1535" s="4" t="s">
        <v>6518</v>
      </c>
      <c r="K1535">
        <v>-0.313722133636474</v>
      </c>
      <c r="L1535">
        <v>-367.68896484375</v>
      </c>
      <c r="M1535">
        <v>0.25146484375</v>
      </c>
      <c r="N1535">
        <v>-0.5625</v>
      </c>
      <c r="O1535">
        <v>1.599609375</v>
      </c>
      <c r="P1535">
        <v>0</v>
      </c>
      <c r="Q1535" t="s">
        <v>19</v>
      </c>
    </row>
    <row r="1536" spans="2:17">
      <c r="B1536">
        <v>16986</v>
      </c>
      <c r="C1536">
        <v>1516774590</v>
      </c>
      <c r="D1536">
        <v>-86.9896163940429</v>
      </c>
      <c r="E1536">
        <v>-5.71019744873046</v>
      </c>
      <c r="F1536" s="4" t="s">
        <v>6519</v>
      </c>
      <c r="G1536">
        <v>-4.31191253662109</v>
      </c>
      <c r="H1536">
        <v>-9.37911701202392</v>
      </c>
      <c r="I1536" s="4" t="s">
        <v>6520</v>
      </c>
      <c r="J1536" s="4" t="s">
        <v>6521</v>
      </c>
      <c r="K1536">
        <v>-0.371028095483779</v>
      </c>
      <c r="L1536">
        <v>-368.213470458984</v>
      </c>
      <c r="M1536">
        <v>0.241943359375</v>
      </c>
      <c r="N1536">
        <v>-0.54052734375</v>
      </c>
      <c r="O1536">
        <v>1.56103515625</v>
      </c>
      <c r="P1536">
        <v>0</v>
      </c>
      <c r="Q1536" t="s">
        <v>19</v>
      </c>
    </row>
    <row r="1537" spans="2:17">
      <c r="B1537">
        <v>16987</v>
      </c>
      <c r="C1537">
        <v>1516782923</v>
      </c>
      <c r="D1537">
        <v>-86.8659591674804</v>
      </c>
      <c r="E1537">
        <v>-8.80219459533691</v>
      </c>
      <c r="F1537" s="4" t="s">
        <v>6522</v>
      </c>
      <c r="G1537">
        <v>-3.90188813209533</v>
      </c>
      <c r="H1537">
        <v>-9.5750675201416</v>
      </c>
      <c r="I1537" s="4" t="s">
        <v>6523</v>
      </c>
      <c r="J1537" s="4" t="s">
        <v>6524</v>
      </c>
      <c r="K1537">
        <v>-0.427258193492889</v>
      </c>
      <c r="L1537">
        <v>-368.49609375</v>
      </c>
      <c r="M1537">
        <v>0.238525390625</v>
      </c>
      <c r="N1537">
        <v>-0.518798828125</v>
      </c>
      <c r="O1537">
        <v>1.522216796875</v>
      </c>
      <c r="P1537">
        <v>0</v>
      </c>
      <c r="Q1537" t="s">
        <v>19</v>
      </c>
    </row>
    <row r="1538" spans="2:17">
      <c r="B1538">
        <v>16988</v>
      </c>
      <c r="C1538">
        <v>1516791256</v>
      </c>
      <c r="D1538">
        <v>-86.7313613891601</v>
      </c>
      <c r="E1538">
        <v>-11.8723812103271</v>
      </c>
      <c r="F1538" s="4" t="s">
        <v>6525</v>
      </c>
      <c r="G1538">
        <v>-3.42953467369079</v>
      </c>
      <c r="H1538">
        <v>-9.54218769073486</v>
      </c>
      <c r="I1538" s="4" t="s">
        <v>6526</v>
      </c>
      <c r="J1538" s="4" t="s">
        <v>6527</v>
      </c>
      <c r="K1538">
        <v>-0.512358963489532</v>
      </c>
      <c r="L1538">
        <v>-368.780487060546</v>
      </c>
      <c r="M1538">
        <v>0.229248046875</v>
      </c>
      <c r="N1538">
        <v>-0.493896484375</v>
      </c>
      <c r="O1538">
        <v>1.483642578125</v>
      </c>
      <c r="P1538">
        <v>0</v>
      </c>
      <c r="Q1538" t="s">
        <v>19</v>
      </c>
    </row>
    <row r="1539" spans="2:17">
      <c r="B1539">
        <v>16989</v>
      </c>
      <c r="C1539">
        <v>1516799589</v>
      </c>
      <c r="D1539">
        <v>-86.5844421386718</v>
      </c>
      <c r="E1539">
        <v>-15.0313873291015</v>
      </c>
      <c r="F1539" s="4" t="s">
        <v>6528</v>
      </c>
      <c r="G1539">
        <v>-2.86785054206848</v>
      </c>
      <c r="H1539">
        <v>-8.99726390838623</v>
      </c>
      <c r="I1539" s="4" t="s">
        <v>6529</v>
      </c>
      <c r="J1539" s="4" t="s">
        <v>6530</v>
      </c>
      <c r="K1539">
        <v>-0.561595678329467</v>
      </c>
      <c r="L1539">
        <v>-369.252288818359</v>
      </c>
      <c r="M1539">
        <v>0.2197265625</v>
      </c>
      <c r="N1539">
        <v>-0.47021484375</v>
      </c>
      <c r="O1539">
        <v>1.445068359375</v>
      </c>
      <c r="P1539">
        <v>0</v>
      </c>
      <c r="Q1539" t="s">
        <v>19</v>
      </c>
    </row>
    <row r="1540" spans="2:17">
      <c r="B1540">
        <v>16990</v>
      </c>
      <c r="C1540">
        <v>1516807922</v>
      </c>
      <c r="D1540">
        <v>-86.4276123046875</v>
      </c>
      <c r="E1540">
        <v>-18.1054420471191</v>
      </c>
      <c r="F1540" s="4" t="s">
        <v>6531</v>
      </c>
      <c r="G1540">
        <v>-2.38440942764282</v>
      </c>
      <c r="H1540">
        <v>-8.99626159667968</v>
      </c>
      <c r="I1540" s="4" t="s">
        <v>6532</v>
      </c>
      <c r="J1540" s="4" t="s">
        <v>6533</v>
      </c>
      <c r="K1540">
        <v>-0.493607312440872</v>
      </c>
      <c r="L1540">
        <v>-369.354431152343</v>
      </c>
      <c r="M1540">
        <v>0.21630859375</v>
      </c>
      <c r="N1540">
        <v>-0.443115234375</v>
      </c>
      <c r="O1540">
        <v>1.404296875</v>
      </c>
      <c r="P1540">
        <v>0</v>
      </c>
      <c r="Q1540" t="s">
        <v>19</v>
      </c>
    </row>
    <row r="1541" spans="2:17">
      <c r="B1541">
        <v>16991</v>
      </c>
      <c r="C1541">
        <v>1516816255</v>
      </c>
      <c r="D1541">
        <v>-86.2521362304687</v>
      </c>
      <c r="E1541">
        <v>-21.417158126831</v>
      </c>
      <c r="F1541" s="4" t="s">
        <v>6534</v>
      </c>
      <c r="G1541">
        <v>-1.92474389076232</v>
      </c>
      <c r="H1541">
        <v>-8.73044872283935</v>
      </c>
      <c r="I1541" s="4" t="s">
        <v>6535</v>
      </c>
      <c r="J1541" s="4" t="s">
        <v>6536</v>
      </c>
      <c r="K1541">
        <v>-0.594180822372436</v>
      </c>
      <c r="L1541">
        <v>-369.325744628906</v>
      </c>
      <c r="M1541">
        <v>0.199951171875</v>
      </c>
      <c r="N1541">
        <v>-0.417724609375</v>
      </c>
      <c r="O1541">
        <v>1.3603515625</v>
      </c>
      <c r="P1541">
        <v>0</v>
      </c>
      <c r="Q1541" t="s">
        <v>19</v>
      </c>
    </row>
    <row r="1542" spans="2:17">
      <c r="B1542">
        <v>16992</v>
      </c>
      <c r="C1542">
        <v>1516824588</v>
      </c>
      <c r="D1542">
        <v>-86.0641021728515</v>
      </c>
      <c r="E1542">
        <v>-24.4885959625244</v>
      </c>
      <c r="F1542" s="4" t="s">
        <v>6537</v>
      </c>
      <c r="G1542">
        <v>-1.34826135635375</v>
      </c>
      <c r="H1542">
        <v>-8.45094299316406</v>
      </c>
      <c r="I1542" s="4" t="s">
        <v>6538</v>
      </c>
      <c r="J1542" s="4" t="s">
        <v>6539</v>
      </c>
      <c r="K1542">
        <v>-0.623538255691528</v>
      </c>
      <c r="L1542">
        <v>-369.169525146484</v>
      </c>
      <c r="M1542">
        <v>0.188720703125</v>
      </c>
      <c r="N1542">
        <v>-0.38623046875</v>
      </c>
      <c r="O1542">
        <v>1.307861328125</v>
      </c>
      <c r="P1542">
        <v>0</v>
      </c>
      <c r="Q1542" t="s">
        <v>19</v>
      </c>
    </row>
    <row r="1543" spans="2:17">
      <c r="B1543">
        <v>16993</v>
      </c>
      <c r="C1543">
        <v>1516832921</v>
      </c>
      <c r="D1543">
        <v>-85.8572692871093</v>
      </c>
      <c r="E1543">
        <v>-27.5858879089355</v>
      </c>
      <c r="F1543" s="4" t="s">
        <v>6540</v>
      </c>
      <c r="G1543">
        <v>-0.93478512763977</v>
      </c>
      <c r="H1543">
        <v>-8.34883499145507</v>
      </c>
      <c r="I1543" s="4" t="s">
        <v>6541</v>
      </c>
      <c r="J1543" s="4" t="s">
        <v>6542</v>
      </c>
      <c r="K1543">
        <v>-0.65740418434143</v>
      </c>
      <c r="L1543">
        <v>-368.768096923828</v>
      </c>
      <c r="M1543">
        <v>0.170654296875</v>
      </c>
      <c r="N1543">
        <v>-0.359375</v>
      </c>
      <c r="O1543">
        <v>1.2451171875</v>
      </c>
      <c r="P1543">
        <v>0</v>
      </c>
      <c r="Q1543" t="s">
        <v>19</v>
      </c>
    </row>
    <row r="1544" spans="2:17">
      <c r="B1544">
        <v>16994</v>
      </c>
      <c r="C1544">
        <v>1516841254</v>
      </c>
      <c r="D1544">
        <v>-85.6313018798828</v>
      </c>
      <c r="E1544">
        <v>-30.6515388488769</v>
      </c>
      <c r="F1544" s="4" t="s">
        <v>6543</v>
      </c>
      <c r="G1544">
        <v>-0.532286405563354</v>
      </c>
      <c r="H1544">
        <v>-8.02861976623535</v>
      </c>
      <c r="I1544" s="4" t="s">
        <v>6544</v>
      </c>
      <c r="J1544" s="4" t="s">
        <v>6545</v>
      </c>
      <c r="K1544">
        <v>-0.652690589427948</v>
      </c>
      <c r="L1544">
        <v>-368.654083251953</v>
      </c>
      <c r="M1544">
        <v>0.154541015625</v>
      </c>
      <c r="N1544">
        <v>-0.3291015625</v>
      </c>
      <c r="O1544">
        <v>1.188232421875</v>
      </c>
      <c r="P1544">
        <v>0</v>
      </c>
      <c r="Q1544" t="s">
        <v>19</v>
      </c>
    </row>
    <row r="1545" spans="2:17">
      <c r="B1545">
        <v>16995</v>
      </c>
      <c r="C1545">
        <v>1516849587</v>
      </c>
      <c r="D1545">
        <v>-85.378921508789</v>
      </c>
      <c r="E1545">
        <v>-33.7271041870117</v>
      </c>
      <c r="F1545" s="4" t="s">
        <v>6546</v>
      </c>
      <c r="G1545" s="4" t="s">
        <v>6547</v>
      </c>
      <c r="H1545">
        <v>-7.66735315322876</v>
      </c>
      <c r="I1545" s="4" t="s">
        <v>6548</v>
      </c>
      <c r="J1545" s="4" t="s">
        <v>6549</v>
      </c>
      <c r="K1545">
        <v>-0.662783980369567</v>
      </c>
      <c r="L1545">
        <v>-369.01171875</v>
      </c>
      <c r="M1545">
        <v>0.1376953125</v>
      </c>
      <c r="N1545">
        <v>-0.306884765625</v>
      </c>
      <c r="O1545">
        <v>1.1259765625</v>
      </c>
      <c r="P1545">
        <v>0</v>
      </c>
      <c r="Q1545" t="s">
        <v>19</v>
      </c>
    </row>
    <row r="1546" spans="2:17">
      <c r="B1546">
        <v>16996</v>
      </c>
      <c r="C1546">
        <v>1516857920</v>
      </c>
      <c r="D1546">
        <v>-85.0996932983398</v>
      </c>
      <c r="E1546">
        <v>-36.7940025329589</v>
      </c>
      <c r="F1546" s="4" t="s">
        <v>6550</v>
      </c>
      <c r="G1546" s="4" t="s">
        <v>6551</v>
      </c>
      <c r="H1546">
        <v>-7.57837629318237</v>
      </c>
      <c r="I1546" s="4" t="s">
        <v>6552</v>
      </c>
      <c r="J1546" s="4" t="s">
        <v>6553</v>
      </c>
      <c r="K1546">
        <v>-0.663795888423919</v>
      </c>
      <c r="L1546">
        <v>-369.052764892578</v>
      </c>
      <c r="M1546">
        <v>0.1201171875</v>
      </c>
      <c r="N1546">
        <v>-0.280029296875</v>
      </c>
      <c r="O1546">
        <v>1.066650390625</v>
      </c>
      <c r="P1546">
        <v>0</v>
      </c>
      <c r="Q1546" t="s">
        <v>19</v>
      </c>
    </row>
    <row r="1547" spans="2:17">
      <c r="B1547">
        <v>16997</v>
      </c>
      <c r="C1547">
        <v>1516866253</v>
      </c>
      <c r="D1547">
        <v>-84.7876510620117</v>
      </c>
      <c r="E1547">
        <v>-39.8640518188476</v>
      </c>
      <c r="F1547" s="4" t="s">
        <v>6554</v>
      </c>
      <c r="G1547" s="4" t="s">
        <v>6555</v>
      </c>
      <c r="H1547">
        <v>-7.0582365989685</v>
      </c>
      <c r="I1547" s="4" t="s">
        <v>6556</v>
      </c>
      <c r="J1547" s="4" t="s">
        <v>6557</v>
      </c>
      <c r="K1547">
        <v>-0.778036296367645</v>
      </c>
      <c r="L1547">
        <v>-369.183807373046</v>
      </c>
      <c r="M1547">
        <v>0.098388671875</v>
      </c>
      <c r="N1547">
        <v>-0.2626953125</v>
      </c>
      <c r="O1547">
        <v>1.017578125</v>
      </c>
      <c r="P1547">
        <v>0</v>
      </c>
      <c r="Q1547" t="s">
        <v>19</v>
      </c>
    </row>
    <row r="1548" spans="2:17">
      <c r="B1548">
        <v>16998</v>
      </c>
      <c r="C1548">
        <v>1516874586</v>
      </c>
      <c r="D1548">
        <v>-84.4365921020507</v>
      </c>
      <c r="E1548">
        <v>-42.9299049377441</v>
      </c>
      <c r="F1548" s="4" t="s">
        <v>6558</v>
      </c>
      <c r="G1548" s="4" t="s">
        <v>6559</v>
      </c>
      <c r="H1548">
        <v>-6.59878587722778</v>
      </c>
      <c r="I1548" s="4" t="s">
        <v>6560</v>
      </c>
      <c r="J1548" s="4" t="s">
        <v>6561</v>
      </c>
      <c r="K1548">
        <v>-0.883579671382904</v>
      </c>
      <c r="L1548">
        <v>-369.255645751953</v>
      </c>
      <c r="M1548">
        <v>0.082763671875</v>
      </c>
      <c r="N1548">
        <v>-0.24365234375</v>
      </c>
      <c r="O1548">
        <v>0.967041015625</v>
      </c>
      <c r="P1548">
        <v>0</v>
      </c>
      <c r="Q1548" t="s">
        <v>19</v>
      </c>
    </row>
    <row r="1549" spans="2:17">
      <c r="B1549">
        <v>16999</v>
      </c>
      <c r="C1549">
        <v>1516882919</v>
      </c>
      <c r="D1549">
        <v>-84.0350189208984</v>
      </c>
      <c r="E1549">
        <v>-45.9952545166015</v>
      </c>
      <c r="F1549" s="4" t="s">
        <v>6562</v>
      </c>
      <c r="G1549" s="4" t="s">
        <v>6563</v>
      </c>
      <c r="H1549">
        <v>-6.30309915542602</v>
      </c>
      <c r="I1549" s="4" t="s">
        <v>6564</v>
      </c>
      <c r="J1549" s="4" t="s">
        <v>6565</v>
      </c>
      <c r="K1549">
        <v>-0.577375948429107</v>
      </c>
      <c r="L1549">
        <v>-369.232147216796</v>
      </c>
      <c r="M1549">
        <v>0.060791015625</v>
      </c>
      <c r="N1549">
        <v>-0.224365234375</v>
      </c>
      <c r="O1549">
        <v>0.9091796875</v>
      </c>
      <c r="P1549">
        <v>0</v>
      </c>
      <c r="Q1549" t="s">
        <v>19</v>
      </c>
    </row>
    <row r="1550" spans="2:17">
      <c r="B1550">
        <v>17000</v>
      </c>
      <c r="C1550">
        <v>1516891252</v>
      </c>
      <c r="D1550">
        <v>-83.5734252929687</v>
      </c>
      <c r="E1550">
        <v>-49.0527305603027</v>
      </c>
      <c r="F1550" s="4" t="s">
        <v>6566</v>
      </c>
      <c r="G1550" s="4" t="s">
        <v>6567</v>
      </c>
      <c r="H1550">
        <v>-5.72319507598876</v>
      </c>
      <c r="I1550" s="4" t="s">
        <v>6568</v>
      </c>
      <c r="J1550" s="4" t="s">
        <v>6569</v>
      </c>
      <c r="K1550">
        <v>-0.485409587621688</v>
      </c>
      <c r="L1550">
        <v>-368.801300048828</v>
      </c>
      <c r="M1550">
        <v>0.03857421875</v>
      </c>
      <c r="N1550">
        <v>-0.211669921875</v>
      </c>
      <c r="O1550">
        <v>0.85302734375</v>
      </c>
      <c r="P1550">
        <v>0</v>
      </c>
      <c r="Q1550" t="s">
        <v>19</v>
      </c>
    </row>
    <row r="1551" spans="2:17">
      <c r="B1551">
        <v>17001</v>
      </c>
      <c r="C1551">
        <v>1516899585</v>
      </c>
      <c r="D1551">
        <v>-83.0376739501953</v>
      </c>
      <c r="E1551">
        <v>-52.1023826599121</v>
      </c>
      <c r="F1551" s="4" t="s">
        <v>6570</v>
      </c>
      <c r="G1551" s="4" t="s">
        <v>6571</v>
      </c>
      <c r="H1551">
        <v>-5.28911399841308</v>
      </c>
      <c r="I1551" s="4" t="s">
        <v>6572</v>
      </c>
      <c r="J1551" s="4" t="s">
        <v>6573</v>
      </c>
      <c r="K1551">
        <v>-0.411401063203811</v>
      </c>
      <c r="L1551">
        <v>-368.106781005859</v>
      </c>
      <c r="M1551">
        <v>0.0166015625</v>
      </c>
      <c r="N1551">
        <v>-0.19580078125</v>
      </c>
      <c r="O1551">
        <v>0.794189453125</v>
      </c>
      <c r="P1551">
        <v>0</v>
      </c>
      <c r="Q1551" t="s">
        <v>19</v>
      </c>
    </row>
    <row r="1552" spans="2:17">
      <c r="B1552">
        <v>17002</v>
      </c>
      <c r="C1552">
        <v>1516907918</v>
      </c>
      <c r="D1552">
        <v>-82.4065017700195</v>
      </c>
      <c r="E1552">
        <v>-55.145221710205</v>
      </c>
      <c r="F1552" s="4" t="s">
        <v>6574</v>
      </c>
      <c r="G1552" s="4" t="s">
        <v>6575</v>
      </c>
      <c r="H1552">
        <v>-5.11666250228881</v>
      </c>
      <c r="I1552" s="4" t="s">
        <v>6576</v>
      </c>
      <c r="J1552" s="4" t="s">
        <v>6577</v>
      </c>
      <c r="K1552">
        <v>-0.100611917674541</v>
      </c>
      <c r="L1552">
        <v>-367.885589599609</v>
      </c>
      <c r="M1552">
        <v>-0.005126953125</v>
      </c>
      <c r="N1552">
        <v>-0.1826171875</v>
      </c>
      <c r="O1552">
        <v>0.735107421875</v>
      </c>
      <c r="P1552">
        <v>0</v>
      </c>
      <c r="Q1552" t="s">
        <v>19</v>
      </c>
    </row>
    <row r="1553" spans="2:17">
      <c r="B1553">
        <v>17003</v>
      </c>
      <c r="C1553">
        <v>1516916251</v>
      </c>
      <c r="D1553">
        <v>-81.6523513793945</v>
      </c>
      <c r="E1553">
        <v>-58.1845092773437</v>
      </c>
      <c r="F1553" s="4" t="s">
        <v>6578</v>
      </c>
      <c r="G1553" s="4" t="s">
        <v>6579</v>
      </c>
      <c r="H1553">
        <v>-4.49314928054809</v>
      </c>
      <c r="I1553" s="4" t="s">
        <v>6580</v>
      </c>
      <c r="J1553" s="4" t="s">
        <v>6581</v>
      </c>
      <c r="K1553" s="4" t="s">
        <v>6582</v>
      </c>
      <c r="L1553">
        <v>-368.01904296875</v>
      </c>
      <c r="M1553">
        <v>-0.028564453125</v>
      </c>
      <c r="N1553">
        <v>-0.17578125</v>
      </c>
      <c r="O1553">
        <v>0.681396484375</v>
      </c>
      <c r="P1553">
        <v>0</v>
      </c>
      <c r="Q1553" t="s">
        <v>19</v>
      </c>
    </row>
    <row r="1554" spans="2:17">
      <c r="B1554">
        <v>17004</v>
      </c>
      <c r="C1554">
        <v>1516924584</v>
      </c>
      <c r="D1554">
        <v>-80.744155883789</v>
      </c>
      <c r="E1554">
        <v>-61.2139129638671</v>
      </c>
      <c r="F1554" s="4" t="s">
        <v>6583</v>
      </c>
      <c r="G1554" s="4" t="s">
        <v>6584</v>
      </c>
      <c r="H1554">
        <v>-3.979914188385</v>
      </c>
      <c r="I1554" s="4" t="s">
        <v>6585</v>
      </c>
      <c r="J1554" s="4" t="s">
        <v>6586</v>
      </c>
      <c r="K1554" s="4" t="s">
        <v>6587</v>
      </c>
      <c r="L1554">
        <v>-367.646179199218</v>
      </c>
      <c r="M1554">
        <v>-0.047119140625</v>
      </c>
      <c r="N1554">
        <v>-0.173583984375</v>
      </c>
      <c r="O1554">
        <v>0.635986328125</v>
      </c>
      <c r="P1554">
        <v>0</v>
      </c>
      <c r="Q1554" t="s">
        <v>19</v>
      </c>
    </row>
    <row r="1555" spans="2:17">
      <c r="B1555">
        <v>17005</v>
      </c>
      <c r="C1555">
        <v>1516932917</v>
      </c>
      <c r="D1555">
        <v>-79.6232604980468</v>
      </c>
      <c r="E1555">
        <v>-64.2299652099609</v>
      </c>
      <c r="F1555" s="4" t="s">
        <v>6588</v>
      </c>
      <c r="G1555" s="4" t="s">
        <v>6589</v>
      </c>
      <c r="H1555">
        <v>-3.52414464950561</v>
      </c>
      <c r="I1555" s="4" t="s">
        <v>6590</v>
      </c>
      <c r="J1555" s="4" t="s">
        <v>6591</v>
      </c>
      <c r="K1555" s="4" t="s">
        <v>6592</v>
      </c>
      <c r="L1555">
        <v>-367.074829101562</v>
      </c>
      <c r="M1555">
        <v>-0.064697265625</v>
      </c>
      <c r="N1555">
        <v>-0.168701171875</v>
      </c>
      <c r="O1555">
        <v>0.6025390625</v>
      </c>
      <c r="P1555">
        <v>0</v>
      </c>
      <c r="Q1555" t="s">
        <v>19</v>
      </c>
    </row>
    <row r="1556" spans="2:17">
      <c r="B1556">
        <v>17006</v>
      </c>
      <c r="C1556">
        <v>1516941250</v>
      </c>
      <c r="D1556">
        <v>-78.2022933959961</v>
      </c>
      <c r="E1556">
        <v>-67.231704711914</v>
      </c>
      <c r="F1556" s="4" t="s">
        <v>6593</v>
      </c>
      <c r="G1556" s="4" t="s">
        <v>6594</v>
      </c>
      <c r="H1556">
        <v>-3.09064841270446</v>
      </c>
      <c r="I1556" s="4" t="s">
        <v>6595</v>
      </c>
      <c r="J1556" s="4" t="s">
        <v>6596</v>
      </c>
      <c r="K1556" s="4" t="s">
        <v>6597</v>
      </c>
      <c r="L1556">
        <v>-366.950256347656</v>
      </c>
      <c r="M1556">
        <v>-0.081298828125</v>
      </c>
      <c r="N1556">
        <v>-0.16748046875</v>
      </c>
      <c r="O1556">
        <v>0.560546875</v>
      </c>
      <c r="P1556">
        <v>0</v>
      </c>
      <c r="Q1556" t="s">
        <v>19</v>
      </c>
    </row>
    <row r="1557" spans="2:17">
      <c r="B1557">
        <v>17007</v>
      </c>
      <c r="C1557">
        <v>1516949583</v>
      </c>
      <c r="D1557">
        <v>-76.3492736816406</v>
      </c>
      <c r="E1557">
        <v>-70.2157363891601</v>
      </c>
      <c r="F1557" s="4" t="s">
        <v>6598</v>
      </c>
      <c r="G1557" s="4" t="s">
        <v>6599</v>
      </c>
      <c r="H1557">
        <v>-2.73293733596801</v>
      </c>
      <c r="I1557" s="4" t="s">
        <v>6600</v>
      </c>
      <c r="J1557" s="4" t="s">
        <v>6601</v>
      </c>
      <c r="K1557" s="4" t="s">
        <v>6602</v>
      </c>
      <c r="L1557">
        <v>-367.009094238281</v>
      </c>
      <c r="M1557">
        <v>-0.097900390625</v>
      </c>
      <c r="N1557">
        <v>-0.167236328125</v>
      </c>
      <c r="O1557">
        <v>0.529296875</v>
      </c>
      <c r="P1557">
        <v>0</v>
      </c>
      <c r="Q1557" t="s">
        <v>19</v>
      </c>
    </row>
    <row r="1558" spans="2:17">
      <c r="B1558">
        <v>17008</v>
      </c>
      <c r="C1558">
        <v>1516957916</v>
      </c>
      <c r="D1558">
        <v>-73.83544921875</v>
      </c>
      <c r="E1558">
        <v>-73.1712417602539</v>
      </c>
      <c r="F1558" s="4" t="s">
        <v>6603</v>
      </c>
      <c r="G1558" s="4" t="s">
        <v>6604</v>
      </c>
      <c r="H1558">
        <v>-2.14913034439086</v>
      </c>
      <c r="I1558" s="4" t="s">
        <v>6605</v>
      </c>
      <c r="J1558" s="4" t="s">
        <v>6606</v>
      </c>
      <c r="K1558" s="4" t="s">
        <v>6607</v>
      </c>
      <c r="L1558">
        <v>-367.079559326171</v>
      </c>
      <c r="M1558">
        <v>-0.11572265625</v>
      </c>
      <c r="N1558">
        <v>-0.16943359375</v>
      </c>
      <c r="O1558">
        <v>0.486328125</v>
      </c>
      <c r="P1558">
        <v>0</v>
      </c>
      <c r="Q1558" t="s">
        <v>19</v>
      </c>
    </row>
    <row r="1559" spans="2:17">
      <c r="B1559">
        <v>17009</v>
      </c>
      <c r="C1559">
        <v>1516966249</v>
      </c>
      <c r="D1559">
        <v>-70.2179336547851</v>
      </c>
      <c r="E1559">
        <v>-76.0718307495117</v>
      </c>
      <c r="F1559">
        <v>-0.697633743286132</v>
      </c>
      <c r="G1559" s="4" t="s">
        <v>6608</v>
      </c>
      <c r="H1559">
        <v>-1.34322381019592</v>
      </c>
      <c r="I1559">
        <v>-0.80907267332077</v>
      </c>
      <c r="J1559" s="4" t="s">
        <v>6609</v>
      </c>
      <c r="K1559" s="4" t="s">
        <v>6610</v>
      </c>
      <c r="L1559">
        <v>-366.731201171875</v>
      </c>
      <c r="M1559">
        <v>-0.135986328125</v>
      </c>
      <c r="N1559">
        <v>-0.17333984375</v>
      </c>
      <c r="O1559">
        <v>0.451171875</v>
      </c>
      <c r="P1559">
        <v>0</v>
      </c>
      <c r="Q1559" t="s">
        <v>19</v>
      </c>
    </row>
    <row r="1560" spans="2:17">
      <c r="B1560">
        <v>17010</v>
      </c>
      <c r="C1560">
        <v>1516974582</v>
      </c>
      <c r="D1560">
        <v>-64.5642471313476</v>
      </c>
      <c r="E1560">
        <v>-78.8704528808593</v>
      </c>
      <c r="F1560">
        <v>-6.45595216751098</v>
      </c>
      <c r="G1560" s="4" t="s">
        <v>6611</v>
      </c>
      <c r="H1560">
        <v>-1.78012263774871</v>
      </c>
      <c r="I1560">
        <v>-0.767674684524536</v>
      </c>
      <c r="J1560" s="4" t="s">
        <v>6612</v>
      </c>
      <c r="K1560" s="4" t="s">
        <v>6613</v>
      </c>
      <c r="L1560">
        <v>-367.058532714843</v>
      </c>
      <c r="M1560">
        <v>-0.153076171875</v>
      </c>
      <c r="N1560">
        <v>-0.17822265625</v>
      </c>
      <c r="O1560">
        <v>0.4208984375</v>
      </c>
      <c r="P1560">
        <v>0</v>
      </c>
      <c r="Q1560" t="s">
        <v>19</v>
      </c>
    </row>
    <row r="1561" spans="2:17">
      <c r="B1561">
        <v>17011</v>
      </c>
      <c r="C1561">
        <v>1516982915</v>
      </c>
      <c r="D1561">
        <v>-54.9990577697753</v>
      </c>
      <c r="E1561">
        <v>-81.4838714599609</v>
      </c>
      <c r="F1561">
        <v>-16.1322517395019</v>
      </c>
      <c r="G1561" s="4" t="s">
        <v>6614</v>
      </c>
      <c r="H1561">
        <v>-1.70196747779846</v>
      </c>
      <c r="I1561">
        <v>-0.111067831516265</v>
      </c>
      <c r="J1561" s="4" t="s">
        <v>6615</v>
      </c>
      <c r="K1561" s="4" t="s">
        <v>6616</v>
      </c>
      <c r="L1561">
        <v>-369.420104980468</v>
      </c>
      <c r="M1561">
        <v>-0.167236328125</v>
      </c>
      <c r="N1561">
        <v>-0.183837890625</v>
      </c>
      <c r="O1561">
        <v>0.39306640625</v>
      </c>
      <c r="P1561">
        <v>0</v>
      </c>
      <c r="Q1561" t="s">
        <v>19</v>
      </c>
    </row>
    <row r="1562" spans="2:17">
      <c r="B1562">
        <v>17012</v>
      </c>
      <c r="C1562">
        <v>1516991248</v>
      </c>
      <c r="D1562">
        <v>-37.6703796386718</v>
      </c>
      <c r="E1562">
        <v>-83.6669921875</v>
      </c>
      <c r="F1562">
        <v>-33.554759979248</v>
      </c>
      <c r="G1562" s="4" t="s">
        <v>6617</v>
      </c>
      <c r="H1562">
        <v>-1.02059483528137</v>
      </c>
      <c r="I1562" s="4" t="s">
        <v>6618</v>
      </c>
      <c r="J1562" s="4" t="s">
        <v>6619</v>
      </c>
      <c r="K1562" s="4" t="s">
        <v>6620</v>
      </c>
      <c r="L1562">
        <v>-372.988037109375</v>
      </c>
      <c r="M1562">
        <v>-0.178466796875</v>
      </c>
      <c r="N1562">
        <v>-0.197509765625</v>
      </c>
      <c r="O1562">
        <v>0.36962890625</v>
      </c>
      <c r="P1562">
        <v>0</v>
      </c>
      <c r="Q1562" t="s">
        <v>19</v>
      </c>
    </row>
    <row r="1563" spans="2:17">
      <c r="B1563">
        <v>17013</v>
      </c>
      <c r="C1563">
        <v>1516999581</v>
      </c>
      <c r="D1563">
        <v>-8.06216049194336</v>
      </c>
      <c r="E1563">
        <v>-84.7957229614257</v>
      </c>
      <c r="F1563">
        <v>-63.2523880004882</v>
      </c>
      <c r="G1563" s="4" t="s">
        <v>6621</v>
      </c>
      <c r="H1563">
        <v>-1.16343915462493</v>
      </c>
      <c r="I1563" s="4" t="s">
        <v>6622</v>
      </c>
      <c r="J1563" s="4" t="s">
        <v>6623</v>
      </c>
      <c r="K1563" s="4" t="s">
        <v>6624</v>
      </c>
      <c r="L1563">
        <v>-377.16470336914</v>
      </c>
      <c r="M1563">
        <v>-0.18603515625</v>
      </c>
      <c r="N1563">
        <v>-0.205810546875</v>
      </c>
      <c r="O1563">
        <v>0.35302734375</v>
      </c>
      <c r="P1563">
        <v>0</v>
      </c>
      <c r="Q1563" t="s">
        <v>19</v>
      </c>
    </row>
    <row r="1564" spans="2:17">
      <c r="B1564">
        <v>17014</v>
      </c>
      <c r="C1564">
        <v>1517007914</v>
      </c>
      <c r="D1564" s="4" t="s">
        <v>6625</v>
      </c>
      <c r="E1564">
        <v>-84.2014083862304</v>
      </c>
      <c r="F1564">
        <v>-96.2514114379882</v>
      </c>
      <c r="G1564" s="4" t="s">
        <v>6626</v>
      </c>
      <c r="H1564" s="4" t="s">
        <v>6627</v>
      </c>
      <c r="I1564" s="4" t="s">
        <v>6628</v>
      </c>
      <c r="J1564" s="4" t="s">
        <v>6629</v>
      </c>
      <c r="K1564" s="4" t="s">
        <v>6630</v>
      </c>
      <c r="L1564">
        <v>-380.340270996093</v>
      </c>
      <c r="M1564">
        <v>-0.199462890625</v>
      </c>
      <c r="N1564">
        <v>-0.2158203125</v>
      </c>
      <c r="O1564">
        <v>0.33251953125</v>
      </c>
      <c r="P1564">
        <v>0</v>
      </c>
      <c r="Q1564" t="s">
        <v>19</v>
      </c>
    </row>
    <row r="1565" spans="2:17">
      <c r="B1565">
        <v>17015</v>
      </c>
      <c r="C1565">
        <v>1517016247</v>
      </c>
      <c r="D1565" s="4" t="s">
        <v>6631</v>
      </c>
      <c r="E1565">
        <v>-82.2785186767578</v>
      </c>
      <c r="F1565">
        <v>-117.909255981445</v>
      </c>
      <c r="G1565" s="4" t="s">
        <v>6632</v>
      </c>
      <c r="H1565" s="4" t="s">
        <v>6633</v>
      </c>
      <c r="I1565" s="4" t="s">
        <v>6634</v>
      </c>
      <c r="J1565" s="4" t="s">
        <v>6635</v>
      </c>
      <c r="K1565" s="4" t="s">
        <v>6636</v>
      </c>
      <c r="L1565">
        <v>-379.073638916015</v>
      </c>
      <c r="M1565">
        <v>-0.205810546875</v>
      </c>
      <c r="N1565">
        <v>-0.225341796875</v>
      </c>
      <c r="O1565">
        <v>0.314208984375</v>
      </c>
      <c r="P1565">
        <v>0</v>
      </c>
      <c r="Q1565" t="s">
        <v>19</v>
      </c>
    </row>
    <row r="1566" spans="2:17">
      <c r="B1566">
        <v>17016</v>
      </c>
      <c r="C1566">
        <v>1517024580</v>
      </c>
      <c r="D1566" s="4" t="s">
        <v>6637</v>
      </c>
      <c r="E1566">
        <v>-79.7171325683593</v>
      </c>
      <c r="F1566">
        <v>-130.074676513671</v>
      </c>
      <c r="G1566" s="4" t="s">
        <v>6638</v>
      </c>
      <c r="H1566" s="4" t="s">
        <v>6639</v>
      </c>
      <c r="I1566" s="4" t="s">
        <v>6640</v>
      </c>
      <c r="J1566" s="4" t="s">
        <v>6641</v>
      </c>
      <c r="K1566" s="4" t="s">
        <v>6642</v>
      </c>
      <c r="L1566">
        <v>-381.120697021484</v>
      </c>
      <c r="M1566">
        <v>-0.2138671875</v>
      </c>
      <c r="N1566">
        <v>-0.234130859375</v>
      </c>
      <c r="O1566">
        <v>0.296875</v>
      </c>
      <c r="P1566">
        <v>0</v>
      </c>
      <c r="Q1566" t="s">
        <v>19</v>
      </c>
    </row>
    <row r="1567" spans="2:17">
      <c r="B1567">
        <v>17017</v>
      </c>
      <c r="C1567">
        <v>1517032913</v>
      </c>
      <c r="D1567" s="4" t="s">
        <v>6643</v>
      </c>
      <c r="E1567">
        <v>-76.8503265380859</v>
      </c>
      <c r="F1567">
        <v>-137.303146362304</v>
      </c>
      <c r="G1567" s="4" t="s">
        <v>6644</v>
      </c>
      <c r="H1567" s="4" t="s">
        <v>6645</v>
      </c>
      <c r="I1567" s="4" t="s">
        <v>6646</v>
      </c>
      <c r="J1567" s="4" t="s">
        <v>6647</v>
      </c>
      <c r="K1567" s="4" t="s">
        <v>6648</v>
      </c>
      <c r="L1567">
        <v>-385.61148071289</v>
      </c>
      <c r="M1567">
        <v>-0.2236328125</v>
      </c>
      <c r="N1567">
        <v>-0.242919921875</v>
      </c>
      <c r="O1567">
        <v>0.283935546875</v>
      </c>
      <c r="P1567">
        <v>0</v>
      </c>
      <c r="Q1567" t="s">
        <v>19</v>
      </c>
    </row>
    <row r="1568" spans="2:17">
      <c r="B1568">
        <v>17018</v>
      </c>
      <c r="C1568">
        <v>1517041246</v>
      </c>
      <c r="D1568" s="4" t="s">
        <v>6649</v>
      </c>
      <c r="E1568">
        <v>-73.8230743408203</v>
      </c>
      <c r="F1568">
        <v>-141.980041503906</v>
      </c>
      <c r="G1568" s="4" t="s">
        <v>6650</v>
      </c>
      <c r="H1568" s="4" t="s">
        <v>6651</v>
      </c>
      <c r="I1568" s="4" t="s">
        <v>6652</v>
      </c>
      <c r="J1568" s="4" t="s">
        <v>6653</v>
      </c>
      <c r="K1568" s="4" t="s">
        <v>6654</v>
      </c>
      <c r="L1568">
        <v>-389.573577880859</v>
      </c>
      <c r="M1568">
        <v>-0.23388671875</v>
      </c>
      <c r="N1568">
        <v>-0.258544921875</v>
      </c>
      <c r="O1568">
        <v>0.281005859375</v>
      </c>
      <c r="P1568">
        <v>0</v>
      </c>
      <c r="Q1568" t="s">
        <v>19</v>
      </c>
    </row>
    <row r="1569" spans="2:17">
      <c r="B1569">
        <v>17019</v>
      </c>
      <c r="C1569">
        <v>1517049579</v>
      </c>
      <c r="D1569" s="4" t="s">
        <v>6655</v>
      </c>
      <c r="E1569">
        <v>-70.7163543701171</v>
      </c>
      <c r="F1569">
        <v>-145.225982666015</v>
      </c>
      <c r="G1569" s="4" t="s">
        <v>6656</v>
      </c>
      <c r="H1569" s="4" t="s">
        <v>6657</v>
      </c>
      <c r="I1569" s="4" t="s">
        <v>6658</v>
      </c>
      <c r="J1569" s="4" t="s">
        <v>6659</v>
      </c>
      <c r="K1569" s="4" t="s">
        <v>6660</v>
      </c>
      <c r="L1569">
        <v>-390.86978149414</v>
      </c>
      <c r="M1569">
        <v>-0.244873046875</v>
      </c>
      <c r="N1569">
        <v>-0.2734375</v>
      </c>
      <c r="O1569">
        <v>0.273193359375</v>
      </c>
      <c r="P1569">
        <v>0</v>
      </c>
      <c r="Q1569" t="s">
        <v>19</v>
      </c>
    </row>
    <row r="1570" spans="2:17">
      <c r="B1570">
        <v>17020</v>
      </c>
      <c r="C1570">
        <v>1517057912</v>
      </c>
      <c r="D1570">
        <v>75.9931640625</v>
      </c>
      <c r="E1570">
        <v>-67.5953598022461</v>
      </c>
      <c r="F1570">
        <v>-147.566360473632</v>
      </c>
      <c r="G1570" s="4" t="s">
        <v>6661</v>
      </c>
      <c r="H1570" s="4" t="s">
        <v>6662</v>
      </c>
      <c r="I1570" s="4" t="s">
        <v>6663</v>
      </c>
      <c r="J1570" s="4" t="s">
        <v>6664</v>
      </c>
      <c r="K1570" s="4" t="s">
        <v>6665</v>
      </c>
      <c r="L1570">
        <v>-387.363647460937</v>
      </c>
      <c r="M1570">
        <v>-0.2490234375</v>
      </c>
      <c r="N1570">
        <v>-0.287841796875</v>
      </c>
      <c r="O1570">
        <v>0.275634765625</v>
      </c>
      <c r="P1570">
        <v>0</v>
      </c>
      <c r="Q1570" t="s">
        <v>19</v>
      </c>
    </row>
    <row r="1571" spans="2:17">
      <c r="B1571">
        <v>17021</v>
      </c>
      <c r="C1571">
        <v>1517066245</v>
      </c>
      <c r="D1571" s="4" t="s">
        <v>6666</v>
      </c>
      <c r="E1571">
        <v>-64.5068893432617</v>
      </c>
      <c r="F1571">
        <v>-149.305572509765</v>
      </c>
      <c r="G1571" s="4" t="s">
        <v>6667</v>
      </c>
      <c r="H1571" s="4" t="s">
        <v>6668</v>
      </c>
      <c r="I1571" s="4" t="s">
        <v>6669</v>
      </c>
      <c r="J1571" s="4" t="s">
        <v>6670</v>
      </c>
      <c r="K1571" s="4" t="s">
        <v>6671</v>
      </c>
      <c r="L1571">
        <v>-379.926696777343</v>
      </c>
      <c r="M1571">
        <v>-0.24609375</v>
      </c>
      <c r="N1571">
        <v>-0.30615234375</v>
      </c>
      <c r="O1571">
        <v>0.288330078125</v>
      </c>
      <c r="P1571">
        <v>0</v>
      </c>
      <c r="Q1571" t="s">
        <v>19</v>
      </c>
    </row>
    <row r="1572" spans="2:17">
      <c r="B1572">
        <v>17022</v>
      </c>
      <c r="C1572">
        <v>1517074578</v>
      </c>
      <c r="D1572" s="4" t="s">
        <v>6672</v>
      </c>
      <c r="E1572">
        <v>-61.4575386047363</v>
      </c>
      <c r="F1572">
        <v>-150.642120361328</v>
      </c>
      <c r="G1572" s="4" t="s">
        <v>6673</v>
      </c>
      <c r="H1572" s="4" t="s">
        <v>6674</v>
      </c>
      <c r="I1572" s="4" t="s">
        <v>6675</v>
      </c>
      <c r="J1572" s="4" t="s">
        <v>6676</v>
      </c>
      <c r="K1572" s="4" t="s">
        <v>6677</v>
      </c>
      <c r="L1572">
        <v>-372.889831542968</v>
      </c>
      <c r="M1572">
        <v>-0.251708984375</v>
      </c>
      <c r="N1572">
        <v>-0.309814453125</v>
      </c>
      <c r="O1572">
        <v>0.296875</v>
      </c>
      <c r="P1572">
        <v>0</v>
      </c>
      <c r="Q1572" t="s">
        <v>19</v>
      </c>
    </row>
    <row r="1573" spans="2:17">
      <c r="B1573">
        <v>17023</v>
      </c>
      <c r="C1573">
        <v>1517082911</v>
      </c>
      <c r="D1573" s="4" t="s">
        <v>6678</v>
      </c>
      <c r="E1573">
        <v>-58.4235725402832</v>
      </c>
      <c r="F1573">
        <v>-151.715728759765</v>
      </c>
      <c r="G1573" s="4" t="s">
        <v>6679</v>
      </c>
      <c r="H1573" s="4" t="s">
        <v>6680</v>
      </c>
      <c r="I1573" s="4" t="s">
        <v>6681</v>
      </c>
      <c r="J1573" s="4" t="s">
        <v>6682</v>
      </c>
      <c r="K1573" s="4" t="s">
        <v>6683</v>
      </c>
      <c r="L1573">
        <v>-369.386779785156</v>
      </c>
      <c r="M1573">
        <v>-0.2548828125</v>
      </c>
      <c r="N1573">
        <v>-0.322509765625</v>
      </c>
      <c r="O1573">
        <v>0.313232421875</v>
      </c>
      <c r="P1573">
        <v>0</v>
      </c>
      <c r="Q1573" t="s">
        <v>19</v>
      </c>
    </row>
    <row r="1574" spans="2:17">
      <c r="B1574">
        <v>17024</v>
      </c>
      <c r="C1574">
        <v>1517091244</v>
      </c>
      <c r="D1574">
        <v>80.96435546875</v>
      </c>
      <c r="E1574">
        <v>-55.387351989746</v>
      </c>
      <c r="F1574">
        <v>-152.608749389648</v>
      </c>
      <c r="G1574" s="4" t="s">
        <v>6684</v>
      </c>
      <c r="H1574" s="4" t="s">
        <v>6685</v>
      </c>
      <c r="I1574" s="4" t="s">
        <v>6686</v>
      </c>
      <c r="J1574" s="4" t="s">
        <v>6687</v>
      </c>
      <c r="K1574" s="4" t="s">
        <v>6688</v>
      </c>
      <c r="L1574">
        <v>-368.818695068359</v>
      </c>
      <c r="M1574">
        <v>-0.2578125</v>
      </c>
      <c r="N1574">
        <v>-0.32861328125</v>
      </c>
      <c r="O1574">
        <v>0.321533203125</v>
      </c>
      <c r="P1574">
        <v>0</v>
      </c>
      <c r="Q1574" t="s">
        <v>19</v>
      </c>
    </row>
    <row r="1575" spans="2:17">
      <c r="B1575">
        <v>17025</v>
      </c>
      <c r="C1575">
        <v>1517099577</v>
      </c>
      <c r="D1575" s="4" t="s">
        <v>6689</v>
      </c>
      <c r="E1575">
        <v>-52.3349113464355</v>
      </c>
      <c r="F1575">
        <v>-153.371047973632</v>
      </c>
      <c r="G1575" s="4" t="s">
        <v>6690</v>
      </c>
      <c r="H1575" s="4" t="s">
        <v>6691</v>
      </c>
      <c r="I1575" s="4" t="s">
        <v>6692</v>
      </c>
      <c r="J1575" s="4" t="s">
        <v>6693</v>
      </c>
      <c r="K1575" s="4" t="s">
        <v>6694</v>
      </c>
      <c r="L1575">
        <v>-369.878845214843</v>
      </c>
      <c r="M1575">
        <v>-0.26025390625</v>
      </c>
      <c r="N1575">
        <v>-0.334716796875</v>
      </c>
      <c r="O1575">
        <v>0.3349609375</v>
      </c>
      <c r="P1575">
        <v>0</v>
      </c>
      <c r="Q1575" t="s">
        <v>19</v>
      </c>
    </row>
    <row r="1576" spans="2:17">
      <c r="B1576">
        <v>17026</v>
      </c>
      <c r="C1576">
        <v>1517107910</v>
      </c>
      <c r="D1576" s="4" t="s">
        <v>6695</v>
      </c>
      <c r="E1576">
        <v>-49.2698287963867</v>
      </c>
      <c r="F1576">
        <v>-154.024765014648</v>
      </c>
      <c r="G1576" s="4" t="s">
        <v>6696</v>
      </c>
      <c r="H1576" s="4" t="s">
        <v>6697</v>
      </c>
      <c r="I1576" s="4" t="s">
        <v>6698</v>
      </c>
      <c r="J1576" s="4" t="s">
        <v>6699</v>
      </c>
      <c r="K1576" s="4" t="s">
        <v>6700</v>
      </c>
      <c r="L1576">
        <v>-370.946105957031</v>
      </c>
      <c r="M1576">
        <v>-0.266357421875</v>
      </c>
      <c r="N1576">
        <v>-0.345947265625</v>
      </c>
      <c r="O1576">
        <v>0.361572265625</v>
      </c>
      <c r="P1576">
        <v>0</v>
      </c>
      <c r="Q1576" t="s">
        <v>19</v>
      </c>
    </row>
    <row r="1577" spans="2:17">
      <c r="B1577">
        <v>17027</v>
      </c>
      <c r="C1577">
        <v>1517116243</v>
      </c>
      <c r="D1577" s="4" t="s">
        <v>6701</v>
      </c>
      <c r="E1577">
        <v>-46.1951103210449</v>
      </c>
      <c r="F1577">
        <v>-154.595031738281</v>
      </c>
      <c r="G1577" s="4" t="s">
        <v>6702</v>
      </c>
      <c r="H1577" s="4" t="s">
        <v>6703</v>
      </c>
      <c r="I1577" s="4" t="s">
        <v>6704</v>
      </c>
      <c r="J1577" s="4" t="s">
        <v>6705</v>
      </c>
      <c r="K1577" s="4" t="s">
        <v>6706</v>
      </c>
      <c r="L1577">
        <v>-371.506652832031</v>
      </c>
      <c r="M1577">
        <v>-0.267333984375</v>
      </c>
      <c r="N1577">
        <v>-0.35302734375</v>
      </c>
      <c r="O1577">
        <v>0.38720703125</v>
      </c>
      <c r="P1577">
        <v>0</v>
      </c>
      <c r="Q1577" t="s">
        <v>19</v>
      </c>
    </row>
    <row r="1578" spans="2:17">
      <c r="B1578">
        <v>17028</v>
      </c>
      <c r="C1578">
        <v>1517124576</v>
      </c>
      <c r="D1578" s="4" t="s">
        <v>6707</v>
      </c>
      <c r="E1578">
        <v>-43.119270324707</v>
      </c>
      <c r="F1578">
        <v>-155.099182128906</v>
      </c>
      <c r="G1578" s="4" t="s">
        <v>6708</v>
      </c>
      <c r="H1578" s="4" t="s">
        <v>6709</v>
      </c>
      <c r="I1578" s="4" t="s">
        <v>6710</v>
      </c>
      <c r="J1578" s="4" t="s">
        <v>6711</v>
      </c>
      <c r="K1578" s="4" t="s">
        <v>6712</v>
      </c>
      <c r="L1578">
        <v>-371.415405273437</v>
      </c>
      <c r="M1578">
        <v>-0.267333984375</v>
      </c>
      <c r="N1578">
        <v>-0.364501953125</v>
      </c>
      <c r="O1578">
        <v>0.4375</v>
      </c>
      <c r="P1578">
        <v>0</v>
      </c>
      <c r="Q1578" t="s">
        <v>19</v>
      </c>
    </row>
    <row r="1579" spans="2:17">
      <c r="B1579">
        <v>17029</v>
      </c>
      <c r="C1579">
        <v>1517132909</v>
      </c>
      <c r="D1579" s="4" t="s">
        <v>6713</v>
      </c>
      <c r="E1579">
        <v>-40.0437278747558</v>
      </c>
      <c r="F1579">
        <v>-155.54524230957</v>
      </c>
      <c r="G1579" s="4" t="s">
        <v>6714</v>
      </c>
      <c r="H1579" s="4" t="s">
        <v>6715</v>
      </c>
      <c r="I1579" s="4" t="s">
        <v>6716</v>
      </c>
      <c r="J1579" s="4" t="s">
        <v>6717</v>
      </c>
      <c r="K1579" s="4" t="s">
        <v>6718</v>
      </c>
      <c r="L1579">
        <v>-370.820495605468</v>
      </c>
      <c r="M1579">
        <v>-0.26171875</v>
      </c>
      <c r="N1579">
        <v>-0.366943359375</v>
      </c>
      <c r="O1579">
        <v>0.48388671875</v>
      </c>
      <c r="P1579">
        <v>0</v>
      </c>
      <c r="Q1579" t="s">
        <v>19</v>
      </c>
    </row>
    <row r="1580" spans="2:17">
      <c r="B1580">
        <v>17030</v>
      </c>
      <c r="C1580">
        <v>1517141242</v>
      </c>
      <c r="D1580" s="4" t="s">
        <v>6719</v>
      </c>
      <c r="E1580">
        <v>-36.9747161865234</v>
      </c>
      <c r="F1580">
        <v>-155.943145751953</v>
      </c>
      <c r="G1580">
        <v>-0.254106014966964</v>
      </c>
      <c r="H1580" s="4" t="s">
        <v>6720</v>
      </c>
      <c r="I1580" s="4" t="s">
        <v>6721</v>
      </c>
      <c r="J1580" s="4" t="s">
        <v>6722</v>
      </c>
      <c r="K1580" s="4" t="s">
        <v>6723</v>
      </c>
      <c r="L1580">
        <v>-369.986755371093</v>
      </c>
      <c r="M1580">
        <v>-0.255859375</v>
      </c>
      <c r="N1580">
        <v>-0.359130859375</v>
      </c>
      <c r="O1580">
        <v>0.52734375</v>
      </c>
      <c r="P1580">
        <v>0</v>
      </c>
      <c r="Q1580" t="s">
        <v>19</v>
      </c>
    </row>
    <row r="1581" spans="2:17">
      <c r="B1581">
        <v>17031</v>
      </c>
      <c r="C1581">
        <v>1517149575</v>
      </c>
      <c r="D1581" s="4" t="s">
        <v>6724</v>
      </c>
      <c r="E1581">
        <v>-33.9034919738769</v>
      </c>
      <c r="F1581">
        <v>-156.299133300781</v>
      </c>
      <c r="G1581">
        <v>-0.581546008586883</v>
      </c>
      <c r="H1581" s="4" t="s">
        <v>6725</v>
      </c>
      <c r="I1581" s="4" t="s">
        <v>6726</v>
      </c>
      <c r="J1581" s="4" t="s">
        <v>6727</v>
      </c>
      <c r="K1581" s="4" t="s">
        <v>6728</v>
      </c>
      <c r="L1581">
        <v>-369.354034423828</v>
      </c>
      <c r="M1581">
        <v>-0.257568359375</v>
      </c>
      <c r="N1581">
        <v>-0.33740234375</v>
      </c>
      <c r="O1581">
        <v>0.58203125</v>
      </c>
      <c r="P1581">
        <v>0</v>
      </c>
      <c r="Q1581" t="s">
        <v>19</v>
      </c>
    </row>
    <row r="1582" spans="2:17">
      <c r="B1582">
        <v>17032</v>
      </c>
      <c r="C1582">
        <v>1517157908</v>
      </c>
      <c r="D1582" s="4" t="s">
        <v>6729</v>
      </c>
      <c r="E1582">
        <v>-30.8345279693603</v>
      </c>
      <c r="F1582">
        <v>-156.620986938476</v>
      </c>
      <c r="G1582">
        <v>-1.17631268501281</v>
      </c>
      <c r="H1582" s="4" t="s">
        <v>6730</v>
      </c>
      <c r="I1582" s="4" t="s">
        <v>6731</v>
      </c>
      <c r="J1582" s="4" t="s">
        <v>6732</v>
      </c>
      <c r="K1582" s="4" t="s">
        <v>6733</v>
      </c>
      <c r="L1582">
        <v>-369.531829833984</v>
      </c>
      <c r="M1582">
        <v>-0.26123046875</v>
      </c>
      <c r="N1582">
        <v>-0.306640625</v>
      </c>
      <c r="O1582">
        <v>0.61669921875</v>
      </c>
      <c r="P1582">
        <v>0</v>
      </c>
      <c r="Q1582" t="s">
        <v>19</v>
      </c>
    </row>
    <row r="1583" spans="2:17">
      <c r="B1583">
        <v>17033</v>
      </c>
      <c r="C1583">
        <v>1517166241</v>
      </c>
      <c r="D1583" s="4" t="s">
        <v>6734</v>
      </c>
      <c r="E1583">
        <v>-27.7498359680175</v>
      </c>
      <c r="F1583">
        <v>-156.914855957031</v>
      </c>
      <c r="G1583">
        <v>-1.67840480804443</v>
      </c>
      <c r="H1583" s="4" t="s">
        <v>6735</v>
      </c>
      <c r="I1583" s="4" t="s">
        <v>6736</v>
      </c>
      <c r="J1583" s="4" t="s">
        <v>6737</v>
      </c>
      <c r="K1583" s="4" t="s">
        <v>6738</v>
      </c>
      <c r="L1583">
        <v>-369.854522705078</v>
      </c>
      <c r="M1583">
        <v>-0.259765625</v>
      </c>
      <c r="N1583">
        <v>-0.28369140625</v>
      </c>
      <c r="O1583">
        <v>0.660400390625</v>
      </c>
      <c r="P1583">
        <v>0</v>
      </c>
      <c r="Q1583" t="s">
        <v>19</v>
      </c>
    </row>
    <row r="1584" spans="2:17">
      <c r="B1584">
        <v>17034</v>
      </c>
      <c r="C1584">
        <v>1517174574</v>
      </c>
      <c r="D1584" s="4" t="s">
        <v>6739</v>
      </c>
      <c r="E1584">
        <v>-24.6682567596435</v>
      </c>
      <c r="F1584">
        <v>-157.187698364257</v>
      </c>
      <c r="G1584">
        <v>-1.98398840427398</v>
      </c>
      <c r="H1584" s="4" t="s">
        <v>6740</v>
      </c>
      <c r="I1584" s="4" t="s">
        <v>6741</v>
      </c>
      <c r="J1584" s="4" t="s">
        <v>6742</v>
      </c>
      <c r="K1584" s="4" t="s">
        <v>6743</v>
      </c>
      <c r="L1584">
        <v>-370.769653320312</v>
      </c>
      <c r="M1584">
        <v>-0.265625</v>
      </c>
      <c r="N1584">
        <v>-0.242431640625</v>
      </c>
      <c r="O1584">
        <v>0.719970703125</v>
      </c>
      <c r="P1584">
        <v>0</v>
      </c>
      <c r="Q1584" t="s">
        <v>19</v>
      </c>
    </row>
    <row r="1585" spans="2:17">
      <c r="B1585">
        <v>17035</v>
      </c>
      <c r="C1585">
        <v>1517182907</v>
      </c>
      <c r="D1585" s="4" t="s">
        <v>6744</v>
      </c>
      <c r="E1585">
        <v>-21.5559673309326</v>
      </c>
      <c r="F1585">
        <v>-157.441253662109</v>
      </c>
      <c r="G1585">
        <v>-2.61506533622741</v>
      </c>
      <c r="H1585" s="4" t="s">
        <v>6745</v>
      </c>
      <c r="I1585" s="4" t="s">
        <v>6746</v>
      </c>
      <c r="J1585" s="4" t="s">
        <v>6747</v>
      </c>
      <c r="K1585" s="4" t="s">
        <v>6748</v>
      </c>
      <c r="L1585">
        <v>-371.591186523437</v>
      </c>
      <c r="M1585">
        <v>-0.2734375</v>
      </c>
      <c r="N1585">
        <v>-0.197998046875</v>
      </c>
      <c r="O1585">
        <v>0.792236328125</v>
      </c>
      <c r="P1585">
        <v>0</v>
      </c>
      <c r="Q1585" t="s">
        <v>19</v>
      </c>
    </row>
    <row r="1586" spans="2:17">
      <c r="B1586">
        <v>17036</v>
      </c>
      <c r="C1586">
        <v>1517191240</v>
      </c>
      <c r="D1586" s="4" t="s">
        <v>6749</v>
      </c>
      <c r="E1586">
        <v>-18.4661808013916</v>
      </c>
      <c r="F1586">
        <v>-157.681869506835</v>
      </c>
      <c r="G1586">
        <v>-3.17269396781921</v>
      </c>
      <c r="H1586" s="4" t="s">
        <v>6750</v>
      </c>
      <c r="I1586" s="4" t="s">
        <v>6751</v>
      </c>
      <c r="J1586" s="4" t="s">
        <v>6752</v>
      </c>
      <c r="K1586" s="4" t="s">
        <v>6753</v>
      </c>
      <c r="L1586">
        <v>-371.582763671875</v>
      </c>
      <c r="M1586">
        <v>-0.272216796875</v>
      </c>
      <c r="N1586">
        <v>-0.130615234375</v>
      </c>
      <c r="O1586">
        <v>0.8671875</v>
      </c>
      <c r="P1586">
        <v>0</v>
      </c>
      <c r="Q1586" t="s">
        <v>19</v>
      </c>
    </row>
    <row r="1587" spans="2:17">
      <c r="B1587">
        <v>17037</v>
      </c>
      <c r="C1587">
        <v>1517199573</v>
      </c>
      <c r="D1587" s="4" t="s">
        <v>6754</v>
      </c>
      <c r="E1587">
        <v>-15.2760496139526</v>
      </c>
      <c r="F1587">
        <v>-157.902435302734</v>
      </c>
      <c r="G1587">
        <v>-3.56224179267883</v>
      </c>
      <c r="H1587" s="4" t="s">
        <v>6755</v>
      </c>
      <c r="I1587" s="4" t="s">
        <v>6756</v>
      </c>
      <c r="J1587" s="4" t="s">
        <v>6757</v>
      </c>
      <c r="K1587" s="4" t="s">
        <v>6758</v>
      </c>
      <c r="L1587">
        <v>-371.394805908203</v>
      </c>
      <c r="M1587">
        <v>-0.28125</v>
      </c>
      <c r="N1587">
        <v>-0.01416015625</v>
      </c>
      <c r="O1587">
        <v>0.917236328125</v>
      </c>
      <c r="P1587">
        <v>0</v>
      </c>
      <c r="Q1587" t="s">
        <v>19</v>
      </c>
    </row>
    <row r="1588" spans="2:17">
      <c r="B1588">
        <v>17038</v>
      </c>
      <c r="C1588">
        <v>1517207906</v>
      </c>
      <c r="D1588" s="4" t="s">
        <v>6759</v>
      </c>
      <c r="E1588">
        <v>-12.1832275390625</v>
      </c>
      <c r="F1588">
        <v>-158.106903076171</v>
      </c>
      <c r="G1588">
        <v>-4.20124959945678</v>
      </c>
      <c r="H1588" s="4" t="s">
        <v>6760</v>
      </c>
      <c r="I1588" s="4" t="s">
        <v>6761</v>
      </c>
      <c r="J1588" s="4" t="s">
        <v>6762</v>
      </c>
      <c r="K1588" s="4" t="s">
        <v>6763</v>
      </c>
      <c r="L1588">
        <v>-371.716186523437</v>
      </c>
      <c r="M1588">
        <v>-0.28759765625</v>
      </c>
      <c r="N1588">
        <v>0.15576171875</v>
      </c>
      <c r="O1588">
        <v>0.948974609375</v>
      </c>
      <c r="P1588">
        <v>0</v>
      </c>
      <c r="Q1588" t="s">
        <v>19</v>
      </c>
    </row>
    <row r="1589" spans="2:17">
      <c r="B1589">
        <v>17039</v>
      </c>
      <c r="C1589">
        <v>1517216239</v>
      </c>
      <c r="D1589" s="4" t="s">
        <v>6764</v>
      </c>
      <c r="E1589">
        <v>-9.01608753204345</v>
      </c>
      <c r="F1589">
        <v>-158.300323486328</v>
      </c>
      <c r="G1589">
        <v>-4.68736982345581</v>
      </c>
      <c r="H1589" s="4" t="s">
        <v>6765</v>
      </c>
      <c r="I1589" s="4" t="s">
        <v>6766</v>
      </c>
      <c r="J1589" s="4" t="s">
        <v>6767</v>
      </c>
      <c r="K1589" s="4" t="s">
        <v>6768</v>
      </c>
      <c r="L1589">
        <v>-371.456878662109</v>
      </c>
      <c r="M1589">
        <v>-0.325927734375</v>
      </c>
      <c r="N1589">
        <v>0.4013671875</v>
      </c>
      <c r="O1589">
        <v>0.906982421875</v>
      </c>
      <c r="P1589">
        <v>0</v>
      </c>
      <c r="Q1589" t="s">
        <v>19</v>
      </c>
    </row>
    <row r="1590" spans="2:17">
      <c r="B1590">
        <v>17040</v>
      </c>
      <c r="C1590">
        <v>1517224572</v>
      </c>
      <c r="D1590" s="4" t="s">
        <v>6769</v>
      </c>
      <c r="E1590">
        <v>-5.92171239852905</v>
      </c>
      <c r="F1590">
        <v>-158.483764648437</v>
      </c>
      <c r="G1590">
        <v>-5.20816421508789</v>
      </c>
      <c r="H1590" s="4" t="s">
        <v>6770</v>
      </c>
      <c r="I1590" s="4" t="s">
        <v>6771</v>
      </c>
      <c r="J1590" s="4" t="s">
        <v>6772</v>
      </c>
      <c r="K1590" s="4" t="s">
        <v>6773</v>
      </c>
      <c r="L1590">
        <v>-371.778442382812</v>
      </c>
      <c r="M1590">
        <v>-0.392822265625</v>
      </c>
      <c r="N1590">
        <v>0.701416015625</v>
      </c>
      <c r="O1590">
        <v>0.82470703125</v>
      </c>
      <c r="P1590">
        <v>0</v>
      </c>
      <c r="Q1590" t="s">
        <v>19</v>
      </c>
    </row>
    <row r="1591" spans="2:17">
      <c r="B1591">
        <v>17041</v>
      </c>
      <c r="C1591">
        <v>1517232905</v>
      </c>
      <c r="D1591" s="4" t="s">
        <v>6774</v>
      </c>
      <c r="E1591">
        <v>-2.80243873596191</v>
      </c>
      <c r="F1591">
        <v>-158.810546875</v>
      </c>
      <c r="G1591">
        <v>-5.79262018203735</v>
      </c>
      <c r="H1591" s="4" t="s">
        <v>6775</v>
      </c>
      <c r="I1591" s="4" t="s">
        <v>6776</v>
      </c>
      <c r="J1591" s="4" t="s">
        <v>6777</v>
      </c>
      <c r="K1591" s="4" t="s">
        <v>6778</v>
      </c>
      <c r="L1591">
        <v>-372.138122558593</v>
      </c>
      <c r="M1591">
        <v>-0.503662109375</v>
      </c>
      <c r="N1591">
        <v>1.049072265625</v>
      </c>
      <c r="O1591">
        <v>0.696533203125</v>
      </c>
      <c r="P1591">
        <v>0</v>
      </c>
      <c r="Q1591" t="s">
        <v>19</v>
      </c>
    </row>
    <row r="1592" spans="2:17">
      <c r="B1592">
        <v>17042</v>
      </c>
      <c r="C1592">
        <v>1517241238</v>
      </c>
      <c r="D1592" s="4" t="s">
        <v>6779</v>
      </c>
      <c r="E1592" s="2">
        <v>0.294256091117858</v>
      </c>
      <c r="F1592">
        <v>-158.977844238281</v>
      </c>
      <c r="G1592">
        <v>-6.33484172821044</v>
      </c>
      <c r="H1592" s="4" t="s">
        <v>6780</v>
      </c>
      <c r="I1592" s="4" t="s">
        <v>6781</v>
      </c>
      <c r="J1592" s="4" t="s">
        <v>6782</v>
      </c>
      <c r="K1592" s="4" t="s">
        <v>6783</v>
      </c>
      <c r="L1592">
        <v>-371.957855224609</v>
      </c>
      <c r="M1592">
        <v>-0.67041015625</v>
      </c>
      <c r="N1592">
        <v>1.44775390625</v>
      </c>
      <c r="O1592">
        <v>0.507568359375</v>
      </c>
      <c r="P1592">
        <v>0</v>
      </c>
      <c r="Q1592" t="s">
        <v>19</v>
      </c>
    </row>
    <row r="1593" spans="2:17">
      <c r="B1593">
        <v>17043</v>
      </c>
      <c r="C1593">
        <v>1517249571</v>
      </c>
      <c r="D1593" s="4" t="s">
        <v>6784</v>
      </c>
      <c r="E1593" s="2">
        <v>3.40513229370117</v>
      </c>
      <c r="F1593">
        <v>-159.134246826171</v>
      </c>
      <c r="G1593">
        <v>-6.82166099548339</v>
      </c>
      <c r="H1593" s="4" t="s">
        <v>6785</v>
      </c>
      <c r="I1593" s="4" t="s">
        <v>6786</v>
      </c>
      <c r="J1593" s="4" t="s">
        <v>6787</v>
      </c>
      <c r="K1593" s="4" t="s">
        <v>6788</v>
      </c>
      <c r="L1593">
        <v>-372.290008544921</v>
      </c>
      <c r="M1593">
        <v>-0.91552734375</v>
      </c>
      <c r="N1593">
        <v>1.906005859375</v>
      </c>
      <c r="O1593">
        <v>0.2138671875</v>
      </c>
      <c r="P1593">
        <v>0</v>
      </c>
      <c r="Q1593" t="s">
        <v>19</v>
      </c>
    </row>
    <row r="1594" spans="2:17">
      <c r="B1594">
        <v>17044</v>
      </c>
      <c r="C1594">
        <v>1517257904</v>
      </c>
      <c r="D1594" s="4" t="s">
        <v>6789</v>
      </c>
      <c r="E1594" s="2">
        <v>6.506196975708</v>
      </c>
      <c r="F1594">
        <v>-159.288299560546</v>
      </c>
      <c r="G1594">
        <v>-7.32636547088623</v>
      </c>
      <c r="H1594" s="4" t="s">
        <v>6790</v>
      </c>
      <c r="I1594" s="4" t="s">
        <v>6791</v>
      </c>
      <c r="J1594" s="4" t="s">
        <v>6792</v>
      </c>
      <c r="K1594" s="4" t="s">
        <v>6793</v>
      </c>
      <c r="L1594">
        <v>-372.394073486328</v>
      </c>
      <c r="M1594">
        <v>-1.2587890625</v>
      </c>
      <c r="N1594">
        <v>2.450439453125</v>
      </c>
      <c r="O1594">
        <v>-0.2978515625</v>
      </c>
      <c r="P1594">
        <v>0</v>
      </c>
      <c r="Q1594" t="s">
        <v>19</v>
      </c>
    </row>
    <row r="1595" spans="2:17">
      <c r="B1595">
        <v>17045</v>
      </c>
      <c r="C1595">
        <v>1517266237</v>
      </c>
      <c r="D1595" s="4" t="s">
        <v>6794</v>
      </c>
      <c r="E1595" s="2">
        <v>9.61303901672363</v>
      </c>
      <c r="F1595">
        <v>-159.428771972656</v>
      </c>
      <c r="G1595">
        <v>-7.94806861877441</v>
      </c>
      <c r="H1595" s="4" t="s">
        <v>6795</v>
      </c>
      <c r="I1595" s="4" t="s">
        <v>6796</v>
      </c>
      <c r="J1595" s="4" t="s">
        <v>6797</v>
      </c>
      <c r="K1595" s="4" t="s">
        <v>6798</v>
      </c>
      <c r="L1595">
        <v>-372.283111572265</v>
      </c>
      <c r="M1595">
        <v>-1.767333984375</v>
      </c>
      <c r="N1595">
        <v>3.052001953125</v>
      </c>
      <c r="O1595">
        <v>-1.09619140625</v>
      </c>
      <c r="P1595">
        <v>0</v>
      </c>
      <c r="Q1595" t="s">
        <v>19</v>
      </c>
    </row>
    <row r="1596" spans="2:17">
      <c r="B1596">
        <v>17046</v>
      </c>
      <c r="C1596">
        <v>1517274570</v>
      </c>
      <c r="D1596" s="4" t="s">
        <v>6799</v>
      </c>
      <c r="E1596" s="2">
        <v>12.716305732727</v>
      </c>
      <c r="F1596">
        <v>-159.568862915039</v>
      </c>
      <c r="G1596">
        <v>-8.40086269378662</v>
      </c>
      <c r="H1596" s="4" t="s">
        <v>6800</v>
      </c>
      <c r="I1596" s="4" t="s">
        <v>6801</v>
      </c>
      <c r="J1596" s="4" t="s">
        <v>6802</v>
      </c>
      <c r="K1596" s="4" t="s">
        <v>6803</v>
      </c>
      <c r="L1596">
        <v>-372.56314086914</v>
      </c>
      <c r="M1596">
        <v>-2.4609375</v>
      </c>
      <c r="N1596">
        <v>3.6484375</v>
      </c>
      <c r="O1596">
        <v>-2.2392578125</v>
      </c>
      <c r="P1596">
        <v>0</v>
      </c>
      <c r="Q1596" t="s">
        <v>19</v>
      </c>
    </row>
    <row r="1597" spans="2:17">
      <c r="B1597">
        <v>17047</v>
      </c>
      <c r="C1597">
        <v>1517282903</v>
      </c>
      <c r="D1597" s="4" t="s">
        <v>6804</v>
      </c>
      <c r="E1597" s="2">
        <v>15.8256778717041</v>
      </c>
      <c r="F1597">
        <v>-159.69937133789</v>
      </c>
      <c r="G1597">
        <v>-8.86200904846191</v>
      </c>
      <c r="H1597" s="4" t="s">
        <v>6805</v>
      </c>
      <c r="I1597" s="4" t="s">
        <v>6806</v>
      </c>
      <c r="J1597" s="4" t="s">
        <v>6807</v>
      </c>
      <c r="K1597" s="4" t="s">
        <v>6808</v>
      </c>
      <c r="L1597">
        <v>-372.7470703125</v>
      </c>
      <c r="M1597">
        <v>-3.316650390625</v>
      </c>
      <c r="N1597">
        <v>4.026611328125</v>
      </c>
      <c r="O1597">
        <v>-3.603271484375</v>
      </c>
      <c r="P1597">
        <v>0</v>
      </c>
      <c r="Q1597" t="s">
        <v>19</v>
      </c>
    </row>
    <row r="1598" spans="2:17">
      <c r="B1598">
        <v>17048</v>
      </c>
      <c r="C1598">
        <v>1517291236</v>
      </c>
      <c r="D1598" s="4" t="s">
        <v>6809</v>
      </c>
      <c r="E1598" s="2">
        <v>18.9331588745117</v>
      </c>
      <c r="F1598">
        <v>-159.83723449707</v>
      </c>
      <c r="G1598">
        <v>-9.42705154418945</v>
      </c>
      <c r="H1598" s="4" t="s">
        <v>6810</v>
      </c>
      <c r="I1598" s="4" t="s">
        <v>6811</v>
      </c>
      <c r="J1598" s="4" t="s">
        <v>6812</v>
      </c>
      <c r="K1598" s="4" t="s">
        <v>6813</v>
      </c>
      <c r="L1598">
        <v>-373.041809082031</v>
      </c>
      <c r="M1598">
        <v>-4.18798828125</v>
      </c>
      <c r="N1598">
        <v>4.006103515625</v>
      </c>
      <c r="O1598">
        <v>-4.86962890625</v>
      </c>
      <c r="P1598">
        <v>0</v>
      </c>
      <c r="Q1598" t="s">
        <v>19</v>
      </c>
    </row>
    <row r="1599" spans="2:17">
      <c r="B1599">
        <v>17049</v>
      </c>
      <c r="C1599">
        <v>1517299569</v>
      </c>
      <c r="D1599" s="4" t="s">
        <v>6814</v>
      </c>
      <c r="E1599" s="2">
        <v>22.0453948974609</v>
      </c>
      <c r="F1599">
        <v>-159.965545654296</v>
      </c>
      <c r="G1599">
        <v>-9.9805269241333</v>
      </c>
      <c r="H1599" s="4" t="s">
        <v>6815</v>
      </c>
      <c r="I1599" s="4" t="s">
        <v>6816</v>
      </c>
      <c r="J1599" s="4" t="s">
        <v>6817</v>
      </c>
      <c r="K1599" s="4" t="s">
        <v>6818</v>
      </c>
      <c r="L1599">
        <v>-373.151153564453</v>
      </c>
      <c r="M1599">
        <v>-4.928955078125</v>
      </c>
      <c r="N1599">
        <v>3.595703125</v>
      </c>
      <c r="O1599">
        <v>-5.79736328125</v>
      </c>
      <c r="P1599">
        <v>0</v>
      </c>
      <c r="Q1599" t="s">
        <v>19</v>
      </c>
    </row>
    <row r="1600" spans="2:17">
      <c r="B1600">
        <v>17050</v>
      </c>
      <c r="C1600">
        <v>1517307902</v>
      </c>
      <c r="D1600" s="4" t="s">
        <v>6819</v>
      </c>
      <c r="E1600" s="2">
        <v>25.1478748321533</v>
      </c>
      <c r="F1600">
        <v>-160.099777221679</v>
      </c>
      <c r="G1600">
        <v>-10.3830661773681</v>
      </c>
      <c r="H1600" s="4" t="s">
        <v>6820</v>
      </c>
      <c r="I1600" s="4" t="s">
        <v>6821</v>
      </c>
      <c r="J1600" s="4" t="s">
        <v>6822</v>
      </c>
      <c r="K1600" s="4" t="s">
        <v>6823</v>
      </c>
      <c r="L1600">
        <v>-372.400817871093</v>
      </c>
      <c r="M1600">
        <v>-5.464599609375</v>
      </c>
      <c r="N1600">
        <v>2.929931640625</v>
      </c>
      <c r="O1600">
        <v>-6.25390625</v>
      </c>
      <c r="P1600">
        <v>0</v>
      </c>
      <c r="Q1600" t="s">
        <v>19</v>
      </c>
    </row>
    <row r="1601" spans="2:17">
      <c r="B1601">
        <v>17051</v>
      </c>
      <c r="C1601">
        <v>1517316235</v>
      </c>
      <c r="D1601" s="4" t="s">
        <v>6824</v>
      </c>
      <c r="E1601" s="2">
        <v>28.2522945404052</v>
      </c>
      <c r="F1601">
        <v>-160.234634399414</v>
      </c>
      <c r="G1601">
        <v>-10.7623109817504</v>
      </c>
      <c r="H1601" s="4" t="s">
        <v>6825</v>
      </c>
      <c r="I1601" s="4" t="s">
        <v>6826</v>
      </c>
      <c r="J1601" s="4" t="s">
        <v>6827</v>
      </c>
      <c r="K1601" s="4" t="s">
        <v>6828</v>
      </c>
      <c r="L1601">
        <v>-372.305755615234</v>
      </c>
      <c r="M1601">
        <v>-5.82470703125</v>
      </c>
      <c r="N1601">
        <v>2.19287109375</v>
      </c>
      <c r="O1601">
        <v>-6.42578125</v>
      </c>
      <c r="P1601">
        <v>0</v>
      </c>
      <c r="Q1601" t="s">
        <v>19</v>
      </c>
    </row>
    <row r="1602" spans="2:17">
      <c r="B1602">
        <v>17052</v>
      </c>
      <c r="C1602">
        <v>1517324568</v>
      </c>
      <c r="D1602" s="4" t="s">
        <v>6829</v>
      </c>
      <c r="E1602" s="2">
        <v>31.3576183319091</v>
      </c>
      <c r="F1602">
        <v>-160.367980957031</v>
      </c>
      <c r="G1602">
        <v>-11.3271589279174</v>
      </c>
      <c r="H1602" s="4" t="s">
        <v>6830</v>
      </c>
      <c r="I1602" s="4" t="s">
        <v>6831</v>
      </c>
      <c r="J1602" s="4" t="s">
        <v>6832</v>
      </c>
      <c r="K1602" s="4" t="s">
        <v>6833</v>
      </c>
      <c r="L1602">
        <v>-372.708190917968</v>
      </c>
      <c r="M1602">
        <v>-6.045654296875</v>
      </c>
      <c r="N1602">
        <v>1.438720703125</v>
      </c>
      <c r="O1602">
        <v>-6.629150390625</v>
      </c>
      <c r="P1602">
        <v>0</v>
      </c>
      <c r="Q1602" t="s">
        <v>19</v>
      </c>
    </row>
    <row r="1603" spans="2:17">
      <c r="B1603">
        <v>17053</v>
      </c>
      <c r="C1603">
        <v>1517332901</v>
      </c>
      <c r="D1603" s="4" t="s">
        <v>6834</v>
      </c>
      <c r="E1603" s="2">
        <v>34.4611129760742</v>
      </c>
      <c r="F1603">
        <v>-160.501754760742</v>
      </c>
      <c r="G1603">
        <v>-11.7563781738281</v>
      </c>
      <c r="H1603" s="4" t="s">
        <v>6835</v>
      </c>
      <c r="I1603" s="4" t="s">
        <v>6836</v>
      </c>
      <c r="J1603" s="4" t="s">
        <v>6837</v>
      </c>
      <c r="K1603" s="4" t="s">
        <v>6838</v>
      </c>
      <c r="L1603">
        <v>-372.161193847656</v>
      </c>
      <c r="M1603">
        <v>-6.163330078125</v>
      </c>
      <c r="N1603">
        <v>0.5576171875</v>
      </c>
      <c r="O1603">
        <v>-6.86328125</v>
      </c>
      <c r="P1603">
        <v>0</v>
      </c>
      <c r="Q1603" t="s">
        <v>19</v>
      </c>
    </row>
    <row r="1604" spans="2:17">
      <c r="B1604">
        <v>17054</v>
      </c>
      <c r="C1604">
        <v>1517341234</v>
      </c>
      <c r="D1604" s="4" t="s">
        <v>6839</v>
      </c>
      <c r="E1604" s="2">
        <v>37.559211730957</v>
      </c>
      <c r="F1604">
        <v>-160.636886596679</v>
      </c>
      <c r="G1604">
        <v>-12.1386957168579</v>
      </c>
      <c r="H1604" s="4" t="s">
        <v>6840</v>
      </c>
      <c r="I1604" s="4" t="s">
        <v>6841</v>
      </c>
      <c r="J1604" s="4" t="s">
        <v>6842</v>
      </c>
      <c r="K1604" s="4" t="s">
        <v>6843</v>
      </c>
      <c r="L1604">
        <v>-371.813385009765</v>
      </c>
      <c r="M1604">
        <v>-6.046630859375</v>
      </c>
      <c r="N1604">
        <v>-0.536376953125</v>
      </c>
      <c r="O1604">
        <v>-6.87890625</v>
      </c>
      <c r="P1604">
        <v>0</v>
      </c>
      <c r="Q1604" t="s">
        <v>19</v>
      </c>
    </row>
    <row r="1605" spans="2:17">
      <c r="B1605">
        <v>17055</v>
      </c>
      <c r="C1605">
        <v>1517349567</v>
      </c>
      <c r="D1605" s="4" t="s">
        <v>6844</v>
      </c>
      <c r="E1605" s="2">
        <v>40.6628952026367</v>
      </c>
      <c r="F1605">
        <v>-160.781478881835</v>
      </c>
      <c r="G1605">
        <v>-12.5031547546386</v>
      </c>
      <c r="H1605" s="4" t="s">
        <v>6845</v>
      </c>
      <c r="I1605" s="4" t="s">
        <v>6846</v>
      </c>
      <c r="J1605" s="4" t="s">
        <v>6847</v>
      </c>
      <c r="K1605" s="4" t="s">
        <v>6848</v>
      </c>
      <c r="L1605">
        <v>-372.242095947265</v>
      </c>
      <c r="M1605">
        <v>-5.588134765625</v>
      </c>
      <c r="N1605">
        <v>-1.716796875</v>
      </c>
      <c r="O1605">
        <v>-6.2099609375</v>
      </c>
      <c r="P1605">
        <v>0</v>
      </c>
      <c r="Q1605" t="s">
        <v>19</v>
      </c>
    </row>
    <row r="1606" spans="2:17">
      <c r="B1606">
        <v>17056</v>
      </c>
      <c r="C1606">
        <v>1517357900</v>
      </c>
      <c r="D1606" s="4" t="s">
        <v>6849</v>
      </c>
      <c r="E1606" s="2">
        <v>43.7648239135742</v>
      </c>
      <c r="F1606">
        <v>-160.936737060546</v>
      </c>
      <c r="G1606">
        <v>-12.9029998779296</v>
      </c>
      <c r="H1606" s="4" t="s">
        <v>6850</v>
      </c>
      <c r="I1606" s="4" t="s">
        <v>6851</v>
      </c>
      <c r="J1606" s="4" t="s">
        <v>6852</v>
      </c>
      <c r="K1606" s="4" t="s">
        <v>6853</v>
      </c>
      <c r="L1606">
        <v>-372.302825927734</v>
      </c>
      <c r="M1606">
        <v>-4.822265625</v>
      </c>
      <c r="N1606">
        <v>-2.728515625</v>
      </c>
      <c r="O1606">
        <v>-4.7666015625</v>
      </c>
      <c r="P1606">
        <v>0</v>
      </c>
      <c r="Q1606" t="s">
        <v>19</v>
      </c>
    </row>
    <row r="1607" spans="2:17">
      <c r="B1607">
        <v>17057</v>
      </c>
      <c r="C1607">
        <v>1517366233</v>
      </c>
      <c r="D1607" s="4" t="s">
        <v>6854</v>
      </c>
      <c r="E1607" s="2">
        <v>46.8653831481933</v>
      </c>
      <c r="F1607">
        <v>-161.12060546875</v>
      </c>
      <c r="G1607">
        <v>-13.276569366455</v>
      </c>
      <c r="H1607" s="4" t="s">
        <v>6855</v>
      </c>
      <c r="I1607" s="4" t="s">
        <v>6856</v>
      </c>
      <c r="J1607" s="4" t="s">
        <v>6857</v>
      </c>
      <c r="K1607">
        <v>-0.375409603118896</v>
      </c>
      <c r="L1607">
        <v>-371.969818115234</v>
      </c>
      <c r="M1607">
        <v>-3.87255859375</v>
      </c>
      <c r="N1607">
        <v>-3.375</v>
      </c>
      <c r="O1607">
        <v>-2.997314453125</v>
      </c>
      <c r="P1607">
        <v>0</v>
      </c>
      <c r="Q1607" t="s">
        <v>19</v>
      </c>
    </row>
    <row r="1608" spans="2:17">
      <c r="B1608">
        <v>17058</v>
      </c>
      <c r="C1608">
        <v>1517374566</v>
      </c>
      <c r="D1608" s="4" t="s">
        <v>6858</v>
      </c>
      <c r="E1608" s="2">
        <v>49.9515037536621</v>
      </c>
      <c r="F1608">
        <v>-161.347183227539</v>
      </c>
      <c r="G1608">
        <v>-13.5703220367431</v>
      </c>
      <c r="H1608" s="4" t="s">
        <v>6859</v>
      </c>
      <c r="I1608" s="4" t="s">
        <v>6860</v>
      </c>
      <c r="J1608" s="4" t="s">
        <v>6861</v>
      </c>
      <c r="K1608">
        <v>-2.6726701259613</v>
      </c>
      <c r="L1608">
        <v>-370.581878662109</v>
      </c>
      <c r="M1608">
        <v>-2.944091796875</v>
      </c>
      <c r="N1608">
        <v>-3.64990234375</v>
      </c>
      <c r="O1608">
        <v>-1.263671875</v>
      </c>
      <c r="P1608">
        <v>0</v>
      </c>
      <c r="Q1608" t="s">
        <v>19</v>
      </c>
    </row>
    <row r="1609" spans="2:17">
      <c r="B1609">
        <v>17059</v>
      </c>
      <c r="C1609">
        <v>1517382899</v>
      </c>
      <c r="D1609" s="4" t="s">
        <v>6862</v>
      </c>
      <c r="E1609" s="2">
        <v>53.0290946960449</v>
      </c>
      <c r="F1609">
        <v>-161.561126708984</v>
      </c>
      <c r="G1609">
        <v>-13.787088394165</v>
      </c>
      <c r="H1609" s="4" t="s">
        <v>6863</v>
      </c>
      <c r="I1609">
        <v>-0.272041380405426</v>
      </c>
      <c r="J1609" s="4" t="s">
        <v>6864</v>
      </c>
      <c r="K1609">
        <v>-2.7368905544281</v>
      </c>
      <c r="L1609">
        <v>-369.352813720703</v>
      </c>
      <c r="M1609">
        <v>-2.150390625</v>
      </c>
      <c r="N1609">
        <v>-3.634033203125</v>
      </c>
      <c r="O1609">
        <v>0.165771484375</v>
      </c>
      <c r="P1609">
        <v>0</v>
      </c>
      <c r="Q1609" t="s">
        <v>19</v>
      </c>
    </row>
    <row r="1610" spans="2:17">
      <c r="B1610">
        <v>17060</v>
      </c>
      <c r="C1610">
        <v>1517391232</v>
      </c>
      <c r="D1610" s="4" t="s">
        <v>6865</v>
      </c>
      <c r="E1610" s="2">
        <v>56.1053123474121</v>
      </c>
      <c r="F1610">
        <v>-161.807708740234</v>
      </c>
      <c r="G1610">
        <v>-14.1112766265869</v>
      </c>
      <c r="H1610" s="4" t="s">
        <v>6866</v>
      </c>
      <c r="I1610">
        <v>-0.396142244338989</v>
      </c>
      <c r="J1610" s="4" t="s">
        <v>6867</v>
      </c>
      <c r="K1610">
        <v>-1.11664605140686</v>
      </c>
      <c r="L1610">
        <v>-369.357727050781</v>
      </c>
      <c r="M1610">
        <v>-1.53515625</v>
      </c>
      <c r="N1610">
        <v>-3.458984375</v>
      </c>
      <c r="O1610">
        <v>1.2216796875</v>
      </c>
      <c r="P1610">
        <v>0</v>
      </c>
      <c r="Q1610" t="s">
        <v>19</v>
      </c>
    </row>
    <row r="1611" spans="2:17">
      <c r="B1611">
        <v>17061</v>
      </c>
      <c r="C1611">
        <v>1517399565</v>
      </c>
      <c r="D1611" s="4" t="s">
        <v>6868</v>
      </c>
      <c r="E1611" s="2">
        <v>59.1888694763183</v>
      </c>
      <c r="F1611">
        <v>-162.037933349609</v>
      </c>
      <c r="G1611">
        <v>-14.4661798477172</v>
      </c>
      <c r="H1611" s="4" t="s">
        <v>6869</v>
      </c>
      <c r="I1611" s="4" t="s">
        <v>6870</v>
      </c>
      <c r="J1611" s="4" t="s">
        <v>6871</v>
      </c>
      <c r="K1611">
        <v>-0.529190123081207</v>
      </c>
      <c r="L1611">
        <v>-370.03530883789</v>
      </c>
      <c r="M1611">
        <v>-1.1083984375</v>
      </c>
      <c r="N1611">
        <v>-3.2109375</v>
      </c>
      <c r="O1611">
        <v>2.00341796875</v>
      </c>
      <c r="P1611">
        <v>0</v>
      </c>
      <c r="Q1611" t="s">
        <v>19</v>
      </c>
    </row>
    <row r="1612" spans="2:17">
      <c r="B1612">
        <v>17062</v>
      </c>
      <c r="C1612">
        <v>1517407898</v>
      </c>
      <c r="D1612" s="4" t="s">
        <v>6872</v>
      </c>
      <c r="E1612" s="2">
        <v>62.2662849426269</v>
      </c>
      <c r="F1612">
        <v>-162.36831665039</v>
      </c>
      <c r="G1612">
        <v>-14.6065273284912</v>
      </c>
      <c r="H1612" s="4" t="s">
        <v>6873</v>
      </c>
      <c r="I1612" s="4" t="s">
        <v>6874</v>
      </c>
      <c r="J1612" s="4" t="s">
        <v>6875</v>
      </c>
      <c r="K1612">
        <v>-1.8688735961914</v>
      </c>
      <c r="L1612">
        <v>-369.606689453125</v>
      </c>
      <c r="M1612">
        <v>-0.853515625</v>
      </c>
      <c r="N1612">
        <v>-2.98291015625</v>
      </c>
      <c r="O1612">
        <v>2.632568359375</v>
      </c>
      <c r="P1612">
        <v>0</v>
      </c>
      <c r="Q1612" t="s">
        <v>19</v>
      </c>
    </row>
    <row r="1613" spans="2:17">
      <c r="B1613">
        <v>17063</v>
      </c>
      <c r="C1613">
        <v>1517416231</v>
      </c>
      <c r="D1613" s="4" t="s">
        <v>6876</v>
      </c>
      <c r="E1613" s="2">
        <v>65.3253631591796</v>
      </c>
      <c r="F1613">
        <v>-162.792617797851</v>
      </c>
      <c r="G1613">
        <v>-14.7535572052001</v>
      </c>
      <c r="H1613" s="4" t="s">
        <v>6877</v>
      </c>
      <c r="I1613" s="4" t="s">
        <v>6878</v>
      </c>
      <c r="J1613" s="4" t="s">
        <v>6879</v>
      </c>
      <c r="K1613">
        <v>-3.93554520606994</v>
      </c>
      <c r="L1613">
        <v>-367.371917724609</v>
      </c>
      <c r="M1613">
        <v>-0.789306640625</v>
      </c>
      <c r="N1613">
        <v>-2.7939453125</v>
      </c>
      <c r="O1613">
        <v>3.29248046875</v>
      </c>
      <c r="P1613">
        <v>0</v>
      </c>
      <c r="Q1613" t="s">
        <v>19</v>
      </c>
    </row>
    <row r="1614" spans="2:17">
      <c r="B1614">
        <v>17064</v>
      </c>
      <c r="C1614">
        <v>1517424564</v>
      </c>
      <c r="D1614" s="4" t="s">
        <v>6880</v>
      </c>
      <c r="E1614" s="2">
        <v>68.364990234375</v>
      </c>
      <c r="F1614">
        <v>-163.344131469726</v>
      </c>
      <c r="G1614">
        <v>-14.9054727554321</v>
      </c>
      <c r="H1614" s="4" t="s">
        <v>6881</v>
      </c>
      <c r="I1614" s="4" t="s">
        <v>6882</v>
      </c>
      <c r="J1614" s="4" t="s">
        <v>6883</v>
      </c>
      <c r="K1614">
        <v>-5.39165163040161</v>
      </c>
      <c r="L1614">
        <v>-365.450256347656</v>
      </c>
      <c r="M1614">
        <v>-0.914306640625</v>
      </c>
      <c r="N1614">
        <v>-2.527099609375</v>
      </c>
      <c r="O1614">
        <v>4.181884765625</v>
      </c>
      <c r="P1614">
        <v>0</v>
      </c>
      <c r="Q1614" t="s">
        <v>19</v>
      </c>
    </row>
    <row r="1615" spans="2:17">
      <c r="B1615">
        <v>17065</v>
      </c>
      <c r="C1615">
        <v>1517432897</v>
      </c>
      <c r="D1615" s="4" t="s">
        <v>6884</v>
      </c>
      <c r="E1615" s="2">
        <v>71.4014129638671</v>
      </c>
      <c r="F1615">
        <v>-164.041091918945</v>
      </c>
      <c r="G1615">
        <v>-15.0484056472778</v>
      </c>
      <c r="H1615" s="4" t="s">
        <v>6885</v>
      </c>
      <c r="I1615">
        <v>-0.45026957988739</v>
      </c>
      <c r="J1615" s="4" t="s">
        <v>6886</v>
      </c>
      <c r="K1615">
        <v>-5.06405639648437</v>
      </c>
      <c r="L1615">
        <v>-365.057312011718</v>
      </c>
      <c r="M1615">
        <v>-1.163330078125</v>
      </c>
      <c r="N1615">
        <v>-1.83447265625</v>
      </c>
      <c r="O1615">
        <v>5.103515625</v>
      </c>
      <c r="P1615">
        <v>0</v>
      </c>
      <c r="Q1615" t="s">
        <v>19</v>
      </c>
    </row>
    <row r="1616" spans="2:17">
      <c r="B1616">
        <v>17066</v>
      </c>
      <c r="C1616">
        <v>1517441230</v>
      </c>
      <c r="D1616" s="4" t="s">
        <v>6887</v>
      </c>
      <c r="E1616" s="2">
        <v>74.4406585693359</v>
      </c>
      <c r="F1616">
        <v>-164.906845092773</v>
      </c>
      <c r="G1616">
        <v>-15.1943273544311</v>
      </c>
      <c r="H1616" s="4" t="s">
        <v>6888</v>
      </c>
      <c r="I1616">
        <v>-0.733630955219268</v>
      </c>
      <c r="J1616" s="4" t="s">
        <v>6889</v>
      </c>
      <c r="K1616">
        <v>-3.15108966827392</v>
      </c>
      <c r="L1616">
        <v>-365.772491455078</v>
      </c>
      <c r="M1616">
        <v>-1.339599609375</v>
      </c>
      <c r="N1616">
        <v>-0.505126953125</v>
      </c>
      <c r="O1616">
        <v>5.024169921875</v>
      </c>
      <c r="P1616">
        <v>0</v>
      </c>
      <c r="Q1616" t="s">
        <v>19</v>
      </c>
    </row>
    <row r="1617" spans="2:17">
      <c r="B1617">
        <v>17067</v>
      </c>
      <c r="C1617">
        <v>1517449563</v>
      </c>
      <c r="D1617" s="4" t="s">
        <v>6890</v>
      </c>
      <c r="E1617" s="2">
        <v>77.4972763061523</v>
      </c>
      <c r="F1617">
        <v>-166.072525024414</v>
      </c>
      <c r="G1617">
        <v>-15.4231052398681</v>
      </c>
      <c r="H1617" s="4" t="s">
        <v>6891</v>
      </c>
      <c r="I1617">
        <v>-0.664738595485687</v>
      </c>
      <c r="J1617" s="4" t="s">
        <v>6892</v>
      </c>
      <c r="K1617">
        <v>-0.404074430465698</v>
      </c>
      <c r="L1617">
        <v>-367.888458251953</v>
      </c>
      <c r="M1617">
        <v>-1.18798828125</v>
      </c>
      <c r="N1617">
        <v>0.346435546875</v>
      </c>
      <c r="O1617">
        <v>3.130859375</v>
      </c>
      <c r="P1617">
        <v>0</v>
      </c>
      <c r="Q1617" t="s">
        <v>19</v>
      </c>
    </row>
    <row r="1618" spans="2:17">
      <c r="B1618">
        <v>17068</v>
      </c>
      <c r="C1618">
        <v>1517457896</v>
      </c>
      <c r="D1618" s="4" t="s">
        <v>6893</v>
      </c>
      <c r="E1618" s="2">
        <v>80.5598983764648</v>
      </c>
      <c r="F1618">
        <v>-167.83462524414</v>
      </c>
      <c r="G1618">
        <v>-15.5133180618286</v>
      </c>
      <c r="H1618" s="4" t="s">
        <v>6894</v>
      </c>
      <c r="I1618">
        <v>-0.146794885396957</v>
      </c>
      <c r="J1618" s="4" t="s">
        <v>6895</v>
      </c>
      <c r="K1618" s="4" t="s">
        <v>6896</v>
      </c>
      <c r="L1618">
        <v>-369.458740234375</v>
      </c>
      <c r="M1618">
        <v>-0.6923828125</v>
      </c>
      <c r="N1618">
        <v>-0.270263671875</v>
      </c>
      <c r="O1618">
        <v>1.12353515625</v>
      </c>
      <c r="P1618">
        <v>0</v>
      </c>
      <c r="Q1618" t="s">
        <v>19</v>
      </c>
    </row>
    <row r="1619" spans="2:17">
      <c r="B1619">
        <v>17069</v>
      </c>
      <c r="C1619">
        <v>1517466229</v>
      </c>
      <c r="D1619" s="4" t="s">
        <v>6897</v>
      </c>
      <c r="E1619" s="2">
        <v>83.6139526367187</v>
      </c>
      <c r="F1619">
        <v>-171.12776184082</v>
      </c>
      <c r="G1619">
        <v>-15.6568307876586</v>
      </c>
      <c r="H1619" s="4" t="s">
        <v>6898</v>
      </c>
      <c r="I1619">
        <v>-0.128963828086853</v>
      </c>
      <c r="J1619" s="4" t="s">
        <v>6899</v>
      </c>
      <c r="K1619" s="4" t="s">
        <v>6900</v>
      </c>
      <c r="L1619">
        <v>-370.002197265625</v>
      </c>
      <c r="M1619">
        <v>-0.17431640625</v>
      </c>
      <c r="N1619">
        <v>-1.164306640625</v>
      </c>
      <c r="O1619">
        <v>0.635009765625</v>
      </c>
      <c r="P1619">
        <v>0</v>
      </c>
      <c r="Q1619" t="s">
        <v>19</v>
      </c>
    </row>
    <row r="1620" spans="2:17">
      <c r="B1620">
        <v>17070</v>
      </c>
      <c r="C1620">
        <v>1517474562</v>
      </c>
      <c r="D1620" s="4" t="s">
        <v>6901</v>
      </c>
      <c r="E1620" s="2">
        <v>86.6191101074218</v>
      </c>
      <c r="F1620" s="4" t="s">
        <v>6902</v>
      </c>
      <c r="G1620">
        <v>-15.7104177474975</v>
      </c>
      <c r="H1620" s="4" t="s">
        <v>6903</v>
      </c>
      <c r="I1620">
        <v>-0.0273630414158105</v>
      </c>
      <c r="J1620" s="4" t="s">
        <v>6904</v>
      </c>
      <c r="K1620" s="4" t="s">
        <v>6905</v>
      </c>
      <c r="L1620">
        <v>-371.06460571289</v>
      </c>
      <c r="M1620">
        <v>0.122802734375</v>
      </c>
      <c r="N1620">
        <v>-1.448974609375</v>
      </c>
      <c r="O1620">
        <v>0.9921875</v>
      </c>
      <c r="P1620">
        <v>0</v>
      </c>
      <c r="Q1620" t="s">
        <v>19</v>
      </c>
    </row>
    <row r="1621" spans="2:17">
      <c r="B1621">
        <v>17071</v>
      </c>
      <c r="C1621">
        <v>1517482895</v>
      </c>
      <c r="D1621" s="4" t="s">
        <v>6906</v>
      </c>
      <c r="E1621" s="2">
        <v>88.902114868164</v>
      </c>
      <c r="F1621" s="4" t="s">
        <v>6907</v>
      </c>
      <c r="G1621">
        <v>-15.6538438796997</v>
      </c>
      <c r="H1621">
        <v>-0.242063343524932</v>
      </c>
      <c r="I1621" s="4" t="s">
        <v>6908</v>
      </c>
      <c r="J1621" s="4" t="s">
        <v>6909</v>
      </c>
      <c r="K1621" s="4" t="s">
        <v>6910</v>
      </c>
      <c r="L1621">
        <v>-371.333557128906</v>
      </c>
      <c r="M1621">
        <v>0.241943359375</v>
      </c>
      <c r="N1621">
        <v>-1.362060546875</v>
      </c>
      <c r="O1621">
        <v>1.375732421875</v>
      </c>
      <c r="P1621">
        <v>0</v>
      </c>
      <c r="Q1621" t="s">
        <v>19</v>
      </c>
    </row>
    <row r="1622" spans="2:17">
      <c r="B1622">
        <v>17072</v>
      </c>
      <c r="C1622">
        <v>1517491228</v>
      </c>
      <c r="D1622">
        <v>-70.1540451049804</v>
      </c>
      <c r="E1622" s="2">
        <v>86.8123626708984</v>
      </c>
      <c r="F1622" s="4" t="s">
        <v>6911</v>
      </c>
      <c r="G1622">
        <v>-15.5770263671875</v>
      </c>
      <c r="H1622">
        <v>-0.558869481086731</v>
      </c>
      <c r="I1622" s="4" t="s">
        <v>6912</v>
      </c>
      <c r="J1622" s="4" t="s">
        <v>6913</v>
      </c>
      <c r="K1622" s="4" t="s">
        <v>6914</v>
      </c>
      <c r="L1622">
        <v>-371.478454589843</v>
      </c>
      <c r="M1622">
        <v>0.267822265625</v>
      </c>
      <c r="N1622">
        <v>-1.20947265625</v>
      </c>
      <c r="O1622">
        <v>1.605712890625</v>
      </c>
      <c r="P1622">
        <v>0</v>
      </c>
      <c r="Q1622" t="s">
        <v>19</v>
      </c>
    </row>
    <row r="1623" spans="2:17">
      <c r="B1623">
        <v>17073</v>
      </c>
      <c r="C1623">
        <v>1517499561</v>
      </c>
      <c r="D1623">
        <v>-80.0168914794921</v>
      </c>
      <c r="E1623" s="2">
        <v>83.8133468627929</v>
      </c>
      <c r="F1623" s="4" t="s">
        <v>6915</v>
      </c>
      <c r="G1623">
        <v>-15.5608291625976</v>
      </c>
      <c r="H1623">
        <v>-1.02324366569519</v>
      </c>
      <c r="I1623" s="4" t="s">
        <v>6916</v>
      </c>
      <c r="J1623" s="4" t="s">
        <v>6917</v>
      </c>
      <c r="K1623" s="4" t="s">
        <v>6918</v>
      </c>
      <c r="L1623">
        <v>-371.08511352539</v>
      </c>
      <c r="M1623">
        <v>0.26025390625</v>
      </c>
      <c r="N1623">
        <v>-1.090087890625</v>
      </c>
      <c r="O1623">
        <v>1.705322265625</v>
      </c>
      <c r="P1623">
        <v>0</v>
      </c>
      <c r="Q1623" t="s">
        <v>19</v>
      </c>
    </row>
    <row r="1624" spans="2:17">
      <c r="B1624">
        <v>17074</v>
      </c>
      <c r="C1624">
        <v>1517507894</v>
      </c>
      <c r="D1624">
        <v>-83.3459548950195</v>
      </c>
      <c r="E1624" s="2">
        <v>80.7660522460937</v>
      </c>
      <c r="F1624" s="4" t="s">
        <v>6919</v>
      </c>
      <c r="G1624">
        <v>-15.3832330703735</v>
      </c>
      <c r="H1624">
        <v>-1.01644539833068</v>
      </c>
      <c r="I1624" s="4" t="s">
        <v>6920</v>
      </c>
      <c r="J1624" s="4" t="s">
        <v>6921</v>
      </c>
      <c r="K1624" s="4" t="s">
        <v>6922</v>
      </c>
      <c r="L1624">
        <v>-369.498138427734</v>
      </c>
      <c r="M1624">
        <v>0.25146484375</v>
      </c>
      <c r="N1624">
        <v>-1.00927734375</v>
      </c>
      <c r="O1624">
        <v>1.73974609375</v>
      </c>
      <c r="P1624">
        <v>0</v>
      </c>
      <c r="Q1624" t="s">
        <v>19</v>
      </c>
    </row>
    <row r="1625" spans="2:17">
      <c r="B1625">
        <v>17075</v>
      </c>
      <c r="C1625">
        <v>1517516227</v>
      </c>
      <c r="D1625">
        <v>-84.9182662963867</v>
      </c>
      <c r="E1625" s="2">
        <v>77.7331237792968</v>
      </c>
      <c r="F1625" s="4" t="s">
        <v>6923</v>
      </c>
      <c r="G1625">
        <v>-15.0955410003662</v>
      </c>
      <c r="H1625">
        <v>-0.268452316522598</v>
      </c>
      <c r="I1625" s="4" t="s">
        <v>6924</v>
      </c>
      <c r="J1625" s="4" t="s">
        <v>6925</v>
      </c>
      <c r="K1625" s="4" t="s">
        <v>6926</v>
      </c>
      <c r="L1625">
        <v>-365.488677978515</v>
      </c>
      <c r="M1625">
        <v>0.245361328125</v>
      </c>
      <c r="N1625">
        <v>-0.97119140625</v>
      </c>
      <c r="O1625">
        <v>1.73046875</v>
      </c>
      <c r="P1625">
        <v>0</v>
      </c>
      <c r="Q1625" t="s">
        <v>19</v>
      </c>
    </row>
    <row r="1626" spans="2:17">
      <c r="B1626">
        <v>17076</v>
      </c>
      <c r="C1626">
        <v>1517524560</v>
      </c>
      <c r="D1626">
        <v>-85.7432174682617</v>
      </c>
      <c r="E1626">
        <v>74.75390625</v>
      </c>
      <c r="F1626" s="4" t="s">
        <v>6927</v>
      </c>
      <c r="G1626">
        <v>-14.7304258346557</v>
      </c>
      <c r="H1626">
        <v>-0.932517707347869</v>
      </c>
      <c r="I1626" s="4" t="s">
        <v>6928</v>
      </c>
      <c r="J1626" s="4" t="s">
        <v>6929</v>
      </c>
      <c r="K1626">
        <v>-1.33466577529907</v>
      </c>
      <c r="L1626">
        <v>-358.36572265625</v>
      </c>
      <c r="M1626">
        <v>0.241455078125</v>
      </c>
      <c r="N1626">
        <v>-0.93896484375</v>
      </c>
      <c r="O1626">
        <v>1.715576171875</v>
      </c>
      <c r="P1626">
        <v>0</v>
      </c>
      <c r="Q1626" t="s">
        <v>19</v>
      </c>
    </row>
    <row r="1627" spans="2:17">
      <c r="B1627">
        <v>17077</v>
      </c>
      <c r="C1627">
        <v>1517532893</v>
      </c>
      <c r="D1627">
        <v>-86.3133163452148</v>
      </c>
      <c r="E1627" s="2">
        <v>71.795669555664</v>
      </c>
      <c r="F1627" s="4" t="s">
        <v>6930</v>
      </c>
      <c r="G1627">
        <v>-14.4639329910278</v>
      </c>
      <c r="H1627">
        <v>-3.24538516998291</v>
      </c>
      <c r="I1627">
        <v>-1.19787514209747</v>
      </c>
      <c r="J1627" s="4" t="s">
        <v>6931</v>
      </c>
      <c r="K1627" s="4" t="s">
        <v>6932</v>
      </c>
      <c r="L1627">
        <v>-355.457855224609</v>
      </c>
      <c r="M1627">
        <v>0.244140625</v>
      </c>
      <c r="N1627">
        <v>-0.926025390625</v>
      </c>
      <c r="O1627">
        <v>1.697998046875</v>
      </c>
      <c r="P1627">
        <v>0</v>
      </c>
      <c r="Q1627" t="s">
        <v>19</v>
      </c>
    </row>
    <row r="1628" spans="2:17">
      <c r="B1628">
        <v>17078</v>
      </c>
      <c r="C1628">
        <v>1517541226</v>
      </c>
      <c r="D1628">
        <v>-86.7693557739257</v>
      </c>
      <c r="E1628" s="2">
        <v>68.8394699096679</v>
      </c>
      <c r="F1628" s="4" t="s">
        <v>6933</v>
      </c>
      <c r="G1628">
        <v>-14.297679901123</v>
      </c>
      <c r="H1628">
        <v>-3.473237991333</v>
      </c>
      <c r="I1628">
        <v>-0.681079804897308</v>
      </c>
      <c r="J1628" s="4" t="s">
        <v>6934</v>
      </c>
      <c r="K1628" s="4" t="s">
        <v>6935</v>
      </c>
      <c r="L1628">
        <v>-355.417541503906</v>
      </c>
      <c r="M1628">
        <v>0.247314453125</v>
      </c>
      <c r="N1628">
        <v>-0.916015625</v>
      </c>
      <c r="O1628">
        <v>1.681396484375</v>
      </c>
      <c r="P1628">
        <v>0</v>
      </c>
      <c r="Q1628" t="s">
        <v>19</v>
      </c>
    </row>
    <row r="1629" spans="2:17">
      <c r="B1629">
        <v>17079</v>
      </c>
      <c r="C1629">
        <v>1517549559</v>
      </c>
      <c r="D1629">
        <v>-87.1196136474609</v>
      </c>
      <c r="E1629" s="2">
        <v>65.8836135864257</v>
      </c>
      <c r="F1629" s="4" t="s">
        <v>6936</v>
      </c>
      <c r="G1629">
        <v>-14.1564388275146</v>
      </c>
      <c r="H1629">
        <v>-4.45006465911865</v>
      </c>
      <c r="I1629">
        <v>-0.813501000404357</v>
      </c>
      <c r="J1629" s="4" t="s">
        <v>6937</v>
      </c>
      <c r="K1629" s="4" t="s">
        <v>6938</v>
      </c>
      <c r="L1629">
        <v>-355.039581298828</v>
      </c>
      <c r="M1629">
        <v>0.260009765625</v>
      </c>
      <c r="N1629">
        <v>-0.904296875</v>
      </c>
      <c r="O1629">
        <v>1.67626953125</v>
      </c>
      <c r="P1629">
        <v>0</v>
      </c>
      <c r="Q1629" t="s">
        <v>19</v>
      </c>
    </row>
    <row r="1630" spans="2:17">
      <c r="B1630">
        <v>17080</v>
      </c>
      <c r="C1630">
        <v>1517557892</v>
      </c>
      <c r="D1630">
        <v>-87.4047317504882</v>
      </c>
      <c r="E1630" s="2">
        <v>62.9106483459472</v>
      </c>
      <c r="F1630" s="4" t="s">
        <v>6939</v>
      </c>
      <c r="G1630">
        <v>-13.9431772232055</v>
      </c>
      <c r="H1630">
        <v>-5.64673709869384</v>
      </c>
      <c r="I1630" s="4" t="s">
        <v>6940</v>
      </c>
      <c r="J1630" s="4" t="s">
        <v>6941</v>
      </c>
      <c r="K1630" s="4" t="s">
        <v>6942</v>
      </c>
      <c r="L1630">
        <v>-357.318084716796</v>
      </c>
      <c r="M1630">
        <v>0.25830078125</v>
      </c>
      <c r="N1630">
        <v>-0.89404296875</v>
      </c>
      <c r="O1630">
        <v>1.672119140625</v>
      </c>
      <c r="P1630">
        <v>0</v>
      </c>
      <c r="Q1630" t="s">
        <v>19</v>
      </c>
    </row>
    <row r="1631" spans="2:17">
      <c r="B1631">
        <v>17081</v>
      </c>
      <c r="C1631">
        <v>1517566225</v>
      </c>
      <c r="D1631">
        <v>-87.6071319580078</v>
      </c>
      <c r="E1631" s="2">
        <v>59.8966064453125</v>
      </c>
      <c r="F1631" s="4" t="s">
        <v>6943</v>
      </c>
      <c r="G1631">
        <v>-13.8273553848266</v>
      </c>
      <c r="H1631">
        <v>-6.44532203674316</v>
      </c>
      <c r="I1631" s="4" t="s">
        <v>6944</v>
      </c>
      <c r="J1631" s="4" t="s">
        <v>6945</v>
      </c>
      <c r="K1631" s="4" t="s">
        <v>6946</v>
      </c>
      <c r="L1631">
        <v>-361.811706542968</v>
      </c>
      <c r="M1631">
        <v>0.2666015625</v>
      </c>
      <c r="N1631">
        <v>-0.88427734375</v>
      </c>
      <c r="O1631">
        <v>1.673583984375</v>
      </c>
      <c r="P1631">
        <v>0</v>
      </c>
      <c r="Q1631" t="s">
        <v>19</v>
      </c>
    </row>
    <row r="1632" spans="2:17">
      <c r="B1632">
        <v>17082</v>
      </c>
      <c r="C1632">
        <v>1517574558</v>
      </c>
      <c r="D1632">
        <v>-87.7357330322265</v>
      </c>
      <c r="E1632" s="2">
        <v>56.8446922302246</v>
      </c>
      <c r="F1632" s="4" t="s">
        <v>6947</v>
      </c>
      <c r="G1632">
        <v>-13.7755413055419</v>
      </c>
      <c r="H1632">
        <v>-6.74757957458496</v>
      </c>
      <c r="I1632" s="4" t="s">
        <v>6948</v>
      </c>
      <c r="J1632" s="4" t="s">
        <v>6949</v>
      </c>
      <c r="K1632" s="4" t="s">
        <v>6950</v>
      </c>
      <c r="L1632">
        <v>-366.467193603515</v>
      </c>
      <c r="M1632">
        <v>0.26220703125</v>
      </c>
      <c r="N1632">
        <v>-0.873291015625</v>
      </c>
      <c r="O1632">
        <v>1.67333984375</v>
      </c>
      <c r="P1632">
        <v>0</v>
      </c>
      <c r="Q1632" t="s">
        <v>19</v>
      </c>
    </row>
    <row r="1633" spans="2:17">
      <c r="B1633">
        <v>17083</v>
      </c>
      <c r="C1633">
        <v>1517582891</v>
      </c>
      <c r="D1633">
        <v>-87.8236083984375</v>
      </c>
      <c r="E1633" s="2">
        <v>53.7632675170898</v>
      </c>
      <c r="F1633" s="4" t="s">
        <v>6951</v>
      </c>
      <c r="G1633">
        <v>-13.5428857803344</v>
      </c>
      <c r="H1633">
        <v>-6.71368217468261</v>
      </c>
      <c r="I1633" s="4" t="s">
        <v>6952</v>
      </c>
      <c r="J1633" s="4" t="s">
        <v>6953</v>
      </c>
      <c r="K1633" s="4" t="s">
        <v>6954</v>
      </c>
      <c r="L1633">
        <v>-369.685150146484</v>
      </c>
      <c r="M1633">
        <v>0.265625</v>
      </c>
      <c r="N1633">
        <v>-0.86474609375</v>
      </c>
      <c r="O1633">
        <v>1.667236328125</v>
      </c>
      <c r="P1633">
        <v>0</v>
      </c>
      <c r="Q1633" t="s">
        <v>19</v>
      </c>
    </row>
    <row r="1634" spans="2:17">
      <c r="B1634">
        <v>17084</v>
      </c>
      <c r="C1634">
        <v>1517591224</v>
      </c>
      <c r="D1634">
        <v>-87.8821792602539</v>
      </c>
      <c r="E1634" s="2">
        <v>50.662727355957</v>
      </c>
      <c r="F1634" s="4" t="s">
        <v>6955</v>
      </c>
      <c r="G1634">
        <v>-13.1602897644042</v>
      </c>
      <c r="H1634">
        <v>-6.77309226989746</v>
      </c>
      <c r="I1634" s="4" t="s">
        <v>6956</v>
      </c>
      <c r="J1634" s="4" t="s">
        <v>6957</v>
      </c>
      <c r="K1634" s="4" t="s">
        <v>6958</v>
      </c>
      <c r="L1634">
        <v>-372.158386230468</v>
      </c>
      <c r="M1634">
        <v>0.272705078125</v>
      </c>
      <c r="N1634">
        <v>-0.856201171875</v>
      </c>
      <c r="O1634">
        <v>1.6640625</v>
      </c>
      <c r="P1634">
        <v>0</v>
      </c>
      <c r="Q1634" t="s">
        <v>19</v>
      </c>
    </row>
    <row r="1635" spans="2:17">
      <c r="B1635">
        <v>17085</v>
      </c>
      <c r="C1635">
        <v>1517599557</v>
      </c>
      <c r="D1635">
        <v>-87.9145584106445</v>
      </c>
      <c r="E1635" s="2">
        <v>47.5479583740234</v>
      </c>
      <c r="F1635" s="4" t="s">
        <v>6959</v>
      </c>
      <c r="G1635">
        <v>-12.9174728393554</v>
      </c>
      <c r="H1635">
        <v>-6.97536897659301</v>
      </c>
      <c r="I1635" s="4" t="s">
        <v>6960</v>
      </c>
      <c r="J1635" s="4" t="s">
        <v>6961</v>
      </c>
      <c r="K1635">
        <v>-0.574841380119323</v>
      </c>
      <c r="L1635">
        <v>-373.590270996093</v>
      </c>
      <c r="M1635">
        <v>0.276611328125</v>
      </c>
      <c r="N1635">
        <v>-0.84912109375</v>
      </c>
      <c r="O1635">
        <v>1.672607421875</v>
      </c>
      <c r="P1635">
        <v>0</v>
      </c>
      <c r="Q1635" t="s">
        <v>19</v>
      </c>
    </row>
    <row r="1636" spans="2:17">
      <c r="B1636">
        <v>17086</v>
      </c>
      <c r="C1636">
        <v>1517607890</v>
      </c>
      <c r="D1636">
        <v>-87.9333953857421</v>
      </c>
      <c r="E1636" s="2">
        <v>44.4385795593261</v>
      </c>
      <c r="F1636" s="4" t="s">
        <v>6962</v>
      </c>
      <c r="G1636">
        <v>-12.5138120651245</v>
      </c>
      <c r="H1636">
        <v>-6.8289246559143</v>
      </c>
      <c r="I1636" s="4" t="s">
        <v>6963</v>
      </c>
      <c r="J1636" s="4" t="s">
        <v>6964</v>
      </c>
      <c r="K1636">
        <v>-0.652513086795806</v>
      </c>
      <c r="L1636">
        <v>-373.16177368164</v>
      </c>
      <c r="M1636">
        <v>0.28564453125</v>
      </c>
      <c r="N1636">
        <v>-0.841796875</v>
      </c>
      <c r="O1636">
        <v>1.680908203125</v>
      </c>
      <c r="P1636">
        <v>0</v>
      </c>
      <c r="Q1636" t="s">
        <v>19</v>
      </c>
    </row>
    <row r="1637" spans="2:17">
      <c r="B1637">
        <v>17087</v>
      </c>
      <c r="C1637">
        <v>1517616223</v>
      </c>
      <c r="D1637">
        <v>-87.9367752075195</v>
      </c>
      <c r="E1637" s="2">
        <v>41.3348846435546</v>
      </c>
      <c r="F1637" s="4" t="s">
        <v>6965</v>
      </c>
      <c r="G1637">
        <v>-12.0042314529418</v>
      </c>
      <c r="H1637">
        <v>-6.84189796447753</v>
      </c>
      <c r="I1637">
        <v>-0.0426635071635246</v>
      </c>
      <c r="J1637" s="4" t="s">
        <v>6966</v>
      </c>
      <c r="K1637">
        <v>-0.417703956365585</v>
      </c>
      <c r="L1637">
        <v>-372.217895507812</v>
      </c>
      <c r="M1637">
        <v>0.291259765625</v>
      </c>
      <c r="N1637">
        <v>-0.833984375</v>
      </c>
      <c r="O1637">
        <v>1.694091796875</v>
      </c>
      <c r="P1637">
        <v>0</v>
      </c>
      <c r="Q1637" t="s">
        <v>19</v>
      </c>
    </row>
    <row r="1638" spans="2:17">
      <c r="B1638">
        <v>17088</v>
      </c>
      <c r="C1638">
        <v>1517624556</v>
      </c>
      <c r="D1638">
        <v>-87.9259719848632</v>
      </c>
      <c r="E1638" s="2">
        <v>38.2463684082031</v>
      </c>
      <c r="F1638" s="4" t="s">
        <v>6967</v>
      </c>
      <c r="G1638">
        <v>-11.5636730194091</v>
      </c>
      <c r="H1638">
        <v>-7.37869691848754</v>
      </c>
      <c r="I1638">
        <v>-0.0755480527877807</v>
      </c>
      <c r="J1638" s="4" t="s">
        <v>6968</v>
      </c>
      <c r="K1638">
        <v>-0.03831073269248</v>
      </c>
      <c r="L1638">
        <v>-370.676605224609</v>
      </c>
      <c r="M1638">
        <v>0.29931640625</v>
      </c>
      <c r="N1638">
        <v>-0.816650390625</v>
      </c>
      <c r="O1638">
        <v>1.701416015625</v>
      </c>
      <c r="P1638">
        <v>0</v>
      </c>
      <c r="Q1638" t="s">
        <v>19</v>
      </c>
    </row>
    <row r="1639" spans="2:17">
      <c r="B1639">
        <v>17089</v>
      </c>
      <c r="C1639">
        <v>1517632889</v>
      </c>
      <c r="D1639">
        <v>-87.905403137207</v>
      </c>
      <c r="E1639" s="2">
        <v>35.1667518615722</v>
      </c>
      <c r="F1639" s="4" t="s">
        <v>6969</v>
      </c>
      <c r="G1639">
        <v>-11.0872344970703</v>
      </c>
      <c r="H1639">
        <v>-7.68617439270019</v>
      </c>
      <c r="I1639" s="4" t="s">
        <v>6970</v>
      </c>
      <c r="J1639" s="4" t="s">
        <v>6971</v>
      </c>
      <c r="K1639" s="4" t="s">
        <v>6972</v>
      </c>
      <c r="L1639">
        <v>-369.270477294921</v>
      </c>
      <c r="M1639">
        <v>0.30322265625</v>
      </c>
      <c r="N1639">
        <v>-0.80419921875</v>
      </c>
      <c r="O1639">
        <v>1.71533203125</v>
      </c>
      <c r="P1639">
        <v>0</v>
      </c>
      <c r="Q1639" t="s">
        <v>19</v>
      </c>
    </row>
    <row r="1640" spans="2:17">
      <c r="B1640">
        <v>17090</v>
      </c>
      <c r="C1640">
        <v>1517641222</v>
      </c>
      <c r="D1640">
        <v>-87.8719024658203</v>
      </c>
      <c r="E1640" s="2">
        <v>32.0943946838378</v>
      </c>
      <c r="F1640" s="4" t="s">
        <v>6973</v>
      </c>
      <c r="G1640">
        <v>-10.6172866821289</v>
      </c>
      <c r="H1640">
        <v>-8.14011287689209</v>
      </c>
      <c r="I1640" s="4" t="s">
        <v>6974</v>
      </c>
      <c r="J1640" s="4" t="s">
        <v>6975</v>
      </c>
      <c r="K1640" s="4" t="s">
        <v>6976</v>
      </c>
      <c r="L1640">
        <v>-368.763366699218</v>
      </c>
      <c r="M1640">
        <v>0.298095703125</v>
      </c>
      <c r="N1640">
        <v>-0.78466796875</v>
      </c>
      <c r="O1640">
        <v>1.72314453125</v>
      </c>
      <c r="P1640">
        <v>0</v>
      </c>
      <c r="Q1640" t="s">
        <v>19</v>
      </c>
    </row>
    <row r="1641" spans="2:17">
      <c r="B1641">
        <v>17091</v>
      </c>
      <c r="C1641">
        <v>1517649555</v>
      </c>
      <c r="D1641">
        <v>-87.8297805786132</v>
      </c>
      <c r="E1641" s="2">
        <v>29.0175189971923</v>
      </c>
      <c r="F1641" s="4" t="s">
        <v>6977</v>
      </c>
      <c r="G1641">
        <v>-10.1688079833984</v>
      </c>
      <c r="H1641">
        <v>-8.85659790039062</v>
      </c>
      <c r="I1641" s="4" t="s">
        <v>6978</v>
      </c>
      <c r="J1641" s="4" t="s">
        <v>6979</v>
      </c>
      <c r="K1641" s="4" t="s">
        <v>6980</v>
      </c>
      <c r="L1641">
        <v>-368.893798828125</v>
      </c>
      <c r="M1641">
        <v>0.293701171875</v>
      </c>
      <c r="N1641">
        <v>-0.771728515625</v>
      </c>
      <c r="O1641">
        <v>1.72412109375</v>
      </c>
      <c r="P1641">
        <v>0</v>
      </c>
      <c r="Q1641" t="s">
        <v>19</v>
      </c>
    </row>
    <row r="1642" spans="2:17">
      <c r="B1642">
        <v>17092</v>
      </c>
      <c r="C1642">
        <v>1517657888</v>
      </c>
      <c r="D1642">
        <v>-87.7834396362304</v>
      </c>
      <c r="E1642" s="2">
        <v>25.9372978210449</v>
      </c>
      <c r="F1642" s="4" t="s">
        <v>6981</v>
      </c>
      <c r="G1642">
        <v>-9.79024410247802</v>
      </c>
      <c r="H1642">
        <v>-9.04991817474365</v>
      </c>
      <c r="I1642" s="4" t="s">
        <v>6982</v>
      </c>
      <c r="J1642" s="4" t="s">
        <v>6983</v>
      </c>
      <c r="K1642" s="4" t="s">
        <v>6984</v>
      </c>
      <c r="L1642">
        <v>-369.714691162109</v>
      </c>
      <c r="M1642">
        <v>0.291748046875</v>
      </c>
      <c r="N1642">
        <v>-0.75244140625</v>
      </c>
      <c r="O1642">
        <v>1.727783203125</v>
      </c>
      <c r="P1642">
        <v>0</v>
      </c>
      <c r="Q1642" t="s">
        <v>19</v>
      </c>
    </row>
    <row r="1643" spans="2:17">
      <c r="B1643">
        <v>17093</v>
      </c>
      <c r="C1643">
        <v>1517666221</v>
      </c>
      <c r="D1643">
        <v>-87.7311782836914</v>
      </c>
      <c r="E1643" s="2">
        <v>22.8410568237304</v>
      </c>
      <c r="F1643" s="4" t="s">
        <v>6985</v>
      </c>
      <c r="G1643">
        <v>-9.32097053527832</v>
      </c>
      <c r="H1643">
        <v>-9.34045028686523</v>
      </c>
      <c r="I1643" s="4" t="s">
        <v>6986</v>
      </c>
      <c r="J1643" s="4" t="s">
        <v>6987</v>
      </c>
      <c r="K1643">
        <v>-0.0656700730323791</v>
      </c>
      <c r="L1643">
        <v>-371.202575683593</v>
      </c>
      <c r="M1643">
        <v>0.29248046875</v>
      </c>
      <c r="N1643">
        <v>-0.738037109375</v>
      </c>
      <c r="O1643">
        <v>1.730224609375</v>
      </c>
      <c r="P1643">
        <v>0</v>
      </c>
      <c r="Q1643" t="s">
        <v>19</v>
      </c>
    </row>
    <row r="1644" spans="2:17">
      <c r="B1644">
        <v>17094</v>
      </c>
      <c r="C1644">
        <v>1517674554</v>
      </c>
      <c r="D1644">
        <v>-87.6748046875</v>
      </c>
      <c r="E1644" s="2">
        <v>19.7407398223876</v>
      </c>
      <c r="F1644" s="4" t="s">
        <v>6988</v>
      </c>
      <c r="G1644">
        <v>-8.80441856384277</v>
      </c>
      <c r="H1644">
        <v>-9.5700569152832</v>
      </c>
      <c r="I1644" s="4" t="s">
        <v>6989</v>
      </c>
      <c r="J1644" s="4" t="s">
        <v>6990</v>
      </c>
      <c r="K1644">
        <v>-0.057831197977066</v>
      </c>
      <c r="L1644">
        <v>-372.149505615234</v>
      </c>
      <c r="M1644">
        <v>0.287109375</v>
      </c>
      <c r="N1644">
        <v>-0.72021484375</v>
      </c>
      <c r="O1644">
        <v>1.73388671875</v>
      </c>
      <c r="P1644">
        <v>0</v>
      </c>
      <c r="Q1644" t="s">
        <v>19</v>
      </c>
    </row>
    <row r="1645" spans="2:17">
      <c r="B1645">
        <v>17095</v>
      </c>
      <c r="C1645">
        <v>1517682887</v>
      </c>
      <c r="D1645">
        <v>-87.6164093017578</v>
      </c>
      <c r="E1645" s="2">
        <v>16.6295375823974</v>
      </c>
      <c r="F1645" s="4" t="s">
        <v>6991</v>
      </c>
      <c r="G1645">
        <v>-8.38870525360107</v>
      </c>
      <c r="H1645">
        <v>-9.38178062438964</v>
      </c>
      <c r="I1645" s="4" t="s">
        <v>6992</v>
      </c>
      <c r="J1645" s="4" t="s">
        <v>6993</v>
      </c>
      <c r="K1645">
        <v>-0.078811876475811</v>
      </c>
      <c r="L1645">
        <v>-373.005340576171</v>
      </c>
      <c r="M1645">
        <v>0.29345703125</v>
      </c>
      <c r="N1645">
        <v>-0.700439453125</v>
      </c>
      <c r="O1645">
        <v>1.740234375</v>
      </c>
      <c r="P1645">
        <v>0</v>
      </c>
      <c r="Q1645" t="s">
        <v>19</v>
      </c>
    </row>
    <row r="1646" spans="2:17">
      <c r="B1646">
        <v>17096</v>
      </c>
      <c r="C1646">
        <v>1517691220</v>
      </c>
      <c r="D1646">
        <v>-87.5495376586914</v>
      </c>
      <c r="E1646" s="2">
        <v>13.5144271850585</v>
      </c>
      <c r="F1646" s="4" t="s">
        <v>6994</v>
      </c>
      <c r="G1646">
        <v>-7.87881326675415</v>
      </c>
      <c r="H1646">
        <v>-9.50892448425293</v>
      </c>
      <c r="I1646" s="4" t="s">
        <v>6995</v>
      </c>
      <c r="J1646" s="4" t="s">
        <v>6996</v>
      </c>
      <c r="K1646">
        <v>-0.0269110742956399</v>
      </c>
      <c r="L1646">
        <v>-373.958251953125</v>
      </c>
      <c r="M1646">
        <v>0.287841796875</v>
      </c>
      <c r="N1646">
        <v>-0.68017578125</v>
      </c>
      <c r="O1646">
        <v>1.738037109375</v>
      </c>
      <c r="P1646">
        <v>0</v>
      </c>
      <c r="Q1646" t="s">
        <v>19</v>
      </c>
    </row>
    <row r="1647" spans="2:17">
      <c r="B1647">
        <v>17097</v>
      </c>
      <c r="C1647">
        <v>1517699553</v>
      </c>
      <c r="D1647">
        <v>-87.476936340332</v>
      </c>
      <c r="E1647" s="2">
        <v>10.3965435028076</v>
      </c>
      <c r="F1647" s="4" t="s">
        <v>6997</v>
      </c>
      <c r="G1647">
        <v>-7.2706651687622</v>
      </c>
      <c r="H1647">
        <v>-9.56767654418945</v>
      </c>
      <c r="I1647" s="4" t="s">
        <v>6998</v>
      </c>
      <c r="J1647" s="4" t="s">
        <v>6999</v>
      </c>
      <c r="K1647">
        <v>-0.059983130544424</v>
      </c>
      <c r="L1647">
        <v>-373.718231201171</v>
      </c>
      <c r="M1647">
        <v>0.282470703125</v>
      </c>
      <c r="N1647">
        <v>-0.6572265625</v>
      </c>
      <c r="O1647">
        <v>1.7197265625</v>
      </c>
      <c r="P1647">
        <v>0</v>
      </c>
      <c r="Q1647" t="s">
        <v>19</v>
      </c>
    </row>
    <row r="1648" spans="2:17">
      <c r="B1648">
        <v>17098</v>
      </c>
      <c r="C1648">
        <v>1517707886</v>
      </c>
      <c r="D1648">
        <v>-87.4001159667968</v>
      </c>
      <c r="E1648" s="2">
        <v>7.28552722930908</v>
      </c>
      <c r="F1648" s="4" t="s">
        <v>7000</v>
      </c>
      <c r="G1648">
        <v>-6.75871849060058</v>
      </c>
      <c r="H1648">
        <v>-9.29439163208007</v>
      </c>
      <c r="I1648" s="4" t="s">
        <v>7001</v>
      </c>
      <c r="J1648" s="4" t="s">
        <v>7002</v>
      </c>
      <c r="K1648">
        <v>-0.0848575979471206</v>
      </c>
      <c r="L1648">
        <v>-373.504486083984</v>
      </c>
      <c r="M1648">
        <v>0.273681640625</v>
      </c>
      <c r="N1648">
        <v>-0.63037109375</v>
      </c>
      <c r="O1648">
        <v>1.69580078125</v>
      </c>
      <c r="P1648">
        <v>0</v>
      </c>
      <c r="Q1648" t="s">
        <v>19</v>
      </c>
    </row>
    <row r="1649" spans="2:17">
      <c r="B1649">
        <v>17099</v>
      </c>
      <c r="C1649">
        <v>1517716219</v>
      </c>
      <c r="D1649">
        <v>-87.3120574951171</v>
      </c>
      <c r="E1649" s="2">
        <v>4.16638660430908</v>
      </c>
      <c r="F1649" s="4" t="s">
        <v>7003</v>
      </c>
      <c r="G1649">
        <v>-6.24177074432373</v>
      </c>
      <c r="H1649">
        <v>-9.50972652435302</v>
      </c>
      <c r="I1649" s="4" t="s">
        <v>7004</v>
      </c>
      <c r="J1649" s="4" t="s">
        <v>7005</v>
      </c>
      <c r="K1649">
        <v>-0.203005015850067</v>
      </c>
      <c r="L1649">
        <v>-373.624206542968</v>
      </c>
      <c r="M1649">
        <v>0.26220703125</v>
      </c>
      <c r="N1649">
        <v>-0.60791015625</v>
      </c>
      <c r="O1649">
        <v>1.667236328125</v>
      </c>
      <c r="P1649">
        <v>0</v>
      </c>
      <c r="Q1649" t="s">
        <v>19</v>
      </c>
    </row>
    <row r="1650" spans="2:17">
      <c r="B1650">
        <v>17100</v>
      </c>
      <c r="C1650">
        <v>1517724552</v>
      </c>
      <c r="D1650">
        <v>-87.2167739868164</v>
      </c>
      <c r="E1650" s="2">
        <v>1.05716156959533</v>
      </c>
      <c r="F1650" s="4" t="s">
        <v>7006</v>
      </c>
      <c r="G1650">
        <v>-5.67396163940429</v>
      </c>
      <c r="H1650">
        <v>-9.78264808654785</v>
      </c>
      <c r="I1650" s="4" t="s">
        <v>7007</v>
      </c>
      <c r="J1650" s="4" t="s">
        <v>7008</v>
      </c>
      <c r="K1650">
        <v>-0.192783638834953</v>
      </c>
      <c r="L1650">
        <v>-373.336791992187</v>
      </c>
      <c r="M1650">
        <v>0.256591796875</v>
      </c>
      <c r="N1650">
        <v>-0.587890625</v>
      </c>
      <c r="O1650">
        <v>1.63427734375</v>
      </c>
      <c r="P1650">
        <v>0</v>
      </c>
      <c r="Q1650" t="s">
        <v>19</v>
      </c>
    </row>
    <row r="1651" spans="2:17">
      <c r="B1651">
        <v>17101</v>
      </c>
      <c r="C1651">
        <v>1517732885</v>
      </c>
      <c r="D1651">
        <v>-87.115249633789</v>
      </c>
      <c r="E1651">
        <v>-2.06868600845336</v>
      </c>
      <c r="F1651" s="4" t="s">
        <v>7009</v>
      </c>
      <c r="G1651">
        <v>-5.24118375778198</v>
      </c>
      <c r="H1651">
        <v>-9.55142211914062</v>
      </c>
      <c r="I1651" s="4" t="s">
        <v>7010</v>
      </c>
      <c r="J1651" s="4" t="s">
        <v>7011</v>
      </c>
      <c r="K1651">
        <v>-0.247681707143783</v>
      </c>
      <c r="L1651">
        <v>-373.646057128906</v>
      </c>
      <c r="M1651">
        <v>0.250244140625</v>
      </c>
      <c r="N1651">
        <v>-0.568115234375</v>
      </c>
      <c r="O1651">
        <v>1.6025390625</v>
      </c>
      <c r="P1651">
        <v>0</v>
      </c>
      <c r="Q1651" t="s">
        <v>19</v>
      </c>
    </row>
    <row r="1652" spans="2:17">
      <c r="B1652">
        <v>17102</v>
      </c>
      <c r="C1652">
        <v>1517741218</v>
      </c>
      <c r="D1652">
        <v>-87.001838684082</v>
      </c>
      <c r="E1652">
        <v>-5.1868839263916</v>
      </c>
      <c r="F1652" s="4" t="s">
        <v>7012</v>
      </c>
      <c r="G1652">
        <v>-4.66629552841186</v>
      </c>
      <c r="H1652">
        <v>-9.63121128082275</v>
      </c>
      <c r="I1652" s="4" t="s">
        <v>7013</v>
      </c>
      <c r="J1652" s="4" t="s">
        <v>7014</v>
      </c>
      <c r="K1652">
        <v>-0.526245594024658</v>
      </c>
      <c r="L1652">
        <v>-374.463104248046</v>
      </c>
      <c r="M1652">
        <v>0.245849609375</v>
      </c>
      <c r="N1652">
        <v>-0.550537109375</v>
      </c>
      <c r="O1652">
        <v>1.5771484375</v>
      </c>
      <c r="P1652">
        <v>0</v>
      </c>
      <c r="Q1652" t="s">
        <v>19</v>
      </c>
    </row>
    <row r="1653" spans="2:17">
      <c r="B1653">
        <v>17103</v>
      </c>
      <c r="C1653">
        <v>1517749551</v>
      </c>
      <c r="D1653">
        <v>-86.8786087036132</v>
      </c>
      <c r="E1653">
        <v>-8.3268814086914</v>
      </c>
      <c r="F1653" s="4" t="s">
        <v>7015</v>
      </c>
      <c r="G1653">
        <v>-4.10005331039428</v>
      </c>
      <c r="H1653">
        <v>-9.56944847106933</v>
      </c>
      <c r="I1653" s="4" t="s">
        <v>7016</v>
      </c>
      <c r="J1653" s="4" t="s">
        <v>7017</v>
      </c>
      <c r="K1653">
        <v>-0.427055031061172</v>
      </c>
      <c r="L1653">
        <v>-374.678192138671</v>
      </c>
      <c r="M1653">
        <v>0.239501953125</v>
      </c>
      <c r="N1653">
        <v>-0.5302734375</v>
      </c>
      <c r="O1653">
        <v>1.549560546875</v>
      </c>
      <c r="P1653">
        <v>0</v>
      </c>
      <c r="Q1653" t="s">
        <v>19</v>
      </c>
    </row>
    <row r="1654" spans="2:17">
      <c r="B1654">
        <v>17104</v>
      </c>
      <c r="C1654">
        <v>1517757884</v>
      </c>
      <c r="D1654">
        <v>-86.7480316162109</v>
      </c>
      <c r="E1654">
        <v>-11.4477186203002</v>
      </c>
      <c r="F1654" s="4" t="s">
        <v>7018</v>
      </c>
      <c r="G1654">
        <v>-3.67780113220214</v>
      </c>
      <c r="H1654">
        <v>-9.20368671417236</v>
      </c>
      <c r="I1654" s="4" t="s">
        <v>7019</v>
      </c>
      <c r="J1654" s="4" t="s">
        <v>7020</v>
      </c>
      <c r="K1654">
        <v>-0.533802807331085</v>
      </c>
      <c r="L1654">
        <v>-374.86279296875</v>
      </c>
      <c r="M1654">
        <v>0.233154296875</v>
      </c>
      <c r="N1654">
        <v>-0.50537109375</v>
      </c>
      <c r="O1654">
        <v>1.51318359375</v>
      </c>
      <c r="P1654">
        <v>0</v>
      </c>
      <c r="Q1654" t="s">
        <v>19</v>
      </c>
    </row>
    <row r="1655" spans="2:17">
      <c r="B1655">
        <v>17105</v>
      </c>
      <c r="C1655">
        <v>1517766217</v>
      </c>
      <c r="D1655">
        <v>-86.6020202636718</v>
      </c>
      <c r="E1655">
        <v>-14.6171407699584</v>
      </c>
      <c r="F1655" s="4" t="s">
        <v>7021</v>
      </c>
      <c r="G1655">
        <v>-3.09501457214355</v>
      </c>
      <c r="H1655">
        <v>-9.06958484649658</v>
      </c>
      <c r="I1655" s="4" t="s">
        <v>7022</v>
      </c>
      <c r="J1655" s="4" t="s">
        <v>7023</v>
      </c>
      <c r="K1655">
        <v>-0.613601088523864</v>
      </c>
      <c r="L1655">
        <v>-374.885467529296</v>
      </c>
      <c r="M1655">
        <v>0.22119140625</v>
      </c>
      <c r="N1655">
        <v>-0.476318359375</v>
      </c>
      <c r="O1655">
        <v>1.4775390625</v>
      </c>
      <c r="P1655">
        <v>0</v>
      </c>
      <c r="Q1655" t="s">
        <v>19</v>
      </c>
    </row>
    <row r="1656" spans="2:17">
      <c r="B1656">
        <v>17106</v>
      </c>
      <c r="C1656">
        <v>1517774550</v>
      </c>
      <c r="D1656">
        <v>-86.4431915283203</v>
      </c>
      <c r="E1656">
        <v>-17.731201171875</v>
      </c>
      <c r="F1656" s="4" t="s">
        <v>7024</v>
      </c>
      <c r="G1656">
        <v>-2.5010380744934</v>
      </c>
      <c r="H1656">
        <v>-8.83794403076171</v>
      </c>
      <c r="I1656" s="4" t="s">
        <v>7025</v>
      </c>
      <c r="J1656" s="4" t="s">
        <v>7026</v>
      </c>
      <c r="K1656">
        <v>-0.611167192459106</v>
      </c>
      <c r="L1656">
        <v>-374.149719238281</v>
      </c>
      <c r="M1656">
        <v>0.208740234375</v>
      </c>
      <c r="N1656">
        <v>-0.44775390625</v>
      </c>
      <c r="O1656">
        <v>1.42578125</v>
      </c>
      <c r="P1656">
        <v>0</v>
      </c>
      <c r="Q1656" t="s">
        <v>19</v>
      </c>
    </row>
    <row r="1657" spans="2:17">
      <c r="B1657">
        <v>17107</v>
      </c>
      <c r="C1657">
        <v>1517782883</v>
      </c>
      <c r="D1657">
        <v>-86.2640609741211</v>
      </c>
      <c r="E1657">
        <v>-21.0826110839843</v>
      </c>
      <c r="F1657" s="4" t="s">
        <v>7027</v>
      </c>
      <c r="G1657">
        <v>-2.12852311134338</v>
      </c>
      <c r="H1657">
        <v>-8.78708171844482</v>
      </c>
      <c r="I1657" s="4" t="s">
        <v>7028</v>
      </c>
      <c r="J1657" s="4" t="s">
        <v>7029</v>
      </c>
      <c r="K1657">
        <v>-0.439530491828918</v>
      </c>
      <c r="L1657">
        <v>-374.097961425781</v>
      </c>
      <c r="M1657">
        <v>0.203125</v>
      </c>
      <c r="N1657">
        <v>-0.421142578125</v>
      </c>
      <c r="O1657">
        <v>1.37060546875</v>
      </c>
      <c r="P1657">
        <v>0</v>
      </c>
      <c r="Q1657" t="s">
        <v>19</v>
      </c>
    </row>
    <row r="1658" spans="2:17">
      <c r="B1658">
        <v>17108</v>
      </c>
      <c r="C1658">
        <v>1517791216</v>
      </c>
      <c r="D1658">
        <v>-86.0705413818359</v>
      </c>
      <c r="E1658">
        <v>-24.197301864624</v>
      </c>
      <c r="F1658" s="4" t="s">
        <v>7030</v>
      </c>
      <c r="G1658">
        <v>-1.63952696323394</v>
      </c>
      <c r="H1658">
        <v>-8.54903697967529</v>
      </c>
      <c r="I1658" s="4" t="s">
        <v>7031</v>
      </c>
      <c r="J1658" s="4" t="s">
        <v>7032</v>
      </c>
      <c r="K1658">
        <v>-0.462586253881454</v>
      </c>
      <c r="L1658">
        <v>-374.3798828125</v>
      </c>
      <c r="M1658">
        <v>0.185791015625</v>
      </c>
      <c r="N1658">
        <v>-0.392333984375</v>
      </c>
      <c r="O1658">
        <v>1.319091796875</v>
      </c>
      <c r="P1658">
        <v>0</v>
      </c>
      <c r="Q1658" t="s">
        <v>19</v>
      </c>
    </row>
    <row r="1659" spans="2:17">
      <c r="B1659">
        <v>17109</v>
      </c>
      <c r="C1659">
        <v>1517799549</v>
      </c>
      <c r="D1659">
        <v>-85.8592834472656</v>
      </c>
      <c r="E1659">
        <v>-27.33882522583</v>
      </c>
      <c r="F1659" s="4" t="s">
        <v>7033</v>
      </c>
      <c r="G1659">
        <v>-1.10355949401855</v>
      </c>
      <c r="H1659">
        <v>-8.35346031188964</v>
      </c>
      <c r="I1659" s="4" t="s">
        <v>7034</v>
      </c>
      <c r="J1659" s="4" t="s">
        <v>7035</v>
      </c>
      <c r="K1659">
        <v>-0.339443355798721</v>
      </c>
      <c r="L1659">
        <v>-374.109985351562</v>
      </c>
      <c r="M1659">
        <v>0.17041015625</v>
      </c>
      <c r="N1659">
        <v>-0.363525390625</v>
      </c>
      <c r="O1659">
        <v>1.267333984375</v>
      </c>
      <c r="P1659">
        <v>0</v>
      </c>
      <c r="Q1659" t="s">
        <v>19</v>
      </c>
    </row>
    <row r="1660" spans="2:17">
      <c r="B1660">
        <v>17110</v>
      </c>
      <c r="C1660">
        <v>1517807882</v>
      </c>
      <c r="D1660">
        <v>-85.6283645629882</v>
      </c>
      <c r="E1660">
        <v>-30.4500141143798</v>
      </c>
      <c r="F1660" s="4" t="s">
        <v>7036</v>
      </c>
      <c r="G1660">
        <v>-0.63566517829895</v>
      </c>
      <c r="H1660">
        <v>-8.0996675491333</v>
      </c>
      <c r="I1660" s="4" t="s">
        <v>7037</v>
      </c>
      <c r="J1660" s="4" t="s">
        <v>7038</v>
      </c>
      <c r="K1660">
        <v>-0.586933076381683</v>
      </c>
      <c r="L1660">
        <v>-374.141235351562</v>
      </c>
      <c r="M1660">
        <v>0.15380859375</v>
      </c>
      <c r="N1660">
        <v>-0.33935546875</v>
      </c>
      <c r="O1660">
        <v>1.212646484375</v>
      </c>
      <c r="P1660">
        <v>0</v>
      </c>
      <c r="Q1660" t="s">
        <v>19</v>
      </c>
    </row>
    <row r="1661" spans="2:17">
      <c r="B1661">
        <v>17111</v>
      </c>
      <c r="C1661">
        <v>1517816215</v>
      </c>
      <c r="D1661">
        <v>-85.372932434082</v>
      </c>
      <c r="E1661">
        <v>-33.5720176696777</v>
      </c>
      <c r="F1661" s="4" t="s">
        <v>7039</v>
      </c>
      <c r="G1661">
        <v>-0.206099271774292</v>
      </c>
      <c r="H1661">
        <v>-7.65521764755249</v>
      </c>
      <c r="I1661" s="4" t="s">
        <v>7040</v>
      </c>
      <c r="J1661" s="4" t="s">
        <v>7041</v>
      </c>
      <c r="K1661">
        <v>-0.716749310493469</v>
      </c>
      <c r="L1661">
        <v>-374.446990966796</v>
      </c>
      <c r="M1661">
        <v>0.14306640625</v>
      </c>
      <c r="N1661">
        <v>-0.31494140625</v>
      </c>
      <c r="O1661">
        <v>1.16259765625</v>
      </c>
      <c r="P1661">
        <v>0</v>
      </c>
      <c r="Q1661" t="s">
        <v>19</v>
      </c>
    </row>
    <row r="1662" spans="2:17">
      <c r="B1662">
        <v>17112</v>
      </c>
      <c r="C1662">
        <v>1517824548</v>
      </c>
      <c r="D1662">
        <v>-85.0918655395507</v>
      </c>
      <c r="E1662">
        <v>-36.6819190979003</v>
      </c>
      <c r="F1662" s="4" t="s">
        <v>7042</v>
      </c>
      <c r="G1662" s="4" t="s">
        <v>7043</v>
      </c>
      <c r="H1662">
        <v>-7.5423846244812</v>
      </c>
      <c r="I1662" s="4" t="s">
        <v>7044</v>
      </c>
      <c r="J1662" s="4" t="s">
        <v>7045</v>
      </c>
      <c r="K1662">
        <v>-0.778384864330291</v>
      </c>
      <c r="L1662">
        <v>-374.225372314453</v>
      </c>
      <c r="M1662">
        <v>0.12158203125</v>
      </c>
      <c r="N1662">
        <v>-0.28955078125</v>
      </c>
      <c r="O1662">
        <v>1.105712890625</v>
      </c>
      <c r="P1662">
        <v>0</v>
      </c>
      <c r="Q1662" t="s">
        <v>19</v>
      </c>
    </row>
    <row r="1663" spans="2:17">
      <c r="B1663">
        <v>17113</v>
      </c>
      <c r="C1663">
        <v>1517832881</v>
      </c>
      <c r="D1663">
        <v>-84.7769393920898</v>
      </c>
      <c r="E1663">
        <v>-39.7946891784668</v>
      </c>
      <c r="F1663" s="4" t="s">
        <v>7046</v>
      </c>
      <c r="G1663" s="4" t="s">
        <v>7047</v>
      </c>
      <c r="H1663">
        <v>-7.04533386230468</v>
      </c>
      <c r="I1663" s="4" t="s">
        <v>7048</v>
      </c>
      <c r="J1663" s="4" t="s">
        <v>7049</v>
      </c>
      <c r="K1663">
        <v>-0.939300298690795</v>
      </c>
      <c r="L1663">
        <v>-374.297973632812</v>
      </c>
      <c r="M1663">
        <v>0.099365234375</v>
      </c>
      <c r="N1663">
        <v>-0.265625</v>
      </c>
      <c r="O1663">
        <v>1.040283203125</v>
      </c>
      <c r="P1663">
        <v>0</v>
      </c>
      <c r="Q1663" t="s">
        <v>19</v>
      </c>
    </row>
    <row r="1664" spans="2:17">
      <c r="B1664">
        <v>17114</v>
      </c>
      <c r="C1664">
        <v>1517841214</v>
      </c>
      <c r="D1664">
        <v>-84.4220962524414</v>
      </c>
      <c r="E1664">
        <v>-42.9008522033691</v>
      </c>
      <c r="F1664" s="4" t="s">
        <v>7050</v>
      </c>
      <c r="G1664" s="4" t="s">
        <v>7051</v>
      </c>
      <c r="H1664">
        <v>-6.44961929321289</v>
      </c>
      <c r="I1664" s="4" t="s">
        <v>7052</v>
      </c>
      <c r="J1664" s="4" t="s">
        <v>7053</v>
      </c>
      <c r="K1664">
        <v>-1.05004441738128</v>
      </c>
      <c r="L1664">
        <v>-374.105163574218</v>
      </c>
      <c r="M1664">
        <v>0.075439453125</v>
      </c>
      <c r="N1664">
        <v>-0.24609375</v>
      </c>
      <c r="O1664">
        <v>0.97802734375</v>
      </c>
      <c r="P1664">
        <v>0</v>
      </c>
      <c r="Q1664" t="s">
        <v>19</v>
      </c>
    </row>
    <row r="1665" spans="2:17">
      <c r="B1665">
        <v>17115</v>
      </c>
      <c r="C1665">
        <v>1517849547</v>
      </c>
      <c r="D1665">
        <v>-84.0188369750976</v>
      </c>
      <c r="E1665">
        <v>-46.0037307739257</v>
      </c>
      <c r="F1665" s="4" t="s">
        <v>7054</v>
      </c>
      <c r="G1665" s="4" t="s">
        <v>7055</v>
      </c>
      <c r="H1665">
        <v>-6.40363883972168</v>
      </c>
      <c r="I1665" s="4" t="s">
        <v>7056</v>
      </c>
      <c r="J1665" s="4" t="s">
        <v>7057</v>
      </c>
      <c r="K1665">
        <v>-0.932127237319946</v>
      </c>
      <c r="L1665">
        <v>-373.737579345703</v>
      </c>
      <c r="M1665">
        <v>0.05908203125</v>
      </c>
      <c r="N1665">
        <v>-0.225341796875</v>
      </c>
      <c r="O1665">
        <v>0.91455078125</v>
      </c>
      <c r="P1665">
        <v>0</v>
      </c>
      <c r="Q1665" t="s">
        <v>19</v>
      </c>
    </row>
    <row r="1666" spans="2:17">
      <c r="B1666">
        <v>17116</v>
      </c>
      <c r="C1666">
        <v>1517857880</v>
      </c>
      <c r="D1666">
        <v>-83.552993774414</v>
      </c>
      <c r="E1666">
        <v>-49.106159210205</v>
      </c>
      <c r="F1666" s="4" t="s">
        <v>7058</v>
      </c>
      <c r="G1666" s="4" t="s">
        <v>7059</v>
      </c>
      <c r="H1666">
        <v>-5.93001222610473</v>
      </c>
      <c r="I1666" s="4" t="s">
        <v>7060</v>
      </c>
      <c r="J1666" s="4" t="s">
        <v>7061</v>
      </c>
      <c r="K1666">
        <v>-0.845604717731475</v>
      </c>
      <c r="L1666">
        <v>-374.196990966796</v>
      </c>
      <c r="M1666">
        <v>0.03515625</v>
      </c>
      <c r="N1666">
        <v>-0.208251953125</v>
      </c>
      <c r="O1666">
        <v>0.8515625</v>
      </c>
      <c r="P1666">
        <v>0</v>
      </c>
      <c r="Q1666" t="s">
        <v>19</v>
      </c>
    </row>
    <row r="1667" spans="2:17">
      <c r="B1667">
        <v>17117</v>
      </c>
      <c r="C1667">
        <v>1517866213</v>
      </c>
      <c r="D1667">
        <v>-83.0113372802734</v>
      </c>
      <c r="E1667">
        <v>-52.2049522399902</v>
      </c>
      <c r="F1667" s="4" t="s">
        <v>7062</v>
      </c>
      <c r="G1667" s="4" t="s">
        <v>7063</v>
      </c>
      <c r="H1667">
        <v>-5.26496410369873</v>
      </c>
      <c r="I1667" s="4" t="s">
        <v>7064</v>
      </c>
      <c r="J1667" s="4" t="s">
        <v>7065</v>
      </c>
      <c r="K1667">
        <v>-0.783533692359924</v>
      </c>
      <c r="L1667">
        <v>-374.018524169921</v>
      </c>
      <c r="M1667">
        <v>0.01416015625</v>
      </c>
      <c r="N1667">
        <v>-0.1962890625</v>
      </c>
      <c r="O1667">
        <v>0.794677734375</v>
      </c>
      <c r="P1667">
        <v>0</v>
      </c>
      <c r="Q1667" t="s">
        <v>19</v>
      </c>
    </row>
    <row r="1668" spans="2:17">
      <c r="B1668">
        <v>17118</v>
      </c>
      <c r="C1668">
        <v>1517874546</v>
      </c>
      <c r="D1668">
        <v>-82.3722229003906</v>
      </c>
      <c r="E1668">
        <v>-55.2942428588867</v>
      </c>
      <c r="F1668" s="4" t="s">
        <v>7066</v>
      </c>
      <c r="G1668" s="4" t="s">
        <v>7067</v>
      </c>
      <c r="H1668">
        <v>-4.92396974563598</v>
      </c>
      <c r="I1668" s="4" t="s">
        <v>7068</v>
      </c>
      <c r="J1668" s="4" t="s">
        <v>7069</v>
      </c>
      <c r="K1668">
        <v>-0.45842307806015</v>
      </c>
      <c r="L1668">
        <v>-373.487060546875</v>
      </c>
      <c r="M1668">
        <v>-0.003173828125</v>
      </c>
      <c r="N1668">
        <v>-0.187744140625</v>
      </c>
      <c r="O1668">
        <v>0.744384765625</v>
      </c>
      <c r="P1668">
        <v>0</v>
      </c>
      <c r="Q1668" t="s">
        <v>19</v>
      </c>
    </row>
    <row r="1669" spans="2:17">
      <c r="B1669">
        <v>17119</v>
      </c>
      <c r="C1669">
        <v>1517882879</v>
      </c>
      <c r="D1669">
        <v>-81.6051330566406</v>
      </c>
      <c r="E1669">
        <v>-58.3756523132324</v>
      </c>
      <c r="F1669" s="4" t="s">
        <v>7070</v>
      </c>
      <c r="G1669" s="4" t="s">
        <v>7071</v>
      </c>
      <c r="H1669">
        <v>-4.42578220367431</v>
      </c>
      <c r="I1669" s="4" t="s">
        <v>7072</v>
      </c>
      <c r="J1669" s="4" t="s">
        <v>7073</v>
      </c>
      <c r="K1669">
        <v>-0.173762694001197</v>
      </c>
      <c r="L1669">
        <v>-373.110412597656</v>
      </c>
      <c r="M1669">
        <v>-0.025146484375</v>
      </c>
      <c r="N1669">
        <v>-0.179443359375</v>
      </c>
      <c r="O1669">
        <v>0.700439453125</v>
      </c>
      <c r="P1669">
        <v>0</v>
      </c>
      <c r="Q1669" t="s">
        <v>19</v>
      </c>
    </row>
    <row r="1670" spans="2:17">
      <c r="B1670">
        <v>17120</v>
      </c>
      <c r="C1670">
        <v>1517891212</v>
      </c>
      <c r="D1670">
        <v>-80.6746063232421</v>
      </c>
      <c r="E1670">
        <v>-61.4475936889648</v>
      </c>
      <c r="F1670" s="4" t="s">
        <v>7074</v>
      </c>
      <c r="G1670" s="4" t="s">
        <v>7075</v>
      </c>
      <c r="H1670">
        <v>-3.99734735488891</v>
      </c>
      <c r="I1670" s="4" t="s">
        <v>7076</v>
      </c>
      <c r="J1670" s="4" t="s">
        <v>7077</v>
      </c>
      <c r="K1670">
        <v>-0.0574341602623462</v>
      </c>
      <c r="L1670">
        <v>-372.859069824218</v>
      </c>
      <c r="M1670">
        <v>-0.04541015625</v>
      </c>
      <c r="N1670">
        <v>-0.1708984375</v>
      </c>
      <c r="O1670">
        <v>0.65283203125</v>
      </c>
      <c r="P1670">
        <v>0</v>
      </c>
      <c r="Q1670" t="s">
        <v>19</v>
      </c>
    </row>
    <row r="1671" spans="2:17">
      <c r="B1671">
        <v>17121</v>
      </c>
      <c r="C1671">
        <v>1517899545</v>
      </c>
      <c r="D1671">
        <v>-79.5195083618164</v>
      </c>
      <c r="E1671">
        <v>-64.5078964233398</v>
      </c>
      <c r="F1671" s="4" t="s">
        <v>7078</v>
      </c>
      <c r="G1671" s="4" t="s">
        <v>7079</v>
      </c>
      <c r="H1671">
        <v>-3.54810142517089</v>
      </c>
      <c r="I1671" s="4" t="s">
        <v>7080</v>
      </c>
      <c r="J1671" s="4" t="s">
        <v>7081</v>
      </c>
      <c r="K1671" s="4" t="s">
        <v>7082</v>
      </c>
      <c r="L1671">
        <v>-372.562622070312</v>
      </c>
      <c r="M1671">
        <v>-0.06640625</v>
      </c>
      <c r="N1671">
        <v>-0.168212890625</v>
      </c>
      <c r="O1671">
        <v>0.59912109375</v>
      </c>
      <c r="P1671">
        <v>0</v>
      </c>
      <c r="Q1671" t="s">
        <v>19</v>
      </c>
    </row>
    <row r="1672" spans="2:17">
      <c r="B1672">
        <v>17122</v>
      </c>
      <c r="C1672">
        <v>1517907878</v>
      </c>
      <c r="D1672">
        <v>-78.0474395751953</v>
      </c>
      <c r="E1672">
        <v>-67.5494155883789</v>
      </c>
      <c r="F1672" s="4" t="s">
        <v>7083</v>
      </c>
      <c r="G1672" s="4" t="s">
        <v>7084</v>
      </c>
      <c r="H1672">
        <v>-2.85115265846252</v>
      </c>
      <c r="I1672" s="4" t="s">
        <v>7085</v>
      </c>
      <c r="J1672" s="4" t="s">
        <v>7086</v>
      </c>
      <c r="K1672" s="4" t="s">
        <v>7087</v>
      </c>
      <c r="L1672">
        <v>-371.954711914062</v>
      </c>
      <c r="M1672">
        <v>-0.087890625</v>
      </c>
      <c r="N1672">
        <v>-0.1650390625</v>
      </c>
      <c r="O1672">
        <v>0.55517578125</v>
      </c>
      <c r="P1672">
        <v>0</v>
      </c>
      <c r="Q1672" t="s">
        <v>19</v>
      </c>
    </row>
    <row r="1673" spans="2:17">
      <c r="B1673">
        <v>17123</v>
      </c>
      <c r="C1673">
        <v>1517916211</v>
      </c>
      <c r="D1673">
        <v>-76.1147994995117</v>
      </c>
      <c r="E1673">
        <v>-70.5676498413086</v>
      </c>
      <c r="F1673" s="4" t="s">
        <v>7088</v>
      </c>
      <c r="G1673" s="4" t="s">
        <v>7089</v>
      </c>
      <c r="H1673">
        <v>-2.47929763793945</v>
      </c>
      <c r="I1673" s="4" t="s">
        <v>7090</v>
      </c>
      <c r="J1673" s="4" t="s">
        <v>7091</v>
      </c>
      <c r="K1673" s="4" t="s">
        <v>7092</v>
      </c>
      <c r="L1673">
        <v>-371.492034912109</v>
      </c>
      <c r="M1673">
        <v>-0.10400390625</v>
      </c>
      <c r="N1673">
        <v>-0.164794921875</v>
      </c>
      <c r="O1673">
        <v>0.508056640625</v>
      </c>
      <c r="P1673">
        <v>0</v>
      </c>
      <c r="Q1673" t="s">
        <v>19</v>
      </c>
    </row>
    <row r="1674" spans="2:17">
      <c r="B1674">
        <v>17124</v>
      </c>
      <c r="C1674">
        <v>1517924544</v>
      </c>
      <c r="D1674">
        <v>-73.4639129638671</v>
      </c>
      <c r="E1674">
        <v>-73.5539093017578</v>
      </c>
      <c r="F1674" s="4" t="s">
        <v>7093</v>
      </c>
      <c r="G1674" s="4" t="s">
        <v>7094</v>
      </c>
      <c r="H1674">
        <v>-2.18505978584289</v>
      </c>
      <c r="I1674" s="4" t="s">
        <v>7095</v>
      </c>
      <c r="J1674" s="4" t="s">
        <v>7096</v>
      </c>
      <c r="K1674" s="4" t="s">
        <v>7097</v>
      </c>
      <c r="L1674">
        <v>-371.465576171875</v>
      </c>
      <c r="M1674">
        <v>-0.1279296875</v>
      </c>
      <c r="N1674">
        <v>-0.16845703125</v>
      </c>
      <c r="O1674">
        <v>0.466552734375</v>
      </c>
      <c r="P1674">
        <v>0</v>
      </c>
      <c r="Q1674" t="s">
        <v>19</v>
      </c>
    </row>
    <row r="1675" spans="2:17">
      <c r="B1675">
        <v>17125</v>
      </c>
      <c r="C1675">
        <v>1517932877</v>
      </c>
      <c r="D1675">
        <v>-69.6005554199218</v>
      </c>
      <c r="E1675">
        <v>-76.4867553710937</v>
      </c>
      <c r="F1675">
        <v>-1.31658899784088</v>
      </c>
      <c r="G1675" s="4" t="s">
        <v>7098</v>
      </c>
      <c r="H1675">
        <v>-1.55898129940032</v>
      </c>
      <c r="I1675">
        <v>-0.728657603263855</v>
      </c>
      <c r="J1675" s="4" t="s">
        <v>7099</v>
      </c>
      <c r="K1675" s="4" t="s">
        <v>7100</v>
      </c>
      <c r="L1675">
        <v>-371.809204101562</v>
      </c>
      <c r="M1675">
        <v>-0.142578125</v>
      </c>
      <c r="N1675">
        <v>-0.1728515625</v>
      </c>
      <c r="O1675">
        <v>0.439208984375</v>
      </c>
      <c r="P1675">
        <v>0</v>
      </c>
      <c r="Q1675" t="s">
        <v>19</v>
      </c>
    </row>
    <row r="1676" spans="2:17">
      <c r="B1676">
        <v>17126</v>
      </c>
      <c r="C1676">
        <v>1517941210</v>
      </c>
      <c r="D1676">
        <v>-63.452049255371</v>
      </c>
      <c r="E1676">
        <v>-79.3059844970703</v>
      </c>
      <c r="F1676">
        <v>-7.57520771026611</v>
      </c>
      <c r="G1676" s="4" t="s">
        <v>7101</v>
      </c>
      <c r="H1676">
        <v>-1.64382529258728</v>
      </c>
      <c r="I1676">
        <v>-1.21700716018676</v>
      </c>
      <c r="J1676" s="4" t="s">
        <v>7102</v>
      </c>
      <c r="K1676" s="4" t="s">
        <v>7103</v>
      </c>
      <c r="L1676">
        <v>-372.368225097656</v>
      </c>
      <c r="M1676">
        <v>-0.156005859375</v>
      </c>
      <c r="N1676">
        <v>-0.182373046875</v>
      </c>
      <c r="O1676">
        <v>0.4169921875</v>
      </c>
      <c r="P1676">
        <v>0</v>
      </c>
      <c r="Q1676" t="s">
        <v>19</v>
      </c>
    </row>
    <row r="1677" spans="2:17">
      <c r="B1677">
        <v>17127</v>
      </c>
      <c r="C1677">
        <v>1517949543</v>
      </c>
      <c r="D1677">
        <v>-52.7610511779785</v>
      </c>
      <c r="E1677">
        <v>-81.9072570800781</v>
      </c>
      <c r="F1677">
        <v>-18.392478942871</v>
      </c>
      <c r="G1677" s="4" t="s">
        <v>7104</v>
      </c>
      <c r="H1677">
        <v>-1.78994452953338</v>
      </c>
      <c r="I1677">
        <v>-0.451934218406677</v>
      </c>
      <c r="J1677" s="4" t="s">
        <v>7105</v>
      </c>
      <c r="K1677" s="4" t="s">
        <v>7106</v>
      </c>
      <c r="L1677">
        <v>-375.428649902343</v>
      </c>
      <c r="M1677">
        <v>-0.167724609375</v>
      </c>
      <c r="N1677">
        <v>-0.189453125</v>
      </c>
      <c r="O1677">
        <v>0.397216796875</v>
      </c>
      <c r="P1677">
        <v>0</v>
      </c>
      <c r="Q1677" t="s">
        <v>19</v>
      </c>
    </row>
    <row r="1678" spans="2:17">
      <c r="B1678">
        <v>17128</v>
      </c>
      <c r="C1678">
        <v>1517957876</v>
      </c>
      <c r="D1678">
        <v>-33.0613403320312</v>
      </c>
      <c r="E1678">
        <v>-83.9823684692382</v>
      </c>
      <c r="F1678">
        <v>-38.1963119506835</v>
      </c>
      <c r="G1678" s="4" t="s">
        <v>7107</v>
      </c>
      <c r="H1678">
        <v>-1.23302245140075</v>
      </c>
      <c r="I1678" s="4" t="s">
        <v>7108</v>
      </c>
      <c r="J1678" s="4" t="s">
        <v>7109</v>
      </c>
      <c r="K1678" s="4" t="s">
        <v>7110</v>
      </c>
      <c r="L1678">
        <v>-379.613159179687</v>
      </c>
      <c r="M1678">
        <v>-0.1796875</v>
      </c>
      <c r="N1678">
        <v>-0.2001953125</v>
      </c>
      <c r="O1678">
        <v>0.368408203125</v>
      </c>
      <c r="P1678">
        <v>0</v>
      </c>
      <c r="Q1678" t="s">
        <v>19</v>
      </c>
    </row>
    <row r="1679" spans="2:17">
      <c r="B1679">
        <v>17129</v>
      </c>
      <c r="C1679">
        <v>1517966209</v>
      </c>
      <c r="D1679">
        <v>-0.898194313049316</v>
      </c>
      <c r="E1679">
        <v>-84.8049163818359</v>
      </c>
      <c r="F1679">
        <v>-70.4477996826171</v>
      </c>
      <c r="G1679" s="4" t="s">
        <v>7111</v>
      </c>
      <c r="H1679">
        <v>-1.07025218009948</v>
      </c>
      <c r="I1679" s="4" t="s">
        <v>7112</v>
      </c>
      <c r="J1679" s="4" t="s">
        <v>7113</v>
      </c>
      <c r="K1679" s="4" t="s">
        <v>7114</v>
      </c>
      <c r="L1679">
        <v>-384.48291015625</v>
      </c>
      <c r="M1679">
        <v>-0.193603515625</v>
      </c>
      <c r="N1679">
        <v>-0.2041015625</v>
      </c>
      <c r="O1679">
        <v>0.344482421875</v>
      </c>
      <c r="P1679">
        <v>0</v>
      </c>
      <c r="Q1679" t="s">
        <v>19</v>
      </c>
    </row>
    <row r="1680" spans="2:17">
      <c r="B1680">
        <v>17130</v>
      </c>
      <c r="C1680">
        <v>1517974542</v>
      </c>
      <c r="D1680" s="4" t="s">
        <v>7115</v>
      </c>
      <c r="E1680">
        <v>-83.8462982177734</v>
      </c>
      <c r="F1680">
        <v>-102.099578857421</v>
      </c>
      <c r="G1680" s="4" t="s">
        <v>7116</v>
      </c>
      <c r="H1680" s="4" t="s">
        <v>7117</v>
      </c>
      <c r="I1680" s="4" t="s">
        <v>7118</v>
      </c>
      <c r="J1680" s="4" t="s">
        <v>7119</v>
      </c>
      <c r="K1680" s="4" t="s">
        <v>7120</v>
      </c>
      <c r="L1680">
        <v>-386.744445800781</v>
      </c>
      <c r="M1680">
        <v>-0.20458984375</v>
      </c>
      <c r="N1680">
        <v>-0.21533203125</v>
      </c>
      <c r="O1680">
        <v>0.315185546875</v>
      </c>
      <c r="P1680">
        <v>0</v>
      </c>
      <c r="Q1680" t="s">
        <v>19</v>
      </c>
    </row>
    <row r="1681" spans="2:17">
      <c r="B1681">
        <v>17131</v>
      </c>
      <c r="C1681">
        <v>1517982875</v>
      </c>
      <c r="D1681" s="4" t="s">
        <v>7121</v>
      </c>
      <c r="E1681">
        <v>-81.6874008178711</v>
      </c>
      <c r="F1681">
        <v>-121.432830810546</v>
      </c>
      <c r="G1681" s="4" t="s">
        <v>7122</v>
      </c>
      <c r="H1681" s="4" t="s">
        <v>7123</v>
      </c>
      <c r="I1681" s="4" t="s">
        <v>7124</v>
      </c>
      <c r="J1681" s="4" t="s">
        <v>7125</v>
      </c>
      <c r="K1681" s="4" t="s">
        <v>7126</v>
      </c>
      <c r="L1681">
        <v>-386.754821777343</v>
      </c>
      <c r="M1681">
        <v>-0.212646484375</v>
      </c>
      <c r="N1681">
        <v>-0.226318359375</v>
      </c>
      <c r="O1681">
        <v>0.29345703125</v>
      </c>
      <c r="P1681">
        <v>0</v>
      </c>
      <c r="Q1681" t="s">
        <v>19</v>
      </c>
    </row>
    <row r="1682" spans="2:17">
      <c r="B1682">
        <v>17132</v>
      </c>
      <c r="C1682">
        <v>1517991208</v>
      </c>
      <c r="D1682" s="4" t="s">
        <v>7127</v>
      </c>
      <c r="E1682">
        <v>-78.9726943969726</v>
      </c>
      <c r="F1682">
        <v>-132.257843017578</v>
      </c>
      <c r="G1682" s="4" t="s">
        <v>7128</v>
      </c>
      <c r="H1682" s="4" t="s">
        <v>7129</v>
      </c>
      <c r="I1682" s="4" t="s">
        <v>7130</v>
      </c>
      <c r="J1682" s="4" t="s">
        <v>7131</v>
      </c>
      <c r="K1682" s="4" t="s">
        <v>7132</v>
      </c>
      <c r="L1682">
        <v>-390.498962402343</v>
      </c>
      <c r="M1682">
        <v>-0.22705078125</v>
      </c>
      <c r="N1682">
        <v>-0.23876953125</v>
      </c>
      <c r="O1682">
        <v>0.28466796875</v>
      </c>
      <c r="P1682">
        <v>0</v>
      </c>
      <c r="Q1682" t="s">
        <v>19</v>
      </c>
    </row>
    <row r="1683" spans="2:17">
      <c r="B1683">
        <v>17133</v>
      </c>
      <c r="C1683">
        <v>1517999541</v>
      </c>
      <c r="D1683" s="4" t="s">
        <v>7133</v>
      </c>
      <c r="E1683">
        <v>-75.9899368286132</v>
      </c>
      <c r="F1683">
        <v>-138.783538818359</v>
      </c>
      <c r="G1683" s="4" t="s">
        <v>7134</v>
      </c>
      <c r="H1683" s="4" t="s">
        <v>7135</v>
      </c>
      <c r="I1683" s="4" t="s">
        <v>7136</v>
      </c>
      <c r="J1683" s="4" t="s">
        <v>7137</v>
      </c>
      <c r="K1683" s="4" t="s">
        <v>7138</v>
      </c>
      <c r="L1683">
        <v>-395.365753173828</v>
      </c>
      <c r="M1683">
        <v>-0.230712890625</v>
      </c>
      <c r="N1683">
        <v>-0.251953125</v>
      </c>
      <c r="O1683">
        <v>0.28369140625</v>
      </c>
      <c r="P1683">
        <v>0</v>
      </c>
      <c r="Q1683" t="s">
        <v>19</v>
      </c>
    </row>
    <row r="1684" spans="2:17">
      <c r="B1684">
        <v>17134</v>
      </c>
      <c r="C1684">
        <v>1518007874</v>
      </c>
      <c r="D1684" s="4" t="s">
        <v>7139</v>
      </c>
      <c r="E1684">
        <v>-72.8737258911132</v>
      </c>
      <c r="F1684">
        <v>-143.063110351562</v>
      </c>
      <c r="G1684" s="4" t="s">
        <v>7140</v>
      </c>
      <c r="H1684" s="4" t="s">
        <v>7141</v>
      </c>
      <c r="I1684" s="4" t="s">
        <v>7142</v>
      </c>
      <c r="J1684" s="4" t="s">
        <v>7143</v>
      </c>
      <c r="K1684" s="4" t="s">
        <v>7144</v>
      </c>
      <c r="L1684">
        <v>-398.1044921875</v>
      </c>
      <c r="M1684">
        <v>-0.2333984375</v>
      </c>
      <c r="N1684">
        <v>-0.268310546875</v>
      </c>
      <c r="O1684">
        <v>0.284423828125</v>
      </c>
      <c r="P1684">
        <v>0</v>
      </c>
      <c r="Q1684" t="s">
        <v>19</v>
      </c>
    </row>
    <row r="1685" spans="2:17">
      <c r="B1685">
        <v>17135</v>
      </c>
      <c r="C1685">
        <v>1518016207</v>
      </c>
      <c r="D1685" s="4" t="s">
        <v>7145</v>
      </c>
      <c r="E1685">
        <v>-69.7100143432617</v>
      </c>
      <c r="F1685">
        <v>-146.043762207031</v>
      </c>
      <c r="G1685" s="4" t="s">
        <v>7146</v>
      </c>
      <c r="H1685" s="4" t="s">
        <v>7147</v>
      </c>
      <c r="I1685" s="4" t="s">
        <v>7148</v>
      </c>
      <c r="J1685" s="4" t="s">
        <v>7149</v>
      </c>
      <c r="K1685" s="4" t="s">
        <v>7150</v>
      </c>
      <c r="L1685">
        <v>-396.26904296875</v>
      </c>
      <c r="M1685">
        <v>-0.24267578125</v>
      </c>
      <c r="N1685">
        <v>-0.28076171875</v>
      </c>
      <c r="O1685">
        <v>0.288330078125</v>
      </c>
      <c r="P1685">
        <v>0</v>
      </c>
      <c r="Q1685" t="s">
        <v>19</v>
      </c>
    </row>
    <row r="1686" spans="2:17">
      <c r="B1686">
        <v>17136</v>
      </c>
      <c r="C1686">
        <v>1518024540</v>
      </c>
      <c r="D1686" s="4" t="s">
        <v>7151</v>
      </c>
      <c r="E1686">
        <v>-66.5671997070312</v>
      </c>
      <c r="F1686">
        <v>-148.183776855468</v>
      </c>
      <c r="G1686" s="4" t="s">
        <v>7152</v>
      </c>
      <c r="H1686" s="4" t="s">
        <v>7153</v>
      </c>
      <c r="I1686" s="4" t="s">
        <v>7154</v>
      </c>
      <c r="J1686" s="4" t="s">
        <v>7155</v>
      </c>
      <c r="K1686" s="4" t="s">
        <v>7156</v>
      </c>
      <c r="L1686">
        <v>-388.824432373046</v>
      </c>
      <c r="M1686">
        <v>-0.242919921875</v>
      </c>
      <c r="N1686">
        <v>-0.2939453125</v>
      </c>
      <c r="O1686">
        <v>0.289306640625</v>
      </c>
      <c r="P1686">
        <v>0</v>
      </c>
      <c r="Q1686" t="s">
        <v>19</v>
      </c>
    </row>
    <row r="1687" spans="2:17">
      <c r="B1687">
        <v>17137</v>
      </c>
      <c r="C1687">
        <v>1518032873</v>
      </c>
      <c r="D1687" s="4" t="s">
        <v>7157</v>
      </c>
      <c r="E1687">
        <v>-63.4624710083007</v>
      </c>
      <c r="F1687">
        <v>-149.779891967773</v>
      </c>
      <c r="G1687" s="4" t="s">
        <v>7158</v>
      </c>
      <c r="H1687" s="4" t="s">
        <v>7159</v>
      </c>
      <c r="I1687" s="4" t="s">
        <v>7160</v>
      </c>
      <c r="J1687" s="4" t="s">
        <v>7161</v>
      </c>
      <c r="K1687" s="4" t="s">
        <v>7162</v>
      </c>
      <c r="L1687">
        <v>-380.986297607421</v>
      </c>
      <c r="M1687">
        <v>-0.246337890625</v>
      </c>
      <c r="N1687">
        <v>-0.30078125</v>
      </c>
      <c r="O1687">
        <v>0.29541015625</v>
      </c>
      <c r="P1687">
        <v>0</v>
      </c>
      <c r="Q1687" t="s">
        <v>19</v>
      </c>
    </row>
    <row r="1688" spans="2:17">
      <c r="B1688">
        <v>17138</v>
      </c>
      <c r="C1688">
        <v>1518041206</v>
      </c>
      <c r="D1688" s="4" t="s">
        <v>7163</v>
      </c>
      <c r="E1688">
        <v>-60.3810310363769</v>
      </c>
      <c r="F1688">
        <v>-151.037292480468</v>
      </c>
      <c r="G1688" s="4" t="s">
        <v>7164</v>
      </c>
      <c r="H1688" s="4" t="s">
        <v>7165</v>
      </c>
      <c r="I1688" s="4" t="s">
        <v>7166</v>
      </c>
      <c r="J1688" s="4" t="s">
        <v>7167</v>
      </c>
      <c r="K1688" s="4" t="s">
        <v>7168</v>
      </c>
      <c r="L1688">
        <v>-376.321960449218</v>
      </c>
      <c r="M1688">
        <v>-0.25341796875</v>
      </c>
      <c r="N1688">
        <v>-0.3115234375</v>
      </c>
      <c r="O1688">
        <v>0.29736328125</v>
      </c>
      <c r="P1688">
        <v>0</v>
      </c>
      <c r="Q1688" t="s">
        <v>19</v>
      </c>
    </row>
    <row r="1689" spans="2:17">
      <c r="B1689">
        <v>17139</v>
      </c>
      <c r="C1689">
        <v>1518049539</v>
      </c>
      <c r="D1689" s="4" t="s">
        <v>7169</v>
      </c>
      <c r="E1689">
        <v>-57.2968406677246</v>
      </c>
      <c r="F1689">
        <v>-152.070327758789</v>
      </c>
      <c r="G1689" s="4" t="s">
        <v>7170</v>
      </c>
      <c r="H1689" s="4" t="s">
        <v>7171</v>
      </c>
      <c r="I1689" s="4" t="s">
        <v>7172</v>
      </c>
      <c r="J1689" s="4" t="s">
        <v>7173</v>
      </c>
      <c r="K1689" s="4" t="s">
        <v>7174</v>
      </c>
      <c r="L1689">
        <v>-375.202087402343</v>
      </c>
      <c r="M1689">
        <v>-0.2568359375</v>
      </c>
      <c r="N1689">
        <v>-0.326171875</v>
      </c>
      <c r="O1689">
        <v>0.313232421875</v>
      </c>
      <c r="P1689">
        <v>0</v>
      </c>
      <c r="Q1689" t="s">
        <v>19</v>
      </c>
    </row>
    <row r="1690" spans="2:17">
      <c r="B1690">
        <v>17140</v>
      </c>
      <c r="C1690">
        <v>1518057872</v>
      </c>
      <c r="D1690" s="4" t="s">
        <v>7175</v>
      </c>
      <c r="E1690">
        <v>-54.1987266540527</v>
      </c>
      <c r="F1690">
        <v>-152.935791015625</v>
      </c>
      <c r="G1690" s="4" t="s">
        <v>7176</v>
      </c>
      <c r="H1690" s="4" t="s">
        <v>7177</v>
      </c>
      <c r="I1690" s="4" t="s">
        <v>7178</v>
      </c>
      <c r="J1690" s="4" t="s">
        <v>7179</v>
      </c>
      <c r="K1690" s="4" t="s">
        <v>7180</v>
      </c>
      <c r="L1690">
        <v>-376.149780273437</v>
      </c>
      <c r="M1690">
        <v>-0.26171875</v>
      </c>
      <c r="N1690">
        <v>-0.3388671875</v>
      </c>
      <c r="O1690">
        <v>0.329833984375</v>
      </c>
      <c r="P1690">
        <v>0</v>
      </c>
      <c r="Q1690" t="s">
        <v>19</v>
      </c>
    </row>
    <row r="1691" spans="2:17">
      <c r="B1691">
        <v>17141</v>
      </c>
      <c r="C1691">
        <v>1518066205</v>
      </c>
      <c r="D1691" s="4" t="s">
        <v>7181</v>
      </c>
      <c r="E1691">
        <v>-51.089012145996</v>
      </c>
      <c r="F1691">
        <v>-153.664245605468</v>
      </c>
      <c r="G1691" s="4" t="s">
        <v>7182</v>
      </c>
      <c r="H1691" s="4" t="s">
        <v>7183</v>
      </c>
      <c r="I1691" s="4" t="s">
        <v>7184</v>
      </c>
      <c r="J1691" s="4" t="s">
        <v>7185</v>
      </c>
      <c r="K1691" s="4" t="s">
        <v>7186</v>
      </c>
      <c r="L1691">
        <v>-376.604217529296</v>
      </c>
      <c r="M1691">
        <v>-0.26025390625</v>
      </c>
      <c r="N1691">
        <v>-0.353515625</v>
      </c>
      <c r="O1691">
        <v>0.3701171875</v>
      </c>
      <c r="P1691">
        <v>0</v>
      </c>
      <c r="Q1691" t="s">
        <v>19</v>
      </c>
    </row>
    <row r="1692" spans="2:17">
      <c r="B1692">
        <v>17142</v>
      </c>
      <c r="C1692">
        <v>1518074538</v>
      </c>
      <c r="D1692" s="4" t="s">
        <v>7187</v>
      </c>
      <c r="E1692">
        <v>-47.9742774963378</v>
      </c>
      <c r="F1692">
        <v>-154.28611755371</v>
      </c>
      <c r="G1692" s="4" t="s">
        <v>7188</v>
      </c>
      <c r="H1692" s="4" t="s">
        <v>7189</v>
      </c>
      <c r="I1692" s="4" t="s">
        <v>7190</v>
      </c>
      <c r="J1692" s="4" t="s">
        <v>7191</v>
      </c>
      <c r="K1692" s="4" t="s">
        <v>7192</v>
      </c>
      <c r="L1692">
        <v>-376.700256347656</v>
      </c>
      <c r="M1692">
        <v>-0.255126953125</v>
      </c>
      <c r="N1692">
        <v>-0.359375</v>
      </c>
      <c r="O1692">
        <v>0.3994140625</v>
      </c>
      <c r="P1692">
        <v>0</v>
      </c>
      <c r="Q1692" t="s">
        <v>19</v>
      </c>
    </row>
    <row r="1693" spans="2:17">
      <c r="B1693">
        <v>17143</v>
      </c>
      <c r="C1693">
        <v>1518082871</v>
      </c>
      <c r="D1693" s="4" t="s">
        <v>7193</v>
      </c>
      <c r="E1693">
        <v>-44.8555717468261</v>
      </c>
      <c r="F1693">
        <v>-154.827911376953</v>
      </c>
      <c r="G1693" s="4" t="s">
        <v>7194</v>
      </c>
      <c r="H1693" s="4" t="s">
        <v>7195</v>
      </c>
      <c r="I1693" s="4" t="s">
        <v>7196</v>
      </c>
      <c r="J1693" s="4" t="s">
        <v>7197</v>
      </c>
      <c r="K1693" s="4" t="s">
        <v>7198</v>
      </c>
      <c r="L1693">
        <v>-376.587677001953</v>
      </c>
      <c r="M1693">
        <v>-0.253662109375</v>
      </c>
      <c r="N1693">
        <v>-0.362548828125</v>
      </c>
      <c r="O1693">
        <v>0.43505859375</v>
      </c>
      <c r="P1693">
        <v>0</v>
      </c>
      <c r="Q1693" t="s">
        <v>19</v>
      </c>
    </row>
    <row r="1694" spans="2:17">
      <c r="B1694">
        <v>17144</v>
      </c>
      <c r="C1694">
        <v>1518091204</v>
      </c>
      <c r="D1694" s="4" t="s">
        <v>7199</v>
      </c>
      <c r="E1694">
        <v>-41.7383613586425</v>
      </c>
      <c r="F1694">
        <v>-155.309295654296</v>
      </c>
      <c r="G1694" s="4" t="s">
        <v>7200</v>
      </c>
      <c r="H1694" s="4" t="s">
        <v>7201</v>
      </c>
      <c r="I1694" s="4" t="s">
        <v>7202</v>
      </c>
      <c r="J1694" s="4" t="s">
        <v>7203</v>
      </c>
      <c r="K1694" s="4" t="s">
        <v>7204</v>
      </c>
      <c r="L1694">
        <v>-376.233154296875</v>
      </c>
      <c r="M1694">
        <v>-0.256103515625</v>
      </c>
      <c r="N1694">
        <v>-0.357666015625</v>
      </c>
      <c r="O1694">
        <v>0.4697265625</v>
      </c>
      <c r="P1694">
        <v>0</v>
      </c>
      <c r="Q1694" t="s">
        <v>19</v>
      </c>
    </row>
    <row r="1695" spans="2:17">
      <c r="B1695">
        <v>17145</v>
      </c>
      <c r="C1695">
        <v>1518099537</v>
      </c>
      <c r="D1695" s="4" t="s">
        <v>7205</v>
      </c>
      <c r="E1695">
        <v>-38.6190338134765</v>
      </c>
      <c r="F1695">
        <v>-155.73892211914</v>
      </c>
      <c r="G1695">
        <v>-0.124663844704627</v>
      </c>
      <c r="H1695" s="4" t="s">
        <v>7206</v>
      </c>
      <c r="I1695" s="4" t="s">
        <v>7207</v>
      </c>
      <c r="J1695" s="4" t="s">
        <v>7208</v>
      </c>
      <c r="K1695" s="4" t="s">
        <v>7209</v>
      </c>
      <c r="L1695">
        <v>-375.874725341796</v>
      </c>
      <c r="M1695">
        <v>-0.258056640625</v>
      </c>
      <c r="N1695">
        <v>-0.345703125</v>
      </c>
      <c r="O1695">
        <v>0.500244140625</v>
      </c>
      <c r="P1695">
        <v>0</v>
      </c>
      <c r="Q1695" t="s">
        <v>19</v>
      </c>
    </row>
    <row r="1696" spans="2:17">
      <c r="B1696">
        <v>17146</v>
      </c>
      <c r="C1696">
        <v>1518107870</v>
      </c>
      <c r="D1696" s="4" t="s">
        <v>7210</v>
      </c>
      <c r="E1696">
        <v>-35.5035057067871</v>
      </c>
      <c r="F1696">
        <v>-156.127151489257</v>
      </c>
      <c r="G1696">
        <v>-0.614150166511535</v>
      </c>
      <c r="H1696" s="4" t="s">
        <v>7211</v>
      </c>
      <c r="I1696" s="4" t="s">
        <v>7212</v>
      </c>
      <c r="J1696" s="4" t="s">
        <v>7213</v>
      </c>
      <c r="K1696" s="4" t="s">
        <v>7214</v>
      </c>
      <c r="L1696">
        <v>-375.522338867187</v>
      </c>
      <c r="M1696">
        <v>-0.26025390625</v>
      </c>
      <c r="N1696">
        <v>-0.337646484375</v>
      </c>
      <c r="O1696">
        <v>0.541748046875</v>
      </c>
      <c r="P1696">
        <v>0</v>
      </c>
      <c r="Q1696" t="s">
        <v>19</v>
      </c>
    </row>
    <row r="1697" spans="2:17">
      <c r="B1697">
        <v>17147</v>
      </c>
      <c r="C1697">
        <v>1518116203</v>
      </c>
      <c r="D1697" s="4" t="s">
        <v>7215</v>
      </c>
      <c r="E1697">
        <v>-32.3837013244628</v>
      </c>
      <c r="F1697">
        <v>-156.478454589843</v>
      </c>
      <c r="G1697">
        <v>-1.08139240741729</v>
      </c>
      <c r="H1697" s="4" t="s">
        <v>7216</v>
      </c>
      <c r="I1697" s="4" t="s">
        <v>7217</v>
      </c>
      <c r="J1697" s="4" t="s">
        <v>7218</v>
      </c>
      <c r="K1697" s="4" t="s">
        <v>7219</v>
      </c>
      <c r="L1697">
        <v>-375.199798583984</v>
      </c>
      <c r="M1697">
        <v>-0.2646484375</v>
      </c>
      <c r="N1697">
        <v>-0.328125</v>
      </c>
      <c r="O1697">
        <v>0.58984375</v>
      </c>
      <c r="P1697">
        <v>0</v>
      </c>
      <c r="Q1697" t="s">
        <v>19</v>
      </c>
    </row>
    <row r="1698" spans="2:17">
      <c r="B1698">
        <v>17148</v>
      </c>
      <c r="C1698">
        <v>1518124536</v>
      </c>
      <c r="D1698" s="4" t="s">
        <v>7220</v>
      </c>
      <c r="E1698">
        <v>-29.2707614898681</v>
      </c>
      <c r="F1698">
        <v>-156.795349121093</v>
      </c>
      <c r="G1698">
        <v>-1.53005599975585</v>
      </c>
      <c r="H1698" s="4" t="s">
        <v>7221</v>
      </c>
      <c r="I1698" s="4" t="s">
        <v>7222</v>
      </c>
      <c r="J1698" s="4" t="s">
        <v>7223</v>
      </c>
      <c r="K1698" s="4" t="s">
        <v>7224</v>
      </c>
      <c r="L1698">
        <v>-374.7919921875</v>
      </c>
      <c r="M1698">
        <v>-0.266357421875</v>
      </c>
      <c r="N1698">
        <v>-0.316650390625</v>
      </c>
      <c r="O1698">
        <v>0.65380859375</v>
      </c>
      <c r="P1698">
        <v>0</v>
      </c>
      <c r="Q1698" t="s">
        <v>19</v>
      </c>
    </row>
    <row r="1699" spans="2:17">
      <c r="B1699">
        <v>17149</v>
      </c>
      <c r="C1699">
        <v>1518132869</v>
      </c>
      <c r="D1699" s="4" t="s">
        <v>7225</v>
      </c>
      <c r="E1699">
        <v>-26.1383800506591</v>
      </c>
      <c r="F1699">
        <v>-157.08201599121</v>
      </c>
      <c r="G1699">
        <v>-2.04583263397216</v>
      </c>
      <c r="H1699" s="4" t="s">
        <v>7226</v>
      </c>
      <c r="I1699" s="4" t="s">
        <v>7227</v>
      </c>
      <c r="J1699" s="4" t="s">
        <v>7228</v>
      </c>
      <c r="K1699" s="4" t="s">
        <v>7229</v>
      </c>
      <c r="L1699">
        <v>-374.829833984375</v>
      </c>
      <c r="M1699">
        <v>-0.2626953125</v>
      </c>
      <c r="N1699">
        <v>-0.286376953125</v>
      </c>
      <c r="O1699">
        <v>0.7265625</v>
      </c>
      <c r="P1699">
        <v>0</v>
      </c>
      <c r="Q1699" t="s">
        <v>19</v>
      </c>
    </row>
    <row r="1700" spans="2:17">
      <c r="B1700">
        <v>17150</v>
      </c>
      <c r="C1700">
        <v>1518141202</v>
      </c>
      <c r="D1700" s="4" t="s">
        <v>7230</v>
      </c>
      <c r="E1700">
        <v>-23.0217723846435</v>
      </c>
      <c r="F1700">
        <v>-157.346893310546</v>
      </c>
      <c r="G1700">
        <v>-2.51313996315002</v>
      </c>
      <c r="H1700" s="4" t="s">
        <v>7231</v>
      </c>
      <c r="I1700" s="4" t="s">
        <v>7232</v>
      </c>
      <c r="J1700" s="4" t="s">
        <v>7233</v>
      </c>
      <c r="K1700" s="4" t="s">
        <v>7234</v>
      </c>
      <c r="L1700">
        <v>-374.922302246093</v>
      </c>
      <c r="M1700">
        <v>-0.25732421875</v>
      </c>
      <c r="N1700">
        <v>-0.225830078125</v>
      </c>
      <c r="O1700">
        <v>0.78857421875</v>
      </c>
      <c r="P1700">
        <v>0</v>
      </c>
      <c r="Q1700" t="s">
        <v>19</v>
      </c>
    </row>
    <row r="1701" spans="2:17">
      <c r="B1701">
        <v>17151</v>
      </c>
      <c r="C1701">
        <v>1518149535</v>
      </c>
      <c r="D1701" s="4" t="s">
        <v>7235</v>
      </c>
      <c r="E1701">
        <v>-19.8464851379394</v>
      </c>
      <c r="F1701">
        <v>-157.592880249023</v>
      </c>
      <c r="G1701">
        <v>-2.9617440700531</v>
      </c>
      <c r="H1701" s="4" t="s">
        <v>7236</v>
      </c>
      <c r="I1701" s="4" t="s">
        <v>7237</v>
      </c>
      <c r="J1701" s="4" t="s">
        <v>7238</v>
      </c>
      <c r="K1701" s="4" t="s">
        <v>7239</v>
      </c>
      <c r="L1701">
        <v>-375.330291748046</v>
      </c>
      <c r="M1701">
        <v>-0.259521484375</v>
      </c>
      <c r="N1701">
        <v>-0.138916015625</v>
      </c>
      <c r="O1701">
        <v>0.844970703125</v>
      </c>
      <c r="P1701">
        <v>0</v>
      </c>
      <c r="Q1701" t="s">
        <v>19</v>
      </c>
    </row>
    <row r="1702" spans="2:17">
      <c r="B1702">
        <v>17152</v>
      </c>
      <c r="C1702">
        <v>1518157868</v>
      </c>
      <c r="D1702" s="4" t="s">
        <v>7240</v>
      </c>
      <c r="E1702">
        <v>-16.7206172943115</v>
      </c>
      <c r="F1702">
        <v>-157.822799682617</v>
      </c>
      <c r="G1702">
        <v>-3.54627299308776</v>
      </c>
      <c r="H1702" s="4" t="s">
        <v>7241</v>
      </c>
      <c r="I1702" s="4" t="s">
        <v>7242</v>
      </c>
      <c r="J1702" s="4" t="s">
        <v>7243</v>
      </c>
      <c r="K1702" s="4" t="s">
        <v>7244</v>
      </c>
      <c r="L1702">
        <v>-375.833038330078</v>
      </c>
      <c r="M1702">
        <v>-0.269287109375</v>
      </c>
      <c r="N1702">
        <v>-0.015625</v>
      </c>
      <c r="O1702">
        <v>0.866455078125</v>
      </c>
      <c r="P1702">
        <v>0</v>
      </c>
      <c r="Q1702" t="s">
        <v>19</v>
      </c>
    </row>
    <row r="1703" spans="2:17">
      <c r="B1703">
        <v>17153</v>
      </c>
      <c r="C1703">
        <v>1518166201</v>
      </c>
      <c r="D1703" s="4" t="s">
        <v>7245</v>
      </c>
      <c r="E1703">
        <v>-13.3987884521484</v>
      </c>
      <c r="F1703">
        <v>-158.039199829101</v>
      </c>
      <c r="G1703">
        <v>-4.13390016555786</v>
      </c>
      <c r="H1703" s="4" t="s">
        <v>7246</v>
      </c>
      <c r="I1703" s="4" t="s">
        <v>7247</v>
      </c>
      <c r="J1703" s="4" t="s">
        <v>7248</v>
      </c>
      <c r="K1703" s="4" t="s">
        <v>7249</v>
      </c>
      <c r="L1703">
        <v>-376.28271484375</v>
      </c>
      <c r="M1703">
        <v>-0.294921875</v>
      </c>
      <c r="N1703">
        <v>0.14306640625</v>
      </c>
      <c r="O1703">
        <v>0.872314453125</v>
      </c>
      <c r="P1703">
        <v>0</v>
      </c>
      <c r="Q1703" t="s">
        <v>19</v>
      </c>
    </row>
    <row r="1704" spans="2:17">
      <c r="B1704">
        <v>17154</v>
      </c>
      <c r="C1704">
        <v>1518174534</v>
      </c>
      <c r="D1704" s="4" t="s">
        <v>7250</v>
      </c>
      <c r="E1704">
        <v>-10.2628097534179</v>
      </c>
      <c r="F1704">
        <v>-158.243255615234</v>
      </c>
      <c r="G1704">
        <v>-4.61479997634887</v>
      </c>
      <c r="H1704" s="4" t="s">
        <v>7251</v>
      </c>
      <c r="I1704" s="4" t="s">
        <v>7252</v>
      </c>
      <c r="J1704" s="4" t="s">
        <v>7253</v>
      </c>
      <c r="K1704" s="4" t="s">
        <v>7254</v>
      </c>
      <c r="L1704">
        <v>-376.895477294921</v>
      </c>
      <c r="M1704">
        <v>-0.331787109375</v>
      </c>
      <c r="N1704">
        <v>0.315185546875</v>
      </c>
      <c r="O1704">
        <v>0.888671875</v>
      </c>
      <c r="P1704">
        <v>0</v>
      </c>
      <c r="Q1704" t="s">
        <v>19</v>
      </c>
    </row>
    <row r="1705" spans="2:17">
      <c r="B1705">
        <v>17155</v>
      </c>
      <c r="C1705">
        <v>1518182867</v>
      </c>
      <c r="D1705" s="4" t="s">
        <v>7255</v>
      </c>
      <c r="E1705">
        <v>-7.07148838043212</v>
      </c>
      <c r="F1705">
        <v>-158.434783935546</v>
      </c>
      <c r="G1705">
        <v>-5.19503259658813</v>
      </c>
      <c r="H1705" s="4" t="s">
        <v>7256</v>
      </c>
      <c r="I1705" s="4" t="s">
        <v>7257</v>
      </c>
      <c r="J1705" s="4" t="s">
        <v>7258</v>
      </c>
      <c r="K1705" s="4" t="s">
        <v>7259</v>
      </c>
      <c r="L1705">
        <v>-377.523406982421</v>
      </c>
      <c r="M1705">
        <v>-0.3876953125</v>
      </c>
      <c r="N1705">
        <v>0.538330078125</v>
      </c>
      <c r="O1705">
        <v>0.881103515625</v>
      </c>
      <c r="P1705">
        <v>0</v>
      </c>
      <c r="Q1705" t="s">
        <v>19</v>
      </c>
    </row>
    <row r="1706" spans="2:17">
      <c r="B1706">
        <v>17156</v>
      </c>
      <c r="C1706">
        <v>1518191200</v>
      </c>
      <c r="D1706" s="4" t="s">
        <v>7260</v>
      </c>
      <c r="E1706">
        <v>-3.93037390708923</v>
      </c>
      <c r="F1706">
        <v>-158.616577148437</v>
      </c>
      <c r="G1706">
        <v>-5.77656841278076</v>
      </c>
      <c r="H1706" s="4" t="s">
        <v>7261</v>
      </c>
      <c r="I1706" s="4" t="s">
        <v>7262</v>
      </c>
      <c r="J1706" s="4" t="s">
        <v>7263</v>
      </c>
      <c r="K1706" s="4" t="s">
        <v>7264</v>
      </c>
      <c r="L1706">
        <v>-377.373077392578</v>
      </c>
      <c r="M1706">
        <v>-0.4677734375</v>
      </c>
      <c r="N1706">
        <v>0.828125</v>
      </c>
      <c r="O1706">
        <v>0.835205078125</v>
      </c>
      <c r="P1706">
        <v>0</v>
      </c>
      <c r="Q1706" t="s">
        <v>19</v>
      </c>
    </row>
    <row r="1707" spans="2:17">
      <c r="B1707">
        <v>17157</v>
      </c>
      <c r="C1707">
        <v>1518199533</v>
      </c>
      <c r="D1707">
        <v>86.58203125</v>
      </c>
      <c r="E1707">
        <v>-0.771374523639679</v>
      </c>
      <c r="F1707">
        <v>-158.788116455078</v>
      </c>
      <c r="G1707">
        <v>-6.25095701217651</v>
      </c>
      <c r="H1707" s="4" t="s">
        <v>7265</v>
      </c>
      <c r="I1707" s="4" t="s">
        <v>7266</v>
      </c>
      <c r="J1707" s="4" t="s">
        <v>7267</v>
      </c>
      <c r="K1707" s="4" t="s">
        <v>7268</v>
      </c>
      <c r="L1707">
        <v>-377.592681884765</v>
      </c>
      <c r="M1707">
        <v>-0.58935546875</v>
      </c>
      <c r="N1707">
        <v>1.22802734375</v>
      </c>
      <c r="O1707">
        <v>0.6796875</v>
      </c>
      <c r="P1707">
        <v>0</v>
      </c>
      <c r="Q1707" t="s">
        <v>19</v>
      </c>
    </row>
    <row r="1708" spans="2:17">
      <c r="B1708">
        <v>17158</v>
      </c>
      <c r="C1708">
        <v>1518207866</v>
      </c>
      <c r="D1708" s="4" t="s">
        <v>7269</v>
      </c>
      <c r="E1708" s="2">
        <v>2.37463593482971</v>
      </c>
      <c r="F1708">
        <v>-158.955352783203</v>
      </c>
      <c r="G1708">
        <v>-6.83254194259643</v>
      </c>
      <c r="H1708" s="4" t="s">
        <v>7270</v>
      </c>
      <c r="I1708" s="4" t="s">
        <v>7271</v>
      </c>
      <c r="J1708" s="4" t="s">
        <v>7272</v>
      </c>
      <c r="K1708" s="4" t="s">
        <v>7273</v>
      </c>
      <c r="L1708">
        <v>-377.86734008789</v>
      </c>
      <c r="M1708">
        <v>-0.793701171875</v>
      </c>
      <c r="N1708">
        <v>1.79052734375</v>
      </c>
      <c r="O1708">
        <v>0.3291015625</v>
      </c>
      <c r="P1708">
        <v>0</v>
      </c>
      <c r="Q1708" t="s">
        <v>19</v>
      </c>
    </row>
    <row r="1709" spans="2:17">
      <c r="B1709">
        <v>17159</v>
      </c>
      <c r="C1709">
        <v>1518216199</v>
      </c>
      <c r="D1709" s="4" t="s">
        <v>7274</v>
      </c>
      <c r="E1709" s="2">
        <v>5.52592086791992</v>
      </c>
      <c r="F1709">
        <v>-159.110717773437</v>
      </c>
      <c r="G1709">
        <v>-7.44376325607299</v>
      </c>
      <c r="H1709" s="4" t="s">
        <v>7275</v>
      </c>
      <c r="I1709" s="4" t="s">
        <v>7276</v>
      </c>
      <c r="J1709" s="4" t="s">
        <v>7277</v>
      </c>
      <c r="K1709" s="4" t="s">
        <v>7278</v>
      </c>
      <c r="L1709">
        <v>-377.675354003906</v>
      </c>
      <c r="M1709">
        <v>-1.135986328125</v>
      </c>
      <c r="N1709">
        <v>2.451416015625</v>
      </c>
      <c r="O1709">
        <v>-0.260009765625</v>
      </c>
      <c r="P1709">
        <v>0</v>
      </c>
      <c r="Q1709" t="s">
        <v>19</v>
      </c>
    </row>
    <row r="1710" spans="2:17">
      <c r="B1710">
        <v>17160</v>
      </c>
      <c r="C1710">
        <v>1518224532</v>
      </c>
      <c r="D1710" s="4" t="s">
        <v>7279</v>
      </c>
      <c r="E1710" s="2">
        <v>8.67218112945556</v>
      </c>
      <c r="F1710">
        <v>-159.26203918457</v>
      </c>
      <c r="G1710">
        <v>-7.85536861419677</v>
      </c>
      <c r="H1710" s="4" t="s">
        <v>7280</v>
      </c>
      <c r="I1710" s="4" t="s">
        <v>7281</v>
      </c>
      <c r="J1710" s="4" t="s">
        <v>7282</v>
      </c>
      <c r="K1710" s="4" t="s">
        <v>7283</v>
      </c>
      <c r="L1710">
        <v>-377.791473388671</v>
      </c>
      <c r="M1710">
        <v>-1.654052734375</v>
      </c>
      <c r="N1710">
        <v>3.1181640625</v>
      </c>
      <c r="O1710">
        <v>-1.10205078125</v>
      </c>
      <c r="P1710">
        <v>0</v>
      </c>
      <c r="Q1710" t="s">
        <v>19</v>
      </c>
    </row>
    <row r="1711" spans="2:17">
      <c r="B1711">
        <v>17161</v>
      </c>
      <c r="C1711">
        <v>1518232865</v>
      </c>
      <c r="D1711" s="4" t="s">
        <v>7284</v>
      </c>
      <c r="E1711" s="2">
        <v>11.8195295333862</v>
      </c>
      <c r="F1711">
        <v>-159.394287109375</v>
      </c>
      <c r="G1711">
        <v>-8.3352518081665</v>
      </c>
      <c r="H1711" s="4" t="s">
        <v>7285</v>
      </c>
      <c r="I1711" s="4" t="s">
        <v>7286</v>
      </c>
      <c r="J1711" s="4" t="s">
        <v>7287</v>
      </c>
      <c r="K1711" s="4" t="s">
        <v>7288</v>
      </c>
      <c r="L1711">
        <v>-377.355529785156</v>
      </c>
      <c r="M1711">
        <v>-2.32861328125</v>
      </c>
      <c r="N1711">
        <v>3.626953125</v>
      </c>
      <c r="O1711">
        <v>-2.109619140625</v>
      </c>
      <c r="P1711">
        <v>0</v>
      </c>
      <c r="Q1711" t="s">
        <v>19</v>
      </c>
    </row>
    <row r="1712" spans="2:17">
      <c r="B1712">
        <v>17162</v>
      </c>
      <c r="C1712">
        <v>1518241198</v>
      </c>
      <c r="D1712" s="4" t="s">
        <v>7289</v>
      </c>
      <c r="E1712" s="2">
        <v>14.9597196578979</v>
      </c>
      <c r="F1712">
        <v>-159.53953552246</v>
      </c>
      <c r="G1712">
        <v>-8.96441268920898</v>
      </c>
      <c r="H1712" s="4" t="s">
        <v>7290</v>
      </c>
      <c r="I1712" s="4" t="s">
        <v>7291</v>
      </c>
      <c r="J1712" s="4" t="s">
        <v>7292</v>
      </c>
      <c r="K1712" s="4" t="s">
        <v>7293</v>
      </c>
      <c r="L1712">
        <v>-377.01611328125</v>
      </c>
      <c r="M1712">
        <v>-3.094970703125</v>
      </c>
      <c r="N1712">
        <v>3.85498046875</v>
      </c>
      <c r="O1712">
        <v>-3.092529296875</v>
      </c>
      <c r="P1712">
        <v>0</v>
      </c>
      <c r="Q1712" t="s">
        <v>19</v>
      </c>
    </row>
    <row r="1713" spans="2:17">
      <c r="B1713">
        <v>17163</v>
      </c>
      <c r="C1713">
        <v>1518249531</v>
      </c>
      <c r="D1713" s="4" t="s">
        <v>7294</v>
      </c>
      <c r="E1713" s="2">
        <v>18.1026821136474</v>
      </c>
      <c r="F1713">
        <v>-159.656921386718</v>
      </c>
      <c r="G1713">
        <v>-9.44021415710449</v>
      </c>
      <c r="H1713" s="4" t="s">
        <v>7295</v>
      </c>
      <c r="I1713" s="4" t="s">
        <v>7296</v>
      </c>
      <c r="J1713" s="4" t="s">
        <v>7297</v>
      </c>
      <c r="K1713" s="4" t="s">
        <v>7298</v>
      </c>
      <c r="L1713">
        <v>-376.906982421875</v>
      </c>
      <c r="M1713">
        <v>-3.880126953125</v>
      </c>
      <c r="N1713">
        <v>3.782958984375</v>
      </c>
      <c r="O1713">
        <v>-4.0009765625</v>
      </c>
      <c r="P1713">
        <v>0</v>
      </c>
      <c r="Q1713" t="s">
        <v>19</v>
      </c>
    </row>
    <row r="1714" spans="2:17">
      <c r="B1714">
        <v>17164</v>
      </c>
      <c r="C1714">
        <v>1518257864</v>
      </c>
      <c r="D1714" s="4" t="s">
        <v>7299</v>
      </c>
      <c r="E1714" s="2">
        <v>21.241792678833</v>
      </c>
      <c r="F1714">
        <v>-159.789169311523</v>
      </c>
      <c r="G1714">
        <v>-9.91308879852295</v>
      </c>
      <c r="H1714" s="4" t="s">
        <v>7300</v>
      </c>
      <c r="I1714" s="4" t="s">
        <v>7301</v>
      </c>
      <c r="J1714" s="4" t="s">
        <v>7302</v>
      </c>
      <c r="K1714" s="4" t="s">
        <v>7303</v>
      </c>
      <c r="L1714">
        <v>-376.794677734375</v>
      </c>
      <c r="M1714">
        <v>-4.62548828125</v>
      </c>
      <c r="N1714">
        <v>3.49853515625</v>
      </c>
      <c r="O1714">
        <v>-4.86376953125</v>
      </c>
      <c r="P1714">
        <v>0</v>
      </c>
      <c r="Q1714" t="s">
        <v>19</v>
      </c>
    </row>
    <row r="1715" spans="2:17">
      <c r="B1715">
        <v>17165</v>
      </c>
      <c r="C1715">
        <v>1518266197</v>
      </c>
      <c r="D1715" s="4" t="s">
        <v>7304</v>
      </c>
      <c r="E1715" s="2">
        <v>24.3834400177001</v>
      </c>
      <c r="F1715">
        <v>-159.918136596679</v>
      </c>
      <c r="G1715">
        <v>-10.3908462524414</v>
      </c>
      <c r="H1715" s="4" t="s">
        <v>7305</v>
      </c>
      <c r="I1715" s="4" t="s">
        <v>7306</v>
      </c>
      <c r="J1715" s="4" t="s">
        <v>7307</v>
      </c>
      <c r="K1715" s="4" t="s">
        <v>7308</v>
      </c>
      <c r="L1715">
        <v>-376.790008544921</v>
      </c>
      <c r="M1715">
        <v>-5.318603515625</v>
      </c>
      <c r="N1715">
        <v>3.108154296875</v>
      </c>
      <c r="O1715">
        <v>-5.766845703125</v>
      </c>
      <c r="P1715">
        <v>0</v>
      </c>
      <c r="Q1715" t="s">
        <v>19</v>
      </c>
    </row>
    <row r="1716" spans="2:17">
      <c r="B1716">
        <v>17166</v>
      </c>
      <c r="C1716">
        <v>1518274530</v>
      </c>
      <c r="D1716" s="4" t="s">
        <v>7309</v>
      </c>
      <c r="E1716" s="2">
        <v>27.5254077911376</v>
      </c>
      <c r="F1716">
        <v>-160.049575805664</v>
      </c>
      <c r="G1716">
        <v>-10.8738775253295</v>
      </c>
      <c r="H1716" s="4" t="s">
        <v>7310</v>
      </c>
      <c r="I1716" s="4" t="s">
        <v>7311</v>
      </c>
      <c r="J1716" s="4" t="s">
        <v>7312</v>
      </c>
      <c r="K1716" s="4" t="s">
        <v>7313</v>
      </c>
      <c r="L1716">
        <v>-377.11050415039</v>
      </c>
      <c r="M1716">
        <v>-5.91162109375</v>
      </c>
      <c r="N1716">
        <v>2.564208984375</v>
      </c>
      <c r="O1716">
        <v>-6.778564453125</v>
      </c>
      <c r="P1716">
        <v>0</v>
      </c>
      <c r="Q1716" t="s">
        <v>19</v>
      </c>
    </row>
    <row r="1717" spans="2:17">
      <c r="B1717">
        <v>17167</v>
      </c>
      <c r="C1717">
        <v>1518282863</v>
      </c>
      <c r="D1717" s="4" t="s">
        <v>7314</v>
      </c>
      <c r="E1717" s="2">
        <v>30.6683483123779</v>
      </c>
      <c r="F1717">
        <v>-160.183074951171</v>
      </c>
      <c r="G1717">
        <v>-11.3368740081787</v>
      </c>
      <c r="H1717" s="4" t="s">
        <v>7315</v>
      </c>
      <c r="I1717" s="4" t="s">
        <v>7316</v>
      </c>
      <c r="J1717" s="4" t="s">
        <v>7317</v>
      </c>
      <c r="K1717" s="4" t="s">
        <v>7318</v>
      </c>
      <c r="L1717">
        <v>-376.931762695312</v>
      </c>
      <c r="M1717">
        <v>-6.290771484375</v>
      </c>
      <c r="N1717">
        <v>1.7548828125</v>
      </c>
      <c r="O1717">
        <v>-7.529052734375</v>
      </c>
      <c r="P1717">
        <v>0</v>
      </c>
      <c r="Q1717" t="s">
        <v>19</v>
      </c>
    </row>
    <row r="1718" spans="2:17">
      <c r="B1718">
        <v>17168</v>
      </c>
      <c r="C1718">
        <v>1518291196</v>
      </c>
      <c r="D1718" s="4" t="s">
        <v>7319</v>
      </c>
      <c r="E1718" s="2">
        <v>33.8077774047851</v>
      </c>
      <c r="F1718">
        <v>-160.319992065429</v>
      </c>
      <c r="G1718">
        <v>-11.762300491333</v>
      </c>
      <c r="H1718" s="4" t="s">
        <v>7320</v>
      </c>
      <c r="I1718" s="4" t="s">
        <v>7321</v>
      </c>
      <c r="J1718" s="4" t="s">
        <v>7322</v>
      </c>
      <c r="K1718" s="4" t="s">
        <v>7323</v>
      </c>
      <c r="L1718">
        <v>-376.799133300781</v>
      </c>
      <c r="M1718">
        <v>-6.3505859375</v>
      </c>
      <c r="N1718">
        <v>0.666259765625</v>
      </c>
      <c r="O1718">
        <v>-7.624755859375</v>
      </c>
      <c r="P1718">
        <v>0</v>
      </c>
      <c r="Q1718" t="s">
        <v>19</v>
      </c>
    </row>
    <row r="1719" spans="2:17">
      <c r="B1719">
        <v>17169</v>
      </c>
      <c r="C1719">
        <v>1518299529</v>
      </c>
      <c r="D1719" s="4" t="s">
        <v>7324</v>
      </c>
      <c r="E1719" s="2">
        <v>36.9487495422363</v>
      </c>
      <c r="F1719">
        <v>-160.45864868164</v>
      </c>
      <c r="G1719">
        <v>-12.1298456192016</v>
      </c>
      <c r="H1719" s="4" t="s">
        <v>7325</v>
      </c>
      <c r="I1719" s="4" t="s">
        <v>7326</v>
      </c>
      <c r="J1719" s="4" t="s">
        <v>7327</v>
      </c>
      <c r="K1719" s="4" t="s">
        <v>7328</v>
      </c>
      <c r="L1719">
        <v>-376.740997314453</v>
      </c>
      <c r="M1719">
        <v>-6.073486328125</v>
      </c>
      <c r="N1719">
        <v>-0.51953125</v>
      </c>
      <c r="O1719">
        <v>-7.00732421875</v>
      </c>
      <c r="P1719">
        <v>0</v>
      </c>
      <c r="Q1719" t="s">
        <v>19</v>
      </c>
    </row>
    <row r="1720" spans="2:17">
      <c r="B1720">
        <v>17170</v>
      </c>
      <c r="C1720">
        <v>1518307862</v>
      </c>
      <c r="D1720" s="4" t="s">
        <v>7329</v>
      </c>
      <c r="E1720" s="2">
        <v>40.0843925476074</v>
      </c>
      <c r="F1720">
        <v>-160.604614257812</v>
      </c>
      <c r="G1720">
        <v>-12.6246185302734</v>
      </c>
      <c r="H1720" s="4" t="s">
        <v>7330</v>
      </c>
      <c r="I1720" s="4" t="s">
        <v>7331</v>
      </c>
      <c r="J1720" s="4" t="s">
        <v>7332</v>
      </c>
      <c r="K1720" s="4" t="s">
        <v>7333</v>
      </c>
      <c r="L1720">
        <v>-376.340545654296</v>
      </c>
      <c r="M1720">
        <v>-5.533447265625</v>
      </c>
      <c r="N1720">
        <v>-1.621337890625</v>
      </c>
      <c r="O1720">
        <v>-5.81787109375</v>
      </c>
      <c r="P1720">
        <v>0</v>
      </c>
      <c r="Q1720" t="s">
        <v>19</v>
      </c>
    </row>
    <row r="1721" spans="2:17">
      <c r="B1721">
        <v>17171</v>
      </c>
      <c r="C1721">
        <v>1518316195</v>
      </c>
      <c r="D1721" s="4" t="s">
        <v>7334</v>
      </c>
      <c r="E1721" s="2">
        <v>43.219253540039</v>
      </c>
      <c r="F1721">
        <v>-160.756256103515</v>
      </c>
      <c r="G1721">
        <v>-12.951997756958</v>
      </c>
      <c r="H1721" s="4" t="s">
        <v>7335</v>
      </c>
      <c r="I1721" s="4" t="s">
        <v>7336</v>
      </c>
      <c r="J1721" s="4" t="s">
        <v>7337</v>
      </c>
      <c r="K1721" s="4" t="s">
        <v>7338</v>
      </c>
      <c r="L1721">
        <v>-376.032745361328</v>
      </c>
      <c r="M1721">
        <v>-4.821044921875</v>
      </c>
      <c r="N1721">
        <v>-2.527099609375</v>
      </c>
      <c r="O1721">
        <v>-4.398681640625</v>
      </c>
      <c r="P1721">
        <v>0</v>
      </c>
      <c r="Q1721" t="s">
        <v>19</v>
      </c>
    </row>
    <row r="1722" spans="2:17">
      <c r="B1722">
        <v>17172</v>
      </c>
      <c r="C1722">
        <v>1518324528</v>
      </c>
      <c r="D1722" s="4" t="s">
        <v>7339</v>
      </c>
      <c r="E1722" s="2">
        <v>46.3507232666015</v>
      </c>
      <c r="F1722">
        <v>-160.93699645996</v>
      </c>
      <c r="G1722">
        <v>-13.2712802886962</v>
      </c>
      <c r="H1722" s="4" t="s">
        <v>7340</v>
      </c>
      <c r="I1722" s="4" t="s">
        <v>7341</v>
      </c>
      <c r="J1722" s="4" t="s">
        <v>7342</v>
      </c>
      <c r="K1722" s="4" t="s">
        <v>7343</v>
      </c>
      <c r="L1722">
        <v>-375.910888671875</v>
      </c>
      <c r="M1722">
        <v>-4.023193359375</v>
      </c>
      <c r="N1722">
        <v>-3.228515625</v>
      </c>
      <c r="O1722">
        <v>-2.947509765625</v>
      </c>
      <c r="P1722">
        <v>0</v>
      </c>
      <c r="Q1722" t="s">
        <v>19</v>
      </c>
    </row>
    <row r="1723" spans="2:17">
      <c r="B1723">
        <v>17173</v>
      </c>
      <c r="C1723">
        <v>1518332861</v>
      </c>
      <c r="D1723" s="4" t="s">
        <v>7344</v>
      </c>
      <c r="E1723" s="2">
        <v>49.4761009216308</v>
      </c>
      <c r="F1723">
        <v>-161.11782836914</v>
      </c>
      <c r="G1723">
        <v>-13.6689014434814</v>
      </c>
      <c r="H1723" s="4" t="s">
        <v>7345</v>
      </c>
      <c r="I1723" s="4" t="s">
        <v>7346</v>
      </c>
      <c r="J1723" s="4" t="s">
        <v>7347</v>
      </c>
      <c r="K1723">
        <v>-1.75211608409881</v>
      </c>
      <c r="L1723">
        <v>-375.064025878906</v>
      </c>
      <c r="M1723">
        <v>-3.1923828125</v>
      </c>
      <c r="N1723">
        <v>-3.66845703125</v>
      </c>
      <c r="O1723">
        <v>-1.519775390625</v>
      </c>
      <c r="P1723">
        <v>0</v>
      </c>
      <c r="Q1723" t="s">
        <v>19</v>
      </c>
    </row>
    <row r="1724" spans="2:17">
      <c r="B1724">
        <v>17174</v>
      </c>
      <c r="C1724">
        <v>1518341194</v>
      </c>
      <c r="D1724" s="4" t="s">
        <v>7348</v>
      </c>
      <c r="E1724" s="2">
        <v>52.58980178833</v>
      </c>
      <c r="F1724">
        <v>-161.362228393554</v>
      </c>
      <c r="G1724">
        <v>-13.9936094284057</v>
      </c>
      <c r="H1724" s="4" t="s">
        <v>7349</v>
      </c>
      <c r="I1724">
        <v>-0.0609040111303329</v>
      </c>
      <c r="J1724" s="4" t="s">
        <v>7350</v>
      </c>
      <c r="K1724">
        <v>-2.52263450622558</v>
      </c>
      <c r="L1724">
        <v>-373.90771484375</v>
      </c>
      <c r="M1724">
        <v>-2.33642578125</v>
      </c>
      <c r="N1724">
        <v>-3.80078125</v>
      </c>
      <c r="O1724">
        <v>-0.21435546875</v>
      </c>
      <c r="P1724">
        <v>0</v>
      </c>
      <c r="Q1724" t="s">
        <v>19</v>
      </c>
    </row>
    <row r="1725" spans="2:17">
      <c r="B1725">
        <v>17175</v>
      </c>
      <c r="C1725">
        <v>1518349527</v>
      </c>
      <c r="D1725" s="4" t="s">
        <v>7351</v>
      </c>
      <c r="E1725" s="2">
        <v>55.7002868652343</v>
      </c>
      <c r="F1725">
        <v>-161.563888549804</v>
      </c>
      <c r="G1725">
        <v>-14.1859560012817</v>
      </c>
      <c r="H1725" s="4" t="s">
        <v>7352</v>
      </c>
      <c r="I1725">
        <v>-0.284553229808807</v>
      </c>
      <c r="J1725" s="4" t="s">
        <v>7353</v>
      </c>
      <c r="K1725">
        <v>-1.53595471382141</v>
      </c>
      <c r="L1725">
        <v>-373.314361572265</v>
      </c>
      <c r="M1725">
        <v>-1.5341796875</v>
      </c>
      <c r="N1725">
        <v>-3.626953125</v>
      </c>
      <c r="O1725">
        <v>0.8671875</v>
      </c>
      <c r="P1725">
        <v>0</v>
      </c>
      <c r="Q1725" t="s">
        <v>19</v>
      </c>
    </row>
    <row r="1726" spans="2:17">
      <c r="B1726">
        <v>17176</v>
      </c>
      <c r="C1726">
        <v>1518357860</v>
      </c>
      <c r="D1726" s="4" t="s">
        <v>7354</v>
      </c>
      <c r="E1726" s="2">
        <v>58.8114128112793</v>
      </c>
      <c r="F1726">
        <v>-161.841613769531</v>
      </c>
      <c r="G1726">
        <v>-14.4801120758056</v>
      </c>
      <c r="H1726" s="4" t="s">
        <v>7355</v>
      </c>
      <c r="I1726" s="4" t="s">
        <v>7356</v>
      </c>
      <c r="J1726" s="4" t="s">
        <v>7357</v>
      </c>
      <c r="K1726">
        <v>-1.07402205467224</v>
      </c>
      <c r="L1726">
        <v>-373.584838867187</v>
      </c>
      <c r="M1726">
        <v>-0.888916015625</v>
      </c>
      <c r="N1726">
        <v>-3.22216796875</v>
      </c>
      <c r="O1726">
        <v>1.617919921875</v>
      </c>
      <c r="P1726">
        <v>0</v>
      </c>
      <c r="Q1726" t="s">
        <v>19</v>
      </c>
    </row>
    <row r="1727" spans="2:17">
      <c r="B1727">
        <v>17177</v>
      </c>
      <c r="C1727">
        <v>1518366193</v>
      </c>
      <c r="D1727" s="4" t="s">
        <v>7358</v>
      </c>
      <c r="E1727" s="2">
        <v>61.9190406799316</v>
      </c>
      <c r="F1727">
        <v>-162.14109802246</v>
      </c>
      <c r="G1727">
        <v>-14.724305152893</v>
      </c>
      <c r="H1727" s="4" t="s">
        <v>7359</v>
      </c>
      <c r="I1727" s="4" t="s">
        <v>7360</v>
      </c>
      <c r="J1727" s="4" t="s">
        <v>7361</v>
      </c>
      <c r="K1727">
        <v>-2.06579852104187</v>
      </c>
      <c r="L1727">
        <v>-373.075561523437</v>
      </c>
      <c r="M1727">
        <v>-0.404296875</v>
      </c>
      <c r="N1727">
        <v>-2.7333984375</v>
      </c>
      <c r="O1727">
        <v>2.00341796875</v>
      </c>
      <c r="P1727">
        <v>0</v>
      </c>
      <c r="Q1727" t="s">
        <v>19</v>
      </c>
    </row>
    <row r="1728" spans="2:17">
      <c r="B1728">
        <v>17178</v>
      </c>
      <c r="C1728">
        <v>1518374526</v>
      </c>
      <c r="D1728" s="4" t="s">
        <v>7362</v>
      </c>
      <c r="E1728" s="2">
        <v>65.0014038085937</v>
      </c>
      <c r="F1728">
        <v>-162.576614379882</v>
      </c>
      <c r="G1728">
        <v>-14.8503713607788</v>
      </c>
      <c r="H1728" s="4" t="s">
        <v>7363</v>
      </c>
      <c r="I1728" s="4" t="s">
        <v>7364</v>
      </c>
      <c r="J1728" s="4" t="s">
        <v>7365</v>
      </c>
      <c r="K1728">
        <v>-4.28768873214721</v>
      </c>
      <c r="L1728">
        <v>-370.409698486328</v>
      </c>
      <c r="M1728">
        <v>-0.068603515625</v>
      </c>
      <c r="N1728">
        <v>-2.27490234375</v>
      </c>
      <c r="O1728">
        <v>1.986572265625</v>
      </c>
      <c r="P1728">
        <v>0</v>
      </c>
      <c r="Q1728" t="s">
        <v>19</v>
      </c>
    </row>
    <row r="1729" spans="2:17">
      <c r="B1729">
        <v>17179</v>
      </c>
      <c r="C1729">
        <v>1518382859</v>
      </c>
      <c r="D1729" s="4" t="s">
        <v>7366</v>
      </c>
      <c r="E1729" s="2">
        <v>68.062629699707</v>
      </c>
      <c r="F1729">
        <v>-163.1162109375</v>
      </c>
      <c r="G1729">
        <v>-14.9752779006958</v>
      </c>
      <c r="H1729" s="4" t="s">
        <v>7367</v>
      </c>
      <c r="I1729" s="4" t="s">
        <v>7368</v>
      </c>
      <c r="J1729" s="4" t="s">
        <v>7369</v>
      </c>
      <c r="K1729">
        <v>-5.68987083435058</v>
      </c>
      <c r="L1729">
        <v>-367.899932861328</v>
      </c>
      <c r="M1729">
        <v>0.142333984375</v>
      </c>
      <c r="N1729">
        <v>-2.043212890625</v>
      </c>
      <c r="O1729">
        <v>1.5712890625</v>
      </c>
      <c r="P1729">
        <v>0</v>
      </c>
      <c r="Q1729" t="s">
        <v>19</v>
      </c>
    </row>
    <row r="1730" spans="2:17">
      <c r="B1730">
        <v>17180</v>
      </c>
      <c r="C1730">
        <v>1518391192</v>
      </c>
      <c r="D1730" s="4" t="s">
        <v>7370</v>
      </c>
      <c r="E1730" s="2">
        <v>71.1143493652343</v>
      </c>
      <c r="F1730">
        <v>-163.823059082031</v>
      </c>
      <c r="G1730">
        <v>-15.0725326538085</v>
      </c>
      <c r="H1730" s="4" t="s">
        <v>7371</v>
      </c>
      <c r="I1730">
        <v>-0.191470965743064</v>
      </c>
      <c r="J1730" s="4" t="s">
        <v>7372</v>
      </c>
      <c r="K1730">
        <v>-5.80061149597168</v>
      </c>
      <c r="L1730">
        <v>-367.15786743164</v>
      </c>
      <c r="M1730">
        <v>0.18896484375</v>
      </c>
      <c r="N1730">
        <v>-2.442138671875</v>
      </c>
      <c r="O1730">
        <v>1.162353515625</v>
      </c>
      <c r="P1730">
        <v>0</v>
      </c>
      <c r="Q1730" t="s">
        <v>19</v>
      </c>
    </row>
    <row r="1731" spans="2:17">
      <c r="B1731">
        <v>17181</v>
      </c>
      <c r="C1731">
        <v>1518399525</v>
      </c>
      <c r="D1731" s="4" t="s">
        <v>7373</v>
      </c>
      <c r="E1731" s="2">
        <v>74.1724166870117</v>
      </c>
      <c r="F1731">
        <v>-164.721755981445</v>
      </c>
      <c r="G1731">
        <v>-15.2471780776977</v>
      </c>
      <c r="H1731" s="4" t="s">
        <v>7374</v>
      </c>
      <c r="I1731">
        <v>-0.762606382369995</v>
      </c>
      <c r="J1731" s="4" t="s">
        <v>7375</v>
      </c>
      <c r="K1731">
        <v>-4.37780380249023</v>
      </c>
      <c r="L1731">
        <v>-367.984619140625</v>
      </c>
      <c r="M1731">
        <v>0.010498046875</v>
      </c>
      <c r="N1731">
        <v>-3.47216796875</v>
      </c>
      <c r="O1731">
        <v>1.9501953125</v>
      </c>
      <c r="P1731">
        <v>0</v>
      </c>
      <c r="Q1731" t="s">
        <v>19</v>
      </c>
    </row>
    <row r="1732" spans="2:17">
      <c r="B1732">
        <v>17182</v>
      </c>
      <c r="C1732">
        <v>1518407858</v>
      </c>
      <c r="D1732" s="4" t="s">
        <v>7376</v>
      </c>
      <c r="E1732" s="2">
        <v>77.2447280883789</v>
      </c>
      <c r="F1732">
        <v>-165.874740600585</v>
      </c>
      <c r="G1732">
        <v>-15.5296001434326</v>
      </c>
      <c r="H1732" s="4" t="s">
        <v>7377</v>
      </c>
      <c r="I1732">
        <v>-1.10901093482971</v>
      </c>
      <c r="J1732" s="4" t="s">
        <v>7378</v>
      </c>
      <c r="K1732">
        <v>-0.510591804981231</v>
      </c>
      <c r="L1732">
        <v>-370.041717529296</v>
      </c>
      <c r="M1732">
        <v>-0.284912109375</v>
      </c>
      <c r="N1732">
        <v>-3.64111328125</v>
      </c>
      <c r="O1732">
        <v>4.38525390625</v>
      </c>
      <c r="P1732">
        <v>0</v>
      </c>
      <c r="Q1732" t="s">
        <v>19</v>
      </c>
    </row>
    <row r="1733" spans="2:17">
      <c r="B1733">
        <v>17183</v>
      </c>
      <c r="C1733">
        <v>1518416191</v>
      </c>
      <c r="D1733" s="4" t="s">
        <v>7379</v>
      </c>
      <c r="E1733" s="2">
        <v>80.3251266479492</v>
      </c>
      <c r="F1733">
        <v>-167.574478149414</v>
      </c>
      <c r="G1733">
        <v>-15.6110544204711</v>
      </c>
      <c r="H1733" s="4" t="s">
        <v>7380</v>
      </c>
      <c r="I1733" s="4" t="s">
        <v>7381</v>
      </c>
      <c r="J1733" s="4" t="s">
        <v>7382</v>
      </c>
      <c r="K1733" s="4" t="s">
        <v>7383</v>
      </c>
      <c r="L1733">
        <v>-371.371704101562</v>
      </c>
      <c r="M1733">
        <v>-0.4990234375</v>
      </c>
      <c r="N1733">
        <v>-2.17529296875</v>
      </c>
      <c r="O1733">
        <v>6.019287109375</v>
      </c>
      <c r="P1733">
        <v>0</v>
      </c>
      <c r="Q1733" t="s">
        <v>19</v>
      </c>
    </row>
    <row r="1734" spans="2:17">
      <c r="B1734">
        <v>17184</v>
      </c>
      <c r="C1734">
        <v>1518424524</v>
      </c>
      <c r="D1734" s="4" t="s">
        <v>7384</v>
      </c>
      <c r="E1734" s="2">
        <v>83.3914031982421</v>
      </c>
      <c r="F1734">
        <v>-170.833419799804</v>
      </c>
      <c r="G1734">
        <v>-15.6765851974487</v>
      </c>
      <c r="H1734" s="4" t="s">
        <v>7385</v>
      </c>
      <c r="I1734">
        <v>-0.00999446213245391</v>
      </c>
      <c r="J1734" s="4" t="s">
        <v>7386</v>
      </c>
      <c r="K1734" s="4" t="s">
        <v>7387</v>
      </c>
      <c r="L1734">
        <v>-371.704315185546</v>
      </c>
      <c r="M1734">
        <v>-0.514404296875</v>
      </c>
      <c r="N1734">
        <v>-0.841552734375</v>
      </c>
      <c r="O1734">
        <v>5.5</v>
      </c>
      <c r="P1734">
        <v>0</v>
      </c>
      <c r="Q1734" t="s">
        <v>19</v>
      </c>
    </row>
    <row r="1735" spans="2:17">
      <c r="B1735">
        <v>17185</v>
      </c>
      <c r="C1735">
        <v>1518432857</v>
      </c>
      <c r="D1735" s="4" t="s">
        <v>7388</v>
      </c>
      <c r="E1735" s="2">
        <v>86.4127502441406</v>
      </c>
      <c r="F1735">
        <v>-179.533920288085</v>
      </c>
      <c r="G1735">
        <v>-15.731481552124</v>
      </c>
      <c r="H1735" s="4" t="s">
        <v>7389</v>
      </c>
      <c r="I1735">
        <v>-0.100912116467952</v>
      </c>
      <c r="J1735" s="4" t="s">
        <v>7390</v>
      </c>
      <c r="K1735" s="4" t="s">
        <v>7391</v>
      </c>
      <c r="L1735">
        <v>-372.508544921875</v>
      </c>
      <c r="M1735">
        <v>-0.379150390625</v>
      </c>
      <c r="N1735">
        <v>-0.4775390625</v>
      </c>
      <c r="O1735">
        <v>4.21630859375</v>
      </c>
      <c r="P1735">
        <v>0</v>
      </c>
      <c r="Q1735" t="s">
        <v>19</v>
      </c>
    </row>
    <row r="1736" spans="2:17">
      <c r="B1736">
        <v>17186</v>
      </c>
      <c r="C1736">
        <v>1518441190</v>
      </c>
      <c r="D1736" s="4" t="s">
        <v>7392</v>
      </c>
      <c r="E1736" s="2">
        <v>88.8355102539062</v>
      </c>
      <c r="F1736" s="4" t="s">
        <v>7393</v>
      </c>
      <c r="G1736">
        <v>-15.6498575210571</v>
      </c>
      <c r="H1736">
        <v>-0.270982474088668</v>
      </c>
      <c r="I1736" s="4" t="s">
        <v>7394</v>
      </c>
      <c r="J1736" s="4" t="s">
        <v>7395</v>
      </c>
      <c r="K1736">
        <v>2.988037109375</v>
      </c>
      <c r="L1736">
        <v>-373.167114257812</v>
      </c>
      <c r="M1736">
        <v>-0.205322265625</v>
      </c>
      <c r="N1736">
        <v>-0.57373046875</v>
      </c>
      <c r="O1736">
        <v>3.197998046875</v>
      </c>
      <c r="P1736">
        <v>0</v>
      </c>
      <c r="Q1736" t="s">
        <v>19</v>
      </c>
    </row>
    <row r="1737" spans="2:17">
      <c r="B1737">
        <v>17187</v>
      </c>
      <c r="C1737">
        <v>1518449523</v>
      </c>
      <c r="D1737">
        <v>-68.3759841918945</v>
      </c>
      <c r="E1737" s="2">
        <v>86.9650115966796</v>
      </c>
      <c r="F1737" s="4" t="s">
        <v>7396</v>
      </c>
      <c r="G1737">
        <v>-15.6857023239135</v>
      </c>
      <c r="H1737">
        <v>-0.555833160877227</v>
      </c>
      <c r="I1737" s="4" t="s">
        <v>7397</v>
      </c>
      <c r="J1737" s="4" t="s">
        <v>7398</v>
      </c>
      <c r="K1737" s="4" t="s">
        <v>7399</v>
      </c>
      <c r="L1737">
        <v>-373.210845947265</v>
      </c>
      <c r="M1737">
        <v>-0.0654296875</v>
      </c>
      <c r="N1737">
        <v>-0.720947265625</v>
      </c>
      <c r="O1737">
        <v>2.556396484375</v>
      </c>
      <c r="P1737">
        <v>0</v>
      </c>
      <c r="Q1737" t="s">
        <v>19</v>
      </c>
    </row>
    <row r="1738" spans="2:17">
      <c r="B1738">
        <v>17188</v>
      </c>
      <c r="C1738">
        <v>1518457856</v>
      </c>
      <c r="D1738">
        <v>-79.3696517944336</v>
      </c>
      <c r="E1738" s="2">
        <v>83.971435546875</v>
      </c>
      <c r="F1738" s="4" t="s">
        <v>7400</v>
      </c>
      <c r="G1738">
        <v>-15.6000652313232</v>
      </c>
      <c r="H1738">
        <v>-0.702921032905578</v>
      </c>
      <c r="I1738" s="4" t="s">
        <v>7401</v>
      </c>
      <c r="J1738" s="4" t="s">
        <v>7402</v>
      </c>
      <c r="K1738" s="4" t="s">
        <v>7403</v>
      </c>
      <c r="L1738">
        <v>-372.420043945312</v>
      </c>
      <c r="M1738">
        <v>0.036376953125</v>
      </c>
      <c r="N1738">
        <v>-0.823974609375</v>
      </c>
      <c r="O1738">
        <v>2.1708984375</v>
      </c>
      <c r="P1738">
        <v>0</v>
      </c>
      <c r="Q1738" t="s">
        <v>19</v>
      </c>
    </row>
    <row r="1739" spans="2:17">
      <c r="B1739">
        <v>17189</v>
      </c>
      <c r="C1739">
        <v>1518466189</v>
      </c>
      <c r="D1739">
        <v>-82.9322433471679</v>
      </c>
      <c r="E1739" s="2">
        <v>80.923469543457</v>
      </c>
      <c r="F1739" s="4" t="s">
        <v>7404</v>
      </c>
      <c r="G1739">
        <v>-15.4158086776733</v>
      </c>
      <c r="H1739">
        <v>-0.405216604471206</v>
      </c>
      <c r="I1739" s="4" t="s">
        <v>7405</v>
      </c>
      <c r="J1739" s="4" t="s">
        <v>7406</v>
      </c>
      <c r="K1739" s="4" t="s">
        <v>7407</v>
      </c>
      <c r="L1739">
        <v>-369.75146484375</v>
      </c>
      <c r="M1739">
        <v>0.10498046875</v>
      </c>
      <c r="N1739">
        <v>-0.8896484375</v>
      </c>
      <c r="O1739">
        <v>1.95068359375</v>
      </c>
      <c r="P1739">
        <v>0</v>
      </c>
      <c r="Q1739" t="s">
        <v>19</v>
      </c>
    </row>
    <row r="1740" spans="2:17">
      <c r="B1740">
        <v>17190</v>
      </c>
      <c r="C1740">
        <v>1518474522</v>
      </c>
      <c r="D1740">
        <v>-84.5332641601562</v>
      </c>
      <c r="E1740" s="2">
        <v>77.9070663452148</v>
      </c>
      <c r="F1740" s="4" t="s">
        <v>7408</v>
      </c>
      <c r="G1740">
        <v>-15.0260410308837</v>
      </c>
      <c r="H1740">
        <v>-0.39994341135025</v>
      </c>
      <c r="I1740" s="4" t="s">
        <v>7409</v>
      </c>
      <c r="J1740" s="4" t="s">
        <v>7410</v>
      </c>
      <c r="K1740">
        <v>-1.10993039608001</v>
      </c>
      <c r="L1740">
        <v>-363.76123046875</v>
      </c>
      <c r="M1740">
        <v>0.1533203125</v>
      </c>
      <c r="N1740">
        <v>-0.9189453125</v>
      </c>
      <c r="O1740">
        <v>1.81201171875</v>
      </c>
      <c r="P1740">
        <v>0</v>
      </c>
      <c r="Q1740" t="s">
        <v>19</v>
      </c>
    </row>
    <row r="1741" spans="2:17">
      <c r="B1741">
        <v>17191</v>
      </c>
      <c r="C1741">
        <v>1518482855</v>
      </c>
      <c r="D1741">
        <v>-85.4865493774414</v>
      </c>
      <c r="E1741" s="2">
        <v>74.9088134765625</v>
      </c>
      <c r="F1741" s="4" t="s">
        <v>7411</v>
      </c>
      <c r="G1741">
        <v>-14.8782091140747</v>
      </c>
      <c r="H1741">
        <v>-2.55176401138305</v>
      </c>
      <c r="I1741">
        <v>-1.18750894069671</v>
      </c>
      <c r="J1741" s="4" t="s">
        <v>7412</v>
      </c>
      <c r="K1741" s="4" t="s">
        <v>7413</v>
      </c>
      <c r="L1741">
        <v>-360.75244140625</v>
      </c>
      <c r="M1741">
        <v>0.193359375</v>
      </c>
      <c r="N1741">
        <v>-0.929443359375</v>
      </c>
      <c r="O1741">
        <v>1.736572265625</v>
      </c>
      <c r="P1741">
        <v>0</v>
      </c>
      <c r="Q1741" t="s">
        <v>19</v>
      </c>
    </row>
    <row r="1742" spans="2:17">
      <c r="B1742">
        <v>17192</v>
      </c>
      <c r="C1742">
        <v>1518491188</v>
      </c>
      <c r="D1742">
        <v>-86.18505859375</v>
      </c>
      <c r="E1742" s="2">
        <v>71.9151382446289</v>
      </c>
      <c r="F1742" s="4" t="s">
        <v>7414</v>
      </c>
      <c r="G1742">
        <v>-14.5234289169311</v>
      </c>
      <c r="H1742">
        <v>-2.80975151062011</v>
      </c>
      <c r="I1742">
        <v>-0.480583488941192</v>
      </c>
      <c r="J1742" s="4" t="s">
        <v>7415</v>
      </c>
      <c r="K1742" s="4" t="s">
        <v>7416</v>
      </c>
      <c r="L1742">
        <v>-360.217712402343</v>
      </c>
      <c r="M1742">
        <v>0.213134765625</v>
      </c>
      <c r="N1742">
        <v>-0.930908203125</v>
      </c>
      <c r="O1742">
        <v>1.697509765625</v>
      </c>
      <c r="P1742">
        <v>0</v>
      </c>
      <c r="Q1742" t="s">
        <v>19</v>
      </c>
    </row>
    <row r="1743" spans="2:17">
      <c r="B1743">
        <v>17193</v>
      </c>
      <c r="C1743">
        <v>1518499521</v>
      </c>
      <c r="D1743">
        <v>-86.6792984008789</v>
      </c>
      <c r="E1743" s="2">
        <v>68.9300537109375</v>
      </c>
      <c r="F1743" s="4" t="s">
        <v>7417</v>
      </c>
      <c r="G1743">
        <v>-14.5279064178466</v>
      </c>
      <c r="H1743">
        <v>-3.45232391357421</v>
      </c>
      <c r="I1743">
        <v>-0.774160504341125</v>
      </c>
      <c r="J1743" s="4" t="s">
        <v>7418</v>
      </c>
      <c r="K1743" s="4" t="s">
        <v>7419</v>
      </c>
      <c r="L1743">
        <v>-358.764678955078</v>
      </c>
      <c r="M1743">
        <v>0.23046875</v>
      </c>
      <c r="N1743">
        <v>-0.926025390625</v>
      </c>
      <c r="O1743">
        <v>1.662841796875</v>
      </c>
      <c r="P1743">
        <v>0</v>
      </c>
      <c r="Q1743" t="s">
        <v>19</v>
      </c>
    </row>
    <row r="1744" spans="2:17">
      <c r="B1744">
        <v>17194</v>
      </c>
      <c r="C1744">
        <v>1518507854</v>
      </c>
      <c r="D1744">
        <v>-87.0842514038086</v>
      </c>
      <c r="E1744" s="2">
        <v>65.9412841796875</v>
      </c>
      <c r="F1744" s="4" t="s">
        <v>7420</v>
      </c>
      <c r="G1744">
        <v>-14.3438549041748</v>
      </c>
      <c r="H1744">
        <v>-4.807785987854</v>
      </c>
      <c r="I1744">
        <v>-0.353475987911224</v>
      </c>
      <c r="J1744" s="4" t="s">
        <v>7421</v>
      </c>
      <c r="K1744" s="4" t="s">
        <v>7422</v>
      </c>
      <c r="L1744">
        <v>-359.399139404296</v>
      </c>
      <c r="M1744">
        <v>0.23876953125</v>
      </c>
      <c r="N1744">
        <v>-0.91552734375</v>
      </c>
      <c r="O1744">
        <v>1.6484375</v>
      </c>
      <c r="P1744">
        <v>0</v>
      </c>
      <c r="Q1744" t="s">
        <v>19</v>
      </c>
    </row>
    <row r="1745" spans="2:17">
      <c r="B1745">
        <v>17195</v>
      </c>
      <c r="C1745">
        <v>1518516187</v>
      </c>
      <c r="D1745">
        <v>-87.3695297241211</v>
      </c>
      <c r="E1745" s="2">
        <v>62.9215965270996</v>
      </c>
      <c r="F1745" s="4" t="s">
        <v>7423</v>
      </c>
      <c r="G1745">
        <v>-14.0234670639038</v>
      </c>
      <c r="H1745">
        <v>-5.94549512863159</v>
      </c>
      <c r="I1745" s="4" t="s">
        <v>7424</v>
      </c>
      <c r="J1745" s="4" t="s">
        <v>7425</v>
      </c>
      <c r="K1745" s="4" t="s">
        <v>7426</v>
      </c>
      <c r="L1745">
        <v>-362.651580810546</v>
      </c>
      <c r="M1745">
        <v>0.246826171875</v>
      </c>
      <c r="N1745">
        <v>-0.905029296875</v>
      </c>
      <c r="O1745">
        <v>1.636474609375</v>
      </c>
      <c r="P1745">
        <v>0</v>
      </c>
      <c r="Q1745" t="s">
        <v>19</v>
      </c>
    </row>
    <row r="1746" spans="2:17">
      <c r="B1746">
        <v>17196</v>
      </c>
      <c r="C1746">
        <v>1518524520</v>
      </c>
      <c r="D1746">
        <v>-87.5612487792968</v>
      </c>
      <c r="E1746" s="2">
        <v>59.8647155761718</v>
      </c>
      <c r="F1746" s="4" t="s">
        <v>7427</v>
      </c>
      <c r="G1746">
        <v>-14.01438331604</v>
      </c>
      <c r="H1746">
        <v>-6.10755729675293</v>
      </c>
      <c r="I1746" s="4" t="s">
        <v>7428</v>
      </c>
      <c r="J1746" s="4" t="s">
        <v>7429</v>
      </c>
      <c r="K1746" s="4" t="s">
        <v>7430</v>
      </c>
      <c r="L1746">
        <v>-367.155853271484</v>
      </c>
      <c r="M1746">
        <v>0.255615234375</v>
      </c>
      <c r="N1746">
        <v>-0.89794921875</v>
      </c>
      <c r="O1746">
        <v>1.63037109375</v>
      </c>
      <c r="P1746">
        <v>0</v>
      </c>
      <c r="Q1746" t="s">
        <v>19</v>
      </c>
    </row>
    <row r="1747" spans="2:17">
      <c r="B1747">
        <v>17197</v>
      </c>
      <c r="C1747">
        <v>1518532853</v>
      </c>
      <c r="D1747">
        <v>-87.6960067749023</v>
      </c>
      <c r="E1747" s="2">
        <v>56.7774085998535</v>
      </c>
      <c r="F1747" s="4" t="s">
        <v>7431</v>
      </c>
      <c r="G1747">
        <v>-13.9149913787841</v>
      </c>
      <c r="H1747">
        <v>-6.29129219055175</v>
      </c>
      <c r="I1747" s="4" t="s">
        <v>7432</v>
      </c>
      <c r="J1747" s="4" t="s">
        <v>7433</v>
      </c>
      <c r="K1747" s="4" t="s">
        <v>7434</v>
      </c>
      <c r="L1747">
        <v>-370.50732421875</v>
      </c>
      <c r="M1747">
        <v>0.261962890625</v>
      </c>
      <c r="N1747">
        <v>-0.895751953125</v>
      </c>
      <c r="O1747">
        <v>1.633544921875</v>
      </c>
      <c r="P1747">
        <v>0</v>
      </c>
      <c r="Q1747" t="s">
        <v>19</v>
      </c>
    </row>
    <row r="1748" spans="2:17">
      <c r="B1748">
        <v>17198</v>
      </c>
      <c r="C1748">
        <v>1518541186</v>
      </c>
      <c r="D1748">
        <v>-87.7856140136718</v>
      </c>
      <c r="E1748" s="2">
        <v>53.6773948669433</v>
      </c>
      <c r="F1748" s="4" t="s">
        <v>7435</v>
      </c>
      <c r="G1748">
        <v>-13.5007352828979</v>
      </c>
      <c r="H1748">
        <v>-6.49510765075683</v>
      </c>
      <c r="I1748" s="4" t="s">
        <v>7436</v>
      </c>
      <c r="J1748" s="4" t="s">
        <v>7437</v>
      </c>
      <c r="K1748" s="4" t="s">
        <v>7438</v>
      </c>
      <c r="L1748">
        <v>-372.15835571289</v>
      </c>
      <c r="M1748">
        <v>0.275146484375</v>
      </c>
      <c r="N1748">
        <v>-0.88818359375</v>
      </c>
      <c r="O1748">
        <v>1.64501953125</v>
      </c>
      <c r="P1748">
        <v>0</v>
      </c>
      <c r="Q1748" t="s">
        <v>19</v>
      </c>
    </row>
    <row r="1749" spans="2:17">
      <c r="B1749">
        <v>17199</v>
      </c>
      <c r="C1749">
        <v>1518549519</v>
      </c>
      <c r="D1749">
        <v>-87.8423309326171</v>
      </c>
      <c r="E1749" s="2">
        <v>50.5614433288574</v>
      </c>
      <c r="F1749" s="4" t="s">
        <v>7439</v>
      </c>
      <c r="G1749">
        <v>-13.1838092803955</v>
      </c>
      <c r="H1749">
        <v>-6.32533359527587</v>
      </c>
      <c r="I1749" s="4" t="s">
        <v>7440</v>
      </c>
      <c r="J1749" s="4" t="s">
        <v>7441</v>
      </c>
      <c r="K1749" s="4" t="s">
        <v>7442</v>
      </c>
      <c r="L1749">
        <v>-373.803009033203</v>
      </c>
      <c r="M1749">
        <v>0.281005859375</v>
      </c>
      <c r="N1749">
        <v>-0.885498046875</v>
      </c>
      <c r="O1749">
        <v>1.664794921875</v>
      </c>
      <c r="P1749">
        <v>0</v>
      </c>
      <c r="Q1749" t="s">
        <v>19</v>
      </c>
    </row>
    <row r="1750" spans="2:17">
      <c r="B1750">
        <v>17200</v>
      </c>
      <c r="C1750">
        <v>1518557852</v>
      </c>
      <c r="D1750">
        <v>-87.8708801269531</v>
      </c>
      <c r="E1750" s="2">
        <v>47.4468460083007</v>
      </c>
      <c r="F1750" s="4" t="s">
        <v>7443</v>
      </c>
      <c r="G1750">
        <v>-12.9221811294555</v>
      </c>
      <c r="H1750">
        <v>-6.55255937576293</v>
      </c>
      <c r="I1750" s="4" t="s">
        <v>7444</v>
      </c>
      <c r="J1750" s="4" t="s">
        <v>7445</v>
      </c>
      <c r="K1750">
        <v>-0.711715161800384</v>
      </c>
      <c r="L1750">
        <v>-373.799865722656</v>
      </c>
      <c r="M1750">
        <v>0.2890625</v>
      </c>
      <c r="N1750">
        <v>-0.873779296875</v>
      </c>
      <c r="O1750">
        <v>1.681396484375</v>
      </c>
      <c r="P1750">
        <v>0</v>
      </c>
      <c r="Q1750" t="s">
        <v>19</v>
      </c>
    </row>
    <row r="1751" spans="2:17">
      <c r="B1751">
        <v>17201</v>
      </c>
      <c r="C1751">
        <v>1518566185</v>
      </c>
      <c r="D1751">
        <v>-87.8876571655273</v>
      </c>
      <c r="E1751" s="2">
        <v>44.3465003967285</v>
      </c>
      <c r="F1751" s="4" t="s">
        <v>7446</v>
      </c>
      <c r="G1751">
        <v>-12.4241895675659</v>
      </c>
      <c r="H1751">
        <v>-6.52426052093505</v>
      </c>
      <c r="I1751">
        <v>-0.156411677598953</v>
      </c>
      <c r="J1751" s="4" t="s">
        <v>7447</v>
      </c>
      <c r="K1751">
        <v>-0.279062688350677</v>
      </c>
      <c r="L1751">
        <v>-371.859497070312</v>
      </c>
      <c r="M1751">
        <v>0.290771484375</v>
      </c>
      <c r="N1751">
        <v>-0.86181640625</v>
      </c>
      <c r="O1751">
        <v>1.691162109375</v>
      </c>
      <c r="P1751">
        <v>0</v>
      </c>
      <c r="Q1751" t="s">
        <v>19</v>
      </c>
    </row>
    <row r="1752" spans="2:17">
      <c r="B1752">
        <v>17202</v>
      </c>
      <c r="C1752">
        <v>1518574518</v>
      </c>
      <c r="D1752">
        <v>-87.8920516967773</v>
      </c>
      <c r="E1752" s="2">
        <v>41.2602005004882</v>
      </c>
      <c r="F1752" s="4" t="s">
        <v>7448</v>
      </c>
      <c r="G1752">
        <v>-11.9363479614257</v>
      </c>
      <c r="H1752">
        <v>-6.84610939025878</v>
      </c>
      <c r="I1752" s="4" t="s">
        <v>7449</v>
      </c>
      <c r="J1752" s="4" t="s">
        <v>7450</v>
      </c>
      <c r="K1752" s="4" t="s">
        <v>7451</v>
      </c>
      <c r="L1752">
        <v>-370.432220458984</v>
      </c>
      <c r="M1752">
        <v>0.29541015625</v>
      </c>
      <c r="N1752">
        <v>-0.8408203125</v>
      </c>
      <c r="O1752">
        <v>1.70458984375</v>
      </c>
      <c r="P1752">
        <v>0</v>
      </c>
      <c r="Q1752" t="s">
        <v>19</v>
      </c>
    </row>
    <row r="1753" spans="2:17">
      <c r="B1753">
        <v>17203</v>
      </c>
      <c r="C1753">
        <v>1518582851</v>
      </c>
      <c r="D1753">
        <v>-87.8817138671875</v>
      </c>
      <c r="E1753" s="2">
        <v>38.1790313720703</v>
      </c>
      <c r="F1753" s="4" t="s">
        <v>7452</v>
      </c>
      <c r="G1753">
        <v>-11.5496368408203</v>
      </c>
      <c r="H1753">
        <v>-7.63081741333007</v>
      </c>
      <c r="I1753" s="4" t="s">
        <v>7453</v>
      </c>
      <c r="J1753" s="4" t="s">
        <v>7454</v>
      </c>
      <c r="K1753" s="4" t="s">
        <v>7455</v>
      </c>
      <c r="L1753">
        <v>-369.522186279296</v>
      </c>
      <c r="M1753">
        <v>0.300048828125</v>
      </c>
      <c r="N1753">
        <v>-0.82861328125</v>
      </c>
      <c r="O1753">
        <v>1.713623046875</v>
      </c>
      <c r="P1753">
        <v>0</v>
      </c>
      <c r="Q1753" t="s">
        <v>19</v>
      </c>
    </row>
    <row r="1754" spans="2:17">
      <c r="B1754">
        <v>17204</v>
      </c>
      <c r="C1754">
        <v>1518591184</v>
      </c>
      <c r="D1754">
        <v>-87.8634719848632</v>
      </c>
      <c r="E1754" s="2">
        <v>35.1053848266601</v>
      </c>
      <c r="F1754" s="4" t="s">
        <v>7456</v>
      </c>
      <c r="G1754">
        <v>-11.0989160537719</v>
      </c>
      <c r="H1754">
        <v>-8.00180435180664</v>
      </c>
      <c r="I1754" s="4" t="s">
        <v>7457</v>
      </c>
      <c r="J1754" s="4" t="s">
        <v>7458</v>
      </c>
      <c r="K1754" s="4" t="s">
        <v>7459</v>
      </c>
      <c r="L1754">
        <v>-368.924163818359</v>
      </c>
      <c r="M1754">
        <v>0.301025390625</v>
      </c>
      <c r="N1754">
        <v>-0.812744140625</v>
      </c>
      <c r="O1754">
        <v>1.721923828125</v>
      </c>
      <c r="P1754">
        <v>0</v>
      </c>
      <c r="Q1754" t="s">
        <v>19</v>
      </c>
    </row>
    <row r="1755" spans="2:17">
      <c r="B1755">
        <v>17205</v>
      </c>
      <c r="C1755">
        <v>1518599517</v>
      </c>
      <c r="D1755">
        <v>-87.8375015258789</v>
      </c>
      <c r="E1755" s="2">
        <v>32.0262947082519</v>
      </c>
      <c r="F1755" s="4" t="s">
        <v>7460</v>
      </c>
      <c r="G1755">
        <v>-10.6285924911499</v>
      </c>
      <c r="H1755">
        <v>-8.42075729370117</v>
      </c>
      <c r="I1755" s="4" t="s">
        <v>7461</v>
      </c>
      <c r="J1755" s="4" t="s">
        <v>7462</v>
      </c>
      <c r="K1755" s="4" t="s">
        <v>7463</v>
      </c>
      <c r="L1755">
        <v>-369.242401123046</v>
      </c>
      <c r="M1755">
        <v>0.2998046875</v>
      </c>
      <c r="N1755">
        <v>-0.7978515625</v>
      </c>
      <c r="O1755">
        <v>1.732421875</v>
      </c>
      <c r="P1755">
        <v>0</v>
      </c>
      <c r="Q1755" t="s">
        <v>19</v>
      </c>
    </row>
    <row r="1756" spans="2:17">
      <c r="B1756">
        <v>17206</v>
      </c>
      <c r="C1756">
        <v>1518607850</v>
      </c>
      <c r="D1756">
        <v>-87.8036575317382</v>
      </c>
      <c r="E1756" s="2">
        <v>28.9425144195556</v>
      </c>
      <c r="F1756" s="4" t="s">
        <v>7464</v>
      </c>
      <c r="G1756">
        <v>-10.2185935974121</v>
      </c>
      <c r="H1756">
        <v>-8.99173736572265</v>
      </c>
      <c r="I1756" s="4" t="s">
        <v>7465</v>
      </c>
      <c r="J1756" s="4" t="s">
        <v>7466</v>
      </c>
      <c r="K1756" s="4" t="s">
        <v>7467</v>
      </c>
      <c r="L1756">
        <v>-370.15673828125</v>
      </c>
      <c r="M1756">
        <v>0.304931640625</v>
      </c>
      <c r="N1756">
        <v>-0.781982421875</v>
      </c>
      <c r="O1756">
        <v>1.746826171875</v>
      </c>
      <c r="P1756">
        <v>0</v>
      </c>
      <c r="Q1756" t="s">
        <v>19</v>
      </c>
    </row>
    <row r="1757" spans="2:17">
      <c r="B1757">
        <v>17207</v>
      </c>
      <c r="C1757">
        <v>1518616183</v>
      </c>
      <c r="D1757">
        <v>-87.765266418457</v>
      </c>
      <c r="E1757" s="2">
        <v>25.8442630767822</v>
      </c>
      <c r="F1757" s="4" t="s">
        <v>7468</v>
      </c>
      <c r="G1757">
        <v>-9.79626274108886</v>
      </c>
      <c r="H1757">
        <v>-9.22509002685546</v>
      </c>
      <c r="I1757" s="4" t="s">
        <v>7469</v>
      </c>
      <c r="J1757" s="4" t="s">
        <v>7470</v>
      </c>
      <c r="K1757" s="4" t="s">
        <v>7471</v>
      </c>
      <c r="L1757">
        <v>-371.522735595703</v>
      </c>
      <c r="M1757">
        <v>0.30224609375</v>
      </c>
      <c r="N1757">
        <v>-0.7646484375</v>
      </c>
      <c r="O1757">
        <v>1.760498046875</v>
      </c>
      <c r="P1757">
        <v>0</v>
      </c>
      <c r="Q1757" t="s">
        <v>19</v>
      </c>
    </row>
    <row r="1758" spans="2:17">
      <c r="B1758">
        <v>17208</v>
      </c>
      <c r="C1758">
        <v>1518624516</v>
      </c>
      <c r="D1758">
        <v>-87.7217864990234</v>
      </c>
      <c r="E1758" s="2">
        <v>22.7372341156005</v>
      </c>
      <c r="F1758" s="4" t="s">
        <v>7472</v>
      </c>
      <c r="G1758">
        <v>-9.33659553527832</v>
      </c>
      <c r="H1758">
        <v>-9.29639911651611</v>
      </c>
      <c r="I1758" s="4" t="s">
        <v>7473</v>
      </c>
      <c r="J1758" s="4" t="s">
        <v>7474</v>
      </c>
      <c r="K1758" s="4" t="s">
        <v>7475</v>
      </c>
      <c r="L1758">
        <v>-372.95767211914</v>
      </c>
      <c r="M1758">
        <v>0.297119140625</v>
      </c>
      <c r="N1758">
        <v>-0.7392578125</v>
      </c>
      <c r="O1758">
        <v>1.771240234375</v>
      </c>
      <c r="P1758">
        <v>0</v>
      </c>
      <c r="Q1758" t="s">
        <v>19</v>
      </c>
    </row>
    <row r="1759" spans="2:17">
      <c r="B1759">
        <v>17209</v>
      </c>
      <c r="C1759">
        <v>1518632849</v>
      </c>
      <c r="D1759">
        <v>-87.6717987060546</v>
      </c>
      <c r="E1759" s="2">
        <v>19.6187381744384</v>
      </c>
      <c r="F1759" s="4" t="s">
        <v>7476</v>
      </c>
      <c r="G1759">
        <v>-8.87194061279296</v>
      </c>
      <c r="H1759">
        <v>-9.43941593170166</v>
      </c>
      <c r="I1759" s="4" t="s">
        <v>7477</v>
      </c>
      <c r="J1759" s="4" t="s">
        <v>7478</v>
      </c>
      <c r="K1759" s="4" t="s">
        <v>7479</v>
      </c>
      <c r="L1759">
        <v>-373.96939086914</v>
      </c>
      <c r="M1759">
        <v>0.29443359375</v>
      </c>
      <c r="N1759">
        <v>-0.722900390625</v>
      </c>
      <c r="O1759">
        <v>1.773193359375</v>
      </c>
      <c r="P1759">
        <v>0</v>
      </c>
      <c r="Q1759" t="s">
        <v>19</v>
      </c>
    </row>
    <row r="1760" spans="2:17">
      <c r="B1760">
        <v>17210</v>
      </c>
      <c r="C1760">
        <v>1518641182</v>
      </c>
      <c r="D1760">
        <v>-87.6163558959961</v>
      </c>
      <c r="E1760" s="2">
        <v>16.5033340454101</v>
      </c>
      <c r="F1760" s="4" t="s">
        <v>7480</v>
      </c>
      <c r="G1760">
        <v>-8.3307180404663</v>
      </c>
      <c r="H1760">
        <v>-9.13491535186767</v>
      </c>
      <c r="I1760" s="4" t="s">
        <v>7481</v>
      </c>
      <c r="J1760" s="4" t="s">
        <v>7482</v>
      </c>
      <c r="K1760" s="4" t="s">
        <v>7483</v>
      </c>
      <c r="L1760">
        <v>-373.981536865234</v>
      </c>
      <c r="M1760">
        <v>0.289794921875</v>
      </c>
      <c r="N1760">
        <v>-0.697509765625</v>
      </c>
      <c r="O1760">
        <v>1.759521484375</v>
      </c>
      <c r="P1760">
        <v>0</v>
      </c>
      <c r="Q1760" t="s">
        <v>19</v>
      </c>
    </row>
    <row r="1761" spans="2:17">
      <c r="B1761">
        <v>17211</v>
      </c>
      <c r="C1761">
        <v>1518649515</v>
      </c>
      <c r="D1761">
        <v>-87.5528030395507</v>
      </c>
      <c r="E1761" s="2">
        <v>13.3843975067138</v>
      </c>
      <c r="F1761" s="4" t="s">
        <v>7484</v>
      </c>
      <c r="G1761">
        <v>-7.80305624008178</v>
      </c>
      <c r="H1761">
        <v>-9.20996284484863</v>
      </c>
      <c r="I1761" s="4" t="s">
        <v>7485</v>
      </c>
      <c r="J1761" s="4" t="s">
        <v>7486</v>
      </c>
      <c r="K1761">
        <v>-0.0546803325414657</v>
      </c>
      <c r="L1761">
        <v>-373.951782226562</v>
      </c>
      <c r="M1761">
        <v>0.28271484375</v>
      </c>
      <c r="N1761">
        <v>-0.6748046875</v>
      </c>
      <c r="O1761">
        <v>1.73779296875</v>
      </c>
      <c r="P1761">
        <v>0</v>
      </c>
      <c r="Q1761" t="s">
        <v>19</v>
      </c>
    </row>
    <row r="1762" spans="2:17">
      <c r="B1762">
        <v>17212</v>
      </c>
      <c r="C1762">
        <v>1518657848</v>
      </c>
      <c r="D1762">
        <v>-87.4818649291992</v>
      </c>
      <c r="E1762" s="2">
        <v>10.2764692306518</v>
      </c>
      <c r="F1762" s="4" t="s">
        <v>7487</v>
      </c>
      <c r="G1762">
        <v>-7.2320704460144</v>
      </c>
      <c r="H1762">
        <v>-9.4529914855957</v>
      </c>
      <c r="I1762" s="4" t="s">
        <v>7488</v>
      </c>
      <c r="J1762" s="4" t="s">
        <v>7489</v>
      </c>
      <c r="K1762">
        <v>-0.0836535617709159</v>
      </c>
      <c r="L1762">
        <v>-373.112396240234</v>
      </c>
      <c r="M1762">
        <v>0.27392578125</v>
      </c>
      <c r="N1762">
        <v>-0.65185546875</v>
      </c>
      <c r="O1762">
        <v>1.716796875</v>
      </c>
      <c r="P1762">
        <v>0</v>
      </c>
      <c r="Q1762" t="s">
        <v>19</v>
      </c>
    </row>
    <row r="1763" spans="2:17">
      <c r="B1763">
        <v>17213</v>
      </c>
      <c r="C1763">
        <v>1518666181</v>
      </c>
      <c r="D1763">
        <v>-87.4047012329101</v>
      </c>
      <c r="E1763" s="2">
        <v>7.16677522659301</v>
      </c>
      <c r="F1763" s="4" t="s">
        <v>7490</v>
      </c>
      <c r="G1763">
        <v>-6.74536705017089</v>
      </c>
      <c r="H1763">
        <v>-9.27711296081543</v>
      </c>
      <c r="I1763" s="4" t="s">
        <v>7491</v>
      </c>
      <c r="J1763" s="4" t="s">
        <v>7492</v>
      </c>
      <c r="K1763">
        <v>-0.207949012517929</v>
      </c>
      <c r="L1763">
        <v>-372.542877197265</v>
      </c>
      <c r="M1763">
        <v>0.26611328125</v>
      </c>
      <c r="N1763">
        <v>-0.630126953125</v>
      </c>
      <c r="O1763">
        <v>1.69140625</v>
      </c>
      <c r="P1763">
        <v>0</v>
      </c>
      <c r="Q1763" t="s">
        <v>19</v>
      </c>
    </row>
    <row r="1764" spans="2:17">
      <c r="B1764">
        <v>17214</v>
      </c>
      <c r="C1764">
        <v>1518674514</v>
      </c>
      <c r="D1764">
        <v>-87.3164978027343</v>
      </c>
      <c r="E1764" s="2">
        <v>4.06368827819824</v>
      </c>
      <c r="F1764" s="4" t="s">
        <v>7493</v>
      </c>
      <c r="G1764">
        <v>-6.13575553894043</v>
      </c>
      <c r="H1764">
        <v>-9.45187473297119</v>
      </c>
      <c r="I1764" s="4" t="s">
        <v>7494</v>
      </c>
      <c r="J1764" s="4" t="s">
        <v>7495</v>
      </c>
      <c r="K1764">
        <v>-0.284007012844085</v>
      </c>
      <c r="L1764">
        <v>-372.566497802734</v>
      </c>
      <c r="M1764">
        <v>0.26171875</v>
      </c>
      <c r="N1764">
        <v>-0.609619140625</v>
      </c>
      <c r="O1764">
        <v>1.66845703125</v>
      </c>
      <c r="P1764">
        <v>0</v>
      </c>
      <c r="Q1764" t="s">
        <v>19</v>
      </c>
    </row>
    <row r="1765" spans="2:17">
      <c r="B1765">
        <v>17215</v>
      </c>
      <c r="C1765">
        <v>1518682847</v>
      </c>
      <c r="D1765">
        <v>-87.2196731567382</v>
      </c>
      <c r="E1765" s="2">
        <v>0.953446209430694</v>
      </c>
      <c r="F1765" s="4" t="s">
        <v>7496</v>
      </c>
      <c r="G1765">
        <v>-5.61945009231567</v>
      </c>
      <c r="H1765">
        <v>-9.73400115966796</v>
      </c>
      <c r="I1765" s="4" t="s">
        <v>7497</v>
      </c>
      <c r="J1765" s="4" t="s">
        <v>7498</v>
      </c>
      <c r="K1765">
        <v>-0.237690776586532</v>
      </c>
      <c r="L1765">
        <v>-372.238830566406</v>
      </c>
      <c r="M1765">
        <v>0.258544921875</v>
      </c>
      <c r="N1765">
        <v>-0.588134765625</v>
      </c>
      <c r="O1765">
        <v>1.647705078125</v>
      </c>
      <c r="P1765">
        <v>0</v>
      </c>
      <c r="Q1765" t="s">
        <v>19</v>
      </c>
    </row>
    <row r="1766" spans="2:17">
      <c r="B1766">
        <v>17216</v>
      </c>
      <c r="C1766">
        <v>1518691180</v>
      </c>
      <c r="D1766">
        <v>-87.1163864135742</v>
      </c>
      <c r="E1766">
        <v>-2.14491748809814</v>
      </c>
      <c r="F1766" s="4" t="s">
        <v>7499</v>
      </c>
      <c r="G1766">
        <v>-5.13310766220092</v>
      </c>
      <c r="H1766">
        <v>-9.41553592681884</v>
      </c>
      <c r="I1766" s="4" t="s">
        <v>7500</v>
      </c>
      <c r="J1766" s="4" t="s">
        <v>7501</v>
      </c>
      <c r="K1766">
        <v>-0.249935775995254</v>
      </c>
      <c r="L1766">
        <v>-372.05908203125</v>
      </c>
      <c r="M1766">
        <v>0.245361328125</v>
      </c>
      <c r="N1766">
        <v>-0.564697265625</v>
      </c>
      <c r="O1766">
        <v>1.6162109375</v>
      </c>
      <c r="P1766">
        <v>0</v>
      </c>
      <c r="Q1766" t="s">
        <v>19</v>
      </c>
    </row>
    <row r="1767" spans="2:17">
      <c r="B1767">
        <v>17217</v>
      </c>
      <c r="C1767">
        <v>1518699513</v>
      </c>
      <c r="D1767">
        <v>-87.0022735595703</v>
      </c>
      <c r="E1767">
        <v>-5.25990867614746</v>
      </c>
      <c r="F1767" s="4" t="s">
        <v>7502</v>
      </c>
      <c r="G1767">
        <v>-4.52728414535522</v>
      </c>
      <c r="H1767">
        <v>-9.35189914703369</v>
      </c>
      <c r="I1767" s="4" t="s">
        <v>7503</v>
      </c>
      <c r="J1767" s="4" t="s">
        <v>7504</v>
      </c>
      <c r="K1767">
        <v>-0.441758632659912</v>
      </c>
      <c r="L1767">
        <v>-372.21694946289</v>
      </c>
      <c r="M1767">
        <v>0.24365234375</v>
      </c>
      <c r="N1767">
        <v>-0.545166015625</v>
      </c>
      <c r="O1767">
        <v>1.583740234375</v>
      </c>
      <c r="P1767">
        <v>0</v>
      </c>
      <c r="Q1767" t="s">
        <v>19</v>
      </c>
    </row>
    <row r="1768" spans="2:17">
      <c r="B1768">
        <v>17218</v>
      </c>
      <c r="C1768">
        <v>1518707846</v>
      </c>
      <c r="D1768">
        <v>-86.8769836425781</v>
      </c>
      <c r="E1768">
        <v>-8.35620307922363</v>
      </c>
      <c r="F1768" s="4" t="s">
        <v>7505</v>
      </c>
      <c r="G1768">
        <v>-3.98232173919677</v>
      </c>
      <c r="H1768">
        <v>-9.55094718933105</v>
      </c>
      <c r="I1768" s="4" t="s">
        <v>7506</v>
      </c>
      <c r="J1768" s="4" t="s">
        <v>7507</v>
      </c>
      <c r="K1768">
        <v>-0.417729496955871</v>
      </c>
      <c r="L1768">
        <v>-371.876678466796</v>
      </c>
      <c r="M1768">
        <v>0.230224609375</v>
      </c>
      <c r="N1768">
        <v>-0.521484375</v>
      </c>
      <c r="O1768">
        <v>1.544189453125</v>
      </c>
      <c r="P1768">
        <v>0</v>
      </c>
      <c r="Q1768" t="s">
        <v>19</v>
      </c>
    </row>
    <row r="1769" spans="2:17">
      <c r="B1769">
        <v>17219</v>
      </c>
      <c r="C1769">
        <v>1518716179</v>
      </c>
      <c r="D1769">
        <v>-86.7441101074218</v>
      </c>
      <c r="E1769">
        <v>-11.4976787567138</v>
      </c>
      <c r="F1769" s="4" t="s">
        <v>7508</v>
      </c>
      <c r="G1769">
        <v>-3.53790354728698</v>
      </c>
      <c r="H1769">
        <v>-9.18136596679687</v>
      </c>
      <c r="I1769" s="4" t="s">
        <v>7509</v>
      </c>
      <c r="J1769" s="4" t="s">
        <v>7510</v>
      </c>
      <c r="K1769">
        <v>-0.459844410419464</v>
      </c>
      <c r="L1769">
        <v>-371.777954101562</v>
      </c>
      <c r="M1769">
        <v>0.22412109375</v>
      </c>
      <c r="N1769">
        <v>-0.500244140625</v>
      </c>
      <c r="O1769">
        <v>1.497314453125</v>
      </c>
      <c r="P1769">
        <v>0</v>
      </c>
      <c r="Q1769" t="s">
        <v>19</v>
      </c>
    </row>
    <row r="1770" spans="2:17">
      <c r="B1770">
        <v>17220</v>
      </c>
      <c r="C1770">
        <v>1518724512</v>
      </c>
      <c r="D1770">
        <v>-86.5980377197265</v>
      </c>
      <c r="E1770">
        <v>-14.5962905883789</v>
      </c>
      <c r="F1770" s="4" t="s">
        <v>7511</v>
      </c>
      <c r="G1770">
        <v>-3.02679467201232</v>
      </c>
      <c r="H1770">
        <v>-9.27273941040039</v>
      </c>
      <c r="I1770" s="4" t="s">
        <v>7512</v>
      </c>
      <c r="J1770" s="4" t="s">
        <v>7513</v>
      </c>
      <c r="K1770">
        <v>-0.625819444656372</v>
      </c>
      <c r="L1770">
        <v>-372.237213134765</v>
      </c>
      <c r="M1770">
        <v>0.21484375</v>
      </c>
      <c r="N1770">
        <v>-0.467041015625</v>
      </c>
      <c r="O1770">
        <v>1.45166015625</v>
      </c>
      <c r="P1770">
        <v>0</v>
      </c>
      <c r="Q1770" t="s">
        <v>19</v>
      </c>
    </row>
    <row r="1771" spans="2:17">
      <c r="B1771">
        <v>17221</v>
      </c>
      <c r="C1771">
        <v>1518732845</v>
      </c>
      <c r="D1771">
        <v>-86.4395523071289</v>
      </c>
      <c r="E1771">
        <v>-17.8343658447265</v>
      </c>
      <c r="F1771" s="4" t="s">
        <v>7514</v>
      </c>
      <c r="G1771">
        <v>-2.52191734313964</v>
      </c>
      <c r="H1771">
        <v>-9.07690048217773</v>
      </c>
      <c r="I1771" s="4" t="s">
        <v>7515</v>
      </c>
      <c r="J1771" s="4" t="s">
        <v>7516</v>
      </c>
      <c r="K1771">
        <v>-0.602738320827484</v>
      </c>
      <c r="L1771">
        <v>-372.373596191406</v>
      </c>
      <c r="M1771">
        <v>0.2041015625</v>
      </c>
      <c r="N1771">
        <v>-0.447021484375</v>
      </c>
      <c r="O1771">
        <v>1.405517578125</v>
      </c>
      <c r="P1771">
        <v>0</v>
      </c>
      <c r="Q1771" t="s">
        <v>19</v>
      </c>
    </row>
    <row r="1772" spans="2:17">
      <c r="B1772">
        <v>17222</v>
      </c>
      <c r="C1772">
        <v>1518741178</v>
      </c>
      <c r="D1772">
        <v>-86.2687072753906</v>
      </c>
      <c r="E1772">
        <v>-20.9336833953857</v>
      </c>
      <c r="F1772" s="4" t="s">
        <v>7517</v>
      </c>
      <c r="G1772">
        <v>-2.0603322982788</v>
      </c>
      <c r="H1772">
        <v>-8.80965137481689</v>
      </c>
      <c r="I1772" s="4" t="s">
        <v>7518</v>
      </c>
      <c r="J1772" s="4" t="s">
        <v>7519</v>
      </c>
      <c r="K1772">
        <v>-0.688735723495483</v>
      </c>
      <c r="L1772">
        <v>-372.439514160156</v>
      </c>
      <c r="M1772">
        <v>0.199951171875</v>
      </c>
      <c r="N1772">
        <v>-0.418701171875</v>
      </c>
      <c r="O1772">
        <v>1.3642578125</v>
      </c>
      <c r="P1772">
        <v>0</v>
      </c>
      <c r="Q1772" t="s">
        <v>19</v>
      </c>
    </row>
    <row r="1773" spans="2:17">
      <c r="B1773">
        <v>17223</v>
      </c>
      <c r="C1773">
        <v>1518749511</v>
      </c>
      <c r="D1773">
        <v>-86.0779495239257</v>
      </c>
      <c r="E1773">
        <v>-24.1589374542236</v>
      </c>
      <c r="F1773" s="4" t="s">
        <v>7520</v>
      </c>
      <c r="G1773">
        <v>-1.54504370689392</v>
      </c>
      <c r="H1773">
        <v>-8.53573226928711</v>
      </c>
      <c r="I1773" s="4" t="s">
        <v>7521</v>
      </c>
      <c r="J1773" s="4" t="s">
        <v>7522</v>
      </c>
      <c r="K1773">
        <v>-0.746502995491027</v>
      </c>
      <c r="L1773">
        <v>-372.60269165039</v>
      </c>
      <c r="M1773">
        <v>0.184814453125</v>
      </c>
      <c r="N1773">
        <v>-0.393310546875</v>
      </c>
      <c r="O1773">
        <v>1.319091796875</v>
      </c>
      <c r="P1773">
        <v>0</v>
      </c>
      <c r="Q1773" t="s">
        <v>19</v>
      </c>
    </row>
    <row r="1774" spans="2:17">
      <c r="B1774">
        <v>17224</v>
      </c>
      <c r="C1774">
        <v>1518757844</v>
      </c>
      <c r="D1774">
        <v>-85.8722381591796</v>
      </c>
      <c r="E1774">
        <v>-27.2563858032226</v>
      </c>
      <c r="F1774" s="4" t="s">
        <v>7523</v>
      </c>
      <c r="G1774">
        <v>-1.07202172279357</v>
      </c>
      <c r="H1774">
        <v>-8.34351921081543</v>
      </c>
      <c r="I1774" s="4" t="s">
        <v>7524</v>
      </c>
      <c r="J1774" s="4" t="s">
        <v>7525</v>
      </c>
      <c r="K1774">
        <v>-0.695754945278167</v>
      </c>
      <c r="L1774">
        <v>-372.372894287109</v>
      </c>
      <c r="M1774">
        <v>0.168701171875</v>
      </c>
      <c r="N1774">
        <v>-0.367919921875</v>
      </c>
      <c r="O1774">
        <v>1.271484375</v>
      </c>
      <c r="P1774">
        <v>0</v>
      </c>
      <c r="Q1774" t="s">
        <v>19</v>
      </c>
    </row>
    <row r="1775" spans="2:17">
      <c r="B1775">
        <v>17225</v>
      </c>
      <c r="C1775">
        <v>1518766177</v>
      </c>
      <c r="D1775">
        <v>-85.6455917358398</v>
      </c>
      <c r="E1775">
        <v>-30.3685817718505</v>
      </c>
      <c r="F1775" s="4" t="s">
        <v>7526</v>
      </c>
      <c r="G1775">
        <v>-0.655557990074157</v>
      </c>
      <c r="H1775">
        <v>-7.95037508010864</v>
      </c>
      <c r="I1775" s="4" t="s">
        <v>7527</v>
      </c>
      <c r="J1775" s="4" t="s">
        <v>7528</v>
      </c>
      <c r="K1775">
        <v>-0.937045097351074</v>
      </c>
      <c r="L1775">
        <v>-372.509002685546</v>
      </c>
      <c r="M1775">
        <v>0.15673828125</v>
      </c>
      <c r="N1775">
        <v>-0.336669921875</v>
      </c>
      <c r="O1775">
        <v>1.210205078125</v>
      </c>
      <c r="P1775">
        <v>0</v>
      </c>
      <c r="Q1775" t="s">
        <v>19</v>
      </c>
    </row>
    <row r="1776" spans="2:17">
      <c r="B1776">
        <v>17226</v>
      </c>
      <c r="C1776">
        <v>1518774510</v>
      </c>
      <c r="D1776">
        <v>-85.3937606811523</v>
      </c>
      <c r="E1776">
        <v>-33.4643478393554</v>
      </c>
      <c r="F1776" s="4" t="s">
        <v>7529</v>
      </c>
      <c r="G1776">
        <v>-0.152553468942642</v>
      </c>
      <c r="H1776">
        <v>-7.68343114852905</v>
      </c>
      <c r="I1776" s="4" t="s">
        <v>7530</v>
      </c>
      <c r="J1776" s="4" t="s">
        <v>7531</v>
      </c>
      <c r="K1776">
        <v>-0.829503297805786</v>
      </c>
      <c r="L1776">
        <v>-372.371887207031</v>
      </c>
      <c r="M1776">
        <v>0.13427734375</v>
      </c>
      <c r="N1776">
        <v>-0.31298828125</v>
      </c>
      <c r="O1776">
        <v>1.154052734375</v>
      </c>
      <c r="P1776">
        <v>0</v>
      </c>
      <c r="Q1776" t="s">
        <v>19</v>
      </c>
    </row>
    <row r="1777" spans="2:17">
      <c r="B1777">
        <v>17227</v>
      </c>
      <c r="C1777">
        <v>1518782843</v>
      </c>
      <c r="D1777">
        <v>-85.1155471801757</v>
      </c>
      <c r="E1777">
        <v>-36.5601539611816</v>
      </c>
      <c r="F1777" s="4" t="s">
        <v>7532</v>
      </c>
      <c r="G1777" s="4" t="s">
        <v>7533</v>
      </c>
      <c r="H1777">
        <v>-7.34360218048095</v>
      </c>
      <c r="I1777" s="4" t="s">
        <v>7534</v>
      </c>
      <c r="J1777" s="4" t="s">
        <v>7535</v>
      </c>
      <c r="K1777">
        <v>-0.776090741157531</v>
      </c>
      <c r="L1777">
        <v>-371.971130371093</v>
      </c>
      <c r="M1777">
        <v>0.113037109375</v>
      </c>
      <c r="N1777">
        <v>-0.286865234375</v>
      </c>
      <c r="O1777">
        <v>1.088134765625</v>
      </c>
      <c r="P1777">
        <v>0</v>
      </c>
      <c r="Q1777" t="s">
        <v>19</v>
      </c>
    </row>
    <row r="1778" spans="2:17">
      <c r="B1778">
        <v>17228</v>
      </c>
      <c r="C1778">
        <v>1518791176</v>
      </c>
      <c r="D1778">
        <v>-84.8049240112304</v>
      </c>
      <c r="E1778">
        <v>-39.6508483886718</v>
      </c>
      <c r="F1778" s="4" t="s">
        <v>7536</v>
      </c>
      <c r="G1778" s="4" t="s">
        <v>7537</v>
      </c>
      <c r="H1778">
        <v>-7.03229522705078</v>
      </c>
      <c r="I1778" s="4" t="s">
        <v>167</v>
      </c>
      <c r="J1778" s="4" t="s">
        <v>7538</v>
      </c>
      <c r="K1778">
        <v>-0.903614163398742</v>
      </c>
      <c r="L1778">
        <v>-372.046569824218</v>
      </c>
      <c r="M1778">
        <v>0.09521484375</v>
      </c>
      <c r="N1778">
        <v>-0.262939453125</v>
      </c>
      <c r="O1778">
        <v>1.029541015625</v>
      </c>
      <c r="P1778">
        <v>0</v>
      </c>
      <c r="Q1778" t="s">
        <v>19</v>
      </c>
    </row>
    <row r="1779" spans="2:17">
      <c r="B1779">
        <v>17229</v>
      </c>
      <c r="C1779">
        <v>1518799509</v>
      </c>
      <c r="D1779">
        <v>-84.4510726928711</v>
      </c>
      <c r="E1779">
        <v>-42.7395477294921</v>
      </c>
      <c r="F1779" s="4" t="s">
        <v>7539</v>
      </c>
      <c r="G1779" s="4" t="s">
        <v>7540</v>
      </c>
      <c r="H1779">
        <v>-6.54940843582153</v>
      </c>
      <c r="I1779" s="4" t="s">
        <v>7541</v>
      </c>
      <c r="J1779" s="4" t="s">
        <v>7542</v>
      </c>
      <c r="K1779">
        <v>-0.800888121128082</v>
      </c>
      <c r="L1779">
        <v>-371.76708984375</v>
      </c>
      <c r="M1779">
        <v>0.08056640625</v>
      </c>
      <c r="N1779">
        <v>-0.249267578125</v>
      </c>
      <c r="O1779">
        <v>0.972412109375</v>
      </c>
      <c r="P1779">
        <v>0</v>
      </c>
      <c r="Q1779" t="s">
        <v>19</v>
      </c>
    </row>
    <row r="1780" spans="2:17">
      <c r="B1780">
        <v>17230</v>
      </c>
      <c r="C1780">
        <v>1518807842</v>
      </c>
      <c r="D1780">
        <v>-84.0502014160156</v>
      </c>
      <c r="E1780">
        <v>-45.821174621582</v>
      </c>
      <c r="F1780" s="4" t="s">
        <v>7543</v>
      </c>
      <c r="G1780" s="4" t="s">
        <v>7544</v>
      </c>
      <c r="H1780">
        <v>-6.23319149017334</v>
      </c>
      <c r="I1780" s="4" t="s">
        <v>7545</v>
      </c>
      <c r="J1780" s="4" t="s">
        <v>7546</v>
      </c>
      <c r="K1780">
        <v>-0.709408581256866</v>
      </c>
      <c r="L1780">
        <v>-371.394561767578</v>
      </c>
      <c r="M1780">
        <v>0.056884765625</v>
      </c>
      <c r="N1780">
        <v>-0.229736328125</v>
      </c>
      <c r="O1780">
        <v>0.918701171875</v>
      </c>
      <c r="P1780">
        <v>0</v>
      </c>
      <c r="Q1780" t="s">
        <v>19</v>
      </c>
    </row>
    <row r="1781" spans="2:17">
      <c r="B1781">
        <v>17231</v>
      </c>
      <c r="C1781">
        <v>1518816175</v>
      </c>
      <c r="D1781">
        <v>-83.5865478515625</v>
      </c>
      <c r="E1781">
        <v>-48.9003181457519</v>
      </c>
      <c r="F1781" s="4" t="s">
        <v>7547</v>
      </c>
      <c r="G1781" s="4" t="s">
        <v>7548</v>
      </c>
      <c r="H1781">
        <v>-5.9371166229248</v>
      </c>
      <c r="I1781" s="4" t="s">
        <v>7549</v>
      </c>
      <c r="J1781" s="4" t="s">
        <v>7550</v>
      </c>
      <c r="K1781">
        <v>-0.433573693037033</v>
      </c>
      <c r="L1781">
        <v>-371.28579711914</v>
      </c>
      <c r="M1781">
        <v>0.03955078125</v>
      </c>
      <c r="N1781">
        <v>-0.21142578125</v>
      </c>
      <c r="O1781">
        <v>0.868896484375</v>
      </c>
      <c r="P1781">
        <v>0</v>
      </c>
      <c r="Q1781" t="s">
        <v>19</v>
      </c>
    </row>
    <row r="1782" spans="2:17">
      <c r="B1782">
        <v>17232</v>
      </c>
      <c r="C1782">
        <v>1518824508</v>
      </c>
      <c r="D1782">
        <v>-83.0479736328125</v>
      </c>
      <c r="E1782">
        <v>-51.9728355407714</v>
      </c>
      <c r="F1782" s="4" t="s">
        <v>7551</v>
      </c>
      <c r="G1782" s="4" t="s">
        <v>7552</v>
      </c>
      <c r="H1782">
        <v>-5.29356241226196</v>
      </c>
      <c r="I1782" s="4" t="s">
        <v>7553</v>
      </c>
      <c r="J1782" s="4" t="s">
        <v>7554</v>
      </c>
      <c r="K1782">
        <v>-0.334357589483261</v>
      </c>
      <c r="L1782">
        <v>-370.983367919921</v>
      </c>
      <c r="M1782">
        <v>0.018310546875</v>
      </c>
      <c r="N1782">
        <v>-0.200439453125</v>
      </c>
      <c r="O1782">
        <v>0.81787109375</v>
      </c>
      <c r="P1782">
        <v>0</v>
      </c>
      <c r="Q1782" t="s">
        <v>19</v>
      </c>
    </row>
    <row r="1783" spans="2:17">
      <c r="B1783">
        <v>17233</v>
      </c>
      <c r="C1783">
        <v>1518832841</v>
      </c>
      <c r="D1783">
        <v>-82.4138565063476</v>
      </c>
      <c r="E1783">
        <v>-55.0381202697753</v>
      </c>
      <c r="F1783" s="4" t="s">
        <v>7555</v>
      </c>
      <c r="G1783" s="4" t="s">
        <v>7556</v>
      </c>
      <c r="H1783">
        <v>-4.89328002929687</v>
      </c>
      <c r="I1783" s="4" t="s">
        <v>7557</v>
      </c>
      <c r="J1783" s="4" t="s">
        <v>7558</v>
      </c>
      <c r="K1783" s="4" t="s">
        <v>7559</v>
      </c>
      <c r="L1783">
        <v>-370.533477783203</v>
      </c>
      <c r="M1783">
        <v>-0.00146484375</v>
      </c>
      <c r="N1783">
        <v>-0.185546875</v>
      </c>
      <c r="O1783">
        <v>0.76416015625</v>
      </c>
      <c r="P1783">
        <v>0</v>
      </c>
      <c r="Q1783" t="s">
        <v>19</v>
      </c>
    </row>
    <row r="1784" spans="2:17">
      <c r="B1784">
        <v>17234</v>
      </c>
      <c r="C1784">
        <v>1518841174</v>
      </c>
      <c r="D1784">
        <v>-81.6569671630859</v>
      </c>
      <c r="E1784">
        <v>-58.0940246582031</v>
      </c>
      <c r="F1784" s="4" t="s">
        <v>7560</v>
      </c>
      <c r="G1784" s="4" t="s">
        <v>7561</v>
      </c>
      <c r="H1784">
        <v>-4.48600673675537</v>
      </c>
      <c r="I1784" s="4" t="s">
        <v>7562</v>
      </c>
      <c r="J1784" s="4" t="s">
        <v>7563</v>
      </c>
      <c r="K1784" s="4" t="s">
        <v>7564</v>
      </c>
      <c r="L1784">
        <v>-370.104064941406</v>
      </c>
      <c r="M1784">
        <v>-0.023681640625</v>
      </c>
      <c r="N1784">
        <v>-0.180419921875</v>
      </c>
      <c r="O1784">
        <v>0.707275390625</v>
      </c>
      <c r="P1784">
        <v>0</v>
      </c>
      <c r="Q1784" t="s">
        <v>19</v>
      </c>
    </row>
    <row r="1785" spans="2:17">
      <c r="B1785">
        <v>17235</v>
      </c>
      <c r="C1785">
        <v>1518849507</v>
      </c>
      <c r="D1785">
        <v>-80.7454071044921</v>
      </c>
      <c r="E1785">
        <v>-61.1402397155761</v>
      </c>
      <c r="F1785" s="4" t="s">
        <v>7565</v>
      </c>
      <c r="G1785" s="4" t="s">
        <v>7566</v>
      </c>
      <c r="H1785">
        <v>-3.96424603462219</v>
      </c>
      <c r="I1785" s="4" t="s">
        <v>7567</v>
      </c>
      <c r="J1785" s="4" t="s">
        <v>7568</v>
      </c>
      <c r="K1785" s="4" t="s">
        <v>7569</v>
      </c>
      <c r="L1785">
        <v>-369.648132324218</v>
      </c>
      <c r="M1785">
        <v>-0.044189453125</v>
      </c>
      <c r="N1785">
        <v>-0.1708984375</v>
      </c>
      <c r="O1785">
        <v>0.65576171875</v>
      </c>
      <c r="P1785">
        <v>0</v>
      </c>
      <c r="Q1785" t="s">
        <v>19</v>
      </c>
    </row>
    <row r="1786" spans="2:17">
      <c r="B1786">
        <v>17236</v>
      </c>
      <c r="C1786">
        <v>1518857840</v>
      </c>
      <c r="D1786">
        <v>-79.6219024658203</v>
      </c>
      <c r="E1786">
        <v>-64.1731491088867</v>
      </c>
      <c r="F1786" s="4" t="s">
        <v>7570</v>
      </c>
      <c r="G1786" s="4" t="s">
        <v>7571</v>
      </c>
      <c r="H1786">
        <v>-3.54623579978942</v>
      </c>
      <c r="I1786" s="4" t="s">
        <v>7572</v>
      </c>
      <c r="J1786" s="4" t="s">
        <v>7573</v>
      </c>
      <c r="K1786" s="4" t="s">
        <v>7574</v>
      </c>
      <c r="L1786">
        <v>-369.16616821289</v>
      </c>
      <c r="M1786">
        <v>-0.068115234375</v>
      </c>
      <c r="N1786">
        <v>-0.169677734375</v>
      </c>
      <c r="O1786">
        <v>0.6044921875</v>
      </c>
      <c r="P1786">
        <v>0</v>
      </c>
      <c r="Q1786" t="s">
        <v>19</v>
      </c>
    </row>
    <row r="1787" spans="2:17">
      <c r="B1787">
        <v>17237</v>
      </c>
      <c r="C1787">
        <v>1518866173</v>
      </c>
      <c r="D1787">
        <v>-78.2019958496093</v>
      </c>
      <c r="E1787">
        <v>-67.1877212524414</v>
      </c>
      <c r="F1787" s="4" t="s">
        <v>7575</v>
      </c>
      <c r="G1787" s="4" t="s">
        <v>7576</v>
      </c>
      <c r="H1787">
        <v>-2.90401887893676</v>
      </c>
      <c r="I1787" s="4" t="s">
        <v>7577</v>
      </c>
      <c r="J1787" s="4" t="s">
        <v>7578</v>
      </c>
      <c r="K1787" s="4" t="s">
        <v>7579</v>
      </c>
      <c r="L1787">
        <v>-368.440338134765</v>
      </c>
      <c r="M1787">
        <v>-0.083984375</v>
      </c>
      <c r="N1787">
        <v>-0.167236328125</v>
      </c>
      <c r="O1787">
        <v>0.566650390625</v>
      </c>
      <c r="P1787">
        <v>0</v>
      </c>
      <c r="Q1787" t="s">
        <v>19</v>
      </c>
    </row>
    <row r="1788" spans="2:17">
      <c r="B1788">
        <v>17238</v>
      </c>
      <c r="C1788">
        <v>1518874506</v>
      </c>
      <c r="D1788">
        <v>-76.3556747436523</v>
      </c>
      <c r="E1788">
        <v>-70.1779403686523</v>
      </c>
      <c r="F1788" s="4" t="s">
        <v>7580</v>
      </c>
      <c r="G1788" s="4" t="s">
        <v>7581</v>
      </c>
      <c r="H1788">
        <v>-2.47401905059814</v>
      </c>
      <c r="I1788" s="4" t="s">
        <v>7582</v>
      </c>
      <c r="J1788" s="4" t="s">
        <v>7583</v>
      </c>
      <c r="K1788" s="4" t="s">
        <v>7584</v>
      </c>
      <c r="L1788">
        <v>-367.728607177734</v>
      </c>
      <c r="M1788">
        <v>-0.10009765625</v>
      </c>
      <c r="N1788">
        <v>-0.171142578125</v>
      </c>
      <c r="O1788">
        <v>0.529296875</v>
      </c>
      <c r="P1788">
        <v>0</v>
      </c>
      <c r="Q1788" t="s">
        <v>19</v>
      </c>
    </row>
    <row r="1789" spans="2:17">
      <c r="B1789">
        <v>17239</v>
      </c>
      <c r="C1789">
        <v>1518882839</v>
      </c>
      <c r="D1789">
        <v>-73.8467483520507</v>
      </c>
      <c r="E1789">
        <v>-73.137222290039</v>
      </c>
      <c r="F1789" s="4" t="s">
        <v>7585</v>
      </c>
      <c r="G1789" s="4" t="s">
        <v>7586</v>
      </c>
      <c r="H1789">
        <v>-2.0797209739685</v>
      </c>
      <c r="I1789" s="4" t="s">
        <v>7587</v>
      </c>
      <c r="J1789" s="4" t="s">
        <v>7588</v>
      </c>
      <c r="K1789" s="4" t="s">
        <v>7589</v>
      </c>
      <c r="L1789">
        <v>-367.472473144531</v>
      </c>
      <c r="M1789">
        <v>-0.117431640625</v>
      </c>
      <c r="N1789">
        <v>-0.172119140625</v>
      </c>
      <c r="O1789">
        <v>0.494140625</v>
      </c>
      <c r="P1789">
        <v>0</v>
      </c>
      <c r="Q1789" t="s">
        <v>19</v>
      </c>
    </row>
    <row r="1790" spans="2:17">
      <c r="B1790">
        <v>17240</v>
      </c>
      <c r="C1790">
        <v>1518891172</v>
      </c>
      <c r="D1790">
        <v>-70.2569198608398</v>
      </c>
      <c r="E1790">
        <v>-76.0420227050781</v>
      </c>
      <c r="F1790">
        <v>-0.476190507411956</v>
      </c>
      <c r="G1790" s="4" t="s">
        <v>7590</v>
      </c>
      <c r="H1790">
        <v>-1.34240281581878</v>
      </c>
      <c r="I1790">
        <v>-0.502379894256591</v>
      </c>
      <c r="J1790" s="4" t="s">
        <v>7591</v>
      </c>
      <c r="K1790" s="4" t="s">
        <v>7592</v>
      </c>
      <c r="L1790">
        <v>-366.89956665039</v>
      </c>
      <c r="M1790">
        <v>-0.135498046875</v>
      </c>
      <c r="N1790">
        <v>-0.17919921875</v>
      </c>
      <c r="O1790">
        <v>0.467529296875</v>
      </c>
      <c r="P1790">
        <v>0</v>
      </c>
      <c r="Q1790" t="s">
        <v>19</v>
      </c>
    </row>
    <row r="1791" spans="2:17">
      <c r="B1791">
        <v>17241</v>
      </c>
      <c r="C1791">
        <v>1518899505</v>
      </c>
      <c r="D1791">
        <v>-64.6788482666015</v>
      </c>
      <c r="E1791">
        <v>-78.8370132446289</v>
      </c>
      <c r="F1791">
        <v>-6.15319061279296</v>
      </c>
      <c r="G1791" s="4" t="s">
        <v>7593</v>
      </c>
      <c r="H1791">
        <v>-1.22204840183258</v>
      </c>
      <c r="I1791">
        <v>-1.26209676265716</v>
      </c>
      <c r="J1791" s="4" t="s">
        <v>7594</v>
      </c>
      <c r="K1791" s="4" t="s">
        <v>7595</v>
      </c>
      <c r="L1791">
        <v>-365.966827392578</v>
      </c>
      <c r="M1791">
        <v>-0.148681640625</v>
      </c>
      <c r="N1791">
        <v>-0.180908203125</v>
      </c>
      <c r="O1791">
        <v>0.43359375</v>
      </c>
      <c r="P1791">
        <v>0</v>
      </c>
      <c r="Q1791" t="s">
        <v>19</v>
      </c>
    </row>
    <row r="1792" spans="2:17">
      <c r="B1792">
        <v>17242</v>
      </c>
      <c r="C1792">
        <v>1518907838</v>
      </c>
      <c r="D1792">
        <v>-55.2206344604492</v>
      </c>
      <c r="E1792">
        <v>-81.4419631958007</v>
      </c>
      <c r="F1792">
        <v>-15.7389345169067</v>
      </c>
      <c r="G1792" s="4" t="s">
        <v>7596</v>
      </c>
      <c r="H1792">
        <v>-1.67975735664367</v>
      </c>
      <c r="I1792">
        <v>-0.370754778385162</v>
      </c>
      <c r="J1792" s="4" t="s">
        <v>7597</v>
      </c>
      <c r="K1792" s="4" t="s">
        <v>7598</v>
      </c>
      <c r="L1792">
        <v>-367.987091064453</v>
      </c>
      <c r="M1792">
        <v>-0.166748046875</v>
      </c>
      <c r="N1792">
        <v>-0.185791015625</v>
      </c>
      <c r="O1792">
        <v>0.4052734375</v>
      </c>
      <c r="P1792">
        <v>0</v>
      </c>
      <c r="Q1792" t="s">
        <v>19</v>
      </c>
    </row>
    <row r="1793" spans="2:17">
      <c r="B1793">
        <v>17243</v>
      </c>
      <c r="C1793">
        <v>1518916171</v>
      </c>
      <c r="D1793">
        <v>-38.0817146301269</v>
      </c>
      <c r="E1793">
        <v>-83.6284713745117</v>
      </c>
      <c r="F1793">
        <v>-32.9756927490234</v>
      </c>
      <c r="G1793" s="4" t="s">
        <v>7599</v>
      </c>
      <c r="H1793">
        <v>-1.58530330657958</v>
      </c>
      <c r="I1793" s="4" t="s">
        <v>7600</v>
      </c>
      <c r="J1793" s="4" t="s">
        <v>7601</v>
      </c>
      <c r="K1793" s="4" t="s">
        <v>7602</v>
      </c>
      <c r="L1793">
        <v>-372.250366210937</v>
      </c>
      <c r="M1793">
        <v>-0.179931640625</v>
      </c>
      <c r="N1793">
        <v>-0.19140625</v>
      </c>
      <c r="O1793">
        <v>0.373779296875</v>
      </c>
      <c r="P1793">
        <v>0</v>
      </c>
      <c r="Q1793" t="s">
        <v>19</v>
      </c>
    </row>
    <row r="1794" spans="2:17">
      <c r="B1794">
        <v>17244</v>
      </c>
      <c r="C1794">
        <v>1518924504</v>
      </c>
      <c r="D1794">
        <v>-8.66034507751464</v>
      </c>
      <c r="E1794">
        <v>-84.7922592163086</v>
      </c>
      <c r="F1794">
        <v>-62.4814300537109</v>
      </c>
      <c r="G1794" s="4" t="s">
        <v>7603</v>
      </c>
      <c r="H1794">
        <v>-1.46252310276031</v>
      </c>
      <c r="I1794" s="4" t="s">
        <v>7604</v>
      </c>
      <c r="J1794" s="4" t="s">
        <v>7605</v>
      </c>
      <c r="K1794" s="4" t="s">
        <v>7606</v>
      </c>
      <c r="L1794">
        <v>-377.767425537109</v>
      </c>
      <c r="M1794">
        <v>-0.196044921875</v>
      </c>
      <c r="N1794">
        <v>-0.203369140625</v>
      </c>
      <c r="O1794">
        <v>0.343017578125</v>
      </c>
      <c r="P1794">
        <v>0</v>
      </c>
      <c r="Q1794" t="s">
        <v>19</v>
      </c>
    </row>
    <row r="1795" spans="2:17">
      <c r="B1795">
        <v>17245</v>
      </c>
      <c r="C1795">
        <v>1518932837</v>
      </c>
      <c r="D1795" s="4" t="s">
        <v>7607</v>
      </c>
      <c r="E1795">
        <v>-84.2088394165039</v>
      </c>
      <c r="F1795">
        <v>-95.8250579833984</v>
      </c>
      <c r="G1795" s="4" t="s">
        <v>7608</v>
      </c>
      <c r="H1795">
        <v>-0.0390707664191722</v>
      </c>
      <c r="I1795" s="4" t="s">
        <v>7609</v>
      </c>
      <c r="J1795" s="4" t="s">
        <v>7610</v>
      </c>
      <c r="K1795" s="4" t="s">
        <v>7611</v>
      </c>
      <c r="L1795">
        <v>-383.679565429687</v>
      </c>
      <c r="M1795">
        <v>-0.203125</v>
      </c>
      <c r="N1795">
        <v>-0.211181640625</v>
      </c>
      <c r="O1795">
        <v>0.323486328125</v>
      </c>
      <c r="P1795">
        <v>0</v>
      </c>
      <c r="Q1795" t="s">
        <v>19</v>
      </c>
    </row>
    <row r="1796" spans="2:17">
      <c r="B1796">
        <v>17246</v>
      </c>
      <c r="C1796">
        <v>1518941170</v>
      </c>
      <c r="D1796" s="4" t="s">
        <v>7612</v>
      </c>
      <c r="E1796">
        <v>-82.2549362182617</v>
      </c>
      <c r="F1796">
        <v>-117.783882141113</v>
      </c>
      <c r="G1796" s="4" t="s">
        <v>7613</v>
      </c>
      <c r="H1796" s="4" t="s">
        <v>7614</v>
      </c>
      <c r="I1796" s="4" t="s">
        <v>7615</v>
      </c>
      <c r="J1796" s="4" t="s">
        <v>7616</v>
      </c>
      <c r="K1796" s="4" t="s">
        <v>7617</v>
      </c>
      <c r="L1796">
        <v>-384.835418701171</v>
      </c>
      <c r="M1796">
        <v>-0.21240234375</v>
      </c>
      <c r="N1796">
        <v>-0.225830078125</v>
      </c>
      <c r="O1796">
        <v>0.306884765625</v>
      </c>
      <c r="P1796">
        <v>0</v>
      </c>
      <c r="Q1796" t="s">
        <v>19</v>
      </c>
    </row>
    <row r="1797" spans="2:17">
      <c r="B1797">
        <v>17247</v>
      </c>
      <c r="C1797">
        <v>1518949503</v>
      </c>
      <c r="D1797" s="4" t="s">
        <v>7618</v>
      </c>
      <c r="E1797">
        <v>-79.6450119018554</v>
      </c>
      <c r="F1797">
        <v>-130.032333374023</v>
      </c>
      <c r="G1797" s="4" t="s">
        <v>7619</v>
      </c>
      <c r="H1797" s="4" t="s">
        <v>7620</v>
      </c>
      <c r="I1797" s="4" t="s">
        <v>7621</v>
      </c>
      <c r="J1797" s="4" t="s">
        <v>7622</v>
      </c>
      <c r="K1797" s="4" t="s">
        <v>7623</v>
      </c>
      <c r="L1797">
        <v>-387.36865234375</v>
      </c>
      <c r="M1797">
        <v>-0.217529296875</v>
      </c>
      <c r="N1797">
        <v>-0.236328125</v>
      </c>
      <c r="O1797">
        <v>0.298828125</v>
      </c>
      <c r="P1797">
        <v>0</v>
      </c>
      <c r="Q1797" t="s">
        <v>19</v>
      </c>
    </row>
    <row r="1798" spans="2:17">
      <c r="B1798">
        <v>17248</v>
      </c>
      <c r="C1798">
        <v>1518957836</v>
      </c>
      <c r="D1798" s="4" t="s">
        <v>7624</v>
      </c>
      <c r="E1798">
        <v>-76.7216415405273</v>
      </c>
      <c r="F1798">
        <v>-137.297271728515</v>
      </c>
      <c r="G1798" s="4" t="s">
        <v>7625</v>
      </c>
      <c r="H1798" s="4" t="s">
        <v>7626</v>
      </c>
      <c r="I1798" s="4" t="s">
        <v>7627</v>
      </c>
      <c r="J1798" s="4" t="s">
        <v>7628</v>
      </c>
      <c r="K1798" s="4" t="s">
        <v>7629</v>
      </c>
      <c r="L1798">
        <v>-392.742736816406</v>
      </c>
      <c r="M1798">
        <v>-0.225341796875</v>
      </c>
      <c r="N1798">
        <v>-0.2509765625</v>
      </c>
      <c r="O1798">
        <v>0.29150390625</v>
      </c>
      <c r="P1798">
        <v>0</v>
      </c>
      <c r="Q1798" t="s">
        <v>19</v>
      </c>
    </row>
    <row r="1799" spans="2:17">
      <c r="B1799">
        <v>17249</v>
      </c>
      <c r="C1799">
        <v>1518966169</v>
      </c>
      <c r="D1799" s="4" t="s">
        <v>7630</v>
      </c>
      <c r="E1799">
        <v>-73.6416397094726</v>
      </c>
      <c r="F1799">
        <v>-141.988449096679</v>
      </c>
      <c r="G1799" s="4" t="s">
        <v>7631</v>
      </c>
      <c r="H1799" s="4" t="s">
        <v>7632</v>
      </c>
      <c r="I1799" s="4" t="s">
        <v>7633</v>
      </c>
      <c r="J1799" s="4" t="s">
        <v>7634</v>
      </c>
      <c r="K1799" s="4" t="s">
        <v>7635</v>
      </c>
      <c r="L1799">
        <v>-396.14111328125</v>
      </c>
      <c r="M1799">
        <v>-0.230224609375</v>
      </c>
      <c r="N1799">
        <v>-0.26123046875</v>
      </c>
      <c r="O1799">
        <v>0.28955078125</v>
      </c>
      <c r="P1799">
        <v>0</v>
      </c>
      <c r="Q1799" t="s">
        <v>19</v>
      </c>
    </row>
    <row r="1800" spans="2:17">
      <c r="B1800">
        <v>17250</v>
      </c>
      <c r="C1800">
        <v>1518974502</v>
      </c>
      <c r="D1800" s="4" t="s">
        <v>7636</v>
      </c>
      <c r="E1800">
        <v>-70.5049972534179</v>
      </c>
      <c r="F1800">
        <v>-145.212707519531</v>
      </c>
      <c r="G1800" s="4" t="s">
        <v>7637</v>
      </c>
      <c r="H1800" s="4" t="s">
        <v>7638</v>
      </c>
      <c r="I1800" s="4" t="s">
        <v>7639</v>
      </c>
      <c r="J1800" s="4" t="s">
        <v>7640</v>
      </c>
      <c r="K1800" s="4" t="s">
        <v>7641</v>
      </c>
      <c r="L1800">
        <v>-394.460754394531</v>
      </c>
      <c r="M1800">
        <v>-0.24169921875</v>
      </c>
      <c r="N1800">
        <v>-0.27001953125</v>
      </c>
      <c r="O1800">
        <v>0.27783203125</v>
      </c>
      <c r="P1800">
        <v>0</v>
      </c>
      <c r="Q1800" t="s">
        <v>19</v>
      </c>
    </row>
    <row r="1801" spans="2:17">
      <c r="B1801">
        <v>17251</v>
      </c>
      <c r="C1801">
        <v>1518982835</v>
      </c>
      <c r="D1801" s="4" t="s">
        <v>7642</v>
      </c>
      <c r="E1801">
        <v>-67.3747177124023</v>
      </c>
      <c r="F1801">
        <v>-147.524978637695</v>
      </c>
      <c r="G1801" s="4" t="s">
        <v>7643</v>
      </c>
      <c r="H1801" s="4" t="s">
        <v>7644</v>
      </c>
      <c r="I1801" s="4" t="s">
        <v>7645</v>
      </c>
      <c r="J1801" s="4" t="s">
        <v>7646</v>
      </c>
      <c r="K1801" s="4" t="s">
        <v>7647</v>
      </c>
      <c r="L1801">
        <v>-388.366149902343</v>
      </c>
      <c r="M1801">
        <v>-0.250244140625</v>
      </c>
      <c r="N1801">
        <v>-0.281982421875</v>
      </c>
      <c r="O1801">
        <v>0.272216796875</v>
      </c>
      <c r="P1801">
        <v>0</v>
      </c>
      <c r="Q1801" t="s">
        <v>19</v>
      </c>
    </row>
    <row r="1802" spans="2:17">
      <c r="B1802">
        <v>17252</v>
      </c>
      <c r="C1802">
        <v>1518991168</v>
      </c>
      <c r="D1802" s="4" t="s">
        <v>7648</v>
      </c>
      <c r="E1802">
        <v>-64.2840881347656</v>
      </c>
      <c r="F1802">
        <v>-149.241821289062</v>
      </c>
      <c r="G1802" s="4" t="s">
        <v>7649</v>
      </c>
      <c r="H1802" s="4" t="s">
        <v>7650</v>
      </c>
      <c r="I1802" s="4" t="s">
        <v>7651</v>
      </c>
      <c r="J1802" s="4" t="s">
        <v>7652</v>
      </c>
      <c r="K1802" s="4" t="s">
        <v>7653</v>
      </c>
      <c r="L1802">
        <v>-380.123321533203</v>
      </c>
      <c r="M1802">
        <v>-0.25390625</v>
      </c>
      <c r="N1802">
        <v>-0.30029296875</v>
      </c>
      <c r="O1802">
        <v>0.27587890625</v>
      </c>
      <c r="P1802">
        <v>0</v>
      </c>
      <c r="Q1802" t="s">
        <v>19</v>
      </c>
    </row>
    <row r="1803" spans="2:17">
      <c r="B1803">
        <v>17253</v>
      </c>
      <c r="C1803">
        <v>1518999501</v>
      </c>
      <c r="D1803" s="4" t="s">
        <v>7654</v>
      </c>
      <c r="E1803">
        <v>-61.2260551452636</v>
      </c>
      <c r="F1803">
        <v>-150.575927734375</v>
      </c>
      <c r="G1803" s="4" t="s">
        <v>7655</v>
      </c>
      <c r="H1803" s="4" t="s">
        <v>7656</v>
      </c>
      <c r="I1803" s="4" t="s">
        <v>7657</v>
      </c>
      <c r="J1803" s="4" t="s">
        <v>7658</v>
      </c>
      <c r="K1803" s="4" t="s">
        <v>7659</v>
      </c>
      <c r="L1803">
        <v>-373.931121826171</v>
      </c>
      <c r="M1803">
        <v>-0.257080078125</v>
      </c>
      <c r="N1803">
        <v>-0.316650390625</v>
      </c>
      <c r="O1803">
        <v>0.291748046875</v>
      </c>
      <c r="P1803">
        <v>0</v>
      </c>
      <c r="Q1803" t="s">
        <v>19</v>
      </c>
    </row>
    <row r="1804" spans="2:17">
      <c r="B1804">
        <v>17254</v>
      </c>
      <c r="C1804">
        <v>1519007834</v>
      </c>
      <c r="D1804" s="4" t="s">
        <v>7660</v>
      </c>
      <c r="E1804">
        <v>-58.177318572998</v>
      </c>
      <c r="F1804">
        <v>-151.652023315429</v>
      </c>
      <c r="G1804" s="4" t="s">
        <v>7661</v>
      </c>
      <c r="H1804" s="4" t="s">
        <v>7662</v>
      </c>
      <c r="I1804" s="4" t="s">
        <v>7663</v>
      </c>
      <c r="J1804" s="4" t="s">
        <v>7664</v>
      </c>
      <c r="K1804" s="4" t="s">
        <v>7665</v>
      </c>
      <c r="L1804">
        <v>-371.404174804687</v>
      </c>
      <c r="M1804">
        <v>-0.2607421875</v>
      </c>
      <c r="N1804">
        <v>-0.326416015625</v>
      </c>
      <c r="O1804">
        <v>0.31396484375</v>
      </c>
      <c r="P1804">
        <v>0</v>
      </c>
      <c r="Q1804" t="s">
        <v>19</v>
      </c>
    </row>
    <row r="1805" spans="2:17">
      <c r="B1805">
        <v>17255</v>
      </c>
      <c r="C1805">
        <v>1519016167</v>
      </c>
      <c r="D1805" s="4" t="s">
        <v>7666</v>
      </c>
      <c r="E1805">
        <v>-55.1214866638183</v>
      </c>
      <c r="F1805">
        <v>-152.543411254882</v>
      </c>
      <c r="G1805" s="4" t="s">
        <v>7667</v>
      </c>
      <c r="H1805" s="4" t="s">
        <v>7668</v>
      </c>
      <c r="I1805" s="4" t="s">
        <v>7669</v>
      </c>
      <c r="J1805" s="4" t="s">
        <v>7670</v>
      </c>
      <c r="K1805" s="4" t="s">
        <v>7671</v>
      </c>
      <c r="L1805">
        <v>-371.008514404296</v>
      </c>
      <c r="M1805">
        <v>-0.259033203125</v>
      </c>
      <c r="N1805">
        <v>-0.337646484375</v>
      </c>
      <c r="O1805">
        <v>0.339111328125</v>
      </c>
      <c r="P1805">
        <v>0</v>
      </c>
      <c r="Q1805" t="s">
        <v>19</v>
      </c>
    </row>
    <row r="1806" spans="2:17">
      <c r="B1806">
        <v>17256</v>
      </c>
      <c r="C1806">
        <v>1519024500</v>
      </c>
      <c r="D1806" s="4" t="s">
        <v>7672</v>
      </c>
      <c r="E1806">
        <v>-52.054931640625</v>
      </c>
      <c r="F1806">
        <v>-153.297805786132</v>
      </c>
      <c r="G1806" s="4" t="s">
        <v>7673</v>
      </c>
      <c r="H1806" s="4" t="s">
        <v>7674</v>
      </c>
      <c r="I1806" s="4" t="s">
        <v>7675</v>
      </c>
      <c r="J1806" s="4" t="s">
        <v>7676</v>
      </c>
      <c r="K1806" s="4" t="s">
        <v>7677</v>
      </c>
      <c r="L1806">
        <v>-371.697662353515</v>
      </c>
      <c r="M1806">
        <v>-0.25927734375</v>
      </c>
      <c r="N1806">
        <v>-0.3466796875</v>
      </c>
      <c r="O1806">
        <v>0.363037109375</v>
      </c>
      <c r="P1806">
        <v>0</v>
      </c>
      <c r="Q1806" t="s">
        <v>19</v>
      </c>
    </row>
    <row r="1807" spans="2:17">
      <c r="B1807">
        <v>17257</v>
      </c>
      <c r="C1807">
        <v>1519032833</v>
      </c>
      <c r="D1807" s="4" t="s">
        <v>7678</v>
      </c>
      <c r="E1807">
        <v>-48.9766616821289</v>
      </c>
      <c r="F1807">
        <v>-153.942428588867</v>
      </c>
      <c r="G1807" s="4" t="s">
        <v>7679</v>
      </c>
      <c r="H1807" s="4" t="s">
        <v>7680</v>
      </c>
      <c r="I1807" s="4" t="s">
        <v>7681</v>
      </c>
      <c r="J1807" s="4" t="s">
        <v>7682</v>
      </c>
      <c r="K1807" s="4" t="s">
        <v>7683</v>
      </c>
      <c r="L1807">
        <v>-372.347991943359</v>
      </c>
      <c r="M1807">
        <v>-0.259033203125</v>
      </c>
      <c r="N1807">
        <v>-0.34716796875</v>
      </c>
      <c r="O1807">
        <v>0.389892578125</v>
      </c>
      <c r="P1807">
        <v>0</v>
      </c>
      <c r="Q1807" t="s">
        <v>19</v>
      </c>
    </row>
    <row r="1808" spans="2:17">
      <c r="B1808">
        <v>17258</v>
      </c>
      <c r="C1808">
        <v>1519041166</v>
      </c>
      <c r="D1808" s="4" t="s">
        <v>7684</v>
      </c>
      <c r="E1808">
        <v>-45.8951301574707</v>
      </c>
      <c r="F1808">
        <v>-154.501510620117</v>
      </c>
      <c r="G1808" s="4" t="s">
        <v>7685</v>
      </c>
      <c r="H1808" s="4" t="s">
        <v>7686</v>
      </c>
      <c r="I1808" s="4" t="s">
        <v>7687</v>
      </c>
      <c r="J1808" s="4" t="s">
        <v>7688</v>
      </c>
      <c r="K1808" s="4" t="s">
        <v>7689</v>
      </c>
      <c r="L1808">
        <v>-372.366333007812</v>
      </c>
      <c r="M1808">
        <v>-0.2626953125</v>
      </c>
      <c r="N1808">
        <v>-0.349609375</v>
      </c>
      <c r="O1808">
        <v>0.41162109375</v>
      </c>
      <c r="P1808">
        <v>0</v>
      </c>
      <c r="Q1808" t="s">
        <v>19</v>
      </c>
    </row>
    <row r="1809" spans="2:17">
      <c r="B1809">
        <v>17259</v>
      </c>
      <c r="C1809">
        <v>1519049499</v>
      </c>
      <c r="D1809" s="4" t="s">
        <v>7690</v>
      </c>
      <c r="E1809">
        <v>-42.8092575073242</v>
      </c>
      <c r="F1809">
        <v>-154.994186401367</v>
      </c>
      <c r="G1809" s="4" t="s">
        <v>7691</v>
      </c>
      <c r="H1809" s="4" t="s">
        <v>7692</v>
      </c>
      <c r="I1809" s="4" t="s">
        <v>7693</v>
      </c>
      <c r="J1809" s="4" t="s">
        <v>7694</v>
      </c>
      <c r="K1809" s="4" t="s">
        <v>7695</v>
      </c>
      <c r="L1809">
        <v>-372.368286132812</v>
      </c>
      <c r="M1809">
        <v>-0.265380859375</v>
      </c>
      <c r="N1809">
        <v>-0.356201171875</v>
      </c>
      <c r="O1809">
        <v>0.44384765625</v>
      </c>
      <c r="P1809">
        <v>0</v>
      </c>
      <c r="Q1809" t="s">
        <v>19</v>
      </c>
    </row>
    <row r="1810" spans="2:17">
      <c r="B1810">
        <v>17260</v>
      </c>
      <c r="C1810">
        <v>1519057832</v>
      </c>
      <c r="D1810" s="4" t="s">
        <v>7696</v>
      </c>
      <c r="E1810">
        <v>-39.7196006774902</v>
      </c>
      <c r="F1810">
        <v>-155.433654785156</v>
      </c>
      <c r="G1810">
        <v>-0.0277712363749742</v>
      </c>
      <c r="H1810" s="4" t="s">
        <v>7697</v>
      </c>
      <c r="I1810" s="4" t="s">
        <v>7698</v>
      </c>
      <c r="J1810" s="4" t="s">
        <v>7699</v>
      </c>
      <c r="K1810" s="4" t="s">
        <v>7700</v>
      </c>
      <c r="L1810">
        <v>-372.68521118164</v>
      </c>
      <c r="M1810">
        <v>-0.2666015625</v>
      </c>
      <c r="N1810">
        <v>-0.35791015625</v>
      </c>
      <c r="O1810">
        <v>0.48779296875</v>
      </c>
      <c r="P1810">
        <v>0</v>
      </c>
      <c r="Q1810" t="s">
        <v>19</v>
      </c>
    </row>
    <row r="1811" spans="2:17">
      <c r="B1811">
        <v>17261</v>
      </c>
      <c r="C1811">
        <v>1519066165</v>
      </c>
      <c r="D1811" s="4" t="s">
        <v>7701</v>
      </c>
      <c r="E1811">
        <v>-36.6257133483886</v>
      </c>
      <c r="F1811">
        <v>-155.82746887207</v>
      </c>
      <c r="G1811">
        <v>-0.338410466909408</v>
      </c>
      <c r="H1811" s="4" t="s">
        <v>7702</v>
      </c>
      <c r="I1811" s="4" t="s">
        <v>7703</v>
      </c>
      <c r="J1811" s="4" t="s">
        <v>7704</v>
      </c>
      <c r="K1811" s="4" t="s">
        <v>7705</v>
      </c>
      <c r="L1811">
        <v>-372.59033203125</v>
      </c>
      <c r="M1811">
        <v>-0.266357421875</v>
      </c>
      <c r="N1811">
        <v>-0.36767578125</v>
      </c>
      <c r="O1811">
        <v>0.544189453125</v>
      </c>
      <c r="P1811">
        <v>0</v>
      </c>
      <c r="Q1811" t="s">
        <v>19</v>
      </c>
    </row>
    <row r="1812" spans="2:17">
      <c r="B1812">
        <v>17262</v>
      </c>
      <c r="C1812">
        <v>1519074498</v>
      </c>
      <c r="D1812" s="4" t="s">
        <v>7706</v>
      </c>
      <c r="E1812">
        <v>-33.5337791442871</v>
      </c>
      <c r="F1812">
        <v>-156.180618286132</v>
      </c>
      <c r="G1812">
        <v>-0.785853326320648</v>
      </c>
      <c r="H1812" s="4" t="s">
        <v>7707</v>
      </c>
      <c r="I1812" s="4" t="s">
        <v>7708</v>
      </c>
      <c r="J1812" s="4" t="s">
        <v>7709</v>
      </c>
      <c r="K1812" s="4" t="s">
        <v>7710</v>
      </c>
      <c r="L1812">
        <v>-372.462493896484</v>
      </c>
      <c r="M1812">
        <v>-0.26220703125</v>
      </c>
      <c r="N1812">
        <v>-0.35400390625</v>
      </c>
      <c r="O1812">
        <v>0.606689453125</v>
      </c>
      <c r="P1812">
        <v>0</v>
      </c>
      <c r="Q1812" t="s">
        <v>19</v>
      </c>
    </row>
    <row r="1813" spans="2:17">
      <c r="B1813">
        <v>17263</v>
      </c>
      <c r="C1813">
        <v>1519082831</v>
      </c>
      <c r="D1813" s="4" t="s">
        <v>7711</v>
      </c>
      <c r="E1813">
        <v>-30.4358654022216</v>
      </c>
      <c r="F1813">
        <v>-156.503128051757</v>
      </c>
      <c r="G1813">
        <v>-1.34607708454132</v>
      </c>
      <c r="H1813" s="4" t="s">
        <v>7712</v>
      </c>
      <c r="I1813" s="4" t="s">
        <v>7713</v>
      </c>
      <c r="J1813" s="4" t="s">
        <v>7714</v>
      </c>
      <c r="K1813" s="4" t="s">
        <v>7715</v>
      </c>
      <c r="L1813">
        <v>-372.326416015625</v>
      </c>
      <c r="M1813">
        <v>-0.255126953125</v>
      </c>
      <c r="N1813">
        <v>-0.329345703125</v>
      </c>
      <c r="O1813">
        <v>0.66650390625</v>
      </c>
      <c r="P1813">
        <v>0</v>
      </c>
      <c r="Q1813" t="s">
        <v>19</v>
      </c>
    </row>
    <row r="1814" spans="2:17">
      <c r="B1814">
        <v>17264</v>
      </c>
      <c r="C1814">
        <v>1519091164</v>
      </c>
      <c r="D1814" s="4" t="s">
        <v>7716</v>
      </c>
      <c r="E1814">
        <v>-27.344160079956</v>
      </c>
      <c r="F1814">
        <v>-156.799545288085</v>
      </c>
      <c r="G1814">
        <v>-1.67755448818206</v>
      </c>
      <c r="H1814" s="4" t="s">
        <v>7717</v>
      </c>
      <c r="I1814" s="4" t="s">
        <v>7718</v>
      </c>
      <c r="J1814" s="4" t="s">
        <v>7719</v>
      </c>
      <c r="K1814" s="4" t="s">
        <v>7720</v>
      </c>
      <c r="L1814">
        <v>-372.12548828125</v>
      </c>
      <c r="M1814">
        <v>-0.253173828125</v>
      </c>
      <c r="N1814">
        <v>-0.28515625</v>
      </c>
      <c r="O1814">
        <v>0.717529296875</v>
      </c>
      <c r="P1814">
        <v>0</v>
      </c>
      <c r="Q1814" t="s">
        <v>19</v>
      </c>
    </row>
    <row r="1815" spans="2:17">
      <c r="B1815">
        <v>17265</v>
      </c>
      <c r="C1815">
        <v>1519099497</v>
      </c>
      <c r="D1815" s="4" t="s">
        <v>7721</v>
      </c>
      <c r="E1815">
        <v>-24.2276782989501</v>
      </c>
      <c r="F1815">
        <v>-157.070358276367</v>
      </c>
      <c r="G1815">
        <v>-2.19497942924499</v>
      </c>
      <c r="H1815" s="4" t="s">
        <v>7722</v>
      </c>
      <c r="I1815" s="4" t="s">
        <v>7723</v>
      </c>
      <c r="J1815" s="4" t="s">
        <v>7724</v>
      </c>
      <c r="K1815" s="4" t="s">
        <v>7725</v>
      </c>
      <c r="L1815">
        <v>-372.204132080078</v>
      </c>
      <c r="M1815">
        <v>-0.2587890625</v>
      </c>
      <c r="N1815">
        <v>-0.221923828125</v>
      </c>
      <c r="O1815">
        <v>0.754150390625</v>
      </c>
      <c r="P1815">
        <v>0</v>
      </c>
      <c r="Q1815" t="s">
        <v>19</v>
      </c>
    </row>
    <row r="1816" spans="2:17">
      <c r="B1816">
        <v>17266</v>
      </c>
      <c r="C1816">
        <v>1519107830</v>
      </c>
      <c r="D1816" s="4" t="s">
        <v>7726</v>
      </c>
      <c r="E1816">
        <v>-21.1320667266845</v>
      </c>
      <c r="F1816">
        <v>-157.320892333984</v>
      </c>
      <c r="G1816">
        <v>-2.81828355789184</v>
      </c>
      <c r="H1816" s="4" t="s">
        <v>7727</v>
      </c>
      <c r="I1816" s="4" t="s">
        <v>7728</v>
      </c>
      <c r="J1816" s="4" t="s">
        <v>7729</v>
      </c>
      <c r="K1816" s="4" t="s">
        <v>7730</v>
      </c>
      <c r="L1816">
        <v>-372.321105957031</v>
      </c>
      <c r="M1816">
        <v>-0.262939453125</v>
      </c>
      <c r="N1816">
        <v>-0.1552734375</v>
      </c>
      <c r="O1816">
        <v>0.797119140625</v>
      </c>
      <c r="P1816">
        <v>0</v>
      </c>
      <c r="Q1816" t="s">
        <v>19</v>
      </c>
    </row>
    <row r="1817" spans="2:17">
      <c r="B1817">
        <v>17267</v>
      </c>
      <c r="C1817">
        <v>1519116163</v>
      </c>
      <c r="D1817" s="4" t="s">
        <v>7731</v>
      </c>
      <c r="E1817">
        <v>-17.9852027893066</v>
      </c>
      <c r="F1817">
        <v>-157.555969238281</v>
      </c>
      <c r="G1817">
        <v>-3.2091736793518</v>
      </c>
      <c r="H1817" s="4" t="s">
        <v>7732</v>
      </c>
      <c r="I1817" s="4" t="s">
        <v>7733</v>
      </c>
      <c r="J1817" s="4" t="s">
        <v>7734</v>
      </c>
      <c r="K1817" s="4" t="s">
        <v>7735</v>
      </c>
      <c r="L1817">
        <v>-372.451965332031</v>
      </c>
      <c r="M1817">
        <v>-0.2822265625</v>
      </c>
      <c r="N1817">
        <v>-0.0732421875</v>
      </c>
      <c r="O1817">
        <v>0.852294921875</v>
      </c>
      <c r="P1817">
        <v>0</v>
      </c>
      <c r="Q1817" t="s">
        <v>19</v>
      </c>
    </row>
    <row r="1818" spans="2:17">
      <c r="B1818">
        <v>17268</v>
      </c>
      <c r="C1818">
        <v>1519124496</v>
      </c>
      <c r="D1818" s="4" t="s">
        <v>7736</v>
      </c>
      <c r="E1818">
        <v>-14.8837728500366</v>
      </c>
      <c r="F1818">
        <v>-157.775680541992</v>
      </c>
      <c r="G1818">
        <v>-3.76845574378967</v>
      </c>
      <c r="H1818" s="4" t="s">
        <v>7737</v>
      </c>
      <c r="I1818" s="4" t="s">
        <v>7738</v>
      </c>
      <c r="J1818" s="4" t="s">
        <v>7739</v>
      </c>
      <c r="K1818" s="4" t="s">
        <v>7740</v>
      </c>
      <c r="L1818">
        <v>-372.844360351562</v>
      </c>
      <c r="M1818">
        <v>-0.294189453125</v>
      </c>
      <c r="N1818">
        <v>0.029052734375</v>
      </c>
      <c r="O1818">
        <v>0.9091796875</v>
      </c>
      <c r="P1818">
        <v>0</v>
      </c>
      <c r="Q1818" t="s">
        <v>19</v>
      </c>
    </row>
    <row r="1819" spans="2:17">
      <c r="B1819">
        <v>17269</v>
      </c>
      <c r="C1819">
        <v>1519132829</v>
      </c>
      <c r="D1819" s="4" t="s">
        <v>7741</v>
      </c>
      <c r="E1819">
        <v>-11.6070289611816</v>
      </c>
      <c r="F1819">
        <v>-157.98110961914</v>
      </c>
      <c r="G1819">
        <v>-4.35882377624511</v>
      </c>
      <c r="H1819" s="4" t="s">
        <v>7742</v>
      </c>
      <c r="I1819" s="4" t="s">
        <v>7743</v>
      </c>
      <c r="J1819" s="4" t="s">
        <v>7744</v>
      </c>
      <c r="K1819" s="4" t="s">
        <v>7745</v>
      </c>
      <c r="L1819">
        <v>-373.236602783203</v>
      </c>
      <c r="M1819">
        <v>-0.313232421875</v>
      </c>
      <c r="N1819">
        <v>0.1728515625</v>
      </c>
      <c r="O1819">
        <v>0.95458984375</v>
      </c>
      <c r="P1819">
        <v>0</v>
      </c>
      <c r="Q1819" t="s">
        <v>19</v>
      </c>
    </row>
    <row r="1820" spans="2:17">
      <c r="B1820">
        <v>17270</v>
      </c>
      <c r="C1820">
        <v>1519141162</v>
      </c>
      <c r="D1820" s="4" t="s">
        <v>7746</v>
      </c>
      <c r="E1820">
        <v>-8.50212955474853</v>
      </c>
      <c r="F1820">
        <v>-158.177154541015</v>
      </c>
      <c r="G1820">
        <v>-4.83399391174316</v>
      </c>
      <c r="H1820" s="4" t="s">
        <v>7747</v>
      </c>
      <c r="I1820" s="4" t="s">
        <v>7748</v>
      </c>
      <c r="J1820" s="4" t="s">
        <v>7749</v>
      </c>
      <c r="K1820" s="4" t="s">
        <v>7750</v>
      </c>
      <c r="L1820">
        <v>-373.122253417968</v>
      </c>
      <c r="M1820">
        <v>-0.339599609375</v>
      </c>
      <c r="N1820">
        <v>0.3955078125</v>
      </c>
      <c r="O1820">
        <v>0.960205078125</v>
      </c>
      <c r="P1820">
        <v>0</v>
      </c>
      <c r="Q1820" t="s">
        <v>19</v>
      </c>
    </row>
    <row r="1821" spans="2:17">
      <c r="B1821">
        <v>17271</v>
      </c>
      <c r="C1821">
        <v>1519149495</v>
      </c>
      <c r="D1821" s="4" t="s">
        <v>7751</v>
      </c>
      <c r="E1821">
        <v>-5.37071418762207</v>
      </c>
      <c r="F1821">
        <v>-158.362564086914</v>
      </c>
      <c r="G1821">
        <v>-5.28044414520263</v>
      </c>
      <c r="H1821" s="4" t="s">
        <v>7752</v>
      </c>
      <c r="I1821" s="4" t="s">
        <v>7753</v>
      </c>
      <c r="J1821" s="4" t="s">
        <v>7754</v>
      </c>
      <c r="K1821" s="4" t="s">
        <v>7755</v>
      </c>
      <c r="L1821">
        <v>-373.114379882812</v>
      </c>
      <c r="M1821">
        <v>-0.399658203125</v>
      </c>
      <c r="N1821">
        <v>0.716552734375</v>
      </c>
      <c r="O1821">
        <v>0.88720703125</v>
      </c>
      <c r="P1821">
        <v>0</v>
      </c>
      <c r="Q1821" t="s">
        <v>19</v>
      </c>
    </row>
    <row r="1822" spans="2:17">
      <c r="B1822">
        <v>17272</v>
      </c>
      <c r="C1822">
        <v>1519157828</v>
      </c>
      <c r="D1822" s="4" t="s">
        <v>7756</v>
      </c>
      <c r="E1822">
        <v>-2.26148796081542</v>
      </c>
      <c r="F1822">
        <v>-158.536972045898</v>
      </c>
      <c r="G1822">
        <v>-5.94018602371215</v>
      </c>
      <c r="H1822" s="4" t="s">
        <v>7757</v>
      </c>
      <c r="I1822" s="4" t="s">
        <v>7758</v>
      </c>
      <c r="J1822" s="4" t="s">
        <v>7759</v>
      </c>
      <c r="K1822" s="4" t="s">
        <v>7760</v>
      </c>
      <c r="L1822">
        <v>-373.502746582031</v>
      </c>
      <c r="M1822">
        <v>-0.509765625</v>
      </c>
      <c r="N1822">
        <v>1.1455078125</v>
      </c>
      <c r="O1822">
        <v>0.696533203125</v>
      </c>
      <c r="P1822">
        <v>0</v>
      </c>
      <c r="Q1822" t="s">
        <v>19</v>
      </c>
    </row>
    <row r="1823" spans="2:17">
      <c r="B1823">
        <v>17273</v>
      </c>
      <c r="C1823">
        <v>1519166161</v>
      </c>
      <c r="D1823" s="4" t="s">
        <v>7761</v>
      </c>
      <c r="E1823" s="2">
        <v>0.861321926116943</v>
      </c>
      <c r="F1823">
        <v>-158.703704833984</v>
      </c>
      <c r="G1823">
        <v>-6.45753145217895</v>
      </c>
      <c r="H1823" s="4" t="s">
        <v>7762</v>
      </c>
      <c r="I1823" s="4" t="s">
        <v>7763</v>
      </c>
      <c r="J1823" s="4" t="s">
        <v>7764</v>
      </c>
      <c r="K1823" s="4" t="s">
        <v>7765</v>
      </c>
      <c r="L1823">
        <v>-373.688110351562</v>
      </c>
      <c r="M1823">
        <v>-0.703857421875</v>
      </c>
      <c r="N1823">
        <v>1.64453125</v>
      </c>
      <c r="O1823">
        <v>0.37548828125</v>
      </c>
      <c r="P1823">
        <v>0</v>
      </c>
      <c r="Q1823" t="s">
        <v>19</v>
      </c>
    </row>
    <row r="1824" spans="2:17">
      <c r="B1824">
        <v>17274</v>
      </c>
      <c r="C1824">
        <v>1519174494</v>
      </c>
      <c r="D1824" s="4" t="s">
        <v>7766</v>
      </c>
      <c r="E1824" s="2">
        <v>3.97535109519958</v>
      </c>
      <c r="F1824">
        <v>-158.866653442382</v>
      </c>
      <c r="G1824">
        <v>-6.93771648406982</v>
      </c>
      <c r="H1824" s="4" t="s">
        <v>7767</v>
      </c>
      <c r="I1824" s="4" t="s">
        <v>7768</v>
      </c>
      <c r="J1824" s="4" t="s">
        <v>7769</v>
      </c>
      <c r="K1824" s="4" t="s">
        <v>7770</v>
      </c>
      <c r="L1824">
        <v>-374.007293701171</v>
      </c>
      <c r="M1824">
        <v>-0.9873046875</v>
      </c>
      <c r="N1824">
        <v>2.1796875</v>
      </c>
      <c r="O1824">
        <v>-0.0439453125</v>
      </c>
      <c r="P1824">
        <v>0</v>
      </c>
      <c r="Q1824" t="s">
        <v>19</v>
      </c>
    </row>
    <row r="1825" spans="2:17">
      <c r="B1825">
        <v>17275</v>
      </c>
      <c r="C1825">
        <v>1519182827</v>
      </c>
      <c r="D1825" s="4" t="s">
        <v>7771</v>
      </c>
      <c r="E1825" s="2">
        <v>7.0976858139038</v>
      </c>
      <c r="F1825">
        <v>-159.011199951171</v>
      </c>
      <c r="G1825">
        <v>-7.48554897308349</v>
      </c>
      <c r="H1825" s="4" t="s">
        <v>7772</v>
      </c>
      <c r="I1825" s="4" t="s">
        <v>7773</v>
      </c>
      <c r="J1825" s="4" t="s">
        <v>7774</v>
      </c>
      <c r="K1825" s="4" t="s">
        <v>7775</v>
      </c>
      <c r="L1825">
        <v>-374.153778076171</v>
      </c>
      <c r="M1825">
        <v>-1.40283203125</v>
      </c>
      <c r="N1825">
        <v>2.699462890625</v>
      </c>
      <c r="O1825">
        <v>-0.59375</v>
      </c>
      <c r="P1825">
        <v>0</v>
      </c>
      <c r="Q1825" t="s">
        <v>19</v>
      </c>
    </row>
    <row r="1826" spans="2:17">
      <c r="B1826">
        <v>17276</v>
      </c>
      <c r="C1826">
        <v>1519191160</v>
      </c>
      <c r="D1826" s="4" t="s">
        <v>7776</v>
      </c>
      <c r="E1826" s="2">
        <v>10.2112674713134</v>
      </c>
      <c r="F1826">
        <v>-159.161407470703</v>
      </c>
      <c r="G1826">
        <v>-8.16679096221923</v>
      </c>
      <c r="H1826" s="4" t="s">
        <v>7777</v>
      </c>
      <c r="I1826" s="4" t="s">
        <v>7778</v>
      </c>
      <c r="J1826" s="4" t="s">
        <v>7779</v>
      </c>
      <c r="K1826" s="4" t="s">
        <v>7780</v>
      </c>
      <c r="L1826">
        <v>-373.867065429687</v>
      </c>
      <c r="M1826">
        <v>-1.935546875</v>
      </c>
      <c r="N1826">
        <v>3.164794921875</v>
      </c>
      <c r="O1826">
        <v>-1.296875</v>
      </c>
      <c r="P1826">
        <v>0</v>
      </c>
      <c r="Q1826" t="s">
        <v>19</v>
      </c>
    </row>
    <row r="1827" spans="2:17">
      <c r="B1827">
        <v>17277</v>
      </c>
      <c r="C1827">
        <v>1519199493</v>
      </c>
      <c r="D1827" s="4" t="s">
        <v>7781</v>
      </c>
      <c r="E1827" s="2">
        <v>13.3275451660156</v>
      </c>
      <c r="F1827">
        <v>-159.285995483398</v>
      </c>
      <c r="G1827">
        <v>-8.53857898712158</v>
      </c>
      <c r="H1827" s="4" t="s">
        <v>7782</v>
      </c>
      <c r="I1827" s="4" t="s">
        <v>7783</v>
      </c>
      <c r="J1827" s="4" t="s">
        <v>7784</v>
      </c>
      <c r="K1827" s="4" t="s">
        <v>7785</v>
      </c>
      <c r="L1827">
        <v>-373.63232421875</v>
      </c>
      <c r="M1827">
        <v>-2.607421875</v>
      </c>
      <c r="N1827">
        <v>3.564208984375</v>
      </c>
      <c r="O1827">
        <v>-2.245361328125</v>
      </c>
      <c r="P1827">
        <v>0</v>
      </c>
      <c r="Q1827" t="s">
        <v>19</v>
      </c>
    </row>
    <row r="1828" spans="2:17">
      <c r="B1828">
        <v>17278</v>
      </c>
      <c r="C1828">
        <v>1519207826</v>
      </c>
      <c r="D1828" s="4" t="s">
        <v>7786</v>
      </c>
      <c r="E1828" s="2">
        <v>16.4393844604492</v>
      </c>
      <c r="F1828">
        <v>-159.423446655273</v>
      </c>
      <c r="G1828">
        <v>-8.98843097686767</v>
      </c>
      <c r="H1828" s="4" t="s">
        <v>7787</v>
      </c>
      <c r="I1828" s="4" t="s">
        <v>7788</v>
      </c>
      <c r="J1828" s="4" t="s">
        <v>7789</v>
      </c>
      <c r="K1828" s="4" t="s">
        <v>7790</v>
      </c>
      <c r="L1828">
        <v>-373.568206787109</v>
      </c>
      <c r="M1828">
        <v>-3.41796875</v>
      </c>
      <c r="N1828">
        <v>3.831298828125</v>
      </c>
      <c r="O1828">
        <v>-3.432861328125</v>
      </c>
      <c r="P1828">
        <v>0</v>
      </c>
      <c r="Q1828" t="s">
        <v>19</v>
      </c>
    </row>
    <row r="1829" spans="2:17">
      <c r="B1829">
        <v>17279</v>
      </c>
      <c r="C1829">
        <v>1519216159</v>
      </c>
      <c r="D1829" s="4" t="s">
        <v>7791</v>
      </c>
      <c r="E1829" s="2">
        <v>19.5515384674072</v>
      </c>
      <c r="F1829">
        <v>-159.543090820312</v>
      </c>
      <c r="G1829">
        <v>-9.58494567871093</v>
      </c>
      <c r="H1829" s="4" t="s">
        <v>7792</v>
      </c>
      <c r="I1829" s="4" t="s">
        <v>7793</v>
      </c>
      <c r="J1829" s="4" t="s">
        <v>7794</v>
      </c>
      <c r="K1829" s="4" t="s">
        <v>7795</v>
      </c>
      <c r="L1829">
        <v>-373.244537353515</v>
      </c>
      <c r="M1829">
        <v>-4.312255859375</v>
      </c>
      <c r="N1829">
        <v>3.920654296875</v>
      </c>
      <c r="O1829">
        <v>-4.85400390625</v>
      </c>
      <c r="P1829">
        <v>0</v>
      </c>
      <c r="Q1829" t="s">
        <v>19</v>
      </c>
    </row>
    <row r="1830" spans="2:17">
      <c r="B1830">
        <v>17280</v>
      </c>
      <c r="C1830">
        <v>1519224492</v>
      </c>
      <c r="D1830" s="4" t="s">
        <v>7796</v>
      </c>
      <c r="E1830" s="2">
        <v>22.6633129119873</v>
      </c>
      <c r="F1830">
        <v>-159.677856445312</v>
      </c>
      <c r="G1830">
        <v>-10.0146265029907</v>
      </c>
      <c r="H1830" s="4" t="s">
        <v>7797</v>
      </c>
      <c r="I1830" s="4" t="s">
        <v>7798</v>
      </c>
      <c r="J1830" s="4" t="s">
        <v>7799</v>
      </c>
      <c r="K1830" s="4" t="s">
        <v>7800</v>
      </c>
      <c r="L1830">
        <v>-373.525726318359</v>
      </c>
      <c r="M1830">
        <v>-5.1484375</v>
      </c>
      <c r="N1830">
        <v>3.6533203125</v>
      </c>
      <c r="O1830">
        <v>-6.1806640625</v>
      </c>
      <c r="P1830">
        <v>0</v>
      </c>
      <c r="Q1830" t="s">
        <v>19</v>
      </c>
    </row>
    <row r="1831" spans="2:17">
      <c r="B1831">
        <v>17281</v>
      </c>
      <c r="C1831">
        <v>1519232825</v>
      </c>
      <c r="D1831" s="4" t="s">
        <v>7801</v>
      </c>
      <c r="E1831" s="2">
        <v>25.7775611877441</v>
      </c>
      <c r="F1831">
        <v>-159.793548583984</v>
      </c>
      <c r="G1831">
        <v>-10.5346851348876</v>
      </c>
      <c r="H1831" s="4" t="s">
        <v>7802</v>
      </c>
      <c r="I1831" s="4" t="s">
        <v>7803</v>
      </c>
      <c r="J1831" s="4" t="s">
        <v>7804</v>
      </c>
      <c r="K1831" s="4" t="s">
        <v>7805</v>
      </c>
      <c r="L1831">
        <v>-373.454681396484</v>
      </c>
      <c r="M1831">
        <v>-5.770263671875</v>
      </c>
      <c r="N1831">
        <v>3.00048828125</v>
      </c>
      <c r="O1831">
        <v>-7.031494140625</v>
      </c>
      <c r="P1831">
        <v>0</v>
      </c>
      <c r="Q1831" t="s">
        <v>19</v>
      </c>
    </row>
    <row r="1832" spans="2:17">
      <c r="B1832">
        <v>17282</v>
      </c>
      <c r="C1832">
        <v>1519241158</v>
      </c>
      <c r="D1832" s="4" t="s">
        <v>7806</v>
      </c>
      <c r="E1832" s="2">
        <v>28.8849830627441</v>
      </c>
      <c r="F1832">
        <v>-159.925186157226</v>
      </c>
      <c r="G1832">
        <v>-10.9715528488159</v>
      </c>
      <c r="H1832" s="4" t="s">
        <v>7807</v>
      </c>
      <c r="I1832" s="4" t="s">
        <v>7808</v>
      </c>
      <c r="J1832" s="4" t="s">
        <v>7809</v>
      </c>
      <c r="K1832" s="4" t="s">
        <v>7810</v>
      </c>
      <c r="L1832">
        <v>-372.962677001953</v>
      </c>
      <c r="M1832">
        <v>-6.09814453125</v>
      </c>
      <c r="N1832">
        <v>2.108154296875</v>
      </c>
      <c r="O1832">
        <v>-7.301025390625</v>
      </c>
      <c r="P1832">
        <v>0</v>
      </c>
      <c r="Q1832" t="s">
        <v>19</v>
      </c>
    </row>
    <row r="1833" spans="2:17">
      <c r="B1833">
        <v>17283</v>
      </c>
      <c r="C1833">
        <v>1519249491</v>
      </c>
      <c r="D1833" s="4" t="s">
        <v>7811</v>
      </c>
      <c r="E1833" s="2">
        <v>31.9957790374755</v>
      </c>
      <c r="F1833">
        <v>-160.057357788085</v>
      </c>
      <c r="G1833">
        <v>-11.3440837860107</v>
      </c>
      <c r="H1833" s="4" t="s">
        <v>7812</v>
      </c>
      <c r="I1833" s="4" t="s">
        <v>7813</v>
      </c>
      <c r="J1833" s="4" t="s">
        <v>7814</v>
      </c>
      <c r="K1833" s="4" t="s">
        <v>7815</v>
      </c>
      <c r="L1833">
        <v>-373.094482421875</v>
      </c>
      <c r="M1833">
        <v>-6.173095703125</v>
      </c>
      <c r="N1833">
        <v>1.144775390625</v>
      </c>
      <c r="O1833">
        <v>-7.04931640625</v>
      </c>
      <c r="P1833">
        <v>0</v>
      </c>
      <c r="Q1833" t="s">
        <v>19</v>
      </c>
    </row>
    <row r="1834" spans="2:17">
      <c r="B1834">
        <v>17284</v>
      </c>
      <c r="C1834">
        <v>1519257824</v>
      </c>
      <c r="D1834" s="4" t="s">
        <v>7816</v>
      </c>
      <c r="E1834" s="2">
        <v>35.1056251525878</v>
      </c>
      <c r="F1834">
        <v>-160.192092895507</v>
      </c>
      <c r="G1834">
        <v>-11.8679666519165</v>
      </c>
      <c r="H1834" s="4" t="s">
        <v>7817</v>
      </c>
      <c r="I1834" s="4" t="s">
        <v>7818</v>
      </c>
      <c r="J1834" s="4" t="s">
        <v>7819</v>
      </c>
      <c r="K1834" s="4" t="s">
        <v>7820</v>
      </c>
      <c r="L1834">
        <v>-373.232543945312</v>
      </c>
      <c r="M1834">
        <v>-6.07177734375</v>
      </c>
      <c r="N1834">
        <v>0.18212890625</v>
      </c>
      <c r="O1834">
        <v>-6.575439453125</v>
      </c>
      <c r="P1834">
        <v>0</v>
      </c>
      <c r="Q1834" t="s">
        <v>19</v>
      </c>
    </row>
    <row r="1835" spans="2:17">
      <c r="B1835">
        <v>17285</v>
      </c>
      <c r="C1835">
        <v>1519266157</v>
      </c>
      <c r="D1835" s="4" t="s">
        <v>7821</v>
      </c>
      <c r="E1835" s="2">
        <v>38.2163925170898</v>
      </c>
      <c r="F1835">
        <v>-160.328582763671</v>
      </c>
      <c r="G1835">
        <v>-12.2686462402343</v>
      </c>
      <c r="H1835" s="4" t="s">
        <v>7822</v>
      </c>
      <c r="I1835" s="4" t="s">
        <v>7823</v>
      </c>
      <c r="J1835" s="4" t="s">
        <v>7824</v>
      </c>
      <c r="K1835" s="4" t="s">
        <v>7825</v>
      </c>
      <c r="L1835">
        <v>-373.089294433593</v>
      </c>
      <c r="M1835">
        <v>-5.82275390625</v>
      </c>
      <c r="N1835">
        <v>-0.81689453125</v>
      </c>
      <c r="O1835">
        <v>-6.080810546875</v>
      </c>
      <c r="P1835">
        <v>0</v>
      </c>
      <c r="Q1835" t="s">
        <v>19</v>
      </c>
    </row>
    <row r="1836" spans="2:17">
      <c r="B1836">
        <v>17286</v>
      </c>
      <c r="C1836">
        <v>1519274490</v>
      </c>
      <c r="D1836" s="4" t="s">
        <v>7826</v>
      </c>
      <c r="E1836" s="2">
        <v>41.3246955871582</v>
      </c>
      <c r="F1836">
        <v>-160.469665527343</v>
      </c>
      <c r="G1836">
        <v>-12.6411914825439</v>
      </c>
      <c r="H1836" s="4" t="s">
        <v>7827</v>
      </c>
      <c r="I1836" s="4" t="s">
        <v>7828</v>
      </c>
      <c r="J1836" s="4" t="s">
        <v>7829</v>
      </c>
      <c r="K1836" s="4" t="s">
        <v>7830</v>
      </c>
      <c r="L1836">
        <v>-373.031524658203</v>
      </c>
      <c r="M1836">
        <v>-5.42041015625</v>
      </c>
      <c r="N1836">
        <v>-1.8974609375</v>
      </c>
      <c r="O1836">
        <v>-5.381103515625</v>
      </c>
      <c r="P1836">
        <v>0</v>
      </c>
      <c r="Q1836" t="s">
        <v>19</v>
      </c>
    </row>
    <row r="1837" spans="2:17">
      <c r="B1837">
        <v>17287</v>
      </c>
      <c r="C1837">
        <v>1519282823</v>
      </c>
      <c r="D1837" s="4" t="s">
        <v>7831</v>
      </c>
      <c r="E1837" s="2">
        <v>44.4327850341796</v>
      </c>
      <c r="F1837">
        <v>-160.61326599121</v>
      </c>
      <c r="G1837">
        <v>-13.0354633331298</v>
      </c>
      <c r="H1837" s="4" t="s">
        <v>7832</v>
      </c>
      <c r="I1837" s="4" t="s">
        <v>7833</v>
      </c>
      <c r="J1837" s="4" t="s">
        <v>7834</v>
      </c>
      <c r="K1837" s="4" t="s">
        <v>7835</v>
      </c>
      <c r="L1837">
        <v>-372.805908203125</v>
      </c>
      <c r="M1837">
        <v>-4.769287109375</v>
      </c>
      <c r="N1837">
        <v>-2.922119140625</v>
      </c>
      <c r="O1837">
        <v>-4.303955078125</v>
      </c>
      <c r="P1837">
        <v>0</v>
      </c>
      <c r="Q1837" t="s">
        <v>19</v>
      </c>
    </row>
    <row r="1838" spans="2:17">
      <c r="B1838">
        <v>17288</v>
      </c>
      <c r="C1838">
        <v>1519291156</v>
      </c>
      <c r="D1838" s="4" t="s">
        <v>7836</v>
      </c>
      <c r="E1838" s="2">
        <v>47.5371475219726</v>
      </c>
      <c r="F1838">
        <v>-160.794036865234</v>
      </c>
      <c r="G1838">
        <v>-13.3560171127319</v>
      </c>
      <c r="H1838" s="4" t="s">
        <v>7837</v>
      </c>
      <c r="I1838" s="4" t="s">
        <v>7838</v>
      </c>
      <c r="J1838" s="4" t="s">
        <v>7839</v>
      </c>
      <c r="K1838" s="4" t="s">
        <v>7840</v>
      </c>
      <c r="L1838">
        <v>-372.646575927734</v>
      </c>
      <c r="M1838">
        <v>-3.864990234375</v>
      </c>
      <c r="N1838">
        <v>-3.65380859375</v>
      </c>
      <c r="O1838">
        <v>-2.760009765625</v>
      </c>
      <c r="P1838">
        <v>0</v>
      </c>
      <c r="Q1838" t="s">
        <v>19</v>
      </c>
    </row>
    <row r="1839" spans="2:17">
      <c r="B1839">
        <v>17289</v>
      </c>
      <c r="C1839">
        <v>1519299489</v>
      </c>
      <c r="D1839" s="4" t="s">
        <v>7841</v>
      </c>
      <c r="E1839" s="2">
        <v>50.6362037658691</v>
      </c>
      <c r="F1839">
        <v>-160.995513916015</v>
      </c>
      <c r="G1839">
        <v>-13.6215801239013</v>
      </c>
      <c r="H1839" s="4" t="s">
        <v>7842</v>
      </c>
      <c r="I1839" s="4" t="s">
        <v>7843</v>
      </c>
      <c r="J1839" s="4" t="s">
        <v>7844</v>
      </c>
      <c r="K1839">
        <v>-2.31876850128173</v>
      </c>
      <c r="L1839">
        <v>-371.928314208984</v>
      </c>
      <c r="M1839">
        <v>-2.893798828125</v>
      </c>
      <c r="N1839">
        <v>-3.967529296875</v>
      </c>
      <c r="O1839">
        <v>-0.98583984375</v>
      </c>
      <c r="P1839">
        <v>0</v>
      </c>
      <c r="Q1839" t="s">
        <v>19</v>
      </c>
    </row>
    <row r="1840" spans="2:17">
      <c r="B1840">
        <v>17290</v>
      </c>
      <c r="C1840">
        <v>1519307822</v>
      </c>
      <c r="D1840" s="4" t="s">
        <v>7845</v>
      </c>
      <c r="E1840" s="2">
        <v>53.7192459106445</v>
      </c>
      <c r="F1840">
        <v>-161.255233764648</v>
      </c>
      <c r="G1840">
        <v>-13.9419746398925</v>
      </c>
      <c r="H1840" s="4" t="s">
        <v>7846</v>
      </c>
      <c r="I1840">
        <v>-0.125364795327186</v>
      </c>
      <c r="J1840" s="4" t="s">
        <v>7847</v>
      </c>
      <c r="K1840">
        <v>-3.19362354278564</v>
      </c>
      <c r="L1840">
        <v>-370.260070800781</v>
      </c>
      <c r="M1840">
        <v>-2.021728515625</v>
      </c>
      <c r="N1840">
        <v>-3.945556640625</v>
      </c>
      <c r="O1840">
        <v>0.61962890625</v>
      </c>
      <c r="P1840">
        <v>0</v>
      </c>
      <c r="Q1840" t="s">
        <v>19</v>
      </c>
    </row>
    <row r="1841" spans="2:17">
      <c r="B1841">
        <v>17291</v>
      </c>
      <c r="C1841">
        <v>1519316155</v>
      </c>
      <c r="D1841" s="4" t="s">
        <v>7848</v>
      </c>
      <c r="E1841" s="2">
        <v>56.7944793701171</v>
      </c>
      <c r="F1841">
        <v>-161.433807373046</v>
      </c>
      <c r="G1841">
        <v>-14.1785345077514</v>
      </c>
      <c r="H1841" s="4" t="s">
        <v>7849</v>
      </c>
      <c r="I1841">
        <v>-0.247272819280624</v>
      </c>
      <c r="J1841" s="4" t="s">
        <v>7850</v>
      </c>
      <c r="K1841">
        <v>-2.04437732696533</v>
      </c>
      <c r="L1841">
        <v>-369.113494873046</v>
      </c>
      <c r="M1841">
        <v>-1.37109375</v>
      </c>
      <c r="N1841">
        <v>-3.756591796875</v>
      </c>
      <c r="O1841">
        <v>1.891845703125</v>
      </c>
      <c r="P1841">
        <v>0</v>
      </c>
      <c r="Q1841" t="s">
        <v>19</v>
      </c>
    </row>
    <row r="1842" spans="2:17">
      <c r="B1842">
        <v>17292</v>
      </c>
      <c r="C1842">
        <v>1519324488</v>
      </c>
      <c r="D1842" s="4" t="s">
        <v>7851</v>
      </c>
      <c r="E1842" s="2">
        <v>59.8696670532226</v>
      </c>
      <c r="F1842">
        <v>-161.735229492187</v>
      </c>
      <c r="G1842">
        <v>-14.3848934173583</v>
      </c>
      <c r="H1842" s="4" t="s">
        <v>7852</v>
      </c>
      <c r="I1842" s="4" t="s">
        <v>7853</v>
      </c>
      <c r="J1842" s="4" t="s">
        <v>7854</v>
      </c>
      <c r="K1842">
        <v>-1.86779737472534</v>
      </c>
      <c r="L1842">
        <v>-369.319305419921</v>
      </c>
      <c r="M1842">
        <v>-0.920654296875</v>
      </c>
      <c r="N1842">
        <v>-3.538818359375</v>
      </c>
      <c r="O1842">
        <v>2.86669921875</v>
      </c>
      <c r="P1842">
        <v>0</v>
      </c>
      <c r="Q1842" t="s">
        <v>19</v>
      </c>
    </row>
    <row r="1843" spans="2:17">
      <c r="B1843">
        <v>17293</v>
      </c>
      <c r="C1843">
        <v>1519332821</v>
      </c>
      <c r="D1843" s="4" t="s">
        <v>7855</v>
      </c>
      <c r="E1843" s="2">
        <v>62.9397163391113</v>
      </c>
      <c r="F1843">
        <v>-162.069580078125</v>
      </c>
      <c r="G1843">
        <v>-14.6334772109985</v>
      </c>
      <c r="H1843" s="4" t="s">
        <v>7856</v>
      </c>
      <c r="I1843" s="4" t="s">
        <v>7857</v>
      </c>
      <c r="J1843" s="4" t="s">
        <v>7858</v>
      </c>
      <c r="K1843">
        <v>-2.92533016204834</v>
      </c>
      <c r="L1843">
        <v>-368.627807617187</v>
      </c>
      <c r="M1843">
        <v>-0.622802734375</v>
      </c>
      <c r="N1843">
        <v>-3.3857421875</v>
      </c>
      <c r="O1843">
        <v>3.700927734375</v>
      </c>
      <c r="P1843">
        <v>0</v>
      </c>
      <c r="Q1843" t="s">
        <v>19</v>
      </c>
    </row>
    <row r="1844" spans="2:17">
      <c r="B1844">
        <v>17294</v>
      </c>
      <c r="C1844">
        <v>1519341154</v>
      </c>
      <c r="D1844" s="4" t="s">
        <v>7859</v>
      </c>
      <c r="E1844" s="2">
        <v>65.9916610717773</v>
      </c>
      <c r="F1844">
        <v>-162.536758422851</v>
      </c>
      <c r="G1844">
        <v>-14.8260974884033</v>
      </c>
      <c r="H1844" s="4" t="s">
        <v>7860</v>
      </c>
      <c r="I1844" s="4" t="s">
        <v>7861</v>
      </c>
      <c r="J1844" s="4" t="s">
        <v>7862</v>
      </c>
      <c r="K1844">
        <v>-4.56311655044555</v>
      </c>
      <c r="L1844">
        <v>-366.812408447265</v>
      </c>
      <c r="M1844">
        <v>-0.354736328125</v>
      </c>
      <c r="N1844">
        <v>-3.20556640625</v>
      </c>
      <c r="O1844">
        <v>4.596435546875</v>
      </c>
      <c r="P1844">
        <v>0</v>
      </c>
      <c r="Q1844" t="s">
        <v>19</v>
      </c>
    </row>
    <row r="1845" spans="2:17">
      <c r="B1845">
        <v>17295</v>
      </c>
      <c r="C1845">
        <v>1519349487</v>
      </c>
      <c r="D1845" s="4" t="s">
        <v>7863</v>
      </c>
      <c r="E1845" s="2">
        <v>69.0279998779296</v>
      </c>
      <c r="F1845">
        <v>-163.1416015625</v>
      </c>
      <c r="G1845">
        <v>-14.9161510467529</v>
      </c>
      <c r="H1845" s="4" t="s">
        <v>7864</v>
      </c>
      <c r="I1845">
        <v>-0.0593996308743953</v>
      </c>
      <c r="J1845" s="4" t="s">
        <v>7865</v>
      </c>
      <c r="K1845">
        <v>-4.96750402450561</v>
      </c>
      <c r="L1845">
        <v>-364.926300048828</v>
      </c>
      <c r="M1845">
        <v>0.014892578125</v>
      </c>
      <c r="N1845">
        <v>-2.745361328125</v>
      </c>
      <c r="O1845">
        <v>5.529296875</v>
      </c>
      <c r="P1845">
        <v>0</v>
      </c>
      <c r="Q1845" t="s">
        <v>19</v>
      </c>
    </row>
    <row r="1846" spans="2:17">
      <c r="B1846">
        <v>17296</v>
      </c>
      <c r="C1846">
        <v>1519357820</v>
      </c>
      <c r="D1846" s="4" t="s">
        <v>7866</v>
      </c>
      <c r="E1846" s="2">
        <v>72.0559768676757</v>
      </c>
      <c r="F1846">
        <v>-163.873352050781</v>
      </c>
      <c r="G1846">
        <v>-15.093090057373</v>
      </c>
      <c r="H1846" s="4" t="s">
        <v>7867</v>
      </c>
      <c r="I1846">
        <v>-0.256356239318847</v>
      </c>
      <c r="J1846" s="4" t="s">
        <v>7868</v>
      </c>
      <c r="K1846">
        <v>-4.5421290397644</v>
      </c>
      <c r="L1846">
        <v>-364.306488037109</v>
      </c>
      <c r="M1846">
        <v>0.60009765625</v>
      </c>
      <c r="N1846">
        <v>-1.663330078125</v>
      </c>
      <c r="O1846">
        <v>5.937744140625</v>
      </c>
      <c r="P1846">
        <v>0</v>
      </c>
      <c r="Q1846" t="s">
        <v>19</v>
      </c>
    </row>
    <row r="1847" spans="2:17">
      <c r="B1847">
        <v>17297</v>
      </c>
      <c r="C1847">
        <v>1519366153</v>
      </c>
      <c r="D1847" s="4" t="s">
        <v>7869</v>
      </c>
      <c r="E1847" s="2">
        <v>75.0860290527343</v>
      </c>
      <c r="F1847">
        <v>-164.863143920898</v>
      </c>
      <c r="G1847">
        <v>-15.2207021713256</v>
      </c>
      <c r="H1847" s="4" t="s">
        <v>7870</v>
      </c>
      <c r="I1847">
        <v>-0.575529813766479</v>
      </c>
      <c r="J1847" s="4" t="s">
        <v>7871</v>
      </c>
      <c r="K1847">
        <v>-3.44263768196105</v>
      </c>
      <c r="L1847">
        <v>-364.659149169921</v>
      </c>
      <c r="M1847">
        <v>1.251708984375</v>
      </c>
      <c r="N1847">
        <v>-0.420166015625</v>
      </c>
      <c r="O1847">
        <v>4.945556640625</v>
      </c>
      <c r="P1847">
        <v>0</v>
      </c>
      <c r="Q1847" t="s">
        <v>19</v>
      </c>
    </row>
    <row r="1848" spans="2:17">
      <c r="B1848">
        <v>17298</v>
      </c>
      <c r="C1848">
        <v>1519374486</v>
      </c>
      <c r="D1848" s="4" t="s">
        <v>7872</v>
      </c>
      <c r="E1848" s="2">
        <v>78.1232833862304</v>
      </c>
      <c r="F1848">
        <v>-166.141998291015</v>
      </c>
      <c r="G1848">
        <v>-15.362377166748</v>
      </c>
      <c r="H1848" s="4" t="s">
        <v>7873</v>
      </c>
      <c r="I1848">
        <v>-0.97394448518753</v>
      </c>
      <c r="J1848" s="4" t="s">
        <v>7874</v>
      </c>
      <c r="K1848">
        <v>-0.27393814921379</v>
      </c>
      <c r="L1848">
        <v>-365.97607421875</v>
      </c>
      <c r="M1848">
        <v>1.57080078125</v>
      </c>
      <c r="N1848">
        <v>-0.247314453125</v>
      </c>
      <c r="O1848">
        <v>3.1484375</v>
      </c>
      <c r="P1848">
        <v>0</v>
      </c>
      <c r="Q1848" t="s">
        <v>19</v>
      </c>
    </row>
    <row r="1849" spans="2:17">
      <c r="B1849">
        <v>17299</v>
      </c>
      <c r="C1849">
        <v>1519382819</v>
      </c>
      <c r="D1849" s="4" t="s">
        <v>7875</v>
      </c>
      <c r="E1849" s="2">
        <v>81.1641387939453</v>
      </c>
      <c r="F1849">
        <v>-168.083435058593</v>
      </c>
      <c r="G1849">
        <v>-15.4621543884277</v>
      </c>
      <c r="H1849" s="4" t="s">
        <v>7876</v>
      </c>
      <c r="I1849">
        <v>-0.0179953761398792</v>
      </c>
      <c r="J1849" s="4" t="s">
        <v>7877</v>
      </c>
      <c r="K1849" s="4" t="s">
        <v>7878</v>
      </c>
      <c r="L1849">
        <v>-366.933380126953</v>
      </c>
      <c r="M1849">
        <v>1.3759765625</v>
      </c>
      <c r="N1849">
        <v>-0.8271484375</v>
      </c>
      <c r="O1849">
        <v>2.33154296875</v>
      </c>
      <c r="P1849">
        <v>0</v>
      </c>
      <c r="Q1849" t="s">
        <v>19</v>
      </c>
    </row>
    <row r="1850" spans="2:17">
      <c r="B1850">
        <v>17300</v>
      </c>
      <c r="C1850">
        <v>1519391152</v>
      </c>
      <c r="D1850" s="4" t="s">
        <v>7879</v>
      </c>
      <c r="E1850" s="2">
        <v>84.178970336914</v>
      </c>
      <c r="F1850">
        <v>-172.062240600585</v>
      </c>
      <c r="G1850">
        <v>-15.5216989517211</v>
      </c>
      <c r="H1850" s="4" t="s">
        <v>7880</v>
      </c>
      <c r="I1850" s="4" t="s">
        <v>7881</v>
      </c>
      <c r="J1850" s="4" t="s">
        <v>7882</v>
      </c>
      <c r="K1850" s="4" t="s">
        <v>7883</v>
      </c>
      <c r="L1850">
        <v>-366.404296875</v>
      </c>
      <c r="M1850">
        <v>0.94482421875</v>
      </c>
      <c r="N1850">
        <v>-1.054931640625</v>
      </c>
      <c r="O1850">
        <v>2.4140625</v>
      </c>
      <c r="P1850">
        <v>0</v>
      </c>
      <c r="Q1850" t="s">
        <v>19</v>
      </c>
    </row>
    <row r="1851" spans="2:17">
      <c r="B1851">
        <v>17301</v>
      </c>
      <c r="C1851">
        <v>1519399485</v>
      </c>
      <c r="D1851" s="4" t="s">
        <v>7884</v>
      </c>
      <c r="E1851" s="2">
        <v>87.1093139648437</v>
      </c>
      <c r="F1851" s="4" t="s">
        <v>7885</v>
      </c>
      <c r="G1851">
        <v>-15.4903135299682</v>
      </c>
      <c r="H1851" s="4" t="s">
        <v>7886</v>
      </c>
      <c r="I1851">
        <v>-0.117651373147964</v>
      </c>
      <c r="J1851" s="4" t="s">
        <v>7887</v>
      </c>
      <c r="K1851" s="4" t="s">
        <v>7888</v>
      </c>
      <c r="L1851">
        <v>-365.897430419921</v>
      </c>
      <c r="M1851">
        <v>0.5771484375</v>
      </c>
      <c r="N1851">
        <v>-0.97705078125</v>
      </c>
      <c r="O1851">
        <v>2.5390625</v>
      </c>
      <c r="P1851">
        <v>0</v>
      </c>
      <c r="Q1851" t="s">
        <v>19</v>
      </c>
    </row>
    <row r="1852" spans="2:17">
      <c r="B1852">
        <v>17302</v>
      </c>
      <c r="C1852">
        <v>1519407818</v>
      </c>
      <c r="D1852">
        <v>-19.1465034484863</v>
      </c>
      <c r="E1852" s="2">
        <v>88.8009033203125</v>
      </c>
      <c r="F1852" s="4" t="s">
        <v>7889</v>
      </c>
      <c r="G1852">
        <v>-15.4005842208862</v>
      </c>
      <c r="H1852">
        <v>-0.178751707077026</v>
      </c>
      <c r="I1852" s="4" t="s">
        <v>7890</v>
      </c>
      <c r="J1852" s="4" t="s">
        <v>7891</v>
      </c>
      <c r="K1852" s="4" t="s">
        <v>7892</v>
      </c>
      <c r="L1852">
        <v>-365.52163696289</v>
      </c>
      <c r="M1852">
        <v>0.350830078125</v>
      </c>
      <c r="N1852">
        <v>-0.87890625</v>
      </c>
      <c r="O1852">
        <v>2.4736328125</v>
      </c>
      <c r="P1852">
        <v>0</v>
      </c>
      <c r="Q1852" t="s">
        <v>19</v>
      </c>
    </row>
    <row r="1853" spans="2:17">
      <c r="B1853">
        <v>17303</v>
      </c>
      <c r="C1853">
        <v>1519416151</v>
      </c>
      <c r="D1853">
        <v>-71.8900985717773</v>
      </c>
      <c r="E1853" s="2">
        <v>86.3856201171875</v>
      </c>
      <c r="F1853" s="4" t="s">
        <v>7893</v>
      </c>
      <c r="G1853">
        <v>-15.4170227050781</v>
      </c>
      <c r="H1853">
        <v>-0.490891426801681</v>
      </c>
      <c r="I1853" s="4" t="s">
        <v>7894</v>
      </c>
      <c r="J1853" s="4" t="s">
        <v>7895</v>
      </c>
      <c r="K1853" s="4" t="s">
        <v>7896</v>
      </c>
      <c r="L1853">
        <v>-364.976928710937</v>
      </c>
      <c r="M1853">
        <v>0.254150390625</v>
      </c>
      <c r="N1853">
        <v>-0.847412109375</v>
      </c>
      <c r="O1853">
        <v>2.322509765625</v>
      </c>
      <c r="P1853">
        <v>0</v>
      </c>
      <c r="Q1853" t="s">
        <v>19</v>
      </c>
    </row>
    <row r="1854" spans="2:17">
      <c r="B1854">
        <v>17304</v>
      </c>
      <c r="C1854">
        <v>1519424484</v>
      </c>
      <c r="D1854">
        <v>-80.1872634887695</v>
      </c>
      <c r="E1854" s="2">
        <v>83.4368438720703</v>
      </c>
      <c r="F1854" s="4" t="s">
        <v>7897</v>
      </c>
      <c r="G1854">
        <v>-15.2890892028808</v>
      </c>
      <c r="H1854">
        <v>-0.832325339317321</v>
      </c>
      <c r="I1854" s="4" t="s">
        <v>7898</v>
      </c>
      <c r="J1854" s="4" t="s">
        <v>7899</v>
      </c>
      <c r="K1854" s="4" t="s">
        <v>7900</v>
      </c>
      <c r="L1854">
        <v>-363.799224853515</v>
      </c>
      <c r="M1854">
        <v>0.20703125</v>
      </c>
      <c r="N1854">
        <v>-0.85400390625</v>
      </c>
      <c r="O1854">
        <v>2.167724609375</v>
      </c>
      <c r="P1854">
        <v>0</v>
      </c>
      <c r="Q1854" t="s">
        <v>19</v>
      </c>
    </row>
    <row r="1855" spans="2:17">
      <c r="B1855">
        <v>17305</v>
      </c>
      <c r="C1855">
        <v>1519432817</v>
      </c>
      <c r="D1855">
        <v>-83.1968307495117</v>
      </c>
      <c r="E1855" s="2">
        <v>80.4551544189453</v>
      </c>
      <c r="F1855" s="4" t="s">
        <v>7901</v>
      </c>
      <c r="G1855">
        <v>-15.0431594848632</v>
      </c>
      <c r="H1855">
        <v>-0.424440264701843</v>
      </c>
      <c r="I1855" s="4" t="s">
        <v>7902</v>
      </c>
      <c r="J1855" s="4" t="s">
        <v>7903</v>
      </c>
      <c r="K1855" s="4" t="s">
        <v>7904</v>
      </c>
      <c r="L1855">
        <v>-361.118103027343</v>
      </c>
      <c r="M1855">
        <v>0.200439453125</v>
      </c>
      <c r="N1855">
        <v>-0.850341796875</v>
      </c>
      <c r="O1855">
        <v>2.048828125</v>
      </c>
      <c r="P1855">
        <v>0</v>
      </c>
      <c r="Q1855" t="s">
        <v>19</v>
      </c>
    </row>
    <row r="1856" spans="2:17">
      <c r="B1856">
        <v>17306</v>
      </c>
      <c r="C1856">
        <v>1519441150</v>
      </c>
      <c r="D1856">
        <v>-84.6095123291015</v>
      </c>
      <c r="E1856" s="2">
        <v>77.5034866333007</v>
      </c>
      <c r="F1856" s="4" t="s">
        <v>7905</v>
      </c>
      <c r="G1856">
        <v>-14.789771080017</v>
      </c>
      <c r="H1856">
        <v>-1.11242854595184</v>
      </c>
      <c r="I1856">
        <v>-0.00228430074639618</v>
      </c>
      <c r="J1856" s="4" t="s">
        <v>7906</v>
      </c>
      <c r="K1856">
        <v>-1.82794642448425</v>
      </c>
      <c r="L1856">
        <v>-355.760528564453</v>
      </c>
      <c r="M1856">
        <v>0.20068359375</v>
      </c>
      <c r="N1856">
        <v>-0.85595703125</v>
      </c>
      <c r="O1856">
        <v>1.94677734375</v>
      </c>
      <c r="P1856">
        <v>0</v>
      </c>
      <c r="Q1856" t="s">
        <v>19</v>
      </c>
    </row>
    <row r="1857" spans="2:17">
      <c r="B1857">
        <v>17307</v>
      </c>
      <c r="C1857">
        <v>1519449483</v>
      </c>
      <c r="D1857">
        <v>-85.5417022705078</v>
      </c>
      <c r="E1857" s="2">
        <v>74.5558929443359</v>
      </c>
      <c r="F1857" s="4" t="s">
        <v>7907</v>
      </c>
      <c r="G1857">
        <v>-14.656512260437</v>
      </c>
      <c r="H1857">
        <v>-2.91094660758972</v>
      </c>
      <c r="I1857">
        <v>-1.18691051006317</v>
      </c>
      <c r="J1857" s="4" t="s">
        <v>7908</v>
      </c>
      <c r="K1857" s="4" t="s">
        <v>7909</v>
      </c>
      <c r="L1857">
        <v>-354.698913574218</v>
      </c>
      <c r="M1857">
        <v>0.204833984375</v>
      </c>
      <c r="N1857">
        <v>-0.859130859375</v>
      </c>
      <c r="O1857">
        <v>1.869384765625</v>
      </c>
      <c r="P1857">
        <v>0</v>
      </c>
      <c r="Q1857" t="s">
        <v>19</v>
      </c>
    </row>
    <row r="1858" spans="2:17">
      <c r="B1858">
        <v>17308</v>
      </c>
      <c r="C1858">
        <v>1519457816</v>
      </c>
      <c r="D1858">
        <v>-86.2158584594726</v>
      </c>
      <c r="E1858" s="2">
        <v>71.6091232299804</v>
      </c>
      <c r="F1858" s="4" t="s">
        <v>7910</v>
      </c>
      <c r="G1858">
        <v>-14.3817567825317</v>
      </c>
      <c r="H1858">
        <v>-3.10053181648254</v>
      </c>
      <c r="I1858">
        <v>-0.354251712560653</v>
      </c>
      <c r="J1858" s="4" t="s">
        <v>7911</v>
      </c>
      <c r="K1858" s="4" t="s">
        <v>7912</v>
      </c>
      <c r="L1858">
        <v>-354.583801269531</v>
      </c>
      <c r="M1858">
        <v>0.203125</v>
      </c>
      <c r="N1858">
        <v>-0.855712890625</v>
      </c>
      <c r="O1858">
        <v>1.79345703125</v>
      </c>
      <c r="P1858">
        <v>0</v>
      </c>
      <c r="Q1858" t="s">
        <v>19</v>
      </c>
    </row>
    <row r="1859" spans="2:17">
      <c r="B1859">
        <v>17309</v>
      </c>
      <c r="C1859">
        <v>1519466149</v>
      </c>
      <c r="D1859">
        <v>-86.7099990844726</v>
      </c>
      <c r="E1859" s="2">
        <v>68.657112121582</v>
      </c>
      <c r="F1859" s="4" t="s">
        <v>7913</v>
      </c>
      <c r="G1859">
        <v>-14.3565797805786</v>
      </c>
      <c r="H1859">
        <v>-4.28864622116088</v>
      </c>
      <c r="I1859">
        <v>-0.902112424373626</v>
      </c>
      <c r="J1859" s="4" t="s">
        <v>7914</v>
      </c>
      <c r="K1859" s="4" t="s">
        <v>7915</v>
      </c>
      <c r="L1859">
        <v>-354.807220458984</v>
      </c>
      <c r="M1859">
        <v>0.215576171875</v>
      </c>
      <c r="N1859">
        <v>-0.86083984375</v>
      </c>
      <c r="O1859">
        <v>1.744384765625</v>
      </c>
      <c r="P1859">
        <v>0</v>
      </c>
      <c r="Q1859" t="s">
        <v>19</v>
      </c>
    </row>
    <row r="1860" spans="2:17">
      <c r="B1860">
        <v>17310</v>
      </c>
      <c r="C1860">
        <v>1519474482</v>
      </c>
      <c r="D1860">
        <v>-87.1036529541015</v>
      </c>
      <c r="E1860" s="2">
        <v>65.684326171875</v>
      </c>
      <c r="F1860" s="4" t="s">
        <v>7916</v>
      </c>
      <c r="G1860">
        <v>-14.2315673828125</v>
      </c>
      <c r="H1860">
        <v>-5.27564239501953</v>
      </c>
      <c r="I1860" s="4" t="s">
        <v>7917</v>
      </c>
      <c r="J1860" s="4" t="s">
        <v>7918</v>
      </c>
      <c r="K1860" s="4" t="s">
        <v>7919</v>
      </c>
      <c r="L1860">
        <v>-357.446716308593</v>
      </c>
      <c r="M1860">
        <v>0.223876953125</v>
      </c>
      <c r="N1860">
        <v>-0.873291015625</v>
      </c>
      <c r="O1860">
        <v>1.716064453125</v>
      </c>
      <c r="P1860">
        <v>0</v>
      </c>
      <c r="Q1860" t="s">
        <v>19</v>
      </c>
    </row>
    <row r="1861" spans="2:17">
      <c r="B1861">
        <v>17311</v>
      </c>
      <c r="C1861">
        <v>1519482815</v>
      </c>
      <c r="D1861">
        <v>-87.3676681518554</v>
      </c>
      <c r="E1861" s="2">
        <v>62.6719093322753</v>
      </c>
      <c r="F1861" s="4" t="s">
        <v>7920</v>
      </c>
      <c r="G1861">
        <v>-14.0057249069213</v>
      </c>
      <c r="H1861">
        <v>-5.99679851531982</v>
      </c>
      <c r="I1861" s="4" t="s">
        <v>7921</v>
      </c>
      <c r="J1861" s="4" t="s">
        <v>7922</v>
      </c>
      <c r="K1861" s="4" t="s">
        <v>7923</v>
      </c>
      <c r="L1861">
        <v>-361.712799072265</v>
      </c>
      <c r="M1861">
        <v>0.239501953125</v>
      </c>
      <c r="N1861">
        <v>-0.876220703125</v>
      </c>
      <c r="O1861">
        <v>1.691162109375</v>
      </c>
      <c r="P1861">
        <v>0</v>
      </c>
      <c r="Q1861" t="s">
        <v>19</v>
      </c>
    </row>
    <row r="1862" spans="2:17">
      <c r="B1862">
        <v>17312</v>
      </c>
      <c r="C1862">
        <v>1519491148</v>
      </c>
      <c r="D1862">
        <v>-87.5528335571289</v>
      </c>
      <c r="E1862" s="2">
        <v>59.6261596679687</v>
      </c>
      <c r="F1862" s="4" t="s">
        <v>7924</v>
      </c>
      <c r="G1862">
        <v>-13.9860553741455</v>
      </c>
      <c r="H1862">
        <v>-6.08651638031005</v>
      </c>
      <c r="I1862" s="4" t="s">
        <v>7925</v>
      </c>
      <c r="J1862" s="4" t="s">
        <v>7926</v>
      </c>
      <c r="K1862" s="4" t="s">
        <v>7927</v>
      </c>
      <c r="L1862">
        <v>-365.807403564453</v>
      </c>
      <c r="M1862">
        <v>0.24658203125</v>
      </c>
      <c r="N1862">
        <v>-0.87548828125</v>
      </c>
      <c r="O1862">
        <v>1.677490234375</v>
      </c>
      <c r="P1862">
        <v>0</v>
      </c>
      <c r="Q1862" t="s">
        <v>19</v>
      </c>
    </row>
    <row r="1863" spans="2:17">
      <c r="B1863">
        <v>17313</v>
      </c>
      <c r="C1863">
        <v>1519499481</v>
      </c>
      <c r="D1863">
        <v>-87.6897201538086</v>
      </c>
      <c r="E1863" s="2">
        <v>56.5549354553222</v>
      </c>
      <c r="F1863" s="4" t="s">
        <v>7928</v>
      </c>
      <c r="G1863">
        <v>-13.7984542846679</v>
      </c>
      <c r="H1863">
        <v>-6.15116739273071</v>
      </c>
      <c r="I1863" s="4" t="s">
        <v>7929</v>
      </c>
      <c r="J1863" s="4" t="s">
        <v>7930</v>
      </c>
      <c r="K1863" s="4" t="s">
        <v>7931</v>
      </c>
      <c r="L1863">
        <v>-368.584320068359</v>
      </c>
      <c r="M1863">
        <v>0.257080078125</v>
      </c>
      <c r="N1863">
        <v>-0.8740234375</v>
      </c>
      <c r="O1863">
        <v>1.67529296875</v>
      </c>
      <c r="P1863">
        <v>0</v>
      </c>
      <c r="Q1863" t="s">
        <v>19</v>
      </c>
    </row>
    <row r="1864" spans="2:17">
      <c r="B1864">
        <v>17314</v>
      </c>
      <c r="C1864">
        <v>1519507814</v>
      </c>
      <c r="D1864">
        <v>-87.7836990356445</v>
      </c>
      <c r="E1864" s="2">
        <v>53.4705238342285</v>
      </c>
      <c r="F1864" s="4" t="s">
        <v>7932</v>
      </c>
      <c r="G1864">
        <v>-13.446810722351</v>
      </c>
      <c r="H1864">
        <v>-6.48746681213378</v>
      </c>
      <c r="I1864" s="4" t="s">
        <v>7933</v>
      </c>
      <c r="J1864" s="4" t="s">
        <v>7934</v>
      </c>
      <c r="K1864" s="4" t="s">
        <v>7935</v>
      </c>
      <c r="L1864">
        <v>-370.299591064453</v>
      </c>
      <c r="M1864">
        <v>0.266357421875</v>
      </c>
      <c r="N1864">
        <v>-0.869140625</v>
      </c>
      <c r="O1864">
        <v>1.673095703125</v>
      </c>
      <c r="P1864">
        <v>0</v>
      </c>
      <c r="Q1864" t="s">
        <v>19</v>
      </c>
    </row>
    <row r="1865" spans="2:17">
      <c r="B1865">
        <v>17315</v>
      </c>
      <c r="C1865">
        <v>1519516147</v>
      </c>
      <c r="D1865">
        <v>-87.8426208496093</v>
      </c>
      <c r="E1865" s="2">
        <v>50.3761100769043</v>
      </c>
      <c r="F1865" s="4" t="s">
        <v>7936</v>
      </c>
      <c r="G1865">
        <v>-13.0508079528808</v>
      </c>
      <c r="H1865">
        <v>-6.17488384246826</v>
      </c>
      <c r="I1865" s="4" t="s">
        <v>7937</v>
      </c>
      <c r="J1865" s="4" t="s">
        <v>7938</v>
      </c>
      <c r="K1865" s="4" t="s">
        <v>7939</v>
      </c>
      <c r="L1865">
        <v>-371.216827392578</v>
      </c>
      <c r="M1865">
        <v>0.265869140625</v>
      </c>
      <c r="N1865">
        <v>-0.861083984375</v>
      </c>
      <c r="O1865">
        <v>1.671875</v>
      </c>
      <c r="P1865">
        <v>0</v>
      </c>
      <c r="Q1865" t="s">
        <v>19</v>
      </c>
    </row>
    <row r="1866" spans="2:17">
      <c r="B1866">
        <v>17316</v>
      </c>
      <c r="C1866">
        <v>1519524480</v>
      </c>
      <c r="D1866">
        <v>-87.8774261474609</v>
      </c>
      <c r="E1866">
        <v>47.287109375</v>
      </c>
      <c r="F1866" s="4" t="s">
        <v>7940</v>
      </c>
      <c r="G1866">
        <v>-12.8091459274292</v>
      </c>
      <c r="H1866">
        <v>-6.47530841827392</v>
      </c>
      <c r="I1866">
        <v>-0.0218989439308643</v>
      </c>
      <c r="J1866" s="4" t="s">
        <v>7941</v>
      </c>
      <c r="K1866">
        <v>-0.0246310755610466</v>
      </c>
      <c r="L1866">
        <v>-370.750823974609</v>
      </c>
      <c r="M1866">
        <v>0.274169921875</v>
      </c>
      <c r="N1866">
        <v>-0.84814453125</v>
      </c>
      <c r="O1866">
        <v>1.671142578125</v>
      </c>
      <c r="P1866">
        <v>0</v>
      </c>
      <c r="Q1866" t="s">
        <v>19</v>
      </c>
    </row>
    <row r="1867" spans="2:17">
      <c r="B1867">
        <v>17317</v>
      </c>
      <c r="C1867">
        <v>1519532813</v>
      </c>
      <c r="D1867">
        <v>-87.9010238647461</v>
      </c>
      <c r="E1867" s="2">
        <v>44.2107429504394</v>
      </c>
      <c r="F1867" s="4" t="s">
        <v>7942</v>
      </c>
      <c r="G1867">
        <v>-12.2858915328979</v>
      </c>
      <c r="H1867">
        <v>-6.53517341613769</v>
      </c>
      <c r="I1867">
        <v>-0.0848060920834541</v>
      </c>
      <c r="J1867" s="4" t="s">
        <v>7943</v>
      </c>
      <c r="K1867" s="4" t="s">
        <v>7944</v>
      </c>
      <c r="L1867">
        <v>-368.999237060546</v>
      </c>
      <c r="M1867">
        <v>0.279541015625</v>
      </c>
      <c r="N1867">
        <v>-0.843505859375</v>
      </c>
      <c r="O1867">
        <v>1.67431640625</v>
      </c>
      <c r="P1867">
        <v>0</v>
      </c>
      <c r="Q1867" t="s">
        <v>19</v>
      </c>
    </row>
    <row r="1868" spans="2:17">
      <c r="B1868">
        <v>17318</v>
      </c>
      <c r="C1868">
        <v>1519541146</v>
      </c>
      <c r="D1868">
        <v>-87.908332824707</v>
      </c>
      <c r="E1868" s="2">
        <v>41.1495742797851</v>
      </c>
      <c r="F1868" s="4" t="s">
        <v>7945</v>
      </c>
      <c r="G1868">
        <v>-11.7963466644287</v>
      </c>
      <c r="H1868">
        <v>-6.88302564620971</v>
      </c>
      <c r="I1868" s="4" t="s">
        <v>7946</v>
      </c>
      <c r="J1868" s="4" t="s">
        <v>7947</v>
      </c>
      <c r="K1868" s="4" t="s">
        <v>7948</v>
      </c>
      <c r="L1868">
        <v>-367.420471191406</v>
      </c>
      <c r="M1868">
        <v>0.28564453125</v>
      </c>
      <c r="N1868">
        <v>-0.834716796875</v>
      </c>
      <c r="O1868">
        <v>1.6787109375</v>
      </c>
      <c r="P1868">
        <v>0</v>
      </c>
      <c r="Q1868" t="s">
        <v>19</v>
      </c>
    </row>
    <row r="1869" spans="2:17">
      <c r="B1869">
        <v>17319</v>
      </c>
      <c r="C1869">
        <v>1519549479</v>
      </c>
      <c r="D1869">
        <v>-87.8986129760742</v>
      </c>
      <c r="E1869" s="2">
        <v>38.0960884094238</v>
      </c>
      <c r="F1869" s="4" t="s">
        <v>7949</v>
      </c>
      <c r="G1869">
        <v>-11.400200843811</v>
      </c>
      <c r="H1869">
        <v>-7.53558015823364</v>
      </c>
      <c r="I1869" s="4" t="s">
        <v>7950</v>
      </c>
      <c r="J1869" s="4" t="s">
        <v>7951</v>
      </c>
      <c r="K1869" s="4" t="s">
        <v>7952</v>
      </c>
      <c r="L1869">
        <v>-366.189361572265</v>
      </c>
      <c r="M1869">
        <v>0.292236328125</v>
      </c>
      <c r="N1869">
        <v>-0.823974609375</v>
      </c>
      <c r="O1869">
        <v>1.702880859375</v>
      </c>
      <c r="P1869">
        <v>0</v>
      </c>
      <c r="Q1869" t="s">
        <v>19</v>
      </c>
    </row>
    <row r="1870" spans="2:17">
      <c r="B1870">
        <v>17320</v>
      </c>
      <c r="C1870">
        <v>1519557812</v>
      </c>
      <c r="D1870">
        <v>-87.8781356811523</v>
      </c>
      <c r="E1870" s="2">
        <v>35.0533218383789</v>
      </c>
      <c r="F1870" s="4" t="s">
        <v>7953</v>
      </c>
      <c r="G1870">
        <v>-10.9318466186523</v>
      </c>
      <c r="H1870">
        <v>-7.91357517242431</v>
      </c>
      <c r="I1870" s="4" t="s">
        <v>7954</v>
      </c>
      <c r="J1870" s="4" t="s">
        <v>7955</v>
      </c>
      <c r="K1870" s="4" t="s">
        <v>7956</v>
      </c>
      <c r="L1870">
        <v>-365.22216796875</v>
      </c>
      <c r="M1870">
        <v>0.296630859375</v>
      </c>
      <c r="N1870">
        <v>-0.813232421875</v>
      </c>
      <c r="O1870">
        <v>1.71435546875</v>
      </c>
      <c r="P1870">
        <v>0</v>
      </c>
      <c r="Q1870" t="s">
        <v>19</v>
      </c>
    </row>
    <row r="1871" spans="2:17">
      <c r="B1871">
        <v>17321</v>
      </c>
      <c r="C1871">
        <v>1519566145</v>
      </c>
      <c r="D1871">
        <v>-87.8496017456054</v>
      </c>
      <c r="E1871" s="2">
        <v>32.0054626464843</v>
      </c>
      <c r="F1871" s="4" t="s">
        <v>7957</v>
      </c>
      <c r="G1871">
        <v>-10.5091676712036</v>
      </c>
      <c r="H1871">
        <v>-8.43875789642334</v>
      </c>
      <c r="I1871" s="4" t="s">
        <v>7958</v>
      </c>
      <c r="J1871" s="4" t="s">
        <v>7959</v>
      </c>
      <c r="K1871" s="4" t="s">
        <v>7960</v>
      </c>
      <c r="L1871">
        <v>-365.471008300781</v>
      </c>
      <c r="M1871">
        <v>0.30029296875</v>
      </c>
      <c r="N1871">
        <v>-0.7939453125</v>
      </c>
      <c r="O1871">
        <v>1.730224609375</v>
      </c>
      <c r="P1871">
        <v>0</v>
      </c>
      <c r="Q1871" t="s">
        <v>19</v>
      </c>
    </row>
    <row r="1872" spans="2:17">
      <c r="B1872">
        <v>17322</v>
      </c>
      <c r="C1872">
        <v>1519574478</v>
      </c>
      <c r="D1872">
        <v>-87.8116073608398</v>
      </c>
      <c r="E1872" s="2">
        <v>28.9540405273437</v>
      </c>
      <c r="F1872" s="4" t="s">
        <v>7961</v>
      </c>
      <c r="G1872">
        <v>-10.0594549179077</v>
      </c>
      <c r="H1872">
        <v>-8.95559215545654</v>
      </c>
      <c r="I1872" s="4" t="s">
        <v>7962</v>
      </c>
      <c r="J1872" s="4" t="s">
        <v>7963</v>
      </c>
      <c r="K1872" s="4" t="s">
        <v>7964</v>
      </c>
      <c r="L1872">
        <v>-366.261322021484</v>
      </c>
      <c r="M1872">
        <v>0.298583984375</v>
      </c>
      <c r="N1872">
        <v>-0.77734375</v>
      </c>
      <c r="O1872">
        <v>1.7431640625</v>
      </c>
      <c r="P1872">
        <v>0</v>
      </c>
      <c r="Q1872" t="s">
        <v>19</v>
      </c>
    </row>
    <row r="1873" spans="2:17">
      <c r="B1873">
        <v>17323</v>
      </c>
      <c r="C1873">
        <v>1519582811</v>
      </c>
      <c r="D1873">
        <v>-87.7695922851562</v>
      </c>
      <c r="E1873" s="2">
        <v>25.8907508850097</v>
      </c>
      <c r="F1873" s="4" t="s">
        <v>7965</v>
      </c>
      <c r="G1873">
        <v>-9.67160606384277</v>
      </c>
      <c r="H1873">
        <v>-9.09218406677246</v>
      </c>
      <c r="I1873" s="4" t="s">
        <v>7966</v>
      </c>
      <c r="J1873" s="4" t="s">
        <v>7967</v>
      </c>
      <c r="K1873" s="4" t="s">
        <v>7968</v>
      </c>
      <c r="L1873">
        <v>-367.289855957031</v>
      </c>
      <c r="M1873">
        <v>0.299072265625</v>
      </c>
      <c r="N1873">
        <v>-0.762451171875</v>
      </c>
      <c r="O1873">
        <v>1.750244140625</v>
      </c>
      <c r="P1873">
        <v>0</v>
      </c>
      <c r="Q1873" t="s">
        <v>19</v>
      </c>
    </row>
    <row r="1874" spans="2:17">
      <c r="B1874">
        <v>17324</v>
      </c>
      <c r="C1874">
        <v>1519591144</v>
      </c>
      <c r="D1874">
        <v>-87.7233200073242</v>
      </c>
      <c r="E1874" s="2">
        <v>22.8201694488525</v>
      </c>
      <c r="F1874" s="4" t="s">
        <v>7969</v>
      </c>
      <c r="G1874">
        <v>-9.19239234924316</v>
      </c>
      <c r="H1874">
        <v>-9.24734306335449</v>
      </c>
      <c r="I1874" s="4" t="s">
        <v>7970</v>
      </c>
      <c r="J1874" s="4" t="s">
        <v>7971</v>
      </c>
      <c r="K1874">
        <v>-0.0729452818632125</v>
      </c>
      <c r="L1874">
        <v>-368.566436767578</v>
      </c>
      <c r="M1874">
        <v>0.291748046875</v>
      </c>
      <c r="N1874">
        <v>-0.7421875</v>
      </c>
      <c r="O1874">
        <v>1.748291015625</v>
      </c>
      <c r="P1874">
        <v>0</v>
      </c>
      <c r="Q1874" t="s">
        <v>19</v>
      </c>
    </row>
    <row r="1875" spans="2:17">
      <c r="B1875">
        <v>17325</v>
      </c>
      <c r="C1875">
        <v>1519599477</v>
      </c>
      <c r="D1875">
        <v>-87.6715545654296</v>
      </c>
      <c r="E1875" s="2">
        <v>19.7387619018554</v>
      </c>
      <c r="F1875" s="4" t="s">
        <v>7972</v>
      </c>
      <c r="G1875">
        <v>-8.72593402862548</v>
      </c>
      <c r="H1875">
        <v>-9.49455833435058</v>
      </c>
      <c r="I1875" s="4" t="s">
        <v>7973</v>
      </c>
      <c r="J1875" s="4" t="s">
        <v>7974</v>
      </c>
      <c r="K1875">
        <v>-0.192475780844688</v>
      </c>
      <c r="L1875">
        <v>-369.468322753906</v>
      </c>
      <c r="M1875">
        <v>0.292236328125</v>
      </c>
      <c r="N1875">
        <v>-0.716552734375</v>
      </c>
      <c r="O1875">
        <v>1.74609375</v>
      </c>
      <c r="P1875">
        <v>0</v>
      </c>
      <c r="Q1875" t="s">
        <v>19</v>
      </c>
    </row>
    <row r="1876" spans="2:17">
      <c r="B1876">
        <v>17326</v>
      </c>
      <c r="C1876">
        <v>1519607810</v>
      </c>
      <c r="D1876">
        <v>-87.6167221069336</v>
      </c>
      <c r="E1876" s="2">
        <v>16.6590614318847</v>
      </c>
      <c r="F1876" s="4" t="s">
        <v>7975</v>
      </c>
      <c r="G1876">
        <v>-8.2651834487915</v>
      </c>
      <c r="H1876">
        <v>-9.21367168426513</v>
      </c>
      <c r="I1876" s="4" t="s">
        <v>7976</v>
      </c>
      <c r="J1876" s="4" t="s">
        <v>7977</v>
      </c>
      <c r="K1876">
        <v>-0.225189074873924</v>
      </c>
      <c r="L1876">
        <v>-369.681335449218</v>
      </c>
      <c r="M1876">
        <v>0.2880859375</v>
      </c>
      <c r="N1876">
        <v>-0.6982421875</v>
      </c>
      <c r="O1876">
        <v>1.737548828125</v>
      </c>
      <c r="P1876">
        <v>0</v>
      </c>
      <c r="Q1876" t="s">
        <v>19</v>
      </c>
    </row>
    <row r="1877" spans="2:17">
      <c r="B1877">
        <v>17327</v>
      </c>
      <c r="C1877">
        <v>1519616143</v>
      </c>
      <c r="D1877">
        <v>-87.5534057617187</v>
      </c>
      <c r="E1877" s="2">
        <v>13.5756769180297</v>
      </c>
      <c r="F1877" s="4" t="s">
        <v>7978</v>
      </c>
      <c r="G1877">
        <v>-7.65203714370727</v>
      </c>
      <c r="H1877">
        <v>-9.25106620788574</v>
      </c>
      <c r="I1877" s="4" t="s">
        <v>7979</v>
      </c>
      <c r="J1877" s="4" t="s">
        <v>7980</v>
      </c>
      <c r="K1877">
        <v>-0.231798380613327</v>
      </c>
      <c r="L1877">
        <v>-369.648498535156</v>
      </c>
      <c r="M1877">
        <v>0.285400390625</v>
      </c>
      <c r="N1877">
        <v>-0.68359375</v>
      </c>
      <c r="O1877">
        <v>1.73291015625</v>
      </c>
      <c r="P1877">
        <v>0</v>
      </c>
      <c r="Q1877" t="s">
        <v>19</v>
      </c>
    </row>
    <row r="1878" spans="2:17">
      <c r="B1878">
        <v>17328</v>
      </c>
      <c r="C1878">
        <v>1519624476</v>
      </c>
      <c r="D1878">
        <v>-87.482681274414</v>
      </c>
      <c r="E1878" s="2">
        <v>10.5012798309326</v>
      </c>
      <c r="F1878" s="4" t="s">
        <v>7981</v>
      </c>
      <c r="G1878">
        <v>-7.13179016113281</v>
      </c>
      <c r="H1878">
        <v>-9.54249286651611</v>
      </c>
      <c r="I1878" s="4" t="s">
        <v>7982</v>
      </c>
      <c r="J1878" s="4" t="s">
        <v>7983</v>
      </c>
      <c r="K1878">
        <v>-0.322611689567565</v>
      </c>
      <c r="L1878">
        <v>-369.07388305664</v>
      </c>
      <c r="M1878">
        <v>0.27978515625</v>
      </c>
      <c r="N1878">
        <v>-0.656982421875</v>
      </c>
      <c r="O1878">
        <v>1.72216796875</v>
      </c>
      <c r="P1878">
        <v>0</v>
      </c>
      <c r="Q1878" t="s">
        <v>19</v>
      </c>
    </row>
    <row r="1879" spans="2:17">
      <c r="B1879">
        <v>17329</v>
      </c>
      <c r="C1879">
        <v>1519632809</v>
      </c>
      <c r="D1879">
        <v>-87.4060745239257</v>
      </c>
      <c r="E1879" s="2">
        <v>7.4222068786621</v>
      </c>
      <c r="F1879" s="4" t="s">
        <v>7984</v>
      </c>
      <c r="G1879">
        <v>-6.61934566497802</v>
      </c>
      <c r="H1879">
        <v>-9.42937564849853</v>
      </c>
      <c r="I1879" s="4" t="s">
        <v>7985</v>
      </c>
      <c r="J1879" s="4" t="s">
        <v>7986</v>
      </c>
      <c r="K1879">
        <v>-0.0822699889540672</v>
      </c>
      <c r="L1879">
        <v>-368.853637695312</v>
      </c>
      <c r="M1879">
        <v>0.27490234375</v>
      </c>
      <c r="N1879">
        <v>-0.634765625</v>
      </c>
      <c r="O1879">
        <v>1.69970703125</v>
      </c>
      <c r="P1879">
        <v>0</v>
      </c>
      <c r="Q1879" t="s">
        <v>19</v>
      </c>
    </row>
    <row r="1880" spans="2:17">
      <c r="B1880">
        <v>17330</v>
      </c>
      <c r="C1880">
        <v>1519641142</v>
      </c>
      <c r="D1880">
        <v>-87.3186798095703</v>
      </c>
      <c r="E1880" s="2">
        <v>4.34907054901123</v>
      </c>
      <c r="F1880" s="4" t="s">
        <v>7987</v>
      </c>
      <c r="G1880">
        <v>-6.0884199142456</v>
      </c>
      <c r="H1880">
        <v>-9.45905876159668</v>
      </c>
      <c r="I1880" s="4" t="s">
        <v>7988</v>
      </c>
      <c r="J1880" s="4" t="s">
        <v>7989</v>
      </c>
      <c r="K1880">
        <v>-0.115879908204078</v>
      </c>
      <c r="L1880">
        <v>-368.975677490234</v>
      </c>
      <c r="M1880">
        <v>0.268798828125</v>
      </c>
      <c r="N1880">
        <v>-0.61767578125</v>
      </c>
      <c r="O1880">
        <v>1.681396484375</v>
      </c>
      <c r="P1880">
        <v>0</v>
      </c>
      <c r="Q1880" t="s">
        <v>19</v>
      </c>
    </row>
    <row r="1881" spans="2:17">
      <c r="B1881">
        <v>17331</v>
      </c>
      <c r="C1881">
        <v>1519649475</v>
      </c>
      <c r="D1881">
        <v>-87.2231826782226</v>
      </c>
      <c r="E1881" s="2">
        <v>1.27072346210479</v>
      </c>
      <c r="F1881" s="4" t="s">
        <v>7990</v>
      </c>
      <c r="G1881">
        <v>-5.48002052307128</v>
      </c>
      <c r="H1881">
        <v>-9.63189792633056</v>
      </c>
      <c r="I1881" s="4" t="s">
        <v>7991</v>
      </c>
      <c r="J1881" s="4" t="s">
        <v>7992</v>
      </c>
      <c r="K1881">
        <v>-0.176439210772514</v>
      </c>
      <c r="L1881">
        <v>-368.446075439453</v>
      </c>
      <c r="M1881">
        <v>0.26220703125</v>
      </c>
      <c r="N1881">
        <v>-0.591552734375</v>
      </c>
      <c r="O1881">
        <v>1.652099609375</v>
      </c>
      <c r="P1881">
        <v>0</v>
      </c>
      <c r="Q1881" t="s">
        <v>19</v>
      </c>
    </row>
    <row r="1882" spans="2:17">
      <c r="B1882">
        <v>17332</v>
      </c>
      <c r="C1882">
        <v>1519657808</v>
      </c>
      <c r="D1882">
        <v>-87.1214828491211</v>
      </c>
      <c r="E1882">
        <v>-1.79660248756408</v>
      </c>
      <c r="F1882" s="4" t="s">
        <v>7993</v>
      </c>
      <c r="G1882">
        <v>-5.05045938491821</v>
      </c>
      <c r="H1882">
        <v>-9.372896194458</v>
      </c>
      <c r="I1882" s="4" t="s">
        <v>7994</v>
      </c>
      <c r="J1882" s="4" t="s">
        <v>7995</v>
      </c>
      <c r="K1882">
        <v>-0.273298174142837</v>
      </c>
      <c r="L1882">
        <v>-368.327880859375</v>
      </c>
      <c r="M1882">
        <v>0.25048828125</v>
      </c>
      <c r="N1882">
        <v>-0.569580078125</v>
      </c>
      <c r="O1882">
        <v>1.616455078125</v>
      </c>
      <c r="P1882">
        <v>0</v>
      </c>
      <c r="Q1882" t="s">
        <v>19</v>
      </c>
    </row>
    <row r="1883" spans="2:17">
      <c r="B1883">
        <v>17333</v>
      </c>
      <c r="C1883">
        <v>1519666141</v>
      </c>
      <c r="D1883">
        <v>-87.0086975097656</v>
      </c>
      <c r="E1883">
        <v>-4.88394880294799</v>
      </c>
      <c r="F1883" s="4" t="s">
        <v>7996</v>
      </c>
      <c r="G1883">
        <v>-4.56213235855102</v>
      </c>
      <c r="H1883">
        <v>-9.65187358856201</v>
      </c>
      <c r="I1883" s="4" t="s">
        <v>7997</v>
      </c>
      <c r="J1883" s="4" t="s">
        <v>7998</v>
      </c>
      <c r="K1883">
        <v>-0.392649322748184</v>
      </c>
      <c r="L1883">
        <v>-368.653259277343</v>
      </c>
      <c r="M1883">
        <v>0.239990234375</v>
      </c>
      <c r="N1883">
        <v>-0.553466796875</v>
      </c>
      <c r="O1883">
        <v>1.57568359375</v>
      </c>
      <c r="P1883">
        <v>0</v>
      </c>
      <c r="Q1883" t="s">
        <v>19</v>
      </c>
    </row>
    <row r="1884" spans="2:17">
      <c r="B1884">
        <v>17334</v>
      </c>
      <c r="C1884">
        <v>1519674474</v>
      </c>
      <c r="D1884">
        <v>-86.887954711914</v>
      </c>
      <c r="E1884">
        <v>-7.95185470581054</v>
      </c>
      <c r="F1884" s="4" t="s">
        <v>7999</v>
      </c>
      <c r="G1884">
        <v>-3.96334528923034</v>
      </c>
      <c r="H1884">
        <v>-9.38654899597168</v>
      </c>
      <c r="I1884" s="4" t="s">
        <v>8000</v>
      </c>
      <c r="J1884" s="4" t="s">
        <v>8001</v>
      </c>
      <c r="K1884">
        <v>-0.549632132053375</v>
      </c>
      <c r="L1884">
        <v>-368.45474243164</v>
      </c>
      <c r="M1884">
        <v>0.23779296875</v>
      </c>
      <c r="N1884">
        <v>-0.525146484375</v>
      </c>
      <c r="O1884">
        <v>1.54248046875</v>
      </c>
      <c r="P1884">
        <v>0</v>
      </c>
      <c r="Q1884" t="s">
        <v>19</v>
      </c>
    </row>
    <row r="1885" spans="2:17">
      <c r="B1885">
        <v>17335</v>
      </c>
      <c r="C1885">
        <v>1519682807</v>
      </c>
      <c r="D1885">
        <v>-86.7588424682617</v>
      </c>
      <c r="E1885">
        <v>-11.0527296066284</v>
      </c>
      <c r="F1885" s="4" t="s">
        <v>8002</v>
      </c>
      <c r="G1885">
        <v>-3.47669792175292</v>
      </c>
      <c r="H1885">
        <v>-9.09846115112304</v>
      </c>
      <c r="I1885" s="4" t="s">
        <v>8003</v>
      </c>
      <c r="J1885" s="4" t="s">
        <v>8004</v>
      </c>
      <c r="K1885">
        <v>-0.647361874580383</v>
      </c>
      <c r="L1885">
        <v>-367.966705322265</v>
      </c>
      <c r="M1885">
        <v>0.233154296875</v>
      </c>
      <c r="N1885">
        <v>-0.50390625</v>
      </c>
      <c r="O1885">
        <v>1.505615234375</v>
      </c>
      <c r="P1885">
        <v>0</v>
      </c>
      <c r="Q1885" t="s">
        <v>19</v>
      </c>
    </row>
    <row r="1886" spans="2:17">
      <c r="B1886">
        <v>17336</v>
      </c>
      <c r="C1886">
        <v>1519691140</v>
      </c>
      <c r="D1886">
        <v>-86.6155319213867</v>
      </c>
      <c r="E1886">
        <v>-14.1187162399292</v>
      </c>
      <c r="F1886" s="4" t="s">
        <v>8005</v>
      </c>
      <c r="G1886">
        <v>-2.97848320007324</v>
      </c>
      <c r="H1886">
        <v>-9.31923007965087</v>
      </c>
      <c r="I1886" s="4" t="s">
        <v>8006</v>
      </c>
      <c r="J1886" s="4" t="s">
        <v>8007</v>
      </c>
      <c r="K1886">
        <v>-0.554473757743835</v>
      </c>
      <c r="L1886">
        <v>-368.31314086914</v>
      </c>
      <c r="M1886">
        <v>0.21923828125</v>
      </c>
      <c r="N1886">
        <v>-0.48046875</v>
      </c>
      <c r="O1886">
        <v>1.468994140625</v>
      </c>
      <c r="P1886">
        <v>0</v>
      </c>
      <c r="Q1886" t="s">
        <v>19</v>
      </c>
    </row>
    <row r="1887" spans="2:17">
      <c r="B1887">
        <v>17337</v>
      </c>
      <c r="C1887">
        <v>1519699473</v>
      </c>
      <c r="D1887">
        <v>-86.4593734741211</v>
      </c>
      <c r="E1887">
        <v>-17.3828220367431</v>
      </c>
      <c r="F1887" s="4" t="s">
        <v>8008</v>
      </c>
      <c r="G1887">
        <v>-2.44610738754272</v>
      </c>
      <c r="H1887">
        <v>-9.09081840515136</v>
      </c>
      <c r="I1887" s="4" t="s">
        <v>8009</v>
      </c>
      <c r="J1887" s="4" t="s">
        <v>8010</v>
      </c>
      <c r="K1887">
        <v>-0.554781079292297</v>
      </c>
      <c r="L1887">
        <v>-368.249481201171</v>
      </c>
      <c r="M1887">
        <v>0.215087890625</v>
      </c>
      <c r="N1887">
        <v>-0.455322265625</v>
      </c>
      <c r="O1887">
        <v>1.43115234375</v>
      </c>
      <c r="P1887">
        <v>0</v>
      </c>
      <c r="Q1887" t="s">
        <v>19</v>
      </c>
    </row>
    <row r="1888" spans="2:17">
      <c r="B1888">
        <v>17338</v>
      </c>
      <c r="C1888">
        <v>1519707806</v>
      </c>
      <c r="D1888">
        <v>-86.2908172607421</v>
      </c>
      <c r="E1888">
        <v>-20.4473190307617</v>
      </c>
      <c r="F1888" s="4" t="s">
        <v>8011</v>
      </c>
      <c r="G1888">
        <v>-2.0162353515625</v>
      </c>
      <c r="H1888">
        <v>-8.60595703125</v>
      </c>
      <c r="I1888" s="4" t="s">
        <v>8012</v>
      </c>
      <c r="J1888" s="4" t="s">
        <v>8013</v>
      </c>
      <c r="K1888">
        <v>-0.529906749725341</v>
      </c>
      <c r="L1888">
        <v>-368.253448486328</v>
      </c>
      <c r="M1888">
        <v>0.205078125</v>
      </c>
      <c r="N1888">
        <v>-0.426513671875</v>
      </c>
      <c r="O1888">
        <v>1.385009765625</v>
      </c>
      <c r="P1888">
        <v>0</v>
      </c>
      <c r="Q1888" t="s">
        <v>19</v>
      </c>
    </row>
    <row r="1889" spans="2:17">
      <c r="B1889">
        <v>17339</v>
      </c>
      <c r="C1889">
        <v>1519716139</v>
      </c>
      <c r="D1889">
        <v>-86.1050720214843</v>
      </c>
      <c r="E1889">
        <v>-23.6297950744628</v>
      </c>
      <c r="F1889" s="4" t="s">
        <v>8014</v>
      </c>
      <c r="G1889">
        <v>-1.47299027442932</v>
      </c>
      <c r="H1889">
        <v>-8.56550884246826</v>
      </c>
      <c r="I1889" s="4" t="s">
        <v>8015</v>
      </c>
      <c r="J1889" s="4" t="s">
        <v>8016</v>
      </c>
      <c r="K1889">
        <v>-0.775550782680511</v>
      </c>
      <c r="L1889">
        <v>-368.055511474609</v>
      </c>
      <c r="M1889">
        <v>0.190673828125</v>
      </c>
      <c r="N1889">
        <v>-0.39501953125</v>
      </c>
      <c r="O1889">
        <v>1.329833984375</v>
      </c>
      <c r="P1889">
        <v>0</v>
      </c>
      <c r="Q1889" t="s">
        <v>19</v>
      </c>
    </row>
    <row r="1890" spans="2:17">
      <c r="B1890">
        <v>17340</v>
      </c>
      <c r="C1890">
        <v>1519724472</v>
      </c>
      <c r="D1890">
        <v>-85.9034729003906</v>
      </c>
      <c r="E1890">
        <v>-26.6897964477539</v>
      </c>
      <c r="F1890" s="4" t="s">
        <v>8017</v>
      </c>
      <c r="G1890">
        <v>-0.983608722686767</v>
      </c>
      <c r="H1890">
        <v>-8.41935729980468</v>
      </c>
      <c r="I1890" s="4" t="s">
        <v>8018</v>
      </c>
      <c r="J1890" s="4" t="s">
        <v>8019</v>
      </c>
      <c r="K1890">
        <v>-0.605400621891021</v>
      </c>
      <c r="L1890">
        <v>-367.862762451171</v>
      </c>
      <c r="M1890">
        <v>0.177490234375</v>
      </c>
      <c r="N1890">
        <v>-0.368896484375</v>
      </c>
      <c r="O1890">
        <v>1.269287109375</v>
      </c>
      <c r="P1890">
        <v>0</v>
      </c>
      <c r="Q1890" t="s">
        <v>19</v>
      </c>
    </row>
    <row r="1891" spans="2:17">
      <c r="B1891">
        <v>17341</v>
      </c>
      <c r="C1891">
        <v>1519732805</v>
      </c>
      <c r="D1891">
        <v>-85.6814727783203</v>
      </c>
      <c r="E1891">
        <v>-29.7612686157226</v>
      </c>
      <c r="F1891" s="4" t="s">
        <v>8020</v>
      </c>
      <c r="G1891">
        <v>-0.626165986061096</v>
      </c>
      <c r="H1891">
        <v>-7.92210388183593</v>
      </c>
      <c r="I1891" s="4" t="s">
        <v>8021</v>
      </c>
      <c r="J1891" s="4" t="s">
        <v>8022</v>
      </c>
      <c r="K1891">
        <v>-0.508157551288604</v>
      </c>
      <c r="L1891">
        <v>-367.994232177734</v>
      </c>
      <c r="M1891">
        <v>0.154296875</v>
      </c>
      <c r="N1891">
        <v>-0.3408203125</v>
      </c>
      <c r="O1891">
        <v>1.20849609375</v>
      </c>
      <c r="P1891">
        <v>0</v>
      </c>
      <c r="Q1891" t="s">
        <v>19</v>
      </c>
    </row>
    <row r="1892" spans="2:17">
      <c r="B1892">
        <v>17342</v>
      </c>
      <c r="C1892">
        <v>1519741138</v>
      </c>
      <c r="D1892">
        <v>-85.4357452392578</v>
      </c>
      <c r="E1892">
        <v>-32.8182106018066</v>
      </c>
      <c r="F1892" s="4" t="s">
        <v>8023</v>
      </c>
      <c r="G1892">
        <v>-0.104637190699577</v>
      </c>
      <c r="H1892">
        <v>-7.77288484573364</v>
      </c>
      <c r="I1892" s="4" t="s">
        <v>8024</v>
      </c>
      <c r="J1892" s="4" t="s">
        <v>8025</v>
      </c>
      <c r="K1892">
        <v>-0.631978571414947</v>
      </c>
      <c r="L1892">
        <v>-367.696472167968</v>
      </c>
      <c r="M1892">
        <v>0.138671875</v>
      </c>
      <c r="N1892">
        <v>-0.3154296875</v>
      </c>
      <c r="O1892">
        <v>1.15380859375</v>
      </c>
      <c r="P1892">
        <v>0</v>
      </c>
      <c r="Q1892" t="s">
        <v>19</v>
      </c>
    </row>
    <row r="1893" spans="2:17">
      <c r="B1893">
        <v>17343</v>
      </c>
      <c r="C1893">
        <v>1519749471</v>
      </c>
      <c r="D1893">
        <v>-85.1645965576171</v>
      </c>
      <c r="E1893">
        <v>-35.8756675720214</v>
      </c>
      <c r="F1893" s="4" t="s">
        <v>8026</v>
      </c>
      <c r="G1893" s="4" t="s">
        <v>8027</v>
      </c>
      <c r="H1893">
        <v>-7.48740720748901</v>
      </c>
      <c r="I1893" s="4" t="s">
        <v>8028</v>
      </c>
      <c r="J1893" s="4" t="s">
        <v>8029</v>
      </c>
      <c r="K1893">
        <v>-0.75070184469223</v>
      </c>
      <c r="L1893">
        <v>-367.349212646484</v>
      </c>
      <c r="M1893">
        <v>0.121337890625</v>
      </c>
      <c r="N1893">
        <v>-0.292236328125</v>
      </c>
      <c r="O1893">
        <v>1.093505859375</v>
      </c>
      <c r="P1893">
        <v>0</v>
      </c>
      <c r="Q1893" t="s">
        <v>19</v>
      </c>
    </row>
    <row r="1894" spans="2:17">
      <c r="B1894">
        <v>17344</v>
      </c>
      <c r="C1894">
        <v>1519757804</v>
      </c>
      <c r="D1894">
        <v>-84.8615188598632</v>
      </c>
      <c r="E1894">
        <v>-38.9281005859375</v>
      </c>
      <c r="F1894" s="4" t="s">
        <v>8030</v>
      </c>
      <c r="G1894" s="4" t="s">
        <v>8031</v>
      </c>
      <c r="H1894">
        <v>-7.22784996032714</v>
      </c>
      <c r="I1894" s="4" t="s">
        <v>8032</v>
      </c>
      <c r="J1894" s="4" t="s">
        <v>8033</v>
      </c>
      <c r="K1894">
        <v>-0.639215290546417</v>
      </c>
      <c r="L1894">
        <v>-367.433410644531</v>
      </c>
      <c r="M1894">
        <v>0.1044921875</v>
      </c>
      <c r="N1894">
        <v>-0.269287109375</v>
      </c>
      <c r="O1894">
        <v>1.038330078125</v>
      </c>
      <c r="P1894">
        <v>0</v>
      </c>
      <c r="Q1894" t="s">
        <v>19</v>
      </c>
    </row>
    <row r="1895" spans="2:17">
      <c r="B1895">
        <v>17345</v>
      </c>
      <c r="C1895">
        <v>1519766137</v>
      </c>
      <c r="D1895">
        <v>-84.5190048217773</v>
      </c>
      <c r="E1895">
        <v>-41.9856300354003</v>
      </c>
      <c r="F1895" s="4" t="s">
        <v>8034</v>
      </c>
      <c r="G1895" s="4" t="s">
        <v>8035</v>
      </c>
      <c r="H1895">
        <v>-7.00019645690918</v>
      </c>
      <c r="I1895" s="4" t="s">
        <v>8036</v>
      </c>
      <c r="J1895" s="4" t="s">
        <v>8037</v>
      </c>
      <c r="K1895">
        <v>-0.572418451309204</v>
      </c>
      <c r="L1895">
        <v>-367.983581542968</v>
      </c>
      <c r="M1895">
        <v>0.086669921875</v>
      </c>
      <c r="N1895">
        <v>-0.24853515625</v>
      </c>
      <c r="O1895">
        <v>0.98681640625</v>
      </c>
      <c r="P1895">
        <v>0</v>
      </c>
      <c r="Q1895" t="s">
        <v>19</v>
      </c>
    </row>
    <row r="1896" spans="2:17">
      <c r="B1896">
        <v>17346</v>
      </c>
      <c r="C1896">
        <v>1519774470</v>
      </c>
      <c r="D1896">
        <v>-84.1341094970703</v>
      </c>
      <c r="E1896">
        <v>-45.0399551391601</v>
      </c>
      <c r="F1896" s="4" t="s">
        <v>8038</v>
      </c>
      <c r="G1896" s="4" t="s">
        <v>8039</v>
      </c>
      <c r="H1896">
        <v>-6.22904014587402</v>
      </c>
      <c r="I1896" s="4" t="s">
        <v>8040</v>
      </c>
      <c r="J1896" s="4" t="s">
        <v>8041</v>
      </c>
      <c r="K1896">
        <v>-0.677372574806213</v>
      </c>
      <c r="L1896">
        <v>-368.059814453125</v>
      </c>
      <c r="M1896">
        <v>0.065185546875</v>
      </c>
      <c r="N1896">
        <v>-0.22900390625</v>
      </c>
      <c r="O1896">
        <v>0.929443359375</v>
      </c>
      <c r="P1896">
        <v>0</v>
      </c>
      <c r="Q1896" t="s">
        <v>19</v>
      </c>
    </row>
    <row r="1897" spans="2:17">
      <c r="B1897">
        <v>17347</v>
      </c>
      <c r="C1897">
        <v>1519782803</v>
      </c>
      <c r="D1897">
        <v>-83.6934204101562</v>
      </c>
      <c r="E1897">
        <v>-48.0887947082519</v>
      </c>
      <c r="F1897" s="4" t="s">
        <v>8042</v>
      </c>
      <c r="G1897" s="4" t="s">
        <v>8043</v>
      </c>
      <c r="H1897">
        <v>-5.85993003845214</v>
      </c>
      <c r="I1897" s="4" t="s">
        <v>8044</v>
      </c>
      <c r="J1897" s="4" t="s">
        <v>8045</v>
      </c>
      <c r="K1897">
        <v>-0.554575860500335</v>
      </c>
      <c r="L1897">
        <v>-367.527923583984</v>
      </c>
      <c r="M1897">
        <v>0.044189453125</v>
      </c>
      <c r="N1897">
        <v>-0.21142578125</v>
      </c>
      <c r="O1897">
        <v>0.8662109375</v>
      </c>
      <c r="P1897">
        <v>0</v>
      </c>
      <c r="Q1897" t="s">
        <v>19</v>
      </c>
    </row>
    <row r="1898" spans="2:17">
      <c r="B1898">
        <v>17348</v>
      </c>
      <c r="C1898">
        <v>1519791136</v>
      </c>
      <c r="D1898">
        <v>-83.1830673217773</v>
      </c>
      <c r="E1898">
        <v>-51.1318969726562</v>
      </c>
      <c r="F1898" s="4" t="s">
        <v>8046</v>
      </c>
      <c r="G1898" s="4" t="s">
        <v>8047</v>
      </c>
      <c r="H1898">
        <v>-5.63180351257324</v>
      </c>
      <c r="I1898" s="4" t="s">
        <v>8048</v>
      </c>
      <c r="J1898" s="4" t="s">
        <v>8049</v>
      </c>
      <c r="K1898">
        <v>-0.551091849803924</v>
      </c>
      <c r="L1898">
        <v>-367.3154296875</v>
      </c>
      <c r="M1898">
        <v>0.022705078125</v>
      </c>
      <c r="N1898">
        <v>-0.198974609375</v>
      </c>
      <c r="O1898">
        <v>0.811767578125</v>
      </c>
      <c r="P1898">
        <v>0</v>
      </c>
      <c r="Q1898" t="s">
        <v>19</v>
      </c>
    </row>
    <row r="1899" spans="2:17">
      <c r="B1899">
        <v>17349</v>
      </c>
      <c r="C1899">
        <v>1519799469</v>
      </c>
      <c r="D1899">
        <v>-82.5853729248046</v>
      </c>
      <c r="E1899">
        <v>-54.1693572998046</v>
      </c>
      <c r="F1899" s="4" t="s">
        <v>8050</v>
      </c>
      <c r="G1899" s="4" t="s">
        <v>8051</v>
      </c>
      <c r="H1899">
        <v>-4.91555547714233</v>
      </c>
      <c r="I1899" s="4" t="s">
        <v>8052</v>
      </c>
      <c r="J1899" s="4" t="s">
        <v>8053</v>
      </c>
      <c r="K1899">
        <v>-0.221064314246177</v>
      </c>
      <c r="L1899">
        <v>-367.018798828125</v>
      </c>
      <c r="M1899">
        <v>-0.001953125</v>
      </c>
      <c r="N1899">
        <v>-0.18408203125</v>
      </c>
      <c r="O1899">
        <v>0.747802734375</v>
      </c>
      <c r="P1899">
        <v>0</v>
      </c>
      <c r="Q1899" t="s">
        <v>19</v>
      </c>
    </row>
    <row r="1900" spans="2:17">
      <c r="B1900">
        <v>17350</v>
      </c>
      <c r="C1900">
        <v>1519807802</v>
      </c>
      <c r="D1900">
        <v>-81.8762893676757</v>
      </c>
      <c r="E1900">
        <v>-57.2001686096191</v>
      </c>
      <c r="F1900" s="4" t="s">
        <v>8054</v>
      </c>
      <c r="G1900" s="4" t="s">
        <v>8055</v>
      </c>
      <c r="H1900">
        <v>-4.77042913436889</v>
      </c>
      <c r="I1900" s="4" t="s">
        <v>8056</v>
      </c>
      <c r="J1900" s="4" t="s">
        <v>8057</v>
      </c>
      <c r="K1900">
        <v>-0.0422044619917869</v>
      </c>
      <c r="L1900">
        <v>-366.853393554687</v>
      </c>
      <c r="M1900">
        <v>-0.019775390625</v>
      </c>
      <c r="N1900">
        <v>-0.17626953125</v>
      </c>
      <c r="O1900">
        <v>0.699462890625</v>
      </c>
      <c r="P1900">
        <v>0</v>
      </c>
      <c r="Q1900" t="s">
        <v>19</v>
      </c>
    </row>
    <row r="1901" spans="2:17">
      <c r="B1901">
        <v>17351</v>
      </c>
      <c r="C1901">
        <v>1519816135</v>
      </c>
      <c r="D1901">
        <v>-81.0261459350586</v>
      </c>
      <c r="E1901">
        <v>-60.2239151000976</v>
      </c>
      <c r="F1901" s="4" t="s">
        <v>8058</v>
      </c>
      <c r="G1901" s="4" t="s">
        <v>8059</v>
      </c>
      <c r="H1901">
        <v>-4.22840547561645</v>
      </c>
      <c r="I1901" s="4" t="s">
        <v>8060</v>
      </c>
      <c r="J1901" s="4" t="s">
        <v>8061</v>
      </c>
      <c r="K1901">
        <v>-0.178488358855247</v>
      </c>
      <c r="L1901">
        <v>-366.637298583984</v>
      </c>
      <c r="M1901">
        <v>-0.043701171875</v>
      </c>
      <c r="N1901">
        <v>-0.1708984375</v>
      </c>
      <c r="O1901">
        <v>0.654052734375</v>
      </c>
      <c r="P1901">
        <v>0</v>
      </c>
      <c r="Q1901" t="s">
        <v>19</v>
      </c>
    </row>
    <row r="1902" spans="2:17">
      <c r="B1902">
        <v>17352</v>
      </c>
      <c r="C1902">
        <v>1519824468</v>
      </c>
      <c r="D1902">
        <v>-79.9837951660156</v>
      </c>
      <c r="E1902">
        <v>-63.2359085083007</v>
      </c>
      <c r="F1902" s="4" t="s">
        <v>8062</v>
      </c>
      <c r="G1902" s="4" t="s">
        <v>8063</v>
      </c>
      <c r="H1902">
        <v>-3.63142609596252</v>
      </c>
      <c r="I1902" s="4" t="s">
        <v>8064</v>
      </c>
      <c r="J1902" s="4" t="s">
        <v>8065</v>
      </c>
      <c r="K1902" s="4" t="s">
        <v>8066</v>
      </c>
      <c r="L1902">
        <v>-366.271942138671</v>
      </c>
      <c r="M1902">
        <v>-0.06005859375</v>
      </c>
      <c r="N1902">
        <v>-0.167236328125</v>
      </c>
      <c r="O1902">
        <v>0.616943359375</v>
      </c>
      <c r="P1902">
        <v>0</v>
      </c>
      <c r="Q1902" t="s">
        <v>19</v>
      </c>
    </row>
    <row r="1903" spans="2:17">
      <c r="B1903">
        <v>17353</v>
      </c>
      <c r="C1903">
        <v>1519832801</v>
      </c>
      <c r="D1903">
        <v>-78.6780700683593</v>
      </c>
      <c r="E1903">
        <v>-66.2350234985351</v>
      </c>
      <c r="F1903" s="4" t="s">
        <v>8067</v>
      </c>
      <c r="G1903" s="4" t="s">
        <v>8068</v>
      </c>
      <c r="H1903">
        <v>-3.27531456947326</v>
      </c>
      <c r="I1903" s="4" t="s">
        <v>8069</v>
      </c>
      <c r="J1903" s="4" t="s">
        <v>8070</v>
      </c>
      <c r="K1903" s="4" t="s">
        <v>8071</v>
      </c>
      <c r="L1903">
        <v>-366.013366699218</v>
      </c>
      <c r="M1903">
        <v>-0.074951171875</v>
      </c>
      <c r="N1903">
        <v>-0.167236328125</v>
      </c>
      <c r="O1903">
        <v>0.580078125</v>
      </c>
      <c r="P1903">
        <v>0</v>
      </c>
      <c r="Q1903" t="s">
        <v>19</v>
      </c>
    </row>
    <row r="1904" spans="2:17">
      <c r="B1904">
        <v>17354</v>
      </c>
      <c r="C1904">
        <v>1519841134</v>
      </c>
      <c r="D1904">
        <v>-76.9940414428711</v>
      </c>
      <c r="E1904">
        <v>-69.215576171875</v>
      </c>
      <c r="F1904" s="4" t="s">
        <v>8072</v>
      </c>
      <c r="G1904" s="4" t="s">
        <v>8073</v>
      </c>
      <c r="H1904">
        <v>-2.73931217193603</v>
      </c>
      <c r="I1904" s="4" t="s">
        <v>8074</v>
      </c>
      <c r="J1904" s="4" t="s">
        <v>8075</v>
      </c>
      <c r="K1904" s="4" t="s">
        <v>8076</v>
      </c>
      <c r="L1904">
        <v>-365.765319824218</v>
      </c>
      <c r="M1904">
        <v>-0.093017578125</v>
      </c>
      <c r="N1904">
        <v>-0.168212890625</v>
      </c>
      <c r="O1904">
        <v>0.53662109375</v>
      </c>
      <c r="P1904">
        <v>0</v>
      </c>
      <c r="Q1904" t="s">
        <v>19</v>
      </c>
    </row>
    <row r="1905" spans="2:17">
      <c r="B1905">
        <v>17355</v>
      </c>
      <c r="C1905">
        <v>1519849467</v>
      </c>
      <c r="D1905">
        <v>-74.7459411621093</v>
      </c>
      <c r="E1905">
        <v>-72.1685638427734</v>
      </c>
      <c r="F1905" s="4" t="s">
        <v>8077</v>
      </c>
      <c r="G1905" s="4" t="s">
        <v>8078</v>
      </c>
      <c r="H1905">
        <v>-2.18189072608947</v>
      </c>
      <c r="I1905" s="4" t="s">
        <v>8079</v>
      </c>
      <c r="J1905" s="4" t="s">
        <v>8080</v>
      </c>
      <c r="K1905" s="4" t="s">
        <v>8081</v>
      </c>
      <c r="L1905">
        <v>-365.361083984375</v>
      </c>
      <c r="M1905">
        <v>-0.11376953125</v>
      </c>
      <c r="N1905">
        <v>-0.16650390625</v>
      </c>
      <c r="O1905">
        <v>0.49560546875</v>
      </c>
      <c r="P1905">
        <v>0</v>
      </c>
      <c r="Q1905" t="s">
        <v>19</v>
      </c>
    </row>
    <row r="1906" spans="2:17">
      <c r="B1906">
        <v>17356</v>
      </c>
      <c r="C1906">
        <v>1519857800</v>
      </c>
      <c r="D1906">
        <v>-71.6092834472656</v>
      </c>
      <c r="E1906">
        <v>-75.0804138183593</v>
      </c>
      <c r="F1906" s="4" t="s">
        <v>8082</v>
      </c>
      <c r="G1906" s="4" t="s">
        <v>8083</v>
      </c>
      <c r="H1906">
        <v>-1.73624372482299</v>
      </c>
      <c r="I1906">
        <v>-0.0983998924493789</v>
      </c>
      <c r="J1906" s="4" t="s">
        <v>8084</v>
      </c>
      <c r="K1906" s="4" t="s">
        <v>8085</v>
      </c>
      <c r="L1906">
        <v>-365.151947021484</v>
      </c>
      <c r="M1906">
        <v>-0.134033203125</v>
      </c>
      <c r="N1906">
        <v>-0.169677734375</v>
      </c>
      <c r="O1906">
        <v>0.455810546875</v>
      </c>
      <c r="P1906">
        <v>0</v>
      </c>
      <c r="Q1906" t="s">
        <v>19</v>
      </c>
    </row>
    <row r="1907" spans="2:17">
      <c r="B1907">
        <v>17357</v>
      </c>
      <c r="C1907">
        <v>1519866133</v>
      </c>
      <c r="D1907">
        <v>-66.8668518066406</v>
      </c>
      <c r="E1907">
        <v>-77.9076156616211</v>
      </c>
      <c r="F1907">
        <v>-3.7203938961029</v>
      </c>
      <c r="G1907" s="4" t="s">
        <v>8086</v>
      </c>
      <c r="H1907">
        <v>-1.27816045284271</v>
      </c>
      <c r="I1907">
        <v>-1.13747072219848</v>
      </c>
      <c r="J1907" s="4" t="s">
        <v>8087</v>
      </c>
      <c r="K1907" s="4" t="s">
        <v>8088</v>
      </c>
      <c r="L1907">
        <v>-364.608795166015</v>
      </c>
      <c r="M1907">
        <v>-0.14599609375</v>
      </c>
      <c r="N1907">
        <v>-0.18115234375</v>
      </c>
      <c r="O1907">
        <v>0.4248046875</v>
      </c>
      <c r="P1907">
        <v>0</v>
      </c>
      <c r="Q1907" t="s">
        <v>19</v>
      </c>
    </row>
    <row r="1908" spans="2:17">
      <c r="B1908">
        <v>17358</v>
      </c>
      <c r="C1908">
        <v>1519874466</v>
      </c>
      <c r="D1908">
        <v>-59.0558738708496</v>
      </c>
      <c r="E1908">
        <v>-80.5880050659179</v>
      </c>
      <c r="F1908">
        <v>-11.6543283462524</v>
      </c>
      <c r="G1908" s="4" t="s">
        <v>8089</v>
      </c>
      <c r="H1908">
        <v>-1.80869007110595</v>
      </c>
      <c r="I1908">
        <v>-0.678251028060913</v>
      </c>
      <c r="J1908" s="4" t="s">
        <v>8090</v>
      </c>
      <c r="K1908" s="4" t="s">
        <v>8091</v>
      </c>
      <c r="L1908">
        <v>-366.295959472656</v>
      </c>
      <c r="M1908">
        <v>-0.1640625</v>
      </c>
      <c r="N1908">
        <v>-0.184814453125</v>
      </c>
      <c r="O1908">
        <v>0.402099609375</v>
      </c>
      <c r="P1908">
        <v>0</v>
      </c>
      <c r="Q1908" t="s">
        <v>19</v>
      </c>
    </row>
    <row r="1909" spans="2:17">
      <c r="B1909">
        <v>17359</v>
      </c>
      <c r="C1909">
        <v>1519882799</v>
      </c>
      <c r="D1909">
        <v>-45.1374435424804</v>
      </c>
      <c r="E1909">
        <v>-82.9563903808593</v>
      </c>
      <c r="F1909">
        <v>-25.682331085205</v>
      </c>
      <c r="G1909" s="4" t="s">
        <v>8092</v>
      </c>
      <c r="H1909">
        <v>-1.48481523990631</v>
      </c>
      <c r="I1909">
        <v>-0.173935115337371</v>
      </c>
      <c r="J1909" s="4" t="s">
        <v>8093</v>
      </c>
      <c r="K1909" s="4" t="s">
        <v>8094</v>
      </c>
      <c r="L1909">
        <v>-370.039337158203</v>
      </c>
      <c r="M1909">
        <v>-0.17578125</v>
      </c>
      <c r="N1909">
        <v>-0.190673828125</v>
      </c>
      <c r="O1909">
        <v>0.3818359375</v>
      </c>
      <c r="P1909">
        <v>0</v>
      </c>
      <c r="Q1909" t="s">
        <v>19</v>
      </c>
    </row>
    <row r="1910" spans="2:17">
      <c r="B1910">
        <v>17360</v>
      </c>
      <c r="C1910">
        <v>1519891132</v>
      </c>
      <c r="D1910">
        <v>-20.1472988128662</v>
      </c>
      <c r="E1910">
        <v>-84.5525894165039</v>
      </c>
      <c r="F1910">
        <v>-50.7690887451171</v>
      </c>
      <c r="G1910" s="4" t="s">
        <v>8095</v>
      </c>
      <c r="H1910">
        <v>-1.1615685224533</v>
      </c>
      <c r="I1910" s="4" t="s">
        <v>8096</v>
      </c>
      <c r="J1910" s="4" t="s">
        <v>8097</v>
      </c>
      <c r="K1910" s="4" t="s">
        <v>8098</v>
      </c>
      <c r="L1910">
        <v>-374.334381103515</v>
      </c>
      <c r="M1910">
        <v>-0.182861328125</v>
      </c>
      <c r="N1910">
        <v>-0.203369140625</v>
      </c>
      <c r="O1910">
        <v>0.36279296875</v>
      </c>
      <c r="P1910">
        <v>0</v>
      </c>
      <c r="Q1910" t="s">
        <v>19</v>
      </c>
    </row>
    <row r="1911" spans="2:17">
      <c r="B1911">
        <v>17361</v>
      </c>
      <c r="C1911">
        <v>1519899465</v>
      </c>
      <c r="D1911" s="4" t="s">
        <v>8099</v>
      </c>
      <c r="E1911">
        <v>-84.593032836914</v>
      </c>
      <c r="F1911">
        <v>-84.7349624633789</v>
      </c>
      <c r="G1911" s="4" t="s">
        <v>8100</v>
      </c>
      <c r="H1911">
        <v>-0.415290892124176</v>
      </c>
      <c r="I1911" s="4" t="s">
        <v>8101</v>
      </c>
      <c r="J1911" s="4" t="s">
        <v>8102</v>
      </c>
      <c r="K1911" s="4" t="s">
        <v>8103</v>
      </c>
      <c r="L1911">
        <v>-379.51089477539</v>
      </c>
      <c r="M1911">
        <v>-0.189453125</v>
      </c>
      <c r="N1911">
        <v>-0.212158203125</v>
      </c>
      <c r="O1911">
        <v>0.350830078125</v>
      </c>
      <c r="P1911">
        <v>0</v>
      </c>
      <c r="Q1911" t="s">
        <v>19</v>
      </c>
    </row>
    <row r="1912" spans="2:17">
      <c r="B1912">
        <v>17362</v>
      </c>
      <c r="C1912">
        <v>1519907798</v>
      </c>
      <c r="D1912" s="4" t="s">
        <v>8104</v>
      </c>
      <c r="E1912">
        <v>-83.0591278076171</v>
      </c>
      <c r="F1912">
        <v>-110.958892822265</v>
      </c>
      <c r="G1912" s="4" t="s">
        <v>8105</v>
      </c>
      <c r="H1912" s="4" t="s">
        <v>8106</v>
      </c>
      <c r="I1912" s="4" t="s">
        <v>8107</v>
      </c>
      <c r="J1912" s="4" t="s">
        <v>8108</v>
      </c>
      <c r="K1912" s="4" t="s">
        <v>8109</v>
      </c>
      <c r="L1912">
        <v>-380.205993652343</v>
      </c>
      <c r="M1912">
        <v>-0.19921875</v>
      </c>
      <c r="N1912">
        <v>-0.223388671875</v>
      </c>
      <c r="O1912">
        <v>0.32421875</v>
      </c>
      <c r="P1912">
        <v>0</v>
      </c>
      <c r="Q1912" t="s">
        <v>19</v>
      </c>
    </row>
    <row r="1913" spans="2:17">
      <c r="B1913">
        <v>17363</v>
      </c>
      <c r="C1913">
        <v>1519916131</v>
      </c>
      <c r="D1913" s="4" t="s">
        <v>8110</v>
      </c>
      <c r="E1913">
        <v>-80.6641082763671</v>
      </c>
      <c r="F1913">
        <v>-125.971542358398</v>
      </c>
      <c r="G1913" s="4" t="s">
        <v>8111</v>
      </c>
      <c r="H1913" s="4" t="s">
        <v>8112</v>
      </c>
      <c r="I1913" s="4" t="s">
        <v>8113</v>
      </c>
      <c r="J1913" s="4" t="s">
        <v>8114</v>
      </c>
      <c r="K1913" s="4" t="s">
        <v>8115</v>
      </c>
      <c r="L1913">
        <v>-381.691772460937</v>
      </c>
      <c r="M1913">
        <v>-0.21337890625</v>
      </c>
      <c r="N1913">
        <v>-0.22705078125</v>
      </c>
      <c r="O1913">
        <v>0.309814453125</v>
      </c>
      <c r="P1913">
        <v>0</v>
      </c>
      <c r="Q1913" t="s">
        <v>19</v>
      </c>
    </row>
    <row r="1914" spans="2:17">
      <c r="B1914">
        <v>17364</v>
      </c>
      <c r="C1914">
        <v>1519924464</v>
      </c>
      <c r="D1914" s="4" t="s">
        <v>8116</v>
      </c>
      <c r="E1914">
        <v>-77.8709640502929</v>
      </c>
      <c r="F1914">
        <v>-134.67529296875</v>
      </c>
      <c r="G1914" s="4" t="s">
        <v>8117</v>
      </c>
      <c r="H1914" s="4" t="s">
        <v>8118</v>
      </c>
      <c r="I1914" s="4" t="s">
        <v>8119</v>
      </c>
      <c r="J1914" s="4" t="s">
        <v>8120</v>
      </c>
      <c r="K1914" s="4" t="s">
        <v>8121</v>
      </c>
      <c r="L1914">
        <v>-386.412780761718</v>
      </c>
      <c r="M1914">
        <v>-0.223388671875</v>
      </c>
      <c r="N1914">
        <v>-0.2421875</v>
      </c>
      <c r="O1914">
        <v>0.293212890625</v>
      </c>
      <c r="P1914">
        <v>0</v>
      </c>
      <c r="Q1914" t="s">
        <v>19</v>
      </c>
    </row>
    <row r="1915" spans="2:17">
      <c r="B1915">
        <v>17365</v>
      </c>
      <c r="C1915">
        <v>1519932797</v>
      </c>
      <c r="D1915" s="4" t="s">
        <v>8122</v>
      </c>
      <c r="E1915">
        <v>-74.8836288452148</v>
      </c>
      <c r="F1915">
        <v>-140.150741577148</v>
      </c>
      <c r="G1915" s="4" t="s">
        <v>8123</v>
      </c>
      <c r="H1915" s="4" t="s">
        <v>8124</v>
      </c>
      <c r="I1915" s="4" t="s">
        <v>8125</v>
      </c>
      <c r="J1915" s="4" t="s">
        <v>8126</v>
      </c>
      <c r="K1915" s="4" t="s">
        <v>8127</v>
      </c>
      <c r="L1915">
        <v>-389.857604980468</v>
      </c>
      <c r="M1915">
        <v>-0.2314453125</v>
      </c>
      <c r="N1915">
        <v>-0.255615234375</v>
      </c>
      <c r="O1915">
        <v>0.2841796875</v>
      </c>
      <c r="P1915">
        <v>0</v>
      </c>
      <c r="Q1915" t="s">
        <v>19</v>
      </c>
    </row>
    <row r="1916" spans="2:17">
      <c r="B1916">
        <v>17366</v>
      </c>
      <c r="C1916">
        <v>1519941130</v>
      </c>
      <c r="D1916" s="4" t="s">
        <v>8128</v>
      </c>
      <c r="E1916">
        <v>-71.8162994384765</v>
      </c>
      <c r="F1916">
        <v>-143.833999633789</v>
      </c>
      <c r="G1916" s="4" t="s">
        <v>8129</v>
      </c>
      <c r="H1916" s="4" t="s">
        <v>8130</v>
      </c>
      <c r="I1916" s="4" t="s">
        <v>8131</v>
      </c>
      <c r="J1916" s="4" t="s">
        <v>8132</v>
      </c>
      <c r="K1916" s="4" t="s">
        <v>8133</v>
      </c>
      <c r="L1916">
        <v>-388.889343261718</v>
      </c>
      <c r="M1916">
        <v>-0.2421875</v>
      </c>
      <c r="N1916">
        <v>-0.269287109375</v>
      </c>
      <c r="O1916">
        <v>0.27783203125</v>
      </c>
      <c r="P1916">
        <v>0</v>
      </c>
      <c r="Q1916" t="s">
        <v>19</v>
      </c>
    </row>
    <row r="1917" spans="2:17">
      <c r="B1917">
        <v>17367</v>
      </c>
      <c r="C1917">
        <v>1519949463</v>
      </c>
      <c r="D1917" s="4" t="s">
        <v>8134</v>
      </c>
      <c r="E1917">
        <v>-68.730110168457</v>
      </c>
      <c r="F1917">
        <v>-146.447082519531</v>
      </c>
      <c r="G1917" s="4" t="s">
        <v>8135</v>
      </c>
      <c r="H1917" s="4" t="s">
        <v>8136</v>
      </c>
      <c r="I1917" s="4" t="s">
        <v>8137</v>
      </c>
      <c r="J1917" s="4" t="s">
        <v>8138</v>
      </c>
      <c r="K1917" s="4" t="s">
        <v>8139</v>
      </c>
      <c r="L1917">
        <v>-384.878326416015</v>
      </c>
      <c r="M1917">
        <v>-0.248291015625</v>
      </c>
      <c r="N1917">
        <v>-0.289794921875</v>
      </c>
      <c r="O1917">
        <v>0.284912109375</v>
      </c>
      <c r="P1917">
        <v>0</v>
      </c>
      <c r="Q1917" t="s">
        <v>19</v>
      </c>
    </row>
    <row r="1918" spans="2:17">
      <c r="B1918">
        <v>17368</v>
      </c>
      <c r="C1918">
        <v>1519957796</v>
      </c>
      <c r="D1918" s="4" t="s">
        <v>8140</v>
      </c>
      <c r="E1918">
        <v>-65.6706466674804</v>
      </c>
      <c r="F1918">
        <v>-148.371505737304</v>
      </c>
      <c r="G1918" s="4" t="s">
        <v>8141</v>
      </c>
      <c r="H1918" s="4" t="s">
        <v>8142</v>
      </c>
      <c r="I1918" s="4" t="s">
        <v>8143</v>
      </c>
      <c r="J1918" s="4" t="s">
        <v>8144</v>
      </c>
      <c r="K1918" s="4" t="s">
        <v>8145</v>
      </c>
      <c r="L1918">
        <v>-377.654541015625</v>
      </c>
      <c r="M1918">
        <v>-0.24462890625</v>
      </c>
      <c r="N1918">
        <v>-0.300048828125</v>
      </c>
      <c r="O1918">
        <v>0.2958984375</v>
      </c>
      <c r="P1918">
        <v>0</v>
      </c>
      <c r="Q1918" t="s">
        <v>19</v>
      </c>
    </row>
    <row r="1919" spans="2:17">
      <c r="B1919">
        <v>17369</v>
      </c>
      <c r="C1919">
        <v>1519966129</v>
      </c>
      <c r="D1919" s="4" t="s">
        <v>8146</v>
      </c>
      <c r="E1919">
        <v>-62.6439819335937</v>
      </c>
      <c r="F1919">
        <v>-149.830627441406</v>
      </c>
      <c r="G1919" s="4" t="s">
        <v>8147</v>
      </c>
      <c r="H1919" s="4" t="s">
        <v>8148</v>
      </c>
      <c r="I1919" s="4" t="s">
        <v>8149</v>
      </c>
      <c r="J1919" s="4" t="s">
        <v>8150</v>
      </c>
      <c r="K1919" s="4" t="s">
        <v>8151</v>
      </c>
      <c r="L1919">
        <v>-370.867950439453</v>
      </c>
      <c r="M1919">
        <v>-0.24853515625</v>
      </c>
      <c r="N1919">
        <v>-0.3125</v>
      </c>
      <c r="O1919">
        <v>0.3076171875</v>
      </c>
      <c r="P1919">
        <v>0</v>
      </c>
      <c r="Q1919" t="s">
        <v>19</v>
      </c>
    </row>
    <row r="1920" spans="2:17">
      <c r="B1920">
        <v>17370</v>
      </c>
      <c r="C1920">
        <v>1519974462</v>
      </c>
      <c r="D1920" s="4" t="s">
        <v>8152</v>
      </c>
      <c r="E1920">
        <v>-59.6299018859863</v>
      </c>
      <c r="F1920">
        <v>-150.989181518554</v>
      </c>
      <c r="G1920" s="4" t="s">
        <v>8153</v>
      </c>
      <c r="H1920" s="4" t="s">
        <v>8154</v>
      </c>
      <c r="I1920" s="4" t="s">
        <v>8155</v>
      </c>
      <c r="J1920" s="4" t="s">
        <v>8156</v>
      </c>
      <c r="K1920" s="4" t="s">
        <v>8157</v>
      </c>
      <c r="L1920">
        <v>-367.660705566406</v>
      </c>
      <c r="M1920">
        <v>-0.250244140625</v>
      </c>
      <c r="N1920">
        <v>-0.319091796875</v>
      </c>
      <c r="O1920">
        <v>0.31640625</v>
      </c>
      <c r="P1920">
        <v>0</v>
      </c>
      <c r="Q1920" t="s">
        <v>19</v>
      </c>
    </row>
    <row r="1921" spans="2:17">
      <c r="B1921">
        <v>17371</v>
      </c>
      <c r="C1921">
        <v>1519982795</v>
      </c>
      <c r="D1921" s="4" t="s">
        <v>8158</v>
      </c>
      <c r="E1921">
        <v>-56.6073722839355</v>
      </c>
      <c r="F1921">
        <v>-151.944259643554</v>
      </c>
      <c r="G1921" s="4" t="s">
        <v>8159</v>
      </c>
      <c r="H1921" s="4" t="s">
        <v>8160</v>
      </c>
      <c r="I1921" s="4" t="s">
        <v>8161</v>
      </c>
      <c r="J1921" s="4" t="s">
        <v>8162</v>
      </c>
      <c r="K1921" s="4" t="s">
        <v>8163</v>
      </c>
      <c r="L1921">
        <v>-367.361419677734</v>
      </c>
      <c r="M1921">
        <v>-0.25634765625</v>
      </c>
      <c r="N1921">
        <v>-0.32275390625</v>
      </c>
      <c r="O1921">
        <v>0.328369140625</v>
      </c>
      <c r="P1921">
        <v>0</v>
      </c>
      <c r="Q1921" t="s">
        <v>19</v>
      </c>
    </row>
    <row r="1922" spans="2:17">
      <c r="B1922">
        <v>17372</v>
      </c>
      <c r="C1922">
        <v>1519991128</v>
      </c>
      <c r="D1922" s="4" t="s">
        <v>8164</v>
      </c>
      <c r="E1922">
        <v>-53.571491241455</v>
      </c>
      <c r="F1922">
        <v>-152.748718261718</v>
      </c>
      <c r="G1922" s="4" t="s">
        <v>8165</v>
      </c>
      <c r="H1922" s="4" t="s">
        <v>8166</v>
      </c>
      <c r="I1922" s="4" t="s">
        <v>8167</v>
      </c>
      <c r="J1922" s="4" t="s">
        <v>8168</v>
      </c>
      <c r="K1922" s="4" t="s">
        <v>8169</v>
      </c>
      <c r="L1922">
        <v>-368.274932861328</v>
      </c>
      <c r="M1922">
        <v>-0.26123046875</v>
      </c>
      <c r="N1922">
        <v>-0.33837890625</v>
      </c>
      <c r="O1922">
        <v>0.345703125</v>
      </c>
      <c r="P1922">
        <v>0</v>
      </c>
      <c r="Q1922" t="s">
        <v>19</v>
      </c>
    </row>
    <row r="1923" spans="2:17">
      <c r="B1923">
        <v>17373</v>
      </c>
      <c r="C1923">
        <v>1519999461</v>
      </c>
      <c r="D1923" s="4" t="s">
        <v>8170</v>
      </c>
      <c r="E1923">
        <v>-50.5259094238281</v>
      </c>
      <c r="F1923">
        <v>-153.431930541992</v>
      </c>
      <c r="G1923" s="4" t="s">
        <v>8171</v>
      </c>
      <c r="H1923" s="4" t="s">
        <v>8172</v>
      </c>
      <c r="I1923" s="4" t="s">
        <v>8173</v>
      </c>
      <c r="J1923" s="4" t="s">
        <v>8174</v>
      </c>
      <c r="K1923" s="4" t="s">
        <v>8175</v>
      </c>
      <c r="L1923">
        <v>-368.640075683593</v>
      </c>
      <c r="M1923">
        <v>-0.261474609375</v>
      </c>
      <c r="N1923">
        <v>-0.34326171875</v>
      </c>
      <c r="O1923">
        <v>0.362548828125</v>
      </c>
      <c r="P1923">
        <v>0</v>
      </c>
      <c r="Q1923" t="s">
        <v>19</v>
      </c>
    </row>
    <row r="1924" spans="2:17">
      <c r="B1924">
        <v>17374</v>
      </c>
      <c r="C1924">
        <v>1520007794</v>
      </c>
      <c r="D1924" s="4" t="s">
        <v>8176</v>
      </c>
      <c r="E1924">
        <v>-47.4756431579589</v>
      </c>
      <c r="F1924">
        <v>-154.021575927734</v>
      </c>
      <c r="G1924" s="4" t="s">
        <v>8177</v>
      </c>
      <c r="H1924" s="4" t="s">
        <v>8178</v>
      </c>
      <c r="I1924" s="4" t="s">
        <v>8179</v>
      </c>
      <c r="J1924" s="4" t="s">
        <v>8180</v>
      </c>
      <c r="K1924" s="4" t="s">
        <v>8181</v>
      </c>
      <c r="L1924">
        <v>-368.771301269531</v>
      </c>
      <c r="M1924">
        <v>-0.26611328125</v>
      </c>
      <c r="N1924">
        <v>-0.355224609375</v>
      </c>
      <c r="O1924">
        <v>0.390625</v>
      </c>
      <c r="P1924">
        <v>0</v>
      </c>
      <c r="Q1924" t="s">
        <v>19</v>
      </c>
    </row>
    <row r="1925" spans="2:17">
      <c r="B1925">
        <v>17375</v>
      </c>
      <c r="C1925">
        <v>1520016127</v>
      </c>
      <c r="D1925" s="4" t="s">
        <v>8182</v>
      </c>
      <c r="E1925">
        <v>-44.4232215881347</v>
      </c>
      <c r="F1925">
        <v>-154.539840698242</v>
      </c>
      <c r="G1925" s="4" t="s">
        <v>8183</v>
      </c>
      <c r="H1925" s="4" t="s">
        <v>8184</v>
      </c>
      <c r="I1925" s="4" t="s">
        <v>8185</v>
      </c>
      <c r="J1925" s="4" t="s">
        <v>8186</v>
      </c>
      <c r="K1925" s="4" t="s">
        <v>8187</v>
      </c>
      <c r="L1925">
        <v>-368.513671875</v>
      </c>
      <c r="M1925">
        <v>-0.262451171875</v>
      </c>
      <c r="N1925">
        <v>-0.36474609375</v>
      </c>
      <c r="O1925">
        <v>0.427978515625</v>
      </c>
      <c r="P1925">
        <v>0</v>
      </c>
      <c r="Q1925" t="s">
        <v>19</v>
      </c>
    </row>
    <row r="1926" spans="2:17">
      <c r="B1926">
        <v>17376</v>
      </c>
      <c r="C1926">
        <v>1520024460</v>
      </c>
      <c r="D1926" s="4" t="s">
        <v>8188</v>
      </c>
      <c r="E1926">
        <v>-41.3709869384765</v>
      </c>
      <c r="F1926">
        <v>-155.002258300781</v>
      </c>
      <c r="G1926" s="4" t="s">
        <v>8189</v>
      </c>
      <c r="H1926" s="4" t="s">
        <v>8190</v>
      </c>
      <c r="I1926" s="4" t="s">
        <v>8191</v>
      </c>
      <c r="J1926" s="4" t="s">
        <v>8192</v>
      </c>
      <c r="K1926" s="4" t="s">
        <v>8193</v>
      </c>
      <c r="L1926">
        <v>-368.329925537109</v>
      </c>
      <c r="M1926">
        <v>-0.26123046875</v>
      </c>
      <c r="N1926">
        <v>-0.36669921875</v>
      </c>
      <c r="O1926">
        <v>0.473876953125</v>
      </c>
      <c r="P1926">
        <v>0</v>
      </c>
      <c r="Q1926" t="s">
        <v>19</v>
      </c>
    </row>
    <row r="1927" spans="2:17">
      <c r="B1927">
        <v>17377</v>
      </c>
      <c r="C1927">
        <v>1520032793</v>
      </c>
      <c r="D1927" s="4" t="s">
        <v>8194</v>
      </c>
      <c r="E1927">
        <v>-38.3179702758789</v>
      </c>
      <c r="F1927">
        <v>-155.414901733398</v>
      </c>
      <c r="G1927" s="4" t="s">
        <v>8195</v>
      </c>
      <c r="H1927" s="4" t="s">
        <v>8196</v>
      </c>
      <c r="I1927" s="4" t="s">
        <v>8197</v>
      </c>
      <c r="J1927" s="4" t="s">
        <v>8198</v>
      </c>
      <c r="K1927" s="4" t="s">
        <v>8199</v>
      </c>
      <c r="L1927">
        <v>-367.834106445312</v>
      </c>
      <c r="M1927">
        <v>-0.25927734375</v>
      </c>
      <c r="N1927">
        <v>-0.36181640625</v>
      </c>
      <c r="O1927">
        <v>0.525390625</v>
      </c>
      <c r="P1927">
        <v>0</v>
      </c>
      <c r="Q1927" t="s">
        <v>19</v>
      </c>
    </row>
    <row r="1928" spans="2:17">
      <c r="B1928">
        <v>17378</v>
      </c>
      <c r="C1928">
        <v>1520041126</v>
      </c>
      <c r="D1928" s="4" t="s">
        <v>8200</v>
      </c>
      <c r="E1928">
        <v>-35.2660827636718</v>
      </c>
      <c r="F1928">
        <v>-155.785736083984</v>
      </c>
      <c r="G1928">
        <v>-0.433843076229095</v>
      </c>
      <c r="H1928" s="4" t="s">
        <v>8201</v>
      </c>
      <c r="I1928" s="4" t="s">
        <v>8202</v>
      </c>
      <c r="J1928" s="4" t="s">
        <v>8203</v>
      </c>
      <c r="K1928" s="4" t="s">
        <v>8204</v>
      </c>
      <c r="L1928">
        <v>-367.770050048828</v>
      </c>
      <c r="M1928">
        <v>-0.2529296875</v>
      </c>
      <c r="N1928">
        <v>-0.3408203125</v>
      </c>
      <c r="O1928">
        <v>0.557861328125</v>
      </c>
      <c r="P1928">
        <v>0</v>
      </c>
      <c r="Q1928" t="s">
        <v>19</v>
      </c>
    </row>
    <row r="1929" spans="2:17">
      <c r="B1929">
        <v>17379</v>
      </c>
      <c r="C1929">
        <v>1520049459</v>
      </c>
      <c r="D1929" s="4" t="s">
        <v>8205</v>
      </c>
      <c r="E1929">
        <v>-32.2124595642089</v>
      </c>
      <c r="F1929">
        <v>-156.12010192871</v>
      </c>
      <c r="G1929">
        <v>-0.84959727525711</v>
      </c>
      <c r="H1929" s="4" t="s">
        <v>8206</v>
      </c>
      <c r="I1929" s="4" t="s">
        <v>8207</v>
      </c>
      <c r="J1929" s="4" t="s">
        <v>8208</v>
      </c>
      <c r="K1929" s="4" t="s">
        <v>8209</v>
      </c>
      <c r="L1929">
        <v>-367.198547363281</v>
      </c>
      <c r="M1929">
        <v>-0.25732421875</v>
      </c>
      <c r="N1929">
        <v>-0.314697265625</v>
      </c>
      <c r="O1929">
        <v>0.598388671875</v>
      </c>
      <c r="P1929">
        <v>0</v>
      </c>
      <c r="Q1929" t="s">
        <v>19</v>
      </c>
    </row>
    <row r="1930" spans="2:17">
      <c r="B1930">
        <v>17380</v>
      </c>
      <c r="C1930">
        <v>1520057792</v>
      </c>
      <c r="D1930" s="4" t="s">
        <v>8210</v>
      </c>
      <c r="E1930">
        <v>-29.1635189056396</v>
      </c>
      <c r="F1930">
        <v>-156.424728393554</v>
      </c>
      <c r="G1930">
        <v>-1.26720559597015</v>
      </c>
      <c r="H1930" s="4" t="s">
        <v>8211</v>
      </c>
      <c r="I1930" s="4" t="s">
        <v>8212</v>
      </c>
      <c r="J1930" s="4" t="s">
        <v>8213</v>
      </c>
      <c r="K1930" s="4" t="s">
        <v>8214</v>
      </c>
      <c r="L1930">
        <v>-367.035461425781</v>
      </c>
      <c r="M1930">
        <v>-0.261474609375</v>
      </c>
      <c r="N1930">
        <v>-0.289794921875</v>
      </c>
      <c r="O1930">
        <v>0.64013671875</v>
      </c>
      <c r="P1930">
        <v>0</v>
      </c>
      <c r="Q1930" t="s">
        <v>19</v>
      </c>
    </row>
    <row r="1931" spans="2:17">
      <c r="B1931">
        <v>17381</v>
      </c>
      <c r="C1931">
        <v>1520066125</v>
      </c>
      <c r="D1931" s="4" t="s">
        <v>8215</v>
      </c>
      <c r="E1931">
        <v>-26.0968284606933</v>
      </c>
      <c r="F1931">
        <v>-156.701370239257</v>
      </c>
      <c r="G1931">
        <v>-1.77953457832336</v>
      </c>
      <c r="H1931" s="4" t="s">
        <v>8216</v>
      </c>
      <c r="I1931" s="4" t="s">
        <v>8217</v>
      </c>
      <c r="J1931" s="4" t="s">
        <v>8218</v>
      </c>
      <c r="K1931" s="4" t="s">
        <v>8219</v>
      </c>
      <c r="L1931">
        <v>-367.25259399414</v>
      </c>
      <c r="M1931">
        <v>-0.264892578125</v>
      </c>
      <c r="N1931">
        <v>-0.264892578125</v>
      </c>
      <c r="O1931">
        <v>0.70166015625</v>
      </c>
      <c r="P1931">
        <v>0</v>
      </c>
      <c r="Q1931" t="s">
        <v>19</v>
      </c>
    </row>
    <row r="1932" spans="2:17">
      <c r="B1932">
        <v>17382</v>
      </c>
      <c r="C1932">
        <v>1520074458</v>
      </c>
      <c r="D1932" s="4" t="s">
        <v>8220</v>
      </c>
      <c r="E1932">
        <v>-23.0437927246093</v>
      </c>
      <c r="F1932">
        <v>-156.960205078125</v>
      </c>
      <c r="G1932">
        <v>-2.27878141403198</v>
      </c>
      <c r="H1932" s="4" t="s">
        <v>8221</v>
      </c>
      <c r="I1932" s="4" t="s">
        <v>8222</v>
      </c>
      <c r="J1932" s="4" t="s">
        <v>8223</v>
      </c>
      <c r="K1932" s="4" t="s">
        <v>8224</v>
      </c>
      <c r="L1932">
        <v>-367.265655517578</v>
      </c>
      <c r="M1932">
        <v>-0.27392578125</v>
      </c>
      <c r="N1932">
        <v>-0.22412109375</v>
      </c>
      <c r="O1932">
        <v>0.768798828125</v>
      </c>
      <c r="P1932">
        <v>0</v>
      </c>
      <c r="Q1932" t="s">
        <v>19</v>
      </c>
    </row>
    <row r="1933" spans="2:17">
      <c r="B1933">
        <v>17383</v>
      </c>
      <c r="C1933">
        <v>1520082791</v>
      </c>
      <c r="D1933" s="4" t="s">
        <v>8225</v>
      </c>
      <c r="E1933">
        <v>-19.9374694824218</v>
      </c>
      <c r="F1933">
        <v>-157.201263427734</v>
      </c>
      <c r="G1933">
        <v>-2.72275447845459</v>
      </c>
      <c r="H1933" s="4" t="s">
        <v>8226</v>
      </c>
      <c r="I1933" s="4" t="s">
        <v>8227</v>
      </c>
      <c r="J1933" s="4" t="s">
        <v>8228</v>
      </c>
      <c r="K1933" s="4" t="s">
        <v>8229</v>
      </c>
      <c r="L1933">
        <v>-368.135284423828</v>
      </c>
      <c r="M1933">
        <v>-0.275634765625</v>
      </c>
      <c r="N1933">
        <v>-0.165283203125</v>
      </c>
      <c r="O1933">
        <v>0.847412109375</v>
      </c>
      <c r="P1933">
        <v>0</v>
      </c>
      <c r="Q1933" t="s">
        <v>19</v>
      </c>
    </row>
    <row r="1934" spans="2:17">
      <c r="B1934">
        <v>17384</v>
      </c>
      <c r="C1934">
        <v>1520091124</v>
      </c>
      <c r="D1934" s="4" t="s">
        <v>8230</v>
      </c>
      <c r="E1934">
        <v>-16.8700790405273</v>
      </c>
      <c r="F1934">
        <v>-157.425918579101</v>
      </c>
      <c r="G1934">
        <v>-3.28091573715209</v>
      </c>
      <c r="H1934" s="4" t="s">
        <v>8231</v>
      </c>
      <c r="I1934" s="4" t="s">
        <v>8232</v>
      </c>
      <c r="J1934" s="4" t="s">
        <v>8233</v>
      </c>
      <c r="K1934" s="4" t="s">
        <v>8234</v>
      </c>
      <c r="L1934">
        <v>-368.788513183593</v>
      </c>
      <c r="M1934">
        <v>-0.273681640625</v>
      </c>
      <c r="N1934">
        <v>-0.06396484375</v>
      </c>
      <c r="O1934">
        <v>0.902587890625</v>
      </c>
      <c r="P1934">
        <v>0</v>
      </c>
      <c r="Q1934" t="s">
        <v>19</v>
      </c>
    </row>
    <row r="1935" spans="2:17">
      <c r="B1935">
        <v>17385</v>
      </c>
      <c r="C1935">
        <v>1520099457</v>
      </c>
      <c r="D1935" s="4" t="s">
        <v>8235</v>
      </c>
      <c r="E1935">
        <v>-13.6887979507446</v>
      </c>
      <c r="F1935">
        <v>-157.640548706054</v>
      </c>
      <c r="G1935">
        <v>-3.95234441757202</v>
      </c>
      <c r="H1935" s="4" t="s">
        <v>8236</v>
      </c>
      <c r="I1935" s="4" t="s">
        <v>8237</v>
      </c>
      <c r="J1935" s="4" t="s">
        <v>8238</v>
      </c>
      <c r="K1935" s="4" t="s">
        <v>8239</v>
      </c>
      <c r="L1935">
        <v>-369.242065429687</v>
      </c>
      <c r="M1935">
        <v>-0.283203125</v>
      </c>
      <c r="N1935">
        <v>0.09033203125</v>
      </c>
      <c r="O1935">
        <v>0.9375</v>
      </c>
      <c r="P1935">
        <v>0</v>
      </c>
      <c r="Q1935" t="s">
        <v>19</v>
      </c>
    </row>
    <row r="1936" spans="2:17">
      <c r="B1936">
        <v>17386</v>
      </c>
      <c r="C1936">
        <v>1520107790</v>
      </c>
      <c r="D1936" s="4" t="s">
        <v>8240</v>
      </c>
      <c r="E1936">
        <v>-10.6131181716918</v>
      </c>
      <c r="F1936">
        <v>-157.842742919921</v>
      </c>
      <c r="G1936">
        <v>-4.34902429580688</v>
      </c>
      <c r="H1936" s="4" t="s">
        <v>8241</v>
      </c>
      <c r="I1936" s="4" t="s">
        <v>8242</v>
      </c>
      <c r="J1936" s="4" t="s">
        <v>8243</v>
      </c>
      <c r="K1936" s="4" t="s">
        <v>8244</v>
      </c>
      <c r="L1936">
        <v>-369.658233642578</v>
      </c>
      <c r="M1936">
        <v>-0.308349609375</v>
      </c>
      <c r="N1936">
        <v>0.307861328125</v>
      </c>
      <c r="O1936">
        <v>0.927978515625</v>
      </c>
      <c r="P1936">
        <v>0</v>
      </c>
      <c r="Q1936" t="s">
        <v>19</v>
      </c>
    </row>
    <row r="1937" spans="2:17">
      <c r="B1937">
        <v>17387</v>
      </c>
      <c r="C1937">
        <v>1520116123</v>
      </c>
      <c r="D1937" s="4" t="s">
        <v>8245</v>
      </c>
      <c r="E1937">
        <v>-7.47441101074218</v>
      </c>
      <c r="F1937">
        <v>-158.030838012695</v>
      </c>
      <c r="G1937">
        <v>-4.88763618469238</v>
      </c>
      <c r="H1937" s="4" t="s">
        <v>8246</v>
      </c>
      <c r="I1937" s="4" t="s">
        <v>8247</v>
      </c>
      <c r="J1937" s="4" t="s">
        <v>8248</v>
      </c>
      <c r="K1937" s="4" t="s">
        <v>8249</v>
      </c>
      <c r="L1937">
        <v>-369.403717041015</v>
      </c>
      <c r="M1937">
        <v>-0.3662109375</v>
      </c>
      <c r="N1937">
        <v>0.56982421875</v>
      </c>
      <c r="O1937">
        <v>0.859130859375</v>
      </c>
      <c r="P1937">
        <v>0</v>
      </c>
      <c r="Q1937" t="s">
        <v>19</v>
      </c>
    </row>
    <row r="1938" spans="2:17">
      <c r="B1938">
        <v>17388</v>
      </c>
      <c r="C1938">
        <v>1520124456</v>
      </c>
      <c r="D1938" s="4" t="s">
        <v>8250</v>
      </c>
      <c r="E1938">
        <v>-4.4026346206665</v>
      </c>
      <c r="F1938">
        <v>-158.209671020507</v>
      </c>
      <c r="G1938">
        <v>-5.43415689468383</v>
      </c>
      <c r="H1938" s="4" t="s">
        <v>8251</v>
      </c>
      <c r="I1938" s="4" t="s">
        <v>8252</v>
      </c>
      <c r="J1938" s="4" t="s">
        <v>8253</v>
      </c>
      <c r="K1938" s="4" t="s">
        <v>8254</v>
      </c>
      <c r="L1938">
        <v>-369.0439453125</v>
      </c>
      <c r="M1938">
        <v>-0.455078125</v>
      </c>
      <c r="N1938">
        <v>0.8662109375</v>
      </c>
      <c r="O1938">
        <v>0.780029296875</v>
      </c>
      <c r="P1938">
        <v>0</v>
      </c>
      <c r="Q1938" t="s">
        <v>19</v>
      </c>
    </row>
    <row r="1939" spans="2:17">
      <c r="B1939">
        <v>17389</v>
      </c>
      <c r="C1939">
        <v>1520132789</v>
      </c>
      <c r="D1939" s="4" t="s">
        <v>8255</v>
      </c>
      <c r="E1939">
        <v>-1.31419503688812</v>
      </c>
      <c r="F1939">
        <v>-158.38133239746</v>
      </c>
      <c r="G1939">
        <v>-5.93796205520629</v>
      </c>
      <c r="H1939" s="4" t="s">
        <v>8256</v>
      </c>
      <c r="I1939" s="4" t="s">
        <v>8257</v>
      </c>
      <c r="J1939" s="4" t="s">
        <v>8258</v>
      </c>
      <c r="K1939" s="4" t="s">
        <v>8259</v>
      </c>
      <c r="L1939">
        <v>-369.166076660156</v>
      </c>
      <c r="M1939">
        <v>-0.587890625</v>
      </c>
      <c r="N1939">
        <v>1.22607421875</v>
      </c>
      <c r="O1939">
        <v>0.650390625</v>
      </c>
      <c r="P1939">
        <v>0</v>
      </c>
      <c r="Q1939" t="s">
        <v>19</v>
      </c>
    </row>
    <row r="1940" spans="2:17">
      <c r="B1940">
        <v>17390</v>
      </c>
      <c r="C1940">
        <v>1520141122</v>
      </c>
      <c r="D1940" s="4" t="s">
        <v>8260</v>
      </c>
      <c r="E1940" s="2">
        <v>1.76132547855377</v>
      </c>
      <c r="F1940">
        <v>-158.545135498046</v>
      </c>
      <c r="G1940">
        <v>-6.43951225280761</v>
      </c>
      <c r="H1940" s="4" t="s">
        <v>8261</v>
      </c>
      <c r="I1940" s="4" t="s">
        <v>8262</v>
      </c>
      <c r="J1940" s="4" t="s">
        <v>8263</v>
      </c>
      <c r="K1940" s="4" t="s">
        <v>8264</v>
      </c>
      <c r="L1940">
        <v>-369.397491455078</v>
      </c>
      <c r="M1940">
        <v>-0.781494140625</v>
      </c>
      <c r="N1940">
        <v>1.6484375</v>
      </c>
      <c r="O1940">
        <v>0.42138671875</v>
      </c>
      <c r="P1940">
        <v>0</v>
      </c>
      <c r="Q1940" t="s">
        <v>19</v>
      </c>
    </row>
    <row r="1941" spans="2:17">
      <c r="B1941">
        <v>17391</v>
      </c>
      <c r="C1941">
        <v>1520149455</v>
      </c>
      <c r="D1941" s="4" t="s">
        <v>8265</v>
      </c>
      <c r="E1941" s="2">
        <v>4.844820022583</v>
      </c>
      <c r="F1941">
        <v>-158.691741943359</v>
      </c>
      <c r="G1941">
        <v>-7.04268455505371</v>
      </c>
      <c r="H1941" s="4" t="s">
        <v>8266</v>
      </c>
      <c r="I1941" s="4" t="s">
        <v>8267</v>
      </c>
      <c r="J1941" s="4" t="s">
        <v>8268</v>
      </c>
      <c r="K1941" s="4" t="s">
        <v>8269</v>
      </c>
      <c r="L1941">
        <v>-369.430297851562</v>
      </c>
      <c r="M1941">
        <v>-1.06201171875</v>
      </c>
      <c r="N1941">
        <v>2.17626953125</v>
      </c>
      <c r="O1941">
        <v>0.01171875</v>
      </c>
      <c r="P1941">
        <v>0</v>
      </c>
      <c r="Q1941" t="s">
        <v>19</v>
      </c>
    </row>
    <row r="1942" spans="2:17">
      <c r="B1942">
        <v>17392</v>
      </c>
      <c r="C1942">
        <v>1520157788</v>
      </c>
      <c r="D1942" s="4" t="s">
        <v>8270</v>
      </c>
      <c r="E1942" s="2">
        <v>7.91911506652832</v>
      </c>
      <c r="F1942">
        <v>-158.842529296875</v>
      </c>
      <c r="G1942">
        <v>-7.55261087417602</v>
      </c>
      <c r="H1942" s="4" t="s">
        <v>8271</v>
      </c>
      <c r="I1942" s="4" t="s">
        <v>8272</v>
      </c>
      <c r="J1942" s="4" t="s">
        <v>8273</v>
      </c>
      <c r="K1942" s="4" t="s">
        <v>8274</v>
      </c>
      <c r="L1942">
        <v>-369.164459228515</v>
      </c>
      <c r="M1942">
        <v>-1.498291015625</v>
      </c>
      <c r="N1942">
        <v>2.807373046875</v>
      </c>
      <c r="O1942">
        <v>-0.701904296875</v>
      </c>
      <c r="P1942">
        <v>0</v>
      </c>
      <c r="Q1942" t="s">
        <v>19</v>
      </c>
    </row>
    <row r="1943" spans="2:17">
      <c r="B1943">
        <v>17393</v>
      </c>
      <c r="C1943">
        <v>1520166121</v>
      </c>
      <c r="D1943" s="4" t="s">
        <v>8275</v>
      </c>
      <c r="E1943" s="2">
        <v>10.9985342025756</v>
      </c>
      <c r="F1943">
        <v>-158.97444152832</v>
      </c>
      <c r="G1943">
        <v>-8.07360458374023</v>
      </c>
      <c r="H1943" s="4" t="s">
        <v>8276</v>
      </c>
      <c r="I1943" s="4" t="s">
        <v>8277</v>
      </c>
      <c r="J1943" s="4" t="s">
        <v>8278</v>
      </c>
      <c r="K1943" s="4" t="s">
        <v>8279</v>
      </c>
      <c r="L1943">
        <v>-369.113616943359</v>
      </c>
      <c r="M1943">
        <v>-2.10205078125</v>
      </c>
      <c r="N1943">
        <v>3.45556640625</v>
      </c>
      <c r="O1943">
        <v>-1.70166015625</v>
      </c>
      <c r="P1943">
        <v>0</v>
      </c>
      <c r="Q1943" t="s">
        <v>19</v>
      </c>
    </row>
    <row r="1944" spans="2:17">
      <c r="B1944">
        <v>17394</v>
      </c>
      <c r="C1944">
        <v>1520174454</v>
      </c>
      <c r="D1944" s="4" t="s">
        <v>8280</v>
      </c>
      <c r="E1944" s="2">
        <v>14.0731506347656</v>
      </c>
      <c r="F1944">
        <v>-159.11506652832</v>
      </c>
      <c r="G1944">
        <v>-8.47949409484863</v>
      </c>
      <c r="H1944" s="4" t="s">
        <v>8281</v>
      </c>
      <c r="I1944" s="4" t="s">
        <v>8282</v>
      </c>
      <c r="J1944" s="4" t="s">
        <v>8283</v>
      </c>
      <c r="K1944" s="4" t="s">
        <v>8284</v>
      </c>
      <c r="L1944">
        <v>-369.129974365234</v>
      </c>
      <c r="M1944">
        <v>-2.894287109375</v>
      </c>
      <c r="N1944">
        <v>3.9443359375</v>
      </c>
      <c r="O1944">
        <v>-2.96240234375</v>
      </c>
      <c r="P1944">
        <v>0</v>
      </c>
      <c r="Q1944" t="s">
        <v>19</v>
      </c>
    </row>
    <row r="1945" spans="2:17">
      <c r="B1945">
        <v>17395</v>
      </c>
      <c r="C1945">
        <v>1520182787</v>
      </c>
      <c r="D1945" s="4" t="s">
        <v>8285</v>
      </c>
      <c r="E1945" s="2">
        <v>17.1523609161376</v>
      </c>
      <c r="F1945">
        <v>-159.214859008789</v>
      </c>
      <c r="G1945">
        <v>-9.08170795440673</v>
      </c>
      <c r="H1945" s="4" t="s">
        <v>8286</v>
      </c>
      <c r="I1945" s="4" t="s">
        <v>8287</v>
      </c>
      <c r="J1945" s="4" t="s">
        <v>8288</v>
      </c>
      <c r="K1945" s="4" t="s">
        <v>8289</v>
      </c>
      <c r="L1945">
        <v>-369.203735351562</v>
      </c>
      <c r="M1945">
        <v>-3.76708984375</v>
      </c>
      <c r="N1945">
        <v>4.076904296875</v>
      </c>
      <c r="O1945">
        <v>-4.23193359375</v>
      </c>
      <c r="P1945">
        <v>0</v>
      </c>
      <c r="Q1945" t="s">
        <v>19</v>
      </c>
    </row>
    <row r="1946" spans="2:17">
      <c r="B1946">
        <v>17396</v>
      </c>
      <c r="C1946">
        <v>1520191120</v>
      </c>
      <c r="D1946" s="4" t="s">
        <v>8290</v>
      </c>
      <c r="E1946" s="2">
        <v>20.225528717041</v>
      </c>
      <c r="F1946">
        <v>-159.34944152832</v>
      </c>
      <c r="G1946">
        <v>-9.55620098114013</v>
      </c>
      <c r="H1946" s="4" t="s">
        <v>8291</v>
      </c>
      <c r="I1946" s="4" t="s">
        <v>8292</v>
      </c>
      <c r="J1946" s="4" t="s">
        <v>8293</v>
      </c>
      <c r="K1946" s="4" t="s">
        <v>8294</v>
      </c>
      <c r="L1946">
        <v>-368.906829833984</v>
      </c>
      <c r="M1946">
        <v>-4.54052734375</v>
      </c>
      <c r="N1946">
        <v>3.822998046875</v>
      </c>
      <c r="O1946">
        <v>-5.207763671875</v>
      </c>
      <c r="P1946">
        <v>0</v>
      </c>
      <c r="Q1946" t="s">
        <v>19</v>
      </c>
    </row>
    <row r="1947" spans="2:17">
      <c r="B1947">
        <v>17397</v>
      </c>
      <c r="C1947">
        <v>1520199453</v>
      </c>
      <c r="D1947" s="4" t="s">
        <v>8295</v>
      </c>
      <c r="E1947" s="2">
        <v>23.301866531372</v>
      </c>
      <c r="F1947">
        <v>-159.462142944335</v>
      </c>
      <c r="G1947">
        <v>-9.94913005828857</v>
      </c>
      <c r="H1947" s="4" t="s">
        <v>8296</v>
      </c>
      <c r="I1947" s="4" t="s">
        <v>8297</v>
      </c>
      <c r="J1947" s="4" t="s">
        <v>8298</v>
      </c>
      <c r="K1947" s="4" t="s">
        <v>8299</v>
      </c>
      <c r="L1947">
        <v>-368.908721923828</v>
      </c>
      <c r="M1947">
        <v>-5.17822265625</v>
      </c>
      <c r="N1947">
        <v>3.278076171875</v>
      </c>
      <c r="O1947">
        <v>-5.826171875</v>
      </c>
      <c r="P1947">
        <v>0</v>
      </c>
      <c r="Q1947" t="s">
        <v>19</v>
      </c>
    </row>
    <row r="1948" spans="2:17">
      <c r="B1948">
        <v>17398</v>
      </c>
      <c r="C1948">
        <v>1520207786</v>
      </c>
      <c r="D1948" s="4" t="s">
        <v>8300</v>
      </c>
      <c r="E1948" s="2">
        <v>26.3768577575683</v>
      </c>
      <c r="F1948">
        <v>-159.591156005859</v>
      </c>
      <c r="G1948">
        <v>-10.4551620483398</v>
      </c>
      <c r="H1948" s="4" t="s">
        <v>8301</v>
      </c>
      <c r="I1948" s="4" t="s">
        <v>8302</v>
      </c>
      <c r="J1948" s="4" t="s">
        <v>8303</v>
      </c>
      <c r="K1948" s="4" t="s">
        <v>8304</v>
      </c>
      <c r="L1948">
        <v>-369.073059082031</v>
      </c>
      <c r="M1948">
        <v>-5.64501953125</v>
      </c>
      <c r="N1948">
        <v>2.605712890625</v>
      </c>
      <c r="O1948">
        <v>-6.16943359375</v>
      </c>
      <c r="P1948">
        <v>0</v>
      </c>
      <c r="Q1948" t="s">
        <v>19</v>
      </c>
    </row>
    <row r="1949" spans="2:17">
      <c r="B1949">
        <v>17399</v>
      </c>
      <c r="C1949">
        <v>1520216119</v>
      </c>
      <c r="D1949" s="4" t="s">
        <v>8305</v>
      </c>
      <c r="E1949" s="2">
        <v>29.4534320831298</v>
      </c>
      <c r="F1949">
        <v>-159.725799560546</v>
      </c>
      <c r="G1949">
        <v>-10.9485483169555</v>
      </c>
      <c r="H1949" s="4" t="s">
        <v>8306</v>
      </c>
      <c r="I1949" s="4" t="s">
        <v>8307</v>
      </c>
      <c r="J1949" s="4" t="s">
        <v>8308</v>
      </c>
      <c r="K1949" s="4" t="s">
        <v>8309</v>
      </c>
      <c r="L1949">
        <v>-368.957214355468</v>
      </c>
      <c r="M1949">
        <v>-5.982421875</v>
      </c>
      <c r="N1949">
        <v>1.93212890625</v>
      </c>
      <c r="O1949">
        <v>-6.52880859375</v>
      </c>
      <c r="P1949">
        <v>0</v>
      </c>
      <c r="Q1949" t="s">
        <v>19</v>
      </c>
    </row>
    <row r="1950" spans="2:17">
      <c r="B1950">
        <v>17400</v>
      </c>
      <c r="C1950">
        <v>1520224452</v>
      </c>
      <c r="D1950" s="4" t="s">
        <v>8310</v>
      </c>
      <c r="E1950" s="2">
        <v>32.5278892517089</v>
      </c>
      <c r="F1950">
        <v>-159.861877441406</v>
      </c>
      <c r="G1950">
        <v>-11.3415260314941</v>
      </c>
      <c r="H1950" s="4" t="s">
        <v>8311</v>
      </c>
      <c r="I1950" s="4" t="s">
        <v>8312</v>
      </c>
      <c r="J1950" s="4" t="s">
        <v>8313</v>
      </c>
      <c r="K1950" s="4" t="s">
        <v>8314</v>
      </c>
      <c r="L1950">
        <v>-369.011596679687</v>
      </c>
      <c r="M1950">
        <v>-6.21533203125</v>
      </c>
      <c r="N1950">
        <v>1.134765625</v>
      </c>
      <c r="O1950">
        <v>-6.947509765625</v>
      </c>
      <c r="P1950">
        <v>0</v>
      </c>
      <c r="Q1950" t="s">
        <v>19</v>
      </c>
    </row>
    <row r="1951" spans="2:17">
      <c r="B1951">
        <v>17401</v>
      </c>
      <c r="C1951">
        <v>1520232785</v>
      </c>
      <c r="D1951" s="4" t="s">
        <v>8315</v>
      </c>
      <c r="E1951" s="2">
        <v>35.6054420471191</v>
      </c>
      <c r="F1951">
        <v>-160.004608154296</v>
      </c>
      <c r="G1951">
        <v>-11.8123044967651</v>
      </c>
      <c r="H1951" s="4" t="s">
        <v>8316</v>
      </c>
      <c r="I1951" s="4" t="s">
        <v>8317</v>
      </c>
      <c r="J1951" s="4" t="s">
        <v>8318</v>
      </c>
      <c r="K1951" s="4" t="s">
        <v>8319</v>
      </c>
      <c r="L1951">
        <v>-369.108276367187</v>
      </c>
      <c r="M1951">
        <v>-6.24609375</v>
      </c>
      <c r="N1951">
        <v>0.11181640625</v>
      </c>
      <c r="O1951">
        <v>-7.2109375</v>
      </c>
      <c r="P1951">
        <v>0</v>
      </c>
      <c r="Q1951" t="s">
        <v>19</v>
      </c>
    </row>
    <row r="1952" spans="2:17">
      <c r="B1952">
        <v>17402</v>
      </c>
      <c r="C1952">
        <v>1520241118</v>
      </c>
      <c r="D1952" s="4" t="s">
        <v>8320</v>
      </c>
      <c r="E1952" s="2">
        <v>38.6790542602539</v>
      </c>
      <c r="F1952">
        <v>-160.147750854492</v>
      </c>
      <c r="G1952">
        <v>-12.1942138671875</v>
      </c>
      <c r="H1952" s="4" t="s">
        <v>8321</v>
      </c>
      <c r="I1952" s="4" t="s">
        <v>8322</v>
      </c>
      <c r="J1952" s="4" t="s">
        <v>8323</v>
      </c>
      <c r="K1952" s="4" t="s">
        <v>8324</v>
      </c>
      <c r="L1952">
        <v>-368.90200805664</v>
      </c>
      <c r="M1952">
        <v>-5.945556640625</v>
      </c>
      <c r="N1952">
        <v>-1.06298828125</v>
      </c>
      <c r="O1952">
        <v>-6.8408203125</v>
      </c>
      <c r="P1952">
        <v>0</v>
      </c>
      <c r="Q1952" t="s">
        <v>19</v>
      </c>
    </row>
    <row r="1953" spans="2:17">
      <c r="B1953">
        <v>17403</v>
      </c>
      <c r="C1953">
        <v>1520249451</v>
      </c>
      <c r="D1953" s="4" t="s">
        <v>8325</v>
      </c>
      <c r="E1953" s="2">
        <v>41.7523078918457</v>
      </c>
      <c r="F1953">
        <v>-160.298828125</v>
      </c>
      <c r="G1953">
        <v>-12.5231437683105</v>
      </c>
      <c r="H1953" s="4" t="s">
        <v>8326</v>
      </c>
      <c r="I1953" s="4" t="s">
        <v>8327</v>
      </c>
      <c r="J1953" s="4" t="s">
        <v>8328</v>
      </c>
      <c r="K1953" s="4" t="s">
        <v>8329</v>
      </c>
      <c r="L1953">
        <v>-368.623260498046</v>
      </c>
      <c r="M1953">
        <v>-5.305419921875</v>
      </c>
      <c r="N1953">
        <v>-2.182373046875</v>
      </c>
      <c r="O1953">
        <v>-5.6396484375</v>
      </c>
      <c r="P1953">
        <v>0</v>
      </c>
      <c r="Q1953" t="s">
        <v>19</v>
      </c>
    </row>
    <row r="1954" spans="2:17">
      <c r="B1954">
        <v>17404</v>
      </c>
      <c r="C1954">
        <v>1520257784</v>
      </c>
      <c r="D1954" s="4" t="s">
        <v>8330</v>
      </c>
      <c r="E1954" s="2">
        <v>44.819709777832</v>
      </c>
      <c r="F1954">
        <v>-160.471328735351</v>
      </c>
      <c r="G1954">
        <v>-12.9329099655151</v>
      </c>
      <c r="H1954" s="4" t="s">
        <v>8331</v>
      </c>
      <c r="I1954" s="4" t="s">
        <v>8332</v>
      </c>
      <c r="J1954" s="4" t="s">
        <v>8333</v>
      </c>
      <c r="K1954" s="4" t="s">
        <v>8334</v>
      </c>
      <c r="L1954">
        <v>-368.213745117187</v>
      </c>
      <c r="M1954">
        <v>-4.42724609375</v>
      </c>
      <c r="N1954">
        <v>-3.014404296875</v>
      </c>
      <c r="O1954">
        <v>-3.986572265625</v>
      </c>
      <c r="P1954">
        <v>0</v>
      </c>
      <c r="Q1954" t="s">
        <v>19</v>
      </c>
    </row>
    <row r="1955" spans="2:17">
      <c r="B1955">
        <v>17405</v>
      </c>
      <c r="C1955">
        <v>1520266117</v>
      </c>
      <c r="D1955" s="4" t="s">
        <v>8335</v>
      </c>
      <c r="E1955" s="2">
        <v>47.8801078796386</v>
      </c>
      <c r="F1955">
        <v>-160.653900146484</v>
      </c>
      <c r="G1955">
        <v>-13.2348022460937</v>
      </c>
      <c r="H1955" s="4" t="s">
        <v>8336</v>
      </c>
      <c r="I1955" s="4" t="s">
        <v>8337</v>
      </c>
      <c r="J1955" s="4" t="s">
        <v>8338</v>
      </c>
      <c r="K1955">
        <v>-1.84404754638671</v>
      </c>
      <c r="L1955">
        <v>-367.249725341796</v>
      </c>
      <c r="M1955">
        <v>-3.50927734375</v>
      </c>
      <c r="N1955">
        <v>-3.473388671875</v>
      </c>
      <c r="O1955">
        <v>-2.275390625</v>
      </c>
      <c r="P1955">
        <v>0</v>
      </c>
      <c r="Q1955" t="s">
        <v>19</v>
      </c>
    </row>
    <row r="1956" spans="2:17">
      <c r="B1956">
        <v>17406</v>
      </c>
      <c r="C1956">
        <v>1520274450</v>
      </c>
      <c r="D1956" s="4" t="s">
        <v>8339</v>
      </c>
      <c r="E1956" s="2">
        <v>50.9253273010253</v>
      </c>
      <c r="F1956">
        <v>-160.898880004882</v>
      </c>
      <c r="G1956">
        <v>-13.4831552505493</v>
      </c>
      <c r="H1956" s="4" t="s">
        <v>8340</v>
      </c>
      <c r="I1956" s="4" t="s">
        <v>8341</v>
      </c>
      <c r="J1956" s="4" t="s">
        <v>8342</v>
      </c>
      <c r="K1956">
        <v>-3.49592351913452</v>
      </c>
      <c r="L1956">
        <v>-365.726135253906</v>
      </c>
      <c r="M1956">
        <v>-2.6435546875</v>
      </c>
      <c r="N1956">
        <v>-3.61279296875</v>
      </c>
      <c r="O1956">
        <v>-0.748291015625</v>
      </c>
      <c r="P1956">
        <v>0</v>
      </c>
      <c r="Q1956" t="s">
        <v>19</v>
      </c>
    </row>
    <row r="1957" spans="2:17">
      <c r="B1957">
        <v>17407</v>
      </c>
      <c r="C1957">
        <v>1520282783</v>
      </c>
      <c r="D1957" s="4" t="s">
        <v>8343</v>
      </c>
      <c r="E1957" s="2">
        <v>53.9696235656738</v>
      </c>
      <c r="F1957">
        <v>-161.035812377929</v>
      </c>
      <c r="G1957">
        <v>-13.8303804397583</v>
      </c>
      <c r="H1957" s="4" t="s">
        <v>8344</v>
      </c>
      <c r="I1957">
        <v>-0.412521004676818</v>
      </c>
      <c r="J1957" s="4" t="s">
        <v>8345</v>
      </c>
      <c r="K1957">
        <v>-2.30215883255004</v>
      </c>
      <c r="L1957">
        <v>-365.386260986328</v>
      </c>
      <c r="M1957">
        <v>-1.900634765625</v>
      </c>
      <c r="N1957">
        <v>-3.51171875</v>
      </c>
      <c r="O1957">
        <v>0.419921875</v>
      </c>
      <c r="P1957">
        <v>0</v>
      </c>
      <c r="Q1957" t="s">
        <v>19</v>
      </c>
    </row>
    <row r="1958" spans="2:17">
      <c r="B1958">
        <v>17408</v>
      </c>
      <c r="C1958">
        <v>1520291116</v>
      </c>
      <c r="D1958" s="4" t="s">
        <v>8346</v>
      </c>
      <c r="E1958" s="2">
        <v>57.0129623413085</v>
      </c>
      <c r="F1958">
        <v>-161.300430297851</v>
      </c>
      <c r="G1958">
        <v>-14.1295709609985</v>
      </c>
      <c r="H1958" s="4" t="s">
        <v>8347</v>
      </c>
      <c r="I1958" s="4" t="s">
        <v>8348</v>
      </c>
      <c r="J1958" s="4" t="s">
        <v>8349</v>
      </c>
      <c r="K1958">
        <v>-1.47984480857849</v>
      </c>
      <c r="L1958">
        <v>-365.457366943359</v>
      </c>
      <c r="M1958">
        <v>-1.326904296875</v>
      </c>
      <c r="N1958">
        <v>-3.248291015625</v>
      </c>
      <c r="O1958">
        <v>1.2451171875</v>
      </c>
      <c r="P1958">
        <v>0</v>
      </c>
      <c r="Q1958" t="s">
        <v>19</v>
      </c>
    </row>
    <row r="1959" spans="2:17">
      <c r="B1959">
        <v>17409</v>
      </c>
      <c r="C1959">
        <v>1520299449</v>
      </c>
      <c r="D1959" s="4" t="s">
        <v>8350</v>
      </c>
      <c r="E1959" s="2">
        <v>60.0516319274902</v>
      </c>
      <c r="F1959">
        <v>-161.529602050781</v>
      </c>
      <c r="G1959">
        <v>-14.2690391540527</v>
      </c>
      <c r="H1959" s="4" t="s">
        <v>8351</v>
      </c>
      <c r="I1959" s="4" t="s">
        <v>8352</v>
      </c>
      <c r="J1959" s="4" t="s">
        <v>8353</v>
      </c>
      <c r="K1959">
        <v>-2.50379085540771</v>
      </c>
      <c r="L1959">
        <v>-364.781341552734</v>
      </c>
      <c r="M1959">
        <v>-0.9091796875</v>
      </c>
      <c r="N1959">
        <v>-2.90185546875</v>
      </c>
      <c r="O1959">
        <v>1.7578125</v>
      </c>
      <c r="P1959">
        <v>0</v>
      </c>
      <c r="Q1959" t="s">
        <v>19</v>
      </c>
    </row>
    <row r="1960" spans="2:17">
      <c r="B1960">
        <v>17410</v>
      </c>
      <c r="C1960">
        <v>1520307782</v>
      </c>
      <c r="D1960" s="4" t="s">
        <v>8354</v>
      </c>
      <c r="E1960" s="2">
        <v>63.0699615478515</v>
      </c>
      <c r="F1960">
        <v>-161.927200317382</v>
      </c>
      <c r="G1960">
        <v>-14.4805240631103</v>
      </c>
      <c r="H1960" s="4" t="s">
        <v>8355</v>
      </c>
      <c r="I1960" s="4" t="s">
        <v>8356</v>
      </c>
      <c r="J1960" s="4" t="s">
        <v>8357</v>
      </c>
      <c r="K1960">
        <v>-4.44572639465332</v>
      </c>
      <c r="L1960">
        <v>-362.695190429687</v>
      </c>
      <c r="M1960">
        <v>-0.66748046875</v>
      </c>
      <c r="N1960">
        <v>-2.545654296875</v>
      </c>
      <c r="O1960">
        <v>2.065673828125</v>
      </c>
      <c r="P1960">
        <v>0</v>
      </c>
      <c r="Q1960" t="s">
        <v>19</v>
      </c>
    </row>
    <row r="1961" spans="2:17">
      <c r="B1961">
        <v>17411</v>
      </c>
      <c r="C1961">
        <v>1520316115</v>
      </c>
      <c r="D1961" s="4" t="s">
        <v>8358</v>
      </c>
      <c r="E1961" s="2">
        <v>66.0753784179687</v>
      </c>
      <c r="F1961">
        <v>-162.399368286132</v>
      </c>
      <c r="G1961">
        <v>-14.6545238494873</v>
      </c>
      <c r="H1961" s="4" t="s">
        <v>8359</v>
      </c>
      <c r="I1961" s="4" t="s">
        <v>8360</v>
      </c>
      <c r="J1961" s="4" t="s">
        <v>8361</v>
      </c>
      <c r="K1961">
        <v>-5.68631029129028</v>
      </c>
      <c r="L1961">
        <v>-361.131408691406</v>
      </c>
      <c r="M1961">
        <v>-0.663330078125</v>
      </c>
      <c r="N1961">
        <v>-2.260498046875</v>
      </c>
      <c r="O1961">
        <v>2.275634765625</v>
      </c>
      <c r="P1961">
        <v>0</v>
      </c>
      <c r="Q1961" t="s">
        <v>19</v>
      </c>
    </row>
    <row r="1962" spans="2:17">
      <c r="B1962">
        <v>17412</v>
      </c>
      <c r="C1962">
        <v>1520324448</v>
      </c>
      <c r="D1962" s="4" t="s">
        <v>8362</v>
      </c>
      <c r="E1962" s="2">
        <v>69.0743560791015</v>
      </c>
      <c r="F1962">
        <v>-162.983261108398</v>
      </c>
      <c r="G1962">
        <v>-14.7476272583007</v>
      </c>
      <c r="H1962" s="4" t="s">
        <v>8363</v>
      </c>
      <c r="I1962">
        <v>-0.544598639011383</v>
      </c>
      <c r="J1962" s="4" t="s">
        <v>8364</v>
      </c>
      <c r="K1962">
        <v>-4.62201786041259</v>
      </c>
      <c r="L1962">
        <v>-360.643829345703</v>
      </c>
      <c r="M1962">
        <v>-0.93798828125</v>
      </c>
      <c r="N1962">
        <v>-2.14208984375</v>
      </c>
      <c r="O1962">
        <v>2.54931640625</v>
      </c>
      <c r="P1962">
        <v>0</v>
      </c>
      <c r="Q1962" t="s">
        <v>19</v>
      </c>
    </row>
    <row r="1963" spans="2:17">
      <c r="B1963">
        <v>17413</v>
      </c>
      <c r="C1963">
        <v>1520332781</v>
      </c>
      <c r="D1963" s="4" t="s">
        <v>8365</v>
      </c>
      <c r="E1963" s="2">
        <v>72.0796127319336</v>
      </c>
      <c r="F1963">
        <v>-163.692581176757</v>
      </c>
      <c r="G1963">
        <v>-14.984522819519</v>
      </c>
      <c r="H1963" s="4" t="s">
        <v>8366</v>
      </c>
      <c r="I1963">
        <v>-0.386905878782272</v>
      </c>
      <c r="J1963" s="4" t="s">
        <v>8367</v>
      </c>
      <c r="K1963">
        <v>-3.30555200576782</v>
      </c>
      <c r="L1963">
        <v>-361.359436035156</v>
      </c>
      <c r="M1963">
        <v>-1.48193359375</v>
      </c>
      <c r="N1963">
        <v>-2.09326171875</v>
      </c>
      <c r="O1963">
        <v>3.115966796875</v>
      </c>
      <c r="P1963">
        <v>0</v>
      </c>
      <c r="Q1963" t="s">
        <v>19</v>
      </c>
    </row>
    <row r="1964" spans="2:17">
      <c r="B1964">
        <v>17414</v>
      </c>
      <c r="C1964">
        <v>1520341114</v>
      </c>
      <c r="D1964" s="4" t="s">
        <v>8368</v>
      </c>
      <c r="E1964" s="2">
        <v>75.0955276489257</v>
      </c>
      <c r="F1964">
        <v>-164.597549438476</v>
      </c>
      <c r="G1964">
        <v>-15.2224988937377</v>
      </c>
      <c r="H1964" s="4" t="s">
        <v>8369</v>
      </c>
      <c r="I1964">
        <v>-0.771852076053619</v>
      </c>
      <c r="J1964" s="4" t="s">
        <v>8370</v>
      </c>
      <c r="K1964">
        <v>-1.22671890258789</v>
      </c>
      <c r="L1964">
        <v>-363.001953125</v>
      </c>
      <c r="M1964">
        <v>-1.9931640625</v>
      </c>
      <c r="N1964">
        <v>-1.70556640625</v>
      </c>
      <c r="O1964">
        <v>3.71044921875</v>
      </c>
      <c r="P1964">
        <v>0</v>
      </c>
      <c r="Q1964" t="s">
        <v>19</v>
      </c>
    </row>
    <row r="1965" spans="2:17">
      <c r="B1965">
        <v>17415</v>
      </c>
      <c r="C1965">
        <v>1520349447</v>
      </c>
      <c r="D1965" s="4" t="s">
        <v>8371</v>
      </c>
      <c r="E1965" s="2">
        <v>78.1233673095703</v>
      </c>
      <c r="F1965">
        <v>-165.847595214843</v>
      </c>
      <c r="G1965">
        <v>-15.2587089538574</v>
      </c>
      <c r="H1965" s="4" t="s">
        <v>8372</v>
      </c>
      <c r="I1965">
        <v>-0.169104516506195</v>
      </c>
      <c r="J1965" s="4" t="s">
        <v>8373</v>
      </c>
      <c r="K1965" s="4" t="s">
        <v>8374</v>
      </c>
      <c r="L1965">
        <v>-364.552459716796</v>
      </c>
      <c r="M1965">
        <v>-1.989990234375</v>
      </c>
      <c r="N1965">
        <v>-1.054931640625</v>
      </c>
      <c r="O1965">
        <v>3.50244140625</v>
      </c>
      <c r="P1965">
        <v>0</v>
      </c>
      <c r="Q1965" t="s">
        <v>19</v>
      </c>
    </row>
    <row r="1966" spans="2:17">
      <c r="B1966">
        <v>17416</v>
      </c>
      <c r="C1966">
        <v>1520357780</v>
      </c>
      <c r="D1966" s="4" t="s">
        <v>8375</v>
      </c>
      <c r="E1966" s="2">
        <v>81.1498489379882</v>
      </c>
      <c r="F1966">
        <v>-167.872299194335</v>
      </c>
      <c r="G1966">
        <v>-15.482608795166</v>
      </c>
      <c r="H1966" s="4" t="s">
        <v>8376</v>
      </c>
      <c r="I1966" s="4" t="s">
        <v>8377</v>
      </c>
      <c r="J1966" s="4" t="s">
        <v>8378</v>
      </c>
      <c r="K1966" s="4" t="s">
        <v>8379</v>
      </c>
      <c r="L1966">
        <v>-365.528259277343</v>
      </c>
      <c r="M1966">
        <v>-1.412353515625</v>
      </c>
      <c r="N1966">
        <v>-0.88330078125</v>
      </c>
      <c r="O1966">
        <v>2.595703125</v>
      </c>
      <c r="P1966">
        <v>0</v>
      </c>
      <c r="Q1966" t="s">
        <v>19</v>
      </c>
    </row>
    <row r="1967" spans="2:17">
      <c r="B1967">
        <v>17417</v>
      </c>
      <c r="C1967">
        <v>1520366113</v>
      </c>
      <c r="D1967" s="4" t="s">
        <v>8380</v>
      </c>
      <c r="E1967" s="2">
        <v>84.165283203125</v>
      </c>
      <c r="F1967">
        <v>-171.85398864746</v>
      </c>
      <c r="G1967">
        <v>-15.5661869049072</v>
      </c>
      <c r="H1967" s="4" t="s">
        <v>8381</v>
      </c>
      <c r="I1967">
        <v>-0.157528609037399</v>
      </c>
      <c r="J1967" s="4" t="s">
        <v>8382</v>
      </c>
      <c r="K1967" s="4" t="s">
        <v>8383</v>
      </c>
      <c r="L1967">
        <v>-366.313262939453</v>
      </c>
      <c r="M1967">
        <v>-0.72802734375</v>
      </c>
      <c r="N1967">
        <v>-1.100341796875</v>
      </c>
      <c r="O1967">
        <v>1.956787109375</v>
      </c>
      <c r="P1967">
        <v>0</v>
      </c>
      <c r="Q1967" t="s">
        <v>19</v>
      </c>
    </row>
    <row r="1968" spans="2:17">
      <c r="B1968">
        <v>17418</v>
      </c>
      <c r="C1968">
        <v>1520374446</v>
      </c>
      <c r="D1968" s="4" t="s">
        <v>8384</v>
      </c>
      <c r="E1968" s="2">
        <v>87.1003799438476</v>
      </c>
      <c r="F1968" s="4" t="s">
        <v>8385</v>
      </c>
      <c r="G1968">
        <v>-15.5203104019165</v>
      </c>
      <c r="H1968" s="4" t="s">
        <v>8386</v>
      </c>
      <c r="I1968" s="4" t="s">
        <v>8387</v>
      </c>
      <c r="J1968" s="4" t="s">
        <v>8388</v>
      </c>
      <c r="K1968" s="4" t="s">
        <v>8389</v>
      </c>
      <c r="L1968">
        <v>-366.6689453125</v>
      </c>
      <c r="M1968">
        <v>-0.240234375</v>
      </c>
      <c r="N1968">
        <v>-1.225830078125</v>
      </c>
      <c r="O1968">
        <v>1.743408203125</v>
      </c>
      <c r="P1968">
        <v>0</v>
      </c>
      <c r="Q1968" t="s">
        <v>19</v>
      </c>
    </row>
    <row r="1969" spans="2:17">
      <c r="B1969">
        <v>17419</v>
      </c>
      <c r="C1969">
        <v>1520382779</v>
      </c>
      <c r="D1969">
        <v>-19.3051414489746</v>
      </c>
      <c r="E1969" s="2">
        <v>88.7947235107421</v>
      </c>
      <c r="F1969" s="4" t="s">
        <v>8390</v>
      </c>
      <c r="G1969">
        <v>-15.4423580169677</v>
      </c>
      <c r="H1969">
        <v>-0.247389629483222</v>
      </c>
      <c r="I1969" s="4" t="s">
        <v>8391</v>
      </c>
      <c r="J1969" s="4" t="s">
        <v>8392</v>
      </c>
      <c r="K1969" s="4" t="s">
        <v>8393</v>
      </c>
      <c r="L1969">
        <v>-366.718963623046</v>
      </c>
      <c r="M1969">
        <v>0.015625</v>
      </c>
      <c r="N1969">
        <v>-1.207763671875</v>
      </c>
      <c r="O1969">
        <v>1.71484375</v>
      </c>
      <c r="P1969">
        <v>0</v>
      </c>
      <c r="Q1969" t="s">
        <v>19</v>
      </c>
    </row>
    <row r="1970" spans="2:17">
      <c r="B1970">
        <v>17420</v>
      </c>
      <c r="C1970">
        <v>1520391112</v>
      </c>
      <c r="D1970">
        <v>-72.004165649414</v>
      </c>
      <c r="E1970" s="2">
        <v>86.3724746704101</v>
      </c>
      <c r="F1970" s="4" t="s">
        <v>8394</v>
      </c>
      <c r="G1970">
        <v>-15.4942951202392</v>
      </c>
      <c r="H1970">
        <v>-0.581957399845123</v>
      </c>
      <c r="I1970" s="4" t="s">
        <v>8395</v>
      </c>
      <c r="J1970" s="4" t="s">
        <v>8396</v>
      </c>
      <c r="K1970" s="4" t="s">
        <v>8397</v>
      </c>
      <c r="L1970">
        <v>-366.269439697265</v>
      </c>
      <c r="M1970">
        <v>0.126953125</v>
      </c>
      <c r="N1970">
        <v>-1.13818359375</v>
      </c>
      <c r="O1970">
        <v>1.718505859375</v>
      </c>
      <c r="P1970">
        <v>0</v>
      </c>
      <c r="Q1970" t="s">
        <v>19</v>
      </c>
    </row>
    <row r="1971" spans="2:17">
      <c r="B1971">
        <v>17421</v>
      </c>
      <c r="C1971">
        <v>1520399445</v>
      </c>
      <c r="D1971">
        <v>-80.3283386230468</v>
      </c>
      <c r="E1971" s="2">
        <v>83.4094467163086</v>
      </c>
      <c r="F1971" s="4" t="s">
        <v>8398</v>
      </c>
      <c r="G1971">
        <v>-15.3416213989257</v>
      </c>
      <c r="H1971">
        <v>-0.862553358078002</v>
      </c>
      <c r="I1971" s="4" t="s">
        <v>8399</v>
      </c>
      <c r="J1971" s="4" t="s">
        <v>8400</v>
      </c>
      <c r="K1971" s="4" t="s">
        <v>8401</v>
      </c>
      <c r="L1971">
        <v>-365.422393798828</v>
      </c>
      <c r="M1971">
        <v>0.18310546875</v>
      </c>
      <c r="N1971">
        <v>-1.07421875</v>
      </c>
      <c r="O1971">
        <v>1.715576171875</v>
      </c>
      <c r="P1971">
        <v>0</v>
      </c>
      <c r="Q1971" t="s">
        <v>19</v>
      </c>
    </row>
    <row r="1972" spans="2:17">
      <c r="B1972">
        <v>17422</v>
      </c>
      <c r="C1972">
        <v>1520407778</v>
      </c>
      <c r="D1972">
        <v>-83.3799362182617</v>
      </c>
      <c r="E1972" s="2">
        <v>80.4138488769531</v>
      </c>
      <c r="F1972" s="4" t="s">
        <v>8402</v>
      </c>
      <c r="G1972">
        <v>-15.1268577575683</v>
      </c>
      <c r="H1972">
        <v>-0.450831741094589</v>
      </c>
      <c r="I1972" s="4" t="s">
        <v>8403</v>
      </c>
      <c r="J1972" s="4" t="s">
        <v>8404</v>
      </c>
      <c r="K1972" s="4" t="s">
        <v>8405</v>
      </c>
      <c r="L1972">
        <v>-363.095336914062</v>
      </c>
      <c r="M1972">
        <v>0.2041015625</v>
      </c>
      <c r="N1972">
        <v>-1.02587890625</v>
      </c>
      <c r="O1972">
        <v>1.696533203125</v>
      </c>
      <c r="P1972">
        <v>0</v>
      </c>
      <c r="Q1972" t="s">
        <v>19</v>
      </c>
    </row>
    <row r="1973" spans="2:17">
      <c r="B1973">
        <v>17423</v>
      </c>
      <c r="C1973">
        <v>1520416111</v>
      </c>
      <c r="D1973">
        <v>-84.8076477050781</v>
      </c>
      <c r="E1973" s="2">
        <v>77.4559783935546</v>
      </c>
      <c r="F1973" s="4" t="s">
        <v>8406</v>
      </c>
      <c r="G1973">
        <v>-14.815972328186</v>
      </c>
      <c r="H1973">
        <v>-0.190568730235099</v>
      </c>
      <c r="I1973" s="4" t="s">
        <v>8407</v>
      </c>
      <c r="J1973" s="4" t="s">
        <v>8408</v>
      </c>
      <c r="K1973">
        <v>-0.446775168180465</v>
      </c>
      <c r="L1973">
        <v>-356.344451904296</v>
      </c>
      <c r="M1973">
        <v>0.22265625</v>
      </c>
      <c r="N1973">
        <v>-0.99267578125</v>
      </c>
      <c r="O1973">
        <v>1.677001953125</v>
      </c>
      <c r="P1973">
        <v>0</v>
      </c>
      <c r="Q1973" t="s">
        <v>19</v>
      </c>
    </row>
    <row r="1974" spans="2:17">
      <c r="B1974">
        <v>17424</v>
      </c>
      <c r="C1974">
        <v>1520424444</v>
      </c>
      <c r="D1974">
        <v>-85.6754455566406</v>
      </c>
      <c r="E1974" s="2">
        <v>74.5301361083984</v>
      </c>
      <c r="F1974" s="4" t="s">
        <v>8409</v>
      </c>
      <c r="G1974">
        <v>-14.5470781326293</v>
      </c>
      <c r="H1974">
        <v>-2.49033832550048</v>
      </c>
      <c r="I1974">
        <v>-1.20005416870117</v>
      </c>
      <c r="J1974" s="4" t="s">
        <v>8410</v>
      </c>
      <c r="K1974" s="4" t="s">
        <v>8411</v>
      </c>
      <c r="L1974">
        <v>-352.151275634765</v>
      </c>
      <c r="M1974">
        <v>0.232421875</v>
      </c>
      <c r="N1974">
        <v>-0.96923828125</v>
      </c>
      <c r="O1974">
        <v>1.65673828125</v>
      </c>
      <c r="P1974">
        <v>0</v>
      </c>
      <c r="Q1974" t="s">
        <v>19</v>
      </c>
    </row>
    <row r="1975" spans="2:17">
      <c r="B1975">
        <v>17425</v>
      </c>
      <c r="C1975">
        <v>1520432777</v>
      </c>
      <c r="D1975">
        <v>-86.3433151245117</v>
      </c>
      <c r="E1975" s="2">
        <v>71.603401184082</v>
      </c>
      <c r="F1975" s="4" t="s">
        <v>8412</v>
      </c>
      <c r="G1975">
        <v>-14.3092107772827</v>
      </c>
      <c r="H1975">
        <v>-3.09149193763732</v>
      </c>
      <c r="I1975">
        <v>-0.805468678474426</v>
      </c>
      <c r="J1975" s="4" t="s">
        <v>8413</v>
      </c>
      <c r="K1975" s="4" t="s">
        <v>8414</v>
      </c>
      <c r="L1975">
        <v>-351.939636230468</v>
      </c>
      <c r="M1975">
        <v>0.24169921875</v>
      </c>
      <c r="N1975">
        <v>-0.959716796875</v>
      </c>
      <c r="O1975">
        <v>1.6494140625</v>
      </c>
      <c r="P1975">
        <v>0</v>
      </c>
      <c r="Q1975" t="s">
        <v>19</v>
      </c>
    </row>
    <row r="1976" spans="2:17">
      <c r="B1976">
        <v>17426</v>
      </c>
      <c r="C1976">
        <v>1520441110</v>
      </c>
      <c r="D1976">
        <v>-86.8356246948242</v>
      </c>
      <c r="E1976" s="2">
        <v>68.6842346191406</v>
      </c>
      <c r="F1976" s="4" t="s">
        <v>8415</v>
      </c>
      <c r="G1976">
        <v>-14.1912221908569</v>
      </c>
      <c r="H1976">
        <v>-3.73901724815368</v>
      </c>
      <c r="I1976">
        <v>-0.815927386283874</v>
      </c>
      <c r="J1976" s="4" t="s">
        <v>8416</v>
      </c>
      <c r="K1976" s="4" t="s">
        <v>8417</v>
      </c>
      <c r="L1976">
        <v>-351.105865478515</v>
      </c>
      <c r="M1976">
        <v>0.25</v>
      </c>
      <c r="N1976">
        <v>-0.945556640625</v>
      </c>
      <c r="O1976">
        <v>1.6484375</v>
      </c>
      <c r="P1976">
        <v>0</v>
      </c>
      <c r="Q1976" t="s">
        <v>19</v>
      </c>
    </row>
    <row r="1977" spans="2:17">
      <c r="B1977">
        <v>17427</v>
      </c>
      <c r="C1977">
        <v>1520449443</v>
      </c>
      <c r="D1977">
        <v>-87.2275390625</v>
      </c>
      <c r="E1977" s="2">
        <v>65.7456359863281</v>
      </c>
      <c r="F1977" s="4" t="s">
        <v>8418</v>
      </c>
      <c r="G1977">
        <v>-14.1259260177612</v>
      </c>
      <c r="H1977">
        <v>-5.28894567489624</v>
      </c>
      <c r="I1977">
        <v>-0.172410398721694</v>
      </c>
      <c r="J1977" s="4" t="s">
        <v>8419</v>
      </c>
      <c r="K1977" s="4" t="s">
        <v>8420</v>
      </c>
      <c r="L1977">
        <v>-353.09521484375</v>
      </c>
      <c r="M1977">
        <v>0.258544921875</v>
      </c>
      <c r="N1977">
        <v>-0.930419921875</v>
      </c>
      <c r="O1977">
        <v>1.65625</v>
      </c>
      <c r="P1977">
        <v>0</v>
      </c>
      <c r="Q1977" t="s">
        <v>19</v>
      </c>
    </row>
    <row r="1978" spans="2:17">
      <c r="B1978">
        <v>17428</v>
      </c>
      <c r="C1978">
        <v>1520457776</v>
      </c>
      <c r="D1978">
        <v>-87.5044479370117</v>
      </c>
      <c r="E1978" s="2">
        <v>62.7739830017089</v>
      </c>
      <c r="F1978" s="4" t="s">
        <v>8421</v>
      </c>
      <c r="G1978">
        <v>-13.8934679031372</v>
      </c>
      <c r="H1978">
        <v>-5.98797464370727</v>
      </c>
      <c r="I1978" s="4" t="s">
        <v>8422</v>
      </c>
      <c r="J1978" s="4" t="s">
        <v>8423</v>
      </c>
      <c r="K1978" s="4" t="s">
        <v>8424</v>
      </c>
      <c r="L1978">
        <v>-357.10269165039</v>
      </c>
      <c r="M1978">
        <v>0.263671875</v>
      </c>
      <c r="N1978">
        <v>-0.91357421875</v>
      </c>
      <c r="O1978">
        <v>1.66259765625</v>
      </c>
      <c r="P1978">
        <v>0</v>
      </c>
      <c r="Q1978" t="s">
        <v>19</v>
      </c>
    </row>
    <row r="1979" spans="2:17">
      <c r="B1979">
        <v>17429</v>
      </c>
      <c r="C1979">
        <v>1520466109</v>
      </c>
      <c r="D1979">
        <v>-87.6836471557617</v>
      </c>
      <c r="E1979" s="2">
        <v>59.7603034973144</v>
      </c>
      <c r="F1979" s="4" t="s">
        <v>8425</v>
      </c>
      <c r="G1979">
        <v>-13.8386831283569</v>
      </c>
      <c r="H1979">
        <v>-6.32790565490722</v>
      </c>
      <c r="I1979" s="4" t="s">
        <v>8426</v>
      </c>
      <c r="J1979" s="4" t="s">
        <v>8427</v>
      </c>
      <c r="K1979" s="4" t="s">
        <v>8428</v>
      </c>
      <c r="L1979">
        <v>-361.704986572265</v>
      </c>
      <c r="M1979">
        <v>0.262939453125</v>
      </c>
      <c r="N1979">
        <v>-0.89599609375</v>
      </c>
      <c r="O1979">
        <v>1.666748046875</v>
      </c>
      <c r="P1979">
        <v>0</v>
      </c>
      <c r="Q1979" t="s">
        <v>19</v>
      </c>
    </row>
    <row r="1980" spans="2:17">
      <c r="B1980">
        <v>17430</v>
      </c>
      <c r="C1980">
        <v>1520474442</v>
      </c>
      <c r="D1980">
        <v>-87.7938232421875</v>
      </c>
      <c r="E1980" s="2">
        <v>56.7133712768554</v>
      </c>
      <c r="F1980" s="4" t="s">
        <v>8429</v>
      </c>
      <c r="G1980">
        <v>-13.7051382064819</v>
      </c>
      <c r="H1980">
        <v>-6.54045152664184</v>
      </c>
      <c r="I1980" s="4" t="s">
        <v>8430</v>
      </c>
      <c r="J1980" s="4" t="s">
        <v>8431</v>
      </c>
      <c r="K1980" s="4" t="s">
        <v>8432</v>
      </c>
      <c r="L1980">
        <v>-365.786163330078</v>
      </c>
      <c r="M1980">
        <v>0.262939453125</v>
      </c>
      <c r="N1980">
        <v>-0.885009765625</v>
      </c>
      <c r="O1980">
        <v>1.6650390625</v>
      </c>
      <c r="P1980">
        <v>0</v>
      </c>
      <c r="Q1980" t="s">
        <v>19</v>
      </c>
    </row>
    <row r="1981" spans="2:17">
      <c r="B1981">
        <v>17431</v>
      </c>
      <c r="C1981">
        <v>1520482775</v>
      </c>
      <c r="D1981">
        <v>-87.8675765991211</v>
      </c>
      <c r="E1981" s="2">
        <v>53.645767211914</v>
      </c>
      <c r="F1981" s="4" t="s">
        <v>8433</v>
      </c>
      <c r="G1981">
        <v>-13.4030990600585</v>
      </c>
      <c r="H1981">
        <v>-6.41037130355835</v>
      </c>
      <c r="I1981" s="4" t="s">
        <v>8434</v>
      </c>
      <c r="J1981" s="4" t="s">
        <v>8435</v>
      </c>
      <c r="K1981" s="4" t="s">
        <v>8436</v>
      </c>
      <c r="L1981">
        <v>-367.984832763671</v>
      </c>
      <c r="M1981">
        <v>0.265869140625</v>
      </c>
      <c r="N1981">
        <v>-0.875244140625</v>
      </c>
      <c r="O1981">
        <v>1.660888671875</v>
      </c>
      <c r="P1981">
        <v>0</v>
      </c>
      <c r="Q1981" t="s">
        <v>19</v>
      </c>
    </row>
    <row r="1982" spans="2:17">
      <c r="B1982">
        <v>17432</v>
      </c>
      <c r="C1982">
        <v>1520491108</v>
      </c>
      <c r="D1982">
        <v>-87.9181365966796</v>
      </c>
      <c r="E1982" s="2">
        <v>50.5701217651367</v>
      </c>
      <c r="F1982" s="4" t="s">
        <v>8437</v>
      </c>
      <c r="G1982">
        <v>-13.068546295166</v>
      </c>
      <c r="H1982">
        <v>-6.24532127380371</v>
      </c>
      <c r="I1982" s="4" t="s">
        <v>8438</v>
      </c>
      <c r="J1982" s="4" t="s">
        <v>8439</v>
      </c>
      <c r="K1982">
        <v>-0.331782668828964</v>
      </c>
      <c r="L1982">
        <v>-369.129669189453</v>
      </c>
      <c r="M1982">
        <v>0.27783203125</v>
      </c>
      <c r="N1982">
        <v>-0.86669921875</v>
      </c>
      <c r="O1982">
        <v>1.666748046875</v>
      </c>
      <c r="P1982">
        <v>0</v>
      </c>
      <c r="Q1982" t="s">
        <v>19</v>
      </c>
    </row>
    <row r="1983" spans="2:17">
      <c r="B1983">
        <v>17433</v>
      </c>
      <c r="C1983">
        <v>1520499441</v>
      </c>
      <c r="D1983">
        <v>-87.947883605957</v>
      </c>
      <c r="E1983" s="2">
        <v>47.4954605102539</v>
      </c>
      <c r="F1983" s="4" t="s">
        <v>8440</v>
      </c>
      <c r="G1983">
        <v>-12.7391471862792</v>
      </c>
      <c r="H1983">
        <v>-6.7382960319519</v>
      </c>
      <c r="I1983" s="4" t="s">
        <v>8441</v>
      </c>
      <c r="J1983" s="4" t="s">
        <v>8442</v>
      </c>
      <c r="K1983">
        <v>-0.466068476438522</v>
      </c>
      <c r="L1983">
        <v>-368.771240234375</v>
      </c>
      <c r="M1983">
        <v>0.2783203125</v>
      </c>
      <c r="N1983">
        <v>-0.859619140625</v>
      </c>
      <c r="O1983">
        <v>1.677734375</v>
      </c>
      <c r="P1983">
        <v>0</v>
      </c>
      <c r="Q1983" t="s">
        <v>19</v>
      </c>
    </row>
    <row r="1984" spans="2:17">
      <c r="B1984">
        <v>17434</v>
      </c>
      <c r="C1984">
        <v>1520507774</v>
      </c>
      <c r="D1984">
        <v>-87.9627380371093</v>
      </c>
      <c r="E1984" s="2">
        <v>44.4271125793457</v>
      </c>
      <c r="F1984" s="4" t="s">
        <v>8443</v>
      </c>
      <c r="G1984">
        <v>-12.2942028045654</v>
      </c>
      <c r="H1984">
        <v>-6.79504013061523</v>
      </c>
      <c r="I1984">
        <v>-0.0209574252367019</v>
      </c>
      <c r="J1984" s="4" t="s">
        <v>8444</v>
      </c>
      <c r="K1984">
        <v>-0.478748887777328</v>
      </c>
      <c r="L1984">
        <v>-368.233764648437</v>
      </c>
      <c r="M1984">
        <v>0.287841796875</v>
      </c>
      <c r="N1984">
        <v>-0.8515625</v>
      </c>
      <c r="O1984">
        <v>1.687255859375</v>
      </c>
      <c r="P1984">
        <v>0</v>
      </c>
      <c r="Q1984" t="s">
        <v>19</v>
      </c>
    </row>
    <row r="1985" spans="2:17">
      <c r="B1985">
        <v>17435</v>
      </c>
      <c r="C1985">
        <v>1520516107</v>
      </c>
      <c r="D1985">
        <v>-87.9644393920898</v>
      </c>
      <c r="E1985" s="2">
        <v>41.3663177490234</v>
      </c>
      <c r="F1985" s="4" t="s">
        <v>8445</v>
      </c>
      <c r="G1985">
        <v>-11.8080940246582</v>
      </c>
      <c r="H1985">
        <v>-6.8070855140686</v>
      </c>
      <c r="I1985">
        <v>-0.0180333442986011</v>
      </c>
      <c r="J1985" s="4" t="s">
        <v>8446</v>
      </c>
      <c r="K1985">
        <v>-0.0202248431742191</v>
      </c>
      <c r="L1985">
        <v>-367.06787109375</v>
      </c>
      <c r="M1985">
        <v>0.290283203125</v>
      </c>
      <c r="N1985">
        <v>-0.8359375</v>
      </c>
      <c r="O1985">
        <v>1.7041015625</v>
      </c>
      <c r="P1985">
        <v>0</v>
      </c>
      <c r="Q1985" t="s">
        <v>19</v>
      </c>
    </row>
    <row r="1986" spans="2:17">
      <c r="B1986">
        <v>17436</v>
      </c>
      <c r="C1986">
        <v>1520524440</v>
      </c>
      <c r="D1986">
        <v>-87.95166015625</v>
      </c>
      <c r="E1986" s="2">
        <v>38.3218231201171</v>
      </c>
      <c r="F1986" s="4" t="s">
        <v>8447</v>
      </c>
      <c r="G1986">
        <v>-11.4384756088256</v>
      </c>
      <c r="H1986">
        <v>-7.43499088287353</v>
      </c>
      <c r="I1986">
        <v>-0.107130050659179</v>
      </c>
      <c r="J1986" s="4" t="s">
        <v>8448</v>
      </c>
      <c r="K1986" s="4" t="s">
        <v>8449</v>
      </c>
      <c r="L1986">
        <v>-365.395904541015</v>
      </c>
      <c r="M1986">
        <v>0.296142578125</v>
      </c>
      <c r="N1986">
        <v>-0.822021484375</v>
      </c>
      <c r="O1986">
        <v>1.71435546875</v>
      </c>
      <c r="P1986">
        <v>0</v>
      </c>
      <c r="Q1986" t="s">
        <v>19</v>
      </c>
    </row>
    <row r="1987" spans="2:17">
      <c r="B1987">
        <v>17437</v>
      </c>
      <c r="C1987">
        <v>1520532773</v>
      </c>
      <c r="D1987">
        <v>-87.9293670654296</v>
      </c>
      <c r="E1987" s="2">
        <v>35.2830390930175</v>
      </c>
      <c r="F1987" s="4" t="s">
        <v>8450</v>
      </c>
      <c r="G1987">
        <v>-10.9481153488159</v>
      </c>
      <c r="H1987">
        <v>-7.76355648040771</v>
      </c>
      <c r="I1987" s="4" t="s">
        <v>8451</v>
      </c>
      <c r="J1987" s="4" t="s">
        <v>8452</v>
      </c>
      <c r="K1987" s="4" t="s">
        <v>8453</v>
      </c>
      <c r="L1987">
        <v>-364.369171142578</v>
      </c>
      <c r="M1987">
        <v>0.29931640625</v>
      </c>
      <c r="N1987">
        <v>-0.804443359375</v>
      </c>
      <c r="O1987">
        <v>1.72314453125</v>
      </c>
      <c r="P1987">
        <v>0</v>
      </c>
      <c r="Q1987" t="s">
        <v>19</v>
      </c>
    </row>
    <row r="1988" spans="2:17">
      <c r="B1988">
        <v>17438</v>
      </c>
      <c r="C1988">
        <v>1520541106</v>
      </c>
      <c r="D1988">
        <v>-87.8928451538086</v>
      </c>
      <c r="E1988" s="2">
        <v>32.2460594177246</v>
      </c>
      <c r="F1988" s="4" t="s">
        <v>8454</v>
      </c>
      <c r="G1988">
        <v>-10.4472322463989</v>
      </c>
      <c r="H1988">
        <v>-8.30344009399414</v>
      </c>
      <c r="I1988" s="4" t="s">
        <v>8455</v>
      </c>
      <c r="J1988" s="4" t="s">
        <v>8456</v>
      </c>
      <c r="K1988" s="4" t="s">
        <v>8457</v>
      </c>
      <c r="L1988">
        <v>-364.501525878906</v>
      </c>
      <c r="M1988">
        <v>0.29736328125</v>
      </c>
      <c r="N1988">
        <v>-0.785888671875</v>
      </c>
      <c r="O1988">
        <v>1.720947265625</v>
      </c>
      <c r="P1988">
        <v>0</v>
      </c>
      <c r="Q1988" t="s">
        <v>19</v>
      </c>
    </row>
    <row r="1989" spans="2:17">
      <c r="B1989">
        <v>17439</v>
      </c>
      <c r="C1989">
        <v>1520549439</v>
      </c>
      <c r="D1989">
        <v>-87.8472442626953</v>
      </c>
      <c r="E1989" s="2">
        <v>29.206241607666</v>
      </c>
      <c r="F1989" s="4" t="s">
        <v>8458</v>
      </c>
      <c r="G1989">
        <v>-10.0691576004028</v>
      </c>
      <c r="H1989">
        <v>-8.77493572235107</v>
      </c>
      <c r="I1989" s="4" t="s">
        <v>8459</v>
      </c>
      <c r="J1989" s="4" t="s">
        <v>8460</v>
      </c>
      <c r="K1989">
        <v>-0.128560110926628</v>
      </c>
      <c r="L1989">
        <v>-364.44189453125</v>
      </c>
      <c r="M1989">
        <v>0.291259765625</v>
      </c>
      <c r="N1989">
        <v>-0.7705078125</v>
      </c>
      <c r="O1989">
        <v>1.725341796875</v>
      </c>
      <c r="P1989">
        <v>0</v>
      </c>
      <c r="Q1989" t="s">
        <v>19</v>
      </c>
    </row>
    <row r="1990" spans="2:17">
      <c r="B1990">
        <v>17440</v>
      </c>
      <c r="C1990">
        <v>1520557772</v>
      </c>
      <c r="D1990">
        <v>-87.7984008789062</v>
      </c>
      <c r="E1990" s="2">
        <v>26.1637439727783</v>
      </c>
      <c r="F1990" s="4" t="s">
        <v>8461</v>
      </c>
      <c r="G1990">
        <v>-9.64439010620117</v>
      </c>
      <c r="H1990">
        <v>-8.92705154418945</v>
      </c>
      <c r="I1990" s="4" t="s">
        <v>8462</v>
      </c>
      <c r="J1990" s="4" t="s">
        <v>8463</v>
      </c>
      <c r="K1990">
        <v>-0.32788798213005</v>
      </c>
      <c r="L1990">
        <v>-365.164611816406</v>
      </c>
      <c r="M1990">
        <v>0.291748046875</v>
      </c>
      <c r="N1990">
        <v>-0.754638671875</v>
      </c>
      <c r="O1990">
        <v>1.72998046875</v>
      </c>
      <c r="P1990">
        <v>0</v>
      </c>
      <c r="Q1990" t="s">
        <v>19</v>
      </c>
    </row>
    <row r="1991" spans="2:17">
      <c r="B1991">
        <v>17441</v>
      </c>
      <c r="C1991">
        <v>1520566105</v>
      </c>
      <c r="D1991">
        <v>-87.7423706054687</v>
      </c>
      <c r="E1991" s="2">
        <v>23.1067180633544</v>
      </c>
      <c r="F1991" s="4" t="s">
        <v>8464</v>
      </c>
      <c r="G1991">
        <v>-9.18239021301269</v>
      </c>
      <c r="H1991">
        <v>-9.35308456420898</v>
      </c>
      <c r="I1991" s="4" t="s">
        <v>8465</v>
      </c>
      <c r="J1991" s="4" t="s">
        <v>8466</v>
      </c>
      <c r="K1991">
        <v>-0.447316020727157</v>
      </c>
      <c r="L1991">
        <v>-366.497039794921</v>
      </c>
      <c r="M1991">
        <v>0.292724609375</v>
      </c>
      <c r="N1991">
        <v>-0.739501953125</v>
      </c>
      <c r="O1991">
        <v>1.73583984375</v>
      </c>
      <c r="P1991">
        <v>0</v>
      </c>
      <c r="Q1991" t="s">
        <v>19</v>
      </c>
    </row>
    <row r="1992" spans="2:17">
      <c r="B1992">
        <v>17442</v>
      </c>
      <c r="C1992">
        <v>1520574438</v>
      </c>
      <c r="D1992">
        <v>-87.683609008789</v>
      </c>
      <c r="E1992" s="2">
        <v>20.0494136810302</v>
      </c>
      <c r="F1992" s="4" t="s">
        <v>8467</v>
      </c>
      <c r="G1992">
        <v>-8.66567802429199</v>
      </c>
      <c r="H1992">
        <v>-9.45121574401855</v>
      </c>
      <c r="I1992" s="4" t="s">
        <v>8468</v>
      </c>
      <c r="J1992" s="4" t="s">
        <v>8469</v>
      </c>
      <c r="K1992">
        <v>-0.544379889965057</v>
      </c>
      <c r="L1992">
        <v>-366.96060180664</v>
      </c>
      <c r="M1992">
        <v>0.2919921875</v>
      </c>
      <c r="N1992">
        <v>-0.716796875</v>
      </c>
      <c r="O1992">
        <v>1.739501953125</v>
      </c>
      <c r="P1992">
        <v>0</v>
      </c>
      <c r="Q1992" t="s">
        <v>19</v>
      </c>
    </row>
    <row r="1993" spans="2:17">
      <c r="B1993">
        <v>17443</v>
      </c>
      <c r="C1993">
        <v>1520582771</v>
      </c>
      <c r="D1993">
        <v>-87.6223068237304</v>
      </c>
      <c r="E1993" s="2">
        <v>16.9844017028808</v>
      </c>
      <c r="F1993" s="4" t="s">
        <v>8470</v>
      </c>
      <c r="G1993">
        <v>-8.1927375793457</v>
      </c>
      <c r="H1993">
        <v>-9.20323085784912</v>
      </c>
      <c r="I1993" s="4" t="s">
        <v>8471</v>
      </c>
      <c r="J1993" s="4" t="s">
        <v>8472</v>
      </c>
      <c r="K1993">
        <v>-0.401512503623962</v>
      </c>
      <c r="L1993">
        <v>-367.445098876953</v>
      </c>
      <c r="M1993">
        <v>0.288818359375</v>
      </c>
      <c r="N1993">
        <v>-0.700927734375</v>
      </c>
      <c r="O1993">
        <v>1.740966796875</v>
      </c>
      <c r="P1993">
        <v>0</v>
      </c>
      <c r="Q1993" t="s">
        <v>19</v>
      </c>
    </row>
    <row r="1994" spans="2:17">
      <c r="B1994">
        <v>17444</v>
      </c>
      <c r="C1994">
        <v>1520591104</v>
      </c>
      <c r="D1994">
        <v>-87.5530090332031</v>
      </c>
      <c r="E1994" s="2">
        <v>13.9172477722167</v>
      </c>
      <c r="F1994" s="4" t="s">
        <v>8473</v>
      </c>
      <c r="G1994">
        <v>-7.77058601379394</v>
      </c>
      <c r="H1994">
        <v>-9.49191093444824</v>
      </c>
      <c r="I1994" s="4" t="s">
        <v>8474</v>
      </c>
      <c r="J1994" s="4" t="s">
        <v>8475</v>
      </c>
      <c r="K1994">
        <v>-0.388191789388656</v>
      </c>
      <c r="L1994">
        <v>-368.1826171875</v>
      </c>
      <c r="M1994">
        <v>0.284912109375</v>
      </c>
      <c r="N1994">
        <v>-0.68017578125</v>
      </c>
      <c r="O1994">
        <v>1.73486328125</v>
      </c>
      <c r="P1994">
        <v>0</v>
      </c>
      <c r="Q1994" t="s">
        <v>19</v>
      </c>
    </row>
    <row r="1995" spans="2:17">
      <c r="B1995">
        <v>17445</v>
      </c>
      <c r="C1995">
        <v>1520599437</v>
      </c>
      <c r="D1995">
        <v>-87.4780960083007</v>
      </c>
      <c r="E1995" s="2">
        <v>10.845588684082</v>
      </c>
      <c r="F1995" s="4" t="s">
        <v>8476</v>
      </c>
      <c r="G1995">
        <v>-7.1472144126892</v>
      </c>
      <c r="H1995">
        <v>-9.64964866638183</v>
      </c>
      <c r="I1995" s="4" t="s">
        <v>8477</v>
      </c>
      <c r="J1995" s="4" t="s">
        <v>8478</v>
      </c>
      <c r="K1995">
        <v>-0.289846956729888</v>
      </c>
      <c r="L1995">
        <v>-368.115447998046</v>
      </c>
      <c r="M1995">
        <v>0.276611328125</v>
      </c>
      <c r="N1995">
        <v>-0.65478515625</v>
      </c>
      <c r="O1995">
        <v>1.716064453125</v>
      </c>
      <c r="P1995">
        <v>0</v>
      </c>
      <c r="Q1995" t="s">
        <v>19</v>
      </c>
    </row>
    <row r="1996" spans="2:17">
      <c r="B1996">
        <v>17446</v>
      </c>
      <c r="C1996">
        <v>1520607770</v>
      </c>
      <c r="D1996">
        <v>-87.3990325927734</v>
      </c>
      <c r="E1996" s="2">
        <v>7.7772421836853</v>
      </c>
      <c r="F1996" s="4" t="s">
        <v>8479</v>
      </c>
      <c r="G1996">
        <v>-6.67286157608032</v>
      </c>
      <c r="H1996">
        <v>-9.5109577178955</v>
      </c>
      <c r="I1996" s="4" t="s">
        <v>8480</v>
      </c>
      <c r="J1996" s="4" t="s">
        <v>8481</v>
      </c>
      <c r="K1996">
        <v>-0.342746675014495</v>
      </c>
      <c r="L1996">
        <v>-368.36929321289</v>
      </c>
      <c r="M1996">
        <v>0.268310546875</v>
      </c>
      <c r="N1996">
        <v>-0.633056640625</v>
      </c>
      <c r="O1996">
        <v>1.69140625</v>
      </c>
      <c r="P1996">
        <v>0</v>
      </c>
      <c r="Q1996" t="s">
        <v>19</v>
      </c>
    </row>
    <row r="1997" spans="2:17">
      <c r="B1997">
        <v>17447</v>
      </c>
      <c r="C1997">
        <v>1520616103</v>
      </c>
      <c r="D1997">
        <v>-87.3115539550781</v>
      </c>
      <c r="E1997" s="2">
        <v>4.69945430755615</v>
      </c>
      <c r="F1997" s="4" t="s">
        <v>8482</v>
      </c>
      <c r="G1997">
        <v>-6.13484668731689</v>
      </c>
      <c r="H1997">
        <v>-9.5552921295166</v>
      </c>
      <c r="I1997" s="4" t="s">
        <v>8483</v>
      </c>
      <c r="J1997" s="4" t="s">
        <v>8484</v>
      </c>
      <c r="K1997">
        <v>-0.347281038761138</v>
      </c>
      <c r="L1997">
        <v>-368.690490722656</v>
      </c>
      <c r="M1997">
        <v>0.26025390625</v>
      </c>
      <c r="N1997">
        <v>-0.611083984375</v>
      </c>
      <c r="O1997">
        <v>1.661376953125</v>
      </c>
      <c r="P1997">
        <v>0</v>
      </c>
      <c r="Q1997" t="s">
        <v>19</v>
      </c>
    </row>
    <row r="1998" spans="2:17">
      <c r="B1998">
        <v>17448</v>
      </c>
      <c r="C1998">
        <v>1520624436</v>
      </c>
      <c r="D1998">
        <v>-87.217041015625</v>
      </c>
      <c r="E1998" s="2">
        <v>1.61642599105834</v>
      </c>
      <c r="F1998" s="4" t="s">
        <v>8485</v>
      </c>
      <c r="G1998">
        <v>-5.61105918884277</v>
      </c>
      <c r="H1998">
        <v>-9.73294448852539</v>
      </c>
      <c r="I1998" s="4" t="s">
        <v>8486</v>
      </c>
      <c r="J1998" s="4" t="s">
        <v>8487</v>
      </c>
      <c r="K1998">
        <v>-0.343054145574569</v>
      </c>
      <c r="L1998">
        <v>-368.704803466796</v>
      </c>
      <c r="M1998">
        <v>0.254638671875</v>
      </c>
      <c r="N1998">
        <v>-0.589111328125</v>
      </c>
      <c r="O1998">
        <v>1.63037109375</v>
      </c>
      <c r="P1998">
        <v>0</v>
      </c>
      <c r="Q1998" t="s">
        <v>19</v>
      </c>
    </row>
    <row r="1999" spans="2:17">
      <c r="B1999">
        <v>17449</v>
      </c>
      <c r="C1999">
        <v>1520632769</v>
      </c>
      <c r="D1999">
        <v>-87.1160278320312</v>
      </c>
      <c r="E1999">
        <v>-1.4574316740036</v>
      </c>
      <c r="F1999" s="4" t="s">
        <v>8488</v>
      </c>
      <c r="G1999">
        <v>-5.11921024322509</v>
      </c>
      <c r="H1999">
        <v>-9.54368686676025</v>
      </c>
      <c r="I1999" s="4" t="s">
        <v>8489</v>
      </c>
      <c r="J1999" s="4" t="s">
        <v>8490</v>
      </c>
      <c r="K1999">
        <v>-0.291256010532379</v>
      </c>
      <c r="L1999">
        <v>-369.111663818359</v>
      </c>
      <c r="M1999">
        <v>0.247314453125</v>
      </c>
      <c r="N1999">
        <v>-0.568603515625</v>
      </c>
      <c r="O1999">
        <v>1.606201171875</v>
      </c>
      <c r="P1999">
        <v>0</v>
      </c>
      <c r="Q1999" t="s">
        <v>19</v>
      </c>
    </row>
    <row r="2000" spans="2:17">
      <c r="B2000">
        <v>17450</v>
      </c>
      <c r="C2000">
        <v>1520641102</v>
      </c>
      <c r="D2000">
        <v>-87.0040206909179</v>
      </c>
      <c r="E2000">
        <v>-4.53490209579467</v>
      </c>
      <c r="F2000" s="4" t="s">
        <v>8491</v>
      </c>
      <c r="G2000">
        <v>-4.6004786491394</v>
      </c>
      <c r="H2000">
        <v>-9.70775413513183</v>
      </c>
      <c r="I2000" s="4" t="s">
        <v>8492</v>
      </c>
      <c r="J2000" s="4" t="s">
        <v>8493</v>
      </c>
      <c r="K2000">
        <v>-0.391214966773986</v>
      </c>
      <c r="L2000">
        <v>-369.575439453125</v>
      </c>
      <c r="M2000">
        <v>0.246337890625</v>
      </c>
      <c r="N2000">
        <v>-0.5517578125</v>
      </c>
      <c r="O2000">
        <v>1.575439453125</v>
      </c>
      <c r="P2000">
        <v>0</v>
      </c>
      <c r="Q2000" t="s">
        <v>19</v>
      </c>
    </row>
    <row r="2001" spans="2:17">
      <c r="B2001">
        <v>17451</v>
      </c>
      <c r="C2001">
        <v>1520649435</v>
      </c>
      <c r="D2001">
        <v>-86.8842391967773</v>
      </c>
      <c r="E2001">
        <v>-7.63528394699096</v>
      </c>
      <c r="F2001" s="4" t="s">
        <v>8494</v>
      </c>
      <c r="G2001">
        <v>-4.07770347595214</v>
      </c>
      <c r="H2001">
        <v>-9.53952121734619</v>
      </c>
      <c r="I2001" s="4" t="s">
        <v>8495</v>
      </c>
      <c r="J2001" s="4" t="s">
        <v>8496</v>
      </c>
      <c r="K2001">
        <v>-0.552911520004272</v>
      </c>
      <c r="L2001">
        <v>-369.859100341796</v>
      </c>
      <c r="M2001">
        <v>0.241455078125</v>
      </c>
      <c r="N2001">
        <v>-0.5234375</v>
      </c>
      <c r="O2001">
        <v>1.547607421875</v>
      </c>
      <c r="P2001">
        <v>0</v>
      </c>
      <c r="Q2001" t="s">
        <v>19</v>
      </c>
    </row>
    <row r="2002" spans="2:17">
      <c r="B2002">
        <v>17452</v>
      </c>
      <c r="C2002">
        <v>1520657768</v>
      </c>
      <c r="D2002">
        <v>-86.7563781738281</v>
      </c>
      <c r="E2002">
        <v>-10.7164688110351</v>
      </c>
      <c r="F2002" s="4" t="s">
        <v>8497</v>
      </c>
      <c r="G2002">
        <v>-3.60595154762268</v>
      </c>
      <c r="H2002">
        <v>-9.20377731323242</v>
      </c>
      <c r="I2002" s="4" t="s">
        <v>8498</v>
      </c>
      <c r="J2002" s="4" t="s">
        <v>8499</v>
      </c>
      <c r="K2002">
        <v>-0.506595492362976</v>
      </c>
      <c r="L2002">
        <v>-370.096130371093</v>
      </c>
      <c r="M2002">
        <v>0.2314453125</v>
      </c>
      <c r="N2002">
        <v>-0.507080078125</v>
      </c>
      <c r="O2002">
        <v>1.513671875</v>
      </c>
      <c r="P2002">
        <v>0</v>
      </c>
      <c r="Q2002" t="s">
        <v>19</v>
      </c>
    </row>
    <row r="2003" spans="2:17">
      <c r="B2003">
        <v>17453</v>
      </c>
      <c r="C2003">
        <v>1520666101</v>
      </c>
      <c r="D2003">
        <v>-86.6147079467773</v>
      </c>
      <c r="E2003">
        <v>-13.8410949707031</v>
      </c>
      <c r="F2003" s="4" t="s">
        <v>8500</v>
      </c>
      <c r="G2003">
        <v>-3.03161072731018</v>
      </c>
      <c r="H2003">
        <v>-9.19795036315918</v>
      </c>
      <c r="I2003" s="4" t="s">
        <v>8501</v>
      </c>
      <c r="J2003" s="4" t="s">
        <v>8502</v>
      </c>
      <c r="K2003">
        <v>-0.64651733636856</v>
      </c>
      <c r="L2003">
        <v>-369.944702148437</v>
      </c>
      <c r="M2003">
        <v>0.22216796875</v>
      </c>
      <c r="N2003">
        <v>-0.48046875</v>
      </c>
      <c r="O2003">
        <v>1.472900390625</v>
      </c>
      <c r="P2003">
        <v>0</v>
      </c>
      <c r="Q2003" t="s">
        <v>19</v>
      </c>
    </row>
    <row r="2004" spans="2:17">
      <c r="B2004">
        <v>17454</v>
      </c>
      <c r="C2004">
        <v>1520674434</v>
      </c>
      <c r="D2004">
        <v>-86.4623565673828</v>
      </c>
      <c r="E2004">
        <v>-16.9153537750244</v>
      </c>
      <c r="F2004" s="4" t="s">
        <v>8503</v>
      </c>
      <c r="G2004">
        <v>-2.52126169204711</v>
      </c>
      <c r="H2004">
        <v>-8.91903305053711</v>
      </c>
      <c r="I2004" s="4" t="s">
        <v>8504</v>
      </c>
      <c r="J2004" s="4" t="s">
        <v>8505</v>
      </c>
      <c r="K2004">
        <v>-0.654125332832336</v>
      </c>
      <c r="L2004">
        <v>-369.356170654296</v>
      </c>
      <c r="M2004">
        <v>0.207763671875</v>
      </c>
      <c r="N2004">
        <v>-0.454833984375</v>
      </c>
      <c r="O2004">
        <v>1.421630859375</v>
      </c>
      <c r="P2004">
        <v>0</v>
      </c>
      <c r="Q2004" t="s">
        <v>19</v>
      </c>
    </row>
    <row r="2005" spans="2:17">
      <c r="B2005">
        <v>17455</v>
      </c>
      <c r="C2005">
        <v>1520682767</v>
      </c>
      <c r="D2005">
        <v>-86.2947311401367</v>
      </c>
      <c r="E2005">
        <v>-20.2223014831542</v>
      </c>
      <c r="F2005" s="4" t="s">
        <v>8506</v>
      </c>
      <c r="G2005">
        <v>-2.10053658485412</v>
      </c>
      <c r="H2005">
        <v>-8.7147855758667</v>
      </c>
      <c r="I2005" s="4" t="s">
        <v>8507</v>
      </c>
      <c r="J2005" s="4" t="s">
        <v>8508</v>
      </c>
      <c r="K2005">
        <v>-0.544995725154876</v>
      </c>
      <c r="L2005">
        <v>-369.54345703125</v>
      </c>
      <c r="M2005">
        <v>0.199462890625</v>
      </c>
      <c r="N2005">
        <v>-0.428466796875</v>
      </c>
      <c r="O2005">
        <v>1.37255859375</v>
      </c>
      <c r="P2005">
        <v>0</v>
      </c>
      <c r="Q2005" t="s">
        <v>19</v>
      </c>
    </row>
    <row r="2006" spans="2:17">
      <c r="B2006">
        <v>17456</v>
      </c>
      <c r="C2006">
        <v>1520691100</v>
      </c>
      <c r="D2006">
        <v>-86.1103591918945</v>
      </c>
      <c r="E2006">
        <v>-23.296630859375</v>
      </c>
      <c r="F2006" s="4" t="s">
        <v>8509</v>
      </c>
      <c r="G2006">
        <v>-1.63890087604522</v>
      </c>
      <c r="H2006">
        <v>-8.7495756149292</v>
      </c>
      <c r="I2006" s="4" t="s">
        <v>8510</v>
      </c>
      <c r="J2006" s="4" t="s">
        <v>8511</v>
      </c>
      <c r="K2006">
        <v>-0.573558986186981</v>
      </c>
      <c r="L2006">
        <v>-369.501312255859</v>
      </c>
      <c r="M2006">
        <v>0.187744140625</v>
      </c>
      <c r="N2006">
        <v>-0.400390625</v>
      </c>
      <c r="O2006">
        <v>1.323486328125</v>
      </c>
      <c r="P2006">
        <v>0</v>
      </c>
      <c r="Q2006" t="s">
        <v>19</v>
      </c>
    </row>
    <row r="2007" spans="2:17">
      <c r="B2007">
        <v>17457</v>
      </c>
      <c r="C2007">
        <v>1520699433</v>
      </c>
      <c r="D2007">
        <v>-85.9103775024414</v>
      </c>
      <c r="E2007">
        <v>-26.3955745697021</v>
      </c>
      <c r="F2007" s="4" t="s">
        <v>8512</v>
      </c>
      <c r="G2007">
        <v>-1.02882528305053</v>
      </c>
      <c r="H2007">
        <v>-8.10584831237793</v>
      </c>
      <c r="I2007" s="4" t="s">
        <v>8513</v>
      </c>
      <c r="J2007" s="4" t="s">
        <v>8514</v>
      </c>
      <c r="K2007">
        <v>-0.669956803321838</v>
      </c>
      <c r="L2007">
        <v>-369.064147949218</v>
      </c>
      <c r="M2007">
        <v>0.174072265625</v>
      </c>
      <c r="N2007">
        <v>-0.373779296875</v>
      </c>
      <c r="O2007">
        <v>1.274658203125</v>
      </c>
      <c r="P2007">
        <v>0</v>
      </c>
      <c r="Q2007" t="s">
        <v>19</v>
      </c>
    </row>
    <row r="2008" spans="2:17">
      <c r="B2008">
        <v>17458</v>
      </c>
      <c r="C2008">
        <v>1520707766</v>
      </c>
      <c r="D2008">
        <v>-85.6901168823242</v>
      </c>
      <c r="E2008">
        <v>-29.4632720947265</v>
      </c>
      <c r="F2008" s="4" t="s">
        <v>8515</v>
      </c>
      <c r="G2008">
        <v>-0.617287158966064</v>
      </c>
      <c r="H2008">
        <v>-8.03905296325683</v>
      </c>
      <c r="I2008" s="4" t="s">
        <v>8516</v>
      </c>
      <c r="J2008" s="4" t="s">
        <v>8517</v>
      </c>
      <c r="K2008">
        <v>-0.765304505825042</v>
      </c>
      <c r="L2008">
        <v>-368.865692138671</v>
      </c>
      <c r="M2008">
        <v>0.1591796875</v>
      </c>
      <c r="N2008">
        <v>-0.346923828125</v>
      </c>
      <c r="O2008">
        <v>1.225341796875</v>
      </c>
      <c r="P2008">
        <v>0</v>
      </c>
      <c r="Q2008" t="s">
        <v>19</v>
      </c>
    </row>
    <row r="2009" spans="2:17">
      <c r="B2009">
        <v>17459</v>
      </c>
      <c r="C2009">
        <v>1520716099</v>
      </c>
      <c r="D2009">
        <v>-85.4467239379882</v>
      </c>
      <c r="E2009">
        <v>-32.5390510559082</v>
      </c>
      <c r="F2009" s="4" t="s">
        <v>8518</v>
      </c>
      <c r="G2009">
        <v>-0.234798610210418</v>
      </c>
      <c r="H2009">
        <v>-8.03288459777832</v>
      </c>
      <c r="I2009" s="4" t="s">
        <v>8519</v>
      </c>
      <c r="J2009" s="4" t="s">
        <v>8520</v>
      </c>
      <c r="K2009">
        <v>-0.781878948211669</v>
      </c>
      <c r="L2009">
        <v>-368.933990478515</v>
      </c>
      <c r="M2009">
        <v>0.14697265625</v>
      </c>
      <c r="N2009">
        <v>-0.321533203125</v>
      </c>
      <c r="O2009">
        <v>1.180419921875</v>
      </c>
      <c r="P2009">
        <v>0</v>
      </c>
      <c r="Q2009" t="s">
        <v>19</v>
      </c>
    </row>
    <row r="2010" spans="2:17">
      <c r="B2010">
        <v>17460</v>
      </c>
      <c r="C2010">
        <v>1520724432</v>
      </c>
      <c r="D2010">
        <v>-85.1788635253906</v>
      </c>
      <c r="E2010">
        <v>-35.6044464111328</v>
      </c>
      <c r="F2010" s="4" t="s">
        <v>8521</v>
      </c>
      <c r="G2010" s="4" t="s">
        <v>8522</v>
      </c>
      <c r="H2010">
        <v>-7.32394218444824</v>
      </c>
      <c r="I2010" s="4" t="s">
        <v>8523</v>
      </c>
      <c r="J2010" s="4" t="s">
        <v>8524</v>
      </c>
      <c r="K2010">
        <v>-0.863341689109802</v>
      </c>
      <c r="L2010">
        <v>-368.816497802734</v>
      </c>
      <c r="M2010">
        <v>0.127197265625</v>
      </c>
      <c r="N2010">
        <v>-0.29638671875</v>
      </c>
      <c r="O2010">
        <v>1.12060546875</v>
      </c>
      <c r="P2010">
        <v>0</v>
      </c>
      <c r="Q2010" t="s">
        <v>19</v>
      </c>
    </row>
    <row r="2011" spans="2:17">
      <c r="B2011">
        <v>17461</v>
      </c>
      <c r="C2011">
        <v>1520732765</v>
      </c>
      <c r="D2011">
        <v>-84.8797149658203</v>
      </c>
      <c r="E2011">
        <v>-38.6708106994628</v>
      </c>
      <c r="F2011" s="4" t="s">
        <v>8525</v>
      </c>
      <c r="G2011" s="4" t="s">
        <v>8526</v>
      </c>
      <c r="H2011">
        <v>-7.03471755981445</v>
      </c>
      <c r="I2011" s="4" t="s">
        <v>8527</v>
      </c>
      <c r="J2011" s="4" t="s">
        <v>8528</v>
      </c>
      <c r="K2011">
        <v>-0.803525209426879</v>
      </c>
      <c r="L2011">
        <v>-368.607482910156</v>
      </c>
      <c r="M2011">
        <v>0.108642578125</v>
      </c>
      <c r="N2011">
        <v>-0.271728515625</v>
      </c>
      <c r="O2011">
        <v>1.057373046875</v>
      </c>
      <c r="P2011">
        <v>0</v>
      </c>
      <c r="Q2011" t="s">
        <v>19</v>
      </c>
    </row>
    <row r="2012" spans="2:17">
      <c r="B2012">
        <v>17462</v>
      </c>
      <c r="C2012">
        <v>1520741098</v>
      </c>
      <c r="D2012">
        <v>-84.5442428588867</v>
      </c>
      <c r="E2012">
        <v>-41.7296905517578</v>
      </c>
      <c r="F2012" s="4" t="s">
        <v>8529</v>
      </c>
      <c r="G2012" s="4" t="s">
        <v>8530</v>
      </c>
      <c r="H2012">
        <v>-6.9741415977478</v>
      </c>
      <c r="I2012" s="4" t="s">
        <v>8531</v>
      </c>
      <c r="J2012" s="4" t="s">
        <v>8532</v>
      </c>
      <c r="K2012">
        <v>-1.01589262485504</v>
      </c>
      <c r="L2012">
        <v>-368.344970703125</v>
      </c>
      <c r="M2012">
        <v>0.084716796875</v>
      </c>
      <c r="N2012">
        <v>-0.2529296875</v>
      </c>
      <c r="O2012">
        <v>0.997314453125</v>
      </c>
      <c r="P2012">
        <v>0</v>
      </c>
      <c r="Q2012" t="s">
        <v>19</v>
      </c>
    </row>
    <row r="2013" spans="2:17">
      <c r="B2013">
        <v>17463</v>
      </c>
      <c r="C2013">
        <v>1520749431</v>
      </c>
      <c r="D2013">
        <v>-84.1635437011718</v>
      </c>
      <c r="E2013">
        <v>-44.7887306213378</v>
      </c>
      <c r="F2013" s="4" t="s">
        <v>8533</v>
      </c>
      <c r="G2013" s="4" t="s">
        <v>8534</v>
      </c>
      <c r="H2013">
        <v>-6.34749269485473</v>
      </c>
      <c r="I2013" s="4" t="s">
        <v>8535</v>
      </c>
      <c r="J2013" s="4" t="s">
        <v>8536</v>
      </c>
      <c r="K2013">
        <v>-0.850046098232269</v>
      </c>
      <c r="L2013">
        <v>-368.396484375</v>
      </c>
      <c r="M2013">
        <v>0.0634765625</v>
      </c>
      <c r="N2013">
        <v>-0.232421875</v>
      </c>
      <c r="O2013">
        <v>0.932373046875</v>
      </c>
      <c r="P2013">
        <v>0</v>
      </c>
      <c r="Q2013" t="s">
        <v>19</v>
      </c>
    </row>
    <row r="2014" spans="2:17">
      <c r="B2014">
        <v>17464</v>
      </c>
      <c r="C2014">
        <v>1520757764</v>
      </c>
      <c r="D2014">
        <v>-83.7268295288086</v>
      </c>
      <c r="E2014">
        <v>-47.8439102172851</v>
      </c>
      <c r="F2014" s="4" t="s">
        <v>8537</v>
      </c>
      <c r="G2014" s="4" t="s">
        <v>8538</v>
      </c>
      <c r="H2014">
        <v>-5.98643732070922</v>
      </c>
      <c r="I2014" s="4" t="s">
        <v>8539</v>
      </c>
      <c r="J2014" s="4" t="s">
        <v>8540</v>
      </c>
      <c r="K2014">
        <v>-0.644928395748138</v>
      </c>
      <c r="L2014">
        <v>-368.410858154296</v>
      </c>
      <c r="M2014">
        <v>0.043701171875</v>
      </c>
      <c r="N2014">
        <v>-0.216064453125</v>
      </c>
      <c r="O2014">
        <v>0.872802734375</v>
      </c>
      <c r="P2014">
        <v>0</v>
      </c>
      <c r="Q2014" t="s">
        <v>19</v>
      </c>
    </row>
    <row r="2015" spans="2:17">
      <c r="B2015">
        <v>17465</v>
      </c>
      <c r="C2015">
        <v>1520766097</v>
      </c>
      <c r="D2015">
        <v>-83.2230834960937</v>
      </c>
      <c r="E2015">
        <v>-50.8955917358398</v>
      </c>
      <c r="F2015" s="4" t="s">
        <v>8541</v>
      </c>
      <c r="G2015" s="4" t="s">
        <v>8542</v>
      </c>
      <c r="H2015">
        <v>-5.57328653335571</v>
      </c>
      <c r="I2015" s="4" t="s">
        <v>8543</v>
      </c>
      <c r="J2015" s="4" t="s">
        <v>8544</v>
      </c>
      <c r="K2015">
        <v>-0.628481984138488</v>
      </c>
      <c r="L2015">
        <v>-368.185729980468</v>
      </c>
      <c r="M2015">
        <v>0.022705078125</v>
      </c>
      <c r="N2015">
        <v>-0.20166015625</v>
      </c>
      <c r="O2015">
        <v>0.81591796875</v>
      </c>
      <c r="P2015">
        <v>0</v>
      </c>
      <c r="Q2015" t="s">
        <v>19</v>
      </c>
    </row>
    <row r="2016" spans="2:17">
      <c r="B2016">
        <v>17466</v>
      </c>
      <c r="C2016">
        <v>1520774430</v>
      </c>
      <c r="D2016">
        <v>-82.6327590942382</v>
      </c>
      <c r="E2016">
        <v>-53.939224243164</v>
      </c>
      <c r="F2016" s="4" t="s">
        <v>8545</v>
      </c>
      <c r="G2016" s="4" t="s">
        <v>8546</v>
      </c>
      <c r="H2016">
        <v>-4.9810824394226</v>
      </c>
      <c r="I2016" s="4" t="s">
        <v>8547</v>
      </c>
      <c r="J2016" s="4" t="s">
        <v>8548</v>
      </c>
      <c r="K2016">
        <v>-0.450556963682174</v>
      </c>
      <c r="L2016">
        <v>-367.777221679687</v>
      </c>
      <c r="M2016">
        <v>0.003662109375</v>
      </c>
      <c r="N2016">
        <v>-0.193603515625</v>
      </c>
      <c r="O2016">
        <v>0.770263671875</v>
      </c>
      <c r="P2016">
        <v>0</v>
      </c>
      <c r="Q2016" t="s">
        <v>19</v>
      </c>
    </row>
    <row r="2017" spans="2:17">
      <c r="B2017">
        <v>17467</v>
      </c>
      <c r="C2017">
        <v>1520782763</v>
      </c>
      <c r="D2017">
        <v>-81.9349899291992</v>
      </c>
      <c r="E2017">
        <v>-56.9754981994628</v>
      </c>
      <c r="F2017" s="4" t="s">
        <v>8549</v>
      </c>
      <c r="G2017" s="4" t="s">
        <v>8550</v>
      </c>
      <c r="H2017">
        <v>-4.69873762130737</v>
      </c>
      <c r="I2017" s="4" t="s">
        <v>8551</v>
      </c>
      <c r="J2017" s="4" t="s">
        <v>8552</v>
      </c>
      <c r="K2017">
        <v>-0.298364520072937</v>
      </c>
      <c r="L2017">
        <v>-367.357421875</v>
      </c>
      <c r="M2017">
        <v>-0.02001953125</v>
      </c>
      <c r="N2017">
        <v>-0.1796875</v>
      </c>
      <c r="O2017">
        <v>0.722412109375</v>
      </c>
      <c r="P2017">
        <v>0</v>
      </c>
      <c r="Q2017" t="s">
        <v>19</v>
      </c>
    </row>
    <row r="2018" spans="2:17">
      <c r="B2018">
        <v>17468</v>
      </c>
      <c r="C2018">
        <v>1520791096</v>
      </c>
      <c r="D2018">
        <v>-81.0975799560546</v>
      </c>
      <c r="E2018">
        <v>-60.003002166748</v>
      </c>
      <c r="F2018" s="4" t="s">
        <v>8553</v>
      </c>
      <c r="G2018" s="4" t="s">
        <v>8554</v>
      </c>
      <c r="H2018">
        <v>-4.21912288665771</v>
      </c>
      <c r="I2018" s="4" t="s">
        <v>8555</v>
      </c>
      <c r="J2018" s="4" t="s">
        <v>8556</v>
      </c>
      <c r="K2018">
        <v>-0.213917076587677</v>
      </c>
      <c r="L2018">
        <v>-367.074005126953</v>
      </c>
      <c r="M2018">
        <v>-0.034423828125</v>
      </c>
      <c r="N2018">
        <v>-0.17578125</v>
      </c>
      <c r="O2018">
        <v>0.67626953125</v>
      </c>
      <c r="P2018">
        <v>0</v>
      </c>
      <c r="Q2018" t="s">
        <v>19</v>
      </c>
    </row>
    <row r="2019" spans="2:17">
      <c r="B2019">
        <v>17469</v>
      </c>
      <c r="C2019">
        <v>1520799429</v>
      </c>
      <c r="D2019">
        <v>-80.0724945068359</v>
      </c>
      <c r="E2019">
        <v>-63.0177993774414</v>
      </c>
      <c r="F2019" s="4" t="s">
        <v>8557</v>
      </c>
      <c r="G2019" s="4" t="s">
        <v>8558</v>
      </c>
      <c r="H2019">
        <v>-3.5346872806549</v>
      </c>
      <c r="I2019" s="4" t="s">
        <v>8559</v>
      </c>
      <c r="J2019" s="4" t="s">
        <v>8560</v>
      </c>
      <c r="K2019" s="4" t="s">
        <v>8561</v>
      </c>
      <c r="L2019">
        <v>-366.459411621093</v>
      </c>
      <c r="M2019">
        <v>-0.060546875</v>
      </c>
      <c r="N2019">
        <v>-0.1669921875</v>
      </c>
      <c r="O2019">
        <v>0.62744140625</v>
      </c>
      <c r="P2019">
        <v>0</v>
      </c>
      <c r="Q2019" t="s">
        <v>19</v>
      </c>
    </row>
    <row r="2020" spans="2:17">
      <c r="B2020">
        <v>17470</v>
      </c>
      <c r="C2020">
        <v>1520807762</v>
      </c>
      <c r="D2020">
        <v>-78.7940673828125</v>
      </c>
      <c r="E2020">
        <v>-66.0144500732421</v>
      </c>
      <c r="F2020" s="4" t="s">
        <v>8562</v>
      </c>
      <c r="G2020" s="4" t="s">
        <v>8563</v>
      </c>
      <c r="H2020">
        <v>-3.10805678367614</v>
      </c>
      <c r="I2020" s="4" t="s">
        <v>8564</v>
      </c>
      <c r="J2020" s="4" t="s">
        <v>8565</v>
      </c>
      <c r="K2020" s="4" t="s">
        <v>8566</v>
      </c>
      <c r="L2020">
        <v>-365.592712402343</v>
      </c>
      <c r="M2020">
        <v>-0.076904296875</v>
      </c>
      <c r="N2020">
        <v>-0.164306640625</v>
      </c>
      <c r="O2020">
        <v>0.572021484375</v>
      </c>
      <c r="P2020">
        <v>0</v>
      </c>
      <c r="Q2020" t="s">
        <v>19</v>
      </c>
    </row>
    <row r="2021" spans="2:17">
      <c r="B2021">
        <v>17471</v>
      </c>
      <c r="C2021">
        <v>1520816095</v>
      </c>
      <c r="D2021">
        <v>-77.1565322875976</v>
      </c>
      <c r="E2021">
        <v>-68.9928894042968</v>
      </c>
      <c r="F2021" s="4" t="s">
        <v>8567</v>
      </c>
      <c r="G2021" s="4" t="s">
        <v>8568</v>
      </c>
      <c r="H2021">
        <v>-2.78343796730041</v>
      </c>
      <c r="I2021" s="4" t="s">
        <v>8569</v>
      </c>
      <c r="J2021" s="4" t="s">
        <v>8570</v>
      </c>
      <c r="K2021" s="4" t="s">
        <v>8571</v>
      </c>
      <c r="L2021">
        <v>-365.171234130859</v>
      </c>
      <c r="M2021">
        <v>-0.098388671875</v>
      </c>
      <c r="N2021">
        <v>-0.164306640625</v>
      </c>
      <c r="O2021">
        <v>0.527587890625</v>
      </c>
      <c r="P2021">
        <v>0</v>
      </c>
      <c r="Q2021" t="s">
        <v>19</v>
      </c>
    </row>
    <row r="2022" spans="2:17">
      <c r="B2022">
        <v>17472</v>
      </c>
      <c r="C2022">
        <v>1520824428</v>
      </c>
      <c r="D2022">
        <v>-74.9764556884765</v>
      </c>
      <c r="E2022">
        <v>-71.9489364624023</v>
      </c>
      <c r="F2022" s="4" t="s">
        <v>8572</v>
      </c>
      <c r="G2022" s="4" t="s">
        <v>8573</v>
      </c>
      <c r="H2022">
        <v>-2.40269684791564</v>
      </c>
      <c r="I2022" s="4" t="s">
        <v>8574</v>
      </c>
      <c r="J2022" s="4" t="s">
        <v>8575</v>
      </c>
      <c r="K2022" s="4" t="s">
        <v>8576</v>
      </c>
      <c r="L2022">
        <v>-365.300842285156</v>
      </c>
      <c r="M2022">
        <v>-0.11572265625</v>
      </c>
      <c r="N2022">
        <v>-0.167236328125</v>
      </c>
      <c r="O2022">
        <v>0.4833984375</v>
      </c>
      <c r="P2022">
        <v>0</v>
      </c>
      <c r="Q2022" t="s">
        <v>19</v>
      </c>
    </row>
    <row r="2023" spans="2:17">
      <c r="B2023">
        <v>17473</v>
      </c>
      <c r="C2023">
        <v>1520832761</v>
      </c>
      <c r="D2023">
        <v>-71.9483108520507</v>
      </c>
      <c r="E2023">
        <v>-74.8690872192382</v>
      </c>
      <c r="F2023" s="4" t="s">
        <v>8577</v>
      </c>
      <c r="G2023" s="4" t="s">
        <v>8578</v>
      </c>
      <c r="H2023">
        <v>-1.84392774105072</v>
      </c>
      <c r="I2023" s="4" t="s">
        <v>8579</v>
      </c>
      <c r="J2023" s="4" t="s">
        <v>8580</v>
      </c>
      <c r="K2023" s="4" t="s">
        <v>8581</v>
      </c>
      <c r="L2023">
        <v>-365.378692626953</v>
      </c>
      <c r="M2023">
        <v>-0.133544921875</v>
      </c>
      <c r="N2023">
        <v>-0.1708984375</v>
      </c>
      <c r="O2023">
        <v>0.453857421875</v>
      </c>
      <c r="P2023">
        <v>0</v>
      </c>
      <c r="Q2023" t="s">
        <v>19</v>
      </c>
    </row>
    <row r="2024" spans="2:17">
      <c r="B2024">
        <v>17474</v>
      </c>
      <c r="C2024">
        <v>1520841094</v>
      </c>
      <c r="D2024">
        <v>-67.4350357055664</v>
      </c>
      <c r="E2024">
        <v>-77.7164077758789</v>
      </c>
      <c r="F2024">
        <v>-2.77284288406372</v>
      </c>
      <c r="G2024" s="4" t="s">
        <v>8582</v>
      </c>
      <c r="H2024">
        <v>-0.882835030555725</v>
      </c>
      <c r="I2024">
        <v>-1.03698778152465</v>
      </c>
      <c r="J2024" s="4" t="s">
        <v>8583</v>
      </c>
      <c r="K2024" s="4" t="s">
        <v>8584</v>
      </c>
      <c r="L2024">
        <v>-365.036590576171</v>
      </c>
      <c r="M2024">
        <v>-0.14404296875</v>
      </c>
      <c r="N2024">
        <v>-0.175537109375</v>
      </c>
      <c r="O2024">
        <v>0.42578125</v>
      </c>
      <c r="P2024">
        <v>0</v>
      </c>
      <c r="Q2024" t="s">
        <v>19</v>
      </c>
    </row>
    <row r="2025" spans="2:17">
      <c r="B2025">
        <v>17475</v>
      </c>
      <c r="C2025">
        <v>1520849427</v>
      </c>
      <c r="D2025">
        <v>-60.0552444458007</v>
      </c>
      <c r="E2025">
        <v>-80.4088668823242</v>
      </c>
      <c r="F2025">
        <v>-10.2685680389404</v>
      </c>
      <c r="G2025" s="4" t="s">
        <v>8585</v>
      </c>
      <c r="H2025">
        <v>-1.08000946044921</v>
      </c>
      <c r="I2025">
        <v>-1.17126262187957</v>
      </c>
      <c r="J2025" s="4" t="s">
        <v>8586</v>
      </c>
      <c r="K2025" s="4" t="s">
        <v>8587</v>
      </c>
      <c r="L2025">
        <v>-364.39126586914</v>
      </c>
      <c r="M2025">
        <v>-0.1591796875</v>
      </c>
      <c r="N2025">
        <v>-0.18359375</v>
      </c>
      <c r="O2025">
        <v>0.41015625</v>
      </c>
      <c r="P2025">
        <v>0</v>
      </c>
      <c r="Q2025" t="s">
        <v>19</v>
      </c>
    </row>
    <row r="2026" spans="2:17">
      <c r="B2026">
        <v>17476</v>
      </c>
      <c r="C2026">
        <v>1520857760</v>
      </c>
      <c r="D2026">
        <v>-47.0042076110839</v>
      </c>
      <c r="E2026">
        <v>-82.8019485473632</v>
      </c>
      <c r="F2026">
        <v>-23.4382610321044</v>
      </c>
      <c r="G2026" s="4" t="s">
        <v>8588</v>
      </c>
      <c r="H2026">
        <v>-1.14612162113189</v>
      </c>
      <c r="I2026">
        <v>-0.340351402759552</v>
      </c>
      <c r="J2026" s="4" t="s">
        <v>8589</v>
      </c>
      <c r="K2026" s="4" t="s">
        <v>8590</v>
      </c>
      <c r="L2026">
        <v>-366.072631835937</v>
      </c>
      <c r="M2026">
        <v>-0.172119140625</v>
      </c>
      <c r="N2026">
        <v>-0.18896484375</v>
      </c>
      <c r="O2026">
        <v>0.385009765625</v>
      </c>
      <c r="P2026">
        <v>0</v>
      </c>
      <c r="Q2026" t="s">
        <v>19</v>
      </c>
    </row>
    <row r="2027" spans="2:17">
      <c r="B2027">
        <v>17477</v>
      </c>
      <c r="C2027">
        <v>1520866093</v>
      </c>
      <c r="D2027">
        <v>-23.4340763092041</v>
      </c>
      <c r="E2027">
        <v>-84.4976196289062</v>
      </c>
      <c r="F2027">
        <v>-47.0998916625976</v>
      </c>
      <c r="G2027" s="4" t="s">
        <v>8591</v>
      </c>
      <c r="H2027">
        <v>-1.00977683067321</v>
      </c>
      <c r="I2027" s="4" t="s">
        <v>8592</v>
      </c>
      <c r="J2027" s="4" t="s">
        <v>8593</v>
      </c>
      <c r="K2027" s="4" t="s">
        <v>8594</v>
      </c>
      <c r="L2027">
        <v>-369.477783203125</v>
      </c>
      <c r="M2027">
        <v>-0.18798828125</v>
      </c>
      <c r="N2027">
        <v>-0.195556640625</v>
      </c>
      <c r="O2027">
        <v>0.3583984375</v>
      </c>
      <c r="P2027">
        <v>0</v>
      </c>
      <c r="Q2027" t="s">
        <v>19</v>
      </c>
    </row>
    <row r="2028" spans="2:17">
      <c r="B2028">
        <v>17478</v>
      </c>
      <c r="C2028">
        <v>1520874426</v>
      </c>
      <c r="D2028" s="4" t="s">
        <v>8595</v>
      </c>
      <c r="E2028">
        <v>-84.728645324707</v>
      </c>
      <c r="F2028">
        <v>-80.8232650756836</v>
      </c>
      <c r="G2028" s="4" t="s">
        <v>8596</v>
      </c>
      <c r="H2028">
        <v>-1.3618516921997</v>
      </c>
      <c r="I2028" s="4" t="s">
        <v>8597</v>
      </c>
      <c r="J2028" s="4" t="s">
        <v>8598</v>
      </c>
      <c r="K2028" s="4" t="s">
        <v>8599</v>
      </c>
      <c r="L2028">
        <v>-374.997619628906</v>
      </c>
      <c r="M2028">
        <v>-0.200927734375</v>
      </c>
      <c r="N2028">
        <v>-0.205810546875</v>
      </c>
      <c r="O2028">
        <v>0.330322265625</v>
      </c>
      <c r="P2028">
        <v>0</v>
      </c>
      <c r="Q2028" t="s">
        <v>19</v>
      </c>
    </row>
    <row r="2029" spans="2:17">
      <c r="B2029">
        <v>17479</v>
      </c>
      <c r="C2029">
        <v>1520882759</v>
      </c>
      <c r="D2029" s="4" t="s">
        <v>8600</v>
      </c>
      <c r="E2029">
        <v>-83.3164596557617</v>
      </c>
      <c r="F2029">
        <v>-108.486557006835</v>
      </c>
      <c r="G2029" s="4" t="s">
        <v>8601</v>
      </c>
      <c r="H2029" s="4" t="s">
        <v>8602</v>
      </c>
      <c r="I2029" s="4" t="s">
        <v>8603</v>
      </c>
      <c r="J2029" s="4" t="s">
        <v>8604</v>
      </c>
      <c r="K2029" s="4" t="s">
        <v>8605</v>
      </c>
      <c r="L2029">
        <v>-379.581939697265</v>
      </c>
      <c r="M2029">
        <v>-0.20654296875</v>
      </c>
      <c r="N2029">
        <v>-0.212890625</v>
      </c>
      <c r="O2029">
        <v>0.30322265625</v>
      </c>
      <c r="P2029">
        <v>0</v>
      </c>
      <c r="Q2029" t="s">
        <v>19</v>
      </c>
    </row>
    <row r="2030" spans="2:17">
      <c r="B2030">
        <v>17480</v>
      </c>
      <c r="C2030">
        <v>1520891092</v>
      </c>
      <c r="D2030" s="4" t="s">
        <v>8606</v>
      </c>
      <c r="E2030">
        <v>-80.9798812866211</v>
      </c>
      <c r="F2030">
        <v>-124.462165832519</v>
      </c>
      <c r="G2030" s="4" t="s">
        <v>8607</v>
      </c>
      <c r="H2030" s="4" t="s">
        <v>8608</v>
      </c>
      <c r="I2030" s="4" t="s">
        <v>8609</v>
      </c>
      <c r="J2030" s="4" t="s">
        <v>8610</v>
      </c>
      <c r="K2030" s="4" t="s">
        <v>8611</v>
      </c>
      <c r="L2030">
        <v>-380.909149169921</v>
      </c>
      <c r="M2030">
        <v>-0.216552734375</v>
      </c>
      <c r="N2030">
        <v>-0.225830078125</v>
      </c>
      <c r="O2030">
        <v>0.2841796875</v>
      </c>
      <c r="P2030">
        <v>0</v>
      </c>
      <c r="Q2030" t="s">
        <v>19</v>
      </c>
    </row>
    <row r="2031" spans="2:17">
      <c r="B2031">
        <v>17481</v>
      </c>
      <c r="C2031">
        <v>1520899425</v>
      </c>
      <c r="D2031">
        <v>62.8798828125</v>
      </c>
      <c r="E2031">
        <v>-78.2143859863281</v>
      </c>
      <c r="F2031">
        <v>-133.59732055664</v>
      </c>
      <c r="G2031" s="4" t="s">
        <v>8612</v>
      </c>
      <c r="H2031" s="4" t="s">
        <v>8613</v>
      </c>
      <c r="I2031" s="4" t="s">
        <v>8614</v>
      </c>
      <c r="J2031" s="4" t="s">
        <v>8615</v>
      </c>
      <c r="K2031" s="4" t="s">
        <v>8616</v>
      </c>
      <c r="L2031">
        <v>-385.156433105468</v>
      </c>
      <c r="M2031">
        <v>-0.226806640625</v>
      </c>
      <c r="N2031">
        <v>-0.24365234375</v>
      </c>
      <c r="O2031">
        <v>0.280029296875</v>
      </c>
      <c r="P2031">
        <v>0</v>
      </c>
      <c r="Q2031" t="s">
        <v>19</v>
      </c>
    </row>
    <row r="2032" spans="2:17">
      <c r="B2032">
        <v>17482</v>
      </c>
      <c r="C2032">
        <v>1520907758</v>
      </c>
      <c r="D2032" s="4" t="s">
        <v>8617</v>
      </c>
      <c r="E2032">
        <v>-75.2351913452148</v>
      </c>
      <c r="F2032">
        <v>-139.285614013671</v>
      </c>
      <c r="G2032" s="4" t="s">
        <v>8618</v>
      </c>
      <c r="H2032" s="4" t="s">
        <v>8619</v>
      </c>
      <c r="I2032" s="4" t="s">
        <v>8620</v>
      </c>
      <c r="J2032" s="4" t="s">
        <v>8621</v>
      </c>
      <c r="K2032" s="4" t="s">
        <v>8622</v>
      </c>
      <c r="L2032">
        <v>-389.727752685546</v>
      </c>
      <c r="M2032">
        <v>-0.234375</v>
      </c>
      <c r="N2032">
        <v>-0.2578125</v>
      </c>
      <c r="O2032">
        <v>0.283203125</v>
      </c>
      <c r="P2032">
        <v>0</v>
      </c>
      <c r="Q2032" t="s">
        <v>19</v>
      </c>
    </row>
    <row r="2033" spans="2:17">
      <c r="B2033">
        <v>17483</v>
      </c>
      <c r="C2033">
        <v>1520916091</v>
      </c>
      <c r="D2033" s="4" t="s">
        <v>8623</v>
      </c>
      <c r="E2033">
        <v>-72.1500930786132</v>
      </c>
      <c r="F2033">
        <v>-143.121154785156</v>
      </c>
      <c r="G2033" s="4" t="s">
        <v>8624</v>
      </c>
      <c r="H2033" s="4" t="s">
        <v>8625</v>
      </c>
      <c r="I2033" s="4" t="s">
        <v>8626</v>
      </c>
      <c r="J2033" s="4" t="s">
        <v>8627</v>
      </c>
      <c r="K2033" s="4" t="s">
        <v>8628</v>
      </c>
      <c r="L2033">
        <v>-391.715942382812</v>
      </c>
      <c r="M2033">
        <v>-0.235107421875</v>
      </c>
      <c r="N2033">
        <v>-0.269287109375</v>
      </c>
      <c r="O2033">
        <v>0.284423828125</v>
      </c>
      <c r="P2033">
        <v>0</v>
      </c>
      <c r="Q2033" t="s">
        <v>19</v>
      </c>
    </row>
    <row r="2034" spans="2:17">
      <c r="B2034">
        <v>17484</v>
      </c>
      <c r="C2034">
        <v>1520924424</v>
      </c>
      <c r="D2034" s="4" t="s">
        <v>8629</v>
      </c>
      <c r="E2034">
        <v>-69.0254821777343</v>
      </c>
      <c r="F2034">
        <v>-145.853408813476</v>
      </c>
      <c r="G2034" s="4" t="s">
        <v>8630</v>
      </c>
      <c r="H2034" s="4" t="s">
        <v>8631</v>
      </c>
      <c r="I2034" s="4" t="s">
        <v>8632</v>
      </c>
      <c r="J2034" s="4" t="s">
        <v>8633</v>
      </c>
      <c r="K2034" s="4" t="s">
        <v>8634</v>
      </c>
      <c r="L2034">
        <v>-390.180267333984</v>
      </c>
      <c r="M2034">
        <v>-0.23876953125</v>
      </c>
      <c r="N2034">
        <v>-0.28076171875</v>
      </c>
      <c r="O2034">
        <v>0.286376953125</v>
      </c>
      <c r="P2034">
        <v>0</v>
      </c>
      <c r="Q2034" t="s">
        <v>19</v>
      </c>
    </row>
    <row r="2035" spans="2:17">
      <c r="B2035">
        <v>17485</v>
      </c>
      <c r="C2035">
        <v>1520932757</v>
      </c>
      <c r="D2035" s="4" t="s">
        <v>8635</v>
      </c>
      <c r="E2035">
        <v>-65.9190444946289</v>
      </c>
      <c r="F2035">
        <v>-147.860229492187</v>
      </c>
      <c r="G2035" s="4" t="s">
        <v>8636</v>
      </c>
      <c r="H2035">
        <v>7.08447265625</v>
      </c>
      <c r="I2035" s="4" t="s">
        <v>8637</v>
      </c>
      <c r="J2035" s="4" t="s">
        <v>8638</v>
      </c>
      <c r="K2035" s="4" t="s">
        <v>8639</v>
      </c>
      <c r="L2035">
        <v>-383.762084960937</v>
      </c>
      <c r="M2035">
        <v>-0.25</v>
      </c>
      <c r="N2035">
        <v>-0.292236328125</v>
      </c>
      <c r="O2035">
        <v>0.28515625</v>
      </c>
      <c r="P2035">
        <v>0</v>
      </c>
      <c r="Q2035" t="s">
        <v>19</v>
      </c>
    </row>
    <row r="2036" spans="2:17">
      <c r="B2036">
        <v>17486</v>
      </c>
      <c r="C2036">
        <v>1520941090</v>
      </c>
      <c r="D2036" s="4" t="s">
        <v>8640</v>
      </c>
      <c r="E2036">
        <v>-62.8543128967285</v>
      </c>
      <c r="F2036">
        <v>-149.373474121093</v>
      </c>
      <c r="G2036" s="4" t="s">
        <v>8641</v>
      </c>
      <c r="H2036" s="4" t="s">
        <v>8642</v>
      </c>
      <c r="I2036" s="4" t="s">
        <v>8643</v>
      </c>
      <c r="J2036" s="4" t="s">
        <v>8644</v>
      </c>
      <c r="K2036" s="4" t="s">
        <v>8645</v>
      </c>
      <c r="L2036">
        <v>-375.836364746093</v>
      </c>
      <c r="M2036">
        <v>-0.25</v>
      </c>
      <c r="N2036">
        <v>-0.299072265625</v>
      </c>
      <c r="O2036">
        <v>0.284423828125</v>
      </c>
      <c r="P2036">
        <v>0</v>
      </c>
      <c r="Q2036" t="s">
        <v>19</v>
      </c>
    </row>
    <row r="2037" spans="2:17">
      <c r="B2037">
        <v>17487</v>
      </c>
      <c r="C2037">
        <v>1520949423</v>
      </c>
      <c r="D2037" s="4" t="s">
        <v>8646</v>
      </c>
      <c r="E2037">
        <v>-59.8165245056152</v>
      </c>
      <c r="F2037">
        <v>-150.560333251953</v>
      </c>
      <c r="G2037" s="4" t="s">
        <v>8647</v>
      </c>
      <c r="H2037" s="4" t="s">
        <v>8648</v>
      </c>
      <c r="I2037" s="4" t="s">
        <v>8649</v>
      </c>
      <c r="J2037" s="4" t="s">
        <v>8650</v>
      </c>
      <c r="K2037" s="4" t="s">
        <v>8651</v>
      </c>
      <c r="L2037">
        <v>-370.572631835937</v>
      </c>
      <c r="M2037">
        <v>-0.25634765625</v>
      </c>
      <c r="N2037">
        <v>-0.314208984375</v>
      </c>
      <c r="O2037">
        <v>0.296875</v>
      </c>
      <c r="P2037">
        <v>0</v>
      </c>
      <c r="Q2037" t="s">
        <v>19</v>
      </c>
    </row>
    <row r="2038" spans="2:17">
      <c r="B2038">
        <v>17488</v>
      </c>
      <c r="C2038">
        <v>1520957756</v>
      </c>
      <c r="D2038" s="4" t="s">
        <v>8652</v>
      </c>
      <c r="E2038">
        <v>-56.7903366088867</v>
      </c>
      <c r="F2038">
        <v>-151.533599853515</v>
      </c>
      <c r="G2038" s="4" t="s">
        <v>8653</v>
      </c>
      <c r="H2038" s="4" t="s">
        <v>8654</v>
      </c>
      <c r="I2038" s="4" t="s">
        <v>8655</v>
      </c>
      <c r="J2038">
        <v>17.56787109375</v>
      </c>
      <c r="K2038" s="4" t="s">
        <v>8656</v>
      </c>
      <c r="L2038">
        <v>-368.09292602539</v>
      </c>
      <c r="M2038">
        <v>-0.258544921875</v>
      </c>
      <c r="N2038">
        <v>-0.328369140625</v>
      </c>
      <c r="O2038">
        <v>0.3134765625</v>
      </c>
      <c r="P2038">
        <v>0</v>
      </c>
      <c r="Q2038" t="s">
        <v>19</v>
      </c>
    </row>
    <row r="2039" spans="2:17">
      <c r="B2039">
        <v>17489</v>
      </c>
      <c r="C2039">
        <v>1520966089</v>
      </c>
      <c r="D2039" s="4" t="s">
        <v>8657</v>
      </c>
      <c r="E2039">
        <v>-53.7549133300781</v>
      </c>
      <c r="F2039">
        <v>-152.34764099121</v>
      </c>
      <c r="G2039" s="4" t="s">
        <v>8658</v>
      </c>
      <c r="H2039" s="4" t="s">
        <v>8659</v>
      </c>
      <c r="I2039" s="4" t="s">
        <v>8660</v>
      </c>
      <c r="J2039" s="4" t="s">
        <v>8661</v>
      </c>
      <c r="K2039" s="4" t="s">
        <v>8662</v>
      </c>
      <c r="L2039">
        <v>-368.08120727539</v>
      </c>
      <c r="M2039">
        <v>-0.262451171875</v>
      </c>
      <c r="N2039">
        <v>-0.343017578125</v>
      </c>
      <c r="O2039">
        <v>0.345703125</v>
      </c>
      <c r="P2039">
        <v>0</v>
      </c>
      <c r="Q2039" t="s">
        <v>19</v>
      </c>
    </row>
    <row r="2040" spans="2:17">
      <c r="B2040">
        <v>17490</v>
      </c>
      <c r="C2040">
        <v>1520974422</v>
      </c>
      <c r="D2040" s="4" t="s">
        <v>8663</v>
      </c>
      <c r="E2040">
        <v>-50.7095413208007</v>
      </c>
      <c r="F2040">
        <v>-153.040893554687</v>
      </c>
      <c r="G2040" s="4" t="s">
        <v>8664</v>
      </c>
      <c r="H2040" s="4" t="s">
        <v>8665</v>
      </c>
      <c r="I2040" s="4" t="s">
        <v>8666</v>
      </c>
      <c r="J2040" s="4" t="s">
        <v>8667</v>
      </c>
      <c r="K2040" s="4" t="s">
        <v>8668</v>
      </c>
      <c r="L2040">
        <v>-368.786468505859</v>
      </c>
      <c r="M2040">
        <v>-0.26123046875</v>
      </c>
      <c r="N2040">
        <v>-0.352783203125</v>
      </c>
      <c r="O2040">
        <v>0.37646484375</v>
      </c>
      <c r="P2040">
        <v>0</v>
      </c>
      <c r="Q2040" t="s">
        <v>19</v>
      </c>
    </row>
    <row r="2041" spans="2:17">
      <c r="B2041">
        <v>17491</v>
      </c>
      <c r="C2041">
        <v>1520982755</v>
      </c>
      <c r="D2041" s="4" t="s">
        <v>8669</v>
      </c>
      <c r="E2041">
        <v>-47.653709411621</v>
      </c>
      <c r="F2041">
        <v>-153.636077880859</v>
      </c>
      <c r="G2041" s="4" t="s">
        <v>8670</v>
      </c>
      <c r="H2041" s="4" t="s">
        <v>8671</v>
      </c>
      <c r="I2041" s="4" t="s">
        <v>8672</v>
      </c>
      <c r="J2041" s="4" t="s">
        <v>8673</v>
      </c>
      <c r="K2041" s="4" t="s">
        <v>8674</v>
      </c>
      <c r="L2041">
        <v>-369.328155517578</v>
      </c>
      <c r="M2041">
        <v>-0.257568359375</v>
      </c>
      <c r="N2041">
        <v>-0.3623046875</v>
      </c>
      <c r="O2041">
        <v>0.4130859375</v>
      </c>
      <c r="P2041">
        <v>0</v>
      </c>
      <c r="Q2041" t="s">
        <v>19</v>
      </c>
    </row>
    <row r="2042" spans="2:17">
      <c r="B2042">
        <v>17492</v>
      </c>
      <c r="C2042">
        <v>1520991088</v>
      </c>
      <c r="D2042" s="4" t="s">
        <v>8675</v>
      </c>
      <c r="E2042">
        <v>-44.5952262878418</v>
      </c>
      <c r="F2042">
        <v>-154.15982055664</v>
      </c>
      <c r="G2042" s="4" t="s">
        <v>8676</v>
      </c>
      <c r="H2042" s="4" t="s">
        <v>8677</v>
      </c>
      <c r="I2042" s="4" t="s">
        <v>8678</v>
      </c>
      <c r="J2042" s="4" t="s">
        <v>8679</v>
      </c>
      <c r="K2042" s="4" t="s">
        <v>8680</v>
      </c>
      <c r="L2042">
        <v>-369.401428222656</v>
      </c>
      <c r="M2042">
        <v>-0.25390625</v>
      </c>
      <c r="N2042">
        <v>-0.361328125</v>
      </c>
      <c r="O2042">
        <v>0.44140625</v>
      </c>
      <c r="P2042">
        <v>0</v>
      </c>
      <c r="Q2042" t="s">
        <v>19</v>
      </c>
    </row>
    <row r="2043" spans="2:17">
      <c r="B2043">
        <v>17493</v>
      </c>
      <c r="C2043">
        <v>1520999421</v>
      </c>
      <c r="D2043" s="4" t="s">
        <v>8681</v>
      </c>
      <c r="E2043">
        <v>-41.5327987670898</v>
      </c>
      <c r="F2043">
        <v>-154.628799438476</v>
      </c>
      <c r="G2043" s="4" t="s">
        <v>8682</v>
      </c>
      <c r="H2043" s="4" t="s">
        <v>8683</v>
      </c>
      <c r="I2043" s="4" t="s">
        <v>8684</v>
      </c>
      <c r="J2043" s="4" t="s">
        <v>8685</v>
      </c>
      <c r="K2043" s="4" t="s">
        <v>8686</v>
      </c>
      <c r="L2043">
        <v>-369.402770996093</v>
      </c>
      <c r="M2043">
        <v>-0.256103515625</v>
      </c>
      <c r="N2043">
        <v>-0.35302734375</v>
      </c>
      <c r="O2043">
        <v>0.466064453125</v>
      </c>
      <c r="P2043">
        <v>0</v>
      </c>
      <c r="Q2043" t="s">
        <v>19</v>
      </c>
    </row>
    <row r="2044" spans="2:17">
      <c r="B2044">
        <v>17494</v>
      </c>
      <c r="C2044">
        <v>1521007754</v>
      </c>
      <c r="D2044" s="4" t="s">
        <v>8687</v>
      </c>
      <c r="E2044">
        <v>-38.4732818603515</v>
      </c>
      <c r="F2044">
        <v>-155.046432495117</v>
      </c>
      <c r="G2044" s="4" t="s">
        <v>8688</v>
      </c>
      <c r="H2044" s="4" t="s">
        <v>8689</v>
      </c>
      <c r="I2044" s="4" t="s">
        <v>8690</v>
      </c>
      <c r="J2044" s="4" t="s">
        <v>8691</v>
      </c>
      <c r="K2044" s="4" t="s">
        <v>8692</v>
      </c>
      <c r="L2044">
        <v>-368.95703125</v>
      </c>
      <c r="M2044">
        <v>-0.26318359375</v>
      </c>
      <c r="N2044">
        <v>-0.349609375</v>
      </c>
      <c r="O2044">
        <v>0.50390625</v>
      </c>
      <c r="P2044">
        <v>0</v>
      </c>
      <c r="Q2044" t="s">
        <v>19</v>
      </c>
    </row>
    <row r="2045" spans="2:17">
      <c r="B2045">
        <v>17495</v>
      </c>
      <c r="C2045">
        <v>1521016087</v>
      </c>
      <c r="D2045" s="4" t="s">
        <v>8693</v>
      </c>
      <c r="E2045">
        <v>-35.4081192016601</v>
      </c>
      <c r="F2045">
        <v>-155.419830322265</v>
      </c>
      <c r="G2045">
        <v>-0.491873472929</v>
      </c>
      <c r="H2045" s="4" t="s">
        <v>8694</v>
      </c>
      <c r="I2045" s="4" t="s">
        <v>8695</v>
      </c>
      <c r="J2045" s="4" t="s">
        <v>8696</v>
      </c>
      <c r="K2045" s="4" t="s">
        <v>8697</v>
      </c>
      <c r="L2045">
        <v>-368.927307128906</v>
      </c>
      <c r="M2045">
        <v>-0.26025390625</v>
      </c>
      <c r="N2045">
        <v>-0.341552734375</v>
      </c>
      <c r="O2045">
        <v>0.5458984375</v>
      </c>
      <c r="P2045">
        <v>0</v>
      </c>
      <c r="Q2045" t="s">
        <v>19</v>
      </c>
    </row>
    <row r="2046" spans="2:17">
      <c r="B2046">
        <v>17496</v>
      </c>
      <c r="C2046">
        <v>1521024420</v>
      </c>
      <c r="D2046" s="4" t="s">
        <v>8698</v>
      </c>
      <c r="E2046">
        <v>-32.345645904541</v>
      </c>
      <c r="F2046">
        <v>-155.760025024414</v>
      </c>
      <c r="G2046">
        <v>-0.842097878456115</v>
      </c>
      <c r="H2046" s="4" t="s">
        <v>8699</v>
      </c>
      <c r="I2046" s="4" t="s">
        <v>8700</v>
      </c>
      <c r="J2046" s="4" t="s">
        <v>8701</v>
      </c>
      <c r="K2046" s="4" t="s">
        <v>8702</v>
      </c>
      <c r="L2046">
        <v>-368.869720458984</v>
      </c>
      <c r="M2046">
        <v>-0.264892578125</v>
      </c>
      <c r="N2046">
        <v>-0.334716796875</v>
      </c>
      <c r="O2046">
        <v>0.6044921875</v>
      </c>
      <c r="P2046">
        <v>0</v>
      </c>
      <c r="Q2046" t="s">
        <v>19</v>
      </c>
    </row>
    <row r="2047" spans="2:17">
      <c r="B2047">
        <v>17497</v>
      </c>
      <c r="C2047">
        <v>1521032753</v>
      </c>
      <c r="D2047" s="4" t="s">
        <v>8703</v>
      </c>
      <c r="E2047">
        <v>-29.2744979858398</v>
      </c>
      <c r="F2047">
        <v>-156.069625854492</v>
      </c>
      <c r="G2047">
        <v>-1.37274837493896</v>
      </c>
      <c r="H2047" s="4" t="s">
        <v>8704</v>
      </c>
      <c r="I2047" s="4" t="s">
        <v>8705</v>
      </c>
      <c r="J2047" s="4" t="s">
        <v>8706</v>
      </c>
      <c r="K2047" s="4" t="s">
        <v>8707</v>
      </c>
      <c r="L2047">
        <v>-368.631469726562</v>
      </c>
      <c r="M2047">
        <v>-0.265625</v>
      </c>
      <c r="N2047">
        <v>-0.31787109375</v>
      </c>
      <c r="O2047">
        <v>0.67822265625</v>
      </c>
      <c r="P2047">
        <v>0</v>
      </c>
      <c r="Q2047" t="s">
        <v>19</v>
      </c>
    </row>
    <row r="2048" spans="2:17">
      <c r="B2048">
        <v>17498</v>
      </c>
      <c r="C2048">
        <v>1521041086</v>
      </c>
      <c r="D2048" s="4" t="s">
        <v>8708</v>
      </c>
      <c r="E2048">
        <v>-26.210090637207</v>
      </c>
      <c r="F2048">
        <v>-156.34944152832</v>
      </c>
      <c r="G2048">
        <v>-1.85258781909942</v>
      </c>
      <c r="H2048" s="4" t="s">
        <v>8709</v>
      </c>
      <c r="I2048" s="4" t="s">
        <v>8710</v>
      </c>
      <c r="J2048" s="4" t="s">
        <v>8711</v>
      </c>
      <c r="K2048" s="4" t="s">
        <v>8712</v>
      </c>
      <c r="L2048">
        <v>-368.740081787109</v>
      </c>
      <c r="M2048">
        <v>-0.2607421875</v>
      </c>
      <c r="N2048">
        <v>-0.279296875</v>
      </c>
      <c r="O2048">
        <v>0.7353515625</v>
      </c>
      <c r="P2048">
        <v>0</v>
      </c>
      <c r="Q2048" t="s">
        <v>19</v>
      </c>
    </row>
    <row r="2049" spans="2:17">
      <c r="B2049">
        <v>17499</v>
      </c>
      <c r="C2049">
        <v>1521049419</v>
      </c>
      <c r="D2049" s="4" t="s">
        <v>8713</v>
      </c>
      <c r="E2049">
        <v>-23.1239433288574</v>
      </c>
      <c r="F2049">
        <v>-156.608993530273</v>
      </c>
      <c r="G2049">
        <v>-2.3087089061737</v>
      </c>
      <c r="H2049" s="4" t="s">
        <v>8714</v>
      </c>
      <c r="I2049" s="4" t="s">
        <v>8715</v>
      </c>
      <c r="J2049" s="4" t="s">
        <v>8716</v>
      </c>
      <c r="K2049" s="4" t="s">
        <v>8717</v>
      </c>
      <c r="L2049">
        <v>-368.817657470703</v>
      </c>
      <c r="M2049">
        <v>-0.25341796875</v>
      </c>
      <c r="N2049">
        <v>-0.2216796875</v>
      </c>
      <c r="O2049">
        <v>0.796630859375</v>
      </c>
      <c r="P2049">
        <v>0</v>
      </c>
      <c r="Q2049" t="s">
        <v>19</v>
      </c>
    </row>
    <row r="2050" spans="2:17">
      <c r="B2050">
        <v>17500</v>
      </c>
      <c r="C2050">
        <v>1521057752</v>
      </c>
      <c r="D2050" s="4" t="s">
        <v>8718</v>
      </c>
      <c r="E2050">
        <v>-20.0558013916015</v>
      </c>
      <c r="F2050">
        <v>-156.853042602539</v>
      </c>
      <c r="G2050">
        <v>-2.76732015609741</v>
      </c>
      <c r="H2050" s="4" t="s">
        <v>8719</v>
      </c>
      <c r="I2050" s="4" t="s">
        <v>8720</v>
      </c>
      <c r="J2050" s="4" t="s">
        <v>8721</v>
      </c>
      <c r="K2050" s="4" t="s">
        <v>8722</v>
      </c>
      <c r="L2050">
        <v>-368.99722290039</v>
      </c>
      <c r="M2050">
        <v>-0.258056640625</v>
      </c>
      <c r="N2050">
        <v>-0.127197265625</v>
      </c>
      <c r="O2050">
        <v>0.833251953125</v>
      </c>
      <c r="P2050">
        <v>0</v>
      </c>
      <c r="Q2050" t="s">
        <v>19</v>
      </c>
    </row>
    <row r="2051" spans="2:17">
      <c r="B2051">
        <v>17501</v>
      </c>
      <c r="C2051">
        <v>1521066085</v>
      </c>
      <c r="D2051" s="4" t="s">
        <v>8723</v>
      </c>
      <c r="E2051">
        <v>-16.8694152832031</v>
      </c>
      <c r="F2051">
        <v>-157.079208374023</v>
      </c>
      <c r="G2051">
        <v>-3.350599527359</v>
      </c>
      <c r="H2051" s="4" t="s">
        <v>8724</v>
      </c>
      <c r="I2051" s="4" t="s">
        <v>8725</v>
      </c>
      <c r="J2051" s="4" t="s">
        <v>8726</v>
      </c>
      <c r="K2051" s="4" t="s">
        <v>8727</v>
      </c>
      <c r="L2051">
        <v>-369.517608642578</v>
      </c>
      <c r="M2051">
        <v>-0.2724609375</v>
      </c>
      <c r="N2051">
        <v>-0.00732421875</v>
      </c>
      <c r="O2051">
        <v>0.853759765625</v>
      </c>
      <c r="P2051">
        <v>0</v>
      </c>
      <c r="Q2051" t="s">
        <v>19</v>
      </c>
    </row>
    <row r="2052" spans="2:17">
      <c r="B2052">
        <v>17502</v>
      </c>
      <c r="C2052">
        <v>1521074418</v>
      </c>
      <c r="D2052" s="4" t="s">
        <v>8728</v>
      </c>
      <c r="E2052">
        <v>-13.7971305847167</v>
      </c>
      <c r="F2052">
        <v>-157.289855957031</v>
      </c>
      <c r="G2052">
        <v>-3.8729190826416</v>
      </c>
      <c r="H2052" s="4" t="s">
        <v>8729</v>
      </c>
      <c r="I2052" s="4" t="s">
        <v>8730</v>
      </c>
      <c r="J2052" s="4" t="s">
        <v>8731</v>
      </c>
      <c r="K2052" s="4" t="s">
        <v>8732</v>
      </c>
      <c r="L2052">
        <v>-369.292388916015</v>
      </c>
      <c r="M2052">
        <v>-0.298095703125</v>
      </c>
      <c r="N2052">
        <v>0.13037109375</v>
      </c>
      <c r="O2052">
        <v>0.874267578125</v>
      </c>
      <c r="P2052">
        <v>0</v>
      </c>
      <c r="Q2052" t="s">
        <v>19</v>
      </c>
    </row>
    <row r="2053" spans="2:17">
      <c r="B2053">
        <v>17503</v>
      </c>
      <c r="C2053">
        <v>1521082751</v>
      </c>
      <c r="D2053" s="4" t="s">
        <v>8733</v>
      </c>
      <c r="E2053">
        <v>-10.5696868896484</v>
      </c>
      <c r="F2053">
        <v>-157.489944458007</v>
      </c>
      <c r="G2053">
        <v>-4.33956670761108</v>
      </c>
      <c r="H2053" s="4" t="s">
        <v>8734</v>
      </c>
      <c r="I2053" s="4" t="s">
        <v>8735</v>
      </c>
      <c r="J2053" s="4" t="s">
        <v>8736</v>
      </c>
      <c r="K2053" s="4" t="s">
        <v>8737</v>
      </c>
      <c r="L2053">
        <v>-369.602783203125</v>
      </c>
      <c r="M2053">
        <v>-0.333740234375</v>
      </c>
      <c r="N2053">
        <v>0.295166015625</v>
      </c>
      <c r="O2053">
        <v>0.895263671875</v>
      </c>
      <c r="P2053">
        <v>0</v>
      </c>
      <c r="Q2053" t="s">
        <v>19</v>
      </c>
    </row>
    <row r="2054" spans="2:17">
      <c r="B2054">
        <v>17504</v>
      </c>
      <c r="C2054">
        <v>1521091084</v>
      </c>
      <c r="D2054" s="4" t="s">
        <v>8738</v>
      </c>
      <c r="E2054">
        <v>-7.49147605895996</v>
      </c>
      <c r="F2054">
        <v>-157.678878784179</v>
      </c>
      <c r="G2054">
        <v>-4.91597032546997</v>
      </c>
      <c r="H2054" s="4" t="s">
        <v>8739</v>
      </c>
      <c r="I2054" s="4" t="s">
        <v>8740</v>
      </c>
      <c r="J2054" s="4" t="s">
        <v>8741</v>
      </c>
      <c r="K2054" s="4" t="s">
        <v>8742</v>
      </c>
      <c r="L2054">
        <v>-369.876678466796</v>
      </c>
      <c r="M2054">
        <v>-0.376708984375</v>
      </c>
      <c r="N2054">
        <v>0.502685546875</v>
      </c>
      <c r="O2054">
        <v>0.902587890625</v>
      </c>
      <c r="P2054">
        <v>0</v>
      </c>
      <c r="Q2054" t="s">
        <v>19</v>
      </c>
    </row>
    <row r="2055" spans="2:17">
      <c r="B2055">
        <v>17505</v>
      </c>
      <c r="C2055">
        <v>1521099417</v>
      </c>
      <c r="D2055" s="4" t="s">
        <v>8743</v>
      </c>
      <c r="E2055">
        <v>-4.38590097427368</v>
      </c>
      <c r="F2055">
        <v>-157.857360839843</v>
      </c>
      <c r="G2055">
        <v>-5.45117664337158</v>
      </c>
      <c r="H2055" s="4" t="s">
        <v>8744</v>
      </c>
      <c r="I2055" s="4" t="s">
        <v>8745</v>
      </c>
      <c r="J2055" s="4" t="s">
        <v>8746</v>
      </c>
      <c r="K2055" s="4" t="s">
        <v>8747</v>
      </c>
      <c r="L2055">
        <v>-369.62271118164</v>
      </c>
      <c r="M2055">
        <v>-0.44970703125</v>
      </c>
      <c r="N2055">
        <v>0.793212890625</v>
      </c>
      <c r="O2055">
        <v>0.853515625</v>
      </c>
      <c r="P2055">
        <v>0</v>
      </c>
      <c r="Q2055" t="s">
        <v>19</v>
      </c>
    </row>
    <row r="2056" spans="2:17">
      <c r="B2056">
        <v>17506</v>
      </c>
      <c r="C2056">
        <v>1521107750</v>
      </c>
      <c r="D2056" s="4" t="s">
        <v>8748</v>
      </c>
      <c r="E2056">
        <v>-1.30601799488067</v>
      </c>
      <c r="F2056">
        <v>-158.027740478515</v>
      </c>
      <c r="G2056">
        <v>-5.99830818176269</v>
      </c>
      <c r="H2056" s="4" t="s">
        <v>8749</v>
      </c>
      <c r="I2056" s="4" t="s">
        <v>8750</v>
      </c>
      <c r="J2056" s="4" t="s">
        <v>8751</v>
      </c>
      <c r="K2056" s="4" t="s">
        <v>8752</v>
      </c>
      <c r="L2056">
        <v>-369.962249755859</v>
      </c>
      <c r="M2056">
        <v>-0.561767578125</v>
      </c>
      <c r="N2056">
        <v>1.20703125</v>
      </c>
      <c r="O2056">
        <v>0.682373046875</v>
      </c>
      <c r="P2056">
        <v>0</v>
      </c>
      <c r="Q2056" t="s">
        <v>19</v>
      </c>
    </row>
    <row r="2057" spans="2:17">
      <c r="B2057">
        <v>17507</v>
      </c>
      <c r="C2057">
        <v>1521116083</v>
      </c>
      <c r="D2057" s="4" t="s">
        <v>8753</v>
      </c>
      <c r="E2057" s="2">
        <v>1.78823995590209</v>
      </c>
      <c r="F2057">
        <v>-158.186935424804</v>
      </c>
      <c r="G2057">
        <v>-6.48058795928955</v>
      </c>
      <c r="H2057" s="4" t="s">
        <v>8754</v>
      </c>
      <c r="I2057" s="4" t="s">
        <v>8755</v>
      </c>
      <c r="J2057" s="4" t="s">
        <v>8756</v>
      </c>
      <c r="K2057" s="4" t="s">
        <v>8757</v>
      </c>
      <c r="L2057">
        <v>-370.230499267578</v>
      </c>
      <c r="M2057">
        <v>-0.758544921875</v>
      </c>
      <c r="N2057">
        <v>1.75</v>
      </c>
      <c r="O2057">
        <v>0.34814453125</v>
      </c>
      <c r="P2057">
        <v>0</v>
      </c>
      <c r="Q2057" t="s">
        <v>19</v>
      </c>
    </row>
    <row r="2058" spans="2:17">
      <c r="B2058">
        <v>17508</v>
      </c>
      <c r="C2058">
        <v>1521124416</v>
      </c>
      <c r="D2058" s="4" t="s">
        <v>8758</v>
      </c>
      <c r="E2058" s="2">
        <v>4.87245464324951</v>
      </c>
      <c r="F2058">
        <v>-158.343719482421</v>
      </c>
      <c r="G2058">
        <v>-7.08169317245483</v>
      </c>
      <c r="H2058" s="4" t="s">
        <v>8759</v>
      </c>
      <c r="I2058" s="4" t="s">
        <v>8760</v>
      </c>
      <c r="J2058" s="4" t="s">
        <v>8761</v>
      </c>
      <c r="K2058" s="4" t="s">
        <v>8762</v>
      </c>
      <c r="L2058">
        <v>-370.394622802734</v>
      </c>
      <c r="M2058">
        <v>-1.08251953125</v>
      </c>
      <c r="N2058">
        <v>2.3955078125</v>
      </c>
      <c r="O2058">
        <v>-0.22412109375</v>
      </c>
      <c r="P2058">
        <v>0</v>
      </c>
      <c r="Q2058" t="s">
        <v>19</v>
      </c>
    </row>
    <row r="2059" spans="2:17">
      <c r="B2059">
        <v>17509</v>
      </c>
      <c r="C2059">
        <v>1521132749</v>
      </c>
      <c r="D2059" s="4" t="s">
        <v>8763</v>
      </c>
      <c r="E2059" s="2">
        <v>7.96605920791626</v>
      </c>
      <c r="F2059">
        <v>-158.476089477539</v>
      </c>
      <c r="G2059">
        <v>-7.5889892578125</v>
      </c>
      <c r="H2059" s="4" t="s">
        <v>8764</v>
      </c>
      <c r="I2059" s="4" t="s">
        <v>8765</v>
      </c>
      <c r="J2059" s="4" t="s">
        <v>8766</v>
      </c>
      <c r="K2059" s="4" t="s">
        <v>8767</v>
      </c>
      <c r="L2059">
        <v>-370.655364990234</v>
      </c>
      <c r="M2059">
        <v>-1.5712890625</v>
      </c>
      <c r="N2059">
        <v>3.027099609375</v>
      </c>
      <c r="O2059">
        <v>-0.982666015625</v>
      </c>
      <c r="P2059">
        <v>0</v>
      </c>
      <c r="Q2059" t="s">
        <v>19</v>
      </c>
    </row>
    <row r="2060" spans="2:17">
      <c r="B2060">
        <v>17510</v>
      </c>
      <c r="C2060">
        <v>1521141082</v>
      </c>
      <c r="D2060" s="4" t="s">
        <v>8768</v>
      </c>
      <c r="E2060" s="2">
        <v>11.0490770339965</v>
      </c>
      <c r="F2060">
        <v>-158.618728637695</v>
      </c>
      <c r="G2060">
        <v>-8.05045509338378</v>
      </c>
      <c r="H2060" s="4" t="s">
        <v>8769</v>
      </c>
      <c r="I2060" s="4" t="s">
        <v>8770</v>
      </c>
      <c r="J2060" s="4" t="s">
        <v>8771</v>
      </c>
      <c r="K2060" s="4" t="s">
        <v>8772</v>
      </c>
      <c r="L2060">
        <v>-370.154663085937</v>
      </c>
      <c r="M2060">
        <v>-2.177490234375</v>
      </c>
      <c r="N2060">
        <v>3.515380859375</v>
      </c>
      <c r="O2060">
        <v>-1.855712890625</v>
      </c>
      <c r="P2060">
        <v>0</v>
      </c>
      <c r="Q2060" t="s">
        <v>19</v>
      </c>
    </row>
    <row r="2061" spans="2:17">
      <c r="B2061">
        <v>17511</v>
      </c>
      <c r="C2061">
        <v>1521149415</v>
      </c>
      <c r="D2061" s="4" t="s">
        <v>8773</v>
      </c>
      <c r="E2061" s="2">
        <v>14.1340808868408</v>
      </c>
      <c r="F2061">
        <v>-158.715042114257</v>
      </c>
      <c r="G2061">
        <v>-8.51633167266845</v>
      </c>
      <c r="H2061" s="4" t="s">
        <v>8774</v>
      </c>
      <c r="I2061" s="4" t="s">
        <v>8775</v>
      </c>
      <c r="J2061" s="4" t="s">
        <v>8776</v>
      </c>
      <c r="K2061" s="4" t="s">
        <v>8777</v>
      </c>
      <c r="L2061">
        <v>-369.821411132812</v>
      </c>
      <c r="M2061">
        <v>-2.9072265625</v>
      </c>
      <c r="N2061">
        <v>3.768310546875</v>
      </c>
      <c r="O2061">
        <v>-2.77197265625</v>
      </c>
      <c r="P2061">
        <v>0</v>
      </c>
      <c r="Q2061" t="s">
        <v>19</v>
      </c>
    </row>
    <row r="2062" spans="2:17">
      <c r="B2062">
        <v>17512</v>
      </c>
      <c r="C2062">
        <v>1521157748</v>
      </c>
      <c r="D2062" s="4" t="s">
        <v>8778</v>
      </c>
      <c r="E2062" s="2">
        <v>17.2199478149414</v>
      </c>
      <c r="F2062">
        <v>-158.84764099121</v>
      </c>
      <c r="G2062">
        <v>-9.11068820953369</v>
      </c>
      <c r="H2062" s="4" t="s">
        <v>8779</v>
      </c>
      <c r="I2062" s="4" t="s">
        <v>8780</v>
      </c>
      <c r="J2062" s="4" t="s">
        <v>8781</v>
      </c>
      <c r="K2062" s="4" t="s">
        <v>8782</v>
      </c>
      <c r="L2062">
        <v>-370.426055908203</v>
      </c>
      <c r="M2062">
        <v>-3.6826171875</v>
      </c>
      <c r="N2062">
        <v>3.781494140625</v>
      </c>
      <c r="O2062">
        <v>-3.700439453125</v>
      </c>
      <c r="P2062">
        <v>0</v>
      </c>
      <c r="Q2062" t="s">
        <v>19</v>
      </c>
    </row>
    <row r="2063" spans="2:17">
      <c r="B2063">
        <v>17513</v>
      </c>
      <c r="C2063">
        <v>1521166081</v>
      </c>
      <c r="D2063" s="4" t="s">
        <v>8783</v>
      </c>
      <c r="E2063" s="2">
        <v>20.3069896697998</v>
      </c>
      <c r="F2063">
        <v>-158.960144042968</v>
      </c>
      <c r="G2063">
        <v>-9.55423736572265</v>
      </c>
      <c r="H2063" s="4" t="s">
        <v>8784</v>
      </c>
      <c r="I2063" s="4" t="s">
        <v>8785</v>
      </c>
      <c r="J2063" s="4" t="s">
        <v>8786</v>
      </c>
      <c r="K2063" s="4" t="s">
        <v>8787</v>
      </c>
      <c r="L2063">
        <v>-370.123260498046</v>
      </c>
      <c r="M2063">
        <v>-4.435302734375</v>
      </c>
      <c r="N2063">
        <v>3.61767578125</v>
      </c>
      <c r="O2063">
        <v>-4.66650390625</v>
      </c>
      <c r="P2063">
        <v>0</v>
      </c>
      <c r="Q2063" t="s">
        <v>19</v>
      </c>
    </row>
    <row r="2064" spans="2:17">
      <c r="B2064">
        <v>17514</v>
      </c>
      <c r="C2064">
        <v>1521174414</v>
      </c>
      <c r="D2064" s="4" t="s">
        <v>8788</v>
      </c>
      <c r="E2064" s="2">
        <v>23.3886432647705</v>
      </c>
      <c r="F2064">
        <v>-159.090393066406</v>
      </c>
      <c r="G2064">
        <v>-10.0790100097656</v>
      </c>
      <c r="H2064" s="4" t="s">
        <v>8789</v>
      </c>
      <c r="I2064" s="4" t="s">
        <v>8790</v>
      </c>
      <c r="J2064" s="4" t="s">
        <v>8791</v>
      </c>
      <c r="K2064" s="4" t="s">
        <v>8792</v>
      </c>
      <c r="L2064">
        <v>-369.890411376953</v>
      </c>
      <c r="M2064">
        <v>-5.183349609375</v>
      </c>
      <c r="N2064">
        <v>3.311767578125</v>
      </c>
      <c r="O2064">
        <v>-5.710693359375</v>
      </c>
      <c r="P2064">
        <v>0</v>
      </c>
      <c r="Q2064" t="s">
        <v>19</v>
      </c>
    </row>
    <row r="2065" spans="2:17">
      <c r="B2065">
        <v>17515</v>
      </c>
      <c r="C2065">
        <v>1521182747</v>
      </c>
      <c r="D2065" s="4" t="s">
        <v>8793</v>
      </c>
      <c r="E2065" s="2">
        <v>26.477819442749</v>
      </c>
      <c r="F2065">
        <v>-159.21678161621</v>
      </c>
      <c r="G2065">
        <v>-10.5017385482788</v>
      </c>
      <c r="H2065" s="4" t="s">
        <v>8794</v>
      </c>
      <c r="I2065" s="4" t="s">
        <v>8795</v>
      </c>
      <c r="J2065" s="4" t="s">
        <v>8796</v>
      </c>
      <c r="K2065" s="4" t="s">
        <v>8797</v>
      </c>
      <c r="L2065">
        <v>-370.439208984375</v>
      </c>
      <c r="M2065">
        <v>-5.8349609375</v>
      </c>
      <c r="N2065">
        <v>2.8193359375</v>
      </c>
      <c r="O2065">
        <v>-6.828125</v>
      </c>
      <c r="P2065">
        <v>0</v>
      </c>
      <c r="Q2065" t="s">
        <v>19</v>
      </c>
    </row>
    <row r="2066" spans="2:17">
      <c r="B2066">
        <v>17516</v>
      </c>
      <c r="C2066">
        <v>1521191080</v>
      </c>
      <c r="D2066" s="4" t="s">
        <v>8798</v>
      </c>
      <c r="E2066" s="2">
        <v>29.5643711090087</v>
      </c>
      <c r="F2066">
        <v>-159.349517822265</v>
      </c>
      <c r="G2066">
        <v>-10.9700078964233</v>
      </c>
      <c r="H2066" s="4" t="s">
        <v>8799</v>
      </c>
      <c r="I2066" s="4" t="s">
        <v>8800</v>
      </c>
      <c r="J2066" s="4" t="s">
        <v>8801</v>
      </c>
      <c r="K2066" s="4" t="s">
        <v>8802</v>
      </c>
      <c r="L2066">
        <v>-370.464233398437</v>
      </c>
      <c r="M2066">
        <v>-6.253662109375</v>
      </c>
      <c r="N2066">
        <v>2.0361328125</v>
      </c>
      <c r="O2066">
        <v>-7.5927734375</v>
      </c>
      <c r="P2066">
        <v>0</v>
      </c>
      <c r="Q2066" t="s">
        <v>19</v>
      </c>
    </row>
    <row r="2067" spans="2:17">
      <c r="B2067">
        <v>17517</v>
      </c>
      <c r="C2067">
        <v>1521199413</v>
      </c>
      <c r="D2067" s="4" t="s">
        <v>8803</v>
      </c>
      <c r="E2067" s="2">
        <v>32.65230178833</v>
      </c>
      <c r="F2067">
        <v>-159.478713989257</v>
      </c>
      <c r="G2067">
        <v>-11.4232883453369</v>
      </c>
      <c r="H2067" s="4" t="s">
        <v>8804</v>
      </c>
      <c r="I2067" s="4" t="s">
        <v>8805</v>
      </c>
      <c r="J2067" s="4" t="s">
        <v>8806</v>
      </c>
      <c r="K2067" s="4" t="s">
        <v>8807</v>
      </c>
      <c r="L2067">
        <v>-370.319305419921</v>
      </c>
      <c r="M2067">
        <v>-6.36962890625</v>
      </c>
      <c r="N2067">
        <v>0.989501953125</v>
      </c>
      <c r="O2067">
        <v>-7.68115234375</v>
      </c>
      <c r="P2067">
        <v>0</v>
      </c>
      <c r="Q2067" t="s">
        <v>19</v>
      </c>
    </row>
    <row r="2068" spans="2:17">
      <c r="B2068">
        <v>17518</v>
      </c>
      <c r="C2068">
        <v>1521207746</v>
      </c>
      <c r="D2068" s="4" t="s">
        <v>8808</v>
      </c>
      <c r="E2068" s="2">
        <v>35.7355232238769</v>
      </c>
      <c r="F2068">
        <v>-159.616271972656</v>
      </c>
      <c r="G2068">
        <v>-11.8737602233886</v>
      </c>
      <c r="H2068" s="4" t="s">
        <v>8809</v>
      </c>
      <c r="I2068" s="4" t="s">
        <v>8810</v>
      </c>
      <c r="J2068" s="4" t="s">
        <v>8811</v>
      </c>
      <c r="K2068" s="4" t="s">
        <v>8812</v>
      </c>
      <c r="L2068">
        <v>-370.052001953125</v>
      </c>
      <c r="M2068">
        <v>-6.162109375</v>
      </c>
      <c r="N2068">
        <v>-0.157470703125</v>
      </c>
      <c r="O2068">
        <v>-7.115478515625</v>
      </c>
      <c r="P2068">
        <v>0</v>
      </c>
      <c r="Q2068" t="s">
        <v>19</v>
      </c>
    </row>
    <row r="2069" spans="2:17">
      <c r="B2069">
        <v>17519</v>
      </c>
      <c r="C2069">
        <v>1521216079</v>
      </c>
      <c r="D2069" s="4" t="s">
        <v>8813</v>
      </c>
      <c r="E2069" s="2">
        <v>38.8173484802246</v>
      </c>
      <c r="F2069">
        <v>-159.763320922851</v>
      </c>
      <c r="G2069">
        <v>-12.1328601837158</v>
      </c>
      <c r="H2069" s="4" t="s">
        <v>8814</v>
      </c>
      <c r="I2069" s="4" t="s">
        <v>8815</v>
      </c>
      <c r="J2069" s="4" t="s">
        <v>8816</v>
      </c>
      <c r="K2069" s="4" t="s">
        <v>8817</v>
      </c>
      <c r="L2069">
        <v>-369.628845214843</v>
      </c>
      <c r="M2069">
        <v>-5.732177734375</v>
      </c>
      <c r="N2069">
        <v>-1.23779296875</v>
      </c>
      <c r="O2069">
        <v>-6.09033203125</v>
      </c>
      <c r="P2069">
        <v>0</v>
      </c>
      <c r="Q2069" t="s">
        <v>19</v>
      </c>
    </row>
    <row r="2070" spans="2:17">
      <c r="B2070">
        <v>17520</v>
      </c>
      <c r="C2070">
        <v>1521224412</v>
      </c>
      <c r="D2070" s="4" t="s">
        <v>8818</v>
      </c>
      <c r="E2070" s="2">
        <v>41.8974685668945</v>
      </c>
      <c r="F2070">
        <v>-159.912399291992</v>
      </c>
      <c r="G2070">
        <v>-12.6139478683471</v>
      </c>
      <c r="H2070" s="4" t="s">
        <v>8819</v>
      </c>
      <c r="I2070" s="4" t="s">
        <v>8820</v>
      </c>
      <c r="J2070" s="4" t="s">
        <v>8821</v>
      </c>
      <c r="K2070" s="4" t="s">
        <v>8822</v>
      </c>
      <c r="L2070">
        <v>-369.67935180664</v>
      </c>
      <c r="M2070">
        <v>-5.140869140625</v>
      </c>
      <c r="N2070">
        <v>-2.19580078125</v>
      </c>
      <c r="O2070">
        <v>-4.833984375</v>
      </c>
      <c r="P2070">
        <v>0</v>
      </c>
      <c r="Q2070" t="s">
        <v>19</v>
      </c>
    </row>
    <row r="2071" spans="2:17">
      <c r="B2071">
        <v>17521</v>
      </c>
      <c r="C2071">
        <v>1521232745</v>
      </c>
      <c r="D2071" s="4" t="s">
        <v>8823</v>
      </c>
      <c r="E2071" s="2">
        <v>44.9802818298339</v>
      </c>
      <c r="F2071">
        <v>-160.049682617187</v>
      </c>
      <c r="G2071">
        <v>-13.0282802581787</v>
      </c>
      <c r="H2071" s="4" t="s">
        <v>8824</v>
      </c>
      <c r="I2071" s="4" t="s">
        <v>8825</v>
      </c>
      <c r="J2071" s="4" t="s">
        <v>8826</v>
      </c>
      <c r="K2071" s="4" t="s">
        <v>8827</v>
      </c>
      <c r="L2071">
        <v>-369.805236816406</v>
      </c>
      <c r="M2071">
        <v>-4.427978515625</v>
      </c>
      <c r="N2071">
        <v>-3.025390625</v>
      </c>
      <c r="O2071">
        <v>-3.51708984375</v>
      </c>
      <c r="P2071">
        <v>0</v>
      </c>
      <c r="Q2071" t="s">
        <v>19</v>
      </c>
    </row>
    <row r="2072" spans="2:17">
      <c r="B2072">
        <v>17522</v>
      </c>
      <c r="C2072">
        <v>1521241078</v>
      </c>
      <c r="D2072" s="4" t="s">
        <v>8828</v>
      </c>
      <c r="E2072" s="2">
        <v>48.0549087524414</v>
      </c>
      <c r="F2072">
        <v>-160.252807617187</v>
      </c>
      <c r="G2072">
        <v>-13.2889995574951</v>
      </c>
      <c r="H2072" s="4" t="s">
        <v>8829</v>
      </c>
      <c r="I2072" s="4" t="s">
        <v>8830</v>
      </c>
      <c r="J2072" s="4" t="s">
        <v>8831</v>
      </c>
      <c r="K2072">
        <v>-1.36923277378082</v>
      </c>
      <c r="L2072">
        <v>-369.151763916015</v>
      </c>
      <c r="M2072">
        <v>-3.6357421875</v>
      </c>
      <c r="N2072">
        <v>-3.636474609375</v>
      </c>
      <c r="O2072">
        <v>-2.111572265625</v>
      </c>
      <c r="P2072">
        <v>0</v>
      </c>
      <c r="Q2072" t="s">
        <v>19</v>
      </c>
    </row>
    <row r="2073" spans="2:17">
      <c r="B2073">
        <v>17523</v>
      </c>
      <c r="C2073">
        <v>1521249411</v>
      </c>
      <c r="D2073" s="4" t="s">
        <v>8832</v>
      </c>
      <c r="E2073" s="2">
        <v>51.1194534301757</v>
      </c>
      <c r="F2073">
        <v>-160.414993286132</v>
      </c>
      <c r="G2073">
        <v>-13.5744743347167</v>
      </c>
      <c r="H2073" s="4" t="s">
        <v>8833</v>
      </c>
      <c r="I2073" s="4" t="s">
        <v>8834</v>
      </c>
      <c r="J2073" s="4" t="s">
        <v>8835</v>
      </c>
      <c r="K2073">
        <v>-2.7764663696289</v>
      </c>
      <c r="L2073">
        <v>-367.785980224609</v>
      </c>
      <c r="M2073">
        <v>-2.76708984375</v>
      </c>
      <c r="N2073">
        <v>-3.949951171875</v>
      </c>
      <c r="O2073">
        <v>-0.6923828125</v>
      </c>
      <c r="P2073">
        <v>0</v>
      </c>
      <c r="Q2073" t="s">
        <v>19</v>
      </c>
    </row>
    <row r="2074" spans="2:17">
      <c r="B2074">
        <v>17524</v>
      </c>
      <c r="C2074">
        <v>1521257744</v>
      </c>
      <c r="D2074" s="4" t="s">
        <v>8836</v>
      </c>
      <c r="E2074" s="2">
        <v>54.1736068725585</v>
      </c>
      <c r="F2074">
        <v>-160.668273925781</v>
      </c>
      <c r="G2074">
        <v>-13.9168891906738</v>
      </c>
      <c r="H2074" s="4" t="s">
        <v>8837</v>
      </c>
      <c r="I2074">
        <v>-0.225705727934837</v>
      </c>
      <c r="J2074" s="4" t="s">
        <v>8838</v>
      </c>
      <c r="K2074">
        <v>-2.56056261062622</v>
      </c>
      <c r="L2074">
        <v>-366.768127441406</v>
      </c>
      <c r="M2074">
        <v>-1.906494140625</v>
      </c>
      <c r="N2074">
        <v>-3.927734375</v>
      </c>
      <c r="O2074">
        <v>0.625244140625</v>
      </c>
      <c r="P2074">
        <v>0</v>
      </c>
      <c r="Q2074" t="s">
        <v>19</v>
      </c>
    </row>
    <row r="2075" spans="2:17">
      <c r="B2075">
        <v>17525</v>
      </c>
      <c r="C2075">
        <v>1521266077</v>
      </c>
      <c r="D2075">
        <v>87.40869140625</v>
      </c>
      <c r="E2075" s="2">
        <v>57.2318420410156</v>
      </c>
      <c r="F2075">
        <v>-160.841415405273</v>
      </c>
      <c r="G2075">
        <v>-14.1389284133911</v>
      </c>
      <c r="H2075" s="4" t="s">
        <v>8839</v>
      </c>
      <c r="I2075">
        <v>-0.0775212869048118</v>
      </c>
      <c r="J2075" s="4" t="s">
        <v>8840</v>
      </c>
      <c r="K2075">
        <v>-1.52165365219116</v>
      </c>
      <c r="L2075">
        <v>-367.037109375</v>
      </c>
      <c r="M2075">
        <v>-1.1962890625</v>
      </c>
      <c r="N2075">
        <v>-3.658203125</v>
      </c>
      <c r="O2075">
        <v>1.68359375</v>
      </c>
      <c r="P2075">
        <v>0</v>
      </c>
      <c r="Q2075" t="s">
        <v>19</v>
      </c>
    </row>
    <row r="2076" spans="2:17">
      <c r="B2076">
        <v>17526</v>
      </c>
      <c r="C2076">
        <v>1521274410</v>
      </c>
      <c r="D2076" s="4" t="s">
        <v>8841</v>
      </c>
      <c r="E2076" s="2">
        <v>60.2854766845703</v>
      </c>
      <c r="F2076">
        <v>-161.150588989257</v>
      </c>
      <c r="G2076">
        <v>-14.3747377395629</v>
      </c>
      <c r="H2076" s="4" t="s">
        <v>8842</v>
      </c>
      <c r="I2076" s="4" t="s">
        <v>8843</v>
      </c>
      <c r="J2076" s="4" t="s">
        <v>8844</v>
      </c>
      <c r="K2076">
        <v>-2.06043624877929</v>
      </c>
      <c r="L2076">
        <v>-366.751068115234</v>
      </c>
      <c r="M2076">
        <v>-0.637451171875</v>
      </c>
      <c r="N2076">
        <v>-3.279296875</v>
      </c>
      <c r="O2076">
        <v>2.42138671875</v>
      </c>
      <c r="P2076">
        <v>0</v>
      </c>
      <c r="Q2076" t="s">
        <v>19</v>
      </c>
    </row>
    <row r="2077" spans="2:17">
      <c r="B2077">
        <v>17527</v>
      </c>
      <c r="C2077">
        <v>1521282743</v>
      </c>
      <c r="D2077" s="4" t="s">
        <v>8845</v>
      </c>
      <c r="E2077" s="2">
        <v>63.3235397338867</v>
      </c>
      <c r="F2077">
        <v>-161.4970703125</v>
      </c>
      <c r="G2077">
        <v>-14.5482587814331</v>
      </c>
      <c r="H2077" s="4" t="s">
        <v>8846</v>
      </c>
      <c r="I2077" s="4" t="s">
        <v>8847</v>
      </c>
      <c r="J2077" s="4" t="s">
        <v>8848</v>
      </c>
      <c r="K2077">
        <v>-3.95277953147888</v>
      </c>
      <c r="L2077">
        <v>-364.825988769531</v>
      </c>
      <c r="M2077">
        <v>-0.2060546875</v>
      </c>
      <c r="N2077">
        <v>-2.891845703125</v>
      </c>
      <c r="O2077">
        <v>2.8515625</v>
      </c>
      <c r="P2077">
        <v>0</v>
      </c>
      <c r="Q2077" t="s">
        <v>19</v>
      </c>
    </row>
    <row r="2078" spans="2:17">
      <c r="B2078">
        <v>17528</v>
      </c>
      <c r="C2078">
        <v>1521291076</v>
      </c>
      <c r="D2078" s="4" t="s">
        <v>8849</v>
      </c>
      <c r="E2078" s="2">
        <v>66.3380661010742</v>
      </c>
      <c r="F2078">
        <v>-161.990859985351</v>
      </c>
      <c r="G2078">
        <v>-14.6920776367187</v>
      </c>
      <c r="H2078" s="4" t="s">
        <v>8850</v>
      </c>
      <c r="I2078" s="4" t="s">
        <v>8851</v>
      </c>
      <c r="J2078" s="4" t="s">
        <v>8852</v>
      </c>
      <c r="K2078">
        <v>-5.42179203033447</v>
      </c>
      <c r="L2078">
        <v>-362.393188476562</v>
      </c>
      <c r="M2078">
        <v>0.187744140625</v>
      </c>
      <c r="N2078">
        <v>-2.542724609375</v>
      </c>
      <c r="O2078">
        <v>2.957763671875</v>
      </c>
      <c r="P2078">
        <v>0</v>
      </c>
      <c r="Q2078" t="s">
        <v>19</v>
      </c>
    </row>
    <row r="2079" spans="2:17">
      <c r="B2079">
        <v>17529</v>
      </c>
      <c r="C2079">
        <v>1521299409</v>
      </c>
      <c r="D2079" s="4" t="s">
        <v>8853</v>
      </c>
      <c r="E2079" s="2">
        <v>69.3411254882812</v>
      </c>
      <c r="F2079">
        <v>-162.598205566406</v>
      </c>
      <c r="G2079">
        <v>-14.7492761611938</v>
      </c>
      <c r="H2079" s="4" t="s">
        <v>8854</v>
      </c>
      <c r="I2079">
        <v>-0.181697741150856</v>
      </c>
      <c r="J2079" s="4" t="s">
        <v>8855</v>
      </c>
      <c r="K2079">
        <v>-5.70239830017089</v>
      </c>
      <c r="L2079">
        <v>-361.000549316406</v>
      </c>
      <c r="M2079">
        <v>0.6396484375</v>
      </c>
      <c r="N2079">
        <v>-2.353271484375</v>
      </c>
      <c r="O2079">
        <v>2.758056640625</v>
      </c>
      <c r="P2079">
        <v>0</v>
      </c>
      <c r="Q2079" t="s">
        <v>19</v>
      </c>
    </row>
    <row r="2080" spans="2:17">
      <c r="B2080">
        <v>17530</v>
      </c>
      <c r="C2080">
        <v>1521307742</v>
      </c>
      <c r="D2080" s="4" t="s">
        <v>8856</v>
      </c>
      <c r="E2080" s="2">
        <v>72.3439559936523</v>
      </c>
      <c r="F2080">
        <v>-163.357818603515</v>
      </c>
      <c r="G2080">
        <v>-15.0577344894409</v>
      </c>
      <c r="H2080" s="4" t="s">
        <v>8857</v>
      </c>
      <c r="I2080">
        <v>-0.525769054889679</v>
      </c>
      <c r="J2080" s="4" t="s">
        <v>8858</v>
      </c>
      <c r="K2080">
        <v>-4.61041545867919</v>
      </c>
      <c r="L2080">
        <v>-361.353332519531</v>
      </c>
      <c r="M2080">
        <v>1.116455078125</v>
      </c>
      <c r="N2080">
        <v>-2.6015625</v>
      </c>
      <c r="O2080">
        <v>2.585205078125</v>
      </c>
      <c r="P2080">
        <v>0</v>
      </c>
      <c r="Q2080" t="s">
        <v>19</v>
      </c>
    </row>
    <row r="2081" spans="2:17">
      <c r="B2081">
        <v>17531</v>
      </c>
      <c r="C2081">
        <v>1521316075</v>
      </c>
      <c r="D2081" s="4" t="s">
        <v>8859</v>
      </c>
      <c r="E2081" s="2">
        <v>75.3586349487304</v>
      </c>
      <c r="F2081">
        <v>-164.305892944335</v>
      </c>
      <c r="G2081">
        <v>-15.2234954833984</v>
      </c>
      <c r="H2081" s="4" t="s">
        <v>8860</v>
      </c>
      <c r="I2081">
        <v>-0.928624868392944</v>
      </c>
      <c r="J2081" s="4" t="s">
        <v>8861</v>
      </c>
      <c r="K2081">
        <v>-2.02349066734313</v>
      </c>
      <c r="L2081">
        <v>-362.747314453125</v>
      </c>
      <c r="M2081">
        <v>1.396484375</v>
      </c>
      <c r="N2081">
        <v>-3.163818359375</v>
      </c>
      <c r="O2081">
        <v>3.36962890625</v>
      </c>
      <c r="P2081">
        <v>0</v>
      </c>
      <c r="Q2081" t="s">
        <v>19</v>
      </c>
    </row>
    <row r="2082" spans="2:17">
      <c r="B2082">
        <v>17532</v>
      </c>
      <c r="C2082">
        <v>1521324408</v>
      </c>
      <c r="D2082" s="4" t="s">
        <v>8862</v>
      </c>
      <c r="E2082" s="2">
        <v>78.3850784301757</v>
      </c>
      <c r="F2082">
        <v>-165.579696655273</v>
      </c>
      <c r="G2082">
        <v>-15.3385429382324</v>
      </c>
      <c r="H2082" s="4" t="s">
        <v>8863</v>
      </c>
      <c r="I2082">
        <v>-0.466509997844696</v>
      </c>
      <c r="J2082" s="4" t="s">
        <v>8864</v>
      </c>
      <c r="K2082" s="4" t="s">
        <v>8865</v>
      </c>
      <c r="L2082">
        <v>-364.60220336914</v>
      </c>
      <c r="M2082">
        <v>1.224609375</v>
      </c>
      <c r="N2082">
        <v>-2.852294921875</v>
      </c>
      <c r="O2082">
        <v>5.131103515625</v>
      </c>
      <c r="P2082">
        <v>0</v>
      </c>
      <c r="Q2082" t="s">
        <v>19</v>
      </c>
    </row>
    <row r="2083" spans="2:17">
      <c r="B2083">
        <v>17533</v>
      </c>
      <c r="C2083">
        <v>1521332741</v>
      </c>
      <c r="D2083" s="4" t="s">
        <v>8866</v>
      </c>
      <c r="E2083" s="2">
        <v>81.4127655029296</v>
      </c>
      <c r="F2083">
        <v>-167.649627685546</v>
      </c>
      <c r="G2083">
        <v>-15.451639175415</v>
      </c>
      <c r="H2083" s="4" t="s">
        <v>8867</v>
      </c>
      <c r="I2083" s="4" t="s">
        <v>8868</v>
      </c>
      <c r="J2083" s="4" t="s">
        <v>8869</v>
      </c>
      <c r="K2083" s="4" t="s">
        <v>8870</v>
      </c>
      <c r="L2083">
        <v>-365.469024658203</v>
      </c>
      <c r="M2083">
        <v>0.697021484375</v>
      </c>
      <c r="N2083">
        <v>-1.530517578125</v>
      </c>
      <c r="O2083">
        <v>5.946533203125</v>
      </c>
      <c r="P2083">
        <v>0</v>
      </c>
      <c r="Q2083" t="s">
        <v>19</v>
      </c>
    </row>
    <row r="2084" spans="2:17">
      <c r="B2084">
        <v>17534</v>
      </c>
      <c r="C2084">
        <v>1521341074</v>
      </c>
      <c r="D2084" s="4" t="s">
        <v>8871</v>
      </c>
      <c r="E2084" s="2">
        <v>84.4247970581054</v>
      </c>
      <c r="F2084">
        <v>-171.900161743164</v>
      </c>
      <c r="G2084">
        <v>-15.5425596237182</v>
      </c>
      <c r="H2084" s="4" t="s">
        <v>8872</v>
      </c>
      <c r="I2084">
        <v>-0.0827381014823913</v>
      </c>
      <c r="J2084" s="4" t="s">
        <v>8873</v>
      </c>
      <c r="K2084" s="4" t="s">
        <v>8874</v>
      </c>
      <c r="L2084">
        <v>-366.371215820312</v>
      </c>
      <c r="M2084">
        <v>0.23974609375</v>
      </c>
      <c r="N2084">
        <v>-0.5927734375</v>
      </c>
      <c r="O2084">
        <v>5.292724609375</v>
      </c>
      <c r="P2084">
        <v>0</v>
      </c>
      <c r="Q2084" t="s">
        <v>19</v>
      </c>
    </row>
    <row r="2085" spans="2:17">
      <c r="B2085">
        <v>17535</v>
      </c>
      <c r="C2085">
        <v>1521349407</v>
      </c>
      <c r="D2085" s="4" t="s">
        <v>8875</v>
      </c>
      <c r="E2085" s="2">
        <v>87.3486404418945</v>
      </c>
      <c r="F2085" s="4" t="s">
        <v>8876</v>
      </c>
      <c r="G2085">
        <v>-15.4872198104858</v>
      </c>
      <c r="H2085" s="4" t="s">
        <v>8877</v>
      </c>
      <c r="I2085">
        <v>-0.0029971026815474</v>
      </c>
      <c r="J2085" s="4" t="s">
        <v>8878</v>
      </c>
      <c r="K2085" s="4" t="s">
        <v>8879</v>
      </c>
      <c r="L2085">
        <v>-367.026489257812</v>
      </c>
      <c r="M2085">
        <v>0.0263671875</v>
      </c>
      <c r="N2085">
        <v>-0.3740234375</v>
      </c>
      <c r="O2085">
        <v>4.196044921875</v>
      </c>
      <c r="P2085">
        <v>0</v>
      </c>
      <c r="Q2085" t="s">
        <v>19</v>
      </c>
    </row>
    <row r="2086" spans="2:17">
      <c r="B2086">
        <v>17536</v>
      </c>
      <c r="C2086">
        <v>1521357740</v>
      </c>
      <c r="D2086">
        <v>-30.6776409149169</v>
      </c>
      <c r="E2086" s="2">
        <v>88.6904525756836</v>
      </c>
      <c r="F2086" s="4" t="s">
        <v>8880</v>
      </c>
      <c r="G2086">
        <v>-15.5109548568725</v>
      </c>
      <c r="H2086">
        <v>-0.409709692001342</v>
      </c>
      <c r="I2086" s="4" t="s">
        <v>8881</v>
      </c>
      <c r="J2086" s="4" t="s">
        <v>8882</v>
      </c>
      <c r="K2086" s="4" t="s">
        <v>8883</v>
      </c>
      <c r="L2086">
        <v>-367.300018310546</v>
      </c>
      <c r="M2086">
        <v>-0.015380859375</v>
      </c>
      <c r="N2086">
        <v>-0.482177734375</v>
      </c>
      <c r="O2086">
        <v>3.290771484375</v>
      </c>
      <c r="P2086">
        <v>0</v>
      </c>
      <c r="Q2086" t="s">
        <v>19</v>
      </c>
    </row>
    <row r="2087" spans="2:17">
      <c r="B2087">
        <v>17537</v>
      </c>
      <c r="C2087">
        <v>1521366073</v>
      </c>
      <c r="D2087">
        <v>-73.3914794921875</v>
      </c>
      <c r="E2087" s="2">
        <v>86.1082611083984</v>
      </c>
      <c r="F2087" s="4" t="s">
        <v>8884</v>
      </c>
      <c r="G2087">
        <v>-15.4730415344238</v>
      </c>
      <c r="H2087">
        <v>-0.744019865989685</v>
      </c>
      <c r="I2087" s="4" t="s">
        <v>8885</v>
      </c>
      <c r="J2087" s="4" t="s">
        <v>8886</v>
      </c>
      <c r="K2087" s="4" t="s">
        <v>8887</v>
      </c>
      <c r="L2087">
        <v>-367.123443603515</v>
      </c>
      <c r="M2087">
        <v>0.0166015625</v>
      </c>
      <c r="N2087">
        <v>-0.63037109375</v>
      </c>
      <c r="O2087">
        <v>2.6953125</v>
      </c>
      <c r="P2087">
        <v>0</v>
      </c>
      <c r="Q2087" t="s">
        <v>19</v>
      </c>
    </row>
    <row r="2088" spans="2:17">
      <c r="B2088">
        <v>17538</v>
      </c>
      <c r="C2088">
        <v>1521374406</v>
      </c>
      <c r="D2088">
        <v>-80.736328125</v>
      </c>
      <c r="E2088" s="2">
        <v>83.1267395019531</v>
      </c>
      <c r="F2088" s="4" t="s">
        <v>8888</v>
      </c>
      <c r="G2088">
        <v>-15.3589477539062</v>
      </c>
      <c r="H2088">
        <v>-0.861763954162597</v>
      </c>
      <c r="I2088" s="4" t="s">
        <v>8889</v>
      </c>
      <c r="J2088" s="4" t="s">
        <v>8890</v>
      </c>
      <c r="K2088" s="4" t="s">
        <v>8891</v>
      </c>
      <c r="L2088">
        <v>-366.493041992187</v>
      </c>
      <c r="M2088">
        <v>0.066162109375</v>
      </c>
      <c r="N2088">
        <v>-0.74267578125</v>
      </c>
      <c r="O2088">
        <v>2.306396484375</v>
      </c>
      <c r="P2088">
        <v>0</v>
      </c>
      <c r="Q2088" t="s">
        <v>19</v>
      </c>
    </row>
    <row r="2089" spans="2:17">
      <c r="B2089">
        <v>17539</v>
      </c>
      <c r="C2089">
        <v>1521382739</v>
      </c>
      <c r="D2089">
        <v>-83.5193786621093</v>
      </c>
      <c r="E2089" s="2">
        <v>80.1254196166992</v>
      </c>
      <c r="F2089" s="4" t="s">
        <v>8892</v>
      </c>
      <c r="G2089">
        <v>-15.1119976043701</v>
      </c>
      <c r="H2089">
        <v>-0.170587867498397</v>
      </c>
      <c r="I2089" s="4" t="s">
        <v>8893</v>
      </c>
      <c r="J2089" s="4" t="s">
        <v>8894</v>
      </c>
      <c r="K2089" s="4" t="s">
        <v>8895</v>
      </c>
      <c r="L2089">
        <v>-363.197692871093</v>
      </c>
      <c r="M2089">
        <v>0.111328125</v>
      </c>
      <c r="N2089">
        <v>-0.821533203125</v>
      </c>
      <c r="O2089">
        <v>2.06103515625</v>
      </c>
      <c r="P2089">
        <v>0</v>
      </c>
      <c r="Q2089" t="s">
        <v>19</v>
      </c>
    </row>
    <row r="2090" spans="2:17">
      <c r="B2090">
        <v>17540</v>
      </c>
      <c r="C2090">
        <v>1521391072</v>
      </c>
      <c r="D2090">
        <v>-84.8628540039062</v>
      </c>
      <c r="E2090" s="2">
        <v>77.165657043457</v>
      </c>
      <c r="F2090" s="4" t="s">
        <v>8896</v>
      </c>
      <c r="G2090">
        <v>-14.8541946411132</v>
      </c>
      <c r="H2090">
        <v>-0.778141796588897</v>
      </c>
      <c r="I2090">
        <v>-0.0693110227584838</v>
      </c>
      <c r="J2090" s="4" t="s">
        <v>8897</v>
      </c>
      <c r="K2090">
        <v>-0.821374118328094</v>
      </c>
      <c r="L2090">
        <v>-356.675689697265</v>
      </c>
      <c r="M2090">
        <v>0.1513671875</v>
      </c>
      <c r="N2090">
        <v>-0.861328125</v>
      </c>
      <c r="O2090">
        <v>1.908203125</v>
      </c>
      <c r="P2090">
        <v>0</v>
      </c>
      <c r="Q2090" t="s">
        <v>19</v>
      </c>
    </row>
    <row r="2091" spans="2:17">
      <c r="B2091">
        <v>17541</v>
      </c>
      <c r="C2091">
        <v>1521399405</v>
      </c>
      <c r="D2091">
        <v>-85.73681640625</v>
      </c>
      <c r="E2091" s="2">
        <v>74.222412109375</v>
      </c>
      <c r="F2091" s="4" t="s">
        <v>8898</v>
      </c>
      <c r="G2091">
        <v>-14.5176982879638</v>
      </c>
      <c r="H2091">
        <v>-2.56631422042846</v>
      </c>
      <c r="I2091">
        <v>-1.00091230869293</v>
      </c>
      <c r="J2091" s="4" t="s">
        <v>8899</v>
      </c>
      <c r="K2091" s="4" t="s">
        <v>8900</v>
      </c>
      <c r="L2091">
        <v>-354.069946289062</v>
      </c>
      <c r="M2091">
        <v>0.180908203125</v>
      </c>
      <c r="N2091">
        <v>-0.8876953125</v>
      </c>
      <c r="O2091">
        <v>1.809814453125</v>
      </c>
      <c r="P2091">
        <v>0</v>
      </c>
      <c r="Q2091" t="s">
        <v>19</v>
      </c>
    </row>
    <row r="2092" spans="2:17">
      <c r="B2092">
        <v>17542</v>
      </c>
      <c r="C2092">
        <v>1521407738</v>
      </c>
      <c r="D2092">
        <v>-86.3554077148437</v>
      </c>
      <c r="E2092" s="2">
        <v>71.2875366210937</v>
      </c>
      <c r="F2092" s="4" t="s">
        <v>8901</v>
      </c>
      <c r="G2092">
        <v>-14.2883071899414</v>
      </c>
      <c r="H2092">
        <v>-2.97148966789245</v>
      </c>
      <c r="I2092">
        <v>-0.391966998577117</v>
      </c>
      <c r="J2092" s="4" t="s">
        <v>8902</v>
      </c>
      <c r="K2092" s="4" t="s">
        <v>8903</v>
      </c>
      <c r="L2092">
        <v>-353.046905517578</v>
      </c>
      <c r="M2092">
        <v>0.198974609375</v>
      </c>
      <c r="N2092">
        <v>-0.8916015625</v>
      </c>
      <c r="O2092">
        <v>1.748046875</v>
      </c>
      <c r="P2092">
        <v>0</v>
      </c>
      <c r="Q2092" t="s">
        <v>19</v>
      </c>
    </row>
    <row r="2093" spans="2:17">
      <c r="B2093">
        <v>17543</v>
      </c>
      <c r="C2093">
        <v>1521416071</v>
      </c>
      <c r="D2093">
        <v>-86.8172607421875</v>
      </c>
      <c r="E2093" s="2">
        <v>68.3563690185546</v>
      </c>
      <c r="F2093" s="4" t="s">
        <v>8904</v>
      </c>
      <c r="G2093">
        <v>-14.2714281082153</v>
      </c>
      <c r="H2093">
        <v>-3.83723998069763</v>
      </c>
      <c r="I2093">
        <v>-0.93905484676361</v>
      </c>
      <c r="J2093" s="4" t="s">
        <v>8905</v>
      </c>
      <c r="K2093" s="4" t="s">
        <v>8906</v>
      </c>
      <c r="L2093">
        <v>-352.22085571289</v>
      </c>
      <c r="M2093">
        <v>0.216552734375</v>
      </c>
      <c r="N2093">
        <v>-0.8896484375</v>
      </c>
      <c r="O2093">
        <v>1.706298828125</v>
      </c>
      <c r="P2093">
        <v>0</v>
      </c>
      <c r="Q2093" t="s">
        <v>19</v>
      </c>
    </row>
    <row r="2094" spans="2:17">
      <c r="B2094">
        <v>17544</v>
      </c>
      <c r="C2094">
        <v>1521424404</v>
      </c>
      <c r="D2094">
        <v>-87.1889190673828</v>
      </c>
      <c r="E2094" s="2">
        <v>65.4170989990234</v>
      </c>
      <c r="F2094" s="4" t="s">
        <v>8907</v>
      </c>
      <c r="G2094">
        <v>-14.0592355728149</v>
      </c>
      <c r="H2094">
        <v>-4.96877336502075</v>
      </c>
      <c r="I2094">
        <v>-0.00644961418583989</v>
      </c>
      <c r="J2094" s="4" t="s">
        <v>8908</v>
      </c>
      <c r="K2094" s="4" t="s">
        <v>8909</v>
      </c>
      <c r="L2094">
        <v>-353.389770507812</v>
      </c>
      <c r="M2094">
        <v>0.2265625</v>
      </c>
      <c r="N2094">
        <v>-0.888427734375</v>
      </c>
      <c r="O2094">
        <v>1.675537109375</v>
      </c>
      <c r="P2094">
        <v>0</v>
      </c>
      <c r="Q2094" t="s">
        <v>19</v>
      </c>
    </row>
    <row r="2095" spans="2:17">
      <c r="B2095">
        <v>17545</v>
      </c>
      <c r="C2095">
        <v>1521432737</v>
      </c>
      <c r="D2095">
        <v>-87.4430999755859</v>
      </c>
      <c r="E2095" s="2">
        <v>62.4438171386718</v>
      </c>
      <c r="F2095" s="4" t="s">
        <v>8910</v>
      </c>
      <c r="G2095">
        <v>-13.8225870132446</v>
      </c>
      <c r="H2095">
        <v>-6.01724243164062</v>
      </c>
      <c r="I2095" s="4" t="s">
        <v>8911</v>
      </c>
      <c r="J2095" s="4" t="s">
        <v>8912</v>
      </c>
      <c r="K2095" s="4" t="s">
        <v>8913</v>
      </c>
      <c r="L2095">
        <v>-356.982940673828</v>
      </c>
      <c r="M2095">
        <v>0.237060546875</v>
      </c>
      <c r="N2095">
        <v>-0.88818359375</v>
      </c>
      <c r="O2095">
        <v>1.64990234375</v>
      </c>
      <c r="P2095">
        <v>0</v>
      </c>
      <c r="Q2095" t="s">
        <v>19</v>
      </c>
    </row>
    <row r="2096" spans="2:17">
      <c r="B2096">
        <v>17546</v>
      </c>
      <c r="C2096">
        <v>1521441070</v>
      </c>
      <c r="D2096">
        <v>-87.6156845092773</v>
      </c>
      <c r="E2096" s="2">
        <v>59.4370918273925</v>
      </c>
      <c r="F2096" s="4" t="s">
        <v>8914</v>
      </c>
      <c r="G2096">
        <v>-13.8223819732666</v>
      </c>
      <c r="H2096">
        <v>-6.1409158706665</v>
      </c>
      <c r="I2096" s="4" t="s">
        <v>8915</v>
      </c>
      <c r="J2096" s="4" t="s">
        <v>8916</v>
      </c>
      <c r="K2096" s="4" t="s">
        <v>8917</v>
      </c>
      <c r="L2096">
        <v>-361.095153808593</v>
      </c>
      <c r="M2096">
        <v>0.248291015625</v>
      </c>
      <c r="N2096">
        <v>-0.89111328125</v>
      </c>
      <c r="O2096">
        <v>1.638916015625</v>
      </c>
      <c r="P2096">
        <v>0</v>
      </c>
      <c r="Q2096" t="s">
        <v>19</v>
      </c>
    </row>
    <row r="2097" spans="2:17">
      <c r="B2097">
        <v>17547</v>
      </c>
      <c r="C2097">
        <v>1521449403</v>
      </c>
      <c r="D2097">
        <v>-87.7338714599609</v>
      </c>
      <c r="E2097" s="2">
        <v>56.3998565673828</v>
      </c>
      <c r="F2097" s="4" t="s">
        <v>8918</v>
      </c>
      <c r="G2097">
        <v>-13.6350145339965</v>
      </c>
      <c r="H2097">
        <v>-6.25846862792968</v>
      </c>
      <c r="I2097" s="4" t="s">
        <v>8919</v>
      </c>
      <c r="J2097" s="4" t="s">
        <v>8920</v>
      </c>
      <c r="K2097" s="4" t="s">
        <v>8921</v>
      </c>
      <c r="L2097">
        <v>-364.427062988281</v>
      </c>
      <c r="M2097">
        <v>0.260009765625</v>
      </c>
      <c r="N2097">
        <v>-0.8876953125</v>
      </c>
      <c r="O2097">
        <v>1.644775390625</v>
      </c>
      <c r="P2097">
        <v>0</v>
      </c>
      <c r="Q2097" t="s">
        <v>19</v>
      </c>
    </row>
    <row r="2098" spans="2:17">
      <c r="B2098">
        <v>17548</v>
      </c>
      <c r="C2098">
        <v>1521457736</v>
      </c>
      <c r="D2098">
        <v>-87.8162078857421</v>
      </c>
      <c r="E2098" s="2">
        <v>53.3492164611816</v>
      </c>
      <c r="F2098" s="4" t="s">
        <v>8922</v>
      </c>
      <c r="G2098">
        <v>-13.2523221969604</v>
      </c>
      <c r="H2098">
        <v>-6.61155891418457</v>
      </c>
      <c r="I2098" s="4" t="s">
        <v>8923</v>
      </c>
      <c r="J2098" s="4" t="s">
        <v>8924</v>
      </c>
      <c r="K2098" s="4" t="s">
        <v>8925</v>
      </c>
      <c r="L2098">
        <v>-366.212463378906</v>
      </c>
      <c r="M2098">
        <v>0.270751953125</v>
      </c>
      <c r="N2098">
        <v>-0.88671875</v>
      </c>
      <c r="O2098">
        <v>1.64892578125</v>
      </c>
      <c r="P2098">
        <v>0</v>
      </c>
      <c r="Q2098" t="s">
        <v>19</v>
      </c>
    </row>
    <row r="2099" spans="2:17">
      <c r="B2099">
        <v>17549</v>
      </c>
      <c r="C2099">
        <v>1521466069</v>
      </c>
      <c r="D2099">
        <v>-87.8696136474609</v>
      </c>
      <c r="E2099" s="2">
        <v>50.2835655212402</v>
      </c>
      <c r="F2099" s="4" t="s">
        <v>8926</v>
      </c>
      <c r="G2099">
        <v>-12.96506690979</v>
      </c>
      <c r="H2099">
        <v>-6.4039134979248</v>
      </c>
      <c r="I2099" s="4" t="s">
        <v>8927</v>
      </c>
      <c r="J2099" s="4" t="s">
        <v>8928</v>
      </c>
      <c r="K2099" s="4" t="s">
        <v>8929</v>
      </c>
      <c r="L2099">
        <v>-367.729248046875</v>
      </c>
      <c r="M2099">
        <v>0.279052734375</v>
      </c>
      <c r="N2099">
        <v>-0.8837890625</v>
      </c>
      <c r="O2099">
        <v>1.661865234375</v>
      </c>
      <c r="P2099">
        <v>0</v>
      </c>
      <c r="Q2099" t="s">
        <v>19</v>
      </c>
    </row>
    <row r="2100" spans="2:17">
      <c r="B2100">
        <v>17550</v>
      </c>
      <c r="C2100">
        <v>1521474402</v>
      </c>
      <c r="D2100">
        <v>-87.8986511230468</v>
      </c>
      <c r="E2100" s="2">
        <v>47.2196235656738</v>
      </c>
      <c r="F2100" s="4" t="s">
        <v>8930</v>
      </c>
      <c r="G2100">
        <v>-12.6519680023193</v>
      </c>
      <c r="H2100">
        <v>-6.5227198600769</v>
      </c>
      <c r="I2100" s="4" t="s">
        <v>8931</v>
      </c>
      <c r="J2100" s="4" t="s">
        <v>8932</v>
      </c>
      <c r="K2100">
        <v>-0.484922528266906</v>
      </c>
      <c r="L2100">
        <v>-367.717163085937</v>
      </c>
      <c r="M2100">
        <v>0.2861328125</v>
      </c>
      <c r="N2100">
        <v>-0.8662109375</v>
      </c>
      <c r="O2100">
        <v>1.675048828125</v>
      </c>
      <c r="P2100">
        <v>0</v>
      </c>
      <c r="Q2100" t="s">
        <v>19</v>
      </c>
    </row>
    <row r="2101" spans="2:17">
      <c r="B2101">
        <v>17551</v>
      </c>
      <c r="C2101">
        <v>1521482735</v>
      </c>
      <c r="D2101">
        <v>-87.9116287231445</v>
      </c>
      <c r="E2101" s="2">
        <v>44.166446685791</v>
      </c>
      <c r="F2101" s="4" t="s">
        <v>8933</v>
      </c>
      <c r="G2101">
        <v>-12.1610136032104</v>
      </c>
      <c r="H2101">
        <v>-6.61508178710937</v>
      </c>
      <c r="I2101">
        <v>-0.0640868470072746</v>
      </c>
      <c r="J2101" s="4" t="s">
        <v>8934</v>
      </c>
      <c r="K2101">
        <v>-0.28733605146408</v>
      </c>
      <c r="L2101">
        <v>-366.162170410156</v>
      </c>
      <c r="M2101">
        <v>0.29052734375</v>
      </c>
      <c r="N2101">
        <v>-0.8544921875</v>
      </c>
      <c r="O2101">
        <v>1.681884765625</v>
      </c>
      <c r="P2101">
        <v>0</v>
      </c>
      <c r="Q2101" t="s">
        <v>19</v>
      </c>
    </row>
    <row r="2102" spans="2:17">
      <c r="B2102">
        <v>17552</v>
      </c>
      <c r="C2102">
        <v>1521491068</v>
      </c>
      <c r="D2102">
        <v>-87.9133224487304</v>
      </c>
      <c r="E2102" s="2">
        <v>41.127628326416</v>
      </c>
      <c r="F2102" s="4" t="s">
        <v>8935</v>
      </c>
      <c r="G2102">
        <v>-11.7416868209838</v>
      </c>
      <c r="H2102">
        <v>-6.90086460113525</v>
      </c>
      <c r="I2102" s="4" t="s">
        <v>8936</v>
      </c>
      <c r="J2102" s="4" t="s">
        <v>8937</v>
      </c>
      <c r="K2102" s="4" t="s">
        <v>8938</v>
      </c>
      <c r="L2102">
        <v>-364.72119140625</v>
      </c>
      <c r="M2102">
        <v>0.2939453125</v>
      </c>
      <c r="N2102">
        <v>-0.840576171875</v>
      </c>
      <c r="O2102">
        <v>1.689453125</v>
      </c>
      <c r="P2102">
        <v>0</v>
      </c>
      <c r="Q2102" t="s">
        <v>19</v>
      </c>
    </row>
    <row r="2103" spans="2:17">
      <c r="B2103">
        <v>17553</v>
      </c>
      <c r="C2103">
        <v>1521499401</v>
      </c>
      <c r="D2103">
        <v>-87.9019393920898</v>
      </c>
      <c r="E2103" s="2">
        <v>38.0969123840332</v>
      </c>
      <c r="F2103" s="4" t="s">
        <v>8939</v>
      </c>
      <c r="G2103">
        <v>-11.3523025512695</v>
      </c>
      <c r="H2103">
        <v>-7.62155628204345</v>
      </c>
      <c r="I2103" s="4" t="s">
        <v>8940</v>
      </c>
      <c r="J2103" s="4" t="s">
        <v>8941</v>
      </c>
      <c r="K2103" s="4" t="s">
        <v>8942</v>
      </c>
      <c r="L2103">
        <v>-363.414642333984</v>
      </c>
      <c r="M2103">
        <v>0.295654296875</v>
      </c>
      <c r="N2103">
        <v>-0.82763671875</v>
      </c>
      <c r="O2103">
        <v>1.699951171875</v>
      </c>
      <c r="P2103">
        <v>0</v>
      </c>
      <c r="Q2103" t="s">
        <v>19</v>
      </c>
    </row>
    <row r="2104" spans="2:17">
      <c r="B2104">
        <v>17554</v>
      </c>
      <c r="C2104">
        <v>1521507734</v>
      </c>
      <c r="D2104">
        <v>-87.8816375732421</v>
      </c>
      <c r="E2104" s="2">
        <v>35.0721855163574</v>
      </c>
      <c r="F2104" s="4" t="s">
        <v>8943</v>
      </c>
      <c r="G2104">
        <v>-10.850640296936</v>
      </c>
      <c r="H2104">
        <v>-7.98729753494262</v>
      </c>
      <c r="I2104" s="4" t="s">
        <v>8944</v>
      </c>
      <c r="J2104" s="4" t="s">
        <v>8945</v>
      </c>
      <c r="K2104" s="4" t="s">
        <v>8946</v>
      </c>
      <c r="L2104">
        <v>-363.048248291015</v>
      </c>
      <c r="M2104">
        <v>0.299072265625</v>
      </c>
      <c r="N2104">
        <v>-0.810546875</v>
      </c>
      <c r="O2104">
        <v>1.715576171875</v>
      </c>
      <c r="P2104">
        <v>0</v>
      </c>
      <c r="Q2104" t="s">
        <v>19</v>
      </c>
    </row>
    <row r="2105" spans="2:17">
      <c r="B2105">
        <v>17555</v>
      </c>
      <c r="C2105">
        <v>1521516067</v>
      </c>
      <c r="D2105">
        <v>-87.854507446289</v>
      </c>
      <c r="E2105" s="2">
        <v>32.040184020996</v>
      </c>
      <c r="F2105" s="4" t="s">
        <v>8947</v>
      </c>
      <c r="G2105">
        <v>-10.5331697463989</v>
      </c>
      <c r="H2105">
        <v>-8.57503128051757</v>
      </c>
      <c r="I2105" s="4" t="s">
        <v>8948</v>
      </c>
      <c r="J2105" s="4" t="s">
        <v>8949</v>
      </c>
      <c r="K2105" s="4" t="s">
        <v>8950</v>
      </c>
      <c r="L2105">
        <v>-363.530700683593</v>
      </c>
      <c r="M2105">
        <v>0.301025390625</v>
      </c>
      <c r="N2105">
        <v>-0.7978515625</v>
      </c>
      <c r="O2105">
        <v>1.732421875</v>
      </c>
      <c r="P2105">
        <v>0</v>
      </c>
      <c r="Q2105" t="s">
        <v>19</v>
      </c>
    </row>
    <row r="2106" spans="2:17">
      <c r="B2106">
        <v>17556</v>
      </c>
      <c r="C2106">
        <v>1521524400</v>
      </c>
      <c r="D2106">
        <v>-87.8192443847656</v>
      </c>
      <c r="E2106" s="2">
        <v>28.9970569610595</v>
      </c>
      <c r="F2106" s="4" t="s">
        <v>8951</v>
      </c>
      <c r="G2106">
        <v>-10.0429315567016</v>
      </c>
      <c r="H2106">
        <v>-9.09150791168212</v>
      </c>
      <c r="I2106" s="4" t="s">
        <v>8952</v>
      </c>
      <c r="J2106" s="4" t="s">
        <v>8953</v>
      </c>
      <c r="K2106" s="4" t="s">
        <v>8954</v>
      </c>
      <c r="L2106">
        <v>-364.850494384765</v>
      </c>
      <c r="M2106">
        <v>0.301513671875</v>
      </c>
      <c r="N2106">
        <v>-0.78466796875</v>
      </c>
      <c r="O2106">
        <v>1.75</v>
      </c>
      <c r="P2106">
        <v>0</v>
      </c>
      <c r="Q2106" t="s">
        <v>19</v>
      </c>
    </row>
    <row r="2107" spans="2:17">
      <c r="B2107">
        <v>17557</v>
      </c>
      <c r="C2107">
        <v>1521532733</v>
      </c>
      <c r="D2107">
        <v>-87.780029296875</v>
      </c>
      <c r="E2107" s="2">
        <v>25.9474163055419</v>
      </c>
      <c r="F2107" s="4" t="s">
        <v>8955</v>
      </c>
      <c r="G2107">
        <v>-9.62479972839355</v>
      </c>
      <c r="H2107">
        <v>-9.07485389709472</v>
      </c>
      <c r="I2107" s="4" t="s">
        <v>8956</v>
      </c>
      <c r="J2107" s="4" t="s">
        <v>8957</v>
      </c>
      <c r="K2107" s="4" t="s">
        <v>8958</v>
      </c>
      <c r="L2107">
        <v>-366.04312133789</v>
      </c>
      <c r="M2107">
        <v>0.301513671875</v>
      </c>
      <c r="N2107">
        <v>-0.769775390625</v>
      </c>
      <c r="O2107">
        <v>1.763916015625</v>
      </c>
      <c r="P2107">
        <v>0</v>
      </c>
      <c r="Q2107" t="s">
        <v>19</v>
      </c>
    </row>
    <row r="2108" spans="2:17">
      <c r="B2108">
        <v>17558</v>
      </c>
      <c r="C2108">
        <v>1521541066</v>
      </c>
      <c r="D2108">
        <v>-87.7348251342773</v>
      </c>
      <c r="E2108" s="2">
        <v>22.8880977630615</v>
      </c>
      <c r="F2108" s="4" t="s">
        <v>8959</v>
      </c>
      <c r="G2108">
        <v>-9.17426204681396</v>
      </c>
      <c r="H2108">
        <v>-9.12027740478515</v>
      </c>
      <c r="I2108" s="4" t="s">
        <v>8960</v>
      </c>
      <c r="J2108" s="4" t="s">
        <v>8961</v>
      </c>
      <c r="K2108">
        <v>-0.176874503493309</v>
      </c>
      <c r="L2108">
        <v>-367.207824707031</v>
      </c>
      <c r="M2108">
        <v>0.298583984375</v>
      </c>
      <c r="N2108">
        <v>-0.748046875</v>
      </c>
      <c r="O2108">
        <v>1.768310546875</v>
      </c>
      <c r="P2108">
        <v>0</v>
      </c>
      <c r="Q2108" t="s">
        <v>19</v>
      </c>
    </row>
    <row r="2109" spans="2:17">
      <c r="B2109">
        <v>17559</v>
      </c>
      <c r="C2109">
        <v>1521549399</v>
      </c>
      <c r="D2109">
        <v>-87.6845092773437</v>
      </c>
      <c r="E2109" s="2">
        <v>19.8247261047363</v>
      </c>
      <c r="F2109" s="4" t="s">
        <v>8962</v>
      </c>
      <c r="G2109">
        <v>-8.68336009979248</v>
      </c>
      <c r="H2109">
        <v>-9.31575107574462</v>
      </c>
      <c r="I2109" s="4" t="s">
        <v>8963</v>
      </c>
      <c r="J2109" s="4" t="s">
        <v>8964</v>
      </c>
      <c r="K2109">
        <v>-0.121156923472881</v>
      </c>
      <c r="L2109">
        <v>-367.280151367187</v>
      </c>
      <c r="M2109">
        <v>0.296142578125</v>
      </c>
      <c r="N2109">
        <v>-0.72314453125</v>
      </c>
      <c r="O2109">
        <v>1.770263671875</v>
      </c>
      <c r="P2109">
        <v>0</v>
      </c>
      <c r="Q2109" t="s">
        <v>19</v>
      </c>
    </row>
    <row r="2110" spans="2:17">
      <c r="B2110">
        <v>17560</v>
      </c>
      <c r="C2110">
        <v>1521557732</v>
      </c>
      <c r="D2110">
        <v>-87.6285934448242</v>
      </c>
      <c r="E2110" s="2">
        <v>16.7642078399658</v>
      </c>
      <c r="F2110" s="4" t="s">
        <v>8965</v>
      </c>
      <c r="G2110">
        <v>-8.16420555114746</v>
      </c>
      <c r="H2110">
        <v>-9.24883651733398</v>
      </c>
      <c r="I2110" s="4" t="s">
        <v>8966</v>
      </c>
      <c r="J2110" s="4" t="s">
        <v>8967</v>
      </c>
      <c r="K2110" s="4" t="s">
        <v>8968</v>
      </c>
      <c r="L2110">
        <v>-367.38525390625</v>
      </c>
      <c r="M2110">
        <v>0.2890625</v>
      </c>
      <c r="N2110">
        <v>-0.7001953125</v>
      </c>
      <c r="O2110">
        <v>1.750244140625</v>
      </c>
      <c r="P2110">
        <v>0</v>
      </c>
      <c r="Q2110" t="s">
        <v>19</v>
      </c>
    </row>
    <row r="2111" spans="2:17">
      <c r="B2111">
        <v>17561</v>
      </c>
      <c r="C2111">
        <v>1521566065</v>
      </c>
      <c r="D2111">
        <v>-87.5636901855468</v>
      </c>
      <c r="E2111" s="2">
        <v>13.6975049972534</v>
      </c>
      <c r="F2111" s="4" t="s">
        <v>8969</v>
      </c>
      <c r="G2111">
        <v>-7.6064167022705</v>
      </c>
      <c r="H2111">
        <v>-9.28238487243652</v>
      </c>
      <c r="I2111" s="4" t="s">
        <v>8970</v>
      </c>
      <c r="J2111" s="4" t="s">
        <v>8971</v>
      </c>
      <c r="K2111" s="4" t="s">
        <v>8972</v>
      </c>
      <c r="L2111">
        <v>-367.578063964843</v>
      </c>
      <c r="M2111">
        <v>0.284423828125</v>
      </c>
      <c r="N2111">
        <v>-0.679443359375</v>
      </c>
      <c r="O2111">
        <v>1.736572265625</v>
      </c>
      <c r="P2111">
        <v>0</v>
      </c>
      <c r="Q2111" t="s">
        <v>19</v>
      </c>
    </row>
    <row r="2112" spans="2:17">
      <c r="B2112">
        <v>17562</v>
      </c>
      <c r="C2112">
        <v>1521574398</v>
      </c>
      <c r="D2112">
        <v>-87.4922180175781</v>
      </c>
      <c r="E2112" s="2">
        <v>10.6382265090942</v>
      </c>
      <c r="F2112" s="4" t="s">
        <v>8973</v>
      </c>
      <c r="G2112">
        <v>-7.08049774169921</v>
      </c>
      <c r="H2112">
        <v>-9.56450366973877</v>
      </c>
      <c r="I2112" s="4" t="s">
        <v>8974</v>
      </c>
      <c r="J2112" s="4" t="s">
        <v>8975</v>
      </c>
      <c r="K2112" s="4" t="s">
        <v>8976</v>
      </c>
      <c r="L2112">
        <v>-367.27685546875</v>
      </c>
      <c r="M2112">
        <v>0.2744140625</v>
      </c>
      <c r="N2112">
        <v>-0.65576171875</v>
      </c>
      <c r="O2112">
        <v>1.72021484375</v>
      </c>
      <c r="P2112">
        <v>0</v>
      </c>
      <c r="Q2112" t="s">
        <v>19</v>
      </c>
    </row>
    <row r="2113" spans="2:17">
      <c r="B2113">
        <v>17563</v>
      </c>
      <c r="C2113">
        <v>1521582731</v>
      </c>
      <c r="D2113">
        <v>-87.4157409667968</v>
      </c>
      <c r="E2113" s="2">
        <v>7.57214927673339</v>
      </c>
      <c r="F2113" s="4" t="s">
        <v>8977</v>
      </c>
      <c r="G2113">
        <v>-6.61232662200927</v>
      </c>
      <c r="H2113">
        <v>-9.36576652526855</v>
      </c>
      <c r="I2113" s="4" t="s">
        <v>8978</v>
      </c>
      <c r="J2113" s="4" t="s">
        <v>8979</v>
      </c>
      <c r="K2113" s="4" t="s">
        <v>8980</v>
      </c>
      <c r="L2113">
        <v>-367.23193359375</v>
      </c>
      <c r="M2113">
        <v>0.26953125</v>
      </c>
      <c r="N2113">
        <v>-0.63818359375</v>
      </c>
      <c r="O2113">
        <v>1.701904296875</v>
      </c>
      <c r="P2113">
        <v>0</v>
      </c>
      <c r="Q2113" t="s">
        <v>19</v>
      </c>
    </row>
    <row r="2114" spans="2:17">
      <c r="B2114">
        <v>17564</v>
      </c>
      <c r="C2114">
        <v>1521591064</v>
      </c>
      <c r="D2114">
        <v>-87.3282470703125</v>
      </c>
      <c r="E2114" s="2">
        <v>4.51206731796264</v>
      </c>
      <c r="F2114" s="4" t="s">
        <v>8981</v>
      </c>
      <c r="G2114">
        <v>-6.06263542175293</v>
      </c>
      <c r="H2114">
        <v>-9.67147350311279</v>
      </c>
      <c r="I2114" s="4" t="s">
        <v>8982</v>
      </c>
      <c r="J2114" s="4" t="s">
        <v>8983</v>
      </c>
      <c r="K2114">
        <v>-0.0609819516539573</v>
      </c>
      <c r="L2114">
        <v>-367.407409667968</v>
      </c>
      <c r="M2114">
        <v>0.267333984375</v>
      </c>
      <c r="N2114">
        <v>-0.60888671875</v>
      </c>
      <c r="O2114">
        <v>1.680419921875</v>
      </c>
      <c r="P2114">
        <v>0</v>
      </c>
      <c r="Q2114" t="s">
        <v>19</v>
      </c>
    </row>
    <row r="2115" spans="2:17">
      <c r="B2115">
        <v>17565</v>
      </c>
      <c r="C2115">
        <v>1521599397</v>
      </c>
      <c r="D2115">
        <v>-87.2330703735351</v>
      </c>
      <c r="E2115" s="2">
        <v>1.44154226779937</v>
      </c>
      <c r="F2115" s="4" t="s">
        <v>8984</v>
      </c>
      <c r="G2115">
        <v>-5.54792404174804</v>
      </c>
      <c r="H2115">
        <v>-9.82894039154052</v>
      </c>
      <c r="I2115" s="4" t="s">
        <v>8985</v>
      </c>
      <c r="J2115" s="4" t="s">
        <v>8986</v>
      </c>
      <c r="K2115">
        <v>-0.00306126591749489</v>
      </c>
      <c r="L2115">
        <v>-367.384857177734</v>
      </c>
      <c r="M2115">
        <v>0.26171875</v>
      </c>
      <c r="N2115">
        <v>-0.594970703125</v>
      </c>
      <c r="O2115">
        <v>1.658447265625</v>
      </c>
      <c r="P2115">
        <v>0</v>
      </c>
      <c r="Q2115" t="s">
        <v>19</v>
      </c>
    </row>
    <row r="2116" spans="2:17">
      <c r="B2116">
        <v>17566</v>
      </c>
      <c r="C2116">
        <v>1521607730</v>
      </c>
      <c r="D2116">
        <v>-87.1328048706054</v>
      </c>
      <c r="E2116">
        <v>-1.61949634552001</v>
      </c>
      <c r="F2116" s="4" t="s">
        <v>8987</v>
      </c>
      <c r="G2116">
        <v>-5.04995822906494</v>
      </c>
      <c r="H2116">
        <v>-9.29460144042968</v>
      </c>
      <c r="I2116" s="4" t="s">
        <v>8988</v>
      </c>
      <c r="J2116" s="4" t="s">
        <v>8989</v>
      </c>
      <c r="K2116">
        <v>-0.248116225004196</v>
      </c>
      <c r="L2116">
        <v>-367.568725585937</v>
      </c>
      <c r="M2116">
        <v>0.248291015625</v>
      </c>
      <c r="N2116">
        <v>-0.574462890625</v>
      </c>
      <c r="O2116">
        <v>1.62646484375</v>
      </c>
      <c r="P2116">
        <v>0</v>
      </c>
      <c r="Q2116" t="s">
        <v>19</v>
      </c>
    </row>
    <row r="2117" spans="2:17">
      <c r="B2117">
        <v>17567</v>
      </c>
      <c r="C2117">
        <v>1521616063</v>
      </c>
      <c r="D2117">
        <v>-87.0220413208007</v>
      </c>
      <c r="E2117">
        <v>-4.69423341751098</v>
      </c>
      <c r="F2117" s="4" t="s">
        <v>8990</v>
      </c>
      <c r="G2117">
        <v>-4.47123146057128</v>
      </c>
      <c r="H2117">
        <v>-9.39910125732421</v>
      </c>
      <c r="I2117" s="4" t="s">
        <v>8991</v>
      </c>
      <c r="J2117" s="4" t="s">
        <v>8992</v>
      </c>
      <c r="K2117">
        <v>-0.507542490959167</v>
      </c>
      <c r="L2117">
        <v>-367.459228515625</v>
      </c>
      <c r="M2117">
        <v>0.2431640625</v>
      </c>
      <c r="N2117">
        <v>-0.546630859375</v>
      </c>
      <c r="O2117">
        <v>1.59130859375</v>
      </c>
      <c r="P2117">
        <v>0</v>
      </c>
      <c r="Q2117" t="s">
        <v>19</v>
      </c>
    </row>
    <row r="2118" spans="2:17">
      <c r="B2118">
        <v>17568</v>
      </c>
      <c r="C2118">
        <v>1521624396</v>
      </c>
      <c r="D2118">
        <v>-86.9025650024414</v>
      </c>
      <c r="E2118">
        <v>-7.74879312515258</v>
      </c>
      <c r="F2118" s="4" t="s">
        <v>8993</v>
      </c>
      <c r="G2118">
        <v>-3.96609759330749</v>
      </c>
      <c r="H2118">
        <v>-9.60515213012695</v>
      </c>
      <c r="I2118" s="4" t="s">
        <v>8994</v>
      </c>
      <c r="J2118" s="4" t="s">
        <v>8995</v>
      </c>
      <c r="K2118">
        <v>-0.565514206886291</v>
      </c>
      <c r="L2118">
        <v>-366.845275878906</v>
      </c>
      <c r="M2118">
        <v>0.235107421875</v>
      </c>
      <c r="N2118">
        <v>-0.52587890625</v>
      </c>
      <c r="O2118">
        <v>1.551513671875</v>
      </c>
      <c r="P2118">
        <v>0</v>
      </c>
      <c r="Q2118" t="s">
        <v>19</v>
      </c>
    </row>
    <row r="2119" spans="2:17">
      <c r="B2119">
        <v>17569</v>
      </c>
      <c r="C2119">
        <v>1521632729</v>
      </c>
      <c r="D2119">
        <v>-86.774185180664</v>
      </c>
      <c r="E2119">
        <v>-10.8655271530151</v>
      </c>
      <c r="F2119" s="4" t="s">
        <v>8996</v>
      </c>
      <c r="G2119">
        <v>-3.47228026390075</v>
      </c>
      <c r="H2119">
        <v>-9.15428161621093</v>
      </c>
      <c r="I2119" s="4" t="s">
        <v>8997</v>
      </c>
      <c r="J2119" s="4" t="s">
        <v>8998</v>
      </c>
      <c r="K2119">
        <v>-0.432637512683868</v>
      </c>
      <c r="L2119">
        <v>-367.328399658203</v>
      </c>
      <c r="M2119">
        <v>0.22607421875</v>
      </c>
      <c r="N2119">
        <v>-0.500244140625</v>
      </c>
      <c r="O2119">
        <v>1.505859375</v>
      </c>
      <c r="P2119">
        <v>0</v>
      </c>
      <c r="Q2119" t="s">
        <v>19</v>
      </c>
    </row>
    <row r="2120" spans="2:17">
      <c r="B2120">
        <v>17570</v>
      </c>
      <c r="C2120">
        <v>1521641062</v>
      </c>
      <c r="D2120">
        <v>-86.6316452026367</v>
      </c>
      <c r="E2120">
        <v>-13.9234542846679</v>
      </c>
      <c r="F2120" s="4" t="s">
        <v>8999</v>
      </c>
      <c r="G2120">
        <v>-3.01727271080017</v>
      </c>
      <c r="H2120">
        <v>-9.21923637390136</v>
      </c>
      <c r="I2120" s="4" t="s">
        <v>9000</v>
      </c>
      <c r="J2120" s="4" t="s">
        <v>9001</v>
      </c>
      <c r="K2120">
        <v>-0.640368103981018</v>
      </c>
      <c r="L2120">
        <v>-367.332580566406</v>
      </c>
      <c r="M2120">
        <v>0.218994140625</v>
      </c>
      <c r="N2120">
        <v>-0.4765625</v>
      </c>
      <c r="O2120">
        <v>1.46240234375</v>
      </c>
      <c r="P2120">
        <v>0</v>
      </c>
      <c r="Q2120" t="s">
        <v>19</v>
      </c>
    </row>
    <row r="2121" spans="2:17">
      <c r="B2121">
        <v>17571</v>
      </c>
      <c r="C2121">
        <v>1521649395</v>
      </c>
      <c r="D2121">
        <v>-86.478157043457</v>
      </c>
      <c r="E2121">
        <v>-17.135232925415</v>
      </c>
      <c r="F2121" s="4" t="s">
        <v>9002</v>
      </c>
      <c r="G2121">
        <v>-2.43123793601989</v>
      </c>
      <c r="H2121">
        <v>-9.06286811828613</v>
      </c>
      <c r="I2121" s="4" t="s">
        <v>9003</v>
      </c>
      <c r="J2121" s="4" t="s">
        <v>9004</v>
      </c>
      <c r="K2121">
        <v>-0.635756850242614</v>
      </c>
      <c r="L2121">
        <v>-366.987213134765</v>
      </c>
      <c r="M2121">
        <v>0.20849609375</v>
      </c>
      <c r="N2121">
        <v>-0.453125</v>
      </c>
      <c r="O2121">
        <v>1.419921875</v>
      </c>
      <c r="P2121">
        <v>0</v>
      </c>
      <c r="Q2121" t="s">
        <v>19</v>
      </c>
    </row>
    <row r="2122" spans="2:17">
      <c r="B2122">
        <v>17572</v>
      </c>
      <c r="C2122">
        <v>1521657728</v>
      </c>
      <c r="D2122">
        <v>-86.3115310668945</v>
      </c>
      <c r="E2122">
        <v>-20.1914329528808</v>
      </c>
      <c r="F2122" s="4" t="s">
        <v>9005</v>
      </c>
      <c r="G2122">
        <v>-1.95589184761047</v>
      </c>
      <c r="H2122">
        <v>-8.76170921325683</v>
      </c>
      <c r="I2122" s="4" t="s">
        <v>9006</v>
      </c>
      <c r="J2122" s="4" t="s">
        <v>9007</v>
      </c>
      <c r="K2122">
        <v>-0.619464397430419</v>
      </c>
      <c r="L2122">
        <v>-367.242889404296</v>
      </c>
      <c r="M2122">
        <v>0.198974609375</v>
      </c>
      <c r="N2122">
        <v>-0.4267578125</v>
      </c>
      <c r="O2122">
        <v>1.370849609375</v>
      </c>
      <c r="P2122">
        <v>0</v>
      </c>
      <c r="Q2122" t="s">
        <v>19</v>
      </c>
    </row>
    <row r="2123" spans="2:17">
      <c r="B2123">
        <v>17573</v>
      </c>
      <c r="C2123">
        <v>1521666061</v>
      </c>
      <c r="D2123">
        <v>-86.1277389526367</v>
      </c>
      <c r="E2123">
        <v>-23.3757514953613</v>
      </c>
      <c r="F2123" s="4" t="s">
        <v>9008</v>
      </c>
      <c r="G2123">
        <v>-1.49448347091674</v>
      </c>
      <c r="H2123">
        <v>-8.78421688079834</v>
      </c>
      <c r="I2123" s="4" t="s">
        <v>9009</v>
      </c>
      <c r="J2123" s="4" t="s">
        <v>9010</v>
      </c>
      <c r="K2123">
        <v>-0.609038114547729</v>
      </c>
      <c r="L2123">
        <v>-367.233184814453</v>
      </c>
      <c r="M2123">
        <v>0.1884765625</v>
      </c>
      <c r="N2123">
        <v>-0.400634765625</v>
      </c>
      <c r="O2123">
        <v>1.331787109375</v>
      </c>
      <c r="P2123">
        <v>0</v>
      </c>
      <c r="Q2123" t="s">
        <v>19</v>
      </c>
    </row>
    <row r="2124" spans="2:17">
      <c r="B2124">
        <v>17574</v>
      </c>
      <c r="C2124">
        <v>1521674394</v>
      </c>
      <c r="D2124">
        <v>-85.9276123046875</v>
      </c>
      <c r="E2124">
        <v>-26.4292373657226</v>
      </c>
      <c r="F2124" s="4" t="s">
        <v>9011</v>
      </c>
      <c r="G2124">
        <v>-0.965549767017364</v>
      </c>
      <c r="H2124">
        <v>-8.21679592132568</v>
      </c>
      <c r="I2124" s="4" t="s">
        <v>9012</v>
      </c>
      <c r="J2124" s="4" t="s">
        <v>9013</v>
      </c>
      <c r="K2124">
        <v>-0.536489903926849</v>
      </c>
      <c r="L2124">
        <v>-367.07275390625</v>
      </c>
      <c r="M2124">
        <v>0.173095703125</v>
      </c>
      <c r="N2124">
        <v>-0.373779296875</v>
      </c>
      <c r="O2124">
        <v>1.281005859375</v>
      </c>
      <c r="P2124">
        <v>0</v>
      </c>
      <c r="Q2124" t="s">
        <v>19</v>
      </c>
    </row>
    <row r="2125" spans="2:17">
      <c r="B2125">
        <v>17575</v>
      </c>
      <c r="C2125">
        <v>1521682727</v>
      </c>
      <c r="D2125">
        <v>-85.7076873779296</v>
      </c>
      <c r="E2125">
        <v>-29.5022792816162</v>
      </c>
      <c r="F2125" s="4" t="s">
        <v>9014</v>
      </c>
      <c r="G2125">
        <v>-0.575501322746276</v>
      </c>
      <c r="H2125">
        <v>-7.94457244873046</v>
      </c>
      <c r="I2125" s="4" t="s">
        <v>9015</v>
      </c>
      <c r="J2125" s="4" t="s">
        <v>9016</v>
      </c>
      <c r="K2125">
        <v>-0.602556824684143</v>
      </c>
      <c r="L2125">
        <v>-366.988952636718</v>
      </c>
      <c r="M2125">
        <v>0.157958984375</v>
      </c>
      <c r="N2125">
        <v>-0.3427734375</v>
      </c>
      <c r="O2125">
        <v>1.219482421875</v>
      </c>
      <c r="P2125">
        <v>0</v>
      </c>
      <c r="Q2125" t="s">
        <v>19</v>
      </c>
    </row>
    <row r="2126" spans="2:17">
      <c r="B2126">
        <v>17576</v>
      </c>
      <c r="C2126">
        <v>1521691060</v>
      </c>
      <c r="D2126">
        <v>-85.4652709960937</v>
      </c>
      <c r="E2126">
        <v>-32.5515327453613</v>
      </c>
      <c r="F2126" s="4" t="s">
        <v>9017</v>
      </c>
      <c r="G2126">
        <v>-0.211051851511001</v>
      </c>
      <c r="H2126">
        <v>-7.99708414077758</v>
      </c>
      <c r="I2126" s="4" t="s">
        <v>9018</v>
      </c>
      <c r="J2126" s="4" t="s">
        <v>9019</v>
      </c>
      <c r="K2126">
        <v>-0.604657351970672</v>
      </c>
      <c r="L2126">
        <v>-366.759613037109</v>
      </c>
      <c r="M2126">
        <v>0.141845703125</v>
      </c>
      <c r="N2126">
        <v>-0.31494140625</v>
      </c>
      <c r="O2126">
        <v>1.158935546875</v>
      </c>
      <c r="P2126">
        <v>0</v>
      </c>
      <c r="Q2126" t="s">
        <v>19</v>
      </c>
    </row>
    <row r="2127" spans="2:17">
      <c r="B2127">
        <v>17577</v>
      </c>
      <c r="C2127">
        <v>1521699393</v>
      </c>
      <c r="D2127">
        <v>-85.1985473632812</v>
      </c>
      <c r="E2127">
        <v>-35.6043281555175</v>
      </c>
      <c r="F2127" s="4" t="s">
        <v>9020</v>
      </c>
      <c r="G2127" s="4" t="s">
        <v>9021</v>
      </c>
      <c r="H2127">
        <v>-7.43228721618652</v>
      </c>
      <c r="I2127" s="4" t="s">
        <v>9022</v>
      </c>
      <c r="J2127" s="4" t="s">
        <v>9023</v>
      </c>
      <c r="K2127">
        <v>-0.649461865425109</v>
      </c>
      <c r="L2127">
        <v>-366.666412353515</v>
      </c>
      <c r="M2127">
        <v>0.120849609375</v>
      </c>
      <c r="N2127">
        <v>-0.289794921875</v>
      </c>
      <c r="O2127">
        <v>1.099365234375</v>
      </c>
      <c r="P2127">
        <v>0</v>
      </c>
      <c r="Q2127" t="s">
        <v>19</v>
      </c>
    </row>
    <row r="2128" spans="2:17">
      <c r="B2128">
        <v>17578</v>
      </c>
      <c r="C2128">
        <v>1521707726</v>
      </c>
      <c r="D2128">
        <v>-84.9004592895507</v>
      </c>
      <c r="E2128">
        <v>-38.653995513916</v>
      </c>
      <c r="F2128" s="4" t="s">
        <v>9024</v>
      </c>
      <c r="G2128" s="4" t="s">
        <v>9025</v>
      </c>
      <c r="H2128">
        <v>-7.24008798599243</v>
      </c>
      <c r="I2128" s="4" t="s">
        <v>9026</v>
      </c>
      <c r="J2128" s="4" t="s">
        <v>9027</v>
      </c>
      <c r="K2128">
        <v>-0.62940376996994</v>
      </c>
      <c r="L2128">
        <v>-367.080993652343</v>
      </c>
      <c r="M2128">
        <v>0.10107421875</v>
      </c>
      <c r="N2128">
        <v>-0.26806640625</v>
      </c>
      <c r="O2128">
        <v>1.037841796875</v>
      </c>
      <c r="P2128">
        <v>0</v>
      </c>
      <c r="Q2128" t="s">
        <v>19</v>
      </c>
    </row>
    <row r="2129" spans="2:17">
      <c r="B2129">
        <v>17579</v>
      </c>
      <c r="C2129">
        <v>1521716059</v>
      </c>
      <c r="D2129">
        <v>-84.5646591186523</v>
      </c>
      <c r="E2129">
        <v>-41.7075996398925</v>
      </c>
      <c r="F2129" s="4" t="s">
        <v>9028</v>
      </c>
      <c r="G2129" s="4" t="s">
        <v>9029</v>
      </c>
      <c r="H2129">
        <v>-7.05068922042846</v>
      </c>
      <c r="I2129" s="4" t="s">
        <v>9030</v>
      </c>
      <c r="J2129" s="4" t="s">
        <v>9031</v>
      </c>
      <c r="K2129">
        <v>-0.677257001399993</v>
      </c>
      <c r="L2129">
        <v>-367.349700927734</v>
      </c>
      <c r="M2129">
        <v>0.083740234375</v>
      </c>
      <c r="N2129">
        <v>-0.250244140625</v>
      </c>
      <c r="O2129">
        <v>0.985595703125</v>
      </c>
      <c r="P2129">
        <v>0</v>
      </c>
      <c r="Q2129" t="s">
        <v>19</v>
      </c>
    </row>
    <row r="2130" spans="2:17">
      <c r="B2130">
        <v>17580</v>
      </c>
      <c r="C2130">
        <v>1521724392</v>
      </c>
      <c r="D2130">
        <v>-84.1846084594726</v>
      </c>
      <c r="E2130">
        <v>-44.7543907165527</v>
      </c>
      <c r="F2130" s="4" t="s">
        <v>9032</v>
      </c>
      <c r="G2130" s="4" t="s">
        <v>9033</v>
      </c>
      <c r="H2130">
        <v>-6.19928073883056</v>
      </c>
      <c r="I2130" s="4" t="s">
        <v>9034</v>
      </c>
      <c r="J2130" s="4" t="s">
        <v>9035</v>
      </c>
      <c r="K2130">
        <v>-0.595396816730499</v>
      </c>
      <c r="L2130">
        <v>-367.128479003906</v>
      </c>
      <c r="M2130">
        <v>0.064697265625</v>
      </c>
      <c r="N2130">
        <v>-0.232666015625</v>
      </c>
      <c r="O2130">
        <v>0.9306640625</v>
      </c>
      <c r="P2130">
        <v>0</v>
      </c>
      <c r="Q2130" t="s">
        <v>19</v>
      </c>
    </row>
    <row r="2131" spans="2:17">
      <c r="B2131">
        <v>17581</v>
      </c>
      <c r="C2131">
        <v>1521732725</v>
      </c>
      <c r="D2131">
        <v>-83.7494049072265</v>
      </c>
      <c r="E2131">
        <v>-47.7978401184082</v>
      </c>
      <c r="F2131" s="4" t="s">
        <v>9036</v>
      </c>
      <c r="G2131" s="4" t="s">
        <v>9037</v>
      </c>
      <c r="H2131">
        <v>-5.91514778137207</v>
      </c>
      <c r="I2131" s="4" t="s">
        <v>9038</v>
      </c>
      <c r="J2131" s="4" t="s">
        <v>9039</v>
      </c>
      <c r="K2131">
        <v>-0.446560353040695</v>
      </c>
      <c r="L2131">
        <v>-366.783538818359</v>
      </c>
      <c r="M2131">
        <v>0.046875</v>
      </c>
      <c r="N2131">
        <v>-0.217041015625</v>
      </c>
      <c r="O2131">
        <v>0.87890625</v>
      </c>
      <c r="P2131">
        <v>0</v>
      </c>
      <c r="Q2131" t="s">
        <v>19</v>
      </c>
    </row>
    <row r="2132" spans="2:17">
      <c r="B2132">
        <v>17582</v>
      </c>
      <c r="C2132">
        <v>1521741058</v>
      </c>
      <c r="D2132">
        <v>-83.2431259155273</v>
      </c>
      <c r="E2132">
        <v>-50.8355331420898</v>
      </c>
      <c r="F2132" s="4" t="s">
        <v>9040</v>
      </c>
      <c r="G2132" s="4" t="s">
        <v>9041</v>
      </c>
      <c r="H2132">
        <v>-5.67447519302368</v>
      </c>
      <c r="I2132" s="4" t="s">
        <v>9042</v>
      </c>
      <c r="J2132" s="4" t="s">
        <v>9043</v>
      </c>
      <c r="K2132">
        <v>-0.119427725672721</v>
      </c>
      <c r="L2132">
        <v>-366.66845703125</v>
      </c>
      <c r="M2132">
        <v>0.02880859375</v>
      </c>
      <c r="N2132">
        <v>-0.205078125</v>
      </c>
      <c r="O2132">
        <v>0.831298828125</v>
      </c>
      <c r="P2132">
        <v>0</v>
      </c>
      <c r="Q2132" t="s">
        <v>19</v>
      </c>
    </row>
    <row r="2133" spans="2:17">
      <c r="B2133">
        <v>17583</v>
      </c>
      <c r="C2133">
        <v>1521749391</v>
      </c>
      <c r="D2133">
        <v>-82.6495971679687</v>
      </c>
      <c r="E2133">
        <v>-53.8679962158203</v>
      </c>
      <c r="F2133" s="4" t="s">
        <v>9044</v>
      </c>
      <c r="G2133" s="4" t="s">
        <v>9045</v>
      </c>
      <c r="H2133">
        <v>-5.01164865493774</v>
      </c>
      <c r="I2133" s="4" t="s">
        <v>9046</v>
      </c>
      <c r="J2133" s="4" t="s">
        <v>9047</v>
      </c>
      <c r="K2133" s="4" t="s">
        <v>9048</v>
      </c>
      <c r="L2133">
        <v>-366.396545410156</v>
      </c>
      <c r="M2133">
        <v>0.005615234375</v>
      </c>
      <c r="N2133">
        <v>-0.194091796875</v>
      </c>
      <c r="O2133">
        <v>0.774658203125</v>
      </c>
      <c r="P2133">
        <v>0</v>
      </c>
      <c r="Q2133" t="s">
        <v>19</v>
      </c>
    </row>
    <row r="2134" spans="2:17">
      <c r="B2134">
        <v>17584</v>
      </c>
      <c r="C2134">
        <v>1521757724</v>
      </c>
      <c r="D2134">
        <v>-81.9480361938476</v>
      </c>
      <c r="E2134">
        <v>-56.8876495361328</v>
      </c>
      <c r="F2134" s="4" t="s">
        <v>9049</v>
      </c>
      <c r="G2134" s="4" t="s">
        <v>9050</v>
      </c>
      <c r="H2134">
        <v>-4.46064090728759</v>
      </c>
      <c r="I2134" s="4" t="s">
        <v>9051</v>
      </c>
      <c r="J2134" s="4" t="s">
        <v>9052</v>
      </c>
      <c r="K2134" s="4" t="s">
        <v>9053</v>
      </c>
      <c r="L2134">
        <v>-365.505676269531</v>
      </c>
      <c r="M2134">
        <v>-0.018310546875</v>
      </c>
      <c r="N2134">
        <v>-0.1796875</v>
      </c>
      <c r="O2134">
        <v>0.72119140625</v>
      </c>
      <c r="P2134">
        <v>0</v>
      </c>
      <c r="Q2134" t="s">
        <v>19</v>
      </c>
    </row>
    <row r="2135" spans="2:17">
      <c r="B2135">
        <v>17585</v>
      </c>
      <c r="C2135">
        <v>1521766057</v>
      </c>
      <c r="D2135">
        <v>-81.1038589477539</v>
      </c>
      <c r="E2135">
        <v>-59.8987655639648</v>
      </c>
      <c r="F2135" s="4" t="s">
        <v>9054</v>
      </c>
      <c r="G2135" s="4" t="s">
        <v>9055</v>
      </c>
      <c r="H2135">
        <v>-4.3799991607666</v>
      </c>
      <c r="I2135" s="4" t="s">
        <v>9056</v>
      </c>
      <c r="J2135" s="4" t="s">
        <v>9057</v>
      </c>
      <c r="K2135" s="4" t="s">
        <v>9058</v>
      </c>
      <c r="L2135">
        <v>-365.132537841796</v>
      </c>
      <c r="M2135">
        <v>-0.042724609375</v>
      </c>
      <c r="N2135">
        <v>-0.177490234375</v>
      </c>
      <c r="O2135">
        <v>0.666259765625</v>
      </c>
      <c r="P2135">
        <v>0</v>
      </c>
      <c r="Q2135" t="s">
        <v>19</v>
      </c>
    </row>
    <row r="2136" spans="2:17">
      <c r="B2136">
        <v>17586</v>
      </c>
      <c r="C2136">
        <v>1521774390</v>
      </c>
      <c r="D2136">
        <v>-80.0718307495117</v>
      </c>
      <c r="E2136">
        <v>-62.9019927978515</v>
      </c>
      <c r="F2136" s="4" t="s">
        <v>9059</v>
      </c>
      <c r="G2136" s="4" t="s">
        <v>9060</v>
      </c>
      <c r="H2136">
        <v>-3.82711267471313</v>
      </c>
      <c r="I2136" s="4" t="s">
        <v>9061</v>
      </c>
      <c r="J2136" s="4" t="s">
        <v>9062</v>
      </c>
      <c r="K2136" s="4" t="s">
        <v>9063</v>
      </c>
      <c r="L2136">
        <v>-365.222961425781</v>
      </c>
      <c r="M2136">
        <v>-0.05908203125</v>
      </c>
      <c r="N2136">
        <v>-0.167236328125</v>
      </c>
      <c r="O2136">
        <v>0.617431640625</v>
      </c>
      <c r="P2136">
        <v>0</v>
      </c>
      <c r="Q2136" t="s">
        <v>19</v>
      </c>
    </row>
    <row r="2137" spans="2:17">
      <c r="B2137">
        <v>17587</v>
      </c>
      <c r="C2137">
        <v>1521782723</v>
      </c>
      <c r="D2137">
        <v>-78.7882003784179</v>
      </c>
      <c r="E2137">
        <v>-65.8941268920898</v>
      </c>
      <c r="F2137" s="4" t="s">
        <v>9064</v>
      </c>
      <c r="G2137" s="4" t="s">
        <v>9065</v>
      </c>
      <c r="H2137">
        <v>-3.26327753067016</v>
      </c>
      <c r="I2137" s="4" t="s">
        <v>9066</v>
      </c>
      <c r="J2137" s="4" t="s">
        <v>9067</v>
      </c>
      <c r="K2137" s="4" t="s">
        <v>9068</v>
      </c>
      <c r="L2137">
        <v>-365.13232421875</v>
      </c>
      <c r="M2137">
        <v>-0.0810546875</v>
      </c>
      <c r="N2137">
        <v>-0.171142578125</v>
      </c>
      <c r="O2137">
        <v>0.576904296875</v>
      </c>
      <c r="P2137">
        <v>0</v>
      </c>
      <c r="Q2137" t="s">
        <v>19</v>
      </c>
    </row>
    <row r="2138" spans="2:17">
      <c r="B2138">
        <v>17588</v>
      </c>
      <c r="C2138">
        <v>1521791056</v>
      </c>
      <c r="D2138">
        <v>-77.1405487060546</v>
      </c>
      <c r="E2138">
        <v>-68.8674621582031</v>
      </c>
      <c r="F2138" s="4" t="s">
        <v>9069</v>
      </c>
      <c r="G2138" s="4" t="s">
        <v>9070</v>
      </c>
      <c r="H2138">
        <v>-2.76676201820373</v>
      </c>
      <c r="I2138" s="4" t="s">
        <v>9071</v>
      </c>
      <c r="J2138" s="4" t="s">
        <v>9072</v>
      </c>
      <c r="K2138" s="4" t="s">
        <v>9073</v>
      </c>
      <c r="L2138">
        <v>-364.823333740234</v>
      </c>
      <c r="M2138">
        <v>-0.095458984375</v>
      </c>
      <c r="N2138">
        <v>-0.1728515625</v>
      </c>
      <c r="O2138">
        <v>0.537841796875</v>
      </c>
      <c r="P2138">
        <v>0</v>
      </c>
      <c r="Q2138" t="s">
        <v>19</v>
      </c>
    </row>
    <row r="2139" spans="2:17">
      <c r="B2139">
        <v>17589</v>
      </c>
      <c r="C2139">
        <v>1521799389</v>
      </c>
      <c r="D2139">
        <v>-74.9413986206054</v>
      </c>
      <c r="E2139">
        <v>-71.8132553100586</v>
      </c>
      <c r="F2139" s="4" t="s">
        <v>9074</v>
      </c>
      <c r="G2139" s="4" t="s">
        <v>9075</v>
      </c>
      <c r="H2139">
        <v>-2.22068285942077</v>
      </c>
      <c r="I2139" s="4" t="s">
        <v>9076</v>
      </c>
      <c r="J2139" s="4" t="s">
        <v>9077</v>
      </c>
      <c r="K2139" s="4" t="s">
        <v>9078</v>
      </c>
      <c r="L2139">
        <v>-364.460632324218</v>
      </c>
      <c r="M2139">
        <v>-0.108154296875</v>
      </c>
      <c r="N2139">
        <v>-0.169189453125</v>
      </c>
      <c r="O2139">
        <v>0.5087890625</v>
      </c>
      <c r="P2139">
        <v>0</v>
      </c>
      <c r="Q2139" t="s">
        <v>19</v>
      </c>
    </row>
    <row r="2140" spans="2:17">
      <c r="B2140">
        <v>17590</v>
      </c>
      <c r="C2140">
        <v>1521807722</v>
      </c>
      <c r="D2140">
        <v>-71.8575973510742</v>
      </c>
      <c r="E2140">
        <v>-74.7123565673828</v>
      </c>
      <c r="F2140" s="4" t="s">
        <v>9079</v>
      </c>
      <c r="G2140" s="4" t="s">
        <v>9080</v>
      </c>
      <c r="H2140">
        <v>-1.73386287689208</v>
      </c>
      <c r="I2140">
        <v>-0.921338975429534</v>
      </c>
      <c r="J2140" s="4" t="s">
        <v>9081</v>
      </c>
      <c r="K2140" s="4" t="s">
        <v>9082</v>
      </c>
      <c r="L2140">
        <v>-364.119659423828</v>
      </c>
      <c r="M2140">
        <v>-0.12939453125</v>
      </c>
      <c r="N2140">
        <v>-0.17578125</v>
      </c>
      <c r="O2140">
        <v>0.481201171875</v>
      </c>
      <c r="P2140">
        <v>0</v>
      </c>
      <c r="Q2140" t="s">
        <v>19</v>
      </c>
    </row>
    <row r="2141" spans="2:17">
      <c r="B2141">
        <v>17591</v>
      </c>
      <c r="C2141">
        <v>1521816055</v>
      </c>
      <c r="D2141">
        <v>-67.1923446655273</v>
      </c>
      <c r="E2141">
        <v>-77.5394058227539</v>
      </c>
      <c r="F2141">
        <v>-2.78922605514526</v>
      </c>
      <c r="G2141" s="4" t="s">
        <v>9083</v>
      </c>
      <c r="H2141">
        <v>-2.25131487846374</v>
      </c>
      <c r="I2141">
        <v>-0.506324529647827</v>
      </c>
      <c r="J2141" s="4" t="s">
        <v>9084</v>
      </c>
      <c r="K2141" s="4" t="s">
        <v>9085</v>
      </c>
      <c r="L2141">
        <v>-365.388854980468</v>
      </c>
      <c r="M2141">
        <v>-0.14013671875</v>
      </c>
      <c r="N2141">
        <v>-0.177490234375</v>
      </c>
      <c r="O2141">
        <v>0.443603515625</v>
      </c>
      <c r="P2141">
        <v>0</v>
      </c>
      <c r="Q2141" t="s">
        <v>19</v>
      </c>
    </row>
    <row r="2142" spans="2:17">
      <c r="B2142">
        <v>17592</v>
      </c>
      <c r="C2142">
        <v>1521824388</v>
      </c>
      <c r="D2142">
        <v>-59.6139450073242</v>
      </c>
      <c r="E2142">
        <v>-80.2418823242187</v>
      </c>
      <c r="F2142">
        <v>-10.4822616577148</v>
      </c>
      <c r="G2142" s="4" t="s">
        <v>9086</v>
      </c>
      <c r="H2142">
        <v>-1.99033319950103</v>
      </c>
      <c r="I2142" s="4" t="s">
        <v>9087</v>
      </c>
      <c r="J2142" s="4" t="s">
        <v>9088</v>
      </c>
      <c r="K2142" s="4" t="s">
        <v>9089</v>
      </c>
      <c r="L2142">
        <v>-368.717376708984</v>
      </c>
      <c r="M2142">
        <v>-0.158447265625</v>
      </c>
      <c r="N2142">
        <v>-0.18115234375</v>
      </c>
      <c r="O2142">
        <v>0.41357421875</v>
      </c>
      <c r="P2142">
        <v>0</v>
      </c>
      <c r="Q2142" t="s">
        <v>19</v>
      </c>
    </row>
    <row r="2143" spans="2:17">
      <c r="B2143">
        <v>17593</v>
      </c>
      <c r="C2143">
        <v>1521832721</v>
      </c>
      <c r="D2143">
        <v>-46.435546875</v>
      </c>
      <c r="E2143">
        <v>-82.6603469848632</v>
      </c>
      <c r="F2143">
        <v>-23.7541065216064</v>
      </c>
      <c r="G2143" s="4" t="s">
        <v>9090</v>
      </c>
      <c r="H2143">
        <v>-1.31655704975128</v>
      </c>
      <c r="I2143" s="4" t="s">
        <v>9091</v>
      </c>
      <c r="J2143" s="4" t="s">
        <v>9092</v>
      </c>
      <c r="K2143" s="4" t="s">
        <v>9093</v>
      </c>
      <c r="L2143">
        <v>-372.200653076171</v>
      </c>
      <c r="M2143">
        <v>-0.171142578125</v>
      </c>
      <c r="N2143">
        <v>-0.18994140625</v>
      </c>
      <c r="O2143">
        <v>0.378662109375</v>
      </c>
      <c r="P2143">
        <v>0</v>
      </c>
      <c r="Q2143" t="s">
        <v>19</v>
      </c>
    </row>
    <row r="2144" spans="2:17">
      <c r="B2144">
        <v>17594</v>
      </c>
      <c r="C2144">
        <v>1521841054</v>
      </c>
      <c r="D2144">
        <v>-22.8291091918945</v>
      </c>
      <c r="E2144">
        <v>-84.3693923950195</v>
      </c>
      <c r="F2144">
        <v>-47.4472999572753</v>
      </c>
      <c r="G2144" s="4" t="s">
        <v>9094</v>
      </c>
      <c r="H2144">
        <v>-1.31872427463531</v>
      </c>
      <c r="I2144" s="4" t="s">
        <v>9095</v>
      </c>
      <c r="J2144" s="4" t="s">
        <v>9096</v>
      </c>
      <c r="K2144" s="4" t="s">
        <v>9097</v>
      </c>
      <c r="L2144">
        <v>-376.323059082031</v>
      </c>
      <c r="M2144">
        <v>-0.185791015625</v>
      </c>
      <c r="N2144">
        <v>-0.197509765625</v>
      </c>
      <c r="O2144">
        <v>0.35302734375</v>
      </c>
      <c r="P2144">
        <v>0</v>
      </c>
      <c r="Q2144" t="s">
        <v>19</v>
      </c>
    </row>
    <row r="2145" spans="2:17">
      <c r="B2145">
        <v>17595</v>
      </c>
      <c r="C2145">
        <v>1521849387</v>
      </c>
      <c r="D2145" s="4" t="s">
        <v>9098</v>
      </c>
      <c r="E2145">
        <v>-84.6219635009765</v>
      </c>
      <c r="F2145">
        <v>-80.8021392822265</v>
      </c>
      <c r="G2145" s="4" t="s">
        <v>9099</v>
      </c>
      <c r="H2145" s="4" t="s">
        <v>9100</v>
      </c>
      <c r="I2145" s="4" t="s">
        <v>9101</v>
      </c>
      <c r="J2145" s="4" t="s">
        <v>9102</v>
      </c>
      <c r="K2145" s="4" t="s">
        <v>9103</v>
      </c>
      <c r="L2145">
        <v>-379.401336669921</v>
      </c>
      <c r="M2145">
        <v>-0.1962890625</v>
      </c>
      <c r="N2145">
        <v>-0.20703125</v>
      </c>
      <c r="O2145">
        <v>0.331298828125</v>
      </c>
      <c r="P2145">
        <v>0</v>
      </c>
      <c r="Q2145" t="s">
        <v>19</v>
      </c>
    </row>
    <row r="2146" spans="2:17">
      <c r="B2146">
        <v>17596</v>
      </c>
      <c r="C2146">
        <v>1521857720</v>
      </c>
      <c r="D2146" s="4" t="s">
        <v>9104</v>
      </c>
      <c r="E2146">
        <v>-83.2452392578125</v>
      </c>
      <c r="F2146">
        <v>-108.131134033203</v>
      </c>
      <c r="G2146" s="4" t="s">
        <v>9105</v>
      </c>
      <c r="H2146" s="4" t="s">
        <v>9106</v>
      </c>
      <c r="I2146" s="4" t="s">
        <v>9107</v>
      </c>
      <c r="J2146" s="4" t="s">
        <v>9108</v>
      </c>
      <c r="K2146" s="4" t="s">
        <v>9109</v>
      </c>
      <c r="L2146">
        <v>-378.851379394531</v>
      </c>
      <c r="M2146">
        <v>-0.203369140625</v>
      </c>
      <c r="N2146">
        <v>-0.22314453125</v>
      </c>
      <c r="O2146">
        <v>0.3134765625</v>
      </c>
      <c r="P2146">
        <v>0</v>
      </c>
      <c r="Q2146" t="s">
        <v>19</v>
      </c>
    </row>
    <row r="2147" spans="2:17">
      <c r="B2147">
        <v>17597</v>
      </c>
      <c r="C2147">
        <v>1521866053</v>
      </c>
      <c r="D2147" s="4" t="s">
        <v>9110</v>
      </c>
      <c r="E2147">
        <v>-80.9128265380859</v>
      </c>
      <c r="F2147">
        <v>-124.098571777343</v>
      </c>
      <c r="G2147" s="4" t="s">
        <v>9111</v>
      </c>
      <c r="H2147" s="4" t="s">
        <v>9112</v>
      </c>
      <c r="I2147" s="4" t="s">
        <v>9113</v>
      </c>
      <c r="J2147" s="4" t="s">
        <v>9114</v>
      </c>
      <c r="K2147" s="4" t="s">
        <v>9115</v>
      </c>
      <c r="L2147">
        <v>-382.02603149414</v>
      </c>
      <c r="M2147">
        <v>-0.210205078125</v>
      </c>
      <c r="N2147">
        <v>-0.232421875</v>
      </c>
      <c r="O2147">
        <v>0.302734375</v>
      </c>
      <c r="P2147">
        <v>0</v>
      </c>
      <c r="Q2147" t="s">
        <v>19</v>
      </c>
    </row>
    <row r="2148" spans="2:17">
      <c r="B2148">
        <v>17598</v>
      </c>
      <c r="C2148">
        <v>1521874386</v>
      </c>
      <c r="D2148" s="4" t="s">
        <v>9116</v>
      </c>
      <c r="E2148">
        <v>-78.135871887207</v>
      </c>
      <c r="F2148">
        <v>-133.295959472656</v>
      </c>
      <c r="G2148" s="4" t="s">
        <v>9117</v>
      </c>
      <c r="H2148" s="4" t="s">
        <v>9118</v>
      </c>
      <c r="I2148" s="4" t="s">
        <v>9119</v>
      </c>
      <c r="J2148" s="4" t="s">
        <v>9120</v>
      </c>
      <c r="K2148" s="4" t="s">
        <v>9121</v>
      </c>
      <c r="L2148">
        <v>-387.768920898437</v>
      </c>
      <c r="M2148">
        <v>-0.217529296875</v>
      </c>
      <c r="N2148">
        <v>-0.244384765625</v>
      </c>
      <c r="O2148">
        <v>0.300537109375</v>
      </c>
      <c r="P2148">
        <v>0</v>
      </c>
      <c r="Q2148" t="s">
        <v>19</v>
      </c>
    </row>
    <row r="2149" spans="2:17">
      <c r="B2149">
        <v>17599</v>
      </c>
      <c r="C2149">
        <v>1521882719</v>
      </c>
      <c r="D2149" s="4" t="s">
        <v>9122</v>
      </c>
      <c r="E2149">
        <v>-75.1547393798828</v>
      </c>
      <c r="F2149">
        <v>-138.997024536132</v>
      </c>
      <c r="G2149" s="4" t="s">
        <v>9123</v>
      </c>
      <c r="H2149" s="4" t="s">
        <v>9124</v>
      </c>
      <c r="I2149" s="4" t="s">
        <v>9125</v>
      </c>
      <c r="J2149" s="4" t="s">
        <v>9126</v>
      </c>
      <c r="K2149" s="4" t="s">
        <v>9127</v>
      </c>
      <c r="L2149">
        <v>-390.435943603515</v>
      </c>
      <c r="M2149">
        <v>-0.22900390625</v>
      </c>
      <c r="N2149">
        <v>-0.25439453125</v>
      </c>
      <c r="O2149">
        <v>0.28759765625</v>
      </c>
      <c r="P2149">
        <v>0</v>
      </c>
      <c r="Q2149" t="s">
        <v>19</v>
      </c>
    </row>
    <row r="2150" spans="2:17">
      <c r="B2150">
        <v>17600</v>
      </c>
      <c r="C2150">
        <v>1521891052</v>
      </c>
      <c r="D2150" s="4" t="s">
        <v>9128</v>
      </c>
      <c r="E2150">
        <v>-72.1017227172851</v>
      </c>
      <c r="F2150">
        <v>-142.775344848632</v>
      </c>
      <c r="G2150" s="4" t="s">
        <v>9129</v>
      </c>
      <c r="H2150" s="4" t="s">
        <v>9130</v>
      </c>
      <c r="I2150" s="4" t="s">
        <v>9131</v>
      </c>
      <c r="J2150" s="4" t="s">
        <v>9132</v>
      </c>
      <c r="K2150" s="4" t="s">
        <v>9133</v>
      </c>
      <c r="L2150">
        <v>-387.630920410156</v>
      </c>
      <c r="M2150">
        <v>-0.237548828125</v>
      </c>
      <c r="N2150">
        <v>-0.26416015625</v>
      </c>
      <c r="O2150">
        <v>0.275146484375</v>
      </c>
      <c r="P2150">
        <v>0</v>
      </c>
      <c r="Q2150" t="s">
        <v>19</v>
      </c>
    </row>
    <row r="2151" spans="2:17">
      <c r="B2151">
        <v>17601</v>
      </c>
      <c r="C2151">
        <v>1521899385</v>
      </c>
      <c r="D2151" s="4" t="s">
        <v>9134</v>
      </c>
      <c r="E2151">
        <v>-69.051528930664</v>
      </c>
      <c r="F2151">
        <v>-145.40672302246</v>
      </c>
      <c r="G2151" s="4" t="s">
        <v>9135</v>
      </c>
      <c r="H2151" s="4" t="s">
        <v>9136</v>
      </c>
      <c r="I2151" s="4" t="s">
        <v>9137</v>
      </c>
      <c r="J2151" s="4" t="s">
        <v>9138</v>
      </c>
      <c r="K2151" s="4" t="s">
        <v>9139</v>
      </c>
      <c r="L2151">
        <v>-380.475616455078</v>
      </c>
      <c r="M2151">
        <v>-0.243896484375</v>
      </c>
      <c r="N2151">
        <v>-0.277099609375</v>
      </c>
      <c r="O2151">
        <v>0.267822265625</v>
      </c>
      <c r="P2151">
        <v>0</v>
      </c>
      <c r="Q2151" t="s">
        <v>19</v>
      </c>
    </row>
    <row r="2152" spans="2:17">
      <c r="B2152">
        <v>17602</v>
      </c>
      <c r="C2152">
        <v>1521907718</v>
      </c>
      <c r="D2152" s="4" t="s">
        <v>9140</v>
      </c>
      <c r="E2152">
        <v>-66.0284347534179</v>
      </c>
      <c r="F2152">
        <v>-147.345748901367</v>
      </c>
      <c r="G2152" s="4" t="s">
        <v>9141</v>
      </c>
      <c r="H2152" s="4" t="s">
        <v>9142</v>
      </c>
      <c r="I2152" s="4" t="s">
        <v>9143</v>
      </c>
      <c r="J2152" s="4" t="s">
        <v>9144</v>
      </c>
      <c r="K2152" s="4" t="s">
        <v>9145</v>
      </c>
      <c r="L2152">
        <v>-373.26220703125</v>
      </c>
      <c r="M2152">
        <v>-0.2490234375</v>
      </c>
      <c r="N2152">
        <v>-0.290771484375</v>
      </c>
      <c r="O2152">
        <v>0.272705078125</v>
      </c>
      <c r="P2152">
        <v>0</v>
      </c>
      <c r="Q2152" t="s">
        <v>19</v>
      </c>
    </row>
    <row r="2153" spans="2:17">
      <c r="B2153">
        <v>17603</v>
      </c>
      <c r="C2153">
        <v>1521916051</v>
      </c>
      <c r="D2153" s="4" t="s">
        <v>9146</v>
      </c>
      <c r="E2153">
        <v>-63.0137214660644</v>
      </c>
      <c r="F2153">
        <v>-148.862533569335</v>
      </c>
      <c r="G2153" s="4" t="s">
        <v>9147</v>
      </c>
      <c r="H2153" s="4" t="s">
        <v>9148</v>
      </c>
      <c r="I2153" s="4" t="s">
        <v>9149</v>
      </c>
      <c r="J2153" s="4" t="s">
        <v>9150</v>
      </c>
      <c r="K2153" s="4" t="s">
        <v>9151</v>
      </c>
      <c r="L2153">
        <v>-369.811157226562</v>
      </c>
      <c r="M2153">
        <v>-0.2568359375</v>
      </c>
      <c r="N2153">
        <v>-0.3076171875</v>
      </c>
      <c r="O2153">
        <v>0.28076171875</v>
      </c>
      <c r="P2153">
        <v>0</v>
      </c>
      <c r="Q2153" t="s">
        <v>19</v>
      </c>
    </row>
    <row r="2154" spans="2:17">
      <c r="B2154">
        <v>17604</v>
      </c>
      <c r="C2154">
        <v>1521924384</v>
      </c>
      <c r="D2154" s="4" t="s">
        <v>9152</v>
      </c>
      <c r="E2154">
        <v>-59.9895858764648</v>
      </c>
      <c r="F2154">
        <v>-150.092880249023</v>
      </c>
      <c r="G2154" s="4" t="s">
        <v>9153</v>
      </c>
      <c r="H2154" s="4" t="s">
        <v>9154</v>
      </c>
      <c r="I2154" s="4" t="s">
        <v>9155</v>
      </c>
      <c r="J2154" s="4" t="s">
        <v>9156</v>
      </c>
      <c r="K2154" s="4" t="s">
        <v>9157</v>
      </c>
      <c r="L2154">
        <v>-369.470336914062</v>
      </c>
      <c r="M2154">
        <v>-0.255859375</v>
      </c>
      <c r="N2154">
        <v>-0.320068359375</v>
      </c>
      <c r="O2154">
        <v>0.298095703125</v>
      </c>
      <c r="P2154">
        <v>0</v>
      </c>
      <c r="Q2154" t="s">
        <v>19</v>
      </c>
    </row>
    <row r="2155" spans="2:17">
      <c r="B2155">
        <v>17605</v>
      </c>
      <c r="C2155">
        <v>1521932717</v>
      </c>
      <c r="D2155" s="4" t="s">
        <v>9158</v>
      </c>
      <c r="E2155">
        <v>-56.9481201171875</v>
      </c>
      <c r="F2155">
        <v>-151.105972290039</v>
      </c>
      <c r="G2155" s="4" t="s">
        <v>9159</v>
      </c>
      <c r="H2155" s="4" t="s">
        <v>9160</v>
      </c>
      <c r="I2155" s="4" t="s">
        <v>9161</v>
      </c>
      <c r="J2155" s="4" t="s">
        <v>9162</v>
      </c>
      <c r="K2155" s="4" t="s">
        <v>9163</v>
      </c>
      <c r="L2155">
        <v>-370.149627685546</v>
      </c>
      <c r="M2155">
        <v>-0.256103515625</v>
      </c>
      <c r="N2155">
        <v>-0.332763671875</v>
      </c>
      <c r="O2155">
        <v>0.322021484375</v>
      </c>
      <c r="P2155">
        <v>0</v>
      </c>
      <c r="Q2155" t="s">
        <v>19</v>
      </c>
    </row>
    <row r="2156" spans="2:17">
      <c r="B2156">
        <v>17606</v>
      </c>
      <c r="C2156">
        <v>1521941050</v>
      </c>
      <c r="D2156" s="4" t="s">
        <v>9164</v>
      </c>
      <c r="E2156">
        <v>-53.8950958251953</v>
      </c>
      <c r="F2156">
        <v>-151.951278686523</v>
      </c>
      <c r="G2156" s="4" t="s">
        <v>9165</v>
      </c>
      <c r="H2156" s="4" t="s">
        <v>9166</v>
      </c>
      <c r="I2156" s="4" t="s">
        <v>9167</v>
      </c>
      <c r="J2156" s="4" t="s">
        <v>9168</v>
      </c>
      <c r="K2156" s="4" t="s">
        <v>9169</v>
      </c>
      <c r="L2156">
        <v>-370.667602539062</v>
      </c>
      <c r="M2156">
        <v>-0.253173828125</v>
      </c>
      <c r="N2156">
        <v>-0.3388671875</v>
      </c>
      <c r="O2156">
        <v>0.343505859375</v>
      </c>
      <c r="P2156">
        <v>0</v>
      </c>
      <c r="Q2156" t="s">
        <v>19</v>
      </c>
    </row>
    <row r="2157" spans="2:17">
      <c r="B2157">
        <v>17607</v>
      </c>
      <c r="C2157">
        <v>1521949383</v>
      </c>
      <c r="D2157" s="4" t="s">
        <v>9170</v>
      </c>
      <c r="E2157">
        <v>-50.8377456665039</v>
      </c>
      <c r="F2157">
        <v>-152.663635253906</v>
      </c>
      <c r="G2157" s="4" t="s">
        <v>9171</v>
      </c>
      <c r="H2157" s="4" t="s">
        <v>9172</v>
      </c>
      <c r="I2157" s="4" t="s">
        <v>9173</v>
      </c>
      <c r="J2157" s="4" t="s">
        <v>9174</v>
      </c>
      <c r="K2157" s="4" t="s">
        <v>9175</v>
      </c>
      <c r="L2157">
        <v>-370.279052734375</v>
      </c>
      <c r="M2157">
        <v>-0.26220703125</v>
      </c>
      <c r="N2157">
        <v>-0.33984375</v>
      </c>
      <c r="O2157">
        <v>0.36083984375</v>
      </c>
      <c r="P2157">
        <v>0</v>
      </c>
      <c r="Q2157" t="s">
        <v>19</v>
      </c>
    </row>
    <row r="2158" spans="2:17">
      <c r="B2158">
        <v>17608</v>
      </c>
      <c r="C2158">
        <v>1521957716</v>
      </c>
      <c r="D2158" s="4" t="s">
        <v>9176</v>
      </c>
      <c r="E2158">
        <v>-47.7855606079101</v>
      </c>
      <c r="F2158">
        <v>-153.27700805664</v>
      </c>
      <c r="G2158" s="4" t="s">
        <v>9177</v>
      </c>
      <c r="H2158" s="4" t="s">
        <v>9178</v>
      </c>
      <c r="I2158" s="4" t="s">
        <v>9179</v>
      </c>
      <c r="J2158" s="4" t="s">
        <v>9180</v>
      </c>
      <c r="K2158" s="4" t="s">
        <v>9181</v>
      </c>
      <c r="L2158">
        <v>-369.205596923828</v>
      </c>
      <c r="M2158">
        <v>-0.26220703125</v>
      </c>
      <c r="N2158">
        <v>-0.344482421875</v>
      </c>
      <c r="O2158">
        <v>0.38525390625</v>
      </c>
      <c r="P2158">
        <v>0</v>
      </c>
      <c r="Q2158" t="s">
        <v>19</v>
      </c>
    </row>
    <row r="2159" spans="2:17">
      <c r="B2159">
        <v>17609</v>
      </c>
      <c r="C2159">
        <v>1521966049</v>
      </c>
      <c r="D2159" s="4" t="s">
        <v>9182</v>
      </c>
      <c r="E2159">
        <v>-44.7331657409668</v>
      </c>
      <c r="F2159">
        <v>-153.810791015625</v>
      </c>
      <c r="G2159" s="4" t="s">
        <v>9183</v>
      </c>
      <c r="H2159" s="4" t="s">
        <v>9184</v>
      </c>
      <c r="I2159" s="4" t="s">
        <v>9185</v>
      </c>
      <c r="J2159" s="4" t="s">
        <v>9186</v>
      </c>
      <c r="K2159" s="4" t="s">
        <v>9187</v>
      </c>
      <c r="L2159">
        <v>-368.581604003906</v>
      </c>
      <c r="M2159">
        <v>-0.2666015625</v>
      </c>
      <c r="N2159">
        <v>-0.348876953125</v>
      </c>
      <c r="O2159">
        <v>0.41357421875</v>
      </c>
      <c r="P2159">
        <v>0</v>
      </c>
      <c r="Q2159" t="s">
        <v>19</v>
      </c>
    </row>
    <row r="2160" spans="2:17">
      <c r="B2160">
        <v>17610</v>
      </c>
      <c r="C2160">
        <v>1521974382</v>
      </c>
      <c r="D2160" s="4" t="s">
        <v>9188</v>
      </c>
      <c r="E2160">
        <v>-41.6840515136718</v>
      </c>
      <c r="F2160">
        <v>-154.282272338867</v>
      </c>
      <c r="G2160" s="4" t="s">
        <v>9189</v>
      </c>
      <c r="H2160" s="4" t="s">
        <v>9190</v>
      </c>
      <c r="I2160" s="4" t="s">
        <v>9191</v>
      </c>
      <c r="J2160" s="4" t="s">
        <v>9192</v>
      </c>
      <c r="K2160" s="4" t="s">
        <v>9193</v>
      </c>
      <c r="L2160">
        <v>-368.022735595703</v>
      </c>
      <c r="M2160">
        <v>-0.26513671875</v>
      </c>
      <c r="N2160">
        <v>-0.35595703125</v>
      </c>
      <c r="O2160">
        <v>0.454345703125</v>
      </c>
      <c r="P2160">
        <v>0</v>
      </c>
      <c r="Q2160" t="s">
        <v>19</v>
      </c>
    </row>
    <row r="2161" spans="2:17">
      <c r="B2161">
        <v>17611</v>
      </c>
      <c r="C2161">
        <v>1521982715</v>
      </c>
      <c r="D2161" s="4" t="s">
        <v>9194</v>
      </c>
      <c r="E2161">
        <v>-38.6300048828125</v>
      </c>
      <c r="F2161">
        <v>-154.700592041015</v>
      </c>
      <c r="G2161" s="4" t="s">
        <v>9195</v>
      </c>
      <c r="H2161" s="4" t="s">
        <v>9196</v>
      </c>
      <c r="I2161" s="4" t="s">
        <v>9197</v>
      </c>
      <c r="J2161" s="4" t="s">
        <v>9198</v>
      </c>
      <c r="K2161" s="4" t="s">
        <v>9199</v>
      </c>
      <c r="L2161">
        <v>-367.844024658203</v>
      </c>
      <c r="M2161">
        <v>-0.263427734375</v>
      </c>
      <c r="N2161">
        <v>-0.361083984375</v>
      </c>
      <c r="O2161">
        <v>0.505126953125</v>
      </c>
      <c r="P2161">
        <v>0</v>
      </c>
      <c r="Q2161" t="s">
        <v>19</v>
      </c>
    </row>
    <row r="2162" spans="2:17">
      <c r="B2162">
        <v>17612</v>
      </c>
      <c r="C2162">
        <v>1521991048</v>
      </c>
      <c r="D2162" s="4" t="s">
        <v>9200</v>
      </c>
      <c r="E2162">
        <v>-35.5770111083984</v>
      </c>
      <c r="F2162">
        <v>-155.076171875</v>
      </c>
      <c r="G2162">
        <v>-0.390891849994659</v>
      </c>
      <c r="H2162" s="4" t="s">
        <v>9201</v>
      </c>
      <c r="I2162" s="4" t="s">
        <v>9202</v>
      </c>
      <c r="J2162" s="4" t="s">
        <v>9203</v>
      </c>
      <c r="K2162" s="4" t="s">
        <v>9204</v>
      </c>
      <c r="L2162">
        <v>-367.93310546875</v>
      </c>
      <c r="M2162">
        <v>-0.262451171875</v>
      </c>
      <c r="N2162">
        <v>-0.359619140625</v>
      </c>
      <c r="O2162">
        <v>0.56103515625</v>
      </c>
      <c r="P2162">
        <v>0</v>
      </c>
      <c r="Q2162" t="s">
        <v>19</v>
      </c>
    </row>
    <row r="2163" spans="2:17">
      <c r="B2163">
        <v>17613</v>
      </c>
      <c r="C2163">
        <v>1521999381</v>
      </c>
      <c r="D2163" s="4" t="s">
        <v>9205</v>
      </c>
      <c r="E2163">
        <v>-32.5161094665527</v>
      </c>
      <c r="F2163">
        <v>-155.416320800781</v>
      </c>
      <c r="G2163">
        <v>-0.82210499048233</v>
      </c>
      <c r="H2163" s="4" t="s">
        <v>9206</v>
      </c>
      <c r="I2163" s="4" t="s">
        <v>9207</v>
      </c>
      <c r="J2163" s="4" t="s">
        <v>9208</v>
      </c>
      <c r="K2163" s="4" t="s">
        <v>9209</v>
      </c>
      <c r="L2163">
        <v>-367.996276855468</v>
      </c>
      <c r="M2163">
        <v>-0.253662109375</v>
      </c>
      <c r="N2163">
        <v>-0.341064453125</v>
      </c>
      <c r="O2163">
        <v>0.6220703125</v>
      </c>
      <c r="P2163">
        <v>0</v>
      </c>
      <c r="Q2163" t="s">
        <v>19</v>
      </c>
    </row>
    <row r="2164" spans="2:17">
      <c r="B2164">
        <v>17614</v>
      </c>
      <c r="C2164">
        <v>1522007714</v>
      </c>
      <c r="D2164" s="4" t="s">
        <v>9210</v>
      </c>
      <c r="E2164">
        <v>-29.4550514221191</v>
      </c>
      <c r="F2164">
        <v>-155.725357055664</v>
      </c>
      <c r="G2164">
        <v>-1.35382854938507</v>
      </c>
      <c r="H2164" s="4" t="s">
        <v>9211</v>
      </c>
      <c r="I2164" s="4" t="s">
        <v>9212</v>
      </c>
      <c r="J2164" s="4" t="s">
        <v>9213</v>
      </c>
      <c r="K2164" s="4" t="s">
        <v>9214</v>
      </c>
      <c r="L2164">
        <v>-368.51382446289</v>
      </c>
      <c r="M2164">
        <v>-0.25390625</v>
      </c>
      <c r="N2164">
        <v>-0.3037109375</v>
      </c>
      <c r="O2164">
        <v>0.6748046875</v>
      </c>
      <c r="P2164">
        <v>0</v>
      </c>
      <c r="Q2164" t="s">
        <v>19</v>
      </c>
    </row>
    <row r="2165" spans="2:17">
      <c r="B2165">
        <v>17615</v>
      </c>
      <c r="C2165">
        <v>1522016047</v>
      </c>
      <c r="D2165" s="4" t="s">
        <v>9215</v>
      </c>
      <c r="E2165">
        <v>-26.3755149841308</v>
      </c>
      <c r="F2165">
        <v>-156.00730895996</v>
      </c>
      <c r="G2165">
        <v>-1.81082785129547</v>
      </c>
      <c r="H2165" s="4" t="s">
        <v>9216</v>
      </c>
      <c r="I2165" s="4" t="s">
        <v>9217</v>
      </c>
      <c r="J2165" s="4" t="s">
        <v>9218</v>
      </c>
      <c r="K2165" s="4" t="s">
        <v>9219</v>
      </c>
      <c r="L2165">
        <v>-369.1064453125</v>
      </c>
      <c r="M2165">
        <v>-0.25732421875</v>
      </c>
      <c r="N2165">
        <v>-0.256103515625</v>
      </c>
      <c r="O2165">
        <v>0.71484375</v>
      </c>
      <c r="P2165">
        <v>0</v>
      </c>
      <c r="Q2165" t="s">
        <v>19</v>
      </c>
    </row>
    <row r="2166" spans="2:17">
      <c r="B2166">
        <v>17616</v>
      </c>
      <c r="C2166">
        <v>1522024380</v>
      </c>
      <c r="D2166" s="4" t="s">
        <v>9220</v>
      </c>
      <c r="E2166">
        <v>-23.3067474365234</v>
      </c>
      <c r="F2166">
        <v>-156.270065307617</v>
      </c>
      <c r="G2166">
        <v>-2.28839755058288</v>
      </c>
      <c r="H2166" s="4" t="s">
        <v>9221</v>
      </c>
      <c r="I2166" s="4" t="s">
        <v>9222</v>
      </c>
      <c r="J2166" s="4" t="s">
        <v>9223</v>
      </c>
      <c r="K2166" s="4" t="s">
        <v>9224</v>
      </c>
      <c r="L2166">
        <v>-369.176147460937</v>
      </c>
      <c r="M2166">
        <v>-0.262939453125</v>
      </c>
      <c r="N2166">
        <v>-0.200439453125</v>
      </c>
      <c r="O2166">
        <v>0.756103515625</v>
      </c>
      <c r="P2166">
        <v>0</v>
      </c>
      <c r="Q2166" t="s">
        <v>19</v>
      </c>
    </row>
    <row r="2167" spans="2:17">
      <c r="B2167">
        <v>17617</v>
      </c>
      <c r="C2167">
        <v>1522032713</v>
      </c>
      <c r="D2167" s="4" t="s">
        <v>9225</v>
      </c>
      <c r="E2167">
        <v>-20.193187713623</v>
      </c>
      <c r="F2167">
        <v>-156.510910034179</v>
      </c>
      <c r="G2167">
        <v>-2.73867511749267</v>
      </c>
      <c r="H2167" s="4" t="s">
        <v>9226</v>
      </c>
      <c r="I2167" s="4" t="s">
        <v>9227</v>
      </c>
      <c r="J2167" s="4" t="s">
        <v>9228</v>
      </c>
      <c r="K2167" s="4" t="s">
        <v>9229</v>
      </c>
      <c r="L2167">
        <v>-369.485931396484</v>
      </c>
      <c r="M2167">
        <v>-0.2744140625</v>
      </c>
      <c r="N2167">
        <v>-0.135498046875</v>
      </c>
      <c r="O2167">
        <v>0.811279296875</v>
      </c>
      <c r="P2167">
        <v>0</v>
      </c>
      <c r="Q2167" t="s">
        <v>19</v>
      </c>
    </row>
    <row r="2168" spans="2:17">
      <c r="B2168">
        <v>17618</v>
      </c>
      <c r="C2168">
        <v>1522041046</v>
      </c>
      <c r="D2168" s="4" t="s">
        <v>9230</v>
      </c>
      <c r="E2168">
        <v>-17.1180591583251</v>
      </c>
      <c r="F2168">
        <v>-156.734954833984</v>
      </c>
      <c r="G2168">
        <v>-3.26982617378234</v>
      </c>
      <c r="H2168" s="4" t="s">
        <v>9231</v>
      </c>
      <c r="I2168" s="4" t="s">
        <v>9232</v>
      </c>
      <c r="J2168" s="4" t="s">
        <v>9233</v>
      </c>
      <c r="K2168" s="4" t="s">
        <v>9234</v>
      </c>
      <c r="L2168">
        <v>-369.7060546875</v>
      </c>
      <c r="M2168">
        <v>-0.286376953125</v>
      </c>
      <c r="N2168">
        <v>-0.057373046875</v>
      </c>
      <c r="O2168">
        <v>0.87744140625</v>
      </c>
      <c r="P2168">
        <v>0</v>
      </c>
      <c r="Q2168" t="s">
        <v>19</v>
      </c>
    </row>
    <row r="2169" spans="2:17">
      <c r="B2169">
        <v>17619</v>
      </c>
      <c r="C2169">
        <v>1522049379</v>
      </c>
      <c r="D2169" s="4" t="s">
        <v>9235</v>
      </c>
      <c r="E2169">
        <v>-13.8342971801757</v>
      </c>
      <c r="F2169">
        <v>-156.94725036621</v>
      </c>
      <c r="G2169">
        <v>-3.86953806877136</v>
      </c>
      <c r="H2169" s="4" t="s">
        <v>9236</v>
      </c>
      <c r="I2169" s="4" t="s">
        <v>9237</v>
      </c>
      <c r="J2169" s="4" t="s">
        <v>9238</v>
      </c>
      <c r="K2169" s="4" t="s">
        <v>9239</v>
      </c>
      <c r="L2169">
        <v>-369.783416748046</v>
      </c>
      <c r="M2169">
        <v>-0.29736328125</v>
      </c>
      <c r="N2169">
        <v>0.06005859375</v>
      </c>
      <c r="O2169">
        <v>0.939208984375</v>
      </c>
      <c r="P2169">
        <v>0</v>
      </c>
      <c r="Q2169" t="s">
        <v>19</v>
      </c>
    </row>
    <row r="2170" spans="2:17">
      <c r="B2170">
        <v>17620</v>
      </c>
      <c r="C2170">
        <v>1522057712</v>
      </c>
      <c r="D2170" s="4" t="s">
        <v>9240</v>
      </c>
      <c r="E2170">
        <v>-10.7536535263061</v>
      </c>
      <c r="F2170">
        <v>-157.147247314453</v>
      </c>
      <c r="G2170">
        <v>-4.33621168136596</v>
      </c>
      <c r="H2170" s="4" t="s">
        <v>9241</v>
      </c>
      <c r="I2170" s="4" t="s">
        <v>9242</v>
      </c>
      <c r="J2170" s="4" t="s">
        <v>9243</v>
      </c>
      <c r="K2170" s="4" t="s">
        <v>9244</v>
      </c>
      <c r="L2170">
        <v>-370.2353515625</v>
      </c>
      <c r="M2170">
        <v>-0.318115234375</v>
      </c>
      <c r="N2170">
        <v>0.238525390625</v>
      </c>
      <c r="O2170">
        <v>0.97314453125</v>
      </c>
      <c r="P2170">
        <v>0</v>
      </c>
      <c r="Q2170" t="s">
        <v>19</v>
      </c>
    </row>
    <row r="2171" spans="2:17">
      <c r="B2171">
        <v>17621</v>
      </c>
      <c r="C2171">
        <v>1522066045</v>
      </c>
      <c r="D2171" s="4" t="s">
        <v>9245</v>
      </c>
      <c r="E2171">
        <v>-7.60282707214355</v>
      </c>
      <c r="F2171">
        <v>-157.334320068359</v>
      </c>
      <c r="G2171">
        <v>-4.82922458648681</v>
      </c>
      <c r="H2171" s="4" t="s">
        <v>9246</v>
      </c>
      <c r="I2171" s="4" t="s">
        <v>9247</v>
      </c>
      <c r="J2171" s="4" t="s">
        <v>9248</v>
      </c>
      <c r="K2171" s="4" t="s">
        <v>9249</v>
      </c>
      <c r="L2171">
        <v>-370.599670410156</v>
      </c>
      <c r="M2171">
        <v>-0.348876953125</v>
      </c>
      <c r="N2171">
        <v>0.5</v>
      </c>
      <c r="O2171">
        <v>0.94677734375</v>
      </c>
      <c r="P2171">
        <v>0</v>
      </c>
      <c r="Q2171" t="s">
        <v>19</v>
      </c>
    </row>
    <row r="2172" spans="2:17">
      <c r="B2172">
        <v>17622</v>
      </c>
      <c r="C2172">
        <v>1522074378</v>
      </c>
      <c r="D2172" s="4" t="s">
        <v>9250</v>
      </c>
      <c r="E2172">
        <v>-4.51960039138793</v>
      </c>
      <c r="F2172">
        <v>-157.511886596679</v>
      </c>
      <c r="G2172">
        <v>-5.51030206680297</v>
      </c>
      <c r="H2172" s="4" t="s">
        <v>9251</v>
      </c>
      <c r="I2172" s="4" t="s">
        <v>9252</v>
      </c>
      <c r="J2172" s="4" t="s">
        <v>9253</v>
      </c>
      <c r="K2172" s="4" t="s">
        <v>9254</v>
      </c>
      <c r="L2172">
        <v>-370.405578613281</v>
      </c>
      <c r="M2172">
        <v>-0.424560546875</v>
      </c>
      <c r="N2172">
        <v>0.853759765625</v>
      </c>
      <c r="O2172">
        <v>0.827392578125</v>
      </c>
      <c r="P2172">
        <v>0</v>
      </c>
      <c r="Q2172" t="s">
        <v>19</v>
      </c>
    </row>
    <row r="2173" spans="2:17">
      <c r="B2173">
        <v>17623</v>
      </c>
      <c r="C2173">
        <v>1522082711</v>
      </c>
      <c r="D2173" s="4" t="s">
        <v>9255</v>
      </c>
      <c r="E2173">
        <v>-1.40903413295745</v>
      </c>
      <c r="F2173">
        <v>-157.676773071289</v>
      </c>
      <c r="G2173">
        <v>-5.98431777954101</v>
      </c>
      <c r="H2173" s="4" t="s">
        <v>9256</v>
      </c>
      <c r="I2173" s="4" t="s">
        <v>9257</v>
      </c>
      <c r="J2173" s="4" t="s">
        <v>9258</v>
      </c>
      <c r="K2173" s="4" t="s">
        <v>9259</v>
      </c>
      <c r="L2173">
        <v>-370.763641357421</v>
      </c>
      <c r="M2173">
        <v>-0.564697265625</v>
      </c>
      <c r="N2173">
        <v>1.2958984375</v>
      </c>
      <c r="O2173">
        <v>0.611572265625</v>
      </c>
      <c r="P2173">
        <v>0</v>
      </c>
      <c r="Q2173" t="s">
        <v>19</v>
      </c>
    </row>
    <row r="2174" spans="2:17">
      <c r="B2174">
        <v>17624</v>
      </c>
      <c r="C2174">
        <v>1522091044</v>
      </c>
      <c r="D2174" s="4" t="s">
        <v>9260</v>
      </c>
      <c r="E2174" s="2">
        <v>1.68087244033813</v>
      </c>
      <c r="F2174">
        <v>-157.840255737304</v>
      </c>
      <c r="G2174">
        <v>-6.43042659759521</v>
      </c>
      <c r="H2174" s="4" t="s">
        <v>9261</v>
      </c>
      <c r="I2174" s="4" t="s">
        <v>9262</v>
      </c>
      <c r="J2174" s="4" t="s">
        <v>9263</v>
      </c>
      <c r="K2174" s="4" t="s">
        <v>9264</v>
      </c>
      <c r="L2174">
        <v>-371.119812011718</v>
      </c>
      <c r="M2174">
        <v>-0.77685546875</v>
      </c>
      <c r="N2174">
        <v>1.778564453125</v>
      </c>
      <c r="O2174">
        <v>0.290283203125</v>
      </c>
      <c r="P2174">
        <v>0</v>
      </c>
      <c r="Q2174" t="s">
        <v>19</v>
      </c>
    </row>
    <row r="2175" spans="2:17">
      <c r="B2175">
        <v>17625</v>
      </c>
      <c r="C2175">
        <v>1522099377</v>
      </c>
      <c r="D2175" s="4" t="s">
        <v>9265</v>
      </c>
      <c r="E2175" s="2">
        <v>4.78065061569213</v>
      </c>
      <c r="F2175">
        <v>-157.98371887207</v>
      </c>
      <c r="G2175">
        <v>-7.05661582946777</v>
      </c>
      <c r="H2175" s="4" t="s">
        <v>9266</v>
      </c>
      <c r="I2175" s="4" t="s">
        <v>9267</v>
      </c>
      <c r="J2175" s="4" t="s">
        <v>9268</v>
      </c>
      <c r="K2175" s="4" t="s">
        <v>9269</v>
      </c>
      <c r="L2175">
        <v>-371.190124511718</v>
      </c>
      <c r="M2175">
        <v>-1.08837890625</v>
      </c>
      <c r="N2175">
        <v>2.282958984375</v>
      </c>
      <c r="O2175">
        <v>-0.111572265625</v>
      </c>
      <c r="P2175">
        <v>0</v>
      </c>
      <c r="Q2175" t="s">
        <v>19</v>
      </c>
    </row>
    <row r="2176" spans="2:17">
      <c r="B2176">
        <v>17626</v>
      </c>
      <c r="C2176">
        <v>1522107710</v>
      </c>
      <c r="D2176" s="4" t="s">
        <v>9270</v>
      </c>
      <c r="E2176" s="2">
        <v>7.8743987083435</v>
      </c>
      <c r="F2176">
        <v>-158.133682250976</v>
      </c>
      <c r="G2176">
        <v>-7.6282467842102</v>
      </c>
      <c r="H2176" s="4" t="s">
        <v>9271</v>
      </c>
      <c r="I2176" s="4" t="s">
        <v>9272</v>
      </c>
      <c r="J2176" s="4" t="s">
        <v>9273</v>
      </c>
      <c r="K2176" s="4" t="s">
        <v>9274</v>
      </c>
      <c r="L2176">
        <v>-371.491455078125</v>
      </c>
      <c r="M2176">
        <v>-1.51708984375</v>
      </c>
      <c r="N2176">
        <v>2.791259765625</v>
      </c>
      <c r="O2176">
        <v>-0.67431640625</v>
      </c>
      <c r="P2176">
        <v>0</v>
      </c>
      <c r="Q2176" t="s">
        <v>19</v>
      </c>
    </row>
    <row r="2177" spans="2:17">
      <c r="B2177">
        <v>17627</v>
      </c>
      <c r="C2177">
        <v>1522116043</v>
      </c>
      <c r="D2177" s="4" t="s">
        <v>9275</v>
      </c>
      <c r="E2177" s="2">
        <v>10.9756088256835</v>
      </c>
      <c r="F2177">
        <v>-158.250732421875</v>
      </c>
      <c r="G2177">
        <v>-8.07836437225341</v>
      </c>
      <c r="H2177" s="4" t="s">
        <v>9276</v>
      </c>
      <c r="I2177" s="4" t="s">
        <v>9277</v>
      </c>
      <c r="J2177" s="4" t="s">
        <v>9278</v>
      </c>
      <c r="K2177" s="4" t="s">
        <v>9279</v>
      </c>
      <c r="L2177">
        <v>-371.52163696289</v>
      </c>
      <c r="M2177">
        <v>-2.07470703125</v>
      </c>
      <c r="N2177">
        <v>3.272216796875</v>
      </c>
      <c r="O2177">
        <v>-1.4736328125</v>
      </c>
      <c r="P2177">
        <v>0</v>
      </c>
      <c r="Q2177" t="s">
        <v>19</v>
      </c>
    </row>
    <row r="2178" spans="2:17">
      <c r="B2178">
        <v>17628</v>
      </c>
      <c r="C2178">
        <v>1522124376</v>
      </c>
      <c r="D2178" s="4" t="s">
        <v>9280</v>
      </c>
      <c r="E2178" s="2">
        <v>14.0682172775268</v>
      </c>
      <c r="F2178">
        <v>-158.390716552734</v>
      </c>
      <c r="G2178">
        <v>-8.50398731231689</v>
      </c>
      <c r="H2178" s="4" t="s">
        <v>9281</v>
      </c>
      <c r="I2178" s="4" t="s">
        <v>9282</v>
      </c>
      <c r="J2178" s="4" t="s">
        <v>9283</v>
      </c>
      <c r="K2178" s="4" t="s">
        <v>9284</v>
      </c>
      <c r="L2178">
        <v>-371.283172607421</v>
      </c>
      <c r="M2178">
        <v>-2.80029296875</v>
      </c>
      <c r="N2178">
        <v>3.707763671875</v>
      </c>
      <c r="O2178">
        <v>-2.546630859375</v>
      </c>
      <c r="P2178">
        <v>0</v>
      </c>
      <c r="Q2178" t="s">
        <v>19</v>
      </c>
    </row>
    <row r="2179" spans="2:17">
      <c r="B2179">
        <v>17629</v>
      </c>
      <c r="C2179">
        <v>1522132709</v>
      </c>
      <c r="D2179" s="4" t="s">
        <v>1488</v>
      </c>
      <c r="E2179" s="2">
        <v>17.1675262451171</v>
      </c>
      <c r="F2179">
        <v>-158.495330810546</v>
      </c>
      <c r="G2179">
        <v>-9.10755825042724</v>
      </c>
      <c r="H2179" s="4" t="s">
        <v>9285</v>
      </c>
      <c r="I2179" s="4" t="s">
        <v>9286</v>
      </c>
      <c r="J2179" s="4" t="s">
        <v>9287</v>
      </c>
      <c r="K2179" s="4" t="s">
        <v>9288</v>
      </c>
      <c r="L2179">
        <v>-371.506103515625</v>
      </c>
      <c r="M2179">
        <v>-3.67724609375</v>
      </c>
      <c r="N2179">
        <v>4.00341796875</v>
      </c>
      <c r="O2179">
        <v>-3.943359375</v>
      </c>
      <c r="P2179">
        <v>0</v>
      </c>
      <c r="Q2179" t="s">
        <v>19</v>
      </c>
    </row>
    <row r="2180" spans="2:17">
      <c r="B2180">
        <v>17630</v>
      </c>
      <c r="C2180">
        <v>1522141042</v>
      </c>
      <c r="D2180" s="4" t="s">
        <v>9289</v>
      </c>
      <c r="E2180" s="2">
        <v>20.2605381011962</v>
      </c>
      <c r="F2180">
        <v>-158.62922668457</v>
      </c>
      <c r="G2180">
        <v>-9.61515045166015</v>
      </c>
      <c r="H2180" s="4" t="s">
        <v>9290</v>
      </c>
      <c r="I2180" s="4" t="s">
        <v>9291</v>
      </c>
      <c r="J2180" s="4" t="s">
        <v>9292</v>
      </c>
      <c r="K2180" s="4" t="s">
        <v>9293</v>
      </c>
      <c r="L2180">
        <v>-371.282318115234</v>
      </c>
      <c r="M2180">
        <v>-4.56298828125</v>
      </c>
      <c r="N2180">
        <v>3.97705078125</v>
      </c>
      <c r="O2180">
        <v>-5.362060546875</v>
      </c>
      <c r="P2180">
        <v>0</v>
      </c>
      <c r="Q2180" t="s">
        <v>19</v>
      </c>
    </row>
    <row r="2181" spans="2:17">
      <c r="B2181">
        <v>17631</v>
      </c>
      <c r="C2181">
        <v>1522149375</v>
      </c>
      <c r="D2181" s="4" t="s">
        <v>9294</v>
      </c>
      <c r="E2181" s="2">
        <v>23.3558559417724</v>
      </c>
      <c r="F2181">
        <v>-158.732467651367</v>
      </c>
      <c r="G2181">
        <v>-10.0262556076049</v>
      </c>
      <c r="H2181" s="4" t="s">
        <v>9295</v>
      </c>
      <c r="I2181" s="4" t="s">
        <v>9296</v>
      </c>
      <c r="J2181" s="4" t="s">
        <v>9297</v>
      </c>
      <c r="K2181" s="4" t="s">
        <v>9298</v>
      </c>
      <c r="L2181">
        <v>-371.13427734375</v>
      </c>
      <c r="M2181">
        <v>-5.33349609375</v>
      </c>
      <c r="N2181">
        <v>3.54931640625</v>
      </c>
      <c r="O2181">
        <v>-6.4775390625</v>
      </c>
      <c r="P2181">
        <v>0</v>
      </c>
      <c r="Q2181" t="s">
        <v>19</v>
      </c>
    </row>
    <row r="2182" spans="2:17">
      <c r="B2182">
        <v>17632</v>
      </c>
      <c r="C2182">
        <v>1522157708</v>
      </c>
      <c r="D2182" s="4" t="s">
        <v>9299</v>
      </c>
      <c r="E2182" s="2">
        <v>26.4497127532959</v>
      </c>
      <c r="F2182">
        <v>-158.865493774414</v>
      </c>
      <c r="G2182">
        <v>-10.5290737152099</v>
      </c>
      <c r="H2182" s="4" t="s">
        <v>9300</v>
      </c>
      <c r="I2182" s="4" t="s">
        <v>9301</v>
      </c>
      <c r="J2182" s="4" t="s">
        <v>9302</v>
      </c>
      <c r="K2182" s="4" t="s">
        <v>9303</v>
      </c>
      <c r="L2182">
        <v>-371.355285644531</v>
      </c>
      <c r="M2182">
        <v>-5.848876953125</v>
      </c>
      <c r="N2182">
        <v>2.794189453125</v>
      </c>
      <c r="O2182">
        <v>-7.07568359375</v>
      </c>
      <c r="P2182">
        <v>0</v>
      </c>
      <c r="Q2182" t="s">
        <v>19</v>
      </c>
    </row>
    <row r="2183" spans="2:17">
      <c r="B2183">
        <v>17633</v>
      </c>
      <c r="C2183">
        <v>1522166041</v>
      </c>
      <c r="D2183" s="4" t="s">
        <v>9304</v>
      </c>
      <c r="E2183" s="2">
        <v>29.5418796539306</v>
      </c>
      <c r="F2183">
        <v>-158.992782592773</v>
      </c>
      <c r="G2183">
        <v>-11.0569715499877</v>
      </c>
      <c r="H2183" s="4" t="s">
        <v>9305</v>
      </c>
      <c r="I2183" s="4" t="s">
        <v>9306</v>
      </c>
      <c r="J2183" s="4" t="s">
        <v>9307</v>
      </c>
      <c r="K2183" s="4" t="s">
        <v>9308</v>
      </c>
      <c r="L2183">
        <v>-370.794830322265</v>
      </c>
      <c r="M2183">
        <v>-6.100341796875</v>
      </c>
      <c r="N2183">
        <v>1.9140625</v>
      </c>
      <c r="O2183">
        <v>-7.10595703125</v>
      </c>
      <c r="P2183">
        <v>0</v>
      </c>
      <c r="Q2183" t="s">
        <v>19</v>
      </c>
    </row>
    <row r="2184" spans="2:17">
      <c r="B2184">
        <v>17634</v>
      </c>
      <c r="C2184">
        <v>1522174374</v>
      </c>
      <c r="D2184" s="4" t="s">
        <v>9309</v>
      </c>
      <c r="E2184" s="2">
        <v>32.6301002502441</v>
      </c>
      <c r="F2184">
        <v>-159.129699707031</v>
      </c>
      <c r="G2184">
        <v>-11.3800840377807</v>
      </c>
      <c r="H2184" s="4" t="s">
        <v>9310</v>
      </c>
      <c r="I2184" s="4" t="s">
        <v>9311</v>
      </c>
      <c r="J2184" s="4" t="s">
        <v>9312</v>
      </c>
      <c r="K2184" s="4" t="s">
        <v>9313</v>
      </c>
      <c r="L2184">
        <v>-370.664733886718</v>
      </c>
      <c r="M2184">
        <v>-6.150146484375</v>
      </c>
      <c r="N2184">
        <v>0.998046875</v>
      </c>
      <c r="O2184">
        <v>-6.83251953125</v>
      </c>
      <c r="P2184">
        <v>0</v>
      </c>
      <c r="Q2184" t="s">
        <v>19</v>
      </c>
    </row>
    <row r="2185" spans="2:17">
      <c r="B2185">
        <v>17635</v>
      </c>
      <c r="C2185">
        <v>1522182707</v>
      </c>
      <c r="D2185" s="4" t="s">
        <v>9314</v>
      </c>
      <c r="E2185" s="2">
        <v>35.72359085083</v>
      </c>
      <c r="F2185">
        <v>-159.27342224121</v>
      </c>
      <c r="G2185">
        <v>-11.8237409591674</v>
      </c>
      <c r="H2185" s="4" t="s">
        <v>9315</v>
      </c>
      <c r="I2185" s="4" t="s">
        <v>9316</v>
      </c>
      <c r="J2185" s="4" t="s">
        <v>9317</v>
      </c>
      <c r="K2185" s="4" t="s">
        <v>9318</v>
      </c>
      <c r="L2185">
        <v>-370.990020751953</v>
      </c>
      <c r="M2185">
        <v>-6.06494140625</v>
      </c>
      <c r="N2185">
        <v>0.065673828125</v>
      </c>
      <c r="O2185">
        <v>-6.553955078125</v>
      </c>
      <c r="P2185">
        <v>0</v>
      </c>
      <c r="Q2185" t="s">
        <v>19</v>
      </c>
    </row>
    <row r="2186" spans="2:17">
      <c r="B2186">
        <v>17636</v>
      </c>
      <c r="C2186">
        <v>1522191040</v>
      </c>
      <c r="D2186" s="4" t="s">
        <v>9319</v>
      </c>
      <c r="E2186" s="2">
        <v>38.8131828308105</v>
      </c>
      <c r="F2186">
        <v>-159.419326782226</v>
      </c>
      <c r="G2186">
        <v>-12.2634763717651</v>
      </c>
      <c r="H2186" s="4" t="s">
        <v>9320</v>
      </c>
      <c r="I2186" s="4" t="s">
        <v>9321</v>
      </c>
      <c r="J2186" s="4" t="s">
        <v>9322</v>
      </c>
      <c r="K2186" s="4" t="s">
        <v>9323</v>
      </c>
      <c r="L2186">
        <v>-370.826751708984</v>
      </c>
      <c r="M2186">
        <v>-5.852783203125</v>
      </c>
      <c r="N2186">
        <v>-0.961669921875</v>
      </c>
      <c r="O2186">
        <v>-6.193115234375</v>
      </c>
      <c r="P2186">
        <v>0</v>
      </c>
      <c r="Q2186" t="s">
        <v>19</v>
      </c>
    </row>
    <row r="2187" spans="2:17">
      <c r="B2187">
        <v>17637</v>
      </c>
      <c r="C2187">
        <v>1522199373</v>
      </c>
      <c r="D2187" s="4" t="s">
        <v>9324</v>
      </c>
      <c r="E2187" s="2">
        <v>41.9030647277832</v>
      </c>
      <c r="F2187">
        <v>-159.561752319335</v>
      </c>
      <c r="G2187">
        <v>-12.6341505050659</v>
      </c>
      <c r="H2187" s="4" t="s">
        <v>9325</v>
      </c>
      <c r="I2187" s="4" t="s">
        <v>9326</v>
      </c>
      <c r="J2187" s="4" t="s">
        <v>9327</v>
      </c>
      <c r="K2187" s="4" t="s">
        <v>9328</v>
      </c>
      <c r="L2187">
        <v>-370.574981689453</v>
      </c>
      <c r="M2187">
        <v>-5.398193359375</v>
      </c>
      <c r="N2187">
        <v>-2.08642578125</v>
      </c>
      <c r="O2187">
        <v>-5.52490234375</v>
      </c>
      <c r="P2187">
        <v>0</v>
      </c>
      <c r="Q2187" t="s">
        <v>19</v>
      </c>
    </row>
    <row r="2188" spans="2:17">
      <c r="B2188">
        <v>17638</v>
      </c>
      <c r="C2188">
        <v>1522207706</v>
      </c>
      <c r="D2188" s="4" t="s">
        <v>9329</v>
      </c>
      <c r="E2188" s="2">
        <v>44.9906463623046</v>
      </c>
      <c r="F2188">
        <v>-159.720016479492</v>
      </c>
      <c r="G2188">
        <v>-13.09739112854</v>
      </c>
      <c r="H2188" s="4" t="s">
        <v>9330</v>
      </c>
      <c r="I2188" s="4" t="s">
        <v>9331</v>
      </c>
      <c r="J2188" s="4" t="s">
        <v>9332</v>
      </c>
      <c r="K2188" s="4" t="s">
        <v>9333</v>
      </c>
      <c r="L2188">
        <v>-370.581634521484</v>
      </c>
      <c r="M2188">
        <v>-4.62451171875</v>
      </c>
      <c r="N2188">
        <v>-3.076904296875</v>
      </c>
      <c r="O2188">
        <v>-4.24609375</v>
      </c>
      <c r="P2188">
        <v>0</v>
      </c>
      <c r="Q2188" t="s">
        <v>19</v>
      </c>
    </row>
    <row r="2189" spans="2:17">
      <c r="B2189">
        <v>17639</v>
      </c>
      <c r="C2189">
        <v>1522216039</v>
      </c>
      <c r="D2189" s="4" t="s">
        <v>9334</v>
      </c>
      <c r="E2189" s="2">
        <v>48.0750465393066</v>
      </c>
      <c r="F2189">
        <v>-159.880233764648</v>
      </c>
      <c r="G2189">
        <v>-13.3043985366821</v>
      </c>
      <c r="H2189" s="4" t="s">
        <v>9335</v>
      </c>
      <c r="I2189" s="4" t="s">
        <v>9336</v>
      </c>
      <c r="J2189" s="4" t="s">
        <v>9337</v>
      </c>
      <c r="K2189" s="4" t="s">
        <v>9338</v>
      </c>
      <c r="L2189">
        <v>-369.983184814453</v>
      </c>
      <c r="M2189">
        <v>-3.66943359375</v>
      </c>
      <c r="N2189">
        <v>-3.666015625</v>
      </c>
      <c r="O2189">
        <v>-2.54052734375</v>
      </c>
      <c r="P2189">
        <v>0</v>
      </c>
      <c r="Q2189" t="s">
        <v>19</v>
      </c>
    </row>
    <row r="2190" spans="2:17">
      <c r="B2190">
        <v>17640</v>
      </c>
      <c r="C2190">
        <v>1522224372</v>
      </c>
      <c r="D2190" s="4" t="s">
        <v>9339</v>
      </c>
      <c r="E2190" s="2">
        <v>51.1490859985351</v>
      </c>
      <c r="F2190">
        <v>-160.10237121582</v>
      </c>
      <c r="G2190">
        <v>-13.5871038436889</v>
      </c>
      <c r="H2190" s="4" t="s">
        <v>9340</v>
      </c>
      <c r="I2190" s="4" t="s">
        <v>9341</v>
      </c>
      <c r="J2190" s="4" t="s">
        <v>9342</v>
      </c>
      <c r="K2190">
        <v>-1.60030090808868</v>
      </c>
      <c r="L2190">
        <v>-369.103393554687</v>
      </c>
      <c r="M2190">
        <v>-2.71044921875</v>
      </c>
      <c r="N2190">
        <v>-3.8681640625</v>
      </c>
      <c r="O2190">
        <v>-0.796875</v>
      </c>
      <c r="P2190">
        <v>0</v>
      </c>
      <c r="Q2190" t="s">
        <v>19</v>
      </c>
    </row>
    <row r="2191" spans="2:17">
      <c r="B2191">
        <v>17641</v>
      </c>
      <c r="C2191">
        <v>1522232705</v>
      </c>
      <c r="D2191" s="4" t="s">
        <v>9343</v>
      </c>
      <c r="E2191" s="2">
        <v>54.2120933532714</v>
      </c>
      <c r="F2191">
        <v>-160.252563476562</v>
      </c>
      <c r="G2191">
        <v>-13.9383878707885</v>
      </c>
      <c r="H2191" s="4" t="s">
        <v>9344</v>
      </c>
      <c r="I2191" s="4" t="s">
        <v>9345</v>
      </c>
      <c r="J2191" s="4" t="s">
        <v>9346</v>
      </c>
      <c r="K2191">
        <v>-3.07083463668823</v>
      </c>
      <c r="L2191">
        <v>-367.624053955078</v>
      </c>
      <c r="M2191">
        <v>-1.904052734375</v>
      </c>
      <c r="N2191">
        <v>-3.770751953125</v>
      </c>
      <c r="O2191">
        <v>0.71337890625</v>
      </c>
      <c r="P2191">
        <v>0</v>
      </c>
      <c r="Q2191" t="s">
        <v>19</v>
      </c>
    </row>
    <row r="2192" spans="2:17">
      <c r="B2192">
        <v>17642</v>
      </c>
      <c r="C2192">
        <v>1522241038</v>
      </c>
      <c r="D2192" s="4" t="s">
        <v>9347</v>
      </c>
      <c r="E2192" s="2">
        <v>57.2622299194335</v>
      </c>
      <c r="F2192">
        <v>-160.539794921875</v>
      </c>
      <c r="G2192">
        <v>-14.1261138916015</v>
      </c>
      <c r="H2192" s="4" t="s">
        <v>9348</v>
      </c>
      <c r="I2192">
        <v>-0.0735040828585624</v>
      </c>
      <c r="J2192" s="4" t="s">
        <v>9349</v>
      </c>
      <c r="K2192">
        <v>-2.93946623802185</v>
      </c>
      <c r="L2192">
        <v>-366.333526611328</v>
      </c>
      <c r="M2192">
        <v>-1.337890625</v>
      </c>
      <c r="N2192">
        <v>-3.549072265625</v>
      </c>
      <c r="O2192">
        <v>1.832763671875</v>
      </c>
      <c r="P2192">
        <v>0</v>
      </c>
      <c r="Q2192" t="s">
        <v>19</v>
      </c>
    </row>
    <row r="2193" spans="2:17">
      <c r="B2193">
        <v>17643</v>
      </c>
      <c r="C2193">
        <v>1522249371</v>
      </c>
      <c r="D2193" s="4" t="s">
        <v>9350</v>
      </c>
      <c r="E2193" s="2">
        <v>60.3080444335937</v>
      </c>
      <c r="F2193">
        <v>-160.736297607421</v>
      </c>
      <c r="G2193">
        <v>-14.2991962432861</v>
      </c>
      <c r="H2193" s="4" t="s">
        <v>9351</v>
      </c>
      <c r="I2193" s="4" t="s">
        <v>9352</v>
      </c>
      <c r="J2193" s="4" t="s">
        <v>9353</v>
      </c>
      <c r="K2193">
        <v>-2.92952632904052</v>
      </c>
      <c r="L2193">
        <v>-365.647247314453</v>
      </c>
      <c r="M2193">
        <v>-0.974365234375</v>
      </c>
      <c r="N2193">
        <v>-3.33642578125</v>
      </c>
      <c r="O2193">
        <v>2.704833984375</v>
      </c>
      <c r="P2193">
        <v>0</v>
      </c>
      <c r="Q2193" t="s">
        <v>19</v>
      </c>
    </row>
    <row r="2194" spans="2:17">
      <c r="B2194">
        <v>17644</v>
      </c>
      <c r="C2194">
        <v>1522257704</v>
      </c>
      <c r="D2194" s="4" t="s">
        <v>9354</v>
      </c>
      <c r="E2194" s="2">
        <v>63.3421020507812</v>
      </c>
      <c r="F2194">
        <v>-161.130111694335</v>
      </c>
      <c r="G2194">
        <v>-14.6165361404418</v>
      </c>
      <c r="H2194" s="4" t="s">
        <v>9355</v>
      </c>
      <c r="I2194" s="4" t="s">
        <v>9356</v>
      </c>
      <c r="J2194" s="4" t="s">
        <v>9357</v>
      </c>
      <c r="K2194">
        <v>-3.98364758491516</v>
      </c>
      <c r="L2194">
        <v>-364.56314086914</v>
      </c>
      <c r="M2194">
        <v>-0.79443359375</v>
      </c>
      <c r="N2194">
        <v>-3.193603515625</v>
      </c>
      <c r="O2194">
        <v>3.5126953125</v>
      </c>
      <c r="P2194">
        <v>0</v>
      </c>
      <c r="Q2194" t="s">
        <v>19</v>
      </c>
    </row>
    <row r="2195" spans="2:17">
      <c r="B2195">
        <v>17645</v>
      </c>
      <c r="C2195">
        <v>1522266037</v>
      </c>
      <c r="D2195" s="4" t="s">
        <v>9358</v>
      </c>
      <c r="E2195" s="2">
        <v>66.3639831542968</v>
      </c>
      <c r="F2195">
        <v>-161.622589111328</v>
      </c>
      <c r="G2195">
        <v>-14.7505340576171</v>
      </c>
      <c r="H2195" s="4" t="s">
        <v>9359</v>
      </c>
      <c r="I2195" s="4" t="s">
        <v>9360</v>
      </c>
      <c r="J2195" s="4" t="s">
        <v>9361</v>
      </c>
      <c r="K2195">
        <v>-4.77011775970459</v>
      </c>
      <c r="L2195">
        <v>-363.017639160156</v>
      </c>
      <c r="M2195">
        <v>-0.723388671875</v>
      </c>
      <c r="N2195">
        <v>-3.052001953125</v>
      </c>
      <c r="O2195">
        <v>4.444091796875</v>
      </c>
      <c r="P2195">
        <v>0</v>
      </c>
      <c r="Q2195" t="s">
        <v>19</v>
      </c>
    </row>
    <row r="2196" spans="2:17">
      <c r="B2196">
        <v>17646</v>
      </c>
      <c r="C2196">
        <v>1522274370</v>
      </c>
      <c r="D2196" s="4" t="s">
        <v>9362</v>
      </c>
      <c r="E2196" s="2">
        <v>69.3721694946289</v>
      </c>
      <c r="F2196">
        <v>-162.217712402343</v>
      </c>
      <c r="G2196">
        <v>-14.8437757492065</v>
      </c>
      <c r="H2196" s="4" t="s">
        <v>9363</v>
      </c>
      <c r="I2196">
        <v>-0.209273859858512</v>
      </c>
      <c r="J2196" s="4" t="s">
        <v>9364</v>
      </c>
      <c r="K2196">
        <v>-4.84678649902343</v>
      </c>
      <c r="L2196">
        <v>-361.758697509765</v>
      </c>
      <c r="M2196">
        <v>-0.67041015625</v>
      </c>
      <c r="N2196">
        <v>-2.5732421875</v>
      </c>
      <c r="O2196">
        <v>5.5810546875</v>
      </c>
      <c r="P2196">
        <v>0</v>
      </c>
      <c r="Q2196" t="s">
        <v>19</v>
      </c>
    </row>
    <row r="2197" spans="2:17">
      <c r="B2197">
        <v>17647</v>
      </c>
      <c r="C2197">
        <v>1522282703</v>
      </c>
      <c r="D2197" s="4" t="s">
        <v>9365</v>
      </c>
      <c r="E2197" s="2">
        <v>72.382080078125</v>
      </c>
      <c r="F2197">
        <v>-162.998336791992</v>
      </c>
      <c r="G2197">
        <v>-15.0002336502075</v>
      </c>
      <c r="H2197" s="4" t="s">
        <v>9366</v>
      </c>
      <c r="I2197">
        <v>-0.435046643018722</v>
      </c>
      <c r="J2197" s="4" t="s">
        <v>9367</v>
      </c>
      <c r="K2197">
        <v>-3.78907823562622</v>
      </c>
      <c r="L2197">
        <v>-361.922729492187</v>
      </c>
      <c r="M2197">
        <v>-0.53369140625</v>
      </c>
      <c r="N2197">
        <v>-1.265869140625</v>
      </c>
      <c r="O2197">
        <v>6.2177734375</v>
      </c>
      <c r="P2197">
        <v>0</v>
      </c>
      <c r="Q2197" t="s">
        <v>19</v>
      </c>
    </row>
    <row r="2198" spans="2:17">
      <c r="B2198">
        <v>17648</v>
      </c>
      <c r="C2198">
        <v>1522291036</v>
      </c>
      <c r="D2198" s="4" t="s">
        <v>9368</v>
      </c>
      <c r="E2198" s="2">
        <v>75.4020233154296</v>
      </c>
      <c r="F2198">
        <v>-163.93748474121</v>
      </c>
      <c r="G2198">
        <v>-15.2000799179077</v>
      </c>
      <c r="H2198" s="4" t="s">
        <v>9369</v>
      </c>
      <c r="I2198">
        <v>-0.930173993110656</v>
      </c>
      <c r="J2198" s="4" t="s">
        <v>9370</v>
      </c>
      <c r="K2198">
        <v>-1.72441065311431</v>
      </c>
      <c r="L2198">
        <v>-363.532836914062</v>
      </c>
      <c r="M2198">
        <v>-0.241943359375</v>
      </c>
      <c r="N2198">
        <v>0.344482421875</v>
      </c>
      <c r="O2198">
        <v>4.9697265625</v>
      </c>
      <c r="P2198">
        <v>0</v>
      </c>
      <c r="Q2198" t="s">
        <v>19</v>
      </c>
    </row>
    <row r="2199" spans="2:17">
      <c r="B2199">
        <v>17649</v>
      </c>
      <c r="C2199">
        <v>1522299369</v>
      </c>
      <c r="D2199" s="4" t="s">
        <v>9371</v>
      </c>
      <c r="E2199" s="2">
        <v>78.4399871826171</v>
      </c>
      <c r="F2199">
        <v>-165.25</v>
      </c>
      <c r="G2199">
        <v>-15.3745174407958</v>
      </c>
      <c r="H2199" s="4" t="s">
        <v>9372</v>
      </c>
      <c r="I2199">
        <v>-0.514885962009429</v>
      </c>
      <c r="J2199" s="4" t="s">
        <v>9373</v>
      </c>
      <c r="K2199" s="4" t="s">
        <v>9374</v>
      </c>
      <c r="L2199">
        <v>-365.701782226562</v>
      </c>
      <c r="M2199">
        <v>0.1083984375</v>
      </c>
      <c r="N2199">
        <v>0.53662109375</v>
      </c>
      <c r="O2199">
        <v>2.247314453125</v>
      </c>
      <c r="P2199">
        <v>0</v>
      </c>
      <c r="Q2199" t="s">
        <v>19</v>
      </c>
    </row>
    <row r="2200" spans="2:17">
      <c r="B2200">
        <v>17650</v>
      </c>
      <c r="C2200">
        <v>1522307702</v>
      </c>
      <c r="D2200" s="4" t="s">
        <v>9375</v>
      </c>
      <c r="E2200" s="2">
        <v>81.4749298095703</v>
      </c>
      <c r="F2200">
        <v>-167.326263427734</v>
      </c>
      <c r="G2200">
        <v>-15.4703655242919</v>
      </c>
      <c r="H2200" s="4" t="s">
        <v>9376</v>
      </c>
      <c r="I2200" s="4" t="s">
        <v>9377</v>
      </c>
      <c r="J2200" s="4" t="s">
        <v>9378</v>
      </c>
      <c r="K2200" s="4" t="s">
        <v>9379</v>
      </c>
      <c r="L2200">
        <v>-366.492218017578</v>
      </c>
      <c r="M2200">
        <v>0.379150390625</v>
      </c>
      <c r="N2200">
        <v>-0.58251953125</v>
      </c>
      <c r="O2200">
        <v>0.733642578125</v>
      </c>
      <c r="P2200">
        <v>0</v>
      </c>
      <c r="Q2200" t="s">
        <v>19</v>
      </c>
    </row>
    <row r="2201" spans="2:17">
      <c r="B2201">
        <v>17651</v>
      </c>
      <c r="C2201">
        <v>1522316035</v>
      </c>
      <c r="D2201" s="4" t="s">
        <v>9380</v>
      </c>
      <c r="E2201" s="2">
        <v>84.4953384399414</v>
      </c>
      <c r="F2201">
        <v>-171.367797851562</v>
      </c>
      <c r="G2201">
        <v>-15.5322723388671</v>
      </c>
      <c r="H2201" s="4" t="s">
        <v>9381</v>
      </c>
      <c r="I2201">
        <v>-0.112568505108356</v>
      </c>
      <c r="J2201" s="4" t="s">
        <v>9382</v>
      </c>
      <c r="K2201" s="4" t="s">
        <v>9383</v>
      </c>
      <c r="L2201">
        <v>-367.167663574218</v>
      </c>
      <c r="M2201">
        <v>0.474853515625</v>
      </c>
      <c r="N2201">
        <v>-1.29345703125</v>
      </c>
      <c r="O2201">
        <v>0.872314453125</v>
      </c>
      <c r="P2201">
        <v>0</v>
      </c>
      <c r="Q2201" t="s">
        <v>19</v>
      </c>
    </row>
    <row r="2202" spans="2:17">
      <c r="B2202">
        <v>17652</v>
      </c>
      <c r="C2202">
        <v>1522324368</v>
      </c>
      <c r="D2202" s="4" t="s">
        <v>9384</v>
      </c>
      <c r="E2202" s="2">
        <v>87.4197311401367</v>
      </c>
      <c r="F2202" s="4" t="s">
        <v>9385</v>
      </c>
      <c r="G2202">
        <v>-15.5331573486328</v>
      </c>
      <c r="H2202" s="4" t="s">
        <v>9386</v>
      </c>
      <c r="I2202" s="4" t="s">
        <v>9387</v>
      </c>
      <c r="J2202" s="4" t="s">
        <v>9388</v>
      </c>
      <c r="K2202" s="4" t="s">
        <v>9389</v>
      </c>
      <c r="L2202">
        <v>-367.603393554687</v>
      </c>
      <c r="M2202">
        <v>0.431640625</v>
      </c>
      <c r="N2202">
        <v>-1.355712890625</v>
      </c>
      <c r="O2202">
        <v>1.395263671875</v>
      </c>
      <c r="P2202">
        <v>0</v>
      </c>
      <c r="Q2202" t="s">
        <v>19</v>
      </c>
    </row>
    <row r="2203" spans="2:17">
      <c r="B2203">
        <v>17653</v>
      </c>
      <c r="C2203">
        <v>1522332701</v>
      </c>
      <c r="D2203">
        <v>-33.6568717956543</v>
      </c>
      <c r="E2203" s="2">
        <v>88.6620635986328</v>
      </c>
      <c r="F2203" s="4" t="s">
        <v>9390</v>
      </c>
      <c r="G2203">
        <v>-15.5090065002441</v>
      </c>
      <c r="H2203">
        <v>-0.153629943728446</v>
      </c>
      <c r="I2203" s="4" t="s">
        <v>9391</v>
      </c>
      <c r="J2203" s="4" t="s">
        <v>9392</v>
      </c>
      <c r="K2203" s="4" t="s">
        <v>9393</v>
      </c>
      <c r="L2203">
        <v>-367.333587646484</v>
      </c>
      <c r="M2203">
        <v>0.3564453125</v>
      </c>
      <c r="N2203">
        <v>-1.2109375</v>
      </c>
      <c r="O2203">
        <v>1.71533203125</v>
      </c>
      <c r="P2203">
        <v>0</v>
      </c>
      <c r="Q2203" t="s">
        <v>19</v>
      </c>
    </row>
    <row r="2204" spans="2:17">
      <c r="B2204">
        <v>17654</v>
      </c>
      <c r="C2204">
        <v>1522341034</v>
      </c>
      <c r="D2204">
        <v>-73.8074569702148</v>
      </c>
      <c r="E2204" s="2">
        <v>86.0468063354492</v>
      </c>
      <c r="F2204" s="4" t="s">
        <v>9394</v>
      </c>
      <c r="G2204">
        <v>-15.4422521591186</v>
      </c>
      <c r="H2204">
        <v>-0.45671534538269</v>
      </c>
      <c r="I2204" s="4" t="s">
        <v>9395</v>
      </c>
      <c r="J2204" s="4" t="s">
        <v>9396</v>
      </c>
      <c r="K2204" s="4" t="s">
        <v>9397</v>
      </c>
      <c r="L2204">
        <v>-366.516235351562</v>
      </c>
      <c r="M2204">
        <v>0.300537109375</v>
      </c>
      <c r="N2204">
        <v>-1.084228515625</v>
      </c>
      <c r="O2204">
        <v>1.845947265625</v>
      </c>
      <c r="P2204">
        <v>0</v>
      </c>
      <c r="Q2204" t="s">
        <v>19</v>
      </c>
    </row>
    <row r="2205" spans="2:17">
      <c r="B2205">
        <v>17655</v>
      </c>
      <c r="C2205">
        <v>1522349367</v>
      </c>
      <c r="D2205">
        <v>-80.8885345458984</v>
      </c>
      <c r="E2205" s="2">
        <v>83.0724182128906</v>
      </c>
      <c r="F2205" s="4" t="s">
        <v>9398</v>
      </c>
      <c r="G2205">
        <v>-15.337025642395</v>
      </c>
      <c r="H2205">
        <v>-0.698012590408325</v>
      </c>
      <c r="I2205" s="4" t="s">
        <v>9399</v>
      </c>
      <c r="J2205" s="4" t="s">
        <v>9400</v>
      </c>
      <c r="K2205" s="4" t="s">
        <v>9401</v>
      </c>
      <c r="L2205">
        <v>-365.032684326171</v>
      </c>
      <c r="M2205">
        <v>0.2666015625</v>
      </c>
      <c r="N2205">
        <v>-1.000732421875</v>
      </c>
      <c r="O2205">
        <v>1.87109375</v>
      </c>
      <c r="P2205">
        <v>0</v>
      </c>
      <c r="Q2205" t="s">
        <v>19</v>
      </c>
    </row>
    <row r="2206" spans="2:17">
      <c r="B2206">
        <v>17656</v>
      </c>
      <c r="C2206">
        <v>1522357700</v>
      </c>
      <c r="D2206">
        <v>-83.5622940063476</v>
      </c>
      <c r="E2206" s="2">
        <v>80.0891876220703</v>
      </c>
      <c r="F2206" s="4" t="s">
        <v>9402</v>
      </c>
      <c r="G2206">
        <v>-15.0131607055664</v>
      </c>
      <c r="H2206">
        <v>-0.0195912532508373</v>
      </c>
      <c r="I2206" s="4" t="s">
        <v>9403</v>
      </c>
      <c r="J2206" s="4" t="s">
        <v>9404</v>
      </c>
      <c r="K2206" s="4" t="s">
        <v>9405</v>
      </c>
      <c r="L2206">
        <v>-361.048370361328</v>
      </c>
      <c r="M2206">
        <v>0.2431640625</v>
      </c>
      <c r="N2206">
        <v>-0.950439453125</v>
      </c>
      <c r="O2206">
        <v>1.859619140625</v>
      </c>
      <c r="P2206">
        <v>0</v>
      </c>
      <c r="Q2206" t="s">
        <v>19</v>
      </c>
    </row>
    <row r="2207" spans="2:17">
      <c r="B2207">
        <v>17657</v>
      </c>
      <c r="C2207">
        <v>1522366033</v>
      </c>
      <c r="D2207">
        <v>-84.8702087402343</v>
      </c>
      <c r="E2207" s="2">
        <v>77.1383743286132</v>
      </c>
      <c r="F2207" s="4" t="s">
        <v>9406</v>
      </c>
      <c r="G2207">
        <v>-14.779972076416</v>
      </c>
      <c r="H2207">
        <v>-1.37563729286193</v>
      </c>
      <c r="I2207">
        <v>-0.494109719991683</v>
      </c>
      <c r="J2207" s="4" t="s">
        <v>9407</v>
      </c>
      <c r="K2207">
        <v>-1.12729275226593</v>
      </c>
      <c r="L2207">
        <v>-355.326782226562</v>
      </c>
      <c r="M2207">
        <v>0.234130859375</v>
      </c>
      <c r="N2207">
        <v>-0.916259765625</v>
      </c>
      <c r="O2207">
        <v>1.8251953125</v>
      </c>
      <c r="P2207">
        <v>0</v>
      </c>
      <c r="Q2207" t="s">
        <v>19</v>
      </c>
    </row>
    <row r="2208" spans="2:17">
      <c r="B2208">
        <v>17658</v>
      </c>
      <c r="C2208">
        <v>1522374366</v>
      </c>
      <c r="D2208">
        <v>-85.7561416625976</v>
      </c>
      <c r="E2208" s="2">
        <v>74.1971282958984</v>
      </c>
      <c r="F2208" s="4" t="s">
        <v>9408</v>
      </c>
      <c r="G2208">
        <v>-14.5567779541015</v>
      </c>
      <c r="H2208">
        <v>-2.59122657775878</v>
      </c>
      <c r="I2208">
        <v>-0.884388446807861</v>
      </c>
      <c r="J2208" s="4" t="s">
        <v>9409</v>
      </c>
      <c r="K2208" s="4" t="s">
        <v>9410</v>
      </c>
      <c r="L2208">
        <v>-354.088073730468</v>
      </c>
      <c r="M2208">
        <v>0.2333984375</v>
      </c>
      <c r="N2208">
        <v>-0.902587890625</v>
      </c>
      <c r="O2208">
        <v>1.78662109375</v>
      </c>
      <c r="P2208">
        <v>0</v>
      </c>
      <c r="Q2208" t="s">
        <v>19</v>
      </c>
    </row>
    <row r="2209" spans="2:17">
      <c r="B2209">
        <v>17659</v>
      </c>
      <c r="C2209">
        <v>1522382699</v>
      </c>
      <c r="D2209">
        <v>-86.3817443847656</v>
      </c>
      <c r="E2209">
        <v>71.2607421875</v>
      </c>
      <c r="F2209" s="4" t="s">
        <v>9411</v>
      </c>
      <c r="G2209">
        <v>-14.2928447723388</v>
      </c>
      <c r="H2209">
        <v>-3.16474843025207</v>
      </c>
      <c r="I2209">
        <v>-0.563947737216949</v>
      </c>
      <c r="J2209" s="4" t="s">
        <v>9412</v>
      </c>
      <c r="K2209" s="4" t="s">
        <v>9413</v>
      </c>
      <c r="L2209">
        <v>-352.990447998046</v>
      </c>
      <c r="M2209">
        <v>0.229736328125</v>
      </c>
      <c r="N2209">
        <v>-0.888427734375</v>
      </c>
      <c r="O2209">
        <v>1.75</v>
      </c>
      <c r="P2209">
        <v>0</v>
      </c>
      <c r="Q2209" t="s">
        <v>19</v>
      </c>
    </row>
    <row r="2210" spans="2:17">
      <c r="B2210">
        <v>17660</v>
      </c>
      <c r="C2210">
        <v>1522391032</v>
      </c>
      <c r="D2210">
        <v>-86.8588562011718</v>
      </c>
      <c r="E2210" s="2">
        <v>68.3211822509765</v>
      </c>
      <c r="F2210" s="4" t="s">
        <v>9414</v>
      </c>
      <c r="G2210">
        <v>-14.3488368988037</v>
      </c>
      <c r="H2210">
        <v>-4.34715032577514</v>
      </c>
      <c r="I2210">
        <v>-0.62303340435028</v>
      </c>
      <c r="J2210" s="4" t="s">
        <v>9415</v>
      </c>
      <c r="K2210" s="4" t="s">
        <v>9416</v>
      </c>
      <c r="L2210">
        <v>-353.528991699218</v>
      </c>
      <c r="M2210">
        <v>0.237060546875</v>
      </c>
      <c r="N2210">
        <v>-0.88818359375</v>
      </c>
      <c r="O2210">
        <v>1.7216796875</v>
      </c>
      <c r="P2210">
        <v>0</v>
      </c>
      <c r="Q2210" t="s">
        <v>19</v>
      </c>
    </row>
    <row r="2211" spans="2:17">
      <c r="B2211">
        <v>17661</v>
      </c>
      <c r="C2211">
        <v>1522399365</v>
      </c>
      <c r="D2211">
        <v>-87.2169189453125</v>
      </c>
      <c r="E2211" s="2">
        <v>65.3515243530273</v>
      </c>
      <c r="F2211" s="4" t="s">
        <v>9417</v>
      </c>
      <c r="G2211">
        <v>-14.0890741348266</v>
      </c>
      <c r="H2211">
        <v>-5.47601175308227</v>
      </c>
      <c r="I2211" s="4" t="s">
        <v>9418</v>
      </c>
      <c r="J2211" s="4" t="s">
        <v>9419</v>
      </c>
      <c r="K2211" s="4" t="s">
        <v>9420</v>
      </c>
      <c r="L2211">
        <v>-356.690307617187</v>
      </c>
      <c r="M2211">
        <v>0.24072265625</v>
      </c>
      <c r="N2211">
        <v>-0.884033203125</v>
      </c>
      <c r="O2211">
        <v>1.702880859375</v>
      </c>
      <c r="P2211">
        <v>0</v>
      </c>
      <c r="Q2211" t="s">
        <v>19</v>
      </c>
    </row>
    <row r="2212" spans="2:17">
      <c r="B2212">
        <v>17662</v>
      </c>
      <c r="C2212">
        <v>1522407698</v>
      </c>
      <c r="D2212">
        <v>-87.4541320800781</v>
      </c>
      <c r="E2212" s="2">
        <v>62.3458786010742</v>
      </c>
      <c r="F2212" s="4" t="s">
        <v>9421</v>
      </c>
      <c r="G2212">
        <v>-13.9732542037963</v>
      </c>
      <c r="H2212">
        <v>-5.99125528335571</v>
      </c>
      <c r="I2212" s="4" t="s">
        <v>9422</v>
      </c>
      <c r="J2212" s="4" t="s">
        <v>9423</v>
      </c>
      <c r="K2212" s="4" t="s">
        <v>9424</v>
      </c>
      <c r="L2212">
        <v>-361.062347412109</v>
      </c>
      <c r="M2212">
        <v>0.2509765625</v>
      </c>
      <c r="N2212">
        <v>-0.884033203125</v>
      </c>
      <c r="O2212">
        <v>1.69189453125</v>
      </c>
      <c r="P2212">
        <v>0</v>
      </c>
      <c r="Q2212" t="s">
        <v>19</v>
      </c>
    </row>
    <row r="2213" spans="2:17">
      <c r="B2213">
        <v>17663</v>
      </c>
      <c r="C2213">
        <v>1522416031</v>
      </c>
      <c r="D2213">
        <v>-87.6242904663086</v>
      </c>
      <c r="E2213" s="2">
        <v>59.306396484375</v>
      </c>
      <c r="F2213" s="4" t="s">
        <v>9425</v>
      </c>
      <c r="G2213">
        <v>-13.908143043518</v>
      </c>
      <c r="H2213">
        <v>-5.95834970474243</v>
      </c>
      <c r="I2213" s="4" t="s">
        <v>9426</v>
      </c>
      <c r="J2213" s="4" t="s">
        <v>9427</v>
      </c>
      <c r="K2213" s="4" t="s">
        <v>9428</v>
      </c>
      <c r="L2213">
        <v>-364.758392333984</v>
      </c>
      <c r="M2213">
        <v>0.25732421875</v>
      </c>
      <c r="N2213">
        <v>-0.88134765625</v>
      </c>
      <c r="O2213">
        <v>1.689208984375</v>
      </c>
      <c r="P2213">
        <v>0</v>
      </c>
      <c r="Q2213" t="s">
        <v>19</v>
      </c>
    </row>
    <row r="2214" spans="2:17">
      <c r="B2214">
        <v>17664</v>
      </c>
      <c r="C2214">
        <v>1522424364</v>
      </c>
      <c r="D2214">
        <v>-87.7449188232421</v>
      </c>
      <c r="E2214" s="2">
        <v>56.247745513916</v>
      </c>
      <c r="F2214" s="4" t="s">
        <v>9429</v>
      </c>
      <c r="G2214">
        <v>-13.7260828018188</v>
      </c>
      <c r="H2214">
        <v>-6.16710615158081</v>
      </c>
      <c r="I2214" s="4" t="s">
        <v>9430</v>
      </c>
      <c r="J2214" s="4" t="s">
        <v>9431</v>
      </c>
      <c r="K2214" s="4" t="s">
        <v>9432</v>
      </c>
      <c r="L2214">
        <v>-367.233581542968</v>
      </c>
      <c r="M2214">
        <v>0.26318359375</v>
      </c>
      <c r="N2214">
        <v>-0.872314453125</v>
      </c>
      <c r="O2214">
        <v>1.68310546875</v>
      </c>
      <c r="P2214">
        <v>0</v>
      </c>
      <c r="Q2214" t="s">
        <v>19</v>
      </c>
    </row>
    <row r="2215" spans="2:17">
      <c r="B2215">
        <v>17665</v>
      </c>
      <c r="C2215">
        <v>1522432697</v>
      </c>
      <c r="D2215">
        <v>-87.8165740966796</v>
      </c>
      <c r="E2215" s="2">
        <v>53.1750869750976</v>
      </c>
      <c r="F2215" s="4" t="s">
        <v>9433</v>
      </c>
      <c r="G2215">
        <v>-13.3070354461669</v>
      </c>
      <c r="H2215">
        <v>-6.32414579391479</v>
      </c>
      <c r="I2215" s="4" t="s">
        <v>9434</v>
      </c>
      <c r="J2215" s="4" t="s">
        <v>9435</v>
      </c>
      <c r="K2215" s="4" t="s">
        <v>9436</v>
      </c>
      <c r="L2215">
        <v>-368.578979492187</v>
      </c>
      <c r="M2215">
        <v>0.2666015625</v>
      </c>
      <c r="N2215">
        <v>-0.862060546875</v>
      </c>
      <c r="O2215">
        <v>1.681884765625</v>
      </c>
      <c r="P2215">
        <v>0</v>
      </c>
      <c r="Q2215" t="s">
        <v>19</v>
      </c>
    </row>
    <row r="2216" spans="2:17">
      <c r="B2216">
        <v>17666</v>
      </c>
      <c r="C2216">
        <v>1522441030</v>
      </c>
      <c r="D2216">
        <v>-87.8593063354492</v>
      </c>
      <c r="E2216" s="2">
        <v>50.1010971069335</v>
      </c>
      <c r="F2216" s="4" t="s">
        <v>9437</v>
      </c>
      <c r="G2216">
        <v>-13.0186758041381</v>
      </c>
      <c r="H2216">
        <v>-5.99817037582397</v>
      </c>
      <c r="I2216" s="4" t="s">
        <v>9438</v>
      </c>
      <c r="J2216" s="4" t="s">
        <v>9439</v>
      </c>
      <c r="K2216">
        <v>-0.818178474903106</v>
      </c>
      <c r="L2216">
        <v>-368.923583984375</v>
      </c>
      <c r="M2216">
        <v>0.270263671875</v>
      </c>
      <c r="N2216">
        <v>-0.854248046875</v>
      </c>
      <c r="O2216">
        <v>1.677001953125</v>
      </c>
      <c r="P2216">
        <v>0</v>
      </c>
      <c r="Q2216" t="s">
        <v>19</v>
      </c>
    </row>
    <row r="2217" spans="2:17">
      <c r="B2217">
        <v>17667</v>
      </c>
      <c r="C2217">
        <v>1522449363</v>
      </c>
      <c r="D2217">
        <v>-87.8864135742187</v>
      </c>
      <c r="E2217" s="2">
        <v>47.0342292785644</v>
      </c>
      <c r="F2217" s="4" t="s">
        <v>9440</v>
      </c>
      <c r="G2217">
        <v>-12.6805524826049</v>
      </c>
      <c r="H2217">
        <v>-6.23744535446167</v>
      </c>
      <c r="I2217">
        <v>-0.175789102911949</v>
      </c>
      <c r="J2217" s="4" t="s">
        <v>9441</v>
      </c>
      <c r="K2217">
        <v>-0.239637002348899</v>
      </c>
      <c r="L2217">
        <v>-367.813598632812</v>
      </c>
      <c r="M2217">
        <v>0.273681640625</v>
      </c>
      <c r="N2217">
        <v>-0.844970703125</v>
      </c>
      <c r="O2217">
        <v>1.67626953125</v>
      </c>
      <c r="P2217">
        <v>0</v>
      </c>
      <c r="Q2217" t="s">
        <v>19</v>
      </c>
    </row>
    <row r="2218" spans="2:17">
      <c r="B2218">
        <v>17668</v>
      </c>
      <c r="C2218">
        <v>1522457696</v>
      </c>
      <c r="D2218">
        <v>-87.8998031616211</v>
      </c>
      <c r="E2218" s="2">
        <v>43.9863777160644</v>
      </c>
      <c r="F2218" s="4" t="s">
        <v>9442</v>
      </c>
      <c r="G2218">
        <v>-12.1612796783447</v>
      </c>
      <c r="H2218">
        <v>-6.72375059127807</v>
      </c>
      <c r="I2218">
        <v>-0.035684484988451</v>
      </c>
      <c r="J2218" s="4" t="s">
        <v>9443</v>
      </c>
      <c r="K2218" s="4" t="s">
        <v>9444</v>
      </c>
      <c r="L2218">
        <v>-365.811157226562</v>
      </c>
      <c r="M2218">
        <v>0.2822265625</v>
      </c>
      <c r="N2218">
        <v>-0.83642578125</v>
      </c>
      <c r="O2218">
        <v>1.68359375</v>
      </c>
      <c r="P2218">
        <v>0</v>
      </c>
      <c r="Q2218" t="s">
        <v>19</v>
      </c>
    </row>
    <row r="2219" spans="2:17">
      <c r="B2219">
        <v>17669</v>
      </c>
      <c r="C2219">
        <v>1522466029</v>
      </c>
      <c r="D2219">
        <v>-87.9018096923828</v>
      </c>
      <c r="E2219" s="2">
        <v>40.9429664611816</v>
      </c>
      <c r="F2219" s="4" t="s">
        <v>9445</v>
      </c>
      <c r="G2219">
        <v>-11.7721529006958</v>
      </c>
      <c r="H2219">
        <v>-7.18190050125122</v>
      </c>
      <c r="I2219" s="4" t="s">
        <v>9446</v>
      </c>
      <c r="J2219" s="4" t="s">
        <v>9447</v>
      </c>
      <c r="K2219" s="4" t="s">
        <v>9448</v>
      </c>
      <c r="L2219">
        <v>-364.939178466796</v>
      </c>
      <c r="M2219">
        <v>0.28955078125</v>
      </c>
      <c r="N2219">
        <v>-0.829833984375</v>
      </c>
      <c r="O2219">
        <v>1.692626953125</v>
      </c>
      <c r="P2219">
        <v>0</v>
      </c>
      <c r="Q2219" t="s">
        <v>19</v>
      </c>
    </row>
    <row r="2220" spans="2:17">
      <c r="B2220">
        <v>17670</v>
      </c>
      <c r="C2220">
        <v>1522474362</v>
      </c>
      <c r="D2220">
        <v>-87.893440246582</v>
      </c>
      <c r="E2220" s="2">
        <v>37.9053764343261</v>
      </c>
      <c r="F2220" s="4" t="s">
        <v>9449</v>
      </c>
      <c r="G2220">
        <v>-11.3675804138183</v>
      </c>
      <c r="H2220">
        <v>-7.82453203201293</v>
      </c>
      <c r="I2220" s="4" t="s">
        <v>9450</v>
      </c>
      <c r="J2220" s="4" t="s">
        <v>9451</v>
      </c>
      <c r="K2220" s="4" t="s">
        <v>9452</v>
      </c>
      <c r="L2220">
        <v>-364.59292602539</v>
      </c>
      <c r="M2220">
        <v>0.290283203125</v>
      </c>
      <c r="N2220">
        <v>-0.819580078125</v>
      </c>
      <c r="O2220">
        <v>1.7119140625</v>
      </c>
      <c r="P2220">
        <v>0</v>
      </c>
      <c r="Q2220" t="s">
        <v>19</v>
      </c>
    </row>
    <row r="2221" spans="2:17">
      <c r="B2221">
        <v>17671</v>
      </c>
      <c r="C2221">
        <v>1522482695</v>
      </c>
      <c r="D2221">
        <v>-87.8803024291992</v>
      </c>
      <c r="E2221" s="2">
        <v>34.8617057800293</v>
      </c>
      <c r="F2221" s="4" t="s">
        <v>9453</v>
      </c>
      <c r="G2221">
        <v>-10.9459991455078</v>
      </c>
      <c r="H2221">
        <v>-8.44563674926757</v>
      </c>
      <c r="I2221" s="4" t="s">
        <v>9454</v>
      </c>
      <c r="J2221" s="4" t="s">
        <v>9455</v>
      </c>
      <c r="K2221" s="4" t="s">
        <v>9456</v>
      </c>
      <c r="L2221">
        <v>-364.948120117187</v>
      </c>
      <c r="M2221">
        <v>0.298828125</v>
      </c>
      <c r="N2221">
        <v>-0.80908203125</v>
      </c>
      <c r="O2221">
        <v>1.727783203125</v>
      </c>
      <c r="P2221">
        <v>0</v>
      </c>
      <c r="Q2221" t="s">
        <v>19</v>
      </c>
    </row>
    <row r="2222" spans="2:17">
      <c r="B2222">
        <v>17672</v>
      </c>
      <c r="C2222">
        <v>1522491028</v>
      </c>
      <c r="D2222">
        <v>-87.8589859008789</v>
      </c>
      <c r="E2222" s="2">
        <v>31.8109302520751</v>
      </c>
      <c r="F2222" s="4" t="s">
        <v>9457</v>
      </c>
      <c r="G2222">
        <v>-10.5286664962768</v>
      </c>
      <c r="H2222">
        <v>-8.53121089935302</v>
      </c>
      <c r="I2222" s="4" t="s">
        <v>9458</v>
      </c>
      <c r="J2222" s="4" t="s">
        <v>9459</v>
      </c>
      <c r="K2222" s="4" t="s">
        <v>9460</v>
      </c>
      <c r="L2222">
        <v>-366.194519042968</v>
      </c>
      <c r="M2222">
        <v>0.29833984375</v>
      </c>
      <c r="N2222">
        <v>-0.791748046875</v>
      </c>
      <c r="O2222">
        <v>1.739013671875</v>
      </c>
      <c r="P2222">
        <v>0</v>
      </c>
      <c r="Q2222" t="s">
        <v>19</v>
      </c>
    </row>
    <row r="2223" spans="2:17">
      <c r="B2223">
        <v>17673</v>
      </c>
      <c r="C2223">
        <v>1522499361</v>
      </c>
      <c r="D2223">
        <v>-87.8312530517578</v>
      </c>
      <c r="E2223" s="2">
        <v>28.748291015625</v>
      </c>
      <c r="F2223" s="4" t="s">
        <v>9461</v>
      </c>
      <c r="G2223">
        <v>-10.1291370391845</v>
      </c>
      <c r="H2223">
        <v>-8.95284938812255</v>
      </c>
      <c r="I2223" s="4" t="s">
        <v>9462</v>
      </c>
      <c r="J2223" s="4" t="s">
        <v>9463</v>
      </c>
      <c r="K2223" s="4" t="s">
        <v>9464</v>
      </c>
      <c r="L2223">
        <v>-367.215728759765</v>
      </c>
      <c r="M2223">
        <v>0.2939453125</v>
      </c>
      <c r="N2223">
        <v>-0.77490234375</v>
      </c>
      <c r="O2223">
        <v>1.74169921875</v>
      </c>
      <c r="P2223">
        <v>0</v>
      </c>
      <c r="Q2223" t="s">
        <v>19</v>
      </c>
    </row>
    <row r="2224" spans="2:17">
      <c r="B2224">
        <v>17674</v>
      </c>
      <c r="C2224">
        <v>1522507694</v>
      </c>
      <c r="D2224">
        <v>-87.7995147705078</v>
      </c>
      <c r="E2224" s="2">
        <v>25.6815795898437</v>
      </c>
      <c r="F2224" s="4" t="s">
        <v>9465</v>
      </c>
      <c r="G2224">
        <v>-9.66003894805908</v>
      </c>
      <c r="H2224">
        <v>-9.12474632263183</v>
      </c>
      <c r="I2224" s="4" t="s">
        <v>9466</v>
      </c>
      <c r="J2224" s="4" t="s">
        <v>9467</v>
      </c>
      <c r="K2224" s="4" t="s">
        <v>9468</v>
      </c>
      <c r="L2224">
        <v>-368.101409912109</v>
      </c>
      <c r="M2224">
        <v>0.293212890625</v>
      </c>
      <c r="N2224">
        <v>-0.755615234375</v>
      </c>
      <c r="O2224">
        <v>1.74755859375</v>
      </c>
      <c r="P2224">
        <v>0</v>
      </c>
      <c r="Q2224" t="s">
        <v>19</v>
      </c>
    </row>
    <row r="2225" spans="2:17">
      <c r="B2225">
        <v>17675</v>
      </c>
      <c r="C2225">
        <v>1522516027</v>
      </c>
      <c r="D2225">
        <v>-87.7585372924804</v>
      </c>
      <c r="E2225" s="2">
        <v>22.6030979156494</v>
      </c>
      <c r="F2225" s="4" t="s">
        <v>9469</v>
      </c>
      <c r="G2225">
        <v>-9.15412902832031</v>
      </c>
      <c r="H2225">
        <v>-9.05009460449218</v>
      </c>
      <c r="I2225" s="4" t="s">
        <v>9470</v>
      </c>
      <c r="J2225" s="4" t="s">
        <v>9471</v>
      </c>
      <c r="K2225" s="4" t="s">
        <v>9472</v>
      </c>
      <c r="L2225">
        <v>-369.08251953125</v>
      </c>
      <c r="M2225">
        <v>0.28955078125</v>
      </c>
      <c r="N2225">
        <v>-0.736328125</v>
      </c>
      <c r="O2225">
        <v>1.745361328125</v>
      </c>
      <c r="P2225">
        <v>0</v>
      </c>
      <c r="Q2225" t="s">
        <v>19</v>
      </c>
    </row>
    <row r="2226" spans="2:17">
      <c r="B2226">
        <v>17676</v>
      </c>
      <c r="C2226">
        <v>1522524360</v>
      </c>
      <c r="D2226">
        <v>-87.7086639404296</v>
      </c>
      <c r="E2226" s="2">
        <v>19.5251388549804</v>
      </c>
      <c r="F2226" s="4" t="s">
        <v>9473</v>
      </c>
      <c r="G2226">
        <v>-8.67356872558593</v>
      </c>
      <c r="H2226">
        <v>-9.35939693450927</v>
      </c>
      <c r="I2226" s="4" t="s">
        <v>9474</v>
      </c>
      <c r="J2226" s="4" t="s">
        <v>9475</v>
      </c>
      <c r="K2226">
        <v>-0.0281662438064813</v>
      </c>
      <c r="L2226">
        <v>-369.458099365234</v>
      </c>
      <c r="M2226">
        <v>0.2890625</v>
      </c>
      <c r="N2226">
        <v>-0.71728515625</v>
      </c>
      <c r="O2226">
        <v>1.738525390625</v>
      </c>
      <c r="P2226">
        <v>0</v>
      </c>
      <c r="Q2226" t="s">
        <v>19</v>
      </c>
    </row>
    <row r="2227" spans="2:17">
      <c r="B2227">
        <v>17677</v>
      </c>
      <c r="C2227">
        <v>1522532693</v>
      </c>
      <c r="D2227">
        <v>-87.6527786254882</v>
      </c>
      <c r="E2227" s="2">
        <v>16.441162109375</v>
      </c>
      <c r="F2227" s="4" t="s">
        <v>9476</v>
      </c>
      <c r="G2227">
        <v>-8.24090671539306</v>
      </c>
      <c r="H2227">
        <v>-9.23902130126953</v>
      </c>
      <c r="I2227" s="4" t="s">
        <v>9477</v>
      </c>
      <c r="J2227" s="4" t="s">
        <v>9478</v>
      </c>
      <c r="K2227">
        <v>-0.0446894243359565</v>
      </c>
      <c r="L2227">
        <v>-369.64810180664</v>
      </c>
      <c r="M2227">
        <v>0.286376953125</v>
      </c>
      <c r="N2227">
        <v>-0.697509765625</v>
      </c>
      <c r="O2227">
        <v>1.7392578125</v>
      </c>
      <c r="P2227">
        <v>0</v>
      </c>
      <c r="Q2227" t="s">
        <v>19</v>
      </c>
    </row>
    <row r="2228" spans="2:17">
      <c r="B2228">
        <v>17678</v>
      </c>
      <c r="C2228">
        <v>1522541026</v>
      </c>
      <c r="D2228">
        <v>-87.586685180664</v>
      </c>
      <c r="E2228" s="2">
        <v>13.3600311279296</v>
      </c>
      <c r="F2228" s="4" t="s">
        <v>9479</v>
      </c>
      <c r="G2228">
        <v>-7.57987165451049</v>
      </c>
      <c r="H2228">
        <v>-9.33651161193847</v>
      </c>
      <c r="I2228" s="4" t="s">
        <v>9480</v>
      </c>
      <c r="J2228" s="4" t="s">
        <v>9481</v>
      </c>
      <c r="K2228">
        <v>-0.0573699995875358</v>
      </c>
      <c r="L2228">
        <v>-369.865600585937</v>
      </c>
      <c r="M2228">
        <v>0.284912109375</v>
      </c>
      <c r="N2228">
        <v>-0.678466796875</v>
      </c>
      <c r="O2228">
        <v>1.73193359375</v>
      </c>
      <c r="P2228">
        <v>0</v>
      </c>
      <c r="Q2228" t="s">
        <v>19</v>
      </c>
    </row>
    <row r="2229" spans="2:17">
      <c r="B2229">
        <v>17679</v>
      </c>
      <c r="C2229">
        <v>1522549359</v>
      </c>
      <c r="D2229">
        <v>-87.5119400024414</v>
      </c>
      <c r="E2229" s="2">
        <v>10.2740573883056</v>
      </c>
      <c r="F2229" s="4" t="s">
        <v>9482</v>
      </c>
      <c r="G2229">
        <v>-7.12216758728027</v>
      </c>
      <c r="H2229">
        <v>-9.58681106567382</v>
      </c>
      <c r="I2229" s="4" t="s">
        <v>9483</v>
      </c>
      <c r="J2229" s="4" t="s">
        <v>9484</v>
      </c>
      <c r="K2229">
        <v>-0.116930276155471</v>
      </c>
      <c r="L2229">
        <v>-369.741424560546</v>
      </c>
      <c r="M2229">
        <v>0.275634765625</v>
      </c>
      <c r="N2229">
        <v>-0.657470703125</v>
      </c>
      <c r="O2229">
        <v>1.72412109375</v>
      </c>
      <c r="P2229">
        <v>0</v>
      </c>
      <c r="Q2229" t="s">
        <v>19</v>
      </c>
    </row>
    <row r="2230" spans="2:17">
      <c r="B2230">
        <v>17680</v>
      </c>
      <c r="C2230">
        <v>1522557692</v>
      </c>
      <c r="D2230">
        <v>-87.4302597045898</v>
      </c>
      <c r="E2230" s="2">
        <v>7.19585037231445</v>
      </c>
      <c r="F2230" s="4" t="s">
        <v>9485</v>
      </c>
      <c r="G2230">
        <v>-6.65244531631469</v>
      </c>
      <c r="H2230">
        <v>-9.5885591506958</v>
      </c>
      <c r="I2230" s="4" t="s">
        <v>9486</v>
      </c>
      <c r="J2230" s="4" t="s">
        <v>9487</v>
      </c>
      <c r="K2230">
        <v>-0.20105755329132</v>
      </c>
      <c r="L2230">
        <v>-369.549774169921</v>
      </c>
      <c r="M2230">
        <v>0.272705078125</v>
      </c>
      <c r="N2230">
        <v>-0.634521484375</v>
      </c>
      <c r="O2230">
        <v>1.706298828125</v>
      </c>
      <c r="P2230">
        <v>0</v>
      </c>
      <c r="Q2230" t="s">
        <v>19</v>
      </c>
    </row>
    <row r="2231" spans="2:17">
      <c r="B2231">
        <v>17681</v>
      </c>
      <c r="C2231">
        <v>1522566025</v>
      </c>
      <c r="D2231">
        <v>-87.3408813476562</v>
      </c>
      <c r="E2231" s="2">
        <v>4.10475254058837</v>
      </c>
      <c r="F2231" s="4" t="s">
        <v>9488</v>
      </c>
      <c r="G2231">
        <v>-6.06172037124633</v>
      </c>
      <c r="H2231">
        <v>-9.38447761535644</v>
      </c>
      <c r="I2231" s="4" t="s">
        <v>9489</v>
      </c>
      <c r="J2231" s="4" t="s">
        <v>9490</v>
      </c>
      <c r="K2231">
        <v>-0.177566528320312</v>
      </c>
      <c r="L2231">
        <v>-370.024291992187</v>
      </c>
      <c r="M2231">
        <v>0.267822265625</v>
      </c>
      <c r="N2231">
        <v>-0.614013671875</v>
      </c>
      <c r="O2231">
        <v>1.685546875</v>
      </c>
      <c r="P2231">
        <v>0</v>
      </c>
      <c r="Q2231" t="s">
        <v>19</v>
      </c>
    </row>
    <row r="2232" spans="2:17">
      <c r="B2232">
        <v>17682</v>
      </c>
      <c r="C2232">
        <v>1522574358</v>
      </c>
      <c r="D2232">
        <v>-87.2427139282226</v>
      </c>
      <c r="E2232" s="2">
        <v>1.02301776409149</v>
      </c>
      <c r="F2232" s="4" t="s">
        <v>9491</v>
      </c>
      <c r="G2232">
        <v>-5.57821083068847</v>
      </c>
      <c r="H2232">
        <v>-9.81600952148437</v>
      </c>
      <c r="I2232" s="4" t="s">
        <v>9492</v>
      </c>
      <c r="J2232" s="4" t="s">
        <v>9493</v>
      </c>
      <c r="K2232">
        <v>-0.106324724853038</v>
      </c>
      <c r="L2232">
        <v>-370.029602050781</v>
      </c>
      <c r="M2232">
        <v>0.253173828125</v>
      </c>
      <c r="N2232">
        <v>-0.59033203125</v>
      </c>
      <c r="O2232">
        <v>1.644287109375</v>
      </c>
      <c r="P2232">
        <v>0</v>
      </c>
      <c r="Q2232" t="s">
        <v>19</v>
      </c>
    </row>
    <row r="2233" spans="2:17">
      <c r="B2233">
        <v>17683</v>
      </c>
      <c r="C2233">
        <v>1522582691</v>
      </c>
      <c r="D2233">
        <v>-87.1403884887695</v>
      </c>
      <c r="E2233">
        <v>-2.07339549064636</v>
      </c>
      <c r="F2233" s="4" t="s">
        <v>9494</v>
      </c>
      <c r="G2233">
        <v>-5.080415725708</v>
      </c>
      <c r="H2233">
        <v>-9.57020664215087</v>
      </c>
      <c r="I2233" s="4" t="s">
        <v>9495</v>
      </c>
      <c r="J2233" s="4" t="s">
        <v>9496</v>
      </c>
      <c r="K2233">
        <v>-0.41836941242218</v>
      </c>
      <c r="L2233">
        <v>-369.964294433593</v>
      </c>
      <c r="M2233">
        <v>0.2470703125</v>
      </c>
      <c r="N2233">
        <v>-0.56787109375</v>
      </c>
      <c r="O2233">
        <v>1.612060546875</v>
      </c>
      <c r="P2233">
        <v>0</v>
      </c>
      <c r="Q2233" t="s">
        <v>19</v>
      </c>
    </row>
    <row r="2234" spans="2:17">
      <c r="B2234">
        <v>17684</v>
      </c>
      <c r="C2234">
        <v>1522591024</v>
      </c>
      <c r="D2234">
        <v>-87.0275802612304</v>
      </c>
      <c r="E2234">
        <v>-5.1542272567749</v>
      </c>
      <c r="F2234" s="4" t="s">
        <v>9497</v>
      </c>
      <c r="G2234">
        <v>-4.50283288955688</v>
      </c>
      <c r="H2234">
        <v>-9.20875167846679</v>
      </c>
      <c r="I2234" s="4" t="s">
        <v>9498</v>
      </c>
      <c r="J2234" s="4" t="s">
        <v>9499</v>
      </c>
      <c r="K2234">
        <v>-0.534339010715484</v>
      </c>
      <c r="L2234">
        <v>-369.963012695312</v>
      </c>
      <c r="M2234">
        <v>0.239990234375</v>
      </c>
      <c r="N2234">
        <v>-0.54638671875</v>
      </c>
      <c r="O2234">
        <v>1.57861328125</v>
      </c>
      <c r="P2234">
        <v>0</v>
      </c>
      <c r="Q2234" t="s">
        <v>19</v>
      </c>
    </row>
    <row r="2235" spans="2:17">
      <c r="B2235">
        <v>17685</v>
      </c>
      <c r="C2235">
        <v>1522599357</v>
      </c>
      <c r="D2235">
        <v>-86.9047393798828</v>
      </c>
      <c r="E2235">
        <v>-8.25650310516357</v>
      </c>
      <c r="F2235" s="4" t="s">
        <v>9500</v>
      </c>
      <c r="G2235">
        <v>-3.94274878501892</v>
      </c>
      <c r="H2235">
        <v>-9.56820678710937</v>
      </c>
      <c r="I2235" s="4" t="s">
        <v>9501</v>
      </c>
      <c r="J2235" s="4" t="s">
        <v>9502</v>
      </c>
      <c r="K2235">
        <v>-0.476162046194076</v>
      </c>
      <c r="L2235">
        <v>-369.818420410156</v>
      </c>
      <c r="M2235">
        <v>0.23876953125</v>
      </c>
      <c r="N2235">
        <v>-0.528076171875</v>
      </c>
      <c r="O2235">
        <v>1.54248046875</v>
      </c>
      <c r="P2235">
        <v>0</v>
      </c>
      <c r="Q2235" t="s">
        <v>19</v>
      </c>
    </row>
    <row r="2236" spans="2:17">
      <c r="B2236">
        <v>17686</v>
      </c>
      <c r="C2236">
        <v>1522607690</v>
      </c>
      <c r="D2236">
        <v>-86.7728805541992</v>
      </c>
      <c r="E2236">
        <v>-11.3357410430908</v>
      </c>
      <c r="F2236" s="4" t="s">
        <v>9503</v>
      </c>
      <c r="G2236">
        <v>-3.4801173210144</v>
      </c>
      <c r="H2236">
        <v>-9.37809753417968</v>
      </c>
      <c r="I2236" s="4" t="s">
        <v>9504</v>
      </c>
      <c r="J2236" s="4" t="s">
        <v>9505</v>
      </c>
      <c r="K2236">
        <v>-0.573584675788879</v>
      </c>
      <c r="L2236">
        <v>-369.851440429687</v>
      </c>
      <c r="M2236">
        <v>0.229248046875</v>
      </c>
      <c r="N2236">
        <v>-0.504638671875</v>
      </c>
      <c r="O2236">
        <v>1.51318359375</v>
      </c>
      <c r="P2236">
        <v>0</v>
      </c>
      <c r="Q2236" t="s">
        <v>19</v>
      </c>
    </row>
    <row r="2237" spans="2:17">
      <c r="B2237">
        <v>17687</v>
      </c>
      <c r="C2237">
        <v>1522616023</v>
      </c>
      <c r="D2237">
        <v>-86.6289596557617</v>
      </c>
      <c r="E2237">
        <v>-14.5203504562377</v>
      </c>
      <c r="F2237" s="4" t="s">
        <v>9506</v>
      </c>
      <c r="G2237">
        <v>-2.94606661796569</v>
      </c>
      <c r="H2237">
        <v>-9.11638927459716</v>
      </c>
      <c r="I2237" s="4" t="s">
        <v>9507</v>
      </c>
      <c r="J2237" s="4" t="s">
        <v>9508</v>
      </c>
      <c r="K2237">
        <v>-0.563184320926666</v>
      </c>
      <c r="L2237">
        <v>-370.389282226562</v>
      </c>
      <c r="M2237">
        <v>0.223388671875</v>
      </c>
      <c r="N2237">
        <v>-0.475830078125</v>
      </c>
      <c r="O2237">
        <v>1.475830078125</v>
      </c>
      <c r="P2237">
        <v>0</v>
      </c>
      <c r="Q2237" t="s">
        <v>19</v>
      </c>
    </row>
    <row r="2238" spans="2:17">
      <c r="B2238">
        <v>17688</v>
      </c>
      <c r="C2238">
        <v>1522624356</v>
      </c>
      <c r="D2238">
        <v>-86.4720840454101</v>
      </c>
      <c r="E2238">
        <v>-17.6034965515136</v>
      </c>
      <c r="F2238" s="4" t="s">
        <v>9509</v>
      </c>
      <c r="G2238">
        <v>-2.46099925041198</v>
      </c>
      <c r="H2238">
        <v>-9.0703067779541</v>
      </c>
      <c r="I2238" s="4" t="s">
        <v>9510</v>
      </c>
      <c r="J2238" s="4" t="s">
        <v>9511</v>
      </c>
      <c r="K2238">
        <v>-0.633657574653625</v>
      </c>
      <c r="L2238">
        <v>-370.421173095703</v>
      </c>
      <c r="M2238">
        <v>0.216796875</v>
      </c>
      <c r="N2238">
        <v>-0.452880859375</v>
      </c>
      <c r="O2238">
        <v>1.43359375</v>
      </c>
      <c r="P2238">
        <v>0</v>
      </c>
      <c r="Q2238" t="s">
        <v>19</v>
      </c>
    </row>
    <row r="2239" spans="2:17">
      <c r="B2239">
        <v>17689</v>
      </c>
      <c r="C2239">
        <v>1522632689</v>
      </c>
      <c r="D2239">
        <v>-86.3049087524414</v>
      </c>
      <c r="E2239">
        <v>-20.9571876525878</v>
      </c>
      <c r="F2239" s="4" t="s">
        <v>9512</v>
      </c>
      <c r="G2239">
        <v>-2.00555443763732</v>
      </c>
      <c r="H2239">
        <v>-8.76660633087158</v>
      </c>
      <c r="I2239" s="4" t="s">
        <v>9513</v>
      </c>
      <c r="J2239" s="4" t="s">
        <v>9514</v>
      </c>
      <c r="K2239">
        <v>-0.61728811264038</v>
      </c>
      <c r="L2239">
        <v>-370.351684570312</v>
      </c>
      <c r="M2239">
        <v>0.203369140625</v>
      </c>
      <c r="N2239">
        <v>-0.42138671875</v>
      </c>
      <c r="O2239">
        <v>1.381591796875</v>
      </c>
      <c r="P2239">
        <v>0</v>
      </c>
      <c r="Q2239" t="s">
        <v>19</v>
      </c>
    </row>
    <row r="2240" spans="2:17">
      <c r="B2240">
        <v>17690</v>
      </c>
      <c r="C2240">
        <v>1522641022</v>
      </c>
      <c r="D2240">
        <v>-86.1172866821289</v>
      </c>
      <c r="E2240">
        <v>-24.0405216217041</v>
      </c>
      <c r="F2240" s="4" t="s">
        <v>9515</v>
      </c>
      <c r="G2240">
        <v>-1.5713677406311</v>
      </c>
      <c r="H2240">
        <v>-8.70130825042724</v>
      </c>
      <c r="I2240" s="4" t="s">
        <v>9516</v>
      </c>
      <c r="J2240" s="4" t="s">
        <v>9517</v>
      </c>
      <c r="K2240">
        <v>-0.719527006149292</v>
      </c>
      <c r="L2240">
        <v>-370.571533203125</v>
      </c>
      <c r="M2240">
        <v>0.187255859375</v>
      </c>
      <c r="N2240">
        <v>-0.39892578125</v>
      </c>
      <c r="O2240">
        <v>1.33056640625</v>
      </c>
      <c r="P2240">
        <v>0</v>
      </c>
      <c r="Q2240" t="s">
        <v>19</v>
      </c>
    </row>
    <row r="2241" spans="2:17">
      <c r="B2241">
        <v>17691</v>
      </c>
      <c r="C2241">
        <v>1522649355</v>
      </c>
      <c r="D2241">
        <v>-85.912353515625</v>
      </c>
      <c r="E2241">
        <v>-27.1664314270019</v>
      </c>
      <c r="F2241" s="4" t="s">
        <v>9518</v>
      </c>
      <c r="G2241">
        <v>-1.04737913608551</v>
      </c>
      <c r="H2241">
        <v>-8.36497020721435</v>
      </c>
      <c r="I2241" s="4" t="s">
        <v>9519</v>
      </c>
      <c r="J2241" s="4" t="s">
        <v>9520</v>
      </c>
      <c r="K2241">
        <v>-0.599151015281677</v>
      </c>
      <c r="L2241">
        <v>-370.626403808593</v>
      </c>
      <c r="M2241">
        <v>0.16748046875</v>
      </c>
      <c r="N2241">
        <v>-0.365234375</v>
      </c>
      <c r="O2241">
        <v>1.26513671875</v>
      </c>
      <c r="P2241">
        <v>0</v>
      </c>
      <c r="Q2241" t="s">
        <v>19</v>
      </c>
    </row>
    <row r="2242" spans="2:17">
      <c r="B2242">
        <v>17692</v>
      </c>
      <c r="C2242">
        <v>1522657688</v>
      </c>
      <c r="D2242">
        <v>-85.6892700195312</v>
      </c>
      <c r="E2242">
        <v>-30.2466430664062</v>
      </c>
      <c r="F2242" s="4" t="s">
        <v>9521</v>
      </c>
      <c r="G2242">
        <v>-0.612887144088745</v>
      </c>
      <c r="H2242">
        <v>-7.77784061431884</v>
      </c>
      <c r="I2242" s="4" t="s">
        <v>9522</v>
      </c>
      <c r="J2242" s="4" t="s">
        <v>9523</v>
      </c>
      <c r="K2242">
        <v>-0.64492928981781</v>
      </c>
      <c r="L2242">
        <v>-370.378723144531</v>
      </c>
      <c r="M2242">
        <v>0.155517578125</v>
      </c>
      <c r="N2242">
        <v>-0.3388671875</v>
      </c>
      <c r="O2242">
        <v>1.21142578125</v>
      </c>
      <c r="P2242">
        <v>0</v>
      </c>
      <c r="Q2242" t="s">
        <v>19</v>
      </c>
    </row>
    <row r="2243" spans="2:17">
      <c r="B2243">
        <v>17693</v>
      </c>
      <c r="C2243">
        <v>1522666021</v>
      </c>
      <c r="D2243">
        <v>-85.4408493041992</v>
      </c>
      <c r="E2243">
        <v>-33.3360481262207</v>
      </c>
      <c r="F2243" s="4" t="s">
        <v>9524</v>
      </c>
      <c r="G2243">
        <v>-0.109968468546867</v>
      </c>
      <c r="H2243">
        <v>-7.87359809875488</v>
      </c>
      <c r="I2243" s="4" t="s">
        <v>9525</v>
      </c>
      <c r="J2243" s="4" t="s">
        <v>9526</v>
      </c>
      <c r="K2243">
        <v>-0.867620527744293</v>
      </c>
      <c r="L2243">
        <v>-370.134307861328</v>
      </c>
      <c r="M2243">
        <v>0.140625</v>
      </c>
      <c r="N2243">
        <v>-0.314453125</v>
      </c>
      <c r="O2243">
        <v>1.15380859375</v>
      </c>
      <c r="P2243">
        <v>0</v>
      </c>
      <c r="Q2243" t="s">
        <v>19</v>
      </c>
    </row>
    <row r="2244" spans="2:17">
      <c r="B2244">
        <v>17694</v>
      </c>
      <c r="C2244">
        <v>1522674354</v>
      </c>
      <c r="D2244">
        <v>-85.1641693115234</v>
      </c>
      <c r="E2244">
        <v>-36.412311553955</v>
      </c>
      <c r="F2244" s="4" t="s">
        <v>9527</v>
      </c>
      <c r="G2244" s="4" t="s">
        <v>9528</v>
      </c>
      <c r="H2244">
        <v>-7.53102111816406</v>
      </c>
      <c r="I2244" s="4" t="s">
        <v>9529</v>
      </c>
      <c r="J2244" s="4" t="s">
        <v>9530</v>
      </c>
      <c r="K2244">
        <v>-0.656047105789184</v>
      </c>
      <c r="L2244">
        <v>-370.149169921875</v>
      </c>
      <c r="M2244">
        <v>0.1220703125</v>
      </c>
      <c r="N2244">
        <v>-0.29248046875</v>
      </c>
      <c r="O2244">
        <v>1.10400390625</v>
      </c>
      <c r="P2244">
        <v>0</v>
      </c>
      <c r="Q2244" t="s">
        <v>19</v>
      </c>
    </row>
    <row r="2245" spans="2:17">
      <c r="B2245">
        <v>17695</v>
      </c>
      <c r="C2245">
        <v>1522682687</v>
      </c>
      <c r="D2245">
        <v>-84.8558120727539</v>
      </c>
      <c r="E2245">
        <v>-39.4947433471679</v>
      </c>
      <c r="F2245" s="4" t="s">
        <v>9531</v>
      </c>
      <c r="G2245" s="4" t="s">
        <v>9532</v>
      </c>
      <c r="H2245">
        <v>-7.13930559158325</v>
      </c>
      <c r="I2245" s="4" t="s">
        <v>9533</v>
      </c>
      <c r="J2245" s="4" t="s">
        <v>9534</v>
      </c>
      <c r="K2245">
        <v>-0.615546226501464</v>
      </c>
      <c r="L2245">
        <v>-370.57241821289</v>
      </c>
      <c r="M2245">
        <v>0.103515625</v>
      </c>
      <c r="N2245">
        <v>-0.267822265625</v>
      </c>
      <c r="O2245">
        <v>1.04541015625</v>
      </c>
      <c r="P2245">
        <v>0</v>
      </c>
      <c r="Q2245" t="s">
        <v>19</v>
      </c>
    </row>
    <row r="2246" spans="2:17">
      <c r="B2246">
        <v>17696</v>
      </c>
      <c r="C2246">
        <v>1522691020</v>
      </c>
      <c r="D2246">
        <v>-84.5080337524414</v>
      </c>
      <c r="E2246">
        <v>-42.5735702514648</v>
      </c>
      <c r="F2246" s="4" t="s">
        <v>9535</v>
      </c>
      <c r="G2246" s="4" t="s">
        <v>9536</v>
      </c>
      <c r="H2246">
        <v>-6.79384565353393</v>
      </c>
      <c r="I2246" s="4" t="s">
        <v>9537</v>
      </c>
      <c r="J2246" s="4" t="s">
        <v>9538</v>
      </c>
      <c r="K2246">
        <v>-0.814157485961914</v>
      </c>
      <c r="L2246">
        <v>-370.784057617187</v>
      </c>
      <c r="M2246">
        <v>0.08154296875</v>
      </c>
      <c r="N2246">
        <v>-0.246337890625</v>
      </c>
      <c r="O2246">
        <v>0.9833984375</v>
      </c>
      <c r="P2246">
        <v>0</v>
      </c>
      <c r="Q2246" t="s">
        <v>19</v>
      </c>
    </row>
    <row r="2247" spans="2:17">
      <c r="B2247">
        <v>17697</v>
      </c>
      <c r="C2247">
        <v>1522699353</v>
      </c>
      <c r="D2247">
        <v>-84.1142501831054</v>
      </c>
      <c r="E2247">
        <v>-45.6494598388671</v>
      </c>
      <c r="F2247" s="4" t="s">
        <v>9539</v>
      </c>
      <c r="G2247" s="4" t="s">
        <v>9540</v>
      </c>
      <c r="H2247">
        <v>-6.04895401000976</v>
      </c>
      <c r="I2247" s="4" t="s">
        <v>9541</v>
      </c>
      <c r="J2247" s="4" t="s">
        <v>9542</v>
      </c>
      <c r="K2247">
        <v>-0.751753449440002</v>
      </c>
      <c r="L2247">
        <v>-370.38442993164</v>
      </c>
      <c r="M2247">
        <v>0.059326171875</v>
      </c>
      <c r="N2247">
        <v>-0.227294921875</v>
      </c>
      <c r="O2247">
        <v>0.923828125</v>
      </c>
      <c r="P2247">
        <v>0</v>
      </c>
      <c r="Q2247" t="s">
        <v>19</v>
      </c>
    </row>
    <row r="2248" spans="2:17">
      <c r="B2248">
        <v>17698</v>
      </c>
      <c r="C2248">
        <v>1522707686</v>
      </c>
      <c r="D2248">
        <v>-83.6569137573242</v>
      </c>
      <c r="E2248">
        <v>-48.7161865234375</v>
      </c>
      <c r="F2248" s="4" t="s">
        <v>9543</v>
      </c>
      <c r="G2248" s="4" t="s">
        <v>9544</v>
      </c>
      <c r="H2248">
        <v>-5.81628561019897</v>
      </c>
      <c r="I2248" s="4" t="s">
        <v>9545</v>
      </c>
      <c r="J2248" s="4" t="s">
        <v>9546</v>
      </c>
      <c r="K2248">
        <v>-0.346282213926315</v>
      </c>
      <c r="L2248">
        <v>-369.877655029296</v>
      </c>
      <c r="M2248">
        <v>0.034912109375</v>
      </c>
      <c r="N2248">
        <v>-0.209716796875</v>
      </c>
      <c r="O2248">
        <v>0.862548828125</v>
      </c>
      <c r="P2248">
        <v>0</v>
      </c>
      <c r="Q2248" t="s">
        <v>19</v>
      </c>
    </row>
    <row r="2249" spans="2:17">
      <c r="B2249">
        <v>17699</v>
      </c>
      <c r="C2249">
        <v>1522716019</v>
      </c>
      <c r="D2249">
        <v>-83.1226425170898</v>
      </c>
      <c r="E2249">
        <v>-51.7783813476562</v>
      </c>
      <c r="F2249" s="4" t="s">
        <v>9547</v>
      </c>
      <c r="G2249" s="4" t="s">
        <v>9548</v>
      </c>
      <c r="H2249">
        <v>-5.55250072479248</v>
      </c>
      <c r="I2249" s="4" t="s">
        <v>9549</v>
      </c>
      <c r="J2249" s="4" t="s">
        <v>9550</v>
      </c>
      <c r="K2249">
        <v>-0.124743551015853</v>
      </c>
      <c r="L2249">
        <v>-369.564025878906</v>
      </c>
      <c r="M2249">
        <v>0.018310546875</v>
      </c>
      <c r="N2249">
        <v>-0.19384765625</v>
      </c>
      <c r="O2249">
        <v>0.798583984375</v>
      </c>
      <c r="P2249">
        <v>0</v>
      </c>
      <c r="Q2249" t="s">
        <v>19</v>
      </c>
    </row>
    <row r="2250" spans="2:17">
      <c r="B2250">
        <v>17700</v>
      </c>
      <c r="C2250">
        <v>1522724352</v>
      </c>
      <c r="D2250">
        <v>-82.4967498779296</v>
      </c>
      <c r="E2250">
        <v>-54.8363800048828</v>
      </c>
      <c r="F2250" s="4" t="s">
        <v>9551</v>
      </c>
      <c r="G2250" s="4" t="s">
        <v>9552</v>
      </c>
      <c r="H2250">
        <v>-5.0750937461853</v>
      </c>
      <c r="I2250" s="4" t="s">
        <v>9553</v>
      </c>
      <c r="J2250" s="4" t="s">
        <v>9554</v>
      </c>
      <c r="K2250" s="4" t="s">
        <v>9555</v>
      </c>
      <c r="L2250">
        <v>-369.691497802734</v>
      </c>
      <c r="M2250">
        <v>-0.006103515625</v>
      </c>
      <c r="N2250">
        <v>-0.185791015625</v>
      </c>
      <c r="O2250">
        <v>0.74560546875</v>
      </c>
      <c r="P2250">
        <v>0</v>
      </c>
      <c r="Q2250" t="s">
        <v>19</v>
      </c>
    </row>
    <row r="2251" spans="2:17">
      <c r="B2251">
        <v>17701</v>
      </c>
      <c r="C2251">
        <v>1522732685</v>
      </c>
      <c r="D2251">
        <v>-81.751106262207</v>
      </c>
      <c r="E2251">
        <v>-57.8898429870605</v>
      </c>
      <c r="F2251" s="4" t="s">
        <v>9556</v>
      </c>
      <c r="G2251" s="4" t="s">
        <v>9557</v>
      </c>
      <c r="H2251">
        <v>-4.60905838012695</v>
      </c>
      <c r="I2251" s="4" t="s">
        <v>9558</v>
      </c>
      <c r="J2251" s="4" t="s">
        <v>9559</v>
      </c>
      <c r="K2251" s="4" t="s">
        <v>9560</v>
      </c>
      <c r="L2251">
        <v>-369.652282714843</v>
      </c>
      <c r="M2251">
        <v>-0.025146484375</v>
      </c>
      <c r="N2251">
        <v>-0.1796875</v>
      </c>
      <c r="O2251">
        <v>0.695068359375</v>
      </c>
      <c r="P2251">
        <v>0</v>
      </c>
      <c r="Q2251" t="s">
        <v>19</v>
      </c>
    </row>
    <row r="2252" spans="2:17">
      <c r="B2252">
        <v>17702</v>
      </c>
      <c r="C2252">
        <v>1522741018</v>
      </c>
      <c r="D2252">
        <v>-80.8553237915039</v>
      </c>
      <c r="E2252">
        <v>-60.9329986572265</v>
      </c>
      <c r="F2252" s="4" t="s">
        <v>9561</v>
      </c>
      <c r="G2252" s="4" t="s">
        <v>9562</v>
      </c>
      <c r="H2252">
        <v>-4.02597999572753</v>
      </c>
      <c r="I2252" s="4" t="s">
        <v>9563</v>
      </c>
      <c r="J2252" s="4" t="s">
        <v>9564</v>
      </c>
      <c r="K2252" s="4" t="s">
        <v>9565</v>
      </c>
      <c r="L2252">
        <v>-369.226928710937</v>
      </c>
      <c r="M2252">
        <v>-0.043701171875</v>
      </c>
      <c r="N2252">
        <v>-0.1708984375</v>
      </c>
      <c r="O2252">
        <v>0.6494140625</v>
      </c>
      <c r="P2252">
        <v>0</v>
      </c>
      <c r="Q2252" t="s">
        <v>19</v>
      </c>
    </row>
    <row r="2253" spans="2:17">
      <c r="B2253">
        <v>17703</v>
      </c>
      <c r="C2253">
        <v>1522749351</v>
      </c>
      <c r="D2253">
        <v>-79.7533874511718</v>
      </c>
      <c r="E2253">
        <v>-63.962059020996</v>
      </c>
      <c r="F2253" s="4" t="s">
        <v>9566</v>
      </c>
      <c r="G2253" s="4" t="s">
        <v>9567</v>
      </c>
      <c r="H2253">
        <v>-3.52056169509887</v>
      </c>
      <c r="I2253" s="4" t="s">
        <v>9568</v>
      </c>
      <c r="J2253" s="4" t="s">
        <v>9569</v>
      </c>
      <c r="K2253" s="4" t="s">
        <v>9570</v>
      </c>
      <c r="L2253">
        <v>-368.513458251953</v>
      </c>
      <c r="M2253">
        <v>-0.064453125</v>
      </c>
      <c r="N2253">
        <v>-0.167724609375</v>
      </c>
      <c r="O2253">
        <v>0.61181640625</v>
      </c>
      <c r="P2253">
        <v>0</v>
      </c>
      <c r="Q2253" t="s">
        <v>19</v>
      </c>
    </row>
    <row r="2254" spans="2:17">
      <c r="B2254">
        <v>17704</v>
      </c>
      <c r="C2254">
        <v>1522757684</v>
      </c>
      <c r="D2254">
        <v>-78.3616256713867</v>
      </c>
      <c r="E2254">
        <v>-66.9753494262695</v>
      </c>
      <c r="F2254" s="4" t="s">
        <v>9571</v>
      </c>
      <c r="G2254" s="4" t="s">
        <v>9572</v>
      </c>
      <c r="H2254">
        <v>-3.10921382904052</v>
      </c>
      <c r="I2254" s="4" t="s">
        <v>9573</v>
      </c>
      <c r="J2254" s="4" t="s">
        <v>9574</v>
      </c>
      <c r="K2254" s="4" t="s">
        <v>9575</v>
      </c>
      <c r="L2254">
        <v>-368.168518066406</v>
      </c>
      <c r="M2254">
        <v>-0.082275390625</v>
      </c>
      <c r="N2254">
        <v>-0.16552734375</v>
      </c>
      <c r="O2254">
        <v>0.5654296875</v>
      </c>
      <c r="P2254">
        <v>0</v>
      </c>
      <c r="Q2254" t="s">
        <v>19</v>
      </c>
    </row>
    <row r="2255" spans="2:17">
      <c r="B2255">
        <v>17705</v>
      </c>
      <c r="C2255">
        <v>1522766017</v>
      </c>
      <c r="D2255">
        <v>-76.5529403686523</v>
      </c>
      <c r="E2255">
        <v>-69.9671783447265</v>
      </c>
      <c r="F2255" s="4" t="s">
        <v>9576</v>
      </c>
      <c r="G2255" s="4" t="s">
        <v>9577</v>
      </c>
      <c r="H2255">
        <v>-2.54723930358886</v>
      </c>
      <c r="I2255" s="4" t="s">
        <v>9578</v>
      </c>
      <c r="J2255" s="4" t="s">
        <v>9579</v>
      </c>
      <c r="K2255" s="4" t="s">
        <v>9580</v>
      </c>
      <c r="L2255">
        <v>-367.669952392578</v>
      </c>
      <c r="M2255">
        <v>-0.099609375</v>
      </c>
      <c r="N2255">
        <v>-0.163330078125</v>
      </c>
      <c r="O2255">
        <v>0.52294921875</v>
      </c>
      <c r="P2255">
        <v>0</v>
      </c>
      <c r="Q2255" t="s">
        <v>19</v>
      </c>
    </row>
    <row r="2256" spans="2:17">
      <c r="B2256">
        <v>17706</v>
      </c>
      <c r="C2256">
        <v>1522774350</v>
      </c>
      <c r="D2256">
        <v>-74.1074676513671</v>
      </c>
      <c r="E2256">
        <v>-72.9290161132812</v>
      </c>
      <c r="F2256" s="4" t="s">
        <v>9581</v>
      </c>
      <c r="G2256" s="4" t="s">
        <v>9582</v>
      </c>
      <c r="H2256">
        <v>-2.14360380172729</v>
      </c>
      <c r="I2256" s="4" t="s">
        <v>9583</v>
      </c>
      <c r="J2256" s="4" t="s">
        <v>9584</v>
      </c>
      <c r="K2256" s="4" t="s">
        <v>9585</v>
      </c>
      <c r="L2256">
        <v>-367.435180664062</v>
      </c>
      <c r="M2256">
        <v>-0.12109375</v>
      </c>
      <c r="N2256">
        <v>-0.165283203125</v>
      </c>
      <c r="O2256">
        <v>0.48486328125</v>
      </c>
      <c r="P2256">
        <v>0</v>
      </c>
      <c r="Q2256" t="s">
        <v>19</v>
      </c>
    </row>
    <row r="2257" spans="2:17">
      <c r="B2257">
        <v>17707</v>
      </c>
      <c r="C2257">
        <v>1522782683</v>
      </c>
      <c r="D2257">
        <v>-70.6386642456054</v>
      </c>
      <c r="E2257">
        <v>-75.8416748046875</v>
      </c>
      <c r="F2257" s="4" t="s">
        <v>9586</v>
      </c>
      <c r="G2257" s="4" t="s">
        <v>9587</v>
      </c>
      <c r="H2257">
        <v>-1.54852020740509</v>
      </c>
      <c r="I2257">
        <v>-0.139940872788429</v>
      </c>
      <c r="J2257" s="4" t="s">
        <v>9588</v>
      </c>
      <c r="K2257" s="4" t="s">
        <v>9589</v>
      </c>
      <c r="L2257">
        <v>-366.985412597656</v>
      </c>
      <c r="M2257">
        <v>-0.140625</v>
      </c>
      <c r="N2257">
        <v>-0.167724609375</v>
      </c>
      <c r="O2257">
        <v>0.442138671875</v>
      </c>
      <c r="P2257">
        <v>0</v>
      </c>
      <c r="Q2257" t="s">
        <v>19</v>
      </c>
    </row>
    <row r="2258" spans="2:17">
      <c r="B2258">
        <v>17708</v>
      </c>
      <c r="C2258">
        <v>1522791016</v>
      </c>
      <c r="D2258">
        <v>-65.3023376464843</v>
      </c>
      <c r="E2258">
        <v>-78.6563262939453</v>
      </c>
      <c r="F2258">
        <v>-4.03625535964965</v>
      </c>
      <c r="G2258" s="4" t="s">
        <v>9590</v>
      </c>
      <c r="H2258">
        <v>-1.11414551734924</v>
      </c>
      <c r="I2258">
        <v>-1.17200541496276</v>
      </c>
      <c r="J2258" s="4" t="s">
        <v>9591</v>
      </c>
      <c r="K2258" s="4" t="s">
        <v>9592</v>
      </c>
      <c r="L2258">
        <v>-366.366241455078</v>
      </c>
      <c r="M2258">
        <v>-0.1513671875</v>
      </c>
      <c r="N2258">
        <v>-0.17724609375</v>
      </c>
      <c r="O2258">
        <v>0.416748046875</v>
      </c>
      <c r="P2258">
        <v>0</v>
      </c>
      <c r="Q2258" t="s">
        <v>19</v>
      </c>
    </row>
    <row r="2259" spans="2:17">
      <c r="B2259">
        <v>17709</v>
      </c>
      <c r="C2259">
        <v>1522799349</v>
      </c>
      <c r="D2259">
        <v>-56.315444946289</v>
      </c>
      <c r="E2259">
        <v>-81.2879028320312</v>
      </c>
      <c r="F2259">
        <v>-13.1397342681884</v>
      </c>
      <c r="G2259" s="4" t="s">
        <v>9593</v>
      </c>
      <c r="H2259">
        <v>-1.3025814294815</v>
      </c>
      <c r="I2259">
        <v>-0.456177771091461</v>
      </c>
      <c r="J2259" s="4" t="s">
        <v>9594</v>
      </c>
      <c r="K2259" s="4" t="s">
        <v>9595</v>
      </c>
      <c r="L2259">
        <v>-367.289306640625</v>
      </c>
      <c r="M2259">
        <v>-0.163818359375</v>
      </c>
      <c r="N2259">
        <v>-0.185546875</v>
      </c>
      <c r="O2259">
        <v>0.39111328125</v>
      </c>
      <c r="P2259">
        <v>0</v>
      </c>
      <c r="Q2259" t="s">
        <v>19</v>
      </c>
    </row>
    <row r="2260" spans="2:17">
      <c r="B2260">
        <v>17710</v>
      </c>
      <c r="C2260">
        <v>1522807682</v>
      </c>
      <c r="D2260">
        <v>-40.064353942871</v>
      </c>
      <c r="E2260">
        <v>-83.5257720947265</v>
      </c>
      <c r="F2260">
        <v>-29.4895668029785</v>
      </c>
      <c r="G2260" s="4" t="s">
        <v>9596</v>
      </c>
      <c r="H2260">
        <v>-1.2855030298233</v>
      </c>
      <c r="I2260" s="4" t="s">
        <v>9597</v>
      </c>
      <c r="J2260" s="4" t="s">
        <v>9598</v>
      </c>
      <c r="K2260" s="4" t="s">
        <v>9599</v>
      </c>
      <c r="L2260">
        <v>-370.222717285156</v>
      </c>
      <c r="M2260">
        <v>-0.177734375</v>
      </c>
      <c r="N2260">
        <v>-0.196044921875</v>
      </c>
      <c r="O2260">
        <v>0.37646484375</v>
      </c>
      <c r="P2260">
        <v>0</v>
      </c>
      <c r="Q2260" t="s">
        <v>19</v>
      </c>
    </row>
    <row r="2261" spans="2:17">
      <c r="B2261">
        <v>17711</v>
      </c>
      <c r="C2261">
        <v>1522816015</v>
      </c>
      <c r="D2261">
        <v>-11.6145305633544</v>
      </c>
      <c r="E2261">
        <v>-84.8099746704101</v>
      </c>
      <c r="F2261">
        <v>-58.0250930786132</v>
      </c>
      <c r="G2261" s="4" t="s">
        <v>9600</v>
      </c>
      <c r="H2261">
        <v>-1.27895557880401</v>
      </c>
      <c r="I2261" s="4" t="s">
        <v>9601</v>
      </c>
      <c r="J2261" s="4" t="s">
        <v>9602</v>
      </c>
      <c r="K2261" s="4" t="s">
        <v>9603</v>
      </c>
      <c r="L2261">
        <v>-374.938659667968</v>
      </c>
      <c r="M2261">
        <v>-0.183837890625</v>
      </c>
      <c r="N2261">
        <v>-0.201416015625</v>
      </c>
      <c r="O2261">
        <v>0.361083984375</v>
      </c>
      <c r="P2261">
        <v>0</v>
      </c>
      <c r="Q2261" t="s">
        <v>19</v>
      </c>
    </row>
    <row r="2262" spans="2:17">
      <c r="B2262">
        <v>17712</v>
      </c>
      <c r="C2262">
        <v>1522824348</v>
      </c>
      <c r="D2262" s="4" t="s">
        <v>9604</v>
      </c>
      <c r="E2262">
        <v>-84.3666763305664</v>
      </c>
      <c r="F2262">
        <v>-91.9337768554687</v>
      </c>
      <c r="G2262" s="4" t="s">
        <v>9605</v>
      </c>
      <c r="H2262">
        <v>-0.83318817615509</v>
      </c>
      <c r="I2262" s="4" t="s">
        <v>9606</v>
      </c>
      <c r="J2262" s="4" t="s">
        <v>9607</v>
      </c>
      <c r="K2262" s="4" t="s">
        <v>9608</v>
      </c>
      <c r="L2262">
        <v>-381.243713378906</v>
      </c>
      <c r="M2262">
        <v>-0.195068359375</v>
      </c>
      <c r="N2262">
        <v>-0.208740234375</v>
      </c>
      <c r="O2262">
        <v>0.3388671875</v>
      </c>
      <c r="P2262">
        <v>0</v>
      </c>
      <c r="Q2262" t="s">
        <v>19</v>
      </c>
    </row>
    <row r="2263" spans="2:17">
      <c r="B2263">
        <v>17713</v>
      </c>
      <c r="C2263">
        <v>1522832681</v>
      </c>
      <c r="D2263" s="4" t="s">
        <v>9609</v>
      </c>
      <c r="E2263">
        <v>-82.4939193725586</v>
      </c>
      <c r="F2263">
        <v>-114.9195022583</v>
      </c>
      <c r="G2263" s="4" t="s">
        <v>9610</v>
      </c>
      <c r="H2263" s="4" t="s">
        <v>9611</v>
      </c>
      <c r="I2263" s="4" t="s">
        <v>9612</v>
      </c>
      <c r="J2263" s="4" t="s">
        <v>9613</v>
      </c>
      <c r="K2263" s="4" t="s">
        <v>9614</v>
      </c>
      <c r="L2263">
        <v>-382.845977783203</v>
      </c>
      <c r="M2263">
        <v>-0.206298828125</v>
      </c>
      <c r="N2263">
        <v>-0.223388671875</v>
      </c>
      <c r="O2263">
        <v>0.31591796875</v>
      </c>
      <c r="P2263">
        <v>0</v>
      </c>
      <c r="Q2263" t="s">
        <v>19</v>
      </c>
    </row>
    <row r="2264" spans="2:17">
      <c r="B2264">
        <v>17714</v>
      </c>
      <c r="C2264">
        <v>1522841014</v>
      </c>
      <c r="D2264" s="4" t="s">
        <v>9615</v>
      </c>
      <c r="E2264">
        <v>-79.9436111450195</v>
      </c>
      <c r="F2264">
        <v>-127.696716308593</v>
      </c>
      <c r="G2264" s="4" t="s">
        <v>9616</v>
      </c>
      <c r="H2264" s="4" t="s">
        <v>9617</v>
      </c>
      <c r="I2264" s="4" t="s">
        <v>9618</v>
      </c>
      <c r="J2264" s="4" t="s">
        <v>9619</v>
      </c>
      <c r="K2264" s="4" t="s">
        <v>9620</v>
      </c>
      <c r="L2264">
        <v>-383.280120849609</v>
      </c>
      <c r="M2264">
        <v>-0.21875</v>
      </c>
      <c r="N2264">
        <v>-0.2294921875</v>
      </c>
      <c r="O2264">
        <v>0.2919921875</v>
      </c>
      <c r="P2264">
        <v>0</v>
      </c>
      <c r="Q2264" t="s">
        <v>19</v>
      </c>
    </row>
    <row r="2265" spans="2:17">
      <c r="B2265">
        <v>17715</v>
      </c>
      <c r="C2265">
        <v>1522849347</v>
      </c>
      <c r="D2265" s="4" t="s">
        <v>9621</v>
      </c>
      <c r="E2265">
        <v>-77.0790023803711</v>
      </c>
      <c r="F2265">
        <v>-135.198898315429</v>
      </c>
      <c r="G2265" s="4" t="s">
        <v>9622</v>
      </c>
      <c r="H2265" s="4" t="s">
        <v>9623</v>
      </c>
      <c r="I2265" s="4" t="s">
        <v>9624</v>
      </c>
      <c r="J2265" s="4" t="s">
        <v>9625</v>
      </c>
      <c r="K2265" s="4" t="s">
        <v>9626</v>
      </c>
      <c r="L2265">
        <v>-386.740356445312</v>
      </c>
      <c r="M2265">
        <v>-0.22607421875</v>
      </c>
      <c r="N2265">
        <v>-0.244140625</v>
      </c>
      <c r="O2265">
        <v>0.285888671875</v>
      </c>
      <c r="P2265">
        <v>0</v>
      </c>
      <c r="Q2265" t="s">
        <v>19</v>
      </c>
    </row>
    <row r="2266" spans="2:17">
      <c r="B2266">
        <v>17716</v>
      </c>
      <c r="C2266">
        <v>1522857680</v>
      </c>
      <c r="D2266" s="4" t="s">
        <v>9627</v>
      </c>
      <c r="E2266">
        <v>-74.0494995117187</v>
      </c>
      <c r="F2266">
        <v>-140.009048461914</v>
      </c>
      <c r="G2266" s="4" t="s">
        <v>9628</v>
      </c>
      <c r="H2266" s="4" t="s">
        <v>9629</v>
      </c>
      <c r="I2266" s="4" t="s">
        <v>9630</v>
      </c>
      <c r="J2266" s="4" t="s">
        <v>9631</v>
      </c>
      <c r="K2266" s="4" t="s">
        <v>9632</v>
      </c>
      <c r="L2266">
        <v>-390.476745605468</v>
      </c>
      <c r="M2266">
        <v>-0.236328125</v>
      </c>
      <c r="N2266">
        <v>-0.2578125</v>
      </c>
      <c r="O2266">
        <v>0.2763671875</v>
      </c>
      <c r="P2266">
        <v>0</v>
      </c>
      <c r="Q2266" t="s">
        <v>19</v>
      </c>
    </row>
    <row r="2267" spans="2:17">
      <c r="B2267">
        <v>17717</v>
      </c>
      <c r="C2267">
        <v>1522866013</v>
      </c>
      <c r="D2267" s="4" t="s">
        <v>9633</v>
      </c>
      <c r="E2267">
        <v>-70.9312591552734</v>
      </c>
      <c r="F2267">
        <v>-143.348312377929</v>
      </c>
      <c r="G2267" s="4" t="s">
        <v>9634</v>
      </c>
      <c r="H2267" s="4" t="s">
        <v>9635</v>
      </c>
      <c r="I2267" s="4" t="s">
        <v>9636</v>
      </c>
      <c r="J2267" s="4" t="s">
        <v>9637</v>
      </c>
      <c r="K2267" s="4" t="s">
        <v>9638</v>
      </c>
      <c r="L2267">
        <v>-392.758392333984</v>
      </c>
      <c r="M2267">
        <v>-0.24267578125</v>
      </c>
      <c r="N2267">
        <v>-0.27490234375</v>
      </c>
      <c r="O2267">
        <v>0.28369140625</v>
      </c>
      <c r="P2267">
        <v>0</v>
      </c>
      <c r="Q2267" t="s">
        <v>19</v>
      </c>
    </row>
    <row r="2268" spans="2:17">
      <c r="B2268">
        <v>17718</v>
      </c>
      <c r="C2268">
        <v>1522874346</v>
      </c>
      <c r="D2268" s="4" t="s">
        <v>9639</v>
      </c>
      <c r="E2268">
        <v>-67.7743988037109</v>
      </c>
      <c r="F2268">
        <v>-145.78579711914</v>
      </c>
      <c r="G2268" s="4" t="s">
        <v>9640</v>
      </c>
      <c r="H2268" s="4" t="s">
        <v>9641</v>
      </c>
      <c r="I2268" s="4" t="s">
        <v>9642</v>
      </c>
      <c r="J2268" s="4" t="s">
        <v>9643</v>
      </c>
      <c r="K2268" s="4" t="s">
        <v>9644</v>
      </c>
      <c r="L2268">
        <v>-392.348999023437</v>
      </c>
      <c r="M2268">
        <v>-0.240478515625</v>
      </c>
      <c r="N2268">
        <v>-0.29150390625</v>
      </c>
      <c r="O2268">
        <v>0.29345703125</v>
      </c>
      <c r="P2268">
        <v>0</v>
      </c>
      <c r="Q2268" t="s">
        <v>19</v>
      </c>
    </row>
    <row r="2269" spans="2:17">
      <c r="B2269">
        <v>17719</v>
      </c>
      <c r="C2269">
        <v>1522882679</v>
      </c>
      <c r="D2269" s="4" t="s">
        <v>9645</v>
      </c>
      <c r="E2269">
        <v>-64.6375579833984</v>
      </c>
      <c r="F2269">
        <v>-147.613067626953</v>
      </c>
      <c r="G2269" s="4" t="s">
        <v>9646</v>
      </c>
      <c r="H2269" s="4" t="s">
        <v>9647</v>
      </c>
      <c r="I2269" s="4" t="s">
        <v>9648</v>
      </c>
      <c r="J2269" s="4" t="s">
        <v>9649</v>
      </c>
      <c r="K2269" s="4" t="s">
        <v>9650</v>
      </c>
      <c r="L2269">
        <v>-386.411865234375</v>
      </c>
      <c r="M2269">
        <v>-0.24462890625</v>
      </c>
      <c r="N2269">
        <v>-0.303466796875</v>
      </c>
      <c r="O2269">
        <v>0.298095703125</v>
      </c>
      <c r="P2269">
        <v>0</v>
      </c>
      <c r="Q2269" t="s">
        <v>19</v>
      </c>
    </row>
    <row r="2270" spans="2:17">
      <c r="B2270">
        <v>17720</v>
      </c>
      <c r="C2270">
        <v>1522891012</v>
      </c>
      <c r="D2270" s="4" t="s">
        <v>9651</v>
      </c>
      <c r="E2270">
        <v>-61.5400924682617</v>
      </c>
      <c r="F2270">
        <v>-149.021484375</v>
      </c>
      <c r="G2270" s="4" t="s">
        <v>9652</v>
      </c>
      <c r="H2270" s="4" t="s">
        <v>9653</v>
      </c>
      <c r="I2270" s="4" t="s">
        <v>9654</v>
      </c>
      <c r="J2270" s="4" t="s">
        <v>9655</v>
      </c>
      <c r="K2270" s="4" t="s">
        <v>9656</v>
      </c>
      <c r="L2270">
        <v>-379.277557373046</v>
      </c>
      <c r="M2270">
        <v>-0.24609375</v>
      </c>
      <c r="N2270">
        <v>-0.307861328125</v>
      </c>
      <c r="O2270">
        <v>0.309814453125</v>
      </c>
      <c r="P2270">
        <v>0</v>
      </c>
      <c r="Q2270" t="s">
        <v>19</v>
      </c>
    </row>
    <row r="2271" spans="2:17">
      <c r="B2271">
        <v>17721</v>
      </c>
      <c r="C2271">
        <v>1522899345</v>
      </c>
      <c r="D2271" s="4" t="s">
        <v>9657</v>
      </c>
      <c r="E2271">
        <v>-58.4755249023437</v>
      </c>
      <c r="F2271">
        <v>-150.134552001953</v>
      </c>
      <c r="G2271" s="4" t="s">
        <v>9658</v>
      </c>
      <c r="H2271" s="4" t="s">
        <v>9659</v>
      </c>
      <c r="I2271" s="4" t="s">
        <v>9660</v>
      </c>
      <c r="J2271" s="4" t="s">
        <v>9661</v>
      </c>
      <c r="K2271" s="4" t="s">
        <v>9662</v>
      </c>
      <c r="L2271">
        <v>-373.430114746093</v>
      </c>
      <c r="M2271">
        <v>-0.2548828125</v>
      </c>
      <c r="N2271">
        <v>-0.319091796875</v>
      </c>
      <c r="O2271">
        <v>0.31494140625</v>
      </c>
      <c r="P2271">
        <v>0</v>
      </c>
      <c r="Q2271" t="s">
        <v>19</v>
      </c>
    </row>
    <row r="2272" spans="2:17">
      <c r="B2272">
        <v>17722</v>
      </c>
      <c r="C2272">
        <v>1522907678</v>
      </c>
      <c r="D2272" s="4" t="s">
        <v>9663</v>
      </c>
      <c r="E2272">
        <v>-55.430191040039</v>
      </c>
      <c r="F2272">
        <v>-151.040237426757</v>
      </c>
      <c r="G2272" s="4" t="s">
        <v>9664</v>
      </c>
      <c r="H2272" s="4" t="s">
        <v>9665</v>
      </c>
      <c r="I2272" s="4" t="s">
        <v>9666</v>
      </c>
      <c r="J2272" s="4" t="s">
        <v>9667</v>
      </c>
      <c r="K2272" s="4" t="s">
        <v>9668</v>
      </c>
      <c r="L2272">
        <v>-370.022399902343</v>
      </c>
      <c r="M2272">
        <v>-0.25927734375</v>
      </c>
      <c r="N2272">
        <v>-0.327392578125</v>
      </c>
      <c r="O2272">
        <v>0.33154296875</v>
      </c>
      <c r="P2272">
        <v>0</v>
      </c>
      <c r="Q2272" t="s">
        <v>19</v>
      </c>
    </row>
    <row r="2273" spans="2:17">
      <c r="B2273">
        <v>17723</v>
      </c>
      <c r="C2273">
        <v>1522916011</v>
      </c>
      <c r="D2273" s="4" t="s">
        <v>9669</v>
      </c>
      <c r="E2273">
        <v>-52.3858222961425</v>
      </c>
      <c r="F2273">
        <v>-151.793594360351</v>
      </c>
      <c r="G2273" s="4" t="s">
        <v>9670</v>
      </c>
      <c r="H2273" s="4" t="s">
        <v>9671</v>
      </c>
      <c r="I2273" s="4" t="s">
        <v>9672</v>
      </c>
      <c r="J2273" s="4" t="s">
        <v>9673</v>
      </c>
      <c r="K2273" s="4" t="s">
        <v>9674</v>
      </c>
      <c r="L2273">
        <v>-368.67398071289</v>
      </c>
      <c r="M2273">
        <v>-0.26220703125</v>
      </c>
      <c r="N2273">
        <v>-0.340576171875</v>
      </c>
      <c r="O2273">
        <v>0.35546875</v>
      </c>
      <c r="P2273">
        <v>0</v>
      </c>
      <c r="Q2273" t="s">
        <v>19</v>
      </c>
    </row>
    <row r="2274" spans="2:17">
      <c r="B2274">
        <v>17724</v>
      </c>
      <c r="C2274">
        <v>1522924344</v>
      </c>
      <c r="D2274" s="4" t="s">
        <v>9675</v>
      </c>
      <c r="E2274">
        <v>-49.3356056213378</v>
      </c>
      <c r="F2274">
        <v>-152.43408203125</v>
      </c>
      <c r="G2274" s="4" t="s">
        <v>9676</v>
      </c>
      <c r="H2274" s="4" t="s">
        <v>9677</v>
      </c>
      <c r="I2274" s="4" t="s">
        <v>9678</v>
      </c>
      <c r="J2274" s="4" t="s">
        <v>9679</v>
      </c>
      <c r="K2274" s="4" t="s">
        <v>9680</v>
      </c>
      <c r="L2274">
        <v>-369.033996582031</v>
      </c>
      <c r="M2274">
        <v>-0.26708984375</v>
      </c>
      <c r="N2274">
        <v>-0.34912109375</v>
      </c>
      <c r="O2274">
        <v>0.379638671875</v>
      </c>
      <c r="P2274">
        <v>0</v>
      </c>
      <c r="Q2274" t="s">
        <v>19</v>
      </c>
    </row>
    <row r="2275" spans="2:17">
      <c r="B2275">
        <v>17725</v>
      </c>
      <c r="C2275">
        <v>1522932677</v>
      </c>
      <c r="D2275" s="4" t="s">
        <v>9681</v>
      </c>
      <c r="E2275">
        <v>-46.2714118957519</v>
      </c>
      <c r="F2275">
        <v>-152.993850708007</v>
      </c>
      <c r="G2275" s="4" t="s">
        <v>9682</v>
      </c>
      <c r="H2275" s="4" t="s">
        <v>9683</v>
      </c>
      <c r="I2275" s="4" t="s">
        <v>9684</v>
      </c>
      <c r="J2275" s="4" t="s">
        <v>9685</v>
      </c>
      <c r="K2275" s="4" t="s">
        <v>9686</v>
      </c>
      <c r="L2275">
        <v>-370.056060791015</v>
      </c>
      <c r="M2275">
        <v>-0.265625</v>
      </c>
      <c r="N2275">
        <v>-0.362060546875</v>
      </c>
      <c r="O2275">
        <v>0.421630859375</v>
      </c>
      <c r="P2275">
        <v>0</v>
      </c>
      <c r="Q2275" t="s">
        <v>19</v>
      </c>
    </row>
    <row r="2276" spans="2:17">
      <c r="B2276">
        <v>17726</v>
      </c>
      <c r="C2276">
        <v>1522941010</v>
      </c>
      <c r="D2276" s="4" t="s">
        <v>9687</v>
      </c>
      <c r="E2276">
        <v>-43.199363708496</v>
      </c>
      <c r="F2276">
        <v>-153.492767333984</v>
      </c>
      <c r="G2276" s="4" t="s">
        <v>9688</v>
      </c>
      <c r="H2276" s="4" t="s">
        <v>9689</v>
      </c>
      <c r="I2276" s="4" t="s">
        <v>9690</v>
      </c>
      <c r="J2276" s="4" t="s">
        <v>9691</v>
      </c>
      <c r="K2276" s="4" t="s">
        <v>9692</v>
      </c>
      <c r="L2276">
        <v>-370.902618408203</v>
      </c>
      <c r="M2276">
        <v>-0.262451171875</v>
      </c>
      <c r="N2276">
        <v>-0.36474609375</v>
      </c>
      <c r="O2276">
        <v>0.45361328125</v>
      </c>
      <c r="P2276">
        <v>0</v>
      </c>
      <c r="Q2276" t="s">
        <v>19</v>
      </c>
    </row>
    <row r="2277" spans="2:17">
      <c r="B2277">
        <v>17727</v>
      </c>
      <c r="C2277">
        <v>1522949343</v>
      </c>
      <c r="D2277" s="4" t="s">
        <v>9693</v>
      </c>
      <c r="E2277">
        <v>-40.1157646179199</v>
      </c>
      <c r="F2277">
        <v>-153.934997558593</v>
      </c>
      <c r="G2277" s="4" t="s">
        <v>9694</v>
      </c>
      <c r="H2277" s="4" t="s">
        <v>9695</v>
      </c>
      <c r="I2277" s="4" t="s">
        <v>9696</v>
      </c>
      <c r="J2277" s="4" t="s">
        <v>9697</v>
      </c>
      <c r="K2277" s="4" t="s">
        <v>9698</v>
      </c>
      <c r="L2277">
        <v>-371.714965820312</v>
      </c>
      <c r="M2277">
        <v>-0.25927734375</v>
      </c>
      <c r="N2277">
        <v>-0.3623046875</v>
      </c>
      <c r="O2277">
        <v>0.504150390625</v>
      </c>
      <c r="P2277">
        <v>0</v>
      </c>
      <c r="Q2277" t="s">
        <v>19</v>
      </c>
    </row>
    <row r="2278" spans="2:17">
      <c r="B2278">
        <v>17728</v>
      </c>
      <c r="C2278">
        <v>1522957676</v>
      </c>
      <c r="D2278" s="4" t="s">
        <v>9699</v>
      </c>
      <c r="E2278">
        <v>-37.0273094177246</v>
      </c>
      <c r="F2278">
        <v>-154.327239990234</v>
      </c>
      <c r="G2278">
        <v>-0.326859533786773</v>
      </c>
      <c r="H2278" s="4" t="s">
        <v>9700</v>
      </c>
      <c r="I2278" s="4" t="s">
        <v>9701</v>
      </c>
      <c r="J2278" s="4" t="s">
        <v>9702</v>
      </c>
      <c r="K2278" s="4" t="s">
        <v>9703</v>
      </c>
      <c r="L2278">
        <v>-372.248840332031</v>
      </c>
      <c r="M2278">
        <v>-0.255859375</v>
      </c>
      <c r="N2278">
        <v>-0.3447265625</v>
      </c>
      <c r="O2278">
        <v>0.5380859375</v>
      </c>
      <c r="P2278">
        <v>0</v>
      </c>
      <c r="Q2278" t="s">
        <v>19</v>
      </c>
    </row>
    <row r="2279" spans="2:17">
      <c r="B2279">
        <v>17729</v>
      </c>
      <c r="C2279">
        <v>1522966009</v>
      </c>
      <c r="D2279" s="4" t="s">
        <v>9704</v>
      </c>
      <c r="E2279">
        <v>-33.9329185485839</v>
      </c>
      <c r="F2279">
        <v>-154.683044433593</v>
      </c>
      <c r="G2279">
        <v>-0.656700491905212</v>
      </c>
      <c r="H2279" s="4" t="s">
        <v>9705</v>
      </c>
      <c r="I2279" s="4" t="s">
        <v>9706</v>
      </c>
      <c r="J2279" s="4" t="s">
        <v>9707</v>
      </c>
      <c r="K2279" s="4" t="s">
        <v>9708</v>
      </c>
      <c r="L2279">
        <v>-372.28482055664</v>
      </c>
      <c r="M2279">
        <v>-0.258056640625</v>
      </c>
      <c r="N2279">
        <v>-0.325439453125</v>
      </c>
      <c r="O2279">
        <v>0.5703125</v>
      </c>
      <c r="P2279">
        <v>0</v>
      </c>
      <c r="Q2279" t="s">
        <v>19</v>
      </c>
    </row>
    <row r="2280" spans="2:17">
      <c r="B2280">
        <v>17730</v>
      </c>
      <c r="C2280">
        <v>1522974342</v>
      </c>
      <c r="D2280" s="4" t="s">
        <v>9709</v>
      </c>
      <c r="E2280">
        <v>-30.8389797210693</v>
      </c>
      <c r="F2280">
        <v>-155.005569458007</v>
      </c>
      <c r="G2280">
        <v>-1.20847523212432</v>
      </c>
      <c r="H2280" s="4" t="s">
        <v>9710</v>
      </c>
      <c r="I2280" s="4" t="s">
        <v>9711</v>
      </c>
      <c r="J2280" s="4" t="s">
        <v>9712</v>
      </c>
      <c r="K2280" s="4" t="s">
        <v>9713</v>
      </c>
      <c r="L2280">
        <v>-372.521514892578</v>
      </c>
      <c r="M2280">
        <v>-0.26416015625</v>
      </c>
      <c r="N2280">
        <v>-0.30712890625</v>
      </c>
      <c r="O2280">
        <v>0.616943359375</v>
      </c>
      <c r="P2280">
        <v>0</v>
      </c>
      <c r="Q2280" t="s">
        <v>19</v>
      </c>
    </row>
    <row r="2281" spans="2:17">
      <c r="B2281">
        <v>17731</v>
      </c>
      <c r="C2281">
        <v>1522982675</v>
      </c>
      <c r="D2281" s="4" t="s">
        <v>9714</v>
      </c>
      <c r="E2281">
        <v>-27.7328929901123</v>
      </c>
      <c r="F2281">
        <v>-155.301147460937</v>
      </c>
      <c r="G2281">
        <v>-1.74385440349578</v>
      </c>
      <c r="H2281" s="4" t="s">
        <v>9715</v>
      </c>
      <c r="I2281" s="4" t="s">
        <v>9716</v>
      </c>
      <c r="J2281" s="4" t="s">
        <v>9717</v>
      </c>
      <c r="K2281" s="4" t="s">
        <v>9718</v>
      </c>
      <c r="L2281">
        <v>-372.556823730468</v>
      </c>
      <c r="M2281">
        <v>-0.265380859375</v>
      </c>
      <c r="N2281">
        <v>-0.278564453125</v>
      </c>
      <c r="O2281">
        <v>0.667724609375</v>
      </c>
      <c r="P2281">
        <v>0</v>
      </c>
      <c r="Q2281" t="s">
        <v>19</v>
      </c>
    </row>
    <row r="2282" spans="2:17">
      <c r="B2282">
        <v>17732</v>
      </c>
      <c r="C2282">
        <v>1522991008</v>
      </c>
      <c r="D2282" s="4" t="s">
        <v>9719</v>
      </c>
      <c r="E2282">
        <v>-24.633581161499</v>
      </c>
      <c r="F2282">
        <v>-155.573638916015</v>
      </c>
      <c r="G2282">
        <v>-2.08456993103027</v>
      </c>
      <c r="H2282" s="4" t="s">
        <v>9720</v>
      </c>
      <c r="I2282" s="4" t="s">
        <v>9721</v>
      </c>
      <c r="J2282" s="4" t="s">
        <v>9722</v>
      </c>
      <c r="K2282" s="4" t="s">
        <v>9723</v>
      </c>
      <c r="L2282">
        <v>-372.886779785156</v>
      </c>
      <c r="M2282">
        <v>-0.271728515625</v>
      </c>
      <c r="N2282">
        <v>-0.2529296875</v>
      </c>
      <c r="O2282">
        <v>0.73779296875</v>
      </c>
      <c r="P2282">
        <v>0</v>
      </c>
      <c r="Q2282" t="s">
        <v>19</v>
      </c>
    </row>
    <row r="2283" spans="2:17">
      <c r="B2283">
        <v>17733</v>
      </c>
      <c r="C2283">
        <v>1522999341</v>
      </c>
      <c r="D2283" s="4" t="s">
        <v>9724</v>
      </c>
      <c r="E2283">
        <v>-21.4963626861572</v>
      </c>
      <c r="F2283">
        <v>-155.827377319335</v>
      </c>
      <c r="G2283">
        <v>-2.67560029029846</v>
      </c>
      <c r="H2283" s="4" t="s">
        <v>9725</v>
      </c>
      <c r="I2283" s="4" t="s">
        <v>9726</v>
      </c>
      <c r="J2283" s="4" t="s">
        <v>9727</v>
      </c>
      <c r="K2283" s="4" t="s">
        <v>9728</v>
      </c>
      <c r="L2283">
        <v>-373.038055419921</v>
      </c>
      <c r="M2283">
        <v>-0.271484375</v>
      </c>
      <c r="N2283">
        <v>-0.20166015625</v>
      </c>
      <c r="O2283">
        <v>0.810791015625</v>
      </c>
      <c r="P2283">
        <v>0</v>
      </c>
      <c r="Q2283" t="s">
        <v>19</v>
      </c>
    </row>
    <row r="2284" spans="2:17">
      <c r="B2284">
        <v>17734</v>
      </c>
      <c r="C2284">
        <v>1523007674</v>
      </c>
      <c r="D2284" s="4" t="s">
        <v>9729</v>
      </c>
      <c r="E2284">
        <v>-18.3980865478515</v>
      </c>
      <c r="F2284">
        <v>-156.066864013671</v>
      </c>
      <c r="G2284">
        <v>-3.2228775024414</v>
      </c>
      <c r="H2284" s="4" t="s">
        <v>9730</v>
      </c>
      <c r="I2284" s="4" t="s">
        <v>9731</v>
      </c>
      <c r="J2284" s="4" t="s">
        <v>9732</v>
      </c>
      <c r="K2284" s="4" t="s">
        <v>9733</v>
      </c>
      <c r="L2284">
        <v>-372.588684082031</v>
      </c>
      <c r="M2284">
        <v>-0.265380859375</v>
      </c>
      <c r="N2284">
        <v>-0.109619140625</v>
      </c>
      <c r="O2284">
        <v>0.875732421875</v>
      </c>
      <c r="P2284">
        <v>0</v>
      </c>
      <c r="Q2284" t="s">
        <v>19</v>
      </c>
    </row>
    <row r="2285" spans="2:17">
      <c r="B2285">
        <v>17735</v>
      </c>
      <c r="C2285">
        <v>1523016007</v>
      </c>
      <c r="D2285" s="4" t="s">
        <v>9734</v>
      </c>
      <c r="E2285">
        <v>-15.1006431579589</v>
      </c>
      <c r="F2285">
        <v>-156.288314819335</v>
      </c>
      <c r="G2285">
        <v>-3.645103931427</v>
      </c>
      <c r="H2285" s="4" t="s">
        <v>9735</v>
      </c>
      <c r="I2285" s="4" t="s">
        <v>9736</v>
      </c>
      <c r="J2285" s="4" t="s">
        <v>9737</v>
      </c>
      <c r="K2285" s="4" t="s">
        <v>9738</v>
      </c>
      <c r="L2285">
        <v>-372.285278320312</v>
      </c>
      <c r="M2285">
        <v>-0.2734375</v>
      </c>
      <c r="N2285">
        <v>0.016357421875</v>
      </c>
      <c r="O2285">
        <v>0.913330078125</v>
      </c>
      <c r="P2285">
        <v>0</v>
      </c>
      <c r="Q2285" t="s">
        <v>19</v>
      </c>
    </row>
    <row r="2286" spans="2:17">
      <c r="B2286">
        <v>17736</v>
      </c>
      <c r="C2286">
        <v>1523024340</v>
      </c>
      <c r="D2286" s="4" t="s">
        <v>9739</v>
      </c>
      <c r="E2286">
        <v>-12.0037441253662</v>
      </c>
      <c r="F2286">
        <v>-156.493408203125</v>
      </c>
      <c r="G2286">
        <v>-4.23030138015747</v>
      </c>
      <c r="H2286" s="4" t="s">
        <v>9740</v>
      </c>
      <c r="I2286" s="4" t="s">
        <v>9741</v>
      </c>
      <c r="J2286" s="4" t="s">
        <v>9742</v>
      </c>
      <c r="K2286" s="4" t="s">
        <v>9743</v>
      </c>
      <c r="L2286">
        <v>-372.209045410156</v>
      </c>
      <c r="M2286">
        <v>-0.29638671875</v>
      </c>
      <c r="N2286">
        <v>0.213623046875</v>
      </c>
      <c r="O2286">
        <v>0.908935546875</v>
      </c>
      <c r="P2286">
        <v>0</v>
      </c>
      <c r="Q2286" t="s">
        <v>19</v>
      </c>
    </row>
    <row r="2287" spans="2:17">
      <c r="B2287">
        <v>17737</v>
      </c>
      <c r="C2287">
        <v>1523032673</v>
      </c>
      <c r="D2287" s="4" t="s">
        <v>9744</v>
      </c>
      <c r="E2287">
        <v>-8.85148334503173</v>
      </c>
      <c r="F2287">
        <v>-156.687088012695</v>
      </c>
      <c r="G2287">
        <v>-4.65846872329711</v>
      </c>
      <c r="H2287" s="4" t="s">
        <v>9745</v>
      </c>
      <c r="I2287" s="4" t="s">
        <v>9746</v>
      </c>
      <c r="J2287" s="4" t="s">
        <v>9747</v>
      </c>
      <c r="K2287" s="4" t="s">
        <v>9748</v>
      </c>
      <c r="L2287">
        <v>-371.469909667968</v>
      </c>
      <c r="M2287">
        <v>-0.341064453125</v>
      </c>
      <c r="N2287">
        <v>0.448486328125</v>
      </c>
      <c r="O2287">
        <v>0.8720703125</v>
      </c>
      <c r="P2287">
        <v>0</v>
      </c>
      <c r="Q2287" t="s">
        <v>19</v>
      </c>
    </row>
    <row r="2288" spans="2:17">
      <c r="B2288">
        <v>17738</v>
      </c>
      <c r="C2288">
        <v>1523041006</v>
      </c>
      <c r="D2288" s="4" t="s">
        <v>9749</v>
      </c>
      <c r="E2288">
        <v>-5.75916481018066</v>
      </c>
      <c r="F2288">
        <v>-156.869598388671</v>
      </c>
      <c r="G2288">
        <v>-5.2237205505371</v>
      </c>
      <c r="H2288" s="4" t="s">
        <v>9750</v>
      </c>
      <c r="I2288" s="4" t="s">
        <v>9751</v>
      </c>
      <c r="J2288" s="4" t="s">
        <v>9752</v>
      </c>
      <c r="K2288" s="4" t="s">
        <v>9753</v>
      </c>
      <c r="L2288">
        <v>-371.525115966796</v>
      </c>
      <c r="M2288">
        <v>-0.408935546875</v>
      </c>
      <c r="N2288">
        <v>0.71337890625</v>
      </c>
      <c r="O2288">
        <v>0.81982421875</v>
      </c>
      <c r="P2288">
        <v>0</v>
      </c>
      <c r="Q2288" t="s">
        <v>19</v>
      </c>
    </row>
    <row r="2289" spans="2:17">
      <c r="B2289">
        <v>17739</v>
      </c>
      <c r="C2289">
        <v>1523049339</v>
      </c>
      <c r="D2289" s="4" t="s">
        <v>9754</v>
      </c>
      <c r="E2289">
        <v>-2.64379286766052</v>
      </c>
      <c r="F2289">
        <v>-156.839935302734</v>
      </c>
      <c r="G2289">
        <v>-5.77102851867675</v>
      </c>
      <c r="H2289" s="4" t="s">
        <v>9755</v>
      </c>
      <c r="I2289" s="4" t="s">
        <v>9756</v>
      </c>
      <c r="J2289" s="4" t="s">
        <v>9757</v>
      </c>
      <c r="K2289" s="4" t="s">
        <v>9758</v>
      </c>
      <c r="L2289">
        <v>-371.755249023437</v>
      </c>
      <c r="M2289">
        <v>-0.518310546875</v>
      </c>
      <c r="N2289">
        <v>1.030029296875</v>
      </c>
      <c r="O2289">
        <v>0.73095703125</v>
      </c>
      <c r="P2289">
        <v>0</v>
      </c>
      <c r="Q2289" t="s">
        <v>19</v>
      </c>
    </row>
    <row r="2290" spans="2:17">
      <c r="B2290">
        <v>17740</v>
      </c>
      <c r="C2290">
        <v>1523057672</v>
      </c>
      <c r="D2290" s="4" t="s">
        <v>9759</v>
      </c>
      <c r="E2290" s="2">
        <v>0.451407581567764</v>
      </c>
      <c r="F2290">
        <v>-157.005813598632</v>
      </c>
      <c r="G2290">
        <v>-6.3005666732788</v>
      </c>
      <c r="H2290" s="4" t="s">
        <v>9760</v>
      </c>
      <c r="I2290" s="4" t="s">
        <v>9761</v>
      </c>
      <c r="J2290" s="4" t="s">
        <v>9762</v>
      </c>
      <c r="K2290" s="4" t="s">
        <v>9763</v>
      </c>
      <c r="L2290">
        <v>-371.768463134765</v>
      </c>
      <c r="M2290">
        <v>-0.682861328125</v>
      </c>
      <c r="N2290">
        <v>1.427490234375</v>
      </c>
      <c r="O2290">
        <v>0.556396484375</v>
      </c>
      <c r="P2290">
        <v>0</v>
      </c>
      <c r="Q2290" t="s">
        <v>19</v>
      </c>
    </row>
    <row r="2291" spans="2:17">
      <c r="B2291">
        <v>17741</v>
      </c>
      <c r="C2291">
        <v>1523066005</v>
      </c>
      <c r="D2291" s="4" t="s">
        <v>9764</v>
      </c>
      <c r="E2291" s="2">
        <v>3.56278133392334</v>
      </c>
      <c r="F2291">
        <v>-157.161224365234</v>
      </c>
      <c r="G2291">
        <v>-6.89189434051513</v>
      </c>
      <c r="H2291" s="4" t="s">
        <v>9765</v>
      </c>
      <c r="I2291" s="4" t="s">
        <v>9766</v>
      </c>
      <c r="J2291" s="4" t="s">
        <v>9767</v>
      </c>
      <c r="K2291" s="4" t="s">
        <v>9768</v>
      </c>
      <c r="L2291">
        <v>-372.250366210937</v>
      </c>
      <c r="M2291">
        <v>-0.913330078125</v>
      </c>
      <c r="N2291">
        <v>1.9326171875</v>
      </c>
      <c r="O2291">
        <v>0.2314453125</v>
      </c>
      <c r="P2291">
        <v>0</v>
      </c>
      <c r="Q2291" t="s">
        <v>19</v>
      </c>
    </row>
    <row r="2292" spans="2:17">
      <c r="B2292">
        <v>17742</v>
      </c>
      <c r="C2292">
        <v>1523074338</v>
      </c>
      <c r="D2292" s="4" t="s">
        <v>9769</v>
      </c>
      <c r="E2292" s="2">
        <v>6.66483402252197</v>
      </c>
      <c r="F2292">
        <v>-157.312667846679</v>
      </c>
      <c r="G2292">
        <v>-7.35499763488769</v>
      </c>
      <c r="H2292" s="4" t="s">
        <v>9770</v>
      </c>
      <c r="I2292" s="4" t="s">
        <v>9771</v>
      </c>
      <c r="J2292" s="4" t="s">
        <v>9772</v>
      </c>
      <c r="K2292" s="4" t="s">
        <v>9773</v>
      </c>
      <c r="L2292">
        <v>-372.496765136718</v>
      </c>
      <c r="M2292">
        <v>-1.283935546875</v>
      </c>
      <c r="N2292">
        <v>2.5673828125</v>
      </c>
      <c r="O2292">
        <v>-0.379638671875</v>
      </c>
      <c r="P2292">
        <v>0</v>
      </c>
      <c r="Q2292" t="s">
        <v>19</v>
      </c>
    </row>
    <row r="2293" spans="2:17">
      <c r="B2293">
        <v>17743</v>
      </c>
      <c r="C2293">
        <v>1523082671</v>
      </c>
      <c r="D2293" s="4" t="s">
        <v>9774</v>
      </c>
      <c r="E2293" s="2">
        <v>9.77512264251709</v>
      </c>
      <c r="F2293">
        <v>-157.45571899414</v>
      </c>
      <c r="G2293">
        <v>-7.94127464294433</v>
      </c>
      <c r="H2293" s="4" t="s">
        <v>9775</v>
      </c>
      <c r="I2293" s="4" t="s">
        <v>9776</v>
      </c>
      <c r="J2293" s="4" t="s">
        <v>9777</v>
      </c>
      <c r="K2293" s="4" t="s">
        <v>9778</v>
      </c>
      <c r="L2293">
        <v>-372.606536865234</v>
      </c>
      <c r="M2293">
        <v>-1.837158203125</v>
      </c>
      <c r="N2293">
        <v>3.259765625</v>
      </c>
      <c r="O2293">
        <v>-1.29296875</v>
      </c>
      <c r="P2293">
        <v>0</v>
      </c>
      <c r="Q2293" t="s">
        <v>19</v>
      </c>
    </row>
    <row r="2294" spans="2:17">
      <c r="B2294">
        <v>17744</v>
      </c>
      <c r="C2294">
        <v>1523091004</v>
      </c>
      <c r="D2294" s="4" t="s">
        <v>9779</v>
      </c>
      <c r="E2294" s="2">
        <v>12.8828725814819</v>
      </c>
      <c r="F2294">
        <v>-157.598342895507</v>
      </c>
      <c r="G2294">
        <v>-8.47513961791992</v>
      </c>
      <c r="H2294" s="4" t="s">
        <v>9780</v>
      </c>
      <c r="I2294" s="4" t="s">
        <v>9781</v>
      </c>
      <c r="J2294" s="4" t="s">
        <v>9782</v>
      </c>
      <c r="K2294" s="4" t="s">
        <v>9783</v>
      </c>
      <c r="L2294">
        <v>-373.116058349609</v>
      </c>
      <c r="M2294">
        <v>-2.563232421875</v>
      </c>
      <c r="N2294">
        <v>3.822509765625</v>
      </c>
      <c r="O2294">
        <v>-2.46728515625</v>
      </c>
      <c r="P2294">
        <v>0</v>
      </c>
      <c r="Q2294" t="s">
        <v>19</v>
      </c>
    </row>
    <row r="2295" spans="2:17">
      <c r="B2295">
        <v>17745</v>
      </c>
      <c r="C2295">
        <v>1523099337</v>
      </c>
      <c r="D2295" s="4" t="s">
        <v>9784</v>
      </c>
      <c r="E2295" s="2">
        <v>15.9984817504882</v>
      </c>
      <c r="F2295">
        <v>-157.724426269531</v>
      </c>
      <c r="G2295">
        <v>-8.92061614990234</v>
      </c>
      <c r="H2295" s="4" t="s">
        <v>9785</v>
      </c>
      <c r="I2295" s="4" t="s">
        <v>9786</v>
      </c>
      <c r="J2295" s="4" t="s">
        <v>9787</v>
      </c>
      <c r="K2295" s="4" t="s">
        <v>9788</v>
      </c>
      <c r="L2295">
        <v>-373.376007080078</v>
      </c>
      <c r="M2295">
        <v>-3.407958984375</v>
      </c>
      <c r="N2295">
        <v>4.07080078125</v>
      </c>
      <c r="O2295">
        <v>-3.706298828125</v>
      </c>
      <c r="P2295">
        <v>0</v>
      </c>
      <c r="Q2295" t="s">
        <v>19</v>
      </c>
    </row>
    <row r="2296" spans="2:17">
      <c r="B2296">
        <v>17746</v>
      </c>
      <c r="C2296">
        <v>1523107670</v>
      </c>
      <c r="D2296" s="4" t="s">
        <v>9789</v>
      </c>
      <c r="E2296" s="2">
        <v>19.1033935546875</v>
      </c>
      <c r="F2296">
        <v>-157.859542846679</v>
      </c>
      <c r="G2296">
        <v>-9.40430355072021</v>
      </c>
      <c r="H2296" s="4" t="s">
        <v>9790</v>
      </c>
      <c r="I2296" s="4" t="s">
        <v>9791</v>
      </c>
      <c r="J2296" s="4" t="s">
        <v>9792</v>
      </c>
      <c r="K2296" s="4" t="s">
        <v>9793</v>
      </c>
      <c r="L2296">
        <v>-372.718231201171</v>
      </c>
      <c r="M2296">
        <v>-4.2314453125</v>
      </c>
      <c r="N2296">
        <v>3.9375</v>
      </c>
      <c r="O2296">
        <v>-4.737548828125</v>
      </c>
      <c r="P2296">
        <v>0</v>
      </c>
      <c r="Q2296" t="s">
        <v>19</v>
      </c>
    </row>
    <row r="2297" spans="2:17">
      <c r="B2297">
        <v>17747</v>
      </c>
      <c r="C2297">
        <v>1523116003</v>
      </c>
      <c r="D2297" s="4" t="s">
        <v>9794</v>
      </c>
      <c r="E2297" s="2">
        <v>22.2114334106445</v>
      </c>
      <c r="F2297">
        <v>-157.981674194335</v>
      </c>
      <c r="G2297">
        <v>-9.97950744628906</v>
      </c>
      <c r="H2297" s="4" t="s">
        <v>9795</v>
      </c>
      <c r="I2297" s="4" t="s">
        <v>9796</v>
      </c>
      <c r="J2297" s="4" t="s">
        <v>9797</v>
      </c>
      <c r="K2297" s="4" t="s">
        <v>9798</v>
      </c>
      <c r="L2297">
        <v>-372.591278076171</v>
      </c>
      <c r="M2297">
        <v>-4.92919921875</v>
      </c>
      <c r="N2297">
        <v>3.490478515625</v>
      </c>
      <c r="O2297">
        <v>-5.455322265625</v>
      </c>
      <c r="P2297">
        <v>0</v>
      </c>
      <c r="Q2297" t="s">
        <v>19</v>
      </c>
    </row>
    <row r="2298" spans="2:17">
      <c r="B2298">
        <v>17748</v>
      </c>
      <c r="C2298">
        <v>1523124336</v>
      </c>
      <c r="D2298" s="4" t="s">
        <v>9799</v>
      </c>
      <c r="E2298" s="2">
        <v>25.3119182586669</v>
      </c>
      <c r="F2298">
        <v>-158.107727050781</v>
      </c>
      <c r="G2298">
        <v>-10.3436622619628</v>
      </c>
      <c r="H2298" s="4" t="s">
        <v>9800</v>
      </c>
      <c r="I2298" s="4" t="s">
        <v>9801</v>
      </c>
      <c r="J2298" s="4" t="s">
        <v>9802</v>
      </c>
      <c r="K2298" s="4" t="s">
        <v>9803</v>
      </c>
      <c r="L2298">
        <v>-372.118743896484</v>
      </c>
      <c r="M2298">
        <v>-5.477783203125</v>
      </c>
      <c r="N2298">
        <v>2.896484375</v>
      </c>
      <c r="O2298">
        <v>-5.935791015625</v>
      </c>
      <c r="P2298">
        <v>0</v>
      </c>
      <c r="Q2298" t="s">
        <v>19</v>
      </c>
    </row>
    <row r="2299" spans="2:17">
      <c r="B2299">
        <v>17749</v>
      </c>
      <c r="C2299">
        <v>1523132669</v>
      </c>
      <c r="D2299" s="4" t="s">
        <v>9804</v>
      </c>
      <c r="E2299" s="2">
        <v>28.4124164581298</v>
      </c>
      <c r="F2299">
        <v>-158.233963012695</v>
      </c>
      <c r="G2299">
        <v>-10.7900485992431</v>
      </c>
      <c r="H2299" s="4" t="s">
        <v>9805</v>
      </c>
      <c r="I2299" s="4" t="s">
        <v>9806</v>
      </c>
      <c r="J2299" s="4" t="s">
        <v>9807</v>
      </c>
      <c r="K2299" s="4" t="s">
        <v>9808</v>
      </c>
      <c r="L2299">
        <v>-371.756866455078</v>
      </c>
      <c r="M2299">
        <v>-5.922607421875</v>
      </c>
      <c r="N2299">
        <v>2.268798828125</v>
      </c>
      <c r="O2299">
        <v>-6.46923828125</v>
      </c>
      <c r="P2299">
        <v>0</v>
      </c>
      <c r="Q2299" t="s">
        <v>19</v>
      </c>
    </row>
    <row r="2300" spans="2:17">
      <c r="B2300">
        <v>17750</v>
      </c>
      <c r="C2300">
        <v>1523141002</v>
      </c>
      <c r="D2300" s="4" t="s">
        <v>9809</v>
      </c>
      <c r="E2300" s="2">
        <v>31.5107440948486</v>
      </c>
      <c r="F2300">
        <v>-158.364074707031</v>
      </c>
      <c r="G2300">
        <v>-11.2978448867797</v>
      </c>
      <c r="H2300" s="4" t="s">
        <v>9810</v>
      </c>
      <c r="I2300" s="4" t="s">
        <v>9811</v>
      </c>
      <c r="J2300" s="4" t="s">
        <v>9812</v>
      </c>
      <c r="K2300" s="4" t="s">
        <v>9813</v>
      </c>
      <c r="L2300">
        <v>-371.853942871093</v>
      </c>
      <c r="M2300">
        <v>-6.2451171875</v>
      </c>
      <c r="N2300">
        <v>1.515380859375</v>
      </c>
      <c r="O2300">
        <v>-7.0556640625</v>
      </c>
      <c r="P2300">
        <v>0</v>
      </c>
      <c r="Q2300" t="s">
        <v>19</v>
      </c>
    </row>
    <row r="2301" spans="2:17">
      <c r="B2301">
        <v>17751</v>
      </c>
      <c r="C2301">
        <v>1523149335</v>
      </c>
      <c r="D2301" s="4" t="s">
        <v>9814</v>
      </c>
      <c r="E2301" s="2">
        <v>34.6121826171875</v>
      </c>
      <c r="F2301">
        <v>-158.496871948242</v>
      </c>
      <c r="G2301">
        <v>-11.6912698745727</v>
      </c>
      <c r="H2301" s="4" t="s">
        <v>9815</v>
      </c>
      <c r="I2301" s="4" t="s">
        <v>9816</v>
      </c>
      <c r="J2301" s="4" t="s">
        <v>9817</v>
      </c>
      <c r="K2301" s="4" t="s">
        <v>9818</v>
      </c>
      <c r="L2301">
        <v>-371.890228271484</v>
      </c>
      <c r="M2301">
        <v>-6.3564453125</v>
      </c>
      <c r="N2301">
        <v>0.524658203125</v>
      </c>
      <c r="O2301">
        <v>-7.450439453125</v>
      </c>
      <c r="P2301">
        <v>0</v>
      </c>
      <c r="Q2301" t="s">
        <v>19</v>
      </c>
    </row>
    <row r="2302" spans="2:17">
      <c r="B2302">
        <v>17752</v>
      </c>
      <c r="C2302">
        <v>1523157668</v>
      </c>
      <c r="D2302" s="4" t="s">
        <v>9819</v>
      </c>
      <c r="E2302" s="2">
        <v>37.7109680175781</v>
      </c>
      <c r="F2302">
        <v>-158.630142211914</v>
      </c>
      <c r="G2302">
        <v>-12.0884056091308</v>
      </c>
      <c r="H2302" s="4" t="s">
        <v>9820</v>
      </c>
      <c r="I2302" s="4" t="s">
        <v>9821</v>
      </c>
      <c r="J2302" s="4" t="s">
        <v>9822</v>
      </c>
      <c r="K2302" s="4" t="s">
        <v>9823</v>
      </c>
      <c r="L2302">
        <v>-371.887756347656</v>
      </c>
      <c r="M2302">
        <v>-6.124267578125</v>
      </c>
      <c r="N2302">
        <v>-0.67431640625</v>
      </c>
      <c r="O2302">
        <v>-7.1689453125</v>
      </c>
      <c r="P2302">
        <v>0</v>
      </c>
      <c r="Q2302" t="s">
        <v>19</v>
      </c>
    </row>
    <row r="2303" spans="2:17">
      <c r="B2303">
        <v>17753</v>
      </c>
      <c r="C2303">
        <v>1523166001</v>
      </c>
      <c r="D2303" s="4" t="s">
        <v>9824</v>
      </c>
      <c r="E2303" s="2">
        <v>40.8138847351074</v>
      </c>
      <c r="F2303">
        <v>-158.768630981445</v>
      </c>
      <c r="G2303">
        <v>-12.5199909210205</v>
      </c>
      <c r="H2303" s="4" t="s">
        <v>9825</v>
      </c>
      <c r="I2303" s="4" t="s">
        <v>9826</v>
      </c>
      <c r="J2303" s="4" t="s">
        <v>9827</v>
      </c>
      <c r="K2303" s="4" t="s">
        <v>9828</v>
      </c>
      <c r="L2303">
        <v>-372.082550048828</v>
      </c>
      <c r="M2303">
        <v>-5.55908203125</v>
      </c>
      <c r="N2303">
        <v>-1.844970703125</v>
      </c>
      <c r="O2303">
        <v>-6.0849609375</v>
      </c>
      <c r="P2303">
        <v>0</v>
      </c>
      <c r="Q2303" t="s">
        <v>19</v>
      </c>
    </row>
    <row r="2304" spans="2:17">
      <c r="B2304">
        <v>17754</v>
      </c>
      <c r="C2304">
        <v>1523174334</v>
      </c>
      <c r="D2304" s="4" t="s">
        <v>9829</v>
      </c>
      <c r="E2304" s="2">
        <v>43.9113464355468</v>
      </c>
      <c r="F2304">
        <v>-158.920913696289</v>
      </c>
      <c r="G2304">
        <v>-12.8733024597167</v>
      </c>
      <c r="H2304" s="4" t="s">
        <v>9830</v>
      </c>
      <c r="I2304" s="4" t="s">
        <v>9831</v>
      </c>
      <c r="J2304" s="4" t="s">
        <v>9832</v>
      </c>
      <c r="K2304" s="4" t="s">
        <v>9833</v>
      </c>
      <c r="L2304">
        <v>-371.756622314453</v>
      </c>
      <c r="M2304">
        <v>-4.740966796875</v>
      </c>
      <c r="N2304">
        <v>-2.771484375</v>
      </c>
      <c r="O2304">
        <v>-4.49169921875</v>
      </c>
      <c r="P2304">
        <v>0</v>
      </c>
      <c r="Q2304" t="s">
        <v>19</v>
      </c>
    </row>
    <row r="2305" spans="2:17">
      <c r="B2305">
        <v>17755</v>
      </c>
      <c r="C2305">
        <v>1523182667</v>
      </c>
      <c r="D2305" s="4" t="s">
        <v>9834</v>
      </c>
      <c r="E2305" s="2">
        <v>47.0070648193359</v>
      </c>
      <c r="F2305">
        <v>-159.09683227539</v>
      </c>
      <c r="G2305">
        <v>-13.2542695999145</v>
      </c>
      <c r="H2305" s="4" t="s">
        <v>9835</v>
      </c>
      <c r="I2305" s="4" t="s">
        <v>9836</v>
      </c>
      <c r="J2305" s="4" t="s">
        <v>9837</v>
      </c>
      <c r="K2305">
        <v>-0.317488670349121</v>
      </c>
      <c r="L2305">
        <v>-371.350799560546</v>
      </c>
      <c r="M2305">
        <v>-3.821533203125</v>
      </c>
      <c r="N2305">
        <v>-3.366455078125</v>
      </c>
      <c r="O2305">
        <v>-2.781494140625</v>
      </c>
      <c r="P2305">
        <v>0</v>
      </c>
      <c r="Q2305" t="s">
        <v>19</v>
      </c>
    </row>
    <row r="2306" spans="2:17">
      <c r="B2306">
        <v>17756</v>
      </c>
      <c r="C2306">
        <v>1523191000</v>
      </c>
      <c r="D2306" s="4" t="s">
        <v>9838</v>
      </c>
      <c r="E2306" s="2">
        <v>50.0913391113281</v>
      </c>
      <c r="F2306">
        <v>-159.333755493164</v>
      </c>
      <c r="G2306">
        <v>-13.5066785812377</v>
      </c>
      <c r="H2306" s="4" t="s">
        <v>9839</v>
      </c>
      <c r="I2306" s="4" t="s">
        <v>9840</v>
      </c>
      <c r="J2306" s="4" t="s">
        <v>9841</v>
      </c>
      <c r="K2306">
        <v>-3.65560698509216</v>
      </c>
      <c r="L2306">
        <v>-370.388763427734</v>
      </c>
      <c r="M2306">
        <v>-2.94189453125</v>
      </c>
      <c r="N2306">
        <v>-3.636474609375</v>
      </c>
      <c r="O2306">
        <v>-1.214599609375</v>
      </c>
      <c r="P2306">
        <v>0</v>
      </c>
      <c r="Q2306" t="s">
        <v>19</v>
      </c>
    </row>
    <row r="2307" spans="2:17">
      <c r="B2307">
        <v>17757</v>
      </c>
      <c r="C2307">
        <v>1523199333</v>
      </c>
      <c r="D2307" s="4" t="s">
        <v>9842</v>
      </c>
      <c r="E2307" s="2">
        <v>53.1655960083007</v>
      </c>
      <c r="F2307">
        <v>-159.555618286132</v>
      </c>
      <c r="G2307">
        <v>-13.7652082443237</v>
      </c>
      <c r="H2307" s="4" t="s">
        <v>9843</v>
      </c>
      <c r="I2307">
        <v>-0.381188690662384</v>
      </c>
      <c r="J2307" s="4" t="s">
        <v>9844</v>
      </c>
      <c r="K2307">
        <v>-3.90609002113342</v>
      </c>
      <c r="L2307">
        <v>-368.96499633789</v>
      </c>
      <c r="M2307">
        <v>-2.148681640625</v>
      </c>
      <c r="N2307">
        <v>-3.642578125</v>
      </c>
      <c r="O2307">
        <v>0.03466796875</v>
      </c>
      <c r="P2307">
        <v>0</v>
      </c>
      <c r="Q2307" t="s">
        <v>19</v>
      </c>
    </row>
    <row r="2308" spans="2:17">
      <c r="B2308">
        <v>17758</v>
      </c>
      <c r="C2308">
        <v>1523207666</v>
      </c>
      <c r="D2308" s="4" t="s">
        <v>9845</v>
      </c>
      <c r="E2308" s="2">
        <v>56.2317733764648</v>
      </c>
      <c r="F2308">
        <v>-159.818542480468</v>
      </c>
      <c r="G2308">
        <v>-14.1378259658813</v>
      </c>
      <c r="H2308" s="4" t="s">
        <v>9846</v>
      </c>
      <c r="I2308">
        <v>-0.293620467185974</v>
      </c>
      <c r="J2308" s="4" t="s">
        <v>9847</v>
      </c>
      <c r="K2308">
        <v>-2.35155296325683</v>
      </c>
      <c r="L2308">
        <v>-368.200897216796</v>
      </c>
      <c r="M2308">
        <v>-1.45849609375</v>
      </c>
      <c r="N2308">
        <v>-3.420166015625</v>
      </c>
      <c r="O2308">
        <v>0.97998046875</v>
      </c>
      <c r="P2308">
        <v>0</v>
      </c>
      <c r="Q2308" t="s">
        <v>19</v>
      </c>
    </row>
    <row r="2309" spans="2:17">
      <c r="B2309">
        <v>17759</v>
      </c>
      <c r="C2309">
        <v>1523215999</v>
      </c>
      <c r="D2309" s="4" t="s">
        <v>9848</v>
      </c>
      <c r="E2309" s="2">
        <v>59.3014373779296</v>
      </c>
      <c r="F2309">
        <v>-160.080322265625</v>
      </c>
      <c r="G2309">
        <v>-14.3683528900146</v>
      </c>
      <c r="H2309" s="4" t="s">
        <v>9849</v>
      </c>
      <c r="I2309" s="4" t="s">
        <v>9850</v>
      </c>
      <c r="J2309" s="4" t="s">
        <v>9851</v>
      </c>
      <c r="K2309">
        <v>-2.32135033607482</v>
      </c>
      <c r="L2309">
        <v>-368.423248291015</v>
      </c>
      <c r="M2309">
        <v>-0.90673828125</v>
      </c>
      <c r="N2309">
        <v>-3.0419921875</v>
      </c>
      <c r="O2309">
        <v>1.53759765625</v>
      </c>
      <c r="P2309">
        <v>0</v>
      </c>
      <c r="Q2309" t="s">
        <v>19</v>
      </c>
    </row>
    <row r="2310" spans="2:17">
      <c r="B2310">
        <v>17760</v>
      </c>
      <c r="C2310">
        <v>1523224332</v>
      </c>
      <c r="D2310" s="4" t="s">
        <v>9852</v>
      </c>
      <c r="E2310" s="2">
        <v>62.3557357788085</v>
      </c>
      <c r="F2310">
        <v>-160.449783325195</v>
      </c>
      <c r="G2310">
        <v>-14.4777708053588</v>
      </c>
      <c r="H2310" s="4" t="s">
        <v>9853</v>
      </c>
      <c r="I2310" s="4" t="s">
        <v>9854</v>
      </c>
      <c r="J2310" s="4" t="s">
        <v>9855</v>
      </c>
      <c r="K2310">
        <v>-4.10910129547119</v>
      </c>
      <c r="L2310">
        <v>-366.943389892578</v>
      </c>
      <c r="M2310">
        <v>-0.502197265625</v>
      </c>
      <c r="N2310">
        <v>-2.582275390625</v>
      </c>
      <c r="O2310">
        <v>1.7568359375</v>
      </c>
      <c r="P2310">
        <v>0</v>
      </c>
      <c r="Q2310" t="s">
        <v>19</v>
      </c>
    </row>
    <row r="2311" spans="2:17">
      <c r="B2311">
        <v>17761</v>
      </c>
      <c r="C2311">
        <v>1523232665</v>
      </c>
      <c r="D2311" s="4" t="s">
        <v>9856</v>
      </c>
      <c r="E2311" s="2">
        <v>65.390380859375</v>
      </c>
      <c r="F2311">
        <v>-160.914962768554</v>
      </c>
      <c r="G2311">
        <v>-14.6801233291625</v>
      </c>
      <c r="H2311" s="4" t="s">
        <v>9857</v>
      </c>
      <c r="I2311" s="4" t="s">
        <v>9858</v>
      </c>
      <c r="J2311" s="4" t="s">
        <v>9859</v>
      </c>
      <c r="K2311">
        <v>-6.32478189468383</v>
      </c>
      <c r="L2311">
        <v>-364.559020996093</v>
      </c>
      <c r="M2311">
        <v>-0.276611328125</v>
      </c>
      <c r="N2311">
        <v>-2.15087890625</v>
      </c>
      <c r="O2311">
        <v>1.692138671875</v>
      </c>
      <c r="P2311">
        <v>0</v>
      </c>
      <c r="Q2311" t="s">
        <v>19</v>
      </c>
    </row>
    <row r="2312" spans="2:17">
      <c r="B2312">
        <v>17762</v>
      </c>
      <c r="C2312">
        <v>1523240998</v>
      </c>
      <c r="D2312" s="4" t="s">
        <v>9860</v>
      </c>
      <c r="E2312" s="2">
        <v>68.409439086914</v>
      </c>
      <c r="F2312">
        <v>-161.489593505859</v>
      </c>
      <c r="G2312">
        <v>-14.856330871582</v>
      </c>
      <c r="H2312" s="4" t="s">
        <v>9861</v>
      </c>
      <c r="I2312">
        <v>-0.382973164319992</v>
      </c>
      <c r="J2312" s="4" t="s">
        <v>9862</v>
      </c>
      <c r="K2312">
        <v>-6.06253290176391</v>
      </c>
      <c r="L2312">
        <v>-363.049346923828</v>
      </c>
      <c r="M2312">
        <v>-0.281005859375</v>
      </c>
      <c r="N2312">
        <v>-1.98681640625</v>
      </c>
      <c r="O2312">
        <v>1.376953125</v>
      </c>
      <c r="P2312">
        <v>0</v>
      </c>
      <c r="Q2312" t="s">
        <v>19</v>
      </c>
    </row>
    <row r="2313" spans="2:17">
      <c r="B2313">
        <v>17763</v>
      </c>
      <c r="C2313">
        <v>1523249331</v>
      </c>
      <c r="D2313" s="4" t="s">
        <v>9863</v>
      </c>
      <c r="E2313" s="2">
        <v>71.4308853149414</v>
      </c>
      <c r="F2313">
        <v>-162.159423828125</v>
      </c>
      <c r="G2313">
        <v>-14.9729604721069</v>
      </c>
      <c r="H2313" s="4" t="s">
        <v>9864</v>
      </c>
      <c r="I2313">
        <v>-0.703380763530731</v>
      </c>
      <c r="J2313" s="4" t="s">
        <v>9865</v>
      </c>
      <c r="K2313">
        <v>-4.04051446914672</v>
      </c>
      <c r="L2313">
        <v>-363.213226318359</v>
      </c>
      <c r="M2313">
        <v>-0.567138671875</v>
      </c>
      <c r="N2313">
        <v>-2.42236328125</v>
      </c>
      <c r="O2313">
        <v>1.2548828125</v>
      </c>
      <c r="P2313">
        <v>0</v>
      </c>
      <c r="Q2313" t="s">
        <v>19</v>
      </c>
    </row>
    <row r="2314" spans="2:17">
      <c r="B2314">
        <v>17764</v>
      </c>
      <c r="C2314">
        <v>1523257664</v>
      </c>
      <c r="D2314" s="4" t="s">
        <v>9866</v>
      </c>
      <c r="E2314" s="2">
        <v>74.4638748168945</v>
      </c>
      <c r="F2314">
        <v>-162.986450195312</v>
      </c>
      <c r="G2314">
        <v>-15.1733045578002</v>
      </c>
      <c r="H2314" s="4" t="s">
        <v>9867</v>
      </c>
      <c r="I2314">
        <v>-0.75849038362503</v>
      </c>
      <c r="J2314" s="4" t="s">
        <v>9868</v>
      </c>
      <c r="K2314">
        <v>-1.3454303741455</v>
      </c>
      <c r="L2314">
        <v>-364.912322998046</v>
      </c>
      <c r="M2314">
        <v>-1.08349609375</v>
      </c>
      <c r="N2314">
        <v>-3.1806640625</v>
      </c>
      <c r="O2314">
        <v>2.332763671875</v>
      </c>
      <c r="P2314">
        <v>0</v>
      </c>
      <c r="Q2314" t="s">
        <v>19</v>
      </c>
    </row>
    <row r="2315" spans="2:17">
      <c r="B2315">
        <v>17765</v>
      </c>
      <c r="C2315">
        <v>1523265997</v>
      </c>
      <c r="D2315" s="4" t="s">
        <v>9869</v>
      </c>
      <c r="E2315" s="2">
        <v>77.514419555664</v>
      </c>
      <c r="F2315">
        <v>-164.103790283203</v>
      </c>
      <c r="G2315">
        <v>-15.4640178680419</v>
      </c>
      <c r="H2315" s="4" t="s">
        <v>9870</v>
      </c>
      <c r="I2315">
        <v>-0.218743756413459</v>
      </c>
      <c r="J2315" s="4" t="s">
        <v>9871</v>
      </c>
      <c r="K2315" s="4" t="s">
        <v>9872</v>
      </c>
      <c r="L2315">
        <v>-367.068237304687</v>
      </c>
      <c r="M2315">
        <v>-1.43603515625</v>
      </c>
      <c r="N2315">
        <v>-2.961181640625</v>
      </c>
      <c r="O2315">
        <v>4.296142578125</v>
      </c>
      <c r="P2315">
        <v>0</v>
      </c>
      <c r="Q2315" t="s">
        <v>19</v>
      </c>
    </row>
    <row r="2316" spans="2:17">
      <c r="B2316">
        <v>17766</v>
      </c>
      <c r="C2316">
        <v>1523274330</v>
      </c>
      <c r="D2316" s="4" t="s">
        <v>9873</v>
      </c>
      <c r="E2316" s="2">
        <v>80.5657501220703</v>
      </c>
      <c r="F2316">
        <v>-165.870956420898</v>
      </c>
      <c r="G2316">
        <v>-15.5246047973632</v>
      </c>
      <c r="H2316" s="4" t="s">
        <v>9874</v>
      </c>
      <c r="I2316">
        <v>-0.077518455684185</v>
      </c>
      <c r="J2316" s="4" t="s">
        <v>9875</v>
      </c>
      <c r="K2316" s="4" t="s">
        <v>9876</v>
      </c>
      <c r="L2316">
        <v>-368.112487792968</v>
      </c>
      <c r="M2316">
        <v>-1.3388671875</v>
      </c>
      <c r="N2316">
        <v>-1.701416015625</v>
      </c>
      <c r="O2316">
        <v>5.07275390625</v>
      </c>
      <c r="P2316">
        <v>0</v>
      </c>
      <c r="Q2316" t="s">
        <v>19</v>
      </c>
    </row>
    <row r="2317" spans="2:17">
      <c r="B2317">
        <v>17767</v>
      </c>
      <c r="C2317">
        <v>1523282663</v>
      </c>
      <c r="D2317" s="4" t="s">
        <v>9877</v>
      </c>
      <c r="E2317" s="2">
        <v>83.6113815307617</v>
      </c>
      <c r="F2317">
        <v>-169.255874633789</v>
      </c>
      <c r="G2317">
        <v>-15.5764331817626</v>
      </c>
      <c r="H2317" s="4" t="s">
        <v>9878</v>
      </c>
      <c r="I2317">
        <v>-0.216747358441352</v>
      </c>
      <c r="J2317" s="4" t="s">
        <v>9879</v>
      </c>
      <c r="K2317" s="4" t="s">
        <v>9880</v>
      </c>
      <c r="L2317">
        <v>-368.982940673828</v>
      </c>
      <c r="M2317">
        <v>-0.9326171875</v>
      </c>
      <c r="N2317">
        <v>-0.87451171875</v>
      </c>
      <c r="O2317">
        <v>4.291259765625</v>
      </c>
      <c r="P2317">
        <v>0</v>
      </c>
      <c r="Q2317" t="s">
        <v>19</v>
      </c>
    </row>
    <row r="2318" spans="2:17">
      <c r="B2318">
        <v>17768</v>
      </c>
      <c r="C2318">
        <v>1523290996</v>
      </c>
      <c r="D2318" s="4" t="s">
        <v>9881</v>
      </c>
      <c r="E2318" s="2">
        <v>86.602180480957</v>
      </c>
      <c r="F2318">
        <v>-178.357360839843</v>
      </c>
      <c r="G2318">
        <v>-15.598461151123</v>
      </c>
      <c r="H2318" s="4" t="s">
        <v>9882</v>
      </c>
      <c r="I2318" s="4" t="s">
        <v>9883</v>
      </c>
      <c r="J2318" s="4" t="s">
        <v>9884</v>
      </c>
      <c r="K2318" s="4" t="s">
        <v>9885</v>
      </c>
      <c r="L2318">
        <v>-369.390869140625</v>
      </c>
      <c r="M2318">
        <v>-0.504638671875</v>
      </c>
      <c r="N2318">
        <v>-0.757568359375</v>
      </c>
      <c r="O2318">
        <v>3.26416015625</v>
      </c>
      <c r="P2318">
        <v>0</v>
      </c>
      <c r="Q2318" t="s">
        <v>19</v>
      </c>
    </row>
    <row r="2319" spans="2:17">
      <c r="B2319">
        <v>17769</v>
      </c>
      <c r="C2319">
        <v>1523299329</v>
      </c>
      <c r="D2319" s="4" t="s">
        <v>9886</v>
      </c>
      <c r="E2319" s="2">
        <v>88.8898773193359</v>
      </c>
      <c r="F2319" s="4" t="s">
        <v>9887</v>
      </c>
      <c r="G2319">
        <v>-15.5833835601806</v>
      </c>
      <c r="H2319" s="4" t="s">
        <v>9888</v>
      </c>
      <c r="I2319" s="4" t="s">
        <v>9889</v>
      </c>
      <c r="J2319" s="4" t="s">
        <v>9890</v>
      </c>
      <c r="K2319" s="4" t="s">
        <v>9891</v>
      </c>
      <c r="L2319">
        <v>-369.495727539062</v>
      </c>
      <c r="M2319">
        <v>-0.206298828125</v>
      </c>
      <c r="N2319">
        <v>-0.849609375</v>
      </c>
      <c r="O2319">
        <v>2.569091796875</v>
      </c>
      <c r="P2319">
        <v>0</v>
      </c>
      <c r="Q2319" t="s">
        <v>19</v>
      </c>
    </row>
    <row r="2320" spans="2:17">
      <c r="B2320">
        <v>17770</v>
      </c>
      <c r="C2320">
        <v>1523307662</v>
      </c>
      <c r="D2320">
        <v>-69.6807250976562</v>
      </c>
      <c r="E2320" s="2">
        <v>86.8595123291015</v>
      </c>
      <c r="F2320" s="4" t="s">
        <v>9892</v>
      </c>
      <c r="G2320">
        <v>-15.5153465270996</v>
      </c>
      <c r="H2320">
        <v>-0.38158643245697</v>
      </c>
      <c r="I2320" s="4" t="s">
        <v>9893</v>
      </c>
      <c r="J2320" s="4" t="s">
        <v>9894</v>
      </c>
      <c r="K2320" s="4" t="s">
        <v>9895</v>
      </c>
      <c r="L2320">
        <v>-368.760101318359</v>
      </c>
      <c r="M2320">
        <v>-0.02783203125</v>
      </c>
      <c r="N2320">
        <v>-0.917236328125</v>
      </c>
      <c r="O2320">
        <v>2.18359375</v>
      </c>
      <c r="P2320">
        <v>0</v>
      </c>
      <c r="Q2320" t="s">
        <v>19</v>
      </c>
    </row>
    <row r="2321" spans="2:17">
      <c r="B2321">
        <v>17771</v>
      </c>
      <c r="C2321">
        <v>1523315995</v>
      </c>
      <c r="D2321">
        <v>-79.8008041381836</v>
      </c>
      <c r="E2321" s="2">
        <v>83.8907394409179</v>
      </c>
      <c r="F2321" s="4" t="s">
        <v>9896</v>
      </c>
      <c r="G2321">
        <v>-15.4500846862792</v>
      </c>
      <c r="H2321">
        <v>-0.87657755613327</v>
      </c>
      <c r="I2321" s="4" t="s">
        <v>9897</v>
      </c>
      <c r="J2321" s="4" t="s">
        <v>9898</v>
      </c>
      <c r="K2321" s="4" t="s">
        <v>9899</v>
      </c>
      <c r="L2321">
        <v>-367.8291015625</v>
      </c>
      <c r="M2321">
        <v>0.075439453125</v>
      </c>
      <c r="N2321">
        <v>-0.94775390625</v>
      </c>
      <c r="O2321">
        <v>1.96533203125</v>
      </c>
      <c r="P2321">
        <v>0</v>
      </c>
      <c r="Q2321" t="s">
        <v>19</v>
      </c>
    </row>
    <row r="2322" spans="2:17">
      <c r="B2322">
        <v>17772</v>
      </c>
      <c r="C2322">
        <v>1523324328</v>
      </c>
      <c r="D2322">
        <v>-83.1855926513671</v>
      </c>
      <c r="E2322" s="2">
        <v>80.8769912719726</v>
      </c>
      <c r="F2322" s="4" t="s">
        <v>9900</v>
      </c>
      <c r="G2322">
        <v>-15.2246370315551</v>
      </c>
      <c r="H2322">
        <v>-0.461746007204055</v>
      </c>
      <c r="I2322" s="4" t="s">
        <v>9901</v>
      </c>
      <c r="J2322" s="4" t="s">
        <v>9902</v>
      </c>
      <c r="K2322" s="4" t="s">
        <v>9903</v>
      </c>
      <c r="L2322">
        <v>-365.55484008789</v>
      </c>
      <c r="M2322">
        <v>0.134033203125</v>
      </c>
      <c r="N2322">
        <v>-0.954345703125</v>
      </c>
      <c r="O2322">
        <v>1.82861328125</v>
      </c>
      <c r="P2322">
        <v>0</v>
      </c>
      <c r="Q2322" t="s">
        <v>19</v>
      </c>
    </row>
    <row r="2323" spans="2:17">
      <c r="B2323">
        <v>17773</v>
      </c>
      <c r="C2323">
        <v>1523332661</v>
      </c>
      <c r="D2323">
        <v>-84.7269210815429</v>
      </c>
      <c r="E2323" s="2">
        <v>77.8953018188476</v>
      </c>
      <c r="F2323" s="4" t="s">
        <v>9904</v>
      </c>
      <c r="G2323">
        <v>-14.9418058395385</v>
      </c>
      <c r="H2323" s="4" t="s">
        <v>9905</v>
      </c>
      <c r="I2323" s="4" t="s">
        <v>9906</v>
      </c>
      <c r="J2323" s="4" t="s">
        <v>9907</v>
      </c>
      <c r="K2323">
        <v>-0.531363844871521</v>
      </c>
      <c r="L2323">
        <v>-359.265563964843</v>
      </c>
      <c r="M2323">
        <v>0.1767578125</v>
      </c>
      <c r="N2323">
        <v>-0.959716796875</v>
      </c>
      <c r="O2323">
        <v>1.7412109375</v>
      </c>
      <c r="P2323">
        <v>0</v>
      </c>
      <c r="Q2323" t="s">
        <v>19</v>
      </c>
    </row>
    <row r="2324" spans="2:17">
      <c r="B2324">
        <v>17774</v>
      </c>
      <c r="C2324">
        <v>1523340994</v>
      </c>
      <c r="D2324">
        <v>-85.606216430664</v>
      </c>
      <c r="E2324" s="2">
        <v>74.9516906738281</v>
      </c>
      <c r="F2324" s="4" t="s">
        <v>9908</v>
      </c>
      <c r="G2324">
        <v>-14.6689138412475</v>
      </c>
      <c r="H2324">
        <v>-2.26392841339111</v>
      </c>
      <c r="I2324">
        <v>-1.14394390583038</v>
      </c>
      <c r="J2324" s="4" t="s">
        <v>9909</v>
      </c>
      <c r="K2324">
        <v>-0.466883987188339</v>
      </c>
      <c r="L2324">
        <v>-354.229736328125</v>
      </c>
      <c r="M2324">
        <v>0.200927734375</v>
      </c>
      <c r="N2324">
        <v>-0.95947265625</v>
      </c>
      <c r="O2324">
        <v>1.685791015625</v>
      </c>
      <c r="P2324">
        <v>0</v>
      </c>
      <c r="Q2324" t="s">
        <v>19</v>
      </c>
    </row>
    <row r="2325" spans="2:17">
      <c r="B2325">
        <v>17775</v>
      </c>
      <c r="C2325">
        <v>1523349327</v>
      </c>
      <c r="D2325">
        <v>-86.2931213378906</v>
      </c>
      <c r="E2325" s="2">
        <v>72.0055770874023</v>
      </c>
      <c r="F2325" s="4" t="s">
        <v>9910</v>
      </c>
      <c r="G2325">
        <v>-14.4070091247558</v>
      </c>
      <c r="H2325">
        <v>-3.2150650024414</v>
      </c>
      <c r="I2325">
        <v>-0.984673261642456</v>
      </c>
      <c r="J2325" s="4" t="s">
        <v>9911</v>
      </c>
      <c r="K2325" s="4" t="s">
        <v>9912</v>
      </c>
      <c r="L2325">
        <v>-354.23291015625</v>
      </c>
      <c r="M2325">
        <v>0.225830078125</v>
      </c>
      <c r="N2325">
        <v>-0.957275390625</v>
      </c>
      <c r="O2325">
        <v>1.66064453125</v>
      </c>
      <c r="P2325">
        <v>0</v>
      </c>
      <c r="Q2325" t="s">
        <v>19</v>
      </c>
    </row>
    <row r="2326" spans="2:17">
      <c r="B2326">
        <v>17776</v>
      </c>
      <c r="C2326">
        <v>1523357660</v>
      </c>
      <c r="D2326">
        <v>-86.7921905517578</v>
      </c>
      <c r="E2326" s="2">
        <v>69.0681991577148</v>
      </c>
      <c r="F2326" s="4" t="s">
        <v>9913</v>
      </c>
      <c r="G2326">
        <v>-14.3108768463134</v>
      </c>
      <c r="H2326">
        <v>-3.54134941101074</v>
      </c>
      <c r="I2326">
        <v>-0.53067010641098</v>
      </c>
      <c r="J2326" s="4" t="s">
        <v>9914</v>
      </c>
      <c r="K2326" s="4" t="s">
        <v>9915</v>
      </c>
      <c r="L2326">
        <v>-353.274597167968</v>
      </c>
      <c r="M2326">
        <v>0.24072265625</v>
      </c>
      <c r="N2326">
        <v>-0.94921875</v>
      </c>
      <c r="O2326">
        <v>1.646484375</v>
      </c>
      <c r="P2326">
        <v>0</v>
      </c>
      <c r="Q2326" t="s">
        <v>19</v>
      </c>
    </row>
    <row r="2327" spans="2:17">
      <c r="B2327">
        <v>17777</v>
      </c>
      <c r="C2327">
        <v>1523365993</v>
      </c>
      <c r="D2327">
        <v>-87.1771240234375</v>
      </c>
      <c r="E2327" s="2">
        <v>66.1135787963867</v>
      </c>
      <c r="F2327" s="4" t="s">
        <v>9916</v>
      </c>
      <c r="G2327">
        <v>-14.1988821029663</v>
      </c>
      <c r="H2327">
        <v>-5.08342695236206</v>
      </c>
      <c r="I2327">
        <v>-0.203838557004928</v>
      </c>
      <c r="J2327" s="4" t="s">
        <v>9917</v>
      </c>
      <c r="K2327" s="4" t="s">
        <v>9918</v>
      </c>
      <c r="L2327">
        <v>-354.94400024414</v>
      </c>
      <c r="M2327">
        <v>0.25244140625</v>
      </c>
      <c r="N2327">
        <v>-0.931884765625</v>
      </c>
      <c r="O2327">
        <v>1.64013671875</v>
      </c>
      <c r="P2327">
        <v>0</v>
      </c>
      <c r="Q2327" t="s">
        <v>19</v>
      </c>
    </row>
    <row r="2328" spans="2:17">
      <c r="B2328">
        <v>17778</v>
      </c>
      <c r="C2328">
        <v>1523374326</v>
      </c>
      <c r="D2328">
        <v>-87.4523696899414</v>
      </c>
      <c r="E2328" s="2">
        <v>63.1282501220703</v>
      </c>
      <c r="F2328" s="4" t="s">
        <v>9919</v>
      </c>
      <c r="G2328">
        <v>-13.9544706344604</v>
      </c>
      <c r="H2328">
        <v>-5.90610933303833</v>
      </c>
      <c r="I2328" s="4" t="s">
        <v>9920</v>
      </c>
      <c r="J2328" s="4" t="s">
        <v>9921</v>
      </c>
      <c r="K2328" s="4" t="s">
        <v>9922</v>
      </c>
      <c r="L2328">
        <v>-358.725646972656</v>
      </c>
      <c r="M2328">
        <v>0.25439453125</v>
      </c>
      <c r="N2328">
        <v>-0.921142578125</v>
      </c>
      <c r="O2328">
        <v>1.650634765625</v>
      </c>
      <c r="P2328">
        <v>0</v>
      </c>
      <c r="Q2328" t="s">
        <v>19</v>
      </c>
    </row>
    <row r="2329" spans="2:17">
      <c r="B2329">
        <v>17779</v>
      </c>
      <c r="C2329">
        <v>1523382659</v>
      </c>
      <c r="D2329">
        <v>-87.6296310424804</v>
      </c>
      <c r="E2329" s="2">
        <v>60.099853515625</v>
      </c>
      <c r="F2329" s="4" t="s">
        <v>9923</v>
      </c>
      <c r="G2329">
        <v>-13.9719657897949</v>
      </c>
      <c r="H2329">
        <v>-6.1758804321289</v>
      </c>
      <c r="I2329" s="4" t="s">
        <v>9924</v>
      </c>
      <c r="J2329" s="4" t="s">
        <v>9925</v>
      </c>
      <c r="K2329" s="4" t="s">
        <v>9926</v>
      </c>
      <c r="L2329">
        <v>-363.416137695312</v>
      </c>
      <c r="M2329">
        <v>0.26171875</v>
      </c>
      <c r="N2329">
        <v>-0.9052734375</v>
      </c>
      <c r="O2329">
        <v>1.646240234375</v>
      </c>
      <c r="P2329">
        <v>0</v>
      </c>
      <c r="Q2329" t="s">
        <v>19</v>
      </c>
    </row>
    <row r="2330" spans="2:17">
      <c r="B2330">
        <v>17780</v>
      </c>
      <c r="C2330">
        <v>1523390992</v>
      </c>
      <c r="D2330">
        <v>-87.7492980957031</v>
      </c>
      <c r="E2330" s="2">
        <v>57.0434341430664</v>
      </c>
      <c r="F2330" s="4" t="s">
        <v>9927</v>
      </c>
      <c r="G2330">
        <v>-13.8077182769775</v>
      </c>
      <c r="H2330">
        <v>-6.37638092041015</v>
      </c>
      <c r="I2330" s="4" t="s">
        <v>9928</v>
      </c>
      <c r="J2330" s="4" t="s">
        <v>9929</v>
      </c>
      <c r="K2330" s="4" t="s">
        <v>9930</v>
      </c>
      <c r="L2330">
        <v>-366.95263671875</v>
      </c>
      <c r="M2330">
        <v>0.262451171875</v>
      </c>
      <c r="N2330">
        <v>-0.89404296875</v>
      </c>
      <c r="O2330">
        <v>1.6474609375</v>
      </c>
      <c r="P2330">
        <v>0</v>
      </c>
      <c r="Q2330" t="s">
        <v>19</v>
      </c>
    </row>
    <row r="2331" spans="2:17">
      <c r="B2331">
        <v>17781</v>
      </c>
      <c r="C2331">
        <v>1523399325</v>
      </c>
      <c r="D2331">
        <v>-87.8322372436523</v>
      </c>
      <c r="E2331" s="2">
        <v>53.9659309387207</v>
      </c>
      <c r="F2331" s="4" t="s">
        <v>9931</v>
      </c>
      <c r="G2331">
        <v>-13.4582223892211</v>
      </c>
      <c r="H2331">
        <v>-6.36933183670043</v>
      </c>
      <c r="I2331" s="4" t="s">
        <v>9932</v>
      </c>
      <c r="J2331" s="4" t="s">
        <v>9933</v>
      </c>
      <c r="K2331" s="4" t="s">
        <v>9934</v>
      </c>
      <c r="L2331">
        <v>-369.166839599609</v>
      </c>
      <c r="M2331">
        <v>0.267822265625</v>
      </c>
      <c r="N2331">
        <v>-0.88671875</v>
      </c>
      <c r="O2331">
        <v>1.650146484375</v>
      </c>
      <c r="P2331">
        <v>0</v>
      </c>
      <c r="Q2331" t="s">
        <v>19</v>
      </c>
    </row>
    <row r="2332" spans="2:17">
      <c r="B2332">
        <v>17782</v>
      </c>
      <c r="C2332">
        <v>1523407658</v>
      </c>
      <c r="D2332">
        <v>-87.8867797851562</v>
      </c>
      <c r="E2332" s="2">
        <v>50.8758239746093</v>
      </c>
      <c r="F2332" s="4" t="s">
        <v>9935</v>
      </c>
      <c r="G2332">
        <v>-13.155403137207</v>
      </c>
      <c r="H2332">
        <v>-6.45251941680908</v>
      </c>
      <c r="I2332" s="4" t="s">
        <v>9936</v>
      </c>
      <c r="J2332" s="4" t="s">
        <v>9937</v>
      </c>
      <c r="K2332">
        <v>-0.0122322831302881</v>
      </c>
      <c r="L2332">
        <v>-370.885223388671</v>
      </c>
      <c r="M2332">
        <v>0.27685546875</v>
      </c>
      <c r="N2332">
        <v>-0.88037109375</v>
      </c>
      <c r="O2332">
        <v>1.657958984375</v>
      </c>
      <c r="P2332">
        <v>0</v>
      </c>
      <c r="Q2332" t="s">
        <v>19</v>
      </c>
    </row>
    <row r="2333" spans="2:17">
      <c r="B2333">
        <v>17783</v>
      </c>
      <c r="C2333">
        <v>1523415991</v>
      </c>
      <c r="D2333">
        <v>-87.9176025390625</v>
      </c>
      <c r="E2333" s="2">
        <v>47.7853355407714</v>
      </c>
      <c r="F2333" s="4" t="s">
        <v>9938</v>
      </c>
      <c r="G2333">
        <v>-12.8893556594848</v>
      </c>
      <c r="H2333">
        <v>-6.52465677261352</v>
      </c>
      <c r="I2333" s="4" t="s">
        <v>9939</v>
      </c>
      <c r="J2333" s="4" t="s">
        <v>9940</v>
      </c>
      <c r="K2333">
        <v>-0.692270159721374</v>
      </c>
      <c r="L2333">
        <v>-370.631896972656</v>
      </c>
      <c r="M2333">
        <v>0.285400390625</v>
      </c>
      <c r="N2333">
        <v>-0.87158203125</v>
      </c>
      <c r="O2333">
        <v>1.671630859375</v>
      </c>
      <c r="P2333">
        <v>0</v>
      </c>
      <c r="Q2333" t="s">
        <v>19</v>
      </c>
    </row>
    <row r="2334" spans="2:17">
      <c r="B2334">
        <v>17784</v>
      </c>
      <c r="C2334">
        <v>1523424324</v>
      </c>
      <c r="D2334">
        <v>-87.9344329833984</v>
      </c>
      <c r="E2334" s="2">
        <v>44.7045440673828</v>
      </c>
      <c r="F2334" s="4" t="s">
        <v>9941</v>
      </c>
      <c r="G2334">
        <v>-12.3991403579711</v>
      </c>
      <c r="H2334">
        <v>-6.52196645736694</v>
      </c>
      <c r="I2334">
        <v>-0.0419282279908657</v>
      </c>
      <c r="J2334" s="4" t="s">
        <v>9942</v>
      </c>
      <c r="K2334">
        <v>-0.34707635641098</v>
      </c>
      <c r="L2334">
        <v>-369.738464355468</v>
      </c>
      <c r="M2334">
        <v>0.294677734375</v>
      </c>
      <c r="N2334">
        <v>-0.86328125</v>
      </c>
      <c r="O2334">
        <v>1.6875</v>
      </c>
      <c r="P2334">
        <v>0</v>
      </c>
      <c r="Q2334" t="s">
        <v>19</v>
      </c>
    </row>
    <row r="2335" spans="2:17">
      <c r="B2335">
        <v>17785</v>
      </c>
      <c r="C2335">
        <v>1523432657</v>
      </c>
      <c r="D2335">
        <v>-87.9355087280273</v>
      </c>
      <c r="E2335" s="2">
        <v>41.6324920654296</v>
      </c>
      <c r="F2335" s="4" t="s">
        <v>9943</v>
      </c>
      <c r="G2335">
        <v>-11.9142208099365</v>
      </c>
      <c r="H2335">
        <v>-6.92528820037841</v>
      </c>
      <c r="I2335" s="4" t="s">
        <v>9944</v>
      </c>
      <c r="J2335" s="4" t="s">
        <v>9945</v>
      </c>
      <c r="K2335" s="4" t="s">
        <v>9946</v>
      </c>
      <c r="L2335">
        <v>-368.392456054687</v>
      </c>
      <c r="M2335">
        <v>0.29833984375</v>
      </c>
      <c r="N2335">
        <v>-0.848388671875</v>
      </c>
      <c r="O2335">
        <v>1.708984375</v>
      </c>
      <c r="P2335">
        <v>0</v>
      </c>
      <c r="Q2335" t="s">
        <v>19</v>
      </c>
    </row>
    <row r="2336" spans="2:17">
      <c r="B2336">
        <v>17786</v>
      </c>
      <c r="C2336">
        <v>1523440990</v>
      </c>
      <c r="D2336">
        <v>-87.9234085083007</v>
      </c>
      <c r="E2336" s="2">
        <v>38.5758819580078</v>
      </c>
      <c r="F2336" s="4" t="s">
        <v>9947</v>
      </c>
      <c r="G2336">
        <v>-11.5170717239379</v>
      </c>
      <c r="H2336">
        <v>-7.42167854309082</v>
      </c>
      <c r="I2336" s="4" t="s">
        <v>9948</v>
      </c>
      <c r="J2336" s="4" t="s">
        <v>9949</v>
      </c>
      <c r="K2336" s="4" t="s">
        <v>9950</v>
      </c>
      <c r="L2336">
        <v>-366.857116699218</v>
      </c>
      <c r="M2336">
        <v>0.300048828125</v>
      </c>
      <c r="N2336">
        <v>-0.831298828125</v>
      </c>
      <c r="O2336">
        <v>1.720703125</v>
      </c>
      <c r="P2336">
        <v>0</v>
      </c>
      <c r="Q2336" t="s">
        <v>19</v>
      </c>
    </row>
    <row r="2337" spans="2:17">
      <c r="B2337">
        <v>17787</v>
      </c>
      <c r="C2337">
        <v>1523449323</v>
      </c>
      <c r="D2337">
        <v>-87.9026718139648</v>
      </c>
      <c r="E2337" s="2">
        <v>35.521183013916</v>
      </c>
      <c r="F2337" s="4" t="s">
        <v>9951</v>
      </c>
      <c r="G2337">
        <v>-11.0722427368164</v>
      </c>
      <c r="H2337">
        <v>-7.65729761123657</v>
      </c>
      <c r="I2337" s="4" t="s">
        <v>9952</v>
      </c>
      <c r="J2337" s="4" t="s">
        <v>9953</v>
      </c>
      <c r="K2337" s="4" t="s">
        <v>9954</v>
      </c>
      <c r="L2337">
        <v>-366.225128173828</v>
      </c>
      <c r="M2337">
        <v>0.30126953125</v>
      </c>
      <c r="N2337">
        <v>-0.8125</v>
      </c>
      <c r="O2337">
        <v>1.7333984375</v>
      </c>
      <c r="P2337">
        <v>0</v>
      </c>
      <c r="Q2337" t="s">
        <v>19</v>
      </c>
    </row>
    <row r="2338" spans="2:17">
      <c r="B2338">
        <v>17788</v>
      </c>
      <c r="C2338">
        <v>1523457656</v>
      </c>
      <c r="D2338">
        <v>-87.8689880371093</v>
      </c>
      <c r="E2338" s="2">
        <v>32.4699020385742</v>
      </c>
      <c r="F2338" s="4" t="s">
        <v>9955</v>
      </c>
      <c r="G2338">
        <v>-10.6345329284667</v>
      </c>
      <c r="H2338">
        <v>-8.47199440002441</v>
      </c>
      <c r="I2338" s="4" t="s">
        <v>9956</v>
      </c>
      <c r="J2338" s="4" t="s">
        <v>9957</v>
      </c>
      <c r="K2338" s="4" t="s">
        <v>9958</v>
      </c>
      <c r="L2338">
        <v>-366.221893310546</v>
      </c>
      <c r="M2338">
        <v>0.297607421875</v>
      </c>
      <c r="N2338">
        <v>-0.794189453125</v>
      </c>
      <c r="O2338">
        <v>1.73486328125</v>
      </c>
      <c r="P2338">
        <v>0</v>
      </c>
      <c r="Q2338" t="s">
        <v>19</v>
      </c>
    </row>
    <row r="2339" spans="2:17">
      <c r="B2339">
        <v>17789</v>
      </c>
      <c r="C2339">
        <v>1523465989</v>
      </c>
      <c r="D2339">
        <v>-87.829849243164</v>
      </c>
      <c r="E2339" s="2">
        <v>29.4123001098632</v>
      </c>
      <c r="F2339" s="4" t="s">
        <v>9959</v>
      </c>
      <c r="G2339">
        <v>-10.1787986755371</v>
      </c>
      <c r="H2339">
        <v>-8.77113056182861</v>
      </c>
      <c r="I2339" s="4" t="s">
        <v>9960</v>
      </c>
      <c r="J2339" s="4" t="s">
        <v>9961</v>
      </c>
      <c r="K2339">
        <v>-0.119338065385818</v>
      </c>
      <c r="L2339">
        <v>-366.520874023437</v>
      </c>
      <c r="M2339">
        <v>0.295166015625</v>
      </c>
      <c r="N2339">
        <v>-0.77783203125</v>
      </c>
      <c r="O2339">
        <v>1.741455078125</v>
      </c>
      <c r="P2339">
        <v>0</v>
      </c>
      <c r="Q2339" t="s">
        <v>19</v>
      </c>
    </row>
    <row r="2340" spans="2:17">
      <c r="B2340">
        <v>17790</v>
      </c>
      <c r="C2340">
        <v>1523474322</v>
      </c>
      <c r="D2340">
        <v>-87.7863082885742</v>
      </c>
      <c r="E2340" s="2">
        <v>26.3504524230957</v>
      </c>
      <c r="F2340" s="4" t="s">
        <v>9962</v>
      </c>
      <c r="G2340">
        <v>-9.74700450897216</v>
      </c>
      <c r="H2340">
        <v>-8.84561252593994</v>
      </c>
      <c r="I2340" s="4" t="s">
        <v>9963</v>
      </c>
      <c r="J2340" s="4" t="s">
        <v>9964</v>
      </c>
      <c r="K2340">
        <v>-0.260540634393692</v>
      </c>
      <c r="L2340">
        <v>-367.49478149414</v>
      </c>
      <c r="M2340">
        <v>0.292724609375</v>
      </c>
      <c r="N2340">
        <v>-0.760009765625</v>
      </c>
      <c r="O2340">
        <v>1.748779296875</v>
      </c>
      <c r="P2340">
        <v>0</v>
      </c>
      <c r="Q2340" t="s">
        <v>19</v>
      </c>
    </row>
    <row r="2341" spans="2:17">
      <c r="B2341">
        <v>17791</v>
      </c>
      <c r="C2341">
        <v>1523482655</v>
      </c>
      <c r="D2341">
        <v>-87.7373886108398</v>
      </c>
      <c r="E2341" s="2">
        <v>23.2759933471679</v>
      </c>
      <c r="F2341" s="4" t="s">
        <v>9965</v>
      </c>
      <c r="G2341">
        <v>-9.31044006347656</v>
      </c>
      <c r="H2341">
        <v>-9.33704090118408</v>
      </c>
      <c r="I2341" s="4" t="s">
        <v>9966</v>
      </c>
      <c r="J2341" s="4" t="s">
        <v>9967</v>
      </c>
      <c r="K2341">
        <v>-0.224394768476486</v>
      </c>
      <c r="L2341">
        <v>-368.558502197265</v>
      </c>
      <c r="M2341">
        <v>0.294921875</v>
      </c>
      <c r="N2341">
        <v>-0.745361328125</v>
      </c>
      <c r="O2341">
        <v>1.75927734375</v>
      </c>
      <c r="P2341">
        <v>0</v>
      </c>
      <c r="Q2341" t="s">
        <v>19</v>
      </c>
    </row>
    <row r="2342" spans="2:17">
      <c r="B2342">
        <v>17792</v>
      </c>
      <c r="C2342">
        <v>1523490988</v>
      </c>
      <c r="D2342">
        <v>-87.6839447021484</v>
      </c>
      <c r="E2342" s="2">
        <v>20.2012367248535</v>
      </c>
      <c r="F2342" s="4" t="s">
        <v>9968</v>
      </c>
      <c r="G2342">
        <v>-8.7971487045288</v>
      </c>
      <c r="H2342">
        <v>-9.30943393707275</v>
      </c>
      <c r="I2342" s="4" t="s">
        <v>9969</v>
      </c>
      <c r="J2342" s="4" t="s">
        <v>9970</v>
      </c>
      <c r="K2342">
        <v>-0.318589717149734</v>
      </c>
      <c r="L2342">
        <v>-369.066833496093</v>
      </c>
      <c r="M2342">
        <v>0.29638671875</v>
      </c>
      <c r="N2342">
        <v>-0.729736328125</v>
      </c>
      <c r="O2342">
        <v>1.76318359375</v>
      </c>
      <c r="P2342">
        <v>0</v>
      </c>
      <c r="Q2342" t="s">
        <v>19</v>
      </c>
    </row>
    <row r="2343" spans="2:17">
      <c r="B2343">
        <v>17793</v>
      </c>
      <c r="C2343">
        <v>1523499321</v>
      </c>
      <c r="D2343">
        <v>-87.6260833740234</v>
      </c>
      <c r="E2343" s="2">
        <v>17.1195926666259</v>
      </c>
      <c r="F2343" s="4" t="s">
        <v>9971</v>
      </c>
      <c r="G2343">
        <v>-8.32387065887451</v>
      </c>
      <c r="H2343">
        <v>-9.11394691467285</v>
      </c>
      <c r="I2343" s="4" t="s">
        <v>9972</v>
      </c>
      <c r="J2343" s="4" t="s">
        <v>9973</v>
      </c>
      <c r="K2343">
        <v>-0.270198673009872</v>
      </c>
      <c r="L2343">
        <v>-369.371948242187</v>
      </c>
      <c r="M2343">
        <v>0.289306640625</v>
      </c>
      <c r="N2343">
        <v>-0.702880859375</v>
      </c>
      <c r="O2343">
        <v>1.76025390625</v>
      </c>
      <c r="P2343">
        <v>0</v>
      </c>
      <c r="Q2343" t="s">
        <v>19</v>
      </c>
    </row>
    <row r="2344" spans="2:17">
      <c r="B2344">
        <v>17794</v>
      </c>
      <c r="C2344">
        <v>1523507654</v>
      </c>
      <c r="D2344">
        <v>-87.5590133666992</v>
      </c>
      <c r="E2344" s="2">
        <v>14.0396146774292</v>
      </c>
      <c r="F2344" s="4" t="s">
        <v>9974</v>
      </c>
      <c r="G2344">
        <v>-7.8011827468872</v>
      </c>
      <c r="H2344">
        <v>-9.4604434967041</v>
      </c>
      <c r="I2344" s="4" t="s">
        <v>9975</v>
      </c>
      <c r="J2344" s="4" t="s">
        <v>9976</v>
      </c>
      <c r="K2344">
        <v>-0.269532680511474</v>
      </c>
      <c r="L2344">
        <v>-369.72509765625</v>
      </c>
      <c r="M2344">
        <v>0.28515625</v>
      </c>
      <c r="N2344">
        <v>-0.681396484375</v>
      </c>
      <c r="O2344">
        <v>1.749267578125</v>
      </c>
      <c r="P2344">
        <v>0</v>
      </c>
      <c r="Q2344" t="s">
        <v>19</v>
      </c>
    </row>
    <row r="2345" spans="2:17">
      <c r="B2345">
        <v>17795</v>
      </c>
      <c r="C2345">
        <v>1523515987</v>
      </c>
      <c r="D2345">
        <v>-87.4875869750976</v>
      </c>
      <c r="E2345" s="2">
        <v>10.9583177566528</v>
      </c>
      <c r="F2345" s="4" t="s">
        <v>9977</v>
      </c>
      <c r="G2345">
        <v>-7.24417734146118</v>
      </c>
      <c r="H2345">
        <v>-9.45727634429931</v>
      </c>
      <c r="I2345" s="4" t="s">
        <v>9978</v>
      </c>
      <c r="J2345" s="4" t="s">
        <v>9979</v>
      </c>
      <c r="K2345">
        <v>-0.320536643266677</v>
      </c>
      <c r="L2345">
        <v>-369.147705078125</v>
      </c>
      <c r="M2345">
        <v>0.277587890625</v>
      </c>
      <c r="N2345">
        <v>-0.658447265625</v>
      </c>
      <c r="O2345">
        <v>1.7294921875</v>
      </c>
      <c r="P2345">
        <v>0</v>
      </c>
      <c r="Q2345" t="s">
        <v>19</v>
      </c>
    </row>
    <row r="2346" spans="2:17">
      <c r="B2346">
        <v>17796</v>
      </c>
      <c r="C2346">
        <v>1523524320</v>
      </c>
      <c r="D2346">
        <v>-87.4097061157226</v>
      </c>
      <c r="E2346" s="2">
        <v>7.88393878936767</v>
      </c>
      <c r="F2346" s="4" t="s">
        <v>9980</v>
      </c>
      <c r="G2346">
        <v>-6.73891162872314</v>
      </c>
      <c r="H2346">
        <v>-9.31625080108642</v>
      </c>
      <c r="I2346" s="4" t="s">
        <v>9981</v>
      </c>
      <c r="J2346" s="4" t="s">
        <v>9982</v>
      </c>
      <c r="K2346">
        <v>-0.258184105157852</v>
      </c>
      <c r="L2346">
        <v>-369.093811035156</v>
      </c>
      <c r="M2346">
        <v>0.26904296875</v>
      </c>
      <c r="N2346">
        <v>-0.634521484375</v>
      </c>
      <c r="O2346">
        <v>1.701904296875</v>
      </c>
      <c r="P2346">
        <v>0</v>
      </c>
      <c r="Q2346" t="s">
        <v>19</v>
      </c>
    </row>
    <row r="2347" spans="2:17">
      <c r="B2347">
        <v>17797</v>
      </c>
      <c r="C2347">
        <v>1523532653</v>
      </c>
      <c r="D2347">
        <v>-87.321533203125</v>
      </c>
      <c r="E2347" s="2">
        <v>4.80122184753418</v>
      </c>
      <c r="F2347" s="4" t="s">
        <v>9983</v>
      </c>
      <c r="G2347">
        <v>-6.20607757568359</v>
      </c>
      <c r="H2347">
        <v>-9.7057876586914</v>
      </c>
      <c r="I2347" s="4" t="s">
        <v>9984</v>
      </c>
      <c r="J2347" s="4" t="s">
        <v>9985</v>
      </c>
      <c r="K2347">
        <v>-0.438914269208908</v>
      </c>
      <c r="L2347">
        <v>-369.06494140625</v>
      </c>
      <c r="M2347">
        <v>0.26171875</v>
      </c>
      <c r="N2347">
        <v>-0.612548828125</v>
      </c>
      <c r="O2347">
        <v>1.673583984375</v>
      </c>
      <c r="P2347">
        <v>0</v>
      </c>
      <c r="Q2347" t="s">
        <v>19</v>
      </c>
    </row>
    <row r="2348" spans="2:17">
      <c r="B2348">
        <v>17798</v>
      </c>
      <c r="C2348">
        <v>1523540986</v>
      </c>
      <c r="D2348">
        <v>-87.2281417846679</v>
      </c>
      <c r="E2348" s="2">
        <v>1.72772693634033</v>
      </c>
      <c r="F2348" s="4" t="s">
        <v>9986</v>
      </c>
      <c r="G2348">
        <v>-5.65196180343627</v>
      </c>
      <c r="H2348">
        <v>-9.58893966674804</v>
      </c>
      <c r="I2348" s="4" t="s">
        <v>9987</v>
      </c>
      <c r="J2348" s="4" t="s">
        <v>9988</v>
      </c>
      <c r="K2348">
        <v>-0.448930621147155</v>
      </c>
      <c r="L2348">
        <v>-369.028137207031</v>
      </c>
      <c r="M2348">
        <v>0.25146484375</v>
      </c>
      <c r="N2348">
        <v>-0.592041015625</v>
      </c>
      <c r="O2348">
        <v>1.64208984375</v>
      </c>
      <c r="P2348">
        <v>0</v>
      </c>
      <c r="Q2348" t="s">
        <v>19</v>
      </c>
    </row>
    <row r="2349" spans="2:17">
      <c r="B2349">
        <v>17799</v>
      </c>
      <c r="C2349">
        <v>1523549319</v>
      </c>
      <c r="D2349">
        <v>-87.1252899169921</v>
      </c>
      <c r="E2349">
        <v>-1.35891497135162</v>
      </c>
      <c r="F2349" s="4" t="s">
        <v>9989</v>
      </c>
      <c r="G2349">
        <v>-5.12359619140625</v>
      </c>
      <c r="H2349">
        <v>-9.35030555725097</v>
      </c>
      <c r="I2349" s="4" t="s">
        <v>9990</v>
      </c>
      <c r="J2349" s="4" t="s">
        <v>9991</v>
      </c>
      <c r="K2349">
        <v>-0.66032463312149</v>
      </c>
      <c r="L2349">
        <v>-368.889739990234</v>
      </c>
      <c r="M2349">
        <v>0.2470703125</v>
      </c>
      <c r="N2349">
        <v>-0.573486328125</v>
      </c>
      <c r="O2349">
        <v>1.6171875</v>
      </c>
      <c r="P2349">
        <v>0</v>
      </c>
      <c r="Q2349" t="s">
        <v>19</v>
      </c>
    </row>
    <row r="2350" spans="2:17">
      <c r="B2350">
        <v>17800</v>
      </c>
      <c r="C2350">
        <v>1523557652</v>
      </c>
      <c r="D2350">
        <v>-87.0131454467773</v>
      </c>
      <c r="E2350">
        <v>-4.4311089515686</v>
      </c>
      <c r="F2350" s="4" t="s">
        <v>9992</v>
      </c>
      <c r="G2350">
        <v>-4.67019176483154</v>
      </c>
      <c r="H2350">
        <v>-9.71918201446533</v>
      </c>
      <c r="I2350" s="4" t="s">
        <v>9993</v>
      </c>
      <c r="J2350" s="4" t="s">
        <v>9994</v>
      </c>
      <c r="K2350">
        <v>-0.721575617790222</v>
      </c>
      <c r="L2350">
        <v>-368.921295166015</v>
      </c>
      <c r="M2350">
        <v>0.24365234375</v>
      </c>
      <c r="N2350">
        <v>-0.555419921875</v>
      </c>
      <c r="O2350">
        <v>1.589599609375</v>
      </c>
      <c r="P2350">
        <v>0</v>
      </c>
      <c r="Q2350" t="s">
        <v>19</v>
      </c>
    </row>
    <row r="2351" spans="2:17">
      <c r="B2351">
        <v>17801</v>
      </c>
      <c r="C2351">
        <v>1523565985</v>
      </c>
      <c r="D2351">
        <v>-86.8944015502929</v>
      </c>
      <c r="E2351">
        <v>-7.53608655929565</v>
      </c>
      <c r="F2351" s="4" t="s">
        <v>9995</v>
      </c>
      <c r="G2351">
        <v>-4.10062503814697</v>
      </c>
      <c r="H2351">
        <v>-9.43590450286865</v>
      </c>
      <c r="I2351" s="4" t="s">
        <v>9996</v>
      </c>
      <c r="J2351" s="4" t="s">
        <v>9997</v>
      </c>
      <c r="K2351">
        <v>-0.49852579832077</v>
      </c>
      <c r="L2351">
        <v>-369.126770019531</v>
      </c>
      <c r="M2351">
        <v>0.23876953125</v>
      </c>
      <c r="N2351">
        <v>-0.53173828125</v>
      </c>
      <c r="O2351">
        <v>1.561767578125</v>
      </c>
      <c r="P2351">
        <v>0</v>
      </c>
      <c r="Q2351" t="s">
        <v>19</v>
      </c>
    </row>
    <row r="2352" spans="2:17">
      <c r="B2352">
        <v>17802</v>
      </c>
      <c r="C2352">
        <v>1523574318</v>
      </c>
      <c r="D2352">
        <v>-86.7642288208007</v>
      </c>
      <c r="E2352">
        <v>-10.6073818206787</v>
      </c>
      <c r="F2352" s="4" t="s">
        <v>9998</v>
      </c>
      <c r="G2352">
        <v>-3.60654139518737</v>
      </c>
      <c r="H2352">
        <v>-9.09277820587158</v>
      </c>
      <c r="I2352" s="4" t="s">
        <v>9999</v>
      </c>
      <c r="J2352" s="4" t="s">
        <v>10000</v>
      </c>
      <c r="K2352">
        <v>-0.472344785928726</v>
      </c>
      <c r="L2352">
        <v>-368.905700683593</v>
      </c>
      <c r="M2352">
        <v>0.23046875</v>
      </c>
      <c r="N2352">
        <v>-0.51025390625</v>
      </c>
      <c r="O2352">
        <v>1.520751953125</v>
      </c>
      <c r="P2352">
        <v>0</v>
      </c>
      <c r="Q2352" t="s">
        <v>19</v>
      </c>
    </row>
    <row r="2353" spans="2:17">
      <c r="B2353">
        <v>17803</v>
      </c>
      <c r="C2353">
        <v>1523582651</v>
      </c>
      <c r="D2353">
        <v>-86.6225814819336</v>
      </c>
      <c r="E2353">
        <v>-13.7341966629028</v>
      </c>
      <c r="F2353" s="4" t="s">
        <v>10001</v>
      </c>
      <c r="G2353">
        <v>-3.1326744556427</v>
      </c>
      <c r="H2353">
        <v>-9.25828742980957</v>
      </c>
      <c r="I2353" s="4" t="s">
        <v>10002</v>
      </c>
      <c r="J2353" s="4" t="s">
        <v>10003</v>
      </c>
      <c r="K2353">
        <v>-0.483462661504745</v>
      </c>
      <c r="L2353">
        <v>-368.649871826171</v>
      </c>
      <c r="M2353">
        <v>0.219970703125</v>
      </c>
      <c r="N2353">
        <v>-0.48095703125</v>
      </c>
      <c r="O2353">
        <v>1.47705078125</v>
      </c>
      <c r="P2353">
        <v>0</v>
      </c>
      <c r="Q2353" t="s">
        <v>19</v>
      </c>
    </row>
    <row r="2354" spans="2:17">
      <c r="B2354">
        <v>17804</v>
      </c>
      <c r="C2354">
        <v>1523590984</v>
      </c>
      <c r="D2354">
        <v>-86.4710006713867</v>
      </c>
      <c r="E2354">
        <v>-16.8017883300781</v>
      </c>
      <c r="F2354" s="4" t="s">
        <v>10004</v>
      </c>
      <c r="G2354">
        <v>-2.56276249885559</v>
      </c>
      <c r="H2354">
        <v>-8.97103118896484</v>
      </c>
      <c r="I2354" s="4" t="s">
        <v>10005</v>
      </c>
      <c r="J2354" s="4" t="s">
        <v>10006</v>
      </c>
      <c r="K2354">
        <v>-0.422621518373489</v>
      </c>
      <c r="L2354">
        <v>-368.563751220703</v>
      </c>
      <c r="M2354">
        <v>0.20458984375</v>
      </c>
      <c r="N2354">
        <v>-0.45556640625</v>
      </c>
      <c r="O2354">
        <v>1.432861328125</v>
      </c>
      <c r="P2354">
        <v>0</v>
      </c>
      <c r="Q2354" t="s">
        <v>19</v>
      </c>
    </row>
    <row r="2355" spans="2:17">
      <c r="B2355">
        <v>17805</v>
      </c>
      <c r="C2355">
        <v>1523599317</v>
      </c>
      <c r="D2355">
        <v>-86.3040237426757</v>
      </c>
      <c r="E2355">
        <v>-20.1619091033935</v>
      </c>
      <c r="F2355" s="4" t="s">
        <v>10007</v>
      </c>
      <c r="G2355">
        <v>-2.09118628501892</v>
      </c>
      <c r="H2355">
        <v>-8.76343059539795</v>
      </c>
      <c r="I2355" s="4" t="s">
        <v>10008</v>
      </c>
      <c r="J2355" s="4" t="s">
        <v>10009</v>
      </c>
      <c r="K2355">
        <v>-0.60207062959671</v>
      </c>
      <c r="L2355">
        <v>-368.451385498046</v>
      </c>
      <c r="M2355">
        <v>0.198486328125</v>
      </c>
      <c r="N2355">
        <v>-0.429443359375</v>
      </c>
      <c r="O2355">
        <v>1.37841796875</v>
      </c>
      <c r="P2355">
        <v>0</v>
      </c>
      <c r="Q2355" t="s">
        <v>19</v>
      </c>
    </row>
    <row r="2356" spans="2:17">
      <c r="B2356">
        <v>17806</v>
      </c>
      <c r="C2356">
        <v>1523607650</v>
      </c>
      <c r="D2356">
        <v>-86.1233444213867</v>
      </c>
      <c r="E2356">
        <v>-23.2259445190429</v>
      </c>
      <c r="F2356" s="4" t="s">
        <v>10010</v>
      </c>
      <c r="G2356">
        <v>-1.64235723018646</v>
      </c>
      <c r="H2356">
        <v>-8.6832685470581</v>
      </c>
      <c r="I2356" s="4" t="s">
        <v>10011</v>
      </c>
      <c r="J2356" s="4" t="s">
        <v>10012</v>
      </c>
      <c r="K2356">
        <v>-0.629609286785125</v>
      </c>
      <c r="L2356">
        <v>-368.257598876953</v>
      </c>
      <c r="M2356">
        <v>0.187255859375</v>
      </c>
      <c r="N2356">
        <v>-0.4052734375</v>
      </c>
      <c r="O2356">
        <v>1.335693359375</v>
      </c>
      <c r="P2356">
        <v>0</v>
      </c>
      <c r="Q2356" t="s">
        <v>19</v>
      </c>
    </row>
    <row r="2357" spans="2:17">
      <c r="B2357">
        <v>17807</v>
      </c>
      <c r="C2357">
        <v>1523615983</v>
      </c>
      <c r="D2357">
        <v>-85.9257888793945</v>
      </c>
      <c r="E2357">
        <v>-26.3331050872802</v>
      </c>
      <c r="F2357" s="4" t="s">
        <v>10013</v>
      </c>
      <c r="G2357">
        <v>-1.05372500419616</v>
      </c>
      <c r="H2357">
        <v>-8.43248844146728</v>
      </c>
      <c r="I2357" s="4" t="s">
        <v>10014</v>
      </c>
      <c r="J2357" s="4" t="s">
        <v>10015</v>
      </c>
      <c r="K2357">
        <v>-0.734383940696716</v>
      </c>
      <c r="L2357">
        <v>-368.206817626953</v>
      </c>
      <c r="M2357">
        <v>0.17431640625</v>
      </c>
      <c r="N2357">
        <v>-0.37646484375</v>
      </c>
      <c r="O2357">
        <v>1.28466796875</v>
      </c>
      <c r="P2357">
        <v>0</v>
      </c>
      <c r="Q2357" t="s">
        <v>19</v>
      </c>
    </row>
    <row r="2358" spans="2:17">
      <c r="B2358">
        <v>17808</v>
      </c>
      <c r="C2358">
        <v>1523624316</v>
      </c>
      <c r="D2358">
        <v>-85.7093887329101</v>
      </c>
      <c r="E2358">
        <v>-29.3983192443847</v>
      </c>
      <c r="F2358" s="4" t="s">
        <v>10016</v>
      </c>
      <c r="G2358">
        <v>-0.663177371025085</v>
      </c>
      <c r="H2358">
        <v>-8.21343994140625</v>
      </c>
      <c r="I2358" s="4" t="s">
        <v>10017</v>
      </c>
      <c r="J2358" s="4" t="s">
        <v>10018</v>
      </c>
      <c r="K2358">
        <v>-0.844640970230102</v>
      </c>
      <c r="L2358">
        <v>-368.553985595703</v>
      </c>
      <c r="M2358">
        <v>0.159423828125</v>
      </c>
      <c r="N2358">
        <v>-0.352294921875</v>
      </c>
      <c r="O2358">
        <v>1.2392578125</v>
      </c>
      <c r="P2358">
        <v>0</v>
      </c>
      <c r="Q2358" t="s">
        <v>19</v>
      </c>
    </row>
    <row r="2359" spans="2:17">
      <c r="B2359">
        <v>17809</v>
      </c>
      <c r="C2359">
        <v>1523632649</v>
      </c>
      <c r="D2359">
        <v>-85.4718780517578</v>
      </c>
      <c r="E2359">
        <v>-32.4778709411621</v>
      </c>
      <c r="F2359">
        <v>16.86279296875</v>
      </c>
      <c r="G2359">
        <v>-0.333236098289489</v>
      </c>
      <c r="H2359">
        <v>-8.02605724334716</v>
      </c>
      <c r="I2359" s="4" t="s">
        <v>10019</v>
      </c>
      <c r="J2359" s="4" t="s">
        <v>10020</v>
      </c>
      <c r="K2359">
        <v>-1.00318646430969</v>
      </c>
      <c r="L2359">
        <v>-368.685607910156</v>
      </c>
      <c r="M2359">
        <v>0.14599609375</v>
      </c>
      <c r="N2359">
        <v>-0.3212890625</v>
      </c>
      <c r="O2359">
        <v>1.1875</v>
      </c>
      <c r="P2359">
        <v>0</v>
      </c>
      <c r="Q2359" t="s">
        <v>19</v>
      </c>
    </row>
    <row r="2360" spans="2:17">
      <c r="B2360">
        <v>17810</v>
      </c>
      <c r="C2360">
        <v>1523640982</v>
      </c>
      <c r="D2360">
        <v>-85.2098617553711</v>
      </c>
      <c r="E2360">
        <v>-35.5425071716308</v>
      </c>
      <c r="F2360">
        <v>16.5732421875</v>
      </c>
      <c r="G2360" s="4" t="s">
        <v>10021</v>
      </c>
      <c r="H2360">
        <v>-7.39957904815673</v>
      </c>
      <c r="I2360" s="4" t="s">
        <v>10022</v>
      </c>
      <c r="J2360" s="4" t="s">
        <v>10023</v>
      </c>
      <c r="K2360">
        <v>-1.02068328857421</v>
      </c>
      <c r="L2360">
        <v>-368.699554443359</v>
      </c>
      <c r="M2360">
        <v>0.125732421875</v>
      </c>
      <c r="N2360">
        <v>-0.298828125</v>
      </c>
      <c r="O2360">
        <v>1.13134765625</v>
      </c>
      <c r="P2360">
        <v>0</v>
      </c>
      <c r="Q2360" t="s">
        <v>19</v>
      </c>
    </row>
    <row r="2361" spans="2:17">
      <c r="B2361">
        <v>17811</v>
      </c>
      <c r="C2361">
        <v>1523649315</v>
      </c>
      <c r="D2361">
        <v>-84.9164123535156</v>
      </c>
      <c r="E2361">
        <v>-38.6119155883789</v>
      </c>
      <c r="F2361" s="4" t="s">
        <v>10024</v>
      </c>
      <c r="G2361" s="4" t="s">
        <v>10025</v>
      </c>
      <c r="H2361">
        <v>-7.11862230300903</v>
      </c>
      <c r="I2361" s="4" t="s">
        <v>10026</v>
      </c>
      <c r="J2361" s="4" t="s">
        <v>10027</v>
      </c>
      <c r="K2361">
        <v>-1.08021783828735</v>
      </c>
      <c r="L2361">
        <v>-368.684478759765</v>
      </c>
      <c r="M2361">
        <v>0.10107421875</v>
      </c>
      <c r="N2361">
        <v>-0.27783203125</v>
      </c>
      <c r="O2361">
        <v>1.067626953125</v>
      </c>
      <c r="P2361">
        <v>0</v>
      </c>
      <c r="Q2361" t="s">
        <v>19</v>
      </c>
    </row>
    <row r="2362" spans="2:17">
      <c r="B2362">
        <v>17812</v>
      </c>
      <c r="C2362">
        <v>1523657648</v>
      </c>
      <c r="D2362">
        <v>-84.5862197875976</v>
      </c>
      <c r="E2362">
        <v>-41.6725692749023</v>
      </c>
      <c r="F2362" s="4" t="s">
        <v>10028</v>
      </c>
      <c r="G2362" s="4" t="s">
        <v>10029</v>
      </c>
      <c r="H2362">
        <v>-6.9310131072998</v>
      </c>
      <c r="I2362" s="4" t="s">
        <v>10030</v>
      </c>
      <c r="J2362" s="4" t="s">
        <v>10031</v>
      </c>
      <c r="K2362">
        <v>-1.13853538036346</v>
      </c>
      <c r="L2362">
        <v>-368.523986816406</v>
      </c>
      <c r="M2362">
        <v>0.0869140625</v>
      </c>
      <c r="N2362">
        <v>-0.25634765625</v>
      </c>
      <c r="O2362">
        <v>1.001220703125</v>
      </c>
      <c r="P2362">
        <v>0</v>
      </c>
      <c r="Q2362" t="s">
        <v>19</v>
      </c>
    </row>
    <row r="2363" spans="2:17">
      <c r="B2363">
        <v>17813</v>
      </c>
      <c r="C2363">
        <v>1523665981</v>
      </c>
      <c r="D2363">
        <v>-84.2107162475586</v>
      </c>
      <c r="E2363">
        <v>-44.7331581115722</v>
      </c>
      <c r="F2363" s="4" t="s">
        <v>10032</v>
      </c>
      <c r="G2363" s="4" t="s">
        <v>10033</v>
      </c>
      <c r="H2363">
        <v>-6.42933416366577</v>
      </c>
      <c r="I2363" s="4" t="s">
        <v>10034</v>
      </c>
      <c r="J2363" s="4" t="s">
        <v>10035</v>
      </c>
      <c r="K2363">
        <v>-0.900909304618835</v>
      </c>
      <c r="L2363">
        <v>-368.45947265625</v>
      </c>
      <c r="M2363">
        <v>0.060302734375</v>
      </c>
      <c r="N2363">
        <v>-0.23681640625</v>
      </c>
      <c r="O2363">
        <v>0.94482421875</v>
      </c>
      <c r="P2363">
        <v>0</v>
      </c>
      <c r="Q2363" t="s">
        <v>19</v>
      </c>
    </row>
    <row r="2364" spans="2:17">
      <c r="B2364">
        <v>17814</v>
      </c>
      <c r="C2364">
        <v>1523674314</v>
      </c>
      <c r="D2364">
        <v>-83.7821960449218</v>
      </c>
      <c r="E2364">
        <v>-47.7887344360351</v>
      </c>
      <c r="F2364" s="4" t="s">
        <v>10036</v>
      </c>
      <c r="G2364" s="4" t="s">
        <v>10037</v>
      </c>
      <c r="H2364">
        <v>-5.88809728622436</v>
      </c>
      <c r="I2364" s="4" t="s">
        <v>10038</v>
      </c>
      <c r="J2364" s="4" t="s">
        <v>10039</v>
      </c>
      <c r="K2364">
        <v>-1.0411639213562</v>
      </c>
      <c r="L2364">
        <v>-368.383178710937</v>
      </c>
      <c r="M2364">
        <v>0.044189453125</v>
      </c>
      <c r="N2364">
        <v>-0.220703125</v>
      </c>
      <c r="O2364">
        <v>0.89013671875</v>
      </c>
      <c r="P2364">
        <v>0</v>
      </c>
      <c r="Q2364" t="s">
        <v>19</v>
      </c>
    </row>
    <row r="2365" spans="2:17">
      <c r="B2365">
        <v>17815</v>
      </c>
      <c r="C2365">
        <v>1523682647</v>
      </c>
      <c r="D2365">
        <v>-83.2855224609375</v>
      </c>
      <c r="E2365">
        <v>-50.8397674560546</v>
      </c>
      <c r="F2365" s="4" t="s">
        <v>10040</v>
      </c>
      <c r="G2365" s="4" t="s">
        <v>10041</v>
      </c>
      <c r="H2365">
        <v>-5.68427371978759</v>
      </c>
      <c r="I2365" s="4" t="s">
        <v>10042</v>
      </c>
      <c r="J2365" s="4" t="s">
        <v>10043</v>
      </c>
      <c r="K2365">
        <v>-0.852184891700744</v>
      </c>
      <c r="L2365">
        <v>-367.985595703125</v>
      </c>
      <c r="M2365">
        <v>0.025390625</v>
      </c>
      <c r="N2365">
        <v>-0.20556640625</v>
      </c>
      <c r="O2365">
        <v>0.83154296875</v>
      </c>
      <c r="P2365">
        <v>0</v>
      </c>
      <c r="Q2365" t="s">
        <v>19</v>
      </c>
    </row>
    <row r="2366" spans="2:17">
      <c r="B2366">
        <v>17816</v>
      </c>
      <c r="C2366">
        <v>1523690980</v>
      </c>
      <c r="D2366">
        <v>-82.7032394409179</v>
      </c>
      <c r="E2366">
        <v>-53.8834686279296</v>
      </c>
      <c r="F2366" s="4" t="s">
        <v>10044</v>
      </c>
      <c r="G2366" s="4" t="s">
        <v>10045</v>
      </c>
      <c r="H2366">
        <v>-5.14602851867675</v>
      </c>
      <c r="I2366" s="4" t="s">
        <v>10046</v>
      </c>
      <c r="J2366" s="4" t="s">
        <v>10047</v>
      </c>
      <c r="K2366">
        <v>-0.606284379959106</v>
      </c>
      <c r="L2366">
        <v>-367.714874267578</v>
      </c>
      <c r="M2366">
        <v>0.00537109375</v>
      </c>
      <c r="N2366">
        <v>-0.195068359375</v>
      </c>
      <c r="O2366">
        <v>0.787109375</v>
      </c>
      <c r="P2366">
        <v>0</v>
      </c>
      <c r="Q2366" t="s">
        <v>19</v>
      </c>
    </row>
    <row r="2367" spans="2:17">
      <c r="B2367">
        <v>17817</v>
      </c>
      <c r="C2367">
        <v>1523699313</v>
      </c>
      <c r="D2367">
        <v>-82.015869140625</v>
      </c>
      <c r="E2367">
        <v>-56.9210586547851</v>
      </c>
      <c r="F2367" s="4" t="s">
        <v>10048</v>
      </c>
      <c r="G2367" s="4" t="s">
        <v>10049</v>
      </c>
      <c r="H2367">
        <v>-4.63050079345703</v>
      </c>
      <c r="I2367" s="4" t="s">
        <v>10050</v>
      </c>
      <c r="J2367" s="4" t="s">
        <v>10051</v>
      </c>
      <c r="K2367">
        <v>-0.580167412757873</v>
      </c>
      <c r="L2367">
        <v>-367.377227783203</v>
      </c>
      <c r="M2367">
        <v>-0.01220703125</v>
      </c>
      <c r="N2367">
        <v>-0.18701171875</v>
      </c>
      <c r="O2367">
        <v>0.73583984375</v>
      </c>
      <c r="P2367">
        <v>0</v>
      </c>
      <c r="Q2367" t="s">
        <v>19</v>
      </c>
    </row>
    <row r="2368" spans="2:17">
      <c r="B2368">
        <v>17818</v>
      </c>
      <c r="C2368">
        <v>1523707646</v>
      </c>
      <c r="D2368">
        <v>-81.1889572143554</v>
      </c>
      <c r="E2368">
        <v>-59.9480323791503</v>
      </c>
      <c r="F2368" s="4" t="s">
        <v>10052</v>
      </c>
      <c r="G2368" s="4" t="s">
        <v>10053</v>
      </c>
      <c r="H2368">
        <v>-4.2456374168396</v>
      </c>
      <c r="I2368" s="4" t="s">
        <v>10054</v>
      </c>
      <c r="J2368" s="4" t="s">
        <v>10055</v>
      </c>
      <c r="K2368">
        <v>-0.321919560432434</v>
      </c>
      <c r="L2368">
        <v>-366.910614013671</v>
      </c>
      <c r="M2368">
        <v>-0.036376953125</v>
      </c>
      <c r="N2368">
        <v>-0.177734375</v>
      </c>
      <c r="O2368">
        <v>0.69091796875</v>
      </c>
      <c r="P2368">
        <v>0</v>
      </c>
      <c r="Q2368" t="s">
        <v>19</v>
      </c>
    </row>
    <row r="2369" spans="2:17">
      <c r="B2369">
        <v>17819</v>
      </c>
      <c r="C2369">
        <v>1523715979</v>
      </c>
      <c r="D2369">
        <v>-80.1775665283203</v>
      </c>
      <c r="E2369">
        <v>-62.9640808105468</v>
      </c>
      <c r="F2369" s="4" t="s">
        <v>10056</v>
      </c>
      <c r="G2369" s="4" t="s">
        <v>10057</v>
      </c>
      <c r="H2369">
        <v>-3.71126508712768</v>
      </c>
      <c r="I2369" s="4" t="s">
        <v>10058</v>
      </c>
      <c r="J2369" s="4" t="s">
        <v>10059</v>
      </c>
      <c r="K2369">
        <v>-0.174722597002983</v>
      </c>
      <c r="L2369">
        <v>-366.436248779296</v>
      </c>
      <c r="M2369">
        <v>-0.0595703125</v>
      </c>
      <c r="N2369">
        <v>-0.1708984375</v>
      </c>
      <c r="O2369">
        <v>0.63720703125</v>
      </c>
      <c r="P2369">
        <v>0</v>
      </c>
      <c r="Q2369" t="s">
        <v>19</v>
      </c>
    </row>
    <row r="2370" spans="2:17">
      <c r="B2370">
        <v>17820</v>
      </c>
      <c r="C2370">
        <v>1523724312</v>
      </c>
      <c r="D2370">
        <v>-78.922378540039</v>
      </c>
      <c r="E2370">
        <v>-65.9626312255859</v>
      </c>
      <c r="F2370" s="4" t="s">
        <v>10060</v>
      </c>
      <c r="G2370" s="4" t="s">
        <v>10061</v>
      </c>
      <c r="H2370">
        <v>-3.03856968879699</v>
      </c>
      <c r="I2370" s="4" t="s">
        <v>10062</v>
      </c>
      <c r="J2370" s="4" t="s">
        <v>10063</v>
      </c>
      <c r="K2370">
        <v>-0.304422676563262</v>
      </c>
      <c r="L2370">
        <v>-365.606750488281</v>
      </c>
      <c r="M2370">
        <v>-0.08056640625</v>
      </c>
      <c r="N2370">
        <v>-0.166748046875</v>
      </c>
      <c r="O2370">
        <v>0.58740234375</v>
      </c>
      <c r="P2370">
        <v>0</v>
      </c>
      <c r="Q2370" t="s">
        <v>19</v>
      </c>
    </row>
    <row r="2371" spans="2:17">
      <c r="B2371">
        <v>17821</v>
      </c>
      <c r="C2371">
        <v>1523732645</v>
      </c>
      <c r="D2371">
        <v>-77.3108444213867</v>
      </c>
      <c r="E2371">
        <v>-68.9435653686523</v>
      </c>
      <c r="F2371" s="4" t="s">
        <v>10064</v>
      </c>
      <c r="G2371" s="4" t="s">
        <v>10065</v>
      </c>
      <c r="H2371">
        <v>-2.78723907470703</v>
      </c>
      <c r="I2371" s="4" t="s">
        <v>10066</v>
      </c>
      <c r="J2371" s="4" t="s">
        <v>10067</v>
      </c>
      <c r="K2371">
        <v>-0.0715105608105659</v>
      </c>
      <c r="L2371">
        <v>-365.230041503906</v>
      </c>
      <c r="M2371">
        <v>-0.09521484375</v>
      </c>
      <c r="N2371">
        <v>-0.167724609375</v>
      </c>
      <c r="O2371">
        <v>0.539794921875</v>
      </c>
      <c r="P2371">
        <v>0</v>
      </c>
      <c r="Q2371" t="s">
        <v>19</v>
      </c>
    </row>
    <row r="2372" spans="2:17">
      <c r="B2372">
        <v>17822</v>
      </c>
      <c r="C2372">
        <v>1523740978</v>
      </c>
      <c r="D2372">
        <v>-75.170166015625</v>
      </c>
      <c r="E2372">
        <v>-71.8989334106445</v>
      </c>
      <c r="F2372" s="4" t="s">
        <v>10068</v>
      </c>
      <c r="G2372" s="4" t="s">
        <v>10069</v>
      </c>
      <c r="H2372">
        <v>-2.41341185569763</v>
      </c>
      <c r="I2372" s="4" t="s">
        <v>10070</v>
      </c>
      <c r="J2372" s="4" t="s">
        <v>10071</v>
      </c>
      <c r="K2372" s="4" t="s">
        <v>10072</v>
      </c>
      <c r="L2372">
        <v>-364.873474121093</v>
      </c>
      <c r="M2372">
        <v>-0.116455078125</v>
      </c>
      <c r="N2372">
        <v>-0.167724609375</v>
      </c>
      <c r="O2372">
        <v>0.5068359375</v>
      </c>
      <c r="P2372">
        <v>0</v>
      </c>
      <c r="Q2372" t="s">
        <v>19</v>
      </c>
    </row>
    <row r="2373" spans="2:17">
      <c r="B2373">
        <v>17823</v>
      </c>
      <c r="C2373">
        <v>1523749311</v>
      </c>
      <c r="D2373">
        <v>-72.2152938842773</v>
      </c>
      <c r="E2373">
        <v>-74.8156280517578</v>
      </c>
      <c r="F2373" s="4" t="s">
        <v>10073</v>
      </c>
      <c r="G2373" s="4" t="s">
        <v>10074</v>
      </c>
      <c r="H2373">
        <v>-1.72604274749755</v>
      </c>
      <c r="I2373" s="4" t="s">
        <v>10075</v>
      </c>
      <c r="J2373" s="4" t="s">
        <v>10076</v>
      </c>
      <c r="K2373" s="4" t="s">
        <v>10077</v>
      </c>
      <c r="L2373">
        <v>-364.28759765625</v>
      </c>
      <c r="M2373">
        <v>-0.13232421875</v>
      </c>
      <c r="N2373">
        <v>-0.174072265625</v>
      </c>
      <c r="O2373">
        <v>0.47314453125</v>
      </c>
      <c r="P2373">
        <v>0</v>
      </c>
      <c r="Q2373" t="s">
        <v>19</v>
      </c>
    </row>
    <row r="2374" spans="2:17">
      <c r="B2374">
        <v>17824</v>
      </c>
      <c r="C2374">
        <v>1523757644</v>
      </c>
      <c r="D2374">
        <v>-67.8584518432617</v>
      </c>
      <c r="E2374">
        <v>-77.6681976318359</v>
      </c>
      <c r="F2374">
        <v>-1.07227981090545</v>
      </c>
      <c r="G2374" s="4" t="s">
        <v>10078</v>
      </c>
      <c r="H2374">
        <v>-1.23189234733581</v>
      </c>
      <c r="I2374" s="4" t="s">
        <v>10079</v>
      </c>
      <c r="J2374" s="4" t="s">
        <v>10080</v>
      </c>
      <c r="K2374" s="4" t="s">
        <v>10081</v>
      </c>
      <c r="L2374">
        <v>-364.019836425781</v>
      </c>
      <c r="M2374">
        <v>-0.144287109375</v>
      </c>
      <c r="N2374">
        <v>-0.178955078125</v>
      </c>
      <c r="O2374">
        <v>0.44677734375</v>
      </c>
      <c r="P2374">
        <v>0</v>
      </c>
      <c r="Q2374" t="s">
        <v>19</v>
      </c>
    </row>
    <row r="2375" spans="2:17">
      <c r="B2375">
        <v>17825</v>
      </c>
      <c r="C2375">
        <v>1523765977</v>
      </c>
      <c r="D2375">
        <v>-60.8219490051269</v>
      </c>
      <c r="E2375">
        <v>-80.3820724487304</v>
      </c>
      <c r="F2375">
        <v>-8.1878023147583</v>
      </c>
      <c r="G2375" s="4" t="s">
        <v>10082</v>
      </c>
      <c r="H2375">
        <v>-0.745986104011535</v>
      </c>
      <c r="I2375">
        <v>-1.59795248508453</v>
      </c>
      <c r="J2375" s="4" t="s">
        <v>10083</v>
      </c>
      <c r="K2375" s="4" t="s">
        <v>10084</v>
      </c>
      <c r="L2375">
        <v>-363.115905761718</v>
      </c>
      <c r="M2375">
        <v>-0.15771484375</v>
      </c>
      <c r="N2375">
        <v>-0.186279296875</v>
      </c>
      <c r="O2375">
        <v>0.41943359375</v>
      </c>
      <c r="P2375">
        <v>0</v>
      </c>
      <c r="Q2375" t="s">
        <v>19</v>
      </c>
    </row>
    <row r="2376" spans="2:17">
      <c r="B2376">
        <v>17826</v>
      </c>
      <c r="C2376">
        <v>1523774310</v>
      </c>
      <c r="D2376">
        <v>-48.3022193908691</v>
      </c>
      <c r="E2376">
        <v>-82.8069915771484</v>
      </c>
      <c r="F2376">
        <v>-20.832571029663</v>
      </c>
      <c r="G2376" s="4" t="s">
        <v>10085</v>
      </c>
      <c r="H2376">
        <v>-0.913882195949554</v>
      </c>
      <c r="I2376">
        <v>-0.941531538963317</v>
      </c>
      <c r="J2376" s="4" t="s">
        <v>10086</v>
      </c>
      <c r="K2376" s="4" t="s">
        <v>10087</v>
      </c>
      <c r="L2376">
        <v>-363.819519042968</v>
      </c>
      <c r="M2376">
        <v>-0.170654296875</v>
      </c>
      <c r="N2376">
        <v>-0.188232421875</v>
      </c>
      <c r="O2376">
        <v>0.393798828125</v>
      </c>
      <c r="P2376">
        <v>0</v>
      </c>
      <c r="Q2376" t="s">
        <v>19</v>
      </c>
    </row>
    <row r="2377" spans="2:17">
      <c r="B2377">
        <v>17827</v>
      </c>
      <c r="C2377">
        <v>1523782643</v>
      </c>
      <c r="D2377">
        <v>-25.2505359649658</v>
      </c>
      <c r="E2377">
        <v>-84.5580673217773</v>
      </c>
      <c r="F2377">
        <v>-43.9847602844238</v>
      </c>
      <c r="G2377" s="4" t="s">
        <v>10088</v>
      </c>
      <c r="H2377">
        <v>-0.673736333847045</v>
      </c>
      <c r="I2377" s="4" t="s">
        <v>10089</v>
      </c>
      <c r="J2377" s="4" t="s">
        <v>10090</v>
      </c>
      <c r="K2377" s="4" t="s">
        <v>10091</v>
      </c>
      <c r="L2377">
        <v>-366.304626464843</v>
      </c>
      <c r="M2377">
        <v>-0.188232421875</v>
      </c>
      <c r="N2377">
        <v>-0.193603515625</v>
      </c>
      <c r="O2377">
        <v>0.369384765625</v>
      </c>
      <c r="P2377">
        <v>0</v>
      </c>
      <c r="Q2377" t="s">
        <v>19</v>
      </c>
    </row>
    <row r="2378" spans="2:17">
      <c r="B2378">
        <v>17828</v>
      </c>
      <c r="C2378">
        <v>1523790976</v>
      </c>
      <c r="D2378" s="4" t="s">
        <v>10092</v>
      </c>
      <c r="E2378">
        <v>-84.887451171875</v>
      </c>
      <c r="F2378">
        <v>-77.7751159667968</v>
      </c>
      <c r="G2378" s="4" t="s">
        <v>10093</v>
      </c>
      <c r="H2378">
        <v>-0.495072722434997</v>
      </c>
      <c r="I2378" s="4" t="s">
        <v>10094</v>
      </c>
      <c r="J2378" s="4" t="s">
        <v>10095</v>
      </c>
      <c r="K2378" s="4" t="s">
        <v>10096</v>
      </c>
      <c r="L2378">
        <v>-369.126373291015</v>
      </c>
      <c r="M2378">
        <v>-0.201171875</v>
      </c>
      <c r="N2378">
        <v>-0.204345703125</v>
      </c>
      <c r="O2378">
        <v>0.342041015625</v>
      </c>
      <c r="P2378">
        <v>0</v>
      </c>
      <c r="Q2378" t="s">
        <v>19</v>
      </c>
    </row>
    <row r="2379" spans="2:17">
      <c r="B2379">
        <v>17829</v>
      </c>
      <c r="C2379">
        <v>1523799309</v>
      </c>
      <c r="D2379" s="4" t="s">
        <v>10097</v>
      </c>
      <c r="E2379">
        <v>-83.5349807739257</v>
      </c>
      <c r="F2379">
        <v>-106.179214477539</v>
      </c>
      <c r="G2379" s="4" t="s">
        <v>10098</v>
      </c>
      <c r="H2379">
        <v>-0.517499387264251</v>
      </c>
      <c r="I2379" s="4" t="s">
        <v>10099</v>
      </c>
      <c r="J2379" s="4" t="s">
        <v>10100</v>
      </c>
      <c r="K2379" s="4" t="s">
        <v>10101</v>
      </c>
      <c r="L2379">
        <v>-374.511322021484</v>
      </c>
      <c r="M2379">
        <v>-0.21240234375</v>
      </c>
      <c r="N2379">
        <v>-0.21337890625</v>
      </c>
      <c r="O2379">
        <v>0.31689453125</v>
      </c>
      <c r="P2379">
        <v>0</v>
      </c>
      <c r="Q2379" t="s">
        <v>19</v>
      </c>
    </row>
    <row r="2380" spans="2:17">
      <c r="B2380">
        <v>17830</v>
      </c>
      <c r="C2380">
        <v>1523807642</v>
      </c>
      <c r="D2380" s="4" t="s">
        <v>10102</v>
      </c>
      <c r="E2380">
        <v>-81.2427139282226</v>
      </c>
      <c r="F2380">
        <v>-122.625503540039</v>
      </c>
      <c r="G2380" s="4" t="s">
        <v>10103</v>
      </c>
      <c r="H2380" s="4" t="s">
        <v>10104</v>
      </c>
      <c r="I2380" s="4" t="s">
        <v>10105</v>
      </c>
      <c r="J2380" s="4" t="s">
        <v>10106</v>
      </c>
      <c r="K2380" s="4" t="s">
        <v>10107</v>
      </c>
      <c r="L2380">
        <v>-376.55386352539</v>
      </c>
      <c r="M2380">
        <v>-0.21728515625</v>
      </c>
      <c r="N2380">
        <v>-0.228271484375</v>
      </c>
      <c r="O2380">
        <v>0.300048828125</v>
      </c>
      <c r="P2380">
        <v>0</v>
      </c>
      <c r="Q2380" t="s">
        <v>19</v>
      </c>
    </row>
    <row r="2381" spans="2:17">
      <c r="B2381">
        <v>17831</v>
      </c>
      <c r="C2381">
        <v>1523815975</v>
      </c>
      <c r="D2381" s="4" t="s">
        <v>10108</v>
      </c>
      <c r="E2381">
        <v>-78.5386047363281</v>
      </c>
      <c r="F2381">
        <v>-131.953292846679</v>
      </c>
      <c r="G2381" s="4" t="s">
        <v>10109</v>
      </c>
      <c r="H2381" s="4" t="s">
        <v>10110</v>
      </c>
      <c r="I2381" s="4" t="s">
        <v>10111</v>
      </c>
      <c r="J2381" s="4" t="s">
        <v>10112</v>
      </c>
      <c r="K2381" s="4" t="s">
        <v>10113</v>
      </c>
      <c r="L2381">
        <v>-378.050048828125</v>
      </c>
      <c r="M2381">
        <v>-0.2275390625</v>
      </c>
      <c r="N2381">
        <v>-0.2421875</v>
      </c>
      <c r="O2381">
        <v>0.29052734375</v>
      </c>
      <c r="P2381">
        <v>0</v>
      </c>
      <c r="Q2381" t="s">
        <v>19</v>
      </c>
    </row>
    <row r="2382" spans="2:17">
      <c r="B2382">
        <v>17832</v>
      </c>
      <c r="C2382">
        <v>1523824308</v>
      </c>
      <c r="D2382" s="4" t="s">
        <v>10114</v>
      </c>
      <c r="E2382">
        <v>-75.6197204589843</v>
      </c>
      <c r="F2382">
        <v>-137.723373413085</v>
      </c>
      <c r="G2382" s="4" t="s">
        <v>10115</v>
      </c>
      <c r="H2382" s="4" t="s">
        <v>10116</v>
      </c>
      <c r="I2382" s="4" t="s">
        <v>10117</v>
      </c>
      <c r="J2382" s="4" t="s">
        <v>10118</v>
      </c>
      <c r="K2382" s="4" t="s">
        <v>10119</v>
      </c>
      <c r="L2382">
        <v>-382.319366455078</v>
      </c>
      <c r="M2382">
        <v>-0.23291015625</v>
      </c>
      <c r="N2382">
        <v>-0.251220703125</v>
      </c>
      <c r="O2382">
        <v>0.28857421875</v>
      </c>
      <c r="P2382">
        <v>0</v>
      </c>
      <c r="Q2382" t="s">
        <v>19</v>
      </c>
    </row>
    <row r="2383" spans="2:17">
      <c r="B2383">
        <v>17833</v>
      </c>
      <c r="C2383">
        <v>1523832641</v>
      </c>
      <c r="D2383" s="4" t="s">
        <v>10120</v>
      </c>
      <c r="E2383">
        <v>-72.5734558105468</v>
      </c>
      <c r="F2383">
        <v>-141.599731445312</v>
      </c>
      <c r="G2383" s="4" t="s">
        <v>10121</v>
      </c>
      <c r="H2383" s="4" t="s">
        <v>10122</v>
      </c>
      <c r="I2383" s="4" t="s">
        <v>10123</v>
      </c>
      <c r="J2383" s="4" t="s">
        <v>10124</v>
      </c>
      <c r="K2383" s="4" t="s">
        <v>10125</v>
      </c>
      <c r="L2383">
        <v>-386.68896484375</v>
      </c>
      <c r="M2383">
        <v>-0.23486328125</v>
      </c>
      <c r="N2383">
        <v>-0.26611328125</v>
      </c>
      <c r="O2383">
        <v>0.294921875</v>
      </c>
      <c r="P2383">
        <v>0</v>
      </c>
      <c r="Q2383" t="s">
        <v>19</v>
      </c>
    </row>
    <row r="2384" spans="2:17">
      <c r="B2384">
        <v>17834</v>
      </c>
      <c r="C2384">
        <v>1523840974</v>
      </c>
      <c r="D2384" s="4" t="s">
        <v>10126</v>
      </c>
      <c r="E2384">
        <v>-69.4596939086914</v>
      </c>
      <c r="F2384">
        <v>-144.373336791992</v>
      </c>
      <c r="G2384" s="4" t="s">
        <v>10127</v>
      </c>
      <c r="H2384" s="4" t="s">
        <v>10128</v>
      </c>
      <c r="I2384" s="4" t="s">
        <v>10129</v>
      </c>
      <c r="J2384" s="4" t="s">
        <v>10130</v>
      </c>
      <c r="K2384" s="4" t="s">
        <v>10131</v>
      </c>
      <c r="L2384">
        <v>-388.72915649414</v>
      </c>
      <c r="M2384">
        <v>-0.240478515625</v>
      </c>
      <c r="N2384">
        <v>-0.28125</v>
      </c>
      <c r="O2384">
        <v>0.291015625</v>
      </c>
      <c r="P2384">
        <v>0</v>
      </c>
      <c r="Q2384" t="s">
        <v>19</v>
      </c>
    </row>
    <row r="2385" spans="2:17">
      <c r="B2385">
        <v>17835</v>
      </c>
      <c r="C2385">
        <v>1523849307</v>
      </c>
      <c r="D2385" s="4" t="s">
        <v>10132</v>
      </c>
      <c r="E2385">
        <v>-66.3264617919921</v>
      </c>
      <c r="F2385">
        <v>-146.440765380859</v>
      </c>
      <c r="G2385" s="4" t="s">
        <v>10133</v>
      </c>
      <c r="H2385" s="4" t="s">
        <v>10134</v>
      </c>
      <c r="I2385" s="4" t="s">
        <v>10135</v>
      </c>
      <c r="J2385" s="4" t="s">
        <v>10136</v>
      </c>
      <c r="K2385" s="4" t="s">
        <v>10137</v>
      </c>
      <c r="L2385">
        <v>-387.130249023437</v>
      </c>
      <c r="M2385">
        <v>-0.25341796875</v>
      </c>
      <c r="N2385">
        <v>-0.290771484375</v>
      </c>
      <c r="O2385">
        <v>0.288818359375</v>
      </c>
      <c r="P2385">
        <v>0</v>
      </c>
      <c r="Q2385" t="s">
        <v>19</v>
      </c>
    </row>
    <row r="2386" spans="2:17">
      <c r="B2386">
        <v>17836</v>
      </c>
      <c r="C2386">
        <v>1523857640</v>
      </c>
      <c r="D2386" s="4" t="s">
        <v>10138</v>
      </c>
      <c r="E2386">
        <v>-63.2111892700195</v>
      </c>
      <c r="F2386">
        <v>-148.02049255371</v>
      </c>
      <c r="G2386" s="4" t="s">
        <v>10139</v>
      </c>
      <c r="H2386" s="4" t="s">
        <v>10140</v>
      </c>
      <c r="I2386" s="4" t="s">
        <v>10141</v>
      </c>
      <c r="J2386" s="4" t="s">
        <v>10142</v>
      </c>
      <c r="K2386" s="4" t="s">
        <v>10143</v>
      </c>
      <c r="L2386">
        <v>-382.248992919921</v>
      </c>
      <c r="M2386">
        <v>-0.255126953125</v>
      </c>
      <c r="N2386">
        <v>-0.299560546875</v>
      </c>
      <c r="O2386">
        <v>0.2880859375</v>
      </c>
      <c r="P2386">
        <v>0</v>
      </c>
      <c r="Q2386" t="s">
        <v>19</v>
      </c>
    </row>
    <row r="2387" spans="2:17">
      <c r="B2387">
        <v>17837</v>
      </c>
      <c r="C2387">
        <v>1523865973</v>
      </c>
      <c r="D2387" s="4" t="s">
        <v>10144</v>
      </c>
      <c r="E2387">
        <v>-60.1379432678222</v>
      </c>
      <c r="F2387">
        <v>-149.266845703125</v>
      </c>
      <c r="G2387" s="4" t="s">
        <v>10145</v>
      </c>
      <c r="H2387" s="4" t="s">
        <v>10146</v>
      </c>
      <c r="I2387" s="4" t="s">
        <v>10147</v>
      </c>
      <c r="J2387" s="4" t="s">
        <v>10148</v>
      </c>
      <c r="K2387" s="4" t="s">
        <v>10149</v>
      </c>
      <c r="L2387">
        <v>-375.274810791015</v>
      </c>
      <c r="M2387">
        <v>-0.260009765625</v>
      </c>
      <c r="N2387">
        <v>-0.3154296875</v>
      </c>
      <c r="O2387">
        <v>0.294189453125</v>
      </c>
      <c r="P2387">
        <v>0</v>
      </c>
      <c r="Q2387" t="s">
        <v>19</v>
      </c>
    </row>
    <row r="2388" spans="2:17">
      <c r="B2388">
        <v>17838</v>
      </c>
      <c r="C2388">
        <v>1523874306</v>
      </c>
      <c r="D2388" s="4" t="s">
        <v>10150</v>
      </c>
      <c r="E2388">
        <v>-57.0979690551757</v>
      </c>
      <c r="F2388">
        <v>-150.272079467773</v>
      </c>
      <c r="G2388" s="4" t="s">
        <v>10151</v>
      </c>
      <c r="H2388" s="4" t="s">
        <v>10152</v>
      </c>
      <c r="I2388" s="4" t="s">
        <v>10153</v>
      </c>
      <c r="J2388" s="4" t="s">
        <v>10154</v>
      </c>
      <c r="K2388" s="4" t="s">
        <v>10155</v>
      </c>
      <c r="L2388">
        <v>-369.972259521484</v>
      </c>
      <c r="M2388">
        <v>-0.265380859375</v>
      </c>
      <c r="N2388">
        <v>-0.329345703125</v>
      </c>
      <c r="O2388">
        <v>0.31494140625</v>
      </c>
      <c r="P2388">
        <v>0</v>
      </c>
      <c r="Q2388" t="s">
        <v>19</v>
      </c>
    </row>
    <row r="2389" spans="2:17">
      <c r="B2389">
        <v>17839</v>
      </c>
      <c r="C2389">
        <v>1523882639</v>
      </c>
      <c r="D2389" s="4" t="s">
        <v>10156</v>
      </c>
      <c r="E2389">
        <v>-54.0753440856933</v>
      </c>
      <c r="F2389">
        <v>-151.095016479492</v>
      </c>
      <c r="G2389" s="4" t="s">
        <v>10157</v>
      </c>
      <c r="H2389" s="4" t="s">
        <v>10158</v>
      </c>
      <c r="I2389" s="4" t="s">
        <v>10159</v>
      </c>
      <c r="J2389" s="4" t="s">
        <v>10160</v>
      </c>
      <c r="K2389" s="4" t="s">
        <v>10161</v>
      </c>
      <c r="L2389">
        <v>-366.474548339843</v>
      </c>
      <c r="M2389">
        <v>-0.2607421875</v>
      </c>
      <c r="N2389">
        <v>-0.342529296875</v>
      </c>
      <c r="O2389">
        <v>0.34326171875</v>
      </c>
      <c r="P2389">
        <v>0</v>
      </c>
      <c r="Q2389" t="s">
        <v>19</v>
      </c>
    </row>
    <row r="2390" spans="2:17">
      <c r="B2390">
        <v>17840</v>
      </c>
      <c r="C2390">
        <v>1523890972</v>
      </c>
      <c r="D2390" s="4" t="s">
        <v>10162</v>
      </c>
      <c r="E2390">
        <v>-51.0659561157226</v>
      </c>
      <c r="F2390">
        <v>-151.785461425781</v>
      </c>
      <c r="G2390" s="4" t="s">
        <v>10163</v>
      </c>
      <c r="H2390" s="4" t="s">
        <v>10164</v>
      </c>
      <c r="I2390" s="4" t="s">
        <v>10165</v>
      </c>
      <c r="J2390" s="4" t="s">
        <v>10166</v>
      </c>
      <c r="K2390" s="4" t="s">
        <v>10167</v>
      </c>
      <c r="L2390">
        <v>-364.4287109375</v>
      </c>
      <c r="M2390">
        <v>-0.25732421875</v>
      </c>
      <c r="N2390">
        <v>-0.35400390625</v>
      </c>
      <c r="O2390">
        <v>0.376953125</v>
      </c>
      <c r="P2390">
        <v>0</v>
      </c>
      <c r="Q2390" t="s">
        <v>19</v>
      </c>
    </row>
    <row r="2391" spans="2:17">
      <c r="B2391">
        <v>17841</v>
      </c>
      <c r="C2391">
        <v>1523899305</v>
      </c>
      <c r="D2391" s="4" t="s">
        <v>10168</v>
      </c>
      <c r="E2391">
        <v>-48.049560546875</v>
      </c>
      <c r="F2391">
        <v>-152.378784179687</v>
      </c>
      <c r="G2391" s="4" t="s">
        <v>10169</v>
      </c>
      <c r="H2391" s="4" t="s">
        <v>10170</v>
      </c>
      <c r="I2391" s="4" t="s">
        <v>10171</v>
      </c>
      <c r="J2391" s="4" t="s">
        <v>10172</v>
      </c>
      <c r="K2391" s="4" t="s">
        <v>10173</v>
      </c>
      <c r="L2391">
        <v>-364.346282958984</v>
      </c>
      <c r="M2391">
        <v>-0.26171875</v>
      </c>
      <c r="N2391">
        <v>-0.356689453125</v>
      </c>
      <c r="O2391">
        <v>0.407958984375</v>
      </c>
      <c r="P2391">
        <v>0</v>
      </c>
      <c r="Q2391" t="s">
        <v>19</v>
      </c>
    </row>
    <row r="2392" spans="2:17">
      <c r="B2392">
        <v>17842</v>
      </c>
      <c r="C2392">
        <v>1523907638</v>
      </c>
      <c r="D2392" s="4" t="s">
        <v>10174</v>
      </c>
      <c r="E2392">
        <v>-45.0260353088378</v>
      </c>
      <c r="F2392">
        <v>-152.901046752929</v>
      </c>
      <c r="G2392" s="4" t="s">
        <v>10175</v>
      </c>
      <c r="H2392" s="4" t="s">
        <v>10176</v>
      </c>
      <c r="I2392" s="4" t="s">
        <v>10177</v>
      </c>
      <c r="J2392" s="4" t="s">
        <v>10178</v>
      </c>
      <c r="K2392" s="4" t="s">
        <v>10179</v>
      </c>
      <c r="L2392">
        <v>-365.186309814453</v>
      </c>
      <c r="M2392">
        <v>-0.2578125</v>
      </c>
      <c r="N2392">
        <v>-0.354736328125</v>
      </c>
      <c r="O2392">
        <v>0.4423828125</v>
      </c>
      <c r="P2392">
        <v>0</v>
      </c>
      <c r="Q2392" t="s">
        <v>19</v>
      </c>
    </row>
    <row r="2393" spans="2:17">
      <c r="B2393">
        <v>17843</v>
      </c>
      <c r="C2393">
        <v>1523915971</v>
      </c>
      <c r="D2393" s="4" t="s">
        <v>10180</v>
      </c>
      <c r="E2393">
        <v>-41.9928588867187</v>
      </c>
      <c r="F2393">
        <v>-153.367111206054</v>
      </c>
      <c r="G2393" s="4" t="s">
        <v>10181</v>
      </c>
      <c r="H2393" s="4" t="s">
        <v>10182</v>
      </c>
      <c r="I2393" s="4" t="s">
        <v>10183</v>
      </c>
      <c r="J2393" s="4" t="s">
        <v>10184</v>
      </c>
      <c r="K2393" s="4" t="s">
        <v>10185</v>
      </c>
      <c r="L2393">
        <v>-365.763763427734</v>
      </c>
      <c r="M2393">
        <v>-0.25732421875</v>
      </c>
      <c r="N2393">
        <v>-0.35498046875</v>
      </c>
      <c r="O2393">
        <v>0.459716796875</v>
      </c>
      <c r="P2393">
        <v>0</v>
      </c>
      <c r="Q2393" t="s">
        <v>19</v>
      </c>
    </row>
    <row r="2394" spans="2:17">
      <c r="B2394">
        <v>17844</v>
      </c>
      <c r="C2394">
        <v>1523924304</v>
      </c>
      <c r="D2394" s="4" t="s">
        <v>10186</v>
      </c>
      <c r="E2394">
        <v>-38.9561157226562</v>
      </c>
      <c r="F2394">
        <v>-153.781936645507</v>
      </c>
      <c r="G2394" s="4" t="s">
        <v>10187</v>
      </c>
      <c r="H2394" s="4" t="s">
        <v>10188</v>
      </c>
      <c r="I2394" s="4" t="s">
        <v>10189</v>
      </c>
      <c r="J2394" s="4" t="s">
        <v>10190</v>
      </c>
      <c r="K2394" s="4" t="s">
        <v>10191</v>
      </c>
      <c r="L2394">
        <v>-366.185485839843</v>
      </c>
      <c r="M2394">
        <v>-0.26318359375</v>
      </c>
      <c r="N2394">
        <v>-0.351806640625</v>
      </c>
      <c r="O2394">
        <v>0.50439453125</v>
      </c>
      <c r="P2394">
        <v>0</v>
      </c>
      <c r="Q2394" t="s">
        <v>19</v>
      </c>
    </row>
    <row r="2395" spans="2:17">
      <c r="B2395">
        <v>17845</v>
      </c>
      <c r="C2395">
        <v>1523932637</v>
      </c>
      <c r="D2395" s="4" t="s">
        <v>10192</v>
      </c>
      <c r="E2395">
        <v>-35.9154510498046</v>
      </c>
      <c r="F2395">
        <v>-154.153045654296</v>
      </c>
      <c r="G2395">
        <v>-0.150248125195503</v>
      </c>
      <c r="H2395" s="4" t="s">
        <v>10193</v>
      </c>
      <c r="I2395" s="4" t="s">
        <v>10194</v>
      </c>
      <c r="J2395" s="4" t="s">
        <v>10195</v>
      </c>
      <c r="K2395" s="4" t="s">
        <v>10196</v>
      </c>
      <c r="L2395">
        <v>-365.955383300781</v>
      </c>
      <c r="M2395">
        <v>-0.268310546875</v>
      </c>
      <c r="N2395">
        <v>-0.349853515625</v>
      </c>
      <c r="O2395">
        <v>0.552734375</v>
      </c>
      <c r="P2395">
        <v>0</v>
      </c>
      <c r="Q2395" t="s">
        <v>19</v>
      </c>
    </row>
    <row r="2396" spans="2:17">
      <c r="B2396">
        <v>17846</v>
      </c>
      <c r="C2396">
        <v>1523940970</v>
      </c>
      <c r="D2396" s="4" t="s">
        <v>10197</v>
      </c>
      <c r="E2396">
        <v>-32.8788337707519</v>
      </c>
      <c r="F2396">
        <v>-154.489013671875</v>
      </c>
      <c r="G2396">
        <v>-0.714090883731842</v>
      </c>
      <c r="H2396" s="4" t="s">
        <v>10198</v>
      </c>
      <c r="I2396" s="4" t="s">
        <v>10199</v>
      </c>
      <c r="J2396" s="4" t="s">
        <v>10200</v>
      </c>
      <c r="K2396" s="4" t="s">
        <v>10201</v>
      </c>
      <c r="L2396">
        <v>-365.724029541015</v>
      </c>
      <c r="M2396">
        <v>-0.26513671875</v>
      </c>
      <c r="N2396">
        <v>-0.3447265625</v>
      </c>
      <c r="O2396">
        <v>0.60107421875</v>
      </c>
      <c r="P2396">
        <v>0</v>
      </c>
      <c r="Q2396" t="s">
        <v>19</v>
      </c>
    </row>
    <row r="2397" spans="2:17">
      <c r="B2397">
        <v>17847</v>
      </c>
      <c r="C2397">
        <v>1523949303</v>
      </c>
      <c r="D2397" s="4" t="s">
        <v>10202</v>
      </c>
      <c r="E2397">
        <v>-29.8344745635986</v>
      </c>
      <c r="F2397">
        <v>-154.795028686523</v>
      </c>
      <c r="G2397">
        <v>-1.13390707969665</v>
      </c>
      <c r="H2397" s="4" t="s">
        <v>10203</v>
      </c>
      <c r="I2397" s="4" t="s">
        <v>10204</v>
      </c>
      <c r="J2397" s="4" t="s">
        <v>10205</v>
      </c>
      <c r="K2397" s="4" t="s">
        <v>10206</v>
      </c>
      <c r="L2397">
        <v>-365.506103515625</v>
      </c>
      <c r="M2397">
        <v>-0.260009765625</v>
      </c>
      <c r="N2397">
        <v>-0.331298828125</v>
      </c>
      <c r="O2397">
        <v>0.6767578125</v>
      </c>
      <c r="P2397">
        <v>0</v>
      </c>
      <c r="Q2397" t="s">
        <v>19</v>
      </c>
    </row>
    <row r="2398" spans="2:17">
      <c r="B2398">
        <v>17848</v>
      </c>
      <c r="C2398">
        <v>1523957636</v>
      </c>
      <c r="D2398" s="4" t="s">
        <v>10207</v>
      </c>
      <c r="E2398">
        <v>-26.7972717285156</v>
      </c>
      <c r="F2398">
        <v>-155.074401855468</v>
      </c>
      <c r="G2398">
        <v>-1.52153706550598</v>
      </c>
      <c r="H2398" s="4" t="s">
        <v>10208</v>
      </c>
      <c r="I2398" s="4" t="s">
        <v>10209</v>
      </c>
      <c r="J2398" s="4" t="s">
        <v>10210</v>
      </c>
      <c r="K2398" s="4" t="s">
        <v>10211</v>
      </c>
      <c r="L2398">
        <v>-365.471801757812</v>
      </c>
      <c r="M2398">
        <v>-0.256103515625</v>
      </c>
      <c r="N2398">
        <v>-0.29443359375</v>
      </c>
      <c r="O2398">
        <v>0.740234375</v>
      </c>
      <c r="P2398">
        <v>0</v>
      </c>
      <c r="Q2398" t="s">
        <v>19</v>
      </c>
    </row>
    <row r="2399" spans="2:17">
      <c r="B2399">
        <v>17849</v>
      </c>
      <c r="C2399">
        <v>1523965969</v>
      </c>
      <c r="D2399" s="4" t="s">
        <v>10212</v>
      </c>
      <c r="E2399">
        <v>-23.7217979431152</v>
      </c>
      <c r="F2399">
        <v>-155.331481933593</v>
      </c>
      <c r="G2399">
        <v>-2.07419180870056</v>
      </c>
      <c r="H2399" s="4" t="s">
        <v>10213</v>
      </c>
      <c r="I2399" s="4" t="s">
        <v>10214</v>
      </c>
      <c r="J2399" s="4" t="s">
        <v>10215</v>
      </c>
      <c r="K2399" s="4" t="s">
        <v>10216</v>
      </c>
      <c r="L2399">
        <v>-365.799926757812</v>
      </c>
      <c r="M2399">
        <v>-0.255126953125</v>
      </c>
      <c r="N2399">
        <v>-0.237548828125</v>
      </c>
      <c r="O2399">
        <v>0.79248046875</v>
      </c>
      <c r="P2399">
        <v>0</v>
      </c>
      <c r="Q2399" t="s">
        <v>19</v>
      </c>
    </row>
    <row r="2400" spans="2:17">
      <c r="B2400">
        <v>17850</v>
      </c>
      <c r="C2400">
        <v>1523974302</v>
      </c>
      <c r="D2400" s="4" t="s">
        <v>10217</v>
      </c>
      <c r="E2400">
        <v>-20.6778488159179</v>
      </c>
      <c r="F2400">
        <v>-155.568923950195</v>
      </c>
      <c r="G2400">
        <v>-2.66066932678222</v>
      </c>
      <c r="H2400" s="4" t="s">
        <v>10218</v>
      </c>
      <c r="I2400" s="4" t="s">
        <v>10219</v>
      </c>
      <c r="J2400" s="4" t="s">
        <v>10220</v>
      </c>
      <c r="K2400" s="4" t="s">
        <v>10221</v>
      </c>
      <c r="L2400">
        <v>-366.038116455078</v>
      </c>
      <c r="M2400">
        <v>-0.26025390625</v>
      </c>
      <c r="N2400">
        <v>-0.15380859375</v>
      </c>
      <c r="O2400">
        <v>0.83203125</v>
      </c>
      <c r="P2400">
        <v>0</v>
      </c>
      <c r="Q2400" t="s">
        <v>19</v>
      </c>
    </row>
    <row r="2401" spans="2:17">
      <c r="B2401">
        <v>17851</v>
      </c>
      <c r="C2401">
        <v>1523982635</v>
      </c>
      <c r="D2401" s="4" t="s">
        <v>10222</v>
      </c>
      <c r="E2401">
        <v>-17.5764770507812</v>
      </c>
      <c r="F2401">
        <v>-155.790557861328</v>
      </c>
      <c r="G2401">
        <v>-3.02790880203247</v>
      </c>
      <c r="H2401" s="4" t="s">
        <v>10223</v>
      </c>
      <c r="I2401" s="4" t="s">
        <v>10224</v>
      </c>
      <c r="J2401" s="4" t="s">
        <v>10225</v>
      </c>
      <c r="K2401" s="4" t="s">
        <v>10226</v>
      </c>
      <c r="L2401">
        <v>-366.066986083984</v>
      </c>
      <c r="M2401">
        <v>-0.273681640625</v>
      </c>
      <c r="N2401">
        <v>-0.0439453125</v>
      </c>
      <c r="O2401">
        <v>0.851318359375</v>
      </c>
      <c r="P2401">
        <v>0</v>
      </c>
      <c r="Q2401" t="s">
        <v>19</v>
      </c>
    </row>
    <row r="2402" spans="2:17">
      <c r="B2402">
        <v>17852</v>
      </c>
      <c r="C2402">
        <v>1523990968</v>
      </c>
      <c r="D2402" s="4" t="s">
        <v>10227</v>
      </c>
      <c r="E2402">
        <v>-14.5317211151123</v>
      </c>
      <c r="F2402">
        <v>-155.9970703125</v>
      </c>
      <c r="G2402">
        <v>-3.50163793563842</v>
      </c>
      <c r="H2402" s="4" t="s">
        <v>10228</v>
      </c>
      <c r="I2402" s="4" t="s">
        <v>10229</v>
      </c>
      <c r="J2402" s="4" t="s">
        <v>10230</v>
      </c>
      <c r="K2402" s="4" t="s">
        <v>10231</v>
      </c>
      <c r="L2402">
        <v>-365.957824707031</v>
      </c>
      <c r="M2402">
        <v>-0.29150390625</v>
      </c>
      <c r="N2402">
        <v>0.0703125</v>
      </c>
      <c r="O2402">
        <v>0.8916015625</v>
      </c>
      <c r="P2402">
        <v>0</v>
      </c>
      <c r="Q2402" t="s">
        <v>19</v>
      </c>
    </row>
    <row r="2403" spans="2:17">
      <c r="B2403">
        <v>17853</v>
      </c>
      <c r="C2403">
        <v>1523999301</v>
      </c>
      <c r="D2403" s="4" t="s">
        <v>10232</v>
      </c>
      <c r="E2403">
        <v>-11.2434644699096</v>
      </c>
      <c r="F2403">
        <v>-156.19139099121</v>
      </c>
      <c r="G2403">
        <v>-4.18315315246582</v>
      </c>
      <c r="H2403" s="4" t="s">
        <v>10233</v>
      </c>
      <c r="I2403" s="4" t="s">
        <v>10234</v>
      </c>
      <c r="J2403" s="4" t="s">
        <v>10235</v>
      </c>
      <c r="K2403" s="4" t="s">
        <v>10236</v>
      </c>
      <c r="L2403">
        <v>-366.13931274414</v>
      </c>
      <c r="M2403">
        <v>-0.31982421875</v>
      </c>
      <c r="N2403">
        <v>0.21923828125</v>
      </c>
      <c r="O2403">
        <v>0.91748046875</v>
      </c>
      <c r="P2403">
        <v>0</v>
      </c>
      <c r="Q2403" t="s">
        <v>19</v>
      </c>
    </row>
    <row r="2404" spans="2:17">
      <c r="B2404">
        <v>17854</v>
      </c>
      <c r="C2404">
        <v>1524007634</v>
      </c>
      <c r="D2404" s="4" t="s">
        <v>10237</v>
      </c>
      <c r="E2404">
        <v>-8.19876194000244</v>
      </c>
      <c r="F2404">
        <v>-156.375595092773</v>
      </c>
      <c r="G2404">
        <v>-4.56297016143798</v>
      </c>
      <c r="H2404" s="4" t="s">
        <v>10238</v>
      </c>
      <c r="I2404" s="4" t="s">
        <v>10239</v>
      </c>
      <c r="J2404" s="4" t="s">
        <v>10240</v>
      </c>
      <c r="K2404" s="4" t="s">
        <v>10241</v>
      </c>
      <c r="L2404">
        <v>-365.827239990234</v>
      </c>
      <c r="M2404">
        <v>-0.362548828125</v>
      </c>
      <c r="N2404">
        <v>0.4091796875</v>
      </c>
      <c r="O2404">
        <v>0.947265625</v>
      </c>
      <c r="P2404">
        <v>0</v>
      </c>
      <c r="Q2404" t="s">
        <v>19</v>
      </c>
    </row>
    <row r="2405" spans="2:17">
      <c r="B2405">
        <v>17855</v>
      </c>
      <c r="C2405">
        <v>1524015967</v>
      </c>
      <c r="D2405" s="4" t="s">
        <v>10242</v>
      </c>
      <c r="E2405">
        <v>-5.11989545822143</v>
      </c>
      <c r="F2405">
        <v>-156.548065185546</v>
      </c>
      <c r="G2405">
        <v>-5.11899328231811</v>
      </c>
      <c r="H2405" s="4" t="s">
        <v>10243</v>
      </c>
      <c r="I2405" s="4" t="s">
        <v>10244</v>
      </c>
      <c r="J2405" s="4" t="s">
        <v>10245</v>
      </c>
      <c r="K2405" s="4" t="s">
        <v>10246</v>
      </c>
      <c r="L2405">
        <v>-365.920715332031</v>
      </c>
      <c r="M2405">
        <v>-0.418701171875</v>
      </c>
      <c r="N2405">
        <v>0.677734375</v>
      </c>
      <c r="O2405">
        <v>0.915283203125</v>
      </c>
      <c r="P2405">
        <v>0</v>
      </c>
      <c r="Q2405" t="s">
        <v>19</v>
      </c>
    </row>
    <row r="2406" spans="2:17">
      <c r="B2406">
        <v>17856</v>
      </c>
      <c r="C2406">
        <v>1524024300</v>
      </c>
      <c r="D2406" s="4" t="s">
        <v>10247</v>
      </c>
      <c r="E2406">
        <v>-2.07167506217956</v>
      </c>
      <c r="F2406">
        <v>-156.711273193359</v>
      </c>
      <c r="G2406">
        <v>-5.61774921417236</v>
      </c>
      <c r="H2406" s="4" t="s">
        <v>10248</v>
      </c>
      <c r="I2406" s="4" t="s">
        <v>10249</v>
      </c>
      <c r="J2406" s="4" t="s">
        <v>10250</v>
      </c>
      <c r="K2406" s="4" t="s">
        <v>10251</v>
      </c>
      <c r="L2406">
        <v>-366.11831665039</v>
      </c>
      <c r="M2406">
        <v>-0.514404296875</v>
      </c>
      <c r="N2406">
        <v>1.06396484375</v>
      </c>
      <c r="O2406">
        <v>0.76904296875</v>
      </c>
      <c r="P2406">
        <v>0</v>
      </c>
      <c r="Q2406" t="s">
        <v>19</v>
      </c>
    </row>
    <row r="2407" spans="2:17">
      <c r="B2407">
        <v>17857</v>
      </c>
      <c r="C2407">
        <v>1524032633</v>
      </c>
      <c r="D2407" s="4" t="s">
        <v>10252</v>
      </c>
      <c r="E2407" s="2">
        <v>0.992643594741821</v>
      </c>
      <c r="F2407">
        <v>-156.865371704101</v>
      </c>
      <c r="G2407">
        <v>-6.27580261230468</v>
      </c>
      <c r="H2407" s="4" t="s">
        <v>10253</v>
      </c>
      <c r="I2407" s="4" t="s">
        <v>10254</v>
      </c>
      <c r="J2407" s="4" t="s">
        <v>10255</v>
      </c>
      <c r="K2407" s="4" t="s">
        <v>10256</v>
      </c>
      <c r="L2407">
        <v>-365.843078613281</v>
      </c>
      <c r="M2407">
        <v>-0.680908203125</v>
      </c>
      <c r="N2407">
        <v>1.579345703125</v>
      </c>
      <c r="O2407">
        <v>0.487548828125</v>
      </c>
      <c r="P2407">
        <v>0</v>
      </c>
      <c r="Q2407" t="s">
        <v>19</v>
      </c>
    </row>
    <row r="2408" spans="2:17">
      <c r="B2408">
        <v>17858</v>
      </c>
      <c r="C2408">
        <v>1524040966</v>
      </c>
      <c r="D2408" s="4" t="s">
        <v>10257</v>
      </c>
      <c r="E2408" s="2">
        <v>4.04000663757324</v>
      </c>
      <c r="F2408">
        <v>-157.015014648437</v>
      </c>
      <c r="G2408">
        <v>-6.70042467117309</v>
      </c>
      <c r="H2408" s="4" t="s">
        <v>10258</v>
      </c>
      <c r="I2408" s="4" t="s">
        <v>10259</v>
      </c>
      <c r="J2408" s="4" t="s">
        <v>10260</v>
      </c>
      <c r="K2408" s="4" t="s">
        <v>10261</v>
      </c>
      <c r="L2408">
        <v>-365.932220458984</v>
      </c>
      <c r="M2408">
        <v>-0.95556640625</v>
      </c>
      <c r="N2408">
        <v>2.18505859375</v>
      </c>
      <c r="O2408">
        <v>-0.002197265625</v>
      </c>
      <c r="P2408">
        <v>0</v>
      </c>
      <c r="Q2408" t="s">
        <v>19</v>
      </c>
    </row>
    <row r="2409" spans="2:17">
      <c r="B2409">
        <v>17859</v>
      </c>
      <c r="C2409">
        <v>1524049299</v>
      </c>
      <c r="D2409" s="4" t="s">
        <v>10262</v>
      </c>
      <c r="E2409" s="2">
        <v>7.09824562072753</v>
      </c>
      <c r="F2409">
        <v>-157.148864746093</v>
      </c>
      <c r="G2409">
        <v>-7.14440298080444</v>
      </c>
      <c r="H2409" s="4" t="s">
        <v>10263</v>
      </c>
      <c r="I2409" s="4" t="s">
        <v>10264</v>
      </c>
      <c r="J2409" s="4" t="s">
        <v>10265</v>
      </c>
      <c r="K2409" s="4" t="s">
        <v>10266</v>
      </c>
      <c r="L2409">
        <v>-366.072204589843</v>
      </c>
      <c r="M2409">
        <v>-1.372314453125</v>
      </c>
      <c r="N2409">
        <v>2.792724609375</v>
      </c>
      <c r="O2409">
        <v>-0.66357421875</v>
      </c>
      <c r="P2409">
        <v>0</v>
      </c>
      <c r="Q2409" t="s">
        <v>19</v>
      </c>
    </row>
    <row r="2410" spans="2:17">
      <c r="B2410">
        <v>17860</v>
      </c>
      <c r="C2410">
        <v>1524057632</v>
      </c>
      <c r="D2410" s="4" t="s">
        <v>10267</v>
      </c>
      <c r="E2410" s="2">
        <v>10.1422271728515</v>
      </c>
      <c r="F2410">
        <v>-157.287384033203</v>
      </c>
      <c r="G2410">
        <v>-7.7020297050476</v>
      </c>
      <c r="H2410" s="4" t="s">
        <v>10268</v>
      </c>
      <c r="I2410" s="4" t="s">
        <v>10269</v>
      </c>
      <c r="J2410" s="4" t="s">
        <v>10270</v>
      </c>
      <c r="K2410" s="4" t="s">
        <v>10271</v>
      </c>
      <c r="L2410">
        <v>-365.456665039062</v>
      </c>
      <c r="M2410">
        <v>-1.9169921875</v>
      </c>
      <c r="N2410">
        <v>3.30712890625</v>
      </c>
      <c r="O2410">
        <v>-1.433837890625</v>
      </c>
      <c r="P2410">
        <v>0</v>
      </c>
      <c r="Q2410" t="s">
        <v>19</v>
      </c>
    </row>
    <row r="2411" spans="2:17">
      <c r="B2411">
        <v>17861</v>
      </c>
      <c r="C2411">
        <v>1524065965</v>
      </c>
      <c r="D2411" s="4" t="s">
        <v>10272</v>
      </c>
      <c r="E2411" s="2">
        <v>13.1958665847778</v>
      </c>
      <c r="F2411">
        <v>-157.403549194335</v>
      </c>
      <c r="G2411">
        <v>-8.2340383529663</v>
      </c>
      <c r="H2411" s="4" t="s">
        <v>10273</v>
      </c>
      <c r="I2411" s="4" t="s">
        <v>10274</v>
      </c>
      <c r="J2411" s="4" t="s">
        <v>10275</v>
      </c>
      <c r="K2411" s="4" t="s">
        <v>10276</v>
      </c>
      <c r="L2411">
        <v>-365.841064453125</v>
      </c>
      <c r="M2411">
        <v>-2.57470703125</v>
      </c>
      <c r="N2411">
        <v>3.64013671875</v>
      </c>
      <c r="O2411">
        <v>-2.2822265625</v>
      </c>
      <c r="P2411">
        <v>0</v>
      </c>
      <c r="Q2411" t="s">
        <v>19</v>
      </c>
    </row>
    <row r="2412" spans="2:17">
      <c r="B2412">
        <v>17862</v>
      </c>
      <c r="C2412">
        <v>1524074298</v>
      </c>
      <c r="D2412" s="4" t="s">
        <v>10277</v>
      </c>
      <c r="E2412" s="2">
        <v>16.2434463500976</v>
      </c>
      <c r="F2412">
        <v>-157.535430908203</v>
      </c>
      <c r="G2412">
        <v>-8.71404647827148</v>
      </c>
      <c r="H2412" s="4" t="s">
        <v>10278</v>
      </c>
      <c r="I2412" s="4" t="s">
        <v>10279</v>
      </c>
      <c r="J2412" s="4" t="s">
        <v>10280</v>
      </c>
      <c r="K2412" s="4" t="s">
        <v>10281</v>
      </c>
      <c r="L2412">
        <v>-365.837097167968</v>
      </c>
      <c r="M2412">
        <v>-3.3212890625</v>
      </c>
      <c r="N2412">
        <v>3.78076171875</v>
      </c>
      <c r="O2412">
        <v>-3.21044921875</v>
      </c>
      <c r="P2412">
        <v>0</v>
      </c>
      <c r="Q2412" t="s">
        <v>19</v>
      </c>
    </row>
    <row r="2413" spans="2:17">
      <c r="B2413">
        <v>17863</v>
      </c>
      <c r="C2413">
        <v>1524082631</v>
      </c>
      <c r="D2413" s="4" t="s">
        <v>10282</v>
      </c>
      <c r="E2413" s="2">
        <v>19.2925109863281</v>
      </c>
      <c r="F2413">
        <v>-157.65478515625</v>
      </c>
      <c r="G2413">
        <v>-9.16381645202636</v>
      </c>
      <c r="H2413" s="4" t="s">
        <v>10283</v>
      </c>
      <c r="I2413" s="4" t="s">
        <v>10284</v>
      </c>
      <c r="J2413" s="4" t="s">
        <v>10285</v>
      </c>
      <c r="K2413" s="4" t="s">
        <v>10286</v>
      </c>
      <c r="L2413">
        <v>-365.459716796875</v>
      </c>
      <c r="M2413">
        <v>-4.10302734375</v>
      </c>
      <c r="N2413">
        <v>3.7587890625</v>
      </c>
      <c r="O2413">
        <v>-4.267822265625</v>
      </c>
      <c r="P2413">
        <v>0</v>
      </c>
      <c r="Q2413" t="s">
        <v>19</v>
      </c>
    </row>
    <row r="2414" spans="2:17">
      <c r="B2414">
        <v>17864</v>
      </c>
      <c r="C2414">
        <v>1524090964</v>
      </c>
      <c r="D2414" s="4" t="s">
        <v>10287</v>
      </c>
      <c r="E2414" s="2">
        <v>22.3391761779785</v>
      </c>
      <c r="F2414">
        <v>-157.784530639648</v>
      </c>
      <c r="G2414">
        <v>-9.68238353729248</v>
      </c>
      <c r="H2414" s="4" t="s">
        <v>10288</v>
      </c>
      <c r="I2414" s="4" t="s">
        <v>10289</v>
      </c>
      <c r="J2414" s="4" t="s">
        <v>10290</v>
      </c>
      <c r="K2414" s="4" t="s">
        <v>10291</v>
      </c>
      <c r="L2414">
        <v>-365.700134277343</v>
      </c>
      <c r="M2414">
        <v>-4.8896484375</v>
      </c>
      <c r="N2414">
        <v>3.5703125</v>
      </c>
      <c r="O2414">
        <v>-5.4267578125</v>
      </c>
      <c r="P2414">
        <v>0</v>
      </c>
      <c r="Q2414" t="s">
        <v>19</v>
      </c>
    </row>
    <row r="2415" spans="2:17">
      <c r="B2415">
        <v>17865</v>
      </c>
      <c r="C2415">
        <v>1524099297</v>
      </c>
      <c r="D2415" s="4" t="s">
        <v>10292</v>
      </c>
      <c r="E2415" s="2">
        <v>25.3918399810791</v>
      </c>
      <c r="F2415">
        <v>-157.913619995117</v>
      </c>
      <c r="G2415">
        <v>-10.1444225311279</v>
      </c>
      <c r="H2415" s="4" t="s">
        <v>10293</v>
      </c>
      <c r="I2415" s="4" t="s">
        <v>10294</v>
      </c>
      <c r="J2415" s="4" t="s">
        <v>10295</v>
      </c>
      <c r="K2415" s="4" t="s">
        <v>10296</v>
      </c>
      <c r="L2415">
        <v>-365.96142578125</v>
      </c>
      <c r="M2415">
        <v>-5.607666015625</v>
      </c>
      <c r="N2415">
        <v>3.188232421875</v>
      </c>
      <c r="O2415">
        <v>-6.629150390625</v>
      </c>
      <c r="P2415">
        <v>0</v>
      </c>
      <c r="Q2415" t="s">
        <v>19</v>
      </c>
    </row>
    <row r="2416" spans="2:17">
      <c r="B2416">
        <v>17866</v>
      </c>
      <c r="C2416">
        <v>1524107630</v>
      </c>
      <c r="D2416" s="4" t="s">
        <v>10297</v>
      </c>
      <c r="E2416" s="2">
        <v>28.4405574798584</v>
      </c>
      <c r="F2416">
        <v>-158.048416137695</v>
      </c>
      <c r="G2416">
        <v>-10.5803098678588</v>
      </c>
      <c r="H2416" s="4" t="s">
        <v>10298</v>
      </c>
      <c r="I2416" s="4" t="s">
        <v>10299</v>
      </c>
      <c r="J2416" s="4" t="s">
        <v>10300</v>
      </c>
      <c r="K2416" s="4" t="s">
        <v>10301</v>
      </c>
      <c r="L2416">
        <v>-365.945495605468</v>
      </c>
      <c r="M2416">
        <v>-6.132568359375</v>
      </c>
      <c r="N2416">
        <v>2.477783203125</v>
      </c>
      <c r="O2416">
        <v>-7.51416015625</v>
      </c>
      <c r="P2416">
        <v>0</v>
      </c>
      <c r="Q2416" t="s">
        <v>19</v>
      </c>
    </row>
    <row r="2417" spans="2:17">
      <c r="B2417">
        <v>17867</v>
      </c>
      <c r="C2417">
        <v>1524115963</v>
      </c>
      <c r="D2417" s="4" t="s">
        <v>10302</v>
      </c>
      <c r="E2417" s="2">
        <v>31.4947872161865</v>
      </c>
      <c r="F2417">
        <v>-158.178405761718</v>
      </c>
      <c r="G2417">
        <v>-11.0795173645019</v>
      </c>
      <c r="H2417" s="4" t="s">
        <v>10303</v>
      </c>
      <c r="I2417" s="4" t="s">
        <v>10304</v>
      </c>
      <c r="J2417" s="4" t="s">
        <v>10305</v>
      </c>
      <c r="K2417" s="4" t="s">
        <v>10306</v>
      </c>
      <c r="L2417">
        <v>-366.200775146484</v>
      </c>
      <c r="M2417">
        <v>-6.35205078125</v>
      </c>
      <c r="N2417">
        <v>1.505126953125</v>
      </c>
      <c r="O2417">
        <v>-7.747314453125</v>
      </c>
      <c r="P2417">
        <v>0</v>
      </c>
      <c r="Q2417" t="s">
        <v>19</v>
      </c>
    </row>
    <row r="2418" spans="2:17">
      <c r="B2418">
        <v>17868</v>
      </c>
      <c r="C2418">
        <v>1524124296</v>
      </c>
      <c r="D2418" s="4" t="s">
        <v>10307</v>
      </c>
      <c r="E2418" s="2">
        <v>34.5415229797363</v>
      </c>
      <c r="F2418">
        <v>-158.312911987304</v>
      </c>
      <c r="G2418">
        <v>-11.5136699676513</v>
      </c>
      <c r="H2418" s="4" t="s">
        <v>10308</v>
      </c>
      <c r="I2418" s="4" t="s">
        <v>10309</v>
      </c>
      <c r="J2418" s="4" t="s">
        <v>10310</v>
      </c>
      <c r="K2418" s="4" t="s">
        <v>10311</v>
      </c>
      <c r="L2418">
        <v>-365.673400878906</v>
      </c>
      <c r="M2418">
        <v>-6.267822265625</v>
      </c>
      <c r="N2418">
        <v>0.422607421875</v>
      </c>
      <c r="O2418">
        <v>-7.369873046875</v>
      </c>
      <c r="P2418">
        <v>0</v>
      </c>
      <c r="Q2418" t="s">
        <v>19</v>
      </c>
    </row>
    <row r="2419" spans="2:17">
      <c r="B2419">
        <v>17869</v>
      </c>
      <c r="C2419">
        <v>1524132629</v>
      </c>
      <c r="D2419" s="4" t="s">
        <v>10312</v>
      </c>
      <c r="E2419" s="2">
        <v>37.5868873596191</v>
      </c>
      <c r="F2419">
        <v>-158.449890136718</v>
      </c>
      <c r="G2419">
        <v>-11.8184804916381</v>
      </c>
      <c r="H2419" s="4" t="s">
        <v>10313</v>
      </c>
      <c r="I2419" s="4" t="s">
        <v>10314</v>
      </c>
      <c r="J2419" s="4" t="s">
        <v>10315</v>
      </c>
      <c r="K2419" s="4" t="s">
        <v>10316</v>
      </c>
      <c r="L2419">
        <v>-365.161651611328</v>
      </c>
      <c r="M2419">
        <v>-5.957275390625</v>
      </c>
      <c r="N2419">
        <v>-0.654541015625</v>
      </c>
      <c r="O2419">
        <v>-6.521728515625</v>
      </c>
      <c r="P2419">
        <v>0</v>
      </c>
      <c r="Q2419" t="s">
        <v>19</v>
      </c>
    </row>
    <row r="2420" spans="2:17">
      <c r="B2420">
        <v>17870</v>
      </c>
      <c r="C2420">
        <v>1524140962</v>
      </c>
      <c r="D2420" s="4" t="s">
        <v>10317</v>
      </c>
      <c r="E2420" s="2">
        <v>40.6270294189453</v>
      </c>
      <c r="F2420">
        <v>-158.585205078125</v>
      </c>
      <c r="G2420">
        <v>-12.3446912765502</v>
      </c>
      <c r="H2420" s="4" t="s">
        <v>10318</v>
      </c>
      <c r="I2420" s="4" t="s">
        <v>10319</v>
      </c>
      <c r="J2420" s="4" t="s">
        <v>10320</v>
      </c>
      <c r="K2420" s="4" t="s">
        <v>10321</v>
      </c>
      <c r="L2420">
        <v>-364.848815917968</v>
      </c>
      <c r="M2420">
        <v>-5.499755859375</v>
      </c>
      <c r="N2420">
        <v>-1.651123046875</v>
      </c>
      <c r="O2420">
        <v>-5.48095703125</v>
      </c>
      <c r="P2420">
        <v>0</v>
      </c>
      <c r="Q2420" t="s">
        <v>19</v>
      </c>
    </row>
    <row r="2421" spans="2:17">
      <c r="B2421">
        <v>17871</v>
      </c>
      <c r="C2421">
        <v>1524149295</v>
      </c>
      <c r="D2421" s="4" t="s">
        <v>10322</v>
      </c>
      <c r="E2421" s="2">
        <v>43.6649131774902</v>
      </c>
      <c r="F2421">
        <v>-158.721282958984</v>
      </c>
      <c r="G2421">
        <v>-12.5832118988037</v>
      </c>
      <c r="H2421" s="4" t="s">
        <v>10323</v>
      </c>
      <c r="I2421" s="4" t="s">
        <v>10324</v>
      </c>
      <c r="J2421" s="4" t="s">
        <v>10325</v>
      </c>
      <c r="K2421" s="4" t="s">
        <v>10326</v>
      </c>
      <c r="L2421">
        <v>-364.297637939453</v>
      </c>
      <c r="M2421">
        <v>-4.89990234375</v>
      </c>
      <c r="N2421">
        <v>-2.57421875</v>
      </c>
      <c r="O2421">
        <v>-4.345947265625</v>
      </c>
      <c r="P2421">
        <v>0</v>
      </c>
      <c r="Q2421" t="s">
        <v>19</v>
      </c>
    </row>
    <row r="2422" spans="2:17">
      <c r="B2422">
        <v>17872</v>
      </c>
      <c r="C2422">
        <v>1524157628</v>
      </c>
      <c r="D2422" s="4" t="s">
        <v>10327</v>
      </c>
      <c r="E2422" s="2">
        <v>46.6973533630371</v>
      </c>
      <c r="F2422">
        <v>-158.895767211914</v>
      </c>
      <c r="G2422">
        <v>-13.0050048828125</v>
      </c>
      <c r="H2422" s="4" t="s">
        <v>10328</v>
      </c>
      <c r="I2422" s="4" t="s">
        <v>10329</v>
      </c>
      <c r="J2422" s="4" t="s">
        <v>10330</v>
      </c>
      <c r="K2422">
        <v>-0.270172148942947</v>
      </c>
      <c r="L2422">
        <v>-364.009704589843</v>
      </c>
      <c r="M2422">
        <v>-4.1845703125</v>
      </c>
      <c r="N2422">
        <v>-3.370361328125</v>
      </c>
      <c r="O2422">
        <v>-3.0185546875</v>
      </c>
      <c r="P2422">
        <v>0</v>
      </c>
      <c r="Q2422" t="s">
        <v>19</v>
      </c>
    </row>
    <row r="2423" spans="2:17">
      <c r="B2423">
        <v>17873</v>
      </c>
      <c r="C2423">
        <v>1524165961</v>
      </c>
      <c r="D2423" s="4" t="s">
        <v>10331</v>
      </c>
      <c r="E2423" s="2">
        <v>49.7210464477539</v>
      </c>
      <c r="F2423">
        <v>-159.082199096679</v>
      </c>
      <c r="G2423">
        <v>-13.2667064666748</v>
      </c>
      <c r="H2423" s="4" t="s">
        <v>10332</v>
      </c>
      <c r="I2423" s="4" t="s">
        <v>10333</v>
      </c>
      <c r="J2423" s="4" t="s">
        <v>10334</v>
      </c>
      <c r="K2423">
        <v>-2.63658761978149</v>
      </c>
      <c r="L2423">
        <v>-362.783538818359</v>
      </c>
      <c r="M2423">
        <v>-3.34033203125</v>
      </c>
      <c r="N2423">
        <v>-3.8935546875</v>
      </c>
      <c r="O2423">
        <v>-1.5703125</v>
      </c>
      <c r="P2423">
        <v>0</v>
      </c>
      <c r="Q2423" t="s">
        <v>19</v>
      </c>
    </row>
    <row r="2424" spans="2:17">
      <c r="B2424">
        <v>17874</v>
      </c>
      <c r="C2424">
        <v>1524174294</v>
      </c>
      <c r="D2424" s="4" t="s">
        <v>10335</v>
      </c>
      <c r="E2424" s="2">
        <v>52.7319602966308</v>
      </c>
      <c r="F2424">
        <v>-159.3095703125</v>
      </c>
      <c r="G2424">
        <v>-13.5002508163452</v>
      </c>
      <c r="H2424" s="4" t="s">
        <v>10336</v>
      </c>
      <c r="I2424">
        <v>-0.366852819919586</v>
      </c>
      <c r="J2424" s="4" t="s">
        <v>10337</v>
      </c>
      <c r="K2424">
        <v>-2.42862486839294</v>
      </c>
      <c r="L2424">
        <v>-361.522094726562</v>
      </c>
      <c r="M2424">
        <v>-2.450927734375</v>
      </c>
      <c r="N2424">
        <v>-4.07177734375</v>
      </c>
      <c r="O2424">
        <v>-0.0830078125</v>
      </c>
      <c r="P2424">
        <v>0</v>
      </c>
      <c r="Q2424" t="s">
        <v>19</v>
      </c>
    </row>
    <row r="2425" spans="2:17">
      <c r="B2425">
        <v>17875</v>
      </c>
      <c r="C2425">
        <v>1524182627</v>
      </c>
      <c r="D2425" s="4" t="s">
        <v>10338</v>
      </c>
      <c r="E2425" s="2">
        <v>55.7485389709472</v>
      </c>
      <c r="F2425">
        <v>-159.486267089843</v>
      </c>
      <c r="G2425">
        <v>-13.7841262817382</v>
      </c>
      <c r="H2425" s="4" t="s">
        <v>10339</v>
      </c>
      <c r="I2425">
        <v>-0.490673005580902</v>
      </c>
      <c r="J2425" s="4" t="s">
        <v>10340</v>
      </c>
      <c r="K2425">
        <v>-0.698978006839752</v>
      </c>
      <c r="L2425">
        <v>-361.904541015625</v>
      </c>
      <c r="M2425">
        <v>-1.65869140625</v>
      </c>
      <c r="N2425">
        <v>-3.950439453125</v>
      </c>
      <c r="O2425">
        <v>1.273681640625</v>
      </c>
      <c r="P2425">
        <v>0</v>
      </c>
      <c r="Q2425" t="s">
        <v>19</v>
      </c>
    </row>
    <row r="2426" spans="2:17">
      <c r="B2426">
        <v>17876</v>
      </c>
      <c r="C2426">
        <v>1524190960</v>
      </c>
      <c r="D2426" s="4" t="s">
        <v>10341</v>
      </c>
      <c r="E2426" s="2">
        <v>58.772705078125</v>
      </c>
      <c r="F2426">
        <v>-159.721801757812</v>
      </c>
      <c r="G2426">
        <v>-14.1954956054687</v>
      </c>
      <c r="H2426" s="4" t="s">
        <v>10342</v>
      </c>
      <c r="I2426">
        <v>-0.0246791765093803</v>
      </c>
      <c r="J2426" s="4" t="s">
        <v>10343</v>
      </c>
      <c r="K2426" s="4" t="s">
        <v>10344</v>
      </c>
      <c r="L2426">
        <v>-363.0380859375</v>
      </c>
      <c r="M2426">
        <v>-1.04833984375</v>
      </c>
      <c r="N2426">
        <v>-3.69384765625</v>
      </c>
      <c r="O2426">
        <v>2.332763671875</v>
      </c>
      <c r="P2426">
        <v>0</v>
      </c>
      <c r="Q2426" t="s">
        <v>19</v>
      </c>
    </row>
    <row r="2427" spans="2:17">
      <c r="B2427">
        <v>17877</v>
      </c>
      <c r="C2427">
        <v>1524199293</v>
      </c>
      <c r="D2427" s="4" t="s">
        <v>10345</v>
      </c>
      <c r="E2427" s="2">
        <v>61.7990608215332</v>
      </c>
      <c r="F2427">
        <v>-159.960006713867</v>
      </c>
      <c r="G2427">
        <v>-14.4053449630737</v>
      </c>
      <c r="H2427" s="4" t="s">
        <v>10346</v>
      </c>
      <c r="I2427" s="4" t="s">
        <v>10347</v>
      </c>
      <c r="J2427" s="4" t="s">
        <v>10348</v>
      </c>
      <c r="K2427">
        <v>-0.123564645648002</v>
      </c>
      <c r="L2427">
        <v>-363.082885742187</v>
      </c>
      <c r="M2427">
        <v>-0.60302734375</v>
      </c>
      <c r="N2427">
        <v>-3.424072265625</v>
      </c>
      <c r="O2427">
        <v>3.16796875</v>
      </c>
      <c r="P2427">
        <v>0</v>
      </c>
      <c r="Q2427" t="s">
        <v>19</v>
      </c>
    </row>
    <row r="2428" spans="2:17">
      <c r="B2428">
        <v>17878</v>
      </c>
      <c r="C2428">
        <v>1524207626</v>
      </c>
      <c r="D2428" s="4" t="s">
        <v>10349</v>
      </c>
      <c r="E2428" s="2">
        <v>64.8163070678711</v>
      </c>
      <c r="F2428">
        <v>-160.299102783203</v>
      </c>
      <c r="G2428">
        <v>-14.5335578918457</v>
      </c>
      <c r="H2428" s="4" t="s">
        <v>10350</v>
      </c>
      <c r="I2428" s="4" t="s">
        <v>10351</v>
      </c>
      <c r="J2428" s="4" t="s">
        <v>10352</v>
      </c>
      <c r="K2428">
        <v>-1.2146269083023</v>
      </c>
      <c r="L2428">
        <v>-362.343109130859</v>
      </c>
      <c r="M2428">
        <v>-0.251220703125</v>
      </c>
      <c r="N2428">
        <v>-3.173095703125</v>
      </c>
      <c r="O2428">
        <v>3.850341796875</v>
      </c>
      <c r="P2428">
        <v>0</v>
      </c>
      <c r="Q2428" t="s">
        <v>19</v>
      </c>
    </row>
    <row r="2429" spans="2:17">
      <c r="B2429">
        <v>17879</v>
      </c>
      <c r="C2429">
        <v>1524215959</v>
      </c>
      <c r="D2429" s="4" t="s">
        <v>10353</v>
      </c>
      <c r="E2429" s="2">
        <v>67.8229446411132</v>
      </c>
      <c r="F2429">
        <v>-160.757461547851</v>
      </c>
      <c r="G2429">
        <v>-14.7102527618408</v>
      </c>
      <c r="H2429" s="4" t="s">
        <v>10354</v>
      </c>
      <c r="I2429" s="4" t="s">
        <v>10355</v>
      </c>
      <c r="J2429" s="4" t="s">
        <v>10356</v>
      </c>
      <c r="K2429">
        <v>-3.2010338306427</v>
      </c>
      <c r="L2429">
        <v>-361.001373291015</v>
      </c>
      <c r="M2429">
        <v>0.153076171875</v>
      </c>
      <c r="N2429">
        <v>-2.865966796875</v>
      </c>
      <c r="O2429">
        <v>4.423095703125</v>
      </c>
      <c r="P2429">
        <v>0</v>
      </c>
      <c r="Q2429" t="s">
        <v>19</v>
      </c>
    </row>
    <row r="2430" spans="2:17">
      <c r="B2430">
        <v>17880</v>
      </c>
      <c r="C2430">
        <v>1524224292</v>
      </c>
      <c r="D2430" s="4" t="s">
        <v>10357</v>
      </c>
      <c r="E2430" s="2">
        <v>70.8141632080078</v>
      </c>
      <c r="F2430">
        <v>-161.346069335937</v>
      </c>
      <c r="G2430">
        <v>-14.8593301773071</v>
      </c>
      <c r="H2430" s="4" t="s">
        <v>10358</v>
      </c>
      <c r="I2430">
        <v>-0.00916985236108303</v>
      </c>
      <c r="J2430" s="4" t="s">
        <v>10359</v>
      </c>
      <c r="K2430">
        <v>-4.33815050125122</v>
      </c>
      <c r="L2430">
        <v>-359.591186523437</v>
      </c>
      <c r="M2430">
        <v>0.718994140625</v>
      </c>
      <c r="N2430">
        <v>-2.3466796875</v>
      </c>
      <c r="O2430">
        <v>4.771484375</v>
      </c>
      <c r="P2430">
        <v>0</v>
      </c>
      <c r="Q2430" t="s">
        <v>19</v>
      </c>
    </row>
    <row r="2431" spans="2:17">
      <c r="B2431">
        <v>17881</v>
      </c>
      <c r="C2431">
        <v>1524232625</v>
      </c>
      <c r="D2431" s="4" t="s">
        <v>10360</v>
      </c>
      <c r="E2431" s="2">
        <v>73.8017959594726</v>
      </c>
      <c r="F2431">
        <v>-162.116119384765</v>
      </c>
      <c r="G2431">
        <v>-14.9736595153808</v>
      </c>
      <c r="H2431" s="4" t="s">
        <v>10361</v>
      </c>
      <c r="I2431">
        <v>-0.403919100761413</v>
      </c>
      <c r="J2431" s="4" t="s">
        <v>10362</v>
      </c>
      <c r="K2431">
        <v>-3.84156107902526</v>
      </c>
      <c r="L2431">
        <v>-359.134704589843</v>
      </c>
      <c r="M2431">
        <v>1.4326171875</v>
      </c>
      <c r="N2431">
        <v>-1.717529296875</v>
      </c>
      <c r="O2431">
        <v>4.57763671875</v>
      </c>
      <c r="P2431">
        <v>0</v>
      </c>
      <c r="Q2431" t="s">
        <v>19</v>
      </c>
    </row>
    <row r="2432" spans="2:17">
      <c r="B2432">
        <v>17882</v>
      </c>
      <c r="C2432">
        <v>1524240958</v>
      </c>
      <c r="D2432" s="4" t="s">
        <v>10363</v>
      </c>
      <c r="E2432" s="2">
        <v>76.7903213500976</v>
      </c>
      <c r="F2432">
        <v>-163.121871948242</v>
      </c>
      <c r="G2432">
        <v>-15.0749568939208</v>
      </c>
      <c r="H2432" s="4" t="s">
        <v>10364</v>
      </c>
      <c r="I2432">
        <v>-0.482851952314376</v>
      </c>
      <c r="J2432" s="4" t="s">
        <v>10365</v>
      </c>
      <c r="K2432">
        <v>-2.30763244628906</v>
      </c>
      <c r="L2432">
        <v>-359.715087890625</v>
      </c>
      <c r="M2432">
        <v>1.9169921875</v>
      </c>
      <c r="N2432">
        <v>-1.431396484375</v>
      </c>
      <c r="O2432">
        <v>4.05712890625</v>
      </c>
      <c r="P2432">
        <v>0</v>
      </c>
      <c r="Q2432" t="s">
        <v>19</v>
      </c>
    </row>
    <row r="2433" spans="2:17">
      <c r="B2433">
        <v>17883</v>
      </c>
      <c r="C2433">
        <v>1524249291</v>
      </c>
      <c r="D2433" s="4" t="s">
        <v>10366</v>
      </c>
      <c r="E2433" s="2">
        <v>79.7877807617187</v>
      </c>
      <c r="F2433">
        <v>-164.580139160156</v>
      </c>
      <c r="G2433">
        <v>-15.2565040588378</v>
      </c>
      <c r="H2433" s="4" t="s">
        <v>10367</v>
      </c>
      <c r="I2433">
        <v>-0.548936009407043</v>
      </c>
      <c r="J2433" s="4" t="s">
        <v>10368</v>
      </c>
      <c r="K2433">
        <v>-0.302833527326583</v>
      </c>
      <c r="L2433">
        <v>-360.991760253906</v>
      </c>
      <c r="M2433">
        <v>1.800537109375</v>
      </c>
      <c r="N2433">
        <v>-1.371337890625</v>
      </c>
      <c r="O2433">
        <v>3.910400390625</v>
      </c>
      <c r="P2433">
        <v>0</v>
      </c>
      <c r="Q2433" t="s">
        <v>19</v>
      </c>
    </row>
    <row r="2434" spans="2:17">
      <c r="B2434">
        <v>17884</v>
      </c>
      <c r="C2434">
        <v>1524257624</v>
      </c>
      <c r="D2434" s="4" t="s">
        <v>10369</v>
      </c>
      <c r="E2434" s="2">
        <v>82.7884979248046</v>
      </c>
      <c r="F2434">
        <v>-167.100296020507</v>
      </c>
      <c r="G2434">
        <v>-15.3927316665649</v>
      </c>
      <c r="H2434" s="4" t="s">
        <v>10370</v>
      </c>
      <c r="I2434">
        <v>-0.283145397901535</v>
      </c>
      <c r="J2434" s="4" t="s">
        <v>10371</v>
      </c>
      <c r="K2434" s="4" t="s">
        <v>10372</v>
      </c>
      <c r="L2434">
        <v>-362.688293457031</v>
      </c>
      <c r="M2434">
        <v>1.228515625</v>
      </c>
      <c r="N2434">
        <v>-1.0849609375</v>
      </c>
      <c r="O2434">
        <v>3.969482421875</v>
      </c>
      <c r="P2434">
        <v>0</v>
      </c>
      <c r="Q2434" t="s">
        <v>19</v>
      </c>
    </row>
    <row r="2435" spans="2:17">
      <c r="B2435">
        <v>17885</v>
      </c>
      <c r="C2435">
        <v>1524265957</v>
      </c>
      <c r="D2435" s="4" t="s">
        <v>10373</v>
      </c>
      <c r="E2435" s="2">
        <v>85.7673797607421</v>
      </c>
      <c r="F2435">
        <v>-173.011489868164</v>
      </c>
      <c r="G2435">
        <v>-15.4046258926391</v>
      </c>
      <c r="H2435" s="4" t="s">
        <v>10374</v>
      </c>
      <c r="I2435">
        <v>-0.00446346448734402</v>
      </c>
      <c r="J2435" s="4" t="s">
        <v>10375</v>
      </c>
      <c r="K2435" s="4" t="s">
        <v>10376</v>
      </c>
      <c r="L2435">
        <v>-363.401550292968</v>
      </c>
      <c r="M2435">
        <v>0.6796875</v>
      </c>
      <c r="N2435">
        <v>-0.76171875</v>
      </c>
      <c r="O2435">
        <v>3.7373046875</v>
      </c>
      <c r="P2435">
        <v>0</v>
      </c>
      <c r="Q2435" t="s">
        <v>19</v>
      </c>
    </row>
    <row r="2436" spans="2:17">
      <c r="B2436">
        <v>17886</v>
      </c>
      <c r="C2436">
        <v>1524274290</v>
      </c>
      <c r="D2436" s="4" t="s">
        <v>10377</v>
      </c>
      <c r="E2436" s="2">
        <v>88.5230331420898</v>
      </c>
      <c r="F2436" s="4" t="s">
        <v>10378</v>
      </c>
      <c r="G2436">
        <v>-15.4549074172973</v>
      </c>
      <c r="H2436">
        <v>-0.255069553852081</v>
      </c>
      <c r="I2436">
        <v>-0.122888393700122</v>
      </c>
      <c r="J2436" s="4" t="s">
        <v>10379</v>
      </c>
      <c r="K2436" s="4" t="s">
        <v>10380</v>
      </c>
      <c r="L2436">
        <v>-363.942291259765</v>
      </c>
      <c r="M2436">
        <v>0.343994140625</v>
      </c>
      <c r="N2436">
        <v>-0.6376953125</v>
      </c>
      <c r="O2436">
        <v>3.284423828125</v>
      </c>
      <c r="P2436">
        <v>0</v>
      </c>
      <c r="Q2436" t="s">
        <v>19</v>
      </c>
    </row>
    <row r="2437" spans="2:17">
      <c r="B2437">
        <v>17887</v>
      </c>
      <c r="C2437">
        <v>1524282623</v>
      </c>
      <c r="D2437">
        <v>-63.0192413330078</v>
      </c>
      <c r="E2437" s="2">
        <v>87.7896347045898</v>
      </c>
      <c r="F2437" s="4" t="s">
        <v>10381</v>
      </c>
      <c r="G2437">
        <v>-15.4564580917358</v>
      </c>
      <c r="H2437">
        <v>-0.55149632692337</v>
      </c>
      <c r="I2437">
        <v>-0.0246370397508144</v>
      </c>
      <c r="J2437" s="4" t="s">
        <v>10382</v>
      </c>
      <c r="K2437" s="4" t="s">
        <v>10383</v>
      </c>
      <c r="L2437">
        <v>-364.829681396484</v>
      </c>
      <c r="M2437">
        <v>0.19384765625</v>
      </c>
      <c r="N2437">
        <v>-0.65576171875</v>
      </c>
      <c r="O2437">
        <v>2.83251953125</v>
      </c>
      <c r="P2437">
        <v>0</v>
      </c>
      <c r="Q2437" t="s">
        <v>19</v>
      </c>
    </row>
    <row r="2438" spans="2:17">
      <c r="B2438">
        <v>17888</v>
      </c>
      <c r="C2438">
        <v>1524290956</v>
      </c>
      <c r="D2438">
        <v>-78.8869857788086</v>
      </c>
      <c r="E2438" s="2">
        <v>84.8955459594726</v>
      </c>
      <c r="F2438" s="4" t="s">
        <v>10384</v>
      </c>
      <c r="G2438">
        <v>-15.3508434295654</v>
      </c>
      <c r="H2438">
        <v>-0.8168665766716</v>
      </c>
      <c r="I2438" s="4" t="s">
        <v>10385</v>
      </c>
      <c r="J2438" s="4" t="s">
        <v>10386</v>
      </c>
      <c r="K2438" s="4" t="s">
        <v>10387</v>
      </c>
      <c r="L2438">
        <v>-364.512390136718</v>
      </c>
      <c r="M2438">
        <v>0.149169921875</v>
      </c>
      <c r="N2438">
        <v>-0.71533203125</v>
      </c>
      <c r="O2438">
        <v>2.487060546875</v>
      </c>
      <c r="P2438">
        <v>0</v>
      </c>
      <c r="Q2438" t="s">
        <v>19</v>
      </c>
    </row>
    <row r="2439" spans="2:17">
      <c r="B2439">
        <v>17889</v>
      </c>
      <c r="C2439">
        <v>1524299289</v>
      </c>
      <c r="D2439">
        <v>-83.1124877929687</v>
      </c>
      <c r="E2439" s="2">
        <v>81.8974151611328</v>
      </c>
      <c r="F2439" s="4" t="s">
        <v>10388</v>
      </c>
      <c r="G2439">
        <v>-15.3038568496704</v>
      </c>
      <c r="H2439">
        <v>-1.2417744398117</v>
      </c>
      <c r="I2439" s="4" t="s">
        <v>10389</v>
      </c>
      <c r="J2439" s="4" t="s">
        <v>10390</v>
      </c>
      <c r="K2439" s="4" t="s">
        <v>10391</v>
      </c>
      <c r="L2439">
        <v>-363.98388671875</v>
      </c>
      <c r="M2439">
        <v>0.143310546875</v>
      </c>
      <c r="N2439">
        <v>-0.780029296875</v>
      </c>
      <c r="O2439">
        <v>2.216552734375</v>
      </c>
      <c r="P2439">
        <v>0</v>
      </c>
      <c r="Q2439" t="s">
        <v>19</v>
      </c>
    </row>
    <row r="2440" spans="2:17">
      <c r="B2440">
        <v>17890</v>
      </c>
      <c r="C2440">
        <v>1524307622</v>
      </c>
      <c r="D2440">
        <v>-84.9969482421875</v>
      </c>
      <c r="E2440" s="2">
        <v>78.8848114013671</v>
      </c>
      <c r="F2440" s="4" t="s">
        <v>10392</v>
      </c>
      <c r="G2440">
        <v>-15.1170539855957</v>
      </c>
      <c r="H2440">
        <v>-1.96934413909912</v>
      </c>
      <c r="I2440" s="4" t="s">
        <v>10393</v>
      </c>
      <c r="J2440" s="4" t="s">
        <v>10394</v>
      </c>
      <c r="K2440" s="4" t="s">
        <v>10395</v>
      </c>
      <c r="L2440">
        <v>-363.461730957031</v>
      </c>
      <c r="M2440">
        <v>0.1630859375</v>
      </c>
      <c r="N2440">
        <v>-0.82275390625</v>
      </c>
      <c r="O2440">
        <v>2.04150390625</v>
      </c>
      <c r="P2440">
        <v>0</v>
      </c>
      <c r="Q2440" t="s">
        <v>19</v>
      </c>
    </row>
    <row r="2441" spans="2:17">
      <c r="B2441">
        <v>17891</v>
      </c>
      <c r="C2441">
        <v>1524315955</v>
      </c>
      <c r="D2441">
        <v>-86.0395584106445</v>
      </c>
      <c r="E2441" s="2">
        <v>75.8702850341796</v>
      </c>
      <c r="F2441" s="4" t="s">
        <v>10396</v>
      </c>
      <c r="G2441">
        <v>-14.9709272384643</v>
      </c>
      <c r="H2441">
        <v>-1.98121881484985</v>
      </c>
      <c r="I2441" s="4" t="s">
        <v>10397</v>
      </c>
      <c r="J2441" s="4" t="s">
        <v>10398</v>
      </c>
      <c r="K2441" s="4" t="s">
        <v>10399</v>
      </c>
      <c r="L2441">
        <v>-362.571197509765</v>
      </c>
      <c r="M2441">
        <v>0.181396484375</v>
      </c>
      <c r="N2441">
        <v>-0.849609375</v>
      </c>
      <c r="O2441">
        <v>1.9150390625</v>
      </c>
      <c r="P2441">
        <v>0</v>
      </c>
      <c r="Q2441" t="s">
        <v>19</v>
      </c>
    </row>
    <row r="2442" spans="2:17">
      <c r="B2442">
        <v>17892</v>
      </c>
      <c r="C2442">
        <v>1524324288</v>
      </c>
      <c r="D2442">
        <v>-86.6462860107421</v>
      </c>
      <c r="E2442" s="2">
        <v>72.8826370239257</v>
      </c>
      <c r="F2442" s="4" t="s">
        <v>10400</v>
      </c>
      <c r="G2442">
        <v>-14.6800756454467</v>
      </c>
      <c r="H2442">
        <v>-1.30016338825225</v>
      </c>
      <c r="I2442" s="4" t="s">
        <v>10401</v>
      </c>
      <c r="J2442" s="4" t="s">
        <v>10402</v>
      </c>
      <c r="K2442" s="4" t="s">
        <v>10403</v>
      </c>
      <c r="L2442">
        <v>-359.100982666015</v>
      </c>
      <c r="M2442">
        <v>0.197998046875</v>
      </c>
      <c r="N2442">
        <v>-0.861572265625</v>
      </c>
      <c r="O2442">
        <v>1.830078125</v>
      </c>
      <c r="P2442">
        <v>0</v>
      </c>
      <c r="Q2442" t="s">
        <v>19</v>
      </c>
    </row>
    <row r="2443" spans="2:17">
      <c r="B2443">
        <v>17893</v>
      </c>
      <c r="C2443">
        <v>1524332621</v>
      </c>
      <c r="D2443">
        <v>-86.9871063232421</v>
      </c>
      <c r="E2443" s="2">
        <v>69.9442901611328</v>
      </c>
      <c r="F2443" s="4" t="s">
        <v>10404</v>
      </c>
      <c r="G2443">
        <v>-14.3154487609863</v>
      </c>
      <c r="H2443">
        <v>-1.70598816871643</v>
      </c>
      <c r="I2443" s="4" t="s">
        <v>10405</v>
      </c>
      <c r="J2443" s="4" t="s">
        <v>10406</v>
      </c>
      <c r="K2443">
        <v>-1.05382132530212</v>
      </c>
      <c r="L2443">
        <v>-352.641479492187</v>
      </c>
      <c r="M2443">
        <v>0.2080078125</v>
      </c>
      <c r="N2443">
        <v>-0.861328125</v>
      </c>
      <c r="O2443">
        <v>1.76123046875</v>
      </c>
      <c r="P2443">
        <v>0</v>
      </c>
      <c r="Q2443" t="s">
        <v>19</v>
      </c>
    </row>
    <row r="2444" spans="2:17">
      <c r="B2444">
        <v>17894</v>
      </c>
      <c r="C2444">
        <v>1524340954</v>
      </c>
      <c r="D2444">
        <v>-87.2261734008789</v>
      </c>
      <c r="E2444" s="2">
        <v>67.0351104736328</v>
      </c>
      <c r="F2444" s="4" t="s">
        <v>10407</v>
      </c>
      <c r="G2444">
        <v>-13.9880695343017</v>
      </c>
      <c r="H2444">
        <v>-3.92006087303161</v>
      </c>
      <c r="I2444">
        <v>-0.97905033826828</v>
      </c>
      <c r="J2444" s="4" t="s">
        <v>10408</v>
      </c>
      <c r="K2444">
        <v>-0.270092785358428</v>
      </c>
      <c r="L2444">
        <v>-349.337860107421</v>
      </c>
      <c r="M2444">
        <v>0.219970703125</v>
      </c>
      <c r="N2444">
        <v>-0.86572265625</v>
      </c>
      <c r="O2444">
        <v>1.712158203125</v>
      </c>
      <c r="P2444">
        <v>0</v>
      </c>
      <c r="Q2444" t="s">
        <v>19</v>
      </c>
    </row>
    <row r="2445" spans="2:17">
      <c r="B2445">
        <v>17895</v>
      </c>
      <c r="C2445">
        <v>1524349287</v>
      </c>
      <c r="D2445">
        <v>-87.4505615234375</v>
      </c>
      <c r="E2445" s="2">
        <v>64.1133804321289</v>
      </c>
      <c r="F2445" s="4" t="s">
        <v>10409</v>
      </c>
      <c r="G2445">
        <v>-13.799295425415</v>
      </c>
      <c r="H2445">
        <v>-4.59708976745605</v>
      </c>
      <c r="I2445">
        <v>-0.830628633499145</v>
      </c>
      <c r="J2445" s="4" t="s">
        <v>10410</v>
      </c>
      <c r="K2445" s="4" t="s">
        <v>10411</v>
      </c>
      <c r="L2445">
        <v>-350.614196777343</v>
      </c>
      <c r="M2445">
        <v>0.228271484375</v>
      </c>
      <c r="N2445">
        <v>-0.864501953125</v>
      </c>
      <c r="O2445">
        <v>1.67724609375</v>
      </c>
      <c r="P2445">
        <v>0</v>
      </c>
      <c r="Q2445" t="s">
        <v>19</v>
      </c>
    </row>
    <row r="2446" spans="2:17">
      <c r="B2446">
        <v>17896</v>
      </c>
      <c r="C2446">
        <v>1524357620</v>
      </c>
      <c r="D2446">
        <v>-87.6317367553711</v>
      </c>
      <c r="E2446" s="2">
        <v>61.197956085205</v>
      </c>
      <c r="F2446" s="4" t="s">
        <v>10412</v>
      </c>
      <c r="G2446">
        <v>-13.5963726043701</v>
      </c>
      <c r="H2446">
        <v>-4.72958040237426</v>
      </c>
      <c r="I2446">
        <v>-0.53720611333847</v>
      </c>
      <c r="J2446" s="4" t="s">
        <v>10413</v>
      </c>
      <c r="K2446" s="4" t="s">
        <v>10414</v>
      </c>
      <c r="L2446">
        <v>-350.175567626953</v>
      </c>
      <c r="M2446">
        <v>0.23779296875</v>
      </c>
      <c r="N2446">
        <v>-0.867919921875</v>
      </c>
      <c r="O2446">
        <v>1.648193359375</v>
      </c>
      <c r="P2446">
        <v>0</v>
      </c>
      <c r="Q2446" t="s">
        <v>19</v>
      </c>
    </row>
    <row r="2447" spans="2:17">
      <c r="B2447">
        <v>17897</v>
      </c>
      <c r="C2447">
        <v>1524365953</v>
      </c>
      <c r="D2447">
        <v>-87.7841873168945</v>
      </c>
      <c r="E2447" s="2">
        <v>58.2709655761718</v>
      </c>
      <c r="F2447" s="4" t="s">
        <v>10415</v>
      </c>
      <c r="G2447">
        <v>-13.3727464675903</v>
      </c>
      <c r="H2447">
        <v>-5.9802861213684</v>
      </c>
      <c r="I2447">
        <v>-0.227417886257171</v>
      </c>
      <c r="J2447" s="4" t="s">
        <v>10416</v>
      </c>
      <c r="K2447" s="4" t="s">
        <v>10417</v>
      </c>
      <c r="L2447">
        <v>-351.259552001953</v>
      </c>
      <c r="M2447">
        <v>0.250732421875</v>
      </c>
      <c r="N2447">
        <v>-0.877197265625</v>
      </c>
      <c r="O2447">
        <v>1.636474609375</v>
      </c>
      <c r="P2447">
        <v>0</v>
      </c>
      <c r="Q2447" t="s">
        <v>19</v>
      </c>
    </row>
    <row r="2448" spans="2:17">
      <c r="B2448">
        <v>17898</v>
      </c>
      <c r="C2448">
        <v>1524374286</v>
      </c>
      <c r="D2448">
        <v>-87.8999404907226</v>
      </c>
      <c r="E2448" s="2">
        <v>55.3153686523437</v>
      </c>
      <c r="F2448" s="4" t="s">
        <v>10418</v>
      </c>
      <c r="G2448">
        <v>-13.1813268661499</v>
      </c>
      <c r="H2448">
        <v>-6.91394186019897</v>
      </c>
      <c r="I2448" s="4" t="s">
        <v>10419</v>
      </c>
      <c r="J2448" s="4" t="s">
        <v>10420</v>
      </c>
      <c r="K2448" s="4" t="s">
        <v>10421</v>
      </c>
      <c r="L2448">
        <v>-354.948547363281</v>
      </c>
      <c r="M2448">
        <v>0.2607421875</v>
      </c>
      <c r="N2448">
        <v>-0.87353515625</v>
      </c>
      <c r="O2448">
        <v>1.63818359375</v>
      </c>
      <c r="P2448">
        <v>0</v>
      </c>
      <c r="Q2448" t="s">
        <v>19</v>
      </c>
    </row>
    <row r="2449" spans="2:17">
      <c r="B2449">
        <v>17899</v>
      </c>
      <c r="C2449">
        <v>1524382619</v>
      </c>
      <c r="D2449">
        <v>-87.9686050415039</v>
      </c>
      <c r="E2449" s="2">
        <v>52.3215255737304</v>
      </c>
      <c r="F2449" s="4" t="s">
        <v>10422</v>
      </c>
      <c r="G2449">
        <v>-13.0251770019531</v>
      </c>
      <c r="H2449">
        <v>-7.35252618789672</v>
      </c>
      <c r="I2449" s="4" t="s">
        <v>10423</v>
      </c>
      <c r="J2449" s="4" t="s">
        <v>10424</v>
      </c>
      <c r="K2449" s="4" t="s">
        <v>10425</v>
      </c>
      <c r="L2449">
        <v>-359.116790771484</v>
      </c>
      <c r="M2449">
        <v>0.273681640625</v>
      </c>
      <c r="N2449">
        <v>-0.873046875</v>
      </c>
      <c r="O2449">
        <v>1.64697265625</v>
      </c>
      <c r="P2449">
        <v>0</v>
      </c>
      <c r="Q2449" t="s">
        <v>19</v>
      </c>
    </row>
    <row r="2450" spans="2:17">
      <c r="B2450">
        <v>17900</v>
      </c>
      <c r="C2450">
        <v>1524390952</v>
      </c>
      <c r="D2450">
        <v>-88.0052871704101</v>
      </c>
      <c r="E2450" s="2">
        <v>49.298770904541</v>
      </c>
      <c r="F2450" s="4" t="s">
        <v>10426</v>
      </c>
      <c r="G2450">
        <v>-12.8486547470092</v>
      </c>
      <c r="H2450">
        <v>-7.27992486953735</v>
      </c>
      <c r="I2450" s="4" t="s">
        <v>10427</v>
      </c>
      <c r="J2450" s="4" t="s">
        <v>10428</v>
      </c>
      <c r="K2450" s="4" t="s">
        <v>10429</v>
      </c>
      <c r="L2450">
        <v>-362.814361572265</v>
      </c>
      <c r="M2450">
        <v>0.280029296875</v>
      </c>
      <c r="N2450">
        <v>-0.861328125</v>
      </c>
      <c r="O2450">
        <v>1.656005859375</v>
      </c>
      <c r="P2450">
        <v>0</v>
      </c>
      <c r="Q2450" t="s">
        <v>19</v>
      </c>
    </row>
    <row r="2451" spans="2:17">
      <c r="B2451">
        <v>17901</v>
      </c>
      <c r="C2451">
        <v>1524399285</v>
      </c>
      <c r="D2451">
        <v>-88.0217895507812</v>
      </c>
      <c r="E2451" s="2">
        <v>46.2513732910156</v>
      </c>
      <c r="F2451" s="4" t="s">
        <v>10430</v>
      </c>
      <c r="G2451">
        <v>-12.5125112533569</v>
      </c>
      <c r="H2451">
        <v>-7.43137168884277</v>
      </c>
      <c r="I2451" s="4" t="s">
        <v>10431</v>
      </c>
      <c r="J2451" s="4" t="s">
        <v>10432</v>
      </c>
      <c r="K2451" s="4" t="s">
        <v>10433</v>
      </c>
      <c r="L2451">
        <v>-365.459320068359</v>
      </c>
      <c r="M2451">
        <v>0.282958984375</v>
      </c>
      <c r="N2451">
        <v>-0.853759765625</v>
      </c>
      <c r="O2451">
        <v>1.658203125</v>
      </c>
      <c r="P2451">
        <v>0</v>
      </c>
      <c r="Q2451" t="s">
        <v>19</v>
      </c>
    </row>
    <row r="2452" spans="2:17">
      <c r="B2452">
        <v>17902</v>
      </c>
      <c r="C2452">
        <v>1524407618</v>
      </c>
      <c r="D2452">
        <v>-88.0245513916015</v>
      </c>
      <c r="E2452" s="2">
        <v>43.1940994262695</v>
      </c>
      <c r="F2452" s="4" t="s">
        <v>10434</v>
      </c>
      <c r="G2452">
        <v>-12.1529474258422</v>
      </c>
      <c r="H2452">
        <v>-7.60270500183105</v>
      </c>
      <c r="I2452" s="4" t="s">
        <v>10435</v>
      </c>
      <c r="J2452" s="4" t="s">
        <v>10436</v>
      </c>
      <c r="K2452">
        <v>-0.612726867198944</v>
      </c>
      <c r="L2452">
        <v>-366.881378173828</v>
      </c>
      <c r="M2452">
        <v>0.287353515625</v>
      </c>
      <c r="N2452">
        <v>-0.84228515625</v>
      </c>
      <c r="O2452">
        <v>1.6650390625</v>
      </c>
      <c r="P2452">
        <v>0</v>
      </c>
      <c r="Q2452" t="s">
        <v>19</v>
      </c>
    </row>
    <row r="2453" spans="2:17">
      <c r="B2453">
        <v>17903</v>
      </c>
      <c r="C2453">
        <v>1524415951</v>
      </c>
      <c r="D2453">
        <v>-88.0204849243164</v>
      </c>
      <c r="E2453" s="2">
        <v>40.129280090332</v>
      </c>
      <c r="F2453" s="4" t="s">
        <v>10437</v>
      </c>
      <c r="G2453">
        <v>-11.8316040039062</v>
      </c>
      <c r="H2453">
        <v>-7.38402843475341</v>
      </c>
      <c r="I2453" s="4" t="s">
        <v>10438</v>
      </c>
      <c r="J2453" s="4" t="s">
        <v>10439</v>
      </c>
      <c r="K2453">
        <v>-0.738046765327453</v>
      </c>
      <c r="L2453">
        <v>-367.501708984375</v>
      </c>
      <c r="M2453">
        <v>0.292236328125</v>
      </c>
      <c r="N2453">
        <v>-0.82666015625</v>
      </c>
      <c r="O2453">
        <v>1.664306640625</v>
      </c>
      <c r="P2453">
        <v>0</v>
      </c>
      <c r="Q2453" t="s">
        <v>19</v>
      </c>
    </row>
    <row r="2454" spans="2:17">
      <c r="B2454">
        <v>17904</v>
      </c>
      <c r="C2454">
        <v>1524424284</v>
      </c>
      <c r="D2454">
        <v>-88.0038833618164</v>
      </c>
      <c r="E2454" s="2">
        <v>37.0695610046386</v>
      </c>
      <c r="F2454" s="4" t="s">
        <v>10440</v>
      </c>
      <c r="G2454">
        <v>-11.3611650466918</v>
      </c>
      <c r="H2454">
        <v>-7.70350742340087</v>
      </c>
      <c r="I2454">
        <v>-0.0638369247317314</v>
      </c>
      <c r="J2454" s="4" t="s">
        <v>10441</v>
      </c>
      <c r="K2454">
        <v>-0.476571053266525</v>
      </c>
      <c r="L2454">
        <v>-367.183563232421</v>
      </c>
      <c r="M2454">
        <v>0.29833984375</v>
      </c>
      <c r="N2454">
        <v>-0.81298828125</v>
      </c>
      <c r="O2454">
        <v>1.682861328125</v>
      </c>
      <c r="P2454">
        <v>0</v>
      </c>
      <c r="Q2454" t="s">
        <v>19</v>
      </c>
    </row>
    <row r="2455" spans="2:17">
      <c r="B2455">
        <v>17905</v>
      </c>
      <c r="C2455">
        <v>1524432617</v>
      </c>
      <c r="D2455">
        <v>-87.982307434082</v>
      </c>
      <c r="E2455" s="2">
        <v>34.0151138305664</v>
      </c>
      <c r="F2455" s="4" t="s">
        <v>10442</v>
      </c>
      <c r="G2455">
        <v>-10.8338441848754</v>
      </c>
      <c r="H2455">
        <v>-7.8067455291748</v>
      </c>
      <c r="I2455">
        <v>-0.201771587133407</v>
      </c>
      <c r="J2455" s="4" t="s">
        <v>10443</v>
      </c>
      <c r="K2455" s="4" t="s">
        <v>10444</v>
      </c>
      <c r="L2455">
        <v>-366.236236572265</v>
      </c>
      <c r="M2455">
        <v>0.305419921875</v>
      </c>
      <c r="N2455">
        <v>-0.80322265625</v>
      </c>
      <c r="O2455">
        <v>1.68896484375</v>
      </c>
      <c r="P2455">
        <v>0</v>
      </c>
      <c r="Q2455" t="s">
        <v>19</v>
      </c>
    </row>
    <row r="2456" spans="2:17">
      <c r="B2456">
        <v>17906</v>
      </c>
      <c r="C2456">
        <v>1524440950</v>
      </c>
      <c r="D2456">
        <v>-87.9526138305664</v>
      </c>
      <c r="E2456" s="2">
        <v>30.9684715270996</v>
      </c>
      <c r="F2456" s="4" t="s">
        <v>10445</v>
      </c>
      <c r="G2456">
        <v>-10.4645566940307</v>
      </c>
      <c r="H2456">
        <v>-8.25430107116699</v>
      </c>
      <c r="I2456" s="4" t="s">
        <v>10446</v>
      </c>
      <c r="J2456" s="4" t="s">
        <v>10447</v>
      </c>
      <c r="K2456" s="4" t="s">
        <v>10448</v>
      </c>
      <c r="L2456">
        <v>-365.680114746093</v>
      </c>
      <c r="M2456">
        <v>0.304443359375</v>
      </c>
      <c r="N2456">
        <v>-0.7880859375</v>
      </c>
      <c r="O2456">
        <v>1.708984375</v>
      </c>
      <c r="P2456">
        <v>0</v>
      </c>
      <c r="Q2456" t="s">
        <v>19</v>
      </c>
    </row>
    <row r="2457" spans="2:17">
      <c r="B2457">
        <v>17907</v>
      </c>
      <c r="C2457">
        <v>1524449283</v>
      </c>
      <c r="D2457">
        <v>-87.9110107421875</v>
      </c>
      <c r="E2457" s="2">
        <v>27.9177074432373</v>
      </c>
      <c r="F2457" s="4" t="s">
        <v>10449</v>
      </c>
      <c r="G2457">
        <v>-9.94599246978759</v>
      </c>
      <c r="H2457">
        <v>-8.78475284576416</v>
      </c>
      <c r="I2457" s="4" t="s">
        <v>10450</v>
      </c>
      <c r="J2457" s="4" t="s">
        <v>10451</v>
      </c>
      <c r="K2457" s="4" t="s">
        <v>10452</v>
      </c>
      <c r="L2457">
        <v>-365.735961914062</v>
      </c>
      <c r="M2457">
        <v>0.3115234375</v>
      </c>
      <c r="N2457">
        <v>-0.775146484375</v>
      </c>
      <c r="O2457">
        <v>1.723876953125</v>
      </c>
      <c r="P2457">
        <v>0</v>
      </c>
      <c r="Q2457" t="s">
        <v>19</v>
      </c>
    </row>
    <row r="2458" spans="2:17">
      <c r="B2458">
        <v>17908</v>
      </c>
      <c r="C2458">
        <v>1524457616</v>
      </c>
      <c r="D2458">
        <v>-87.8616867065429</v>
      </c>
      <c r="E2458" s="2">
        <v>24.8687896728515</v>
      </c>
      <c r="F2458" s="4" t="s">
        <v>10453</v>
      </c>
      <c r="G2458">
        <v>-9.43680381774902</v>
      </c>
      <c r="H2458">
        <v>-8.94983482360839</v>
      </c>
      <c r="I2458" s="4" t="s">
        <v>10454</v>
      </c>
      <c r="J2458" s="4" t="s">
        <v>10455</v>
      </c>
      <c r="K2458" s="4" t="s">
        <v>10456</v>
      </c>
      <c r="L2458">
        <v>-365.968353271484</v>
      </c>
      <c r="M2458">
        <v>0.309814453125</v>
      </c>
      <c r="N2458">
        <v>-0.755615234375</v>
      </c>
      <c r="O2458">
        <v>1.7373046875</v>
      </c>
      <c r="P2458">
        <v>0</v>
      </c>
      <c r="Q2458" t="s">
        <v>19</v>
      </c>
    </row>
    <row r="2459" spans="2:17">
      <c r="B2459">
        <v>17909</v>
      </c>
      <c r="C2459">
        <v>1524465949</v>
      </c>
      <c r="D2459">
        <v>-87.8067779541015</v>
      </c>
      <c r="E2459" s="2">
        <v>21.8090534210205</v>
      </c>
      <c r="F2459" s="4" t="s">
        <v>10457</v>
      </c>
      <c r="G2459">
        <v>-9.07022380828857</v>
      </c>
      <c r="H2459">
        <v>-9.16254615783691</v>
      </c>
      <c r="I2459" s="4" t="s">
        <v>10458</v>
      </c>
      <c r="J2459" s="4" t="s">
        <v>10459</v>
      </c>
      <c r="K2459" s="4" t="s">
        <v>10460</v>
      </c>
      <c r="L2459">
        <v>-366.77261352539</v>
      </c>
      <c r="M2459">
        <v>0.306640625</v>
      </c>
      <c r="N2459">
        <v>-0.737060546875</v>
      </c>
      <c r="O2459">
        <v>1.73828125</v>
      </c>
      <c r="P2459">
        <v>0</v>
      </c>
      <c r="Q2459" t="s">
        <v>19</v>
      </c>
    </row>
    <row r="2460" spans="2:17">
      <c r="B2460">
        <v>17910</v>
      </c>
      <c r="C2460">
        <v>1524474282</v>
      </c>
      <c r="D2460">
        <v>-87.7416229248046</v>
      </c>
      <c r="E2460" s="2">
        <v>18.7448902130126</v>
      </c>
      <c r="F2460" s="4" t="s">
        <v>10461</v>
      </c>
      <c r="G2460">
        <v>-8.62059497833252</v>
      </c>
      <c r="H2460">
        <v>-9.73472118377685</v>
      </c>
      <c r="I2460" s="4" t="s">
        <v>10462</v>
      </c>
      <c r="J2460" s="4" t="s">
        <v>10463</v>
      </c>
      <c r="K2460" s="4" t="s">
        <v>10464</v>
      </c>
      <c r="L2460">
        <v>-367.806030273437</v>
      </c>
      <c r="M2460">
        <v>0.303955078125</v>
      </c>
      <c r="N2460">
        <v>-0.716064453125</v>
      </c>
      <c r="O2460">
        <v>1.733642578125</v>
      </c>
      <c r="P2460">
        <v>0</v>
      </c>
      <c r="Q2460" t="s">
        <v>19</v>
      </c>
    </row>
    <row r="2461" spans="2:17">
      <c r="B2461">
        <v>17911</v>
      </c>
      <c r="C2461">
        <v>1524482615</v>
      </c>
      <c r="D2461">
        <v>-87.67626953125</v>
      </c>
      <c r="E2461" s="2">
        <v>15.6660108566284</v>
      </c>
      <c r="F2461" s="4" t="s">
        <v>10465</v>
      </c>
      <c r="G2461">
        <v>-8.09812259674072</v>
      </c>
      <c r="H2461">
        <v>-9.63786602020263</v>
      </c>
      <c r="I2461" s="4" t="s">
        <v>10466</v>
      </c>
      <c r="J2461" s="4" t="s">
        <v>10467</v>
      </c>
      <c r="K2461" s="4" t="s">
        <v>10468</v>
      </c>
      <c r="L2461">
        <v>-368.998809814453</v>
      </c>
      <c r="M2461">
        <v>0.29541015625</v>
      </c>
      <c r="N2461">
        <v>-0.6904296875</v>
      </c>
      <c r="O2461">
        <v>1.724365234375</v>
      </c>
      <c r="P2461">
        <v>0</v>
      </c>
      <c r="Q2461" t="s">
        <v>19</v>
      </c>
    </row>
    <row r="2462" spans="2:17">
      <c r="B2462">
        <v>17912</v>
      </c>
      <c r="C2462">
        <v>1524490948</v>
      </c>
      <c r="D2462">
        <v>-87.6051177978515</v>
      </c>
      <c r="E2462" s="2">
        <v>12.5848455429077</v>
      </c>
      <c r="F2462" s="4" t="s">
        <v>10469</v>
      </c>
      <c r="G2462">
        <v>-7.57349777221679</v>
      </c>
      <c r="H2462">
        <v>-9.42371559143066</v>
      </c>
      <c r="I2462" s="4" t="s">
        <v>10470</v>
      </c>
      <c r="J2462" s="4" t="s">
        <v>10471</v>
      </c>
      <c r="K2462">
        <v>-0.243864119052886</v>
      </c>
      <c r="L2462">
        <v>-369.85659790039</v>
      </c>
      <c r="M2462">
        <v>0.291015625</v>
      </c>
      <c r="N2462">
        <v>-0.668701171875</v>
      </c>
      <c r="O2462">
        <v>1.714599609375</v>
      </c>
      <c r="P2462">
        <v>0</v>
      </c>
      <c r="Q2462" t="s">
        <v>19</v>
      </c>
    </row>
    <row r="2463" spans="2:17">
      <c r="B2463">
        <v>17913</v>
      </c>
      <c r="C2463">
        <v>1524499281</v>
      </c>
      <c r="D2463">
        <v>-87.5257034301757</v>
      </c>
      <c r="E2463" s="2">
        <v>9.49065685272216</v>
      </c>
      <c r="F2463" s="4" t="s">
        <v>10472</v>
      </c>
      <c r="G2463">
        <v>-7.13287878036499</v>
      </c>
      <c r="H2463">
        <v>-9.98785495758056</v>
      </c>
      <c r="I2463" s="4" t="s">
        <v>10473</v>
      </c>
      <c r="J2463" s="4" t="s">
        <v>10474</v>
      </c>
      <c r="K2463">
        <v>-0.280906945466995</v>
      </c>
      <c r="L2463">
        <v>-370.823120117187</v>
      </c>
      <c r="M2463">
        <v>0.28662109375</v>
      </c>
      <c r="N2463">
        <v>-0.649658203125</v>
      </c>
      <c r="O2463">
        <v>1.69677734375</v>
      </c>
      <c r="P2463">
        <v>0</v>
      </c>
      <c r="Q2463" t="s">
        <v>19</v>
      </c>
    </row>
    <row r="2464" spans="2:17">
      <c r="B2464">
        <v>17914</v>
      </c>
      <c r="C2464">
        <v>1524507614</v>
      </c>
      <c r="D2464">
        <v>-87.4431610107421</v>
      </c>
      <c r="E2464" s="2">
        <v>6.3989200592041</v>
      </c>
      <c r="F2464" s="4" t="s">
        <v>10475</v>
      </c>
      <c r="G2464">
        <v>-6.6320161819458</v>
      </c>
      <c r="H2464">
        <v>-9.69606208801269</v>
      </c>
      <c r="I2464" s="4" t="s">
        <v>10476</v>
      </c>
      <c r="J2464" s="4" t="s">
        <v>10477</v>
      </c>
      <c r="K2464">
        <v>-0.356324523687362</v>
      </c>
      <c r="L2464">
        <v>-371.163360595703</v>
      </c>
      <c r="M2464">
        <v>0.2802734375</v>
      </c>
      <c r="N2464">
        <v>-0.629638671875</v>
      </c>
      <c r="O2464">
        <v>1.681396484375</v>
      </c>
      <c r="P2464">
        <v>0</v>
      </c>
      <c r="Q2464" t="s">
        <v>19</v>
      </c>
    </row>
    <row r="2465" spans="2:17">
      <c r="B2465">
        <v>17915</v>
      </c>
      <c r="C2465">
        <v>1524515947</v>
      </c>
      <c r="D2465">
        <v>-87.3549575805664</v>
      </c>
      <c r="E2465" s="2">
        <v>3.29769849777221</v>
      </c>
      <c r="F2465" s="4" t="s">
        <v>10478</v>
      </c>
      <c r="G2465">
        <v>-6.02616596221923</v>
      </c>
      <c r="H2465">
        <v>-9.32782459259033</v>
      </c>
      <c r="I2465" s="4" t="s">
        <v>10479</v>
      </c>
      <c r="J2465" s="4" t="s">
        <v>10480</v>
      </c>
      <c r="K2465">
        <v>-0.396543771028518</v>
      </c>
      <c r="L2465">
        <v>-371.403167724609</v>
      </c>
      <c r="M2465">
        <v>0.273681640625</v>
      </c>
      <c r="N2465">
        <v>-0.606201171875</v>
      </c>
      <c r="O2465">
        <v>1.658447265625</v>
      </c>
      <c r="P2465">
        <v>0</v>
      </c>
      <c r="Q2465" t="s">
        <v>19</v>
      </c>
    </row>
    <row r="2466" spans="2:17">
      <c r="B2466">
        <v>17916</v>
      </c>
      <c r="C2466">
        <v>1524524280</v>
      </c>
      <c r="D2466">
        <v>-87.2552871704101</v>
      </c>
      <c r="E2466" s="2">
        <v>0.198816105723381</v>
      </c>
      <c r="F2466" s="4" t="s">
        <v>10481</v>
      </c>
      <c r="G2466">
        <v>-5.5668077468872</v>
      </c>
      <c r="H2466">
        <v>-9.93677902221679</v>
      </c>
      <c r="I2466" s="4" t="s">
        <v>10482</v>
      </c>
      <c r="J2466" s="4" t="s">
        <v>10483</v>
      </c>
      <c r="K2466">
        <v>-0.388500124216079</v>
      </c>
      <c r="L2466">
        <v>-372.071716308593</v>
      </c>
      <c r="M2466">
        <v>0.269287109375</v>
      </c>
      <c r="N2466">
        <v>-0.587646484375</v>
      </c>
      <c r="O2466">
        <v>1.63427734375</v>
      </c>
      <c r="P2466">
        <v>0</v>
      </c>
      <c r="Q2466" t="s">
        <v>19</v>
      </c>
    </row>
    <row r="2467" spans="2:17">
      <c r="B2467">
        <v>17917</v>
      </c>
      <c r="C2467">
        <v>1524532613</v>
      </c>
      <c r="D2467">
        <v>-87.1500701904296</v>
      </c>
      <c r="E2467">
        <v>-2.91571283340454</v>
      </c>
      <c r="F2467" s="4" t="s">
        <v>10484</v>
      </c>
      <c r="G2467">
        <v>-5.03503847122192</v>
      </c>
      <c r="H2467">
        <v>-9.62252902984619</v>
      </c>
      <c r="I2467" s="4" t="s">
        <v>10485</v>
      </c>
      <c r="J2467" s="4" t="s">
        <v>10486</v>
      </c>
      <c r="K2467">
        <v>-0.283315241336822</v>
      </c>
      <c r="L2467">
        <v>-372.162048339843</v>
      </c>
      <c r="M2467">
        <v>0.260009765625</v>
      </c>
      <c r="N2467">
        <v>-0.563232421875</v>
      </c>
      <c r="O2467">
        <v>1.5986328125</v>
      </c>
      <c r="P2467">
        <v>0</v>
      </c>
      <c r="Q2467" t="s">
        <v>19</v>
      </c>
    </row>
    <row r="2468" spans="2:17">
      <c r="B2468">
        <v>17918</v>
      </c>
      <c r="C2468">
        <v>1524540946</v>
      </c>
      <c r="D2468">
        <v>-87.0360717773437</v>
      </c>
      <c r="E2468">
        <v>-6.01603841781616</v>
      </c>
      <c r="F2468" s="4" t="s">
        <v>10487</v>
      </c>
      <c r="G2468">
        <v>-4.52318525314331</v>
      </c>
      <c r="H2468">
        <v>-9.2427978515625</v>
      </c>
      <c r="I2468" s="4" t="s">
        <v>10488</v>
      </c>
      <c r="J2468" s="4" t="s">
        <v>10489</v>
      </c>
      <c r="K2468">
        <v>-0.435918003320693</v>
      </c>
      <c r="L2468">
        <v>-372.309448242187</v>
      </c>
      <c r="M2468">
        <v>0.24658203125</v>
      </c>
      <c r="N2468">
        <v>-0.5400390625</v>
      </c>
      <c r="O2468">
        <v>1.557373046875</v>
      </c>
      <c r="P2468">
        <v>0</v>
      </c>
      <c r="Q2468" t="s">
        <v>19</v>
      </c>
    </row>
    <row r="2469" spans="2:17">
      <c r="B2469">
        <v>17919</v>
      </c>
      <c r="C2469">
        <v>1524549279</v>
      </c>
      <c r="D2469">
        <v>-86.9094696044921</v>
      </c>
      <c r="E2469">
        <v>-9.13901901245117</v>
      </c>
      <c r="F2469" s="4" t="s">
        <v>10490</v>
      </c>
      <c r="G2469">
        <v>-3.93691396713256</v>
      </c>
      <c r="H2469">
        <v>-9.56098079681396</v>
      </c>
      <c r="I2469" s="4" t="s">
        <v>10491</v>
      </c>
      <c r="J2469" s="4" t="s">
        <v>10492</v>
      </c>
      <c r="K2469">
        <v>-0.447010368108749</v>
      </c>
      <c r="L2469">
        <v>-372.567108154296</v>
      </c>
      <c r="M2469">
        <v>0.24072265625</v>
      </c>
      <c r="N2469">
        <v>-0.515380859375</v>
      </c>
      <c r="O2469">
        <v>1.51513671875</v>
      </c>
      <c r="P2469">
        <v>0</v>
      </c>
      <c r="Q2469" t="s">
        <v>19</v>
      </c>
    </row>
    <row r="2470" spans="2:17">
      <c r="B2470">
        <v>17920</v>
      </c>
      <c r="C2470">
        <v>1524557612</v>
      </c>
      <c r="D2470">
        <v>-86.7730026245117</v>
      </c>
      <c r="E2470">
        <v>-12.2406225204467</v>
      </c>
      <c r="F2470" s="4" t="s">
        <v>10493</v>
      </c>
      <c r="G2470">
        <v>-3.51670789718627</v>
      </c>
      <c r="H2470">
        <v>-9.34007263183593</v>
      </c>
      <c r="I2470" s="4" t="s">
        <v>10494</v>
      </c>
      <c r="J2470" s="4" t="s">
        <v>10495</v>
      </c>
      <c r="K2470">
        <v>-0.394008010625839</v>
      </c>
      <c r="L2470">
        <v>-372.548583984375</v>
      </c>
      <c r="M2470">
        <v>0.22900390625</v>
      </c>
      <c r="N2470">
        <v>-0.492919921875</v>
      </c>
      <c r="O2470">
        <v>1.4736328125</v>
      </c>
      <c r="P2470">
        <v>0</v>
      </c>
      <c r="Q2470" t="s">
        <v>19</v>
      </c>
    </row>
    <row r="2471" spans="2:17">
      <c r="B2471">
        <v>17921</v>
      </c>
      <c r="C2471">
        <v>1524565945</v>
      </c>
      <c r="D2471">
        <v>-86.6234588623046</v>
      </c>
      <c r="E2471">
        <v>-15.4376897811889</v>
      </c>
      <c r="F2471" s="4" t="s">
        <v>10496</v>
      </c>
      <c r="G2471">
        <v>-2.9509220123291</v>
      </c>
      <c r="H2471">
        <v>-9.01624011993408</v>
      </c>
      <c r="I2471" s="4" t="s">
        <v>10497</v>
      </c>
      <c r="J2471" s="4" t="s">
        <v>10498</v>
      </c>
      <c r="K2471">
        <v>-0.554347157478332</v>
      </c>
      <c r="L2471">
        <v>-372.689636230468</v>
      </c>
      <c r="M2471">
        <v>0.21826171875</v>
      </c>
      <c r="N2471">
        <v>-0.467041015625</v>
      </c>
      <c r="O2471">
        <v>1.429931640625</v>
      </c>
      <c r="P2471">
        <v>0</v>
      </c>
      <c r="Q2471" t="s">
        <v>19</v>
      </c>
    </row>
    <row r="2472" spans="2:17">
      <c r="B2472">
        <v>17922</v>
      </c>
      <c r="C2472">
        <v>1524574278</v>
      </c>
      <c r="D2472">
        <v>-86.4603195190429</v>
      </c>
      <c r="E2472">
        <v>-18.5419158935546</v>
      </c>
      <c r="F2472" s="4" t="s">
        <v>10499</v>
      </c>
      <c r="G2472">
        <v>-2.49723505973815</v>
      </c>
      <c r="H2472">
        <v>-9.22198390960693</v>
      </c>
      <c r="I2472" s="4" t="s">
        <v>10500</v>
      </c>
      <c r="J2472" s="4" t="s">
        <v>10501</v>
      </c>
      <c r="K2472">
        <v>-0.529524087905883</v>
      </c>
      <c r="L2472">
        <v>-372.96499633789</v>
      </c>
      <c r="M2472">
        <v>0.213134765625</v>
      </c>
      <c r="N2472">
        <v>-0.43994140625</v>
      </c>
      <c r="O2472">
        <v>1.3916015625</v>
      </c>
      <c r="P2472">
        <v>0</v>
      </c>
      <c r="Q2472" t="s">
        <v>19</v>
      </c>
    </row>
    <row r="2473" spans="2:17">
      <c r="B2473">
        <v>17923</v>
      </c>
      <c r="C2473">
        <v>1524582611</v>
      </c>
      <c r="D2473">
        <v>-86.2818908691406</v>
      </c>
      <c r="E2473">
        <v>-21.8947582244873</v>
      </c>
      <c r="F2473" s="4" t="s">
        <v>10502</v>
      </c>
      <c r="G2473">
        <v>-2.01004767417907</v>
      </c>
      <c r="H2473">
        <v>-8.92758464813232</v>
      </c>
      <c r="I2473" s="4" t="s">
        <v>10503</v>
      </c>
      <c r="J2473" s="4" t="s">
        <v>10504</v>
      </c>
      <c r="K2473">
        <v>-0.427029073238372</v>
      </c>
      <c r="L2473">
        <v>-373.437286376953</v>
      </c>
      <c r="M2473">
        <v>0.203125</v>
      </c>
      <c r="N2473">
        <v>-0.4140625</v>
      </c>
      <c r="O2473">
        <v>1.349609375</v>
      </c>
      <c r="P2473">
        <v>0</v>
      </c>
      <c r="Q2473" t="s">
        <v>19</v>
      </c>
    </row>
    <row r="2474" spans="2:17">
      <c r="B2474">
        <v>17924</v>
      </c>
      <c r="C2474">
        <v>1524590944</v>
      </c>
      <c r="D2474">
        <v>-86.0900650024414</v>
      </c>
      <c r="E2474">
        <v>-25.0076580047607</v>
      </c>
      <c r="F2474" s="4" t="s">
        <v>10505</v>
      </c>
      <c r="G2474">
        <v>-1.5681037902832</v>
      </c>
      <c r="H2474">
        <v>-8.52980995178222</v>
      </c>
      <c r="I2474" s="4" t="s">
        <v>10506</v>
      </c>
      <c r="J2474" s="4" t="s">
        <v>10507</v>
      </c>
      <c r="K2474">
        <v>-0.578120648860931</v>
      </c>
      <c r="L2474">
        <v>-374.149017333984</v>
      </c>
      <c r="M2474">
        <v>0.191162109375</v>
      </c>
      <c r="N2474">
        <v>-0.388427734375</v>
      </c>
      <c r="O2474">
        <v>1.297119140625</v>
      </c>
      <c r="P2474">
        <v>0</v>
      </c>
      <c r="Q2474" t="s">
        <v>19</v>
      </c>
    </row>
    <row r="2475" spans="2:17">
      <c r="B2475">
        <v>17925</v>
      </c>
      <c r="C2475">
        <v>1524599277</v>
      </c>
      <c r="D2475">
        <v>-85.8788757324218</v>
      </c>
      <c r="E2475">
        <v>-28.179458618164</v>
      </c>
      <c r="F2475" s="4" t="s">
        <v>10508</v>
      </c>
      <c r="G2475">
        <v>-1.00864398479461</v>
      </c>
      <c r="H2475">
        <v>-8.26849937438964</v>
      </c>
      <c r="I2475" s="4" t="s">
        <v>10509</v>
      </c>
      <c r="J2475" s="4" t="s">
        <v>10510</v>
      </c>
      <c r="K2475">
        <v>-0.634094655513763</v>
      </c>
      <c r="L2475">
        <v>-373.992065429687</v>
      </c>
      <c r="M2475">
        <v>0.174560546875</v>
      </c>
      <c r="N2475">
        <v>-0.35498046875</v>
      </c>
      <c r="O2475">
        <v>1.24267578125</v>
      </c>
      <c r="P2475">
        <v>0</v>
      </c>
      <c r="Q2475" t="s">
        <v>19</v>
      </c>
    </row>
    <row r="2476" spans="2:17">
      <c r="B2476">
        <v>17926</v>
      </c>
      <c r="C2476">
        <v>1524607610</v>
      </c>
      <c r="D2476">
        <v>-85.6500549316406</v>
      </c>
      <c r="E2476">
        <v>-31.2881298065185</v>
      </c>
      <c r="F2476" s="4" t="s">
        <v>10511</v>
      </c>
      <c r="G2476">
        <v>-0.667477309703826</v>
      </c>
      <c r="H2476">
        <v>-7.93541765213012</v>
      </c>
      <c r="I2476" s="4" t="s">
        <v>10512</v>
      </c>
      <c r="J2476" s="4" t="s">
        <v>10513</v>
      </c>
      <c r="K2476">
        <v>-0.802042126655578</v>
      </c>
      <c r="L2476">
        <v>-373.810272216796</v>
      </c>
      <c r="M2476">
        <v>0.15380859375</v>
      </c>
      <c r="N2476">
        <v>-0.326904296875</v>
      </c>
      <c r="O2476">
        <v>1.18408203125</v>
      </c>
      <c r="P2476">
        <v>0</v>
      </c>
      <c r="Q2476" t="s">
        <v>19</v>
      </c>
    </row>
    <row r="2477" spans="2:17">
      <c r="B2477">
        <v>17927</v>
      </c>
      <c r="C2477">
        <v>1524615943</v>
      </c>
      <c r="D2477">
        <v>-85.3938598632812</v>
      </c>
      <c r="E2477">
        <v>-34.4065246582031</v>
      </c>
      <c r="F2477" s="4" t="s">
        <v>10514</v>
      </c>
      <c r="G2477">
        <v>-0.175176188349723</v>
      </c>
      <c r="H2477">
        <v>-7.71353197097778</v>
      </c>
      <c r="I2477" s="4" t="s">
        <v>10515</v>
      </c>
      <c r="J2477" s="4" t="s">
        <v>10516</v>
      </c>
      <c r="K2477">
        <v>-0.969119131565094</v>
      </c>
      <c r="L2477">
        <v>-374.039672851562</v>
      </c>
      <c r="M2477">
        <v>0.137451171875</v>
      </c>
      <c r="N2477">
        <v>-0.30126953125</v>
      </c>
      <c r="O2477">
        <v>1.11669921875</v>
      </c>
      <c r="P2477">
        <v>0</v>
      </c>
      <c r="Q2477" t="s">
        <v>19</v>
      </c>
    </row>
    <row r="2478" spans="2:17">
      <c r="B2478">
        <v>17928</v>
      </c>
      <c r="C2478">
        <v>1524624276</v>
      </c>
      <c r="D2478">
        <v>-85.1078872680664</v>
      </c>
      <c r="E2478">
        <v>-37.5164794921875</v>
      </c>
      <c r="F2478" s="4" t="s">
        <v>10517</v>
      </c>
      <c r="G2478" s="4" t="s">
        <v>10518</v>
      </c>
      <c r="H2478">
        <v>-7.4494833946228</v>
      </c>
      <c r="I2478" s="4" t="s">
        <v>10519</v>
      </c>
      <c r="J2478" s="4" t="s">
        <v>10520</v>
      </c>
      <c r="K2478">
        <v>-1.00294685363769</v>
      </c>
      <c r="L2478">
        <v>-374.20361328125</v>
      </c>
      <c r="M2478">
        <v>0.12158203125</v>
      </c>
      <c r="N2478">
        <v>-0.277587890625</v>
      </c>
      <c r="O2478">
        <v>1.053955078125</v>
      </c>
      <c r="P2478">
        <v>0</v>
      </c>
      <c r="Q2478" t="s">
        <v>19</v>
      </c>
    </row>
    <row r="2479" spans="2:17">
      <c r="B2479">
        <v>17929</v>
      </c>
      <c r="C2479">
        <v>1524632609</v>
      </c>
      <c r="D2479">
        <v>-84.7855377197265</v>
      </c>
      <c r="E2479">
        <v>-40.6300163269043</v>
      </c>
      <c r="F2479" s="4" t="s">
        <v>10521</v>
      </c>
      <c r="G2479" s="4" t="s">
        <v>10522</v>
      </c>
      <c r="H2479">
        <v>-6.93673372268676</v>
      </c>
      <c r="I2479" s="4" t="s">
        <v>10523</v>
      </c>
      <c r="J2479" s="4" t="s">
        <v>10524</v>
      </c>
      <c r="K2479">
        <v>-0.891088664531707</v>
      </c>
      <c r="L2479">
        <v>-374.392822265625</v>
      </c>
      <c r="M2479">
        <v>0.098388671875</v>
      </c>
      <c r="N2479">
        <v>-0.25732421875</v>
      </c>
      <c r="O2479">
        <v>0.99609375</v>
      </c>
      <c r="P2479">
        <v>0</v>
      </c>
      <c r="Q2479" t="s">
        <v>19</v>
      </c>
    </row>
    <row r="2480" spans="2:17">
      <c r="B2480">
        <v>17930</v>
      </c>
      <c r="C2480">
        <v>1524640942</v>
      </c>
      <c r="D2480">
        <v>-84.4174880981445</v>
      </c>
      <c r="E2480">
        <v>-43.7367477416992</v>
      </c>
      <c r="F2480" s="4" t="s">
        <v>10525</v>
      </c>
      <c r="G2480" s="4" t="s">
        <v>10526</v>
      </c>
      <c r="H2480">
        <v>-6.50581884384155</v>
      </c>
      <c r="I2480" s="4" t="s">
        <v>10527</v>
      </c>
      <c r="J2480" s="4" t="s">
        <v>10528</v>
      </c>
      <c r="K2480">
        <v>-0.679540038108825</v>
      </c>
      <c r="L2480">
        <v>-374.20849609375</v>
      </c>
      <c r="M2480">
        <v>0.080078125</v>
      </c>
      <c r="N2480">
        <v>-0.2373046875</v>
      </c>
      <c r="O2480">
        <v>0.942138671875</v>
      </c>
      <c r="P2480">
        <v>0</v>
      </c>
      <c r="Q2480" t="s">
        <v>19</v>
      </c>
    </row>
    <row r="2481" spans="2:17">
      <c r="B2481">
        <v>17931</v>
      </c>
      <c r="C2481">
        <v>1524649275</v>
      </c>
      <c r="D2481">
        <v>-83.9946670532226</v>
      </c>
      <c r="E2481">
        <v>-46.8385429382324</v>
      </c>
      <c r="F2481" s="4" t="s">
        <v>10529</v>
      </c>
      <c r="G2481" s="4" t="s">
        <v>10530</v>
      </c>
      <c r="H2481">
        <v>-6.17779874801635</v>
      </c>
      <c r="I2481" s="4" t="s">
        <v>10531</v>
      </c>
      <c r="J2481" s="4" t="s">
        <v>10532</v>
      </c>
      <c r="K2481">
        <v>-0.271608382463455</v>
      </c>
      <c r="L2481">
        <v>-373.685241699218</v>
      </c>
      <c r="M2481">
        <v>0.059814453125</v>
      </c>
      <c r="N2481">
        <v>-0.224609375</v>
      </c>
      <c r="O2481">
        <v>0.892822265625</v>
      </c>
      <c r="P2481">
        <v>0</v>
      </c>
      <c r="Q2481" t="s">
        <v>19</v>
      </c>
    </row>
    <row r="2482" spans="2:17">
      <c r="B2482">
        <v>17932</v>
      </c>
      <c r="C2482">
        <v>1524657608</v>
      </c>
      <c r="D2482">
        <v>-83.5010299682617</v>
      </c>
      <c r="E2482">
        <v>-49.9351806640625</v>
      </c>
      <c r="F2482" s="4" t="s">
        <v>10533</v>
      </c>
      <c r="G2482" s="4" t="s">
        <v>10534</v>
      </c>
      <c r="H2482">
        <v>-5.67154884338378</v>
      </c>
      <c r="I2482" s="4" t="s">
        <v>10535</v>
      </c>
      <c r="J2482" s="4" t="s">
        <v>10536</v>
      </c>
      <c r="K2482" s="4" t="s">
        <v>10537</v>
      </c>
      <c r="L2482">
        <v>-373.636444091796</v>
      </c>
      <c r="M2482">
        <v>0.03955078125</v>
      </c>
      <c r="N2482">
        <v>-0.205810546875</v>
      </c>
      <c r="O2482">
        <v>0.83740234375</v>
      </c>
      <c r="P2482">
        <v>0</v>
      </c>
      <c r="Q2482" t="s">
        <v>19</v>
      </c>
    </row>
    <row r="2483" spans="2:17">
      <c r="B2483">
        <v>17933</v>
      </c>
      <c r="C2483">
        <v>1524665941</v>
      </c>
      <c r="D2483">
        <v>-82.9200057983398</v>
      </c>
      <c r="E2483">
        <v>-53.0243301391601</v>
      </c>
      <c r="F2483" s="4" t="s">
        <v>10538</v>
      </c>
      <c r="G2483" s="4" t="s">
        <v>10539</v>
      </c>
      <c r="H2483">
        <v>-5.22557497024536</v>
      </c>
      <c r="I2483" s="4" t="s">
        <v>10540</v>
      </c>
      <c r="J2483" s="4" t="s">
        <v>10541</v>
      </c>
      <c r="K2483" s="4" t="s">
        <v>10542</v>
      </c>
      <c r="L2483">
        <v>-373.102355957031</v>
      </c>
      <c r="M2483">
        <v>0.01611328125</v>
      </c>
      <c r="N2483">
        <v>-0.1904296875</v>
      </c>
      <c r="O2483">
        <v>0.7783203125</v>
      </c>
      <c r="P2483">
        <v>0</v>
      </c>
      <c r="Q2483" t="s">
        <v>19</v>
      </c>
    </row>
    <row r="2484" spans="2:17">
      <c r="B2484">
        <v>17934</v>
      </c>
      <c r="C2484">
        <v>1524674274</v>
      </c>
      <c r="D2484">
        <v>-82.2335815429687</v>
      </c>
      <c r="E2484">
        <v>-56.1041221618652</v>
      </c>
      <c r="F2484" s="4" t="s">
        <v>10543</v>
      </c>
      <c r="G2484" s="4" t="s">
        <v>10544</v>
      </c>
      <c r="H2484">
        <v>-4.94150209426879</v>
      </c>
      <c r="I2484" s="4" t="s">
        <v>10545</v>
      </c>
      <c r="J2484" s="4" t="s">
        <v>10546</v>
      </c>
      <c r="K2484" s="4" t="s">
        <v>10547</v>
      </c>
      <c r="L2484">
        <v>-372.626678466796</v>
      </c>
      <c r="M2484">
        <v>-0.005859375</v>
      </c>
      <c r="N2484">
        <v>-0.1806640625</v>
      </c>
      <c r="O2484">
        <v>0.724609375</v>
      </c>
      <c r="P2484">
        <v>0</v>
      </c>
      <c r="Q2484" t="s">
        <v>19</v>
      </c>
    </row>
    <row r="2485" spans="2:17">
      <c r="B2485">
        <v>17935</v>
      </c>
      <c r="C2485">
        <v>1524682607</v>
      </c>
      <c r="D2485">
        <v>-81.4080276489257</v>
      </c>
      <c r="E2485">
        <v>-59.1783638000488</v>
      </c>
      <c r="F2485" s="4" t="s">
        <v>10548</v>
      </c>
      <c r="G2485" s="4" t="s">
        <v>10549</v>
      </c>
      <c r="H2485">
        <v>-4.38873529434204</v>
      </c>
      <c r="I2485" s="4" t="s">
        <v>10550</v>
      </c>
      <c r="J2485" s="4" t="s">
        <v>10551</v>
      </c>
      <c r="K2485" s="4" t="s">
        <v>10552</v>
      </c>
      <c r="L2485">
        <v>-372.617492675781</v>
      </c>
      <c r="M2485">
        <v>-0.0263671875</v>
      </c>
      <c r="N2485">
        <v>-0.169921875</v>
      </c>
      <c r="O2485">
        <v>0.66845703125</v>
      </c>
      <c r="P2485">
        <v>0</v>
      </c>
      <c r="Q2485" t="s">
        <v>19</v>
      </c>
    </row>
    <row r="2486" spans="2:17">
      <c r="B2486">
        <v>17936</v>
      </c>
      <c r="C2486">
        <v>1524690940</v>
      </c>
      <c r="D2486">
        <v>-80.4041671752929</v>
      </c>
      <c r="E2486">
        <v>-62.2441825866699</v>
      </c>
      <c r="F2486" s="4" t="s">
        <v>10553</v>
      </c>
      <c r="G2486" s="4" t="s">
        <v>10554</v>
      </c>
      <c r="H2486">
        <v>-4.07777023315429</v>
      </c>
      <c r="I2486" s="4" t="s">
        <v>10555</v>
      </c>
      <c r="J2486" s="4" t="s">
        <v>10556</v>
      </c>
      <c r="K2486" s="4" t="s">
        <v>10557</v>
      </c>
      <c r="L2486">
        <v>-372.58218383789</v>
      </c>
      <c r="M2486">
        <v>-0.046630859375</v>
      </c>
      <c r="N2486">
        <v>-0.16748046875</v>
      </c>
      <c r="O2486">
        <v>0.620361328125</v>
      </c>
      <c r="P2486">
        <v>0</v>
      </c>
      <c r="Q2486" t="s">
        <v>19</v>
      </c>
    </row>
    <row r="2487" spans="2:17">
      <c r="B2487">
        <v>17937</v>
      </c>
      <c r="C2487">
        <v>1524699273</v>
      </c>
      <c r="D2487">
        <v>-79.1549911499023</v>
      </c>
      <c r="E2487">
        <v>-65.3040771484375</v>
      </c>
      <c r="F2487" s="4" t="s">
        <v>10558</v>
      </c>
      <c r="G2487" s="4" t="s">
        <v>10559</v>
      </c>
      <c r="H2487">
        <v>-3.73441457748413</v>
      </c>
      <c r="I2487" s="4" t="s">
        <v>10560</v>
      </c>
      <c r="J2487" s="4" t="s">
        <v>10561</v>
      </c>
      <c r="K2487" s="4" t="s">
        <v>10562</v>
      </c>
      <c r="L2487">
        <v>-373.072326660156</v>
      </c>
      <c r="M2487">
        <v>-0.06396484375</v>
      </c>
      <c r="N2487">
        <v>-0.165771484375</v>
      </c>
      <c r="O2487">
        <v>0.57666015625</v>
      </c>
      <c r="P2487">
        <v>0</v>
      </c>
      <c r="Q2487" t="s">
        <v>19</v>
      </c>
    </row>
    <row r="2488" spans="2:17">
      <c r="B2488">
        <v>17938</v>
      </c>
      <c r="C2488">
        <v>1524707606</v>
      </c>
      <c r="D2488">
        <v>-77.5523986816406</v>
      </c>
      <c r="E2488">
        <v>-68.3505630493164</v>
      </c>
      <c r="F2488" s="4" t="s">
        <v>10563</v>
      </c>
      <c r="G2488" s="4" t="s">
        <v>10564</v>
      </c>
      <c r="H2488">
        <v>-3.11626243591308</v>
      </c>
      <c r="I2488" s="4" t="s">
        <v>10565</v>
      </c>
      <c r="J2488" s="4" t="s">
        <v>10566</v>
      </c>
      <c r="K2488" s="4" t="s">
        <v>10567</v>
      </c>
      <c r="L2488">
        <v>-373.356292724609</v>
      </c>
      <c r="M2488">
        <v>-0.085205078125</v>
      </c>
      <c r="N2488">
        <v>-0.167724609375</v>
      </c>
      <c r="O2488">
        <v>0.543212890625</v>
      </c>
      <c r="P2488">
        <v>0</v>
      </c>
      <c r="Q2488" t="s">
        <v>19</v>
      </c>
    </row>
    <row r="2489" spans="2:17">
      <c r="B2489">
        <v>17939</v>
      </c>
      <c r="C2489">
        <v>1524715939</v>
      </c>
      <c r="D2489">
        <v>-75.4237823486328</v>
      </c>
      <c r="E2489">
        <v>-71.3775405883789</v>
      </c>
      <c r="F2489" s="4" t="s">
        <v>10568</v>
      </c>
      <c r="G2489" s="4" t="s">
        <v>10569</v>
      </c>
      <c r="H2489">
        <v>-2.540949344635</v>
      </c>
      <c r="I2489">
        <v>-0.114835560321807</v>
      </c>
      <c r="J2489" s="4" t="s">
        <v>10570</v>
      </c>
      <c r="K2489" s="4" t="s">
        <v>10571</v>
      </c>
      <c r="L2489">
        <v>-373.777954101562</v>
      </c>
      <c r="M2489">
        <v>-0.099609375</v>
      </c>
      <c r="N2489">
        <v>-0.170166015625</v>
      </c>
      <c r="O2489">
        <v>0.507080078125</v>
      </c>
      <c r="P2489">
        <v>0</v>
      </c>
      <c r="Q2489" t="s">
        <v>19</v>
      </c>
    </row>
    <row r="2490" spans="2:17">
      <c r="B2490">
        <v>17940</v>
      </c>
      <c r="C2490">
        <v>1524724272</v>
      </c>
      <c r="D2490">
        <v>-72.4083938598632</v>
      </c>
      <c r="E2490">
        <v>-74.3610763549804</v>
      </c>
      <c r="F2490" s="4" t="s">
        <v>10572</v>
      </c>
      <c r="G2490" s="4" t="s">
        <v>10573</v>
      </c>
      <c r="H2490">
        <v>-2.38032507896423</v>
      </c>
      <c r="I2490">
        <v>-0.641615092754364</v>
      </c>
      <c r="J2490" s="4" t="s">
        <v>10574</v>
      </c>
      <c r="K2490" s="4" t="s">
        <v>10575</v>
      </c>
      <c r="L2490">
        <v>-373.982391357421</v>
      </c>
      <c r="M2490">
        <v>-0.11767578125</v>
      </c>
      <c r="N2490">
        <v>-0.16845703125</v>
      </c>
      <c r="O2490">
        <v>0.477783203125</v>
      </c>
      <c r="P2490">
        <v>0</v>
      </c>
      <c r="Q2490" t="s">
        <v>19</v>
      </c>
    </row>
    <row r="2491" spans="2:17">
      <c r="B2491">
        <v>17941</v>
      </c>
      <c r="C2491">
        <v>1524732605</v>
      </c>
      <c r="D2491">
        <v>-67.8283538818359</v>
      </c>
      <c r="E2491">
        <v>-77.2786178588867</v>
      </c>
      <c r="F2491">
        <v>-1.07972264289855</v>
      </c>
      <c r="G2491" s="4" t="s">
        <v>10576</v>
      </c>
      <c r="H2491">
        <v>-2.05830979347229</v>
      </c>
      <c r="I2491">
        <v>-0.550420582294464</v>
      </c>
      <c r="J2491" s="4" t="s">
        <v>10577</v>
      </c>
      <c r="K2491" s="4" t="s">
        <v>10578</v>
      </c>
      <c r="L2491">
        <v>-375.669799804687</v>
      </c>
      <c r="M2491">
        <v>-0.13330078125</v>
      </c>
      <c r="N2491">
        <v>-0.172607421875</v>
      </c>
      <c r="O2491">
        <v>0.439208984375</v>
      </c>
      <c r="P2491">
        <v>0</v>
      </c>
      <c r="Q2491" t="s">
        <v>19</v>
      </c>
    </row>
    <row r="2492" spans="2:17">
      <c r="B2492">
        <v>17942</v>
      </c>
      <c r="C2492">
        <v>1524740938</v>
      </c>
      <c r="D2492">
        <v>-60.3746376037597</v>
      </c>
      <c r="E2492">
        <v>-80.0680160522461</v>
      </c>
      <c r="F2492">
        <v>-8.640474319458</v>
      </c>
      <c r="G2492" s="4" t="s">
        <v>10579</v>
      </c>
      <c r="H2492">
        <v>-1.74660634994506</v>
      </c>
      <c r="I2492">
        <v>-0.0269845258444547</v>
      </c>
      <c r="J2492" s="4" t="s">
        <v>10580</v>
      </c>
      <c r="K2492" s="4" t="s">
        <v>10581</v>
      </c>
      <c r="L2492">
        <v>-378.050506591796</v>
      </c>
      <c r="M2492">
        <v>-0.151123046875</v>
      </c>
      <c r="N2492">
        <v>-0.1787109375</v>
      </c>
      <c r="O2492">
        <v>0.4033203125</v>
      </c>
      <c r="P2492">
        <v>0</v>
      </c>
      <c r="Q2492" t="s">
        <v>19</v>
      </c>
    </row>
    <row r="2493" spans="2:17">
      <c r="B2493">
        <v>17943</v>
      </c>
      <c r="C2493">
        <v>1524749271</v>
      </c>
      <c r="D2493">
        <v>-47.3016815185546</v>
      </c>
      <c r="E2493">
        <v>-82.5728149414062</v>
      </c>
      <c r="F2493">
        <v>-21.8049449920654</v>
      </c>
      <c r="G2493" s="4" t="s">
        <v>10582</v>
      </c>
      <c r="H2493">
        <v>-1.68545913696289</v>
      </c>
      <c r="I2493" s="4" t="s">
        <v>10583</v>
      </c>
      <c r="J2493" s="4" t="s">
        <v>10584</v>
      </c>
      <c r="K2493" s="4" t="s">
        <v>10585</v>
      </c>
      <c r="L2493">
        <v>-381.260009765625</v>
      </c>
      <c r="M2493">
        <v>-0.1689453125</v>
      </c>
      <c r="N2493">
        <v>-0.185302734375</v>
      </c>
      <c r="O2493">
        <v>0.373779296875</v>
      </c>
      <c r="P2493">
        <v>0</v>
      </c>
      <c r="Q2493" t="s">
        <v>19</v>
      </c>
    </row>
    <row r="2494" spans="2:17">
      <c r="B2494">
        <v>17944</v>
      </c>
      <c r="C2494">
        <v>1524757604</v>
      </c>
      <c r="D2494">
        <v>-23.4383163452148</v>
      </c>
      <c r="E2494">
        <v>-84.3647308349609</v>
      </c>
      <c r="F2494">
        <v>-45.7517051696777</v>
      </c>
      <c r="G2494" s="4" t="s">
        <v>10586</v>
      </c>
      <c r="H2494">
        <v>-1.36174082756042</v>
      </c>
      <c r="I2494" s="4" t="s">
        <v>10587</v>
      </c>
      <c r="J2494" s="4" t="s">
        <v>10588</v>
      </c>
      <c r="K2494" s="4" t="s">
        <v>10589</v>
      </c>
      <c r="L2494">
        <v>-386.259674072265</v>
      </c>
      <c r="M2494">
        <v>-0.182373046875</v>
      </c>
      <c r="N2494">
        <v>-0.195556640625</v>
      </c>
      <c r="O2494">
        <v>0.3505859375</v>
      </c>
      <c r="P2494">
        <v>0</v>
      </c>
      <c r="Q2494" t="s">
        <v>19</v>
      </c>
    </row>
    <row r="2495" spans="2:17">
      <c r="B2495">
        <v>17945</v>
      </c>
      <c r="C2495">
        <v>1524765937</v>
      </c>
      <c r="D2495" s="4" t="s">
        <v>10590</v>
      </c>
      <c r="E2495">
        <v>-84.6522827148437</v>
      </c>
      <c r="F2495">
        <v>-79.8905639648437</v>
      </c>
      <c r="G2495" s="4" t="s">
        <v>10591</v>
      </c>
      <c r="H2495" s="4" t="s">
        <v>10592</v>
      </c>
      <c r="I2495" s="4" t="s">
        <v>10593</v>
      </c>
      <c r="J2495" s="4" t="s">
        <v>10594</v>
      </c>
      <c r="K2495" s="4" t="s">
        <v>10595</v>
      </c>
      <c r="L2495">
        <v>-387.499420166015</v>
      </c>
      <c r="M2495">
        <v>-0.18896484375</v>
      </c>
      <c r="N2495">
        <v>-0.203857421875</v>
      </c>
      <c r="O2495">
        <v>0.327392578125</v>
      </c>
      <c r="P2495">
        <v>0</v>
      </c>
      <c r="Q2495" t="s">
        <v>19</v>
      </c>
    </row>
    <row r="2496" spans="2:17">
      <c r="B2496">
        <v>17946</v>
      </c>
      <c r="C2496">
        <v>1524774270</v>
      </c>
      <c r="D2496" s="4" t="s">
        <v>10596</v>
      </c>
      <c r="E2496">
        <v>-83.2209243774414</v>
      </c>
      <c r="F2496">
        <v>-107.742492675781</v>
      </c>
      <c r="G2496" s="4" t="s">
        <v>10597</v>
      </c>
      <c r="H2496" s="4" t="s">
        <v>10598</v>
      </c>
      <c r="I2496" s="4" t="s">
        <v>10599</v>
      </c>
      <c r="J2496" s="4" t="s">
        <v>10600</v>
      </c>
      <c r="K2496" s="4" t="s">
        <v>10601</v>
      </c>
      <c r="L2496">
        <v>-387.168151855468</v>
      </c>
      <c r="M2496">
        <v>-0.196533203125</v>
      </c>
      <c r="N2496">
        <v>-0.2158203125</v>
      </c>
      <c r="O2496">
        <v>0.3125</v>
      </c>
      <c r="P2496">
        <v>0</v>
      </c>
      <c r="Q2496" t="s">
        <v>19</v>
      </c>
    </row>
    <row r="2497" spans="2:17">
      <c r="B2497">
        <v>17947</v>
      </c>
      <c r="C2497">
        <v>1524782603</v>
      </c>
      <c r="D2497" s="4" t="s">
        <v>10602</v>
      </c>
      <c r="E2497">
        <v>-80.8114547729492</v>
      </c>
      <c r="F2497">
        <v>-123.735473632812</v>
      </c>
      <c r="G2497" s="4" t="s">
        <v>10603</v>
      </c>
      <c r="H2497" s="4" t="s">
        <v>10604</v>
      </c>
      <c r="I2497" s="4" t="s">
        <v>10605</v>
      </c>
      <c r="J2497" s="4" t="s">
        <v>10606</v>
      </c>
      <c r="K2497" s="4" t="s">
        <v>10607</v>
      </c>
      <c r="L2497">
        <v>-390.40835571289</v>
      </c>
      <c r="M2497">
        <v>-0.207275390625</v>
      </c>
      <c r="N2497">
        <v>-0.23193359375</v>
      </c>
      <c r="O2497">
        <v>0.30419921875</v>
      </c>
      <c r="P2497">
        <v>0</v>
      </c>
      <c r="Q2497" t="s">
        <v>19</v>
      </c>
    </row>
    <row r="2498" spans="2:17">
      <c r="B2498">
        <v>17948</v>
      </c>
      <c r="C2498">
        <v>1524790936</v>
      </c>
      <c r="D2498" s="4" t="s">
        <v>10608</v>
      </c>
      <c r="E2498">
        <v>-77.9637298583984</v>
      </c>
      <c r="F2498">
        <v>-132.861923217773</v>
      </c>
      <c r="G2498" s="4" t="s">
        <v>10609</v>
      </c>
      <c r="H2498" s="4" t="s">
        <v>10610</v>
      </c>
      <c r="I2498" s="4" t="s">
        <v>10611</v>
      </c>
      <c r="J2498" s="4" t="s">
        <v>10612</v>
      </c>
      <c r="K2498" s="4" t="s">
        <v>10613</v>
      </c>
      <c r="L2498">
        <v>-395.587463378906</v>
      </c>
      <c r="M2498">
        <v>-0.217529296875</v>
      </c>
      <c r="N2498">
        <v>-0.23876953125</v>
      </c>
      <c r="O2498">
        <v>0.29248046875</v>
      </c>
      <c r="P2498">
        <v>0</v>
      </c>
      <c r="Q2498" t="s">
        <v>19</v>
      </c>
    </row>
    <row r="2499" spans="2:17">
      <c r="B2499">
        <v>17949</v>
      </c>
      <c r="C2499">
        <v>1524799269</v>
      </c>
      <c r="D2499" s="4" t="s">
        <v>10614</v>
      </c>
      <c r="E2499">
        <v>-74.9053115844726</v>
      </c>
      <c r="F2499">
        <v>-138.527740478515</v>
      </c>
      <c r="G2499" s="4" t="s">
        <v>10615</v>
      </c>
      <c r="H2499" s="4" t="s">
        <v>10616</v>
      </c>
      <c r="I2499" s="4" t="s">
        <v>10617</v>
      </c>
      <c r="J2499" s="4" t="s">
        <v>10618</v>
      </c>
      <c r="K2499" s="4" t="s">
        <v>10619</v>
      </c>
      <c r="L2499">
        <v>-399.523529052734</v>
      </c>
      <c r="M2499">
        <v>-0.224365234375</v>
      </c>
      <c r="N2499">
        <v>-0.25</v>
      </c>
      <c r="O2499">
        <v>0.281005859375</v>
      </c>
      <c r="P2499">
        <v>0</v>
      </c>
      <c r="Q2499" t="s">
        <v>19</v>
      </c>
    </row>
    <row r="2500" spans="2:17">
      <c r="B2500">
        <v>17950</v>
      </c>
      <c r="C2500">
        <v>1524807602</v>
      </c>
      <c r="D2500" s="4" t="s">
        <v>10620</v>
      </c>
      <c r="E2500">
        <v>-71.7720031738281</v>
      </c>
      <c r="F2500">
        <v>-142.295333862304</v>
      </c>
      <c r="G2500">
        <v>2.56005859375</v>
      </c>
      <c r="H2500" s="4" t="s">
        <v>10621</v>
      </c>
      <c r="I2500" s="4" t="s">
        <v>10622</v>
      </c>
      <c r="J2500" s="4" t="s">
        <v>10623</v>
      </c>
      <c r="K2500">
        <v>-0.194951474666595</v>
      </c>
      <c r="L2500">
        <v>-397.342468261718</v>
      </c>
      <c r="M2500">
        <v>-0.237060546875</v>
      </c>
      <c r="N2500">
        <v>-0.264892578125</v>
      </c>
      <c r="O2500">
        <v>0.2734375</v>
      </c>
      <c r="P2500">
        <v>0</v>
      </c>
      <c r="Q2500" t="s">
        <v>19</v>
      </c>
    </row>
    <row r="2501" spans="2:17">
      <c r="B2501">
        <v>17951</v>
      </c>
      <c r="C2501">
        <v>1524815935</v>
      </c>
      <c r="D2501" s="4" t="s">
        <v>10624</v>
      </c>
      <c r="E2501">
        <v>-68.6467895507812</v>
      </c>
      <c r="F2501">
        <v>-144.91455078125</v>
      </c>
      <c r="G2501" s="4" t="s">
        <v>10625</v>
      </c>
      <c r="H2501" s="4" t="s">
        <v>10626</v>
      </c>
      <c r="I2501" s="4" t="s">
        <v>10627</v>
      </c>
      <c r="J2501" s="4" t="s">
        <v>10628</v>
      </c>
      <c r="K2501" s="4" t="s">
        <v>10629</v>
      </c>
      <c r="L2501">
        <v>-389.538116455078</v>
      </c>
      <c r="M2501">
        <v>-0.24560546875</v>
      </c>
      <c r="N2501">
        <v>-0.2763671875</v>
      </c>
      <c r="O2501">
        <v>0.26611328125</v>
      </c>
      <c r="P2501">
        <v>0</v>
      </c>
      <c r="Q2501" t="s">
        <v>19</v>
      </c>
    </row>
    <row r="2502" spans="2:17">
      <c r="B2502">
        <v>17952</v>
      </c>
      <c r="C2502">
        <v>1524824268</v>
      </c>
      <c r="D2502" s="4" t="s">
        <v>10630</v>
      </c>
      <c r="E2502">
        <v>-65.5572204589843</v>
      </c>
      <c r="F2502">
        <v>-146.815826416015</v>
      </c>
      <c r="G2502" s="4" t="s">
        <v>10631</v>
      </c>
      <c r="H2502" s="4" t="s">
        <v>10632</v>
      </c>
      <c r="I2502" s="4" t="s">
        <v>10633</v>
      </c>
      <c r="J2502" s="4" t="s">
        <v>10634</v>
      </c>
      <c r="K2502" s="4" t="s">
        <v>10635</v>
      </c>
      <c r="L2502">
        <v>-380.996429443359</v>
      </c>
      <c r="M2502">
        <v>-0.244140625</v>
      </c>
      <c r="N2502">
        <v>-0.289794921875</v>
      </c>
      <c r="O2502">
        <v>0.267333984375</v>
      </c>
      <c r="P2502">
        <v>0</v>
      </c>
      <c r="Q2502" t="s">
        <v>19</v>
      </c>
    </row>
    <row r="2503" spans="2:17">
      <c r="B2503">
        <v>17953</v>
      </c>
      <c r="C2503">
        <v>1524832601</v>
      </c>
      <c r="D2503" s="4" t="s">
        <v>10636</v>
      </c>
      <c r="E2503">
        <v>-62.4930000305175</v>
      </c>
      <c r="F2503">
        <v>-148.25178527832</v>
      </c>
      <c r="G2503" s="4" t="s">
        <v>10637</v>
      </c>
      <c r="H2503" s="4" t="s">
        <v>10638</v>
      </c>
      <c r="I2503" s="4" t="s">
        <v>10639</v>
      </c>
      <c r="J2503" s="4" t="s">
        <v>10640</v>
      </c>
      <c r="K2503" s="4" t="s">
        <v>10641</v>
      </c>
      <c r="L2503">
        <v>-375.053802490234</v>
      </c>
      <c r="M2503">
        <v>-0.250732421875</v>
      </c>
      <c r="N2503">
        <v>-0.302978515625</v>
      </c>
      <c r="O2503">
        <v>0.28857421875</v>
      </c>
      <c r="P2503">
        <v>0</v>
      </c>
      <c r="Q2503" t="s">
        <v>19</v>
      </c>
    </row>
    <row r="2504" spans="2:17">
      <c r="B2504">
        <v>17954</v>
      </c>
      <c r="C2504">
        <v>1524840934</v>
      </c>
      <c r="D2504" s="4" t="s">
        <v>10642</v>
      </c>
      <c r="E2504">
        <v>-59.4276733398437</v>
      </c>
      <c r="F2504">
        <v>-149.389266967773</v>
      </c>
      <c r="G2504" s="4" t="s">
        <v>10643</v>
      </c>
      <c r="H2504" s="4" t="s">
        <v>10644</v>
      </c>
      <c r="I2504" s="4" t="s">
        <v>10645</v>
      </c>
      <c r="J2504" s="4" t="s">
        <v>10646</v>
      </c>
      <c r="K2504" s="4" t="s">
        <v>10647</v>
      </c>
      <c r="L2504">
        <v>-373.549438476562</v>
      </c>
      <c r="M2504">
        <v>-0.252197265625</v>
      </c>
      <c r="N2504">
        <v>-0.318359375</v>
      </c>
      <c r="O2504">
        <v>0.30322265625</v>
      </c>
      <c r="P2504">
        <v>0</v>
      </c>
      <c r="Q2504" t="s">
        <v>19</v>
      </c>
    </row>
    <row r="2505" spans="2:17">
      <c r="B2505">
        <v>17955</v>
      </c>
      <c r="C2505">
        <v>1524849267</v>
      </c>
      <c r="D2505" s="4" t="s">
        <v>10648</v>
      </c>
      <c r="E2505">
        <v>-56.3348960876464</v>
      </c>
      <c r="F2505">
        <v>-150.332061767578</v>
      </c>
      <c r="G2505" s="4" t="s">
        <v>10649</v>
      </c>
      <c r="H2505" s="4" t="s">
        <v>10650</v>
      </c>
      <c r="I2505" s="4" t="s">
        <v>10651</v>
      </c>
      <c r="J2505" s="4" t="s">
        <v>10652</v>
      </c>
      <c r="K2505" s="4" t="s">
        <v>10653</v>
      </c>
      <c r="L2505">
        <v>-375.606353759765</v>
      </c>
      <c r="M2505">
        <v>-0.2548828125</v>
      </c>
      <c r="N2505">
        <v>-0.329833984375</v>
      </c>
      <c r="O2505">
        <v>0.32421875</v>
      </c>
      <c r="P2505">
        <v>0</v>
      </c>
      <c r="Q2505" t="s">
        <v>19</v>
      </c>
    </row>
    <row r="2506" spans="2:17">
      <c r="B2506">
        <v>17956</v>
      </c>
      <c r="C2506">
        <v>1524857600</v>
      </c>
      <c r="D2506" s="4" t="s">
        <v>10654</v>
      </c>
      <c r="E2506">
        <v>-53.2157249450683</v>
      </c>
      <c r="F2506">
        <v>-151.127639770507</v>
      </c>
      <c r="G2506" s="4" t="s">
        <v>10655</v>
      </c>
      <c r="H2506" s="4" t="s">
        <v>10656</v>
      </c>
      <c r="I2506" s="4" t="s">
        <v>10657</v>
      </c>
      <c r="J2506" s="4" t="s">
        <v>10658</v>
      </c>
      <c r="K2506" s="4" t="s">
        <v>10659</v>
      </c>
      <c r="L2506">
        <v>-378.129486083984</v>
      </c>
      <c r="M2506">
        <v>-0.255615234375</v>
      </c>
      <c r="N2506">
        <v>-0.331787109375</v>
      </c>
      <c r="O2506">
        <v>0.340576171875</v>
      </c>
      <c r="P2506">
        <v>0</v>
      </c>
      <c r="Q2506" t="s">
        <v>19</v>
      </c>
    </row>
    <row r="2507" spans="2:17">
      <c r="B2507">
        <v>17957</v>
      </c>
      <c r="C2507">
        <v>1524865933</v>
      </c>
      <c r="D2507" s="4" t="s">
        <v>10660</v>
      </c>
      <c r="E2507">
        <v>-50.0803413391113</v>
      </c>
      <c r="F2507">
        <v>-151.806182861328</v>
      </c>
      <c r="G2507" s="4" t="s">
        <v>10661</v>
      </c>
      <c r="H2507" s="4" t="s">
        <v>10662</v>
      </c>
      <c r="I2507" s="4" t="s">
        <v>10663</v>
      </c>
      <c r="J2507" s="4" t="s">
        <v>10664</v>
      </c>
      <c r="K2507" s="4" t="s">
        <v>10665</v>
      </c>
      <c r="L2507">
        <v>-379.347686767578</v>
      </c>
      <c r="M2507">
        <v>-0.260986328125</v>
      </c>
      <c r="N2507">
        <v>-0.338134765625</v>
      </c>
      <c r="O2507">
        <v>0.35546875</v>
      </c>
      <c r="P2507">
        <v>0</v>
      </c>
      <c r="Q2507" t="s">
        <v>19</v>
      </c>
    </row>
    <row r="2508" spans="2:17">
      <c r="B2508">
        <v>17958</v>
      </c>
      <c r="C2508">
        <v>1524874266</v>
      </c>
      <c r="D2508" s="4" t="s">
        <v>10666</v>
      </c>
      <c r="E2508">
        <v>-46.9432029724121</v>
      </c>
      <c r="F2508">
        <v>-152.39175415039</v>
      </c>
      <c r="G2508" s="4" t="s">
        <v>10667</v>
      </c>
      <c r="H2508" s="4" t="s">
        <v>10668</v>
      </c>
      <c r="I2508" s="4" t="s">
        <v>10669</v>
      </c>
      <c r="J2508" s="4" t="s">
        <v>10670</v>
      </c>
      <c r="K2508" s="4" t="s">
        <v>10671</v>
      </c>
      <c r="L2508">
        <v>-379.129302978515</v>
      </c>
      <c r="M2508">
        <v>-0.267333984375</v>
      </c>
      <c r="N2508">
        <v>-0.34375</v>
      </c>
      <c r="O2508">
        <v>0.38037109375</v>
      </c>
      <c r="P2508">
        <v>0</v>
      </c>
      <c r="Q2508" t="s">
        <v>19</v>
      </c>
    </row>
    <row r="2509" spans="2:17">
      <c r="B2509">
        <v>17959</v>
      </c>
      <c r="C2509">
        <v>1524882599</v>
      </c>
      <c r="D2509" s="4" t="s">
        <v>10672</v>
      </c>
      <c r="E2509">
        <v>-43.8050575256347</v>
      </c>
      <c r="F2509">
        <v>-152.904113769531</v>
      </c>
      <c r="G2509" s="4" t="s">
        <v>10673</v>
      </c>
      <c r="H2509" s="4" t="s">
        <v>10674</v>
      </c>
      <c r="I2509" s="4" t="s">
        <v>10675</v>
      </c>
      <c r="J2509" s="4" t="s">
        <v>10676</v>
      </c>
      <c r="K2509" s="4" t="s">
        <v>10677</v>
      </c>
      <c r="L2509">
        <v>-378.714691162109</v>
      </c>
      <c r="M2509">
        <v>-0.2646484375</v>
      </c>
      <c r="N2509">
        <v>-0.3525390625</v>
      </c>
      <c r="O2509">
        <v>0.408203125</v>
      </c>
      <c r="P2509">
        <v>0</v>
      </c>
      <c r="Q2509" t="s">
        <v>19</v>
      </c>
    </row>
    <row r="2510" spans="2:17">
      <c r="B2510">
        <v>17960</v>
      </c>
      <c r="C2510">
        <v>1524890932</v>
      </c>
      <c r="D2510" s="4" t="s">
        <v>10678</v>
      </c>
      <c r="E2510">
        <v>-40.6678009033203</v>
      </c>
      <c r="F2510">
        <v>-153.359512329101</v>
      </c>
      <c r="G2510" s="4" t="s">
        <v>10679</v>
      </c>
      <c r="H2510" s="4" t="s">
        <v>10680</v>
      </c>
      <c r="I2510" s="4" t="s">
        <v>10681</v>
      </c>
      <c r="J2510" s="4" t="s">
        <v>10682</v>
      </c>
      <c r="K2510" s="4" t="s">
        <v>10683</v>
      </c>
      <c r="L2510">
        <v>-378.449798583984</v>
      </c>
      <c r="M2510">
        <v>-0.26513671875</v>
      </c>
      <c r="N2510">
        <v>-0.3564453125</v>
      </c>
      <c r="O2510">
        <v>0.45556640625</v>
      </c>
      <c r="P2510">
        <v>0</v>
      </c>
      <c r="Q2510" t="s">
        <v>19</v>
      </c>
    </row>
    <row r="2511" spans="2:17">
      <c r="B2511">
        <v>17961</v>
      </c>
      <c r="C2511">
        <v>1524899265</v>
      </c>
      <c r="D2511" s="4" t="s">
        <v>10684</v>
      </c>
      <c r="E2511">
        <v>-37.5271644592285</v>
      </c>
      <c r="F2511">
        <v>-153.766036987304</v>
      </c>
      <c r="G2511">
        <v>-0.410212904214859</v>
      </c>
      <c r="H2511" s="4" t="s">
        <v>10685</v>
      </c>
      <c r="I2511" s="4" t="s">
        <v>10686</v>
      </c>
      <c r="J2511" s="4" t="s">
        <v>10687</v>
      </c>
      <c r="K2511" s="4" t="s">
        <v>10688</v>
      </c>
      <c r="L2511">
        <v>-378.206756591796</v>
      </c>
      <c r="M2511">
        <v>-0.261474609375</v>
      </c>
      <c r="N2511">
        <v>-0.3564453125</v>
      </c>
      <c r="O2511">
        <v>0.509521484375</v>
      </c>
      <c r="P2511">
        <v>0</v>
      </c>
      <c r="Q2511" t="s">
        <v>19</v>
      </c>
    </row>
    <row r="2512" spans="2:17">
      <c r="B2512">
        <v>17962</v>
      </c>
      <c r="C2512">
        <v>1524907598</v>
      </c>
      <c r="D2512" s="4" t="s">
        <v>10689</v>
      </c>
      <c r="E2512">
        <v>-34.3850593566894</v>
      </c>
      <c r="F2512">
        <v>-154.129348754882</v>
      </c>
      <c r="G2512">
        <v>-0.825591146945953</v>
      </c>
      <c r="H2512" s="4" t="s">
        <v>10690</v>
      </c>
      <c r="I2512" s="4" t="s">
        <v>10691</v>
      </c>
      <c r="J2512" s="4" t="s">
        <v>10692</v>
      </c>
      <c r="K2512" s="4" t="s">
        <v>10693</v>
      </c>
      <c r="L2512">
        <v>-378.511688232421</v>
      </c>
      <c r="M2512">
        <v>-0.254638671875</v>
      </c>
      <c r="N2512">
        <v>-0.3505859375</v>
      </c>
      <c r="O2512">
        <v>0.567138671875</v>
      </c>
      <c r="P2512">
        <v>0</v>
      </c>
      <c r="Q2512" t="s">
        <v>19</v>
      </c>
    </row>
    <row r="2513" spans="2:17">
      <c r="B2513">
        <v>17963</v>
      </c>
      <c r="C2513">
        <v>1524915931</v>
      </c>
      <c r="D2513" s="4" t="s">
        <v>10694</v>
      </c>
      <c r="E2513">
        <v>-31.2355346679687</v>
      </c>
      <c r="F2513">
        <v>-154.457214355468</v>
      </c>
      <c r="G2513">
        <v>-1.23072516918182</v>
      </c>
      <c r="H2513" s="4" t="s">
        <v>10695</v>
      </c>
      <c r="I2513" s="4" t="s">
        <v>10696</v>
      </c>
      <c r="J2513" s="4" t="s">
        <v>10697</v>
      </c>
      <c r="K2513" s="4" t="s">
        <v>10698</v>
      </c>
      <c r="L2513">
        <v>-378.560424804687</v>
      </c>
      <c r="M2513">
        <v>-0.25048828125</v>
      </c>
      <c r="N2513">
        <v>-0.321533203125</v>
      </c>
      <c r="O2513">
        <v>0.6171875</v>
      </c>
      <c r="P2513">
        <v>0</v>
      </c>
      <c r="Q2513" t="s">
        <v>19</v>
      </c>
    </row>
    <row r="2514" spans="2:17">
      <c r="B2514">
        <v>17964</v>
      </c>
      <c r="C2514">
        <v>1524924264</v>
      </c>
      <c r="D2514" s="4" t="s">
        <v>10699</v>
      </c>
      <c r="E2514">
        <v>-28.0935535430908</v>
      </c>
      <c r="F2514">
        <v>-154.757354736328</v>
      </c>
      <c r="G2514">
        <v>-1.84430027008056</v>
      </c>
      <c r="H2514" s="4" t="s">
        <v>10700</v>
      </c>
      <c r="I2514" s="4" t="s">
        <v>10701</v>
      </c>
      <c r="J2514" s="4" t="s">
        <v>10702</v>
      </c>
      <c r="K2514" s="4" t="s">
        <v>10703</v>
      </c>
      <c r="L2514">
        <v>-378.145874023437</v>
      </c>
      <c r="M2514">
        <v>-0.258056640625</v>
      </c>
      <c r="N2514">
        <v>-0.2841796875</v>
      </c>
      <c r="O2514">
        <v>0.659912109375</v>
      </c>
      <c r="P2514">
        <v>0</v>
      </c>
      <c r="Q2514" t="s">
        <v>19</v>
      </c>
    </row>
    <row r="2515" spans="2:17">
      <c r="B2515">
        <v>17965</v>
      </c>
      <c r="C2515">
        <v>1524932597</v>
      </c>
      <c r="D2515" s="4" t="s">
        <v>10704</v>
      </c>
      <c r="E2515">
        <v>-24.934471130371</v>
      </c>
      <c r="F2515">
        <v>-155.033309936523</v>
      </c>
      <c r="G2515">
        <v>-2.2093539237976</v>
      </c>
      <c r="H2515" s="4" t="s">
        <v>10705</v>
      </c>
      <c r="I2515" s="4" t="s">
        <v>10706</v>
      </c>
      <c r="J2515" s="4" t="s">
        <v>10707</v>
      </c>
      <c r="K2515" s="4" t="s">
        <v>10708</v>
      </c>
      <c r="L2515">
        <v>-378.192901611328</v>
      </c>
      <c r="M2515">
        <v>-0.262939453125</v>
      </c>
      <c r="N2515">
        <v>-0.234130859375</v>
      </c>
      <c r="O2515">
        <v>0.706298828125</v>
      </c>
      <c r="P2515">
        <v>0</v>
      </c>
      <c r="Q2515" t="s">
        <v>19</v>
      </c>
    </row>
    <row r="2516" spans="2:17">
      <c r="B2516">
        <v>17966</v>
      </c>
      <c r="C2516">
        <v>1524940930</v>
      </c>
      <c r="D2516" s="4" t="s">
        <v>10709</v>
      </c>
      <c r="E2516">
        <v>-21.788122177124</v>
      </c>
      <c r="F2516">
        <v>-155.289810180664</v>
      </c>
      <c r="G2516">
        <v>-2.72605323791503</v>
      </c>
      <c r="H2516" s="4" t="s">
        <v>10710</v>
      </c>
      <c r="I2516" s="4" t="s">
        <v>10711</v>
      </c>
      <c r="J2516" s="4" t="s">
        <v>10712</v>
      </c>
      <c r="K2516" s="4" t="s">
        <v>10713</v>
      </c>
      <c r="L2516">
        <v>-378.430603027343</v>
      </c>
      <c r="M2516">
        <v>-0.2724609375</v>
      </c>
      <c r="N2516">
        <v>-0.177978515625</v>
      </c>
      <c r="O2516">
        <v>0.758544921875</v>
      </c>
      <c r="P2516">
        <v>0</v>
      </c>
      <c r="Q2516" t="s">
        <v>19</v>
      </c>
    </row>
    <row r="2517" spans="2:17">
      <c r="B2517">
        <v>17967</v>
      </c>
      <c r="C2517">
        <v>1524949263</v>
      </c>
      <c r="D2517">
        <v>85.7138671875</v>
      </c>
      <c r="E2517">
        <v>-18.5509223937988</v>
      </c>
      <c r="F2517">
        <v>-155.528366088867</v>
      </c>
      <c r="G2517">
        <v>-3.33692622184753</v>
      </c>
      <c r="H2517" s="4" t="s">
        <v>10714</v>
      </c>
      <c r="I2517" s="4" t="s">
        <v>10715</v>
      </c>
      <c r="J2517" s="4" t="s">
        <v>10716</v>
      </c>
      <c r="K2517" s="4" t="s">
        <v>10717</v>
      </c>
      <c r="L2517">
        <v>-378.695495605468</v>
      </c>
      <c r="M2517">
        <v>-0.280517578125</v>
      </c>
      <c r="N2517">
        <v>-0.115478515625</v>
      </c>
      <c r="O2517">
        <v>0.830810546875</v>
      </c>
      <c r="P2517">
        <v>0</v>
      </c>
      <c r="Q2517" t="s">
        <v>19</v>
      </c>
    </row>
    <row r="2518" spans="2:17">
      <c r="B2518">
        <v>17968</v>
      </c>
      <c r="C2518">
        <v>1524957596</v>
      </c>
      <c r="D2518" s="4" t="s">
        <v>10718</v>
      </c>
      <c r="E2518">
        <v>-15.3969135284423</v>
      </c>
      <c r="F2518">
        <v>-155.749542236328</v>
      </c>
      <c r="G2518">
        <v>-3.80099582672119</v>
      </c>
      <c r="H2518" s="4" t="s">
        <v>10719</v>
      </c>
      <c r="I2518" s="4" t="s">
        <v>10720</v>
      </c>
      <c r="J2518" s="4" t="s">
        <v>10721</v>
      </c>
      <c r="K2518" s="4" t="s">
        <v>10722</v>
      </c>
      <c r="L2518">
        <v>-379.143310546875</v>
      </c>
      <c r="M2518">
        <v>-0.285888671875</v>
      </c>
      <c r="N2518">
        <v>-0.015625</v>
      </c>
      <c r="O2518">
        <v>0.89453125</v>
      </c>
      <c r="P2518">
        <v>0</v>
      </c>
      <c r="Q2518" t="s">
        <v>19</v>
      </c>
    </row>
    <row r="2519" spans="2:17">
      <c r="B2519">
        <v>17969</v>
      </c>
      <c r="C2519">
        <v>1524965929</v>
      </c>
      <c r="D2519" s="4" t="s">
        <v>10723</v>
      </c>
      <c r="E2519">
        <v>-12.0280971527099</v>
      </c>
      <c r="F2519">
        <v>-155.956771850585</v>
      </c>
      <c r="G2519">
        <v>-4.33630561828613</v>
      </c>
      <c r="H2519" s="4" t="s">
        <v>10724</v>
      </c>
      <c r="I2519" s="4" t="s">
        <v>10725</v>
      </c>
      <c r="J2519" s="4" t="s">
        <v>10726</v>
      </c>
      <c r="K2519" s="4" t="s">
        <v>10727</v>
      </c>
      <c r="L2519">
        <v>-379.363128662109</v>
      </c>
      <c r="M2519">
        <v>-0.299560546875</v>
      </c>
      <c r="N2519">
        <v>0.130615234375</v>
      </c>
      <c r="O2519">
        <v>0.948486328125</v>
      </c>
      <c r="P2519">
        <v>0</v>
      </c>
      <c r="Q2519" t="s">
        <v>19</v>
      </c>
    </row>
    <row r="2520" spans="2:17">
      <c r="B2520">
        <v>17970</v>
      </c>
      <c r="C2520">
        <v>1524974262</v>
      </c>
      <c r="D2520" s="4" t="s">
        <v>10728</v>
      </c>
      <c r="E2520">
        <v>-8.86914539337158</v>
      </c>
      <c r="F2520">
        <v>-156.155624389648</v>
      </c>
      <c r="G2520">
        <v>-4.9092993736267</v>
      </c>
      <c r="H2520" s="4" t="s">
        <v>10729</v>
      </c>
      <c r="I2520" s="4" t="s">
        <v>10730</v>
      </c>
      <c r="J2520" s="4" t="s">
        <v>10731</v>
      </c>
      <c r="K2520" s="4" t="s">
        <v>10732</v>
      </c>
      <c r="L2520">
        <v>-379.614227294921</v>
      </c>
      <c r="M2520">
        <v>-0.322021484375</v>
      </c>
      <c r="N2520">
        <v>0.36181640625</v>
      </c>
      <c r="O2520">
        <v>0.948486328125</v>
      </c>
      <c r="P2520">
        <v>0</v>
      </c>
      <c r="Q2520" t="s">
        <v>19</v>
      </c>
    </row>
    <row r="2521" spans="2:17">
      <c r="B2521">
        <v>17971</v>
      </c>
      <c r="C2521">
        <v>1524982595</v>
      </c>
      <c r="D2521" s="4" t="s">
        <v>10733</v>
      </c>
      <c r="E2521">
        <v>-5.66569375991821</v>
      </c>
      <c r="F2521">
        <v>-156.34243774414</v>
      </c>
      <c r="G2521">
        <v>-5.49358224868774</v>
      </c>
      <c r="H2521" s="4" t="s">
        <v>10734</v>
      </c>
      <c r="I2521" s="4" t="s">
        <v>10735</v>
      </c>
      <c r="J2521" s="4" t="s">
        <v>10736</v>
      </c>
      <c r="K2521" s="4" t="s">
        <v>10737</v>
      </c>
      <c r="L2521">
        <v>-380.407318115234</v>
      </c>
      <c r="M2521">
        <v>-0.37939453125</v>
      </c>
      <c r="N2521">
        <v>0.681640625</v>
      </c>
      <c r="O2521">
        <v>0.86669921875</v>
      </c>
      <c r="P2521">
        <v>0</v>
      </c>
      <c r="Q2521" t="s">
        <v>19</v>
      </c>
    </row>
    <row r="2522" spans="2:17">
      <c r="B2522">
        <v>17972</v>
      </c>
      <c r="C2522">
        <v>1524990928</v>
      </c>
      <c r="D2522" s="4" t="s">
        <v>10738</v>
      </c>
      <c r="E2522">
        <v>-2.49760150909423</v>
      </c>
      <c r="F2522">
        <v>-156.522415161132</v>
      </c>
      <c r="G2522">
        <v>-6.00533533096313</v>
      </c>
      <c r="H2522" s="4" t="s">
        <v>10739</v>
      </c>
      <c r="I2522" s="4" t="s">
        <v>10740</v>
      </c>
      <c r="J2522" s="4" t="s">
        <v>10741</v>
      </c>
      <c r="K2522" s="4" t="s">
        <v>10742</v>
      </c>
      <c r="L2522">
        <v>-380.595245361328</v>
      </c>
      <c r="M2522">
        <v>-0.49267578125</v>
      </c>
      <c r="N2522">
        <v>1.0791015625</v>
      </c>
      <c r="O2522">
        <v>0.698974609375</v>
      </c>
      <c r="P2522">
        <v>0</v>
      </c>
      <c r="Q2522" t="s">
        <v>19</v>
      </c>
    </row>
    <row r="2523" spans="2:17">
      <c r="B2523">
        <v>17973</v>
      </c>
      <c r="C2523">
        <v>1524999261</v>
      </c>
      <c r="D2523" s="4" t="s">
        <v>10743</v>
      </c>
      <c r="E2523" s="2">
        <v>0.680861234664917</v>
      </c>
      <c r="F2523">
        <v>-156.69155883789</v>
      </c>
      <c r="G2523">
        <v>-6.59073781967163</v>
      </c>
      <c r="H2523" s="4" t="s">
        <v>10744</v>
      </c>
      <c r="I2523" s="4" t="s">
        <v>10745</v>
      </c>
      <c r="J2523" s="4" t="s">
        <v>10746</v>
      </c>
      <c r="K2523" s="4" t="s">
        <v>10747</v>
      </c>
      <c r="L2523">
        <v>-380.438415527343</v>
      </c>
      <c r="M2523">
        <v>-0.667724609375</v>
      </c>
      <c r="N2523">
        <v>1.5380859375</v>
      </c>
      <c r="O2523">
        <v>0.447021484375</v>
      </c>
      <c r="P2523">
        <v>0</v>
      </c>
      <c r="Q2523" t="s">
        <v>19</v>
      </c>
    </row>
    <row r="2524" spans="2:17">
      <c r="B2524">
        <v>17974</v>
      </c>
      <c r="C2524">
        <v>1525007594</v>
      </c>
      <c r="D2524" s="4" t="s">
        <v>10748</v>
      </c>
      <c r="E2524" s="2">
        <v>3.84780764579772</v>
      </c>
      <c r="F2524">
        <v>-156.85154724121</v>
      </c>
      <c r="G2524">
        <v>-7.00194549560546</v>
      </c>
      <c r="H2524" s="4" t="s">
        <v>10749</v>
      </c>
      <c r="I2524" s="4" t="s">
        <v>10750</v>
      </c>
      <c r="J2524" s="4" t="s">
        <v>10751</v>
      </c>
      <c r="K2524" s="4" t="s">
        <v>10752</v>
      </c>
      <c r="L2524">
        <v>-380.328948974609</v>
      </c>
      <c r="M2524">
        <v>-0.94384765625</v>
      </c>
      <c r="N2524">
        <v>2.02734375</v>
      </c>
      <c r="O2524">
        <v>0.11474609375</v>
      </c>
      <c r="P2524">
        <v>0</v>
      </c>
      <c r="Q2524" t="s">
        <v>19</v>
      </c>
    </row>
    <row r="2525" spans="2:17">
      <c r="B2525">
        <v>17975</v>
      </c>
      <c r="C2525">
        <v>1525015927</v>
      </c>
      <c r="D2525" s="4" t="s">
        <v>10753</v>
      </c>
      <c r="E2525" s="2">
        <v>7.02106761932373</v>
      </c>
      <c r="F2525">
        <v>-156.993591308593</v>
      </c>
      <c r="G2525">
        <v>-7.62985467910766</v>
      </c>
      <c r="H2525" s="4" t="s">
        <v>10754</v>
      </c>
      <c r="I2525" s="4" t="s">
        <v>10755</v>
      </c>
      <c r="J2525" s="4" t="s">
        <v>10756</v>
      </c>
      <c r="K2525" s="4" t="s">
        <v>10757</v>
      </c>
      <c r="L2525">
        <v>-380.359497070312</v>
      </c>
      <c r="M2525">
        <v>-1.3134765625</v>
      </c>
      <c r="N2525">
        <v>2.541015625</v>
      </c>
      <c r="O2525">
        <v>-0.359619140625</v>
      </c>
      <c r="P2525">
        <v>0</v>
      </c>
      <c r="Q2525" t="s">
        <v>19</v>
      </c>
    </row>
    <row r="2526" spans="2:17">
      <c r="B2526">
        <v>17976</v>
      </c>
      <c r="C2526">
        <v>1525024260</v>
      </c>
      <c r="D2526" s="4" t="s">
        <v>10758</v>
      </c>
      <c r="E2526" s="2">
        <v>10.1918687820434</v>
      </c>
      <c r="F2526">
        <v>-157.145736694335</v>
      </c>
      <c r="G2526">
        <v>-8.232027053833</v>
      </c>
      <c r="H2526" s="4" t="s">
        <v>10759</v>
      </c>
      <c r="I2526" s="4" t="s">
        <v>10760</v>
      </c>
      <c r="J2526" s="4" t="s">
        <v>10761</v>
      </c>
      <c r="K2526" s="4" t="s">
        <v>10762</v>
      </c>
      <c r="L2526">
        <v>-380.73681640625</v>
      </c>
      <c r="M2526">
        <v>-1.828857421875</v>
      </c>
      <c r="N2526">
        <v>3.085205078125</v>
      </c>
      <c r="O2526">
        <v>-1.111328125</v>
      </c>
      <c r="P2526">
        <v>0</v>
      </c>
      <c r="Q2526" t="s">
        <v>19</v>
      </c>
    </row>
    <row r="2527" spans="2:17">
      <c r="B2527">
        <v>17977</v>
      </c>
      <c r="C2527">
        <v>1525032593</v>
      </c>
      <c r="D2527" s="4" t="s">
        <v>10763</v>
      </c>
      <c r="E2527" s="2">
        <v>13.371238708496</v>
      </c>
      <c r="F2527">
        <v>-157.277481079101</v>
      </c>
      <c r="G2527">
        <v>-8.72713947296142</v>
      </c>
      <c r="H2527" s="4" t="s">
        <v>10764</v>
      </c>
      <c r="I2527" s="4" t="s">
        <v>10765</v>
      </c>
      <c r="J2527" s="4" t="s">
        <v>10766</v>
      </c>
      <c r="K2527" s="4" t="s">
        <v>10767</v>
      </c>
      <c r="L2527">
        <v>-381.231353759765</v>
      </c>
      <c r="M2527">
        <v>-2.542724609375</v>
      </c>
      <c r="N2527">
        <v>3.614013671875</v>
      </c>
      <c r="O2527">
        <v>-2.17236328125</v>
      </c>
      <c r="P2527">
        <v>0</v>
      </c>
      <c r="Q2527" t="s">
        <v>19</v>
      </c>
    </row>
    <row r="2528" spans="2:17">
      <c r="B2528">
        <v>17978</v>
      </c>
      <c r="C2528">
        <v>1525040926</v>
      </c>
      <c r="D2528" s="4" t="s">
        <v>10768</v>
      </c>
      <c r="E2528" s="2">
        <v>16.5454273223876</v>
      </c>
      <c r="F2528">
        <v>-157.417587280273</v>
      </c>
      <c r="G2528">
        <v>-9.21512222290039</v>
      </c>
      <c r="H2528" s="4" t="s">
        <v>10769</v>
      </c>
      <c r="I2528" s="4" t="s">
        <v>10770</v>
      </c>
      <c r="J2528" s="4" t="s">
        <v>10771</v>
      </c>
      <c r="K2528" s="4" t="s">
        <v>10772</v>
      </c>
      <c r="L2528">
        <v>-381.057708740234</v>
      </c>
      <c r="M2528">
        <v>-3.4033203125</v>
      </c>
      <c r="N2528">
        <v>4.016357421875</v>
      </c>
      <c r="O2528">
        <v>-3.5595703125</v>
      </c>
      <c r="P2528">
        <v>0</v>
      </c>
      <c r="Q2528" t="s">
        <v>19</v>
      </c>
    </row>
    <row r="2529" spans="2:17">
      <c r="B2529">
        <v>17979</v>
      </c>
      <c r="C2529">
        <v>1525049259</v>
      </c>
      <c r="D2529" s="4" t="s">
        <v>10773</v>
      </c>
      <c r="E2529" s="2">
        <v>19.7221240997314</v>
      </c>
      <c r="F2529">
        <v>-157.527618408203</v>
      </c>
      <c r="G2529">
        <v>-9.79484748840332</v>
      </c>
      <c r="H2529" s="4" t="s">
        <v>10774</v>
      </c>
      <c r="I2529" s="4" t="s">
        <v>10775</v>
      </c>
      <c r="J2529" s="4" t="s">
        <v>10776</v>
      </c>
      <c r="K2529" s="4" t="s">
        <v>10777</v>
      </c>
      <c r="L2529">
        <v>-380.965148925781</v>
      </c>
      <c r="M2529">
        <v>-4.33740234375</v>
      </c>
      <c r="N2529">
        <v>4.0791015625</v>
      </c>
      <c r="O2529">
        <v>-5.02685546875</v>
      </c>
      <c r="P2529">
        <v>0</v>
      </c>
      <c r="Q2529" t="s">
        <v>19</v>
      </c>
    </row>
    <row r="2530" spans="2:17">
      <c r="B2530">
        <v>17980</v>
      </c>
      <c r="C2530">
        <v>1525057592</v>
      </c>
      <c r="D2530" s="4" t="s">
        <v>10778</v>
      </c>
      <c r="E2530" s="2">
        <v>22.8972053527832</v>
      </c>
      <c r="F2530">
        <v>-157.658096313476</v>
      </c>
      <c r="G2530">
        <v>-10.2581720352172</v>
      </c>
      <c r="H2530" s="4" t="s">
        <v>10779</v>
      </c>
      <c r="I2530" s="4" t="s">
        <v>10780</v>
      </c>
      <c r="J2530" s="4" t="s">
        <v>10781</v>
      </c>
      <c r="K2530" s="4" t="s">
        <v>10782</v>
      </c>
      <c r="L2530">
        <v>-381.094116210937</v>
      </c>
      <c r="M2530">
        <v>-5.16650390625</v>
      </c>
      <c r="N2530">
        <v>3.690185546875</v>
      </c>
      <c r="O2530">
        <v>-6.181884765625</v>
      </c>
      <c r="P2530">
        <v>0</v>
      </c>
      <c r="Q2530" t="s">
        <v>19</v>
      </c>
    </row>
    <row r="2531" spans="2:17">
      <c r="B2531">
        <v>17981</v>
      </c>
      <c r="C2531">
        <v>1525065925</v>
      </c>
      <c r="D2531" s="4" t="s">
        <v>10783</v>
      </c>
      <c r="E2531" s="2">
        <v>26.072093963623</v>
      </c>
      <c r="F2531">
        <v>-157.77114868164</v>
      </c>
      <c r="G2531">
        <v>-10.7447299957275</v>
      </c>
      <c r="H2531" s="4" t="s">
        <v>10784</v>
      </c>
      <c r="I2531" s="4" t="s">
        <v>10785</v>
      </c>
      <c r="J2531" s="4" t="s">
        <v>10786</v>
      </c>
      <c r="K2531" s="4" t="s">
        <v>10787</v>
      </c>
      <c r="L2531">
        <v>-380.764099121093</v>
      </c>
      <c r="M2531">
        <v>-5.725830078125</v>
      </c>
      <c r="N2531">
        <v>2.976318359375</v>
      </c>
      <c r="O2531">
        <v>-6.784912109375</v>
      </c>
      <c r="P2531">
        <v>0</v>
      </c>
      <c r="Q2531" t="s">
        <v>19</v>
      </c>
    </row>
    <row r="2532" spans="2:17">
      <c r="B2532">
        <v>17982</v>
      </c>
      <c r="C2532">
        <v>1525074258</v>
      </c>
      <c r="D2532" s="4" t="s">
        <v>10788</v>
      </c>
      <c r="E2532" s="2">
        <v>29.2414169311523</v>
      </c>
      <c r="F2532">
        <v>-157.903656005859</v>
      </c>
      <c r="G2532">
        <v>-11.180435180664</v>
      </c>
      <c r="H2532" s="4" t="s">
        <v>10789</v>
      </c>
      <c r="I2532" s="4" t="s">
        <v>10790</v>
      </c>
      <c r="J2532" s="4" t="s">
        <v>10791</v>
      </c>
      <c r="K2532" s="4" t="s">
        <v>10792</v>
      </c>
      <c r="L2532">
        <v>-380.389068603515</v>
      </c>
      <c r="M2532">
        <v>-6.041259765625</v>
      </c>
      <c r="N2532">
        <v>2.117919921875</v>
      </c>
      <c r="O2532">
        <v>-6.875244140625</v>
      </c>
      <c r="P2532">
        <v>0</v>
      </c>
      <c r="Q2532" t="s">
        <v>19</v>
      </c>
    </row>
    <row r="2533" spans="2:17">
      <c r="B2533">
        <v>17983</v>
      </c>
      <c r="C2533">
        <v>1525082591</v>
      </c>
      <c r="D2533" s="4" t="s">
        <v>10793</v>
      </c>
      <c r="E2533" s="2">
        <v>32.4165458679199</v>
      </c>
      <c r="F2533">
        <v>-158.03872680664</v>
      </c>
      <c r="G2533">
        <v>-11.6328296661376</v>
      </c>
      <c r="H2533" s="4" t="s">
        <v>10794</v>
      </c>
      <c r="I2533" s="4" t="s">
        <v>10795</v>
      </c>
      <c r="J2533" s="4" t="s">
        <v>10796</v>
      </c>
      <c r="K2533" s="4" t="s">
        <v>10797</v>
      </c>
      <c r="L2533">
        <v>-380.829864501953</v>
      </c>
      <c r="M2533">
        <v>-6.160400390625</v>
      </c>
      <c r="N2533">
        <v>1.228271484375</v>
      </c>
      <c r="O2533">
        <v>-6.7431640625</v>
      </c>
      <c r="P2533">
        <v>0</v>
      </c>
      <c r="Q2533" t="s">
        <v>19</v>
      </c>
    </row>
    <row r="2534" spans="2:17">
      <c r="B2534">
        <v>17984</v>
      </c>
      <c r="C2534">
        <v>1525090924</v>
      </c>
      <c r="D2534" s="4" t="s">
        <v>10798</v>
      </c>
      <c r="E2534" s="2">
        <v>35.5875511169433</v>
      </c>
      <c r="F2534">
        <v>-158.169021606445</v>
      </c>
      <c r="G2534">
        <v>-12.0564908981323</v>
      </c>
      <c r="H2534" s="4" t="s">
        <v>10799</v>
      </c>
      <c r="I2534" s="4" t="s">
        <v>10800</v>
      </c>
      <c r="J2534" s="4" t="s">
        <v>10801</v>
      </c>
      <c r="K2534" s="4" t="s">
        <v>10802</v>
      </c>
      <c r="L2534">
        <v>-380.548767089843</v>
      </c>
      <c r="M2534">
        <v>-6.156982421875</v>
      </c>
      <c r="N2534">
        <v>0.324462890625</v>
      </c>
      <c r="O2534">
        <v>-6.661865234375</v>
      </c>
      <c r="P2534">
        <v>0</v>
      </c>
      <c r="Q2534" t="s">
        <v>19</v>
      </c>
    </row>
    <row r="2535" spans="2:17">
      <c r="B2535">
        <v>17985</v>
      </c>
      <c r="C2535">
        <v>1525099257</v>
      </c>
      <c r="D2535" s="4" t="s">
        <v>10803</v>
      </c>
      <c r="E2535" s="2">
        <v>38.7562408447265</v>
      </c>
      <c r="F2535">
        <v>-158.296569824218</v>
      </c>
      <c r="G2535">
        <v>-12.5627374649047</v>
      </c>
      <c r="H2535" s="4" t="s">
        <v>10804</v>
      </c>
      <c r="I2535" s="4" t="s">
        <v>10805</v>
      </c>
      <c r="J2535" s="4" t="s">
        <v>10806</v>
      </c>
      <c r="K2535" s="4" t="s">
        <v>10807</v>
      </c>
      <c r="L2535">
        <v>-380.021179199218</v>
      </c>
      <c r="M2535">
        <v>-5.9853515625</v>
      </c>
      <c r="N2535">
        <v>-0.765380859375</v>
      </c>
      <c r="O2535">
        <v>-6.48046875</v>
      </c>
      <c r="P2535">
        <v>0</v>
      </c>
      <c r="Q2535" t="s">
        <v>19</v>
      </c>
    </row>
    <row r="2536" spans="2:17">
      <c r="B2536">
        <v>17986</v>
      </c>
      <c r="C2536">
        <v>1525107590</v>
      </c>
      <c r="D2536" s="4" t="s">
        <v>10808</v>
      </c>
      <c r="E2536" s="2">
        <v>41.9221572875976</v>
      </c>
      <c r="F2536">
        <v>-158.427444458007</v>
      </c>
      <c r="G2536">
        <v>-12.9280586242675</v>
      </c>
      <c r="H2536" s="4" t="s">
        <v>10809</v>
      </c>
      <c r="I2536" s="4" t="s">
        <v>10810</v>
      </c>
      <c r="J2536" s="4" t="s">
        <v>10811</v>
      </c>
      <c r="K2536" s="4" t="s">
        <v>10812</v>
      </c>
      <c r="L2536">
        <v>-379.901977539062</v>
      </c>
      <c r="M2536">
        <v>-5.516357421875</v>
      </c>
      <c r="N2536">
        <v>-1.946044921875</v>
      </c>
      <c r="O2536">
        <v>-5.8515625</v>
      </c>
      <c r="P2536">
        <v>0</v>
      </c>
      <c r="Q2536" t="s">
        <v>19</v>
      </c>
    </row>
    <row r="2537" spans="2:17">
      <c r="B2537">
        <v>17987</v>
      </c>
      <c r="C2537">
        <v>1525115923</v>
      </c>
      <c r="D2537" s="4" t="s">
        <v>10813</v>
      </c>
      <c r="E2537" s="2">
        <v>45.0886459350585</v>
      </c>
      <c r="F2537">
        <v>-158.569900512695</v>
      </c>
      <c r="G2537">
        <v>-13.2192687988281</v>
      </c>
      <c r="H2537" s="4" t="s">
        <v>10814</v>
      </c>
      <c r="I2537" s="4" t="s">
        <v>10815</v>
      </c>
      <c r="J2537" s="4" t="s">
        <v>10816</v>
      </c>
      <c r="K2537" s="4" t="s">
        <v>10817</v>
      </c>
      <c r="L2537">
        <v>-379.799713134765</v>
      </c>
      <c r="M2537">
        <v>-4.7138671875</v>
      </c>
      <c r="N2537">
        <v>-2.952392578125</v>
      </c>
      <c r="O2537">
        <v>-4.540771484375</v>
      </c>
      <c r="P2537">
        <v>0</v>
      </c>
      <c r="Q2537" t="s">
        <v>19</v>
      </c>
    </row>
    <row r="2538" spans="2:17">
      <c r="B2538">
        <v>17988</v>
      </c>
      <c r="C2538">
        <v>1525124256</v>
      </c>
      <c r="D2538" s="4" t="s">
        <v>10818</v>
      </c>
      <c r="E2538" s="2">
        <v>48.2508697509765</v>
      </c>
      <c r="F2538">
        <v>-158.749328613281</v>
      </c>
      <c r="G2538">
        <v>-13.6381282806396</v>
      </c>
      <c r="H2538" s="4" t="s">
        <v>10819</v>
      </c>
      <c r="I2538" s="4" t="s">
        <v>10820</v>
      </c>
      <c r="J2538" s="4" t="s">
        <v>10821</v>
      </c>
      <c r="K2538" s="4" t="s">
        <v>10822</v>
      </c>
      <c r="L2538">
        <v>-379.573425292968</v>
      </c>
      <c r="M2538">
        <v>-3.71875</v>
      </c>
      <c r="N2538">
        <v>-3.56103515625</v>
      </c>
      <c r="O2538">
        <v>-2.738037109375</v>
      </c>
      <c r="P2538">
        <v>0</v>
      </c>
      <c r="Q2538" t="s">
        <v>19</v>
      </c>
    </row>
    <row r="2539" spans="2:17">
      <c r="B2539">
        <v>17989</v>
      </c>
      <c r="C2539">
        <v>1525132589</v>
      </c>
      <c r="D2539" s="4" t="s">
        <v>10823</v>
      </c>
      <c r="E2539" s="2">
        <v>51.4058303833007</v>
      </c>
      <c r="F2539">
        <v>-158.939346313476</v>
      </c>
      <c r="G2539">
        <v>-13.8598270416259</v>
      </c>
      <c r="H2539" s="4" t="s">
        <v>10824</v>
      </c>
      <c r="I2539" s="4" t="s">
        <v>10825</v>
      </c>
      <c r="J2539" s="4" t="s">
        <v>10826</v>
      </c>
      <c r="K2539">
        <v>-2.03765273094177</v>
      </c>
      <c r="L2539">
        <v>-378.612091064453</v>
      </c>
      <c r="M2539">
        <v>-2.716064453125</v>
      </c>
      <c r="N2539">
        <v>-3.740478515625</v>
      </c>
      <c r="O2539">
        <v>-0.962646484375</v>
      </c>
      <c r="P2539">
        <v>0</v>
      </c>
      <c r="Q2539" t="s">
        <v>19</v>
      </c>
    </row>
    <row r="2540" spans="2:17">
      <c r="B2540">
        <v>17990</v>
      </c>
      <c r="C2540">
        <v>1525140922</v>
      </c>
      <c r="D2540" s="4" t="s">
        <v>10827</v>
      </c>
      <c r="E2540" s="2">
        <v>54.555809020996</v>
      </c>
      <c r="F2540">
        <v>-159.170028686523</v>
      </c>
      <c r="G2540">
        <v>-14.2318000793457</v>
      </c>
      <c r="H2540" s="4" t="s">
        <v>10828</v>
      </c>
      <c r="I2540">
        <v>-0.514651358127594</v>
      </c>
      <c r="J2540" s="4" t="s">
        <v>10829</v>
      </c>
      <c r="K2540">
        <v>-1.19542634487152</v>
      </c>
      <c r="L2540">
        <v>-378.180023193359</v>
      </c>
      <c r="M2540">
        <v>-1.900146484375</v>
      </c>
      <c r="N2540">
        <v>-3.606689453125</v>
      </c>
      <c r="O2540">
        <v>0.4521484375</v>
      </c>
      <c r="P2540">
        <v>0</v>
      </c>
      <c r="Q2540" t="s">
        <v>19</v>
      </c>
    </row>
    <row r="2541" spans="2:17">
      <c r="B2541">
        <v>17991</v>
      </c>
      <c r="C2541">
        <v>1525149255</v>
      </c>
      <c r="D2541" s="4" t="s">
        <v>10830</v>
      </c>
      <c r="E2541" s="2">
        <v>57.7155227661132</v>
      </c>
      <c r="F2541">
        <v>-159.282165527343</v>
      </c>
      <c r="G2541">
        <v>-14.5054864883422</v>
      </c>
      <c r="H2541" s="4" t="s">
        <v>10831</v>
      </c>
      <c r="I2541">
        <v>-0.385265171527862</v>
      </c>
      <c r="J2541" s="4" t="s">
        <v>10832</v>
      </c>
      <c r="K2541" s="4" t="s">
        <v>10833</v>
      </c>
      <c r="L2541">
        <v>-379.121673583984</v>
      </c>
      <c r="M2541">
        <v>-1.307861328125</v>
      </c>
      <c r="N2541">
        <v>-3.3232421875</v>
      </c>
      <c r="O2541">
        <v>1.46533203125</v>
      </c>
      <c r="P2541">
        <v>0</v>
      </c>
      <c r="Q2541" t="s">
        <v>19</v>
      </c>
    </row>
    <row r="2542" spans="2:17">
      <c r="B2542">
        <v>17992</v>
      </c>
      <c r="C2542">
        <v>1525157588</v>
      </c>
      <c r="D2542" s="4" t="s">
        <v>10834</v>
      </c>
      <c r="E2542" s="2">
        <v>60.8832130432128</v>
      </c>
      <c r="F2542">
        <v>-159.537139892578</v>
      </c>
      <c r="G2542">
        <v>-14.7791099548339</v>
      </c>
      <c r="H2542" s="4" t="s">
        <v>10835</v>
      </c>
      <c r="I2542" s="4" t="s">
        <v>10836</v>
      </c>
      <c r="J2542" s="4" t="s">
        <v>10837</v>
      </c>
      <c r="K2542" s="4" t="s">
        <v>10838</v>
      </c>
      <c r="L2542">
        <v>-380.257659912109</v>
      </c>
      <c r="M2542">
        <v>-0.94873046875</v>
      </c>
      <c r="N2542">
        <v>-3.01318359375</v>
      </c>
      <c r="O2542">
        <v>2.12841796875</v>
      </c>
      <c r="P2542">
        <v>0</v>
      </c>
      <c r="Q2542" t="s">
        <v>19</v>
      </c>
    </row>
    <row r="2543" spans="2:17">
      <c r="B2543">
        <v>17993</v>
      </c>
      <c r="C2543">
        <v>1525165921</v>
      </c>
      <c r="D2543">
        <v>87.31005859375</v>
      </c>
      <c r="E2543" s="2">
        <v>64.0483627319336</v>
      </c>
      <c r="F2543">
        <v>-159.809387207031</v>
      </c>
      <c r="G2543">
        <v>-15.1216239929199</v>
      </c>
      <c r="H2543" s="4" t="s">
        <v>10839</v>
      </c>
      <c r="I2543" s="4" t="s">
        <v>10840</v>
      </c>
      <c r="J2543" s="4" t="s">
        <v>10841</v>
      </c>
      <c r="K2543">
        <v>-0.215993925929069</v>
      </c>
      <c r="L2543">
        <v>-379.863830566406</v>
      </c>
      <c r="M2543">
        <v>-0.79248046875</v>
      </c>
      <c r="N2543">
        <v>-2.76611328125</v>
      </c>
      <c r="O2543">
        <v>2.640380859375</v>
      </c>
      <c r="P2543">
        <v>0</v>
      </c>
      <c r="Q2543" t="s">
        <v>19</v>
      </c>
    </row>
    <row r="2544" spans="2:17">
      <c r="B2544">
        <v>17994</v>
      </c>
      <c r="C2544">
        <v>1525174254</v>
      </c>
      <c r="D2544" s="4" t="s">
        <v>10842</v>
      </c>
      <c r="E2544" s="2">
        <v>67.198616027832</v>
      </c>
      <c r="F2544">
        <v>-160.237274169921</v>
      </c>
      <c r="G2544">
        <v>-15.2062358856201</v>
      </c>
      <c r="H2544" s="4" t="s">
        <v>10843</v>
      </c>
      <c r="I2544" s="4" t="s">
        <v>10844</v>
      </c>
      <c r="J2544" s="4" t="s">
        <v>10845</v>
      </c>
      <c r="K2544">
        <v>-2.43118786811828</v>
      </c>
      <c r="L2544">
        <v>-378.428924560546</v>
      </c>
      <c r="M2544">
        <v>-0.83984375</v>
      </c>
      <c r="N2544">
        <v>-2.56591796875</v>
      </c>
      <c r="O2544">
        <v>3.21337890625</v>
      </c>
      <c r="P2544">
        <v>0</v>
      </c>
      <c r="Q2544" t="s">
        <v>19</v>
      </c>
    </row>
    <row r="2545" spans="2:17">
      <c r="B2545">
        <v>17995</v>
      </c>
      <c r="C2545">
        <v>1525182587</v>
      </c>
      <c r="D2545" s="4" t="s">
        <v>10846</v>
      </c>
      <c r="E2545" s="2">
        <v>70.3283157348632</v>
      </c>
      <c r="F2545">
        <v>-160.831115722656</v>
      </c>
      <c r="G2545">
        <v>-15.2511377334594</v>
      </c>
      <c r="H2545" s="4" t="s">
        <v>10847</v>
      </c>
      <c r="I2545" s="4" t="s">
        <v>10848</v>
      </c>
      <c r="J2545" s="4" t="s">
        <v>10849</v>
      </c>
      <c r="K2545">
        <v>-4.85141706466674</v>
      </c>
      <c r="L2545">
        <v>-376.062103271484</v>
      </c>
      <c r="M2545">
        <v>-1.101318359375</v>
      </c>
      <c r="N2545">
        <v>-2.258544921875</v>
      </c>
      <c r="O2545">
        <v>3.986328125</v>
      </c>
      <c r="P2545">
        <v>0</v>
      </c>
      <c r="Q2545" t="s">
        <v>19</v>
      </c>
    </row>
    <row r="2546" spans="2:17">
      <c r="B2546">
        <v>17996</v>
      </c>
      <c r="C2546">
        <v>1525190920</v>
      </c>
      <c r="D2546" s="4" t="s">
        <v>10850</v>
      </c>
      <c r="E2546" s="2">
        <v>73.4377212524414</v>
      </c>
      <c r="F2546">
        <v>-161.64631652832</v>
      </c>
      <c r="G2546">
        <v>-15.4629325866699</v>
      </c>
      <c r="H2546" s="4" t="s">
        <v>10851</v>
      </c>
      <c r="I2546" s="4" t="s">
        <v>10852</v>
      </c>
      <c r="J2546" s="4" t="s">
        <v>10853</v>
      </c>
      <c r="K2546">
        <v>-6.24171876907348</v>
      </c>
      <c r="L2546">
        <v>-374.112487792968</v>
      </c>
      <c r="M2546">
        <v>-1.470703125</v>
      </c>
      <c r="N2546">
        <v>-1.470703125</v>
      </c>
      <c r="O2546">
        <v>4.611083984375</v>
      </c>
      <c r="P2546">
        <v>0</v>
      </c>
      <c r="Q2546" t="s">
        <v>19</v>
      </c>
    </row>
    <row r="2547" spans="2:17">
      <c r="B2547">
        <v>17997</v>
      </c>
      <c r="C2547">
        <v>1525199253</v>
      </c>
      <c r="D2547" s="4" t="s">
        <v>10854</v>
      </c>
      <c r="E2547">
        <v>76.53662109375</v>
      </c>
      <c r="F2547">
        <v>-162.783432006835</v>
      </c>
      <c r="G2547">
        <v>-15.4946060180664</v>
      </c>
      <c r="H2547" s="4" t="s">
        <v>10855</v>
      </c>
      <c r="I2547">
        <v>-0.453891843557357</v>
      </c>
      <c r="J2547" s="4" t="s">
        <v>10856</v>
      </c>
      <c r="K2547">
        <v>-5.43530464172363</v>
      </c>
      <c r="L2547">
        <v>-373.069396972656</v>
      </c>
      <c r="M2547">
        <v>-1.6337890625</v>
      </c>
      <c r="N2547">
        <v>-0.359375</v>
      </c>
      <c r="O2547">
        <v>4.016357421875</v>
      </c>
      <c r="P2547">
        <v>0</v>
      </c>
      <c r="Q2547" t="s">
        <v>19</v>
      </c>
    </row>
    <row r="2548" spans="2:17">
      <c r="B2548">
        <v>17998</v>
      </c>
      <c r="C2548">
        <v>1525207586</v>
      </c>
      <c r="D2548" s="4" t="s">
        <v>10857</v>
      </c>
      <c r="E2548" s="2">
        <v>79.6337509155273</v>
      </c>
      <c r="F2548">
        <v>-164.408477783203</v>
      </c>
      <c r="G2548">
        <v>-15.640112876892</v>
      </c>
      <c r="H2548" s="4" t="s">
        <v>10858</v>
      </c>
      <c r="I2548">
        <v>-0.868450284004211</v>
      </c>
      <c r="J2548" s="4" t="s">
        <v>10859</v>
      </c>
      <c r="K2548">
        <v>-3.21778750419616</v>
      </c>
      <c r="L2548">
        <v>-373.56997680664</v>
      </c>
      <c r="M2548">
        <v>-1.31201171875</v>
      </c>
      <c r="N2548">
        <v>-0.135498046875</v>
      </c>
      <c r="O2548">
        <v>2.20458984375</v>
      </c>
      <c r="P2548">
        <v>0</v>
      </c>
      <c r="Q2548" t="s">
        <v>19</v>
      </c>
    </row>
    <row r="2549" spans="2:17">
      <c r="B2549">
        <v>17999</v>
      </c>
      <c r="C2549">
        <v>1525215919</v>
      </c>
      <c r="D2549" s="4" t="s">
        <v>10860</v>
      </c>
      <c r="E2549" s="2">
        <v>82.7424240112304</v>
      </c>
      <c r="F2549">
        <v>-167.156509399414</v>
      </c>
      <c r="G2549">
        <v>-15.8224811553955</v>
      </c>
      <c r="H2549" s="4" t="s">
        <v>10861</v>
      </c>
      <c r="I2549">
        <v>-0.679718077182769</v>
      </c>
      <c r="J2549" s="4" t="s">
        <v>10862</v>
      </c>
      <c r="K2549">
        <v>-0.124334201216697</v>
      </c>
      <c r="L2549">
        <v>-375.993133544921</v>
      </c>
      <c r="M2549">
        <v>-0.685302734375</v>
      </c>
      <c r="N2549">
        <v>-0.849609375</v>
      </c>
      <c r="O2549">
        <v>1.060302734375</v>
      </c>
      <c r="P2549">
        <v>0</v>
      </c>
      <c r="Q2549" t="s">
        <v>19</v>
      </c>
    </row>
    <row r="2550" spans="2:17">
      <c r="B2550">
        <v>18000</v>
      </c>
      <c r="C2550">
        <v>1525224252</v>
      </c>
      <c r="D2550" s="4" t="s">
        <v>10863</v>
      </c>
      <c r="E2550" s="2">
        <v>85.8264541625976</v>
      </c>
      <c r="F2550">
        <v>-173.790313720703</v>
      </c>
      <c r="G2550">
        <v>-15.8332338333129</v>
      </c>
      <c r="H2550" s="4" t="s">
        <v>10864</v>
      </c>
      <c r="I2550">
        <v>-0.0483939312398433</v>
      </c>
      <c r="J2550" s="4" t="s">
        <v>10865</v>
      </c>
      <c r="K2550" s="4" t="s">
        <v>10866</v>
      </c>
      <c r="L2550">
        <v>-377.595092773437</v>
      </c>
      <c r="M2550">
        <v>-0.170654296875</v>
      </c>
      <c r="N2550">
        <v>-1.351806640625</v>
      </c>
      <c r="O2550">
        <v>1.017822265625</v>
      </c>
      <c r="P2550">
        <v>0</v>
      </c>
      <c r="Q2550" t="s">
        <v>19</v>
      </c>
    </row>
    <row r="2551" spans="2:17">
      <c r="B2551">
        <v>18001</v>
      </c>
      <c r="C2551">
        <v>1525232585</v>
      </c>
      <c r="D2551" s="4" t="s">
        <v>10867</v>
      </c>
      <c r="E2551" s="2">
        <v>88.6087188720703</v>
      </c>
      <c r="F2551" s="4" t="s">
        <v>10868</v>
      </c>
      <c r="G2551">
        <v>-16.0066890716552</v>
      </c>
      <c r="H2551">
        <v>-0.520489990711212</v>
      </c>
      <c r="I2551">
        <v>-0.212859496474266</v>
      </c>
      <c r="J2551" s="4" t="s">
        <v>10869</v>
      </c>
      <c r="K2551" s="4" t="s">
        <v>10870</v>
      </c>
      <c r="L2551">
        <v>-378.754852294921</v>
      </c>
      <c r="M2551">
        <v>0.09619140625</v>
      </c>
      <c r="N2551">
        <v>-1.388916015625</v>
      </c>
      <c r="O2551">
        <v>1.314208984375</v>
      </c>
      <c r="P2551">
        <v>0</v>
      </c>
      <c r="Q2551" t="s">
        <v>19</v>
      </c>
    </row>
    <row r="2552" spans="2:17">
      <c r="B2552">
        <v>18002</v>
      </c>
      <c r="C2552">
        <v>1525240918</v>
      </c>
      <c r="D2552">
        <v>-64.9187545776367</v>
      </c>
      <c r="E2552" s="2">
        <v>87.4654998779296</v>
      </c>
      <c r="F2552" s="4" t="s">
        <v>10871</v>
      </c>
      <c r="G2552">
        <v>-15.9442119598388</v>
      </c>
      <c r="H2552">
        <v>-0.660569846630096</v>
      </c>
      <c r="I2552">
        <v>-0.0559721142053604</v>
      </c>
      <c r="J2552" s="4" t="s">
        <v>10872</v>
      </c>
      <c r="K2552" s="4" t="s">
        <v>10873</v>
      </c>
      <c r="L2552">
        <v>-379.861206054687</v>
      </c>
      <c r="M2552">
        <v>0.199462890625</v>
      </c>
      <c r="N2552">
        <v>-1.26806640625</v>
      </c>
      <c r="O2552">
        <v>1.53173828125</v>
      </c>
      <c r="P2552">
        <v>0</v>
      </c>
      <c r="Q2552" t="s">
        <v>19</v>
      </c>
    </row>
    <row r="2553" spans="2:17">
      <c r="B2553">
        <v>18003</v>
      </c>
      <c r="C2553">
        <v>1525249251</v>
      </c>
      <c r="D2553">
        <v>-79.0443878173828</v>
      </c>
      <c r="E2553" s="2">
        <v>84.428352355957</v>
      </c>
      <c r="F2553">
        <v>32.18994140625</v>
      </c>
      <c r="G2553">
        <v>-15.8581657409667</v>
      </c>
      <c r="H2553">
        <v>-1.06878411769866</v>
      </c>
      <c r="I2553" s="4" t="s">
        <v>10874</v>
      </c>
      <c r="J2553" s="4" t="s">
        <v>10875</v>
      </c>
      <c r="K2553" s="4" t="s">
        <v>10876</v>
      </c>
      <c r="L2553">
        <v>-380.671630859375</v>
      </c>
      <c r="M2553">
        <v>0.240234375</v>
      </c>
      <c r="N2553">
        <v>-1.1552734375</v>
      </c>
      <c r="O2553">
        <v>1.648681640625</v>
      </c>
      <c r="P2553">
        <v>0</v>
      </c>
      <c r="Q2553" t="s">
        <v>19</v>
      </c>
    </row>
    <row r="2554" spans="2:17">
      <c r="B2554">
        <v>18004</v>
      </c>
      <c r="C2554">
        <v>1525257584</v>
      </c>
      <c r="D2554">
        <v>-83.0827102661132</v>
      </c>
      <c r="E2554" s="2">
        <v>81.2977600097656</v>
      </c>
      <c r="F2554" s="4" t="s">
        <v>10877</v>
      </c>
      <c r="G2554">
        <v>-15.776533126831</v>
      </c>
      <c r="H2554">
        <v>-1.34989142417907</v>
      </c>
      <c r="I2554">
        <v>-0.00382978934794664</v>
      </c>
      <c r="J2554" s="4" t="s">
        <v>10878</v>
      </c>
      <c r="K2554" s="4" t="s">
        <v>10879</v>
      </c>
      <c r="L2554">
        <v>-380.269622802734</v>
      </c>
      <c r="M2554">
        <v>0.24609375</v>
      </c>
      <c r="N2554">
        <v>-1.0625</v>
      </c>
      <c r="O2554">
        <v>1.7001953125</v>
      </c>
      <c r="P2554">
        <v>0</v>
      </c>
      <c r="Q2554" t="s">
        <v>19</v>
      </c>
    </row>
    <row r="2555" spans="2:17">
      <c r="B2555">
        <v>18005</v>
      </c>
      <c r="C2555">
        <v>1525265917</v>
      </c>
      <c r="D2555">
        <v>-84.939697265625</v>
      </c>
      <c r="E2555" s="2">
        <v>78.1525039672851</v>
      </c>
      <c r="F2555" s="4" t="s">
        <v>10880</v>
      </c>
      <c r="G2555">
        <v>-15.6461248397827</v>
      </c>
      <c r="H2555">
        <v>-1.64145290851593</v>
      </c>
      <c r="I2555" s="4" t="s">
        <v>10881</v>
      </c>
      <c r="J2555" s="4" t="s">
        <v>10882</v>
      </c>
      <c r="K2555" s="4" t="s">
        <v>10883</v>
      </c>
      <c r="L2555">
        <v>-379.368774414062</v>
      </c>
      <c r="M2555">
        <v>0.247314453125</v>
      </c>
      <c r="N2555">
        <v>-1.000732421875</v>
      </c>
      <c r="O2555">
        <v>1.712158203125</v>
      </c>
      <c r="P2555">
        <v>0</v>
      </c>
      <c r="Q2555" t="s">
        <v>19</v>
      </c>
    </row>
    <row r="2556" spans="2:17">
      <c r="B2556">
        <v>18006</v>
      </c>
      <c r="C2556">
        <v>1525274250</v>
      </c>
      <c r="D2556">
        <v>-85.9715042114257</v>
      </c>
      <c r="E2556" s="2">
        <v>75.0183944702148</v>
      </c>
      <c r="F2556" s="4" t="s">
        <v>10884</v>
      </c>
      <c r="G2556">
        <v>-15.3985357284545</v>
      </c>
      <c r="H2556">
        <v>-1.79941761493682</v>
      </c>
      <c r="I2556" s="4" t="s">
        <v>10885</v>
      </c>
      <c r="J2556" s="4" t="s">
        <v>10886</v>
      </c>
      <c r="K2556" s="4" t="s">
        <v>10887</v>
      </c>
      <c r="L2556">
        <v>-377.270812988281</v>
      </c>
      <c r="M2556">
        <v>0.2431640625</v>
      </c>
      <c r="N2556">
        <v>-0.96630859375</v>
      </c>
      <c r="O2556">
        <v>1.708251953125</v>
      </c>
      <c r="P2556">
        <v>0</v>
      </c>
      <c r="Q2556" t="s">
        <v>19</v>
      </c>
    </row>
    <row r="2557" spans="2:17">
      <c r="B2557">
        <v>18007</v>
      </c>
      <c r="C2557">
        <v>1525282583</v>
      </c>
      <c r="D2557">
        <v>-86.5713882446289</v>
      </c>
      <c r="E2557" s="2">
        <v>71.9149780273437</v>
      </c>
      <c r="F2557" s="4" t="s">
        <v>10888</v>
      </c>
      <c r="G2557">
        <v>-15.0815048217773</v>
      </c>
      <c r="H2557">
        <v>-1.16176128387451</v>
      </c>
      <c r="I2557" s="4" t="s">
        <v>10889</v>
      </c>
      <c r="J2557" s="4" t="s">
        <v>10890</v>
      </c>
      <c r="K2557" s="4" t="s">
        <v>10891</v>
      </c>
      <c r="L2557">
        <v>-372.891143798828</v>
      </c>
      <c r="M2557">
        <v>0.239013671875</v>
      </c>
      <c r="N2557">
        <v>-0.939453125</v>
      </c>
      <c r="O2557">
        <v>1.69287109375</v>
      </c>
      <c r="P2557">
        <v>0</v>
      </c>
      <c r="Q2557" t="s">
        <v>19</v>
      </c>
    </row>
    <row r="2558" spans="2:17">
      <c r="B2558">
        <v>18008</v>
      </c>
      <c r="C2558">
        <v>1525290916</v>
      </c>
      <c r="D2558">
        <v>-86.9053573608398</v>
      </c>
      <c r="E2558" s="2">
        <v>68.8682174682617</v>
      </c>
      <c r="F2558" s="4" t="s">
        <v>10892</v>
      </c>
      <c r="G2558">
        <v>-14.6256055831909</v>
      </c>
      <c r="H2558">
        <v>-1.93414199352264</v>
      </c>
      <c r="I2558">
        <v>-0.0639467164874076</v>
      </c>
      <c r="J2558" s="4" t="s">
        <v>10893</v>
      </c>
      <c r="K2558">
        <v>-0.988634228706359</v>
      </c>
      <c r="L2558">
        <v>-365.946258544921</v>
      </c>
      <c r="M2558">
        <v>0.24072265625</v>
      </c>
      <c r="N2558">
        <v>-0.921875</v>
      </c>
      <c r="O2558">
        <v>1.674072265625</v>
      </c>
      <c r="P2558">
        <v>0</v>
      </c>
      <c r="Q2558" t="s">
        <v>19</v>
      </c>
    </row>
    <row r="2559" spans="2:17">
      <c r="B2559">
        <v>18009</v>
      </c>
      <c r="C2559">
        <v>1525299249</v>
      </c>
      <c r="D2559">
        <v>-87.1743698120117</v>
      </c>
      <c r="E2559" s="2">
        <v>65.8413925170898</v>
      </c>
      <c r="F2559" s="4" t="s">
        <v>10894</v>
      </c>
      <c r="G2559">
        <v>-14.344946861267</v>
      </c>
      <c r="H2559">
        <v>-4.02412271499633</v>
      </c>
      <c r="I2559">
        <v>-1.39473688602447</v>
      </c>
      <c r="J2559" s="4" t="s">
        <v>10895</v>
      </c>
      <c r="K2559" s="4" t="s">
        <v>10896</v>
      </c>
      <c r="L2559">
        <v>-363.401885986328</v>
      </c>
      <c r="M2559">
        <v>0.25439453125</v>
      </c>
      <c r="N2559">
        <v>-0.91552734375</v>
      </c>
      <c r="O2559">
        <v>1.668701171875</v>
      </c>
      <c r="P2559">
        <v>0</v>
      </c>
      <c r="Q2559" t="s">
        <v>19</v>
      </c>
    </row>
    <row r="2560" spans="2:17">
      <c r="B2560">
        <v>18010</v>
      </c>
      <c r="C2560">
        <v>1525307582</v>
      </c>
      <c r="D2560">
        <v>-87.426773071289</v>
      </c>
      <c r="E2560" s="2">
        <v>62.8217735290527</v>
      </c>
      <c r="F2560" s="4" t="s">
        <v>10897</v>
      </c>
      <c r="G2560">
        <v>-14.1200246810913</v>
      </c>
      <c r="H2560">
        <v>-4.15274572372436</v>
      </c>
      <c r="I2560">
        <v>-1.01690030097961</v>
      </c>
      <c r="J2560" s="4" t="s">
        <v>10898</v>
      </c>
      <c r="K2560" s="4" t="s">
        <v>10899</v>
      </c>
      <c r="L2560">
        <v>-362.835083007812</v>
      </c>
      <c r="M2560">
        <v>0.257080078125</v>
      </c>
      <c r="N2560">
        <v>-0.905029296875</v>
      </c>
      <c r="O2560">
        <v>1.669921875</v>
      </c>
      <c r="P2560">
        <v>0</v>
      </c>
      <c r="Q2560" t="s">
        <v>19</v>
      </c>
    </row>
    <row r="2561" spans="2:17">
      <c r="B2561">
        <v>18011</v>
      </c>
      <c r="C2561">
        <v>1525315915</v>
      </c>
      <c r="D2561">
        <v>-87.6307601928711</v>
      </c>
      <c r="E2561" s="2">
        <v>59.8062705993652</v>
      </c>
      <c r="F2561" s="4" t="s">
        <v>10900</v>
      </c>
      <c r="G2561">
        <v>-13.9136209487915</v>
      </c>
      <c r="H2561">
        <v>-5.30280399322509</v>
      </c>
      <c r="I2561">
        <v>-0.474062442779541</v>
      </c>
      <c r="J2561" s="4" t="s">
        <v>10901</v>
      </c>
      <c r="K2561" s="4" t="s">
        <v>10902</v>
      </c>
      <c r="L2561">
        <v>-362.105987548828</v>
      </c>
      <c r="M2561">
        <v>0.25830078125</v>
      </c>
      <c r="N2561">
        <v>-0.898681640625</v>
      </c>
      <c r="O2561">
        <v>1.669921875</v>
      </c>
      <c r="P2561">
        <v>0</v>
      </c>
      <c r="Q2561" t="s">
        <v>19</v>
      </c>
    </row>
    <row r="2562" spans="2:17">
      <c r="B2562">
        <v>18012</v>
      </c>
      <c r="C2562">
        <v>1525324248</v>
      </c>
      <c r="D2562">
        <v>-87.791015625</v>
      </c>
      <c r="E2562" s="2">
        <v>56.7682228088378</v>
      </c>
      <c r="F2562" s="4" t="s">
        <v>10903</v>
      </c>
      <c r="G2562">
        <v>-13.5896883010864</v>
      </c>
      <c r="H2562">
        <v>-6.66762351989746</v>
      </c>
      <c r="I2562" s="4" t="s">
        <v>10904</v>
      </c>
      <c r="J2562" s="4" t="s">
        <v>10905</v>
      </c>
      <c r="K2562" s="4" t="s">
        <v>10906</v>
      </c>
      <c r="L2562">
        <v>-364.992889404296</v>
      </c>
      <c r="M2562">
        <v>0.265625</v>
      </c>
      <c r="N2562">
        <v>-0.885986328125</v>
      </c>
      <c r="O2562">
        <v>1.679443359375</v>
      </c>
      <c r="P2562">
        <v>0</v>
      </c>
      <c r="Q2562" t="s">
        <v>19</v>
      </c>
    </row>
    <row r="2563" spans="2:17">
      <c r="B2563">
        <v>18013</v>
      </c>
      <c r="C2563">
        <v>1525332581</v>
      </c>
      <c r="D2563">
        <v>-87.8981246948242</v>
      </c>
      <c r="E2563" s="2">
        <v>53.6873550415039</v>
      </c>
      <c r="F2563" s="4" t="s">
        <v>10907</v>
      </c>
      <c r="G2563">
        <v>-13.5552244186401</v>
      </c>
      <c r="H2563">
        <v>-7.33663415908813</v>
      </c>
      <c r="I2563" s="4" t="s">
        <v>10908</v>
      </c>
      <c r="J2563" s="4" t="s">
        <v>10909</v>
      </c>
      <c r="K2563" s="4" t="s">
        <v>10910</v>
      </c>
      <c r="L2563">
        <v>-369.76821899414</v>
      </c>
      <c r="M2563">
        <v>0.262939453125</v>
      </c>
      <c r="N2563">
        <v>-0.870849609375</v>
      </c>
      <c r="O2563">
        <v>1.678466796875</v>
      </c>
      <c r="P2563">
        <v>0</v>
      </c>
      <c r="Q2563" t="s">
        <v>19</v>
      </c>
    </row>
    <row r="2564" spans="2:17">
      <c r="B2564">
        <v>18014</v>
      </c>
      <c r="C2564">
        <v>1525340914</v>
      </c>
      <c r="D2564">
        <v>-87.9441528320312</v>
      </c>
      <c r="E2564" s="2">
        <v>50.5647468566894</v>
      </c>
      <c r="F2564" s="4" t="s">
        <v>10911</v>
      </c>
      <c r="G2564">
        <v>-13.3895025253295</v>
      </c>
      <c r="H2564">
        <v>-7.65812349319458</v>
      </c>
      <c r="I2564" s="4" t="s">
        <v>10912</v>
      </c>
      <c r="J2564" s="4" t="s">
        <v>10913</v>
      </c>
      <c r="K2564" s="4" t="s">
        <v>10914</v>
      </c>
      <c r="L2564">
        <v>-374.834747314453</v>
      </c>
      <c r="M2564">
        <v>0.267822265625</v>
      </c>
      <c r="N2564">
        <v>-0.867919921875</v>
      </c>
      <c r="O2564">
        <v>1.682861328125</v>
      </c>
      <c r="P2564">
        <v>0</v>
      </c>
      <c r="Q2564" t="s">
        <v>19</v>
      </c>
    </row>
    <row r="2565" spans="2:17">
      <c r="B2565">
        <v>18015</v>
      </c>
      <c r="C2565">
        <v>1525349247</v>
      </c>
      <c r="D2565">
        <v>-87.9627075195312</v>
      </c>
      <c r="E2565" s="2">
        <v>47.409683227539</v>
      </c>
      <c r="F2565" s="4" t="s">
        <v>10915</v>
      </c>
      <c r="G2565">
        <v>-13.0588226318359</v>
      </c>
      <c r="H2565">
        <v>-7.39339399337768</v>
      </c>
      <c r="I2565" s="4" t="s">
        <v>10916</v>
      </c>
      <c r="J2565" s="4" t="s">
        <v>10917</v>
      </c>
      <c r="K2565">
        <v>-0.472962647676467</v>
      </c>
      <c r="L2565">
        <v>-378.452331542968</v>
      </c>
      <c r="M2565">
        <v>0.27392578125</v>
      </c>
      <c r="N2565">
        <v>-0.854736328125</v>
      </c>
      <c r="O2565">
        <v>1.68505859375</v>
      </c>
      <c r="P2565">
        <v>0</v>
      </c>
      <c r="Q2565" t="s">
        <v>19</v>
      </c>
    </row>
    <row r="2566" spans="2:17">
      <c r="B2566">
        <v>18016</v>
      </c>
      <c r="C2566">
        <v>1525357580</v>
      </c>
      <c r="D2566">
        <v>-87.9751434326171</v>
      </c>
      <c r="E2566" s="2">
        <v>44.2434425354003</v>
      </c>
      <c r="F2566" s="4" t="s">
        <v>10918</v>
      </c>
      <c r="G2566">
        <v>-12.7799472808837</v>
      </c>
      <c r="H2566">
        <v>-7.31126451492309</v>
      </c>
      <c r="I2566" s="4" t="s">
        <v>10919</v>
      </c>
      <c r="J2566" s="4" t="s">
        <v>10920</v>
      </c>
      <c r="K2566">
        <v>-0.578122913837432</v>
      </c>
      <c r="L2566">
        <v>-379.979888916015</v>
      </c>
      <c r="M2566">
        <v>0.27587890625</v>
      </c>
      <c r="N2566">
        <v>-0.846923828125</v>
      </c>
      <c r="O2566">
        <v>1.693115234375</v>
      </c>
      <c r="P2566">
        <v>0</v>
      </c>
      <c r="Q2566" t="s">
        <v>19</v>
      </c>
    </row>
    <row r="2567" spans="2:17">
      <c r="B2567">
        <v>18017</v>
      </c>
      <c r="C2567">
        <v>1525365913</v>
      </c>
      <c r="D2567">
        <v>-87.9740371704101</v>
      </c>
      <c r="E2567" s="2">
        <v>41.06636428833</v>
      </c>
      <c r="F2567" s="4" t="s">
        <v>10921</v>
      </c>
      <c r="G2567">
        <v>-12.3988857269287</v>
      </c>
      <c r="H2567">
        <v>-7.57465076446533</v>
      </c>
      <c r="I2567" s="4" t="s">
        <v>10922</v>
      </c>
      <c r="J2567" s="4" t="s">
        <v>10923</v>
      </c>
      <c r="K2567">
        <v>-0.918733894824981</v>
      </c>
      <c r="L2567">
        <v>-381.079681396484</v>
      </c>
      <c r="M2567">
        <v>0.287353515625</v>
      </c>
      <c r="N2567">
        <v>-0.8359375</v>
      </c>
      <c r="O2567">
        <v>1.701904296875</v>
      </c>
      <c r="P2567">
        <v>0</v>
      </c>
      <c r="Q2567" t="s">
        <v>19</v>
      </c>
    </row>
    <row r="2568" spans="2:17">
      <c r="B2568">
        <v>18018</v>
      </c>
      <c r="C2568">
        <v>1525374246</v>
      </c>
      <c r="D2568">
        <v>-87.9588546752929</v>
      </c>
      <c r="E2568" s="2">
        <v>37.8908233642578</v>
      </c>
      <c r="F2568" s="4" t="s">
        <v>10924</v>
      </c>
      <c r="G2568">
        <v>-11.9188756942749</v>
      </c>
      <c r="H2568">
        <v>-7.66693592071533</v>
      </c>
      <c r="I2568">
        <v>-0.00184496492147445</v>
      </c>
      <c r="J2568" s="4" t="s">
        <v>10925</v>
      </c>
      <c r="K2568">
        <v>-1.29126369953155</v>
      </c>
      <c r="L2568">
        <v>-381.07177734375</v>
      </c>
      <c r="M2568">
        <v>0.293701171875</v>
      </c>
      <c r="N2568">
        <v>-0.82373046875</v>
      </c>
      <c r="O2568">
        <v>1.716796875</v>
      </c>
      <c r="P2568">
        <v>0</v>
      </c>
      <c r="Q2568" t="s">
        <v>19</v>
      </c>
    </row>
    <row r="2569" spans="2:17">
      <c r="B2569">
        <v>18019</v>
      </c>
      <c r="C2569">
        <v>1525382579</v>
      </c>
      <c r="D2569">
        <v>-87.9381713867187</v>
      </c>
      <c r="E2569" s="2">
        <v>34.722240447998</v>
      </c>
      <c r="F2569" s="4" t="s">
        <v>10926</v>
      </c>
      <c r="G2569">
        <v>-11.4547729492187</v>
      </c>
      <c r="H2569">
        <v>-7.52555704116821</v>
      </c>
      <c r="I2569">
        <v>-0.102921493351459</v>
      </c>
      <c r="J2569" s="4" t="s">
        <v>10927</v>
      </c>
      <c r="K2569">
        <v>-0.616677165031433</v>
      </c>
      <c r="L2569">
        <v>-380.034240722656</v>
      </c>
      <c r="M2569">
        <v>0.294921875</v>
      </c>
      <c r="N2569">
        <v>-0.811767578125</v>
      </c>
      <c r="O2569">
        <v>1.730224609375</v>
      </c>
      <c r="P2569">
        <v>0</v>
      </c>
      <c r="Q2569" t="s">
        <v>19</v>
      </c>
    </row>
    <row r="2570" spans="2:17">
      <c r="B2570">
        <v>18020</v>
      </c>
      <c r="C2570">
        <v>1525390912</v>
      </c>
      <c r="D2570">
        <v>-87.9082641601562</v>
      </c>
      <c r="E2570" s="2">
        <v>31.566177368164</v>
      </c>
      <c r="F2570" s="4" t="s">
        <v>10928</v>
      </c>
      <c r="G2570">
        <v>-10.9498567581176</v>
      </c>
      <c r="H2570">
        <v>-7.85849285125732</v>
      </c>
      <c r="I2570" s="4" t="s">
        <v>10929</v>
      </c>
      <c r="J2570" s="4" t="s">
        <v>10930</v>
      </c>
      <c r="K2570" s="4" t="s">
        <v>10931</v>
      </c>
      <c r="L2570">
        <v>-378.799194335937</v>
      </c>
      <c r="M2570">
        <v>0.300537109375</v>
      </c>
      <c r="N2570">
        <v>-0.793701171875</v>
      </c>
      <c r="O2570">
        <v>1.739990234375</v>
      </c>
      <c r="P2570">
        <v>0</v>
      </c>
      <c r="Q2570" t="s">
        <v>19</v>
      </c>
    </row>
    <row r="2571" spans="2:17">
      <c r="B2571">
        <v>18021</v>
      </c>
      <c r="C2571">
        <v>1525399245</v>
      </c>
      <c r="D2571">
        <v>-87.8660812377929</v>
      </c>
      <c r="E2571" s="2">
        <v>28.4188709259033</v>
      </c>
      <c r="F2571" s="4" t="s">
        <v>10932</v>
      </c>
      <c r="G2571">
        <v>-10.4042034149169</v>
      </c>
      <c r="H2571">
        <v>-8.41164779663086</v>
      </c>
      <c r="I2571" s="4" t="s">
        <v>10933</v>
      </c>
      <c r="J2571" s="4" t="s">
        <v>10934</v>
      </c>
      <c r="K2571" s="4" t="s">
        <v>10935</v>
      </c>
      <c r="L2571">
        <v>-377.445159912109</v>
      </c>
      <c r="M2571">
        <v>0.2939453125</v>
      </c>
      <c r="N2571">
        <v>-0.771484375</v>
      </c>
      <c r="O2571">
        <v>1.7392578125</v>
      </c>
      <c r="P2571">
        <v>0</v>
      </c>
      <c r="Q2571" t="s">
        <v>19</v>
      </c>
    </row>
    <row r="2572" spans="2:17">
      <c r="B2572">
        <v>18022</v>
      </c>
      <c r="C2572">
        <v>1525407578</v>
      </c>
      <c r="D2572">
        <v>-87.8151931762695</v>
      </c>
      <c r="E2572" s="2">
        <v>25.2802429199218</v>
      </c>
      <c r="F2572" s="4" t="s">
        <v>10936</v>
      </c>
      <c r="G2572">
        <v>-9.93184947967529</v>
      </c>
      <c r="H2572">
        <v>-8.59961986541748</v>
      </c>
      <c r="I2572" s="4" t="s">
        <v>10937</v>
      </c>
      <c r="J2572" s="4" t="s">
        <v>10938</v>
      </c>
      <c r="K2572">
        <v>-0.292000442743301</v>
      </c>
      <c r="L2572">
        <v>-376.706573486328</v>
      </c>
      <c r="M2572">
        <v>0.2978515625</v>
      </c>
      <c r="N2572">
        <v>-0.7529296875</v>
      </c>
      <c r="O2572">
        <v>1.738525390625</v>
      </c>
      <c r="P2572">
        <v>0</v>
      </c>
      <c r="Q2572" t="s">
        <v>19</v>
      </c>
    </row>
    <row r="2573" spans="2:17">
      <c r="B2573">
        <v>18023</v>
      </c>
      <c r="C2573">
        <v>1525415911</v>
      </c>
      <c r="D2573">
        <v>-87.7560424804687</v>
      </c>
      <c r="E2573" s="2">
        <v>22.1350116729736</v>
      </c>
      <c r="F2573" s="4" t="s">
        <v>10939</v>
      </c>
      <c r="G2573">
        <v>-9.39512157440185</v>
      </c>
      <c r="H2573">
        <v>-9.03880405426025</v>
      </c>
      <c r="I2573" s="4" t="s">
        <v>10940</v>
      </c>
      <c r="J2573" s="4" t="s">
        <v>10941</v>
      </c>
      <c r="K2573">
        <v>-0.152615949511528</v>
      </c>
      <c r="L2573">
        <v>-377.137756347656</v>
      </c>
      <c r="M2573">
        <v>0.29345703125</v>
      </c>
      <c r="N2573">
        <v>-0.73486328125</v>
      </c>
      <c r="O2573">
        <v>1.73779296875</v>
      </c>
      <c r="P2573">
        <v>0</v>
      </c>
      <c r="Q2573" t="s">
        <v>19</v>
      </c>
    </row>
    <row r="2574" spans="2:17">
      <c r="B2574">
        <v>18024</v>
      </c>
      <c r="C2574">
        <v>1525424244</v>
      </c>
      <c r="D2574">
        <v>-87.6917419433593</v>
      </c>
      <c r="E2574" s="2">
        <v>18.9888801574707</v>
      </c>
      <c r="F2574" s="4" t="s">
        <v>10942</v>
      </c>
      <c r="G2574">
        <v>-8.99206256866455</v>
      </c>
      <c r="H2574">
        <v>-9.4880895614624</v>
      </c>
      <c r="I2574" s="4" t="s">
        <v>10943</v>
      </c>
      <c r="J2574" s="4" t="s">
        <v>10944</v>
      </c>
      <c r="K2574">
        <v>-0.0188160240650177</v>
      </c>
      <c r="L2574">
        <v>-377.647552490234</v>
      </c>
      <c r="M2574">
        <v>0.29296875</v>
      </c>
      <c r="N2574">
        <v>-0.717529296875</v>
      </c>
      <c r="O2574">
        <v>1.733642578125</v>
      </c>
      <c r="P2574">
        <v>0</v>
      </c>
      <c r="Q2574" t="s">
        <v>19</v>
      </c>
    </row>
    <row r="2575" spans="2:17">
      <c r="B2575">
        <v>18025</v>
      </c>
      <c r="C2575">
        <v>1525432577</v>
      </c>
      <c r="D2575">
        <v>-87.6243743896484</v>
      </c>
      <c r="E2575" s="2">
        <v>15.8341188430786</v>
      </c>
      <c r="F2575" s="4" t="s">
        <v>10945</v>
      </c>
      <c r="G2575">
        <v>-8.46535968780517</v>
      </c>
      <c r="H2575">
        <v>-9.61851978302002</v>
      </c>
      <c r="I2575" s="4" t="s">
        <v>10946</v>
      </c>
      <c r="J2575" s="4" t="s">
        <v>10947</v>
      </c>
      <c r="K2575">
        <v>-0.119467057287693</v>
      </c>
      <c r="L2575">
        <v>-378.252716064453</v>
      </c>
      <c r="M2575">
        <v>0.28515625</v>
      </c>
      <c r="N2575">
        <v>-0.69580078125</v>
      </c>
      <c r="O2575">
        <v>1.736572265625</v>
      </c>
      <c r="P2575">
        <v>0</v>
      </c>
      <c r="Q2575" t="s">
        <v>19</v>
      </c>
    </row>
    <row r="2576" spans="2:17">
      <c r="B2576">
        <v>18026</v>
      </c>
      <c r="C2576">
        <v>1525440910</v>
      </c>
      <c r="D2576">
        <v>-87.5513839721679</v>
      </c>
      <c r="E2576" s="2">
        <v>12.6738605499267</v>
      </c>
      <c r="F2576" s="4" t="s">
        <v>10948</v>
      </c>
      <c r="G2576">
        <v>-7.93070030212402</v>
      </c>
      <c r="H2576">
        <v>-9.47508335113525</v>
      </c>
      <c r="I2576" s="4" t="s">
        <v>10949</v>
      </c>
      <c r="J2576" s="4" t="s">
        <v>10950</v>
      </c>
      <c r="K2576">
        <v>-0.164374619722366</v>
      </c>
      <c r="L2576">
        <v>-379.374298095703</v>
      </c>
      <c r="M2576">
        <v>0.285400390625</v>
      </c>
      <c r="N2576">
        <v>-0.6767578125</v>
      </c>
      <c r="O2576">
        <v>1.730712890625</v>
      </c>
      <c r="P2576">
        <v>0</v>
      </c>
      <c r="Q2576" t="s">
        <v>19</v>
      </c>
    </row>
    <row r="2577" spans="2:17">
      <c r="B2577">
        <v>18027</v>
      </c>
      <c r="C2577">
        <v>1525449243</v>
      </c>
      <c r="D2577">
        <v>-87.4710540771484</v>
      </c>
      <c r="E2577" s="2">
        <v>9.50712013244628</v>
      </c>
      <c r="F2577" s="4" t="s">
        <v>10951</v>
      </c>
      <c r="G2577">
        <v>-7.40974140167236</v>
      </c>
      <c r="H2577">
        <v>-9.57581806182861</v>
      </c>
      <c r="I2577" s="4" t="s">
        <v>10952</v>
      </c>
      <c r="J2577" s="4" t="s">
        <v>10953</v>
      </c>
      <c r="K2577">
        <v>-0.131533041596412</v>
      </c>
      <c r="L2577">
        <v>-379.718353271484</v>
      </c>
      <c r="M2577">
        <v>0.278564453125</v>
      </c>
      <c r="N2577">
        <v>-0.65283203125</v>
      </c>
      <c r="O2577">
        <v>1.72412109375</v>
      </c>
      <c r="P2577">
        <v>0</v>
      </c>
      <c r="Q2577" t="s">
        <v>19</v>
      </c>
    </row>
    <row r="2578" spans="2:17">
      <c r="B2578">
        <v>18028</v>
      </c>
      <c r="C2578">
        <v>1525457576</v>
      </c>
      <c r="D2578">
        <v>-87.385513305664</v>
      </c>
      <c r="E2578" s="2">
        <v>6.34743165969848</v>
      </c>
      <c r="F2578" s="4" t="s">
        <v>10954</v>
      </c>
      <c r="G2578">
        <v>-6.85133075714111</v>
      </c>
      <c r="H2578">
        <v>-9.47930145263671</v>
      </c>
      <c r="I2578" s="4" t="s">
        <v>10955</v>
      </c>
      <c r="J2578" s="4" t="s">
        <v>10956</v>
      </c>
      <c r="K2578">
        <v>-0.258595734834671</v>
      </c>
      <c r="L2578">
        <v>-379.347106933593</v>
      </c>
      <c r="M2578">
        <v>0.27001953125</v>
      </c>
      <c r="N2578">
        <v>-0.629638671875</v>
      </c>
      <c r="O2578">
        <v>1.693603515625</v>
      </c>
      <c r="P2578">
        <v>0</v>
      </c>
      <c r="Q2578" t="s">
        <v>19</v>
      </c>
    </row>
    <row r="2579" spans="2:17">
      <c r="B2579">
        <v>18029</v>
      </c>
      <c r="C2579">
        <v>1525465909</v>
      </c>
      <c r="D2579">
        <v>-87.292984008789</v>
      </c>
      <c r="E2579" s="2">
        <v>3.18438959121704</v>
      </c>
      <c r="F2579" s="4" t="s">
        <v>10957</v>
      </c>
      <c r="G2579">
        <v>-6.34454822540283</v>
      </c>
      <c r="H2579">
        <v>-9.34105110168457</v>
      </c>
      <c r="I2579" s="4" t="s">
        <v>10958</v>
      </c>
      <c r="J2579" s="4" t="s">
        <v>10959</v>
      </c>
      <c r="K2579">
        <v>-0.255495935678482</v>
      </c>
      <c r="L2579">
        <v>-379.064239501953</v>
      </c>
      <c r="M2579">
        <v>0.263916015625</v>
      </c>
      <c r="N2579">
        <v>-0.608154296875</v>
      </c>
      <c r="O2579">
        <v>1.666015625</v>
      </c>
      <c r="P2579">
        <v>0</v>
      </c>
      <c r="Q2579" t="s">
        <v>19</v>
      </c>
    </row>
    <row r="2580" spans="2:17">
      <c r="B2580">
        <v>18030</v>
      </c>
      <c r="C2580">
        <v>1525474242</v>
      </c>
      <c r="D2580">
        <v>-87.1913833618164</v>
      </c>
      <c r="E2580" s="2">
        <v>0.0283521153032779</v>
      </c>
      <c r="F2580" s="4" t="s">
        <v>10960</v>
      </c>
      <c r="G2580">
        <v>-5.8194899559021</v>
      </c>
      <c r="H2580">
        <v>-9.64790153503418</v>
      </c>
      <c r="I2580" s="4" t="s">
        <v>10961</v>
      </c>
      <c r="J2580" s="4" t="s">
        <v>10962</v>
      </c>
      <c r="K2580">
        <v>-0.239818051457405</v>
      </c>
      <c r="L2580">
        <v>-378.964935302734</v>
      </c>
      <c r="M2580">
        <v>0.253173828125</v>
      </c>
      <c r="N2580">
        <v>-0.581298828125</v>
      </c>
      <c r="O2580">
        <v>1.63623046875</v>
      </c>
      <c r="P2580">
        <v>0</v>
      </c>
      <c r="Q2580" t="s">
        <v>19</v>
      </c>
    </row>
    <row r="2581" spans="2:17">
      <c r="B2581">
        <v>18031</v>
      </c>
      <c r="C2581">
        <v>1525482575</v>
      </c>
      <c r="D2581">
        <v>-87.0823135375976</v>
      </c>
      <c r="E2581">
        <v>-3.13621687889099</v>
      </c>
      <c r="F2581" s="4" t="s">
        <v>10963</v>
      </c>
      <c r="G2581">
        <v>-5.14755010604858</v>
      </c>
      <c r="H2581">
        <v>-9.44645881652832</v>
      </c>
      <c r="I2581" s="4" t="s">
        <v>10964</v>
      </c>
      <c r="J2581" s="4" t="s">
        <v>10965</v>
      </c>
      <c r="K2581">
        <v>-0.321588993072509</v>
      </c>
      <c r="L2581">
        <v>-378.676239013671</v>
      </c>
      <c r="M2581">
        <v>0.24609375</v>
      </c>
      <c r="N2581">
        <v>-0.56396484375</v>
      </c>
      <c r="O2581">
        <v>1.602783203125</v>
      </c>
      <c r="P2581">
        <v>0</v>
      </c>
      <c r="Q2581" t="s">
        <v>19</v>
      </c>
    </row>
    <row r="2582" spans="2:17">
      <c r="B2582">
        <v>18032</v>
      </c>
      <c r="C2582">
        <v>1525490908</v>
      </c>
      <c r="D2582">
        <v>-86.9639358520507</v>
      </c>
      <c r="E2582">
        <v>-6.2906789779663</v>
      </c>
      <c r="F2582" s="4" t="s">
        <v>10966</v>
      </c>
      <c r="G2582">
        <v>-4.72508764266967</v>
      </c>
      <c r="H2582">
        <v>-9.45507049560546</v>
      </c>
      <c r="I2582" s="4" t="s">
        <v>10967</v>
      </c>
      <c r="J2582" s="4" t="s">
        <v>10968</v>
      </c>
      <c r="K2582">
        <v>-0.526042103767395</v>
      </c>
      <c r="L2582">
        <v>-378.832061767578</v>
      </c>
      <c r="M2582">
        <v>0.240478515625</v>
      </c>
      <c r="N2582">
        <v>-0.540283203125</v>
      </c>
      <c r="O2582">
        <v>1.56689453125</v>
      </c>
      <c r="P2582">
        <v>0</v>
      </c>
      <c r="Q2582" t="s">
        <v>19</v>
      </c>
    </row>
    <row r="2583" spans="2:17">
      <c r="B2583">
        <v>18033</v>
      </c>
      <c r="C2583">
        <v>1525499241</v>
      </c>
      <c r="D2583">
        <v>-86.83447265625</v>
      </c>
      <c r="E2583">
        <v>-9.46607112884521</v>
      </c>
      <c r="F2583" s="4" t="s">
        <v>10969</v>
      </c>
      <c r="G2583">
        <v>-4.21993017196655</v>
      </c>
      <c r="H2583">
        <v>-9.61476135253906</v>
      </c>
      <c r="I2583" s="4" t="s">
        <v>10970</v>
      </c>
      <c r="J2583" s="4" t="s">
        <v>10971</v>
      </c>
      <c r="K2583">
        <v>-0.392549514770507</v>
      </c>
      <c r="L2583">
        <v>-379.074279785156</v>
      </c>
      <c r="M2583">
        <v>0.236328125</v>
      </c>
      <c r="N2583">
        <v>-0.5234375</v>
      </c>
      <c r="O2583">
        <v>1.53564453125</v>
      </c>
      <c r="P2583">
        <v>0</v>
      </c>
      <c r="Q2583" t="s">
        <v>19</v>
      </c>
    </row>
    <row r="2584" spans="2:17">
      <c r="B2584">
        <v>18034</v>
      </c>
      <c r="C2584">
        <v>1525507574</v>
      </c>
      <c r="D2584">
        <v>-86.6953964233398</v>
      </c>
      <c r="E2584">
        <v>-12.6237821578979</v>
      </c>
      <c r="F2584" s="4" t="s">
        <v>10972</v>
      </c>
      <c r="G2584">
        <v>-3.56684947013855</v>
      </c>
      <c r="H2584">
        <v>-9.25334358215332</v>
      </c>
      <c r="I2584" s="4" t="s">
        <v>10973</v>
      </c>
      <c r="J2584" s="4" t="s">
        <v>10974</v>
      </c>
      <c r="K2584">
        <v>-0.576252520084381</v>
      </c>
      <c r="L2584">
        <v>-379.308197021484</v>
      </c>
      <c r="M2584">
        <v>0.2294921875</v>
      </c>
      <c r="N2584">
        <v>-0.500244140625</v>
      </c>
      <c r="O2584">
        <v>1.50341796875</v>
      </c>
      <c r="P2584">
        <v>0</v>
      </c>
      <c r="Q2584" t="s">
        <v>19</v>
      </c>
    </row>
    <row r="2585" spans="2:17">
      <c r="B2585">
        <v>18035</v>
      </c>
      <c r="C2585">
        <v>1525515907</v>
      </c>
      <c r="D2585">
        <v>-86.5447540283203</v>
      </c>
      <c r="E2585">
        <v>-15.8252372741699</v>
      </c>
      <c r="F2585" s="4" t="s">
        <v>10975</v>
      </c>
      <c r="G2585">
        <v>-3.17558407783508</v>
      </c>
      <c r="H2585">
        <v>-9.06668186187744</v>
      </c>
      <c r="I2585" s="4" t="s">
        <v>10976</v>
      </c>
      <c r="J2585" s="4" t="s">
        <v>10977</v>
      </c>
      <c r="K2585">
        <v>-0.621851742267608</v>
      </c>
      <c r="L2585">
        <v>-379.529815673828</v>
      </c>
      <c r="M2585">
        <v>0.220947265625</v>
      </c>
      <c r="N2585">
        <v>-0.474365234375</v>
      </c>
      <c r="O2585">
        <v>1.46484375</v>
      </c>
      <c r="P2585">
        <v>0</v>
      </c>
      <c r="Q2585" t="s">
        <v>19</v>
      </c>
    </row>
    <row r="2586" spans="2:17">
      <c r="B2586">
        <v>18036</v>
      </c>
      <c r="C2586">
        <v>1525524240</v>
      </c>
      <c r="D2586">
        <v>-86.3787460327148</v>
      </c>
      <c r="E2586">
        <v>-18.9853210449218</v>
      </c>
      <c r="F2586" s="4" t="s">
        <v>10978</v>
      </c>
      <c r="G2586">
        <v>-2.6205985546112</v>
      </c>
      <c r="H2586">
        <v>-8.98630905151367</v>
      </c>
      <c r="I2586" s="4" t="s">
        <v>10979</v>
      </c>
      <c r="J2586" s="4" t="s">
        <v>10980</v>
      </c>
      <c r="K2586">
        <v>-0.827560424804687</v>
      </c>
      <c r="L2586">
        <v>-379.695037841796</v>
      </c>
      <c r="M2586">
        <v>0.210205078125</v>
      </c>
      <c r="N2586">
        <v>-0.445068359375</v>
      </c>
      <c r="O2586">
        <v>1.4208984375</v>
      </c>
      <c r="P2586">
        <v>0</v>
      </c>
      <c r="Q2586" t="s">
        <v>19</v>
      </c>
    </row>
    <row r="2587" spans="2:17">
      <c r="B2587">
        <v>18037</v>
      </c>
      <c r="C2587">
        <v>1525532573</v>
      </c>
      <c r="D2587">
        <v>-86.199478149414</v>
      </c>
      <c r="E2587">
        <v>-22.3431739807128</v>
      </c>
      <c r="F2587" s="4" t="s">
        <v>10981</v>
      </c>
      <c r="G2587">
        <v>-2.13253688812255</v>
      </c>
      <c r="H2587">
        <v>-8.63935947418212</v>
      </c>
      <c r="I2587" s="4" t="s">
        <v>10982</v>
      </c>
      <c r="J2587" s="4" t="s">
        <v>10983</v>
      </c>
      <c r="K2587">
        <v>-0.836551785469055</v>
      </c>
      <c r="L2587">
        <v>-379.37548828125</v>
      </c>
      <c r="M2587">
        <v>0.196533203125</v>
      </c>
      <c r="N2587">
        <v>-0.415283203125</v>
      </c>
      <c r="O2587">
        <v>1.366943359375</v>
      </c>
      <c r="P2587">
        <v>0</v>
      </c>
      <c r="Q2587" t="s">
        <v>19</v>
      </c>
    </row>
    <row r="2588" spans="2:17">
      <c r="B2588">
        <v>18038</v>
      </c>
      <c r="C2588">
        <v>1525540906</v>
      </c>
      <c r="D2588">
        <v>-86.0028915405273</v>
      </c>
      <c r="E2588">
        <v>-25.5023078918457</v>
      </c>
      <c r="F2588" s="4" t="s">
        <v>10984</v>
      </c>
      <c r="G2588">
        <v>-1.6837306022644</v>
      </c>
      <c r="H2588">
        <v>-8.56277561187744</v>
      </c>
      <c r="I2588" s="4" t="s">
        <v>10985</v>
      </c>
      <c r="J2588" s="4" t="s">
        <v>10986</v>
      </c>
      <c r="K2588">
        <v>-0.754012584686279</v>
      </c>
      <c r="L2588">
        <v>-379.732971191406</v>
      </c>
      <c r="M2588">
        <v>0.17919921875</v>
      </c>
      <c r="N2588">
        <v>-0.38818359375</v>
      </c>
      <c r="O2588">
        <v>1.308837890625</v>
      </c>
      <c r="P2588">
        <v>0</v>
      </c>
      <c r="Q2588" t="s">
        <v>19</v>
      </c>
    </row>
    <row r="2589" spans="2:17">
      <c r="B2589">
        <v>18039</v>
      </c>
      <c r="C2589">
        <v>1525549239</v>
      </c>
      <c r="D2589">
        <v>-85.7855758666992</v>
      </c>
      <c r="E2589">
        <v>-28.6896915435791</v>
      </c>
      <c r="F2589" s="4" t="s">
        <v>10987</v>
      </c>
      <c r="G2589">
        <v>-1.17356038093566</v>
      </c>
      <c r="H2589">
        <v>-8.33689212799072</v>
      </c>
      <c r="I2589" s="4" t="s">
        <v>10988</v>
      </c>
      <c r="J2589" s="4" t="s">
        <v>10989</v>
      </c>
      <c r="K2589">
        <v>-1.00035047531127</v>
      </c>
      <c r="L2589">
        <v>-380.08218383789</v>
      </c>
      <c r="M2589">
        <v>0.166748046875</v>
      </c>
      <c r="N2589">
        <v>-0.356201171875</v>
      </c>
      <c r="O2589">
        <v>1.25341796875</v>
      </c>
      <c r="P2589">
        <v>0</v>
      </c>
      <c r="Q2589" t="s">
        <v>19</v>
      </c>
    </row>
    <row r="2590" spans="2:17">
      <c r="B2590">
        <v>18040</v>
      </c>
      <c r="C2590">
        <v>1525557572</v>
      </c>
      <c r="D2590">
        <v>-85.549331665039</v>
      </c>
      <c r="E2590">
        <v>-31.847068786621</v>
      </c>
      <c r="F2590" s="4" t="s">
        <v>10990</v>
      </c>
      <c r="G2590">
        <v>-0.667598843574523</v>
      </c>
      <c r="H2590">
        <v>-7.95510578155517</v>
      </c>
      <c r="I2590" s="4" t="s">
        <v>10991</v>
      </c>
      <c r="J2590" s="4" t="s">
        <v>10992</v>
      </c>
      <c r="K2590">
        <v>-0.751373887062072</v>
      </c>
      <c r="L2590">
        <v>-379.723754882812</v>
      </c>
      <c r="M2590">
        <v>0.147705078125</v>
      </c>
      <c r="N2590">
        <v>-0.33154296875</v>
      </c>
      <c r="O2590">
        <v>1.1943359375</v>
      </c>
      <c r="P2590">
        <v>0</v>
      </c>
      <c r="Q2590" t="s">
        <v>19</v>
      </c>
    </row>
    <row r="2591" spans="2:17">
      <c r="B2591">
        <v>18041</v>
      </c>
      <c r="C2591">
        <v>1525565905</v>
      </c>
      <c r="D2591">
        <v>-85.2841415405273</v>
      </c>
      <c r="E2591">
        <v>-35.0152320861816</v>
      </c>
      <c r="F2591" s="4" t="s">
        <v>10993</v>
      </c>
      <c r="G2591">
        <v>-0.325485199689865</v>
      </c>
      <c r="H2591">
        <v>-7.59644508361816</v>
      </c>
      <c r="I2591" s="4" t="s">
        <v>10994</v>
      </c>
      <c r="J2591" s="4" t="s">
        <v>10995</v>
      </c>
      <c r="K2591">
        <v>-0.868189811706543</v>
      </c>
      <c r="L2591">
        <v>-380.222930908203</v>
      </c>
      <c r="M2591">
        <v>0.13330078125</v>
      </c>
      <c r="N2591">
        <v>-0.3076171875</v>
      </c>
      <c r="O2591">
        <v>1.138427734375</v>
      </c>
      <c r="P2591">
        <v>0</v>
      </c>
      <c r="Q2591" t="s">
        <v>19</v>
      </c>
    </row>
    <row r="2592" spans="2:17">
      <c r="B2592">
        <v>18042</v>
      </c>
      <c r="C2592">
        <v>1525574238</v>
      </c>
      <c r="D2592">
        <v>-84.9843139648437</v>
      </c>
      <c r="E2592">
        <v>-38.1739349365234</v>
      </c>
      <c r="F2592" s="4" t="s">
        <v>10996</v>
      </c>
      <c r="G2592" s="4" t="s">
        <v>10997</v>
      </c>
      <c r="H2592">
        <v>-7.20292139053344</v>
      </c>
      <c r="I2592" s="4" t="s">
        <v>10998</v>
      </c>
      <c r="J2592" s="4" t="s">
        <v>10999</v>
      </c>
      <c r="K2592">
        <v>-0.915915250778198</v>
      </c>
      <c r="L2592">
        <v>-380.144866943359</v>
      </c>
      <c r="M2592">
        <v>0.11669921875</v>
      </c>
      <c r="N2592">
        <v>-0.28125</v>
      </c>
      <c r="O2592">
        <v>1.087890625</v>
      </c>
      <c r="P2592">
        <v>0</v>
      </c>
      <c r="Q2592" t="s">
        <v>19</v>
      </c>
    </row>
    <row r="2593" spans="2:17">
      <c r="B2593">
        <v>18043</v>
      </c>
      <c r="C2593">
        <v>1525582571</v>
      </c>
      <c r="D2593">
        <v>-84.649673461914</v>
      </c>
      <c r="E2593">
        <v>-41.3276634216308</v>
      </c>
      <c r="F2593" s="4" t="s">
        <v>11000</v>
      </c>
      <c r="G2593" s="4" t="s">
        <v>11001</v>
      </c>
      <c r="H2593">
        <v>-6.64707803726196</v>
      </c>
      <c r="I2593" s="4" t="s">
        <v>11002</v>
      </c>
      <c r="J2593" s="4" t="s">
        <v>11003</v>
      </c>
      <c r="K2593">
        <v>-0.909561812877655</v>
      </c>
      <c r="L2593">
        <v>-379.41763305664</v>
      </c>
      <c r="M2593">
        <v>0.093505859375</v>
      </c>
      <c r="N2593">
        <v>-0.259521484375</v>
      </c>
      <c r="O2593">
        <v>1.025390625</v>
      </c>
      <c r="P2593">
        <v>0</v>
      </c>
      <c r="Q2593" t="s">
        <v>19</v>
      </c>
    </row>
    <row r="2594" spans="2:17">
      <c r="B2594">
        <v>18044</v>
      </c>
      <c r="C2594">
        <v>1525590904</v>
      </c>
      <c r="D2594">
        <v>-84.265884399414</v>
      </c>
      <c r="E2594">
        <v>-44.4741821289062</v>
      </c>
      <c r="F2594" s="4" t="s">
        <v>11004</v>
      </c>
      <c r="G2594" s="4" t="s">
        <v>11005</v>
      </c>
      <c r="H2594">
        <v>-6.31334066390991</v>
      </c>
      <c r="I2594" s="4" t="s">
        <v>11006</v>
      </c>
      <c r="J2594" s="4" t="s">
        <v>11007</v>
      </c>
      <c r="K2594">
        <v>-0.693657338619232</v>
      </c>
      <c r="L2594">
        <v>-379.09130859375</v>
      </c>
      <c r="M2594">
        <v>0.072265625</v>
      </c>
      <c r="N2594">
        <v>-0.242919921875</v>
      </c>
      <c r="O2594">
        <v>0.964599609375</v>
      </c>
      <c r="P2594">
        <v>0</v>
      </c>
      <c r="Q2594" t="s">
        <v>19</v>
      </c>
    </row>
    <row r="2595" spans="2:17">
      <c r="B2595">
        <v>18045</v>
      </c>
      <c r="C2595">
        <v>1525599237</v>
      </c>
      <c r="D2595">
        <v>-83.8228454589843</v>
      </c>
      <c r="E2595">
        <v>-47.6144180297851</v>
      </c>
      <c r="F2595" s="4" t="s">
        <v>11008</v>
      </c>
      <c r="G2595" s="4" t="s">
        <v>11009</v>
      </c>
      <c r="H2595">
        <v>-6.02274751663208</v>
      </c>
      <c r="I2595" s="4" t="s">
        <v>11010</v>
      </c>
      <c r="J2595" s="4" t="s">
        <v>11011</v>
      </c>
      <c r="K2595">
        <v>-0.448677211999893</v>
      </c>
      <c r="L2595">
        <v>-378.497772216796</v>
      </c>
      <c r="M2595">
        <v>0.05126953125</v>
      </c>
      <c r="N2595">
        <v>-0.221435546875</v>
      </c>
      <c r="O2595">
        <v>0.898681640625</v>
      </c>
      <c r="P2595">
        <v>0</v>
      </c>
      <c r="Q2595" t="s">
        <v>19</v>
      </c>
    </row>
    <row r="2596" spans="2:17">
      <c r="B2596">
        <v>18046</v>
      </c>
      <c r="C2596">
        <v>1525607570</v>
      </c>
      <c r="D2596">
        <v>-83.3060226440429</v>
      </c>
      <c r="E2596">
        <v>-50.7460479736328</v>
      </c>
      <c r="F2596" s="4" t="s">
        <v>11012</v>
      </c>
      <c r="G2596" s="4" t="s">
        <v>11013</v>
      </c>
      <c r="H2596">
        <v>-5.57829523086547</v>
      </c>
      <c r="I2596" s="4" t="s">
        <v>11014</v>
      </c>
      <c r="J2596" s="4" t="s">
        <v>11015</v>
      </c>
      <c r="K2596">
        <v>-0.0250923056155443</v>
      </c>
      <c r="L2596">
        <v>-377.973236083984</v>
      </c>
      <c r="M2596">
        <v>0.025390625</v>
      </c>
      <c r="N2596">
        <v>-0.204833984375</v>
      </c>
      <c r="O2596">
        <v>0.833984375</v>
      </c>
      <c r="P2596">
        <v>0</v>
      </c>
      <c r="Q2596" t="s">
        <v>19</v>
      </c>
    </row>
    <row r="2597" spans="2:17">
      <c r="B2597">
        <v>18047</v>
      </c>
      <c r="C2597">
        <v>1525615903</v>
      </c>
      <c r="D2597">
        <v>-82.7020950317382</v>
      </c>
      <c r="E2597">
        <v>-53.8731689453125</v>
      </c>
      <c r="F2597" s="4" t="s">
        <v>11016</v>
      </c>
      <c r="G2597" s="4" t="s">
        <v>11017</v>
      </c>
      <c r="H2597">
        <v>-5.18552303314209</v>
      </c>
      <c r="I2597" s="4" t="s">
        <v>11018</v>
      </c>
      <c r="J2597" s="4" t="s">
        <v>11019</v>
      </c>
      <c r="K2597">
        <v>-0.0896867364645004</v>
      </c>
      <c r="L2597">
        <v>-377.782531738281</v>
      </c>
      <c r="M2597">
        <v>0.00439453125</v>
      </c>
      <c r="N2597">
        <v>-0.194580078125</v>
      </c>
      <c r="O2597">
        <v>0.7783203125</v>
      </c>
      <c r="P2597">
        <v>0</v>
      </c>
      <c r="Q2597" t="s">
        <v>19</v>
      </c>
    </row>
    <row r="2598" spans="2:17">
      <c r="B2598">
        <v>18048</v>
      </c>
      <c r="C2598">
        <v>1525624236</v>
      </c>
      <c r="D2598">
        <v>-81.9840774536132</v>
      </c>
      <c r="E2598">
        <v>-56.9934844970703</v>
      </c>
      <c r="F2598" s="4" t="s">
        <v>11020</v>
      </c>
      <c r="G2598" s="4" t="s">
        <v>11021</v>
      </c>
      <c r="H2598">
        <v>-4.65388822555542</v>
      </c>
      <c r="I2598" s="4" t="s">
        <v>11022</v>
      </c>
      <c r="J2598" s="4" t="s">
        <v>11023</v>
      </c>
      <c r="K2598">
        <v>-0.0499284267425537</v>
      </c>
      <c r="L2598">
        <v>-377.591217041015</v>
      </c>
      <c r="M2598">
        <v>-0.015380859375</v>
      </c>
      <c r="N2598">
        <v>-0.185546875</v>
      </c>
      <c r="O2598">
        <v>0.72314453125</v>
      </c>
      <c r="P2598">
        <v>0</v>
      </c>
      <c r="Q2598" t="s">
        <v>19</v>
      </c>
    </row>
    <row r="2599" spans="2:17">
      <c r="B2599">
        <v>18049</v>
      </c>
      <c r="C2599">
        <v>1525632569</v>
      </c>
      <c r="D2599">
        <v>-81.1177215576171</v>
      </c>
      <c r="E2599">
        <v>-60.1033554077148</v>
      </c>
      <c r="F2599" s="4" t="s">
        <v>11024</v>
      </c>
      <c r="G2599" s="4" t="s">
        <v>11025</v>
      </c>
      <c r="H2599">
        <v>-4.22689867019653</v>
      </c>
      <c r="I2599" s="4" t="s">
        <v>11026</v>
      </c>
      <c r="J2599" s="4" t="s">
        <v>11027</v>
      </c>
      <c r="K2599" s="4" t="s">
        <v>11028</v>
      </c>
      <c r="L2599">
        <v>-377.054412841796</v>
      </c>
      <c r="M2599">
        <v>-0.03271484375</v>
      </c>
      <c r="N2599">
        <v>-0.180908203125</v>
      </c>
      <c r="O2599">
        <v>0.67919921875</v>
      </c>
      <c r="P2599">
        <v>0</v>
      </c>
      <c r="Q2599" t="s">
        <v>19</v>
      </c>
    </row>
    <row r="2600" spans="2:17">
      <c r="B2600">
        <v>18050</v>
      </c>
      <c r="C2600">
        <v>1525640902</v>
      </c>
      <c r="D2600">
        <v>-80.0487747192382</v>
      </c>
      <c r="E2600">
        <v>-63.2036628723144</v>
      </c>
      <c r="F2600" s="4" t="s">
        <v>11029</v>
      </c>
      <c r="G2600" s="4" t="s">
        <v>11030</v>
      </c>
      <c r="H2600">
        <v>-3.93292760848999</v>
      </c>
      <c r="I2600" s="4" t="s">
        <v>11031</v>
      </c>
      <c r="J2600" s="4" t="s">
        <v>11032</v>
      </c>
      <c r="K2600" s="4" t="s">
        <v>11033</v>
      </c>
      <c r="L2600">
        <v>-376.978546142578</v>
      </c>
      <c r="M2600">
        <v>-0.05224609375</v>
      </c>
      <c r="N2600">
        <v>-0.17236328125</v>
      </c>
      <c r="O2600">
        <v>0.634033203125</v>
      </c>
      <c r="P2600">
        <v>0</v>
      </c>
      <c r="Q2600" t="s">
        <v>19</v>
      </c>
    </row>
    <row r="2601" spans="2:17">
      <c r="B2601">
        <v>18051</v>
      </c>
      <c r="C2601">
        <v>1525649235</v>
      </c>
      <c r="D2601">
        <v>-78.7051391601562</v>
      </c>
      <c r="E2601">
        <v>-66.2908172607421</v>
      </c>
      <c r="F2601" s="4" t="s">
        <v>11034</v>
      </c>
      <c r="G2601" s="4" t="s">
        <v>11035</v>
      </c>
      <c r="H2601">
        <v>-3.23954582214355</v>
      </c>
      <c r="I2601" s="4" t="s">
        <v>11036</v>
      </c>
      <c r="J2601" s="4" t="s">
        <v>11037</v>
      </c>
      <c r="K2601" s="4" t="s">
        <v>11038</v>
      </c>
      <c r="L2601">
        <v>-376.740631103515</v>
      </c>
      <c r="M2601">
        <v>-0.072021484375</v>
      </c>
      <c r="N2601">
        <v>-0.168212890625</v>
      </c>
      <c r="O2601">
        <v>0.58935546875</v>
      </c>
      <c r="P2601">
        <v>0</v>
      </c>
      <c r="Q2601" t="s">
        <v>19</v>
      </c>
    </row>
    <row r="2602" spans="2:17">
      <c r="B2602">
        <v>18052</v>
      </c>
      <c r="C2602">
        <v>1525657568</v>
      </c>
      <c r="D2602">
        <v>-76.9634399414062</v>
      </c>
      <c r="E2602">
        <v>-69.3587951660156</v>
      </c>
      <c r="F2602" s="4" t="s">
        <v>11039</v>
      </c>
      <c r="G2602" s="4" t="s">
        <v>11040</v>
      </c>
      <c r="H2602">
        <v>-2.79235458374023</v>
      </c>
      <c r="I2602" s="4" t="s">
        <v>11041</v>
      </c>
      <c r="J2602" s="4" t="s">
        <v>11042</v>
      </c>
      <c r="K2602" s="4" t="s">
        <v>11043</v>
      </c>
      <c r="L2602">
        <v>-376.512664794921</v>
      </c>
      <c r="M2602">
        <v>-0.095703125</v>
      </c>
      <c r="N2602">
        <v>-0.165771484375</v>
      </c>
      <c r="O2602">
        <v>0.5419921875</v>
      </c>
      <c r="P2602">
        <v>0</v>
      </c>
      <c r="Q2602" t="s">
        <v>19</v>
      </c>
    </row>
    <row r="2603" spans="2:17">
      <c r="B2603">
        <v>18053</v>
      </c>
      <c r="C2603">
        <v>1525665901</v>
      </c>
      <c r="D2603">
        <v>-74.6188507080078</v>
      </c>
      <c r="E2603">
        <v>-72.3998031616211</v>
      </c>
      <c r="F2603" s="4" t="s">
        <v>11044</v>
      </c>
      <c r="G2603" s="4" t="s">
        <v>11045</v>
      </c>
      <c r="H2603">
        <v>-2.28553438186645</v>
      </c>
      <c r="I2603" s="4" t="s">
        <v>11046</v>
      </c>
      <c r="J2603" s="4" t="s">
        <v>11047</v>
      </c>
      <c r="K2603" s="4" t="s">
        <v>11048</v>
      </c>
      <c r="L2603">
        <v>-376.355285644531</v>
      </c>
      <c r="M2603">
        <v>-0.11474609375</v>
      </c>
      <c r="N2603">
        <v>-0.1669921875</v>
      </c>
      <c r="O2603">
        <v>0.499267578125</v>
      </c>
      <c r="P2603">
        <v>0</v>
      </c>
      <c r="Q2603" t="s">
        <v>19</v>
      </c>
    </row>
    <row r="2604" spans="2:17">
      <c r="B2604">
        <v>18054</v>
      </c>
      <c r="C2604">
        <v>1525674234</v>
      </c>
      <c r="D2604">
        <v>-71.2639465332031</v>
      </c>
      <c r="E2604">
        <v>-75.3870162963867</v>
      </c>
      <c r="F2604" s="4" t="s">
        <v>11049</v>
      </c>
      <c r="G2604" s="4" t="s">
        <v>11050</v>
      </c>
      <c r="H2604">
        <v>-1.62916159629821</v>
      </c>
      <c r="I2604">
        <v>-0.881025314331054</v>
      </c>
      <c r="J2604" s="4" t="s">
        <v>11051</v>
      </c>
      <c r="K2604" s="4" t="s">
        <v>11052</v>
      </c>
      <c r="L2604">
        <v>-375.708312988281</v>
      </c>
      <c r="M2604">
        <v>-0.13623046875</v>
      </c>
      <c r="N2604">
        <v>-0.167236328125</v>
      </c>
      <c r="O2604">
        <v>0.46044921875</v>
      </c>
      <c r="P2604">
        <v>0</v>
      </c>
      <c r="Q2604" t="s">
        <v>19</v>
      </c>
    </row>
    <row r="2605" spans="2:17">
      <c r="B2605">
        <v>18055</v>
      </c>
      <c r="C2605">
        <v>1525682567</v>
      </c>
      <c r="D2605">
        <v>-66.0574417114257</v>
      </c>
      <c r="E2605">
        <v>-78.2884140014648</v>
      </c>
      <c r="F2605">
        <v>-2.63933300971984</v>
      </c>
      <c r="G2605" s="4" t="s">
        <v>11053</v>
      </c>
      <c r="H2605">
        <v>-1.87459993362426</v>
      </c>
      <c r="I2605">
        <v>-0.406015396118164</v>
      </c>
      <c r="J2605" s="4" t="s">
        <v>11054</v>
      </c>
      <c r="K2605" s="4" t="s">
        <v>11055</v>
      </c>
      <c r="L2605">
        <v>-376.534790039062</v>
      </c>
      <c r="M2605">
        <v>-0.14990234375</v>
      </c>
      <c r="N2605">
        <v>-0.17578125</v>
      </c>
      <c r="O2605">
        <v>0.428955078125</v>
      </c>
      <c r="P2605">
        <v>0</v>
      </c>
      <c r="Q2605" t="s">
        <v>19</v>
      </c>
    </row>
    <row r="2606" spans="2:17">
      <c r="B2606">
        <v>18056</v>
      </c>
      <c r="C2606">
        <v>1525690900</v>
      </c>
      <c r="D2606">
        <v>-57.3325386047363</v>
      </c>
      <c r="E2606">
        <v>-81.0277099609375</v>
      </c>
      <c r="F2606">
        <v>-11.4594011306762</v>
      </c>
      <c r="G2606" s="4" t="s">
        <v>11056</v>
      </c>
      <c r="H2606">
        <v>-1.39128613471984</v>
      </c>
      <c r="I2606" s="4" t="s">
        <v>11057</v>
      </c>
      <c r="J2606" s="4" t="s">
        <v>11058</v>
      </c>
      <c r="K2606" s="4" t="s">
        <v>11059</v>
      </c>
      <c r="L2606">
        <v>-378.380981445312</v>
      </c>
      <c r="M2606">
        <v>-0.16796875</v>
      </c>
      <c r="N2606">
        <v>-0.1845703125</v>
      </c>
      <c r="O2606">
        <v>0.403564453125</v>
      </c>
      <c r="P2606">
        <v>0</v>
      </c>
      <c r="Q2606" t="s">
        <v>19</v>
      </c>
    </row>
    <row r="2607" spans="2:17">
      <c r="B2607">
        <v>18057</v>
      </c>
      <c r="C2607">
        <v>1525699233</v>
      </c>
      <c r="D2607">
        <v>-41.5387878417968</v>
      </c>
      <c r="E2607">
        <v>-83.3897476196289</v>
      </c>
      <c r="F2607">
        <v>-27.3293399810791</v>
      </c>
      <c r="G2607" s="4" t="s">
        <v>11060</v>
      </c>
      <c r="H2607">
        <v>-0.817103803157806</v>
      </c>
      <c r="I2607" s="4" t="s">
        <v>11061</v>
      </c>
      <c r="J2607" s="4" t="s">
        <v>11062</v>
      </c>
      <c r="K2607" s="4" t="s">
        <v>11063</v>
      </c>
      <c r="L2607">
        <v>-380.458251953125</v>
      </c>
      <c r="M2607">
        <v>-0.17626953125</v>
      </c>
      <c r="N2607">
        <v>-0.19140625</v>
      </c>
      <c r="O2607">
        <v>0.383544921875</v>
      </c>
      <c r="P2607">
        <v>0</v>
      </c>
      <c r="Q2607" t="s">
        <v>19</v>
      </c>
    </row>
    <row r="2608" spans="2:17">
      <c r="B2608">
        <v>18058</v>
      </c>
      <c r="C2608">
        <v>1525707566</v>
      </c>
      <c r="D2608">
        <v>-13.2639274597167</v>
      </c>
      <c r="E2608">
        <v>-84.7997131347656</v>
      </c>
      <c r="F2608">
        <v>-55.680866241455</v>
      </c>
      <c r="G2608" s="4" t="s">
        <v>11064</v>
      </c>
      <c r="H2608">
        <v>-0.662487089633941</v>
      </c>
      <c r="I2608" s="4" t="s">
        <v>11065</v>
      </c>
      <c r="J2608" s="4" t="s">
        <v>11066</v>
      </c>
      <c r="K2608" s="4" t="s">
        <v>11067</v>
      </c>
      <c r="L2608">
        <v>-383.033569335937</v>
      </c>
      <c r="M2608">
        <v>-0.187255859375</v>
      </c>
      <c r="N2608">
        <v>-0.201416015625</v>
      </c>
      <c r="O2608">
        <v>0.365234375</v>
      </c>
      <c r="P2608">
        <v>0</v>
      </c>
      <c r="Q2608" t="s">
        <v>19</v>
      </c>
    </row>
    <row r="2609" spans="2:17">
      <c r="B2609">
        <v>18059</v>
      </c>
      <c r="C2609">
        <v>1525715899</v>
      </c>
      <c r="D2609" s="4" t="s">
        <v>11068</v>
      </c>
      <c r="E2609">
        <v>-84.4437713623046</v>
      </c>
      <c r="F2609">
        <v>-90.3955841064453</v>
      </c>
      <c r="G2609" s="4" t="s">
        <v>11069</v>
      </c>
      <c r="H2609">
        <v>-0.00220314203761518</v>
      </c>
      <c r="I2609" s="4" t="s">
        <v>11070</v>
      </c>
      <c r="J2609" s="4" t="s">
        <v>11071</v>
      </c>
      <c r="K2609" s="4" t="s">
        <v>11072</v>
      </c>
      <c r="L2609">
        <v>-386.412017822265</v>
      </c>
      <c r="M2609">
        <v>-0.19677734375</v>
      </c>
      <c r="N2609">
        <v>-0.209716796875</v>
      </c>
      <c r="O2609">
        <v>0.341796875</v>
      </c>
      <c r="P2609">
        <v>0</v>
      </c>
      <c r="Q2609" t="s">
        <v>19</v>
      </c>
    </row>
    <row r="2610" spans="2:17">
      <c r="B2610">
        <v>18060</v>
      </c>
      <c r="C2610">
        <v>1525724232</v>
      </c>
      <c r="D2610" s="4" t="s">
        <v>11073</v>
      </c>
      <c r="E2610">
        <v>-82.5869903564453</v>
      </c>
      <c r="F2610">
        <v>-114.078475952148</v>
      </c>
      <c r="G2610" s="4" t="s">
        <v>11074</v>
      </c>
      <c r="H2610" s="4" t="s">
        <v>11075</v>
      </c>
      <c r="I2610" s="4" t="s">
        <v>11076</v>
      </c>
      <c r="J2610" s="4" t="s">
        <v>11077</v>
      </c>
      <c r="K2610" s="4" t="s">
        <v>11078</v>
      </c>
      <c r="L2610">
        <v>-385.960784912109</v>
      </c>
      <c r="M2610">
        <v>-0.21484375</v>
      </c>
      <c r="N2610">
        <v>-0.220458984375</v>
      </c>
      <c r="O2610">
        <v>0.31640625</v>
      </c>
      <c r="P2610">
        <v>0</v>
      </c>
      <c r="Q2610" t="s">
        <v>19</v>
      </c>
    </row>
    <row r="2611" spans="2:17">
      <c r="B2611">
        <v>18061</v>
      </c>
      <c r="C2611">
        <v>1525732565</v>
      </c>
      <c r="D2611" s="4" t="s">
        <v>11079</v>
      </c>
      <c r="E2611">
        <v>-80.026123046875</v>
      </c>
      <c r="F2611">
        <v>-127.120780944824</v>
      </c>
      <c r="G2611" s="4" t="s">
        <v>11080</v>
      </c>
      <c r="H2611" s="4" t="s">
        <v>11081</v>
      </c>
      <c r="I2611" s="4" t="s">
        <v>11082</v>
      </c>
      <c r="J2611" s="4" t="s">
        <v>11083</v>
      </c>
      <c r="K2611" s="4" t="s">
        <v>11084</v>
      </c>
      <c r="L2611">
        <v>-385.722137451171</v>
      </c>
      <c r="M2611">
        <v>-0.22119140625</v>
      </c>
      <c r="N2611">
        <v>-0.23046875</v>
      </c>
      <c r="O2611">
        <v>0.301513671875</v>
      </c>
      <c r="P2611">
        <v>0</v>
      </c>
      <c r="Q2611" t="s">
        <v>19</v>
      </c>
    </row>
    <row r="2612" spans="2:17">
      <c r="B2612">
        <v>18062</v>
      </c>
      <c r="C2612">
        <v>1525740898</v>
      </c>
      <c r="D2612" s="4" t="s">
        <v>11085</v>
      </c>
      <c r="E2612">
        <v>-77.1358947753906</v>
      </c>
      <c r="F2612">
        <v>-134.740753173828</v>
      </c>
      <c r="G2612" s="4" t="s">
        <v>11086</v>
      </c>
      <c r="H2612" s="4" t="s">
        <v>11087</v>
      </c>
      <c r="I2612" s="4" t="s">
        <v>11088</v>
      </c>
      <c r="J2612" s="4" t="s">
        <v>11089</v>
      </c>
      <c r="K2612" s="4" t="s">
        <v>11090</v>
      </c>
      <c r="L2612">
        <v>-390.298553466796</v>
      </c>
      <c r="M2612">
        <v>-0.2294921875</v>
      </c>
      <c r="N2612">
        <v>-0.244384765625</v>
      </c>
      <c r="O2612">
        <v>0.287109375</v>
      </c>
      <c r="P2612">
        <v>0</v>
      </c>
      <c r="Q2612" t="s">
        <v>19</v>
      </c>
    </row>
    <row r="2613" spans="2:17">
      <c r="B2613">
        <v>18063</v>
      </c>
      <c r="C2613">
        <v>1525749231</v>
      </c>
      <c r="D2613" s="4" t="s">
        <v>11091</v>
      </c>
      <c r="E2613">
        <v>-74.0643692016601</v>
      </c>
      <c r="F2613">
        <v>-139.614288330078</v>
      </c>
      <c r="G2613" s="4" t="s">
        <v>11092</v>
      </c>
      <c r="H2613" s="4" t="s">
        <v>11093</v>
      </c>
      <c r="I2613" s="4" t="s">
        <v>11094</v>
      </c>
      <c r="J2613" s="4" t="s">
        <v>11095</v>
      </c>
      <c r="K2613" s="4" t="s">
        <v>11096</v>
      </c>
      <c r="L2613">
        <v>-395.7119140625</v>
      </c>
      <c r="M2613">
        <v>-0.24072265625</v>
      </c>
      <c r="N2613">
        <v>-0.25634765625</v>
      </c>
      <c r="O2613">
        <v>0.28759765625</v>
      </c>
      <c r="P2613">
        <v>0</v>
      </c>
      <c r="Q2613" t="s">
        <v>19</v>
      </c>
    </row>
    <row r="2614" spans="2:17">
      <c r="B2614">
        <v>18064</v>
      </c>
      <c r="C2614">
        <v>1525757564</v>
      </c>
      <c r="D2614" s="4" t="s">
        <v>11097</v>
      </c>
      <c r="E2614">
        <v>-70.8875122070312</v>
      </c>
      <c r="F2614">
        <v>-142.973312377929</v>
      </c>
      <c r="G2614" s="4" t="s">
        <v>11098</v>
      </c>
      <c r="H2614" s="4" t="s">
        <v>11099</v>
      </c>
      <c r="I2614" s="4" t="s">
        <v>11100</v>
      </c>
      <c r="J2614" s="4" t="s">
        <v>11101</v>
      </c>
      <c r="K2614" s="4" t="s">
        <v>11102</v>
      </c>
      <c r="L2614">
        <v>-399.73355102539</v>
      </c>
      <c r="M2614">
        <v>-0.248291015625</v>
      </c>
      <c r="N2614">
        <v>-0.2763671875</v>
      </c>
      <c r="O2614">
        <v>0.293212890625</v>
      </c>
      <c r="P2614">
        <v>0</v>
      </c>
      <c r="Q2614" t="s">
        <v>19</v>
      </c>
    </row>
    <row r="2615" spans="2:17">
      <c r="B2615">
        <v>18065</v>
      </c>
      <c r="C2615">
        <v>1525765897</v>
      </c>
      <c r="D2615" s="4" t="s">
        <v>11103</v>
      </c>
      <c r="E2615">
        <v>-67.6783676147461</v>
      </c>
      <c r="F2615">
        <v>-145.395324707031</v>
      </c>
      <c r="G2615" s="4" t="s">
        <v>11104</v>
      </c>
      <c r="H2615" s="4" t="s">
        <v>11105</v>
      </c>
      <c r="I2615" s="4" t="s">
        <v>11106</v>
      </c>
      <c r="J2615" s="4" t="s">
        <v>11107</v>
      </c>
      <c r="K2615" s="4" t="s">
        <v>11108</v>
      </c>
      <c r="L2615">
        <v>-398.305084228515</v>
      </c>
      <c r="M2615">
        <v>-0.249267578125</v>
      </c>
      <c r="N2615">
        <v>-0.2880859375</v>
      </c>
      <c r="O2615">
        <v>0.30712890625</v>
      </c>
      <c r="P2615">
        <v>0</v>
      </c>
      <c r="Q2615" t="s">
        <v>19</v>
      </c>
    </row>
    <row r="2616" spans="2:17">
      <c r="B2616">
        <v>18066</v>
      </c>
      <c r="C2616">
        <v>1525774230</v>
      </c>
      <c r="D2616" s="4" t="s">
        <v>11109</v>
      </c>
      <c r="E2616">
        <v>-64.4767990112304</v>
      </c>
      <c r="F2616">
        <v>-147.203292846679</v>
      </c>
      <c r="G2616" s="4" t="s">
        <v>11110</v>
      </c>
      <c r="H2616" s="4" t="s">
        <v>11111</v>
      </c>
      <c r="I2616" s="4" t="s">
        <v>11112</v>
      </c>
      <c r="J2616" s="4" t="s">
        <v>11113</v>
      </c>
      <c r="K2616" s="4" t="s">
        <v>11114</v>
      </c>
      <c r="L2616">
        <v>-393.902252197265</v>
      </c>
      <c r="M2616">
        <v>-0.248779296875</v>
      </c>
      <c r="N2616">
        <v>-0.3037109375</v>
      </c>
      <c r="O2616">
        <v>0.311767578125</v>
      </c>
      <c r="P2616">
        <v>0</v>
      </c>
      <c r="Q2616" t="s">
        <v>19</v>
      </c>
    </row>
    <row r="2617" spans="2:17">
      <c r="B2617">
        <v>18067</v>
      </c>
      <c r="C2617">
        <v>1525782563</v>
      </c>
      <c r="D2617" s="4" t="s">
        <v>11115</v>
      </c>
      <c r="E2617">
        <v>-61.3079376220703</v>
      </c>
      <c r="F2617">
        <v>-148.593353271484</v>
      </c>
      <c r="G2617" s="4" t="s">
        <v>11116</v>
      </c>
      <c r="H2617" s="4" t="s">
        <v>11117</v>
      </c>
      <c r="I2617" s="4" t="s">
        <v>11118</v>
      </c>
      <c r="J2617" s="4" t="s">
        <v>11119</v>
      </c>
      <c r="K2617" s="4" t="s">
        <v>11120</v>
      </c>
      <c r="L2617">
        <v>-387.555633544921</v>
      </c>
      <c r="M2617">
        <v>-0.25537109375</v>
      </c>
      <c r="N2617">
        <v>-0.31103515625</v>
      </c>
      <c r="O2617">
        <v>0.316162109375</v>
      </c>
      <c r="P2617">
        <v>0</v>
      </c>
      <c r="Q2617" t="s">
        <v>19</v>
      </c>
    </row>
    <row r="2618" spans="2:17">
      <c r="B2618">
        <v>18068</v>
      </c>
      <c r="C2618">
        <v>1525790896</v>
      </c>
      <c r="D2618" s="4" t="s">
        <v>11121</v>
      </c>
      <c r="E2618">
        <v>-58.1867523193359</v>
      </c>
      <c r="F2618">
        <v>-149.667526245117</v>
      </c>
      <c r="G2618" s="4" t="s">
        <v>11122</v>
      </c>
      <c r="H2618" s="4" t="s">
        <v>11123</v>
      </c>
      <c r="I2618" s="4" t="s">
        <v>11124</v>
      </c>
      <c r="J2618" s="4" t="s">
        <v>11125</v>
      </c>
      <c r="K2618" s="4" t="s">
        <v>11126</v>
      </c>
      <c r="L2618">
        <v>-379.927185058593</v>
      </c>
      <c r="M2618">
        <v>-0.258056640625</v>
      </c>
      <c r="N2618">
        <v>-0.320556640625</v>
      </c>
      <c r="O2618">
        <v>0.326171875</v>
      </c>
      <c r="P2618">
        <v>0</v>
      </c>
      <c r="Q2618" t="s">
        <v>19</v>
      </c>
    </row>
    <row r="2619" spans="2:17">
      <c r="B2619">
        <v>18069</v>
      </c>
      <c r="C2619">
        <v>1525799229</v>
      </c>
      <c r="D2619" s="4" t="s">
        <v>11127</v>
      </c>
      <c r="E2619">
        <v>-55.0898399353027</v>
      </c>
      <c r="F2619">
        <v>-150.531860351562</v>
      </c>
      <c r="G2619" s="4" t="s">
        <v>11128</v>
      </c>
      <c r="H2619" s="4" t="s">
        <v>11129</v>
      </c>
      <c r="I2619" s="4" t="s">
        <v>11130</v>
      </c>
      <c r="J2619" s="4" t="s">
        <v>11131</v>
      </c>
      <c r="K2619" s="4" t="s">
        <v>11132</v>
      </c>
      <c r="L2619">
        <v>-375.632019042968</v>
      </c>
      <c r="M2619">
        <v>-0.2607421875</v>
      </c>
      <c r="N2619">
        <v>-0.33056640625</v>
      </c>
      <c r="O2619">
        <v>0.3408203125</v>
      </c>
      <c r="P2619">
        <v>0</v>
      </c>
      <c r="Q2619" t="s">
        <v>19</v>
      </c>
    </row>
    <row r="2620" spans="2:17">
      <c r="B2620">
        <v>18070</v>
      </c>
      <c r="C2620">
        <v>1525807562</v>
      </c>
      <c r="D2620" s="4" t="s">
        <v>11133</v>
      </c>
      <c r="E2620">
        <v>-52.0004920959472</v>
      </c>
      <c r="F2620">
        <v>-151.254684448242</v>
      </c>
      <c r="G2620" s="4" t="s">
        <v>11134</v>
      </c>
      <c r="H2620" s="4" t="s">
        <v>11135</v>
      </c>
      <c r="I2620" s="4" t="s">
        <v>11136</v>
      </c>
      <c r="J2620" s="4" t="s">
        <v>11137</v>
      </c>
      <c r="K2620" s="4" t="s">
        <v>11138</v>
      </c>
      <c r="L2620">
        <v>-374.088409423828</v>
      </c>
      <c r="M2620">
        <v>-0.267822265625</v>
      </c>
      <c r="N2620">
        <v>-0.34130859375</v>
      </c>
      <c r="O2620">
        <v>0.36572265625</v>
      </c>
      <c r="P2620">
        <v>0</v>
      </c>
      <c r="Q2620" t="s">
        <v>19</v>
      </c>
    </row>
    <row r="2621" spans="2:17">
      <c r="B2621">
        <v>18071</v>
      </c>
      <c r="C2621">
        <v>1525815895</v>
      </c>
      <c r="D2621" s="4" t="s">
        <v>11139</v>
      </c>
      <c r="E2621">
        <v>-48.8972511291503</v>
      </c>
      <c r="F2621">
        <v>-151.880859375</v>
      </c>
      <c r="G2621" s="4" t="s">
        <v>11140</v>
      </c>
      <c r="H2621" s="4" t="s">
        <v>11141</v>
      </c>
      <c r="I2621" s="4" t="s">
        <v>11142</v>
      </c>
      <c r="J2621" s="4" t="s">
        <v>11143</v>
      </c>
      <c r="K2621" s="4" t="s">
        <v>11144</v>
      </c>
      <c r="L2621">
        <v>-375.056976318359</v>
      </c>
      <c r="M2621">
        <v>-0.2666015625</v>
      </c>
      <c r="N2621">
        <v>-0.356201171875</v>
      </c>
      <c r="O2621">
        <v>0.39892578125</v>
      </c>
      <c r="P2621">
        <v>0</v>
      </c>
      <c r="Q2621" t="s">
        <v>19</v>
      </c>
    </row>
    <row r="2622" spans="2:17">
      <c r="B2622">
        <v>18072</v>
      </c>
      <c r="C2622">
        <v>1525824228</v>
      </c>
      <c r="D2622" s="4" t="s">
        <v>11145</v>
      </c>
      <c r="E2622">
        <v>-45.781566619873</v>
      </c>
      <c r="F2622">
        <v>-152.427459716796</v>
      </c>
      <c r="G2622" s="4" t="s">
        <v>11146</v>
      </c>
      <c r="H2622" s="4" t="s">
        <v>11147</v>
      </c>
      <c r="I2622" s="4" t="s">
        <v>11148</v>
      </c>
      <c r="J2622" s="4" t="s">
        <v>11149</v>
      </c>
      <c r="K2622" s="4" t="s">
        <v>11150</v>
      </c>
      <c r="L2622">
        <v>-376.322479248046</v>
      </c>
      <c r="M2622">
        <v>-0.26513671875</v>
      </c>
      <c r="N2622">
        <v>-0.367919921875</v>
      </c>
      <c r="O2622">
        <v>0.440185546875</v>
      </c>
      <c r="P2622">
        <v>0</v>
      </c>
      <c r="Q2622" t="s">
        <v>19</v>
      </c>
    </row>
    <row r="2623" spans="2:17">
      <c r="B2623">
        <v>18073</v>
      </c>
      <c r="C2623">
        <v>1525832561</v>
      </c>
      <c r="D2623" s="4" t="s">
        <v>11151</v>
      </c>
      <c r="E2623">
        <v>-42.6550674438476</v>
      </c>
      <c r="F2623">
        <v>-152.91030883789</v>
      </c>
      <c r="G2623" s="4" t="s">
        <v>11152</v>
      </c>
      <c r="H2623" s="4" t="s">
        <v>11153</v>
      </c>
      <c r="I2623" s="4" t="s">
        <v>11154</v>
      </c>
      <c r="J2623" s="4" t="s">
        <v>11155</v>
      </c>
      <c r="K2623" s="4" t="s">
        <v>11156</v>
      </c>
      <c r="L2623">
        <v>-377.140991210937</v>
      </c>
      <c r="M2623">
        <v>-0.26171875</v>
      </c>
      <c r="N2623">
        <v>-0.369873046875</v>
      </c>
      <c r="O2623">
        <v>0.4833984375</v>
      </c>
      <c r="P2623">
        <v>0</v>
      </c>
      <c r="Q2623" t="s">
        <v>19</v>
      </c>
    </row>
    <row r="2624" spans="2:17">
      <c r="B2624">
        <v>18074</v>
      </c>
      <c r="C2624">
        <v>1525840894</v>
      </c>
      <c r="D2624" s="4" t="s">
        <v>11157</v>
      </c>
      <c r="E2624">
        <v>-39.5227622985839</v>
      </c>
      <c r="F2624">
        <v>-153.340255737304</v>
      </c>
      <c r="G2624">
        <v>-0.0250106751918792</v>
      </c>
      <c r="H2624" s="4" t="s">
        <v>11158</v>
      </c>
      <c r="I2624" s="4" t="s">
        <v>11159</v>
      </c>
      <c r="J2624" s="4" t="s">
        <v>11160</v>
      </c>
      <c r="K2624" s="4" t="s">
        <v>11161</v>
      </c>
      <c r="L2624">
        <v>-377.694580078125</v>
      </c>
      <c r="M2624">
        <v>-0.25634765625</v>
      </c>
      <c r="N2624">
        <v>-0.361328125</v>
      </c>
      <c r="O2624">
        <v>0.524658203125</v>
      </c>
      <c r="P2624">
        <v>0</v>
      </c>
      <c r="Q2624" t="s">
        <v>19</v>
      </c>
    </row>
    <row r="2625" spans="2:17">
      <c r="B2625">
        <v>18075</v>
      </c>
      <c r="C2625">
        <v>1525849227</v>
      </c>
      <c r="D2625" s="4" t="s">
        <v>11162</v>
      </c>
      <c r="E2625">
        <v>-36.3872413635253</v>
      </c>
      <c r="F2625">
        <v>-153.725830078125</v>
      </c>
      <c r="G2625">
        <v>-0.531995713710784</v>
      </c>
      <c r="H2625" s="4" t="s">
        <v>11163</v>
      </c>
      <c r="I2625" s="4" t="s">
        <v>11164</v>
      </c>
      <c r="J2625" s="4" t="s">
        <v>11165</v>
      </c>
      <c r="K2625" s="4" t="s">
        <v>11166</v>
      </c>
      <c r="L2625">
        <v>-377.586883544921</v>
      </c>
      <c r="M2625">
        <v>-0.26416015625</v>
      </c>
      <c r="N2625">
        <v>-0.3447265625</v>
      </c>
      <c r="O2625">
        <v>0.5517578125</v>
      </c>
      <c r="P2625">
        <v>0</v>
      </c>
      <c r="Q2625" t="s">
        <v>19</v>
      </c>
    </row>
    <row r="2626" spans="2:17">
      <c r="B2626">
        <v>18076</v>
      </c>
      <c r="C2626">
        <v>1525857560</v>
      </c>
      <c r="D2626" s="4" t="s">
        <v>11167</v>
      </c>
      <c r="E2626">
        <v>-33.2567634582519</v>
      </c>
      <c r="F2626">
        <v>-154.075363159179</v>
      </c>
      <c r="G2626">
        <v>-0.935408592224121</v>
      </c>
      <c r="H2626" s="4" t="s">
        <v>11168</v>
      </c>
      <c r="I2626" s="4" t="s">
        <v>11169</v>
      </c>
      <c r="J2626" s="4" t="s">
        <v>11170</v>
      </c>
      <c r="K2626" s="4" t="s">
        <v>11171</v>
      </c>
      <c r="L2626">
        <v>-377.046203613281</v>
      </c>
      <c r="M2626">
        <v>-0.26220703125</v>
      </c>
      <c r="N2626">
        <v>-0.32763671875</v>
      </c>
      <c r="O2626">
        <v>0.59033203125</v>
      </c>
      <c r="P2626">
        <v>0</v>
      </c>
      <c r="Q2626" t="s">
        <v>19</v>
      </c>
    </row>
    <row r="2627" spans="2:17">
      <c r="B2627">
        <v>18077</v>
      </c>
      <c r="C2627">
        <v>1525865893</v>
      </c>
      <c r="D2627" s="4" t="s">
        <v>11172</v>
      </c>
      <c r="E2627">
        <v>-30.1218833923339</v>
      </c>
      <c r="F2627">
        <v>-154.388977050781</v>
      </c>
      <c r="G2627">
        <v>-1.35349822044372</v>
      </c>
      <c r="H2627" s="4" t="s">
        <v>11173</v>
      </c>
      <c r="I2627" s="4" t="s">
        <v>11174</v>
      </c>
      <c r="J2627" s="4" t="s">
        <v>11175</v>
      </c>
      <c r="K2627" s="4" t="s">
        <v>11176</v>
      </c>
      <c r="L2627">
        <v>-376.778442382812</v>
      </c>
      <c r="M2627">
        <v>-0.268310546875</v>
      </c>
      <c r="N2627">
        <v>-0.311767578125</v>
      </c>
      <c r="O2627">
        <v>0.640869140625</v>
      </c>
      <c r="P2627">
        <v>0</v>
      </c>
      <c r="Q2627" t="s">
        <v>19</v>
      </c>
    </row>
    <row r="2628" spans="2:17">
      <c r="B2628">
        <v>18078</v>
      </c>
      <c r="C2628">
        <v>1525874226</v>
      </c>
      <c r="D2628" s="4" t="s">
        <v>11177</v>
      </c>
      <c r="E2628">
        <v>-26.993947982788</v>
      </c>
      <c r="F2628">
        <v>-154.675643920898</v>
      </c>
      <c r="G2628">
        <v>-1.92980349063873</v>
      </c>
      <c r="H2628" s="4" t="s">
        <v>11178</v>
      </c>
      <c r="I2628" s="4" t="s">
        <v>11179</v>
      </c>
      <c r="J2628" s="4" t="s">
        <v>11180</v>
      </c>
      <c r="K2628" s="4" t="s">
        <v>11181</v>
      </c>
      <c r="L2628">
        <v>-376.379821777343</v>
      </c>
      <c r="M2628">
        <v>-0.270263671875</v>
      </c>
      <c r="N2628">
        <v>-0.2890625</v>
      </c>
      <c r="O2628">
        <v>0.70654296875</v>
      </c>
      <c r="P2628">
        <v>0</v>
      </c>
      <c r="Q2628" t="s">
        <v>19</v>
      </c>
    </row>
    <row r="2629" spans="2:17">
      <c r="B2629">
        <v>18079</v>
      </c>
      <c r="C2629">
        <v>1525882559</v>
      </c>
      <c r="D2629" s="4" t="s">
        <v>11182</v>
      </c>
      <c r="E2629">
        <v>-23.8414096832275</v>
      </c>
      <c r="F2629">
        <v>-154.935256958007</v>
      </c>
      <c r="G2629">
        <v>-2.37271332740783</v>
      </c>
      <c r="H2629" s="4" t="s">
        <v>11183</v>
      </c>
      <c r="I2629" s="4" t="s">
        <v>11184</v>
      </c>
      <c r="J2629" s="4" t="s">
        <v>11185</v>
      </c>
      <c r="K2629" s="4" t="s">
        <v>11186</v>
      </c>
      <c r="L2629">
        <v>-376.22119140625</v>
      </c>
      <c r="M2629">
        <v>-0.2734375</v>
      </c>
      <c r="N2629">
        <v>-0.25</v>
      </c>
      <c r="O2629">
        <v>0.781005859375</v>
      </c>
      <c r="P2629">
        <v>0</v>
      </c>
      <c r="Q2629" t="s">
        <v>19</v>
      </c>
    </row>
    <row r="2630" spans="2:17">
      <c r="B2630">
        <v>18080</v>
      </c>
      <c r="C2630">
        <v>1525890892</v>
      </c>
      <c r="D2630" s="4" t="s">
        <v>11187</v>
      </c>
      <c r="E2630">
        <v>-20.7071933746337</v>
      </c>
      <c r="F2630">
        <v>-155.176132202148</v>
      </c>
      <c r="G2630">
        <v>-2.87866759300231</v>
      </c>
      <c r="H2630" s="4" t="s">
        <v>11188</v>
      </c>
      <c r="I2630" s="4" t="s">
        <v>11189</v>
      </c>
      <c r="J2630" s="4" t="s">
        <v>11190</v>
      </c>
      <c r="K2630" s="4" t="s">
        <v>11191</v>
      </c>
      <c r="L2630">
        <v>-376.866455078125</v>
      </c>
      <c r="M2630">
        <v>-0.270263671875</v>
      </c>
      <c r="N2630">
        <v>-0.188232421875</v>
      </c>
      <c r="O2630">
        <v>0.84130859375</v>
      </c>
      <c r="P2630">
        <v>0</v>
      </c>
      <c r="Q2630" t="s">
        <v>19</v>
      </c>
    </row>
    <row r="2631" spans="2:17">
      <c r="B2631">
        <v>18081</v>
      </c>
      <c r="C2631">
        <v>1525899225</v>
      </c>
      <c r="D2631" s="4" t="s">
        <v>11192</v>
      </c>
      <c r="E2631">
        <v>-17.5028209686279</v>
      </c>
      <c r="F2631">
        <v>-155.403778076171</v>
      </c>
      <c r="G2631">
        <v>-3.37529826164245</v>
      </c>
      <c r="H2631" s="4" t="s">
        <v>11193</v>
      </c>
      <c r="I2631" s="4" t="s">
        <v>11194</v>
      </c>
      <c r="J2631" s="4" t="s">
        <v>11195</v>
      </c>
      <c r="K2631" s="4" t="s">
        <v>11196</v>
      </c>
      <c r="L2631">
        <v>-377.262023925781</v>
      </c>
      <c r="M2631">
        <v>-0.270263671875</v>
      </c>
      <c r="N2631">
        <v>-0.081298828125</v>
      </c>
      <c r="O2631">
        <v>0.89306640625</v>
      </c>
      <c r="P2631">
        <v>0</v>
      </c>
      <c r="Q2631" t="s">
        <v>19</v>
      </c>
    </row>
    <row r="2632" spans="2:17">
      <c r="B2632">
        <v>18082</v>
      </c>
      <c r="C2632">
        <v>1525907558</v>
      </c>
      <c r="D2632" s="4" t="s">
        <v>11197</v>
      </c>
      <c r="E2632">
        <v>-14.3636350631713</v>
      </c>
      <c r="F2632">
        <v>-155.619155883789</v>
      </c>
      <c r="G2632">
        <v>-3.92173194885253</v>
      </c>
      <c r="H2632" s="4" t="s">
        <v>11198</v>
      </c>
      <c r="I2632" s="4" t="s">
        <v>11199</v>
      </c>
      <c r="J2632" s="4" t="s">
        <v>11200</v>
      </c>
      <c r="K2632" s="4" t="s">
        <v>11201</v>
      </c>
      <c r="L2632">
        <v>-377.33642578125</v>
      </c>
      <c r="M2632">
        <v>-0.28173828125</v>
      </c>
      <c r="N2632">
        <v>0.0751953125</v>
      </c>
      <c r="O2632">
        <v>0.915283203125</v>
      </c>
      <c r="P2632">
        <v>0</v>
      </c>
      <c r="Q2632" t="s">
        <v>19</v>
      </c>
    </row>
    <row r="2633" spans="2:17">
      <c r="B2633">
        <v>18083</v>
      </c>
      <c r="C2633">
        <v>1525915891</v>
      </c>
      <c r="D2633" s="4" t="s">
        <v>11202</v>
      </c>
      <c r="E2633">
        <v>-11.0591096878051</v>
      </c>
      <c r="F2633">
        <v>-155.820510864257</v>
      </c>
      <c r="G2633">
        <v>-4.48379325866699</v>
      </c>
      <c r="H2633" s="4" t="s">
        <v>11203</v>
      </c>
      <c r="I2633" s="4" t="s">
        <v>11204</v>
      </c>
      <c r="J2633" s="4" t="s">
        <v>11205</v>
      </c>
      <c r="K2633" s="4" t="s">
        <v>11206</v>
      </c>
      <c r="L2633">
        <v>-377.513061523437</v>
      </c>
      <c r="M2633">
        <v>-0.309814453125</v>
      </c>
      <c r="N2633">
        <v>0.268310546875</v>
      </c>
      <c r="O2633">
        <v>0.89404296875</v>
      </c>
      <c r="P2633">
        <v>0</v>
      </c>
      <c r="Q2633" t="s">
        <v>19</v>
      </c>
    </row>
    <row r="2634" spans="2:17">
      <c r="B2634">
        <v>18084</v>
      </c>
      <c r="C2634">
        <v>1525924224</v>
      </c>
      <c r="D2634" s="4" t="s">
        <v>11207</v>
      </c>
      <c r="E2634">
        <v>-7.91658449172973</v>
      </c>
      <c r="F2634">
        <v>-156.012252807617</v>
      </c>
      <c r="G2634">
        <v>-5.04182291030883</v>
      </c>
      <c r="H2634" s="4" t="s">
        <v>11208</v>
      </c>
      <c r="I2634" s="4" t="s">
        <v>11209</v>
      </c>
      <c r="J2634" s="4" t="s">
        <v>11210</v>
      </c>
      <c r="K2634" s="4" t="s">
        <v>11211</v>
      </c>
      <c r="L2634">
        <v>-377.600006103515</v>
      </c>
      <c r="M2634">
        <v>-0.362548828125</v>
      </c>
      <c r="N2634">
        <v>0.494384765625</v>
      </c>
      <c r="O2634">
        <v>0.866943359375</v>
      </c>
      <c r="P2634">
        <v>0</v>
      </c>
      <c r="Q2634" t="s">
        <v>19</v>
      </c>
    </row>
    <row r="2635" spans="2:17">
      <c r="B2635">
        <v>18085</v>
      </c>
      <c r="C2635">
        <v>1525932557</v>
      </c>
      <c r="D2635" s="4" t="s">
        <v>11212</v>
      </c>
      <c r="E2635">
        <v>-4.75351381301879</v>
      </c>
      <c r="F2635">
        <v>-156.193756103515</v>
      </c>
      <c r="G2635">
        <v>-5.54595375061035</v>
      </c>
      <c r="H2635" s="4" t="s">
        <v>11213</v>
      </c>
      <c r="I2635" s="4" t="s">
        <v>11214</v>
      </c>
      <c r="J2635" s="4" t="s">
        <v>11215</v>
      </c>
      <c r="K2635" s="4" t="s">
        <v>11216</v>
      </c>
      <c r="L2635">
        <v>-377.466186523437</v>
      </c>
      <c r="M2635">
        <v>-0.438232421875</v>
      </c>
      <c r="N2635">
        <v>0.765380859375</v>
      </c>
      <c r="O2635">
        <v>0.824951171875</v>
      </c>
      <c r="P2635">
        <v>0</v>
      </c>
      <c r="Q2635" t="s">
        <v>19</v>
      </c>
    </row>
    <row r="2636" spans="2:17">
      <c r="B2636">
        <v>18086</v>
      </c>
      <c r="C2636">
        <v>1525940890</v>
      </c>
      <c r="D2636" s="4" t="s">
        <v>11217</v>
      </c>
      <c r="E2636">
        <v>-1.61258494853973</v>
      </c>
      <c r="F2636">
        <v>-156.369338989257</v>
      </c>
      <c r="G2636">
        <v>-6.08406543731689</v>
      </c>
      <c r="H2636" s="4" t="s">
        <v>11218</v>
      </c>
      <c r="I2636" s="4" t="s">
        <v>11219</v>
      </c>
      <c r="J2636" s="4" t="s">
        <v>11220</v>
      </c>
      <c r="K2636" s="4" t="s">
        <v>11221</v>
      </c>
      <c r="L2636">
        <v>-377.312744140625</v>
      </c>
      <c r="M2636">
        <v>-0.55908203125</v>
      </c>
      <c r="N2636">
        <v>1.103515625</v>
      </c>
      <c r="O2636">
        <v>0.71875</v>
      </c>
      <c r="P2636">
        <v>0</v>
      </c>
      <c r="Q2636" t="s">
        <v>19</v>
      </c>
    </row>
    <row r="2637" spans="2:17">
      <c r="B2637">
        <v>18087</v>
      </c>
      <c r="C2637">
        <v>1525949223</v>
      </c>
      <c r="D2637" s="4" t="s">
        <v>11222</v>
      </c>
      <c r="E2637" s="2">
        <v>1.53516376018524</v>
      </c>
      <c r="F2637">
        <v>-156.535690307617</v>
      </c>
      <c r="G2637">
        <v>-6.61438179016113</v>
      </c>
      <c r="H2637" s="4" t="s">
        <v>11223</v>
      </c>
      <c r="I2637" s="4" t="s">
        <v>11224</v>
      </c>
      <c r="J2637" s="4" t="s">
        <v>11225</v>
      </c>
      <c r="K2637" s="4" t="s">
        <v>11226</v>
      </c>
      <c r="L2637">
        <v>-377.093383789062</v>
      </c>
      <c r="M2637">
        <v>-0.725830078125</v>
      </c>
      <c r="N2637">
        <v>1.551513671875</v>
      </c>
      <c r="O2637">
        <v>0.501708984375</v>
      </c>
      <c r="P2637">
        <v>0</v>
      </c>
      <c r="Q2637" t="s">
        <v>19</v>
      </c>
    </row>
    <row r="2638" spans="2:17">
      <c r="B2638">
        <v>18088</v>
      </c>
      <c r="C2638">
        <v>1525957556</v>
      </c>
      <c r="D2638" s="4" t="s">
        <v>11227</v>
      </c>
      <c r="E2638" s="2">
        <v>4.67050838470459</v>
      </c>
      <c r="F2638">
        <v>-156.695999145507</v>
      </c>
      <c r="G2638">
        <v>-7.14514732360839</v>
      </c>
      <c r="H2638" s="4" t="s">
        <v>11228</v>
      </c>
      <c r="I2638" s="4" t="s">
        <v>11229</v>
      </c>
      <c r="J2638" s="4" t="s">
        <v>11230</v>
      </c>
      <c r="K2638" s="4" t="s">
        <v>11231</v>
      </c>
      <c r="L2638">
        <v>-376.544403076171</v>
      </c>
      <c r="M2638">
        <v>-1.0048828125</v>
      </c>
      <c r="N2638">
        <v>2.142333984375</v>
      </c>
      <c r="O2638">
        <v>0.04150390625</v>
      </c>
      <c r="P2638">
        <v>0</v>
      </c>
      <c r="Q2638" t="s">
        <v>19</v>
      </c>
    </row>
    <row r="2639" spans="2:17">
      <c r="B2639">
        <v>18089</v>
      </c>
      <c r="C2639">
        <v>1525965889</v>
      </c>
      <c r="D2639" s="4" t="s">
        <v>11232</v>
      </c>
      <c r="E2639" s="2">
        <v>7.81174802780151</v>
      </c>
      <c r="F2639">
        <v>-156.839721679687</v>
      </c>
      <c r="G2639">
        <v>-7.69510412216186</v>
      </c>
      <c r="H2639" s="4" t="s">
        <v>11233</v>
      </c>
      <c r="I2639" s="4" t="s">
        <v>11234</v>
      </c>
      <c r="J2639" s="4" t="s">
        <v>11235</v>
      </c>
      <c r="K2639" s="4" t="s">
        <v>11236</v>
      </c>
      <c r="L2639">
        <v>-376.600830078125</v>
      </c>
      <c r="M2639">
        <v>-1.434814453125</v>
      </c>
      <c r="N2639">
        <v>2.838134765625</v>
      </c>
      <c r="O2639">
        <v>-0.6845703125</v>
      </c>
      <c r="P2639">
        <v>0</v>
      </c>
      <c r="Q2639" t="s">
        <v>19</v>
      </c>
    </row>
    <row r="2640" spans="2:17">
      <c r="B2640">
        <v>18090</v>
      </c>
      <c r="C2640">
        <v>1525974222</v>
      </c>
      <c r="D2640" s="4" t="s">
        <v>11237</v>
      </c>
      <c r="E2640" s="2">
        <v>10.9459743499755</v>
      </c>
      <c r="F2640">
        <v>-156.990859985351</v>
      </c>
      <c r="G2640">
        <v>-8.19750308990478</v>
      </c>
      <c r="H2640">
        <v>9.563720703125</v>
      </c>
      <c r="I2640" s="4" t="s">
        <v>11238</v>
      </c>
      <c r="J2640">
        <v>16.4033203125</v>
      </c>
      <c r="K2640" s="4" t="s">
        <v>11239</v>
      </c>
      <c r="L2640">
        <v>-376.347106933593</v>
      </c>
      <c r="M2640">
        <v>-2.05908203125</v>
      </c>
      <c r="N2640">
        <v>3.504638671875</v>
      </c>
      <c r="O2640">
        <v>-1.708984375</v>
      </c>
      <c r="P2640">
        <v>0</v>
      </c>
      <c r="Q2640" t="s">
        <v>19</v>
      </c>
    </row>
    <row r="2641" spans="2:17">
      <c r="B2641">
        <v>18091</v>
      </c>
      <c r="C2641">
        <v>1525982555</v>
      </c>
      <c r="D2641" s="4" t="s">
        <v>11240</v>
      </c>
      <c r="E2641" s="2">
        <v>14.0825939178466</v>
      </c>
      <c r="F2641">
        <v>-157.101181030273</v>
      </c>
      <c r="G2641">
        <v>-8.68416309356689</v>
      </c>
      <c r="H2641" s="4" t="s">
        <v>11241</v>
      </c>
      <c r="I2641" s="4" t="s">
        <v>11242</v>
      </c>
      <c r="J2641" s="4" t="s">
        <v>11243</v>
      </c>
      <c r="K2641" s="4" t="s">
        <v>11244</v>
      </c>
      <c r="L2641">
        <v>-376.195739746093</v>
      </c>
      <c r="M2641">
        <v>-2.8466796875</v>
      </c>
      <c r="N2641">
        <v>3.9384765625</v>
      </c>
      <c r="O2641">
        <v>-2.8876953125</v>
      </c>
      <c r="P2641">
        <v>0</v>
      </c>
      <c r="Q2641" t="s">
        <v>19</v>
      </c>
    </row>
    <row r="2642" spans="2:17">
      <c r="B2642">
        <v>18092</v>
      </c>
      <c r="C2642">
        <v>1525990888</v>
      </c>
      <c r="D2642" s="4" t="s">
        <v>11245</v>
      </c>
      <c r="E2642" s="2">
        <v>17.2178306579589</v>
      </c>
      <c r="F2642">
        <v>-157.24201965332</v>
      </c>
      <c r="G2642">
        <v>-9.25406646728515</v>
      </c>
      <c r="H2642" s="4" t="s">
        <v>11246</v>
      </c>
      <c r="I2642" s="4" t="s">
        <v>11247</v>
      </c>
      <c r="J2642" s="4" t="s">
        <v>11248</v>
      </c>
      <c r="K2642" s="4" t="s">
        <v>11249</v>
      </c>
      <c r="L2642">
        <v>-376.391540527343</v>
      </c>
      <c r="M2642">
        <v>-3.669189453125</v>
      </c>
      <c r="N2642">
        <v>4.019287109375</v>
      </c>
      <c r="O2642">
        <v>-3.975341796875</v>
      </c>
      <c r="P2642">
        <v>0</v>
      </c>
      <c r="Q2642" t="s">
        <v>19</v>
      </c>
    </row>
    <row r="2643" spans="2:17">
      <c r="B2643">
        <v>18093</v>
      </c>
      <c r="C2643">
        <v>1525999221</v>
      </c>
      <c r="D2643" s="4" t="s">
        <v>11250</v>
      </c>
      <c r="E2643" s="2">
        <v>20.3541202545166</v>
      </c>
      <c r="F2643">
        <v>-157.351303100585</v>
      </c>
      <c r="G2643">
        <v>-9.72053337097168</v>
      </c>
      <c r="H2643" s="4" t="s">
        <v>11251</v>
      </c>
      <c r="I2643" s="4" t="s">
        <v>11252</v>
      </c>
      <c r="J2643" s="4" t="s">
        <v>11253</v>
      </c>
      <c r="K2643" s="4" t="s">
        <v>11254</v>
      </c>
      <c r="L2643">
        <v>-376.147491455078</v>
      </c>
      <c r="M2643">
        <v>-4.453369140625</v>
      </c>
      <c r="N2643">
        <v>3.75244140625</v>
      </c>
      <c r="O2643">
        <v>-4.848388671875</v>
      </c>
      <c r="P2643">
        <v>0</v>
      </c>
      <c r="Q2643" t="s">
        <v>19</v>
      </c>
    </row>
    <row r="2644" spans="2:17">
      <c r="B2644">
        <v>18094</v>
      </c>
      <c r="C2644">
        <v>1526007554</v>
      </c>
      <c r="D2644" s="4" t="s">
        <v>11255</v>
      </c>
      <c r="E2644" s="2">
        <v>23.485517501831</v>
      </c>
      <c r="F2644">
        <v>-157.483810424804</v>
      </c>
      <c r="G2644">
        <v>-10.153787612915</v>
      </c>
      <c r="H2644" s="4" t="s">
        <v>11256</v>
      </c>
      <c r="I2644" s="4" t="s">
        <v>11257</v>
      </c>
      <c r="J2644" s="4" t="s">
        <v>11258</v>
      </c>
      <c r="K2644" s="4" t="s">
        <v>11259</v>
      </c>
      <c r="L2644">
        <v>-375.86587524414</v>
      </c>
      <c r="M2644">
        <v>-5.12744140625</v>
      </c>
      <c r="N2644">
        <v>3.263671875</v>
      </c>
      <c r="O2644">
        <v>-5.50732421875</v>
      </c>
      <c r="P2644">
        <v>0</v>
      </c>
      <c r="Q2644" t="s">
        <v>19</v>
      </c>
    </row>
    <row r="2645" spans="2:17">
      <c r="B2645">
        <v>18095</v>
      </c>
      <c r="C2645">
        <v>1526015887</v>
      </c>
      <c r="D2645" s="4" t="s">
        <v>11260</v>
      </c>
      <c r="E2645" s="2">
        <v>26.6200332641601</v>
      </c>
      <c r="F2645">
        <v>-157.608840942382</v>
      </c>
      <c r="G2645">
        <v>-10.686972618103</v>
      </c>
      <c r="H2645" s="4" t="s">
        <v>11261</v>
      </c>
      <c r="I2645" s="4" t="s">
        <v>11262</v>
      </c>
      <c r="J2645" s="4" t="s">
        <v>11263</v>
      </c>
      <c r="K2645" s="4" t="s">
        <v>11264</v>
      </c>
      <c r="L2645">
        <v>-375.919799804687</v>
      </c>
      <c r="M2645">
        <v>-5.669677734375</v>
      </c>
      <c r="N2645">
        <v>2.720947265625</v>
      </c>
      <c r="O2645">
        <v>-6.143310546875</v>
      </c>
      <c r="P2645">
        <v>0</v>
      </c>
      <c r="Q2645" t="s">
        <v>19</v>
      </c>
    </row>
    <row r="2646" spans="2:17">
      <c r="B2646">
        <v>18096</v>
      </c>
      <c r="C2646">
        <v>1526024220</v>
      </c>
      <c r="D2646" s="4" t="s">
        <v>11265</v>
      </c>
      <c r="E2646" s="2">
        <v>29.7483081817626</v>
      </c>
      <c r="F2646">
        <v>-157.733322143554</v>
      </c>
      <c r="G2646">
        <v>-11.1743154525756</v>
      </c>
      <c r="H2646" s="4" t="s">
        <v>11266</v>
      </c>
      <c r="I2646" s="4" t="s">
        <v>11267</v>
      </c>
      <c r="J2646" s="4" t="s">
        <v>11268</v>
      </c>
      <c r="K2646" s="4" t="s">
        <v>11269</v>
      </c>
      <c r="L2646">
        <v>-375.427459716796</v>
      </c>
      <c r="M2646">
        <v>-6.1201171875</v>
      </c>
      <c r="N2646">
        <v>2.05322265625</v>
      </c>
      <c r="O2646">
        <v>-6.861572265625</v>
      </c>
      <c r="P2646">
        <v>0</v>
      </c>
      <c r="Q2646" t="s">
        <v>19</v>
      </c>
    </row>
    <row r="2647" spans="2:17">
      <c r="B2647">
        <v>18097</v>
      </c>
      <c r="C2647">
        <v>1526032553</v>
      </c>
      <c r="D2647" s="4" t="s">
        <v>11270</v>
      </c>
      <c r="E2647" s="2">
        <v>32.8764381408691</v>
      </c>
      <c r="F2647">
        <v>-157.858535766601</v>
      </c>
      <c r="G2647">
        <v>-11.5786046981811</v>
      </c>
      <c r="H2647" s="4" t="s">
        <v>11271</v>
      </c>
      <c r="I2647" s="4" t="s">
        <v>11272</v>
      </c>
      <c r="J2647" s="4" t="s">
        <v>11273</v>
      </c>
      <c r="K2647" s="4" t="s">
        <v>11274</v>
      </c>
      <c r="L2647">
        <v>-375.152923583984</v>
      </c>
      <c r="M2647">
        <v>-6.3876953125</v>
      </c>
      <c r="N2647">
        <v>1.16796875</v>
      </c>
      <c r="O2647">
        <v>-7.482666015625</v>
      </c>
      <c r="P2647">
        <v>0</v>
      </c>
      <c r="Q2647" t="s">
        <v>19</v>
      </c>
    </row>
    <row r="2648" spans="2:17">
      <c r="B2648">
        <v>18098</v>
      </c>
      <c r="C2648">
        <v>1526040886</v>
      </c>
      <c r="D2648" s="4" t="s">
        <v>11275</v>
      </c>
      <c r="E2648" s="2">
        <v>36.0016021728515</v>
      </c>
      <c r="F2648">
        <v>-157.979507446289</v>
      </c>
      <c r="G2648">
        <v>-11.978530883789</v>
      </c>
      <c r="H2648" s="4" t="s">
        <v>11276</v>
      </c>
      <c r="I2648" s="4" t="s">
        <v>11277</v>
      </c>
      <c r="J2648" s="4" t="s">
        <v>11278</v>
      </c>
      <c r="K2648" s="4" t="s">
        <v>11279</v>
      </c>
      <c r="L2648">
        <v>-375.010345458984</v>
      </c>
      <c r="M2648">
        <v>-6.33251953125</v>
      </c>
      <c r="N2648">
        <v>0.0283203125</v>
      </c>
      <c r="O2648">
        <v>-7.515380859375</v>
      </c>
      <c r="P2648">
        <v>0</v>
      </c>
      <c r="Q2648" t="s">
        <v>19</v>
      </c>
    </row>
    <row r="2649" spans="2:17">
      <c r="B2649">
        <v>18099</v>
      </c>
      <c r="C2649">
        <v>1526049219</v>
      </c>
      <c r="D2649" s="4" t="s">
        <v>11280</v>
      </c>
      <c r="E2649" s="2">
        <v>39.1279487609863</v>
      </c>
      <c r="F2649">
        <v>-158.104019165039</v>
      </c>
      <c r="G2649">
        <v>-12.32994556427</v>
      </c>
      <c r="H2649" s="4" t="s">
        <v>11281</v>
      </c>
      <c r="I2649" s="4" t="s">
        <v>11282</v>
      </c>
      <c r="J2649" s="4" t="s">
        <v>11283</v>
      </c>
      <c r="K2649" s="4" t="s">
        <v>11284</v>
      </c>
      <c r="L2649">
        <v>-374.940856933593</v>
      </c>
      <c r="M2649">
        <v>-5.918701171875</v>
      </c>
      <c r="N2649">
        <v>-1.20361328125</v>
      </c>
      <c r="O2649">
        <v>-6.699462890625</v>
      </c>
      <c r="P2649">
        <v>0</v>
      </c>
      <c r="Q2649" t="s">
        <v>19</v>
      </c>
    </row>
    <row r="2650" spans="2:17">
      <c r="B2650">
        <v>18100</v>
      </c>
      <c r="C2650">
        <v>1526057552</v>
      </c>
      <c r="D2650" s="4" t="s">
        <v>11285</v>
      </c>
      <c r="E2650" s="2">
        <v>42.2496337890625</v>
      </c>
      <c r="F2650">
        <v>-158.235946655273</v>
      </c>
      <c r="G2650">
        <v>-12.7300128936767</v>
      </c>
      <c r="H2650" s="4" t="s">
        <v>11286</v>
      </c>
      <c r="I2650" s="4" t="s">
        <v>11287</v>
      </c>
      <c r="J2650" s="4" t="s">
        <v>11288</v>
      </c>
      <c r="K2650" s="4" t="s">
        <v>11289</v>
      </c>
      <c r="L2650">
        <v>-374.601776123046</v>
      </c>
      <c r="M2650">
        <v>-5.215087890625</v>
      </c>
      <c r="N2650">
        <v>-2.286376953125</v>
      </c>
      <c r="O2650">
        <v>-5.290283203125</v>
      </c>
      <c r="P2650">
        <v>0</v>
      </c>
      <c r="Q2650" t="s">
        <v>19</v>
      </c>
    </row>
    <row r="2651" spans="2:17">
      <c r="B2651">
        <v>18101</v>
      </c>
      <c r="C2651">
        <v>1526065885</v>
      </c>
      <c r="D2651" s="4" t="s">
        <v>11290</v>
      </c>
      <c r="E2651" s="2">
        <v>45.3718185424804</v>
      </c>
      <c r="F2651">
        <v>-158.374801635742</v>
      </c>
      <c r="G2651">
        <v>-13.2305755615234</v>
      </c>
      <c r="H2651" s="4" t="s">
        <v>11291</v>
      </c>
      <c r="I2651" s="4" t="s">
        <v>11292</v>
      </c>
      <c r="J2651" s="4" t="s">
        <v>11293</v>
      </c>
      <c r="K2651" s="4" t="s">
        <v>11294</v>
      </c>
      <c r="L2651">
        <v>-374.50015258789</v>
      </c>
      <c r="M2651">
        <v>-4.37109375</v>
      </c>
      <c r="N2651">
        <v>-3.07470703125</v>
      </c>
      <c r="O2651">
        <v>-3.64501953125</v>
      </c>
      <c r="P2651">
        <v>0</v>
      </c>
      <c r="Q2651" t="s">
        <v>19</v>
      </c>
    </row>
    <row r="2652" spans="2:17">
      <c r="B2652">
        <v>18102</v>
      </c>
      <c r="C2652">
        <v>1526074218</v>
      </c>
      <c r="D2652" s="4" t="s">
        <v>11295</v>
      </c>
      <c r="E2652" s="2">
        <v>48.4883232116699</v>
      </c>
      <c r="F2652">
        <v>-158.564697265625</v>
      </c>
      <c r="G2652">
        <v>-13.3916435241699</v>
      </c>
      <c r="H2652" s="4" t="s">
        <v>11296</v>
      </c>
      <c r="I2652" s="4" t="s">
        <v>11297</v>
      </c>
      <c r="J2652" s="4" t="s">
        <v>11298</v>
      </c>
      <c r="K2652">
        <v>-0.714149177074432</v>
      </c>
      <c r="L2652">
        <v>-374.120056152343</v>
      </c>
      <c r="M2652">
        <v>-3.496826171875</v>
      </c>
      <c r="N2652">
        <v>-3.575439453125</v>
      </c>
      <c r="O2652">
        <v>-2.001220703125</v>
      </c>
      <c r="P2652">
        <v>0</v>
      </c>
      <c r="Q2652" t="s">
        <v>19</v>
      </c>
    </row>
    <row r="2653" spans="2:17">
      <c r="B2653">
        <v>18103</v>
      </c>
      <c r="C2653">
        <v>1526082551</v>
      </c>
      <c r="D2653" s="4" t="s">
        <v>11299</v>
      </c>
      <c r="E2653" s="2">
        <v>51.5947113037109</v>
      </c>
      <c r="F2653">
        <v>-158.719696044921</v>
      </c>
      <c r="G2653">
        <v>-13.7203636169433</v>
      </c>
      <c r="H2653" s="4" t="s">
        <v>11300</v>
      </c>
      <c r="I2653" s="4" t="s">
        <v>11301</v>
      </c>
      <c r="J2653" s="4" t="s">
        <v>11302</v>
      </c>
      <c r="K2653">
        <v>-3.81059837341308</v>
      </c>
      <c r="L2653">
        <v>-372.858032226562</v>
      </c>
      <c r="M2653">
        <v>-2.64208984375</v>
      </c>
      <c r="N2653">
        <v>-3.795654296875</v>
      </c>
      <c r="O2653">
        <v>-0.580322265625</v>
      </c>
      <c r="P2653">
        <v>0</v>
      </c>
      <c r="Q2653" t="s">
        <v>19</v>
      </c>
    </row>
    <row r="2654" spans="2:17">
      <c r="B2654">
        <v>18104</v>
      </c>
      <c r="C2654">
        <v>1526090884</v>
      </c>
      <c r="D2654" s="4" t="s">
        <v>11303</v>
      </c>
      <c r="E2654" s="2">
        <v>54.691062927246</v>
      </c>
      <c r="F2654">
        <v>-158.97752380371</v>
      </c>
      <c r="G2654">
        <v>-14.0517454147338</v>
      </c>
      <c r="H2654" s="4" t="s">
        <v>11304</v>
      </c>
      <c r="I2654">
        <v>-0.698441267013549</v>
      </c>
      <c r="J2654" s="4" t="s">
        <v>11305</v>
      </c>
      <c r="K2654">
        <v>-3.31174826622009</v>
      </c>
      <c r="L2654">
        <v>-371.826721191406</v>
      </c>
      <c r="M2654">
        <v>-1.868408203125</v>
      </c>
      <c r="N2654">
        <v>-3.74951171875</v>
      </c>
      <c r="O2654">
        <v>0.62060546875</v>
      </c>
      <c r="P2654">
        <v>0</v>
      </c>
      <c r="Q2654" t="s">
        <v>19</v>
      </c>
    </row>
    <row r="2655" spans="2:17">
      <c r="B2655">
        <v>18105</v>
      </c>
      <c r="C2655">
        <v>1526099217</v>
      </c>
      <c r="D2655" s="4" t="s">
        <v>11306</v>
      </c>
      <c r="E2655" s="2">
        <v>57.794563293457</v>
      </c>
      <c r="F2655">
        <v>-159.12710571289</v>
      </c>
      <c r="G2655">
        <v>-14.330373764038</v>
      </c>
      <c r="H2655" s="4" t="s">
        <v>11307</v>
      </c>
      <c r="I2655">
        <v>-0.46497356891632</v>
      </c>
      <c r="J2655" s="4" t="s">
        <v>11308</v>
      </c>
      <c r="K2655">
        <v>-1.06400465965271</v>
      </c>
      <c r="L2655">
        <v>-372.442932128906</v>
      </c>
      <c r="M2655">
        <v>-1.186279296875</v>
      </c>
      <c r="N2655">
        <v>-3.4873046875</v>
      </c>
      <c r="O2655">
        <v>1.474609375</v>
      </c>
      <c r="P2655">
        <v>0</v>
      </c>
      <c r="Q2655" t="s">
        <v>19</v>
      </c>
    </row>
    <row r="2656" spans="2:17">
      <c r="B2656">
        <v>18106</v>
      </c>
      <c r="C2656">
        <v>1526107550</v>
      </c>
      <c r="D2656" s="4" t="s">
        <v>11309</v>
      </c>
      <c r="E2656" s="2">
        <v>60.9031524658203</v>
      </c>
      <c r="F2656">
        <v>-159.401977539062</v>
      </c>
      <c r="G2656">
        <v>-14.6327447891235</v>
      </c>
      <c r="H2656" s="4" t="s">
        <v>11310</v>
      </c>
      <c r="I2656" s="4" t="s">
        <v>11311</v>
      </c>
      <c r="J2656" s="4" t="s">
        <v>11312</v>
      </c>
      <c r="K2656">
        <v>-0.370312124490737</v>
      </c>
      <c r="L2656">
        <v>-373.227142333984</v>
      </c>
      <c r="M2656">
        <v>-0.626220703125</v>
      </c>
      <c r="N2656">
        <v>-3.080322265625</v>
      </c>
      <c r="O2656">
        <v>1.9970703125</v>
      </c>
      <c r="P2656">
        <v>0</v>
      </c>
      <c r="Q2656" t="s">
        <v>19</v>
      </c>
    </row>
    <row r="2657" spans="2:17">
      <c r="B2657">
        <v>18107</v>
      </c>
      <c r="C2657">
        <v>1526115883</v>
      </c>
      <c r="D2657" s="4" t="s">
        <v>11313</v>
      </c>
      <c r="E2657" s="2">
        <v>64.0118179321289</v>
      </c>
      <c r="F2657">
        <v>-159.699142456054</v>
      </c>
      <c r="G2657">
        <v>-14.8522987365722</v>
      </c>
      <c r="H2657" s="4" t="s">
        <v>11314</v>
      </c>
      <c r="I2657" s="4" t="s">
        <v>11315</v>
      </c>
      <c r="J2657" s="4" t="s">
        <v>11316</v>
      </c>
      <c r="K2657">
        <v>-1.31390273571014</v>
      </c>
      <c r="L2657">
        <v>-373.149169921875</v>
      </c>
      <c r="M2657">
        <v>-0.189208984375</v>
      </c>
      <c r="N2657">
        <v>-2.6171875</v>
      </c>
      <c r="O2657">
        <v>2.19775390625</v>
      </c>
      <c r="P2657">
        <v>0</v>
      </c>
      <c r="Q2657" t="s">
        <v>19</v>
      </c>
    </row>
    <row r="2658" spans="2:17">
      <c r="B2658">
        <v>18108</v>
      </c>
      <c r="C2658">
        <v>1526124216</v>
      </c>
      <c r="D2658" s="4" t="s">
        <v>11317</v>
      </c>
      <c r="E2658" s="2">
        <v>67.1011962890625</v>
      </c>
      <c r="F2658">
        <v>-160.14956665039</v>
      </c>
      <c r="G2658">
        <v>-14.9953212738037</v>
      </c>
      <c r="H2658" s="4" t="s">
        <v>11318</v>
      </c>
      <c r="I2658" s="4" t="s">
        <v>11319</v>
      </c>
      <c r="J2658" s="4" t="s">
        <v>11320</v>
      </c>
      <c r="K2658">
        <v>-3.58633995056152</v>
      </c>
      <c r="L2658">
        <v>-371.192657470703</v>
      </c>
      <c r="M2658">
        <v>0.15185546875</v>
      </c>
      <c r="N2658">
        <v>-2.238037109375</v>
      </c>
      <c r="O2658">
        <v>2.033203125</v>
      </c>
      <c r="P2658">
        <v>0</v>
      </c>
      <c r="Q2658" t="s">
        <v>19</v>
      </c>
    </row>
    <row r="2659" spans="2:17">
      <c r="B2659">
        <v>18109</v>
      </c>
      <c r="C2659">
        <v>1526132549</v>
      </c>
      <c r="D2659" s="4" t="s">
        <v>11321</v>
      </c>
      <c r="E2659" s="2">
        <v>70.1696853637695</v>
      </c>
      <c r="F2659">
        <v>-160.730545043945</v>
      </c>
      <c r="G2659">
        <v>-15.0625581741333</v>
      </c>
      <c r="H2659" s="4" t="s">
        <v>11322</v>
      </c>
      <c r="I2659" s="4" t="s">
        <v>11323</v>
      </c>
      <c r="J2659" s="4" t="s">
        <v>11324</v>
      </c>
      <c r="K2659">
        <v>-5.32864427566528</v>
      </c>
      <c r="L2659">
        <v>-368.760498046875</v>
      </c>
      <c r="M2659">
        <v>0.4111328125</v>
      </c>
      <c r="N2659">
        <v>-2.24072265625</v>
      </c>
      <c r="O2659">
        <v>1.597412109375</v>
      </c>
      <c r="P2659">
        <v>0</v>
      </c>
      <c r="Q2659" t="s">
        <v>19</v>
      </c>
    </row>
    <row r="2660" spans="2:17">
      <c r="B2660">
        <v>18110</v>
      </c>
      <c r="C2660">
        <v>1526140882</v>
      </c>
      <c r="D2660" s="4" t="s">
        <v>11325</v>
      </c>
      <c r="E2660" s="2">
        <v>73.2327423095703</v>
      </c>
      <c r="F2660">
        <v>-161.510955810546</v>
      </c>
      <c r="G2660">
        <v>-15.2276792526245</v>
      </c>
      <c r="H2660" s="4" t="s">
        <v>11326</v>
      </c>
      <c r="I2660">
        <v>-0.409703314304351</v>
      </c>
      <c r="J2660" s="4" t="s">
        <v>11327</v>
      </c>
      <c r="K2660">
        <v>-5.18072891235351</v>
      </c>
      <c r="L2660">
        <v>-368.504760742187</v>
      </c>
      <c r="M2660">
        <v>0.509765625</v>
      </c>
      <c r="N2660">
        <v>-2.973388671875</v>
      </c>
      <c r="O2660">
        <v>1.6640625</v>
      </c>
      <c r="P2660">
        <v>0</v>
      </c>
      <c r="Q2660" t="s">
        <v>19</v>
      </c>
    </row>
    <row r="2661" spans="2:17">
      <c r="B2661">
        <v>18111</v>
      </c>
      <c r="C2661">
        <v>1526149215</v>
      </c>
      <c r="D2661" s="4" t="s">
        <v>11328</v>
      </c>
      <c r="E2661" s="2">
        <v>76.3049774169921</v>
      </c>
      <c r="F2661">
        <v>-162.53514099121</v>
      </c>
      <c r="G2661">
        <v>-15.3810510635375</v>
      </c>
      <c r="H2661" s="4" t="s">
        <v>11329</v>
      </c>
      <c r="I2661">
        <v>-0.781502306461334</v>
      </c>
      <c r="J2661" s="4" t="s">
        <v>11330</v>
      </c>
      <c r="K2661">
        <v>-3.1026554107666</v>
      </c>
      <c r="L2661">
        <v>-369.68701171875</v>
      </c>
      <c r="M2661">
        <v>0.375732421875</v>
      </c>
      <c r="N2661">
        <v>-3.7236328125</v>
      </c>
      <c r="O2661">
        <v>3.393310546875</v>
      </c>
      <c r="P2661">
        <v>0</v>
      </c>
      <c r="Q2661" t="s">
        <v>19</v>
      </c>
    </row>
    <row r="2662" spans="2:17">
      <c r="B2662">
        <v>18112</v>
      </c>
      <c r="C2662">
        <v>1526157548</v>
      </c>
      <c r="D2662" s="4" t="s">
        <v>11331</v>
      </c>
      <c r="E2662" s="2">
        <v>79.3826141357421</v>
      </c>
      <c r="F2662">
        <v>-163.98159790039</v>
      </c>
      <c r="G2662">
        <v>-15.5368909835815</v>
      </c>
      <c r="H2662" s="4" t="s">
        <v>11332</v>
      </c>
      <c r="I2662">
        <v>-0.536337494850158</v>
      </c>
      <c r="J2662" s="4" t="s">
        <v>11333</v>
      </c>
      <c r="K2662">
        <v>-0.396415531635284</v>
      </c>
      <c r="L2662">
        <v>-370.885620117187</v>
      </c>
      <c r="M2662">
        <v>0.078369140625</v>
      </c>
      <c r="N2662">
        <v>-2.89990234375</v>
      </c>
      <c r="O2662">
        <v>5.695068359375</v>
      </c>
      <c r="P2662">
        <v>0</v>
      </c>
      <c r="Q2662" t="s">
        <v>19</v>
      </c>
    </row>
    <row r="2663" spans="2:17">
      <c r="B2663">
        <v>18113</v>
      </c>
      <c r="C2663">
        <v>1526165881</v>
      </c>
      <c r="D2663" s="4" t="s">
        <v>11334</v>
      </c>
      <c r="E2663" s="2">
        <v>82.4576187133789</v>
      </c>
      <c r="F2663">
        <v>-166.513244628906</v>
      </c>
      <c r="G2663">
        <v>-15.7215299606323</v>
      </c>
      <c r="H2663" s="4" t="s">
        <v>11335</v>
      </c>
      <c r="I2663">
        <v>-0.0824970230460167</v>
      </c>
      <c r="J2663" s="4" t="s">
        <v>11336</v>
      </c>
      <c r="K2663" s="4" t="s">
        <v>11337</v>
      </c>
      <c r="L2663">
        <v>-371.579864501953</v>
      </c>
      <c r="M2663">
        <v>-0.190185546875</v>
      </c>
      <c r="N2663">
        <v>-1.298583984375</v>
      </c>
      <c r="O2663">
        <v>6.09228515625</v>
      </c>
      <c r="P2663">
        <v>0</v>
      </c>
      <c r="Q2663" t="s">
        <v>19</v>
      </c>
    </row>
    <row r="2664" spans="2:17">
      <c r="B2664">
        <v>18114</v>
      </c>
      <c r="C2664">
        <v>1526174214</v>
      </c>
      <c r="D2664" s="4" t="s">
        <v>11338</v>
      </c>
      <c r="E2664" s="2">
        <v>85.5025939941406</v>
      </c>
      <c r="F2664">
        <v>-172.261688232421</v>
      </c>
      <c r="G2664">
        <v>-15.6753168106079</v>
      </c>
      <c r="H2664" s="4" t="s">
        <v>11339</v>
      </c>
      <c r="I2664">
        <v>-0.19653308391571</v>
      </c>
      <c r="J2664" s="4" t="s">
        <v>11340</v>
      </c>
      <c r="K2664" s="4" t="s">
        <v>11341</v>
      </c>
      <c r="L2664">
        <v>-371.772705078125</v>
      </c>
      <c r="M2664">
        <v>-0.2685546875</v>
      </c>
      <c r="N2664">
        <v>-0.50732421875</v>
      </c>
      <c r="O2664">
        <v>4.982421875</v>
      </c>
      <c r="P2664">
        <v>0</v>
      </c>
      <c r="Q2664" t="s">
        <v>19</v>
      </c>
    </row>
    <row r="2665" spans="2:17">
      <c r="B2665">
        <v>18115</v>
      </c>
      <c r="C2665">
        <v>1526182547</v>
      </c>
      <c r="D2665" s="4" t="s">
        <v>11342</v>
      </c>
      <c r="E2665" s="2">
        <v>88.3462600708007</v>
      </c>
      <c r="F2665" s="4" t="s">
        <v>11343</v>
      </c>
      <c r="G2665">
        <v>-15.6269025802612</v>
      </c>
      <c r="H2665">
        <v>-0.207817733287811</v>
      </c>
      <c r="I2665">
        <v>-0.117283537983894</v>
      </c>
      <c r="J2665" s="4" t="s">
        <v>11344</v>
      </c>
      <c r="K2665" s="4" t="s">
        <v>11345</v>
      </c>
      <c r="L2665">
        <v>-372.48159790039</v>
      </c>
      <c r="M2665">
        <v>-0.2060546875</v>
      </c>
      <c r="N2665">
        <v>-0.45556640625</v>
      </c>
      <c r="O2665">
        <v>3.761962890625</v>
      </c>
      <c r="P2665">
        <v>0</v>
      </c>
      <c r="Q2665" t="s">
        <v>19</v>
      </c>
    </row>
    <row r="2666" spans="2:17">
      <c r="B2666">
        <v>18116</v>
      </c>
      <c r="C2666">
        <v>1526190880</v>
      </c>
      <c r="D2666">
        <v>-60.1133346557617</v>
      </c>
      <c r="E2666" s="2">
        <v>87.8681564331054</v>
      </c>
      <c r="F2666" s="4" t="s">
        <v>11346</v>
      </c>
      <c r="G2666">
        <v>-15.768497467041</v>
      </c>
      <c r="H2666">
        <v>-0.518246412277221</v>
      </c>
      <c r="I2666" s="4" t="s">
        <v>11347</v>
      </c>
      <c r="J2666" s="4" t="s">
        <v>11348</v>
      </c>
      <c r="K2666" s="4" t="s">
        <v>11349</v>
      </c>
      <c r="L2666">
        <v>-373.07958984375</v>
      </c>
      <c r="M2666">
        <v>-0.09033203125</v>
      </c>
      <c r="N2666">
        <v>-0.605712890625</v>
      </c>
      <c r="O2666">
        <v>2.9365234375</v>
      </c>
      <c r="P2666">
        <v>0</v>
      </c>
      <c r="Q2666" t="s">
        <v>19</v>
      </c>
    </row>
    <row r="2667" spans="2:17">
      <c r="B2667">
        <v>18117</v>
      </c>
      <c r="C2667">
        <v>1526199213</v>
      </c>
      <c r="D2667">
        <v>-78.0468139648437</v>
      </c>
      <c r="E2667" s="2">
        <v>84.9323348999023</v>
      </c>
      <c r="F2667" s="4" t="s">
        <v>11350</v>
      </c>
      <c r="G2667">
        <v>-15.6359367370605</v>
      </c>
      <c r="H2667">
        <v>-0.77762770652771</v>
      </c>
      <c r="I2667" s="4" t="s">
        <v>11351</v>
      </c>
      <c r="J2667" s="4" t="s">
        <v>11352</v>
      </c>
      <c r="K2667" s="4" t="s">
        <v>11353</v>
      </c>
      <c r="L2667">
        <v>-372.847381591796</v>
      </c>
      <c r="M2667">
        <v>0.01025390625</v>
      </c>
      <c r="N2667">
        <v>-0.738037109375</v>
      </c>
      <c r="O2667">
        <v>2.424072265625</v>
      </c>
      <c r="P2667">
        <v>0</v>
      </c>
      <c r="Q2667" t="s">
        <v>19</v>
      </c>
    </row>
    <row r="2668" spans="2:17">
      <c r="B2668">
        <v>18118</v>
      </c>
      <c r="C2668">
        <v>1526207546</v>
      </c>
      <c r="D2668">
        <v>-82.6047744750976</v>
      </c>
      <c r="E2668" s="2">
        <v>81.8723754882812</v>
      </c>
      <c r="F2668" s="4" t="s">
        <v>11354</v>
      </c>
      <c r="G2668">
        <v>-15.4939193725585</v>
      </c>
      <c r="H2668">
        <v>-1.18153488636016</v>
      </c>
      <c r="I2668" s="4" t="s">
        <v>11355</v>
      </c>
      <c r="J2668" s="4" t="s">
        <v>11356</v>
      </c>
      <c r="K2668" s="4" t="s">
        <v>11357</v>
      </c>
      <c r="L2668">
        <v>-372.270324707031</v>
      </c>
      <c r="M2668">
        <v>0.07666015625</v>
      </c>
      <c r="N2668">
        <v>-0.82275390625</v>
      </c>
      <c r="O2668">
        <v>2.111572265625</v>
      </c>
      <c r="P2668">
        <v>0</v>
      </c>
      <c r="Q2668" t="s">
        <v>19</v>
      </c>
    </row>
    <row r="2669" spans="2:17">
      <c r="B2669">
        <v>18119</v>
      </c>
      <c r="C2669">
        <v>1526215879</v>
      </c>
      <c r="D2669">
        <v>-84.6117630004882</v>
      </c>
      <c r="E2669" s="2">
        <v>78.7969360351562</v>
      </c>
      <c r="F2669" s="4" t="s">
        <v>11358</v>
      </c>
      <c r="G2669">
        <v>-15.3648414611816</v>
      </c>
      <c r="H2669">
        <v>-1.22309470176696</v>
      </c>
      <c r="I2669" s="4" t="s">
        <v>11359</v>
      </c>
      <c r="J2669" s="4" t="s">
        <v>11360</v>
      </c>
      <c r="K2669" s="4" t="s">
        <v>11361</v>
      </c>
      <c r="L2669">
        <v>-371.098663330078</v>
      </c>
      <c r="M2669">
        <v>0.126708984375</v>
      </c>
      <c r="N2669">
        <v>-0.8701171875</v>
      </c>
      <c r="O2669">
        <v>1.919921875</v>
      </c>
      <c r="P2669">
        <v>0</v>
      </c>
      <c r="Q2669" t="s">
        <v>19</v>
      </c>
    </row>
    <row r="2670" spans="2:17">
      <c r="B2670">
        <v>18120</v>
      </c>
      <c r="C2670">
        <v>1526224212</v>
      </c>
      <c r="D2670">
        <v>-85.6489562988281</v>
      </c>
      <c r="E2670" s="2">
        <v>75.7614669799804</v>
      </c>
      <c r="F2670" s="4" t="s">
        <v>11362</v>
      </c>
      <c r="G2670">
        <v>-15.0857801437377</v>
      </c>
      <c r="H2670">
        <v>-0.168343260884284</v>
      </c>
      <c r="I2670" s="4" t="s">
        <v>11363</v>
      </c>
      <c r="J2670" s="4" t="s">
        <v>11364</v>
      </c>
      <c r="K2670" s="4" t="s">
        <v>11365</v>
      </c>
      <c r="L2670">
        <v>-365.36245727539</v>
      </c>
      <c r="M2670">
        <v>0.168701171875</v>
      </c>
      <c r="N2670">
        <v>-0.900146484375</v>
      </c>
      <c r="O2670">
        <v>1.792236328125</v>
      </c>
      <c r="P2670">
        <v>0</v>
      </c>
      <c r="Q2670" t="s">
        <v>19</v>
      </c>
    </row>
    <row r="2671" spans="2:17">
      <c r="B2671">
        <v>18121</v>
      </c>
      <c r="C2671">
        <v>1526232545</v>
      </c>
      <c r="D2671">
        <v>-86.2261962890625</v>
      </c>
      <c r="E2671" s="2">
        <v>72.7801361083984</v>
      </c>
      <c r="F2671" s="4" t="s">
        <v>11366</v>
      </c>
      <c r="G2671">
        <v>-14.65487575531</v>
      </c>
      <c r="H2671">
        <v>-1.51037323474884</v>
      </c>
      <c r="I2671">
        <v>-0.492844730615615</v>
      </c>
      <c r="J2671" s="4" t="s">
        <v>11367</v>
      </c>
      <c r="K2671">
        <v>-1.486088514328</v>
      </c>
      <c r="L2671">
        <v>-358.161468505859</v>
      </c>
      <c r="M2671">
        <v>0.201416015625</v>
      </c>
      <c r="N2671">
        <v>-0.913818359375</v>
      </c>
      <c r="O2671">
        <v>1.71875</v>
      </c>
      <c r="P2671">
        <v>0</v>
      </c>
      <c r="Q2671" t="s">
        <v>19</v>
      </c>
    </row>
    <row r="2672" spans="2:17">
      <c r="B2672">
        <v>18122</v>
      </c>
      <c r="C2672">
        <v>1526240878</v>
      </c>
      <c r="D2672">
        <v>-86.6874237060546</v>
      </c>
      <c r="E2672" s="2">
        <v>69.8133392333984</v>
      </c>
      <c r="F2672" s="4" t="s">
        <v>11368</v>
      </c>
      <c r="G2672">
        <v>-14.351408958435</v>
      </c>
      <c r="H2672">
        <v>-3.54831361770629</v>
      </c>
      <c r="I2672">
        <v>-1.25036525726318</v>
      </c>
      <c r="J2672" s="4" t="s">
        <v>11369</v>
      </c>
      <c r="K2672" s="4" t="s">
        <v>11370</v>
      </c>
      <c r="L2672">
        <v>-356.628509521484</v>
      </c>
      <c r="M2672">
        <v>0.21875</v>
      </c>
      <c r="N2672">
        <v>-0.921630859375</v>
      </c>
      <c r="O2672">
        <v>1.681640625</v>
      </c>
      <c r="P2672">
        <v>0</v>
      </c>
      <c r="Q2672" t="s">
        <v>19</v>
      </c>
    </row>
    <row r="2673" spans="2:17">
      <c r="B2673">
        <v>18123</v>
      </c>
      <c r="C2673">
        <v>1526249211</v>
      </c>
      <c r="D2673">
        <v>-87.0590591430664</v>
      </c>
      <c r="E2673" s="2">
        <v>66.8537445068359</v>
      </c>
      <c r="F2673" s="4" t="s">
        <v>11371</v>
      </c>
      <c r="G2673">
        <v>-14.1393308639526</v>
      </c>
      <c r="H2673">
        <v>-3.56801652908325</v>
      </c>
      <c r="I2673">
        <v>-0.804122686386108</v>
      </c>
      <c r="J2673" s="4" t="s">
        <v>11372</v>
      </c>
      <c r="K2673" s="4" t="s">
        <v>11373</v>
      </c>
      <c r="L2673">
        <v>-355.541809082031</v>
      </c>
      <c r="M2673">
        <v>0.238525390625</v>
      </c>
      <c r="N2673">
        <v>-0.91650390625</v>
      </c>
      <c r="O2673">
        <v>1.65625</v>
      </c>
      <c r="P2673">
        <v>0</v>
      </c>
      <c r="Q2673" t="s">
        <v>19</v>
      </c>
    </row>
    <row r="2674" spans="2:17">
      <c r="B2674">
        <v>18124</v>
      </c>
      <c r="C2674">
        <v>1526257544</v>
      </c>
      <c r="D2674">
        <v>-87.3627319335937</v>
      </c>
      <c r="E2674" s="2">
        <v>63.8936958312988</v>
      </c>
      <c r="F2674" s="4" t="s">
        <v>11374</v>
      </c>
      <c r="G2674">
        <v>-14.1040124893188</v>
      </c>
      <c r="H2674">
        <v>-4.96264457702636</v>
      </c>
      <c r="I2674">
        <v>-0.450114101171493</v>
      </c>
      <c r="J2674" s="4" t="s">
        <v>11375</v>
      </c>
      <c r="K2674" s="4" t="s">
        <v>11376</v>
      </c>
      <c r="L2674">
        <v>-355.791046142578</v>
      </c>
      <c r="M2674">
        <v>0.24755859375</v>
      </c>
      <c r="N2674">
        <v>-0.912353515625</v>
      </c>
      <c r="O2674">
        <v>1.6435546875</v>
      </c>
      <c r="P2674">
        <v>0</v>
      </c>
      <c r="Q2674" t="s">
        <v>19</v>
      </c>
    </row>
    <row r="2675" spans="2:17">
      <c r="B2675">
        <v>18125</v>
      </c>
      <c r="C2675">
        <v>1526265877</v>
      </c>
      <c r="D2675">
        <v>-87.5972366333007</v>
      </c>
      <c r="E2675" s="2">
        <v>60.9004936218261</v>
      </c>
      <c r="F2675" s="4" t="s">
        <v>11377</v>
      </c>
      <c r="G2675">
        <v>-13.8026885986328</v>
      </c>
      <c r="H2675">
        <v>-6.35367155075073</v>
      </c>
      <c r="I2675" s="4" t="s">
        <v>11378</v>
      </c>
      <c r="J2675" s="4" t="s">
        <v>11379</v>
      </c>
      <c r="K2675" s="4" t="s">
        <v>11380</v>
      </c>
      <c r="L2675">
        <v>-359.438323974609</v>
      </c>
      <c r="M2675">
        <v>0.255615234375</v>
      </c>
      <c r="N2675">
        <v>-0.901123046875</v>
      </c>
      <c r="O2675">
        <v>1.638427734375</v>
      </c>
      <c r="P2675">
        <v>0</v>
      </c>
      <c r="Q2675" t="s">
        <v>19</v>
      </c>
    </row>
    <row r="2676" spans="2:17">
      <c r="B2676">
        <v>18126</v>
      </c>
      <c r="C2676">
        <v>1526274210</v>
      </c>
      <c r="D2676">
        <v>-87.7521667480468</v>
      </c>
      <c r="E2676" s="2">
        <v>57.867877960205</v>
      </c>
      <c r="F2676" s="4" t="s">
        <v>11381</v>
      </c>
      <c r="G2676">
        <v>-13.729905128479</v>
      </c>
      <c r="H2676">
        <v>-6.68292140960693</v>
      </c>
      <c r="I2676" s="4" t="s">
        <v>11382</v>
      </c>
      <c r="J2676" s="4" t="s">
        <v>11383</v>
      </c>
      <c r="K2676" s="4" t="s">
        <v>11384</v>
      </c>
      <c r="L2676">
        <v>-364.220611572265</v>
      </c>
      <c r="M2676">
        <v>0.257568359375</v>
      </c>
      <c r="N2676">
        <v>-0.89306640625</v>
      </c>
      <c r="O2676">
        <v>1.63671875</v>
      </c>
      <c r="P2676">
        <v>0</v>
      </c>
      <c r="Q2676" t="s">
        <v>19</v>
      </c>
    </row>
    <row r="2677" spans="2:17">
      <c r="B2677">
        <v>18127</v>
      </c>
      <c r="C2677">
        <v>1526282543</v>
      </c>
      <c r="D2677">
        <v>-87.8470611572265</v>
      </c>
      <c r="E2677" s="2">
        <v>54.7959785461425</v>
      </c>
      <c r="F2677" s="4" t="s">
        <v>11385</v>
      </c>
      <c r="G2677">
        <v>-13.6573724746704</v>
      </c>
      <c r="H2677">
        <v>-6.77494955062866</v>
      </c>
      <c r="I2677" s="4" t="s">
        <v>11386</v>
      </c>
      <c r="J2677" s="4" t="s">
        <v>11387</v>
      </c>
      <c r="K2677" s="4" t="s">
        <v>11388</v>
      </c>
      <c r="L2677">
        <v>-368.602447509765</v>
      </c>
      <c r="M2677">
        <v>0.26513671875</v>
      </c>
      <c r="N2677">
        <v>-0.888671875</v>
      </c>
      <c r="O2677">
        <v>1.634521484375</v>
      </c>
      <c r="P2677">
        <v>0</v>
      </c>
      <c r="Q2677" t="s">
        <v>19</v>
      </c>
    </row>
    <row r="2678" spans="2:17">
      <c r="B2678">
        <v>18128</v>
      </c>
      <c r="C2678">
        <v>1526290876</v>
      </c>
      <c r="D2678">
        <v>-87.9083633422851</v>
      </c>
      <c r="E2678" s="2">
        <v>51.6993217468261</v>
      </c>
      <c r="F2678" s="4" t="s">
        <v>11389</v>
      </c>
      <c r="G2678">
        <v>-13.3667068481445</v>
      </c>
      <c r="H2678">
        <v>-6.89302062988281</v>
      </c>
      <c r="I2678" s="4" t="s">
        <v>11390</v>
      </c>
      <c r="J2678" s="4" t="s">
        <v>11391</v>
      </c>
      <c r="K2678" s="4" t="s">
        <v>11392</v>
      </c>
      <c r="L2678">
        <v>-371.69677734375</v>
      </c>
      <c r="M2678">
        <v>0.27685546875</v>
      </c>
      <c r="N2678">
        <v>-0.885986328125</v>
      </c>
      <c r="O2678">
        <v>1.64501953125</v>
      </c>
      <c r="P2678">
        <v>0</v>
      </c>
      <c r="Q2678" t="s">
        <v>19</v>
      </c>
    </row>
    <row r="2679" spans="2:17">
      <c r="B2679">
        <v>18129</v>
      </c>
      <c r="C2679">
        <v>1526299209</v>
      </c>
      <c r="D2679">
        <v>-87.9461212158203</v>
      </c>
      <c r="E2679" s="2">
        <v>48.5854377746582</v>
      </c>
      <c r="F2679" s="4" t="s">
        <v>11393</v>
      </c>
      <c r="G2679">
        <v>-13.0064935684204</v>
      </c>
      <c r="H2679">
        <v>-7.01015615463256</v>
      </c>
      <c r="I2679" s="4" t="s">
        <v>11394</v>
      </c>
      <c r="J2679" s="4" t="s">
        <v>11395</v>
      </c>
      <c r="K2679" s="4" t="s">
        <v>11396</v>
      </c>
      <c r="L2679">
        <v>-373.544067382812</v>
      </c>
      <c r="M2679">
        <v>0.28564453125</v>
      </c>
      <c r="N2679">
        <v>-0.878662109375</v>
      </c>
      <c r="O2679">
        <v>1.66162109375</v>
      </c>
      <c r="P2679">
        <v>0</v>
      </c>
      <c r="Q2679" t="s">
        <v>19</v>
      </c>
    </row>
    <row r="2680" spans="2:17">
      <c r="B2680">
        <v>18130</v>
      </c>
      <c r="C2680">
        <v>1526307542</v>
      </c>
      <c r="D2680">
        <v>-87.9673233032226</v>
      </c>
      <c r="E2680" s="2">
        <v>45.4631614685058</v>
      </c>
      <c r="F2680" s="4" t="s">
        <v>11397</v>
      </c>
      <c r="G2680">
        <v>-12.7541217803955</v>
      </c>
      <c r="H2680">
        <v>-6.81104230880737</v>
      </c>
      <c r="I2680" s="4" t="s">
        <v>11398</v>
      </c>
      <c r="J2680" s="4" t="s">
        <v>11399</v>
      </c>
      <c r="K2680">
        <v>-0.367878764867782</v>
      </c>
      <c r="L2680">
        <v>-374.711853027343</v>
      </c>
      <c r="M2680">
        <v>0.2939453125</v>
      </c>
      <c r="N2680">
        <v>-0.8681640625</v>
      </c>
      <c r="O2680">
        <v>1.68115234375</v>
      </c>
      <c r="P2680">
        <v>0</v>
      </c>
      <c r="Q2680" t="s">
        <v>19</v>
      </c>
    </row>
    <row r="2681" spans="2:17">
      <c r="B2681">
        <v>18131</v>
      </c>
      <c r="C2681">
        <v>1526315875</v>
      </c>
      <c r="D2681">
        <v>-87.9739532470703</v>
      </c>
      <c r="E2681" s="2">
        <v>42.3429985046386</v>
      </c>
      <c r="F2681" s="4" t="s">
        <v>11400</v>
      </c>
      <c r="G2681">
        <v>-12.2713594436645</v>
      </c>
      <c r="H2681">
        <v>-7.13014888763427</v>
      </c>
      <c r="I2681">
        <v>-0.0144995087757706</v>
      </c>
      <c r="J2681" s="4" t="s">
        <v>11401</v>
      </c>
      <c r="K2681">
        <v>-0.316208362579345</v>
      </c>
      <c r="L2681">
        <v>-374.253295898437</v>
      </c>
      <c r="M2681">
        <v>0.302001953125</v>
      </c>
      <c r="N2681">
        <v>-0.8544921875</v>
      </c>
      <c r="O2681">
        <v>1.696044921875</v>
      </c>
      <c r="P2681">
        <v>0</v>
      </c>
      <c r="Q2681" t="s">
        <v>19</v>
      </c>
    </row>
    <row r="2682" spans="2:17">
      <c r="B2682">
        <v>18132</v>
      </c>
      <c r="C2682">
        <v>1526324208</v>
      </c>
      <c r="D2682">
        <v>-87.9692687988281</v>
      </c>
      <c r="E2682" s="2">
        <v>39.2359008789062</v>
      </c>
      <c r="F2682" s="4" t="s">
        <v>11402</v>
      </c>
      <c r="G2682">
        <v>-11.803367614746</v>
      </c>
      <c r="H2682">
        <v>-7.04020118713378</v>
      </c>
      <c r="I2682">
        <v>-0.0973579660058021</v>
      </c>
      <c r="J2682" s="4" t="s">
        <v>11403</v>
      </c>
      <c r="K2682" s="4" t="s">
        <v>11404</v>
      </c>
      <c r="L2682">
        <v>-372.899719238281</v>
      </c>
      <c r="M2682">
        <v>0.302490234375</v>
      </c>
      <c r="N2682">
        <v>-0.835693359375</v>
      </c>
      <c r="O2682">
        <v>1.70654296875</v>
      </c>
      <c r="P2682">
        <v>0</v>
      </c>
      <c r="Q2682" t="s">
        <v>19</v>
      </c>
    </row>
    <row r="2683" spans="2:17">
      <c r="B2683">
        <v>18133</v>
      </c>
      <c r="C2683">
        <v>1526332541</v>
      </c>
      <c r="D2683">
        <v>-87.9525146484375</v>
      </c>
      <c r="E2683" s="2">
        <v>36.1379280090332</v>
      </c>
      <c r="F2683" s="4" t="s">
        <v>11405</v>
      </c>
      <c r="G2683">
        <v>-11.358281135559</v>
      </c>
      <c r="H2683">
        <v>-7.53461742401123</v>
      </c>
      <c r="I2683" s="4" t="s">
        <v>11406</v>
      </c>
      <c r="J2683" s="4" t="s">
        <v>11407</v>
      </c>
      <c r="K2683" s="4" t="s">
        <v>11408</v>
      </c>
      <c r="L2683">
        <v>-371.569915771484</v>
      </c>
      <c r="M2683">
        <v>0.302490234375</v>
      </c>
      <c r="N2683">
        <v>-0.81982421875</v>
      </c>
      <c r="O2683">
        <v>1.71826171875</v>
      </c>
      <c r="P2683">
        <v>0</v>
      </c>
      <c r="Q2683" t="s">
        <v>19</v>
      </c>
    </row>
    <row r="2684" spans="2:17">
      <c r="B2684">
        <v>18134</v>
      </c>
      <c r="C2684">
        <v>1526340874</v>
      </c>
      <c r="D2684">
        <v>-87.9234313964843</v>
      </c>
      <c r="E2684" s="2">
        <v>33.0488510131835</v>
      </c>
      <c r="F2684" s="4" t="s">
        <v>11409</v>
      </c>
      <c r="G2684">
        <v>-10.8775482177734</v>
      </c>
      <c r="H2684">
        <v>-8.02545642852783</v>
      </c>
      <c r="I2684" s="4" t="s">
        <v>11410</v>
      </c>
      <c r="J2684" s="4" t="s">
        <v>11411</v>
      </c>
      <c r="K2684" s="4" t="s">
        <v>11412</v>
      </c>
      <c r="L2684">
        <v>-370.763305664062</v>
      </c>
      <c r="M2684">
        <v>0.3017578125</v>
      </c>
      <c r="N2684">
        <v>-0.803955078125</v>
      </c>
      <c r="O2684">
        <v>1.72119140625</v>
      </c>
      <c r="P2684">
        <v>0</v>
      </c>
      <c r="Q2684" t="s">
        <v>19</v>
      </c>
    </row>
    <row r="2685" spans="2:17">
      <c r="B2685">
        <v>18135</v>
      </c>
      <c r="C2685">
        <v>1526349207</v>
      </c>
      <c r="D2685">
        <v>-87.8872528076171</v>
      </c>
      <c r="E2685" s="2">
        <v>29.9597377777099</v>
      </c>
      <c r="F2685" s="4" t="s">
        <v>11413</v>
      </c>
      <c r="G2685">
        <v>-10.4118852615356</v>
      </c>
      <c r="H2685">
        <v>-8.46726131439209</v>
      </c>
      <c r="I2685" s="4" t="s">
        <v>11414</v>
      </c>
      <c r="J2685" s="4" t="s">
        <v>11415</v>
      </c>
      <c r="K2685" s="4" t="s">
        <v>11416</v>
      </c>
      <c r="L2685">
        <v>-370.44287109375</v>
      </c>
      <c r="M2685">
        <v>0.300537109375</v>
      </c>
      <c r="N2685">
        <v>-0.78564453125</v>
      </c>
      <c r="O2685">
        <v>1.730712890625</v>
      </c>
      <c r="P2685">
        <v>0</v>
      </c>
      <c r="Q2685" t="s">
        <v>19</v>
      </c>
    </row>
    <row r="2686" spans="2:17">
      <c r="B2686">
        <v>18136</v>
      </c>
      <c r="C2686">
        <v>1526357540</v>
      </c>
      <c r="D2686">
        <v>-87.8423309326171</v>
      </c>
      <c r="E2686" s="2">
        <v>26.8719577789306</v>
      </c>
      <c r="F2686" s="4" t="s">
        <v>11417</v>
      </c>
      <c r="G2686">
        <v>-9.94008541107177</v>
      </c>
      <c r="H2686">
        <v>-8.65466403961181</v>
      </c>
      <c r="I2686" s="4" t="s">
        <v>11418</v>
      </c>
      <c r="J2686" s="4" t="s">
        <v>11419</v>
      </c>
      <c r="K2686" s="4" t="s">
        <v>11420</v>
      </c>
      <c r="L2686">
        <v>-370.607818603515</v>
      </c>
      <c r="M2686">
        <v>0.29931640625</v>
      </c>
      <c r="N2686">
        <v>-0.769287109375</v>
      </c>
      <c r="O2686">
        <v>1.739501953125</v>
      </c>
      <c r="P2686">
        <v>0</v>
      </c>
      <c r="Q2686" t="s">
        <v>19</v>
      </c>
    </row>
    <row r="2687" spans="2:17">
      <c r="B2687">
        <v>18137</v>
      </c>
      <c r="C2687">
        <v>1526365873</v>
      </c>
      <c r="D2687">
        <v>-87.7891769409179</v>
      </c>
      <c r="E2687" s="2">
        <v>23.7774333953857</v>
      </c>
      <c r="F2687" s="4" t="s">
        <v>11421</v>
      </c>
      <c r="G2687">
        <v>-9.45201015472412</v>
      </c>
      <c r="H2687">
        <v>-9.1220645904541</v>
      </c>
      <c r="I2687" s="4" t="s">
        <v>11422</v>
      </c>
      <c r="J2687" s="4" t="s">
        <v>11423</v>
      </c>
      <c r="K2687">
        <v>-0.213456571102142</v>
      </c>
      <c r="L2687">
        <v>-371.0615234375</v>
      </c>
      <c r="M2687">
        <v>0.3017578125</v>
      </c>
      <c r="N2687">
        <v>-0.75146484375</v>
      </c>
      <c r="O2687">
        <v>1.756591796875</v>
      </c>
      <c r="P2687">
        <v>0</v>
      </c>
      <c r="Q2687" t="s">
        <v>19</v>
      </c>
    </row>
    <row r="2688" spans="2:17">
      <c r="B2688">
        <v>18138</v>
      </c>
      <c r="C2688">
        <v>1526374206</v>
      </c>
      <c r="D2688">
        <v>-87.7327499389648</v>
      </c>
      <c r="E2688" s="2">
        <v>20.6832580566406</v>
      </c>
      <c r="F2688" s="4" t="s">
        <v>11424</v>
      </c>
      <c r="G2688">
        <v>-8.9972333908081</v>
      </c>
      <c r="H2688">
        <v>-9.24061775207519</v>
      </c>
      <c r="I2688" s="4" t="s">
        <v>11425</v>
      </c>
      <c r="J2688" s="4" t="s">
        <v>11426</v>
      </c>
      <c r="K2688">
        <v>-0.299402773380279</v>
      </c>
      <c r="L2688">
        <v>-371.386535644531</v>
      </c>
      <c r="M2688">
        <v>0.30029296875</v>
      </c>
      <c r="N2688">
        <v>-0.73681640625</v>
      </c>
      <c r="O2688">
        <v>1.76123046875</v>
      </c>
      <c r="P2688">
        <v>0</v>
      </c>
      <c r="Q2688" t="s">
        <v>19</v>
      </c>
    </row>
    <row r="2689" spans="2:17">
      <c r="B2689">
        <v>18139</v>
      </c>
      <c r="C2689">
        <v>1526382539</v>
      </c>
      <c r="D2689">
        <v>-87.6717834472656</v>
      </c>
      <c r="E2689" s="2">
        <v>17.5820350646972</v>
      </c>
      <c r="F2689" s="4" t="s">
        <v>11427</v>
      </c>
      <c r="G2689">
        <v>-8.4718370437622</v>
      </c>
      <c r="H2689">
        <v>-9.18911743164062</v>
      </c>
      <c r="I2689" s="4" t="s">
        <v>11428</v>
      </c>
      <c r="J2689" s="4" t="s">
        <v>11429</v>
      </c>
      <c r="K2689">
        <v>-0.456462949514389</v>
      </c>
      <c r="L2689">
        <v>-371.836791992187</v>
      </c>
      <c r="M2689">
        <v>0.30126953125</v>
      </c>
      <c r="N2689">
        <v>-0.71533203125</v>
      </c>
      <c r="O2689">
        <v>1.759033203125</v>
      </c>
      <c r="P2689">
        <v>0</v>
      </c>
      <c r="Q2689" t="s">
        <v>19</v>
      </c>
    </row>
    <row r="2690" spans="2:17">
      <c r="B2690">
        <v>18140</v>
      </c>
      <c r="C2690">
        <v>1526390872</v>
      </c>
      <c r="D2690">
        <v>-87.6038055419921</v>
      </c>
      <c r="E2690" s="2">
        <v>14.4835920333862</v>
      </c>
      <c r="F2690" s="4" t="s">
        <v>11430</v>
      </c>
      <c r="G2690">
        <v>-7.95124244689941</v>
      </c>
      <c r="H2690">
        <v>-9.37123584747314</v>
      </c>
      <c r="I2690" s="4" t="s">
        <v>11431</v>
      </c>
      <c r="J2690" s="4" t="s">
        <v>11432</v>
      </c>
      <c r="K2690">
        <v>-0.611627280712127</v>
      </c>
      <c r="L2690">
        <v>-371.91860961914</v>
      </c>
      <c r="M2690">
        <v>0.28857421875</v>
      </c>
      <c r="N2690">
        <v>-0.68505859375</v>
      </c>
      <c r="O2690">
        <v>1.746826171875</v>
      </c>
      <c r="P2690">
        <v>0</v>
      </c>
      <c r="Q2690" t="s">
        <v>19</v>
      </c>
    </row>
    <row r="2691" spans="2:17">
      <c r="B2691">
        <v>18141</v>
      </c>
      <c r="C2691">
        <v>1526399205</v>
      </c>
      <c r="D2691">
        <v>-87.5323181152343</v>
      </c>
      <c r="E2691" s="2">
        <v>11.382882118225</v>
      </c>
      <c r="F2691" s="4" t="s">
        <v>11433</v>
      </c>
      <c r="G2691">
        <v>-7.51070308685302</v>
      </c>
      <c r="H2691">
        <v>-9.53901672363281</v>
      </c>
      <c r="I2691" s="4" t="s">
        <v>11434</v>
      </c>
      <c r="J2691" s="4" t="s">
        <v>11435</v>
      </c>
      <c r="K2691">
        <v>-0.598254859447479</v>
      </c>
      <c r="L2691">
        <v>-371.69009399414</v>
      </c>
      <c r="M2691">
        <v>0.28271484375</v>
      </c>
      <c r="N2691">
        <v>-0.663330078125</v>
      </c>
      <c r="O2691">
        <v>1.7255859375</v>
      </c>
      <c r="P2691">
        <v>0</v>
      </c>
      <c r="Q2691" t="s">
        <v>19</v>
      </c>
    </row>
    <row r="2692" spans="2:17">
      <c r="B2692">
        <v>18142</v>
      </c>
      <c r="C2692">
        <v>1526407538</v>
      </c>
      <c r="D2692">
        <v>-87.4534225463867</v>
      </c>
      <c r="E2692" s="2">
        <v>8.28455829620361</v>
      </c>
      <c r="F2692" s="4" t="s">
        <v>11436</v>
      </c>
      <c r="G2692">
        <v>-6.94184589385986</v>
      </c>
      <c r="H2692">
        <v>-9.39361953735351</v>
      </c>
      <c r="I2692" s="4" t="s">
        <v>11437</v>
      </c>
      <c r="J2692" s="4" t="s">
        <v>11438</v>
      </c>
      <c r="K2692">
        <v>-0.490585327148437</v>
      </c>
      <c r="L2692">
        <v>-371.948669433593</v>
      </c>
      <c r="M2692">
        <v>0.276123046875</v>
      </c>
      <c r="N2692">
        <v>-0.635986328125</v>
      </c>
      <c r="O2692">
        <v>1.701416015625</v>
      </c>
      <c r="P2692">
        <v>0</v>
      </c>
      <c r="Q2692" t="s">
        <v>19</v>
      </c>
    </row>
    <row r="2693" spans="2:17">
      <c r="B2693">
        <v>18143</v>
      </c>
      <c r="C2693">
        <v>1526415871</v>
      </c>
      <c r="D2693">
        <v>-87.3662567138671</v>
      </c>
      <c r="E2693" s="2">
        <v>5.18264389038085</v>
      </c>
      <c r="F2693" s="4" t="s">
        <v>11439</v>
      </c>
      <c r="G2693">
        <v>-6.42012786865234</v>
      </c>
      <c r="H2693">
        <v>-9.64623069763183</v>
      </c>
      <c r="I2693" s="4" t="s">
        <v>11440</v>
      </c>
      <c r="J2693" s="4" t="s">
        <v>11441</v>
      </c>
      <c r="K2693">
        <v>-0.479057401418685</v>
      </c>
      <c r="L2693">
        <v>-371.706359863281</v>
      </c>
      <c r="M2693">
        <v>0.266357421875</v>
      </c>
      <c r="N2693">
        <v>-0.6162109375</v>
      </c>
      <c r="O2693">
        <v>1.67333984375</v>
      </c>
      <c r="P2693">
        <v>0</v>
      </c>
      <c r="Q2693" t="s">
        <v>19</v>
      </c>
    </row>
    <row r="2694" spans="2:17">
      <c r="B2694">
        <v>18144</v>
      </c>
      <c r="C2694">
        <v>1526424204</v>
      </c>
      <c r="D2694">
        <v>-87.2723846435546</v>
      </c>
      <c r="E2694" s="2">
        <v>2.08916115760803</v>
      </c>
      <c r="F2694" s="4" t="s">
        <v>11442</v>
      </c>
      <c r="G2694">
        <v>-5.84095668792724</v>
      </c>
      <c r="H2694">
        <v>-9.47279644012451</v>
      </c>
      <c r="I2694" s="4" t="s">
        <v>11443</v>
      </c>
      <c r="J2694" s="4" t="s">
        <v>11444</v>
      </c>
      <c r="K2694">
        <v>-0.369773715734481</v>
      </c>
      <c r="L2694">
        <v>-371.420349121093</v>
      </c>
      <c r="M2694">
        <v>0.26123046875</v>
      </c>
      <c r="N2694">
        <v>-0.59521484375</v>
      </c>
      <c r="O2694">
        <v>1.643310546875</v>
      </c>
      <c r="P2694">
        <v>0</v>
      </c>
      <c r="Q2694" t="s">
        <v>19</v>
      </c>
    </row>
    <row r="2695" spans="2:17">
      <c r="B2695">
        <v>18145</v>
      </c>
      <c r="C2695">
        <v>1526432537</v>
      </c>
      <c r="D2695">
        <v>-87.1694259643554</v>
      </c>
      <c r="E2695">
        <v>-1.01503705978393</v>
      </c>
      <c r="F2695" s="4" t="s">
        <v>11445</v>
      </c>
      <c r="G2695">
        <v>-5.29757261276245</v>
      </c>
      <c r="H2695">
        <v>-9.39363574981689</v>
      </c>
      <c r="I2695" s="4" t="s">
        <v>11446</v>
      </c>
      <c r="J2695" s="4" t="s">
        <v>11447</v>
      </c>
      <c r="K2695">
        <v>-0.357912927865982</v>
      </c>
      <c r="L2695">
        <v>-371.626281738281</v>
      </c>
      <c r="M2695">
        <v>0.25634765625</v>
      </c>
      <c r="N2695">
        <v>-0.575927734375</v>
      </c>
      <c r="O2695">
        <v>1.619873046875</v>
      </c>
      <c r="P2695">
        <v>0</v>
      </c>
      <c r="Q2695" t="s">
        <v>19</v>
      </c>
    </row>
    <row r="2696" spans="2:17">
      <c r="B2696">
        <v>18146</v>
      </c>
      <c r="C2696">
        <v>1526440870</v>
      </c>
      <c r="D2696">
        <v>-87.0576019287109</v>
      </c>
      <c r="E2696">
        <v>-4.10658359527587</v>
      </c>
      <c r="F2696" s="4" t="s">
        <v>11448</v>
      </c>
      <c r="G2696">
        <v>-4.809091091156</v>
      </c>
      <c r="H2696">
        <v>-9.66117191314697</v>
      </c>
      <c r="I2696" s="4" t="s">
        <v>11449</v>
      </c>
      <c r="J2696" s="4" t="s">
        <v>11450</v>
      </c>
      <c r="K2696">
        <v>-0.329144537448883</v>
      </c>
      <c r="L2696">
        <v>-371.25161743164</v>
      </c>
      <c r="M2696">
        <v>0.248291015625</v>
      </c>
      <c r="N2696">
        <v>-0.55615234375</v>
      </c>
      <c r="O2696">
        <v>1.59228515625</v>
      </c>
      <c r="P2696">
        <v>0</v>
      </c>
      <c r="Q2696" t="s">
        <v>19</v>
      </c>
    </row>
    <row r="2697" spans="2:17">
      <c r="B2697">
        <v>18147</v>
      </c>
      <c r="C2697">
        <v>1526449203</v>
      </c>
      <c r="D2697">
        <v>-86.9387893676757</v>
      </c>
      <c r="E2697">
        <v>-7.21819019317626</v>
      </c>
      <c r="F2697" s="4" t="s">
        <v>11451</v>
      </c>
      <c r="G2697">
        <v>-4.23240947723388</v>
      </c>
      <c r="H2697">
        <v>-9.36912250518798</v>
      </c>
      <c r="I2697" s="4" t="s">
        <v>11452</v>
      </c>
      <c r="J2697" s="4" t="s">
        <v>11453</v>
      </c>
      <c r="K2697">
        <v>-0.296405583620071</v>
      </c>
      <c r="L2697">
        <v>-371.232543945312</v>
      </c>
      <c r="M2697">
        <v>0.244384765625</v>
      </c>
      <c r="N2697">
        <v>-0.537109375</v>
      </c>
      <c r="O2697">
        <v>1.560791015625</v>
      </c>
      <c r="P2697">
        <v>0</v>
      </c>
      <c r="Q2697" t="s">
        <v>19</v>
      </c>
    </row>
    <row r="2698" spans="2:17">
      <c r="B2698">
        <v>18148</v>
      </c>
      <c r="C2698">
        <v>1526457536</v>
      </c>
      <c r="D2698">
        <v>-86.8090438842773</v>
      </c>
      <c r="E2698">
        <v>-10.308403968811</v>
      </c>
      <c r="F2698" s="4" t="s">
        <v>11454</v>
      </c>
      <c r="G2698">
        <v>-3.70415520668029</v>
      </c>
      <c r="H2698">
        <v>-9.16651439666748</v>
      </c>
      <c r="I2698" s="4" t="s">
        <v>11455</v>
      </c>
      <c r="J2698" s="4" t="s">
        <v>11456</v>
      </c>
      <c r="K2698">
        <v>-0.432715475559234</v>
      </c>
      <c r="L2698">
        <v>-371.165893554687</v>
      </c>
      <c r="M2698">
        <v>0.23388671875</v>
      </c>
      <c r="N2698">
        <v>-0.50927734375</v>
      </c>
      <c r="O2698">
        <v>1.520751953125</v>
      </c>
      <c r="P2698">
        <v>0</v>
      </c>
      <c r="Q2698" t="s">
        <v>19</v>
      </c>
    </row>
    <row r="2699" spans="2:17">
      <c r="B2699">
        <v>18149</v>
      </c>
      <c r="C2699">
        <v>1526465869</v>
      </c>
      <c r="D2699">
        <v>-86.6686935424804</v>
      </c>
      <c r="E2699">
        <v>-13.4374742507934</v>
      </c>
      <c r="F2699" s="4" t="s">
        <v>11457</v>
      </c>
      <c r="G2699">
        <v>-3.29406642913818</v>
      </c>
      <c r="H2699">
        <v>-9.3490924835205</v>
      </c>
      <c r="I2699" s="4" t="s">
        <v>11458</v>
      </c>
      <c r="J2699" s="4" t="s">
        <v>11459</v>
      </c>
      <c r="K2699">
        <v>-0.435994446277618</v>
      </c>
      <c r="L2699">
        <v>-370.909790039062</v>
      </c>
      <c r="M2699">
        <v>0.221435546875</v>
      </c>
      <c r="N2699">
        <v>-0.484619140625</v>
      </c>
      <c r="O2699">
        <v>1.47412109375</v>
      </c>
      <c r="P2699">
        <v>0</v>
      </c>
      <c r="Q2699" t="s">
        <v>19</v>
      </c>
    </row>
    <row r="2700" spans="2:17">
      <c r="B2700">
        <v>18150</v>
      </c>
      <c r="C2700">
        <v>1526474202</v>
      </c>
      <c r="D2700">
        <v>-86.5169982910156</v>
      </c>
      <c r="E2700">
        <v>-16.5251331329345</v>
      </c>
      <c r="F2700" s="4" t="s">
        <v>11460</v>
      </c>
      <c r="G2700">
        <v>-2.72764110565185</v>
      </c>
      <c r="H2700">
        <v>-9.05050945281982</v>
      </c>
      <c r="I2700" s="4" t="s">
        <v>11461</v>
      </c>
      <c r="J2700" s="4" t="s">
        <v>11462</v>
      </c>
      <c r="K2700">
        <v>-0.52053165435791</v>
      </c>
      <c r="L2700">
        <v>-370.95361328125</v>
      </c>
      <c r="M2700">
        <v>0.215576171875</v>
      </c>
      <c r="N2700">
        <v>-0.4560546875</v>
      </c>
      <c r="O2700">
        <v>1.4248046875</v>
      </c>
      <c r="P2700">
        <v>0</v>
      </c>
      <c r="Q2700" t="s">
        <v>19</v>
      </c>
    </row>
    <row r="2701" spans="2:17">
      <c r="B2701">
        <v>18151</v>
      </c>
      <c r="C2701">
        <v>1526482535</v>
      </c>
      <c r="D2701">
        <v>-86.3507537841796</v>
      </c>
      <c r="E2701">
        <v>-19.8009719848632</v>
      </c>
      <c r="F2701" s="4" t="s">
        <v>11463</v>
      </c>
      <c r="G2701">
        <v>-2.23200392723083</v>
      </c>
      <c r="H2701">
        <v>-8.83798313140869</v>
      </c>
      <c r="I2701" s="4" t="s">
        <v>11464</v>
      </c>
      <c r="J2701" s="4" t="s">
        <v>11465</v>
      </c>
      <c r="K2701">
        <v>-0.531470358371734</v>
      </c>
      <c r="L2701">
        <v>-371.183624267578</v>
      </c>
      <c r="M2701">
        <v>0.201171875</v>
      </c>
      <c r="N2701">
        <v>-0.4267578125</v>
      </c>
      <c r="O2701">
        <v>1.37353515625</v>
      </c>
      <c r="P2701">
        <v>0</v>
      </c>
      <c r="Q2701" t="s">
        <v>19</v>
      </c>
    </row>
    <row r="2702" spans="2:17">
      <c r="B2702">
        <v>18152</v>
      </c>
      <c r="C2702">
        <v>1526490868</v>
      </c>
      <c r="D2702">
        <v>-86.170913696289</v>
      </c>
      <c r="E2702">
        <v>-22.8912506103515</v>
      </c>
      <c r="F2702" s="4" t="s">
        <v>11466</v>
      </c>
      <c r="G2702">
        <v>-1.75956857204437</v>
      </c>
      <c r="H2702">
        <v>-8.80466938018798</v>
      </c>
      <c r="I2702" s="4" t="s">
        <v>11467</v>
      </c>
      <c r="J2702" s="4" t="s">
        <v>11468</v>
      </c>
      <c r="K2702">
        <v>-0.545611143112182</v>
      </c>
      <c r="L2702">
        <v>-371.398284912109</v>
      </c>
      <c r="M2702">
        <v>0.18701171875</v>
      </c>
      <c r="N2702">
        <v>-0.403076171875</v>
      </c>
      <c r="O2702">
        <v>1.328125</v>
      </c>
      <c r="P2702">
        <v>0</v>
      </c>
      <c r="Q2702" t="s">
        <v>19</v>
      </c>
    </row>
    <row r="2703" spans="2:17">
      <c r="B2703">
        <v>18153</v>
      </c>
      <c r="C2703">
        <v>1526499201</v>
      </c>
      <c r="D2703">
        <v>-85.9737854003906</v>
      </c>
      <c r="E2703">
        <v>-26.0200901031494</v>
      </c>
      <c r="F2703" s="4" t="s">
        <v>11469</v>
      </c>
      <c r="G2703">
        <v>-1.26936721801757</v>
      </c>
      <c r="H2703">
        <v>-8.41465854644775</v>
      </c>
      <c r="I2703" s="4" t="s">
        <v>11470</v>
      </c>
      <c r="J2703" s="4" t="s">
        <v>11471</v>
      </c>
      <c r="K2703">
        <v>-0.661837100982666</v>
      </c>
      <c r="L2703">
        <v>-371.439270019531</v>
      </c>
      <c r="M2703">
        <v>0.18115234375</v>
      </c>
      <c r="N2703">
        <v>-0.376708984375</v>
      </c>
      <c r="O2703">
        <v>1.282470703125</v>
      </c>
      <c r="P2703">
        <v>0</v>
      </c>
      <c r="Q2703" t="s">
        <v>19</v>
      </c>
    </row>
    <row r="2704" spans="2:17">
      <c r="B2704">
        <v>18154</v>
      </c>
      <c r="C2704">
        <v>1526507534</v>
      </c>
      <c r="D2704">
        <v>-85.7569351196289</v>
      </c>
      <c r="E2704">
        <v>-29.1103591918945</v>
      </c>
      <c r="F2704" s="4" t="s">
        <v>11472</v>
      </c>
      <c r="G2704">
        <v>-0.822635412216186</v>
      </c>
      <c r="H2704">
        <v>-8.22122001647949</v>
      </c>
      <c r="I2704" s="4" t="s">
        <v>11473</v>
      </c>
      <c r="J2704" s="4" t="s">
        <v>11474</v>
      </c>
      <c r="K2704">
        <v>-0.744401931762695</v>
      </c>
      <c r="L2704">
        <v>-371.554077148437</v>
      </c>
      <c r="M2704">
        <v>0.16748046875</v>
      </c>
      <c r="N2704">
        <v>-0.35498046875</v>
      </c>
      <c r="O2704">
        <v>1.233642578125</v>
      </c>
      <c r="P2704">
        <v>0</v>
      </c>
      <c r="Q2704" t="s">
        <v>19</v>
      </c>
    </row>
    <row r="2705" spans="2:17">
      <c r="B2705">
        <v>18155</v>
      </c>
      <c r="C2705">
        <v>1526515867</v>
      </c>
      <c r="D2705">
        <v>-85.5203247070312</v>
      </c>
      <c r="E2705">
        <v>-32.2101440429687</v>
      </c>
      <c r="F2705" s="4" t="s">
        <v>11475</v>
      </c>
      <c r="G2705">
        <v>-0.438591301441192</v>
      </c>
      <c r="H2705">
        <v>-7.99847745895385</v>
      </c>
      <c r="I2705" s="4" t="s">
        <v>11476</v>
      </c>
      <c r="J2705" s="4" t="s">
        <v>11477</v>
      </c>
      <c r="K2705">
        <v>-0.7738618850708</v>
      </c>
      <c r="L2705">
        <v>-371.61669921875</v>
      </c>
      <c r="M2705">
        <v>0.151611328125</v>
      </c>
      <c r="N2705">
        <v>-0.32568359375</v>
      </c>
      <c r="O2705">
        <v>1.181884765625</v>
      </c>
      <c r="P2705">
        <v>0</v>
      </c>
      <c r="Q2705" t="s">
        <v>19</v>
      </c>
    </row>
    <row r="2706" spans="2:17">
      <c r="B2706">
        <v>18156</v>
      </c>
      <c r="C2706">
        <v>1526524200</v>
      </c>
      <c r="D2706">
        <v>-85.2579193115234</v>
      </c>
      <c r="E2706">
        <v>-35.2987823486328</v>
      </c>
      <c r="F2706" s="4" t="s">
        <v>11478</v>
      </c>
      <c r="G2706" s="4" t="s">
        <v>11479</v>
      </c>
      <c r="H2706">
        <v>-7.32744407653808</v>
      </c>
      <c r="I2706" s="4" t="s">
        <v>11480</v>
      </c>
      <c r="J2706" s="4" t="s">
        <v>11481</v>
      </c>
      <c r="K2706">
        <v>-0.880404472351074</v>
      </c>
      <c r="L2706">
        <v>-371.57388305664</v>
      </c>
      <c r="M2706">
        <v>0.130615234375</v>
      </c>
      <c r="N2706">
        <v>-0.301025390625</v>
      </c>
      <c r="O2706">
        <v>1.12109375</v>
      </c>
      <c r="P2706">
        <v>0</v>
      </c>
      <c r="Q2706" t="s">
        <v>19</v>
      </c>
    </row>
    <row r="2707" spans="2:17">
      <c r="B2707">
        <v>18157</v>
      </c>
      <c r="C2707">
        <v>1526532533</v>
      </c>
      <c r="D2707">
        <v>-84.9627609252929</v>
      </c>
      <c r="E2707">
        <v>-38.3868255615234</v>
      </c>
      <c r="F2707" s="4" t="s">
        <v>11482</v>
      </c>
      <c r="G2707" s="4" t="s">
        <v>11483</v>
      </c>
      <c r="H2707">
        <v>-7.11483001708984</v>
      </c>
      <c r="I2707" s="4" t="s">
        <v>11484</v>
      </c>
      <c r="J2707" s="4" t="s">
        <v>11485</v>
      </c>
      <c r="K2707">
        <v>-0.949033141136169</v>
      </c>
      <c r="L2707">
        <v>-371.209686279296</v>
      </c>
      <c r="M2707">
        <v>0.106689453125</v>
      </c>
      <c r="N2707">
        <v>-0.275146484375</v>
      </c>
      <c r="O2707">
        <v>1.060302734375</v>
      </c>
      <c r="P2707">
        <v>0</v>
      </c>
      <c r="Q2707" t="s">
        <v>19</v>
      </c>
    </row>
    <row r="2708" spans="2:17">
      <c r="B2708">
        <v>18158</v>
      </c>
      <c r="C2708">
        <v>1526540866</v>
      </c>
      <c r="D2708">
        <v>-84.6295852661132</v>
      </c>
      <c r="E2708">
        <v>-41.4666786193847</v>
      </c>
      <c r="F2708" s="4" t="s">
        <v>11486</v>
      </c>
      <c r="G2708" s="4" t="s">
        <v>11487</v>
      </c>
      <c r="H2708">
        <v>-6.99718856811523</v>
      </c>
      <c r="I2708" s="4" t="s">
        <v>11488</v>
      </c>
      <c r="J2708" s="4" t="s">
        <v>11489</v>
      </c>
      <c r="K2708">
        <v>-0.750088572502136</v>
      </c>
      <c r="L2708">
        <v>-370.849822998046</v>
      </c>
      <c r="M2708">
        <v>0.08740234375</v>
      </c>
      <c r="N2708">
        <v>-0.25146484375</v>
      </c>
      <c r="O2708">
        <v>0.99365234375</v>
      </c>
      <c r="P2708">
        <v>0</v>
      </c>
      <c r="Q2708" t="s">
        <v>19</v>
      </c>
    </row>
    <row r="2709" spans="2:17">
      <c r="B2709">
        <v>18159</v>
      </c>
      <c r="C2709">
        <v>1526549199</v>
      </c>
      <c r="D2709">
        <v>-84.2496643066406</v>
      </c>
      <c r="E2709">
        <v>-44.5459022521972</v>
      </c>
      <c r="F2709" s="4" t="s">
        <v>11490</v>
      </c>
      <c r="G2709" s="4" t="s">
        <v>11491</v>
      </c>
      <c r="H2709">
        <v>-6.31383037567138</v>
      </c>
      <c r="I2709" s="4" t="s">
        <v>11492</v>
      </c>
      <c r="J2709" s="4" t="s">
        <v>11493</v>
      </c>
      <c r="K2709">
        <v>-0.450160712003707</v>
      </c>
      <c r="L2709">
        <v>-370.854125976562</v>
      </c>
      <c r="M2709">
        <v>0.06787109375</v>
      </c>
      <c r="N2709">
        <v>-0.23291015625</v>
      </c>
      <c r="O2709">
        <v>0.938720703125</v>
      </c>
      <c r="P2709">
        <v>0</v>
      </c>
      <c r="Q2709" t="s">
        <v>19</v>
      </c>
    </row>
    <row r="2710" spans="2:17">
      <c r="B2710">
        <v>18160</v>
      </c>
      <c r="C2710">
        <v>1526557532</v>
      </c>
      <c r="D2710">
        <v>-83.8143157958984</v>
      </c>
      <c r="E2710">
        <v>-47.6166229248046</v>
      </c>
      <c r="F2710" s="4" t="s">
        <v>11494</v>
      </c>
      <c r="G2710" s="4" t="s">
        <v>11495</v>
      </c>
      <c r="H2710">
        <v>-5.81256961822509</v>
      </c>
      <c r="I2710" s="4" t="s">
        <v>11496</v>
      </c>
      <c r="J2710" s="4" t="s">
        <v>11497</v>
      </c>
      <c r="K2710">
        <v>-0.54425311088562</v>
      </c>
      <c r="L2710">
        <v>-370.239074707031</v>
      </c>
      <c r="M2710">
        <v>0.05078125</v>
      </c>
      <c r="N2710">
        <v>-0.219482421875</v>
      </c>
      <c r="O2710">
        <v>0.87890625</v>
      </c>
      <c r="P2710">
        <v>0</v>
      </c>
      <c r="Q2710" t="s">
        <v>19</v>
      </c>
    </row>
    <row r="2711" spans="2:17">
      <c r="B2711">
        <v>18161</v>
      </c>
      <c r="C2711">
        <v>1526565865</v>
      </c>
      <c r="D2711">
        <v>-83.3119277954101</v>
      </c>
      <c r="E2711">
        <v>-50.6783599853515</v>
      </c>
      <c r="F2711" s="4" t="s">
        <v>11498</v>
      </c>
      <c r="G2711" s="4" t="s">
        <v>11499</v>
      </c>
      <c r="H2711">
        <v>-5.62773036956787</v>
      </c>
      <c r="I2711" s="4" t="s">
        <v>11500</v>
      </c>
      <c r="J2711" s="4" t="s">
        <v>11501</v>
      </c>
      <c r="K2711">
        <v>-0.300811350345611</v>
      </c>
      <c r="L2711">
        <v>-369.404846191406</v>
      </c>
      <c r="M2711">
        <v>0.03076171875</v>
      </c>
      <c r="N2711">
        <v>-0.205078125</v>
      </c>
      <c r="O2711">
        <v>0.8330078125</v>
      </c>
      <c r="P2711">
        <v>0</v>
      </c>
      <c r="Q2711" t="s">
        <v>19</v>
      </c>
    </row>
    <row r="2712" spans="2:17">
      <c r="B2712">
        <v>18162</v>
      </c>
      <c r="C2712">
        <v>1526574198</v>
      </c>
      <c r="D2712">
        <v>-82.7226409912109</v>
      </c>
      <c r="E2712">
        <v>-53.7359428405761</v>
      </c>
      <c r="F2712" s="4" t="s">
        <v>11502</v>
      </c>
      <c r="G2712" s="4" t="s">
        <v>11503</v>
      </c>
      <c r="H2712">
        <v>-5.25378847122192</v>
      </c>
      <c r="I2712" s="4" t="s">
        <v>11504</v>
      </c>
      <c r="J2712" s="4" t="s">
        <v>11505</v>
      </c>
      <c r="K2712">
        <v>-0.00244645401835441</v>
      </c>
      <c r="L2712">
        <v>-369.449981689453</v>
      </c>
      <c r="M2712">
        <v>0.01171875</v>
      </c>
      <c r="N2712">
        <v>-0.19580078125</v>
      </c>
      <c r="O2712">
        <v>0.787353515625</v>
      </c>
      <c r="P2712">
        <v>0</v>
      </c>
      <c r="Q2712" t="s">
        <v>19</v>
      </c>
    </row>
    <row r="2713" spans="2:17">
      <c r="B2713">
        <v>18163</v>
      </c>
      <c r="C2713">
        <v>1526582531</v>
      </c>
      <c r="D2713">
        <v>-82.0291213989257</v>
      </c>
      <c r="E2713">
        <v>-56.7891731262207</v>
      </c>
      <c r="F2713" s="4" t="s">
        <v>11506</v>
      </c>
      <c r="G2713" s="4" t="s">
        <v>11507</v>
      </c>
      <c r="H2713">
        <v>-4.64901828765869</v>
      </c>
      <c r="I2713" s="4" t="s">
        <v>11508</v>
      </c>
      <c r="J2713" s="4" t="s">
        <v>11509</v>
      </c>
      <c r="K2713">
        <v>-0.207692429423332</v>
      </c>
      <c r="L2713">
        <v>-369.362854003906</v>
      </c>
      <c r="M2713">
        <v>-0.010498046875</v>
      </c>
      <c r="N2713">
        <v>-0.18310546875</v>
      </c>
      <c r="O2713">
        <v>0.731201171875</v>
      </c>
      <c r="P2713">
        <v>0</v>
      </c>
      <c r="Q2713" t="s">
        <v>19</v>
      </c>
    </row>
    <row r="2714" spans="2:17">
      <c r="B2714">
        <v>18164</v>
      </c>
      <c r="C2714">
        <v>1526590864</v>
      </c>
      <c r="D2714">
        <v>-81.196548461914</v>
      </c>
      <c r="E2714">
        <v>-59.8307037353515</v>
      </c>
      <c r="F2714" s="4" t="s">
        <v>11510</v>
      </c>
      <c r="G2714" s="4" t="s">
        <v>11511</v>
      </c>
      <c r="H2714">
        <v>-4.25496625900268</v>
      </c>
      <c r="I2714" s="4" t="s">
        <v>11512</v>
      </c>
      <c r="J2714" s="4" t="s">
        <v>11513</v>
      </c>
      <c r="K2714" s="4" t="s">
        <v>11514</v>
      </c>
      <c r="L2714">
        <v>-368.734008789062</v>
      </c>
      <c r="M2714">
        <v>-0.03076171875</v>
      </c>
      <c r="N2714">
        <v>-0.17919921875</v>
      </c>
      <c r="O2714">
        <v>0.681884765625</v>
      </c>
      <c r="P2714">
        <v>0</v>
      </c>
      <c r="Q2714" t="s">
        <v>19</v>
      </c>
    </row>
    <row r="2715" spans="2:17">
      <c r="B2715">
        <v>18165</v>
      </c>
      <c r="C2715">
        <v>1526599197</v>
      </c>
      <c r="D2715">
        <v>-80.181037902832</v>
      </c>
      <c r="E2715">
        <v>-62.8617134094238</v>
      </c>
      <c r="F2715" s="4" t="s">
        <v>11515</v>
      </c>
      <c r="G2715" s="4" t="s">
        <v>11516</v>
      </c>
      <c r="H2715">
        <v>-3.86237025260925</v>
      </c>
      <c r="I2715" s="4" t="s">
        <v>11517</v>
      </c>
      <c r="J2715" s="4" t="s">
        <v>11518</v>
      </c>
      <c r="K2715">
        <v>-0.00039706815732643</v>
      </c>
      <c r="L2715">
        <v>-368.31997680664</v>
      </c>
      <c r="M2715">
        <v>-0.051513671875</v>
      </c>
      <c r="N2715">
        <v>-0.1669921875</v>
      </c>
      <c r="O2715">
        <v>0.6328125</v>
      </c>
      <c r="P2715">
        <v>0</v>
      </c>
      <c r="Q2715" t="s">
        <v>19</v>
      </c>
    </row>
    <row r="2716" spans="2:17">
      <c r="B2716">
        <v>18166</v>
      </c>
      <c r="C2716">
        <v>1526607530</v>
      </c>
      <c r="D2716">
        <v>-78.9139099121093</v>
      </c>
      <c r="E2716">
        <v>-65.8821640014648</v>
      </c>
      <c r="F2716" s="4" t="s">
        <v>11519</v>
      </c>
      <c r="G2716" s="4" t="s">
        <v>11520</v>
      </c>
      <c r="H2716">
        <v>-3.39250326156616</v>
      </c>
      <c r="I2716" s="4" t="s">
        <v>11521</v>
      </c>
      <c r="J2716" s="4" t="s">
        <v>11522</v>
      </c>
      <c r="K2716">
        <v>-0.0235551092773675</v>
      </c>
      <c r="L2716">
        <v>-368.330963134765</v>
      </c>
      <c r="M2716">
        <v>-0.07421875</v>
      </c>
      <c r="N2716">
        <v>-0.165283203125</v>
      </c>
      <c r="O2716">
        <v>0.584716796875</v>
      </c>
      <c r="P2716">
        <v>0</v>
      </c>
      <c r="Q2716" t="s">
        <v>19</v>
      </c>
    </row>
    <row r="2717" spans="2:17">
      <c r="B2717">
        <v>18167</v>
      </c>
      <c r="C2717">
        <v>1526615863</v>
      </c>
      <c r="D2717">
        <v>-77.2834320068359</v>
      </c>
      <c r="E2717">
        <v>-68.8869705200195</v>
      </c>
      <c r="F2717" s="4" t="s">
        <v>11523</v>
      </c>
      <c r="G2717" s="4" t="s">
        <v>11524</v>
      </c>
      <c r="H2717">
        <v>-3.00371551513671</v>
      </c>
      <c r="I2717" s="4" t="s">
        <v>11525</v>
      </c>
      <c r="J2717" s="4" t="s">
        <v>11526</v>
      </c>
      <c r="K2717" s="4" t="s">
        <v>11527</v>
      </c>
      <c r="L2717">
        <v>-368.291290283203</v>
      </c>
      <c r="M2717">
        <v>-0.093505859375</v>
      </c>
      <c r="N2717">
        <v>-0.16943359375</v>
      </c>
      <c r="O2717">
        <v>0.537353515625</v>
      </c>
      <c r="P2717">
        <v>0</v>
      </c>
      <c r="Q2717" t="s">
        <v>19</v>
      </c>
    </row>
    <row r="2718" spans="2:17">
      <c r="B2718">
        <v>18168</v>
      </c>
      <c r="C2718">
        <v>1526624196</v>
      </c>
      <c r="D2718">
        <v>-75.1128921508789</v>
      </c>
      <c r="E2718">
        <v>-71.8710403442382</v>
      </c>
      <c r="F2718" s="4" t="s">
        <v>11528</v>
      </c>
      <c r="G2718" s="4" t="s">
        <v>11529</v>
      </c>
      <c r="H2718">
        <v>-2.51294898986816</v>
      </c>
      <c r="I2718" s="4" t="s">
        <v>11530</v>
      </c>
      <c r="J2718" s="4" t="s">
        <v>11531</v>
      </c>
      <c r="K2718" s="4" t="s">
        <v>11532</v>
      </c>
      <c r="L2718">
        <v>-368.569671630859</v>
      </c>
      <c r="M2718">
        <v>-0.10888671875</v>
      </c>
      <c r="N2718">
        <v>-0.16455078125</v>
      </c>
      <c r="O2718">
        <v>0.504638671875</v>
      </c>
      <c r="P2718">
        <v>0</v>
      </c>
      <c r="Q2718" t="s">
        <v>19</v>
      </c>
    </row>
    <row r="2719" spans="2:17">
      <c r="B2719">
        <v>18169</v>
      </c>
      <c r="C2719">
        <v>1526632529</v>
      </c>
      <c r="D2719">
        <v>-72.0940628051757</v>
      </c>
      <c r="E2719">
        <v>-74.8194198608398</v>
      </c>
      <c r="F2719" s="4" t="s">
        <v>11533</v>
      </c>
      <c r="G2719" s="4" t="s">
        <v>11534</v>
      </c>
      <c r="H2719">
        <v>-1.83005428314208</v>
      </c>
      <c r="I2719" s="4" t="s">
        <v>11535</v>
      </c>
      <c r="J2719" s="4" t="s">
        <v>11536</v>
      </c>
      <c r="K2719" s="4" t="s">
        <v>11537</v>
      </c>
      <c r="L2719">
        <v>-368.64321899414</v>
      </c>
      <c r="M2719">
        <v>-0.127685546875</v>
      </c>
      <c r="N2719">
        <v>-0.173583984375</v>
      </c>
      <c r="O2719">
        <v>0.475341796875</v>
      </c>
      <c r="P2719">
        <v>0</v>
      </c>
      <c r="Q2719" t="s">
        <v>19</v>
      </c>
    </row>
    <row r="2720" spans="2:17">
      <c r="B2720">
        <v>18170</v>
      </c>
      <c r="C2720">
        <v>1526640862</v>
      </c>
      <c r="D2720">
        <v>-67.5639953613281</v>
      </c>
      <c r="E2720">
        <v>-77.6880416870117</v>
      </c>
      <c r="F2720">
        <v>-0.755161464214325</v>
      </c>
      <c r="G2720" s="4" t="s">
        <v>11538</v>
      </c>
      <c r="H2720">
        <v>-1.11301982402801</v>
      </c>
      <c r="I2720">
        <v>-1.08885085582733</v>
      </c>
      <c r="J2720" s="4" t="s">
        <v>11539</v>
      </c>
      <c r="K2720" s="4" t="s">
        <v>11540</v>
      </c>
      <c r="L2720">
        <v>-367.848999023437</v>
      </c>
      <c r="M2720">
        <v>-0.1396484375</v>
      </c>
      <c r="N2720">
        <v>-0.1826171875</v>
      </c>
      <c r="O2720">
        <v>0.449462890625</v>
      </c>
      <c r="P2720">
        <v>0</v>
      </c>
      <c r="Q2720" t="s">
        <v>19</v>
      </c>
    </row>
    <row r="2721" spans="2:17">
      <c r="B2721">
        <v>18171</v>
      </c>
      <c r="C2721">
        <v>1526649195</v>
      </c>
      <c r="D2721">
        <v>-60.1442489624023</v>
      </c>
      <c r="E2721">
        <v>-80.4150772094726</v>
      </c>
      <c r="F2721">
        <v>-8.28773021697998</v>
      </c>
      <c r="G2721" s="4" t="s">
        <v>11541</v>
      </c>
      <c r="H2721">
        <v>-1.52853262424469</v>
      </c>
      <c r="I2721">
        <v>-0.644569396972656</v>
      </c>
      <c r="J2721" s="4" t="s">
        <v>11542</v>
      </c>
      <c r="K2721" s="4" t="s">
        <v>11543</v>
      </c>
      <c r="L2721">
        <v>-368.540466308593</v>
      </c>
      <c r="M2721">
        <v>-0.15869140625</v>
      </c>
      <c r="N2721">
        <v>-0.1826171875</v>
      </c>
      <c r="O2721">
        <v>0.42529296875</v>
      </c>
      <c r="P2721">
        <v>0</v>
      </c>
      <c r="Q2721" t="s">
        <v>19</v>
      </c>
    </row>
    <row r="2722" spans="2:17">
      <c r="B2722">
        <v>18172</v>
      </c>
      <c r="C2722">
        <v>1526657528</v>
      </c>
      <c r="D2722">
        <v>-46.9508094787597</v>
      </c>
      <c r="E2722">
        <v>-82.8518371582031</v>
      </c>
      <c r="F2722">
        <v>-21.5839042663574</v>
      </c>
      <c r="G2722" s="4" t="s">
        <v>11544</v>
      </c>
      <c r="H2722">
        <v>-1.35090434551239</v>
      </c>
      <c r="I2722">
        <v>-0.0134335998445749</v>
      </c>
      <c r="J2722" s="4" t="s">
        <v>11545</v>
      </c>
      <c r="K2722" s="4" t="s">
        <v>11546</v>
      </c>
      <c r="L2722">
        <v>-371.085418701171</v>
      </c>
      <c r="M2722">
        <v>-0.166748046875</v>
      </c>
      <c r="N2722">
        <v>-0.189453125</v>
      </c>
      <c r="O2722">
        <v>0.39404296875</v>
      </c>
      <c r="P2722">
        <v>0</v>
      </c>
      <c r="Q2722" t="s">
        <v>19</v>
      </c>
    </row>
    <row r="2723" spans="2:17">
      <c r="B2723">
        <v>18173</v>
      </c>
      <c r="C2723">
        <v>1526665861</v>
      </c>
      <c r="D2723">
        <v>-22.8681373596191</v>
      </c>
      <c r="E2723">
        <v>-84.5674362182617</v>
      </c>
      <c r="F2723">
        <v>-45.7518234252929</v>
      </c>
      <c r="G2723" s="4" t="s">
        <v>11547</v>
      </c>
      <c r="H2723">
        <v>-0.397828519344329</v>
      </c>
      <c r="I2723" s="4" t="s">
        <v>11548</v>
      </c>
      <c r="J2723" s="4" t="s">
        <v>11549</v>
      </c>
      <c r="K2723" s="4" t="s">
        <v>11550</v>
      </c>
      <c r="L2723">
        <v>-373.741516113281</v>
      </c>
      <c r="M2723">
        <v>-0.185546875</v>
      </c>
      <c r="N2723">
        <v>-0.197265625</v>
      </c>
      <c r="O2723">
        <v>0.365234375</v>
      </c>
      <c r="P2723">
        <v>0</v>
      </c>
      <c r="Q2723" t="s">
        <v>19</v>
      </c>
    </row>
    <row r="2724" spans="2:17">
      <c r="B2724">
        <v>18174</v>
      </c>
      <c r="C2724">
        <v>1526674194</v>
      </c>
      <c r="D2724" s="4" t="s">
        <v>11551</v>
      </c>
      <c r="E2724">
        <v>-84.762092590332</v>
      </c>
      <c r="F2724">
        <v>-80.0494842529296</v>
      </c>
      <c r="G2724" s="4" t="s">
        <v>11552</v>
      </c>
      <c r="H2724">
        <v>-0.869168043136596</v>
      </c>
      <c r="I2724" s="4" t="s">
        <v>11553</v>
      </c>
      <c r="J2724" s="4" t="s">
        <v>11554</v>
      </c>
      <c r="K2724" s="4" t="s">
        <v>11555</v>
      </c>
      <c r="L2724">
        <v>-377.326263427734</v>
      </c>
      <c r="M2724">
        <v>-0.19482421875</v>
      </c>
      <c r="N2724">
        <v>-0.203369140625</v>
      </c>
      <c r="O2724">
        <v>0.3427734375</v>
      </c>
      <c r="P2724">
        <v>0</v>
      </c>
      <c r="Q2724" t="s">
        <v>19</v>
      </c>
    </row>
    <row r="2725" spans="2:17">
      <c r="B2725">
        <v>18175</v>
      </c>
      <c r="C2725">
        <v>1526682527</v>
      </c>
      <c r="D2725" s="4" t="s">
        <v>11556</v>
      </c>
      <c r="E2725">
        <v>-83.2953033447265</v>
      </c>
      <c r="F2725">
        <v>-107.505432128906</v>
      </c>
      <c r="G2725" s="4" t="s">
        <v>11557</v>
      </c>
      <c r="H2725" s="4" t="s">
        <v>11558</v>
      </c>
      <c r="I2725" s="4" t="s">
        <v>11559</v>
      </c>
      <c r="J2725" s="4" t="s">
        <v>11560</v>
      </c>
      <c r="K2725" s="4" t="s">
        <v>11561</v>
      </c>
      <c r="L2725">
        <v>-379.870422363281</v>
      </c>
      <c r="M2725">
        <v>-0.20751953125</v>
      </c>
      <c r="N2725">
        <v>-0.216552734375</v>
      </c>
      <c r="O2725">
        <v>0.314208984375</v>
      </c>
      <c r="P2725">
        <v>0</v>
      </c>
      <c r="Q2725" t="s">
        <v>19</v>
      </c>
    </row>
    <row r="2726" spans="2:17">
      <c r="B2726">
        <v>18176</v>
      </c>
      <c r="C2726">
        <v>1526690860</v>
      </c>
      <c r="D2726" s="4" t="s">
        <v>11562</v>
      </c>
      <c r="E2726">
        <v>-80.9479217529296</v>
      </c>
      <c r="F2726">
        <v>-123.117645263671</v>
      </c>
      <c r="G2726" s="4" t="s">
        <v>11563</v>
      </c>
      <c r="H2726" s="4" t="s">
        <v>11564</v>
      </c>
      <c r="I2726" s="4" t="s">
        <v>11565</v>
      </c>
      <c r="J2726" s="4" t="s">
        <v>11566</v>
      </c>
      <c r="K2726" s="4" t="s">
        <v>11567</v>
      </c>
      <c r="L2726">
        <v>-378.509857177734</v>
      </c>
      <c r="M2726">
        <v>-0.2138671875</v>
      </c>
      <c r="N2726">
        <v>-0.2265625</v>
      </c>
      <c r="O2726">
        <v>0.296875</v>
      </c>
      <c r="P2726">
        <v>0</v>
      </c>
      <c r="Q2726" t="s">
        <v>19</v>
      </c>
    </row>
    <row r="2727" spans="2:17">
      <c r="B2727">
        <v>18177</v>
      </c>
      <c r="C2727">
        <v>1526699193</v>
      </c>
      <c r="D2727" s="4" t="s">
        <v>11568</v>
      </c>
      <c r="E2727">
        <v>-78.205940246582</v>
      </c>
      <c r="F2727">
        <v>-132.041702270507</v>
      </c>
      <c r="G2727" s="4" t="s">
        <v>11569</v>
      </c>
      <c r="H2727" s="4" t="s">
        <v>11570</v>
      </c>
      <c r="I2727" s="4" t="s">
        <v>11571</v>
      </c>
      <c r="J2727" s="4" t="s">
        <v>11572</v>
      </c>
      <c r="K2727" s="4" t="s">
        <v>11573</v>
      </c>
      <c r="L2727">
        <v>-380.653045654296</v>
      </c>
      <c r="M2727">
        <v>-0.220458984375</v>
      </c>
      <c r="N2727">
        <v>-0.2421875</v>
      </c>
      <c r="O2727">
        <v>0.293212890625</v>
      </c>
      <c r="P2727">
        <v>0</v>
      </c>
      <c r="Q2727" t="s">
        <v>19</v>
      </c>
    </row>
    <row r="2728" spans="2:17">
      <c r="B2728">
        <v>18178</v>
      </c>
      <c r="C2728">
        <v>1526707526</v>
      </c>
      <c r="D2728" s="4" t="s">
        <v>11574</v>
      </c>
      <c r="E2728">
        <v>-75.2627182006836</v>
      </c>
      <c r="F2728">
        <v>-137.606094360351</v>
      </c>
      <c r="G2728" s="4" t="s">
        <v>11575</v>
      </c>
      <c r="H2728" s="4" t="s">
        <v>11576</v>
      </c>
      <c r="I2728" s="4" t="s">
        <v>11577</v>
      </c>
      <c r="J2728" s="4" t="s">
        <v>11578</v>
      </c>
      <c r="K2728" s="4" t="s">
        <v>11579</v>
      </c>
      <c r="L2728">
        <v>-384.393432617187</v>
      </c>
      <c r="M2728">
        <v>-0.228271484375</v>
      </c>
      <c r="N2728">
        <v>-0.25537109375</v>
      </c>
      <c r="O2728">
        <v>0.29345703125</v>
      </c>
      <c r="P2728">
        <v>0</v>
      </c>
      <c r="Q2728" t="s">
        <v>19</v>
      </c>
    </row>
    <row r="2729" spans="2:17">
      <c r="B2729">
        <v>18179</v>
      </c>
      <c r="C2729">
        <v>1526715859</v>
      </c>
      <c r="D2729" s="4" t="s">
        <v>11580</v>
      </c>
      <c r="E2729">
        <v>-72.2046661376953</v>
      </c>
      <c r="F2729">
        <v>-141.368438720703</v>
      </c>
      <c r="G2729" s="4" t="s">
        <v>11581</v>
      </c>
      <c r="H2729" s="4" t="s">
        <v>11582</v>
      </c>
      <c r="I2729" s="4" t="s">
        <v>11583</v>
      </c>
      <c r="J2729" s="4" t="s">
        <v>11584</v>
      </c>
      <c r="K2729" s="4" t="s">
        <v>11585</v>
      </c>
      <c r="L2729">
        <v>-387.749816894531</v>
      </c>
      <c r="M2729">
        <v>-0.233642578125</v>
      </c>
      <c r="N2729">
        <v>-0.262939453125</v>
      </c>
      <c r="O2729">
        <v>0.2890625</v>
      </c>
      <c r="P2729">
        <v>0</v>
      </c>
      <c r="Q2729" t="s">
        <v>19</v>
      </c>
    </row>
    <row r="2730" spans="2:17">
      <c r="B2730">
        <v>18180</v>
      </c>
      <c r="C2730">
        <v>1526724192</v>
      </c>
      <c r="D2730" s="4" t="s">
        <v>11586</v>
      </c>
      <c r="E2730">
        <v>-69.0889892578125</v>
      </c>
      <c r="F2730">
        <v>-144.071060180664</v>
      </c>
      <c r="G2730" s="4" t="s">
        <v>11587</v>
      </c>
      <c r="H2730" s="4" t="s">
        <v>11588</v>
      </c>
      <c r="I2730" s="4" t="s">
        <v>11589</v>
      </c>
      <c r="J2730" s="4" t="s">
        <v>11590</v>
      </c>
      <c r="K2730" s="4" t="s">
        <v>11591</v>
      </c>
      <c r="L2730">
        <v>-388.736083984375</v>
      </c>
      <c r="M2730">
        <v>-0.24267578125</v>
      </c>
      <c r="N2730">
        <v>-0.276611328125</v>
      </c>
      <c r="O2730">
        <v>0.287109375</v>
      </c>
      <c r="P2730">
        <v>0</v>
      </c>
      <c r="Q2730" t="s">
        <v>19</v>
      </c>
    </row>
    <row r="2731" spans="2:17">
      <c r="B2731">
        <v>18181</v>
      </c>
      <c r="C2731">
        <v>1526732525</v>
      </c>
      <c r="D2731" s="4" t="s">
        <v>11592</v>
      </c>
      <c r="E2731">
        <v>-65.9652404785156</v>
      </c>
      <c r="F2731">
        <v>-146.080429077148</v>
      </c>
      <c r="G2731" s="4" t="s">
        <v>11593</v>
      </c>
      <c r="H2731" s="4" t="s">
        <v>11594</v>
      </c>
      <c r="I2731" s="4" t="s">
        <v>11595</v>
      </c>
      <c r="J2731" s="4" t="s">
        <v>11596</v>
      </c>
      <c r="K2731" s="4" t="s">
        <v>11597</v>
      </c>
      <c r="L2731">
        <v>-385.754486083984</v>
      </c>
      <c r="M2731">
        <v>-0.251708984375</v>
      </c>
      <c r="N2731">
        <v>-0.285888671875</v>
      </c>
      <c r="O2731">
        <v>0.279296875</v>
      </c>
      <c r="P2731">
        <v>0</v>
      </c>
      <c r="Q2731" t="s">
        <v>19</v>
      </c>
    </row>
    <row r="2732" spans="2:17">
      <c r="B2732">
        <v>18182</v>
      </c>
      <c r="C2732">
        <v>1526740858</v>
      </c>
      <c r="D2732" s="4" t="s">
        <v>11598</v>
      </c>
      <c r="E2732">
        <v>-62.8615226745605</v>
      </c>
      <c r="F2732">
        <v>-147.61865234375</v>
      </c>
      <c r="G2732" s="4" t="s">
        <v>11599</v>
      </c>
      <c r="H2732" s="4" t="s">
        <v>11600</v>
      </c>
      <c r="I2732" s="4" t="s">
        <v>11601</v>
      </c>
      <c r="J2732" s="4" t="s">
        <v>11602</v>
      </c>
      <c r="K2732" s="4" t="s">
        <v>11603</v>
      </c>
      <c r="L2732">
        <v>-380.672058105468</v>
      </c>
      <c r="M2732">
        <v>-0.25537109375</v>
      </c>
      <c r="N2732">
        <v>-0.299560546875</v>
      </c>
      <c r="O2732">
        <v>0.28466796875</v>
      </c>
      <c r="P2732">
        <v>0</v>
      </c>
      <c r="Q2732" t="s">
        <v>19</v>
      </c>
    </row>
    <row r="2733" spans="2:17">
      <c r="B2733">
        <v>18183</v>
      </c>
      <c r="C2733">
        <v>1526749191</v>
      </c>
      <c r="D2733" s="4" t="s">
        <v>11604</v>
      </c>
      <c r="E2733">
        <v>-59.7954521179199</v>
      </c>
      <c r="F2733">
        <v>-148.817337036132</v>
      </c>
      <c r="G2733" s="4" t="s">
        <v>11605</v>
      </c>
      <c r="H2733" s="4" t="s">
        <v>11606</v>
      </c>
      <c r="I2733" s="4" t="s">
        <v>11607</v>
      </c>
      <c r="J2733" s="4" t="s">
        <v>11608</v>
      </c>
      <c r="K2733" s="4" t="s">
        <v>11609</v>
      </c>
      <c r="L2733">
        <v>-374.098907470703</v>
      </c>
      <c r="M2733">
        <v>-0.2587890625</v>
      </c>
      <c r="N2733">
        <v>-0.316650390625</v>
      </c>
      <c r="O2733">
        <v>0.29638671875</v>
      </c>
      <c r="P2733">
        <v>0</v>
      </c>
      <c r="Q2733" t="s">
        <v>19</v>
      </c>
    </row>
    <row r="2734" spans="2:17">
      <c r="B2734">
        <v>18184</v>
      </c>
      <c r="C2734">
        <v>1526757524</v>
      </c>
      <c r="D2734" s="4" t="s">
        <v>11610</v>
      </c>
      <c r="E2734">
        <v>-56.7586135864257</v>
      </c>
      <c r="F2734">
        <v>-149.77114868164</v>
      </c>
      <c r="G2734" s="4" t="s">
        <v>11611</v>
      </c>
      <c r="H2734" s="4" t="s">
        <v>11612</v>
      </c>
      <c r="I2734" s="4" t="s">
        <v>11613</v>
      </c>
      <c r="J2734" s="4" t="s">
        <v>11614</v>
      </c>
      <c r="K2734" s="4" t="s">
        <v>11615</v>
      </c>
      <c r="L2734">
        <v>-369.158599853515</v>
      </c>
      <c r="M2734">
        <v>-0.26123046875</v>
      </c>
      <c r="N2734">
        <v>-0.329345703125</v>
      </c>
      <c r="O2734">
        <v>0.320556640625</v>
      </c>
      <c r="P2734">
        <v>0</v>
      </c>
      <c r="Q2734" t="s">
        <v>19</v>
      </c>
    </row>
    <row r="2735" spans="2:17">
      <c r="B2735">
        <v>18185</v>
      </c>
      <c r="C2735">
        <v>1526765857</v>
      </c>
      <c r="D2735" s="4" t="s">
        <v>11616</v>
      </c>
      <c r="E2735">
        <v>-53.7336654663085</v>
      </c>
      <c r="F2735">
        <v>-150.55857849121</v>
      </c>
      <c r="G2735" s="4" t="s">
        <v>11617</v>
      </c>
      <c r="H2735" s="4" t="s">
        <v>11618</v>
      </c>
      <c r="I2735" s="4" t="s">
        <v>11619</v>
      </c>
      <c r="J2735" s="4" t="s">
        <v>11620</v>
      </c>
      <c r="K2735" s="4" t="s">
        <v>11621</v>
      </c>
      <c r="L2735">
        <v>-366.59814453125</v>
      </c>
      <c r="M2735">
        <v>-0.262939453125</v>
      </c>
      <c r="N2735">
        <v>-0.34130859375</v>
      </c>
      <c r="O2735">
        <v>0.349853515625</v>
      </c>
      <c r="P2735">
        <v>0</v>
      </c>
      <c r="Q2735" t="s">
        <v>19</v>
      </c>
    </row>
    <row r="2736" spans="2:17">
      <c r="B2736">
        <v>18186</v>
      </c>
      <c r="C2736">
        <v>1526774190</v>
      </c>
      <c r="D2736" s="4" t="s">
        <v>11622</v>
      </c>
      <c r="E2736">
        <v>-50.706787109375</v>
      </c>
      <c r="F2736">
        <v>-151.230178833007</v>
      </c>
      <c r="G2736" s="4" t="s">
        <v>11623</v>
      </c>
      <c r="H2736" s="4" t="s">
        <v>11624</v>
      </c>
      <c r="I2736" s="4" t="s">
        <v>11625</v>
      </c>
      <c r="J2736" s="4" t="s">
        <v>11626</v>
      </c>
      <c r="K2736" s="4" t="s">
        <v>11627</v>
      </c>
      <c r="L2736">
        <v>-366.371124267578</v>
      </c>
      <c r="M2736">
        <v>-0.25927734375</v>
      </c>
      <c r="N2736">
        <v>-0.347900390625</v>
      </c>
      <c r="O2736">
        <v>0.38623046875</v>
      </c>
      <c r="P2736">
        <v>0</v>
      </c>
      <c r="Q2736" t="s">
        <v>19</v>
      </c>
    </row>
    <row r="2737" spans="2:17">
      <c r="B2737">
        <v>18187</v>
      </c>
      <c r="C2737">
        <v>1526782523</v>
      </c>
      <c r="D2737" s="4" t="s">
        <v>11628</v>
      </c>
      <c r="E2737">
        <v>-47.6672859191894</v>
      </c>
      <c r="F2737">
        <v>-151.814163208007</v>
      </c>
      <c r="G2737" s="4" t="s">
        <v>11629</v>
      </c>
      <c r="H2737" s="4" t="s">
        <v>11630</v>
      </c>
      <c r="I2737" s="4" t="s">
        <v>11631</v>
      </c>
      <c r="J2737" s="4" t="s">
        <v>11632</v>
      </c>
      <c r="K2737" s="4" t="s">
        <v>11633</v>
      </c>
      <c r="L2737">
        <v>-367.245056152343</v>
      </c>
      <c r="M2737">
        <v>-0.260498046875</v>
      </c>
      <c r="N2737">
        <v>-0.350830078125</v>
      </c>
      <c r="O2737">
        <v>0.40966796875</v>
      </c>
      <c r="P2737">
        <v>0</v>
      </c>
      <c r="Q2737" t="s">
        <v>19</v>
      </c>
    </row>
    <row r="2738" spans="2:17">
      <c r="B2738">
        <v>18188</v>
      </c>
      <c r="C2738">
        <v>1526790856</v>
      </c>
      <c r="D2738" s="4" t="s">
        <v>11634</v>
      </c>
      <c r="E2738">
        <v>-44.6183280944824</v>
      </c>
      <c r="F2738">
        <v>-152.326019287109</v>
      </c>
      <c r="G2738" s="4" t="s">
        <v>11635</v>
      </c>
      <c r="H2738" s="4" t="s">
        <v>11636</v>
      </c>
      <c r="I2738" s="4" t="s">
        <v>11637</v>
      </c>
      <c r="J2738" s="4" t="s">
        <v>11638</v>
      </c>
      <c r="K2738" s="4" t="s">
        <v>11639</v>
      </c>
      <c r="L2738">
        <v>-368.150115966796</v>
      </c>
      <c r="M2738">
        <v>-0.265380859375</v>
      </c>
      <c r="N2738">
        <v>-0.3515625</v>
      </c>
      <c r="O2738">
        <v>0.439208984375</v>
      </c>
      <c r="P2738">
        <v>0</v>
      </c>
      <c r="Q2738" t="s">
        <v>19</v>
      </c>
    </row>
    <row r="2739" spans="2:17">
      <c r="B2739">
        <v>18189</v>
      </c>
      <c r="C2739">
        <v>1526799189</v>
      </c>
      <c r="D2739" s="4" t="s">
        <v>11640</v>
      </c>
      <c r="E2739">
        <v>-41.563735961914</v>
      </c>
      <c r="F2739">
        <v>-152.781478881835</v>
      </c>
      <c r="G2739" s="4" t="s">
        <v>11641</v>
      </c>
      <c r="H2739" s="4" t="s">
        <v>11642</v>
      </c>
      <c r="I2739" s="4" t="s">
        <v>11643</v>
      </c>
      <c r="J2739" s="4" t="s">
        <v>11330</v>
      </c>
      <c r="K2739" s="4" t="s">
        <v>11644</v>
      </c>
      <c r="L2739">
        <v>-368.3837890625</v>
      </c>
      <c r="M2739">
        <v>-0.26953125</v>
      </c>
      <c r="N2739">
        <v>-0.349853515625</v>
      </c>
      <c r="O2739">
        <v>0.464599609375</v>
      </c>
      <c r="P2739">
        <v>0</v>
      </c>
      <c r="Q2739" t="s">
        <v>19</v>
      </c>
    </row>
    <row r="2740" spans="2:17">
      <c r="B2740">
        <v>18190</v>
      </c>
      <c r="C2740">
        <v>1526807522</v>
      </c>
      <c r="D2740" s="4" t="s">
        <v>11645</v>
      </c>
      <c r="E2740">
        <v>-38.5098571777343</v>
      </c>
      <c r="F2740">
        <v>-153.188293457031</v>
      </c>
      <c r="G2740" s="4" t="s">
        <v>11646</v>
      </c>
      <c r="H2740" s="4" t="s">
        <v>11647</v>
      </c>
      <c r="I2740" s="4" t="s">
        <v>11648</v>
      </c>
      <c r="J2740" s="4" t="s">
        <v>11649</v>
      </c>
      <c r="K2740" s="4" t="s">
        <v>11650</v>
      </c>
      <c r="L2740">
        <v>-368.179046630859</v>
      </c>
      <c r="M2740">
        <v>-0.268310546875</v>
      </c>
      <c r="N2740">
        <v>-0.350341796875</v>
      </c>
      <c r="O2740">
        <v>0.5087890625</v>
      </c>
      <c r="P2740">
        <v>0</v>
      </c>
      <c r="Q2740" t="s">
        <v>19</v>
      </c>
    </row>
    <row r="2741" spans="2:17">
      <c r="B2741">
        <v>18191</v>
      </c>
      <c r="C2741">
        <v>1526815855</v>
      </c>
      <c r="D2741" s="4" t="s">
        <v>11651</v>
      </c>
      <c r="E2741">
        <v>-35.4566612243652</v>
      </c>
      <c r="F2741">
        <v>-153.55126953125</v>
      </c>
      <c r="G2741">
        <v>-0.289940565824508</v>
      </c>
      <c r="H2741" s="4" t="s">
        <v>11652</v>
      </c>
      <c r="I2741" s="4" t="s">
        <v>11653</v>
      </c>
      <c r="J2741" s="4" t="s">
        <v>11654</v>
      </c>
      <c r="K2741" s="4" t="s">
        <v>11655</v>
      </c>
      <c r="L2741">
        <v>-367.564880371093</v>
      </c>
      <c r="M2741">
        <v>-0.2705078125</v>
      </c>
      <c r="N2741">
        <v>-0.35205078125</v>
      </c>
      <c r="O2741">
        <v>0.55908203125</v>
      </c>
      <c r="P2741">
        <v>0</v>
      </c>
      <c r="Q2741" t="s">
        <v>19</v>
      </c>
    </row>
    <row r="2742" spans="2:17">
      <c r="B2742">
        <v>18192</v>
      </c>
      <c r="C2742">
        <v>1526824188</v>
      </c>
      <c r="D2742" s="4" t="s">
        <v>11656</v>
      </c>
      <c r="E2742">
        <v>-32.40869140625</v>
      </c>
      <c r="F2742">
        <v>-153.880981445312</v>
      </c>
      <c r="G2742">
        <v>-0.821525275707244</v>
      </c>
      <c r="H2742" s="4" t="s">
        <v>11657</v>
      </c>
      <c r="I2742" s="4" t="s">
        <v>11658</v>
      </c>
      <c r="J2742" s="4" t="s">
        <v>11659</v>
      </c>
      <c r="K2742" s="4" t="s">
        <v>11660</v>
      </c>
      <c r="L2742">
        <v>-367.038848876953</v>
      </c>
      <c r="M2742">
        <v>-0.2646484375</v>
      </c>
      <c r="N2742">
        <v>-0.34521484375</v>
      </c>
      <c r="O2742">
        <v>0.623779296875</v>
      </c>
      <c r="P2742">
        <v>0</v>
      </c>
      <c r="Q2742" t="s">
        <v>19</v>
      </c>
    </row>
    <row r="2743" spans="2:17">
      <c r="B2743">
        <v>18193</v>
      </c>
      <c r="C2743">
        <v>1526832521</v>
      </c>
      <c r="D2743" s="4" t="s">
        <v>11661</v>
      </c>
      <c r="E2743">
        <v>-29.3517303466796</v>
      </c>
      <c r="F2743">
        <v>-154.178771972656</v>
      </c>
      <c r="G2743">
        <v>-1.17468273639678</v>
      </c>
      <c r="H2743" s="4" t="s">
        <v>11662</v>
      </c>
      <c r="I2743" s="4" t="s">
        <v>11663</v>
      </c>
      <c r="J2743" s="4" t="s">
        <v>6807</v>
      </c>
      <c r="K2743" s="4" t="s">
        <v>11664</v>
      </c>
      <c r="L2743">
        <v>-366.867797851562</v>
      </c>
      <c r="M2743">
        <v>-0.262939453125</v>
      </c>
      <c r="N2743">
        <v>-0.32568359375</v>
      </c>
      <c r="O2743">
        <v>0.69384765625</v>
      </c>
      <c r="P2743">
        <v>0</v>
      </c>
      <c r="Q2743" t="s">
        <v>19</v>
      </c>
    </row>
    <row r="2744" spans="2:17">
      <c r="B2744">
        <v>18194</v>
      </c>
      <c r="C2744">
        <v>1526840854</v>
      </c>
      <c r="D2744" s="4" t="s">
        <v>11665</v>
      </c>
      <c r="E2744">
        <v>-26.3034420013427</v>
      </c>
      <c r="F2744">
        <v>-154.452072143554</v>
      </c>
      <c r="G2744">
        <v>-1.66899812221527</v>
      </c>
      <c r="H2744" s="4" t="s">
        <v>11666</v>
      </c>
      <c r="I2744" s="4" t="s">
        <v>11667</v>
      </c>
      <c r="J2744" s="4" t="s">
        <v>11668</v>
      </c>
      <c r="K2744" s="4" t="s">
        <v>11669</v>
      </c>
      <c r="L2744">
        <v>-366.75552368164</v>
      </c>
      <c r="M2744">
        <v>-0.259765625</v>
      </c>
      <c r="N2744">
        <v>-0.285888671875</v>
      </c>
      <c r="O2744">
        <v>0.75048828125</v>
      </c>
      <c r="P2744">
        <v>0</v>
      </c>
      <c r="Q2744" t="s">
        <v>19</v>
      </c>
    </row>
    <row r="2745" spans="2:17">
      <c r="B2745">
        <v>18195</v>
      </c>
      <c r="C2745">
        <v>1526849187</v>
      </c>
      <c r="D2745" s="4" t="s">
        <v>11670</v>
      </c>
      <c r="E2745">
        <v>-23.2336330413818</v>
      </c>
      <c r="F2745">
        <v>-154.703338623046</v>
      </c>
      <c r="G2745">
        <v>-2.19578695297241</v>
      </c>
      <c r="H2745" s="4" t="s">
        <v>11671</v>
      </c>
      <c r="I2745" s="4" t="s">
        <v>11672</v>
      </c>
      <c r="J2745" s="4" t="s">
        <v>11673</v>
      </c>
      <c r="K2745" s="4" t="s">
        <v>11674</v>
      </c>
      <c r="L2745">
        <v>-366.832366943359</v>
      </c>
      <c r="M2745">
        <v>-0.254638671875</v>
      </c>
      <c r="N2745">
        <v>-0.219970703125</v>
      </c>
      <c r="O2745">
        <v>0.798828125</v>
      </c>
      <c r="P2745">
        <v>0</v>
      </c>
      <c r="Q2745" t="s">
        <v>19</v>
      </c>
    </row>
    <row r="2746" spans="2:17">
      <c r="B2746">
        <v>18196</v>
      </c>
      <c r="C2746">
        <v>1526857520</v>
      </c>
      <c r="D2746" s="4" t="s">
        <v>11675</v>
      </c>
      <c r="E2746">
        <v>-20.1821613311767</v>
      </c>
      <c r="F2746">
        <v>-154.93667602539</v>
      </c>
      <c r="G2746">
        <v>-2.66842412948608</v>
      </c>
      <c r="H2746" s="4" t="s">
        <v>11676</v>
      </c>
      <c r="I2746" s="4" t="s">
        <v>11677</v>
      </c>
      <c r="J2746" s="4" t="s">
        <v>11678</v>
      </c>
      <c r="K2746" s="4" t="s">
        <v>11679</v>
      </c>
      <c r="L2746">
        <v>-366.912841796875</v>
      </c>
      <c r="M2746">
        <v>-0.26416015625</v>
      </c>
      <c r="N2746">
        <v>-0.1357421875</v>
      </c>
      <c r="O2746">
        <v>0.828369140625</v>
      </c>
      <c r="P2746">
        <v>0</v>
      </c>
      <c r="Q2746" t="s">
        <v>19</v>
      </c>
    </row>
    <row r="2747" spans="2:17">
      <c r="B2747">
        <v>18197</v>
      </c>
      <c r="C2747">
        <v>1526865853</v>
      </c>
      <c r="D2747" s="4" t="s">
        <v>11680</v>
      </c>
      <c r="E2747">
        <v>-17.0662975311279</v>
      </c>
      <c r="F2747">
        <v>-155.153579711914</v>
      </c>
      <c r="G2747">
        <v>-3.14278316497802</v>
      </c>
      <c r="H2747" s="4" t="s">
        <v>11681</v>
      </c>
      <c r="I2747" s="4" t="s">
        <v>11682</v>
      </c>
      <c r="J2747" s="4" t="s">
        <v>11683</v>
      </c>
      <c r="K2747" s="4" t="s">
        <v>11684</v>
      </c>
      <c r="L2747">
        <v>-366.508911132812</v>
      </c>
      <c r="M2747">
        <v>-0.282958984375</v>
      </c>
      <c r="N2747">
        <v>-0.037353515625</v>
      </c>
      <c r="O2747">
        <v>0.867431640625</v>
      </c>
      <c r="P2747">
        <v>0</v>
      </c>
      <c r="Q2747" t="s">
        <v>19</v>
      </c>
    </row>
    <row r="2748" spans="2:17">
      <c r="B2748">
        <v>18198</v>
      </c>
      <c r="C2748">
        <v>1526874186</v>
      </c>
      <c r="D2748" s="4" t="s">
        <v>11685</v>
      </c>
      <c r="E2748">
        <v>-14.0190343856811</v>
      </c>
      <c r="F2748">
        <v>-155.354934692382</v>
      </c>
      <c r="G2748">
        <v>-3.65896272659301</v>
      </c>
      <c r="H2748" s="4" t="s">
        <v>11686</v>
      </c>
      <c r="I2748" s="4" t="s">
        <v>11687</v>
      </c>
      <c r="J2748" s="4" t="s">
        <v>11688</v>
      </c>
      <c r="K2748" s="4" t="s">
        <v>11689</v>
      </c>
      <c r="L2748">
        <v>-366.223236083984</v>
      </c>
      <c r="M2748">
        <v>-0.30322265625</v>
      </c>
      <c r="N2748">
        <v>0.076416015625</v>
      </c>
      <c r="O2748">
        <v>0.910400390625</v>
      </c>
      <c r="P2748">
        <v>0</v>
      </c>
      <c r="Q2748" t="s">
        <v>19</v>
      </c>
    </row>
    <row r="2749" spans="2:17">
      <c r="B2749">
        <v>18199</v>
      </c>
      <c r="C2749">
        <v>1526882519</v>
      </c>
      <c r="D2749" s="4" t="s">
        <v>11690</v>
      </c>
      <c r="E2749">
        <v>-10.8629169464111</v>
      </c>
      <c r="F2749">
        <v>-155.540573120117</v>
      </c>
      <c r="G2749">
        <v>-4.19958591461181</v>
      </c>
      <c r="H2749" s="4" t="s">
        <v>11691</v>
      </c>
      <c r="I2749" s="4" t="s">
        <v>11692</v>
      </c>
      <c r="J2749" s="4" t="s">
        <v>11693</v>
      </c>
      <c r="K2749" s="4" t="s">
        <v>11694</v>
      </c>
      <c r="L2749">
        <v>-366.301940917968</v>
      </c>
      <c r="M2749">
        <v>-0.329345703125</v>
      </c>
      <c r="N2749">
        <v>0.22216796875</v>
      </c>
      <c r="O2749">
        <v>0.951904296875</v>
      </c>
      <c r="P2749">
        <v>0</v>
      </c>
      <c r="Q2749" t="s">
        <v>19</v>
      </c>
    </row>
    <row r="2750" spans="2:17">
      <c r="B2750">
        <v>18200</v>
      </c>
      <c r="C2750">
        <v>1526890852</v>
      </c>
      <c r="D2750" s="4" t="s">
        <v>11695</v>
      </c>
      <c r="E2750">
        <v>-7.8133897781372</v>
      </c>
      <c r="F2750">
        <v>-155.718048095703</v>
      </c>
      <c r="G2750">
        <v>-4.65288496017456</v>
      </c>
      <c r="H2750" s="4" t="s">
        <v>11696</v>
      </c>
      <c r="I2750" s="4" t="s">
        <v>11697</v>
      </c>
      <c r="J2750" s="4" t="s">
        <v>11698</v>
      </c>
      <c r="K2750" s="4" t="s">
        <v>11699</v>
      </c>
      <c r="L2750">
        <v>-366.35708618164</v>
      </c>
      <c r="M2750">
        <v>-0.361572265625</v>
      </c>
      <c r="N2750">
        <v>0.427734375</v>
      </c>
      <c r="O2750">
        <v>0.96826171875</v>
      </c>
      <c r="P2750">
        <v>0</v>
      </c>
      <c r="Q2750" t="s">
        <v>19</v>
      </c>
    </row>
    <row r="2751" spans="2:17">
      <c r="B2751">
        <v>18201</v>
      </c>
      <c r="C2751">
        <v>1526899185</v>
      </c>
      <c r="D2751" s="4" t="s">
        <v>11700</v>
      </c>
      <c r="E2751">
        <v>-4.7383131980896</v>
      </c>
      <c r="F2751">
        <v>-157.958236694335</v>
      </c>
      <c r="G2751">
        <v>-5.31637096405029</v>
      </c>
      <c r="H2751" s="4" t="s">
        <v>11701</v>
      </c>
      <c r="I2751" s="4" t="s">
        <v>11702</v>
      </c>
      <c r="J2751" s="4" t="s">
        <v>11703</v>
      </c>
      <c r="K2751" s="4" t="s">
        <v>11704</v>
      </c>
      <c r="L2751">
        <v>-366.489074707031</v>
      </c>
      <c r="M2751">
        <v>-0.42236328125</v>
      </c>
      <c r="N2751">
        <v>0.733642578125</v>
      </c>
      <c r="O2751">
        <v>0.900390625</v>
      </c>
      <c r="P2751">
        <v>0</v>
      </c>
      <c r="Q2751" t="s">
        <v>19</v>
      </c>
    </row>
    <row r="2752" spans="2:17">
      <c r="B2752">
        <v>18202</v>
      </c>
      <c r="C2752">
        <v>1526907518</v>
      </c>
      <c r="D2752" s="4" t="s">
        <v>11705</v>
      </c>
      <c r="E2752">
        <v>-1.680792927742</v>
      </c>
      <c r="F2752">
        <v>-158.120666503906</v>
      </c>
      <c r="G2752">
        <v>-5.75583457946777</v>
      </c>
      <c r="H2752" s="4" t="s">
        <v>11706</v>
      </c>
      <c r="I2752" s="4" t="s">
        <v>11707</v>
      </c>
      <c r="J2752" s="4" t="s">
        <v>11708</v>
      </c>
      <c r="K2752" s="4" t="s">
        <v>11709</v>
      </c>
      <c r="L2752">
        <v>-367.229431152343</v>
      </c>
      <c r="M2752">
        <v>-0.529541015625</v>
      </c>
      <c r="N2752">
        <v>1.1572265625</v>
      </c>
      <c r="O2752">
        <v>0.726318359375</v>
      </c>
      <c r="P2752">
        <v>0</v>
      </c>
      <c r="Q2752" t="s">
        <v>19</v>
      </c>
    </row>
    <row r="2753" spans="2:17">
      <c r="B2753">
        <v>18203</v>
      </c>
      <c r="C2753">
        <v>1526915851</v>
      </c>
      <c r="D2753" s="4" t="s">
        <v>11710</v>
      </c>
      <c r="E2753" s="2">
        <v>1.39141547679901</v>
      </c>
      <c r="F2753">
        <v>-158.279403686523</v>
      </c>
      <c r="G2753">
        <v>-6.239755153656</v>
      </c>
      <c r="H2753" s="4" t="s">
        <v>11711</v>
      </c>
      <c r="I2753" s="4" t="s">
        <v>11712</v>
      </c>
      <c r="J2753" s="4" t="s">
        <v>11713</v>
      </c>
      <c r="K2753" s="4" t="s">
        <v>11714</v>
      </c>
      <c r="L2753">
        <v>-367.431213378906</v>
      </c>
      <c r="M2753">
        <v>-0.718994140625</v>
      </c>
      <c r="N2753">
        <v>1.691162109375</v>
      </c>
      <c r="O2753">
        <v>0.386474609375</v>
      </c>
      <c r="P2753">
        <v>0</v>
      </c>
      <c r="Q2753" t="s">
        <v>19</v>
      </c>
    </row>
    <row r="2754" spans="2:17">
      <c r="B2754">
        <v>18204</v>
      </c>
      <c r="C2754">
        <v>1526924184</v>
      </c>
      <c r="D2754" s="4" t="s">
        <v>11715</v>
      </c>
      <c r="E2754" s="2">
        <v>4.44973707199096</v>
      </c>
      <c r="F2754">
        <v>-158.432952880859</v>
      </c>
      <c r="G2754">
        <v>-6.86669063568115</v>
      </c>
      <c r="H2754" s="4" t="s">
        <v>11716</v>
      </c>
      <c r="I2754" s="4" t="s">
        <v>11717</v>
      </c>
      <c r="J2754" s="4" t="s">
        <v>11718</v>
      </c>
      <c r="K2754" s="4" t="s">
        <v>11719</v>
      </c>
      <c r="L2754">
        <v>-367.273254394531</v>
      </c>
      <c r="M2754">
        <v>-1.027099609375</v>
      </c>
      <c r="N2754">
        <v>2.273681640625</v>
      </c>
      <c r="O2754">
        <v>-0.11572265625</v>
      </c>
      <c r="P2754">
        <v>0</v>
      </c>
      <c r="Q2754" t="s">
        <v>19</v>
      </c>
    </row>
    <row r="2755" spans="2:17">
      <c r="B2755">
        <v>18205</v>
      </c>
      <c r="C2755">
        <v>1526932517</v>
      </c>
      <c r="D2755" s="4" t="s">
        <v>11720</v>
      </c>
      <c r="E2755" s="2">
        <v>7.51079797744751</v>
      </c>
      <c r="F2755">
        <v>-158.566604614257</v>
      </c>
      <c r="G2755">
        <v>-7.34377479553222</v>
      </c>
      <c r="H2755" s="4" t="s">
        <v>11721</v>
      </c>
      <c r="I2755" s="4" t="s">
        <v>11722</v>
      </c>
      <c r="J2755" s="4" t="s">
        <v>11723</v>
      </c>
      <c r="K2755" s="4" t="s">
        <v>11724</v>
      </c>
      <c r="L2755">
        <v>-366.617095947265</v>
      </c>
      <c r="M2755">
        <v>-1.44873046875</v>
      </c>
      <c r="N2755">
        <v>2.8271484375</v>
      </c>
      <c r="O2755">
        <v>-0.739990234375</v>
      </c>
      <c r="P2755">
        <v>0</v>
      </c>
      <c r="Q2755" t="s">
        <v>19</v>
      </c>
    </row>
    <row r="2756" spans="2:17">
      <c r="B2756">
        <v>18206</v>
      </c>
      <c r="C2756">
        <v>1526940850</v>
      </c>
      <c r="D2756" s="4" t="s">
        <v>11725</v>
      </c>
      <c r="E2756" s="2">
        <v>10.5569372177124</v>
      </c>
      <c r="F2756">
        <v>-158.707168579101</v>
      </c>
      <c r="G2756">
        <v>-7.75942087173461</v>
      </c>
      <c r="H2756" s="4" t="s">
        <v>11726</v>
      </c>
      <c r="I2756" s="4" t="s">
        <v>11727</v>
      </c>
      <c r="J2756" s="4" t="s">
        <v>11728</v>
      </c>
      <c r="K2756" s="4" t="s">
        <v>11729</v>
      </c>
      <c r="L2756">
        <v>-365.728363037109</v>
      </c>
      <c r="M2756">
        <v>-2.0078125</v>
      </c>
      <c r="N2756">
        <v>3.285400390625</v>
      </c>
      <c r="O2756">
        <v>-1.47509765625</v>
      </c>
      <c r="P2756">
        <v>0</v>
      </c>
      <c r="Q2756" t="s">
        <v>19</v>
      </c>
    </row>
    <row r="2757" spans="2:17">
      <c r="B2757">
        <v>18207</v>
      </c>
      <c r="C2757">
        <v>1526949183</v>
      </c>
      <c r="D2757" s="4" t="s">
        <v>11730</v>
      </c>
      <c r="E2757" s="2">
        <v>13.6026391983032</v>
      </c>
      <c r="F2757">
        <v>-158.822662353515</v>
      </c>
      <c r="G2757">
        <v>-8.2914810180664</v>
      </c>
      <c r="H2757" s="4" t="s">
        <v>11731</v>
      </c>
      <c r="I2757" s="4" t="s">
        <v>11732</v>
      </c>
      <c r="J2757" s="4" t="s">
        <v>11733</v>
      </c>
      <c r="K2757" s="4" t="s">
        <v>11734</v>
      </c>
      <c r="L2757">
        <v>-365.200286865234</v>
      </c>
      <c r="M2757">
        <v>-2.6689453125</v>
      </c>
      <c r="N2757">
        <v>3.596435546875</v>
      </c>
      <c r="O2757">
        <v>-2.318115234375</v>
      </c>
      <c r="P2757">
        <v>0</v>
      </c>
      <c r="Q2757" t="s">
        <v>19</v>
      </c>
    </row>
    <row r="2758" spans="2:17">
      <c r="B2758">
        <v>18208</v>
      </c>
      <c r="C2758">
        <v>1526957516</v>
      </c>
      <c r="D2758" s="4" t="s">
        <v>11735</v>
      </c>
      <c r="E2758" s="2">
        <v>16.6437644958496</v>
      </c>
      <c r="F2758">
        <v>-158.951843261718</v>
      </c>
      <c r="G2758">
        <v>-8.79394817352295</v>
      </c>
      <c r="H2758" s="4" t="s">
        <v>11736</v>
      </c>
      <c r="I2758" s="4" t="s">
        <v>11737</v>
      </c>
      <c r="J2758" s="4" t="s">
        <v>11738</v>
      </c>
      <c r="K2758" s="4" t="s">
        <v>11739</v>
      </c>
      <c r="L2758">
        <v>-365.050842285156</v>
      </c>
      <c r="M2758">
        <v>-3.413330078125</v>
      </c>
      <c r="N2758">
        <v>3.755615234375</v>
      </c>
      <c r="O2758">
        <v>-3.3427734375</v>
      </c>
      <c r="P2758">
        <v>0</v>
      </c>
      <c r="Q2758" t="s">
        <v>19</v>
      </c>
    </row>
    <row r="2759" spans="2:17">
      <c r="B2759">
        <v>18209</v>
      </c>
      <c r="C2759">
        <v>1526965849</v>
      </c>
      <c r="D2759" s="4" t="s">
        <v>11740</v>
      </c>
      <c r="E2759" s="2">
        <v>19.685884475708</v>
      </c>
      <c r="F2759">
        <v>-159.068664550781</v>
      </c>
      <c r="G2759">
        <v>-9.31115818023681</v>
      </c>
      <c r="H2759" s="4" t="s">
        <v>11741</v>
      </c>
      <c r="I2759" s="4" t="s">
        <v>11742</v>
      </c>
      <c r="J2759" s="4" t="s">
        <v>11743</v>
      </c>
      <c r="K2759" s="4" t="s">
        <v>11744</v>
      </c>
      <c r="L2759">
        <v>-364.773864746093</v>
      </c>
      <c r="M2759">
        <v>-4.2294921875</v>
      </c>
      <c r="N2759">
        <v>3.76123046875</v>
      </c>
      <c r="O2759">
        <v>-4.49365234375</v>
      </c>
      <c r="P2759">
        <v>0</v>
      </c>
      <c r="Q2759" t="s">
        <v>19</v>
      </c>
    </row>
    <row r="2760" spans="2:17">
      <c r="B2760">
        <v>18210</v>
      </c>
      <c r="C2760">
        <v>1526974182</v>
      </c>
      <c r="D2760" s="4" t="s">
        <v>11745</v>
      </c>
      <c r="E2760" s="2">
        <v>22.728193283081</v>
      </c>
      <c r="F2760">
        <v>-159.198913574218</v>
      </c>
      <c r="G2760">
        <v>-9.712815284729</v>
      </c>
      <c r="H2760" s="4" t="s">
        <v>11746</v>
      </c>
      <c r="I2760" s="4" t="s">
        <v>11747</v>
      </c>
      <c r="J2760" s="4" t="s">
        <v>11748</v>
      </c>
      <c r="K2760" s="4" t="s">
        <v>11749</v>
      </c>
      <c r="L2760">
        <v>-365.180053710937</v>
      </c>
      <c r="M2760">
        <v>-5.042724609375</v>
      </c>
      <c r="N2760">
        <v>3.583984375</v>
      </c>
      <c r="O2760">
        <v>-5.815185546875</v>
      </c>
      <c r="P2760">
        <v>0</v>
      </c>
      <c r="Q2760" t="s">
        <v>19</v>
      </c>
    </row>
    <row r="2761" spans="2:17">
      <c r="B2761">
        <v>18211</v>
      </c>
      <c r="C2761">
        <v>1526982515</v>
      </c>
      <c r="D2761" s="4" t="s">
        <v>11750</v>
      </c>
      <c r="E2761" s="2">
        <v>25.7747573852539</v>
      </c>
      <c r="F2761">
        <v>-159.321029663085</v>
      </c>
      <c r="G2761">
        <v>-10.2647876739501</v>
      </c>
      <c r="H2761" s="4" t="s">
        <v>11751</v>
      </c>
      <c r="I2761" s="4" t="s">
        <v>11752</v>
      </c>
      <c r="J2761" s="4" t="s">
        <v>11753</v>
      </c>
      <c r="K2761" s="4" t="s">
        <v>11754</v>
      </c>
      <c r="L2761">
        <v>-365.337188720703</v>
      </c>
      <c r="M2761">
        <v>-5.71728515625</v>
      </c>
      <c r="N2761">
        <v>3.091552734375</v>
      </c>
      <c r="O2761">
        <v>-6.94677734375</v>
      </c>
      <c r="P2761">
        <v>0</v>
      </c>
      <c r="Q2761" t="s">
        <v>19</v>
      </c>
    </row>
    <row r="2762" spans="2:17">
      <c r="B2762">
        <v>18212</v>
      </c>
      <c r="C2762">
        <v>1526990848</v>
      </c>
      <c r="D2762" s="4" t="s">
        <v>11755</v>
      </c>
      <c r="E2762" s="2">
        <v>28.8179950714111</v>
      </c>
      <c r="F2762">
        <v>-159.448623657226</v>
      </c>
      <c r="G2762">
        <v>-10.6743612289428</v>
      </c>
      <c r="H2762" s="4" t="s">
        <v>11756</v>
      </c>
      <c r="I2762" s="4" t="s">
        <v>11757</v>
      </c>
      <c r="J2762" s="4" t="s">
        <v>11758</v>
      </c>
      <c r="K2762" s="4" t="s">
        <v>11759</v>
      </c>
      <c r="L2762">
        <v>-365.253814697265</v>
      </c>
      <c r="M2762">
        <v>-6.140869140625</v>
      </c>
      <c r="N2762">
        <v>2.2841796875</v>
      </c>
      <c r="O2762">
        <v>-7.531982421875</v>
      </c>
      <c r="P2762">
        <v>0</v>
      </c>
      <c r="Q2762" t="s">
        <v>19</v>
      </c>
    </row>
    <row r="2763" spans="2:17">
      <c r="B2763">
        <v>18213</v>
      </c>
      <c r="C2763">
        <v>1526999181</v>
      </c>
      <c r="D2763" s="4" t="s">
        <v>11760</v>
      </c>
      <c r="E2763" s="2">
        <v>31.8609924316406</v>
      </c>
      <c r="F2763">
        <v>-159.571914672851</v>
      </c>
      <c r="G2763">
        <v>-11.0885906219482</v>
      </c>
      <c r="H2763" s="4" t="s">
        <v>11761</v>
      </c>
      <c r="I2763" s="4" t="s">
        <v>11762</v>
      </c>
      <c r="J2763" s="4" t="s">
        <v>11763</v>
      </c>
      <c r="K2763" s="4" t="s">
        <v>11764</v>
      </c>
      <c r="L2763">
        <v>-364.926025390625</v>
      </c>
      <c r="M2763">
        <v>-6.261962890625</v>
      </c>
      <c r="N2763">
        <v>1.284423828125</v>
      </c>
      <c r="O2763">
        <v>-7.533935546875</v>
      </c>
      <c r="P2763">
        <v>0</v>
      </c>
      <c r="Q2763" t="s">
        <v>19</v>
      </c>
    </row>
    <row r="2764" spans="2:17">
      <c r="B2764">
        <v>18214</v>
      </c>
      <c r="C2764">
        <v>1527007514</v>
      </c>
      <c r="D2764" s="4" t="s">
        <v>11765</v>
      </c>
      <c r="E2764" s="2">
        <v>34.8969421386718</v>
      </c>
      <c r="F2764">
        <v>-159.701538085937</v>
      </c>
      <c r="G2764">
        <v>-11.540599822998</v>
      </c>
      <c r="H2764" s="4" t="s">
        <v>11766</v>
      </c>
      <c r="I2764" s="4" t="s">
        <v>11767</v>
      </c>
      <c r="J2764" s="4" t="s">
        <v>11768</v>
      </c>
      <c r="K2764" s="4" t="s">
        <v>11769</v>
      </c>
      <c r="L2764">
        <v>-364.358093261718</v>
      </c>
      <c r="M2764">
        <v>-6.138671875</v>
      </c>
      <c r="N2764">
        <v>0.245361328125</v>
      </c>
      <c r="O2764">
        <v>-6.99951171875</v>
      </c>
      <c r="P2764">
        <v>0</v>
      </c>
      <c r="Q2764" t="s">
        <v>19</v>
      </c>
    </row>
    <row r="2765" spans="2:17">
      <c r="B2765">
        <v>18215</v>
      </c>
      <c r="C2765">
        <v>1527015847</v>
      </c>
      <c r="D2765" s="4" t="s">
        <v>11770</v>
      </c>
      <c r="E2765" s="2">
        <v>37.933479309082</v>
      </c>
      <c r="F2765">
        <v>-159.834671020507</v>
      </c>
      <c r="G2765">
        <v>-11.9009370803833</v>
      </c>
      <c r="H2765" s="4" t="s">
        <v>11771</v>
      </c>
      <c r="I2765" s="4" t="s">
        <v>11772</v>
      </c>
      <c r="J2765" s="4" t="s">
        <v>11773</v>
      </c>
      <c r="K2765" s="4" t="s">
        <v>11774</v>
      </c>
      <c r="L2765">
        <v>-364.177673339843</v>
      </c>
      <c r="M2765">
        <v>-5.828125</v>
      </c>
      <c r="N2765">
        <v>-0.748291015625</v>
      </c>
      <c r="O2765">
        <v>-6.200439453125</v>
      </c>
      <c r="P2765">
        <v>0</v>
      </c>
      <c r="Q2765" t="s">
        <v>19</v>
      </c>
    </row>
    <row r="2766" spans="2:17">
      <c r="B2766">
        <v>18216</v>
      </c>
      <c r="C2766">
        <v>1527024180</v>
      </c>
      <c r="D2766" s="4" t="s">
        <v>11775</v>
      </c>
      <c r="E2766" s="2">
        <v>40.9699325561523</v>
      </c>
      <c r="F2766">
        <v>-159.969909667968</v>
      </c>
      <c r="G2766">
        <v>-12.3269500732421</v>
      </c>
      <c r="H2766" s="4" t="s">
        <v>11776</v>
      </c>
      <c r="I2766" s="4" t="s">
        <v>11777</v>
      </c>
      <c r="J2766" s="4" t="s">
        <v>11778</v>
      </c>
      <c r="K2766" s="4" t="s">
        <v>11779</v>
      </c>
      <c r="L2766">
        <v>-364.402191162109</v>
      </c>
      <c r="M2766">
        <v>-5.39501953125</v>
      </c>
      <c r="N2766">
        <v>-1.72705078125</v>
      </c>
      <c r="O2766">
        <v>-5.315185546875</v>
      </c>
      <c r="P2766">
        <v>0</v>
      </c>
      <c r="Q2766" t="s">
        <v>19</v>
      </c>
    </row>
    <row r="2767" spans="2:17">
      <c r="B2767">
        <v>18217</v>
      </c>
      <c r="C2767">
        <v>1527032513</v>
      </c>
      <c r="D2767" s="4" t="s">
        <v>11780</v>
      </c>
      <c r="E2767" s="2">
        <v>44.0078887939453</v>
      </c>
      <c r="F2767">
        <v>-160.099655151367</v>
      </c>
      <c r="G2767">
        <v>-12.636679649353</v>
      </c>
      <c r="H2767" s="4" t="s">
        <v>11781</v>
      </c>
      <c r="I2767" s="4" t="s">
        <v>11782</v>
      </c>
      <c r="J2767" s="4" t="s">
        <v>11783</v>
      </c>
      <c r="K2767" s="4" t="s">
        <v>11784</v>
      </c>
      <c r="L2767">
        <v>-364.359100341796</v>
      </c>
      <c r="M2767">
        <v>-4.8193359375</v>
      </c>
      <c r="N2767">
        <v>-2.664794921875</v>
      </c>
      <c r="O2767">
        <v>-4.25439453125</v>
      </c>
      <c r="P2767">
        <v>0</v>
      </c>
      <c r="Q2767" t="s">
        <v>19</v>
      </c>
    </row>
    <row r="2768" spans="2:17">
      <c r="B2768">
        <v>18218</v>
      </c>
      <c r="C2768">
        <v>1527040846</v>
      </c>
      <c r="D2768" s="4" t="s">
        <v>11785</v>
      </c>
      <c r="E2768" s="2">
        <v>47.0396003723144</v>
      </c>
      <c r="F2768">
        <v>-160.261322021484</v>
      </c>
      <c r="G2768">
        <v>-13.071792602539</v>
      </c>
      <c r="H2768" s="4" t="s">
        <v>11786</v>
      </c>
      <c r="I2768" s="4" t="s">
        <v>11787</v>
      </c>
      <c r="J2768" s="4" t="s">
        <v>11788</v>
      </c>
      <c r="K2768" s="4" t="s">
        <v>11789</v>
      </c>
      <c r="L2768">
        <v>-363.87612915039</v>
      </c>
      <c r="M2768">
        <v>-4.070068359375</v>
      </c>
      <c r="N2768">
        <v>-3.4443359375</v>
      </c>
      <c r="O2768">
        <v>-2.96875</v>
      </c>
      <c r="P2768">
        <v>0</v>
      </c>
      <c r="Q2768" t="s">
        <v>19</v>
      </c>
    </row>
    <row r="2769" spans="2:17">
      <c r="B2769">
        <v>18219</v>
      </c>
      <c r="C2769">
        <v>1527049179</v>
      </c>
      <c r="D2769" s="4" t="s">
        <v>11790</v>
      </c>
      <c r="E2769" s="2">
        <v>50.0639877319335</v>
      </c>
      <c r="F2769">
        <v>-160.43618774414</v>
      </c>
      <c r="G2769">
        <v>-13.3461017608642</v>
      </c>
      <c r="H2769" s="4" t="s">
        <v>11791</v>
      </c>
      <c r="I2769" s="4" t="s">
        <v>11792</v>
      </c>
      <c r="J2769" s="4" t="s">
        <v>11793</v>
      </c>
      <c r="K2769">
        <v>-1.60301005840301</v>
      </c>
      <c r="L2769">
        <v>-362.881744384765</v>
      </c>
      <c r="M2769">
        <v>-3.18115234375</v>
      </c>
      <c r="N2769">
        <v>-3.896728515625</v>
      </c>
      <c r="O2769">
        <v>-1.444091796875</v>
      </c>
      <c r="P2769">
        <v>0</v>
      </c>
      <c r="Q2769" t="s">
        <v>19</v>
      </c>
    </row>
    <row r="2770" spans="2:17">
      <c r="B2770">
        <v>18220</v>
      </c>
      <c r="C2770">
        <v>1527057512</v>
      </c>
      <c r="D2770" s="4" t="s">
        <v>11794</v>
      </c>
      <c r="E2770" s="2">
        <v>53.0732765197753</v>
      </c>
      <c r="F2770">
        <v>-160.676986694335</v>
      </c>
      <c r="G2770">
        <v>-13.4830265045166</v>
      </c>
      <c r="H2770" s="4" t="s">
        <v>11795</v>
      </c>
      <c r="I2770" s="4" t="s">
        <v>11796</v>
      </c>
      <c r="J2770" s="4" t="s">
        <v>11797</v>
      </c>
      <c r="K2770">
        <v>-3.4194209575653</v>
      </c>
      <c r="L2770">
        <v>-361.359832763671</v>
      </c>
      <c r="M2770">
        <v>-2.3095703125</v>
      </c>
      <c r="N2770">
        <v>-3.9794921875</v>
      </c>
      <c r="O2770">
        <v>0.103271484375</v>
      </c>
      <c r="P2770">
        <v>0</v>
      </c>
      <c r="Q2770" t="s">
        <v>19</v>
      </c>
    </row>
    <row r="2771" spans="2:17">
      <c r="B2771">
        <v>18221</v>
      </c>
      <c r="C2771">
        <v>1527065845</v>
      </c>
      <c r="D2771" s="4" t="s">
        <v>11798</v>
      </c>
      <c r="E2771" s="2">
        <v>56.0773200988769</v>
      </c>
      <c r="F2771">
        <v>-160.870895385742</v>
      </c>
      <c r="G2771">
        <v>-13.8721885681152</v>
      </c>
      <c r="H2771" s="4" t="s">
        <v>11799</v>
      </c>
      <c r="I2771">
        <v>-0.498570710420608</v>
      </c>
      <c r="J2771" s="4" t="s">
        <v>11800</v>
      </c>
      <c r="K2771">
        <v>-2.45275497436523</v>
      </c>
      <c r="L2771">
        <v>-360.532958984375</v>
      </c>
      <c r="M2771">
        <v>-1.591796875</v>
      </c>
      <c r="N2771">
        <v>-3.83154296875</v>
      </c>
      <c r="O2771">
        <v>1.433837890625</v>
      </c>
      <c r="P2771">
        <v>0</v>
      </c>
      <c r="Q2771" t="s">
        <v>19</v>
      </c>
    </row>
    <row r="2772" spans="2:17">
      <c r="B2772">
        <v>18222</v>
      </c>
      <c r="C2772">
        <v>1527074178</v>
      </c>
      <c r="D2772" s="4" t="s">
        <v>11801</v>
      </c>
      <c r="E2772" s="2">
        <v>59.0809593200683</v>
      </c>
      <c r="F2772">
        <v>-161.127334594726</v>
      </c>
      <c r="G2772">
        <v>-14.1248579025268</v>
      </c>
      <c r="H2772" s="4" t="s">
        <v>11802</v>
      </c>
      <c r="I2772">
        <v>-0.138555496931076</v>
      </c>
      <c r="J2772" s="4" t="s">
        <v>11803</v>
      </c>
      <c r="K2772">
        <v>-1.03848206996917</v>
      </c>
      <c r="L2772">
        <v>-360.629089355468</v>
      </c>
      <c r="M2772">
        <v>-1.07080078125</v>
      </c>
      <c r="N2772">
        <v>-3.597900390625</v>
      </c>
      <c r="O2772">
        <v>2.5205078125</v>
      </c>
      <c r="P2772">
        <v>0</v>
      </c>
      <c r="Q2772" t="s">
        <v>19</v>
      </c>
    </row>
    <row r="2773" spans="2:17">
      <c r="B2773">
        <v>18223</v>
      </c>
      <c r="C2773">
        <v>1527082511</v>
      </c>
      <c r="D2773" s="4" t="s">
        <v>11804</v>
      </c>
      <c r="E2773" s="2">
        <v>62.0817413330078</v>
      </c>
      <c r="F2773">
        <v>-161.387237548828</v>
      </c>
      <c r="G2773">
        <v>-14.2744426727294</v>
      </c>
      <c r="H2773" s="4" t="s">
        <v>11805</v>
      </c>
      <c r="I2773" s="4" t="s">
        <v>11806</v>
      </c>
      <c r="J2773" s="4" t="s">
        <v>11807</v>
      </c>
      <c r="K2773">
        <v>-1.47335875034332</v>
      </c>
      <c r="L2773">
        <v>-360.146820068359</v>
      </c>
      <c r="M2773">
        <v>-0.751953125</v>
      </c>
      <c r="N2773">
        <v>-3.3984375</v>
      </c>
      <c r="O2773">
        <v>3.398193359375</v>
      </c>
      <c r="P2773">
        <v>0</v>
      </c>
      <c r="Q2773" t="s">
        <v>19</v>
      </c>
    </row>
    <row r="2774" spans="2:17">
      <c r="B2774">
        <v>18224</v>
      </c>
      <c r="C2774">
        <v>1527090844</v>
      </c>
      <c r="D2774" s="4" t="s">
        <v>11808</v>
      </c>
      <c r="E2774" s="2">
        <v>65.0678253173828</v>
      </c>
      <c r="F2774">
        <v>-161.776443481445</v>
      </c>
      <c r="G2774">
        <v>-14.463749885559</v>
      </c>
      <c r="H2774" s="4" t="s">
        <v>11809</v>
      </c>
      <c r="I2774" s="4" t="s">
        <v>11810</v>
      </c>
      <c r="J2774" s="4" t="s">
        <v>11811</v>
      </c>
      <c r="K2774">
        <v>-3.52874898910522</v>
      </c>
      <c r="L2774">
        <v>-358.727447509765</v>
      </c>
      <c r="M2774">
        <v>-0.537353515625</v>
      </c>
      <c r="N2774">
        <v>-3.248046875</v>
      </c>
      <c r="O2774">
        <v>4.310546875</v>
      </c>
      <c r="P2774">
        <v>0</v>
      </c>
      <c r="Q2774" t="s">
        <v>19</v>
      </c>
    </row>
    <row r="2775" spans="2:17">
      <c r="B2775">
        <v>18225</v>
      </c>
      <c r="C2775">
        <v>1527099177</v>
      </c>
      <c r="D2775" s="4" t="s">
        <v>11812</v>
      </c>
      <c r="E2775" s="2">
        <v>68.0399475097656</v>
      </c>
      <c r="F2775">
        <v>-162.293731689453</v>
      </c>
      <c r="G2775">
        <v>-14.6270027160644</v>
      </c>
      <c r="H2775" s="4" t="s">
        <v>11813</v>
      </c>
      <c r="I2775" s="4" t="s">
        <v>11814</v>
      </c>
      <c r="J2775" s="4" t="s">
        <v>11815</v>
      </c>
      <c r="K2775">
        <v>-4.99863004684448</v>
      </c>
      <c r="L2775">
        <v>-357.040588378906</v>
      </c>
      <c r="M2775">
        <v>-0.333251953125</v>
      </c>
      <c r="N2775">
        <v>-2.955078125</v>
      </c>
      <c r="O2775">
        <v>5.315185546875</v>
      </c>
      <c r="P2775">
        <v>0</v>
      </c>
      <c r="Q2775" t="s">
        <v>19</v>
      </c>
    </row>
    <row r="2776" spans="2:17">
      <c r="B2776">
        <v>18226</v>
      </c>
      <c r="C2776">
        <v>1527107510</v>
      </c>
      <c r="D2776" s="4" t="s">
        <v>11816</v>
      </c>
      <c r="E2776" s="2">
        <v>70.9973068237304</v>
      </c>
      <c r="F2776">
        <v>-162.925552368164</v>
      </c>
      <c r="G2776">
        <v>-14.7576255798339</v>
      </c>
      <c r="H2776" s="4" t="s">
        <v>11817</v>
      </c>
      <c r="I2776">
        <v>-0.172911763191223</v>
      </c>
      <c r="J2776" s="4" t="s">
        <v>11818</v>
      </c>
      <c r="K2776">
        <v>-5.29345273971557</v>
      </c>
      <c r="L2776">
        <v>-355.642333984375</v>
      </c>
      <c r="M2776">
        <v>0.02001953125</v>
      </c>
      <c r="N2776">
        <v>-2.10107421875</v>
      </c>
      <c r="O2776">
        <v>6.154541015625</v>
      </c>
      <c r="P2776">
        <v>0</v>
      </c>
      <c r="Q2776" t="s">
        <v>19</v>
      </c>
    </row>
    <row r="2777" spans="2:17">
      <c r="B2777">
        <v>18227</v>
      </c>
      <c r="C2777">
        <v>1527115843</v>
      </c>
      <c r="D2777" s="4" t="s">
        <v>11819</v>
      </c>
      <c r="E2777" s="2">
        <v>73.9530258178711</v>
      </c>
      <c r="F2777">
        <v>-163.755889892578</v>
      </c>
      <c r="G2777">
        <v>-14.8246707916259</v>
      </c>
      <c r="H2777" s="4" t="s">
        <v>11820</v>
      </c>
      <c r="I2777">
        <v>-0.503731966018676</v>
      </c>
      <c r="J2777" s="4" t="s">
        <v>11821</v>
      </c>
      <c r="K2777">
        <v>-4.25703620910644</v>
      </c>
      <c r="L2777">
        <v>-355.448791503906</v>
      </c>
      <c r="M2777">
        <v>0.565185546875</v>
      </c>
      <c r="N2777">
        <v>-0.65771484375</v>
      </c>
      <c r="O2777">
        <v>5.83056640625</v>
      </c>
      <c r="P2777">
        <v>0</v>
      </c>
      <c r="Q2777" t="s">
        <v>19</v>
      </c>
    </row>
    <row r="2778" spans="2:17">
      <c r="B2778">
        <v>18228</v>
      </c>
      <c r="C2778">
        <v>1527124176</v>
      </c>
      <c r="D2778" s="4" t="s">
        <v>11822</v>
      </c>
      <c r="E2778" s="2">
        <v>76.9091186523437</v>
      </c>
      <c r="F2778">
        <v>-164.811553955078</v>
      </c>
      <c r="G2778">
        <v>-15.0364913940429</v>
      </c>
      <c r="H2778" s="4" t="s">
        <v>11823</v>
      </c>
      <c r="I2778">
        <v>-0.609246611595153</v>
      </c>
      <c r="J2778" s="4" t="s">
        <v>11824</v>
      </c>
      <c r="K2778">
        <v>-2.44862365722656</v>
      </c>
      <c r="L2778">
        <v>-355.936981201171</v>
      </c>
      <c r="M2778">
        <v>1.05517578125</v>
      </c>
      <c r="N2778">
        <v>0.22509765625</v>
      </c>
      <c r="O2778">
        <v>3.85888671875</v>
      </c>
      <c r="P2778">
        <v>0</v>
      </c>
      <c r="Q2778" t="s">
        <v>19</v>
      </c>
    </row>
    <row r="2779" spans="2:17">
      <c r="B2779">
        <v>18229</v>
      </c>
      <c r="C2779">
        <v>1527132509</v>
      </c>
      <c r="D2779" s="4" t="s">
        <v>11825</v>
      </c>
      <c r="E2779" s="2">
        <v>79.8761672973632</v>
      </c>
      <c r="F2779">
        <v>-166.314331054687</v>
      </c>
      <c r="G2779">
        <v>-15.1006593704223</v>
      </c>
      <c r="H2779" s="4" t="s">
        <v>11826</v>
      </c>
      <c r="I2779">
        <v>-0.610325872898101</v>
      </c>
      <c r="J2779" s="4" t="s">
        <v>11827</v>
      </c>
      <c r="K2779" s="4" t="s">
        <v>11828</v>
      </c>
      <c r="L2779">
        <v>-357.484466552734</v>
      </c>
      <c r="M2779">
        <v>1.195556640625</v>
      </c>
      <c r="N2779">
        <v>-0.27978515625</v>
      </c>
      <c r="O2779">
        <v>2.0146484375</v>
      </c>
      <c r="P2779">
        <v>0</v>
      </c>
      <c r="Q2779" t="s">
        <v>19</v>
      </c>
    </row>
    <row r="2780" spans="2:17">
      <c r="B2780">
        <v>18230</v>
      </c>
      <c r="C2780">
        <v>1527140842</v>
      </c>
      <c r="D2780" s="4" t="s">
        <v>11829</v>
      </c>
      <c r="E2780" s="2">
        <v>82.838508605957</v>
      </c>
      <c r="F2780">
        <v>-168.921264648437</v>
      </c>
      <c r="G2780">
        <v>-15.2636537551879</v>
      </c>
      <c r="H2780" s="4" t="s">
        <v>11830</v>
      </c>
      <c r="I2780" s="4" t="s">
        <v>11831</v>
      </c>
      <c r="J2780" s="4" t="s">
        <v>11832</v>
      </c>
      <c r="K2780" s="4" t="s">
        <v>11833</v>
      </c>
      <c r="L2780">
        <v>-358.261535644531</v>
      </c>
      <c r="M2780">
        <v>1.01416015625</v>
      </c>
      <c r="N2780">
        <v>-1.000732421875</v>
      </c>
      <c r="O2780">
        <v>1.65234375</v>
      </c>
      <c r="P2780">
        <v>0</v>
      </c>
      <c r="Q2780" t="s">
        <v>19</v>
      </c>
    </row>
    <row r="2781" spans="2:17">
      <c r="B2781">
        <v>18231</v>
      </c>
      <c r="C2781">
        <v>1527149175</v>
      </c>
      <c r="D2781" s="4" t="s">
        <v>11834</v>
      </c>
      <c r="E2781" s="2">
        <v>85.7724227905273</v>
      </c>
      <c r="F2781">
        <v>-175.055313110351</v>
      </c>
      <c r="G2781">
        <v>-15.3123664855957</v>
      </c>
      <c r="H2781" s="4" t="s">
        <v>11835</v>
      </c>
      <c r="I2781">
        <v>-0.00881264545023441</v>
      </c>
      <c r="J2781" s="4" t="s">
        <v>11836</v>
      </c>
      <c r="K2781" s="4" t="s">
        <v>11837</v>
      </c>
      <c r="L2781">
        <v>-358.614105224609</v>
      </c>
      <c r="M2781">
        <v>0.72216796875</v>
      </c>
      <c r="N2781">
        <v>-1.16796875</v>
      </c>
      <c r="O2781">
        <v>1.9677734375</v>
      </c>
      <c r="P2781">
        <v>0</v>
      </c>
      <c r="Q2781" t="s">
        <v>19</v>
      </c>
    </row>
    <row r="2782" spans="2:17">
      <c r="B2782">
        <v>18232</v>
      </c>
      <c r="C2782">
        <v>1527157508</v>
      </c>
      <c r="D2782" s="4" t="s">
        <v>11838</v>
      </c>
      <c r="E2782" s="2">
        <v>88.4713287353515</v>
      </c>
      <c r="F2782" s="4" t="s">
        <v>11839</v>
      </c>
      <c r="G2782">
        <v>-15.2335052490234</v>
      </c>
      <c r="H2782">
        <v>-0.0448707230389118</v>
      </c>
      <c r="I2782">
        <v>-0.0117784226313233</v>
      </c>
      <c r="J2782" s="4" t="s">
        <v>11840</v>
      </c>
      <c r="K2782" s="4" t="s">
        <v>11841</v>
      </c>
      <c r="L2782">
        <v>-358.932525634765</v>
      </c>
      <c r="M2782">
        <v>0.46923828125</v>
      </c>
      <c r="N2782">
        <v>-1.061767578125</v>
      </c>
      <c r="O2782">
        <v>2.189453125</v>
      </c>
      <c r="P2782">
        <v>0</v>
      </c>
      <c r="Q2782" t="s">
        <v>19</v>
      </c>
    </row>
    <row r="2783" spans="2:17">
      <c r="B2783">
        <v>18233</v>
      </c>
      <c r="C2783">
        <v>1527165841</v>
      </c>
      <c r="D2783">
        <v>-60.8211631774902</v>
      </c>
      <c r="E2783" s="2">
        <v>87.8286819458007</v>
      </c>
      <c r="F2783" s="4" t="s">
        <v>11842</v>
      </c>
      <c r="G2783">
        <v>-15.2247695922851</v>
      </c>
      <c r="H2783">
        <v>-0.425814479589462</v>
      </c>
      <c r="I2783" s="4" t="s">
        <v>11843</v>
      </c>
      <c r="J2783" s="4" t="s">
        <v>11844</v>
      </c>
      <c r="K2783" s="4" t="s">
        <v>11845</v>
      </c>
      <c r="L2783">
        <v>-359.099609375</v>
      </c>
      <c r="M2783">
        <v>0.325927734375</v>
      </c>
      <c r="N2783">
        <v>-0.95947265625</v>
      </c>
      <c r="O2783">
        <v>2.212890625</v>
      </c>
      <c r="P2783">
        <v>0</v>
      </c>
      <c r="Q2783" t="s">
        <v>19</v>
      </c>
    </row>
    <row r="2784" spans="2:17">
      <c r="B2784">
        <v>18234</v>
      </c>
      <c r="C2784">
        <v>1527174174</v>
      </c>
      <c r="D2784">
        <v>-77.8429260253906</v>
      </c>
      <c r="E2784" s="2">
        <v>85.002685546875</v>
      </c>
      <c r="F2784" s="4" t="s">
        <v>11846</v>
      </c>
      <c r="G2784">
        <v>-15.1622829437255</v>
      </c>
      <c r="H2784">
        <v>-0.737378180027008</v>
      </c>
      <c r="I2784" s="4" t="s">
        <v>11847</v>
      </c>
      <c r="J2784" s="4" t="s">
        <v>11848</v>
      </c>
      <c r="K2784" s="4" t="s">
        <v>11849</v>
      </c>
      <c r="L2784">
        <v>-358.555541992187</v>
      </c>
      <c r="M2784">
        <v>0.244873046875</v>
      </c>
      <c r="N2784">
        <v>-0.90673828125</v>
      </c>
      <c r="O2784">
        <v>2.1435546875</v>
      </c>
      <c r="P2784">
        <v>0</v>
      </c>
      <c r="Q2784" t="s">
        <v>19</v>
      </c>
    </row>
    <row r="2785" spans="2:17">
      <c r="B2785">
        <v>18235</v>
      </c>
      <c r="C2785">
        <v>1527182507</v>
      </c>
      <c r="D2785">
        <v>-82.3814697265625</v>
      </c>
      <c r="E2785" s="2">
        <v>82.0653610229492</v>
      </c>
      <c r="F2785" s="4" t="s">
        <v>11850</v>
      </c>
      <c r="G2785">
        <v>-15.1199645996093</v>
      </c>
      <c r="H2785">
        <v>-1.04969918727874</v>
      </c>
      <c r="I2785" s="4" t="s">
        <v>11851</v>
      </c>
      <c r="J2785" s="4" t="s">
        <v>11852</v>
      </c>
      <c r="K2785" s="4" t="s">
        <v>11853</v>
      </c>
      <c r="L2785">
        <v>-357.317138671875</v>
      </c>
      <c r="M2785">
        <v>0.22119140625</v>
      </c>
      <c r="N2785">
        <v>-0.89013671875</v>
      </c>
      <c r="O2785">
        <v>2.040771484375</v>
      </c>
      <c r="P2785">
        <v>0</v>
      </c>
      <c r="Q2785" t="s">
        <v>19</v>
      </c>
    </row>
    <row r="2786" spans="2:17">
      <c r="B2786">
        <v>18236</v>
      </c>
      <c r="C2786">
        <v>1527190840</v>
      </c>
      <c r="D2786">
        <v>-84.3680572509765</v>
      </c>
      <c r="E2786" s="2">
        <v>79.1314849853515</v>
      </c>
      <c r="F2786" s="4" t="s">
        <v>11854</v>
      </c>
      <c r="G2786">
        <v>-14.7844562530517</v>
      </c>
      <c r="H2786">
        <v>-0.43239426612854</v>
      </c>
      <c r="I2786" s="4" t="s">
        <v>11855</v>
      </c>
      <c r="J2786" s="4" t="s">
        <v>11856</v>
      </c>
      <c r="K2786" s="4" t="s">
        <v>11857</v>
      </c>
      <c r="L2786">
        <v>-354.2177734375</v>
      </c>
      <c r="M2786">
        <v>0.218505859375</v>
      </c>
      <c r="N2786">
        <v>-0.884033203125</v>
      </c>
      <c r="O2786">
        <v>1.9580078125</v>
      </c>
      <c r="P2786">
        <v>0</v>
      </c>
      <c r="Q2786" t="s">
        <v>19</v>
      </c>
    </row>
    <row r="2787" spans="2:17">
      <c r="B2787">
        <v>18237</v>
      </c>
      <c r="C2787">
        <v>1527199173</v>
      </c>
      <c r="D2787">
        <v>-85.3770370483398</v>
      </c>
      <c r="E2787" s="2">
        <v>76.2375564575195</v>
      </c>
      <c r="F2787" s="4" t="s">
        <v>11858</v>
      </c>
      <c r="G2787">
        <v>-14.5133028030395</v>
      </c>
      <c r="H2787">
        <v>-0.959820926189422</v>
      </c>
      <c r="I2787" s="4" t="s">
        <v>11859</v>
      </c>
      <c r="J2787" s="4" t="s">
        <v>11860</v>
      </c>
      <c r="K2787">
        <v>-1.51710128784179</v>
      </c>
      <c r="L2787">
        <v>-348.097503662109</v>
      </c>
      <c r="M2787">
        <v>0.213134765625</v>
      </c>
      <c r="N2787">
        <v>-0.88037109375</v>
      </c>
      <c r="O2787">
        <v>1.886962890625</v>
      </c>
      <c r="P2787">
        <v>0</v>
      </c>
      <c r="Q2787" t="s">
        <v>19</v>
      </c>
    </row>
    <row r="2788" spans="2:17">
      <c r="B2788">
        <v>18238</v>
      </c>
      <c r="C2788">
        <v>1527207506</v>
      </c>
      <c r="D2788">
        <v>-86.0649642944336</v>
      </c>
      <c r="E2788" s="2">
        <v>73.3615951538086</v>
      </c>
      <c r="F2788" s="4" t="s">
        <v>11861</v>
      </c>
      <c r="G2788">
        <v>-14.298602104187</v>
      </c>
      <c r="H2788">
        <v>-2.81977081298828</v>
      </c>
      <c r="I2788">
        <v>-1.26518714427948</v>
      </c>
      <c r="J2788" s="4" t="s">
        <v>11862</v>
      </c>
      <c r="K2788" s="4" t="s">
        <v>11863</v>
      </c>
      <c r="L2788">
        <v>-345.914093017578</v>
      </c>
      <c r="M2788">
        <v>0.218017578125</v>
      </c>
      <c r="N2788">
        <v>-0.873291015625</v>
      </c>
      <c r="O2788">
        <v>1.826171875</v>
      </c>
      <c r="P2788">
        <v>0</v>
      </c>
      <c r="Q2788" t="s">
        <v>19</v>
      </c>
    </row>
    <row r="2789" spans="2:17">
      <c r="B2789">
        <v>18239</v>
      </c>
      <c r="C2789">
        <v>1527215839</v>
      </c>
      <c r="D2789">
        <v>-86.5981750488281</v>
      </c>
      <c r="E2789" s="2">
        <v>70.4923782348632</v>
      </c>
      <c r="F2789" s="4" t="s">
        <v>11864</v>
      </c>
      <c r="G2789">
        <v>-14.0658674240112</v>
      </c>
      <c r="H2789">
        <v>-2.76589250564575</v>
      </c>
      <c r="I2789">
        <v>-0.499059796333313</v>
      </c>
      <c r="J2789" s="4" t="s">
        <v>11865</v>
      </c>
      <c r="K2789" s="4" t="s">
        <v>11866</v>
      </c>
      <c r="L2789">
        <v>-344.805999755859</v>
      </c>
      <c r="M2789">
        <v>0.22119140625</v>
      </c>
      <c r="N2789">
        <v>-0.8681640625</v>
      </c>
      <c r="O2789">
        <v>1.7822265625</v>
      </c>
      <c r="P2789">
        <v>0</v>
      </c>
      <c r="Q2789" t="s">
        <v>19</v>
      </c>
    </row>
    <row r="2790" spans="2:17">
      <c r="B2790">
        <v>18240</v>
      </c>
      <c r="C2790">
        <v>1527224172</v>
      </c>
      <c r="D2790">
        <v>-87.0009689331054</v>
      </c>
      <c r="E2790" s="2">
        <v>67.6391448974609</v>
      </c>
      <c r="F2790" s="4" t="s">
        <v>11867</v>
      </c>
      <c r="G2790">
        <v>-13.9619884490966</v>
      </c>
      <c r="H2790">
        <v>-3.93808054924011</v>
      </c>
      <c r="I2790">
        <v>-0.965981602668762</v>
      </c>
      <c r="J2790" s="4" t="s">
        <v>11868</v>
      </c>
      <c r="K2790" s="4" t="s">
        <v>11869</v>
      </c>
      <c r="L2790">
        <v>-343.03823852539</v>
      </c>
      <c r="M2790">
        <v>0.225830078125</v>
      </c>
      <c r="N2790">
        <v>-0.865966796875</v>
      </c>
      <c r="O2790">
        <v>1.736328125</v>
      </c>
      <c r="P2790">
        <v>0</v>
      </c>
      <c r="Q2790" t="s">
        <v>19</v>
      </c>
    </row>
    <row r="2791" spans="2:17">
      <c r="B2791">
        <v>18241</v>
      </c>
      <c r="C2791">
        <v>1527232505</v>
      </c>
      <c r="D2791">
        <v>-87.3438491821289</v>
      </c>
      <c r="E2791" s="2">
        <v>64.7678146362304</v>
      </c>
      <c r="F2791" s="4" t="s">
        <v>11870</v>
      </c>
      <c r="G2791">
        <v>-13.7492713928222</v>
      </c>
      <c r="H2791">
        <v>-5.19471883773803</v>
      </c>
      <c r="I2791" s="4" t="s">
        <v>11871</v>
      </c>
      <c r="J2791" s="4" t="s">
        <v>11872</v>
      </c>
      <c r="K2791" s="4" t="s">
        <v>11873</v>
      </c>
      <c r="L2791">
        <v>-344.92529296875</v>
      </c>
      <c r="M2791">
        <v>0.230712890625</v>
      </c>
      <c r="N2791">
        <v>-0.867431640625</v>
      </c>
      <c r="O2791">
        <v>1.7080078125</v>
      </c>
      <c r="P2791">
        <v>0</v>
      </c>
      <c r="Q2791" t="s">
        <v>19</v>
      </c>
    </row>
    <row r="2792" spans="2:17">
      <c r="B2792">
        <v>18242</v>
      </c>
      <c r="C2792">
        <v>1527240838</v>
      </c>
      <c r="D2792">
        <v>-87.573127746582</v>
      </c>
      <c r="E2792" s="2">
        <v>61.8621520996093</v>
      </c>
      <c r="F2792" s="4" t="s">
        <v>11874</v>
      </c>
      <c r="G2792">
        <v>-13.5176744461059</v>
      </c>
      <c r="H2792">
        <v>-6.22201681137085</v>
      </c>
      <c r="I2792" s="4" t="s">
        <v>11875</v>
      </c>
      <c r="J2792" s="4" t="s">
        <v>11876</v>
      </c>
      <c r="K2792" s="4" t="s">
        <v>11877</v>
      </c>
      <c r="L2792">
        <v>-349.079162597656</v>
      </c>
      <c r="M2792">
        <v>0.239990234375</v>
      </c>
      <c r="N2792">
        <v>-0.869384765625</v>
      </c>
      <c r="O2792">
        <v>1.684814453125</v>
      </c>
      <c r="P2792">
        <v>0</v>
      </c>
      <c r="Q2792" t="s">
        <v>19</v>
      </c>
    </row>
    <row r="2793" spans="2:17">
      <c r="B2793">
        <v>18243</v>
      </c>
      <c r="C2793">
        <v>1527249171</v>
      </c>
      <c r="D2793">
        <v>-87.7275314331054</v>
      </c>
      <c r="E2793" s="2">
        <v>58.9155654907226</v>
      </c>
      <c r="F2793" s="4" t="s">
        <v>11878</v>
      </c>
      <c r="G2793">
        <v>-13.6100988388061</v>
      </c>
      <c r="H2793">
        <v>-6.39684915542602</v>
      </c>
      <c r="I2793" s="4" t="s">
        <v>11879</v>
      </c>
      <c r="J2793" s="4" t="s">
        <v>11880</v>
      </c>
      <c r="K2793" s="4" t="s">
        <v>11881</v>
      </c>
      <c r="L2793">
        <v>-353.591094970703</v>
      </c>
      <c r="M2793">
        <v>0.25244140625</v>
      </c>
      <c r="N2793">
        <v>-0.876953125</v>
      </c>
      <c r="O2793">
        <v>1.678466796875</v>
      </c>
      <c r="P2793">
        <v>0</v>
      </c>
      <c r="Q2793" t="s">
        <v>19</v>
      </c>
    </row>
    <row r="2794" spans="2:17">
      <c r="B2794">
        <v>18244</v>
      </c>
      <c r="C2794">
        <v>1527257504</v>
      </c>
      <c r="D2794">
        <v>-87.8380050659179</v>
      </c>
      <c r="E2794" s="2">
        <v>55.9449424743652</v>
      </c>
      <c r="F2794" s="4" t="s">
        <v>11882</v>
      </c>
      <c r="G2794">
        <v>-13.3595161437988</v>
      </c>
      <c r="H2794">
        <v>-6.29081153869628</v>
      </c>
      <c r="I2794" s="4" t="s">
        <v>11883</v>
      </c>
      <c r="J2794" s="4" t="s">
        <v>11884</v>
      </c>
      <c r="K2794" s="4" t="s">
        <v>11885</v>
      </c>
      <c r="L2794">
        <v>-356.655334472656</v>
      </c>
      <c r="M2794">
        <v>0.25537109375</v>
      </c>
      <c r="N2794">
        <v>-0.872802734375</v>
      </c>
      <c r="O2794">
        <v>1.67822265625</v>
      </c>
      <c r="P2794">
        <v>0</v>
      </c>
      <c r="Q2794" t="s">
        <v>19</v>
      </c>
    </row>
    <row r="2795" spans="2:17">
      <c r="B2795">
        <v>18245</v>
      </c>
      <c r="C2795">
        <v>1527265837</v>
      </c>
      <c r="D2795">
        <v>-87.911376953125</v>
      </c>
      <c r="E2795" s="2">
        <v>52.9491424560546</v>
      </c>
      <c r="F2795" s="4" t="s">
        <v>11886</v>
      </c>
      <c r="G2795">
        <v>-12.997139930725</v>
      </c>
      <c r="H2795">
        <v>-6.84321403503418</v>
      </c>
      <c r="I2795" s="4" t="s">
        <v>11887</v>
      </c>
      <c r="J2795" s="4" t="s">
        <v>11888</v>
      </c>
      <c r="K2795" s="4" t="s">
        <v>11889</v>
      </c>
      <c r="L2795">
        <v>-359.402038574218</v>
      </c>
      <c r="M2795">
        <v>0.265869140625</v>
      </c>
      <c r="N2795">
        <v>-0.86572265625</v>
      </c>
      <c r="O2795">
        <v>1.676025390625</v>
      </c>
      <c r="P2795">
        <v>0</v>
      </c>
      <c r="Q2795" t="s">
        <v>19</v>
      </c>
    </row>
    <row r="2796" spans="2:17">
      <c r="B2796">
        <v>18246</v>
      </c>
      <c r="C2796">
        <v>1527274170</v>
      </c>
      <c r="D2796">
        <v>-87.9575271606445</v>
      </c>
      <c r="E2796" s="2">
        <v>49.9381561279296</v>
      </c>
      <c r="F2796" s="4" t="s">
        <v>11890</v>
      </c>
      <c r="G2796">
        <v>-12.7629404067993</v>
      </c>
      <c r="H2796">
        <v>-6.53646898269653</v>
      </c>
      <c r="I2796" s="4" t="s">
        <v>11891</v>
      </c>
      <c r="J2796" s="4" t="s">
        <v>11892</v>
      </c>
      <c r="K2796" s="4" t="s">
        <v>11893</v>
      </c>
      <c r="L2796">
        <v>-361.374603271484</v>
      </c>
      <c r="M2796">
        <v>0.27294921875</v>
      </c>
      <c r="N2796">
        <v>-0.865234375</v>
      </c>
      <c r="O2796">
        <v>1.680908203125</v>
      </c>
      <c r="P2796">
        <v>0</v>
      </c>
      <c r="Q2796" t="s">
        <v>19</v>
      </c>
    </row>
    <row r="2797" spans="2:17">
      <c r="B2797">
        <v>18247</v>
      </c>
      <c r="C2797">
        <v>1527282503</v>
      </c>
      <c r="D2797">
        <v>-87.9802856445312</v>
      </c>
      <c r="E2797" s="2">
        <v>46.9220275878906</v>
      </c>
      <c r="F2797" s="4" t="s">
        <v>11894</v>
      </c>
      <c r="G2797">
        <v>-12.4999065399169</v>
      </c>
      <c r="H2797">
        <v>-6.66037273406982</v>
      </c>
      <c r="I2797" s="4" t="s">
        <v>11895</v>
      </c>
      <c r="J2797" s="4" t="s">
        <v>11896</v>
      </c>
      <c r="K2797">
        <v>-0.447980642318725</v>
      </c>
      <c r="L2797">
        <v>-361.722686767578</v>
      </c>
      <c r="M2797">
        <v>0.27734375</v>
      </c>
      <c r="N2797">
        <v>-0.850830078125</v>
      </c>
      <c r="O2797">
        <v>1.678466796875</v>
      </c>
      <c r="P2797">
        <v>0</v>
      </c>
      <c r="Q2797" t="s">
        <v>19</v>
      </c>
    </row>
    <row r="2798" spans="2:17">
      <c r="B2798">
        <v>18248</v>
      </c>
      <c r="C2798">
        <v>1527290836</v>
      </c>
      <c r="D2798">
        <v>-87.9927139282226</v>
      </c>
      <c r="E2798" s="2">
        <v>43.9198989868164</v>
      </c>
      <c r="F2798" s="4" t="s">
        <v>11897</v>
      </c>
      <c r="G2798">
        <v>-11.9407043457031</v>
      </c>
      <c r="H2798">
        <v>-6.67471313476562</v>
      </c>
      <c r="I2798">
        <v>-0.0533155649900436</v>
      </c>
      <c r="J2798" s="4" t="s">
        <v>11898</v>
      </c>
      <c r="K2798">
        <v>-0.150897949934005</v>
      </c>
      <c r="L2798">
        <v>-360.285522460937</v>
      </c>
      <c r="M2798">
        <v>0.2802734375</v>
      </c>
      <c r="N2798">
        <v>-0.83984375</v>
      </c>
      <c r="O2798">
        <v>1.679443359375</v>
      </c>
      <c r="P2798">
        <v>0</v>
      </c>
      <c r="Q2798" t="s">
        <v>19</v>
      </c>
    </row>
    <row r="2799" spans="2:17">
      <c r="B2799">
        <v>18249</v>
      </c>
      <c r="C2799">
        <v>1527299169</v>
      </c>
      <c r="D2799">
        <v>-87.9934844970703</v>
      </c>
      <c r="E2799" s="2">
        <v>40.9287071228027</v>
      </c>
      <c r="F2799" s="4" t="s">
        <v>11899</v>
      </c>
      <c r="G2799">
        <v>-11.6052846908569</v>
      </c>
      <c r="H2799">
        <v>-6.79220962524414</v>
      </c>
      <c r="I2799" s="4" t="s">
        <v>11900</v>
      </c>
      <c r="J2799" s="4" t="s">
        <v>11901</v>
      </c>
      <c r="K2799" s="4" t="s">
        <v>11902</v>
      </c>
      <c r="L2799">
        <v>-358.716644287109</v>
      </c>
      <c r="M2799">
        <v>0.286376953125</v>
      </c>
      <c r="N2799">
        <v>-0.831787109375</v>
      </c>
      <c r="O2799">
        <v>1.6845703125</v>
      </c>
      <c r="P2799">
        <v>0</v>
      </c>
      <c r="Q2799" t="s">
        <v>19</v>
      </c>
    </row>
    <row r="2800" spans="2:17">
      <c r="B2800">
        <v>18250</v>
      </c>
      <c r="C2800">
        <v>1527307502</v>
      </c>
      <c r="D2800">
        <v>-87.9810256958007</v>
      </c>
      <c r="E2800" s="2">
        <v>37.9539184570312</v>
      </c>
      <c r="F2800" s="4" t="s">
        <v>11903</v>
      </c>
      <c r="G2800">
        <v>-11.0843029022216</v>
      </c>
      <c r="H2800">
        <v>-7.26419067382812</v>
      </c>
      <c r="I2800">
        <v>-0.0547055192291736</v>
      </c>
      <c r="J2800" s="4" t="s">
        <v>11904</v>
      </c>
      <c r="K2800" s="4" t="s">
        <v>11905</v>
      </c>
      <c r="L2800">
        <v>-357.025634765625</v>
      </c>
      <c r="M2800">
        <v>0.28857421875</v>
      </c>
      <c r="N2800">
        <v>-0.81884765625</v>
      </c>
      <c r="O2800">
        <v>1.695068359375</v>
      </c>
      <c r="P2800">
        <v>0</v>
      </c>
      <c r="Q2800" t="s">
        <v>19</v>
      </c>
    </row>
    <row r="2801" spans="2:17">
      <c r="B2801">
        <v>18251</v>
      </c>
      <c r="C2801">
        <v>1527315835</v>
      </c>
      <c r="D2801">
        <v>-87.9588012695312</v>
      </c>
      <c r="E2801" s="2">
        <v>34.991153717041</v>
      </c>
      <c r="F2801" s="4" t="s">
        <v>11906</v>
      </c>
      <c r="G2801">
        <v>-10.6691932678222</v>
      </c>
      <c r="H2801">
        <v>-7.76114463806152</v>
      </c>
      <c r="I2801" s="4" t="s">
        <v>11907</v>
      </c>
      <c r="J2801" s="4" t="s">
        <v>11908</v>
      </c>
      <c r="K2801" s="4" t="s">
        <v>11909</v>
      </c>
      <c r="L2801">
        <v>-355.22720336914</v>
      </c>
      <c r="M2801">
        <v>0.29541015625</v>
      </c>
      <c r="N2801">
        <v>-0.80419921875</v>
      </c>
      <c r="O2801">
        <v>1.705322265625</v>
      </c>
      <c r="P2801">
        <v>0</v>
      </c>
      <c r="Q2801" t="s">
        <v>19</v>
      </c>
    </row>
    <row r="2802" spans="2:17">
      <c r="B2802">
        <v>18252</v>
      </c>
      <c r="C2802">
        <v>1527324168</v>
      </c>
      <c r="D2802">
        <v>-87.9266586303711</v>
      </c>
      <c r="E2802" s="2">
        <v>32.0317039489746</v>
      </c>
      <c r="F2802" s="4" t="s">
        <v>11910</v>
      </c>
      <c r="G2802">
        <v>-10.2001867294311</v>
      </c>
      <c r="H2802">
        <v>-8.40565776824951</v>
      </c>
      <c r="I2802" s="4" t="s">
        <v>11911</v>
      </c>
      <c r="J2802" s="4" t="s">
        <v>11912</v>
      </c>
      <c r="K2802" s="4" t="s">
        <v>11913</v>
      </c>
      <c r="L2802">
        <v>-355.212371826171</v>
      </c>
      <c r="M2802">
        <v>0.2978515625</v>
      </c>
      <c r="N2802">
        <v>-0.79638671875</v>
      </c>
      <c r="O2802">
        <v>1.72021484375</v>
      </c>
      <c r="P2802">
        <v>0</v>
      </c>
      <c r="Q2802" t="s">
        <v>19</v>
      </c>
    </row>
    <row r="2803" spans="2:17">
      <c r="B2803">
        <v>18253</v>
      </c>
      <c r="C2803">
        <v>1527332501</v>
      </c>
      <c r="D2803">
        <v>-87.8868103027343</v>
      </c>
      <c r="E2803" s="2">
        <v>29.0641555786132</v>
      </c>
      <c r="F2803" s="4" t="s">
        <v>11914</v>
      </c>
      <c r="G2803">
        <v>-9.81361865997314</v>
      </c>
      <c r="H2803">
        <v>-8.84750270843505</v>
      </c>
      <c r="I2803" s="4" t="s">
        <v>11915</v>
      </c>
      <c r="J2803" s="4" t="s">
        <v>11916</v>
      </c>
      <c r="K2803" s="4" t="s">
        <v>11917</v>
      </c>
      <c r="L2803">
        <v>-355.740356445312</v>
      </c>
      <c r="M2803">
        <v>0.30078125</v>
      </c>
      <c r="N2803">
        <v>-0.77978515625</v>
      </c>
      <c r="O2803">
        <v>1.736083984375</v>
      </c>
      <c r="P2803">
        <v>0</v>
      </c>
      <c r="Q2803" t="s">
        <v>19</v>
      </c>
    </row>
    <row r="2804" spans="2:17">
      <c r="B2804">
        <v>18254</v>
      </c>
      <c r="C2804">
        <v>1527340834</v>
      </c>
      <c r="D2804">
        <v>-87.843032836914</v>
      </c>
      <c r="E2804" s="2">
        <v>26.0927200317382</v>
      </c>
      <c r="F2804" s="4" t="s">
        <v>11918</v>
      </c>
      <c r="G2804">
        <v>-9.41192817687988</v>
      </c>
      <c r="H2804">
        <v>-8.89995002746582</v>
      </c>
      <c r="I2804" s="4" t="s">
        <v>11919</v>
      </c>
      <c r="J2804" s="4" t="s">
        <v>11920</v>
      </c>
      <c r="K2804">
        <v>-0.0506322160363197</v>
      </c>
      <c r="L2804">
        <v>-356.631805419921</v>
      </c>
      <c r="M2804">
        <v>0.30224609375</v>
      </c>
      <c r="N2804">
        <v>-0.769775390625</v>
      </c>
      <c r="O2804">
        <v>1.742431640625</v>
      </c>
      <c r="P2804">
        <v>0</v>
      </c>
      <c r="Q2804" t="s">
        <v>19</v>
      </c>
    </row>
    <row r="2805" spans="2:17">
      <c r="B2805">
        <v>18255</v>
      </c>
      <c r="C2805">
        <v>1527349167</v>
      </c>
      <c r="D2805">
        <v>-87.7933120727539</v>
      </c>
      <c r="E2805" s="2">
        <v>23.1118927001953</v>
      </c>
      <c r="F2805" s="4" t="s">
        <v>11921</v>
      </c>
      <c r="G2805">
        <v>-8.97602844238281</v>
      </c>
      <c r="H2805">
        <v>-9.1039228439331</v>
      </c>
      <c r="I2805" s="4" t="s">
        <v>11922</v>
      </c>
      <c r="J2805" s="4" t="s">
        <v>11923</v>
      </c>
      <c r="K2805">
        <v>-0.0873928070068359</v>
      </c>
      <c r="L2805">
        <v>-357.35025024414</v>
      </c>
      <c r="M2805">
        <v>0.298828125</v>
      </c>
      <c r="N2805">
        <v>-0.7421875</v>
      </c>
      <c r="O2805">
        <v>1.74853515625</v>
      </c>
      <c r="P2805">
        <v>0</v>
      </c>
      <c r="Q2805" t="s">
        <v>19</v>
      </c>
    </row>
    <row r="2806" spans="2:17">
      <c r="B2806">
        <v>18256</v>
      </c>
      <c r="C2806">
        <v>1527357500</v>
      </c>
      <c r="D2806">
        <v>-87.7387008666992</v>
      </c>
      <c r="E2806" s="2">
        <v>20.1324100494384</v>
      </c>
      <c r="F2806" s="4" t="s">
        <v>11924</v>
      </c>
      <c r="G2806">
        <v>-8.35006046295166</v>
      </c>
      <c r="H2806">
        <v>-9.32937812805175</v>
      </c>
      <c r="I2806" s="4" t="s">
        <v>11925</v>
      </c>
      <c r="J2806" s="4" t="s">
        <v>11926</v>
      </c>
      <c r="K2806">
        <v>-0.265278160572052</v>
      </c>
      <c r="L2806">
        <v>-357.612670898437</v>
      </c>
      <c r="M2806">
        <v>0.293212890625</v>
      </c>
      <c r="N2806">
        <v>-0.72119140625</v>
      </c>
      <c r="O2806">
        <v>1.745849609375</v>
      </c>
      <c r="P2806">
        <v>0</v>
      </c>
      <c r="Q2806" t="s">
        <v>19</v>
      </c>
    </row>
    <row r="2807" spans="2:17">
      <c r="B2807">
        <v>18257</v>
      </c>
      <c r="C2807">
        <v>1527365833</v>
      </c>
      <c r="D2807">
        <v>-87.6791229248046</v>
      </c>
      <c r="E2807" s="2">
        <v>17.1474704742431</v>
      </c>
      <c r="F2807" s="4" t="s">
        <v>11927</v>
      </c>
      <c r="G2807">
        <v>-7.95452451705932</v>
      </c>
      <c r="H2807">
        <v>-9.03636932373046</v>
      </c>
      <c r="I2807" s="4" t="s">
        <v>11928</v>
      </c>
      <c r="J2807" s="4" t="s">
        <v>11929</v>
      </c>
      <c r="K2807">
        <v>-0.286566019058227</v>
      </c>
      <c r="L2807">
        <v>-357.78335571289</v>
      </c>
      <c r="M2807">
        <v>0.289794921875</v>
      </c>
      <c r="N2807">
        <v>-0.70166015625</v>
      </c>
      <c r="O2807">
        <v>1.735107421875</v>
      </c>
      <c r="P2807">
        <v>0</v>
      </c>
      <c r="Q2807" t="s">
        <v>19</v>
      </c>
    </row>
    <row r="2808" spans="2:17">
      <c r="B2808">
        <v>18258</v>
      </c>
      <c r="C2808">
        <v>1527374166</v>
      </c>
      <c r="D2808">
        <v>-87.6119842529296</v>
      </c>
      <c r="E2808" s="2">
        <v>14.1664190292358</v>
      </c>
      <c r="F2808" s="4" t="s">
        <v>11930</v>
      </c>
      <c r="G2808">
        <v>-7.44091653823852</v>
      </c>
      <c r="H2808">
        <v>-9.48926448822021</v>
      </c>
      <c r="I2808" s="4" t="s">
        <v>11931</v>
      </c>
      <c r="J2808" s="4" t="s">
        <v>11932</v>
      </c>
      <c r="K2808">
        <v>-0.29829865694046</v>
      </c>
      <c r="L2808">
        <v>-357.828796386718</v>
      </c>
      <c r="M2808">
        <v>0.28173828125</v>
      </c>
      <c r="N2808">
        <v>-0.684814453125</v>
      </c>
      <c r="O2808">
        <v>1.72509765625</v>
      </c>
      <c r="P2808">
        <v>0</v>
      </c>
      <c r="Q2808" t="s">
        <v>19</v>
      </c>
    </row>
    <row r="2809" spans="2:17">
      <c r="B2809">
        <v>18259</v>
      </c>
      <c r="C2809">
        <v>1527382499</v>
      </c>
      <c r="D2809">
        <v>-87.5409698486328</v>
      </c>
      <c r="E2809" s="2">
        <v>11.1845684051513</v>
      </c>
      <c r="F2809" s="4" t="s">
        <v>11933</v>
      </c>
      <c r="G2809">
        <v>-6.88010454177856</v>
      </c>
      <c r="H2809">
        <v>-9.32181644439697</v>
      </c>
      <c r="I2809" s="4" t="s">
        <v>11934</v>
      </c>
      <c r="J2809" s="4" t="s">
        <v>11935</v>
      </c>
      <c r="K2809">
        <v>-0.30882716178894</v>
      </c>
      <c r="L2809">
        <v>-357.219055175781</v>
      </c>
      <c r="M2809">
        <v>0.28173828125</v>
      </c>
      <c r="N2809">
        <v>-0.66259765625</v>
      </c>
      <c r="O2809">
        <v>1.715087890625</v>
      </c>
      <c r="P2809">
        <v>0</v>
      </c>
      <c r="Q2809" t="s">
        <v>19</v>
      </c>
    </row>
    <row r="2810" spans="2:17">
      <c r="B2810">
        <v>18260</v>
      </c>
      <c r="C2810">
        <v>1527390832</v>
      </c>
      <c r="D2810">
        <v>-87.4620513916015</v>
      </c>
      <c r="E2810" s="2">
        <v>8.2078275680542</v>
      </c>
      <c r="F2810" s="4" t="s">
        <v>11936</v>
      </c>
      <c r="G2810">
        <v>-6.44219541549682</v>
      </c>
      <c r="H2810">
        <v>-9.38673782348632</v>
      </c>
      <c r="I2810" s="4" t="s">
        <v>11937</v>
      </c>
      <c r="J2810" s="4" t="s">
        <v>11938</v>
      </c>
      <c r="K2810">
        <v>-0.241556599736213</v>
      </c>
      <c r="L2810">
        <v>-357.350952148437</v>
      </c>
      <c r="M2810">
        <v>0.27880859375</v>
      </c>
      <c r="N2810">
        <v>-0.641845703125</v>
      </c>
      <c r="O2810">
        <v>1.703125</v>
      </c>
      <c r="P2810">
        <v>0</v>
      </c>
      <c r="Q2810" t="s">
        <v>19</v>
      </c>
    </row>
    <row r="2811" spans="2:17">
      <c r="B2811">
        <v>18261</v>
      </c>
      <c r="C2811">
        <v>1527399165</v>
      </c>
      <c r="D2811">
        <v>-87.3758926391601</v>
      </c>
      <c r="E2811" s="2">
        <v>5.22508287429809</v>
      </c>
      <c r="F2811" s="4" t="s">
        <v>11939</v>
      </c>
      <c r="G2811">
        <v>-5.9705958366394</v>
      </c>
      <c r="H2811">
        <v>-9.65999031066894</v>
      </c>
      <c r="I2811" s="4" t="s">
        <v>11940</v>
      </c>
      <c r="J2811" s="4" t="s">
        <v>11941</v>
      </c>
      <c r="K2811">
        <v>-0.185660049319267</v>
      </c>
      <c r="L2811">
        <v>-357.078399658203</v>
      </c>
      <c r="M2811">
        <v>0.2724609375</v>
      </c>
      <c r="N2811">
        <v>-0.622314453125</v>
      </c>
      <c r="O2811">
        <v>1.68896484375</v>
      </c>
      <c r="P2811">
        <v>0</v>
      </c>
      <c r="Q2811" t="s">
        <v>19</v>
      </c>
    </row>
    <row r="2812" spans="2:17">
      <c r="B2812">
        <v>18262</v>
      </c>
      <c r="C2812">
        <v>1527407498</v>
      </c>
      <c r="D2812">
        <v>-87.2860565185546</v>
      </c>
      <c r="E2812" s="2">
        <v>2.25351810455322</v>
      </c>
      <c r="F2812" s="4" t="s">
        <v>11942</v>
      </c>
      <c r="G2812">
        <v>-5.32310771942138</v>
      </c>
      <c r="H2812">
        <v>-9.43887710571289</v>
      </c>
      <c r="I2812" s="4" t="s">
        <v>11943</v>
      </c>
      <c r="J2812" s="4" t="s">
        <v>11944</v>
      </c>
      <c r="K2812">
        <v>-0.225366547703742</v>
      </c>
      <c r="L2812">
        <v>-356.777374267578</v>
      </c>
      <c r="M2812">
        <v>0.26513671875</v>
      </c>
      <c r="N2812">
        <v>-0.6005859375</v>
      </c>
      <c r="O2812">
        <v>1.664306640625</v>
      </c>
      <c r="P2812">
        <v>0</v>
      </c>
      <c r="Q2812" t="s">
        <v>19</v>
      </c>
    </row>
    <row r="2813" spans="2:17">
      <c r="B2813">
        <v>18263</v>
      </c>
      <c r="C2813">
        <v>1527415831</v>
      </c>
      <c r="D2813">
        <v>-87.1865844726562</v>
      </c>
      <c r="E2813">
        <v>-0.731185615062713</v>
      </c>
      <c r="F2813" s="4" t="s">
        <v>11945</v>
      </c>
      <c r="G2813">
        <v>-4.89399576187133</v>
      </c>
      <c r="H2813">
        <v>-9.53403282165527</v>
      </c>
      <c r="I2813" s="4" t="s">
        <v>11946</v>
      </c>
      <c r="J2813" s="4" t="s">
        <v>11947</v>
      </c>
      <c r="K2813">
        <v>-0.536896228790283</v>
      </c>
      <c r="L2813">
        <v>-356.807952880859</v>
      </c>
      <c r="M2813">
        <v>0.2548828125</v>
      </c>
      <c r="N2813">
        <v>-0.5859375</v>
      </c>
      <c r="O2813">
        <v>1.635498046875</v>
      </c>
      <c r="P2813">
        <v>0</v>
      </c>
      <c r="Q2813" t="s">
        <v>19</v>
      </c>
    </row>
    <row r="2814" spans="2:17">
      <c r="B2814">
        <v>18264</v>
      </c>
      <c r="C2814">
        <v>1527424164</v>
      </c>
      <c r="D2814">
        <v>-87.0804901123046</v>
      </c>
      <c r="E2814">
        <v>-3.69969367980957</v>
      </c>
      <c r="F2814" s="4" t="s">
        <v>11948</v>
      </c>
      <c r="G2814">
        <v>-4.36239051818847</v>
      </c>
      <c r="H2814">
        <v>-9.63347053527832</v>
      </c>
      <c r="I2814" s="4" t="s">
        <v>11949</v>
      </c>
      <c r="J2814" s="4" t="s">
        <v>11950</v>
      </c>
      <c r="K2814">
        <v>-0.414933145046234</v>
      </c>
      <c r="L2814">
        <v>-356.458984375</v>
      </c>
      <c r="M2814">
        <v>0.247802734375</v>
      </c>
      <c r="N2814">
        <v>-0.560546875</v>
      </c>
      <c r="O2814">
        <v>1.597412109375</v>
      </c>
      <c r="P2814">
        <v>0</v>
      </c>
      <c r="Q2814" t="s">
        <v>19</v>
      </c>
    </row>
    <row r="2815" spans="2:17">
      <c r="B2815">
        <v>18265</v>
      </c>
      <c r="C2815">
        <v>1527432497</v>
      </c>
      <c r="D2815">
        <v>-86.9658584594726</v>
      </c>
      <c r="E2815">
        <v>-6.69680452346801</v>
      </c>
      <c r="F2815" s="4" t="s">
        <v>11951</v>
      </c>
      <c r="G2815">
        <v>-3.92714095115661</v>
      </c>
      <c r="H2815">
        <v>-9.37786483764648</v>
      </c>
      <c r="I2815" s="4" t="s">
        <v>11952</v>
      </c>
      <c r="J2815" s="4" t="s">
        <v>11953</v>
      </c>
      <c r="K2815">
        <v>-0.494576632976532</v>
      </c>
      <c r="L2815">
        <v>-356.411468505859</v>
      </c>
      <c r="M2815">
        <v>0.240966796875</v>
      </c>
      <c r="N2815">
        <v>-0.536376953125</v>
      </c>
      <c r="O2815">
        <v>1.562255859375</v>
      </c>
      <c r="P2815">
        <v>0</v>
      </c>
      <c r="Q2815" t="s">
        <v>19</v>
      </c>
    </row>
    <row r="2816" spans="2:17">
      <c r="B2816">
        <v>18266</v>
      </c>
      <c r="C2816">
        <v>1527440830</v>
      </c>
      <c r="D2816">
        <v>-86.8406448364257</v>
      </c>
      <c r="E2816">
        <v>-9.66502666473388</v>
      </c>
      <c r="F2816" s="4" t="s">
        <v>11954</v>
      </c>
      <c r="G2816">
        <v>-3.34842109680175</v>
      </c>
      <c r="H2816">
        <v>-9.24184989929199</v>
      </c>
      <c r="I2816" s="4" t="s">
        <v>11955</v>
      </c>
      <c r="J2816" s="4" t="s">
        <v>11956</v>
      </c>
      <c r="K2816">
        <v>-0.579804718494415</v>
      </c>
      <c r="L2816">
        <v>-356.487152099609</v>
      </c>
      <c r="M2816">
        <v>0.2333984375</v>
      </c>
      <c r="N2816">
        <v>-0.513916015625</v>
      </c>
      <c r="O2816">
        <v>1.523681640625</v>
      </c>
      <c r="P2816">
        <v>0</v>
      </c>
      <c r="Q2816" t="s">
        <v>19</v>
      </c>
    </row>
    <row r="2817" spans="2:17">
      <c r="B2817">
        <v>18267</v>
      </c>
      <c r="C2817">
        <v>1527449163</v>
      </c>
      <c r="D2817">
        <v>-86.7066040039062</v>
      </c>
      <c r="E2817">
        <v>-12.6949472427368</v>
      </c>
      <c r="F2817" s="4" t="s">
        <v>11957</v>
      </c>
      <c r="G2817">
        <v>-2.84781980514526</v>
      </c>
      <c r="H2817">
        <v>-9.29092693328857</v>
      </c>
      <c r="I2817" s="4" t="s">
        <v>11958</v>
      </c>
      <c r="J2817" s="4" t="s">
        <v>11959</v>
      </c>
      <c r="K2817">
        <v>-0.577038049697876</v>
      </c>
      <c r="L2817">
        <v>-356.225921630859</v>
      </c>
      <c r="M2817">
        <v>0.222900390625</v>
      </c>
      <c r="N2817">
        <v>-0.4931640625</v>
      </c>
      <c r="O2817">
        <v>1.484375</v>
      </c>
      <c r="P2817">
        <v>0</v>
      </c>
      <c r="Q2817" t="s">
        <v>19</v>
      </c>
    </row>
    <row r="2818" spans="2:17">
      <c r="B2818">
        <v>18268</v>
      </c>
      <c r="C2818">
        <v>1527457496</v>
      </c>
      <c r="D2818">
        <v>-86.5654373168945</v>
      </c>
      <c r="E2818">
        <v>-15.6603174209594</v>
      </c>
      <c r="F2818" s="4" t="s">
        <v>11960</v>
      </c>
      <c r="G2818">
        <v>-2.34950590133667</v>
      </c>
      <c r="H2818">
        <v>-9.04465675354003</v>
      </c>
      <c r="I2818" s="4" t="s">
        <v>11961</v>
      </c>
      <c r="J2818" s="4" t="s">
        <v>11962</v>
      </c>
      <c r="K2818">
        <v>-0.578088343143463</v>
      </c>
      <c r="L2818">
        <v>-356.234252929687</v>
      </c>
      <c r="M2818">
        <v>0.217041015625</v>
      </c>
      <c r="N2818">
        <v>-0.47119140625</v>
      </c>
      <c r="O2818">
        <v>1.448486328125</v>
      </c>
      <c r="P2818">
        <v>0</v>
      </c>
      <c r="Q2818" t="s">
        <v>19</v>
      </c>
    </row>
    <row r="2819" spans="2:17">
      <c r="B2819">
        <v>18269</v>
      </c>
      <c r="C2819">
        <v>1527465829</v>
      </c>
      <c r="D2819">
        <v>-86.400390625</v>
      </c>
      <c r="E2819">
        <v>-18.8291988372802</v>
      </c>
      <c r="F2819" s="4" t="s">
        <v>11963</v>
      </c>
      <c r="G2819">
        <v>-1.9010100364685</v>
      </c>
      <c r="H2819">
        <v>-8.86741065979003</v>
      </c>
      <c r="I2819" s="4" t="s">
        <v>11964</v>
      </c>
      <c r="J2819" s="4" t="s">
        <v>11965</v>
      </c>
      <c r="K2819">
        <v>-0.703816950321197</v>
      </c>
      <c r="L2819">
        <v>-356.035736083984</v>
      </c>
      <c r="M2819">
        <v>0.207763671875</v>
      </c>
      <c r="N2819">
        <v>-0.4453125</v>
      </c>
      <c r="O2819">
        <v>1.408935546875</v>
      </c>
      <c r="P2819">
        <v>0</v>
      </c>
      <c r="Q2819" t="s">
        <v>19</v>
      </c>
    </row>
    <row r="2820" spans="2:17">
      <c r="B2820">
        <v>18270</v>
      </c>
      <c r="C2820">
        <v>1527474162</v>
      </c>
      <c r="D2820">
        <v>-86.2317504882812</v>
      </c>
      <c r="E2820">
        <v>-21.789207458496</v>
      </c>
      <c r="F2820" s="4" t="s">
        <v>11966</v>
      </c>
      <c r="G2820">
        <v>-1.37077486515045</v>
      </c>
      <c r="H2820">
        <v>-8.67690753936767</v>
      </c>
      <c r="I2820" s="4" t="s">
        <v>11967</v>
      </c>
      <c r="J2820" s="4" t="s">
        <v>11968</v>
      </c>
      <c r="K2820">
        <v>-0.63736605644226</v>
      </c>
      <c r="L2820">
        <v>-355.70523071289</v>
      </c>
      <c r="M2820">
        <v>0.201171875</v>
      </c>
      <c r="N2820">
        <v>-0.418701171875</v>
      </c>
      <c r="O2820">
        <v>1.3671875</v>
      </c>
      <c r="P2820">
        <v>0</v>
      </c>
      <c r="Q2820" t="s">
        <v>19</v>
      </c>
    </row>
    <row r="2821" spans="2:17">
      <c r="B2821">
        <v>18271</v>
      </c>
      <c r="C2821">
        <v>1527482495</v>
      </c>
      <c r="D2821">
        <v>-86.0461883544921</v>
      </c>
      <c r="E2821">
        <v>-24.7813148498535</v>
      </c>
      <c r="F2821" s="4" t="s">
        <v>11969</v>
      </c>
      <c r="G2821">
        <v>-0.970752775669097</v>
      </c>
      <c r="H2821">
        <v>-8.42022228240966</v>
      </c>
      <c r="I2821" s="4" t="s">
        <v>11970</v>
      </c>
      <c r="J2821" s="4" t="s">
        <v>11971</v>
      </c>
      <c r="K2821">
        <v>-0.544965267181396</v>
      </c>
      <c r="L2821">
        <v>-355.68716430664</v>
      </c>
      <c r="M2821">
        <v>0.189208984375</v>
      </c>
      <c r="N2821">
        <v>-0.38671875</v>
      </c>
      <c r="O2821">
        <v>1.311767578125</v>
      </c>
      <c r="P2821">
        <v>0</v>
      </c>
      <c r="Q2821" t="s">
        <v>19</v>
      </c>
    </row>
    <row r="2822" spans="2:17">
      <c r="B2822">
        <v>18272</v>
      </c>
      <c r="C2822">
        <v>1527490828</v>
      </c>
      <c r="D2822">
        <v>-85.8456649780273</v>
      </c>
      <c r="E2822">
        <v>-27.7383918762207</v>
      </c>
      <c r="F2822" s="4" t="s">
        <v>11972</v>
      </c>
      <c r="G2822">
        <v>-0.614544630050659</v>
      </c>
      <c r="H2822">
        <v>-8.32225799560546</v>
      </c>
      <c r="I2822" s="4" t="s">
        <v>11973</v>
      </c>
      <c r="J2822" s="4" t="s">
        <v>11974</v>
      </c>
      <c r="K2822">
        <v>-0.714294135570526</v>
      </c>
      <c r="L2822">
        <v>-355.496398925781</v>
      </c>
      <c r="M2822">
        <v>0.16748046875</v>
      </c>
      <c r="N2822">
        <v>-0.36181640625</v>
      </c>
      <c r="O2822">
        <v>1.260986328125</v>
      </c>
      <c r="P2822">
        <v>0</v>
      </c>
      <c r="Q2822" t="s">
        <v>19</v>
      </c>
    </row>
    <row r="2823" spans="2:17">
      <c r="B2823">
        <v>18273</v>
      </c>
      <c r="C2823">
        <v>1527499161</v>
      </c>
      <c r="D2823">
        <v>-85.6253585815429</v>
      </c>
      <c r="E2823">
        <v>-30.7038040161132</v>
      </c>
      <c r="F2823" s="4" t="s">
        <v>11975</v>
      </c>
      <c r="G2823" s="4" t="s">
        <v>11976</v>
      </c>
      <c r="H2823">
        <v>-8.03308773040771</v>
      </c>
      <c r="I2823" s="4" t="s">
        <v>11977</v>
      </c>
      <c r="J2823" s="4" t="s">
        <v>11978</v>
      </c>
      <c r="K2823">
        <v>-0.742344915866851</v>
      </c>
      <c r="L2823">
        <v>-355.535278320312</v>
      </c>
      <c r="M2823">
        <v>0.153564453125</v>
      </c>
      <c r="N2823">
        <v>-0.334716796875</v>
      </c>
      <c r="O2823">
        <v>1.197021484375</v>
      </c>
      <c r="P2823">
        <v>0</v>
      </c>
      <c r="Q2823" t="s">
        <v>19</v>
      </c>
    </row>
    <row r="2824" spans="2:17">
      <c r="B2824">
        <v>18274</v>
      </c>
      <c r="C2824">
        <v>1527507494</v>
      </c>
      <c r="D2824">
        <v>-85.3832244873046</v>
      </c>
      <c r="E2824">
        <v>-33.6609497070312</v>
      </c>
      <c r="F2824" s="4" t="s">
        <v>11979</v>
      </c>
      <c r="G2824" s="4" t="s">
        <v>11980</v>
      </c>
      <c r="H2824">
        <v>-7.77331638336181</v>
      </c>
      <c r="I2824" s="4" t="s">
        <v>11981</v>
      </c>
      <c r="J2824" s="4" t="s">
        <v>11982</v>
      </c>
      <c r="K2824">
        <v>-0.63979959487915</v>
      </c>
      <c r="L2824">
        <v>-355.709808349609</v>
      </c>
      <c r="M2824">
        <v>0.1337890625</v>
      </c>
      <c r="N2824">
        <v>-0.306396484375</v>
      </c>
      <c r="O2824">
        <v>1.1396484375</v>
      </c>
      <c r="P2824">
        <v>0</v>
      </c>
      <c r="Q2824" t="s">
        <v>19</v>
      </c>
    </row>
    <row r="2825" spans="2:17">
      <c r="B2825">
        <v>18275</v>
      </c>
      <c r="C2825">
        <v>1527515827</v>
      </c>
      <c r="D2825">
        <v>-85.1140518188476</v>
      </c>
      <c r="E2825">
        <v>-36.6242752075195</v>
      </c>
      <c r="F2825" s="4" t="s">
        <v>11983</v>
      </c>
      <c r="G2825" s="4" t="s">
        <v>11984</v>
      </c>
      <c r="H2825">
        <v>-7.54910993576049</v>
      </c>
      <c r="I2825" s="4" t="s">
        <v>11985</v>
      </c>
      <c r="J2825" s="4" t="s">
        <v>11986</v>
      </c>
      <c r="K2825">
        <v>-0.709555268287658</v>
      </c>
      <c r="L2825">
        <v>-356.065124511718</v>
      </c>
      <c r="M2825">
        <v>0.1171875</v>
      </c>
      <c r="N2825">
        <v>-0.285400390625</v>
      </c>
      <c r="O2825">
        <v>1.082763671875</v>
      </c>
      <c r="P2825">
        <v>0</v>
      </c>
      <c r="Q2825" t="s">
        <v>19</v>
      </c>
    </row>
    <row r="2826" spans="2:17">
      <c r="B2826">
        <v>18276</v>
      </c>
      <c r="C2826">
        <v>1527524160</v>
      </c>
      <c r="D2826">
        <v>-84.8167343139648</v>
      </c>
      <c r="E2826">
        <v>-39.5814590454101</v>
      </c>
      <c r="F2826" s="4" t="s">
        <v>11987</v>
      </c>
      <c r="G2826" s="4" t="s">
        <v>11988</v>
      </c>
      <c r="H2826">
        <v>-7.19076490402221</v>
      </c>
      <c r="I2826" s="4" t="s">
        <v>11989</v>
      </c>
      <c r="J2826" s="4" t="s">
        <v>11990</v>
      </c>
      <c r="K2826">
        <v>-0.873504638671875</v>
      </c>
      <c r="L2826">
        <v>-355.963500976562</v>
      </c>
      <c r="M2826">
        <v>0.1015625</v>
      </c>
      <c r="N2826">
        <v>-0.26708984375</v>
      </c>
      <c r="O2826">
        <v>1.028564453125</v>
      </c>
      <c r="P2826">
        <v>0</v>
      </c>
      <c r="Q2826" t="s">
        <v>19</v>
      </c>
    </row>
    <row r="2827" spans="2:17">
      <c r="B2827">
        <v>18277</v>
      </c>
      <c r="C2827">
        <v>1527532493</v>
      </c>
      <c r="D2827">
        <v>-84.4831085205078</v>
      </c>
      <c r="E2827">
        <v>-42.5393867492675</v>
      </c>
      <c r="F2827" s="4" t="s">
        <v>11991</v>
      </c>
      <c r="G2827" s="4" t="s">
        <v>11992</v>
      </c>
      <c r="H2827">
        <v>-6.56056404113769</v>
      </c>
      <c r="I2827" s="4" t="s">
        <v>11993</v>
      </c>
      <c r="J2827" s="4" t="s">
        <v>11994</v>
      </c>
      <c r="K2827">
        <v>-1.04250073432922</v>
      </c>
      <c r="L2827">
        <v>-355.94839477539</v>
      </c>
      <c r="M2827">
        <v>0.08544921875</v>
      </c>
      <c r="N2827">
        <v>-0.246337890625</v>
      </c>
      <c r="O2827">
        <v>0.979736328125</v>
      </c>
      <c r="P2827">
        <v>0</v>
      </c>
      <c r="Q2827" t="s">
        <v>19</v>
      </c>
    </row>
    <row r="2828" spans="2:17">
      <c r="B2828">
        <v>18278</v>
      </c>
      <c r="C2828">
        <v>1527540826</v>
      </c>
      <c r="D2828">
        <v>-84.1047821044921</v>
      </c>
      <c r="E2828">
        <v>-45.4909400939941</v>
      </c>
      <c r="F2828" s="4" t="s">
        <v>11995</v>
      </c>
      <c r="G2828" s="4" t="s">
        <v>11996</v>
      </c>
      <c r="H2828">
        <v>-6.30753707885742</v>
      </c>
      <c r="I2828" s="4" t="s">
        <v>11997</v>
      </c>
      <c r="J2828" s="4" t="s">
        <v>11998</v>
      </c>
      <c r="K2828">
        <v>-0.751900076866149</v>
      </c>
      <c r="L2828">
        <v>-355.675842285156</v>
      </c>
      <c r="M2828">
        <v>0.06298828125</v>
      </c>
      <c r="N2828">
        <v>-0.2255859375</v>
      </c>
      <c r="O2828">
        <v>0.925537109375</v>
      </c>
      <c r="P2828">
        <v>0</v>
      </c>
      <c r="Q2828" t="s">
        <v>19</v>
      </c>
    </row>
    <row r="2829" spans="2:17">
      <c r="B2829">
        <v>18279</v>
      </c>
      <c r="C2829">
        <v>1527549159</v>
      </c>
      <c r="D2829">
        <v>-83.670669555664</v>
      </c>
      <c r="E2829">
        <v>-48.4383544921875</v>
      </c>
      <c r="F2829" s="4" t="s">
        <v>11999</v>
      </c>
      <c r="G2829" s="4" t="s">
        <v>12000</v>
      </c>
      <c r="H2829">
        <v>-5.8669843673706</v>
      </c>
      <c r="I2829" s="4" t="s">
        <v>12001</v>
      </c>
      <c r="J2829" s="4" t="s">
        <v>12002</v>
      </c>
      <c r="K2829">
        <v>-0.427651703357696</v>
      </c>
      <c r="L2829">
        <v>-355.333068847656</v>
      </c>
      <c r="M2829">
        <v>0.0419921875</v>
      </c>
      <c r="N2829">
        <v>-0.21728515625</v>
      </c>
      <c r="O2829">
        <v>0.869873046875</v>
      </c>
      <c r="P2829">
        <v>0</v>
      </c>
      <c r="Q2829" t="s">
        <v>19</v>
      </c>
    </row>
    <row r="2830" spans="2:17">
      <c r="B2830">
        <v>18280</v>
      </c>
      <c r="C2830">
        <v>1527557492</v>
      </c>
      <c r="D2830">
        <v>-83.1693649291992</v>
      </c>
      <c r="E2830">
        <v>-51.3789520263671</v>
      </c>
      <c r="F2830" s="4" t="s">
        <v>12003</v>
      </c>
      <c r="G2830" s="4" t="s">
        <v>12004</v>
      </c>
      <c r="H2830">
        <v>-5.37728118896484</v>
      </c>
      <c r="I2830" s="4" t="s">
        <v>12005</v>
      </c>
      <c r="J2830" s="4" t="s">
        <v>12006</v>
      </c>
      <c r="K2830">
        <v>-0.412358194589614</v>
      </c>
      <c r="L2830">
        <v>-354.962249755859</v>
      </c>
      <c r="M2830">
        <v>0.019775390625</v>
      </c>
      <c r="N2830">
        <v>-0.200439453125</v>
      </c>
      <c r="O2830">
        <v>0.81494140625</v>
      </c>
      <c r="P2830">
        <v>0</v>
      </c>
      <c r="Q2830" t="s">
        <v>19</v>
      </c>
    </row>
    <row r="2831" spans="2:17">
      <c r="B2831">
        <v>18281</v>
      </c>
      <c r="C2831">
        <v>1527565825</v>
      </c>
      <c r="D2831">
        <v>-82.5877151489257</v>
      </c>
      <c r="E2831">
        <v>-54.3091888427734</v>
      </c>
      <c r="F2831" s="4" t="s">
        <v>12007</v>
      </c>
      <c r="G2831" s="4" t="s">
        <v>12008</v>
      </c>
      <c r="H2831">
        <v>-4.95731687545776</v>
      </c>
      <c r="I2831" s="4" t="s">
        <v>12009</v>
      </c>
      <c r="J2831" s="4" t="s">
        <v>12010</v>
      </c>
      <c r="K2831">
        <v>-0.116237454116344</v>
      </c>
      <c r="L2831">
        <v>-354.061370849609</v>
      </c>
      <c r="M2831">
        <v>0.004150390625</v>
      </c>
      <c r="N2831">
        <v>-0.181640625</v>
      </c>
      <c r="O2831">
        <v>0.7607421875</v>
      </c>
      <c r="P2831">
        <v>0</v>
      </c>
      <c r="Q2831" t="s">
        <v>19</v>
      </c>
    </row>
    <row r="2832" spans="2:17">
      <c r="B2832">
        <v>18282</v>
      </c>
      <c r="C2832">
        <v>1527574158</v>
      </c>
      <c r="D2832">
        <v>-81.9028549194336</v>
      </c>
      <c r="E2832">
        <v>-57.2311172485351</v>
      </c>
      <c r="F2832" s="4" t="s">
        <v>12011</v>
      </c>
      <c r="G2832" s="4" t="s">
        <v>12012</v>
      </c>
      <c r="H2832">
        <v>-4.71533155441284</v>
      </c>
      <c r="I2832" s="4" t="s">
        <v>12013</v>
      </c>
      <c r="J2832" s="4" t="s">
        <v>12014</v>
      </c>
      <c r="K2832">
        <v>-0.0222228020429611</v>
      </c>
      <c r="L2832">
        <v>-353.653442382812</v>
      </c>
      <c r="M2832">
        <v>-0.0185546875</v>
      </c>
      <c r="N2832">
        <v>-0.175537109375</v>
      </c>
      <c r="O2832">
        <v>0.70361328125</v>
      </c>
      <c r="P2832">
        <v>0</v>
      </c>
      <c r="Q2832" t="s">
        <v>19</v>
      </c>
    </row>
    <row r="2833" spans="2:17">
      <c r="B2833">
        <v>18283</v>
      </c>
      <c r="C2833">
        <v>1527582491</v>
      </c>
      <c r="D2833">
        <v>-81.087043762207</v>
      </c>
      <c r="E2833">
        <v>-60.1450424194335</v>
      </c>
      <c r="F2833" s="4" t="s">
        <v>12015</v>
      </c>
      <c r="G2833" s="4" t="s">
        <v>12016</v>
      </c>
      <c r="H2833">
        <v>-4.20013093948364</v>
      </c>
      <c r="I2833" s="4" t="s">
        <v>12017</v>
      </c>
      <c r="J2833" s="4" t="s">
        <v>12018</v>
      </c>
      <c r="K2833">
        <v>-0.0670270249247551</v>
      </c>
      <c r="L2833">
        <v>-353.286102294921</v>
      </c>
      <c r="M2833">
        <v>-0.037841796875</v>
      </c>
      <c r="N2833">
        <v>-0.175048828125</v>
      </c>
      <c r="O2833">
        <v>0.65380859375</v>
      </c>
      <c r="P2833">
        <v>0</v>
      </c>
      <c r="Q2833" t="s">
        <v>19</v>
      </c>
    </row>
    <row r="2834" spans="2:17">
      <c r="B2834">
        <v>18284</v>
      </c>
      <c r="C2834">
        <v>1527590824</v>
      </c>
      <c r="D2834">
        <v>-80.0934906005859</v>
      </c>
      <c r="E2834">
        <v>-63.0487174987793</v>
      </c>
      <c r="F2834" s="4" t="s">
        <v>12019</v>
      </c>
      <c r="G2834" s="4" t="s">
        <v>12020</v>
      </c>
      <c r="H2834">
        <v>-3.78447341918945</v>
      </c>
      <c r="I2834" s="4" t="s">
        <v>12021</v>
      </c>
      <c r="J2834" s="4" t="s">
        <v>12022</v>
      </c>
      <c r="K2834" s="4" t="s">
        <v>12023</v>
      </c>
      <c r="L2834">
        <v>-353.000549316406</v>
      </c>
      <c r="M2834">
        <v>-0.05908203125</v>
      </c>
      <c r="N2834">
        <v>-0.16796875</v>
      </c>
      <c r="O2834">
        <v>0.61376953125</v>
      </c>
      <c r="P2834">
        <v>0</v>
      </c>
      <c r="Q2834" t="s">
        <v>19</v>
      </c>
    </row>
    <row r="2835" spans="2:17">
      <c r="B2835">
        <v>18285</v>
      </c>
      <c r="C2835">
        <v>1527599157</v>
      </c>
      <c r="D2835">
        <v>-78.8693008422851</v>
      </c>
      <c r="E2835">
        <v>-65.9387893676757</v>
      </c>
      <c r="F2835" s="4" t="s">
        <v>12024</v>
      </c>
      <c r="G2835" s="4" t="s">
        <v>12025</v>
      </c>
      <c r="H2835">
        <v>-3.21704268455505</v>
      </c>
      <c r="I2835" s="4" t="s">
        <v>12026</v>
      </c>
      <c r="J2835" s="4" t="s">
        <v>12027</v>
      </c>
      <c r="K2835" s="4" t="s">
        <v>12028</v>
      </c>
      <c r="L2835">
        <v>-352.473327636718</v>
      </c>
      <c r="M2835">
        <v>-0.0732421875</v>
      </c>
      <c r="N2835">
        <v>-0.16552734375</v>
      </c>
      <c r="O2835">
        <v>0.57958984375</v>
      </c>
      <c r="P2835">
        <v>0</v>
      </c>
      <c r="Q2835" t="s">
        <v>19</v>
      </c>
    </row>
    <row r="2836" spans="2:17">
      <c r="B2836">
        <v>18286</v>
      </c>
      <c r="C2836">
        <v>1527607490</v>
      </c>
      <c r="D2836">
        <v>-77.3123245239257</v>
      </c>
      <c r="E2836">
        <v>-68.811767578125</v>
      </c>
      <c r="F2836" s="4" t="s">
        <v>12029</v>
      </c>
      <c r="G2836" s="4" t="s">
        <v>12030</v>
      </c>
      <c r="H2836">
        <v>-2.73260617256164</v>
      </c>
      <c r="I2836" s="4" t="s">
        <v>12031</v>
      </c>
      <c r="J2836" s="4" t="s">
        <v>12032</v>
      </c>
      <c r="K2836" s="4" t="s">
        <v>12033</v>
      </c>
      <c r="L2836">
        <v>-352.138671875</v>
      </c>
      <c r="M2836">
        <v>-0.087646484375</v>
      </c>
      <c r="N2836">
        <v>-0.166015625</v>
      </c>
      <c r="O2836">
        <v>0.544677734375</v>
      </c>
      <c r="P2836">
        <v>0</v>
      </c>
      <c r="Q2836" t="s">
        <v>19</v>
      </c>
    </row>
    <row r="2837" spans="2:17">
      <c r="B2837">
        <v>18287</v>
      </c>
      <c r="C2837">
        <v>1527615823</v>
      </c>
      <c r="D2837">
        <v>-75.273452758789</v>
      </c>
      <c r="E2837">
        <v>-71.6613235473632</v>
      </c>
      <c r="F2837" s="4" t="s">
        <v>12034</v>
      </c>
      <c r="G2837" s="4" t="s">
        <v>12035</v>
      </c>
      <c r="H2837">
        <v>-2.46667170524597</v>
      </c>
      <c r="I2837" s="4" t="s">
        <v>12036</v>
      </c>
      <c r="J2837" s="4" t="s">
        <v>12037</v>
      </c>
      <c r="K2837" s="4" t="s">
        <v>12038</v>
      </c>
      <c r="L2837">
        <v>-351.732177734375</v>
      </c>
      <c r="M2837">
        <v>-0.108642578125</v>
      </c>
      <c r="N2837">
        <v>-0.166748046875</v>
      </c>
      <c r="O2837">
        <v>0.509521484375</v>
      </c>
      <c r="P2837">
        <v>0</v>
      </c>
      <c r="Q2837" t="s">
        <v>19</v>
      </c>
    </row>
    <row r="2838" spans="2:17">
      <c r="B2838">
        <v>18288</v>
      </c>
      <c r="C2838">
        <v>1527624156</v>
      </c>
      <c r="D2838">
        <v>-72.4925537109375</v>
      </c>
      <c r="E2838">
        <v>-74.4776535034179</v>
      </c>
      <c r="F2838" s="4" t="s">
        <v>12039</v>
      </c>
      <c r="G2838" s="4" t="s">
        <v>12040</v>
      </c>
      <c r="H2838">
        <v>-1.82519352436065</v>
      </c>
      <c r="I2838" s="4" t="s">
        <v>12041</v>
      </c>
      <c r="J2838" s="4" t="s">
        <v>12042</v>
      </c>
      <c r="K2838" s="4" t="s">
        <v>12043</v>
      </c>
      <c r="L2838">
        <v>-351.579711914062</v>
      </c>
      <c r="M2838">
        <v>-0.12646484375</v>
      </c>
      <c r="N2838">
        <v>-0.1689453125</v>
      </c>
      <c r="O2838">
        <v>0.47509765625</v>
      </c>
      <c r="P2838">
        <v>0</v>
      </c>
      <c r="Q2838" t="s">
        <v>19</v>
      </c>
    </row>
    <row r="2839" spans="2:17">
      <c r="B2839">
        <v>18289</v>
      </c>
      <c r="C2839">
        <v>1527632489</v>
      </c>
      <c r="D2839">
        <v>-68.4580841064453</v>
      </c>
      <c r="E2839">
        <v>-77.2323455810546</v>
      </c>
      <c r="F2839">
        <v>-1.69636058807373</v>
      </c>
      <c r="G2839" s="4" t="s">
        <v>12044</v>
      </c>
      <c r="H2839">
        <v>-1.27888464927673</v>
      </c>
      <c r="I2839">
        <v>-0.675939738750457</v>
      </c>
      <c r="J2839" s="4" t="s">
        <v>12045</v>
      </c>
      <c r="K2839" s="4" t="s">
        <v>12046</v>
      </c>
      <c r="L2839">
        <v>-351.110260009765</v>
      </c>
      <c r="M2839">
        <v>-0.141357421875</v>
      </c>
      <c r="N2839">
        <v>-0.1728515625</v>
      </c>
      <c r="O2839">
        <v>0.442138671875</v>
      </c>
      <c r="P2839">
        <v>0</v>
      </c>
      <c r="Q2839" t="s">
        <v>19</v>
      </c>
    </row>
    <row r="2840" spans="2:17">
      <c r="B2840">
        <v>18290</v>
      </c>
      <c r="C2840">
        <v>1527640822</v>
      </c>
      <c r="D2840">
        <v>-62.0717544555664</v>
      </c>
      <c r="E2840">
        <v>-79.8689193725586</v>
      </c>
      <c r="F2840">
        <v>-8.18450164794921</v>
      </c>
      <c r="G2840" s="4" t="s">
        <v>12047</v>
      </c>
      <c r="H2840">
        <v>-1.48181188106536</v>
      </c>
      <c r="I2840">
        <v>-0.806414246559143</v>
      </c>
      <c r="J2840" s="4" t="s">
        <v>12048</v>
      </c>
      <c r="K2840" s="4" t="s">
        <v>12049</v>
      </c>
      <c r="L2840">
        <v>-351.354522705078</v>
      </c>
      <c r="M2840">
        <v>-0.157958984375</v>
      </c>
      <c r="N2840">
        <v>-0.18310546875</v>
      </c>
      <c r="O2840">
        <v>0.411865234375</v>
      </c>
      <c r="P2840">
        <v>0</v>
      </c>
      <c r="Q2840" t="s">
        <v>19</v>
      </c>
    </row>
    <row r="2841" spans="2:17">
      <c r="B2841">
        <v>18291</v>
      </c>
      <c r="C2841">
        <v>1527649155</v>
      </c>
      <c r="D2841">
        <v>-51.1405601501464</v>
      </c>
      <c r="E2841">
        <v>-82.2863235473632</v>
      </c>
      <c r="F2841">
        <v>-19.2224807739257</v>
      </c>
      <c r="G2841" s="4" t="s">
        <v>12050</v>
      </c>
      <c r="H2841">
        <v>-1.41421473026275</v>
      </c>
      <c r="I2841">
        <v>-0.0138817839324474</v>
      </c>
      <c r="J2841" s="4" t="s">
        <v>12051</v>
      </c>
      <c r="K2841" s="4" t="s">
        <v>12052</v>
      </c>
      <c r="L2841">
        <v>-353.78042602539</v>
      </c>
      <c r="M2841">
        <v>-0.170166015625</v>
      </c>
      <c r="N2841">
        <v>-0.186767578125</v>
      </c>
      <c r="O2841">
        <v>0.38916015625</v>
      </c>
      <c r="P2841">
        <v>0</v>
      </c>
      <c r="Q2841" t="s">
        <v>19</v>
      </c>
    </row>
    <row r="2842" spans="2:17">
      <c r="B2842">
        <v>18292</v>
      </c>
      <c r="C2842">
        <v>1527657488</v>
      </c>
      <c r="D2842">
        <v>-31.4804039001464</v>
      </c>
      <c r="E2842">
        <v>-84.187629699707</v>
      </c>
      <c r="F2842">
        <v>-38.9661178588867</v>
      </c>
      <c r="G2842" s="4" t="s">
        <v>12053</v>
      </c>
      <c r="H2842">
        <v>-0.808609366416931</v>
      </c>
      <c r="I2842" s="4" t="s">
        <v>12054</v>
      </c>
      <c r="J2842" s="4" t="s">
        <v>12055</v>
      </c>
      <c r="K2842" s="4" t="s">
        <v>12056</v>
      </c>
      <c r="L2842">
        <v>-356.791870117187</v>
      </c>
      <c r="M2842">
        <v>-0.184814453125</v>
      </c>
      <c r="N2842">
        <v>-0.1943359375</v>
      </c>
      <c r="O2842">
        <v>0.367431640625</v>
      </c>
      <c r="P2842">
        <v>0</v>
      </c>
      <c r="Q2842" t="s">
        <v>19</v>
      </c>
    </row>
    <row r="2843" spans="2:17">
      <c r="B2843">
        <v>18293</v>
      </c>
      <c r="C2843">
        <v>1527665821</v>
      </c>
      <c r="D2843">
        <v>-0.48073661327362</v>
      </c>
      <c r="E2843">
        <v>-84.9241104125976</v>
      </c>
      <c r="F2843">
        <v>-70.0435028076171</v>
      </c>
      <c r="G2843" s="4" t="s">
        <v>12057</v>
      </c>
      <c r="H2843">
        <v>-0.296884834766387</v>
      </c>
      <c r="I2843" s="4" t="s">
        <v>12058</v>
      </c>
      <c r="J2843" s="4" t="s">
        <v>12059</v>
      </c>
      <c r="K2843" s="4" t="s">
        <v>12060</v>
      </c>
      <c r="L2843">
        <v>-359.362121582031</v>
      </c>
      <c r="M2843">
        <v>-0.19482421875</v>
      </c>
      <c r="N2843">
        <v>-0.207275390625</v>
      </c>
      <c r="O2843">
        <v>0.346435546875</v>
      </c>
      <c r="P2843">
        <v>0</v>
      </c>
      <c r="Q2843" t="s">
        <v>19</v>
      </c>
    </row>
    <row r="2844" spans="2:17">
      <c r="B2844">
        <v>18294</v>
      </c>
      <c r="C2844">
        <v>1527674154</v>
      </c>
      <c r="D2844" s="4" t="s">
        <v>12061</v>
      </c>
      <c r="E2844">
        <v>-84.0179138183593</v>
      </c>
      <c r="F2844">
        <v>-100.46694946289</v>
      </c>
      <c r="G2844" s="4" t="s">
        <v>12062</v>
      </c>
      <c r="H2844" s="4" t="s">
        <v>12063</v>
      </c>
      <c r="I2844" s="4" t="s">
        <v>12064</v>
      </c>
      <c r="J2844" s="4" t="s">
        <v>12065</v>
      </c>
      <c r="K2844" s="4" t="s">
        <v>12066</v>
      </c>
      <c r="L2844">
        <v>-362.833038330078</v>
      </c>
      <c r="M2844">
        <v>-0.206298828125</v>
      </c>
      <c r="N2844">
        <v>-0.21826171875</v>
      </c>
      <c r="O2844">
        <v>0.3369140625</v>
      </c>
      <c r="P2844">
        <v>0</v>
      </c>
      <c r="Q2844" t="s">
        <v>19</v>
      </c>
    </row>
    <row r="2845" spans="2:17">
      <c r="B2845">
        <v>18295</v>
      </c>
      <c r="C2845">
        <v>1527682487</v>
      </c>
      <c r="D2845" s="4" t="s">
        <v>12067</v>
      </c>
      <c r="E2845">
        <v>-82.0283126831054</v>
      </c>
      <c r="F2845">
        <v>-119.459449768066</v>
      </c>
      <c r="G2845" s="4" t="s">
        <v>12068</v>
      </c>
      <c r="H2845" s="4" t="s">
        <v>12069</v>
      </c>
      <c r="I2845" s="4" t="s">
        <v>12070</v>
      </c>
      <c r="J2845" s="4" t="s">
        <v>12071</v>
      </c>
      <c r="K2845" s="4" t="s">
        <v>12072</v>
      </c>
      <c r="L2845">
        <v>-362.251556396484</v>
      </c>
      <c r="M2845">
        <v>-0.20751953125</v>
      </c>
      <c r="N2845">
        <v>-0.2275390625</v>
      </c>
      <c r="O2845">
        <v>0.317138671875</v>
      </c>
      <c r="P2845">
        <v>0</v>
      </c>
      <c r="Q2845" t="s">
        <v>19</v>
      </c>
    </row>
    <row r="2846" spans="2:17">
      <c r="B2846">
        <v>18296</v>
      </c>
      <c r="C2846">
        <v>1527690820</v>
      </c>
      <c r="D2846" s="4" t="s">
        <v>12073</v>
      </c>
      <c r="E2846">
        <v>-79.5458297729492</v>
      </c>
      <c r="F2846">
        <v>-130.288101196289</v>
      </c>
      <c r="G2846" s="4" t="s">
        <v>12074</v>
      </c>
      <c r="H2846" s="4" t="s">
        <v>12075</v>
      </c>
      <c r="I2846" s="4" t="s">
        <v>12076</v>
      </c>
      <c r="J2846" s="4" t="s">
        <v>12077</v>
      </c>
      <c r="K2846" s="4" t="s">
        <v>12078</v>
      </c>
      <c r="L2846">
        <v>-361.882781982421</v>
      </c>
      <c r="M2846">
        <v>-0.21728515625</v>
      </c>
      <c r="N2846">
        <v>-0.23681640625</v>
      </c>
      <c r="O2846">
        <v>0.30712890625</v>
      </c>
      <c r="P2846">
        <v>0</v>
      </c>
      <c r="Q2846" t="s">
        <v>19</v>
      </c>
    </row>
    <row r="2847" spans="2:17">
      <c r="B2847">
        <v>18297</v>
      </c>
      <c r="C2847">
        <v>1527699153</v>
      </c>
      <c r="D2847" s="4" t="s">
        <v>12079</v>
      </c>
      <c r="E2847">
        <v>-76.8201217651367</v>
      </c>
      <c r="F2847">
        <v>-136.883071899414</v>
      </c>
      <c r="G2847" s="4" t="s">
        <v>12080</v>
      </c>
      <c r="H2847" s="4" t="s">
        <v>12081</v>
      </c>
      <c r="I2847" s="4" t="s">
        <v>12082</v>
      </c>
      <c r="J2847" s="4" t="s">
        <v>12083</v>
      </c>
      <c r="K2847" s="4" t="s">
        <v>12084</v>
      </c>
      <c r="L2847">
        <v>-364.274505615234</v>
      </c>
      <c r="M2847">
        <v>-0.225830078125</v>
      </c>
      <c r="N2847">
        <v>-0.24560546875</v>
      </c>
      <c r="O2847">
        <v>0.29345703125</v>
      </c>
      <c r="P2847">
        <v>0</v>
      </c>
      <c r="Q2847" t="s">
        <v>19</v>
      </c>
    </row>
    <row r="2848" spans="2:17">
      <c r="B2848">
        <v>18298</v>
      </c>
      <c r="C2848">
        <v>1527707486</v>
      </c>
      <c r="D2848">
        <v>70.5830078125</v>
      </c>
      <c r="E2848">
        <v>-73.9497604370117</v>
      </c>
      <c r="F2848">
        <v>-141.25</v>
      </c>
      <c r="G2848" s="4" t="s">
        <v>12085</v>
      </c>
      <c r="H2848" s="4" t="s">
        <v>12086</v>
      </c>
      <c r="I2848" s="4" t="s">
        <v>12087</v>
      </c>
      <c r="J2848" s="4" t="s">
        <v>9024</v>
      </c>
      <c r="K2848" s="4" t="s">
        <v>12088</v>
      </c>
      <c r="L2848">
        <v>-368.505310058593</v>
      </c>
      <c r="M2848">
        <v>-0.236083984375</v>
      </c>
      <c r="N2848">
        <v>-0.257080078125</v>
      </c>
      <c r="O2848">
        <v>0.286376953125</v>
      </c>
      <c r="P2848">
        <v>0</v>
      </c>
      <c r="Q2848" t="s">
        <v>19</v>
      </c>
    </row>
    <row r="2849" spans="2:17">
      <c r="B2849">
        <v>18299</v>
      </c>
      <c r="C2849">
        <v>1527715819</v>
      </c>
      <c r="D2849" s="4" t="s">
        <v>12089</v>
      </c>
      <c r="E2849">
        <v>-70.9831008911132</v>
      </c>
      <c r="F2849">
        <v>-144.365051269531</v>
      </c>
      <c r="G2849" s="4" t="s">
        <v>12090</v>
      </c>
      <c r="H2849" s="4" t="s">
        <v>12091</v>
      </c>
      <c r="I2849" s="4" t="s">
        <v>12092</v>
      </c>
      <c r="J2849" s="4" t="s">
        <v>12093</v>
      </c>
      <c r="K2849" s="4" t="s">
        <v>12094</v>
      </c>
      <c r="L2849">
        <v>-373.049133300781</v>
      </c>
      <c r="M2849">
        <v>-0.24658203125</v>
      </c>
      <c r="N2849">
        <v>-0.270751953125</v>
      </c>
      <c r="O2849">
        <v>0.287841796875</v>
      </c>
      <c r="P2849">
        <v>0</v>
      </c>
      <c r="Q2849" t="s">
        <v>19</v>
      </c>
    </row>
    <row r="2850" spans="2:17">
      <c r="B2850">
        <v>18300</v>
      </c>
      <c r="C2850">
        <v>1527724152</v>
      </c>
      <c r="D2850" s="4" t="s">
        <v>12095</v>
      </c>
      <c r="E2850">
        <v>-67.969009399414</v>
      </c>
      <c r="F2850">
        <v>-146.684280395507</v>
      </c>
      <c r="G2850" s="4" t="s">
        <v>12096</v>
      </c>
      <c r="H2850" s="4" t="s">
        <v>12097</v>
      </c>
      <c r="I2850" s="4" t="s">
        <v>12098</v>
      </c>
      <c r="J2850" s="4" t="s">
        <v>12099</v>
      </c>
      <c r="K2850" s="4" t="s">
        <v>12100</v>
      </c>
      <c r="L2850">
        <v>-374.363952636718</v>
      </c>
      <c r="M2850">
        <v>-0.24853515625</v>
      </c>
      <c r="N2850">
        <v>-0.28857421875</v>
      </c>
      <c r="O2850">
        <v>0.290283203125</v>
      </c>
      <c r="P2850">
        <v>0</v>
      </c>
      <c r="Q2850" t="s">
        <v>19</v>
      </c>
    </row>
    <row r="2851" spans="2:17">
      <c r="B2851">
        <v>18301</v>
      </c>
      <c r="C2851">
        <v>1527732485</v>
      </c>
      <c r="D2851" s="4" t="s">
        <v>12101</v>
      </c>
      <c r="E2851">
        <v>-64.959358215332</v>
      </c>
      <c r="F2851">
        <v>-148.443969726562</v>
      </c>
      <c r="G2851" s="4" t="s">
        <v>12102</v>
      </c>
      <c r="H2851" s="4" t="s">
        <v>12103</v>
      </c>
      <c r="I2851" s="4" t="s">
        <v>12104</v>
      </c>
      <c r="J2851" s="4" t="s">
        <v>12105</v>
      </c>
      <c r="K2851" s="4" t="s">
        <v>12106</v>
      </c>
      <c r="L2851">
        <v>-370.629760742187</v>
      </c>
      <c r="M2851">
        <v>-0.252685546875</v>
      </c>
      <c r="N2851">
        <v>-0.302734375</v>
      </c>
      <c r="O2851">
        <v>0.296875</v>
      </c>
      <c r="P2851">
        <v>0</v>
      </c>
      <c r="Q2851" t="s">
        <v>19</v>
      </c>
    </row>
    <row r="2852" spans="2:17">
      <c r="B2852">
        <v>18302</v>
      </c>
      <c r="C2852">
        <v>1527740818</v>
      </c>
      <c r="D2852" s="4" t="s">
        <v>12107</v>
      </c>
      <c r="E2852">
        <v>-61.9808120727539</v>
      </c>
      <c r="F2852">
        <v>-149.816848754882</v>
      </c>
      <c r="G2852" s="4" t="s">
        <v>12108</v>
      </c>
      <c r="H2852" s="4" t="s">
        <v>12109</v>
      </c>
      <c r="I2852" s="4" t="s">
        <v>12110</v>
      </c>
      <c r="J2852" s="4" t="s">
        <v>12111</v>
      </c>
      <c r="K2852" s="4" t="s">
        <v>12112</v>
      </c>
      <c r="L2852">
        <v>-364.717315673828</v>
      </c>
      <c r="M2852">
        <v>-0.2490234375</v>
      </c>
      <c r="N2852">
        <v>-0.31298828125</v>
      </c>
      <c r="O2852">
        <v>0.308349609375</v>
      </c>
      <c r="P2852">
        <v>0</v>
      </c>
      <c r="Q2852" t="s">
        <v>19</v>
      </c>
    </row>
    <row r="2853" spans="2:17">
      <c r="B2853">
        <v>18303</v>
      </c>
      <c r="C2853">
        <v>1527749151</v>
      </c>
      <c r="D2853" s="4" t="s">
        <v>12113</v>
      </c>
      <c r="E2853">
        <v>-59.0453948974609</v>
      </c>
      <c r="F2853">
        <v>-150.905075073242</v>
      </c>
      <c r="G2853" s="4" t="s">
        <v>12114</v>
      </c>
      <c r="H2853" s="4" t="s">
        <v>12115</v>
      </c>
      <c r="I2853" s="4" t="s">
        <v>12116</v>
      </c>
      <c r="J2853" s="4" t="s">
        <v>12117</v>
      </c>
      <c r="K2853" s="4" t="s">
        <v>12118</v>
      </c>
      <c r="L2853">
        <v>-357.796936035156</v>
      </c>
      <c r="M2853">
        <v>-0.252197265625</v>
      </c>
      <c r="N2853">
        <v>-0.32275390625</v>
      </c>
      <c r="O2853">
        <v>0.33056640625</v>
      </c>
      <c r="P2853">
        <v>0</v>
      </c>
      <c r="Q2853" t="s">
        <v>19</v>
      </c>
    </row>
    <row r="2854" spans="2:17">
      <c r="B2854">
        <v>18304</v>
      </c>
      <c r="C2854">
        <v>1527757484</v>
      </c>
      <c r="D2854" s="4" t="s">
        <v>12119</v>
      </c>
      <c r="E2854">
        <v>-56.1429862976074</v>
      </c>
      <c r="F2854">
        <v>-151.785995483398</v>
      </c>
      <c r="G2854" s="4" t="s">
        <v>12120</v>
      </c>
      <c r="H2854" s="4" t="s">
        <v>12121</v>
      </c>
      <c r="I2854" s="4" t="s">
        <v>12122</v>
      </c>
      <c r="J2854" s="4" t="s">
        <v>12123</v>
      </c>
      <c r="K2854" s="4" t="s">
        <v>12124</v>
      </c>
      <c r="L2854">
        <v>-352.669525146484</v>
      </c>
      <c r="M2854">
        <v>-0.253662109375</v>
      </c>
      <c r="N2854">
        <v>-0.331298828125</v>
      </c>
      <c r="O2854">
        <v>0.341796875</v>
      </c>
      <c r="P2854">
        <v>0</v>
      </c>
      <c r="Q2854" t="s">
        <v>19</v>
      </c>
    </row>
    <row r="2855" spans="2:17">
      <c r="B2855">
        <v>18305</v>
      </c>
      <c r="C2855">
        <v>1527765817</v>
      </c>
      <c r="D2855" s="4" t="s">
        <v>12125</v>
      </c>
      <c r="E2855">
        <v>-53.2502479553222</v>
      </c>
      <c r="F2855">
        <v>-152.513702392578</v>
      </c>
      <c r="G2855" s="4" t="s">
        <v>12126</v>
      </c>
      <c r="H2855" s="4" t="s">
        <v>12127</v>
      </c>
      <c r="I2855" s="4" t="s">
        <v>12128</v>
      </c>
      <c r="J2855" s="4" t="s">
        <v>12129</v>
      </c>
      <c r="K2855" s="4" t="s">
        <v>12130</v>
      </c>
      <c r="L2855">
        <v>-350.263397216796</v>
      </c>
      <c r="M2855">
        <v>-0.257080078125</v>
      </c>
      <c r="N2855">
        <v>-0.337646484375</v>
      </c>
      <c r="O2855">
        <v>0.355224609375</v>
      </c>
      <c r="P2855">
        <v>0</v>
      </c>
      <c r="Q2855" t="s">
        <v>19</v>
      </c>
    </row>
    <row r="2856" spans="2:17">
      <c r="B2856">
        <v>18306</v>
      </c>
      <c r="C2856">
        <v>1527774150</v>
      </c>
      <c r="D2856" s="4" t="s">
        <v>12131</v>
      </c>
      <c r="E2856">
        <v>-50.3563117980957</v>
      </c>
      <c r="F2856">
        <v>-153.135620117187</v>
      </c>
      <c r="G2856" s="4" t="s">
        <v>12132</v>
      </c>
      <c r="H2856" s="4" t="s">
        <v>12133</v>
      </c>
      <c r="I2856" s="4" t="s">
        <v>12134</v>
      </c>
      <c r="J2856" s="4" t="s">
        <v>12135</v>
      </c>
      <c r="K2856" s="4" t="s">
        <v>12136</v>
      </c>
      <c r="L2856">
        <v>-350.127288818359</v>
      </c>
      <c r="M2856">
        <v>-0.26416015625</v>
      </c>
      <c r="N2856">
        <v>-0.341796875</v>
      </c>
      <c r="O2856">
        <v>0.37548828125</v>
      </c>
      <c r="P2856">
        <v>0</v>
      </c>
      <c r="Q2856" t="s">
        <v>19</v>
      </c>
    </row>
    <row r="2857" spans="2:17">
      <c r="B2857">
        <v>18307</v>
      </c>
      <c r="C2857">
        <v>1527782483</v>
      </c>
      <c r="D2857" s="4" t="s">
        <v>12137</v>
      </c>
      <c r="E2857">
        <v>-47.4478416442871</v>
      </c>
      <c r="F2857">
        <v>-153.686721801757</v>
      </c>
      <c r="G2857" s="4" t="s">
        <v>12138</v>
      </c>
      <c r="H2857" s="4" t="s">
        <v>12139</v>
      </c>
      <c r="I2857" s="4" t="s">
        <v>12140</v>
      </c>
      <c r="J2857" s="4" t="s">
        <v>12141</v>
      </c>
      <c r="K2857" s="4" t="s">
        <v>12142</v>
      </c>
      <c r="L2857">
        <v>-351.305480957031</v>
      </c>
      <c r="M2857">
        <v>-0.268310546875</v>
      </c>
      <c r="N2857">
        <v>-0.35205078125</v>
      </c>
      <c r="O2857">
        <v>0.3984375</v>
      </c>
      <c r="P2857">
        <v>0</v>
      </c>
      <c r="Q2857" t="s">
        <v>19</v>
      </c>
    </row>
    <row r="2858" spans="2:17">
      <c r="B2858">
        <v>18308</v>
      </c>
      <c r="C2858">
        <v>1527790816</v>
      </c>
      <c r="D2858" s="4" t="s">
        <v>12143</v>
      </c>
      <c r="E2858">
        <v>-44.5227813720703</v>
      </c>
      <c r="F2858">
        <v>-154.178619384765</v>
      </c>
      <c r="G2858" s="4" t="s">
        <v>12144</v>
      </c>
      <c r="H2858" s="4" t="s">
        <v>12145</v>
      </c>
      <c r="I2858" s="4" t="s">
        <v>12146</v>
      </c>
      <c r="J2858" s="4" t="s">
        <v>12147</v>
      </c>
      <c r="K2858" s="4" t="s">
        <v>12148</v>
      </c>
      <c r="L2858">
        <v>-353.208435058593</v>
      </c>
      <c r="M2858">
        <v>-0.273193359375</v>
      </c>
      <c r="N2858">
        <v>-0.362060546875</v>
      </c>
      <c r="O2858">
        <v>0.434326171875</v>
      </c>
      <c r="P2858">
        <v>0</v>
      </c>
      <c r="Q2858" t="s">
        <v>19</v>
      </c>
    </row>
    <row r="2859" spans="2:17">
      <c r="B2859">
        <v>18309</v>
      </c>
      <c r="C2859">
        <v>1527799149</v>
      </c>
      <c r="D2859" s="4" t="s">
        <v>12149</v>
      </c>
      <c r="E2859">
        <v>-41.5871543884277</v>
      </c>
      <c r="F2859">
        <v>-154.617691040039</v>
      </c>
      <c r="G2859" s="4" t="s">
        <v>12150</v>
      </c>
      <c r="H2859" s="4" t="s">
        <v>12151</v>
      </c>
      <c r="I2859" s="4" t="s">
        <v>12152</v>
      </c>
      <c r="J2859" s="4" t="s">
        <v>12153</v>
      </c>
      <c r="K2859" s="4" t="s">
        <v>12154</v>
      </c>
      <c r="L2859">
        <v>-354.007354736328</v>
      </c>
      <c r="M2859">
        <v>-0.267822265625</v>
      </c>
      <c r="N2859">
        <v>-0.36767578125</v>
      </c>
      <c r="O2859">
        <v>0.474365234375</v>
      </c>
      <c r="P2859">
        <v>0</v>
      </c>
      <c r="Q2859" t="s">
        <v>19</v>
      </c>
    </row>
    <row r="2860" spans="2:17">
      <c r="B2860">
        <v>18310</v>
      </c>
      <c r="C2860">
        <v>1527807482</v>
      </c>
      <c r="D2860" s="4" t="s">
        <v>12155</v>
      </c>
      <c r="E2860">
        <v>-38.646240234375</v>
      </c>
      <c r="F2860">
        <v>-155.011566162109</v>
      </c>
      <c r="G2860" s="4" t="s">
        <v>12156</v>
      </c>
      <c r="H2860" s="4" t="s">
        <v>12157</v>
      </c>
      <c r="I2860" s="4" t="s">
        <v>12158</v>
      </c>
      <c r="J2860" s="4" t="s">
        <v>12159</v>
      </c>
      <c r="K2860" s="4" t="s">
        <v>12160</v>
      </c>
      <c r="L2860">
        <v>-354.567504882812</v>
      </c>
      <c r="M2860">
        <v>-0.26220703125</v>
      </c>
      <c r="N2860">
        <v>-0.36181640625</v>
      </c>
      <c r="O2860">
        <v>0.523193359375</v>
      </c>
      <c r="P2860">
        <v>0</v>
      </c>
      <c r="Q2860" t="s">
        <v>19</v>
      </c>
    </row>
    <row r="2861" spans="2:17">
      <c r="B2861">
        <v>18311</v>
      </c>
      <c r="C2861">
        <v>1527815815</v>
      </c>
      <c r="D2861" s="4" t="s">
        <v>12161</v>
      </c>
      <c r="E2861">
        <v>-35.6987648010253</v>
      </c>
      <c r="F2861">
        <v>-155.369354248046</v>
      </c>
      <c r="G2861" s="4" t="s">
        <v>12162</v>
      </c>
      <c r="H2861" s="4" t="s">
        <v>12163</v>
      </c>
      <c r="I2861" s="4" t="s">
        <v>12164</v>
      </c>
      <c r="J2861" s="4" t="s">
        <v>12165</v>
      </c>
      <c r="K2861" s="4" t="s">
        <v>12166</v>
      </c>
      <c r="L2861">
        <v>-354.876251220703</v>
      </c>
      <c r="M2861">
        <v>-0.257568359375</v>
      </c>
      <c r="N2861">
        <v>-0.3583984375</v>
      </c>
      <c r="O2861">
        <v>0.568359375</v>
      </c>
      <c r="P2861">
        <v>0</v>
      </c>
      <c r="Q2861" t="s">
        <v>19</v>
      </c>
    </row>
    <row r="2862" spans="2:17">
      <c r="B2862">
        <v>18312</v>
      </c>
      <c r="C2862">
        <v>1527824148</v>
      </c>
      <c r="D2862" s="4" t="s">
        <v>12167</v>
      </c>
      <c r="E2862">
        <v>-32.7533493041992</v>
      </c>
      <c r="F2862">
        <v>-155.69921875</v>
      </c>
      <c r="G2862">
        <v>-0.358050912618637</v>
      </c>
      <c r="H2862" s="4" t="s">
        <v>12168</v>
      </c>
      <c r="I2862" s="4" t="s">
        <v>12169</v>
      </c>
      <c r="J2862" s="4" t="s">
        <v>12170</v>
      </c>
      <c r="K2862" s="4" t="s">
        <v>12171</v>
      </c>
      <c r="L2862">
        <v>-354.779113769531</v>
      </c>
      <c r="M2862">
        <v>-0.25439453125</v>
      </c>
      <c r="N2862">
        <v>-0.33203125</v>
      </c>
      <c r="O2862">
        <v>0.60693359375</v>
      </c>
      <c r="P2862">
        <v>0</v>
      </c>
      <c r="Q2862" t="s">
        <v>19</v>
      </c>
    </row>
    <row r="2863" spans="2:17">
      <c r="B2863">
        <v>18313</v>
      </c>
      <c r="C2863">
        <v>1527832481</v>
      </c>
      <c r="D2863" s="4" t="s">
        <v>12172</v>
      </c>
      <c r="E2863">
        <v>-29.8028984069824</v>
      </c>
      <c r="F2863">
        <v>-155.996978759765</v>
      </c>
      <c r="G2863">
        <v>-0.773231923580169</v>
      </c>
      <c r="H2863" s="4" t="s">
        <v>12173</v>
      </c>
      <c r="I2863" s="4" t="s">
        <v>12174</v>
      </c>
      <c r="J2863" s="4" t="s">
        <v>12175</v>
      </c>
      <c r="K2863" s="4" t="s">
        <v>12176</v>
      </c>
      <c r="L2863">
        <v>-354.378631591796</v>
      </c>
      <c r="M2863">
        <v>-0.25634765625</v>
      </c>
      <c r="N2863">
        <v>-0.302978515625</v>
      </c>
      <c r="O2863">
        <v>0.650390625</v>
      </c>
      <c r="P2863">
        <v>0</v>
      </c>
      <c r="Q2863" t="s">
        <v>19</v>
      </c>
    </row>
    <row r="2864" spans="2:17">
      <c r="B2864">
        <v>18314</v>
      </c>
      <c r="C2864">
        <v>1527840814</v>
      </c>
      <c r="D2864" s="4" t="s">
        <v>12177</v>
      </c>
      <c r="E2864">
        <v>-26.8588008880615</v>
      </c>
      <c r="F2864">
        <v>-156.270553588867</v>
      </c>
      <c r="G2864">
        <v>-1.21241688728332</v>
      </c>
      <c r="H2864" s="4" t="s">
        <v>12178</v>
      </c>
      <c r="I2864" s="4" t="s">
        <v>12179</v>
      </c>
      <c r="J2864" s="4" t="s">
        <v>12180</v>
      </c>
      <c r="K2864" s="4" t="s">
        <v>12181</v>
      </c>
      <c r="L2864">
        <v>-354.286163330078</v>
      </c>
      <c r="M2864">
        <v>-0.262451171875</v>
      </c>
      <c r="N2864">
        <v>-0.264404296875</v>
      </c>
      <c r="O2864">
        <v>0.68115234375</v>
      </c>
      <c r="P2864">
        <v>0</v>
      </c>
      <c r="Q2864" t="s">
        <v>19</v>
      </c>
    </row>
    <row r="2865" spans="2:17">
      <c r="B2865">
        <v>18315</v>
      </c>
      <c r="C2865">
        <v>1527849147</v>
      </c>
      <c r="D2865" s="4" t="s">
        <v>12182</v>
      </c>
      <c r="E2865">
        <v>-23.9005222320556</v>
      </c>
      <c r="F2865">
        <v>-156.5263671875</v>
      </c>
      <c r="G2865">
        <v>-1.73427617549896</v>
      </c>
      <c r="H2865" s="4" t="s">
        <v>12183</v>
      </c>
      <c r="I2865" s="4" t="s">
        <v>12184</v>
      </c>
      <c r="J2865" s="4" t="s">
        <v>12185</v>
      </c>
      <c r="K2865" s="4" t="s">
        <v>12186</v>
      </c>
      <c r="L2865">
        <v>-353.741516113281</v>
      </c>
      <c r="M2865">
        <v>-0.268310546875</v>
      </c>
      <c r="N2865">
        <v>-0.220458984375</v>
      </c>
      <c r="O2865">
        <v>0.737060546875</v>
      </c>
      <c r="P2865">
        <v>0</v>
      </c>
      <c r="Q2865" t="s">
        <v>19</v>
      </c>
    </row>
    <row r="2866" spans="2:17">
      <c r="B2866">
        <v>18316</v>
      </c>
      <c r="C2866">
        <v>1527857480</v>
      </c>
      <c r="D2866" s="4" t="s">
        <v>12187</v>
      </c>
      <c r="E2866">
        <v>-20.9559612274169</v>
      </c>
      <c r="F2866">
        <v>-156.766677856445</v>
      </c>
      <c r="G2866">
        <v>-2.13777184486389</v>
      </c>
      <c r="H2866" s="4" t="s">
        <v>12188</v>
      </c>
      <c r="I2866" s="4" t="s">
        <v>12189</v>
      </c>
      <c r="J2866" s="4" t="s">
        <v>7143</v>
      </c>
      <c r="K2866" s="4" t="s">
        <v>12190</v>
      </c>
      <c r="L2866">
        <v>-354.16845703125</v>
      </c>
      <c r="M2866">
        <v>-0.27587890625</v>
      </c>
      <c r="N2866">
        <v>-0.1728515625</v>
      </c>
      <c r="O2866">
        <v>0.798828125</v>
      </c>
      <c r="P2866">
        <v>0</v>
      </c>
      <c r="Q2866" t="s">
        <v>19</v>
      </c>
    </row>
    <row r="2867" spans="2:17">
      <c r="B2867">
        <v>18317</v>
      </c>
      <c r="C2867">
        <v>1527865813</v>
      </c>
      <c r="D2867" s="4" t="s">
        <v>12191</v>
      </c>
      <c r="E2867">
        <v>-17.9451065063476</v>
      </c>
      <c r="F2867">
        <v>-156.991271972656</v>
      </c>
      <c r="G2867">
        <v>-2.67173862457275</v>
      </c>
      <c r="H2867" s="4" t="s">
        <v>12192</v>
      </c>
      <c r="I2867" s="4" t="s">
        <v>12193</v>
      </c>
      <c r="J2867" s="4" t="s">
        <v>12194</v>
      </c>
      <c r="K2867" s="4" t="s">
        <v>12195</v>
      </c>
      <c r="L2867">
        <v>-354.378448486328</v>
      </c>
      <c r="M2867">
        <v>-0.276123046875</v>
      </c>
      <c r="N2867">
        <v>-0.105712890625</v>
      </c>
      <c r="O2867">
        <v>0.861083984375</v>
      </c>
      <c r="P2867">
        <v>0</v>
      </c>
      <c r="Q2867" t="s">
        <v>19</v>
      </c>
    </row>
    <row r="2868" spans="2:17">
      <c r="B2868">
        <v>18318</v>
      </c>
      <c r="C2868">
        <v>1527874146</v>
      </c>
      <c r="D2868" s="4" t="s">
        <v>12196</v>
      </c>
      <c r="E2868">
        <v>-14.9951562881469</v>
      </c>
      <c r="F2868">
        <v>-157.203704833984</v>
      </c>
      <c r="G2868">
        <v>-3.16912221908569</v>
      </c>
      <c r="H2868" s="4" t="s">
        <v>12197</v>
      </c>
      <c r="I2868" s="4" t="s">
        <v>12198</v>
      </c>
      <c r="J2868" s="4" t="s">
        <v>12199</v>
      </c>
      <c r="K2868" s="4" t="s">
        <v>12200</v>
      </c>
      <c r="L2868">
        <v>-354.653198242187</v>
      </c>
      <c r="M2868">
        <v>-0.28369140625</v>
      </c>
      <c r="N2868">
        <v>-0.00048828125</v>
      </c>
      <c r="O2868">
        <v>0.9267578125</v>
      </c>
      <c r="P2868">
        <v>0</v>
      </c>
      <c r="Q2868" t="s">
        <v>19</v>
      </c>
    </row>
    <row r="2869" spans="2:17">
      <c r="B2869">
        <v>18319</v>
      </c>
      <c r="C2869">
        <v>1527882479</v>
      </c>
      <c r="D2869" s="4" t="s">
        <v>12201</v>
      </c>
      <c r="E2869">
        <v>-11.8721323013305</v>
      </c>
      <c r="F2869">
        <v>-157.401763916015</v>
      </c>
      <c r="G2869">
        <v>-3.71313714981079</v>
      </c>
      <c r="H2869" s="4" t="s">
        <v>12202</v>
      </c>
      <c r="I2869" s="4" t="s">
        <v>12203</v>
      </c>
      <c r="J2869" s="4" t="s">
        <v>12204</v>
      </c>
      <c r="K2869" s="4" t="s">
        <v>12205</v>
      </c>
      <c r="L2869">
        <v>-354.904815673828</v>
      </c>
      <c r="M2869">
        <v>-0.29248046875</v>
      </c>
      <c r="N2869">
        <v>0.1669921875</v>
      </c>
      <c r="O2869">
        <v>0.949951171875</v>
      </c>
      <c r="P2869">
        <v>0</v>
      </c>
      <c r="Q2869" t="s">
        <v>19</v>
      </c>
    </row>
    <row r="2870" spans="2:17">
      <c r="B2870">
        <v>18320</v>
      </c>
      <c r="C2870">
        <v>1527890812</v>
      </c>
      <c r="D2870" s="4" t="s">
        <v>12206</v>
      </c>
      <c r="E2870">
        <v>-8.92193984985351</v>
      </c>
      <c r="F2870">
        <v>-157.593063354492</v>
      </c>
      <c r="G2870">
        <v>-4.13992118835449</v>
      </c>
      <c r="H2870" s="4" t="s">
        <v>12207</v>
      </c>
      <c r="I2870" s="4" t="s">
        <v>12208</v>
      </c>
      <c r="J2870" s="4" t="s">
        <v>12209</v>
      </c>
      <c r="K2870" s="4" t="s">
        <v>12210</v>
      </c>
      <c r="L2870">
        <v>-354.559997558593</v>
      </c>
      <c r="M2870">
        <v>-0.322265625</v>
      </c>
      <c r="N2870">
        <v>0.396240234375</v>
      </c>
      <c r="O2870">
        <v>0.939453125</v>
      </c>
      <c r="P2870">
        <v>0</v>
      </c>
      <c r="Q2870" t="s">
        <v>19</v>
      </c>
    </row>
    <row r="2871" spans="2:17">
      <c r="B2871">
        <v>18321</v>
      </c>
      <c r="C2871">
        <v>1527899145</v>
      </c>
      <c r="D2871" s="4" t="s">
        <v>12211</v>
      </c>
      <c r="E2871">
        <v>-5.9347825050354</v>
      </c>
      <c r="F2871">
        <v>-157.772705078125</v>
      </c>
      <c r="G2871">
        <v>-4.69085216522216</v>
      </c>
      <c r="H2871" s="4" t="s">
        <v>12212</v>
      </c>
      <c r="I2871" s="4" t="s">
        <v>12213</v>
      </c>
      <c r="J2871" s="4" t="s">
        <v>12214</v>
      </c>
      <c r="K2871" s="4" t="s">
        <v>12215</v>
      </c>
      <c r="L2871">
        <v>-354.519470214843</v>
      </c>
      <c r="M2871">
        <v>-0.38525390625</v>
      </c>
      <c r="N2871">
        <v>0.692138671875</v>
      </c>
      <c r="O2871">
        <v>0.854248046875</v>
      </c>
      <c r="P2871">
        <v>0</v>
      </c>
      <c r="Q2871" t="s">
        <v>19</v>
      </c>
    </row>
    <row r="2872" spans="2:17">
      <c r="B2872">
        <v>18322</v>
      </c>
      <c r="C2872">
        <v>1527907478</v>
      </c>
      <c r="D2872" s="4" t="s">
        <v>12216</v>
      </c>
      <c r="E2872">
        <v>-2.98230910301208</v>
      </c>
      <c r="F2872">
        <v>-157.943557739257</v>
      </c>
      <c r="G2872">
        <v>-5.18255567550659</v>
      </c>
      <c r="H2872" s="4" t="s">
        <v>12217</v>
      </c>
      <c r="I2872" s="4" t="s">
        <v>12218</v>
      </c>
      <c r="J2872" s="4" t="s">
        <v>12219</v>
      </c>
      <c r="K2872" s="4" t="s">
        <v>12220</v>
      </c>
      <c r="L2872">
        <v>-354.700897216796</v>
      </c>
      <c r="M2872">
        <v>-0.490966796875</v>
      </c>
      <c r="N2872">
        <v>1.04931640625</v>
      </c>
      <c r="O2872">
        <v>0.699951171875</v>
      </c>
      <c r="P2872">
        <v>0</v>
      </c>
      <c r="Q2872" t="s">
        <v>19</v>
      </c>
    </row>
    <row r="2873" spans="2:17">
      <c r="B2873">
        <v>18323</v>
      </c>
      <c r="C2873">
        <v>1527915811</v>
      </c>
      <c r="D2873" s="4" t="s">
        <v>12221</v>
      </c>
      <c r="E2873">
        <v>-0.0153038911521434</v>
      </c>
      <c r="F2873">
        <v>-158.105636596679</v>
      </c>
      <c r="G2873">
        <v>-5.6001296043396</v>
      </c>
      <c r="H2873" s="4" t="s">
        <v>12222</v>
      </c>
      <c r="I2873" s="4" t="s">
        <v>12223</v>
      </c>
      <c r="J2873" s="4" t="s">
        <v>12224</v>
      </c>
      <c r="K2873" s="4" t="s">
        <v>12225</v>
      </c>
      <c r="L2873">
        <v>-354.560791015625</v>
      </c>
      <c r="M2873">
        <v>-0.648193359375</v>
      </c>
      <c r="N2873">
        <v>1.43359375</v>
      </c>
      <c r="O2873">
        <v>0.523193359375</v>
      </c>
      <c r="P2873">
        <v>0</v>
      </c>
      <c r="Q2873" t="s">
        <v>19</v>
      </c>
    </row>
    <row r="2874" spans="2:17">
      <c r="B2874">
        <v>18324</v>
      </c>
      <c r="C2874">
        <v>1527924144</v>
      </c>
      <c r="D2874" s="4" t="s">
        <v>12226</v>
      </c>
      <c r="E2874" s="2">
        <v>2.94106101989746</v>
      </c>
      <c r="F2874">
        <v>-158.263748168945</v>
      </c>
      <c r="G2874">
        <v>-6.26689910888671</v>
      </c>
      <c r="H2874" s="4" t="s">
        <v>12227</v>
      </c>
      <c r="I2874" s="4" t="s">
        <v>12228</v>
      </c>
      <c r="J2874" s="4" t="s">
        <v>12229</v>
      </c>
      <c r="K2874" s="4" t="s">
        <v>12230</v>
      </c>
      <c r="L2874">
        <v>-355.084777832031</v>
      </c>
      <c r="M2874">
        <v>-0.869873046875</v>
      </c>
      <c r="N2874">
        <v>1.871337890625</v>
      </c>
      <c r="O2874">
        <v>0.247802734375</v>
      </c>
      <c r="P2874">
        <v>0</v>
      </c>
      <c r="Q2874" t="s">
        <v>19</v>
      </c>
    </row>
    <row r="2875" spans="2:17">
      <c r="B2875">
        <v>18325</v>
      </c>
      <c r="C2875">
        <v>1527932477</v>
      </c>
      <c r="D2875" s="4" t="s">
        <v>12231</v>
      </c>
      <c r="E2875" s="2">
        <v>5.90723991394043</v>
      </c>
      <c r="F2875">
        <v>-158.406692504882</v>
      </c>
      <c r="G2875">
        <v>-6.7374849319458</v>
      </c>
      <c r="H2875" s="4" t="s">
        <v>12232</v>
      </c>
      <c r="I2875" s="4" t="s">
        <v>12233</v>
      </c>
      <c r="J2875" s="4" t="s">
        <v>12234</v>
      </c>
      <c r="K2875" s="4" t="s">
        <v>12235</v>
      </c>
      <c r="L2875">
        <v>-355.045776367187</v>
      </c>
      <c r="M2875">
        <v>-1.185302734375</v>
      </c>
      <c r="N2875">
        <v>2.351318359375</v>
      </c>
      <c r="O2875">
        <v>-0.15869140625</v>
      </c>
      <c r="P2875">
        <v>0</v>
      </c>
      <c r="Q2875" t="s">
        <v>19</v>
      </c>
    </row>
    <row r="2876" spans="2:17">
      <c r="B2876">
        <v>18326</v>
      </c>
      <c r="C2876">
        <v>1527940810</v>
      </c>
      <c r="D2876" s="4" t="s">
        <v>12236</v>
      </c>
      <c r="E2876" s="2">
        <v>8.86309337615966</v>
      </c>
      <c r="F2876">
        <v>-158.549621582031</v>
      </c>
      <c r="G2876">
        <v>-7.19878387451171</v>
      </c>
      <c r="H2876" s="4" t="s">
        <v>12237</v>
      </c>
      <c r="I2876" s="4" t="s">
        <v>12238</v>
      </c>
      <c r="J2876" s="4" t="s">
        <v>12239</v>
      </c>
      <c r="K2876" s="4" t="s">
        <v>12240</v>
      </c>
      <c r="L2876">
        <v>-354.920288085937</v>
      </c>
      <c r="M2876">
        <v>-1.625244140625</v>
      </c>
      <c r="N2876">
        <v>2.895263671875</v>
      </c>
      <c r="O2876">
        <v>-0.797119140625</v>
      </c>
      <c r="P2876">
        <v>0</v>
      </c>
      <c r="Q2876" t="s">
        <v>19</v>
      </c>
    </row>
    <row r="2877" spans="2:17">
      <c r="B2877">
        <v>18327</v>
      </c>
      <c r="C2877">
        <v>1527949143</v>
      </c>
      <c r="D2877" s="4" t="s">
        <v>12241</v>
      </c>
      <c r="E2877" s="2">
        <v>11.8240661621093</v>
      </c>
      <c r="F2877">
        <v>-158.669708251953</v>
      </c>
      <c r="G2877">
        <v>-7.69367170333862</v>
      </c>
      <c r="H2877" s="4" t="s">
        <v>12242</v>
      </c>
      <c r="I2877" s="4" t="s">
        <v>12243</v>
      </c>
      <c r="J2877" s="4" t="s">
        <v>12244</v>
      </c>
      <c r="K2877" s="4" t="s">
        <v>12245</v>
      </c>
      <c r="L2877">
        <v>-354.769409179687</v>
      </c>
      <c r="M2877">
        <v>-2.22900390625</v>
      </c>
      <c r="N2877">
        <v>3.4453125</v>
      </c>
      <c r="O2877">
        <v>-1.741943359375</v>
      </c>
      <c r="P2877">
        <v>0</v>
      </c>
      <c r="Q2877" t="s">
        <v>19</v>
      </c>
    </row>
    <row r="2878" spans="2:17">
      <c r="B2878">
        <v>18328</v>
      </c>
      <c r="C2878">
        <v>1527957476</v>
      </c>
      <c r="D2878" s="4" t="s">
        <v>12246</v>
      </c>
      <c r="E2878" s="2">
        <v>14.7819395065307</v>
      </c>
      <c r="F2878">
        <v>-158.803939819335</v>
      </c>
      <c r="G2878">
        <v>-8.18828105926513</v>
      </c>
      <c r="H2878" s="4" t="s">
        <v>12247</v>
      </c>
      <c r="I2878" s="4" t="s">
        <v>12248</v>
      </c>
      <c r="J2878" s="4" t="s">
        <v>12249</v>
      </c>
      <c r="K2878" s="4" t="s">
        <v>12250</v>
      </c>
      <c r="L2878">
        <v>-355.099365234375</v>
      </c>
      <c r="M2878">
        <v>-2.998291015625</v>
      </c>
      <c r="N2878">
        <v>3.91845703125</v>
      </c>
      <c r="O2878">
        <v>-2.978515625</v>
      </c>
      <c r="P2878">
        <v>0</v>
      </c>
      <c r="Q2878" t="s">
        <v>19</v>
      </c>
    </row>
    <row r="2879" spans="2:17">
      <c r="B2879">
        <v>18329</v>
      </c>
      <c r="C2879">
        <v>1527965809</v>
      </c>
      <c r="D2879" s="4" t="s">
        <v>12251</v>
      </c>
      <c r="E2879" s="2">
        <v>17.7464179992675</v>
      </c>
      <c r="F2879">
        <v>-158.906051635742</v>
      </c>
      <c r="G2879">
        <v>-8.6500072479248</v>
      </c>
      <c r="H2879" s="4" t="s">
        <v>12252</v>
      </c>
      <c r="I2879" s="4" t="s">
        <v>12253</v>
      </c>
      <c r="J2879" s="4" t="s">
        <v>12254</v>
      </c>
      <c r="K2879" s="4" t="s">
        <v>12255</v>
      </c>
      <c r="L2879">
        <v>-355.363555908203</v>
      </c>
      <c r="M2879">
        <v>-3.86083984375</v>
      </c>
      <c r="N2879">
        <v>4.11767578125</v>
      </c>
      <c r="O2879">
        <v>-4.339599609375</v>
      </c>
      <c r="P2879">
        <v>0</v>
      </c>
      <c r="Q2879" t="s">
        <v>19</v>
      </c>
    </row>
    <row r="2880" spans="2:17">
      <c r="B2880">
        <v>18330</v>
      </c>
      <c r="C2880">
        <v>1527974142</v>
      </c>
      <c r="D2880" s="4" t="s">
        <v>12256</v>
      </c>
      <c r="E2880" s="2">
        <v>20.7075309753417</v>
      </c>
      <c r="F2880">
        <v>-159.029708862304</v>
      </c>
      <c r="G2880">
        <v>-9.16333389282226</v>
      </c>
      <c r="H2880" s="4" t="s">
        <v>12257</v>
      </c>
      <c r="I2880" s="4" t="s">
        <v>12258</v>
      </c>
      <c r="J2880" s="4" t="s">
        <v>12259</v>
      </c>
      <c r="K2880" s="4" t="s">
        <v>12260</v>
      </c>
      <c r="L2880">
        <v>-355.412414550781</v>
      </c>
      <c r="M2880">
        <v>-4.682373046875</v>
      </c>
      <c r="N2880">
        <v>3.92236328125</v>
      </c>
      <c r="O2880">
        <v>-5.507080078125</v>
      </c>
      <c r="P2880">
        <v>0</v>
      </c>
      <c r="Q2880" t="s">
        <v>19</v>
      </c>
    </row>
    <row r="2881" spans="2:17">
      <c r="B2881">
        <v>18331</v>
      </c>
      <c r="C2881">
        <v>1527982475</v>
      </c>
      <c r="D2881" s="4" t="s">
        <v>12261</v>
      </c>
      <c r="E2881" s="2">
        <v>23.6699047088623</v>
      </c>
      <c r="F2881">
        <v>-159.129699707031</v>
      </c>
      <c r="G2881">
        <v>-9.58925533294677</v>
      </c>
      <c r="H2881" s="4" t="s">
        <v>12262</v>
      </c>
      <c r="I2881" s="4" t="s">
        <v>12263</v>
      </c>
      <c r="J2881" s="4" t="s">
        <v>8258</v>
      </c>
      <c r="K2881" s="4" t="s">
        <v>12264</v>
      </c>
      <c r="L2881">
        <v>-355.110076904296</v>
      </c>
      <c r="M2881">
        <v>-5.32470703125</v>
      </c>
      <c r="N2881">
        <v>3.391357421875</v>
      </c>
      <c r="O2881">
        <v>-6.287109375</v>
      </c>
      <c r="P2881">
        <v>0</v>
      </c>
      <c r="Q2881" t="s">
        <v>19</v>
      </c>
    </row>
    <row r="2882" spans="2:17">
      <c r="B2882">
        <v>18332</v>
      </c>
      <c r="C2882">
        <v>1527990808</v>
      </c>
      <c r="D2882" s="4" t="s">
        <v>12265</v>
      </c>
      <c r="E2882" s="2">
        <v>26.6278476715087</v>
      </c>
      <c r="F2882">
        <v>-159.24951171875</v>
      </c>
      <c r="G2882">
        <v>-10.0259742736816</v>
      </c>
      <c r="H2882" s="4" t="s">
        <v>12266</v>
      </c>
      <c r="I2882" s="4" t="s">
        <v>12267</v>
      </c>
      <c r="J2882" s="4" t="s">
        <v>12268</v>
      </c>
      <c r="K2882" s="4" t="s">
        <v>12269</v>
      </c>
      <c r="L2882">
        <v>-354.994262695312</v>
      </c>
      <c r="M2882">
        <v>-5.76171875</v>
      </c>
      <c r="N2882">
        <v>2.666259765625</v>
      </c>
      <c r="O2882">
        <v>-6.593994140625</v>
      </c>
      <c r="P2882">
        <v>0</v>
      </c>
      <c r="Q2882" t="s">
        <v>19</v>
      </c>
    </row>
    <row r="2883" spans="2:17">
      <c r="B2883">
        <v>18333</v>
      </c>
      <c r="C2883">
        <v>1527999141</v>
      </c>
      <c r="D2883" s="4" t="s">
        <v>12270</v>
      </c>
      <c r="E2883" s="2">
        <v>29.5875492095947</v>
      </c>
      <c r="F2883">
        <v>-159.37287902832</v>
      </c>
      <c r="G2883">
        <v>-10.4927377700805</v>
      </c>
      <c r="H2883" s="4" t="s">
        <v>12271</v>
      </c>
      <c r="I2883" s="4" t="s">
        <v>12272</v>
      </c>
      <c r="J2883" s="4" t="s">
        <v>12273</v>
      </c>
      <c r="K2883" s="4" t="s">
        <v>12274</v>
      </c>
      <c r="L2883">
        <v>-354.864349365234</v>
      </c>
      <c r="M2883">
        <v>-6.010498046875</v>
      </c>
      <c r="N2883">
        <v>1.88818359375</v>
      </c>
      <c r="O2883">
        <v>-6.625244140625</v>
      </c>
      <c r="P2883">
        <v>0</v>
      </c>
      <c r="Q2883" t="s">
        <v>19</v>
      </c>
    </row>
    <row r="2884" spans="2:17">
      <c r="B2884">
        <v>18334</v>
      </c>
      <c r="C2884">
        <v>1528007474</v>
      </c>
      <c r="D2884" s="4" t="s">
        <v>12275</v>
      </c>
      <c r="E2884" s="2">
        <v>32.5427780151367</v>
      </c>
      <c r="F2884">
        <v>-159.496154785156</v>
      </c>
      <c r="G2884">
        <v>-10.8155736923217</v>
      </c>
      <c r="H2884" s="4" t="s">
        <v>12276</v>
      </c>
      <c r="I2884" s="4" t="s">
        <v>12277</v>
      </c>
      <c r="J2884" s="4" t="s">
        <v>12278</v>
      </c>
      <c r="K2884" s="4" t="s">
        <v>12279</v>
      </c>
      <c r="L2884">
        <v>-354.659271240234</v>
      </c>
      <c r="M2884">
        <v>-6.128662109375</v>
      </c>
      <c r="N2884">
        <v>1.10546875</v>
      </c>
      <c r="O2884">
        <v>-6.673828125</v>
      </c>
      <c r="P2884">
        <v>0</v>
      </c>
      <c r="Q2884" t="s">
        <v>19</v>
      </c>
    </row>
    <row r="2885" spans="2:17">
      <c r="B2885">
        <v>18335</v>
      </c>
      <c r="C2885">
        <v>1528015807</v>
      </c>
      <c r="D2885" s="4" t="s">
        <v>12280</v>
      </c>
      <c r="E2885" s="2">
        <v>35.5043449401855</v>
      </c>
      <c r="F2885">
        <v>-159.62271118164</v>
      </c>
      <c r="G2885">
        <v>-11.2900228500366</v>
      </c>
      <c r="H2885" s="4" t="s">
        <v>12281</v>
      </c>
      <c r="I2885" s="4" t="s">
        <v>12282</v>
      </c>
      <c r="J2885" s="4" t="s">
        <v>12283</v>
      </c>
      <c r="K2885" s="4" t="s">
        <v>12284</v>
      </c>
      <c r="L2885">
        <v>-355.116333007812</v>
      </c>
      <c r="M2885">
        <v>-6.16455078125</v>
      </c>
      <c r="N2885">
        <v>0.223876953125</v>
      </c>
      <c r="O2885">
        <v>-6.72900390625</v>
      </c>
      <c r="P2885">
        <v>0</v>
      </c>
      <c r="Q2885" t="s">
        <v>19</v>
      </c>
    </row>
    <row r="2886" spans="2:17">
      <c r="B2886">
        <v>18336</v>
      </c>
      <c r="C2886">
        <v>1528024140</v>
      </c>
      <c r="D2886" s="4" t="s">
        <v>12285</v>
      </c>
      <c r="E2886" s="2">
        <v>38.4643974304199</v>
      </c>
      <c r="F2886">
        <v>-159.754821777343</v>
      </c>
      <c r="G2886">
        <v>-11.7447147369384</v>
      </c>
      <c r="H2886" s="4" t="s">
        <v>12286</v>
      </c>
      <c r="I2886" s="4" t="s">
        <v>12287</v>
      </c>
      <c r="J2886" s="4" t="s">
        <v>12288</v>
      </c>
      <c r="K2886" s="4" t="s">
        <v>12289</v>
      </c>
      <c r="L2886">
        <v>-355.242523193359</v>
      </c>
      <c r="M2886">
        <v>-5.994140625</v>
      </c>
      <c r="N2886">
        <v>-0.841796875</v>
      </c>
      <c r="O2886">
        <v>-6.619140625</v>
      </c>
      <c r="P2886">
        <v>0</v>
      </c>
      <c r="Q2886" t="s">
        <v>19</v>
      </c>
    </row>
    <row r="2887" spans="2:17">
      <c r="B2887">
        <v>18337</v>
      </c>
      <c r="C2887">
        <v>1528032473</v>
      </c>
      <c r="D2887" s="4" t="s">
        <v>12290</v>
      </c>
      <c r="E2887" s="2">
        <v>41.4272270202636</v>
      </c>
      <c r="F2887">
        <v>-159.89973449707</v>
      </c>
      <c r="G2887">
        <v>-12.1615543365478</v>
      </c>
      <c r="H2887" s="4" t="s">
        <v>12291</v>
      </c>
      <c r="I2887" s="4" t="s">
        <v>12292</v>
      </c>
      <c r="J2887" s="4" t="s">
        <v>12293</v>
      </c>
      <c r="K2887" s="4" t="s">
        <v>12294</v>
      </c>
      <c r="L2887">
        <v>-355.321594238281</v>
      </c>
      <c r="M2887">
        <v>-5.511962890625</v>
      </c>
      <c r="N2887">
        <v>-1.97265625</v>
      </c>
      <c r="O2887">
        <v>-5.91015625</v>
      </c>
      <c r="P2887">
        <v>0</v>
      </c>
      <c r="Q2887" t="s">
        <v>19</v>
      </c>
    </row>
    <row r="2888" spans="2:17">
      <c r="B2888">
        <v>18338</v>
      </c>
      <c r="C2888">
        <v>1528040806</v>
      </c>
      <c r="D2888" s="4" t="s">
        <v>12295</v>
      </c>
      <c r="E2888" s="2">
        <v>44.3827972412109</v>
      </c>
      <c r="F2888">
        <v>-160.0732421875</v>
      </c>
      <c r="G2888">
        <v>-12.3767223358154</v>
      </c>
      <c r="H2888" s="4" t="s">
        <v>12296</v>
      </c>
      <c r="I2888" s="4" t="s">
        <v>12297</v>
      </c>
      <c r="J2888" s="4" t="s">
        <v>12298</v>
      </c>
      <c r="K2888">
        <v>-0.492526859045028</v>
      </c>
      <c r="L2888">
        <v>-354.814056396484</v>
      </c>
      <c r="M2888">
        <v>-4.746826171875</v>
      </c>
      <c r="N2888">
        <v>-2.900634765625</v>
      </c>
      <c r="O2888">
        <v>-4.55078125</v>
      </c>
      <c r="P2888">
        <v>0</v>
      </c>
      <c r="Q2888" t="s">
        <v>19</v>
      </c>
    </row>
    <row r="2889" spans="2:17">
      <c r="B2889">
        <v>18339</v>
      </c>
      <c r="C2889">
        <v>1528049139</v>
      </c>
      <c r="D2889" s="4" t="s">
        <v>12299</v>
      </c>
      <c r="E2889" s="2">
        <v>47.3316955566406</v>
      </c>
      <c r="F2889">
        <v>-160.272567749023</v>
      </c>
      <c r="G2889">
        <v>-12.7271842956542</v>
      </c>
      <c r="H2889" s="4" t="s">
        <v>12300</v>
      </c>
      <c r="I2889" s="4" t="s">
        <v>12301</v>
      </c>
      <c r="J2889" s="4" t="s">
        <v>12302</v>
      </c>
      <c r="K2889">
        <v>-2.66431593894958</v>
      </c>
      <c r="L2889">
        <v>-353.86538696289</v>
      </c>
      <c r="M2889">
        <v>-3.818359375</v>
      </c>
      <c r="N2889">
        <v>-3.4873046875</v>
      </c>
      <c r="O2889">
        <v>-2.84912109375</v>
      </c>
      <c r="P2889">
        <v>0</v>
      </c>
      <c r="Q2889" t="s">
        <v>19</v>
      </c>
    </row>
    <row r="2890" spans="2:17">
      <c r="B2890">
        <v>18340</v>
      </c>
      <c r="C2890">
        <v>1528057472</v>
      </c>
      <c r="D2890" s="4" t="s">
        <v>12303</v>
      </c>
      <c r="E2890" s="2">
        <v>50.2710494995117</v>
      </c>
      <c r="F2890">
        <v>-160.495285034179</v>
      </c>
      <c r="G2890">
        <v>-13.0167083740234</v>
      </c>
      <c r="H2890" s="4" t="s">
        <v>12304</v>
      </c>
      <c r="I2890">
        <v>-0.335774898529052</v>
      </c>
      <c r="J2890" s="4" t="s">
        <v>12305</v>
      </c>
      <c r="K2890">
        <v>-2.72712755203247</v>
      </c>
      <c r="L2890">
        <v>-352.967224121093</v>
      </c>
      <c r="M2890">
        <v>-2.883544921875</v>
      </c>
      <c r="N2890">
        <v>-3.6884765625</v>
      </c>
      <c r="O2890">
        <v>-1.187255859375</v>
      </c>
      <c r="P2890">
        <v>0</v>
      </c>
      <c r="Q2890" t="s">
        <v>19</v>
      </c>
    </row>
    <row r="2891" spans="2:17">
      <c r="B2891">
        <v>18341</v>
      </c>
      <c r="C2891">
        <v>1528065805</v>
      </c>
      <c r="D2891" s="4" t="s">
        <v>12306</v>
      </c>
      <c r="E2891" s="2">
        <v>53.2063293457031</v>
      </c>
      <c r="F2891">
        <v>-160.63052368164</v>
      </c>
      <c r="G2891">
        <v>-13.3111867904663</v>
      </c>
      <c r="H2891" s="4" t="s">
        <v>12307</v>
      </c>
      <c r="I2891">
        <v>-0.218703910708427</v>
      </c>
      <c r="J2891" s="4" t="s">
        <v>12308</v>
      </c>
      <c r="K2891">
        <v>-1.17952382564544</v>
      </c>
      <c r="L2891">
        <v>-352.196258544921</v>
      </c>
      <c r="M2891">
        <v>-2.07666015625</v>
      </c>
      <c r="N2891">
        <v>-3.591796875</v>
      </c>
      <c r="O2891">
        <v>0.127197265625</v>
      </c>
      <c r="P2891">
        <v>0</v>
      </c>
      <c r="Q2891" t="s">
        <v>19</v>
      </c>
    </row>
    <row r="2892" spans="2:17">
      <c r="B2892">
        <v>18342</v>
      </c>
      <c r="C2892">
        <v>1528074138</v>
      </c>
      <c r="D2892" s="4" t="s">
        <v>12309</v>
      </c>
      <c r="E2892" s="2">
        <v>56.1409301757812</v>
      </c>
      <c r="F2892">
        <v>-160.869232177734</v>
      </c>
      <c r="G2892">
        <v>-13.5818672180175</v>
      </c>
      <c r="H2892" s="4" t="s">
        <v>12310</v>
      </c>
      <c r="I2892" s="4" t="s">
        <v>12311</v>
      </c>
      <c r="J2892" s="4" t="s">
        <v>12312</v>
      </c>
      <c r="K2892">
        <v>-1.04805743694305</v>
      </c>
      <c r="L2892">
        <v>-352.356170654296</v>
      </c>
      <c r="M2892">
        <v>-1.437744140625</v>
      </c>
      <c r="N2892">
        <v>-3.321533203125</v>
      </c>
      <c r="O2892">
        <v>1.06982421875</v>
      </c>
      <c r="P2892">
        <v>0</v>
      </c>
      <c r="Q2892" t="s">
        <v>19</v>
      </c>
    </row>
    <row r="2893" spans="2:17">
      <c r="B2893">
        <v>18343</v>
      </c>
      <c r="C2893">
        <v>1528082471</v>
      </c>
      <c r="D2893" s="4" t="s">
        <v>12313</v>
      </c>
      <c r="E2893" s="2">
        <v>59.0800857543945</v>
      </c>
      <c r="F2893">
        <v>-161.042449951171</v>
      </c>
      <c r="G2893">
        <v>-13.8723535537719</v>
      </c>
      <c r="H2893" s="4" t="s">
        <v>12314</v>
      </c>
      <c r="I2893" s="4" t="s">
        <v>12315</v>
      </c>
      <c r="J2893" s="4" t="s">
        <v>12316</v>
      </c>
      <c r="K2893">
        <v>-1.22753059864044</v>
      </c>
      <c r="L2893">
        <v>-352.7119140625</v>
      </c>
      <c r="M2893">
        <v>-0.988525390625</v>
      </c>
      <c r="N2893">
        <v>-2.97119140625</v>
      </c>
      <c r="O2893">
        <v>1.627685546875</v>
      </c>
      <c r="P2893">
        <v>0</v>
      </c>
      <c r="Q2893" t="s">
        <v>19</v>
      </c>
    </row>
    <row r="2894" spans="2:17">
      <c r="B2894">
        <v>18344</v>
      </c>
      <c r="C2894">
        <v>1528090804</v>
      </c>
      <c r="D2894" s="4" t="s">
        <v>12317</v>
      </c>
      <c r="E2894" s="2">
        <v>62.01167678833</v>
      </c>
      <c r="F2894">
        <v>-161.362411499023</v>
      </c>
      <c r="G2894">
        <v>-14.0914297103881</v>
      </c>
      <c r="H2894" s="4" t="s">
        <v>12318</v>
      </c>
      <c r="I2894" s="4" t="s">
        <v>12319</v>
      </c>
      <c r="J2894" s="4" t="s">
        <v>12320</v>
      </c>
      <c r="K2894">
        <v>-1.96038210391998</v>
      </c>
      <c r="L2894">
        <v>-352.10546875</v>
      </c>
      <c r="M2894">
        <v>-0.690673828125</v>
      </c>
      <c r="N2894">
        <v>-2.59716796875</v>
      </c>
      <c r="O2894">
        <v>1.900146484375</v>
      </c>
      <c r="P2894">
        <v>0</v>
      </c>
      <c r="Q2894" t="s">
        <v>19</v>
      </c>
    </row>
    <row r="2895" spans="2:17">
      <c r="B2895">
        <v>18345</v>
      </c>
      <c r="C2895">
        <v>1528099137</v>
      </c>
      <c r="D2895" s="4" t="s">
        <v>12321</v>
      </c>
      <c r="E2895" s="2">
        <v>64.9367218017578</v>
      </c>
      <c r="F2895">
        <v>-161.720031738281</v>
      </c>
      <c r="G2895">
        <v>-14.2200307846069</v>
      </c>
      <c r="H2895" s="4" t="s">
        <v>12322</v>
      </c>
      <c r="I2895">
        <v>-0.0619387067854404</v>
      </c>
      <c r="J2895" s="4" t="s">
        <v>12323</v>
      </c>
      <c r="K2895">
        <v>-2.61417865753173</v>
      </c>
      <c r="L2895">
        <v>-351.202972412109</v>
      </c>
      <c r="M2895">
        <v>-0.56396484375</v>
      </c>
      <c r="N2895">
        <v>-2.275390625</v>
      </c>
      <c r="O2895">
        <v>1.9560546875</v>
      </c>
      <c r="P2895">
        <v>0</v>
      </c>
      <c r="Q2895" t="s">
        <v>19</v>
      </c>
    </row>
    <row r="2896" spans="2:17">
      <c r="B2896">
        <v>18346</v>
      </c>
      <c r="C2896">
        <v>1528107470</v>
      </c>
      <c r="D2896" s="4" t="s">
        <v>12324</v>
      </c>
      <c r="E2896" s="2">
        <v>67.8584442138671</v>
      </c>
      <c r="F2896">
        <v>-162.175720214843</v>
      </c>
      <c r="G2896">
        <v>-14.4225759506225</v>
      </c>
      <c r="H2896" s="4" t="s">
        <v>12325</v>
      </c>
      <c r="I2896" s="4" t="s">
        <v>12326</v>
      </c>
      <c r="J2896" s="4" t="s">
        <v>12327</v>
      </c>
      <c r="K2896">
        <v>-2.20458817481994</v>
      </c>
      <c r="L2896">
        <v>-351.08950805664</v>
      </c>
      <c r="M2896">
        <v>-0.653564453125</v>
      </c>
      <c r="N2896">
        <v>-2.11083984375</v>
      </c>
      <c r="O2896">
        <v>1.916015625</v>
      </c>
      <c r="P2896">
        <v>0</v>
      </c>
      <c r="Q2896" t="s">
        <v>19</v>
      </c>
    </row>
    <row r="2897" spans="2:17">
      <c r="B2897">
        <v>18347</v>
      </c>
      <c r="C2897">
        <v>1528115803</v>
      </c>
      <c r="D2897" s="4" t="s">
        <v>12328</v>
      </c>
      <c r="E2897" s="2">
        <v>70.782470703125</v>
      </c>
      <c r="F2897">
        <v>-162.73191833496</v>
      </c>
      <c r="G2897">
        <v>-14.5819692611694</v>
      </c>
      <c r="H2897" s="4" t="s">
        <v>12329</v>
      </c>
      <c r="I2897">
        <v>-0.0157078597694635</v>
      </c>
      <c r="J2897" s="4" t="s">
        <v>12330</v>
      </c>
      <c r="K2897">
        <v>-2.09164309501647</v>
      </c>
      <c r="L2897">
        <v>-351.30093383789</v>
      </c>
      <c r="M2897">
        <v>-1.02001953125</v>
      </c>
      <c r="N2897">
        <v>-2.204833984375</v>
      </c>
      <c r="O2897">
        <v>2.0830078125</v>
      </c>
      <c r="P2897">
        <v>0</v>
      </c>
      <c r="Q2897" t="s">
        <v>19</v>
      </c>
    </row>
    <row r="2898" spans="2:17">
      <c r="B2898">
        <v>18348</v>
      </c>
      <c r="C2898">
        <v>1528124136</v>
      </c>
      <c r="D2898" s="4" t="s">
        <v>12331</v>
      </c>
      <c r="E2898" s="2">
        <v>73.7015533447265</v>
      </c>
      <c r="F2898">
        <v>-163.46775817871</v>
      </c>
      <c r="G2898">
        <v>-14.7767763137817</v>
      </c>
      <c r="H2898" s="4" t="s">
        <v>12332</v>
      </c>
      <c r="I2898">
        <v>-0.10472010821104</v>
      </c>
      <c r="J2898" s="4" t="s">
        <v>12333</v>
      </c>
      <c r="K2898">
        <v>-1.96081674098968</v>
      </c>
      <c r="L2898">
        <v>-351.119964599609</v>
      </c>
      <c r="M2898">
        <v>-1.58837890625</v>
      </c>
      <c r="N2898">
        <v>-2.385009765625</v>
      </c>
      <c r="O2898">
        <v>2.794677734375</v>
      </c>
      <c r="P2898">
        <v>0</v>
      </c>
      <c r="Q2898" t="s">
        <v>19</v>
      </c>
    </row>
    <row r="2899" spans="2:17">
      <c r="B2899">
        <v>18349</v>
      </c>
      <c r="C2899">
        <v>1528132469</v>
      </c>
      <c r="D2899" s="4" t="s">
        <v>12334</v>
      </c>
      <c r="E2899" s="2">
        <v>76.6171188354492</v>
      </c>
      <c r="F2899">
        <v>-164.452865600585</v>
      </c>
      <c r="G2899">
        <v>-14.80770778656</v>
      </c>
      <c r="H2899" s="4" t="s">
        <v>12335</v>
      </c>
      <c r="I2899">
        <v>-0.357671231031417</v>
      </c>
      <c r="J2899" s="4" t="s">
        <v>12336</v>
      </c>
      <c r="K2899">
        <v>-0.940106093883514</v>
      </c>
      <c r="L2899">
        <v>-350.758666992187</v>
      </c>
      <c r="M2899">
        <v>-1.970947265625</v>
      </c>
      <c r="N2899">
        <v>-2.046142578125</v>
      </c>
      <c r="O2899">
        <v>3.72314453125</v>
      </c>
      <c r="P2899">
        <v>0</v>
      </c>
      <c r="Q2899" t="s">
        <v>19</v>
      </c>
    </row>
    <row r="2900" spans="2:17">
      <c r="B2900">
        <v>18350</v>
      </c>
      <c r="C2900">
        <v>1528140802</v>
      </c>
      <c r="D2900" s="4" t="s">
        <v>12337</v>
      </c>
      <c r="E2900" s="2">
        <v>79.5354995727539</v>
      </c>
      <c r="F2900">
        <v>-165.86180114746</v>
      </c>
      <c r="G2900">
        <v>-14.9760570526123</v>
      </c>
      <c r="H2900" s="4" t="s">
        <v>12338</v>
      </c>
      <c r="I2900">
        <v>-0.441696196794509</v>
      </c>
      <c r="J2900" s="4" t="s">
        <v>12339</v>
      </c>
      <c r="K2900" s="4" t="s">
        <v>12340</v>
      </c>
      <c r="L2900">
        <v>-351.713928222656</v>
      </c>
      <c r="M2900">
        <v>-1.806884765625</v>
      </c>
      <c r="N2900">
        <v>-1.318115234375</v>
      </c>
      <c r="O2900">
        <v>3.8115234375</v>
      </c>
      <c r="P2900">
        <v>0</v>
      </c>
      <c r="Q2900" t="s">
        <v>19</v>
      </c>
    </row>
    <row r="2901" spans="2:17">
      <c r="B2901">
        <v>18351</v>
      </c>
      <c r="C2901">
        <v>1528149135</v>
      </c>
      <c r="D2901" s="4" t="s">
        <v>12341</v>
      </c>
      <c r="E2901" s="2">
        <v>82.4593048095703</v>
      </c>
      <c r="F2901">
        <v>-168.299270629882</v>
      </c>
      <c r="G2901">
        <v>-15.0586280822753</v>
      </c>
      <c r="H2901" s="4" t="s">
        <v>12342</v>
      </c>
      <c r="I2901">
        <v>-0.021451162174344</v>
      </c>
      <c r="J2901" s="4" t="s">
        <v>12343</v>
      </c>
      <c r="K2901" s="4" t="s">
        <v>12344</v>
      </c>
      <c r="L2901">
        <v>-353.226196289062</v>
      </c>
      <c r="M2901">
        <v>-1.22705078125</v>
      </c>
      <c r="N2901">
        <v>-0.971435546875</v>
      </c>
      <c r="O2901">
        <v>3.110107421875</v>
      </c>
      <c r="P2901">
        <v>0</v>
      </c>
      <c r="Q2901" t="s">
        <v>19</v>
      </c>
    </row>
    <row r="2902" spans="2:17">
      <c r="B2902">
        <v>18352</v>
      </c>
      <c r="C2902">
        <v>1528157468</v>
      </c>
      <c r="D2902" s="4" t="s">
        <v>12345</v>
      </c>
      <c r="E2902" s="2">
        <v>85.3605880737304</v>
      </c>
      <c r="F2902">
        <v>-173.591995239257</v>
      </c>
      <c r="G2902">
        <v>-15.158821105957</v>
      </c>
      <c r="H2902" s="4" t="s">
        <v>12346</v>
      </c>
      <c r="I2902">
        <v>-0.0697406902909278</v>
      </c>
      <c r="J2902" s="4" t="s">
        <v>12347</v>
      </c>
      <c r="K2902" s="4" t="s">
        <v>12348</v>
      </c>
      <c r="L2902">
        <v>-353.965148925781</v>
      </c>
      <c r="M2902">
        <v>-0.63427734375</v>
      </c>
      <c r="N2902">
        <v>-1.01220703125</v>
      </c>
      <c r="O2902">
        <v>2.4296875</v>
      </c>
      <c r="P2902">
        <v>0</v>
      </c>
      <c r="Q2902" t="s">
        <v>19</v>
      </c>
    </row>
    <row r="2903" spans="2:17">
      <c r="B2903">
        <v>18353</v>
      </c>
      <c r="C2903">
        <v>1528165801</v>
      </c>
      <c r="D2903" s="4" t="s">
        <v>12349</v>
      </c>
      <c r="E2903" s="2">
        <v>88.1113510131836</v>
      </c>
      <c r="F2903" s="4" t="s">
        <v>12350</v>
      </c>
      <c r="G2903">
        <v>-15.1349487304687</v>
      </c>
      <c r="H2903">
        <v>-0.0860921218991279</v>
      </c>
      <c r="I2903">
        <v>-0.138658687472343</v>
      </c>
      <c r="J2903" s="4" t="s">
        <v>12351</v>
      </c>
      <c r="K2903" s="4" t="s">
        <v>12352</v>
      </c>
      <c r="L2903">
        <v>-354.396514892578</v>
      </c>
      <c r="M2903">
        <v>-0.23583984375</v>
      </c>
      <c r="N2903">
        <v>-1.098876953125</v>
      </c>
      <c r="O2903">
        <v>2.060791015625</v>
      </c>
      <c r="P2903">
        <v>0</v>
      </c>
      <c r="Q2903" t="s">
        <v>19</v>
      </c>
    </row>
    <row r="2904" spans="2:17">
      <c r="B2904">
        <v>18354</v>
      </c>
      <c r="C2904">
        <v>1528174134</v>
      </c>
      <c r="D2904">
        <v>-53.1057739257812</v>
      </c>
      <c r="E2904" s="2">
        <v>88.2425308227539</v>
      </c>
      <c r="F2904" s="4" t="s">
        <v>12353</v>
      </c>
      <c r="G2904">
        <v>-15.1677064895629</v>
      </c>
      <c r="H2904">
        <v>-0.655772030353546</v>
      </c>
      <c r="I2904" s="4" t="s">
        <v>12354</v>
      </c>
      <c r="J2904" s="4" t="s">
        <v>12355</v>
      </c>
      <c r="K2904" s="4" t="s">
        <v>12356</v>
      </c>
      <c r="L2904">
        <v>-355.243835449218</v>
      </c>
      <c r="M2904">
        <v>-0.009521484375</v>
      </c>
      <c r="N2904">
        <v>-1.112060546875</v>
      </c>
      <c r="O2904">
        <v>1.890380859375</v>
      </c>
      <c r="P2904">
        <v>0</v>
      </c>
      <c r="Q2904" t="s">
        <v>19</v>
      </c>
    </row>
    <row r="2905" spans="2:17">
      <c r="B2905">
        <v>18355</v>
      </c>
      <c r="C2905">
        <v>1528182467</v>
      </c>
      <c r="D2905">
        <v>-76.6540908813476</v>
      </c>
      <c r="E2905" s="2">
        <v>85.5073471069336</v>
      </c>
      <c r="F2905" s="4" t="s">
        <v>12357</v>
      </c>
      <c r="G2905">
        <v>-15.0995159149169</v>
      </c>
      <c r="H2905">
        <v>-0.946731567382812</v>
      </c>
      <c r="I2905" s="4" t="s">
        <v>12358</v>
      </c>
      <c r="J2905" s="4" t="s">
        <v>12359</v>
      </c>
      <c r="K2905" s="4" t="s">
        <v>12360</v>
      </c>
      <c r="L2905">
        <v>-355.516723632812</v>
      </c>
      <c r="M2905">
        <v>0.10546875</v>
      </c>
      <c r="N2905">
        <v>-1.085693359375</v>
      </c>
      <c r="O2905">
        <v>1.79736328125</v>
      </c>
      <c r="P2905">
        <v>0</v>
      </c>
      <c r="Q2905" t="s">
        <v>19</v>
      </c>
    </row>
    <row r="2906" spans="2:17">
      <c r="B2906">
        <v>18356</v>
      </c>
      <c r="C2906">
        <v>1528190800</v>
      </c>
      <c r="D2906">
        <v>-82.0549850463867</v>
      </c>
      <c r="E2906" s="2">
        <v>82.5975570678711</v>
      </c>
      <c r="F2906" s="4" t="s">
        <v>12361</v>
      </c>
      <c r="G2906">
        <v>-15.0177631378173</v>
      </c>
      <c r="H2906">
        <v>-0.991237759590148</v>
      </c>
      <c r="I2906" s="4" t="s">
        <v>12362</v>
      </c>
      <c r="J2906" s="4" t="s">
        <v>12363</v>
      </c>
      <c r="K2906" s="4" t="s">
        <v>12364</v>
      </c>
      <c r="L2906">
        <v>-355.174926757812</v>
      </c>
      <c r="M2906">
        <v>0.1669921875</v>
      </c>
      <c r="N2906">
        <v>-1.0478515625</v>
      </c>
      <c r="O2906">
        <v>1.74951171875</v>
      </c>
      <c r="P2906">
        <v>0</v>
      </c>
      <c r="Q2906" t="s">
        <v>19</v>
      </c>
    </row>
    <row r="2907" spans="2:17">
      <c r="B2907">
        <v>18357</v>
      </c>
      <c r="C2907">
        <v>1528199133</v>
      </c>
      <c r="D2907">
        <v>-84.3407287597656</v>
      </c>
      <c r="E2907" s="2">
        <v>79.6708221435546</v>
      </c>
      <c r="F2907" s="4" t="s">
        <v>12365</v>
      </c>
      <c r="G2907">
        <v>-14.8000879287719</v>
      </c>
      <c r="H2907">
        <v>-1.24011480808258</v>
      </c>
      <c r="I2907" s="4" t="s">
        <v>12366</v>
      </c>
      <c r="J2907" s="4" t="s">
        <v>12367</v>
      </c>
      <c r="K2907" s="4" t="s">
        <v>12368</v>
      </c>
      <c r="L2907">
        <v>-353.513275146484</v>
      </c>
      <c r="M2907">
        <v>0.19921875</v>
      </c>
      <c r="N2907">
        <v>-1.01025390625</v>
      </c>
      <c r="O2907">
        <v>1.715576171875</v>
      </c>
      <c r="P2907">
        <v>0</v>
      </c>
      <c r="Q2907" t="s">
        <v>19</v>
      </c>
    </row>
    <row r="2908" spans="2:17">
      <c r="B2908">
        <v>18358</v>
      </c>
      <c r="C2908">
        <v>1528207466</v>
      </c>
      <c r="D2908">
        <v>-85.5194702148437</v>
      </c>
      <c r="E2908" s="2">
        <v>76.7700729370117</v>
      </c>
      <c r="F2908" s="4" t="s">
        <v>12369</v>
      </c>
      <c r="G2908">
        <v>-14.6307220458984</v>
      </c>
      <c r="H2908">
        <v>-0.480883747339248</v>
      </c>
      <c r="I2908" s="4" t="s">
        <v>12370</v>
      </c>
      <c r="J2908" s="4" t="s">
        <v>12371</v>
      </c>
      <c r="K2908" s="4" t="s">
        <v>12372</v>
      </c>
      <c r="L2908">
        <v>-349.334747314453</v>
      </c>
      <c r="M2908">
        <v>0.213623046875</v>
      </c>
      <c r="N2908">
        <v>-0.979736328125</v>
      </c>
      <c r="O2908">
        <v>1.67626953125</v>
      </c>
      <c r="P2908">
        <v>0</v>
      </c>
      <c r="Q2908" t="s">
        <v>19</v>
      </c>
    </row>
    <row r="2909" spans="2:17">
      <c r="B2909">
        <v>18359</v>
      </c>
      <c r="C2909">
        <v>1528215799</v>
      </c>
      <c r="D2909">
        <v>-86.1496353149414</v>
      </c>
      <c r="E2909" s="2">
        <v>73.9178695678711</v>
      </c>
      <c r="F2909" s="4" t="s">
        <v>12373</v>
      </c>
      <c r="G2909">
        <v>-14.1903038024902</v>
      </c>
      <c r="H2909">
        <v>-1.22397744655609</v>
      </c>
      <c r="I2909" s="4" t="s">
        <v>12374</v>
      </c>
      <c r="J2909" s="4" t="s">
        <v>12375</v>
      </c>
      <c r="K2909">
        <v>-1.29358911514282</v>
      </c>
      <c r="L2909">
        <v>-342.637268066406</v>
      </c>
      <c r="M2909">
        <v>0.23095703125</v>
      </c>
      <c r="N2909">
        <v>-0.963134765625</v>
      </c>
      <c r="O2909">
        <v>1.659912109375</v>
      </c>
      <c r="P2909">
        <v>0</v>
      </c>
      <c r="Q2909" t="s">
        <v>19</v>
      </c>
    </row>
    <row r="2910" spans="2:17">
      <c r="B2910">
        <v>18360</v>
      </c>
      <c r="C2910">
        <v>1528224132</v>
      </c>
      <c r="D2910">
        <v>-86.6148910522461</v>
      </c>
      <c r="E2910" s="2">
        <v>71.0862503051757</v>
      </c>
      <c r="F2910" s="4" t="s">
        <v>12376</v>
      </c>
      <c r="G2910">
        <v>-13.9776287078857</v>
      </c>
      <c r="H2910">
        <v>-3.44472289085388</v>
      </c>
      <c r="I2910">
        <v>-1.19247031211853</v>
      </c>
      <c r="J2910" s="4" t="s">
        <v>12377</v>
      </c>
      <c r="K2910" s="4" t="s">
        <v>12378</v>
      </c>
      <c r="L2910">
        <v>-340.331665039062</v>
      </c>
      <c r="M2910">
        <v>0.23583984375</v>
      </c>
      <c r="N2910">
        <v>-0.94970703125</v>
      </c>
      <c r="O2910">
        <v>1.643310546875</v>
      </c>
      <c r="P2910">
        <v>0</v>
      </c>
      <c r="Q2910" t="s">
        <v>19</v>
      </c>
    </row>
    <row r="2911" spans="2:17">
      <c r="B2911">
        <v>18361</v>
      </c>
      <c r="C2911">
        <v>1528232465</v>
      </c>
      <c r="D2911">
        <v>-87.0051116943359</v>
      </c>
      <c r="E2911" s="2">
        <v>68.2523651123046</v>
      </c>
      <c r="F2911" s="4" t="s">
        <v>12379</v>
      </c>
      <c r="G2911">
        <v>-13.7419233322143</v>
      </c>
      <c r="H2911">
        <v>-3.48946237564086</v>
      </c>
      <c r="I2911">
        <v>-0.733944177627563</v>
      </c>
      <c r="J2911" s="4" t="s">
        <v>12380</v>
      </c>
      <c r="K2911" s="4" t="s">
        <v>12381</v>
      </c>
      <c r="L2911">
        <v>-340.360595703125</v>
      </c>
      <c r="M2911">
        <v>0.249267578125</v>
      </c>
      <c r="N2911">
        <v>-0.936279296875</v>
      </c>
      <c r="O2911">
        <v>1.6416015625</v>
      </c>
      <c r="P2911">
        <v>0</v>
      </c>
      <c r="Q2911" t="s">
        <v>19</v>
      </c>
    </row>
    <row r="2912" spans="2:17">
      <c r="B2912">
        <v>18362</v>
      </c>
      <c r="C2912">
        <v>1528240798</v>
      </c>
      <c r="D2912">
        <v>-87.3118896484375</v>
      </c>
      <c r="E2912" s="2">
        <v>65.4261779785156</v>
      </c>
      <c r="F2912" s="4" t="s">
        <v>12382</v>
      </c>
      <c r="G2912">
        <v>-13.715630531311</v>
      </c>
      <c r="H2912">
        <v>-4.53691530227661</v>
      </c>
      <c r="I2912">
        <v>-0.60758352279663</v>
      </c>
      <c r="J2912" s="4" t="s">
        <v>12383</v>
      </c>
      <c r="K2912" s="4" t="s">
        <v>12384</v>
      </c>
      <c r="L2912">
        <v>-339.666259765625</v>
      </c>
      <c r="M2912">
        <v>0.261474609375</v>
      </c>
      <c r="N2912">
        <v>-0.9287109375</v>
      </c>
      <c r="O2912">
        <v>1.635009765625</v>
      </c>
      <c r="P2912">
        <v>0</v>
      </c>
      <c r="Q2912" t="s">
        <v>19</v>
      </c>
    </row>
    <row r="2913" spans="2:17">
      <c r="B2913">
        <v>18363</v>
      </c>
      <c r="C2913">
        <v>1528249131</v>
      </c>
      <c r="D2913">
        <v>-87.5598373413086</v>
      </c>
      <c r="E2913" s="2">
        <v>62.5743827819824</v>
      </c>
      <c r="F2913" s="4" t="s">
        <v>12385</v>
      </c>
      <c r="G2913">
        <v>-13.4503955841064</v>
      </c>
      <c r="H2913">
        <v>-5.88692235946655</v>
      </c>
      <c r="I2913" s="4" t="s">
        <v>12386</v>
      </c>
      <c r="J2913" s="4" t="s">
        <v>12387</v>
      </c>
      <c r="K2913" s="4" t="s">
        <v>12388</v>
      </c>
      <c r="L2913">
        <v>-342.402618408203</v>
      </c>
      <c r="M2913">
        <v>0.268798828125</v>
      </c>
      <c r="N2913">
        <v>-0.920166015625</v>
      </c>
      <c r="O2913">
        <v>1.64013671875</v>
      </c>
      <c r="P2913">
        <v>0</v>
      </c>
      <c r="Q2913" t="s">
        <v>19</v>
      </c>
    </row>
    <row r="2914" spans="2:17">
      <c r="B2914">
        <v>18364</v>
      </c>
      <c r="C2914">
        <v>1528257464</v>
      </c>
      <c r="D2914">
        <v>-87.7364273071289</v>
      </c>
      <c r="E2914" s="2">
        <v>59.6859970092773</v>
      </c>
      <c r="F2914" s="4" t="s">
        <v>12389</v>
      </c>
      <c r="G2914">
        <v>-13.3708696365356</v>
      </c>
      <c r="H2914">
        <v>-6.23641204833984</v>
      </c>
      <c r="I2914" s="4" t="s">
        <v>12390</v>
      </c>
      <c r="J2914" s="4" t="s">
        <v>12391</v>
      </c>
      <c r="K2914" s="4" t="s">
        <v>12392</v>
      </c>
      <c r="L2914">
        <v>-346.931365966796</v>
      </c>
      <c r="M2914">
        <v>0.2705078125</v>
      </c>
      <c r="N2914">
        <v>-0.9052734375</v>
      </c>
      <c r="O2914">
        <v>1.651123046875</v>
      </c>
      <c r="P2914">
        <v>0</v>
      </c>
      <c r="Q2914" t="s">
        <v>19</v>
      </c>
    </row>
    <row r="2915" spans="2:17">
      <c r="B2915">
        <v>18365</v>
      </c>
      <c r="C2915">
        <v>1528265797</v>
      </c>
      <c r="D2915">
        <v>-87.8404312133789</v>
      </c>
      <c r="E2915" s="2">
        <v>56.7613296508789</v>
      </c>
      <c r="F2915" s="4" t="s">
        <v>12393</v>
      </c>
      <c r="G2915">
        <v>-13.2548112869262</v>
      </c>
      <c r="H2915">
        <v>-6.71671390533447</v>
      </c>
      <c r="I2915" s="4" t="s">
        <v>12394</v>
      </c>
      <c r="J2915" s="4" t="s">
        <v>12395</v>
      </c>
      <c r="K2915" s="4" t="s">
        <v>12396</v>
      </c>
      <c r="L2915">
        <v>-350.871612548828</v>
      </c>
      <c r="M2915">
        <v>0.271484375</v>
      </c>
      <c r="N2915">
        <v>-0.890625</v>
      </c>
      <c r="O2915">
        <v>1.656494140625</v>
      </c>
      <c r="P2915">
        <v>0</v>
      </c>
      <c r="Q2915" t="s">
        <v>19</v>
      </c>
    </row>
    <row r="2916" spans="2:17">
      <c r="B2916">
        <v>18366</v>
      </c>
      <c r="C2916">
        <v>1528274130</v>
      </c>
      <c r="D2916">
        <v>-87.9068222045898</v>
      </c>
      <c r="E2916" s="2">
        <v>53.8111572265625</v>
      </c>
      <c r="F2916" s="4" t="s">
        <v>12397</v>
      </c>
      <c r="G2916">
        <v>-13.0165824890136</v>
      </c>
      <c r="H2916">
        <v>-6.62078952789306</v>
      </c>
      <c r="I2916" s="4" t="s">
        <v>12398</v>
      </c>
      <c r="J2916" s="4" t="s">
        <v>12399</v>
      </c>
      <c r="K2916" s="4" t="s">
        <v>12400</v>
      </c>
      <c r="L2916">
        <v>-354.103881835937</v>
      </c>
      <c r="M2916">
        <v>0.271728515625</v>
      </c>
      <c r="N2916">
        <v>-0.87841796875</v>
      </c>
      <c r="O2916">
        <v>1.66162109375</v>
      </c>
      <c r="P2916">
        <v>0</v>
      </c>
      <c r="Q2916" t="s">
        <v>19</v>
      </c>
    </row>
    <row r="2917" spans="2:17">
      <c r="B2917">
        <v>18367</v>
      </c>
      <c r="C2917">
        <v>1528282463</v>
      </c>
      <c r="D2917">
        <v>-87.9507217407226</v>
      </c>
      <c r="E2917" s="2">
        <v>50.8409576416015</v>
      </c>
      <c r="F2917" s="4" t="s">
        <v>12401</v>
      </c>
      <c r="G2917">
        <v>-12.7109975814819</v>
      </c>
      <c r="H2917">
        <v>-6.74698591232299</v>
      </c>
      <c r="I2917" s="4" t="s">
        <v>12402</v>
      </c>
      <c r="J2917" s="4" t="s">
        <v>12403</v>
      </c>
      <c r="K2917">
        <v>-0.090364322066307</v>
      </c>
      <c r="L2917">
        <v>-356.238616943359</v>
      </c>
      <c r="M2917">
        <v>0.279296875</v>
      </c>
      <c r="N2917">
        <v>-0.87109375</v>
      </c>
      <c r="O2917">
        <v>1.6572265625</v>
      </c>
      <c r="P2917">
        <v>0</v>
      </c>
      <c r="Q2917" t="s">
        <v>19</v>
      </c>
    </row>
    <row r="2918" spans="2:17">
      <c r="B2918">
        <v>18368</v>
      </c>
      <c r="C2918">
        <v>1528290796</v>
      </c>
      <c r="D2918">
        <v>-87.977668762207</v>
      </c>
      <c r="E2918" s="2">
        <v>47.8629455566406</v>
      </c>
      <c r="F2918" s="4" t="s">
        <v>12404</v>
      </c>
      <c r="G2918">
        <v>-12.4752511978149</v>
      </c>
      <c r="H2918">
        <v>-6.94609785079956</v>
      </c>
      <c r="I2918" s="4" t="s">
        <v>12405</v>
      </c>
      <c r="J2918" s="4" t="s">
        <v>12406</v>
      </c>
      <c r="K2918">
        <v>-0.618358790874481</v>
      </c>
      <c r="L2918">
        <v>-357.377288818359</v>
      </c>
      <c r="M2918">
        <v>0.282470703125</v>
      </c>
      <c r="N2918">
        <v>-0.860595703125</v>
      </c>
      <c r="O2918">
        <v>1.665283203125</v>
      </c>
      <c r="P2918">
        <v>0</v>
      </c>
      <c r="Q2918" t="s">
        <v>19</v>
      </c>
    </row>
    <row r="2919" spans="2:17">
      <c r="B2919">
        <v>18369</v>
      </c>
      <c r="C2919">
        <v>1528299129</v>
      </c>
      <c r="D2919">
        <v>-87.9915771484375</v>
      </c>
      <c r="E2919" s="2">
        <v>44.8802947998046</v>
      </c>
      <c r="F2919" s="4" t="s">
        <v>12407</v>
      </c>
      <c r="G2919">
        <v>-12.0518684387207</v>
      </c>
      <c r="H2919">
        <v>-6.78330135345459</v>
      </c>
      <c r="I2919" s="4" t="s">
        <v>12408</v>
      </c>
      <c r="J2919" s="4" t="s">
        <v>12409</v>
      </c>
      <c r="K2919">
        <v>-0.722338855266571</v>
      </c>
      <c r="L2919">
        <v>-357.672729492187</v>
      </c>
      <c r="M2919">
        <v>0.28955078125</v>
      </c>
      <c r="N2919">
        <v>-0.8505859375</v>
      </c>
      <c r="O2919">
        <v>1.68017578125</v>
      </c>
      <c r="P2919">
        <v>0</v>
      </c>
      <c r="Q2919" t="s">
        <v>19</v>
      </c>
    </row>
    <row r="2920" spans="2:17">
      <c r="B2920">
        <v>18370</v>
      </c>
      <c r="C2920">
        <v>1528307462</v>
      </c>
      <c r="D2920">
        <v>-87.9923934936523</v>
      </c>
      <c r="E2920" s="2">
        <v>41.9033279418945</v>
      </c>
      <c r="F2920" s="4" t="s">
        <v>12410</v>
      </c>
      <c r="G2920">
        <v>-11.6420536041259</v>
      </c>
      <c r="H2920">
        <v>-7.13097095489501</v>
      </c>
      <c r="I2920">
        <v>-0.0863602608442306</v>
      </c>
      <c r="J2920" s="4" t="s">
        <v>12411</v>
      </c>
      <c r="K2920">
        <v>-0.32511967420578</v>
      </c>
      <c r="L2920">
        <v>-357.257385253906</v>
      </c>
      <c r="M2920">
        <v>0.2998046875</v>
      </c>
      <c r="N2920">
        <v>-0.84130859375</v>
      </c>
      <c r="O2920">
        <v>1.690185546875</v>
      </c>
      <c r="P2920">
        <v>0</v>
      </c>
      <c r="Q2920" t="s">
        <v>19</v>
      </c>
    </row>
    <row r="2921" spans="2:17">
      <c r="B2921">
        <v>18371</v>
      </c>
      <c r="C2921">
        <v>1528315795</v>
      </c>
      <c r="D2921">
        <v>-87.9847869873046</v>
      </c>
      <c r="E2921" s="2">
        <v>38.9343528747558</v>
      </c>
      <c r="F2921" s="4" t="s">
        <v>12412</v>
      </c>
      <c r="G2921">
        <v>-11.2217330932617</v>
      </c>
      <c r="H2921">
        <v>-7.32053041458129</v>
      </c>
      <c r="I2921">
        <v>-0.13666883111</v>
      </c>
      <c r="J2921" s="4" t="s">
        <v>12413</v>
      </c>
      <c r="K2921" s="4" t="s">
        <v>12414</v>
      </c>
      <c r="L2921">
        <v>-356.013580322265</v>
      </c>
      <c r="M2921">
        <v>0.29931640625</v>
      </c>
      <c r="N2921">
        <v>-0.82763671875</v>
      </c>
      <c r="O2921">
        <v>1.706787109375</v>
      </c>
      <c r="P2921">
        <v>0</v>
      </c>
      <c r="Q2921" t="s">
        <v>19</v>
      </c>
    </row>
    <row r="2922" spans="2:17">
      <c r="B2922">
        <v>18372</v>
      </c>
      <c r="C2922">
        <v>1528324128</v>
      </c>
      <c r="D2922">
        <v>-87.9682998657226</v>
      </c>
      <c r="E2922" s="2">
        <v>35.9749221801757</v>
      </c>
      <c r="F2922" s="4" t="s">
        <v>12415</v>
      </c>
      <c r="G2922">
        <v>-10.8329916000366</v>
      </c>
      <c r="H2922">
        <v>-7.6588282585144</v>
      </c>
      <c r="I2922" s="4" t="s">
        <v>12416</v>
      </c>
      <c r="J2922" s="4" t="s">
        <v>12417</v>
      </c>
      <c r="K2922" s="4" t="s">
        <v>12418</v>
      </c>
      <c r="L2922">
        <v>-355.200164794921</v>
      </c>
      <c r="M2922">
        <v>0.306884765625</v>
      </c>
      <c r="N2922">
        <v>-0.81005859375</v>
      </c>
      <c r="O2922">
        <v>1.71923828125</v>
      </c>
      <c r="P2922">
        <v>0</v>
      </c>
      <c r="Q2922" t="s">
        <v>19</v>
      </c>
    </row>
    <row r="2923" spans="2:17">
      <c r="B2923">
        <v>18373</v>
      </c>
      <c r="C2923">
        <v>1528332461</v>
      </c>
      <c r="D2923">
        <v>-87.9372940063476</v>
      </c>
      <c r="E2923" s="2">
        <v>33.0146026611328</v>
      </c>
      <c r="F2923" s="4" t="s">
        <v>12419</v>
      </c>
      <c r="G2923">
        <v>-10.359127998352</v>
      </c>
      <c r="H2923">
        <v>-8.41919136047363</v>
      </c>
      <c r="I2923" s="4" t="s">
        <v>12420</v>
      </c>
      <c r="J2923" s="4" t="s">
        <v>12421</v>
      </c>
      <c r="K2923" s="4" t="s">
        <v>12422</v>
      </c>
      <c r="L2923">
        <v>-354.923400878906</v>
      </c>
      <c r="M2923">
        <v>0.304443359375</v>
      </c>
      <c r="N2923">
        <v>-0.795166015625</v>
      </c>
      <c r="O2923">
        <v>1.728271484375</v>
      </c>
      <c r="P2923">
        <v>0</v>
      </c>
      <c r="Q2923" t="s">
        <v>19</v>
      </c>
    </row>
    <row r="2924" spans="2:17">
      <c r="B2924">
        <v>18374</v>
      </c>
      <c r="C2924">
        <v>1528340794</v>
      </c>
      <c r="D2924">
        <v>-87.8976974487304</v>
      </c>
      <c r="E2924" s="2">
        <v>30.0562553405761</v>
      </c>
      <c r="F2924" s="4" t="s">
        <v>12423</v>
      </c>
      <c r="G2924">
        <v>-9.87991333007812</v>
      </c>
      <c r="H2924">
        <v>-8.45764255523681</v>
      </c>
      <c r="I2924" s="4" t="s">
        <v>12424</v>
      </c>
      <c r="J2924" s="4" t="s">
        <v>12425</v>
      </c>
      <c r="K2924" s="4" t="s">
        <v>12426</v>
      </c>
      <c r="L2924">
        <v>-355.056335449218</v>
      </c>
      <c r="M2924">
        <v>0.30419921875</v>
      </c>
      <c r="N2924">
        <v>-0.777099609375</v>
      </c>
      <c r="O2924">
        <v>1.731201171875</v>
      </c>
      <c r="P2924">
        <v>0</v>
      </c>
      <c r="Q2924" t="s">
        <v>19</v>
      </c>
    </row>
    <row r="2925" spans="2:17">
      <c r="B2925">
        <v>18375</v>
      </c>
      <c r="C2925">
        <v>1528349127</v>
      </c>
      <c r="D2925">
        <v>-87.8517761230468</v>
      </c>
      <c r="E2925" s="2">
        <v>27.0881443023681</v>
      </c>
      <c r="F2925" s="4" t="s">
        <v>12427</v>
      </c>
      <c r="G2925">
        <v>-9.44422721862793</v>
      </c>
      <c r="H2925">
        <v>-8.76533317565918</v>
      </c>
      <c r="I2925" s="4" t="s">
        <v>12428</v>
      </c>
      <c r="J2925" s="4" t="s">
        <v>12429</v>
      </c>
      <c r="K2925">
        <v>-0.0171250309795141</v>
      </c>
      <c r="L2925">
        <v>-355.81396484375</v>
      </c>
      <c r="M2925">
        <v>0.29931640625</v>
      </c>
      <c r="N2925">
        <v>-0.759521484375</v>
      </c>
      <c r="O2925">
        <v>1.73486328125</v>
      </c>
      <c r="P2925">
        <v>0</v>
      </c>
      <c r="Q2925" t="s">
        <v>19</v>
      </c>
    </row>
    <row r="2926" spans="2:17">
      <c r="B2926">
        <v>18376</v>
      </c>
      <c r="C2926">
        <v>1528357460</v>
      </c>
      <c r="D2926">
        <v>-87.7980804443359</v>
      </c>
      <c r="E2926" s="2">
        <v>24.1204261779785</v>
      </c>
      <c r="F2926" s="4" t="s">
        <v>12430</v>
      </c>
      <c r="G2926">
        <v>-9.07679939270019</v>
      </c>
      <c r="H2926">
        <v>-9.2918586730957</v>
      </c>
      <c r="I2926" s="4" t="s">
        <v>12431</v>
      </c>
      <c r="J2926" s="4" t="s">
        <v>12432</v>
      </c>
      <c r="K2926">
        <v>-0.333342522382736</v>
      </c>
      <c r="L2926">
        <v>-356.185394287109</v>
      </c>
      <c r="M2926">
        <v>0.29833984375</v>
      </c>
      <c r="N2926">
        <v>-0.740966796875</v>
      </c>
      <c r="O2926">
        <v>1.73095703125</v>
      </c>
      <c r="P2926">
        <v>0</v>
      </c>
      <c r="Q2926" t="s">
        <v>19</v>
      </c>
    </row>
    <row r="2927" spans="2:17">
      <c r="B2927">
        <v>18377</v>
      </c>
      <c r="C2927">
        <v>1528365793</v>
      </c>
      <c r="D2927">
        <v>-87.7412567138671</v>
      </c>
      <c r="E2927" s="2">
        <v>21.1425418853759</v>
      </c>
      <c r="F2927" s="4" t="s">
        <v>12433</v>
      </c>
      <c r="G2927">
        <v>-8.62372398376464</v>
      </c>
      <c r="H2927">
        <v>-9.32026004791259</v>
      </c>
      <c r="I2927" s="4" t="s">
        <v>12434</v>
      </c>
      <c r="J2927" s="4" t="s">
        <v>12435</v>
      </c>
      <c r="K2927">
        <v>-0.38362917304039</v>
      </c>
      <c r="L2927">
        <v>-356.914978027343</v>
      </c>
      <c r="M2927">
        <v>0.295166015625</v>
      </c>
      <c r="N2927">
        <v>-0.72216796875</v>
      </c>
      <c r="O2927">
        <v>1.734619140625</v>
      </c>
      <c r="P2927">
        <v>0</v>
      </c>
      <c r="Q2927" t="s">
        <v>19</v>
      </c>
    </row>
    <row r="2928" spans="2:17">
      <c r="B2928">
        <v>18378</v>
      </c>
      <c r="C2928">
        <v>1528374126</v>
      </c>
      <c r="D2928">
        <v>-87.6787338256836</v>
      </c>
      <c r="E2928" s="2">
        <v>18.1587181091308</v>
      </c>
      <c r="F2928" s="4" t="s">
        <v>12436</v>
      </c>
      <c r="G2928">
        <v>-8.10884857177734</v>
      </c>
      <c r="H2928">
        <v>-9.31879425048828</v>
      </c>
      <c r="I2928" s="4" t="s">
        <v>12437</v>
      </c>
      <c r="J2928" s="4" t="s">
        <v>12438</v>
      </c>
      <c r="K2928">
        <v>-0.27916270494461</v>
      </c>
      <c r="L2928">
        <v>-358.146942138671</v>
      </c>
      <c r="M2928">
        <v>0.291015625</v>
      </c>
      <c r="N2928">
        <v>-0.70751953125</v>
      </c>
      <c r="O2928">
        <v>1.7373046875</v>
      </c>
      <c r="P2928">
        <v>0</v>
      </c>
      <c r="Q2928" t="s">
        <v>19</v>
      </c>
    </row>
    <row r="2929" spans="2:17">
      <c r="B2929">
        <v>18379</v>
      </c>
      <c r="C2929">
        <v>1528382459</v>
      </c>
      <c r="D2929">
        <v>-87.6123962402343</v>
      </c>
      <c r="E2929" s="2">
        <v>15.1650676727294</v>
      </c>
      <c r="F2929" s="4" t="s">
        <v>12439</v>
      </c>
      <c r="G2929">
        <v>-7.67197132110595</v>
      </c>
      <c r="H2929">
        <v>-9.7686185836792</v>
      </c>
      <c r="I2929" s="4" t="s">
        <v>12440</v>
      </c>
      <c r="J2929" s="4" t="s">
        <v>12441</v>
      </c>
      <c r="K2929">
        <v>-0.137500032782554</v>
      </c>
      <c r="L2929">
        <v>-358.8388671875</v>
      </c>
      <c r="M2929">
        <v>0.29052734375</v>
      </c>
      <c r="N2929">
        <v>-0.6826171875</v>
      </c>
      <c r="O2929">
        <v>1.732666015625</v>
      </c>
      <c r="P2929">
        <v>0</v>
      </c>
      <c r="Q2929" t="s">
        <v>19</v>
      </c>
    </row>
    <row r="2930" spans="2:17">
      <c r="B2930">
        <v>18380</v>
      </c>
      <c r="C2930">
        <v>1528390792</v>
      </c>
      <c r="D2930">
        <v>-87.5450744628906</v>
      </c>
      <c r="E2930" s="2">
        <v>12.1694631576538</v>
      </c>
      <c r="F2930" s="4" t="s">
        <v>12442</v>
      </c>
      <c r="G2930">
        <v>-7.21418237686157</v>
      </c>
      <c r="H2930">
        <v>-9.61849880218505</v>
      </c>
      <c r="I2930" s="4" t="s">
        <v>12443</v>
      </c>
      <c r="J2930" s="4" t="s">
        <v>12444</v>
      </c>
      <c r="K2930">
        <v>-0.193883463740348</v>
      </c>
      <c r="L2930">
        <v>-359.598907470703</v>
      </c>
      <c r="M2930">
        <v>0.285400390625</v>
      </c>
      <c r="N2930">
        <v>-0.66455078125</v>
      </c>
      <c r="O2930">
        <v>1.7265625</v>
      </c>
      <c r="P2930">
        <v>0</v>
      </c>
      <c r="Q2930" t="s">
        <v>19</v>
      </c>
    </row>
    <row r="2931" spans="2:17">
      <c r="B2931">
        <v>18381</v>
      </c>
      <c r="C2931">
        <v>1528399125</v>
      </c>
      <c r="D2931">
        <v>-87.4681167602539</v>
      </c>
      <c r="E2931" s="2">
        <v>9.16242218017578</v>
      </c>
      <c r="F2931" s="4" t="s">
        <v>12445</v>
      </c>
      <c r="G2931">
        <v>-6.6474175453186</v>
      </c>
      <c r="H2931">
        <v>-9.51161193847656</v>
      </c>
      <c r="I2931" s="4" t="s">
        <v>12446</v>
      </c>
      <c r="J2931" s="4" t="s">
        <v>12447</v>
      </c>
      <c r="K2931">
        <v>-0.254826813936233</v>
      </c>
      <c r="L2931">
        <v>-360.31655883789</v>
      </c>
      <c r="M2931">
        <v>0.2783203125</v>
      </c>
      <c r="N2931">
        <v>-0.642822265625</v>
      </c>
      <c r="O2931">
        <v>1.7060546875</v>
      </c>
      <c r="P2931">
        <v>0</v>
      </c>
      <c r="Q2931" t="s">
        <v>19</v>
      </c>
    </row>
    <row r="2932" spans="2:17">
      <c r="B2932">
        <v>18382</v>
      </c>
      <c r="C2932">
        <v>1528407458</v>
      </c>
      <c r="D2932">
        <v>-87.3873443603515</v>
      </c>
      <c r="E2932" s="2">
        <v>6.16280698776245</v>
      </c>
      <c r="F2932" s="4" t="s">
        <v>12448</v>
      </c>
      <c r="G2932">
        <v>-6.17337226867675</v>
      </c>
      <c r="H2932">
        <v>-9.6520185470581</v>
      </c>
      <c r="I2932" s="4" t="s">
        <v>12449</v>
      </c>
      <c r="J2932" s="4" t="s">
        <v>12450</v>
      </c>
      <c r="K2932">
        <v>-0.245578944683074</v>
      </c>
      <c r="L2932">
        <v>-360.119445800781</v>
      </c>
      <c r="M2932">
        <v>0.26953125</v>
      </c>
      <c r="N2932">
        <v>-0.62060546875</v>
      </c>
      <c r="O2932">
        <v>1.6826171875</v>
      </c>
      <c r="P2932">
        <v>0</v>
      </c>
      <c r="Q2932" t="s">
        <v>19</v>
      </c>
    </row>
    <row r="2933" spans="2:17">
      <c r="B2933">
        <v>18383</v>
      </c>
      <c r="C2933">
        <v>1528415791</v>
      </c>
      <c r="D2933">
        <v>-87.3011398315429</v>
      </c>
      <c r="E2933" s="2">
        <v>3.15002298355102</v>
      </c>
      <c r="F2933" s="4" t="s">
        <v>12451</v>
      </c>
      <c r="G2933">
        <v>-5.74151992797851</v>
      </c>
      <c r="H2933">
        <v>-9.75139999389648</v>
      </c>
      <c r="I2933" s="4" t="s">
        <v>12452</v>
      </c>
      <c r="J2933" s="4" t="s">
        <v>12453</v>
      </c>
      <c r="K2933">
        <v>-0.36257266998291</v>
      </c>
      <c r="L2933">
        <v>-360.68359375</v>
      </c>
      <c r="M2933">
        <v>0.258544921875</v>
      </c>
      <c r="N2933">
        <v>-0.597900390625</v>
      </c>
      <c r="O2933">
        <v>1.64990234375</v>
      </c>
      <c r="P2933">
        <v>0</v>
      </c>
      <c r="Q2933" t="s">
        <v>19</v>
      </c>
    </row>
    <row r="2934" spans="2:17">
      <c r="B2934">
        <v>18384</v>
      </c>
      <c r="C2934">
        <v>1528424124</v>
      </c>
      <c r="D2934">
        <v>-87.204963684082</v>
      </c>
      <c r="E2934" s="2">
        <v>0.1356041431427</v>
      </c>
      <c r="F2934" s="4" t="s">
        <v>12454</v>
      </c>
      <c r="G2934">
        <v>-5.2232117652893</v>
      </c>
      <c r="H2934">
        <v>-9.96155834197998</v>
      </c>
      <c r="I2934" s="4" t="s">
        <v>12455</v>
      </c>
      <c r="J2934" s="4" t="s">
        <v>12456</v>
      </c>
      <c r="K2934">
        <v>-0.310032129287719</v>
      </c>
      <c r="L2934">
        <v>-361.944122314453</v>
      </c>
      <c r="M2934">
        <v>0.25439453125</v>
      </c>
      <c r="N2934">
        <v>-0.580078125</v>
      </c>
      <c r="O2934">
        <v>1.613525390625</v>
      </c>
      <c r="P2934">
        <v>0</v>
      </c>
      <c r="Q2934" t="s">
        <v>19</v>
      </c>
    </row>
    <row r="2935" spans="2:17">
      <c r="B2935">
        <v>18385</v>
      </c>
      <c r="C2935">
        <v>1528432457</v>
      </c>
      <c r="D2935">
        <v>-87.1027908325195</v>
      </c>
      <c r="E2935">
        <v>-2.8951392173767</v>
      </c>
      <c r="F2935" s="4" t="s">
        <v>12457</v>
      </c>
      <c r="G2935">
        <v>-4.67872762680053</v>
      </c>
      <c r="H2935">
        <v>-9.62170314788818</v>
      </c>
      <c r="I2935" s="4" t="s">
        <v>12458</v>
      </c>
      <c r="J2935" s="4" t="s">
        <v>12459</v>
      </c>
      <c r="K2935">
        <v>-0.396157205104827</v>
      </c>
      <c r="L2935">
        <v>-362.387817382812</v>
      </c>
      <c r="M2935">
        <v>0.2509765625</v>
      </c>
      <c r="N2935">
        <v>-0.564453125</v>
      </c>
      <c r="O2935">
        <v>1.585693359375</v>
      </c>
      <c r="P2935">
        <v>0</v>
      </c>
      <c r="Q2935" t="s">
        <v>19</v>
      </c>
    </row>
    <row r="2936" spans="2:17">
      <c r="B2936">
        <v>18386</v>
      </c>
      <c r="C2936">
        <v>1528440790</v>
      </c>
      <c r="D2936">
        <v>-86.9936752319336</v>
      </c>
      <c r="E2936">
        <v>-5.91495609283447</v>
      </c>
      <c r="F2936" s="4" t="s">
        <v>12460</v>
      </c>
      <c r="G2936">
        <v>-4.17248582839965</v>
      </c>
      <c r="H2936">
        <v>-9.39125061035156</v>
      </c>
      <c r="I2936" s="4" t="s">
        <v>12461</v>
      </c>
      <c r="J2936" s="4" t="s">
        <v>12462</v>
      </c>
      <c r="K2936">
        <v>-0.543994188308715</v>
      </c>
      <c r="L2936">
        <v>-362.643249511718</v>
      </c>
      <c r="M2936">
        <v>0.245849609375</v>
      </c>
      <c r="N2936">
        <v>-0.53955078125</v>
      </c>
      <c r="O2936">
        <v>1.5556640625</v>
      </c>
      <c r="P2936">
        <v>0</v>
      </c>
      <c r="Q2936" t="s">
        <v>19</v>
      </c>
    </row>
    <row r="2937" spans="2:17">
      <c r="B2937">
        <v>18387</v>
      </c>
      <c r="C2937">
        <v>1528449123</v>
      </c>
      <c r="D2937">
        <v>-86.8724975585937</v>
      </c>
      <c r="E2937">
        <v>-8.95617008209228</v>
      </c>
      <c r="F2937" s="4" t="s">
        <v>12463</v>
      </c>
      <c r="G2937">
        <v>-3.60597276687622</v>
      </c>
      <c r="H2937">
        <v>-9.59438133239746</v>
      </c>
      <c r="I2937" s="4" t="s">
        <v>12464</v>
      </c>
      <c r="J2937" s="4" t="s">
        <v>12465</v>
      </c>
      <c r="K2937">
        <v>-0.688654661178588</v>
      </c>
      <c r="L2937">
        <v>-362.710968017578</v>
      </c>
      <c r="M2937">
        <v>0.23681640625</v>
      </c>
      <c r="N2937">
        <v>-0.51904296875</v>
      </c>
      <c r="O2937">
        <v>1.525634765625</v>
      </c>
      <c r="P2937">
        <v>0</v>
      </c>
      <c r="Q2937" t="s">
        <v>19</v>
      </c>
    </row>
    <row r="2938" spans="2:17">
      <c r="B2938">
        <v>18388</v>
      </c>
      <c r="C2938">
        <v>1528457456</v>
      </c>
      <c r="D2938">
        <v>-86.7441635131836</v>
      </c>
      <c r="E2938">
        <v>-11.9769611358642</v>
      </c>
      <c r="F2938" s="4" t="s">
        <v>12466</v>
      </c>
      <c r="G2938">
        <v>-3.17882299423217</v>
      </c>
      <c r="H2938">
        <v>-9.35169315338134</v>
      </c>
      <c r="I2938" s="4" t="s">
        <v>12467</v>
      </c>
      <c r="J2938" s="4" t="s">
        <v>12468</v>
      </c>
      <c r="K2938">
        <v>-0.472778379917144</v>
      </c>
      <c r="L2938">
        <v>-362.843475341796</v>
      </c>
      <c r="M2938">
        <v>0.2265625</v>
      </c>
      <c r="N2938">
        <v>-0.496337890625</v>
      </c>
      <c r="O2938">
        <v>1.495361328125</v>
      </c>
      <c r="P2938">
        <v>0</v>
      </c>
      <c r="Q2938" t="s">
        <v>19</v>
      </c>
    </row>
    <row r="2939" spans="2:17">
      <c r="B2939">
        <v>18389</v>
      </c>
      <c r="C2939">
        <v>1528465789</v>
      </c>
      <c r="D2939">
        <v>-86.6007995605468</v>
      </c>
      <c r="E2939">
        <v>-15.0888967514038</v>
      </c>
      <c r="F2939" s="4" t="s">
        <v>12469</v>
      </c>
      <c r="G2939">
        <v>-2.68260836601257</v>
      </c>
      <c r="H2939">
        <v>-9.01352405548095</v>
      </c>
      <c r="I2939" s="4" t="s">
        <v>12470</v>
      </c>
      <c r="J2939" s="4" t="s">
        <v>12471</v>
      </c>
      <c r="K2939">
        <v>-0.436325222253799</v>
      </c>
      <c r="L2939">
        <v>-363.184326171875</v>
      </c>
      <c r="M2939">
        <v>0.2236328125</v>
      </c>
      <c r="N2939">
        <v>-0.4716796875</v>
      </c>
      <c r="O2939">
        <v>1.458251953125</v>
      </c>
      <c r="P2939">
        <v>0</v>
      </c>
      <c r="Q2939" t="s">
        <v>19</v>
      </c>
    </row>
    <row r="2940" spans="2:17">
      <c r="B2940">
        <v>18390</v>
      </c>
      <c r="C2940">
        <v>1528474122</v>
      </c>
      <c r="D2940">
        <v>-86.445816040039</v>
      </c>
      <c r="E2940">
        <v>-18.10933303833</v>
      </c>
      <c r="F2940" s="4" t="s">
        <v>12472</v>
      </c>
      <c r="G2940">
        <v>-2.10082221031188</v>
      </c>
      <c r="H2940">
        <v>-8.98958969116211</v>
      </c>
      <c r="I2940" s="4" t="s">
        <v>12473</v>
      </c>
      <c r="J2940" s="4" t="s">
        <v>12474</v>
      </c>
      <c r="K2940">
        <v>-0.359883427619934</v>
      </c>
      <c r="L2940">
        <v>-362.908874511718</v>
      </c>
      <c r="M2940">
        <v>0.210205078125</v>
      </c>
      <c r="N2940">
        <v>-0.439453125</v>
      </c>
      <c r="O2940">
        <v>1.413330078125</v>
      </c>
      <c r="P2940">
        <v>0</v>
      </c>
      <c r="Q2940" t="s">
        <v>19</v>
      </c>
    </row>
    <row r="2941" spans="2:17">
      <c r="B2941">
        <v>18391</v>
      </c>
      <c r="C2941">
        <v>1528482455</v>
      </c>
      <c r="D2941">
        <v>-86.2723541259765</v>
      </c>
      <c r="E2941">
        <v>-21.300724029541</v>
      </c>
      <c r="F2941" s="4" t="s">
        <v>12475</v>
      </c>
      <c r="G2941">
        <v>-1.76729762554168</v>
      </c>
      <c r="H2941">
        <v>-8.89097785949707</v>
      </c>
      <c r="I2941" s="4" t="s">
        <v>12476</v>
      </c>
      <c r="J2941" s="4" t="s">
        <v>12477</v>
      </c>
      <c r="K2941">
        <v>-0.481232196092605</v>
      </c>
      <c r="L2941">
        <v>-363.014465332031</v>
      </c>
      <c r="M2941">
        <v>0.197509765625</v>
      </c>
      <c r="N2941">
        <v>-0.418212890625</v>
      </c>
      <c r="O2941">
        <v>1.361572265625</v>
      </c>
      <c r="P2941">
        <v>0</v>
      </c>
      <c r="Q2941" t="s">
        <v>19</v>
      </c>
    </row>
    <row r="2942" spans="2:17">
      <c r="B2942">
        <v>18392</v>
      </c>
      <c r="C2942">
        <v>1528490788</v>
      </c>
      <c r="D2942">
        <v>-86.0839004516601</v>
      </c>
      <c r="E2942">
        <v>-24.3247528076171</v>
      </c>
      <c r="F2942" s="4" t="s">
        <v>12478</v>
      </c>
      <c r="G2942">
        <v>-1.28057730197906</v>
      </c>
      <c r="H2942">
        <v>-8.6179494857788</v>
      </c>
      <c r="I2942" s="4" t="s">
        <v>12479</v>
      </c>
      <c r="J2942" s="4" t="s">
        <v>12480</v>
      </c>
      <c r="K2942">
        <v>-0.429203689098358</v>
      </c>
      <c r="L2942">
        <v>-363.473663330078</v>
      </c>
      <c r="M2942">
        <v>0.183349609375</v>
      </c>
      <c r="N2942">
        <v>-0.39013671875</v>
      </c>
      <c r="O2942">
        <v>1.306884765625</v>
      </c>
      <c r="P2942">
        <v>0</v>
      </c>
      <c r="Q2942" t="s">
        <v>19</v>
      </c>
    </row>
    <row r="2943" spans="2:17">
      <c r="B2943">
        <v>18393</v>
      </c>
      <c r="C2943">
        <v>1528499121</v>
      </c>
      <c r="D2943">
        <v>-85.8799514770507</v>
      </c>
      <c r="E2943">
        <v>-27.3796806335449</v>
      </c>
      <c r="F2943" s="4" t="s">
        <v>12481</v>
      </c>
      <c r="G2943">
        <v>-0.736690282821655</v>
      </c>
      <c r="H2943">
        <v>-8.24066352844238</v>
      </c>
      <c r="I2943" s="4" t="s">
        <v>12482</v>
      </c>
      <c r="J2943" s="4" t="s">
        <v>12483</v>
      </c>
      <c r="K2943">
        <v>-0.531160295009613</v>
      </c>
      <c r="L2943">
        <v>-363.43618774414</v>
      </c>
      <c r="M2943">
        <v>0.17431640625</v>
      </c>
      <c r="N2943">
        <v>-0.3623046875</v>
      </c>
      <c r="O2943">
        <v>1.2548828125</v>
      </c>
      <c r="P2943">
        <v>0</v>
      </c>
      <c r="Q2943" t="s">
        <v>19</v>
      </c>
    </row>
    <row r="2944" spans="2:17">
      <c r="B2944">
        <v>18394</v>
      </c>
      <c r="C2944">
        <v>1528507454</v>
      </c>
      <c r="D2944">
        <v>-85.6568756103515</v>
      </c>
      <c r="E2944">
        <v>-30.4025936126709</v>
      </c>
      <c r="F2944" s="4" t="s">
        <v>12484</v>
      </c>
      <c r="G2944">
        <v>-0.378745645284652</v>
      </c>
      <c r="H2944">
        <v>-8.00220298767089</v>
      </c>
      <c r="I2944" s="4" t="s">
        <v>12485</v>
      </c>
      <c r="J2944" s="4" t="s">
        <v>12486</v>
      </c>
      <c r="K2944">
        <v>-0.707944691181182</v>
      </c>
      <c r="L2944">
        <v>-363.49868774414</v>
      </c>
      <c r="M2944">
        <v>0.154052734375</v>
      </c>
      <c r="N2944">
        <v>-0.337890625</v>
      </c>
      <c r="O2944">
        <v>1.2021484375</v>
      </c>
      <c r="P2944">
        <v>0</v>
      </c>
      <c r="Q2944" t="s">
        <v>19</v>
      </c>
    </row>
    <row r="2945" spans="2:17">
      <c r="B2945">
        <v>18395</v>
      </c>
      <c r="C2945">
        <v>1528515787</v>
      </c>
      <c r="D2945">
        <v>-85.4082717895507</v>
      </c>
      <c r="E2945">
        <v>-33.4357604980468</v>
      </c>
      <c r="F2945" s="4" t="s">
        <v>12487</v>
      </c>
      <c r="G2945" s="4" t="s">
        <v>12488</v>
      </c>
      <c r="H2945">
        <v>-8.08234310150146</v>
      </c>
      <c r="I2945" s="4" t="s">
        <v>12489</v>
      </c>
      <c r="J2945" s="4" t="s">
        <v>12490</v>
      </c>
      <c r="K2945">
        <v>-0.653994977474212</v>
      </c>
      <c r="L2945">
        <v>-363.871978759765</v>
      </c>
      <c r="M2945">
        <v>0.1435546875</v>
      </c>
      <c r="N2945">
        <v>-0.3115234375</v>
      </c>
      <c r="O2945">
        <v>1.15673828125</v>
      </c>
      <c r="P2945">
        <v>0</v>
      </c>
      <c r="Q2945" t="s">
        <v>19</v>
      </c>
    </row>
    <row r="2946" spans="2:17">
      <c r="B2946">
        <v>18396</v>
      </c>
      <c r="C2946">
        <v>1528524120</v>
      </c>
      <c r="D2946">
        <v>-85.1350021362304</v>
      </c>
      <c r="E2946">
        <v>-36.4615974426269</v>
      </c>
      <c r="F2946" s="4" t="s">
        <v>12491</v>
      </c>
      <c r="G2946" s="4" t="s">
        <v>12492</v>
      </c>
      <c r="H2946">
        <v>-7.34529542922973</v>
      </c>
      <c r="I2946" s="4" t="s">
        <v>12493</v>
      </c>
      <c r="J2946" s="4" t="s">
        <v>12494</v>
      </c>
      <c r="K2946">
        <v>-0.655583381652832</v>
      </c>
      <c r="L2946">
        <v>-364.092376708984</v>
      </c>
      <c r="M2946">
        <v>0.123291015625</v>
      </c>
      <c r="N2946">
        <v>-0.293701171875</v>
      </c>
      <c r="O2946">
        <v>1.10400390625</v>
      </c>
      <c r="P2946">
        <v>0</v>
      </c>
      <c r="Q2946" t="s">
        <v>19</v>
      </c>
    </row>
    <row r="2947" spans="2:17">
      <c r="B2947">
        <v>18397</v>
      </c>
      <c r="C2947">
        <v>1528532453</v>
      </c>
      <c r="D2947">
        <v>-84.8306274414062</v>
      </c>
      <c r="E2947">
        <v>-39.4873085021972</v>
      </c>
      <c r="F2947" s="4" t="s">
        <v>12495</v>
      </c>
      <c r="G2947" s="4" t="s">
        <v>12496</v>
      </c>
      <c r="H2947">
        <v>-6.83404493331909</v>
      </c>
      <c r="I2947" s="4" t="s">
        <v>12497</v>
      </c>
      <c r="J2947" s="4" t="s">
        <v>12498</v>
      </c>
      <c r="K2947">
        <v>-0.574094772338867</v>
      </c>
      <c r="L2947">
        <v>-363.743408203125</v>
      </c>
      <c r="M2947">
        <v>0.10498046875</v>
      </c>
      <c r="N2947">
        <v>-0.267333984375</v>
      </c>
      <c r="O2947">
        <v>1.048828125</v>
      </c>
      <c r="P2947">
        <v>0</v>
      </c>
      <c r="Q2947" t="s">
        <v>19</v>
      </c>
    </row>
    <row r="2948" spans="2:17">
      <c r="B2948">
        <v>18398</v>
      </c>
      <c r="C2948">
        <v>1528540786</v>
      </c>
      <c r="D2948">
        <v>-84.4865798950195</v>
      </c>
      <c r="E2948">
        <v>-42.5048332214355</v>
      </c>
      <c r="F2948" s="4" t="s">
        <v>12499</v>
      </c>
      <c r="G2948" s="4" t="s">
        <v>12500</v>
      </c>
      <c r="H2948">
        <v>-6.91137266159057</v>
      </c>
      <c r="I2948" s="4" t="s">
        <v>12501</v>
      </c>
      <c r="J2948" s="4" t="s">
        <v>12502</v>
      </c>
      <c r="K2948">
        <v>-0.623459100723266</v>
      </c>
      <c r="L2948">
        <v>-363.430480957031</v>
      </c>
      <c r="M2948">
        <v>0.085693359375</v>
      </c>
      <c r="N2948">
        <v>-0.248046875</v>
      </c>
      <c r="O2948">
        <v>0.985595703125</v>
      </c>
      <c r="P2948">
        <v>0</v>
      </c>
      <c r="Q2948" t="s">
        <v>19</v>
      </c>
    </row>
    <row r="2949" spans="2:17">
      <c r="B2949">
        <v>18399</v>
      </c>
      <c r="C2949">
        <v>1528549119</v>
      </c>
      <c r="D2949">
        <v>-84.0989074707031</v>
      </c>
      <c r="E2949">
        <v>-45.5225524902343</v>
      </c>
      <c r="F2949" s="4" t="s">
        <v>12503</v>
      </c>
      <c r="G2949">
        <v>1.60986328125</v>
      </c>
      <c r="H2949">
        <v>-6.40523242950439</v>
      </c>
      <c r="I2949" s="4" t="s">
        <v>12504</v>
      </c>
      <c r="J2949" s="4" t="s">
        <v>12505</v>
      </c>
      <c r="K2949">
        <v>-0.694828748703002</v>
      </c>
      <c r="L2949">
        <v>-363.470886230468</v>
      </c>
      <c r="M2949">
        <v>0.06103515625</v>
      </c>
      <c r="N2949">
        <v>-0.2255859375</v>
      </c>
      <c r="O2949">
        <v>0.922607421875</v>
      </c>
      <c r="P2949">
        <v>0</v>
      </c>
      <c r="Q2949" t="s">
        <v>19</v>
      </c>
    </row>
    <row r="2950" spans="2:17">
      <c r="B2950">
        <v>18400</v>
      </c>
      <c r="C2950">
        <v>1528557452</v>
      </c>
      <c r="D2950">
        <v>-83.6532363891601</v>
      </c>
      <c r="E2950">
        <v>-48.538890838623</v>
      </c>
      <c r="F2950" s="4" t="s">
        <v>12506</v>
      </c>
      <c r="G2950" s="4" t="s">
        <v>12507</v>
      </c>
      <c r="H2950">
        <v>-5.99093675613403</v>
      </c>
      <c r="I2950" s="4" t="s">
        <v>12508</v>
      </c>
      <c r="J2950" s="4" t="s">
        <v>12509</v>
      </c>
      <c r="K2950">
        <v>-0.379711389541626</v>
      </c>
      <c r="L2950">
        <v>-363.795928955078</v>
      </c>
      <c r="M2950">
        <v>0.0390625</v>
      </c>
      <c r="N2950">
        <v>-0.209716796875</v>
      </c>
      <c r="O2950">
        <v>0.865478515625</v>
      </c>
      <c r="P2950">
        <v>0</v>
      </c>
      <c r="Q2950" t="s">
        <v>19</v>
      </c>
    </row>
    <row r="2951" spans="2:17">
      <c r="B2951">
        <v>18401</v>
      </c>
      <c r="C2951">
        <v>1528565785</v>
      </c>
      <c r="D2951">
        <v>-83.1378402709961</v>
      </c>
      <c r="E2951">
        <v>-51.5525169372558</v>
      </c>
      <c r="F2951" s="4" t="s">
        <v>12510</v>
      </c>
      <c r="G2951" s="4" t="s">
        <v>12511</v>
      </c>
      <c r="H2951">
        <v>-5.55805778503418</v>
      </c>
      <c r="I2951" s="4" t="s">
        <v>12512</v>
      </c>
      <c r="J2951" s="4" t="s">
        <v>12513</v>
      </c>
      <c r="K2951">
        <v>-0.526690125465393</v>
      </c>
      <c r="L2951">
        <v>-363.653137207031</v>
      </c>
      <c r="M2951">
        <v>0.019775390625</v>
      </c>
      <c r="N2951">
        <v>-0.19775390625</v>
      </c>
      <c r="O2951">
        <v>0.806884765625</v>
      </c>
      <c r="P2951">
        <v>0</v>
      </c>
      <c r="Q2951" t="s">
        <v>19</v>
      </c>
    </row>
    <row r="2952" spans="2:17">
      <c r="B2952">
        <v>18402</v>
      </c>
      <c r="C2952">
        <v>1528574118</v>
      </c>
      <c r="D2952">
        <v>-82.5351333618164</v>
      </c>
      <c r="E2952">
        <v>-54.5559616088867</v>
      </c>
      <c r="F2952" s="4" t="s">
        <v>12514</v>
      </c>
      <c r="G2952" s="4" t="s">
        <v>12515</v>
      </c>
      <c r="H2952">
        <v>-4.8152379989624</v>
      </c>
      <c r="I2952" s="4" t="s">
        <v>12516</v>
      </c>
      <c r="J2952" s="4" t="s">
        <v>12517</v>
      </c>
      <c r="K2952">
        <v>-0.276038289070129</v>
      </c>
      <c r="L2952">
        <v>-363.00894165039</v>
      </c>
      <c r="M2952">
        <v>0</v>
      </c>
      <c r="N2952">
        <v>-0.18701171875</v>
      </c>
      <c r="O2952">
        <v>0.754150390625</v>
      </c>
      <c r="P2952">
        <v>0</v>
      </c>
      <c r="Q2952" t="s">
        <v>19</v>
      </c>
    </row>
    <row r="2953" spans="2:17">
      <c r="B2953">
        <v>18403</v>
      </c>
      <c r="C2953">
        <v>1528582451</v>
      </c>
      <c r="D2953">
        <v>-81.8173294067382</v>
      </c>
      <c r="E2953">
        <v>-57.5513191223144</v>
      </c>
      <c r="F2953" s="4" t="s">
        <v>12518</v>
      </c>
      <c r="G2953" s="4" t="s">
        <v>12519</v>
      </c>
      <c r="H2953">
        <v>-4.69858884811401</v>
      </c>
      <c r="I2953" s="4" t="s">
        <v>12520</v>
      </c>
      <c r="J2953" s="4" t="s">
        <v>12521</v>
      </c>
      <c r="K2953" s="4" t="s">
        <v>12522</v>
      </c>
      <c r="L2953">
        <v>-362.545166015625</v>
      </c>
      <c r="M2953">
        <v>-0.0185546875</v>
      </c>
      <c r="N2953">
        <v>-0.181640625</v>
      </c>
      <c r="O2953">
        <v>0.71044921875</v>
      </c>
      <c r="P2953">
        <v>0</v>
      </c>
      <c r="Q2953" t="s">
        <v>19</v>
      </c>
    </row>
    <row r="2954" spans="2:17">
      <c r="B2954">
        <v>18404</v>
      </c>
      <c r="C2954">
        <v>1528590784</v>
      </c>
      <c r="D2954">
        <v>-80.9510040283203</v>
      </c>
      <c r="E2954">
        <v>-60.5391693115234</v>
      </c>
      <c r="F2954" s="4" t="s">
        <v>12523</v>
      </c>
      <c r="G2954" s="4" t="s">
        <v>12524</v>
      </c>
      <c r="H2954">
        <v>-4.2414116859436</v>
      </c>
      <c r="I2954" s="4" t="s">
        <v>12525</v>
      </c>
      <c r="J2954" s="4" t="s">
        <v>12526</v>
      </c>
      <c r="K2954" s="4" t="s">
        <v>12527</v>
      </c>
      <c r="L2954">
        <v>-362.497924804687</v>
      </c>
      <c r="M2954">
        <v>-0.033935546875</v>
      </c>
      <c r="N2954">
        <v>-0.173095703125</v>
      </c>
      <c r="O2954">
        <v>0.665771484375</v>
      </c>
      <c r="P2954">
        <v>0</v>
      </c>
      <c r="Q2954" t="s">
        <v>19</v>
      </c>
    </row>
    <row r="2955" spans="2:17">
      <c r="B2955">
        <v>18405</v>
      </c>
      <c r="C2955">
        <v>1528599117</v>
      </c>
      <c r="D2955">
        <v>-79.8865051269531</v>
      </c>
      <c r="E2955">
        <v>-63.517234802246</v>
      </c>
      <c r="F2955" s="4" t="s">
        <v>12528</v>
      </c>
      <c r="G2955" s="4" t="s">
        <v>12529</v>
      </c>
      <c r="H2955">
        <v>-3.6313898563385</v>
      </c>
      <c r="I2955" s="4" t="s">
        <v>12530</v>
      </c>
      <c r="J2955" s="4" t="s">
        <v>12531</v>
      </c>
      <c r="K2955" s="4" t="s">
        <v>12532</v>
      </c>
      <c r="L2955">
        <v>-362.296325683593</v>
      </c>
      <c r="M2955">
        <v>-0.056640625</v>
      </c>
      <c r="N2955">
        <v>-0.170166015625</v>
      </c>
      <c r="O2955">
        <v>0.618896484375</v>
      </c>
      <c r="P2955">
        <v>0</v>
      </c>
      <c r="Q2955" t="s">
        <v>19</v>
      </c>
    </row>
    <row r="2956" spans="2:17">
      <c r="B2956">
        <v>18406</v>
      </c>
      <c r="C2956">
        <v>1528607450</v>
      </c>
      <c r="D2956">
        <v>-78.5522918701171</v>
      </c>
      <c r="E2956">
        <v>-66.4794082641601</v>
      </c>
      <c r="F2956" s="4" t="s">
        <v>12533</v>
      </c>
      <c r="G2956" s="4" t="s">
        <v>12534</v>
      </c>
      <c r="H2956">
        <v>-3.19617938995361</v>
      </c>
      <c r="I2956" s="4" t="s">
        <v>12535</v>
      </c>
      <c r="J2956" s="4" t="s">
        <v>12536</v>
      </c>
      <c r="K2956" s="4" t="s">
        <v>12537</v>
      </c>
      <c r="L2956">
        <v>-361.849700927734</v>
      </c>
      <c r="M2956">
        <v>-0.077392578125</v>
      </c>
      <c r="N2956">
        <v>-0.164306640625</v>
      </c>
      <c r="O2956">
        <v>0.57568359375</v>
      </c>
      <c r="P2956">
        <v>0</v>
      </c>
      <c r="Q2956" t="s">
        <v>19</v>
      </c>
    </row>
    <row r="2957" spans="2:17">
      <c r="B2957">
        <v>18407</v>
      </c>
      <c r="C2957">
        <v>1528615783</v>
      </c>
      <c r="D2957">
        <v>-76.8369903564453</v>
      </c>
      <c r="E2957">
        <v>-69.420425415039</v>
      </c>
      <c r="F2957" s="4" t="s">
        <v>12538</v>
      </c>
      <c r="G2957" s="4" t="s">
        <v>12539</v>
      </c>
      <c r="H2957">
        <v>-2.60123085975646</v>
      </c>
      <c r="I2957" s="4" t="s">
        <v>12540</v>
      </c>
      <c r="J2957" s="4" t="s">
        <v>12541</v>
      </c>
      <c r="K2957" s="4" t="s">
        <v>12542</v>
      </c>
      <c r="L2957">
        <v>-361.254089355468</v>
      </c>
      <c r="M2957">
        <v>-0.09619140625</v>
      </c>
      <c r="N2957">
        <v>-0.166748046875</v>
      </c>
      <c r="O2957">
        <v>0.525634765625</v>
      </c>
      <c r="P2957">
        <v>0</v>
      </c>
      <c r="Q2957" t="s">
        <v>19</v>
      </c>
    </row>
    <row r="2958" spans="2:17">
      <c r="B2958">
        <v>18408</v>
      </c>
      <c r="C2958">
        <v>1528624116</v>
      </c>
      <c r="D2958">
        <v>-74.540412902832</v>
      </c>
      <c r="E2958">
        <v>-72.3324432373046</v>
      </c>
      <c r="F2958" s="4" t="s">
        <v>12543</v>
      </c>
      <c r="G2958" s="4" t="s">
        <v>12544</v>
      </c>
      <c r="H2958">
        <v>-2.21625471115112</v>
      </c>
      <c r="I2958">
        <v>-0.0504466742277145</v>
      </c>
      <c r="J2958" s="4" t="s">
        <v>12545</v>
      </c>
      <c r="K2958" s="4" t="s">
        <v>12546</v>
      </c>
      <c r="L2958">
        <v>-360.999755859375</v>
      </c>
      <c r="M2958">
        <v>-0.117431640625</v>
      </c>
      <c r="N2958">
        <v>-0.163818359375</v>
      </c>
      <c r="O2958">
        <v>0.483642578125</v>
      </c>
      <c r="P2958">
        <v>0</v>
      </c>
      <c r="Q2958" t="s">
        <v>19</v>
      </c>
    </row>
    <row r="2959" spans="2:17">
      <c r="B2959">
        <v>18409</v>
      </c>
      <c r="C2959">
        <v>1528632449</v>
      </c>
      <c r="D2959">
        <v>-71.267593383789</v>
      </c>
      <c r="E2959">
        <v>-75.1963806152343</v>
      </c>
      <c r="F2959" s="4" t="s">
        <v>12547</v>
      </c>
      <c r="G2959" s="4" t="s">
        <v>12548</v>
      </c>
      <c r="H2959">
        <v>-2.22980070114135</v>
      </c>
      <c r="I2959">
        <v>-0.863629102706909</v>
      </c>
      <c r="J2959" s="4" t="s">
        <v>12549</v>
      </c>
      <c r="K2959" s="4" t="s">
        <v>12550</v>
      </c>
      <c r="L2959">
        <v>-361.224151611328</v>
      </c>
      <c r="M2959">
        <v>-0.133056640625</v>
      </c>
      <c r="N2959">
        <v>-0.170654296875</v>
      </c>
      <c r="O2959">
        <v>0.44921875</v>
      </c>
      <c r="P2959">
        <v>0</v>
      </c>
      <c r="Q2959" t="s">
        <v>19</v>
      </c>
    </row>
    <row r="2960" spans="2:17">
      <c r="B2960">
        <v>18410</v>
      </c>
      <c r="C2960">
        <v>1528640782</v>
      </c>
      <c r="D2960">
        <v>-66.2659378051757</v>
      </c>
      <c r="E2960">
        <v>-77.9944534301757</v>
      </c>
      <c r="F2960">
        <v>-3.7267210483551</v>
      </c>
      <c r="G2960" s="4" t="s">
        <v>12551</v>
      </c>
      <c r="H2960">
        <v>-2.42476439476013</v>
      </c>
      <c r="I2960">
        <v>-0.209371909499168</v>
      </c>
      <c r="J2960" s="4" t="s">
        <v>12552</v>
      </c>
      <c r="K2960" s="4" t="s">
        <v>12553</v>
      </c>
      <c r="L2960">
        <v>-364.008392333984</v>
      </c>
      <c r="M2960">
        <v>-0.148193359375</v>
      </c>
      <c r="N2960">
        <v>-0.17431640625</v>
      </c>
      <c r="O2960">
        <v>0.420166015625</v>
      </c>
      <c r="P2960">
        <v>0</v>
      </c>
      <c r="Q2960" t="s">
        <v>19</v>
      </c>
    </row>
    <row r="2961" spans="2:17">
      <c r="B2961">
        <v>18411</v>
      </c>
      <c r="C2961">
        <v>1528649115</v>
      </c>
      <c r="D2961">
        <v>-58.0895042419433</v>
      </c>
      <c r="E2961">
        <v>-80.6556549072265</v>
      </c>
      <c r="F2961">
        <v>-12.005835533142</v>
      </c>
      <c r="G2961" s="4" t="s">
        <v>12554</v>
      </c>
      <c r="H2961">
        <v>-1.6321792602539</v>
      </c>
      <c r="I2961" s="4" t="s">
        <v>12555</v>
      </c>
      <c r="J2961" s="4" t="s">
        <v>12556</v>
      </c>
      <c r="K2961" s="4" t="s">
        <v>12557</v>
      </c>
      <c r="L2961">
        <v>-367.312957763671</v>
      </c>
      <c r="M2961">
        <v>-0.16357421875</v>
      </c>
      <c r="N2961">
        <v>-0.183837890625</v>
      </c>
      <c r="O2961">
        <v>0.399169921875</v>
      </c>
      <c r="P2961">
        <v>0</v>
      </c>
      <c r="Q2961" t="s">
        <v>19</v>
      </c>
    </row>
    <row r="2962" spans="2:17">
      <c r="B2962">
        <v>18412</v>
      </c>
      <c r="C2962">
        <v>1528657448</v>
      </c>
      <c r="D2962">
        <v>-43.8118057250976</v>
      </c>
      <c r="E2962">
        <v>-82.9902572631836</v>
      </c>
      <c r="F2962">
        <v>-26.3680305480957</v>
      </c>
      <c r="G2962" s="4" t="s">
        <v>12558</v>
      </c>
      <c r="H2962">
        <v>-0.889189302921295</v>
      </c>
      <c r="I2962" s="4" t="s">
        <v>12559</v>
      </c>
      <c r="J2962" s="4" t="s">
        <v>12560</v>
      </c>
      <c r="K2962" s="4" t="s">
        <v>12561</v>
      </c>
      <c r="L2962">
        <v>-369.730529785156</v>
      </c>
      <c r="M2962">
        <v>-0.17236328125</v>
      </c>
      <c r="N2962">
        <v>-0.188232421875</v>
      </c>
      <c r="O2962">
        <v>0.376220703125</v>
      </c>
      <c r="P2962">
        <v>0</v>
      </c>
      <c r="Q2962" t="s">
        <v>19</v>
      </c>
    </row>
    <row r="2963" spans="2:17">
      <c r="B2963">
        <v>18413</v>
      </c>
      <c r="C2963">
        <v>1528665781</v>
      </c>
      <c r="D2963">
        <v>-18.6098575592041</v>
      </c>
      <c r="E2963">
        <v>-84.5336303710937</v>
      </c>
      <c r="F2963">
        <v>-51.6430549621582</v>
      </c>
      <c r="G2963" s="4" t="s">
        <v>12562</v>
      </c>
      <c r="H2963">
        <v>-1.15987133979797</v>
      </c>
      <c r="I2963" s="4" t="s">
        <v>12563</v>
      </c>
      <c r="J2963" s="4" t="s">
        <v>12564</v>
      </c>
      <c r="K2963" s="4" t="s">
        <v>12565</v>
      </c>
      <c r="L2963">
        <v>-373.117462158203</v>
      </c>
      <c r="M2963">
        <v>-0.182373046875</v>
      </c>
      <c r="N2963">
        <v>-0.19775390625</v>
      </c>
      <c r="O2963">
        <v>0.3544921875</v>
      </c>
      <c r="P2963">
        <v>0</v>
      </c>
      <c r="Q2963" t="s">
        <v>19</v>
      </c>
    </row>
    <row r="2964" spans="2:17">
      <c r="B2964">
        <v>18414</v>
      </c>
      <c r="C2964">
        <v>1528674114</v>
      </c>
      <c r="D2964" s="4" t="s">
        <v>12566</v>
      </c>
      <c r="E2964">
        <v>-84.5497512817382</v>
      </c>
      <c r="F2964">
        <v>-85.0768966674804</v>
      </c>
      <c r="G2964" s="4" t="s">
        <v>12567</v>
      </c>
      <c r="H2964" s="4" t="s">
        <v>12568</v>
      </c>
      <c r="I2964" s="4" t="s">
        <v>12569</v>
      </c>
      <c r="J2964" s="4" t="s">
        <v>12570</v>
      </c>
      <c r="K2964" s="4" t="s">
        <v>12571</v>
      </c>
      <c r="L2964">
        <v>-376.076110839843</v>
      </c>
      <c r="M2964">
        <v>-0.19287109375</v>
      </c>
      <c r="N2964">
        <v>-0.203857421875</v>
      </c>
      <c r="O2964">
        <v>0.326904296875</v>
      </c>
      <c r="P2964">
        <v>0</v>
      </c>
      <c r="Q2964" t="s">
        <v>19</v>
      </c>
    </row>
    <row r="2965" spans="2:17">
      <c r="B2965">
        <v>18415</v>
      </c>
      <c r="C2965">
        <v>1528682447</v>
      </c>
      <c r="D2965" s="4" t="s">
        <v>12572</v>
      </c>
      <c r="E2965">
        <v>-83.0170822143554</v>
      </c>
      <c r="F2965">
        <v>-110.711860656738</v>
      </c>
      <c r="G2965" s="4" t="s">
        <v>12573</v>
      </c>
      <c r="H2965" s="4" t="s">
        <v>12574</v>
      </c>
      <c r="I2965" s="4" t="s">
        <v>12575</v>
      </c>
      <c r="J2965" s="4" t="s">
        <v>12576</v>
      </c>
      <c r="K2965" s="4" t="s">
        <v>12577</v>
      </c>
      <c r="L2965">
        <v>-375.71890258789</v>
      </c>
      <c r="M2965">
        <v>-0.2060546875</v>
      </c>
      <c r="N2965">
        <v>-0.214111328125</v>
      </c>
      <c r="O2965">
        <v>0.299072265625</v>
      </c>
      <c r="P2965">
        <v>0</v>
      </c>
      <c r="Q2965" t="s">
        <v>19</v>
      </c>
    </row>
    <row r="2966" spans="2:17">
      <c r="B2966">
        <v>18416</v>
      </c>
      <c r="C2966">
        <v>1528690780</v>
      </c>
      <c r="D2966">
        <v>55.12255859375</v>
      </c>
      <c r="E2966">
        <v>-80.6325912475586</v>
      </c>
      <c r="F2966">
        <v>-125.463760375976</v>
      </c>
      <c r="G2966" s="4" t="s">
        <v>12578</v>
      </c>
      <c r="H2966" s="4" t="s">
        <v>12579</v>
      </c>
      <c r="I2966" s="4" t="s">
        <v>12580</v>
      </c>
      <c r="J2966" s="4" t="s">
        <v>12581</v>
      </c>
      <c r="K2966" s="4" t="s">
        <v>12582</v>
      </c>
      <c r="L2966">
        <v>-378.686798095703</v>
      </c>
      <c r="M2966">
        <v>-0.2177734375</v>
      </c>
      <c r="N2966">
        <v>-0.225830078125</v>
      </c>
      <c r="O2966">
        <v>0.281494140625</v>
      </c>
      <c r="P2966">
        <v>0</v>
      </c>
      <c r="Q2966" t="s">
        <v>19</v>
      </c>
    </row>
    <row r="2967" spans="2:17">
      <c r="B2967">
        <v>18417</v>
      </c>
      <c r="C2967">
        <v>1528699113</v>
      </c>
      <c r="D2967" s="4" t="s">
        <v>12583</v>
      </c>
      <c r="E2967">
        <v>-77.8518371582031</v>
      </c>
      <c r="F2967">
        <v>-134.04751586914</v>
      </c>
      <c r="G2967" s="4" t="s">
        <v>12584</v>
      </c>
      <c r="H2967" s="4" t="s">
        <v>12585</v>
      </c>
      <c r="I2967" s="4" t="s">
        <v>12586</v>
      </c>
      <c r="J2967" s="4" t="s">
        <v>12587</v>
      </c>
      <c r="K2967" s="4" t="s">
        <v>12588</v>
      </c>
      <c r="L2967">
        <v>-383.995147705078</v>
      </c>
      <c r="M2967">
        <v>-0.22607421875</v>
      </c>
      <c r="N2967">
        <v>-0.235595703125</v>
      </c>
      <c r="O2967">
        <v>0.27294921875</v>
      </c>
      <c r="P2967">
        <v>0</v>
      </c>
      <c r="Q2967" t="s">
        <v>19</v>
      </c>
    </row>
    <row r="2968" spans="2:17">
      <c r="B2968">
        <v>18418</v>
      </c>
      <c r="C2968">
        <v>1528707446</v>
      </c>
      <c r="D2968" s="4" t="s">
        <v>12589</v>
      </c>
      <c r="E2968">
        <v>-74.8690338134765</v>
      </c>
      <c r="F2968">
        <v>-139.489959716796</v>
      </c>
      <c r="G2968" s="4" t="s">
        <v>12590</v>
      </c>
      <c r="H2968" s="4" t="s">
        <v>12591</v>
      </c>
      <c r="I2968" s="4" t="s">
        <v>12592</v>
      </c>
      <c r="J2968" s="4" t="s">
        <v>12593</v>
      </c>
      <c r="K2968" s="4" t="s">
        <v>12594</v>
      </c>
      <c r="L2968">
        <v>-389.084838867187</v>
      </c>
      <c r="M2968">
        <v>-0.2333984375</v>
      </c>
      <c r="N2968">
        <v>-0.254638671875</v>
      </c>
      <c r="O2968">
        <v>0.275634765625</v>
      </c>
      <c r="P2968">
        <v>0</v>
      </c>
      <c r="Q2968" t="s">
        <v>19</v>
      </c>
    </row>
    <row r="2969" spans="2:17">
      <c r="B2969">
        <v>18419</v>
      </c>
      <c r="C2969">
        <v>1528715779</v>
      </c>
      <c r="D2969" s="4" t="s">
        <v>12595</v>
      </c>
      <c r="E2969">
        <v>-71.799819946289</v>
      </c>
      <c r="F2969">
        <v>-143.153121948242</v>
      </c>
      <c r="G2969" s="4" t="s">
        <v>12596</v>
      </c>
      <c r="H2969" s="4" t="s">
        <v>12597</v>
      </c>
      <c r="I2969" s="4" t="s">
        <v>12598</v>
      </c>
      <c r="J2969" s="4" t="s">
        <v>12599</v>
      </c>
      <c r="K2969" s="4" t="s">
        <v>12600</v>
      </c>
      <c r="L2969">
        <v>-388.899475097656</v>
      </c>
      <c r="M2969">
        <v>-0.23583984375</v>
      </c>
      <c r="N2969">
        <v>-0.26611328125</v>
      </c>
      <c r="O2969">
        <v>0.272705078125</v>
      </c>
      <c r="P2969">
        <v>0</v>
      </c>
      <c r="Q2969" t="s">
        <v>19</v>
      </c>
    </row>
    <row r="2970" spans="2:17">
      <c r="B2970">
        <v>18420</v>
      </c>
      <c r="C2970">
        <v>1528724112</v>
      </c>
      <c r="D2970" s="4" t="s">
        <v>12601</v>
      </c>
      <c r="E2970">
        <v>-68.7388229370117</v>
      </c>
      <c r="F2970">
        <v>-145.705780029296</v>
      </c>
      <c r="G2970" s="4" t="s">
        <v>12602</v>
      </c>
      <c r="H2970" s="4" t="s">
        <v>12603</v>
      </c>
      <c r="I2970" s="4" t="s">
        <v>12604</v>
      </c>
      <c r="J2970" s="4" t="s">
        <v>12605</v>
      </c>
      <c r="K2970" s="4" t="s">
        <v>12606</v>
      </c>
      <c r="L2970">
        <v>-381.324035644531</v>
      </c>
      <c r="M2970">
        <v>-0.239501953125</v>
      </c>
      <c r="N2970">
        <v>-0.284423828125</v>
      </c>
      <c r="O2970">
        <v>0.280517578125</v>
      </c>
      <c r="P2970">
        <v>0</v>
      </c>
      <c r="Q2970" t="s">
        <v>19</v>
      </c>
    </row>
    <row r="2971" spans="2:17">
      <c r="B2971">
        <v>18421</v>
      </c>
      <c r="C2971">
        <v>1528732445</v>
      </c>
      <c r="D2971" s="4" t="s">
        <v>12607</v>
      </c>
      <c r="E2971">
        <v>-65.7183837890625</v>
      </c>
      <c r="F2971">
        <v>-147.572830200195</v>
      </c>
      <c r="G2971" s="4" t="s">
        <v>12608</v>
      </c>
      <c r="H2971" s="4" t="s">
        <v>12609</v>
      </c>
      <c r="I2971" s="4" t="s">
        <v>12610</v>
      </c>
      <c r="J2971" s="4" t="s">
        <v>12611</v>
      </c>
      <c r="K2971" s="4" t="s">
        <v>12612</v>
      </c>
      <c r="L2971">
        <v>-372.410980224609</v>
      </c>
      <c r="M2971">
        <v>-0.2412109375</v>
      </c>
      <c r="N2971">
        <v>-0.291259765625</v>
      </c>
      <c r="O2971">
        <v>0.28466796875</v>
      </c>
      <c r="P2971">
        <v>0</v>
      </c>
      <c r="Q2971" t="s">
        <v>19</v>
      </c>
    </row>
    <row r="2972" spans="2:17">
      <c r="B2972">
        <v>18422</v>
      </c>
      <c r="C2972">
        <v>1528740778</v>
      </c>
      <c r="D2972" s="4" t="s">
        <v>12613</v>
      </c>
      <c r="E2972">
        <v>-62.7262573242187</v>
      </c>
      <c r="F2972">
        <v>-149.013000488281</v>
      </c>
      <c r="G2972" s="4" t="s">
        <v>12614</v>
      </c>
      <c r="H2972" s="4" t="s">
        <v>12615</v>
      </c>
      <c r="I2972" s="4" t="s">
        <v>12616</v>
      </c>
      <c r="J2972" s="4" t="s">
        <v>12617</v>
      </c>
      <c r="K2972" s="4" t="s">
        <v>12618</v>
      </c>
      <c r="L2972">
        <v>-366.616516113281</v>
      </c>
      <c r="M2972">
        <v>-0.244873046875</v>
      </c>
      <c r="N2972">
        <v>-0.2998046875</v>
      </c>
      <c r="O2972">
        <v>0.288818359375</v>
      </c>
      <c r="P2972">
        <v>0</v>
      </c>
      <c r="Q2972" t="s">
        <v>19</v>
      </c>
    </row>
    <row r="2973" spans="2:17">
      <c r="B2973">
        <v>18423</v>
      </c>
      <c r="C2973">
        <v>1528749111</v>
      </c>
      <c r="D2973" s="4" t="s">
        <v>12619</v>
      </c>
      <c r="E2973">
        <v>-59.7320594787597</v>
      </c>
      <c r="F2973">
        <v>-150.178192138671</v>
      </c>
      <c r="G2973" s="4" t="s">
        <v>12620</v>
      </c>
      <c r="H2973" s="4" t="s">
        <v>12621</v>
      </c>
      <c r="I2973" s="4" t="s">
        <v>12622</v>
      </c>
      <c r="J2973" s="4" t="s">
        <v>12623</v>
      </c>
      <c r="K2973" s="4" t="s">
        <v>12624</v>
      </c>
      <c r="L2973">
        <v>-365.11880493164</v>
      </c>
      <c r="M2973">
        <v>-0.2529296875</v>
      </c>
      <c r="N2973">
        <v>-0.3115234375</v>
      </c>
      <c r="O2973">
        <v>0.296875</v>
      </c>
      <c r="P2973">
        <v>0</v>
      </c>
      <c r="Q2973" t="s">
        <v>19</v>
      </c>
    </row>
    <row r="2974" spans="2:17">
      <c r="B2974">
        <v>18424</v>
      </c>
      <c r="C2974">
        <v>1528757444</v>
      </c>
      <c r="D2974" s="4" t="s">
        <v>12625</v>
      </c>
      <c r="E2974">
        <v>-56.7199325561523</v>
      </c>
      <c r="F2974">
        <v>-151.146118164062</v>
      </c>
      <c r="G2974" s="4" t="s">
        <v>12626</v>
      </c>
      <c r="H2974" s="4" t="s">
        <v>12627</v>
      </c>
      <c r="I2974" s="4" t="s">
        <v>12628</v>
      </c>
      <c r="J2974" s="4" t="s">
        <v>12629</v>
      </c>
      <c r="K2974" s="4" t="s">
        <v>12630</v>
      </c>
      <c r="L2974">
        <v>-366.396179199218</v>
      </c>
      <c r="M2974">
        <v>-0.259033203125</v>
      </c>
      <c r="N2974">
        <v>-0.321533203125</v>
      </c>
      <c r="O2974">
        <v>0.309814453125</v>
      </c>
      <c r="P2974">
        <v>0</v>
      </c>
      <c r="Q2974" t="s">
        <v>19</v>
      </c>
    </row>
    <row r="2975" spans="2:17">
      <c r="B2975">
        <v>18425</v>
      </c>
      <c r="C2975">
        <v>1528765777</v>
      </c>
      <c r="D2975" s="4" t="s">
        <v>12631</v>
      </c>
      <c r="E2975">
        <v>-53.6853599548339</v>
      </c>
      <c r="F2975">
        <v>-151.96450805664</v>
      </c>
      <c r="G2975" s="4" t="s">
        <v>12632</v>
      </c>
      <c r="H2975" s="4" t="s">
        <v>12633</v>
      </c>
      <c r="I2975" s="4" t="s">
        <v>12634</v>
      </c>
      <c r="J2975" s="4" t="s">
        <v>12635</v>
      </c>
      <c r="K2975" s="4" t="s">
        <v>12636</v>
      </c>
      <c r="L2975">
        <v>-368.135833740234</v>
      </c>
      <c r="M2975">
        <v>-0.265625</v>
      </c>
      <c r="N2975">
        <v>-0.33349609375</v>
      </c>
      <c r="O2975">
        <v>0.328369140625</v>
      </c>
      <c r="P2975">
        <v>0</v>
      </c>
      <c r="Q2975" t="s">
        <v>19</v>
      </c>
    </row>
    <row r="2976" spans="2:17">
      <c r="B2976">
        <v>18426</v>
      </c>
      <c r="C2976">
        <v>1528774110</v>
      </c>
      <c r="D2976" s="4" t="s">
        <v>12637</v>
      </c>
      <c r="E2976">
        <v>-50.6411437988281</v>
      </c>
      <c r="F2976">
        <v>-152.665054321289</v>
      </c>
      <c r="G2976" s="4" t="s">
        <v>12638</v>
      </c>
      <c r="H2976" s="4" t="s">
        <v>12639</v>
      </c>
      <c r="I2976" s="4" t="s">
        <v>12640</v>
      </c>
      <c r="J2976" s="4" t="s">
        <v>12641</v>
      </c>
      <c r="K2976" s="4" t="s">
        <v>12642</v>
      </c>
      <c r="L2976">
        <v>-368.737701416015</v>
      </c>
      <c r="M2976">
        <v>-0.263916015625</v>
      </c>
      <c r="N2976">
        <v>-0.347900390625</v>
      </c>
      <c r="O2976">
        <v>0.361328125</v>
      </c>
      <c r="P2976">
        <v>0</v>
      </c>
      <c r="Q2976" t="s">
        <v>19</v>
      </c>
    </row>
    <row r="2977" spans="2:17">
      <c r="B2977">
        <v>18427</v>
      </c>
      <c r="C2977">
        <v>1528782443</v>
      </c>
      <c r="D2977" s="4" t="s">
        <v>12643</v>
      </c>
      <c r="E2977">
        <v>-47.5922393798828</v>
      </c>
      <c r="F2977">
        <v>-153.271209716796</v>
      </c>
      <c r="G2977" s="4" t="s">
        <v>12644</v>
      </c>
      <c r="H2977" s="4" t="s">
        <v>12645</v>
      </c>
      <c r="I2977" s="4" t="s">
        <v>12646</v>
      </c>
      <c r="J2977" s="4" t="s">
        <v>12647</v>
      </c>
      <c r="K2977" s="4" t="s">
        <v>12648</v>
      </c>
      <c r="L2977">
        <v>-368.658386230468</v>
      </c>
      <c r="M2977">
        <v>-0.26318359375</v>
      </c>
      <c r="N2977">
        <v>-0.357421875</v>
      </c>
      <c r="O2977">
        <v>0.39404296875</v>
      </c>
      <c r="P2977">
        <v>0</v>
      </c>
      <c r="Q2977" t="s">
        <v>19</v>
      </c>
    </row>
    <row r="2978" spans="2:17">
      <c r="B2978">
        <v>18428</v>
      </c>
      <c r="C2978">
        <v>1528790776</v>
      </c>
      <c r="D2978" s="4" t="s">
        <v>12649</v>
      </c>
      <c r="E2978">
        <v>-44.547019958496</v>
      </c>
      <c r="F2978">
        <v>-153.801208496093</v>
      </c>
      <c r="G2978" s="4" t="s">
        <v>12650</v>
      </c>
      <c r="H2978" s="4" t="s">
        <v>12651</v>
      </c>
      <c r="I2978" s="4" t="s">
        <v>12652</v>
      </c>
      <c r="J2978">
        <v>16.3994140625</v>
      </c>
      <c r="K2978" s="4" t="s">
        <v>12653</v>
      </c>
      <c r="L2978">
        <v>-367.892150878906</v>
      </c>
      <c r="M2978">
        <v>-0.25634765625</v>
      </c>
      <c r="N2978">
        <v>-0.36083984375</v>
      </c>
      <c r="O2978">
        <v>0.4345703125</v>
      </c>
      <c r="P2978">
        <v>0</v>
      </c>
      <c r="Q2978" t="s">
        <v>19</v>
      </c>
    </row>
    <row r="2979" spans="2:17">
      <c r="B2979">
        <v>18429</v>
      </c>
      <c r="C2979">
        <v>1528799109</v>
      </c>
      <c r="D2979" s="4" t="s">
        <v>12654</v>
      </c>
      <c r="E2979">
        <v>-41.5024147033691</v>
      </c>
      <c r="F2979">
        <v>-154.268768310546</v>
      </c>
      <c r="G2979" s="4" t="s">
        <v>12655</v>
      </c>
      <c r="H2979" s="4" t="s">
        <v>12656</v>
      </c>
      <c r="I2979" s="4" t="s">
        <v>12657</v>
      </c>
      <c r="J2979" s="4" t="s">
        <v>12658</v>
      </c>
      <c r="K2979" s="4" t="s">
        <v>12659</v>
      </c>
      <c r="L2979">
        <v>-367.220825195312</v>
      </c>
      <c r="M2979">
        <v>-0.252685546875</v>
      </c>
      <c r="N2979">
        <v>-0.357177734375</v>
      </c>
      <c r="O2979">
        <v>0.469970703125</v>
      </c>
      <c r="P2979">
        <v>0</v>
      </c>
      <c r="Q2979" t="s">
        <v>19</v>
      </c>
    </row>
    <row r="2980" spans="2:17">
      <c r="B2980">
        <v>18430</v>
      </c>
      <c r="C2980">
        <v>1528807442</v>
      </c>
      <c r="D2980" s="4" t="s">
        <v>12660</v>
      </c>
      <c r="E2980">
        <v>-38.4644508361816</v>
      </c>
      <c r="F2980">
        <v>-154.686752319335</v>
      </c>
      <c r="G2980" s="4" t="s">
        <v>12661</v>
      </c>
      <c r="H2980" s="4" t="s">
        <v>12662</v>
      </c>
      <c r="I2980" s="4" t="s">
        <v>12663</v>
      </c>
      <c r="J2980" s="4" t="s">
        <v>12664</v>
      </c>
      <c r="K2980" s="4" t="s">
        <v>12665</v>
      </c>
      <c r="L2980">
        <v>-366.392211914062</v>
      </c>
      <c r="M2980">
        <v>-0.254150390625</v>
      </c>
      <c r="N2980">
        <v>-0.3466796875</v>
      </c>
      <c r="O2980">
        <v>0.51171875</v>
      </c>
      <c r="P2980">
        <v>0</v>
      </c>
      <c r="Q2980" t="s">
        <v>19</v>
      </c>
    </row>
    <row r="2981" spans="2:17">
      <c r="B2981">
        <v>18431</v>
      </c>
      <c r="C2981">
        <v>1528815775</v>
      </c>
      <c r="D2981" s="4" t="s">
        <v>12666</v>
      </c>
      <c r="E2981">
        <v>-35.4224395751953</v>
      </c>
      <c r="F2981">
        <v>-155.05955505371</v>
      </c>
      <c r="G2981">
        <v>-0.302382409572601</v>
      </c>
      <c r="H2981" s="4" t="s">
        <v>12667</v>
      </c>
      <c r="I2981" s="4" t="s">
        <v>12668</v>
      </c>
      <c r="J2981" s="4" t="s">
        <v>12669</v>
      </c>
      <c r="K2981" s="4" t="s">
        <v>12670</v>
      </c>
      <c r="L2981">
        <v>-366.107879638671</v>
      </c>
      <c r="M2981">
        <v>-0.259033203125</v>
      </c>
      <c r="N2981">
        <v>-0.3359375</v>
      </c>
      <c r="O2981">
        <v>0.545166015625</v>
      </c>
      <c r="P2981">
        <v>0</v>
      </c>
      <c r="Q2981" t="s">
        <v>19</v>
      </c>
    </row>
    <row r="2982" spans="2:17">
      <c r="B2982">
        <v>18432</v>
      </c>
      <c r="C2982">
        <v>1528824108</v>
      </c>
      <c r="D2982" s="4" t="s">
        <v>12671</v>
      </c>
      <c r="E2982">
        <v>-32.385082244873</v>
      </c>
      <c r="F2982">
        <v>-155.395385742187</v>
      </c>
      <c r="G2982">
        <v>-0.761417150497436</v>
      </c>
      <c r="H2982" s="4" t="s">
        <v>12672</v>
      </c>
      <c r="I2982" s="4" t="s">
        <v>12673</v>
      </c>
      <c r="J2982" s="4" t="s">
        <v>12674</v>
      </c>
      <c r="K2982" s="4" t="s">
        <v>12675</v>
      </c>
      <c r="L2982">
        <v>-365.828338623046</v>
      </c>
      <c r="M2982">
        <v>-0.2626953125</v>
      </c>
      <c r="N2982">
        <v>-0.322998046875</v>
      </c>
      <c r="O2982">
        <v>0.59228515625</v>
      </c>
      <c r="P2982">
        <v>0</v>
      </c>
      <c r="Q2982" t="s">
        <v>19</v>
      </c>
    </row>
    <row r="2983" spans="2:17">
      <c r="B2983">
        <v>18433</v>
      </c>
      <c r="C2983">
        <v>1528832441</v>
      </c>
      <c r="D2983" s="4" t="s">
        <v>12676</v>
      </c>
      <c r="E2983">
        <v>-29.331558227539</v>
      </c>
      <c r="F2983">
        <v>-155.70310974121</v>
      </c>
      <c r="G2983">
        <v>-1.27257013320922</v>
      </c>
      <c r="H2983" s="4" t="s">
        <v>12677</v>
      </c>
      <c r="I2983" s="4" t="s">
        <v>12678</v>
      </c>
      <c r="J2983" s="4" t="s">
        <v>12679</v>
      </c>
      <c r="K2983" s="4" t="s">
        <v>12680</v>
      </c>
      <c r="L2983">
        <v>-366.370574951171</v>
      </c>
      <c r="M2983">
        <v>-0.264892578125</v>
      </c>
      <c r="N2983">
        <v>-0.3095703125</v>
      </c>
      <c r="O2983">
        <v>0.655517578125</v>
      </c>
      <c r="P2983">
        <v>0</v>
      </c>
      <c r="Q2983" t="s">
        <v>19</v>
      </c>
    </row>
    <row r="2984" spans="2:17">
      <c r="B2984">
        <v>18434</v>
      </c>
      <c r="C2984">
        <v>1528840774</v>
      </c>
      <c r="D2984" s="4" t="s">
        <v>12681</v>
      </c>
      <c r="E2984">
        <v>-26.2827053070068</v>
      </c>
      <c r="F2984">
        <v>-155.984237670898</v>
      </c>
      <c r="G2984">
        <v>-1.65792596340179</v>
      </c>
      <c r="H2984" s="4" t="s">
        <v>12682</v>
      </c>
      <c r="I2984" s="4" t="s">
        <v>12683</v>
      </c>
      <c r="J2984" s="4" t="s">
        <v>12684</v>
      </c>
      <c r="K2984" s="4" t="s">
        <v>12685</v>
      </c>
      <c r="L2984">
        <v>-366.89111328125</v>
      </c>
      <c r="M2984">
        <v>-0.265625</v>
      </c>
      <c r="N2984">
        <v>-0.28125</v>
      </c>
      <c r="O2984">
        <v>0.721435546875</v>
      </c>
      <c r="P2984">
        <v>0</v>
      </c>
      <c r="Q2984" t="s">
        <v>19</v>
      </c>
    </row>
    <row r="2985" spans="2:17">
      <c r="B2985">
        <v>18435</v>
      </c>
      <c r="C2985">
        <v>1528849107</v>
      </c>
      <c r="D2985" s="4" t="s">
        <v>12686</v>
      </c>
      <c r="E2985">
        <v>-23.2175025939941</v>
      </c>
      <c r="F2985">
        <v>-156.245071411132</v>
      </c>
      <c r="G2985">
        <v>-2.25360608100891</v>
      </c>
      <c r="H2985" s="4" t="s">
        <v>12687</v>
      </c>
      <c r="I2985" s="4" t="s">
        <v>12688</v>
      </c>
      <c r="J2985" s="4" t="s">
        <v>12689</v>
      </c>
      <c r="K2985" s="4" t="s">
        <v>12690</v>
      </c>
      <c r="L2985">
        <v>-366.845916748046</v>
      </c>
      <c r="M2985">
        <v>-0.263671875</v>
      </c>
      <c r="N2985">
        <v>-0.23828125</v>
      </c>
      <c r="O2985">
        <v>0.79345703125</v>
      </c>
      <c r="P2985">
        <v>0</v>
      </c>
      <c r="Q2985" t="s">
        <v>19</v>
      </c>
    </row>
    <row r="2986" spans="2:17">
      <c r="B2986">
        <v>18436</v>
      </c>
      <c r="C2986">
        <v>1528857440</v>
      </c>
      <c r="D2986" s="4" t="s">
        <v>12691</v>
      </c>
      <c r="E2986">
        <v>-20.1620464324951</v>
      </c>
      <c r="F2986">
        <v>-156.488479614257</v>
      </c>
      <c r="G2986">
        <v>-2.65016269683837</v>
      </c>
      <c r="H2986" s="4" t="s">
        <v>12692</v>
      </c>
      <c r="I2986" s="4" t="s">
        <v>12693</v>
      </c>
      <c r="J2986" s="4" t="s">
        <v>12694</v>
      </c>
      <c r="K2986" s="4" t="s">
        <v>12695</v>
      </c>
      <c r="L2986">
        <v>-367.473968505859</v>
      </c>
      <c r="M2986">
        <v>-0.259521484375</v>
      </c>
      <c r="N2986">
        <v>-0.155517578125</v>
      </c>
      <c r="O2986">
        <v>0.85546875</v>
      </c>
      <c r="P2986">
        <v>0</v>
      </c>
      <c r="Q2986" t="s">
        <v>19</v>
      </c>
    </row>
    <row r="2987" spans="2:17">
      <c r="B2987">
        <v>18437</v>
      </c>
      <c r="C2987">
        <v>1528865773</v>
      </c>
      <c r="D2987" s="4" t="s">
        <v>12696</v>
      </c>
      <c r="E2987">
        <v>-17.0165634155273</v>
      </c>
      <c r="F2987">
        <v>-156.714035034179</v>
      </c>
      <c r="G2987">
        <v>-3.25345468521118</v>
      </c>
      <c r="H2987" s="4" t="s">
        <v>12697</v>
      </c>
      <c r="I2987" s="4" t="s">
        <v>12698</v>
      </c>
      <c r="J2987" s="4" t="s">
        <v>12699</v>
      </c>
      <c r="K2987" s="4" t="s">
        <v>12700</v>
      </c>
      <c r="L2987">
        <v>-368.201385498046</v>
      </c>
      <c r="M2987">
        <v>-0.26318359375</v>
      </c>
      <c r="N2987">
        <v>-0.037353515625</v>
      </c>
      <c r="O2987">
        <v>0.890625</v>
      </c>
      <c r="P2987">
        <v>0</v>
      </c>
      <c r="Q2987" t="s">
        <v>19</v>
      </c>
    </row>
    <row r="2988" spans="2:17">
      <c r="B2988">
        <v>18438</v>
      </c>
      <c r="C2988">
        <v>1528874106</v>
      </c>
      <c r="D2988" s="4" t="s">
        <v>12701</v>
      </c>
      <c r="E2988">
        <v>-13.9502773284912</v>
      </c>
      <c r="F2988">
        <v>-156.929595947265</v>
      </c>
      <c r="G2988">
        <v>-3.78713202476501</v>
      </c>
      <c r="H2988" s="4" t="s">
        <v>12702</v>
      </c>
      <c r="I2988" s="4" t="s">
        <v>12703</v>
      </c>
      <c r="J2988" s="4" t="s">
        <v>12704</v>
      </c>
      <c r="K2988" s="4" t="s">
        <v>12705</v>
      </c>
      <c r="L2988">
        <v>-368.613739013671</v>
      </c>
      <c r="M2988">
        <v>-0.281494140625</v>
      </c>
      <c r="N2988">
        <v>0.118408203125</v>
      </c>
      <c r="O2988">
        <v>0.89599609375</v>
      </c>
      <c r="P2988">
        <v>0</v>
      </c>
      <c r="Q2988" t="s">
        <v>19</v>
      </c>
    </row>
    <row r="2989" spans="2:17">
      <c r="B2989">
        <v>18439</v>
      </c>
      <c r="C2989">
        <v>1528882439</v>
      </c>
      <c r="D2989" s="4" t="s">
        <v>12706</v>
      </c>
      <c r="E2989">
        <v>-10.6515932083129</v>
      </c>
      <c r="F2989">
        <v>-157.131973266601</v>
      </c>
      <c r="G2989">
        <v>-4.29973125457763</v>
      </c>
      <c r="H2989" s="4" t="s">
        <v>12707</v>
      </c>
      <c r="I2989" s="4" t="s">
        <v>12708</v>
      </c>
      <c r="J2989" s="4" t="s">
        <v>12709</v>
      </c>
      <c r="K2989" s="4" t="s">
        <v>12710</v>
      </c>
      <c r="L2989">
        <v>-368.881866455078</v>
      </c>
      <c r="M2989">
        <v>-0.31591796875</v>
      </c>
      <c r="N2989">
        <v>0.306640625</v>
      </c>
      <c r="O2989">
        <v>0.885009765625</v>
      </c>
      <c r="P2989">
        <v>0</v>
      </c>
      <c r="Q2989" t="s">
        <v>19</v>
      </c>
    </row>
    <row r="2990" spans="2:17">
      <c r="B2990">
        <v>18440</v>
      </c>
      <c r="C2990">
        <v>1528890772</v>
      </c>
      <c r="D2990" s="4" t="s">
        <v>12711</v>
      </c>
      <c r="E2990">
        <v>-7.58351135253906</v>
      </c>
      <c r="F2990">
        <v>-157.322006225585</v>
      </c>
      <c r="G2990">
        <v>-4.77519464492797</v>
      </c>
      <c r="H2990" s="4" t="s">
        <v>12712</v>
      </c>
      <c r="I2990" s="4" t="s">
        <v>12713</v>
      </c>
      <c r="J2990" s="4" t="s">
        <v>12714</v>
      </c>
      <c r="K2990" s="4" t="s">
        <v>12715</v>
      </c>
      <c r="L2990">
        <v>-368.674041748046</v>
      </c>
      <c r="M2990">
        <v>-0.37109375</v>
      </c>
      <c r="N2990">
        <v>0.525634765625</v>
      </c>
      <c r="O2990">
        <v>0.879638671875</v>
      </c>
      <c r="P2990">
        <v>0</v>
      </c>
      <c r="Q2990" t="s">
        <v>19</v>
      </c>
    </row>
    <row r="2991" spans="2:17">
      <c r="B2991">
        <v>18441</v>
      </c>
      <c r="C2991">
        <v>1528899105</v>
      </c>
      <c r="D2991" s="4" t="s">
        <v>12716</v>
      </c>
      <c r="E2991">
        <v>-4.48957204818725</v>
      </c>
      <c r="F2991">
        <v>-157.499099731445</v>
      </c>
      <c r="G2991">
        <v>-5.39961576461792</v>
      </c>
      <c r="H2991" s="4" t="s">
        <v>12717</v>
      </c>
      <c r="I2991" s="4" t="s">
        <v>12718</v>
      </c>
      <c r="J2991">
        <v>15.578125</v>
      </c>
      <c r="K2991" s="4" t="s">
        <v>12719</v>
      </c>
      <c r="L2991">
        <v>-368.385040283203</v>
      </c>
      <c r="M2991">
        <v>-0.448974609375</v>
      </c>
      <c r="N2991">
        <v>0.7939453125</v>
      </c>
      <c r="O2991">
        <v>0.83837890625</v>
      </c>
      <c r="P2991">
        <v>0</v>
      </c>
      <c r="Q2991" t="s">
        <v>19</v>
      </c>
    </row>
    <row r="2992" spans="2:17">
      <c r="B2992">
        <v>18442</v>
      </c>
      <c r="C2992">
        <v>1528907438</v>
      </c>
      <c r="D2992" s="4" t="s">
        <v>12720</v>
      </c>
      <c r="E2992">
        <v>-1.4171005487442</v>
      </c>
      <c r="F2992">
        <v>-157.667999267578</v>
      </c>
      <c r="G2992">
        <v>-5.91444444656372</v>
      </c>
      <c r="H2992" s="4" t="s">
        <v>12721</v>
      </c>
      <c r="I2992" s="4" t="s">
        <v>12722</v>
      </c>
      <c r="J2992" s="4" t="s">
        <v>12723</v>
      </c>
      <c r="K2992" s="4" t="s">
        <v>12724</v>
      </c>
      <c r="L2992">
        <v>-369.064178466796</v>
      </c>
      <c r="M2992">
        <v>-0.560302734375</v>
      </c>
      <c r="N2992">
        <v>1.14453125</v>
      </c>
      <c r="O2992">
        <v>0.7119140625</v>
      </c>
      <c r="P2992">
        <v>0</v>
      </c>
      <c r="Q2992" t="s">
        <v>19</v>
      </c>
    </row>
    <row r="2993" spans="2:17">
      <c r="B2993">
        <v>18443</v>
      </c>
      <c r="C2993">
        <v>1528915771</v>
      </c>
      <c r="D2993" s="4" t="s">
        <v>12725</v>
      </c>
      <c r="E2993" s="2">
        <v>1.67070639133453</v>
      </c>
      <c r="F2993">
        <v>-157.829940795898</v>
      </c>
      <c r="G2993">
        <v>-6.34377479553222</v>
      </c>
      <c r="H2993" s="4" t="s">
        <v>12726</v>
      </c>
      <c r="I2993" s="4" t="s">
        <v>12727</v>
      </c>
      <c r="J2993" s="4" t="s">
        <v>12728</v>
      </c>
      <c r="K2993" s="4" t="s">
        <v>12729</v>
      </c>
      <c r="L2993">
        <v>-369.365936279296</v>
      </c>
      <c r="M2993">
        <v>-0.741455078125</v>
      </c>
      <c r="N2993">
        <v>1.619384765625</v>
      </c>
      <c r="O2993">
        <v>0.4619140625</v>
      </c>
      <c r="P2993">
        <v>0</v>
      </c>
      <c r="Q2993" t="s">
        <v>19</v>
      </c>
    </row>
    <row r="2994" spans="2:17">
      <c r="B2994">
        <v>18444</v>
      </c>
      <c r="C2994">
        <v>1528924104</v>
      </c>
      <c r="D2994" s="4" t="s">
        <v>12730</v>
      </c>
      <c r="E2994" s="2">
        <v>4.74714088439941</v>
      </c>
      <c r="F2994">
        <v>-157.992248535156</v>
      </c>
      <c r="G2994">
        <v>-6.94521379470825</v>
      </c>
      <c r="H2994" s="4" t="s">
        <v>12731</v>
      </c>
      <c r="I2994" s="4" t="s">
        <v>12732</v>
      </c>
      <c r="J2994" s="4" t="s">
        <v>12733</v>
      </c>
      <c r="K2994" s="4" t="s">
        <v>12734</v>
      </c>
      <c r="L2994">
        <v>-369.500091552734</v>
      </c>
      <c r="M2994">
        <v>-1.023193359375</v>
      </c>
      <c r="N2994">
        <v>2.2509765625</v>
      </c>
      <c r="O2994">
        <v>-0.038330078125</v>
      </c>
      <c r="P2994">
        <v>0</v>
      </c>
      <c r="Q2994" t="s">
        <v>19</v>
      </c>
    </row>
    <row r="2995" spans="2:17">
      <c r="B2995">
        <v>18445</v>
      </c>
      <c r="C2995">
        <v>1528932437</v>
      </c>
      <c r="D2995" s="4" t="s">
        <v>12735</v>
      </c>
      <c r="E2995" s="2">
        <v>7.83617305755615</v>
      </c>
      <c r="F2995">
        <v>-158.132095336914</v>
      </c>
      <c r="G2995">
        <v>-7.56623840332031</v>
      </c>
      <c r="H2995" s="4" t="s">
        <v>12736</v>
      </c>
      <c r="I2995" s="4" t="s">
        <v>12737</v>
      </c>
      <c r="J2995" s="4" t="s">
        <v>12738</v>
      </c>
      <c r="K2995" s="4" t="s">
        <v>12739</v>
      </c>
      <c r="L2995">
        <v>-369.94644165039</v>
      </c>
      <c r="M2995">
        <v>-1.4755859375</v>
      </c>
      <c r="N2995">
        <v>2.94140625</v>
      </c>
      <c r="O2995">
        <v>-0.80126953125</v>
      </c>
      <c r="P2995">
        <v>0</v>
      </c>
      <c r="Q2995" t="s">
        <v>19</v>
      </c>
    </row>
    <row r="2996" spans="2:17">
      <c r="B2996">
        <v>18446</v>
      </c>
      <c r="C2996">
        <v>1528940770</v>
      </c>
      <c r="D2996" s="4" t="s">
        <v>12740</v>
      </c>
      <c r="E2996" s="2">
        <v>10.9137001037597</v>
      </c>
      <c r="F2996">
        <v>-158.280899047851</v>
      </c>
      <c r="G2996">
        <v>-7.98047685623168</v>
      </c>
      <c r="H2996" s="4" t="s">
        <v>12741</v>
      </c>
      <c r="I2996" s="4" t="s">
        <v>12742</v>
      </c>
      <c r="J2996" s="4" t="s">
        <v>12743</v>
      </c>
      <c r="K2996" s="4" t="s">
        <v>12744</v>
      </c>
      <c r="L2996">
        <v>-369.537536621093</v>
      </c>
      <c r="M2996">
        <v>-2.100830078125</v>
      </c>
      <c r="N2996">
        <v>3.561279296875</v>
      </c>
      <c r="O2996">
        <v>-1.790771484375</v>
      </c>
      <c r="P2996">
        <v>0</v>
      </c>
      <c r="Q2996" t="s">
        <v>19</v>
      </c>
    </row>
    <row r="2997" spans="2:17">
      <c r="B2997">
        <v>18447</v>
      </c>
      <c r="C2997">
        <v>1528949103</v>
      </c>
      <c r="D2997" s="4" t="s">
        <v>12745</v>
      </c>
      <c r="E2997" s="2">
        <v>13.9937200546264</v>
      </c>
      <c r="F2997">
        <v>-158.387756347656</v>
      </c>
      <c r="G2997">
        <v>-8.4098949432373</v>
      </c>
      <c r="H2997" s="4" t="s">
        <v>12746</v>
      </c>
      <c r="I2997" s="4" t="s">
        <v>12747</v>
      </c>
      <c r="J2997" s="4" t="s">
        <v>12748</v>
      </c>
      <c r="K2997" s="4" t="s">
        <v>12749</v>
      </c>
      <c r="L2997">
        <v>-369.305206298828</v>
      </c>
      <c r="M2997">
        <v>-2.857666015625</v>
      </c>
      <c r="N2997">
        <v>3.93408203125</v>
      </c>
      <c r="O2997">
        <v>-2.889892578125</v>
      </c>
      <c r="P2997">
        <v>0</v>
      </c>
      <c r="Q2997" t="s">
        <v>19</v>
      </c>
    </row>
    <row r="2998" spans="2:17">
      <c r="B2998">
        <v>18448</v>
      </c>
      <c r="C2998">
        <v>1528957436</v>
      </c>
      <c r="D2998" s="4" t="s">
        <v>5317</v>
      </c>
      <c r="E2998" s="2">
        <v>17.0711917877197</v>
      </c>
      <c r="F2998">
        <v>-158.526092529296</v>
      </c>
      <c r="G2998">
        <v>-9.08915996551513</v>
      </c>
      <c r="H2998" s="4" t="s">
        <v>12750</v>
      </c>
      <c r="I2998" s="4" t="s">
        <v>12751</v>
      </c>
      <c r="J2998" s="4" t="s">
        <v>12752</v>
      </c>
      <c r="K2998" s="4" t="s">
        <v>12753</v>
      </c>
      <c r="L2998">
        <v>-369.453063964843</v>
      </c>
      <c r="M2998">
        <v>-3.662109375</v>
      </c>
      <c r="N2998">
        <v>3.988037109375</v>
      </c>
      <c r="O2998">
        <v>-3.886962890625</v>
      </c>
      <c r="P2998">
        <v>0</v>
      </c>
      <c r="Q2998" t="s">
        <v>19</v>
      </c>
    </row>
    <row r="2999" spans="2:17">
      <c r="B2999">
        <v>18449</v>
      </c>
      <c r="C2999">
        <v>1528965769</v>
      </c>
      <c r="D2999" s="4" t="s">
        <v>12754</v>
      </c>
      <c r="E2999" s="2">
        <v>20.1488513946533</v>
      </c>
      <c r="F2999">
        <v>-158.631698608398</v>
      </c>
      <c r="G2999">
        <v>-9.43903923034668</v>
      </c>
      <c r="H2999" s="4" t="s">
        <v>12755</v>
      </c>
      <c r="I2999" s="4" t="s">
        <v>12756</v>
      </c>
      <c r="J2999" s="4" t="s">
        <v>12757</v>
      </c>
      <c r="K2999" s="4" t="s">
        <v>12758</v>
      </c>
      <c r="L2999">
        <v>-368.968444824218</v>
      </c>
      <c r="M2999">
        <v>-4.419189453125</v>
      </c>
      <c r="N2999">
        <v>3.74169921875</v>
      </c>
      <c r="O2999">
        <v>-4.723876953125</v>
      </c>
      <c r="P2999">
        <v>0</v>
      </c>
      <c r="Q2999" t="s">
        <v>19</v>
      </c>
    </row>
    <row r="3000" spans="2:17">
      <c r="B3000">
        <v>18450</v>
      </c>
      <c r="C3000">
        <v>1528974102</v>
      </c>
      <c r="D3000" s="4" t="s">
        <v>12759</v>
      </c>
      <c r="E3000" s="2">
        <v>23.2232475280761</v>
      </c>
      <c r="F3000">
        <v>-158.760620117187</v>
      </c>
      <c r="G3000">
        <v>-9.94795036315918</v>
      </c>
      <c r="H3000" s="4" t="s">
        <v>12760</v>
      </c>
      <c r="I3000" s="4" t="s">
        <v>12761</v>
      </c>
      <c r="J3000" s="4" t="s">
        <v>12762</v>
      </c>
      <c r="K3000" s="4" t="s">
        <v>12763</v>
      </c>
      <c r="L3000">
        <v>-369.01235961914</v>
      </c>
      <c r="M3000">
        <v>-5.0927734375</v>
      </c>
      <c r="N3000">
        <v>3.322998046875</v>
      </c>
      <c r="O3000">
        <v>-5.468505859375</v>
      </c>
      <c r="P3000">
        <v>0</v>
      </c>
      <c r="Q3000" t="s">
        <v>19</v>
      </c>
    </row>
    <row r="3001" spans="2:17">
      <c r="B3001">
        <v>18451</v>
      </c>
      <c r="C3001">
        <v>1528982435</v>
      </c>
      <c r="D3001" s="4" t="s">
        <v>12764</v>
      </c>
      <c r="E3001" s="2">
        <v>26.3024177551269</v>
      </c>
      <c r="F3001">
        <v>-158.886535644531</v>
      </c>
      <c r="G3001">
        <v>-10.3670988082885</v>
      </c>
      <c r="H3001" s="4" t="s">
        <v>12765</v>
      </c>
      <c r="I3001" s="4" t="s">
        <v>12766</v>
      </c>
      <c r="J3001" s="4" t="s">
        <v>12767</v>
      </c>
      <c r="K3001" s="4" t="s">
        <v>12768</v>
      </c>
      <c r="L3001">
        <v>-369.220489501953</v>
      </c>
      <c r="M3001">
        <v>-5.6953125</v>
      </c>
      <c r="N3001">
        <v>2.827392578125</v>
      </c>
      <c r="O3001">
        <v>-6.252685546875</v>
      </c>
      <c r="P3001">
        <v>0</v>
      </c>
      <c r="Q3001" t="s">
        <v>19</v>
      </c>
    </row>
    <row r="3002" spans="2:17">
      <c r="B3002">
        <v>18452</v>
      </c>
      <c r="C3002">
        <v>1528990768</v>
      </c>
      <c r="D3002" s="4" t="s">
        <v>12769</v>
      </c>
      <c r="E3002" s="2">
        <v>29.3782482147216</v>
      </c>
      <c r="F3002">
        <v>-159.015625</v>
      </c>
      <c r="G3002">
        <v>-10.9976091384887</v>
      </c>
      <c r="H3002" s="4" t="s">
        <v>12770</v>
      </c>
      <c r="I3002" s="4" t="s">
        <v>12771</v>
      </c>
      <c r="J3002" s="4" t="s">
        <v>12772</v>
      </c>
      <c r="K3002" s="4" t="s">
        <v>12773</v>
      </c>
      <c r="L3002">
        <v>-369.160766601562</v>
      </c>
      <c r="M3002">
        <v>-6.184814453125</v>
      </c>
      <c r="N3002">
        <v>2.1796875</v>
      </c>
      <c r="O3002">
        <v>-7.125</v>
      </c>
      <c r="P3002">
        <v>0</v>
      </c>
      <c r="Q3002" t="s">
        <v>19</v>
      </c>
    </row>
    <row r="3003" spans="2:17">
      <c r="B3003">
        <v>18453</v>
      </c>
      <c r="C3003">
        <v>1528999101</v>
      </c>
      <c r="D3003" s="4" t="s">
        <v>12774</v>
      </c>
      <c r="E3003" s="2">
        <v>32.4577941894531</v>
      </c>
      <c r="F3003">
        <v>-159.149368286132</v>
      </c>
      <c r="G3003">
        <v>-11.3021306991577</v>
      </c>
      <c r="H3003" s="4" t="s">
        <v>12775</v>
      </c>
      <c r="I3003" s="4" t="s">
        <v>12776</v>
      </c>
      <c r="J3003" s="4" t="s">
        <v>12777</v>
      </c>
      <c r="K3003" s="4" t="s">
        <v>12778</v>
      </c>
      <c r="L3003">
        <v>-369.299743652343</v>
      </c>
      <c r="M3003">
        <v>-6.442138671875</v>
      </c>
      <c r="N3003">
        <v>1.26953125</v>
      </c>
      <c r="O3003">
        <v>-7.705078125</v>
      </c>
      <c r="P3003">
        <v>0</v>
      </c>
      <c r="Q3003" t="s">
        <v>19</v>
      </c>
    </row>
    <row r="3004" spans="2:17">
      <c r="B3004">
        <v>18454</v>
      </c>
      <c r="C3004">
        <v>1529007434</v>
      </c>
      <c r="D3004" s="4" t="s">
        <v>12779</v>
      </c>
      <c r="E3004" s="2">
        <v>35.5370025634765</v>
      </c>
      <c r="F3004">
        <v>-159.280670166015</v>
      </c>
      <c r="G3004">
        <v>-11.7309665679931</v>
      </c>
      <c r="H3004" s="4" t="s">
        <v>12780</v>
      </c>
      <c r="I3004" s="4" t="s">
        <v>12781</v>
      </c>
      <c r="J3004" s="4" t="s">
        <v>12782</v>
      </c>
      <c r="K3004" s="4" t="s">
        <v>12783</v>
      </c>
      <c r="L3004">
        <v>-369.544281005859</v>
      </c>
      <c r="M3004">
        <v>-6.370849609375</v>
      </c>
      <c r="N3004">
        <v>0.1171875</v>
      </c>
      <c r="O3004">
        <v>-7.59912109375</v>
      </c>
      <c r="P3004">
        <v>0</v>
      </c>
      <c r="Q3004" t="s">
        <v>19</v>
      </c>
    </row>
    <row r="3005" spans="2:17">
      <c r="B3005">
        <v>18455</v>
      </c>
      <c r="C3005">
        <v>1529015767</v>
      </c>
      <c r="D3005" s="4" t="s">
        <v>12784</v>
      </c>
      <c r="E3005" s="2">
        <v>38.6162300109863</v>
      </c>
      <c r="F3005">
        <v>-159.418151855468</v>
      </c>
      <c r="G3005">
        <v>-12.1620779037475</v>
      </c>
      <c r="H3005" s="4" t="s">
        <v>12785</v>
      </c>
      <c r="I3005" s="4" t="s">
        <v>12786</v>
      </c>
      <c r="J3005" s="4" t="s">
        <v>12787</v>
      </c>
      <c r="K3005" s="4" t="s">
        <v>12788</v>
      </c>
      <c r="L3005">
        <v>-369.286712646484</v>
      </c>
      <c r="M3005">
        <v>-5.97802734375</v>
      </c>
      <c r="N3005">
        <v>-1.093017578125</v>
      </c>
      <c r="O3005">
        <v>-6.754638671875</v>
      </c>
      <c r="P3005">
        <v>0</v>
      </c>
      <c r="Q3005" t="s">
        <v>19</v>
      </c>
    </row>
    <row r="3006" spans="2:17">
      <c r="B3006">
        <v>18456</v>
      </c>
      <c r="C3006">
        <v>1529024100</v>
      </c>
      <c r="D3006" s="4" t="s">
        <v>12789</v>
      </c>
      <c r="E3006" s="2">
        <v>41.6924400329589</v>
      </c>
      <c r="F3006">
        <v>-159.561767578125</v>
      </c>
      <c r="G3006">
        <v>-12.4974107742309</v>
      </c>
      <c r="H3006" s="4" t="s">
        <v>12790</v>
      </c>
      <c r="I3006" s="4" t="s">
        <v>12791</v>
      </c>
      <c r="J3006" s="4" t="s">
        <v>12792</v>
      </c>
      <c r="K3006" s="4" t="s">
        <v>12793</v>
      </c>
      <c r="L3006">
        <v>-369.193389892578</v>
      </c>
      <c r="M3006">
        <v>-5.332763671875</v>
      </c>
      <c r="N3006">
        <v>-2.158203125</v>
      </c>
      <c r="O3006">
        <v>-5.373046875</v>
      </c>
      <c r="P3006">
        <v>0</v>
      </c>
      <c r="Q3006" t="s">
        <v>19</v>
      </c>
    </row>
    <row r="3007" spans="2:17">
      <c r="B3007">
        <v>18457</v>
      </c>
      <c r="C3007">
        <v>1529032433</v>
      </c>
      <c r="D3007" s="4" t="s">
        <v>12794</v>
      </c>
      <c r="E3007" s="2">
        <v>44.7674026489257</v>
      </c>
      <c r="F3007">
        <v>-159.70896911621</v>
      </c>
      <c r="G3007">
        <v>-12.9422254562377</v>
      </c>
      <c r="H3007" s="4" t="s">
        <v>12795</v>
      </c>
      <c r="I3007" s="4" t="s">
        <v>12796</v>
      </c>
      <c r="J3007" s="4" t="s">
        <v>12797</v>
      </c>
      <c r="K3007" s="4" t="s">
        <v>12798</v>
      </c>
      <c r="L3007">
        <v>-368.832214355468</v>
      </c>
      <c r="M3007">
        <v>-4.542724609375</v>
      </c>
      <c r="N3007">
        <v>-2.983642578125</v>
      </c>
      <c r="O3007">
        <v>-3.79052734375</v>
      </c>
      <c r="P3007">
        <v>0</v>
      </c>
      <c r="Q3007" t="s">
        <v>19</v>
      </c>
    </row>
    <row r="3008" spans="2:17">
      <c r="B3008">
        <v>18458</v>
      </c>
      <c r="C3008">
        <v>1529040766</v>
      </c>
      <c r="D3008" s="4" t="s">
        <v>12799</v>
      </c>
      <c r="E3008" s="2">
        <v>47.8346672058105</v>
      </c>
      <c r="F3008">
        <v>-159.90005493164</v>
      </c>
      <c r="G3008">
        <v>-13.2417612075805</v>
      </c>
      <c r="H3008" s="4" t="s">
        <v>12800</v>
      </c>
      <c r="I3008" s="4" t="s">
        <v>12801</v>
      </c>
      <c r="J3008" s="4" t="s">
        <v>12802</v>
      </c>
      <c r="K3008">
        <v>-0.498653590679168</v>
      </c>
      <c r="L3008">
        <v>-368.229309082031</v>
      </c>
      <c r="M3008">
        <v>-3.707763671875</v>
      </c>
      <c r="N3008">
        <v>-3.572265625</v>
      </c>
      <c r="O3008">
        <v>-2.220703125</v>
      </c>
      <c r="P3008">
        <v>0</v>
      </c>
      <c r="Q3008" t="s">
        <v>19</v>
      </c>
    </row>
    <row r="3009" spans="2:17">
      <c r="B3009">
        <v>18459</v>
      </c>
      <c r="C3009">
        <v>1529049099</v>
      </c>
      <c r="D3009" s="4" t="s">
        <v>12803</v>
      </c>
      <c r="E3009" s="2">
        <v>50.8975677490234</v>
      </c>
      <c r="F3009">
        <v>-160.04345703125</v>
      </c>
      <c r="G3009">
        <v>-13.4856071472167</v>
      </c>
      <c r="H3009" s="4" t="s">
        <v>12804</v>
      </c>
      <c r="I3009" s="4" t="s">
        <v>12805</v>
      </c>
      <c r="J3009" s="4" t="s">
        <v>12806</v>
      </c>
      <c r="K3009">
        <v>-2.43567895889282</v>
      </c>
      <c r="L3009">
        <v>-367.57144165039</v>
      </c>
      <c r="M3009">
        <v>-2.88623046875</v>
      </c>
      <c r="N3009">
        <v>-3.894775390625</v>
      </c>
      <c r="O3009">
        <v>-0.760009765625</v>
      </c>
      <c r="P3009">
        <v>0</v>
      </c>
      <c r="Q3009" t="s">
        <v>19</v>
      </c>
    </row>
    <row r="3010" spans="2:17">
      <c r="B3010">
        <v>18460</v>
      </c>
      <c r="C3010">
        <v>1529057432</v>
      </c>
      <c r="D3010" s="4" t="s">
        <v>12807</v>
      </c>
      <c r="E3010" s="2">
        <v>53.9493103027343</v>
      </c>
      <c r="F3010">
        <v>-160.289733886718</v>
      </c>
      <c r="G3010">
        <v>-13.8554553985595</v>
      </c>
      <c r="H3010" s="4" t="s">
        <v>12808</v>
      </c>
      <c r="I3010">
        <v>-0.178099438548088</v>
      </c>
      <c r="J3010" s="4" t="s">
        <v>12809</v>
      </c>
      <c r="K3010">
        <v>-2.25551128387451</v>
      </c>
      <c r="L3010">
        <v>-366.460662841796</v>
      </c>
      <c r="M3010">
        <v>-2.086181640625</v>
      </c>
      <c r="N3010">
        <v>-3.9609375</v>
      </c>
      <c r="O3010">
        <v>0.539794921875</v>
      </c>
      <c r="P3010">
        <v>0</v>
      </c>
      <c r="Q3010" t="s">
        <v>19</v>
      </c>
    </row>
    <row r="3011" spans="2:17">
      <c r="B3011">
        <v>18461</v>
      </c>
      <c r="C3011">
        <v>1529065765</v>
      </c>
      <c r="D3011" s="4" t="s">
        <v>12810</v>
      </c>
      <c r="E3011" s="2">
        <v>56.9993286132812</v>
      </c>
      <c r="F3011">
        <v>-160.450714111328</v>
      </c>
      <c r="G3011">
        <v>-14.097186088562</v>
      </c>
      <c r="H3011" s="4" t="s">
        <v>12811</v>
      </c>
      <c r="I3011">
        <v>-0.0175368748605251</v>
      </c>
      <c r="J3011" s="4" t="s">
        <v>12812</v>
      </c>
      <c r="K3011">
        <v>-1.46588397026062</v>
      </c>
      <c r="L3011">
        <v>-366.050140380859</v>
      </c>
      <c r="M3011">
        <v>-1.372314453125</v>
      </c>
      <c r="N3011">
        <v>-3.79931640625</v>
      </c>
      <c r="O3011">
        <v>1.60107421875</v>
      </c>
      <c r="P3011">
        <v>0</v>
      </c>
      <c r="Q3011" t="s">
        <v>19</v>
      </c>
    </row>
    <row r="3012" spans="2:17">
      <c r="B3012">
        <v>18462</v>
      </c>
      <c r="C3012">
        <v>1529074098</v>
      </c>
      <c r="D3012" s="4" t="s">
        <v>12813</v>
      </c>
      <c r="E3012" s="2">
        <v>60.0459480285644</v>
      </c>
      <c r="F3012">
        <v>-160.75047302246</v>
      </c>
      <c r="G3012">
        <v>-14.2968988418579</v>
      </c>
      <c r="H3012" s="4" t="s">
        <v>12814</v>
      </c>
      <c r="I3012" s="4" t="s">
        <v>12815</v>
      </c>
      <c r="J3012" s="4" t="s">
        <v>12816</v>
      </c>
      <c r="K3012">
        <v>-1.83979320526123</v>
      </c>
      <c r="L3012">
        <v>-365.886474609375</v>
      </c>
      <c r="M3012">
        <v>-0.791015625</v>
      </c>
      <c r="N3012">
        <v>-3.497314453125</v>
      </c>
      <c r="O3012">
        <v>2.4033203125</v>
      </c>
      <c r="P3012">
        <v>0</v>
      </c>
      <c r="Q3012" t="s">
        <v>19</v>
      </c>
    </row>
    <row r="3013" spans="2:17">
      <c r="B3013">
        <v>18463</v>
      </c>
      <c r="C3013">
        <v>1529082431</v>
      </c>
      <c r="D3013" s="4" t="s">
        <v>12817</v>
      </c>
      <c r="E3013" s="2">
        <v>63.0821800231933</v>
      </c>
      <c r="F3013">
        <v>-161.079498291015</v>
      </c>
      <c r="G3013">
        <v>-14.5298242568969</v>
      </c>
      <c r="H3013" s="4" t="s">
        <v>12818</v>
      </c>
      <c r="I3013" s="4" t="s">
        <v>12819</v>
      </c>
      <c r="J3013" s="4" t="s">
        <v>12820</v>
      </c>
      <c r="K3013">
        <v>-2.77441120147705</v>
      </c>
      <c r="L3013">
        <v>-364.532196044921</v>
      </c>
      <c r="M3013">
        <v>-0.321044921875</v>
      </c>
      <c r="N3013">
        <v>-3.152099609375</v>
      </c>
      <c r="O3013">
        <v>2.98876953125</v>
      </c>
      <c r="P3013">
        <v>0</v>
      </c>
      <c r="Q3013" t="s">
        <v>19</v>
      </c>
    </row>
    <row r="3014" spans="2:17">
      <c r="B3014">
        <v>18464</v>
      </c>
      <c r="C3014">
        <v>1529090764</v>
      </c>
      <c r="D3014" s="4" t="s">
        <v>12821</v>
      </c>
      <c r="E3014" s="2">
        <v>66.0984191894531</v>
      </c>
      <c r="F3014">
        <v>-161.542526245117</v>
      </c>
      <c r="G3014">
        <v>-14.6780710220336</v>
      </c>
      <c r="H3014" s="4" t="s">
        <v>12822</v>
      </c>
      <c r="I3014" s="4" t="s">
        <v>12823</v>
      </c>
      <c r="J3014" s="4" t="s">
        <v>12824</v>
      </c>
      <c r="K3014">
        <v>-4.51005029678344</v>
      </c>
      <c r="L3014">
        <v>-362.515563964843</v>
      </c>
      <c r="M3014">
        <v>0.100341796875</v>
      </c>
      <c r="N3014">
        <v>-2.797119140625</v>
      </c>
      <c r="O3014">
        <v>3.35986328125</v>
      </c>
      <c r="P3014">
        <v>0</v>
      </c>
      <c r="Q3014" t="s">
        <v>19</v>
      </c>
    </row>
    <row r="3015" spans="2:17">
      <c r="B3015">
        <v>18465</v>
      </c>
      <c r="C3015">
        <v>1529099097</v>
      </c>
      <c r="D3015" s="4" t="s">
        <v>12825</v>
      </c>
      <c r="E3015" s="2">
        <v>69.1017456054687</v>
      </c>
      <c r="F3015">
        <v>-162.126831054687</v>
      </c>
      <c r="G3015">
        <v>-14.7704935073852</v>
      </c>
      <c r="H3015" s="4" t="s">
        <v>12826</v>
      </c>
      <c r="I3015">
        <v>-0.0700831338763237</v>
      </c>
      <c r="J3015" s="4" t="s">
        <v>12827</v>
      </c>
      <c r="K3015">
        <v>-5.22950458526611</v>
      </c>
      <c r="L3015">
        <v>-360.951721191406</v>
      </c>
      <c r="M3015">
        <v>0.591064453125</v>
      </c>
      <c r="N3015">
        <v>-2.47705078125</v>
      </c>
      <c r="O3015">
        <v>3.44140625</v>
      </c>
      <c r="P3015">
        <v>0</v>
      </c>
      <c r="Q3015" t="s">
        <v>19</v>
      </c>
    </row>
    <row r="3016" spans="2:17">
      <c r="B3016">
        <v>18466</v>
      </c>
      <c r="C3016">
        <v>1529107430</v>
      </c>
      <c r="D3016" s="4" t="s">
        <v>12828</v>
      </c>
      <c r="E3016" s="2">
        <v>72.1020584106445</v>
      </c>
      <c r="F3016">
        <v>-162.852951049804</v>
      </c>
      <c r="G3016">
        <v>-14.9263048171997</v>
      </c>
      <c r="H3016" s="4" t="s">
        <v>12829</v>
      </c>
      <c r="I3016">
        <v>-0.444835364818573</v>
      </c>
      <c r="J3016" s="4" t="s">
        <v>12830</v>
      </c>
      <c r="K3016">
        <v>-4.4912428855896</v>
      </c>
      <c r="L3016">
        <v>-360.977508544921</v>
      </c>
      <c r="M3016">
        <v>1.1796875</v>
      </c>
      <c r="N3016">
        <v>-2.36181640625</v>
      </c>
      <c r="O3016">
        <v>3.322998046875</v>
      </c>
      <c r="P3016">
        <v>0</v>
      </c>
      <c r="Q3016" t="s">
        <v>19</v>
      </c>
    </row>
    <row r="3017" spans="2:17">
      <c r="B3017">
        <v>18467</v>
      </c>
      <c r="C3017">
        <v>1529115763</v>
      </c>
      <c r="D3017" s="4" t="s">
        <v>12831</v>
      </c>
      <c r="E3017" s="2">
        <v>75.1165390014648</v>
      </c>
      <c r="F3017">
        <v>-163.768936157226</v>
      </c>
      <c r="G3017">
        <v>-15.1378698348999</v>
      </c>
      <c r="H3017" s="4" t="s">
        <v>12832</v>
      </c>
      <c r="I3017">
        <v>-0.830770909786224</v>
      </c>
      <c r="J3017" s="4" t="s">
        <v>12833</v>
      </c>
      <c r="K3017">
        <v>-2.33445811271667</v>
      </c>
      <c r="L3017">
        <v>-362.663269042968</v>
      </c>
      <c r="M3017">
        <v>1.663818359375</v>
      </c>
      <c r="N3017">
        <v>-2.612548828125</v>
      </c>
      <c r="O3017">
        <v>3.548095703125</v>
      </c>
      <c r="P3017">
        <v>0</v>
      </c>
      <c r="Q3017" t="s">
        <v>19</v>
      </c>
    </row>
    <row r="3018" spans="2:17">
      <c r="B3018">
        <v>18468</v>
      </c>
      <c r="C3018">
        <v>1529124096</v>
      </c>
      <c r="D3018" s="4" t="s">
        <v>12834</v>
      </c>
      <c r="E3018" s="2">
        <v>78.1451950073242</v>
      </c>
      <c r="F3018">
        <v>-164.996154785156</v>
      </c>
      <c r="G3018">
        <v>-15.3700151443481</v>
      </c>
      <c r="H3018" s="4" t="s">
        <v>12835</v>
      </c>
      <c r="I3018">
        <v>-0.582213580608367</v>
      </c>
      <c r="J3018" s="4" t="s">
        <v>12836</v>
      </c>
      <c r="K3018" s="4" t="s">
        <v>12837</v>
      </c>
      <c r="L3018">
        <v>-364.80776977539</v>
      </c>
      <c r="M3018">
        <v>1.662841796875</v>
      </c>
      <c r="N3018">
        <v>-2.556396484375</v>
      </c>
      <c r="O3018">
        <v>4.63232421875</v>
      </c>
      <c r="P3018">
        <v>0</v>
      </c>
      <c r="Q3018" t="s">
        <v>19</v>
      </c>
    </row>
    <row r="3019" spans="2:17">
      <c r="B3019">
        <v>18469</v>
      </c>
      <c r="C3019">
        <v>1529132429</v>
      </c>
      <c r="D3019" s="4" t="s">
        <v>12838</v>
      </c>
      <c r="E3019" s="2">
        <v>81.1814727783203</v>
      </c>
      <c r="F3019">
        <v>-166.95735168457</v>
      </c>
      <c r="G3019">
        <v>-15.458885192871</v>
      </c>
      <c r="H3019" s="4" t="s">
        <v>12839</v>
      </c>
      <c r="I3019">
        <v>-0.0424131378531456</v>
      </c>
      <c r="J3019" s="4" t="s">
        <v>12840</v>
      </c>
      <c r="K3019" s="4" t="s">
        <v>12841</v>
      </c>
      <c r="L3019">
        <v>-366.315765380859</v>
      </c>
      <c r="M3019">
        <v>1.151611328125</v>
      </c>
      <c r="N3019">
        <v>-1.651123046875</v>
      </c>
      <c r="O3019">
        <v>5.44580078125</v>
      </c>
      <c r="P3019">
        <v>0</v>
      </c>
      <c r="Q3019" t="s">
        <v>19</v>
      </c>
    </row>
    <row r="3020" spans="2:17">
      <c r="B3020">
        <v>18470</v>
      </c>
      <c r="C3020">
        <v>1529140762</v>
      </c>
      <c r="D3020" s="4" t="s">
        <v>12842</v>
      </c>
      <c r="E3020" s="2">
        <v>84.2042465209961</v>
      </c>
      <c r="F3020">
        <v>-170.842041015625</v>
      </c>
      <c r="G3020">
        <v>-15.5635910034179</v>
      </c>
      <c r="H3020" s="4" t="s">
        <v>12843</v>
      </c>
      <c r="I3020">
        <v>-0.145240455865859</v>
      </c>
      <c r="J3020" s="4" t="s">
        <v>12844</v>
      </c>
      <c r="K3020" s="4" t="s">
        <v>12845</v>
      </c>
      <c r="L3020">
        <v>-367.098266601562</v>
      </c>
      <c r="M3020">
        <v>0.56298828125</v>
      </c>
      <c r="N3020">
        <v>-0.759033203125</v>
      </c>
      <c r="O3020">
        <v>5.09619140625</v>
      </c>
      <c r="P3020">
        <v>0</v>
      </c>
      <c r="Q3020" t="s">
        <v>19</v>
      </c>
    </row>
    <row r="3021" spans="2:17">
      <c r="B3021">
        <v>18471</v>
      </c>
      <c r="C3021">
        <v>1529149095</v>
      </c>
      <c r="D3021" s="4" t="s">
        <v>12846</v>
      </c>
      <c r="E3021" s="2">
        <v>87.1574478149414</v>
      </c>
      <c r="F3021" s="4" t="s">
        <v>12847</v>
      </c>
      <c r="G3021">
        <v>-15.5381002426147</v>
      </c>
      <c r="H3021" s="4" t="s">
        <v>12848</v>
      </c>
      <c r="I3021" s="4" t="s">
        <v>12849</v>
      </c>
      <c r="J3021" s="4" t="s">
        <v>12850</v>
      </c>
      <c r="K3021" s="4" t="s">
        <v>12851</v>
      </c>
      <c r="L3021">
        <v>-368.07861328125</v>
      </c>
      <c r="M3021">
        <v>0.211181640625</v>
      </c>
      <c r="N3021">
        <v>-0.448974609375</v>
      </c>
      <c r="O3021">
        <v>4.1943359375</v>
      </c>
      <c r="P3021">
        <v>0</v>
      </c>
      <c r="Q3021" t="s">
        <v>19</v>
      </c>
    </row>
    <row r="3022" spans="2:17">
      <c r="B3022">
        <v>18472</v>
      </c>
      <c r="C3022">
        <v>1529157428</v>
      </c>
      <c r="D3022">
        <v>-22.6275005340576</v>
      </c>
      <c r="E3022" s="2">
        <v>88.8084335327148</v>
      </c>
      <c r="F3022" s="4" t="s">
        <v>12852</v>
      </c>
      <c r="G3022">
        <v>-15.5721654891967</v>
      </c>
      <c r="H3022">
        <v>-0.315195590257644</v>
      </c>
      <c r="I3022" s="4" t="s">
        <v>12853</v>
      </c>
      <c r="J3022" s="4" t="s">
        <v>12854</v>
      </c>
      <c r="K3022" s="4" t="s">
        <v>12855</v>
      </c>
      <c r="L3022">
        <v>-368.70132446289</v>
      </c>
      <c r="M3022">
        <v>0.0810546875</v>
      </c>
      <c r="N3022">
        <v>-0.487060546875</v>
      </c>
      <c r="O3022">
        <v>3.365966796875</v>
      </c>
      <c r="P3022">
        <v>0</v>
      </c>
      <c r="Q3022" t="s">
        <v>19</v>
      </c>
    </row>
    <row r="3023" spans="2:17">
      <c r="B3023">
        <v>18473</v>
      </c>
      <c r="C3023">
        <v>1529165761</v>
      </c>
      <c r="D3023">
        <v>-72.8674011230468</v>
      </c>
      <c r="E3023" s="2">
        <v>86.306900024414</v>
      </c>
      <c r="F3023" s="4" t="s">
        <v>12856</v>
      </c>
      <c r="G3023">
        <v>-15.5084590911865</v>
      </c>
      <c r="H3023">
        <v>-0.586536169052124</v>
      </c>
      <c r="I3023" s="4" t="s">
        <v>12857</v>
      </c>
      <c r="J3023" s="4" t="s">
        <v>12858</v>
      </c>
      <c r="K3023" s="4" t="s">
        <v>12859</v>
      </c>
      <c r="L3023">
        <v>-368.306030273437</v>
      </c>
      <c r="M3023">
        <v>0.06396484375</v>
      </c>
      <c r="N3023">
        <v>-0.608642578125</v>
      </c>
      <c r="O3023">
        <v>2.782958984375</v>
      </c>
      <c r="P3023">
        <v>0</v>
      </c>
      <c r="Q3023" t="s">
        <v>19</v>
      </c>
    </row>
    <row r="3024" spans="2:17">
      <c r="B3024">
        <v>18474</v>
      </c>
      <c r="C3024">
        <v>1529174094</v>
      </c>
      <c r="D3024">
        <v>-80.7232208251953</v>
      </c>
      <c r="E3024" s="2">
        <v>83.3186340332031</v>
      </c>
      <c r="F3024" s="4" t="s">
        <v>12860</v>
      </c>
      <c r="G3024">
        <v>-15.4484529495239</v>
      </c>
      <c r="H3024">
        <v>-0.873379409313201</v>
      </c>
      <c r="I3024" s="4" t="s">
        <v>12861</v>
      </c>
      <c r="J3024" s="4" t="s">
        <v>12862</v>
      </c>
      <c r="K3024" s="4" t="s">
        <v>12863</v>
      </c>
      <c r="L3024">
        <v>-367.747894287109</v>
      </c>
      <c r="M3024">
        <v>0.082275390625</v>
      </c>
      <c r="N3024">
        <v>-0.71142578125</v>
      </c>
      <c r="O3024">
        <v>2.386962890625</v>
      </c>
      <c r="P3024">
        <v>0</v>
      </c>
      <c r="Q3024" t="s">
        <v>19</v>
      </c>
    </row>
    <row r="3025" spans="2:17">
      <c r="B3025">
        <v>18475</v>
      </c>
      <c r="C3025">
        <v>1529182427</v>
      </c>
      <c r="D3025">
        <v>-83.6446228027343</v>
      </c>
      <c r="E3025" s="2">
        <v>80.2952194213867</v>
      </c>
      <c r="F3025" s="4" t="s">
        <v>12864</v>
      </c>
      <c r="G3025">
        <v>-15.2436361312866</v>
      </c>
      <c r="H3025">
        <v>-0.965145289897918</v>
      </c>
      <c r="I3025" s="4" t="s">
        <v>12865</v>
      </c>
      <c r="J3025" s="4" t="s">
        <v>12866</v>
      </c>
      <c r="K3025" s="4" t="s">
        <v>12867</v>
      </c>
      <c r="L3025">
        <v>-365.980834960937</v>
      </c>
      <c r="M3025">
        <v>0.11083984375</v>
      </c>
      <c r="N3025">
        <v>-0.788818359375</v>
      </c>
      <c r="O3025">
        <v>2.12939453125</v>
      </c>
      <c r="P3025">
        <v>0</v>
      </c>
      <c r="Q3025" t="s">
        <v>19</v>
      </c>
    </row>
    <row r="3026" spans="2:17">
      <c r="B3026">
        <v>18476</v>
      </c>
      <c r="C3026">
        <v>1529190760</v>
      </c>
      <c r="D3026">
        <v>-85.0611190795898</v>
      </c>
      <c r="E3026" s="2">
        <v>77.2996597290039</v>
      </c>
      <c r="F3026" s="4" t="s">
        <v>12868</v>
      </c>
      <c r="G3026">
        <v>-14.9544067382812</v>
      </c>
      <c r="H3026">
        <v>-0.0687621608376503</v>
      </c>
      <c r="I3026" s="4" t="s">
        <v>12869</v>
      </c>
      <c r="J3026" s="4" t="s">
        <v>12870</v>
      </c>
      <c r="K3026" s="4" t="s">
        <v>12871</v>
      </c>
      <c r="L3026">
        <v>-361.045104980468</v>
      </c>
      <c r="M3026">
        <v>0.14892578125</v>
      </c>
      <c r="N3026">
        <v>-0.83740234375</v>
      </c>
      <c r="O3026">
        <v>1.955078125</v>
      </c>
      <c r="P3026">
        <v>0</v>
      </c>
      <c r="Q3026" t="s">
        <v>19</v>
      </c>
    </row>
    <row r="3027" spans="2:17">
      <c r="B3027">
        <v>18477</v>
      </c>
      <c r="C3027">
        <v>1529199093</v>
      </c>
      <c r="D3027">
        <v>-85.8313293457031</v>
      </c>
      <c r="E3027" s="2">
        <v>74.3533020019531</v>
      </c>
      <c r="F3027" s="4" t="s">
        <v>12872</v>
      </c>
      <c r="G3027">
        <v>-14.6537723541259</v>
      </c>
      <c r="H3027">
        <v>-1.54823291301727</v>
      </c>
      <c r="I3027">
        <v>-0.420673996210098</v>
      </c>
      <c r="J3027" s="4" t="s">
        <v>12873</v>
      </c>
      <c r="K3027">
        <v>-0.902118027210235</v>
      </c>
      <c r="L3027">
        <v>-354.186950683593</v>
      </c>
      <c r="M3027">
        <v>0.175048828125</v>
      </c>
      <c r="N3027">
        <v>-0.868896484375</v>
      </c>
      <c r="O3027">
        <v>1.84228515625</v>
      </c>
      <c r="P3027">
        <v>0</v>
      </c>
      <c r="Q3027" t="s">
        <v>19</v>
      </c>
    </row>
    <row r="3028" spans="2:17">
      <c r="B3028">
        <v>18478</v>
      </c>
      <c r="C3028">
        <v>1529207426</v>
      </c>
      <c r="D3028">
        <v>-86.4145965576171</v>
      </c>
      <c r="E3028" s="2">
        <v>71.4155349731445</v>
      </c>
      <c r="F3028" s="4" t="s">
        <v>12874</v>
      </c>
      <c r="G3028">
        <v>-14.3505573272705</v>
      </c>
      <c r="H3028">
        <v>-3.64197421073913</v>
      </c>
      <c r="I3028">
        <v>-1.10521078109741</v>
      </c>
      <c r="J3028" s="4" t="s">
        <v>12875</v>
      </c>
      <c r="K3028" s="4" t="s">
        <v>12876</v>
      </c>
      <c r="L3028">
        <v>-353.296661376953</v>
      </c>
      <c r="M3028">
        <v>0.19921875</v>
      </c>
      <c r="N3028">
        <v>-0.8828125</v>
      </c>
      <c r="O3028">
        <v>1.773681640625</v>
      </c>
      <c r="P3028">
        <v>0</v>
      </c>
      <c r="Q3028" t="s">
        <v>19</v>
      </c>
    </row>
    <row r="3029" spans="2:17">
      <c r="B3029">
        <v>18479</v>
      </c>
      <c r="C3029">
        <v>1529215759</v>
      </c>
      <c r="D3029">
        <v>-86.8619995117187</v>
      </c>
      <c r="E3029" s="2">
        <v>68.4737167358398</v>
      </c>
      <c r="F3029" s="4" t="s">
        <v>12877</v>
      </c>
      <c r="G3029">
        <v>-14.1957578659057</v>
      </c>
      <c r="H3029">
        <v>-3.44060754776</v>
      </c>
      <c r="I3029">
        <v>-0.457374304533004</v>
      </c>
      <c r="J3029" s="4" t="s">
        <v>12878</v>
      </c>
      <c r="K3029" s="4" t="s">
        <v>12879</v>
      </c>
      <c r="L3029">
        <v>-353.44253540039</v>
      </c>
      <c r="M3029">
        <v>0.21630859375</v>
      </c>
      <c r="N3029">
        <v>-0.88916015625</v>
      </c>
      <c r="O3029">
        <v>1.721435546875</v>
      </c>
      <c r="P3029">
        <v>0</v>
      </c>
      <c r="Q3029" t="s">
        <v>19</v>
      </c>
    </row>
    <row r="3030" spans="2:17">
      <c r="B3030">
        <v>18480</v>
      </c>
      <c r="C3030">
        <v>1529224092</v>
      </c>
      <c r="D3030">
        <v>-87.2059936523437</v>
      </c>
      <c r="E3030" s="2">
        <v>65.5315780639648</v>
      </c>
      <c r="F3030" s="4" t="s">
        <v>12880</v>
      </c>
      <c r="G3030">
        <v>-14.1607046127319</v>
      </c>
      <c r="H3030">
        <v>-4.7304310798645</v>
      </c>
      <c r="I3030">
        <v>-0.562106788158416</v>
      </c>
      <c r="J3030" s="4" t="s">
        <v>12881</v>
      </c>
      <c r="K3030" s="4" t="s">
        <v>12882</v>
      </c>
      <c r="L3030">
        <v>-353.662353515625</v>
      </c>
      <c r="M3030">
        <v>0.22705078125</v>
      </c>
      <c r="N3030">
        <v>-0.884521484375</v>
      </c>
      <c r="O3030">
        <v>1.690673828125</v>
      </c>
      <c r="P3030">
        <v>0</v>
      </c>
      <c r="Q3030" t="s">
        <v>19</v>
      </c>
    </row>
    <row r="3031" spans="2:17">
      <c r="B3031">
        <v>18481</v>
      </c>
      <c r="C3031">
        <v>1529232425</v>
      </c>
      <c r="D3031">
        <v>-87.4774322509765</v>
      </c>
      <c r="E3031" s="2">
        <v>62.5623474121093</v>
      </c>
      <c r="F3031" s="4" t="s">
        <v>12883</v>
      </c>
      <c r="G3031">
        <v>-13.8571662902832</v>
      </c>
      <c r="H3031">
        <v>-5.80537557601928</v>
      </c>
      <c r="I3031" s="4" t="s">
        <v>12884</v>
      </c>
      <c r="J3031" s="4" t="s">
        <v>12885</v>
      </c>
      <c r="K3031" s="4" t="s">
        <v>12886</v>
      </c>
      <c r="L3031">
        <v>-356.557586669921</v>
      </c>
      <c r="M3031">
        <v>0.23583984375</v>
      </c>
      <c r="N3031">
        <v>-0.883544921875</v>
      </c>
      <c r="O3031">
        <v>1.6669921875</v>
      </c>
      <c r="P3031">
        <v>0</v>
      </c>
      <c r="Q3031" t="s">
        <v>19</v>
      </c>
    </row>
    <row r="3032" spans="2:17">
      <c r="B3032">
        <v>18482</v>
      </c>
      <c r="C3032">
        <v>1529240758</v>
      </c>
      <c r="D3032">
        <v>-87.6583175659179</v>
      </c>
      <c r="E3032" s="2">
        <v>59.5570640563964</v>
      </c>
      <c r="F3032" s="4" t="s">
        <v>12887</v>
      </c>
      <c r="G3032">
        <v>-13.768211364746</v>
      </c>
      <c r="H3032">
        <v>-6.28148317337036</v>
      </c>
      <c r="I3032" s="4" t="s">
        <v>12888</v>
      </c>
      <c r="J3032" s="4" t="s">
        <v>12889</v>
      </c>
      <c r="K3032" s="4" t="s">
        <v>12890</v>
      </c>
      <c r="L3032">
        <v>-360.961730957031</v>
      </c>
      <c r="M3032">
        <v>0.244140625</v>
      </c>
      <c r="N3032">
        <v>-0.88232421875</v>
      </c>
      <c r="O3032">
        <v>1.654296875</v>
      </c>
      <c r="P3032">
        <v>0</v>
      </c>
      <c r="Q3032" t="s">
        <v>19</v>
      </c>
    </row>
    <row r="3033" spans="2:17">
      <c r="B3033">
        <v>18483</v>
      </c>
      <c r="C3033">
        <v>1529249091</v>
      </c>
      <c r="D3033">
        <v>-87.776138305664</v>
      </c>
      <c r="E3033" s="2">
        <v>56.516487121582</v>
      </c>
      <c r="F3033" s="4" t="s">
        <v>12891</v>
      </c>
      <c r="G3033">
        <v>-13.7205743789672</v>
      </c>
      <c r="H3033">
        <v>-6.65511989593505</v>
      </c>
      <c r="I3033" s="4" t="s">
        <v>12892</v>
      </c>
      <c r="J3033" s="4" t="s">
        <v>12893</v>
      </c>
      <c r="K3033" s="4" t="s">
        <v>12894</v>
      </c>
      <c r="L3033">
        <v>-364.833343505859</v>
      </c>
      <c r="M3033">
        <v>0.25048828125</v>
      </c>
      <c r="N3033">
        <v>-0.881103515625</v>
      </c>
      <c r="O3033">
        <v>1.646240234375</v>
      </c>
      <c r="P3033">
        <v>0</v>
      </c>
      <c r="Q3033" t="s">
        <v>19</v>
      </c>
    </row>
    <row r="3034" spans="2:17">
      <c r="B3034">
        <v>18484</v>
      </c>
      <c r="C3034">
        <v>1529257424</v>
      </c>
      <c r="D3034">
        <v>-87.8570404052734</v>
      </c>
      <c r="E3034" s="2">
        <v>53.4509239196777</v>
      </c>
      <c r="F3034" s="4" t="s">
        <v>12895</v>
      </c>
      <c r="G3034">
        <v>-13.4581270217895</v>
      </c>
      <c r="H3034">
        <v>-6.65079069137573</v>
      </c>
      <c r="I3034" s="4" t="s">
        <v>12896</v>
      </c>
      <c r="J3034" s="4" t="s">
        <v>12897</v>
      </c>
      <c r="K3034" s="4" t="s">
        <v>12898</v>
      </c>
      <c r="L3034">
        <v>-367.993194580078</v>
      </c>
      <c r="M3034">
        <v>0.26611328125</v>
      </c>
      <c r="N3034">
        <v>-0.878173828125</v>
      </c>
      <c r="O3034">
        <v>1.643310546875</v>
      </c>
      <c r="P3034">
        <v>0</v>
      </c>
      <c r="Q3034" t="s">
        <v>19</v>
      </c>
    </row>
    <row r="3035" spans="2:17">
      <c r="B3035">
        <v>18485</v>
      </c>
      <c r="C3035">
        <v>1529265757</v>
      </c>
      <c r="D3035">
        <v>-87.9090881347656</v>
      </c>
      <c r="E3035" s="2">
        <v>50.3644561767578</v>
      </c>
      <c r="F3035" s="4" t="s">
        <v>12899</v>
      </c>
      <c r="G3035">
        <v>-13.0255899429321</v>
      </c>
      <c r="H3035">
        <v>-6.70263624191284</v>
      </c>
      <c r="I3035" s="4" t="s">
        <v>12900</v>
      </c>
      <c r="J3035" s="4" t="s">
        <v>12901</v>
      </c>
      <c r="K3035" s="4" t="s">
        <v>12902</v>
      </c>
      <c r="L3035">
        <v>-370.227508544921</v>
      </c>
      <c r="M3035">
        <v>0.279052734375</v>
      </c>
      <c r="N3035">
        <v>-0.87353515625</v>
      </c>
      <c r="O3035">
        <v>1.652099609375</v>
      </c>
      <c r="P3035">
        <v>0</v>
      </c>
      <c r="Q3035" t="s">
        <v>19</v>
      </c>
    </row>
    <row r="3036" spans="2:17">
      <c r="B3036">
        <v>18486</v>
      </c>
      <c r="C3036">
        <v>1529274090</v>
      </c>
      <c r="D3036">
        <v>-87.9345779418945</v>
      </c>
      <c r="E3036" s="2">
        <v>47.271556854248</v>
      </c>
      <c r="F3036" s="4" t="s">
        <v>12903</v>
      </c>
      <c r="G3036">
        <v>-12.8316822052001</v>
      </c>
      <c r="H3036">
        <v>-6.88582372665405</v>
      </c>
      <c r="I3036" s="4" t="s">
        <v>12904</v>
      </c>
      <c r="J3036" s="4" t="s">
        <v>12905</v>
      </c>
      <c r="K3036">
        <v>-0.915346205234527</v>
      </c>
      <c r="L3036">
        <v>-371.172607421875</v>
      </c>
      <c r="M3036">
        <v>0.28759765625</v>
      </c>
      <c r="N3036">
        <v>-0.866455078125</v>
      </c>
      <c r="O3036">
        <v>1.66748046875</v>
      </c>
      <c r="P3036">
        <v>0</v>
      </c>
      <c r="Q3036" t="s">
        <v>19</v>
      </c>
    </row>
    <row r="3037" spans="2:17">
      <c r="B3037">
        <v>18487</v>
      </c>
      <c r="C3037">
        <v>1529282423</v>
      </c>
      <c r="D3037">
        <v>-87.9472579956054</v>
      </c>
      <c r="E3037" s="2">
        <v>44.1817550659179</v>
      </c>
      <c r="F3037" s="4" t="s">
        <v>12906</v>
      </c>
      <c r="G3037">
        <v>-12.4116020202636</v>
      </c>
      <c r="H3037">
        <v>-6.663583278656</v>
      </c>
      <c r="I3037">
        <v>-0.0687373206019401</v>
      </c>
      <c r="J3037" s="4" t="s">
        <v>12907</v>
      </c>
      <c r="K3037">
        <v>-0.836393296718597</v>
      </c>
      <c r="L3037">
        <v>-370.556030273437</v>
      </c>
      <c r="M3037">
        <v>0.291015625</v>
      </c>
      <c r="N3037">
        <v>-0.8564453125</v>
      </c>
      <c r="O3037">
        <v>1.678955078125</v>
      </c>
      <c r="P3037">
        <v>0</v>
      </c>
      <c r="Q3037" t="s">
        <v>19</v>
      </c>
    </row>
    <row r="3038" spans="2:17">
      <c r="B3038">
        <v>18488</v>
      </c>
      <c r="C3038">
        <v>1529290756</v>
      </c>
      <c r="D3038">
        <v>-87.9478683471679</v>
      </c>
      <c r="E3038" s="2">
        <v>41.1053314208984</v>
      </c>
      <c r="F3038" s="4" t="s">
        <v>12908</v>
      </c>
      <c r="G3038">
        <v>-11.8555240631103</v>
      </c>
      <c r="H3038">
        <v>-6.81879138946533</v>
      </c>
      <c r="I3038">
        <v>-0.0969687104225158</v>
      </c>
      <c r="J3038" s="4" t="s">
        <v>12909</v>
      </c>
      <c r="K3038">
        <v>-0.120721608400344</v>
      </c>
      <c r="L3038">
        <v>-369.216125488281</v>
      </c>
      <c r="M3038">
        <v>0.296875</v>
      </c>
      <c r="N3038">
        <v>-0.8427734375</v>
      </c>
      <c r="O3038">
        <v>1.693359375</v>
      </c>
      <c r="P3038">
        <v>0</v>
      </c>
      <c r="Q3038" t="s">
        <v>19</v>
      </c>
    </row>
    <row r="3039" spans="2:17">
      <c r="B3039">
        <v>18489</v>
      </c>
      <c r="C3039">
        <v>1529299089</v>
      </c>
      <c r="D3039">
        <v>-87.9356918334961</v>
      </c>
      <c r="E3039" s="2">
        <v>38.040054321289</v>
      </c>
      <c r="F3039" s="4" t="s">
        <v>12910</v>
      </c>
      <c r="G3039">
        <v>-11.520975112915</v>
      </c>
      <c r="H3039">
        <v>-7.54934644699096</v>
      </c>
      <c r="I3039">
        <v>-0.149683609604835</v>
      </c>
      <c r="J3039" s="4" t="s">
        <v>12911</v>
      </c>
      <c r="K3039" s="4" t="s">
        <v>12912</v>
      </c>
      <c r="L3039">
        <v>-367.605865478515</v>
      </c>
      <c r="M3039">
        <v>0.29736328125</v>
      </c>
      <c r="N3039">
        <v>-0.82470703125</v>
      </c>
      <c r="O3039">
        <v>1.697998046875</v>
      </c>
      <c r="P3039">
        <v>0</v>
      </c>
      <c r="Q3039" t="s">
        <v>19</v>
      </c>
    </row>
    <row r="3040" spans="2:17">
      <c r="B3040">
        <v>18490</v>
      </c>
      <c r="C3040">
        <v>1529307422</v>
      </c>
      <c r="D3040">
        <v>-87.9148788452148</v>
      </c>
      <c r="E3040" s="2">
        <v>34.9826736450195</v>
      </c>
      <c r="F3040" s="4" t="s">
        <v>12913</v>
      </c>
      <c r="G3040">
        <v>-10.9945011138916</v>
      </c>
      <c r="H3040">
        <v>-8.00872802734375</v>
      </c>
      <c r="I3040" s="4" t="s">
        <v>12914</v>
      </c>
      <c r="J3040" s="4" t="s">
        <v>12915</v>
      </c>
      <c r="K3040" s="4" t="s">
        <v>12916</v>
      </c>
      <c r="L3040">
        <v>-366.968200683593</v>
      </c>
      <c r="M3040">
        <v>0.30126953125</v>
      </c>
      <c r="N3040">
        <v>-0.807861328125</v>
      </c>
      <c r="O3040">
        <v>1.70654296875</v>
      </c>
      <c r="P3040">
        <v>0</v>
      </c>
      <c r="Q3040" t="s">
        <v>19</v>
      </c>
    </row>
    <row r="3041" spans="2:17">
      <c r="B3041">
        <v>18491</v>
      </c>
      <c r="C3041">
        <v>1529315755</v>
      </c>
      <c r="D3041">
        <v>-87.8833847045898</v>
      </c>
      <c r="E3041" s="2">
        <v>31.9164676666259</v>
      </c>
      <c r="F3041" s="4" t="s">
        <v>12917</v>
      </c>
      <c r="G3041">
        <v>-10.5837888717651</v>
      </c>
      <c r="H3041">
        <v>-8.50065517425537</v>
      </c>
      <c r="I3041" s="4" t="s">
        <v>12918</v>
      </c>
      <c r="J3041" s="4" t="s">
        <v>12919</v>
      </c>
      <c r="K3041" s="4" t="s">
        <v>12920</v>
      </c>
      <c r="L3041">
        <v>-367.650939941406</v>
      </c>
      <c r="M3041">
        <v>0.302978515625</v>
      </c>
      <c r="N3041">
        <v>-0.797119140625</v>
      </c>
      <c r="O3041">
        <v>1.721923828125</v>
      </c>
      <c r="P3041">
        <v>0</v>
      </c>
      <c r="Q3041" t="s">
        <v>19</v>
      </c>
    </row>
    <row r="3042" spans="2:17">
      <c r="B3042">
        <v>18492</v>
      </c>
      <c r="C3042">
        <v>1529324088</v>
      </c>
      <c r="D3042">
        <v>-87.8453674316406</v>
      </c>
      <c r="E3042" s="2">
        <v>28.8439331054687</v>
      </c>
      <c r="F3042" s="4" t="s">
        <v>12921</v>
      </c>
      <c r="G3042">
        <v>-10.2476148605346</v>
      </c>
      <c r="H3042">
        <v>-9.1293773651123</v>
      </c>
      <c r="I3042" s="4" t="s">
        <v>12922</v>
      </c>
      <c r="J3042" s="4" t="s">
        <v>12923</v>
      </c>
      <c r="K3042" s="4" t="s">
        <v>12924</v>
      </c>
      <c r="L3042">
        <v>-368.786529541015</v>
      </c>
      <c r="M3042">
        <v>0.30126953125</v>
      </c>
      <c r="N3042">
        <v>-0.777099609375</v>
      </c>
      <c r="O3042">
        <v>1.728271484375</v>
      </c>
      <c r="P3042">
        <v>0</v>
      </c>
      <c r="Q3042" t="s">
        <v>19</v>
      </c>
    </row>
    <row r="3043" spans="2:17">
      <c r="B3043">
        <v>18493</v>
      </c>
      <c r="C3043">
        <v>1529332421</v>
      </c>
      <c r="D3043">
        <v>-87.8033294677734</v>
      </c>
      <c r="E3043" s="2">
        <v>25.7561149597167</v>
      </c>
      <c r="F3043" s="4" t="s">
        <v>12925</v>
      </c>
      <c r="G3043">
        <v>-9.80397891998291</v>
      </c>
      <c r="H3043">
        <v>-9.24451065063476</v>
      </c>
      <c r="I3043" s="4" t="s">
        <v>12926</v>
      </c>
      <c r="J3043" s="4" t="s">
        <v>12927</v>
      </c>
      <c r="K3043" s="4" t="s">
        <v>12928</v>
      </c>
      <c r="L3043">
        <v>-370.241424560546</v>
      </c>
      <c r="M3043">
        <v>0.30419921875</v>
      </c>
      <c r="N3043">
        <v>-0.760498046875</v>
      </c>
      <c r="O3043">
        <v>1.745849609375</v>
      </c>
      <c r="P3043">
        <v>0</v>
      </c>
      <c r="Q3043" t="s">
        <v>19</v>
      </c>
    </row>
    <row r="3044" spans="2:17">
      <c r="B3044">
        <v>18494</v>
      </c>
      <c r="C3044">
        <v>1529340754</v>
      </c>
      <c r="D3044">
        <v>-87.7549514770507</v>
      </c>
      <c r="E3044" s="2">
        <v>22.6587982177734</v>
      </c>
      <c r="F3044" s="4" t="s">
        <v>12929</v>
      </c>
      <c r="G3044">
        <v>-9.28542041778564</v>
      </c>
      <c r="H3044">
        <v>-9.22717189788818</v>
      </c>
      <c r="I3044" s="4" t="s">
        <v>12930</v>
      </c>
      <c r="J3044" s="4" t="s">
        <v>12931</v>
      </c>
      <c r="K3044" s="4" t="s">
        <v>12932</v>
      </c>
      <c r="L3044">
        <v>-371.778106689453</v>
      </c>
      <c r="M3044">
        <v>0.302978515625</v>
      </c>
      <c r="N3044">
        <v>-0.746337890625</v>
      </c>
      <c r="O3044">
        <v>1.755859375</v>
      </c>
      <c r="P3044">
        <v>0</v>
      </c>
      <c r="Q3044" t="s">
        <v>19</v>
      </c>
    </row>
    <row r="3045" spans="2:17">
      <c r="B3045">
        <v>18495</v>
      </c>
      <c r="C3045">
        <v>1529349087</v>
      </c>
      <c r="D3045">
        <v>-87.7022857666015</v>
      </c>
      <c r="E3045" s="2">
        <v>19.5517501831054</v>
      </c>
      <c r="F3045" s="4" t="s">
        <v>12933</v>
      </c>
      <c r="G3045">
        <v>-8.86483764648437</v>
      </c>
      <c r="H3045">
        <v>-9.49637508392334</v>
      </c>
      <c r="I3045" s="4" t="s">
        <v>12934</v>
      </c>
      <c r="J3045" s="4" t="s">
        <v>12935</v>
      </c>
      <c r="K3045" s="4" t="s">
        <v>12936</v>
      </c>
      <c r="L3045">
        <v>-372.586975097656</v>
      </c>
      <c r="M3045">
        <v>0.301025390625</v>
      </c>
      <c r="N3045">
        <v>-0.72412109375</v>
      </c>
      <c r="O3045">
        <v>1.7607421875</v>
      </c>
      <c r="P3045">
        <v>0</v>
      </c>
      <c r="Q3045" t="s">
        <v>19</v>
      </c>
    </row>
    <row r="3046" spans="2:17">
      <c r="B3046">
        <v>18496</v>
      </c>
      <c r="C3046">
        <v>1529357420</v>
      </c>
      <c r="D3046">
        <v>-87.6441802978515</v>
      </c>
      <c r="E3046" s="2">
        <v>16.4449272155761</v>
      </c>
      <c r="F3046" s="4" t="s">
        <v>12937</v>
      </c>
      <c r="G3046">
        <v>-8.32568836212158</v>
      </c>
      <c r="H3046">
        <v>-9.18207168579101</v>
      </c>
      <c r="I3046" s="4" t="s">
        <v>12938</v>
      </c>
      <c r="J3046" s="4" t="s">
        <v>12939</v>
      </c>
      <c r="K3046" s="4" t="s">
        <v>12940</v>
      </c>
      <c r="L3046">
        <v>-372.945831298828</v>
      </c>
      <c r="M3046">
        <v>0.293212890625</v>
      </c>
      <c r="N3046">
        <v>-0.7001953125</v>
      </c>
      <c r="O3046">
        <v>1.75830078125</v>
      </c>
      <c r="P3046">
        <v>0</v>
      </c>
      <c r="Q3046" t="s">
        <v>19</v>
      </c>
    </row>
    <row r="3047" spans="2:17">
      <c r="B3047">
        <v>18497</v>
      </c>
      <c r="C3047">
        <v>1529365753</v>
      </c>
      <c r="D3047">
        <v>-87.5771331787109</v>
      </c>
      <c r="E3047" s="2">
        <v>13.3328523635864</v>
      </c>
      <c r="F3047" s="4" t="s">
        <v>12941</v>
      </c>
      <c r="G3047">
        <v>-7.83871889114379</v>
      </c>
      <c r="H3047">
        <v>-9.22440910339355</v>
      </c>
      <c r="I3047" s="4" t="s">
        <v>12942</v>
      </c>
      <c r="J3047" s="4" t="s">
        <v>12943</v>
      </c>
      <c r="K3047" s="4" t="s">
        <v>12944</v>
      </c>
      <c r="L3047">
        <v>-373.096313476562</v>
      </c>
      <c r="M3047">
        <v>0.283447265625</v>
      </c>
      <c r="N3047">
        <v>-0.6748046875</v>
      </c>
      <c r="O3047">
        <v>1.7412109375</v>
      </c>
      <c r="P3047">
        <v>0</v>
      </c>
      <c r="Q3047" t="s">
        <v>19</v>
      </c>
    </row>
    <row r="3048" spans="2:17">
      <c r="B3048">
        <v>18498</v>
      </c>
      <c r="C3048">
        <v>1529374086</v>
      </c>
      <c r="D3048">
        <v>-87.5017547607421</v>
      </c>
      <c r="E3048" s="2">
        <v>10.2260437011718</v>
      </c>
      <c r="F3048" s="4" t="s">
        <v>12945</v>
      </c>
      <c r="G3048">
        <v>-7.29208803176879</v>
      </c>
      <c r="H3048">
        <v>-9.77465343475341</v>
      </c>
      <c r="I3048" s="4" t="s">
        <v>12946</v>
      </c>
      <c r="J3048" s="4" t="s">
        <v>12947</v>
      </c>
      <c r="K3048">
        <v>-0.0287298895418643</v>
      </c>
      <c r="L3048">
        <v>-372.974914550781</v>
      </c>
      <c r="M3048">
        <v>0.2802734375</v>
      </c>
      <c r="N3048">
        <v>-0.653076171875</v>
      </c>
      <c r="O3048">
        <v>1.719970703125</v>
      </c>
      <c r="P3048">
        <v>0</v>
      </c>
      <c r="Q3048" t="s">
        <v>19</v>
      </c>
    </row>
    <row r="3049" spans="2:17">
      <c r="B3049">
        <v>18499</v>
      </c>
      <c r="C3049">
        <v>1529382419</v>
      </c>
      <c r="D3049">
        <v>-87.4207534790039</v>
      </c>
      <c r="E3049" s="2">
        <v>7.1128134727478</v>
      </c>
      <c r="F3049" s="4" t="s">
        <v>12948</v>
      </c>
      <c r="G3049">
        <v>-6.72570323944091</v>
      </c>
      <c r="H3049">
        <v>-9.38174438476562</v>
      </c>
      <c r="I3049" s="4" t="s">
        <v>12949</v>
      </c>
      <c r="J3049" s="4" t="s">
        <v>12950</v>
      </c>
      <c r="K3049">
        <v>-0.000909417052753269</v>
      </c>
      <c r="L3049">
        <v>-372.963592529296</v>
      </c>
      <c r="M3049">
        <v>0.270751953125</v>
      </c>
      <c r="N3049">
        <v>-0.629150390625</v>
      </c>
      <c r="O3049">
        <v>1.693603515625</v>
      </c>
      <c r="P3049">
        <v>0</v>
      </c>
      <c r="Q3049" t="s">
        <v>19</v>
      </c>
    </row>
    <row r="3050" spans="2:17">
      <c r="B3050">
        <v>18500</v>
      </c>
      <c r="C3050">
        <v>1529390752</v>
      </c>
      <c r="D3050">
        <v>-87.3305206298828</v>
      </c>
      <c r="E3050" s="2">
        <v>4.00364065170288</v>
      </c>
      <c r="F3050" s="4" t="s">
        <v>12951</v>
      </c>
      <c r="G3050">
        <v>-6.17087841033935</v>
      </c>
      <c r="H3050">
        <v>-9.57159423828125</v>
      </c>
      <c r="I3050" s="4" t="s">
        <v>12952</v>
      </c>
      <c r="J3050" s="4" t="s">
        <v>12953</v>
      </c>
      <c r="K3050">
        <v>-0.389397054910659</v>
      </c>
      <c r="L3050">
        <v>-373.288208007812</v>
      </c>
      <c r="M3050">
        <v>0.2685546875</v>
      </c>
      <c r="N3050">
        <v>-0.610595703125</v>
      </c>
      <c r="O3050">
        <v>1.6669921875</v>
      </c>
      <c r="P3050">
        <v>0</v>
      </c>
      <c r="Q3050" t="s">
        <v>19</v>
      </c>
    </row>
    <row r="3051" spans="2:17">
      <c r="B3051">
        <v>18501</v>
      </c>
      <c r="C3051">
        <v>1529399085</v>
      </c>
      <c r="D3051">
        <v>-87.2327575683593</v>
      </c>
      <c r="E3051" s="2">
        <v>0.884774386882782</v>
      </c>
      <c r="F3051" s="4" t="s">
        <v>12954</v>
      </c>
      <c r="G3051">
        <v>-5.64346122741699</v>
      </c>
      <c r="H3051">
        <v>-9.89134979248046</v>
      </c>
      <c r="I3051" s="4" t="s">
        <v>12955</v>
      </c>
      <c r="J3051" s="4" t="s">
        <v>12956</v>
      </c>
      <c r="K3051">
        <v>-0.242327645421028</v>
      </c>
      <c r="L3051">
        <v>-373.435424804687</v>
      </c>
      <c r="M3051">
        <v>0.256103515625</v>
      </c>
      <c r="N3051">
        <v>-0.59033203125</v>
      </c>
      <c r="O3051">
        <v>1.644775390625</v>
      </c>
      <c r="P3051">
        <v>0</v>
      </c>
      <c r="Q3051" t="s">
        <v>19</v>
      </c>
    </row>
    <row r="3052" spans="2:17">
      <c r="B3052">
        <v>18502</v>
      </c>
      <c r="C3052">
        <v>1529407418</v>
      </c>
      <c r="D3052">
        <v>-87.1286697387695</v>
      </c>
      <c r="E3052">
        <v>-2.22855186462402</v>
      </c>
      <c r="F3052" s="4" t="s">
        <v>12957</v>
      </c>
      <c r="G3052">
        <v>-5.24762678146362</v>
      </c>
      <c r="H3052">
        <v>-9.67160606384277</v>
      </c>
      <c r="I3052" s="4" t="s">
        <v>12958</v>
      </c>
      <c r="J3052" s="4" t="s">
        <v>12959</v>
      </c>
      <c r="K3052">
        <v>-0.275169253349304</v>
      </c>
      <c r="L3052">
        <v>-373.850921630859</v>
      </c>
      <c r="M3052">
        <v>0.254150390625</v>
      </c>
      <c r="N3052">
        <v>-0.566162109375</v>
      </c>
      <c r="O3052">
        <v>1.61767578125</v>
      </c>
      <c r="P3052">
        <v>0</v>
      </c>
      <c r="Q3052" t="s">
        <v>19</v>
      </c>
    </row>
    <row r="3053" spans="2:17">
      <c r="B3053">
        <v>18503</v>
      </c>
      <c r="C3053">
        <v>1529415751</v>
      </c>
      <c r="D3053">
        <v>-87.0129013061523</v>
      </c>
      <c r="E3053">
        <v>-5.36277151107788</v>
      </c>
      <c r="F3053" s="4" t="s">
        <v>12960</v>
      </c>
      <c r="G3053">
        <v>-4.68435001373291</v>
      </c>
      <c r="H3053">
        <v>-9.44763565063476</v>
      </c>
      <c r="I3053" s="4" t="s">
        <v>12961</v>
      </c>
      <c r="J3053" s="4" t="s">
        <v>12962</v>
      </c>
      <c r="K3053">
        <v>-0.451852649450302</v>
      </c>
      <c r="L3053">
        <v>-374.74380493164</v>
      </c>
      <c r="M3053">
        <v>0.248291015625</v>
      </c>
      <c r="N3053">
        <v>-0.550537109375</v>
      </c>
      <c r="O3053">
        <v>1.583984375</v>
      </c>
      <c r="P3053">
        <v>0</v>
      </c>
      <c r="Q3053" t="s">
        <v>19</v>
      </c>
    </row>
    <row r="3054" spans="2:17">
      <c r="B3054">
        <v>18504</v>
      </c>
      <c r="C3054">
        <v>1529424084</v>
      </c>
      <c r="D3054">
        <v>-86.8899765014648</v>
      </c>
      <c r="E3054">
        <v>-8.48429679870605</v>
      </c>
      <c r="F3054" s="4" t="s">
        <v>12963</v>
      </c>
      <c r="G3054">
        <v>-4.12017822265625</v>
      </c>
      <c r="H3054">
        <v>-9.52770900726318</v>
      </c>
      <c r="I3054" s="4" t="s">
        <v>12964</v>
      </c>
      <c r="J3054" s="4" t="s">
        <v>12965</v>
      </c>
      <c r="K3054">
        <v>-0.370312541723251</v>
      </c>
      <c r="L3054">
        <v>-374.905700683593</v>
      </c>
      <c r="M3054">
        <v>0.236083984375</v>
      </c>
      <c r="N3054">
        <v>-0.525634765625</v>
      </c>
      <c r="O3054">
        <v>1.54736328125</v>
      </c>
      <c r="P3054">
        <v>0</v>
      </c>
      <c r="Q3054" t="s">
        <v>19</v>
      </c>
    </row>
    <row r="3055" spans="2:17">
      <c r="B3055">
        <v>18505</v>
      </c>
      <c r="C3055">
        <v>1529432417</v>
      </c>
      <c r="D3055">
        <v>-86.7571716308593</v>
      </c>
      <c r="E3055">
        <v>-11.6362199783325</v>
      </c>
      <c r="F3055" s="4" t="s">
        <v>12966</v>
      </c>
      <c r="G3055">
        <v>-3.63909411430358</v>
      </c>
      <c r="H3055">
        <v>-9.36804771423339</v>
      </c>
      <c r="I3055" s="4" t="s">
        <v>12967</v>
      </c>
      <c r="J3055" s="4" t="s">
        <v>12968</v>
      </c>
      <c r="K3055">
        <v>-0.556397378444671</v>
      </c>
      <c r="L3055">
        <v>-374.815460205078</v>
      </c>
      <c r="M3055">
        <v>0.224853515625</v>
      </c>
      <c r="N3055">
        <v>-0.500244140625</v>
      </c>
      <c r="O3055">
        <v>1.49951171875</v>
      </c>
      <c r="P3055">
        <v>0</v>
      </c>
      <c r="Q3055" t="s">
        <v>19</v>
      </c>
    </row>
    <row r="3056" spans="2:17">
      <c r="B3056">
        <v>18506</v>
      </c>
      <c r="C3056">
        <v>1529440750</v>
      </c>
      <c r="D3056">
        <v>-86.6106414794921</v>
      </c>
      <c r="E3056">
        <v>-14.7607545852661</v>
      </c>
      <c r="F3056" s="4" t="s">
        <v>12969</v>
      </c>
      <c r="G3056">
        <v>-3.13498091697692</v>
      </c>
      <c r="H3056">
        <v>-9.16244888305664</v>
      </c>
      <c r="I3056" s="4" t="s">
        <v>12970</v>
      </c>
      <c r="J3056" s="4" t="s">
        <v>12971</v>
      </c>
      <c r="K3056">
        <v>-0.785622239112854</v>
      </c>
      <c r="L3056">
        <v>-375.337310791015</v>
      </c>
      <c r="M3056">
        <v>0.217041015625</v>
      </c>
      <c r="N3056">
        <v>-0.473388671875</v>
      </c>
      <c r="O3056">
        <v>1.44970703125</v>
      </c>
      <c r="P3056">
        <v>0</v>
      </c>
      <c r="Q3056" t="s">
        <v>19</v>
      </c>
    </row>
    <row r="3057" spans="2:17">
      <c r="B3057">
        <v>18507</v>
      </c>
      <c r="C3057">
        <v>1529449083</v>
      </c>
      <c r="D3057">
        <v>-86.4515304565429</v>
      </c>
      <c r="E3057">
        <v>-17.9900875091552</v>
      </c>
      <c r="F3057" s="4" t="s">
        <v>12972</v>
      </c>
      <c r="G3057">
        <v>-2.59440183639526</v>
      </c>
      <c r="H3057">
        <v>-9.05499935150146</v>
      </c>
      <c r="I3057" s="4" t="s">
        <v>12973</v>
      </c>
      <c r="J3057" s="4" t="s">
        <v>12974</v>
      </c>
      <c r="K3057">
        <v>-0.465481251478195</v>
      </c>
      <c r="L3057">
        <v>-375.190246582031</v>
      </c>
      <c r="M3057">
        <v>0.205810546875</v>
      </c>
      <c r="N3057">
        <v>-0.443359375</v>
      </c>
      <c r="O3057">
        <v>1.406005859375</v>
      </c>
      <c r="P3057">
        <v>0</v>
      </c>
      <c r="Q3057" t="s">
        <v>19</v>
      </c>
    </row>
    <row r="3058" spans="2:17">
      <c r="B3058">
        <v>18508</v>
      </c>
      <c r="C3058">
        <v>1529457416</v>
      </c>
      <c r="D3058">
        <v>-86.278450012207</v>
      </c>
      <c r="E3058">
        <v>-21.1131420135498</v>
      </c>
      <c r="F3058" s="4" t="s">
        <v>12975</v>
      </c>
      <c r="G3058">
        <v>-2.13082647323608</v>
      </c>
      <c r="H3058">
        <v>-8.70837783813476</v>
      </c>
      <c r="I3058" s="4" t="s">
        <v>12976</v>
      </c>
      <c r="J3058" s="4" t="s">
        <v>12977</v>
      </c>
      <c r="K3058">
        <v>-0.585473239421844</v>
      </c>
      <c r="L3058">
        <v>-375.295593261718</v>
      </c>
      <c r="M3058">
        <v>0.197021484375</v>
      </c>
      <c r="N3058">
        <v>-0.414794921875</v>
      </c>
      <c r="O3058">
        <v>1.357421875</v>
      </c>
      <c r="P3058">
        <v>0</v>
      </c>
      <c r="Q3058" t="s">
        <v>19</v>
      </c>
    </row>
    <row r="3059" spans="2:17">
      <c r="B3059">
        <v>18509</v>
      </c>
      <c r="C3059">
        <v>1529465749</v>
      </c>
      <c r="D3059">
        <v>-86.0852737426757</v>
      </c>
      <c r="E3059">
        <v>-24.3775749206542</v>
      </c>
      <c r="F3059" s="4" t="s">
        <v>12978</v>
      </c>
      <c r="G3059">
        <v>-1.66368985176086</v>
      </c>
      <c r="H3059">
        <v>-8.72445774078369</v>
      </c>
      <c r="I3059" s="4" t="s">
        <v>12979</v>
      </c>
      <c r="J3059" s="4" t="s">
        <v>12980</v>
      </c>
      <c r="K3059">
        <v>-0.682614743709564</v>
      </c>
      <c r="L3059">
        <v>-375.68408203125</v>
      </c>
      <c r="M3059">
        <v>0.18505859375</v>
      </c>
      <c r="N3059">
        <v>-0.388916015625</v>
      </c>
      <c r="O3059">
        <v>1.3095703125</v>
      </c>
      <c r="P3059">
        <v>0</v>
      </c>
      <c r="Q3059" t="s">
        <v>19</v>
      </c>
    </row>
    <row r="3060" spans="2:17">
      <c r="B3060">
        <v>18510</v>
      </c>
      <c r="C3060">
        <v>1529474082</v>
      </c>
      <c r="D3060">
        <v>-85.8771820068359</v>
      </c>
      <c r="E3060">
        <v>-27.503267288208</v>
      </c>
      <c r="F3060" s="4" t="s">
        <v>12981</v>
      </c>
      <c r="G3060">
        <v>-1.15843176841735</v>
      </c>
      <c r="H3060">
        <v>-8.35367679595947</v>
      </c>
      <c r="I3060" s="4" t="s">
        <v>12982</v>
      </c>
      <c r="J3060" s="4" t="s">
        <v>12983</v>
      </c>
      <c r="K3060">
        <v>-0.552939355373382</v>
      </c>
      <c r="L3060">
        <v>-375.778656005859</v>
      </c>
      <c r="M3060">
        <v>0.174072265625</v>
      </c>
      <c r="N3060">
        <v>-0.360595703125</v>
      </c>
      <c r="O3060">
        <v>1.268310546875</v>
      </c>
      <c r="P3060">
        <v>0</v>
      </c>
      <c r="Q3060" t="s">
        <v>19</v>
      </c>
    </row>
    <row r="3061" spans="2:17">
      <c r="B3061">
        <v>18511</v>
      </c>
      <c r="C3061">
        <v>1529482415</v>
      </c>
      <c r="D3061">
        <v>-85.6484680175781</v>
      </c>
      <c r="E3061">
        <v>-30.6490135192871</v>
      </c>
      <c r="F3061" s="4" t="s">
        <v>12984</v>
      </c>
      <c r="G3061">
        <v>-0.753117859363555</v>
      </c>
      <c r="H3061">
        <v>-7.90678644180297</v>
      </c>
      <c r="I3061" s="4" t="s">
        <v>12985</v>
      </c>
      <c r="J3061" s="4" t="s">
        <v>12986</v>
      </c>
      <c r="K3061">
        <v>-0.55163288116455</v>
      </c>
      <c r="L3061">
        <v>-375.760437011718</v>
      </c>
      <c r="M3061">
        <v>0.158203125</v>
      </c>
      <c r="N3061">
        <v>-0.33740234375</v>
      </c>
      <c r="O3061">
        <v>1.20556640625</v>
      </c>
      <c r="P3061">
        <v>0</v>
      </c>
      <c r="Q3061" t="s">
        <v>19</v>
      </c>
    </row>
    <row r="3062" spans="2:17">
      <c r="B3062">
        <v>18512</v>
      </c>
      <c r="C3062">
        <v>1529490748</v>
      </c>
      <c r="D3062">
        <v>-85.3945617675781</v>
      </c>
      <c r="E3062">
        <v>-33.772663116455</v>
      </c>
      <c r="F3062" s="4" t="s">
        <v>12987</v>
      </c>
      <c r="G3062">
        <v>-0.225834161043167</v>
      </c>
      <c r="H3062">
        <v>-7.59679555892944</v>
      </c>
      <c r="I3062" s="4" t="s">
        <v>12988</v>
      </c>
      <c r="J3062" s="4" t="s">
        <v>12989</v>
      </c>
      <c r="K3062">
        <v>-0.767920732498169</v>
      </c>
      <c r="L3062">
        <v>-375.732666015625</v>
      </c>
      <c r="M3062">
        <v>0.13623046875</v>
      </c>
      <c r="N3062">
        <v>-0.310302734375</v>
      </c>
      <c r="O3062">
        <v>1.147705078125</v>
      </c>
      <c r="P3062">
        <v>0</v>
      </c>
      <c r="Q3062" t="s">
        <v>19</v>
      </c>
    </row>
    <row r="3063" spans="2:17">
      <c r="B3063">
        <v>18513</v>
      </c>
      <c r="C3063">
        <v>1529499081</v>
      </c>
      <c r="D3063">
        <v>-85.1112670898437</v>
      </c>
      <c r="E3063">
        <v>-36.9001960754394</v>
      </c>
      <c r="F3063" s="4" t="s">
        <v>12990</v>
      </c>
      <c r="G3063" s="4" t="s">
        <v>12991</v>
      </c>
      <c r="H3063">
        <v>-7.58165025711059</v>
      </c>
      <c r="I3063" s="4" t="s">
        <v>12992</v>
      </c>
      <c r="J3063" s="4" t="s">
        <v>12993</v>
      </c>
      <c r="K3063">
        <v>-0.820513129234314</v>
      </c>
      <c r="L3063">
        <v>-375.612426757812</v>
      </c>
      <c r="M3063">
        <v>0.119384765625</v>
      </c>
      <c r="N3063">
        <v>-0.28125</v>
      </c>
      <c r="O3063">
        <v>1.083251953125</v>
      </c>
      <c r="P3063">
        <v>0</v>
      </c>
      <c r="Q3063" t="s">
        <v>19</v>
      </c>
    </row>
    <row r="3064" spans="2:17">
      <c r="B3064">
        <v>18514</v>
      </c>
      <c r="C3064">
        <v>1529507414</v>
      </c>
      <c r="D3064">
        <v>-84.7936935424804</v>
      </c>
      <c r="E3064">
        <v>-40.0235786437988</v>
      </c>
      <c r="F3064" s="4" t="s">
        <v>12994</v>
      </c>
      <c r="G3064" s="4" t="s">
        <v>12995</v>
      </c>
      <c r="H3064">
        <v>-7.12754535675048</v>
      </c>
      <c r="I3064" s="4" t="s">
        <v>12996</v>
      </c>
      <c r="J3064" s="4" t="s">
        <v>12997</v>
      </c>
      <c r="K3064">
        <v>-0.830376207828521</v>
      </c>
      <c r="L3064">
        <v>-375.996765136718</v>
      </c>
      <c r="M3064">
        <v>0.095947265625</v>
      </c>
      <c r="N3064">
        <v>-0.258544921875</v>
      </c>
      <c r="O3064">
        <v>1.015380859375</v>
      </c>
      <c r="P3064">
        <v>0</v>
      </c>
      <c r="Q3064" t="s">
        <v>19</v>
      </c>
    </row>
    <row r="3065" spans="2:17">
      <c r="B3065">
        <v>18515</v>
      </c>
      <c r="C3065">
        <v>1529515747</v>
      </c>
      <c r="D3065">
        <v>-84.4312515258789</v>
      </c>
      <c r="E3065">
        <v>-43.1475410461425</v>
      </c>
      <c r="F3065" s="4" t="s">
        <v>12998</v>
      </c>
      <c r="G3065" s="4" t="s">
        <v>12999</v>
      </c>
      <c r="H3065">
        <v>-6.4674367904663</v>
      </c>
      <c r="I3065" s="4" t="s">
        <v>13000</v>
      </c>
      <c r="J3065" s="4" t="s">
        <v>13001</v>
      </c>
      <c r="K3065">
        <v>-0.677619397640228</v>
      </c>
      <c r="L3065">
        <v>-375.930114746093</v>
      </c>
      <c r="M3065">
        <v>0.071533203125</v>
      </c>
      <c r="N3065">
        <v>-0.241455078125</v>
      </c>
      <c r="O3065">
        <v>0.95654296875</v>
      </c>
      <c r="P3065">
        <v>0</v>
      </c>
      <c r="Q3065" t="s">
        <v>19</v>
      </c>
    </row>
    <row r="3066" spans="2:17">
      <c r="B3066">
        <v>18516</v>
      </c>
      <c r="C3066">
        <v>1529524080</v>
      </c>
      <c r="D3066">
        <v>-84.0150756835937</v>
      </c>
      <c r="E3066">
        <v>-46.2607078552246</v>
      </c>
      <c r="F3066" s="4" t="s">
        <v>13002</v>
      </c>
      <c r="G3066" s="4" t="s">
        <v>13003</v>
      </c>
      <c r="H3066">
        <v>-6.12052965164184</v>
      </c>
      <c r="I3066" s="4" t="s">
        <v>13004</v>
      </c>
      <c r="J3066" s="4" t="s">
        <v>13005</v>
      </c>
      <c r="K3066">
        <v>-0.308113455772399</v>
      </c>
      <c r="L3066">
        <v>-375.257720947265</v>
      </c>
      <c r="M3066">
        <v>0.06005859375</v>
      </c>
      <c r="N3066">
        <v>-0.220947265625</v>
      </c>
      <c r="O3066">
        <v>0.89990234375</v>
      </c>
      <c r="P3066">
        <v>0</v>
      </c>
      <c r="Q3066" t="s">
        <v>19</v>
      </c>
    </row>
    <row r="3067" spans="2:17">
      <c r="B3067">
        <v>18517</v>
      </c>
      <c r="C3067">
        <v>1529532413</v>
      </c>
      <c r="D3067">
        <v>-83.529556274414</v>
      </c>
      <c r="E3067">
        <v>-49.3709678649902</v>
      </c>
      <c r="F3067" s="4" t="s">
        <v>13006</v>
      </c>
      <c r="G3067" s="4" t="s">
        <v>13007</v>
      </c>
      <c r="H3067">
        <v>-5.78808546066284</v>
      </c>
      <c r="I3067" s="4" t="s">
        <v>13008</v>
      </c>
      <c r="J3067" s="4" t="s">
        <v>13009</v>
      </c>
      <c r="K3067" s="4" t="s">
        <v>13010</v>
      </c>
      <c r="L3067">
        <v>-375.100402832031</v>
      </c>
      <c r="M3067">
        <v>0.037841796875</v>
      </c>
      <c r="N3067">
        <v>-0.210693359375</v>
      </c>
      <c r="O3067">
        <v>0.847412109375</v>
      </c>
      <c r="P3067">
        <v>0</v>
      </c>
      <c r="Q3067" t="s">
        <v>19</v>
      </c>
    </row>
    <row r="3068" spans="2:17">
      <c r="B3068">
        <v>18518</v>
      </c>
      <c r="C3068">
        <v>1529540746</v>
      </c>
      <c r="D3068">
        <v>-82.9619522094726</v>
      </c>
      <c r="E3068">
        <v>-52.476276397705</v>
      </c>
      <c r="F3068" s="4" t="s">
        <v>13011</v>
      </c>
      <c r="G3068" s="4" t="s">
        <v>13012</v>
      </c>
      <c r="H3068">
        <v>-5.4624900817871</v>
      </c>
      <c r="I3068" s="4" t="s">
        <v>13013</v>
      </c>
      <c r="J3068" s="4" t="s">
        <v>13014</v>
      </c>
      <c r="K3068" s="4" t="s">
        <v>13015</v>
      </c>
      <c r="L3068">
        <v>-375.098114013671</v>
      </c>
      <c r="M3068">
        <v>0.0166015625</v>
      </c>
      <c r="N3068">
        <v>-0.195556640625</v>
      </c>
      <c r="O3068">
        <v>0.801025390625</v>
      </c>
      <c r="P3068">
        <v>0</v>
      </c>
      <c r="Q3068" t="s">
        <v>19</v>
      </c>
    </row>
    <row r="3069" spans="2:17">
      <c r="B3069">
        <v>18519</v>
      </c>
      <c r="C3069">
        <v>1529549079</v>
      </c>
      <c r="D3069">
        <v>-82.2892303466796</v>
      </c>
      <c r="E3069">
        <v>-55.5785789489746</v>
      </c>
      <c r="F3069" s="4" t="s">
        <v>13016</v>
      </c>
      <c r="G3069" s="4" t="s">
        <v>13017</v>
      </c>
      <c r="H3069">
        <v>-5.09436559677124</v>
      </c>
      <c r="I3069" s="4" t="s">
        <v>13018</v>
      </c>
      <c r="J3069" s="4" t="s">
        <v>13019</v>
      </c>
      <c r="K3069" s="4" t="s">
        <v>13020</v>
      </c>
      <c r="L3069">
        <v>-375.183044433593</v>
      </c>
      <c r="M3069">
        <v>-0.00537109375</v>
      </c>
      <c r="N3069">
        <v>-0.184814453125</v>
      </c>
      <c r="O3069">
        <v>0.74560546875</v>
      </c>
      <c r="P3069">
        <v>0</v>
      </c>
      <c r="Q3069" t="s">
        <v>19</v>
      </c>
    </row>
    <row r="3070" spans="2:17">
      <c r="B3070">
        <v>18520</v>
      </c>
      <c r="C3070">
        <v>1529557412</v>
      </c>
      <c r="D3070">
        <v>-81.4852676391601</v>
      </c>
      <c r="E3070">
        <v>-58.6728973388671</v>
      </c>
      <c r="F3070" s="4" t="s">
        <v>13021</v>
      </c>
      <c r="G3070" s="4" t="s">
        <v>13022</v>
      </c>
      <c r="H3070">
        <v>-4.30360794067382</v>
      </c>
      <c r="I3070" s="4" t="s">
        <v>13023</v>
      </c>
      <c r="J3070" s="4" t="s">
        <v>13024</v>
      </c>
      <c r="K3070" s="4" t="s">
        <v>13025</v>
      </c>
      <c r="L3070">
        <v>-375.008117675781</v>
      </c>
      <c r="M3070">
        <v>-0.02880859375</v>
      </c>
      <c r="N3070">
        <v>-0.176513671875</v>
      </c>
      <c r="O3070">
        <v>0.69482421875</v>
      </c>
      <c r="P3070">
        <v>0</v>
      </c>
      <c r="Q3070" t="s">
        <v>19</v>
      </c>
    </row>
    <row r="3071" spans="2:17">
      <c r="B3071">
        <v>18521</v>
      </c>
      <c r="C3071">
        <v>1529565745</v>
      </c>
      <c r="D3071">
        <v>-80.5066528320312</v>
      </c>
      <c r="E3071">
        <v>-61.755859375</v>
      </c>
      <c r="F3071" s="4" t="s">
        <v>13026</v>
      </c>
      <c r="G3071" s="4" t="s">
        <v>13027</v>
      </c>
      <c r="H3071">
        <v>-3.9672348499298</v>
      </c>
      <c r="I3071" s="4" t="s">
        <v>13028</v>
      </c>
      <c r="J3071" s="4" t="s">
        <v>13029</v>
      </c>
      <c r="K3071" s="4" t="s">
        <v>13030</v>
      </c>
      <c r="L3071">
        <v>-374.459594726562</v>
      </c>
      <c r="M3071">
        <v>-0.051513671875</v>
      </c>
      <c r="N3071">
        <v>-0.1708984375</v>
      </c>
      <c r="O3071">
        <v>0.640380859375</v>
      </c>
      <c r="P3071">
        <v>0</v>
      </c>
      <c r="Q3071" t="s">
        <v>19</v>
      </c>
    </row>
    <row r="3072" spans="2:17">
      <c r="B3072">
        <v>18522</v>
      </c>
      <c r="C3072">
        <v>1529574078</v>
      </c>
      <c r="D3072">
        <v>-79.2908782958984</v>
      </c>
      <c r="E3072">
        <v>-64.826904296875</v>
      </c>
      <c r="F3072" s="4" t="s">
        <v>13031</v>
      </c>
      <c r="G3072" s="4" t="s">
        <v>13032</v>
      </c>
      <c r="H3072">
        <v>-3.67362809181213</v>
      </c>
      <c r="I3072" s="4" t="s">
        <v>13033</v>
      </c>
      <c r="J3072" s="4" t="s">
        <v>13034</v>
      </c>
      <c r="K3072" s="4" t="s">
        <v>13035</v>
      </c>
      <c r="L3072">
        <v>-374.323608398437</v>
      </c>
      <c r="M3072">
        <v>-0.069580078125</v>
      </c>
      <c r="N3072">
        <v>-0.167724609375</v>
      </c>
      <c r="O3072">
        <v>0.591552734375</v>
      </c>
      <c r="P3072">
        <v>0</v>
      </c>
      <c r="Q3072" t="s">
        <v>19</v>
      </c>
    </row>
    <row r="3073" spans="2:17">
      <c r="B3073">
        <v>18523</v>
      </c>
      <c r="C3073">
        <v>1529582411</v>
      </c>
      <c r="D3073">
        <v>-77.7361984252929</v>
      </c>
      <c r="E3073">
        <v>-67.884033203125</v>
      </c>
      <c r="F3073" s="4" t="s">
        <v>13036</v>
      </c>
      <c r="G3073" s="4" t="s">
        <v>13037</v>
      </c>
      <c r="H3073">
        <v>-3.09189081192016</v>
      </c>
      <c r="I3073" s="4" t="s">
        <v>13038</v>
      </c>
      <c r="J3073" s="4" t="s">
        <v>13039</v>
      </c>
      <c r="K3073" s="4" t="s">
        <v>13040</v>
      </c>
      <c r="L3073">
        <v>-374.386444091796</v>
      </c>
      <c r="M3073">
        <v>-0.086181640625</v>
      </c>
      <c r="N3073">
        <v>-0.166015625</v>
      </c>
      <c r="O3073">
        <v>0.54736328125</v>
      </c>
      <c r="P3073">
        <v>0</v>
      </c>
      <c r="Q3073" t="s">
        <v>19</v>
      </c>
    </row>
    <row r="3074" spans="2:17">
      <c r="B3074">
        <v>18524</v>
      </c>
      <c r="C3074">
        <v>1529590744</v>
      </c>
      <c r="D3074">
        <v>-75.6763916015625</v>
      </c>
      <c r="E3074">
        <v>-70.9205703735351</v>
      </c>
      <c r="F3074" s="4" t="s">
        <v>13041</v>
      </c>
      <c r="G3074" s="4" t="s">
        <v>13042</v>
      </c>
      <c r="H3074">
        <v>-2.5095055103302</v>
      </c>
      <c r="I3074">
        <v>-0.0316914282739162</v>
      </c>
      <c r="J3074" s="4" t="s">
        <v>13043</v>
      </c>
      <c r="K3074" s="4" t="s">
        <v>13044</v>
      </c>
      <c r="L3074">
        <v>-374.690399169921</v>
      </c>
      <c r="M3074">
        <v>-0.1005859375</v>
      </c>
      <c r="N3074">
        <v>-0.168212890625</v>
      </c>
      <c r="O3074">
        <v>0.51318359375</v>
      </c>
      <c r="P3074">
        <v>0</v>
      </c>
      <c r="Q3074" t="s">
        <v>19</v>
      </c>
    </row>
    <row r="3075" spans="2:17">
      <c r="B3075">
        <v>18525</v>
      </c>
      <c r="C3075">
        <v>1529599077</v>
      </c>
      <c r="D3075">
        <v>-72.7781982421875</v>
      </c>
      <c r="E3075">
        <v>-73.9146957397461</v>
      </c>
      <c r="F3075" s="4" t="s">
        <v>13045</v>
      </c>
      <c r="G3075" s="4" t="s">
        <v>13046</v>
      </c>
      <c r="H3075">
        <v>-2.36202239990234</v>
      </c>
      <c r="I3075">
        <v>-0.802430033683776</v>
      </c>
      <c r="J3075" s="4" t="s">
        <v>13047</v>
      </c>
      <c r="K3075" s="4" t="s">
        <v>13048</v>
      </c>
      <c r="L3075">
        <v>-374.733367919921</v>
      </c>
      <c r="M3075">
        <v>-0.117431640625</v>
      </c>
      <c r="N3075">
        <v>-0.167724609375</v>
      </c>
      <c r="O3075">
        <v>0.484619140625</v>
      </c>
      <c r="P3075">
        <v>0</v>
      </c>
      <c r="Q3075" t="s">
        <v>19</v>
      </c>
    </row>
    <row r="3076" spans="2:17">
      <c r="B3076">
        <v>18526</v>
      </c>
      <c r="C3076">
        <v>1529607410</v>
      </c>
      <c r="D3076">
        <v>-68.4097366333007</v>
      </c>
      <c r="E3076">
        <v>-76.848388671875</v>
      </c>
      <c r="F3076">
        <v>-1.24287045001983</v>
      </c>
      <c r="G3076" s="4" t="s">
        <v>13049</v>
      </c>
      <c r="H3076">
        <v>-2.54155468940734</v>
      </c>
      <c r="I3076">
        <v>-0.549590706825256</v>
      </c>
      <c r="J3076" s="4" t="s">
        <v>13050</v>
      </c>
      <c r="K3076" s="4" t="s">
        <v>13051</v>
      </c>
      <c r="L3076">
        <v>-376.796173095703</v>
      </c>
      <c r="M3076">
        <v>-0.133544921875</v>
      </c>
      <c r="N3076">
        <v>-0.17626953125</v>
      </c>
      <c r="O3076">
        <v>0.456787109375</v>
      </c>
      <c r="P3076">
        <v>0</v>
      </c>
      <c r="Q3076" t="s">
        <v>19</v>
      </c>
    </row>
    <row r="3077" spans="2:17">
      <c r="B3077">
        <v>18527</v>
      </c>
      <c r="C3077">
        <v>1529615743</v>
      </c>
      <c r="D3077">
        <v>-61.3564491271972</v>
      </c>
      <c r="E3077">
        <v>-79.6712493896484</v>
      </c>
      <c r="F3077">
        <v>-8.41102313995361</v>
      </c>
      <c r="G3077" s="4" t="s">
        <v>13052</v>
      </c>
      <c r="H3077">
        <v>-1.82206571102142</v>
      </c>
      <c r="I3077" s="4" t="s">
        <v>13053</v>
      </c>
      <c r="J3077" s="4" t="s">
        <v>13054</v>
      </c>
      <c r="K3077" s="4" t="s">
        <v>13055</v>
      </c>
      <c r="L3077">
        <v>-380.161834716796</v>
      </c>
      <c r="M3077">
        <v>-0.1494140625</v>
      </c>
      <c r="N3077">
        <v>-0.177734375</v>
      </c>
      <c r="O3077">
        <v>0.4248046875</v>
      </c>
      <c r="P3077">
        <v>0</v>
      </c>
      <c r="Q3077" t="s">
        <v>19</v>
      </c>
    </row>
    <row r="3078" spans="2:17">
      <c r="B3078">
        <v>18528</v>
      </c>
      <c r="C3078">
        <v>1529624076</v>
      </c>
      <c r="D3078">
        <v>-49.138084411621</v>
      </c>
      <c r="E3078">
        <v>-82.2348709106445</v>
      </c>
      <c r="F3078">
        <v>-20.7243747711181</v>
      </c>
      <c r="G3078" s="4" t="s">
        <v>13056</v>
      </c>
      <c r="H3078">
        <v>-1.60541951656341</v>
      </c>
      <c r="I3078" s="4" t="s">
        <v>13057</v>
      </c>
      <c r="J3078" s="4" t="s">
        <v>13058</v>
      </c>
      <c r="K3078" s="4" t="s">
        <v>13059</v>
      </c>
      <c r="L3078">
        <v>-383.329467773437</v>
      </c>
      <c r="M3078">
        <v>-0.1689453125</v>
      </c>
      <c r="N3078">
        <v>-0.187744140625</v>
      </c>
      <c r="O3078">
        <v>0.3955078125</v>
      </c>
      <c r="P3078">
        <v>0</v>
      </c>
      <c r="Q3078" t="s">
        <v>19</v>
      </c>
    </row>
    <row r="3079" spans="2:17">
      <c r="B3079">
        <v>18529</v>
      </c>
      <c r="C3079">
        <v>1529632409</v>
      </c>
      <c r="D3079">
        <v>-26.8504905700683</v>
      </c>
      <c r="E3079">
        <v>-84.1544036865234</v>
      </c>
      <c r="F3079">
        <v>-43.0936241149902</v>
      </c>
      <c r="G3079" s="4" t="s">
        <v>13060</v>
      </c>
      <c r="H3079">
        <v>-1.47446346282958</v>
      </c>
      <c r="I3079" s="4" t="s">
        <v>13061</v>
      </c>
      <c r="J3079" s="4" t="s">
        <v>13062</v>
      </c>
      <c r="K3079" s="4" t="s">
        <v>13063</v>
      </c>
      <c r="L3079">
        <v>-388.045989990234</v>
      </c>
      <c r="M3079">
        <v>-0.18212890625</v>
      </c>
      <c r="N3079">
        <v>-0.194580078125</v>
      </c>
      <c r="O3079">
        <v>0.36279296875</v>
      </c>
      <c r="P3079">
        <v>0</v>
      </c>
      <c r="Q3079" t="s">
        <v>19</v>
      </c>
    </row>
    <row r="3080" spans="2:17">
      <c r="B3080">
        <v>18530</v>
      </c>
      <c r="C3080">
        <v>1529640742</v>
      </c>
      <c r="D3080" s="4" t="s">
        <v>13064</v>
      </c>
      <c r="E3080">
        <v>-84.6668930053711</v>
      </c>
      <c r="F3080">
        <v>-76.5058670043945</v>
      </c>
      <c r="G3080" s="4" t="s">
        <v>13065</v>
      </c>
      <c r="H3080" s="4" t="s">
        <v>13066</v>
      </c>
      <c r="I3080" s="4" t="s">
        <v>13067</v>
      </c>
      <c r="J3080" s="4" t="s">
        <v>13068</v>
      </c>
      <c r="K3080" s="4" t="s">
        <v>13069</v>
      </c>
      <c r="L3080">
        <v>-389.341522216796</v>
      </c>
      <c r="M3080">
        <v>-0.189453125</v>
      </c>
      <c r="N3080">
        <v>-0.20556640625</v>
      </c>
      <c r="O3080">
        <v>0.330322265625</v>
      </c>
      <c r="P3080">
        <v>0</v>
      </c>
      <c r="Q3080" t="s">
        <v>19</v>
      </c>
    </row>
    <row r="3081" spans="2:17">
      <c r="B3081">
        <v>18531</v>
      </c>
      <c r="C3081">
        <v>1529649075</v>
      </c>
      <c r="D3081" s="4" t="s">
        <v>13070</v>
      </c>
      <c r="E3081">
        <v>-83.4055786132812</v>
      </c>
      <c r="F3081">
        <v>-105.789527893066</v>
      </c>
      <c r="G3081" s="4" t="s">
        <v>13071</v>
      </c>
      <c r="H3081" s="4" t="s">
        <v>13072</v>
      </c>
      <c r="I3081" s="4" t="s">
        <v>13073</v>
      </c>
      <c r="J3081" s="4" t="s">
        <v>13074</v>
      </c>
      <c r="K3081" s="4" t="s">
        <v>13075</v>
      </c>
      <c r="L3081">
        <v>-389.577239990234</v>
      </c>
      <c r="M3081">
        <v>-0.202880859375</v>
      </c>
      <c r="N3081">
        <v>-0.215576171875</v>
      </c>
      <c r="O3081">
        <v>0.30712890625</v>
      </c>
      <c r="P3081">
        <v>0</v>
      </c>
      <c r="Q3081" t="s">
        <v>19</v>
      </c>
    </row>
    <row r="3082" spans="2:17">
      <c r="B3082">
        <v>18532</v>
      </c>
      <c r="C3082">
        <v>1529657408</v>
      </c>
      <c r="D3082" s="4" t="s">
        <v>13076</v>
      </c>
      <c r="E3082">
        <v>-81.0583801269531</v>
      </c>
      <c r="F3082">
        <v>-122.977218627929</v>
      </c>
      <c r="G3082" s="4" t="s">
        <v>13077</v>
      </c>
      <c r="H3082" s="4" t="s">
        <v>13078</v>
      </c>
      <c r="I3082" s="4" t="s">
        <v>13079</v>
      </c>
      <c r="J3082" s="4" t="s">
        <v>13080</v>
      </c>
      <c r="K3082" s="4" t="s">
        <v>13081</v>
      </c>
      <c r="L3082">
        <v>-393.14111328125</v>
      </c>
      <c r="M3082">
        <v>-0.212646484375</v>
      </c>
      <c r="N3082">
        <v>-0.228515625</v>
      </c>
      <c r="O3082">
        <v>0.297607421875</v>
      </c>
      <c r="P3082">
        <v>0</v>
      </c>
      <c r="Q3082" t="s">
        <v>19</v>
      </c>
    </row>
    <row r="3083" spans="2:17">
      <c r="B3083">
        <v>18533</v>
      </c>
      <c r="C3083">
        <v>1529665741</v>
      </c>
      <c r="D3083" s="4" t="s">
        <v>13082</v>
      </c>
      <c r="E3083">
        <v>-78.2272644042968</v>
      </c>
      <c r="F3083">
        <v>-132.677017211914</v>
      </c>
      <c r="G3083" s="4" t="s">
        <v>13083</v>
      </c>
      <c r="H3083" s="4" t="s">
        <v>13084</v>
      </c>
      <c r="I3083" s="4" t="s">
        <v>13085</v>
      </c>
      <c r="J3083" s="4" t="s">
        <v>13086</v>
      </c>
      <c r="K3083" s="4" t="s">
        <v>13087</v>
      </c>
      <c r="L3083">
        <v>-397.631683349609</v>
      </c>
      <c r="M3083">
        <v>-0.220458984375</v>
      </c>
      <c r="N3083">
        <v>-0.238037109375</v>
      </c>
      <c r="O3083">
        <v>0.296630859375</v>
      </c>
      <c r="P3083">
        <v>0</v>
      </c>
      <c r="Q3083" t="s">
        <v>19</v>
      </c>
    </row>
    <row r="3084" spans="2:17">
      <c r="B3084">
        <v>18534</v>
      </c>
      <c r="C3084">
        <v>1529674074</v>
      </c>
      <c r="D3084" s="4" t="s">
        <v>13088</v>
      </c>
      <c r="E3084">
        <v>-75.1776809692382</v>
      </c>
      <c r="F3084">
        <v>-138.633758544921</v>
      </c>
      <c r="G3084" s="4" t="s">
        <v>13089</v>
      </c>
      <c r="H3084" s="4" t="s">
        <v>13090</v>
      </c>
      <c r="I3084" s="4" t="s">
        <v>13091</v>
      </c>
      <c r="J3084" s="4" t="s">
        <v>13092</v>
      </c>
      <c r="K3084" s="4" t="s">
        <v>13093</v>
      </c>
      <c r="L3084">
        <v>-400.521331787109</v>
      </c>
      <c r="M3084">
        <v>-0.222412109375</v>
      </c>
      <c r="N3084">
        <v>-0.252685546875</v>
      </c>
      <c r="O3084">
        <v>0.295654296875</v>
      </c>
      <c r="P3084">
        <v>0</v>
      </c>
      <c r="Q3084" t="s">
        <v>19</v>
      </c>
    </row>
    <row r="3085" spans="2:17">
      <c r="B3085">
        <v>18535</v>
      </c>
      <c r="C3085">
        <v>1529682407</v>
      </c>
      <c r="D3085" s="4" t="s">
        <v>13094</v>
      </c>
      <c r="E3085">
        <v>-72.0491714477539</v>
      </c>
      <c r="F3085">
        <v>-142.554916381835</v>
      </c>
      <c r="G3085" s="4" t="s">
        <v>13095</v>
      </c>
      <c r="H3085" s="4" t="s">
        <v>13096</v>
      </c>
      <c r="I3085" s="4" t="s">
        <v>13097</v>
      </c>
      <c r="J3085" s="4" t="s">
        <v>13098</v>
      </c>
      <c r="K3085" s="4" t="s">
        <v>13099</v>
      </c>
      <c r="L3085">
        <v>-397.788879394531</v>
      </c>
      <c r="M3085">
        <v>-0.232177734375</v>
      </c>
      <c r="N3085">
        <v>-0.261474609375</v>
      </c>
      <c r="O3085">
        <v>0.281494140625</v>
      </c>
      <c r="P3085">
        <v>0</v>
      </c>
      <c r="Q3085" t="s">
        <v>19</v>
      </c>
    </row>
    <row r="3086" spans="2:17">
      <c r="B3086">
        <v>18536</v>
      </c>
      <c r="C3086">
        <v>1529690740</v>
      </c>
      <c r="D3086" s="4" t="s">
        <v>13100</v>
      </c>
      <c r="E3086">
        <v>-68.9263076782226</v>
      </c>
      <c r="F3086">
        <v>-145.251907348632</v>
      </c>
      <c r="G3086" s="4" t="s">
        <v>13101</v>
      </c>
      <c r="H3086" s="4" t="s">
        <v>13102</v>
      </c>
      <c r="I3086" s="4" t="s">
        <v>13103</v>
      </c>
      <c r="J3086" s="4" t="s">
        <v>13104</v>
      </c>
      <c r="K3086" s="4" t="s">
        <v>13105</v>
      </c>
      <c r="L3086">
        <v>-389.744537353515</v>
      </c>
      <c r="M3086">
        <v>-0.242431640625</v>
      </c>
      <c r="N3086">
        <v>-0.275146484375</v>
      </c>
      <c r="O3086">
        <v>0.27197265625</v>
      </c>
      <c r="P3086">
        <v>0</v>
      </c>
      <c r="Q3086" t="s">
        <v>19</v>
      </c>
    </row>
    <row r="3087" spans="2:17">
      <c r="B3087">
        <v>18537</v>
      </c>
      <c r="C3087">
        <v>1529699073</v>
      </c>
      <c r="D3087" s="4" t="s">
        <v>13106</v>
      </c>
      <c r="E3087">
        <v>-65.8335342407226</v>
      </c>
      <c r="F3087">
        <v>-147.209289550781</v>
      </c>
      <c r="G3087" s="4" t="s">
        <v>13107</v>
      </c>
      <c r="H3087" s="4" t="s">
        <v>13108</v>
      </c>
      <c r="I3087" s="4" t="s">
        <v>13109</v>
      </c>
      <c r="J3087" s="4" t="s">
        <v>13110</v>
      </c>
      <c r="K3087" s="4" t="s">
        <v>13111</v>
      </c>
      <c r="L3087">
        <v>-381.683044433593</v>
      </c>
      <c r="M3087">
        <v>-0.24560546875</v>
      </c>
      <c r="N3087">
        <v>-0.2822265625</v>
      </c>
      <c r="O3087">
        <v>0.26806640625</v>
      </c>
      <c r="P3087">
        <v>0</v>
      </c>
      <c r="Q3087" t="s">
        <v>19</v>
      </c>
    </row>
    <row r="3088" spans="2:17">
      <c r="B3088">
        <v>18538</v>
      </c>
      <c r="C3088">
        <v>1529707406</v>
      </c>
      <c r="D3088" s="4" t="s">
        <v>13112</v>
      </c>
      <c r="E3088">
        <v>-62.7546501159668</v>
      </c>
      <c r="F3088">
        <v>-148.714584350585</v>
      </c>
      <c r="G3088" s="4" t="s">
        <v>13113</v>
      </c>
      <c r="H3088" s="4" t="s">
        <v>13114</v>
      </c>
      <c r="I3088" s="4" t="s">
        <v>13115</v>
      </c>
      <c r="J3088" s="4" t="s">
        <v>13116</v>
      </c>
      <c r="K3088" s="4" t="s">
        <v>13117</v>
      </c>
      <c r="L3088">
        <v>-377.469604492187</v>
      </c>
      <c r="M3088">
        <v>-0.25439453125</v>
      </c>
      <c r="N3088">
        <v>-0.298583984375</v>
      </c>
      <c r="O3088">
        <v>0.275390625</v>
      </c>
      <c r="P3088">
        <v>0</v>
      </c>
      <c r="Q3088" t="s">
        <v>19</v>
      </c>
    </row>
    <row r="3089" spans="2:17">
      <c r="B3089">
        <v>18539</v>
      </c>
      <c r="C3089">
        <v>1529715739</v>
      </c>
      <c r="D3089" s="4" t="s">
        <v>13118</v>
      </c>
      <c r="E3089">
        <v>-59.6667175292968</v>
      </c>
      <c r="F3089">
        <v>-149.922988891601</v>
      </c>
      <c r="G3089" s="4" t="s">
        <v>13119</v>
      </c>
      <c r="H3089" s="4" t="s">
        <v>13120</v>
      </c>
      <c r="I3089" s="4" t="s">
        <v>13121</v>
      </c>
      <c r="J3089" s="4" t="s">
        <v>13122</v>
      </c>
      <c r="K3089" s="4" t="s">
        <v>13123</v>
      </c>
      <c r="L3089">
        <v>-376.682159423828</v>
      </c>
      <c r="M3089">
        <v>-0.25927734375</v>
      </c>
      <c r="N3089">
        <v>-0.314208984375</v>
      </c>
      <c r="O3089">
        <v>0.294677734375</v>
      </c>
      <c r="P3089">
        <v>0</v>
      </c>
      <c r="Q3089" t="s">
        <v>19</v>
      </c>
    </row>
    <row r="3090" spans="2:17">
      <c r="B3090">
        <v>18540</v>
      </c>
      <c r="C3090">
        <v>1529724072</v>
      </c>
      <c r="D3090" s="4" t="s">
        <v>13124</v>
      </c>
      <c r="E3090">
        <v>-56.5591621398925</v>
      </c>
      <c r="F3090">
        <v>-150.920211791992</v>
      </c>
      <c r="G3090" s="4" t="s">
        <v>13125</v>
      </c>
      <c r="H3090" s="4" t="s">
        <v>13126</v>
      </c>
      <c r="I3090" s="4" t="s">
        <v>13127</v>
      </c>
      <c r="J3090">
        <v>17.69287109375</v>
      </c>
      <c r="K3090" s="4" t="s">
        <v>13128</v>
      </c>
      <c r="L3090">
        <v>-378.028411865234</v>
      </c>
      <c r="M3090">
        <v>-0.256591796875</v>
      </c>
      <c r="N3090">
        <v>-0.325439453125</v>
      </c>
      <c r="O3090">
        <v>0.31396484375</v>
      </c>
      <c r="P3090">
        <v>0</v>
      </c>
      <c r="Q3090" t="s">
        <v>19</v>
      </c>
    </row>
    <row r="3091" spans="2:17">
      <c r="B3091">
        <v>18541</v>
      </c>
      <c r="C3091">
        <v>1529732405</v>
      </c>
      <c r="D3091" s="4" t="s">
        <v>13129</v>
      </c>
      <c r="E3091">
        <v>-53.4330253601074</v>
      </c>
      <c r="F3091">
        <v>-151.755432128906</v>
      </c>
      <c r="G3091" s="4" t="s">
        <v>13130</v>
      </c>
      <c r="H3091" s="4" t="s">
        <v>13131</v>
      </c>
      <c r="I3091" s="4" t="s">
        <v>13132</v>
      </c>
      <c r="J3091" s="4" t="s">
        <v>13133</v>
      </c>
      <c r="K3091" s="4" t="s">
        <v>13134</v>
      </c>
      <c r="L3091">
        <v>-379.225555419921</v>
      </c>
      <c r="M3091">
        <v>-0.25537109375</v>
      </c>
      <c r="N3091">
        <v>-0.3408203125</v>
      </c>
      <c r="O3091">
        <v>0.34814453125</v>
      </c>
      <c r="P3091">
        <v>0</v>
      </c>
      <c r="Q3091" t="s">
        <v>19</v>
      </c>
    </row>
    <row r="3092" spans="2:17">
      <c r="B3092">
        <v>18542</v>
      </c>
      <c r="C3092">
        <v>1529740738</v>
      </c>
      <c r="D3092" s="4" t="s">
        <v>13135</v>
      </c>
      <c r="E3092">
        <v>-50.2990188598632</v>
      </c>
      <c r="F3092">
        <v>-152.460494995117</v>
      </c>
      <c r="G3092" s="4" t="s">
        <v>13136</v>
      </c>
      <c r="H3092" s="4" t="s">
        <v>13137</v>
      </c>
      <c r="I3092" s="4" t="s">
        <v>13138</v>
      </c>
      <c r="J3092" s="4" t="s">
        <v>13139</v>
      </c>
      <c r="K3092" s="4" t="s">
        <v>13140</v>
      </c>
      <c r="L3092">
        <v>-379.501708984375</v>
      </c>
      <c r="M3092">
        <v>-0.25537109375</v>
      </c>
      <c r="N3092">
        <v>-0.341552734375</v>
      </c>
      <c r="O3092">
        <v>0.3720703125</v>
      </c>
      <c r="P3092">
        <v>0</v>
      </c>
      <c r="Q3092" t="s">
        <v>19</v>
      </c>
    </row>
    <row r="3093" spans="2:17">
      <c r="B3093">
        <v>18543</v>
      </c>
      <c r="C3093">
        <v>1529749071</v>
      </c>
      <c r="D3093" s="4" t="s">
        <v>13141</v>
      </c>
      <c r="E3093">
        <v>-47.1628341674804</v>
      </c>
      <c r="F3093">
        <v>-153.064956665039</v>
      </c>
      <c r="G3093" s="4" t="s">
        <v>13142</v>
      </c>
      <c r="H3093" s="4" t="s">
        <v>13143</v>
      </c>
      <c r="I3093" s="4" t="s">
        <v>13144</v>
      </c>
      <c r="J3093" s="4" t="s">
        <v>13145</v>
      </c>
      <c r="K3093" s="4" t="s">
        <v>13146</v>
      </c>
      <c r="L3093">
        <v>-379.056091308593</v>
      </c>
      <c r="M3093">
        <v>-0.259033203125</v>
      </c>
      <c r="N3093">
        <v>-0.34423828125</v>
      </c>
      <c r="O3093">
        <v>0.392822265625</v>
      </c>
      <c r="P3093">
        <v>0</v>
      </c>
      <c r="Q3093" t="s">
        <v>19</v>
      </c>
    </row>
    <row r="3094" spans="2:17">
      <c r="B3094">
        <v>18544</v>
      </c>
      <c r="C3094">
        <v>1529757404</v>
      </c>
      <c r="D3094" s="4" t="s">
        <v>13147</v>
      </c>
      <c r="E3094">
        <v>-44.0298652648925</v>
      </c>
      <c r="F3094">
        <v>-153.594161987304</v>
      </c>
      <c r="G3094" s="4" t="s">
        <v>13148</v>
      </c>
      <c r="H3094" s="4" t="s">
        <v>13149</v>
      </c>
      <c r="I3094" s="4" t="s">
        <v>13150</v>
      </c>
      <c r="J3094" s="4" t="s">
        <v>13151</v>
      </c>
      <c r="K3094" s="4" t="s">
        <v>13152</v>
      </c>
      <c r="L3094">
        <v>-378.385101318359</v>
      </c>
      <c r="M3094">
        <v>-0.26025390625</v>
      </c>
      <c r="N3094">
        <v>-0.3447265625</v>
      </c>
      <c r="O3094">
        <v>0.416748046875</v>
      </c>
      <c r="P3094">
        <v>0</v>
      </c>
      <c r="Q3094" t="s">
        <v>19</v>
      </c>
    </row>
    <row r="3095" spans="2:17">
      <c r="B3095">
        <v>18545</v>
      </c>
      <c r="C3095">
        <v>1529765737</v>
      </c>
      <c r="D3095" s="4" t="s">
        <v>13153</v>
      </c>
      <c r="E3095">
        <v>-40.8921470642089</v>
      </c>
      <c r="F3095">
        <v>-154.06021118164</v>
      </c>
      <c r="G3095" s="4" t="s">
        <v>13154</v>
      </c>
      <c r="H3095" s="4" t="s">
        <v>13155</v>
      </c>
      <c r="I3095" s="4" t="s">
        <v>13156</v>
      </c>
      <c r="J3095" s="4" t="s">
        <v>13157</v>
      </c>
      <c r="K3095" s="4" t="s">
        <v>13158</v>
      </c>
      <c r="L3095">
        <v>-378.312683105468</v>
      </c>
      <c r="M3095">
        <v>-0.26318359375</v>
      </c>
      <c r="N3095">
        <v>-0.345947265625</v>
      </c>
      <c r="O3095">
        <v>0.457275390625</v>
      </c>
      <c r="P3095">
        <v>0</v>
      </c>
      <c r="Q3095" t="s">
        <v>19</v>
      </c>
    </row>
    <row r="3096" spans="2:17">
      <c r="B3096">
        <v>18546</v>
      </c>
      <c r="C3096">
        <v>1529774070</v>
      </c>
      <c r="D3096" s="4" t="s">
        <v>13159</v>
      </c>
      <c r="E3096">
        <v>-37.7536354064941</v>
      </c>
      <c r="F3096">
        <v>-154.473083496093</v>
      </c>
      <c r="G3096">
        <v>-0.417643755674362</v>
      </c>
      <c r="H3096" s="4" t="s">
        <v>13160</v>
      </c>
      <c r="I3096" s="4" t="s">
        <v>13161</v>
      </c>
      <c r="J3096" s="4" t="s">
        <v>13162</v>
      </c>
      <c r="K3096" s="4" t="s">
        <v>13163</v>
      </c>
      <c r="L3096">
        <v>-378.380584716796</v>
      </c>
      <c r="M3096">
        <v>-0.2666015625</v>
      </c>
      <c r="N3096">
        <v>-0.35009765625</v>
      </c>
      <c r="O3096">
        <v>0.50341796875</v>
      </c>
      <c r="P3096">
        <v>0</v>
      </c>
      <c r="Q3096" t="s">
        <v>19</v>
      </c>
    </row>
    <row r="3097" spans="2:17">
      <c r="B3097">
        <v>18547</v>
      </c>
      <c r="C3097">
        <v>1529782403</v>
      </c>
      <c r="D3097" s="4" t="s">
        <v>13164</v>
      </c>
      <c r="E3097">
        <v>-34.6079559326171</v>
      </c>
      <c r="F3097">
        <v>-154.84619140625</v>
      </c>
      <c r="G3097">
        <v>-0.810702383518219</v>
      </c>
      <c r="H3097" s="4" t="s">
        <v>13165</v>
      </c>
      <c r="I3097" s="4" t="s">
        <v>13166</v>
      </c>
      <c r="J3097" s="4" t="s">
        <v>13167</v>
      </c>
      <c r="K3097" s="4" t="s">
        <v>13168</v>
      </c>
      <c r="L3097">
        <v>-378.521179199218</v>
      </c>
      <c r="M3097">
        <v>-0.261474609375</v>
      </c>
      <c r="N3097">
        <v>-0.34912109375</v>
      </c>
      <c r="O3097">
        <v>0.56689453125</v>
      </c>
      <c r="P3097">
        <v>0</v>
      </c>
      <c r="Q3097" t="s">
        <v>19</v>
      </c>
    </row>
    <row r="3098" spans="2:17">
      <c r="B3098">
        <v>18548</v>
      </c>
      <c r="C3098">
        <v>1529790736</v>
      </c>
      <c r="D3098" s="4" t="s">
        <v>13169</v>
      </c>
      <c r="E3098">
        <v>-31.4602928161621</v>
      </c>
      <c r="F3098">
        <v>-155.185409545898</v>
      </c>
      <c r="G3098">
        <v>-1.26651132106781</v>
      </c>
      <c r="H3098" s="4" t="s">
        <v>13170</v>
      </c>
      <c r="I3098" s="4" t="s">
        <v>13171</v>
      </c>
      <c r="J3098" s="4" t="s">
        <v>13172</v>
      </c>
      <c r="K3098" s="4" t="s">
        <v>13173</v>
      </c>
      <c r="L3098">
        <v>-379.072662353515</v>
      </c>
      <c r="M3098">
        <v>-0.258544921875</v>
      </c>
      <c r="N3098">
        <v>-0.3359375</v>
      </c>
      <c r="O3098">
        <v>0.6328125</v>
      </c>
      <c r="P3098">
        <v>0</v>
      </c>
      <c r="Q3098" t="s">
        <v>19</v>
      </c>
    </row>
    <row r="3099" spans="2:17">
      <c r="B3099">
        <v>18549</v>
      </c>
      <c r="C3099">
        <v>1529799069</v>
      </c>
      <c r="D3099" s="4" t="s">
        <v>13174</v>
      </c>
      <c r="E3099">
        <v>-28.2998466491699</v>
      </c>
      <c r="F3099">
        <v>-155.493026733398</v>
      </c>
      <c r="G3099">
        <v>-1.88269782066345</v>
      </c>
      <c r="H3099" s="4" t="s">
        <v>13175</v>
      </c>
      <c r="I3099" s="4" t="s">
        <v>13176</v>
      </c>
      <c r="J3099" s="4" t="s">
        <v>13177</v>
      </c>
      <c r="K3099" s="4" t="s">
        <v>13178</v>
      </c>
      <c r="L3099">
        <v>-379.206512451171</v>
      </c>
      <c r="M3099">
        <v>-0.25439453125</v>
      </c>
      <c r="N3099">
        <v>-0.30078125</v>
      </c>
      <c r="O3099">
        <v>0.697509765625</v>
      </c>
      <c r="P3099">
        <v>0</v>
      </c>
      <c r="Q3099" t="s">
        <v>19</v>
      </c>
    </row>
    <row r="3100" spans="2:17">
      <c r="B3100">
        <v>18550</v>
      </c>
      <c r="C3100">
        <v>1529807402</v>
      </c>
      <c r="D3100" s="4" t="s">
        <v>13179</v>
      </c>
      <c r="E3100">
        <v>-25.1424083709716</v>
      </c>
      <c r="F3100">
        <v>-155.776596069335</v>
      </c>
      <c r="G3100">
        <v>-2.31268620491027</v>
      </c>
      <c r="H3100" s="4" t="s">
        <v>13180</v>
      </c>
      <c r="I3100" s="4" t="s">
        <v>13181</v>
      </c>
      <c r="J3100" s="4" t="s">
        <v>13182</v>
      </c>
      <c r="K3100" s="4" t="s">
        <v>13183</v>
      </c>
      <c r="L3100">
        <v>-379.923767089843</v>
      </c>
      <c r="M3100">
        <v>-0.255615234375</v>
      </c>
      <c r="N3100">
        <v>-0.242431640625</v>
      </c>
      <c r="O3100">
        <v>0.749755859375</v>
      </c>
      <c r="P3100">
        <v>0</v>
      </c>
      <c r="Q3100" t="s">
        <v>19</v>
      </c>
    </row>
    <row r="3101" spans="2:17">
      <c r="B3101">
        <v>18551</v>
      </c>
      <c r="C3101">
        <v>1529815735</v>
      </c>
      <c r="D3101" s="4" t="s">
        <v>13184</v>
      </c>
      <c r="E3101">
        <v>-21.9508895874023</v>
      </c>
      <c r="F3101">
        <v>-156.038253784179</v>
      </c>
      <c r="G3101">
        <v>-2.75260853767395</v>
      </c>
      <c r="H3101" s="4" t="s">
        <v>13185</v>
      </c>
      <c r="I3101" s="4" t="s">
        <v>13186</v>
      </c>
      <c r="J3101" s="4" t="s">
        <v>13187</v>
      </c>
      <c r="K3101" s="4" t="s">
        <v>13188</v>
      </c>
      <c r="L3101">
        <v>-380.808471679687</v>
      </c>
      <c r="M3101">
        <v>-0.259521484375</v>
      </c>
      <c r="N3101">
        <v>-0.16845703125</v>
      </c>
      <c r="O3101">
        <v>0.782470703125</v>
      </c>
      <c r="P3101">
        <v>0</v>
      </c>
      <c r="Q3101" t="s">
        <v>19</v>
      </c>
    </row>
    <row r="3102" spans="2:17">
      <c r="B3102">
        <v>18552</v>
      </c>
      <c r="C3102">
        <v>1529824068</v>
      </c>
      <c r="D3102" s="4" t="s">
        <v>13189</v>
      </c>
      <c r="E3102">
        <v>-18.7833919525146</v>
      </c>
      <c r="F3102">
        <v>-156.281066894531</v>
      </c>
      <c r="G3102">
        <v>-3.43477845191955</v>
      </c>
      <c r="H3102" s="4" t="s">
        <v>13190</v>
      </c>
      <c r="I3102" s="4" t="s">
        <v>13191</v>
      </c>
      <c r="J3102" s="4" t="s">
        <v>13192</v>
      </c>
      <c r="K3102" s="4" t="s">
        <v>13193</v>
      </c>
      <c r="L3102">
        <v>-380.894317626953</v>
      </c>
      <c r="M3102">
        <v>-0.26953125</v>
      </c>
      <c r="N3102">
        <v>-0.08056640625</v>
      </c>
      <c r="O3102">
        <v>0.829345703125</v>
      </c>
      <c r="P3102">
        <v>0</v>
      </c>
      <c r="Q3102" t="s">
        <v>19</v>
      </c>
    </row>
    <row r="3103" spans="2:17">
      <c r="B3103">
        <v>18553</v>
      </c>
      <c r="C3103">
        <v>1529832401</v>
      </c>
      <c r="D3103">
        <v>85.87060546875</v>
      </c>
      <c r="E3103">
        <v>-15.5192985534667</v>
      </c>
      <c r="F3103">
        <v>-156.508483886718</v>
      </c>
      <c r="G3103">
        <v>-3.88169980049133</v>
      </c>
      <c r="H3103" s="4" t="s">
        <v>13194</v>
      </c>
      <c r="I3103" s="4" t="s">
        <v>13195</v>
      </c>
      <c r="J3103" s="4" t="s">
        <v>13196</v>
      </c>
      <c r="K3103" s="4" t="s">
        <v>13197</v>
      </c>
      <c r="L3103">
        <v>-381.165893554687</v>
      </c>
      <c r="M3103">
        <v>-0.289794921875</v>
      </c>
      <c r="N3103">
        <v>0.021240234375</v>
      </c>
      <c r="O3103">
        <v>0.879150390625</v>
      </c>
      <c r="P3103">
        <v>0</v>
      </c>
      <c r="Q3103" t="s">
        <v>19</v>
      </c>
    </row>
    <row r="3104" spans="2:17">
      <c r="B3104">
        <v>18554</v>
      </c>
      <c r="C3104">
        <v>1529840734</v>
      </c>
      <c r="D3104" s="4" t="s">
        <v>13198</v>
      </c>
      <c r="E3104">
        <v>-12.3422470092773</v>
      </c>
      <c r="F3104">
        <v>-156.720092773437</v>
      </c>
      <c r="G3104">
        <v>-4.45802593231201</v>
      </c>
      <c r="H3104" s="4" t="s">
        <v>13199</v>
      </c>
      <c r="I3104" s="4" t="s">
        <v>13200</v>
      </c>
      <c r="J3104" s="4" t="s">
        <v>13201</v>
      </c>
      <c r="K3104" s="4" t="s">
        <v>13202</v>
      </c>
      <c r="L3104">
        <v>-381.855102539062</v>
      </c>
      <c r="M3104">
        <v>-0.31640625</v>
      </c>
      <c r="N3104">
        <v>0.15966796875</v>
      </c>
      <c r="O3104">
        <v>0.934814453125</v>
      </c>
      <c r="P3104">
        <v>0</v>
      </c>
      <c r="Q3104" t="s">
        <v>19</v>
      </c>
    </row>
    <row r="3105" spans="2:17">
      <c r="B3105">
        <v>18555</v>
      </c>
      <c r="C3105">
        <v>1529849067</v>
      </c>
      <c r="D3105" s="4" t="s">
        <v>13203</v>
      </c>
      <c r="E3105">
        <v>-9.08935737609863</v>
      </c>
      <c r="F3105">
        <v>-156.920776367187</v>
      </c>
      <c r="G3105">
        <v>-5.01622200012207</v>
      </c>
      <c r="H3105" s="4" t="s">
        <v>13204</v>
      </c>
      <c r="I3105" s="4" t="s">
        <v>13205</v>
      </c>
      <c r="J3105" s="4" t="s">
        <v>13206</v>
      </c>
      <c r="K3105" s="4" t="s">
        <v>13207</v>
      </c>
      <c r="L3105">
        <v>-382.19921875</v>
      </c>
      <c r="M3105">
        <v>-0.34033203125</v>
      </c>
      <c r="N3105">
        <v>0.349853515625</v>
      </c>
      <c r="O3105">
        <v>0.965087890625</v>
      </c>
      <c r="P3105">
        <v>0</v>
      </c>
      <c r="Q3105" t="s">
        <v>19</v>
      </c>
    </row>
    <row r="3106" spans="2:17">
      <c r="B3106">
        <v>18556</v>
      </c>
      <c r="C3106">
        <v>1529857400</v>
      </c>
      <c r="D3106" s="4" t="s">
        <v>13208</v>
      </c>
      <c r="E3106">
        <v>-5.91009378433227</v>
      </c>
      <c r="F3106">
        <v>-157.113525390625</v>
      </c>
      <c r="G3106">
        <v>-5.50596570968627</v>
      </c>
      <c r="H3106" s="4" t="s">
        <v>13209</v>
      </c>
      <c r="I3106" s="4" t="s">
        <v>13210</v>
      </c>
      <c r="J3106" s="4" t="s">
        <v>13211</v>
      </c>
      <c r="K3106" s="4" t="s">
        <v>13212</v>
      </c>
      <c r="L3106">
        <v>-382.014739990234</v>
      </c>
      <c r="M3106">
        <v>-0.38720703125</v>
      </c>
      <c r="N3106">
        <v>0.645751953125</v>
      </c>
      <c r="O3106">
        <v>0.923583984375</v>
      </c>
      <c r="P3106">
        <v>0</v>
      </c>
      <c r="Q3106" t="s">
        <v>19</v>
      </c>
    </row>
    <row r="3107" spans="2:17">
      <c r="B3107">
        <v>18557</v>
      </c>
      <c r="C3107">
        <v>1529865733</v>
      </c>
      <c r="D3107" s="4" t="s">
        <v>13213</v>
      </c>
      <c r="E3107">
        <v>-2.70015454292297</v>
      </c>
      <c r="F3107">
        <v>-158.957748413085</v>
      </c>
      <c r="G3107">
        <v>-6.14924955368042</v>
      </c>
      <c r="H3107" s="4" t="s">
        <v>13214</v>
      </c>
      <c r="I3107" s="4" t="s">
        <v>13215</v>
      </c>
      <c r="J3107" s="4" t="s">
        <v>13216</v>
      </c>
      <c r="K3107" s="4" t="s">
        <v>13217</v>
      </c>
      <c r="L3107">
        <v>-382.367858886718</v>
      </c>
      <c r="M3107">
        <v>-0.481201171875</v>
      </c>
      <c r="N3107">
        <v>1.05908203125</v>
      </c>
      <c r="O3107">
        <v>0.7744140625</v>
      </c>
      <c r="P3107">
        <v>0</v>
      </c>
      <c r="Q3107" t="s">
        <v>19</v>
      </c>
    </row>
    <row r="3108" spans="2:17">
      <c r="B3108">
        <v>18558</v>
      </c>
      <c r="C3108">
        <v>1529874066</v>
      </c>
      <c r="D3108" s="4" t="s">
        <v>13218</v>
      </c>
      <c r="E3108" s="2">
        <v>0.482539802789688</v>
      </c>
      <c r="F3108">
        <v>-159.135482788085</v>
      </c>
      <c r="G3108">
        <v>-6.67818927764892</v>
      </c>
      <c r="H3108" s="4" t="s">
        <v>13219</v>
      </c>
      <c r="I3108" s="4" t="s">
        <v>13220</v>
      </c>
      <c r="J3108" s="4" t="s">
        <v>13221</v>
      </c>
      <c r="K3108" s="4" t="s">
        <v>13222</v>
      </c>
      <c r="L3108">
        <v>-382.334167480468</v>
      </c>
      <c r="M3108">
        <v>-0.660888671875</v>
      </c>
      <c r="N3108">
        <v>1.5947265625</v>
      </c>
      <c r="O3108">
        <v>0.468505859375</v>
      </c>
      <c r="P3108">
        <v>0</v>
      </c>
      <c r="Q3108" t="s">
        <v>19</v>
      </c>
    </row>
    <row r="3109" spans="2:17">
      <c r="B3109">
        <v>18559</v>
      </c>
      <c r="C3109">
        <v>1529882399</v>
      </c>
      <c r="D3109" s="4" t="s">
        <v>13223</v>
      </c>
      <c r="E3109" s="2">
        <v>3.67947363853454</v>
      </c>
      <c r="F3109">
        <v>-159.305480957031</v>
      </c>
      <c r="G3109">
        <v>-7.09096002578735</v>
      </c>
      <c r="H3109" s="4" t="s">
        <v>13224</v>
      </c>
      <c r="I3109" s="4" t="s">
        <v>13225</v>
      </c>
      <c r="J3109" s="4" t="s">
        <v>13226</v>
      </c>
      <c r="K3109" s="4" t="s">
        <v>13227</v>
      </c>
      <c r="L3109">
        <v>-382.818054199218</v>
      </c>
      <c r="M3109">
        <v>-0.95263671875</v>
      </c>
      <c r="N3109">
        <v>2.18603515625</v>
      </c>
      <c r="O3109">
        <v>-0.0029296875</v>
      </c>
      <c r="P3109">
        <v>0</v>
      </c>
      <c r="Q3109" t="s">
        <v>19</v>
      </c>
    </row>
    <row r="3110" spans="2:17">
      <c r="B3110">
        <v>18560</v>
      </c>
      <c r="C3110">
        <v>1529890732</v>
      </c>
      <c r="D3110" s="4" t="s">
        <v>13228</v>
      </c>
      <c r="E3110" s="2">
        <v>6.86929273605346</v>
      </c>
      <c r="F3110">
        <v>-159.473983764648</v>
      </c>
      <c r="G3110">
        <v>-7.78635501861572</v>
      </c>
      <c r="H3110" s="4" t="s">
        <v>13229</v>
      </c>
      <c r="I3110" s="4" t="s">
        <v>13230</v>
      </c>
      <c r="J3110" s="4" t="s">
        <v>13231</v>
      </c>
      <c r="K3110" s="4" t="s">
        <v>13232</v>
      </c>
      <c r="L3110">
        <v>-383.125549316406</v>
      </c>
      <c r="M3110">
        <v>-1.37109375</v>
      </c>
      <c r="N3110">
        <v>2.76220703125</v>
      </c>
      <c r="O3110">
        <v>-0.577392578125</v>
      </c>
      <c r="P3110">
        <v>0</v>
      </c>
      <c r="Q3110" t="s">
        <v>19</v>
      </c>
    </row>
    <row r="3111" spans="2:17">
      <c r="B3111">
        <v>18561</v>
      </c>
      <c r="C3111">
        <v>1529899065</v>
      </c>
      <c r="D3111" s="4" t="s">
        <v>13233</v>
      </c>
      <c r="E3111" s="2">
        <v>10.0644302368164</v>
      </c>
      <c r="F3111">
        <v>-159.622436523437</v>
      </c>
      <c r="G3111">
        <v>-8.41622734069824</v>
      </c>
      <c r="H3111" s="4" t="s">
        <v>13234</v>
      </c>
      <c r="I3111" s="4" t="s">
        <v>13235</v>
      </c>
      <c r="J3111" s="4" t="s">
        <v>13236</v>
      </c>
      <c r="K3111" s="4" t="s">
        <v>13237</v>
      </c>
      <c r="L3111">
        <v>-382.862030029296</v>
      </c>
      <c r="M3111">
        <v>-1.93017578125</v>
      </c>
      <c r="N3111">
        <v>3.262451171875</v>
      </c>
      <c r="O3111">
        <v>-1.30712890625</v>
      </c>
      <c r="P3111">
        <v>0</v>
      </c>
      <c r="Q3111" t="s">
        <v>19</v>
      </c>
    </row>
    <row r="3112" spans="2:17">
      <c r="B3112">
        <v>18562</v>
      </c>
      <c r="C3112">
        <v>1529907398</v>
      </c>
      <c r="D3112" s="4" t="s">
        <v>13238</v>
      </c>
      <c r="E3112" s="2">
        <v>13.2514858245849</v>
      </c>
      <c r="F3112">
        <v>-159.773559570312</v>
      </c>
      <c r="G3112">
        <v>-8.74380588531494</v>
      </c>
      <c r="H3112" s="4" t="s">
        <v>13239</v>
      </c>
      <c r="I3112" s="4" t="s">
        <v>13240</v>
      </c>
      <c r="J3112" s="4" t="s">
        <v>13241</v>
      </c>
      <c r="K3112" s="4" t="s">
        <v>13242</v>
      </c>
      <c r="L3112">
        <v>-382.670501708984</v>
      </c>
      <c r="M3112">
        <v>-2.628173828125</v>
      </c>
      <c r="N3112">
        <v>3.627685546875</v>
      </c>
      <c r="O3112">
        <v>-2.2119140625</v>
      </c>
      <c r="P3112">
        <v>0</v>
      </c>
      <c r="Q3112" t="s">
        <v>19</v>
      </c>
    </row>
    <row r="3113" spans="2:17">
      <c r="B3113">
        <v>18563</v>
      </c>
      <c r="C3113">
        <v>1529915731</v>
      </c>
      <c r="D3113" s="4" t="s">
        <v>13243</v>
      </c>
      <c r="E3113" s="2">
        <v>16.4417381286621</v>
      </c>
      <c r="F3113">
        <v>-159.911224365234</v>
      </c>
      <c r="G3113">
        <v>-9.32689380645752</v>
      </c>
      <c r="H3113" s="4" t="s">
        <v>13244</v>
      </c>
      <c r="I3113" s="4" t="s">
        <v>13245</v>
      </c>
      <c r="J3113" s="4" t="s">
        <v>13246</v>
      </c>
      <c r="K3113" s="4" t="s">
        <v>13247</v>
      </c>
      <c r="L3113">
        <v>-382.500091552734</v>
      </c>
      <c r="M3113">
        <v>-3.439208984375</v>
      </c>
      <c r="N3113">
        <v>3.86669921875</v>
      </c>
      <c r="O3113">
        <v>-3.337646484375</v>
      </c>
      <c r="P3113">
        <v>0</v>
      </c>
      <c r="Q3113" t="s">
        <v>19</v>
      </c>
    </row>
    <row r="3114" spans="2:17">
      <c r="B3114">
        <v>18564</v>
      </c>
      <c r="C3114">
        <v>1529924064</v>
      </c>
      <c r="D3114" s="4" t="s">
        <v>13248</v>
      </c>
      <c r="E3114" s="2">
        <v>19.6259517669677</v>
      </c>
      <c r="F3114">
        <v>-160.055313110351</v>
      </c>
      <c r="G3114">
        <v>-9.89071369171142</v>
      </c>
      <c r="H3114" s="4" t="s">
        <v>13249</v>
      </c>
      <c r="I3114" s="4" t="s">
        <v>13250</v>
      </c>
      <c r="J3114" s="4" t="s">
        <v>13251</v>
      </c>
      <c r="K3114" s="4" t="s">
        <v>13252</v>
      </c>
      <c r="L3114">
        <v>-382.269378662109</v>
      </c>
      <c r="M3114">
        <v>-4.345947265625</v>
      </c>
      <c r="N3114">
        <v>3.919677734375</v>
      </c>
      <c r="O3114">
        <v>-4.69580078125</v>
      </c>
      <c r="P3114">
        <v>0</v>
      </c>
      <c r="Q3114" t="s">
        <v>19</v>
      </c>
    </row>
    <row r="3115" spans="2:17">
      <c r="B3115">
        <v>18565</v>
      </c>
      <c r="C3115">
        <v>1529932397</v>
      </c>
      <c r="D3115" s="4" t="s">
        <v>13253</v>
      </c>
      <c r="E3115" s="2">
        <v>22.8165645599365</v>
      </c>
      <c r="F3115">
        <v>-160.185729980468</v>
      </c>
      <c r="G3115">
        <v>-10.3637332916259</v>
      </c>
      <c r="H3115" s="4" t="s">
        <v>13254</v>
      </c>
      <c r="I3115" s="4" t="s">
        <v>13255</v>
      </c>
      <c r="J3115" s="4" t="s">
        <v>13256</v>
      </c>
      <c r="K3115" s="4" t="s">
        <v>13257</v>
      </c>
      <c r="L3115">
        <v>-382.564971923828</v>
      </c>
      <c r="M3115">
        <v>-5.22021484375</v>
      </c>
      <c r="N3115">
        <v>3.70263671875</v>
      </c>
      <c r="O3115">
        <v>-6.096435546875</v>
      </c>
      <c r="P3115">
        <v>0</v>
      </c>
      <c r="Q3115" t="s">
        <v>19</v>
      </c>
    </row>
    <row r="3116" spans="2:17">
      <c r="B3116">
        <v>18566</v>
      </c>
      <c r="C3116">
        <v>1529940730</v>
      </c>
      <c r="D3116" s="4" t="s">
        <v>13258</v>
      </c>
      <c r="E3116" s="2">
        <v>26.0054054260253</v>
      </c>
      <c r="F3116">
        <v>-160.321090698242</v>
      </c>
      <c r="G3116">
        <v>-10.8213815689086</v>
      </c>
      <c r="H3116" s="4" t="s">
        <v>13259</v>
      </c>
      <c r="I3116" s="4" t="s">
        <v>13260</v>
      </c>
      <c r="J3116" s="4" t="s">
        <v>13261</v>
      </c>
      <c r="K3116" s="4" t="s">
        <v>13262</v>
      </c>
      <c r="L3116">
        <v>-382.751647949218</v>
      </c>
      <c r="M3116">
        <v>-5.904541015625</v>
      </c>
      <c r="N3116">
        <v>3.1083984375</v>
      </c>
      <c r="O3116">
        <v>-7.1787109375</v>
      </c>
      <c r="P3116">
        <v>0</v>
      </c>
      <c r="Q3116" t="s">
        <v>19</v>
      </c>
    </row>
    <row r="3117" spans="2:17">
      <c r="B3117">
        <v>18567</v>
      </c>
      <c r="C3117">
        <v>1529949063</v>
      </c>
      <c r="D3117" s="4" t="s">
        <v>13263</v>
      </c>
      <c r="E3117" s="2">
        <v>29.1925640106201</v>
      </c>
      <c r="F3117">
        <v>-160.452392578125</v>
      </c>
      <c r="G3117">
        <v>-11.3513879776</v>
      </c>
      <c r="H3117" s="4" t="s">
        <v>13264</v>
      </c>
      <c r="I3117" s="4" t="s">
        <v>13265</v>
      </c>
      <c r="J3117" s="4" t="s">
        <v>13266</v>
      </c>
      <c r="K3117" s="4" t="s">
        <v>13267</v>
      </c>
      <c r="L3117">
        <v>-382.193908691406</v>
      </c>
      <c r="M3117">
        <v>-6.2880859375</v>
      </c>
      <c r="N3117">
        <v>2.186279296875</v>
      </c>
      <c r="O3117">
        <v>-7.623291015625</v>
      </c>
      <c r="P3117">
        <v>0</v>
      </c>
      <c r="Q3117" t="s">
        <v>19</v>
      </c>
    </row>
    <row r="3118" spans="2:17">
      <c r="B3118">
        <v>18568</v>
      </c>
      <c r="C3118">
        <v>1529957396</v>
      </c>
      <c r="D3118" s="4" t="s">
        <v>13268</v>
      </c>
      <c r="E3118" s="2">
        <v>32.3781509399414</v>
      </c>
      <c r="F3118">
        <v>-160.586151123046</v>
      </c>
      <c r="G3118">
        <v>-11.7022314071655</v>
      </c>
      <c r="H3118" s="4" t="s">
        <v>13269</v>
      </c>
      <c r="I3118" s="4" t="s">
        <v>13270</v>
      </c>
      <c r="J3118" s="4" t="s">
        <v>13271</v>
      </c>
      <c r="K3118" s="4" t="s">
        <v>13272</v>
      </c>
      <c r="L3118">
        <v>-382.322570800781</v>
      </c>
      <c r="M3118">
        <v>-6.343994140625</v>
      </c>
      <c r="N3118">
        <v>1.142333984375</v>
      </c>
      <c r="O3118">
        <v>-7.4130859375</v>
      </c>
      <c r="P3118">
        <v>0</v>
      </c>
      <c r="Q3118" t="s">
        <v>19</v>
      </c>
    </row>
    <row r="3119" spans="2:17">
      <c r="B3119">
        <v>18569</v>
      </c>
      <c r="C3119">
        <v>1529965729</v>
      </c>
      <c r="D3119" s="4" t="s">
        <v>13273</v>
      </c>
      <c r="E3119" s="2">
        <v>35.5657806396484</v>
      </c>
      <c r="F3119">
        <v>-160.723510742187</v>
      </c>
      <c r="G3119">
        <v>-12.1785068511962</v>
      </c>
      <c r="H3119" s="4" t="s">
        <v>13274</v>
      </c>
      <c r="I3119" s="4" t="s">
        <v>13275</v>
      </c>
      <c r="J3119" s="4" t="s">
        <v>13276</v>
      </c>
      <c r="K3119" s="4" t="s">
        <v>13277</v>
      </c>
      <c r="L3119">
        <v>-382.249450683593</v>
      </c>
      <c r="M3119">
        <v>-6.169677734375</v>
      </c>
      <c r="N3119">
        <v>0.10498046875</v>
      </c>
      <c r="O3119">
        <v>-6.815673828125</v>
      </c>
      <c r="P3119">
        <v>0</v>
      </c>
      <c r="Q3119" t="s">
        <v>19</v>
      </c>
    </row>
    <row r="3120" spans="2:17">
      <c r="B3120">
        <v>18570</v>
      </c>
      <c r="C3120">
        <v>1529974062</v>
      </c>
      <c r="D3120" s="4" t="s">
        <v>13278</v>
      </c>
      <c r="E3120" s="2">
        <v>38.7499084472656</v>
      </c>
      <c r="F3120">
        <v>-160.863662719726</v>
      </c>
      <c r="G3120">
        <v>-12.5553035736083</v>
      </c>
      <c r="H3120" s="4" t="s">
        <v>13279</v>
      </c>
      <c r="I3120" s="4" t="s">
        <v>13280</v>
      </c>
      <c r="J3120" s="4" t="s">
        <v>13281</v>
      </c>
      <c r="K3120" s="4" t="s">
        <v>13282</v>
      </c>
      <c r="L3120">
        <v>-382.136322021484</v>
      </c>
      <c r="M3120">
        <v>-5.840087890625</v>
      </c>
      <c r="N3120">
        <v>-0.93505859375</v>
      </c>
      <c r="O3120">
        <v>-6.09326171875</v>
      </c>
      <c r="P3120">
        <v>0</v>
      </c>
      <c r="Q3120" t="s">
        <v>19</v>
      </c>
    </row>
    <row r="3121" spans="2:17">
      <c r="B3121">
        <v>18571</v>
      </c>
      <c r="C3121">
        <v>1529982395</v>
      </c>
      <c r="D3121" s="4" t="s">
        <v>13283</v>
      </c>
      <c r="E3121" s="2">
        <v>41.9358444213867</v>
      </c>
      <c r="F3121">
        <v>-161.013916015625</v>
      </c>
      <c r="G3121">
        <v>-13.0165081024169</v>
      </c>
      <c r="H3121" s="4" t="s">
        <v>13284</v>
      </c>
      <c r="I3121" s="4" t="s">
        <v>13285</v>
      </c>
      <c r="J3121" s="4" t="s">
        <v>13286</v>
      </c>
      <c r="K3121" s="4" t="s">
        <v>13287</v>
      </c>
      <c r="L3121">
        <v>-382.112670898437</v>
      </c>
      <c r="M3121">
        <v>-5.370849609375</v>
      </c>
      <c r="N3121">
        <v>-1.989013671875</v>
      </c>
      <c r="O3121">
        <v>-5.26953125</v>
      </c>
      <c r="P3121">
        <v>0</v>
      </c>
      <c r="Q3121" t="s">
        <v>19</v>
      </c>
    </row>
    <row r="3122" spans="2:17">
      <c r="B3122">
        <v>18572</v>
      </c>
      <c r="C3122">
        <v>1529990728</v>
      </c>
      <c r="D3122" s="4" t="s">
        <v>13288</v>
      </c>
      <c r="E3122" s="2">
        <v>45.1154747009277</v>
      </c>
      <c r="F3122">
        <v>-161.200653076171</v>
      </c>
      <c r="G3122">
        <v>-13.3764486312866</v>
      </c>
      <c r="H3122" s="4" t="s">
        <v>13289</v>
      </c>
      <c r="I3122" s="4" t="s">
        <v>13290</v>
      </c>
      <c r="J3122" s="4" t="s">
        <v>13291</v>
      </c>
      <c r="K3122">
        <v>-0.0643384307622909</v>
      </c>
      <c r="L3122">
        <v>-381.720977783203</v>
      </c>
      <c r="M3122">
        <v>-4.667236328125</v>
      </c>
      <c r="N3122">
        <v>-2.980224609375</v>
      </c>
      <c r="O3122">
        <v>-4.115234375</v>
      </c>
      <c r="P3122">
        <v>0</v>
      </c>
      <c r="Q3122" t="s">
        <v>19</v>
      </c>
    </row>
    <row r="3123" spans="2:17">
      <c r="B3123">
        <v>18573</v>
      </c>
      <c r="C3123">
        <v>1529999061</v>
      </c>
      <c r="D3123" s="4" t="s">
        <v>13292</v>
      </c>
      <c r="E3123" s="2">
        <v>48.2853927612304</v>
      </c>
      <c r="F3123">
        <v>-161.420501708984</v>
      </c>
      <c r="G3123">
        <v>-13.7149353027343</v>
      </c>
      <c r="H3123" s="4" t="s">
        <v>13293</v>
      </c>
      <c r="I3123" s="4" t="s">
        <v>13294</v>
      </c>
      <c r="J3123" s="4" t="s">
        <v>13295</v>
      </c>
      <c r="K3123">
        <v>-2.80305528640747</v>
      </c>
      <c r="L3123">
        <v>-380.417388916015</v>
      </c>
      <c r="M3123">
        <v>-3.747314453125</v>
      </c>
      <c r="N3123">
        <v>-3.66650390625</v>
      </c>
      <c r="O3123">
        <v>-2.572998046875</v>
      </c>
      <c r="P3123">
        <v>0</v>
      </c>
      <c r="Q3123" t="s">
        <v>19</v>
      </c>
    </row>
    <row r="3124" spans="2:17">
      <c r="B3124">
        <v>18574</v>
      </c>
      <c r="C3124">
        <v>1530007394</v>
      </c>
      <c r="D3124" s="4" t="s">
        <v>13296</v>
      </c>
      <c r="E3124" s="2">
        <v>51.4421195983886</v>
      </c>
      <c r="F3124">
        <v>-161.685546875</v>
      </c>
      <c r="G3124">
        <v>-13.8768625259399</v>
      </c>
      <c r="H3124" s="4" t="s">
        <v>13297</v>
      </c>
      <c r="I3124">
        <v>-0.0848148465156555</v>
      </c>
      <c r="J3124" s="4" t="s">
        <v>13298</v>
      </c>
      <c r="K3124">
        <v>-4.10875034332275</v>
      </c>
      <c r="L3124">
        <v>-379.154968261718</v>
      </c>
      <c r="M3124">
        <v>-2.760986328125</v>
      </c>
      <c r="N3124">
        <v>-3.90185546875</v>
      </c>
      <c r="O3124">
        <v>-0.87353515625</v>
      </c>
      <c r="P3124">
        <v>0</v>
      </c>
      <c r="Q3124" t="s">
        <v>19</v>
      </c>
    </row>
    <row r="3125" spans="2:17">
      <c r="B3125">
        <v>18575</v>
      </c>
      <c r="C3125">
        <v>1530015727</v>
      </c>
      <c r="D3125" s="4" t="s">
        <v>13299</v>
      </c>
      <c r="E3125" s="2">
        <v>54.5974578857421</v>
      </c>
      <c r="F3125">
        <v>-161.934646606445</v>
      </c>
      <c r="G3125">
        <v>-14.2882814407348</v>
      </c>
      <c r="H3125" s="4" t="s">
        <v>13300</v>
      </c>
      <c r="I3125">
        <v>-0.207952246069908</v>
      </c>
      <c r="J3125" s="4" t="s">
        <v>13301</v>
      </c>
      <c r="K3125">
        <v>-3.34304285049438</v>
      </c>
      <c r="L3125">
        <v>-378.75650024414</v>
      </c>
      <c r="M3125">
        <v>-1.8916015625</v>
      </c>
      <c r="N3125">
        <v>-3.78662109375</v>
      </c>
      <c r="O3125">
        <v>0.64892578125</v>
      </c>
      <c r="P3125">
        <v>0</v>
      </c>
      <c r="Q3125" t="s">
        <v>19</v>
      </c>
    </row>
    <row r="3126" spans="2:17">
      <c r="B3126">
        <v>18576</v>
      </c>
      <c r="C3126">
        <v>1530024060</v>
      </c>
      <c r="D3126" s="4" t="s">
        <v>13302</v>
      </c>
      <c r="E3126" s="2">
        <v>57.7450828552246</v>
      </c>
      <c r="F3126">
        <v>-162.247177124023</v>
      </c>
      <c r="G3126">
        <v>-14.5752153396606</v>
      </c>
      <c r="H3126" s="4" t="s">
        <v>13303</v>
      </c>
      <c r="I3126" s="4" t="s">
        <v>13304</v>
      </c>
      <c r="J3126" s="4" t="s">
        <v>13305</v>
      </c>
      <c r="K3126">
        <v>-3.32882356643676</v>
      </c>
      <c r="L3126">
        <v>-378.090789794921</v>
      </c>
      <c r="M3126">
        <v>-1.270751953125</v>
      </c>
      <c r="N3126">
        <v>-3.501708984375</v>
      </c>
      <c r="O3126">
        <v>1.826171875</v>
      </c>
      <c r="P3126">
        <v>0</v>
      </c>
      <c r="Q3126" t="s">
        <v>19</v>
      </c>
    </row>
    <row r="3127" spans="2:17">
      <c r="B3127">
        <v>18577</v>
      </c>
      <c r="C3127">
        <v>1530032393</v>
      </c>
      <c r="D3127" s="4" t="s">
        <v>13306</v>
      </c>
      <c r="E3127" s="2">
        <v>60.8788223266601</v>
      </c>
      <c r="F3127">
        <v>-162.579040527343</v>
      </c>
      <c r="G3127">
        <v>-14.7230100631713</v>
      </c>
      <c r="H3127" s="4" t="s">
        <v>13307</v>
      </c>
      <c r="I3127" s="4" t="s">
        <v>13308</v>
      </c>
      <c r="J3127" s="4" t="s">
        <v>13309</v>
      </c>
      <c r="K3127">
        <v>-4.68431520462036</v>
      </c>
      <c r="L3127">
        <v>-376.326202392578</v>
      </c>
      <c r="M3127">
        <v>-0.91552734375</v>
      </c>
      <c r="N3127">
        <v>-3.214599609375</v>
      </c>
      <c r="O3127">
        <v>2.704345703125</v>
      </c>
      <c r="P3127">
        <v>0</v>
      </c>
      <c r="Q3127" t="s">
        <v>19</v>
      </c>
    </row>
    <row r="3128" spans="2:17">
      <c r="B3128">
        <v>18578</v>
      </c>
      <c r="C3128">
        <v>1530040726</v>
      </c>
      <c r="D3128" s="4" t="s">
        <v>13310</v>
      </c>
      <c r="E3128" s="2">
        <v>63.9999389648437</v>
      </c>
      <c r="F3128">
        <v>-163.047500610351</v>
      </c>
      <c r="G3128">
        <v>-14.979995727539</v>
      </c>
      <c r="H3128" s="4" t="s">
        <v>13311</v>
      </c>
      <c r="I3128">
        <v>-0.0782235711812973</v>
      </c>
      <c r="J3128" s="4" t="s">
        <v>13312</v>
      </c>
      <c r="K3128">
        <v>-6.01856994628906</v>
      </c>
      <c r="L3128">
        <v>-375.198913574218</v>
      </c>
      <c r="M3128">
        <v>-0.7783203125</v>
      </c>
      <c r="N3128">
        <v>-3.029541015625</v>
      </c>
      <c r="O3128">
        <v>3.494873046875</v>
      </c>
      <c r="P3128">
        <v>0</v>
      </c>
      <c r="Q3128" t="s">
        <v>19</v>
      </c>
    </row>
    <row r="3129" spans="2:17">
      <c r="B3129">
        <v>18579</v>
      </c>
      <c r="C3129">
        <v>1530049059</v>
      </c>
      <c r="D3129" s="4" t="s">
        <v>13313</v>
      </c>
      <c r="E3129" s="2">
        <v>67.1258773803711</v>
      </c>
      <c r="F3129">
        <v>-163.582153320312</v>
      </c>
      <c r="G3129">
        <v>-15.1173648834228</v>
      </c>
      <c r="H3129" s="4" t="s">
        <v>13314</v>
      </c>
      <c r="I3129">
        <v>-0.855331540107727</v>
      </c>
      <c r="J3129" s="4" t="s">
        <v>13315</v>
      </c>
      <c r="K3129">
        <v>-4.35799837112426</v>
      </c>
      <c r="L3129">
        <v>-375.613983154296</v>
      </c>
      <c r="M3129">
        <v>-0.809326171875</v>
      </c>
      <c r="N3129">
        <v>-2.8583984375</v>
      </c>
      <c r="O3129">
        <v>4.4501953125</v>
      </c>
      <c r="P3129">
        <v>0</v>
      </c>
      <c r="Q3129" t="s">
        <v>19</v>
      </c>
    </row>
    <row r="3130" spans="2:17">
      <c r="B3130">
        <v>18580</v>
      </c>
      <c r="C3130">
        <v>1530057392</v>
      </c>
      <c r="D3130" s="4" t="s">
        <v>13316</v>
      </c>
      <c r="E3130" s="2">
        <v>70.2696456909179</v>
      </c>
      <c r="F3130">
        <v>-164.182373046875</v>
      </c>
      <c r="G3130">
        <v>-15.4412317276</v>
      </c>
      <c r="H3130" s="4" t="s">
        <v>13317</v>
      </c>
      <c r="I3130">
        <v>-0.656176388263702</v>
      </c>
      <c r="J3130" s="4" t="s">
        <v>13318</v>
      </c>
      <c r="K3130">
        <v>-1.2643883228302</v>
      </c>
      <c r="L3130">
        <v>-377.965637207031</v>
      </c>
      <c r="M3130">
        <v>-0.90966796875</v>
      </c>
      <c r="N3130">
        <v>-2.2958984375</v>
      </c>
      <c r="O3130">
        <v>5.5341796875</v>
      </c>
      <c r="P3130">
        <v>0</v>
      </c>
      <c r="Q3130" t="s">
        <v>19</v>
      </c>
    </row>
    <row r="3131" spans="2:17">
      <c r="B3131">
        <v>18581</v>
      </c>
      <c r="C3131">
        <v>1530065725</v>
      </c>
      <c r="D3131" s="4" t="s">
        <v>13319</v>
      </c>
      <c r="E3131" s="2">
        <v>73.4311218261718</v>
      </c>
      <c r="F3131">
        <v>-164.96337890625</v>
      </c>
      <c r="G3131">
        <v>-15.7189235687255</v>
      </c>
      <c r="H3131" s="4" t="s">
        <v>13320</v>
      </c>
      <c r="I3131">
        <v>-0.0674885958433151</v>
      </c>
      <c r="J3131" s="4" t="s">
        <v>13321</v>
      </c>
      <c r="K3131" s="4" t="s">
        <v>13322</v>
      </c>
      <c r="L3131">
        <v>-380.020935058593</v>
      </c>
      <c r="M3131">
        <v>-0.918701171875</v>
      </c>
      <c r="N3131">
        <v>-0.85302734375</v>
      </c>
      <c r="O3131">
        <v>5.8359375</v>
      </c>
      <c r="P3131">
        <v>0</v>
      </c>
      <c r="Q3131" t="s">
        <v>19</v>
      </c>
    </row>
    <row r="3132" spans="2:17">
      <c r="B3132">
        <v>18582</v>
      </c>
      <c r="C3132">
        <v>1530074058</v>
      </c>
      <c r="D3132" s="4" t="s">
        <v>13323</v>
      </c>
      <c r="E3132" s="2">
        <v>76.5906219482421</v>
      </c>
      <c r="F3132">
        <v>-166.030059814453</v>
      </c>
      <c r="G3132">
        <v>-15.7684917449951</v>
      </c>
      <c r="H3132" s="4" t="s">
        <v>13324</v>
      </c>
      <c r="I3132">
        <v>-0.139838084578514</v>
      </c>
      <c r="J3132" s="4" t="s">
        <v>13325</v>
      </c>
      <c r="K3132" s="4" t="s">
        <v>13326</v>
      </c>
      <c r="L3132">
        <v>-380.374572753906</v>
      </c>
      <c r="M3132">
        <v>-0.7041015625</v>
      </c>
      <c r="N3132">
        <v>0.529052734375</v>
      </c>
      <c r="O3132">
        <v>3.9619140625</v>
      </c>
      <c r="P3132">
        <v>0</v>
      </c>
      <c r="Q3132" t="s">
        <v>19</v>
      </c>
    </row>
    <row r="3133" spans="2:17">
      <c r="B3133">
        <v>18583</v>
      </c>
      <c r="C3133">
        <v>1530082391</v>
      </c>
      <c r="D3133" s="4" t="s">
        <v>13327</v>
      </c>
      <c r="E3133" s="2">
        <v>79.7462539672851</v>
      </c>
      <c r="F3133">
        <v>-167.670959472656</v>
      </c>
      <c r="G3133">
        <v>-15.9330253601074</v>
      </c>
      <c r="H3133" s="4" t="s">
        <v>13328</v>
      </c>
      <c r="I3133">
        <v>-0.170598492026329</v>
      </c>
      <c r="J3133" s="4" t="s">
        <v>13329</v>
      </c>
      <c r="K3133" s="4" t="s">
        <v>13330</v>
      </c>
      <c r="L3133">
        <v>-380.321990966796</v>
      </c>
      <c r="M3133">
        <v>-0.292724609375</v>
      </c>
      <c r="N3133">
        <v>0.147216796875</v>
      </c>
      <c r="O3133">
        <v>1.359375</v>
      </c>
      <c r="P3133">
        <v>0</v>
      </c>
      <c r="Q3133" t="s">
        <v>19</v>
      </c>
    </row>
    <row r="3134" spans="2:17">
      <c r="B3134">
        <v>18584</v>
      </c>
      <c r="C3134">
        <v>1530090724</v>
      </c>
      <c r="D3134" s="4" t="s">
        <v>13331</v>
      </c>
      <c r="E3134" s="2">
        <v>82.885009765625</v>
      </c>
      <c r="F3134">
        <v>-170.625015258789</v>
      </c>
      <c r="G3134">
        <v>-15.9068422317504</v>
      </c>
      <c r="H3134" s="4" t="s">
        <v>13332</v>
      </c>
      <c r="I3134" s="4" t="s">
        <v>13333</v>
      </c>
      <c r="J3134" s="4" t="s">
        <v>13334</v>
      </c>
      <c r="K3134" s="4" t="s">
        <v>13335</v>
      </c>
      <c r="L3134">
        <v>-380.070922851562</v>
      </c>
      <c r="M3134">
        <v>0.103759765625</v>
      </c>
      <c r="N3134">
        <v>-0.97998046875</v>
      </c>
      <c r="O3134">
        <v>0.527099609375</v>
      </c>
      <c r="P3134">
        <v>0</v>
      </c>
      <c r="Q3134" t="s">
        <v>19</v>
      </c>
    </row>
    <row r="3135" spans="2:17">
      <c r="B3135">
        <v>18585</v>
      </c>
      <c r="C3135">
        <v>1530099057</v>
      </c>
      <c r="D3135" s="4" t="s">
        <v>13336</v>
      </c>
      <c r="E3135" s="2">
        <v>85.9821472167968</v>
      </c>
      <c r="F3135">
        <v>-177.995513916015</v>
      </c>
      <c r="G3135">
        <v>-15.9884815216064</v>
      </c>
      <c r="H3135" s="4" t="s">
        <v>13337</v>
      </c>
      <c r="I3135">
        <v>-0.0239085983484983</v>
      </c>
      <c r="J3135" s="4" t="s">
        <v>13338</v>
      </c>
      <c r="K3135" s="4" t="s">
        <v>13339</v>
      </c>
      <c r="L3135">
        <v>-380.332885742187</v>
      </c>
      <c r="M3135">
        <v>0.297607421875</v>
      </c>
      <c r="N3135">
        <v>-1.415771484375</v>
      </c>
      <c r="O3135">
        <v>0.935302734375</v>
      </c>
      <c r="P3135">
        <v>0</v>
      </c>
      <c r="Q3135" t="s">
        <v>19</v>
      </c>
    </row>
    <row r="3136" spans="2:17">
      <c r="B3136">
        <v>18586</v>
      </c>
      <c r="C3136">
        <v>1530107390</v>
      </c>
      <c r="D3136" s="4" t="s">
        <v>13340</v>
      </c>
      <c r="E3136" s="2">
        <v>88.6699905395507</v>
      </c>
      <c r="F3136" s="4" t="s">
        <v>13341</v>
      </c>
      <c r="G3136">
        <v>-15.9584140777587</v>
      </c>
      <c r="H3136" s="4" t="s">
        <v>13342</v>
      </c>
      <c r="I3136">
        <v>-0.00831143371760845</v>
      </c>
      <c r="J3136" s="4" t="s">
        <v>13343</v>
      </c>
      <c r="K3136" s="4" t="s">
        <v>13344</v>
      </c>
      <c r="L3136">
        <v>-380.546081542968</v>
      </c>
      <c r="M3136">
        <v>0.3271484375</v>
      </c>
      <c r="N3136">
        <v>-1.343994140625</v>
      </c>
      <c r="O3136">
        <v>1.421875</v>
      </c>
      <c r="P3136">
        <v>0</v>
      </c>
      <c r="Q3136" t="s">
        <v>19</v>
      </c>
    </row>
    <row r="3137" spans="2:17">
      <c r="B3137">
        <v>18587</v>
      </c>
      <c r="C3137">
        <v>1530115723</v>
      </c>
      <c r="D3137">
        <v>-65.5865325927734</v>
      </c>
      <c r="E3137" s="2">
        <v>87.2611923217773</v>
      </c>
      <c r="F3137" s="4" t="s">
        <v>13345</v>
      </c>
      <c r="G3137">
        <v>-15.8991346359252</v>
      </c>
      <c r="H3137">
        <v>-0.259838849306106</v>
      </c>
      <c r="I3137" s="4" t="s">
        <v>13346</v>
      </c>
      <c r="J3137" s="4" t="s">
        <v>13347</v>
      </c>
      <c r="K3137" s="4" t="s">
        <v>13348</v>
      </c>
      <c r="L3137">
        <v>-380.004425048828</v>
      </c>
      <c r="M3137">
        <v>0.2978515625</v>
      </c>
      <c r="N3137">
        <v>-1.18701171875</v>
      </c>
      <c r="O3137">
        <v>1.677978515625</v>
      </c>
      <c r="P3137">
        <v>0</v>
      </c>
      <c r="Q3137" t="s">
        <v>19</v>
      </c>
    </row>
    <row r="3138" spans="2:17">
      <c r="B3138">
        <v>18588</v>
      </c>
      <c r="C3138">
        <v>1530124056</v>
      </c>
      <c r="D3138">
        <v>-78.8129272460937</v>
      </c>
      <c r="E3138" s="2">
        <v>84.2360534667968</v>
      </c>
      <c r="F3138" s="4" t="s">
        <v>13349</v>
      </c>
      <c r="G3138">
        <v>-15.8419885635375</v>
      </c>
      <c r="H3138">
        <v>-0.815334677696228</v>
      </c>
      <c r="I3138" s="4" t="s">
        <v>13350</v>
      </c>
      <c r="J3138" s="4" t="s">
        <v>13351</v>
      </c>
      <c r="K3138" s="4" t="s">
        <v>13352</v>
      </c>
      <c r="L3138">
        <v>-379.191802978515</v>
      </c>
      <c r="M3138">
        <v>0.2724609375</v>
      </c>
      <c r="N3138">
        <v>-1.078369140625</v>
      </c>
      <c r="O3138">
        <v>1.77197265625</v>
      </c>
      <c r="P3138">
        <v>0</v>
      </c>
      <c r="Q3138" t="s">
        <v>19</v>
      </c>
    </row>
    <row r="3139" spans="2:17">
      <c r="B3139">
        <v>18589</v>
      </c>
      <c r="C3139">
        <v>1530132389</v>
      </c>
      <c r="D3139">
        <v>-82.7620010375976</v>
      </c>
      <c r="E3139" s="2">
        <v>81.1353454589843</v>
      </c>
      <c r="F3139" s="4" t="s">
        <v>13353</v>
      </c>
      <c r="G3139">
        <v>-15.6274375915527</v>
      </c>
      <c r="H3139">
        <v>-0.123675636947155</v>
      </c>
      <c r="I3139" s="4" t="s">
        <v>13354</v>
      </c>
      <c r="J3139" s="4" t="s">
        <v>13355</v>
      </c>
      <c r="K3139" s="4" t="s">
        <v>13356</v>
      </c>
      <c r="L3139">
        <v>-376.584289550781</v>
      </c>
      <c r="M3139">
        <v>0.259765625</v>
      </c>
      <c r="N3139">
        <v>-1.0087890625</v>
      </c>
      <c r="O3139">
        <v>1.7978515625</v>
      </c>
      <c r="P3139">
        <v>0</v>
      </c>
      <c r="Q3139" t="s">
        <v>19</v>
      </c>
    </row>
    <row r="3140" spans="2:17">
      <c r="B3140">
        <v>18590</v>
      </c>
      <c r="C3140">
        <v>1530140722</v>
      </c>
      <c r="D3140">
        <v>-84.4690780639648</v>
      </c>
      <c r="E3140" s="2">
        <v>78.0735092163086</v>
      </c>
      <c r="F3140" s="4" t="s">
        <v>13357</v>
      </c>
      <c r="G3140">
        <v>-15.2207241058349</v>
      </c>
      <c r="H3140">
        <v>-0.0149232111871242</v>
      </c>
      <c r="I3140" s="4" t="s">
        <v>13358</v>
      </c>
      <c r="J3140" s="4" t="s">
        <v>13359</v>
      </c>
      <c r="K3140">
        <v>-0.77083796262741</v>
      </c>
      <c r="L3140">
        <v>-369.35400390625</v>
      </c>
      <c r="M3140">
        <v>0.24853515625</v>
      </c>
      <c r="N3140">
        <v>-0.965087890625</v>
      </c>
      <c r="O3140">
        <v>1.786376953125</v>
      </c>
      <c r="P3140">
        <v>0</v>
      </c>
      <c r="Q3140" t="s">
        <v>19</v>
      </c>
    </row>
    <row r="3141" spans="2:17">
      <c r="B3141">
        <v>18591</v>
      </c>
      <c r="C3141">
        <v>1530149055</v>
      </c>
      <c r="D3141">
        <v>-85.4956893920898</v>
      </c>
      <c r="E3141" s="2">
        <v>75.0308685302734</v>
      </c>
      <c r="F3141" s="4" t="s">
        <v>13360</v>
      </c>
      <c r="G3141">
        <v>-14.9805126190185</v>
      </c>
      <c r="H3141">
        <v>-2.7607946395874</v>
      </c>
      <c r="I3141">
        <v>-1.23506140708923</v>
      </c>
      <c r="J3141" s="4" t="s">
        <v>13361</v>
      </c>
      <c r="K3141" s="4" t="s">
        <v>13362</v>
      </c>
      <c r="L3141">
        <v>-366.177703857421</v>
      </c>
      <c r="M3141">
        <v>0.241943359375</v>
      </c>
      <c r="N3141">
        <v>-0.931640625</v>
      </c>
      <c r="O3141">
        <v>1.771484375</v>
      </c>
      <c r="P3141">
        <v>0</v>
      </c>
      <c r="Q3141" t="s">
        <v>19</v>
      </c>
    </row>
    <row r="3142" spans="2:17">
      <c r="B3142">
        <v>18592</v>
      </c>
      <c r="C3142">
        <v>1530157388</v>
      </c>
      <c r="D3142">
        <v>-86.2379760742187</v>
      </c>
      <c r="E3142" s="2">
        <v>71.9858093261718</v>
      </c>
      <c r="F3142" s="4" t="s">
        <v>13363</v>
      </c>
      <c r="G3142">
        <v>-14.8091449737548</v>
      </c>
      <c r="H3142">
        <v>-3.01229929924011</v>
      </c>
      <c r="I3142">
        <v>-0.595279216766357</v>
      </c>
      <c r="J3142" s="4" t="s">
        <v>13364</v>
      </c>
      <c r="K3142" s="4" t="s">
        <v>13365</v>
      </c>
      <c r="L3142">
        <v>-366.477661132812</v>
      </c>
      <c r="M3142">
        <v>0.2392578125</v>
      </c>
      <c r="N3142">
        <v>-0.906005859375</v>
      </c>
      <c r="O3142">
        <v>1.747314453125</v>
      </c>
      <c r="P3142">
        <v>0</v>
      </c>
      <c r="Q3142" t="s">
        <v>19</v>
      </c>
    </row>
    <row r="3143" spans="2:17">
      <c r="B3143">
        <v>18593</v>
      </c>
      <c r="C3143">
        <v>1530165721</v>
      </c>
      <c r="D3143">
        <v>-86.7541046142578</v>
      </c>
      <c r="E3143" s="2">
        <v>68.9466400146484</v>
      </c>
      <c r="F3143" s="4" t="s">
        <v>13366</v>
      </c>
      <c r="G3143">
        <v>-14.7143650054931</v>
      </c>
      <c r="H3143">
        <v>-3.44117546081542</v>
      </c>
      <c r="I3143">
        <v>-0.693396627902984</v>
      </c>
      <c r="J3143" s="4" t="s">
        <v>13367</v>
      </c>
      <c r="K3143" s="4" t="s">
        <v>13368</v>
      </c>
      <c r="L3143">
        <v>-365.249328613281</v>
      </c>
      <c r="M3143">
        <v>0.2392578125</v>
      </c>
      <c r="N3143">
        <v>-0.89697265625</v>
      </c>
      <c r="O3143">
        <v>1.71875</v>
      </c>
      <c r="P3143">
        <v>0</v>
      </c>
      <c r="Q3143" t="s">
        <v>19</v>
      </c>
    </row>
    <row r="3144" spans="2:17">
      <c r="B3144">
        <v>18594</v>
      </c>
      <c r="C3144">
        <v>1530174054</v>
      </c>
      <c r="D3144">
        <v>-87.1526489257812</v>
      </c>
      <c r="E3144" s="2">
        <v>65.8988800048828</v>
      </c>
      <c r="F3144" s="4" t="s">
        <v>13369</v>
      </c>
      <c r="G3144">
        <v>-14.5151948928833</v>
      </c>
      <c r="H3144">
        <v>-5.03502893447876</v>
      </c>
      <c r="I3144">
        <v>-0.114901259541511</v>
      </c>
      <c r="J3144" s="4" t="s">
        <v>13370</v>
      </c>
      <c r="K3144" s="4" t="s">
        <v>13371</v>
      </c>
      <c r="L3144">
        <v>-366.441131591796</v>
      </c>
      <c r="M3144">
        <v>0.2412109375</v>
      </c>
      <c r="N3144">
        <v>-0.8876953125</v>
      </c>
      <c r="O3144">
        <v>1.69873046875</v>
      </c>
      <c r="P3144">
        <v>0</v>
      </c>
      <c r="Q3144" t="s">
        <v>19</v>
      </c>
    </row>
    <row r="3145" spans="2:17">
      <c r="B3145">
        <v>18595</v>
      </c>
      <c r="C3145">
        <v>1530182387</v>
      </c>
      <c r="D3145">
        <v>-87.4302291870117</v>
      </c>
      <c r="E3145" s="2">
        <v>62.8159866333007</v>
      </c>
      <c r="F3145" s="4" t="s">
        <v>13372</v>
      </c>
      <c r="G3145">
        <v>-14.2834482192993</v>
      </c>
      <c r="H3145">
        <v>-5.90229845046997</v>
      </c>
      <c r="I3145" s="4" t="s">
        <v>13373</v>
      </c>
      <c r="J3145" s="4" t="s">
        <v>13374</v>
      </c>
      <c r="K3145" s="4" t="s">
        <v>13375</v>
      </c>
      <c r="L3145">
        <v>-370.170959472656</v>
      </c>
      <c r="M3145">
        <v>0.247314453125</v>
      </c>
      <c r="N3145">
        <v>-0.884521484375</v>
      </c>
      <c r="O3145">
        <v>1.686767578125</v>
      </c>
      <c r="P3145">
        <v>0</v>
      </c>
      <c r="Q3145" t="s">
        <v>19</v>
      </c>
    </row>
    <row r="3146" spans="2:17">
      <c r="B3146">
        <v>18596</v>
      </c>
      <c r="C3146">
        <v>1530190720</v>
      </c>
      <c r="D3146">
        <v>-87.6138458251953</v>
      </c>
      <c r="E3146" s="2">
        <v>59.6987419128418</v>
      </c>
      <c r="F3146" s="4" t="s">
        <v>13376</v>
      </c>
      <c r="G3146">
        <v>-14.2925357818603</v>
      </c>
      <c r="H3146">
        <v>-6.18372964859008</v>
      </c>
      <c r="I3146" s="4" t="s">
        <v>13377</v>
      </c>
      <c r="J3146" s="4" t="s">
        <v>13378</v>
      </c>
      <c r="K3146" s="4" t="s">
        <v>13379</v>
      </c>
      <c r="L3146">
        <v>-374.382354736328</v>
      </c>
      <c r="M3146">
        <v>0.254638671875</v>
      </c>
      <c r="N3146">
        <v>-0.880859375</v>
      </c>
      <c r="O3146">
        <v>1.679931640625</v>
      </c>
      <c r="P3146">
        <v>0</v>
      </c>
      <c r="Q3146" t="s">
        <v>19</v>
      </c>
    </row>
    <row r="3147" spans="2:17">
      <c r="B3147">
        <v>18597</v>
      </c>
      <c r="C3147">
        <v>1530199053</v>
      </c>
      <c r="D3147">
        <v>-87.7353363037109</v>
      </c>
      <c r="E3147" s="2">
        <v>56.5480728149414</v>
      </c>
      <c r="F3147" s="4" t="s">
        <v>13380</v>
      </c>
      <c r="G3147">
        <v>-14.1006488800048</v>
      </c>
      <c r="H3147">
        <v>-6.44170904159545</v>
      </c>
      <c r="I3147" s="4" t="s">
        <v>13381</v>
      </c>
      <c r="J3147" s="4" t="s">
        <v>13382</v>
      </c>
      <c r="K3147" s="4" t="s">
        <v>13383</v>
      </c>
      <c r="L3147">
        <v>-378.026641845703</v>
      </c>
      <c r="M3147">
        <v>0.259033203125</v>
      </c>
      <c r="N3147">
        <v>-0.87744140625</v>
      </c>
      <c r="O3147">
        <v>1.683349609375</v>
      </c>
      <c r="P3147">
        <v>0</v>
      </c>
      <c r="Q3147" t="s">
        <v>19</v>
      </c>
    </row>
    <row r="3148" spans="2:17">
      <c r="B3148">
        <v>18598</v>
      </c>
      <c r="C3148">
        <v>1530207386</v>
      </c>
      <c r="D3148">
        <v>-87.8151321411132</v>
      </c>
      <c r="E3148" s="2">
        <v>53.3780822753906</v>
      </c>
      <c r="F3148" s="4" t="s">
        <v>13384</v>
      </c>
      <c r="G3148">
        <v>-13.7318801879882</v>
      </c>
      <c r="H3148">
        <v>-6.57493066787719</v>
      </c>
      <c r="I3148" s="4" t="s">
        <v>13385</v>
      </c>
      <c r="J3148" s="4" t="s">
        <v>13386</v>
      </c>
      <c r="K3148" s="4" t="s">
        <v>13387</v>
      </c>
      <c r="L3148">
        <v>-380.52066040039</v>
      </c>
      <c r="M3148">
        <v>0.270751953125</v>
      </c>
      <c r="N3148">
        <v>-0.867919921875</v>
      </c>
      <c r="O3148">
        <v>1.686279296875</v>
      </c>
      <c r="P3148">
        <v>0</v>
      </c>
      <c r="Q3148" t="s">
        <v>19</v>
      </c>
    </row>
    <row r="3149" spans="2:17">
      <c r="B3149">
        <v>18599</v>
      </c>
      <c r="C3149">
        <v>1530215719</v>
      </c>
      <c r="D3149">
        <v>-87.8663558959961</v>
      </c>
      <c r="E3149" s="2">
        <v>50.1946563720703</v>
      </c>
      <c r="F3149" s="4" t="s">
        <v>13388</v>
      </c>
      <c r="G3149">
        <v>-13.4463453292846</v>
      </c>
      <c r="H3149">
        <v>-6.29234504699707</v>
      </c>
      <c r="I3149" s="4" t="s">
        <v>13389</v>
      </c>
      <c r="J3149" s="4" t="s">
        <v>13390</v>
      </c>
      <c r="K3149">
        <v>-0.292718678712844</v>
      </c>
      <c r="L3149">
        <v>-381.848327636718</v>
      </c>
      <c r="M3149">
        <v>0.27099609375</v>
      </c>
      <c r="N3149">
        <v>-0.8603515625</v>
      </c>
      <c r="O3149">
        <v>1.686279296875</v>
      </c>
      <c r="P3149">
        <v>0</v>
      </c>
      <c r="Q3149" t="s">
        <v>19</v>
      </c>
    </row>
    <row r="3150" spans="2:17">
      <c r="B3150">
        <v>18600</v>
      </c>
      <c r="C3150">
        <v>1530224052</v>
      </c>
      <c r="D3150">
        <v>-87.8972854614257</v>
      </c>
      <c r="E3150" s="2">
        <v>47.0132446289062</v>
      </c>
      <c r="F3150" s="4" t="s">
        <v>13391</v>
      </c>
      <c r="G3150">
        <v>-13.1407308578491</v>
      </c>
      <c r="H3150">
        <v>-6.57782697677612</v>
      </c>
      <c r="I3150">
        <v>-0.0390350185334682</v>
      </c>
      <c r="J3150" s="4" t="s">
        <v>13392</v>
      </c>
      <c r="K3150">
        <v>-0.391602396965026</v>
      </c>
      <c r="L3150">
        <v>-381.828338623046</v>
      </c>
      <c r="M3150">
        <v>0.27685546875</v>
      </c>
      <c r="N3150">
        <v>-0.8466796875</v>
      </c>
      <c r="O3150">
        <v>1.684326171875</v>
      </c>
      <c r="P3150">
        <v>0</v>
      </c>
      <c r="Q3150" t="s">
        <v>19</v>
      </c>
    </row>
    <row r="3151" spans="2:17">
      <c r="B3151">
        <v>18601</v>
      </c>
      <c r="C3151">
        <v>1530232385</v>
      </c>
      <c r="D3151">
        <v>-87.9148330688476</v>
      </c>
      <c r="E3151" s="2">
        <v>43.8430671691894</v>
      </c>
      <c r="F3151" s="4" t="s">
        <v>13393</v>
      </c>
      <c r="G3151">
        <v>-12.6271495819091</v>
      </c>
      <c r="H3151">
        <v>-6.65228748321533</v>
      </c>
      <c r="I3151">
        <v>-0.178462818264961</v>
      </c>
      <c r="J3151" s="4" t="s">
        <v>13394</v>
      </c>
      <c r="K3151" s="4" t="s">
        <v>13395</v>
      </c>
      <c r="L3151">
        <v>-380.220886230468</v>
      </c>
      <c r="M3151">
        <v>0.279541015625</v>
      </c>
      <c r="N3151">
        <v>-0.8349609375</v>
      </c>
      <c r="O3151">
        <v>1.687255859375</v>
      </c>
      <c r="P3151">
        <v>0</v>
      </c>
      <c r="Q3151" t="s">
        <v>19</v>
      </c>
    </row>
    <row r="3152" spans="2:17">
      <c r="B3152">
        <v>18602</v>
      </c>
      <c r="C3152">
        <v>1530240718</v>
      </c>
      <c r="D3152">
        <v>-87.9170227050781</v>
      </c>
      <c r="E3152" s="2">
        <v>40.6884498596191</v>
      </c>
      <c r="F3152" s="4" t="s">
        <v>13396</v>
      </c>
      <c r="G3152">
        <v>-12.1727685928344</v>
      </c>
      <c r="H3152">
        <v>-6.87826871871948</v>
      </c>
      <c r="I3152" s="4" t="s">
        <v>13397</v>
      </c>
      <c r="J3152" s="4" t="s">
        <v>13398</v>
      </c>
      <c r="K3152" s="4" t="s">
        <v>13399</v>
      </c>
      <c r="L3152">
        <v>-378.637054443359</v>
      </c>
      <c r="M3152">
        <v>0.28076171875</v>
      </c>
      <c r="N3152">
        <v>-0.8251953125</v>
      </c>
      <c r="O3152">
        <v>1.690673828125</v>
      </c>
      <c r="P3152">
        <v>0</v>
      </c>
      <c r="Q3152" t="s">
        <v>19</v>
      </c>
    </row>
    <row r="3153" spans="2:17">
      <c r="B3153">
        <v>18603</v>
      </c>
      <c r="C3153">
        <v>1530249051</v>
      </c>
      <c r="D3153">
        <v>-87.902473449707</v>
      </c>
      <c r="E3153" s="2">
        <v>37.5388412475585</v>
      </c>
      <c r="F3153" s="4" t="s">
        <v>13400</v>
      </c>
      <c r="G3153">
        <v>-11.7183790206909</v>
      </c>
      <c r="H3153">
        <v>-7.60784482955932</v>
      </c>
      <c r="I3153" s="4" t="s">
        <v>13401</v>
      </c>
      <c r="J3153" s="4" t="s">
        <v>13402</v>
      </c>
      <c r="K3153" s="4" t="s">
        <v>13403</v>
      </c>
      <c r="L3153">
        <v>-377.689727783203</v>
      </c>
      <c r="M3153">
        <v>0.287109375</v>
      </c>
      <c r="N3153">
        <v>-0.812744140625</v>
      </c>
      <c r="O3153">
        <v>1.705078125</v>
      </c>
      <c r="P3153">
        <v>0</v>
      </c>
      <c r="Q3153" t="s">
        <v>19</v>
      </c>
    </row>
    <row r="3154" spans="2:17">
      <c r="B3154">
        <v>18604</v>
      </c>
      <c r="C3154">
        <v>1530257384</v>
      </c>
      <c r="D3154">
        <v>-87.8766708374023</v>
      </c>
      <c r="E3154" s="2">
        <v>34.398021697998</v>
      </c>
      <c r="F3154" s="4" t="s">
        <v>13404</v>
      </c>
      <c r="G3154">
        <v>-11.2478733062744</v>
      </c>
      <c r="H3154">
        <v>-8.11673831939697</v>
      </c>
      <c r="I3154" s="4" t="s">
        <v>13405</v>
      </c>
      <c r="J3154" s="4" t="s">
        <v>13406</v>
      </c>
      <c r="K3154" s="4" t="s">
        <v>13407</v>
      </c>
      <c r="L3154">
        <v>-376.9736328125</v>
      </c>
      <c r="M3154">
        <v>0.29541015625</v>
      </c>
      <c r="N3154">
        <v>-0.80029296875</v>
      </c>
      <c r="O3154">
        <v>1.7197265625</v>
      </c>
      <c r="P3154">
        <v>0</v>
      </c>
      <c r="Q3154" t="s">
        <v>19</v>
      </c>
    </row>
    <row r="3155" spans="2:17">
      <c r="B3155">
        <v>18605</v>
      </c>
      <c r="C3155">
        <v>1530265717</v>
      </c>
      <c r="D3155">
        <v>-87.8464431762695</v>
      </c>
      <c r="E3155" s="2">
        <v>31.2529067993164</v>
      </c>
      <c r="F3155" s="4" t="s">
        <v>13408</v>
      </c>
      <c r="G3155">
        <v>-10.8303537368774</v>
      </c>
      <c r="H3155">
        <v>-8.30274677276611</v>
      </c>
      <c r="I3155" s="4" t="s">
        <v>13409</v>
      </c>
      <c r="J3155" s="4" t="s">
        <v>13410</v>
      </c>
      <c r="K3155" s="4" t="s">
        <v>13411</v>
      </c>
      <c r="L3155">
        <v>-377.094329833984</v>
      </c>
      <c r="M3155">
        <v>0.302978515625</v>
      </c>
      <c r="N3155">
        <v>-0.7890625</v>
      </c>
      <c r="O3155">
        <v>1.739990234375</v>
      </c>
      <c r="P3155">
        <v>0</v>
      </c>
      <c r="Q3155" t="s">
        <v>19</v>
      </c>
    </row>
    <row r="3156" spans="2:17">
      <c r="B3156">
        <v>18606</v>
      </c>
      <c r="C3156">
        <v>1530274050</v>
      </c>
      <c r="D3156">
        <v>-87.8054809570312</v>
      </c>
      <c r="E3156" s="2">
        <v>28.1061954498291</v>
      </c>
      <c r="F3156" s="4" t="s">
        <v>13412</v>
      </c>
      <c r="G3156">
        <v>-10.3722333908081</v>
      </c>
      <c r="H3156">
        <v>-8.88255596160888</v>
      </c>
      <c r="I3156" s="4" t="s">
        <v>13413</v>
      </c>
      <c r="J3156" s="4" t="s">
        <v>13414</v>
      </c>
      <c r="K3156">
        <v>-0.0466878227889537</v>
      </c>
      <c r="L3156">
        <v>-377.6904296875</v>
      </c>
      <c r="M3156">
        <v>0.29931640625</v>
      </c>
      <c r="N3156">
        <v>-0.77197265625</v>
      </c>
      <c r="O3156">
        <v>1.74658203125</v>
      </c>
      <c r="P3156">
        <v>0</v>
      </c>
      <c r="Q3156" t="s">
        <v>19</v>
      </c>
    </row>
    <row r="3157" spans="2:17">
      <c r="B3157">
        <v>18607</v>
      </c>
      <c r="C3157">
        <v>1530282383</v>
      </c>
      <c r="D3157">
        <v>-87.7590713500976</v>
      </c>
      <c r="E3157" s="2">
        <v>24.9513263702392</v>
      </c>
      <c r="F3157" s="4" t="s">
        <v>13415</v>
      </c>
      <c r="G3157">
        <v>-9.86152076721191</v>
      </c>
      <c r="H3157">
        <v>-9.09447288513183</v>
      </c>
      <c r="I3157" s="4" t="s">
        <v>13416</v>
      </c>
      <c r="J3157" s="4" t="s">
        <v>13417</v>
      </c>
      <c r="K3157">
        <v>-0.215430125594139</v>
      </c>
      <c r="L3157">
        <v>-378.234161376953</v>
      </c>
      <c r="M3157">
        <v>0.29736328125</v>
      </c>
      <c r="N3157">
        <v>-0.753173828125</v>
      </c>
      <c r="O3157">
        <v>1.749755859375</v>
      </c>
      <c r="P3157">
        <v>0</v>
      </c>
      <c r="Q3157" t="s">
        <v>19</v>
      </c>
    </row>
    <row r="3158" spans="2:17">
      <c r="B3158">
        <v>18608</v>
      </c>
      <c r="C3158">
        <v>1530290716</v>
      </c>
      <c r="D3158">
        <v>-87.7085647583007</v>
      </c>
      <c r="E3158" s="2">
        <v>21.7941284179687</v>
      </c>
      <c r="F3158" s="4" t="s">
        <v>13418</v>
      </c>
      <c r="G3158">
        <v>-9.40799045562744</v>
      </c>
      <c r="H3158">
        <v>-9.05865001678466</v>
      </c>
      <c r="I3158" s="4" t="s">
        <v>13419</v>
      </c>
      <c r="J3158" s="4" t="s">
        <v>13420</v>
      </c>
      <c r="K3158">
        <v>-0.177234560251235</v>
      </c>
      <c r="L3158">
        <v>-378.967254638671</v>
      </c>
      <c r="M3158">
        <v>0.286865234375</v>
      </c>
      <c r="N3158">
        <v>-0.728515625</v>
      </c>
      <c r="O3158">
        <v>1.749755859375</v>
      </c>
      <c r="P3158">
        <v>0</v>
      </c>
      <c r="Q3158" t="s">
        <v>19</v>
      </c>
    </row>
    <row r="3159" spans="2:17">
      <c r="B3159">
        <v>18609</v>
      </c>
      <c r="C3159">
        <v>1530299049</v>
      </c>
      <c r="D3159">
        <v>-87.6500930786132</v>
      </c>
      <c r="E3159" s="2">
        <v>18.6271800994873</v>
      </c>
      <c r="F3159" s="4" t="s">
        <v>13421</v>
      </c>
      <c r="G3159">
        <v>-8.88870525360107</v>
      </c>
      <c r="H3159">
        <v>-9.39982032775878</v>
      </c>
      <c r="I3159" s="4" t="s">
        <v>13422</v>
      </c>
      <c r="J3159" s="4" t="s">
        <v>13423</v>
      </c>
      <c r="K3159">
        <v>-0.276220619678497</v>
      </c>
      <c r="L3159">
        <v>-379.67691040039</v>
      </c>
      <c r="M3159">
        <v>0.283447265625</v>
      </c>
      <c r="N3159">
        <v>-0.711181640625</v>
      </c>
      <c r="O3159">
        <v>1.745849609375</v>
      </c>
      <c r="P3159">
        <v>0</v>
      </c>
      <c r="Q3159" t="s">
        <v>19</v>
      </c>
    </row>
    <row r="3160" spans="2:17">
      <c r="B3160">
        <v>18610</v>
      </c>
      <c r="C3160">
        <v>1530307382</v>
      </c>
      <c r="D3160">
        <v>-87.5873107910156</v>
      </c>
      <c r="E3160" s="2">
        <v>15.4636421203613</v>
      </c>
      <c r="F3160" s="4" t="s">
        <v>13424</v>
      </c>
      <c r="G3160">
        <v>-8.33025646209716</v>
      </c>
      <c r="H3160">
        <v>-9.48586750030517</v>
      </c>
      <c r="I3160" s="4" t="s">
        <v>13425</v>
      </c>
      <c r="J3160" s="4" t="s">
        <v>13426</v>
      </c>
      <c r="K3160">
        <v>-0.323561757802963</v>
      </c>
      <c r="L3160">
        <v>-379.752838134765</v>
      </c>
      <c r="M3160">
        <v>0.28125</v>
      </c>
      <c r="N3160">
        <v>-0.689453125</v>
      </c>
      <c r="O3160">
        <v>1.732666015625</v>
      </c>
      <c r="P3160">
        <v>0</v>
      </c>
      <c r="Q3160" t="s">
        <v>19</v>
      </c>
    </row>
    <row r="3161" spans="2:17">
      <c r="B3161">
        <v>18611</v>
      </c>
      <c r="C3161">
        <v>1530315715</v>
      </c>
      <c r="D3161">
        <v>-87.5183181762695</v>
      </c>
      <c r="E3161" s="2">
        <v>12.2936401367187</v>
      </c>
      <c r="F3161" s="4" t="s">
        <v>13427</v>
      </c>
      <c r="G3161">
        <v>-7.8843970298767</v>
      </c>
      <c r="H3161">
        <v>-9.26645851135253</v>
      </c>
      <c r="I3161" s="4" t="s">
        <v>13428</v>
      </c>
      <c r="J3161" s="4" t="s">
        <v>13429</v>
      </c>
      <c r="K3161">
        <v>-0.229366272687912</v>
      </c>
      <c r="L3161">
        <v>-379.938568115234</v>
      </c>
      <c r="M3161">
        <v>0.28076171875</v>
      </c>
      <c r="N3161">
        <v>-0.668212890625</v>
      </c>
      <c r="O3161">
        <v>1.723388671875</v>
      </c>
      <c r="P3161">
        <v>0</v>
      </c>
      <c r="Q3161" t="s">
        <v>19</v>
      </c>
    </row>
    <row r="3162" spans="2:17">
      <c r="B3162">
        <v>18612</v>
      </c>
      <c r="C3162">
        <v>1530324048</v>
      </c>
      <c r="D3162">
        <v>-87.4393005371093</v>
      </c>
      <c r="E3162" s="2">
        <v>9.12645053863525</v>
      </c>
      <c r="F3162" s="4" t="s">
        <v>13430</v>
      </c>
      <c r="G3162">
        <v>-7.28497219085693</v>
      </c>
      <c r="H3162">
        <v>-9.58350849151611</v>
      </c>
      <c r="I3162" s="4" t="s">
        <v>13431</v>
      </c>
      <c r="J3162" s="4" t="s">
        <v>13432</v>
      </c>
      <c r="K3162">
        <v>-0.238947287201881</v>
      </c>
      <c r="L3162">
        <v>-380.235137939453</v>
      </c>
      <c r="M3162">
        <v>0.275146484375</v>
      </c>
      <c r="N3162">
        <v>-0.6455078125</v>
      </c>
      <c r="O3162">
        <v>1.7138671875</v>
      </c>
      <c r="P3162">
        <v>0</v>
      </c>
      <c r="Q3162" t="s">
        <v>19</v>
      </c>
    </row>
    <row r="3163" spans="2:17">
      <c r="B3163">
        <v>18613</v>
      </c>
      <c r="C3163">
        <v>1530332381</v>
      </c>
      <c r="D3163">
        <v>-87.3549728393554</v>
      </c>
      <c r="E3163" s="2">
        <v>5.95489788055419</v>
      </c>
      <c r="F3163" s="4" t="s">
        <v>13433</v>
      </c>
      <c r="G3163">
        <v>-6.77815580368042</v>
      </c>
      <c r="H3163">
        <v>-9.58982467651367</v>
      </c>
      <c r="I3163" s="4" t="s">
        <v>13434</v>
      </c>
      <c r="J3163" s="4" t="s">
        <v>13435</v>
      </c>
      <c r="K3163">
        <v>-0.220733180642128</v>
      </c>
      <c r="L3163">
        <v>-379.901245117187</v>
      </c>
      <c r="M3163">
        <v>0.27099609375</v>
      </c>
      <c r="N3163">
        <v>-0.627197265625</v>
      </c>
      <c r="O3163">
        <v>1.6982421875</v>
      </c>
      <c r="P3163">
        <v>0</v>
      </c>
      <c r="Q3163" t="s">
        <v>19</v>
      </c>
    </row>
    <row r="3164" spans="2:17">
      <c r="B3164">
        <v>18614</v>
      </c>
      <c r="C3164">
        <v>1530340714</v>
      </c>
      <c r="D3164">
        <v>-87.2635421752929</v>
      </c>
      <c r="E3164" s="2">
        <v>2.79243183135986</v>
      </c>
      <c r="F3164" s="4" t="s">
        <v>13436</v>
      </c>
      <c r="G3164">
        <v>-6.24120187759399</v>
      </c>
      <c r="H3164">
        <v>-9.34880447387695</v>
      </c>
      <c r="I3164" s="4" t="s">
        <v>13437</v>
      </c>
      <c r="J3164" s="4" t="s">
        <v>13438</v>
      </c>
      <c r="K3164">
        <v>-0.199419409036636</v>
      </c>
      <c r="L3164">
        <v>-379.718353271484</v>
      </c>
      <c r="M3164">
        <v>0.26318359375</v>
      </c>
      <c r="N3164">
        <v>-0.60302734375</v>
      </c>
      <c r="O3164">
        <v>1.67822265625</v>
      </c>
      <c r="P3164">
        <v>0</v>
      </c>
      <c r="Q3164" t="s">
        <v>19</v>
      </c>
    </row>
    <row r="3165" spans="2:17">
      <c r="B3165">
        <v>18615</v>
      </c>
      <c r="C3165">
        <v>1530349047</v>
      </c>
      <c r="D3165">
        <v>-87.1609573364257</v>
      </c>
      <c r="E3165">
        <v>-0.379257559776306</v>
      </c>
      <c r="F3165" s="4" t="s">
        <v>13439</v>
      </c>
      <c r="G3165">
        <v>-5.61942100524902</v>
      </c>
      <c r="H3165">
        <v>-9.52227687835693</v>
      </c>
      <c r="I3165" s="4" t="s">
        <v>13440</v>
      </c>
      <c r="J3165" s="4" t="s">
        <v>13441</v>
      </c>
      <c r="K3165">
        <v>-0.350716203451156</v>
      </c>
      <c r="L3165">
        <v>-379.579864501953</v>
      </c>
      <c r="M3165">
        <v>0.2529296875</v>
      </c>
      <c r="N3165">
        <v>-0.5810546875</v>
      </c>
      <c r="O3165">
        <v>1.646240234375</v>
      </c>
      <c r="P3165">
        <v>0</v>
      </c>
      <c r="Q3165" t="s">
        <v>19</v>
      </c>
    </row>
    <row r="3166" spans="2:17">
      <c r="B3166">
        <v>18616</v>
      </c>
      <c r="C3166">
        <v>1530357380</v>
      </c>
      <c r="D3166">
        <v>-87.0511474609375</v>
      </c>
      <c r="E3166">
        <v>-3.53573393821716</v>
      </c>
      <c r="F3166" s="4" t="s">
        <v>13442</v>
      </c>
      <c r="G3166">
        <v>-5.06991624832153</v>
      </c>
      <c r="H3166">
        <v>-9.49156475067138</v>
      </c>
      <c r="I3166" s="4" t="s">
        <v>13443</v>
      </c>
      <c r="J3166" s="4" t="s">
        <v>13444</v>
      </c>
      <c r="K3166">
        <v>-0.491202384233474</v>
      </c>
      <c r="L3166">
        <v>-379.047973632812</v>
      </c>
      <c r="M3166">
        <v>0.250244140625</v>
      </c>
      <c r="N3166">
        <v>-0.559326171875</v>
      </c>
      <c r="O3166">
        <v>1.601318359375</v>
      </c>
      <c r="P3166">
        <v>0</v>
      </c>
      <c r="Q3166" t="s">
        <v>19</v>
      </c>
    </row>
    <row r="3167" spans="2:17">
      <c r="B3167">
        <v>18617</v>
      </c>
      <c r="C3167">
        <v>1530365713</v>
      </c>
      <c r="D3167">
        <v>-86.931884765625</v>
      </c>
      <c r="E3167">
        <v>-6.71229314804077</v>
      </c>
      <c r="F3167" s="4" t="s">
        <v>13445</v>
      </c>
      <c r="G3167">
        <v>-4.63827228546142</v>
      </c>
      <c r="H3167">
        <v>-9.23378658294677</v>
      </c>
      <c r="I3167" s="4" t="s">
        <v>13446</v>
      </c>
      <c r="J3167" s="4" t="s">
        <v>13447</v>
      </c>
      <c r="K3167">
        <v>-0.643908083438873</v>
      </c>
      <c r="L3167">
        <v>-378.736694335937</v>
      </c>
      <c r="M3167">
        <v>0.231201171875</v>
      </c>
      <c r="N3167">
        <v>-0.535888671875</v>
      </c>
      <c r="O3167">
        <v>1.564453125</v>
      </c>
      <c r="P3167">
        <v>0</v>
      </c>
      <c r="Q3167" t="s">
        <v>19</v>
      </c>
    </row>
    <row r="3168" spans="2:17">
      <c r="B3168">
        <v>18618</v>
      </c>
      <c r="C3168">
        <v>1530374046</v>
      </c>
      <c r="D3168">
        <v>-86.8001251220703</v>
      </c>
      <c r="E3168">
        <v>-9.86722660064697</v>
      </c>
      <c r="F3168" s="4" t="s">
        <v>13448</v>
      </c>
      <c r="G3168">
        <v>-3.96136260032653</v>
      </c>
      <c r="H3168">
        <v>-9.36036300659179</v>
      </c>
      <c r="I3168" s="4" t="s">
        <v>13449</v>
      </c>
      <c r="J3168" s="4" t="s">
        <v>13450</v>
      </c>
      <c r="K3168">
        <v>-0.869034528732299</v>
      </c>
      <c r="L3168">
        <v>-378.922668457031</v>
      </c>
      <c r="M3168">
        <v>0.22998046875</v>
      </c>
      <c r="N3168">
        <v>-0.515380859375</v>
      </c>
      <c r="O3168">
        <v>1.529052734375</v>
      </c>
      <c r="P3168">
        <v>0</v>
      </c>
      <c r="Q3168" t="s">
        <v>19</v>
      </c>
    </row>
    <row r="3169" spans="2:17">
      <c r="B3169">
        <v>18619</v>
      </c>
      <c r="C3169">
        <v>1530382379</v>
      </c>
      <c r="D3169">
        <v>-86.657730102539</v>
      </c>
      <c r="E3169">
        <v>-13.0815658569335</v>
      </c>
      <c r="F3169" s="4" t="s">
        <v>13451</v>
      </c>
      <c r="G3169">
        <v>-3.4873354434967</v>
      </c>
      <c r="H3169">
        <v>-9.32818222045898</v>
      </c>
      <c r="I3169" s="4" t="s">
        <v>13452</v>
      </c>
      <c r="J3169" s="4" t="s">
        <v>13453</v>
      </c>
      <c r="K3169">
        <v>-0.684025049209594</v>
      </c>
      <c r="L3169">
        <v>-378.7119140625</v>
      </c>
      <c r="M3169">
        <v>0.228759765625</v>
      </c>
      <c r="N3169">
        <v>-0.48974609375</v>
      </c>
      <c r="O3169">
        <v>1.48876953125</v>
      </c>
      <c r="P3169">
        <v>0</v>
      </c>
      <c r="Q3169" t="s">
        <v>19</v>
      </c>
    </row>
    <row r="3170" spans="2:17">
      <c r="B3170">
        <v>18620</v>
      </c>
      <c r="C3170">
        <v>1530390712</v>
      </c>
      <c r="D3170">
        <v>-86.5039749145507</v>
      </c>
      <c r="E3170">
        <v>-16.2336330413818</v>
      </c>
      <c r="F3170" s="4" t="s">
        <v>13454</v>
      </c>
      <c r="G3170">
        <v>-3.03633069992065</v>
      </c>
      <c r="H3170">
        <v>-9.04359245300293</v>
      </c>
      <c r="I3170" s="4" t="s">
        <v>13455</v>
      </c>
      <c r="J3170" s="4" t="s">
        <v>13456</v>
      </c>
      <c r="K3170">
        <v>-0.845722675323486</v>
      </c>
      <c r="L3170">
        <v>-378.683929443359</v>
      </c>
      <c r="M3170">
        <v>0.2138671875</v>
      </c>
      <c r="N3170">
        <v>-0.466796875</v>
      </c>
      <c r="O3170">
        <v>1.45458984375</v>
      </c>
      <c r="P3170">
        <v>0</v>
      </c>
      <c r="Q3170" t="s">
        <v>19</v>
      </c>
    </row>
    <row r="3171" spans="2:17">
      <c r="B3171">
        <v>18621</v>
      </c>
      <c r="C3171">
        <v>1530399045</v>
      </c>
      <c r="D3171">
        <v>-86.328140258789</v>
      </c>
      <c r="E3171">
        <v>-19.588394165039</v>
      </c>
      <c r="F3171" s="4" t="s">
        <v>13457</v>
      </c>
      <c r="G3171">
        <v>-2.46162414550781</v>
      </c>
      <c r="H3171">
        <v>-8.82667160034179</v>
      </c>
      <c r="I3171" s="4" t="s">
        <v>13458</v>
      </c>
      <c r="J3171" s="4" t="s">
        <v>13459</v>
      </c>
      <c r="K3171">
        <v>-0.843980729579925</v>
      </c>
      <c r="L3171">
        <v>-378.849517822265</v>
      </c>
      <c r="M3171">
        <v>0.204345703125</v>
      </c>
      <c r="N3171">
        <v>-0.439208984375</v>
      </c>
      <c r="O3171">
        <v>1.410888671875</v>
      </c>
      <c r="P3171">
        <v>0</v>
      </c>
      <c r="Q3171" t="s">
        <v>19</v>
      </c>
    </row>
    <row r="3172" spans="2:17">
      <c r="B3172">
        <v>18622</v>
      </c>
      <c r="C3172">
        <v>1530407378</v>
      </c>
      <c r="D3172">
        <v>-86.1444015502929</v>
      </c>
      <c r="E3172">
        <v>-22.742296218872</v>
      </c>
      <c r="F3172" s="4" t="s">
        <v>13460</v>
      </c>
      <c r="G3172">
        <v>-2.03225493431091</v>
      </c>
      <c r="H3172">
        <v>-8.8824758529663</v>
      </c>
      <c r="I3172" s="4" t="s">
        <v>13461</v>
      </c>
      <c r="J3172" s="4" t="s">
        <v>13462</v>
      </c>
      <c r="K3172">
        <v>-0.674649178981781</v>
      </c>
      <c r="L3172">
        <v>-379.053283691406</v>
      </c>
      <c r="M3172">
        <v>0.193115234375</v>
      </c>
      <c r="N3172">
        <v>-0.407470703125</v>
      </c>
      <c r="O3172">
        <v>1.364013671875</v>
      </c>
      <c r="P3172">
        <v>0</v>
      </c>
      <c r="Q3172" t="s">
        <v>19</v>
      </c>
    </row>
    <row r="3173" spans="2:17">
      <c r="B3173">
        <v>18623</v>
      </c>
      <c r="C3173">
        <v>1530415711</v>
      </c>
      <c r="D3173">
        <v>-85.9403305053711</v>
      </c>
      <c r="E3173">
        <v>-25.9828186035156</v>
      </c>
      <c r="F3173" s="4" t="s">
        <v>13463</v>
      </c>
      <c r="G3173">
        <v>-1.51419508457183</v>
      </c>
      <c r="H3173">
        <v>-8.37744617462158</v>
      </c>
      <c r="I3173" s="4" t="s">
        <v>13464</v>
      </c>
      <c r="J3173" s="4" t="s">
        <v>1637</v>
      </c>
      <c r="K3173">
        <v>-0.721042573451995</v>
      </c>
      <c r="L3173">
        <v>-379.248596191406</v>
      </c>
      <c r="M3173">
        <v>0.177001953125</v>
      </c>
      <c r="N3173">
        <v>-0.379150390625</v>
      </c>
      <c r="O3173">
        <v>1.302490234375</v>
      </c>
      <c r="P3173">
        <v>0</v>
      </c>
      <c r="Q3173" t="s">
        <v>19</v>
      </c>
    </row>
    <row r="3174" spans="2:17">
      <c r="B3174">
        <v>18624</v>
      </c>
      <c r="C3174">
        <v>1530424044</v>
      </c>
      <c r="D3174">
        <v>-85.7175827026367</v>
      </c>
      <c r="E3174">
        <v>-29.1377582550048</v>
      </c>
      <c r="F3174" s="4" t="s">
        <v>13465</v>
      </c>
      <c r="G3174">
        <v>-1.03350865840911</v>
      </c>
      <c r="H3174">
        <v>-8.08382892608642</v>
      </c>
      <c r="I3174" s="4" t="s">
        <v>13466</v>
      </c>
      <c r="J3174" s="4" t="s">
        <v>13467</v>
      </c>
      <c r="K3174">
        <v>-0.86900919675827</v>
      </c>
      <c r="L3174">
        <v>-379.345153808593</v>
      </c>
      <c r="M3174">
        <v>0.161865234375</v>
      </c>
      <c r="N3174">
        <v>-0.3505859375</v>
      </c>
      <c r="O3174">
        <v>1.241943359375</v>
      </c>
      <c r="P3174">
        <v>0</v>
      </c>
      <c r="Q3174" t="s">
        <v>19</v>
      </c>
    </row>
    <row r="3175" spans="2:17">
      <c r="B3175">
        <v>18625</v>
      </c>
      <c r="C3175">
        <v>1530432377</v>
      </c>
      <c r="D3175">
        <v>-85.4735031127929</v>
      </c>
      <c r="E3175">
        <v>-32.3101043701171</v>
      </c>
      <c r="F3175" s="4" t="s">
        <v>13468</v>
      </c>
      <c r="G3175">
        <v>-0.631294250488281</v>
      </c>
      <c r="H3175">
        <v>-7.94080972671508</v>
      </c>
      <c r="I3175" s="4" t="s">
        <v>13469</v>
      </c>
      <c r="J3175" s="4" t="s">
        <v>13470</v>
      </c>
      <c r="K3175">
        <v>-1.02007520198822</v>
      </c>
      <c r="L3175">
        <v>-379.056579589843</v>
      </c>
      <c r="M3175">
        <v>0.14404296875</v>
      </c>
      <c r="N3175">
        <v>-0.322509765625</v>
      </c>
      <c r="O3175">
        <v>1.179443359375</v>
      </c>
      <c r="P3175">
        <v>0</v>
      </c>
      <c r="Q3175" t="s">
        <v>19</v>
      </c>
    </row>
    <row r="3176" spans="2:17">
      <c r="B3176">
        <v>18626</v>
      </c>
      <c r="C3176">
        <v>1530440710</v>
      </c>
      <c r="D3176">
        <v>-85.2027816772461</v>
      </c>
      <c r="E3176">
        <v>-35.4601287841796</v>
      </c>
      <c r="F3176" s="4" t="s">
        <v>13471</v>
      </c>
      <c r="G3176">
        <v>-0.104036778211593</v>
      </c>
      <c r="H3176">
        <v>-7.28196620941162</v>
      </c>
      <c r="I3176" s="4" t="s">
        <v>13472</v>
      </c>
      <c r="J3176" s="4" t="s">
        <v>13473</v>
      </c>
      <c r="K3176">
        <v>-1.09856736660003</v>
      </c>
      <c r="L3176">
        <v>-378.975891113281</v>
      </c>
      <c r="M3176">
        <v>0.12255859375</v>
      </c>
      <c r="N3176">
        <v>-0.29736328125</v>
      </c>
      <c r="O3176">
        <v>1.11865234375</v>
      </c>
      <c r="P3176">
        <v>0</v>
      </c>
      <c r="Q3176" t="s">
        <v>19</v>
      </c>
    </row>
    <row r="3177" spans="2:17">
      <c r="B3177">
        <v>18627</v>
      </c>
      <c r="C3177">
        <v>1530449043</v>
      </c>
      <c r="D3177">
        <v>-84.8985824584961</v>
      </c>
      <c r="E3177">
        <v>-38.6129646301269</v>
      </c>
      <c r="F3177" s="4" t="s">
        <v>13474</v>
      </c>
      <c r="G3177" s="4" t="s">
        <v>13475</v>
      </c>
      <c r="H3177">
        <v>-7.0379581451416</v>
      </c>
      <c r="I3177" s="4" t="s">
        <v>13476</v>
      </c>
      <c r="J3177" s="4" t="s">
        <v>13477</v>
      </c>
      <c r="K3177">
        <v>-1.06113994121551</v>
      </c>
      <c r="L3177">
        <v>-378.708892822265</v>
      </c>
      <c r="M3177">
        <v>0.10693359375</v>
      </c>
      <c r="N3177">
        <v>-0.27392578125</v>
      </c>
      <c r="O3177">
        <v>1.063232421875</v>
      </c>
      <c r="P3177">
        <v>0</v>
      </c>
      <c r="Q3177" t="s">
        <v>19</v>
      </c>
    </row>
    <row r="3178" spans="2:17">
      <c r="B3178">
        <v>18628</v>
      </c>
      <c r="C3178">
        <v>1530457376</v>
      </c>
      <c r="D3178">
        <v>-84.5547409057617</v>
      </c>
      <c r="E3178">
        <v>-41.7529487609863</v>
      </c>
      <c r="F3178" s="4" t="s">
        <v>13478</v>
      </c>
      <c r="G3178" s="4" t="s">
        <v>13479</v>
      </c>
      <c r="H3178">
        <v>-6.93802261352539</v>
      </c>
      <c r="I3178" s="4" t="s">
        <v>13480</v>
      </c>
      <c r="J3178" s="4" t="s">
        <v>13481</v>
      </c>
      <c r="K3178">
        <v>-0.918219566345214</v>
      </c>
      <c r="L3178">
        <v>-378.119354248046</v>
      </c>
      <c r="M3178">
        <v>0.0859375</v>
      </c>
      <c r="N3178">
        <v>-0.25341796875</v>
      </c>
      <c r="O3178">
        <v>1.006591796875</v>
      </c>
      <c r="P3178">
        <v>0</v>
      </c>
      <c r="Q3178" t="s">
        <v>19</v>
      </c>
    </row>
    <row r="3179" spans="2:17">
      <c r="B3179">
        <v>18629</v>
      </c>
      <c r="C3179">
        <v>1530465709</v>
      </c>
      <c r="D3179">
        <v>-84.1628494262695</v>
      </c>
      <c r="E3179">
        <v>-44.8908767700195</v>
      </c>
      <c r="F3179" s="4" t="s">
        <v>13482</v>
      </c>
      <c r="G3179" s="4" t="s">
        <v>13483</v>
      </c>
      <c r="H3179">
        <v>-6.11485767364501</v>
      </c>
      <c r="I3179" s="4" t="s">
        <v>13484</v>
      </c>
      <c r="J3179" s="4" t="s">
        <v>13485</v>
      </c>
      <c r="K3179">
        <v>-0.713766574859619</v>
      </c>
      <c r="L3179">
        <v>-377.810028076171</v>
      </c>
      <c r="M3179">
        <v>0.067626953125</v>
      </c>
      <c r="N3179">
        <v>-0.2314453125</v>
      </c>
      <c r="O3179">
        <v>0.950927734375</v>
      </c>
      <c r="P3179">
        <v>0</v>
      </c>
      <c r="Q3179" t="s">
        <v>19</v>
      </c>
    </row>
    <row r="3180" spans="2:17">
      <c r="B3180">
        <v>18630</v>
      </c>
      <c r="C3180">
        <v>1530474042</v>
      </c>
      <c r="D3180">
        <v>-83.7102355957031</v>
      </c>
      <c r="E3180">
        <v>-48.0180549621582</v>
      </c>
      <c r="F3180" s="4" t="s">
        <v>13486</v>
      </c>
      <c r="G3180" s="4" t="s">
        <v>13487</v>
      </c>
      <c r="H3180">
        <v>-5.81918859481811</v>
      </c>
      <c r="I3180" s="4" t="s">
        <v>13488</v>
      </c>
      <c r="J3180" s="4" t="s">
        <v>13489</v>
      </c>
      <c r="K3180">
        <v>-0.457104921340942</v>
      </c>
      <c r="L3180">
        <v>-377.124389648437</v>
      </c>
      <c r="M3180">
        <v>0.047119140625</v>
      </c>
      <c r="N3180">
        <v>-0.21337890625</v>
      </c>
      <c r="O3180">
        <v>0.886474609375</v>
      </c>
      <c r="P3180">
        <v>0</v>
      </c>
      <c r="Q3180" t="s">
        <v>19</v>
      </c>
    </row>
    <row r="3181" spans="2:17">
      <c r="B3181">
        <v>18631</v>
      </c>
      <c r="C3181">
        <v>1530482375</v>
      </c>
      <c r="D3181">
        <v>-83.1828994750976</v>
      </c>
      <c r="E3181">
        <v>-51.1361770629882</v>
      </c>
      <c r="F3181" s="4" t="s">
        <v>13490</v>
      </c>
      <c r="G3181" s="4" t="s">
        <v>13491</v>
      </c>
      <c r="H3181">
        <v>-5.49937057495117</v>
      </c>
      <c r="I3181" s="4" t="s">
        <v>13492</v>
      </c>
      <c r="J3181" s="4" t="s">
        <v>13493</v>
      </c>
      <c r="K3181">
        <v>-0.158892139792442</v>
      </c>
      <c r="L3181">
        <v>-376.229034423828</v>
      </c>
      <c r="M3181">
        <v>0.018310546875</v>
      </c>
      <c r="N3181">
        <v>-0.2001953125</v>
      </c>
      <c r="O3181">
        <v>0.82373046875</v>
      </c>
      <c r="P3181">
        <v>0</v>
      </c>
      <c r="Q3181" t="s">
        <v>19</v>
      </c>
    </row>
    <row r="3182" spans="2:17">
      <c r="B3182">
        <v>18632</v>
      </c>
      <c r="C3182">
        <v>1530490708</v>
      </c>
      <c r="D3182">
        <v>-82.5620193481445</v>
      </c>
      <c r="E3182">
        <v>-54.2459640502929</v>
      </c>
      <c r="F3182" s="4" t="s">
        <v>13494</v>
      </c>
      <c r="G3182" s="4" t="s">
        <v>13495</v>
      </c>
      <c r="H3182">
        <v>-5.05870246887207</v>
      </c>
      <c r="I3182" s="4" t="s">
        <v>13496</v>
      </c>
      <c r="J3182" s="4" t="s">
        <v>13497</v>
      </c>
      <c r="K3182" s="4" t="s">
        <v>13498</v>
      </c>
      <c r="L3182">
        <v>-375.902557373046</v>
      </c>
      <c r="M3182">
        <v>-0.0009765625</v>
      </c>
      <c r="N3182">
        <v>-0.1884765625</v>
      </c>
      <c r="O3182">
        <v>0.765869140625</v>
      </c>
      <c r="P3182">
        <v>0</v>
      </c>
      <c r="Q3182" t="s">
        <v>19</v>
      </c>
    </row>
    <row r="3183" spans="2:17">
      <c r="B3183">
        <v>18633</v>
      </c>
      <c r="C3183">
        <v>1530499041</v>
      </c>
      <c r="D3183">
        <v>-81.8240890502929</v>
      </c>
      <c r="E3183">
        <v>-57.352912902832</v>
      </c>
      <c r="F3183" s="4" t="s">
        <v>13499</v>
      </c>
      <c r="G3183" s="4" t="s">
        <v>13500</v>
      </c>
      <c r="H3183">
        <v>-4.83898496627807</v>
      </c>
      <c r="I3183" s="4" t="s">
        <v>13501</v>
      </c>
      <c r="J3183" s="4" t="s">
        <v>13502</v>
      </c>
      <c r="K3183" s="4" t="s">
        <v>13503</v>
      </c>
      <c r="L3183">
        <v>-376.037170410156</v>
      </c>
      <c r="M3183">
        <v>-0.021484375</v>
      </c>
      <c r="N3183">
        <v>-0.178955078125</v>
      </c>
      <c r="O3183">
        <v>0.70654296875</v>
      </c>
      <c r="P3183">
        <v>0</v>
      </c>
      <c r="Q3183" t="s">
        <v>19</v>
      </c>
    </row>
    <row r="3184" spans="2:17">
      <c r="B3184">
        <v>18634</v>
      </c>
      <c r="C3184">
        <v>1530507374</v>
      </c>
      <c r="D3184">
        <v>-80.9340744018554</v>
      </c>
      <c r="E3184">
        <v>-60.4535598754882</v>
      </c>
      <c r="F3184" s="4" t="s">
        <v>13504</v>
      </c>
      <c r="G3184" s="4" t="s">
        <v>13505</v>
      </c>
      <c r="H3184">
        <v>-4.24276304244995</v>
      </c>
      <c r="I3184" s="4" t="s">
        <v>13506</v>
      </c>
      <c r="J3184" s="4" t="s">
        <v>13507</v>
      </c>
      <c r="K3184" s="4" t="s">
        <v>13508</v>
      </c>
      <c r="L3184">
        <v>-376.149658203125</v>
      </c>
      <c r="M3184">
        <v>-0.044677734375</v>
      </c>
      <c r="N3184">
        <v>-0.17236328125</v>
      </c>
      <c r="O3184">
        <v>0.658203125</v>
      </c>
      <c r="P3184">
        <v>0</v>
      </c>
      <c r="Q3184" t="s">
        <v>19</v>
      </c>
    </row>
    <row r="3185" spans="2:17">
      <c r="B3185">
        <v>18635</v>
      </c>
      <c r="C3185">
        <v>1530515707</v>
      </c>
      <c r="D3185">
        <v>-79.8350143432617</v>
      </c>
      <c r="E3185">
        <v>-63.543830871582</v>
      </c>
      <c r="F3185" s="4" t="s">
        <v>13509</v>
      </c>
      <c r="G3185" s="4" t="s">
        <v>13510</v>
      </c>
      <c r="H3185">
        <v>-3.61499977111816</v>
      </c>
      <c r="I3185" s="4" t="s">
        <v>13511</v>
      </c>
      <c r="J3185" s="4" t="s">
        <v>13512</v>
      </c>
      <c r="K3185" s="4" t="s">
        <v>13513</v>
      </c>
      <c r="L3185">
        <v>-375.887145996093</v>
      </c>
      <c r="M3185">
        <v>-0.05908203125</v>
      </c>
      <c r="N3185">
        <v>-0.17041015625</v>
      </c>
      <c r="O3185">
        <v>0.611572265625</v>
      </c>
      <c r="P3185">
        <v>0</v>
      </c>
      <c r="Q3185" t="s">
        <v>19</v>
      </c>
    </row>
    <row r="3186" spans="2:17">
      <c r="B3186">
        <v>18636</v>
      </c>
      <c r="C3186">
        <v>1530524040</v>
      </c>
      <c r="D3186">
        <v>-78.4522705078125</v>
      </c>
      <c r="E3186">
        <v>-66.6184387207031</v>
      </c>
      <c r="F3186" s="4" t="s">
        <v>13514</v>
      </c>
      <c r="G3186" s="4" t="s">
        <v>13515</v>
      </c>
      <c r="H3186">
        <v>-3.18444061279296</v>
      </c>
      <c r="I3186" s="4" t="s">
        <v>13516</v>
      </c>
      <c r="J3186" s="4" t="s">
        <v>13517</v>
      </c>
      <c r="K3186" s="4" t="s">
        <v>13518</v>
      </c>
      <c r="L3186">
        <v>-375.523956298828</v>
      </c>
      <c r="M3186">
        <v>-0.077392578125</v>
      </c>
      <c r="N3186">
        <v>-0.167236328125</v>
      </c>
      <c r="O3186">
        <v>0.574462890625</v>
      </c>
      <c r="P3186">
        <v>0</v>
      </c>
      <c r="Q3186" t="s">
        <v>19</v>
      </c>
    </row>
    <row r="3187" spans="2:17">
      <c r="B3187">
        <v>18637</v>
      </c>
      <c r="C3187">
        <v>1530532373</v>
      </c>
      <c r="D3187">
        <v>-76.656494140625</v>
      </c>
      <c r="E3187">
        <v>-69.6751403808593</v>
      </c>
      <c r="F3187" s="4" t="s">
        <v>13519</v>
      </c>
      <c r="G3187" s="4" t="s">
        <v>13520</v>
      </c>
      <c r="H3187">
        <v>-2.83104157447814</v>
      </c>
      <c r="I3187" s="4" t="s">
        <v>13521</v>
      </c>
      <c r="J3187" s="4" t="s">
        <v>13522</v>
      </c>
      <c r="K3187" s="4" t="s">
        <v>13523</v>
      </c>
      <c r="L3187">
        <v>-375.39614868164</v>
      </c>
      <c r="M3187">
        <v>-0.09814453125</v>
      </c>
      <c r="N3187">
        <v>-0.1669921875</v>
      </c>
      <c r="O3187">
        <v>0.536376953125</v>
      </c>
      <c r="P3187">
        <v>0</v>
      </c>
      <c r="Q3187" t="s">
        <v>19</v>
      </c>
    </row>
    <row r="3188" spans="2:17">
      <c r="B3188">
        <v>18638</v>
      </c>
      <c r="C3188">
        <v>1530540706</v>
      </c>
      <c r="D3188">
        <v>-74.2200317382812</v>
      </c>
      <c r="E3188">
        <v>-72.7041854858398</v>
      </c>
      <c r="F3188" s="4" t="s">
        <v>13524</v>
      </c>
      <c r="G3188" s="4" t="s">
        <v>13525</v>
      </c>
      <c r="H3188">
        <v>-2.29330205917358</v>
      </c>
      <c r="I3188" s="4" t="s">
        <v>13526</v>
      </c>
      <c r="J3188" s="4" t="s">
        <v>13527</v>
      </c>
      <c r="K3188" s="4" t="s">
        <v>13528</v>
      </c>
      <c r="L3188">
        <v>-375.506713867187</v>
      </c>
      <c r="M3188">
        <v>-0.11767578125</v>
      </c>
      <c r="N3188">
        <v>-0.165771484375</v>
      </c>
      <c r="O3188">
        <v>0.495849609375</v>
      </c>
      <c r="P3188">
        <v>0</v>
      </c>
      <c r="Q3188" t="s">
        <v>19</v>
      </c>
    </row>
    <row r="3189" spans="2:17">
      <c r="B3189">
        <v>18639</v>
      </c>
      <c r="C3189">
        <v>1530549039</v>
      </c>
      <c r="D3189">
        <v>-70.7386398315429</v>
      </c>
      <c r="E3189">
        <v>-75.6845245361328</v>
      </c>
      <c r="F3189">
        <v>-0.190135955810546</v>
      </c>
      <c r="G3189" s="4" t="s">
        <v>13529</v>
      </c>
      <c r="H3189">
        <v>-1.38944029808044</v>
      </c>
      <c r="I3189">
        <v>-0.605905354022979</v>
      </c>
      <c r="J3189" s="4" t="s">
        <v>13530</v>
      </c>
      <c r="K3189" s="4" t="s">
        <v>13531</v>
      </c>
      <c r="L3189">
        <v>-375.330078125</v>
      </c>
      <c r="M3189">
        <v>-0.13525390625</v>
      </c>
      <c r="N3189">
        <v>-0.17333984375</v>
      </c>
      <c r="O3189">
        <v>0.456298828125</v>
      </c>
      <c r="P3189">
        <v>0</v>
      </c>
      <c r="Q3189" t="s">
        <v>19</v>
      </c>
    </row>
    <row r="3190" spans="2:17">
      <c r="B3190">
        <v>18640</v>
      </c>
      <c r="C3190">
        <v>1530557372</v>
      </c>
      <c r="D3190">
        <v>-65.3067092895507</v>
      </c>
      <c r="E3190">
        <v>-78.5620651245117</v>
      </c>
      <c r="F3190">
        <v>-5.72526550292968</v>
      </c>
      <c r="G3190" s="4" t="s">
        <v>13532</v>
      </c>
      <c r="H3190">
        <v>-1.61311495304107</v>
      </c>
      <c r="I3190">
        <v>-0.963057816028595</v>
      </c>
      <c r="J3190" s="4" t="s">
        <v>13533</v>
      </c>
      <c r="K3190" s="4" t="s">
        <v>13534</v>
      </c>
      <c r="L3190">
        <v>-375.030059814453</v>
      </c>
      <c r="M3190">
        <v>-0.151123046875</v>
      </c>
      <c r="N3190">
        <v>-0.1748046875</v>
      </c>
      <c r="O3190">
        <v>0.42431640625</v>
      </c>
      <c r="P3190">
        <v>0</v>
      </c>
      <c r="Q3190" t="s">
        <v>19</v>
      </c>
    </row>
    <row r="3191" spans="2:17">
      <c r="B3191">
        <v>18641</v>
      </c>
      <c r="C3191">
        <v>1530565705</v>
      </c>
      <c r="D3191">
        <v>-56.0821723937988</v>
      </c>
      <c r="E3191">
        <v>-81.2590179443359</v>
      </c>
      <c r="F3191">
        <v>-15.067156791687</v>
      </c>
      <c r="G3191" s="4" t="s">
        <v>13535</v>
      </c>
      <c r="H3191">
        <v>-1.67640805244445</v>
      </c>
      <c r="I3191">
        <v>-0.12786841392517</v>
      </c>
      <c r="J3191" s="4" t="s">
        <v>13536</v>
      </c>
      <c r="K3191" s="4" t="s">
        <v>13537</v>
      </c>
      <c r="L3191">
        <v>-377.089447021484</v>
      </c>
      <c r="M3191">
        <v>-0.171142578125</v>
      </c>
      <c r="N3191">
        <v>-0.181884765625</v>
      </c>
      <c r="O3191">
        <v>0.391357421875</v>
      </c>
      <c r="P3191">
        <v>0</v>
      </c>
      <c r="Q3191" t="s">
        <v>19</v>
      </c>
    </row>
    <row r="3192" spans="2:17">
      <c r="B3192">
        <v>18642</v>
      </c>
      <c r="C3192">
        <v>1530574038</v>
      </c>
      <c r="D3192">
        <v>-39.2737388610839</v>
      </c>
      <c r="E3192">
        <v>-83.5429916381836</v>
      </c>
      <c r="F3192">
        <v>-31.968894958496</v>
      </c>
      <c r="G3192" s="4" t="s">
        <v>13538</v>
      </c>
      <c r="H3192">
        <v>-0.824444890022277</v>
      </c>
      <c r="I3192" s="4" t="s">
        <v>13539</v>
      </c>
      <c r="J3192" s="4" t="s">
        <v>13540</v>
      </c>
      <c r="K3192" s="4" t="s">
        <v>13541</v>
      </c>
      <c r="L3192">
        <v>-380.227813720703</v>
      </c>
      <c r="M3192">
        <v>-0.18408203125</v>
      </c>
      <c r="N3192">
        <v>-0.18896484375</v>
      </c>
      <c r="O3192">
        <v>0.37109375</v>
      </c>
      <c r="P3192">
        <v>0</v>
      </c>
      <c r="Q3192" t="s">
        <v>19</v>
      </c>
    </row>
    <row r="3193" spans="2:17">
      <c r="B3193">
        <v>18643</v>
      </c>
      <c r="C3193">
        <v>1530582371</v>
      </c>
      <c r="D3193">
        <v>-9.91305637359619</v>
      </c>
      <c r="E3193">
        <v>-84.7980194091796</v>
      </c>
      <c r="F3193">
        <v>-61.4127922058105</v>
      </c>
      <c r="G3193" s="4" t="s">
        <v>13542</v>
      </c>
      <c r="H3193">
        <v>-0.830291330814361</v>
      </c>
      <c r="I3193" s="4" t="s">
        <v>13543</v>
      </c>
      <c r="J3193" s="4" t="s">
        <v>13544</v>
      </c>
      <c r="K3193" s="4" t="s">
        <v>13545</v>
      </c>
      <c r="L3193">
        <v>-383.263488769531</v>
      </c>
      <c r="M3193">
        <v>-0.190673828125</v>
      </c>
      <c r="N3193">
        <v>-0.203369140625</v>
      </c>
      <c r="O3193">
        <v>0.35205078125</v>
      </c>
      <c r="P3193">
        <v>0</v>
      </c>
      <c r="Q3193" t="s">
        <v>19</v>
      </c>
    </row>
    <row r="3194" spans="2:17">
      <c r="B3194">
        <v>18644</v>
      </c>
      <c r="C3194">
        <v>1530590704</v>
      </c>
      <c r="D3194" s="4" t="s">
        <v>13546</v>
      </c>
      <c r="E3194">
        <v>-84.2677688598632</v>
      </c>
      <c r="F3194">
        <v>-95.3557586669921</v>
      </c>
      <c r="G3194" s="4" t="s">
        <v>13547</v>
      </c>
      <c r="H3194" s="4" t="s">
        <v>13548</v>
      </c>
      <c r="I3194" s="4" t="s">
        <v>13549</v>
      </c>
      <c r="J3194" s="4" t="s">
        <v>13550</v>
      </c>
      <c r="K3194" s="4" t="s">
        <v>13551</v>
      </c>
      <c r="L3194">
        <v>-386.970001220703</v>
      </c>
      <c r="M3194">
        <v>-0.1953125</v>
      </c>
      <c r="N3194">
        <v>-0.21533203125</v>
      </c>
      <c r="O3194">
        <v>0.334716796875</v>
      </c>
      <c r="P3194">
        <v>0</v>
      </c>
      <c r="Q3194" t="s">
        <v>19</v>
      </c>
    </row>
    <row r="3195" spans="2:17">
      <c r="B3195">
        <v>18645</v>
      </c>
      <c r="C3195">
        <v>1530599037</v>
      </c>
      <c r="D3195" s="4" t="s">
        <v>13552</v>
      </c>
      <c r="E3195">
        <v>-82.3307723999023</v>
      </c>
      <c r="F3195">
        <v>-117.728050231933</v>
      </c>
      <c r="G3195" s="4" t="s">
        <v>13553</v>
      </c>
      <c r="H3195" s="4" t="s">
        <v>13554</v>
      </c>
      <c r="I3195" s="4" t="s">
        <v>13555</v>
      </c>
      <c r="J3195" s="4" t="s">
        <v>13556</v>
      </c>
      <c r="K3195" s="4" t="s">
        <v>13557</v>
      </c>
      <c r="L3195">
        <v>-385.637390136718</v>
      </c>
      <c r="M3195">
        <v>-0.203369140625</v>
      </c>
      <c r="N3195">
        <v>-0.22509765625</v>
      </c>
      <c r="O3195">
        <v>0.321044921875</v>
      </c>
      <c r="P3195">
        <v>0</v>
      </c>
      <c r="Q3195" t="s">
        <v>19</v>
      </c>
    </row>
    <row r="3196" spans="2:17">
      <c r="B3196">
        <v>18646</v>
      </c>
      <c r="C3196">
        <v>1530607370</v>
      </c>
      <c r="D3196" s="4" t="s">
        <v>13558</v>
      </c>
      <c r="E3196">
        <v>-79.740249633789</v>
      </c>
      <c r="F3196">
        <v>-130.119277954101</v>
      </c>
      <c r="G3196" s="4" t="s">
        <v>13559</v>
      </c>
      <c r="H3196" s="4" t="s">
        <v>13560</v>
      </c>
      <c r="I3196" s="4" t="s">
        <v>13561</v>
      </c>
      <c r="J3196" s="4" t="s">
        <v>13562</v>
      </c>
      <c r="K3196" s="4" t="s">
        <v>13563</v>
      </c>
      <c r="L3196">
        <v>-385.795684814453</v>
      </c>
      <c r="M3196">
        <v>-0.218994140625</v>
      </c>
      <c r="N3196">
        <v>-0.235107421875</v>
      </c>
      <c r="O3196">
        <v>0.302001953125</v>
      </c>
      <c r="P3196">
        <v>0</v>
      </c>
      <c r="Q3196" t="s">
        <v>19</v>
      </c>
    </row>
    <row r="3197" spans="2:17">
      <c r="B3197">
        <v>18647</v>
      </c>
      <c r="C3197">
        <v>1530615703</v>
      </c>
      <c r="D3197" s="4" t="s">
        <v>13564</v>
      </c>
      <c r="E3197">
        <v>-76.8522186279296</v>
      </c>
      <c r="F3197">
        <v>-137.405715942382</v>
      </c>
      <c r="G3197" s="4" t="s">
        <v>13565</v>
      </c>
      <c r="H3197" s="4" t="s">
        <v>13566</v>
      </c>
      <c r="I3197" s="4" t="s">
        <v>13567</v>
      </c>
      <c r="J3197" s="4" t="s">
        <v>13568</v>
      </c>
      <c r="K3197" s="4" t="s">
        <v>13569</v>
      </c>
      <c r="L3197">
        <v>-388.403015136718</v>
      </c>
      <c r="M3197">
        <v>-0.224609375</v>
      </c>
      <c r="N3197">
        <v>-0.24169921875</v>
      </c>
      <c r="O3197">
        <v>0.291015625</v>
      </c>
      <c r="P3197">
        <v>0</v>
      </c>
      <c r="Q3197" t="s">
        <v>19</v>
      </c>
    </row>
    <row r="3198" spans="2:17">
      <c r="B3198">
        <v>18648</v>
      </c>
      <c r="C3198">
        <v>1530624036</v>
      </c>
      <c r="D3198" s="4" t="s">
        <v>13570</v>
      </c>
      <c r="E3198">
        <v>-73.7995834350586</v>
      </c>
      <c r="F3198">
        <v>-142.094207763671</v>
      </c>
      <c r="G3198" s="4" t="s">
        <v>13571</v>
      </c>
      <c r="H3198" s="4" t="s">
        <v>13572</v>
      </c>
      <c r="I3198" s="4" t="s">
        <v>13573</v>
      </c>
      <c r="J3198" s="4" t="s">
        <v>13574</v>
      </c>
      <c r="K3198" s="4" t="s">
        <v>13575</v>
      </c>
      <c r="L3198">
        <v>-392.573150634765</v>
      </c>
      <c r="M3198">
        <v>-0.238525390625</v>
      </c>
      <c r="N3198">
        <v>-0.256103515625</v>
      </c>
      <c r="O3198">
        <v>0.279296875</v>
      </c>
      <c r="P3198">
        <v>0</v>
      </c>
      <c r="Q3198" t="s">
        <v>19</v>
      </c>
    </row>
    <row r="3199" spans="2:17">
      <c r="B3199">
        <v>18649</v>
      </c>
      <c r="C3199">
        <v>1530632369</v>
      </c>
      <c r="D3199" s="4" t="s">
        <v>13576</v>
      </c>
      <c r="E3199">
        <v>-70.6408386230468</v>
      </c>
      <c r="F3199">
        <v>-145.355072021484</v>
      </c>
      <c r="G3199" s="4" t="s">
        <v>13577</v>
      </c>
      <c r="H3199" s="4" t="s">
        <v>13578</v>
      </c>
      <c r="I3199" s="4" t="s">
        <v>13579</v>
      </c>
      <c r="J3199" s="4" t="s">
        <v>13580</v>
      </c>
      <c r="K3199" s="4" t="s">
        <v>13581</v>
      </c>
      <c r="L3199">
        <v>-397.055755615234</v>
      </c>
      <c r="M3199">
        <v>-0.2451171875</v>
      </c>
      <c r="N3199">
        <v>-0.275390625</v>
      </c>
      <c r="O3199">
        <v>0.283203125</v>
      </c>
      <c r="P3199">
        <v>0</v>
      </c>
      <c r="Q3199" t="s">
        <v>19</v>
      </c>
    </row>
    <row r="3200" spans="2:17">
      <c r="B3200">
        <v>18650</v>
      </c>
      <c r="C3200">
        <v>1530640702</v>
      </c>
      <c r="D3200" s="4" t="s">
        <v>13582</v>
      </c>
      <c r="E3200">
        <v>-67.4355926513671</v>
      </c>
      <c r="F3200">
        <v>-147.73713684082</v>
      </c>
      <c r="G3200" s="4" t="s">
        <v>13583</v>
      </c>
      <c r="H3200" s="4" t="s">
        <v>13584</v>
      </c>
      <c r="I3200" s="4" t="s">
        <v>13585</v>
      </c>
      <c r="J3200" s="4" t="s">
        <v>13586</v>
      </c>
      <c r="K3200" s="4" t="s">
        <v>13587</v>
      </c>
      <c r="L3200">
        <v>-397.73046875</v>
      </c>
      <c r="M3200">
        <v>-0.249267578125</v>
      </c>
      <c r="N3200">
        <v>-0.28857421875</v>
      </c>
      <c r="O3200">
        <v>0.29150390625</v>
      </c>
      <c r="P3200">
        <v>0</v>
      </c>
      <c r="Q3200" t="s">
        <v>19</v>
      </c>
    </row>
    <row r="3201" spans="2:17">
      <c r="B3201">
        <v>18651</v>
      </c>
      <c r="C3201">
        <v>1530649035</v>
      </c>
      <c r="D3201" s="4" t="s">
        <v>13588</v>
      </c>
      <c r="E3201">
        <v>-64.2378921508789</v>
      </c>
      <c r="F3201">
        <v>-149.516204833984</v>
      </c>
      <c r="G3201" s="4" t="s">
        <v>13589</v>
      </c>
      <c r="H3201" s="4" t="s">
        <v>13590</v>
      </c>
      <c r="I3201" s="4" t="s">
        <v>13591</v>
      </c>
      <c r="J3201" s="4" t="s">
        <v>13592</v>
      </c>
      <c r="K3201" s="4" t="s">
        <v>13593</v>
      </c>
      <c r="L3201">
        <v>-393.283813476562</v>
      </c>
      <c r="M3201">
        <v>-0.247802734375</v>
      </c>
      <c r="N3201">
        <v>-0.30224609375</v>
      </c>
      <c r="O3201">
        <v>0.305419921875</v>
      </c>
      <c r="P3201">
        <v>0</v>
      </c>
      <c r="Q3201" t="s">
        <v>19</v>
      </c>
    </row>
    <row r="3202" spans="2:17">
      <c r="B3202">
        <v>18652</v>
      </c>
      <c r="C3202">
        <v>1530657368</v>
      </c>
      <c r="D3202" s="4" t="s">
        <v>13594</v>
      </c>
      <c r="E3202">
        <v>-61.0748481750488</v>
      </c>
      <c r="F3202">
        <v>-150.892044067382</v>
      </c>
      <c r="G3202" s="4" t="s">
        <v>13595</v>
      </c>
      <c r="H3202" s="4" t="s">
        <v>13596</v>
      </c>
      <c r="I3202" s="4" t="s">
        <v>13597</v>
      </c>
      <c r="J3202" s="4" t="s">
        <v>13598</v>
      </c>
      <c r="K3202" s="4" t="s">
        <v>13599</v>
      </c>
      <c r="L3202">
        <v>-386.859100341796</v>
      </c>
      <c r="M3202">
        <v>-0.2529296875</v>
      </c>
      <c r="N3202">
        <v>-0.31494140625</v>
      </c>
      <c r="O3202">
        <v>0.322021484375</v>
      </c>
      <c r="P3202">
        <v>0</v>
      </c>
      <c r="Q3202" t="s">
        <v>19</v>
      </c>
    </row>
    <row r="3203" spans="2:17">
      <c r="B3203">
        <v>18653</v>
      </c>
      <c r="C3203">
        <v>1530665701</v>
      </c>
      <c r="D3203" s="4" t="s">
        <v>13600</v>
      </c>
      <c r="E3203">
        <v>-57.9481735229492</v>
      </c>
      <c r="F3203">
        <v>-151.980316162109</v>
      </c>
      <c r="G3203" s="4" t="s">
        <v>13601</v>
      </c>
      <c r="H3203" s="4" t="s">
        <v>13602</v>
      </c>
      <c r="I3203" s="4" t="s">
        <v>13603</v>
      </c>
      <c r="J3203" s="4" t="s">
        <v>13604</v>
      </c>
      <c r="K3203" s="4" t="s">
        <v>13605</v>
      </c>
      <c r="L3203">
        <v>-380.6708984375</v>
      </c>
      <c r="M3203">
        <v>-0.253173828125</v>
      </c>
      <c r="N3203">
        <v>-0.3232421875</v>
      </c>
      <c r="O3203">
        <v>0.334228515625</v>
      </c>
      <c r="P3203">
        <v>0</v>
      </c>
      <c r="Q3203" t="s">
        <v>19</v>
      </c>
    </row>
    <row r="3204" spans="2:17">
      <c r="B3204">
        <v>18654</v>
      </c>
      <c r="C3204">
        <v>1530674034</v>
      </c>
      <c r="D3204" s="4" t="s">
        <v>13606</v>
      </c>
      <c r="E3204">
        <v>-54.8486328125</v>
      </c>
      <c r="F3204">
        <v>-152.865753173828</v>
      </c>
      <c r="G3204" s="4" t="s">
        <v>13607</v>
      </c>
      <c r="H3204" s="4" t="s">
        <v>13608</v>
      </c>
      <c r="I3204" s="4" t="s">
        <v>13609</v>
      </c>
      <c r="J3204" s="4" t="s">
        <v>13610</v>
      </c>
      <c r="K3204" s="4" t="s">
        <v>13611</v>
      </c>
      <c r="L3204">
        <v>-376.367736816406</v>
      </c>
      <c r="M3204">
        <v>-0.2548828125</v>
      </c>
      <c r="N3204">
        <v>-0.329345703125</v>
      </c>
      <c r="O3204">
        <v>0.3447265625</v>
      </c>
      <c r="P3204">
        <v>0</v>
      </c>
      <c r="Q3204" t="s">
        <v>19</v>
      </c>
    </row>
    <row r="3205" spans="2:17">
      <c r="B3205">
        <v>18655</v>
      </c>
      <c r="C3205">
        <v>1530682367</v>
      </c>
      <c r="D3205" s="4" t="s">
        <v>13612</v>
      </c>
      <c r="E3205">
        <v>-51.752586364746</v>
      </c>
      <c r="F3205">
        <v>-153.606140136718</v>
      </c>
      <c r="G3205" s="4" t="s">
        <v>13613</v>
      </c>
      <c r="H3205" s="4" t="s">
        <v>13614</v>
      </c>
      <c r="I3205" s="4" t="s">
        <v>13615</v>
      </c>
      <c r="J3205" s="4" t="s">
        <v>13616</v>
      </c>
      <c r="K3205" s="4" t="s">
        <v>13617</v>
      </c>
      <c r="L3205">
        <v>-374.693664550781</v>
      </c>
      <c r="M3205">
        <v>-0.262451171875</v>
      </c>
      <c r="N3205">
        <v>-0.33740234375</v>
      </c>
      <c r="O3205">
        <v>0.365478515625</v>
      </c>
      <c r="P3205">
        <v>0</v>
      </c>
      <c r="Q3205" t="s">
        <v>19</v>
      </c>
    </row>
    <row r="3206" spans="2:17">
      <c r="B3206">
        <v>18656</v>
      </c>
      <c r="C3206">
        <v>1530690700</v>
      </c>
      <c r="D3206" s="4" t="s">
        <v>13618</v>
      </c>
      <c r="E3206">
        <v>-48.655345916748</v>
      </c>
      <c r="F3206">
        <v>-154.241378784179</v>
      </c>
      <c r="G3206" s="4" t="s">
        <v>13619</v>
      </c>
      <c r="H3206" s="4" t="s">
        <v>13620</v>
      </c>
      <c r="I3206" s="4" t="s">
        <v>13621</v>
      </c>
      <c r="J3206" s="4" t="s">
        <v>13622</v>
      </c>
      <c r="K3206" s="4" t="s">
        <v>13623</v>
      </c>
      <c r="L3206">
        <v>-374.670471191406</v>
      </c>
      <c r="M3206">
        <v>-0.26611328125</v>
      </c>
      <c r="N3206">
        <v>-0.346435546875</v>
      </c>
      <c r="O3206">
        <v>0.3896484375</v>
      </c>
      <c r="P3206">
        <v>0</v>
      </c>
      <c r="Q3206" t="s">
        <v>19</v>
      </c>
    </row>
    <row r="3207" spans="2:17">
      <c r="B3207">
        <v>18657</v>
      </c>
      <c r="C3207">
        <v>1530699033</v>
      </c>
      <c r="D3207" s="4" t="s">
        <v>13624</v>
      </c>
      <c r="E3207">
        <v>-45.5461120605468</v>
      </c>
      <c r="F3207">
        <v>-154.794143676757</v>
      </c>
      <c r="G3207" s="4" t="s">
        <v>13625</v>
      </c>
      <c r="H3207" s="4" t="s">
        <v>13626</v>
      </c>
      <c r="I3207" s="4" t="s">
        <v>13627</v>
      </c>
      <c r="J3207" s="4" t="s">
        <v>13628</v>
      </c>
      <c r="K3207" s="4" t="s">
        <v>13629</v>
      </c>
      <c r="L3207">
        <v>-375.310760498046</v>
      </c>
      <c r="M3207">
        <v>-0.27001953125</v>
      </c>
      <c r="N3207">
        <v>-0.357666015625</v>
      </c>
      <c r="O3207">
        <v>0.423095703125</v>
      </c>
      <c r="P3207">
        <v>0</v>
      </c>
      <c r="Q3207" t="s">
        <v>19</v>
      </c>
    </row>
    <row r="3208" spans="2:17">
      <c r="B3208">
        <v>18658</v>
      </c>
      <c r="C3208">
        <v>1530707366</v>
      </c>
      <c r="D3208" s="4" t="s">
        <v>13630</v>
      </c>
      <c r="E3208">
        <v>-42.4318733215332</v>
      </c>
      <c r="F3208">
        <v>-155.281219482421</v>
      </c>
      <c r="G3208" s="4" t="s">
        <v>13631</v>
      </c>
      <c r="H3208" s="4" t="s">
        <v>13632</v>
      </c>
      <c r="I3208" s="4" t="s">
        <v>13633</v>
      </c>
      <c r="J3208" s="4" t="s">
        <v>13634</v>
      </c>
      <c r="K3208" s="4" t="s">
        <v>13635</v>
      </c>
      <c r="L3208">
        <v>-375.880615234375</v>
      </c>
      <c r="M3208">
        <v>-0.267822265625</v>
      </c>
      <c r="N3208">
        <v>-0.366455078125</v>
      </c>
      <c r="O3208">
        <v>0.4736328125</v>
      </c>
      <c r="P3208">
        <v>0</v>
      </c>
      <c r="Q3208" t="s">
        <v>19</v>
      </c>
    </row>
    <row r="3209" spans="2:17">
      <c r="B3209">
        <v>18659</v>
      </c>
      <c r="C3209">
        <v>1530715699</v>
      </c>
      <c r="D3209">
        <v>83.939453125</v>
      </c>
      <c r="E3209">
        <v>-39.3079681396484</v>
      </c>
      <c r="F3209">
        <v>-155.715057373046</v>
      </c>
      <c r="G3209">
        <v>-0.143305540084838</v>
      </c>
      <c r="H3209" s="4" t="s">
        <v>13636</v>
      </c>
      <c r="I3209" s="4" t="s">
        <v>13637</v>
      </c>
      <c r="J3209" s="4" t="s">
        <v>13638</v>
      </c>
      <c r="K3209" s="4" t="s">
        <v>13639</v>
      </c>
      <c r="L3209">
        <v>-376.419952392578</v>
      </c>
      <c r="M3209">
        <v>-0.259521484375</v>
      </c>
      <c r="N3209">
        <v>-0.36767578125</v>
      </c>
      <c r="O3209">
        <v>0.5234375</v>
      </c>
      <c r="P3209">
        <v>0</v>
      </c>
      <c r="Q3209" t="s">
        <v>19</v>
      </c>
    </row>
    <row r="3210" spans="2:17">
      <c r="B3210">
        <v>18660</v>
      </c>
      <c r="C3210">
        <v>1530724032</v>
      </c>
      <c r="D3210" s="4" t="s">
        <v>13640</v>
      </c>
      <c r="E3210">
        <v>-36.1826820373535</v>
      </c>
      <c r="F3210">
        <v>-156.1025390625</v>
      </c>
      <c r="G3210">
        <v>-0.525575876235961</v>
      </c>
      <c r="H3210" s="4" t="s">
        <v>13641</v>
      </c>
      <c r="I3210" s="4" t="s">
        <v>13642</v>
      </c>
      <c r="J3210" s="4" t="s">
        <v>13643</v>
      </c>
      <c r="K3210" s="4" t="s">
        <v>13644</v>
      </c>
      <c r="L3210">
        <v>-376.645355224609</v>
      </c>
      <c r="M3210">
        <v>-0.259765625</v>
      </c>
      <c r="N3210">
        <v>-0.356689453125</v>
      </c>
      <c r="O3210">
        <v>0.57080078125</v>
      </c>
      <c r="P3210">
        <v>0</v>
      </c>
      <c r="Q3210" t="s">
        <v>19</v>
      </c>
    </row>
    <row r="3211" spans="2:17">
      <c r="B3211">
        <v>18661</v>
      </c>
      <c r="C3211">
        <v>1530732365</v>
      </c>
      <c r="D3211" s="4" t="s">
        <v>13645</v>
      </c>
      <c r="E3211">
        <v>-33.053726196289</v>
      </c>
      <c r="F3211">
        <v>-156.452972412109</v>
      </c>
      <c r="G3211">
        <v>-1.00023365020751</v>
      </c>
      <c r="H3211" s="4" t="s">
        <v>13646</v>
      </c>
      <c r="I3211" s="4" t="s">
        <v>13647</v>
      </c>
      <c r="J3211" s="4" t="s">
        <v>13648</v>
      </c>
      <c r="K3211" s="4" t="s">
        <v>13649</v>
      </c>
      <c r="L3211">
        <v>-376.188720703125</v>
      </c>
      <c r="M3211">
        <v>-0.255859375</v>
      </c>
      <c r="N3211">
        <v>-0.330078125</v>
      </c>
      <c r="O3211">
        <v>0.6123046875</v>
      </c>
      <c r="P3211">
        <v>0</v>
      </c>
      <c r="Q3211" t="s">
        <v>19</v>
      </c>
    </row>
    <row r="3212" spans="2:17">
      <c r="B3212">
        <v>18662</v>
      </c>
      <c r="C3212">
        <v>1530740698</v>
      </c>
      <c r="D3212" s="4" t="s">
        <v>13650</v>
      </c>
      <c r="E3212">
        <v>-29.9305725097656</v>
      </c>
      <c r="F3212">
        <v>-156.771606445312</v>
      </c>
      <c r="G3212">
        <v>-1.42829990386962</v>
      </c>
      <c r="H3212" s="4" t="s">
        <v>13651</v>
      </c>
      <c r="I3212" s="4" t="s">
        <v>13652</v>
      </c>
      <c r="J3212" s="4" t="s">
        <v>13653</v>
      </c>
      <c r="K3212" s="4" t="s">
        <v>13654</v>
      </c>
      <c r="L3212">
        <v>-376.008178710937</v>
      </c>
      <c r="M3212">
        <v>-0.25927734375</v>
      </c>
      <c r="N3212">
        <v>-0.291015625</v>
      </c>
      <c r="O3212">
        <v>0.642333984375</v>
      </c>
      <c r="P3212">
        <v>0</v>
      </c>
      <c r="Q3212" t="s">
        <v>19</v>
      </c>
    </row>
    <row r="3213" spans="2:17">
      <c r="B3213">
        <v>18663</v>
      </c>
      <c r="C3213">
        <v>1530749031</v>
      </c>
      <c r="D3213" s="4" t="s">
        <v>13655</v>
      </c>
      <c r="E3213">
        <v>-26.7922897338867</v>
      </c>
      <c r="F3213">
        <v>-157.060333251953</v>
      </c>
      <c r="G3213">
        <v>-1.88811099529266</v>
      </c>
      <c r="H3213" s="4" t="s">
        <v>13656</v>
      </c>
      <c r="I3213" s="4" t="s">
        <v>13657</v>
      </c>
      <c r="J3213" s="4" t="s">
        <v>13658</v>
      </c>
      <c r="K3213" s="4" t="s">
        <v>13659</v>
      </c>
      <c r="L3213">
        <v>-375.609130859375</v>
      </c>
      <c r="M3213">
        <v>-0.26318359375</v>
      </c>
      <c r="N3213">
        <v>-0.2587890625</v>
      </c>
      <c r="O3213">
        <v>0.694580078125</v>
      </c>
      <c r="P3213">
        <v>0</v>
      </c>
      <c r="Q3213" t="s">
        <v>19</v>
      </c>
    </row>
    <row r="3214" spans="2:17">
      <c r="B3214">
        <v>18664</v>
      </c>
      <c r="C3214">
        <v>1530757364</v>
      </c>
      <c r="D3214" s="4" t="s">
        <v>13660</v>
      </c>
      <c r="E3214">
        <v>-23.6686077117919</v>
      </c>
      <c r="F3214">
        <v>-157.325057983398</v>
      </c>
      <c r="G3214">
        <v>-2.45221304893493</v>
      </c>
      <c r="H3214" s="4" t="s">
        <v>13661</v>
      </c>
      <c r="I3214" s="4" t="s">
        <v>13662</v>
      </c>
      <c r="J3214" s="4" t="s">
        <v>13663</v>
      </c>
      <c r="K3214" s="4" t="s">
        <v>13664</v>
      </c>
      <c r="L3214">
        <v>-375.755279541015</v>
      </c>
      <c r="M3214">
        <v>-0.274169921875</v>
      </c>
      <c r="N3214">
        <v>-0.220947265625</v>
      </c>
      <c r="O3214">
        <v>0.759521484375</v>
      </c>
      <c r="P3214">
        <v>0</v>
      </c>
      <c r="Q3214" t="s">
        <v>19</v>
      </c>
    </row>
    <row r="3215" spans="2:17">
      <c r="B3215">
        <v>18665</v>
      </c>
      <c r="C3215">
        <v>1530765697</v>
      </c>
      <c r="D3215" s="4" t="s">
        <v>13665</v>
      </c>
      <c r="E3215">
        <v>-20.4783344268798</v>
      </c>
      <c r="F3215">
        <v>-157.570816040039</v>
      </c>
      <c r="G3215">
        <v>-2.92125248908996</v>
      </c>
      <c r="H3215" s="4" t="s">
        <v>13666</v>
      </c>
      <c r="I3215" s="4" t="s">
        <v>13667</v>
      </c>
      <c r="J3215" s="4" t="s">
        <v>13668</v>
      </c>
      <c r="K3215" s="4" t="s">
        <v>13669</v>
      </c>
      <c r="L3215">
        <v>-376.490264892578</v>
      </c>
      <c r="M3215">
        <v>-0.281005859375</v>
      </c>
      <c r="N3215">
        <v>-0.165771484375</v>
      </c>
      <c r="O3215">
        <v>0.82080078125</v>
      </c>
      <c r="P3215">
        <v>0</v>
      </c>
      <c r="Q3215" t="s">
        <v>19</v>
      </c>
    </row>
    <row r="3216" spans="2:17">
      <c r="B3216">
        <v>18666</v>
      </c>
      <c r="C3216">
        <v>1530774030</v>
      </c>
      <c r="D3216" s="4" t="s">
        <v>13670</v>
      </c>
      <c r="E3216">
        <v>-17.3460750579834</v>
      </c>
      <c r="F3216">
        <v>-157.804260253906</v>
      </c>
      <c r="G3216">
        <v>-3.44708061218261</v>
      </c>
      <c r="H3216" s="4" t="s">
        <v>13671</v>
      </c>
      <c r="I3216" s="4" t="s">
        <v>13672</v>
      </c>
      <c r="J3216" s="4" t="s">
        <v>13673</v>
      </c>
      <c r="K3216" s="4" t="s">
        <v>13674</v>
      </c>
      <c r="L3216">
        <v>-376.619018554687</v>
      </c>
      <c r="M3216">
        <v>-0.281005859375</v>
      </c>
      <c r="N3216">
        <v>-0.077880859375</v>
      </c>
      <c r="O3216">
        <v>0.901123046875</v>
      </c>
      <c r="P3216">
        <v>0</v>
      </c>
      <c r="Q3216" t="s">
        <v>19</v>
      </c>
    </row>
    <row r="3217" spans="2:17">
      <c r="B3217">
        <v>18667</v>
      </c>
      <c r="C3217">
        <v>1530782363</v>
      </c>
      <c r="D3217" s="4" t="s">
        <v>13675</v>
      </c>
      <c r="E3217">
        <v>-13.9685144424438</v>
      </c>
      <c r="F3217">
        <v>-158.022079467773</v>
      </c>
      <c r="G3217">
        <v>-3.98054146766662</v>
      </c>
      <c r="H3217" s="4" t="s">
        <v>13676</v>
      </c>
      <c r="I3217" s="4" t="s">
        <v>13677</v>
      </c>
      <c r="J3217" s="4" t="s">
        <v>13678</v>
      </c>
      <c r="K3217" s="4" t="s">
        <v>13679</v>
      </c>
      <c r="L3217">
        <v>-376.713287353515</v>
      </c>
      <c r="M3217">
        <v>-0.285400390625</v>
      </c>
      <c r="N3217">
        <v>0.0625</v>
      </c>
      <c r="O3217">
        <v>0.93798828125</v>
      </c>
      <c r="P3217">
        <v>0</v>
      </c>
      <c r="Q3217" t="s">
        <v>19</v>
      </c>
    </row>
    <row r="3218" spans="2:17">
      <c r="B3218">
        <v>18668</v>
      </c>
      <c r="C3218">
        <v>1530790696</v>
      </c>
      <c r="D3218" s="4" t="s">
        <v>13680</v>
      </c>
      <c r="E3218">
        <v>-10.8334875106811</v>
      </c>
      <c r="F3218">
        <v>-158.226440429687</v>
      </c>
      <c r="G3218">
        <v>-4.5417137145996</v>
      </c>
      <c r="H3218" s="4" t="s">
        <v>13681</v>
      </c>
      <c r="I3218" s="4" t="s">
        <v>13682</v>
      </c>
      <c r="J3218" s="4" t="s">
        <v>13683</v>
      </c>
      <c r="K3218" s="4" t="s">
        <v>13684</v>
      </c>
      <c r="L3218">
        <v>-376.779388427734</v>
      </c>
      <c r="M3218">
        <v>-0.307861328125</v>
      </c>
      <c r="N3218">
        <v>0.263671875</v>
      </c>
      <c r="O3218">
        <v>0.94580078125</v>
      </c>
      <c r="P3218">
        <v>0</v>
      </c>
      <c r="Q3218" t="s">
        <v>19</v>
      </c>
    </row>
    <row r="3219" spans="2:17">
      <c r="B3219">
        <v>18669</v>
      </c>
      <c r="C3219">
        <v>1530799029</v>
      </c>
      <c r="D3219" s="4" t="s">
        <v>13685</v>
      </c>
      <c r="E3219">
        <v>-7.62796545028686</v>
      </c>
      <c r="F3219">
        <v>-158.417602539062</v>
      </c>
      <c r="G3219">
        <v>-5.0601840019226</v>
      </c>
      <c r="H3219" s="4" t="s">
        <v>13686</v>
      </c>
      <c r="I3219" s="4" t="s">
        <v>13687</v>
      </c>
      <c r="J3219" s="4" t="s">
        <v>13688</v>
      </c>
      <c r="K3219" s="4" t="s">
        <v>13689</v>
      </c>
      <c r="L3219">
        <v>-376.347900390625</v>
      </c>
      <c r="M3219">
        <v>-0.35546875</v>
      </c>
      <c r="N3219">
        <v>0.537109375</v>
      </c>
      <c r="O3219">
        <v>0.88720703125</v>
      </c>
      <c r="P3219">
        <v>0</v>
      </c>
      <c r="Q3219" t="s">
        <v>19</v>
      </c>
    </row>
    <row r="3220" spans="2:17">
      <c r="B3220">
        <v>18670</v>
      </c>
      <c r="C3220">
        <v>1530807362</v>
      </c>
      <c r="D3220" s="4" t="s">
        <v>13690</v>
      </c>
      <c r="E3220">
        <v>-4.49700164794921</v>
      </c>
      <c r="F3220">
        <v>-158.603240966796</v>
      </c>
      <c r="G3220">
        <v>-5.52567672729492</v>
      </c>
      <c r="H3220" s="4" t="s">
        <v>13691</v>
      </c>
      <c r="I3220" s="4" t="s">
        <v>13692</v>
      </c>
      <c r="J3220" s="4" t="s">
        <v>13693</v>
      </c>
      <c r="K3220" s="4" t="s">
        <v>13694</v>
      </c>
      <c r="L3220">
        <v>-376.184204101562</v>
      </c>
      <c r="M3220">
        <v>-0.44384765625</v>
      </c>
      <c r="N3220">
        <v>0.869873046875</v>
      </c>
      <c r="O3220">
        <v>0.76953125</v>
      </c>
      <c r="P3220">
        <v>0</v>
      </c>
      <c r="Q3220" t="s">
        <v>19</v>
      </c>
    </row>
    <row r="3221" spans="2:17">
      <c r="B3221">
        <v>18671</v>
      </c>
      <c r="C3221">
        <v>1530815695</v>
      </c>
      <c r="D3221" s="4" t="s">
        <v>13695</v>
      </c>
      <c r="E3221">
        <v>-1.34609365463256</v>
      </c>
      <c r="F3221">
        <v>-158.777069091796</v>
      </c>
      <c r="G3221">
        <v>-6.10968303680419</v>
      </c>
      <c r="H3221" s="4" t="s">
        <v>13696</v>
      </c>
      <c r="I3221" s="4" t="s">
        <v>13697</v>
      </c>
      <c r="J3221" s="4" t="s">
        <v>13698</v>
      </c>
      <c r="K3221" s="4" t="s">
        <v>13699</v>
      </c>
      <c r="L3221">
        <v>-376.430603027343</v>
      </c>
      <c r="M3221">
        <v>-0.578369140625</v>
      </c>
      <c r="N3221">
        <v>1.24462890625</v>
      </c>
      <c r="O3221">
        <v>0.62841796875</v>
      </c>
      <c r="P3221">
        <v>0</v>
      </c>
      <c r="Q3221" t="s">
        <v>19</v>
      </c>
    </row>
    <row r="3222" spans="2:17">
      <c r="B3222">
        <v>18672</v>
      </c>
      <c r="C3222">
        <v>1530824028</v>
      </c>
      <c r="D3222" s="4" t="s">
        <v>13700</v>
      </c>
      <c r="E3222" s="2">
        <v>1.78920519351959</v>
      </c>
      <c r="F3222">
        <v>-158.946594238281</v>
      </c>
      <c r="G3222">
        <v>-6.60683536529541</v>
      </c>
      <c r="H3222">
        <v>9.90869140625</v>
      </c>
      <c r="I3222" s="4" t="s">
        <v>13701</v>
      </c>
      <c r="J3222" s="4" t="s">
        <v>13702</v>
      </c>
      <c r="K3222" s="4" t="s">
        <v>13703</v>
      </c>
      <c r="L3222">
        <v>-376.599884033203</v>
      </c>
      <c r="M3222">
        <v>-0.780517578125</v>
      </c>
      <c r="N3222">
        <v>1.681884765625</v>
      </c>
      <c r="O3222">
        <v>0.390380859375</v>
      </c>
      <c r="P3222">
        <v>0</v>
      </c>
      <c r="Q3222" t="s">
        <v>19</v>
      </c>
    </row>
    <row r="3223" spans="2:17">
      <c r="B3223">
        <v>18673</v>
      </c>
      <c r="C3223">
        <v>1530832361</v>
      </c>
      <c r="D3223" s="4" t="s">
        <v>13704</v>
      </c>
      <c r="E3223" s="2">
        <v>4.93176841735839</v>
      </c>
      <c r="F3223">
        <v>-159.103973388671</v>
      </c>
      <c r="G3223">
        <v>-7.15487432479858</v>
      </c>
      <c r="H3223" s="4" t="s">
        <v>13705</v>
      </c>
      <c r="I3223" s="4" t="s">
        <v>13706</v>
      </c>
      <c r="J3223" s="4" t="s">
        <v>13707</v>
      </c>
      <c r="K3223" s="4" t="s">
        <v>13708</v>
      </c>
      <c r="L3223">
        <v>-376.203094482421</v>
      </c>
      <c r="M3223">
        <v>-1.066650390625</v>
      </c>
      <c r="N3223">
        <v>2.183349609375</v>
      </c>
      <c r="O3223">
        <v>0.00830078125</v>
      </c>
      <c r="P3223">
        <v>0</v>
      </c>
      <c r="Q3223" t="s">
        <v>19</v>
      </c>
    </row>
    <row r="3224" spans="2:17">
      <c r="B3224">
        <v>18674</v>
      </c>
      <c r="C3224">
        <v>1530840694</v>
      </c>
      <c r="D3224" s="4" t="s">
        <v>13709</v>
      </c>
      <c r="E3224" s="2">
        <v>8.06305122375488</v>
      </c>
      <c r="F3224">
        <v>-159.258438110351</v>
      </c>
      <c r="G3224">
        <v>-7.78931665420532</v>
      </c>
      <c r="H3224" s="4" t="s">
        <v>13710</v>
      </c>
      <c r="I3224" s="4" t="s">
        <v>13711</v>
      </c>
      <c r="J3224" s="4" t="s">
        <v>13712</v>
      </c>
      <c r="K3224" s="4" t="s">
        <v>13713</v>
      </c>
      <c r="L3224">
        <v>-376.01724243164</v>
      </c>
      <c r="M3224">
        <v>-1.49560546875</v>
      </c>
      <c r="N3224">
        <v>2.77587890625</v>
      </c>
      <c r="O3224">
        <v>-0.616943359375</v>
      </c>
      <c r="P3224">
        <v>0</v>
      </c>
      <c r="Q3224" t="s">
        <v>19</v>
      </c>
    </row>
    <row r="3225" spans="2:17">
      <c r="B3225">
        <v>18675</v>
      </c>
      <c r="C3225">
        <v>1530849027</v>
      </c>
      <c r="D3225" s="4" t="s">
        <v>13714</v>
      </c>
      <c r="E3225" s="2">
        <v>11.1988582611083</v>
      </c>
      <c r="F3225">
        <v>-159.396377563476</v>
      </c>
      <c r="G3225">
        <v>-8.22693061828613</v>
      </c>
      <c r="H3225" s="4" t="s">
        <v>13715</v>
      </c>
      <c r="I3225" s="4" t="s">
        <v>13716</v>
      </c>
      <c r="J3225" s="4" t="s">
        <v>13717</v>
      </c>
      <c r="K3225" s="4" t="s">
        <v>13718</v>
      </c>
      <c r="L3225">
        <v>-375.747375488281</v>
      </c>
      <c r="M3225">
        <v>-2.100830078125</v>
      </c>
      <c r="N3225">
        <v>3.41650390625</v>
      </c>
      <c r="O3225">
        <v>-1.607421875</v>
      </c>
      <c r="P3225">
        <v>0</v>
      </c>
      <c r="Q3225" t="s">
        <v>19</v>
      </c>
    </row>
    <row r="3226" spans="2:17">
      <c r="B3226">
        <v>18676</v>
      </c>
      <c r="C3226">
        <v>1530857360</v>
      </c>
      <c r="D3226" s="4" t="s">
        <v>13719</v>
      </c>
      <c r="E3226" s="2">
        <v>14.3280706405639</v>
      </c>
      <c r="F3226">
        <v>-159.542724609375</v>
      </c>
      <c r="G3226">
        <v>-8.65382480621337</v>
      </c>
      <c r="H3226" s="4" t="s">
        <v>13720</v>
      </c>
      <c r="I3226" s="4" t="s">
        <v>13721</v>
      </c>
      <c r="J3226" s="4" t="s">
        <v>13722</v>
      </c>
      <c r="K3226" s="4" t="s">
        <v>13723</v>
      </c>
      <c r="L3226">
        <v>-375.7099609375</v>
      </c>
      <c r="M3226">
        <v>-2.896728515625</v>
      </c>
      <c r="N3226">
        <v>3.947509765625</v>
      </c>
      <c r="O3226">
        <v>-2.88330078125</v>
      </c>
      <c r="P3226">
        <v>0</v>
      </c>
      <c r="Q3226" t="s">
        <v>19</v>
      </c>
    </row>
    <row r="3227" spans="2:17">
      <c r="B3227">
        <v>18677</v>
      </c>
      <c r="C3227">
        <v>1530865693</v>
      </c>
      <c r="D3227" s="4" t="s">
        <v>13724</v>
      </c>
      <c r="E3227" s="2">
        <v>17.4637641906738</v>
      </c>
      <c r="F3227">
        <v>-159.65835571289</v>
      </c>
      <c r="G3227">
        <v>-9.33194255828857</v>
      </c>
      <c r="H3227" s="4" t="s">
        <v>13725</v>
      </c>
      <c r="I3227" s="4" t="s">
        <v>13726</v>
      </c>
      <c r="J3227" s="4" t="s">
        <v>13727</v>
      </c>
      <c r="K3227" s="4" t="s">
        <v>13728</v>
      </c>
      <c r="L3227">
        <v>-375.895538330078</v>
      </c>
      <c r="M3227">
        <v>-3.80859375</v>
      </c>
      <c r="N3227">
        <v>4.16259765625</v>
      </c>
      <c r="O3227">
        <v>-4.26953125</v>
      </c>
      <c r="P3227">
        <v>0</v>
      </c>
      <c r="Q3227" t="s">
        <v>19</v>
      </c>
    </row>
    <row r="3228" spans="2:17">
      <c r="B3228">
        <v>18678</v>
      </c>
      <c r="C3228">
        <v>1530874026</v>
      </c>
      <c r="D3228" s="4" t="s">
        <v>13729</v>
      </c>
      <c r="E3228" s="2">
        <v>20.5916996002197</v>
      </c>
      <c r="F3228">
        <v>-159.793319702148</v>
      </c>
      <c r="G3228">
        <v>-9.7353343963623</v>
      </c>
      <c r="H3228" s="4" t="s">
        <v>13730</v>
      </c>
      <c r="I3228" s="4" t="s">
        <v>13731</v>
      </c>
      <c r="J3228" s="4" t="s">
        <v>13732</v>
      </c>
      <c r="K3228" s="4" t="s">
        <v>13733</v>
      </c>
      <c r="L3228">
        <v>-375.47232055664</v>
      </c>
      <c r="M3228">
        <v>-4.667724609375</v>
      </c>
      <c r="N3228">
        <v>3.943115234375</v>
      </c>
      <c r="O3228">
        <v>-5.44775390625</v>
      </c>
      <c r="P3228">
        <v>0</v>
      </c>
      <c r="Q3228" t="s">
        <v>19</v>
      </c>
    </row>
    <row r="3229" spans="2:17">
      <c r="B3229">
        <v>18679</v>
      </c>
      <c r="C3229">
        <v>1530882359</v>
      </c>
      <c r="D3229" s="4" t="s">
        <v>13734</v>
      </c>
      <c r="E3229" s="2">
        <v>23.7216281890869</v>
      </c>
      <c r="F3229">
        <v>-159.910842895507</v>
      </c>
      <c r="G3229">
        <v>-10.1809482574462</v>
      </c>
      <c r="H3229" s="4" t="s">
        <v>13735</v>
      </c>
      <c r="I3229" s="4" t="s">
        <v>13736</v>
      </c>
      <c r="J3229" s="4" t="s">
        <v>13737</v>
      </c>
      <c r="K3229" s="4" t="s">
        <v>13738</v>
      </c>
      <c r="L3229">
        <v>-375.257415771484</v>
      </c>
      <c r="M3229">
        <v>-5.339599609375</v>
      </c>
      <c r="N3229">
        <v>3.3701171875</v>
      </c>
      <c r="O3229">
        <v>-6.152587890625</v>
      </c>
      <c r="P3229">
        <v>0</v>
      </c>
      <c r="Q3229" t="s">
        <v>19</v>
      </c>
    </row>
    <row r="3230" spans="2:17">
      <c r="B3230">
        <v>18680</v>
      </c>
      <c r="C3230">
        <v>1530890692</v>
      </c>
      <c r="D3230" s="4" t="s">
        <v>13739</v>
      </c>
      <c r="E3230" s="2">
        <v>26.8500518798828</v>
      </c>
      <c r="F3230">
        <v>-160.042831420898</v>
      </c>
      <c r="G3230">
        <v>-10.777003288269</v>
      </c>
      <c r="H3230" s="4" t="s">
        <v>13740</v>
      </c>
      <c r="I3230" s="4" t="s">
        <v>13741</v>
      </c>
      <c r="J3230" s="4" t="s">
        <v>13742</v>
      </c>
      <c r="K3230" s="4" t="s">
        <v>13743</v>
      </c>
      <c r="L3230">
        <v>-375.49136352539</v>
      </c>
      <c r="M3230">
        <v>-5.790283203125</v>
      </c>
      <c r="N3230">
        <v>2.62158203125</v>
      </c>
      <c r="O3230">
        <v>-6.436767578125</v>
      </c>
      <c r="P3230">
        <v>0</v>
      </c>
      <c r="Q3230" t="s">
        <v>19</v>
      </c>
    </row>
    <row r="3231" spans="2:17">
      <c r="B3231">
        <v>18681</v>
      </c>
      <c r="C3231">
        <v>1530899025</v>
      </c>
      <c r="D3231" s="4" t="s">
        <v>13744</v>
      </c>
      <c r="E3231" s="2">
        <v>29.9782028198242</v>
      </c>
      <c r="F3231">
        <v>-160.175262451171</v>
      </c>
      <c r="G3231">
        <v>-11.1021080017089</v>
      </c>
      <c r="H3231" s="4" t="s">
        <v>13745</v>
      </c>
      <c r="I3231" s="4" t="s">
        <v>13746</v>
      </c>
      <c r="J3231" s="4" t="s">
        <v>13747</v>
      </c>
      <c r="K3231" s="4" t="s">
        <v>13748</v>
      </c>
      <c r="L3231">
        <v>-375.06509399414</v>
      </c>
      <c r="M3231">
        <v>-6.076904296875</v>
      </c>
      <c r="N3231">
        <v>1.853271484375</v>
      </c>
      <c r="O3231">
        <v>-6.5888671875</v>
      </c>
      <c r="P3231">
        <v>0</v>
      </c>
      <c r="Q3231" t="s">
        <v>19</v>
      </c>
    </row>
    <row r="3232" spans="2:17">
      <c r="B3232">
        <v>18682</v>
      </c>
      <c r="C3232">
        <v>1530907358</v>
      </c>
      <c r="D3232" s="4" t="s">
        <v>13749</v>
      </c>
      <c r="E3232" s="2">
        <v>33.104206085205</v>
      </c>
      <c r="F3232">
        <v>-160.306549072265</v>
      </c>
      <c r="G3232">
        <v>-11.5830821990966</v>
      </c>
      <c r="H3232" s="4" t="s">
        <v>13750</v>
      </c>
      <c r="I3232" s="4" t="s">
        <v>13751</v>
      </c>
      <c r="J3232" s="4" t="s">
        <v>13752</v>
      </c>
      <c r="K3232" s="4" t="s">
        <v>13753</v>
      </c>
      <c r="L3232">
        <v>-375.16845703125</v>
      </c>
      <c r="M3232">
        <v>-6.269287109375</v>
      </c>
      <c r="N3232">
        <v>1.037353515625</v>
      </c>
      <c r="O3232">
        <v>-6.819580078125</v>
      </c>
      <c r="P3232">
        <v>0</v>
      </c>
      <c r="Q3232" t="s">
        <v>19</v>
      </c>
    </row>
    <row r="3233" spans="2:17">
      <c r="B3233">
        <v>18683</v>
      </c>
      <c r="C3233">
        <v>1530915691</v>
      </c>
      <c r="D3233" s="4" t="s">
        <v>13754</v>
      </c>
      <c r="E3233" s="2">
        <v>36.234031677246</v>
      </c>
      <c r="F3233">
        <v>-160.445190429687</v>
      </c>
      <c r="G3233">
        <v>-12.0688858032226</v>
      </c>
      <c r="H3233" s="4" t="s">
        <v>13755</v>
      </c>
      <c r="I3233" s="4" t="s">
        <v>13756</v>
      </c>
      <c r="J3233" s="4" t="s">
        <v>13757</v>
      </c>
      <c r="K3233" s="4" t="s">
        <v>13758</v>
      </c>
      <c r="L3233">
        <v>-375.307434082031</v>
      </c>
      <c r="M3233">
        <v>-6.28369140625</v>
      </c>
      <c r="N3233">
        <v>0.00927734375</v>
      </c>
      <c r="O3233">
        <v>-7.011474609375</v>
      </c>
      <c r="P3233">
        <v>0</v>
      </c>
      <c r="Q3233" t="s">
        <v>19</v>
      </c>
    </row>
    <row r="3234" spans="2:17">
      <c r="B3234">
        <v>18684</v>
      </c>
      <c r="C3234">
        <v>1530924024</v>
      </c>
      <c r="D3234" s="4" t="s">
        <v>13759</v>
      </c>
      <c r="E3234" s="2">
        <v>39.3570480346679</v>
      </c>
      <c r="F3234">
        <v>-160.58869934082</v>
      </c>
      <c r="G3234">
        <v>-12.3852357864379</v>
      </c>
      <c r="H3234" s="4" t="s">
        <v>13760</v>
      </c>
      <c r="I3234" s="4" t="s">
        <v>13761</v>
      </c>
      <c r="J3234" s="4" t="s">
        <v>13762</v>
      </c>
      <c r="K3234" s="4" t="s">
        <v>13763</v>
      </c>
      <c r="L3234">
        <v>-374.81997680664</v>
      </c>
      <c r="M3234">
        <v>-5.983154296875</v>
      </c>
      <c r="N3234">
        <v>-1.198486328125</v>
      </c>
      <c r="O3234">
        <v>-6.687744140625</v>
      </c>
      <c r="P3234">
        <v>0</v>
      </c>
      <c r="Q3234" t="s">
        <v>19</v>
      </c>
    </row>
    <row r="3235" spans="2:17">
      <c r="B3235">
        <v>18685</v>
      </c>
      <c r="C3235">
        <v>1530932357</v>
      </c>
      <c r="D3235" s="4" t="s">
        <v>13764</v>
      </c>
      <c r="E3235" s="2">
        <v>42.4798164367675</v>
      </c>
      <c r="F3235">
        <v>-160.750595092773</v>
      </c>
      <c r="G3235">
        <v>-12.791989326477</v>
      </c>
      <c r="H3235" s="4" t="s">
        <v>13765</v>
      </c>
      <c r="I3235" s="4" t="s">
        <v>13766</v>
      </c>
      <c r="J3235" s="4" t="s">
        <v>13767</v>
      </c>
      <c r="K3235" s="4" t="s">
        <v>13768</v>
      </c>
      <c r="L3235">
        <v>-374.547912597656</v>
      </c>
      <c r="M3235">
        <v>-5.335205078125</v>
      </c>
      <c r="N3235">
        <v>-2.35888671875</v>
      </c>
      <c r="O3235">
        <v>-5.561767578125</v>
      </c>
      <c r="P3235">
        <v>0</v>
      </c>
      <c r="Q3235" t="s">
        <v>19</v>
      </c>
    </row>
    <row r="3236" spans="2:17">
      <c r="B3236">
        <v>18686</v>
      </c>
      <c r="C3236">
        <v>1530940690</v>
      </c>
      <c r="D3236" s="4" t="s">
        <v>13769</v>
      </c>
      <c r="E3236" s="2">
        <v>45.597972869873</v>
      </c>
      <c r="F3236">
        <v>-160.94204711914</v>
      </c>
      <c r="G3236">
        <v>-13.1973152160644</v>
      </c>
      <c r="H3236" s="4" t="s">
        <v>13770</v>
      </c>
      <c r="I3236" s="4" t="s">
        <v>13771</v>
      </c>
      <c r="J3236" s="4" t="s">
        <v>13772</v>
      </c>
      <c r="K3236">
        <v>-0.900362133979797</v>
      </c>
      <c r="L3236">
        <v>-374.359161376953</v>
      </c>
      <c r="M3236">
        <v>-4.421630859375</v>
      </c>
      <c r="N3236">
        <v>-3.224609375</v>
      </c>
      <c r="O3236">
        <v>-3.864013671875</v>
      </c>
      <c r="P3236">
        <v>0</v>
      </c>
      <c r="Q3236" t="s">
        <v>19</v>
      </c>
    </row>
    <row r="3237" spans="2:17">
      <c r="B3237">
        <v>18687</v>
      </c>
      <c r="C3237">
        <v>1530949023</v>
      </c>
      <c r="D3237" s="4" t="s">
        <v>13773</v>
      </c>
      <c r="E3237" s="2">
        <v>48.7037963867187</v>
      </c>
      <c r="F3237">
        <v>-161.152023315429</v>
      </c>
      <c r="G3237">
        <v>-13.4053497314453</v>
      </c>
      <c r="H3237" s="4" t="s">
        <v>13774</v>
      </c>
      <c r="I3237" s="4" t="s">
        <v>13775</v>
      </c>
      <c r="J3237" s="4" t="s">
        <v>13776</v>
      </c>
      <c r="K3237">
        <v>-2.81403040885925</v>
      </c>
      <c r="L3237">
        <v>-372.691009521484</v>
      </c>
      <c r="M3237">
        <v>-3.421142578125</v>
      </c>
      <c r="N3237">
        <v>-3.677001953125</v>
      </c>
      <c r="O3237">
        <v>-2.024658203125</v>
      </c>
      <c r="P3237">
        <v>0</v>
      </c>
      <c r="Q3237" t="s">
        <v>19</v>
      </c>
    </row>
    <row r="3238" spans="2:17">
      <c r="B3238">
        <v>18688</v>
      </c>
      <c r="C3238">
        <v>1530957356</v>
      </c>
      <c r="D3238" s="4" t="s">
        <v>13777</v>
      </c>
      <c r="E3238" s="2">
        <v>51.7936477661132</v>
      </c>
      <c r="F3238">
        <v>-161.398895263671</v>
      </c>
      <c r="G3238">
        <v>-13.7503833770751</v>
      </c>
      <c r="H3238" s="4" t="s">
        <v>13778</v>
      </c>
      <c r="I3238">
        <v>-0.0841394662857055</v>
      </c>
      <c r="J3238" s="4" t="s">
        <v>13779</v>
      </c>
      <c r="K3238">
        <v>-3.10340070724487</v>
      </c>
      <c r="L3238">
        <v>-371.069519042968</v>
      </c>
      <c r="M3238">
        <v>-2.4921875</v>
      </c>
      <c r="N3238">
        <v>-3.7509765625</v>
      </c>
      <c r="O3238">
        <v>-0.45947265625</v>
      </c>
      <c r="P3238">
        <v>0</v>
      </c>
      <c r="Q3238" t="s">
        <v>19</v>
      </c>
    </row>
    <row r="3239" spans="2:17">
      <c r="B3239">
        <v>18689</v>
      </c>
      <c r="C3239">
        <v>1530965689</v>
      </c>
      <c r="D3239" s="4" t="s">
        <v>13780</v>
      </c>
      <c r="E3239" s="2">
        <v>54.879898071289</v>
      </c>
      <c r="F3239">
        <v>-161.575912475585</v>
      </c>
      <c r="G3239">
        <v>-14.0077905654907</v>
      </c>
      <c r="H3239" s="4" t="s">
        <v>13781</v>
      </c>
      <c r="I3239">
        <v>-0.0150854801759123</v>
      </c>
      <c r="J3239" s="4" t="s">
        <v>13782</v>
      </c>
      <c r="K3239">
        <v>-2.54919409751892</v>
      </c>
      <c r="L3239">
        <v>-370.398956298828</v>
      </c>
      <c r="M3239">
        <v>-1.71435546875</v>
      </c>
      <c r="N3239">
        <v>-3.58447265625</v>
      </c>
      <c r="O3239">
        <v>0.737548828125</v>
      </c>
      <c r="P3239">
        <v>0</v>
      </c>
      <c r="Q3239" t="s">
        <v>19</v>
      </c>
    </row>
    <row r="3240" spans="2:17">
      <c r="B3240">
        <v>18690</v>
      </c>
      <c r="C3240">
        <v>1530974022</v>
      </c>
      <c r="D3240" s="4" t="s">
        <v>13783</v>
      </c>
      <c r="E3240" s="2">
        <v>57.9627685546875</v>
      </c>
      <c r="F3240">
        <v>-161.871871948242</v>
      </c>
      <c r="G3240">
        <v>-14.2915267944335</v>
      </c>
      <c r="H3240" s="4" t="s">
        <v>13784</v>
      </c>
      <c r="I3240" s="4" t="s">
        <v>13785</v>
      </c>
      <c r="J3240" s="4" t="s">
        <v>13786</v>
      </c>
      <c r="K3240">
        <v>-2.73950505256652</v>
      </c>
      <c r="L3240">
        <v>-370.273376464843</v>
      </c>
      <c r="M3240">
        <v>-1.116943359375</v>
      </c>
      <c r="N3240">
        <v>-3.258544921875</v>
      </c>
      <c r="O3240">
        <v>1.483154296875</v>
      </c>
      <c r="P3240">
        <v>0</v>
      </c>
      <c r="Q3240" t="s">
        <v>19</v>
      </c>
    </row>
    <row r="3241" spans="2:17">
      <c r="B3241">
        <v>18691</v>
      </c>
      <c r="C3241">
        <v>1530982355</v>
      </c>
      <c r="D3241" s="4" t="s">
        <v>13787</v>
      </c>
      <c r="E3241" s="2">
        <v>61.0373802185058</v>
      </c>
      <c r="F3241">
        <v>-162.17219543457</v>
      </c>
      <c r="G3241">
        <v>-14.547399520874</v>
      </c>
      <c r="H3241" s="4" t="s">
        <v>13788</v>
      </c>
      <c r="I3241" s="4" t="s">
        <v>13789</v>
      </c>
      <c r="J3241" s="4" t="s">
        <v>13790</v>
      </c>
      <c r="K3241">
        <v>-4.07291030883789</v>
      </c>
      <c r="L3241">
        <v>-369.150360107421</v>
      </c>
      <c r="M3241">
        <v>-0.6494140625</v>
      </c>
      <c r="N3241">
        <v>-2.840576171875</v>
      </c>
      <c r="O3241">
        <v>1.848388671875</v>
      </c>
      <c r="P3241">
        <v>0</v>
      </c>
      <c r="Q3241" t="s">
        <v>19</v>
      </c>
    </row>
    <row r="3242" spans="2:17">
      <c r="B3242">
        <v>18692</v>
      </c>
      <c r="C3242">
        <v>1530990688</v>
      </c>
      <c r="D3242" s="4" t="s">
        <v>13791</v>
      </c>
      <c r="E3242" s="2">
        <v>64.0953369140625</v>
      </c>
      <c r="F3242">
        <v>-162.623016357421</v>
      </c>
      <c r="G3242">
        <v>-14.6870069503784</v>
      </c>
      <c r="H3242" s="4" t="s">
        <v>13792</v>
      </c>
      <c r="I3242" s="4" t="s">
        <v>13793</v>
      </c>
      <c r="J3242" s="4" t="s">
        <v>13794</v>
      </c>
      <c r="K3242">
        <v>-5.75980520248413</v>
      </c>
      <c r="L3242">
        <v>-367.56640625</v>
      </c>
      <c r="M3242">
        <v>-0.30078125</v>
      </c>
      <c r="N3242">
        <v>-2.39697265625</v>
      </c>
      <c r="O3242">
        <v>1.8564453125</v>
      </c>
      <c r="P3242">
        <v>0</v>
      </c>
      <c r="Q3242" t="s">
        <v>19</v>
      </c>
    </row>
    <row r="3243" spans="2:17">
      <c r="B3243">
        <v>18693</v>
      </c>
      <c r="C3243">
        <v>1530999021</v>
      </c>
      <c r="D3243" s="4" t="s">
        <v>13795</v>
      </c>
      <c r="E3243" s="2">
        <v>67.1504440307617</v>
      </c>
      <c r="F3243">
        <v>-163.135177612304</v>
      </c>
      <c r="G3243">
        <v>-14.8275318145751</v>
      </c>
      <c r="H3243" s="4" t="s">
        <v>13796</v>
      </c>
      <c r="I3243">
        <v>-0.464078456163406</v>
      </c>
      <c r="J3243" s="4" t="s">
        <v>13797</v>
      </c>
      <c r="K3243">
        <v>-5.06613779067993</v>
      </c>
      <c r="L3243">
        <v>-367.095764160156</v>
      </c>
      <c r="M3243">
        <v>-0.1015625</v>
      </c>
      <c r="N3243">
        <v>-2.066650390625</v>
      </c>
      <c r="O3243">
        <v>1.52685546875</v>
      </c>
      <c r="P3243">
        <v>0</v>
      </c>
      <c r="Q3243" t="s">
        <v>19</v>
      </c>
    </row>
    <row r="3244" spans="2:17">
      <c r="B3244">
        <v>18694</v>
      </c>
      <c r="C3244">
        <v>1531007354</v>
      </c>
      <c r="D3244" s="4" t="s">
        <v>13798</v>
      </c>
      <c r="E3244" s="2">
        <v>70.2101135253906</v>
      </c>
      <c r="F3244">
        <v>-163.755584716796</v>
      </c>
      <c r="G3244">
        <v>-15.0425519943237</v>
      </c>
      <c r="H3244" s="4" t="s">
        <v>13799</v>
      </c>
      <c r="I3244">
        <v>-0.59550940990448</v>
      </c>
      <c r="J3244" s="4" t="s">
        <v>13800</v>
      </c>
      <c r="K3244">
        <v>-3.29818844795227</v>
      </c>
      <c r="L3244">
        <v>-367.952392578125</v>
      </c>
      <c r="M3244">
        <v>-0.119384765625</v>
      </c>
      <c r="N3244">
        <v>-2.203857421875</v>
      </c>
      <c r="O3244">
        <v>1.083984375</v>
      </c>
      <c r="P3244">
        <v>0</v>
      </c>
      <c r="Q3244" t="s">
        <v>19</v>
      </c>
    </row>
    <row r="3245" spans="2:17">
      <c r="B3245">
        <v>18695</v>
      </c>
      <c r="C3245">
        <v>1531015687</v>
      </c>
      <c r="D3245" s="4" t="s">
        <v>13801</v>
      </c>
      <c r="E3245" s="2">
        <v>73.2814483642578</v>
      </c>
      <c r="F3245">
        <v>-164.51496887207</v>
      </c>
      <c r="G3245">
        <v>-15.3230113983154</v>
      </c>
      <c r="H3245" s="4" t="s">
        <v>13802</v>
      </c>
      <c r="I3245">
        <v>-0.442247629165649</v>
      </c>
      <c r="J3245" s="4" t="s">
        <v>13803</v>
      </c>
      <c r="K3245">
        <v>-1.40038347244262</v>
      </c>
      <c r="L3245">
        <v>-369.242797851562</v>
      </c>
      <c r="M3245">
        <v>-0.408935546875</v>
      </c>
      <c r="N3245">
        <v>-3.058837890625</v>
      </c>
      <c r="O3245">
        <v>1.44921875</v>
      </c>
      <c r="P3245">
        <v>0</v>
      </c>
      <c r="Q3245" t="s">
        <v>19</v>
      </c>
    </row>
    <row r="3246" spans="2:17">
      <c r="B3246">
        <v>18696</v>
      </c>
      <c r="C3246">
        <v>1531024020</v>
      </c>
      <c r="D3246" s="4" t="s">
        <v>13804</v>
      </c>
      <c r="E3246" s="2">
        <v>76.352066040039</v>
      </c>
      <c r="F3246">
        <v>-165.529602050781</v>
      </c>
      <c r="G3246">
        <v>-15.4132232666015</v>
      </c>
      <c r="H3246" s="4" t="s">
        <v>13805</v>
      </c>
      <c r="I3246">
        <v>-0.299597561359405</v>
      </c>
      <c r="J3246" s="4" t="s">
        <v>13806</v>
      </c>
      <c r="K3246" s="4" t="s">
        <v>13807</v>
      </c>
      <c r="L3246">
        <v>-369.636566162109</v>
      </c>
      <c r="M3246">
        <v>-0.818359375</v>
      </c>
      <c r="N3246">
        <v>-3.60205078125</v>
      </c>
      <c r="O3246">
        <v>3.4736328125</v>
      </c>
      <c r="P3246">
        <v>0</v>
      </c>
      <c r="Q3246" t="s">
        <v>19</v>
      </c>
    </row>
    <row r="3247" spans="2:17">
      <c r="B3247">
        <v>18697</v>
      </c>
      <c r="C3247">
        <v>1531032353</v>
      </c>
      <c r="D3247" s="4" t="s">
        <v>13808</v>
      </c>
      <c r="E3247" s="2">
        <v>79.4212188720703</v>
      </c>
      <c r="F3247">
        <v>-167.032135009765</v>
      </c>
      <c r="G3247">
        <v>-15.4784183502197</v>
      </c>
      <c r="H3247" s="4" t="s">
        <v>13809</v>
      </c>
      <c r="I3247">
        <v>-0.0662384703755378</v>
      </c>
      <c r="J3247" s="4" t="s">
        <v>13810</v>
      </c>
      <c r="K3247" s="4" t="s">
        <v>13811</v>
      </c>
      <c r="L3247">
        <v>-369.822357177734</v>
      </c>
      <c r="M3247">
        <v>-1.013671875</v>
      </c>
      <c r="N3247">
        <v>-2.55029296875</v>
      </c>
      <c r="O3247">
        <v>5.458251953125</v>
      </c>
      <c r="P3247">
        <v>0</v>
      </c>
      <c r="Q3247" t="s">
        <v>19</v>
      </c>
    </row>
    <row r="3248" spans="2:17">
      <c r="B3248">
        <v>18698</v>
      </c>
      <c r="C3248">
        <v>1531040686</v>
      </c>
      <c r="D3248" s="4" t="s">
        <v>13812</v>
      </c>
      <c r="E3248" s="2">
        <v>82.4836807250976</v>
      </c>
      <c r="F3248">
        <v>-169.715255737304</v>
      </c>
      <c r="G3248">
        <v>-15.632469177246</v>
      </c>
      <c r="H3248" s="4" t="s">
        <v>13813</v>
      </c>
      <c r="I3248" s="4" t="s">
        <v>13814</v>
      </c>
      <c r="J3248" s="4" t="s">
        <v>13815</v>
      </c>
      <c r="K3248" s="4" t="s">
        <v>13816</v>
      </c>
      <c r="L3248">
        <v>-370.638458251953</v>
      </c>
      <c r="M3248">
        <v>-0.894287109375</v>
      </c>
      <c r="N3248">
        <v>-1.1435546875</v>
      </c>
      <c r="O3248">
        <v>5.393310546875</v>
      </c>
      <c r="P3248">
        <v>0</v>
      </c>
      <c r="Q3248" t="s">
        <v>19</v>
      </c>
    </row>
    <row r="3249" spans="2:17">
      <c r="B3249">
        <v>18699</v>
      </c>
      <c r="C3249">
        <v>1531049019</v>
      </c>
      <c r="D3249" s="4" t="s">
        <v>13817</v>
      </c>
      <c r="E3249" s="2">
        <v>85.519172668457</v>
      </c>
      <c r="F3249">
        <v>-176.083282470703</v>
      </c>
      <c r="G3249">
        <v>-15.6829481124877</v>
      </c>
      <c r="H3249" s="4" t="s">
        <v>13818</v>
      </c>
      <c r="I3249">
        <v>-0.0134184081107378</v>
      </c>
      <c r="J3249" s="4" t="s">
        <v>13819</v>
      </c>
      <c r="K3249" s="4" t="s">
        <v>13820</v>
      </c>
      <c r="L3249">
        <v>-371.500335693359</v>
      </c>
      <c r="M3249">
        <v>-0.604736328125</v>
      </c>
      <c r="N3249">
        <v>-0.625244140625</v>
      </c>
      <c r="O3249">
        <v>4.212158203125</v>
      </c>
      <c r="P3249">
        <v>0</v>
      </c>
      <c r="Q3249" t="s">
        <v>19</v>
      </c>
    </row>
    <row r="3250" spans="2:17">
      <c r="B3250">
        <v>18700</v>
      </c>
      <c r="C3250">
        <v>1531057352</v>
      </c>
      <c r="D3250" s="4" t="s">
        <v>13821</v>
      </c>
      <c r="E3250" s="2">
        <v>88.3113632202148</v>
      </c>
      <c r="F3250" s="4" t="s">
        <v>13822</v>
      </c>
      <c r="G3250">
        <v>-15.6821594238281</v>
      </c>
      <c r="H3250" s="4" t="s">
        <v>13823</v>
      </c>
      <c r="I3250">
        <v>-0.0306087546050548</v>
      </c>
      <c r="J3250" s="4" t="s">
        <v>13824</v>
      </c>
      <c r="K3250" s="4" t="s">
        <v>13825</v>
      </c>
      <c r="L3250">
        <v>-371.664794921875</v>
      </c>
      <c r="M3250">
        <v>-0.316162109375</v>
      </c>
      <c r="N3250">
        <v>-0.671875</v>
      </c>
      <c r="O3250">
        <v>3.167724609375</v>
      </c>
      <c r="P3250">
        <v>0</v>
      </c>
      <c r="Q3250" t="s">
        <v>19</v>
      </c>
    </row>
    <row r="3251" spans="2:17">
      <c r="B3251">
        <v>18701</v>
      </c>
      <c r="C3251">
        <v>1531065685</v>
      </c>
      <c r="D3251">
        <v>-58.3594055175781</v>
      </c>
      <c r="E3251" s="2">
        <v>87.8089370727539</v>
      </c>
      <c r="F3251" s="4" t="s">
        <v>13826</v>
      </c>
      <c r="G3251">
        <v>-15.6225624084472</v>
      </c>
      <c r="H3251">
        <v>-0.152391448616981</v>
      </c>
      <c r="I3251" s="4" t="s">
        <v>13827</v>
      </c>
      <c r="J3251" s="4" t="s">
        <v>13828</v>
      </c>
      <c r="K3251" s="4" t="s">
        <v>13829</v>
      </c>
      <c r="L3251">
        <v>-371.033264160156</v>
      </c>
      <c r="M3251">
        <v>-0.103515625</v>
      </c>
      <c r="N3251">
        <v>-0.802978515625</v>
      </c>
      <c r="O3251">
        <v>2.525146484375</v>
      </c>
      <c r="P3251">
        <v>0</v>
      </c>
      <c r="Q3251" t="s">
        <v>19</v>
      </c>
    </row>
    <row r="3252" spans="2:17">
      <c r="B3252">
        <v>18702</v>
      </c>
      <c r="C3252">
        <v>1531074018</v>
      </c>
      <c r="D3252">
        <v>-77.056167602539</v>
      </c>
      <c r="E3252" s="2">
        <v>84.9197845458984</v>
      </c>
      <c r="F3252" s="4" t="s">
        <v>13830</v>
      </c>
      <c r="G3252">
        <v>-15.5440769195556</v>
      </c>
      <c r="H3252">
        <v>-0.567041218280792</v>
      </c>
      <c r="I3252" s="4" t="s">
        <v>13831</v>
      </c>
      <c r="J3252" s="4" t="s">
        <v>13832</v>
      </c>
      <c r="K3252" s="4" t="s">
        <v>13833</v>
      </c>
      <c r="L3252">
        <v>-370.18081665039</v>
      </c>
      <c r="M3252">
        <v>0.030029296875</v>
      </c>
      <c r="N3252">
        <v>-0.88330078125</v>
      </c>
      <c r="O3252">
        <v>2.160400390625</v>
      </c>
      <c r="P3252">
        <v>0</v>
      </c>
      <c r="Q3252" t="s">
        <v>19</v>
      </c>
    </row>
    <row r="3253" spans="2:17">
      <c r="B3253">
        <v>18703</v>
      </c>
      <c r="C3253">
        <v>1531082351</v>
      </c>
      <c r="D3253">
        <v>-81.9151611328125</v>
      </c>
      <c r="E3253" s="2">
        <v>81.9029693603515</v>
      </c>
      <c r="F3253" s="4" t="s">
        <v>13834</v>
      </c>
      <c r="G3253">
        <v>-15.3850631713867</v>
      </c>
      <c r="H3253">
        <v>-0.129619419574737</v>
      </c>
      <c r="I3253" s="4" t="s">
        <v>13835</v>
      </c>
      <c r="J3253" s="4" t="s">
        <v>13836</v>
      </c>
      <c r="K3253" s="4" t="s">
        <v>13837</v>
      </c>
      <c r="L3253">
        <v>-367.674377441406</v>
      </c>
      <c r="M3253">
        <v>0.10595703125</v>
      </c>
      <c r="N3253">
        <v>-0.919189453125</v>
      </c>
      <c r="O3253">
        <v>1.95458984375</v>
      </c>
      <c r="P3253">
        <v>0</v>
      </c>
      <c r="Q3253" t="s">
        <v>19</v>
      </c>
    </row>
    <row r="3254" spans="2:17">
      <c r="B3254">
        <v>18704</v>
      </c>
      <c r="C3254">
        <v>1531090684</v>
      </c>
      <c r="D3254">
        <v>-83.9428405761718</v>
      </c>
      <c r="E3254" s="2">
        <v>78.915283203125</v>
      </c>
      <c r="F3254" s="4" t="s">
        <v>13838</v>
      </c>
      <c r="G3254">
        <v>-15.0145893096923</v>
      </c>
      <c r="H3254" s="4" t="s">
        <v>13839</v>
      </c>
      <c r="I3254" s="4" t="s">
        <v>13840</v>
      </c>
      <c r="J3254" s="4" t="s">
        <v>13841</v>
      </c>
      <c r="K3254">
        <v>-0.861441493034362</v>
      </c>
      <c r="L3254">
        <v>-360.86245727539</v>
      </c>
      <c r="M3254">
        <v>0.15380859375</v>
      </c>
      <c r="N3254">
        <v>-0.93310546875</v>
      </c>
      <c r="O3254">
        <v>1.824951171875</v>
      </c>
      <c r="P3254">
        <v>0</v>
      </c>
      <c r="Q3254" t="s">
        <v>19</v>
      </c>
    </row>
    <row r="3255" spans="2:17">
      <c r="B3255">
        <v>18705</v>
      </c>
      <c r="C3255">
        <v>1531099017</v>
      </c>
      <c r="D3255">
        <v>-85.1179962158203</v>
      </c>
      <c r="E3255" s="2">
        <v>75.9415283203125</v>
      </c>
      <c r="F3255" s="4" t="s">
        <v>13842</v>
      </c>
      <c r="G3255">
        <v>-14.7844724655151</v>
      </c>
      <c r="H3255">
        <v>-2.51618814468383</v>
      </c>
      <c r="I3255">
        <v>-1.21484851837158</v>
      </c>
      <c r="J3255" s="4" t="s">
        <v>13843</v>
      </c>
      <c r="K3255" s="4" t="s">
        <v>13844</v>
      </c>
      <c r="L3255">
        <v>-358.076019287109</v>
      </c>
      <c r="M3255">
        <v>0.181640625</v>
      </c>
      <c r="N3255">
        <v>-0.93603515625</v>
      </c>
      <c r="O3255">
        <v>1.73876953125</v>
      </c>
      <c r="P3255">
        <v>0</v>
      </c>
      <c r="Q3255" t="s">
        <v>19</v>
      </c>
    </row>
    <row r="3256" spans="2:17">
      <c r="B3256">
        <v>18706</v>
      </c>
      <c r="C3256">
        <v>1531107350</v>
      </c>
      <c r="D3256">
        <v>-85.9411926269531</v>
      </c>
      <c r="E3256" s="2">
        <v>72.9740829467773</v>
      </c>
      <c r="F3256" s="4" t="s">
        <v>13845</v>
      </c>
      <c r="G3256">
        <v>-14.5508852005004</v>
      </c>
      <c r="H3256">
        <v>-2.49006152153015</v>
      </c>
      <c r="I3256">
        <v>-0.449352115392684</v>
      </c>
      <c r="J3256" s="4" t="s">
        <v>13846</v>
      </c>
      <c r="K3256" s="4" t="s">
        <v>13847</v>
      </c>
      <c r="L3256">
        <v>-357.258239746093</v>
      </c>
      <c r="M3256">
        <v>0.204833984375</v>
      </c>
      <c r="N3256">
        <v>-0.9384765625</v>
      </c>
      <c r="O3256">
        <v>1.6875</v>
      </c>
      <c r="P3256">
        <v>0</v>
      </c>
      <c r="Q3256" t="s">
        <v>19</v>
      </c>
    </row>
    <row r="3257" spans="2:17">
      <c r="B3257">
        <v>18707</v>
      </c>
      <c r="C3257">
        <v>1531115683</v>
      </c>
      <c r="D3257">
        <v>-86.5169219970703</v>
      </c>
      <c r="E3257" s="2">
        <v>70.0096588134765</v>
      </c>
      <c r="F3257" s="4" t="s">
        <v>13848</v>
      </c>
      <c r="G3257">
        <v>-14.5254030227661</v>
      </c>
      <c r="H3257">
        <v>-3.59885740280151</v>
      </c>
      <c r="I3257">
        <v>-0.988439917564392</v>
      </c>
      <c r="J3257" s="4" t="s">
        <v>13849</v>
      </c>
      <c r="K3257" s="4" t="s">
        <v>13850</v>
      </c>
      <c r="L3257">
        <v>-356.346984863281</v>
      </c>
      <c r="M3257">
        <v>0.225341796875</v>
      </c>
      <c r="N3257">
        <v>-0.9375</v>
      </c>
      <c r="O3257">
        <v>1.657958984375</v>
      </c>
      <c r="P3257">
        <v>0</v>
      </c>
      <c r="Q3257" t="s">
        <v>19</v>
      </c>
    </row>
    <row r="3258" spans="2:17">
      <c r="B3258">
        <v>18708</v>
      </c>
      <c r="C3258">
        <v>1531124016</v>
      </c>
      <c r="D3258">
        <v>-86.9806518554687</v>
      </c>
      <c r="E3258" s="2">
        <v>67.038101196289</v>
      </c>
      <c r="F3258" s="4" t="s">
        <v>13851</v>
      </c>
      <c r="G3258">
        <v>-14.3167028427124</v>
      </c>
      <c r="H3258">
        <v>-4.6910400390625</v>
      </c>
      <c r="I3258">
        <v>-0.141711801290512</v>
      </c>
      <c r="J3258" s="4" t="s">
        <v>13852</v>
      </c>
      <c r="K3258" s="4" t="s">
        <v>13853</v>
      </c>
      <c r="L3258">
        <v>-357.423736572265</v>
      </c>
      <c r="M3258">
        <v>0.24267578125</v>
      </c>
      <c r="N3258">
        <v>-0.9365234375</v>
      </c>
      <c r="O3258">
        <v>1.64892578125</v>
      </c>
      <c r="P3258">
        <v>0</v>
      </c>
      <c r="Q3258" t="s">
        <v>19</v>
      </c>
    </row>
    <row r="3259" spans="2:17">
      <c r="B3259">
        <v>18709</v>
      </c>
      <c r="C3259">
        <v>1531132349</v>
      </c>
      <c r="D3259">
        <v>-87.3011322021484</v>
      </c>
      <c r="E3259" s="2">
        <v>64.0277099609375</v>
      </c>
      <c r="F3259" s="4" t="s">
        <v>13854</v>
      </c>
      <c r="G3259">
        <v>-14.0855913162231</v>
      </c>
      <c r="H3259">
        <v>-5.87604761123657</v>
      </c>
      <c r="I3259" s="4" t="s">
        <v>13855</v>
      </c>
      <c r="J3259" s="4" t="s">
        <v>13856</v>
      </c>
      <c r="K3259" s="4" t="s">
        <v>13857</v>
      </c>
      <c r="L3259">
        <v>-361.520721435546</v>
      </c>
      <c r="M3259">
        <v>0.251953125</v>
      </c>
      <c r="N3259">
        <v>-0.927001953125</v>
      </c>
      <c r="O3259">
        <v>1.642578125</v>
      </c>
      <c r="P3259">
        <v>0</v>
      </c>
      <c r="Q3259" t="s">
        <v>19</v>
      </c>
    </row>
    <row r="3260" spans="2:17">
      <c r="B3260">
        <v>18710</v>
      </c>
      <c r="C3260">
        <v>1531140682</v>
      </c>
      <c r="D3260">
        <v>-87.5134506225586</v>
      </c>
      <c r="E3260" s="2">
        <v>60.9778938293457</v>
      </c>
      <c r="F3260" s="4" t="s">
        <v>13858</v>
      </c>
      <c r="G3260">
        <v>-14.1249284744262</v>
      </c>
      <c r="H3260">
        <v>-6.06144332885742</v>
      </c>
      <c r="I3260" s="4" t="s">
        <v>13859</v>
      </c>
      <c r="J3260" s="4" t="s">
        <v>13860</v>
      </c>
      <c r="K3260" s="4" t="s">
        <v>13861</v>
      </c>
      <c r="L3260">
        <v>-366.331634521484</v>
      </c>
      <c r="M3260">
        <v>0.260498046875</v>
      </c>
      <c r="N3260">
        <v>-0.91650390625</v>
      </c>
      <c r="O3260">
        <v>1.652099609375</v>
      </c>
      <c r="P3260">
        <v>0</v>
      </c>
      <c r="Q3260" t="s">
        <v>19</v>
      </c>
    </row>
    <row r="3261" spans="2:17">
      <c r="B3261">
        <v>18711</v>
      </c>
      <c r="C3261">
        <v>1531149015</v>
      </c>
      <c r="D3261">
        <v>-87.6575012207031</v>
      </c>
      <c r="E3261" s="2">
        <v>57.9017143249511</v>
      </c>
      <c r="F3261" s="4" t="s">
        <v>13862</v>
      </c>
      <c r="G3261">
        <v>-14.0186729431152</v>
      </c>
      <c r="H3261">
        <v>-6.0334153175354</v>
      </c>
      <c r="I3261" s="4" t="s">
        <v>13863</v>
      </c>
      <c r="J3261" s="4" t="s">
        <v>13864</v>
      </c>
      <c r="K3261" s="4" t="s">
        <v>13865</v>
      </c>
      <c r="L3261">
        <v>-369.10806274414</v>
      </c>
      <c r="M3261">
        <v>0.267578125</v>
      </c>
      <c r="N3261">
        <v>-0.90283203125</v>
      </c>
      <c r="O3261">
        <v>1.653076171875</v>
      </c>
      <c r="P3261">
        <v>0</v>
      </c>
      <c r="Q3261" t="s">
        <v>19</v>
      </c>
    </row>
    <row r="3262" spans="2:17">
      <c r="B3262">
        <v>18712</v>
      </c>
      <c r="C3262">
        <v>1531157348</v>
      </c>
      <c r="D3262">
        <v>-87.7601776123046</v>
      </c>
      <c r="E3262" s="2">
        <v>54.8095932006835</v>
      </c>
      <c r="F3262" s="4" t="s">
        <v>13866</v>
      </c>
      <c r="G3262">
        <v>-13.6178665161132</v>
      </c>
      <c r="H3262">
        <v>-5.98169898986816</v>
      </c>
      <c r="I3262" s="4" t="s">
        <v>13867</v>
      </c>
      <c r="J3262" s="4" t="s">
        <v>13868</v>
      </c>
      <c r="K3262" s="4" t="s">
        <v>13869</v>
      </c>
      <c r="L3262">
        <v>-371.215209960937</v>
      </c>
      <c r="M3262">
        <v>0.271240234375</v>
      </c>
      <c r="N3262">
        <v>-0.895263671875</v>
      </c>
      <c r="O3262">
        <v>1.654541015625</v>
      </c>
      <c r="P3262">
        <v>0</v>
      </c>
      <c r="Q3262" t="s">
        <v>19</v>
      </c>
    </row>
    <row r="3263" spans="2:17">
      <c r="B3263">
        <v>18713</v>
      </c>
      <c r="C3263">
        <v>1531165681</v>
      </c>
      <c r="D3263">
        <v>-87.8216934204101</v>
      </c>
      <c r="E3263" s="2">
        <v>51.7048721313476</v>
      </c>
      <c r="F3263" s="4" t="s">
        <v>13870</v>
      </c>
      <c r="G3263">
        <v>-13.3249359130859</v>
      </c>
      <c r="H3263">
        <v>-6.38085412979126</v>
      </c>
      <c r="I3263" s="4" t="s">
        <v>13871</v>
      </c>
      <c r="J3263" s="4" t="s">
        <v>13872</v>
      </c>
      <c r="K3263" s="4" t="s">
        <v>13873</v>
      </c>
      <c r="L3263">
        <v>-372.417816162109</v>
      </c>
      <c r="M3263">
        <v>0.275390625</v>
      </c>
      <c r="N3263">
        <v>-0.88037109375</v>
      </c>
      <c r="O3263">
        <v>1.652099609375</v>
      </c>
      <c r="P3263">
        <v>0</v>
      </c>
      <c r="Q3263" t="s">
        <v>19</v>
      </c>
    </row>
    <row r="3264" spans="2:17">
      <c r="B3264">
        <v>18714</v>
      </c>
      <c r="C3264">
        <v>1531174014</v>
      </c>
      <c r="D3264">
        <v>-87.8579330444336</v>
      </c>
      <c r="E3264" s="2">
        <v>48.6057434082031</v>
      </c>
      <c r="F3264" s="4" t="s">
        <v>13874</v>
      </c>
      <c r="G3264">
        <v>-12.9806203842163</v>
      </c>
      <c r="H3264">
        <v>-6.19443702697753</v>
      </c>
      <c r="I3264" s="4" t="s">
        <v>13875</v>
      </c>
      <c r="J3264" s="4" t="s">
        <v>13876</v>
      </c>
      <c r="K3264">
        <v>-0.555883884429931</v>
      </c>
      <c r="L3264">
        <v>-371.950805664062</v>
      </c>
      <c r="M3264">
        <v>0.28173828125</v>
      </c>
      <c r="N3264">
        <v>-0.876953125</v>
      </c>
      <c r="O3264">
        <v>1.66357421875</v>
      </c>
      <c r="P3264">
        <v>0</v>
      </c>
      <c r="Q3264" t="s">
        <v>19</v>
      </c>
    </row>
    <row r="3265" spans="2:17">
      <c r="B3265">
        <v>18715</v>
      </c>
      <c r="C3265">
        <v>1531182347</v>
      </c>
      <c r="D3265">
        <v>-87.8826599121093</v>
      </c>
      <c r="E3265" s="2">
        <v>45.5137634277343</v>
      </c>
      <c r="F3265" s="4" t="s">
        <v>13877</v>
      </c>
      <c r="G3265">
        <v>-12.6071367263793</v>
      </c>
      <c r="H3265">
        <v>-6.43114423751831</v>
      </c>
      <c r="I3265">
        <v>-0.0946172326803207</v>
      </c>
      <c r="J3265" s="4" t="s">
        <v>13878</v>
      </c>
      <c r="K3265" s="4" t="s">
        <v>13879</v>
      </c>
      <c r="L3265">
        <v>-370.807006835937</v>
      </c>
      <c r="M3265">
        <v>0.2919921875</v>
      </c>
      <c r="N3265">
        <v>-0.866455078125</v>
      </c>
      <c r="O3265">
        <v>1.676025390625</v>
      </c>
      <c r="P3265">
        <v>0</v>
      </c>
      <c r="Q3265" t="s">
        <v>19</v>
      </c>
    </row>
    <row r="3266" spans="2:17">
      <c r="B3266">
        <v>18716</v>
      </c>
      <c r="C3266">
        <v>1531190680</v>
      </c>
      <c r="D3266">
        <v>-87.8931274414062</v>
      </c>
      <c r="E3266">
        <v>42.4345703125</v>
      </c>
      <c r="F3266" s="4" t="s">
        <v>13880</v>
      </c>
      <c r="G3266">
        <v>-12.1205329895019</v>
      </c>
      <c r="H3266">
        <v>-7.05399942398071</v>
      </c>
      <c r="I3266" s="4" t="s">
        <v>13881</v>
      </c>
      <c r="J3266" s="4" t="s">
        <v>13882</v>
      </c>
      <c r="K3266" s="4" t="s">
        <v>13883</v>
      </c>
      <c r="L3266">
        <v>-369.592987060546</v>
      </c>
      <c r="M3266">
        <v>0.29736328125</v>
      </c>
      <c r="N3266">
        <v>-0.85107421875</v>
      </c>
      <c r="O3266">
        <v>1.695068359375</v>
      </c>
      <c r="P3266">
        <v>0</v>
      </c>
      <c r="Q3266" t="s">
        <v>19</v>
      </c>
    </row>
    <row r="3267" spans="2:17">
      <c r="B3267">
        <v>18717</v>
      </c>
      <c r="C3267">
        <v>1531199013</v>
      </c>
      <c r="D3267">
        <v>-87.8900680541992</v>
      </c>
      <c r="E3267" s="2">
        <v>39.3595161437988</v>
      </c>
      <c r="F3267" s="4" t="s">
        <v>13884</v>
      </c>
      <c r="G3267">
        <v>-11.6710557937622</v>
      </c>
      <c r="H3267">
        <v>-7.50313234329223</v>
      </c>
      <c r="I3267" s="4" t="s">
        <v>13885</v>
      </c>
      <c r="J3267" s="4" t="s">
        <v>13886</v>
      </c>
      <c r="K3267" s="4" t="s">
        <v>13887</v>
      </c>
      <c r="L3267">
        <v>-368.727294921875</v>
      </c>
      <c r="M3267">
        <v>0.300048828125</v>
      </c>
      <c r="N3267">
        <v>-0.840087890625</v>
      </c>
      <c r="O3267">
        <v>1.719970703125</v>
      </c>
      <c r="P3267">
        <v>0</v>
      </c>
      <c r="Q3267" t="s">
        <v>19</v>
      </c>
    </row>
    <row r="3268" spans="2:17">
      <c r="B3268">
        <v>18718</v>
      </c>
      <c r="C3268">
        <v>1531207346</v>
      </c>
      <c r="D3268">
        <v>-87.8778533935546</v>
      </c>
      <c r="E3268" s="2">
        <v>36.286636352539</v>
      </c>
      <c r="F3268" s="4" t="s">
        <v>13888</v>
      </c>
      <c r="G3268">
        <v>-11.3320913314819</v>
      </c>
      <c r="H3268">
        <v>-7.78917264938354</v>
      </c>
      <c r="I3268" s="4" t="s">
        <v>13889</v>
      </c>
      <c r="J3268" s="4" t="s">
        <v>13890</v>
      </c>
      <c r="K3268" s="4" t="s">
        <v>13891</v>
      </c>
      <c r="L3268">
        <v>-368.837707519531</v>
      </c>
      <c r="M3268">
        <v>0.302734375</v>
      </c>
      <c r="N3268">
        <v>-0.826416015625</v>
      </c>
      <c r="O3268">
        <v>1.7333984375</v>
      </c>
      <c r="P3268">
        <v>0</v>
      </c>
      <c r="Q3268" t="s">
        <v>19</v>
      </c>
    </row>
    <row r="3269" spans="2:17">
      <c r="B3269">
        <v>18719</v>
      </c>
      <c r="C3269">
        <v>1531215679</v>
      </c>
      <c r="D3269">
        <v>-87.8568115234375</v>
      </c>
      <c r="E3269" s="2">
        <v>33.2094039916992</v>
      </c>
      <c r="F3269" s="4" t="s">
        <v>13892</v>
      </c>
      <c r="G3269">
        <v>-10.8807392120361</v>
      </c>
      <c r="H3269">
        <v>-8.40222072601318</v>
      </c>
      <c r="I3269" s="4" t="s">
        <v>13893</v>
      </c>
      <c r="J3269" s="4" t="s">
        <v>13894</v>
      </c>
      <c r="K3269" s="4" t="s">
        <v>13895</v>
      </c>
      <c r="L3269">
        <v>-368.966766357421</v>
      </c>
      <c r="M3269">
        <v>0.3056640625</v>
      </c>
      <c r="N3269">
        <v>-0.8046875</v>
      </c>
      <c r="O3269">
        <v>1.743896484375</v>
      </c>
      <c r="P3269">
        <v>0</v>
      </c>
      <c r="Q3269" t="s">
        <v>19</v>
      </c>
    </row>
    <row r="3270" spans="2:17">
      <c r="B3270">
        <v>18720</v>
      </c>
      <c r="C3270">
        <v>1531224012</v>
      </c>
      <c r="D3270">
        <v>-87.8293228149414</v>
      </c>
      <c r="E3270" s="2">
        <v>30.1297397613525</v>
      </c>
      <c r="F3270" s="4" t="s">
        <v>13896</v>
      </c>
      <c r="G3270">
        <v>-10.4042062759399</v>
      </c>
      <c r="H3270">
        <v>-8.70767784118652</v>
      </c>
      <c r="I3270" s="4" t="s">
        <v>13897</v>
      </c>
      <c r="J3270" s="4" t="s">
        <v>13898</v>
      </c>
      <c r="K3270" s="4" t="s">
        <v>13899</v>
      </c>
      <c r="L3270">
        <v>-369.655456542968</v>
      </c>
      <c r="M3270">
        <v>0.302734375</v>
      </c>
      <c r="N3270">
        <v>-0.78662109375</v>
      </c>
      <c r="O3270">
        <v>1.7470703125</v>
      </c>
      <c r="P3270">
        <v>0</v>
      </c>
      <c r="Q3270" t="s">
        <v>19</v>
      </c>
    </row>
    <row r="3271" spans="2:17">
      <c r="B3271">
        <v>18721</v>
      </c>
      <c r="C3271">
        <v>1531232345</v>
      </c>
      <c r="D3271">
        <v>-87.7936096191406</v>
      </c>
      <c r="E3271" s="2">
        <v>27.0383739471435</v>
      </c>
      <c r="F3271" s="4" t="s">
        <v>13900</v>
      </c>
      <c r="G3271">
        <v>-9.98735046386718</v>
      </c>
      <c r="H3271">
        <v>-8.77770900726318</v>
      </c>
      <c r="I3271" s="4" t="s">
        <v>13901</v>
      </c>
      <c r="J3271" s="4" t="s">
        <v>13902</v>
      </c>
      <c r="K3271" s="4" t="s">
        <v>13903</v>
      </c>
      <c r="L3271">
        <v>-370.627990722656</v>
      </c>
      <c r="M3271">
        <v>0.29443359375</v>
      </c>
      <c r="N3271">
        <v>-0.764892578125</v>
      </c>
      <c r="O3271">
        <v>1.748046875</v>
      </c>
      <c r="P3271">
        <v>0</v>
      </c>
      <c r="Q3271" t="s">
        <v>19</v>
      </c>
    </row>
    <row r="3272" spans="2:17">
      <c r="B3272">
        <v>18722</v>
      </c>
      <c r="C3272">
        <v>1531240678</v>
      </c>
      <c r="D3272">
        <v>-87.7512588500976</v>
      </c>
      <c r="E3272" s="2">
        <v>23.944185256958</v>
      </c>
      <c r="F3272" s="4" t="s">
        <v>13904</v>
      </c>
      <c r="G3272">
        <v>-9.51608848571777</v>
      </c>
      <c r="H3272">
        <v>-9.25479125976562</v>
      </c>
      <c r="I3272" s="4" t="s">
        <v>13905</v>
      </c>
      <c r="J3272" s="4" t="s">
        <v>13906</v>
      </c>
      <c r="K3272" s="4" t="s">
        <v>13907</v>
      </c>
      <c r="L3272">
        <v>-371.40151977539</v>
      </c>
      <c r="M3272">
        <v>0.29052734375</v>
      </c>
      <c r="N3272">
        <v>-0.7490234375</v>
      </c>
      <c r="O3272">
        <v>1.75244140625</v>
      </c>
      <c r="P3272">
        <v>0</v>
      </c>
      <c r="Q3272" t="s">
        <v>19</v>
      </c>
    </row>
    <row r="3273" spans="2:17">
      <c r="B3273">
        <v>18723</v>
      </c>
      <c r="C3273">
        <v>1531249011</v>
      </c>
      <c r="D3273">
        <v>-87.7046127319336</v>
      </c>
      <c r="E3273" s="2">
        <v>20.8445644378662</v>
      </c>
      <c r="F3273" s="4" t="s">
        <v>13908</v>
      </c>
      <c r="G3273">
        <v>-9.05464076995849</v>
      </c>
      <c r="H3273">
        <v>-9.09779930114746</v>
      </c>
      <c r="I3273" s="4" t="s">
        <v>13909</v>
      </c>
      <c r="J3273" s="4" t="s">
        <v>13910</v>
      </c>
      <c r="K3273">
        <v>-0.0309329573065042</v>
      </c>
      <c r="L3273">
        <v>-371.568420410156</v>
      </c>
      <c r="M3273">
        <v>0.29150390625</v>
      </c>
      <c r="N3273">
        <v>-0.72802734375</v>
      </c>
      <c r="O3273">
        <v>1.75</v>
      </c>
      <c r="P3273">
        <v>0</v>
      </c>
      <c r="Q3273" t="s">
        <v>19</v>
      </c>
    </row>
    <row r="3274" spans="2:17">
      <c r="B3274">
        <v>18724</v>
      </c>
      <c r="C3274">
        <v>1531257344</v>
      </c>
      <c r="D3274">
        <v>-87.6503677368164</v>
      </c>
      <c r="E3274" s="2">
        <v>17.7476139068603</v>
      </c>
      <c r="F3274" s="4" t="s">
        <v>13911</v>
      </c>
      <c r="G3274">
        <v>-8.4848346710205</v>
      </c>
      <c r="H3274">
        <v>-9.04109001159668</v>
      </c>
      <c r="I3274" s="4" t="s">
        <v>13912</v>
      </c>
      <c r="J3274" s="4" t="s">
        <v>13913</v>
      </c>
      <c r="K3274">
        <v>-0.0655163899064064</v>
      </c>
      <c r="L3274">
        <v>-371.750335693359</v>
      </c>
      <c r="M3274">
        <v>0.28955078125</v>
      </c>
      <c r="N3274">
        <v>-0.709228515625</v>
      </c>
      <c r="O3274">
        <v>1.756103515625</v>
      </c>
      <c r="P3274">
        <v>0</v>
      </c>
      <c r="Q3274" t="s">
        <v>19</v>
      </c>
    </row>
    <row r="3275" spans="2:17">
      <c r="B3275">
        <v>18725</v>
      </c>
      <c r="C3275">
        <v>1531265677</v>
      </c>
      <c r="D3275">
        <v>-87.585090637207</v>
      </c>
      <c r="E3275" s="2">
        <v>14.6476173400878</v>
      </c>
      <c r="F3275" s="4" t="s">
        <v>13914</v>
      </c>
      <c r="G3275">
        <v>-7.94547796249389</v>
      </c>
      <c r="H3275">
        <v>-9.48363018035888</v>
      </c>
      <c r="I3275" s="4" t="s">
        <v>13915</v>
      </c>
      <c r="J3275" s="4" t="s">
        <v>13916</v>
      </c>
      <c r="K3275">
        <v>-0.260720610618591</v>
      </c>
      <c r="L3275">
        <v>-371.540008544921</v>
      </c>
      <c r="M3275">
        <v>0.2841796875</v>
      </c>
      <c r="N3275">
        <v>-0.6865234375</v>
      </c>
      <c r="O3275">
        <v>1.751220703125</v>
      </c>
      <c r="P3275">
        <v>0</v>
      </c>
      <c r="Q3275" t="s">
        <v>19</v>
      </c>
    </row>
    <row r="3276" spans="2:17">
      <c r="B3276">
        <v>18726</v>
      </c>
      <c r="C3276">
        <v>1531274010</v>
      </c>
      <c r="D3276">
        <v>-87.5162048339843</v>
      </c>
      <c r="E3276" s="2">
        <v>11.5554046630859</v>
      </c>
      <c r="F3276" s="4" t="s">
        <v>13917</v>
      </c>
      <c r="G3276">
        <v>-7.45245838165283</v>
      </c>
      <c r="H3276">
        <v>-9.28481292724609</v>
      </c>
      <c r="I3276" s="4" t="s">
        <v>13918</v>
      </c>
      <c r="J3276" s="4" t="s">
        <v>13919</v>
      </c>
      <c r="K3276">
        <v>-0.127177312970161</v>
      </c>
      <c r="L3276">
        <v>-371.212097167968</v>
      </c>
      <c r="M3276">
        <v>0.2822265625</v>
      </c>
      <c r="N3276">
        <v>-0.664794921875</v>
      </c>
      <c r="O3276">
        <v>1.73681640625</v>
      </c>
      <c r="P3276">
        <v>0</v>
      </c>
      <c r="Q3276" t="s">
        <v>19</v>
      </c>
    </row>
    <row r="3277" spans="2:17">
      <c r="B3277">
        <v>18727</v>
      </c>
      <c r="C3277">
        <v>1531282343</v>
      </c>
      <c r="D3277">
        <v>-87.437629699707</v>
      </c>
      <c r="E3277" s="2">
        <v>8.45712757110595</v>
      </c>
      <c r="F3277" s="4" t="s">
        <v>13920</v>
      </c>
      <c r="G3277">
        <v>-6.93976926803588</v>
      </c>
      <c r="H3277">
        <v>-9.29714107513427</v>
      </c>
      <c r="I3277" s="4" t="s">
        <v>13921</v>
      </c>
      <c r="J3277" s="4" t="s">
        <v>13922</v>
      </c>
      <c r="K3277">
        <v>-0.178975582122802</v>
      </c>
      <c r="L3277">
        <v>-371.0810546875</v>
      </c>
      <c r="M3277">
        <v>0.27685546875</v>
      </c>
      <c r="N3277">
        <v>-0.643798828125</v>
      </c>
      <c r="O3277">
        <v>1.713623046875</v>
      </c>
      <c r="P3277">
        <v>0</v>
      </c>
      <c r="Q3277" t="s">
        <v>19</v>
      </c>
    </row>
    <row r="3278" spans="2:17">
      <c r="B3278">
        <v>18728</v>
      </c>
      <c r="C3278">
        <v>1531290676</v>
      </c>
      <c r="D3278">
        <v>-87.3488006591796</v>
      </c>
      <c r="E3278" s="2">
        <v>5.36987876892089</v>
      </c>
      <c r="F3278" s="4" t="s">
        <v>13923</v>
      </c>
      <c r="G3278">
        <v>-6.35662126541137</v>
      </c>
      <c r="H3278">
        <v>-9.70498752593994</v>
      </c>
      <c r="I3278" s="4" t="s">
        <v>13924</v>
      </c>
      <c r="J3278" s="4" t="s">
        <v>13925</v>
      </c>
      <c r="K3278">
        <v>-0.0963596180081367</v>
      </c>
      <c r="L3278">
        <v>-370.663635253906</v>
      </c>
      <c r="M3278">
        <v>0.26708984375</v>
      </c>
      <c r="N3278">
        <v>-0.61767578125</v>
      </c>
      <c r="O3278">
        <v>1.679931640625</v>
      </c>
      <c r="P3278">
        <v>0</v>
      </c>
      <c r="Q3278" t="s">
        <v>19</v>
      </c>
    </row>
    <row r="3279" spans="2:17">
      <c r="B3279">
        <v>18729</v>
      </c>
      <c r="C3279">
        <v>1531299009</v>
      </c>
      <c r="D3279">
        <v>-87.2557067871093</v>
      </c>
      <c r="E3279" s="2">
        <v>2.27173900604248</v>
      </c>
      <c r="F3279" s="4" t="s">
        <v>13926</v>
      </c>
      <c r="G3279">
        <v>-5.87989950180053</v>
      </c>
      <c r="H3279">
        <v>-9.36752796173095</v>
      </c>
      <c r="I3279" s="4" t="s">
        <v>13927</v>
      </c>
      <c r="J3279" s="4" t="s">
        <v>13928</v>
      </c>
      <c r="K3279">
        <v>-0.201493203639984</v>
      </c>
      <c r="L3279">
        <v>-370.552124023437</v>
      </c>
      <c r="M3279">
        <v>0.253173828125</v>
      </c>
      <c r="N3279">
        <v>-0.59326171875</v>
      </c>
      <c r="O3279">
        <v>1.6455078125</v>
      </c>
      <c r="P3279">
        <v>0</v>
      </c>
      <c r="Q3279" t="s">
        <v>19</v>
      </c>
    </row>
    <row r="3280" spans="2:17">
      <c r="B3280">
        <v>18730</v>
      </c>
      <c r="C3280">
        <v>1531307342</v>
      </c>
      <c r="D3280">
        <v>-87.1523513793945</v>
      </c>
      <c r="E3280">
        <v>-0.815695524215698</v>
      </c>
      <c r="F3280" s="4" t="s">
        <v>13929</v>
      </c>
      <c r="G3280">
        <v>-5.29188585281372</v>
      </c>
      <c r="H3280">
        <v>-9.56752395629882</v>
      </c>
      <c r="I3280" s="4" t="s">
        <v>13930</v>
      </c>
      <c r="J3280" s="4" t="s">
        <v>13931</v>
      </c>
      <c r="K3280">
        <v>-0.373026907444</v>
      </c>
      <c r="L3280">
        <v>-370.729370117187</v>
      </c>
      <c r="M3280">
        <v>0.245361328125</v>
      </c>
      <c r="N3280">
        <v>-0.574462890625</v>
      </c>
      <c r="O3280">
        <v>1.61669921875</v>
      </c>
      <c r="P3280">
        <v>0</v>
      </c>
      <c r="Q3280" t="s">
        <v>19</v>
      </c>
    </row>
    <row r="3281" spans="2:17">
      <c r="B3281">
        <v>18731</v>
      </c>
      <c r="C3281">
        <v>1531315675</v>
      </c>
      <c r="D3281">
        <v>-87.0405731201171</v>
      </c>
      <c r="E3281">
        <v>-3.91790962219238</v>
      </c>
      <c r="F3281" s="4" t="s">
        <v>13932</v>
      </c>
      <c r="G3281">
        <v>-4.74691772460937</v>
      </c>
      <c r="H3281">
        <v>-9.62326049804687</v>
      </c>
      <c r="I3281" s="4" t="s">
        <v>13933</v>
      </c>
      <c r="J3281" s="4" t="s">
        <v>13934</v>
      </c>
      <c r="K3281">
        <v>-0.332705169916152</v>
      </c>
      <c r="L3281">
        <v>-370.367614746093</v>
      </c>
      <c r="M3281">
        <v>0.244140625</v>
      </c>
      <c r="N3281">
        <v>-0.5498046875</v>
      </c>
      <c r="O3281">
        <v>1.5859375</v>
      </c>
      <c r="P3281">
        <v>0</v>
      </c>
      <c r="Q3281" t="s">
        <v>19</v>
      </c>
    </row>
    <row r="3282" spans="2:17">
      <c r="B3282">
        <v>18732</v>
      </c>
      <c r="C3282">
        <v>1531324008</v>
      </c>
      <c r="D3282">
        <v>-86.9209060668945</v>
      </c>
      <c r="E3282">
        <v>-7.00277757644653</v>
      </c>
      <c r="F3282" s="4" t="s">
        <v>13935</v>
      </c>
      <c r="G3282">
        <v>-4.29768085479736</v>
      </c>
      <c r="H3282">
        <v>-9.37125968933105</v>
      </c>
      <c r="I3282" s="4" t="s">
        <v>13936</v>
      </c>
      <c r="J3282" s="4" t="s">
        <v>13937</v>
      </c>
      <c r="K3282">
        <v>-0.422186523675918</v>
      </c>
      <c r="L3282">
        <v>-370.488708496093</v>
      </c>
      <c r="M3282">
        <v>0.238525390625</v>
      </c>
      <c r="N3282">
        <v>-0.536376953125</v>
      </c>
      <c r="O3282">
        <v>1.555419921875</v>
      </c>
      <c r="P3282">
        <v>0</v>
      </c>
      <c r="Q3282" t="s">
        <v>19</v>
      </c>
    </row>
    <row r="3283" spans="2:17">
      <c r="B3283">
        <v>18733</v>
      </c>
      <c r="C3283">
        <v>1531332341</v>
      </c>
      <c r="D3283">
        <v>-86.7884750366211</v>
      </c>
      <c r="E3283">
        <v>-10.1230478286743</v>
      </c>
      <c r="F3283" s="4" t="s">
        <v>13938</v>
      </c>
      <c r="G3283">
        <v>-3.74897193908691</v>
      </c>
      <c r="H3283">
        <v>-9.3804759979248</v>
      </c>
      <c r="I3283" s="4" t="s">
        <v>13939</v>
      </c>
      <c r="J3283" s="4" t="s">
        <v>13940</v>
      </c>
      <c r="K3283">
        <v>-0.408430010080337</v>
      </c>
      <c r="L3283">
        <v>-370.583068847656</v>
      </c>
      <c r="M3283">
        <v>0.2333984375</v>
      </c>
      <c r="N3283">
        <v>-0.51513671875</v>
      </c>
      <c r="O3283">
        <v>1.523681640625</v>
      </c>
      <c r="P3283">
        <v>0</v>
      </c>
      <c r="Q3283" t="s">
        <v>19</v>
      </c>
    </row>
    <row r="3284" spans="2:17">
      <c r="B3284">
        <v>18734</v>
      </c>
      <c r="C3284">
        <v>1531340674</v>
      </c>
      <c r="D3284">
        <v>-86.6473541259765</v>
      </c>
      <c r="E3284">
        <v>-13.2061414718627</v>
      </c>
      <c r="F3284" s="4" t="s">
        <v>13941</v>
      </c>
      <c r="G3284">
        <v>-3.21742439270019</v>
      </c>
      <c r="H3284">
        <v>-9.3044319152832</v>
      </c>
      <c r="I3284" s="4" t="s">
        <v>13942</v>
      </c>
      <c r="J3284" s="4" t="s">
        <v>13943</v>
      </c>
      <c r="K3284">
        <v>-0.486639767885208</v>
      </c>
      <c r="L3284">
        <v>-370.363739013671</v>
      </c>
      <c r="M3284">
        <v>0.224609375</v>
      </c>
      <c r="N3284">
        <v>-0.48681640625</v>
      </c>
      <c r="O3284">
        <v>1.482666015625</v>
      </c>
      <c r="P3284">
        <v>0</v>
      </c>
      <c r="Q3284" t="s">
        <v>19</v>
      </c>
    </row>
    <row r="3285" spans="2:17">
      <c r="B3285">
        <v>18735</v>
      </c>
      <c r="C3285">
        <v>1531349007</v>
      </c>
      <c r="D3285">
        <v>-86.4933090209961</v>
      </c>
      <c r="E3285">
        <v>-16.4248161315917</v>
      </c>
      <c r="F3285" s="4" t="s">
        <v>13944</v>
      </c>
      <c r="G3285">
        <v>-2.79067754745483</v>
      </c>
      <c r="H3285">
        <v>-8.95683574676513</v>
      </c>
      <c r="I3285" s="4" t="s">
        <v>13945</v>
      </c>
      <c r="J3285" s="4" t="s">
        <v>13946</v>
      </c>
      <c r="K3285">
        <v>-0.495195776224136</v>
      </c>
      <c r="L3285">
        <v>-370.273315429687</v>
      </c>
      <c r="M3285">
        <v>0.2158203125</v>
      </c>
      <c r="N3285">
        <v>-0.456298828125</v>
      </c>
      <c r="O3285">
        <v>1.4404296875</v>
      </c>
      <c r="P3285">
        <v>0</v>
      </c>
      <c r="Q3285" t="s">
        <v>19</v>
      </c>
    </row>
    <row r="3286" spans="2:17">
      <c r="B3286">
        <v>18736</v>
      </c>
      <c r="C3286">
        <v>1531357340</v>
      </c>
      <c r="D3286">
        <v>-86.3262405395507</v>
      </c>
      <c r="E3286">
        <v>-19.5070819854736</v>
      </c>
      <c r="F3286" s="4" t="s">
        <v>13947</v>
      </c>
      <c r="G3286">
        <v>-2.17798709869384</v>
      </c>
      <c r="H3286">
        <v>-8.8834753036499</v>
      </c>
      <c r="I3286" s="4" t="s">
        <v>13948</v>
      </c>
      <c r="J3286" s="4" t="s">
        <v>13949</v>
      </c>
      <c r="K3286">
        <v>-0.582166731357574</v>
      </c>
      <c r="L3286">
        <v>-370.372192382812</v>
      </c>
      <c r="M3286">
        <v>0.20166015625</v>
      </c>
      <c r="N3286">
        <v>-0.433837890625</v>
      </c>
      <c r="O3286">
        <v>1.392333984375</v>
      </c>
      <c r="P3286">
        <v>0</v>
      </c>
      <c r="Q3286" t="s">
        <v>19</v>
      </c>
    </row>
    <row r="3287" spans="2:17">
      <c r="B3287">
        <v>18737</v>
      </c>
      <c r="C3287">
        <v>1531365673</v>
      </c>
      <c r="D3287">
        <v>-86.1407241821289</v>
      </c>
      <c r="E3287">
        <v>-22.7896976470947</v>
      </c>
      <c r="F3287" s="4" t="s">
        <v>13950</v>
      </c>
      <c r="G3287">
        <v>-1.75089931488037</v>
      </c>
      <c r="H3287">
        <v>-8.631516456604</v>
      </c>
      <c r="I3287" s="4" t="s">
        <v>13951</v>
      </c>
      <c r="J3287" s="4" t="s">
        <v>13952</v>
      </c>
      <c r="K3287">
        <v>-0.673044204711914</v>
      </c>
      <c r="L3287">
        <v>-370.157928466796</v>
      </c>
      <c r="M3287">
        <v>0.189697265625</v>
      </c>
      <c r="N3287">
        <v>-0.4052734375</v>
      </c>
      <c r="O3287">
        <v>1.335205078125</v>
      </c>
      <c r="P3287">
        <v>0</v>
      </c>
      <c r="Q3287" t="s">
        <v>19</v>
      </c>
    </row>
    <row r="3288" spans="2:17">
      <c r="B3288">
        <v>18738</v>
      </c>
      <c r="C3288">
        <v>1531374006</v>
      </c>
      <c r="D3288">
        <v>-85.9426727294921</v>
      </c>
      <c r="E3288">
        <v>-25.8688678741455</v>
      </c>
      <c r="F3288" s="4" t="s">
        <v>13953</v>
      </c>
      <c r="G3288">
        <v>-1.31628215312957</v>
      </c>
      <c r="H3288">
        <v>-8.46799278259277</v>
      </c>
      <c r="I3288" s="4" t="s">
        <v>13954</v>
      </c>
      <c r="J3288" s="4" t="s">
        <v>13955</v>
      </c>
      <c r="K3288">
        <v>-0.5978444814682</v>
      </c>
      <c r="L3288">
        <v>-370.150970458984</v>
      </c>
      <c r="M3288">
        <v>0.176025390625</v>
      </c>
      <c r="N3288">
        <v>-0.37939453125</v>
      </c>
      <c r="O3288">
        <v>1.28857421875</v>
      </c>
      <c r="P3288">
        <v>0</v>
      </c>
      <c r="Q3288" t="s">
        <v>19</v>
      </c>
    </row>
    <row r="3289" spans="2:17">
      <c r="B3289">
        <v>18739</v>
      </c>
      <c r="C3289">
        <v>1531382339</v>
      </c>
      <c r="D3289">
        <v>-85.7244644165039</v>
      </c>
      <c r="E3289">
        <v>-28.9758853912353</v>
      </c>
      <c r="F3289" s="4" t="s">
        <v>13956</v>
      </c>
      <c r="G3289">
        <v>-0.755529165267944</v>
      </c>
      <c r="H3289">
        <v>-8.11688232421875</v>
      </c>
      <c r="I3289" s="4" t="s">
        <v>13957</v>
      </c>
      <c r="J3289" s="4" t="s">
        <v>13958</v>
      </c>
      <c r="K3289">
        <v>-0.885757744312286</v>
      </c>
      <c r="L3289">
        <v>-370.189971923828</v>
      </c>
      <c r="M3289">
        <v>0.162353515625</v>
      </c>
      <c r="N3289">
        <v>-0.350341796875</v>
      </c>
      <c r="O3289">
        <v>1.2314453125</v>
      </c>
      <c r="P3289">
        <v>0</v>
      </c>
      <c r="Q3289" t="s">
        <v>19</v>
      </c>
    </row>
    <row r="3290" spans="2:17">
      <c r="B3290">
        <v>18740</v>
      </c>
      <c r="C3290">
        <v>1531390672</v>
      </c>
      <c r="D3290">
        <v>-85.4861068725586</v>
      </c>
      <c r="E3290">
        <v>-32.0547180175781</v>
      </c>
      <c r="F3290" s="4" t="s">
        <v>13959</v>
      </c>
      <c r="G3290">
        <v>-0.329443395137786</v>
      </c>
      <c r="H3290">
        <v>-7.93968296051025</v>
      </c>
      <c r="I3290" s="4" t="s">
        <v>13960</v>
      </c>
      <c r="J3290" s="4" t="s">
        <v>13961</v>
      </c>
      <c r="K3290">
        <v>-0.778715789318084</v>
      </c>
      <c r="L3290">
        <v>-370.297821044921</v>
      </c>
      <c r="M3290">
        <v>0.150390625</v>
      </c>
      <c r="N3290">
        <v>-0.32373046875</v>
      </c>
      <c r="O3290">
        <v>1.18603515625</v>
      </c>
      <c r="P3290">
        <v>0</v>
      </c>
      <c r="Q3290" t="s">
        <v>19</v>
      </c>
    </row>
    <row r="3291" spans="2:17">
      <c r="B3291">
        <v>18741</v>
      </c>
      <c r="C3291">
        <v>1531399005</v>
      </c>
      <c r="D3291">
        <v>-85.2211761474609</v>
      </c>
      <c r="E3291">
        <v>-35.1419715881347</v>
      </c>
      <c r="F3291" s="4" t="s">
        <v>13962</v>
      </c>
      <c r="G3291" s="4" t="s">
        <v>13963</v>
      </c>
      <c r="H3291">
        <v>-7.74522161483764</v>
      </c>
      <c r="I3291" s="4" t="s">
        <v>13964</v>
      </c>
      <c r="J3291" s="4" t="s">
        <v>13965</v>
      </c>
      <c r="K3291">
        <v>-0.844308853149414</v>
      </c>
      <c r="L3291">
        <v>-370.347839355468</v>
      </c>
      <c r="M3291">
        <v>0.133056640625</v>
      </c>
      <c r="N3291">
        <v>-0.302001953125</v>
      </c>
      <c r="O3291">
        <v>1.128662109375</v>
      </c>
      <c r="P3291">
        <v>0</v>
      </c>
      <c r="Q3291" t="s">
        <v>19</v>
      </c>
    </row>
    <row r="3292" spans="2:17">
      <c r="B3292">
        <v>18742</v>
      </c>
      <c r="C3292">
        <v>1531407338</v>
      </c>
      <c r="D3292">
        <v>-84.9269409179687</v>
      </c>
      <c r="E3292">
        <v>-38.2214889526367</v>
      </c>
      <c r="F3292" s="4" t="s">
        <v>13966</v>
      </c>
      <c r="G3292" s="4" t="s">
        <v>13967</v>
      </c>
      <c r="H3292">
        <v>-7.20679855346679</v>
      </c>
      <c r="I3292" s="4" t="s">
        <v>13968</v>
      </c>
      <c r="J3292" s="4" t="s">
        <v>13969</v>
      </c>
      <c r="K3292">
        <v>-1.06910133361816</v>
      </c>
      <c r="L3292">
        <v>-370.624877929687</v>
      </c>
      <c r="M3292">
        <v>0.115234375</v>
      </c>
      <c r="N3292">
        <v>-0.27978515625</v>
      </c>
      <c r="O3292">
        <v>1.073974609375</v>
      </c>
      <c r="P3292">
        <v>0</v>
      </c>
      <c r="Q3292" t="s">
        <v>19</v>
      </c>
    </row>
    <row r="3293" spans="2:17">
      <c r="B3293">
        <v>18743</v>
      </c>
      <c r="C3293">
        <v>1531415671</v>
      </c>
      <c r="D3293">
        <v>-84.5962371826171</v>
      </c>
      <c r="E3293">
        <v>-41.3010482788085</v>
      </c>
      <c r="F3293" s="4" t="s">
        <v>13970</v>
      </c>
      <c r="G3293" s="4" t="s">
        <v>13971</v>
      </c>
      <c r="H3293">
        <v>-6.74316072463989</v>
      </c>
      <c r="I3293" s="4" t="s">
        <v>13972</v>
      </c>
      <c r="J3293" s="4" t="s">
        <v>13973</v>
      </c>
      <c r="K3293">
        <v>-0.8806853890419</v>
      </c>
      <c r="L3293">
        <v>-370.278533935546</v>
      </c>
      <c r="M3293">
        <v>0.09326171875</v>
      </c>
      <c r="N3293">
        <v>-0.255126953125</v>
      </c>
      <c r="O3293">
        <v>1.01611328125</v>
      </c>
      <c r="P3293">
        <v>0</v>
      </c>
      <c r="Q3293" t="s">
        <v>19</v>
      </c>
    </row>
    <row r="3294" spans="2:17">
      <c r="B3294">
        <v>18744</v>
      </c>
      <c r="C3294">
        <v>1531424004</v>
      </c>
      <c r="D3294">
        <v>-84.2184295654296</v>
      </c>
      <c r="E3294">
        <v>-44.3719825744628</v>
      </c>
      <c r="F3294" s="4" t="s">
        <v>13974</v>
      </c>
      <c r="G3294" s="4" t="s">
        <v>13975</v>
      </c>
      <c r="H3294">
        <v>-6.53253078460693</v>
      </c>
      <c r="I3294" s="4" t="s">
        <v>13976</v>
      </c>
      <c r="J3294" s="4" t="s">
        <v>13977</v>
      </c>
      <c r="K3294">
        <v>-0.668932557106018</v>
      </c>
      <c r="L3294">
        <v>-370.011138916015</v>
      </c>
      <c r="M3294">
        <v>0.071044921875</v>
      </c>
      <c r="N3294">
        <v>-0.235595703125</v>
      </c>
      <c r="O3294">
        <v>0.954833984375</v>
      </c>
      <c r="P3294">
        <v>0</v>
      </c>
      <c r="Q3294" t="s">
        <v>19</v>
      </c>
    </row>
    <row r="3295" spans="2:17">
      <c r="B3295">
        <v>18745</v>
      </c>
      <c r="C3295">
        <v>1531432337</v>
      </c>
      <c r="D3295">
        <v>-83.7870559692382</v>
      </c>
      <c r="E3295">
        <v>-47.439468383789</v>
      </c>
      <c r="F3295" s="4" t="s">
        <v>13978</v>
      </c>
      <c r="G3295" s="4" t="s">
        <v>13979</v>
      </c>
      <c r="H3295">
        <v>-5.93959474563598</v>
      </c>
      <c r="I3295" s="4" t="s">
        <v>13980</v>
      </c>
      <c r="J3295" s="4" t="s">
        <v>13981</v>
      </c>
      <c r="K3295">
        <v>-0.72534167766571</v>
      </c>
      <c r="L3295">
        <v>-369.608856201171</v>
      </c>
      <c r="M3295">
        <v>0.04638671875</v>
      </c>
      <c r="N3295">
        <v>-0.218017578125</v>
      </c>
      <c r="O3295">
        <v>0.888916015625</v>
      </c>
      <c r="P3295">
        <v>0</v>
      </c>
      <c r="Q3295" t="s">
        <v>19</v>
      </c>
    </row>
    <row r="3296" spans="2:17">
      <c r="B3296">
        <v>18746</v>
      </c>
      <c r="C3296">
        <v>1531440670</v>
      </c>
      <c r="D3296">
        <v>-83.2908477783203</v>
      </c>
      <c r="E3296">
        <v>-50.4981727600097</v>
      </c>
      <c r="F3296" s="4" t="s">
        <v>13982</v>
      </c>
      <c r="G3296" s="4" t="s">
        <v>13983</v>
      </c>
      <c r="H3296">
        <v>-5.63511705398559</v>
      </c>
      <c r="I3296" s="4" t="s">
        <v>13984</v>
      </c>
      <c r="J3296" s="4" t="s">
        <v>13985</v>
      </c>
      <c r="K3296">
        <v>-0.53585010766983</v>
      </c>
      <c r="L3296">
        <v>-369.130798339843</v>
      </c>
      <c r="M3296">
        <v>0.026123046875</v>
      </c>
      <c r="N3296">
        <v>-0.204345703125</v>
      </c>
      <c r="O3296">
        <v>0.83447265625</v>
      </c>
      <c r="P3296">
        <v>0</v>
      </c>
      <c r="Q3296" t="s">
        <v>19</v>
      </c>
    </row>
    <row r="3297" spans="2:17">
      <c r="B3297">
        <v>18747</v>
      </c>
      <c r="C3297">
        <v>1531449003</v>
      </c>
      <c r="D3297">
        <v>-82.7070617675781</v>
      </c>
      <c r="E3297">
        <v>-53.552978515625</v>
      </c>
      <c r="F3297" s="4" t="s">
        <v>13986</v>
      </c>
      <c r="G3297" s="4" t="s">
        <v>13987</v>
      </c>
      <c r="H3297">
        <v>-5.25714826583862</v>
      </c>
      <c r="I3297" s="4" t="s">
        <v>13988</v>
      </c>
      <c r="J3297" s="4" t="s">
        <v>13989</v>
      </c>
      <c r="K3297">
        <v>-0.264216989278793</v>
      </c>
      <c r="L3297">
        <v>-368.94189453125</v>
      </c>
      <c r="M3297">
        <v>0.007568359375</v>
      </c>
      <c r="N3297">
        <v>-0.194091796875</v>
      </c>
      <c r="O3297">
        <v>0.78466796875</v>
      </c>
      <c r="P3297">
        <v>0</v>
      </c>
      <c r="Q3297" t="s">
        <v>19</v>
      </c>
    </row>
    <row r="3298" spans="2:17">
      <c r="B3298">
        <v>18748</v>
      </c>
      <c r="C3298">
        <v>1531457336</v>
      </c>
      <c r="D3298">
        <v>-82.0224609375</v>
      </c>
      <c r="E3298">
        <v>-56.5989227294921</v>
      </c>
      <c r="F3298" s="4" t="s">
        <v>13990</v>
      </c>
      <c r="G3298" s="4" t="s">
        <v>13991</v>
      </c>
      <c r="H3298">
        <v>-4.6503586769104</v>
      </c>
      <c r="I3298" s="4" t="s">
        <v>13992</v>
      </c>
      <c r="J3298" s="4" t="s">
        <v>13993</v>
      </c>
      <c r="K3298">
        <v>-0.445228815078735</v>
      </c>
      <c r="L3298">
        <v>-368.513916015625</v>
      </c>
      <c r="M3298">
        <v>-0.012939453125</v>
      </c>
      <c r="N3298">
        <v>-0.190673828125</v>
      </c>
      <c r="O3298">
        <v>0.733642578125</v>
      </c>
      <c r="P3298">
        <v>0</v>
      </c>
      <c r="Q3298" t="s">
        <v>19</v>
      </c>
    </row>
    <row r="3299" spans="2:17">
      <c r="B3299">
        <v>18749</v>
      </c>
      <c r="C3299">
        <v>1531465669</v>
      </c>
      <c r="D3299">
        <v>-81.2002944946289</v>
      </c>
      <c r="E3299">
        <v>-59.6369705200195</v>
      </c>
      <c r="F3299" s="4" t="s">
        <v>13994</v>
      </c>
      <c r="G3299" s="4" t="s">
        <v>13995</v>
      </c>
      <c r="H3299">
        <v>-4.37610530853271</v>
      </c>
      <c r="I3299" s="4" t="s">
        <v>13996</v>
      </c>
      <c r="J3299" s="4" t="s">
        <v>13997</v>
      </c>
      <c r="K3299">
        <v>-0.201723411679267</v>
      </c>
      <c r="L3299">
        <v>-368.165283203125</v>
      </c>
      <c r="M3299">
        <v>-0.03125</v>
      </c>
      <c r="N3299">
        <v>-0.18017578125</v>
      </c>
      <c r="O3299">
        <v>0.69140625</v>
      </c>
      <c r="P3299">
        <v>0</v>
      </c>
      <c r="Q3299" t="s">
        <v>19</v>
      </c>
    </row>
    <row r="3300" spans="2:17">
      <c r="B3300">
        <v>18750</v>
      </c>
      <c r="C3300">
        <v>1531474002</v>
      </c>
      <c r="D3300">
        <v>-80.1982116699218</v>
      </c>
      <c r="E3300">
        <v>-62.6652870178222</v>
      </c>
      <c r="F3300" s="4" t="s">
        <v>13998</v>
      </c>
      <c r="G3300" s="4" t="s">
        <v>13999</v>
      </c>
      <c r="H3300">
        <v>-3.93853545188903</v>
      </c>
      <c r="I3300" s="4" t="s">
        <v>14000</v>
      </c>
      <c r="J3300" s="4" t="s">
        <v>14001</v>
      </c>
      <c r="K3300">
        <v>-0.175760269165039</v>
      </c>
      <c r="L3300">
        <v>-367.988372802734</v>
      </c>
      <c r="M3300">
        <v>-0.050048828125</v>
      </c>
      <c r="N3300">
        <v>-0.173095703125</v>
      </c>
      <c r="O3300">
        <v>0.64794921875</v>
      </c>
      <c r="P3300">
        <v>0</v>
      </c>
      <c r="Q3300" t="s">
        <v>19</v>
      </c>
    </row>
    <row r="3301" spans="2:17">
      <c r="B3301">
        <v>18751</v>
      </c>
      <c r="C3301">
        <v>1531482335</v>
      </c>
      <c r="D3301">
        <v>-78.9543685913086</v>
      </c>
      <c r="E3301">
        <v>-65.6815185546875</v>
      </c>
      <c r="F3301" s="4" t="s">
        <v>14002</v>
      </c>
      <c r="G3301" s="4" t="s">
        <v>14003</v>
      </c>
      <c r="H3301">
        <v>-3.22372913360595</v>
      </c>
      <c r="I3301" s="4" t="s">
        <v>14004</v>
      </c>
      <c r="J3301" s="4" t="s">
        <v>14005</v>
      </c>
      <c r="K3301">
        <v>-0.358680516481399</v>
      </c>
      <c r="L3301">
        <v>-367.655212402343</v>
      </c>
      <c r="M3301">
        <v>-0.070068359375</v>
      </c>
      <c r="N3301">
        <v>-0.168701171875</v>
      </c>
      <c r="O3301">
        <v>0.597412109375</v>
      </c>
      <c r="P3301">
        <v>0</v>
      </c>
      <c r="Q3301" t="s">
        <v>19</v>
      </c>
    </row>
    <row r="3302" spans="2:17">
      <c r="B3302">
        <v>18752</v>
      </c>
      <c r="C3302">
        <v>1531490668</v>
      </c>
      <c r="D3302">
        <v>-77.3630447387695</v>
      </c>
      <c r="E3302">
        <v>-68.6779479980468</v>
      </c>
      <c r="F3302" s="4" t="s">
        <v>14006</v>
      </c>
      <c r="G3302" s="4" t="s">
        <v>14007</v>
      </c>
      <c r="H3302">
        <v>-2.84727835655212</v>
      </c>
      <c r="I3302" s="4" t="s">
        <v>14008</v>
      </c>
      <c r="J3302" s="4" t="s">
        <v>14009</v>
      </c>
      <c r="K3302">
        <v>-0.205437809228897</v>
      </c>
      <c r="L3302">
        <v>-367.092254638671</v>
      </c>
      <c r="M3302">
        <v>-0.0908203125</v>
      </c>
      <c r="N3302">
        <v>-0.165771484375</v>
      </c>
      <c r="O3302">
        <v>0.548828125</v>
      </c>
      <c r="P3302">
        <v>0</v>
      </c>
      <c r="Q3302" t="s">
        <v>19</v>
      </c>
    </row>
    <row r="3303" spans="2:17">
      <c r="B3303">
        <v>18753</v>
      </c>
      <c r="C3303">
        <v>1531499001</v>
      </c>
      <c r="D3303">
        <v>-75.2580871582031</v>
      </c>
      <c r="E3303">
        <v>-71.6508178710937</v>
      </c>
      <c r="F3303" s="4" t="s">
        <v>14010</v>
      </c>
      <c r="G3303" s="4" t="s">
        <v>14011</v>
      </c>
      <c r="H3303">
        <v>-2.44465804100036</v>
      </c>
      <c r="I3303" s="4" t="s">
        <v>14012</v>
      </c>
      <c r="J3303" s="4" t="s">
        <v>14013</v>
      </c>
      <c r="K3303">
        <v>-0.173441797494888</v>
      </c>
      <c r="L3303">
        <v>-366.793914794921</v>
      </c>
      <c r="M3303">
        <v>-0.1123046875</v>
      </c>
      <c r="N3303">
        <v>-0.16552734375</v>
      </c>
      <c r="O3303">
        <v>0.5078125</v>
      </c>
      <c r="P3303">
        <v>0</v>
      </c>
      <c r="Q3303" t="s">
        <v>19</v>
      </c>
    </row>
    <row r="3304" spans="2:17">
      <c r="B3304">
        <v>18754</v>
      </c>
      <c r="C3304">
        <v>1531507334</v>
      </c>
      <c r="D3304">
        <v>-72.3506774902343</v>
      </c>
      <c r="E3304">
        <v>-74.5872344970703</v>
      </c>
      <c r="F3304" s="4" t="s">
        <v>14014</v>
      </c>
      <c r="G3304" s="4" t="s">
        <v>14015</v>
      </c>
      <c r="H3304">
        <v>-1.81705915927886</v>
      </c>
      <c r="I3304" s="4" t="s">
        <v>14016</v>
      </c>
      <c r="J3304" s="4" t="s">
        <v>14017</v>
      </c>
      <c r="K3304">
        <v>-0.133747771382331</v>
      </c>
      <c r="L3304">
        <v>-366.540771484375</v>
      </c>
      <c r="M3304">
        <v>-0.130615234375</v>
      </c>
      <c r="N3304">
        <v>-0.167724609375</v>
      </c>
      <c r="O3304">
        <v>0.4677734375</v>
      </c>
      <c r="P3304">
        <v>0</v>
      </c>
      <c r="Q3304" t="s">
        <v>19</v>
      </c>
    </row>
    <row r="3305" spans="2:17">
      <c r="B3305">
        <v>18755</v>
      </c>
      <c r="C3305">
        <v>1531515667</v>
      </c>
      <c r="D3305">
        <v>-68.0825271606445</v>
      </c>
      <c r="E3305">
        <v>-77.4604797363281</v>
      </c>
      <c r="F3305">
        <v>-2.64499521255493</v>
      </c>
      <c r="G3305" s="4" t="s">
        <v>14018</v>
      </c>
      <c r="H3305">
        <v>-1.23481059074401</v>
      </c>
      <c r="I3305" s="4" t="s">
        <v>14019</v>
      </c>
      <c r="J3305" s="4" t="s">
        <v>14020</v>
      </c>
      <c r="K3305" s="4" t="s">
        <v>14021</v>
      </c>
      <c r="L3305">
        <v>-366.085845947265</v>
      </c>
      <c r="M3305">
        <v>-0.1435546875</v>
      </c>
      <c r="N3305">
        <v>-0.175537109375</v>
      </c>
      <c r="O3305">
        <v>0.443359375</v>
      </c>
      <c r="P3305">
        <v>0</v>
      </c>
      <c r="Q3305" t="s">
        <v>19</v>
      </c>
    </row>
    <row r="3306" spans="2:17">
      <c r="B3306">
        <v>18756</v>
      </c>
      <c r="C3306">
        <v>1531524000</v>
      </c>
      <c r="D3306">
        <v>-61.2716255187988</v>
      </c>
      <c r="E3306">
        <v>-80.197151184082</v>
      </c>
      <c r="F3306">
        <v>-9.52402973175048</v>
      </c>
      <c r="G3306" s="4" t="s">
        <v>14022</v>
      </c>
      <c r="H3306">
        <v>-0.276806265115737</v>
      </c>
      <c r="I3306">
        <v>-1.52331936359405</v>
      </c>
      <c r="J3306" s="4" t="s">
        <v>14023</v>
      </c>
      <c r="K3306" s="4" t="s">
        <v>14024</v>
      </c>
      <c r="L3306">
        <v>-364.491790771484</v>
      </c>
      <c r="M3306">
        <v>-0.15966796875</v>
      </c>
      <c r="N3306">
        <v>-0.183349609375</v>
      </c>
      <c r="O3306">
        <v>0.414306640625</v>
      </c>
      <c r="P3306">
        <v>0</v>
      </c>
      <c r="Q3306" t="s">
        <v>19</v>
      </c>
    </row>
    <row r="3307" spans="2:17">
      <c r="B3307">
        <v>18757</v>
      </c>
      <c r="C3307">
        <v>1531532333</v>
      </c>
      <c r="D3307">
        <v>-49.2745056152343</v>
      </c>
      <c r="E3307">
        <v>-82.6468887329101</v>
      </c>
      <c r="F3307">
        <v>-21.6440696716308</v>
      </c>
      <c r="G3307" s="4" t="s">
        <v>14025</v>
      </c>
      <c r="H3307">
        <v>-0.5306077003479</v>
      </c>
      <c r="I3307">
        <v>-0.920543670654296</v>
      </c>
      <c r="J3307" s="4" t="s">
        <v>14026</v>
      </c>
      <c r="K3307" s="4" t="s">
        <v>14027</v>
      </c>
      <c r="L3307">
        <v>-363.405334472656</v>
      </c>
      <c r="M3307">
        <v>-0.170166015625</v>
      </c>
      <c r="N3307">
        <v>-0.191650390625</v>
      </c>
      <c r="O3307">
        <v>0.397705078125</v>
      </c>
      <c r="P3307">
        <v>0</v>
      </c>
      <c r="Q3307" t="s">
        <v>19</v>
      </c>
    </row>
    <row r="3308" spans="2:17">
      <c r="B3308">
        <v>18758</v>
      </c>
      <c r="C3308">
        <v>1531540666</v>
      </c>
      <c r="D3308">
        <v>-27.2867412567138</v>
      </c>
      <c r="E3308">
        <v>-84.4549026489257</v>
      </c>
      <c r="F3308">
        <v>-43.7363166809082</v>
      </c>
      <c r="G3308" s="4" t="s">
        <v>14028</v>
      </c>
      <c r="H3308">
        <v>-0.295246094465255</v>
      </c>
      <c r="I3308">
        <v>-0.0866867676377296</v>
      </c>
      <c r="J3308" s="4" t="s">
        <v>14029</v>
      </c>
      <c r="K3308" s="4" t="s">
        <v>14030</v>
      </c>
      <c r="L3308">
        <v>-364.099395751953</v>
      </c>
      <c r="M3308">
        <v>-0.182373046875</v>
      </c>
      <c r="N3308">
        <v>-0.19775390625</v>
      </c>
      <c r="O3308">
        <v>0.3720703125</v>
      </c>
      <c r="P3308">
        <v>0</v>
      </c>
      <c r="Q3308" t="s">
        <v>19</v>
      </c>
    </row>
    <row r="3309" spans="2:17">
      <c r="B3309">
        <v>18759</v>
      </c>
      <c r="C3309">
        <v>1531548999</v>
      </c>
      <c r="D3309" s="4" t="s">
        <v>14031</v>
      </c>
      <c r="E3309">
        <v>-84.907844543457</v>
      </c>
      <c r="F3309">
        <v>-76.7665863037109</v>
      </c>
      <c r="G3309" s="4" t="s">
        <v>14032</v>
      </c>
      <c r="H3309" s="4" t="s">
        <v>14033</v>
      </c>
      <c r="I3309" s="4" t="s">
        <v>14034</v>
      </c>
      <c r="J3309" s="4" t="s">
        <v>14035</v>
      </c>
      <c r="K3309" s="4" t="s">
        <v>14036</v>
      </c>
      <c r="L3309">
        <v>-365.621063232421</v>
      </c>
      <c r="M3309">
        <v>-0.191650390625</v>
      </c>
      <c r="N3309">
        <v>-0.203369140625</v>
      </c>
      <c r="O3309">
        <v>0.350830078125</v>
      </c>
      <c r="P3309">
        <v>0</v>
      </c>
      <c r="Q3309" t="s">
        <v>19</v>
      </c>
    </row>
    <row r="3310" spans="2:17">
      <c r="B3310">
        <v>18760</v>
      </c>
      <c r="C3310">
        <v>1531557332</v>
      </c>
      <c r="D3310" s="4" t="s">
        <v>14037</v>
      </c>
      <c r="E3310">
        <v>-83.7003936767578</v>
      </c>
      <c r="F3310">
        <v>-105.731018066406</v>
      </c>
      <c r="G3310" s="4" t="s">
        <v>14038</v>
      </c>
      <c r="H3310">
        <v>-0.0895251557230949</v>
      </c>
      <c r="I3310" s="4" t="s">
        <v>14039</v>
      </c>
      <c r="J3310" s="4" t="s">
        <v>14040</v>
      </c>
      <c r="K3310" s="4" t="s">
        <v>14041</v>
      </c>
      <c r="L3310">
        <v>-368.660095214843</v>
      </c>
      <c r="M3310">
        <v>-0.2060546875</v>
      </c>
      <c r="N3310">
        <v>-0.211181640625</v>
      </c>
      <c r="O3310">
        <v>0.3193359375</v>
      </c>
      <c r="P3310">
        <v>0</v>
      </c>
      <c r="Q3310" t="s">
        <v>19</v>
      </c>
    </row>
    <row r="3311" spans="2:17">
      <c r="B3311">
        <v>18761</v>
      </c>
      <c r="C3311">
        <v>1531565665</v>
      </c>
      <c r="D3311" s="4" t="s">
        <v>14042</v>
      </c>
      <c r="E3311">
        <v>-81.511962890625</v>
      </c>
      <c r="F3311">
        <v>-122.951400756835</v>
      </c>
      <c r="G3311" s="4" t="s">
        <v>14043</v>
      </c>
      <c r="H3311" s="4" t="s">
        <v>14044</v>
      </c>
      <c r="I3311" s="4" t="s">
        <v>14045</v>
      </c>
      <c r="J3311" s="4" t="s">
        <v>14046</v>
      </c>
      <c r="K3311" s="4" t="s">
        <v>14047</v>
      </c>
      <c r="L3311">
        <v>-370.678131103515</v>
      </c>
      <c r="M3311">
        <v>-0.21435546875</v>
      </c>
      <c r="N3311">
        <v>-0.22021484375</v>
      </c>
      <c r="O3311">
        <v>0.298828125</v>
      </c>
      <c r="P3311">
        <v>0</v>
      </c>
      <c r="Q3311" t="s">
        <v>19</v>
      </c>
    </row>
    <row r="3312" spans="2:17">
      <c r="B3312">
        <v>18762</v>
      </c>
      <c r="C3312">
        <v>1531573998</v>
      </c>
      <c r="D3312" s="4" t="s">
        <v>14048</v>
      </c>
      <c r="E3312">
        <v>-78.9025039672851</v>
      </c>
      <c r="F3312">
        <v>-132.781829833984</v>
      </c>
      <c r="G3312" s="4" t="s">
        <v>14049</v>
      </c>
      <c r="H3312" s="4" t="s">
        <v>14050</v>
      </c>
      <c r="I3312" s="4" t="s">
        <v>14051</v>
      </c>
      <c r="J3312" s="4" t="s">
        <v>14052</v>
      </c>
      <c r="K3312" s="4" t="s">
        <v>14053</v>
      </c>
      <c r="L3312">
        <v>-370.604675292968</v>
      </c>
      <c r="M3312">
        <v>-0.225341796875</v>
      </c>
      <c r="N3312">
        <v>-0.231201171875</v>
      </c>
      <c r="O3312">
        <v>0.28466796875</v>
      </c>
      <c r="P3312">
        <v>0</v>
      </c>
      <c r="Q3312" t="s">
        <v>19</v>
      </c>
    </row>
    <row r="3313" spans="2:17">
      <c r="B3313">
        <v>18763</v>
      </c>
      <c r="C3313">
        <v>1531582331</v>
      </c>
      <c r="D3313" s="4" t="s">
        <v>14054</v>
      </c>
      <c r="E3313">
        <v>-76.0775604248046</v>
      </c>
      <c r="F3313">
        <v>-138.827606201171</v>
      </c>
      <c r="G3313" s="4" t="s">
        <v>14055</v>
      </c>
      <c r="H3313" s="4" t="s">
        <v>14056</v>
      </c>
      <c r="I3313" s="4" t="s">
        <v>14057</v>
      </c>
      <c r="J3313" s="4" t="s">
        <v>14058</v>
      </c>
      <c r="K3313" s="4" t="s">
        <v>14059</v>
      </c>
      <c r="L3313">
        <v>-372.932006835937</v>
      </c>
      <c r="M3313">
        <v>-0.2314453125</v>
      </c>
      <c r="N3313">
        <v>-0.2509765625</v>
      </c>
      <c r="O3313">
        <v>0.276611328125</v>
      </c>
      <c r="P3313">
        <v>0</v>
      </c>
      <c r="Q3313" t="s">
        <v>19</v>
      </c>
    </row>
    <row r="3314" spans="2:17">
      <c r="B3314">
        <v>18764</v>
      </c>
      <c r="C3314">
        <v>1531590664</v>
      </c>
      <c r="D3314" s="4" t="s">
        <v>14060</v>
      </c>
      <c r="E3314">
        <v>-73.1236495971679</v>
      </c>
      <c r="F3314">
        <v>-142.834426879882</v>
      </c>
      <c r="G3314" s="4" t="s">
        <v>14061</v>
      </c>
      <c r="H3314" s="4" t="s">
        <v>14062</v>
      </c>
      <c r="I3314" s="4" t="s">
        <v>14063</v>
      </c>
      <c r="J3314" s="4" t="s">
        <v>14064</v>
      </c>
      <c r="K3314" s="4" t="s">
        <v>14065</v>
      </c>
      <c r="L3314">
        <v>-376.348480224609</v>
      </c>
      <c r="M3314">
        <v>-0.235595703125</v>
      </c>
      <c r="N3314">
        <v>-0.263671875</v>
      </c>
      <c r="O3314">
        <v>0.2822265625</v>
      </c>
      <c r="P3314">
        <v>0</v>
      </c>
      <c r="Q3314" t="s">
        <v>19</v>
      </c>
    </row>
    <row r="3315" spans="2:17">
      <c r="B3315">
        <v>18765</v>
      </c>
      <c r="C3315">
        <v>1531598997</v>
      </c>
      <c r="D3315" s="4" t="s">
        <v>14066</v>
      </c>
      <c r="E3315">
        <v>-70.0650634765625</v>
      </c>
      <c r="F3315">
        <v>-145.703201293945</v>
      </c>
      <c r="G3315" s="4" t="s">
        <v>14067</v>
      </c>
      <c r="H3315" s="4" t="s">
        <v>14068</v>
      </c>
      <c r="I3315" s="4" t="s">
        <v>14069</v>
      </c>
      <c r="J3315" s="4" t="s">
        <v>14070</v>
      </c>
      <c r="K3315" s="4" t="s">
        <v>14071</v>
      </c>
      <c r="L3315">
        <v>-382.436828613281</v>
      </c>
      <c r="M3315">
        <v>-0.241943359375</v>
      </c>
      <c r="N3315">
        <v>-0.27587890625</v>
      </c>
      <c r="O3315">
        <v>0.292236328125</v>
      </c>
      <c r="P3315">
        <v>0</v>
      </c>
      <c r="Q3315" t="s">
        <v>19</v>
      </c>
    </row>
    <row r="3316" spans="2:17">
      <c r="B3316">
        <v>18766</v>
      </c>
      <c r="C3316">
        <v>1531607330</v>
      </c>
      <c r="D3316" s="4" t="s">
        <v>14072</v>
      </c>
      <c r="E3316">
        <v>-66.9177780151367</v>
      </c>
      <c r="F3316">
        <v>-147.88133239746</v>
      </c>
      <c r="G3316" s="4" t="s">
        <v>14073</v>
      </c>
      <c r="H3316" s="4" t="s">
        <v>14074</v>
      </c>
      <c r="I3316" s="4" t="s">
        <v>14075</v>
      </c>
      <c r="J3316" s="4" t="s">
        <v>14076</v>
      </c>
      <c r="K3316" s="4" t="s">
        <v>14077</v>
      </c>
      <c r="L3316">
        <v>-389.39306640625</v>
      </c>
      <c r="M3316">
        <v>-0.24560546875</v>
      </c>
      <c r="N3316">
        <v>-0.28857421875</v>
      </c>
      <c r="O3316">
        <v>0.29541015625</v>
      </c>
      <c r="P3316">
        <v>0</v>
      </c>
      <c r="Q3316" t="s">
        <v>19</v>
      </c>
    </row>
    <row r="3317" spans="2:17">
      <c r="B3317">
        <v>18767</v>
      </c>
      <c r="C3317">
        <v>1531615663</v>
      </c>
      <c r="D3317" s="4" t="s">
        <v>14078</v>
      </c>
      <c r="E3317">
        <v>-63.7406501770019</v>
      </c>
      <c r="F3317">
        <v>-149.572769165039</v>
      </c>
      <c r="G3317" s="4" t="s">
        <v>14079</v>
      </c>
      <c r="H3317" s="4" t="s">
        <v>14080</v>
      </c>
      <c r="I3317" s="4" t="s">
        <v>14081</v>
      </c>
      <c r="J3317" s="4" t="s">
        <v>14082</v>
      </c>
      <c r="K3317" s="4" t="s">
        <v>14083</v>
      </c>
      <c r="L3317">
        <v>-390.301696777343</v>
      </c>
      <c r="M3317">
        <v>-0.25439453125</v>
      </c>
      <c r="N3317">
        <v>-0.298095703125</v>
      </c>
      <c r="O3317">
        <v>0.297607421875</v>
      </c>
      <c r="P3317">
        <v>0</v>
      </c>
      <c r="Q3317" t="s">
        <v>19</v>
      </c>
    </row>
    <row r="3318" spans="2:17">
      <c r="B3318">
        <v>18768</v>
      </c>
      <c r="C3318">
        <v>1531623996</v>
      </c>
      <c r="D3318" s="4" t="s">
        <v>14084</v>
      </c>
      <c r="E3318">
        <v>-60.567569732666</v>
      </c>
      <c r="F3318">
        <v>-150.897964477539</v>
      </c>
      <c r="G3318" s="4" t="s">
        <v>14085</v>
      </c>
      <c r="H3318" s="4" t="s">
        <v>14086</v>
      </c>
      <c r="I3318" s="4" t="s">
        <v>14087</v>
      </c>
      <c r="J3318" s="4" t="s">
        <v>14088</v>
      </c>
      <c r="K3318" s="4" t="s">
        <v>14089</v>
      </c>
      <c r="L3318">
        <v>-387.741729736328</v>
      </c>
      <c r="M3318">
        <v>-0.26025390625</v>
      </c>
      <c r="N3318">
        <v>-0.3095703125</v>
      </c>
      <c r="O3318">
        <v>0.300048828125</v>
      </c>
      <c r="P3318">
        <v>0</v>
      </c>
      <c r="Q3318" t="s">
        <v>19</v>
      </c>
    </row>
    <row r="3319" spans="2:17">
      <c r="B3319">
        <v>18769</v>
      </c>
      <c r="C3319">
        <v>1531632329</v>
      </c>
      <c r="D3319" s="4" t="s">
        <v>14090</v>
      </c>
      <c r="E3319">
        <v>-57.4178848266601</v>
      </c>
      <c r="F3319">
        <v>-151.960388183593</v>
      </c>
      <c r="G3319" s="4" t="s">
        <v>14091</v>
      </c>
      <c r="H3319" s="4" t="s">
        <v>14092</v>
      </c>
      <c r="I3319" s="4" t="s">
        <v>14093</v>
      </c>
      <c r="J3319" s="4" t="s">
        <v>14094</v>
      </c>
      <c r="K3319" s="4" t="s">
        <v>14095</v>
      </c>
      <c r="L3319">
        <v>-383.365234375</v>
      </c>
      <c r="M3319">
        <v>-0.262939453125</v>
      </c>
      <c r="N3319">
        <v>-0.323486328125</v>
      </c>
      <c r="O3319">
        <v>0.317138671875</v>
      </c>
      <c r="P3319">
        <v>0</v>
      </c>
      <c r="Q3319" t="s">
        <v>19</v>
      </c>
    </row>
    <row r="3320" spans="2:17">
      <c r="B3320">
        <v>18770</v>
      </c>
      <c r="C3320">
        <v>1531640662</v>
      </c>
      <c r="D3320" s="4" t="s">
        <v>14096</v>
      </c>
      <c r="E3320">
        <v>-54.3255615234375</v>
      </c>
      <c r="F3320">
        <v>-152.822494506835</v>
      </c>
      <c r="G3320" s="4" t="s">
        <v>14097</v>
      </c>
      <c r="H3320" s="4" t="s">
        <v>14098</v>
      </c>
      <c r="I3320" s="4" t="s">
        <v>14099</v>
      </c>
      <c r="J3320" s="4" t="s">
        <v>14100</v>
      </c>
      <c r="K3320" s="4" t="s">
        <v>14101</v>
      </c>
      <c r="L3320">
        <v>-375.398193359375</v>
      </c>
      <c r="M3320">
        <v>-0.266845703125</v>
      </c>
      <c r="N3320">
        <v>-0.33447265625</v>
      </c>
      <c r="O3320">
        <v>0.3330078125</v>
      </c>
      <c r="P3320">
        <v>0</v>
      </c>
      <c r="Q3320" t="s">
        <v>19</v>
      </c>
    </row>
    <row r="3321" spans="2:17">
      <c r="B3321">
        <v>18771</v>
      </c>
      <c r="C3321">
        <v>1531648995</v>
      </c>
      <c r="D3321" s="4" t="s">
        <v>14102</v>
      </c>
      <c r="E3321">
        <v>-51.2829818725585</v>
      </c>
      <c r="F3321">
        <v>-153.529800415039</v>
      </c>
      <c r="G3321" s="4" t="s">
        <v>14103</v>
      </c>
      <c r="H3321" s="4" t="s">
        <v>14104</v>
      </c>
      <c r="I3321" s="4" t="s">
        <v>14105</v>
      </c>
      <c r="J3321" s="4" t="s">
        <v>14106</v>
      </c>
      <c r="K3321" s="4" t="s">
        <v>14107</v>
      </c>
      <c r="L3321">
        <v>-368.214599609375</v>
      </c>
      <c r="M3321">
        <v>-0.26513671875</v>
      </c>
      <c r="N3321">
        <v>-0.352294921875</v>
      </c>
      <c r="O3321">
        <v>0.3662109375</v>
      </c>
      <c r="P3321">
        <v>0</v>
      </c>
      <c r="Q3321" t="s">
        <v>19</v>
      </c>
    </row>
    <row r="3322" spans="2:17">
      <c r="B3322">
        <v>18772</v>
      </c>
      <c r="C3322">
        <v>1531657328</v>
      </c>
      <c r="D3322" s="4" t="s">
        <v>14108</v>
      </c>
      <c r="E3322">
        <v>-48.269416809082</v>
      </c>
      <c r="F3322">
        <v>-154.12368774414</v>
      </c>
      <c r="G3322" s="4" t="s">
        <v>14109</v>
      </c>
      <c r="H3322" s="4" t="s">
        <v>14110</v>
      </c>
      <c r="I3322" s="4" t="s">
        <v>14111</v>
      </c>
      <c r="J3322" s="4" t="s">
        <v>14112</v>
      </c>
      <c r="K3322" s="4" t="s">
        <v>14113</v>
      </c>
      <c r="L3322">
        <v>-364.346557617187</v>
      </c>
      <c r="M3322">
        <v>-0.263671875</v>
      </c>
      <c r="N3322">
        <v>-0.3583984375</v>
      </c>
      <c r="O3322">
        <v>0.39990234375</v>
      </c>
      <c r="P3322">
        <v>0</v>
      </c>
      <c r="Q3322" t="s">
        <v>19</v>
      </c>
    </row>
    <row r="3323" spans="2:17">
      <c r="B3323">
        <v>18773</v>
      </c>
      <c r="C3323">
        <v>1531665661</v>
      </c>
      <c r="D3323" s="4" t="s">
        <v>14114</v>
      </c>
      <c r="E3323">
        <v>-45.2576599121093</v>
      </c>
      <c r="F3323">
        <v>-154.638488769531</v>
      </c>
      <c r="G3323" s="4" t="s">
        <v>14115</v>
      </c>
      <c r="H3323" s="4" t="s">
        <v>14116</v>
      </c>
      <c r="I3323" s="4" t="s">
        <v>14117</v>
      </c>
      <c r="J3323" s="4" t="s">
        <v>14118</v>
      </c>
      <c r="K3323" s="4" t="s">
        <v>14119</v>
      </c>
      <c r="L3323">
        <v>-362.348724365234</v>
      </c>
      <c r="M3323">
        <v>-0.259765625</v>
      </c>
      <c r="N3323">
        <v>-0.3603515625</v>
      </c>
      <c r="O3323">
        <v>0.4423828125</v>
      </c>
      <c r="P3323">
        <v>0</v>
      </c>
      <c r="Q3323" t="s">
        <v>19</v>
      </c>
    </row>
    <row r="3324" spans="2:17">
      <c r="B3324">
        <v>18774</v>
      </c>
      <c r="C3324">
        <v>1531673994</v>
      </c>
      <c r="D3324" s="4" t="s">
        <v>14120</v>
      </c>
      <c r="E3324">
        <v>-42.248722076416</v>
      </c>
      <c r="F3324">
        <v>-155.098724365234</v>
      </c>
      <c r="G3324" s="4" t="s">
        <v>14121</v>
      </c>
      <c r="H3324" s="4" t="s">
        <v>14122</v>
      </c>
      <c r="I3324" s="4" t="s">
        <v>14123</v>
      </c>
      <c r="J3324" s="4" t="s">
        <v>14124</v>
      </c>
      <c r="K3324" s="4" t="s">
        <v>14125</v>
      </c>
      <c r="L3324">
        <v>-363.07958984375</v>
      </c>
      <c r="M3324">
        <v>-0.257080078125</v>
      </c>
      <c r="N3324">
        <v>-0.359619140625</v>
      </c>
      <c r="O3324">
        <v>0.476806640625</v>
      </c>
      <c r="P3324">
        <v>0</v>
      </c>
      <c r="Q3324" t="s">
        <v>19</v>
      </c>
    </row>
    <row r="3325" spans="2:17">
      <c r="B3325">
        <v>18775</v>
      </c>
      <c r="C3325">
        <v>1531682327</v>
      </c>
      <c r="D3325" s="4" t="s">
        <v>14126</v>
      </c>
      <c r="E3325">
        <v>-39.2167320251464</v>
      </c>
      <c r="F3325">
        <v>-155.515350341796</v>
      </c>
      <c r="G3325" s="4" t="s">
        <v>14127</v>
      </c>
      <c r="H3325" s="4" t="s">
        <v>14128</v>
      </c>
      <c r="I3325" s="4" t="s">
        <v>14129</v>
      </c>
      <c r="J3325" s="4" t="s">
        <v>14130</v>
      </c>
      <c r="K3325" s="4" t="s">
        <v>14131</v>
      </c>
      <c r="L3325">
        <v>-365.015106201171</v>
      </c>
      <c r="M3325">
        <v>-0.259033203125</v>
      </c>
      <c r="N3325">
        <v>-0.35302734375</v>
      </c>
      <c r="O3325">
        <v>0.509033203125</v>
      </c>
      <c r="P3325">
        <v>0</v>
      </c>
      <c r="Q3325" t="s">
        <v>19</v>
      </c>
    </row>
    <row r="3326" spans="2:17">
      <c r="B3326">
        <v>18776</v>
      </c>
      <c r="C3326">
        <v>1531690660</v>
      </c>
      <c r="D3326" s="4" t="s">
        <v>14132</v>
      </c>
      <c r="E3326">
        <v>-36.1817779541015</v>
      </c>
      <c r="F3326">
        <v>-155.891723632812</v>
      </c>
      <c r="G3326">
        <v>-0.0849342793226242</v>
      </c>
      <c r="H3326" s="4" t="s">
        <v>14133</v>
      </c>
      <c r="I3326" s="4" t="s">
        <v>14134</v>
      </c>
      <c r="J3326" s="4" t="s">
        <v>14135</v>
      </c>
      <c r="K3326" s="4" t="s">
        <v>14136</v>
      </c>
      <c r="L3326">
        <v>-365.755676269531</v>
      </c>
      <c r="M3326">
        <v>-0.262451171875</v>
      </c>
      <c r="N3326">
        <v>-0.34375</v>
      </c>
      <c r="O3326">
        <v>0.547607421875</v>
      </c>
      <c r="P3326">
        <v>0</v>
      </c>
      <c r="Q3326" t="s">
        <v>19</v>
      </c>
    </row>
    <row r="3327" spans="2:17">
      <c r="B3327">
        <v>18777</v>
      </c>
      <c r="C3327">
        <v>1531698993</v>
      </c>
      <c r="D3327" s="4" t="s">
        <v>14137</v>
      </c>
      <c r="E3327">
        <v>-33.135871887207</v>
      </c>
      <c r="F3327">
        <v>-156.234970092773</v>
      </c>
      <c r="G3327">
        <v>-0.625679492950439</v>
      </c>
      <c r="H3327" s="4" t="s">
        <v>14138</v>
      </c>
      <c r="I3327" s="4" t="s">
        <v>14139</v>
      </c>
      <c r="J3327" s="4" t="s">
        <v>14140</v>
      </c>
      <c r="K3327" s="4" t="s">
        <v>14141</v>
      </c>
      <c r="L3327">
        <v>-366.412017822265</v>
      </c>
      <c r="M3327">
        <v>-0.262451171875</v>
      </c>
      <c r="N3327">
        <v>-0.338134765625</v>
      </c>
      <c r="O3327">
        <v>0.5908203125</v>
      </c>
      <c r="P3327">
        <v>0</v>
      </c>
      <c r="Q3327" t="s">
        <v>19</v>
      </c>
    </row>
    <row r="3328" spans="2:17">
      <c r="B3328">
        <v>18778</v>
      </c>
      <c r="C3328">
        <v>1531707326</v>
      </c>
      <c r="D3328" s="4" t="s">
        <v>14142</v>
      </c>
      <c r="E3328">
        <v>-30.089298248291</v>
      </c>
      <c r="F3328">
        <v>-156.547286987304</v>
      </c>
      <c r="G3328">
        <v>-1.07221543788909</v>
      </c>
      <c r="H3328" s="4" t="s">
        <v>14143</v>
      </c>
      <c r="I3328" s="4" t="s">
        <v>14144</v>
      </c>
      <c r="J3328" s="4" t="s">
        <v>14145</v>
      </c>
      <c r="K3328" s="4" t="s">
        <v>14146</v>
      </c>
      <c r="L3328">
        <v>-366.795135498046</v>
      </c>
      <c r="M3328">
        <v>-0.269775390625</v>
      </c>
      <c r="N3328">
        <v>-0.32470703125</v>
      </c>
      <c r="O3328">
        <v>0.654296875</v>
      </c>
      <c r="P3328">
        <v>0</v>
      </c>
      <c r="Q3328" t="s">
        <v>19</v>
      </c>
    </row>
    <row r="3329" spans="2:17">
      <c r="B3329">
        <v>18779</v>
      </c>
      <c r="C3329">
        <v>1531715659</v>
      </c>
      <c r="D3329" s="4" t="s">
        <v>14147</v>
      </c>
      <c r="E3329">
        <v>-27.032880783081</v>
      </c>
      <c r="F3329">
        <v>-156.834579467773</v>
      </c>
      <c r="G3329">
        <v>-1.53997993469238</v>
      </c>
      <c r="H3329" s="4" t="s">
        <v>14148</v>
      </c>
      <c r="I3329" s="4" t="s">
        <v>14149</v>
      </c>
      <c r="J3329" s="4" t="s">
        <v>14150</v>
      </c>
      <c r="K3329" s="4" t="s">
        <v>14151</v>
      </c>
      <c r="L3329">
        <v>-366.539428710937</v>
      </c>
      <c r="M3329">
        <v>-0.265869140625</v>
      </c>
      <c r="N3329">
        <v>-0.304931640625</v>
      </c>
      <c r="O3329">
        <v>0.728515625</v>
      </c>
      <c r="P3329">
        <v>0</v>
      </c>
      <c r="Q3329" t="s">
        <v>19</v>
      </c>
    </row>
    <row r="3330" spans="2:17">
      <c r="B3330">
        <v>18780</v>
      </c>
      <c r="C3330">
        <v>1531723992</v>
      </c>
      <c r="D3330" s="4" t="s">
        <v>14152</v>
      </c>
      <c r="E3330">
        <v>-23.9884662628173</v>
      </c>
      <c r="F3330">
        <v>-157.098175048828</v>
      </c>
      <c r="G3330">
        <v>-2.00203680992126</v>
      </c>
      <c r="H3330" s="4" t="s">
        <v>14153</v>
      </c>
      <c r="I3330" s="4" t="s">
        <v>14154</v>
      </c>
      <c r="J3330" s="4" t="s">
        <v>14155</v>
      </c>
      <c r="K3330" s="4" t="s">
        <v>14156</v>
      </c>
      <c r="L3330">
        <v>-366.257904052734</v>
      </c>
      <c r="M3330">
        <v>-0.263916015625</v>
      </c>
      <c r="N3330">
        <v>-0.258544921875</v>
      </c>
      <c r="O3330">
        <v>0.79443359375</v>
      </c>
      <c r="P3330">
        <v>0</v>
      </c>
      <c r="Q3330" t="s">
        <v>19</v>
      </c>
    </row>
    <row r="3331" spans="2:17">
      <c r="B3331">
        <v>18781</v>
      </c>
      <c r="C3331">
        <v>1531732325</v>
      </c>
      <c r="D3331" s="4" t="s">
        <v>14157</v>
      </c>
      <c r="E3331">
        <v>-20.9065647125244</v>
      </c>
      <c r="F3331">
        <v>-157.339904785156</v>
      </c>
      <c r="G3331">
        <v>-2.57575368881225</v>
      </c>
      <c r="H3331" s="4" t="s">
        <v>14158</v>
      </c>
      <c r="I3331" s="4" t="s">
        <v>14159</v>
      </c>
      <c r="J3331" s="4" t="s">
        <v>14160</v>
      </c>
      <c r="K3331" s="4" t="s">
        <v>14161</v>
      </c>
      <c r="L3331">
        <v>-366.197357177734</v>
      </c>
      <c r="M3331">
        <v>-0.2607421875</v>
      </c>
      <c r="N3331">
        <v>-0.18359375</v>
      </c>
      <c r="O3331">
        <v>0.85302734375</v>
      </c>
      <c r="P3331">
        <v>0</v>
      </c>
      <c r="Q3331" t="s">
        <v>19</v>
      </c>
    </row>
    <row r="3332" spans="2:17">
      <c r="B3332">
        <v>18782</v>
      </c>
      <c r="C3332">
        <v>1531740658</v>
      </c>
      <c r="D3332" s="4" t="s">
        <v>14162</v>
      </c>
      <c r="E3332">
        <v>-17.8638591766357</v>
      </c>
      <c r="F3332">
        <v>-157.568634033203</v>
      </c>
      <c r="G3332">
        <v>-3.0172061920166</v>
      </c>
      <c r="H3332" s="4" t="s">
        <v>14163</v>
      </c>
      <c r="I3332" s="4" t="s">
        <v>14164</v>
      </c>
      <c r="J3332" s="4" t="s">
        <v>14165</v>
      </c>
      <c r="K3332" s="4" t="s">
        <v>14166</v>
      </c>
      <c r="L3332">
        <v>-365.85806274414</v>
      </c>
      <c r="M3332">
        <v>-0.263916015625</v>
      </c>
      <c r="N3332">
        <v>-0.07470703125</v>
      </c>
      <c r="O3332">
        <v>0.884033203125</v>
      </c>
      <c r="P3332">
        <v>0</v>
      </c>
      <c r="Q3332" t="s">
        <v>19</v>
      </c>
    </row>
    <row r="3333" spans="2:17">
      <c r="B3333">
        <v>18783</v>
      </c>
      <c r="C3333">
        <v>1531748991</v>
      </c>
      <c r="D3333" s="4" t="s">
        <v>14167</v>
      </c>
      <c r="E3333">
        <v>-14.5437660217285</v>
      </c>
      <c r="F3333">
        <v>-157.780197143554</v>
      </c>
      <c r="G3333">
        <v>-3.50902652740478</v>
      </c>
      <c r="H3333" s="4" t="s">
        <v>14168</v>
      </c>
      <c r="I3333" s="4" t="s">
        <v>14169</v>
      </c>
      <c r="J3333" s="4" t="s">
        <v>14170</v>
      </c>
      <c r="K3333" s="4" t="s">
        <v>14171</v>
      </c>
      <c r="L3333">
        <v>-365.775604248046</v>
      </c>
      <c r="M3333">
        <v>-0.283935546875</v>
      </c>
      <c r="N3333">
        <v>0.0673828125</v>
      </c>
      <c r="O3333">
        <v>0.89599609375</v>
      </c>
      <c r="P3333">
        <v>0</v>
      </c>
      <c r="Q3333" t="s">
        <v>19</v>
      </c>
    </row>
    <row r="3334" spans="2:17">
      <c r="B3334">
        <v>18784</v>
      </c>
      <c r="C3334">
        <v>1531757324</v>
      </c>
      <c r="D3334" s="4" t="s">
        <v>14172</v>
      </c>
      <c r="E3334">
        <v>-11.4987487792968</v>
      </c>
      <c r="F3334">
        <v>-157.977310180664</v>
      </c>
      <c r="G3334">
        <v>-4.05881547927856</v>
      </c>
      <c r="H3334" s="4" t="s">
        <v>14173</v>
      </c>
      <c r="I3334" s="4" t="s">
        <v>14174</v>
      </c>
      <c r="J3334" s="4" t="s">
        <v>14175</v>
      </c>
      <c r="K3334" s="4" t="s">
        <v>14176</v>
      </c>
      <c r="L3334">
        <v>-365.940246582031</v>
      </c>
      <c r="M3334">
        <v>-0.310791015625</v>
      </c>
      <c r="N3334">
        <v>0.223876953125</v>
      </c>
      <c r="O3334">
        <v>0.905517578125</v>
      </c>
      <c r="P3334">
        <v>0</v>
      </c>
      <c r="Q3334" t="s">
        <v>19</v>
      </c>
    </row>
    <row r="3335" spans="2:17">
      <c r="B3335">
        <v>18785</v>
      </c>
      <c r="C3335">
        <v>1531765657</v>
      </c>
      <c r="D3335" s="4" t="s">
        <v>14177</v>
      </c>
      <c r="E3335">
        <v>-8.35673999786377</v>
      </c>
      <c r="F3335">
        <v>-158.166137695312</v>
      </c>
      <c r="G3335">
        <v>-4.54591941833496</v>
      </c>
      <c r="H3335" s="4" t="s">
        <v>14178</v>
      </c>
      <c r="I3335" s="4" t="s">
        <v>14179</v>
      </c>
      <c r="J3335" s="4" t="s">
        <v>14180</v>
      </c>
      <c r="K3335" s="4" t="s">
        <v>14181</v>
      </c>
      <c r="L3335">
        <v>-365.526306152343</v>
      </c>
      <c r="M3335">
        <v>-0.355712890625</v>
      </c>
      <c r="N3335">
        <v>0.4150390625</v>
      </c>
      <c r="O3335">
        <v>0.911865234375</v>
      </c>
      <c r="P3335">
        <v>0</v>
      </c>
      <c r="Q3335" t="s">
        <v>19</v>
      </c>
    </row>
    <row r="3336" spans="2:17">
      <c r="B3336">
        <v>18786</v>
      </c>
      <c r="C3336">
        <v>1531773990</v>
      </c>
      <c r="D3336" s="4" t="s">
        <v>14182</v>
      </c>
      <c r="E3336">
        <v>-5.31458187103271</v>
      </c>
      <c r="F3336">
        <v>-158.345764160156</v>
      </c>
      <c r="G3336">
        <v>-5.0568208694458</v>
      </c>
      <c r="H3336" s="4" t="s">
        <v>14183</v>
      </c>
      <c r="I3336" s="4" t="s">
        <v>14184</v>
      </c>
      <c r="J3336" s="4" t="s">
        <v>14185</v>
      </c>
      <c r="K3336" s="4" t="s">
        <v>14186</v>
      </c>
      <c r="L3336">
        <v>-365.500213623046</v>
      </c>
      <c r="M3336">
        <v>-0.420654296875</v>
      </c>
      <c r="N3336">
        <v>0.657470703125</v>
      </c>
      <c r="O3336">
        <v>0.897705078125</v>
      </c>
      <c r="P3336">
        <v>0</v>
      </c>
      <c r="Q3336" t="s">
        <v>19</v>
      </c>
    </row>
    <row r="3337" spans="2:17">
      <c r="B3337">
        <v>18787</v>
      </c>
      <c r="C3337">
        <v>1531782323</v>
      </c>
      <c r="D3337" s="4" t="s">
        <v>14187</v>
      </c>
      <c r="E3337">
        <v>-2.2469515800476</v>
      </c>
      <c r="F3337">
        <v>-157.902694702148</v>
      </c>
      <c r="G3337">
        <v>-5.5457010269165</v>
      </c>
      <c r="H3337" s="4" t="s">
        <v>14188</v>
      </c>
      <c r="I3337" s="4" t="s">
        <v>14189</v>
      </c>
      <c r="J3337" s="4" t="s">
        <v>14190</v>
      </c>
      <c r="K3337" s="4" t="s">
        <v>14191</v>
      </c>
      <c r="L3337">
        <v>-365.699462890625</v>
      </c>
      <c r="M3337">
        <v>-0.510009765625</v>
      </c>
      <c r="N3337">
        <v>0.98876953125</v>
      </c>
      <c r="O3337">
        <v>0.8046875</v>
      </c>
      <c r="P3337">
        <v>0</v>
      </c>
      <c r="Q3337" t="s">
        <v>19</v>
      </c>
    </row>
    <row r="3338" spans="2:17">
      <c r="B3338">
        <v>18788</v>
      </c>
      <c r="C3338">
        <v>1531790656</v>
      </c>
      <c r="D3338" s="4" t="s">
        <v>14192</v>
      </c>
      <c r="E3338" s="2">
        <v>0.795079946517944</v>
      </c>
      <c r="F3338">
        <v>-158.06623840332</v>
      </c>
      <c r="G3338">
        <v>-6.12132453918457</v>
      </c>
      <c r="H3338" s="4" t="s">
        <v>14193</v>
      </c>
      <c r="I3338" s="4" t="s">
        <v>14194</v>
      </c>
      <c r="J3338" s="4" t="s">
        <v>14195</v>
      </c>
      <c r="K3338" s="4" t="s">
        <v>14196</v>
      </c>
      <c r="L3338">
        <v>-365.385345458984</v>
      </c>
      <c r="M3338">
        <v>-0.6552734375</v>
      </c>
      <c r="N3338">
        <v>1.43701171875</v>
      </c>
      <c r="O3338">
        <v>0.579833984375</v>
      </c>
      <c r="P3338">
        <v>0</v>
      </c>
      <c r="Q3338" t="s">
        <v>19</v>
      </c>
    </row>
    <row r="3339" spans="2:17">
      <c r="B3339">
        <v>18789</v>
      </c>
      <c r="C3339">
        <v>1531798989</v>
      </c>
      <c r="D3339" s="4" t="s">
        <v>14197</v>
      </c>
      <c r="E3339" s="2">
        <v>3.84573507308959</v>
      </c>
      <c r="F3339">
        <v>-158.21890258789</v>
      </c>
      <c r="G3339">
        <v>-6.6075472831726</v>
      </c>
      <c r="H3339" s="4" t="s">
        <v>14198</v>
      </c>
      <c r="I3339" s="4" t="s">
        <v>14199</v>
      </c>
      <c r="J3339" s="4" t="s">
        <v>14200</v>
      </c>
      <c r="K3339" s="4" t="s">
        <v>14201</v>
      </c>
      <c r="L3339">
        <v>-364.897247314453</v>
      </c>
      <c r="M3339">
        <v>-0.8974609375</v>
      </c>
      <c r="N3339">
        <v>2.03076171875</v>
      </c>
      <c r="O3339">
        <v>0.15625</v>
      </c>
      <c r="P3339">
        <v>0</v>
      </c>
      <c r="Q3339" t="s">
        <v>19</v>
      </c>
    </row>
    <row r="3340" spans="2:17">
      <c r="B3340">
        <v>18790</v>
      </c>
      <c r="C3340">
        <v>1531807322</v>
      </c>
      <c r="D3340" s="4" t="s">
        <v>14202</v>
      </c>
      <c r="E3340" s="2">
        <v>6.8795051574707</v>
      </c>
      <c r="F3340">
        <v>-158.365371704101</v>
      </c>
      <c r="G3340">
        <v>-7.0947675704956</v>
      </c>
      <c r="H3340" s="4" t="s">
        <v>14203</v>
      </c>
      <c r="I3340" s="4" t="s">
        <v>14204</v>
      </c>
      <c r="J3340" s="4" t="s">
        <v>14205</v>
      </c>
      <c r="K3340" s="4" t="s">
        <v>14206</v>
      </c>
      <c r="L3340">
        <v>-364.283111572265</v>
      </c>
      <c r="M3340">
        <v>-1.29052734375</v>
      </c>
      <c r="N3340">
        <v>2.697265625</v>
      </c>
      <c r="O3340">
        <v>-0.508544921875</v>
      </c>
      <c r="P3340">
        <v>0</v>
      </c>
      <c r="Q3340" t="s">
        <v>19</v>
      </c>
    </row>
    <row r="3341" spans="2:17">
      <c r="B3341">
        <v>18791</v>
      </c>
      <c r="C3341">
        <v>1531815655</v>
      </c>
      <c r="D3341" s="4" t="s">
        <v>14207</v>
      </c>
      <c r="E3341" s="2">
        <v>9.91400814056396</v>
      </c>
      <c r="F3341">
        <v>-158.498672485351</v>
      </c>
      <c r="G3341">
        <v>-7.60236644744873</v>
      </c>
      <c r="H3341" s="4" t="s">
        <v>14208</v>
      </c>
      <c r="I3341" s="4" t="s">
        <v>14209</v>
      </c>
      <c r="J3341" s="4" t="s">
        <v>14210</v>
      </c>
      <c r="K3341" s="4" t="s">
        <v>14211</v>
      </c>
      <c r="L3341">
        <v>-363.604522705078</v>
      </c>
      <c r="M3341">
        <v>-1.83740234375</v>
      </c>
      <c r="N3341">
        <v>3.305908203125</v>
      </c>
      <c r="O3341">
        <v>-1.37451171875</v>
      </c>
      <c r="P3341">
        <v>0</v>
      </c>
      <c r="Q3341" t="s">
        <v>19</v>
      </c>
    </row>
    <row r="3342" spans="2:17">
      <c r="B3342">
        <v>18792</v>
      </c>
      <c r="C3342">
        <v>1531823988</v>
      </c>
      <c r="D3342">
        <v>87.0927734375</v>
      </c>
      <c r="E3342" s="2">
        <v>12.9412450790405</v>
      </c>
      <c r="F3342">
        <v>-158.632736206054</v>
      </c>
      <c r="G3342">
        <v>-8.02349376678466</v>
      </c>
      <c r="H3342" s="4" t="s">
        <v>14212</v>
      </c>
      <c r="I3342" s="4" t="s">
        <v>14213</v>
      </c>
      <c r="J3342" s="4" t="s">
        <v>14214</v>
      </c>
      <c r="K3342" s="4" t="s">
        <v>14215</v>
      </c>
      <c r="L3342">
        <v>-363.417327880859</v>
      </c>
      <c r="M3342">
        <v>-2.509765625</v>
      </c>
      <c r="N3342">
        <v>3.7392578125</v>
      </c>
      <c r="O3342">
        <v>-2.349853515625</v>
      </c>
      <c r="P3342">
        <v>0</v>
      </c>
      <c r="Q3342" t="s">
        <v>19</v>
      </c>
    </row>
    <row r="3343" spans="2:17">
      <c r="B3343">
        <v>18793</v>
      </c>
      <c r="C3343">
        <v>1531832321</v>
      </c>
      <c r="D3343" s="4" t="s">
        <v>14216</v>
      </c>
      <c r="E3343" s="2">
        <v>15.9708023071289</v>
      </c>
      <c r="F3343">
        <v>-158.752792358398</v>
      </c>
      <c r="G3343">
        <v>-8.54825973510742</v>
      </c>
      <c r="H3343" s="4" t="s">
        <v>14217</v>
      </c>
      <c r="I3343" s="4" t="s">
        <v>14218</v>
      </c>
      <c r="J3343" s="4" t="s">
        <v>14219</v>
      </c>
      <c r="K3343" s="4" t="s">
        <v>14220</v>
      </c>
      <c r="L3343">
        <v>-363.06216430664</v>
      </c>
      <c r="M3343">
        <v>-3.2666015625</v>
      </c>
      <c r="N3343">
        <v>3.890869140625</v>
      </c>
      <c r="O3343">
        <v>-3.292724609375</v>
      </c>
      <c r="P3343">
        <v>0</v>
      </c>
      <c r="Q3343" t="s">
        <v>19</v>
      </c>
    </row>
    <row r="3344" spans="2:17">
      <c r="B3344">
        <v>18794</v>
      </c>
      <c r="C3344">
        <v>1531840654</v>
      </c>
      <c r="D3344" s="4" t="s">
        <v>14221</v>
      </c>
      <c r="E3344" s="2">
        <v>18.9939231872558</v>
      </c>
      <c r="F3344">
        <v>-158.882385253906</v>
      </c>
      <c r="G3344">
        <v>-9.04903125762939</v>
      </c>
      <c r="H3344" s="4" t="s">
        <v>14222</v>
      </c>
      <c r="I3344" s="4" t="s">
        <v>14223</v>
      </c>
      <c r="J3344" s="4" t="s">
        <v>14224</v>
      </c>
      <c r="K3344" s="4" t="s">
        <v>14225</v>
      </c>
      <c r="L3344">
        <v>-362.885467529296</v>
      </c>
      <c r="M3344">
        <v>-4.023681640625</v>
      </c>
      <c r="N3344">
        <v>3.790283203125</v>
      </c>
      <c r="O3344">
        <v>-4.174072265625</v>
      </c>
      <c r="P3344">
        <v>0</v>
      </c>
      <c r="Q3344" t="s">
        <v>19</v>
      </c>
    </row>
    <row r="3345" spans="2:17">
      <c r="B3345">
        <v>18795</v>
      </c>
      <c r="C3345">
        <v>1531848987</v>
      </c>
      <c r="D3345" s="4" t="s">
        <v>14226</v>
      </c>
      <c r="E3345" s="2">
        <v>22.0257930755615</v>
      </c>
      <c r="F3345">
        <v>-159.007461547851</v>
      </c>
      <c r="G3345">
        <v>-9.56501770019531</v>
      </c>
      <c r="H3345" s="4" t="s">
        <v>14227</v>
      </c>
      <c r="I3345" s="4" t="s">
        <v>14228</v>
      </c>
      <c r="J3345" s="4" t="s">
        <v>14229</v>
      </c>
      <c r="K3345" s="4" t="s">
        <v>14230</v>
      </c>
      <c r="L3345">
        <v>-363.436614990234</v>
      </c>
      <c r="M3345">
        <v>-4.73095703125</v>
      </c>
      <c r="N3345">
        <v>3.509765625</v>
      </c>
      <c r="O3345">
        <v>-5.046142578125</v>
      </c>
      <c r="P3345">
        <v>0</v>
      </c>
      <c r="Q3345" t="s">
        <v>19</v>
      </c>
    </row>
    <row r="3346" spans="2:17">
      <c r="B3346">
        <v>18796</v>
      </c>
      <c r="C3346">
        <v>1531857320</v>
      </c>
      <c r="D3346" s="4" t="s">
        <v>14231</v>
      </c>
      <c r="E3346" s="2">
        <v>25.053331375122</v>
      </c>
      <c r="F3346">
        <v>-159.135848999023</v>
      </c>
      <c r="G3346">
        <v>-10.0257759094238</v>
      </c>
      <c r="H3346" s="4" t="s">
        <v>14232</v>
      </c>
      <c r="I3346" s="4" t="s">
        <v>14233</v>
      </c>
      <c r="J3346" s="4" t="s">
        <v>14234</v>
      </c>
      <c r="K3346" s="4" t="s">
        <v>14235</v>
      </c>
      <c r="L3346">
        <v>-363.387908935546</v>
      </c>
      <c r="M3346">
        <v>-5.40625</v>
      </c>
      <c r="N3346">
        <v>3.122802734375</v>
      </c>
      <c r="O3346">
        <v>-5.955810546875</v>
      </c>
      <c r="P3346">
        <v>0</v>
      </c>
      <c r="Q3346" t="s">
        <v>19</v>
      </c>
    </row>
    <row r="3347" spans="2:17">
      <c r="B3347">
        <v>18797</v>
      </c>
      <c r="C3347">
        <v>1531865653</v>
      </c>
      <c r="D3347" s="4" t="s">
        <v>14236</v>
      </c>
      <c r="E3347" s="2">
        <v>28.0821933746337</v>
      </c>
      <c r="F3347">
        <v>-159.261856079101</v>
      </c>
      <c r="G3347">
        <v>-10.4434280395507</v>
      </c>
      <c r="H3347" s="4" t="s">
        <v>14237</v>
      </c>
      <c r="I3347" s="4" t="s">
        <v>14238</v>
      </c>
      <c r="J3347" s="4" t="s">
        <v>14239</v>
      </c>
      <c r="K3347" s="4" t="s">
        <v>14240</v>
      </c>
      <c r="L3347">
        <v>-363.117218017578</v>
      </c>
      <c r="M3347">
        <v>-5.975830078125</v>
      </c>
      <c r="N3347">
        <v>2.581787109375</v>
      </c>
      <c r="O3347">
        <v>-6.962890625</v>
      </c>
      <c r="P3347">
        <v>0</v>
      </c>
      <c r="Q3347" t="s">
        <v>19</v>
      </c>
    </row>
    <row r="3348" spans="2:17">
      <c r="B3348">
        <v>18798</v>
      </c>
      <c r="C3348">
        <v>1531873986</v>
      </c>
      <c r="D3348" s="4" t="s">
        <v>14241</v>
      </c>
      <c r="E3348" s="2">
        <v>31.1074180603027</v>
      </c>
      <c r="F3348">
        <v>-159.38899230957</v>
      </c>
      <c r="G3348">
        <v>-10.9514560699462</v>
      </c>
      <c r="H3348" s="4" t="s">
        <v>14242</v>
      </c>
      <c r="I3348" s="4" t="s">
        <v>14243</v>
      </c>
      <c r="J3348" s="4" t="s">
        <v>14244</v>
      </c>
      <c r="K3348" s="4" t="s">
        <v>14245</v>
      </c>
      <c r="L3348">
        <v>-363.079437255859</v>
      </c>
      <c r="M3348">
        <v>-6.335205078125</v>
      </c>
      <c r="N3348">
        <v>1.763916015625</v>
      </c>
      <c r="O3348">
        <v>-7.661865234375</v>
      </c>
      <c r="P3348">
        <v>0</v>
      </c>
      <c r="Q3348" t="s">
        <v>19</v>
      </c>
    </row>
    <row r="3349" spans="2:17">
      <c r="B3349">
        <v>18799</v>
      </c>
      <c r="C3349">
        <v>1531882319</v>
      </c>
      <c r="D3349" s="4" t="s">
        <v>14246</v>
      </c>
      <c r="E3349" s="2">
        <v>34.1314697265625</v>
      </c>
      <c r="F3349">
        <v>-159.514236450195</v>
      </c>
      <c r="G3349">
        <v>-11.2920522689819</v>
      </c>
      <c r="H3349" s="4" t="s">
        <v>14247</v>
      </c>
      <c r="I3349" s="4" t="s">
        <v>14248</v>
      </c>
      <c r="J3349" s="4" t="s">
        <v>14249</v>
      </c>
      <c r="K3349" s="4" t="s">
        <v>14250</v>
      </c>
      <c r="L3349">
        <v>-362.578704833984</v>
      </c>
      <c r="M3349">
        <v>-6.387939453125</v>
      </c>
      <c r="N3349">
        <v>0.700927734375</v>
      </c>
      <c r="O3349">
        <v>-7.71875</v>
      </c>
      <c r="P3349">
        <v>0</v>
      </c>
      <c r="Q3349" t="s">
        <v>19</v>
      </c>
    </row>
    <row r="3350" spans="2:17">
      <c r="B3350">
        <v>18800</v>
      </c>
      <c r="C3350">
        <v>1531890652</v>
      </c>
      <c r="D3350" s="4" t="s">
        <v>14251</v>
      </c>
      <c r="E3350" s="2">
        <v>37.1499557495117</v>
      </c>
      <c r="F3350">
        <v>-159.640655517578</v>
      </c>
      <c r="G3350">
        <v>-11.6766920089721</v>
      </c>
      <c r="H3350" s="4" t="s">
        <v>14252</v>
      </c>
      <c r="I3350" s="4" t="s">
        <v>14253</v>
      </c>
      <c r="J3350" s="4" t="s">
        <v>14254</v>
      </c>
      <c r="K3350" s="4" t="s">
        <v>14255</v>
      </c>
      <c r="L3350">
        <v>-362.23599243164</v>
      </c>
      <c r="M3350">
        <v>-6.130615234375</v>
      </c>
      <c r="N3350">
        <v>-0.454345703125</v>
      </c>
      <c r="O3350">
        <v>-7.107666015625</v>
      </c>
      <c r="P3350">
        <v>0</v>
      </c>
      <c r="Q3350" t="s">
        <v>19</v>
      </c>
    </row>
    <row r="3351" spans="2:17">
      <c r="B3351">
        <v>18801</v>
      </c>
      <c r="C3351">
        <v>1531898985</v>
      </c>
      <c r="D3351" s="4" t="s">
        <v>14256</v>
      </c>
      <c r="E3351" s="2">
        <v>40.1690864562988</v>
      </c>
      <c r="F3351">
        <v>-159.774581909179</v>
      </c>
      <c r="G3351">
        <v>-12.1209440231323</v>
      </c>
      <c r="H3351" s="4" t="s">
        <v>14257</v>
      </c>
      <c r="I3351" s="4" t="s">
        <v>14258</v>
      </c>
      <c r="J3351" s="4" t="s">
        <v>14259</v>
      </c>
      <c r="K3351" s="4" t="s">
        <v>14260</v>
      </c>
      <c r="L3351">
        <v>-362.016296386718</v>
      </c>
      <c r="M3351">
        <v>-5.6357421875</v>
      </c>
      <c r="N3351">
        <v>-1.53125</v>
      </c>
      <c r="O3351">
        <v>-5.96923828125</v>
      </c>
      <c r="P3351">
        <v>0</v>
      </c>
      <c r="Q3351" t="s">
        <v>19</v>
      </c>
    </row>
    <row r="3352" spans="2:17">
      <c r="B3352">
        <v>18802</v>
      </c>
      <c r="C3352">
        <v>1531907318</v>
      </c>
      <c r="D3352" s="4" t="s">
        <v>14261</v>
      </c>
      <c r="E3352" s="2">
        <v>43.1835823059082</v>
      </c>
      <c r="F3352">
        <v>-159.920181274414</v>
      </c>
      <c r="G3352">
        <v>-12.5118904113769</v>
      </c>
      <c r="H3352" s="4" t="s">
        <v>14262</v>
      </c>
      <c r="I3352" s="4" t="s">
        <v>14263</v>
      </c>
      <c r="J3352" s="4" t="s">
        <v>14264</v>
      </c>
      <c r="K3352" s="4" t="s">
        <v>14265</v>
      </c>
      <c r="L3352">
        <v>-361.790069580078</v>
      </c>
      <c r="M3352">
        <v>-4.980712890625</v>
      </c>
      <c r="N3352">
        <v>-2.44677734375</v>
      </c>
      <c r="O3352">
        <v>-4.591552734375</v>
      </c>
      <c r="P3352">
        <v>0</v>
      </c>
      <c r="Q3352" t="s">
        <v>19</v>
      </c>
    </row>
    <row r="3353" spans="2:17">
      <c r="B3353">
        <v>18803</v>
      </c>
      <c r="C3353">
        <v>1531915651</v>
      </c>
      <c r="D3353" s="4" t="s">
        <v>14266</v>
      </c>
      <c r="E3353" s="2">
        <v>46.2009086608886</v>
      </c>
      <c r="F3353">
        <v>-160.08381652832</v>
      </c>
      <c r="G3353">
        <v>-12.7513122558593</v>
      </c>
      <c r="H3353" s="4" t="s">
        <v>14267</v>
      </c>
      <c r="I3353" s="4" t="s">
        <v>14268</v>
      </c>
      <c r="J3353" s="4" t="s">
        <v>14269</v>
      </c>
      <c r="K3353">
        <v>-0.194344907999038</v>
      </c>
      <c r="L3353">
        <v>-361.921417236328</v>
      </c>
      <c r="M3353">
        <v>-4.24560546875</v>
      </c>
      <c r="N3353">
        <v>-3.191162109375</v>
      </c>
      <c r="O3353">
        <v>-3.142822265625</v>
      </c>
      <c r="P3353">
        <v>0</v>
      </c>
      <c r="Q3353" t="s">
        <v>19</v>
      </c>
    </row>
    <row r="3354" spans="2:17">
      <c r="B3354">
        <v>18804</v>
      </c>
      <c r="C3354">
        <v>1531923984</v>
      </c>
      <c r="D3354" s="4" t="s">
        <v>14270</v>
      </c>
      <c r="E3354" s="2">
        <v>49.209716796875</v>
      </c>
      <c r="F3354">
        <v>-160.293136596679</v>
      </c>
      <c r="G3354">
        <v>-13.1514530181884</v>
      </c>
      <c r="H3354" s="4" t="s">
        <v>14271</v>
      </c>
      <c r="I3354" s="4" t="s">
        <v>14272</v>
      </c>
      <c r="J3354" s="4" t="s">
        <v>14273</v>
      </c>
      <c r="K3354">
        <v>-2.29838681221008</v>
      </c>
      <c r="L3354">
        <v>-361.263275146484</v>
      </c>
      <c r="M3354">
        <v>-3.47265625</v>
      </c>
      <c r="N3354">
        <v>-3.716796875</v>
      </c>
      <c r="O3354">
        <v>-1.703369140625</v>
      </c>
      <c r="P3354">
        <v>0</v>
      </c>
      <c r="Q3354" t="s">
        <v>19</v>
      </c>
    </row>
    <row r="3355" spans="2:17">
      <c r="B3355">
        <v>18805</v>
      </c>
      <c r="C3355">
        <v>1531932317</v>
      </c>
      <c r="D3355" s="4" t="s">
        <v>14274</v>
      </c>
      <c r="E3355" s="2">
        <v>52.2108154296875</v>
      </c>
      <c r="F3355">
        <v>-160.491897583007</v>
      </c>
      <c r="G3355">
        <v>-13.5265522003173</v>
      </c>
      <c r="H3355" s="4" t="s">
        <v>14275</v>
      </c>
      <c r="I3355">
        <v>-0.328400075435638</v>
      </c>
      <c r="J3355" s="4" t="s">
        <v>14276</v>
      </c>
      <c r="K3355">
        <v>-2.32436108589172</v>
      </c>
      <c r="L3355">
        <v>-360.086059570312</v>
      </c>
      <c r="M3355">
        <v>-2.66455078125</v>
      </c>
      <c r="N3355">
        <v>-3.991455078125</v>
      </c>
      <c r="O3355">
        <v>-0.29150390625</v>
      </c>
      <c r="P3355">
        <v>0</v>
      </c>
      <c r="Q3355" t="s">
        <v>19</v>
      </c>
    </row>
    <row r="3356" spans="2:17">
      <c r="B3356">
        <v>18806</v>
      </c>
      <c r="C3356">
        <v>1531940650</v>
      </c>
      <c r="D3356" s="4" t="s">
        <v>14277</v>
      </c>
      <c r="E3356" s="2">
        <v>55.2079315185546</v>
      </c>
      <c r="F3356">
        <v>-160.713821411132</v>
      </c>
      <c r="G3356">
        <v>-13.6225757598876</v>
      </c>
      <c r="H3356" s="4" t="s">
        <v>14278</v>
      </c>
      <c r="I3356">
        <v>-0.387210756540298</v>
      </c>
      <c r="J3356" s="4" t="s">
        <v>14279</v>
      </c>
      <c r="K3356">
        <v>-0.694084227085113</v>
      </c>
      <c r="L3356">
        <v>-359.813659667968</v>
      </c>
      <c r="M3356">
        <v>-1.890625</v>
      </c>
      <c r="N3356">
        <v>-3.98876953125</v>
      </c>
      <c r="O3356">
        <v>0.9892578125</v>
      </c>
      <c r="P3356">
        <v>0</v>
      </c>
      <c r="Q3356" t="s">
        <v>19</v>
      </c>
    </row>
    <row r="3357" spans="2:17">
      <c r="B3357">
        <v>18807</v>
      </c>
      <c r="C3357">
        <v>1531948983</v>
      </c>
      <c r="D3357" s="4" t="s">
        <v>14280</v>
      </c>
      <c r="E3357" s="2">
        <v>58.2118530273437</v>
      </c>
      <c r="F3357">
        <v>-160.922729492187</v>
      </c>
      <c r="G3357">
        <v>-13.983543395996</v>
      </c>
      <c r="H3357" s="4" t="s">
        <v>14281</v>
      </c>
      <c r="I3357" s="4" t="s">
        <v>14282</v>
      </c>
      <c r="J3357" s="4" t="s">
        <v>14283</v>
      </c>
      <c r="K3357" s="4" t="s">
        <v>14284</v>
      </c>
      <c r="L3357">
        <v>-360.39175415039</v>
      </c>
      <c r="M3357">
        <v>-1.2529296875</v>
      </c>
      <c r="N3357">
        <v>-3.804931640625</v>
      </c>
      <c r="O3357">
        <v>2.073486328125</v>
      </c>
      <c r="P3357">
        <v>0</v>
      </c>
      <c r="Q3357" t="s">
        <v>19</v>
      </c>
    </row>
    <row r="3358" spans="2:17">
      <c r="B3358">
        <v>18808</v>
      </c>
      <c r="C3358">
        <v>1531957316</v>
      </c>
      <c r="D3358" s="4" t="s">
        <v>14285</v>
      </c>
      <c r="E3358" s="2">
        <v>61.2141761779785</v>
      </c>
      <c r="F3358">
        <v>-161.199279785156</v>
      </c>
      <c r="G3358">
        <v>-14.2891969680786</v>
      </c>
      <c r="H3358" s="4" t="s">
        <v>14286</v>
      </c>
      <c r="I3358" s="4" t="s">
        <v>14287</v>
      </c>
      <c r="J3358" s="4" t="s">
        <v>14288</v>
      </c>
      <c r="K3358">
        <v>-0.585032165050506</v>
      </c>
      <c r="L3358">
        <v>-360.484588623046</v>
      </c>
      <c r="M3358">
        <v>-0.78173828125</v>
      </c>
      <c r="N3358">
        <v>-3.559814453125</v>
      </c>
      <c r="O3358">
        <v>3.00146484375</v>
      </c>
      <c r="P3358">
        <v>0</v>
      </c>
      <c r="Q3358" t="s">
        <v>19</v>
      </c>
    </row>
    <row r="3359" spans="2:17">
      <c r="B3359">
        <v>18809</v>
      </c>
      <c r="C3359">
        <v>1531965649</v>
      </c>
      <c r="D3359" s="4" t="s">
        <v>14289</v>
      </c>
      <c r="E3359" s="2">
        <v>64.2118148803711</v>
      </c>
      <c r="F3359">
        <v>-161.536514282226</v>
      </c>
      <c r="G3359">
        <v>-14.4162721633911</v>
      </c>
      <c r="H3359" s="4" t="s">
        <v>14290</v>
      </c>
      <c r="I3359" s="4" t="s">
        <v>14291</v>
      </c>
      <c r="J3359" s="4" t="s">
        <v>14292</v>
      </c>
      <c r="K3359">
        <v>-1.72071766853332</v>
      </c>
      <c r="L3359">
        <v>-359.763916015625</v>
      </c>
      <c r="M3359">
        <v>-0.42724609375</v>
      </c>
      <c r="N3359">
        <v>-3.331298828125</v>
      </c>
      <c r="O3359">
        <v>3.82373046875</v>
      </c>
      <c r="P3359">
        <v>0</v>
      </c>
      <c r="Q3359" t="s">
        <v>19</v>
      </c>
    </row>
    <row r="3360" spans="2:17">
      <c r="B3360">
        <v>18810</v>
      </c>
      <c r="C3360">
        <v>1531973982</v>
      </c>
      <c r="D3360" s="4" t="s">
        <v>14293</v>
      </c>
      <c r="E3360" s="2">
        <v>67.1942901611328</v>
      </c>
      <c r="F3360">
        <v>-161.965896606445</v>
      </c>
      <c r="G3360">
        <v>-14.5294141769409</v>
      </c>
      <c r="H3360" s="4" t="s">
        <v>14294</v>
      </c>
      <c r="I3360" s="4" t="s">
        <v>14295</v>
      </c>
      <c r="J3360" s="4" t="s">
        <v>14296</v>
      </c>
      <c r="K3360">
        <v>-2.77826857566833</v>
      </c>
      <c r="L3360">
        <v>-358.327209472656</v>
      </c>
      <c r="M3360">
        <v>-0.080322265625</v>
      </c>
      <c r="N3360">
        <v>-3.04443359375</v>
      </c>
      <c r="O3360">
        <v>4.61279296875</v>
      </c>
      <c r="P3360">
        <v>0</v>
      </c>
      <c r="Q3360" t="s">
        <v>19</v>
      </c>
    </row>
    <row r="3361" spans="2:17">
      <c r="B3361">
        <v>18811</v>
      </c>
      <c r="C3361">
        <v>1531982315</v>
      </c>
      <c r="D3361" s="4" t="s">
        <v>14297</v>
      </c>
      <c r="E3361" s="2">
        <v>70.1567916870117</v>
      </c>
      <c r="F3361">
        <v>-162.576705932617</v>
      </c>
      <c r="G3361">
        <v>-14.6537151336669</v>
      </c>
      <c r="H3361" s="4" t="s">
        <v>14298</v>
      </c>
      <c r="I3361" s="4" t="s">
        <v>14299</v>
      </c>
      <c r="J3361" s="4" t="s">
        <v>14300</v>
      </c>
      <c r="K3361">
        <v>-5.72423028945922</v>
      </c>
      <c r="L3361">
        <v>-355.998138427734</v>
      </c>
      <c r="M3361">
        <v>0.388427734375</v>
      </c>
      <c r="N3361">
        <v>-2.505126953125</v>
      </c>
      <c r="O3361">
        <v>5.2744140625</v>
      </c>
      <c r="P3361">
        <v>0</v>
      </c>
      <c r="Q3361" t="s">
        <v>19</v>
      </c>
    </row>
    <row r="3362" spans="2:17">
      <c r="B3362">
        <v>18812</v>
      </c>
      <c r="C3362">
        <v>1531990648</v>
      </c>
      <c r="D3362" s="4" t="s">
        <v>14301</v>
      </c>
      <c r="E3362" s="2">
        <v>73.1014785766601</v>
      </c>
      <c r="F3362">
        <v>-163.369262695312</v>
      </c>
      <c r="G3362">
        <v>-14.8142356872558</v>
      </c>
      <c r="H3362" s="4" t="s">
        <v>14302</v>
      </c>
      <c r="I3362">
        <v>-0.44972226023674</v>
      </c>
      <c r="J3362" s="4" t="s">
        <v>14303</v>
      </c>
      <c r="K3362">
        <v>-6.38750314712524</v>
      </c>
      <c r="L3362">
        <v>-354.376647949218</v>
      </c>
      <c r="M3362">
        <v>1.041015625</v>
      </c>
      <c r="N3362">
        <v>-1.619384765625</v>
      </c>
      <c r="O3362">
        <v>5.335693359375</v>
      </c>
      <c r="P3362">
        <v>0</v>
      </c>
      <c r="Q3362" t="s">
        <v>19</v>
      </c>
    </row>
    <row r="3363" spans="2:17">
      <c r="B3363">
        <v>18813</v>
      </c>
      <c r="C3363">
        <v>1531998981</v>
      </c>
      <c r="D3363" s="4" t="s">
        <v>14304</v>
      </c>
      <c r="E3363" s="2">
        <v>76.0500946044921</v>
      </c>
      <c r="F3363">
        <v>-164.365341186523</v>
      </c>
      <c r="G3363">
        <v>-14.8637914657592</v>
      </c>
      <c r="H3363" s="4" t="s">
        <v>14305</v>
      </c>
      <c r="I3363">
        <v>-1.09271454811096</v>
      </c>
      <c r="J3363" s="4" t="s">
        <v>14306</v>
      </c>
      <c r="K3363">
        <v>-3.36228036880493</v>
      </c>
      <c r="L3363">
        <v>-354.781158447265</v>
      </c>
      <c r="M3363">
        <v>1.66162109375</v>
      </c>
      <c r="N3363">
        <v>-0.89794921875</v>
      </c>
      <c r="O3363">
        <v>4.4580078125</v>
      </c>
      <c r="P3363">
        <v>0</v>
      </c>
      <c r="Q3363" t="s">
        <v>19</v>
      </c>
    </row>
    <row r="3364" spans="2:17">
      <c r="B3364">
        <v>18814</v>
      </c>
      <c r="C3364">
        <v>1532007314</v>
      </c>
      <c r="D3364" s="4" t="s">
        <v>14307</v>
      </c>
      <c r="E3364" s="2">
        <v>79.0074462890625</v>
      </c>
      <c r="F3364">
        <v>-165.70864868164</v>
      </c>
      <c r="G3364">
        <v>-15.0437908172607</v>
      </c>
      <c r="H3364" s="4" t="s">
        <v>14308</v>
      </c>
      <c r="I3364">
        <v>-0.449582338333129</v>
      </c>
      <c r="J3364" s="4" t="s">
        <v>14309</v>
      </c>
      <c r="K3364">
        <v>-0.263894587755203</v>
      </c>
      <c r="L3364">
        <v>-356.354858398437</v>
      </c>
      <c r="M3364">
        <v>1.81494140625</v>
      </c>
      <c r="N3364">
        <v>-0.904541015625</v>
      </c>
      <c r="O3364">
        <v>3.466552734375</v>
      </c>
      <c r="P3364">
        <v>0</v>
      </c>
      <c r="Q3364" t="s">
        <v>19</v>
      </c>
    </row>
    <row r="3365" spans="2:17">
      <c r="B3365">
        <v>18815</v>
      </c>
      <c r="C3365">
        <v>1532015647</v>
      </c>
      <c r="D3365" s="4" t="s">
        <v>14310</v>
      </c>
      <c r="E3365" s="2">
        <v>81.9632492065429</v>
      </c>
      <c r="F3365">
        <v>-167.970443725585</v>
      </c>
      <c r="G3365">
        <v>-15.247968673706</v>
      </c>
      <c r="H3365" s="4" t="s">
        <v>14311</v>
      </c>
      <c r="I3365" s="4" t="s">
        <v>14312</v>
      </c>
      <c r="J3365" s="4" t="s">
        <v>14313</v>
      </c>
      <c r="K3365">
        <v>-0.0750453472137451</v>
      </c>
      <c r="L3365">
        <v>-357.038269042968</v>
      </c>
      <c r="M3365">
        <v>1.44091796875</v>
      </c>
      <c r="N3365">
        <v>-1.07373046875</v>
      </c>
      <c r="O3365">
        <v>3.19482421875</v>
      </c>
      <c r="P3365">
        <v>0</v>
      </c>
      <c r="Q3365" t="s">
        <v>19</v>
      </c>
    </row>
    <row r="3366" spans="2:17">
      <c r="B3366">
        <v>18816</v>
      </c>
      <c r="C3366">
        <v>1532023980</v>
      </c>
      <c r="D3366" s="4" t="s">
        <v>14314</v>
      </c>
      <c r="E3366" s="2">
        <v>84.8937835693359</v>
      </c>
      <c r="F3366">
        <v>-172.737258911132</v>
      </c>
      <c r="G3366">
        <v>-15.223406791687</v>
      </c>
      <c r="H3366" s="4" t="s">
        <v>14315</v>
      </c>
      <c r="I3366">
        <v>-0.327241212129592</v>
      </c>
      <c r="J3366" s="4" t="s">
        <v>14316</v>
      </c>
      <c r="K3366" s="4" t="s">
        <v>14317</v>
      </c>
      <c r="L3366">
        <v>-357.154632568359</v>
      </c>
      <c r="M3366">
        <v>0.914794921875</v>
      </c>
      <c r="N3366">
        <v>-0.96728515625</v>
      </c>
      <c r="O3366">
        <v>3.2119140625</v>
      </c>
      <c r="P3366">
        <v>0</v>
      </c>
      <c r="Q3366" t="s">
        <v>19</v>
      </c>
    </row>
    <row r="3367" spans="2:17">
      <c r="B3367">
        <v>18817</v>
      </c>
      <c r="C3367">
        <v>1532032313</v>
      </c>
      <c r="D3367" s="4" t="s">
        <v>14318</v>
      </c>
      <c r="E3367" s="2">
        <v>87.7132186889648</v>
      </c>
      <c r="F3367" s="4" t="s">
        <v>14319</v>
      </c>
      <c r="G3367">
        <v>-15.1978206634521</v>
      </c>
      <c r="H3367" s="4" t="s">
        <v>14320</v>
      </c>
      <c r="I3367" s="4" t="s">
        <v>14321</v>
      </c>
      <c r="J3367" s="4" t="s">
        <v>14322</v>
      </c>
      <c r="K3367" s="4" t="s">
        <v>14323</v>
      </c>
      <c r="L3367">
        <v>-357.567352294921</v>
      </c>
      <c r="M3367">
        <v>0.5166015625</v>
      </c>
      <c r="N3367">
        <v>-0.80419921875</v>
      </c>
      <c r="O3367">
        <v>3.068115234375</v>
      </c>
      <c r="P3367">
        <v>0</v>
      </c>
      <c r="Q3367" t="s">
        <v>19</v>
      </c>
    </row>
    <row r="3368" spans="2:17">
      <c r="B3368">
        <v>18818</v>
      </c>
      <c r="C3368">
        <v>1532040646</v>
      </c>
      <c r="D3368">
        <v>-41.6082115173339</v>
      </c>
      <c r="E3368" s="2">
        <v>88.5254135131836</v>
      </c>
      <c r="F3368" s="4" t="s">
        <v>14324</v>
      </c>
      <c r="G3368">
        <v>-15.1851940155029</v>
      </c>
      <c r="H3368">
        <v>-0.422736525535583</v>
      </c>
      <c r="I3368" s="4" t="s">
        <v>14325</v>
      </c>
      <c r="J3368" s="4" t="s">
        <v>14326</v>
      </c>
      <c r="K3368">
        <v>1.716552734375</v>
      </c>
      <c r="L3368">
        <v>-357.791473388671</v>
      </c>
      <c r="M3368">
        <v>0.2998046875</v>
      </c>
      <c r="N3368">
        <v>-0.743408203125</v>
      </c>
      <c r="O3368">
        <v>2.792724609375</v>
      </c>
      <c r="P3368">
        <v>0</v>
      </c>
      <c r="Q3368" t="s">
        <v>19</v>
      </c>
    </row>
    <row r="3369" spans="2:17">
      <c r="B3369">
        <v>18819</v>
      </c>
      <c r="C3369">
        <v>1532048979</v>
      </c>
      <c r="D3369">
        <v>-74.5128326416015</v>
      </c>
      <c r="E3369" s="2">
        <v>85.8875350952148</v>
      </c>
      <c r="F3369" s="4" t="s">
        <v>14327</v>
      </c>
      <c r="G3369">
        <v>-15.1923809051513</v>
      </c>
      <c r="H3369">
        <v>-0.660314738750457</v>
      </c>
      <c r="I3369">
        <v>-0.0959721282124519</v>
      </c>
      <c r="J3369" s="4" t="s">
        <v>14328</v>
      </c>
      <c r="K3369" s="4" t="s">
        <v>14329</v>
      </c>
      <c r="L3369">
        <v>-357.647186279296</v>
      </c>
      <c r="M3369">
        <v>0.203369140625</v>
      </c>
      <c r="N3369">
        <v>-0.746826171875</v>
      </c>
      <c r="O3369">
        <v>2.5205078125</v>
      </c>
      <c r="P3369">
        <v>0</v>
      </c>
      <c r="Q3369" t="s">
        <v>19</v>
      </c>
    </row>
    <row r="3370" spans="2:17">
      <c r="B3370">
        <v>18820</v>
      </c>
      <c r="C3370">
        <v>1532057312</v>
      </c>
      <c r="D3370">
        <v>-81.0308074951171</v>
      </c>
      <c r="E3370" s="2">
        <v>82.9769134521484</v>
      </c>
      <c r="F3370" s="4" t="s">
        <v>14330</v>
      </c>
      <c r="G3370">
        <v>-15.0578737258911</v>
      </c>
      <c r="H3370">
        <v>-0.939609944820404</v>
      </c>
      <c r="I3370" s="4" t="s">
        <v>14331</v>
      </c>
      <c r="J3370" s="4" t="s">
        <v>14332</v>
      </c>
      <c r="K3370" s="4" t="s">
        <v>14333</v>
      </c>
      <c r="L3370">
        <v>-356.857452392578</v>
      </c>
      <c r="M3370">
        <v>0.1708984375</v>
      </c>
      <c r="N3370">
        <v>-0.783447265625</v>
      </c>
      <c r="O3370">
        <v>2.27783203125</v>
      </c>
      <c r="P3370">
        <v>0</v>
      </c>
      <c r="Q3370" t="s">
        <v>19</v>
      </c>
    </row>
    <row r="3371" spans="2:17">
      <c r="B3371">
        <v>18821</v>
      </c>
      <c r="C3371">
        <v>1532065645</v>
      </c>
      <c r="D3371">
        <v>-83.6362686157226</v>
      </c>
      <c r="E3371" s="2">
        <v>80.0432357788086</v>
      </c>
      <c r="F3371" s="4" t="s">
        <v>14334</v>
      </c>
      <c r="G3371">
        <v>-14.9132146835327</v>
      </c>
      <c r="H3371">
        <v>-0.614132642745971</v>
      </c>
      <c r="I3371" s="4" t="s">
        <v>14335</v>
      </c>
      <c r="J3371" s="4" t="s">
        <v>14336</v>
      </c>
      <c r="K3371" s="4" t="s">
        <v>14337</v>
      </c>
      <c r="L3371">
        <v>-354.791015625</v>
      </c>
      <c r="M3371">
        <v>0.173828125</v>
      </c>
      <c r="N3371">
        <v>-0.8125</v>
      </c>
      <c r="O3371">
        <v>2.093017578125</v>
      </c>
      <c r="P3371">
        <v>0</v>
      </c>
      <c r="Q3371" t="s">
        <v>19</v>
      </c>
    </row>
    <row r="3372" spans="2:17">
      <c r="B3372">
        <v>18822</v>
      </c>
      <c r="C3372">
        <v>1532073978</v>
      </c>
      <c r="D3372">
        <v>-84.9264678955078</v>
      </c>
      <c r="E3372" s="2">
        <v>77.1508026123046</v>
      </c>
      <c r="F3372" s="4" t="s">
        <v>14338</v>
      </c>
      <c r="G3372">
        <v>-14.6283378601074</v>
      </c>
      <c r="H3372">
        <v>-0.056908369064331</v>
      </c>
      <c r="I3372" s="4" t="s">
        <v>14339</v>
      </c>
      <c r="J3372" s="4" t="s">
        <v>14340</v>
      </c>
      <c r="K3372">
        <v>-0.77323567867279</v>
      </c>
      <c r="L3372">
        <v>-348.510711669921</v>
      </c>
      <c r="M3372">
        <v>0.175048828125</v>
      </c>
      <c r="N3372">
        <v>-0.842529296875</v>
      </c>
      <c r="O3372">
        <v>1.9609375</v>
      </c>
      <c r="P3372">
        <v>0</v>
      </c>
      <c r="Q3372" t="s">
        <v>19</v>
      </c>
    </row>
    <row r="3373" spans="2:17">
      <c r="B3373">
        <v>18823</v>
      </c>
      <c r="C3373">
        <v>1532082311</v>
      </c>
      <c r="D3373">
        <v>-85.6732711791992</v>
      </c>
      <c r="E3373" s="2">
        <v>74.2952423095703</v>
      </c>
      <c r="F3373" s="4" t="s">
        <v>14341</v>
      </c>
      <c r="G3373">
        <v>-14.2848939895629</v>
      </c>
      <c r="H3373">
        <v>-2.33072757720947</v>
      </c>
      <c r="I3373">
        <v>-1.04449450969696</v>
      </c>
      <c r="J3373" s="4" t="s">
        <v>14342</v>
      </c>
      <c r="K3373">
        <v>-1.32809555530548</v>
      </c>
      <c r="L3373">
        <v>-343.243072509765</v>
      </c>
      <c r="M3373">
        <v>0.19921875</v>
      </c>
      <c r="N3373">
        <v>-0.863525390625</v>
      </c>
      <c r="O3373">
        <v>1.8701171875</v>
      </c>
      <c r="P3373">
        <v>0</v>
      </c>
      <c r="Q3373" t="s">
        <v>19</v>
      </c>
    </row>
    <row r="3374" spans="2:17">
      <c r="B3374">
        <v>18824</v>
      </c>
      <c r="C3374">
        <v>1532090644</v>
      </c>
      <c r="D3374">
        <v>-86.2888717651367</v>
      </c>
      <c r="E3374" s="2">
        <v>71.4415969848632</v>
      </c>
      <c r="F3374" s="4" t="s">
        <v>14343</v>
      </c>
      <c r="G3374">
        <v>-14.0094079971313</v>
      </c>
      <c r="H3374">
        <v>-3.07524585723876</v>
      </c>
      <c r="I3374">
        <v>-0.974652349948883</v>
      </c>
      <c r="J3374" s="4" t="s">
        <v>14344</v>
      </c>
      <c r="K3374" s="4" t="s">
        <v>14345</v>
      </c>
      <c r="L3374">
        <v>-343.308044433593</v>
      </c>
      <c r="M3374">
        <v>0.207763671875</v>
      </c>
      <c r="N3374">
        <v>-0.872314453125</v>
      </c>
      <c r="O3374">
        <v>1.806640625</v>
      </c>
      <c r="P3374">
        <v>0</v>
      </c>
      <c r="Q3374" t="s">
        <v>19</v>
      </c>
    </row>
    <row r="3375" spans="2:17">
      <c r="B3375">
        <v>18825</v>
      </c>
      <c r="C3375">
        <v>1532098977</v>
      </c>
      <c r="D3375">
        <v>-86.7458724975586</v>
      </c>
      <c r="E3375">
        <v>68.5966796875</v>
      </c>
      <c r="F3375" s="4" t="s">
        <v>14346</v>
      </c>
      <c r="G3375">
        <v>-13.9847631454467</v>
      </c>
      <c r="H3375">
        <v>-3.2866153717041</v>
      </c>
      <c r="I3375">
        <v>-0.622912347316741</v>
      </c>
      <c r="J3375" s="4" t="s">
        <v>14347</v>
      </c>
      <c r="K3375" s="4" t="s">
        <v>14348</v>
      </c>
      <c r="L3375">
        <v>-341.824340820312</v>
      </c>
      <c r="M3375">
        <v>0.2216796875</v>
      </c>
      <c r="N3375">
        <v>-0.8720703125</v>
      </c>
      <c r="O3375">
        <v>1.760986328125</v>
      </c>
      <c r="P3375">
        <v>0</v>
      </c>
      <c r="Q3375" t="s">
        <v>19</v>
      </c>
    </row>
    <row r="3376" spans="2:17">
      <c r="B3376">
        <v>18826</v>
      </c>
      <c r="C3376">
        <v>1532107310</v>
      </c>
      <c r="D3376">
        <v>-87.1207656860351</v>
      </c>
      <c r="E3376" s="2">
        <v>65.7488327026367</v>
      </c>
      <c r="F3376" s="4" t="s">
        <v>14349</v>
      </c>
      <c r="G3376">
        <v>-13.8434286117553</v>
      </c>
      <c r="H3376">
        <v>-4.90236520767211</v>
      </c>
      <c r="I3376">
        <v>-0.564261198043823</v>
      </c>
      <c r="J3376" s="4" t="s">
        <v>14350</v>
      </c>
      <c r="K3376" s="4" t="s">
        <v>14351</v>
      </c>
      <c r="L3376">
        <v>-342.44546508789</v>
      </c>
      <c r="M3376">
        <v>0.22998046875</v>
      </c>
      <c r="N3376">
        <v>-0.870849609375</v>
      </c>
      <c r="O3376">
        <v>1.7255859375</v>
      </c>
      <c r="P3376">
        <v>0</v>
      </c>
      <c r="Q3376" t="s">
        <v>19</v>
      </c>
    </row>
    <row r="3377" spans="2:17">
      <c r="B3377">
        <v>18827</v>
      </c>
      <c r="C3377">
        <v>1532115643</v>
      </c>
      <c r="D3377">
        <v>-87.4060897827148</v>
      </c>
      <c r="E3377" s="2">
        <v>62.8691749572753</v>
      </c>
      <c r="F3377" s="4" t="s">
        <v>14352</v>
      </c>
      <c r="G3377">
        <v>-13.5212965011596</v>
      </c>
      <c r="H3377">
        <v>-5.82829666137695</v>
      </c>
      <c r="I3377" s="4" t="s">
        <v>14353</v>
      </c>
      <c r="J3377" s="4" t="s">
        <v>14354</v>
      </c>
      <c r="K3377" s="4" t="s">
        <v>14355</v>
      </c>
      <c r="L3377">
        <v>-345.78662109375</v>
      </c>
      <c r="M3377">
        <v>0.229248046875</v>
      </c>
      <c r="N3377">
        <v>-0.869384765625</v>
      </c>
      <c r="O3377">
        <v>1.69482421875</v>
      </c>
      <c r="P3377">
        <v>0</v>
      </c>
      <c r="Q3377" t="s">
        <v>19</v>
      </c>
    </row>
    <row r="3378" spans="2:17">
      <c r="B3378">
        <v>18828</v>
      </c>
      <c r="C3378">
        <v>1532123976</v>
      </c>
      <c r="D3378">
        <v>-87.5913772583007</v>
      </c>
      <c r="E3378" s="2">
        <v>59.9519577026367</v>
      </c>
      <c r="F3378" s="4" t="s">
        <v>14356</v>
      </c>
      <c r="G3378">
        <v>-13.5395345687866</v>
      </c>
      <c r="H3378">
        <v>-6.26511621475219</v>
      </c>
      <c r="I3378" s="4" t="s">
        <v>14357</v>
      </c>
      <c r="J3378" s="4" t="s">
        <v>14358</v>
      </c>
      <c r="K3378" s="4" t="s">
        <v>14359</v>
      </c>
      <c r="L3378">
        <v>-350.393249511718</v>
      </c>
      <c r="M3378">
        <v>0.241943359375</v>
      </c>
      <c r="N3378">
        <v>-0.870361328125</v>
      </c>
      <c r="O3378">
        <v>1.67138671875</v>
      </c>
      <c r="P3378">
        <v>0</v>
      </c>
      <c r="Q3378" t="s">
        <v>19</v>
      </c>
    </row>
    <row r="3379" spans="2:17">
      <c r="B3379">
        <v>18829</v>
      </c>
      <c r="C3379">
        <v>1532132309</v>
      </c>
      <c r="D3379">
        <v>-87.716812133789</v>
      </c>
      <c r="E3379" s="2">
        <v>56.9958686828613</v>
      </c>
      <c r="F3379" s="4" t="s">
        <v>14360</v>
      </c>
      <c r="G3379">
        <v>-13.4792118072509</v>
      </c>
      <c r="H3379">
        <v>-6.4660792350769</v>
      </c>
      <c r="I3379" s="4" t="s">
        <v>14361</v>
      </c>
      <c r="J3379" s="4" t="s">
        <v>14362</v>
      </c>
      <c r="K3379" s="4" t="s">
        <v>14363</v>
      </c>
      <c r="L3379">
        <v>-354.657989501953</v>
      </c>
      <c r="M3379">
        <v>0.249755859375</v>
      </c>
      <c r="N3379">
        <v>-0.86962890625</v>
      </c>
      <c r="O3379">
        <v>1.660400390625</v>
      </c>
      <c r="P3379">
        <v>0</v>
      </c>
      <c r="Q3379" t="s">
        <v>19</v>
      </c>
    </row>
    <row r="3380" spans="2:17">
      <c r="B3380">
        <v>18830</v>
      </c>
      <c r="C3380">
        <v>1532140642</v>
      </c>
      <c r="D3380">
        <v>-87.7987976074218</v>
      </c>
      <c r="E3380" s="2">
        <v>54.0149574279785</v>
      </c>
      <c r="F3380" s="4" t="s">
        <v>14364</v>
      </c>
      <c r="G3380">
        <v>-13.1693353652954</v>
      </c>
      <c r="H3380">
        <v>-6.83165121078491</v>
      </c>
      <c r="I3380" s="4" t="s">
        <v>14365</v>
      </c>
      <c r="J3380" s="4" t="s">
        <v>14366</v>
      </c>
      <c r="K3380" s="4" t="s">
        <v>14367</v>
      </c>
      <c r="L3380">
        <v>-357.828308105468</v>
      </c>
      <c r="M3380">
        <v>0.259033203125</v>
      </c>
      <c r="N3380">
        <v>-0.87109375</v>
      </c>
      <c r="O3380">
        <v>1.656494140625</v>
      </c>
      <c r="P3380">
        <v>0</v>
      </c>
      <c r="Q3380" t="s">
        <v>19</v>
      </c>
    </row>
    <row r="3381" spans="2:17">
      <c r="B3381">
        <v>18831</v>
      </c>
      <c r="C3381">
        <v>1532148975</v>
      </c>
      <c r="D3381">
        <v>-87.8556137084961</v>
      </c>
      <c r="E3381" s="2">
        <v>51.0092544555664</v>
      </c>
      <c r="F3381" s="4" t="s">
        <v>14368</v>
      </c>
      <c r="G3381">
        <v>-12.8935508728027</v>
      </c>
      <c r="H3381">
        <v>-6.62894535064697</v>
      </c>
      <c r="I3381" s="4" t="s">
        <v>14369</v>
      </c>
      <c r="J3381" s="4" t="s">
        <v>14370</v>
      </c>
      <c r="K3381" s="4" t="s">
        <v>14371</v>
      </c>
      <c r="L3381">
        <v>-360.518249511718</v>
      </c>
      <c r="M3381">
        <v>0.268310546875</v>
      </c>
      <c r="N3381">
        <v>-0.874267578125</v>
      </c>
      <c r="O3381">
        <v>1.66015625</v>
      </c>
      <c r="P3381">
        <v>0</v>
      </c>
      <c r="Q3381" t="s">
        <v>19</v>
      </c>
    </row>
    <row r="3382" spans="2:17">
      <c r="B3382">
        <v>18832</v>
      </c>
      <c r="C3382">
        <v>1532157308</v>
      </c>
      <c r="D3382">
        <v>-87.8910980224609</v>
      </c>
      <c r="E3382" s="2">
        <v>47.9996871948242</v>
      </c>
      <c r="F3382" s="4" t="s">
        <v>14372</v>
      </c>
      <c r="G3382">
        <v>-12.6111392974853</v>
      </c>
      <c r="H3382">
        <v>-6.61408233642578</v>
      </c>
      <c r="I3382" s="4" t="s">
        <v>14373</v>
      </c>
      <c r="J3382" s="4" t="s">
        <v>14374</v>
      </c>
      <c r="K3382">
        <v>-0.377123355865478</v>
      </c>
      <c r="L3382">
        <v>-361.194274902343</v>
      </c>
      <c r="M3382">
        <v>0.28076171875</v>
      </c>
      <c r="N3382">
        <v>-0.866943359375</v>
      </c>
      <c r="O3382">
        <v>1.666015625</v>
      </c>
      <c r="P3382">
        <v>0</v>
      </c>
      <c r="Q3382" t="s">
        <v>19</v>
      </c>
    </row>
    <row r="3383" spans="2:17">
      <c r="B3383">
        <v>18833</v>
      </c>
      <c r="C3383">
        <v>1532165641</v>
      </c>
      <c r="D3383">
        <v>-87.9151458740234</v>
      </c>
      <c r="E3383" s="2">
        <v>44.9963073730468</v>
      </c>
      <c r="F3383" s="4" t="s">
        <v>14375</v>
      </c>
      <c r="G3383">
        <v>-12.2017488479614</v>
      </c>
      <c r="H3383">
        <v>-6.32752180099487</v>
      </c>
      <c r="I3383" s="4" t="s">
        <v>14376</v>
      </c>
      <c r="J3383" s="4" t="s">
        <v>14377</v>
      </c>
      <c r="K3383">
        <v>-0.369258612394332</v>
      </c>
      <c r="L3383">
        <v>-360.171813964843</v>
      </c>
      <c r="M3383">
        <v>0.28369140625</v>
      </c>
      <c r="N3383">
        <v>-0.85205078125</v>
      </c>
      <c r="O3383">
        <v>1.67919921875</v>
      </c>
      <c r="P3383">
        <v>0</v>
      </c>
      <c r="Q3383" t="s">
        <v>19</v>
      </c>
    </row>
    <row r="3384" spans="2:17">
      <c r="B3384">
        <v>18834</v>
      </c>
      <c r="C3384">
        <v>1532173974</v>
      </c>
      <c r="D3384">
        <v>-87.9232101440429</v>
      </c>
      <c r="E3384" s="2">
        <v>42.0080871582031</v>
      </c>
      <c r="F3384" s="4" t="s">
        <v>14378</v>
      </c>
      <c r="G3384">
        <v>-11.740327835083</v>
      </c>
      <c r="H3384">
        <v>-6.89935779571533</v>
      </c>
      <c r="I3384">
        <v>-0.0120120393112301</v>
      </c>
      <c r="J3384" s="4" t="s">
        <v>14379</v>
      </c>
      <c r="K3384">
        <v>-0.0394375883042812</v>
      </c>
      <c r="L3384">
        <v>-358.632934570312</v>
      </c>
      <c r="M3384">
        <v>0.290283203125</v>
      </c>
      <c r="N3384">
        <v>-0.8388671875</v>
      </c>
      <c r="O3384">
        <v>1.68310546875</v>
      </c>
      <c r="P3384">
        <v>0</v>
      </c>
      <c r="Q3384" t="s">
        <v>19</v>
      </c>
    </row>
    <row r="3385" spans="2:17">
      <c r="B3385">
        <v>18835</v>
      </c>
      <c r="C3385">
        <v>1532182307</v>
      </c>
      <c r="D3385">
        <v>-87.9198150634765</v>
      </c>
      <c r="E3385" s="2">
        <v>39.0328140258789</v>
      </c>
      <c r="F3385" s="4" t="s">
        <v>14380</v>
      </c>
      <c r="G3385">
        <v>-11.278281211853</v>
      </c>
      <c r="H3385">
        <v>-6.9978904724121</v>
      </c>
      <c r="I3385">
        <v>-0.0403302051126956</v>
      </c>
      <c r="J3385" s="4" t="s">
        <v>14381</v>
      </c>
      <c r="K3385" s="4" t="s">
        <v>14382</v>
      </c>
      <c r="L3385">
        <v>-356.734130859375</v>
      </c>
      <c r="M3385">
        <v>0.288330078125</v>
      </c>
      <c r="N3385">
        <v>-0.830078125</v>
      </c>
      <c r="O3385">
        <v>1.68798828125</v>
      </c>
      <c r="P3385">
        <v>0</v>
      </c>
      <c r="Q3385" t="s">
        <v>19</v>
      </c>
    </row>
    <row r="3386" spans="2:17">
      <c r="B3386">
        <v>18836</v>
      </c>
      <c r="C3386">
        <v>1532190640</v>
      </c>
      <c r="D3386">
        <v>-87.9048461914062</v>
      </c>
      <c r="E3386" s="2">
        <v>36.0743217468261</v>
      </c>
      <c r="F3386" s="4" t="s">
        <v>14383</v>
      </c>
      <c r="G3386">
        <v>-10.8521251678466</v>
      </c>
      <c r="H3386">
        <v>-7.37411022186279</v>
      </c>
      <c r="I3386" s="4" t="s">
        <v>14384</v>
      </c>
      <c r="J3386" s="4" t="s">
        <v>14385</v>
      </c>
      <c r="K3386" s="4" t="s">
        <v>14386</v>
      </c>
      <c r="L3386">
        <v>-355.091247558593</v>
      </c>
      <c r="M3386">
        <v>0.290283203125</v>
      </c>
      <c r="N3386">
        <v>-0.816650390625</v>
      </c>
      <c r="O3386">
        <v>1.69482421875</v>
      </c>
      <c r="P3386">
        <v>0</v>
      </c>
      <c r="Q3386" t="s">
        <v>19</v>
      </c>
    </row>
    <row r="3387" spans="2:17">
      <c r="B3387">
        <v>18837</v>
      </c>
      <c r="C3387">
        <v>1532198973</v>
      </c>
      <c r="D3387">
        <v>-87.8775405883789</v>
      </c>
      <c r="E3387" s="2">
        <v>33.1218566894531</v>
      </c>
      <c r="F3387" s="4" t="s">
        <v>14387</v>
      </c>
      <c r="G3387">
        <v>-10.3649539947509</v>
      </c>
      <c r="H3387">
        <v>-8.22581005096435</v>
      </c>
      <c r="I3387" s="4" t="s">
        <v>14388</v>
      </c>
      <c r="J3387" s="4" t="s">
        <v>14389</v>
      </c>
      <c r="K3387" s="4" t="s">
        <v>14390</v>
      </c>
      <c r="L3387">
        <v>-353.9228515625</v>
      </c>
      <c r="M3387">
        <v>0.294921875</v>
      </c>
      <c r="N3387">
        <v>-0.80078125</v>
      </c>
      <c r="O3387">
        <v>1.70703125</v>
      </c>
      <c r="P3387">
        <v>0</v>
      </c>
      <c r="Q3387" t="s">
        <v>19</v>
      </c>
    </row>
    <row r="3388" spans="2:17">
      <c r="B3388">
        <v>18838</v>
      </c>
      <c r="C3388">
        <v>1532207306</v>
      </c>
      <c r="D3388">
        <v>-87.8412170410156</v>
      </c>
      <c r="E3388" s="2">
        <v>30.1718044281005</v>
      </c>
      <c r="F3388" s="4" t="s">
        <v>14391</v>
      </c>
      <c r="G3388">
        <v>-9.96102619171142</v>
      </c>
      <c r="H3388">
        <v>-8.48515510559082</v>
      </c>
      <c r="I3388" s="4" t="s">
        <v>14392</v>
      </c>
      <c r="J3388" s="4" t="s">
        <v>14393</v>
      </c>
      <c r="K3388" s="4" t="s">
        <v>14394</v>
      </c>
      <c r="L3388">
        <v>-354.084930419921</v>
      </c>
      <c r="M3388">
        <v>0.3037109375</v>
      </c>
      <c r="N3388">
        <v>-0.784912109375</v>
      </c>
      <c r="O3388">
        <v>1.719970703125</v>
      </c>
      <c r="P3388">
        <v>0</v>
      </c>
      <c r="Q3388" t="s">
        <v>19</v>
      </c>
    </row>
    <row r="3389" spans="2:17">
      <c r="B3389">
        <v>18839</v>
      </c>
      <c r="C3389">
        <v>1532215639</v>
      </c>
      <c r="D3389">
        <v>-87.7979736328125</v>
      </c>
      <c r="E3389" s="2">
        <v>27.2100315093994</v>
      </c>
      <c r="F3389" s="4" t="s">
        <v>14395</v>
      </c>
      <c r="G3389">
        <v>-9.53239345550537</v>
      </c>
      <c r="H3389">
        <v>-8.83768367767334</v>
      </c>
      <c r="I3389" s="4" t="s">
        <v>14396</v>
      </c>
      <c r="J3389" s="4" t="s">
        <v>14397</v>
      </c>
      <c r="K3389" s="4" t="s">
        <v>14398</v>
      </c>
      <c r="L3389">
        <v>-354.972961425781</v>
      </c>
      <c r="M3389">
        <v>0.302001953125</v>
      </c>
      <c r="N3389">
        <v>-0.77294921875</v>
      </c>
      <c r="O3389">
        <v>1.733642578125</v>
      </c>
      <c r="P3389">
        <v>0</v>
      </c>
      <c r="Q3389" t="s">
        <v>19</v>
      </c>
    </row>
    <row r="3390" spans="2:17">
      <c r="B3390">
        <v>18840</v>
      </c>
      <c r="C3390">
        <v>1532223972</v>
      </c>
      <c r="D3390">
        <v>-87.7501831054687</v>
      </c>
      <c r="E3390" s="2">
        <v>24.2487716674804</v>
      </c>
      <c r="F3390" s="4" t="s">
        <v>14399</v>
      </c>
      <c r="G3390">
        <v>-9.10910129547119</v>
      </c>
      <c r="H3390">
        <v>-9.17504024505615</v>
      </c>
      <c r="I3390" s="4" t="s">
        <v>14400</v>
      </c>
      <c r="J3390" s="4" t="s">
        <v>14401</v>
      </c>
      <c r="K3390" s="4" t="s">
        <v>14402</v>
      </c>
      <c r="L3390">
        <v>-355.433807373046</v>
      </c>
      <c r="M3390">
        <v>0.302734375</v>
      </c>
      <c r="N3390">
        <v>-0.755615234375</v>
      </c>
      <c r="O3390">
        <v>1.748779296875</v>
      </c>
      <c r="P3390">
        <v>0</v>
      </c>
      <c r="Q3390" t="s">
        <v>19</v>
      </c>
    </row>
    <row r="3391" spans="2:17">
      <c r="B3391">
        <v>18841</v>
      </c>
      <c r="C3391">
        <v>1532232305</v>
      </c>
      <c r="D3391">
        <v>-87.6990814208984</v>
      </c>
      <c r="E3391" s="2">
        <v>21.2774658203125</v>
      </c>
      <c r="F3391" s="4" t="s">
        <v>14403</v>
      </c>
      <c r="G3391">
        <v>-8.58254051208496</v>
      </c>
      <c r="H3391">
        <v>-9.12267589569091</v>
      </c>
      <c r="I3391" s="4" t="s">
        <v>14404</v>
      </c>
      <c r="J3391" s="4" t="s">
        <v>14405</v>
      </c>
      <c r="K3391">
        <v>-0.258028239011764</v>
      </c>
      <c r="L3391">
        <v>-356.102783203125</v>
      </c>
      <c r="M3391">
        <v>0.2978515625</v>
      </c>
      <c r="N3391">
        <v>-0.734619140625</v>
      </c>
      <c r="O3391">
        <v>1.752685546875</v>
      </c>
      <c r="P3391">
        <v>0</v>
      </c>
      <c r="Q3391" t="s">
        <v>19</v>
      </c>
    </row>
    <row r="3392" spans="2:17">
      <c r="B3392">
        <v>18842</v>
      </c>
      <c r="C3392">
        <v>1532240638</v>
      </c>
      <c r="D3392">
        <v>-87.6404953002929</v>
      </c>
      <c r="E3392" s="2">
        <v>18.3076591491699</v>
      </c>
      <c r="F3392" s="4" t="s">
        <v>14406</v>
      </c>
      <c r="G3392">
        <v>-8.18839454650878</v>
      </c>
      <c r="H3392">
        <v>-9.24032211303711</v>
      </c>
      <c r="I3392" s="4" t="s">
        <v>14407</v>
      </c>
      <c r="J3392" s="4" t="s">
        <v>14408</v>
      </c>
      <c r="K3392">
        <v>-0.484611570835113</v>
      </c>
      <c r="L3392">
        <v>-356.465789794921</v>
      </c>
      <c r="M3392">
        <v>0.29296875</v>
      </c>
      <c r="N3392">
        <v>-0.714111328125</v>
      </c>
      <c r="O3392">
        <v>1.7529296875</v>
      </c>
      <c r="P3392">
        <v>0</v>
      </c>
      <c r="Q3392" t="s">
        <v>19</v>
      </c>
    </row>
    <row r="3393" spans="2:17">
      <c r="B3393">
        <v>18843</v>
      </c>
      <c r="C3393">
        <v>1532248971</v>
      </c>
      <c r="D3393">
        <v>-87.5778732299804</v>
      </c>
      <c r="E3393" s="2">
        <v>15.3343658447265</v>
      </c>
      <c r="F3393" s="4" t="s">
        <v>14409</v>
      </c>
      <c r="G3393">
        <v>-7.69666337966918</v>
      </c>
      <c r="H3393">
        <v>-9.37646389007568</v>
      </c>
      <c r="I3393" s="4" t="s">
        <v>14410</v>
      </c>
      <c r="J3393" s="4" t="s">
        <v>14411</v>
      </c>
      <c r="K3393">
        <v>-0.481076419353485</v>
      </c>
      <c r="L3393">
        <v>-356.26675415039</v>
      </c>
      <c r="M3393">
        <v>0.293701171875</v>
      </c>
      <c r="N3393">
        <v>-0.693603515625</v>
      </c>
      <c r="O3393">
        <v>1.7431640625</v>
      </c>
      <c r="P3393">
        <v>0</v>
      </c>
      <c r="Q3393" t="s">
        <v>19</v>
      </c>
    </row>
    <row r="3394" spans="2:17">
      <c r="B3394">
        <v>18844</v>
      </c>
      <c r="C3394">
        <v>1532257304</v>
      </c>
      <c r="D3394">
        <v>-87.5105972290039</v>
      </c>
      <c r="E3394" s="2">
        <v>12.3654050827026</v>
      </c>
      <c r="F3394" s="4" t="s">
        <v>14412</v>
      </c>
      <c r="G3394">
        <v>-7.21210432052612</v>
      </c>
      <c r="H3394">
        <v>-9.35195922851562</v>
      </c>
      <c r="I3394" s="4" t="s">
        <v>14413</v>
      </c>
      <c r="J3394" s="4" t="s">
        <v>14414</v>
      </c>
      <c r="K3394">
        <v>-0.319944858551025</v>
      </c>
      <c r="L3394">
        <v>-356.402679443359</v>
      </c>
      <c r="M3394">
        <v>0.2861328125</v>
      </c>
      <c r="N3394">
        <v>-0.67041015625</v>
      </c>
      <c r="O3394">
        <v>1.727294921875</v>
      </c>
      <c r="P3394">
        <v>0</v>
      </c>
      <c r="Q3394" t="s">
        <v>19</v>
      </c>
    </row>
    <row r="3395" spans="2:17">
      <c r="B3395">
        <v>18845</v>
      </c>
      <c r="C3395">
        <v>1532265637</v>
      </c>
      <c r="D3395">
        <v>-87.4347305297851</v>
      </c>
      <c r="E3395" s="2">
        <v>9.3884105682373</v>
      </c>
      <c r="F3395" s="4" t="s">
        <v>14415</v>
      </c>
      <c r="G3395">
        <v>-6.64983177185058</v>
      </c>
      <c r="H3395">
        <v>-9.60094833374023</v>
      </c>
      <c r="I3395" s="4" t="s">
        <v>14416</v>
      </c>
      <c r="J3395" s="4" t="s">
        <v>14417</v>
      </c>
      <c r="K3395">
        <v>-0.393389165401458</v>
      </c>
      <c r="L3395">
        <v>-356.518981933593</v>
      </c>
      <c r="M3395">
        <v>0.28125</v>
      </c>
      <c r="N3395">
        <v>-0.648193359375</v>
      </c>
      <c r="O3395">
        <v>1.704833984375</v>
      </c>
      <c r="P3395">
        <v>0</v>
      </c>
      <c r="Q3395" t="s">
        <v>19</v>
      </c>
    </row>
    <row r="3396" spans="2:17">
      <c r="B3396">
        <v>18846</v>
      </c>
      <c r="C3396">
        <v>1532273970</v>
      </c>
      <c r="D3396">
        <v>-87.3546676635742</v>
      </c>
      <c r="E3396" s="2">
        <v>6.4205937385559</v>
      </c>
      <c r="F3396" s="4" t="s">
        <v>14418</v>
      </c>
      <c r="G3396">
        <v>-6.11463689804077</v>
      </c>
      <c r="H3396">
        <v>-9.58427619934082</v>
      </c>
      <c r="I3396" s="4" t="s">
        <v>14419</v>
      </c>
      <c r="J3396" s="4" t="s">
        <v>14420</v>
      </c>
      <c r="K3396">
        <v>-0.340899586677551</v>
      </c>
      <c r="L3396">
        <v>-356.303985595703</v>
      </c>
      <c r="M3396">
        <v>0.272216796875</v>
      </c>
      <c r="N3396">
        <v>-0.631103515625</v>
      </c>
      <c r="O3396">
        <v>1.68408203125</v>
      </c>
      <c r="P3396">
        <v>0</v>
      </c>
      <c r="Q3396" t="s">
        <v>19</v>
      </c>
    </row>
    <row r="3397" spans="2:17">
      <c r="B3397">
        <v>18847</v>
      </c>
      <c r="C3397">
        <v>1532282303</v>
      </c>
      <c r="D3397">
        <v>-87.2672653198242</v>
      </c>
      <c r="E3397" s="2">
        <v>3.44016575813293</v>
      </c>
      <c r="F3397" s="4" t="s">
        <v>14421</v>
      </c>
      <c r="G3397">
        <v>-5.60803461074829</v>
      </c>
      <c r="H3397">
        <v>-9.47871208190918</v>
      </c>
      <c r="I3397" s="4" t="s">
        <v>14422</v>
      </c>
      <c r="J3397" s="4" t="s">
        <v>14423</v>
      </c>
      <c r="K3397">
        <v>-0.238098204135894</v>
      </c>
      <c r="L3397">
        <v>-356.573486328125</v>
      </c>
      <c r="M3397">
        <v>0.26953125</v>
      </c>
      <c r="N3397">
        <v>-0.611328125</v>
      </c>
      <c r="O3397">
        <v>1.663330078125</v>
      </c>
      <c r="P3397">
        <v>0</v>
      </c>
      <c r="Q3397" t="s">
        <v>19</v>
      </c>
    </row>
    <row r="3398" spans="2:17">
      <c r="B3398">
        <v>18848</v>
      </c>
      <c r="C3398">
        <v>1532290636</v>
      </c>
      <c r="D3398">
        <v>-87.1707992553711</v>
      </c>
      <c r="E3398" s="2">
        <v>0.471001476049423</v>
      </c>
      <c r="F3398" s="4" t="s">
        <v>14424</v>
      </c>
      <c r="G3398">
        <v>-5.13719272613525</v>
      </c>
      <c r="H3398">
        <v>-9.69533824920654</v>
      </c>
      <c r="I3398" s="4" t="s">
        <v>14425</v>
      </c>
      <c r="J3398" s="4" t="s">
        <v>14426</v>
      </c>
      <c r="K3398">
        <v>-0.300065994262695</v>
      </c>
      <c r="L3398">
        <v>-356.517150878906</v>
      </c>
      <c r="M3398">
        <v>0.264892578125</v>
      </c>
      <c r="N3398">
        <v>-0.591064453125</v>
      </c>
      <c r="O3398">
        <v>1.647216796875</v>
      </c>
      <c r="P3398">
        <v>0</v>
      </c>
      <c r="Q3398" t="s">
        <v>19</v>
      </c>
    </row>
    <row r="3399" spans="2:17">
      <c r="B3399">
        <v>18849</v>
      </c>
      <c r="C3399">
        <v>1532298969</v>
      </c>
      <c r="D3399">
        <v>-87.0685424804687</v>
      </c>
      <c r="E3399">
        <v>-2.51779890060424</v>
      </c>
      <c r="F3399" s="4" t="s">
        <v>14427</v>
      </c>
      <c r="G3399">
        <v>-4.73089599609375</v>
      </c>
      <c r="H3399">
        <v>-9.55061340332031</v>
      </c>
      <c r="I3399" s="4" t="s">
        <v>14428</v>
      </c>
      <c r="J3399" s="4" t="s">
        <v>14429</v>
      </c>
      <c r="K3399">
        <v>-0.111088588833808</v>
      </c>
      <c r="L3399">
        <v>-356.636322021484</v>
      </c>
      <c r="M3399">
        <v>0.256103515625</v>
      </c>
      <c r="N3399">
        <v>-0.575439453125</v>
      </c>
      <c r="O3399">
        <v>1.614990234375</v>
      </c>
      <c r="P3399">
        <v>0</v>
      </c>
      <c r="Q3399" t="s">
        <v>19</v>
      </c>
    </row>
    <row r="3400" spans="2:17">
      <c r="B3400">
        <v>18850</v>
      </c>
      <c r="C3400">
        <v>1532307302</v>
      </c>
      <c r="D3400">
        <v>-86.9561080932617</v>
      </c>
      <c r="E3400">
        <v>-5.48970460891723</v>
      </c>
      <c r="F3400" s="4" t="s">
        <v>14430</v>
      </c>
      <c r="G3400">
        <v>-4.04443454742431</v>
      </c>
      <c r="H3400">
        <v>-9.43663501739502</v>
      </c>
      <c r="I3400" s="4" t="s">
        <v>14431</v>
      </c>
      <c r="J3400" s="4" t="s">
        <v>14432</v>
      </c>
      <c r="K3400">
        <v>-0.379837751388549</v>
      </c>
      <c r="L3400">
        <v>-356.904510498046</v>
      </c>
      <c r="M3400">
        <v>0.248291015625</v>
      </c>
      <c r="N3400">
        <v>-0.547607421875</v>
      </c>
      <c r="O3400">
        <v>1.5869140625</v>
      </c>
      <c r="P3400">
        <v>0</v>
      </c>
      <c r="Q3400" t="s">
        <v>19</v>
      </c>
    </row>
    <row r="3401" spans="2:17">
      <c r="B3401">
        <v>18851</v>
      </c>
      <c r="C3401">
        <v>1532315635</v>
      </c>
      <c r="D3401">
        <v>-86.8355178833007</v>
      </c>
      <c r="E3401">
        <v>-8.49069213867187</v>
      </c>
      <c r="F3401" s="4" t="s">
        <v>14433</v>
      </c>
      <c r="G3401">
        <v>-3.59781837463378</v>
      </c>
      <c r="H3401">
        <v>-9.50351810455322</v>
      </c>
      <c r="I3401" s="4" t="s">
        <v>14434</v>
      </c>
      <c r="J3401" s="4" t="s">
        <v>14435</v>
      </c>
      <c r="K3401">
        <v>-0.21268606185913</v>
      </c>
      <c r="L3401">
        <v>-356.653778076171</v>
      </c>
      <c r="M3401">
        <v>0.239013671875</v>
      </c>
      <c r="N3401">
        <v>-0.526123046875</v>
      </c>
      <c r="O3401">
        <v>1.54833984375</v>
      </c>
      <c r="P3401">
        <v>0</v>
      </c>
      <c r="Q3401" t="s">
        <v>19</v>
      </c>
    </row>
    <row r="3402" spans="2:17">
      <c r="B3402">
        <v>18852</v>
      </c>
      <c r="C3402">
        <v>1532323968</v>
      </c>
      <c r="D3402">
        <v>-86.7080535888671</v>
      </c>
      <c r="E3402">
        <v>-11.4623050689697</v>
      </c>
      <c r="F3402" s="4" t="s">
        <v>14436</v>
      </c>
      <c r="G3402">
        <v>-3.14517045021057</v>
      </c>
      <c r="H3402">
        <v>-9.23155307769775</v>
      </c>
      <c r="I3402" s="4" t="s">
        <v>14437</v>
      </c>
      <c r="J3402" s="4" t="s">
        <v>14438</v>
      </c>
      <c r="K3402">
        <v>-0.390571385622024</v>
      </c>
      <c r="L3402">
        <v>-356.950103759765</v>
      </c>
      <c r="M3402">
        <v>0.22802734375</v>
      </c>
      <c r="N3402">
        <v>-0.500244140625</v>
      </c>
      <c r="O3402">
        <v>1.5087890625</v>
      </c>
      <c r="P3402">
        <v>0</v>
      </c>
      <c r="Q3402" t="s">
        <v>19</v>
      </c>
    </row>
    <row r="3403" spans="2:17">
      <c r="B3403">
        <v>18853</v>
      </c>
      <c r="C3403">
        <v>1532332301</v>
      </c>
      <c r="D3403">
        <v>-86.5682601928711</v>
      </c>
      <c r="E3403">
        <v>-14.5518016815185</v>
      </c>
      <c r="F3403" s="4" t="s">
        <v>14439</v>
      </c>
      <c r="G3403">
        <v>-2.6746380329132</v>
      </c>
      <c r="H3403">
        <v>-9.35152053833007</v>
      </c>
      <c r="I3403" s="4" t="s">
        <v>14440</v>
      </c>
      <c r="J3403" s="4" t="s">
        <v>14441</v>
      </c>
      <c r="K3403">
        <v>-0.503594100475311</v>
      </c>
      <c r="L3403">
        <v>-357.299743652343</v>
      </c>
      <c r="M3403">
        <v>0.220703125</v>
      </c>
      <c r="N3403">
        <v>-0.476806640625</v>
      </c>
      <c r="O3403">
        <v>1.462890625</v>
      </c>
      <c r="P3403">
        <v>0</v>
      </c>
      <c r="Q3403" t="s">
        <v>19</v>
      </c>
    </row>
    <row r="3404" spans="2:17">
      <c r="B3404">
        <v>18854</v>
      </c>
      <c r="C3404">
        <v>1532340634</v>
      </c>
      <c r="D3404">
        <v>-86.4200363159179</v>
      </c>
      <c r="E3404">
        <v>-17.5230045318603</v>
      </c>
      <c r="F3404" s="4" t="s">
        <v>14442</v>
      </c>
      <c r="G3404">
        <v>-2.13766169548034</v>
      </c>
      <c r="H3404">
        <v>-9.00753498077392</v>
      </c>
      <c r="I3404" s="4" t="s">
        <v>14443</v>
      </c>
      <c r="J3404" s="4" t="s">
        <v>14444</v>
      </c>
      <c r="K3404">
        <v>-0.618973493576049</v>
      </c>
      <c r="L3404">
        <v>-356.985595703125</v>
      </c>
      <c r="M3404">
        <v>0.21240234375</v>
      </c>
      <c r="N3404">
        <v>-0.450927734375</v>
      </c>
      <c r="O3404">
        <v>1.417236328125</v>
      </c>
      <c r="P3404">
        <v>0</v>
      </c>
      <c r="Q3404" t="s">
        <v>19</v>
      </c>
    </row>
    <row r="3405" spans="2:17">
      <c r="B3405">
        <v>18855</v>
      </c>
      <c r="C3405">
        <v>1532348967</v>
      </c>
      <c r="D3405">
        <v>-86.2564620971679</v>
      </c>
      <c r="E3405">
        <v>-20.7183437347412</v>
      </c>
      <c r="F3405" s="4" t="s">
        <v>14445</v>
      </c>
      <c r="G3405">
        <v>-1.67622792720794</v>
      </c>
      <c r="H3405">
        <v>-8.76262092590332</v>
      </c>
      <c r="I3405" s="4" t="s">
        <v>14446</v>
      </c>
      <c r="J3405" s="4" t="s">
        <v>14447</v>
      </c>
      <c r="K3405">
        <v>-0.684912085533142</v>
      </c>
      <c r="L3405">
        <v>-357.08999633789</v>
      </c>
      <c r="M3405">
        <v>0.205322265625</v>
      </c>
      <c r="N3405">
        <v>-0.4267578125</v>
      </c>
      <c r="O3405">
        <v>1.375732421875</v>
      </c>
      <c r="P3405">
        <v>0</v>
      </c>
      <c r="Q3405" t="s">
        <v>19</v>
      </c>
    </row>
    <row r="3406" spans="2:17">
      <c r="B3406">
        <v>18856</v>
      </c>
      <c r="C3406">
        <v>1532357300</v>
      </c>
      <c r="D3406">
        <v>-86.0790939331054</v>
      </c>
      <c r="E3406">
        <v>-23.6871738433837</v>
      </c>
      <c r="F3406" s="4" t="s">
        <v>14448</v>
      </c>
      <c r="G3406">
        <v>-1.23668277263641</v>
      </c>
      <c r="H3406">
        <v>-8.68160343170166</v>
      </c>
      <c r="I3406" s="4" t="s">
        <v>14449</v>
      </c>
      <c r="J3406" s="4" t="s">
        <v>14450</v>
      </c>
      <c r="K3406">
        <v>-0.610724687576294</v>
      </c>
      <c r="L3406">
        <v>-356.826507568359</v>
      </c>
      <c r="M3406">
        <v>0.1953125</v>
      </c>
      <c r="N3406">
        <v>-0.39794921875</v>
      </c>
      <c r="O3406">
        <v>1.32958984375</v>
      </c>
      <c r="P3406">
        <v>0</v>
      </c>
      <c r="Q3406" t="s">
        <v>19</v>
      </c>
    </row>
    <row r="3407" spans="2:17">
      <c r="B3407">
        <v>18857</v>
      </c>
      <c r="C3407">
        <v>1532365633</v>
      </c>
      <c r="D3407">
        <v>-85.886978149414</v>
      </c>
      <c r="E3407">
        <v>-26.6820125579834</v>
      </c>
      <c r="F3407" s="4" t="s">
        <v>14451</v>
      </c>
      <c r="G3407">
        <v>-0.732367634773254</v>
      </c>
      <c r="H3407">
        <v>-8.31147480010986</v>
      </c>
      <c r="I3407" s="4" t="s">
        <v>14452</v>
      </c>
      <c r="J3407" s="4" t="s">
        <v>14453</v>
      </c>
      <c r="K3407">
        <v>-0.610212326049804</v>
      </c>
      <c r="L3407">
        <v>-356.650207519531</v>
      </c>
      <c r="M3407">
        <v>0.176513671875</v>
      </c>
      <c r="N3407">
        <v>-0.37548828125</v>
      </c>
      <c r="O3407">
        <v>1.28515625</v>
      </c>
      <c r="P3407">
        <v>0</v>
      </c>
      <c r="Q3407" t="s">
        <v>19</v>
      </c>
    </row>
    <row r="3408" spans="2:17">
      <c r="B3408">
        <v>18858</v>
      </c>
      <c r="C3408">
        <v>1532373966</v>
      </c>
      <c r="D3408">
        <v>-85.6742782592773</v>
      </c>
      <c r="E3408">
        <v>-29.6481037139892</v>
      </c>
      <c r="F3408" s="4" t="s">
        <v>14454</v>
      </c>
      <c r="G3408">
        <v>-0.266965568065643</v>
      </c>
      <c r="H3408">
        <v>-8.06624412536621</v>
      </c>
      <c r="I3408" s="4" t="s">
        <v>14455</v>
      </c>
      <c r="J3408" s="4" t="s">
        <v>14456</v>
      </c>
      <c r="K3408">
        <v>-0.703868627548217</v>
      </c>
      <c r="L3408">
        <v>-356.654602050781</v>
      </c>
      <c r="M3408">
        <v>0.1669921875</v>
      </c>
      <c r="N3408">
        <v>-0.346923828125</v>
      </c>
      <c r="O3408">
        <v>1.234130859375</v>
      </c>
      <c r="P3408">
        <v>0</v>
      </c>
      <c r="Q3408" t="s">
        <v>19</v>
      </c>
    </row>
    <row r="3409" spans="2:17">
      <c r="B3409">
        <v>18859</v>
      </c>
      <c r="C3409">
        <v>1532382299</v>
      </c>
      <c r="D3409">
        <v>-85.4405212402343</v>
      </c>
      <c r="E3409">
        <v>-32.6188125610351</v>
      </c>
      <c r="F3409" s="4" t="s">
        <v>14457</v>
      </c>
      <c r="G3409" s="4" t="s">
        <v>14458</v>
      </c>
      <c r="H3409">
        <v>-7.81594705581665</v>
      </c>
      <c r="I3409" s="4" t="s">
        <v>14459</v>
      </c>
      <c r="J3409" s="4" t="s">
        <v>14460</v>
      </c>
      <c r="K3409">
        <v>-0.806772172451019</v>
      </c>
      <c r="L3409">
        <v>-356.216979980468</v>
      </c>
      <c r="M3409">
        <v>0.147216796875</v>
      </c>
      <c r="N3409">
        <v>-0.3193359375</v>
      </c>
      <c r="O3409">
        <v>1.1728515625</v>
      </c>
      <c r="P3409">
        <v>0</v>
      </c>
      <c r="Q3409" t="s">
        <v>19</v>
      </c>
    </row>
    <row r="3410" spans="2:17">
      <c r="B3410">
        <v>18860</v>
      </c>
      <c r="C3410">
        <v>1532390632</v>
      </c>
      <c r="D3410">
        <v>-85.1821899414062</v>
      </c>
      <c r="E3410">
        <v>-35.5787391662597</v>
      </c>
      <c r="F3410" s="4" t="s">
        <v>14461</v>
      </c>
      <c r="G3410" s="4" t="s">
        <v>14462</v>
      </c>
      <c r="H3410">
        <v>-7.54071283340454</v>
      </c>
      <c r="I3410" s="4" t="s">
        <v>14463</v>
      </c>
      <c r="J3410" s="4" t="s">
        <v>14464</v>
      </c>
      <c r="K3410">
        <v>-0.717061102390289</v>
      </c>
      <c r="L3410">
        <v>-356.132598876953</v>
      </c>
      <c r="M3410">
        <v>0.1279296875</v>
      </c>
      <c r="N3410">
        <v>-0.29541015625</v>
      </c>
      <c r="O3410">
        <v>1.10888671875</v>
      </c>
      <c r="P3410">
        <v>0</v>
      </c>
      <c r="Q3410" t="s">
        <v>19</v>
      </c>
    </row>
    <row r="3411" spans="2:17">
      <c r="B3411">
        <v>18861</v>
      </c>
      <c r="C3411">
        <v>1532398965</v>
      </c>
      <c r="D3411">
        <v>-84.8922958374023</v>
      </c>
      <c r="E3411">
        <v>-38.5420265197753</v>
      </c>
      <c r="F3411" s="4" t="s">
        <v>14465</v>
      </c>
      <c r="G3411" s="4" t="s">
        <v>14466</v>
      </c>
      <c r="H3411">
        <v>-7.26492118835449</v>
      </c>
      <c r="I3411" s="4" t="s">
        <v>14467</v>
      </c>
      <c r="J3411" s="4" t="s">
        <v>14468</v>
      </c>
      <c r="K3411">
        <v>-0.700307488441467</v>
      </c>
      <c r="L3411">
        <v>-356.223449707031</v>
      </c>
      <c r="M3411">
        <v>0.1083984375</v>
      </c>
      <c r="N3411">
        <v>-0.270263671875</v>
      </c>
      <c r="O3411">
        <v>1.050537109375</v>
      </c>
      <c r="P3411">
        <v>0</v>
      </c>
      <c r="Q3411" t="s">
        <v>19</v>
      </c>
    </row>
    <row r="3412" spans="2:17">
      <c r="B3412">
        <v>18862</v>
      </c>
      <c r="C3412">
        <v>1532407298</v>
      </c>
      <c r="D3412">
        <v>-84.5698623657226</v>
      </c>
      <c r="E3412">
        <v>-41.4952659606933</v>
      </c>
      <c r="F3412" s="4" t="s">
        <v>14469</v>
      </c>
      <c r="G3412" s="4" t="s">
        <v>14470</v>
      </c>
      <c r="H3412">
        <v>-6.67978906631469</v>
      </c>
      <c r="I3412" s="4" t="s">
        <v>14471</v>
      </c>
      <c r="J3412" s="4" t="s">
        <v>14472</v>
      </c>
      <c r="K3412">
        <v>-0.663495600223541</v>
      </c>
      <c r="L3412">
        <v>-355.635498046875</v>
      </c>
      <c r="M3412">
        <v>0.091552734375</v>
      </c>
      <c r="N3412">
        <v>-0.250244140625</v>
      </c>
      <c r="O3412">
        <v>0.992431640625</v>
      </c>
      <c r="P3412">
        <v>0</v>
      </c>
      <c r="Q3412" t="s">
        <v>19</v>
      </c>
    </row>
    <row r="3413" spans="2:17">
      <c r="B3413">
        <v>18863</v>
      </c>
      <c r="C3413">
        <v>1532415631</v>
      </c>
      <c r="D3413">
        <v>-84.2057952880859</v>
      </c>
      <c r="E3413">
        <v>-44.4440956115722</v>
      </c>
      <c r="F3413" s="4" t="s">
        <v>14473</v>
      </c>
      <c r="G3413" s="4" t="s">
        <v>14474</v>
      </c>
      <c r="H3413">
        <v>-6.34854364395141</v>
      </c>
      <c r="I3413" s="4" t="s">
        <v>14475</v>
      </c>
      <c r="J3413" s="4" t="s">
        <v>14476</v>
      </c>
      <c r="K3413">
        <v>-0.640824079513549</v>
      </c>
      <c r="L3413">
        <v>-355.050415039062</v>
      </c>
      <c r="M3413">
        <v>0.06982421875</v>
      </c>
      <c r="N3413">
        <v>-0.234375</v>
      </c>
      <c r="O3413">
        <v>0.93212890625</v>
      </c>
      <c r="P3413">
        <v>0</v>
      </c>
      <c r="Q3413" t="s">
        <v>19</v>
      </c>
    </row>
    <row r="3414" spans="2:17">
      <c r="B3414">
        <v>18864</v>
      </c>
      <c r="C3414">
        <v>1532423964</v>
      </c>
      <c r="D3414">
        <v>-83.7895050048828</v>
      </c>
      <c r="E3414">
        <v>-47.3864936828613</v>
      </c>
      <c r="F3414" s="4" t="s">
        <v>14477</v>
      </c>
      <c r="G3414" s="4" t="s">
        <v>14478</v>
      </c>
      <c r="H3414">
        <v>-6.20292949676513</v>
      </c>
      <c r="I3414" s="4" t="s">
        <v>14479</v>
      </c>
      <c r="J3414" s="4" t="s">
        <v>14480</v>
      </c>
      <c r="K3414">
        <v>-0.620945155620575</v>
      </c>
      <c r="L3414">
        <v>-354.770935058593</v>
      </c>
      <c r="M3414">
        <v>0.0537109375</v>
      </c>
      <c r="N3414">
        <v>-0.22119140625</v>
      </c>
      <c r="O3414">
        <v>0.884521484375</v>
      </c>
      <c r="P3414">
        <v>0</v>
      </c>
      <c r="Q3414" t="s">
        <v>19</v>
      </c>
    </row>
    <row r="3415" spans="2:17">
      <c r="B3415">
        <v>18865</v>
      </c>
      <c r="C3415">
        <v>1532432297</v>
      </c>
      <c r="D3415">
        <v>-83.3126831054687</v>
      </c>
      <c r="E3415">
        <v>-50.3249282836914</v>
      </c>
      <c r="F3415" s="4" t="s">
        <v>14481</v>
      </c>
      <c r="G3415" s="4" t="s">
        <v>14482</v>
      </c>
      <c r="H3415">
        <v>-5.61602640151977</v>
      </c>
      <c r="I3415" s="4" t="s">
        <v>14483</v>
      </c>
      <c r="J3415" s="4" t="s">
        <v>14484</v>
      </c>
      <c r="K3415">
        <v>-0.36991062760353</v>
      </c>
      <c r="L3415">
        <v>-354.481506347656</v>
      </c>
      <c r="M3415">
        <v>0.035888671875</v>
      </c>
      <c r="N3415">
        <v>-0.20849609375</v>
      </c>
      <c r="O3415">
        <v>0.838623046875</v>
      </c>
      <c r="P3415">
        <v>0</v>
      </c>
      <c r="Q3415" t="s">
        <v>19</v>
      </c>
    </row>
    <row r="3416" spans="2:17">
      <c r="B3416">
        <v>18866</v>
      </c>
      <c r="C3416">
        <v>1532440630</v>
      </c>
      <c r="D3416">
        <v>-82.7555465698242</v>
      </c>
      <c r="E3416">
        <v>-53.2579956054687</v>
      </c>
      <c r="F3416" s="4" t="s">
        <v>14485</v>
      </c>
      <c r="G3416" s="4" t="s">
        <v>14486</v>
      </c>
      <c r="H3416">
        <v>-5.3497610092163</v>
      </c>
      <c r="I3416" s="4" t="s">
        <v>14487</v>
      </c>
      <c r="J3416" s="4" t="s">
        <v>14488</v>
      </c>
      <c r="K3416">
        <v>-0.0467383526265621</v>
      </c>
      <c r="L3416">
        <v>-354.375885009765</v>
      </c>
      <c r="M3416">
        <v>0.014404296875</v>
      </c>
      <c r="N3416">
        <v>-0.1953125</v>
      </c>
      <c r="O3416">
        <v>0.784912109375</v>
      </c>
      <c r="P3416">
        <v>0</v>
      </c>
      <c r="Q3416" t="s">
        <v>19</v>
      </c>
    </row>
    <row r="3417" spans="2:17">
      <c r="B3417">
        <v>18867</v>
      </c>
      <c r="C3417">
        <v>1532448963</v>
      </c>
      <c r="D3417">
        <v>-82.1023864746093</v>
      </c>
      <c r="E3417">
        <v>-56.1863899230957</v>
      </c>
      <c r="F3417" s="4" t="s">
        <v>14489</v>
      </c>
      <c r="G3417" s="4" t="s">
        <v>14490</v>
      </c>
      <c r="H3417">
        <v>-5.0045142173767</v>
      </c>
      <c r="I3417" s="4" t="s">
        <v>14491</v>
      </c>
      <c r="J3417" s="4" t="s">
        <v>14492</v>
      </c>
      <c r="K3417" s="4" t="s">
        <v>14493</v>
      </c>
      <c r="L3417">
        <v>-354.208587646484</v>
      </c>
      <c r="M3417">
        <v>-0.001220703125</v>
      </c>
      <c r="N3417">
        <v>-0.182861328125</v>
      </c>
      <c r="O3417">
        <v>0.733154296875</v>
      </c>
      <c r="P3417">
        <v>0</v>
      </c>
      <c r="Q3417" t="s">
        <v>19</v>
      </c>
    </row>
    <row r="3418" spans="2:17">
      <c r="B3418">
        <v>18868</v>
      </c>
      <c r="C3418">
        <v>1532457296</v>
      </c>
      <c r="D3418">
        <v>-81.3276672363281</v>
      </c>
      <c r="E3418">
        <v>-59.1053504943847</v>
      </c>
      <c r="F3418">
        <v>11.47412109375</v>
      </c>
      <c r="G3418" s="4" t="s">
        <v>14494</v>
      </c>
      <c r="H3418">
        <v>-4.23377180099487</v>
      </c>
      <c r="I3418" s="4" t="s">
        <v>14495</v>
      </c>
      <c r="J3418" s="4" t="s">
        <v>14496</v>
      </c>
      <c r="K3418" s="4" t="s">
        <v>14497</v>
      </c>
      <c r="L3418">
        <v>-353.78823852539</v>
      </c>
      <c r="M3418">
        <v>-0.026611328125</v>
      </c>
      <c r="N3418">
        <v>-0.173095703125</v>
      </c>
      <c r="O3418">
        <v>0.6806640625</v>
      </c>
      <c r="P3418">
        <v>0</v>
      </c>
      <c r="Q3418" t="s">
        <v>19</v>
      </c>
    </row>
    <row r="3419" spans="2:17">
      <c r="B3419">
        <v>18869</v>
      </c>
      <c r="C3419">
        <v>1532465629</v>
      </c>
      <c r="D3419">
        <v>-80.3944854736328</v>
      </c>
      <c r="E3419">
        <v>-62.0124702453613</v>
      </c>
      <c r="F3419" s="4" t="s">
        <v>14498</v>
      </c>
      <c r="G3419" s="4" t="s">
        <v>14499</v>
      </c>
      <c r="H3419">
        <v>-3.93136048316955</v>
      </c>
      <c r="I3419" s="4" t="s">
        <v>14500</v>
      </c>
      <c r="J3419" s="4" t="s">
        <v>14501</v>
      </c>
      <c r="K3419" s="4" t="s">
        <v>14502</v>
      </c>
      <c r="L3419">
        <v>-353.083526611328</v>
      </c>
      <c r="M3419">
        <v>-0.050537109375</v>
      </c>
      <c r="N3419">
        <v>-0.16943359375</v>
      </c>
      <c r="O3419">
        <v>0.6298828125</v>
      </c>
      <c r="P3419">
        <v>0</v>
      </c>
      <c r="Q3419" t="s">
        <v>19</v>
      </c>
    </row>
    <row r="3420" spans="2:17">
      <c r="B3420">
        <v>18870</v>
      </c>
      <c r="C3420">
        <v>1532473962</v>
      </c>
      <c r="D3420">
        <v>-79.2448196411132</v>
      </c>
      <c r="E3420">
        <v>-64.9086074829101</v>
      </c>
      <c r="F3420" s="4" t="s">
        <v>14503</v>
      </c>
      <c r="G3420" s="4" t="s">
        <v>14504</v>
      </c>
      <c r="H3420">
        <v>-3.67318058013916</v>
      </c>
      <c r="I3420" s="4" t="s">
        <v>14505</v>
      </c>
      <c r="J3420" s="4" t="s">
        <v>14506</v>
      </c>
      <c r="K3420" s="4" t="s">
        <v>14507</v>
      </c>
      <c r="L3420">
        <v>-352.938720703125</v>
      </c>
      <c r="M3420">
        <v>-0.06494140625</v>
      </c>
      <c r="N3420">
        <v>-0.166259765625</v>
      </c>
      <c r="O3420">
        <v>0.5849609375</v>
      </c>
      <c r="P3420">
        <v>0</v>
      </c>
      <c r="Q3420" t="s">
        <v>19</v>
      </c>
    </row>
    <row r="3421" spans="2:17">
      <c r="B3421">
        <v>18871</v>
      </c>
      <c r="C3421">
        <v>1532482295</v>
      </c>
      <c r="D3421">
        <v>-77.7946090698242</v>
      </c>
      <c r="E3421">
        <v>-67.7930145263671</v>
      </c>
      <c r="F3421" s="4" t="s">
        <v>14508</v>
      </c>
      <c r="G3421" s="4" t="s">
        <v>14509</v>
      </c>
      <c r="H3421">
        <v>-3.08088016510009</v>
      </c>
      <c r="I3421" s="4" t="s">
        <v>14510</v>
      </c>
      <c r="J3421" s="4" t="s">
        <v>14511</v>
      </c>
      <c r="K3421" s="4" t="s">
        <v>14512</v>
      </c>
      <c r="L3421">
        <v>-353.040313720703</v>
      </c>
      <c r="M3421">
        <v>-0.08447265625</v>
      </c>
      <c r="N3421">
        <v>-0.167236328125</v>
      </c>
      <c r="O3421">
        <v>0.54736328125</v>
      </c>
      <c r="P3421">
        <v>0</v>
      </c>
      <c r="Q3421" t="s">
        <v>19</v>
      </c>
    </row>
    <row r="3422" spans="2:17">
      <c r="B3422">
        <v>18872</v>
      </c>
      <c r="C3422">
        <v>1532490628</v>
      </c>
      <c r="D3422">
        <v>-75.919807434082</v>
      </c>
      <c r="E3422">
        <v>-70.6602325439453</v>
      </c>
      <c r="F3422" s="4" t="s">
        <v>14513</v>
      </c>
      <c r="G3422" s="4" t="s">
        <v>14514</v>
      </c>
      <c r="H3422">
        <v>-2.64453029632568</v>
      </c>
      <c r="I3422" s="4" t="s">
        <v>14515</v>
      </c>
      <c r="J3422" s="4" t="s">
        <v>14516</v>
      </c>
      <c r="K3422" s="4" t="s">
        <v>14517</v>
      </c>
      <c r="L3422">
        <v>-353.18521118164</v>
      </c>
      <c r="M3422">
        <v>-0.099853515625</v>
      </c>
      <c r="N3422">
        <v>-0.169189453125</v>
      </c>
      <c r="O3422">
        <v>0.515380859375</v>
      </c>
      <c r="P3422">
        <v>0</v>
      </c>
      <c r="Q3422" t="s">
        <v>19</v>
      </c>
    </row>
    <row r="3423" spans="2:17">
      <c r="B3423">
        <v>18873</v>
      </c>
      <c r="C3423">
        <v>1532498961</v>
      </c>
      <c r="D3423">
        <v>-73.3809814453125</v>
      </c>
      <c r="E3423">
        <v>-73.5004348754882</v>
      </c>
      <c r="F3423" s="4" t="s">
        <v>14518</v>
      </c>
      <c r="G3423" s="4" t="s">
        <v>14519</v>
      </c>
      <c r="H3423">
        <v>-2.32248044013977</v>
      </c>
      <c r="I3423" s="4" t="s">
        <v>14520</v>
      </c>
      <c r="J3423" s="4" t="s">
        <v>14521</v>
      </c>
      <c r="K3423" s="4" t="s">
        <v>14522</v>
      </c>
      <c r="L3423">
        <v>-353.450378417968</v>
      </c>
      <c r="M3423">
        <v>-0.113525390625</v>
      </c>
      <c r="N3423">
        <v>-0.171875</v>
      </c>
      <c r="O3423">
        <v>0.4873046875</v>
      </c>
      <c r="P3423">
        <v>0</v>
      </c>
      <c r="Q3423" t="s">
        <v>19</v>
      </c>
    </row>
    <row r="3424" spans="2:17">
      <c r="B3424">
        <v>18874</v>
      </c>
      <c r="C3424">
        <v>1532507294</v>
      </c>
      <c r="D3424">
        <v>-69.7223129272461</v>
      </c>
      <c r="E3424">
        <v>-76.2843322753906</v>
      </c>
      <c r="F3424">
        <v>-0.309287458658218</v>
      </c>
      <c r="G3424" s="4" t="s">
        <v>14523</v>
      </c>
      <c r="H3424">
        <v>-1.70059669017791</v>
      </c>
      <c r="I3424">
        <v>-1.0527446269989</v>
      </c>
      <c r="J3424" s="4" t="s">
        <v>14524</v>
      </c>
      <c r="K3424" s="4" t="s">
        <v>14525</v>
      </c>
      <c r="L3424">
        <v>-353.440032958984</v>
      </c>
      <c r="M3424">
        <v>-0.12939453125</v>
      </c>
      <c r="N3424">
        <v>-0.177490234375</v>
      </c>
      <c r="O3424">
        <v>0.458984375</v>
      </c>
      <c r="P3424">
        <v>0</v>
      </c>
      <c r="Q3424" t="s">
        <v>19</v>
      </c>
    </row>
    <row r="3425" spans="2:17">
      <c r="B3425">
        <v>18875</v>
      </c>
      <c r="C3425">
        <v>1532515627</v>
      </c>
      <c r="D3425">
        <v>-64.0487060546875</v>
      </c>
      <c r="E3425">
        <v>-78.9771652221679</v>
      </c>
      <c r="F3425">
        <v>-6.09422922134399</v>
      </c>
      <c r="G3425" s="4" t="s">
        <v>14526</v>
      </c>
      <c r="H3425">
        <v>-2.02109003067016</v>
      </c>
      <c r="I3425">
        <v>-0.445874661207199</v>
      </c>
      <c r="J3425" s="4" t="s">
        <v>14527</v>
      </c>
      <c r="K3425" s="4" t="s">
        <v>14528</v>
      </c>
      <c r="L3425">
        <v>-354.962463378906</v>
      </c>
      <c r="M3425">
        <v>-0.14404296875</v>
      </c>
      <c r="N3425">
        <v>-0.176513671875</v>
      </c>
      <c r="O3425">
        <v>0.43212890625</v>
      </c>
      <c r="P3425">
        <v>0</v>
      </c>
      <c r="Q3425" t="s">
        <v>19</v>
      </c>
    </row>
    <row r="3426" spans="2:17">
      <c r="B3426">
        <v>18876</v>
      </c>
      <c r="C3426">
        <v>1532523960</v>
      </c>
      <c r="D3426">
        <v>-54.6071853637695</v>
      </c>
      <c r="E3426">
        <v>-81.4895935058593</v>
      </c>
      <c r="F3426">
        <v>-15.6409177780151</v>
      </c>
      <c r="G3426" s="4" t="s">
        <v>14529</v>
      </c>
      <c r="H3426">
        <v>-1.4473625421524</v>
      </c>
      <c r="I3426">
        <v>-0.0041548958979547</v>
      </c>
      <c r="J3426" s="4" t="s">
        <v>14530</v>
      </c>
      <c r="K3426" s="4" t="s">
        <v>14531</v>
      </c>
      <c r="L3426">
        <v>-357.259307861328</v>
      </c>
      <c r="M3426">
        <v>-0.1611328125</v>
      </c>
      <c r="N3426">
        <v>-0.18359375</v>
      </c>
      <c r="O3426">
        <v>0.40380859375</v>
      </c>
      <c r="P3426">
        <v>0</v>
      </c>
      <c r="Q3426" t="s">
        <v>19</v>
      </c>
    </row>
    <row r="3427" spans="2:17">
      <c r="B3427">
        <v>18877</v>
      </c>
      <c r="C3427">
        <v>1532532293</v>
      </c>
      <c r="D3427">
        <v>-37.9556198120117</v>
      </c>
      <c r="E3427">
        <v>-83.5934143066406</v>
      </c>
      <c r="F3427">
        <v>-32.3830375671386</v>
      </c>
      <c r="G3427" s="4" t="s">
        <v>14532</v>
      </c>
      <c r="H3427">
        <v>-1.00770854949951</v>
      </c>
      <c r="I3427" s="4" t="s">
        <v>14533</v>
      </c>
      <c r="J3427" s="4" t="s">
        <v>14534</v>
      </c>
      <c r="K3427" s="4" t="s">
        <v>14535</v>
      </c>
      <c r="L3427">
        <v>-359.939392089843</v>
      </c>
      <c r="M3427">
        <v>-0.17578125</v>
      </c>
      <c r="N3427">
        <v>-0.18994140625</v>
      </c>
      <c r="O3427">
        <v>0.372314453125</v>
      </c>
      <c r="P3427">
        <v>0</v>
      </c>
      <c r="Q3427" t="s">
        <v>19</v>
      </c>
    </row>
    <row r="3428" spans="2:17">
      <c r="B3428">
        <v>18878</v>
      </c>
      <c r="C3428">
        <v>1532540626</v>
      </c>
      <c r="D3428">
        <v>-9.98732566833496</v>
      </c>
      <c r="E3428">
        <v>-84.7398529052734</v>
      </c>
      <c r="F3428">
        <v>-60.4344215393066</v>
      </c>
      <c r="G3428" s="4" t="s">
        <v>14536</v>
      </c>
      <c r="H3428">
        <v>-1.16685700416564</v>
      </c>
      <c r="I3428" s="4" t="s">
        <v>14537</v>
      </c>
      <c r="J3428" s="4" t="s">
        <v>14538</v>
      </c>
      <c r="K3428" s="4" t="s">
        <v>14539</v>
      </c>
      <c r="L3428">
        <v>-363.663330078125</v>
      </c>
      <c r="M3428">
        <v>-0.188720703125</v>
      </c>
      <c r="N3428">
        <v>-0.197021484375</v>
      </c>
      <c r="O3428">
        <v>0.35009765625</v>
      </c>
      <c r="P3428">
        <v>0</v>
      </c>
      <c r="Q3428" t="s">
        <v>19</v>
      </c>
    </row>
    <row r="3429" spans="2:17">
      <c r="B3429">
        <v>18879</v>
      </c>
      <c r="C3429">
        <v>1532548959</v>
      </c>
      <c r="D3429" s="4" t="s">
        <v>14540</v>
      </c>
      <c r="E3429">
        <v>-84.3106689453125</v>
      </c>
      <c r="F3429">
        <v>-92.5703430175781</v>
      </c>
      <c r="G3429" s="4" t="s">
        <v>14541</v>
      </c>
      <c r="H3429" s="4" t="s">
        <v>14542</v>
      </c>
      <c r="I3429" s="4" t="s">
        <v>14543</v>
      </c>
      <c r="J3429" s="4" t="s">
        <v>14544</v>
      </c>
      <c r="K3429" s="4" t="s">
        <v>14545</v>
      </c>
      <c r="L3429">
        <v>-366.263305664062</v>
      </c>
      <c r="M3429">
        <v>-0.19775390625</v>
      </c>
      <c r="N3429">
        <v>-0.214599609375</v>
      </c>
      <c r="O3429">
        <v>0.330810546875</v>
      </c>
      <c r="P3429">
        <v>0</v>
      </c>
      <c r="Q3429" t="s">
        <v>19</v>
      </c>
    </row>
    <row r="3430" spans="2:17">
      <c r="B3430">
        <v>18880</v>
      </c>
      <c r="C3430">
        <v>1532557292</v>
      </c>
      <c r="D3430" s="4" t="s">
        <v>14546</v>
      </c>
      <c r="E3430">
        <v>-82.5674819946289</v>
      </c>
      <c r="F3430">
        <v>-114.79303741455</v>
      </c>
      <c r="G3430" s="4" t="s">
        <v>14547</v>
      </c>
      <c r="H3430" s="4" t="s">
        <v>14548</v>
      </c>
      <c r="I3430" s="4" t="s">
        <v>14549</v>
      </c>
      <c r="J3430" s="4" t="s">
        <v>14550</v>
      </c>
      <c r="K3430" s="4" t="s">
        <v>14551</v>
      </c>
      <c r="L3430">
        <v>-365.648529052734</v>
      </c>
      <c r="M3430">
        <v>-0.20166015625</v>
      </c>
      <c r="N3430">
        <v>-0.218994140625</v>
      </c>
      <c r="O3430">
        <v>0.312744140625</v>
      </c>
      <c r="P3430">
        <v>0</v>
      </c>
      <c r="Q3430" t="s">
        <v>19</v>
      </c>
    </row>
    <row r="3431" spans="2:17">
      <c r="B3431">
        <v>18881</v>
      </c>
      <c r="C3431">
        <v>1532565625</v>
      </c>
      <c r="D3431">
        <v>57.0625</v>
      </c>
      <c r="E3431">
        <v>-80.1541976928711</v>
      </c>
      <c r="F3431">
        <v>-127.572784423828</v>
      </c>
      <c r="G3431" s="4" t="s">
        <v>14552</v>
      </c>
      <c r="H3431" s="4" t="s">
        <v>14553</v>
      </c>
      <c r="I3431" s="4" t="s">
        <v>14554</v>
      </c>
      <c r="J3431" s="4" t="s">
        <v>14555</v>
      </c>
      <c r="K3431" s="4" t="s">
        <v>14556</v>
      </c>
      <c r="L3431">
        <v>-368.109008789062</v>
      </c>
      <c r="M3431">
        <v>-0.210693359375</v>
      </c>
      <c r="N3431">
        <v>-0.232177734375</v>
      </c>
      <c r="O3431">
        <v>0.307861328125</v>
      </c>
      <c r="P3431">
        <v>0</v>
      </c>
      <c r="Q3431" t="s">
        <v>19</v>
      </c>
    </row>
    <row r="3432" spans="2:17">
      <c r="B3432">
        <v>18882</v>
      </c>
      <c r="C3432">
        <v>1532573958</v>
      </c>
      <c r="D3432" s="4" t="s">
        <v>14557</v>
      </c>
      <c r="E3432">
        <v>-77.4171371459961</v>
      </c>
      <c r="F3432">
        <v>-135.232925415039</v>
      </c>
      <c r="G3432" s="4" t="s">
        <v>14558</v>
      </c>
      <c r="H3432" s="4" t="s">
        <v>14559</v>
      </c>
      <c r="I3432" s="4" t="s">
        <v>14560</v>
      </c>
      <c r="J3432" s="4" t="s">
        <v>14561</v>
      </c>
      <c r="K3432" s="4" t="s">
        <v>14562</v>
      </c>
      <c r="L3432">
        <v>-373.04296875</v>
      </c>
      <c r="M3432">
        <v>-0.218017578125</v>
      </c>
      <c r="N3432">
        <v>-0.24609375</v>
      </c>
      <c r="O3432">
        <v>0.305908203125</v>
      </c>
      <c r="P3432">
        <v>0</v>
      </c>
      <c r="Q3432" t="s">
        <v>19</v>
      </c>
    </row>
    <row r="3433" spans="2:17">
      <c r="B3433">
        <v>18883</v>
      </c>
      <c r="C3433">
        <v>1532582291</v>
      </c>
      <c r="D3433" s="4" t="s">
        <v>14563</v>
      </c>
      <c r="E3433">
        <v>-74.5186691284179</v>
      </c>
      <c r="F3433">
        <v>-140.202667236328</v>
      </c>
      <c r="G3433" s="4" t="s">
        <v>14564</v>
      </c>
      <c r="H3433" s="4" t="s">
        <v>14565</v>
      </c>
      <c r="I3433" s="4" t="s">
        <v>14566</v>
      </c>
      <c r="J3433" s="4" t="s">
        <v>14567</v>
      </c>
      <c r="K3433" s="4" t="s">
        <v>14568</v>
      </c>
      <c r="L3433">
        <v>-376.145355224609</v>
      </c>
      <c r="M3433">
        <v>-0.2275390625</v>
      </c>
      <c r="N3433">
        <v>-0.253173828125</v>
      </c>
      <c r="O3433">
        <v>0.2939453125</v>
      </c>
      <c r="P3433">
        <v>0</v>
      </c>
      <c r="Q3433" t="s">
        <v>19</v>
      </c>
    </row>
    <row r="3434" spans="2:17">
      <c r="B3434">
        <v>18884</v>
      </c>
      <c r="C3434">
        <v>1532590624</v>
      </c>
      <c r="D3434" s="4" t="s">
        <v>14569</v>
      </c>
      <c r="E3434">
        <v>-71.5478515625</v>
      </c>
      <c r="F3434">
        <v>-143.628387451171</v>
      </c>
      <c r="G3434" s="4" t="s">
        <v>14570</v>
      </c>
      <c r="H3434" s="4" t="s">
        <v>14571</v>
      </c>
      <c r="I3434" s="4" t="s">
        <v>14572</v>
      </c>
      <c r="J3434" s="4" t="s">
        <v>14573</v>
      </c>
      <c r="K3434" s="4" t="s">
        <v>14574</v>
      </c>
      <c r="L3434">
        <v>-375.802642822265</v>
      </c>
      <c r="M3434">
        <v>-0.23779296875</v>
      </c>
      <c r="N3434">
        <v>-0.2646484375</v>
      </c>
      <c r="O3434">
        <v>0.286865234375</v>
      </c>
      <c r="P3434">
        <v>0</v>
      </c>
      <c r="Q3434" t="s">
        <v>19</v>
      </c>
    </row>
    <row r="3435" spans="2:17">
      <c r="B3435">
        <v>18885</v>
      </c>
      <c r="C3435">
        <v>1532598957</v>
      </c>
      <c r="D3435" s="4" t="s">
        <v>14575</v>
      </c>
      <c r="E3435">
        <v>-68.5663070678711</v>
      </c>
      <c r="F3435">
        <v>-146.08934020996</v>
      </c>
      <c r="G3435" s="4" t="s">
        <v>14576</v>
      </c>
      <c r="H3435" s="4" t="s">
        <v>14577</v>
      </c>
      <c r="I3435" s="4" t="s">
        <v>14578</v>
      </c>
      <c r="J3435" s="4" t="s">
        <v>14579</v>
      </c>
      <c r="K3435" s="4" t="s">
        <v>14580</v>
      </c>
      <c r="L3435">
        <v>-371.405242919921</v>
      </c>
      <c r="M3435">
        <v>-0.242919921875</v>
      </c>
      <c r="N3435">
        <v>-0.276123046875</v>
      </c>
      <c r="O3435">
        <v>0.282470703125</v>
      </c>
      <c r="P3435">
        <v>0</v>
      </c>
      <c r="Q3435" t="s">
        <v>19</v>
      </c>
    </row>
    <row r="3436" spans="2:17">
      <c r="B3436">
        <v>18886</v>
      </c>
      <c r="C3436">
        <v>1532607290</v>
      </c>
      <c r="D3436" s="4" t="s">
        <v>14581</v>
      </c>
      <c r="E3436">
        <v>-65.6111221313476</v>
      </c>
      <c r="F3436">
        <v>-147.927780151367</v>
      </c>
      <c r="G3436" s="4" t="s">
        <v>14582</v>
      </c>
      <c r="H3436" s="4" t="s">
        <v>14583</v>
      </c>
      <c r="I3436" s="4" t="s">
        <v>14584</v>
      </c>
      <c r="J3436" s="4" t="s">
        <v>14585</v>
      </c>
      <c r="K3436" s="4" t="s">
        <v>14586</v>
      </c>
      <c r="L3436">
        <v>-364.649871826171</v>
      </c>
      <c r="M3436">
        <v>-0.25</v>
      </c>
      <c r="N3436">
        <v>-0.287109375</v>
      </c>
      <c r="O3436">
        <v>0.281494140625</v>
      </c>
      <c r="P3436">
        <v>0</v>
      </c>
      <c r="Q3436" t="s">
        <v>19</v>
      </c>
    </row>
    <row r="3437" spans="2:17">
      <c r="B3437">
        <v>18887</v>
      </c>
      <c r="C3437">
        <v>1532615623</v>
      </c>
      <c r="D3437" s="4" t="s">
        <v>14587</v>
      </c>
      <c r="E3437">
        <v>-62.6876335144043</v>
      </c>
      <c r="F3437">
        <v>-149.341796875</v>
      </c>
      <c r="G3437" s="4" t="s">
        <v>14588</v>
      </c>
      <c r="H3437" s="4" t="s">
        <v>14589</v>
      </c>
      <c r="I3437" s="4" t="s">
        <v>14590</v>
      </c>
      <c r="J3437" s="4" t="s">
        <v>14591</v>
      </c>
      <c r="K3437" s="4" t="s">
        <v>14592</v>
      </c>
      <c r="L3437">
        <v>-358.248931884765</v>
      </c>
      <c r="M3437">
        <v>-0.253662109375</v>
      </c>
      <c r="N3437">
        <v>-0.305419921875</v>
      </c>
      <c r="O3437">
        <v>0.285888671875</v>
      </c>
      <c r="P3437">
        <v>0</v>
      </c>
      <c r="Q3437" t="s">
        <v>19</v>
      </c>
    </row>
    <row r="3438" spans="2:17">
      <c r="B3438">
        <v>18888</v>
      </c>
      <c r="C3438">
        <v>1532623956</v>
      </c>
      <c r="D3438" s="4" t="s">
        <v>14593</v>
      </c>
      <c r="E3438">
        <v>-59.7787933349609</v>
      </c>
      <c r="F3438">
        <v>-150.468978881835</v>
      </c>
      <c r="G3438" s="4" t="s">
        <v>14594</v>
      </c>
      <c r="H3438" s="4" t="s">
        <v>14595</v>
      </c>
      <c r="I3438" s="4" t="s">
        <v>14596</v>
      </c>
      <c r="J3438" s="4" t="s">
        <v>14597</v>
      </c>
      <c r="K3438" s="4" t="s">
        <v>14598</v>
      </c>
      <c r="L3438">
        <v>-354.875671386718</v>
      </c>
      <c r="M3438">
        <v>-0.255615234375</v>
      </c>
      <c r="N3438">
        <v>-0.317626953125</v>
      </c>
      <c r="O3438">
        <v>0.3056640625</v>
      </c>
      <c r="P3438">
        <v>0</v>
      </c>
      <c r="Q3438" t="s">
        <v>19</v>
      </c>
    </row>
    <row r="3439" spans="2:17">
      <c r="B3439">
        <v>18889</v>
      </c>
      <c r="C3439">
        <v>1532632289</v>
      </c>
      <c r="D3439" s="4" t="s">
        <v>14599</v>
      </c>
      <c r="E3439">
        <v>-56.8675003051757</v>
      </c>
      <c r="F3439">
        <v>-151.394088745117</v>
      </c>
      <c r="G3439" s="4" t="s">
        <v>14600</v>
      </c>
      <c r="H3439" s="4" t="s">
        <v>14601</v>
      </c>
      <c r="I3439" s="4" t="s">
        <v>14602</v>
      </c>
      <c r="J3439" s="4" t="s">
        <v>14603</v>
      </c>
      <c r="K3439" s="4" t="s">
        <v>14604</v>
      </c>
      <c r="L3439">
        <v>-353.798706054687</v>
      </c>
      <c r="M3439">
        <v>-0.25341796875</v>
      </c>
      <c r="N3439">
        <v>-0.329833984375</v>
      </c>
      <c r="O3439">
        <v>0.32763671875</v>
      </c>
      <c r="P3439">
        <v>0</v>
      </c>
      <c r="Q3439" t="s">
        <v>19</v>
      </c>
    </row>
    <row r="3440" spans="2:17">
      <c r="B3440">
        <v>18890</v>
      </c>
      <c r="C3440">
        <v>1532640622</v>
      </c>
      <c r="D3440" s="4" t="s">
        <v>14605</v>
      </c>
      <c r="E3440">
        <v>-53.9492378234863</v>
      </c>
      <c r="F3440">
        <v>-152.171173095703</v>
      </c>
      <c r="G3440" s="4" t="s">
        <v>14606</v>
      </c>
      <c r="H3440" s="4" t="s">
        <v>14607</v>
      </c>
      <c r="I3440" s="4" t="s">
        <v>14608</v>
      </c>
      <c r="J3440" s="4" t="s">
        <v>14609</v>
      </c>
      <c r="K3440" s="4" t="s">
        <v>14610</v>
      </c>
      <c r="L3440">
        <v>-353.973754882812</v>
      </c>
      <c r="M3440">
        <v>-0.2607421875</v>
      </c>
      <c r="N3440">
        <v>-0.339111328125</v>
      </c>
      <c r="O3440">
        <v>0.347412109375</v>
      </c>
      <c r="P3440">
        <v>0</v>
      </c>
      <c r="Q3440" t="s">
        <v>19</v>
      </c>
    </row>
    <row r="3441" spans="2:17">
      <c r="B3441">
        <v>18891</v>
      </c>
      <c r="C3441">
        <v>1532648955</v>
      </c>
      <c r="D3441" s="4" t="s">
        <v>14611</v>
      </c>
      <c r="E3441">
        <v>-51.0203552246093</v>
      </c>
      <c r="F3441">
        <v>-152.83772277832</v>
      </c>
      <c r="G3441" s="4" t="s">
        <v>14612</v>
      </c>
      <c r="H3441" s="4" t="s">
        <v>14613</v>
      </c>
      <c r="I3441" s="4" t="s">
        <v>14614</v>
      </c>
      <c r="J3441" s="4" t="s">
        <v>14615</v>
      </c>
      <c r="K3441" s="4" t="s">
        <v>14616</v>
      </c>
      <c r="L3441">
        <v>-354.49038696289</v>
      </c>
      <c r="M3441">
        <v>-0.25830078125</v>
      </c>
      <c r="N3441">
        <v>-0.34375</v>
      </c>
      <c r="O3441">
        <v>0.371826171875</v>
      </c>
      <c r="P3441">
        <v>0</v>
      </c>
      <c r="Q3441" t="s">
        <v>19</v>
      </c>
    </row>
    <row r="3442" spans="2:17">
      <c r="B3442">
        <v>18892</v>
      </c>
      <c r="C3442">
        <v>1532657288</v>
      </c>
      <c r="D3442" s="4" t="s">
        <v>14617</v>
      </c>
      <c r="E3442">
        <v>-48.0845069885253</v>
      </c>
      <c r="F3442">
        <v>-153.417190551757</v>
      </c>
      <c r="G3442" s="4" t="s">
        <v>14618</v>
      </c>
      <c r="H3442" s="4" t="s">
        <v>14619</v>
      </c>
      <c r="I3442" s="4" t="s">
        <v>14620</v>
      </c>
      <c r="J3442" s="4" t="s">
        <v>14621</v>
      </c>
      <c r="K3442" s="4" t="s">
        <v>14622</v>
      </c>
      <c r="L3442">
        <v>-354.986328125</v>
      </c>
      <c r="M3442">
        <v>-0.26220703125</v>
      </c>
      <c r="N3442">
        <v>-0.34375</v>
      </c>
      <c r="O3442">
        <v>0.385986328125</v>
      </c>
      <c r="P3442">
        <v>0</v>
      </c>
      <c r="Q3442" t="s">
        <v>19</v>
      </c>
    </row>
    <row r="3443" spans="2:17">
      <c r="B3443">
        <v>18893</v>
      </c>
      <c r="C3443">
        <v>1532665621</v>
      </c>
      <c r="D3443" s="4" t="s">
        <v>14623</v>
      </c>
      <c r="E3443">
        <v>-45.1433296203613</v>
      </c>
      <c r="F3443">
        <v>-153.92691040039</v>
      </c>
      <c r="G3443" s="4" t="s">
        <v>14624</v>
      </c>
      <c r="H3443" s="4" t="s">
        <v>14625</v>
      </c>
      <c r="I3443" s="4" t="s">
        <v>14626</v>
      </c>
      <c r="J3443" s="4" t="s">
        <v>14627</v>
      </c>
      <c r="K3443" s="4" t="s">
        <v>14628</v>
      </c>
      <c r="L3443">
        <v>-355.087646484375</v>
      </c>
      <c r="M3443">
        <v>-0.263916015625</v>
      </c>
      <c r="N3443">
        <v>-0.351318359375</v>
      </c>
      <c r="O3443">
        <v>0.4052734375</v>
      </c>
      <c r="P3443">
        <v>0</v>
      </c>
      <c r="Q3443" t="s">
        <v>19</v>
      </c>
    </row>
    <row r="3444" spans="2:17">
      <c r="B3444">
        <v>18894</v>
      </c>
      <c r="C3444">
        <v>1532673954</v>
      </c>
      <c r="D3444" s="4" t="s">
        <v>14629</v>
      </c>
      <c r="E3444">
        <v>-42.2017097473144</v>
      </c>
      <c r="F3444">
        <v>-154.383911132812</v>
      </c>
      <c r="G3444" s="4" t="s">
        <v>14630</v>
      </c>
      <c r="H3444" s="4" t="s">
        <v>14631</v>
      </c>
      <c r="I3444" s="4" t="s">
        <v>14632</v>
      </c>
      <c r="J3444" s="4" t="s">
        <v>14633</v>
      </c>
      <c r="K3444" s="4" t="s">
        <v>14634</v>
      </c>
      <c r="L3444">
        <v>-355.026214599609</v>
      </c>
      <c r="M3444">
        <v>-0.265380859375</v>
      </c>
      <c r="N3444">
        <v>-0.3515625</v>
      </c>
      <c r="O3444">
        <v>0.439208984375</v>
      </c>
      <c r="P3444">
        <v>0</v>
      </c>
      <c r="Q3444" t="s">
        <v>19</v>
      </c>
    </row>
    <row r="3445" spans="2:17">
      <c r="B3445">
        <v>18895</v>
      </c>
      <c r="C3445">
        <v>1532682287</v>
      </c>
      <c r="D3445" s="4" t="s">
        <v>14635</v>
      </c>
      <c r="E3445">
        <v>-39.2586669921875</v>
      </c>
      <c r="F3445">
        <v>-154.789474487304</v>
      </c>
      <c r="G3445" s="4" t="s">
        <v>14636</v>
      </c>
      <c r="H3445" s="4" t="s">
        <v>14637</v>
      </c>
      <c r="I3445" s="4" t="s">
        <v>14638</v>
      </c>
      <c r="J3445" s="4" t="s">
        <v>14639</v>
      </c>
      <c r="K3445" s="4" t="s">
        <v>14640</v>
      </c>
      <c r="L3445">
        <v>-354.611755371093</v>
      </c>
      <c r="M3445">
        <v>-0.26513671875</v>
      </c>
      <c r="N3445">
        <v>-0.358154296875</v>
      </c>
      <c r="O3445">
        <v>0.481201171875</v>
      </c>
      <c r="P3445">
        <v>0</v>
      </c>
      <c r="Q3445" t="s">
        <v>19</v>
      </c>
    </row>
    <row r="3446" spans="2:17">
      <c r="B3446">
        <v>18896</v>
      </c>
      <c r="C3446">
        <v>1532690620</v>
      </c>
      <c r="D3446" s="4" t="s">
        <v>14641</v>
      </c>
      <c r="E3446">
        <v>-36.3214569091796</v>
      </c>
      <c r="F3446">
        <v>-155.154602050781</v>
      </c>
      <c r="G3446" s="4" t="s">
        <v>14642</v>
      </c>
      <c r="H3446" s="4" t="s">
        <v>14643</v>
      </c>
      <c r="I3446" s="4" t="s">
        <v>14644</v>
      </c>
      <c r="J3446" s="4" t="s">
        <v>14645</v>
      </c>
      <c r="K3446" s="4" t="s">
        <v>14646</v>
      </c>
      <c r="L3446">
        <v>-353.973999023437</v>
      </c>
      <c r="M3446">
        <v>-0.26611328125</v>
      </c>
      <c r="N3446">
        <v>-0.362060546875</v>
      </c>
      <c r="O3446">
        <v>0.534912109375</v>
      </c>
      <c r="P3446">
        <v>0</v>
      </c>
      <c r="Q3446" t="s">
        <v>19</v>
      </c>
    </row>
    <row r="3447" spans="2:17">
      <c r="B3447">
        <v>18897</v>
      </c>
      <c r="C3447">
        <v>1532698953</v>
      </c>
      <c r="D3447" s="4" t="s">
        <v>14647</v>
      </c>
      <c r="E3447">
        <v>-33.3812294006347</v>
      </c>
      <c r="F3447">
        <v>-155.483123779296</v>
      </c>
      <c r="G3447">
        <v>-0.179438307881355</v>
      </c>
      <c r="H3447" s="4" t="s">
        <v>14648</v>
      </c>
      <c r="I3447" s="4" t="s">
        <v>14649</v>
      </c>
      <c r="J3447" s="4" t="s">
        <v>14650</v>
      </c>
      <c r="K3447" s="4" t="s">
        <v>14651</v>
      </c>
      <c r="L3447">
        <v>-353.491027832031</v>
      </c>
      <c r="M3447">
        <v>-0.261474609375</v>
      </c>
      <c r="N3447">
        <v>-0.34912109375</v>
      </c>
      <c r="O3447">
        <v>0.588623046875</v>
      </c>
      <c r="P3447">
        <v>0</v>
      </c>
      <c r="Q3447" t="s">
        <v>19</v>
      </c>
    </row>
    <row r="3448" spans="2:17">
      <c r="B3448">
        <v>18898</v>
      </c>
      <c r="C3448">
        <v>1532707286</v>
      </c>
      <c r="D3448" s="4" t="s">
        <v>14652</v>
      </c>
      <c r="E3448">
        <v>-30.4417476654052</v>
      </c>
      <c r="F3448">
        <v>-155.781967163085</v>
      </c>
      <c r="G3448">
        <v>-0.581503510475158</v>
      </c>
      <c r="H3448" s="4" t="s">
        <v>14653</v>
      </c>
      <c r="I3448" s="4" t="s">
        <v>14654</v>
      </c>
      <c r="J3448" s="4" t="s">
        <v>14655</v>
      </c>
      <c r="K3448" s="4" t="s">
        <v>14656</v>
      </c>
      <c r="L3448">
        <v>-353.86083984375</v>
      </c>
      <c r="M3448">
        <v>-0.2568359375</v>
      </c>
      <c r="N3448">
        <v>-0.328125</v>
      </c>
      <c r="O3448">
        <v>0.6474609375</v>
      </c>
      <c r="P3448">
        <v>0</v>
      </c>
      <c r="Q3448" t="s">
        <v>19</v>
      </c>
    </row>
    <row r="3449" spans="2:17">
      <c r="B3449">
        <v>18899</v>
      </c>
      <c r="C3449">
        <v>1532715619</v>
      </c>
      <c r="D3449" s="4" t="s">
        <v>14657</v>
      </c>
      <c r="E3449">
        <v>-27.4878768920898</v>
      </c>
      <c r="F3449">
        <v>-156.058410644531</v>
      </c>
      <c r="G3449">
        <v>-1.15017223358154</v>
      </c>
      <c r="H3449" s="4" t="s">
        <v>14658</v>
      </c>
      <c r="I3449" s="4" t="s">
        <v>14659</v>
      </c>
      <c r="J3449" s="4" t="s">
        <v>14660</v>
      </c>
      <c r="K3449" s="4" t="s">
        <v>14661</v>
      </c>
      <c r="L3449">
        <v>-354.117401123046</v>
      </c>
      <c r="M3449">
        <v>-0.25732421875</v>
      </c>
      <c r="N3449">
        <v>-0.290283203125</v>
      </c>
      <c r="O3449">
        <v>0.693115234375</v>
      </c>
      <c r="P3449">
        <v>0</v>
      </c>
      <c r="Q3449" t="s">
        <v>19</v>
      </c>
    </row>
    <row r="3450" spans="2:17">
      <c r="B3450">
        <v>18900</v>
      </c>
      <c r="C3450">
        <v>1532723952</v>
      </c>
      <c r="D3450" s="4" t="s">
        <v>14662</v>
      </c>
      <c r="E3450">
        <v>-24.5389690399169</v>
      </c>
      <c r="F3450">
        <v>-156.315216064453</v>
      </c>
      <c r="G3450">
        <v>-1.4983627796173</v>
      </c>
      <c r="H3450" s="4" t="s">
        <v>14663</v>
      </c>
      <c r="I3450" s="4" t="s">
        <v>14664</v>
      </c>
      <c r="J3450" s="4" t="s">
        <v>14665</v>
      </c>
      <c r="K3450" s="4" t="s">
        <v>14666</v>
      </c>
      <c r="L3450">
        <v>-354.764129638671</v>
      </c>
      <c r="M3450">
        <v>-0.255859375</v>
      </c>
      <c r="N3450">
        <v>-0.233642578125</v>
      </c>
      <c r="O3450">
        <v>0.7333984375</v>
      </c>
      <c r="P3450">
        <v>0</v>
      </c>
      <c r="Q3450" t="s">
        <v>19</v>
      </c>
    </row>
    <row r="3451" spans="2:17">
      <c r="B3451">
        <v>18901</v>
      </c>
      <c r="C3451">
        <v>1532732285</v>
      </c>
      <c r="D3451" s="4" t="s">
        <v>14667</v>
      </c>
      <c r="E3451">
        <v>-21.5649948120117</v>
      </c>
      <c r="F3451">
        <v>-156.555068969726</v>
      </c>
      <c r="G3451">
        <v>-1.99026048183441</v>
      </c>
      <c r="H3451" s="4" t="s">
        <v>14668</v>
      </c>
      <c r="I3451" s="4" t="s">
        <v>14669</v>
      </c>
      <c r="J3451" s="4" t="s">
        <v>14670</v>
      </c>
      <c r="K3451" s="4" t="s">
        <v>14671</v>
      </c>
      <c r="L3451">
        <v>-355.309814453125</v>
      </c>
      <c r="M3451">
        <v>-0.265625</v>
      </c>
      <c r="N3451">
        <v>-0.17431640625</v>
      </c>
      <c r="O3451">
        <v>0.7705078125</v>
      </c>
      <c r="P3451">
        <v>0</v>
      </c>
      <c r="Q3451" t="s">
        <v>19</v>
      </c>
    </row>
    <row r="3452" spans="2:17">
      <c r="B3452">
        <v>18902</v>
      </c>
      <c r="C3452">
        <v>1532740618</v>
      </c>
      <c r="D3452" s="4" t="s">
        <v>14672</v>
      </c>
      <c r="E3452">
        <v>-18.6100940704345</v>
      </c>
      <c r="F3452">
        <v>-156.778732299804</v>
      </c>
      <c r="G3452">
        <v>-2.59459781646728</v>
      </c>
      <c r="H3452" s="4" t="s">
        <v>14673</v>
      </c>
      <c r="I3452" s="4" t="s">
        <v>14674</v>
      </c>
      <c r="J3452" s="4" t="s">
        <v>14675</v>
      </c>
      <c r="K3452" s="4" t="s">
        <v>14676</v>
      </c>
      <c r="L3452">
        <v>-355.297088623046</v>
      </c>
      <c r="M3452">
        <v>-0.27587890625</v>
      </c>
      <c r="N3452">
        <v>-0.099609375</v>
      </c>
      <c r="O3452">
        <v>0.82080078125</v>
      </c>
      <c r="P3452">
        <v>0</v>
      </c>
      <c r="Q3452" t="s">
        <v>19</v>
      </c>
    </row>
    <row r="3453" spans="2:17">
      <c r="B3453">
        <v>18903</v>
      </c>
      <c r="C3453">
        <v>1532748951</v>
      </c>
      <c r="D3453" s="4" t="s">
        <v>14677</v>
      </c>
      <c r="E3453">
        <v>-15.5986137390136</v>
      </c>
      <c r="F3453">
        <v>-156.989791870117</v>
      </c>
      <c r="G3453">
        <v>-3.09511661529541</v>
      </c>
      <c r="H3453" s="4" t="s">
        <v>14678</v>
      </c>
      <c r="I3453" s="4" t="s">
        <v>14679</v>
      </c>
      <c r="J3453" s="4" t="s">
        <v>14680</v>
      </c>
      <c r="K3453" s="4" t="s">
        <v>14681</v>
      </c>
      <c r="L3453">
        <v>-355.646728515625</v>
      </c>
      <c r="M3453">
        <v>-0.286865234375</v>
      </c>
      <c r="N3453">
        <v>-0.013671875</v>
      </c>
      <c r="O3453">
        <v>0.88232421875</v>
      </c>
      <c r="P3453">
        <v>0</v>
      </c>
      <c r="Q3453" t="s">
        <v>19</v>
      </c>
    </row>
    <row r="3454" spans="2:17">
      <c r="B3454">
        <v>18904</v>
      </c>
      <c r="C3454">
        <v>1532757284</v>
      </c>
      <c r="D3454" s="4" t="s">
        <v>14682</v>
      </c>
      <c r="E3454">
        <v>-12.6378717422485</v>
      </c>
      <c r="F3454">
        <v>-157.189208984375</v>
      </c>
      <c r="G3454">
        <v>-3.44474911689758</v>
      </c>
      <c r="H3454" s="4" t="s">
        <v>14683</v>
      </c>
      <c r="I3454" s="4" t="s">
        <v>14684</v>
      </c>
      <c r="J3454" s="4" t="s">
        <v>14685</v>
      </c>
      <c r="K3454" s="4" t="s">
        <v>14686</v>
      </c>
      <c r="L3454">
        <v>-355.860412597656</v>
      </c>
      <c r="M3454">
        <v>-0.30517578125</v>
      </c>
      <c r="N3454">
        <v>0.104248046875</v>
      </c>
      <c r="O3454">
        <v>0.932861328125</v>
      </c>
      <c r="P3454">
        <v>0</v>
      </c>
      <c r="Q3454" t="s">
        <v>19</v>
      </c>
    </row>
    <row r="3455" spans="2:17">
      <c r="B3455">
        <v>18905</v>
      </c>
      <c r="C3455">
        <v>1532765617</v>
      </c>
      <c r="D3455" s="4" t="s">
        <v>14687</v>
      </c>
      <c r="E3455">
        <v>-9.55545997619628</v>
      </c>
      <c r="F3455">
        <v>-157.377212524414</v>
      </c>
      <c r="G3455">
        <v>-4.0320873260498</v>
      </c>
      <c r="H3455" s="4" t="s">
        <v>14688</v>
      </c>
      <c r="I3455" s="4" t="s">
        <v>14689</v>
      </c>
      <c r="J3455" s="4" t="s">
        <v>14690</v>
      </c>
      <c r="K3455" s="4" t="s">
        <v>14691</v>
      </c>
      <c r="L3455">
        <v>-356.43310546875</v>
      </c>
      <c r="M3455">
        <v>-0.324951171875</v>
      </c>
      <c r="N3455">
        <v>0.279541015625</v>
      </c>
      <c r="O3455">
        <v>0.974609375</v>
      </c>
      <c r="P3455">
        <v>0</v>
      </c>
      <c r="Q3455" t="s">
        <v>19</v>
      </c>
    </row>
    <row r="3456" spans="2:17">
      <c r="B3456">
        <v>18906</v>
      </c>
      <c r="C3456">
        <v>1532773950</v>
      </c>
      <c r="D3456" s="4" t="s">
        <v>14692</v>
      </c>
      <c r="E3456">
        <v>-6.58729934692382</v>
      </c>
      <c r="F3456">
        <v>-157.555969238281</v>
      </c>
      <c r="G3456">
        <v>-4.69139909744262</v>
      </c>
      <c r="H3456" s="4" t="s">
        <v>14693</v>
      </c>
      <c r="I3456" s="4" t="s">
        <v>14694</v>
      </c>
      <c r="J3456" s="4" t="s">
        <v>14695</v>
      </c>
      <c r="K3456" s="4" t="s">
        <v>14696</v>
      </c>
      <c r="L3456">
        <v>-356.625823974609</v>
      </c>
      <c r="M3456">
        <v>-0.3623046875</v>
      </c>
      <c r="N3456">
        <v>0.541259765625</v>
      </c>
      <c r="O3456">
        <v>0.935546875</v>
      </c>
      <c r="P3456">
        <v>0</v>
      </c>
      <c r="Q3456" t="s">
        <v>19</v>
      </c>
    </row>
    <row r="3457" spans="2:17">
      <c r="B3457">
        <v>18907</v>
      </c>
      <c r="C3457">
        <v>1532782283</v>
      </c>
      <c r="D3457" s="4" t="s">
        <v>14697</v>
      </c>
      <c r="E3457">
        <v>-3.56440043449401</v>
      </c>
      <c r="F3457">
        <v>-159.071228027343</v>
      </c>
      <c r="G3457">
        <v>-5.08764553070068</v>
      </c>
      <c r="H3457" s="4" t="s">
        <v>14698</v>
      </c>
      <c r="I3457" s="4" t="s">
        <v>14699</v>
      </c>
      <c r="J3457" s="4" t="s">
        <v>14700</v>
      </c>
      <c r="K3457" s="4" t="s">
        <v>14701</v>
      </c>
      <c r="L3457">
        <v>-356.260223388671</v>
      </c>
      <c r="M3457">
        <v>-0.44140625</v>
      </c>
      <c r="N3457">
        <v>0.89208984375</v>
      </c>
      <c r="O3457">
        <v>0.8291015625</v>
      </c>
      <c r="P3457">
        <v>0</v>
      </c>
      <c r="Q3457" t="s">
        <v>19</v>
      </c>
    </row>
    <row r="3458" spans="2:17">
      <c r="B3458">
        <v>18908</v>
      </c>
      <c r="C3458">
        <v>1532790616</v>
      </c>
      <c r="D3458" s="4" t="s">
        <v>14702</v>
      </c>
      <c r="E3458">
        <v>-0.593245863914489</v>
      </c>
      <c r="F3458">
        <v>-159.234237670898</v>
      </c>
      <c r="G3458">
        <v>-5.5718183517456</v>
      </c>
      <c r="H3458" s="4" t="s">
        <v>14703</v>
      </c>
      <c r="I3458" s="4" t="s">
        <v>14704</v>
      </c>
      <c r="J3458" s="4" t="s">
        <v>14705</v>
      </c>
      <c r="K3458" s="4" t="s">
        <v>14706</v>
      </c>
      <c r="L3458">
        <v>-356.886962890625</v>
      </c>
      <c r="M3458">
        <v>-0.572265625</v>
      </c>
      <c r="N3458">
        <v>1.334228515625</v>
      </c>
      <c r="O3458">
        <v>0.6044921875</v>
      </c>
      <c r="P3458">
        <v>0</v>
      </c>
      <c r="Q3458" t="s">
        <v>19</v>
      </c>
    </row>
    <row r="3459" spans="2:17">
      <c r="B3459">
        <v>18909</v>
      </c>
      <c r="C3459">
        <v>1532798949</v>
      </c>
      <c r="D3459" s="4" t="s">
        <v>14707</v>
      </c>
      <c r="E3459" s="2">
        <v>2.39307188987731</v>
      </c>
      <c r="F3459">
        <v>-159.389389038085</v>
      </c>
      <c r="G3459">
        <v>-6.05242204666137</v>
      </c>
      <c r="H3459" s="4" t="s">
        <v>14708</v>
      </c>
      <c r="I3459" s="4" t="s">
        <v>14709</v>
      </c>
      <c r="J3459" s="4" t="s">
        <v>14710</v>
      </c>
      <c r="K3459" s="4" t="s">
        <v>14711</v>
      </c>
      <c r="L3459">
        <v>-357.059783935546</v>
      </c>
      <c r="M3459">
        <v>-0.7958984375</v>
      </c>
      <c r="N3459">
        <v>1.831298828125</v>
      </c>
      <c r="O3459">
        <v>0.25927734375</v>
      </c>
      <c r="P3459">
        <v>0</v>
      </c>
      <c r="Q3459" t="s">
        <v>19</v>
      </c>
    </row>
    <row r="3460" spans="2:17">
      <c r="B3460">
        <v>18910</v>
      </c>
      <c r="C3460">
        <v>1532807282</v>
      </c>
      <c r="D3460" s="4" t="s">
        <v>14712</v>
      </c>
      <c r="E3460" s="2">
        <v>5.36130857467651</v>
      </c>
      <c r="F3460">
        <v>-159.544235229492</v>
      </c>
      <c r="G3460">
        <v>-6.66334533691406</v>
      </c>
      <c r="H3460" s="4" t="s">
        <v>14713</v>
      </c>
      <c r="I3460" s="4" t="s">
        <v>14714</v>
      </c>
      <c r="J3460" s="4" t="s">
        <v>14715</v>
      </c>
      <c r="K3460" s="4" t="s">
        <v>14716</v>
      </c>
      <c r="L3460">
        <v>-356.485595703125</v>
      </c>
      <c r="M3460">
        <v>-1.098388671875</v>
      </c>
      <c r="N3460">
        <v>2.34033203125</v>
      </c>
      <c r="O3460">
        <v>-0.156005859375</v>
      </c>
      <c r="P3460">
        <v>0</v>
      </c>
      <c r="Q3460" t="s">
        <v>19</v>
      </c>
    </row>
    <row r="3461" spans="2:17">
      <c r="B3461">
        <v>18911</v>
      </c>
      <c r="C3461">
        <v>1532815615</v>
      </c>
      <c r="D3461" s="4" t="s">
        <v>14717</v>
      </c>
      <c r="E3461" s="2">
        <v>8.33969402313232</v>
      </c>
      <c r="F3461">
        <v>-159.685195922851</v>
      </c>
      <c r="G3461">
        <v>-7.17551851272583</v>
      </c>
      <c r="H3461" s="4" t="s">
        <v>14718</v>
      </c>
      <c r="I3461" s="4" t="s">
        <v>14719</v>
      </c>
      <c r="J3461" s="4" t="s">
        <v>14720</v>
      </c>
      <c r="K3461" s="4" t="s">
        <v>14721</v>
      </c>
      <c r="L3461">
        <v>-356.56900024414</v>
      </c>
      <c r="M3461">
        <v>-1.522705078125</v>
      </c>
      <c r="N3461">
        <v>2.828857421875</v>
      </c>
      <c r="O3461">
        <v>-0.71240234375</v>
      </c>
      <c r="P3461">
        <v>0</v>
      </c>
      <c r="Q3461" t="s">
        <v>19</v>
      </c>
    </row>
    <row r="3462" spans="2:17">
      <c r="B3462">
        <v>18912</v>
      </c>
      <c r="C3462">
        <v>1532823948</v>
      </c>
      <c r="D3462" s="4" t="s">
        <v>14722</v>
      </c>
      <c r="E3462" s="2">
        <v>11.3068113327026</v>
      </c>
      <c r="F3462">
        <v>-159.82566833496</v>
      </c>
      <c r="G3462">
        <v>-7.57945680618286</v>
      </c>
      <c r="H3462" s="4" t="s">
        <v>14723</v>
      </c>
      <c r="I3462" s="4" t="s">
        <v>14724</v>
      </c>
      <c r="J3462" s="4" t="s">
        <v>14725</v>
      </c>
      <c r="K3462" s="4" t="s">
        <v>14726</v>
      </c>
      <c r="L3462">
        <v>-356.252166748046</v>
      </c>
      <c r="M3462">
        <v>-2.0625</v>
      </c>
      <c r="N3462">
        <v>3.26318359375</v>
      </c>
      <c r="O3462">
        <v>-1.427490234375</v>
      </c>
      <c r="P3462">
        <v>0</v>
      </c>
      <c r="Q3462" t="s">
        <v>19</v>
      </c>
    </row>
    <row r="3463" spans="2:17">
      <c r="B3463">
        <v>18913</v>
      </c>
      <c r="C3463">
        <v>1532832281</v>
      </c>
      <c r="D3463" s="4" t="s">
        <v>14727</v>
      </c>
      <c r="E3463" s="2">
        <v>14.2747602462768</v>
      </c>
      <c r="F3463">
        <v>-159.950592041015</v>
      </c>
      <c r="G3463">
        <v>-7.9993724822998</v>
      </c>
      <c r="H3463" s="4" t="s">
        <v>14728</v>
      </c>
      <c r="I3463" s="4" t="s">
        <v>14729</v>
      </c>
      <c r="J3463" s="4" t="s">
        <v>14730</v>
      </c>
      <c r="K3463" s="4" t="s">
        <v>14731</v>
      </c>
      <c r="L3463">
        <v>-355.70556640625</v>
      </c>
      <c r="M3463">
        <v>-2.728759765625</v>
      </c>
      <c r="N3463">
        <v>3.629638671875</v>
      </c>
      <c r="O3463">
        <v>-2.363037109375</v>
      </c>
      <c r="P3463">
        <v>0</v>
      </c>
      <c r="Q3463" t="s">
        <v>19</v>
      </c>
    </row>
    <row r="3464" spans="2:17">
      <c r="B3464">
        <v>18914</v>
      </c>
      <c r="C3464">
        <v>1532840614</v>
      </c>
      <c r="D3464" s="4" t="s">
        <v>14732</v>
      </c>
      <c r="E3464" s="2">
        <v>17.2381782531738</v>
      </c>
      <c r="F3464">
        <v>-160.079559326171</v>
      </c>
      <c r="G3464">
        <v>-8.62909698486328</v>
      </c>
      <c r="H3464" s="4" t="s">
        <v>14733</v>
      </c>
      <c r="I3464" s="4" t="s">
        <v>14734</v>
      </c>
      <c r="J3464" s="4" t="s">
        <v>14735</v>
      </c>
      <c r="K3464" s="4" t="s">
        <v>14736</v>
      </c>
      <c r="L3464">
        <v>-355.727508544921</v>
      </c>
      <c r="M3464">
        <v>-3.523193359375</v>
      </c>
      <c r="N3464">
        <v>3.880859375</v>
      </c>
      <c r="O3464">
        <v>-3.5654296875</v>
      </c>
      <c r="P3464">
        <v>0</v>
      </c>
      <c r="Q3464" t="s">
        <v>19</v>
      </c>
    </row>
    <row r="3465" spans="2:17">
      <c r="B3465">
        <v>18915</v>
      </c>
      <c r="C3465">
        <v>1532848947</v>
      </c>
      <c r="D3465" s="4" t="s">
        <v>14737</v>
      </c>
      <c r="E3465" s="2">
        <v>20.2036628723144</v>
      </c>
      <c r="F3465">
        <v>-160.199493408203</v>
      </c>
      <c r="G3465">
        <v>-9.04408454895019</v>
      </c>
      <c r="H3465" s="4" t="s">
        <v>14738</v>
      </c>
      <c r="I3465" s="4" t="s">
        <v>14739</v>
      </c>
      <c r="J3465" s="4" t="s">
        <v>14740</v>
      </c>
      <c r="K3465" s="4" t="s">
        <v>14741</v>
      </c>
      <c r="L3465">
        <v>-355.433990478515</v>
      </c>
      <c r="M3465">
        <v>-4.373046875</v>
      </c>
      <c r="N3465">
        <v>3.951904296875</v>
      </c>
      <c r="O3465">
        <v>-4.930908203125</v>
      </c>
      <c r="P3465">
        <v>0</v>
      </c>
      <c r="Q3465" t="s">
        <v>19</v>
      </c>
    </row>
    <row r="3466" spans="2:17">
      <c r="B3466">
        <v>18916</v>
      </c>
      <c r="C3466">
        <v>1532857280</v>
      </c>
      <c r="D3466" s="4" t="s">
        <v>14742</v>
      </c>
      <c r="E3466" s="2">
        <v>23.16548538208</v>
      </c>
      <c r="F3466">
        <v>-160.323455810546</v>
      </c>
      <c r="G3466">
        <v>-9.47983932495117</v>
      </c>
      <c r="H3466" s="4" t="s">
        <v>14743</v>
      </c>
      <c r="I3466" s="4" t="s">
        <v>14744</v>
      </c>
      <c r="J3466" s="4" t="s">
        <v>14745</v>
      </c>
      <c r="K3466" s="4" t="s">
        <v>14746</v>
      </c>
      <c r="L3466">
        <v>-355.493682861328</v>
      </c>
      <c r="M3466">
        <v>-5.170166015625</v>
      </c>
      <c r="N3466">
        <v>3.68212890625</v>
      </c>
      <c r="O3466">
        <v>-6.208740234375</v>
      </c>
      <c r="P3466">
        <v>0</v>
      </c>
      <c r="Q3466" t="s">
        <v>19</v>
      </c>
    </row>
    <row r="3467" spans="2:17">
      <c r="B3467">
        <v>18917</v>
      </c>
      <c r="C3467">
        <v>1532865613</v>
      </c>
      <c r="D3467" s="4" t="s">
        <v>14747</v>
      </c>
      <c r="E3467" s="2">
        <v>26.1320915222167</v>
      </c>
      <c r="F3467">
        <v>-160.438201904296</v>
      </c>
      <c r="G3467">
        <v>-9.89742660522461</v>
      </c>
      <c r="H3467" s="4" t="s">
        <v>14748</v>
      </c>
      <c r="I3467" s="4" t="s">
        <v>14749</v>
      </c>
      <c r="J3467" s="4" t="s">
        <v>14750</v>
      </c>
      <c r="K3467" s="4" t="s">
        <v>14751</v>
      </c>
      <c r="L3467">
        <v>-355.646118164062</v>
      </c>
      <c r="M3467">
        <v>-5.76953125</v>
      </c>
      <c r="N3467">
        <v>3.06005859375</v>
      </c>
      <c r="O3467">
        <v>-7.037841796875</v>
      </c>
      <c r="P3467">
        <v>0</v>
      </c>
      <c r="Q3467" t="s">
        <v>19</v>
      </c>
    </row>
    <row r="3468" spans="2:17">
      <c r="B3468">
        <v>18918</v>
      </c>
      <c r="C3468">
        <v>1532873946</v>
      </c>
      <c r="D3468" s="4" t="s">
        <v>14752</v>
      </c>
      <c r="E3468" s="2">
        <v>29.0904827117919</v>
      </c>
      <c r="F3468">
        <v>-160.55923461914</v>
      </c>
      <c r="G3468">
        <v>-10.3600568771362</v>
      </c>
      <c r="H3468" s="4" t="s">
        <v>14753</v>
      </c>
      <c r="I3468" s="4" t="s">
        <v>14754</v>
      </c>
      <c r="J3468" s="4" t="s">
        <v>14755</v>
      </c>
      <c r="K3468" s="4" t="s">
        <v>14756</v>
      </c>
      <c r="L3468">
        <v>-355.046081542968</v>
      </c>
      <c r="M3468">
        <v>-6.09326171875</v>
      </c>
      <c r="N3468">
        <v>2.21923828125</v>
      </c>
      <c r="O3468">
        <v>-7.334716796875</v>
      </c>
      <c r="P3468">
        <v>0</v>
      </c>
      <c r="Q3468" t="s">
        <v>19</v>
      </c>
    </row>
    <row r="3469" spans="2:17">
      <c r="B3469">
        <v>18919</v>
      </c>
      <c r="C3469">
        <v>1532882279</v>
      </c>
      <c r="D3469" s="4" t="s">
        <v>14757</v>
      </c>
      <c r="E3469" s="2">
        <v>32.0497589111328</v>
      </c>
      <c r="F3469">
        <v>-160.680603027343</v>
      </c>
      <c r="G3469">
        <v>-10.7803239822387</v>
      </c>
      <c r="H3469" s="4" t="s">
        <v>14758</v>
      </c>
      <c r="I3469" s="4" t="s">
        <v>14759</v>
      </c>
      <c r="J3469" s="4" t="s">
        <v>14760</v>
      </c>
      <c r="K3469" s="4" t="s">
        <v>14761</v>
      </c>
      <c r="L3469">
        <v>-354.779815673828</v>
      </c>
      <c r="M3469">
        <v>-6.187744140625</v>
      </c>
      <c r="N3469">
        <v>1.296630859375</v>
      </c>
      <c r="O3469">
        <v>-7.1484375</v>
      </c>
      <c r="P3469">
        <v>0</v>
      </c>
      <c r="Q3469" t="s">
        <v>19</v>
      </c>
    </row>
    <row r="3470" spans="2:17">
      <c r="B3470">
        <v>18920</v>
      </c>
      <c r="C3470">
        <v>1532890612</v>
      </c>
      <c r="D3470">
        <v>87.58203125</v>
      </c>
      <c r="E3470" s="2">
        <v>35.0058364868164</v>
      </c>
      <c r="F3470">
        <v>-160.806091308593</v>
      </c>
      <c r="G3470">
        <v>-11.1292381286621</v>
      </c>
      <c r="H3470" s="4" t="s">
        <v>14762</v>
      </c>
      <c r="I3470" s="4" t="s">
        <v>14763</v>
      </c>
      <c r="J3470" s="4" t="s">
        <v>14764</v>
      </c>
      <c r="K3470" s="4" t="s">
        <v>14765</v>
      </c>
      <c r="L3470">
        <v>-354.761688232421</v>
      </c>
      <c r="M3470">
        <v>-6.103515625</v>
      </c>
      <c r="N3470">
        <v>0.3828125</v>
      </c>
      <c r="O3470">
        <v>-6.709228515625</v>
      </c>
      <c r="P3470">
        <v>0</v>
      </c>
      <c r="Q3470" t="s">
        <v>19</v>
      </c>
    </row>
    <row r="3471" spans="2:17">
      <c r="B3471">
        <v>18921</v>
      </c>
      <c r="C3471">
        <v>1532898945</v>
      </c>
      <c r="D3471" s="4" t="s">
        <v>14766</v>
      </c>
      <c r="E3471" s="2">
        <v>37.9658737182617</v>
      </c>
      <c r="F3471">
        <v>-160.937133789062</v>
      </c>
      <c r="G3471">
        <v>-11.5903673171997</v>
      </c>
      <c r="H3471" s="4" t="s">
        <v>14767</v>
      </c>
      <c r="I3471" s="4" t="s">
        <v>14768</v>
      </c>
      <c r="J3471" s="4" t="s">
        <v>14769</v>
      </c>
      <c r="K3471" s="4" t="s">
        <v>14770</v>
      </c>
      <c r="L3471">
        <v>-354.942474365234</v>
      </c>
      <c r="M3471">
        <v>-5.892333984375</v>
      </c>
      <c r="N3471">
        <v>-0.552001953125</v>
      </c>
      <c r="O3471">
        <v>-6.266845703125</v>
      </c>
      <c r="P3471">
        <v>0</v>
      </c>
      <c r="Q3471" t="s">
        <v>19</v>
      </c>
    </row>
    <row r="3472" spans="2:17">
      <c r="B3472">
        <v>18922</v>
      </c>
      <c r="C3472">
        <v>1532907278</v>
      </c>
      <c r="D3472" s="4" t="s">
        <v>14771</v>
      </c>
      <c r="E3472" s="2">
        <v>40.9250106811523</v>
      </c>
      <c r="F3472">
        <v>-161.07551574707</v>
      </c>
      <c r="G3472">
        <v>-11.952823638916</v>
      </c>
      <c r="H3472" s="4" t="s">
        <v>14772</v>
      </c>
      <c r="I3472" s="4" t="s">
        <v>14773</v>
      </c>
      <c r="J3472" s="4" t="s">
        <v>14774</v>
      </c>
      <c r="K3472" s="4" t="s">
        <v>14775</v>
      </c>
      <c r="L3472">
        <v>-355.142150878906</v>
      </c>
      <c r="M3472">
        <v>-5.56591796875</v>
      </c>
      <c r="N3472">
        <v>-1.5400390625</v>
      </c>
      <c r="O3472">
        <v>-5.687744140625</v>
      </c>
      <c r="P3472">
        <v>0</v>
      </c>
      <c r="Q3472" t="s">
        <v>19</v>
      </c>
    </row>
    <row r="3473" spans="2:17">
      <c r="B3473">
        <v>18923</v>
      </c>
      <c r="C3473">
        <v>1532915611</v>
      </c>
      <c r="D3473" s="4" t="s">
        <v>14776</v>
      </c>
      <c r="E3473" s="2">
        <v>43.8833389282226</v>
      </c>
      <c r="F3473">
        <v>-161.230880737304</v>
      </c>
      <c r="G3473">
        <v>-12.3939008712768</v>
      </c>
      <c r="H3473" s="4" t="s">
        <v>14777</v>
      </c>
      <c r="I3473" s="4" t="s">
        <v>14778</v>
      </c>
      <c r="J3473" s="4" t="s">
        <v>14779</v>
      </c>
      <c r="K3473" s="4" t="s">
        <v>14780</v>
      </c>
      <c r="L3473">
        <v>-354.799621582031</v>
      </c>
      <c r="M3473">
        <v>-5.015625</v>
      </c>
      <c r="N3473">
        <v>-2.53759765625</v>
      </c>
      <c r="O3473">
        <v>-4.82666015625</v>
      </c>
      <c r="P3473">
        <v>0</v>
      </c>
      <c r="Q3473" t="s">
        <v>19</v>
      </c>
    </row>
    <row r="3474" spans="2:17">
      <c r="B3474">
        <v>18924</v>
      </c>
      <c r="C3474">
        <v>1532923944</v>
      </c>
      <c r="D3474" s="4" t="s">
        <v>14781</v>
      </c>
      <c r="E3474" s="2">
        <v>46.8307075500488</v>
      </c>
      <c r="F3474">
        <v>-161.428558349609</v>
      </c>
      <c r="G3474">
        <v>-12.6423015594482</v>
      </c>
      <c r="H3474" s="4" t="s">
        <v>14782</v>
      </c>
      <c r="I3474" s="4" t="s">
        <v>14783</v>
      </c>
      <c r="J3474" s="4" t="s">
        <v>14784</v>
      </c>
      <c r="K3474">
        <v>-2.15105247497558</v>
      </c>
      <c r="L3474">
        <v>-353.886627197265</v>
      </c>
      <c r="M3474">
        <v>-4.213134765625</v>
      </c>
      <c r="N3474">
        <v>-3.319580078125</v>
      </c>
      <c r="O3474">
        <v>-3.507080078125</v>
      </c>
      <c r="P3474">
        <v>0</v>
      </c>
      <c r="Q3474" t="s">
        <v>19</v>
      </c>
    </row>
    <row r="3475" spans="2:17">
      <c r="B3475">
        <v>18925</v>
      </c>
      <c r="C3475">
        <v>1532932277</v>
      </c>
      <c r="D3475" s="4" t="s">
        <v>14785</v>
      </c>
      <c r="E3475">
        <v>49.77001953125</v>
      </c>
      <c r="F3475">
        <v>-161.644393920898</v>
      </c>
      <c r="G3475">
        <v>-12.8924446105957</v>
      </c>
      <c r="H3475" s="4" t="s">
        <v>14786</v>
      </c>
      <c r="I3475">
        <v>-0.0288530047982931</v>
      </c>
      <c r="J3475" s="4" t="s">
        <v>14787</v>
      </c>
      <c r="K3475">
        <v>-3.31304001808166</v>
      </c>
      <c r="L3475">
        <v>-352.717163085937</v>
      </c>
      <c r="M3475">
        <v>-3.282470703125</v>
      </c>
      <c r="N3475">
        <v>-3.71435546875</v>
      </c>
      <c r="O3475">
        <v>-1.9052734375</v>
      </c>
      <c r="P3475">
        <v>0</v>
      </c>
      <c r="Q3475" t="s">
        <v>19</v>
      </c>
    </row>
    <row r="3476" spans="2:17">
      <c r="B3476">
        <v>18926</v>
      </c>
      <c r="C3476">
        <v>1532940610</v>
      </c>
      <c r="D3476" s="4" t="s">
        <v>14788</v>
      </c>
      <c r="E3476" s="2">
        <v>52.7039680480957</v>
      </c>
      <c r="F3476">
        <v>-161.871002197265</v>
      </c>
      <c r="G3476">
        <v>-13.2427539825439</v>
      </c>
      <c r="H3476" s="4" t="s">
        <v>14789</v>
      </c>
      <c r="I3476">
        <v>-0.382116019725799</v>
      </c>
      <c r="J3476" s="4" t="s">
        <v>14790</v>
      </c>
      <c r="K3476">
        <v>-2.18353223800659</v>
      </c>
      <c r="L3476">
        <v>-352.293884277343</v>
      </c>
      <c r="M3476">
        <v>-2.389404296875</v>
      </c>
      <c r="N3476">
        <v>-3.742919921875</v>
      </c>
      <c r="O3476">
        <v>-0.388427734375</v>
      </c>
      <c r="P3476">
        <v>0</v>
      </c>
      <c r="Q3476" t="s">
        <v>19</v>
      </c>
    </row>
    <row r="3477" spans="2:17">
      <c r="B3477">
        <v>18927</v>
      </c>
      <c r="C3477">
        <v>1532948943</v>
      </c>
      <c r="D3477" s="4" t="s">
        <v>14791</v>
      </c>
      <c r="E3477" s="2">
        <v>55.6407241821289</v>
      </c>
      <c r="F3477">
        <v>-162.065246582031</v>
      </c>
      <c r="G3477">
        <v>-13.4909019470214</v>
      </c>
      <c r="H3477" s="4" t="s">
        <v>14792</v>
      </c>
      <c r="I3477">
        <v>-0.294769793748855</v>
      </c>
      <c r="J3477" s="4" t="s">
        <v>14793</v>
      </c>
      <c r="K3477">
        <v>-0.95657867193222</v>
      </c>
      <c r="L3477">
        <v>-352.363861083984</v>
      </c>
      <c r="M3477">
        <v>-1.650390625</v>
      </c>
      <c r="N3477">
        <v>-3.502685546875</v>
      </c>
      <c r="O3477">
        <v>0.828857421875</v>
      </c>
      <c r="P3477">
        <v>0</v>
      </c>
      <c r="Q3477" t="s">
        <v>19</v>
      </c>
    </row>
    <row r="3478" spans="2:17">
      <c r="B3478">
        <v>18928</v>
      </c>
      <c r="C3478">
        <v>1532957276</v>
      </c>
      <c r="D3478" s="4" t="s">
        <v>14794</v>
      </c>
      <c r="E3478" s="2">
        <v>58.5746154785156</v>
      </c>
      <c r="F3478">
        <v>-162.319595336914</v>
      </c>
      <c r="G3478">
        <v>-13.7259712219238</v>
      </c>
      <c r="H3478" s="4" t="s">
        <v>14795</v>
      </c>
      <c r="I3478" s="4" t="s">
        <v>14796</v>
      </c>
      <c r="J3478" s="4" t="s">
        <v>14797</v>
      </c>
      <c r="K3478">
        <v>-0.84330016374588</v>
      </c>
      <c r="L3478">
        <v>-352.272399902343</v>
      </c>
      <c r="M3478">
        <v>-1.13134765625</v>
      </c>
      <c r="N3478">
        <v>-3.15576171875</v>
      </c>
      <c r="O3478">
        <v>1.637939453125</v>
      </c>
      <c r="P3478">
        <v>0</v>
      </c>
      <c r="Q3478" t="s">
        <v>19</v>
      </c>
    </row>
    <row r="3479" spans="2:17">
      <c r="B3479">
        <v>18929</v>
      </c>
      <c r="C3479">
        <v>1532965609</v>
      </c>
      <c r="D3479" s="4" t="s">
        <v>14798</v>
      </c>
      <c r="E3479" s="2">
        <v>61.5020027160644</v>
      </c>
      <c r="F3479">
        <v>-162.588516235351</v>
      </c>
      <c r="G3479">
        <v>-14.003586769104</v>
      </c>
      <c r="H3479" s="4" t="s">
        <v>14799</v>
      </c>
      <c r="I3479" s="4" t="s">
        <v>14800</v>
      </c>
      <c r="J3479" s="4" t="s">
        <v>14801</v>
      </c>
      <c r="K3479">
        <v>-1.84564268589019</v>
      </c>
      <c r="L3479">
        <v>-351.328399658203</v>
      </c>
      <c r="M3479">
        <v>-0.833740234375</v>
      </c>
      <c r="N3479">
        <v>-2.816162109375</v>
      </c>
      <c r="O3479">
        <v>2.178466796875</v>
      </c>
      <c r="P3479">
        <v>0</v>
      </c>
      <c r="Q3479" t="s">
        <v>19</v>
      </c>
    </row>
    <row r="3480" spans="2:17">
      <c r="B3480">
        <v>18930</v>
      </c>
      <c r="C3480">
        <v>1532973942</v>
      </c>
      <c r="D3480" s="4" t="s">
        <v>14802</v>
      </c>
      <c r="E3480" s="2">
        <v>64.4148864746093</v>
      </c>
      <c r="F3480">
        <v>-162.982467651367</v>
      </c>
      <c r="G3480">
        <v>-14.1447219848632</v>
      </c>
      <c r="H3480" s="4" t="s">
        <v>14803</v>
      </c>
      <c r="I3480" s="4" t="s">
        <v>14804</v>
      </c>
      <c r="J3480" s="4" t="s">
        <v>14805</v>
      </c>
      <c r="K3480">
        <v>-3.97638630867004</v>
      </c>
      <c r="L3480">
        <v>-349.995971679687</v>
      </c>
      <c r="M3480">
        <v>-0.735107421875</v>
      </c>
      <c r="N3480">
        <v>-2.550537109375</v>
      </c>
      <c r="O3480">
        <v>2.529296875</v>
      </c>
      <c r="P3480">
        <v>0</v>
      </c>
      <c r="Q3480" t="s">
        <v>19</v>
      </c>
    </row>
    <row r="3481" spans="2:17">
      <c r="B3481">
        <v>18931</v>
      </c>
      <c r="C3481">
        <v>1532982275</v>
      </c>
      <c r="D3481" s="4" t="s">
        <v>14806</v>
      </c>
      <c r="E3481" s="2">
        <v>67.3178024291992</v>
      </c>
      <c r="F3481">
        <v>-163.459518432617</v>
      </c>
      <c r="G3481">
        <v>-14.2791156768798</v>
      </c>
      <c r="H3481" s="4" t="s">
        <v>14807</v>
      </c>
      <c r="I3481">
        <v>-0.178975343704223</v>
      </c>
      <c r="J3481" s="4" t="s">
        <v>14808</v>
      </c>
      <c r="K3481">
        <v>-4.58970594406127</v>
      </c>
      <c r="L3481">
        <v>-348.711975097656</v>
      </c>
      <c r="M3481">
        <v>-0.836181640625</v>
      </c>
      <c r="N3481">
        <v>-2.379150390625</v>
      </c>
      <c r="O3481">
        <v>2.87939453125</v>
      </c>
      <c r="P3481">
        <v>0</v>
      </c>
      <c r="Q3481" t="s">
        <v>19</v>
      </c>
    </row>
    <row r="3482" spans="2:17">
      <c r="B3482">
        <v>18932</v>
      </c>
      <c r="C3482">
        <v>1532990608</v>
      </c>
      <c r="D3482" s="4" t="s">
        <v>14809</v>
      </c>
      <c r="E3482" s="2">
        <v>70.2183609008789</v>
      </c>
      <c r="F3482">
        <v>-164.027847290039</v>
      </c>
      <c r="G3482">
        <v>-14.4381895065307</v>
      </c>
      <c r="H3482" s="4" t="s">
        <v>14810</v>
      </c>
      <c r="I3482">
        <v>-0.398537218570709</v>
      </c>
      <c r="J3482" s="4" t="s">
        <v>14811</v>
      </c>
      <c r="K3482">
        <v>-3.38716745376586</v>
      </c>
      <c r="L3482">
        <v>-348.728424072265</v>
      </c>
      <c r="M3482">
        <v>-1.143798828125</v>
      </c>
      <c r="N3482">
        <v>-2.219970703125</v>
      </c>
      <c r="O3482">
        <v>3.395751953125</v>
      </c>
      <c r="P3482">
        <v>0</v>
      </c>
      <c r="Q3482" t="s">
        <v>19</v>
      </c>
    </row>
    <row r="3483" spans="2:17">
      <c r="B3483">
        <v>18933</v>
      </c>
      <c r="C3483">
        <v>1532998941</v>
      </c>
      <c r="D3483" s="4" t="s">
        <v>14812</v>
      </c>
      <c r="E3483" s="2">
        <v>73.1270370483398</v>
      </c>
      <c r="F3483">
        <v>-164.727920532226</v>
      </c>
      <c r="G3483">
        <v>-14.6630201339721</v>
      </c>
      <c r="H3483" s="4" t="s">
        <v>14813</v>
      </c>
      <c r="I3483">
        <v>-0.281515210866928</v>
      </c>
      <c r="J3483" s="4" t="s">
        <v>14814</v>
      </c>
      <c r="K3483">
        <v>-2.01432871818542</v>
      </c>
      <c r="L3483">
        <v>-349.611358642578</v>
      </c>
      <c r="M3483">
        <v>-1.594970703125</v>
      </c>
      <c r="N3483">
        <v>-1.81201171875</v>
      </c>
      <c r="O3483">
        <v>3.988037109375</v>
      </c>
      <c r="P3483">
        <v>0</v>
      </c>
      <c r="Q3483" t="s">
        <v>19</v>
      </c>
    </row>
    <row r="3484" spans="2:17">
      <c r="B3484">
        <v>18934</v>
      </c>
      <c r="C3484">
        <v>1533007274</v>
      </c>
      <c r="D3484" s="4" t="s">
        <v>14815</v>
      </c>
      <c r="E3484" s="2">
        <v>76.0376281738281</v>
      </c>
      <c r="F3484">
        <v>-165.647369384765</v>
      </c>
      <c r="G3484">
        <v>-14.8380975723266</v>
      </c>
      <c r="H3484" s="4" t="s">
        <v>14816</v>
      </c>
      <c r="I3484">
        <v>-0.238238081336021</v>
      </c>
      <c r="J3484" s="4" t="s">
        <v>14817</v>
      </c>
      <c r="K3484">
        <v>-0.907930850982666</v>
      </c>
      <c r="L3484">
        <v>-350.297241210937</v>
      </c>
      <c r="M3484">
        <v>-1.910400390625</v>
      </c>
      <c r="N3484">
        <v>-0.998046875</v>
      </c>
      <c r="O3484">
        <v>4.0068359375</v>
      </c>
      <c r="P3484">
        <v>0</v>
      </c>
      <c r="Q3484" t="s">
        <v>19</v>
      </c>
    </row>
    <row r="3485" spans="2:17">
      <c r="B3485">
        <v>18935</v>
      </c>
      <c r="C3485">
        <v>1533015607</v>
      </c>
      <c r="D3485" s="4" t="s">
        <v>14818</v>
      </c>
      <c r="E3485" s="2">
        <v>78.9468078613281</v>
      </c>
      <c r="F3485">
        <v>-166.957580566406</v>
      </c>
      <c r="G3485">
        <v>-14.9075355529785</v>
      </c>
      <c r="H3485" s="4" t="s">
        <v>14819</v>
      </c>
      <c r="I3485">
        <v>-0.335775345563888</v>
      </c>
      <c r="J3485" s="4" t="s">
        <v>14820</v>
      </c>
      <c r="K3485" s="4" t="s">
        <v>14821</v>
      </c>
      <c r="L3485">
        <v>-350.273376464843</v>
      </c>
      <c r="M3485">
        <v>-1.737060546875</v>
      </c>
      <c r="N3485">
        <v>-0.467529296875</v>
      </c>
      <c r="O3485">
        <v>2.9462890625</v>
      </c>
      <c r="P3485">
        <v>0</v>
      </c>
      <c r="Q3485" t="s">
        <v>19</v>
      </c>
    </row>
    <row r="3486" spans="2:17">
      <c r="B3486">
        <v>18936</v>
      </c>
      <c r="C3486">
        <v>1533023940</v>
      </c>
      <c r="D3486" s="4" t="s">
        <v>14822</v>
      </c>
      <c r="E3486" s="2">
        <v>81.8495330810546</v>
      </c>
      <c r="F3486">
        <v>-169.082489013671</v>
      </c>
      <c r="G3486">
        <v>-14.9930610656738</v>
      </c>
      <c r="H3486" s="4" t="s">
        <v>14823</v>
      </c>
      <c r="I3486">
        <v>-0.0120432274416089</v>
      </c>
      <c r="J3486" s="4" t="s">
        <v>14824</v>
      </c>
      <c r="K3486" s="4" t="s">
        <v>14825</v>
      </c>
      <c r="L3486">
        <v>-350.630554199218</v>
      </c>
      <c r="M3486">
        <v>-1.13232421875</v>
      </c>
      <c r="N3486">
        <v>-0.732666015625</v>
      </c>
      <c r="O3486">
        <v>1.784912109375</v>
      </c>
      <c r="P3486">
        <v>0</v>
      </c>
      <c r="Q3486" t="s">
        <v>19</v>
      </c>
    </row>
    <row r="3487" spans="2:17">
      <c r="B3487">
        <v>18937</v>
      </c>
      <c r="C3487">
        <v>1533032273</v>
      </c>
      <c r="D3487" s="4" t="s">
        <v>14826</v>
      </c>
      <c r="E3487" s="2">
        <v>84.7393951416015</v>
      </c>
      <c r="F3487">
        <v>-173.459884643554</v>
      </c>
      <c r="G3487">
        <v>-15.0591030120849</v>
      </c>
      <c r="H3487" s="4" t="s">
        <v>14827</v>
      </c>
      <c r="I3487">
        <v>-0.0490796864032745</v>
      </c>
      <c r="J3487" s="4" t="s">
        <v>14828</v>
      </c>
      <c r="K3487" s="4" t="s">
        <v>14829</v>
      </c>
      <c r="L3487">
        <v>-351.494415283203</v>
      </c>
      <c r="M3487">
        <v>-0.517578125</v>
      </c>
      <c r="N3487">
        <v>-1.170654296875</v>
      </c>
      <c r="O3487">
        <v>1.365234375</v>
      </c>
      <c r="P3487">
        <v>0</v>
      </c>
      <c r="Q3487" t="s">
        <v>19</v>
      </c>
    </row>
    <row r="3488" spans="2:17">
      <c r="B3488">
        <v>18938</v>
      </c>
      <c r="C3488">
        <v>1533040606</v>
      </c>
      <c r="D3488" s="4" t="s">
        <v>14830</v>
      </c>
      <c r="E3488" s="2">
        <v>87.5334396362304</v>
      </c>
      <c r="F3488" s="4" t="s">
        <v>14831</v>
      </c>
      <c r="G3488">
        <v>-15.0678844451904</v>
      </c>
      <c r="H3488" s="4" t="s">
        <v>14832</v>
      </c>
      <c r="I3488" s="4" t="s">
        <v>14833</v>
      </c>
      <c r="J3488" s="4" t="s">
        <v>14834</v>
      </c>
      <c r="K3488" s="4" t="s">
        <v>14835</v>
      </c>
      <c r="L3488">
        <v>-351.96792602539</v>
      </c>
      <c r="M3488">
        <v>-0.11767578125</v>
      </c>
      <c r="N3488">
        <v>-1.32763671875</v>
      </c>
      <c r="O3488">
        <v>1.41259765625</v>
      </c>
      <c r="P3488">
        <v>0</v>
      </c>
      <c r="Q3488" t="s">
        <v>19</v>
      </c>
    </row>
    <row r="3489" spans="2:17">
      <c r="B3489">
        <v>18939</v>
      </c>
      <c r="C3489">
        <v>1533048939</v>
      </c>
      <c r="D3489">
        <v>-33.7229042053222</v>
      </c>
      <c r="E3489" s="2">
        <v>88.6940460205078</v>
      </c>
      <c r="F3489" s="4" t="s">
        <v>14836</v>
      </c>
      <c r="G3489">
        <v>-14.9952411651611</v>
      </c>
      <c r="H3489">
        <v>-0.301107257604599</v>
      </c>
      <c r="I3489">
        <v>-0.0115307308733463</v>
      </c>
      <c r="J3489" s="4" t="s">
        <v>14837</v>
      </c>
      <c r="K3489" s="4" t="s">
        <v>14838</v>
      </c>
      <c r="L3489">
        <v>-351.955322265625</v>
      </c>
      <c r="M3489">
        <v>0.08349609375</v>
      </c>
      <c r="N3489">
        <v>-1.283203125</v>
      </c>
      <c r="O3489">
        <v>1.5390625</v>
      </c>
      <c r="P3489">
        <v>0</v>
      </c>
      <c r="Q3489" t="s">
        <v>19</v>
      </c>
    </row>
    <row r="3490" spans="2:17">
      <c r="B3490">
        <v>18940</v>
      </c>
      <c r="C3490">
        <v>1533057272</v>
      </c>
      <c r="D3490">
        <v>-73.6028823852539</v>
      </c>
      <c r="E3490" s="2">
        <v>86.1862335205078</v>
      </c>
      <c r="F3490" s="4" t="s">
        <v>14839</v>
      </c>
      <c r="G3490">
        <v>-15.0376892089843</v>
      </c>
      <c r="H3490">
        <v>-0.700757503509521</v>
      </c>
      <c r="I3490" s="4" t="s">
        <v>14840</v>
      </c>
      <c r="J3490" s="4" t="s">
        <v>14841</v>
      </c>
      <c r="K3490" s="4" t="s">
        <v>14842</v>
      </c>
      <c r="L3490">
        <v>-351.92691040039</v>
      </c>
      <c r="M3490">
        <v>0.172119140625</v>
      </c>
      <c r="N3490">
        <v>-1.198974609375</v>
      </c>
      <c r="O3490">
        <v>1.617431640625</v>
      </c>
      <c r="P3490">
        <v>0</v>
      </c>
      <c r="Q3490" t="s">
        <v>19</v>
      </c>
    </row>
    <row r="3491" spans="2:17">
      <c r="B3491">
        <v>18941</v>
      </c>
      <c r="C3491">
        <v>1533065605</v>
      </c>
      <c r="D3491">
        <v>-80.7749404907226</v>
      </c>
      <c r="E3491" s="2">
        <v>83.322036743164</v>
      </c>
      <c r="F3491" s="4" t="s">
        <v>14843</v>
      </c>
      <c r="G3491">
        <v>-14.903429031372</v>
      </c>
      <c r="H3491">
        <v>-0.885941207408905</v>
      </c>
      <c r="I3491" s="4" t="s">
        <v>14844</v>
      </c>
      <c r="J3491" s="4" t="s">
        <v>14845</v>
      </c>
      <c r="K3491" s="4" t="s">
        <v>14846</v>
      </c>
      <c r="L3491">
        <v>-351.694458007812</v>
      </c>
      <c r="M3491">
        <v>0.214599609375</v>
      </c>
      <c r="N3491">
        <v>-1.12109375</v>
      </c>
      <c r="O3491">
        <v>1.665283203125</v>
      </c>
      <c r="P3491">
        <v>0</v>
      </c>
      <c r="Q3491" t="s">
        <v>19</v>
      </c>
    </row>
    <row r="3492" spans="2:17">
      <c r="B3492">
        <v>18942</v>
      </c>
      <c r="C3492">
        <v>1533073938</v>
      </c>
      <c r="D3492">
        <v>-83.5322189331054</v>
      </c>
      <c r="E3492" s="2">
        <v>80.4372100830078</v>
      </c>
      <c r="F3492" s="4" t="s">
        <v>14847</v>
      </c>
      <c r="G3492">
        <v>-14.734224319458</v>
      </c>
      <c r="H3492">
        <v>-0.443092823028564</v>
      </c>
      <c r="I3492" s="4" t="s">
        <v>14848</v>
      </c>
      <c r="J3492" s="4" t="s">
        <v>14849</v>
      </c>
      <c r="K3492" s="4" t="s">
        <v>14850</v>
      </c>
      <c r="L3492">
        <v>-349.266021728515</v>
      </c>
      <c r="M3492">
        <v>0.232421875</v>
      </c>
      <c r="N3492">
        <v>-1.054443359375</v>
      </c>
      <c r="O3492">
        <v>1.682861328125</v>
      </c>
      <c r="P3492">
        <v>0</v>
      </c>
      <c r="Q3492" t="s">
        <v>19</v>
      </c>
    </row>
    <row r="3493" spans="2:17">
      <c r="B3493">
        <v>18943</v>
      </c>
      <c r="C3493">
        <v>1533082271</v>
      </c>
      <c r="D3493">
        <v>-84.8621368408203</v>
      </c>
      <c r="E3493" s="2">
        <v>77.5890121459961</v>
      </c>
      <c r="F3493" s="4" t="s">
        <v>14851</v>
      </c>
      <c r="G3493">
        <v>-14.4243221282958</v>
      </c>
      <c r="H3493">
        <v>-0.195144101977348</v>
      </c>
      <c r="I3493" s="4" t="s">
        <v>14852</v>
      </c>
      <c r="J3493" s="4" t="s">
        <v>14853</v>
      </c>
      <c r="K3493">
        <v>-1.09346997737884</v>
      </c>
      <c r="L3493">
        <v>-342.96875</v>
      </c>
      <c r="M3493">
        <v>0.245849609375</v>
      </c>
      <c r="N3493">
        <v>-1.01171875</v>
      </c>
      <c r="O3493">
        <v>1.688232421875</v>
      </c>
      <c r="P3493">
        <v>0</v>
      </c>
      <c r="Q3493" t="s">
        <v>19</v>
      </c>
    </row>
    <row r="3494" spans="2:17">
      <c r="B3494">
        <v>18944</v>
      </c>
      <c r="C3494">
        <v>1533090604</v>
      </c>
      <c r="D3494">
        <v>-85.6911697387695</v>
      </c>
      <c r="E3494" s="2">
        <v>74.7698059082031</v>
      </c>
      <c r="F3494" s="4" t="s">
        <v>14854</v>
      </c>
      <c r="G3494">
        <v>-14.2485008239746</v>
      </c>
      <c r="H3494">
        <v>-2.56840658187866</v>
      </c>
      <c r="I3494">
        <v>-1.00908637046813</v>
      </c>
      <c r="J3494" s="4" t="s">
        <v>14855</v>
      </c>
      <c r="K3494" s="4" t="s">
        <v>14856</v>
      </c>
      <c r="L3494">
        <v>-339.255615234375</v>
      </c>
      <c r="M3494">
        <v>0.248291015625</v>
      </c>
      <c r="N3494">
        <v>-0.969970703125</v>
      </c>
      <c r="O3494">
        <v>1.68408203125</v>
      </c>
      <c r="P3494">
        <v>0</v>
      </c>
      <c r="Q3494" t="s">
        <v>19</v>
      </c>
    </row>
    <row r="3495" spans="2:17">
      <c r="B3495">
        <v>18945</v>
      </c>
      <c r="C3495">
        <v>1533098937</v>
      </c>
      <c r="D3495">
        <v>-86.3248825073242</v>
      </c>
      <c r="E3495" s="2">
        <v>71.9459686279296</v>
      </c>
      <c r="F3495" s="4" t="s">
        <v>14857</v>
      </c>
      <c r="G3495">
        <v>-14.0195055007934</v>
      </c>
      <c r="H3495">
        <v>-3.03958964347839</v>
      </c>
      <c r="I3495">
        <v>-0.57690680027008</v>
      </c>
      <c r="J3495" s="4" t="s">
        <v>14858</v>
      </c>
      <c r="K3495" s="4" t="s">
        <v>14859</v>
      </c>
      <c r="L3495">
        <v>-339.444274902343</v>
      </c>
      <c r="M3495">
        <v>0.250732421875</v>
      </c>
      <c r="N3495">
        <v>-0.9443359375</v>
      </c>
      <c r="O3495">
        <v>1.6728515625</v>
      </c>
      <c r="P3495">
        <v>0</v>
      </c>
      <c r="Q3495" t="s">
        <v>19</v>
      </c>
    </row>
    <row r="3496" spans="2:17">
      <c r="B3496">
        <v>18946</v>
      </c>
      <c r="C3496">
        <v>1533107270</v>
      </c>
      <c r="D3496">
        <v>-86.7824401855468</v>
      </c>
      <c r="E3496" s="2">
        <v>69.1312637329101</v>
      </c>
      <c r="F3496" s="4" t="s">
        <v>14860</v>
      </c>
      <c r="G3496">
        <v>-13.8848791122436</v>
      </c>
      <c r="H3496">
        <v>-3.31575918197631</v>
      </c>
      <c r="I3496">
        <v>-0.776308298110961</v>
      </c>
      <c r="J3496" s="4" t="s">
        <v>14861</v>
      </c>
      <c r="K3496" s="4" t="s">
        <v>14862</v>
      </c>
      <c r="L3496">
        <v>-338.452087402343</v>
      </c>
      <c r="M3496">
        <v>0.25244140625</v>
      </c>
      <c r="N3496">
        <v>-0.927734375</v>
      </c>
      <c r="O3496">
        <v>1.66357421875</v>
      </c>
      <c r="P3496">
        <v>0</v>
      </c>
      <c r="Q3496" t="s">
        <v>19</v>
      </c>
    </row>
    <row r="3497" spans="2:17">
      <c r="B3497">
        <v>18947</v>
      </c>
      <c r="C3497">
        <v>1533115603</v>
      </c>
      <c r="D3497">
        <v>-87.1639938354492</v>
      </c>
      <c r="E3497" s="2">
        <v>66.3108749389648</v>
      </c>
      <c r="F3497" s="4" t="s">
        <v>14863</v>
      </c>
      <c r="G3497">
        <v>-13.7082414627075</v>
      </c>
      <c r="H3497">
        <v>-4.65653991699218</v>
      </c>
      <c r="I3497">
        <v>-0.539667546749115</v>
      </c>
      <c r="J3497" s="4" t="s">
        <v>14864</v>
      </c>
      <c r="K3497" s="4" t="s">
        <v>14865</v>
      </c>
      <c r="L3497">
        <v>-338.832336425781</v>
      </c>
      <c r="M3497">
        <v>0.25537109375</v>
      </c>
      <c r="N3497">
        <v>-0.915283203125</v>
      </c>
      <c r="O3497">
        <v>1.65771484375</v>
      </c>
      <c r="P3497">
        <v>0</v>
      </c>
      <c r="Q3497" t="s">
        <v>19</v>
      </c>
    </row>
    <row r="3498" spans="2:17">
      <c r="B3498">
        <v>18948</v>
      </c>
      <c r="C3498">
        <v>1533123936</v>
      </c>
      <c r="D3498">
        <v>-87.4524459838867</v>
      </c>
      <c r="E3498" s="2">
        <v>63.464241027832</v>
      </c>
      <c r="F3498" s="4" t="s">
        <v>14866</v>
      </c>
      <c r="G3498">
        <v>-13.5388936996459</v>
      </c>
      <c r="H3498">
        <v>-5.67081308364868</v>
      </c>
      <c r="I3498" s="4" t="s">
        <v>14867</v>
      </c>
      <c r="J3498" s="4" t="s">
        <v>14868</v>
      </c>
      <c r="K3498" s="4" t="s">
        <v>14869</v>
      </c>
      <c r="L3498">
        <v>-342.11880493164</v>
      </c>
      <c r="M3498">
        <v>0.263427734375</v>
      </c>
      <c r="N3498">
        <v>-0.910400390625</v>
      </c>
      <c r="O3498">
        <v>1.6533203125</v>
      </c>
      <c r="P3498">
        <v>0</v>
      </c>
      <c r="Q3498" t="s">
        <v>19</v>
      </c>
    </row>
    <row r="3499" spans="2:17">
      <c r="B3499">
        <v>18949</v>
      </c>
      <c r="C3499">
        <v>1533132269</v>
      </c>
      <c r="D3499">
        <v>-87.6422805786132</v>
      </c>
      <c r="E3499" s="2">
        <v>60.5754051208496</v>
      </c>
      <c r="F3499" s="4" t="s">
        <v>14870</v>
      </c>
      <c r="G3499">
        <v>-13.5042686462402</v>
      </c>
      <c r="H3499">
        <v>-6.32079458236694</v>
      </c>
      <c r="I3499" s="4" t="s">
        <v>14871</v>
      </c>
      <c r="J3499" s="4" t="s">
        <v>14872</v>
      </c>
      <c r="K3499" s="4" t="s">
        <v>14873</v>
      </c>
      <c r="L3499">
        <v>-346.702575683593</v>
      </c>
      <c r="M3499">
        <v>0.268798828125</v>
      </c>
      <c r="N3499">
        <v>-0.90625</v>
      </c>
      <c r="O3499">
        <v>1.658203125</v>
      </c>
      <c r="P3499">
        <v>0</v>
      </c>
      <c r="Q3499" t="s">
        <v>19</v>
      </c>
    </row>
    <row r="3500" spans="2:17">
      <c r="B3500">
        <v>18950</v>
      </c>
      <c r="C3500">
        <v>1533140602</v>
      </c>
      <c r="D3500">
        <v>-87.769172668457</v>
      </c>
      <c r="E3500" s="2">
        <v>57.6556205749511</v>
      </c>
      <c r="F3500" s="4" t="s">
        <v>14874</v>
      </c>
      <c r="G3500">
        <v>-13.3753070831298</v>
      </c>
      <c r="H3500">
        <v>-6.28039360046386</v>
      </c>
      <c r="I3500" s="4" t="s">
        <v>14875</v>
      </c>
      <c r="J3500" s="4" t="s">
        <v>14876</v>
      </c>
      <c r="K3500" s="4" t="s">
        <v>14877</v>
      </c>
      <c r="L3500">
        <v>-350.572448730468</v>
      </c>
      <c r="M3500">
        <v>0.2744140625</v>
      </c>
      <c r="N3500">
        <v>-0.895751953125</v>
      </c>
      <c r="O3500">
        <v>1.663818359375</v>
      </c>
      <c r="P3500">
        <v>0</v>
      </c>
      <c r="Q3500" t="s">
        <v>19</v>
      </c>
    </row>
    <row r="3501" spans="2:17">
      <c r="B3501">
        <v>18951</v>
      </c>
      <c r="C3501">
        <v>1533148935</v>
      </c>
      <c r="D3501">
        <v>-87.8544845581054</v>
      </c>
      <c r="E3501" s="2">
        <v>54.7095069885253</v>
      </c>
      <c r="F3501" s="4" t="s">
        <v>14878</v>
      </c>
      <c r="G3501">
        <v>-13.0813798904418</v>
      </c>
      <c r="H3501">
        <v>-6.26903343200683</v>
      </c>
      <c r="I3501" s="4" t="s">
        <v>14879</v>
      </c>
      <c r="J3501" s="4" t="s">
        <v>14880</v>
      </c>
      <c r="K3501" s="4" t="s">
        <v>14881</v>
      </c>
      <c r="L3501">
        <v>-353.400360107421</v>
      </c>
      <c r="M3501">
        <v>0.277099609375</v>
      </c>
      <c r="N3501">
        <v>-0.883056640625</v>
      </c>
      <c r="O3501">
        <v>1.67138671875</v>
      </c>
      <c r="P3501">
        <v>0</v>
      </c>
      <c r="Q3501" t="s">
        <v>19</v>
      </c>
    </row>
    <row r="3502" spans="2:17">
      <c r="B3502">
        <v>18952</v>
      </c>
      <c r="C3502">
        <v>1533157268</v>
      </c>
      <c r="D3502">
        <v>-87.9079284667968</v>
      </c>
      <c r="E3502" s="2">
        <v>51.7527770996093</v>
      </c>
      <c r="F3502" s="4" t="s">
        <v>14882</v>
      </c>
      <c r="G3502">
        <v>-12.8112802505493</v>
      </c>
      <c r="H3502">
        <v>-6.30902576446533</v>
      </c>
      <c r="I3502" s="4" t="s">
        <v>14883</v>
      </c>
      <c r="J3502" s="4" t="s">
        <v>14884</v>
      </c>
      <c r="K3502">
        <v>-0.200287133455276</v>
      </c>
      <c r="L3502">
        <v>-354.854461669921</v>
      </c>
      <c r="M3502">
        <v>0.279052734375</v>
      </c>
      <c r="N3502">
        <v>-0.87255859375</v>
      </c>
      <c r="O3502">
        <v>1.6748046875</v>
      </c>
      <c r="P3502">
        <v>0</v>
      </c>
      <c r="Q3502" t="s">
        <v>19</v>
      </c>
    </row>
    <row r="3503" spans="2:17">
      <c r="B3503">
        <v>18953</v>
      </c>
      <c r="C3503">
        <v>1533165601</v>
      </c>
      <c r="D3503">
        <v>-87.9424362182617</v>
      </c>
      <c r="E3503" s="2">
        <v>48.7961807250976</v>
      </c>
      <c r="F3503" s="4" t="s">
        <v>14885</v>
      </c>
      <c r="G3503">
        <v>-12.5605449676513</v>
      </c>
      <c r="H3503">
        <v>-6.27408695220947</v>
      </c>
      <c r="I3503" s="4" t="s">
        <v>14886</v>
      </c>
      <c r="J3503" s="4" t="s">
        <v>14887</v>
      </c>
      <c r="K3503">
        <v>-0.579163610935211</v>
      </c>
      <c r="L3503">
        <v>-354.566345214843</v>
      </c>
      <c r="M3503">
        <v>0.27978515625</v>
      </c>
      <c r="N3503">
        <v>-0.85693359375</v>
      </c>
      <c r="O3503">
        <v>1.673095703125</v>
      </c>
      <c r="P3503">
        <v>0</v>
      </c>
      <c r="Q3503" t="s">
        <v>19</v>
      </c>
    </row>
    <row r="3504" spans="2:17">
      <c r="B3504">
        <v>18954</v>
      </c>
      <c r="C3504">
        <v>1533173934</v>
      </c>
      <c r="D3504">
        <v>-87.9617614746093</v>
      </c>
      <c r="E3504" s="2">
        <v>45.8470993041992</v>
      </c>
      <c r="F3504" s="4" t="s">
        <v>14888</v>
      </c>
      <c r="G3504">
        <v>-12.0584802627563</v>
      </c>
      <c r="H3504">
        <v>-6.47486448287963</v>
      </c>
      <c r="I3504" s="4" t="s">
        <v>14889</v>
      </c>
      <c r="J3504" s="4" t="s">
        <v>14890</v>
      </c>
      <c r="K3504">
        <v>-0.392517477273941</v>
      </c>
      <c r="L3504">
        <v>-353.9150390625</v>
      </c>
      <c r="M3504">
        <v>0.28369140625</v>
      </c>
      <c r="N3504">
        <v>-0.846923828125</v>
      </c>
      <c r="O3504">
        <v>1.67578125</v>
      </c>
      <c r="P3504">
        <v>0</v>
      </c>
      <c r="Q3504" t="s">
        <v>19</v>
      </c>
    </row>
    <row r="3505" spans="2:17">
      <c r="B3505">
        <v>18955</v>
      </c>
      <c r="C3505">
        <v>1533182267</v>
      </c>
      <c r="D3505">
        <v>-87.9661483764648</v>
      </c>
      <c r="E3505" s="2">
        <v>42.9090118408203</v>
      </c>
      <c r="F3505" s="4" t="s">
        <v>14891</v>
      </c>
      <c r="G3505">
        <v>-11.5578165054321</v>
      </c>
      <c r="H3505">
        <v>-6.7633376121521</v>
      </c>
      <c r="I3505">
        <v>-0.1802189797163</v>
      </c>
      <c r="J3505" s="4" t="s">
        <v>14892</v>
      </c>
      <c r="K3505">
        <v>-0.320968717336654</v>
      </c>
      <c r="L3505">
        <v>-352.292938232421</v>
      </c>
      <c r="M3505">
        <v>0.290771484375</v>
      </c>
      <c r="N3505">
        <v>-0.83740234375</v>
      </c>
      <c r="O3505">
        <v>1.675048828125</v>
      </c>
      <c r="P3505">
        <v>0</v>
      </c>
      <c r="Q3505" t="s">
        <v>19</v>
      </c>
    </row>
    <row r="3506" spans="2:17">
      <c r="B3506">
        <v>18956</v>
      </c>
      <c r="C3506">
        <v>1533190600</v>
      </c>
      <c r="D3506">
        <v>-87.9619369506836</v>
      </c>
      <c r="E3506" s="2">
        <v>39.9851608276367</v>
      </c>
      <c r="F3506" s="4" t="s">
        <v>14893</v>
      </c>
      <c r="G3506">
        <v>-11.3270921707153</v>
      </c>
      <c r="H3506">
        <v>-6.9472975730896</v>
      </c>
      <c r="I3506">
        <v>-0.0216808263212442</v>
      </c>
      <c r="J3506" s="4" t="s">
        <v>14894</v>
      </c>
      <c r="K3506" s="4" t="s">
        <v>14895</v>
      </c>
      <c r="L3506">
        <v>-350.910003662109</v>
      </c>
      <c r="M3506">
        <v>0.29345703125</v>
      </c>
      <c r="N3506">
        <v>-0.824462890625</v>
      </c>
      <c r="O3506">
        <v>1.68310546875</v>
      </c>
      <c r="P3506">
        <v>0</v>
      </c>
      <c r="Q3506" t="s">
        <v>19</v>
      </c>
    </row>
    <row r="3507" spans="2:17">
      <c r="B3507">
        <v>18957</v>
      </c>
      <c r="C3507">
        <v>1533198933</v>
      </c>
      <c r="D3507">
        <v>-87.9434509277343</v>
      </c>
      <c r="E3507" s="2">
        <v>37.0661888122558</v>
      </c>
      <c r="F3507">
        <v>18.26025390625</v>
      </c>
      <c r="G3507">
        <v>-10.8270711898803</v>
      </c>
      <c r="H3507">
        <v>-7.79308795928955</v>
      </c>
      <c r="I3507" s="4" t="s">
        <v>14896</v>
      </c>
      <c r="J3507" s="4" t="s">
        <v>14897</v>
      </c>
      <c r="K3507" s="4" t="s">
        <v>14898</v>
      </c>
      <c r="L3507">
        <v>-349.943878173828</v>
      </c>
      <c r="M3507">
        <v>0.301025390625</v>
      </c>
      <c r="N3507">
        <v>-0.8154296875</v>
      </c>
      <c r="O3507">
        <v>1.701904296875</v>
      </c>
      <c r="P3507">
        <v>0</v>
      </c>
      <c r="Q3507" t="s">
        <v>19</v>
      </c>
    </row>
    <row r="3508" spans="2:17">
      <c r="B3508">
        <v>18958</v>
      </c>
      <c r="C3508">
        <v>1533207266</v>
      </c>
      <c r="D3508">
        <v>-87.9178695678711</v>
      </c>
      <c r="E3508" s="2">
        <v>34.1515464782714</v>
      </c>
      <c r="F3508" s="4" t="s">
        <v>14899</v>
      </c>
      <c r="G3508">
        <v>-10.3613357543945</v>
      </c>
      <c r="H3508">
        <v>-8.25043106079101</v>
      </c>
      <c r="I3508" s="4" t="s">
        <v>14900</v>
      </c>
      <c r="J3508" s="4" t="s">
        <v>14901</v>
      </c>
      <c r="K3508" s="4" t="s">
        <v>14902</v>
      </c>
      <c r="L3508">
        <v>-349.828308105468</v>
      </c>
      <c r="M3508">
        <v>0.303466796875</v>
      </c>
      <c r="N3508">
        <v>-0.80126953125</v>
      </c>
      <c r="O3508">
        <v>1.71826171875</v>
      </c>
      <c r="P3508">
        <v>0</v>
      </c>
      <c r="Q3508" t="s">
        <v>19</v>
      </c>
    </row>
    <row r="3509" spans="2:17">
      <c r="B3509">
        <v>18959</v>
      </c>
      <c r="C3509">
        <v>1533215599</v>
      </c>
      <c r="D3509">
        <v>-87.8832015991211</v>
      </c>
      <c r="E3509" s="2">
        <v>31.222993850708</v>
      </c>
      <c r="F3509" s="4" t="s">
        <v>14903</v>
      </c>
      <c r="G3509">
        <v>-10.0390758514404</v>
      </c>
      <c r="H3509">
        <v>-8.48010540008545</v>
      </c>
      <c r="I3509" s="4" t="s">
        <v>14904</v>
      </c>
      <c r="J3509" s="4" t="s">
        <v>14905</v>
      </c>
      <c r="K3509" s="4" t="s">
        <v>14906</v>
      </c>
      <c r="L3509">
        <v>-351.046173095703</v>
      </c>
      <c r="M3509">
        <v>0.303955078125</v>
      </c>
      <c r="N3509">
        <v>-0.79052734375</v>
      </c>
      <c r="O3509">
        <v>1.728759765625</v>
      </c>
      <c r="P3509">
        <v>0</v>
      </c>
      <c r="Q3509" t="s">
        <v>19</v>
      </c>
    </row>
    <row r="3510" spans="2:17">
      <c r="B3510">
        <v>18960</v>
      </c>
      <c r="C3510">
        <v>1533223932</v>
      </c>
      <c r="D3510">
        <v>-87.8413848876953</v>
      </c>
      <c r="E3510" s="2">
        <v>28.2935981750488</v>
      </c>
      <c r="F3510" s="4" t="s">
        <v>14907</v>
      </c>
      <c r="G3510">
        <v>-9.60727787017822</v>
      </c>
      <c r="H3510">
        <v>-8.96058177947998</v>
      </c>
      <c r="I3510" s="4" t="s">
        <v>14908</v>
      </c>
      <c r="J3510" s="4" t="s">
        <v>14909</v>
      </c>
      <c r="K3510" s="4" t="s">
        <v>14910</v>
      </c>
      <c r="L3510">
        <v>-351.58804321289</v>
      </c>
      <c r="M3510">
        <v>0.30322265625</v>
      </c>
      <c r="N3510">
        <v>-0.768310546875</v>
      </c>
      <c r="O3510">
        <v>1.73291015625</v>
      </c>
      <c r="P3510">
        <v>0</v>
      </c>
      <c r="Q3510" t="s">
        <v>19</v>
      </c>
    </row>
    <row r="3511" spans="2:17">
      <c r="B3511">
        <v>18961</v>
      </c>
      <c r="C3511">
        <v>1533232265</v>
      </c>
      <c r="D3511">
        <v>-87.7990112304687</v>
      </c>
      <c r="E3511" s="2">
        <v>25.3546161651611</v>
      </c>
      <c r="F3511" s="4" t="s">
        <v>14911</v>
      </c>
      <c r="G3511">
        <v>-9.19801521301269</v>
      </c>
      <c r="H3511">
        <v>-8.91564464569091</v>
      </c>
      <c r="I3511" s="4" t="s">
        <v>14912</v>
      </c>
      <c r="J3511" s="4" t="s">
        <v>14913</v>
      </c>
      <c r="K3511">
        <v>-0.0424346253275871</v>
      </c>
      <c r="L3511">
        <v>-352.290435791015</v>
      </c>
      <c r="M3511">
        <v>0.296142578125</v>
      </c>
      <c r="N3511">
        <v>-0.75</v>
      </c>
      <c r="O3511">
        <v>1.740478515625</v>
      </c>
      <c r="P3511">
        <v>0</v>
      </c>
      <c r="Q3511" t="s">
        <v>19</v>
      </c>
    </row>
    <row r="3512" spans="2:17">
      <c r="B3512">
        <v>18962</v>
      </c>
      <c r="C3512">
        <v>1533240598</v>
      </c>
      <c r="D3512">
        <v>-87.7487182617187</v>
      </c>
      <c r="E3512" s="2">
        <v>22.4098796844482</v>
      </c>
      <c r="F3512" s="4" t="s">
        <v>14914</v>
      </c>
      <c r="G3512">
        <v>-8.65950107574462</v>
      </c>
      <c r="H3512">
        <v>-9.21615123748779</v>
      </c>
      <c r="I3512" s="4" t="s">
        <v>14915</v>
      </c>
      <c r="J3512" s="4" t="s">
        <v>14916</v>
      </c>
      <c r="K3512">
        <v>-0.307314991950988</v>
      </c>
      <c r="L3512">
        <v>-353.435638427734</v>
      </c>
      <c r="M3512">
        <v>0.296142578125</v>
      </c>
      <c r="N3512">
        <v>-0.731689453125</v>
      </c>
      <c r="O3512">
        <v>1.72998046875</v>
      </c>
      <c r="P3512">
        <v>0</v>
      </c>
      <c r="Q3512" t="s">
        <v>19</v>
      </c>
    </row>
    <row r="3513" spans="2:17">
      <c r="B3513">
        <v>18963</v>
      </c>
      <c r="C3513">
        <v>1533248931</v>
      </c>
      <c r="D3513">
        <v>-87.6936721801757</v>
      </c>
      <c r="E3513" s="2">
        <v>19.4590263366699</v>
      </c>
      <c r="F3513" s="4" t="s">
        <v>14917</v>
      </c>
      <c r="G3513">
        <v>-8.2831916809082</v>
      </c>
      <c r="H3513">
        <v>-9.42781448364257</v>
      </c>
      <c r="I3513" s="4" t="s">
        <v>14918</v>
      </c>
      <c r="J3513" s="4" t="s">
        <v>14919</v>
      </c>
      <c r="K3513">
        <v>-0.226185828447341</v>
      </c>
      <c r="L3513">
        <v>-353.689483642578</v>
      </c>
      <c r="M3513">
        <v>0.291748046875</v>
      </c>
      <c r="N3513">
        <v>-0.7158203125</v>
      </c>
      <c r="O3513">
        <v>1.727294921875</v>
      </c>
      <c r="P3513">
        <v>0</v>
      </c>
      <c r="Q3513" t="s">
        <v>19</v>
      </c>
    </row>
    <row r="3514" spans="2:17">
      <c r="B3514">
        <v>18964</v>
      </c>
      <c r="C3514">
        <v>1533257264</v>
      </c>
      <c r="D3514">
        <v>-87.6357727050781</v>
      </c>
      <c r="E3514" s="2">
        <v>16.5086631774902</v>
      </c>
      <c r="F3514" s="4" t="s">
        <v>14920</v>
      </c>
      <c r="G3514">
        <v>-7.81694936752319</v>
      </c>
      <c r="H3514">
        <v>-9.13031196594238</v>
      </c>
      <c r="I3514" s="4" t="s">
        <v>14921</v>
      </c>
      <c r="J3514" s="4" t="s">
        <v>14922</v>
      </c>
      <c r="K3514">
        <v>-0.128226235508918</v>
      </c>
      <c r="L3514">
        <v>-354.145477294921</v>
      </c>
      <c r="M3514">
        <v>0.29052734375</v>
      </c>
      <c r="N3514">
        <v>-0.697998046875</v>
      </c>
      <c r="O3514">
        <v>1.71923828125</v>
      </c>
      <c r="P3514">
        <v>0</v>
      </c>
      <c r="Q3514" t="s">
        <v>19</v>
      </c>
    </row>
    <row r="3515" spans="2:17">
      <c r="B3515">
        <v>18965</v>
      </c>
      <c r="C3515">
        <v>1533265597</v>
      </c>
      <c r="D3515">
        <v>-87.5691223144531</v>
      </c>
      <c r="E3515" s="2">
        <v>13.5512361526489</v>
      </c>
      <c r="F3515" s="4" t="s">
        <v>14923</v>
      </c>
      <c r="G3515">
        <v>-7.31897735595703</v>
      </c>
      <c r="H3515">
        <v>-9.44984245300293</v>
      </c>
      <c r="I3515" s="4" t="s">
        <v>14924</v>
      </c>
      <c r="J3515" s="4" t="s">
        <v>14925</v>
      </c>
      <c r="K3515">
        <v>-0.244502171874046</v>
      </c>
      <c r="L3515">
        <v>-354.392059326171</v>
      </c>
      <c r="M3515">
        <v>0.2890625</v>
      </c>
      <c r="N3515">
        <v>-0.67626953125</v>
      </c>
      <c r="O3515">
        <v>1.70947265625</v>
      </c>
      <c r="P3515">
        <v>0</v>
      </c>
      <c r="Q3515" t="s">
        <v>19</v>
      </c>
    </row>
    <row r="3516" spans="2:17">
      <c r="B3516">
        <v>18966</v>
      </c>
      <c r="C3516">
        <v>1533273930</v>
      </c>
      <c r="D3516">
        <v>-87.4979171752929</v>
      </c>
      <c r="E3516" s="2">
        <v>10.601821899414</v>
      </c>
      <c r="F3516" s="4" t="s">
        <v>14926</v>
      </c>
      <c r="G3516">
        <v>-6.78963279724121</v>
      </c>
      <c r="H3516">
        <v>-9.54259014129638</v>
      </c>
      <c r="I3516" s="4" t="s">
        <v>14927</v>
      </c>
      <c r="J3516" s="4" t="s">
        <v>14928</v>
      </c>
      <c r="K3516">
        <v>-0.165832102298736</v>
      </c>
      <c r="L3516">
        <v>-354.06396484375</v>
      </c>
      <c r="M3516">
        <v>0.283935546875</v>
      </c>
      <c r="N3516">
        <v>-0.654052734375</v>
      </c>
      <c r="O3516">
        <v>1.7041015625</v>
      </c>
      <c r="P3516">
        <v>0</v>
      </c>
      <c r="Q3516" t="s">
        <v>19</v>
      </c>
    </row>
    <row r="3517" spans="2:17">
      <c r="B3517">
        <v>18967</v>
      </c>
      <c r="C3517">
        <v>1533282263</v>
      </c>
      <c r="D3517">
        <v>-87.4201736450195</v>
      </c>
      <c r="E3517" s="2">
        <v>7.64271450042724</v>
      </c>
      <c r="F3517" s="4" t="s">
        <v>14929</v>
      </c>
      <c r="G3517">
        <v>-6.28502702713012</v>
      </c>
      <c r="H3517">
        <v>-9.43899250030517</v>
      </c>
      <c r="I3517" s="4" t="s">
        <v>14930</v>
      </c>
      <c r="J3517" s="4" t="s">
        <v>14931</v>
      </c>
      <c r="K3517">
        <v>-0.184532582759857</v>
      </c>
      <c r="L3517">
        <v>-354.304809570312</v>
      </c>
      <c r="M3517">
        <v>0.279296875</v>
      </c>
      <c r="N3517">
        <v>-0.634033203125</v>
      </c>
      <c r="O3517">
        <v>1.689697265625</v>
      </c>
      <c r="P3517">
        <v>0</v>
      </c>
      <c r="Q3517" t="s">
        <v>19</v>
      </c>
    </row>
    <row r="3518" spans="2:17">
      <c r="B3518">
        <v>18968</v>
      </c>
      <c r="C3518">
        <v>1533290596</v>
      </c>
      <c r="D3518">
        <v>-87.3344039916992</v>
      </c>
      <c r="E3518" s="2">
        <v>4.68946266174316</v>
      </c>
      <c r="F3518" s="4" t="s">
        <v>14932</v>
      </c>
      <c r="G3518">
        <v>-5.86649227142334</v>
      </c>
      <c r="H3518">
        <v>-9.78797721862793</v>
      </c>
      <c r="I3518" s="4" t="s">
        <v>14933</v>
      </c>
      <c r="J3518" s="4" t="s">
        <v>14934</v>
      </c>
      <c r="K3518">
        <v>-0.241863623261451</v>
      </c>
      <c r="L3518">
        <v>-354.562225341796</v>
      </c>
      <c r="M3518">
        <v>0.271728515625</v>
      </c>
      <c r="N3518">
        <v>-0.6123046875</v>
      </c>
      <c r="O3518">
        <v>1.673095703125</v>
      </c>
      <c r="P3518">
        <v>0</v>
      </c>
      <c r="Q3518" t="s">
        <v>19</v>
      </c>
    </row>
    <row r="3519" spans="2:17">
      <c r="B3519">
        <v>18969</v>
      </c>
      <c r="C3519">
        <v>1533298929</v>
      </c>
      <c r="D3519">
        <v>-87.2424621582031</v>
      </c>
      <c r="E3519" s="2">
        <v>1.72544026374816</v>
      </c>
      <c r="F3519" s="4" t="s">
        <v>14935</v>
      </c>
      <c r="G3519">
        <v>-5.23226594924926</v>
      </c>
      <c r="H3519">
        <v>-9.62867355346679</v>
      </c>
      <c r="I3519" s="4" t="s">
        <v>14936</v>
      </c>
      <c r="J3519" s="4" t="s">
        <v>14937</v>
      </c>
      <c r="K3519">
        <v>-0.297888189554214</v>
      </c>
      <c r="L3519">
        <v>-354.46890258789</v>
      </c>
      <c r="M3519">
        <v>0.26708984375</v>
      </c>
      <c r="N3519">
        <v>-0.59423828125</v>
      </c>
      <c r="O3519">
        <v>1.64013671875</v>
      </c>
      <c r="P3519">
        <v>0</v>
      </c>
      <c r="Q3519" t="s">
        <v>19</v>
      </c>
    </row>
    <row r="3520" spans="2:17">
      <c r="B3520">
        <v>18970</v>
      </c>
      <c r="C3520">
        <v>1533307262</v>
      </c>
      <c r="D3520">
        <v>-87.1431121826171</v>
      </c>
      <c r="E3520">
        <v>-1.23046362400054</v>
      </c>
      <c r="F3520" s="4" t="s">
        <v>14938</v>
      </c>
      <c r="G3520">
        <v>-4.74244165420532</v>
      </c>
      <c r="H3520">
        <v>-9.51605033874511</v>
      </c>
      <c r="I3520" s="4" t="s">
        <v>14939</v>
      </c>
      <c r="J3520" s="4" t="s">
        <v>14940</v>
      </c>
      <c r="K3520">
        <v>-0.375174939632415</v>
      </c>
      <c r="L3520">
        <v>-354.929107666015</v>
      </c>
      <c r="M3520">
        <v>0.253173828125</v>
      </c>
      <c r="N3520">
        <v>-0.571044921875</v>
      </c>
      <c r="O3520">
        <v>1.607177734375</v>
      </c>
      <c r="P3520">
        <v>0</v>
      </c>
      <c r="Q3520" t="s">
        <v>19</v>
      </c>
    </row>
    <row r="3521" spans="2:17">
      <c r="B3521">
        <v>18971</v>
      </c>
      <c r="C3521">
        <v>1533315595</v>
      </c>
      <c r="D3521">
        <v>-87.0357971191406</v>
      </c>
      <c r="E3521">
        <v>-4.20439052581787</v>
      </c>
      <c r="F3521" s="4" t="s">
        <v>14941</v>
      </c>
      <c r="G3521">
        <v>-4.27074718475341</v>
      </c>
      <c r="H3521">
        <v>-9.69178009033203</v>
      </c>
      <c r="I3521" s="4" t="s">
        <v>14942</v>
      </c>
      <c r="J3521" s="4" t="s">
        <v>14943</v>
      </c>
      <c r="K3521">
        <v>-0.494832426309585</v>
      </c>
      <c r="L3521">
        <v>-355.11294555664</v>
      </c>
      <c r="M3521">
        <v>0.24560546875</v>
      </c>
      <c r="N3521">
        <v>-0.55126953125</v>
      </c>
      <c r="O3521">
        <v>1.575927734375</v>
      </c>
      <c r="P3521">
        <v>0</v>
      </c>
      <c r="Q3521" t="s">
        <v>19</v>
      </c>
    </row>
    <row r="3522" spans="2:17">
      <c r="B3522">
        <v>18972</v>
      </c>
      <c r="C3522">
        <v>1533323928</v>
      </c>
      <c r="D3522">
        <v>-86.920295715332</v>
      </c>
      <c r="E3522">
        <v>-7.16376209259033</v>
      </c>
      <c r="F3522" s="4" t="s">
        <v>14944</v>
      </c>
      <c r="G3522">
        <v>-3.89709830284118</v>
      </c>
      <c r="H3522">
        <v>-9.5948314666748</v>
      </c>
      <c r="I3522" s="4" t="s">
        <v>14945</v>
      </c>
      <c r="J3522" s="4" t="s">
        <v>14946</v>
      </c>
      <c r="K3522">
        <v>-0.380042344331741</v>
      </c>
      <c r="L3522">
        <v>-355.410522460937</v>
      </c>
      <c r="M3522">
        <v>0.236328125</v>
      </c>
      <c r="N3522">
        <v>-0.531005859375</v>
      </c>
      <c r="O3522">
        <v>1.540771484375</v>
      </c>
      <c r="P3522">
        <v>0</v>
      </c>
      <c r="Q3522" t="s">
        <v>19</v>
      </c>
    </row>
    <row r="3523" spans="2:17">
      <c r="B3523">
        <v>18973</v>
      </c>
      <c r="C3523">
        <v>1533332261</v>
      </c>
      <c r="D3523">
        <v>-86.7944946289062</v>
      </c>
      <c r="E3523">
        <v>-10.164810180664</v>
      </c>
      <c r="F3523" s="4" t="s">
        <v>14947</v>
      </c>
      <c r="G3523">
        <v>-3.30926609039306</v>
      </c>
      <c r="H3523">
        <v>-9.38651466369628</v>
      </c>
      <c r="I3523" s="4" t="s">
        <v>14948</v>
      </c>
      <c r="J3523" s="4" t="s">
        <v>14949</v>
      </c>
      <c r="K3523">
        <v>-0.407170891761779</v>
      </c>
      <c r="L3523">
        <v>-355.56689453125</v>
      </c>
      <c r="M3523">
        <v>0.233642578125</v>
      </c>
      <c r="N3523">
        <v>-0.5107421875</v>
      </c>
      <c r="O3523">
        <v>1.506591796875</v>
      </c>
      <c r="P3523">
        <v>0</v>
      </c>
      <c r="Q3523" t="s">
        <v>19</v>
      </c>
    </row>
    <row r="3524" spans="2:17">
      <c r="B3524">
        <v>18974</v>
      </c>
      <c r="C3524">
        <v>1533340594</v>
      </c>
      <c r="D3524">
        <v>-86.6595382690429</v>
      </c>
      <c r="E3524">
        <v>-13.1268520355224</v>
      </c>
      <c r="F3524" s="4" t="s">
        <v>14950</v>
      </c>
      <c r="G3524">
        <v>-2.79435205459594</v>
      </c>
      <c r="H3524">
        <v>-9.22895240783691</v>
      </c>
      <c r="I3524" s="4" t="s">
        <v>14951</v>
      </c>
      <c r="J3524" s="4" t="s">
        <v>14952</v>
      </c>
      <c r="K3524">
        <v>-0.486916989088058</v>
      </c>
      <c r="L3524">
        <v>-355.808074951171</v>
      </c>
      <c r="M3524">
        <v>0.22900390625</v>
      </c>
      <c r="N3524">
        <v>-0.48828125</v>
      </c>
      <c r="O3524">
        <v>1.472412109375</v>
      </c>
      <c r="P3524">
        <v>0</v>
      </c>
      <c r="Q3524" t="s">
        <v>19</v>
      </c>
    </row>
    <row r="3525" spans="2:17">
      <c r="B3525">
        <v>18975</v>
      </c>
      <c r="C3525">
        <v>1533348927</v>
      </c>
      <c r="D3525">
        <v>-86.512466430664</v>
      </c>
      <c r="E3525">
        <v>-16.2080707550048</v>
      </c>
      <c r="F3525" s="4" t="s">
        <v>14953</v>
      </c>
      <c r="G3525">
        <v>-2.3203694820404</v>
      </c>
      <c r="H3525">
        <v>-9.13887214660644</v>
      </c>
      <c r="I3525" s="4" t="s">
        <v>14954</v>
      </c>
      <c r="J3525" s="4" t="s">
        <v>14955</v>
      </c>
      <c r="K3525">
        <v>-0.401432782411575</v>
      </c>
      <c r="L3525">
        <v>-356.142364501953</v>
      </c>
      <c r="M3525">
        <v>0.221923828125</v>
      </c>
      <c r="N3525">
        <v>-0.464111328125</v>
      </c>
      <c r="O3525">
        <v>1.437255859375</v>
      </c>
      <c r="P3525">
        <v>0</v>
      </c>
      <c r="Q3525" t="s">
        <v>19</v>
      </c>
    </row>
    <row r="3526" spans="2:17">
      <c r="B3526">
        <v>18976</v>
      </c>
      <c r="C3526">
        <v>1533357260</v>
      </c>
      <c r="D3526">
        <v>-86.3521423339843</v>
      </c>
      <c r="E3526">
        <v>-19.1744308471679</v>
      </c>
      <c r="F3526" s="4" t="s">
        <v>14956</v>
      </c>
      <c r="G3526">
        <v>-1.91404664516448</v>
      </c>
      <c r="H3526">
        <v>-9.24673080444336</v>
      </c>
      <c r="I3526" s="4" t="s">
        <v>14957</v>
      </c>
      <c r="J3526" s="4" t="s">
        <v>14958</v>
      </c>
      <c r="K3526">
        <v>-0.45287200808525</v>
      </c>
      <c r="L3526">
        <v>-356.4345703125</v>
      </c>
      <c r="M3526">
        <v>0.212646484375</v>
      </c>
      <c r="N3526">
        <v>-0.4404296875</v>
      </c>
      <c r="O3526">
        <v>1.398681640625</v>
      </c>
      <c r="P3526">
        <v>0</v>
      </c>
      <c r="Q3526" t="s">
        <v>19</v>
      </c>
    </row>
    <row r="3527" spans="2:17">
      <c r="B3527">
        <v>18977</v>
      </c>
      <c r="C3527">
        <v>1533365593</v>
      </c>
      <c r="D3527">
        <v>-86.1779861450195</v>
      </c>
      <c r="E3527">
        <v>-22.2565364837646</v>
      </c>
      <c r="F3527" s="4" t="s">
        <v>14959</v>
      </c>
      <c r="G3527">
        <v>-1.41396594047546</v>
      </c>
      <c r="H3527">
        <v>-8.50067806243896</v>
      </c>
      <c r="I3527" s="4" t="s">
        <v>14960</v>
      </c>
      <c r="J3527" s="4" t="s">
        <v>14961</v>
      </c>
      <c r="K3527">
        <v>-0.671949505805969</v>
      </c>
      <c r="L3527">
        <v>-356.458587646484</v>
      </c>
      <c r="M3527">
        <v>0.20556640625</v>
      </c>
      <c r="N3527">
        <v>-0.415283203125</v>
      </c>
      <c r="O3527">
        <v>1.351318359375</v>
      </c>
      <c r="P3527">
        <v>0</v>
      </c>
      <c r="Q3527" t="s">
        <v>19</v>
      </c>
    </row>
    <row r="3528" spans="2:17">
      <c r="B3528">
        <v>18978</v>
      </c>
      <c r="C3528">
        <v>1533373926</v>
      </c>
      <c r="D3528">
        <v>-85.9913253784179</v>
      </c>
      <c r="E3528">
        <v>-25.2205066680908</v>
      </c>
      <c r="F3528" s="4" t="s">
        <v>14962</v>
      </c>
      <c r="G3528">
        <v>-0.92929321527481</v>
      </c>
      <c r="H3528">
        <v>-8.27945518493652</v>
      </c>
      <c r="I3528" s="4" t="s">
        <v>14963</v>
      </c>
      <c r="J3528" s="4" t="s">
        <v>14964</v>
      </c>
      <c r="K3528">
        <v>-0.555622220039367</v>
      </c>
      <c r="L3528">
        <v>-356.277465820312</v>
      </c>
      <c r="M3528">
        <v>0.18798828125</v>
      </c>
      <c r="N3528">
        <v>-0.384521484375</v>
      </c>
      <c r="O3528">
        <v>1.3037109375</v>
      </c>
      <c r="P3528">
        <v>0</v>
      </c>
      <c r="Q3528" t="s">
        <v>19</v>
      </c>
    </row>
    <row r="3529" spans="2:17">
      <c r="B3529">
        <v>18979</v>
      </c>
      <c r="C3529">
        <v>1533382259</v>
      </c>
      <c r="D3529">
        <v>-85.7860717773437</v>
      </c>
      <c r="E3529">
        <v>-28.205451965332</v>
      </c>
      <c r="F3529" s="4" t="s">
        <v>14965</v>
      </c>
      <c r="G3529">
        <v>-0.480854749679565</v>
      </c>
      <c r="H3529">
        <v>-8.53177165985107</v>
      </c>
      <c r="I3529" s="4" t="s">
        <v>14966</v>
      </c>
      <c r="J3529" s="4" t="s">
        <v>14967</v>
      </c>
      <c r="K3529">
        <v>-0.733584105968475</v>
      </c>
      <c r="L3529">
        <v>-356.095733642578</v>
      </c>
      <c r="M3529">
        <v>0.17236328125</v>
      </c>
      <c r="N3529">
        <v>-0.35888671875</v>
      </c>
      <c r="O3529">
        <v>1.246826171875</v>
      </c>
      <c r="P3529">
        <v>0</v>
      </c>
      <c r="Q3529" t="s">
        <v>19</v>
      </c>
    </row>
    <row r="3530" spans="2:17">
      <c r="B3530">
        <v>18980</v>
      </c>
      <c r="C3530">
        <v>1533390592</v>
      </c>
      <c r="D3530">
        <v>-85.5613555908203</v>
      </c>
      <c r="E3530">
        <v>-31.1677207946777</v>
      </c>
      <c r="F3530" s="4" t="s">
        <v>14968</v>
      </c>
      <c r="G3530">
        <v>-0.0494620576500892</v>
      </c>
      <c r="H3530">
        <v>-8.02715587615966</v>
      </c>
      <c r="I3530" s="4" t="s">
        <v>14969</v>
      </c>
      <c r="J3530" s="4" t="s">
        <v>14970</v>
      </c>
      <c r="K3530">
        <v>-0.716779351234436</v>
      </c>
      <c r="L3530">
        <v>-356.240631103515</v>
      </c>
      <c r="M3530">
        <v>0.155029296875</v>
      </c>
      <c r="N3530">
        <v>-0.334228515625</v>
      </c>
      <c r="O3530">
        <v>1.18994140625</v>
      </c>
      <c r="P3530">
        <v>0</v>
      </c>
      <c r="Q3530" t="s">
        <v>19</v>
      </c>
    </row>
    <row r="3531" spans="2:17">
      <c r="B3531">
        <v>18981</v>
      </c>
      <c r="C3531">
        <v>1533398925</v>
      </c>
      <c r="D3531">
        <v>-85.313362121582</v>
      </c>
      <c r="E3531">
        <v>-34.1367530822753</v>
      </c>
      <c r="F3531" s="4" t="s">
        <v>14971</v>
      </c>
      <c r="G3531" s="4" t="s">
        <v>14972</v>
      </c>
      <c r="H3531">
        <v>-7.50862598419189</v>
      </c>
      <c r="I3531" s="4" t="s">
        <v>14973</v>
      </c>
      <c r="J3531" s="4" t="s">
        <v>14974</v>
      </c>
      <c r="K3531">
        <v>-0.844967365264892</v>
      </c>
      <c r="L3531">
        <v>-356.294952392578</v>
      </c>
      <c r="M3531">
        <v>0.14111328125</v>
      </c>
      <c r="N3531">
        <v>-0.30810546875</v>
      </c>
      <c r="O3531">
        <v>1.1328125</v>
      </c>
      <c r="P3531">
        <v>0</v>
      </c>
      <c r="Q3531" t="s">
        <v>19</v>
      </c>
    </row>
    <row r="3532" spans="2:17">
      <c r="B3532">
        <v>18982</v>
      </c>
      <c r="C3532">
        <v>1533407258</v>
      </c>
      <c r="D3532">
        <v>-85.0397186279296</v>
      </c>
      <c r="E3532">
        <v>-37.0931510925293</v>
      </c>
      <c r="F3532" s="4" t="s">
        <v>14975</v>
      </c>
      <c r="G3532" s="4" t="s">
        <v>14976</v>
      </c>
      <c r="H3532">
        <v>-7.37833499908447</v>
      </c>
      <c r="I3532" s="4" t="s">
        <v>14977</v>
      </c>
      <c r="J3532" s="4" t="s">
        <v>14978</v>
      </c>
      <c r="K3532">
        <v>-0.709913849830627</v>
      </c>
      <c r="L3532">
        <v>-355.77505493164</v>
      </c>
      <c r="M3532">
        <v>0.12353515625</v>
      </c>
      <c r="N3532">
        <v>-0.28662109375</v>
      </c>
      <c r="O3532">
        <v>1.084716796875</v>
      </c>
      <c r="P3532">
        <v>0</v>
      </c>
      <c r="Q3532" t="s">
        <v>19</v>
      </c>
    </row>
    <row r="3533" spans="2:17">
      <c r="B3533">
        <v>18983</v>
      </c>
      <c r="C3533">
        <v>1533415591</v>
      </c>
      <c r="D3533">
        <v>-84.7332763671875</v>
      </c>
      <c r="E3533">
        <v>-40.0505943298339</v>
      </c>
      <c r="F3533" s="4" t="s">
        <v>14979</v>
      </c>
      <c r="G3533" s="4" t="s">
        <v>14980</v>
      </c>
      <c r="H3533">
        <v>-7.12357997894287</v>
      </c>
      <c r="I3533" s="4" t="s">
        <v>14981</v>
      </c>
      <c r="J3533" s="4" t="s">
        <v>14982</v>
      </c>
      <c r="K3533">
        <v>-0.737195909023284</v>
      </c>
      <c r="L3533">
        <v>-355.691467285156</v>
      </c>
      <c r="M3533">
        <v>0.105224609375</v>
      </c>
      <c r="N3533">
        <v>-0.263671875</v>
      </c>
      <c r="O3533">
        <v>1.033203125</v>
      </c>
      <c r="P3533">
        <v>0</v>
      </c>
      <c r="Q3533" t="s">
        <v>19</v>
      </c>
    </row>
    <row r="3534" spans="2:17">
      <c r="B3534">
        <v>18984</v>
      </c>
      <c r="C3534">
        <v>1533423924</v>
      </c>
      <c r="D3534">
        <v>-84.3876953125</v>
      </c>
      <c r="E3534">
        <v>-43.0059127807617</v>
      </c>
      <c r="F3534" s="4" t="s">
        <v>14983</v>
      </c>
      <c r="G3534" s="4" t="s">
        <v>14984</v>
      </c>
      <c r="H3534">
        <v>-6.79260921478271</v>
      </c>
      <c r="I3534" s="4" t="s">
        <v>14985</v>
      </c>
      <c r="J3534" s="4" t="s">
        <v>14986</v>
      </c>
      <c r="K3534">
        <v>-0.657706260681152</v>
      </c>
      <c r="L3534">
        <v>-355.982879638671</v>
      </c>
      <c r="M3534">
        <v>0.087158203125</v>
      </c>
      <c r="N3534">
        <v>-0.24365234375</v>
      </c>
      <c r="O3534">
        <v>0.979736328125</v>
      </c>
      <c r="P3534">
        <v>0</v>
      </c>
      <c r="Q3534" t="s">
        <v>19</v>
      </c>
    </row>
    <row r="3535" spans="2:17">
      <c r="B3535">
        <v>18985</v>
      </c>
      <c r="C3535">
        <v>1533432257</v>
      </c>
      <c r="D3535">
        <v>-83.9978408813476</v>
      </c>
      <c r="E3535">
        <v>-45.960708618164</v>
      </c>
      <c r="F3535" s="4" t="s">
        <v>14987</v>
      </c>
      <c r="G3535" s="4" t="s">
        <v>14988</v>
      </c>
      <c r="H3535">
        <v>-6.27756643295288</v>
      </c>
      <c r="I3535" s="4" t="s">
        <v>14989</v>
      </c>
      <c r="J3535" s="4" t="s">
        <v>14990</v>
      </c>
      <c r="K3535">
        <v>-0.499930471181869</v>
      </c>
      <c r="L3535">
        <v>-355.943359375</v>
      </c>
      <c r="M3535">
        <v>0.068603515625</v>
      </c>
      <c r="N3535">
        <v>-0.2275390625</v>
      </c>
      <c r="O3535">
        <v>0.92529296875</v>
      </c>
      <c r="P3535">
        <v>0</v>
      </c>
      <c r="Q3535" t="s">
        <v>19</v>
      </c>
    </row>
    <row r="3536" spans="2:17">
      <c r="B3536">
        <v>18986</v>
      </c>
      <c r="C3536">
        <v>1533440590</v>
      </c>
      <c r="D3536">
        <v>-83.5522842407226</v>
      </c>
      <c r="E3536">
        <v>-48.9082679748535</v>
      </c>
      <c r="F3536" s="4" t="s">
        <v>14991</v>
      </c>
      <c r="G3536" s="4" t="s">
        <v>14992</v>
      </c>
      <c r="H3536">
        <v>-5.8296160697937</v>
      </c>
      <c r="I3536" s="4" t="s">
        <v>14993</v>
      </c>
      <c r="J3536" s="4" t="s">
        <v>14994</v>
      </c>
      <c r="K3536">
        <v>-0.502120554447174</v>
      </c>
      <c r="L3536">
        <v>-355.55029296875</v>
      </c>
      <c r="M3536">
        <v>0.045166015625</v>
      </c>
      <c r="N3536">
        <v>-0.212158203125</v>
      </c>
      <c r="O3536">
        <v>0.861572265625</v>
      </c>
      <c r="P3536">
        <v>0</v>
      </c>
      <c r="Q3536" t="s">
        <v>19</v>
      </c>
    </row>
    <row r="3537" spans="2:17">
      <c r="B3537">
        <v>18987</v>
      </c>
      <c r="C3537">
        <v>1533448923</v>
      </c>
      <c r="D3537">
        <v>-83.0364379882812</v>
      </c>
      <c r="E3537">
        <v>-51.8509178161621</v>
      </c>
      <c r="F3537" s="4" t="s">
        <v>14995</v>
      </c>
      <c r="G3537" s="4" t="s">
        <v>14996</v>
      </c>
      <c r="H3537">
        <v>-5.49374771118164</v>
      </c>
      <c r="I3537" s="4" t="s">
        <v>14997</v>
      </c>
      <c r="J3537" s="4" t="s">
        <v>14998</v>
      </c>
      <c r="K3537">
        <v>-0.431814402341842</v>
      </c>
      <c r="L3537">
        <v>-355.169494628906</v>
      </c>
      <c r="M3537">
        <v>0.02197265625</v>
      </c>
      <c r="N3537">
        <v>-0.19677734375</v>
      </c>
      <c r="O3537">
        <v>0.806640625</v>
      </c>
      <c r="P3537">
        <v>0</v>
      </c>
      <c r="Q3537" t="s">
        <v>19</v>
      </c>
    </row>
    <row r="3538" spans="2:17">
      <c r="B3538">
        <v>18988</v>
      </c>
      <c r="C3538">
        <v>1533457256</v>
      </c>
      <c r="D3538">
        <v>-82.4360427856445</v>
      </c>
      <c r="E3538">
        <v>-54.7858543395996</v>
      </c>
      <c r="F3538" s="4" t="s">
        <v>14999</v>
      </c>
      <c r="G3538" s="4" t="s">
        <v>15000</v>
      </c>
      <c r="H3538">
        <v>-5.00406885147094</v>
      </c>
      <c r="I3538" s="4" t="s">
        <v>15001</v>
      </c>
      <c r="J3538" s="4" t="s">
        <v>15002</v>
      </c>
      <c r="K3538">
        <v>-0.1940878033638</v>
      </c>
      <c r="L3538">
        <v>-354.810333251953</v>
      </c>
      <c r="M3538">
        <v>0.00439453125</v>
      </c>
      <c r="N3538">
        <v>-0.1884765625</v>
      </c>
      <c r="O3538">
        <v>0.747314453125</v>
      </c>
      <c r="P3538">
        <v>0</v>
      </c>
      <c r="Q3538" t="s">
        <v>19</v>
      </c>
    </row>
    <row r="3539" spans="2:17">
      <c r="B3539">
        <v>18989</v>
      </c>
      <c r="C3539">
        <v>1533465589</v>
      </c>
      <c r="D3539">
        <v>-81.7237548828125</v>
      </c>
      <c r="E3539">
        <v>-57.7183837890625</v>
      </c>
      <c r="F3539" s="4" t="s">
        <v>15003</v>
      </c>
      <c r="G3539" s="4" t="s">
        <v>15004</v>
      </c>
      <c r="H3539">
        <v>-4.77299928665161</v>
      </c>
      <c r="I3539" s="4" t="s">
        <v>15005</v>
      </c>
      <c r="J3539" s="4" t="s">
        <v>15006</v>
      </c>
      <c r="K3539" s="4" t="s">
        <v>15007</v>
      </c>
      <c r="L3539">
        <v>-355.015960693359</v>
      </c>
      <c r="M3539">
        <v>-0.019287109375</v>
      </c>
      <c r="N3539">
        <v>-0.17578125</v>
      </c>
      <c r="O3539">
        <v>0.696533203125</v>
      </c>
      <c r="P3539">
        <v>0</v>
      </c>
      <c r="Q3539" t="s">
        <v>19</v>
      </c>
    </row>
    <row r="3540" spans="2:17">
      <c r="B3540">
        <v>18990</v>
      </c>
      <c r="C3540">
        <v>1533473922</v>
      </c>
      <c r="D3540">
        <v>-80.868179321289</v>
      </c>
      <c r="E3540">
        <v>-60.6427726745605</v>
      </c>
      <c r="F3540" s="4" t="s">
        <v>15008</v>
      </c>
      <c r="G3540" s="4" t="s">
        <v>15009</v>
      </c>
      <c r="H3540">
        <v>-4.07479190826416</v>
      </c>
      <c r="I3540" s="4" t="s">
        <v>15010</v>
      </c>
      <c r="J3540" s="4" t="s">
        <v>15011</v>
      </c>
      <c r="K3540" s="4" t="s">
        <v>15012</v>
      </c>
      <c r="L3540">
        <v>-354.847961425781</v>
      </c>
      <c r="M3540">
        <v>-0.040771484375</v>
      </c>
      <c r="N3540">
        <v>-0.173095703125</v>
      </c>
      <c r="O3540">
        <v>0.65625</v>
      </c>
      <c r="P3540">
        <v>0</v>
      </c>
      <c r="Q3540" t="s">
        <v>19</v>
      </c>
    </row>
    <row r="3541" spans="2:17">
      <c r="B3541">
        <v>18991</v>
      </c>
      <c r="C3541">
        <v>1533482255</v>
      </c>
      <c r="D3541">
        <v>-79.8207092285156</v>
      </c>
      <c r="E3541">
        <v>-63.5556640625</v>
      </c>
      <c r="F3541" s="4" t="s">
        <v>15013</v>
      </c>
      <c r="G3541" s="4" t="s">
        <v>15014</v>
      </c>
      <c r="H3541">
        <v>-3.75128030776977</v>
      </c>
      <c r="I3541" s="4" t="s">
        <v>15015</v>
      </c>
      <c r="J3541" s="4" t="s">
        <v>15016</v>
      </c>
      <c r="K3541" s="4" t="s">
        <v>15017</v>
      </c>
      <c r="L3541">
        <v>-354.40396118164</v>
      </c>
      <c r="M3541">
        <v>-0.052734375</v>
      </c>
      <c r="N3541">
        <v>-0.169921875</v>
      </c>
      <c r="O3541">
        <v>0.6142578125</v>
      </c>
      <c r="P3541">
        <v>0</v>
      </c>
      <c r="Q3541" t="s">
        <v>19</v>
      </c>
    </row>
    <row r="3542" spans="2:17">
      <c r="B3542">
        <v>18992</v>
      </c>
      <c r="C3542">
        <v>1533490588</v>
      </c>
      <c r="D3542">
        <v>-78.5184173583984</v>
      </c>
      <c r="E3542">
        <v>-66.455581665039</v>
      </c>
      <c r="F3542" s="4" t="s">
        <v>15018</v>
      </c>
      <c r="G3542" s="4" t="s">
        <v>15019</v>
      </c>
      <c r="H3542">
        <v>-3.33218336105346</v>
      </c>
      <c r="I3542" s="4" t="s">
        <v>15020</v>
      </c>
      <c r="J3542" s="4" t="s">
        <v>15021</v>
      </c>
      <c r="K3542" s="4" t="s">
        <v>15022</v>
      </c>
      <c r="L3542">
        <v>-354.194122314453</v>
      </c>
      <c r="M3542">
        <v>-0.072265625</v>
      </c>
      <c r="N3542">
        <v>-0.16552734375</v>
      </c>
      <c r="O3542">
        <v>0.578369140625</v>
      </c>
      <c r="P3542">
        <v>0</v>
      </c>
      <c r="Q3542" t="s">
        <v>19</v>
      </c>
    </row>
    <row r="3543" spans="2:17">
      <c r="B3543">
        <v>18993</v>
      </c>
      <c r="C3543">
        <v>1533498921</v>
      </c>
      <c r="D3543">
        <v>-76.8543853759765</v>
      </c>
      <c r="E3543">
        <v>-69.3393402099609</v>
      </c>
      <c r="F3543" s="4" t="s">
        <v>15023</v>
      </c>
      <c r="G3543" s="4" t="s">
        <v>15024</v>
      </c>
      <c r="H3543">
        <v>-2.85915374755859</v>
      </c>
      <c r="I3543" s="4" t="s">
        <v>15025</v>
      </c>
      <c r="J3543" s="4" t="s">
        <v>15026</v>
      </c>
      <c r="K3543" s="4" t="s">
        <v>15027</v>
      </c>
      <c r="L3543">
        <v>-354.068115234375</v>
      </c>
      <c r="M3543">
        <v>-0.086669921875</v>
      </c>
      <c r="N3543">
        <v>-0.163818359375</v>
      </c>
      <c r="O3543">
        <v>0.53515625</v>
      </c>
      <c r="P3543">
        <v>0</v>
      </c>
      <c r="Q3543" t="s">
        <v>19</v>
      </c>
    </row>
    <row r="3544" spans="2:17">
      <c r="B3544">
        <v>18994</v>
      </c>
      <c r="C3544">
        <v>1533507254</v>
      </c>
      <c r="D3544">
        <v>-74.6466522216796</v>
      </c>
      <c r="E3544">
        <v>-72.1990585327148</v>
      </c>
      <c r="F3544" s="4" t="s">
        <v>15028</v>
      </c>
      <c r="G3544" s="4" t="s">
        <v>15029</v>
      </c>
      <c r="H3544">
        <v>-2.35280036926269</v>
      </c>
      <c r="I3544" s="4" t="s">
        <v>15030</v>
      </c>
      <c r="J3544" s="4" t="s">
        <v>15031</v>
      </c>
      <c r="K3544" s="4" t="s">
        <v>15032</v>
      </c>
      <c r="L3544">
        <v>-354.092742919921</v>
      </c>
      <c r="M3544">
        <v>-0.109130859375</v>
      </c>
      <c r="N3544">
        <v>-0.161376953125</v>
      </c>
      <c r="O3544">
        <v>0.494873046875</v>
      </c>
      <c r="P3544">
        <v>0</v>
      </c>
      <c r="Q3544" t="s">
        <v>19</v>
      </c>
    </row>
    <row r="3545" spans="2:17">
      <c r="B3545">
        <v>18995</v>
      </c>
      <c r="C3545">
        <v>1533515587</v>
      </c>
      <c r="D3545">
        <v>-71.5582275390625</v>
      </c>
      <c r="E3545">
        <v>-75.0125656127929</v>
      </c>
      <c r="F3545" s="4" t="s">
        <v>15033</v>
      </c>
      <c r="G3545" s="4" t="s">
        <v>15034</v>
      </c>
      <c r="H3545">
        <v>-1.69615542888641</v>
      </c>
      <c r="I3545">
        <v>-0.838035762310028</v>
      </c>
      <c r="J3545" s="4" t="s">
        <v>15035</v>
      </c>
      <c r="K3545" s="4" t="s">
        <v>15036</v>
      </c>
      <c r="L3545">
        <v>-353.632019042968</v>
      </c>
      <c r="M3545">
        <v>-0.124755859375</v>
      </c>
      <c r="N3545">
        <v>-0.169921875</v>
      </c>
      <c r="O3545">
        <v>0.45654296875</v>
      </c>
      <c r="P3545">
        <v>0</v>
      </c>
      <c r="Q3545" t="s">
        <v>19</v>
      </c>
    </row>
    <row r="3546" spans="2:17">
      <c r="B3546">
        <v>18996</v>
      </c>
      <c r="C3546">
        <v>1533523920</v>
      </c>
      <c r="D3546">
        <v>-66.901008605957</v>
      </c>
      <c r="E3546">
        <v>-77.7487869262695</v>
      </c>
      <c r="F3546">
        <v>-4.42958402633667</v>
      </c>
      <c r="G3546" s="4" t="s">
        <v>15037</v>
      </c>
      <c r="H3546">
        <v>-2.15576767921447</v>
      </c>
      <c r="I3546">
        <v>-0.638743340969085</v>
      </c>
      <c r="J3546" s="4" t="s">
        <v>15038</v>
      </c>
      <c r="K3546" s="4" t="s">
        <v>15039</v>
      </c>
      <c r="L3546">
        <v>-354.296356201171</v>
      </c>
      <c r="M3546">
        <v>-0.142578125</v>
      </c>
      <c r="N3546">
        <v>-0.173828125</v>
      </c>
      <c r="O3546">
        <v>0.421142578125</v>
      </c>
      <c r="P3546">
        <v>0</v>
      </c>
      <c r="Q3546" t="s">
        <v>19</v>
      </c>
    </row>
    <row r="3547" spans="2:17">
      <c r="B3547">
        <v>18997</v>
      </c>
      <c r="C3547">
        <v>1533532253</v>
      </c>
      <c r="D3547">
        <v>-59.3900337219238</v>
      </c>
      <c r="E3547">
        <v>-80.3612899780273</v>
      </c>
      <c r="F3547">
        <v>-12.0550880432128</v>
      </c>
      <c r="G3547" s="4" t="s">
        <v>15040</v>
      </c>
      <c r="H3547">
        <v>-2.00439834594726</v>
      </c>
      <c r="I3547">
        <v>-0.265105754137039</v>
      </c>
      <c r="J3547" s="4" t="s">
        <v>15041</v>
      </c>
      <c r="K3547" s="4" t="s">
        <v>15042</v>
      </c>
      <c r="L3547">
        <v>-357.295867919921</v>
      </c>
      <c r="M3547">
        <v>-0.159423828125</v>
      </c>
      <c r="N3547">
        <v>-0.17626953125</v>
      </c>
      <c r="O3547">
        <v>0.399658203125</v>
      </c>
      <c r="P3547">
        <v>0</v>
      </c>
      <c r="Q3547" t="s">
        <v>19</v>
      </c>
    </row>
    <row r="3548" spans="2:17">
      <c r="B3548">
        <v>18998</v>
      </c>
      <c r="C3548">
        <v>1533540586</v>
      </c>
      <c r="D3548">
        <v>-46.4210243225097</v>
      </c>
      <c r="E3548">
        <v>-82.6937637329101</v>
      </c>
      <c r="F3548">
        <v>-25.1225032806396</v>
      </c>
      <c r="G3548" s="4" t="s">
        <v>15043</v>
      </c>
      <c r="H3548">
        <v>-1.47140204906463</v>
      </c>
      <c r="I3548" s="4" t="s">
        <v>15044</v>
      </c>
      <c r="J3548" s="4" t="s">
        <v>15045</v>
      </c>
      <c r="K3548" s="4" t="s">
        <v>15046</v>
      </c>
      <c r="L3548">
        <v>-360.687805175781</v>
      </c>
      <c r="M3548">
        <v>-0.1689453125</v>
      </c>
      <c r="N3548">
        <v>-0.188232421875</v>
      </c>
      <c r="O3548">
        <v>0.37158203125</v>
      </c>
      <c r="P3548">
        <v>0</v>
      </c>
      <c r="Q3548" t="s">
        <v>19</v>
      </c>
    </row>
    <row r="3549" spans="2:17">
      <c r="B3549">
        <v>18999</v>
      </c>
      <c r="C3549">
        <v>1533548919</v>
      </c>
      <c r="D3549">
        <v>-23.516242980957</v>
      </c>
      <c r="E3549">
        <v>-84.3547592163086</v>
      </c>
      <c r="F3549">
        <v>-48.1176643371582</v>
      </c>
      <c r="G3549" s="4" t="s">
        <v>15047</v>
      </c>
      <c r="H3549">
        <v>-1.58491885662078</v>
      </c>
      <c r="I3549" s="4" t="s">
        <v>15048</v>
      </c>
      <c r="J3549" s="4" t="s">
        <v>15049</v>
      </c>
      <c r="K3549" s="4" t="s">
        <v>15050</v>
      </c>
      <c r="L3549">
        <v>-365.134887695312</v>
      </c>
      <c r="M3549">
        <v>-0.1787109375</v>
      </c>
      <c r="N3549">
        <v>-0.195556640625</v>
      </c>
      <c r="O3549">
        <v>0.353759765625</v>
      </c>
      <c r="P3549">
        <v>0</v>
      </c>
      <c r="Q3549" t="s">
        <v>19</v>
      </c>
    </row>
    <row r="3550" spans="2:17">
      <c r="B3550">
        <v>19000</v>
      </c>
      <c r="C3550">
        <v>1533557252</v>
      </c>
      <c r="D3550" s="4" t="s">
        <v>15051</v>
      </c>
      <c r="E3550">
        <v>-84.6530227661132</v>
      </c>
      <c r="F3550">
        <v>-80.5649642944336</v>
      </c>
      <c r="G3550" s="4" t="s">
        <v>15052</v>
      </c>
      <c r="H3550" s="4" t="s">
        <v>15053</v>
      </c>
      <c r="I3550" s="4" t="s">
        <v>15054</v>
      </c>
      <c r="J3550" s="4" t="s">
        <v>15055</v>
      </c>
      <c r="K3550" s="4" t="s">
        <v>15056</v>
      </c>
      <c r="L3550">
        <v>-369.310485839843</v>
      </c>
      <c r="M3550">
        <v>-0.188720703125</v>
      </c>
      <c r="N3550">
        <v>-0.20263671875</v>
      </c>
      <c r="O3550">
        <v>0.33203125</v>
      </c>
      <c r="P3550">
        <v>0</v>
      </c>
      <c r="Q3550" t="s">
        <v>19</v>
      </c>
    </row>
    <row r="3551" spans="2:17">
      <c r="B3551">
        <v>19001</v>
      </c>
      <c r="C3551">
        <v>1533565585</v>
      </c>
      <c r="D3551" s="4" t="s">
        <v>15057</v>
      </c>
      <c r="E3551">
        <v>-83.3816833496093</v>
      </c>
      <c r="F3551">
        <v>-107.903076171875</v>
      </c>
      <c r="G3551" s="4" t="s">
        <v>15058</v>
      </c>
      <c r="H3551" s="4" t="s">
        <v>15059</v>
      </c>
      <c r="I3551" s="4" t="s">
        <v>15060</v>
      </c>
      <c r="J3551" s="4" t="s">
        <v>15061</v>
      </c>
      <c r="K3551" s="4" t="s">
        <v>15062</v>
      </c>
      <c r="L3551">
        <v>-369.550964355468</v>
      </c>
      <c r="M3551">
        <v>-0.1982421875</v>
      </c>
      <c r="N3551">
        <v>-0.212158203125</v>
      </c>
      <c r="O3551">
        <v>0.309814453125</v>
      </c>
      <c r="P3551">
        <v>0</v>
      </c>
      <c r="Q3551" t="s">
        <v>19</v>
      </c>
    </row>
    <row r="3552" spans="2:17">
      <c r="B3552">
        <v>19002</v>
      </c>
      <c r="C3552">
        <v>1533573918</v>
      </c>
      <c r="D3552" s="4" t="s">
        <v>15063</v>
      </c>
      <c r="E3552">
        <v>-81.1576690673828</v>
      </c>
      <c r="F3552">
        <v>-124.240730285644</v>
      </c>
      <c r="G3552" s="4" t="s">
        <v>15064</v>
      </c>
      <c r="H3552">
        <v>0.525634765625</v>
      </c>
      <c r="I3552" s="4" t="s">
        <v>15065</v>
      </c>
      <c r="J3552" s="4" t="s">
        <v>15066</v>
      </c>
      <c r="K3552" s="4" t="s">
        <v>15067</v>
      </c>
      <c r="L3552">
        <v>-372.460998535156</v>
      </c>
      <c r="M3552">
        <v>-0.207275390625</v>
      </c>
      <c r="N3552">
        <v>-0.220458984375</v>
      </c>
      <c r="O3552">
        <v>0.299560546875</v>
      </c>
      <c r="P3552">
        <v>0</v>
      </c>
      <c r="Q3552" t="s">
        <v>19</v>
      </c>
    </row>
    <row r="3553" spans="2:17">
      <c r="B3553">
        <v>19003</v>
      </c>
      <c r="C3553">
        <v>1533582251</v>
      </c>
      <c r="D3553" s="4" t="s">
        <v>15068</v>
      </c>
      <c r="E3553">
        <v>-78.4897232055664</v>
      </c>
      <c r="F3553">
        <v>-133.745040893554</v>
      </c>
      <c r="G3553" s="4" t="s">
        <v>15069</v>
      </c>
      <c r="H3553" s="4" t="s">
        <v>15070</v>
      </c>
      <c r="I3553" s="4" t="s">
        <v>15071</v>
      </c>
      <c r="J3553" s="4" t="s">
        <v>15072</v>
      </c>
      <c r="K3553" s="4" t="s">
        <v>15073</v>
      </c>
      <c r="L3553">
        <v>-377.015350341796</v>
      </c>
      <c r="M3553">
        <v>-0.219482421875</v>
      </c>
      <c r="N3553">
        <v>-0.232177734375</v>
      </c>
      <c r="O3553">
        <v>0.28369140625</v>
      </c>
      <c r="P3553">
        <v>0</v>
      </c>
      <c r="Q3553" t="s">
        <v>19</v>
      </c>
    </row>
    <row r="3554" spans="2:17">
      <c r="B3554">
        <v>19004</v>
      </c>
      <c r="C3554">
        <v>1533590584</v>
      </c>
      <c r="D3554" s="4" t="s">
        <v>15074</v>
      </c>
      <c r="E3554">
        <v>-75.6231460571289</v>
      </c>
      <c r="F3554">
        <v>-139.659790039062</v>
      </c>
      <c r="G3554" s="4" t="s">
        <v>15075</v>
      </c>
      <c r="H3554" s="4" t="s">
        <v>15076</v>
      </c>
      <c r="I3554" s="4" t="s">
        <v>15077</v>
      </c>
      <c r="J3554" s="4" t="s">
        <v>15078</v>
      </c>
      <c r="K3554" s="4" t="s">
        <v>15079</v>
      </c>
      <c r="L3554">
        <v>-378.3251953125</v>
      </c>
      <c r="M3554">
        <v>-0.22998046875</v>
      </c>
      <c r="N3554">
        <v>-0.248779296875</v>
      </c>
      <c r="O3554">
        <v>0.273193359375</v>
      </c>
      <c r="P3554">
        <v>0</v>
      </c>
      <c r="Q3554" t="s">
        <v>19</v>
      </c>
    </row>
    <row r="3555" spans="2:17">
      <c r="B3555">
        <v>19005</v>
      </c>
      <c r="C3555">
        <v>1533598917</v>
      </c>
      <c r="D3555" s="4" t="s">
        <v>15080</v>
      </c>
      <c r="E3555">
        <v>-72.6811752319336</v>
      </c>
      <c r="F3555">
        <v>-143.597732543945</v>
      </c>
      <c r="G3555" s="4" t="s">
        <v>15081</v>
      </c>
      <c r="H3555" s="4" t="s">
        <v>15082</v>
      </c>
      <c r="I3555" s="4" t="s">
        <v>15083</v>
      </c>
      <c r="J3555" s="4" t="s">
        <v>15084</v>
      </c>
      <c r="K3555" s="4" t="s">
        <v>15085</v>
      </c>
      <c r="L3555">
        <v>-375.465301513671</v>
      </c>
      <c r="M3555">
        <v>-0.238525390625</v>
      </c>
      <c r="N3555">
        <v>-0.26123046875</v>
      </c>
      <c r="O3555">
        <v>0.2607421875</v>
      </c>
      <c r="P3555">
        <v>0</v>
      </c>
      <c r="Q3555" t="s">
        <v>19</v>
      </c>
    </row>
    <row r="3556" spans="2:17">
      <c r="B3556">
        <v>19006</v>
      </c>
      <c r="C3556">
        <v>1533607250</v>
      </c>
      <c r="D3556" s="4" t="s">
        <v>15086</v>
      </c>
      <c r="E3556">
        <v>-69.7417526245117</v>
      </c>
      <c r="F3556">
        <v>-146.344802856445</v>
      </c>
      <c r="G3556" s="4" t="s">
        <v>15087</v>
      </c>
      <c r="H3556" s="4" t="s">
        <v>15088</v>
      </c>
      <c r="I3556" s="4" t="s">
        <v>15089</v>
      </c>
      <c r="J3556" s="4" t="s">
        <v>15090</v>
      </c>
      <c r="K3556" s="4" t="s">
        <v>15091</v>
      </c>
      <c r="L3556">
        <v>-368.082763671875</v>
      </c>
      <c r="M3556">
        <v>-0.2431640625</v>
      </c>
      <c r="N3556">
        <v>-0.274169921875</v>
      </c>
      <c r="O3556">
        <v>0.26611328125</v>
      </c>
      <c r="P3556">
        <v>0</v>
      </c>
      <c r="Q3556" t="s">
        <v>19</v>
      </c>
    </row>
    <row r="3557" spans="2:17">
      <c r="B3557">
        <v>19007</v>
      </c>
      <c r="C3557">
        <v>1533615583</v>
      </c>
      <c r="D3557" s="4" t="s">
        <v>15092</v>
      </c>
      <c r="E3557">
        <v>-66.8256530761718</v>
      </c>
      <c r="F3557">
        <v>-148.347259521484</v>
      </c>
      <c r="G3557" s="4" t="s">
        <v>15093</v>
      </c>
      <c r="H3557" s="4" t="s">
        <v>15094</v>
      </c>
      <c r="I3557" s="4" t="s">
        <v>15095</v>
      </c>
      <c r="J3557" s="4" t="s">
        <v>15096</v>
      </c>
      <c r="K3557" s="4" t="s">
        <v>15097</v>
      </c>
      <c r="L3557">
        <v>-360.769378662109</v>
      </c>
      <c r="M3557">
        <v>-0.2431640625</v>
      </c>
      <c r="N3557">
        <v>-0.29296875</v>
      </c>
      <c r="O3557">
        <v>0.27880859375</v>
      </c>
      <c r="P3557">
        <v>0</v>
      </c>
      <c r="Q3557" t="s">
        <v>19</v>
      </c>
    </row>
    <row r="3558" spans="2:17">
      <c r="B3558">
        <v>19008</v>
      </c>
      <c r="C3558">
        <v>1533623916</v>
      </c>
      <c r="D3558" s="4" t="s">
        <v>15098</v>
      </c>
      <c r="E3558">
        <v>-63.9239387512207</v>
      </c>
      <c r="F3558">
        <v>-149.893936157226</v>
      </c>
      <c r="G3558" s="4" t="s">
        <v>15099</v>
      </c>
      <c r="H3558" s="4" t="s">
        <v>15100</v>
      </c>
      <c r="I3558" s="4" t="s">
        <v>15101</v>
      </c>
      <c r="J3558" s="4" t="s">
        <v>15102</v>
      </c>
      <c r="K3558" s="4" t="s">
        <v>15103</v>
      </c>
      <c r="L3558">
        <v>-356.475982666015</v>
      </c>
      <c r="M3558">
        <v>-0.2470703125</v>
      </c>
      <c r="N3558">
        <v>-0.302001953125</v>
      </c>
      <c r="O3558">
        <v>0.2890625</v>
      </c>
      <c r="P3558">
        <v>0</v>
      </c>
      <c r="Q3558" t="s">
        <v>19</v>
      </c>
    </row>
    <row r="3559" spans="2:17">
      <c r="B3559">
        <v>19009</v>
      </c>
      <c r="C3559">
        <v>1533632249</v>
      </c>
      <c r="D3559" s="4" t="s">
        <v>15104</v>
      </c>
      <c r="E3559">
        <v>-61.0115051269531</v>
      </c>
      <c r="F3559">
        <v>-151.13540649414</v>
      </c>
      <c r="G3559" s="4" t="s">
        <v>15105</v>
      </c>
      <c r="H3559" s="4" t="s">
        <v>15106</v>
      </c>
      <c r="I3559" s="4" t="s">
        <v>15107</v>
      </c>
      <c r="J3559" s="4" t="s">
        <v>15108</v>
      </c>
      <c r="K3559" s="4" t="s">
        <v>15109</v>
      </c>
      <c r="L3559">
        <v>-355.854400634765</v>
      </c>
      <c r="M3559">
        <v>-0.243896484375</v>
      </c>
      <c r="N3559">
        <v>-0.313720703125</v>
      </c>
      <c r="O3559">
        <v>0.3056640625</v>
      </c>
      <c r="P3559">
        <v>0</v>
      </c>
      <c r="Q3559" t="s">
        <v>19</v>
      </c>
    </row>
    <row r="3560" spans="2:17">
      <c r="B3560">
        <v>19010</v>
      </c>
      <c r="C3560">
        <v>1533640582</v>
      </c>
      <c r="D3560" s="4" t="s">
        <v>15110</v>
      </c>
      <c r="E3560">
        <v>-58.0747985839843</v>
      </c>
      <c r="F3560">
        <v>-152.158340454101</v>
      </c>
      <c r="G3560" s="4" t="s">
        <v>15111</v>
      </c>
      <c r="H3560" s="4" t="s">
        <v>15112</v>
      </c>
      <c r="I3560" s="4" t="s">
        <v>15113</v>
      </c>
      <c r="J3560" s="4" t="s">
        <v>15114</v>
      </c>
      <c r="K3560" s="4" t="s">
        <v>15115</v>
      </c>
      <c r="L3560">
        <v>-357.652618408203</v>
      </c>
      <c r="M3560">
        <v>-0.250244140625</v>
      </c>
      <c r="N3560">
        <v>-0.321533203125</v>
      </c>
      <c r="O3560">
        <v>0.3154296875</v>
      </c>
      <c r="P3560">
        <v>0</v>
      </c>
      <c r="Q3560" t="s">
        <v>19</v>
      </c>
    </row>
    <row r="3561" spans="2:17">
      <c r="B3561">
        <v>19011</v>
      </c>
      <c r="C3561">
        <v>1533648915</v>
      </c>
      <c r="D3561" s="4" t="s">
        <v>15116</v>
      </c>
      <c r="E3561">
        <v>-55.1184272766113</v>
      </c>
      <c r="F3561">
        <v>-153.014663696289</v>
      </c>
      <c r="G3561" s="4" t="s">
        <v>15117</v>
      </c>
      <c r="H3561" s="4" t="s">
        <v>15118</v>
      </c>
      <c r="I3561" s="4" t="s">
        <v>15119</v>
      </c>
      <c r="J3561" s="4" t="s">
        <v>15120</v>
      </c>
      <c r="K3561" s="4" t="s">
        <v>15121</v>
      </c>
      <c r="L3561">
        <v>-358.959075927734</v>
      </c>
      <c r="M3561">
        <v>-0.2529296875</v>
      </c>
      <c r="N3561">
        <v>-0.329345703125</v>
      </c>
      <c r="O3561">
        <v>0.328857421875</v>
      </c>
      <c r="P3561">
        <v>0</v>
      </c>
      <c r="Q3561" t="s">
        <v>19</v>
      </c>
    </row>
    <row r="3562" spans="2:17">
      <c r="B3562">
        <v>19012</v>
      </c>
      <c r="C3562">
        <v>1533657248</v>
      </c>
      <c r="D3562" s="4" t="s">
        <v>15122</v>
      </c>
      <c r="E3562">
        <v>-52.1561584472656</v>
      </c>
      <c r="F3562">
        <v>-153.735778808593</v>
      </c>
      <c r="G3562" s="4" t="s">
        <v>15123</v>
      </c>
      <c r="H3562" s="4" t="s">
        <v>15124</v>
      </c>
      <c r="I3562" s="4" t="s">
        <v>15125</v>
      </c>
      <c r="J3562" s="4" t="s">
        <v>15126</v>
      </c>
      <c r="K3562" s="4" t="s">
        <v>15127</v>
      </c>
      <c r="L3562">
        <v>-358.96011352539</v>
      </c>
      <c r="M3562">
        <v>-0.2578125</v>
      </c>
      <c r="N3562">
        <v>-0.33740234375</v>
      </c>
      <c r="O3562">
        <v>0.342529296875</v>
      </c>
      <c r="P3562">
        <v>0</v>
      </c>
      <c r="Q3562" t="s">
        <v>19</v>
      </c>
    </row>
    <row r="3563" spans="2:17">
      <c r="B3563">
        <v>19013</v>
      </c>
      <c r="C3563">
        <v>1533665581</v>
      </c>
      <c r="D3563" s="4" t="s">
        <v>15128</v>
      </c>
      <c r="E3563">
        <v>-49.1932830810546</v>
      </c>
      <c r="F3563">
        <v>-154.353363037109</v>
      </c>
      <c r="G3563" s="4" t="s">
        <v>15129</v>
      </c>
      <c r="H3563" s="4" t="s">
        <v>15130</v>
      </c>
      <c r="I3563" s="4" t="s">
        <v>15131</v>
      </c>
      <c r="J3563" s="4" t="s">
        <v>15132</v>
      </c>
      <c r="K3563" s="4" t="s">
        <v>15133</v>
      </c>
      <c r="L3563">
        <v>-358.33984375</v>
      </c>
      <c r="M3563">
        <v>-0.2607421875</v>
      </c>
      <c r="N3563">
        <v>-0.349365234375</v>
      </c>
      <c r="O3563">
        <v>0.37060546875</v>
      </c>
      <c r="P3563">
        <v>0</v>
      </c>
      <c r="Q3563" t="s">
        <v>19</v>
      </c>
    </row>
    <row r="3564" spans="2:17">
      <c r="B3564">
        <v>19014</v>
      </c>
      <c r="C3564">
        <v>1533673914</v>
      </c>
      <c r="D3564">
        <v>82.84130859375</v>
      </c>
      <c r="E3564">
        <v>-46.2349052429199</v>
      </c>
      <c r="F3564">
        <v>-154.897033691406</v>
      </c>
      <c r="G3564" s="4" t="s">
        <v>15134</v>
      </c>
      <c r="H3564" s="4" t="s">
        <v>15135</v>
      </c>
      <c r="I3564" s="4" t="s">
        <v>15136</v>
      </c>
      <c r="J3564" s="4" t="s">
        <v>15137</v>
      </c>
      <c r="K3564" s="4" t="s">
        <v>15138</v>
      </c>
      <c r="L3564">
        <v>-357.515533447265</v>
      </c>
      <c r="M3564">
        <v>-0.26123046875</v>
      </c>
      <c r="N3564">
        <v>-0.35693359375</v>
      </c>
      <c r="O3564">
        <v>0.40087890625</v>
      </c>
      <c r="P3564">
        <v>0</v>
      </c>
      <c r="Q3564" t="s">
        <v>19</v>
      </c>
    </row>
    <row r="3565" spans="2:17">
      <c r="B3565">
        <v>19015</v>
      </c>
      <c r="C3565">
        <v>1533682247</v>
      </c>
      <c r="D3565" s="4" t="s">
        <v>15139</v>
      </c>
      <c r="E3565">
        <v>-43.2737274169921</v>
      </c>
      <c r="F3565">
        <v>-155.378433227539</v>
      </c>
      <c r="G3565" s="4" t="s">
        <v>15140</v>
      </c>
      <c r="H3565" s="4" t="s">
        <v>15141</v>
      </c>
      <c r="I3565" s="4" t="s">
        <v>15142</v>
      </c>
      <c r="J3565" s="4" t="s">
        <v>15143</v>
      </c>
      <c r="K3565" s="4" t="s">
        <v>15144</v>
      </c>
      <c r="L3565">
        <v>-357.276397705078</v>
      </c>
      <c r="M3565">
        <v>-0.2607421875</v>
      </c>
      <c r="N3565">
        <v>-0.36328125</v>
      </c>
      <c r="O3565">
        <v>0.4453125</v>
      </c>
      <c r="P3565">
        <v>0</v>
      </c>
      <c r="Q3565" t="s">
        <v>19</v>
      </c>
    </row>
    <row r="3566" spans="2:17">
      <c r="B3566">
        <v>19016</v>
      </c>
      <c r="C3566">
        <v>1533690580</v>
      </c>
      <c r="D3566" s="4" t="s">
        <v>15145</v>
      </c>
      <c r="E3566">
        <v>-40.3106231689453</v>
      </c>
      <c r="F3566">
        <v>-155.808059692382</v>
      </c>
      <c r="G3566" s="4" t="s">
        <v>15146</v>
      </c>
      <c r="H3566" s="4" t="s">
        <v>15147</v>
      </c>
      <c r="I3566" s="4" t="s">
        <v>15148</v>
      </c>
      <c r="J3566" s="4" t="s">
        <v>15149</v>
      </c>
      <c r="K3566" s="4" t="s">
        <v>15150</v>
      </c>
      <c r="L3566">
        <v>-357.454833984375</v>
      </c>
      <c r="M3566">
        <v>-0.2548828125</v>
      </c>
      <c r="N3566">
        <v>-0.366943359375</v>
      </c>
      <c r="O3566">
        <v>0.49462890625</v>
      </c>
      <c r="P3566">
        <v>0</v>
      </c>
      <c r="Q3566" t="s">
        <v>19</v>
      </c>
    </row>
    <row r="3567" spans="2:17">
      <c r="B3567">
        <v>19017</v>
      </c>
      <c r="C3567">
        <v>1533698913</v>
      </c>
      <c r="D3567" s="4" t="s">
        <v>15151</v>
      </c>
      <c r="E3567">
        <v>-37.3421478271484</v>
      </c>
      <c r="F3567">
        <v>-156.197601318359</v>
      </c>
      <c r="G3567" s="4" t="s">
        <v>15152</v>
      </c>
      <c r="H3567" s="4" t="s">
        <v>15153</v>
      </c>
      <c r="I3567" s="4" t="s">
        <v>15154</v>
      </c>
      <c r="J3567" s="4" t="s">
        <v>15155</v>
      </c>
      <c r="K3567" s="4" t="s">
        <v>15156</v>
      </c>
      <c r="L3567">
        <v>-357.526184082031</v>
      </c>
      <c r="M3567">
        <v>-0.2529296875</v>
      </c>
      <c r="N3567">
        <v>-0.355224609375</v>
      </c>
      <c r="O3567">
        <v>0.541259765625</v>
      </c>
      <c r="P3567">
        <v>0</v>
      </c>
      <c r="Q3567" t="s">
        <v>19</v>
      </c>
    </row>
    <row r="3568" spans="2:17">
      <c r="B3568">
        <v>19018</v>
      </c>
      <c r="C3568">
        <v>1533707246</v>
      </c>
      <c r="D3568" s="4" t="s">
        <v>15157</v>
      </c>
      <c r="E3568">
        <v>-34.3759307861328</v>
      </c>
      <c r="F3568">
        <v>-156.550399780273</v>
      </c>
      <c r="G3568">
        <v>-0.221425905823707</v>
      </c>
      <c r="H3568" s="4" t="s">
        <v>15158</v>
      </c>
      <c r="I3568" s="4" t="s">
        <v>15159</v>
      </c>
      <c r="J3568" s="4" t="s">
        <v>15160</v>
      </c>
      <c r="K3568" s="4" t="s">
        <v>15161</v>
      </c>
      <c r="L3568">
        <v>-357.408752441406</v>
      </c>
      <c r="M3568">
        <v>-0.248291015625</v>
      </c>
      <c r="N3568">
        <v>-0.334228515625</v>
      </c>
      <c r="O3568">
        <v>0.57861328125</v>
      </c>
      <c r="P3568">
        <v>0</v>
      </c>
      <c r="Q3568" t="s">
        <v>19</v>
      </c>
    </row>
    <row r="3569" spans="2:17">
      <c r="B3569">
        <v>19019</v>
      </c>
      <c r="C3569">
        <v>1533715579</v>
      </c>
      <c r="D3569" s="4" t="s">
        <v>15162</v>
      </c>
      <c r="E3569">
        <v>-31.4048271179199</v>
      </c>
      <c r="F3569">
        <v>-156.868759155273</v>
      </c>
      <c r="G3569">
        <v>-0.55425626039505</v>
      </c>
      <c r="H3569" s="4" t="s">
        <v>15163</v>
      </c>
      <c r="I3569" s="4" t="s">
        <v>15164</v>
      </c>
      <c r="J3569" s="4" t="s">
        <v>15165</v>
      </c>
      <c r="K3569" s="4" t="s">
        <v>15166</v>
      </c>
      <c r="L3569">
        <v>-357.096099853515</v>
      </c>
      <c r="M3569">
        <v>-0.25341796875</v>
      </c>
      <c r="N3569">
        <v>-0.310546875</v>
      </c>
      <c r="O3569">
        <v>0.611572265625</v>
      </c>
      <c r="P3569">
        <v>0</v>
      </c>
      <c r="Q3569" t="s">
        <v>19</v>
      </c>
    </row>
    <row r="3570" spans="2:17">
      <c r="B3570">
        <v>19020</v>
      </c>
      <c r="C3570">
        <v>1533723912</v>
      </c>
      <c r="D3570" s="4" t="s">
        <v>15167</v>
      </c>
      <c r="E3570">
        <v>-28.438570022583</v>
      </c>
      <c r="F3570">
        <v>-157.160552978515</v>
      </c>
      <c r="G3570">
        <v>-1.04535710811615</v>
      </c>
      <c r="H3570" s="4" t="s">
        <v>15168</v>
      </c>
      <c r="I3570" s="4" t="s">
        <v>15169</v>
      </c>
      <c r="J3570" s="4" t="s">
        <v>15170</v>
      </c>
      <c r="K3570" s="4" t="s">
        <v>15171</v>
      </c>
      <c r="L3570">
        <v>-357.056335449218</v>
      </c>
      <c r="M3570">
        <v>-0.260498046875</v>
      </c>
      <c r="N3570">
        <v>-0.281982421875</v>
      </c>
      <c r="O3570">
        <v>0.65478515625</v>
      </c>
      <c r="P3570">
        <v>0</v>
      </c>
      <c r="Q3570" t="s">
        <v>19</v>
      </c>
    </row>
    <row r="3571" spans="2:17">
      <c r="B3571">
        <v>19021</v>
      </c>
      <c r="C3571">
        <v>1533732245</v>
      </c>
      <c r="D3571" s="4" t="s">
        <v>15172</v>
      </c>
      <c r="E3571">
        <v>-25.4534721374511</v>
      </c>
      <c r="F3571">
        <v>-157.432052612304</v>
      </c>
      <c r="G3571">
        <v>-1.55842649936676</v>
      </c>
      <c r="H3571" s="4" t="s">
        <v>15173</v>
      </c>
      <c r="I3571" s="4" t="s">
        <v>15174</v>
      </c>
      <c r="J3571" s="4" t="s">
        <v>15175</v>
      </c>
      <c r="K3571" s="4" t="s">
        <v>15176</v>
      </c>
      <c r="L3571">
        <v>-357.717468261718</v>
      </c>
      <c r="M3571">
        <v>-0.264404296875</v>
      </c>
      <c r="N3571">
        <v>-0.253662109375</v>
      </c>
      <c r="O3571">
        <v>0.71044921875</v>
      </c>
      <c r="P3571">
        <v>0</v>
      </c>
      <c r="Q3571" t="s">
        <v>19</v>
      </c>
    </row>
    <row r="3572" spans="2:17">
      <c r="B3572">
        <v>19022</v>
      </c>
      <c r="C3572">
        <v>1533740578</v>
      </c>
      <c r="D3572" s="4" t="s">
        <v>15177</v>
      </c>
      <c r="E3572">
        <v>-22.4770469665527</v>
      </c>
      <c r="F3572">
        <v>-157.68667602539</v>
      </c>
      <c r="G3572">
        <v>-1.96077907085418</v>
      </c>
      <c r="H3572" s="4" t="s">
        <v>15178</v>
      </c>
      <c r="I3572" s="4" t="s">
        <v>15179</v>
      </c>
      <c r="J3572" s="4" t="s">
        <v>15180</v>
      </c>
      <c r="K3572" s="4" t="s">
        <v>15181</v>
      </c>
      <c r="L3572">
        <v>-358.078369140625</v>
      </c>
      <c r="M3572">
        <v>-0.270751953125</v>
      </c>
      <c r="N3572">
        <v>-0.2158203125</v>
      </c>
      <c r="O3572">
        <v>0.77587890625</v>
      </c>
      <c r="P3572">
        <v>0</v>
      </c>
      <c r="Q3572" t="s">
        <v>19</v>
      </c>
    </row>
    <row r="3573" spans="2:17">
      <c r="B3573">
        <v>19023</v>
      </c>
      <c r="C3573">
        <v>1533748911</v>
      </c>
      <c r="D3573" s="4" t="s">
        <v>15182</v>
      </c>
      <c r="E3573">
        <v>-19.4549102783203</v>
      </c>
      <c r="F3573">
        <v>-157.921279907226</v>
      </c>
      <c r="G3573">
        <v>-2.49587631225585</v>
      </c>
      <c r="H3573" s="4" t="s">
        <v>15183</v>
      </c>
      <c r="I3573" s="4" t="s">
        <v>15184</v>
      </c>
      <c r="J3573" s="4" t="s">
        <v>15185</v>
      </c>
      <c r="K3573" s="4" t="s">
        <v>15186</v>
      </c>
      <c r="L3573">
        <v>-358.591186523437</v>
      </c>
      <c r="M3573">
        <v>-0.26953125</v>
      </c>
      <c r="N3573">
        <v>-0.156494140625</v>
      </c>
      <c r="O3573">
        <v>0.854248046875</v>
      </c>
      <c r="P3573">
        <v>0</v>
      </c>
      <c r="Q3573" t="s">
        <v>19</v>
      </c>
    </row>
    <row r="3574" spans="2:17">
      <c r="B3574">
        <v>19024</v>
      </c>
      <c r="C3574">
        <v>1533757244</v>
      </c>
      <c r="D3574" s="4" t="s">
        <v>15187</v>
      </c>
      <c r="E3574">
        <v>-16.470796585083</v>
      </c>
      <c r="F3574">
        <v>-158.138885498046</v>
      </c>
      <c r="G3574">
        <v>-2.98298239707946</v>
      </c>
      <c r="H3574" s="4" t="s">
        <v>15188</v>
      </c>
      <c r="I3574" s="4" t="s">
        <v>15189</v>
      </c>
      <c r="J3574" s="4" t="s">
        <v>15190</v>
      </c>
      <c r="K3574" s="4" t="s">
        <v>15191</v>
      </c>
      <c r="L3574">
        <v>-358.768310546875</v>
      </c>
      <c r="M3574">
        <v>-0.274169921875</v>
      </c>
      <c r="N3574">
        <v>-0.0517578125</v>
      </c>
      <c r="O3574">
        <v>0.90380859375</v>
      </c>
      <c r="P3574">
        <v>0</v>
      </c>
      <c r="Q3574" t="s">
        <v>19</v>
      </c>
    </row>
    <row r="3575" spans="2:17">
      <c r="B3575">
        <v>19025</v>
      </c>
      <c r="C3575">
        <v>1533765577</v>
      </c>
      <c r="D3575" s="4" t="s">
        <v>15192</v>
      </c>
      <c r="E3575">
        <v>-13.3748769760131</v>
      </c>
      <c r="F3575">
        <v>-158.34536743164</v>
      </c>
      <c r="G3575">
        <v>-3.56548476219177</v>
      </c>
      <c r="H3575" s="4" t="s">
        <v>15193</v>
      </c>
      <c r="I3575" s="4" t="s">
        <v>15194</v>
      </c>
      <c r="J3575" s="4" t="s">
        <v>15195</v>
      </c>
      <c r="K3575" s="4" t="s">
        <v>15196</v>
      </c>
      <c r="L3575">
        <v>-358.791076660156</v>
      </c>
      <c r="M3575">
        <v>-0.28076171875</v>
      </c>
      <c r="N3575">
        <v>0.097900390625</v>
      </c>
      <c r="O3575">
        <v>0.935791015625</v>
      </c>
      <c r="P3575">
        <v>0</v>
      </c>
      <c r="Q3575" t="s">
        <v>19</v>
      </c>
    </row>
    <row r="3576" spans="2:17">
      <c r="B3576">
        <v>19026</v>
      </c>
      <c r="C3576">
        <v>1533773910</v>
      </c>
      <c r="D3576" s="4" t="s">
        <v>15197</v>
      </c>
      <c r="E3576">
        <v>-10.3864240646362</v>
      </c>
      <c r="F3576">
        <v>-158.540802001953</v>
      </c>
      <c r="G3576">
        <v>-3.95849752426147</v>
      </c>
      <c r="H3576" s="4" t="s">
        <v>15198</v>
      </c>
      <c r="I3576" s="4" t="s">
        <v>15199</v>
      </c>
      <c r="J3576" s="4" t="s">
        <v>15200</v>
      </c>
      <c r="K3576" s="4" t="s">
        <v>15201</v>
      </c>
      <c r="L3576">
        <v>-359.16226196289</v>
      </c>
      <c r="M3576">
        <v>-0.3056640625</v>
      </c>
      <c r="N3576">
        <v>0.305419921875</v>
      </c>
      <c r="O3576">
        <v>0.921875</v>
      </c>
      <c r="P3576">
        <v>0</v>
      </c>
      <c r="Q3576" t="s">
        <v>19</v>
      </c>
    </row>
    <row r="3577" spans="2:17">
      <c r="B3577">
        <v>19027</v>
      </c>
      <c r="C3577">
        <v>1533782243</v>
      </c>
      <c r="D3577" s="4" t="s">
        <v>15202</v>
      </c>
      <c r="E3577">
        <v>-7.31813478469848</v>
      </c>
      <c r="F3577">
        <v>-158.724136352539</v>
      </c>
      <c r="G3577">
        <v>-4.41659069061279</v>
      </c>
      <c r="H3577" s="4" t="s">
        <v>15203</v>
      </c>
      <c r="I3577" s="4" t="s">
        <v>15204</v>
      </c>
      <c r="J3577" s="4" t="s">
        <v>15205</v>
      </c>
      <c r="K3577" s="4" t="s">
        <v>15206</v>
      </c>
      <c r="L3577">
        <v>-359.263671875</v>
      </c>
      <c r="M3577">
        <v>-0.36279296875</v>
      </c>
      <c r="N3577">
        <v>0.56787109375</v>
      </c>
      <c r="O3577">
        <v>0.85791015625</v>
      </c>
      <c r="P3577">
        <v>0</v>
      </c>
      <c r="Q3577" t="s">
        <v>19</v>
      </c>
    </row>
    <row r="3578" spans="2:17">
      <c r="B3578">
        <v>19028</v>
      </c>
      <c r="C3578">
        <v>1533790576</v>
      </c>
      <c r="D3578" s="4" t="s">
        <v>15207</v>
      </c>
      <c r="E3578">
        <v>-4.32849502563476</v>
      </c>
      <c r="F3578">
        <v>-158.901504516601</v>
      </c>
      <c r="G3578">
        <v>-5.06683254241943</v>
      </c>
      <c r="H3578" s="4" t="s">
        <v>15208</v>
      </c>
      <c r="I3578" s="4" t="s">
        <v>15209</v>
      </c>
      <c r="J3578" s="4" t="s">
        <v>15210</v>
      </c>
      <c r="K3578" s="4" t="s">
        <v>15211</v>
      </c>
      <c r="L3578">
        <v>-359.19644165039</v>
      </c>
      <c r="M3578">
        <v>-0.446044921875</v>
      </c>
      <c r="N3578">
        <v>0.860107421875</v>
      </c>
      <c r="O3578">
        <v>0.77587890625</v>
      </c>
      <c r="P3578">
        <v>0</v>
      </c>
      <c r="Q3578" t="s">
        <v>19</v>
      </c>
    </row>
    <row r="3579" spans="2:17">
      <c r="B3579">
        <v>19029</v>
      </c>
      <c r="C3579">
        <v>1533798909</v>
      </c>
      <c r="D3579" s="4" t="s">
        <v>15212</v>
      </c>
      <c r="E3579">
        <v>-1.30936813354492</v>
      </c>
      <c r="F3579">
        <v>-159.067504882812</v>
      </c>
      <c r="G3579">
        <v>-5.6212682723999</v>
      </c>
      <c r="H3579" s="4" t="s">
        <v>15213</v>
      </c>
      <c r="I3579" s="4" t="s">
        <v>15214</v>
      </c>
      <c r="J3579" s="4" t="s">
        <v>15215</v>
      </c>
      <c r="K3579" s="4" t="s">
        <v>15216</v>
      </c>
      <c r="L3579">
        <v>-359.0966796875</v>
      </c>
      <c r="M3579">
        <v>-0.572509765625</v>
      </c>
      <c r="N3579">
        <v>1.20263671875</v>
      </c>
      <c r="O3579">
        <v>0.650146484375</v>
      </c>
      <c r="P3579">
        <v>0</v>
      </c>
      <c r="Q3579" t="s">
        <v>19</v>
      </c>
    </row>
    <row r="3580" spans="2:17">
      <c r="B3580">
        <v>19030</v>
      </c>
      <c r="C3580">
        <v>1533807242</v>
      </c>
      <c r="D3580" s="4" t="s">
        <v>15217</v>
      </c>
      <c r="E3580" s="2">
        <v>1.67791879177093</v>
      </c>
      <c r="F3580">
        <v>-159.226516723632</v>
      </c>
      <c r="G3580">
        <v>-6.03849363327026</v>
      </c>
      <c r="H3580" s="4" t="s">
        <v>15218</v>
      </c>
      <c r="I3580" s="4" t="s">
        <v>15219</v>
      </c>
      <c r="J3580" s="4" t="s">
        <v>15220</v>
      </c>
      <c r="K3580" s="4" t="s">
        <v>15221</v>
      </c>
      <c r="L3580">
        <v>-358.79458618164</v>
      </c>
      <c r="M3580">
        <v>-0.752685546875</v>
      </c>
      <c r="N3580">
        <v>1.60498046875</v>
      </c>
      <c r="O3580">
        <v>0.457275390625</v>
      </c>
      <c r="P3580">
        <v>0</v>
      </c>
      <c r="Q3580" t="s">
        <v>19</v>
      </c>
    </row>
    <row r="3581" spans="2:17">
      <c r="B3581">
        <v>19031</v>
      </c>
      <c r="C3581">
        <v>1533815575</v>
      </c>
      <c r="D3581" s="4" t="s">
        <v>15222</v>
      </c>
      <c r="E3581" s="2">
        <v>4.6759386062622</v>
      </c>
      <c r="F3581">
        <v>-159.373001098632</v>
      </c>
      <c r="G3581">
        <v>-6.52924919128418</v>
      </c>
      <c r="H3581" s="4" t="s">
        <v>15223</v>
      </c>
      <c r="I3581" s="4" t="s">
        <v>15224</v>
      </c>
      <c r="J3581" s="4" t="s">
        <v>15225</v>
      </c>
      <c r="K3581" s="4" t="s">
        <v>15226</v>
      </c>
      <c r="L3581">
        <v>-358.998016357421</v>
      </c>
      <c r="M3581">
        <v>-1.009521484375</v>
      </c>
      <c r="N3581">
        <v>2.10693359375</v>
      </c>
      <c r="O3581">
        <v>0.083740234375</v>
      </c>
      <c r="P3581">
        <v>0</v>
      </c>
      <c r="Q3581" t="s">
        <v>19</v>
      </c>
    </row>
    <row r="3582" spans="2:17">
      <c r="B3582">
        <v>19032</v>
      </c>
      <c r="C3582">
        <v>1533823908</v>
      </c>
      <c r="D3582" s="4" t="s">
        <v>15227</v>
      </c>
      <c r="E3582" s="2">
        <v>7.66885185241699</v>
      </c>
      <c r="F3582">
        <v>-159.517868041992</v>
      </c>
      <c r="G3582">
        <v>-7.14526987075805</v>
      </c>
      <c r="H3582" s="4" t="s">
        <v>15228</v>
      </c>
      <c r="I3582" s="4" t="s">
        <v>15229</v>
      </c>
      <c r="J3582" s="4" t="s">
        <v>15230</v>
      </c>
      <c r="K3582" s="4" t="s">
        <v>15231</v>
      </c>
      <c r="L3582">
        <v>-359.375762939453</v>
      </c>
      <c r="M3582">
        <v>-1.402099609375</v>
      </c>
      <c r="N3582">
        <v>2.69970703125</v>
      </c>
      <c r="O3582">
        <v>-0.52001953125</v>
      </c>
      <c r="P3582">
        <v>0</v>
      </c>
      <c r="Q3582" t="s">
        <v>19</v>
      </c>
    </row>
    <row r="3583" spans="2:17">
      <c r="B3583">
        <v>19033</v>
      </c>
      <c r="C3583">
        <v>1533832241</v>
      </c>
      <c r="D3583" s="4" t="s">
        <v>15232</v>
      </c>
      <c r="E3583" s="2">
        <v>10.6657543182373</v>
      </c>
      <c r="F3583">
        <v>-159.646682739257</v>
      </c>
      <c r="G3583">
        <v>-7.59812688827514</v>
      </c>
      <c r="H3583" s="4" t="s">
        <v>15233</v>
      </c>
      <c r="I3583" s="4" t="s">
        <v>15234</v>
      </c>
      <c r="J3583" s="4" t="s">
        <v>15235</v>
      </c>
      <c r="K3583" s="4" t="s">
        <v>15236</v>
      </c>
      <c r="L3583">
        <v>-358.909118652343</v>
      </c>
      <c r="M3583">
        <v>-1.958984375</v>
      </c>
      <c r="N3583">
        <v>3.362548828125</v>
      </c>
      <c r="O3583">
        <v>-1.450927734375</v>
      </c>
      <c r="P3583">
        <v>0</v>
      </c>
      <c r="Q3583" t="s">
        <v>19</v>
      </c>
    </row>
    <row r="3584" spans="2:17">
      <c r="B3584">
        <v>19034</v>
      </c>
      <c r="C3584">
        <v>1533840574</v>
      </c>
      <c r="D3584" s="4" t="s">
        <v>15237</v>
      </c>
      <c r="E3584" s="2">
        <v>13.655065536499</v>
      </c>
      <c r="F3584">
        <v>-159.778381347656</v>
      </c>
      <c r="G3584">
        <v>-8.06823253631591</v>
      </c>
      <c r="H3584" s="4" t="s">
        <v>15238</v>
      </c>
      <c r="I3584" s="4" t="s">
        <v>15239</v>
      </c>
      <c r="J3584" s="4" t="s">
        <v>15240</v>
      </c>
      <c r="K3584" s="4" t="s">
        <v>15241</v>
      </c>
      <c r="L3584">
        <v>-358.855560302734</v>
      </c>
      <c r="M3584">
        <v>-2.689697265625</v>
      </c>
      <c r="N3584">
        <v>3.909423828125</v>
      </c>
      <c r="O3584">
        <v>-2.63818359375</v>
      </c>
      <c r="P3584">
        <v>0</v>
      </c>
      <c r="Q3584" t="s">
        <v>19</v>
      </c>
    </row>
    <row r="3585" spans="2:17">
      <c r="B3585">
        <v>19035</v>
      </c>
      <c r="C3585">
        <v>1533848907</v>
      </c>
      <c r="D3585" s="4" t="s">
        <v>15242</v>
      </c>
      <c r="E3585" s="2">
        <v>16.6501579284667</v>
      </c>
      <c r="F3585">
        <v>-159.886291503906</v>
      </c>
      <c r="G3585">
        <v>-8.44131851196289</v>
      </c>
      <c r="H3585" s="4" t="s">
        <v>15243</v>
      </c>
      <c r="I3585" s="4" t="s">
        <v>15244</v>
      </c>
      <c r="J3585" s="4" t="s">
        <v>15245</v>
      </c>
      <c r="K3585" s="4" t="s">
        <v>15246</v>
      </c>
      <c r="L3585">
        <v>-358.986236572265</v>
      </c>
      <c r="M3585">
        <v>-3.536376953125</v>
      </c>
      <c r="N3585">
        <v>4.155517578125</v>
      </c>
      <c r="O3585">
        <v>-3.89892578125</v>
      </c>
      <c r="P3585">
        <v>0</v>
      </c>
      <c r="Q3585" t="s">
        <v>19</v>
      </c>
    </row>
    <row r="3586" spans="2:17">
      <c r="B3586">
        <v>19036</v>
      </c>
      <c r="C3586">
        <v>1533857240</v>
      </c>
      <c r="D3586" s="4" t="s">
        <v>15247</v>
      </c>
      <c r="E3586" s="2">
        <v>19.6389465332031</v>
      </c>
      <c r="F3586">
        <v>-160.009872436523</v>
      </c>
      <c r="G3586">
        <v>-9.13255596160888</v>
      </c>
      <c r="H3586" s="4" t="s">
        <v>15248</v>
      </c>
      <c r="I3586" s="4" t="s">
        <v>15249</v>
      </c>
      <c r="J3586" s="4" t="s">
        <v>15250</v>
      </c>
      <c r="K3586" s="4" t="s">
        <v>15251</v>
      </c>
      <c r="L3586">
        <v>-358.734771728515</v>
      </c>
      <c r="M3586">
        <v>-4.348876953125</v>
      </c>
      <c r="N3586">
        <v>4.03369140625</v>
      </c>
      <c r="O3586">
        <v>-5.0146484375</v>
      </c>
      <c r="P3586">
        <v>0</v>
      </c>
      <c r="Q3586" t="s">
        <v>19</v>
      </c>
    </row>
    <row r="3587" spans="2:17">
      <c r="B3587">
        <v>19037</v>
      </c>
      <c r="C3587">
        <v>1533865573</v>
      </c>
      <c r="D3587" s="4" t="s">
        <v>15252</v>
      </c>
      <c r="E3587" s="2">
        <v>22.6314811706542</v>
      </c>
      <c r="F3587">
        <v>-160.119674682617</v>
      </c>
      <c r="G3587">
        <v>-9.50925350189209</v>
      </c>
      <c r="H3587" s="4" t="s">
        <v>15253</v>
      </c>
      <c r="I3587" s="4" t="s">
        <v>15254</v>
      </c>
      <c r="J3587" s="4" t="s">
        <v>15255</v>
      </c>
      <c r="K3587" s="4" t="s">
        <v>15256</v>
      </c>
      <c r="L3587">
        <v>-358.708221435546</v>
      </c>
      <c r="M3587">
        <v>-5.044189453125</v>
      </c>
      <c r="N3587">
        <v>3.577880859375</v>
      </c>
      <c r="O3587">
        <v>-5.755615234375</v>
      </c>
      <c r="P3587">
        <v>0</v>
      </c>
      <c r="Q3587" t="s">
        <v>19</v>
      </c>
    </row>
    <row r="3588" spans="2:17">
      <c r="B3588">
        <v>19038</v>
      </c>
      <c r="C3588">
        <v>1533873906</v>
      </c>
      <c r="D3588" s="4" t="s">
        <v>15257</v>
      </c>
      <c r="E3588" s="2">
        <v>25.6195411682128</v>
      </c>
      <c r="F3588">
        <v>-160.242965698242</v>
      </c>
      <c r="G3588">
        <v>-9.92020034790039</v>
      </c>
      <c r="H3588" s="4" t="s">
        <v>15258</v>
      </c>
      <c r="I3588" s="4" t="s">
        <v>15259</v>
      </c>
      <c r="J3588" s="4" t="s">
        <v>15260</v>
      </c>
      <c r="K3588" s="4" t="s">
        <v>15261</v>
      </c>
      <c r="L3588">
        <v>-358.628143310546</v>
      </c>
      <c r="M3588">
        <v>-5.55615234375</v>
      </c>
      <c r="N3588">
        <v>2.94287109375</v>
      </c>
      <c r="O3588">
        <v>-6.16943359375</v>
      </c>
      <c r="P3588">
        <v>0</v>
      </c>
      <c r="Q3588" t="s">
        <v>19</v>
      </c>
    </row>
    <row r="3589" spans="2:17">
      <c r="B3589">
        <v>19039</v>
      </c>
      <c r="C3589">
        <v>1533882239</v>
      </c>
      <c r="D3589" s="4" t="s">
        <v>15262</v>
      </c>
      <c r="E3589" s="2">
        <v>28.611867904663</v>
      </c>
      <c r="F3589">
        <v>-160.369262695312</v>
      </c>
      <c r="G3589">
        <v>-10.403034210205</v>
      </c>
      <c r="H3589" s="4" t="s">
        <v>15263</v>
      </c>
      <c r="I3589" s="4" t="s">
        <v>15264</v>
      </c>
      <c r="J3589" s="4" t="s">
        <v>15265</v>
      </c>
      <c r="K3589" s="4" t="s">
        <v>15266</v>
      </c>
      <c r="L3589">
        <v>-358.785522460937</v>
      </c>
      <c r="M3589">
        <v>-5.938232421875</v>
      </c>
      <c r="N3589">
        <v>2.25732421875</v>
      </c>
      <c r="O3589">
        <v>-6.477294921875</v>
      </c>
      <c r="P3589">
        <v>0</v>
      </c>
      <c r="Q3589" t="s">
        <v>19</v>
      </c>
    </row>
    <row r="3590" spans="2:17">
      <c r="B3590">
        <v>19040</v>
      </c>
      <c r="C3590">
        <v>1533890572</v>
      </c>
      <c r="D3590" s="4" t="s">
        <v>15267</v>
      </c>
      <c r="E3590" s="2">
        <v>31.6044845581054</v>
      </c>
      <c r="F3590">
        <v>-160.496490478515</v>
      </c>
      <c r="G3590">
        <v>-10.8319272994995</v>
      </c>
      <c r="H3590">
        <v>8.36962890625</v>
      </c>
      <c r="I3590" s="4" t="s">
        <v>15268</v>
      </c>
      <c r="J3590" s="4" t="s">
        <v>15269</v>
      </c>
      <c r="K3590" s="4" t="s">
        <v>15270</v>
      </c>
      <c r="L3590">
        <v>-359.167694091796</v>
      </c>
      <c r="M3590">
        <v>-6.233154296875</v>
      </c>
      <c r="N3590">
        <v>1.538818359375</v>
      </c>
      <c r="O3590">
        <v>-6.852294921875</v>
      </c>
      <c r="P3590">
        <v>0</v>
      </c>
      <c r="Q3590" t="s">
        <v>19</v>
      </c>
    </row>
    <row r="3591" spans="2:17">
      <c r="B3591">
        <v>19041</v>
      </c>
      <c r="C3591">
        <v>1533898905</v>
      </c>
      <c r="D3591" s="4" t="s">
        <v>15271</v>
      </c>
      <c r="E3591" s="2">
        <v>34.598762512207</v>
      </c>
      <c r="F3591">
        <v>-160.629150390625</v>
      </c>
      <c r="G3591">
        <v>-11.3114976882934</v>
      </c>
      <c r="H3591" s="4" t="s">
        <v>15272</v>
      </c>
      <c r="I3591" s="4" t="s">
        <v>15273</v>
      </c>
      <c r="J3591" s="4" t="s">
        <v>15274</v>
      </c>
      <c r="K3591" s="4" t="s">
        <v>15275</v>
      </c>
      <c r="L3591">
        <v>-359.021545410156</v>
      </c>
      <c r="M3591">
        <v>-6.37841796875</v>
      </c>
      <c r="N3591">
        <v>0.625</v>
      </c>
      <c r="O3591">
        <v>-7.2451171875</v>
      </c>
      <c r="P3591">
        <v>0</v>
      </c>
      <c r="Q3591" t="s">
        <v>19</v>
      </c>
    </row>
    <row r="3592" spans="2:17">
      <c r="B3592">
        <v>19042</v>
      </c>
      <c r="C3592">
        <v>1533907238</v>
      </c>
      <c r="D3592" s="4" t="s">
        <v>15276</v>
      </c>
      <c r="E3592" s="2">
        <v>37.5917167663574</v>
      </c>
      <c r="F3592">
        <v>-160.764770507812</v>
      </c>
      <c r="G3592">
        <v>-11.6260766983032</v>
      </c>
      <c r="H3592" s="4" t="s">
        <v>15277</v>
      </c>
      <c r="I3592" s="4" t="s">
        <v>15278</v>
      </c>
      <c r="J3592" s="4" t="s">
        <v>15279</v>
      </c>
      <c r="K3592" s="4" t="s">
        <v>15280</v>
      </c>
      <c r="L3592">
        <v>-359.208740234375</v>
      </c>
      <c r="M3592">
        <v>-6.254150390625</v>
      </c>
      <c r="N3592">
        <v>-0.506103515625</v>
      </c>
      <c r="O3592">
        <v>-7.185302734375</v>
      </c>
      <c r="P3592">
        <v>0</v>
      </c>
      <c r="Q3592" t="s">
        <v>19</v>
      </c>
    </row>
    <row r="3593" spans="2:17">
      <c r="B3593">
        <v>19043</v>
      </c>
      <c r="C3593">
        <v>1533915571</v>
      </c>
      <c r="D3593" s="4" t="s">
        <v>15281</v>
      </c>
      <c r="E3593" s="2">
        <v>40.5866165161132</v>
      </c>
      <c r="F3593">
        <v>-160.90640258789</v>
      </c>
      <c r="G3593">
        <v>-12.1397695541381</v>
      </c>
      <c r="H3593" s="4" t="s">
        <v>15282</v>
      </c>
      <c r="I3593" s="4" t="s">
        <v>15283</v>
      </c>
      <c r="J3593" s="4" t="s">
        <v>15284</v>
      </c>
      <c r="K3593" s="4" t="s">
        <v>15285</v>
      </c>
      <c r="L3593">
        <v>-359.145568847656</v>
      </c>
      <c r="M3593">
        <v>-5.794921875</v>
      </c>
      <c r="N3593">
        <v>-1.693359375</v>
      </c>
      <c r="O3593">
        <v>-6.3896484375</v>
      </c>
      <c r="P3593">
        <v>0</v>
      </c>
      <c r="Q3593" t="s">
        <v>19</v>
      </c>
    </row>
    <row r="3594" spans="2:17">
      <c r="B3594">
        <v>19044</v>
      </c>
      <c r="C3594">
        <v>1533923904</v>
      </c>
      <c r="D3594" s="4" t="s">
        <v>15286</v>
      </c>
      <c r="E3594" s="2">
        <v>43.5760192871093</v>
      </c>
      <c r="F3594">
        <v>-161.060623168945</v>
      </c>
      <c r="G3594">
        <v>-12.409478187561</v>
      </c>
      <c r="H3594" s="4" t="s">
        <v>15287</v>
      </c>
      <c r="I3594" s="4" t="s">
        <v>15288</v>
      </c>
      <c r="J3594" s="4" t="s">
        <v>15289</v>
      </c>
      <c r="K3594" s="4" t="s">
        <v>15290</v>
      </c>
      <c r="L3594">
        <v>-358.808166503906</v>
      </c>
      <c r="M3594">
        <v>-5.052734375</v>
      </c>
      <c r="N3594">
        <v>-2.719970703125</v>
      </c>
      <c r="O3594">
        <v>-4.94189453125</v>
      </c>
      <c r="P3594">
        <v>0</v>
      </c>
      <c r="Q3594" t="s">
        <v>19</v>
      </c>
    </row>
    <row r="3595" spans="2:17">
      <c r="B3595">
        <v>19045</v>
      </c>
      <c r="C3595">
        <v>1533932237</v>
      </c>
      <c r="D3595" s="4" t="s">
        <v>15291</v>
      </c>
      <c r="E3595" s="2">
        <v>46.5611991882324</v>
      </c>
      <c r="F3595">
        <v>-161.239303588867</v>
      </c>
      <c r="G3595">
        <v>-12.7178888320922</v>
      </c>
      <c r="H3595" s="4" t="s">
        <v>15292</v>
      </c>
      <c r="I3595" s="4" t="s">
        <v>15293</v>
      </c>
      <c r="J3595" s="4" t="s">
        <v>15294</v>
      </c>
      <c r="K3595">
        <v>-1.02144491672515</v>
      </c>
      <c r="L3595">
        <v>-358.123107910156</v>
      </c>
      <c r="M3595">
        <v>-4.145263671875</v>
      </c>
      <c r="N3595">
        <v>-3.423583984375</v>
      </c>
      <c r="O3595">
        <v>-3.17529296875</v>
      </c>
      <c r="P3595">
        <v>0</v>
      </c>
      <c r="Q3595" t="s">
        <v>19</v>
      </c>
    </row>
    <row r="3596" spans="2:17">
      <c r="B3596">
        <v>19046</v>
      </c>
      <c r="C3596">
        <v>1533940570</v>
      </c>
      <c r="D3596" s="4" t="s">
        <v>15295</v>
      </c>
      <c r="E3596" s="2">
        <v>49.5374565124511</v>
      </c>
      <c r="F3596">
        <v>-161.451278686523</v>
      </c>
      <c r="G3596">
        <v>-13.0776891708374</v>
      </c>
      <c r="H3596" s="4" t="s">
        <v>15296</v>
      </c>
      <c r="I3596" s="4" t="s">
        <v>15297</v>
      </c>
      <c r="J3596" s="4" t="s">
        <v>15298</v>
      </c>
      <c r="K3596">
        <v>-2.21361422538757</v>
      </c>
      <c r="L3596">
        <v>-357.364532470703</v>
      </c>
      <c r="M3596">
        <v>-3.233154296875</v>
      </c>
      <c r="N3596">
        <v>-3.776123046875</v>
      </c>
      <c r="O3596">
        <v>-1.4833984375</v>
      </c>
      <c r="P3596">
        <v>0</v>
      </c>
      <c r="Q3596" t="s">
        <v>19</v>
      </c>
    </row>
    <row r="3597" spans="2:17">
      <c r="B3597">
        <v>19047</v>
      </c>
      <c r="C3597">
        <v>1533948903</v>
      </c>
      <c r="D3597" s="4" t="s">
        <v>15299</v>
      </c>
      <c r="E3597" s="2">
        <v>52.5093460083007</v>
      </c>
      <c r="F3597">
        <v>-161.606643676757</v>
      </c>
      <c r="G3597">
        <v>-13.3697786331176</v>
      </c>
      <c r="H3597" s="4" t="s">
        <v>15300</v>
      </c>
      <c r="I3597">
        <v>-0.41414400935173</v>
      </c>
      <c r="J3597" s="4" t="s">
        <v>15301</v>
      </c>
      <c r="K3597">
        <v>-1.52581930160522</v>
      </c>
      <c r="L3597">
        <v>-356.574157714843</v>
      </c>
      <c r="M3597">
        <v>-2.39794921875</v>
      </c>
      <c r="N3597">
        <v>-3.85498046875</v>
      </c>
      <c r="O3597">
        <v>-0.0322265625</v>
      </c>
      <c r="P3597">
        <v>0</v>
      </c>
      <c r="Q3597" t="s">
        <v>19</v>
      </c>
    </row>
    <row r="3598" spans="2:17">
      <c r="B3598">
        <v>19048</v>
      </c>
      <c r="C3598">
        <v>1533957236</v>
      </c>
      <c r="D3598" s="4" t="s">
        <v>15302</v>
      </c>
      <c r="E3598" s="2">
        <v>55.4818611145019</v>
      </c>
      <c r="F3598">
        <v>-161.82470703125</v>
      </c>
      <c r="G3598">
        <v>-13.6231470108032</v>
      </c>
      <c r="H3598" s="4" t="s">
        <v>15303</v>
      </c>
      <c r="I3598">
        <v>-0.219571873545646</v>
      </c>
      <c r="J3598" s="4" t="s">
        <v>15304</v>
      </c>
      <c r="K3598">
        <v>-0.0464566387236118</v>
      </c>
      <c r="L3598">
        <v>-356.851287841796</v>
      </c>
      <c r="M3598">
        <v>-1.69140625</v>
      </c>
      <c r="N3598">
        <v>-3.74169921875</v>
      </c>
      <c r="O3598">
        <v>1.047119140625</v>
      </c>
      <c r="P3598">
        <v>0</v>
      </c>
      <c r="Q3598" t="s">
        <v>19</v>
      </c>
    </row>
    <row r="3599" spans="2:17">
      <c r="B3599">
        <v>19049</v>
      </c>
      <c r="C3599">
        <v>1533965569</v>
      </c>
      <c r="D3599" s="4" t="s">
        <v>15305</v>
      </c>
      <c r="E3599" s="2">
        <v>58.4570617675781</v>
      </c>
      <c r="F3599">
        <v>-161.994918823242</v>
      </c>
      <c r="G3599">
        <v>-13.8810138702392</v>
      </c>
      <c r="H3599" s="4" t="s">
        <v>15306</v>
      </c>
      <c r="I3599" s="4" t="s">
        <v>15307</v>
      </c>
      <c r="J3599" s="4" t="s">
        <v>15308</v>
      </c>
      <c r="K3599" s="4" t="s">
        <v>15309</v>
      </c>
      <c r="L3599">
        <v>-356.957366943359</v>
      </c>
      <c r="M3599">
        <v>-1.098876953125</v>
      </c>
      <c r="N3599">
        <v>-3.481201171875</v>
      </c>
      <c r="O3599">
        <v>1.81689453125</v>
      </c>
      <c r="P3599">
        <v>0</v>
      </c>
      <c r="Q3599" t="s">
        <v>19</v>
      </c>
    </row>
    <row r="3600" spans="2:17">
      <c r="B3600">
        <v>19050</v>
      </c>
      <c r="C3600">
        <v>1533973902</v>
      </c>
      <c r="D3600" s="4" t="s">
        <v>15310</v>
      </c>
      <c r="E3600" s="2">
        <v>61.4250793457031</v>
      </c>
      <c r="F3600">
        <v>-162.278350830078</v>
      </c>
      <c r="G3600">
        <v>-14.198501586914</v>
      </c>
      <c r="H3600" s="4" t="s">
        <v>15311</v>
      </c>
      <c r="I3600" s="4" t="s">
        <v>15312</v>
      </c>
      <c r="J3600" s="4" t="s">
        <v>15313</v>
      </c>
      <c r="K3600">
        <v>-0.591255545616149</v>
      </c>
      <c r="L3600">
        <v>-356.38623046875</v>
      </c>
      <c r="M3600">
        <v>-0.5966796875</v>
      </c>
      <c r="N3600">
        <v>-3.13671875</v>
      </c>
      <c r="O3600">
        <v>2.278564453125</v>
      </c>
      <c r="P3600">
        <v>0</v>
      </c>
      <c r="Q3600" t="s">
        <v>19</v>
      </c>
    </row>
    <row r="3601" spans="2:17">
      <c r="B3601">
        <v>19051</v>
      </c>
      <c r="C3601">
        <v>1533982235</v>
      </c>
      <c r="D3601" s="4" t="s">
        <v>15314</v>
      </c>
      <c r="E3601" s="2">
        <v>64.3884124755859</v>
      </c>
      <c r="F3601">
        <v>-162.612335205078</v>
      </c>
      <c r="G3601">
        <v>-14.3380270004272</v>
      </c>
      <c r="H3601" s="4" t="s">
        <v>15315</v>
      </c>
      <c r="I3601" s="4" t="s">
        <v>15316</v>
      </c>
      <c r="J3601" s="4" t="s">
        <v>15317</v>
      </c>
      <c r="K3601">
        <v>-1.69056177139282</v>
      </c>
      <c r="L3601">
        <v>-355.69140625</v>
      </c>
      <c r="M3601">
        <v>-0.178466796875</v>
      </c>
      <c r="N3601">
        <v>-2.751953125</v>
      </c>
      <c r="O3601">
        <v>2.46533203125</v>
      </c>
      <c r="P3601">
        <v>0</v>
      </c>
      <c r="Q3601" t="s">
        <v>19</v>
      </c>
    </row>
    <row r="3602" spans="2:17">
      <c r="B3602">
        <v>19052</v>
      </c>
      <c r="C3602">
        <v>1533990568</v>
      </c>
      <c r="D3602" s="4" t="s">
        <v>15318</v>
      </c>
      <c r="E3602" s="2">
        <v>67.3377227783203</v>
      </c>
      <c r="F3602">
        <v>-163.049942016601</v>
      </c>
      <c r="G3602">
        <v>-14.4110708236694</v>
      </c>
      <c r="H3602" s="4" t="s">
        <v>15319</v>
      </c>
      <c r="I3602" s="4" t="s">
        <v>15320</v>
      </c>
      <c r="J3602" s="4" t="s">
        <v>15321</v>
      </c>
      <c r="K3602">
        <v>-2.69216251373291</v>
      </c>
      <c r="L3602">
        <v>-354.369323730468</v>
      </c>
      <c r="M3602">
        <v>0.214599609375</v>
      </c>
      <c r="N3602">
        <v>-2.4052734375</v>
      </c>
      <c r="O3602">
        <v>2.38525390625</v>
      </c>
      <c r="P3602">
        <v>0</v>
      </c>
      <c r="Q3602" t="s">
        <v>19</v>
      </c>
    </row>
    <row r="3603" spans="2:17">
      <c r="B3603">
        <v>19053</v>
      </c>
      <c r="C3603">
        <v>1533998901</v>
      </c>
      <c r="D3603" s="4" t="s">
        <v>15322</v>
      </c>
      <c r="E3603" s="2">
        <v>70.2703857421875</v>
      </c>
      <c r="F3603">
        <v>-163.622192382812</v>
      </c>
      <c r="G3603">
        <v>-14.5306806564331</v>
      </c>
      <c r="H3603" s="4" t="s">
        <v>15323</v>
      </c>
      <c r="I3603" s="4" t="s">
        <v>15324</v>
      </c>
      <c r="J3603" s="4" t="s">
        <v>15325</v>
      </c>
      <c r="K3603">
        <v>-4.38290977478027</v>
      </c>
      <c r="L3603">
        <v>-352.376739501953</v>
      </c>
      <c r="M3603">
        <v>0.5849609375</v>
      </c>
      <c r="N3603">
        <v>-2.323974609375</v>
      </c>
      <c r="O3603">
        <v>2.06103515625</v>
      </c>
      <c r="P3603">
        <v>0</v>
      </c>
      <c r="Q3603" t="s">
        <v>19</v>
      </c>
    </row>
    <row r="3604" spans="2:17">
      <c r="B3604">
        <v>19054</v>
      </c>
      <c r="C3604">
        <v>1534007234</v>
      </c>
      <c r="D3604" s="4" t="s">
        <v>15326</v>
      </c>
      <c r="E3604" s="2">
        <v>73.187629699707</v>
      </c>
      <c r="F3604">
        <v>-164.375671386718</v>
      </c>
      <c r="G3604">
        <v>-14.6981353759765</v>
      </c>
      <c r="H3604" s="4" t="s">
        <v>15327</v>
      </c>
      <c r="I3604">
        <v>-0.178846254944801</v>
      </c>
      <c r="J3604" s="4" t="s">
        <v>15328</v>
      </c>
      <c r="K3604">
        <v>-4.59086513519287</v>
      </c>
      <c r="L3604">
        <v>-350.986236572265</v>
      </c>
      <c r="M3604">
        <v>0.864990234375</v>
      </c>
      <c r="N3604">
        <v>-2.84765625</v>
      </c>
      <c r="O3604">
        <v>2.05029296875</v>
      </c>
      <c r="P3604">
        <v>0</v>
      </c>
      <c r="Q3604" t="s">
        <v>19</v>
      </c>
    </row>
    <row r="3605" spans="2:17">
      <c r="B3605">
        <v>19055</v>
      </c>
      <c r="C3605">
        <v>1534015567</v>
      </c>
      <c r="D3605" s="4" t="s">
        <v>15329</v>
      </c>
      <c r="E3605" s="2">
        <v>76.1044692993164</v>
      </c>
      <c r="F3605">
        <v>-165.36033630371</v>
      </c>
      <c r="G3605">
        <v>-14.8092632293701</v>
      </c>
      <c r="H3605" s="4" t="s">
        <v>15330</v>
      </c>
      <c r="I3605">
        <v>-0.580344080924987</v>
      </c>
      <c r="J3605" s="4" t="s">
        <v>15331</v>
      </c>
      <c r="K3605">
        <v>-3.23113870620727</v>
      </c>
      <c r="L3605">
        <v>-350.995910644531</v>
      </c>
      <c r="M3605">
        <v>0.90576171875</v>
      </c>
      <c r="N3605">
        <v>-3.515625</v>
      </c>
      <c r="O3605">
        <v>3.3564453125</v>
      </c>
      <c r="P3605">
        <v>0</v>
      </c>
      <c r="Q3605" t="s">
        <v>19</v>
      </c>
    </row>
    <row r="3606" spans="2:17">
      <c r="B3606">
        <v>19056</v>
      </c>
      <c r="C3606">
        <v>1534023900</v>
      </c>
      <c r="D3606" s="4" t="s">
        <v>15332</v>
      </c>
      <c r="E3606" s="2">
        <v>79.0282287597656</v>
      </c>
      <c r="F3606">
        <v>-166.71531677246</v>
      </c>
      <c r="G3606">
        <v>-14.9541616439819</v>
      </c>
      <c r="H3606" s="4" t="s">
        <v>15333</v>
      </c>
      <c r="I3606">
        <v>-0.663602113723754</v>
      </c>
      <c r="J3606" s="4" t="s">
        <v>15334</v>
      </c>
      <c r="K3606">
        <v>-0.540634930133819</v>
      </c>
      <c r="L3606">
        <v>-352.365295410156</v>
      </c>
      <c r="M3606">
        <v>0.647705078125</v>
      </c>
      <c r="N3606">
        <v>-3.015625</v>
      </c>
      <c r="O3606">
        <v>5.44970703125</v>
      </c>
      <c r="P3606">
        <v>0</v>
      </c>
      <c r="Q3606" t="s">
        <v>19</v>
      </c>
    </row>
    <row r="3607" spans="2:17">
      <c r="B3607">
        <v>19057</v>
      </c>
      <c r="C3607">
        <v>1534032233</v>
      </c>
      <c r="D3607" s="4" t="s">
        <v>15335</v>
      </c>
      <c r="E3607" s="2">
        <v>81.9590911865234</v>
      </c>
      <c r="F3607">
        <v>-168.936614990234</v>
      </c>
      <c r="G3607">
        <v>-15.0436668395996</v>
      </c>
      <c r="H3607" s="4" t="s">
        <v>15336</v>
      </c>
      <c r="I3607">
        <v>-0.147022917866706</v>
      </c>
      <c r="J3607" s="4" t="s">
        <v>15337</v>
      </c>
      <c r="K3607" s="4" t="s">
        <v>15338</v>
      </c>
      <c r="L3607">
        <v>-353.943542480468</v>
      </c>
      <c r="M3607">
        <v>0.237548828125</v>
      </c>
      <c r="N3607">
        <v>-1.5556640625</v>
      </c>
      <c r="O3607">
        <v>6.223876953125</v>
      </c>
      <c r="P3607">
        <v>0</v>
      </c>
      <c r="Q3607" t="s">
        <v>19</v>
      </c>
    </row>
    <row r="3608" spans="2:17">
      <c r="B3608">
        <v>19058</v>
      </c>
      <c r="C3608">
        <v>1534040566</v>
      </c>
      <c r="D3608" s="4" t="s">
        <v>15339</v>
      </c>
      <c r="E3608" s="2">
        <v>84.8734817504882</v>
      </c>
      <c r="F3608">
        <v>-173.569717407226</v>
      </c>
      <c r="G3608">
        <v>-15.2554788589477</v>
      </c>
      <c r="H3608" s="4" t="s">
        <v>15340</v>
      </c>
      <c r="I3608">
        <v>-0.119343072175979</v>
      </c>
      <c r="J3608" s="4" t="s">
        <v>15341</v>
      </c>
      <c r="K3608" s="4" t="s">
        <v>15342</v>
      </c>
      <c r="L3608">
        <v>-354.953552246093</v>
      </c>
      <c r="M3608">
        <v>-0.04541015625</v>
      </c>
      <c r="N3608">
        <v>-0.59521484375</v>
      </c>
      <c r="O3608">
        <v>5.40869140625</v>
      </c>
      <c r="P3608">
        <v>0</v>
      </c>
      <c r="Q3608" t="s">
        <v>19</v>
      </c>
    </row>
    <row r="3609" spans="2:17">
      <c r="B3609">
        <v>19059</v>
      </c>
      <c r="C3609">
        <v>1534048899</v>
      </c>
      <c r="D3609" s="4" t="s">
        <v>15343</v>
      </c>
      <c r="E3609" s="2">
        <v>87.6853942871093</v>
      </c>
      <c r="F3609" s="4" t="s">
        <v>15344</v>
      </c>
      <c r="G3609">
        <v>-15.1641273498535</v>
      </c>
      <c r="H3609" s="4" t="s">
        <v>15345</v>
      </c>
      <c r="I3609">
        <v>-0.0705970600247383</v>
      </c>
      <c r="J3609" s="4" t="s">
        <v>15346</v>
      </c>
      <c r="K3609" s="4" t="s">
        <v>15347</v>
      </c>
      <c r="L3609">
        <v>-355.786651611328</v>
      </c>
      <c r="M3609">
        <v>-0.119140625</v>
      </c>
      <c r="N3609">
        <v>-0.399658203125</v>
      </c>
      <c r="O3609">
        <v>4.21630859375</v>
      </c>
      <c r="P3609">
        <v>0</v>
      </c>
      <c r="Q3609" t="s">
        <v>19</v>
      </c>
    </row>
    <row r="3610" spans="2:17">
      <c r="B3610">
        <v>19060</v>
      </c>
      <c r="C3610">
        <v>1534057232</v>
      </c>
      <c r="D3610">
        <v>-40.6346168518066</v>
      </c>
      <c r="E3610" s="2">
        <v>88.5674209594726</v>
      </c>
      <c r="F3610" s="4" t="s">
        <v>15348</v>
      </c>
      <c r="G3610">
        <v>-15.1033134460449</v>
      </c>
      <c r="H3610">
        <v>-0.60570353269577</v>
      </c>
      <c r="I3610" s="4" t="s">
        <v>15349</v>
      </c>
      <c r="J3610" s="4" t="s">
        <v>15350</v>
      </c>
      <c r="K3610" s="4" t="s">
        <v>15351</v>
      </c>
      <c r="L3610">
        <v>-356.674377441406</v>
      </c>
      <c r="M3610">
        <v>-0.0751953125</v>
      </c>
      <c r="N3610">
        <v>-0.51708984375</v>
      </c>
      <c r="O3610">
        <v>3.28466796875</v>
      </c>
      <c r="P3610">
        <v>0</v>
      </c>
      <c r="Q3610" t="s">
        <v>19</v>
      </c>
    </row>
    <row r="3611" spans="2:17">
      <c r="B3611">
        <v>19061</v>
      </c>
      <c r="C3611">
        <v>1534065565</v>
      </c>
      <c r="D3611">
        <v>-74.5991668701171</v>
      </c>
      <c r="E3611" s="2">
        <v>85.9411239624023</v>
      </c>
      <c r="F3611" s="4" t="s">
        <v>15352</v>
      </c>
      <c r="G3611">
        <v>-15.2140855789184</v>
      </c>
      <c r="H3611">
        <v>-0.981830179691314</v>
      </c>
      <c r="I3611">
        <v>-0.0269114170223474</v>
      </c>
      <c r="J3611" s="4" t="s">
        <v>15353</v>
      </c>
      <c r="K3611" s="4" t="s">
        <v>15354</v>
      </c>
      <c r="L3611">
        <v>-357.206359863281</v>
      </c>
      <c r="M3611">
        <v>-0.003173828125</v>
      </c>
      <c r="N3611">
        <v>-0.663818359375</v>
      </c>
      <c r="O3611">
        <v>2.685546875</v>
      </c>
      <c r="P3611">
        <v>0</v>
      </c>
      <c r="Q3611" t="s">
        <v>19</v>
      </c>
    </row>
    <row r="3612" spans="2:17">
      <c r="B3612">
        <v>19062</v>
      </c>
      <c r="C3612">
        <v>1534073898</v>
      </c>
      <c r="D3612">
        <v>-81.1788177490234</v>
      </c>
      <c r="E3612" s="2">
        <v>83.0276565551757</v>
      </c>
      <c r="F3612" s="4" t="s">
        <v>15355</v>
      </c>
      <c r="G3612">
        <v>-15.0946617126464</v>
      </c>
      <c r="H3612">
        <v>-0.891372680664062</v>
      </c>
      <c r="I3612" s="4" t="s">
        <v>15356</v>
      </c>
      <c r="J3612" s="4" t="s">
        <v>15357</v>
      </c>
      <c r="K3612" s="4" t="s">
        <v>15358</v>
      </c>
      <c r="L3612">
        <v>-357.193908691406</v>
      </c>
      <c r="M3612">
        <v>0.059814453125</v>
      </c>
      <c r="N3612">
        <v>-0.761962890625</v>
      </c>
      <c r="O3612">
        <v>2.313720703125</v>
      </c>
      <c r="P3612">
        <v>0</v>
      </c>
      <c r="Q3612" t="s">
        <v>19</v>
      </c>
    </row>
    <row r="3613" spans="2:17">
      <c r="B3613">
        <v>19063</v>
      </c>
      <c r="C3613">
        <v>1534082231</v>
      </c>
      <c r="D3613">
        <v>-83.8166961669921</v>
      </c>
      <c r="E3613" s="2">
        <v>80.0854339599609</v>
      </c>
      <c r="F3613" s="4" t="s">
        <v>15359</v>
      </c>
      <c r="G3613">
        <v>-14.9138793945312</v>
      </c>
      <c r="H3613">
        <v>-1.29208016395568</v>
      </c>
      <c r="I3613" s="4" t="s">
        <v>15360</v>
      </c>
      <c r="J3613" s="4" t="s">
        <v>15361</v>
      </c>
      <c r="K3613" s="4" t="s">
        <v>15362</v>
      </c>
      <c r="L3613">
        <v>-355.844360351562</v>
      </c>
      <c r="M3613">
        <v>0.111328125</v>
      </c>
      <c r="N3613">
        <v>-0.824951171875</v>
      </c>
      <c r="O3613">
        <v>2.0615234375</v>
      </c>
      <c r="P3613">
        <v>0</v>
      </c>
      <c r="Q3613" t="s">
        <v>19</v>
      </c>
    </row>
    <row r="3614" spans="2:17">
      <c r="B3614">
        <v>19064</v>
      </c>
      <c r="C3614">
        <v>1534090564</v>
      </c>
      <c r="D3614">
        <v>-85.1824035644531</v>
      </c>
      <c r="E3614" s="2">
        <v>77.1552658081054</v>
      </c>
      <c r="F3614" s="4" t="s">
        <v>15363</v>
      </c>
      <c r="G3614">
        <v>-14.7390422821044</v>
      </c>
      <c r="H3614">
        <v>-0.992123901844024</v>
      </c>
      <c r="I3614" s="4" t="s">
        <v>15364</v>
      </c>
      <c r="J3614" s="4" t="s">
        <v>15365</v>
      </c>
      <c r="K3614" s="4" t="s">
        <v>15366</v>
      </c>
      <c r="L3614">
        <v>-353.151214599609</v>
      </c>
      <c r="M3614">
        <v>0.143798828125</v>
      </c>
      <c r="N3614">
        <v>-0.86279296875</v>
      </c>
      <c r="O3614">
        <v>1.9033203125</v>
      </c>
      <c r="P3614">
        <v>0</v>
      </c>
      <c r="Q3614" t="s">
        <v>19</v>
      </c>
    </row>
    <row r="3615" spans="2:17">
      <c r="B3615">
        <v>19065</v>
      </c>
      <c r="C3615">
        <v>1534098897</v>
      </c>
      <c r="D3615">
        <v>-85.9264602661132</v>
      </c>
      <c r="E3615" s="2">
        <v>74.2693710327148</v>
      </c>
      <c r="F3615" s="4" t="s">
        <v>15367</v>
      </c>
      <c r="G3615">
        <v>-14.3844814300537</v>
      </c>
      <c r="H3615">
        <v>-0.495752930641174</v>
      </c>
      <c r="I3615" s="4" t="s">
        <v>15368</v>
      </c>
      <c r="J3615" s="4" t="s">
        <v>15369</v>
      </c>
      <c r="K3615">
        <v>-0.7962646484375</v>
      </c>
      <c r="L3615">
        <v>-346.848236083984</v>
      </c>
      <c r="M3615">
        <v>0.174072265625</v>
      </c>
      <c r="N3615">
        <v>-0.88525390625</v>
      </c>
      <c r="O3615">
        <v>1.790771484375</v>
      </c>
      <c r="P3615">
        <v>0</v>
      </c>
      <c r="Q3615" t="s">
        <v>19</v>
      </c>
    </row>
    <row r="3616" spans="2:17">
      <c r="B3616">
        <v>19066</v>
      </c>
      <c r="C3616">
        <v>1534107230</v>
      </c>
      <c r="D3616">
        <v>-86.3853378295898</v>
      </c>
      <c r="E3616" s="2">
        <v>71.4288101196289</v>
      </c>
      <c r="F3616" s="4" t="s">
        <v>15370</v>
      </c>
      <c r="G3616">
        <v>-14.0890750885009</v>
      </c>
      <c r="H3616">
        <v>-2.63759064674377</v>
      </c>
      <c r="I3616">
        <v>-0.929531991481781</v>
      </c>
      <c r="J3616" s="4" t="s">
        <v>15371</v>
      </c>
      <c r="K3616">
        <v>-1.2059268951416</v>
      </c>
      <c r="L3616">
        <v>-341.347229003906</v>
      </c>
      <c r="M3616">
        <v>0.199951171875</v>
      </c>
      <c r="N3616">
        <v>-0.902099609375</v>
      </c>
      <c r="O3616">
        <v>1.72509765625</v>
      </c>
      <c r="P3616">
        <v>0</v>
      </c>
      <c r="Q3616" t="s">
        <v>19</v>
      </c>
    </row>
    <row r="3617" spans="2:17">
      <c r="B3617">
        <v>19067</v>
      </c>
      <c r="C3617">
        <v>1534115563</v>
      </c>
      <c r="D3617">
        <v>-86.7881851196289</v>
      </c>
      <c r="E3617" s="2">
        <v>68.5874099731445</v>
      </c>
      <c r="F3617" s="4" t="s">
        <v>15372</v>
      </c>
      <c r="G3617">
        <v>-13.8561458587646</v>
      </c>
      <c r="H3617">
        <v>-3.68389987945556</v>
      </c>
      <c r="I3617">
        <v>-0.979927241802215</v>
      </c>
      <c r="J3617" s="4" t="s">
        <v>15373</v>
      </c>
      <c r="K3617" s="4" t="s">
        <v>15374</v>
      </c>
      <c r="L3617">
        <v>-341.2646484375</v>
      </c>
      <c r="M3617">
        <v>0.22021484375</v>
      </c>
      <c r="N3617">
        <v>-0.90869140625</v>
      </c>
      <c r="O3617">
        <v>1.6884765625</v>
      </c>
      <c r="P3617">
        <v>0</v>
      </c>
      <c r="Q3617" t="s">
        <v>19</v>
      </c>
    </row>
    <row r="3618" spans="2:17">
      <c r="B3618">
        <v>19068</v>
      </c>
      <c r="C3618">
        <v>1534123896</v>
      </c>
      <c r="D3618">
        <v>-87.0982284545898</v>
      </c>
      <c r="E3618" s="2">
        <v>65.7568969726562</v>
      </c>
      <c r="F3618" s="4" t="s">
        <v>15375</v>
      </c>
      <c r="G3618">
        <v>-13.6434125900268</v>
      </c>
      <c r="H3618">
        <v>-3.8379476070404</v>
      </c>
      <c r="I3618">
        <v>-0.654971003532409</v>
      </c>
      <c r="J3618" s="4" t="s">
        <v>15376</v>
      </c>
      <c r="K3618" s="4" t="s">
        <v>15377</v>
      </c>
      <c r="L3618">
        <v>-340.183013916015</v>
      </c>
      <c r="M3618">
        <v>0.23828125</v>
      </c>
      <c r="N3618">
        <v>-0.9111328125</v>
      </c>
      <c r="O3618">
        <v>1.664306640625</v>
      </c>
      <c r="P3618">
        <v>0</v>
      </c>
      <c r="Q3618" t="s">
        <v>19</v>
      </c>
    </row>
    <row r="3619" spans="2:17">
      <c r="B3619">
        <v>19069</v>
      </c>
      <c r="C3619">
        <v>1534132229</v>
      </c>
      <c r="D3619">
        <v>-87.3641204833984</v>
      </c>
      <c r="E3619" s="2">
        <v>62.9184455871582</v>
      </c>
      <c r="F3619" s="4" t="s">
        <v>15378</v>
      </c>
      <c r="G3619">
        <v>-13.5896997451782</v>
      </c>
      <c r="H3619">
        <v>-5.34743738174438</v>
      </c>
      <c r="I3619">
        <v>-0.453196138143539</v>
      </c>
      <c r="J3619" s="4" t="s">
        <v>15379</v>
      </c>
      <c r="K3619" s="4" t="s">
        <v>15380</v>
      </c>
      <c r="L3619">
        <v>-340.857360839843</v>
      </c>
      <c r="M3619">
        <v>0.247802734375</v>
      </c>
      <c r="N3619">
        <v>-0.90283203125</v>
      </c>
      <c r="O3619">
        <v>1.6533203125</v>
      </c>
      <c r="P3619">
        <v>0</v>
      </c>
      <c r="Q3619" t="s">
        <v>19</v>
      </c>
    </row>
    <row r="3620" spans="2:17">
      <c r="B3620">
        <v>19070</v>
      </c>
      <c r="C3620">
        <v>1534140562</v>
      </c>
      <c r="D3620">
        <v>-87.5707397460937</v>
      </c>
      <c r="E3620" s="2">
        <v>60.0473365783691</v>
      </c>
      <c r="F3620" s="4" t="s">
        <v>15381</v>
      </c>
      <c r="G3620">
        <v>-13.300968170166</v>
      </c>
      <c r="H3620">
        <v>-6.32125759124755</v>
      </c>
      <c r="I3620" s="4" t="s">
        <v>15382</v>
      </c>
      <c r="J3620" s="4" t="s">
        <v>15383</v>
      </c>
      <c r="K3620" s="4" t="s">
        <v>15384</v>
      </c>
      <c r="L3620">
        <v>-344.96142578125</v>
      </c>
      <c r="M3620">
        <v>0.257080078125</v>
      </c>
      <c r="N3620">
        <v>-0.896484375</v>
      </c>
      <c r="O3620">
        <v>1.6455078125</v>
      </c>
      <c r="P3620">
        <v>0</v>
      </c>
      <c r="Q3620" t="s">
        <v>19</v>
      </c>
    </row>
    <row r="3621" spans="2:17">
      <c r="B3621">
        <v>19071</v>
      </c>
      <c r="C3621">
        <v>1534148895</v>
      </c>
      <c r="D3621">
        <v>-87.7020187377929</v>
      </c>
      <c r="E3621" s="2">
        <v>57.1349449157714</v>
      </c>
      <c r="F3621" s="4" t="s">
        <v>15385</v>
      </c>
      <c r="G3621">
        <v>-13.2258539199829</v>
      </c>
      <c r="H3621">
        <v>-6.70557069778442</v>
      </c>
      <c r="I3621" s="4" t="s">
        <v>15386</v>
      </c>
      <c r="J3621" s="4" t="s">
        <v>15387</v>
      </c>
      <c r="K3621" s="4" t="s">
        <v>15388</v>
      </c>
      <c r="L3621">
        <v>-349.454681396484</v>
      </c>
      <c r="M3621">
        <v>0.26416015625</v>
      </c>
      <c r="N3621">
        <v>-0.890869140625</v>
      </c>
      <c r="O3621">
        <v>1.643310546875</v>
      </c>
      <c r="P3621">
        <v>0</v>
      </c>
      <c r="Q3621" t="s">
        <v>19</v>
      </c>
    </row>
    <row r="3622" spans="2:17">
      <c r="B3622">
        <v>19072</v>
      </c>
      <c r="C3622">
        <v>1534157228</v>
      </c>
      <c r="D3622">
        <v>-87.7935485839843</v>
      </c>
      <c r="E3622" s="2">
        <v>54.1944503784179</v>
      </c>
      <c r="F3622" s="4" t="s">
        <v>15389</v>
      </c>
      <c r="G3622">
        <v>-13.103154182434</v>
      </c>
      <c r="H3622">
        <v>-6.57126283645629</v>
      </c>
      <c r="I3622" s="4" t="s">
        <v>15390</v>
      </c>
      <c r="J3622" s="4" t="s">
        <v>15391</v>
      </c>
      <c r="K3622" s="4" t="s">
        <v>15392</v>
      </c>
      <c r="L3622">
        <v>-353.019653320312</v>
      </c>
      <c r="M3622">
        <v>0.263427734375</v>
      </c>
      <c r="N3622">
        <v>-0.885009765625</v>
      </c>
      <c r="O3622">
        <v>1.63916015625</v>
      </c>
      <c r="P3622">
        <v>0</v>
      </c>
      <c r="Q3622" t="s">
        <v>19</v>
      </c>
    </row>
    <row r="3623" spans="2:17">
      <c r="B3623">
        <v>19073</v>
      </c>
      <c r="C3623">
        <v>1534165561</v>
      </c>
      <c r="D3623">
        <v>-87.854866027832</v>
      </c>
      <c r="E3623" s="2">
        <v>51.2292861938476</v>
      </c>
      <c r="F3623" s="4" t="s">
        <v>15393</v>
      </c>
      <c r="G3623">
        <v>-12.8102331161499</v>
      </c>
      <c r="H3623">
        <v>-6.9685091972351</v>
      </c>
      <c r="I3623" s="4" t="s">
        <v>15394</v>
      </c>
      <c r="J3623" s="4" t="s">
        <v>15395</v>
      </c>
      <c r="K3623" s="4" t="s">
        <v>15396</v>
      </c>
      <c r="L3623">
        <v>-355.675384521484</v>
      </c>
      <c r="M3623">
        <v>0.277099609375</v>
      </c>
      <c r="N3623">
        <v>-0.877197265625</v>
      </c>
      <c r="O3623">
        <v>1.6416015625</v>
      </c>
      <c r="P3623">
        <v>0</v>
      </c>
      <c r="Q3623" t="s">
        <v>19</v>
      </c>
    </row>
    <row r="3624" spans="2:17">
      <c r="B3624">
        <v>19074</v>
      </c>
      <c r="C3624">
        <v>1534173894</v>
      </c>
      <c r="D3624">
        <v>-87.8899002075195</v>
      </c>
      <c r="E3624" s="2">
        <v>48.2502326965332</v>
      </c>
      <c r="F3624" s="4" t="s">
        <v>15397</v>
      </c>
      <c r="G3624">
        <v>-12.4901456832885</v>
      </c>
      <c r="H3624">
        <v>-6.95331192016601</v>
      </c>
      <c r="I3624" s="4" t="s">
        <v>15398</v>
      </c>
      <c r="J3624" s="4" t="s">
        <v>15399</v>
      </c>
      <c r="K3624">
        <v>-0.526905834674835</v>
      </c>
      <c r="L3624">
        <v>-357.526000976562</v>
      </c>
      <c r="M3624">
        <v>0.283935546875</v>
      </c>
      <c r="N3624">
        <v>-0.86962890625</v>
      </c>
      <c r="O3624">
        <v>1.65576171875</v>
      </c>
      <c r="P3624">
        <v>0</v>
      </c>
      <c r="Q3624" t="s">
        <v>19</v>
      </c>
    </row>
    <row r="3625" spans="2:17">
      <c r="B3625">
        <v>19075</v>
      </c>
      <c r="C3625">
        <v>1534182227</v>
      </c>
      <c r="D3625">
        <v>-87.9089660644531</v>
      </c>
      <c r="E3625" s="2">
        <v>45.2652015686035</v>
      </c>
      <c r="F3625" s="4" t="s">
        <v>15400</v>
      </c>
      <c r="G3625">
        <v>-12.1821937561035</v>
      </c>
      <c r="H3625">
        <v>-6.72820997238159</v>
      </c>
      <c r="I3625" s="4" t="s">
        <v>15401</v>
      </c>
      <c r="J3625" s="4" t="s">
        <v>15402</v>
      </c>
      <c r="K3625">
        <v>-1.008354306221</v>
      </c>
      <c r="L3625">
        <v>-357.969146728515</v>
      </c>
      <c r="M3625">
        <v>0.2900390625</v>
      </c>
      <c r="N3625">
        <v>-0.863037109375</v>
      </c>
      <c r="O3625">
        <v>1.666015625</v>
      </c>
      <c r="P3625">
        <v>0</v>
      </c>
      <c r="Q3625" t="s">
        <v>19</v>
      </c>
    </row>
    <row r="3626" spans="2:17">
      <c r="B3626">
        <v>19076</v>
      </c>
      <c r="C3626">
        <v>1534190560</v>
      </c>
      <c r="D3626">
        <v>-87.9124374389648</v>
      </c>
      <c r="E3626" s="2">
        <v>42.2901382446289</v>
      </c>
      <c r="F3626" s="4" t="s">
        <v>15403</v>
      </c>
      <c r="G3626">
        <v>-11.7576580047607</v>
      </c>
      <c r="H3626">
        <v>-7.01530885696411</v>
      </c>
      <c r="I3626">
        <v>-0.0989915654063224</v>
      </c>
      <c r="J3626" s="4" t="s">
        <v>15404</v>
      </c>
      <c r="K3626">
        <v>-0.936292827129364</v>
      </c>
      <c r="L3626">
        <v>-357.023651123046</v>
      </c>
      <c r="M3626">
        <v>0.297607421875</v>
      </c>
      <c r="N3626">
        <v>-0.85302734375</v>
      </c>
      <c r="O3626">
        <v>1.686767578125</v>
      </c>
      <c r="P3626">
        <v>0</v>
      </c>
      <c r="Q3626" t="s">
        <v>19</v>
      </c>
    </row>
    <row r="3627" spans="2:17">
      <c r="B3627">
        <v>19077</v>
      </c>
      <c r="C3627">
        <v>1534198893</v>
      </c>
      <c r="D3627">
        <v>-87.9073028564453</v>
      </c>
      <c r="E3627" s="2">
        <v>39.3243827819824</v>
      </c>
      <c r="F3627" s="4" t="s">
        <v>15405</v>
      </c>
      <c r="G3627">
        <v>-11.2671422958374</v>
      </c>
      <c r="H3627">
        <v>-7.03485536575317</v>
      </c>
      <c r="I3627">
        <v>-0.134746566414833</v>
      </c>
      <c r="J3627" s="4" t="s">
        <v>15406</v>
      </c>
      <c r="K3627">
        <v>-0.180843845009803</v>
      </c>
      <c r="L3627">
        <v>-355.617462158203</v>
      </c>
      <c r="M3627">
        <v>0.303955078125</v>
      </c>
      <c r="N3627">
        <v>-0.839599609375</v>
      </c>
      <c r="O3627">
        <v>1.697021484375</v>
      </c>
      <c r="P3627">
        <v>0</v>
      </c>
      <c r="Q3627" t="s">
        <v>19</v>
      </c>
    </row>
    <row r="3628" spans="2:17">
      <c r="B3628">
        <v>19078</v>
      </c>
      <c r="C3628">
        <v>1534207226</v>
      </c>
      <c r="D3628">
        <v>-87.893684387207</v>
      </c>
      <c r="E3628" s="2">
        <v>36.3749046325683</v>
      </c>
      <c r="F3628" s="4" t="s">
        <v>15407</v>
      </c>
      <c r="G3628">
        <v>-10.8801336288452</v>
      </c>
      <c r="H3628">
        <v>-7.38318681716918</v>
      </c>
      <c r="I3628">
        <v>-0.0077364114113152</v>
      </c>
      <c r="J3628" s="4" t="s">
        <v>15408</v>
      </c>
      <c r="K3628" s="4" t="s">
        <v>15409</v>
      </c>
      <c r="L3628">
        <v>-354.008514404296</v>
      </c>
      <c r="M3628">
        <v>0.3095703125</v>
      </c>
      <c r="N3628">
        <v>-0.82275390625</v>
      </c>
      <c r="O3628">
        <v>1.718505859375</v>
      </c>
      <c r="P3628">
        <v>0</v>
      </c>
      <c r="Q3628" t="s">
        <v>19</v>
      </c>
    </row>
    <row r="3629" spans="2:17">
      <c r="B3629">
        <v>19079</v>
      </c>
      <c r="C3629">
        <v>1534215559</v>
      </c>
      <c r="D3629">
        <v>-87.8687133789062</v>
      </c>
      <c r="E3629" s="2">
        <v>33.4310035705566</v>
      </c>
      <c r="F3629" s="4" t="s">
        <v>15410</v>
      </c>
      <c r="G3629">
        <v>-10.3746528625488</v>
      </c>
      <c r="H3629">
        <v>-8.09170532226562</v>
      </c>
      <c r="I3629" s="4" t="s">
        <v>15411</v>
      </c>
      <c r="J3629" s="4" t="s">
        <v>15412</v>
      </c>
      <c r="K3629" s="4" t="s">
        <v>15413</v>
      </c>
      <c r="L3629">
        <v>-352.941497802734</v>
      </c>
      <c r="M3629">
        <v>0.305908203125</v>
      </c>
      <c r="N3629">
        <v>-0.80517578125</v>
      </c>
      <c r="O3629">
        <v>1.7275390625</v>
      </c>
      <c r="P3629">
        <v>0</v>
      </c>
      <c r="Q3629" t="s">
        <v>19</v>
      </c>
    </row>
    <row r="3630" spans="2:17">
      <c r="B3630">
        <v>19080</v>
      </c>
      <c r="C3630">
        <v>1534223892</v>
      </c>
      <c r="D3630">
        <v>-87.8365631103515</v>
      </c>
      <c r="E3630" s="2">
        <v>30.4889202117919</v>
      </c>
      <c r="F3630" s="4" t="s">
        <v>15414</v>
      </c>
      <c r="G3630">
        <v>-9.96815586090087</v>
      </c>
      <c r="H3630">
        <v>-8.56710147857666</v>
      </c>
      <c r="I3630" s="4" t="s">
        <v>15415</v>
      </c>
      <c r="J3630" s="4" t="s">
        <v>15416</v>
      </c>
      <c r="K3630" s="4" t="s">
        <v>15417</v>
      </c>
      <c r="L3630">
        <v>-353.149688720703</v>
      </c>
      <c r="M3630">
        <v>0.303466796875</v>
      </c>
      <c r="N3630">
        <v>-0.786865234375</v>
      </c>
      <c r="O3630">
        <v>1.73291015625</v>
      </c>
      <c r="P3630">
        <v>0</v>
      </c>
      <c r="Q3630" t="s">
        <v>19</v>
      </c>
    </row>
    <row r="3631" spans="2:17">
      <c r="B3631">
        <v>19081</v>
      </c>
      <c r="C3631">
        <v>1534232225</v>
      </c>
      <c r="D3631">
        <v>-87.7951049804687</v>
      </c>
      <c r="E3631" s="2">
        <v>27.5339450836181</v>
      </c>
      <c r="F3631" s="4" t="s">
        <v>15418</v>
      </c>
      <c r="G3631">
        <v>-9.58891582489013</v>
      </c>
      <c r="H3631">
        <v>-8.95505905151367</v>
      </c>
      <c r="I3631" s="4" t="s">
        <v>15419</v>
      </c>
      <c r="J3631" s="4" t="s">
        <v>15420</v>
      </c>
      <c r="K3631" s="4" t="s">
        <v>15421</v>
      </c>
      <c r="L3631">
        <v>-354.211791992187</v>
      </c>
      <c r="M3631">
        <v>0.300537109375</v>
      </c>
      <c r="N3631">
        <v>-0.769775390625</v>
      </c>
      <c r="O3631">
        <v>1.741943359375</v>
      </c>
      <c r="P3631">
        <v>0</v>
      </c>
      <c r="Q3631" t="s">
        <v>19</v>
      </c>
    </row>
    <row r="3632" spans="2:17">
      <c r="B3632">
        <v>19082</v>
      </c>
      <c r="C3632">
        <v>1534240558</v>
      </c>
      <c r="D3632">
        <v>-87.7511596679687</v>
      </c>
      <c r="E3632" s="2">
        <v>24.5754089355468</v>
      </c>
      <c r="F3632" s="4" t="s">
        <v>15422</v>
      </c>
      <c r="G3632">
        <v>-9.11632537841796</v>
      </c>
      <c r="H3632">
        <v>-9.27119731903076</v>
      </c>
      <c r="I3632" s="4" t="s">
        <v>15423</v>
      </c>
      <c r="J3632" s="4" t="s">
        <v>15424</v>
      </c>
      <c r="K3632" s="4" t="s">
        <v>15425</v>
      </c>
      <c r="L3632">
        <v>-355.123352050781</v>
      </c>
      <c r="M3632">
        <v>0.30419921875</v>
      </c>
      <c r="N3632">
        <v>-0.7548828125</v>
      </c>
      <c r="O3632">
        <v>1.742431640625</v>
      </c>
      <c r="P3632">
        <v>0</v>
      </c>
      <c r="Q3632" t="s">
        <v>19</v>
      </c>
    </row>
    <row r="3633" spans="2:17">
      <c r="B3633">
        <v>19083</v>
      </c>
      <c r="C3633">
        <v>1534248891</v>
      </c>
      <c r="D3633">
        <v>-87.7044677734375</v>
      </c>
      <c r="E3633" s="2">
        <v>21.6043968200683</v>
      </c>
      <c r="F3633" s="4" t="s">
        <v>15426</v>
      </c>
      <c r="G3633">
        <v>-8.68129539489746</v>
      </c>
      <c r="H3633">
        <v>-9.18745899200439</v>
      </c>
      <c r="I3633" s="4" t="s">
        <v>15427</v>
      </c>
      <c r="J3633" s="4" t="s">
        <v>15428</v>
      </c>
      <c r="K3633" s="4" t="s">
        <v>15429</v>
      </c>
      <c r="L3633">
        <v>-356.160888671875</v>
      </c>
      <c r="M3633">
        <v>0.299560546875</v>
      </c>
      <c r="N3633">
        <v>-0.736328125</v>
      </c>
      <c r="O3633">
        <v>1.75439453125</v>
      </c>
      <c r="P3633">
        <v>0</v>
      </c>
      <c r="Q3633" t="s">
        <v>19</v>
      </c>
    </row>
    <row r="3634" spans="2:17">
      <c r="B3634">
        <v>19084</v>
      </c>
      <c r="C3634">
        <v>1534257224</v>
      </c>
      <c r="D3634">
        <v>-87.6503372192382</v>
      </c>
      <c r="E3634" s="2">
        <v>18.6263999938964</v>
      </c>
      <c r="F3634" s="4" t="s">
        <v>15430</v>
      </c>
      <c r="G3634">
        <v>-8.20653533935546</v>
      </c>
      <c r="H3634">
        <v>-9.57012271881103</v>
      </c>
      <c r="I3634" s="4" t="s">
        <v>15431</v>
      </c>
      <c r="J3634" s="4" t="s">
        <v>15432</v>
      </c>
      <c r="K3634" s="4" t="s">
        <v>15433</v>
      </c>
      <c r="L3634">
        <v>-357.466766357421</v>
      </c>
      <c r="M3634">
        <v>0.300048828125</v>
      </c>
      <c r="N3634">
        <v>-0.719970703125</v>
      </c>
      <c r="O3634">
        <v>1.759521484375</v>
      </c>
      <c r="P3634">
        <v>0</v>
      </c>
      <c r="Q3634" t="s">
        <v>19</v>
      </c>
    </row>
    <row r="3635" spans="2:17">
      <c r="B3635">
        <v>19085</v>
      </c>
      <c r="C3635">
        <v>1534265557</v>
      </c>
      <c r="D3635">
        <v>-87.5934906005859</v>
      </c>
      <c r="E3635" s="2">
        <v>15.6411075592041</v>
      </c>
      <c r="F3635" s="4" t="s">
        <v>15434</v>
      </c>
      <c r="G3635">
        <v>-7.81647491455078</v>
      </c>
      <c r="H3635">
        <v>-9.41877746582031</v>
      </c>
      <c r="I3635" s="4" t="s">
        <v>15435</v>
      </c>
      <c r="J3635" s="4" t="s">
        <v>15436</v>
      </c>
      <c r="K3635">
        <v>-0.0155624048784375</v>
      </c>
      <c r="L3635">
        <v>-357.81069946289</v>
      </c>
      <c r="M3635">
        <v>0.294189453125</v>
      </c>
      <c r="N3635">
        <v>-0.701416015625</v>
      </c>
      <c r="O3635">
        <v>1.75244140625</v>
      </c>
      <c r="P3635">
        <v>0</v>
      </c>
      <c r="Q3635" t="s">
        <v>19</v>
      </c>
    </row>
    <row r="3636" spans="2:17">
      <c r="B3636">
        <v>19086</v>
      </c>
      <c r="C3636">
        <v>1534273890</v>
      </c>
      <c r="D3636">
        <v>-87.5311431884765</v>
      </c>
      <c r="E3636" s="2">
        <v>12.6576194763183</v>
      </c>
      <c r="F3636" s="4" t="s">
        <v>15437</v>
      </c>
      <c r="G3636">
        <v>-7.23112201690673</v>
      </c>
      <c r="H3636">
        <v>-9.24875831604003</v>
      </c>
      <c r="I3636" s="4" t="s">
        <v>15438</v>
      </c>
      <c r="J3636" s="4" t="s">
        <v>15439</v>
      </c>
      <c r="K3636">
        <v>-0.146850198507308</v>
      </c>
      <c r="L3636">
        <v>-358.149475097656</v>
      </c>
      <c r="M3636">
        <v>0.29345703125</v>
      </c>
      <c r="N3636">
        <v>-0.673583984375</v>
      </c>
      <c r="O3636">
        <v>1.74609375</v>
      </c>
      <c r="P3636">
        <v>0</v>
      </c>
      <c r="Q3636" t="s">
        <v>19</v>
      </c>
    </row>
    <row r="3637" spans="2:17">
      <c r="B3637">
        <v>19087</v>
      </c>
      <c r="C3637">
        <v>1534282223</v>
      </c>
      <c r="D3637">
        <v>-87.4612808227539</v>
      </c>
      <c r="E3637" s="2">
        <v>9.67091369628906</v>
      </c>
      <c r="F3637" s="4" t="s">
        <v>15440</v>
      </c>
      <c r="G3637">
        <v>-6.75110912322998</v>
      </c>
      <c r="H3637">
        <v>-9.61246013641357</v>
      </c>
      <c r="I3637" s="4" t="s">
        <v>15441</v>
      </c>
      <c r="J3637" s="4" t="s">
        <v>15442</v>
      </c>
      <c r="K3637">
        <v>-0.0842675566673278</v>
      </c>
      <c r="L3637">
        <v>-357.871185302734</v>
      </c>
      <c r="M3637">
        <v>0.281005859375</v>
      </c>
      <c r="N3637">
        <v>-0.6455078125</v>
      </c>
      <c r="O3637">
        <v>1.720458984375</v>
      </c>
      <c r="P3637">
        <v>0</v>
      </c>
      <c r="Q3637" t="s">
        <v>19</v>
      </c>
    </row>
    <row r="3638" spans="2:17">
      <c r="B3638">
        <v>19088</v>
      </c>
      <c r="C3638">
        <v>1534290556</v>
      </c>
      <c r="D3638">
        <v>-87.385871887207</v>
      </c>
      <c r="E3638" s="2">
        <v>6.69475555419921</v>
      </c>
      <c r="F3638" s="4" t="s">
        <v>15443</v>
      </c>
      <c r="G3638">
        <v>-6.21621990203857</v>
      </c>
      <c r="H3638">
        <v>-9.34347248077392</v>
      </c>
      <c r="I3638" s="4" t="s">
        <v>15444</v>
      </c>
      <c r="J3638" s="4" t="s">
        <v>15445</v>
      </c>
      <c r="K3638">
        <v>-0.179435104131698</v>
      </c>
      <c r="L3638">
        <v>-357.305053710937</v>
      </c>
      <c r="M3638">
        <v>0.27490234375</v>
      </c>
      <c r="N3638">
        <v>-0.629638671875</v>
      </c>
      <c r="O3638">
        <v>1.694580078125</v>
      </c>
      <c r="P3638">
        <v>0</v>
      </c>
      <c r="Q3638" t="s">
        <v>19</v>
      </c>
    </row>
    <row r="3639" spans="2:17">
      <c r="B3639">
        <v>19089</v>
      </c>
      <c r="C3639">
        <v>1534298889</v>
      </c>
      <c r="D3639">
        <v>-87.3002243041992</v>
      </c>
      <c r="E3639" s="2">
        <v>3.70731401443481</v>
      </c>
      <c r="F3639" s="4" t="s">
        <v>15446</v>
      </c>
      <c r="G3639">
        <v>-5.69536972045898</v>
      </c>
      <c r="H3639">
        <v>-9.46984672546386</v>
      </c>
      <c r="I3639" s="4" t="s">
        <v>15447</v>
      </c>
      <c r="J3639" s="4" t="s">
        <v>15448</v>
      </c>
      <c r="K3639">
        <v>-0.182842224836349</v>
      </c>
      <c r="L3639">
        <v>-357.515258789062</v>
      </c>
      <c r="M3639">
        <v>0.26416015625</v>
      </c>
      <c r="N3639">
        <v>-0.602783203125</v>
      </c>
      <c r="O3639">
        <v>1.666015625</v>
      </c>
      <c r="P3639">
        <v>0</v>
      </c>
      <c r="Q3639" t="s">
        <v>19</v>
      </c>
    </row>
    <row r="3640" spans="2:17">
      <c r="B3640">
        <v>19090</v>
      </c>
      <c r="C3640">
        <v>1534307222</v>
      </c>
      <c r="D3640">
        <v>-87.2076568603515</v>
      </c>
      <c r="E3640" s="2">
        <v>0.733106791973114</v>
      </c>
      <c r="F3640" s="4" t="s">
        <v>15449</v>
      </c>
      <c r="G3640">
        <v>-5.1456446647644</v>
      </c>
      <c r="H3640">
        <v>-9.56728649139404</v>
      </c>
      <c r="I3640" s="4" t="s">
        <v>15450</v>
      </c>
      <c r="J3640" s="4" t="s">
        <v>15451</v>
      </c>
      <c r="K3640">
        <v>-0.244912445545196</v>
      </c>
      <c r="L3640">
        <v>-357.115234375</v>
      </c>
      <c r="M3640">
        <v>0.2587890625</v>
      </c>
      <c r="N3640">
        <v>-0.586669921875</v>
      </c>
      <c r="O3640">
        <v>1.636474609375</v>
      </c>
      <c r="P3640">
        <v>0</v>
      </c>
      <c r="Q3640" t="s">
        <v>19</v>
      </c>
    </row>
    <row r="3641" spans="2:17">
      <c r="B3641">
        <v>19091</v>
      </c>
      <c r="C3641">
        <v>1534315555</v>
      </c>
      <c r="D3641">
        <v>-87.1076507568359</v>
      </c>
      <c r="E3641">
        <v>-2.25615239143371</v>
      </c>
      <c r="F3641" s="4" t="s">
        <v>15452</v>
      </c>
      <c r="G3641">
        <v>-4.70282983779907</v>
      </c>
      <c r="H3641">
        <v>-9.31099700927734</v>
      </c>
      <c r="I3641" s="4" t="s">
        <v>15453</v>
      </c>
      <c r="J3641" s="4" t="s">
        <v>15454</v>
      </c>
      <c r="K3641">
        <v>-0.155303731560707</v>
      </c>
      <c r="L3641">
        <v>-356.705200195312</v>
      </c>
      <c r="M3641">
        <v>0.247314453125</v>
      </c>
      <c r="N3641">
        <v>-0.5673828125</v>
      </c>
      <c r="O3641">
        <v>1.60107421875</v>
      </c>
      <c r="P3641">
        <v>0</v>
      </c>
      <c r="Q3641" t="s">
        <v>19</v>
      </c>
    </row>
    <row r="3642" spans="2:17">
      <c r="B3642">
        <v>19092</v>
      </c>
      <c r="C3642">
        <v>1534323888</v>
      </c>
      <c r="D3642">
        <v>-86.9948272705078</v>
      </c>
      <c r="E3642">
        <v>-5.22829437255859</v>
      </c>
      <c r="F3642" s="4" t="s">
        <v>15455</v>
      </c>
      <c r="G3642">
        <v>-4.19362688064575</v>
      </c>
      <c r="H3642">
        <v>-9.5825662612915</v>
      </c>
      <c r="I3642" s="4" t="s">
        <v>15456</v>
      </c>
      <c r="J3642" s="4" t="s">
        <v>15457</v>
      </c>
      <c r="K3642">
        <v>-0.271861612796783</v>
      </c>
      <c r="L3642">
        <v>-356.92739868164</v>
      </c>
      <c r="M3642">
        <v>0.249267578125</v>
      </c>
      <c r="N3642">
        <v>-0.5478515625</v>
      </c>
      <c r="O3642">
        <v>1.573974609375</v>
      </c>
      <c r="P3642">
        <v>0</v>
      </c>
      <c r="Q3642" t="s">
        <v>19</v>
      </c>
    </row>
    <row r="3643" spans="2:17">
      <c r="B3643">
        <v>19093</v>
      </c>
      <c r="C3643">
        <v>1534332221</v>
      </c>
      <c r="D3643">
        <v>-86.8735961914062</v>
      </c>
      <c r="E3643">
        <v>-8.24029731750488</v>
      </c>
      <c r="F3643" s="4" t="s">
        <v>15458</v>
      </c>
      <c r="G3643">
        <v>-3.69028806686401</v>
      </c>
      <c r="H3643">
        <v>-9.59322834014892</v>
      </c>
      <c r="I3643" s="4" t="s">
        <v>15459</v>
      </c>
      <c r="J3643" s="4" t="s">
        <v>15460</v>
      </c>
      <c r="K3643">
        <v>-0.203694462776184</v>
      </c>
      <c r="L3643">
        <v>-356.957824707031</v>
      </c>
      <c r="M3643">
        <v>0.23828125</v>
      </c>
      <c r="N3643">
        <v>-0.531982421875</v>
      </c>
      <c r="O3643">
        <v>1.546630859375</v>
      </c>
      <c r="P3643">
        <v>0</v>
      </c>
      <c r="Q3643" t="s">
        <v>19</v>
      </c>
    </row>
    <row r="3644" spans="2:17">
      <c r="B3644">
        <v>19094</v>
      </c>
      <c r="C3644">
        <v>1534340554</v>
      </c>
      <c r="D3644">
        <v>-86.7450180053711</v>
      </c>
      <c r="E3644">
        <v>-11.2143039703369</v>
      </c>
      <c r="F3644" s="4" t="s">
        <v>15461</v>
      </c>
      <c r="G3644">
        <v>-3.11161231994628</v>
      </c>
      <c r="H3644">
        <v>-9.18178749084472</v>
      </c>
      <c r="I3644" s="4" t="s">
        <v>15462</v>
      </c>
      <c r="J3644" s="4" t="s">
        <v>15463</v>
      </c>
      <c r="K3644">
        <v>-0.362008273601532</v>
      </c>
      <c r="L3644">
        <v>-357.224700927734</v>
      </c>
      <c r="M3644">
        <v>0.233154296875</v>
      </c>
      <c r="N3644">
        <v>-0.503173828125</v>
      </c>
      <c r="O3644">
        <v>1.51123046875</v>
      </c>
      <c r="P3644">
        <v>0</v>
      </c>
      <c r="Q3644" t="s">
        <v>19</v>
      </c>
    </row>
    <row r="3645" spans="2:17">
      <c r="B3645">
        <v>19095</v>
      </c>
      <c r="C3645">
        <v>1534348887</v>
      </c>
      <c r="D3645">
        <v>-86.6042556762695</v>
      </c>
      <c r="E3645">
        <v>-14.2557182312011</v>
      </c>
      <c r="F3645" s="4" t="s">
        <v>15464</v>
      </c>
      <c r="G3645">
        <v>-2.62495636940002</v>
      </c>
      <c r="H3645">
        <v>-9.24022006988525</v>
      </c>
      <c r="I3645" s="4" t="s">
        <v>15465</v>
      </c>
      <c r="J3645" s="4" t="s">
        <v>15466</v>
      </c>
      <c r="K3645">
        <v>-0.405198752880096</v>
      </c>
      <c r="L3645">
        <v>-357.182312011718</v>
      </c>
      <c r="M3645">
        <v>0.22607421875</v>
      </c>
      <c r="N3645">
        <v>-0.478515625</v>
      </c>
      <c r="O3645">
        <v>1.46923828125</v>
      </c>
      <c r="P3645">
        <v>0</v>
      </c>
      <c r="Q3645" t="s">
        <v>19</v>
      </c>
    </row>
    <row r="3646" spans="2:17">
      <c r="B3646">
        <v>19096</v>
      </c>
      <c r="C3646">
        <v>1534357220</v>
      </c>
      <c r="D3646">
        <v>-86.4552764892578</v>
      </c>
      <c r="E3646">
        <v>-17.2280941009521</v>
      </c>
      <c r="F3646" s="4" t="s">
        <v>15467</v>
      </c>
      <c r="G3646">
        <v>-2.27320766448974</v>
      </c>
      <c r="H3646">
        <v>-9.22583675384521</v>
      </c>
      <c r="I3646" s="4" t="s">
        <v>15468</v>
      </c>
      <c r="J3646" s="4" t="s">
        <v>15469</v>
      </c>
      <c r="K3646">
        <v>-0.457688212394714</v>
      </c>
      <c r="L3646">
        <v>-357.123168945312</v>
      </c>
      <c r="M3646">
        <v>0.213134765625</v>
      </c>
      <c r="N3646">
        <v>-0.4501953125</v>
      </c>
      <c r="O3646">
        <v>1.422607421875</v>
      </c>
      <c r="P3646">
        <v>0</v>
      </c>
      <c r="Q3646" t="s">
        <v>19</v>
      </c>
    </row>
    <row r="3647" spans="2:17">
      <c r="B3647">
        <v>19097</v>
      </c>
      <c r="C3647">
        <v>1534365553</v>
      </c>
      <c r="D3647">
        <v>-86.2897262573242</v>
      </c>
      <c r="E3647">
        <v>-20.3899402618408</v>
      </c>
      <c r="F3647" s="4" t="s">
        <v>15470</v>
      </c>
      <c r="G3647">
        <v>-1.73622906208038</v>
      </c>
      <c r="H3647">
        <v>-8.85311794281005</v>
      </c>
      <c r="I3647" s="4" t="s">
        <v>15471</v>
      </c>
      <c r="J3647" s="4" t="s">
        <v>15472</v>
      </c>
      <c r="K3647">
        <v>-0.423258960247039</v>
      </c>
      <c r="L3647">
        <v>-357.658203125</v>
      </c>
      <c r="M3647">
        <v>0.201416015625</v>
      </c>
      <c r="N3647">
        <v>-0.425537109375</v>
      </c>
      <c r="O3647">
        <v>1.374267578125</v>
      </c>
      <c r="P3647">
        <v>0</v>
      </c>
      <c r="Q3647" t="s">
        <v>19</v>
      </c>
    </row>
    <row r="3648" spans="2:17">
      <c r="B3648">
        <v>19098</v>
      </c>
      <c r="C3648">
        <v>1534373886</v>
      </c>
      <c r="D3648">
        <v>-86.1125106811523</v>
      </c>
      <c r="E3648">
        <v>-23.3649520874023</v>
      </c>
      <c r="F3648" s="4" t="s">
        <v>15473</v>
      </c>
      <c r="G3648">
        <v>-1.27208447456359</v>
      </c>
      <c r="H3648">
        <v>-8.70112419128418</v>
      </c>
      <c r="I3648" s="4" t="s">
        <v>15474</v>
      </c>
      <c r="J3648" s="4" t="s">
        <v>15475</v>
      </c>
      <c r="K3648">
        <v>-0.504285871982574</v>
      </c>
      <c r="L3648">
        <v>-357.5615234375</v>
      </c>
      <c r="M3648">
        <v>0.188720703125</v>
      </c>
      <c r="N3648">
        <v>-0.39794921875</v>
      </c>
      <c r="O3648">
        <v>1.323486328125</v>
      </c>
      <c r="P3648">
        <v>0</v>
      </c>
      <c r="Q3648" t="s">
        <v>19</v>
      </c>
    </row>
    <row r="3649" spans="2:17">
      <c r="B3649">
        <v>19099</v>
      </c>
      <c r="C3649">
        <v>1534382219</v>
      </c>
      <c r="D3649">
        <v>-85.9195556640625</v>
      </c>
      <c r="E3649">
        <v>-26.3808364868164</v>
      </c>
      <c r="F3649" s="4" t="s">
        <v>15476</v>
      </c>
      <c r="G3649">
        <v>-0.788079500198364</v>
      </c>
      <c r="H3649">
        <v>-8.37008571624755</v>
      </c>
      <c r="I3649" s="4" t="s">
        <v>15477</v>
      </c>
      <c r="J3649" s="4" t="s">
        <v>15478</v>
      </c>
      <c r="K3649">
        <v>-0.594125032424926</v>
      </c>
      <c r="L3649">
        <v>-357.237426757812</v>
      </c>
      <c r="M3649">
        <v>0.177978515625</v>
      </c>
      <c r="N3649">
        <v>-0.371826171875</v>
      </c>
      <c r="O3649">
        <v>1.272216796875</v>
      </c>
      <c r="P3649">
        <v>0</v>
      </c>
      <c r="Q3649" t="s">
        <v>19</v>
      </c>
    </row>
    <row r="3650" spans="2:17">
      <c r="B3650">
        <v>19100</v>
      </c>
      <c r="C3650">
        <v>1534390552</v>
      </c>
      <c r="D3650">
        <v>-85.7059860229492</v>
      </c>
      <c r="E3650">
        <v>-29.3520488739013</v>
      </c>
      <c r="F3650" s="4" t="s">
        <v>15479</v>
      </c>
      <c r="G3650">
        <v>-0.363869696855545</v>
      </c>
      <c r="H3650">
        <v>-8.02317333221435</v>
      </c>
      <c r="I3650" s="4" t="s">
        <v>15480</v>
      </c>
      <c r="J3650" s="4" t="s">
        <v>15481</v>
      </c>
      <c r="K3650">
        <v>-0.67492139339447</v>
      </c>
      <c r="L3650">
        <v>-357.258514404296</v>
      </c>
      <c r="M3650">
        <v>0.169677734375</v>
      </c>
      <c r="N3650">
        <v>-0.349609375</v>
      </c>
      <c r="O3650">
        <v>1.2236328125</v>
      </c>
      <c r="P3650">
        <v>0</v>
      </c>
      <c r="Q3650" t="s">
        <v>19</v>
      </c>
    </row>
    <row r="3651" spans="2:17">
      <c r="B3651">
        <v>19101</v>
      </c>
      <c r="C3651">
        <v>1534398885</v>
      </c>
      <c r="D3651">
        <v>-85.4727020263671</v>
      </c>
      <c r="E3651">
        <v>-32.3290634155273</v>
      </c>
      <c r="F3651" s="4" t="s">
        <v>15482</v>
      </c>
      <c r="G3651" s="4" t="s">
        <v>15483</v>
      </c>
      <c r="H3651">
        <v>-7.82322645187377</v>
      </c>
      <c r="I3651" s="4" t="s">
        <v>15484</v>
      </c>
      <c r="J3651" s="4" t="s">
        <v>15485</v>
      </c>
      <c r="K3651">
        <v>-0.547168672084808</v>
      </c>
      <c r="L3651">
        <v>-356.896026611328</v>
      </c>
      <c r="M3651">
        <v>0.14892578125</v>
      </c>
      <c r="N3651">
        <v>-0.324462890625</v>
      </c>
      <c r="O3651">
        <v>1.175537109375</v>
      </c>
      <c r="P3651">
        <v>0</v>
      </c>
      <c r="Q3651" t="s">
        <v>19</v>
      </c>
    </row>
    <row r="3652" spans="2:17">
      <c r="B3652">
        <v>19102</v>
      </c>
      <c r="C3652">
        <v>1534407218</v>
      </c>
      <c r="D3652">
        <v>-85.2144699096679</v>
      </c>
      <c r="E3652">
        <v>-35.2945365905761</v>
      </c>
      <c r="F3652" s="4" t="s">
        <v>15486</v>
      </c>
      <c r="G3652" s="4" t="s">
        <v>15487</v>
      </c>
      <c r="H3652">
        <v>-7.48780441284179</v>
      </c>
      <c r="I3652" s="4" t="s">
        <v>15488</v>
      </c>
      <c r="J3652" s="4" t="s">
        <v>15489</v>
      </c>
      <c r="K3652">
        <v>-0.617846310138702</v>
      </c>
      <c r="L3652">
        <v>-356.79165649414</v>
      </c>
      <c r="M3652">
        <v>0.13720703125</v>
      </c>
      <c r="N3652">
        <v>-0.298095703125</v>
      </c>
      <c r="O3652">
        <v>1.126708984375</v>
      </c>
      <c r="P3652">
        <v>0</v>
      </c>
      <c r="Q3652" t="s">
        <v>19</v>
      </c>
    </row>
    <row r="3653" spans="2:17">
      <c r="B3653">
        <v>19103</v>
      </c>
      <c r="C3653">
        <v>1534415551</v>
      </c>
      <c r="D3653">
        <v>-84.9261932373046</v>
      </c>
      <c r="E3653">
        <v>-38.2605209350585</v>
      </c>
      <c r="F3653" s="4" t="s">
        <v>15490</v>
      </c>
      <c r="G3653" s="4" t="s">
        <v>15491</v>
      </c>
      <c r="H3653">
        <v>-7.20098447799682</v>
      </c>
      <c r="I3653" s="4" t="s">
        <v>15492</v>
      </c>
      <c r="J3653" s="4" t="s">
        <v>15493</v>
      </c>
      <c r="K3653">
        <v>-0.789865136146545</v>
      </c>
      <c r="L3653">
        <v>-356.534027099609</v>
      </c>
      <c r="M3653">
        <v>0.11572265625</v>
      </c>
      <c r="N3653">
        <v>-0.27880859375</v>
      </c>
      <c r="O3653">
        <v>1.06884765625</v>
      </c>
      <c r="P3653">
        <v>0</v>
      </c>
      <c r="Q3653" t="s">
        <v>19</v>
      </c>
    </row>
    <row r="3654" spans="2:17">
      <c r="B3654">
        <v>19104</v>
      </c>
      <c r="C3654">
        <v>1534423884</v>
      </c>
      <c r="D3654">
        <v>-84.6042938232421</v>
      </c>
      <c r="E3654">
        <v>-41.2158966064453</v>
      </c>
      <c r="F3654" s="4" t="s">
        <v>15494</v>
      </c>
      <c r="G3654" s="4" t="s">
        <v>15495</v>
      </c>
      <c r="H3654">
        <v>-6.77707242965698</v>
      </c>
      <c r="I3654" s="4" t="s">
        <v>15496</v>
      </c>
      <c r="J3654" s="4" t="s">
        <v>15497</v>
      </c>
      <c r="K3654">
        <v>-0.592485010623931</v>
      </c>
      <c r="L3654">
        <v>-355.877899169921</v>
      </c>
      <c r="M3654">
        <v>0.093017578125</v>
      </c>
      <c r="N3654">
        <v>-0.254638671875</v>
      </c>
      <c r="O3654">
        <v>1.00634765625</v>
      </c>
      <c r="P3654">
        <v>0</v>
      </c>
      <c r="Q3654" t="s">
        <v>19</v>
      </c>
    </row>
    <row r="3655" spans="2:17">
      <c r="B3655">
        <v>19105</v>
      </c>
      <c r="C3655">
        <v>1534432217</v>
      </c>
      <c r="D3655">
        <v>-84.2391815185546</v>
      </c>
      <c r="E3655">
        <v>-44.1706161499023</v>
      </c>
      <c r="F3655" s="4" t="s">
        <v>15498</v>
      </c>
      <c r="G3655" s="4" t="s">
        <v>15499</v>
      </c>
      <c r="H3655">
        <v>-6.57636404037475</v>
      </c>
      <c r="I3655" s="4" t="s">
        <v>15500</v>
      </c>
      <c r="J3655" s="4" t="s">
        <v>15501</v>
      </c>
      <c r="K3655">
        <v>-0.337159395217895</v>
      </c>
      <c r="L3655">
        <v>-355.782806396484</v>
      </c>
      <c r="M3655">
        <v>0.072509765625</v>
      </c>
      <c r="N3655">
        <v>-0.23291015625</v>
      </c>
      <c r="O3655">
        <v>0.94482421875</v>
      </c>
      <c r="P3655">
        <v>0</v>
      </c>
      <c r="Q3655" t="s">
        <v>19</v>
      </c>
    </row>
    <row r="3656" spans="2:17">
      <c r="B3656">
        <v>19106</v>
      </c>
      <c r="C3656">
        <v>1534440550</v>
      </c>
      <c r="D3656">
        <v>-83.8245620727539</v>
      </c>
      <c r="E3656">
        <v>-47.1209144592285</v>
      </c>
      <c r="F3656" s="4" t="s">
        <v>15502</v>
      </c>
      <c r="G3656" s="4" t="s">
        <v>15503</v>
      </c>
      <c r="H3656">
        <v>-6.22974634170532</v>
      </c>
      <c r="I3656" s="4" t="s">
        <v>15504</v>
      </c>
      <c r="J3656" s="4" t="s">
        <v>15505</v>
      </c>
      <c r="K3656">
        <v>-0.554827868938446</v>
      </c>
      <c r="L3656">
        <v>-355.707824707031</v>
      </c>
      <c r="M3656">
        <v>0.053466796875</v>
      </c>
      <c r="N3656">
        <v>-0.2158203125</v>
      </c>
      <c r="O3656">
        <v>0.887451171875</v>
      </c>
      <c r="P3656">
        <v>0</v>
      </c>
      <c r="Q3656" t="s">
        <v>19</v>
      </c>
    </row>
    <row r="3657" spans="2:17">
      <c r="B3657">
        <v>19107</v>
      </c>
      <c r="C3657">
        <v>1534448883</v>
      </c>
      <c r="D3657">
        <v>-83.3476791381836</v>
      </c>
      <c r="E3657">
        <v>-50.0676574707031</v>
      </c>
      <c r="F3657" s="4" t="s">
        <v>15506</v>
      </c>
      <c r="G3657" s="4" t="s">
        <v>15507</v>
      </c>
      <c r="H3657">
        <v>-5.60824966430664</v>
      </c>
      <c r="I3657" s="4" t="s">
        <v>15508</v>
      </c>
      <c r="J3657" s="4" t="s">
        <v>15509</v>
      </c>
      <c r="K3657">
        <v>-0.0716125816106796</v>
      </c>
      <c r="L3657">
        <v>-355.484710693359</v>
      </c>
      <c r="M3657">
        <v>0.033203125</v>
      </c>
      <c r="N3657">
        <v>-0.205078125</v>
      </c>
      <c r="O3657">
        <v>0.837646484375</v>
      </c>
      <c r="P3657">
        <v>0</v>
      </c>
      <c r="Q3657" t="s">
        <v>19</v>
      </c>
    </row>
    <row r="3658" spans="2:17">
      <c r="B3658">
        <v>19108</v>
      </c>
      <c r="C3658">
        <v>1534457216</v>
      </c>
      <c r="D3658">
        <v>-82.7945861816406</v>
      </c>
      <c r="E3658">
        <v>-53.0064811706543</v>
      </c>
      <c r="F3658" s="4" t="s">
        <v>15510</v>
      </c>
      <c r="G3658" s="4" t="s">
        <v>15511</v>
      </c>
      <c r="H3658">
        <v>-5.35922002792358</v>
      </c>
      <c r="I3658" s="4" t="s">
        <v>15512</v>
      </c>
      <c r="J3658" s="4" t="s">
        <v>15513</v>
      </c>
      <c r="K3658">
        <v>-0.00513622444123029</v>
      </c>
      <c r="L3658">
        <v>-355.049133300781</v>
      </c>
      <c r="M3658">
        <v>0.010009765625</v>
      </c>
      <c r="N3658">
        <v>-0.19677734375</v>
      </c>
      <c r="O3658">
        <v>0.786865234375</v>
      </c>
      <c r="P3658">
        <v>0</v>
      </c>
      <c r="Q3658" t="s">
        <v>19</v>
      </c>
    </row>
    <row r="3659" spans="2:17">
      <c r="B3659">
        <v>19109</v>
      </c>
      <c r="C3659">
        <v>1534465549</v>
      </c>
      <c r="D3659">
        <v>-82.1516342163086</v>
      </c>
      <c r="E3659">
        <v>-55.9401092529296</v>
      </c>
      <c r="F3659" s="4" t="s">
        <v>15514</v>
      </c>
      <c r="G3659" s="4" t="s">
        <v>15515</v>
      </c>
      <c r="H3659">
        <v>-4.93158102035522</v>
      </c>
      <c r="I3659" s="4" t="s">
        <v>15516</v>
      </c>
      <c r="J3659" s="4" t="s">
        <v>15517</v>
      </c>
      <c r="K3659">
        <v>-0.182303920388221</v>
      </c>
      <c r="L3659">
        <v>-354.769287109375</v>
      </c>
      <c r="M3659">
        <v>-0.00390625</v>
      </c>
      <c r="N3659">
        <v>-0.187744140625</v>
      </c>
      <c r="O3659">
        <v>0.744384765625</v>
      </c>
      <c r="P3659">
        <v>0</v>
      </c>
      <c r="Q3659" t="s">
        <v>19</v>
      </c>
    </row>
    <row r="3660" spans="2:17">
      <c r="B3660">
        <v>19110</v>
      </c>
      <c r="C3660">
        <v>1534473882</v>
      </c>
      <c r="D3660">
        <v>-81.3922958374023</v>
      </c>
      <c r="E3660">
        <v>-58.863655090332</v>
      </c>
      <c r="F3660" s="4" t="s">
        <v>15518</v>
      </c>
      <c r="G3660" s="4" t="s">
        <v>15519</v>
      </c>
      <c r="H3660">
        <v>-4.30014991760253</v>
      </c>
      <c r="I3660" s="4" t="s">
        <v>15520</v>
      </c>
      <c r="J3660" s="4" t="s">
        <v>15521</v>
      </c>
      <c r="K3660">
        <v>-0.120054394006729</v>
      </c>
      <c r="L3660">
        <v>-354.247589111328</v>
      </c>
      <c r="M3660">
        <v>-0.0244140625</v>
      </c>
      <c r="N3660">
        <v>-0.176025390625</v>
      </c>
      <c r="O3660">
        <v>0.7021484375</v>
      </c>
      <c r="P3660">
        <v>0</v>
      </c>
      <c r="Q3660" t="s">
        <v>19</v>
      </c>
    </row>
    <row r="3661" spans="2:17">
      <c r="B3661">
        <v>19111</v>
      </c>
      <c r="C3661">
        <v>1534482215</v>
      </c>
      <c r="D3661">
        <v>-80.4790573120117</v>
      </c>
      <c r="E3661">
        <v>-61.7774772644043</v>
      </c>
      <c r="F3661" s="4" t="s">
        <v>15522</v>
      </c>
      <c r="G3661" s="4" t="s">
        <v>15523</v>
      </c>
      <c r="H3661">
        <v>-4.00806045532226</v>
      </c>
      <c r="I3661" s="4" t="s">
        <v>15524</v>
      </c>
      <c r="J3661" s="4" t="s">
        <v>15525</v>
      </c>
      <c r="K3661">
        <v>-0.108142435550689</v>
      </c>
      <c r="L3661">
        <v>-353.780181884765</v>
      </c>
      <c r="M3661">
        <v>-0.041748046875</v>
      </c>
      <c r="N3661">
        <v>-0.17138671875</v>
      </c>
      <c r="O3661">
        <v>0.65625</v>
      </c>
      <c r="P3661">
        <v>0</v>
      </c>
      <c r="Q3661" t="s">
        <v>19</v>
      </c>
    </row>
    <row r="3662" spans="2:17">
      <c r="B3662">
        <v>19112</v>
      </c>
      <c r="C3662">
        <v>1534490548</v>
      </c>
      <c r="D3662">
        <v>-79.3606262207031</v>
      </c>
      <c r="E3662">
        <v>-64.6802825927734</v>
      </c>
      <c r="F3662" s="4" t="s">
        <v>15526</v>
      </c>
      <c r="G3662" s="4" t="s">
        <v>15527</v>
      </c>
      <c r="H3662">
        <v>-3.59450984001159</v>
      </c>
      <c r="I3662" s="4" t="s">
        <v>15528</v>
      </c>
      <c r="J3662" s="4" t="s">
        <v>15529</v>
      </c>
      <c r="K3662">
        <v>-0.247371152043342</v>
      </c>
      <c r="L3662">
        <v>-353.52685546875</v>
      </c>
      <c r="M3662">
        <v>-0.06494140625</v>
      </c>
      <c r="N3662">
        <v>-0.167236328125</v>
      </c>
      <c r="O3662">
        <v>0.607666015625</v>
      </c>
      <c r="P3662">
        <v>0</v>
      </c>
      <c r="Q3662" t="s">
        <v>19</v>
      </c>
    </row>
    <row r="3663" spans="2:17">
      <c r="B3663">
        <v>19113</v>
      </c>
      <c r="C3663">
        <v>1534498881</v>
      </c>
      <c r="D3663">
        <v>-77.9522323608398</v>
      </c>
      <c r="E3663">
        <v>-67.5718460083007</v>
      </c>
      <c r="F3663" s="4" t="s">
        <v>15530</v>
      </c>
      <c r="G3663" s="4" t="s">
        <v>15531</v>
      </c>
      <c r="H3663">
        <v>-3.27755689620971</v>
      </c>
      <c r="I3663" s="4" t="s">
        <v>15532</v>
      </c>
      <c r="J3663" s="4" t="s">
        <v>15533</v>
      </c>
      <c r="K3663">
        <v>-0.105913743376731</v>
      </c>
      <c r="L3663">
        <v>-353.591156005859</v>
      </c>
      <c r="M3663">
        <v>-0.084228515625</v>
      </c>
      <c r="N3663">
        <v>-0.16455078125</v>
      </c>
      <c r="O3663">
        <v>0.56201171875</v>
      </c>
      <c r="P3663">
        <v>0</v>
      </c>
      <c r="Q3663" t="s">
        <v>19</v>
      </c>
    </row>
    <row r="3664" spans="2:17">
      <c r="B3664">
        <v>19114</v>
      </c>
      <c r="C3664">
        <v>1534507214</v>
      </c>
      <c r="D3664">
        <v>-76.1295166015625</v>
      </c>
      <c r="E3664">
        <v>-70.4495544433593</v>
      </c>
      <c r="F3664" s="4" t="s">
        <v>15534</v>
      </c>
      <c r="G3664" s="4" t="s">
        <v>15535</v>
      </c>
      <c r="H3664">
        <v>-2.82485485076904</v>
      </c>
      <c r="I3664" s="4" t="s">
        <v>15536</v>
      </c>
      <c r="J3664" s="4" t="s">
        <v>15537</v>
      </c>
      <c r="K3664">
        <v>-0.00943989027291536</v>
      </c>
      <c r="L3664">
        <v>-354.085845947265</v>
      </c>
      <c r="M3664">
        <v>-0.101806640625</v>
      </c>
      <c r="N3664">
        <v>-0.162109375</v>
      </c>
      <c r="O3664">
        <v>0.524169921875</v>
      </c>
      <c r="P3664">
        <v>0</v>
      </c>
      <c r="Q3664" t="s">
        <v>19</v>
      </c>
    </row>
    <row r="3665" spans="2:17">
      <c r="B3665">
        <v>19115</v>
      </c>
      <c r="C3665">
        <v>1534515547</v>
      </c>
      <c r="D3665">
        <v>-73.6688690185546</v>
      </c>
      <c r="E3665">
        <v>-73.3055038452148</v>
      </c>
      <c r="F3665" s="4" t="s">
        <v>15538</v>
      </c>
      <c r="G3665" s="4" t="s">
        <v>15539</v>
      </c>
      <c r="H3665">
        <v>-2.39097785949707</v>
      </c>
      <c r="I3665" s="4" t="s">
        <v>15540</v>
      </c>
      <c r="J3665" s="4" t="s">
        <v>15541</v>
      </c>
      <c r="K3665" s="4" t="s">
        <v>15542</v>
      </c>
      <c r="L3665">
        <v>-354.713928222656</v>
      </c>
      <c r="M3665">
        <v>-0.114013671875</v>
      </c>
      <c r="N3665">
        <v>-0.1689453125</v>
      </c>
      <c r="O3665">
        <v>0.488037109375</v>
      </c>
      <c r="P3665">
        <v>0</v>
      </c>
      <c r="Q3665" t="s">
        <v>19</v>
      </c>
    </row>
    <row r="3666" spans="2:17">
      <c r="B3666">
        <v>19116</v>
      </c>
      <c r="C3666">
        <v>1534523880</v>
      </c>
      <c r="D3666">
        <v>-70.1999893188476</v>
      </c>
      <c r="E3666">
        <v>-76.1187057495117</v>
      </c>
      <c r="F3666">
        <v>-0.790607750415802</v>
      </c>
      <c r="G3666" s="4" t="s">
        <v>15543</v>
      </c>
      <c r="H3666">
        <v>-1.64345872402191</v>
      </c>
      <c r="I3666" s="4" t="s">
        <v>15544</v>
      </c>
      <c r="J3666" s="4" t="s">
        <v>15545</v>
      </c>
      <c r="K3666" s="4" t="s">
        <v>15546</v>
      </c>
      <c r="L3666">
        <v>-354.919219970703</v>
      </c>
      <c r="M3666">
        <v>-0.13330078125</v>
      </c>
      <c r="N3666">
        <v>-0.175537109375</v>
      </c>
      <c r="O3666">
        <v>0.45849609375</v>
      </c>
      <c r="P3666">
        <v>0</v>
      </c>
      <c r="Q3666" t="s">
        <v>19</v>
      </c>
    </row>
    <row r="3667" spans="2:17">
      <c r="B3667">
        <v>19117</v>
      </c>
      <c r="C3667">
        <v>1534532213</v>
      </c>
      <c r="D3667">
        <v>-64.9064712524414</v>
      </c>
      <c r="E3667">
        <v>-78.8390579223632</v>
      </c>
      <c r="F3667">
        <v>-6.1525535583496</v>
      </c>
      <c r="G3667" s="4" t="s">
        <v>15547</v>
      </c>
      <c r="H3667">
        <v>-1.05820345878601</v>
      </c>
      <c r="I3667">
        <v>-0.98259699344635</v>
      </c>
      <c r="J3667" s="4" t="s">
        <v>15548</v>
      </c>
      <c r="K3667" s="4" t="s">
        <v>15549</v>
      </c>
      <c r="L3667">
        <v>-354.405303955078</v>
      </c>
      <c r="M3667">
        <v>-0.145263671875</v>
      </c>
      <c r="N3667">
        <v>-0.181640625</v>
      </c>
      <c r="O3667">
        <v>0.43408203125</v>
      </c>
      <c r="P3667">
        <v>0</v>
      </c>
      <c r="Q3667" t="s">
        <v>19</v>
      </c>
    </row>
    <row r="3668" spans="2:17">
      <c r="B3668">
        <v>19118</v>
      </c>
      <c r="C3668">
        <v>1534540546</v>
      </c>
      <c r="D3668">
        <v>-56.1064300537109</v>
      </c>
      <c r="E3668">
        <v>-81.3786468505859</v>
      </c>
      <c r="F3668">
        <v>-15.0641784667968</v>
      </c>
      <c r="G3668" s="4" t="s">
        <v>15550</v>
      </c>
      <c r="H3668">
        <v>-1.16079938411712</v>
      </c>
      <c r="I3668">
        <v>-0.544276535511016</v>
      </c>
      <c r="J3668" s="4" t="s">
        <v>15551</v>
      </c>
      <c r="K3668" s="4" t="s">
        <v>15552</v>
      </c>
      <c r="L3668">
        <v>-354.628356933593</v>
      </c>
      <c r="M3668">
        <v>-0.157958984375</v>
      </c>
      <c r="N3668">
        <v>-0.185791015625</v>
      </c>
      <c r="O3668">
        <v>0.411865234375</v>
      </c>
      <c r="P3668">
        <v>0</v>
      </c>
      <c r="Q3668" t="s">
        <v>19</v>
      </c>
    </row>
    <row r="3669" spans="2:17">
      <c r="B3669">
        <v>19119</v>
      </c>
      <c r="C3669">
        <v>1534548879</v>
      </c>
      <c r="D3669">
        <v>-40.3979949951171</v>
      </c>
      <c r="E3669">
        <v>-83.5432357788086</v>
      </c>
      <c r="F3669">
        <v>-30.8754234313964</v>
      </c>
      <c r="G3669" s="4" t="s">
        <v>15553</v>
      </c>
      <c r="H3669">
        <v>-1.10192108154296</v>
      </c>
      <c r="I3669">
        <v>-0.126370459794998</v>
      </c>
      <c r="J3669" s="4" t="s">
        <v>15554</v>
      </c>
      <c r="K3669" s="4" t="s">
        <v>15555</v>
      </c>
      <c r="L3669">
        <v>-357.003112792968</v>
      </c>
      <c r="M3669">
        <v>-0.172119140625</v>
      </c>
      <c r="N3669">
        <v>-0.19189453125</v>
      </c>
      <c r="O3669">
        <v>0.3896484375</v>
      </c>
      <c r="P3669">
        <v>0</v>
      </c>
      <c r="Q3669" t="s">
        <v>19</v>
      </c>
    </row>
    <row r="3670" spans="2:17">
      <c r="B3670">
        <v>19120</v>
      </c>
      <c r="C3670">
        <v>1534557212</v>
      </c>
      <c r="D3670">
        <v>-13.2569675445556</v>
      </c>
      <c r="E3670">
        <v>-84.8197937011718</v>
      </c>
      <c r="F3670">
        <v>-58.1008834838867</v>
      </c>
      <c r="G3670" s="4" t="s">
        <v>15556</v>
      </c>
      <c r="H3670">
        <v>-0.61994856595993</v>
      </c>
      <c r="I3670" s="4" t="s">
        <v>15557</v>
      </c>
      <c r="J3670" s="4" t="s">
        <v>15558</v>
      </c>
      <c r="K3670" s="4" t="s">
        <v>15559</v>
      </c>
      <c r="L3670">
        <v>-359.907409667968</v>
      </c>
      <c r="M3670">
        <v>-0.18359375</v>
      </c>
      <c r="N3670">
        <v>-0.198486328125</v>
      </c>
      <c r="O3670">
        <v>0.3681640625</v>
      </c>
      <c r="P3670">
        <v>0</v>
      </c>
      <c r="Q3670" t="s">
        <v>19</v>
      </c>
    </row>
    <row r="3671" spans="2:17">
      <c r="B3671">
        <v>19121</v>
      </c>
      <c r="C3671">
        <v>1534565545</v>
      </c>
      <c r="D3671" s="4" t="s">
        <v>15560</v>
      </c>
      <c r="E3671">
        <v>-84.5143127441406</v>
      </c>
      <c r="F3671">
        <v>-91.0164489746093</v>
      </c>
      <c r="G3671" s="4" t="s">
        <v>15561</v>
      </c>
      <c r="H3671">
        <v>-0.415306776762008</v>
      </c>
      <c r="I3671" s="4" t="s">
        <v>15562</v>
      </c>
      <c r="J3671" s="4" t="s">
        <v>15563</v>
      </c>
      <c r="K3671" s="4" t="s">
        <v>15564</v>
      </c>
      <c r="L3671">
        <v>-363.423522949218</v>
      </c>
      <c r="M3671">
        <v>-0.2001953125</v>
      </c>
      <c r="N3671">
        <v>-0.209716796875</v>
      </c>
      <c r="O3671">
        <v>0.339599609375</v>
      </c>
      <c r="P3671">
        <v>0</v>
      </c>
      <c r="Q3671" t="s">
        <v>19</v>
      </c>
    </row>
    <row r="3672" spans="2:17">
      <c r="B3672">
        <v>19122</v>
      </c>
      <c r="C3672">
        <v>1534573878</v>
      </c>
      <c r="D3672" s="4" t="s">
        <v>15565</v>
      </c>
      <c r="E3672">
        <v>-82.8265228271484</v>
      </c>
      <c r="F3672">
        <v>-114.40591430664</v>
      </c>
      <c r="G3672" s="4" t="s">
        <v>15566</v>
      </c>
      <c r="H3672" s="4" t="s">
        <v>15567</v>
      </c>
      <c r="I3672" s="4" t="s">
        <v>15568</v>
      </c>
      <c r="J3672" s="4" t="s">
        <v>15569</v>
      </c>
      <c r="K3672" s="4" t="s">
        <v>15570</v>
      </c>
      <c r="L3672">
        <v>-365.494049072265</v>
      </c>
      <c r="M3672">
        <v>-0.209228515625</v>
      </c>
      <c r="N3672">
        <v>-0.216552734375</v>
      </c>
      <c r="O3672">
        <v>0.31494140625</v>
      </c>
      <c r="P3672">
        <v>0</v>
      </c>
      <c r="Q3672" t="s">
        <v>19</v>
      </c>
    </row>
    <row r="3673" spans="2:17">
      <c r="B3673">
        <v>19123</v>
      </c>
      <c r="C3673">
        <v>1534582211</v>
      </c>
      <c r="D3673" s="4" t="s">
        <v>15571</v>
      </c>
      <c r="E3673">
        <v>-80.4678497314453</v>
      </c>
      <c r="F3673">
        <v>-127.765823364257</v>
      </c>
      <c r="G3673" s="4" t="s">
        <v>15572</v>
      </c>
      <c r="H3673" s="4" t="s">
        <v>15573</v>
      </c>
      <c r="I3673" s="4" t="s">
        <v>15574</v>
      </c>
      <c r="J3673" s="4" t="s">
        <v>15575</v>
      </c>
      <c r="K3673" s="4" t="s">
        <v>15576</v>
      </c>
      <c r="L3673">
        <v>-364.493774414062</v>
      </c>
      <c r="M3673">
        <v>-0.216796875</v>
      </c>
      <c r="N3673">
        <v>-0.231201171875</v>
      </c>
      <c r="O3673">
        <v>0.2958984375</v>
      </c>
      <c r="P3673">
        <v>0</v>
      </c>
      <c r="Q3673" t="s">
        <v>19</v>
      </c>
    </row>
    <row r="3674" spans="2:17">
      <c r="B3674">
        <v>19124</v>
      </c>
      <c r="C3674">
        <v>1534590544</v>
      </c>
      <c r="D3674" s="4" t="s">
        <v>15577</v>
      </c>
      <c r="E3674">
        <v>-77.7941970825195</v>
      </c>
      <c r="F3674">
        <v>-135.672958374023</v>
      </c>
      <c r="G3674" s="4" t="s">
        <v>15578</v>
      </c>
      <c r="H3674" s="4" t="s">
        <v>15579</v>
      </c>
      <c r="I3674" s="4" t="s">
        <v>15580</v>
      </c>
      <c r="J3674" s="4" t="s">
        <v>15581</v>
      </c>
      <c r="K3674" s="4" t="s">
        <v>15582</v>
      </c>
      <c r="L3674">
        <v>-366.425170898437</v>
      </c>
      <c r="M3674">
        <v>-0.226318359375</v>
      </c>
      <c r="N3674">
        <v>-0.2421875</v>
      </c>
      <c r="O3674">
        <v>0.291748046875</v>
      </c>
      <c r="P3674">
        <v>0</v>
      </c>
      <c r="Q3674" t="s">
        <v>19</v>
      </c>
    </row>
    <row r="3675" spans="2:17">
      <c r="B3675">
        <v>19125</v>
      </c>
      <c r="C3675">
        <v>1534598877</v>
      </c>
      <c r="D3675" s="4" t="s">
        <v>15583</v>
      </c>
      <c r="E3675">
        <v>-74.9437484741211</v>
      </c>
      <c r="F3675">
        <v>-140.771667480468</v>
      </c>
      <c r="G3675" s="4" t="s">
        <v>15584</v>
      </c>
      <c r="H3675" s="4" t="s">
        <v>15585</v>
      </c>
      <c r="I3675" s="4" t="s">
        <v>15586</v>
      </c>
      <c r="J3675" s="4" t="s">
        <v>15587</v>
      </c>
      <c r="K3675" s="4" t="s">
        <v>15588</v>
      </c>
      <c r="L3675">
        <v>-370.637420654296</v>
      </c>
      <c r="M3675">
        <v>-0.228515625</v>
      </c>
      <c r="N3675">
        <v>-0.259033203125</v>
      </c>
      <c r="O3675">
        <v>0.288330078125</v>
      </c>
      <c r="P3675">
        <v>0</v>
      </c>
      <c r="Q3675" t="s">
        <v>19</v>
      </c>
    </row>
    <row r="3676" spans="2:17">
      <c r="B3676">
        <v>19126</v>
      </c>
      <c r="C3676">
        <v>1534607210</v>
      </c>
      <c r="D3676" s="4" t="s">
        <v>15589</v>
      </c>
      <c r="E3676">
        <v>-71.9985122680664</v>
      </c>
      <c r="F3676">
        <v>-144.285354614257</v>
      </c>
      <c r="G3676" s="4" t="s">
        <v>15590</v>
      </c>
      <c r="H3676" s="4" t="s">
        <v>15591</v>
      </c>
      <c r="I3676" s="4" t="s">
        <v>15592</v>
      </c>
      <c r="J3676" s="4" t="s">
        <v>15593</v>
      </c>
      <c r="K3676" s="4" t="s">
        <v>15594</v>
      </c>
      <c r="L3676">
        <v>-372.882720947265</v>
      </c>
      <c r="M3676">
        <v>-0.236083984375</v>
      </c>
      <c r="N3676">
        <v>-0.26953125</v>
      </c>
      <c r="O3676">
        <v>0.295654296875</v>
      </c>
      <c r="P3676">
        <v>0</v>
      </c>
      <c r="Q3676" t="s">
        <v>19</v>
      </c>
    </row>
    <row r="3677" spans="2:17">
      <c r="B3677">
        <v>19127</v>
      </c>
      <c r="C3677">
        <v>1534615543</v>
      </c>
      <c r="D3677" s="4" t="s">
        <v>15595</v>
      </c>
      <c r="E3677">
        <v>-69.0182266235351</v>
      </c>
      <c r="F3677">
        <v>-146.831344604492</v>
      </c>
      <c r="G3677" s="4" t="s">
        <v>15596</v>
      </c>
      <c r="H3677" s="4" t="s">
        <v>15597</v>
      </c>
      <c r="I3677" s="4" t="s">
        <v>15598</v>
      </c>
      <c r="J3677" s="4" t="s">
        <v>15599</v>
      </c>
      <c r="K3677" s="4" t="s">
        <v>15600</v>
      </c>
      <c r="L3677">
        <v>-371.582366943359</v>
      </c>
      <c r="M3677">
        <v>-0.240234375</v>
      </c>
      <c r="N3677">
        <v>-0.277587890625</v>
      </c>
      <c r="O3677">
        <v>0.298095703125</v>
      </c>
      <c r="P3677">
        <v>0</v>
      </c>
      <c r="Q3677" t="s">
        <v>19</v>
      </c>
    </row>
    <row r="3678" spans="2:17">
      <c r="B3678">
        <v>19128</v>
      </c>
      <c r="C3678">
        <v>1534623876</v>
      </c>
      <c r="D3678" s="4" t="s">
        <v>15601</v>
      </c>
      <c r="E3678">
        <v>-66.0358657836914</v>
      </c>
      <c r="F3678">
        <v>-148.731689453125</v>
      </c>
      <c r="G3678" s="4" t="s">
        <v>15602</v>
      </c>
      <c r="H3678" s="4" t="s">
        <v>15603</v>
      </c>
      <c r="I3678" s="4" t="s">
        <v>15604</v>
      </c>
      <c r="J3678" s="4" t="s">
        <v>15605</v>
      </c>
      <c r="K3678" s="4" t="s">
        <v>15606</v>
      </c>
      <c r="L3678">
        <v>-368.114562988281</v>
      </c>
      <c r="M3678">
        <v>-0.247314453125</v>
      </c>
      <c r="N3678">
        <v>-0.286865234375</v>
      </c>
      <c r="O3678">
        <v>0.291259765625</v>
      </c>
      <c r="P3678">
        <v>0</v>
      </c>
      <c r="Q3678" t="s">
        <v>19</v>
      </c>
    </row>
    <row r="3679" spans="2:17">
      <c r="B3679">
        <v>19129</v>
      </c>
      <c r="C3679">
        <v>1534632209</v>
      </c>
      <c r="D3679" s="4" t="s">
        <v>15607</v>
      </c>
      <c r="E3679">
        <v>-63.0652275085449</v>
      </c>
      <c r="F3679">
        <v>-150.197006225585</v>
      </c>
      <c r="G3679" s="4" t="s">
        <v>15608</v>
      </c>
      <c r="H3679" s="4" t="s">
        <v>15609</v>
      </c>
      <c r="I3679" s="4" t="s">
        <v>15610</v>
      </c>
      <c r="J3679" s="4" t="s">
        <v>15611</v>
      </c>
      <c r="K3679" s="4" t="s">
        <v>15612</v>
      </c>
      <c r="L3679">
        <v>-364.131958007812</v>
      </c>
      <c r="M3679">
        <v>-0.25390625</v>
      </c>
      <c r="N3679">
        <v>-0.301513671875</v>
      </c>
      <c r="O3679">
        <v>0.29638671875</v>
      </c>
      <c r="P3679">
        <v>0</v>
      </c>
      <c r="Q3679" t="s">
        <v>19</v>
      </c>
    </row>
    <row r="3680" spans="2:17">
      <c r="B3680">
        <v>19130</v>
      </c>
      <c r="C3680">
        <v>1534640542</v>
      </c>
      <c r="D3680" s="4" t="s">
        <v>15613</v>
      </c>
      <c r="E3680">
        <v>-60.1165237426757</v>
      </c>
      <c r="F3680">
        <v>-151.368896484375</v>
      </c>
      <c r="G3680" s="4" t="s">
        <v>15614</v>
      </c>
      <c r="H3680" s="4" t="s">
        <v>15615</v>
      </c>
      <c r="I3680" s="4" t="s">
        <v>15616</v>
      </c>
      <c r="J3680" s="4" t="s">
        <v>15617</v>
      </c>
      <c r="K3680" s="4" t="s">
        <v>15618</v>
      </c>
      <c r="L3680">
        <v>-359.9130859375</v>
      </c>
      <c r="M3680">
        <v>-0.25634765625</v>
      </c>
      <c r="N3680">
        <v>-0.310791015625</v>
      </c>
      <c r="O3680">
        <v>0.2998046875</v>
      </c>
      <c r="P3680">
        <v>0</v>
      </c>
      <c r="Q3680" t="s">
        <v>19</v>
      </c>
    </row>
    <row r="3681" spans="2:17">
      <c r="B3681">
        <v>19131</v>
      </c>
      <c r="C3681">
        <v>1534648875</v>
      </c>
      <c r="D3681" s="4" t="s">
        <v>15619</v>
      </c>
      <c r="E3681">
        <v>-57.1784591674804</v>
      </c>
      <c r="F3681">
        <v>-152.323806762695</v>
      </c>
      <c r="G3681" s="4" t="s">
        <v>15620</v>
      </c>
      <c r="H3681" s="4" t="s">
        <v>15621</v>
      </c>
      <c r="I3681" s="4" t="s">
        <v>15622</v>
      </c>
      <c r="J3681" s="4" t="s">
        <v>15623</v>
      </c>
      <c r="K3681" s="4" t="s">
        <v>15624</v>
      </c>
      <c r="L3681">
        <v>-357.248565673828</v>
      </c>
      <c r="M3681">
        <v>-0.25830078125</v>
      </c>
      <c r="N3681">
        <v>-0.326416015625</v>
      </c>
      <c r="O3681">
        <v>0.315673828125</v>
      </c>
      <c r="P3681">
        <v>0</v>
      </c>
      <c r="Q3681" t="s">
        <v>19</v>
      </c>
    </row>
    <row r="3682" spans="2:17">
      <c r="B3682">
        <v>19132</v>
      </c>
      <c r="C3682">
        <v>1534657208</v>
      </c>
      <c r="D3682" s="4" t="s">
        <v>15625</v>
      </c>
      <c r="E3682">
        <v>-54.2426376342773</v>
      </c>
      <c r="F3682">
        <v>-153.115325927734</v>
      </c>
      <c r="G3682" s="4" t="s">
        <v>15626</v>
      </c>
      <c r="H3682" s="4" t="s">
        <v>15627</v>
      </c>
      <c r="I3682" s="4" t="s">
        <v>15628</v>
      </c>
      <c r="J3682" s="4" t="s">
        <v>15629</v>
      </c>
      <c r="K3682" s="4" t="s">
        <v>15630</v>
      </c>
      <c r="L3682">
        <v>-356.142944335937</v>
      </c>
      <c r="M3682">
        <v>-0.26611328125</v>
      </c>
      <c r="N3682">
        <v>-0.339111328125</v>
      </c>
      <c r="O3682">
        <v>0.33935546875</v>
      </c>
      <c r="P3682">
        <v>0</v>
      </c>
      <c r="Q3682" t="s">
        <v>19</v>
      </c>
    </row>
    <row r="3683" spans="2:17">
      <c r="B3683">
        <v>19133</v>
      </c>
      <c r="C3683">
        <v>1534665541</v>
      </c>
      <c r="D3683" s="4" t="s">
        <v>15631</v>
      </c>
      <c r="E3683">
        <v>-51.3076972961425</v>
      </c>
      <c r="F3683">
        <v>-153.78726196289</v>
      </c>
      <c r="G3683" s="4" t="s">
        <v>15632</v>
      </c>
      <c r="H3683" s="4" t="s">
        <v>15633</v>
      </c>
      <c r="I3683" s="4" t="s">
        <v>15634</v>
      </c>
      <c r="J3683" s="4" t="s">
        <v>15635</v>
      </c>
      <c r="K3683" s="4" t="s">
        <v>15636</v>
      </c>
      <c r="L3683">
        <v>-355.194549560546</v>
      </c>
      <c r="M3683">
        <v>-0.261962890625</v>
      </c>
      <c r="N3683">
        <v>-0.3466796875</v>
      </c>
      <c r="O3683">
        <v>0.368896484375</v>
      </c>
      <c r="P3683">
        <v>0</v>
      </c>
      <c r="Q3683" t="s">
        <v>19</v>
      </c>
    </row>
    <row r="3684" spans="2:17">
      <c r="B3684">
        <v>19134</v>
      </c>
      <c r="C3684">
        <v>1534673874</v>
      </c>
      <c r="D3684" s="4" t="s">
        <v>15637</v>
      </c>
      <c r="E3684">
        <v>-48.3773384094238</v>
      </c>
      <c r="F3684">
        <v>-154.367568969726</v>
      </c>
      <c r="G3684" s="4" t="s">
        <v>15638</v>
      </c>
      <c r="H3684" s="4" t="s">
        <v>15639</v>
      </c>
      <c r="I3684" s="4" t="s">
        <v>15640</v>
      </c>
      <c r="J3684" s="4" t="s">
        <v>15641</v>
      </c>
      <c r="K3684" s="4" t="s">
        <v>15642</v>
      </c>
      <c r="L3684">
        <v>-354.30484008789</v>
      </c>
      <c r="M3684">
        <v>-0.262939453125</v>
      </c>
      <c r="N3684">
        <v>-0.3544921875</v>
      </c>
      <c r="O3684">
        <v>0.4033203125</v>
      </c>
      <c r="P3684">
        <v>0</v>
      </c>
      <c r="Q3684" t="s">
        <v>19</v>
      </c>
    </row>
    <row r="3685" spans="2:17">
      <c r="B3685">
        <v>19135</v>
      </c>
      <c r="C3685">
        <v>1534682207</v>
      </c>
      <c r="D3685" s="4" t="s">
        <v>15643</v>
      </c>
      <c r="E3685">
        <v>-45.4434738159179</v>
      </c>
      <c r="F3685">
        <v>-154.874710083007</v>
      </c>
      <c r="G3685" s="4" t="s">
        <v>15644</v>
      </c>
      <c r="H3685" s="4" t="s">
        <v>15645</v>
      </c>
      <c r="I3685" s="4" t="s">
        <v>15646</v>
      </c>
      <c r="J3685" s="4" t="s">
        <v>15647</v>
      </c>
      <c r="K3685" s="4" t="s">
        <v>15648</v>
      </c>
      <c r="L3685">
        <v>-354.101013183593</v>
      </c>
      <c r="M3685">
        <v>-0.2587890625</v>
      </c>
      <c r="N3685">
        <v>-0.3525390625</v>
      </c>
      <c r="O3685">
        <v>0.431884765625</v>
      </c>
      <c r="P3685">
        <v>0</v>
      </c>
      <c r="Q3685" t="s">
        <v>19</v>
      </c>
    </row>
    <row r="3686" spans="2:17">
      <c r="B3686">
        <v>19136</v>
      </c>
      <c r="C3686">
        <v>1534690540</v>
      </c>
      <c r="D3686" s="4" t="s">
        <v>15649</v>
      </c>
      <c r="E3686">
        <v>-42.5076332092285</v>
      </c>
      <c r="F3686">
        <v>-155.329681396484</v>
      </c>
      <c r="G3686" s="4" t="s">
        <v>15650</v>
      </c>
      <c r="H3686" s="4" t="s">
        <v>15651</v>
      </c>
      <c r="I3686" s="4" t="s">
        <v>15652</v>
      </c>
      <c r="J3686" s="4" t="s">
        <v>15653</v>
      </c>
      <c r="K3686" s="4" t="s">
        <v>15654</v>
      </c>
      <c r="L3686">
        <v>-354.295654296875</v>
      </c>
      <c r="M3686">
        <v>-0.259033203125</v>
      </c>
      <c r="N3686">
        <v>-0.354736328125</v>
      </c>
      <c r="O3686">
        <v>0.461669921875</v>
      </c>
      <c r="P3686">
        <v>0</v>
      </c>
      <c r="Q3686" t="s">
        <v>19</v>
      </c>
    </row>
    <row r="3687" spans="2:17">
      <c r="B3687">
        <v>19137</v>
      </c>
      <c r="C3687">
        <v>1534698873</v>
      </c>
      <c r="D3687" s="4" t="s">
        <v>15655</v>
      </c>
      <c r="E3687">
        <v>-39.5643844604492</v>
      </c>
      <c r="F3687">
        <v>-155.73957824707</v>
      </c>
      <c r="G3687" s="4" t="s">
        <v>15656</v>
      </c>
      <c r="H3687" s="4" t="s">
        <v>15657</v>
      </c>
      <c r="I3687" s="4" t="s">
        <v>15658</v>
      </c>
      <c r="J3687" s="4" t="s">
        <v>15659</v>
      </c>
      <c r="K3687" s="4" t="s">
        <v>15660</v>
      </c>
      <c r="L3687">
        <v>-354.648712158203</v>
      </c>
      <c r="M3687">
        <v>-0.26220703125</v>
      </c>
      <c r="N3687">
        <v>-0.346923828125</v>
      </c>
      <c r="O3687">
        <v>0.490478515625</v>
      </c>
      <c r="P3687">
        <v>0</v>
      </c>
      <c r="Q3687" t="s">
        <v>19</v>
      </c>
    </row>
    <row r="3688" spans="2:17">
      <c r="B3688">
        <v>19138</v>
      </c>
      <c r="C3688">
        <v>1534707206</v>
      </c>
      <c r="D3688" s="4" t="s">
        <v>15661</v>
      </c>
      <c r="E3688">
        <v>-36.6233329772949</v>
      </c>
      <c r="F3688">
        <v>-156.11328125</v>
      </c>
      <c r="G3688" s="4" t="s">
        <v>15662</v>
      </c>
      <c r="H3688" s="4" t="s">
        <v>15663</v>
      </c>
      <c r="I3688" s="4" t="s">
        <v>15664</v>
      </c>
      <c r="J3688" s="4" t="s">
        <v>15665</v>
      </c>
      <c r="K3688" s="4" t="s">
        <v>15666</v>
      </c>
      <c r="L3688">
        <v>-354.499725341796</v>
      </c>
      <c r="M3688">
        <v>-0.2646484375</v>
      </c>
      <c r="N3688">
        <v>-0.337890625</v>
      </c>
      <c r="O3688">
        <v>0.52978515625</v>
      </c>
      <c r="P3688">
        <v>0</v>
      </c>
      <c r="Q3688" t="s">
        <v>19</v>
      </c>
    </row>
    <row r="3689" spans="2:17">
      <c r="B3689">
        <v>19139</v>
      </c>
      <c r="C3689">
        <v>1534715539</v>
      </c>
      <c r="D3689" s="4" t="s">
        <v>15667</v>
      </c>
      <c r="E3689">
        <v>-33.6787910461425</v>
      </c>
      <c r="F3689">
        <v>-156.451919555664</v>
      </c>
      <c r="G3689">
        <v>-0.132839247584342</v>
      </c>
      <c r="H3689" s="4" t="s">
        <v>15668</v>
      </c>
      <c r="I3689" s="4" t="s">
        <v>15669</v>
      </c>
      <c r="J3689" s="4" t="s">
        <v>15670</v>
      </c>
      <c r="K3689" s="4" t="s">
        <v>15671</v>
      </c>
      <c r="L3689">
        <v>-354.186279296875</v>
      </c>
      <c r="M3689">
        <v>-0.266845703125</v>
      </c>
      <c r="N3689">
        <v>-0.334716796875</v>
      </c>
      <c r="O3689">
        <v>0.578857421875</v>
      </c>
      <c r="P3689">
        <v>0</v>
      </c>
      <c r="Q3689" t="s">
        <v>19</v>
      </c>
    </row>
    <row r="3690" spans="2:17">
      <c r="B3690">
        <v>19140</v>
      </c>
      <c r="C3690">
        <v>1534723872</v>
      </c>
      <c r="D3690" s="4" t="s">
        <v>15672</v>
      </c>
      <c r="E3690">
        <v>-30.7395915985107</v>
      </c>
      <c r="F3690">
        <v>-156.75830078125</v>
      </c>
      <c r="G3690">
        <v>-0.603674530982971</v>
      </c>
      <c r="H3690" s="4" t="s">
        <v>15673</v>
      </c>
      <c r="I3690" s="4" t="s">
        <v>15674</v>
      </c>
      <c r="J3690" s="4" t="s">
        <v>15675</v>
      </c>
      <c r="K3690" s="4" t="s">
        <v>15676</v>
      </c>
      <c r="L3690">
        <v>-353.888641357421</v>
      </c>
      <c r="M3690">
        <v>-0.263427734375</v>
      </c>
      <c r="N3690">
        <v>-0.323974609375</v>
      </c>
      <c r="O3690">
        <v>0.638427734375</v>
      </c>
      <c r="P3690">
        <v>0</v>
      </c>
      <c r="Q3690" t="s">
        <v>19</v>
      </c>
    </row>
    <row r="3691" spans="2:17">
      <c r="B3691">
        <v>19141</v>
      </c>
      <c r="C3691">
        <v>1534732205</v>
      </c>
      <c r="D3691" s="4" t="s">
        <v>15677</v>
      </c>
      <c r="E3691">
        <v>-27.7933635711669</v>
      </c>
      <c r="F3691">
        <v>-157.03938293457</v>
      </c>
      <c r="G3691">
        <v>-1.02046799659729</v>
      </c>
      <c r="H3691" s="4" t="s">
        <v>15678</v>
      </c>
      <c r="I3691" s="4" t="s">
        <v>15679</v>
      </c>
      <c r="J3691" s="4" t="s">
        <v>15680</v>
      </c>
      <c r="K3691" s="4" t="s">
        <v>15681</v>
      </c>
      <c r="L3691">
        <v>-353.363739013671</v>
      </c>
      <c r="M3691">
        <v>-0.26123046875</v>
      </c>
      <c r="N3691">
        <v>-0.305419921875</v>
      </c>
      <c r="O3691">
        <v>0.711181640625</v>
      </c>
      <c r="P3691">
        <v>0</v>
      </c>
      <c r="Q3691" t="s">
        <v>19</v>
      </c>
    </row>
    <row r="3692" spans="2:17">
      <c r="B3692">
        <v>19142</v>
      </c>
      <c r="C3692">
        <v>1534740538</v>
      </c>
      <c r="D3692" s="4" t="s">
        <v>15682</v>
      </c>
      <c r="E3692">
        <v>-24.8554859161376</v>
      </c>
      <c r="F3692">
        <v>-157.297882080078</v>
      </c>
      <c r="G3692">
        <v>-1.45368444919586</v>
      </c>
      <c r="H3692" s="4" t="s">
        <v>15683</v>
      </c>
      <c r="I3692" s="4" t="s">
        <v>15684</v>
      </c>
      <c r="J3692" s="4" t="s">
        <v>15685</v>
      </c>
      <c r="K3692" s="4" t="s">
        <v>15686</v>
      </c>
      <c r="L3692">
        <v>-353.453216552734</v>
      </c>
      <c r="M3692">
        <v>-0.257568359375</v>
      </c>
      <c r="N3692">
        <v>-0.263427734375</v>
      </c>
      <c r="O3692">
        <v>0.773193359375</v>
      </c>
      <c r="P3692">
        <v>0</v>
      </c>
      <c r="Q3692" t="s">
        <v>19</v>
      </c>
    </row>
    <row r="3693" spans="2:17">
      <c r="B3693">
        <v>19143</v>
      </c>
      <c r="C3693">
        <v>1534748871</v>
      </c>
      <c r="D3693" s="4" t="s">
        <v>15687</v>
      </c>
      <c r="E3693">
        <v>-21.8776531219482</v>
      </c>
      <c r="F3693">
        <v>-157.539611816406</v>
      </c>
      <c r="G3693">
        <v>-1.93734157085418</v>
      </c>
      <c r="H3693" s="4" t="s">
        <v>15688</v>
      </c>
      <c r="I3693" s="4" t="s">
        <v>15689</v>
      </c>
      <c r="J3693" s="4" t="s">
        <v>15690</v>
      </c>
      <c r="K3693" s="4" t="s">
        <v>15691</v>
      </c>
      <c r="L3693">
        <v>-353.782135009765</v>
      </c>
      <c r="M3693">
        <v>-0.251708984375</v>
      </c>
      <c r="N3693">
        <v>-0.1982421875</v>
      </c>
      <c r="O3693">
        <v>0.83154296875</v>
      </c>
      <c r="P3693">
        <v>0</v>
      </c>
      <c r="Q3693" t="s">
        <v>19</v>
      </c>
    </row>
    <row r="3694" spans="2:17">
      <c r="B3694">
        <v>19144</v>
      </c>
      <c r="C3694">
        <v>1534757204</v>
      </c>
      <c r="D3694" s="4" t="s">
        <v>15692</v>
      </c>
      <c r="E3694">
        <v>-18.9320468902587</v>
      </c>
      <c r="F3694">
        <v>-157.766448974609</v>
      </c>
      <c r="G3694">
        <v>-2.48483324050903</v>
      </c>
      <c r="H3694" s="4" t="s">
        <v>15693</v>
      </c>
      <c r="I3694" s="4" t="s">
        <v>15694</v>
      </c>
      <c r="J3694" s="4" t="s">
        <v>15695</v>
      </c>
      <c r="K3694" s="4" t="s">
        <v>15696</v>
      </c>
      <c r="L3694">
        <v>-354.207153320312</v>
      </c>
      <c r="M3694">
        <v>-0.2626953125</v>
      </c>
      <c r="N3694">
        <v>-0.10302734375</v>
      </c>
      <c r="O3694">
        <v>0.86279296875</v>
      </c>
      <c r="P3694">
        <v>0</v>
      </c>
      <c r="Q3694" t="s">
        <v>19</v>
      </c>
    </row>
    <row r="3695" spans="2:17">
      <c r="B3695">
        <v>19145</v>
      </c>
      <c r="C3695">
        <v>1534765537</v>
      </c>
      <c r="D3695" s="4" t="s">
        <v>15697</v>
      </c>
      <c r="E3695">
        <v>-15.9304618835449</v>
      </c>
      <c r="F3695">
        <v>-157.979537963867</v>
      </c>
      <c r="G3695">
        <v>-2.99537706375122</v>
      </c>
      <c r="H3695" s="4" t="s">
        <v>15698</v>
      </c>
      <c r="I3695" s="4" t="s">
        <v>15699</v>
      </c>
      <c r="J3695" s="4" t="s">
        <v>15700</v>
      </c>
      <c r="K3695" s="4" t="s">
        <v>15701</v>
      </c>
      <c r="L3695">
        <v>-354.81005859375</v>
      </c>
      <c r="M3695">
        <v>-0.274169921875</v>
      </c>
      <c r="N3695">
        <v>0.020263671875</v>
      </c>
      <c r="O3695">
        <v>0.880859375</v>
      </c>
      <c r="P3695">
        <v>0</v>
      </c>
      <c r="Q3695" t="s">
        <v>19</v>
      </c>
    </row>
    <row r="3696" spans="2:17">
      <c r="B3696">
        <v>19146</v>
      </c>
      <c r="C3696">
        <v>1534773870</v>
      </c>
      <c r="D3696" s="4" t="s">
        <v>15702</v>
      </c>
      <c r="E3696">
        <v>-12.9823608398437</v>
      </c>
      <c r="F3696">
        <v>-158.180679321289</v>
      </c>
      <c r="G3696">
        <v>-3.40452623367309</v>
      </c>
      <c r="H3696" s="4" t="s">
        <v>15703</v>
      </c>
      <c r="I3696" s="4" t="s">
        <v>15704</v>
      </c>
      <c r="J3696" s="4" t="s">
        <v>15705</v>
      </c>
      <c r="K3696" s="4" t="s">
        <v>15706</v>
      </c>
      <c r="L3696">
        <v>-354.358001708984</v>
      </c>
      <c r="M3696">
        <v>-0.298583984375</v>
      </c>
      <c r="N3696">
        <v>0.155517578125</v>
      </c>
      <c r="O3696">
        <v>0.901611328125</v>
      </c>
      <c r="P3696">
        <v>0</v>
      </c>
      <c r="Q3696" t="s">
        <v>19</v>
      </c>
    </row>
    <row r="3697" spans="2:17">
      <c r="B3697">
        <v>19147</v>
      </c>
      <c r="C3697">
        <v>1534782203</v>
      </c>
      <c r="D3697" s="4" t="s">
        <v>15707</v>
      </c>
      <c r="E3697">
        <v>-9.86878585815429</v>
      </c>
      <c r="F3697">
        <v>-158.367980957031</v>
      </c>
      <c r="G3697">
        <v>-3.90540599822998</v>
      </c>
      <c r="H3697" s="4" t="s">
        <v>15708</v>
      </c>
      <c r="I3697" s="4" t="s">
        <v>15709</v>
      </c>
      <c r="J3697" s="4" t="s">
        <v>15710</v>
      </c>
      <c r="K3697" s="4" t="s">
        <v>15711</v>
      </c>
      <c r="L3697">
        <v>-354.193664550781</v>
      </c>
      <c r="M3697">
        <v>-0.333251953125</v>
      </c>
      <c r="N3697">
        <v>0.3212890625</v>
      </c>
      <c r="O3697">
        <v>0.923828125</v>
      </c>
      <c r="P3697">
        <v>0</v>
      </c>
      <c r="Q3697" t="s">
        <v>19</v>
      </c>
    </row>
    <row r="3698" spans="2:17">
      <c r="B3698">
        <v>19148</v>
      </c>
      <c r="C3698">
        <v>1534790536</v>
      </c>
      <c r="D3698" s="4" t="s">
        <v>15712</v>
      </c>
      <c r="E3698">
        <v>-6.92033767700195</v>
      </c>
      <c r="F3698">
        <v>-158.543991088867</v>
      </c>
      <c r="G3698">
        <v>-4.41017723083496</v>
      </c>
      <c r="H3698" s="4" t="s">
        <v>15713</v>
      </c>
      <c r="I3698" s="4" t="s">
        <v>15714</v>
      </c>
      <c r="J3698" s="4" t="s">
        <v>15715</v>
      </c>
      <c r="K3698" s="4" t="s">
        <v>15716</v>
      </c>
      <c r="L3698">
        <v>-354.242248535156</v>
      </c>
      <c r="M3698">
        <v>-0.3818359375</v>
      </c>
      <c r="N3698">
        <v>0.52783203125</v>
      </c>
      <c r="O3698">
        <v>0.932861328125</v>
      </c>
      <c r="P3698">
        <v>0</v>
      </c>
      <c r="Q3698" t="s">
        <v>19</v>
      </c>
    </row>
    <row r="3699" spans="2:17">
      <c r="B3699">
        <v>19149</v>
      </c>
      <c r="C3699">
        <v>1534798869</v>
      </c>
      <c r="D3699" s="4" t="s">
        <v>15717</v>
      </c>
      <c r="E3699">
        <v>-3.93815827369689</v>
      </c>
      <c r="F3699">
        <v>-159.133483886718</v>
      </c>
      <c r="G3699">
        <v>-4.97621011734008</v>
      </c>
      <c r="H3699" s="4" t="s">
        <v>15718</v>
      </c>
      <c r="I3699" s="4" t="s">
        <v>15719</v>
      </c>
      <c r="J3699" s="4" t="s">
        <v>15720</v>
      </c>
      <c r="K3699" s="4" t="s">
        <v>15721</v>
      </c>
      <c r="L3699">
        <v>-354.151763916015</v>
      </c>
      <c r="M3699">
        <v>-0.4501953125</v>
      </c>
      <c r="N3699">
        <v>0.815673828125</v>
      </c>
      <c r="O3699">
        <v>0.872314453125</v>
      </c>
      <c r="P3699">
        <v>0</v>
      </c>
      <c r="Q3699" t="s">
        <v>19</v>
      </c>
    </row>
    <row r="3700" spans="2:17">
      <c r="B3700">
        <v>19150</v>
      </c>
      <c r="C3700">
        <v>1534807202</v>
      </c>
      <c r="D3700" s="4" t="s">
        <v>15722</v>
      </c>
      <c r="E3700">
        <v>-0.987937688827514</v>
      </c>
      <c r="F3700">
        <v>-159.29768371582</v>
      </c>
      <c r="G3700">
        <v>-5.50358295440673</v>
      </c>
      <c r="H3700" s="4" t="s">
        <v>15723</v>
      </c>
      <c r="I3700" s="4" t="s">
        <v>15724</v>
      </c>
      <c r="J3700" s="4" t="s">
        <v>15725</v>
      </c>
      <c r="K3700" s="4" t="s">
        <v>15726</v>
      </c>
      <c r="L3700">
        <v>-354.387084960937</v>
      </c>
      <c r="M3700">
        <v>-0.561767578125</v>
      </c>
      <c r="N3700">
        <v>1.20703125</v>
      </c>
      <c r="O3700">
        <v>0.727294921875</v>
      </c>
      <c r="P3700">
        <v>0</v>
      </c>
      <c r="Q3700" t="s">
        <v>19</v>
      </c>
    </row>
    <row r="3701" spans="2:17">
      <c r="B3701">
        <v>19151</v>
      </c>
      <c r="C3701">
        <v>1534815535</v>
      </c>
      <c r="D3701" s="4" t="s">
        <v>15727</v>
      </c>
      <c r="E3701" s="2">
        <v>1.9818605184555</v>
      </c>
      <c r="F3701">
        <v>-159.452865600585</v>
      </c>
      <c r="G3701">
        <v>-5.87315225601196</v>
      </c>
      <c r="H3701" s="4" t="s">
        <v>15728</v>
      </c>
      <c r="I3701" s="4" t="s">
        <v>15729</v>
      </c>
      <c r="J3701" s="4" t="s">
        <v>15730</v>
      </c>
      <c r="K3701" s="4" t="s">
        <v>15731</v>
      </c>
      <c r="L3701">
        <v>-354.742584228515</v>
      </c>
      <c r="M3701">
        <v>-0.7373046875</v>
      </c>
      <c r="N3701">
        <v>1.737060546875</v>
      </c>
      <c r="O3701">
        <v>0.410888671875</v>
      </c>
      <c r="P3701">
        <v>0</v>
      </c>
      <c r="Q3701" t="s">
        <v>19</v>
      </c>
    </row>
    <row r="3702" spans="2:17">
      <c r="B3702">
        <v>19152</v>
      </c>
      <c r="C3702">
        <v>1534823868</v>
      </c>
      <c r="D3702" s="4" t="s">
        <v>15732</v>
      </c>
      <c r="E3702" s="2">
        <v>4.93432426452636</v>
      </c>
      <c r="F3702">
        <v>-159.603164672851</v>
      </c>
      <c r="G3702">
        <v>-6.45722532272338</v>
      </c>
      <c r="H3702" s="4" t="s">
        <v>15733</v>
      </c>
      <c r="I3702" s="4" t="s">
        <v>15734</v>
      </c>
      <c r="J3702" s="4" t="s">
        <v>15735</v>
      </c>
      <c r="K3702" s="4" t="s">
        <v>15736</v>
      </c>
      <c r="L3702">
        <v>-354.565246582031</v>
      </c>
      <c r="M3702">
        <v>-1.0390625</v>
      </c>
      <c r="N3702">
        <v>2.36279296875</v>
      </c>
      <c r="O3702">
        <v>-0.112548828125</v>
      </c>
      <c r="P3702">
        <v>0</v>
      </c>
      <c r="Q3702" t="s">
        <v>19</v>
      </c>
    </row>
    <row r="3703" spans="2:17">
      <c r="B3703">
        <v>19153</v>
      </c>
      <c r="C3703">
        <v>1534832201</v>
      </c>
      <c r="D3703" s="4" t="s">
        <v>15737</v>
      </c>
      <c r="E3703" s="2">
        <v>7.89924526214599</v>
      </c>
      <c r="F3703">
        <v>-159.742355346679</v>
      </c>
      <c r="G3703">
        <v>-7.08292484283447</v>
      </c>
      <c r="H3703" s="4" t="s">
        <v>15738</v>
      </c>
      <c r="I3703" s="4" t="s">
        <v>15739</v>
      </c>
      <c r="J3703" s="4" t="s">
        <v>15740</v>
      </c>
      <c r="K3703" s="4" t="s">
        <v>15741</v>
      </c>
      <c r="L3703">
        <v>-354.76708984375</v>
      </c>
      <c r="M3703">
        <v>-1.485107421875</v>
      </c>
      <c r="N3703">
        <v>2.98876953125</v>
      </c>
      <c r="O3703">
        <v>-0.817626953125</v>
      </c>
      <c r="P3703">
        <v>0</v>
      </c>
      <c r="Q3703" t="s">
        <v>19</v>
      </c>
    </row>
    <row r="3704" spans="2:17">
      <c r="B3704">
        <v>19154</v>
      </c>
      <c r="C3704">
        <v>1534840534</v>
      </c>
      <c r="D3704" s="4" t="s">
        <v>15742</v>
      </c>
      <c r="E3704" s="2">
        <v>10.8507232666015</v>
      </c>
      <c r="F3704">
        <v>-159.879135131835</v>
      </c>
      <c r="G3704">
        <v>-7.50305652618408</v>
      </c>
      <c r="H3704" s="4" t="s">
        <v>15743</v>
      </c>
      <c r="I3704" s="4" t="s">
        <v>15744</v>
      </c>
      <c r="J3704" s="4" t="s">
        <v>15745</v>
      </c>
      <c r="K3704" s="4" t="s">
        <v>15746</v>
      </c>
      <c r="L3704">
        <v>-354.35659790039</v>
      </c>
      <c r="M3704">
        <v>-2.060546875</v>
      </c>
      <c r="N3704">
        <v>3.51513671875</v>
      </c>
      <c r="O3704">
        <v>-1.6826171875</v>
      </c>
      <c r="P3704">
        <v>0</v>
      </c>
      <c r="Q3704" t="s">
        <v>19</v>
      </c>
    </row>
    <row r="3705" spans="2:17">
      <c r="B3705">
        <v>19155</v>
      </c>
      <c r="C3705">
        <v>1534848867</v>
      </c>
      <c r="D3705" s="4" t="s">
        <v>15747</v>
      </c>
      <c r="E3705" s="2">
        <v>13.8051738739013</v>
      </c>
      <c r="F3705">
        <v>-160.000671386718</v>
      </c>
      <c r="G3705">
        <v>-7.83670330047607</v>
      </c>
      <c r="H3705" s="4" t="s">
        <v>15748</v>
      </c>
      <c r="I3705" s="4" t="s">
        <v>15749</v>
      </c>
      <c r="J3705" s="4" t="s">
        <v>15750</v>
      </c>
      <c r="K3705" s="4" t="s">
        <v>15751</v>
      </c>
      <c r="L3705">
        <v>-354.024017333984</v>
      </c>
      <c r="M3705">
        <v>-2.747314453125</v>
      </c>
      <c r="N3705">
        <v>3.835693359375</v>
      </c>
      <c r="O3705">
        <v>-2.571533203125</v>
      </c>
      <c r="P3705">
        <v>0</v>
      </c>
      <c r="Q3705" t="s">
        <v>19</v>
      </c>
    </row>
    <row r="3706" spans="2:17">
      <c r="B3706">
        <v>19156</v>
      </c>
      <c r="C3706">
        <v>1534857200</v>
      </c>
      <c r="D3706" s="4" t="s">
        <v>15752</v>
      </c>
      <c r="E3706" s="2">
        <v>16.7569847106933</v>
      </c>
      <c r="F3706">
        <v>-160.131881713867</v>
      </c>
      <c r="G3706">
        <v>-8.38156127929687</v>
      </c>
      <c r="H3706" s="4" t="s">
        <v>15753</v>
      </c>
      <c r="I3706" s="4" t="s">
        <v>15754</v>
      </c>
      <c r="J3706" s="4" t="s">
        <v>15755</v>
      </c>
      <c r="K3706" s="4" t="s">
        <v>15756</v>
      </c>
      <c r="L3706">
        <v>-354.352508544921</v>
      </c>
      <c r="M3706">
        <v>-3.491455078125</v>
      </c>
      <c r="N3706">
        <v>3.922119140625</v>
      </c>
      <c r="O3706">
        <v>-3.483154296875</v>
      </c>
      <c r="P3706">
        <v>0</v>
      </c>
      <c r="Q3706" t="s">
        <v>19</v>
      </c>
    </row>
    <row r="3707" spans="2:17">
      <c r="B3707">
        <v>19157</v>
      </c>
      <c r="C3707">
        <v>1534865533</v>
      </c>
      <c r="D3707" s="4" t="s">
        <v>15757</v>
      </c>
      <c r="E3707" s="2">
        <v>19.7109031677246</v>
      </c>
      <c r="F3707">
        <v>-160.255584716796</v>
      </c>
      <c r="G3707">
        <v>-8.95294094085693</v>
      </c>
      <c r="H3707" s="4" t="s">
        <v>15758</v>
      </c>
      <c r="I3707" s="4" t="s">
        <v>15759</v>
      </c>
      <c r="J3707" s="4" t="s">
        <v>15760</v>
      </c>
      <c r="K3707" s="4" t="s">
        <v>15761</v>
      </c>
      <c r="L3707">
        <v>-354.045959472656</v>
      </c>
      <c r="M3707">
        <v>-4.24365234375</v>
      </c>
      <c r="N3707">
        <v>3.811767578125</v>
      </c>
      <c r="O3707">
        <v>-4.416259765625</v>
      </c>
      <c r="P3707">
        <v>0</v>
      </c>
      <c r="Q3707" t="s">
        <v>19</v>
      </c>
    </row>
    <row r="3708" spans="2:17">
      <c r="B3708">
        <v>19158</v>
      </c>
      <c r="C3708">
        <v>1534873866</v>
      </c>
      <c r="D3708" s="4" t="s">
        <v>15762</v>
      </c>
      <c r="E3708" s="2">
        <v>22.6612567901611</v>
      </c>
      <c r="F3708">
        <v>-160.379043579101</v>
      </c>
      <c r="G3708">
        <v>-9.37756252288818</v>
      </c>
      <c r="H3708" s="4" t="s">
        <v>15763</v>
      </c>
      <c r="I3708" s="4" t="s">
        <v>15764</v>
      </c>
      <c r="J3708" s="4" t="s">
        <v>15765</v>
      </c>
      <c r="K3708" s="4" t="s">
        <v>15766</v>
      </c>
      <c r="L3708">
        <v>-354.1171875</v>
      </c>
      <c r="M3708">
        <v>-4.98095703125</v>
      </c>
      <c r="N3708">
        <v>3.57958984375</v>
      </c>
      <c r="O3708">
        <v>-5.406982421875</v>
      </c>
      <c r="P3708">
        <v>0</v>
      </c>
      <c r="Q3708" t="s">
        <v>19</v>
      </c>
    </row>
    <row r="3709" spans="2:17">
      <c r="B3709">
        <v>19159</v>
      </c>
      <c r="C3709">
        <v>1534882199</v>
      </c>
      <c r="D3709" s="4" t="s">
        <v>15767</v>
      </c>
      <c r="E3709" s="2">
        <v>25.6134490966796</v>
      </c>
      <c r="F3709">
        <v>-160.501052856445</v>
      </c>
      <c r="G3709">
        <v>-9.84769630432128</v>
      </c>
      <c r="H3709" s="4" t="s">
        <v>15768</v>
      </c>
      <c r="I3709" s="4" t="s">
        <v>15769</v>
      </c>
      <c r="J3709" s="4" t="s">
        <v>15770</v>
      </c>
      <c r="K3709" s="4" t="s">
        <v>15771</v>
      </c>
      <c r="L3709">
        <v>-353.863525390625</v>
      </c>
      <c r="M3709">
        <v>-5.67138671875</v>
      </c>
      <c r="N3709">
        <v>3.192626953125</v>
      </c>
      <c r="O3709">
        <v>-6.519775390625</v>
      </c>
      <c r="P3709">
        <v>0</v>
      </c>
      <c r="Q3709" t="s">
        <v>19</v>
      </c>
    </row>
    <row r="3710" spans="2:17">
      <c r="B3710">
        <v>19160</v>
      </c>
      <c r="C3710">
        <v>1534890532</v>
      </c>
      <c r="D3710" s="4" t="s">
        <v>15772</v>
      </c>
      <c r="E3710" s="2">
        <v>28.5605754852294</v>
      </c>
      <c r="F3710">
        <v>-160.626739501953</v>
      </c>
      <c r="G3710">
        <v>-10.1665592193603</v>
      </c>
      <c r="H3710" s="4" t="s">
        <v>15773</v>
      </c>
      <c r="I3710" s="4" t="s">
        <v>15774</v>
      </c>
      <c r="J3710" s="4" t="s">
        <v>15775</v>
      </c>
      <c r="K3710" s="4" t="s">
        <v>15776</v>
      </c>
      <c r="L3710">
        <v>-353.71875</v>
      </c>
      <c r="M3710">
        <v>-6.197265625</v>
      </c>
      <c r="N3710">
        <v>2.57177734375</v>
      </c>
      <c r="O3710">
        <v>-7.470458984375</v>
      </c>
      <c r="P3710">
        <v>0</v>
      </c>
      <c r="Q3710" t="s">
        <v>19</v>
      </c>
    </row>
    <row r="3711" spans="2:17">
      <c r="B3711">
        <v>19161</v>
      </c>
      <c r="C3711">
        <v>1534898865</v>
      </c>
      <c r="D3711" s="4" t="s">
        <v>15777</v>
      </c>
      <c r="E3711" s="2">
        <v>31.5116920471191</v>
      </c>
      <c r="F3711">
        <v>-160.747375488281</v>
      </c>
      <c r="G3711">
        <v>-10.6709289550781</v>
      </c>
      <c r="H3711" s="4" t="s">
        <v>15778</v>
      </c>
      <c r="I3711" s="4" t="s">
        <v>15779</v>
      </c>
      <c r="J3711" s="4" t="s">
        <v>15780</v>
      </c>
      <c r="K3711" s="4" t="s">
        <v>15781</v>
      </c>
      <c r="L3711">
        <v>-353.800201416015</v>
      </c>
      <c r="M3711">
        <v>-6.48193359375</v>
      </c>
      <c r="N3711">
        <v>1.669921875</v>
      </c>
      <c r="O3711">
        <v>-7.964599609375</v>
      </c>
      <c r="P3711">
        <v>0</v>
      </c>
      <c r="Q3711" t="s">
        <v>19</v>
      </c>
    </row>
    <row r="3712" spans="2:17">
      <c r="B3712">
        <v>19162</v>
      </c>
      <c r="C3712">
        <v>1534907198</v>
      </c>
      <c r="D3712" s="4" t="s">
        <v>15782</v>
      </c>
      <c r="E3712" s="2">
        <v>34.4556503295898</v>
      </c>
      <c r="F3712">
        <v>-160.867431640625</v>
      </c>
      <c r="G3712">
        <v>-11.0955028533935</v>
      </c>
      <c r="H3712" s="4" t="s">
        <v>15783</v>
      </c>
      <c r="I3712" s="4" t="s">
        <v>15784</v>
      </c>
      <c r="J3712" s="4" t="s">
        <v>15785</v>
      </c>
      <c r="K3712" s="4" t="s">
        <v>15786</v>
      </c>
      <c r="L3712">
        <v>-353.285705566406</v>
      </c>
      <c r="M3712">
        <v>-6.45654296875</v>
      </c>
      <c r="N3712">
        <v>0.5869140625</v>
      </c>
      <c r="O3712">
        <v>-7.789306640625</v>
      </c>
      <c r="P3712">
        <v>0</v>
      </c>
      <c r="Q3712" t="s">
        <v>19</v>
      </c>
    </row>
    <row r="3713" spans="2:17">
      <c r="B3713">
        <v>19163</v>
      </c>
      <c r="C3713">
        <v>1534915531</v>
      </c>
      <c r="D3713" s="4" t="s">
        <v>15787</v>
      </c>
      <c r="E3713" s="2">
        <v>37.3984031677246</v>
      </c>
      <c r="F3713">
        <v>-160.990737915039</v>
      </c>
      <c r="G3713">
        <v>-11.4749460220336</v>
      </c>
      <c r="H3713" s="4" t="s">
        <v>15788</v>
      </c>
      <c r="I3713" s="4" t="s">
        <v>15789</v>
      </c>
      <c r="J3713" s="4" t="s">
        <v>15790</v>
      </c>
      <c r="K3713" s="4" t="s">
        <v>15791</v>
      </c>
      <c r="L3713">
        <v>-352.804931640625</v>
      </c>
      <c r="M3713">
        <v>-6.1591796875</v>
      </c>
      <c r="N3713">
        <v>-0.519287109375</v>
      </c>
      <c r="O3713">
        <v>-7.027099609375</v>
      </c>
      <c r="P3713">
        <v>0</v>
      </c>
      <c r="Q3713" t="s">
        <v>19</v>
      </c>
    </row>
    <row r="3714" spans="2:17">
      <c r="B3714">
        <v>19164</v>
      </c>
      <c r="C3714">
        <v>1534923864</v>
      </c>
      <c r="D3714" s="4" t="s">
        <v>15792</v>
      </c>
      <c r="E3714" s="2">
        <v>40.3409881591796</v>
      </c>
      <c r="F3714">
        <v>-161.119430541992</v>
      </c>
      <c r="G3714">
        <v>-11.854959487915</v>
      </c>
      <c r="H3714" s="4" t="s">
        <v>15793</v>
      </c>
      <c r="I3714" s="4" t="s">
        <v>15794</v>
      </c>
      <c r="J3714" s="4" t="s">
        <v>15795</v>
      </c>
      <c r="K3714" s="4" t="s">
        <v>15796</v>
      </c>
      <c r="L3714">
        <v>-353.123962402343</v>
      </c>
      <c r="M3714">
        <v>-5.662353515625</v>
      </c>
      <c r="N3714">
        <v>-1.531982421875</v>
      </c>
      <c r="O3714">
        <v>-5.92236328125</v>
      </c>
      <c r="P3714">
        <v>0</v>
      </c>
      <c r="Q3714" t="s">
        <v>19</v>
      </c>
    </row>
    <row r="3715" spans="2:17">
      <c r="B3715">
        <v>19165</v>
      </c>
      <c r="C3715">
        <v>1534932197</v>
      </c>
      <c r="D3715" s="4" t="s">
        <v>15797</v>
      </c>
      <c r="E3715" s="2">
        <v>43.2866859436035</v>
      </c>
      <c r="F3715">
        <v>-161.25047302246</v>
      </c>
      <c r="G3715">
        <v>-12.2288188934326</v>
      </c>
      <c r="H3715" s="4" t="s">
        <v>15798</v>
      </c>
      <c r="I3715" s="4" t="s">
        <v>15799</v>
      </c>
      <c r="J3715" s="4" t="s">
        <v>15800</v>
      </c>
      <c r="K3715" s="4" t="s">
        <v>15801</v>
      </c>
      <c r="L3715">
        <v>-353.211029052734</v>
      </c>
      <c r="M3715">
        <v>-5.057373046875</v>
      </c>
      <c r="N3715">
        <v>-2.42822265625</v>
      </c>
      <c r="O3715">
        <v>-4.652099609375</v>
      </c>
      <c r="P3715">
        <v>0</v>
      </c>
      <c r="Q3715" t="s">
        <v>19</v>
      </c>
    </row>
    <row r="3716" spans="2:17">
      <c r="B3716">
        <v>19166</v>
      </c>
      <c r="C3716">
        <v>1534940530</v>
      </c>
      <c r="D3716" s="4" t="s">
        <v>15802</v>
      </c>
      <c r="E3716" s="2">
        <v>46.2313575744628</v>
      </c>
      <c r="F3716">
        <v>-161.400405883789</v>
      </c>
      <c r="G3716">
        <v>-12.5481386184692</v>
      </c>
      <c r="H3716" s="4" t="s">
        <v>15803</v>
      </c>
      <c r="I3716" s="4" t="s">
        <v>15804</v>
      </c>
      <c r="J3716" s="4" t="s">
        <v>15805</v>
      </c>
      <c r="K3716" s="4" t="s">
        <v>15806</v>
      </c>
      <c r="L3716">
        <v>-353.405944824218</v>
      </c>
      <c r="M3716">
        <v>-4.355224609375</v>
      </c>
      <c r="N3716">
        <v>-3.173583984375</v>
      </c>
      <c r="O3716">
        <v>-3.37353515625</v>
      </c>
      <c r="P3716">
        <v>0</v>
      </c>
      <c r="Q3716" t="s">
        <v>19</v>
      </c>
    </row>
    <row r="3717" spans="2:17">
      <c r="B3717">
        <v>19167</v>
      </c>
      <c r="C3717">
        <v>1534948863</v>
      </c>
      <c r="D3717" s="4" t="s">
        <v>15807</v>
      </c>
      <c r="E3717" s="2">
        <v>49.1741790771484</v>
      </c>
      <c r="F3717">
        <v>-161.561965942382</v>
      </c>
      <c r="G3717">
        <v>-12.8656921386718</v>
      </c>
      <c r="H3717" s="4" t="s">
        <v>15808</v>
      </c>
      <c r="I3717" s="4" t="s">
        <v>15809</v>
      </c>
      <c r="J3717" s="4" t="s">
        <v>15810</v>
      </c>
      <c r="K3717">
        <v>-0.103147067129611</v>
      </c>
      <c r="L3717">
        <v>-352.967254638671</v>
      </c>
      <c r="M3717">
        <v>-3.5673828125</v>
      </c>
      <c r="N3717">
        <v>-3.719970703125</v>
      </c>
      <c r="O3717">
        <v>-1.95703125</v>
      </c>
      <c r="P3717">
        <v>0</v>
      </c>
      <c r="Q3717" t="s">
        <v>19</v>
      </c>
    </row>
    <row r="3718" spans="2:17">
      <c r="B3718">
        <v>19168</v>
      </c>
      <c r="C3718">
        <v>1534957196</v>
      </c>
      <c r="D3718">
        <v>87.65185546875</v>
      </c>
      <c r="E3718" s="2">
        <v>52.1079368591308</v>
      </c>
      <c r="F3718">
        <v>-161.765380859375</v>
      </c>
      <c r="G3718">
        <v>-13.1839342117309</v>
      </c>
      <c r="H3718" s="4" t="s">
        <v>15811</v>
      </c>
      <c r="I3718" s="4" t="s">
        <v>15812</v>
      </c>
      <c r="J3718" s="4" t="s">
        <v>15813</v>
      </c>
      <c r="K3718">
        <v>-1.00822257995605</v>
      </c>
      <c r="L3718">
        <v>-352.204223632812</v>
      </c>
      <c r="M3718">
        <v>-2.75146484375</v>
      </c>
      <c r="N3718">
        <v>-3.979736328125</v>
      </c>
      <c r="O3718">
        <v>-0.56396484375</v>
      </c>
      <c r="P3718">
        <v>0</v>
      </c>
      <c r="Q3718" t="s">
        <v>19</v>
      </c>
    </row>
    <row r="3719" spans="2:17">
      <c r="B3719">
        <v>19169</v>
      </c>
      <c r="C3719">
        <v>1534965529</v>
      </c>
      <c r="D3719" s="4" t="s">
        <v>15814</v>
      </c>
      <c r="E3719" s="2">
        <v>55.0411720275878</v>
      </c>
      <c r="F3719">
        <v>-161.956146240234</v>
      </c>
      <c r="G3719">
        <v>-13.4497671127319</v>
      </c>
      <c r="H3719" s="4" t="s">
        <v>15815</v>
      </c>
      <c r="I3719">
        <v>-0.346036195755004</v>
      </c>
      <c r="J3719" s="4" t="s">
        <v>15816</v>
      </c>
      <c r="K3719">
        <v>-0.693286657333374</v>
      </c>
      <c r="L3719">
        <v>-351.893157958984</v>
      </c>
      <c r="M3719">
        <v>-1.976806640625</v>
      </c>
      <c r="N3719">
        <v>-3.9580078125</v>
      </c>
      <c r="O3719">
        <v>0.727294921875</v>
      </c>
      <c r="P3719">
        <v>0</v>
      </c>
      <c r="Q3719" t="s">
        <v>19</v>
      </c>
    </row>
    <row r="3720" spans="2:17">
      <c r="B3720">
        <v>19170</v>
      </c>
      <c r="C3720">
        <v>1534973862</v>
      </c>
      <c r="D3720" s="4" t="s">
        <v>15817</v>
      </c>
      <c r="E3720" s="2">
        <v>57.9747085571289</v>
      </c>
      <c r="F3720">
        <v>-162.175323486328</v>
      </c>
      <c r="G3720">
        <v>-13.6665487289428</v>
      </c>
      <c r="H3720" s="4" t="s">
        <v>15818</v>
      </c>
      <c r="I3720">
        <v>-0.153906255960464</v>
      </c>
      <c r="J3720" s="4" t="s">
        <v>15819</v>
      </c>
      <c r="K3720" s="4" t="s">
        <v>15820</v>
      </c>
      <c r="L3720">
        <v>-352.139892578125</v>
      </c>
      <c r="M3720">
        <v>-1.362548828125</v>
      </c>
      <c r="N3720">
        <v>-3.748046875</v>
      </c>
      <c r="O3720">
        <v>1.875244140625</v>
      </c>
      <c r="P3720">
        <v>0</v>
      </c>
      <c r="Q3720" t="s">
        <v>19</v>
      </c>
    </row>
    <row r="3721" spans="2:17">
      <c r="B3721">
        <v>19171</v>
      </c>
      <c r="C3721">
        <v>1534982195</v>
      </c>
      <c r="D3721" s="4" t="s">
        <v>15821</v>
      </c>
      <c r="E3721" s="2">
        <v>60.9086837768554</v>
      </c>
      <c r="F3721">
        <v>-162.401596069335</v>
      </c>
      <c r="G3721">
        <v>-13.9243087768554</v>
      </c>
      <c r="H3721" s="4" t="s">
        <v>15822</v>
      </c>
      <c r="I3721" s="4" t="s">
        <v>15823</v>
      </c>
      <c r="J3721" s="4" t="s">
        <v>15824</v>
      </c>
      <c r="K3721" s="4" t="s">
        <v>15825</v>
      </c>
      <c r="L3721">
        <v>-351.974670410156</v>
      </c>
      <c r="M3721">
        <v>-0.94580078125</v>
      </c>
      <c r="N3721">
        <v>-3.513671875</v>
      </c>
      <c r="O3721">
        <v>2.82373046875</v>
      </c>
      <c r="P3721">
        <v>0</v>
      </c>
      <c r="Q3721" t="s">
        <v>19</v>
      </c>
    </row>
    <row r="3722" spans="2:17">
      <c r="B3722">
        <v>19172</v>
      </c>
      <c r="C3722">
        <v>1534990528</v>
      </c>
      <c r="D3722" s="4" t="s">
        <v>15826</v>
      </c>
      <c r="E3722" s="2">
        <v>63.8324089050293</v>
      </c>
      <c r="F3722">
        <v>-162.710250854492</v>
      </c>
      <c r="G3722">
        <v>-14.1927375793457</v>
      </c>
      <c r="H3722" s="4" t="s">
        <v>15827</v>
      </c>
      <c r="I3722" s="4" t="s">
        <v>15828</v>
      </c>
      <c r="J3722" s="4" t="s">
        <v>15829</v>
      </c>
      <c r="K3722">
        <v>-0.795472562313079</v>
      </c>
      <c r="L3722">
        <v>-351.081390380859</v>
      </c>
      <c r="M3722">
        <v>-0.70458984375</v>
      </c>
      <c r="N3722">
        <v>-3.318115234375</v>
      </c>
      <c r="O3722">
        <v>3.720458984375</v>
      </c>
      <c r="P3722">
        <v>0</v>
      </c>
      <c r="Q3722" t="s">
        <v>19</v>
      </c>
    </row>
    <row r="3723" spans="2:17">
      <c r="B3723">
        <v>19173</v>
      </c>
      <c r="C3723">
        <v>1534998861</v>
      </c>
      <c r="D3723" s="4" t="s">
        <v>15830</v>
      </c>
      <c r="E3723" s="2">
        <v>66.7455444335937</v>
      </c>
      <c r="F3723">
        <v>-163.109893798828</v>
      </c>
      <c r="G3723">
        <v>-14.2802391052246</v>
      </c>
      <c r="H3723" s="4" t="s">
        <v>15831</v>
      </c>
      <c r="I3723" s="4" t="s">
        <v>15832</v>
      </c>
      <c r="J3723" s="4" t="s">
        <v>15833</v>
      </c>
      <c r="K3723">
        <v>-2.31292033195495</v>
      </c>
      <c r="L3723">
        <v>-349.696868896484</v>
      </c>
      <c r="M3723">
        <v>-0.570068359375</v>
      </c>
      <c r="N3723">
        <v>-3.10791015625</v>
      </c>
      <c r="O3723">
        <v>4.681884765625</v>
      </c>
      <c r="P3723">
        <v>0</v>
      </c>
      <c r="Q3723" t="s">
        <v>19</v>
      </c>
    </row>
    <row r="3724" spans="2:17">
      <c r="B3724">
        <v>19174</v>
      </c>
      <c r="C3724">
        <v>1535007194</v>
      </c>
      <c r="D3724" s="4" t="s">
        <v>15834</v>
      </c>
      <c r="E3724" s="2">
        <v>69.6392364501953</v>
      </c>
      <c r="F3724">
        <v>-163.627517700195</v>
      </c>
      <c r="G3724">
        <v>-14.3708086013793</v>
      </c>
      <c r="H3724" s="4" t="s">
        <v>15835</v>
      </c>
      <c r="I3724" s="4" t="s">
        <v>15836</v>
      </c>
      <c r="J3724" s="4" t="s">
        <v>15837</v>
      </c>
      <c r="K3724">
        <v>-3.89535522460937</v>
      </c>
      <c r="L3724">
        <v>-347.794494628906</v>
      </c>
      <c r="M3724">
        <v>-0.4228515625</v>
      </c>
      <c r="N3724">
        <v>-2.624267578125</v>
      </c>
      <c r="O3724">
        <v>5.72607421875</v>
      </c>
      <c r="P3724">
        <v>0</v>
      </c>
      <c r="Q3724" t="s">
        <v>19</v>
      </c>
    </row>
    <row r="3725" spans="2:17">
      <c r="B3725">
        <v>19175</v>
      </c>
      <c r="C3725">
        <v>1535015527</v>
      </c>
      <c r="D3725" s="4" t="s">
        <v>15838</v>
      </c>
      <c r="E3725" s="2">
        <v>72.5152740478515</v>
      </c>
      <c r="F3725">
        <v>-164.340774536132</v>
      </c>
      <c r="G3725">
        <v>-14.5300712585449</v>
      </c>
      <c r="H3725" s="4" t="s">
        <v>15839</v>
      </c>
      <c r="I3725" s="4" t="s">
        <v>15840</v>
      </c>
      <c r="J3725" s="4" t="s">
        <v>15841</v>
      </c>
      <c r="K3725">
        <v>-5.44271659851074</v>
      </c>
      <c r="L3725">
        <v>-345.731170654296</v>
      </c>
      <c r="M3725">
        <v>-0.1494140625</v>
      </c>
      <c r="N3725">
        <v>-1.467041015625</v>
      </c>
      <c r="O3725">
        <v>6.290771484375</v>
      </c>
      <c r="P3725">
        <v>0</v>
      </c>
      <c r="Q3725" t="s">
        <v>19</v>
      </c>
    </row>
    <row r="3726" spans="2:17">
      <c r="B3726">
        <v>19176</v>
      </c>
      <c r="C3726">
        <v>1535023860</v>
      </c>
      <c r="D3726" s="4" t="s">
        <v>15842</v>
      </c>
      <c r="E3726" s="2">
        <v>75.3837356567382</v>
      </c>
      <c r="F3726">
        <v>-165.263397216796</v>
      </c>
      <c r="G3726">
        <v>-14.6635818481445</v>
      </c>
      <c r="H3726" s="4" t="s">
        <v>15843</v>
      </c>
      <c r="I3726">
        <v>-0.617518544197082</v>
      </c>
      <c r="J3726" s="4" t="s">
        <v>15844</v>
      </c>
      <c r="K3726">
        <v>-5.10521125793457</v>
      </c>
      <c r="L3726">
        <v>-345.326629638671</v>
      </c>
      <c r="M3726">
        <v>0.262451171875</v>
      </c>
      <c r="N3726">
        <v>0.0146484375</v>
      </c>
      <c r="O3726">
        <v>5.2822265625</v>
      </c>
      <c r="P3726">
        <v>0</v>
      </c>
      <c r="Q3726" t="s">
        <v>19</v>
      </c>
    </row>
    <row r="3727" spans="2:17">
      <c r="B3727">
        <v>19177</v>
      </c>
      <c r="C3727">
        <v>1535032193</v>
      </c>
      <c r="D3727" s="4" t="s">
        <v>15845</v>
      </c>
      <c r="E3727" s="2">
        <v>78.2648162841796</v>
      </c>
      <c r="F3727">
        <v>-166.492645263671</v>
      </c>
      <c r="G3727">
        <v>-14.7527694702148</v>
      </c>
      <c r="H3727" s="4" t="s">
        <v>15846</v>
      </c>
      <c r="I3727">
        <v>-0.885125994682312</v>
      </c>
      <c r="J3727" s="4" t="s">
        <v>15847</v>
      </c>
      <c r="K3727">
        <v>-2.1083390712738</v>
      </c>
      <c r="L3727">
        <v>-346.879577636718</v>
      </c>
      <c r="M3727">
        <v>0.63525390625</v>
      </c>
      <c r="N3727">
        <v>0.425048828125</v>
      </c>
      <c r="O3727">
        <v>2.906494140625</v>
      </c>
      <c r="P3727">
        <v>0</v>
      </c>
      <c r="Q3727" t="s">
        <v>19</v>
      </c>
    </row>
    <row r="3728" spans="2:17">
      <c r="B3728">
        <v>19178</v>
      </c>
      <c r="C3728">
        <v>1535040526</v>
      </c>
      <c r="D3728" s="4" t="s">
        <v>15848</v>
      </c>
      <c r="E3728" s="2">
        <v>81.1644515991211</v>
      </c>
      <c r="F3728">
        <v>-168.319091796875</v>
      </c>
      <c r="G3728">
        <v>-14.8860292434692</v>
      </c>
      <c r="H3728" s="4" t="s">
        <v>15849</v>
      </c>
      <c r="I3728">
        <v>-0.477534085512161</v>
      </c>
      <c r="J3728" s="4" t="s">
        <v>15850</v>
      </c>
      <c r="K3728" s="4" t="s">
        <v>15851</v>
      </c>
      <c r="L3728">
        <v>-349.889465332031</v>
      </c>
      <c r="M3728">
        <v>0.79296875</v>
      </c>
      <c r="N3728">
        <v>-0.433837890625</v>
      </c>
      <c r="O3728">
        <v>1.272705078125</v>
      </c>
      <c r="P3728">
        <v>0</v>
      </c>
      <c r="Q3728" t="s">
        <v>19</v>
      </c>
    </row>
    <row r="3729" spans="2:17">
      <c r="B3729">
        <v>19179</v>
      </c>
      <c r="C3729">
        <v>1535048859</v>
      </c>
      <c r="D3729" s="4" t="s">
        <v>15852</v>
      </c>
      <c r="E3729">
        <v>84.0615234375</v>
      </c>
      <c r="F3729">
        <v>-171.762573242187</v>
      </c>
      <c r="G3729">
        <v>-15.0672674179077</v>
      </c>
      <c r="H3729" s="4" t="s">
        <v>15853</v>
      </c>
      <c r="I3729">
        <v>-0.00145877595059573</v>
      </c>
      <c r="J3729" s="4" t="s">
        <v>15854</v>
      </c>
      <c r="K3729" s="4" t="s">
        <v>15855</v>
      </c>
      <c r="L3729">
        <v>-351.213317871093</v>
      </c>
      <c r="M3729">
        <v>0.742919921875</v>
      </c>
      <c r="N3729">
        <v>-1.16845703125</v>
      </c>
      <c r="O3729">
        <v>1.188232421875</v>
      </c>
      <c r="P3729">
        <v>0</v>
      </c>
      <c r="Q3729" t="s">
        <v>19</v>
      </c>
    </row>
    <row r="3730" spans="2:17">
      <c r="B3730">
        <v>19180</v>
      </c>
      <c r="C3730">
        <v>1535057192</v>
      </c>
      <c r="D3730" s="4" t="s">
        <v>15856</v>
      </c>
      <c r="E3730" s="2">
        <v>86.8980865478515</v>
      </c>
      <c r="F3730" s="4" t="s">
        <v>15857</v>
      </c>
      <c r="G3730">
        <v>-15.038516998291</v>
      </c>
      <c r="H3730" s="4" t="s">
        <v>15858</v>
      </c>
      <c r="I3730">
        <v>-0.0404347777366638</v>
      </c>
      <c r="J3730" s="4" t="s">
        <v>15859</v>
      </c>
      <c r="K3730" s="4" t="s">
        <v>15860</v>
      </c>
      <c r="L3730">
        <v>-351.358337402343</v>
      </c>
      <c r="M3730">
        <v>0.584716796875</v>
      </c>
      <c r="N3730">
        <v>-1.281494140625</v>
      </c>
      <c r="O3730">
        <v>1.6328125</v>
      </c>
      <c r="P3730">
        <v>0</v>
      </c>
      <c r="Q3730" t="s">
        <v>19</v>
      </c>
    </row>
    <row r="3731" spans="2:17">
      <c r="B3731">
        <v>19181</v>
      </c>
      <c r="C3731">
        <v>1535065525</v>
      </c>
      <c r="D3731">
        <v>-1.3929328918457</v>
      </c>
      <c r="E3731" s="2">
        <v>88.9420471191406</v>
      </c>
      <c r="F3731" s="4" t="s">
        <v>15861</v>
      </c>
      <c r="G3731">
        <v>-15.0473384857177</v>
      </c>
      <c r="H3731">
        <v>-0.486266255378723</v>
      </c>
      <c r="I3731">
        <v>-0.0867056548595428</v>
      </c>
      <c r="J3731" s="4" t="s">
        <v>15862</v>
      </c>
      <c r="K3731" s="4" t="s">
        <v>15863</v>
      </c>
      <c r="L3731">
        <v>-351.950439453125</v>
      </c>
      <c r="M3731">
        <v>0.429931640625</v>
      </c>
      <c r="N3731">
        <v>-1.15234375</v>
      </c>
      <c r="O3731">
        <v>1.936767578125</v>
      </c>
      <c r="P3731">
        <v>0</v>
      </c>
      <c r="Q3731" t="s">
        <v>19</v>
      </c>
    </row>
    <row r="3732" spans="2:17">
      <c r="B3732">
        <v>19182</v>
      </c>
      <c r="C3732">
        <v>1535073858</v>
      </c>
      <c r="D3732">
        <v>-70.5155258178711</v>
      </c>
      <c r="E3732" s="2">
        <v>86.8551559448242</v>
      </c>
      <c r="F3732" s="4" t="s">
        <v>15864</v>
      </c>
      <c r="G3732">
        <v>-15.0563383102417</v>
      </c>
      <c r="H3732">
        <v>-0.722729682922363</v>
      </c>
      <c r="I3732" s="4" t="s">
        <v>15865</v>
      </c>
      <c r="J3732" s="4" t="s">
        <v>15866</v>
      </c>
      <c r="K3732" s="4" t="s">
        <v>15867</v>
      </c>
      <c r="L3732">
        <v>-353.037658691406</v>
      </c>
      <c r="M3732">
        <v>0.318115234375</v>
      </c>
      <c r="N3732">
        <v>-1.024169921875</v>
      </c>
      <c r="O3732">
        <v>2.037353515625</v>
      </c>
      <c r="P3732">
        <v>0</v>
      </c>
      <c r="Q3732" t="s">
        <v>19</v>
      </c>
    </row>
    <row r="3733" spans="2:17">
      <c r="B3733">
        <v>19183</v>
      </c>
      <c r="C3733">
        <v>1535082191</v>
      </c>
      <c r="D3733">
        <v>-80.0360794067382</v>
      </c>
      <c r="E3733" s="2">
        <v>83.9946899414062</v>
      </c>
      <c r="F3733" s="4" t="s">
        <v>15868</v>
      </c>
      <c r="G3733">
        <v>-15.0097227096557</v>
      </c>
      <c r="H3733">
        <v>-1.28066384792327</v>
      </c>
      <c r="I3733" s="4" t="s">
        <v>15869</v>
      </c>
      <c r="J3733" s="4" t="s">
        <v>15870</v>
      </c>
      <c r="K3733" s="4" t="s">
        <v>15871</v>
      </c>
      <c r="L3733">
        <v>-353.670349121093</v>
      </c>
      <c r="M3733">
        <v>0.26220703125</v>
      </c>
      <c r="N3733">
        <v>-0.955810546875</v>
      </c>
      <c r="O3733">
        <v>2.00830078125</v>
      </c>
      <c r="P3733">
        <v>0</v>
      </c>
      <c r="Q3733" t="s">
        <v>19</v>
      </c>
    </row>
    <row r="3734" spans="2:17">
      <c r="B3734">
        <v>19184</v>
      </c>
      <c r="C3734">
        <v>1535090524</v>
      </c>
      <c r="D3734">
        <v>-83.3409194946289</v>
      </c>
      <c r="E3734" s="2">
        <v>81.0830612182617</v>
      </c>
      <c r="F3734" s="4" t="s">
        <v>15872</v>
      </c>
      <c r="G3734">
        <v>-14.9242448806762</v>
      </c>
      <c r="H3734">
        <v>-1.26864254474639</v>
      </c>
      <c r="I3734" s="4" t="s">
        <v>15873</v>
      </c>
      <c r="J3734" s="4" t="s">
        <v>15874</v>
      </c>
      <c r="K3734" s="4" t="s">
        <v>15875</v>
      </c>
      <c r="L3734">
        <v>-353.043426513671</v>
      </c>
      <c r="M3734">
        <v>0.240478515625</v>
      </c>
      <c r="N3734">
        <v>-0.924072265625</v>
      </c>
      <c r="O3734">
        <v>1.956298828125</v>
      </c>
      <c r="P3734">
        <v>0</v>
      </c>
      <c r="Q3734" t="s">
        <v>19</v>
      </c>
    </row>
    <row r="3735" spans="2:17">
      <c r="B3735">
        <v>19185</v>
      </c>
      <c r="C3735">
        <v>1535098857</v>
      </c>
      <c r="D3735">
        <v>-84.9671325683593</v>
      </c>
      <c r="E3735" s="2">
        <v>78.1644592285156</v>
      </c>
      <c r="F3735" s="4" t="s">
        <v>15876</v>
      </c>
      <c r="G3735">
        <v>-14.7127952575683</v>
      </c>
      <c r="H3735">
        <v>-1.54785442352294</v>
      </c>
      <c r="I3735" s="4" t="s">
        <v>15877</v>
      </c>
      <c r="J3735" s="4" t="s">
        <v>15878</v>
      </c>
      <c r="K3735" s="4" t="s">
        <v>15879</v>
      </c>
      <c r="L3735">
        <v>-351.786590576171</v>
      </c>
      <c r="M3735">
        <v>0.230224609375</v>
      </c>
      <c r="N3735">
        <v>-0.910888671875</v>
      </c>
      <c r="O3735">
        <v>1.8896484375</v>
      </c>
      <c r="P3735">
        <v>0</v>
      </c>
      <c r="Q3735" t="s">
        <v>19</v>
      </c>
    </row>
    <row r="3736" spans="2:17">
      <c r="B3736">
        <v>19186</v>
      </c>
      <c r="C3736">
        <v>1535107190</v>
      </c>
      <c r="D3736">
        <v>-85.8768692016601</v>
      </c>
      <c r="E3736" s="2">
        <v>75.2722244262695</v>
      </c>
      <c r="F3736" s="4" t="s">
        <v>15880</v>
      </c>
      <c r="G3736">
        <v>-14.5188856124877</v>
      </c>
      <c r="H3736">
        <v>-0.859227657318115</v>
      </c>
      <c r="I3736" s="4" t="s">
        <v>15881</v>
      </c>
      <c r="J3736" s="4" t="s">
        <v>15882</v>
      </c>
      <c r="K3736" s="4" t="s">
        <v>15883</v>
      </c>
      <c r="L3736">
        <v>-348.02114868164</v>
      </c>
      <c r="M3736">
        <v>0.2373046875</v>
      </c>
      <c r="N3736">
        <v>-0.899658203125</v>
      </c>
      <c r="O3736">
        <v>1.842529296875</v>
      </c>
      <c r="P3736">
        <v>0</v>
      </c>
      <c r="Q3736" t="s">
        <v>19</v>
      </c>
    </row>
    <row r="3737" spans="2:17">
      <c r="B3737">
        <v>19187</v>
      </c>
      <c r="C3737">
        <v>1535115523</v>
      </c>
      <c r="D3737">
        <v>-86.3825225830078</v>
      </c>
      <c r="E3737" s="2">
        <v>72.4309616088867</v>
      </c>
      <c r="F3737" s="4" t="s">
        <v>15884</v>
      </c>
      <c r="G3737">
        <v>-14.0741786956787</v>
      </c>
      <c r="H3737">
        <v>-1.024263381958</v>
      </c>
      <c r="I3737" s="4" t="s">
        <v>15885</v>
      </c>
      <c r="J3737" s="4" t="s">
        <v>15886</v>
      </c>
      <c r="K3737">
        <v>-1.44206321239471</v>
      </c>
      <c r="L3737">
        <v>-341.175506591796</v>
      </c>
      <c r="M3737">
        <v>0.233154296875</v>
      </c>
      <c r="N3737">
        <v>-0.892578125</v>
      </c>
      <c r="O3737">
        <v>1.796142578125</v>
      </c>
      <c r="P3737">
        <v>0</v>
      </c>
      <c r="Q3737" t="s">
        <v>19</v>
      </c>
    </row>
    <row r="3738" spans="2:17">
      <c r="B3738">
        <v>19188</v>
      </c>
      <c r="C3738">
        <v>1535123856</v>
      </c>
      <c r="D3738">
        <v>-86.7477416992187</v>
      </c>
      <c r="E3738" s="2">
        <v>69.6211700439453</v>
      </c>
      <c r="F3738" s="4" t="s">
        <v>15887</v>
      </c>
      <c r="G3738">
        <v>-13.7866277694702</v>
      </c>
      <c r="H3738">
        <v>-3.40544438362121</v>
      </c>
      <c r="I3738">
        <v>-1.08967316150665</v>
      </c>
      <c r="J3738" s="4" t="s">
        <v>15888</v>
      </c>
      <c r="K3738" s="4" t="s">
        <v>15889</v>
      </c>
      <c r="L3738">
        <v>-337.58642578125</v>
      </c>
      <c r="M3738">
        <v>0.2412109375</v>
      </c>
      <c r="N3738">
        <v>-0.879638671875</v>
      </c>
      <c r="O3738">
        <v>1.75830078125</v>
      </c>
      <c r="P3738">
        <v>0</v>
      </c>
      <c r="Q3738" t="s">
        <v>19</v>
      </c>
    </row>
    <row r="3739" spans="2:17">
      <c r="B3739">
        <v>19189</v>
      </c>
      <c r="C3739">
        <v>1535132189</v>
      </c>
      <c r="D3739">
        <v>-87.0705490112304</v>
      </c>
      <c r="E3739" s="2">
        <v>66.8122406005859</v>
      </c>
      <c r="F3739" s="4" t="s">
        <v>15890</v>
      </c>
      <c r="G3739">
        <v>-13.6161394119262</v>
      </c>
      <c r="H3739">
        <v>-3.66348147392272</v>
      </c>
      <c r="I3739">
        <v>-0.737218558788299</v>
      </c>
      <c r="J3739" s="4" t="s">
        <v>15891</v>
      </c>
      <c r="K3739" s="4" t="s">
        <v>15892</v>
      </c>
      <c r="L3739">
        <v>-337.243530273437</v>
      </c>
      <c r="M3739">
        <v>0.24072265625</v>
      </c>
      <c r="N3739">
        <v>-0.872802734375</v>
      </c>
      <c r="O3739">
        <v>1.735107421875</v>
      </c>
      <c r="P3739">
        <v>0</v>
      </c>
      <c r="Q3739" t="s">
        <v>19</v>
      </c>
    </row>
    <row r="3740" spans="2:17">
      <c r="B3740">
        <v>19190</v>
      </c>
      <c r="C3740">
        <v>1535140522</v>
      </c>
      <c r="D3740">
        <v>-87.3292617797851</v>
      </c>
      <c r="E3740" s="2">
        <v>64.0147552490234</v>
      </c>
      <c r="F3740" s="4" t="s">
        <v>15893</v>
      </c>
      <c r="G3740">
        <v>-13.489595413208</v>
      </c>
      <c r="H3740">
        <v>-4.45237922668457</v>
      </c>
      <c r="I3740">
        <v>-0.794402956962585</v>
      </c>
      <c r="J3740" s="4" t="s">
        <v>15894</v>
      </c>
      <c r="K3740" s="4" t="s">
        <v>15895</v>
      </c>
      <c r="L3740">
        <v>-336.16357421875</v>
      </c>
      <c r="M3740">
        <v>0.241455078125</v>
      </c>
      <c r="N3740">
        <v>-0.874267578125</v>
      </c>
      <c r="O3740">
        <v>1.699951171875</v>
      </c>
      <c r="P3740">
        <v>0</v>
      </c>
      <c r="Q3740" t="s">
        <v>19</v>
      </c>
    </row>
    <row r="3741" spans="2:17">
      <c r="B3741">
        <v>19191</v>
      </c>
      <c r="C3741">
        <v>1535148855</v>
      </c>
      <c r="D3741">
        <v>-87.5549621582031</v>
      </c>
      <c r="E3741" s="2">
        <v>61.1961860656738</v>
      </c>
      <c r="F3741" s="4" t="s">
        <v>15896</v>
      </c>
      <c r="G3741">
        <v>-13.2727279663085</v>
      </c>
      <c r="H3741">
        <v>-5.97135210037231</v>
      </c>
      <c r="I3741">
        <v>-0.13150542974472</v>
      </c>
      <c r="J3741" s="4" t="s">
        <v>15897</v>
      </c>
      <c r="K3741" s="4" t="s">
        <v>15898</v>
      </c>
      <c r="L3741">
        <v>-338.377288818359</v>
      </c>
      <c r="M3741">
        <v>0.249755859375</v>
      </c>
      <c r="N3741">
        <v>-0.867919921875</v>
      </c>
      <c r="O3741">
        <v>1.6826171875</v>
      </c>
      <c r="P3741">
        <v>0</v>
      </c>
      <c r="Q3741" t="s">
        <v>19</v>
      </c>
    </row>
    <row r="3742" spans="2:17">
      <c r="B3742">
        <v>19192</v>
      </c>
      <c r="C3742">
        <v>1535157188</v>
      </c>
      <c r="D3742">
        <v>-87.7207412719726</v>
      </c>
      <c r="E3742" s="2">
        <v>58.3414688110351</v>
      </c>
      <c r="F3742" s="4" t="s">
        <v>15899</v>
      </c>
      <c r="G3742">
        <v>-13.1182651519775</v>
      </c>
      <c r="H3742">
        <v>-6.60896635055542</v>
      </c>
      <c r="I3742" s="4" t="s">
        <v>15900</v>
      </c>
      <c r="J3742" s="4" t="s">
        <v>15901</v>
      </c>
      <c r="K3742" s="4" t="s">
        <v>15902</v>
      </c>
      <c r="L3742">
        <v>-342.905975341796</v>
      </c>
      <c r="M3742">
        <v>0.25634765625</v>
      </c>
      <c r="N3742">
        <v>-0.8662109375</v>
      </c>
      <c r="O3742">
        <v>1.66650390625</v>
      </c>
      <c r="P3742">
        <v>0</v>
      </c>
      <c r="Q3742" t="s">
        <v>19</v>
      </c>
    </row>
    <row r="3743" spans="2:17">
      <c r="B3743">
        <v>19193</v>
      </c>
      <c r="C3743">
        <v>1535165521</v>
      </c>
      <c r="D3743">
        <v>-87.8206634521484</v>
      </c>
      <c r="E3743" s="2">
        <v>55.43892288208</v>
      </c>
      <c r="F3743" s="4" t="s">
        <v>15903</v>
      </c>
      <c r="G3743">
        <v>-13.0495252609252</v>
      </c>
      <c r="H3743">
        <v>-7.17644023895263</v>
      </c>
      <c r="I3743" s="4" t="s">
        <v>15904</v>
      </c>
      <c r="J3743" s="4" t="s">
        <v>15905</v>
      </c>
      <c r="K3743" s="4" t="s">
        <v>15906</v>
      </c>
      <c r="L3743">
        <v>-348.198852539062</v>
      </c>
      <c r="M3743">
        <v>0.2626953125</v>
      </c>
      <c r="N3743">
        <v>-0.866455078125</v>
      </c>
      <c r="O3743">
        <v>1.66455078125</v>
      </c>
      <c r="P3743">
        <v>0</v>
      </c>
      <c r="Q3743" t="s">
        <v>19</v>
      </c>
    </row>
    <row r="3744" spans="2:17">
      <c r="B3744">
        <v>19194</v>
      </c>
      <c r="C3744">
        <v>1535173854</v>
      </c>
      <c r="D3744">
        <v>-87.8838958740234</v>
      </c>
      <c r="E3744" s="2">
        <v>52.5076599121093</v>
      </c>
      <c r="F3744" s="4" t="s">
        <v>15907</v>
      </c>
      <c r="G3744">
        <v>-12.8531074523925</v>
      </c>
      <c r="H3744">
        <v>-6.95304298400878</v>
      </c>
      <c r="I3744" s="4" t="s">
        <v>15908</v>
      </c>
      <c r="J3744" s="4" t="s">
        <v>15909</v>
      </c>
      <c r="K3744" s="4" t="s">
        <v>15910</v>
      </c>
      <c r="L3744">
        <v>-351.844268798828</v>
      </c>
      <c r="M3744">
        <v>0.273193359375</v>
      </c>
      <c r="N3744">
        <v>-0.8662109375</v>
      </c>
      <c r="O3744">
        <v>1.665771484375</v>
      </c>
      <c r="P3744">
        <v>0</v>
      </c>
      <c r="Q3744" t="s">
        <v>19</v>
      </c>
    </row>
    <row r="3745" spans="2:17">
      <c r="B3745">
        <v>19195</v>
      </c>
      <c r="C3745">
        <v>1535182187</v>
      </c>
      <c r="D3745">
        <v>-87.9307556152343</v>
      </c>
      <c r="E3745" s="2">
        <v>49.5533370971679</v>
      </c>
      <c r="F3745" s="4" t="s">
        <v>15911</v>
      </c>
      <c r="G3745">
        <v>-12.6216440200805</v>
      </c>
      <c r="H3745">
        <v>-6.74602937698364</v>
      </c>
      <c r="I3745" s="4" t="s">
        <v>15912</v>
      </c>
      <c r="J3745" s="4" t="s">
        <v>15913</v>
      </c>
      <c r="K3745" s="4" t="s">
        <v>15914</v>
      </c>
      <c r="L3745">
        <v>-354.339447021484</v>
      </c>
      <c r="M3745">
        <v>0.283935546875</v>
      </c>
      <c r="N3745">
        <v>-0.859375</v>
      </c>
      <c r="O3745">
        <v>1.6728515625</v>
      </c>
      <c r="P3745">
        <v>0</v>
      </c>
      <c r="Q3745" t="s">
        <v>19</v>
      </c>
    </row>
    <row r="3746" spans="2:17">
      <c r="B3746">
        <v>19196</v>
      </c>
      <c r="C3746">
        <v>1535190520</v>
      </c>
      <c r="D3746">
        <v>-87.9564208984375</v>
      </c>
      <c r="E3746" s="2">
        <v>46.5896949768066</v>
      </c>
      <c r="F3746" s="4" t="s">
        <v>15915</v>
      </c>
      <c r="G3746">
        <v>-12.2631607055664</v>
      </c>
      <c r="H3746">
        <v>-7.02183961868286</v>
      </c>
      <c r="I3746" s="4" t="s">
        <v>15916</v>
      </c>
      <c r="J3746" s="4" t="s">
        <v>15917</v>
      </c>
      <c r="K3746">
        <v>-0.465244859457016</v>
      </c>
      <c r="L3746">
        <v>-355.662689208984</v>
      </c>
      <c r="M3746">
        <v>0.288330078125</v>
      </c>
      <c r="N3746">
        <v>-0.851806640625</v>
      </c>
      <c r="O3746">
        <v>1.67919921875</v>
      </c>
      <c r="P3746">
        <v>0</v>
      </c>
      <c r="Q3746" t="s">
        <v>19</v>
      </c>
    </row>
    <row r="3747" spans="2:17">
      <c r="B3747">
        <v>19197</v>
      </c>
      <c r="C3747">
        <v>1535198853</v>
      </c>
      <c r="D3747">
        <v>-87.9711837768554</v>
      </c>
      <c r="E3747" s="2">
        <v>43.627197265625</v>
      </c>
      <c r="F3747" s="4" t="s">
        <v>15918</v>
      </c>
      <c r="G3747">
        <v>-11.8730363845825</v>
      </c>
      <c r="H3747">
        <v>-6.96323347091674</v>
      </c>
      <c r="I3747" s="4" t="s">
        <v>15919</v>
      </c>
      <c r="J3747" s="4" t="s">
        <v>15920</v>
      </c>
      <c r="K3747">
        <v>-0.395181983709335</v>
      </c>
      <c r="L3747">
        <v>-355.246917724609</v>
      </c>
      <c r="M3747">
        <v>0.28955078125</v>
      </c>
      <c r="N3747">
        <v>-0.836181640625</v>
      </c>
      <c r="O3747">
        <v>1.67724609375</v>
      </c>
      <c r="P3747">
        <v>0</v>
      </c>
      <c r="Q3747" t="s">
        <v>19</v>
      </c>
    </row>
    <row r="3748" spans="2:17">
      <c r="B3748">
        <v>19198</v>
      </c>
      <c r="C3748">
        <v>1535207186</v>
      </c>
      <c r="D3748">
        <v>-87.9722366333007</v>
      </c>
      <c r="E3748" s="2">
        <v>40.669017791748</v>
      </c>
      <c r="F3748" s="4" t="s">
        <v>15921</v>
      </c>
      <c r="G3748">
        <v>-11.4548597335815</v>
      </c>
      <c r="H3748">
        <v>-7.11470127105712</v>
      </c>
      <c r="I3748" s="4" t="s">
        <v>15922</v>
      </c>
      <c r="J3748" s="4" t="s">
        <v>15923</v>
      </c>
      <c r="K3748">
        <v>-0.402021646499633</v>
      </c>
      <c r="L3748">
        <v>-355.002838134765</v>
      </c>
      <c r="M3748">
        <v>0.29345703125</v>
      </c>
      <c r="N3748">
        <v>-0.82373046875</v>
      </c>
      <c r="O3748">
        <v>1.6865234375</v>
      </c>
      <c r="P3748">
        <v>0</v>
      </c>
      <c r="Q3748" t="s">
        <v>19</v>
      </c>
    </row>
    <row r="3749" spans="2:17">
      <c r="B3749">
        <v>19199</v>
      </c>
      <c r="C3749">
        <v>1535215519</v>
      </c>
      <c r="D3749">
        <v>-87.9623641967773</v>
      </c>
      <c r="E3749" s="2">
        <v>37.7189483642578</v>
      </c>
      <c r="F3749" s="4" t="s">
        <v>15924</v>
      </c>
      <c r="G3749">
        <v>-11.0691919326782</v>
      </c>
      <c r="H3749">
        <v>-7.45634603500366</v>
      </c>
      <c r="I3749">
        <v>-0.222546145319938</v>
      </c>
      <c r="J3749" s="4" t="s">
        <v>15925</v>
      </c>
      <c r="K3749" s="4" t="s">
        <v>15926</v>
      </c>
      <c r="L3749">
        <v>-353.712646484375</v>
      </c>
      <c r="M3749">
        <v>0.297607421875</v>
      </c>
      <c r="N3749">
        <v>-0.8125</v>
      </c>
      <c r="O3749">
        <v>1.683349609375</v>
      </c>
      <c r="P3749">
        <v>0</v>
      </c>
      <c r="Q3749" t="s">
        <v>19</v>
      </c>
    </row>
    <row r="3750" spans="2:17">
      <c r="B3750">
        <v>19200</v>
      </c>
      <c r="C3750">
        <v>1535223852</v>
      </c>
      <c r="D3750">
        <v>-87.9453353881836</v>
      </c>
      <c r="E3750" s="2">
        <v>34.7813453674316</v>
      </c>
      <c r="F3750" s="4" t="s">
        <v>15927</v>
      </c>
      <c r="G3750">
        <v>-10.5623159408569</v>
      </c>
      <c r="H3750">
        <v>-7.66360855102539</v>
      </c>
      <c r="I3750">
        <v>-0.0626751631498336</v>
      </c>
      <c r="J3750" s="4" t="s">
        <v>15928</v>
      </c>
      <c r="K3750" s="4" t="s">
        <v>15929</v>
      </c>
      <c r="L3750">
        <v>-352.583404541015</v>
      </c>
      <c r="M3750">
        <v>0.30029296875</v>
      </c>
      <c r="N3750">
        <v>-0.800048828125</v>
      </c>
      <c r="O3750">
        <v>1.689208984375</v>
      </c>
      <c r="P3750">
        <v>0</v>
      </c>
      <c r="Q3750" t="s">
        <v>19</v>
      </c>
    </row>
    <row r="3751" spans="2:17">
      <c r="B3751">
        <v>19201</v>
      </c>
      <c r="C3751">
        <v>1535232185</v>
      </c>
      <c r="D3751">
        <v>-87.9168701171875</v>
      </c>
      <c r="E3751" s="2">
        <v>31.841209411621</v>
      </c>
      <c r="F3751" s="4" t="s">
        <v>15930</v>
      </c>
      <c r="G3751">
        <v>-10.1173448562622</v>
      </c>
      <c r="H3751">
        <v>-8.26214408874511</v>
      </c>
      <c r="I3751" s="4" t="s">
        <v>15931</v>
      </c>
      <c r="J3751" s="4" t="s">
        <v>15932</v>
      </c>
      <c r="K3751" s="4" t="s">
        <v>15933</v>
      </c>
      <c r="L3751">
        <v>-352.471466064453</v>
      </c>
      <c r="M3751">
        <v>0.304931640625</v>
      </c>
      <c r="N3751">
        <v>-0.78662109375</v>
      </c>
      <c r="O3751">
        <v>1.701904296875</v>
      </c>
      <c r="P3751">
        <v>0</v>
      </c>
      <c r="Q3751" t="s">
        <v>19</v>
      </c>
    </row>
    <row r="3752" spans="2:17">
      <c r="B3752">
        <v>19202</v>
      </c>
      <c r="C3752">
        <v>1535240518</v>
      </c>
      <c r="D3752">
        <v>-87.8788299560546</v>
      </c>
      <c r="E3752" s="2">
        <v>28.9002323150634</v>
      </c>
      <c r="F3752" s="4" t="s">
        <v>15934</v>
      </c>
      <c r="G3752">
        <v>-9.71817016601562</v>
      </c>
      <c r="H3752">
        <v>-9.06387042999267</v>
      </c>
      <c r="I3752" s="4" t="s">
        <v>15935</v>
      </c>
      <c r="J3752" s="4" t="s">
        <v>15936</v>
      </c>
      <c r="K3752" s="4" t="s">
        <v>15937</v>
      </c>
      <c r="L3752">
        <v>-352.996520996093</v>
      </c>
      <c r="M3752">
        <v>0.3076171875</v>
      </c>
      <c r="N3752">
        <v>-0.77490234375</v>
      </c>
      <c r="O3752">
        <v>1.71044921875</v>
      </c>
      <c r="P3752">
        <v>0</v>
      </c>
      <c r="Q3752" t="s">
        <v>19</v>
      </c>
    </row>
    <row r="3753" spans="2:17">
      <c r="B3753">
        <v>19203</v>
      </c>
      <c r="C3753">
        <v>1535248851</v>
      </c>
      <c r="D3753">
        <v>-87.8344955444336</v>
      </c>
      <c r="E3753" s="2">
        <v>25.9433059692382</v>
      </c>
      <c r="F3753" s="4" t="s">
        <v>15938</v>
      </c>
      <c r="G3753">
        <v>-9.36237239837646</v>
      </c>
      <c r="H3753">
        <v>-9.0077486038208</v>
      </c>
      <c r="I3753" s="4" t="s">
        <v>15939</v>
      </c>
      <c r="J3753" s="4" t="s">
        <v>15940</v>
      </c>
      <c r="K3753" s="4" t="s">
        <v>15941</v>
      </c>
      <c r="L3753">
        <v>-354.397155761718</v>
      </c>
      <c r="M3753">
        <v>0.30615234375</v>
      </c>
      <c r="N3753">
        <v>-0.758056640625</v>
      </c>
      <c r="O3753">
        <v>1.73046875</v>
      </c>
      <c r="P3753">
        <v>0</v>
      </c>
      <c r="Q3753" t="s">
        <v>19</v>
      </c>
    </row>
    <row r="3754" spans="2:17">
      <c r="B3754">
        <v>19204</v>
      </c>
      <c r="C3754">
        <v>1535257184</v>
      </c>
      <c r="D3754">
        <v>-87.7821197509765</v>
      </c>
      <c r="E3754" s="2">
        <v>22.9805355072021</v>
      </c>
      <c r="F3754" s="4" t="s">
        <v>15942</v>
      </c>
      <c r="G3754">
        <v>-8.89916515350341</v>
      </c>
      <c r="H3754">
        <v>-9.25879383087158</v>
      </c>
      <c r="I3754" s="4" t="s">
        <v>15943</v>
      </c>
      <c r="J3754" s="4" t="s">
        <v>15944</v>
      </c>
      <c r="K3754" s="4" t="s">
        <v>15945</v>
      </c>
      <c r="L3754">
        <v>-355.617401123046</v>
      </c>
      <c r="M3754">
        <v>0.30419921875</v>
      </c>
      <c r="N3754">
        <v>-0.743896484375</v>
      </c>
      <c r="O3754">
        <v>1.73486328125</v>
      </c>
      <c r="P3754">
        <v>0</v>
      </c>
      <c r="Q3754" t="s">
        <v>19</v>
      </c>
    </row>
    <row r="3755" spans="2:17">
      <c r="B3755">
        <v>19205</v>
      </c>
      <c r="C3755">
        <v>1535265517</v>
      </c>
      <c r="D3755">
        <v>-87.7267532348632</v>
      </c>
      <c r="E3755" s="2">
        <v>20.0095100402832</v>
      </c>
      <c r="F3755" s="4" t="s">
        <v>15946</v>
      </c>
      <c r="G3755">
        <v>-8.41248703002929</v>
      </c>
      <c r="H3755">
        <v>-9.39630508422851</v>
      </c>
      <c r="I3755" s="4" t="s">
        <v>15947</v>
      </c>
      <c r="J3755" s="4" t="s">
        <v>15948</v>
      </c>
      <c r="K3755">
        <v>-0.0466871708631515</v>
      </c>
      <c r="L3755">
        <v>-356.137420654296</v>
      </c>
      <c r="M3755">
        <v>0.302734375</v>
      </c>
      <c r="N3755">
        <v>-0.721923828125</v>
      </c>
      <c r="O3755">
        <v>1.736083984375</v>
      </c>
      <c r="P3755">
        <v>0</v>
      </c>
      <c r="Q3755" t="s">
        <v>19</v>
      </c>
    </row>
    <row r="3756" spans="2:17">
      <c r="B3756">
        <v>19206</v>
      </c>
      <c r="C3756">
        <v>1535273850</v>
      </c>
      <c r="D3756">
        <v>-87.6666793823242</v>
      </c>
      <c r="E3756" s="2">
        <v>17.0357189178466</v>
      </c>
      <c r="F3756" s="4" t="s">
        <v>15949</v>
      </c>
      <c r="G3756">
        <v>-7.95352554321289</v>
      </c>
      <c r="H3756">
        <v>-9.35465431213378</v>
      </c>
      <c r="I3756" s="4" t="s">
        <v>15950</v>
      </c>
      <c r="J3756" s="4" t="s">
        <v>15951</v>
      </c>
      <c r="K3756">
        <v>-0.217860773205757</v>
      </c>
      <c r="L3756">
        <v>-356.94937133789</v>
      </c>
      <c r="M3756">
        <v>0.30126953125</v>
      </c>
      <c r="N3756">
        <v>-0.700927734375</v>
      </c>
      <c r="O3756">
        <v>1.729736328125</v>
      </c>
      <c r="P3756">
        <v>0</v>
      </c>
      <c r="Q3756" t="s">
        <v>19</v>
      </c>
    </row>
    <row r="3757" spans="2:17">
      <c r="B3757">
        <v>19207</v>
      </c>
      <c r="C3757">
        <v>1535282183</v>
      </c>
      <c r="D3757">
        <v>-87.5999298095703</v>
      </c>
      <c r="E3757" s="2">
        <v>14.0511779785156</v>
      </c>
      <c r="F3757" s="4" t="s">
        <v>15952</v>
      </c>
      <c r="G3757">
        <v>-7.48346138000488</v>
      </c>
      <c r="H3757">
        <v>-9.68469429016113</v>
      </c>
      <c r="I3757" s="4" t="s">
        <v>15953</v>
      </c>
      <c r="J3757" s="4" t="s">
        <v>15954</v>
      </c>
      <c r="K3757">
        <v>-0.128866970539093</v>
      </c>
      <c r="L3757">
        <v>-357.67593383789</v>
      </c>
      <c r="M3757">
        <v>0.29248046875</v>
      </c>
      <c r="N3757">
        <v>-0.677978515625</v>
      </c>
      <c r="O3757">
        <v>1.71630859375</v>
      </c>
      <c r="P3757">
        <v>0</v>
      </c>
      <c r="Q3757" t="s">
        <v>19</v>
      </c>
    </row>
    <row r="3758" spans="2:17">
      <c r="B3758">
        <v>19208</v>
      </c>
      <c r="C3758">
        <v>1535290516</v>
      </c>
      <c r="D3758">
        <v>-87.528564453125</v>
      </c>
      <c r="E3758" s="2">
        <v>11.0695171356201</v>
      </c>
      <c r="F3758" s="4" t="s">
        <v>15955</v>
      </c>
      <c r="G3758">
        <v>-7.01296949386596</v>
      </c>
      <c r="H3758">
        <v>-9.55147647857666</v>
      </c>
      <c r="I3758" s="4" t="s">
        <v>15956</v>
      </c>
      <c r="J3758" s="4" t="s">
        <v>15957</v>
      </c>
      <c r="K3758">
        <v>-0.0252456851303577</v>
      </c>
      <c r="L3758">
        <v>-357.935760498046</v>
      </c>
      <c r="M3758">
        <v>0.28857421875</v>
      </c>
      <c r="N3758">
        <v>-0.656005859375</v>
      </c>
      <c r="O3758">
        <v>1.700927734375</v>
      </c>
      <c r="P3758">
        <v>0</v>
      </c>
      <c r="Q3758" t="s">
        <v>19</v>
      </c>
    </row>
    <row r="3759" spans="2:17">
      <c r="B3759">
        <v>19209</v>
      </c>
      <c r="C3759">
        <v>1535298849</v>
      </c>
      <c r="D3759">
        <v>-87.4514846801757</v>
      </c>
      <c r="E3759" s="2">
        <v>8.07599449157714</v>
      </c>
      <c r="F3759" s="4" t="s">
        <v>15958</v>
      </c>
      <c r="G3759">
        <v>-6.51738166809082</v>
      </c>
      <c r="H3759">
        <v>-9.5170087814331</v>
      </c>
      <c r="I3759" s="4" t="s">
        <v>15959</v>
      </c>
      <c r="J3759" s="4" t="s">
        <v>15960</v>
      </c>
      <c r="K3759">
        <v>-0.15784004330635</v>
      </c>
      <c r="L3759">
        <v>-358.592071533203</v>
      </c>
      <c r="M3759">
        <v>0.2841796875</v>
      </c>
      <c r="N3759">
        <v>-0.6337890625</v>
      </c>
      <c r="O3759">
        <v>1.6806640625</v>
      </c>
      <c r="P3759">
        <v>0</v>
      </c>
      <c r="Q3759" t="s">
        <v>19</v>
      </c>
    </row>
    <row r="3760" spans="2:17">
      <c r="B3760">
        <v>19210</v>
      </c>
      <c r="C3760">
        <v>1535307182</v>
      </c>
      <c r="D3760">
        <v>-87.365852355957</v>
      </c>
      <c r="E3760" s="2">
        <v>5.08569049835205</v>
      </c>
      <c r="F3760" s="4" t="s">
        <v>15961</v>
      </c>
      <c r="G3760">
        <v>-5.95457506179809</v>
      </c>
      <c r="H3760">
        <v>-9.87091541290283</v>
      </c>
      <c r="I3760" s="4" t="s">
        <v>15962</v>
      </c>
      <c r="J3760" s="4" t="s">
        <v>15963</v>
      </c>
      <c r="K3760">
        <v>-0.17336405813694</v>
      </c>
      <c r="L3760">
        <v>-359.009399414062</v>
      </c>
      <c r="M3760">
        <v>0.2783203125</v>
      </c>
      <c r="N3760">
        <v>-0.618408203125</v>
      </c>
      <c r="O3760">
        <v>1.662841796875</v>
      </c>
      <c r="P3760">
        <v>0</v>
      </c>
      <c r="Q3760" t="s">
        <v>19</v>
      </c>
    </row>
    <row r="3761" spans="2:17">
      <c r="B3761">
        <v>19211</v>
      </c>
      <c r="C3761">
        <v>1535315515</v>
      </c>
      <c r="D3761">
        <v>-87.275146484375</v>
      </c>
      <c r="E3761" s="2">
        <v>2.08144927024841</v>
      </c>
      <c r="F3761" s="4" t="s">
        <v>15964</v>
      </c>
      <c r="G3761">
        <v>-5.44179534912109</v>
      </c>
      <c r="H3761">
        <v>-9.72507762908935</v>
      </c>
      <c r="I3761" s="4" t="s">
        <v>15965</v>
      </c>
      <c r="J3761" s="4" t="s">
        <v>15966</v>
      </c>
      <c r="K3761">
        <v>-0.281058639287948</v>
      </c>
      <c r="L3761">
        <v>-359.467651367187</v>
      </c>
      <c r="M3761">
        <v>0.272216796875</v>
      </c>
      <c r="N3761">
        <v>-0.60009765625</v>
      </c>
      <c r="O3761">
        <v>1.645751953125</v>
      </c>
      <c r="P3761">
        <v>0</v>
      </c>
      <c r="Q3761" t="s">
        <v>19</v>
      </c>
    </row>
    <row r="3762" spans="2:17">
      <c r="B3762">
        <v>19212</v>
      </c>
      <c r="C3762">
        <v>1535323848</v>
      </c>
      <c r="D3762">
        <v>-87.1770782470703</v>
      </c>
      <c r="E3762">
        <v>-0.918173789978027</v>
      </c>
      <c r="F3762" s="4" t="s">
        <v>15967</v>
      </c>
      <c r="G3762">
        <v>-4.97667121887207</v>
      </c>
      <c r="H3762">
        <v>-9.62303829193115</v>
      </c>
      <c r="I3762" s="4" t="s">
        <v>15968</v>
      </c>
      <c r="J3762" s="4" t="s">
        <v>15969</v>
      </c>
      <c r="K3762">
        <v>-0.490299731492996</v>
      </c>
      <c r="L3762">
        <v>-360.165863037109</v>
      </c>
      <c r="M3762">
        <v>0.2685546875</v>
      </c>
      <c r="N3762">
        <v>-0.57861328125</v>
      </c>
      <c r="O3762">
        <v>1.62255859375</v>
      </c>
      <c r="P3762">
        <v>0</v>
      </c>
      <c r="Q3762" t="s">
        <v>19</v>
      </c>
    </row>
    <row r="3763" spans="2:17">
      <c r="B3763">
        <v>19213</v>
      </c>
      <c r="C3763">
        <v>1535332181</v>
      </c>
      <c r="D3763">
        <v>-87.071662902832</v>
      </c>
      <c r="E3763">
        <v>-3.93477344512939</v>
      </c>
      <c r="F3763" s="4" t="s">
        <v>15970</v>
      </c>
      <c r="G3763">
        <v>-4.48686408996582</v>
      </c>
      <c r="H3763">
        <v>-9.59310340881347</v>
      </c>
      <c r="I3763" s="4" t="s">
        <v>15971</v>
      </c>
      <c r="J3763" s="4" t="s">
        <v>15972</v>
      </c>
      <c r="K3763">
        <v>-0.392288595438003</v>
      </c>
      <c r="L3763">
        <v>-360.511199951171</v>
      </c>
      <c r="M3763">
        <v>0.26123046875</v>
      </c>
      <c r="N3763">
        <v>-0.555908203125</v>
      </c>
      <c r="O3763">
        <v>1.5927734375</v>
      </c>
      <c r="P3763">
        <v>0</v>
      </c>
      <c r="Q3763" t="s">
        <v>19</v>
      </c>
    </row>
    <row r="3764" spans="2:17">
      <c r="B3764">
        <v>19214</v>
      </c>
      <c r="C3764">
        <v>1535340514</v>
      </c>
      <c r="D3764">
        <v>-86.9584579467773</v>
      </c>
      <c r="E3764">
        <v>-6.93801069259643</v>
      </c>
      <c r="F3764" s="4" t="s">
        <v>15973</v>
      </c>
      <c r="G3764">
        <v>-4.03837728500366</v>
      </c>
      <c r="H3764">
        <v>-9.49129962921142</v>
      </c>
      <c r="I3764" s="4" t="s">
        <v>15974</v>
      </c>
      <c r="J3764" s="4" t="s">
        <v>15975</v>
      </c>
      <c r="K3764">
        <v>-0.437502980232238</v>
      </c>
      <c r="L3764">
        <v>-360.667297363281</v>
      </c>
      <c r="M3764">
        <v>0.2529296875</v>
      </c>
      <c r="N3764">
        <v>-0.536376953125</v>
      </c>
      <c r="O3764">
        <v>1.553955078125</v>
      </c>
      <c r="P3764">
        <v>0</v>
      </c>
      <c r="Q3764" t="s">
        <v>19</v>
      </c>
    </row>
    <row r="3765" spans="2:17">
      <c r="B3765">
        <v>19215</v>
      </c>
      <c r="C3765">
        <v>1535348847</v>
      </c>
      <c r="D3765">
        <v>-86.8324813842773</v>
      </c>
      <c r="E3765">
        <v>-9.97920131683349</v>
      </c>
      <c r="F3765" s="4" t="s">
        <v>15976</v>
      </c>
      <c r="G3765">
        <v>-3.53967523574829</v>
      </c>
      <c r="H3765">
        <v>-9.40027236938476</v>
      </c>
      <c r="I3765" s="4" t="s">
        <v>15977</v>
      </c>
      <c r="J3765" s="4" t="s">
        <v>15978</v>
      </c>
      <c r="K3765">
        <v>-0.462838381528854</v>
      </c>
      <c r="L3765">
        <v>-361.046997070312</v>
      </c>
      <c r="M3765">
        <v>0.239013671875</v>
      </c>
      <c r="N3765">
        <v>-0.511474609375</v>
      </c>
      <c r="O3765">
        <v>1.513916015625</v>
      </c>
      <c r="P3765">
        <v>0</v>
      </c>
      <c r="Q3765" t="s">
        <v>19</v>
      </c>
    </row>
    <row r="3766" spans="2:17">
      <c r="B3766">
        <v>19216</v>
      </c>
      <c r="C3766">
        <v>1535357180</v>
      </c>
      <c r="D3766">
        <v>-86.6974105834961</v>
      </c>
      <c r="E3766">
        <v>-12.984974861145</v>
      </c>
      <c r="F3766" s="4" t="s">
        <v>15979</v>
      </c>
      <c r="G3766">
        <v>-3.00952506065368</v>
      </c>
      <c r="H3766">
        <v>-9.32016658782959</v>
      </c>
      <c r="I3766" s="4" t="s">
        <v>15980</v>
      </c>
      <c r="J3766" s="4" t="s">
        <v>15981</v>
      </c>
      <c r="K3766">
        <v>-0.400767982006073</v>
      </c>
      <c r="L3766">
        <v>-361.057220458984</v>
      </c>
      <c r="M3766">
        <v>0.23486328125</v>
      </c>
      <c r="N3766">
        <v>-0.48388671875</v>
      </c>
      <c r="O3766">
        <v>1.47216796875</v>
      </c>
      <c r="P3766">
        <v>0</v>
      </c>
      <c r="Q3766" t="s">
        <v>19</v>
      </c>
    </row>
    <row r="3767" spans="2:17">
      <c r="B3767">
        <v>19217</v>
      </c>
      <c r="C3767">
        <v>1535365513</v>
      </c>
      <c r="D3767">
        <v>-86.5496368408203</v>
      </c>
      <c r="E3767">
        <v>-16.110818862915</v>
      </c>
      <c r="F3767" s="4" t="s">
        <v>15982</v>
      </c>
      <c r="G3767">
        <v>-2.49278354644775</v>
      </c>
      <c r="H3767">
        <v>-9.07958602905273</v>
      </c>
      <c r="I3767" s="4" t="s">
        <v>15983</v>
      </c>
      <c r="J3767" s="4" t="s">
        <v>15984</v>
      </c>
      <c r="K3767">
        <v>-0.25925874710083</v>
      </c>
      <c r="L3767">
        <v>-361.373229980468</v>
      </c>
      <c r="M3767">
        <v>0.224853515625</v>
      </c>
      <c r="N3767">
        <v>-0.463623046875</v>
      </c>
      <c r="O3767">
        <v>1.431396484375</v>
      </c>
      <c r="P3767">
        <v>0</v>
      </c>
      <c r="Q3767" t="s">
        <v>19</v>
      </c>
    </row>
    <row r="3768" spans="2:17">
      <c r="B3768">
        <v>19218</v>
      </c>
      <c r="C3768">
        <v>1535373846</v>
      </c>
      <c r="D3768">
        <v>-86.3883666992187</v>
      </c>
      <c r="E3768">
        <v>-19.1206550598144</v>
      </c>
      <c r="F3768" s="4" t="s">
        <v>15985</v>
      </c>
      <c r="G3768">
        <v>-2.0311210155487</v>
      </c>
      <c r="H3768">
        <v>-9.1932725906372</v>
      </c>
      <c r="I3768" s="4" t="s">
        <v>15986</v>
      </c>
      <c r="J3768" s="4" t="s">
        <v>15987</v>
      </c>
      <c r="K3768">
        <v>-0.37766146659851</v>
      </c>
      <c r="L3768">
        <v>-361.653259277343</v>
      </c>
      <c r="M3768">
        <v>0.215576171875</v>
      </c>
      <c r="N3768">
        <v>-0.4365234375</v>
      </c>
      <c r="O3768">
        <v>1.393310546875</v>
      </c>
      <c r="P3768">
        <v>0</v>
      </c>
      <c r="Q3768" t="s">
        <v>19</v>
      </c>
    </row>
    <row r="3769" spans="2:17">
      <c r="B3769">
        <v>19219</v>
      </c>
      <c r="C3769">
        <v>1535382179</v>
      </c>
      <c r="D3769">
        <v>-86.2112884521484</v>
      </c>
      <c r="E3769">
        <v>-22.2897357940673</v>
      </c>
      <c r="F3769" s="4" t="s">
        <v>15988</v>
      </c>
      <c r="G3769">
        <v>-1.58406257629394</v>
      </c>
      <c r="H3769">
        <v>-8.9064884185791</v>
      </c>
      <c r="I3769" s="4" t="s">
        <v>15989</v>
      </c>
      <c r="J3769" s="4" t="s">
        <v>15990</v>
      </c>
      <c r="K3769">
        <v>-0.468243896961212</v>
      </c>
      <c r="L3769">
        <v>-361.9892578125</v>
      </c>
      <c r="M3769">
        <v>0.204833984375</v>
      </c>
      <c r="N3769">
        <v>-0.409423828125</v>
      </c>
      <c r="O3769">
        <v>1.345947265625</v>
      </c>
      <c r="P3769">
        <v>0</v>
      </c>
      <c r="Q3769" t="s">
        <v>19</v>
      </c>
    </row>
    <row r="3770" spans="2:17">
      <c r="B3770">
        <v>19220</v>
      </c>
      <c r="C3770">
        <v>1535390512</v>
      </c>
      <c r="D3770">
        <v>-86.0212097167968</v>
      </c>
      <c r="E3770">
        <v>-25.3037586212158</v>
      </c>
      <c r="F3770" s="4" t="s">
        <v>15991</v>
      </c>
      <c r="G3770">
        <v>-1.0853122472763</v>
      </c>
      <c r="H3770">
        <v>-8.36892414093017</v>
      </c>
      <c r="I3770" s="4" t="s">
        <v>15992</v>
      </c>
      <c r="J3770" s="4" t="s">
        <v>15993</v>
      </c>
      <c r="K3770">
        <v>-0.295737832784652</v>
      </c>
      <c r="L3770">
        <v>-362.304046630859</v>
      </c>
      <c r="M3770">
        <v>0.1884765625</v>
      </c>
      <c r="N3770">
        <v>-0.3857421875</v>
      </c>
      <c r="O3770">
        <v>1.3037109375</v>
      </c>
      <c r="P3770">
        <v>0</v>
      </c>
      <c r="Q3770" t="s">
        <v>19</v>
      </c>
    </row>
    <row r="3771" spans="2:17">
      <c r="B3771">
        <v>19221</v>
      </c>
      <c r="C3771">
        <v>1535398845</v>
      </c>
      <c r="D3771">
        <v>-85.8116455078125</v>
      </c>
      <c r="E3771">
        <v>-28.3574066162109</v>
      </c>
      <c r="F3771" s="4" t="s">
        <v>15994</v>
      </c>
      <c r="G3771">
        <v>-0.63061386346817</v>
      </c>
      <c r="H3771">
        <v>-8.28788757324218</v>
      </c>
      <c r="I3771" s="4" t="s">
        <v>15995</v>
      </c>
      <c r="J3771" s="4" t="s">
        <v>15996</v>
      </c>
      <c r="K3771">
        <v>-0.493297666311264</v>
      </c>
      <c r="L3771">
        <v>-362.275024414062</v>
      </c>
      <c r="M3771">
        <v>0.1796875</v>
      </c>
      <c r="N3771">
        <v>-0.3525390625</v>
      </c>
      <c r="O3771">
        <v>1.25341796875</v>
      </c>
      <c r="P3771">
        <v>0</v>
      </c>
      <c r="Q3771" t="s">
        <v>19</v>
      </c>
    </row>
    <row r="3772" spans="2:17">
      <c r="B3772">
        <v>19222</v>
      </c>
      <c r="C3772">
        <v>1535407178</v>
      </c>
      <c r="D3772">
        <v>-85.5850524902343</v>
      </c>
      <c r="E3772">
        <v>-31.366994857788</v>
      </c>
      <c r="F3772" s="4" t="s">
        <v>15997</v>
      </c>
      <c r="G3772">
        <v>-0.241675719618797</v>
      </c>
      <c r="H3772">
        <v>-7.97116613388061</v>
      </c>
      <c r="I3772" s="4" t="s">
        <v>15998</v>
      </c>
      <c r="J3772" s="4" t="s">
        <v>15999</v>
      </c>
      <c r="K3772">
        <v>-0.676767885684967</v>
      </c>
      <c r="L3772">
        <v>-361.927947998046</v>
      </c>
      <c r="M3772">
        <v>0.161376953125</v>
      </c>
      <c r="N3772">
        <v>-0.328125</v>
      </c>
      <c r="O3772">
        <v>1.1884765625</v>
      </c>
      <c r="P3772">
        <v>0</v>
      </c>
      <c r="Q3772" t="s">
        <v>19</v>
      </c>
    </row>
    <row r="3773" spans="2:17">
      <c r="B3773">
        <v>19223</v>
      </c>
      <c r="C3773">
        <v>1535415511</v>
      </c>
      <c r="D3773">
        <v>-85.3339920043945</v>
      </c>
      <c r="E3773">
        <v>-34.3824844360351</v>
      </c>
      <c r="F3773" s="4" t="s">
        <v>16000</v>
      </c>
      <c r="G3773" s="4" t="s">
        <v>16001</v>
      </c>
      <c r="H3773">
        <v>-7.60915851593017</v>
      </c>
      <c r="I3773" s="4" t="s">
        <v>16002</v>
      </c>
      <c r="J3773" s="4" t="s">
        <v>16003</v>
      </c>
      <c r="K3773">
        <v>-0.798321545124054</v>
      </c>
      <c r="L3773">
        <v>-361.89208984375</v>
      </c>
      <c r="M3773">
        <v>0.14404296875</v>
      </c>
      <c r="N3773">
        <v>-0.30126953125</v>
      </c>
      <c r="O3773">
        <v>1.1279296875</v>
      </c>
      <c r="P3773">
        <v>0</v>
      </c>
      <c r="Q3773" t="s">
        <v>19</v>
      </c>
    </row>
    <row r="3774" spans="2:17">
      <c r="B3774">
        <v>19224</v>
      </c>
      <c r="C3774">
        <v>1535423844</v>
      </c>
      <c r="D3774">
        <v>-85.0545043945312</v>
      </c>
      <c r="E3774">
        <v>-37.3898124694824</v>
      </c>
      <c r="F3774" s="4" t="s">
        <v>16004</v>
      </c>
      <c r="G3774" s="4" t="s">
        <v>16005</v>
      </c>
      <c r="H3774">
        <v>-7.47328472137451</v>
      </c>
      <c r="I3774" s="4" t="s">
        <v>16006</v>
      </c>
      <c r="J3774" s="4" t="s">
        <v>16007</v>
      </c>
      <c r="K3774">
        <v>-0.78392469882965</v>
      </c>
      <c r="L3774">
        <v>-361.894775390625</v>
      </c>
      <c r="M3774">
        <v>0.123046875</v>
      </c>
      <c r="N3774">
        <v>-0.27783203125</v>
      </c>
      <c r="O3774">
        <v>1.0654296875</v>
      </c>
      <c r="P3774">
        <v>0</v>
      </c>
      <c r="Q3774" t="s">
        <v>19</v>
      </c>
    </row>
    <row r="3775" spans="2:17">
      <c r="B3775">
        <v>19225</v>
      </c>
      <c r="C3775">
        <v>1535432177</v>
      </c>
      <c r="D3775">
        <v>-84.7414627075195</v>
      </c>
      <c r="E3775">
        <v>-40.40083694458</v>
      </c>
      <c r="F3775" s="4" t="s">
        <v>16008</v>
      </c>
      <c r="G3775" s="4" t="s">
        <v>16009</v>
      </c>
      <c r="H3775">
        <v>-6.98344421386718</v>
      </c>
      <c r="I3775" s="4" t="s">
        <v>16010</v>
      </c>
      <c r="J3775" s="4" t="s">
        <v>16011</v>
      </c>
      <c r="K3775">
        <v>-0.576784074306488</v>
      </c>
      <c r="L3775">
        <v>-362.123352050781</v>
      </c>
      <c r="M3775">
        <v>0.10400390625</v>
      </c>
      <c r="N3775">
        <v>-0.25390625</v>
      </c>
      <c r="O3775">
        <v>1.0068359375</v>
      </c>
      <c r="P3775">
        <v>0</v>
      </c>
      <c r="Q3775" t="s">
        <v>19</v>
      </c>
    </row>
    <row r="3776" spans="2:17">
      <c r="B3776">
        <v>19226</v>
      </c>
      <c r="C3776">
        <v>1535440510</v>
      </c>
      <c r="D3776">
        <v>-84.3860778808593</v>
      </c>
      <c r="E3776">
        <v>-43.4069900512695</v>
      </c>
      <c r="F3776" s="4" t="s">
        <v>16012</v>
      </c>
      <c r="G3776" s="4" t="s">
        <v>16013</v>
      </c>
      <c r="H3776">
        <v>-6.5937476158142</v>
      </c>
      <c r="I3776" s="4" t="s">
        <v>16014</v>
      </c>
      <c r="J3776" s="4" t="s">
        <v>16015</v>
      </c>
      <c r="K3776">
        <v>-0.56756180524826</v>
      </c>
      <c r="L3776">
        <v>-362.117492675781</v>
      </c>
      <c r="M3776">
        <v>0.084716796875</v>
      </c>
      <c r="N3776">
        <v>-0.23779296875</v>
      </c>
      <c r="O3776">
        <v>0.9482421875</v>
      </c>
      <c r="P3776">
        <v>0</v>
      </c>
      <c r="Q3776" t="s">
        <v>19</v>
      </c>
    </row>
    <row r="3777" spans="2:17">
      <c r="B3777">
        <v>19227</v>
      </c>
      <c r="C3777">
        <v>1535448843</v>
      </c>
      <c r="D3777">
        <v>-83.98388671875</v>
      </c>
      <c r="E3777">
        <v>-46.4108009338378</v>
      </c>
      <c r="F3777" s="4" t="s">
        <v>16016</v>
      </c>
      <c r="G3777" s="4" t="s">
        <v>16017</v>
      </c>
      <c r="H3777">
        <v>-6.33558368682861</v>
      </c>
      <c r="I3777" s="4" t="s">
        <v>16018</v>
      </c>
      <c r="J3777" s="4" t="s">
        <v>16019</v>
      </c>
      <c r="K3777">
        <v>-0.659655511379241</v>
      </c>
      <c r="L3777">
        <v>-361.836517333984</v>
      </c>
      <c r="M3777">
        <v>0.064208984375</v>
      </c>
      <c r="N3777">
        <v>-0.21923828125</v>
      </c>
      <c r="O3777">
        <v>0.902099609375</v>
      </c>
      <c r="P3777">
        <v>0</v>
      </c>
      <c r="Q3777" t="s">
        <v>19</v>
      </c>
    </row>
    <row r="3778" spans="2:17">
      <c r="B3778">
        <v>19228</v>
      </c>
      <c r="C3778">
        <v>1535457176</v>
      </c>
      <c r="D3778">
        <v>-83.5182647705078</v>
      </c>
      <c r="E3778">
        <v>-49.4106254577636</v>
      </c>
      <c r="F3778" s="4" t="s">
        <v>16020</v>
      </c>
      <c r="G3778" s="4" t="s">
        <v>16021</v>
      </c>
      <c r="H3778">
        <v>-5.87652158737182</v>
      </c>
      <c r="I3778" s="4" t="s">
        <v>16022</v>
      </c>
      <c r="J3778" s="4" t="s">
        <v>16023</v>
      </c>
      <c r="K3778">
        <v>-0.141163557767868</v>
      </c>
      <c r="L3778">
        <v>-361.914642333984</v>
      </c>
      <c r="M3778">
        <v>0.04736328125</v>
      </c>
      <c r="N3778">
        <v>-0.205810546875</v>
      </c>
      <c r="O3778">
        <v>0.84814453125</v>
      </c>
      <c r="P3778">
        <v>0</v>
      </c>
      <c r="Q3778" t="s">
        <v>19</v>
      </c>
    </row>
    <row r="3779" spans="2:17">
      <c r="B3779">
        <v>19229</v>
      </c>
      <c r="C3779">
        <v>1535465509</v>
      </c>
      <c r="D3779">
        <v>-82.9755706787109</v>
      </c>
      <c r="E3779">
        <v>-52.4068145751953</v>
      </c>
      <c r="F3779" s="4" t="s">
        <v>16024</v>
      </c>
      <c r="G3779" s="4" t="s">
        <v>16025</v>
      </c>
      <c r="H3779">
        <v>-5.50980377197265</v>
      </c>
      <c r="I3779" s="4" t="s">
        <v>16026</v>
      </c>
      <c r="J3779" s="4" t="s">
        <v>16027</v>
      </c>
      <c r="K3779" s="4" t="s">
        <v>16028</v>
      </c>
      <c r="L3779">
        <v>-361.736663818359</v>
      </c>
      <c r="M3779">
        <v>0.02587890625</v>
      </c>
      <c r="N3779">
        <v>-0.19482421875</v>
      </c>
      <c r="O3779">
        <v>0.798828125</v>
      </c>
      <c r="P3779">
        <v>0</v>
      </c>
      <c r="Q3779" t="s">
        <v>19</v>
      </c>
    </row>
    <row r="3780" spans="2:17">
      <c r="B3780">
        <v>19230</v>
      </c>
      <c r="C3780">
        <v>1535473842</v>
      </c>
      <c r="D3780">
        <v>-82.3402023315429</v>
      </c>
      <c r="E3780">
        <v>-55.3930282592773</v>
      </c>
      <c r="F3780" s="4" t="s">
        <v>16029</v>
      </c>
      <c r="G3780" s="4" t="s">
        <v>16030</v>
      </c>
      <c r="H3780">
        <v>-4.79625749588012</v>
      </c>
      <c r="I3780" s="4" t="s">
        <v>16031</v>
      </c>
      <c r="J3780" s="4" t="s">
        <v>16032</v>
      </c>
      <c r="K3780" s="4" t="s">
        <v>16033</v>
      </c>
      <c r="L3780">
        <v>-361.156524658203</v>
      </c>
      <c r="M3780">
        <v>-0.00048828125</v>
      </c>
      <c r="N3780">
        <v>-0.1826171875</v>
      </c>
      <c r="O3780">
        <v>0.73779296875</v>
      </c>
      <c r="P3780">
        <v>0</v>
      </c>
      <c r="Q3780" t="s">
        <v>19</v>
      </c>
    </row>
    <row r="3781" spans="2:17">
      <c r="B3781">
        <v>19231</v>
      </c>
      <c r="C3781">
        <v>1535482175</v>
      </c>
      <c r="D3781">
        <v>-81.5819244384765</v>
      </c>
      <c r="E3781">
        <v>-58.3723068237304</v>
      </c>
      <c r="F3781" s="4" t="s">
        <v>16034</v>
      </c>
      <c r="G3781" s="4" t="s">
        <v>16035</v>
      </c>
      <c r="H3781">
        <v>-4.55109548568725</v>
      </c>
      <c r="I3781" s="4" t="s">
        <v>16036</v>
      </c>
      <c r="J3781" s="4" t="s">
        <v>16037</v>
      </c>
      <c r="K3781" s="4" t="s">
        <v>16038</v>
      </c>
      <c r="L3781">
        <v>-360.863800048828</v>
      </c>
      <c r="M3781">
        <v>-0.016845703125</v>
      </c>
      <c r="N3781">
        <v>-0.17138671875</v>
      </c>
      <c r="O3781">
        <v>0.682373046875</v>
      </c>
      <c r="P3781">
        <v>0</v>
      </c>
      <c r="Q3781" t="s">
        <v>19</v>
      </c>
    </row>
    <row r="3782" spans="2:17">
      <c r="B3782">
        <v>19232</v>
      </c>
      <c r="C3782">
        <v>1535490508</v>
      </c>
      <c r="D3782">
        <v>-80.6643829345703</v>
      </c>
      <c r="E3782">
        <v>-61.3435287475585</v>
      </c>
      <c r="F3782" s="4" t="s">
        <v>16039</v>
      </c>
      <c r="G3782" s="4" t="s">
        <v>16040</v>
      </c>
      <c r="H3782">
        <v>-4.25441026687622</v>
      </c>
      <c r="I3782" s="4" t="s">
        <v>16041</v>
      </c>
      <c r="J3782" s="4" t="s">
        <v>16042</v>
      </c>
      <c r="K3782" s="4" t="s">
        <v>16043</v>
      </c>
      <c r="L3782">
        <v>-360.781646728515</v>
      </c>
      <c r="M3782">
        <v>-0.042236328125</v>
      </c>
      <c r="N3782">
        <v>-0.163330078125</v>
      </c>
      <c r="O3782">
        <v>0.630126953125</v>
      </c>
      <c r="P3782">
        <v>0</v>
      </c>
      <c r="Q3782" t="s">
        <v>19</v>
      </c>
    </row>
    <row r="3783" spans="2:17">
      <c r="B3783">
        <v>19233</v>
      </c>
      <c r="C3783">
        <v>1535498841</v>
      </c>
      <c r="D3783">
        <v>-79.5332946777343</v>
      </c>
      <c r="E3783">
        <v>-64.3084259033203</v>
      </c>
      <c r="F3783" s="4" t="s">
        <v>16044</v>
      </c>
      <c r="G3783" s="4" t="s">
        <v>16045</v>
      </c>
      <c r="H3783">
        <v>-3.74721550941467</v>
      </c>
      <c r="I3783" s="4" t="s">
        <v>16046</v>
      </c>
      <c r="J3783" s="4" t="s">
        <v>16047</v>
      </c>
      <c r="K3783" s="4" t="s">
        <v>16048</v>
      </c>
      <c r="L3783">
        <v>-361.096405029296</v>
      </c>
      <c r="M3783">
        <v>-0.063720703125</v>
      </c>
      <c r="N3783">
        <v>-0.15869140625</v>
      </c>
      <c r="O3783">
        <v>0.586181640625</v>
      </c>
      <c r="P3783">
        <v>0</v>
      </c>
      <c r="Q3783" t="s">
        <v>19</v>
      </c>
    </row>
    <row r="3784" spans="2:17">
      <c r="B3784">
        <v>19234</v>
      </c>
      <c r="C3784">
        <v>1535507174</v>
      </c>
      <c r="D3784">
        <v>-78.1054306030273</v>
      </c>
      <c r="E3784">
        <v>-67.2604370117187</v>
      </c>
      <c r="F3784" s="4" t="s">
        <v>16049</v>
      </c>
      <c r="G3784" s="4" t="s">
        <v>16050</v>
      </c>
      <c r="H3784">
        <v>-3.17989563941955</v>
      </c>
      <c r="I3784" s="4" t="s">
        <v>16051</v>
      </c>
      <c r="J3784" s="4" t="s">
        <v>16052</v>
      </c>
      <c r="K3784" s="4" t="s">
        <v>16053</v>
      </c>
      <c r="L3784">
        <v>-361.155700683593</v>
      </c>
      <c r="M3784">
        <v>-0.08203125</v>
      </c>
      <c r="N3784">
        <v>-0.158935546875</v>
      </c>
      <c r="O3784">
        <v>0.54833984375</v>
      </c>
      <c r="P3784">
        <v>0</v>
      </c>
      <c r="Q3784" t="s">
        <v>19</v>
      </c>
    </row>
    <row r="3785" spans="2:17">
      <c r="B3785">
        <v>19235</v>
      </c>
      <c r="C3785">
        <v>1535515507</v>
      </c>
      <c r="D3785">
        <v>-76.2494354248046</v>
      </c>
      <c r="E3785">
        <v>-70.1920318603515</v>
      </c>
      <c r="F3785" s="4" t="s">
        <v>16054</v>
      </c>
      <c r="G3785" s="4" t="s">
        <v>16055</v>
      </c>
      <c r="H3785">
        <v>-2.77709460258483</v>
      </c>
      <c r="I3785" s="4" t="s">
        <v>16056</v>
      </c>
      <c r="J3785" s="4" t="s">
        <v>16057</v>
      </c>
      <c r="K3785" s="4" t="s">
        <v>16058</v>
      </c>
      <c r="L3785">
        <v>-360.94580078125</v>
      </c>
      <c r="M3785">
        <v>-0.09765625</v>
      </c>
      <c r="N3785">
        <v>-0.1630859375</v>
      </c>
      <c r="O3785">
        <v>0.512939453125</v>
      </c>
      <c r="P3785">
        <v>0</v>
      </c>
      <c r="Q3785" t="s">
        <v>19</v>
      </c>
    </row>
    <row r="3786" spans="2:17">
      <c r="B3786">
        <v>19236</v>
      </c>
      <c r="C3786">
        <v>1535523840</v>
      </c>
      <c r="D3786">
        <v>-73.7173843383789</v>
      </c>
      <c r="E3786">
        <v>-73.0903778076171</v>
      </c>
      <c r="F3786" s="4" t="s">
        <v>16059</v>
      </c>
      <c r="G3786" s="4" t="s">
        <v>16060</v>
      </c>
      <c r="H3786">
        <v>-2.12012290954589</v>
      </c>
      <c r="I3786">
        <v>-0.397783815860748</v>
      </c>
      <c r="J3786" s="4" t="s">
        <v>16061</v>
      </c>
      <c r="K3786" s="4" t="s">
        <v>16062</v>
      </c>
      <c r="L3786">
        <v>-360.913848876953</v>
      </c>
      <c r="M3786">
        <v>-0.10693359375</v>
      </c>
      <c r="N3786">
        <v>-0.16455078125</v>
      </c>
      <c r="O3786">
        <v>0.4853515625</v>
      </c>
      <c r="P3786">
        <v>0</v>
      </c>
      <c r="Q3786" t="s">
        <v>19</v>
      </c>
    </row>
    <row r="3787" spans="2:17">
      <c r="B3787">
        <v>19237</v>
      </c>
      <c r="C3787">
        <v>1535532173</v>
      </c>
      <c r="D3787">
        <v>-70.0489273071289</v>
      </c>
      <c r="E3787">
        <v>-75.9350967407226</v>
      </c>
      <c r="F3787">
        <v>-1.32993412017822</v>
      </c>
      <c r="G3787" s="4" t="s">
        <v>16063</v>
      </c>
      <c r="H3787">
        <v>-2.2705180644989</v>
      </c>
      <c r="I3787">
        <v>-0.747691988945007</v>
      </c>
      <c r="J3787" s="4" t="s">
        <v>16064</v>
      </c>
      <c r="K3787" s="4" t="s">
        <v>16065</v>
      </c>
      <c r="L3787">
        <v>-361.570190429687</v>
      </c>
      <c r="M3787">
        <v>-0.124755859375</v>
      </c>
      <c r="N3787">
        <v>-0.171630859375</v>
      </c>
      <c r="O3787">
        <v>0.459228515625</v>
      </c>
      <c r="P3787">
        <v>0</v>
      </c>
      <c r="Q3787" t="s">
        <v>19</v>
      </c>
    </row>
    <row r="3788" spans="2:17">
      <c r="B3788">
        <v>19238</v>
      </c>
      <c r="C3788">
        <v>1535540506</v>
      </c>
      <c r="D3788">
        <v>-64.3456268310546</v>
      </c>
      <c r="E3788">
        <v>-78.6939468383789</v>
      </c>
      <c r="F3788">
        <v>-7.15171098709106</v>
      </c>
      <c r="G3788" s="4" t="s">
        <v>16066</v>
      </c>
      <c r="H3788">
        <v>-2.37877297401428</v>
      </c>
      <c r="I3788">
        <v>-0.217833206057548</v>
      </c>
      <c r="J3788" s="4" t="s">
        <v>16067</v>
      </c>
      <c r="K3788" s="4" t="s">
        <v>16068</v>
      </c>
      <c r="L3788">
        <v>-364.046630859375</v>
      </c>
      <c r="M3788">
        <v>-0.141845703125</v>
      </c>
      <c r="N3788">
        <v>-0.174560546875</v>
      </c>
      <c r="O3788">
        <v>0.42333984375</v>
      </c>
      <c r="P3788">
        <v>0</v>
      </c>
      <c r="Q3788" t="s">
        <v>19</v>
      </c>
    </row>
    <row r="3789" spans="2:17">
      <c r="B3789">
        <v>19239</v>
      </c>
      <c r="C3789">
        <v>1535548839</v>
      </c>
      <c r="D3789">
        <v>-54.8863372802734</v>
      </c>
      <c r="E3789">
        <v>-81.2771987915039</v>
      </c>
      <c r="F3789">
        <v>-16.7123489379882</v>
      </c>
      <c r="G3789" s="4" t="s">
        <v>16069</v>
      </c>
      <c r="H3789">
        <v>-1.43561029434204</v>
      </c>
      <c r="I3789" s="4" t="s">
        <v>16070</v>
      </c>
      <c r="J3789" s="4" t="s">
        <v>16071</v>
      </c>
      <c r="K3789" s="4" t="s">
        <v>16072</v>
      </c>
      <c r="L3789">
        <v>-367.07730102539</v>
      </c>
      <c r="M3789">
        <v>-0.161865234375</v>
      </c>
      <c r="N3789">
        <v>-0.179931640625</v>
      </c>
      <c r="O3789">
        <v>0.393310546875</v>
      </c>
      <c r="P3789">
        <v>0</v>
      </c>
      <c r="Q3789" t="s">
        <v>19</v>
      </c>
    </row>
    <row r="3790" spans="2:17">
      <c r="B3790">
        <v>19240</v>
      </c>
      <c r="C3790">
        <v>1535557172</v>
      </c>
      <c r="D3790">
        <v>-38.1794204711914</v>
      </c>
      <c r="E3790">
        <v>-83.446533203125</v>
      </c>
      <c r="F3790">
        <v>-33.5066032409668</v>
      </c>
      <c r="G3790" s="4" t="s">
        <v>16073</v>
      </c>
      <c r="H3790">
        <v>-1.46537768840789</v>
      </c>
      <c r="I3790" s="4" t="s">
        <v>16074</v>
      </c>
      <c r="J3790" s="4" t="s">
        <v>16075</v>
      </c>
      <c r="K3790" s="4" t="s">
        <v>16076</v>
      </c>
      <c r="L3790">
        <v>-370.380096435546</v>
      </c>
      <c r="M3790">
        <v>-0.171630859375</v>
      </c>
      <c r="N3790">
        <v>-0.186767578125</v>
      </c>
      <c r="O3790">
        <v>0.360595703125</v>
      </c>
      <c r="P3790">
        <v>0</v>
      </c>
      <c r="Q3790" t="s">
        <v>19</v>
      </c>
    </row>
    <row r="3791" spans="2:17">
      <c r="B3791">
        <v>19241</v>
      </c>
      <c r="C3791">
        <v>1535565505</v>
      </c>
      <c r="D3791">
        <v>-9.96919631958007</v>
      </c>
      <c r="E3791">
        <v>-84.6436157226562</v>
      </c>
      <c r="F3791">
        <v>-61.7832641601562</v>
      </c>
      <c r="G3791" s="4" t="s">
        <v>16077</v>
      </c>
      <c r="H3791">
        <v>-0.560061156749725</v>
      </c>
      <c r="I3791" s="4" t="s">
        <v>16078</v>
      </c>
      <c r="J3791" s="4" t="s">
        <v>16079</v>
      </c>
      <c r="K3791" s="4" t="s">
        <v>16080</v>
      </c>
      <c r="L3791">
        <v>-374.89306640625</v>
      </c>
      <c r="M3791">
        <v>-0.18212890625</v>
      </c>
      <c r="N3791">
        <v>-0.1953125</v>
      </c>
      <c r="O3791">
        <v>0.335205078125</v>
      </c>
      <c r="P3791">
        <v>0</v>
      </c>
      <c r="Q3791" t="s">
        <v>19</v>
      </c>
    </row>
    <row r="3792" spans="2:17">
      <c r="B3792">
        <v>19242</v>
      </c>
      <c r="C3792">
        <v>1535573838</v>
      </c>
      <c r="D3792" s="4" t="s">
        <v>16081</v>
      </c>
      <c r="E3792">
        <v>-84.2192459106445</v>
      </c>
      <c r="F3792">
        <v>-94.1415557861328</v>
      </c>
      <c r="G3792" s="4" t="s">
        <v>16082</v>
      </c>
      <c r="H3792" s="4" t="s">
        <v>16083</v>
      </c>
      <c r="I3792" s="4" t="s">
        <v>16084</v>
      </c>
      <c r="J3792" s="4" t="s">
        <v>16085</v>
      </c>
      <c r="K3792" s="4" t="s">
        <v>16086</v>
      </c>
      <c r="L3792">
        <v>-374.886352539062</v>
      </c>
      <c r="M3792">
        <v>-0.19482421875</v>
      </c>
      <c r="N3792">
        <v>-0.206787109375</v>
      </c>
      <c r="O3792">
        <v>0.320068359375</v>
      </c>
      <c r="P3792">
        <v>0</v>
      </c>
      <c r="Q3792" t="s">
        <v>19</v>
      </c>
    </row>
    <row r="3793" spans="2:17">
      <c r="B3793">
        <v>19243</v>
      </c>
      <c r="C3793">
        <v>1535582171</v>
      </c>
      <c r="D3793" s="4" t="s">
        <v>16087</v>
      </c>
      <c r="E3793">
        <v>-82.4126892089843</v>
      </c>
      <c r="F3793">
        <v>-116.471244812011</v>
      </c>
      <c r="G3793" s="4" t="s">
        <v>16088</v>
      </c>
      <c r="H3793" s="4" t="s">
        <v>16089</v>
      </c>
      <c r="I3793" s="4" t="s">
        <v>16090</v>
      </c>
      <c r="J3793" s="4" t="s">
        <v>16091</v>
      </c>
      <c r="K3793" s="4" t="s">
        <v>16092</v>
      </c>
      <c r="L3793">
        <v>-375.685516357421</v>
      </c>
      <c r="M3793">
        <v>-0.19677734375</v>
      </c>
      <c r="N3793">
        <v>-0.220703125</v>
      </c>
      <c r="O3793">
        <v>0.304443359375</v>
      </c>
      <c r="P3793">
        <v>0</v>
      </c>
      <c r="Q3793" t="s">
        <v>19</v>
      </c>
    </row>
    <row r="3794" spans="2:17">
      <c r="B3794">
        <v>19244</v>
      </c>
      <c r="C3794">
        <v>1535590504</v>
      </c>
      <c r="D3794" s="4" t="s">
        <v>16093</v>
      </c>
      <c r="E3794">
        <v>-79.9199752807617</v>
      </c>
      <c r="F3794">
        <v>-129.210479736328</v>
      </c>
      <c r="G3794" s="4" t="s">
        <v>16094</v>
      </c>
      <c r="H3794" s="4" t="s">
        <v>16095</v>
      </c>
      <c r="I3794" s="4" t="s">
        <v>16096</v>
      </c>
      <c r="J3794" s="4" t="s">
        <v>16097</v>
      </c>
      <c r="K3794" s="4" t="s">
        <v>16098</v>
      </c>
      <c r="L3794">
        <v>-378.302642822265</v>
      </c>
      <c r="M3794">
        <v>-0.208984375</v>
      </c>
      <c r="N3794">
        <v>-0.231201171875</v>
      </c>
      <c r="O3794">
        <v>0.30615234375</v>
      </c>
      <c r="P3794">
        <v>0</v>
      </c>
      <c r="Q3794" t="s">
        <v>19</v>
      </c>
    </row>
    <row r="3795" spans="2:17">
      <c r="B3795">
        <v>19245</v>
      </c>
      <c r="C3795">
        <v>1535598837</v>
      </c>
      <c r="D3795" s="4" t="s">
        <v>16099</v>
      </c>
      <c r="E3795">
        <v>-77.1068115234375</v>
      </c>
      <c r="F3795">
        <v>-136.795654296875</v>
      </c>
      <c r="G3795" s="4" t="s">
        <v>16100</v>
      </c>
      <c r="H3795" s="4" t="s">
        <v>16101</v>
      </c>
      <c r="I3795" s="4" t="s">
        <v>16102</v>
      </c>
      <c r="J3795" s="4" t="s">
        <v>16103</v>
      </c>
      <c r="K3795" s="4" t="s">
        <v>16104</v>
      </c>
      <c r="L3795">
        <v>-382.216613769531</v>
      </c>
      <c r="M3795">
        <v>-0.220458984375</v>
      </c>
      <c r="N3795">
        <v>-0.2421875</v>
      </c>
      <c r="O3795">
        <v>0.29248046875</v>
      </c>
      <c r="P3795">
        <v>0</v>
      </c>
      <c r="Q3795" t="s">
        <v>19</v>
      </c>
    </row>
    <row r="3796" spans="2:17">
      <c r="B3796">
        <v>19246</v>
      </c>
      <c r="C3796">
        <v>1535607170</v>
      </c>
      <c r="D3796" s="4" t="s">
        <v>16105</v>
      </c>
      <c r="E3796">
        <v>-74.1280670166015</v>
      </c>
      <c r="F3796">
        <v>-141.717422485351</v>
      </c>
      <c r="G3796" s="4" t="s">
        <v>16106</v>
      </c>
      <c r="H3796" s="4" t="s">
        <v>16107</v>
      </c>
      <c r="I3796" s="4" t="s">
        <v>16108</v>
      </c>
      <c r="J3796" s="4" t="s">
        <v>16109</v>
      </c>
      <c r="K3796" s="4" t="s">
        <v>16110</v>
      </c>
      <c r="L3796">
        <v>-385.876800537109</v>
      </c>
      <c r="M3796">
        <v>-0.22607421875</v>
      </c>
      <c r="N3796">
        <v>-0.25390625</v>
      </c>
      <c r="O3796">
        <v>0.28759765625</v>
      </c>
      <c r="P3796">
        <v>0</v>
      </c>
      <c r="Q3796" t="s">
        <v>19</v>
      </c>
    </row>
    <row r="3797" spans="2:17">
      <c r="B3797">
        <v>19247</v>
      </c>
      <c r="C3797">
        <v>1535615503</v>
      </c>
      <c r="D3797" s="4" t="s">
        <v>16111</v>
      </c>
      <c r="E3797">
        <v>-71.0909957885742</v>
      </c>
      <c r="F3797">
        <v>-145.084503173828</v>
      </c>
      <c r="G3797" s="4" t="s">
        <v>16112</v>
      </c>
      <c r="H3797" s="4" t="s">
        <v>16113</v>
      </c>
      <c r="I3797" s="4" t="s">
        <v>16114</v>
      </c>
      <c r="J3797" s="4" t="s">
        <v>16115</v>
      </c>
      <c r="K3797" s="4" t="s">
        <v>16116</v>
      </c>
      <c r="L3797">
        <v>-383.590454101562</v>
      </c>
      <c r="M3797">
        <v>-0.23193359375</v>
      </c>
      <c r="N3797">
        <v>-0.26513671875</v>
      </c>
      <c r="O3797">
        <v>0.270751953125</v>
      </c>
      <c r="P3797">
        <v>0</v>
      </c>
      <c r="Q3797" t="s">
        <v>19</v>
      </c>
    </row>
    <row r="3798" spans="2:17">
      <c r="B3798">
        <v>19248</v>
      </c>
      <c r="C3798">
        <v>1535623836</v>
      </c>
      <c r="D3798" s="4" t="s">
        <v>16117</v>
      </c>
      <c r="E3798">
        <v>-68.0655517578125</v>
      </c>
      <c r="F3798">
        <v>-147.466613769531</v>
      </c>
      <c r="G3798" s="4" t="s">
        <v>16118</v>
      </c>
      <c r="H3798" s="4" t="s">
        <v>16119</v>
      </c>
      <c r="I3798" s="4" t="s">
        <v>16120</v>
      </c>
      <c r="J3798" s="4" t="s">
        <v>16121</v>
      </c>
      <c r="K3798" s="4" t="s">
        <v>16122</v>
      </c>
      <c r="L3798">
        <v>-376.241790771484</v>
      </c>
      <c r="M3798">
        <v>-0.24072265625</v>
      </c>
      <c r="N3798">
        <v>-0.27587890625</v>
      </c>
      <c r="O3798">
        <v>0.271240234375</v>
      </c>
      <c r="P3798">
        <v>0</v>
      </c>
      <c r="Q3798" t="s">
        <v>19</v>
      </c>
    </row>
    <row r="3799" spans="2:17">
      <c r="B3799">
        <v>19249</v>
      </c>
      <c r="C3799">
        <v>1535632169</v>
      </c>
      <c r="D3799" s="4" t="s">
        <v>16123</v>
      </c>
      <c r="E3799">
        <v>-65.0690765380859</v>
      </c>
      <c r="F3799">
        <v>-149.242050170898</v>
      </c>
      <c r="G3799" s="4" t="s">
        <v>16124</v>
      </c>
      <c r="H3799" s="4" t="s">
        <v>16125</v>
      </c>
      <c r="I3799" s="4" t="s">
        <v>16126</v>
      </c>
      <c r="J3799" s="4" t="s">
        <v>16127</v>
      </c>
      <c r="K3799" s="4" t="s">
        <v>16128</v>
      </c>
      <c r="L3799">
        <v>-369.146118164062</v>
      </c>
      <c r="M3799">
        <v>-0.24853515625</v>
      </c>
      <c r="N3799">
        <v>-0.2890625</v>
      </c>
      <c r="O3799">
        <v>0.2744140625</v>
      </c>
      <c r="P3799">
        <v>0</v>
      </c>
      <c r="Q3799" t="s">
        <v>19</v>
      </c>
    </row>
    <row r="3800" spans="2:17">
      <c r="B3800">
        <v>19250</v>
      </c>
      <c r="C3800">
        <v>1535640502</v>
      </c>
      <c r="D3800" s="4" t="s">
        <v>16129</v>
      </c>
      <c r="E3800">
        <v>-62.08740234375</v>
      </c>
      <c r="F3800">
        <v>-150.640518188476</v>
      </c>
      <c r="G3800" s="4" t="s">
        <v>16130</v>
      </c>
      <c r="H3800" s="4" t="s">
        <v>16131</v>
      </c>
      <c r="I3800" s="4" t="s">
        <v>16132</v>
      </c>
      <c r="J3800" s="4" t="s">
        <v>16133</v>
      </c>
      <c r="K3800" s="4" t="s">
        <v>16134</v>
      </c>
      <c r="L3800">
        <v>-365.301055908203</v>
      </c>
      <c r="M3800">
        <v>-0.25244140625</v>
      </c>
      <c r="N3800">
        <v>-0.30322265625</v>
      </c>
      <c r="O3800">
        <v>0.28271484375</v>
      </c>
      <c r="P3800">
        <v>0</v>
      </c>
      <c r="Q3800" t="s">
        <v>19</v>
      </c>
    </row>
    <row r="3801" spans="2:17">
      <c r="B3801">
        <v>19251</v>
      </c>
      <c r="C3801">
        <v>1535648835</v>
      </c>
      <c r="D3801">
        <v>79.73974609375</v>
      </c>
      <c r="E3801">
        <v>-59.0969200134277</v>
      </c>
      <c r="F3801">
        <v>-151.786148071289</v>
      </c>
      <c r="G3801" s="4" t="s">
        <v>16135</v>
      </c>
      <c r="H3801" s="4" t="s">
        <v>16136</v>
      </c>
      <c r="I3801" s="4" t="s">
        <v>16137</v>
      </c>
      <c r="J3801" s="4" t="s">
        <v>16138</v>
      </c>
      <c r="K3801" s="4" t="s">
        <v>16139</v>
      </c>
      <c r="L3801">
        <v>-364.785400390625</v>
      </c>
      <c r="M3801">
        <v>-0.249267578125</v>
      </c>
      <c r="N3801">
        <v>-0.31787109375</v>
      </c>
      <c r="O3801">
        <v>0.305419921875</v>
      </c>
      <c r="P3801">
        <v>0</v>
      </c>
      <c r="Q3801" t="s">
        <v>19</v>
      </c>
    </row>
    <row r="3802" spans="2:17">
      <c r="B3802">
        <v>19252</v>
      </c>
      <c r="C3802">
        <v>1535657168</v>
      </c>
      <c r="D3802" s="4" t="s">
        <v>16140</v>
      </c>
      <c r="E3802">
        <v>-56.092472076416</v>
      </c>
      <c r="F3802">
        <v>-152.738952636718</v>
      </c>
      <c r="G3802" s="4" t="s">
        <v>16141</v>
      </c>
      <c r="H3802" s="4" t="s">
        <v>16142</v>
      </c>
      <c r="I3802" s="4" t="s">
        <v>16143</v>
      </c>
      <c r="J3802" s="4" t="s">
        <v>16144</v>
      </c>
      <c r="K3802" s="4" t="s">
        <v>16145</v>
      </c>
      <c r="L3802">
        <v>-365.509246826171</v>
      </c>
      <c r="M3802">
        <v>-0.2529296875</v>
      </c>
      <c r="N3802">
        <v>-0.326416015625</v>
      </c>
      <c r="O3802">
        <v>0.33056640625</v>
      </c>
      <c r="P3802">
        <v>0</v>
      </c>
      <c r="Q3802" t="s">
        <v>19</v>
      </c>
    </row>
    <row r="3803" spans="2:17">
      <c r="B3803">
        <v>19253</v>
      </c>
      <c r="C3803">
        <v>1535665501</v>
      </c>
      <c r="D3803" s="4" t="s">
        <v>16146</v>
      </c>
      <c r="E3803">
        <v>-53.0702857971191</v>
      </c>
      <c r="F3803">
        <v>-153.543167114257</v>
      </c>
      <c r="G3803" s="4" t="s">
        <v>16147</v>
      </c>
      <c r="H3803" s="4" t="s">
        <v>16148</v>
      </c>
      <c r="I3803" s="4" t="s">
        <v>16149</v>
      </c>
      <c r="J3803" s="4" t="s">
        <v>16150</v>
      </c>
      <c r="K3803" s="4" t="s">
        <v>16151</v>
      </c>
      <c r="L3803">
        <v>-366.656677246093</v>
      </c>
      <c r="M3803">
        <v>-0.251953125</v>
      </c>
      <c r="N3803">
        <v>-0.332275390625</v>
      </c>
      <c r="O3803">
        <v>0.34912109375</v>
      </c>
      <c r="P3803">
        <v>0</v>
      </c>
      <c r="Q3803" t="s">
        <v>19</v>
      </c>
    </row>
    <row r="3804" spans="2:17">
      <c r="B3804">
        <v>19254</v>
      </c>
      <c r="C3804">
        <v>1535673834</v>
      </c>
      <c r="D3804" s="4" t="s">
        <v>16152</v>
      </c>
      <c r="E3804">
        <v>-50.0400924682617</v>
      </c>
      <c r="F3804">
        <v>-154.231826782226</v>
      </c>
      <c r="G3804" s="4" t="s">
        <v>16153</v>
      </c>
      <c r="H3804" s="4" t="s">
        <v>16154</v>
      </c>
      <c r="I3804" s="4" t="s">
        <v>16155</v>
      </c>
      <c r="J3804" s="4" t="s">
        <v>16156</v>
      </c>
      <c r="K3804" s="4" t="s">
        <v>16157</v>
      </c>
      <c r="L3804">
        <v>-367.047149658203</v>
      </c>
      <c r="M3804">
        <v>-0.2548828125</v>
      </c>
      <c r="N3804">
        <v>-0.338134765625</v>
      </c>
      <c r="O3804">
        <v>0.366943359375</v>
      </c>
      <c r="P3804">
        <v>0</v>
      </c>
      <c r="Q3804" t="s">
        <v>19</v>
      </c>
    </row>
    <row r="3805" spans="2:17">
      <c r="B3805">
        <v>19255</v>
      </c>
      <c r="C3805">
        <v>1535682167</v>
      </c>
      <c r="D3805" s="4" t="s">
        <v>16158</v>
      </c>
      <c r="E3805">
        <v>-47.009033203125</v>
      </c>
      <c r="F3805">
        <v>-154.83071899414</v>
      </c>
      <c r="G3805" s="4" t="s">
        <v>16159</v>
      </c>
      <c r="H3805" s="4" t="s">
        <v>16160</v>
      </c>
      <c r="I3805" s="4" t="s">
        <v>16161</v>
      </c>
      <c r="J3805" s="4" t="s">
        <v>16162</v>
      </c>
      <c r="K3805" s="4" t="s">
        <v>16163</v>
      </c>
      <c r="L3805">
        <v>-366.528564453125</v>
      </c>
      <c r="M3805">
        <v>-0.25634765625</v>
      </c>
      <c r="N3805">
        <v>-0.340576171875</v>
      </c>
      <c r="O3805">
        <v>0.38623046875</v>
      </c>
      <c r="P3805">
        <v>0</v>
      </c>
      <c r="Q3805" t="s">
        <v>19</v>
      </c>
    </row>
    <row r="3806" spans="2:17">
      <c r="B3806">
        <v>19256</v>
      </c>
      <c r="C3806">
        <v>1535690500</v>
      </c>
      <c r="D3806" s="4" t="s">
        <v>16164</v>
      </c>
      <c r="E3806">
        <v>-43.9825248718261</v>
      </c>
      <c r="F3806">
        <v>-155.350982666015</v>
      </c>
      <c r="G3806" s="4" t="s">
        <v>16165</v>
      </c>
      <c r="H3806" s="4" t="s">
        <v>16166</v>
      </c>
      <c r="I3806" s="4" t="s">
        <v>16167</v>
      </c>
      <c r="J3806" s="4" t="s">
        <v>16168</v>
      </c>
      <c r="K3806" s="4" t="s">
        <v>16169</v>
      </c>
      <c r="L3806">
        <v>-365.621276855468</v>
      </c>
      <c r="M3806">
        <v>-0.256591796875</v>
      </c>
      <c r="N3806">
        <v>-0.34375</v>
      </c>
      <c r="O3806">
        <v>0.414306640625</v>
      </c>
      <c r="P3806">
        <v>0</v>
      </c>
      <c r="Q3806" t="s">
        <v>19</v>
      </c>
    </row>
    <row r="3807" spans="2:17">
      <c r="B3807">
        <v>19257</v>
      </c>
      <c r="C3807">
        <v>1535698833</v>
      </c>
      <c r="D3807" s="4" t="s">
        <v>16170</v>
      </c>
      <c r="E3807">
        <v>-40.9573249816894</v>
      </c>
      <c r="F3807">
        <v>-155.808166503906</v>
      </c>
      <c r="G3807" s="4" t="s">
        <v>16171</v>
      </c>
      <c r="H3807" s="4" t="s">
        <v>16172</v>
      </c>
      <c r="I3807" s="4" t="s">
        <v>16173</v>
      </c>
      <c r="J3807" s="4" t="s">
        <v>16174</v>
      </c>
      <c r="K3807" s="4" t="s">
        <v>16175</v>
      </c>
      <c r="L3807">
        <v>-364.825531005859</v>
      </c>
      <c r="M3807">
        <v>-0.261474609375</v>
      </c>
      <c r="N3807">
        <v>-0.3466796875</v>
      </c>
      <c r="O3807">
        <v>0.45703125</v>
      </c>
      <c r="P3807">
        <v>0</v>
      </c>
      <c r="Q3807" t="s">
        <v>19</v>
      </c>
    </row>
    <row r="3808" spans="2:17">
      <c r="B3808">
        <v>19258</v>
      </c>
      <c r="C3808">
        <v>1535707166</v>
      </c>
      <c r="D3808" s="4" t="s">
        <v>16176</v>
      </c>
      <c r="E3808">
        <v>-37.9334144592285</v>
      </c>
      <c r="F3808">
        <v>-156.216201782226</v>
      </c>
      <c r="G3808" s="4" t="s">
        <v>16177</v>
      </c>
      <c r="H3808" s="4" t="s">
        <v>16178</v>
      </c>
      <c r="I3808" s="4" t="s">
        <v>16179</v>
      </c>
      <c r="J3808" s="4" t="s">
        <v>16180</v>
      </c>
      <c r="K3808" s="4" t="s">
        <v>16181</v>
      </c>
      <c r="L3808">
        <v>-364.649993896484</v>
      </c>
      <c r="M3808">
        <v>-0.2607421875</v>
      </c>
      <c r="N3808">
        <v>-0.352294921875</v>
      </c>
      <c r="O3808">
        <v>0.508544921875</v>
      </c>
      <c r="P3808">
        <v>0</v>
      </c>
      <c r="Q3808" t="s">
        <v>19</v>
      </c>
    </row>
    <row r="3809" spans="2:17">
      <c r="B3809">
        <v>19259</v>
      </c>
      <c r="C3809">
        <v>1535715499</v>
      </c>
      <c r="D3809" s="4" t="s">
        <v>16182</v>
      </c>
      <c r="E3809">
        <v>-34.9028816223144</v>
      </c>
      <c r="F3809">
        <v>-156.58137512207</v>
      </c>
      <c r="G3809">
        <v>-0.296863138675689</v>
      </c>
      <c r="H3809" s="4" t="s">
        <v>16183</v>
      </c>
      <c r="I3809" s="4" t="s">
        <v>16184</v>
      </c>
      <c r="J3809" s="4" t="s">
        <v>16185</v>
      </c>
      <c r="K3809" s="4" t="s">
        <v>16186</v>
      </c>
      <c r="L3809">
        <v>-364.682647705078</v>
      </c>
      <c r="M3809">
        <v>-0.25927734375</v>
      </c>
      <c r="N3809">
        <v>-0.346923828125</v>
      </c>
      <c r="O3809">
        <v>0.56396484375</v>
      </c>
      <c r="P3809">
        <v>0</v>
      </c>
      <c r="Q3809" t="s">
        <v>19</v>
      </c>
    </row>
    <row r="3810" spans="2:17">
      <c r="B3810">
        <v>19260</v>
      </c>
      <c r="C3810">
        <v>1535723832</v>
      </c>
      <c r="D3810" s="4" t="s">
        <v>16187</v>
      </c>
      <c r="E3810">
        <v>-31.8722953796386</v>
      </c>
      <c r="F3810">
        <v>-156.915573120117</v>
      </c>
      <c r="G3810">
        <v>-0.719736278057098</v>
      </c>
      <c r="H3810">
        <v>8.2216796875</v>
      </c>
      <c r="I3810" s="4" t="s">
        <v>16188</v>
      </c>
      <c r="J3810" s="4" t="s">
        <v>16189</v>
      </c>
      <c r="K3810" s="4" t="s">
        <v>16190</v>
      </c>
      <c r="L3810">
        <v>-365.024505615234</v>
      </c>
      <c r="M3810">
        <v>-0.252197265625</v>
      </c>
      <c r="N3810">
        <v>-0.3271484375</v>
      </c>
      <c r="O3810">
        <v>0.62255859375</v>
      </c>
      <c r="P3810">
        <v>0</v>
      </c>
      <c r="Q3810" t="s">
        <v>19</v>
      </c>
    </row>
    <row r="3811" spans="2:17">
      <c r="B3811">
        <v>19261</v>
      </c>
      <c r="C3811">
        <v>1535732165</v>
      </c>
      <c r="D3811" s="4" t="s">
        <v>16191</v>
      </c>
      <c r="E3811">
        <v>-28.8236351013183</v>
      </c>
      <c r="F3811">
        <v>-157.221725463867</v>
      </c>
      <c r="G3811">
        <v>-1.26411116123199</v>
      </c>
      <c r="H3811" s="4" t="s">
        <v>16192</v>
      </c>
      <c r="I3811" s="4" t="s">
        <v>16193</v>
      </c>
      <c r="J3811" s="4" t="s">
        <v>16194</v>
      </c>
      <c r="K3811" s="4" t="s">
        <v>16195</v>
      </c>
      <c r="L3811">
        <v>-365.960815429687</v>
      </c>
      <c r="M3811">
        <v>-0.251953125</v>
      </c>
      <c r="N3811">
        <v>-0.2880859375</v>
      </c>
      <c r="O3811">
        <v>0.67236328125</v>
      </c>
      <c r="P3811">
        <v>0</v>
      </c>
      <c r="Q3811" t="s">
        <v>19</v>
      </c>
    </row>
    <row r="3812" spans="2:17">
      <c r="B3812">
        <v>19262</v>
      </c>
      <c r="C3812">
        <v>1535740498</v>
      </c>
      <c r="D3812" s="4" t="s">
        <v>16196</v>
      </c>
      <c r="E3812">
        <v>-25.7752056121826</v>
      </c>
      <c r="F3812">
        <v>-157.502517700195</v>
      </c>
      <c r="G3812">
        <v>-1.76076591014862</v>
      </c>
      <c r="H3812" s="4" t="s">
        <v>16197</v>
      </c>
      <c r="I3812" s="4" t="s">
        <v>16198</v>
      </c>
      <c r="J3812" s="4" t="s">
        <v>16199</v>
      </c>
      <c r="K3812" s="4" t="s">
        <v>16200</v>
      </c>
      <c r="L3812">
        <v>-366.849365234375</v>
      </c>
      <c r="M3812">
        <v>-0.253173828125</v>
      </c>
      <c r="N3812">
        <v>-0.239990234375</v>
      </c>
      <c r="O3812">
        <v>0.711669921875</v>
      </c>
      <c r="P3812">
        <v>0</v>
      </c>
      <c r="Q3812" t="s">
        <v>19</v>
      </c>
    </row>
    <row r="3813" spans="2:17">
      <c r="B3813">
        <v>19263</v>
      </c>
      <c r="C3813">
        <v>1535748831</v>
      </c>
      <c r="D3813" s="4" t="s">
        <v>16201</v>
      </c>
      <c r="E3813">
        <v>-22.7122917175292</v>
      </c>
      <c r="F3813">
        <v>-157.762268066406</v>
      </c>
      <c r="G3813">
        <v>-2.24224233627319</v>
      </c>
      <c r="H3813" s="4" t="s">
        <v>16202</v>
      </c>
      <c r="I3813" s="4" t="s">
        <v>16203</v>
      </c>
      <c r="J3813" s="4" t="s">
        <v>16204</v>
      </c>
      <c r="K3813" s="4" t="s">
        <v>16205</v>
      </c>
      <c r="L3813">
        <v>-366.943328857421</v>
      </c>
      <c r="M3813">
        <v>-0.26318359375</v>
      </c>
      <c r="N3813">
        <v>-0.178466796875</v>
      </c>
      <c r="O3813">
        <v>0.75048828125</v>
      </c>
      <c r="P3813">
        <v>0</v>
      </c>
      <c r="Q3813" t="s">
        <v>19</v>
      </c>
    </row>
    <row r="3814" spans="2:17">
      <c r="B3814">
        <v>19264</v>
      </c>
      <c r="C3814">
        <v>1535757164</v>
      </c>
      <c r="D3814" s="4" t="s">
        <v>16206</v>
      </c>
      <c r="E3814">
        <v>-19.6584529876709</v>
      </c>
      <c r="F3814">
        <v>-158.004531860351</v>
      </c>
      <c r="G3814">
        <v>-2.63960886001586</v>
      </c>
      <c r="H3814" s="4" t="s">
        <v>16207</v>
      </c>
      <c r="I3814" s="4" t="s">
        <v>16208</v>
      </c>
      <c r="J3814" s="4" t="s">
        <v>16209</v>
      </c>
      <c r="K3814" s="4" t="s">
        <v>16210</v>
      </c>
      <c r="L3814">
        <v>-367.279266357421</v>
      </c>
      <c r="M3814">
        <v>-0.276611328125</v>
      </c>
      <c r="N3814">
        <v>-0.113525390625</v>
      </c>
      <c r="O3814">
        <v>0.802734375</v>
      </c>
      <c r="P3814">
        <v>0</v>
      </c>
      <c r="Q3814" t="s">
        <v>19</v>
      </c>
    </row>
    <row r="3815" spans="2:17">
      <c r="B3815">
        <v>19265</v>
      </c>
      <c r="C3815">
        <v>1535765497</v>
      </c>
      <c r="D3815" s="4" t="s">
        <v>16211</v>
      </c>
      <c r="E3815">
        <v>-16.5304565429687</v>
      </c>
      <c r="F3815">
        <v>-158.228134155273</v>
      </c>
      <c r="G3815">
        <v>-3.24510264396667</v>
      </c>
      <c r="H3815" s="4" t="s">
        <v>16212</v>
      </c>
      <c r="I3815" s="4" t="s">
        <v>16213</v>
      </c>
      <c r="J3815" s="4" t="s">
        <v>16214</v>
      </c>
      <c r="K3815" s="4" t="s">
        <v>16215</v>
      </c>
      <c r="L3815">
        <v>-367.807800292968</v>
      </c>
      <c r="M3815">
        <v>-0.28466796875</v>
      </c>
      <c r="N3815">
        <v>-0.030517578125</v>
      </c>
      <c r="O3815">
        <v>0.863525390625</v>
      </c>
      <c r="P3815">
        <v>0</v>
      </c>
      <c r="Q3815" t="s">
        <v>19</v>
      </c>
    </row>
    <row r="3816" spans="2:17">
      <c r="B3816">
        <v>19266</v>
      </c>
      <c r="C3816">
        <v>1535773830</v>
      </c>
      <c r="D3816" s="4" t="s">
        <v>16216</v>
      </c>
      <c r="E3816">
        <v>-13.471360206604</v>
      </c>
      <c r="F3816">
        <v>-158.43977355957</v>
      </c>
      <c r="G3816">
        <v>-3.76286101341247</v>
      </c>
      <c r="H3816" s="4" t="s">
        <v>16217</v>
      </c>
      <c r="I3816" s="4" t="s">
        <v>16218</v>
      </c>
      <c r="J3816" s="4" t="s">
        <v>16219</v>
      </c>
      <c r="K3816" s="4" t="s">
        <v>16220</v>
      </c>
      <c r="L3816">
        <v>-367.725311279296</v>
      </c>
      <c r="M3816">
        <v>-0.30029296875</v>
      </c>
      <c r="N3816">
        <v>0.090087890625</v>
      </c>
      <c r="O3816">
        <v>0.92724609375</v>
      </c>
      <c r="P3816">
        <v>0</v>
      </c>
      <c r="Q3816" t="s">
        <v>19</v>
      </c>
    </row>
    <row r="3817" spans="2:17">
      <c r="B3817">
        <v>19267</v>
      </c>
      <c r="C3817">
        <v>1535782163</v>
      </c>
      <c r="D3817" s="4" t="s">
        <v>16221</v>
      </c>
      <c r="E3817">
        <v>-10.2142667770385</v>
      </c>
      <c r="F3817">
        <v>-158.641418457031</v>
      </c>
      <c r="G3817">
        <v>-4.23405933380126</v>
      </c>
      <c r="H3817" s="4" t="s">
        <v>16222</v>
      </c>
      <c r="I3817" s="4" t="s">
        <v>16223</v>
      </c>
      <c r="J3817" s="4" t="s">
        <v>16224</v>
      </c>
      <c r="K3817" s="4" t="s">
        <v>16225</v>
      </c>
      <c r="L3817">
        <v>-368.177947998046</v>
      </c>
      <c r="M3817">
        <v>-0.32373046875</v>
      </c>
      <c r="N3817">
        <v>0.26513671875</v>
      </c>
      <c r="O3817">
        <v>0.964599609375</v>
      </c>
      <c r="P3817">
        <v>0</v>
      </c>
      <c r="Q3817" t="s">
        <v>19</v>
      </c>
    </row>
    <row r="3818" spans="2:17">
      <c r="B3818">
        <v>19268</v>
      </c>
      <c r="C3818">
        <v>1535790496</v>
      </c>
      <c r="D3818" s="4" t="s">
        <v>16226</v>
      </c>
      <c r="E3818">
        <v>-7.14521980285644</v>
      </c>
      <c r="F3818">
        <v>-158.832611083984</v>
      </c>
      <c r="G3818">
        <v>-4.80688428878784</v>
      </c>
      <c r="H3818" s="4" t="s">
        <v>16227</v>
      </c>
      <c r="I3818" s="4" t="s">
        <v>16228</v>
      </c>
      <c r="J3818" s="4" t="s">
        <v>16229</v>
      </c>
      <c r="K3818" s="4" t="s">
        <v>16230</v>
      </c>
      <c r="L3818">
        <v>-368.799774169921</v>
      </c>
      <c r="M3818">
        <v>-0.351318359375</v>
      </c>
      <c r="N3818">
        <v>0.532958984375</v>
      </c>
      <c r="O3818">
        <v>0.9384765625</v>
      </c>
      <c r="P3818">
        <v>0</v>
      </c>
      <c r="Q3818" t="s">
        <v>19</v>
      </c>
    </row>
    <row r="3819" spans="2:17">
      <c r="B3819">
        <v>19269</v>
      </c>
      <c r="C3819">
        <v>1535798829</v>
      </c>
      <c r="D3819" s="4" t="s">
        <v>16231</v>
      </c>
      <c r="E3819">
        <v>-4.03795528411865</v>
      </c>
      <c r="F3819">
        <v>-160.053741455078</v>
      </c>
      <c r="G3819">
        <v>-5.42780590057373</v>
      </c>
      <c r="H3819" s="4" t="s">
        <v>16232</v>
      </c>
      <c r="I3819" s="4" t="s">
        <v>16233</v>
      </c>
      <c r="J3819" s="4" t="s">
        <v>16234</v>
      </c>
      <c r="K3819" s="4" t="s">
        <v>16235</v>
      </c>
      <c r="L3819">
        <v>-368.99624633789</v>
      </c>
      <c r="M3819">
        <v>-0.433349609375</v>
      </c>
      <c r="N3819">
        <v>0.8935546875</v>
      </c>
      <c r="O3819">
        <v>0.822265625</v>
      </c>
      <c r="P3819">
        <v>0</v>
      </c>
      <c r="Q3819" t="s">
        <v>19</v>
      </c>
    </row>
    <row r="3820" spans="2:17">
      <c r="B3820">
        <v>19270</v>
      </c>
      <c r="C3820">
        <v>1535807162</v>
      </c>
      <c r="D3820" s="4" t="s">
        <v>16236</v>
      </c>
      <c r="E3820">
        <v>-0.960924685001373</v>
      </c>
      <c r="F3820">
        <v>-160.231399536132</v>
      </c>
      <c r="G3820">
        <v>-5.87768983840942</v>
      </c>
      <c r="H3820" s="4" t="s">
        <v>16237</v>
      </c>
      <c r="I3820" s="4" t="s">
        <v>16238</v>
      </c>
      <c r="J3820" s="4" t="s">
        <v>16239</v>
      </c>
      <c r="K3820" s="4" t="s">
        <v>16240</v>
      </c>
      <c r="L3820">
        <v>-369.674011230468</v>
      </c>
      <c r="M3820">
        <v>-0.56640625</v>
      </c>
      <c r="N3820">
        <v>1.338134765625</v>
      </c>
      <c r="O3820">
        <v>0.601318359375</v>
      </c>
      <c r="P3820">
        <v>0</v>
      </c>
      <c r="Q3820" t="s">
        <v>19</v>
      </c>
    </row>
    <row r="3821" spans="2:17">
      <c r="B3821">
        <v>19271</v>
      </c>
      <c r="C3821">
        <v>1535815495</v>
      </c>
      <c r="D3821" s="4" t="s">
        <v>16241</v>
      </c>
      <c r="E3821" s="2">
        <v>2.13537764549255</v>
      </c>
      <c r="F3821">
        <v>-160.40087890625</v>
      </c>
      <c r="G3821">
        <v>-6.47066640853881</v>
      </c>
      <c r="H3821" s="4" t="s">
        <v>16242</v>
      </c>
      <c r="I3821" s="4" t="s">
        <v>16243</v>
      </c>
      <c r="J3821" s="4" t="s">
        <v>16244</v>
      </c>
      <c r="K3821" s="4" t="s">
        <v>16245</v>
      </c>
      <c r="L3821">
        <v>-370.234710693359</v>
      </c>
      <c r="M3821">
        <v>-0.78857421875</v>
      </c>
      <c r="N3821">
        <v>1.836669921875</v>
      </c>
      <c r="O3821">
        <v>0.274658203125</v>
      </c>
      <c r="P3821">
        <v>0</v>
      </c>
      <c r="Q3821" t="s">
        <v>19</v>
      </c>
    </row>
    <row r="3822" spans="2:17">
      <c r="B3822">
        <v>19272</v>
      </c>
      <c r="C3822">
        <v>1535823828</v>
      </c>
      <c r="D3822" s="4" t="s">
        <v>16246</v>
      </c>
      <c r="E3822" s="2">
        <v>5.21750450134277</v>
      </c>
      <c r="F3822">
        <v>-160.565444946289</v>
      </c>
      <c r="G3822">
        <v>-7.05124807357788</v>
      </c>
      <c r="H3822" s="4" t="s">
        <v>16247</v>
      </c>
      <c r="I3822" s="4" t="s">
        <v>16248</v>
      </c>
      <c r="J3822" s="4" t="s">
        <v>16249</v>
      </c>
      <c r="K3822" s="4" t="s">
        <v>16250</v>
      </c>
      <c r="L3822">
        <v>-370.195892333984</v>
      </c>
      <c r="M3822">
        <v>-1.1015625</v>
      </c>
      <c r="N3822">
        <v>2.361083984375</v>
      </c>
      <c r="O3822">
        <v>-0.1357421875</v>
      </c>
      <c r="P3822">
        <v>0</v>
      </c>
      <c r="Q3822" t="s">
        <v>19</v>
      </c>
    </row>
    <row r="3823" spans="2:17">
      <c r="B3823">
        <v>19273</v>
      </c>
      <c r="C3823">
        <v>1535832161</v>
      </c>
      <c r="D3823" s="4" t="s">
        <v>16251</v>
      </c>
      <c r="E3823" s="2">
        <v>8.30832290649414</v>
      </c>
      <c r="F3823">
        <v>-160.716506958007</v>
      </c>
      <c r="G3823">
        <v>-7.52364683151245</v>
      </c>
      <c r="H3823">
        <v>9.96923828125</v>
      </c>
      <c r="I3823" s="4" t="s">
        <v>16252</v>
      </c>
      <c r="J3823" s="4" t="s">
        <v>16253</v>
      </c>
      <c r="K3823" s="4" t="s">
        <v>16254</v>
      </c>
      <c r="L3823">
        <v>-370.147247314453</v>
      </c>
      <c r="M3823">
        <v>-1.535400390625</v>
      </c>
      <c r="N3823">
        <v>2.873779296875</v>
      </c>
      <c r="O3823">
        <v>-0.6953125</v>
      </c>
      <c r="P3823">
        <v>0</v>
      </c>
      <c r="Q3823" t="s">
        <v>19</v>
      </c>
    </row>
    <row r="3824" spans="2:17">
      <c r="B3824">
        <v>19274</v>
      </c>
      <c r="C3824">
        <v>1535840494</v>
      </c>
      <c r="D3824" s="4" t="s">
        <v>16255</v>
      </c>
      <c r="E3824" s="2">
        <v>11.3906049728393</v>
      </c>
      <c r="F3824">
        <v>-160.865463256835</v>
      </c>
      <c r="G3824">
        <v>-8.05004978179931</v>
      </c>
      <c r="H3824" s="4" t="s">
        <v>16256</v>
      </c>
      <c r="I3824" s="4" t="s">
        <v>16257</v>
      </c>
      <c r="J3824" s="4" t="s">
        <v>16258</v>
      </c>
      <c r="K3824" s="4" t="s">
        <v>16259</v>
      </c>
      <c r="L3824">
        <v>-370.103515625</v>
      </c>
      <c r="M3824">
        <v>-2.11083984375</v>
      </c>
      <c r="N3824">
        <v>3.364013671875</v>
      </c>
      <c r="O3824">
        <v>-1.49267578125</v>
      </c>
      <c r="P3824">
        <v>0</v>
      </c>
      <c r="Q3824" t="s">
        <v>19</v>
      </c>
    </row>
    <row r="3825" spans="2:17">
      <c r="B3825">
        <v>19275</v>
      </c>
      <c r="C3825">
        <v>1535848827</v>
      </c>
      <c r="D3825" s="4" t="s">
        <v>16260</v>
      </c>
      <c r="E3825" s="2">
        <v>14.4744911193847</v>
      </c>
      <c r="F3825">
        <v>-161.001327514648</v>
      </c>
      <c r="G3825">
        <v>-8.48013305664062</v>
      </c>
      <c r="H3825" s="4" t="s">
        <v>16261</v>
      </c>
      <c r="I3825" s="4" t="s">
        <v>16262</v>
      </c>
      <c r="J3825" s="4" t="s">
        <v>16263</v>
      </c>
      <c r="K3825" s="4" t="s">
        <v>16264</v>
      </c>
      <c r="L3825">
        <v>-369.720947265625</v>
      </c>
      <c r="M3825">
        <v>-2.846435546875</v>
      </c>
      <c r="N3825">
        <v>3.80517578125</v>
      </c>
      <c r="O3825">
        <v>-2.55859375</v>
      </c>
      <c r="P3825">
        <v>0</v>
      </c>
      <c r="Q3825" t="s">
        <v>19</v>
      </c>
    </row>
    <row r="3826" spans="2:17">
      <c r="B3826">
        <v>19276</v>
      </c>
      <c r="C3826">
        <v>1535857160</v>
      </c>
      <c r="D3826" s="4" t="s">
        <v>16265</v>
      </c>
      <c r="E3826" s="2">
        <v>17.5554676055908</v>
      </c>
      <c r="F3826">
        <v>-161.140106201171</v>
      </c>
      <c r="G3826">
        <v>-9.07043838500976</v>
      </c>
      <c r="H3826" s="4" t="s">
        <v>16266</v>
      </c>
      <c r="I3826" s="4" t="s">
        <v>16267</v>
      </c>
      <c r="J3826" s="4" t="s">
        <v>16268</v>
      </c>
      <c r="K3826" s="4" t="s">
        <v>16269</v>
      </c>
      <c r="L3826">
        <v>-369.871673583984</v>
      </c>
      <c r="M3826">
        <v>-3.73095703125</v>
      </c>
      <c r="N3826">
        <v>4.1142578125</v>
      </c>
      <c r="O3826">
        <v>-3.956298828125</v>
      </c>
      <c r="P3826">
        <v>0</v>
      </c>
      <c r="Q3826" t="s">
        <v>19</v>
      </c>
    </row>
    <row r="3827" spans="2:17">
      <c r="B3827">
        <v>19277</v>
      </c>
      <c r="C3827">
        <v>1535865493</v>
      </c>
      <c r="D3827" s="4" t="s">
        <v>16270</v>
      </c>
      <c r="E3827" s="2">
        <v>20.6394233703613</v>
      </c>
      <c r="F3827">
        <v>-161.266525268554</v>
      </c>
      <c r="G3827">
        <v>-9.55811119079589</v>
      </c>
      <c r="H3827" s="4" t="s">
        <v>16271</v>
      </c>
      <c r="I3827" s="4" t="s">
        <v>16272</v>
      </c>
      <c r="J3827" s="4" t="s">
        <v>16273</v>
      </c>
      <c r="K3827" s="4" t="s">
        <v>16274</v>
      </c>
      <c r="L3827">
        <v>-369.74560546875</v>
      </c>
      <c r="M3827">
        <v>-4.65087890625</v>
      </c>
      <c r="N3827">
        <v>4.110107421875</v>
      </c>
      <c r="O3827">
        <v>-5.41455078125</v>
      </c>
      <c r="P3827">
        <v>0</v>
      </c>
      <c r="Q3827" t="s">
        <v>19</v>
      </c>
    </row>
    <row r="3828" spans="2:17">
      <c r="B3828">
        <v>19278</v>
      </c>
      <c r="C3828">
        <v>1535873826</v>
      </c>
      <c r="D3828" s="4" t="s">
        <v>16275</v>
      </c>
      <c r="E3828" s="2">
        <v>23.7209529876709</v>
      </c>
      <c r="F3828">
        <v>-161.3974609375</v>
      </c>
      <c r="G3828">
        <v>-9.92633533477783</v>
      </c>
      <c r="H3828" s="4" t="s">
        <v>16276</v>
      </c>
      <c r="I3828" s="4" t="s">
        <v>16277</v>
      </c>
      <c r="J3828" s="4" t="s">
        <v>16278</v>
      </c>
      <c r="K3828" s="4" t="s">
        <v>16279</v>
      </c>
      <c r="L3828">
        <v>-369.874206542968</v>
      </c>
      <c r="M3828">
        <v>-5.454833984375</v>
      </c>
      <c r="N3828">
        <v>3.69580078125</v>
      </c>
      <c r="O3828">
        <v>-6.587890625</v>
      </c>
      <c r="P3828">
        <v>0</v>
      </c>
      <c r="Q3828" t="s">
        <v>19</v>
      </c>
    </row>
    <row r="3829" spans="2:17">
      <c r="B3829">
        <v>19279</v>
      </c>
      <c r="C3829">
        <v>1535882159</v>
      </c>
      <c r="D3829" s="4" t="s">
        <v>16280</v>
      </c>
      <c r="E3829" s="2">
        <v>26.8088455200195</v>
      </c>
      <c r="F3829">
        <v>-161.522369384765</v>
      </c>
      <c r="G3829">
        <v>-10.514681816101</v>
      </c>
      <c r="H3829" s="4" t="s">
        <v>16281</v>
      </c>
      <c r="I3829" s="4" t="s">
        <v>16282</v>
      </c>
      <c r="J3829" s="4" t="s">
        <v>16283</v>
      </c>
      <c r="K3829" s="4" t="s">
        <v>16284</v>
      </c>
      <c r="L3829">
        <v>-370.272399902343</v>
      </c>
      <c r="M3829">
        <v>-6.004638671875</v>
      </c>
      <c r="N3829">
        <v>2.947509765625</v>
      </c>
      <c r="O3829">
        <v>-7.251708984375</v>
      </c>
      <c r="P3829">
        <v>0</v>
      </c>
      <c r="Q3829" t="s">
        <v>19</v>
      </c>
    </row>
    <row r="3830" spans="2:17">
      <c r="B3830">
        <v>19280</v>
      </c>
      <c r="C3830">
        <v>1535890492</v>
      </c>
      <c r="D3830" s="4" t="s">
        <v>16285</v>
      </c>
      <c r="E3830" s="2">
        <v>29.8905200958251</v>
      </c>
      <c r="F3830">
        <v>-161.652954101562</v>
      </c>
      <c r="G3830">
        <v>-10.9615783691406</v>
      </c>
      <c r="H3830" s="4" t="s">
        <v>16286</v>
      </c>
      <c r="I3830" s="4" t="s">
        <v>16287</v>
      </c>
      <c r="J3830" s="4" t="s">
        <v>16288</v>
      </c>
      <c r="K3830" s="4" t="s">
        <v>16289</v>
      </c>
      <c r="L3830">
        <v>-369.862518310546</v>
      </c>
      <c r="M3830">
        <v>-6.27783203125</v>
      </c>
      <c r="N3830">
        <v>2.02783203125</v>
      </c>
      <c r="O3830">
        <v>-7.30859375</v>
      </c>
      <c r="P3830">
        <v>0</v>
      </c>
      <c r="Q3830" t="s">
        <v>19</v>
      </c>
    </row>
    <row r="3831" spans="2:17">
      <c r="B3831">
        <v>19281</v>
      </c>
      <c r="C3831">
        <v>1535898825</v>
      </c>
      <c r="D3831" s="4" t="s">
        <v>16290</v>
      </c>
      <c r="E3831" s="2">
        <v>32.9721069335937</v>
      </c>
      <c r="F3831">
        <v>-161.7861328125</v>
      </c>
      <c r="G3831">
        <v>-11.3426351547241</v>
      </c>
      <c r="H3831" s="4" t="s">
        <v>16291</v>
      </c>
      <c r="I3831" s="4" t="s">
        <v>16292</v>
      </c>
      <c r="J3831" s="4" t="s">
        <v>16293</v>
      </c>
      <c r="K3831" s="4" t="s">
        <v>16294</v>
      </c>
      <c r="L3831">
        <v>-369.536102294921</v>
      </c>
      <c r="M3831">
        <v>-6.3251953125</v>
      </c>
      <c r="N3831">
        <v>1.092041015625</v>
      </c>
      <c r="O3831">
        <v>-7.038818359375</v>
      </c>
      <c r="P3831">
        <v>0</v>
      </c>
      <c r="Q3831" t="s">
        <v>19</v>
      </c>
    </row>
    <row r="3832" spans="2:17">
      <c r="B3832">
        <v>19282</v>
      </c>
      <c r="C3832">
        <v>1535907158</v>
      </c>
      <c r="D3832" s="4" t="s">
        <v>16295</v>
      </c>
      <c r="E3832" s="2">
        <v>36.0532684326171</v>
      </c>
      <c r="F3832">
        <v>-161.922927856445</v>
      </c>
      <c r="G3832">
        <v>-11.7491970062255</v>
      </c>
      <c r="H3832" s="4" t="s">
        <v>16296</v>
      </c>
      <c r="I3832" s="4" t="s">
        <v>16297</v>
      </c>
      <c r="J3832" s="4" t="s">
        <v>16298</v>
      </c>
      <c r="K3832" s="4" t="s">
        <v>16299</v>
      </c>
      <c r="L3832">
        <v>-369.794067382812</v>
      </c>
      <c r="M3832">
        <v>-6.2333984375</v>
      </c>
      <c r="N3832">
        <v>0.141357421875</v>
      </c>
      <c r="O3832">
        <v>-6.718994140625</v>
      </c>
      <c r="P3832">
        <v>0</v>
      </c>
      <c r="Q3832" t="s">
        <v>19</v>
      </c>
    </row>
    <row r="3833" spans="2:17">
      <c r="B3833">
        <v>19283</v>
      </c>
      <c r="C3833">
        <v>1535915491</v>
      </c>
      <c r="D3833" s="4" t="s">
        <v>16300</v>
      </c>
      <c r="E3833" s="2">
        <v>39.1348686218261</v>
      </c>
      <c r="F3833">
        <v>-162.065338134765</v>
      </c>
      <c r="G3833">
        <v>-12.2089376449584</v>
      </c>
      <c r="H3833" s="4" t="s">
        <v>16301</v>
      </c>
      <c r="I3833" s="4" t="s">
        <v>16302</v>
      </c>
      <c r="J3833" s="4" t="s">
        <v>16303</v>
      </c>
      <c r="K3833" s="4" t="s">
        <v>16304</v>
      </c>
      <c r="L3833">
        <v>-369.590515136718</v>
      </c>
      <c r="M3833">
        <v>-6.02099609375</v>
      </c>
      <c r="N3833">
        <v>-0.8984375</v>
      </c>
      <c r="O3833">
        <v>-6.361083984375</v>
      </c>
      <c r="P3833">
        <v>0</v>
      </c>
      <c r="Q3833" t="s">
        <v>19</v>
      </c>
    </row>
    <row r="3834" spans="2:17">
      <c r="B3834">
        <v>19284</v>
      </c>
      <c r="C3834">
        <v>1535923824</v>
      </c>
      <c r="D3834" s="4" t="s">
        <v>16305</v>
      </c>
      <c r="E3834" s="2">
        <v>42.213020324707</v>
      </c>
      <c r="F3834">
        <v>-162.221603393554</v>
      </c>
      <c r="G3834">
        <v>-12.5941886901855</v>
      </c>
      <c r="H3834" s="4" t="s">
        <v>16306</v>
      </c>
      <c r="I3834" s="4" t="s">
        <v>16307</v>
      </c>
      <c r="J3834" s="4" t="s">
        <v>16308</v>
      </c>
      <c r="K3834" s="4" t="s">
        <v>16309</v>
      </c>
      <c r="L3834">
        <v>-369.469055175781</v>
      </c>
      <c r="M3834">
        <v>-5.563720703125</v>
      </c>
      <c r="N3834">
        <v>-2.04296875</v>
      </c>
      <c r="O3834">
        <v>-5.713623046875</v>
      </c>
      <c r="P3834">
        <v>0</v>
      </c>
      <c r="Q3834" t="s">
        <v>19</v>
      </c>
    </row>
    <row r="3835" spans="2:17">
      <c r="B3835">
        <v>19285</v>
      </c>
      <c r="C3835">
        <v>1535932157</v>
      </c>
      <c r="D3835" s="4" t="s">
        <v>16310</v>
      </c>
      <c r="E3835" s="2">
        <v>45.2899551391601</v>
      </c>
      <c r="F3835">
        <v>-162.407836914062</v>
      </c>
      <c r="G3835">
        <v>-12.9636287689208</v>
      </c>
      <c r="H3835" s="4" t="s">
        <v>16311</v>
      </c>
      <c r="I3835" s="4" t="s">
        <v>16312</v>
      </c>
      <c r="J3835" s="4" t="s">
        <v>16313</v>
      </c>
      <c r="K3835">
        <v>-0.533980190753936</v>
      </c>
      <c r="L3835">
        <v>-369.15737915039</v>
      </c>
      <c r="M3835">
        <v>-4.797607421875</v>
      </c>
      <c r="N3835">
        <v>-3.048583984375</v>
      </c>
      <c r="O3835">
        <v>-4.489990234375</v>
      </c>
      <c r="P3835">
        <v>0</v>
      </c>
      <c r="Q3835" t="s">
        <v>19</v>
      </c>
    </row>
    <row r="3836" spans="2:17">
      <c r="B3836">
        <v>19286</v>
      </c>
      <c r="C3836">
        <v>1535940490</v>
      </c>
      <c r="D3836" s="4" t="s">
        <v>16314</v>
      </c>
      <c r="E3836" s="2">
        <v>48.3555335998535</v>
      </c>
      <c r="F3836">
        <v>-162.629760742187</v>
      </c>
      <c r="G3836">
        <v>-13.2250680923461</v>
      </c>
      <c r="H3836" s="4" t="s">
        <v>16315</v>
      </c>
      <c r="I3836" s="4" t="s">
        <v>16316</v>
      </c>
      <c r="J3836" s="4" t="s">
        <v>16317</v>
      </c>
      <c r="K3836">
        <v>-2.39653706550598</v>
      </c>
      <c r="L3836">
        <v>-368.130249023437</v>
      </c>
      <c r="M3836">
        <v>-3.81103515625</v>
      </c>
      <c r="N3836">
        <v>-3.667724609375</v>
      </c>
      <c r="O3836">
        <v>-2.810546875</v>
      </c>
      <c r="P3836">
        <v>0</v>
      </c>
      <c r="Q3836" t="s">
        <v>19</v>
      </c>
    </row>
    <row r="3837" spans="2:17">
      <c r="B3837">
        <v>19287</v>
      </c>
      <c r="C3837">
        <v>1535948823</v>
      </c>
      <c r="D3837" s="4" t="s">
        <v>16318</v>
      </c>
      <c r="E3837" s="2">
        <v>51.4151229858398</v>
      </c>
      <c r="F3837">
        <v>-162.853240966796</v>
      </c>
      <c r="G3837">
        <v>-13.4601135253906</v>
      </c>
      <c r="H3837" s="4" t="s">
        <v>16319</v>
      </c>
      <c r="I3837">
        <v>-0.341003268957138</v>
      </c>
      <c r="J3837" s="4" t="s">
        <v>16320</v>
      </c>
      <c r="K3837">
        <v>-2.15688562393188</v>
      </c>
      <c r="L3837">
        <v>-367.190704345703</v>
      </c>
      <c r="M3837">
        <v>-2.791259765625</v>
      </c>
      <c r="N3837">
        <v>-3.84765625</v>
      </c>
      <c r="O3837">
        <v>-1.08837890625</v>
      </c>
      <c r="P3837">
        <v>0</v>
      </c>
      <c r="Q3837" t="s">
        <v>19</v>
      </c>
    </row>
    <row r="3838" spans="2:17">
      <c r="B3838">
        <v>19288</v>
      </c>
      <c r="C3838">
        <v>1535957156</v>
      </c>
      <c r="D3838" s="4" t="s">
        <v>16321</v>
      </c>
      <c r="E3838" s="2">
        <v>54.4685287475585</v>
      </c>
      <c r="F3838">
        <v>-163.091369628906</v>
      </c>
      <c r="G3838">
        <v>-13.8382453918457</v>
      </c>
      <c r="H3838" s="4" t="s">
        <v>16322</v>
      </c>
      <c r="I3838">
        <v>-0.248127549886703</v>
      </c>
      <c r="J3838" s="4" t="s">
        <v>16323</v>
      </c>
      <c r="K3838">
        <v>-0.829295217990875</v>
      </c>
      <c r="L3838">
        <v>-366.628692626953</v>
      </c>
      <c r="M3838">
        <v>-1.90087890625</v>
      </c>
      <c r="N3838">
        <v>-3.66943359375</v>
      </c>
      <c r="O3838">
        <v>0.33154296875</v>
      </c>
      <c r="P3838">
        <v>0</v>
      </c>
      <c r="Q3838" t="s">
        <v>19</v>
      </c>
    </row>
    <row r="3839" spans="2:17">
      <c r="B3839">
        <v>19289</v>
      </c>
      <c r="C3839">
        <v>1535965489</v>
      </c>
      <c r="D3839" s="4" t="s">
        <v>16324</v>
      </c>
      <c r="E3839" s="2">
        <v>57.5239067077636</v>
      </c>
      <c r="F3839">
        <v>-163.310852050781</v>
      </c>
      <c r="G3839">
        <v>-14.124885559082</v>
      </c>
      <c r="H3839" s="4" t="s">
        <v>16325</v>
      </c>
      <c r="I3839" s="4" t="s">
        <v>16326</v>
      </c>
      <c r="J3839" s="4" t="s">
        <v>16327</v>
      </c>
      <c r="K3839">
        <v>-0.678358256816864</v>
      </c>
      <c r="L3839">
        <v>-366.670227050781</v>
      </c>
      <c r="M3839">
        <v>-1.23583984375</v>
      </c>
      <c r="N3839">
        <v>-3.294189453125</v>
      </c>
      <c r="O3839">
        <v>1.25048828125</v>
      </c>
      <c r="P3839">
        <v>0</v>
      </c>
      <c r="Q3839" t="s">
        <v>19</v>
      </c>
    </row>
    <row r="3840" spans="2:17">
      <c r="B3840">
        <v>19290</v>
      </c>
      <c r="C3840">
        <v>1535973822</v>
      </c>
      <c r="D3840" s="4" t="s">
        <v>16328</v>
      </c>
      <c r="E3840" s="2">
        <v>60.5756225585937</v>
      </c>
      <c r="F3840">
        <v>-163.624649047851</v>
      </c>
      <c r="G3840">
        <v>-14.3353204727172</v>
      </c>
      <c r="H3840" s="4" t="s">
        <v>16329</v>
      </c>
      <c r="I3840" s="4" t="s">
        <v>16330</v>
      </c>
      <c r="J3840" s="4" t="s">
        <v>16331</v>
      </c>
      <c r="K3840">
        <v>-1.66201019287109</v>
      </c>
      <c r="L3840">
        <v>-366.528594970703</v>
      </c>
      <c r="M3840">
        <v>-0.7783203125</v>
      </c>
      <c r="N3840">
        <v>-2.854248046875</v>
      </c>
      <c r="O3840">
        <v>1.76171875</v>
      </c>
      <c r="P3840">
        <v>0</v>
      </c>
      <c r="Q3840" t="s">
        <v>19</v>
      </c>
    </row>
    <row r="3841" spans="2:17">
      <c r="B3841">
        <v>19291</v>
      </c>
      <c r="C3841">
        <v>1535982155</v>
      </c>
      <c r="D3841" s="4" t="s">
        <v>16332</v>
      </c>
      <c r="E3841" s="2">
        <v>63.6176605224609</v>
      </c>
      <c r="F3841">
        <v>-163.98240661621</v>
      </c>
      <c r="G3841">
        <v>-14.5240383148193</v>
      </c>
      <c r="H3841" s="4" t="s">
        <v>16333</v>
      </c>
      <c r="I3841" s="4" t="s">
        <v>16334</v>
      </c>
      <c r="J3841" s="4" t="s">
        <v>16335</v>
      </c>
      <c r="K3841">
        <v>-2.7064242362976</v>
      </c>
      <c r="L3841">
        <v>-365.2724609375</v>
      </c>
      <c r="M3841">
        <v>-0.53125</v>
      </c>
      <c r="N3841">
        <v>-2.434814453125</v>
      </c>
      <c r="O3841">
        <v>1.887939453125</v>
      </c>
      <c r="P3841">
        <v>0</v>
      </c>
      <c r="Q3841" t="s">
        <v>19</v>
      </c>
    </row>
    <row r="3842" spans="2:17">
      <c r="B3842">
        <v>19292</v>
      </c>
      <c r="C3842">
        <v>1535990488</v>
      </c>
      <c r="D3842" s="4" t="s">
        <v>16336</v>
      </c>
      <c r="E3842" s="2">
        <v>66.6445083618164</v>
      </c>
      <c r="F3842">
        <v>-164.461502075195</v>
      </c>
      <c r="G3842">
        <v>-14.8130865097045</v>
      </c>
      <c r="H3842" s="4" t="s">
        <v>16337</v>
      </c>
      <c r="I3842" s="4" t="s">
        <v>16338</v>
      </c>
      <c r="J3842" s="4" t="s">
        <v>16339</v>
      </c>
      <c r="K3842">
        <v>-3.77796459197998</v>
      </c>
      <c r="L3842">
        <v>-363.81558227539</v>
      </c>
      <c r="M3842">
        <v>-0.455078125</v>
      </c>
      <c r="N3842">
        <v>-2.1298828125</v>
      </c>
      <c r="O3842">
        <v>1.75</v>
      </c>
      <c r="P3842">
        <v>0</v>
      </c>
      <c r="Q3842" t="s">
        <v>19</v>
      </c>
    </row>
    <row r="3843" spans="2:17">
      <c r="B3843">
        <v>19293</v>
      </c>
      <c r="C3843">
        <v>1535998821</v>
      </c>
      <c r="D3843" s="4" t="s">
        <v>16340</v>
      </c>
      <c r="E3843" s="2">
        <v>69.6675033569336</v>
      </c>
      <c r="F3843">
        <v>-165.047988891601</v>
      </c>
      <c r="G3843">
        <v>-14.8887281417846</v>
      </c>
      <c r="H3843" s="4" t="s">
        <v>16341</v>
      </c>
      <c r="I3843">
        <v>-0.166810110211372</v>
      </c>
      <c r="J3843" s="4" t="s">
        <v>16342</v>
      </c>
      <c r="K3843">
        <v>-3.7884669303894</v>
      </c>
      <c r="L3843">
        <v>-363.317413330078</v>
      </c>
      <c r="M3843">
        <v>-0.611083984375</v>
      </c>
      <c r="N3843">
        <v>-2.123046875</v>
      </c>
      <c r="O3843">
        <v>1.547119140625</v>
      </c>
      <c r="P3843">
        <v>0</v>
      </c>
      <c r="Q3843" t="s">
        <v>19</v>
      </c>
    </row>
    <row r="3844" spans="2:17">
      <c r="B3844">
        <v>19294</v>
      </c>
      <c r="C3844">
        <v>1536007154</v>
      </c>
      <c r="D3844">
        <v>85.6376953125</v>
      </c>
      <c r="E3844" s="2">
        <v>72.6897811889648</v>
      </c>
      <c r="F3844">
        <v>-165.79443359375</v>
      </c>
      <c r="G3844">
        <v>-15.0163516998291</v>
      </c>
      <c r="H3844" s="4" t="s">
        <v>16343</v>
      </c>
      <c r="I3844">
        <v>-0.164157688617706</v>
      </c>
      <c r="J3844" s="4" t="s">
        <v>16344</v>
      </c>
      <c r="K3844">
        <v>-2.9629008769989</v>
      </c>
      <c r="L3844">
        <v>-363.614349365234</v>
      </c>
      <c r="M3844">
        <v>-1.066162109375</v>
      </c>
      <c r="N3844">
        <v>-2.5556640625</v>
      </c>
      <c r="O3844">
        <v>1.818603515625</v>
      </c>
      <c r="P3844">
        <v>0</v>
      </c>
      <c r="Q3844" t="s">
        <v>19</v>
      </c>
    </row>
    <row r="3845" spans="2:17">
      <c r="B3845">
        <v>19295</v>
      </c>
      <c r="C3845">
        <v>1536015487</v>
      </c>
      <c r="D3845" s="4" t="s">
        <v>16345</v>
      </c>
      <c r="E3845" s="2">
        <v>75.7168350219726</v>
      </c>
      <c r="F3845">
        <v>-166.802505493164</v>
      </c>
      <c r="G3845">
        <v>-15.2036237716674</v>
      </c>
      <c r="H3845" s="4" t="s">
        <v>16346</v>
      </c>
      <c r="I3845">
        <v>-0.385022401809692</v>
      </c>
      <c r="J3845" s="4" t="s">
        <v>16347</v>
      </c>
      <c r="K3845">
        <v>-2.3267753124237</v>
      </c>
      <c r="L3845">
        <v>-364.32568359375</v>
      </c>
      <c r="M3845">
        <v>-1.612548828125</v>
      </c>
      <c r="N3845">
        <v>-2.841552734375</v>
      </c>
      <c r="O3845">
        <v>3.08154296875</v>
      </c>
      <c r="P3845">
        <v>0</v>
      </c>
      <c r="Q3845" t="s">
        <v>19</v>
      </c>
    </row>
    <row r="3846" spans="2:17">
      <c r="B3846">
        <v>19296</v>
      </c>
      <c r="C3846">
        <v>1536023820</v>
      </c>
      <c r="D3846" s="4" t="s">
        <v>16348</v>
      </c>
      <c r="E3846" s="2">
        <v>78.7469482421875</v>
      </c>
      <c r="F3846">
        <v>-168.196075439453</v>
      </c>
      <c r="G3846">
        <v>-15.4004535675048</v>
      </c>
      <c r="H3846" s="4" t="s">
        <v>16349</v>
      </c>
      <c r="I3846">
        <v>-0.711529612541198</v>
      </c>
      <c r="J3846" s="4" t="s">
        <v>16350</v>
      </c>
      <c r="K3846" s="4" t="s">
        <v>16351</v>
      </c>
      <c r="L3846">
        <v>-365.259582519531</v>
      </c>
      <c r="M3846">
        <v>-1.78271484375</v>
      </c>
      <c r="N3846">
        <v>-2.155517578125</v>
      </c>
      <c r="O3846">
        <v>4.33740234375</v>
      </c>
      <c r="P3846">
        <v>0</v>
      </c>
      <c r="Q3846" t="s">
        <v>19</v>
      </c>
    </row>
    <row r="3847" spans="2:17">
      <c r="B3847">
        <v>19297</v>
      </c>
      <c r="C3847">
        <v>1536032153</v>
      </c>
      <c r="D3847" s="4" t="s">
        <v>16352</v>
      </c>
      <c r="E3847" s="2">
        <v>81.7789688110351</v>
      </c>
      <c r="F3847">
        <v>-170.482192993164</v>
      </c>
      <c r="G3847">
        <v>-15.3851566314697</v>
      </c>
      <c r="H3847" s="4" t="s">
        <v>16353</v>
      </c>
      <c r="I3847" s="4" t="s">
        <v>16354</v>
      </c>
      <c r="J3847" s="4" t="s">
        <v>16355</v>
      </c>
      <c r="K3847" s="4" t="s">
        <v>16356</v>
      </c>
      <c r="L3847">
        <v>-366.265930175781</v>
      </c>
      <c r="M3847">
        <v>-1.417724609375</v>
      </c>
      <c r="N3847">
        <v>-1.208740234375</v>
      </c>
      <c r="O3847">
        <v>4.21533203125</v>
      </c>
      <c r="P3847">
        <v>0</v>
      </c>
      <c r="Q3847" t="s">
        <v>19</v>
      </c>
    </row>
    <row r="3848" spans="2:17">
      <c r="B3848">
        <v>19298</v>
      </c>
      <c r="C3848">
        <v>1536040486</v>
      </c>
      <c r="D3848" s="4" t="s">
        <v>16357</v>
      </c>
      <c r="E3848" s="2">
        <v>84.7935409545898</v>
      </c>
      <c r="F3848">
        <v>-175.337280273437</v>
      </c>
      <c r="G3848">
        <v>-15.5140123367309</v>
      </c>
      <c r="H3848" s="4" t="s">
        <v>16358</v>
      </c>
      <c r="I3848">
        <v>-0.0739470198750495</v>
      </c>
      <c r="J3848" s="4" t="s">
        <v>16359</v>
      </c>
      <c r="K3848" s="4" t="s">
        <v>16360</v>
      </c>
      <c r="L3848">
        <v>-367.51416015625</v>
      </c>
      <c r="M3848">
        <v>-0.849365234375</v>
      </c>
      <c r="N3848">
        <v>-0.879150390625</v>
      </c>
      <c r="O3848">
        <v>3.328369140625</v>
      </c>
      <c r="P3848">
        <v>0</v>
      </c>
      <c r="Q3848" t="s">
        <v>19</v>
      </c>
    </row>
    <row r="3849" spans="2:17">
      <c r="B3849">
        <v>19299</v>
      </c>
      <c r="C3849">
        <v>1536048819</v>
      </c>
      <c r="D3849" s="4" t="s">
        <v>16361</v>
      </c>
      <c r="E3849" s="2">
        <v>87.6886978149414</v>
      </c>
      <c r="F3849" s="4" t="s">
        <v>16362</v>
      </c>
      <c r="G3849">
        <v>-15.5685634613037</v>
      </c>
      <c r="H3849" s="4" t="s">
        <v>16363</v>
      </c>
      <c r="I3849">
        <v>-0.0696310847997665</v>
      </c>
      <c r="J3849" s="4" t="s">
        <v>16364</v>
      </c>
      <c r="K3849" s="4" t="s">
        <v>16365</v>
      </c>
      <c r="L3849">
        <v>-368.491607666015</v>
      </c>
      <c r="M3849">
        <v>-0.3955078125</v>
      </c>
      <c r="N3849">
        <v>-0.923095703125</v>
      </c>
      <c r="O3849">
        <v>2.59130859375</v>
      </c>
      <c r="P3849">
        <v>0</v>
      </c>
      <c r="Q3849" t="s">
        <v>19</v>
      </c>
    </row>
    <row r="3850" spans="2:17">
      <c r="B3850">
        <v>19300</v>
      </c>
      <c r="C3850">
        <v>1536057152</v>
      </c>
      <c r="D3850">
        <v>-43.1808242797851</v>
      </c>
      <c r="E3850" s="2">
        <v>88.4335174560546</v>
      </c>
      <c r="F3850" s="4" t="s">
        <v>16366</v>
      </c>
      <c r="G3850">
        <v>-15.5677289962768</v>
      </c>
      <c r="H3850">
        <v>-0.416917771100997</v>
      </c>
      <c r="I3850" s="4" t="s">
        <v>16367</v>
      </c>
      <c r="J3850" s="4" t="s">
        <v>16368</v>
      </c>
      <c r="K3850" s="4" t="s">
        <v>16369</v>
      </c>
      <c r="L3850">
        <v>-368.690856933593</v>
      </c>
      <c r="M3850">
        <v>-0.111328125</v>
      </c>
      <c r="N3850">
        <v>-0.999267578125</v>
      </c>
      <c r="O3850">
        <v>2.16845703125</v>
      </c>
      <c r="P3850">
        <v>0</v>
      </c>
      <c r="Q3850" t="s">
        <v>19</v>
      </c>
    </row>
    <row r="3851" spans="2:17">
      <c r="B3851">
        <v>19301</v>
      </c>
      <c r="C3851">
        <v>1536065485</v>
      </c>
      <c r="D3851">
        <v>-74.8016204833984</v>
      </c>
      <c r="E3851" s="2">
        <v>85.7033157348632</v>
      </c>
      <c r="F3851" s="4" t="s">
        <v>16370</v>
      </c>
      <c r="G3851">
        <v>-15.5267419815063</v>
      </c>
      <c r="H3851">
        <v>-0.796634316444397</v>
      </c>
      <c r="I3851" s="4" t="s">
        <v>16371</v>
      </c>
      <c r="J3851" s="4" t="s">
        <v>16372</v>
      </c>
      <c r="K3851" s="4" t="s">
        <v>16373</v>
      </c>
      <c r="L3851">
        <v>-368.586212158203</v>
      </c>
      <c r="M3851">
        <v>0.048828125</v>
      </c>
      <c r="N3851">
        <v>-1.031005859375</v>
      </c>
      <c r="O3851">
        <v>1.944580078125</v>
      </c>
      <c r="P3851">
        <v>0</v>
      </c>
      <c r="Q3851" t="s">
        <v>19</v>
      </c>
    </row>
    <row r="3852" spans="2:17">
      <c r="B3852">
        <v>19302</v>
      </c>
      <c r="C3852">
        <v>1536073818</v>
      </c>
      <c r="D3852">
        <v>-81.2257614135742</v>
      </c>
      <c r="E3852" s="2">
        <v>82.6970062255859</v>
      </c>
      <c r="F3852" s="4" t="s">
        <v>16374</v>
      </c>
      <c r="G3852">
        <v>-15.4202432632446</v>
      </c>
      <c r="H3852">
        <v>-1.07339441776275</v>
      </c>
      <c r="I3852">
        <v>-0.0133093148469924</v>
      </c>
      <c r="J3852" s="4" t="s">
        <v>16375</v>
      </c>
      <c r="K3852" s="4" t="s">
        <v>16376</v>
      </c>
      <c r="L3852">
        <v>-368.535552978515</v>
      </c>
      <c r="M3852">
        <v>0.135009765625</v>
      </c>
      <c r="N3852">
        <v>-1.023681640625</v>
      </c>
      <c r="O3852">
        <v>1.822509765625</v>
      </c>
      <c r="P3852">
        <v>0</v>
      </c>
      <c r="Q3852" t="s">
        <v>19</v>
      </c>
    </row>
    <row r="3853" spans="2:17">
      <c r="B3853">
        <v>19303</v>
      </c>
      <c r="C3853">
        <v>1536082151</v>
      </c>
      <c r="D3853">
        <v>-83.8434448242187</v>
      </c>
      <c r="E3853" s="2">
        <v>79.6578292846679</v>
      </c>
      <c r="F3853" s="4" t="s">
        <v>16377</v>
      </c>
      <c r="G3853">
        <v>-15.2740812301635</v>
      </c>
      <c r="H3853">
        <v>-1.44303083419799</v>
      </c>
      <c r="I3853" s="4" t="s">
        <v>16378</v>
      </c>
      <c r="J3853" s="4" t="s">
        <v>16379</v>
      </c>
      <c r="K3853" s="4" t="s">
        <v>16380</v>
      </c>
      <c r="L3853">
        <v>-367.652740478515</v>
      </c>
      <c r="M3853">
        <v>0.182861328125</v>
      </c>
      <c r="N3853">
        <v>-1.004638671875</v>
      </c>
      <c r="O3853">
        <v>1.7548828125</v>
      </c>
      <c r="P3853">
        <v>0</v>
      </c>
      <c r="Q3853" t="s">
        <v>19</v>
      </c>
    </row>
    <row r="3854" spans="2:17">
      <c r="B3854">
        <v>19304</v>
      </c>
      <c r="C3854">
        <v>1536090484</v>
      </c>
      <c r="D3854">
        <v>-85.2125091552734</v>
      </c>
      <c r="E3854" s="2">
        <v>76.6275558471679</v>
      </c>
      <c r="F3854" s="4" t="s">
        <v>16381</v>
      </c>
      <c r="G3854">
        <v>-15.1050996780395</v>
      </c>
      <c r="H3854">
        <v>-1.13632917404174</v>
      </c>
      <c r="I3854" s="4" t="s">
        <v>16382</v>
      </c>
      <c r="J3854" s="4" t="s">
        <v>16383</v>
      </c>
      <c r="K3854" s="4" t="s">
        <v>16384</v>
      </c>
      <c r="L3854">
        <v>-365.268127441406</v>
      </c>
      <c r="M3854">
        <v>0.206298828125</v>
      </c>
      <c r="N3854">
        <v>-0.981689453125</v>
      </c>
      <c r="O3854">
        <v>1.708251953125</v>
      </c>
      <c r="P3854">
        <v>0</v>
      </c>
      <c r="Q3854" t="s">
        <v>19</v>
      </c>
    </row>
    <row r="3855" spans="2:17">
      <c r="B3855">
        <v>19305</v>
      </c>
      <c r="C3855">
        <v>1536098817</v>
      </c>
      <c r="D3855">
        <v>-85.958267211914</v>
      </c>
      <c r="E3855" s="2">
        <v>73.6422348022461</v>
      </c>
      <c r="F3855" s="4" t="s">
        <v>16385</v>
      </c>
      <c r="G3855">
        <v>-14.7390909194946</v>
      </c>
      <c r="H3855">
        <v>-0.622724890708923</v>
      </c>
      <c r="I3855" s="4" t="s">
        <v>16386</v>
      </c>
      <c r="J3855" s="4" t="s">
        <v>16387</v>
      </c>
      <c r="K3855">
        <v>-0.252418518066406</v>
      </c>
      <c r="L3855">
        <v>-358.863220214843</v>
      </c>
      <c r="M3855">
        <v>0.22314453125</v>
      </c>
      <c r="N3855">
        <v>-0.9609375</v>
      </c>
      <c r="O3855">
        <v>1.676025390625</v>
      </c>
      <c r="P3855">
        <v>0</v>
      </c>
      <c r="Q3855" t="s">
        <v>19</v>
      </c>
    </row>
    <row r="3856" spans="2:17">
      <c r="B3856">
        <v>19306</v>
      </c>
      <c r="C3856">
        <v>1536107150</v>
      </c>
      <c r="D3856">
        <v>-86.4271469116211</v>
      </c>
      <c r="E3856" s="2">
        <v>70.6951828002929</v>
      </c>
      <c r="F3856" s="4" t="s">
        <v>16388</v>
      </c>
      <c r="G3856">
        <v>-14.4238624572753</v>
      </c>
      <c r="H3856">
        <v>-2.9800157546997</v>
      </c>
      <c r="I3856">
        <v>-0.900989949703216</v>
      </c>
      <c r="J3856" s="4" t="s">
        <v>16389</v>
      </c>
      <c r="K3856">
        <v>-0.485968649387359</v>
      </c>
      <c r="L3856">
        <v>-354.192810058593</v>
      </c>
      <c r="M3856">
        <v>0.232177734375</v>
      </c>
      <c r="N3856">
        <v>-0.942626953125</v>
      </c>
      <c r="O3856">
        <v>1.6494140625</v>
      </c>
      <c r="P3856">
        <v>0</v>
      </c>
      <c r="Q3856" t="s">
        <v>19</v>
      </c>
    </row>
    <row r="3857" spans="2:17">
      <c r="B3857">
        <v>19307</v>
      </c>
      <c r="C3857">
        <v>1536115483</v>
      </c>
      <c r="D3857">
        <v>-86.8246383666992</v>
      </c>
      <c r="E3857" s="2">
        <v>67.7400741577148</v>
      </c>
      <c r="F3857" s="4" t="s">
        <v>16390</v>
      </c>
      <c r="G3857">
        <v>-14.1879549026489</v>
      </c>
      <c r="H3857">
        <v>-4.04583024978637</v>
      </c>
      <c r="I3857">
        <v>-0.711319744586944</v>
      </c>
      <c r="J3857" s="4" t="s">
        <v>16391</v>
      </c>
      <c r="K3857" s="4" t="s">
        <v>16392</v>
      </c>
      <c r="L3857">
        <v>-354.957214355468</v>
      </c>
      <c r="M3857">
        <v>0.242919921875</v>
      </c>
      <c r="N3857">
        <v>-0.9375</v>
      </c>
      <c r="O3857">
        <v>1.634765625</v>
      </c>
      <c r="P3857">
        <v>0</v>
      </c>
      <c r="Q3857" t="s">
        <v>19</v>
      </c>
    </row>
    <row r="3858" spans="2:17">
      <c r="B3858">
        <v>19308</v>
      </c>
      <c r="C3858">
        <v>1536123816</v>
      </c>
      <c r="D3858">
        <v>-87.1241149902343</v>
      </c>
      <c r="E3858" s="2">
        <v>64.792366027832</v>
      </c>
      <c r="F3858" s="4" t="s">
        <v>16393</v>
      </c>
      <c r="G3858">
        <v>-14.087471961975</v>
      </c>
      <c r="H3858">
        <v>-3.9043481349945</v>
      </c>
      <c r="I3858">
        <v>-0.488565474748611</v>
      </c>
      <c r="J3858" s="4" t="s">
        <v>16394</v>
      </c>
      <c r="K3858" s="4" t="s">
        <v>16395</v>
      </c>
      <c r="L3858">
        <v>-354.235534667968</v>
      </c>
      <c r="M3858">
        <v>0.2548828125</v>
      </c>
      <c r="N3858">
        <v>-0.929931640625</v>
      </c>
      <c r="O3858">
        <v>1.62841796875</v>
      </c>
      <c r="P3858">
        <v>0</v>
      </c>
      <c r="Q3858" t="s">
        <v>19</v>
      </c>
    </row>
    <row r="3859" spans="2:17">
      <c r="B3859">
        <v>19309</v>
      </c>
      <c r="C3859">
        <v>1536132149</v>
      </c>
      <c r="D3859">
        <v>-87.370132446289</v>
      </c>
      <c r="E3859" s="2">
        <v>61.8431434631347</v>
      </c>
      <c r="F3859" s="4" t="s">
        <v>16396</v>
      </c>
      <c r="G3859">
        <v>-13.8601427078247</v>
      </c>
      <c r="H3859">
        <v>-5.17304039001464</v>
      </c>
      <c r="I3859">
        <v>-0.582796514034271</v>
      </c>
      <c r="J3859" s="4" t="s">
        <v>16397</v>
      </c>
      <c r="K3859" s="4" t="s">
        <v>16398</v>
      </c>
      <c r="L3859">
        <v>-354.159942626953</v>
      </c>
      <c r="M3859">
        <v>0.26171875</v>
      </c>
      <c r="N3859">
        <v>-0.915283203125</v>
      </c>
      <c r="O3859">
        <v>1.634521484375</v>
      </c>
      <c r="P3859">
        <v>0</v>
      </c>
      <c r="Q3859" t="s">
        <v>19</v>
      </c>
    </row>
    <row r="3860" spans="2:17">
      <c r="B3860">
        <v>19310</v>
      </c>
      <c r="C3860">
        <v>1536140482</v>
      </c>
      <c r="D3860">
        <v>-87.5679168701171</v>
      </c>
      <c r="E3860">
        <v>58.87109375</v>
      </c>
      <c r="F3860" s="4" t="s">
        <v>16399</v>
      </c>
      <c r="G3860">
        <v>-13.5488624572753</v>
      </c>
      <c r="H3860">
        <v>-6.19136714935302</v>
      </c>
      <c r="I3860" s="4" t="s">
        <v>16400</v>
      </c>
      <c r="J3860" s="4" t="s">
        <v>16401</v>
      </c>
      <c r="K3860" s="4" t="s">
        <v>16402</v>
      </c>
      <c r="L3860">
        <v>-357.090026855468</v>
      </c>
      <c r="M3860">
        <v>0.2744140625</v>
      </c>
      <c r="N3860">
        <v>-0.91015625</v>
      </c>
      <c r="O3860">
        <v>1.64794921875</v>
      </c>
      <c r="P3860">
        <v>0</v>
      </c>
      <c r="Q3860" t="s">
        <v>19</v>
      </c>
    </row>
    <row r="3861" spans="2:17">
      <c r="B3861">
        <v>19311</v>
      </c>
      <c r="C3861">
        <v>1536148815</v>
      </c>
      <c r="D3861">
        <v>-87.6969146728515</v>
      </c>
      <c r="E3861" s="2">
        <v>55.8619308471679</v>
      </c>
      <c r="F3861" s="4" t="s">
        <v>16403</v>
      </c>
      <c r="G3861">
        <v>-13.5166835784912</v>
      </c>
      <c r="H3861">
        <v>-6.80701303482055</v>
      </c>
      <c r="I3861" s="4" t="s">
        <v>16404</v>
      </c>
      <c r="J3861" s="4" t="s">
        <v>16405</v>
      </c>
      <c r="K3861" s="4" t="s">
        <v>16406</v>
      </c>
      <c r="L3861">
        <v>-361.129302978515</v>
      </c>
      <c r="M3861">
        <v>0.27587890625</v>
      </c>
      <c r="N3861">
        <v>-0.900146484375</v>
      </c>
      <c r="O3861">
        <v>1.65966796875</v>
      </c>
      <c r="P3861">
        <v>0</v>
      </c>
      <c r="Q3861" t="s">
        <v>19</v>
      </c>
    </row>
    <row r="3862" spans="2:17">
      <c r="B3862">
        <v>19312</v>
      </c>
      <c r="C3862">
        <v>1536157148</v>
      </c>
      <c r="D3862">
        <v>-87.782485961914</v>
      </c>
      <c r="E3862" s="2">
        <v>52.8253479003906</v>
      </c>
      <c r="F3862" s="4" t="s">
        <v>16407</v>
      </c>
      <c r="G3862">
        <v>-13.3459148406982</v>
      </c>
      <c r="H3862">
        <v>-6.80939722061157</v>
      </c>
      <c r="I3862" s="4" t="s">
        <v>16408</v>
      </c>
      <c r="J3862" s="4" t="s">
        <v>16409</v>
      </c>
      <c r="K3862" s="4" t="s">
        <v>16410</v>
      </c>
      <c r="L3862">
        <v>-364.574584960937</v>
      </c>
      <c r="M3862">
        <v>0.279296875</v>
      </c>
      <c r="N3862">
        <v>-0.8837890625</v>
      </c>
      <c r="O3862">
        <v>1.667236328125</v>
      </c>
      <c r="P3862">
        <v>0</v>
      </c>
      <c r="Q3862" t="s">
        <v>19</v>
      </c>
    </row>
    <row r="3863" spans="2:17">
      <c r="B3863">
        <v>19313</v>
      </c>
      <c r="C3863">
        <v>1536165481</v>
      </c>
      <c r="D3863">
        <v>-87.8404159545898</v>
      </c>
      <c r="E3863" s="2">
        <v>49.7667694091796</v>
      </c>
      <c r="F3863" s="4" t="s">
        <v>16411</v>
      </c>
      <c r="G3863">
        <v>-12.9733009338378</v>
      </c>
      <c r="H3863">
        <v>-6.81358242034912</v>
      </c>
      <c r="I3863" s="4" t="s">
        <v>16412</v>
      </c>
      <c r="J3863" s="4" t="s">
        <v>16413</v>
      </c>
      <c r="K3863" s="4" t="s">
        <v>16414</v>
      </c>
      <c r="L3863">
        <v>-366.9296875</v>
      </c>
      <c r="M3863">
        <v>0.285888671875</v>
      </c>
      <c r="N3863">
        <v>-0.87109375</v>
      </c>
      <c r="O3863">
        <v>1.66796875</v>
      </c>
      <c r="P3863">
        <v>0</v>
      </c>
      <c r="Q3863" t="s">
        <v>19</v>
      </c>
    </row>
    <row r="3864" spans="2:17">
      <c r="B3864">
        <v>19314</v>
      </c>
      <c r="C3864">
        <v>1536173814</v>
      </c>
      <c r="D3864">
        <v>-87.8708801269531</v>
      </c>
      <c r="E3864" s="2">
        <v>46.6956214904785</v>
      </c>
      <c r="F3864" s="4" t="s">
        <v>16415</v>
      </c>
      <c r="G3864">
        <v>-12.6629886627197</v>
      </c>
      <c r="H3864">
        <v>-7.23265075683593</v>
      </c>
      <c r="I3864" s="4" t="s">
        <v>16416</v>
      </c>
      <c r="J3864" s="4" t="s">
        <v>16417</v>
      </c>
      <c r="K3864">
        <v>-0.0127189932391047</v>
      </c>
      <c r="L3864">
        <v>-368.609741210937</v>
      </c>
      <c r="M3864">
        <v>0.28759765625</v>
      </c>
      <c r="N3864">
        <v>-0.8564453125</v>
      </c>
      <c r="O3864">
        <v>1.67724609375</v>
      </c>
      <c r="P3864">
        <v>0</v>
      </c>
      <c r="Q3864" t="s">
        <v>19</v>
      </c>
    </row>
    <row r="3865" spans="2:17">
      <c r="B3865">
        <v>19315</v>
      </c>
      <c r="C3865">
        <v>1536182147</v>
      </c>
      <c r="D3865">
        <v>-87.8842544555664</v>
      </c>
      <c r="E3865" s="2">
        <v>43.6135559082031</v>
      </c>
      <c r="F3865" s="4" t="s">
        <v>16418</v>
      </c>
      <c r="G3865">
        <v>-12.3064985275268</v>
      </c>
      <c r="H3865">
        <v>-7.2091941833496</v>
      </c>
      <c r="I3865" s="4" t="s">
        <v>16419</v>
      </c>
      <c r="J3865" s="4" t="s">
        <v>16420</v>
      </c>
      <c r="K3865">
        <v>-0.814464330673217</v>
      </c>
      <c r="L3865">
        <v>-369.642211914062</v>
      </c>
      <c r="M3865">
        <v>0.29248046875</v>
      </c>
      <c r="N3865">
        <v>-0.849365234375</v>
      </c>
      <c r="O3865">
        <v>1.688232421875</v>
      </c>
      <c r="P3865">
        <v>0</v>
      </c>
      <c r="Q3865" t="s">
        <v>19</v>
      </c>
    </row>
    <row r="3866" spans="2:17">
      <c r="B3866">
        <v>19316</v>
      </c>
      <c r="C3866">
        <v>1536190480</v>
      </c>
      <c r="D3866">
        <v>-87.8861389160156</v>
      </c>
      <c r="E3866" s="2">
        <v>40.5360527038574</v>
      </c>
      <c r="F3866" s="4" t="s">
        <v>16421</v>
      </c>
      <c r="G3866">
        <v>-11.9483909606933</v>
      </c>
      <c r="H3866">
        <v>-7.05591058731079</v>
      </c>
      <c r="I3866">
        <v>-0.0586559623479843</v>
      </c>
      <c r="J3866" s="4" t="s">
        <v>16422</v>
      </c>
      <c r="K3866">
        <v>-0.518328011035919</v>
      </c>
      <c r="L3866">
        <v>-369.348175048828</v>
      </c>
      <c r="M3866">
        <v>0.298828125</v>
      </c>
      <c r="N3866">
        <v>-0.8359375</v>
      </c>
      <c r="O3866">
        <v>1.696044921875</v>
      </c>
      <c r="P3866">
        <v>0</v>
      </c>
      <c r="Q3866" t="s">
        <v>19</v>
      </c>
    </row>
    <row r="3867" spans="2:17">
      <c r="B3867">
        <v>19317</v>
      </c>
      <c r="C3867">
        <v>1536198813</v>
      </c>
      <c r="D3867">
        <v>-87.8755874633789</v>
      </c>
      <c r="E3867" s="2">
        <v>37.4682922363281</v>
      </c>
      <c r="F3867" s="4" t="s">
        <v>16423</v>
      </c>
      <c r="G3867">
        <v>-11.4357252120971</v>
      </c>
      <c r="H3867">
        <v>-7.42551612854003</v>
      </c>
      <c r="I3867">
        <v>-0.0927118137478828</v>
      </c>
      <c r="J3867" s="4" t="s">
        <v>16424</v>
      </c>
      <c r="K3867">
        <v>-0.0272439885884523</v>
      </c>
      <c r="L3867">
        <v>-367.91714477539</v>
      </c>
      <c r="M3867">
        <v>0.302978515625</v>
      </c>
      <c r="N3867">
        <v>-0.8251953125</v>
      </c>
      <c r="O3867">
        <v>1.713623046875</v>
      </c>
      <c r="P3867">
        <v>0</v>
      </c>
      <c r="Q3867" t="s">
        <v>19</v>
      </c>
    </row>
    <row r="3868" spans="2:17">
      <c r="B3868">
        <v>19318</v>
      </c>
      <c r="C3868">
        <v>1536207146</v>
      </c>
      <c r="D3868">
        <v>-87.8560028076171</v>
      </c>
      <c r="E3868" s="2">
        <v>34.4106636047363</v>
      </c>
      <c r="F3868" s="4" t="s">
        <v>16425</v>
      </c>
      <c r="G3868">
        <v>-10.9844417572021</v>
      </c>
      <c r="H3868">
        <v>-7.89700412750244</v>
      </c>
      <c r="I3868" s="4" t="s">
        <v>16426</v>
      </c>
      <c r="J3868" s="4" t="s">
        <v>16427</v>
      </c>
      <c r="K3868" s="4" t="s">
        <v>16428</v>
      </c>
      <c r="L3868">
        <v>-366.994598388671</v>
      </c>
      <c r="M3868">
        <v>0.305908203125</v>
      </c>
      <c r="N3868">
        <v>-0.8095703125</v>
      </c>
      <c r="O3868">
        <v>1.732666015625</v>
      </c>
      <c r="P3868">
        <v>0</v>
      </c>
      <c r="Q3868" t="s">
        <v>19</v>
      </c>
    </row>
    <row r="3869" spans="2:17">
      <c r="B3869">
        <v>19319</v>
      </c>
      <c r="C3869">
        <v>1536215479</v>
      </c>
      <c r="D3869">
        <v>-87.8241119384765</v>
      </c>
      <c r="E3869" s="2">
        <v>31.3507328033447</v>
      </c>
      <c r="F3869" s="4" t="s">
        <v>16429</v>
      </c>
      <c r="G3869">
        <v>-10.5411176681518</v>
      </c>
      <c r="H3869">
        <v>-8.20488929748535</v>
      </c>
      <c r="I3869" s="4" t="s">
        <v>16430</v>
      </c>
      <c r="J3869" s="4" t="s">
        <v>16431</v>
      </c>
      <c r="K3869" s="4" t="s">
        <v>16432</v>
      </c>
      <c r="L3869">
        <v>-366.911102294921</v>
      </c>
      <c r="M3869">
        <v>0.305908203125</v>
      </c>
      <c r="N3869">
        <v>-0.791259765625</v>
      </c>
      <c r="O3869">
        <v>1.744384765625</v>
      </c>
      <c r="P3869">
        <v>0</v>
      </c>
      <c r="Q3869" t="s">
        <v>19</v>
      </c>
    </row>
    <row r="3870" spans="2:17">
      <c r="B3870">
        <v>19320</v>
      </c>
      <c r="C3870">
        <v>1536223812</v>
      </c>
      <c r="D3870">
        <v>-87.7855682373046</v>
      </c>
      <c r="E3870" s="2">
        <v>28.2979431152343</v>
      </c>
      <c r="F3870" s="4" t="s">
        <v>16433</v>
      </c>
      <c r="G3870">
        <v>-10.0649013519287</v>
      </c>
      <c r="H3870">
        <v>-8.66429328918457</v>
      </c>
      <c r="I3870" s="4" t="s">
        <v>16434</v>
      </c>
      <c r="J3870" s="4" t="s">
        <v>16435</v>
      </c>
      <c r="K3870" s="4" t="s">
        <v>16436</v>
      </c>
      <c r="L3870">
        <v>-366.434143066406</v>
      </c>
      <c r="M3870">
        <v>0.302734375</v>
      </c>
      <c r="N3870">
        <v>-0.7744140625</v>
      </c>
      <c r="O3870">
        <v>1.745361328125</v>
      </c>
      <c r="P3870">
        <v>0</v>
      </c>
      <c r="Q3870" t="s">
        <v>19</v>
      </c>
    </row>
    <row r="3871" spans="2:17">
      <c r="B3871">
        <v>19321</v>
      </c>
      <c r="C3871">
        <v>1536232145</v>
      </c>
      <c r="D3871">
        <v>-87.7428970336914</v>
      </c>
      <c r="E3871" s="2">
        <v>25.2397499084472</v>
      </c>
      <c r="F3871" s="4" t="s">
        <v>16437</v>
      </c>
      <c r="G3871">
        <v>-9.60582637786865</v>
      </c>
      <c r="H3871">
        <v>-8.86397552490234</v>
      </c>
      <c r="I3871" s="4" t="s">
        <v>16438</v>
      </c>
      <c r="J3871" s="4" t="s">
        <v>16439</v>
      </c>
      <c r="K3871" s="4" t="s">
        <v>16440</v>
      </c>
      <c r="L3871">
        <v>-366.683319091796</v>
      </c>
      <c r="M3871">
        <v>0.29736328125</v>
      </c>
      <c r="N3871">
        <v>-0.753173828125</v>
      </c>
      <c r="O3871">
        <v>1.749755859375</v>
      </c>
      <c r="P3871">
        <v>0</v>
      </c>
      <c r="Q3871" t="s">
        <v>19</v>
      </c>
    </row>
    <row r="3872" spans="2:17">
      <c r="B3872">
        <v>19322</v>
      </c>
      <c r="C3872">
        <v>1536240478</v>
      </c>
      <c r="D3872">
        <v>-87.6925506591796</v>
      </c>
      <c r="E3872" s="2">
        <v>22.1765766143798</v>
      </c>
      <c r="F3872" s="4" t="s">
        <v>16441</v>
      </c>
      <c r="G3872">
        <v>-9.15814971923828</v>
      </c>
      <c r="H3872">
        <v>-9.23926544189453</v>
      </c>
      <c r="I3872" s="4" t="s">
        <v>16442</v>
      </c>
      <c r="J3872" s="4" t="s">
        <v>16443</v>
      </c>
      <c r="K3872" s="4" t="s">
        <v>16444</v>
      </c>
      <c r="L3872">
        <v>-367.697784423828</v>
      </c>
      <c r="M3872">
        <v>0.294189453125</v>
      </c>
      <c r="N3872">
        <v>-0.735107421875</v>
      </c>
      <c r="O3872">
        <v>1.748779296875</v>
      </c>
      <c r="P3872">
        <v>0</v>
      </c>
      <c r="Q3872" t="s">
        <v>19</v>
      </c>
    </row>
    <row r="3873" spans="2:17">
      <c r="B3873">
        <v>19323</v>
      </c>
      <c r="C3873">
        <v>1536248811</v>
      </c>
      <c r="D3873">
        <v>-87.6375198364257</v>
      </c>
      <c r="E3873" s="2">
        <v>19.1061191558837</v>
      </c>
      <c r="F3873" s="4" t="s">
        <v>16445</v>
      </c>
      <c r="G3873">
        <v>-8.6918363571167</v>
      </c>
      <c r="H3873">
        <v>-9.46345424652099</v>
      </c>
      <c r="I3873" s="4" t="s">
        <v>16446</v>
      </c>
      <c r="J3873" s="4" t="s">
        <v>16447</v>
      </c>
      <c r="K3873" s="4" t="s">
        <v>16448</v>
      </c>
      <c r="L3873">
        <v>-368.121887207031</v>
      </c>
      <c r="M3873">
        <v>0.293212890625</v>
      </c>
      <c r="N3873">
        <v>-0.716796875</v>
      </c>
      <c r="O3873">
        <v>1.742919921875</v>
      </c>
      <c r="P3873">
        <v>0</v>
      </c>
      <c r="Q3873" t="s">
        <v>19</v>
      </c>
    </row>
    <row r="3874" spans="2:17">
      <c r="B3874">
        <v>19324</v>
      </c>
      <c r="C3874">
        <v>1536257144</v>
      </c>
      <c r="D3874">
        <v>-87.5790710449218</v>
      </c>
      <c r="E3874" s="2">
        <v>16.0374946594238</v>
      </c>
      <c r="F3874" s="4" t="s">
        <v>16449</v>
      </c>
      <c r="G3874">
        <v>-8.14128303527832</v>
      </c>
      <c r="H3874">
        <v>-9.20829772949218</v>
      </c>
      <c r="I3874" s="4" t="s">
        <v>16450</v>
      </c>
      <c r="J3874" s="4" t="s">
        <v>16451</v>
      </c>
      <c r="K3874" s="4" t="s">
        <v>16452</v>
      </c>
      <c r="L3874">
        <v>-368.383697509765</v>
      </c>
      <c r="M3874">
        <v>0.2900390625</v>
      </c>
      <c r="N3874">
        <v>-0.694091796875</v>
      </c>
      <c r="O3874">
        <v>1.7392578125</v>
      </c>
      <c r="P3874">
        <v>0</v>
      </c>
      <c r="Q3874" t="s">
        <v>19</v>
      </c>
    </row>
    <row r="3875" spans="2:17">
      <c r="B3875">
        <v>19325</v>
      </c>
      <c r="C3875">
        <v>1536265477</v>
      </c>
      <c r="D3875">
        <v>-87.511474609375</v>
      </c>
      <c r="E3875" s="2">
        <v>12.9570016860961</v>
      </c>
      <c r="F3875" s="4" t="s">
        <v>16453</v>
      </c>
      <c r="G3875">
        <v>-7.68448162078857</v>
      </c>
      <c r="H3875">
        <v>-9.54670810699462</v>
      </c>
      <c r="I3875" s="4" t="s">
        <v>16454</v>
      </c>
      <c r="J3875" s="4" t="s">
        <v>16455</v>
      </c>
      <c r="K3875" s="4" t="s">
        <v>16456</v>
      </c>
      <c r="L3875">
        <v>-369.304412841796</v>
      </c>
      <c r="M3875">
        <v>0.2861328125</v>
      </c>
      <c r="N3875">
        <v>-0.673095703125</v>
      </c>
      <c r="O3875">
        <v>1.73486328125</v>
      </c>
      <c r="P3875">
        <v>0</v>
      </c>
      <c r="Q3875" t="s">
        <v>19</v>
      </c>
    </row>
    <row r="3876" spans="2:17">
      <c r="B3876">
        <v>19326</v>
      </c>
      <c r="C3876">
        <v>1536273810</v>
      </c>
      <c r="D3876">
        <v>-87.4375457763671</v>
      </c>
      <c r="E3876" s="2">
        <v>9.88035583496093</v>
      </c>
      <c r="F3876" s="4" t="s">
        <v>16457</v>
      </c>
      <c r="G3876">
        <v>-7.10985708236694</v>
      </c>
      <c r="H3876">
        <v>-9.8059549331665</v>
      </c>
      <c r="I3876" s="4" t="s">
        <v>16458</v>
      </c>
      <c r="J3876" s="4" t="s">
        <v>16459</v>
      </c>
      <c r="K3876" s="4" t="s">
        <v>16460</v>
      </c>
      <c r="L3876">
        <v>-369.371612548828</v>
      </c>
      <c r="M3876">
        <v>0.283935546875</v>
      </c>
      <c r="N3876">
        <v>-0.653076171875</v>
      </c>
      <c r="O3876">
        <v>1.72314453125</v>
      </c>
      <c r="P3876">
        <v>0</v>
      </c>
      <c r="Q3876" t="s">
        <v>19</v>
      </c>
    </row>
    <row r="3877" spans="2:17">
      <c r="B3877">
        <v>19327</v>
      </c>
      <c r="C3877">
        <v>1536282143</v>
      </c>
      <c r="D3877">
        <v>-87.3606262207031</v>
      </c>
      <c r="E3877" s="2">
        <v>6.79732131958007</v>
      </c>
      <c r="F3877" s="4" t="s">
        <v>16461</v>
      </c>
      <c r="G3877">
        <v>-6.70750188827514</v>
      </c>
      <c r="H3877">
        <v>-9.33425331115722</v>
      </c>
      <c r="I3877" s="4" t="s">
        <v>16462</v>
      </c>
      <c r="J3877" s="4" t="s">
        <v>16463</v>
      </c>
      <c r="K3877" s="4" t="s">
        <v>16464</v>
      </c>
      <c r="L3877">
        <v>-369.398376464843</v>
      </c>
      <c r="M3877">
        <v>0.273681640625</v>
      </c>
      <c r="N3877">
        <v>-0.63134765625</v>
      </c>
      <c r="O3877">
        <v>1.699951171875</v>
      </c>
      <c r="P3877">
        <v>0</v>
      </c>
      <c r="Q3877" t="s">
        <v>19</v>
      </c>
    </row>
    <row r="3878" spans="2:17">
      <c r="B3878">
        <v>19328</v>
      </c>
      <c r="C3878">
        <v>1536290476</v>
      </c>
      <c r="D3878">
        <v>-87.2734985351562</v>
      </c>
      <c r="E3878" s="2">
        <v>3.71849751472473</v>
      </c>
      <c r="F3878" s="4" t="s">
        <v>16465</v>
      </c>
      <c r="G3878">
        <v>-6.10898971557617</v>
      </c>
      <c r="H3878">
        <v>-9.45242977142334</v>
      </c>
      <c r="I3878" s="4" t="s">
        <v>16466</v>
      </c>
      <c r="J3878" s="4" t="s">
        <v>16467</v>
      </c>
      <c r="K3878">
        <v>-0.183048605918884</v>
      </c>
      <c r="L3878">
        <v>-369.668914794921</v>
      </c>
      <c r="M3878">
        <v>0.267822265625</v>
      </c>
      <c r="N3878">
        <v>-0.610107421875</v>
      </c>
      <c r="O3878">
        <v>1.6787109375</v>
      </c>
      <c r="P3878">
        <v>0</v>
      </c>
      <c r="Q3878" t="s">
        <v>19</v>
      </c>
    </row>
    <row r="3879" spans="2:17">
      <c r="B3879">
        <v>19329</v>
      </c>
      <c r="C3879">
        <v>1536298809</v>
      </c>
      <c r="D3879">
        <v>-87.1787109375</v>
      </c>
      <c r="E3879" s="2">
        <v>0.635438382625579</v>
      </c>
      <c r="F3879" s="4" t="s">
        <v>16468</v>
      </c>
      <c r="G3879">
        <v>-5.55950689315795</v>
      </c>
      <c r="H3879">
        <v>-9.6871690750122</v>
      </c>
      <c r="I3879" s="4" t="s">
        <v>16469</v>
      </c>
      <c r="J3879" s="4" t="s">
        <v>16470</v>
      </c>
      <c r="K3879">
        <v>-0.175568237900733</v>
      </c>
      <c r="L3879">
        <v>-369.115783691406</v>
      </c>
      <c r="M3879">
        <v>0.256591796875</v>
      </c>
      <c r="N3879">
        <v>-0.588134765625</v>
      </c>
      <c r="O3879">
        <v>1.642578125</v>
      </c>
      <c r="P3879">
        <v>0</v>
      </c>
      <c r="Q3879" t="s">
        <v>19</v>
      </c>
    </row>
    <row r="3880" spans="2:17">
      <c r="B3880">
        <v>19330</v>
      </c>
      <c r="C3880">
        <v>1536307142</v>
      </c>
      <c r="D3880">
        <v>-87.0762405395507</v>
      </c>
      <c r="E3880">
        <v>-2.43682980537414</v>
      </c>
      <c r="F3880" s="4" t="s">
        <v>16471</v>
      </c>
      <c r="G3880">
        <v>-5.05429744720459</v>
      </c>
      <c r="H3880">
        <v>-9.38722610473632</v>
      </c>
      <c r="I3880" s="4" t="s">
        <v>16472</v>
      </c>
      <c r="J3880" s="4" t="s">
        <v>16473</v>
      </c>
      <c r="K3880">
        <v>-0.370157301425933</v>
      </c>
      <c r="L3880">
        <v>-368.929748535156</v>
      </c>
      <c r="M3880">
        <v>0.2509765625</v>
      </c>
      <c r="N3880">
        <v>-0.563232421875</v>
      </c>
      <c r="O3880">
        <v>1.6083984375</v>
      </c>
      <c r="P3880">
        <v>0</v>
      </c>
      <c r="Q3880" t="s">
        <v>19</v>
      </c>
    </row>
    <row r="3881" spans="2:17">
      <c r="B3881">
        <v>19331</v>
      </c>
      <c r="C3881">
        <v>1536315475</v>
      </c>
      <c r="D3881">
        <v>-86.9619216918945</v>
      </c>
      <c r="E3881">
        <v>-5.52760171890258</v>
      </c>
      <c r="F3881" s="4" t="s">
        <v>16474</v>
      </c>
      <c r="G3881">
        <v>-4.54155158996582</v>
      </c>
      <c r="H3881">
        <v>-9.48038101196289</v>
      </c>
      <c r="I3881" s="4" t="s">
        <v>16475</v>
      </c>
      <c r="J3881" s="4" t="s">
        <v>16476</v>
      </c>
      <c r="K3881">
        <v>-0.443192481994628</v>
      </c>
      <c r="L3881">
        <v>-369.196624755859</v>
      </c>
      <c r="M3881">
        <v>0.242919921875</v>
      </c>
      <c r="N3881">
        <v>-0.543212890625</v>
      </c>
      <c r="O3881">
        <v>1.57080078125</v>
      </c>
      <c r="P3881">
        <v>0</v>
      </c>
      <c r="Q3881" t="s">
        <v>19</v>
      </c>
    </row>
    <row r="3882" spans="2:17">
      <c r="B3882">
        <v>19332</v>
      </c>
      <c r="C3882">
        <v>1536323808</v>
      </c>
      <c r="D3882">
        <v>-86.8387451171875</v>
      </c>
      <c r="E3882">
        <v>-8.59801769256591</v>
      </c>
      <c r="F3882" s="4" t="s">
        <v>16477</v>
      </c>
      <c r="G3882">
        <v>-3.93517327308654</v>
      </c>
      <c r="H3882">
        <v>-9.44012546539306</v>
      </c>
      <c r="I3882" s="4" t="s">
        <v>16478</v>
      </c>
      <c r="J3882" s="4" t="s">
        <v>16479</v>
      </c>
      <c r="K3882">
        <v>-0.429615020751953</v>
      </c>
      <c r="L3882">
        <v>-368.779205322265</v>
      </c>
      <c r="M3882">
        <v>0.236328125</v>
      </c>
      <c r="N3882">
        <v>-0.52587890625</v>
      </c>
      <c r="O3882">
        <v>1.533203125</v>
      </c>
      <c r="P3882">
        <v>0</v>
      </c>
      <c r="Q3882" t="s">
        <v>19</v>
      </c>
    </row>
    <row r="3883" spans="2:17">
      <c r="B3883">
        <v>19333</v>
      </c>
      <c r="C3883">
        <v>1536332141</v>
      </c>
      <c r="D3883">
        <v>-86.7048950195312</v>
      </c>
      <c r="E3883">
        <v>-11.713641166687</v>
      </c>
      <c r="F3883" s="4" t="s">
        <v>16480</v>
      </c>
      <c r="G3883">
        <v>-3.57324314117431</v>
      </c>
      <c r="H3883">
        <v>-9.2727575302124</v>
      </c>
      <c r="I3883" s="4" t="s">
        <v>16481</v>
      </c>
      <c r="J3883" s="4" t="s">
        <v>16482</v>
      </c>
      <c r="K3883">
        <v>-0.430895954370498</v>
      </c>
      <c r="L3883">
        <v>-368.986511230468</v>
      </c>
      <c r="M3883">
        <v>0.234130859375</v>
      </c>
      <c r="N3883">
        <v>-0.502685546875</v>
      </c>
      <c r="O3883">
        <v>1.5048828125</v>
      </c>
      <c r="P3883">
        <v>0</v>
      </c>
      <c r="Q3883" t="s">
        <v>19</v>
      </c>
    </row>
    <row r="3884" spans="2:17">
      <c r="B3884">
        <v>19334</v>
      </c>
      <c r="C3884">
        <v>1536340474</v>
      </c>
      <c r="D3884">
        <v>-86.5580444335937</v>
      </c>
      <c r="E3884">
        <v>-14.7877864837646</v>
      </c>
      <c r="F3884" s="4" t="s">
        <v>16483</v>
      </c>
      <c r="G3884">
        <v>-2.9360282421112</v>
      </c>
      <c r="H3884">
        <v>-9.26093101501464</v>
      </c>
      <c r="I3884" s="4" t="s">
        <v>16484</v>
      </c>
      <c r="J3884" s="4" t="s">
        <v>16485</v>
      </c>
      <c r="K3884">
        <v>-0.461278229951858</v>
      </c>
      <c r="L3884">
        <v>-369.32095336914</v>
      </c>
      <c r="M3884">
        <v>0.22314453125</v>
      </c>
      <c r="N3884">
        <v>-0.478271484375</v>
      </c>
      <c r="O3884">
        <v>1.46875</v>
      </c>
      <c r="P3884">
        <v>0</v>
      </c>
      <c r="Q3884" t="s">
        <v>19</v>
      </c>
    </row>
    <row r="3885" spans="2:17">
      <c r="B3885">
        <v>19335</v>
      </c>
      <c r="C3885">
        <v>1536348807</v>
      </c>
      <c r="D3885">
        <v>-86.3977966308593</v>
      </c>
      <c r="E3885">
        <v>-18.0082626342773</v>
      </c>
      <c r="F3885" s="4" t="s">
        <v>16486</v>
      </c>
      <c r="G3885">
        <v>-2.43593716621398</v>
      </c>
      <c r="H3885">
        <v>-8.95357322692871</v>
      </c>
      <c r="I3885" s="4" t="s">
        <v>16487</v>
      </c>
      <c r="J3885" s="4" t="s">
        <v>16488</v>
      </c>
      <c r="K3885">
        <v>-0.491737246513366</v>
      </c>
      <c r="L3885">
        <v>-369.196960449218</v>
      </c>
      <c r="M3885">
        <v>0.214599609375</v>
      </c>
      <c r="N3885">
        <v>-0.449951171875</v>
      </c>
      <c r="O3885">
        <v>1.431884765625</v>
      </c>
      <c r="P3885">
        <v>0</v>
      </c>
      <c r="Q3885" t="s">
        <v>19</v>
      </c>
    </row>
    <row r="3886" spans="2:17">
      <c r="B3886">
        <v>19336</v>
      </c>
      <c r="C3886">
        <v>1536357140</v>
      </c>
      <c r="D3886">
        <v>-86.2265243530273</v>
      </c>
      <c r="E3886">
        <v>-21.0788860321044</v>
      </c>
      <c r="F3886" s="4" t="s">
        <v>16489</v>
      </c>
      <c r="G3886">
        <v>-2.03785967826843</v>
      </c>
      <c r="H3886">
        <v>-8.65985870361328</v>
      </c>
      <c r="I3886" s="4" t="s">
        <v>16490</v>
      </c>
      <c r="J3886" s="4" t="s">
        <v>16491</v>
      </c>
      <c r="K3886">
        <v>-0.630864739418029</v>
      </c>
      <c r="L3886">
        <v>-369.007873535156</v>
      </c>
      <c r="M3886">
        <v>0.203857421875</v>
      </c>
      <c r="N3886">
        <v>-0.42431640625</v>
      </c>
      <c r="O3886">
        <v>1.378662109375</v>
      </c>
      <c r="P3886">
        <v>0</v>
      </c>
      <c r="Q3886" t="s">
        <v>19</v>
      </c>
    </row>
    <row r="3887" spans="2:17">
      <c r="B3887">
        <v>19337</v>
      </c>
      <c r="C3887">
        <v>1536365473</v>
      </c>
      <c r="D3887">
        <v>-86.0360488891601</v>
      </c>
      <c r="E3887">
        <v>-24.249340057373</v>
      </c>
      <c r="F3887" s="4" t="s">
        <v>16492</v>
      </c>
      <c r="G3887">
        <v>-1.46520972251892</v>
      </c>
      <c r="H3887">
        <v>-8.55368518829345</v>
      </c>
      <c r="I3887" s="4" t="s">
        <v>16493</v>
      </c>
      <c r="J3887" s="4" t="s">
        <v>16494</v>
      </c>
      <c r="K3887">
        <v>-0.678717851638794</v>
      </c>
      <c r="L3887">
        <v>-368.828521728515</v>
      </c>
      <c r="M3887">
        <v>0.187255859375</v>
      </c>
      <c r="N3887">
        <v>-0.393310546875</v>
      </c>
      <c r="O3887">
        <v>1.328857421875</v>
      </c>
      <c r="P3887">
        <v>0</v>
      </c>
      <c r="Q3887" t="s">
        <v>19</v>
      </c>
    </row>
    <row r="3888" spans="2:17">
      <c r="B3888">
        <v>19338</v>
      </c>
      <c r="C3888">
        <v>1536373806</v>
      </c>
      <c r="D3888">
        <v>-85.83056640625</v>
      </c>
      <c r="E3888">
        <v>-27.3145236968994</v>
      </c>
      <c r="F3888" s="4" t="s">
        <v>16495</v>
      </c>
      <c r="G3888">
        <v>-1.02792882919311</v>
      </c>
      <c r="H3888">
        <v>-8.3769941329956</v>
      </c>
      <c r="I3888" s="4" t="s">
        <v>16496</v>
      </c>
      <c r="J3888" s="4" t="s">
        <v>16497</v>
      </c>
      <c r="K3888">
        <v>-0.546429991722106</v>
      </c>
      <c r="L3888">
        <v>-368.520202636718</v>
      </c>
      <c r="M3888">
        <v>0.17236328125</v>
      </c>
      <c r="N3888">
        <v>-0.366943359375</v>
      </c>
      <c r="O3888">
        <v>1.275390625</v>
      </c>
      <c r="P3888">
        <v>0</v>
      </c>
      <c r="Q3888" t="s">
        <v>19</v>
      </c>
    </row>
    <row r="3889" spans="2:17">
      <c r="B3889">
        <v>19339</v>
      </c>
      <c r="C3889">
        <v>1536382139</v>
      </c>
      <c r="D3889">
        <v>-85.6026840209961</v>
      </c>
      <c r="E3889">
        <v>-30.3983345031738</v>
      </c>
      <c r="F3889" s="4" t="s">
        <v>16498</v>
      </c>
      <c r="G3889">
        <v>-0.632914006710052</v>
      </c>
      <c r="H3889">
        <v>-8.17101669311523</v>
      </c>
      <c r="I3889" s="4" t="s">
        <v>16499</v>
      </c>
      <c r="J3889" s="4" t="s">
        <v>16500</v>
      </c>
      <c r="K3889">
        <v>-0.463404387235641</v>
      </c>
      <c r="L3889">
        <v>-369.167938232421</v>
      </c>
      <c r="M3889">
        <v>0.15625</v>
      </c>
      <c r="N3889">
        <v>-0.33935546875</v>
      </c>
      <c r="O3889">
        <v>1.215576171875</v>
      </c>
      <c r="P3889">
        <v>0</v>
      </c>
      <c r="Q3889" t="s">
        <v>19</v>
      </c>
    </row>
    <row r="3890" spans="2:17">
      <c r="B3890">
        <v>19340</v>
      </c>
      <c r="C3890">
        <v>1536390472</v>
      </c>
      <c r="D3890">
        <v>-85.3513259887695</v>
      </c>
      <c r="E3890">
        <v>-33.4681587219238</v>
      </c>
      <c r="F3890" s="4" t="s">
        <v>16501</v>
      </c>
      <c r="G3890">
        <v>-0.116073213517665</v>
      </c>
      <c r="H3890">
        <v>-7.84720039367675</v>
      </c>
      <c r="I3890" s="4" t="s">
        <v>16502</v>
      </c>
      <c r="J3890" s="4" t="s">
        <v>16503</v>
      </c>
      <c r="K3890">
        <v>-0.616416692733764</v>
      </c>
      <c r="L3890">
        <v>-369.286926269531</v>
      </c>
      <c r="M3890">
        <v>0.141357421875</v>
      </c>
      <c r="N3890">
        <v>-0.314697265625</v>
      </c>
      <c r="O3890">
        <v>1.163818359375</v>
      </c>
      <c r="P3890">
        <v>0</v>
      </c>
      <c r="Q3890" t="s">
        <v>19</v>
      </c>
    </row>
    <row r="3891" spans="2:17">
      <c r="B3891">
        <v>19341</v>
      </c>
      <c r="C3891">
        <v>1536398805</v>
      </c>
      <c r="D3891">
        <v>-85.0735549926757</v>
      </c>
      <c r="E3891">
        <v>-36.5410995483398</v>
      </c>
      <c r="F3891" s="4" t="s">
        <v>16504</v>
      </c>
      <c r="G3891" s="4" t="s">
        <v>16505</v>
      </c>
      <c r="H3891">
        <v>-7.46311140060424</v>
      </c>
      <c r="I3891" s="4" t="s">
        <v>16506</v>
      </c>
      <c r="J3891" s="4" t="s">
        <v>16507</v>
      </c>
      <c r="K3891">
        <v>-0.678051829338073</v>
      </c>
      <c r="L3891">
        <v>-369.063995361328</v>
      </c>
      <c r="M3891">
        <v>0.12646484375</v>
      </c>
      <c r="N3891">
        <v>-0.29296875</v>
      </c>
      <c r="O3891">
        <v>1.110107421875</v>
      </c>
      <c r="P3891">
        <v>0</v>
      </c>
      <c r="Q3891" t="s">
        <v>19</v>
      </c>
    </row>
    <row r="3892" spans="2:17">
      <c r="B3892">
        <v>19342</v>
      </c>
      <c r="C3892">
        <v>1536407138</v>
      </c>
      <c r="D3892">
        <v>-84.762451171875</v>
      </c>
      <c r="E3892">
        <v>-39.6085739135742</v>
      </c>
      <c r="F3892" s="4" t="s">
        <v>16508</v>
      </c>
      <c r="G3892" s="4" t="s">
        <v>16509</v>
      </c>
      <c r="H3892">
        <v>-7.23770332336425</v>
      </c>
      <c r="I3892" s="4" t="s">
        <v>16510</v>
      </c>
      <c r="J3892" s="4" t="s">
        <v>16511</v>
      </c>
      <c r="K3892">
        <v>-0.638780653476715</v>
      </c>
      <c r="L3892">
        <v>-369.296569824218</v>
      </c>
      <c r="M3892">
        <v>0.107421875</v>
      </c>
      <c r="N3892">
        <v>-0.27001953125</v>
      </c>
      <c r="O3892">
        <v>1.0576171875</v>
      </c>
      <c r="P3892">
        <v>0</v>
      </c>
      <c r="Q3892" t="s">
        <v>19</v>
      </c>
    </row>
    <row r="3893" spans="2:17">
      <c r="B3893">
        <v>19343</v>
      </c>
      <c r="C3893">
        <v>1536415471</v>
      </c>
      <c r="D3893">
        <v>-84.409553527832</v>
      </c>
      <c r="E3893">
        <v>-42.680736541748</v>
      </c>
      <c r="F3893" s="4" t="s">
        <v>16512</v>
      </c>
      <c r="G3893" s="4" t="s">
        <v>16513</v>
      </c>
      <c r="H3893">
        <v>-6.84696626663208</v>
      </c>
      <c r="I3893" s="4" t="s">
        <v>16514</v>
      </c>
      <c r="J3893" s="4" t="s">
        <v>16515</v>
      </c>
      <c r="K3893">
        <v>-0.713941991329193</v>
      </c>
      <c r="L3893">
        <v>-369.733520507812</v>
      </c>
      <c r="M3893">
        <v>0.087158203125</v>
      </c>
      <c r="N3893">
        <v>-0.2529296875</v>
      </c>
      <c r="O3893">
        <v>1.00244140625</v>
      </c>
      <c r="P3893">
        <v>0</v>
      </c>
      <c r="Q3893" t="s">
        <v>19</v>
      </c>
    </row>
    <row r="3894" spans="2:17">
      <c r="B3894">
        <v>19344</v>
      </c>
      <c r="C3894">
        <v>1536423804</v>
      </c>
      <c r="D3894">
        <v>-84.0114135742187</v>
      </c>
      <c r="E3894">
        <v>-45.7447090148925</v>
      </c>
      <c r="F3894" s="4" t="s">
        <v>16516</v>
      </c>
      <c r="G3894" s="4" t="s">
        <v>16517</v>
      </c>
      <c r="H3894">
        <v>-6.15187311172485</v>
      </c>
      <c r="I3894" s="4" t="s">
        <v>16518</v>
      </c>
      <c r="J3894" s="4" t="s">
        <v>16519</v>
      </c>
      <c r="K3894">
        <v>-0.562133610248565</v>
      </c>
      <c r="L3894">
        <v>-369.306488037109</v>
      </c>
      <c r="M3894">
        <v>0.066162109375</v>
      </c>
      <c r="N3894">
        <v>-0.22705078125</v>
      </c>
      <c r="O3894">
        <v>0.94287109375</v>
      </c>
      <c r="P3894">
        <v>0</v>
      </c>
      <c r="Q3894" t="s">
        <v>19</v>
      </c>
    </row>
    <row r="3895" spans="2:17">
      <c r="B3895">
        <v>19345</v>
      </c>
      <c r="C3895">
        <v>1536432137</v>
      </c>
      <c r="D3895">
        <v>-83.5495834350586</v>
      </c>
      <c r="E3895">
        <v>-48.8046112060546</v>
      </c>
      <c r="F3895" s="4" t="s">
        <v>16520</v>
      </c>
      <c r="G3895" s="4" t="s">
        <v>16521</v>
      </c>
      <c r="H3895">
        <v>-5.80776739120483</v>
      </c>
      <c r="I3895" s="4" t="s">
        <v>16522</v>
      </c>
      <c r="J3895" s="4" t="s">
        <v>16523</v>
      </c>
      <c r="K3895">
        <v>-0.40507373213768</v>
      </c>
      <c r="L3895">
        <v>-368.946716308593</v>
      </c>
      <c r="M3895">
        <v>0.039306640625</v>
      </c>
      <c r="N3895">
        <v>-0.215087890625</v>
      </c>
      <c r="O3895">
        <v>0.880615234375</v>
      </c>
      <c r="P3895">
        <v>0</v>
      </c>
      <c r="Q3895" t="s">
        <v>19</v>
      </c>
    </row>
    <row r="3896" spans="2:17">
      <c r="B3896">
        <v>19346</v>
      </c>
      <c r="C3896">
        <v>1536440470</v>
      </c>
      <c r="D3896">
        <v>-83.0145034790039</v>
      </c>
      <c r="E3896">
        <v>-51.8552589416503</v>
      </c>
      <c r="F3896" s="4" t="s">
        <v>16524</v>
      </c>
      <c r="G3896" s="4" t="s">
        <v>16525</v>
      </c>
      <c r="H3896">
        <v>-5.50049924850463</v>
      </c>
      <c r="I3896" s="4" t="s">
        <v>16526</v>
      </c>
      <c r="J3896" s="4" t="s">
        <v>16527</v>
      </c>
      <c r="K3896">
        <v>-0.430613994598388</v>
      </c>
      <c r="L3896">
        <v>-368.355224609375</v>
      </c>
      <c r="M3896">
        <v>0.021728515625</v>
      </c>
      <c r="N3896">
        <v>-0.197021484375</v>
      </c>
      <c r="O3896">
        <v>0.8212890625</v>
      </c>
      <c r="P3896">
        <v>0</v>
      </c>
      <c r="Q3896" t="s">
        <v>19</v>
      </c>
    </row>
    <row r="3897" spans="2:17">
      <c r="B3897">
        <v>19347</v>
      </c>
      <c r="C3897">
        <v>1536448803</v>
      </c>
      <c r="D3897">
        <v>-82.3864669799804</v>
      </c>
      <c r="E3897">
        <v>-54.8991889953613</v>
      </c>
      <c r="F3897" s="4" t="s">
        <v>16528</v>
      </c>
      <c r="G3897" s="4" t="s">
        <v>16529</v>
      </c>
      <c r="H3897">
        <v>-4.9622106552124</v>
      </c>
      <c r="I3897" s="4" t="s">
        <v>16530</v>
      </c>
      <c r="J3897" s="4" t="s">
        <v>16531</v>
      </c>
      <c r="K3897">
        <v>-0.0880594477057457</v>
      </c>
      <c r="L3897">
        <v>-367.94888305664</v>
      </c>
      <c r="M3897">
        <v>0.000244140625</v>
      </c>
      <c r="N3897">
        <v>-0.185546875</v>
      </c>
      <c r="O3897">
        <v>0.7626953125</v>
      </c>
      <c r="P3897">
        <v>0</v>
      </c>
      <c r="Q3897" t="s">
        <v>19</v>
      </c>
    </row>
    <row r="3898" spans="2:17">
      <c r="B3898">
        <v>19348</v>
      </c>
      <c r="C3898">
        <v>1536457136</v>
      </c>
      <c r="D3898">
        <v>-81.6387100219726</v>
      </c>
      <c r="E3898">
        <v>-57.9377555847168</v>
      </c>
      <c r="F3898" s="4" t="s">
        <v>16532</v>
      </c>
      <c r="G3898" s="4" t="s">
        <v>16533</v>
      </c>
      <c r="H3898">
        <v>-4.76565599441528</v>
      </c>
      <c r="I3898" s="4" t="s">
        <v>16534</v>
      </c>
      <c r="J3898" s="4" t="s">
        <v>16535</v>
      </c>
      <c r="K3898" s="4" t="s">
        <v>16536</v>
      </c>
      <c r="L3898">
        <v>-367.991546630859</v>
      </c>
      <c r="M3898">
        <v>-0.02197265625</v>
      </c>
      <c r="N3898">
        <v>-0.177001953125</v>
      </c>
      <c r="O3898">
        <v>0.710205078125</v>
      </c>
      <c r="P3898">
        <v>0</v>
      </c>
      <c r="Q3898" t="s">
        <v>19</v>
      </c>
    </row>
    <row r="3899" spans="2:17">
      <c r="B3899">
        <v>19349</v>
      </c>
      <c r="C3899">
        <v>1536465469</v>
      </c>
      <c r="D3899">
        <v>-80.7361679077148</v>
      </c>
      <c r="E3899">
        <v>-60.9704208374023</v>
      </c>
      <c r="F3899" s="4" t="s">
        <v>16537</v>
      </c>
      <c r="G3899" s="4" t="s">
        <v>16538</v>
      </c>
      <c r="H3899">
        <v>-4.24756526947021</v>
      </c>
      <c r="I3899" s="4" t="s">
        <v>16539</v>
      </c>
      <c r="J3899" s="4" t="s">
        <v>16540</v>
      </c>
      <c r="K3899" s="4" t="s">
        <v>16541</v>
      </c>
      <c r="L3899">
        <v>-368.001220703125</v>
      </c>
      <c r="M3899">
        <v>-0.0380859375</v>
      </c>
      <c r="N3899">
        <v>-0.174560546875</v>
      </c>
      <c r="O3899">
        <v>0.66943359375</v>
      </c>
      <c r="P3899">
        <v>0</v>
      </c>
      <c r="Q3899" t="s">
        <v>19</v>
      </c>
    </row>
    <row r="3900" spans="2:17">
      <c r="B3900">
        <v>19350</v>
      </c>
      <c r="C3900">
        <v>1536473802</v>
      </c>
      <c r="D3900">
        <v>-79.6244506835937</v>
      </c>
      <c r="E3900">
        <v>-63.992431640625</v>
      </c>
      <c r="F3900" s="4" t="s">
        <v>16542</v>
      </c>
      <c r="G3900" s="4" t="s">
        <v>16543</v>
      </c>
      <c r="H3900">
        <v>-3.6189739704132</v>
      </c>
      <c r="I3900" s="4" t="s">
        <v>16544</v>
      </c>
      <c r="J3900" s="4" t="s">
        <v>16545</v>
      </c>
      <c r="K3900" s="4" t="s">
        <v>16546</v>
      </c>
      <c r="L3900">
        <v>-367.851898193359</v>
      </c>
      <c r="M3900">
        <v>-0.055419921875</v>
      </c>
      <c r="N3900">
        <v>-0.16943359375</v>
      </c>
      <c r="O3900">
        <v>0.6259765625</v>
      </c>
      <c r="P3900">
        <v>0</v>
      </c>
      <c r="Q3900" t="s">
        <v>19</v>
      </c>
    </row>
    <row r="3901" spans="2:17">
      <c r="B3901">
        <v>19351</v>
      </c>
      <c r="C3901">
        <v>1536482135</v>
      </c>
      <c r="D3901">
        <v>-78.2195053100586</v>
      </c>
      <c r="E3901">
        <v>-67.0029220581054</v>
      </c>
      <c r="F3901" s="4" t="s">
        <v>16547</v>
      </c>
      <c r="G3901" s="4" t="s">
        <v>16548</v>
      </c>
      <c r="H3901">
        <v>-3.42822885513305</v>
      </c>
      <c r="I3901" s="4" t="s">
        <v>16549</v>
      </c>
      <c r="J3901" s="4" t="s">
        <v>16550</v>
      </c>
      <c r="K3901" s="4" t="s">
        <v>16551</v>
      </c>
      <c r="L3901">
        <v>-367.918701171875</v>
      </c>
      <c r="M3901">
        <v>-0.076904296875</v>
      </c>
      <c r="N3901">
        <v>-0.1728515625</v>
      </c>
      <c r="O3901">
        <v>0.58154296875</v>
      </c>
      <c r="P3901">
        <v>0</v>
      </c>
      <c r="Q3901" t="s">
        <v>19</v>
      </c>
    </row>
    <row r="3902" spans="2:17">
      <c r="B3902">
        <v>19352</v>
      </c>
      <c r="C3902">
        <v>1536490468</v>
      </c>
      <c r="D3902">
        <v>-76.392822265625</v>
      </c>
      <c r="E3902">
        <v>-69.9982376098632</v>
      </c>
      <c r="F3902" s="4" t="s">
        <v>16552</v>
      </c>
      <c r="G3902" s="4" t="s">
        <v>16553</v>
      </c>
      <c r="H3902">
        <v>-2.97298502922058</v>
      </c>
      <c r="I3902" s="4" t="s">
        <v>16554</v>
      </c>
      <c r="J3902" s="4" t="s">
        <v>16555</v>
      </c>
      <c r="K3902" s="4" t="s">
        <v>16556</v>
      </c>
      <c r="L3902">
        <v>-368.292236328125</v>
      </c>
      <c r="M3902">
        <v>-0.0927734375</v>
      </c>
      <c r="N3902">
        <v>-0.165283203125</v>
      </c>
      <c r="O3902">
        <v>0.5458984375</v>
      </c>
      <c r="P3902">
        <v>0</v>
      </c>
      <c r="Q3902" t="s">
        <v>19</v>
      </c>
    </row>
    <row r="3903" spans="2:17">
      <c r="B3903">
        <v>19353</v>
      </c>
      <c r="C3903">
        <v>1536498801</v>
      </c>
      <c r="D3903">
        <v>-73.9238739013671</v>
      </c>
      <c r="E3903">
        <v>-72.9654083251953</v>
      </c>
      <c r="F3903" s="4" t="s">
        <v>16557</v>
      </c>
      <c r="G3903" s="4" t="s">
        <v>16558</v>
      </c>
      <c r="H3903">
        <v>-2.08457493782043</v>
      </c>
      <c r="I3903" s="4" t="s">
        <v>16559</v>
      </c>
      <c r="J3903" s="4" t="s">
        <v>16560</v>
      </c>
      <c r="K3903" s="4" t="s">
        <v>16561</v>
      </c>
      <c r="L3903">
        <v>-368.259552001953</v>
      </c>
      <c r="M3903">
        <v>-0.11181640625</v>
      </c>
      <c r="N3903">
        <v>-0.161865234375</v>
      </c>
      <c r="O3903">
        <v>0.4990234375</v>
      </c>
      <c r="P3903">
        <v>0</v>
      </c>
      <c r="Q3903" t="s">
        <v>19</v>
      </c>
    </row>
    <row r="3904" spans="2:17">
      <c r="B3904">
        <v>19354</v>
      </c>
      <c r="C3904">
        <v>1536507134</v>
      </c>
      <c r="D3904">
        <v>-70.394416809082</v>
      </c>
      <c r="E3904">
        <v>-75.882209777832</v>
      </c>
      <c r="F3904">
        <v>-1.79811155796051</v>
      </c>
      <c r="G3904" s="4" t="s">
        <v>16562</v>
      </c>
      <c r="H3904">
        <v>-1.55961835384368</v>
      </c>
      <c r="I3904">
        <v>-0.673901200294494</v>
      </c>
      <c r="J3904" s="4" t="s">
        <v>16563</v>
      </c>
      <c r="K3904" s="4" t="s">
        <v>16564</v>
      </c>
      <c r="L3904">
        <v>-368.111663818359</v>
      </c>
      <c r="M3904">
        <v>-0.134521484375</v>
      </c>
      <c r="N3904">
        <v>-0.16845703125</v>
      </c>
      <c r="O3904">
        <v>0.458740234375</v>
      </c>
      <c r="P3904">
        <v>0</v>
      </c>
      <c r="Q3904" t="s">
        <v>19</v>
      </c>
    </row>
    <row r="3905" spans="2:17">
      <c r="B3905">
        <v>19355</v>
      </c>
      <c r="C3905">
        <v>1536515467</v>
      </c>
      <c r="D3905">
        <v>-64.9043960571289</v>
      </c>
      <c r="E3905">
        <v>-78.6976318359375</v>
      </c>
      <c r="F3905">
        <v>-7.38917016983032</v>
      </c>
      <c r="G3905" s="4" t="s">
        <v>16565</v>
      </c>
      <c r="H3905">
        <v>-1.83372962474823</v>
      </c>
      <c r="I3905">
        <v>-0.805788099765777</v>
      </c>
      <c r="J3905" s="4" t="s">
        <v>16566</v>
      </c>
      <c r="K3905" s="4" t="s">
        <v>16567</v>
      </c>
      <c r="L3905">
        <v>-367.999725341796</v>
      </c>
      <c r="M3905">
        <v>-0.150634765625</v>
      </c>
      <c r="N3905">
        <v>-0.174072265625</v>
      </c>
      <c r="O3905">
        <v>0.42431640625</v>
      </c>
      <c r="P3905">
        <v>0</v>
      </c>
      <c r="Q3905" t="s">
        <v>19</v>
      </c>
    </row>
    <row r="3906" spans="2:17">
      <c r="B3906">
        <v>19356</v>
      </c>
      <c r="C3906">
        <v>1536523800</v>
      </c>
      <c r="D3906">
        <v>-55.644287109375</v>
      </c>
      <c r="E3906">
        <v>-81.33349609375</v>
      </c>
      <c r="F3906">
        <v>-16.7635650634765</v>
      </c>
      <c r="G3906" s="4" t="s">
        <v>16568</v>
      </c>
      <c r="H3906">
        <v>-1.46646642684936</v>
      </c>
      <c r="I3906">
        <v>-0.37831711769104</v>
      </c>
      <c r="J3906" s="4" t="s">
        <v>16569</v>
      </c>
      <c r="K3906" s="4" t="s">
        <v>9373</v>
      </c>
      <c r="L3906">
        <v>-370.191925048828</v>
      </c>
      <c r="M3906">
        <v>-0.16455078125</v>
      </c>
      <c r="N3906">
        <v>-0.184814453125</v>
      </c>
      <c r="O3906">
        <v>0.405029296875</v>
      </c>
      <c r="P3906">
        <v>0</v>
      </c>
      <c r="Q3906" t="s">
        <v>19</v>
      </c>
    </row>
    <row r="3907" spans="2:17">
      <c r="B3907">
        <v>19357</v>
      </c>
      <c r="C3907">
        <v>1536532133</v>
      </c>
      <c r="D3907">
        <v>-38.8904914855957</v>
      </c>
      <c r="E3907">
        <v>-83.5525360107421</v>
      </c>
      <c r="F3907">
        <v>-33.6131591796875</v>
      </c>
      <c r="G3907" s="4" t="s">
        <v>16570</v>
      </c>
      <c r="H3907">
        <v>-0.868756651878356</v>
      </c>
      <c r="I3907" s="4" t="s">
        <v>16571</v>
      </c>
      <c r="J3907" s="4" t="s">
        <v>16572</v>
      </c>
      <c r="K3907" s="4" t="s">
        <v>16573</v>
      </c>
      <c r="L3907">
        <v>-373.111511230468</v>
      </c>
      <c r="M3907">
        <v>-0.178466796875</v>
      </c>
      <c r="N3907">
        <v>-0.1923828125</v>
      </c>
      <c r="O3907">
        <v>0.38427734375</v>
      </c>
      <c r="P3907">
        <v>0</v>
      </c>
      <c r="Q3907" t="s">
        <v>19</v>
      </c>
    </row>
    <row r="3908" spans="2:17">
      <c r="B3908">
        <v>19358</v>
      </c>
      <c r="C3908">
        <v>1536540466</v>
      </c>
      <c r="D3908">
        <v>-10.099419593811</v>
      </c>
      <c r="E3908">
        <v>-84.7611236572265</v>
      </c>
      <c r="F3908">
        <v>-62.4936027526855</v>
      </c>
      <c r="G3908" s="4" t="s">
        <v>16574</v>
      </c>
      <c r="H3908">
        <v>-0.94344162940979</v>
      </c>
      <c r="I3908" s="4" t="s">
        <v>16575</v>
      </c>
      <c r="J3908" s="4" t="s">
        <v>16576</v>
      </c>
      <c r="K3908" s="4" t="s">
        <v>16577</v>
      </c>
      <c r="L3908">
        <v>-375.853485107421</v>
      </c>
      <c r="M3908">
        <v>-0.18798828125</v>
      </c>
      <c r="N3908">
        <v>-0.196044921875</v>
      </c>
      <c r="O3908">
        <v>0.36181640625</v>
      </c>
      <c r="P3908">
        <v>0</v>
      </c>
      <c r="Q3908" t="s">
        <v>19</v>
      </c>
    </row>
    <row r="3909" spans="2:17">
      <c r="B3909">
        <v>19359</v>
      </c>
      <c r="C3909">
        <v>1536548799</v>
      </c>
      <c r="D3909" s="4" t="s">
        <v>16578</v>
      </c>
      <c r="E3909">
        <v>-84.2710494995117</v>
      </c>
      <c r="F3909">
        <v>-95.6556701660156</v>
      </c>
      <c r="G3909" s="4" t="s">
        <v>16579</v>
      </c>
      <c r="H3909" s="4" t="s">
        <v>16580</v>
      </c>
      <c r="I3909" s="4" t="s">
        <v>16581</v>
      </c>
      <c r="J3909" s="4" t="s">
        <v>16582</v>
      </c>
      <c r="K3909" s="4" t="s">
        <v>16583</v>
      </c>
      <c r="L3909">
        <v>-378.921844482421</v>
      </c>
      <c r="M3909">
        <v>-0.1962890625</v>
      </c>
      <c r="N3909">
        <v>-0.209228515625</v>
      </c>
      <c r="O3909">
        <v>0.340576171875</v>
      </c>
      <c r="P3909">
        <v>0</v>
      </c>
      <c r="Q3909" t="s">
        <v>19</v>
      </c>
    </row>
    <row r="3910" spans="2:17">
      <c r="B3910">
        <v>19360</v>
      </c>
      <c r="C3910">
        <v>1536557132</v>
      </c>
      <c r="D3910" s="4" t="s">
        <v>16584</v>
      </c>
      <c r="E3910">
        <v>-82.4234542846679</v>
      </c>
      <c r="F3910">
        <v>-117.943214416503</v>
      </c>
      <c r="G3910" s="4" t="s">
        <v>16585</v>
      </c>
      <c r="H3910" s="4" t="s">
        <v>16586</v>
      </c>
      <c r="I3910" s="4" t="s">
        <v>16587</v>
      </c>
      <c r="J3910" s="4" t="s">
        <v>16588</v>
      </c>
      <c r="K3910" s="4" t="s">
        <v>16589</v>
      </c>
      <c r="L3910">
        <v>-376.794525146484</v>
      </c>
      <c r="M3910">
        <v>-0.20263671875</v>
      </c>
      <c r="N3910">
        <v>-0.216064453125</v>
      </c>
      <c r="O3910">
        <v>0.317626953125</v>
      </c>
      <c r="P3910">
        <v>0</v>
      </c>
      <c r="Q3910" t="s">
        <v>19</v>
      </c>
    </row>
    <row r="3911" spans="2:17">
      <c r="B3911">
        <v>19361</v>
      </c>
      <c r="C3911">
        <v>1536565465</v>
      </c>
      <c r="D3911" s="4" t="s">
        <v>16590</v>
      </c>
      <c r="E3911">
        <v>-79.9284896850586</v>
      </c>
      <c r="F3911">
        <v>-130.468811035156</v>
      </c>
      <c r="G3911" s="4" t="s">
        <v>16591</v>
      </c>
      <c r="H3911" s="4" t="s">
        <v>16592</v>
      </c>
      <c r="I3911" s="4" t="s">
        <v>16593</v>
      </c>
      <c r="J3911" s="4" t="s">
        <v>16594</v>
      </c>
      <c r="K3911" s="4" t="s">
        <v>16595</v>
      </c>
      <c r="L3911">
        <v>-375.982757568359</v>
      </c>
      <c r="M3911">
        <v>-0.21728515625</v>
      </c>
      <c r="N3911">
        <v>-0.2265625</v>
      </c>
      <c r="O3911">
        <v>0.2958984375</v>
      </c>
      <c r="P3911">
        <v>0</v>
      </c>
      <c r="Q3911" t="s">
        <v>19</v>
      </c>
    </row>
    <row r="3912" spans="2:17">
      <c r="B3912">
        <v>19362</v>
      </c>
      <c r="C3912">
        <v>1536573798</v>
      </c>
      <c r="D3912" s="4" t="s">
        <v>16596</v>
      </c>
      <c r="E3912">
        <v>-77.1439514160156</v>
      </c>
      <c r="F3912">
        <v>-137.907608032226</v>
      </c>
      <c r="G3912" s="4" t="s">
        <v>16597</v>
      </c>
      <c r="H3912" s="4" t="s">
        <v>16598</v>
      </c>
      <c r="I3912" s="4" t="s">
        <v>16599</v>
      </c>
      <c r="J3912" s="4" t="s">
        <v>16600</v>
      </c>
      <c r="K3912" s="4" t="s">
        <v>16601</v>
      </c>
      <c r="L3912">
        <v>-377.450561523437</v>
      </c>
      <c r="M3912">
        <v>-0.225341796875</v>
      </c>
      <c r="N3912">
        <v>-0.239501953125</v>
      </c>
      <c r="O3912">
        <v>0.282958984375</v>
      </c>
      <c r="P3912">
        <v>0</v>
      </c>
      <c r="Q3912" t="s">
        <v>19</v>
      </c>
    </row>
    <row r="3913" spans="2:17">
      <c r="B3913">
        <v>19363</v>
      </c>
      <c r="C3913">
        <v>1536582131</v>
      </c>
      <c r="D3913" s="4" t="s">
        <v>16602</v>
      </c>
      <c r="E3913">
        <v>-74.1978378295898</v>
      </c>
      <c r="F3913">
        <v>-142.720993041992</v>
      </c>
      <c r="G3913" s="4" t="s">
        <v>16603</v>
      </c>
      <c r="H3913" s="4" t="s">
        <v>16604</v>
      </c>
      <c r="I3913" s="4" t="s">
        <v>16605</v>
      </c>
      <c r="J3913" s="4" t="s">
        <v>16606</v>
      </c>
      <c r="K3913" s="4" t="s">
        <v>16607</v>
      </c>
      <c r="L3913">
        <v>-380.821685791015</v>
      </c>
      <c r="M3913">
        <v>-0.239013671875</v>
      </c>
      <c r="N3913">
        <v>-0.250244140625</v>
      </c>
      <c r="O3913">
        <v>0.277587890625</v>
      </c>
      <c r="P3913">
        <v>0</v>
      </c>
      <c r="Q3913" t="s">
        <v>19</v>
      </c>
    </row>
    <row r="3914" spans="2:17">
      <c r="B3914">
        <v>19364</v>
      </c>
      <c r="C3914">
        <v>1536590464</v>
      </c>
      <c r="D3914" s="4" t="s">
        <v>16608</v>
      </c>
      <c r="E3914">
        <v>-71.142593383789</v>
      </c>
      <c r="F3914">
        <v>-146.08396911621</v>
      </c>
      <c r="G3914" s="4" t="s">
        <v>16609</v>
      </c>
      <c r="H3914" s="4" t="s">
        <v>16610</v>
      </c>
      <c r="I3914" s="4" t="s">
        <v>16611</v>
      </c>
      <c r="J3914" s="4" t="s">
        <v>16612</v>
      </c>
      <c r="K3914" s="4" t="s">
        <v>16613</v>
      </c>
      <c r="L3914">
        <v>-385.493408203125</v>
      </c>
      <c r="M3914">
        <v>-0.243896484375</v>
      </c>
      <c r="N3914">
        <v>-0.270751953125</v>
      </c>
      <c r="O3914">
        <v>0.284912109375</v>
      </c>
      <c r="P3914">
        <v>0</v>
      </c>
      <c r="Q3914" t="s">
        <v>19</v>
      </c>
    </row>
    <row r="3915" spans="2:17">
      <c r="B3915">
        <v>19365</v>
      </c>
      <c r="C3915">
        <v>1536598797</v>
      </c>
      <c r="D3915" s="4" t="s">
        <v>16614</v>
      </c>
      <c r="E3915">
        <v>-68.0344772338867</v>
      </c>
      <c r="F3915">
        <v>-148.536224365234</v>
      </c>
      <c r="G3915" s="4" t="s">
        <v>16615</v>
      </c>
      <c r="H3915" s="4" t="s">
        <v>16616</v>
      </c>
      <c r="I3915" s="4" t="s">
        <v>16617</v>
      </c>
      <c r="J3915" s="4" t="s">
        <v>16618</v>
      </c>
      <c r="K3915" s="4" t="s">
        <v>16619</v>
      </c>
      <c r="L3915">
        <v>-386.552978515625</v>
      </c>
      <c r="M3915">
        <v>-0.243408203125</v>
      </c>
      <c r="N3915">
        <v>-0.283447265625</v>
      </c>
      <c r="O3915">
        <v>0.28759765625</v>
      </c>
      <c r="P3915">
        <v>0</v>
      </c>
      <c r="Q3915" t="s">
        <v>19</v>
      </c>
    </row>
    <row r="3916" spans="2:17">
      <c r="B3916">
        <v>19366</v>
      </c>
      <c r="C3916">
        <v>1536607130</v>
      </c>
      <c r="D3916" s="4" t="s">
        <v>16620</v>
      </c>
      <c r="E3916">
        <v>-64.9362335205078</v>
      </c>
      <c r="F3916">
        <v>-150.368438720703</v>
      </c>
      <c r="G3916" s="4" t="s">
        <v>16621</v>
      </c>
      <c r="H3916" s="4" t="s">
        <v>16622</v>
      </c>
      <c r="I3916" s="4" t="s">
        <v>16623</v>
      </c>
      <c r="J3916" s="4" t="s">
        <v>16624</v>
      </c>
      <c r="K3916" s="4" t="s">
        <v>16625</v>
      </c>
      <c r="L3916">
        <v>-381.768798828125</v>
      </c>
      <c r="M3916">
        <v>-0.2490234375</v>
      </c>
      <c r="N3916">
        <v>-0.296875</v>
      </c>
      <c r="O3916">
        <v>0.306640625</v>
      </c>
      <c r="P3916">
        <v>0</v>
      </c>
      <c r="Q3916" t="s">
        <v>19</v>
      </c>
    </row>
    <row r="3917" spans="2:17">
      <c r="B3917">
        <v>19367</v>
      </c>
      <c r="C3917">
        <v>1536615463</v>
      </c>
      <c r="D3917" s="4" t="s">
        <v>16626</v>
      </c>
      <c r="E3917">
        <v>-61.8661346435546</v>
      </c>
      <c r="F3917">
        <v>-151.775970458984</v>
      </c>
      <c r="G3917" s="4" t="s">
        <v>16627</v>
      </c>
      <c r="H3917" s="4" t="s">
        <v>16628</v>
      </c>
      <c r="I3917" s="4" t="s">
        <v>16629</v>
      </c>
      <c r="J3917" s="4" t="s">
        <v>16630</v>
      </c>
      <c r="K3917" s="4" t="s">
        <v>16631</v>
      </c>
      <c r="L3917">
        <v>-375.845520019531</v>
      </c>
      <c r="M3917">
        <v>-0.247314453125</v>
      </c>
      <c r="N3917">
        <v>-0.30615234375</v>
      </c>
      <c r="O3917">
        <v>0.308349609375</v>
      </c>
      <c r="P3917">
        <v>0</v>
      </c>
      <c r="Q3917" t="s">
        <v>19</v>
      </c>
    </row>
    <row r="3918" spans="2:17">
      <c r="B3918">
        <v>19368</v>
      </c>
      <c r="C3918">
        <v>1536623796</v>
      </c>
      <c r="D3918" s="4" t="s">
        <v>16632</v>
      </c>
      <c r="E3918">
        <v>-58.8326835632324</v>
      </c>
      <c r="F3918">
        <v>-152.886199951171</v>
      </c>
      <c r="G3918" s="4" t="s">
        <v>16633</v>
      </c>
      <c r="H3918" s="4" t="s">
        <v>16634</v>
      </c>
      <c r="I3918" s="4" t="s">
        <v>16635</v>
      </c>
      <c r="J3918" s="4" t="s">
        <v>16636</v>
      </c>
      <c r="K3918" s="4" t="s">
        <v>16637</v>
      </c>
      <c r="L3918">
        <v>-369.731048583984</v>
      </c>
      <c r="M3918">
        <v>-0.255859375</v>
      </c>
      <c r="N3918">
        <v>-0.313720703125</v>
      </c>
      <c r="O3918">
        <v>0.32080078125</v>
      </c>
      <c r="P3918">
        <v>0</v>
      </c>
      <c r="Q3918" t="s">
        <v>19</v>
      </c>
    </row>
    <row r="3919" spans="2:17">
      <c r="B3919">
        <v>19369</v>
      </c>
      <c r="C3919">
        <v>1536632129</v>
      </c>
      <c r="D3919" s="4" t="s">
        <v>16638</v>
      </c>
      <c r="E3919">
        <v>-55.8202781677246</v>
      </c>
      <c r="F3919">
        <v>-153.786987304687</v>
      </c>
      <c r="G3919" s="4" t="s">
        <v>16639</v>
      </c>
      <c r="H3919" s="4" t="s">
        <v>16640</v>
      </c>
      <c r="I3919" s="4" t="s">
        <v>16641</v>
      </c>
      <c r="J3919" s="4" t="s">
        <v>16642</v>
      </c>
      <c r="K3919" s="4" t="s">
        <v>16643</v>
      </c>
      <c r="L3919">
        <v>-365.806457519531</v>
      </c>
      <c r="M3919">
        <v>-0.259033203125</v>
      </c>
      <c r="N3919">
        <v>-0.326171875</v>
      </c>
      <c r="O3919">
        <v>0.33203125</v>
      </c>
      <c r="P3919">
        <v>0</v>
      </c>
      <c r="Q3919" t="s">
        <v>19</v>
      </c>
    </row>
    <row r="3920" spans="2:17">
      <c r="B3920">
        <v>19370</v>
      </c>
      <c r="C3920">
        <v>1536640462</v>
      </c>
      <c r="D3920" s="4" t="s">
        <v>16644</v>
      </c>
      <c r="E3920">
        <v>-52.8032455444335</v>
      </c>
      <c r="F3920">
        <v>-154.540069580078</v>
      </c>
      <c r="G3920" s="4" t="s">
        <v>16645</v>
      </c>
      <c r="H3920" s="4" t="s">
        <v>16646</v>
      </c>
      <c r="I3920" s="4" t="s">
        <v>16647</v>
      </c>
      <c r="J3920" s="4" t="s">
        <v>16648</v>
      </c>
      <c r="K3920" s="4" t="s">
        <v>16649</v>
      </c>
      <c r="L3920">
        <v>-365.661834716796</v>
      </c>
      <c r="M3920">
        <v>-0.26513671875</v>
      </c>
      <c r="N3920">
        <v>-0.3330078125</v>
      </c>
      <c r="O3920">
        <v>0.349365234375</v>
      </c>
      <c r="P3920">
        <v>0</v>
      </c>
      <c r="Q3920" t="s">
        <v>19</v>
      </c>
    </row>
    <row r="3921" spans="2:17">
      <c r="B3921">
        <v>19371</v>
      </c>
      <c r="C3921">
        <v>1536648795</v>
      </c>
      <c r="D3921" s="4" t="s">
        <v>16650</v>
      </c>
      <c r="E3921">
        <v>-49.7634811401367</v>
      </c>
      <c r="F3921">
        <v>-155.189086914062</v>
      </c>
      <c r="G3921" s="4" t="s">
        <v>16651</v>
      </c>
      <c r="H3921" s="4" t="s">
        <v>16652</v>
      </c>
      <c r="I3921" s="4" t="s">
        <v>16653</v>
      </c>
      <c r="J3921" s="4" t="s">
        <v>16654</v>
      </c>
      <c r="K3921" s="4" t="s">
        <v>16655</v>
      </c>
      <c r="L3921">
        <v>-367.606018066406</v>
      </c>
      <c r="M3921">
        <v>-0.2685546875</v>
      </c>
      <c r="N3921">
        <v>-0.3466796875</v>
      </c>
      <c r="O3921">
        <v>0.380859375</v>
      </c>
      <c r="P3921">
        <v>0</v>
      </c>
      <c r="Q3921" t="s">
        <v>19</v>
      </c>
    </row>
    <row r="3922" spans="2:17">
      <c r="B3922">
        <v>19372</v>
      </c>
      <c r="C3922">
        <v>1536657128</v>
      </c>
      <c r="D3922" s="4" t="s">
        <v>16656</v>
      </c>
      <c r="E3922">
        <v>-46.7069053649902</v>
      </c>
      <c r="F3922">
        <v>-155.76577758789</v>
      </c>
      <c r="G3922" s="4" t="s">
        <v>16657</v>
      </c>
      <c r="H3922" s="4" t="s">
        <v>16658</v>
      </c>
      <c r="I3922" s="4" t="s">
        <v>16659</v>
      </c>
      <c r="J3922" s="4" t="s">
        <v>16660</v>
      </c>
      <c r="K3922" s="4" t="s">
        <v>16661</v>
      </c>
      <c r="L3922">
        <v>-369.483764648437</v>
      </c>
      <c r="M3922">
        <v>-0.26611328125</v>
      </c>
      <c r="N3922">
        <v>-0.355712890625</v>
      </c>
      <c r="O3922">
        <v>0.42041015625</v>
      </c>
      <c r="P3922">
        <v>0</v>
      </c>
      <c r="Q3922" t="s">
        <v>19</v>
      </c>
    </row>
    <row r="3923" spans="2:17">
      <c r="B3923">
        <v>19373</v>
      </c>
      <c r="C3923">
        <v>1536665461</v>
      </c>
      <c r="D3923" s="4" t="s">
        <v>16662</v>
      </c>
      <c r="E3923">
        <v>-43.6372413635253</v>
      </c>
      <c r="F3923">
        <v>-156.275527954101</v>
      </c>
      <c r="G3923" s="4" t="s">
        <v>16663</v>
      </c>
      <c r="H3923" s="4" t="s">
        <v>16664</v>
      </c>
      <c r="I3923" s="4" t="s">
        <v>16665</v>
      </c>
      <c r="J3923" s="4" t="s">
        <v>16666</v>
      </c>
      <c r="K3923" s="4" t="s">
        <v>16667</v>
      </c>
      <c r="L3923">
        <v>-370.555755615234</v>
      </c>
      <c r="M3923">
        <v>-0.26806640625</v>
      </c>
      <c r="N3923">
        <v>-0.36328125</v>
      </c>
      <c r="O3923">
        <v>0.45849609375</v>
      </c>
      <c r="P3923">
        <v>0</v>
      </c>
      <c r="Q3923" t="s">
        <v>19</v>
      </c>
    </row>
    <row r="3924" spans="2:17">
      <c r="B3924">
        <v>19374</v>
      </c>
      <c r="C3924">
        <v>1536673794</v>
      </c>
      <c r="D3924" s="4" t="s">
        <v>16668</v>
      </c>
      <c r="E3924">
        <v>-40.5656547546386</v>
      </c>
      <c r="F3924">
        <v>-156.72590637207</v>
      </c>
      <c r="G3924" s="4" t="s">
        <v>16669</v>
      </c>
      <c r="H3924" s="4" t="s">
        <v>16670</v>
      </c>
      <c r="I3924" s="4" t="s">
        <v>16671</v>
      </c>
      <c r="J3924" s="4" t="s">
        <v>16672</v>
      </c>
      <c r="K3924" s="4" t="s">
        <v>16673</v>
      </c>
      <c r="L3924">
        <v>-370.577667236328</v>
      </c>
      <c r="M3924">
        <v>-0.258544921875</v>
      </c>
      <c r="N3924">
        <v>-0.359375</v>
      </c>
      <c r="O3924">
        <v>0.5087890625</v>
      </c>
      <c r="P3924">
        <v>0</v>
      </c>
      <c r="Q3924" t="s">
        <v>19</v>
      </c>
    </row>
    <row r="3925" spans="2:17">
      <c r="B3925">
        <v>19375</v>
      </c>
      <c r="C3925">
        <v>1536682127</v>
      </c>
      <c r="D3925" s="4" t="s">
        <v>16674</v>
      </c>
      <c r="E3925">
        <v>-37.4930267333984</v>
      </c>
      <c r="F3925">
        <v>-157.13101196289</v>
      </c>
      <c r="G3925">
        <v>-0.0919390544295311</v>
      </c>
      <c r="H3925" s="4" t="s">
        <v>16675</v>
      </c>
      <c r="I3925" s="4" t="s">
        <v>16676</v>
      </c>
      <c r="J3925" s="4" t="s">
        <v>16677</v>
      </c>
      <c r="K3925" s="4" t="s">
        <v>16678</v>
      </c>
      <c r="L3925">
        <v>-370.191802978515</v>
      </c>
      <c r="M3925">
        <v>-0.25732421875</v>
      </c>
      <c r="N3925">
        <v>-0.34326171875</v>
      </c>
      <c r="O3925">
        <v>0.548095703125</v>
      </c>
      <c r="P3925">
        <v>0</v>
      </c>
      <c r="Q3925" t="s">
        <v>19</v>
      </c>
    </row>
    <row r="3926" spans="2:17">
      <c r="B3926">
        <v>19376</v>
      </c>
      <c r="C3926">
        <v>1536690460</v>
      </c>
      <c r="D3926" s="4" t="s">
        <v>16679</v>
      </c>
      <c r="E3926">
        <v>-34.4218521118164</v>
      </c>
      <c r="F3926">
        <v>-157.499298095703</v>
      </c>
      <c r="G3926">
        <v>-0.557041943073272</v>
      </c>
      <c r="H3926" s="4" t="s">
        <v>16680</v>
      </c>
      <c r="I3926" s="4" t="s">
        <v>16681</v>
      </c>
      <c r="J3926" s="4" t="s">
        <v>16682</v>
      </c>
      <c r="K3926" s="4" t="s">
        <v>16683</v>
      </c>
      <c r="L3926">
        <v>-370.087890625</v>
      </c>
      <c r="M3926">
        <v>-0.2548828125</v>
      </c>
      <c r="N3926">
        <v>-0.330322265625</v>
      </c>
      <c r="O3926">
        <v>0.58837890625</v>
      </c>
      <c r="P3926">
        <v>0</v>
      </c>
      <c r="Q3926" t="s">
        <v>19</v>
      </c>
    </row>
    <row r="3927" spans="2:17">
      <c r="B3927">
        <v>19377</v>
      </c>
      <c r="C3927">
        <v>1536698793</v>
      </c>
      <c r="D3927" s="4" t="s">
        <v>16684</v>
      </c>
      <c r="E3927">
        <v>-31.3501510620117</v>
      </c>
      <c r="F3927">
        <v>-157.831939697265</v>
      </c>
      <c r="G3927">
        <v>-0.904945254325866</v>
      </c>
      <c r="H3927" s="4" t="s">
        <v>16685</v>
      </c>
      <c r="I3927" s="4" t="s">
        <v>16686</v>
      </c>
      <c r="J3927" s="4" t="s">
        <v>16687</v>
      </c>
      <c r="K3927" s="4" t="s">
        <v>16688</v>
      </c>
      <c r="L3927">
        <v>-369.258758544921</v>
      </c>
      <c r="M3927">
        <v>-0.26171875</v>
      </c>
      <c r="N3927">
        <v>-0.309326171875</v>
      </c>
      <c r="O3927">
        <v>0.62255859375</v>
      </c>
      <c r="P3927">
        <v>0</v>
      </c>
      <c r="Q3927" t="s">
        <v>19</v>
      </c>
    </row>
    <row r="3928" spans="2:17">
      <c r="B3928">
        <v>19378</v>
      </c>
      <c r="C3928">
        <v>1536707126</v>
      </c>
      <c r="D3928" s="4" t="s">
        <v>16689</v>
      </c>
      <c r="E3928">
        <v>-28.2912197113037</v>
      </c>
      <c r="F3928">
        <v>-158.133407592773</v>
      </c>
      <c r="G3928">
        <v>-1.33255231380462</v>
      </c>
      <c r="H3928" s="4" t="s">
        <v>16690</v>
      </c>
      <c r="I3928" s="4" t="s">
        <v>16691</v>
      </c>
      <c r="J3928" s="4" t="s">
        <v>16692</v>
      </c>
      <c r="K3928" s="4" t="s">
        <v>16693</v>
      </c>
      <c r="L3928">
        <v>-368.226593017578</v>
      </c>
      <c r="M3928">
        <v>-0.26416015625</v>
      </c>
      <c r="N3928">
        <v>-0.28369140625</v>
      </c>
      <c r="O3928">
        <v>0.673583984375</v>
      </c>
      <c r="P3928">
        <v>0</v>
      </c>
      <c r="Q3928" t="s">
        <v>19</v>
      </c>
    </row>
    <row r="3929" spans="2:17">
      <c r="B3929">
        <v>19379</v>
      </c>
      <c r="C3929">
        <v>1536715459</v>
      </c>
      <c r="D3929" s="4" t="s">
        <v>16694</v>
      </c>
      <c r="E3929">
        <v>-25.2172985076904</v>
      </c>
      <c r="F3929">
        <v>-158.406356811523</v>
      </c>
      <c r="G3929">
        <v>-1.95919704437255</v>
      </c>
      <c r="H3929" s="4" t="s">
        <v>16695</v>
      </c>
      <c r="I3929" s="4" t="s">
        <v>16696</v>
      </c>
      <c r="J3929" s="4" t="s">
        <v>16697</v>
      </c>
      <c r="K3929" s="4" t="s">
        <v>16698</v>
      </c>
      <c r="L3929">
        <v>-367.816925048828</v>
      </c>
      <c r="M3929">
        <v>-0.27001953125</v>
      </c>
      <c r="N3929">
        <v>-0.251708984375</v>
      </c>
      <c r="O3929">
        <v>0.74169921875</v>
      </c>
      <c r="P3929">
        <v>0</v>
      </c>
      <c r="Q3929" t="s">
        <v>19</v>
      </c>
    </row>
    <row r="3930" spans="2:17">
      <c r="B3930">
        <v>19380</v>
      </c>
      <c r="C3930">
        <v>1536723792</v>
      </c>
      <c r="D3930" s="4" t="s">
        <v>16699</v>
      </c>
      <c r="E3930">
        <v>-22.1610031127929</v>
      </c>
      <c r="F3930">
        <v>-158.657943725585</v>
      </c>
      <c r="G3930">
        <v>-2.31967163085937</v>
      </c>
      <c r="H3930" s="4" t="s">
        <v>16700</v>
      </c>
      <c r="I3930" s="4" t="s">
        <v>16701</v>
      </c>
      <c r="J3930" s="4" t="s">
        <v>16702</v>
      </c>
      <c r="K3930" s="4" t="s">
        <v>16703</v>
      </c>
      <c r="L3930">
        <v>-367.607635498046</v>
      </c>
      <c r="M3930">
        <v>-0.266357421875</v>
      </c>
      <c r="N3930">
        <v>-0.204833984375</v>
      </c>
      <c r="O3930">
        <v>0.808349609375</v>
      </c>
      <c r="P3930">
        <v>0</v>
      </c>
      <c r="Q3930" t="s">
        <v>19</v>
      </c>
    </row>
    <row r="3931" spans="2:17">
      <c r="B3931">
        <v>19381</v>
      </c>
      <c r="C3931">
        <v>1536732125</v>
      </c>
      <c r="D3931" s="4" t="s">
        <v>16704</v>
      </c>
      <c r="E3931">
        <v>-18.9993286132812</v>
      </c>
      <c r="F3931">
        <v>-158.89614868164</v>
      </c>
      <c r="G3931">
        <v>-2.76515507698059</v>
      </c>
      <c r="H3931" s="4" t="s">
        <v>16705</v>
      </c>
      <c r="I3931" s="4" t="s">
        <v>16706</v>
      </c>
      <c r="J3931" s="4" t="s">
        <v>16707</v>
      </c>
      <c r="K3931" s="4" t="s">
        <v>16708</v>
      </c>
      <c r="L3931">
        <v>-368.134552001953</v>
      </c>
      <c r="M3931">
        <v>-0.271484375</v>
      </c>
      <c r="N3931">
        <v>-0.13427734375</v>
      </c>
      <c r="O3931">
        <v>0.880126953125</v>
      </c>
      <c r="P3931">
        <v>0</v>
      </c>
      <c r="Q3931" t="s">
        <v>19</v>
      </c>
    </row>
    <row r="3932" spans="2:17">
      <c r="B3932">
        <v>19382</v>
      </c>
      <c r="C3932">
        <v>1536740458</v>
      </c>
      <c r="D3932" s="4" t="s">
        <v>16709</v>
      </c>
      <c r="E3932">
        <v>-15.9338960647583</v>
      </c>
      <c r="F3932">
        <v>-159.121994018554</v>
      </c>
      <c r="G3932">
        <v>-3.36926245689392</v>
      </c>
      <c r="H3932" s="4" t="s">
        <v>16710</v>
      </c>
      <c r="I3932" s="4" t="s">
        <v>16711</v>
      </c>
      <c r="J3932" s="4" t="s">
        <v>16712</v>
      </c>
      <c r="K3932" s="4" t="s">
        <v>16713</v>
      </c>
      <c r="L3932">
        <v>-368.575469970703</v>
      </c>
      <c r="M3932">
        <v>-0.272216796875</v>
      </c>
      <c r="N3932">
        <v>-0.01123046875</v>
      </c>
      <c r="O3932">
        <v>0.9267578125</v>
      </c>
      <c r="P3932">
        <v>0</v>
      </c>
      <c r="Q3932" t="s">
        <v>19</v>
      </c>
    </row>
    <row r="3933" spans="2:17">
      <c r="B3933">
        <v>19383</v>
      </c>
      <c r="C3933">
        <v>1536748791</v>
      </c>
      <c r="D3933" s="4" t="s">
        <v>16714</v>
      </c>
      <c r="E3933">
        <v>-12.7191648483276</v>
      </c>
      <c r="F3933">
        <v>-159.33267211914</v>
      </c>
      <c r="G3933">
        <v>-3.95658731460571</v>
      </c>
      <c r="H3933" s="4" t="s">
        <v>16715</v>
      </c>
      <c r="I3933" s="4" t="s">
        <v>16716</v>
      </c>
      <c r="J3933" s="4" t="s">
        <v>16717</v>
      </c>
      <c r="K3933" s="4" t="s">
        <v>16718</v>
      </c>
      <c r="L3933">
        <v>-368.707580566406</v>
      </c>
      <c r="M3933">
        <v>-0.2861328125</v>
      </c>
      <c r="N3933">
        <v>0.1630859375</v>
      </c>
      <c r="O3933">
        <v>0.936279296875</v>
      </c>
      <c r="P3933">
        <v>0</v>
      </c>
      <c r="Q3933" t="s">
        <v>19</v>
      </c>
    </row>
    <row r="3934" spans="2:17">
      <c r="B3934">
        <v>19384</v>
      </c>
      <c r="C3934">
        <v>1536757124</v>
      </c>
      <c r="D3934" s="4" t="s">
        <v>16719</v>
      </c>
      <c r="E3934">
        <v>-9.65276908874511</v>
      </c>
      <c r="F3934">
        <v>-159.530532836914</v>
      </c>
      <c r="G3934">
        <v>-4.33660459518432</v>
      </c>
      <c r="H3934" s="4" t="s">
        <v>16720</v>
      </c>
      <c r="I3934" s="4" t="s">
        <v>16721</v>
      </c>
      <c r="J3934" s="4" t="s">
        <v>16722</v>
      </c>
      <c r="K3934" s="4" t="s">
        <v>16723</v>
      </c>
      <c r="L3934">
        <v>-368.518310546875</v>
      </c>
      <c r="M3934">
        <v>-0.323974609375</v>
      </c>
      <c r="N3934">
        <v>0.381591796875</v>
      </c>
      <c r="O3934">
        <v>0.9072265625</v>
      </c>
      <c r="P3934">
        <v>0</v>
      </c>
      <c r="Q3934" t="s">
        <v>19</v>
      </c>
    </row>
    <row r="3935" spans="2:17">
      <c r="B3935">
        <v>19385</v>
      </c>
      <c r="C3935">
        <v>1536765457</v>
      </c>
      <c r="D3935" s="4" t="s">
        <v>16724</v>
      </c>
      <c r="E3935">
        <v>-6.54575634002685</v>
      </c>
      <c r="F3935">
        <v>-159.719512939453</v>
      </c>
      <c r="G3935">
        <v>-4.89304685592651</v>
      </c>
      <c r="H3935" s="4" t="s">
        <v>16725</v>
      </c>
      <c r="I3935" s="4" t="s">
        <v>16726</v>
      </c>
      <c r="J3935" s="4" t="s">
        <v>16727</v>
      </c>
      <c r="K3935" s="4" t="s">
        <v>16728</v>
      </c>
      <c r="L3935">
        <v>-368.078979492187</v>
      </c>
      <c r="M3935">
        <v>-0.38720703125</v>
      </c>
      <c r="N3935">
        <v>0.646728515625</v>
      </c>
      <c r="O3935">
        <v>0.853515625</v>
      </c>
      <c r="P3935">
        <v>0</v>
      </c>
      <c r="Q3935" t="s">
        <v>19</v>
      </c>
    </row>
    <row r="3936" spans="2:17">
      <c r="B3936">
        <v>19386</v>
      </c>
      <c r="C3936">
        <v>1536773790</v>
      </c>
      <c r="D3936" s="4" t="s">
        <v>16729</v>
      </c>
      <c r="E3936">
        <v>-3.48655652999877</v>
      </c>
      <c r="F3936">
        <v>-159.900756835937</v>
      </c>
      <c r="G3936">
        <v>-5.52542829513549</v>
      </c>
      <c r="H3936" s="4" t="s">
        <v>16730</v>
      </c>
      <c r="I3936" s="4" t="s">
        <v>16731</v>
      </c>
      <c r="J3936" s="4" t="s">
        <v>16732</v>
      </c>
      <c r="K3936" s="4" t="s">
        <v>16733</v>
      </c>
      <c r="L3936">
        <v>-367.559020996093</v>
      </c>
      <c r="M3936">
        <v>-0.4853515625</v>
      </c>
      <c r="N3936">
        <v>0.953369140625</v>
      </c>
      <c r="O3936">
        <v>0.765869140625</v>
      </c>
      <c r="P3936">
        <v>0</v>
      </c>
      <c r="Q3936" t="s">
        <v>19</v>
      </c>
    </row>
    <row r="3937" spans="2:17">
      <c r="B3937">
        <v>19387</v>
      </c>
      <c r="C3937">
        <v>1536782123</v>
      </c>
      <c r="D3937" s="4" t="s">
        <v>16734</v>
      </c>
      <c r="E3937">
        <v>-0.415152758359909</v>
      </c>
      <c r="F3937">
        <v>-160.067169189453</v>
      </c>
      <c r="G3937">
        <v>-5.91258287429809</v>
      </c>
      <c r="H3937" s="4" t="s">
        <v>16735</v>
      </c>
      <c r="I3937" s="4" t="s">
        <v>16736</v>
      </c>
      <c r="J3937" s="4" t="s">
        <v>16737</v>
      </c>
      <c r="K3937" s="4" t="s">
        <v>16738</v>
      </c>
      <c r="L3937">
        <v>-367.440643310546</v>
      </c>
      <c r="M3937">
        <v>-0.622802734375</v>
      </c>
      <c r="N3937">
        <v>1.316162109375</v>
      </c>
      <c r="O3937">
        <v>0.635498046875</v>
      </c>
      <c r="P3937">
        <v>0</v>
      </c>
      <c r="Q3937" t="s">
        <v>19</v>
      </c>
    </row>
    <row r="3938" spans="2:17">
      <c r="B3938">
        <v>19388</v>
      </c>
      <c r="C3938">
        <v>1536790456</v>
      </c>
      <c r="D3938" s="4" t="s">
        <v>16739</v>
      </c>
      <c r="E3938" s="2">
        <v>2.64365935325622</v>
      </c>
      <c r="F3938">
        <v>-160.225799560546</v>
      </c>
      <c r="G3938">
        <v>-6.37918519973754</v>
      </c>
      <c r="H3938" s="4" t="s">
        <v>16740</v>
      </c>
      <c r="I3938" s="4" t="s">
        <v>16741</v>
      </c>
      <c r="J3938" s="4" t="s">
        <v>16742</v>
      </c>
      <c r="K3938" s="4" t="s">
        <v>16743</v>
      </c>
      <c r="L3938">
        <v>-367.361907958984</v>
      </c>
      <c r="M3938">
        <v>-0.8173828125</v>
      </c>
      <c r="N3938">
        <v>1.781005859375</v>
      </c>
      <c r="O3938">
        <v>0.364501953125</v>
      </c>
      <c r="P3938">
        <v>0</v>
      </c>
      <c r="Q3938" t="s">
        <v>19</v>
      </c>
    </row>
    <row r="3939" spans="2:17">
      <c r="B3939">
        <v>19389</v>
      </c>
      <c r="C3939">
        <v>1536798789</v>
      </c>
      <c r="D3939" s="4" t="s">
        <v>16744</v>
      </c>
      <c r="E3939" s="2">
        <v>5.7078628540039</v>
      </c>
      <c r="F3939">
        <v>-160.375610351562</v>
      </c>
      <c r="G3939">
        <v>-6.97120761871337</v>
      </c>
      <c r="H3939" s="4" t="s">
        <v>16745</v>
      </c>
      <c r="I3939" s="4" t="s">
        <v>16746</v>
      </c>
      <c r="J3939" s="4" t="s">
        <v>16747</v>
      </c>
      <c r="K3939" s="4" t="s">
        <v>16748</v>
      </c>
      <c r="L3939">
        <v>-367.200653076171</v>
      </c>
      <c r="M3939">
        <v>-1.1298828125</v>
      </c>
      <c r="N3939">
        <v>2.365966796875</v>
      </c>
      <c r="O3939">
        <v>-0.11279296875</v>
      </c>
      <c r="P3939">
        <v>0</v>
      </c>
      <c r="Q3939" t="s">
        <v>19</v>
      </c>
    </row>
    <row r="3940" spans="2:17">
      <c r="B3940">
        <v>19390</v>
      </c>
      <c r="C3940">
        <v>1536807122</v>
      </c>
      <c r="D3940" s="4" t="s">
        <v>16749</v>
      </c>
      <c r="E3940" s="2">
        <v>8.76823234558105</v>
      </c>
      <c r="F3940">
        <v>-160.52847290039</v>
      </c>
      <c r="G3940">
        <v>-7.57504177093505</v>
      </c>
      <c r="H3940" s="4" t="s">
        <v>16750</v>
      </c>
      <c r="I3940" s="4" t="s">
        <v>16751</v>
      </c>
      <c r="J3940" s="4" t="s">
        <v>16752</v>
      </c>
      <c r="K3940" s="4" t="s">
        <v>16753</v>
      </c>
      <c r="L3940">
        <v>-367.5087890625</v>
      </c>
      <c r="M3940">
        <v>-1.605224609375</v>
      </c>
      <c r="N3940">
        <v>3.061279296875</v>
      </c>
      <c r="O3940">
        <v>-0.90966796875</v>
      </c>
      <c r="P3940">
        <v>0</v>
      </c>
      <c r="Q3940" t="s">
        <v>19</v>
      </c>
    </row>
    <row r="3941" spans="2:17">
      <c r="B3941">
        <v>19391</v>
      </c>
      <c r="C3941">
        <v>1536815455</v>
      </c>
      <c r="D3941" s="4" t="s">
        <v>16754</v>
      </c>
      <c r="E3941" s="2">
        <v>11.8377122879028</v>
      </c>
      <c r="F3941">
        <v>-160.663040161132</v>
      </c>
      <c r="G3941">
        <v>-8.03068161010742</v>
      </c>
      <c r="H3941" s="4" t="s">
        <v>16755</v>
      </c>
      <c r="I3941" s="4" t="s">
        <v>16756</v>
      </c>
      <c r="J3941" s="4" t="s">
        <v>16757</v>
      </c>
      <c r="K3941" s="4" t="s">
        <v>16758</v>
      </c>
      <c r="L3941">
        <v>-367.852325439453</v>
      </c>
      <c r="M3941">
        <v>-2.26611328125</v>
      </c>
      <c r="N3941">
        <v>3.71875</v>
      </c>
      <c r="O3941">
        <v>-1.994873046875</v>
      </c>
      <c r="P3941">
        <v>0</v>
      </c>
      <c r="Q3941" t="s">
        <v>19</v>
      </c>
    </row>
    <row r="3942" spans="2:17">
      <c r="B3942">
        <v>19392</v>
      </c>
      <c r="C3942">
        <v>1536823788</v>
      </c>
      <c r="D3942" s="4" t="s">
        <v>16759</v>
      </c>
      <c r="E3942" s="2">
        <v>14.8987703323364</v>
      </c>
      <c r="F3942">
        <v>-160.803466796875</v>
      </c>
      <c r="G3942">
        <v>-8.4856481552124</v>
      </c>
      <c r="H3942" s="4" t="s">
        <v>16760</v>
      </c>
      <c r="I3942" s="4" t="s">
        <v>16761</v>
      </c>
      <c r="J3942" s="4" t="s">
        <v>16762</v>
      </c>
      <c r="K3942" s="4" t="s">
        <v>16763</v>
      </c>
      <c r="L3942">
        <v>-367.50308227539</v>
      </c>
      <c r="M3942">
        <v>-3.081787109375</v>
      </c>
      <c r="N3942">
        <v>4.142822265625</v>
      </c>
      <c r="O3942">
        <v>-3.246826171875</v>
      </c>
      <c r="P3942">
        <v>0</v>
      </c>
      <c r="Q3942" t="s">
        <v>19</v>
      </c>
    </row>
    <row r="3943" spans="2:17">
      <c r="B3943">
        <v>19393</v>
      </c>
      <c r="C3943">
        <v>1536832121</v>
      </c>
      <c r="D3943" s="4" t="s">
        <v>16764</v>
      </c>
      <c r="E3943" s="2">
        <v>17.9640445709228</v>
      </c>
      <c r="F3943">
        <v>-160.918319702148</v>
      </c>
      <c r="G3943">
        <v>-9.0365571975708</v>
      </c>
      <c r="H3943" s="4" t="s">
        <v>16765</v>
      </c>
      <c r="I3943" s="4" t="s">
        <v>16766</v>
      </c>
      <c r="J3943" s="4" t="s">
        <v>16767</v>
      </c>
      <c r="K3943" s="4" t="s">
        <v>16768</v>
      </c>
      <c r="L3943">
        <v>-367.53369140625</v>
      </c>
      <c r="M3943">
        <v>-3.93994140625</v>
      </c>
      <c r="N3943">
        <v>4.200439453125</v>
      </c>
      <c r="O3943">
        <v>-4.43994140625</v>
      </c>
      <c r="P3943">
        <v>0</v>
      </c>
      <c r="Q3943" t="s">
        <v>19</v>
      </c>
    </row>
    <row r="3944" spans="2:17">
      <c r="B3944">
        <v>19394</v>
      </c>
      <c r="C3944">
        <v>1536840454</v>
      </c>
      <c r="D3944" s="4" t="s">
        <v>16769</v>
      </c>
      <c r="E3944" s="2">
        <v>21.0233440399169</v>
      </c>
      <c r="F3944">
        <v>-161.051406860351</v>
      </c>
      <c r="G3944">
        <v>-9.50727844238281</v>
      </c>
      <c r="H3944" s="4" t="s">
        <v>16770</v>
      </c>
      <c r="I3944" s="4" t="s">
        <v>16771</v>
      </c>
      <c r="J3944" s="4" t="s">
        <v>16772</v>
      </c>
      <c r="K3944" s="4" t="s">
        <v>16773</v>
      </c>
      <c r="L3944">
        <v>-367.232940673828</v>
      </c>
      <c r="M3944">
        <v>-4.72607421875</v>
      </c>
      <c r="N3944">
        <v>3.884765625</v>
      </c>
      <c r="O3944">
        <v>-5.33642578125</v>
      </c>
      <c r="P3944">
        <v>0</v>
      </c>
      <c r="Q3944" t="s">
        <v>19</v>
      </c>
    </row>
    <row r="3945" spans="2:17">
      <c r="B3945">
        <v>19395</v>
      </c>
      <c r="C3945">
        <v>1536848787</v>
      </c>
      <c r="D3945" s="4" t="s">
        <v>16774</v>
      </c>
      <c r="E3945" s="2">
        <v>24.0815868377685</v>
      </c>
      <c r="F3945">
        <v>-161.175094604492</v>
      </c>
      <c r="G3945">
        <v>-9.94588088989257</v>
      </c>
      <c r="H3945" s="4" t="s">
        <v>16775</v>
      </c>
      <c r="I3945" s="4" t="s">
        <v>16776</v>
      </c>
      <c r="J3945" s="4" t="s">
        <v>16777</v>
      </c>
      <c r="K3945" s="4" t="s">
        <v>16778</v>
      </c>
      <c r="L3945">
        <v>-366.73095703125</v>
      </c>
      <c r="M3945">
        <v>-5.356689453125</v>
      </c>
      <c r="N3945">
        <v>3.330810546875</v>
      </c>
      <c r="O3945">
        <v>-5.91650390625</v>
      </c>
      <c r="P3945">
        <v>0</v>
      </c>
      <c r="Q3945" t="s">
        <v>19</v>
      </c>
    </row>
    <row r="3946" spans="2:17">
      <c r="B3946">
        <v>19396</v>
      </c>
      <c r="C3946">
        <v>1536857120</v>
      </c>
      <c r="D3946" s="4" t="s">
        <v>16779</v>
      </c>
      <c r="E3946" s="2">
        <v>27.1373271942138</v>
      </c>
      <c r="F3946">
        <v>-161.30484008789</v>
      </c>
      <c r="G3946">
        <v>-10.4106187820434</v>
      </c>
      <c r="H3946" s="4" t="s">
        <v>16780</v>
      </c>
      <c r="I3946" s="4" t="s">
        <v>16781</v>
      </c>
      <c r="J3946" s="4" t="s">
        <v>16782</v>
      </c>
      <c r="K3946" s="4" t="s">
        <v>16783</v>
      </c>
      <c r="L3946">
        <v>-366.76528930664</v>
      </c>
      <c r="M3946">
        <v>-5.85107421875</v>
      </c>
      <c r="N3946">
        <v>2.702392578125</v>
      </c>
      <c r="O3946">
        <v>-6.387939453125</v>
      </c>
      <c r="P3946">
        <v>0</v>
      </c>
      <c r="Q3946" t="s">
        <v>19</v>
      </c>
    </row>
    <row r="3947" spans="2:17">
      <c r="B3947">
        <v>19397</v>
      </c>
      <c r="C3947">
        <v>1536865453</v>
      </c>
      <c r="D3947" s="4" t="s">
        <v>16784</v>
      </c>
      <c r="E3947" s="2">
        <v>30.1944370269775</v>
      </c>
      <c r="F3947">
        <v>-161.437927246093</v>
      </c>
      <c r="G3947">
        <v>-10.843331336975</v>
      </c>
      <c r="H3947" s="4" t="s">
        <v>16785</v>
      </c>
      <c r="I3947" s="4" t="s">
        <v>16786</v>
      </c>
      <c r="J3947" s="4" t="s">
        <v>16787</v>
      </c>
      <c r="K3947" s="4" t="s">
        <v>16788</v>
      </c>
      <c r="L3947">
        <v>-366.614227294921</v>
      </c>
      <c r="M3947">
        <v>-6.253662109375</v>
      </c>
      <c r="N3947">
        <v>2.023193359375</v>
      </c>
      <c r="O3947">
        <v>-6.9130859375</v>
      </c>
      <c r="P3947">
        <v>0</v>
      </c>
      <c r="Q3947" t="s">
        <v>19</v>
      </c>
    </row>
    <row r="3948" spans="2:17">
      <c r="B3948">
        <v>19398</v>
      </c>
      <c r="C3948">
        <v>1536873786</v>
      </c>
      <c r="D3948" s="4" t="s">
        <v>16789</v>
      </c>
      <c r="E3948" s="2">
        <v>33.2483444213867</v>
      </c>
      <c r="F3948">
        <v>-161.570739746093</v>
      </c>
      <c r="G3948">
        <v>-11.3890333175659</v>
      </c>
      <c r="H3948" s="4" t="s">
        <v>16790</v>
      </c>
      <c r="I3948" s="4" t="s">
        <v>16791</v>
      </c>
      <c r="J3948" s="4" t="s">
        <v>16792</v>
      </c>
      <c r="K3948" s="4" t="s">
        <v>16793</v>
      </c>
      <c r="L3948">
        <v>-366.530151367187</v>
      </c>
      <c r="M3948">
        <v>-6.510009765625</v>
      </c>
      <c r="N3948">
        <v>1.153076171875</v>
      </c>
      <c r="O3948">
        <v>-7.49267578125</v>
      </c>
      <c r="P3948">
        <v>0</v>
      </c>
      <c r="Q3948" t="s">
        <v>19</v>
      </c>
    </row>
    <row r="3949" spans="2:17">
      <c r="B3949">
        <v>19399</v>
      </c>
      <c r="C3949">
        <v>1536882119</v>
      </c>
      <c r="D3949" s="4" t="s">
        <v>16794</v>
      </c>
      <c r="E3949" s="2">
        <v>36.3076400756835</v>
      </c>
      <c r="F3949">
        <v>-161.706069946289</v>
      </c>
      <c r="G3949">
        <v>-11.762541770935</v>
      </c>
      <c r="H3949" s="4" t="s">
        <v>16795</v>
      </c>
      <c r="I3949" s="4" t="s">
        <v>16796</v>
      </c>
      <c r="J3949" s="4" t="s">
        <v>16797</v>
      </c>
      <c r="K3949" s="4" t="s">
        <v>16798</v>
      </c>
      <c r="L3949">
        <v>-366.889434814453</v>
      </c>
      <c r="M3949">
        <v>-6.4912109375</v>
      </c>
      <c r="N3949">
        <v>0.029296875</v>
      </c>
      <c r="O3949">
        <v>-7.626953125</v>
      </c>
      <c r="P3949">
        <v>0</v>
      </c>
      <c r="Q3949" t="s">
        <v>19</v>
      </c>
    </row>
    <row r="3950" spans="2:17">
      <c r="B3950">
        <v>19400</v>
      </c>
      <c r="C3950">
        <v>1536890452</v>
      </c>
      <c r="D3950" s="4" t="s">
        <v>16799</v>
      </c>
      <c r="E3950" s="2">
        <v>39.3645133972168</v>
      </c>
      <c r="F3950">
        <v>-161.842132568359</v>
      </c>
      <c r="G3950">
        <v>-12.0911827087402</v>
      </c>
      <c r="H3950" s="4" t="s">
        <v>16800</v>
      </c>
      <c r="I3950" s="4" t="s">
        <v>16801</v>
      </c>
      <c r="J3950" s="4" t="s">
        <v>16802</v>
      </c>
      <c r="K3950" s="4" t="s">
        <v>16803</v>
      </c>
      <c r="L3950">
        <v>-366.861328125</v>
      </c>
      <c r="M3950">
        <v>-6.118896484375</v>
      </c>
      <c r="N3950">
        <v>-1.2197265625</v>
      </c>
      <c r="O3950">
        <v>-6.962158203125</v>
      </c>
      <c r="P3950">
        <v>0</v>
      </c>
      <c r="Q3950" t="s">
        <v>19</v>
      </c>
    </row>
    <row r="3951" spans="2:17">
      <c r="B3951">
        <v>19401</v>
      </c>
      <c r="C3951">
        <v>1536898785</v>
      </c>
      <c r="D3951" s="4" t="s">
        <v>16804</v>
      </c>
      <c r="E3951" s="2">
        <v>42.4234809875488</v>
      </c>
      <c r="F3951">
        <v>-161.987533569335</v>
      </c>
      <c r="G3951">
        <v>-12.5020704269409</v>
      </c>
      <c r="H3951" s="4" t="s">
        <v>16805</v>
      </c>
      <c r="I3951" s="4" t="s">
        <v>16806</v>
      </c>
      <c r="J3951" s="4" t="s">
        <v>16807</v>
      </c>
      <c r="K3951" s="4" t="s">
        <v>16808</v>
      </c>
      <c r="L3951">
        <v>-366.886596679687</v>
      </c>
      <c r="M3951">
        <v>-5.437744140625</v>
      </c>
      <c r="N3951">
        <v>-2.365966796875</v>
      </c>
      <c r="O3951">
        <v>-5.603515625</v>
      </c>
      <c r="P3951">
        <v>0</v>
      </c>
      <c r="Q3951" t="s">
        <v>19</v>
      </c>
    </row>
    <row r="3952" spans="2:17">
      <c r="B3952">
        <v>19402</v>
      </c>
      <c r="C3952">
        <v>1536907118</v>
      </c>
      <c r="D3952" s="4" t="s">
        <v>16809</v>
      </c>
      <c r="E3952" s="2">
        <v>45.4799652099609</v>
      </c>
      <c r="F3952">
        <v>-162.149642944335</v>
      </c>
      <c r="G3952">
        <v>-12.946307182312</v>
      </c>
      <c r="H3952" s="4" t="s">
        <v>16810</v>
      </c>
      <c r="I3952" s="4" t="s">
        <v>16811</v>
      </c>
      <c r="J3952" s="4" t="s">
        <v>16812</v>
      </c>
      <c r="K3952" s="4" t="s">
        <v>16813</v>
      </c>
      <c r="L3952">
        <v>-366.861419677734</v>
      </c>
      <c r="M3952">
        <v>-4.564697265625</v>
      </c>
      <c r="N3952">
        <v>-3.209716796875</v>
      </c>
      <c r="O3952">
        <v>-3.846923828125</v>
      </c>
      <c r="P3952">
        <v>0</v>
      </c>
      <c r="Q3952" t="s">
        <v>19</v>
      </c>
    </row>
    <row r="3953" spans="2:17">
      <c r="B3953">
        <v>19403</v>
      </c>
      <c r="C3953">
        <v>1536915451</v>
      </c>
      <c r="D3953" s="4" t="s">
        <v>16814</v>
      </c>
      <c r="E3953" s="2">
        <v>48.5289688110351</v>
      </c>
      <c r="F3953">
        <v>-162.318374633789</v>
      </c>
      <c r="G3953">
        <v>-13.1679048538208</v>
      </c>
      <c r="H3953" s="4" t="s">
        <v>16815</v>
      </c>
      <c r="I3953" s="4" t="s">
        <v>16816</v>
      </c>
      <c r="J3953" s="4" t="s">
        <v>16817</v>
      </c>
      <c r="K3953">
        <v>-0.371283769607543</v>
      </c>
      <c r="L3953">
        <v>-365.809143066406</v>
      </c>
      <c r="M3953">
        <v>-3.639404296875</v>
      </c>
      <c r="N3953">
        <v>-3.729736328125</v>
      </c>
      <c r="O3953">
        <v>-2.08544921875</v>
      </c>
      <c r="P3953">
        <v>0</v>
      </c>
      <c r="Q3953" t="s">
        <v>19</v>
      </c>
    </row>
    <row r="3954" spans="2:17">
      <c r="B3954">
        <v>19404</v>
      </c>
      <c r="C3954">
        <v>1536923784</v>
      </c>
      <c r="D3954" s="4" t="s">
        <v>13292</v>
      </c>
      <c r="E3954" s="2">
        <v>51.568618774414</v>
      </c>
      <c r="F3954">
        <v>-162.542755126953</v>
      </c>
      <c r="G3954">
        <v>-13.4601354598999</v>
      </c>
      <c r="H3954" s="4" t="s">
        <v>16818</v>
      </c>
      <c r="I3954" s="4" t="s">
        <v>16819</v>
      </c>
      <c r="J3954" s="4" t="s">
        <v>16820</v>
      </c>
      <c r="K3954">
        <v>-1.83431029319763</v>
      </c>
      <c r="L3954">
        <v>-364.977294921875</v>
      </c>
      <c r="M3954">
        <v>-2.773681640625</v>
      </c>
      <c r="N3954">
        <v>-3.968017578125</v>
      </c>
      <c r="O3954">
        <v>-0.49755859375</v>
      </c>
      <c r="P3954">
        <v>0</v>
      </c>
      <c r="Q3954" t="s">
        <v>19</v>
      </c>
    </row>
    <row r="3955" spans="2:17">
      <c r="B3955">
        <v>19405</v>
      </c>
      <c r="C3955">
        <v>1536932117</v>
      </c>
      <c r="D3955" s="4" t="s">
        <v>16821</v>
      </c>
      <c r="E3955" s="2">
        <v>54.6046600341796</v>
      </c>
      <c r="F3955">
        <v>-162.713180541992</v>
      </c>
      <c r="G3955">
        <v>-13.8321046829223</v>
      </c>
      <c r="H3955" s="4" t="s">
        <v>16822</v>
      </c>
      <c r="I3955">
        <v>-0.225717544555664</v>
      </c>
      <c r="J3955" s="4" t="s">
        <v>16823</v>
      </c>
      <c r="K3955">
        <v>-1.67092275619506</v>
      </c>
      <c r="L3955">
        <v>-364.359497070312</v>
      </c>
      <c r="M3955">
        <v>-2.018798828125</v>
      </c>
      <c r="N3955">
        <v>-3.98046875</v>
      </c>
      <c r="O3955">
        <v>0.806396484375</v>
      </c>
      <c r="P3955">
        <v>0</v>
      </c>
      <c r="Q3955" t="s">
        <v>19</v>
      </c>
    </row>
    <row r="3956" spans="2:17">
      <c r="B3956">
        <v>19406</v>
      </c>
      <c r="C3956">
        <v>1536940450</v>
      </c>
      <c r="D3956" s="4" t="s">
        <v>16824</v>
      </c>
      <c r="E3956" s="2">
        <v>57.6377601623535</v>
      </c>
      <c r="F3956">
        <v>-162.965103149414</v>
      </c>
      <c r="G3956">
        <v>-14.0629081726074</v>
      </c>
      <c r="H3956" s="4" t="s">
        <v>16825</v>
      </c>
      <c r="I3956">
        <v>-0.190483421087265</v>
      </c>
      <c r="J3956" s="4" t="s">
        <v>16826</v>
      </c>
      <c r="K3956">
        <v>-0.581780135631561</v>
      </c>
      <c r="L3956">
        <v>-364.177062988281</v>
      </c>
      <c r="M3956">
        <v>-1.373291015625</v>
      </c>
      <c r="N3956">
        <v>-3.838134765625</v>
      </c>
      <c r="O3956">
        <v>1.833984375</v>
      </c>
      <c r="P3956">
        <v>0</v>
      </c>
      <c r="Q3956" t="s">
        <v>19</v>
      </c>
    </row>
    <row r="3957" spans="2:17">
      <c r="B3957">
        <v>19407</v>
      </c>
      <c r="C3957">
        <v>1536948783</v>
      </c>
      <c r="D3957" s="4" t="s">
        <v>16827</v>
      </c>
      <c r="E3957" s="2">
        <v>60.6719894409179</v>
      </c>
      <c r="F3957">
        <v>-163.20652770996</v>
      </c>
      <c r="G3957">
        <v>-14.2903575897216</v>
      </c>
      <c r="H3957" s="4" t="s">
        <v>16828</v>
      </c>
      <c r="I3957" s="4" t="s">
        <v>16829</v>
      </c>
      <c r="J3957" s="4" t="s">
        <v>16830</v>
      </c>
      <c r="K3957">
        <v>-0.33500936627388</v>
      </c>
      <c r="L3957">
        <v>-364.145233154296</v>
      </c>
      <c r="M3957">
        <v>-0.82958984375</v>
      </c>
      <c r="N3957">
        <v>-3.592041015625</v>
      </c>
      <c r="O3957">
        <v>2.6337890625</v>
      </c>
      <c r="P3957">
        <v>0</v>
      </c>
      <c r="Q3957" t="s">
        <v>19</v>
      </c>
    </row>
    <row r="3958" spans="2:17">
      <c r="B3958">
        <v>19408</v>
      </c>
      <c r="C3958">
        <v>1536957116</v>
      </c>
      <c r="D3958" s="4" t="s">
        <v>16831</v>
      </c>
      <c r="E3958" s="2">
        <v>63.6964530944824</v>
      </c>
      <c r="F3958">
        <v>-163.55061340332</v>
      </c>
      <c r="G3958">
        <v>-14.5535898208618</v>
      </c>
      <c r="H3958" s="4" t="s">
        <v>16832</v>
      </c>
      <c r="I3958" s="4" t="s">
        <v>16833</v>
      </c>
      <c r="J3958" s="4" t="s">
        <v>16834</v>
      </c>
      <c r="K3958">
        <v>-1.39453744888305</v>
      </c>
      <c r="L3958">
        <v>-363.25601196289</v>
      </c>
      <c r="M3958">
        <v>-0.378662109375</v>
      </c>
      <c r="N3958">
        <v>-3.302490234375</v>
      </c>
      <c r="O3958">
        <v>3.246826171875</v>
      </c>
      <c r="P3958">
        <v>0</v>
      </c>
      <c r="Q3958" t="s">
        <v>19</v>
      </c>
    </row>
    <row r="3959" spans="2:17">
      <c r="B3959">
        <v>19409</v>
      </c>
      <c r="C3959">
        <v>1536965449</v>
      </c>
      <c r="D3959" s="4" t="s">
        <v>16835</v>
      </c>
      <c r="E3959" s="2">
        <v>66.7082138061523</v>
      </c>
      <c r="F3959">
        <v>-163.991867065429</v>
      </c>
      <c r="G3959">
        <v>-14.6245393753051</v>
      </c>
      <c r="H3959" s="4" t="s">
        <v>16836</v>
      </c>
      <c r="I3959" s="4" t="s">
        <v>16837</v>
      </c>
      <c r="J3959" s="4" t="s">
        <v>16838</v>
      </c>
      <c r="K3959">
        <v>-2.92708444595336</v>
      </c>
      <c r="L3959">
        <v>-361.698120117187</v>
      </c>
      <c r="M3959">
        <v>0.060302734375</v>
      </c>
      <c r="N3959">
        <v>-2.975830078125</v>
      </c>
      <c r="O3959">
        <v>3.756103515625</v>
      </c>
      <c r="P3959">
        <v>0</v>
      </c>
      <c r="Q3959" t="s">
        <v>19</v>
      </c>
    </row>
    <row r="3960" spans="2:17">
      <c r="B3960">
        <v>19410</v>
      </c>
      <c r="C3960">
        <v>1536973782</v>
      </c>
      <c r="D3960" s="4" t="s">
        <v>16839</v>
      </c>
      <c r="E3960" s="2">
        <v>69.7023773193359</v>
      </c>
      <c r="F3960">
        <v>-164.560958862304</v>
      </c>
      <c r="G3960">
        <v>-14.7061748504638</v>
      </c>
      <c r="H3960" s="4" t="s">
        <v>16840</v>
      </c>
      <c r="I3960" s="4" t="s">
        <v>16841</v>
      </c>
      <c r="J3960" s="4" t="s">
        <v>16842</v>
      </c>
      <c r="K3960">
        <v>-4.11902236938476</v>
      </c>
      <c r="L3960">
        <v>-359.974945068359</v>
      </c>
      <c r="M3960">
        <v>0.588623046875</v>
      </c>
      <c r="N3960">
        <v>-2.572021484375</v>
      </c>
      <c r="O3960">
        <v>4.068359375</v>
      </c>
      <c r="P3960">
        <v>0</v>
      </c>
      <c r="Q3960" t="s">
        <v>19</v>
      </c>
    </row>
    <row r="3961" spans="2:17">
      <c r="B3961">
        <v>19411</v>
      </c>
      <c r="C3961">
        <v>1536982115</v>
      </c>
      <c r="D3961" s="4" t="s">
        <v>16843</v>
      </c>
      <c r="E3961" s="2">
        <v>72.6888198852539</v>
      </c>
      <c r="F3961">
        <v>-165.299163818359</v>
      </c>
      <c r="G3961">
        <v>-14.9167881011962</v>
      </c>
      <c r="H3961" s="4" t="s">
        <v>16844</v>
      </c>
      <c r="I3961">
        <v>-0.0708261653780937</v>
      </c>
      <c r="J3961" s="4" t="s">
        <v>16845</v>
      </c>
      <c r="K3961">
        <v>-4.11791896820068</v>
      </c>
      <c r="L3961">
        <v>-359.091094970703</v>
      </c>
      <c r="M3961">
        <v>1.23779296875</v>
      </c>
      <c r="N3961">
        <v>-2.19775390625</v>
      </c>
      <c r="O3961">
        <v>4.05029296875</v>
      </c>
      <c r="P3961">
        <v>0</v>
      </c>
      <c r="Q3961" t="s">
        <v>19</v>
      </c>
    </row>
    <row r="3962" spans="2:17">
      <c r="B3962">
        <v>19412</v>
      </c>
      <c r="C3962">
        <v>1536990448</v>
      </c>
      <c r="D3962" s="4" t="s">
        <v>16846</v>
      </c>
      <c r="E3962" s="2">
        <v>75.6697006225586</v>
      </c>
      <c r="F3962">
        <v>-166.282012939453</v>
      </c>
      <c r="G3962">
        <v>-15.0208549499511</v>
      </c>
      <c r="H3962" s="4" t="s">
        <v>16847</v>
      </c>
      <c r="I3962">
        <v>-0.158746495842933</v>
      </c>
      <c r="J3962" s="4" t="s">
        <v>16848</v>
      </c>
      <c r="K3962">
        <v>-3.67297387123107</v>
      </c>
      <c r="L3962">
        <v>-358.91796875</v>
      </c>
      <c r="M3962">
        <v>1.78759765625</v>
      </c>
      <c r="N3962">
        <v>-2.090576171875</v>
      </c>
      <c r="O3962">
        <v>3.995361328125</v>
      </c>
      <c r="P3962">
        <v>0</v>
      </c>
      <c r="Q3962" t="s">
        <v>19</v>
      </c>
    </row>
    <row r="3963" spans="2:17">
      <c r="B3963">
        <v>19413</v>
      </c>
      <c r="C3963">
        <v>1536998781</v>
      </c>
      <c r="D3963" s="4" t="s">
        <v>16849</v>
      </c>
      <c r="E3963" s="2">
        <v>78.6489639282226</v>
      </c>
      <c r="F3963">
        <v>-167.710189819335</v>
      </c>
      <c r="G3963">
        <v>-15.1146411895751</v>
      </c>
      <c r="H3963" s="4" t="s">
        <v>16850</v>
      </c>
      <c r="I3963">
        <v>-0.449160575866699</v>
      </c>
      <c r="J3963" s="4" t="s">
        <v>16851</v>
      </c>
      <c r="K3963">
        <v>-3.0559344291687</v>
      </c>
      <c r="L3963">
        <v>-359.107238769531</v>
      </c>
      <c r="M3963">
        <v>1.84228515625</v>
      </c>
      <c r="N3963">
        <v>-2.00439453125</v>
      </c>
      <c r="O3963">
        <v>4.41015625</v>
      </c>
      <c r="P3963">
        <v>0</v>
      </c>
      <c r="Q3963" t="s">
        <v>19</v>
      </c>
    </row>
    <row r="3964" spans="2:17">
      <c r="B3964">
        <v>19414</v>
      </c>
      <c r="C3964">
        <v>1537007114</v>
      </c>
      <c r="D3964" s="4" t="s">
        <v>16852</v>
      </c>
      <c r="E3964" s="2">
        <v>81.628677368164</v>
      </c>
      <c r="F3964">
        <v>-169.937515258789</v>
      </c>
      <c r="G3964">
        <v>-15.273678779602</v>
      </c>
      <c r="H3964" s="4" t="s">
        <v>16853</v>
      </c>
      <c r="I3964">
        <v>-0.964079320430755</v>
      </c>
      <c r="J3964" s="4" t="s">
        <v>16854</v>
      </c>
      <c r="K3964">
        <v>-0.148233726620674</v>
      </c>
      <c r="L3964">
        <v>-360.213348388671</v>
      </c>
      <c r="M3964">
        <v>1.347412109375</v>
      </c>
      <c r="N3964">
        <v>-1.438720703125</v>
      </c>
      <c r="O3964">
        <v>4.85546875</v>
      </c>
      <c r="P3964">
        <v>0</v>
      </c>
      <c r="Q3964" t="s">
        <v>19</v>
      </c>
    </row>
    <row r="3965" spans="2:17">
      <c r="B3965">
        <v>19415</v>
      </c>
      <c r="C3965">
        <v>1537015447</v>
      </c>
      <c r="D3965" s="4" t="s">
        <v>16855</v>
      </c>
      <c r="E3965" s="2">
        <v>84.6000671386718</v>
      </c>
      <c r="F3965">
        <v>-174.397476196289</v>
      </c>
      <c r="G3965">
        <v>-15.3523550033569</v>
      </c>
      <c r="H3965" s="4" t="s">
        <v>16856</v>
      </c>
      <c r="I3965" s="4" t="s">
        <v>16857</v>
      </c>
      <c r="J3965" s="4" t="s">
        <v>16858</v>
      </c>
      <c r="K3965" s="4" t="s">
        <v>16859</v>
      </c>
      <c r="L3965">
        <v>-361.593688964843</v>
      </c>
      <c r="M3965">
        <v>0.73388671875</v>
      </c>
      <c r="N3965">
        <v>-0.81396484375</v>
      </c>
      <c r="O3965">
        <v>4.608154296875</v>
      </c>
      <c r="P3965">
        <v>0</v>
      </c>
      <c r="Q3965" t="s">
        <v>19</v>
      </c>
    </row>
    <row r="3966" spans="2:17">
      <c r="B3966">
        <v>19416</v>
      </c>
      <c r="C3966">
        <v>1537023780</v>
      </c>
      <c r="D3966" s="4" t="s">
        <v>16860</v>
      </c>
      <c r="E3966" s="2">
        <v>87.4662704467773</v>
      </c>
      <c r="F3966" s="4" t="s">
        <v>16861</v>
      </c>
      <c r="G3966">
        <v>-15.3775720596313</v>
      </c>
      <c r="H3966" s="4" t="s">
        <v>16862</v>
      </c>
      <c r="I3966" s="4" t="s">
        <v>16863</v>
      </c>
      <c r="J3966" s="4" t="s">
        <v>16864</v>
      </c>
      <c r="K3966" s="4" t="s">
        <v>16865</v>
      </c>
      <c r="L3966">
        <v>-362.149841308593</v>
      </c>
      <c r="M3966">
        <v>0.337646484375</v>
      </c>
      <c r="N3966">
        <v>-0.55615234375</v>
      </c>
      <c r="O3966">
        <v>3.9287109375</v>
      </c>
      <c r="P3966">
        <v>0</v>
      </c>
      <c r="Q3966" t="s">
        <v>19</v>
      </c>
    </row>
    <row r="3967" spans="2:17">
      <c r="B3967">
        <v>19417</v>
      </c>
      <c r="C3967">
        <v>1537032113</v>
      </c>
      <c r="D3967">
        <v>-33.8696937561035</v>
      </c>
      <c r="E3967" s="2">
        <v>88.626838684082</v>
      </c>
      <c r="F3967" s="4" t="s">
        <v>16866</v>
      </c>
      <c r="G3967">
        <v>-15.3826131820678</v>
      </c>
      <c r="H3967">
        <v>-0.350603520870208</v>
      </c>
      <c r="I3967">
        <v>-0.199804112315177</v>
      </c>
      <c r="J3967" s="4" t="s">
        <v>16867</v>
      </c>
      <c r="K3967" s="4" t="s">
        <v>16868</v>
      </c>
      <c r="L3967">
        <v>-362.572235107421</v>
      </c>
      <c r="M3967">
        <v>0.160888671875</v>
      </c>
      <c r="N3967">
        <v>-0.55859375</v>
      </c>
      <c r="O3967">
        <v>3.26904296875</v>
      </c>
      <c r="P3967">
        <v>0</v>
      </c>
      <c r="Q3967" t="s">
        <v>19</v>
      </c>
    </row>
    <row r="3968" spans="2:17">
      <c r="B3968">
        <v>19418</v>
      </c>
      <c r="C3968">
        <v>1537040446</v>
      </c>
      <c r="D3968">
        <v>-73.4171295166015</v>
      </c>
      <c r="E3968" s="2">
        <v>86.0456161499023</v>
      </c>
      <c r="F3968" s="4" t="s">
        <v>16869</v>
      </c>
      <c r="G3968">
        <v>-15.3350076675415</v>
      </c>
      <c r="H3968">
        <v>-0.94501918554306</v>
      </c>
      <c r="I3968" s="4" t="s">
        <v>16870</v>
      </c>
      <c r="J3968" s="4" t="s">
        <v>16871</v>
      </c>
      <c r="K3968" s="4" t="s">
        <v>16872</v>
      </c>
      <c r="L3968">
        <v>-362.880218505859</v>
      </c>
      <c r="M3968">
        <v>0.11279296875</v>
      </c>
      <c r="N3968">
        <v>-0.6435546875</v>
      </c>
      <c r="O3968">
        <v>2.763427734375</v>
      </c>
      <c r="P3968">
        <v>0</v>
      </c>
      <c r="Q3968" t="s">
        <v>19</v>
      </c>
    </row>
    <row r="3969" spans="2:17">
      <c r="B3969">
        <v>19419</v>
      </c>
      <c r="C3969">
        <v>1537048779</v>
      </c>
      <c r="D3969">
        <v>-80.6526184082031</v>
      </c>
      <c r="E3969" s="2">
        <v>83.0902481079101</v>
      </c>
      <c r="F3969" s="4" t="s">
        <v>16873</v>
      </c>
      <c r="G3969">
        <v>-15.2727479934692</v>
      </c>
      <c r="H3969">
        <v>-1.21876657009124</v>
      </c>
      <c r="I3969" s="4" t="s">
        <v>16874</v>
      </c>
      <c r="J3969" s="4" t="s">
        <v>16875</v>
      </c>
      <c r="K3969" s="4" t="s">
        <v>16876</v>
      </c>
      <c r="L3969">
        <v>-363.156555175781</v>
      </c>
      <c r="M3969">
        <v>0.113525390625</v>
      </c>
      <c r="N3969">
        <v>-0.71923828125</v>
      </c>
      <c r="O3969">
        <v>2.413330078125</v>
      </c>
      <c r="P3969">
        <v>0</v>
      </c>
      <c r="Q3969" t="s">
        <v>19</v>
      </c>
    </row>
    <row r="3970" spans="2:17">
      <c r="B3970">
        <v>19420</v>
      </c>
      <c r="C3970">
        <v>1537057112</v>
      </c>
      <c r="D3970">
        <v>-83.4910278320312</v>
      </c>
      <c r="E3970" s="2">
        <v>80.0959320068359</v>
      </c>
      <c r="F3970" s="4" t="s">
        <v>16877</v>
      </c>
      <c r="G3970">
        <v>-15.1487007141113</v>
      </c>
      <c r="H3970">
        <v>-1.47591483592987</v>
      </c>
      <c r="I3970" s="4" t="s">
        <v>16878</v>
      </c>
      <c r="J3970" s="4" t="s">
        <v>16879</v>
      </c>
      <c r="K3970" s="4" t="s">
        <v>16880</v>
      </c>
      <c r="L3970">
        <v>-362.71597290039</v>
      </c>
      <c r="M3970">
        <v>0.130615234375</v>
      </c>
      <c r="N3970">
        <v>-0.781005859375</v>
      </c>
      <c r="O3970">
        <v>2.16943359375</v>
      </c>
      <c r="P3970">
        <v>0</v>
      </c>
      <c r="Q3970" t="s">
        <v>19</v>
      </c>
    </row>
    <row r="3971" spans="2:17">
      <c r="B3971">
        <v>19421</v>
      </c>
      <c r="C3971">
        <v>1537065445</v>
      </c>
      <c r="D3971">
        <v>-84.9455184936523</v>
      </c>
      <c r="E3971" s="2">
        <v>77.1028137207031</v>
      </c>
      <c r="F3971" s="4" t="s">
        <v>16881</v>
      </c>
      <c r="G3971">
        <v>-14.9234886169433</v>
      </c>
      <c r="H3971">
        <v>-1.10059785842895</v>
      </c>
      <c r="I3971" s="4" t="s">
        <v>16882</v>
      </c>
      <c r="J3971" s="4" t="s">
        <v>16883</v>
      </c>
      <c r="K3971" s="4" t="s">
        <v>16884</v>
      </c>
      <c r="L3971">
        <v>-360.694030761718</v>
      </c>
      <c r="M3971">
        <v>0.1513671875</v>
      </c>
      <c r="N3971">
        <v>-0.825439453125</v>
      </c>
      <c r="O3971">
        <v>1.9912109375</v>
      </c>
      <c r="P3971">
        <v>0</v>
      </c>
      <c r="Q3971" t="s">
        <v>19</v>
      </c>
    </row>
    <row r="3972" spans="2:17">
      <c r="B3972">
        <v>19422</v>
      </c>
      <c r="C3972">
        <v>1537073778</v>
      </c>
      <c r="D3972">
        <v>-85.7513046264648</v>
      </c>
      <c r="E3972" s="2">
        <v>74.1550750732421</v>
      </c>
      <c r="F3972" s="4" t="s">
        <v>16885</v>
      </c>
      <c r="G3972">
        <v>-14.6446285247802</v>
      </c>
      <c r="H3972">
        <v>-0.632859885692596</v>
      </c>
      <c r="I3972" s="4" t="s">
        <v>16886</v>
      </c>
      <c r="J3972" s="4" t="s">
        <v>16887</v>
      </c>
      <c r="K3972">
        <v>-0.537997066974639</v>
      </c>
      <c r="L3972">
        <v>-354.63589477539</v>
      </c>
      <c r="M3972">
        <v>0.177734375</v>
      </c>
      <c r="N3972">
        <v>-0.85546875</v>
      </c>
      <c r="O3972">
        <v>1.871337890625</v>
      </c>
      <c r="P3972">
        <v>0</v>
      </c>
      <c r="Q3972" t="s">
        <v>19</v>
      </c>
    </row>
    <row r="3973" spans="2:17">
      <c r="B3973">
        <v>19423</v>
      </c>
      <c r="C3973">
        <v>1537082111</v>
      </c>
      <c r="D3973">
        <v>-86.2660140991211</v>
      </c>
      <c r="E3973" s="2">
        <v>71.2444076538086</v>
      </c>
      <c r="F3973" s="4" t="s">
        <v>16888</v>
      </c>
      <c r="G3973">
        <v>-14.2821950912475</v>
      </c>
      <c r="H3973">
        <v>-2.74483752250671</v>
      </c>
      <c r="I3973">
        <v>-0.887637019157409</v>
      </c>
      <c r="J3973" s="4" t="s">
        <v>16889</v>
      </c>
      <c r="K3973">
        <v>-0.379810482263565</v>
      </c>
      <c r="L3973">
        <v>-349.684936523437</v>
      </c>
      <c r="M3973">
        <v>0.198974609375</v>
      </c>
      <c r="N3973">
        <v>-0.87548828125</v>
      </c>
      <c r="O3973">
        <v>1.7861328125</v>
      </c>
      <c r="P3973">
        <v>0</v>
      </c>
      <c r="Q3973" t="s">
        <v>19</v>
      </c>
    </row>
    <row r="3974" spans="2:17">
      <c r="B3974">
        <v>19424</v>
      </c>
      <c r="C3974">
        <v>1537090444</v>
      </c>
      <c r="D3974">
        <v>-86.6956024169921</v>
      </c>
      <c r="E3974" s="2">
        <v>68.3413314819336</v>
      </c>
      <c r="F3974" s="4" t="s">
        <v>16890</v>
      </c>
      <c r="G3974">
        <v>-14.1044216156005</v>
      </c>
      <c r="H3974">
        <v>-3.33257293701171</v>
      </c>
      <c r="I3974">
        <v>-0.640009939670562</v>
      </c>
      <c r="J3974" s="4" t="s">
        <v>16891</v>
      </c>
      <c r="K3974" s="4" t="s">
        <v>16892</v>
      </c>
      <c r="L3974">
        <v>-349.008270263671</v>
      </c>
      <c r="M3974">
        <v>0.21728515625</v>
      </c>
      <c r="N3974">
        <v>-0.884765625</v>
      </c>
      <c r="O3974">
        <v>1.739013671875</v>
      </c>
      <c r="P3974">
        <v>0</v>
      </c>
      <c r="Q3974" t="s">
        <v>19</v>
      </c>
    </row>
    <row r="3975" spans="2:17">
      <c r="B3975">
        <v>19425</v>
      </c>
      <c r="C3975">
        <v>1537098777</v>
      </c>
      <c r="D3975">
        <v>-87.0225296020507</v>
      </c>
      <c r="E3975" s="2">
        <v>65.4489440917968</v>
      </c>
      <c r="F3975" s="4" t="s">
        <v>16893</v>
      </c>
      <c r="G3975">
        <v>-13.8327713012695</v>
      </c>
      <c r="H3975">
        <v>-3.80993866920471</v>
      </c>
      <c r="I3975">
        <v>-0.731862962245941</v>
      </c>
      <c r="J3975" s="4" t="s">
        <v>16894</v>
      </c>
      <c r="K3975" s="4" t="s">
        <v>16895</v>
      </c>
      <c r="L3975">
        <v>-347.410400390625</v>
      </c>
      <c r="M3975">
        <v>0.231689453125</v>
      </c>
      <c r="N3975">
        <v>-0.8876953125</v>
      </c>
      <c r="O3975">
        <v>1.707275390625</v>
      </c>
      <c r="P3975">
        <v>0</v>
      </c>
      <c r="Q3975" t="s">
        <v>19</v>
      </c>
    </row>
    <row r="3976" spans="2:17">
      <c r="B3976">
        <v>19426</v>
      </c>
      <c r="C3976">
        <v>1537107110</v>
      </c>
      <c r="D3976">
        <v>-87.3022918701171</v>
      </c>
      <c r="E3976" s="2">
        <v>62.5568237304687</v>
      </c>
      <c r="F3976" s="4" t="s">
        <v>16896</v>
      </c>
      <c r="G3976">
        <v>-13.7289161682128</v>
      </c>
      <c r="H3976">
        <v>-5.29928827285766</v>
      </c>
      <c r="I3976">
        <v>-0.52816355228424</v>
      </c>
      <c r="J3976" s="4" t="s">
        <v>16897</v>
      </c>
      <c r="K3976" s="4" t="s">
        <v>16898</v>
      </c>
      <c r="L3976">
        <v>-347.643951416015</v>
      </c>
      <c r="M3976">
        <v>0.2431640625</v>
      </c>
      <c r="N3976">
        <v>-0.88330078125</v>
      </c>
      <c r="O3976">
        <v>1.686279296875</v>
      </c>
      <c r="P3976">
        <v>0</v>
      </c>
      <c r="Q3976" t="s">
        <v>19</v>
      </c>
    </row>
    <row r="3977" spans="2:17">
      <c r="B3977">
        <v>19427</v>
      </c>
      <c r="C3977">
        <v>1537115443</v>
      </c>
      <c r="D3977">
        <v>-87.5176391601562</v>
      </c>
      <c r="E3977" s="2">
        <v>59.6327285766601</v>
      </c>
      <c r="F3977" s="4" t="s">
        <v>16899</v>
      </c>
      <c r="G3977">
        <v>-13.4980068206787</v>
      </c>
      <c r="H3977">
        <v>-6.26616430282592</v>
      </c>
      <c r="I3977" s="4" t="s">
        <v>16900</v>
      </c>
      <c r="J3977" s="4" t="s">
        <v>16901</v>
      </c>
      <c r="K3977" s="4" t="s">
        <v>16902</v>
      </c>
      <c r="L3977">
        <v>-351.097442626953</v>
      </c>
      <c r="M3977">
        <v>0.24755859375</v>
      </c>
      <c r="N3977">
        <v>-0.876953125</v>
      </c>
      <c r="O3977">
        <v>1.668701171875</v>
      </c>
      <c r="P3977">
        <v>0</v>
      </c>
      <c r="Q3977" t="s">
        <v>19</v>
      </c>
    </row>
    <row r="3978" spans="2:17">
      <c r="B3978">
        <v>19428</v>
      </c>
      <c r="C3978">
        <v>1537123776</v>
      </c>
      <c r="D3978">
        <v>-87.6583251953125</v>
      </c>
      <c r="E3978" s="2">
        <v>56.6680450439453</v>
      </c>
      <c r="F3978" s="4" t="s">
        <v>16903</v>
      </c>
      <c r="G3978">
        <v>-13.4146471023559</v>
      </c>
      <c r="H3978">
        <v>-6.88195943832397</v>
      </c>
      <c r="I3978" s="4" t="s">
        <v>16904</v>
      </c>
      <c r="J3978" s="4" t="s">
        <v>16905</v>
      </c>
      <c r="K3978" s="4" t="s">
        <v>16906</v>
      </c>
      <c r="L3978">
        <v>-356.061309814453</v>
      </c>
      <c r="M3978">
        <v>0.253662109375</v>
      </c>
      <c r="N3978">
        <v>-0.875</v>
      </c>
      <c r="O3978">
        <v>1.6591796875</v>
      </c>
      <c r="P3978">
        <v>0</v>
      </c>
      <c r="Q3978" t="s">
        <v>19</v>
      </c>
    </row>
    <row r="3979" spans="2:17">
      <c r="B3979">
        <v>19429</v>
      </c>
      <c r="C3979">
        <v>1537132109</v>
      </c>
      <c r="D3979">
        <v>-87.753189086914</v>
      </c>
      <c r="E3979" s="2">
        <v>53.6696548461914</v>
      </c>
      <c r="F3979" s="4" t="s">
        <v>16907</v>
      </c>
      <c r="G3979">
        <v>-13.2667732238769</v>
      </c>
      <c r="H3979">
        <v>-6.74919033050537</v>
      </c>
      <c r="I3979" s="4" t="s">
        <v>16908</v>
      </c>
      <c r="J3979" s="4" t="s">
        <v>16909</v>
      </c>
      <c r="K3979" s="4" t="s">
        <v>16910</v>
      </c>
      <c r="L3979">
        <v>-359.765167236328</v>
      </c>
      <c r="M3979">
        <v>0.260498046875</v>
      </c>
      <c r="N3979">
        <v>-0.873046875</v>
      </c>
      <c r="O3979">
        <v>1.651123046875</v>
      </c>
      <c r="P3979">
        <v>0</v>
      </c>
      <c r="Q3979" t="s">
        <v>19</v>
      </c>
    </row>
    <row r="3980" spans="2:17">
      <c r="B3980">
        <v>19430</v>
      </c>
      <c r="C3980">
        <v>1537140442</v>
      </c>
      <c r="D3980">
        <v>-87.8166122436523</v>
      </c>
      <c r="E3980" s="2">
        <v>50.6510848999023</v>
      </c>
      <c r="F3980" s="4" t="s">
        <v>16911</v>
      </c>
      <c r="G3980">
        <v>-12.9680976867675</v>
      </c>
      <c r="H3980">
        <v>-6.85949754714965</v>
      </c>
      <c r="I3980" s="4" t="s">
        <v>16912</v>
      </c>
      <c r="J3980" s="4" t="s">
        <v>16913</v>
      </c>
      <c r="K3980" s="4" t="s">
        <v>16914</v>
      </c>
      <c r="L3980">
        <v>-362.357025146484</v>
      </c>
      <c r="M3980">
        <v>0.2685546875</v>
      </c>
      <c r="N3980">
        <v>-0.870361328125</v>
      </c>
      <c r="O3980">
        <v>1.6513671875</v>
      </c>
      <c r="P3980">
        <v>0</v>
      </c>
      <c r="Q3980" t="s">
        <v>19</v>
      </c>
    </row>
    <row r="3981" spans="2:17">
      <c r="B3981">
        <v>19431</v>
      </c>
      <c r="C3981">
        <v>1537148775</v>
      </c>
      <c r="D3981">
        <v>-87.8569641113281</v>
      </c>
      <c r="E3981" s="2">
        <v>47.6166229248046</v>
      </c>
      <c r="F3981" s="4" t="s">
        <v>16915</v>
      </c>
      <c r="G3981">
        <v>-12.6483039855957</v>
      </c>
      <c r="H3981">
        <v>-7.08533287048339</v>
      </c>
      <c r="I3981" s="4" t="s">
        <v>16916</v>
      </c>
      <c r="J3981" s="4" t="s">
        <v>16917</v>
      </c>
      <c r="K3981" s="4" t="s">
        <v>16918</v>
      </c>
      <c r="L3981">
        <v>-363.998626708984</v>
      </c>
      <c r="M3981">
        <v>0.277099609375</v>
      </c>
      <c r="N3981">
        <v>-0.867431640625</v>
      </c>
      <c r="O3981">
        <v>1.66259765625</v>
      </c>
      <c r="P3981">
        <v>0</v>
      </c>
      <c r="Q3981" t="s">
        <v>19</v>
      </c>
    </row>
    <row r="3982" spans="2:17">
      <c r="B3982">
        <v>19432</v>
      </c>
      <c r="C3982">
        <v>1537157108</v>
      </c>
      <c r="D3982">
        <v>-87.878433227539</v>
      </c>
      <c r="E3982" s="2">
        <v>44.5785179138183</v>
      </c>
      <c r="F3982" s="4" t="s">
        <v>16919</v>
      </c>
      <c r="G3982">
        <v>-12.3038301467895</v>
      </c>
      <c r="H3982">
        <v>-6.85165500640869</v>
      </c>
      <c r="I3982" s="4" t="s">
        <v>16920</v>
      </c>
      <c r="J3982" s="4" t="s">
        <v>16921</v>
      </c>
      <c r="K3982">
        <v>-0.679612576961517</v>
      </c>
      <c r="L3982">
        <v>-364.615447998046</v>
      </c>
      <c r="M3982">
        <v>0.292724609375</v>
      </c>
      <c r="N3982">
        <v>-0.861083984375</v>
      </c>
      <c r="O3982">
        <v>1.677734375</v>
      </c>
      <c r="P3982">
        <v>0</v>
      </c>
      <c r="Q3982" t="s">
        <v>19</v>
      </c>
    </row>
    <row r="3983" spans="2:17">
      <c r="B3983">
        <v>19433</v>
      </c>
      <c r="C3983">
        <v>1537165441</v>
      </c>
      <c r="D3983">
        <v>-87.8859634399414</v>
      </c>
      <c r="E3983" s="2">
        <v>41.5401992797851</v>
      </c>
      <c r="F3983" s="4" t="s">
        <v>16922</v>
      </c>
      <c r="G3983">
        <v>-11.8873949050903</v>
      </c>
      <c r="H3983">
        <v>-7.10451412200927</v>
      </c>
      <c r="I3983">
        <v>-0.021511822938919</v>
      </c>
      <c r="J3983" s="4" t="s">
        <v>16923</v>
      </c>
      <c r="K3983">
        <v>-0.537641704082489</v>
      </c>
      <c r="L3983">
        <v>-364.399383544921</v>
      </c>
      <c r="M3983">
        <v>0.294921875</v>
      </c>
      <c r="N3983">
        <v>-0.849853515625</v>
      </c>
      <c r="O3983">
        <v>1.689208984375</v>
      </c>
      <c r="P3983">
        <v>0</v>
      </c>
      <c r="Q3983" t="s">
        <v>19</v>
      </c>
    </row>
    <row r="3984" spans="2:17">
      <c r="B3984">
        <v>19434</v>
      </c>
      <c r="C3984">
        <v>1537173774</v>
      </c>
      <c r="D3984">
        <v>-87.8846817016601</v>
      </c>
      <c r="E3984" s="2">
        <v>38.5174026489257</v>
      </c>
      <c r="F3984" s="4" t="s">
        <v>16924</v>
      </c>
      <c r="G3984">
        <v>-11.4064598083496</v>
      </c>
      <c r="H3984">
        <v>-7.1945743560791</v>
      </c>
      <c r="I3984">
        <v>-0.0788941234350204</v>
      </c>
      <c r="J3984" s="4" t="s">
        <v>16925</v>
      </c>
      <c r="K3984" s="4" t="s">
        <v>16926</v>
      </c>
      <c r="L3984">
        <v>-362.799011230468</v>
      </c>
      <c r="M3984">
        <v>0.302734375</v>
      </c>
      <c r="N3984">
        <v>-0.8310546875</v>
      </c>
      <c r="O3984">
        <v>1.70654296875</v>
      </c>
      <c r="P3984">
        <v>0</v>
      </c>
      <c r="Q3984" t="s">
        <v>19</v>
      </c>
    </row>
    <row r="3985" spans="2:17">
      <c r="B3985">
        <v>19435</v>
      </c>
      <c r="C3985">
        <v>1537182107</v>
      </c>
      <c r="D3985">
        <v>-87.8732376098632</v>
      </c>
      <c r="E3985" s="2">
        <v>35.5031242370605</v>
      </c>
      <c r="F3985" s="4" t="s">
        <v>16927</v>
      </c>
      <c r="G3985">
        <v>-11.0131578445434</v>
      </c>
      <c r="H3985">
        <v>-7.52923154830932</v>
      </c>
      <c r="I3985" s="4" t="s">
        <v>16928</v>
      </c>
      <c r="J3985" s="4" t="s">
        <v>16929</v>
      </c>
      <c r="K3985" s="4" t="s">
        <v>16930</v>
      </c>
      <c r="L3985">
        <v>-361.488342285156</v>
      </c>
      <c r="M3985">
        <v>0.302978515625</v>
      </c>
      <c r="N3985">
        <v>-0.817138671875</v>
      </c>
      <c r="O3985">
        <v>1.711181640625</v>
      </c>
      <c r="P3985">
        <v>0</v>
      </c>
      <c r="Q3985" t="s">
        <v>19</v>
      </c>
    </row>
    <row r="3986" spans="2:17">
      <c r="B3986">
        <v>19436</v>
      </c>
      <c r="C3986">
        <v>1537190440</v>
      </c>
      <c r="D3986">
        <v>-87.849624633789</v>
      </c>
      <c r="E3986" s="2">
        <v>32.4952239990234</v>
      </c>
      <c r="F3986" s="4" t="s">
        <v>16931</v>
      </c>
      <c r="G3986">
        <v>-10.5281867980957</v>
      </c>
      <c r="H3986">
        <v>-8.28996276855468</v>
      </c>
      <c r="I3986" s="4" t="s">
        <v>16932</v>
      </c>
      <c r="J3986" s="4" t="s">
        <v>16933</v>
      </c>
      <c r="K3986" s="4" t="s">
        <v>16934</v>
      </c>
      <c r="L3986">
        <v>-361.040008544921</v>
      </c>
      <c r="M3986">
        <v>0.300048828125</v>
      </c>
      <c r="N3986">
        <v>-0.798828125</v>
      </c>
      <c r="O3986">
        <v>1.719482421875</v>
      </c>
      <c r="P3986">
        <v>0</v>
      </c>
      <c r="Q3986" t="s">
        <v>19</v>
      </c>
    </row>
    <row r="3987" spans="2:17">
      <c r="B3987">
        <v>19437</v>
      </c>
      <c r="C3987">
        <v>1537198773</v>
      </c>
      <c r="D3987">
        <v>-87.8185272216796</v>
      </c>
      <c r="E3987" s="2">
        <v>29.4865112304687</v>
      </c>
      <c r="F3987" s="4" t="s">
        <v>16935</v>
      </c>
      <c r="G3987">
        <v>-10.0128803253173</v>
      </c>
      <c r="H3987">
        <v>-8.53146457672119</v>
      </c>
      <c r="I3987" s="4" t="s">
        <v>16936</v>
      </c>
      <c r="J3987" s="4" t="s">
        <v>16937</v>
      </c>
      <c r="K3987" s="4" t="s">
        <v>16938</v>
      </c>
      <c r="L3987">
        <v>-360.749237060546</v>
      </c>
      <c r="M3987">
        <v>0.3056640625</v>
      </c>
      <c r="N3987">
        <v>-0.784912109375</v>
      </c>
      <c r="O3987">
        <v>1.723388671875</v>
      </c>
      <c r="P3987">
        <v>0</v>
      </c>
      <c r="Q3987" t="s">
        <v>19</v>
      </c>
    </row>
    <row r="3988" spans="2:17">
      <c r="B3988">
        <v>19438</v>
      </c>
      <c r="C3988">
        <v>1537207106</v>
      </c>
      <c r="D3988">
        <v>-87.7811203002929</v>
      </c>
      <c r="E3988" s="2">
        <v>26.4736309051513</v>
      </c>
      <c r="F3988" s="4" t="s">
        <v>16939</v>
      </c>
      <c r="G3988">
        <v>-9.6607961654663</v>
      </c>
      <c r="H3988">
        <v>-8.84118938446045</v>
      </c>
      <c r="I3988" s="4" t="s">
        <v>16940</v>
      </c>
      <c r="J3988" s="4" t="s">
        <v>16941</v>
      </c>
      <c r="K3988" s="4" t="s">
        <v>16942</v>
      </c>
      <c r="L3988">
        <v>-361.653045654296</v>
      </c>
      <c r="M3988">
        <v>0.30322265625</v>
      </c>
      <c r="N3988">
        <v>-0.767822265625</v>
      </c>
      <c r="O3988">
        <v>1.73193359375</v>
      </c>
      <c r="P3988">
        <v>0</v>
      </c>
      <c r="Q3988" t="s">
        <v>19</v>
      </c>
    </row>
    <row r="3989" spans="2:17">
      <c r="B3989">
        <v>19439</v>
      </c>
      <c r="C3989">
        <v>1537215439</v>
      </c>
      <c r="D3989">
        <v>-87.7372436523437</v>
      </c>
      <c r="E3989" s="2">
        <v>23.4492511749267</v>
      </c>
      <c r="F3989" s="4" t="s">
        <v>16943</v>
      </c>
      <c r="G3989">
        <v>-9.20691299438476</v>
      </c>
      <c r="H3989">
        <v>-9.48915386199951</v>
      </c>
      <c r="I3989" s="4" t="s">
        <v>16944</v>
      </c>
      <c r="J3989" s="4" t="s">
        <v>16945</v>
      </c>
      <c r="K3989" s="4" t="s">
        <v>16946</v>
      </c>
      <c r="L3989">
        <v>-362.629699707031</v>
      </c>
      <c r="M3989">
        <v>0.3037109375</v>
      </c>
      <c r="N3989">
        <v>-0.750732421875</v>
      </c>
      <c r="O3989">
        <v>1.74365234375</v>
      </c>
      <c r="P3989">
        <v>0</v>
      </c>
      <c r="Q3989" t="s">
        <v>19</v>
      </c>
    </row>
    <row r="3990" spans="2:17">
      <c r="B3990">
        <v>19440</v>
      </c>
      <c r="C3990">
        <v>1537223772</v>
      </c>
      <c r="D3990">
        <v>-87.6860656738281</v>
      </c>
      <c r="E3990" s="2">
        <v>20.4179515838623</v>
      </c>
      <c r="F3990" s="4" t="s">
        <v>16947</v>
      </c>
      <c r="G3990">
        <v>-8.73090934753418</v>
      </c>
      <c r="H3990">
        <v>-9.41636848449707</v>
      </c>
      <c r="I3990" s="4" t="s">
        <v>16948</v>
      </c>
      <c r="J3990" s="4" t="s">
        <v>16949</v>
      </c>
      <c r="K3990" s="4" t="s">
        <v>16950</v>
      </c>
      <c r="L3990">
        <v>-363.866241455078</v>
      </c>
      <c r="M3990">
        <v>0.30419921875</v>
      </c>
      <c r="N3990">
        <v>-0.73486328125</v>
      </c>
      <c r="O3990">
        <v>1.751220703125</v>
      </c>
      <c r="P3990">
        <v>0</v>
      </c>
      <c r="Q3990" t="s">
        <v>19</v>
      </c>
    </row>
    <row r="3991" spans="2:17">
      <c r="B3991">
        <v>19441</v>
      </c>
      <c r="C3991">
        <v>1537232105</v>
      </c>
      <c r="D3991">
        <v>-87.6298446655273</v>
      </c>
      <c r="E3991" s="2">
        <v>17.3764171600341</v>
      </c>
      <c r="F3991" s="4" t="s">
        <v>16951</v>
      </c>
      <c r="G3991">
        <v>-8.22894859313964</v>
      </c>
      <c r="H3991">
        <v>-9.17035961151123</v>
      </c>
      <c r="I3991" s="4" t="s">
        <v>16952</v>
      </c>
      <c r="J3991" s="4" t="s">
        <v>16953</v>
      </c>
      <c r="K3991">
        <v>-0.00790291838347911</v>
      </c>
      <c r="L3991">
        <v>-364.683074951171</v>
      </c>
      <c r="M3991">
        <v>0.299560546875</v>
      </c>
      <c r="N3991">
        <v>-0.70947265625</v>
      </c>
      <c r="O3991">
        <v>1.7568359375</v>
      </c>
      <c r="P3991">
        <v>0</v>
      </c>
      <c r="Q3991" t="s">
        <v>19</v>
      </c>
    </row>
    <row r="3992" spans="2:17">
      <c r="B3992">
        <v>19442</v>
      </c>
      <c r="C3992">
        <v>1537240438</v>
      </c>
      <c r="D3992">
        <v>-87.5663681030273</v>
      </c>
      <c r="E3992" s="2">
        <v>14.3360204696655</v>
      </c>
      <c r="F3992" s="4" t="s">
        <v>16954</v>
      </c>
      <c r="G3992">
        <v>-7.7892951965332</v>
      </c>
      <c r="H3992">
        <v>-9.50818634033203</v>
      </c>
      <c r="I3992" s="4" t="s">
        <v>16955</v>
      </c>
      <c r="J3992" s="4" t="s">
        <v>16956</v>
      </c>
      <c r="K3992">
        <v>-0.132095322012901</v>
      </c>
      <c r="L3992">
        <v>-364.976531982421</v>
      </c>
      <c r="M3992">
        <v>0.294921875</v>
      </c>
      <c r="N3992">
        <v>-0.688232421875</v>
      </c>
      <c r="O3992">
        <v>1.748291015625</v>
      </c>
      <c r="P3992">
        <v>0</v>
      </c>
      <c r="Q3992" t="s">
        <v>19</v>
      </c>
    </row>
    <row r="3993" spans="2:17">
      <c r="B3993">
        <v>19443</v>
      </c>
      <c r="C3993">
        <v>1537248771</v>
      </c>
      <c r="D3993">
        <v>-87.4985046386718</v>
      </c>
      <c r="E3993" s="2">
        <v>11.2940645217895</v>
      </c>
      <c r="F3993" s="4" t="s">
        <v>16957</v>
      </c>
      <c r="G3993">
        <v>-7.2982587814331</v>
      </c>
      <c r="H3993">
        <v>-9.45140647888183</v>
      </c>
      <c r="I3993" s="4" t="s">
        <v>16958</v>
      </c>
      <c r="J3993" s="4" t="s">
        <v>16959</v>
      </c>
      <c r="K3993">
        <v>-0.0153319202363491</v>
      </c>
      <c r="L3993">
        <v>-364.610076904296</v>
      </c>
      <c r="M3993">
        <v>0.28564453125</v>
      </c>
      <c r="N3993">
        <v>-0.6650390625</v>
      </c>
      <c r="O3993">
        <v>1.732421875</v>
      </c>
      <c r="P3993">
        <v>0</v>
      </c>
      <c r="Q3993" t="s">
        <v>19</v>
      </c>
    </row>
    <row r="3994" spans="2:17">
      <c r="B3994">
        <v>19444</v>
      </c>
      <c r="C3994">
        <v>1537257104</v>
      </c>
      <c r="D3994">
        <v>-87.4230270385742</v>
      </c>
      <c r="E3994" s="2">
        <v>8.25561428070068</v>
      </c>
      <c r="F3994" s="4" t="s">
        <v>16960</v>
      </c>
      <c r="G3994">
        <v>-6.64446020126342</v>
      </c>
      <c r="H3994">
        <v>-9.27161121368408</v>
      </c>
      <c r="I3994" s="4" t="s">
        <v>16961</v>
      </c>
      <c r="J3994" s="4" t="s">
        <v>16962</v>
      </c>
      <c r="K3994">
        <v>-0.0103365574032068</v>
      </c>
      <c r="L3994">
        <v>-364.785949707031</v>
      </c>
      <c r="M3994">
        <v>0.27734375</v>
      </c>
      <c r="N3994">
        <v>-0.6416015625</v>
      </c>
      <c r="O3994">
        <v>1.708984375</v>
      </c>
      <c r="P3994">
        <v>0</v>
      </c>
      <c r="Q3994" t="s">
        <v>19</v>
      </c>
    </row>
    <row r="3995" spans="2:17">
      <c r="B3995">
        <v>19445</v>
      </c>
      <c r="C3995">
        <v>1537265437</v>
      </c>
      <c r="D3995">
        <v>-87.3387832641601</v>
      </c>
      <c r="E3995" s="2">
        <v>5.21202325820922</v>
      </c>
      <c r="F3995" s="4" t="s">
        <v>16963</v>
      </c>
      <c r="G3995">
        <v>-6.23571491241455</v>
      </c>
      <c r="H3995">
        <v>-9.67150974273681</v>
      </c>
      <c r="I3995" s="4" t="s">
        <v>16964</v>
      </c>
      <c r="J3995" s="4" t="s">
        <v>16965</v>
      </c>
      <c r="K3995" s="4" t="s">
        <v>16966</v>
      </c>
      <c r="L3995">
        <v>-364.647308349609</v>
      </c>
      <c r="M3995">
        <v>0.271728515625</v>
      </c>
      <c r="N3995">
        <v>-0.618896484375</v>
      </c>
      <c r="O3995">
        <v>1.68017578125</v>
      </c>
      <c r="P3995">
        <v>0</v>
      </c>
      <c r="Q3995" t="s">
        <v>19</v>
      </c>
    </row>
    <row r="3996" spans="2:17">
      <c r="B3996">
        <v>19446</v>
      </c>
      <c r="C3996">
        <v>1537273770</v>
      </c>
      <c r="D3996">
        <v>-87.2476577758789</v>
      </c>
      <c r="E3996" s="2">
        <v>2.1767303943634</v>
      </c>
      <c r="F3996" s="4" t="s">
        <v>16967</v>
      </c>
      <c r="G3996">
        <v>-5.69180536270141</v>
      </c>
      <c r="H3996">
        <v>-9.63660240173339</v>
      </c>
      <c r="I3996" s="4" t="s">
        <v>16968</v>
      </c>
      <c r="J3996" s="4" t="s">
        <v>16969</v>
      </c>
      <c r="K3996" s="4" t="s">
        <v>16970</v>
      </c>
      <c r="L3996">
        <v>-364.453552246093</v>
      </c>
      <c r="M3996">
        <v>0.26123046875</v>
      </c>
      <c r="N3996">
        <v>-0.5986328125</v>
      </c>
      <c r="O3996">
        <v>1.64794921875</v>
      </c>
      <c r="P3996">
        <v>0</v>
      </c>
      <c r="Q3996" t="s">
        <v>19</v>
      </c>
    </row>
    <row r="3997" spans="2:17">
      <c r="B3997">
        <v>19447</v>
      </c>
      <c r="C3997">
        <v>1537282103</v>
      </c>
      <c r="D3997">
        <v>-87.1471939086914</v>
      </c>
      <c r="E3997">
        <v>-0.872574150562286</v>
      </c>
      <c r="F3997" s="4" t="s">
        <v>16971</v>
      </c>
      <c r="G3997">
        <v>-5.1337513923645</v>
      </c>
      <c r="H3997">
        <v>-9.44914531707763</v>
      </c>
      <c r="I3997" s="4" t="s">
        <v>16972</v>
      </c>
      <c r="J3997" s="4" t="s">
        <v>16973</v>
      </c>
      <c r="K3997">
        <v>-0.350610435009002</v>
      </c>
      <c r="L3997">
        <v>-364.752471923828</v>
      </c>
      <c r="M3997">
        <v>0.25634765625</v>
      </c>
      <c r="N3997">
        <v>-0.583984375</v>
      </c>
      <c r="O3997">
        <v>1.62255859375</v>
      </c>
      <c r="P3997">
        <v>0</v>
      </c>
      <c r="Q3997" t="s">
        <v>19</v>
      </c>
    </row>
    <row r="3998" spans="2:17">
      <c r="B3998">
        <v>19448</v>
      </c>
      <c r="C3998">
        <v>1537290436</v>
      </c>
      <c r="D3998">
        <v>-87.0381774902343</v>
      </c>
      <c r="E3998">
        <v>-3.91196107864379</v>
      </c>
      <c r="F3998" s="4" t="s">
        <v>16974</v>
      </c>
      <c r="G3998">
        <v>-4.6331820487976</v>
      </c>
      <c r="H3998">
        <v>-9.7086706161499</v>
      </c>
      <c r="I3998" s="4" t="s">
        <v>16975</v>
      </c>
      <c r="J3998" s="4" t="s">
        <v>16976</v>
      </c>
      <c r="K3998">
        <v>-0.243351027369499</v>
      </c>
      <c r="L3998">
        <v>-364.997039794921</v>
      </c>
      <c r="M3998">
        <v>0.254150390625</v>
      </c>
      <c r="N3998">
        <v>-0.5625</v>
      </c>
      <c r="O3998">
        <v>1.59716796875</v>
      </c>
      <c r="P3998">
        <v>0</v>
      </c>
      <c r="Q3998" t="s">
        <v>19</v>
      </c>
    </row>
    <row r="3999" spans="2:17">
      <c r="B3999">
        <v>19449</v>
      </c>
      <c r="C3999">
        <v>1537298769</v>
      </c>
      <c r="D3999">
        <v>-86.9216613769531</v>
      </c>
      <c r="E3999">
        <v>-6.97078466415405</v>
      </c>
      <c r="F3999" s="4" t="s">
        <v>16977</v>
      </c>
      <c r="G3999">
        <v>-4.16054487228393</v>
      </c>
      <c r="H3999">
        <v>-9.50808811187744</v>
      </c>
      <c r="I3999" s="4" t="s">
        <v>16978</v>
      </c>
      <c r="J3999" s="4" t="s">
        <v>16979</v>
      </c>
      <c r="K3999">
        <v>-0.297505855560302</v>
      </c>
      <c r="L3999">
        <v>-364.874816894531</v>
      </c>
      <c r="M3999">
        <v>0.244384765625</v>
      </c>
      <c r="N3999">
        <v>-0.539306640625</v>
      </c>
      <c r="O3999">
        <v>1.56494140625</v>
      </c>
      <c r="P3999">
        <v>0</v>
      </c>
      <c r="Q3999" t="s">
        <v>19</v>
      </c>
    </row>
    <row r="4000" spans="2:17">
      <c r="B4000">
        <v>19450</v>
      </c>
      <c r="C4000">
        <v>1537307102</v>
      </c>
      <c r="D4000">
        <v>-86.7929992675781</v>
      </c>
      <c r="E4000">
        <v>-10.0123634338378</v>
      </c>
      <c r="F4000" s="4" t="s">
        <v>16980</v>
      </c>
      <c r="G4000">
        <v>-3.61495232582092</v>
      </c>
      <c r="H4000">
        <v>-9.29475498199462</v>
      </c>
      <c r="I4000" s="4" t="s">
        <v>16981</v>
      </c>
      <c r="J4000" s="4" t="s">
        <v>16982</v>
      </c>
      <c r="K4000">
        <v>-0.565001308917999</v>
      </c>
      <c r="L4000">
        <v>-365.31948852539</v>
      </c>
      <c r="M4000">
        <v>0.2392578125</v>
      </c>
      <c r="N4000">
        <v>-0.511474609375</v>
      </c>
      <c r="O4000">
        <v>1.5302734375</v>
      </c>
      <c r="P4000">
        <v>0</v>
      </c>
      <c r="Q4000" t="s">
        <v>19</v>
      </c>
    </row>
    <row r="4001" spans="2:17">
      <c r="B4001">
        <v>19451</v>
      </c>
      <c r="C4001">
        <v>1537315435</v>
      </c>
      <c r="D4001">
        <v>-86.6555023193359</v>
      </c>
      <c r="E4001">
        <v>-13.090009689331</v>
      </c>
      <c r="F4001" s="4" t="s">
        <v>16983</v>
      </c>
      <c r="G4001">
        <v>-3.09796524047851</v>
      </c>
      <c r="H4001">
        <v>-9.14150714874267</v>
      </c>
      <c r="I4001" s="4" t="s">
        <v>16984</v>
      </c>
      <c r="J4001" s="4" t="s">
        <v>16985</v>
      </c>
      <c r="K4001">
        <v>-0.417599558830261</v>
      </c>
      <c r="L4001">
        <v>-364.898468017578</v>
      </c>
      <c r="M4001">
        <v>0.2275390625</v>
      </c>
      <c r="N4001">
        <v>-0.485107421875</v>
      </c>
      <c r="O4001">
        <v>1.486572265625</v>
      </c>
      <c r="P4001">
        <v>0</v>
      </c>
      <c r="Q4001" t="s">
        <v>19</v>
      </c>
    </row>
    <row r="4002" spans="2:17">
      <c r="B4002">
        <v>19452</v>
      </c>
      <c r="C4002">
        <v>1537323768</v>
      </c>
      <c r="D4002">
        <v>-86.5051803588867</v>
      </c>
      <c r="E4002">
        <v>-16.1252460479736</v>
      </c>
      <c r="F4002" s="4" t="s">
        <v>16986</v>
      </c>
      <c r="G4002">
        <v>-2.62459850311279</v>
      </c>
      <c r="H4002">
        <v>-9.00732231140136</v>
      </c>
      <c r="I4002" s="4" t="s">
        <v>16987</v>
      </c>
      <c r="J4002" s="4" t="s">
        <v>16988</v>
      </c>
      <c r="K4002">
        <v>-0.326274007558822</v>
      </c>
      <c r="L4002">
        <v>-364.669372558593</v>
      </c>
      <c r="M4002">
        <v>0.2197265625</v>
      </c>
      <c r="N4002">
        <v>-0.46044921875</v>
      </c>
      <c r="O4002">
        <v>1.43798828125</v>
      </c>
      <c r="P4002">
        <v>0</v>
      </c>
      <c r="Q4002" t="s">
        <v>19</v>
      </c>
    </row>
    <row r="4003" spans="2:17">
      <c r="B4003">
        <v>19453</v>
      </c>
      <c r="C4003">
        <v>1537332101</v>
      </c>
      <c r="D4003">
        <v>-86.3357162475586</v>
      </c>
      <c r="E4003">
        <v>-19.3717250823974</v>
      </c>
      <c r="F4003" s="4" t="s">
        <v>16989</v>
      </c>
      <c r="G4003">
        <v>-2.14423966407775</v>
      </c>
      <c r="H4003">
        <v>-9.12251186370849</v>
      </c>
      <c r="I4003" s="4" t="s">
        <v>16990</v>
      </c>
      <c r="J4003" s="4" t="s">
        <v>16991</v>
      </c>
      <c r="K4003">
        <v>-0.206615895032882</v>
      </c>
      <c r="L4003">
        <v>-364.91455078125</v>
      </c>
      <c r="M4003">
        <v>0.206787109375</v>
      </c>
      <c r="N4003">
        <v>-0.43359375</v>
      </c>
      <c r="O4003">
        <v>1.38671875</v>
      </c>
      <c r="P4003">
        <v>0</v>
      </c>
      <c r="Q4003" t="s">
        <v>19</v>
      </c>
    </row>
    <row r="4004" spans="2:17">
      <c r="B4004">
        <v>19454</v>
      </c>
      <c r="C4004">
        <v>1537340434</v>
      </c>
      <c r="D4004">
        <v>-86.1566696166992</v>
      </c>
      <c r="E4004">
        <v>-22.4078636169433</v>
      </c>
      <c r="F4004" s="4" t="s">
        <v>16992</v>
      </c>
      <c r="G4004">
        <v>-1.63237571716308</v>
      </c>
      <c r="H4004">
        <v>-8.81766986846923</v>
      </c>
      <c r="I4004" s="4" t="s">
        <v>16993</v>
      </c>
      <c r="J4004" s="4" t="s">
        <v>16994</v>
      </c>
      <c r="K4004">
        <v>-0.265663623809814</v>
      </c>
      <c r="L4004">
        <v>-364.911712646484</v>
      </c>
      <c r="M4004">
        <v>0.193603515625</v>
      </c>
      <c r="N4004">
        <v>-0.406005859375</v>
      </c>
      <c r="O4004">
        <v>1.3349609375</v>
      </c>
      <c r="P4004">
        <v>0</v>
      </c>
      <c r="Q4004" t="s">
        <v>19</v>
      </c>
    </row>
    <row r="4005" spans="2:17">
      <c r="B4005">
        <v>19455</v>
      </c>
      <c r="C4005">
        <v>1537348767</v>
      </c>
      <c r="D4005">
        <v>-85.9602813720703</v>
      </c>
      <c r="E4005">
        <v>-25.4984683990478</v>
      </c>
      <c r="F4005" s="4" t="s">
        <v>16995</v>
      </c>
      <c r="G4005">
        <v>-1.15984487533569</v>
      </c>
      <c r="H4005">
        <v>-8.39600086212158</v>
      </c>
      <c r="I4005" s="4" t="s">
        <v>16996</v>
      </c>
      <c r="J4005" s="4" t="s">
        <v>16997</v>
      </c>
      <c r="K4005">
        <v>-0.227263495326042</v>
      </c>
      <c r="L4005">
        <v>-365.371154785156</v>
      </c>
      <c r="M4005">
        <v>0.185302734375</v>
      </c>
      <c r="N4005">
        <v>-0.37744140625</v>
      </c>
      <c r="O4005">
        <v>1.28466796875</v>
      </c>
      <c r="P4005">
        <v>0</v>
      </c>
      <c r="Q4005" t="s">
        <v>19</v>
      </c>
    </row>
    <row r="4006" spans="2:17">
      <c r="B4006">
        <v>19456</v>
      </c>
      <c r="C4006">
        <v>1537357100</v>
      </c>
      <c r="D4006">
        <v>-85.7463684082031</v>
      </c>
      <c r="E4006">
        <v>-28.5390090942382</v>
      </c>
      <c r="F4006" s="4" t="s">
        <v>16998</v>
      </c>
      <c r="G4006">
        <v>-0.736686706542968</v>
      </c>
      <c r="H4006">
        <v>-8.38734245300293</v>
      </c>
      <c r="I4006" s="4" t="s">
        <v>16999</v>
      </c>
      <c r="J4006" s="4" t="s">
        <v>17000</v>
      </c>
      <c r="K4006">
        <v>-0.426898717880249</v>
      </c>
      <c r="L4006">
        <v>-365.599578857421</v>
      </c>
      <c r="M4006">
        <v>0.169921875</v>
      </c>
      <c r="N4006">
        <v>-0.35546875</v>
      </c>
      <c r="O4006">
        <v>1.240966796875</v>
      </c>
      <c r="P4006">
        <v>0</v>
      </c>
      <c r="Q4006" t="s">
        <v>19</v>
      </c>
    </row>
    <row r="4007" spans="2:17">
      <c r="B4007">
        <v>19457</v>
      </c>
      <c r="C4007">
        <v>1537365433</v>
      </c>
      <c r="D4007">
        <v>-85.5144958496093</v>
      </c>
      <c r="E4007">
        <v>-31.5884265899658</v>
      </c>
      <c r="F4007" s="4" t="s">
        <v>17001</v>
      </c>
      <c r="G4007">
        <v>-0.289079189300537</v>
      </c>
      <c r="H4007">
        <v>-8.13767051696777</v>
      </c>
      <c r="I4007" s="4" t="s">
        <v>17002</v>
      </c>
      <c r="J4007" s="4" t="s">
        <v>17003</v>
      </c>
      <c r="K4007">
        <v>-0.601224184036254</v>
      </c>
      <c r="L4007">
        <v>-365.620727539062</v>
      </c>
      <c r="M4007">
        <v>0.15673828125</v>
      </c>
      <c r="N4007">
        <v>-0.32958984375</v>
      </c>
      <c r="O4007">
        <v>1.18798828125</v>
      </c>
      <c r="P4007">
        <v>0</v>
      </c>
      <c r="Q4007" t="s">
        <v>19</v>
      </c>
    </row>
    <row r="4008" spans="2:17">
      <c r="B4008">
        <v>19458</v>
      </c>
      <c r="C4008">
        <v>1537373766</v>
      </c>
      <c r="D4008">
        <v>-85.2583618164062</v>
      </c>
      <c r="E4008">
        <v>-34.6313705444335</v>
      </c>
      <c r="F4008" s="4" t="s">
        <v>17004</v>
      </c>
      <c r="G4008" s="4" t="s">
        <v>17005</v>
      </c>
      <c r="H4008">
        <v>-7.64427518844604</v>
      </c>
      <c r="I4008" s="4" t="s">
        <v>17006</v>
      </c>
      <c r="J4008" s="4" t="s">
        <v>17007</v>
      </c>
      <c r="K4008">
        <v>-0.768300235271453</v>
      </c>
      <c r="L4008">
        <v>-366.084503173828</v>
      </c>
      <c r="M4008">
        <v>0.138916015625</v>
      </c>
      <c r="N4008">
        <v>-0.30322265625</v>
      </c>
      <c r="O4008">
        <v>1.133544921875</v>
      </c>
      <c r="P4008">
        <v>0</v>
      </c>
      <c r="Q4008" t="s">
        <v>19</v>
      </c>
    </row>
    <row r="4009" spans="2:17">
      <c r="B4009">
        <v>19459</v>
      </c>
      <c r="C4009">
        <v>1537382099</v>
      </c>
      <c r="D4009">
        <v>-84.9735488891601</v>
      </c>
      <c r="E4009">
        <v>-37.675479888916</v>
      </c>
      <c r="F4009" s="4" t="s">
        <v>17008</v>
      </c>
      <c r="G4009" s="4" t="s">
        <v>17009</v>
      </c>
      <c r="H4009">
        <v>-7.37210655212402</v>
      </c>
      <c r="I4009" s="4" t="s">
        <v>17010</v>
      </c>
      <c r="J4009" s="4" t="s">
        <v>17011</v>
      </c>
      <c r="K4009">
        <v>-0.902560174465179</v>
      </c>
      <c r="L4009">
        <v>-365.835998535156</v>
      </c>
      <c r="M4009">
        <v>0.11865234375</v>
      </c>
      <c r="N4009">
        <v>-0.281494140625</v>
      </c>
      <c r="O4009">
        <v>1.0732421875</v>
      </c>
      <c r="P4009">
        <v>0</v>
      </c>
      <c r="Q4009" t="s">
        <v>19</v>
      </c>
    </row>
    <row r="4010" spans="2:17">
      <c r="B4010">
        <v>19460</v>
      </c>
      <c r="C4010">
        <v>1537390432</v>
      </c>
      <c r="D4010">
        <v>-84.6544952392578</v>
      </c>
      <c r="E4010">
        <v>-40.7138481140136</v>
      </c>
      <c r="F4010" s="4" t="s">
        <v>17012</v>
      </c>
      <c r="G4010" s="4" t="s">
        <v>17013</v>
      </c>
      <c r="H4010">
        <v>-6.94688177108764</v>
      </c>
      <c r="I4010" s="4" t="s">
        <v>17014</v>
      </c>
      <c r="J4010" s="4" t="s">
        <v>17015</v>
      </c>
      <c r="K4010">
        <v>-0.882834911346435</v>
      </c>
      <c r="L4010">
        <v>-365.827209472656</v>
      </c>
      <c r="M4010">
        <v>0.092041015625</v>
      </c>
      <c r="N4010">
        <v>-0.252685546875</v>
      </c>
      <c r="O4010">
        <v>1.011474609375</v>
      </c>
      <c r="P4010">
        <v>0</v>
      </c>
      <c r="Q4010" t="s">
        <v>19</v>
      </c>
    </row>
    <row r="4011" spans="2:17">
      <c r="B4011">
        <v>19461</v>
      </c>
      <c r="C4011">
        <v>1537398765</v>
      </c>
      <c r="D4011">
        <v>-84.2924575805664</v>
      </c>
      <c r="E4011">
        <v>-43.7518463134765</v>
      </c>
      <c r="F4011" s="4" t="s">
        <v>17016</v>
      </c>
      <c r="G4011" s="4" t="s">
        <v>17017</v>
      </c>
      <c r="H4011">
        <v>-6.56133222579956</v>
      </c>
      <c r="I4011" s="4" t="s">
        <v>17018</v>
      </c>
      <c r="J4011" s="4" t="s">
        <v>17019</v>
      </c>
      <c r="K4011">
        <v>-0.932737171649932</v>
      </c>
      <c r="L4011">
        <v>-365.773345947265</v>
      </c>
      <c r="M4011">
        <v>0.0732421875</v>
      </c>
      <c r="N4011">
        <v>-0.234619140625</v>
      </c>
      <c r="O4011">
        <v>0.946044921875</v>
      </c>
      <c r="P4011">
        <v>0</v>
      </c>
      <c r="Q4011" t="s">
        <v>19</v>
      </c>
    </row>
    <row r="4012" spans="2:17">
      <c r="B4012">
        <v>19462</v>
      </c>
      <c r="C4012">
        <v>1537407098</v>
      </c>
      <c r="D4012">
        <v>-83.8798141479492</v>
      </c>
      <c r="E4012">
        <v>-46.7823448181152</v>
      </c>
      <c r="F4012" s="4" t="s">
        <v>17020</v>
      </c>
      <c r="G4012" s="4" t="s">
        <v>17021</v>
      </c>
      <c r="H4012">
        <v>-6.19353485107421</v>
      </c>
      <c r="I4012" s="4" t="s">
        <v>17022</v>
      </c>
      <c r="J4012" s="4" t="s">
        <v>17023</v>
      </c>
      <c r="K4012">
        <v>-0.690192937850952</v>
      </c>
      <c r="L4012">
        <v>-365.33349609375</v>
      </c>
      <c r="M4012">
        <v>0.05517578125</v>
      </c>
      <c r="N4012">
        <v>-0.219482421875</v>
      </c>
      <c r="O4012">
        <v>0.887939453125</v>
      </c>
      <c r="P4012">
        <v>0</v>
      </c>
      <c r="Q4012" t="s">
        <v>19</v>
      </c>
    </row>
    <row r="4013" spans="2:17">
      <c r="B4013">
        <v>19463</v>
      </c>
      <c r="C4013">
        <v>1537415431</v>
      </c>
      <c r="D4013">
        <v>-83.3994750976562</v>
      </c>
      <c r="E4013">
        <v>-49.8105163574218</v>
      </c>
      <c r="F4013" s="4" t="s">
        <v>17024</v>
      </c>
      <c r="G4013" s="4" t="s">
        <v>17025</v>
      </c>
      <c r="H4013">
        <v>-5.71976232528686</v>
      </c>
      <c r="I4013" s="4" t="s">
        <v>17026</v>
      </c>
      <c r="J4013" s="4" t="s">
        <v>17027</v>
      </c>
      <c r="K4013">
        <v>-0.269429475069046</v>
      </c>
      <c r="L4013">
        <v>-365.29751586914</v>
      </c>
      <c r="M4013">
        <v>0.03369140625</v>
      </c>
      <c r="N4013">
        <v>-0.203369140625</v>
      </c>
      <c r="O4013">
        <v>0.832275390625</v>
      </c>
      <c r="P4013">
        <v>0</v>
      </c>
      <c r="Q4013" t="s">
        <v>19</v>
      </c>
    </row>
    <row r="4014" spans="2:17">
      <c r="B4014">
        <v>19464</v>
      </c>
      <c r="C4014">
        <v>1537423764</v>
      </c>
      <c r="D4014">
        <v>-82.8423461914062</v>
      </c>
      <c r="E4014">
        <v>-52.8315277099609</v>
      </c>
      <c r="F4014" s="4" t="s">
        <v>17028</v>
      </c>
      <c r="G4014" s="4" t="s">
        <v>17029</v>
      </c>
      <c r="H4014">
        <v>-5.36268901824951</v>
      </c>
      <c r="I4014" s="4" t="s">
        <v>17030</v>
      </c>
      <c r="J4014" s="4" t="s">
        <v>17031</v>
      </c>
      <c r="K4014">
        <v>-0.217285498976707</v>
      </c>
      <c r="L4014">
        <v>-364.920440673828</v>
      </c>
      <c r="M4014">
        <v>0.01513671875</v>
      </c>
      <c r="N4014">
        <v>-0.196533203125</v>
      </c>
      <c r="O4014">
        <v>0.787841796875</v>
      </c>
      <c r="P4014">
        <v>0</v>
      </c>
      <c r="Q4014" t="s">
        <v>19</v>
      </c>
    </row>
    <row r="4015" spans="2:17">
      <c r="B4015">
        <v>19465</v>
      </c>
      <c r="C4015">
        <v>1537432097</v>
      </c>
      <c r="D4015">
        <v>-82.1845016479492</v>
      </c>
      <c r="E4015">
        <v>-55.8457527160644</v>
      </c>
      <c r="F4015">
        <v>10.37451171875</v>
      </c>
      <c r="G4015" s="4" t="s">
        <v>17032</v>
      </c>
      <c r="H4015">
        <v>-4.93637752532959</v>
      </c>
      <c r="I4015" s="4" t="s">
        <v>17033</v>
      </c>
      <c r="J4015" s="4" t="s">
        <v>17034</v>
      </c>
      <c r="K4015" s="4" t="s">
        <v>17035</v>
      </c>
      <c r="L4015">
        <v>-364.581634521484</v>
      </c>
      <c r="M4015">
        <v>-0.003173828125</v>
      </c>
      <c r="N4015">
        <v>-0.187744140625</v>
      </c>
      <c r="O4015">
        <v>0.7431640625</v>
      </c>
      <c r="P4015">
        <v>0</v>
      </c>
      <c r="Q4015" t="s">
        <v>19</v>
      </c>
    </row>
    <row r="4016" spans="2:17">
      <c r="B4016">
        <v>19466</v>
      </c>
      <c r="C4016">
        <v>1537440430</v>
      </c>
      <c r="D4016">
        <v>-81.3992691040039</v>
      </c>
      <c r="E4016">
        <v>-58.8544158935546</v>
      </c>
      <c r="F4016" s="4" t="s">
        <v>17036</v>
      </c>
      <c r="G4016" s="4" t="s">
        <v>17037</v>
      </c>
      <c r="H4016">
        <v>-4.48020219802856</v>
      </c>
      <c r="I4016" s="4" t="s">
        <v>17038</v>
      </c>
      <c r="J4016" s="4" t="s">
        <v>17039</v>
      </c>
      <c r="K4016" s="4" t="s">
        <v>17040</v>
      </c>
      <c r="L4016">
        <v>-364.591552734375</v>
      </c>
      <c r="M4016">
        <v>-0.024169921875</v>
      </c>
      <c r="N4016">
        <v>-0.174072265625</v>
      </c>
      <c r="O4016">
        <v>0.68798828125</v>
      </c>
      <c r="P4016">
        <v>0</v>
      </c>
      <c r="Q4016" t="s">
        <v>19</v>
      </c>
    </row>
    <row r="4017" spans="2:17">
      <c r="B4017">
        <v>19467</v>
      </c>
      <c r="C4017">
        <v>1537448763</v>
      </c>
      <c r="D4017">
        <v>-80.4484100341796</v>
      </c>
      <c r="E4017">
        <v>-61.8532371520996</v>
      </c>
      <c r="F4017" s="4" t="s">
        <v>17041</v>
      </c>
      <c r="G4017" s="4" t="s">
        <v>17042</v>
      </c>
      <c r="H4017">
        <v>-3.90725708007812</v>
      </c>
      <c r="I4017" s="4" t="s">
        <v>17043</v>
      </c>
      <c r="J4017" s="4" t="s">
        <v>17044</v>
      </c>
      <c r="K4017" s="4" t="s">
        <v>17045</v>
      </c>
      <c r="L4017">
        <v>-364.211883544921</v>
      </c>
      <c r="M4017">
        <v>-0.043212890625</v>
      </c>
      <c r="N4017">
        <v>-0.17041015625</v>
      </c>
      <c r="O4017">
        <v>0.645263671875</v>
      </c>
      <c r="P4017">
        <v>0</v>
      </c>
      <c r="Q4017" t="s">
        <v>19</v>
      </c>
    </row>
    <row r="4018" spans="2:17">
      <c r="B4018">
        <v>19468</v>
      </c>
      <c r="C4018">
        <v>1537457096</v>
      </c>
      <c r="D4018">
        <v>-79.273208618164</v>
      </c>
      <c r="E4018">
        <v>-64.8367843627929</v>
      </c>
      <c r="F4018" s="4" t="s">
        <v>17046</v>
      </c>
      <c r="G4018" s="4" t="s">
        <v>17047</v>
      </c>
      <c r="H4018">
        <v>-3.44952487945556</v>
      </c>
      <c r="I4018" s="4" t="s">
        <v>17048</v>
      </c>
      <c r="J4018" s="4" t="s">
        <v>17049</v>
      </c>
      <c r="K4018" s="4" t="s">
        <v>17050</v>
      </c>
      <c r="L4018">
        <v>-363.573638916015</v>
      </c>
      <c r="M4018">
        <v>-0.0634765625</v>
      </c>
      <c r="N4018">
        <v>-0.1640625</v>
      </c>
      <c r="O4018">
        <v>0.5966796875</v>
      </c>
      <c r="P4018">
        <v>0</v>
      </c>
      <c r="Q4018" t="s">
        <v>19</v>
      </c>
    </row>
    <row r="4019" spans="2:17">
      <c r="B4019">
        <v>19469</v>
      </c>
      <c r="C4019">
        <v>1537465429</v>
      </c>
      <c r="D4019">
        <v>-77.7820205688476</v>
      </c>
      <c r="E4019">
        <v>-67.8054504394531</v>
      </c>
      <c r="F4019" s="4" t="s">
        <v>17051</v>
      </c>
      <c r="G4019" s="4" t="s">
        <v>17052</v>
      </c>
      <c r="H4019">
        <v>-3.0883092880249</v>
      </c>
      <c r="I4019" s="4" t="s">
        <v>17053</v>
      </c>
      <c r="J4019" s="4" t="s">
        <v>17054</v>
      </c>
      <c r="K4019" s="4" t="s">
        <v>17055</v>
      </c>
      <c r="L4019">
        <v>-363.38101196289</v>
      </c>
      <c r="M4019">
        <v>-0.0869140625</v>
      </c>
      <c r="N4019">
        <v>-0.16357421875</v>
      </c>
      <c r="O4019">
        <v>0.54931640625</v>
      </c>
      <c r="P4019">
        <v>0</v>
      </c>
      <c r="Q4019" t="s">
        <v>19</v>
      </c>
    </row>
    <row r="4020" spans="2:17">
      <c r="B4020">
        <v>19470</v>
      </c>
      <c r="C4020">
        <v>1537473762</v>
      </c>
      <c r="D4020">
        <v>-75.8402252197265</v>
      </c>
      <c r="E4020">
        <v>-70.753921508789</v>
      </c>
      <c r="F4020" s="4" t="s">
        <v>17056</v>
      </c>
      <c r="G4020" s="4" t="s">
        <v>17057</v>
      </c>
      <c r="H4020">
        <v>-2.56524205207824</v>
      </c>
      <c r="I4020" s="4" t="s">
        <v>17058</v>
      </c>
      <c r="J4020" s="4" t="s">
        <v>17059</v>
      </c>
      <c r="K4020" s="4" t="s">
        <v>17060</v>
      </c>
      <c r="L4020">
        <v>-363.26318359375</v>
      </c>
      <c r="M4020">
        <v>-0.10107421875</v>
      </c>
      <c r="N4020">
        <v>-0.16357421875</v>
      </c>
      <c r="O4020">
        <v>0.509521484375</v>
      </c>
      <c r="P4020">
        <v>0</v>
      </c>
      <c r="Q4020" t="s">
        <v>19</v>
      </c>
    </row>
    <row r="4021" spans="2:17">
      <c r="B4021">
        <v>19471</v>
      </c>
      <c r="C4021">
        <v>1537482095</v>
      </c>
      <c r="D4021">
        <v>-73.1901168823242</v>
      </c>
      <c r="E4021">
        <v>-73.6710815429687</v>
      </c>
      <c r="F4021" s="4" t="s">
        <v>17061</v>
      </c>
      <c r="G4021" s="4" t="s">
        <v>17062</v>
      </c>
      <c r="H4021">
        <v>-2.21538853645324</v>
      </c>
      <c r="I4021" s="4" t="s">
        <v>17063</v>
      </c>
      <c r="J4021" s="4" t="s">
        <v>17064</v>
      </c>
      <c r="K4021" s="4" t="s">
        <v>17065</v>
      </c>
      <c r="L4021">
        <v>-363.275909423828</v>
      </c>
      <c r="M4021">
        <v>-0.119873046875</v>
      </c>
      <c r="N4021">
        <v>-0.16943359375</v>
      </c>
      <c r="O4021">
        <v>0.482421875</v>
      </c>
      <c r="P4021">
        <v>0</v>
      </c>
      <c r="Q4021" t="s">
        <v>19</v>
      </c>
    </row>
    <row r="4022" spans="2:17">
      <c r="B4022">
        <v>19472</v>
      </c>
      <c r="C4022">
        <v>1537490428</v>
      </c>
      <c r="D4022">
        <v>-69.3495101928711</v>
      </c>
      <c r="E4022">
        <v>-76.5305480957031</v>
      </c>
      <c r="F4022">
        <v>-2.64449286460876</v>
      </c>
      <c r="G4022" s="4" t="s">
        <v>17066</v>
      </c>
      <c r="H4022">
        <v>-1.53281939029693</v>
      </c>
      <c r="I4022">
        <v>-0.68653517961502</v>
      </c>
      <c r="J4022" s="4" t="s">
        <v>17067</v>
      </c>
      <c r="K4022" s="4" t="s">
        <v>17068</v>
      </c>
      <c r="L4022">
        <v>-363.159576416015</v>
      </c>
      <c r="M4022">
        <v>-0.130615234375</v>
      </c>
      <c r="N4022">
        <v>-0.177978515625</v>
      </c>
      <c r="O4022">
        <v>0.454345703125</v>
      </c>
      <c r="P4022">
        <v>0</v>
      </c>
      <c r="Q4022" t="s">
        <v>19</v>
      </c>
    </row>
    <row r="4023" spans="2:17">
      <c r="B4023">
        <v>19473</v>
      </c>
      <c r="C4023">
        <v>1537498761</v>
      </c>
      <c r="D4023">
        <v>-63.322151184082</v>
      </c>
      <c r="E4023">
        <v>-79.2864151000976</v>
      </c>
      <c r="F4023">
        <v>-8.77271461486816</v>
      </c>
      <c r="G4023" s="4" t="s">
        <v>17069</v>
      </c>
      <c r="H4023">
        <v>-1.78263843059539</v>
      </c>
      <c r="I4023">
        <v>-0.541963636875152</v>
      </c>
      <c r="J4023" s="4" t="s">
        <v>17070</v>
      </c>
      <c r="K4023" s="4" t="s">
        <v>17071</v>
      </c>
      <c r="L4023">
        <v>-364.070068359375</v>
      </c>
      <c r="M4023">
        <v>-0.145263671875</v>
      </c>
      <c r="N4023">
        <v>-0.179931640625</v>
      </c>
      <c r="O4023">
        <v>0.430419921875</v>
      </c>
      <c r="P4023">
        <v>0</v>
      </c>
      <c r="Q4023" t="s">
        <v>19</v>
      </c>
    </row>
    <row r="4024" spans="2:17">
      <c r="B4024">
        <v>19474</v>
      </c>
      <c r="C4024">
        <v>1537507094</v>
      </c>
      <c r="D4024">
        <v>-53.0648689270019</v>
      </c>
      <c r="E4024">
        <v>-81.8388900756836</v>
      </c>
      <c r="F4024">
        <v>-19.1382389068603</v>
      </c>
      <c r="G4024" s="4" t="s">
        <v>17072</v>
      </c>
      <c r="H4024">
        <v>-1.43445336818695</v>
      </c>
      <c r="I4024">
        <v>-0.0318671725690364</v>
      </c>
      <c r="J4024" s="4" t="s">
        <v>17073</v>
      </c>
      <c r="K4024" s="4" t="s">
        <v>17074</v>
      </c>
      <c r="L4024">
        <v>-366.41162109375</v>
      </c>
      <c r="M4024">
        <v>-0.163330078125</v>
      </c>
      <c r="N4024">
        <v>-0.18505859375</v>
      </c>
      <c r="O4024">
        <v>0.410888671875</v>
      </c>
      <c r="P4024">
        <v>0</v>
      </c>
      <c r="Q4024" t="s">
        <v>19</v>
      </c>
    </row>
    <row r="4025" spans="2:17">
      <c r="B4025">
        <v>19475</v>
      </c>
      <c r="C4025">
        <v>1537515427</v>
      </c>
      <c r="D4025">
        <v>-34.5146942138671</v>
      </c>
      <c r="E4025">
        <v>-83.9059753417968</v>
      </c>
      <c r="F4025">
        <v>-37.7767753601074</v>
      </c>
      <c r="G4025" s="4" t="s">
        <v>17075</v>
      </c>
      <c r="H4025">
        <v>-0.657038509845733</v>
      </c>
      <c r="I4025" s="4" t="s">
        <v>17076</v>
      </c>
      <c r="J4025" s="4" t="s">
        <v>17077</v>
      </c>
      <c r="K4025" s="4" t="s">
        <v>17078</v>
      </c>
      <c r="L4025">
        <v>-368.701019287109</v>
      </c>
      <c r="M4025">
        <v>-0.173828125</v>
      </c>
      <c r="N4025">
        <v>-0.193603515625</v>
      </c>
      <c r="O4025">
        <v>0.387451171875</v>
      </c>
      <c r="P4025">
        <v>0</v>
      </c>
      <c r="Q4025" t="s">
        <v>19</v>
      </c>
    </row>
    <row r="4026" spans="2:17">
      <c r="B4026">
        <v>19476</v>
      </c>
      <c r="C4026">
        <v>1537523760</v>
      </c>
      <c r="D4026">
        <v>-4.05413198471069</v>
      </c>
      <c r="E4026">
        <v>-84.8452072143554</v>
      </c>
      <c r="F4026">
        <v>-68.3133697509765</v>
      </c>
      <c r="G4026" s="4" t="s">
        <v>17079</v>
      </c>
      <c r="H4026">
        <v>-0.393766433000564</v>
      </c>
      <c r="I4026" s="4" t="s">
        <v>17080</v>
      </c>
      <c r="J4026" s="4" t="s">
        <v>17081</v>
      </c>
      <c r="K4026" s="4" t="s">
        <v>17082</v>
      </c>
      <c r="L4026">
        <v>-370.844909667968</v>
      </c>
      <c r="M4026">
        <v>-0.1884765625</v>
      </c>
      <c r="N4026">
        <v>-0.19677734375</v>
      </c>
      <c r="O4026">
        <v>0.357177734375</v>
      </c>
      <c r="P4026">
        <v>0</v>
      </c>
      <c r="Q4026" t="s">
        <v>19</v>
      </c>
    </row>
    <row r="4027" spans="2:17">
      <c r="B4027">
        <v>19477</v>
      </c>
      <c r="C4027">
        <v>1537532093</v>
      </c>
      <c r="D4027" s="4" t="s">
        <v>17083</v>
      </c>
      <c r="E4027">
        <v>-84.0731582641601</v>
      </c>
      <c r="F4027">
        <v>-100.068069458007</v>
      </c>
      <c r="G4027" s="4" t="s">
        <v>17084</v>
      </c>
      <c r="H4027" s="4" t="s">
        <v>17085</v>
      </c>
      <c r="I4027" s="4" t="s">
        <v>17086</v>
      </c>
      <c r="J4027" s="4" t="s">
        <v>17087</v>
      </c>
      <c r="K4027" s="4" t="s">
        <v>17088</v>
      </c>
      <c r="L4027">
        <v>-373.727661132812</v>
      </c>
      <c r="M4027">
        <v>-0.202392578125</v>
      </c>
      <c r="N4027">
        <v>-0.20654296875</v>
      </c>
      <c r="O4027">
        <v>0.324462890625</v>
      </c>
      <c r="P4027">
        <v>0</v>
      </c>
      <c r="Q4027" t="s">
        <v>19</v>
      </c>
    </row>
    <row r="4028" spans="2:17">
      <c r="B4028">
        <v>19478</v>
      </c>
      <c r="C4028">
        <v>1537540426</v>
      </c>
      <c r="D4028" s="4" t="s">
        <v>17089</v>
      </c>
      <c r="E4028">
        <v>-82.0920257568359</v>
      </c>
      <c r="F4028">
        <v>-120.281600952148</v>
      </c>
      <c r="G4028" s="4" t="s">
        <v>17090</v>
      </c>
      <c r="H4028" s="4" t="s">
        <v>17091</v>
      </c>
      <c r="I4028" s="4" t="s">
        <v>17092</v>
      </c>
      <c r="J4028" s="4" t="s">
        <v>17093</v>
      </c>
      <c r="K4028" s="4" t="s">
        <v>17094</v>
      </c>
      <c r="L4028">
        <v>-372.946624755859</v>
      </c>
      <c r="M4028">
        <v>-0.210205078125</v>
      </c>
      <c r="N4028">
        <v>-0.22265625</v>
      </c>
      <c r="O4028">
        <v>0.301025390625</v>
      </c>
      <c r="P4028">
        <v>0</v>
      </c>
      <c r="Q4028" t="s">
        <v>19</v>
      </c>
    </row>
    <row r="4029" spans="2:17">
      <c r="B4029">
        <v>19479</v>
      </c>
      <c r="C4029">
        <v>1537548759</v>
      </c>
      <c r="D4029" s="4" t="s">
        <v>17095</v>
      </c>
      <c r="E4029">
        <v>-79.5597229003906</v>
      </c>
      <c r="F4029">
        <v>-131.682037353515</v>
      </c>
      <c r="G4029" s="4" t="s">
        <v>17096</v>
      </c>
      <c r="H4029" s="4" t="s">
        <v>17097</v>
      </c>
      <c r="I4029" s="4" t="s">
        <v>17098</v>
      </c>
      <c r="J4029" s="4" t="s">
        <v>17099</v>
      </c>
      <c r="K4029" s="4" t="s">
        <v>17100</v>
      </c>
      <c r="L4029">
        <v>-372.415863037109</v>
      </c>
      <c r="M4029">
        <v>-0.217529296875</v>
      </c>
      <c r="N4029">
        <v>-0.236572265625</v>
      </c>
      <c r="O4029">
        <v>0.29541015625</v>
      </c>
      <c r="P4029">
        <v>0</v>
      </c>
      <c r="Q4029" t="s">
        <v>19</v>
      </c>
    </row>
    <row r="4030" spans="2:17">
      <c r="B4030">
        <v>19480</v>
      </c>
      <c r="C4030">
        <v>1537557092</v>
      </c>
      <c r="D4030" s="4" t="s">
        <v>17101</v>
      </c>
      <c r="E4030">
        <v>-76.7679290771484</v>
      </c>
      <c r="F4030">
        <v>-138.526611328125</v>
      </c>
      <c r="G4030" s="4" t="s">
        <v>17102</v>
      </c>
      <c r="H4030" s="4" t="s">
        <v>17103</v>
      </c>
      <c r="I4030" s="4" t="s">
        <v>17104</v>
      </c>
      <c r="J4030" s="4" t="s">
        <v>17105</v>
      </c>
      <c r="K4030" s="4" t="s">
        <v>17106</v>
      </c>
      <c r="L4030">
        <v>-374.212921142578</v>
      </c>
      <c r="M4030">
        <v>-0.22119140625</v>
      </c>
      <c r="N4030">
        <v>-0.24462890625</v>
      </c>
      <c r="O4030">
        <v>0.29150390625</v>
      </c>
      <c r="P4030">
        <v>0</v>
      </c>
      <c r="Q4030" t="s">
        <v>19</v>
      </c>
    </row>
    <row r="4031" spans="2:17">
      <c r="B4031">
        <v>19481</v>
      </c>
      <c r="C4031">
        <v>1537565425</v>
      </c>
      <c r="D4031" s="4" t="s">
        <v>17107</v>
      </c>
      <c r="E4031">
        <v>-73.8310165405273</v>
      </c>
      <c r="F4031">
        <v>-142.994415283203</v>
      </c>
      <c r="G4031" s="4" t="s">
        <v>17108</v>
      </c>
      <c r="H4031" s="4" t="s">
        <v>17109</v>
      </c>
      <c r="I4031" s="4" t="s">
        <v>17110</v>
      </c>
      <c r="J4031" s="4" t="s">
        <v>17111</v>
      </c>
      <c r="K4031" s="4" t="s">
        <v>17112</v>
      </c>
      <c r="L4031">
        <v>-377.287658691406</v>
      </c>
      <c r="M4031">
        <v>-0.232421875</v>
      </c>
      <c r="N4031">
        <v>-0.25830078125</v>
      </c>
      <c r="O4031">
        <v>0.291259765625</v>
      </c>
      <c r="P4031">
        <v>0</v>
      </c>
      <c r="Q4031" t="s">
        <v>19</v>
      </c>
    </row>
    <row r="4032" spans="2:17">
      <c r="B4032">
        <v>19482</v>
      </c>
      <c r="C4032">
        <v>1537573758</v>
      </c>
      <c r="D4032" s="4" t="s">
        <v>17113</v>
      </c>
      <c r="E4032">
        <v>-70.7863388061523</v>
      </c>
      <c r="F4032">
        <v>-146.146041870117</v>
      </c>
      <c r="G4032" s="4" t="s">
        <v>17114</v>
      </c>
      <c r="H4032" s="4" t="s">
        <v>17115</v>
      </c>
      <c r="I4032" s="4" t="s">
        <v>17116</v>
      </c>
      <c r="J4032" s="4" t="s">
        <v>17117</v>
      </c>
      <c r="K4032" s="4" t="s">
        <v>17118</v>
      </c>
      <c r="L4032">
        <v>-382.683227539062</v>
      </c>
      <c r="M4032">
        <v>-0.23193359375</v>
      </c>
      <c r="N4032">
        <v>-0.271484375</v>
      </c>
      <c r="O4032">
        <v>0.29541015625</v>
      </c>
      <c r="P4032">
        <v>0</v>
      </c>
      <c r="Q4032" t="s">
        <v>19</v>
      </c>
    </row>
    <row r="4033" spans="2:17">
      <c r="B4033">
        <v>19483</v>
      </c>
      <c r="C4033">
        <v>1537582091</v>
      </c>
      <c r="D4033" s="4" t="s">
        <v>17119</v>
      </c>
      <c r="E4033">
        <v>-67.6625289916992</v>
      </c>
      <c r="F4033">
        <v>-148.493621826171</v>
      </c>
      <c r="G4033" s="4" t="s">
        <v>17120</v>
      </c>
      <c r="H4033" s="4" t="s">
        <v>17121</v>
      </c>
      <c r="I4033" s="4" t="s">
        <v>17122</v>
      </c>
      <c r="J4033" s="4" t="s">
        <v>17123</v>
      </c>
      <c r="K4033" s="4" t="s">
        <v>17124</v>
      </c>
      <c r="L4033">
        <v>-387.668304443359</v>
      </c>
      <c r="M4033">
        <v>-0.24267578125</v>
      </c>
      <c r="N4033">
        <v>-0.277099609375</v>
      </c>
      <c r="O4033">
        <v>0.291748046875</v>
      </c>
      <c r="P4033">
        <v>0</v>
      </c>
      <c r="Q4033" t="s">
        <v>19</v>
      </c>
    </row>
    <row r="4034" spans="2:17">
      <c r="B4034">
        <v>19484</v>
      </c>
      <c r="C4034">
        <v>1537590424</v>
      </c>
      <c r="D4034" s="4" t="s">
        <v>17125</v>
      </c>
      <c r="E4034">
        <v>-64.5262756347656</v>
      </c>
      <c r="F4034">
        <v>-150.282272338867</v>
      </c>
      <c r="G4034" s="4" t="s">
        <v>17126</v>
      </c>
      <c r="H4034" s="4" t="s">
        <v>17127</v>
      </c>
      <c r="I4034" s="4" t="s">
        <v>17128</v>
      </c>
      <c r="J4034" s="4" t="s">
        <v>17129</v>
      </c>
      <c r="K4034" s="4" t="s">
        <v>17130</v>
      </c>
      <c r="L4034">
        <v>-386.043518066406</v>
      </c>
      <c r="M4034">
        <v>-0.251220703125</v>
      </c>
      <c r="N4034">
        <v>-0.293701171875</v>
      </c>
      <c r="O4034">
        <v>0.28564453125</v>
      </c>
      <c r="P4034">
        <v>0</v>
      </c>
      <c r="Q4034" t="s">
        <v>19</v>
      </c>
    </row>
    <row r="4035" spans="2:17">
      <c r="B4035">
        <v>19485</v>
      </c>
      <c r="C4035">
        <v>1537598757</v>
      </c>
      <c r="D4035" s="4" t="s">
        <v>17131</v>
      </c>
      <c r="E4035">
        <v>-61.4267807006835</v>
      </c>
      <c r="F4035">
        <v>-151.663589477539</v>
      </c>
      <c r="G4035" s="4" t="s">
        <v>17132</v>
      </c>
      <c r="H4035" s="4" t="s">
        <v>17133</v>
      </c>
      <c r="I4035" s="4" t="s">
        <v>17134</v>
      </c>
      <c r="J4035" s="4" t="s">
        <v>17135</v>
      </c>
      <c r="K4035" s="4" t="s">
        <v>17136</v>
      </c>
      <c r="L4035">
        <v>-379.262390136718</v>
      </c>
      <c r="M4035">
        <v>-0.255859375</v>
      </c>
      <c r="N4035">
        <v>-0.299560546875</v>
      </c>
      <c r="O4035">
        <v>0.28759765625</v>
      </c>
      <c r="P4035">
        <v>0</v>
      </c>
      <c r="Q4035" t="s">
        <v>19</v>
      </c>
    </row>
    <row r="4036" spans="2:17">
      <c r="B4036">
        <v>19486</v>
      </c>
      <c r="C4036">
        <v>1537607090</v>
      </c>
      <c r="D4036" s="4" t="s">
        <v>17137</v>
      </c>
      <c r="E4036">
        <v>-58.3751907348632</v>
      </c>
      <c r="F4036">
        <v>-152.753051757812</v>
      </c>
      <c r="G4036" s="4" t="s">
        <v>17138</v>
      </c>
      <c r="H4036" s="4" t="s">
        <v>17139</v>
      </c>
      <c r="I4036" s="4" t="s">
        <v>17140</v>
      </c>
      <c r="J4036" s="4" t="s">
        <v>17141</v>
      </c>
      <c r="K4036" s="4" t="s">
        <v>17142</v>
      </c>
      <c r="L4036">
        <v>-371.812805175781</v>
      </c>
      <c r="M4036">
        <v>-0.2587890625</v>
      </c>
      <c r="N4036">
        <v>-0.314208984375</v>
      </c>
      <c r="O4036">
        <v>0.29833984375</v>
      </c>
      <c r="P4036">
        <v>0</v>
      </c>
      <c r="Q4036" t="s">
        <v>19</v>
      </c>
    </row>
    <row r="4037" spans="2:17">
      <c r="B4037">
        <v>19487</v>
      </c>
      <c r="C4037">
        <v>1537615423</v>
      </c>
      <c r="D4037" s="4" t="s">
        <v>17143</v>
      </c>
      <c r="E4037">
        <v>-55.3630027770996</v>
      </c>
      <c r="F4037">
        <v>-153.645263671875</v>
      </c>
      <c r="G4037" s="4" t="s">
        <v>17144</v>
      </c>
      <c r="H4037" s="4" t="s">
        <v>17145</v>
      </c>
      <c r="I4037" s="4" t="s">
        <v>17146</v>
      </c>
      <c r="J4037" s="4" t="s">
        <v>17147</v>
      </c>
      <c r="K4037" s="4" t="s">
        <v>17148</v>
      </c>
      <c r="L4037">
        <v>-365.848693847656</v>
      </c>
      <c r="M4037">
        <v>-0.259033203125</v>
      </c>
      <c r="N4037">
        <v>-0.328857421875</v>
      </c>
      <c r="O4037">
        <v>0.3193359375</v>
      </c>
      <c r="P4037">
        <v>0</v>
      </c>
      <c r="Q4037" t="s">
        <v>19</v>
      </c>
    </row>
    <row r="4038" spans="2:17">
      <c r="B4038">
        <v>19488</v>
      </c>
      <c r="C4038">
        <v>1537623756</v>
      </c>
      <c r="D4038" s="4" t="s">
        <v>17149</v>
      </c>
      <c r="E4038">
        <v>-52.3742408752441</v>
      </c>
      <c r="F4038">
        <v>-154.394317626953</v>
      </c>
      <c r="G4038" s="4" t="s">
        <v>17150</v>
      </c>
      <c r="H4038" s="4" t="s">
        <v>17151</v>
      </c>
      <c r="I4038" s="4" t="s">
        <v>17152</v>
      </c>
      <c r="J4038" s="4" t="s">
        <v>17153</v>
      </c>
      <c r="K4038" s="4" t="s">
        <v>17154</v>
      </c>
      <c r="L4038">
        <v>-362.352569580078</v>
      </c>
      <c r="M4038">
        <v>-0.259033203125</v>
      </c>
      <c r="N4038">
        <v>-0.340087890625</v>
      </c>
      <c r="O4038">
        <v>0.348388671875</v>
      </c>
      <c r="P4038">
        <v>0</v>
      </c>
      <c r="Q4038" t="s">
        <v>19</v>
      </c>
    </row>
    <row r="4039" spans="2:17">
      <c r="B4039">
        <v>19489</v>
      </c>
      <c r="C4039">
        <v>1537632089</v>
      </c>
      <c r="D4039" s="4" t="s">
        <v>17155</v>
      </c>
      <c r="E4039">
        <v>-49.381664276123</v>
      </c>
      <c r="F4039">
        <v>-155.035263061523</v>
      </c>
      <c r="G4039" s="4" t="s">
        <v>17156</v>
      </c>
      <c r="H4039" s="4" t="s">
        <v>17157</v>
      </c>
      <c r="I4039" s="4" t="s">
        <v>17158</v>
      </c>
      <c r="J4039" s="4" t="s">
        <v>17159</v>
      </c>
      <c r="K4039" s="4" t="s">
        <v>17160</v>
      </c>
      <c r="L4039">
        <v>-361.873565673828</v>
      </c>
      <c r="M4039">
        <v>-0.25634765625</v>
      </c>
      <c r="N4039">
        <v>-0.349365234375</v>
      </c>
      <c r="O4039">
        <v>0.38330078125</v>
      </c>
      <c r="P4039">
        <v>0</v>
      </c>
      <c r="Q4039" t="s">
        <v>19</v>
      </c>
    </row>
    <row r="4040" spans="2:17">
      <c r="B4040">
        <v>19490</v>
      </c>
      <c r="C4040">
        <v>1537640422</v>
      </c>
      <c r="D4040" s="4" t="s">
        <v>17161</v>
      </c>
      <c r="E4040">
        <v>-46.3749542236328</v>
      </c>
      <c r="F4040">
        <v>-155.601470947265</v>
      </c>
      <c r="G4040" s="4" t="s">
        <v>17162</v>
      </c>
      <c r="H4040" s="4" t="s">
        <v>17163</v>
      </c>
      <c r="I4040" s="4" t="s">
        <v>17164</v>
      </c>
      <c r="J4040" s="4" t="s">
        <v>17165</v>
      </c>
      <c r="K4040" s="4" t="s">
        <v>17166</v>
      </c>
      <c r="L4040">
        <v>-363.486267089843</v>
      </c>
      <c r="M4040">
        <v>-0.255859375</v>
      </c>
      <c r="N4040">
        <v>-0.347412109375</v>
      </c>
      <c r="O4040">
        <v>0.40771484375</v>
      </c>
      <c r="P4040">
        <v>0</v>
      </c>
      <c r="Q4040" t="s">
        <v>19</v>
      </c>
    </row>
    <row r="4041" spans="2:17">
      <c r="B4041">
        <v>19491</v>
      </c>
      <c r="C4041">
        <v>1537648755</v>
      </c>
      <c r="D4041" s="4" t="s">
        <v>17167</v>
      </c>
      <c r="E4041">
        <v>-43.3473434448242</v>
      </c>
      <c r="F4041">
        <v>-156.108581542968</v>
      </c>
      <c r="G4041" s="4" t="s">
        <v>17168</v>
      </c>
      <c r="H4041" s="4" t="s">
        <v>17169</v>
      </c>
      <c r="I4041" s="4" t="s">
        <v>17170</v>
      </c>
      <c r="J4041" s="4" t="s">
        <v>17171</v>
      </c>
      <c r="K4041" s="4" t="s">
        <v>17172</v>
      </c>
      <c r="L4041">
        <v>-365.513000488281</v>
      </c>
      <c r="M4041">
        <v>-0.260498046875</v>
      </c>
      <c r="N4041">
        <v>-0.3447265625</v>
      </c>
      <c r="O4041">
        <v>0.443115234375</v>
      </c>
      <c r="P4041">
        <v>0</v>
      </c>
      <c r="Q4041" t="s">
        <v>19</v>
      </c>
    </row>
    <row r="4042" spans="2:17">
      <c r="B4042">
        <v>19492</v>
      </c>
      <c r="C4042">
        <v>1537657088</v>
      </c>
      <c r="D4042" s="4" t="s">
        <v>17173</v>
      </c>
      <c r="E4042">
        <v>-40.3142890930175</v>
      </c>
      <c r="F4042">
        <v>-156.562545776367</v>
      </c>
      <c r="G4042" s="4" t="s">
        <v>17174</v>
      </c>
      <c r="H4042" s="4" t="s">
        <v>17175</v>
      </c>
      <c r="I4042" s="4" t="s">
        <v>17176</v>
      </c>
      <c r="J4042" s="4" t="s">
        <v>17177</v>
      </c>
      <c r="K4042" s="4" t="s">
        <v>17178</v>
      </c>
      <c r="L4042">
        <v>-366.0390625</v>
      </c>
      <c r="M4042">
        <v>-0.26513671875</v>
      </c>
      <c r="N4042">
        <v>-0.3427734375</v>
      </c>
      <c r="O4042">
        <v>0.468994140625</v>
      </c>
      <c r="P4042">
        <v>0</v>
      </c>
      <c r="Q4042" t="s">
        <v>19</v>
      </c>
    </row>
    <row r="4043" spans="2:17">
      <c r="B4043">
        <v>19493</v>
      </c>
      <c r="C4043">
        <v>1537665421</v>
      </c>
      <c r="D4043" s="4" t="s">
        <v>17179</v>
      </c>
      <c r="E4043">
        <v>-37.2827568054199</v>
      </c>
      <c r="F4043">
        <v>-156.965606689453</v>
      </c>
      <c r="G4043" s="4" t="s">
        <v>17180</v>
      </c>
      <c r="H4043" s="4" t="s">
        <v>17181</v>
      </c>
      <c r="I4043" s="4" t="s">
        <v>17182</v>
      </c>
      <c r="J4043" s="4" t="s">
        <v>17183</v>
      </c>
      <c r="K4043" s="4" t="s">
        <v>17184</v>
      </c>
      <c r="L4043">
        <v>-365.379272460937</v>
      </c>
      <c r="M4043">
        <v>-0.263916015625</v>
      </c>
      <c r="N4043">
        <v>-0.337890625</v>
      </c>
      <c r="O4043">
        <v>0.508544921875</v>
      </c>
      <c r="P4043">
        <v>0</v>
      </c>
      <c r="Q4043" t="s">
        <v>19</v>
      </c>
    </row>
    <row r="4044" spans="2:17">
      <c r="B4044">
        <v>19494</v>
      </c>
      <c r="C4044">
        <v>1537673754</v>
      </c>
      <c r="D4044" s="4" t="s">
        <v>17185</v>
      </c>
      <c r="E4044">
        <v>-34.2550735473632</v>
      </c>
      <c r="F4044">
        <v>-157.32649230957</v>
      </c>
      <c r="G4044">
        <v>-0.451465427875518</v>
      </c>
      <c r="H4044" s="4" t="s">
        <v>17186</v>
      </c>
      <c r="I4044" s="4" t="s">
        <v>17187</v>
      </c>
      <c r="J4044" s="4" t="s">
        <v>17188</v>
      </c>
      <c r="K4044" s="4" t="s">
        <v>17189</v>
      </c>
      <c r="L4044">
        <v>-364.831665039062</v>
      </c>
      <c r="M4044">
        <v>-0.270263671875</v>
      </c>
      <c r="N4044">
        <v>-0.335693359375</v>
      </c>
      <c r="O4044">
        <v>0.560302734375</v>
      </c>
      <c r="P4044">
        <v>0</v>
      </c>
      <c r="Q4044" t="s">
        <v>19</v>
      </c>
    </row>
    <row r="4045" spans="2:17">
      <c r="B4045">
        <v>19495</v>
      </c>
      <c r="C4045">
        <v>1537682087</v>
      </c>
      <c r="D4045" s="4" t="s">
        <v>17190</v>
      </c>
      <c r="E4045">
        <v>-31.2274990081787</v>
      </c>
      <c r="F4045">
        <v>-157.654998779296</v>
      </c>
      <c r="G4045">
        <v>-0.804808259010314</v>
      </c>
      <c r="H4045" s="4" t="s">
        <v>17191</v>
      </c>
      <c r="I4045" s="4" t="s">
        <v>17192</v>
      </c>
      <c r="J4045" s="4" t="s">
        <v>17193</v>
      </c>
      <c r="K4045" s="4" t="s">
        <v>17194</v>
      </c>
      <c r="L4045">
        <v>-364.026672363281</v>
      </c>
      <c r="M4045">
        <v>-0.2666015625</v>
      </c>
      <c r="N4045">
        <v>-0.326171875</v>
      </c>
      <c r="O4045">
        <v>0.620849609375</v>
      </c>
      <c r="P4045">
        <v>0</v>
      </c>
      <c r="Q4045" t="s">
        <v>19</v>
      </c>
    </row>
    <row r="4046" spans="2:17">
      <c r="B4046">
        <v>19496</v>
      </c>
      <c r="C4046">
        <v>1537690420</v>
      </c>
      <c r="D4046" s="4" t="s">
        <v>17195</v>
      </c>
      <c r="E4046">
        <v>-28.2062644958496</v>
      </c>
      <c r="F4046">
        <v>-157.953582763671</v>
      </c>
      <c r="G4046">
        <v>-1.29332637786865</v>
      </c>
      <c r="H4046" s="4" t="s">
        <v>17196</v>
      </c>
      <c r="I4046" s="4" t="s">
        <v>17197</v>
      </c>
      <c r="J4046" s="4" t="s">
        <v>17198</v>
      </c>
      <c r="K4046" s="4" t="s">
        <v>17199</v>
      </c>
      <c r="L4046">
        <v>-363.699035644531</v>
      </c>
      <c r="M4046">
        <v>-0.263916015625</v>
      </c>
      <c r="N4046">
        <v>-0.30517578125</v>
      </c>
      <c r="O4046">
        <v>0.692626953125</v>
      </c>
      <c r="P4046">
        <v>0</v>
      </c>
      <c r="Q4046" t="s">
        <v>19</v>
      </c>
    </row>
    <row r="4047" spans="2:17">
      <c r="B4047">
        <v>19497</v>
      </c>
      <c r="C4047">
        <v>1537698753</v>
      </c>
      <c r="D4047" s="4" t="s">
        <v>17200</v>
      </c>
      <c r="E4047">
        <v>-25.1656818389892</v>
      </c>
      <c r="F4047">
        <v>-158.227066040039</v>
      </c>
      <c r="G4047">
        <v>-1.72786855697631</v>
      </c>
      <c r="H4047" s="4" t="s">
        <v>17201</v>
      </c>
      <c r="I4047" s="4" t="s">
        <v>17202</v>
      </c>
      <c r="J4047" s="4" t="s">
        <v>17203</v>
      </c>
      <c r="K4047" s="4" t="s">
        <v>17204</v>
      </c>
      <c r="L4047">
        <v>-364.089599609375</v>
      </c>
      <c r="M4047">
        <v>-0.255126953125</v>
      </c>
      <c r="N4047">
        <v>-0.2626953125</v>
      </c>
      <c r="O4047">
        <v>0.761474609375</v>
      </c>
      <c r="P4047">
        <v>0</v>
      </c>
      <c r="Q4047" t="s">
        <v>19</v>
      </c>
    </row>
    <row r="4048" spans="2:17">
      <c r="B4048">
        <v>19498</v>
      </c>
      <c r="C4048">
        <v>1537707086</v>
      </c>
      <c r="D4048" s="4" t="s">
        <v>17205</v>
      </c>
      <c r="E4048">
        <v>-22.1348571777343</v>
      </c>
      <c r="F4048">
        <v>-158.482467651367</v>
      </c>
      <c r="G4048">
        <v>-2.26172852516174</v>
      </c>
      <c r="H4048" s="4" t="s">
        <v>17206</v>
      </c>
      <c r="I4048" s="4" t="s">
        <v>17207</v>
      </c>
      <c r="J4048" s="4" t="s">
        <v>17208</v>
      </c>
      <c r="K4048" s="4" t="s">
        <v>17209</v>
      </c>
      <c r="L4048">
        <v>-364.597198486328</v>
      </c>
      <c r="M4048">
        <v>-0.256103515625</v>
      </c>
      <c r="N4048">
        <v>-0.191650390625</v>
      </c>
      <c r="O4048">
        <v>0.80908203125</v>
      </c>
      <c r="P4048">
        <v>0</v>
      </c>
      <c r="Q4048" t="s">
        <v>19</v>
      </c>
    </row>
    <row r="4049" spans="2:17">
      <c r="B4049">
        <v>19499</v>
      </c>
      <c r="C4049">
        <v>1537715419</v>
      </c>
      <c r="D4049" s="4" t="s">
        <v>17210</v>
      </c>
      <c r="E4049">
        <v>-19.0615501403808</v>
      </c>
      <c r="F4049">
        <v>-158.721221923828</v>
      </c>
      <c r="G4049">
        <v>-2.796555519104</v>
      </c>
      <c r="H4049" s="4" t="s">
        <v>17211</v>
      </c>
      <c r="I4049" s="4" t="s">
        <v>17212</v>
      </c>
      <c r="J4049" s="4" t="s">
        <v>17213</v>
      </c>
      <c r="K4049" s="4" t="s">
        <v>17214</v>
      </c>
      <c r="L4049">
        <v>-365.22622680664</v>
      </c>
      <c r="M4049">
        <v>-0.262451171875</v>
      </c>
      <c r="N4049">
        <v>-0.09716796875</v>
      </c>
      <c r="O4049">
        <v>0.8447265625</v>
      </c>
      <c r="P4049">
        <v>0</v>
      </c>
      <c r="Q4049" t="s">
        <v>19</v>
      </c>
    </row>
    <row r="4050" spans="2:17">
      <c r="B4050">
        <v>19500</v>
      </c>
      <c r="C4050">
        <v>1537723752</v>
      </c>
      <c r="D4050" s="4" t="s">
        <v>17215</v>
      </c>
      <c r="E4050">
        <v>-16.0190620422363</v>
      </c>
      <c r="F4050">
        <v>-158.945724487304</v>
      </c>
      <c r="G4050">
        <v>-3.25582194328308</v>
      </c>
      <c r="H4050" s="4" t="s">
        <v>17216</v>
      </c>
      <c r="I4050" s="4" t="s">
        <v>17217</v>
      </c>
      <c r="J4050" s="4" t="s">
        <v>17218</v>
      </c>
      <c r="K4050" s="4" t="s">
        <v>17219</v>
      </c>
      <c r="L4050">
        <v>-365.818450927734</v>
      </c>
      <c r="M4050">
        <v>-0.27978515625</v>
      </c>
      <c r="N4050">
        <v>0.018798828125</v>
      </c>
      <c r="O4050">
        <v>0.866943359375</v>
      </c>
      <c r="P4050">
        <v>0</v>
      </c>
      <c r="Q4050" t="s">
        <v>19</v>
      </c>
    </row>
    <row r="4051" spans="2:17">
      <c r="B4051">
        <v>19501</v>
      </c>
      <c r="C4051">
        <v>1537732085</v>
      </c>
      <c r="D4051" s="4" t="s">
        <v>17220</v>
      </c>
      <c r="E4051">
        <v>-12.858618736267</v>
      </c>
      <c r="F4051">
        <v>-159.158447265625</v>
      </c>
      <c r="G4051">
        <v>-3.85923933982849</v>
      </c>
      <c r="H4051" s="4" t="s">
        <v>17221</v>
      </c>
      <c r="I4051" s="4" t="s">
        <v>17222</v>
      </c>
      <c r="J4051" s="4" t="s">
        <v>17223</v>
      </c>
      <c r="K4051" s="4" t="s">
        <v>17224</v>
      </c>
      <c r="L4051">
        <v>-365.885040283203</v>
      </c>
      <c r="M4051">
        <v>-0.307861328125</v>
      </c>
      <c r="N4051">
        <v>0.150146484375</v>
      </c>
      <c r="O4051">
        <v>0.907470703125</v>
      </c>
      <c r="P4051">
        <v>0</v>
      </c>
      <c r="Q4051" t="s">
        <v>19</v>
      </c>
    </row>
    <row r="4052" spans="2:17">
      <c r="B4052">
        <v>19502</v>
      </c>
      <c r="C4052">
        <v>1537740418</v>
      </c>
      <c r="D4052" s="4" t="s">
        <v>17225</v>
      </c>
      <c r="E4052">
        <v>-9.81338596343994</v>
      </c>
      <c r="F4052">
        <v>-159.358169555664</v>
      </c>
      <c r="G4052">
        <v>-4.18077421188354</v>
      </c>
      <c r="H4052" s="4" t="s">
        <v>17226</v>
      </c>
      <c r="I4052" s="4" t="s">
        <v>17227</v>
      </c>
      <c r="J4052" s="4" t="s">
        <v>17228</v>
      </c>
      <c r="K4052" s="4" t="s">
        <v>17229</v>
      </c>
      <c r="L4052">
        <v>-365.999206542968</v>
      </c>
      <c r="M4052">
        <v>-0.339599609375</v>
      </c>
      <c r="N4052">
        <v>0.3173828125</v>
      </c>
      <c r="O4052">
        <v>0.9423828125</v>
      </c>
      <c r="P4052">
        <v>0</v>
      </c>
      <c r="Q4052" t="s">
        <v>19</v>
      </c>
    </row>
    <row r="4053" spans="2:17">
      <c r="B4053">
        <v>19503</v>
      </c>
      <c r="C4053">
        <v>1537748751</v>
      </c>
      <c r="D4053" s="4" t="s">
        <v>17230</v>
      </c>
      <c r="E4053">
        <v>-6.72001361846923</v>
      </c>
      <c r="F4053">
        <v>-159.544143676757</v>
      </c>
      <c r="G4053">
        <v>-4.92645072937011</v>
      </c>
      <c r="H4053" s="4" t="s">
        <v>17231</v>
      </c>
      <c r="I4053" s="4" t="s">
        <v>17232</v>
      </c>
      <c r="J4053" s="4" t="s">
        <v>17233</v>
      </c>
      <c r="K4053" s="4" t="s">
        <v>17234</v>
      </c>
      <c r="L4053">
        <v>-365.924072265625</v>
      </c>
      <c r="M4053">
        <v>-0.382080078125</v>
      </c>
      <c r="N4053">
        <v>0.537353515625</v>
      </c>
      <c r="O4053">
        <v>0.938232421875</v>
      </c>
      <c r="P4053">
        <v>0</v>
      </c>
      <c r="Q4053" t="s">
        <v>19</v>
      </c>
    </row>
    <row r="4054" spans="2:17">
      <c r="B4054">
        <v>19504</v>
      </c>
      <c r="C4054">
        <v>1537757084</v>
      </c>
      <c r="D4054" s="4" t="s">
        <v>17235</v>
      </c>
      <c r="E4054">
        <v>-3.67448425292968</v>
      </c>
      <c r="F4054">
        <v>-159.721267700195</v>
      </c>
      <c r="G4054">
        <v>-5.41639041900634</v>
      </c>
      <c r="H4054" s="4" t="s">
        <v>17236</v>
      </c>
      <c r="I4054" s="4" t="s">
        <v>17237</v>
      </c>
      <c r="J4054" s="4" t="s">
        <v>17238</v>
      </c>
      <c r="K4054" s="4" t="s">
        <v>17239</v>
      </c>
      <c r="L4054">
        <v>-365.889709472656</v>
      </c>
      <c r="M4054">
        <v>-0.452880859375</v>
      </c>
      <c r="N4054">
        <v>0.851318359375</v>
      </c>
      <c r="O4054">
        <v>0.88134765625</v>
      </c>
      <c r="P4054">
        <v>0</v>
      </c>
      <c r="Q4054" t="s">
        <v>19</v>
      </c>
    </row>
    <row r="4055" spans="2:17">
      <c r="B4055">
        <v>19505</v>
      </c>
      <c r="C4055">
        <v>1537765417</v>
      </c>
      <c r="D4055" s="4" t="s">
        <v>17240</v>
      </c>
      <c r="E4055">
        <v>-0.613074123859405</v>
      </c>
      <c r="F4055">
        <v>-159.889404296875</v>
      </c>
      <c r="G4055">
        <v>-5.82750415802001</v>
      </c>
      <c r="H4055" s="4" t="s">
        <v>17241</v>
      </c>
      <c r="I4055" s="4" t="s">
        <v>17242</v>
      </c>
      <c r="J4055" s="4" t="s">
        <v>17243</v>
      </c>
      <c r="K4055" s="4" t="s">
        <v>17244</v>
      </c>
      <c r="L4055">
        <v>-366.145629882812</v>
      </c>
      <c r="M4055">
        <v>-0.57666015625</v>
      </c>
      <c r="N4055">
        <v>1.307373046875</v>
      </c>
      <c r="O4055">
        <v>0.679443359375</v>
      </c>
      <c r="P4055">
        <v>0</v>
      </c>
      <c r="Q4055" t="s">
        <v>19</v>
      </c>
    </row>
    <row r="4056" spans="2:17">
      <c r="B4056">
        <v>19506</v>
      </c>
      <c r="C4056">
        <v>1537773750</v>
      </c>
      <c r="D4056" s="4" t="s">
        <v>17245</v>
      </c>
      <c r="E4056" s="2">
        <v>2.43825101852417</v>
      </c>
      <c r="F4056">
        <v>-160.056686401367</v>
      </c>
      <c r="G4056">
        <v>-6.40133619308471</v>
      </c>
      <c r="H4056" s="4" t="s">
        <v>17246</v>
      </c>
      <c r="I4056" s="4" t="s">
        <v>17247</v>
      </c>
      <c r="J4056" s="4" t="s">
        <v>17248</v>
      </c>
      <c r="K4056" s="4" t="s">
        <v>17249</v>
      </c>
      <c r="L4056">
        <v>-366.524475097656</v>
      </c>
      <c r="M4056">
        <v>-0.789306640625</v>
      </c>
      <c r="N4056">
        <v>1.878173828125</v>
      </c>
      <c r="O4056">
        <v>0.312255859375</v>
      </c>
      <c r="P4056">
        <v>0</v>
      </c>
      <c r="Q4056" t="s">
        <v>19</v>
      </c>
    </row>
    <row r="4057" spans="2:17">
      <c r="B4057">
        <v>19507</v>
      </c>
      <c r="C4057">
        <v>1537782083</v>
      </c>
      <c r="D4057" s="4" t="s">
        <v>17250</v>
      </c>
      <c r="E4057" s="2">
        <v>5.50033283233642</v>
      </c>
      <c r="F4057">
        <v>-160.214538574218</v>
      </c>
      <c r="G4057">
        <v>-7.00893068313598</v>
      </c>
      <c r="H4057" s="4" t="s">
        <v>17251</v>
      </c>
      <c r="I4057" s="4" t="s">
        <v>17252</v>
      </c>
      <c r="J4057" s="4" t="s">
        <v>17253</v>
      </c>
      <c r="K4057" s="4" t="s">
        <v>17254</v>
      </c>
      <c r="L4057">
        <v>-366.854278564453</v>
      </c>
      <c r="M4057">
        <v>-1.132080078125</v>
      </c>
      <c r="N4057">
        <v>2.51025390625</v>
      </c>
      <c r="O4057">
        <v>-0.262939453125</v>
      </c>
      <c r="P4057">
        <v>0</v>
      </c>
      <c r="Q4057" t="s">
        <v>19</v>
      </c>
    </row>
    <row r="4058" spans="2:17">
      <c r="B4058">
        <v>19508</v>
      </c>
      <c r="C4058">
        <v>1537790416</v>
      </c>
      <c r="D4058" s="4" t="s">
        <v>17255</v>
      </c>
      <c r="E4058" s="2">
        <v>8.55322074890136</v>
      </c>
      <c r="F4058">
        <v>-160.368225097656</v>
      </c>
      <c r="G4058">
        <v>-7.42969703674316</v>
      </c>
      <c r="H4058" s="4" t="s">
        <v>17256</v>
      </c>
      <c r="I4058" s="4" t="s">
        <v>17257</v>
      </c>
      <c r="J4058" s="4" t="s">
        <v>17258</v>
      </c>
      <c r="K4058" s="4" t="s">
        <v>17259</v>
      </c>
      <c r="L4058">
        <v>-366.617553710937</v>
      </c>
      <c r="M4058">
        <v>-1.620361328125</v>
      </c>
      <c r="N4058">
        <v>3.121826171875</v>
      </c>
      <c r="O4058">
        <v>-1.0166015625</v>
      </c>
      <c r="P4058">
        <v>0</v>
      </c>
      <c r="Q4058" t="s">
        <v>19</v>
      </c>
    </row>
    <row r="4059" spans="2:17">
      <c r="B4059">
        <v>19509</v>
      </c>
      <c r="C4059">
        <v>1537798749</v>
      </c>
      <c r="D4059" s="4" t="s">
        <v>17260</v>
      </c>
      <c r="E4059" s="2">
        <v>11.605541229248</v>
      </c>
      <c r="F4059">
        <v>-160.491149902343</v>
      </c>
      <c r="G4059">
        <v>-7.96989297866821</v>
      </c>
      <c r="H4059" s="4" t="s">
        <v>17261</v>
      </c>
      <c r="I4059" s="4" t="s">
        <v>17262</v>
      </c>
      <c r="J4059" s="4" t="s">
        <v>17263</v>
      </c>
      <c r="K4059" s="4" t="s">
        <v>17264</v>
      </c>
      <c r="L4059">
        <v>-365.860137939453</v>
      </c>
      <c r="M4059">
        <v>-2.23193359375</v>
      </c>
      <c r="N4059">
        <v>3.582275390625</v>
      </c>
      <c r="O4059">
        <v>-1.8427734375</v>
      </c>
      <c r="P4059">
        <v>0</v>
      </c>
      <c r="Q4059" t="s">
        <v>19</v>
      </c>
    </row>
    <row r="4060" spans="2:17">
      <c r="B4060">
        <v>19510</v>
      </c>
      <c r="C4060">
        <v>1537807082</v>
      </c>
      <c r="D4060" s="4" t="s">
        <v>17265</v>
      </c>
      <c r="E4060" s="2">
        <v>14.6483001708984</v>
      </c>
      <c r="F4060">
        <v>-160.632080078125</v>
      </c>
      <c r="G4060">
        <v>-8.48198795318603</v>
      </c>
      <c r="H4060" s="4" t="s">
        <v>17266</v>
      </c>
      <c r="I4060" s="4" t="s">
        <v>17267</v>
      </c>
      <c r="J4060" s="4" t="s">
        <v>17268</v>
      </c>
      <c r="K4060" s="4" t="s">
        <v>17269</v>
      </c>
      <c r="L4060">
        <v>-365.312774658203</v>
      </c>
      <c r="M4060">
        <v>-2.952392578125</v>
      </c>
      <c r="N4060">
        <v>3.841064453125</v>
      </c>
      <c r="O4060">
        <v>-2.74560546875</v>
      </c>
      <c r="P4060">
        <v>0</v>
      </c>
      <c r="Q4060" t="s">
        <v>19</v>
      </c>
    </row>
    <row r="4061" spans="2:17">
      <c r="B4061">
        <v>19511</v>
      </c>
      <c r="C4061">
        <v>1537815415</v>
      </c>
      <c r="D4061" s="4" t="s">
        <v>17270</v>
      </c>
      <c r="E4061" s="2">
        <v>17.6951446533203</v>
      </c>
      <c r="F4061">
        <v>-160.746963500976</v>
      </c>
      <c r="G4061">
        <v>-8.89229488372802</v>
      </c>
      <c r="H4061" s="4" t="s">
        <v>17271</v>
      </c>
      <c r="I4061" s="4" t="s">
        <v>17272</v>
      </c>
      <c r="J4061" s="4" t="s">
        <v>17273</v>
      </c>
      <c r="K4061" s="4" t="s">
        <v>17274</v>
      </c>
      <c r="L4061">
        <v>-365.363891601562</v>
      </c>
      <c r="M4061">
        <v>-3.73486328125</v>
      </c>
      <c r="N4061">
        <v>3.89208984375</v>
      </c>
      <c r="O4061">
        <v>-3.724365234375</v>
      </c>
      <c r="P4061">
        <v>0</v>
      </c>
      <c r="Q4061" t="s">
        <v>19</v>
      </c>
    </row>
    <row r="4062" spans="2:17">
      <c r="B4062">
        <v>19512</v>
      </c>
      <c r="C4062">
        <v>1537823748</v>
      </c>
      <c r="D4062" s="4" t="s">
        <v>17275</v>
      </c>
      <c r="E4062" s="2">
        <v>20.7330780029296</v>
      </c>
      <c r="F4062">
        <v>-160.878097534179</v>
      </c>
      <c r="G4062">
        <v>-9.41923809051513</v>
      </c>
      <c r="H4062" s="4" t="s">
        <v>17276</v>
      </c>
      <c r="I4062" s="4" t="s">
        <v>17277</v>
      </c>
      <c r="J4062" s="4" t="s">
        <v>17278</v>
      </c>
      <c r="K4062" s="4" t="s">
        <v>17279</v>
      </c>
      <c r="L4062">
        <v>-364.660064697265</v>
      </c>
      <c r="M4062">
        <v>-4.542724609375</v>
      </c>
      <c r="N4062">
        <v>3.793212890625</v>
      </c>
      <c r="O4062">
        <v>-4.805908203125</v>
      </c>
      <c r="P4062">
        <v>0</v>
      </c>
      <c r="Q4062" t="s">
        <v>19</v>
      </c>
    </row>
    <row r="4063" spans="2:17">
      <c r="B4063">
        <v>19513</v>
      </c>
      <c r="C4063">
        <v>1537832081</v>
      </c>
      <c r="D4063" s="4" t="s">
        <v>17280</v>
      </c>
      <c r="E4063" s="2">
        <v>23.7713527679443</v>
      </c>
      <c r="F4063">
        <v>-160.999557495117</v>
      </c>
      <c r="G4063">
        <v>-9.84088325500488</v>
      </c>
      <c r="H4063" s="4" t="s">
        <v>17281</v>
      </c>
      <c r="I4063" s="4" t="s">
        <v>17282</v>
      </c>
      <c r="J4063" s="4" t="s">
        <v>17283</v>
      </c>
      <c r="K4063" s="4" t="s">
        <v>17284</v>
      </c>
      <c r="L4063">
        <v>-364.356781005859</v>
      </c>
      <c r="M4063">
        <v>-5.330322265625</v>
      </c>
      <c r="N4063">
        <v>3.5263671875</v>
      </c>
      <c r="O4063">
        <v>-6.02978515625</v>
      </c>
      <c r="P4063">
        <v>0</v>
      </c>
      <c r="Q4063" t="s">
        <v>19</v>
      </c>
    </row>
    <row r="4064" spans="2:17">
      <c r="B4064">
        <v>19514</v>
      </c>
      <c r="C4064">
        <v>1537840414</v>
      </c>
      <c r="D4064" s="4" t="s">
        <v>17285</v>
      </c>
      <c r="E4064" s="2">
        <v>26.8089008331298</v>
      </c>
      <c r="F4064">
        <v>-161.123733520507</v>
      </c>
      <c r="G4064">
        <v>-10.3981962203979</v>
      </c>
      <c r="H4064" s="4" t="s">
        <v>17286</v>
      </c>
      <c r="I4064" s="4" t="s">
        <v>17287</v>
      </c>
      <c r="J4064" s="4" t="s">
        <v>17288</v>
      </c>
      <c r="K4064" s="4" t="s">
        <v>17289</v>
      </c>
      <c r="L4064">
        <v>-364.55615234375</v>
      </c>
      <c r="M4064">
        <v>-5.98388671875</v>
      </c>
      <c r="N4064">
        <v>3.01708984375</v>
      </c>
      <c r="O4064">
        <v>-7.16015625</v>
      </c>
      <c r="P4064">
        <v>0</v>
      </c>
      <c r="Q4064" t="s">
        <v>19</v>
      </c>
    </row>
    <row r="4065" spans="2:17">
      <c r="B4065">
        <v>19515</v>
      </c>
      <c r="C4065">
        <v>1537848747</v>
      </c>
      <c r="D4065" s="4" t="s">
        <v>17290</v>
      </c>
      <c r="E4065" s="2">
        <v>29.8463497161865</v>
      </c>
      <c r="F4065">
        <v>-161.238952636718</v>
      </c>
      <c r="G4065">
        <v>-10.791971206665</v>
      </c>
      <c r="H4065" s="4" t="s">
        <v>17291</v>
      </c>
      <c r="I4065" s="4" t="s">
        <v>17292</v>
      </c>
      <c r="J4065" s="4" t="s">
        <v>17293</v>
      </c>
      <c r="K4065" s="4" t="s">
        <v>17294</v>
      </c>
      <c r="L4065">
        <v>-364.22216796875</v>
      </c>
      <c r="M4065">
        <v>-6.392822265625</v>
      </c>
      <c r="N4065">
        <v>2.191162109375</v>
      </c>
      <c r="O4065">
        <v>-7.845947265625</v>
      </c>
      <c r="P4065">
        <v>0</v>
      </c>
      <c r="Q4065" t="s">
        <v>19</v>
      </c>
    </row>
    <row r="4066" spans="2:17">
      <c r="B4066">
        <v>19516</v>
      </c>
      <c r="C4066">
        <v>1537857080</v>
      </c>
      <c r="D4066" s="4" t="s">
        <v>17295</v>
      </c>
      <c r="E4066" s="2">
        <v>32.8807144165039</v>
      </c>
      <c r="F4066">
        <v>-161.358139038085</v>
      </c>
      <c r="G4066">
        <v>-11.1525802612304</v>
      </c>
      <c r="H4066" s="4" t="s">
        <v>17296</v>
      </c>
      <c r="I4066" s="4" t="s">
        <v>17297</v>
      </c>
      <c r="J4066" s="4" t="s">
        <v>17298</v>
      </c>
      <c r="K4066" s="4" t="s">
        <v>17299</v>
      </c>
      <c r="L4066">
        <v>-364.125335693359</v>
      </c>
      <c r="M4066">
        <v>-6.48779296875</v>
      </c>
      <c r="N4066">
        <v>1.136962890625</v>
      </c>
      <c r="O4066">
        <v>-7.8828125</v>
      </c>
      <c r="P4066">
        <v>0</v>
      </c>
      <c r="Q4066" t="s">
        <v>19</v>
      </c>
    </row>
    <row r="4067" spans="2:17">
      <c r="B4067">
        <v>19517</v>
      </c>
      <c r="C4067">
        <v>1537865413</v>
      </c>
      <c r="D4067" s="4" t="s">
        <v>17300</v>
      </c>
      <c r="E4067" s="2">
        <v>35.9149436950683</v>
      </c>
      <c r="F4067">
        <v>-161.483261108398</v>
      </c>
      <c r="G4067">
        <v>-11.5903444290161</v>
      </c>
      <c r="H4067" s="4" t="s">
        <v>17301</v>
      </c>
      <c r="I4067" s="4" t="s">
        <v>17302</v>
      </c>
      <c r="J4067" s="4" t="s">
        <v>17303</v>
      </c>
      <c r="K4067" s="4" t="s">
        <v>17304</v>
      </c>
      <c r="L4067">
        <v>-363.873046875</v>
      </c>
      <c r="M4067">
        <v>-6.287353515625</v>
      </c>
      <c r="N4067">
        <v>0.03466796875</v>
      </c>
      <c r="O4067">
        <v>-7.2998046875</v>
      </c>
      <c r="P4067">
        <v>0</v>
      </c>
      <c r="Q4067" t="s">
        <v>19</v>
      </c>
    </row>
    <row r="4068" spans="2:17">
      <c r="B4068">
        <v>19518</v>
      </c>
      <c r="C4068">
        <v>1537873746</v>
      </c>
      <c r="D4068" s="4" t="s">
        <v>17305</v>
      </c>
      <c r="E4068" s="2">
        <v>38.9429550170898</v>
      </c>
      <c r="F4068">
        <v>-161.61180114746</v>
      </c>
      <c r="G4068">
        <v>-11.9961223602294</v>
      </c>
      <c r="H4068" s="4" t="s">
        <v>17306</v>
      </c>
      <c r="I4068" s="4" t="s">
        <v>17307</v>
      </c>
      <c r="J4068" s="4" t="s">
        <v>17308</v>
      </c>
      <c r="K4068" s="4" t="s">
        <v>17309</v>
      </c>
      <c r="L4068">
        <v>-363.372283935546</v>
      </c>
      <c r="M4068">
        <v>-5.88037109375</v>
      </c>
      <c r="N4068">
        <v>-1.01708984375</v>
      </c>
      <c r="O4068">
        <v>-6.347900390625</v>
      </c>
      <c r="P4068">
        <v>0</v>
      </c>
      <c r="Q4068" t="s">
        <v>19</v>
      </c>
    </row>
    <row r="4069" spans="2:17">
      <c r="B4069">
        <v>19519</v>
      </c>
      <c r="C4069">
        <v>1537882079</v>
      </c>
      <c r="D4069" s="4" t="s">
        <v>17310</v>
      </c>
      <c r="E4069" s="2">
        <v>41.9730262756347</v>
      </c>
      <c r="F4069">
        <v>-161.744598388671</v>
      </c>
      <c r="G4069">
        <v>-12.3611669540405</v>
      </c>
      <c r="H4069" s="4" t="s">
        <v>17311</v>
      </c>
      <c r="I4069" s="4" t="s">
        <v>17312</v>
      </c>
      <c r="J4069" s="4" t="s">
        <v>17313</v>
      </c>
      <c r="K4069" s="4" t="s">
        <v>17314</v>
      </c>
      <c r="L4069">
        <v>-363.411346435546</v>
      </c>
      <c r="M4069">
        <v>-5.34326171875</v>
      </c>
      <c r="N4069">
        <v>-1.98046875</v>
      </c>
      <c r="O4069">
        <v>-5.24267578125</v>
      </c>
      <c r="P4069">
        <v>0</v>
      </c>
      <c r="Q4069" t="s">
        <v>19</v>
      </c>
    </row>
    <row r="4070" spans="2:17">
      <c r="B4070">
        <v>19520</v>
      </c>
      <c r="C4070">
        <v>1537890412</v>
      </c>
      <c r="D4070" s="4" t="s">
        <v>17315</v>
      </c>
      <c r="E4070" s="2">
        <v>45.0024642944335</v>
      </c>
      <c r="F4070">
        <v>-161.902740478515</v>
      </c>
      <c r="G4070">
        <v>-12.7244873046875</v>
      </c>
      <c r="H4070" s="4" t="s">
        <v>17316</v>
      </c>
      <c r="I4070" s="4" t="s">
        <v>17317</v>
      </c>
      <c r="J4070" s="4" t="s">
        <v>17318</v>
      </c>
      <c r="K4070" s="4" t="s">
        <v>17319</v>
      </c>
      <c r="L4070">
        <v>-363.60806274414</v>
      </c>
      <c r="M4070">
        <v>-4.686767578125</v>
      </c>
      <c r="N4070">
        <v>-2.83544921875</v>
      </c>
      <c r="O4070">
        <v>-4.065673828125</v>
      </c>
      <c r="P4070">
        <v>0</v>
      </c>
      <c r="Q4070" t="s">
        <v>19</v>
      </c>
    </row>
    <row r="4071" spans="2:17">
      <c r="B4071">
        <v>19521</v>
      </c>
      <c r="C4071">
        <v>1537898745</v>
      </c>
      <c r="D4071" s="4" t="s">
        <v>7836</v>
      </c>
      <c r="E4071" s="2">
        <v>48.0277290344238</v>
      </c>
      <c r="F4071">
        <v>-162.067947387695</v>
      </c>
      <c r="G4071">
        <v>-13.1007747650146</v>
      </c>
      <c r="H4071" s="4" t="s">
        <v>17320</v>
      </c>
      <c r="I4071" s="4" t="s">
        <v>17321</v>
      </c>
      <c r="J4071" s="4" t="s">
        <v>17322</v>
      </c>
      <c r="K4071">
        <v>-1.10516512393951</v>
      </c>
      <c r="L4071">
        <v>-363.002258300781</v>
      </c>
      <c r="M4071">
        <v>-3.90283203125</v>
      </c>
      <c r="N4071">
        <v>-3.50341796875</v>
      </c>
      <c r="O4071">
        <v>-2.703369140625</v>
      </c>
      <c r="P4071">
        <v>0</v>
      </c>
      <c r="Q4071" t="s">
        <v>19</v>
      </c>
    </row>
    <row r="4072" spans="2:17">
      <c r="B4072">
        <v>19522</v>
      </c>
      <c r="C4072">
        <v>1537907078</v>
      </c>
      <c r="D4072" s="4" t="s">
        <v>17323</v>
      </c>
      <c r="E4072" s="2">
        <v>51.0397224426269</v>
      </c>
      <c r="F4072">
        <v>-162.300567626953</v>
      </c>
      <c r="G4072">
        <v>-13.3556442260742</v>
      </c>
      <c r="H4072" s="4" t="s">
        <v>17324</v>
      </c>
      <c r="I4072" s="4" t="s">
        <v>17325</v>
      </c>
      <c r="J4072" s="4" t="s">
        <v>17326</v>
      </c>
      <c r="K4072">
        <v>-2.88876128196716</v>
      </c>
      <c r="L4072">
        <v>-361.697631835937</v>
      </c>
      <c r="M4072">
        <v>-3.01708984375</v>
      </c>
      <c r="N4072">
        <v>-3.852783203125</v>
      </c>
      <c r="O4072">
        <v>-1.246337890625</v>
      </c>
      <c r="P4072">
        <v>0</v>
      </c>
      <c r="Q4072" t="s">
        <v>19</v>
      </c>
    </row>
    <row r="4073" spans="2:17">
      <c r="B4073">
        <v>19523</v>
      </c>
      <c r="C4073">
        <v>1537915411</v>
      </c>
      <c r="D4073" s="4" t="s">
        <v>17327</v>
      </c>
      <c r="E4073" s="2">
        <v>54.0469055175781</v>
      </c>
      <c r="F4073">
        <v>-162.491165161132</v>
      </c>
      <c r="G4073">
        <v>-13.5707626342773</v>
      </c>
      <c r="H4073" s="4" t="s">
        <v>17328</v>
      </c>
      <c r="I4073">
        <v>-0.410871982574462</v>
      </c>
      <c r="J4073" s="4" t="s">
        <v>17329</v>
      </c>
      <c r="K4073">
        <v>-2.28086376190185</v>
      </c>
      <c r="L4073">
        <v>-360.920166015625</v>
      </c>
      <c r="M4073">
        <v>-2.168212890625</v>
      </c>
      <c r="N4073">
        <v>-3.842041015625</v>
      </c>
      <c r="O4073">
        <v>0.120849609375</v>
      </c>
      <c r="P4073">
        <v>0</v>
      </c>
      <c r="Q4073" t="s">
        <v>19</v>
      </c>
    </row>
    <row r="4074" spans="2:17">
      <c r="B4074">
        <v>19524</v>
      </c>
      <c r="C4074">
        <v>1537923744</v>
      </c>
      <c r="D4074" s="4" t="s">
        <v>17330</v>
      </c>
      <c r="E4074" s="2">
        <v>57.0580902099609</v>
      </c>
      <c r="F4074">
        <v>-162.740402221679</v>
      </c>
      <c r="G4074">
        <v>-13.930061340332</v>
      </c>
      <c r="H4074" s="4" t="s">
        <v>17331</v>
      </c>
      <c r="I4074">
        <v>-0.377549201250076</v>
      </c>
      <c r="J4074" s="4" t="s">
        <v>17332</v>
      </c>
      <c r="K4074">
        <v>-0.893463611602783</v>
      </c>
      <c r="L4074">
        <v>-361.553894042968</v>
      </c>
      <c r="M4074">
        <v>-1.478759765625</v>
      </c>
      <c r="N4074">
        <v>-3.588623046875</v>
      </c>
      <c r="O4074">
        <v>1.2998046875</v>
      </c>
      <c r="P4074">
        <v>0</v>
      </c>
      <c r="Q4074" t="s">
        <v>19</v>
      </c>
    </row>
    <row r="4075" spans="2:17">
      <c r="B4075">
        <v>19525</v>
      </c>
      <c r="C4075">
        <v>1537932077</v>
      </c>
      <c r="D4075" s="4" t="s">
        <v>17333</v>
      </c>
      <c r="E4075" s="2">
        <v>60.0795593261718</v>
      </c>
      <c r="F4075">
        <v>-162.937179565429</v>
      </c>
      <c r="G4075">
        <v>-14.2478771209716</v>
      </c>
      <c r="H4075" s="4" t="s">
        <v>17334</v>
      </c>
      <c r="I4075" s="4" t="s">
        <v>17335</v>
      </c>
      <c r="J4075" s="4" t="s">
        <v>17336</v>
      </c>
      <c r="K4075">
        <v>-0.0654391497373581</v>
      </c>
      <c r="L4075">
        <v>-362.591064453125</v>
      </c>
      <c r="M4075">
        <v>-1.01953125</v>
      </c>
      <c r="N4075">
        <v>-3.26220703125</v>
      </c>
      <c r="O4075">
        <v>2.19287109375</v>
      </c>
      <c r="P4075">
        <v>0</v>
      </c>
      <c r="Q4075" t="s">
        <v>19</v>
      </c>
    </row>
    <row r="4076" spans="2:17">
      <c r="B4076">
        <v>19526</v>
      </c>
      <c r="C4076">
        <v>1537940410</v>
      </c>
      <c r="D4076" s="4" t="s">
        <v>17337</v>
      </c>
      <c r="E4076" s="2">
        <v>63.0944328308105</v>
      </c>
      <c r="F4076">
        <v>-163.256057739257</v>
      </c>
      <c r="G4076">
        <v>-14.4073438644409</v>
      </c>
      <c r="H4076" s="4" t="s">
        <v>17338</v>
      </c>
      <c r="I4076" s="4" t="s">
        <v>17339</v>
      </c>
      <c r="J4076" s="4" t="s">
        <v>17340</v>
      </c>
      <c r="K4076">
        <v>-0.629786074161529</v>
      </c>
      <c r="L4076">
        <v>-362.055786132812</v>
      </c>
      <c r="M4076">
        <v>-0.80078125</v>
      </c>
      <c r="N4076">
        <v>-2.977294921875</v>
      </c>
      <c r="O4076">
        <v>2.895263671875</v>
      </c>
      <c r="P4076">
        <v>0</v>
      </c>
      <c r="Q4076" t="s">
        <v>19</v>
      </c>
    </row>
    <row r="4077" spans="2:17">
      <c r="B4077">
        <v>19527</v>
      </c>
      <c r="C4077">
        <v>1537948743</v>
      </c>
      <c r="D4077" s="4" t="s">
        <v>17341</v>
      </c>
      <c r="E4077" s="2">
        <v>66.0967864990234</v>
      </c>
      <c r="F4077">
        <v>-163.656860351562</v>
      </c>
      <c r="G4077">
        <v>-14.5674667358398</v>
      </c>
      <c r="H4077" s="4" t="s">
        <v>17342</v>
      </c>
      <c r="I4077" s="4" t="s">
        <v>17343</v>
      </c>
      <c r="J4077" s="4" t="s">
        <v>17344</v>
      </c>
      <c r="K4077">
        <v>-2.66478824615478</v>
      </c>
      <c r="L4077">
        <v>-360.540802001953</v>
      </c>
      <c r="M4077">
        <v>-0.79150390625</v>
      </c>
      <c r="N4077">
        <v>-2.76953125</v>
      </c>
      <c r="O4077">
        <v>3.61572265625</v>
      </c>
      <c r="P4077">
        <v>0</v>
      </c>
      <c r="Q4077" t="s">
        <v>19</v>
      </c>
    </row>
    <row r="4078" spans="2:17">
      <c r="B4078">
        <v>19528</v>
      </c>
      <c r="C4078">
        <v>1537957076</v>
      </c>
      <c r="D4078" s="4" t="s">
        <v>17345</v>
      </c>
      <c r="E4078" s="2">
        <v>69.0745315551757</v>
      </c>
      <c r="F4078">
        <v>-164.228317260742</v>
      </c>
      <c r="G4078">
        <v>-14.6632404327392</v>
      </c>
      <c r="H4078" s="4" t="s">
        <v>17346</v>
      </c>
      <c r="I4078" s="4" t="s">
        <v>17347</v>
      </c>
      <c r="J4078" s="4" t="s">
        <v>17348</v>
      </c>
      <c r="K4078">
        <v>-5.39677429199218</v>
      </c>
      <c r="L4078">
        <v>-358.048736572265</v>
      </c>
      <c r="M4078">
        <v>-0.947509765625</v>
      </c>
      <c r="N4078">
        <v>-2.51025390625</v>
      </c>
      <c r="O4078">
        <v>4.473876953125</v>
      </c>
      <c r="P4078">
        <v>0</v>
      </c>
      <c r="Q4078" t="s">
        <v>19</v>
      </c>
    </row>
    <row r="4079" spans="2:17">
      <c r="B4079">
        <v>19529</v>
      </c>
      <c r="C4079">
        <v>1537965409</v>
      </c>
      <c r="D4079" s="4" t="s">
        <v>17349</v>
      </c>
      <c r="E4079" s="2">
        <v>72.0381469726562</v>
      </c>
      <c r="F4079">
        <v>-164.996505737304</v>
      </c>
      <c r="G4079">
        <v>-14.7719964981079</v>
      </c>
      <c r="H4079" s="4" t="s">
        <v>17350</v>
      </c>
      <c r="I4079">
        <v>-0.186541706323623</v>
      </c>
      <c r="J4079" s="4" t="s">
        <v>17351</v>
      </c>
      <c r="K4079">
        <v>-6.25924682617187</v>
      </c>
      <c r="L4079">
        <v>-356.478973388671</v>
      </c>
      <c r="M4079">
        <v>-1.183837890625</v>
      </c>
      <c r="N4079">
        <v>-1.7646484375</v>
      </c>
      <c r="O4079">
        <v>5.297119140625</v>
      </c>
      <c r="P4079">
        <v>0</v>
      </c>
      <c r="Q4079" t="s">
        <v>19</v>
      </c>
    </row>
    <row r="4080" spans="2:17">
      <c r="B4080">
        <v>19530</v>
      </c>
      <c r="C4080">
        <v>1537973742</v>
      </c>
      <c r="D4080" s="4" t="s">
        <v>17352</v>
      </c>
      <c r="E4080" s="2">
        <v>74.9969406127929</v>
      </c>
      <c r="F4080">
        <v>-165.962493896484</v>
      </c>
      <c r="G4080">
        <v>-14.9880094528198</v>
      </c>
      <c r="H4080" s="4" t="s">
        <v>17353</v>
      </c>
      <c r="I4080">
        <v>-0.613162875175476</v>
      </c>
      <c r="J4080" s="4" t="s">
        <v>17354</v>
      </c>
      <c r="K4080">
        <v>-4.9410662651062</v>
      </c>
      <c r="L4080">
        <v>-356.336822509765</v>
      </c>
      <c r="M4080">
        <v>-1.300048828125</v>
      </c>
      <c r="N4080">
        <v>-0.43017578125</v>
      </c>
      <c r="O4080">
        <v>5.0244140625</v>
      </c>
      <c r="P4080">
        <v>0</v>
      </c>
      <c r="Q4080" t="s">
        <v>19</v>
      </c>
    </row>
    <row r="4081" spans="2:17">
      <c r="B4081">
        <v>19531</v>
      </c>
      <c r="C4081">
        <v>1537982075</v>
      </c>
      <c r="D4081" s="4" t="s">
        <v>17355</v>
      </c>
      <c r="E4081" s="2">
        <v>77.9650421142578</v>
      </c>
      <c r="F4081">
        <v>-167.302581787109</v>
      </c>
      <c r="G4081">
        <v>-15.0583124160766</v>
      </c>
      <c r="H4081" s="4" t="s">
        <v>17356</v>
      </c>
      <c r="I4081">
        <v>-0.85540235042572</v>
      </c>
      <c r="J4081" s="4" t="s">
        <v>17357</v>
      </c>
      <c r="K4081">
        <v>-2.49660682678222</v>
      </c>
      <c r="L4081">
        <v>-357.640258789062</v>
      </c>
      <c r="M4081">
        <v>-1.0966796875</v>
      </c>
      <c r="N4081">
        <v>0.3447265625</v>
      </c>
      <c r="O4081">
        <v>3.030517578125</v>
      </c>
      <c r="P4081">
        <v>0</v>
      </c>
      <c r="Q4081" t="s">
        <v>19</v>
      </c>
    </row>
    <row r="4082" spans="2:17">
      <c r="B4082">
        <v>19532</v>
      </c>
      <c r="C4082">
        <v>1537990408</v>
      </c>
      <c r="D4082" s="4" t="s">
        <v>17358</v>
      </c>
      <c r="E4082" s="2">
        <v>80.9382629394531</v>
      </c>
      <c r="F4082">
        <v>-169.277313232421</v>
      </c>
      <c r="G4082">
        <v>-15.2121706008911</v>
      </c>
      <c r="H4082" s="4" t="s">
        <v>17359</v>
      </c>
      <c r="I4082">
        <v>-0.253010869026184</v>
      </c>
      <c r="J4082" s="4" t="s">
        <v>17360</v>
      </c>
      <c r="K4082" s="4" t="s">
        <v>17361</v>
      </c>
      <c r="L4082">
        <v>-359.157928466796</v>
      </c>
      <c r="M4082">
        <v>-0.601806640625</v>
      </c>
      <c r="N4082">
        <v>-0.29443359375</v>
      </c>
      <c r="O4082">
        <v>1.08984375</v>
      </c>
      <c r="P4082">
        <v>0</v>
      </c>
      <c r="Q4082" t="s">
        <v>19</v>
      </c>
    </row>
    <row r="4083" spans="2:17">
      <c r="B4083">
        <v>19533</v>
      </c>
      <c r="C4083">
        <v>1537998741</v>
      </c>
      <c r="D4083" s="4" t="s">
        <v>17362</v>
      </c>
      <c r="E4083" s="2">
        <v>83.9019165039062</v>
      </c>
      <c r="F4083">
        <v>-172.987579345703</v>
      </c>
      <c r="G4083">
        <v>-15.3445501327514</v>
      </c>
      <c r="H4083" s="4" t="s">
        <v>17363</v>
      </c>
      <c r="I4083">
        <v>-0.0663692876696586</v>
      </c>
      <c r="J4083" s="4" t="s">
        <v>17364</v>
      </c>
      <c r="K4083" s="4" t="s">
        <v>17365</v>
      </c>
      <c r="L4083">
        <v>-360.086334228515</v>
      </c>
      <c r="M4083">
        <v>-0.115966796875</v>
      </c>
      <c r="N4083">
        <v>-1.169189453125</v>
      </c>
      <c r="O4083">
        <v>0.649169921875</v>
      </c>
      <c r="P4083">
        <v>0</v>
      </c>
      <c r="Q4083" t="s">
        <v>19</v>
      </c>
    </row>
    <row r="4084" spans="2:17">
      <c r="B4084">
        <v>19534</v>
      </c>
      <c r="C4084">
        <v>1538007074</v>
      </c>
      <c r="D4084" s="4" t="s">
        <v>17366</v>
      </c>
      <c r="E4084" s="2">
        <v>86.7995529174804</v>
      </c>
      <c r="F4084" s="4" t="s">
        <v>17367</v>
      </c>
      <c r="G4084">
        <v>-15.4053287506103</v>
      </c>
      <c r="H4084" s="4" t="s">
        <v>17368</v>
      </c>
      <c r="I4084">
        <v>-0.231964498758316</v>
      </c>
      <c r="J4084" s="4" t="s">
        <v>17369</v>
      </c>
      <c r="K4084" s="4" t="s">
        <v>17370</v>
      </c>
      <c r="L4084">
        <v>-360.657592773437</v>
      </c>
      <c r="M4084">
        <v>0.15087890625</v>
      </c>
      <c r="N4084">
        <v>-1.442626953125</v>
      </c>
      <c r="O4084">
        <v>1.03759765625</v>
      </c>
      <c r="P4084">
        <v>0</v>
      </c>
      <c r="Q4084" t="s">
        <v>19</v>
      </c>
    </row>
    <row r="4085" spans="2:17">
      <c r="B4085">
        <v>19535</v>
      </c>
      <c r="C4085">
        <v>1538015407</v>
      </c>
      <c r="D4085">
        <v>-2.16266083717346</v>
      </c>
      <c r="E4085" s="2">
        <v>88.8360137939453</v>
      </c>
      <c r="F4085" s="4" t="s">
        <v>17371</v>
      </c>
      <c r="G4085">
        <v>-15.313401222229</v>
      </c>
      <c r="H4085">
        <v>-0.404411017894744</v>
      </c>
      <c r="I4085" s="4" t="s">
        <v>17372</v>
      </c>
      <c r="J4085" s="4" t="s">
        <v>17373</v>
      </c>
      <c r="K4085" s="4" t="s">
        <v>17374</v>
      </c>
      <c r="L4085">
        <v>-361.763397216796</v>
      </c>
      <c r="M4085">
        <v>0.2470703125</v>
      </c>
      <c r="N4085">
        <v>-1.353271484375</v>
      </c>
      <c r="O4085">
        <v>1.425048828125</v>
      </c>
      <c r="P4085">
        <v>0</v>
      </c>
      <c r="Q4085" t="s">
        <v>19</v>
      </c>
    </row>
    <row r="4086" spans="2:17">
      <c r="B4086">
        <v>19536</v>
      </c>
      <c r="C4086">
        <v>1538023740</v>
      </c>
      <c r="D4086">
        <v>-69.4091415405273</v>
      </c>
      <c r="E4086" s="2">
        <v>86.731216430664</v>
      </c>
      <c r="F4086" s="4" t="s">
        <v>17375</v>
      </c>
      <c r="G4086">
        <v>-15.3223867416381</v>
      </c>
      <c r="H4086">
        <v>-0.71931105852127</v>
      </c>
      <c r="I4086" s="4" t="s">
        <v>17376</v>
      </c>
      <c r="J4086" s="4" t="s">
        <v>17377</v>
      </c>
      <c r="K4086" s="4" t="s">
        <v>17378</v>
      </c>
      <c r="L4086">
        <v>-362.257629394531</v>
      </c>
      <c r="M4086">
        <v>0.263916015625</v>
      </c>
      <c r="N4086">
        <v>-1.2109375</v>
      </c>
      <c r="O4086">
        <v>1.636962890625</v>
      </c>
      <c r="P4086">
        <v>0</v>
      </c>
      <c r="Q4086" t="s">
        <v>19</v>
      </c>
    </row>
    <row r="4087" spans="2:17">
      <c r="B4087">
        <v>19537</v>
      </c>
      <c r="C4087">
        <v>1538032073</v>
      </c>
      <c r="D4087">
        <v>-79.4306182861328</v>
      </c>
      <c r="E4087" s="2">
        <v>83.812744140625</v>
      </c>
      <c r="F4087" s="4" t="s">
        <v>17379</v>
      </c>
      <c r="G4087">
        <v>-15.3093318939208</v>
      </c>
      <c r="H4087">
        <v>-1.15583455562591</v>
      </c>
      <c r="I4087" s="4" t="s">
        <v>17380</v>
      </c>
      <c r="J4087" s="4" t="s">
        <v>17381</v>
      </c>
      <c r="K4087" s="4" t="s">
        <v>17382</v>
      </c>
      <c r="L4087">
        <v>-362.468841552734</v>
      </c>
      <c r="M4087">
        <v>0.2548828125</v>
      </c>
      <c r="N4087">
        <v>-1.106201171875</v>
      </c>
      <c r="O4087">
        <v>1.72998046875</v>
      </c>
      <c r="P4087">
        <v>0</v>
      </c>
      <c r="Q4087" t="s">
        <v>19</v>
      </c>
    </row>
    <row r="4088" spans="2:17">
      <c r="B4088">
        <v>19538</v>
      </c>
      <c r="C4088">
        <v>1538040406</v>
      </c>
      <c r="D4088">
        <v>-82.9338073730468</v>
      </c>
      <c r="E4088" s="2">
        <v>80.8333740234375</v>
      </c>
      <c r="F4088" s="4" t="s">
        <v>17383</v>
      </c>
      <c r="G4088">
        <v>-15.2028903961181</v>
      </c>
      <c r="H4088">
        <v>-1.34973180294036</v>
      </c>
      <c r="I4088" s="4" t="s">
        <v>17384</v>
      </c>
      <c r="J4088" s="4" t="s">
        <v>17385</v>
      </c>
      <c r="K4088" s="4" t="s">
        <v>17386</v>
      </c>
      <c r="L4088">
        <v>-361.801025390625</v>
      </c>
      <c r="M4088">
        <v>0.25048828125</v>
      </c>
      <c r="N4088">
        <v>-1.035400390625</v>
      </c>
      <c r="O4088">
        <v>1.747314453125</v>
      </c>
      <c r="P4088">
        <v>0</v>
      </c>
      <c r="Q4088" t="s">
        <v>19</v>
      </c>
    </row>
    <row r="4089" spans="2:17">
      <c r="B4089">
        <v>19539</v>
      </c>
      <c r="C4089">
        <v>1538048739</v>
      </c>
      <c r="D4089">
        <v>-84.6327209472656</v>
      </c>
      <c r="E4089" s="2">
        <v>77.854866027832</v>
      </c>
      <c r="F4089" s="4" t="s">
        <v>17387</v>
      </c>
      <c r="G4089">
        <v>-14.9259967803955</v>
      </c>
      <c r="H4089">
        <v>-0.565556645393371</v>
      </c>
      <c r="I4089" s="4" t="s">
        <v>17388</v>
      </c>
      <c r="J4089" s="4" t="s">
        <v>17389</v>
      </c>
      <c r="K4089" s="4" t="s">
        <v>17390</v>
      </c>
      <c r="L4089">
        <v>-359.274322509765</v>
      </c>
      <c r="M4089">
        <v>0.250732421875</v>
      </c>
      <c r="N4089">
        <v>-0.9921875</v>
      </c>
      <c r="O4089">
        <v>1.752685546875</v>
      </c>
      <c r="P4089">
        <v>0</v>
      </c>
      <c r="Q4089" t="s">
        <v>19</v>
      </c>
    </row>
    <row r="4090" spans="2:17">
      <c r="B4090">
        <v>19540</v>
      </c>
      <c r="C4090">
        <v>1538057072</v>
      </c>
      <c r="D4090">
        <v>-85.5367431640625</v>
      </c>
      <c r="E4090" s="2">
        <v>74.927001953125</v>
      </c>
      <c r="F4090" s="4" t="s">
        <v>17391</v>
      </c>
      <c r="G4090">
        <v>-14.5722532272338</v>
      </c>
      <c r="H4090">
        <v>-0.629085004329681</v>
      </c>
      <c r="I4090" s="4" t="s">
        <v>17392</v>
      </c>
      <c r="J4090" s="4" t="s">
        <v>17393</v>
      </c>
      <c r="K4090">
        <v>-0.523855745792388</v>
      </c>
      <c r="L4090">
        <v>-352.374969482421</v>
      </c>
      <c r="M4090">
        <v>0.24755859375</v>
      </c>
      <c r="N4090">
        <v>-0.965087890625</v>
      </c>
      <c r="O4090">
        <v>1.741455078125</v>
      </c>
      <c r="P4090">
        <v>0</v>
      </c>
      <c r="Q4090" t="s">
        <v>19</v>
      </c>
    </row>
    <row r="4091" spans="2:17">
      <c r="B4091">
        <v>19541</v>
      </c>
      <c r="C4091">
        <v>1538065405</v>
      </c>
      <c r="D4091">
        <v>-86.1454925537109</v>
      </c>
      <c r="E4091" s="2">
        <v>72.0230636596679</v>
      </c>
      <c r="F4091" s="4" t="s">
        <v>17394</v>
      </c>
      <c r="G4091">
        <v>-14.2968006134033</v>
      </c>
      <c r="H4091">
        <v>-3.09562230110168</v>
      </c>
      <c r="I4091">
        <v>-1.16448891162872</v>
      </c>
      <c r="J4091" s="4" t="s">
        <v>17395</v>
      </c>
      <c r="K4091" s="4" t="s">
        <v>17396</v>
      </c>
      <c r="L4091">
        <v>-349.04150390625</v>
      </c>
      <c r="M4091">
        <v>0.251708984375</v>
      </c>
      <c r="N4091">
        <v>-0.9345703125</v>
      </c>
      <c r="O4091">
        <v>1.733642578125</v>
      </c>
      <c r="P4091">
        <v>0</v>
      </c>
      <c r="Q4091" t="s">
        <v>19</v>
      </c>
    </row>
    <row r="4092" spans="2:17">
      <c r="B4092">
        <v>19542</v>
      </c>
      <c r="C4092">
        <v>1538073738</v>
      </c>
      <c r="D4092">
        <v>-86.6350936889648</v>
      </c>
      <c r="E4092" s="2">
        <v>69.1187591552734</v>
      </c>
      <c r="F4092" s="4" t="s">
        <v>17397</v>
      </c>
      <c r="G4092">
        <v>-14.1162271499633</v>
      </c>
      <c r="H4092">
        <v>-3.42223358154296</v>
      </c>
      <c r="I4092">
        <v>-0.453426033258438</v>
      </c>
      <c r="J4092" s="4" t="s">
        <v>17398</v>
      </c>
      <c r="K4092" s="4" t="s">
        <v>17399</v>
      </c>
      <c r="L4092">
        <v>-349.257446289062</v>
      </c>
      <c r="M4092">
        <v>0.25341796875</v>
      </c>
      <c r="N4092">
        <v>-0.914794921875</v>
      </c>
      <c r="O4092">
        <v>1.72021484375</v>
      </c>
      <c r="P4092">
        <v>0</v>
      </c>
      <c r="Q4092" t="s">
        <v>19</v>
      </c>
    </row>
    <row r="4093" spans="2:17">
      <c r="B4093">
        <v>19543</v>
      </c>
      <c r="C4093">
        <v>1538082071</v>
      </c>
      <c r="D4093">
        <v>-86.9907760620117</v>
      </c>
      <c r="E4093" s="2">
        <v>66.2212524414062</v>
      </c>
      <c r="F4093" s="4" t="s">
        <v>17400</v>
      </c>
      <c r="G4093">
        <v>-13.974024772644</v>
      </c>
      <c r="H4093">
        <v>-3.82047247886657</v>
      </c>
      <c r="I4093">
        <v>-0.598809480667114</v>
      </c>
      <c r="J4093" s="4" t="s">
        <v>17401</v>
      </c>
      <c r="K4093" s="4" t="s">
        <v>17402</v>
      </c>
      <c r="L4093">
        <v>-348.059844970703</v>
      </c>
      <c r="M4093">
        <v>0.24560546875</v>
      </c>
      <c r="N4093">
        <v>-0.9033203125</v>
      </c>
      <c r="O4093">
        <v>1.701904296875</v>
      </c>
      <c r="P4093">
        <v>0</v>
      </c>
      <c r="Q4093" t="s">
        <v>19</v>
      </c>
    </row>
    <row r="4094" spans="2:17">
      <c r="B4094">
        <v>19544</v>
      </c>
      <c r="C4094">
        <v>1538090404</v>
      </c>
      <c r="D4094">
        <v>-87.2931365966796</v>
      </c>
      <c r="E4094" s="2">
        <v>63.3211326599121</v>
      </c>
      <c r="F4094" s="4" t="s">
        <v>17403</v>
      </c>
      <c r="G4094">
        <v>-13.7859725952148</v>
      </c>
      <c r="H4094">
        <v>-5.18112611770629</v>
      </c>
      <c r="I4094">
        <v>-0.252974838018417</v>
      </c>
      <c r="J4094" s="4" t="s">
        <v>17404</v>
      </c>
      <c r="K4094" s="4" t="s">
        <v>17405</v>
      </c>
      <c r="L4094">
        <v>-348.604370117187</v>
      </c>
      <c r="M4094">
        <v>0.250732421875</v>
      </c>
      <c r="N4094">
        <v>-0.889404296875</v>
      </c>
      <c r="O4094">
        <v>1.688232421875</v>
      </c>
      <c r="P4094">
        <v>0</v>
      </c>
      <c r="Q4094" t="s">
        <v>19</v>
      </c>
    </row>
    <row r="4095" spans="2:17">
      <c r="B4095">
        <v>19545</v>
      </c>
      <c r="C4095">
        <v>1538098737</v>
      </c>
      <c r="D4095">
        <v>-87.5142288208007</v>
      </c>
      <c r="E4095" s="2">
        <v>60.3856010437011</v>
      </c>
      <c r="F4095" s="4" t="s">
        <v>17406</v>
      </c>
      <c r="G4095">
        <v>-13.5639286041259</v>
      </c>
      <c r="H4095">
        <v>-6.35520839691162</v>
      </c>
      <c r="I4095" s="4" t="s">
        <v>17407</v>
      </c>
      <c r="J4095" s="4" t="s">
        <v>17408</v>
      </c>
      <c r="K4095" s="4" t="s">
        <v>17409</v>
      </c>
      <c r="L4095">
        <v>-352.466400146484</v>
      </c>
      <c r="M4095">
        <v>0.252197265625</v>
      </c>
      <c r="N4095">
        <v>-0.885009765625</v>
      </c>
      <c r="O4095">
        <v>1.675537109375</v>
      </c>
      <c r="P4095">
        <v>0</v>
      </c>
      <c r="Q4095" t="s">
        <v>19</v>
      </c>
    </row>
    <row r="4096" spans="2:17">
      <c r="B4096">
        <v>19546</v>
      </c>
      <c r="C4096">
        <v>1538107070</v>
      </c>
      <c r="D4096">
        <v>-87.6573867797851</v>
      </c>
      <c r="E4096" s="2">
        <v>57.4096794128418</v>
      </c>
      <c r="F4096" s="4" t="s">
        <v>17410</v>
      </c>
      <c r="G4096">
        <v>-13.52730178833</v>
      </c>
      <c r="H4096">
        <v>-6.80988216400146</v>
      </c>
      <c r="I4096" s="4" t="s">
        <v>17411</v>
      </c>
      <c r="J4096" s="4" t="s">
        <v>17412</v>
      </c>
      <c r="K4096" s="4" t="s">
        <v>17413</v>
      </c>
      <c r="L4096">
        <v>-357.37173461914</v>
      </c>
      <c r="M4096">
        <v>0.2626953125</v>
      </c>
      <c r="N4096">
        <v>-0.88134765625</v>
      </c>
      <c r="O4096">
        <v>1.672607421875</v>
      </c>
      <c r="P4096">
        <v>0</v>
      </c>
      <c r="Q4096" t="s">
        <v>19</v>
      </c>
    </row>
    <row r="4097" spans="2:17">
      <c r="B4097">
        <v>19547</v>
      </c>
      <c r="C4097">
        <v>1538115403</v>
      </c>
      <c r="D4097">
        <v>-87.7618408203125</v>
      </c>
      <c r="E4097" s="2">
        <v>54.3999977111816</v>
      </c>
      <c r="F4097" s="4" t="s">
        <v>17414</v>
      </c>
      <c r="G4097">
        <v>-13.3871278762817</v>
      </c>
      <c r="H4097">
        <v>-6.48943948745727</v>
      </c>
      <c r="I4097" s="4" t="s">
        <v>17415</v>
      </c>
      <c r="J4097" s="4" t="s">
        <v>17416</v>
      </c>
      <c r="K4097" s="4" t="s">
        <v>17417</v>
      </c>
      <c r="L4097">
        <v>-361.129119873046</v>
      </c>
      <c r="M4097">
        <v>0.26806640625</v>
      </c>
      <c r="N4097">
        <v>-0.87841796875</v>
      </c>
      <c r="O4097">
        <v>1.6806640625</v>
      </c>
      <c r="P4097">
        <v>0</v>
      </c>
      <c r="Q4097" t="s">
        <v>19</v>
      </c>
    </row>
    <row r="4098" spans="2:17">
      <c r="B4098">
        <v>19548</v>
      </c>
      <c r="C4098">
        <v>1538123736</v>
      </c>
      <c r="D4098">
        <v>-87.8343658447265</v>
      </c>
      <c r="E4098" s="2">
        <v>51.3728370666503</v>
      </c>
      <c r="F4098" s="4" t="s">
        <v>17418</v>
      </c>
      <c r="G4098">
        <v>-13.0267934799194</v>
      </c>
      <c r="H4098">
        <v>-6.70128583908081</v>
      </c>
      <c r="I4098" s="4" t="s">
        <v>17419</v>
      </c>
      <c r="J4098" s="4" t="s">
        <v>17420</v>
      </c>
      <c r="K4098" s="4" t="s">
        <v>17421</v>
      </c>
      <c r="L4098">
        <v>-363.376892089843</v>
      </c>
      <c r="M4098">
        <v>0.275390625</v>
      </c>
      <c r="N4098">
        <v>-0.87158203125</v>
      </c>
      <c r="O4098">
        <v>1.685546875</v>
      </c>
      <c r="P4098">
        <v>0</v>
      </c>
      <c r="Q4098" t="s">
        <v>19</v>
      </c>
    </row>
    <row r="4099" spans="2:17">
      <c r="B4099">
        <v>19549</v>
      </c>
      <c r="C4099">
        <v>1538132069</v>
      </c>
      <c r="D4099">
        <v>-87.8815155029296</v>
      </c>
      <c r="E4099" s="2">
        <v>48.3330497741699</v>
      </c>
      <c r="F4099" s="4" t="s">
        <v>17422</v>
      </c>
      <c r="G4099">
        <v>-12.7408361434936</v>
      </c>
      <c r="H4099">
        <v>-6.74541568756103</v>
      </c>
      <c r="I4099" s="4" t="s">
        <v>17423</v>
      </c>
      <c r="J4099" s="4" t="s">
        <v>17424</v>
      </c>
      <c r="K4099" s="4" t="s">
        <v>17425</v>
      </c>
      <c r="L4099">
        <v>-364.649658203125</v>
      </c>
      <c r="M4099">
        <v>0.28076171875</v>
      </c>
      <c r="N4099">
        <v>-0.861572265625</v>
      </c>
      <c r="O4099">
        <v>1.691162109375</v>
      </c>
      <c r="P4099">
        <v>0</v>
      </c>
      <c r="Q4099" t="s">
        <v>19</v>
      </c>
    </row>
    <row r="4100" spans="2:17">
      <c r="B4100">
        <v>19550</v>
      </c>
      <c r="C4100">
        <v>1538140402</v>
      </c>
      <c r="D4100">
        <v>-87.9106979370117</v>
      </c>
      <c r="E4100" s="2">
        <v>45.2933692932128</v>
      </c>
      <c r="F4100" s="4" t="s">
        <v>17426</v>
      </c>
      <c r="G4100">
        <v>-12.4212436676025</v>
      </c>
      <c r="H4100">
        <v>-6.66438770294189</v>
      </c>
      <c r="I4100" s="4" t="s">
        <v>17427</v>
      </c>
      <c r="J4100" s="4" t="s">
        <v>17428</v>
      </c>
      <c r="K4100">
        <v>-0.258055299520492</v>
      </c>
      <c r="L4100">
        <v>-364.810333251953</v>
      </c>
      <c r="M4100">
        <v>0.28125</v>
      </c>
      <c r="N4100">
        <v>-0.843017578125</v>
      </c>
      <c r="O4100">
        <v>1.694580078125</v>
      </c>
      <c r="P4100">
        <v>0</v>
      </c>
      <c r="Q4100" t="s">
        <v>19</v>
      </c>
    </row>
    <row r="4101" spans="2:17">
      <c r="B4101">
        <v>19551</v>
      </c>
      <c r="C4101">
        <v>1538148735</v>
      </c>
      <c r="D4101">
        <v>-87.9241180419921</v>
      </c>
      <c r="E4101" s="2">
        <v>42.2599716186523</v>
      </c>
      <c r="F4101" s="4" t="s">
        <v>17429</v>
      </c>
      <c r="G4101">
        <v>-11.922794342041</v>
      </c>
      <c r="H4101">
        <v>-7.0657057762146</v>
      </c>
      <c r="I4101">
        <v>-0.0912891179323196</v>
      </c>
      <c r="J4101" s="4" t="s">
        <v>17430</v>
      </c>
      <c r="K4101">
        <v>-0.0287297163158655</v>
      </c>
      <c r="L4101">
        <v>-363.829559326171</v>
      </c>
      <c r="M4101">
        <v>0.279052734375</v>
      </c>
      <c r="N4101">
        <v>-0.83349609375</v>
      </c>
      <c r="O4101">
        <v>1.696044921875</v>
      </c>
      <c r="P4101">
        <v>0</v>
      </c>
      <c r="Q4101" t="s">
        <v>19</v>
      </c>
    </row>
    <row r="4102" spans="2:17">
      <c r="B4102">
        <v>19552</v>
      </c>
      <c r="C4102">
        <v>1538157068</v>
      </c>
      <c r="D4102">
        <v>-87.9255294799804</v>
      </c>
      <c r="E4102" s="2">
        <v>39.2414321899414</v>
      </c>
      <c r="F4102" s="4" t="s">
        <v>17431</v>
      </c>
      <c r="G4102">
        <v>-11.4514198303222</v>
      </c>
      <c r="H4102">
        <v>-6.96479558944702</v>
      </c>
      <c r="I4102">
        <v>-0.0497536845505237</v>
      </c>
      <c r="J4102" s="4" t="s">
        <v>17432</v>
      </c>
      <c r="K4102" s="4" t="s">
        <v>17433</v>
      </c>
      <c r="L4102">
        <v>-362.279968261718</v>
      </c>
      <c r="M4102">
        <v>0.28515625</v>
      </c>
      <c r="N4102">
        <v>-0.81982421875</v>
      </c>
      <c r="O4102">
        <v>1.69287109375</v>
      </c>
      <c r="P4102">
        <v>0</v>
      </c>
      <c r="Q4102" t="s">
        <v>19</v>
      </c>
    </row>
    <row r="4103" spans="2:17">
      <c r="B4103">
        <v>19553</v>
      </c>
      <c r="C4103">
        <v>1538165401</v>
      </c>
      <c r="D4103">
        <v>-87.9141464233398</v>
      </c>
      <c r="E4103" s="2">
        <v>36.2323379516601</v>
      </c>
      <c r="F4103" s="4" t="s">
        <v>17434</v>
      </c>
      <c r="G4103">
        <v>-11.0006799697875</v>
      </c>
      <c r="H4103">
        <v>-7.39910268783569</v>
      </c>
      <c r="I4103">
        <v>-0.04507727175951</v>
      </c>
      <c r="J4103" s="4" t="s">
        <v>17435</v>
      </c>
      <c r="K4103" s="4" t="s">
        <v>17436</v>
      </c>
      <c r="L4103">
        <v>-360.883026123046</v>
      </c>
      <c r="M4103">
        <v>0.2900390625</v>
      </c>
      <c r="N4103">
        <v>-0.805908203125</v>
      </c>
      <c r="O4103">
        <v>1.698486328125</v>
      </c>
      <c r="P4103">
        <v>0</v>
      </c>
      <c r="Q4103" t="s">
        <v>19</v>
      </c>
    </row>
    <row r="4104" spans="2:17">
      <c r="B4104">
        <v>19554</v>
      </c>
      <c r="C4104">
        <v>1538173734</v>
      </c>
      <c r="D4104">
        <v>-87.8900604248046</v>
      </c>
      <c r="E4104" s="2">
        <v>33.2337379455566</v>
      </c>
      <c r="F4104" s="4" t="s">
        <v>17437</v>
      </c>
      <c r="G4104">
        <v>-10.6288890838623</v>
      </c>
      <c r="H4104">
        <v>-8.23896408081054</v>
      </c>
      <c r="I4104">
        <v>-0.128521919250488</v>
      </c>
      <c r="J4104" s="4" t="s">
        <v>17438</v>
      </c>
      <c r="K4104" s="4" t="s">
        <v>17439</v>
      </c>
      <c r="L4104">
        <v>-359.937530517578</v>
      </c>
      <c r="M4104">
        <v>0.295166015625</v>
      </c>
      <c r="N4104">
        <v>-0.794921875</v>
      </c>
      <c r="O4104">
        <v>1.708740234375</v>
      </c>
      <c r="P4104">
        <v>0</v>
      </c>
      <c r="Q4104" t="s">
        <v>19</v>
      </c>
    </row>
    <row r="4105" spans="2:17">
      <c r="B4105">
        <v>19555</v>
      </c>
      <c r="C4105">
        <v>1538182067</v>
      </c>
      <c r="D4105">
        <v>-87.8579483032226</v>
      </c>
      <c r="E4105" s="2">
        <v>30.2313632965087</v>
      </c>
      <c r="F4105" s="4" t="s">
        <v>17440</v>
      </c>
      <c r="G4105">
        <v>-10.1448068618774</v>
      </c>
      <c r="H4105">
        <v>-8.60122394561767</v>
      </c>
      <c r="I4105" s="4" t="s">
        <v>17441</v>
      </c>
      <c r="J4105" s="4" t="s">
        <v>17442</v>
      </c>
      <c r="K4105" s="4" t="s">
        <v>17443</v>
      </c>
      <c r="L4105">
        <v>-360.008514404296</v>
      </c>
      <c r="M4105">
        <v>0.298583984375</v>
      </c>
      <c r="N4105">
        <v>-0.78125</v>
      </c>
      <c r="O4105">
        <v>1.721435546875</v>
      </c>
      <c r="P4105">
        <v>0</v>
      </c>
      <c r="Q4105" t="s">
        <v>19</v>
      </c>
    </row>
    <row r="4106" spans="2:17">
      <c r="B4106">
        <v>19556</v>
      </c>
      <c r="C4106">
        <v>1538190400</v>
      </c>
      <c r="D4106">
        <v>-87.8140563964843</v>
      </c>
      <c r="E4106" s="2">
        <v>27.2201328277587</v>
      </c>
      <c r="F4106" s="4" t="s">
        <v>17444</v>
      </c>
      <c r="G4106">
        <v>-9.73250579833984</v>
      </c>
      <c r="H4106">
        <v>-8.91334629058837</v>
      </c>
      <c r="I4106" s="4" t="s">
        <v>17445</v>
      </c>
      <c r="J4106" s="4" t="s">
        <v>17446</v>
      </c>
      <c r="K4106" s="4" t="s">
        <v>17447</v>
      </c>
      <c r="L4106">
        <v>-361.451965332031</v>
      </c>
      <c r="M4106">
        <v>0.30078125</v>
      </c>
      <c r="N4106">
        <v>-0.76953125</v>
      </c>
      <c r="O4106">
        <v>1.733154296875</v>
      </c>
      <c r="P4106">
        <v>0</v>
      </c>
      <c r="Q4106" t="s">
        <v>19</v>
      </c>
    </row>
    <row r="4107" spans="2:17">
      <c r="B4107">
        <v>19557</v>
      </c>
      <c r="C4107">
        <v>1538198733</v>
      </c>
      <c r="D4107">
        <v>-87.7652206420898</v>
      </c>
      <c r="E4107" s="2">
        <v>24.198257446289</v>
      </c>
      <c r="F4107" s="4" t="s">
        <v>17448</v>
      </c>
      <c r="G4107">
        <v>-9.23690700531005</v>
      </c>
      <c r="H4107">
        <v>-9.28926753997802</v>
      </c>
      <c r="I4107" s="4" t="s">
        <v>17449</v>
      </c>
      <c r="J4107" s="4" t="s">
        <v>17450</v>
      </c>
      <c r="K4107" s="4" t="s">
        <v>17451</v>
      </c>
      <c r="L4107">
        <v>-362.361358642578</v>
      </c>
      <c r="M4107">
        <v>0.30029296875</v>
      </c>
      <c r="N4107">
        <v>-0.750732421875</v>
      </c>
      <c r="O4107">
        <v>1.741455078125</v>
      </c>
      <c r="P4107">
        <v>0</v>
      </c>
      <c r="Q4107" t="s">
        <v>19</v>
      </c>
    </row>
    <row r="4108" spans="2:17">
      <c r="B4108">
        <v>19558</v>
      </c>
      <c r="C4108">
        <v>1538207066</v>
      </c>
      <c r="D4108">
        <v>-87.713752746582</v>
      </c>
      <c r="E4108" s="2">
        <v>21.1748733520507</v>
      </c>
      <c r="F4108" s="4" t="s">
        <v>17452</v>
      </c>
      <c r="G4108">
        <v>-8.89232730865478</v>
      </c>
      <c r="H4108">
        <v>-9.21100616455078</v>
      </c>
      <c r="I4108" s="4" t="s">
        <v>17453</v>
      </c>
      <c r="J4108" s="4" t="s">
        <v>17454</v>
      </c>
      <c r="K4108" s="4" t="s">
        <v>17455</v>
      </c>
      <c r="L4108">
        <v>-362.915161132812</v>
      </c>
      <c r="M4108">
        <v>0.29296875</v>
      </c>
      <c r="N4108">
        <v>-0.730712890625</v>
      </c>
      <c r="O4108">
        <v>1.742431640625</v>
      </c>
      <c r="P4108">
        <v>0</v>
      </c>
      <c r="Q4108" t="s">
        <v>19</v>
      </c>
    </row>
    <row r="4109" spans="2:17">
      <c r="B4109">
        <v>19559</v>
      </c>
      <c r="C4109">
        <v>1538215399</v>
      </c>
      <c r="D4109">
        <v>-87.6533813476562</v>
      </c>
      <c r="E4109" s="2">
        <v>18.1408329010009</v>
      </c>
      <c r="F4109" s="4" t="s">
        <v>17456</v>
      </c>
      <c r="G4109">
        <v>-8.34146499633789</v>
      </c>
      <c r="H4109">
        <v>-9.29835891723632</v>
      </c>
      <c r="I4109" s="4" t="s">
        <v>17457</v>
      </c>
      <c r="J4109" s="4" t="s">
        <v>17458</v>
      </c>
      <c r="K4109">
        <v>-0.0109513644129037</v>
      </c>
      <c r="L4109">
        <v>-363.79248046875</v>
      </c>
      <c r="M4109">
        <v>0.292236328125</v>
      </c>
      <c r="N4109">
        <v>-0.706298828125</v>
      </c>
      <c r="O4109">
        <v>1.739501953125</v>
      </c>
      <c r="P4109">
        <v>0</v>
      </c>
      <c r="Q4109" t="s">
        <v>19</v>
      </c>
    </row>
    <row r="4110" spans="2:17">
      <c r="B4110">
        <v>19560</v>
      </c>
      <c r="C4110">
        <v>1538223732</v>
      </c>
      <c r="D4110">
        <v>-87.5908660888671</v>
      </c>
      <c r="E4110" s="2">
        <v>15.10933303833</v>
      </c>
      <c r="F4110" s="4" t="s">
        <v>17459</v>
      </c>
      <c r="G4110">
        <v>-7.80312967300415</v>
      </c>
      <c r="H4110">
        <v>-9.42856788635253</v>
      </c>
      <c r="I4110" s="4" t="s">
        <v>17460</v>
      </c>
      <c r="J4110" s="4" t="s">
        <v>17461</v>
      </c>
      <c r="K4110" s="4" t="s">
        <v>17462</v>
      </c>
      <c r="L4110">
        <v>-363.91064453125</v>
      </c>
      <c r="M4110">
        <v>0.286865234375</v>
      </c>
      <c r="N4110">
        <v>-0.68212890625</v>
      </c>
      <c r="O4110">
        <v>1.721923828125</v>
      </c>
      <c r="P4110">
        <v>0</v>
      </c>
      <c r="Q4110" t="s">
        <v>19</v>
      </c>
    </row>
    <row r="4111" spans="2:17">
      <c r="B4111">
        <v>19561</v>
      </c>
      <c r="C4111">
        <v>1538232065</v>
      </c>
      <c r="D4111">
        <v>-87.5232849121093</v>
      </c>
      <c r="E4111" s="2">
        <v>12.0750093460083</v>
      </c>
      <c r="F4111" s="4" t="s">
        <v>17463</v>
      </c>
      <c r="G4111">
        <v>-7.38525915145874</v>
      </c>
      <c r="H4111">
        <v>-9.30164909362793</v>
      </c>
      <c r="I4111" s="4" t="s">
        <v>17464</v>
      </c>
      <c r="J4111" s="4" t="s">
        <v>17465</v>
      </c>
      <c r="K4111" s="4" t="s">
        <v>17466</v>
      </c>
      <c r="L4111">
        <v>-363.744415283203</v>
      </c>
      <c r="M4111">
        <v>0.28271484375</v>
      </c>
      <c r="N4111">
        <v>-0.662109375</v>
      </c>
      <c r="O4111">
        <v>1.709228515625</v>
      </c>
      <c r="P4111">
        <v>0</v>
      </c>
      <c r="Q4111" t="s">
        <v>19</v>
      </c>
    </row>
    <row r="4112" spans="2:17">
      <c r="B4112">
        <v>19562</v>
      </c>
      <c r="C4112">
        <v>1538240398</v>
      </c>
      <c r="D4112">
        <v>-87.4436340332031</v>
      </c>
      <c r="E4112" s="2">
        <v>9.04545974731445</v>
      </c>
      <c r="F4112" s="4" t="s">
        <v>17467</v>
      </c>
      <c r="G4112">
        <v>-6.76655435562133</v>
      </c>
      <c r="H4112">
        <v>-9.52270889282226</v>
      </c>
      <c r="I4112" s="4" t="s">
        <v>17468</v>
      </c>
      <c r="J4112" s="4" t="s">
        <v>17469</v>
      </c>
      <c r="K4112">
        <v>-0.193371638655662</v>
      </c>
      <c r="L4112">
        <v>-363.702850341796</v>
      </c>
      <c r="M4112">
        <v>0.275146484375</v>
      </c>
      <c r="N4112">
        <v>-0.63916015625</v>
      </c>
      <c r="O4112">
        <v>1.69287109375</v>
      </c>
      <c r="P4112">
        <v>0</v>
      </c>
      <c r="Q4112" t="s">
        <v>19</v>
      </c>
    </row>
    <row r="4113" spans="2:17">
      <c r="B4113">
        <v>19563</v>
      </c>
      <c r="C4113">
        <v>1538248731</v>
      </c>
      <c r="D4113">
        <v>-87.3601608276367</v>
      </c>
      <c r="E4113" s="2">
        <v>6.0090684890747</v>
      </c>
      <c r="F4113" s="4" t="s">
        <v>17470</v>
      </c>
      <c r="G4113">
        <v>-6.28840970993042</v>
      </c>
      <c r="H4113">
        <v>-9.76026058197021</v>
      </c>
      <c r="I4113" s="4" t="s">
        <v>17471</v>
      </c>
      <c r="J4113" s="4" t="s">
        <v>17472</v>
      </c>
      <c r="K4113" s="4" t="s">
        <v>17473</v>
      </c>
      <c r="L4113">
        <v>-363.776336669921</v>
      </c>
      <c r="M4113">
        <v>0.2705078125</v>
      </c>
      <c r="N4113">
        <v>-0.623046875</v>
      </c>
      <c r="O4113">
        <v>1.6796875</v>
      </c>
      <c r="P4113">
        <v>0</v>
      </c>
      <c r="Q4113" t="s">
        <v>19</v>
      </c>
    </row>
    <row r="4114" spans="2:17">
      <c r="B4114">
        <v>19564</v>
      </c>
      <c r="C4114">
        <v>1538257064</v>
      </c>
      <c r="D4114">
        <v>-87.2698440551757</v>
      </c>
      <c r="E4114" s="2">
        <v>2.97533559799194</v>
      </c>
      <c r="F4114" s="4" t="s">
        <v>17474</v>
      </c>
      <c r="G4114">
        <v>-5.8063678741455</v>
      </c>
      <c r="H4114">
        <v>-9.61027145385742</v>
      </c>
      <c r="I4114" s="4" t="s">
        <v>17475</v>
      </c>
      <c r="J4114" s="4" t="s">
        <v>17476</v>
      </c>
      <c r="K4114">
        <v>-0.015126978047192</v>
      </c>
      <c r="L4114">
        <v>-364.260009765625</v>
      </c>
      <c r="M4114">
        <v>0.269775390625</v>
      </c>
      <c r="N4114">
        <v>-0.60595703125</v>
      </c>
      <c r="O4114">
        <v>1.662109375</v>
      </c>
      <c r="P4114">
        <v>0</v>
      </c>
      <c r="Q4114" t="s">
        <v>19</v>
      </c>
    </row>
    <row r="4115" spans="2:17">
      <c r="B4115">
        <v>19565</v>
      </c>
      <c r="C4115">
        <v>1538265397</v>
      </c>
      <c r="D4115">
        <v>-87.1692962646484</v>
      </c>
      <c r="E4115">
        <v>-0.0714864879846572</v>
      </c>
      <c r="F4115" s="4" t="s">
        <v>17477</v>
      </c>
      <c r="G4115">
        <v>-5.30141115188598</v>
      </c>
      <c r="H4115">
        <v>-9.75276851654052</v>
      </c>
      <c r="I4115" s="4" t="s">
        <v>17478</v>
      </c>
      <c r="J4115" s="4" t="s">
        <v>17479</v>
      </c>
      <c r="K4115">
        <v>-0.139447465538978</v>
      </c>
      <c r="L4115">
        <v>-364.775665283203</v>
      </c>
      <c r="M4115">
        <v>0.260009765625</v>
      </c>
      <c r="N4115">
        <v>-0.58203125</v>
      </c>
      <c r="O4115">
        <v>1.633544921875</v>
      </c>
      <c r="P4115">
        <v>0</v>
      </c>
      <c r="Q4115" t="s">
        <v>19</v>
      </c>
    </row>
    <row r="4116" spans="2:17">
      <c r="B4116">
        <v>19566</v>
      </c>
      <c r="C4116">
        <v>1538273730</v>
      </c>
      <c r="D4116">
        <v>-87.0618362426757</v>
      </c>
      <c r="E4116">
        <v>-3.1073784828186</v>
      </c>
      <c r="F4116" s="4" t="s">
        <v>17480</v>
      </c>
      <c r="G4116">
        <v>-4.7561936378479</v>
      </c>
      <c r="H4116">
        <v>-9.58185577392578</v>
      </c>
      <c r="I4116" s="4" t="s">
        <v>17481</v>
      </c>
      <c r="J4116" s="4" t="s">
        <v>17482</v>
      </c>
      <c r="K4116">
        <v>-0.104582369327545</v>
      </c>
      <c r="L4116">
        <v>-364.57568359375</v>
      </c>
      <c r="M4116">
        <v>0.254150390625</v>
      </c>
      <c r="N4116">
        <v>-0.567138671875</v>
      </c>
      <c r="O4116">
        <v>1.601318359375</v>
      </c>
      <c r="P4116">
        <v>0</v>
      </c>
      <c r="Q4116" t="s">
        <v>19</v>
      </c>
    </row>
    <row r="4117" spans="2:17">
      <c r="B4117">
        <v>19567</v>
      </c>
      <c r="C4117">
        <v>1538282063</v>
      </c>
      <c r="D4117">
        <v>-86.9462738037109</v>
      </c>
      <c r="E4117">
        <v>-6.16243124008178</v>
      </c>
      <c r="F4117" s="4" t="s">
        <v>17483</v>
      </c>
      <c r="G4117">
        <v>-4.25089788436889</v>
      </c>
      <c r="H4117">
        <v>-9.41235446929931</v>
      </c>
      <c r="I4117" s="4" t="s">
        <v>17484</v>
      </c>
      <c r="J4117" s="4" t="s">
        <v>17485</v>
      </c>
      <c r="K4117">
        <v>-0.178769960999488</v>
      </c>
      <c r="L4117">
        <v>-365.122406005859</v>
      </c>
      <c r="M4117">
        <v>0.240478515625</v>
      </c>
      <c r="N4117">
        <v>-0.537841796875</v>
      </c>
      <c r="O4117">
        <v>1.56689453125</v>
      </c>
      <c r="P4117">
        <v>0</v>
      </c>
      <c r="Q4117" t="s">
        <v>19</v>
      </c>
    </row>
    <row r="4118" spans="2:17">
      <c r="B4118">
        <v>19568</v>
      </c>
      <c r="C4118">
        <v>1538290396</v>
      </c>
      <c r="D4118">
        <v>-86.8211822509765</v>
      </c>
      <c r="E4118">
        <v>-9.20598220825195</v>
      </c>
      <c r="F4118" s="4" t="s">
        <v>17486</v>
      </c>
      <c r="G4118">
        <v>-3.78238272666931</v>
      </c>
      <c r="H4118">
        <v>-9.76397323608398</v>
      </c>
      <c r="I4118" s="4" t="s">
        <v>17487</v>
      </c>
      <c r="J4118" s="4" t="s">
        <v>17488</v>
      </c>
      <c r="K4118">
        <v>-0.178078368306159</v>
      </c>
      <c r="L4118">
        <v>-365.568389892578</v>
      </c>
      <c r="M4118">
        <v>0.2392578125</v>
      </c>
      <c r="N4118">
        <v>-0.516845703125</v>
      </c>
      <c r="O4118">
        <v>1.526123046875</v>
      </c>
      <c r="P4118">
        <v>0</v>
      </c>
      <c r="Q4118" t="s">
        <v>19</v>
      </c>
    </row>
    <row r="4119" spans="2:17">
      <c r="B4119">
        <v>19569</v>
      </c>
      <c r="C4119">
        <v>1538298729</v>
      </c>
      <c r="D4119">
        <v>-86.6866149902343</v>
      </c>
      <c r="E4119">
        <v>-12.2949714660644</v>
      </c>
      <c r="F4119" s="4" t="s">
        <v>17489</v>
      </c>
      <c r="G4119">
        <v>-3.27593207359313</v>
      </c>
      <c r="H4119">
        <v>-9.31384181976318</v>
      </c>
      <c r="I4119" s="4" t="s">
        <v>17490</v>
      </c>
      <c r="J4119" s="4" t="s">
        <v>17491</v>
      </c>
      <c r="K4119">
        <v>-0.327119618654251</v>
      </c>
      <c r="L4119">
        <v>-365.833404541015</v>
      </c>
      <c r="M4119">
        <v>0.226806640625</v>
      </c>
      <c r="N4119">
        <v>-0.49560546875</v>
      </c>
      <c r="O4119">
        <v>1.484130859375</v>
      </c>
      <c r="P4119">
        <v>0</v>
      </c>
      <c r="Q4119" t="s">
        <v>19</v>
      </c>
    </row>
    <row r="4120" spans="2:17">
      <c r="B4120">
        <v>19570</v>
      </c>
      <c r="C4120">
        <v>1538307062</v>
      </c>
      <c r="D4120">
        <v>-86.5408325195312</v>
      </c>
      <c r="E4120">
        <v>-15.3413953781127</v>
      </c>
      <c r="F4120" s="4" t="s">
        <v>17492</v>
      </c>
      <c r="G4120">
        <v>-2.69569683074951</v>
      </c>
      <c r="H4120">
        <v>-9.05429458618164</v>
      </c>
      <c r="I4120" s="4" t="s">
        <v>17493</v>
      </c>
      <c r="J4120" s="4" t="s">
        <v>17494</v>
      </c>
      <c r="K4120">
        <v>-0.531622171401977</v>
      </c>
      <c r="L4120">
        <v>-365.989166259765</v>
      </c>
      <c r="M4120">
        <v>0.2216796875</v>
      </c>
      <c r="N4120">
        <v>-0.4677734375</v>
      </c>
      <c r="O4120">
        <v>1.448486328125</v>
      </c>
      <c r="P4120">
        <v>0</v>
      </c>
      <c r="Q4120" t="s">
        <v>19</v>
      </c>
    </row>
    <row r="4121" spans="2:17">
      <c r="B4121">
        <v>19571</v>
      </c>
      <c r="C4121">
        <v>1538315395</v>
      </c>
      <c r="D4121">
        <v>-86.3834609985351</v>
      </c>
      <c r="E4121">
        <v>-18.4797286987304</v>
      </c>
      <c r="F4121" s="4" t="s">
        <v>17495</v>
      </c>
      <c r="G4121">
        <v>-2.27075672149658</v>
      </c>
      <c r="H4121">
        <v>-9.02258872985839</v>
      </c>
      <c r="I4121" s="4" t="s">
        <v>17496</v>
      </c>
      <c r="J4121" s="4" t="s">
        <v>17497</v>
      </c>
      <c r="K4121">
        <v>-0.34366837143898</v>
      </c>
      <c r="L4121">
        <v>-365.906555175781</v>
      </c>
      <c r="M4121">
        <v>0.212158203125</v>
      </c>
      <c r="N4121">
        <v>-0.44482421875</v>
      </c>
      <c r="O4121">
        <v>1.405029296875</v>
      </c>
      <c r="P4121">
        <v>0</v>
      </c>
      <c r="Q4121" t="s">
        <v>19</v>
      </c>
    </row>
    <row r="4122" spans="2:17">
      <c r="B4122">
        <v>19572</v>
      </c>
      <c r="C4122">
        <v>1538323728</v>
      </c>
      <c r="D4122">
        <v>-86.2124099731445</v>
      </c>
      <c r="E4122">
        <v>-21.524995803833</v>
      </c>
      <c r="F4122" s="4" t="s">
        <v>17498</v>
      </c>
      <c r="G4122">
        <v>-1.79311633110046</v>
      </c>
      <c r="H4122">
        <v>-8.77824974060058</v>
      </c>
      <c r="I4122" s="4" t="s">
        <v>17499</v>
      </c>
      <c r="J4122" s="4" t="s">
        <v>17500</v>
      </c>
      <c r="K4122">
        <v>-0.448596686124801</v>
      </c>
      <c r="L4122">
        <v>-365.977111816406</v>
      </c>
      <c r="M4122">
        <v>0.204833984375</v>
      </c>
      <c r="N4122">
        <v>-0.419921875</v>
      </c>
      <c r="O4122">
        <v>1.368896484375</v>
      </c>
      <c r="P4122">
        <v>0</v>
      </c>
      <c r="Q4122" t="s">
        <v>19</v>
      </c>
    </row>
    <row r="4123" spans="2:17">
      <c r="B4123">
        <v>19573</v>
      </c>
      <c r="C4123">
        <v>1538332061</v>
      </c>
      <c r="D4123">
        <v>-86.0246047973632</v>
      </c>
      <c r="E4123">
        <v>-24.6313762664794</v>
      </c>
      <c r="F4123" s="4" t="s">
        <v>17501</v>
      </c>
      <c r="G4123">
        <v>-1.35673344135284</v>
      </c>
      <c r="H4123">
        <v>-8.5050687789917</v>
      </c>
      <c r="I4123" s="4" t="s">
        <v>17502</v>
      </c>
      <c r="J4123" s="4" t="s">
        <v>17503</v>
      </c>
      <c r="K4123">
        <v>-0.620181202888488</v>
      </c>
      <c r="L4123">
        <v>-366.122833251953</v>
      </c>
      <c r="M4123">
        <v>0.191162109375</v>
      </c>
      <c r="N4123">
        <v>-0.391845703125</v>
      </c>
      <c r="O4123">
        <v>1.323486328125</v>
      </c>
      <c r="P4123">
        <v>0</v>
      </c>
      <c r="Q4123" t="s">
        <v>19</v>
      </c>
    </row>
    <row r="4124" spans="2:17">
      <c r="B4124">
        <v>19574</v>
      </c>
      <c r="C4124">
        <v>1538340394</v>
      </c>
      <c r="D4124">
        <v>-85.8201293945312</v>
      </c>
      <c r="E4124">
        <v>-27.6758670806884</v>
      </c>
      <c r="F4124" s="4" t="s">
        <v>17504</v>
      </c>
      <c r="G4124">
        <v>-0.873837888240814</v>
      </c>
      <c r="H4124">
        <v>-8.34264850616455</v>
      </c>
      <c r="I4124" s="4" t="s">
        <v>17505</v>
      </c>
      <c r="J4124" s="4" t="s">
        <v>17506</v>
      </c>
      <c r="K4124">
        <v>-0.759897649288177</v>
      </c>
      <c r="L4124">
        <v>-366.019287109375</v>
      </c>
      <c r="M4124">
        <v>0.1767578125</v>
      </c>
      <c r="N4124">
        <v>-0.365966796875</v>
      </c>
      <c r="O4124">
        <v>1.267578125</v>
      </c>
      <c r="P4124">
        <v>0</v>
      </c>
      <c r="Q4124" t="s">
        <v>19</v>
      </c>
    </row>
    <row r="4125" spans="2:17">
      <c r="B4125">
        <v>19575</v>
      </c>
      <c r="C4125">
        <v>1538348727</v>
      </c>
      <c r="D4125">
        <v>-85.5958099365234</v>
      </c>
      <c r="E4125">
        <v>-30.7320499420166</v>
      </c>
      <c r="F4125" s="4" t="s">
        <v>17507</v>
      </c>
      <c r="G4125">
        <v>-0.393950670957565</v>
      </c>
      <c r="H4125">
        <v>-7.95086288452148</v>
      </c>
      <c r="I4125" s="4" t="s">
        <v>17508</v>
      </c>
      <c r="J4125" s="4" t="s">
        <v>17509</v>
      </c>
      <c r="K4125">
        <v>-0.682226121425628</v>
      </c>
      <c r="L4125">
        <v>-366.007019042968</v>
      </c>
      <c r="M4125">
        <v>0.158935546875</v>
      </c>
      <c r="N4125">
        <v>-0.336181640625</v>
      </c>
      <c r="O4125">
        <v>1.210693359375</v>
      </c>
      <c r="P4125">
        <v>0</v>
      </c>
      <c r="Q4125" t="s">
        <v>19</v>
      </c>
    </row>
    <row r="4126" spans="2:17">
      <c r="B4126">
        <v>19576</v>
      </c>
      <c r="C4126">
        <v>1538357060</v>
      </c>
      <c r="D4126">
        <v>-85.3460845947265</v>
      </c>
      <c r="E4126">
        <v>-33.7741432189941</v>
      </c>
      <c r="F4126" s="4" t="s">
        <v>17510</v>
      </c>
      <c r="G4126" s="4" t="s">
        <v>17511</v>
      </c>
      <c r="H4126">
        <v>-7.68410682678222</v>
      </c>
      <c r="I4126" s="4" t="s">
        <v>17512</v>
      </c>
      <c r="J4126" s="4" t="s">
        <v>17513</v>
      </c>
      <c r="K4126">
        <v>-0.852760255336761</v>
      </c>
      <c r="L4126">
        <v>-365.932067871093</v>
      </c>
      <c r="M4126">
        <v>0.13916015625</v>
      </c>
      <c r="N4126">
        <v>-0.308349609375</v>
      </c>
      <c r="O4126">
        <v>1.14404296875</v>
      </c>
      <c r="P4126">
        <v>0</v>
      </c>
      <c r="Q4126" t="s">
        <v>19</v>
      </c>
    </row>
    <row r="4127" spans="2:17">
      <c r="B4127">
        <v>19577</v>
      </c>
      <c r="C4127">
        <v>1538365393</v>
      </c>
      <c r="D4127">
        <v>-85.0690155029296</v>
      </c>
      <c r="E4127">
        <v>-36.8172950744628</v>
      </c>
      <c r="F4127" s="4" t="s">
        <v>17514</v>
      </c>
      <c r="G4127" s="4" t="s">
        <v>17515</v>
      </c>
      <c r="H4127">
        <v>-7.4395318031311</v>
      </c>
      <c r="I4127" s="4" t="s">
        <v>17516</v>
      </c>
      <c r="J4127" s="4" t="s">
        <v>17517</v>
      </c>
      <c r="K4127">
        <v>-0.768248736858367</v>
      </c>
      <c r="L4127">
        <v>-365.656555175781</v>
      </c>
      <c r="M4127">
        <v>0.119384765625</v>
      </c>
      <c r="N4127">
        <v>-0.2841796875</v>
      </c>
      <c r="O4127">
        <v>1.0849609375</v>
      </c>
      <c r="P4127">
        <v>0</v>
      </c>
      <c r="Q4127" t="s">
        <v>19</v>
      </c>
    </row>
    <row r="4128" spans="2:17">
      <c r="B4128">
        <v>19578</v>
      </c>
      <c r="C4128">
        <v>1538373726</v>
      </c>
      <c r="D4128">
        <v>-84.7586975097656</v>
      </c>
      <c r="E4128">
        <v>-39.8548316955566</v>
      </c>
      <c r="F4128" s="4" t="s">
        <v>17518</v>
      </c>
      <c r="G4128" s="4" t="s">
        <v>17519</v>
      </c>
      <c r="H4128">
        <v>-6.93321180343627</v>
      </c>
      <c r="I4128" s="4" t="s">
        <v>17520</v>
      </c>
      <c r="J4128" s="4" t="s">
        <v>17521</v>
      </c>
      <c r="K4128">
        <v>-0.775370299816131</v>
      </c>
      <c r="L4128">
        <v>-365.681365966796</v>
      </c>
      <c r="M4128">
        <v>0.104248046875</v>
      </c>
      <c r="N4128">
        <v>-0.260498046875</v>
      </c>
      <c r="O4128">
        <v>1.022705078125</v>
      </c>
      <c r="P4128">
        <v>0</v>
      </c>
      <c r="Q4128" t="s">
        <v>19</v>
      </c>
    </row>
    <row r="4129" spans="2:17">
      <c r="B4129">
        <v>19579</v>
      </c>
      <c r="C4129">
        <v>1538382059</v>
      </c>
      <c r="D4129">
        <v>-84.4073181152343</v>
      </c>
      <c r="E4129">
        <v>-42.8902359008789</v>
      </c>
      <c r="F4129" s="4" t="s">
        <v>17522</v>
      </c>
      <c r="G4129" s="4" t="s">
        <v>17523</v>
      </c>
      <c r="H4129">
        <v>-6.55328464508056</v>
      </c>
      <c r="I4129" s="4" t="s">
        <v>17524</v>
      </c>
      <c r="J4129" s="4" t="s">
        <v>17525</v>
      </c>
      <c r="K4129">
        <v>-0.805214285850524</v>
      </c>
      <c r="L4129">
        <v>-365.349304199218</v>
      </c>
      <c r="M4129">
        <v>0.084716796875</v>
      </c>
      <c r="N4129">
        <v>-0.241943359375</v>
      </c>
      <c r="O4129">
        <v>0.97119140625</v>
      </c>
      <c r="P4129">
        <v>0</v>
      </c>
      <c r="Q4129" t="s">
        <v>19</v>
      </c>
    </row>
    <row r="4130" spans="2:17">
      <c r="B4130">
        <v>19580</v>
      </c>
      <c r="C4130">
        <v>1538390392</v>
      </c>
      <c r="D4130">
        <v>-84.006362915039</v>
      </c>
      <c r="E4130">
        <v>-45.9183845520019</v>
      </c>
      <c r="F4130" s="4" t="s">
        <v>17526</v>
      </c>
      <c r="G4130" s="4" t="s">
        <v>17527</v>
      </c>
      <c r="H4130">
        <v>-6.3452296257019</v>
      </c>
      <c r="I4130" s="4" t="s">
        <v>17528</v>
      </c>
      <c r="J4130" s="4" t="s">
        <v>17529</v>
      </c>
      <c r="K4130">
        <v>-0.454821407794952</v>
      </c>
      <c r="L4130">
        <v>-364.999755859375</v>
      </c>
      <c r="M4130">
        <v>0.06396484375</v>
      </c>
      <c r="N4130">
        <v>-0.22705078125</v>
      </c>
      <c r="O4130">
        <v>0.9189453125</v>
      </c>
      <c r="P4130">
        <v>0</v>
      </c>
      <c r="Q4130" t="s">
        <v>19</v>
      </c>
    </row>
    <row r="4131" spans="2:17">
      <c r="B4131">
        <v>19581</v>
      </c>
      <c r="C4131">
        <v>1538398725</v>
      </c>
      <c r="D4131">
        <v>-83.5477218627929</v>
      </c>
      <c r="E4131">
        <v>-48.9450225830078</v>
      </c>
      <c r="F4131" s="4" t="s">
        <v>17530</v>
      </c>
      <c r="G4131" s="4" t="s">
        <v>17531</v>
      </c>
      <c r="H4131">
        <v>-5.8759217262268</v>
      </c>
      <c r="I4131" s="4" t="s">
        <v>17532</v>
      </c>
      <c r="J4131" s="4" t="s">
        <v>17533</v>
      </c>
      <c r="K4131">
        <v>-0.367364138364791</v>
      </c>
      <c r="L4131">
        <v>-364.977752685546</v>
      </c>
      <c r="M4131">
        <v>0.0458984375</v>
      </c>
      <c r="N4131">
        <v>-0.208740234375</v>
      </c>
      <c r="O4131">
        <v>0.862060546875</v>
      </c>
      <c r="P4131">
        <v>0</v>
      </c>
      <c r="Q4131" t="s">
        <v>19</v>
      </c>
    </row>
    <row r="4132" spans="2:17">
      <c r="B4132">
        <v>19582</v>
      </c>
      <c r="C4132">
        <v>1538407058</v>
      </c>
      <c r="D4132">
        <v>-83.0155029296875</v>
      </c>
      <c r="E4132">
        <v>-51.9640312194824</v>
      </c>
      <c r="F4132" s="4" t="s">
        <v>17534</v>
      </c>
      <c r="G4132" s="4" t="s">
        <v>17535</v>
      </c>
      <c r="H4132">
        <v>-5.33925056457519</v>
      </c>
      <c r="I4132" s="4" t="s">
        <v>17536</v>
      </c>
      <c r="J4132" s="4" t="s">
        <v>17537</v>
      </c>
      <c r="K4132">
        <v>-0.355913072824478</v>
      </c>
      <c r="L4132">
        <v>-364.540863037109</v>
      </c>
      <c r="M4132">
        <v>0.023193359375</v>
      </c>
      <c r="N4132">
        <v>-0.19677734375</v>
      </c>
      <c r="O4132">
        <v>0.804931640625</v>
      </c>
      <c r="P4132">
        <v>0</v>
      </c>
      <c r="Q4132" t="s">
        <v>19</v>
      </c>
    </row>
    <row r="4133" spans="2:17">
      <c r="B4133">
        <v>19583</v>
      </c>
      <c r="C4133">
        <v>1538415391</v>
      </c>
      <c r="D4133">
        <v>-82.391487121582</v>
      </c>
      <c r="E4133">
        <v>-54.9765701293945</v>
      </c>
      <c r="F4133" s="4" t="s">
        <v>17538</v>
      </c>
      <c r="G4133" s="4" t="s">
        <v>17539</v>
      </c>
      <c r="H4133">
        <v>-4.94885349273681</v>
      </c>
      <c r="I4133" s="4" t="s">
        <v>17540</v>
      </c>
      <c r="J4133" s="4" t="s">
        <v>17541</v>
      </c>
      <c r="K4133">
        <v>-0.176336228847503</v>
      </c>
      <c r="L4133">
        <v>-364.142700195312</v>
      </c>
      <c r="M4133">
        <v>-0.00537109375</v>
      </c>
      <c r="N4133">
        <v>-0.18505859375</v>
      </c>
      <c r="O4133">
        <v>0.75146484375</v>
      </c>
      <c r="P4133">
        <v>0</v>
      </c>
      <c r="Q4133" t="s">
        <v>19</v>
      </c>
    </row>
    <row r="4134" spans="2:17">
      <c r="B4134">
        <v>19584</v>
      </c>
      <c r="C4134">
        <v>1538423724</v>
      </c>
      <c r="D4134">
        <v>-81.6500473022461</v>
      </c>
      <c r="E4134">
        <v>-57.9802055358886</v>
      </c>
      <c r="F4134" s="4" t="s">
        <v>17542</v>
      </c>
      <c r="G4134" s="4" t="s">
        <v>17543</v>
      </c>
      <c r="H4134">
        <v>-4.56606245040893</v>
      </c>
      <c r="I4134" s="4" t="s">
        <v>17544</v>
      </c>
      <c r="J4134" s="4" t="s">
        <v>17545</v>
      </c>
      <c r="K4134">
        <v>-0.00513625377789139</v>
      </c>
      <c r="L4134">
        <v>-363.746826171875</v>
      </c>
      <c r="M4134">
        <v>-0.021728515625</v>
      </c>
      <c r="N4134">
        <v>-0.175048828125</v>
      </c>
      <c r="O4134">
        <v>0.692138671875</v>
      </c>
      <c r="P4134">
        <v>0</v>
      </c>
      <c r="Q4134" t="s">
        <v>19</v>
      </c>
    </row>
    <row r="4135" spans="2:17">
      <c r="B4135">
        <v>19585</v>
      </c>
      <c r="C4135">
        <v>1538432057</v>
      </c>
      <c r="D4135">
        <v>-80.755874633789</v>
      </c>
      <c r="E4135">
        <v>-60.9787940979003</v>
      </c>
      <c r="F4135" s="4" t="s">
        <v>17546</v>
      </c>
      <c r="G4135" s="4" t="s">
        <v>17547</v>
      </c>
      <c r="H4135">
        <v>-4.29778718948364</v>
      </c>
      <c r="I4135" s="4" t="s">
        <v>17548</v>
      </c>
      <c r="J4135" s="4" t="s">
        <v>17549</v>
      </c>
      <c r="K4135" s="4" t="s">
        <v>17550</v>
      </c>
      <c r="L4135">
        <v>-363.86376953125</v>
      </c>
      <c r="M4135">
        <v>-0.04345703125</v>
      </c>
      <c r="N4135">
        <v>-0.166748046875</v>
      </c>
      <c r="O4135">
        <v>0.636962890625</v>
      </c>
      <c r="P4135">
        <v>0</v>
      </c>
      <c r="Q4135" t="s">
        <v>19</v>
      </c>
    </row>
    <row r="4136" spans="2:17">
      <c r="B4136">
        <v>19586</v>
      </c>
      <c r="C4136">
        <v>1538440390</v>
      </c>
      <c r="D4136">
        <v>-79.6576843261718</v>
      </c>
      <c r="E4136">
        <v>-63.9708061218261</v>
      </c>
      <c r="F4136" s="4" t="s">
        <v>17551</v>
      </c>
      <c r="G4136" s="4" t="s">
        <v>17552</v>
      </c>
      <c r="H4136">
        <v>-3.72679710388183</v>
      </c>
      <c r="I4136" s="4" t="s">
        <v>17553</v>
      </c>
      <c r="J4136" s="4" t="s">
        <v>17554</v>
      </c>
      <c r="K4136" s="4" t="s">
        <v>17555</v>
      </c>
      <c r="L4136">
        <v>-364.154418945312</v>
      </c>
      <c r="M4136">
        <v>-0.063720703125</v>
      </c>
      <c r="N4136">
        <v>-0.16650390625</v>
      </c>
      <c r="O4136">
        <v>0.5947265625</v>
      </c>
      <c r="P4136">
        <v>0</v>
      </c>
      <c r="Q4136" t="s">
        <v>19</v>
      </c>
    </row>
    <row r="4137" spans="2:17">
      <c r="B4137">
        <v>19587</v>
      </c>
      <c r="C4137">
        <v>1538448723</v>
      </c>
      <c r="D4137">
        <v>-78.2805786132812</v>
      </c>
      <c r="E4137">
        <v>-66.9495544433593</v>
      </c>
      <c r="F4137" s="4" t="s">
        <v>17556</v>
      </c>
      <c r="G4137" s="4" t="s">
        <v>17557</v>
      </c>
      <c r="H4137">
        <v>-3.23417615890502</v>
      </c>
      <c r="I4137" s="4" t="s">
        <v>17558</v>
      </c>
      <c r="J4137" s="4" t="s">
        <v>17559</v>
      </c>
      <c r="K4137" s="4" t="s">
        <v>17560</v>
      </c>
      <c r="L4137">
        <v>-363.942657470703</v>
      </c>
      <c r="M4137">
        <v>-0.07958984375</v>
      </c>
      <c r="N4137">
        <v>-0.162353515625</v>
      </c>
      <c r="O4137">
        <v>0.558349609375</v>
      </c>
      <c r="P4137">
        <v>0</v>
      </c>
      <c r="Q4137" t="s">
        <v>19</v>
      </c>
    </row>
    <row r="4138" spans="2:17">
      <c r="B4138">
        <v>19588</v>
      </c>
      <c r="C4138">
        <v>1538457056</v>
      </c>
      <c r="D4138">
        <v>-76.5008316040039</v>
      </c>
      <c r="E4138">
        <v>-69.9113464355468</v>
      </c>
      <c r="F4138" s="4" t="s">
        <v>17561</v>
      </c>
      <c r="G4138" s="4" t="s">
        <v>17562</v>
      </c>
      <c r="H4138">
        <v>-2.71876835823059</v>
      </c>
      <c r="I4138" s="4" t="s">
        <v>17563</v>
      </c>
      <c r="J4138" s="4" t="s">
        <v>17564</v>
      </c>
      <c r="K4138" s="4" t="s">
        <v>17565</v>
      </c>
      <c r="L4138">
        <v>-363.967742919921</v>
      </c>
      <c r="M4138">
        <v>-0.096435546875</v>
      </c>
      <c r="N4138">
        <v>-0.166259765625</v>
      </c>
      <c r="O4138">
        <v>0.51806640625</v>
      </c>
      <c r="P4138">
        <v>0</v>
      </c>
      <c r="Q4138" t="s">
        <v>19</v>
      </c>
    </row>
    <row r="4139" spans="2:17">
      <c r="B4139">
        <v>19589</v>
      </c>
      <c r="C4139">
        <v>1538465389</v>
      </c>
      <c r="D4139">
        <v>-74.1009674072265</v>
      </c>
      <c r="E4139">
        <v>-72.8438110351562</v>
      </c>
      <c r="F4139" s="4" t="s">
        <v>17566</v>
      </c>
      <c r="G4139" s="4" t="s">
        <v>17567</v>
      </c>
      <c r="H4139">
        <v>-2.22431397438049</v>
      </c>
      <c r="I4139" s="4" t="s">
        <v>17568</v>
      </c>
      <c r="J4139" s="4" t="s">
        <v>17569</v>
      </c>
      <c r="K4139" s="4" t="s">
        <v>17570</v>
      </c>
      <c r="L4139">
        <v>-363.656066894531</v>
      </c>
      <c r="M4139">
        <v>-0.11572265625</v>
      </c>
      <c r="N4139">
        <v>-0.167236328125</v>
      </c>
      <c r="O4139">
        <v>0.48876953125</v>
      </c>
      <c r="P4139">
        <v>0</v>
      </c>
      <c r="Q4139" t="s">
        <v>19</v>
      </c>
    </row>
    <row r="4140" spans="2:17">
      <c r="B4140">
        <v>19590</v>
      </c>
      <c r="C4140">
        <v>1538473722</v>
      </c>
      <c r="D4140">
        <v>-70.7020263671875</v>
      </c>
      <c r="E4140">
        <v>-75.7286758422851</v>
      </c>
      <c r="F4140">
        <v>-0.992828071117401</v>
      </c>
      <c r="G4140" s="4" t="s">
        <v>17571</v>
      </c>
      <c r="H4140">
        <v>-1.38077068328857</v>
      </c>
      <c r="I4140">
        <v>-0.552276134490966</v>
      </c>
      <c r="J4140" s="4" t="s">
        <v>17572</v>
      </c>
      <c r="K4140" s="4" t="s">
        <v>17573</v>
      </c>
      <c r="L4140">
        <v>-363.439819335937</v>
      </c>
      <c r="M4140">
        <v>-0.13232421875</v>
      </c>
      <c r="N4140">
        <v>-0.16748046875</v>
      </c>
      <c r="O4140">
        <v>0.453857421875</v>
      </c>
      <c r="P4140">
        <v>0</v>
      </c>
      <c r="Q4140" t="s">
        <v>19</v>
      </c>
    </row>
    <row r="4141" spans="2:17">
      <c r="B4141">
        <v>19591</v>
      </c>
      <c r="C4141">
        <v>1538482055</v>
      </c>
      <c r="D4141">
        <v>-65.4692840576171</v>
      </c>
      <c r="E4141">
        <v>-78.5171356201171</v>
      </c>
      <c r="F4141">
        <v>-6.32318067550659</v>
      </c>
      <c r="G4141" s="4" t="s">
        <v>17574</v>
      </c>
      <c r="H4141">
        <v>-1.58459711074829</v>
      </c>
      <c r="I4141">
        <v>-0.914742529392242</v>
      </c>
      <c r="J4141" s="4" t="s">
        <v>17575</v>
      </c>
      <c r="K4141" s="4" t="s">
        <v>17576</v>
      </c>
      <c r="L4141">
        <v>-363.085723876953</v>
      </c>
      <c r="M4141">
        <v>-0.14892578125</v>
      </c>
      <c r="N4141">
        <v>-0.175537109375</v>
      </c>
      <c r="O4141">
        <v>0.421875</v>
      </c>
      <c r="P4141">
        <v>0</v>
      </c>
      <c r="Q4141" t="s">
        <v>19</v>
      </c>
    </row>
    <row r="4142" spans="2:17">
      <c r="B4142">
        <v>19592</v>
      </c>
      <c r="C4142">
        <v>1538490388</v>
      </c>
      <c r="D4142">
        <v>-56.7456932067871</v>
      </c>
      <c r="E4142">
        <v>-81.1355209350586</v>
      </c>
      <c r="F4142">
        <v>-15.1625900268554</v>
      </c>
      <c r="G4142" s="4" t="s">
        <v>17577</v>
      </c>
      <c r="H4142">
        <v>-1.4459102153778</v>
      </c>
      <c r="I4142">
        <v>-0.252083629369735</v>
      </c>
      <c r="J4142" s="4" t="s">
        <v>17578</v>
      </c>
      <c r="K4142" s="4" t="s">
        <v>17579</v>
      </c>
      <c r="L4142">
        <v>-364.54345703125</v>
      </c>
      <c r="M4142">
        <v>-0.16357421875</v>
      </c>
      <c r="N4142">
        <v>-0.18212890625</v>
      </c>
      <c r="O4142">
        <v>0.392822265625</v>
      </c>
      <c r="P4142">
        <v>0</v>
      </c>
      <c r="Q4142" t="s">
        <v>19</v>
      </c>
    </row>
    <row r="4143" spans="2:17">
      <c r="B4143">
        <v>19593</v>
      </c>
      <c r="C4143">
        <v>1538498721</v>
      </c>
      <c r="D4143">
        <v>-41.1555213928222</v>
      </c>
      <c r="E4143">
        <v>-83.3829879760742</v>
      </c>
      <c r="F4143">
        <v>-30.8456974029541</v>
      </c>
      <c r="G4143" s="4" t="s">
        <v>17580</v>
      </c>
      <c r="H4143">
        <v>-1.0173795223236</v>
      </c>
      <c r="I4143" s="4" t="s">
        <v>17581</v>
      </c>
      <c r="J4143" s="4" t="s">
        <v>17582</v>
      </c>
      <c r="K4143" s="4" t="s">
        <v>17583</v>
      </c>
      <c r="L4143">
        <v>-367.26870727539</v>
      </c>
      <c r="M4143">
        <v>-0.173828125</v>
      </c>
      <c r="N4143">
        <v>-0.18896484375</v>
      </c>
      <c r="O4143">
        <v>0.364013671875</v>
      </c>
      <c r="P4143">
        <v>0</v>
      </c>
      <c r="Q4143" t="s">
        <v>19</v>
      </c>
    </row>
    <row r="4144" spans="2:17">
      <c r="B4144">
        <v>19594</v>
      </c>
      <c r="C4144">
        <v>1538507054</v>
      </c>
      <c r="D4144">
        <v>-13.9669408798217</v>
      </c>
      <c r="E4144">
        <v>-84.7324829101562</v>
      </c>
      <c r="F4144">
        <v>-58.1169319152832</v>
      </c>
      <c r="G4144" s="4" t="s">
        <v>17584</v>
      </c>
      <c r="H4144">
        <v>-0.732321619987487</v>
      </c>
      <c r="I4144" s="4" t="s">
        <v>17585</v>
      </c>
      <c r="J4144" s="4" t="s">
        <v>17586</v>
      </c>
      <c r="K4144" s="4" t="s">
        <v>17587</v>
      </c>
      <c r="L4144">
        <v>-370.260284423828</v>
      </c>
      <c r="M4144">
        <v>-0.18896484375</v>
      </c>
      <c r="N4144">
        <v>-0.197021484375</v>
      </c>
      <c r="O4144">
        <v>0.34716796875</v>
      </c>
      <c r="P4144">
        <v>0</v>
      </c>
      <c r="Q4144" t="s">
        <v>19</v>
      </c>
    </row>
    <row r="4145" spans="2:17">
      <c r="B4145">
        <v>19595</v>
      </c>
      <c r="C4145">
        <v>1538515387</v>
      </c>
      <c r="D4145" s="4" t="s">
        <v>17588</v>
      </c>
      <c r="E4145">
        <v>-84.4556427001953</v>
      </c>
      <c r="F4145">
        <v>-91.5596847534179</v>
      </c>
      <c r="G4145" s="4" t="s">
        <v>17589</v>
      </c>
      <c r="H4145" s="4" t="s">
        <v>17590</v>
      </c>
      <c r="I4145" s="4" t="s">
        <v>17591</v>
      </c>
      <c r="J4145" s="4" t="s">
        <v>17592</v>
      </c>
      <c r="K4145" s="4" t="s">
        <v>17593</v>
      </c>
      <c r="L4145">
        <v>-373.788787841796</v>
      </c>
      <c r="M4145">
        <v>-0.1953125</v>
      </c>
      <c r="N4145">
        <v>-0.210205078125</v>
      </c>
      <c r="O4145">
        <v>0.329345703125</v>
      </c>
      <c r="P4145">
        <v>0</v>
      </c>
      <c r="Q4145" t="s">
        <v>19</v>
      </c>
    </row>
    <row r="4146" spans="2:17">
      <c r="B4146">
        <v>19596</v>
      </c>
      <c r="C4146">
        <v>1538523720</v>
      </c>
      <c r="D4146" s="4" t="s">
        <v>17594</v>
      </c>
      <c r="E4146">
        <v>-82.7454986572265</v>
      </c>
      <c r="F4146">
        <v>-115.334602355957</v>
      </c>
      <c r="G4146" s="4" t="s">
        <v>17595</v>
      </c>
      <c r="H4146" s="4" t="s">
        <v>17596</v>
      </c>
      <c r="I4146" s="4" t="s">
        <v>17597</v>
      </c>
      <c r="J4146" s="4" t="s">
        <v>17598</v>
      </c>
      <c r="K4146" s="4" t="s">
        <v>17599</v>
      </c>
      <c r="L4146">
        <v>-373.983184814453</v>
      </c>
      <c r="M4146">
        <v>-0.20166015625</v>
      </c>
      <c r="N4146">
        <v>-0.222412109375</v>
      </c>
      <c r="O4146">
        <v>0.31689453125</v>
      </c>
      <c r="P4146">
        <v>0</v>
      </c>
      <c r="Q4146" t="s">
        <v>19</v>
      </c>
    </row>
    <row r="4147" spans="2:17">
      <c r="B4147">
        <v>19597</v>
      </c>
      <c r="C4147">
        <v>1538532053</v>
      </c>
      <c r="D4147" s="4" t="s">
        <v>17600</v>
      </c>
      <c r="E4147">
        <v>-80.3140792846679</v>
      </c>
      <c r="F4147">
        <v>-128.794158935546</v>
      </c>
      <c r="G4147" s="4" t="s">
        <v>17601</v>
      </c>
      <c r="H4147" s="4" t="s">
        <v>17602</v>
      </c>
      <c r="I4147" s="4" t="s">
        <v>17603</v>
      </c>
      <c r="J4147" s="4" t="s">
        <v>17604</v>
      </c>
      <c r="K4147" s="4" t="s">
        <v>17605</v>
      </c>
      <c r="L4147">
        <v>-374.341430664062</v>
      </c>
      <c r="M4147">
        <v>-0.21142578125</v>
      </c>
      <c r="N4147">
        <v>-0.227783203125</v>
      </c>
      <c r="O4147">
        <v>0.304931640625</v>
      </c>
      <c r="P4147">
        <v>0</v>
      </c>
      <c r="Q4147" t="s">
        <v>19</v>
      </c>
    </row>
    <row r="4148" spans="2:17">
      <c r="B4148">
        <v>19598</v>
      </c>
      <c r="C4148">
        <v>1538540386</v>
      </c>
      <c r="D4148" s="4" t="s">
        <v>17606</v>
      </c>
      <c r="E4148">
        <v>-77.5516891479492</v>
      </c>
      <c r="F4148">
        <v>-136.70295715332</v>
      </c>
      <c r="G4148" s="4" t="s">
        <v>17607</v>
      </c>
      <c r="H4148" s="4" t="s">
        <v>17608</v>
      </c>
      <c r="I4148" s="4" t="s">
        <v>17609</v>
      </c>
      <c r="J4148" s="4" t="s">
        <v>17610</v>
      </c>
      <c r="K4148" s="4" t="s">
        <v>17611</v>
      </c>
      <c r="L4148">
        <v>-377.291015625</v>
      </c>
      <c r="M4148">
        <v>-0.22119140625</v>
      </c>
      <c r="N4148">
        <v>-0.239501953125</v>
      </c>
      <c r="O4148">
        <v>0.290771484375</v>
      </c>
      <c r="P4148">
        <v>0</v>
      </c>
      <c r="Q4148" t="s">
        <v>19</v>
      </c>
    </row>
    <row r="4149" spans="2:17">
      <c r="B4149">
        <v>19599</v>
      </c>
      <c r="C4149">
        <v>1538548719</v>
      </c>
      <c r="D4149" s="4" t="s">
        <v>17612</v>
      </c>
      <c r="E4149">
        <v>-74.612190246582</v>
      </c>
      <c r="F4149">
        <v>-141.777893066406</v>
      </c>
      <c r="G4149" s="4" t="s">
        <v>17613</v>
      </c>
      <c r="H4149" s="4" t="s">
        <v>17614</v>
      </c>
      <c r="I4149" s="4" t="s">
        <v>17615</v>
      </c>
      <c r="J4149" s="4" t="s">
        <v>17616</v>
      </c>
      <c r="K4149" s="4" t="s">
        <v>17617</v>
      </c>
      <c r="L4149">
        <v>-381.397888183593</v>
      </c>
      <c r="M4149">
        <v>-0.228271484375</v>
      </c>
      <c r="N4149">
        <v>-0.249267578125</v>
      </c>
      <c r="O4149">
        <v>0.28662109375</v>
      </c>
      <c r="P4149">
        <v>0</v>
      </c>
      <c r="Q4149" t="s">
        <v>19</v>
      </c>
    </row>
    <row r="4150" spans="2:17">
      <c r="B4150">
        <v>19600</v>
      </c>
      <c r="C4150">
        <v>1538557052</v>
      </c>
      <c r="D4150" s="4" t="s">
        <v>17618</v>
      </c>
      <c r="E4150">
        <v>-71.5708999633789</v>
      </c>
      <c r="F4150">
        <v>-145.280685424804</v>
      </c>
      <c r="G4150" s="4" t="s">
        <v>17619</v>
      </c>
      <c r="H4150" s="4" t="s">
        <v>17620</v>
      </c>
      <c r="I4150" s="4" t="s">
        <v>17621</v>
      </c>
      <c r="J4150" s="4" t="s">
        <v>17622</v>
      </c>
      <c r="K4150" s="4" t="s">
        <v>17623</v>
      </c>
      <c r="L4150">
        <v>-384.535980224609</v>
      </c>
      <c r="M4150">
        <v>-0.244873046875</v>
      </c>
      <c r="N4150">
        <v>-0.26318359375</v>
      </c>
      <c r="O4150">
        <v>0.285400390625</v>
      </c>
      <c r="P4150">
        <v>0</v>
      </c>
      <c r="Q4150" t="s">
        <v>19</v>
      </c>
    </row>
    <row r="4151" spans="2:17">
      <c r="B4151">
        <v>19601</v>
      </c>
      <c r="C4151">
        <v>1538565385</v>
      </c>
      <c r="D4151" s="4" t="s">
        <v>17624</v>
      </c>
      <c r="E4151">
        <v>-68.4874954223632</v>
      </c>
      <c r="F4151">
        <v>-147.818069458007</v>
      </c>
      <c r="G4151" s="4" t="s">
        <v>17625</v>
      </c>
      <c r="H4151" s="4" t="s">
        <v>17626</v>
      </c>
      <c r="I4151" s="4" t="s">
        <v>17627</v>
      </c>
      <c r="J4151" s="4" t="s">
        <v>17628</v>
      </c>
      <c r="K4151" s="4" t="s">
        <v>17629</v>
      </c>
      <c r="L4151">
        <v>-384.051086425781</v>
      </c>
      <c r="M4151">
        <v>-0.24462890625</v>
      </c>
      <c r="N4151">
        <v>-0.282470703125</v>
      </c>
      <c r="O4151">
        <v>0.28369140625</v>
      </c>
      <c r="P4151">
        <v>0</v>
      </c>
      <c r="Q4151" t="s">
        <v>19</v>
      </c>
    </row>
    <row r="4152" spans="2:17">
      <c r="B4152">
        <v>19602</v>
      </c>
      <c r="C4152">
        <v>1538573718</v>
      </c>
      <c r="D4152" s="4" t="s">
        <v>17630</v>
      </c>
      <c r="E4152">
        <v>-65.4053421020507</v>
      </c>
      <c r="F4152">
        <v>-149.699127197265</v>
      </c>
      <c r="G4152" s="4" t="s">
        <v>17631</v>
      </c>
      <c r="H4152" s="4" t="s">
        <v>17632</v>
      </c>
      <c r="I4152" s="4" t="s">
        <v>17633</v>
      </c>
      <c r="J4152" s="4" t="s">
        <v>17634</v>
      </c>
      <c r="K4152" s="4" t="s">
        <v>17635</v>
      </c>
      <c r="L4152">
        <v>-380.041534423828</v>
      </c>
      <c r="M4152">
        <v>-0.249267578125</v>
      </c>
      <c r="N4152">
        <v>-0.293701171875</v>
      </c>
      <c r="O4152">
        <v>0.28857421875</v>
      </c>
      <c r="P4152">
        <v>0</v>
      </c>
      <c r="Q4152" t="s">
        <v>19</v>
      </c>
    </row>
    <row r="4153" spans="2:17">
      <c r="B4153">
        <v>19603</v>
      </c>
      <c r="C4153">
        <v>1538582051</v>
      </c>
      <c r="D4153" s="4" t="s">
        <v>17636</v>
      </c>
      <c r="E4153">
        <v>-62.3490905761718</v>
      </c>
      <c r="F4153">
        <v>-151.137969970703</v>
      </c>
      <c r="G4153" s="4" t="s">
        <v>17637</v>
      </c>
      <c r="H4153" s="4" t="s">
        <v>17638</v>
      </c>
      <c r="I4153" s="4" t="s">
        <v>17639</v>
      </c>
      <c r="J4153" s="4" t="s">
        <v>17640</v>
      </c>
      <c r="K4153" s="4" t="s">
        <v>17641</v>
      </c>
      <c r="L4153">
        <v>-374.300659179687</v>
      </c>
      <c r="M4153">
        <v>-0.252685546875</v>
      </c>
      <c r="N4153">
        <v>-0.307373046875</v>
      </c>
      <c r="O4153">
        <v>0.30322265625</v>
      </c>
      <c r="P4153">
        <v>0</v>
      </c>
      <c r="Q4153" t="s">
        <v>19</v>
      </c>
    </row>
    <row r="4154" spans="2:17">
      <c r="B4154">
        <v>19604</v>
      </c>
      <c r="C4154">
        <v>1538590384</v>
      </c>
      <c r="D4154" s="4" t="s">
        <v>17642</v>
      </c>
      <c r="E4154">
        <v>-59.3335266113281</v>
      </c>
      <c r="F4154">
        <v>-152.26431274414</v>
      </c>
      <c r="G4154" s="4" t="s">
        <v>17643</v>
      </c>
      <c r="H4154" s="4" t="s">
        <v>17644</v>
      </c>
      <c r="I4154" s="4" t="s">
        <v>17645</v>
      </c>
      <c r="J4154" s="4" t="s">
        <v>17646</v>
      </c>
      <c r="K4154" s="4" t="s">
        <v>17647</v>
      </c>
      <c r="L4154">
        <v>-367.605651855468</v>
      </c>
      <c r="M4154">
        <v>-0.251708984375</v>
      </c>
      <c r="N4154">
        <v>-0.3251953125</v>
      </c>
      <c r="O4154">
        <v>0.3271484375</v>
      </c>
      <c r="P4154">
        <v>0</v>
      </c>
      <c r="Q4154" t="s">
        <v>19</v>
      </c>
    </row>
    <row r="4155" spans="2:17">
      <c r="B4155">
        <v>19605</v>
      </c>
      <c r="C4155">
        <v>1538598717</v>
      </c>
      <c r="D4155" s="4" t="s">
        <v>17648</v>
      </c>
      <c r="E4155">
        <v>-56.3376655578613</v>
      </c>
      <c r="F4155">
        <v>-153.182144165039</v>
      </c>
      <c r="G4155" s="4" t="s">
        <v>17649</v>
      </c>
      <c r="H4155" s="4" t="s">
        <v>17650</v>
      </c>
      <c r="I4155" s="4" t="s">
        <v>17651</v>
      </c>
      <c r="J4155" s="4" t="s">
        <v>17652</v>
      </c>
      <c r="K4155" s="4" t="s">
        <v>17653</v>
      </c>
      <c r="L4155">
        <v>-363.902862548828</v>
      </c>
      <c r="M4155">
        <v>-0.252685546875</v>
      </c>
      <c r="N4155">
        <v>-0.32958984375</v>
      </c>
      <c r="O4155">
        <v>0.341064453125</v>
      </c>
      <c r="P4155">
        <v>0</v>
      </c>
      <c r="Q4155" t="s">
        <v>19</v>
      </c>
    </row>
    <row r="4156" spans="2:17">
      <c r="B4156">
        <v>19606</v>
      </c>
      <c r="C4156">
        <v>1538607050</v>
      </c>
      <c r="D4156" s="4" t="s">
        <v>17654</v>
      </c>
      <c r="E4156">
        <v>-53.3444213867187</v>
      </c>
      <c r="F4156">
        <v>-153.955627441406</v>
      </c>
      <c r="G4156" s="4" t="s">
        <v>17655</v>
      </c>
      <c r="H4156" s="4" t="s">
        <v>17656</v>
      </c>
      <c r="I4156" s="4" t="s">
        <v>17657</v>
      </c>
      <c r="J4156" s="4" t="s">
        <v>17658</v>
      </c>
      <c r="K4156" s="4" t="s">
        <v>17659</v>
      </c>
      <c r="L4156">
        <v>-362.94546508789</v>
      </c>
      <c r="M4156">
        <v>-0.253173828125</v>
      </c>
      <c r="N4156">
        <v>-0.3359375</v>
      </c>
      <c r="O4156">
        <v>0.36328125</v>
      </c>
      <c r="P4156">
        <v>0</v>
      </c>
      <c r="Q4156" t="s">
        <v>19</v>
      </c>
    </row>
    <row r="4157" spans="2:17">
      <c r="B4157">
        <v>19607</v>
      </c>
      <c r="C4157">
        <v>1538615383</v>
      </c>
      <c r="D4157" s="4" t="s">
        <v>17660</v>
      </c>
      <c r="E4157">
        <v>-50.3416023254394</v>
      </c>
      <c r="F4157">
        <v>-154.621337890625</v>
      </c>
      <c r="G4157" s="4" t="s">
        <v>17661</v>
      </c>
      <c r="H4157" s="4" t="s">
        <v>17662</v>
      </c>
      <c r="I4157" s="4" t="s">
        <v>17663</v>
      </c>
      <c r="J4157" s="4" t="s">
        <v>17664</v>
      </c>
      <c r="K4157" s="4" t="s">
        <v>17665</v>
      </c>
      <c r="L4157">
        <v>-363.309844970703</v>
      </c>
      <c r="M4157">
        <v>-0.257568359375</v>
      </c>
      <c r="N4157">
        <v>-0.341796875</v>
      </c>
      <c r="O4157">
        <v>0.37744140625</v>
      </c>
      <c r="P4157">
        <v>0</v>
      </c>
      <c r="Q4157" t="s">
        <v>19</v>
      </c>
    </row>
    <row r="4158" spans="2:17">
      <c r="B4158">
        <v>19608</v>
      </c>
      <c r="C4158">
        <v>1538623716</v>
      </c>
      <c r="D4158" s="4" t="s">
        <v>17666</v>
      </c>
      <c r="E4158">
        <v>-47.330509185791</v>
      </c>
      <c r="F4158">
        <v>-155.201141357421</v>
      </c>
      <c r="G4158" s="4" t="s">
        <v>17667</v>
      </c>
      <c r="H4158" s="4" t="s">
        <v>17668</v>
      </c>
      <c r="I4158" s="4" t="s">
        <v>17669</v>
      </c>
      <c r="J4158" s="4" t="s">
        <v>17670</v>
      </c>
      <c r="K4158" s="4" t="s">
        <v>17671</v>
      </c>
      <c r="L4158">
        <v>-364.0302734375</v>
      </c>
      <c r="M4158">
        <v>-0.2646484375</v>
      </c>
      <c r="N4158">
        <v>-0.345703125</v>
      </c>
      <c r="O4158">
        <v>0.40234375</v>
      </c>
      <c r="P4158">
        <v>0</v>
      </c>
      <c r="Q4158" t="s">
        <v>19</v>
      </c>
    </row>
    <row r="4159" spans="2:17">
      <c r="B4159">
        <v>19609</v>
      </c>
      <c r="C4159">
        <v>1538632049</v>
      </c>
      <c r="D4159" s="4" t="s">
        <v>17672</v>
      </c>
      <c r="E4159">
        <v>-44.3047332763671</v>
      </c>
      <c r="F4159">
        <v>-155.715835571289</v>
      </c>
      <c r="G4159" s="4" t="s">
        <v>17673</v>
      </c>
      <c r="H4159" s="4" t="s">
        <v>17674</v>
      </c>
      <c r="I4159" s="4" t="s">
        <v>17675</v>
      </c>
      <c r="J4159" s="4" t="s">
        <v>17676</v>
      </c>
      <c r="K4159" s="4" t="s">
        <v>17677</v>
      </c>
      <c r="L4159">
        <v>-365.297607421875</v>
      </c>
      <c r="M4159">
        <v>-0.26025390625</v>
      </c>
      <c r="N4159">
        <v>-0.3525390625</v>
      </c>
      <c r="O4159">
        <v>0.434814453125</v>
      </c>
      <c r="P4159">
        <v>0</v>
      </c>
      <c r="Q4159" t="s">
        <v>19</v>
      </c>
    </row>
    <row r="4160" spans="2:17">
      <c r="B4160">
        <v>19610</v>
      </c>
      <c r="C4160">
        <v>1538640382</v>
      </c>
      <c r="D4160" s="4" t="s">
        <v>17678</v>
      </c>
      <c r="E4160">
        <v>-41.2714920043945</v>
      </c>
      <c r="F4160">
        <v>-156.178009033203</v>
      </c>
      <c r="G4160" s="4" t="s">
        <v>17679</v>
      </c>
      <c r="H4160" s="4" t="s">
        <v>17680</v>
      </c>
      <c r="I4160" s="4" t="s">
        <v>17681</v>
      </c>
      <c r="J4160" s="4" t="s">
        <v>17682</v>
      </c>
      <c r="K4160" s="4" t="s">
        <v>17683</v>
      </c>
      <c r="L4160">
        <v>-366.07192993164</v>
      </c>
      <c r="M4160">
        <v>-0.262939453125</v>
      </c>
      <c r="N4160">
        <v>-0.357177734375</v>
      </c>
      <c r="O4160">
        <v>0.472412109375</v>
      </c>
      <c r="P4160">
        <v>0</v>
      </c>
      <c r="Q4160" t="s">
        <v>19</v>
      </c>
    </row>
    <row r="4161" spans="2:17">
      <c r="B4161">
        <v>19611</v>
      </c>
      <c r="C4161">
        <v>1538648715</v>
      </c>
      <c r="D4161" s="4" t="s">
        <v>17684</v>
      </c>
      <c r="E4161">
        <v>-38.2344055175781</v>
      </c>
      <c r="F4161">
        <v>-156.589157104492</v>
      </c>
      <c r="G4161" s="4" t="s">
        <v>17685</v>
      </c>
      <c r="H4161" s="4" t="s">
        <v>17686</v>
      </c>
      <c r="I4161" s="4" t="s">
        <v>17687</v>
      </c>
      <c r="J4161" s="4" t="s">
        <v>17688</v>
      </c>
      <c r="K4161" s="4" t="s">
        <v>17689</v>
      </c>
      <c r="L4161">
        <v>-366.002624511718</v>
      </c>
      <c r="M4161">
        <v>-0.260986328125</v>
      </c>
      <c r="N4161">
        <v>-0.360107421875</v>
      </c>
      <c r="O4161">
        <v>0.5283203125</v>
      </c>
      <c r="P4161">
        <v>0</v>
      </c>
      <c r="Q4161" t="s">
        <v>19</v>
      </c>
    </row>
    <row r="4162" spans="2:17">
      <c r="B4162">
        <v>19612</v>
      </c>
      <c r="C4162">
        <v>1538657048</v>
      </c>
      <c r="D4162" s="4" t="s">
        <v>17690</v>
      </c>
      <c r="E4162">
        <v>-35.1990699768066</v>
      </c>
      <c r="F4162">
        <v>-156.959228515625</v>
      </c>
      <c r="G4162">
        <v>-0.369373440742492</v>
      </c>
      <c r="H4162" s="4" t="s">
        <v>17691</v>
      </c>
      <c r="I4162" s="4" t="s">
        <v>17692</v>
      </c>
      <c r="J4162" s="4" t="s">
        <v>17693</v>
      </c>
      <c r="K4162" s="4" t="s">
        <v>17694</v>
      </c>
      <c r="L4162">
        <v>-365.792114257812</v>
      </c>
      <c r="M4162">
        <v>-0.260009765625</v>
      </c>
      <c r="N4162">
        <v>-0.352294921875</v>
      </c>
      <c r="O4162">
        <v>0.57958984375</v>
      </c>
      <c r="P4162">
        <v>0</v>
      </c>
      <c r="Q4162" t="s">
        <v>19</v>
      </c>
    </row>
    <row r="4163" spans="2:17">
      <c r="B4163">
        <v>19613</v>
      </c>
      <c r="C4163">
        <v>1538665381</v>
      </c>
      <c r="D4163" s="4" t="s">
        <v>17695</v>
      </c>
      <c r="E4163">
        <v>-32.1614608764648</v>
      </c>
      <c r="F4163">
        <v>-157.294372558593</v>
      </c>
      <c r="G4163">
        <v>-0.793196141719818</v>
      </c>
      <c r="H4163" s="4" t="s">
        <v>17696</v>
      </c>
      <c r="I4163" s="4" t="s">
        <v>17697</v>
      </c>
      <c r="J4163" s="4" t="s">
        <v>17698</v>
      </c>
      <c r="K4163" s="4" t="s">
        <v>17699</v>
      </c>
      <c r="L4163">
        <v>-365.320404052734</v>
      </c>
      <c r="M4163">
        <v>-0.25537109375</v>
      </c>
      <c r="N4163">
        <v>-0.3291015625</v>
      </c>
      <c r="O4163">
        <v>0.63037109375</v>
      </c>
      <c r="P4163">
        <v>0</v>
      </c>
      <c r="Q4163" t="s">
        <v>19</v>
      </c>
    </row>
    <row r="4164" spans="2:17">
      <c r="B4164">
        <v>19614</v>
      </c>
      <c r="C4164">
        <v>1538673714</v>
      </c>
      <c r="D4164" s="4" t="s">
        <v>17700</v>
      </c>
      <c r="E4164">
        <v>-29.128038406372</v>
      </c>
      <c r="F4164">
        <v>-157.59764099121</v>
      </c>
      <c r="G4164">
        <v>-1.17006886005401</v>
      </c>
      <c r="H4164" s="4" t="s">
        <v>17701</v>
      </c>
      <c r="I4164" s="4" t="s">
        <v>17702</v>
      </c>
      <c r="J4164" s="4" t="s">
        <v>17703</v>
      </c>
      <c r="K4164" s="4" t="s">
        <v>17704</v>
      </c>
      <c r="L4164">
        <v>-365.167205810546</v>
      </c>
      <c r="M4164">
        <v>-0.246337890625</v>
      </c>
      <c r="N4164">
        <v>-0.294189453125</v>
      </c>
      <c r="O4164">
        <v>0.673828125</v>
      </c>
      <c r="P4164">
        <v>0</v>
      </c>
      <c r="Q4164" t="s">
        <v>19</v>
      </c>
    </row>
    <row r="4165" spans="2:17">
      <c r="B4165">
        <v>19615</v>
      </c>
      <c r="C4165">
        <v>1538682047</v>
      </c>
      <c r="D4165" s="4" t="s">
        <v>17705</v>
      </c>
      <c r="E4165">
        <v>-26.083396911621</v>
      </c>
      <c r="F4165">
        <v>-157.873840332031</v>
      </c>
      <c r="G4165">
        <v>-1.62351691722869</v>
      </c>
      <c r="H4165" s="4" t="s">
        <v>17706</v>
      </c>
      <c r="I4165" s="4" t="s">
        <v>17707</v>
      </c>
      <c r="J4165" s="4" t="s">
        <v>17708</v>
      </c>
      <c r="K4165" s="4" t="s">
        <v>17709</v>
      </c>
      <c r="L4165">
        <v>-364.785858154296</v>
      </c>
      <c r="M4165">
        <v>-0.2568359375</v>
      </c>
      <c r="N4165">
        <v>-0.2412109375</v>
      </c>
      <c r="O4165">
        <v>0.7060546875</v>
      </c>
      <c r="P4165">
        <v>0</v>
      </c>
      <c r="Q4165" t="s">
        <v>19</v>
      </c>
    </row>
    <row r="4166" spans="2:17">
      <c r="B4166">
        <v>19616</v>
      </c>
      <c r="C4166">
        <v>1538690380</v>
      </c>
      <c r="D4166" s="4" t="s">
        <v>17710</v>
      </c>
      <c r="E4166">
        <v>-23.0563449859619</v>
      </c>
      <c r="F4166">
        <v>-158.131454467773</v>
      </c>
      <c r="G4166">
        <v>-2.19559025764465</v>
      </c>
      <c r="H4166" s="4" t="s">
        <v>17711</v>
      </c>
      <c r="I4166" s="4" t="s">
        <v>17712</v>
      </c>
      <c r="J4166" s="4" t="s">
        <v>17713</v>
      </c>
      <c r="K4166" s="4" t="s">
        <v>17714</v>
      </c>
      <c r="L4166">
        <v>-364.146484375</v>
      </c>
      <c r="M4166">
        <v>-0.26513671875</v>
      </c>
      <c r="N4166">
        <v>-0.18994140625</v>
      </c>
      <c r="O4166">
        <v>0.752685546875</v>
      </c>
      <c r="P4166">
        <v>0</v>
      </c>
      <c r="Q4166" t="s">
        <v>19</v>
      </c>
    </row>
    <row r="4167" spans="2:17">
      <c r="B4167">
        <v>19617</v>
      </c>
      <c r="C4167">
        <v>1538698713</v>
      </c>
      <c r="D4167" s="4" t="s">
        <v>17715</v>
      </c>
      <c r="E4167">
        <v>-19.9768085479736</v>
      </c>
      <c r="F4167">
        <v>-158.369979858398</v>
      </c>
      <c r="G4167">
        <v>-2.59468030929565</v>
      </c>
      <c r="H4167" s="4" t="s">
        <v>17716</v>
      </c>
      <c r="I4167" s="4" t="s">
        <v>17717</v>
      </c>
      <c r="J4167" s="4" t="s">
        <v>17718</v>
      </c>
      <c r="K4167" s="4" t="s">
        <v>17719</v>
      </c>
      <c r="L4167">
        <v>-364.411102294921</v>
      </c>
      <c r="M4167">
        <v>-0.2744140625</v>
      </c>
      <c r="N4167">
        <v>-0.133544921875</v>
      </c>
      <c r="O4167">
        <v>0.811767578125</v>
      </c>
      <c r="P4167">
        <v>0</v>
      </c>
      <c r="Q4167" t="s">
        <v>19</v>
      </c>
    </row>
    <row r="4168" spans="2:17">
      <c r="B4168">
        <v>19618</v>
      </c>
      <c r="C4168">
        <v>1538707046</v>
      </c>
      <c r="D4168" s="4" t="s">
        <v>17720</v>
      </c>
      <c r="E4168">
        <v>-16.9410095214843</v>
      </c>
      <c r="F4168">
        <v>-158.596893310546</v>
      </c>
      <c r="G4168">
        <v>-3.03819060325622</v>
      </c>
      <c r="H4168" s="4" t="s">
        <v>17721</v>
      </c>
      <c r="I4168" s="4" t="s">
        <v>17722</v>
      </c>
      <c r="J4168" s="4" t="s">
        <v>17723</v>
      </c>
      <c r="K4168" s="4" t="s">
        <v>17724</v>
      </c>
      <c r="L4168">
        <v>-365.026214599609</v>
      </c>
      <c r="M4168">
        <v>-0.290283203125</v>
      </c>
      <c r="N4168">
        <v>-0.0478515625</v>
      </c>
      <c r="O4168">
        <v>0.877197265625</v>
      </c>
      <c r="P4168">
        <v>0</v>
      </c>
      <c r="Q4168" t="s">
        <v>19</v>
      </c>
    </row>
    <row r="4169" spans="2:17">
      <c r="B4169">
        <v>19619</v>
      </c>
      <c r="C4169">
        <v>1538715379</v>
      </c>
      <c r="D4169" s="4" t="s">
        <v>17725</v>
      </c>
      <c r="E4169">
        <v>-13.7068004608154</v>
      </c>
      <c r="F4169">
        <v>-158.813507080078</v>
      </c>
      <c r="G4169">
        <v>-3.71126079559326</v>
      </c>
      <c r="H4169" s="4" t="s">
        <v>17726</v>
      </c>
      <c r="I4169" s="4" t="s">
        <v>17727</v>
      </c>
      <c r="J4169" s="4" t="s">
        <v>17728</v>
      </c>
      <c r="K4169" s="4" t="s">
        <v>17729</v>
      </c>
      <c r="L4169">
        <v>-365.445495605468</v>
      </c>
      <c r="M4169">
        <v>-0.299560546875</v>
      </c>
      <c r="N4169">
        <v>0.0654296875</v>
      </c>
      <c r="O4169">
        <v>0.94287109375</v>
      </c>
      <c r="P4169">
        <v>0</v>
      </c>
      <c r="Q4169" t="s">
        <v>19</v>
      </c>
    </row>
    <row r="4170" spans="2:17">
      <c r="B4170">
        <v>19620</v>
      </c>
      <c r="C4170">
        <v>1538723712</v>
      </c>
      <c r="D4170" s="4" t="s">
        <v>17730</v>
      </c>
      <c r="E4170">
        <v>-10.6660833358764</v>
      </c>
      <c r="F4170">
        <v>-159.020050048828</v>
      </c>
      <c r="G4170">
        <v>-4.15910720825195</v>
      </c>
      <c r="H4170" s="4" t="s">
        <v>17731</v>
      </c>
      <c r="I4170" s="4" t="s">
        <v>17732</v>
      </c>
      <c r="J4170" s="4" t="s">
        <v>17733</v>
      </c>
      <c r="K4170" s="4" t="s">
        <v>17734</v>
      </c>
      <c r="L4170">
        <v>-365.505981445312</v>
      </c>
      <c r="M4170">
        <v>-0.315185546875</v>
      </c>
      <c r="N4170">
        <v>0.255615234375</v>
      </c>
      <c r="O4170">
        <v>0.960205078125</v>
      </c>
      <c r="P4170">
        <v>0</v>
      </c>
      <c r="Q4170" t="s">
        <v>19</v>
      </c>
    </row>
    <row r="4171" spans="2:17">
      <c r="B4171">
        <v>19621</v>
      </c>
      <c r="C4171">
        <v>1538732045</v>
      </c>
      <c r="D4171" s="4" t="s">
        <v>17735</v>
      </c>
      <c r="E4171">
        <v>-7.52790927886962</v>
      </c>
      <c r="F4171">
        <v>-159.211395263671</v>
      </c>
      <c r="G4171">
        <v>-4.68581390380859</v>
      </c>
      <c r="H4171" s="4" t="s">
        <v>17736</v>
      </c>
      <c r="I4171" s="4" t="s">
        <v>17737</v>
      </c>
      <c r="J4171" s="4" t="s">
        <v>17738</v>
      </c>
      <c r="K4171" s="4" t="s">
        <v>17739</v>
      </c>
      <c r="L4171">
        <v>-365.360809326171</v>
      </c>
      <c r="M4171">
        <v>-0.35009765625</v>
      </c>
      <c r="N4171">
        <v>0.517822265625</v>
      </c>
      <c r="O4171">
        <v>0.93359375</v>
      </c>
      <c r="P4171">
        <v>0</v>
      </c>
      <c r="Q4171" t="s">
        <v>19</v>
      </c>
    </row>
    <row r="4172" spans="2:17">
      <c r="B4172">
        <v>19622</v>
      </c>
      <c r="C4172">
        <v>1538740378</v>
      </c>
      <c r="D4172" s="4" t="s">
        <v>17740</v>
      </c>
      <c r="E4172">
        <v>-4.48774480819702</v>
      </c>
      <c r="F4172">
        <v>-159.391784667968</v>
      </c>
      <c r="G4172">
        <v>-5.28746080398559</v>
      </c>
      <c r="H4172" s="4" t="s">
        <v>17741</v>
      </c>
      <c r="I4172" s="4" t="s">
        <v>17742</v>
      </c>
      <c r="J4172" s="4" t="s">
        <v>17743</v>
      </c>
      <c r="K4172" s="4" t="s">
        <v>17744</v>
      </c>
      <c r="L4172">
        <v>-365.268280029296</v>
      </c>
      <c r="M4172">
        <v>-0.42138671875</v>
      </c>
      <c r="N4172">
        <v>0.871826171875</v>
      </c>
      <c r="O4172">
        <v>0.80810546875</v>
      </c>
      <c r="P4172">
        <v>0</v>
      </c>
      <c r="Q4172" t="s">
        <v>19</v>
      </c>
    </row>
    <row r="4173" spans="2:17">
      <c r="B4173">
        <v>19623</v>
      </c>
      <c r="C4173">
        <v>1538748711</v>
      </c>
      <c r="D4173" s="4" t="s">
        <v>17745</v>
      </c>
      <c r="E4173">
        <v>-1.42709958553314</v>
      </c>
      <c r="F4173">
        <v>-159.561294555664</v>
      </c>
      <c r="G4173">
        <v>-5.71442461013793</v>
      </c>
      <c r="H4173" s="4" t="s">
        <v>17746</v>
      </c>
      <c r="I4173" s="4" t="s">
        <v>17747</v>
      </c>
      <c r="J4173" s="4" t="s">
        <v>17748</v>
      </c>
      <c r="K4173" s="4" t="s">
        <v>17749</v>
      </c>
      <c r="L4173">
        <v>-365.647735595703</v>
      </c>
      <c r="M4173">
        <v>-0.561279296875</v>
      </c>
      <c r="N4173">
        <v>1.285400390625</v>
      </c>
      <c r="O4173">
        <v>0.6083984375</v>
      </c>
      <c r="P4173">
        <v>0</v>
      </c>
      <c r="Q4173" t="s">
        <v>19</v>
      </c>
    </row>
    <row r="4174" spans="2:17">
      <c r="B4174">
        <v>19624</v>
      </c>
      <c r="C4174">
        <v>1538757044</v>
      </c>
      <c r="D4174" s="4" t="s">
        <v>17750</v>
      </c>
      <c r="E4174" s="2">
        <v>1.6179871559143</v>
      </c>
      <c r="F4174">
        <v>-159.730010986328</v>
      </c>
      <c r="G4174">
        <v>-6.2197241783142</v>
      </c>
      <c r="H4174" s="4" t="s">
        <v>17751</v>
      </c>
      <c r="I4174" s="4" t="s">
        <v>17752</v>
      </c>
      <c r="J4174" s="4" t="s">
        <v>17753</v>
      </c>
      <c r="K4174" s="4" t="s">
        <v>17754</v>
      </c>
      <c r="L4174">
        <v>-365.786926269531</v>
      </c>
      <c r="M4174">
        <v>-0.76220703125</v>
      </c>
      <c r="N4174">
        <v>1.7412109375</v>
      </c>
      <c r="O4174">
        <v>0.341796875</v>
      </c>
      <c r="P4174">
        <v>0</v>
      </c>
      <c r="Q4174" t="s">
        <v>19</v>
      </c>
    </row>
    <row r="4175" spans="2:17">
      <c r="B4175">
        <v>19625</v>
      </c>
      <c r="C4175">
        <v>1538765377</v>
      </c>
      <c r="D4175" s="4" t="s">
        <v>17755</v>
      </c>
      <c r="E4175" s="2">
        <v>4.67320919036865</v>
      </c>
      <c r="F4175">
        <v>-159.885910034179</v>
      </c>
      <c r="G4175">
        <v>-6.78185224533081</v>
      </c>
      <c r="H4175" s="4" t="s">
        <v>17756</v>
      </c>
      <c r="I4175" s="4" t="s">
        <v>17757</v>
      </c>
      <c r="J4175" s="4" t="s">
        <v>17758</v>
      </c>
      <c r="K4175" s="4" t="s">
        <v>17759</v>
      </c>
      <c r="L4175">
        <v>-366.087371826171</v>
      </c>
      <c r="M4175">
        <v>-1.05322265625</v>
      </c>
      <c r="N4175">
        <v>2.232421875</v>
      </c>
      <c r="O4175">
        <v>-0.025390625</v>
      </c>
      <c r="P4175">
        <v>0</v>
      </c>
      <c r="Q4175" t="s">
        <v>19</v>
      </c>
    </row>
    <row r="4176" spans="2:17">
      <c r="B4176">
        <v>19626</v>
      </c>
      <c r="C4176">
        <v>1538773710</v>
      </c>
      <c r="D4176" s="4" t="s">
        <v>17760</v>
      </c>
      <c r="E4176" s="2">
        <v>7.72312641143798</v>
      </c>
      <c r="F4176">
        <v>-160.042495727539</v>
      </c>
      <c r="G4176">
        <v>-7.39406394958496</v>
      </c>
      <c r="H4176" s="4" t="s">
        <v>17761</v>
      </c>
      <c r="I4176" s="4" t="s">
        <v>17762</v>
      </c>
      <c r="J4176" s="4" t="s">
        <v>17763</v>
      </c>
      <c r="K4176" s="4" t="s">
        <v>17764</v>
      </c>
      <c r="L4176">
        <v>-366.280700683593</v>
      </c>
      <c r="M4176">
        <v>-1.4541015625</v>
      </c>
      <c r="N4176">
        <v>2.7412109375</v>
      </c>
      <c r="O4176">
        <v>-0.560546875</v>
      </c>
      <c r="P4176">
        <v>0</v>
      </c>
      <c r="Q4176" t="s">
        <v>19</v>
      </c>
    </row>
    <row r="4177" spans="2:17">
      <c r="B4177">
        <v>19627</v>
      </c>
      <c r="C4177">
        <v>1538782043</v>
      </c>
      <c r="D4177" s="4" t="s">
        <v>17765</v>
      </c>
      <c r="E4177" s="2">
        <v>10.7713623046875</v>
      </c>
      <c r="F4177">
        <v>-160.174850463867</v>
      </c>
      <c r="G4177">
        <v>-7.81250810623168</v>
      </c>
      <c r="H4177" s="4" t="s">
        <v>17766</v>
      </c>
      <c r="I4177" s="4" t="s">
        <v>17767</v>
      </c>
      <c r="J4177" s="4" t="s">
        <v>17768</v>
      </c>
      <c r="K4177" s="4" t="s">
        <v>17769</v>
      </c>
      <c r="L4177">
        <v>-365.372497558593</v>
      </c>
      <c r="M4177">
        <v>-2.002197265625</v>
      </c>
      <c r="N4177">
        <v>3.27587890625</v>
      </c>
      <c r="O4177">
        <v>-1.343994140625</v>
      </c>
      <c r="P4177">
        <v>0</v>
      </c>
      <c r="Q4177" t="s">
        <v>19</v>
      </c>
    </row>
    <row r="4178" spans="2:17">
      <c r="B4178">
        <v>19628</v>
      </c>
      <c r="C4178">
        <v>1538790376</v>
      </c>
      <c r="D4178" s="4" t="s">
        <v>17770</v>
      </c>
      <c r="E4178" s="2">
        <v>13.8140468597412</v>
      </c>
      <c r="F4178">
        <v>-160.318710327148</v>
      </c>
      <c r="G4178">
        <v>-8.32140064239502</v>
      </c>
      <c r="H4178" s="4" t="s">
        <v>17771</v>
      </c>
      <c r="I4178" s="4" t="s">
        <v>17772</v>
      </c>
      <c r="J4178" s="4" t="s">
        <v>17773</v>
      </c>
      <c r="K4178" s="4" t="s">
        <v>17774</v>
      </c>
      <c r="L4178">
        <v>-365.322875976562</v>
      </c>
      <c r="M4178">
        <v>-2.71484375</v>
      </c>
      <c r="N4178">
        <v>3.768310546875</v>
      </c>
      <c r="O4178">
        <v>-2.443603515625</v>
      </c>
      <c r="P4178">
        <v>0</v>
      </c>
      <c r="Q4178" t="s">
        <v>19</v>
      </c>
    </row>
    <row r="4179" spans="2:17">
      <c r="B4179">
        <v>19629</v>
      </c>
      <c r="C4179">
        <v>1538798709</v>
      </c>
      <c r="D4179" s="4" t="s">
        <v>17775</v>
      </c>
      <c r="E4179" s="2">
        <v>16.8640098571777</v>
      </c>
      <c r="F4179">
        <v>-160.436096191406</v>
      </c>
      <c r="G4179">
        <v>-8.8899564743042</v>
      </c>
      <c r="H4179" s="4" t="s">
        <v>17776</v>
      </c>
      <c r="I4179" s="4" t="s">
        <v>17777</v>
      </c>
      <c r="J4179" s="4" t="s">
        <v>17778</v>
      </c>
      <c r="K4179" s="4" t="s">
        <v>17779</v>
      </c>
      <c r="L4179">
        <v>-365.771087646484</v>
      </c>
      <c r="M4179">
        <v>-3.581298828125</v>
      </c>
      <c r="N4179">
        <v>4.1181640625</v>
      </c>
      <c r="O4179">
        <v>-3.81982421875</v>
      </c>
      <c r="P4179">
        <v>0</v>
      </c>
      <c r="Q4179" t="s">
        <v>19</v>
      </c>
    </row>
    <row r="4180" spans="2:17">
      <c r="B4180">
        <v>19630</v>
      </c>
      <c r="C4180">
        <v>1538807042</v>
      </c>
      <c r="D4180" s="4" t="s">
        <v>17780</v>
      </c>
      <c r="E4180" s="2">
        <v>19.9085254669189</v>
      </c>
      <c r="F4180">
        <v>-160.571456909179</v>
      </c>
      <c r="G4180">
        <v>-9.33224773406982</v>
      </c>
      <c r="H4180" s="4" t="s">
        <v>17781</v>
      </c>
      <c r="I4180" s="4" t="s">
        <v>17782</v>
      </c>
      <c r="J4180" s="4" t="s">
        <v>17783</v>
      </c>
      <c r="K4180" s="4" t="s">
        <v>17784</v>
      </c>
      <c r="L4180">
        <v>-365.475708007812</v>
      </c>
      <c r="M4180">
        <v>-4.49658203125</v>
      </c>
      <c r="N4180">
        <v>4.1376953125</v>
      </c>
      <c r="O4180">
        <v>-5.247802734375</v>
      </c>
      <c r="P4180">
        <v>0</v>
      </c>
      <c r="Q4180" t="s">
        <v>19</v>
      </c>
    </row>
    <row r="4181" spans="2:17">
      <c r="B4181">
        <v>19631</v>
      </c>
      <c r="C4181">
        <v>1538815375</v>
      </c>
      <c r="D4181" s="4" t="s">
        <v>17785</v>
      </c>
      <c r="E4181" s="2">
        <v>22.9565162658691</v>
      </c>
      <c r="F4181">
        <v>-160.674240112304</v>
      </c>
      <c r="G4181">
        <v>-9.76375389099121</v>
      </c>
      <c r="H4181" s="4" t="s">
        <v>17786</v>
      </c>
      <c r="I4181" s="4" t="s">
        <v>17787</v>
      </c>
      <c r="J4181" s="4" t="s">
        <v>17788</v>
      </c>
      <c r="K4181" s="4" t="s">
        <v>17789</v>
      </c>
      <c r="L4181">
        <v>-365.51040649414</v>
      </c>
      <c r="M4181">
        <v>-5.293701171875</v>
      </c>
      <c r="N4181">
        <v>3.729248046875</v>
      </c>
      <c r="O4181">
        <v>-6.347900390625</v>
      </c>
      <c r="P4181">
        <v>0</v>
      </c>
      <c r="Q4181" t="s">
        <v>19</v>
      </c>
    </row>
    <row r="4182" spans="2:17">
      <c r="B4182">
        <v>19632</v>
      </c>
      <c r="C4182">
        <v>1538823708</v>
      </c>
      <c r="D4182" s="4" t="s">
        <v>17790</v>
      </c>
      <c r="E4182" s="2">
        <v>26.0018653869628</v>
      </c>
      <c r="F4182">
        <v>-160.800872802734</v>
      </c>
      <c r="G4182">
        <v>-10.1781167984008</v>
      </c>
      <c r="H4182" s="4" t="s">
        <v>17791</v>
      </c>
      <c r="I4182" s="4" t="s">
        <v>17792</v>
      </c>
      <c r="J4182" s="4" t="s">
        <v>17793</v>
      </c>
      <c r="K4182" s="4" t="s">
        <v>17794</v>
      </c>
      <c r="L4182">
        <v>-365.506652832031</v>
      </c>
      <c r="M4182">
        <v>-5.839599609375</v>
      </c>
      <c r="N4182">
        <v>3.014404296875</v>
      </c>
      <c r="O4182">
        <v>-6.942138671875</v>
      </c>
      <c r="P4182">
        <v>0</v>
      </c>
      <c r="Q4182" t="s">
        <v>19</v>
      </c>
    </row>
    <row r="4183" spans="2:17">
      <c r="B4183">
        <v>19633</v>
      </c>
      <c r="C4183">
        <v>1538832041</v>
      </c>
      <c r="D4183" s="4" t="s">
        <v>17795</v>
      </c>
      <c r="E4183" s="2">
        <v>29.0474185943603</v>
      </c>
      <c r="F4183">
        <v>-160.922225952148</v>
      </c>
      <c r="G4183">
        <v>-10.7306547164917</v>
      </c>
      <c r="H4183" s="4" t="s">
        <v>17796</v>
      </c>
      <c r="I4183" s="4" t="s">
        <v>17797</v>
      </c>
      <c r="J4183" s="4" t="s">
        <v>17798</v>
      </c>
      <c r="K4183" s="4" t="s">
        <v>17799</v>
      </c>
      <c r="L4183">
        <v>-365.229278564453</v>
      </c>
      <c r="M4183">
        <v>-6.149169921875</v>
      </c>
      <c r="N4183">
        <v>2.1513671875</v>
      </c>
      <c r="O4183">
        <v>-7.031005859375</v>
      </c>
      <c r="P4183">
        <v>0</v>
      </c>
      <c r="Q4183" t="s">
        <v>19</v>
      </c>
    </row>
    <row r="4184" spans="2:17">
      <c r="B4184">
        <v>19634</v>
      </c>
      <c r="C4184">
        <v>1538840374</v>
      </c>
      <c r="D4184" s="4" t="s">
        <v>17800</v>
      </c>
      <c r="E4184" s="2">
        <v>32.0931777954101</v>
      </c>
      <c r="F4184">
        <v>-161.050582885742</v>
      </c>
      <c r="G4184">
        <v>-11.1151304244995</v>
      </c>
      <c r="H4184" s="4" t="s">
        <v>17801</v>
      </c>
      <c r="I4184" s="4" t="s">
        <v>17802</v>
      </c>
      <c r="J4184" s="4" t="s">
        <v>17803</v>
      </c>
      <c r="K4184" s="4" t="s">
        <v>17804</v>
      </c>
      <c r="L4184">
        <v>-365.534759521484</v>
      </c>
      <c r="M4184">
        <v>-6.267822265625</v>
      </c>
      <c r="N4184">
        <v>1.27392578125</v>
      </c>
      <c r="O4184">
        <v>-6.868408203125</v>
      </c>
      <c r="P4184">
        <v>0</v>
      </c>
      <c r="Q4184" t="s">
        <v>19</v>
      </c>
    </row>
    <row r="4185" spans="2:17">
      <c r="B4185">
        <v>19635</v>
      </c>
      <c r="C4185">
        <v>1538848707</v>
      </c>
      <c r="D4185" s="4" t="s">
        <v>17805</v>
      </c>
      <c r="E4185" s="2">
        <v>35.1420936584472</v>
      </c>
      <c r="F4185">
        <v>-161.184326171875</v>
      </c>
      <c r="G4185">
        <v>-11.5200405120849</v>
      </c>
      <c r="H4185" s="4" t="s">
        <v>17806</v>
      </c>
      <c r="I4185" s="4" t="s">
        <v>17807</v>
      </c>
      <c r="J4185" s="4" t="s">
        <v>17808</v>
      </c>
      <c r="K4185" s="4" t="s">
        <v>17809</v>
      </c>
      <c r="L4185">
        <v>-365.649108886718</v>
      </c>
      <c r="M4185">
        <v>-6.255615234375</v>
      </c>
      <c r="N4185">
        <v>0.364990234375</v>
      </c>
      <c r="O4185">
        <v>-6.73291015625</v>
      </c>
      <c r="P4185">
        <v>0</v>
      </c>
      <c r="Q4185" t="s">
        <v>19</v>
      </c>
    </row>
    <row r="4186" spans="2:17">
      <c r="B4186">
        <v>19636</v>
      </c>
      <c r="C4186">
        <v>1538857040</v>
      </c>
      <c r="D4186">
        <v>87.5458984375</v>
      </c>
      <c r="E4186" s="2">
        <v>38.1879501342773</v>
      </c>
      <c r="F4186">
        <v>-161.320480346679</v>
      </c>
      <c r="G4186">
        <v>-12.0003490447998</v>
      </c>
      <c r="H4186" s="4" t="s">
        <v>17810</v>
      </c>
      <c r="I4186" s="4" t="s">
        <v>17811</v>
      </c>
      <c r="J4186" s="4" t="s">
        <v>17812</v>
      </c>
      <c r="K4186" s="4" t="s">
        <v>17813</v>
      </c>
      <c r="L4186">
        <v>-365.546478271484</v>
      </c>
      <c r="M4186">
        <v>-6.11376953125</v>
      </c>
      <c r="N4186">
        <v>-0.671875</v>
      </c>
      <c r="O4186">
        <v>-6.52685546875</v>
      </c>
      <c r="P4186">
        <v>0</v>
      </c>
      <c r="Q4186" t="s">
        <v>19</v>
      </c>
    </row>
    <row r="4187" spans="2:17">
      <c r="B4187">
        <v>19637</v>
      </c>
      <c r="C4187">
        <v>1538865373</v>
      </c>
      <c r="D4187" s="4" t="s">
        <v>17814</v>
      </c>
      <c r="E4187" s="2">
        <v>41.2367134094238</v>
      </c>
      <c r="F4187">
        <v>-161.461624145507</v>
      </c>
      <c r="G4187">
        <v>-12.3200826644897</v>
      </c>
      <c r="H4187" s="4" t="s">
        <v>17815</v>
      </c>
      <c r="I4187" s="4" t="s">
        <v>17816</v>
      </c>
      <c r="J4187" s="4" t="s">
        <v>17817</v>
      </c>
      <c r="K4187" s="4" t="s">
        <v>17818</v>
      </c>
      <c r="L4187">
        <v>-365.670379638671</v>
      </c>
      <c r="M4187">
        <v>-5.70947265625</v>
      </c>
      <c r="N4187">
        <v>-1.838623046875</v>
      </c>
      <c r="O4187">
        <v>-6.001953125</v>
      </c>
      <c r="P4187">
        <v>0</v>
      </c>
      <c r="Q4187" t="s">
        <v>19</v>
      </c>
    </row>
    <row r="4188" spans="2:17">
      <c r="B4188">
        <v>19638</v>
      </c>
      <c r="C4188">
        <v>1538873706</v>
      </c>
      <c r="D4188" s="4" t="s">
        <v>17819</v>
      </c>
      <c r="E4188" s="2">
        <v>44.281265258789</v>
      </c>
      <c r="F4188">
        <v>-161.623397827148</v>
      </c>
      <c r="G4188">
        <v>-12.724172592163</v>
      </c>
      <c r="H4188" s="4" t="s">
        <v>17820</v>
      </c>
      <c r="I4188" s="4" t="s">
        <v>17821</v>
      </c>
      <c r="J4188" s="4" t="s">
        <v>17822</v>
      </c>
      <c r="K4188" s="4" t="s">
        <v>17823</v>
      </c>
      <c r="L4188">
        <v>-365.440704345703</v>
      </c>
      <c r="M4188">
        <v>-4.981201171875</v>
      </c>
      <c r="N4188">
        <v>-2.8984375</v>
      </c>
      <c r="O4188">
        <v>-4.81982421875</v>
      </c>
      <c r="P4188">
        <v>0</v>
      </c>
      <c r="Q4188" t="s">
        <v>19</v>
      </c>
    </row>
    <row r="4189" spans="2:17">
      <c r="B4189">
        <v>19639</v>
      </c>
      <c r="C4189">
        <v>1538882039</v>
      </c>
      <c r="D4189" s="4" t="s">
        <v>17824</v>
      </c>
      <c r="E4189" s="2">
        <v>47.3203163146972</v>
      </c>
      <c r="F4189">
        <v>-161.810943603515</v>
      </c>
      <c r="G4189">
        <v>-13.0434637069702</v>
      </c>
      <c r="H4189" s="4" t="s">
        <v>17825</v>
      </c>
      <c r="I4189" s="4" t="s">
        <v>17826</v>
      </c>
      <c r="J4189">
        <v>17.19775390625</v>
      </c>
      <c r="K4189">
        <v>-0.939064145088195</v>
      </c>
      <c r="L4189">
        <v>-364.665252685546</v>
      </c>
      <c r="M4189">
        <v>-4.027099609375</v>
      </c>
      <c r="N4189">
        <v>-3.6044921875</v>
      </c>
      <c r="O4189">
        <v>-3.108154296875</v>
      </c>
      <c r="P4189">
        <v>0</v>
      </c>
      <c r="Q4189" t="s">
        <v>19</v>
      </c>
    </row>
    <row r="4190" spans="2:17">
      <c r="B4190">
        <v>19640</v>
      </c>
      <c r="C4190">
        <v>1538890372</v>
      </c>
      <c r="D4190" s="4" t="s">
        <v>17827</v>
      </c>
      <c r="E4190" s="2">
        <v>50.3476676940918</v>
      </c>
      <c r="F4190">
        <v>-162.037109375</v>
      </c>
      <c r="G4190">
        <v>-13.3242435455322</v>
      </c>
      <c r="H4190" s="4" t="s">
        <v>17828</v>
      </c>
      <c r="I4190" s="4" t="s">
        <v>17829</v>
      </c>
      <c r="J4190" s="4" t="s">
        <v>17830</v>
      </c>
      <c r="K4190">
        <v>-2.28322482109069</v>
      </c>
      <c r="L4190">
        <v>-363.532073974609</v>
      </c>
      <c r="M4190">
        <v>-3.012939453125</v>
      </c>
      <c r="N4190">
        <v>-3.888427734375</v>
      </c>
      <c r="O4190">
        <v>-1.337890625</v>
      </c>
      <c r="P4190">
        <v>0</v>
      </c>
      <c r="Q4190" t="s">
        <v>19</v>
      </c>
    </row>
    <row r="4191" spans="2:17">
      <c r="B4191">
        <v>19641</v>
      </c>
      <c r="C4191">
        <v>1538898705</v>
      </c>
      <c r="D4191" s="4" t="s">
        <v>17831</v>
      </c>
      <c r="E4191" s="2">
        <v>53.3689956665039</v>
      </c>
      <c r="F4191">
        <v>-162.194763183593</v>
      </c>
      <c r="G4191">
        <v>-13.6163396835327</v>
      </c>
      <c r="H4191" s="4" t="s">
        <v>17832</v>
      </c>
      <c r="I4191">
        <v>-0.0986510515213012</v>
      </c>
      <c r="J4191" s="4" t="s">
        <v>17833</v>
      </c>
      <c r="K4191">
        <v>-1.80579578876495</v>
      </c>
      <c r="L4191">
        <v>-362.609008789062</v>
      </c>
      <c r="M4191">
        <v>-2.1083984375</v>
      </c>
      <c r="N4191">
        <v>-3.820556640625</v>
      </c>
      <c r="O4191">
        <v>0.162353515625</v>
      </c>
      <c r="P4191">
        <v>0</v>
      </c>
      <c r="Q4191" t="s">
        <v>19</v>
      </c>
    </row>
    <row r="4192" spans="2:17">
      <c r="B4192">
        <v>19642</v>
      </c>
      <c r="C4192">
        <v>1538907038</v>
      </c>
      <c r="D4192" s="4" t="s">
        <v>17834</v>
      </c>
      <c r="E4192" s="2">
        <v>56.3867073059082</v>
      </c>
      <c r="F4192">
        <v>-162.453811645507</v>
      </c>
      <c r="G4192">
        <v>-13.9210786819458</v>
      </c>
      <c r="H4192" s="4" t="s">
        <v>17835</v>
      </c>
      <c r="I4192" s="4" t="s">
        <v>17836</v>
      </c>
      <c r="J4192" s="4" t="s">
        <v>17837</v>
      </c>
      <c r="K4192">
        <v>-1.57524049282073</v>
      </c>
      <c r="L4192">
        <v>-362.377960205078</v>
      </c>
      <c r="M4192">
        <v>-1.38720703125</v>
      </c>
      <c r="N4192">
        <v>-3.528076171875</v>
      </c>
      <c r="O4192">
        <v>1.22314453125</v>
      </c>
      <c r="P4192">
        <v>0</v>
      </c>
      <c r="Q4192" t="s">
        <v>19</v>
      </c>
    </row>
    <row r="4193" spans="2:17">
      <c r="B4193">
        <v>19643</v>
      </c>
      <c r="C4193">
        <v>1538915371</v>
      </c>
      <c r="D4193" s="4" t="s">
        <v>17838</v>
      </c>
      <c r="E4193" s="2">
        <v>59.4071159362793</v>
      </c>
      <c r="F4193">
        <v>-162.637481689453</v>
      </c>
      <c r="G4193">
        <v>-14.1709308624267</v>
      </c>
      <c r="H4193" s="4" t="s">
        <v>17839</v>
      </c>
      <c r="I4193" s="4" t="s">
        <v>17840</v>
      </c>
      <c r="J4193" s="4" t="s">
        <v>17841</v>
      </c>
      <c r="K4193">
        <v>-2.12342309951782</v>
      </c>
      <c r="L4193">
        <v>-362.58169555664</v>
      </c>
      <c r="M4193">
        <v>-0.842529296875</v>
      </c>
      <c r="N4193">
        <v>-3.13916015625</v>
      </c>
      <c r="O4193">
        <v>1.837158203125</v>
      </c>
      <c r="P4193">
        <v>0</v>
      </c>
      <c r="Q4193" t="s">
        <v>19</v>
      </c>
    </row>
    <row r="4194" spans="2:17">
      <c r="B4194">
        <v>19644</v>
      </c>
      <c r="C4194">
        <v>1538923704</v>
      </c>
      <c r="D4194" s="4" t="s">
        <v>17842</v>
      </c>
      <c r="E4194" s="2">
        <v>62.4142684936523</v>
      </c>
      <c r="F4194">
        <v>-162.999710083007</v>
      </c>
      <c r="G4194">
        <v>-14.4040575027465</v>
      </c>
      <c r="H4194" s="4" t="s">
        <v>17843</v>
      </c>
      <c r="I4194" s="4" t="s">
        <v>17844</v>
      </c>
      <c r="J4194" s="4" t="s">
        <v>17845</v>
      </c>
      <c r="K4194">
        <v>-3.15067052841186</v>
      </c>
      <c r="L4194">
        <v>-361.273651123046</v>
      </c>
      <c r="M4194">
        <v>-0.447998046875</v>
      </c>
      <c r="N4194">
        <v>-2.71826171875</v>
      </c>
      <c r="O4194">
        <v>2.0732421875</v>
      </c>
      <c r="P4194">
        <v>0</v>
      </c>
      <c r="Q4194" t="s">
        <v>19</v>
      </c>
    </row>
    <row r="4195" spans="2:17">
      <c r="B4195">
        <v>19645</v>
      </c>
      <c r="C4195">
        <v>1538932037</v>
      </c>
      <c r="D4195" s="4" t="s">
        <v>17846</v>
      </c>
      <c r="E4195" s="2">
        <v>65.4064865112304</v>
      </c>
      <c r="F4195">
        <v>-163.421173095703</v>
      </c>
      <c r="G4195">
        <v>-14.4743061065673</v>
      </c>
      <c r="H4195" s="4" t="s">
        <v>17847</v>
      </c>
      <c r="I4195" s="4" t="s">
        <v>17848</v>
      </c>
      <c r="J4195" s="4" t="s">
        <v>17849</v>
      </c>
      <c r="K4195">
        <v>-4.63945960998535</v>
      </c>
      <c r="L4195">
        <v>-359.4765625</v>
      </c>
      <c r="M4195">
        <v>-0.136474609375</v>
      </c>
      <c r="N4195">
        <v>-2.326171875</v>
      </c>
      <c r="O4195">
        <v>1.94580078125</v>
      </c>
      <c r="P4195">
        <v>0</v>
      </c>
      <c r="Q4195" t="s">
        <v>19</v>
      </c>
    </row>
    <row r="4196" spans="2:17">
      <c r="B4196">
        <v>19646</v>
      </c>
      <c r="C4196">
        <v>1538940370</v>
      </c>
      <c r="D4196" s="4" t="s">
        <v>17850</v>
      </c>
      <c r="E4196" s="2">
        <v>68.3909606933593</v>
      </c>
      <c r="F4196">
        <v>-163.97817993164</v>
      </c>
      <c r="G4196">
        <v>-14.6983747482299</v>
      </c>
      <c r="H4196" s="4" t="s">
        <v>17851</v>
      </c>
      <c r="I4196">
        <v>-0.191951259970664</v>
      </c>
      <c r="J4196" s="4" t="s">
        <v>17852</v>
      </c>
      <c r="K4196">
        <v>-4.80192136764526</v>
      </c>
      <c r="L4196">
        <v>-358.876037597656</v>
      </c>
      <c r="M4196">
        <v>0.088623046875</v>
      </c>
      <c r="N4196">
        <v>-2.130859375</v>
      </c>
      <c r="O4196">
        <v>1.4970703125</v>
      </c>
      <c r="P4196">
        <v>0</v>
      </c>
      <c r="Q4196" t="s">
        <v>19</v>
      </c>
    </row>
    <row r="4197" spans="2:17">
      <c r="B4197">
        <v>19647</v>
      </c>
      <c r="C4197">
        <v>1538948703</v>
      </c>
      <c r="D4197" s="4" t="s">
        <v>17853</v>
      </c>
      <c r="E4197" s="2">
        <v>71.3812866210937</v>
      </c>
      <c r="F4197">
        <v>-164.639556884765</v>
      </c>
      <c r="G4197">
        <v>-14.8712072372436</v>
      </c>
      <c r="H4197" s="4" t="s">
        <v>17854</v>
      </c>
      <c r="I4197">
        <v>-0.407641351222991</v>
      </c>
      <c r="J4197" s="4" t="s">
        <v>17855</v>
      </c>
      <c r="K4197">
        <v>-3.65699005126953</v>
      </c>
      <c r="L4197">
        <v>-359.539764404296</v>
      </c>
      <c r="M4197">
        <v>0.14208984375</v>
      </c>
      <c r="N4197">
        <v>-2.506591796875</v>
      </c>
      <c r="O4197">
        <v>1.107666015625</v>
      </c>
      <c r="P4197">
        <v>0</v>
      </c>
      <c r="Q4197" t="s">
        <v>19</v>
      </c>
    </row>
    <row r="4198" spans="2:17">
      <c r="B4198">
        <v>19648</v>
      </c>
      <c r="C4198">
        <v>1538957036</v>
      </c>
      <c r="D4198" s="4" t="s">
        <v>17856</v>
      </c>
      <c r="E4198" s="2">
        <v>74.3740997314453</v>
      </c>
      <c r="F4198">
        <v>-165.497573852539</v>
      </c>
      <c r="G4198">
        <v>-15.0396137237548</v>
      </c>
      <c r="H4198" s="4" t="s">
        <v>17857</v>
      </c>
      <c r="I4198">
        <v>-0.447343915700912</v>
      </c>
      <c r="J4198" s="4" t="s">
        <v>17858</v>
      </c>
      <c r="K4198">
        <v>-2.13978934288024</v>
      </c>
      <c r="L4198">
        <v>-360.204833984375</v>
      </c>
      <c r="M4198">
        <v>-0.0341796875</v>
      </c>
      <c r="N4198">
        <v>-3.489013671875</v>
      </c>
      <c r="O4198">
        <v>1.91943359375</v>
      </c>
      <c r="P4198">
        <v>0</v>
      </c>
      <c r="Q4198" t="s">
        <v>19</v>
      </c>
    </row>
    <row r="4199" spans="2:17">
      <c r="B4199">
        <v>19649</v>
      </c>
      <c r="C4199">
        <v>1538965369</v>
      </c>
      <c r="D4199" s="4" t="s">
        <v>17859</v>
      </c>
      <c r="E4199" s="2">
        <v>77.3687591552734</v>
      </c>
      <c r="F4199">
        <v>-166.6630859375</v>
      </c>
      <c r="G4199">
        <v>-15.1488542556762</v>
      </c>
      <c r="H4199" s="4" t="s">
        <v>17860</v>
      </c>
      <c r="I4199">
        <v>-0.464190125465393</v>
      </c>
      <c r="J4199" s="4" t="s">
        <v>17861</v>
      </c>
      <c r="K4199">
        <v>-0.242376893758773</v>
      </c>
      <c r="L4199">
        <v>-360.549835205078</v>
      </c>
      <c r="M4199">
        <v>-0.336669921875</v>
      </c>
      <c r="N4199">
        <v>-3.664306640625</v>
      </c>
      <c r="O4199">
        <v>4.327880859375</v>
      </c>
      <c r="P4199">
        <v>0</v>
      </c>
      <c r="Q4199" t="s">
        <v>19</v>
      </c>
    </row>
    <row r="4200" spans="2:17">
      <c r="B4200">
        <v>19650</v>
      </c>
      <c r="C4200">
        <v>1538973702</v>
      </c>
      <c r="D4200" s="4" t="s">
        <v>17862</v>
      </c>
      <c r="E4200" s="2">
        <v>80.3601989746093</v>
      </c>
      <c r="F4200">
        <v>-168.422393798828</v>
      </c>
      <c r="G4200">
        <v>-15.2636737823486</v>
      </c>
      <c r="H4200" s="4" t="s">
        <v>17863</v>
      </c>
      <c r="I4200">
        <v>-0.121847331523895</v>
      </c>
      <c r="J4200" s="4" t="s">
        <v>17864</v>
      </c>
      <c r="K4200" s="4" t="s">
        <v>17865</v>
      </c>
      <c r="L4200">
        <v>-361.02798461914</v>
      </c>
      <c r="M4200">
        <v>-0.5546875</v>
      </c>
      <c r="N4200">
        <v>-2.270751953125</v>
      </c>
      <c r="O4200">
        <v>6.03271484375</v>
      </c>
      <c r="P4200">
        <v>0</v>
      </c>
      <c r="Q4200" t="s">
        <v>19</v>
      </c>
    </row>
    <row r="4201" spans="2:17">
      <c r="B4201">
        <v>19651</v>
      </c>
      <c r="C4201">
        <v>1538982035</v>
      </c>
      <c r="D4201" s="4" t="s">
        <v>17866</v>
      </c>
      <c r="E4201" s="2">
        <v>83.3454513549804</v>
      </c>
      <c r="F4201">
        <v>-171.815567016601</v>
      </c>
      <c r="G4201">
        <v>-15.3470010757446</v>
      </c>
      <c r="H4201" s="4" t="s">
        <v>17867</v>
      </c>
      <c r="I4201" s="4" t="s">
        <v>17868</v>
      </c>
      <c r="J4201" s="4" t="s">
        <v>17869</v>
      </c>
      <c r="K4201" s="4" t="s">
        <v>17870</v>
      </c>
      <c r="L4201">
        <v>-361.960327148437</v>
      </c>
      <c r="M4201">
        <v>-0.5732421875</v>
      </c>
      <c r="N4201">
        <v>-0.908935546875</v>
      </c>
      <c r="O4201">
        <v>5.6416015625</v>
      </c>
      <c r="P4201">
        <v>0</v>
      </c>
      <c r="Q4201" t="s">
        <v>19</v>
      </c>
    </row>
    <row r="4202" spans="2:17">
      <c r="B4202">
        <v>19652</v>
      </c>
      <c r="C4202">
        <v>1538990368</v>
      </c>
      <c r="D4202" s="4" t="s">
        <v>17871</v>
      </c>
      <c r="E4202" s="2">
        <v>86.2850646972656</v>
      </c>
      <c r="F4202" s="4" t="s">
        <v>17872</v>
      </c>
      <c r="G4202">
        <v>-15.4190797805786</v>
      </c>
      <c r="H4202" s="4" t="s">
        <v>17873</v>
      </c>
      <c r="I4202">
        <v>-0.171125814318656</v>
      </c>
      <c r="J4202" s="4" t="s">
        <v>17874</v>
      </c>
      <c r="K4202" s="4" t="s">
        <v>17875</v>
      </c>
      <c r="L4202">
        <v>-362.889038085937</v>
      </c>
      <c r="M4202">
        <v>-0.436767578125</v>
      </c>
      <c r="N4202">
        <v>-0.49169921875</v>
      </c>
      <c r="O4202">
        <v>4.3720703125</v>
      </c>
      <c r="P4202">
        <v>0</v>
      </c>
      <c r="Q4202" t="s">
        <v>19</v>
      </c>
    </row>
    <row r="4203" spans="2:17">
      <c r="B4203">
        <v>19653</v>
      </c>
      <c r="C4203">
        <v>1538998701</v>
      </c>
      <c r="D4203" s="4" t="s">
        <v>17876</v>
      </c>
      <c r="E4203" s="2">
        <v>88.7379379272461</v>
      </c>
      <c r="F4203" s="4" t="s">
        <v>17877</v>
      </c>
      <c r="G4203">
        <v>-15.418173789978</v>
      </c>
      <c r="H4203">
        <v>-0.0323611572384834</v>
      </c>
      <c r="I4203" s="4" t="s">
        <v>17878</v>
      </c>
      <c r="J4203" s="4" t="s">
        <v>17879</v>
      </c>
      <c r="K4203" s="4" t="s">
        <v>17880</v>
      </c>
      <c r="L4203">
        <v>-363.097747802734</v>
      </c>
      <c r="M4203">
        <v>-0.24560546875</v>
      </c>
      <c r="N4203">
        <v>-0.583251953125</v>
      </c>
      <c r="O4203">
        <v>3.30078125</v>
      </c>
      <c r="P4203">
        <v>0</v>
      </c>
      <c r="Q4203" t="s">
        <v>19</v>
      </c>
    </row>
    <row r="4204" spans="2:17">
      <c r="B4204">
        <v>19654</v>
      </c>
      <c r="C4204">
        <v>1539007034</v>
      </c>
      <c r="D4204">
        <v>-65.5814819335937</v>
      </c>
      <c r="E4204" s="2">
        <v>87.2239990234375</v>
      </c>
      <c r="F4204" s="4" t="s">
        <v>17881</v>
      </c>
      <c r="G4204">
        <v>-15.3299961090087</v>
      </c>
      <c r="H4204">
        <v>-0.352142304182052</v>
      </c>
      <c r="I4204" s="4" t="s">
        <v>17882</v>
      </c>
      <c r="J4204" s="4" t="s">
        <v>17883</v>
      </c>
      <c r="K4204" s="4" t="s">
        <v>17884</v>
      </c>
      <c r="L4204">
        <v>-362.84375</v>
      </c>
      <c r="M4204">
        <v>-0.081298828125</v>
      </c>
      <c r="N4204">
        <v>-0.73486328125</v>
      </c>
      <c r="O4204">
        <v>2.62939453125</v>
      </c>
      <c r="P4204">
        <v>0</v>
      </c>
      <c r="Q4204" t="s">
        <v>19</v>
      </c>
    </row>
    <row r="4205" spans="2:17">
      <c r="B4205">
        <v>19655</v>
      </c>
      <c r="C4205">
        <v>1539015367</v>
      </c>
      <c r="D4205">
        <v>-78.4585647583007</v>
      </c>
      <c r="E4205" s="2">
        <v>84.3331680297851</v>
      </c>
      <c r="F4205" s="4" t="s">
        <v>17885</v>
      </c>
      <c r="G4205">
        <v>-15.3213758468627</v>
      </c>
      <c r="H4205">
        <v>-1.07708799839019</v>
      </c>
      <c r="I4205" s="4" t="s">
        <v>17886</v>
      </c>
      <c r="J4205" s="4" t="s">
        <v>17887</v>
      </c>
      <c r="K4205" s="4" t="s">
        <v>17888</v>
      </c>
      <c r="L4205">
        <v>-362.689178466796</v>
      </c>
      <c r="M4205">
        <v>0.029296875</v>
      </c>
      <c r="N4205">
        <v>-0.83837890625</v>
      </c>
      <c r="O4205">
        <v>2.23828125</v>
      </c>
      <c r="P4205">
        <v>0</v>
      </c>
      <c r="Q4205" t="s">
        <v>19</v>
      </c>
    </row>
    <row r="4206" spans="2:17">
      <c r="B4206">
        <v>19656</v>
      </c>
      <c r="C4206">
        <v>1539023700</v>
      </c>
      <c r="D4206">
        <v>-82.5250167846679</v>
      </c>
      <c r="E4206" s="2">
        <v>81.3575973510742</v>
      </c>
      <c r="F4206" s="4" t="s">
        <v>17889</v>
      </c>
      <c r="G4206">
        <v>-15.1961603164672</v>
      </c>
      <c r="H4206">
        <v>-1.13560104370117</v>
      </c>
      <c r="I4206" s="4" t="s">
        <v>17890</v>
      </c>
      <c r="J4206" s="4" t="s">
        <v>17891</v>
      </c>
      <c r="K4206" s="4" t="s">
        <v>17892</v>
      </c>
      <c r="L4206">
        <v>-362.0390625</v>
      </c>
      <c r="M4206">
        <v>0.10205078125</v>
      </c>
      <c r="N4206">
        <v>-0.893310546875</v>
      </c>
      <c r="O4206">
        <v>2.011962890625</v>
      </c>
      <c r="P4206">
        <v>0</v>
      </c>
      <c r="Q4206" t="s">
        <v>19</v>
      </c>
    </row>
    <row r="4207" spans="2:17">
      <c r="B4207">
        <v>19657</v>
      </c>
      <c r="C4207">
        <v>1539032033</v>
      </c>
      <c r="D4207">
        <v>-84.3831176757812</v>
      </c>
      <c r="E4207" s="2">
        <v>78.3910827636718</v>
      </c>
      <c r="F4207" s="4" t="s">
        <v>17893</v>
      </c>
      <c r="G4207">
        <v>-14.8946590423583</v>
      </c>
      <c r="H4207" s="4" t="s">
        <v>17894</v>
      </c>
      <c r="I4207" s="4" t="s">
        <v>17895</v>
      </c>
      <c r="J4207" s="4" t="s">
        <v>17896</v>
      </c>
      <c r="K4207" s="4" t="s">
        <v>17897</v>
      </c>
      <c r="L4207">
        <v>-358.009521484375</v>
      </c>
      <c r="M4207">
        <v>0.14599609375</v>
      </c>
      <c r="N4207">
        <v>-0.912109375</v>
      </c>
      <c r="O4207">
        <v>1.86669921875</v>
      </c>
      <c r="P4207">
        <v>0</v>
      </c>
      <c r="Q4207" t="s">
        <v>19</v>
      </c>
    </row>
    <row r="4208" spans="2:17">
      <c r="B4208">
        <v>19658</v>
      </c>
      <c r="C4208">
        <v>1539040366</v>
      </c>
      <c r="D4208">
        <v>-85.3697128295898</v>
      </c>
      <c r="E4208" s="2">
        <v>75.4748764038086</v>
      </c>
      <c r="F4208" s="4" t="s">
        <v>17898</v>
      </c>
      <c r="G4208">
        <v>-14.5929241180419</v>
      </c>
      <c r="H4208">
        <v>-1.03686130046844</v>
      </c>
      <c r="I4208">
        <v>-0.0956643298268318</v>
      </c>
      <c r="J4208" s="4" t="s">
        <v>17899</v>
      </c>
      <c r="K4208">
        <v>-0.505231738090515</v>
      </c>
      <c r="L4208">
        <v>-351.072723388671</v>
      </c>
      <c r="M4208">
        <v>0.181884765625</v>
      </c>
      <c r="N4208">
        <v>-0.921630859375</v>
      </c>
      <c r="O4208">
        <v>1.77734375</v>
      </c>
      <c r="P4208">
        <v>0</v>
      </c>
      <c r="Q4208" t="s">
        <v>19</v>
      </c>
    </row>
    <row r="4209" spans="2:17">
      <c r="B4209">
        <v>19659</v>
      </c>
      <c r="C4209">
        <v>1539048699</v>
      </c>
      <c r="D4209">
        <v>-86.0608596801757</v>
      </c>
      <c r="E4209" s="2">
        <v>72.5719757080078</v>
      </c>
      <c r="F4209" s="4" t="s">
        <v>17900</v>
      </c>
      <c r="G4209">
        <v>-14.3274202346801</v>
      </c>
      <c r="H4209">
        <v>-3.14829874038696</v>
      </c>
      <c r="I4209">
        <v>-1.0328254699707</v>
      </c>
      <c r="J4209" s="4" t="s">
        <v>17901</v>
      </c>
      <c r="K4209" s="4" t="s">
        <v>17902</v>
      </c>
      <c r="L4209">
        <v>-349.068176269531</v>
      </c>
      <c r="M4209">
        <v>0.200439453125</v>
      </c>
      <c r="N4209">
        <v>-0.922607421875</v>
      </c>
      <c r="O4209">
        <v>1.717041015625</v>
      </c>
      <c r="P4209">
        <v>0</v>
      </c>
      <c r="Q4209" t="s">
        <v>19</v>
      </c>
    </row>
    <row r="4210" spans="2:17">
      <c r="B4210">
        <v>19660</v>
      </c>
      <c r="C4210">
        <v>1539057032</v>
      </c>
      <c r="D4210">
        <v>-86.581428527832</v>
      </c>
      <c r="E4210" s="2">
        <v>69.6689300537109</v>
      </c>
      <c r="F4210" s="4" t="s">
        <v>17903</v>
      </c>
      <c r="G4210">
        <v>-14.1140851974487</v>
      </c>
      <c r="H4210">
        <v>-3.22726583480834</v>
      </c>
      <c r="I4210">
        <v>-0.575944125652313</v>
      </c>
      <c r="J4210" s="4" t="s">
        <v>17904</v>
      </c>
      <c r="K4210" s="4" t="s">
        <v>17905</v>
      </c>
      <c r="L4210">
        <v>-349.146850585937</v>
      </c>
      <c r="M4210">
        <v>0.214599609375</v>
      </c>
      <c r="N4210">
        <v>-0.92626953125</v>
      </c>
      <c r="O4210">
        <v>1.679931640625</v>
      </c>
      <c r="P4210">
        <v>0</v>
      </c>
      <c r="Q4210" t="s">
        <v>19</v>
      </c>
    </row>
    <row r="4211" spans="2:17">
      <c r="B4211">
        <v>19661</v>
      </c>
      <c r="C4211">
        <v>1539065365</v>
      </c>
      <c r="D4211">
        <v>-86.9787445068359</v>
      </c>
      <c r="E4211" s="2">
        <v>66.7726745605468</v>
      </c>
      <c r="F4211" s="4" t="s">
        <v>17906</v>
      </c>
      <c r="G4211">
        <v>-14.0881204605102</v>
      </c>
      <c r="H4211">
        <v>-4.14296913146972</v>
      </c>
      <c r="I4211">
        <v>-0.848132491111755</v>
      </c>
      <c r="J4211" s="4" t="s">
        <v>17907</v>
      </c>
      <c r="K4211" s="4" t="s">
        <v>17908</v>
      </c>
      <c r="L4211">
        <v>-348.006927490234</v>
      </c>
      <c r="M4211">
        <v>0.236328125</v>
      </c>
      <c r="N4211">
        <v>-0.9248046875</v>
      </c>
      <c r="O4211">
        <v>1.64453125</v>
      </c>
      <c r="P4211">
        <v>0</v>
      </c>
      <c r="Q4211" t="s">
        <v>19</v>
      </c>
    </row>
    <row r="4212" spans="2:17">
      <c r="B4212">
        <v>19662</v>
      </c>
      <c r="C4212">
        <v>1539073698</v>
      </c>
      <c r="D4212">
        <v>-87.3049011230468</v>
      </c>
      <c r="E4212" s="2">
        <v>63.8593063354492</v>
      </c>
      <c r="F4212" s="4" t="s">
        <v>17909</v>
      </c>
      <c r="G4212">
        <v>-13.8342571258544</v>
      </c>
      <c r="H4212">
        <v>-5.42426919937133</v>
      </c>
      <c r="I4212" s="4" t="s">
        <v>17910</v>
      </c>
      <c r="J4212" s="4" t="s">
        <v>17911</v>
      </c>
      <c r="K4212" s="4" t="s">
        <v>17912</v>
      </c>
      <c r="L4212">
        <v>-350.245574951171</v>
      </c>
      <c r="M4212">
        <v>0.247314453125</v>
      </c>
      <c r="N4212">
        <v>-0.924560546875</v>
      </c>
      <c r="O4212">
        <v>1.646240234375</v>
      </c>
      <c r="P4212">
        <v>0</v>
      </c>
      <c r="Q4212" t="s">
        <v>19</v>
      </c>
    </row>
    <row r="4213" spans="2:17">
      <c r="B4213">
        <v>19663</v>
      </c>
      <c r="C4213">
        <v>1539082031</v>
      </c>
      <c r="D4213">
        <v>-87.5293960571289</v>
      </c>
      <c r="E4213" s="2">
        <v>60.9036712646484</v>
      </c>
      <c r="F4213" s="4" t="s">
        <v>17913</v>
      </c>
      <c r="G4213">
        <v>-13.6993799209594</v>
      </c>
      <c r="H4213">
        <v>-6.46682596206665</v>
      </c>
      <c r="I4213" s="4" t="s">
        <v>17914</v>
      </c>
      <c r="J4213" s="4" t="s">
        <v>17915</v>
      </c>
      <c r="K4213" s="4" t="s">
        <v>17916</v>
      </c>
      <c r="L4213">
        <v>-354.872131347656</v>
      </c>
      <c r="M4213">
        <v>0.259033203125</v>
      </c>
      <c r="N4213">
        <v>-0.919677734375</v>
      </c>
      <c r="O4213">
        <v>1.646484375</v>
      </c>
      <c r="P4213">
        <v>0</v>
      </c>
      <c r="Q4213" t="s">
        <v>19</v>
      </c>
    </row>
    <row r="4214" spans="2:17">
      <c r="B4214">
        <v>19664</v>
      </c>
      <c r="C4214">
        <v>1539090364</v>
      </c>
      <c r="D4214">
        <v>-87.6678390502929</v>
      </c>
      <c r="E4214" s="2">
        <v>57.9102172851562</v>
      </c>
      <c r="F4214" s="4" t="s">
        <v>17917</v>
      </c>
      <c r="G4214">
        <v>-13.6429538726806</v>
      </c>
      <c r="H4214">
        <v>-6.55050230026245</v>
      </c>
      <c r="I4214" s="4" t="s">
        <v>17918</v>
      </c>
      <c r="J4214" s="4" t="s">
        <v>17919</v>
      </c>
      <c r="K4214" s="4" t="s">
        <v>17920</v>
      </c>
      <c r="L4214">
        <v>-359.454437255859</v>
      </c>
      <c r="M4214">
        <v>0.266357421875</v>
      </c>
      <c r="N4214">
        <v>-0.904052734375</v>
      </c>
      <c r="O4214">
        <v>1.65185546875</v>
      </c>
      <c r="P4214">
        <v>0</v>
      </c>
      <c r="Q4214" t="s">
        <v>19</v>
      </c>
    </row>
    <row r="4215" spans="2:17">
      <c r="B4215">
        <v>19665</v>
      </c>
      <c r="C4215">
        <v>1539098697</v>
      </c>
      <c r="D4215">
        <v>-87.7603225708007</v>
      </c>
      <c r="E4215" s="2">
        <v>54.8852157592773</v>
      </c>
      <c r="F4215" s="4" t="s">
        <v>17921</v>
      </c>
      <c r="G4215">
        <v>-13.4725399017333</v>
      </c>
      <c r="H4215">
        <v>-6.34669160842895</v>
      </c>
      <c r="I4215" s="4" t="s">
        <v>17922</v>
      </c>
      <c r="J4215" s="4" t="s">
        <v>17923</v>
      </c>
      <c r="K4215" s="4" t="s">
        <v>17924</v>
      </c>
      <c r="L4215">
        <v>-362.942108154296</v>
      </c>
      <c r="M4215">
        <v>0.273193359375</v>
      </c>
      <c r="N4215">
        <v>-0.896484375</v>
      </c>
      <c r="O4215">
        <v>1.659912109375</v>
      </c>
      <c r="P4215">
        <v>0</v>
      </c>
      <c r="Q4215" t="s">
        <v>19</v>
      </c>
    </row>
    <row r="4216" spans="2:17">
      <c r="B4216">
        <v>19666</v>
      </c>
      <c r="C4216">
        <v>1539107030</v>
      </c>
      <c r="D4216">
        <v>-87.8247909545898</v>
      </c>
      <c r="E4216" s="2">
        <v>51.8454513549804</v>
      </c>
      <c r="F4216" s="4" t="s">
        <v>17925</v>
      </c>
      <c r="G4216">
        <v>-13.1022310256958</v>
      </c>
      <c r="H4216">
        <v>-6.67721557617187</v>
      </c>
      <c r="I4216" s="4" t="s">
        <v>17926</v>
      </c>
      <c r="J4216" s="4" t="s">
        <v>17927</v>
      </c>
      <c r="K4216" s="4" t="s">
        <v>17928</v>
      </c>
      <c r="L4216">
        <v>-364.863586425781</v>
      </c>
      <c r="M4216">
        <v>0.27978515625</v>
      </c>
      <c r="N4216">
        <v>-0.885009765625</v>
      </c>
      <c r="O4216">
        <v>1.6630859375</v>
      </c>
      <c r="P4216">
        <v>0</v>
      </c>
      <c r="Q4216" t="s">
        <v>19</v>
      </c>
    </row>
    <row r="4217" spans="2:17">
      <c r="B4217">
        <v>19667</v>
      </c>
      <c r="C4217">
        <v>1539115363</v>
      </c>
      <c r="D4217">
        <v>-87.8672637939453</v>
      </c>
      <c r="E4217" s="2">
        <v>48.7967948913574</v>
      </c>
      <c r="F4217" s="4" t="s">
        <v>17929</v>
      </c>
      <c r="G4217">
        <v>-12.7841844558715</v>
      </c>
      <c r="H4217">
        <v>-6.44060134887695</v>
      </c>
      <c r="I4217" s="4" t="s">
        <v>17930</v>
      </c>
      <c r="J4217" s="4" t="s">
        <v>17931</v>
      </c>
      <c r="K4217">
        <v>-0.338314265012741</v>
      </c>
      <c r="L4217">
        <v>-365.698760986328</v>
      </c>
      <c r="M4217">
        <v>0.27783203125</v>
      </c>
      <c r="N4217">
        <v>-0.870849609375</v>
      </c>
      <c r="O4217">
        <v>1.66845703125</v>
      </c>
      <c r="P4217">
        <v>0</v>
      </c>
      <c r="Q4217" t="s">
        <v>19</v>
      </c>
    </row>
    <row r="4218" spans="2:17">
      <c r="B4218">
        <v>19668</v>
      </c>
      <c r="C4218">
        <v>1539123696</v>
      </c>
      <c r="D4218">
        <v>-87.8882522583007</v>
      </c>
      <c r="E4218" s="2">
        <v>45.751407623291</v>
      </c>
      <c r="F4218" s="4" t="s">
        <v>17932</v>
      </c>
      <c r="G4218">
        <v>-12.4456033706665</v>
      </c>
      <c r="H4218">
        <v>-6.57150268554687</v>
      </c>
      <c r="I4218" s="4" t="s">
        <v>17933</v>
      </c>
      <c r="J4218" s="4" t="s">
        <v>17934</v>
      </c>
      <c r="K4218">
        <v>-0.779981434345245</v>
      </c>
      <c r="L4218">
        <v>-365.482208251953</v>
      </c>
      <c r="M4218">
        <v>0.287353515625</v>
      </c>
      <c r="N4218">
        <v>-0.861083984375</v>
      </c>
      <c r="O4218">
        <v>1.672607421875</v>
      </c>
      <c r="P4218">
        <v>0</v>
      </c>
      <c r="Q4218" t="s">
        <v>19</v>
      </c>
    </row>
    <row r="4219" spans="2:17">
      <c r="B4219">
        <v>19669</v>
      </c>
      <c r="C4219">
        <v>1539132029</v>
      </c>
      <c r="D4219">
        <v>-87.8946762084961</v>
      </c>
      <c r="E4219" s="2">
        <v>42.7180671691894</v>
      </c>
      <c r="F4219" s="4" t="s">
        <v>17935</v>
      </c>
      <c r="G4219">
        <v>-11.9825839996337</v>
      </c>
      <c r="H4219">
        <v>-6.75127983093261</v>
      </c>
      <c r="I4219">
        <v>-0.122621536254882</v>
      </c>
      <c r="J4219" s="4" t="s">
        <v>17936</v>
      </c>
      <c r="K4219">
        <v>-0.404662489891052</v>
      </c>
      <c r="L4219">
        <v>-363.809020996093</v>
      </c>
      <c r="M4219">
        <v>0.29443359375</v>
      </c>
      <c r="N4219">
        <v>-0.8515625</v>
      </c>
      <c r="O4219">
        <v>1.68994140625</v>
      </c>
      <c r="P4219">
        <v>0</v>
      </c>
      <c r="Q4219" t="s">
        <v>19</v>
      </c>
    </row>
    <row r="4220" spans="2:17">
      <c r="B4220">
        <v>19670</v>
      </c>
      <c r="C4220">
        <v>1539140362</v>
      </c>
      <c r="D4220">
        <v>-87.8900985717773</v>
      </c>
      <c r="E4220" s="2">
        <v>39.7008590698242</v>
      </c>
      <c r="F4220" s="4" t="s">
        <v>17937</v>
      </c>
      <c r="G4220">
        <v>-11.5209846496582</v>
      </c>
      <c r="H4220">
        <v>-7.07070255279541</v>
      </c>
      <c r="I4220">
        <v>-0.031194407492876</v>
      </c>
      <c r="J4220" s="4" t="s">
        <v>17938</v>
      </c>
      <c r="K4220" s="4" t="s">
        <v>17939</v>
      </c>
      <c r="L4220">
        <v>-362.12710571289</v>
      </c>
      <c r="M4220">
        <v>0.299072265625</v>
      </c>
      <c r="N4220">
        <v>-0.8369140625</v>
      </c>
      <c r="O4220">
        <v>1.7060546875</v>
      </c>
      <c r="P4220">
        <v>0</v>
      </c>
      <c r="Q4220" t="s">
        <v>19</v>
      </c>
    </row>
    <row r="4221" spans="2:17">
      <c r="B4221">
        <v>19671</v>
      </c>
      <c r="C4221">
        <v>1539148695</v>
      </c>
      <c r="D4221">
        <v>-87.8739395141601</v>
      </c>
      <c r="E4221" s="2">
        <v>36.6876640319824</v>
      </c>
      <c r="F4221" s="4" t="s">
        <v>17940</v>
      </c>
      <c r="G4221">
        <v>-11.1445531845092</v>
      </c>
      <c r="H4221">
        <v>-7.72870111465454</v>
      </c>
      <c r="I4221" s="4" t="s">
        <v>17941</v>
      </c>
      <c r="J4221" s="4" t="s">
        <v>17942</v>
      </c>
      <c r="K4221" s="4" t="s">
        <v>17943</v>
      </c>
      <c r="L4221">
        <v>-361.363983154296</v>
      </c>
      <c r="M4221">
        <v>0.3056640625</v>
      </c>
      <c r="N4221">
        <v>-0.828125</v>
      </c>
      <c r="O4221">
        <v>1.732177734375</v>
      </c>
      <c r="P4221">
        <v>0</v>
      </c>
      <c r="Q4221" t="s">
        <v>19</v>
      </c>
    </row>
    <row r="4222" spans="2:17">
      <c r="B4222">
        <v>19672</v>
      </c>
      <c r="C4222">
        <v>1539157028</v>
      </c>
      <c r="D4222">
        <v>-87.8472061157226</v>
      </c>
      <c r="E4222" s="2">
        <v>33.6795616149902</v>
      </c>
      <c r="F4222" s="4" t="s">
        <v>17944</v>
      </c>
      <c r="G4222">
        <v>-10.6142301559448</v>
      </c>
      <c r="H4222">
        <v>-8.30909061431884</v>
      </c>
      <c r="I4222" s="4" t="s">
        <v>17945</v>
      </c>
      <c r="J4222" s="4" t="s">
        <v>17946</v>
      </c>
      <c r="K4222" s="4" t="s">
        <v>17947</v>
      </c>
      <c r="L4222">
        <v>-361.058166503906</v>
      </c>
      <c r="M4222">
        <v>0.3056640625</v>
      </c>
      <c r="N4222">
        <v>-0.81396484375</v>
      </c>
      <c r="O4222">
        <v>1.747802734375</v>
      </c>
      <c r="P4222">
        <v>0</v>
      </c>
      <c r="Q4222" t="s">
        <v>19</v>
      </c>
    </row>
    <row r="4223" spans="2:17">
      <c r="B4223">
        <v>19673</v>
      </c>
      <c r="C4223">
        <v>1539165361</v>
      </c>
      <c r="D4223">
        <v>-87.8160324096679</v>
      </c>
      <c r="E4223" s="2">
        <v>30.6637420654296</v>
      </c>
      <c r="F4223" s="4" t="s">
        <v>17948</v>
      </c>
      <c r="G4223">
        <v>-10.2865619659423</v>
      </c>
      <c r="H4223">
        <v>-8.44071578979492</v>
      </c>
      <c r="I4223" s="4" t="s">
        <v>17949</v>
      </c>
      <c r="J4223" s="4" t="s">
        <v>17950</v>
      </c>
      <c r="K4223" s="4" t="s">
        <v>17951</v>
      </c>
      <c r="L4223">
        <v>-361.629730224609</v>
      </c>
      <c r="M4223">
        <v>0.302978515625</v>
      </c>
      <c r="N4223">
        <v>-0.792724609375</v>
      </c>
      <c r="O4223">
        <v>1.758544921875</v>
      </c>
      <c r="P4223">
        <v>0</v>
      </c>
      <c r="Q4223" t="s">
        <v>19</v>
      </c>
    </row>
    <row r="4224" spans="2:17">
      <c r="B4224">
        <v>19674</v>
      </c>
      <c r="C4224">
        <v>1539173694</v>
      </c>
      <c r="D4224">
        <v>-87.7765426635742</v>
      </c>
      <c r="E4224" s="2">
        <v>27.6427536010742</v>
      </c>
      <c r="F4224" s="4" t="s">
        <v>17952</v>
      </c>
      <c r="G4224">
        <v>-9.90120029449462</v>
      </c>
      <c r="H4224">
        <v>-9.00546550750732</v>
      </c>
      <c r="I4224" s="4" t="s">
        <v>17953</v>
      </c>
      <c r="J4224" s="4" t="s">
        <v>17954</v>
      </c>
      <c r="K4224" s="4" t="s">
        <v>17955</v>
      </c>
      <c r="L4224">
        <v>-362.609130859375</v>
      </c>
      <c r="M4224">
        <v>0.301513671875</v>
      </c>
      <c r="N4224">
        <v>-0.771240234375</v>
      </c>
      <c r="O4224">
        <v>1.75830078125</v>
      </c>
      <c r="P4224">
        <v>0</v>
      </c>
      <c r="Q4224" t="s">
        <v>19</v>
      </c>
    </row>
    <row r="4225" spans="2:17">
      <c r="B4225">
        <v>19675</v>
      </c>
      <c r="C4225">
        <v>1539182027</v>
      </c>
      <c r="D4225">
        <v>-87.7323532104492</v>
      </c>
      <c r="E4225" s="2">
        <v>24.6108493804931</v>
      </c>
      <c r="F4225" s="4" t="s">
        <v>17956</v>
      </c>
      <c r="G4225">
        <v>-9.3957872390747</v>
      </c>
      <c r="H4225">
        <v>-9.24189090728759</v>
      </c>
      <c r="I4225" s="4" t="s">
        <v>17957</v>
      </c>
      <c r="J4225" s="4" t="s">
        <v>17958</v>
      </c>
      <c r="K4225" s="4" t="s">
        <v>17959</v>
      </c>
      <c r="L4225">
        <v>-363.560394287109</v>
      </c>
      <c r="M4225">
        <v>0.29541015625</v>
      </c>
      <c r="N4225">
        <v>-0.755859375</v>
      </c>
      <c r="O4225">
        <v>1.758544921875</v>
      </c>
      <c r="P4225">
        <v>0</v>
      </c>
      <c r="Q4225" t="s">
        <v>19</v>
      </c>
    </row>
    <row r="4226" spans="2:17">
      <c r="B4226">
        <v>19676</v>
      </c>
      <c r="C4226">
        <v>1539190360</v>
      </c>
      <c r="D4226">
        <v>-87.6856384277343</v>
      </c>
      <c r="E4226" s="2">
        <v>21.5759487152099</v>
      </c>
      <c r="F4226" s="4" t="s">
        <v>17960</v>
      </c>
      <c r="G4226">
        <v>-8.9015417098999</v>
      </c>
      <c r="H4226">
        <v>-9.01237869262695</v>
      </c>
      <c r="I4226" s="4" t="s">
        <v>17961</v>
      </c>
      <c r="J4226" s="4" t="s">
        <v>17962</v>
      </c>
      <c r="K4226" s="4" t="s">
        <v>17963</v>
      </c>
      <c r="L4226">
        <v>-364.295501708984</v>
      </c>
      <c r="M4226">
        <v>0.292236328125</v>
      </c>
      <c r="N4226">
        <v>-0.73486328125</v>
      </c>
      <c r="O4226">
        <v>1.757080078125</v>
      </c>
      <c r="P4226">
        <v>0</v>
      </c>
      <c r="Q4226" t="s">
        <v>19</v>
      </c>
    </row>
    <row r="4227" spans="2:17">
      <c r="B4227">
        <v>19677</v>
      </c>
      <c r="C4227">
        <v>1539198693</v>
      </c>
      <c r="D4227">
        <v>-87.6313095092773</v>
      </c>
      <c r="E4227" s="2">
        <v>18.5320854187011</v>
      </c>
      <c r="F4227" s="4" t="s">
        <v>17964</v>
      </c>
      <c r="G4227">
        <v>-8.45865154266357</v>
      </c>
      <c r="H4227">
        <v>-9.42776012420654</v>
      </c>
      <c r="I4227" s="4" t="s">
        <v>17965</v>
      </c>
      <c r="J4227" s="4" t="s">
        <v>17966</v>
      </c>
      <c r="K4227">
        <v>-0.102225631475448</v>
      </c>
      <c r="L4227">
        <v>-365.001770019531</v>
      </c>
      <c r="M4227">
        <v>0.2919921875</v>
      </c>
      <c r="N4227">
        <v>-0.710693359375</v>
      </c>
      <c r="O4227">
        <v>1.754150390625</v>
      </c>
      <c r="P4227">
        <v>0</v>
      </c>
      <c r="Q4227" t="s">
        <v>19</v>
      </c>
    </row>
    <row r="4228" spans="2:17">
      <c r="B4228">
        <v>19678</v>
      </c>
      <c r="C4228">
        <v>1539207026</v>
      </c>
      <c r="D4228">
        <v>-87.5733413696289</v>
      </c>
      <c r="E4228" s="2">
        <v>15.4883518218994</v>
      </c>
      <c r="F4228" s="4" t="s">
        <v>17967</v>
      </c>
      <c r="G4228">
        <v>-7.9396014213562</v>
      </c>
      <c r="H4228">
        <v>-9.54216575622558</v>
      </c>
      <c r="I4228" s="4" t="s">
        <v>17968</v>
      </c>
      <c r="J4228" s="4" t="s">
        <v>17969</v>
      </c>
      <c r="K4228" s="4" t="s">
        <v>17970</v>
      </c>
      <c r="L4228">
        <v>-365.382659912109</v>
      </c>
      <c r="M4228">
        <v>0.286376953125</v>
      </c>
      <c r="N4228">
        <v>-0.6923828125</v>
      </c>
      <c r="O4228">
        <v>1.755126953125</v>
      </c>
      <c r="P4228">
        <v>0</v>
      </c>
      <c r="Q4228" t="s">
        <v>19</v>
      </c>
    </row>
    <row r="4229" spans="2:17">
      <c r="B4229">
        <v>19679</v>
      </c>
      <c r="C4229">
        <v>1539215359</v>
      </c>
      <c r="D4229">
        <v>-87.5084457397461</v>
      </c>
      <c r="E4229" s="2">
        <v>12.4373378753662</v>
      </c>
      <c r="F4229" s="4" t="s">
        <v>17971</v>
      </c>
      <c r="G4229">
        <v>-7.45504236221313</v>
      </c>
      <c r="H4229">
        <v>-9.21438598632812</v>
      </c>
      <c r="I4229" s="4" t="s">
        <v>17972</v>
      </c>
      <c r="J4229" s="4" t="s">
        <v>17973</v>
      </c>
      <c r="K4229">
        <v>-0.102507472038269</v>
      </c>
      <c r="L4229">
        <v>-365.746551513671</v>
      </c>
      <c r="M4229">
        <v>0.286376953125</v>
      </c>
      <c r="N4229">
        <v>-0.673583984375</v>
      </c>
      <c r="O4229">
        <v>1.746337890625</v>
      </c>
      <c r="P4229">
        <v>0</v>
      </c>
      <c r="Q4229" t="s">
        <v>19</v>
      </c>
    </row>
    <row r="4230" spans="2:17">
      <c r="B4230">
        <v>19680</v>
      </c>
      <c r="C4230">
        <v>1539223692</v>
      </c>
      <c r="D4230">
        <v>-87.4339447021484</v>
      </c>
      <c r="E4230" s="2">
        <v>9.39182567596435</v>
      </c>
      <c r="F4230" s="4" t="s">
        <v>17974</v>
      </c>
      <c r="G4230">
        <v>-6.89881372451782</v>
      </c>
      <c r="H4230">
        <v>-9.5137186050415</v>
      </c>
      <c r="I4230" s="4" t="s">
        <v>17975</v>
      </c>
      <c r="J4230" s="4" t="s">
        <v>17976</v>
      </c>
      <c r="K4230">
        <v>-0.308034688234329</v>
      </c>
      <c r="L4230">
        <v>-365.617218017578</v>
      </c>
      <c r="M4230">
        <v>0.2783203125</v>
      </c>
      <c r="N4230">
        <v>-0.6494140625</v>
      </c>
      <c r="O4230">
        <v>1.728759765625</v>
      </c>
      <c r="P4230">
        <v>0</v>
      </c>
      <c r="Q4230" t="s">
        <v>19</v>
      </c>
    </row>
    <row r="4231" spans="2:17">
      <c r="B4231">
        <v>19681</v>
      </c>
      <c r="C4231">
        <v>1539232025</v>
      </c>
      <c r="D4231">
        <v>-87.3548812866211</v>
      </c>
      <c r="E4231" s="2">
        <v>6.34589672088623</v>
      </c>
      <c r="F4231" s="4" t="s">
        <v>17977</v>
      </c>
      <c r="G4231">
        <v>-6.35846376419067</v>
      </c>
      <c r="H4231">
        <v>-9.45780372619628</v>
      </c>
      <c r="I4231" s="4" t="s">
        <v>17978</v>
      </c>
      <c r="J4231" s="4" t="s">
        <v>17979</v>
      </c>
      <c r="K4231">
        <v>-0.209997370839118</v>
      </c>
      <c r="L4231">
        <v>-364.950805664062</v>
      </c>
      <c r="M4231">
        <v>0.2705078125</v>
      </c>
      <c r="N4231">
        <v>-0.62646484375</v>
      </c>
      <c r="O4231">
        <v>1.70654296875</v>
      </c>
      <c r="P4231">
        <v>0</v>
      </c>
      <c r="Q4231" t="s">
        <v>19</v>
      </c>
    </row>
    <row r="4232" spans="2:17">
      <c r="B4232">
        <v>19682</v>
      </c>
      <c r="C4232">
        <v>1539240358</v>
      </c>
      <c r="D4232">
        <v>-87.2659606933593</v>
      </c>
      <c r="E4232" s="2">
        <v>3.3078875541687</v>
      </c>
      <c r="F4232" s="4" t="s">
        <v>17980</v>
      </c>
      <c r="G4232">
        <v>-5.82108831405639</v>
      </c>
      <c r="H4232">
        <v>-9.30498600006103</v>
      </c>
      <c r="I4232" s="4" t="s">
        <v>17981</v>
      </c>
      <c r="J4232" s="4" t="s">
        <v>17982</v>
      </c>
      <c r="K4232">
        <v>-0.332652747631073</v>
      </c>
      <c r="L4232">
        <v>-364.760803222656</v>
      </c>
      <c r="M4232">
        <v>0.26025390625</v>
      </c>
      <c r="N4232">
        <v>-0.604248046875</v>
      </c>
      <c r="O4232">
        <v>1.673095703125</v>
      </c>
      <c r="P4232">
        <v>0</v>
      </c>
      <c r="Q4232" t="s">
        <v>19</v>
      </c>
    </row>
    <row r="4233" spans="2:17">
      <c r="B4233">
        <v>19683</v>
      </c>
      <c r="C4233">
        <v>1539248691</v>
      </c>
      <c r="D4233">
        <v>-87.1669616699218</v>
      </c>
      <c r="E4233" s="2">
        <v>0.262194782495498</v>
      </c>
      <c r="F4233" s="4" t="s">
        <v>17983</v>
      </c>
      <c r="G4233">
        <v>-5.34189987182617</v>
      </c>
      <c r="H4233">
        <v>-9.62934207916259</v>
      </c>
      <c r="I4233" s="4" t="s">
        <v>17984</v>
      </c>
      <c r="J4233" s="4" t="s">
        <v>17985</v>
      </c>
      <c r="K4233">
        <v>-0.345768690109252</v>
      </c>
      <c r="L4233">
        <v>-364.522155761718</v>
      </c>
      <c r="M4233">
        <v>0.247314453125</v>
      </c>
      <c r="N4233">
        <v>-0.585205078125</v>
      </c>
      <c r="O4233">
        <v>1.6376953125</v>
      </c>
      <c r="P4233">
        <v>0</v>
      </c>
      <c r="Q4233" t="s">
        <v>19</v>
      </c>
    </row>
    <row r="4234" spans="2:17">
      <c r="B4234">
        <v>19684</v>
      </c>
      <c r="C4234">
        <v>1539257024</v>
      </c>
      <c r="D4234">
        <v>-87.062385559082</v>
      </c>
      <c r="E4234">
        <v>-2.77074933052063</v>
      </c>
      <c r="F4234" s="4" t="s">
        <v>17986</v>
      </c>
      <c r="G4234">
        <v>-4.79683208465576</v>
      </c>
      <c r="H4234">
        <v>-9.53857612609863</v>
      </c>
      <c r="I4234" s="4" t="s">
        <v>17987</v>
      </c>
      <c r="J4234" s="4" t="s">
        <v>17988</v>
      </c>
      <c r="K4234">
        <v>-0.431586354970932</v>
      </c>
      <c r="L4234">
        <v>-364.204956054687</v>
      </c>
      <c r="M4234">
        <v>0.246826171875</v>
      </c>
      <c r="N4234">
        <v>-0.562744140625</v>
      </c>
      <c r="O4234">
        <v>1.599853515625</v>
      </c>
      <c r="P4234">
        <v>0</v>
      </c>
      <c r="Q4234" t="s">
        <v>19</v>
      </c>
    </row>
    <row r="4235" spans="2:17">
      <c r="B4235">
        <v>19685</v>
      </c>
      <c r="C4235">
        <v>1539265357</v>
      </c>
      <c r="D4235">
        <v>-86.9474792480468</v>
      </c>
      <c r="E4235">
        <v>-5.82462263107299</v>
      </c>
      <c r="F4235" s="4" t="s">
        <v>17989</v>
      </c>
      <c r="G4235">
        <v>-4.2534646987915</v>
      </c>
      <c r="H4235">
        <v>-9.33126735687255</v>
      </c>
      <c r="I4235" s="4" t="s">
        <v>17990</v>
      </c>
      <c r="J4235" s="4" t="s">
        <v>17991</v>
      </c>
      <c r="K4235">
        <v>-0.407736748456954</v>
      </c>
      <c r="L4235">
        <v>-364.405548095703</v>
      </c>
      <c r="M4235">
        <v>0.238037109375</v>
      </c>
      <c r="N4235">
        <v>-0.5419921875</v>
      </c>
      <c r="O4235">
        <v>1.567626953125</v>
      </c>
      <c r="P4235">
        <v>0</v>
      </c>
      <c r="Q4235" t="s">
        <v>19</v>
      </c>
    </row>
    <row r="4236" spans="2:17">
      <c r="B4236">
        <v>19686</v>
      </c>
      <c r="C4236">
        <v>1539273690</v>
      </c>
      <c r="D4236">
        <v>-86.822036743164</v>
      </c>
      <c r="E4236">
        <v>-8.85847759246826</v>
      </c>
      <c r="F4236" s="4" t="s">
        <v>17992</v>
      </c>
      <c r="G4236">
        <v>-3.72732901573181</v>
      </c>
      <c r="H4236">
        <v>-9.55097579956054</v>
      </c>
      <c r="I4236" s="4" t="s">
        <v>17993</v>
      </c>
      <c r="J4236" s="4" t="s">
        <v>17994</v>
      </c>
      <c r="K4236">
        <v>-0.199442997574806</v>
      </c>
      <c r="L4236">
        <v>-364.402770996093</v>
      </c>
      <c r="M4236">
        <v>0.227783203125</v>
      </c>
      <c r="N4236">
        <v>-0.51904296875</v>
      </c>
      <c r="O4236">
        <v>1.537841796875</v>
      </c>
      <c r="P4236">
        <v>0</v>
      </c>
      <c r="Q4236" t="s">
        <v>19</v>
      </c>
    </row>
    <row r="4237" spans="2:17">
      <c r="B4237">
        <v>19687</v>
      </c>
      <c r="C4237">
        <v>1539282023</v>
      </c>
      <c r="D4237">
        <v>-86.6891403198242</v>
      </c>
      <c r="E4237">
        <v>-11.9432888031005</v>
      </c>
      <c r="F4237" s="4" t="s">
        <v>17995</v>
      </c>
      <c r="G4237">
        <v>-3.30742144584655</v>
      </c>
      <c r="H4237">
        <v>-9.26264476776123</v>
      </c>
      <c r="I4237" s="4" t="s">
        <v>17996</v>
      </c>
      <c r="J4237" s="4" t="s">
        <v>17997</v>
      </c>
      <c r="K4237">
        <v>-0.165295243263244</v>
      </c>
      <c r="L4237">
        <v>-364.592468261718</v>
      </c>
      <c r="M4237">
        <v>0.2294921875</v>
      </c>
      <c r="N4237">
        <v>-0.499267578125</v>
      </c>
      <c r="O4237">
        <v>1.498779296875</v>
      </c>
      <c r="P4237">
        <v>0</v>
      </c>
      <c r="Q4237" t="s">
        <v>19</v>
      </c>
    </row>
    <row r="4238" spans="2:17">
      <c r="B4238">
        <v>19688</v>
      </c>
      <c r="C4238">
        <v>1539290356</v>
      </c>
      <c r="D4238">
        <v>-86.5416107177734</v>
      </c>
      <c r="E4238">
        <v>-14.9793615341186</v>
      </c>
      <c r="F4238" s="4" t="s">
        <v>17998</v>
      </c>
      <c r="G4238">
        <v>-2.76485061645507</v>
      </c>
      <c r="H4238">
        <v>-9.19666862487793</v>
      </c>
      <c r="I4238" s="4" t="s">
        <v>17999</v>
      </c>
      <c r="J4238" s="4" t="s">
        <v>18000</v>
      </c>
      <c r="K4238">
        <v>-0.396081000566482</v>
      </c>
      <c r="L4238">
        <v>-364.752197265625</v>
      </c>
      <c r="M4238">
        <v>0.22021484375</v>
      </c>
      <c r="N4238">
        <v>-0.477294921875</v>
      </c>
      <c r="O4238">
        <v>1.463134765625</v>
      </c>
      <c r="P4238">
        <v>0</v>
      </c>
      <c r="Q4238" t="s">
        <v>19</v>
      </c>
    </row>
    <row r="4239" spans="2:17">
      <c r="B4239">
        <v>19689</v>
      </c>
      <c r="C4239">
        <v>1539298689</v>
      </c>
      <c r="D4239">
        <v>-86.3840637207031</v>
      </c>
      <c r="E4239">
        <v>-18.1563167572021</v>
      </c>
      <c r="F4239" s="4" t="s">
        <v>18001</v>
      </c>
      <c r="G4239">
        <v>-2.25146174430847</v>
      </c>
      <c r="H4239">
        <v>-9.03210258483886</v>
      </c>
      <c r="I4239" s="4" t="s">
        <v>18002</v>
      </c>
      <c r="J4239" s="4" t="s">
        <v>18003</v>
      </c>
      <c r="K4239">
        <v>-0.476595997810363</v>
      </c>
      <c r="L4239">
        <v>-364.700897216796</v>
      </c>
      <c r="M4239">
        <v>0.20849609375</v>
      </c>
      <c r="N4239">
        <v>-0.44775390625</v>
      </c>
      <c r="O4239">
        <v>1.421630859375</v>
      </c>
      <c r="P4239">
        <v>0</v>
      </c>
      <c r="Q4239" t="s">
        <v>19</v>
      </c>
    </row>
    <row r="4240" spans="2:17">
      <c r="B4240">
        <v>19690</v>
      </c>
      <c r="C4240">
        <v>1539307022</v>
      </c>
      <c r="D4240">
        <v>-86.2130126953125</v>
      </c>
      <c r="E4240">
        <v>-21.1901798248291</v>
      </c>
      <c r="F4240" s="4" t="s">
        <v>18004</v>
      </c>
      <c r="G4240">
        <v>-1.84850430488586</v>
      </c>
      <c r="H4240">
        <v>-8.66226291656494</v>
      </c>
      <c r="I4240" s="4" t="s">
        <v>18005</v>
      </c>
      <c r="J4240" s="4" t="s">
        <v>18006</v>
      </c>
      <c r="K4240">
        <v>-0.433789551258087</v>
      </c>
      <c r="L4240">
        <v>-364.605590820312</v>
      </c>
      <c r="M4240">
        <v>0.195556640625</v>
      </c>
      <c r="N4240">
        <v>-0.416259765625</v>
      </c>
      <c r="O4240">
        <v>1.37158203125</v>
      </c>
      <c r="P4240">
        <v>0</v>
      </c>
      <c r="Q4240" t="s">
        <v>19</v>
      </c>
    </row>
    <row r="4241" spans="2:17">
      <c r="B4241">
        <v>19691</v>
      </c>
      <c r="C4241">
        <v>1539315355</v>
      </c>
      <c r="D4241">
        <v>-86.0268173217773</v>
      </c>
      <c r="E4241">
        <v>-24.3003902435302</v>
      </c>
      <c r="F4241" s="4" t="s">
        <v>18007</v>
      </c>
      <c r="G4241">
        <v>-1.25569331645965</v>
      </c>
      <c r="H4241">
        <v>-8.43021869659423</v>
      </c>
      <c r="I4241" s="4" t="s">
        <v>18008</v>
      </c>
      <c r="J4241" s="4" t="s">
        <v>18009</v>
      </c>
      <c r="K4241">
        <v>-0.773089706897735</v>
      </c>
      <c r="L4241">
        <v>-364.53433227539</v>
      </c>
      <c r="M4241">
        <v>0.182373046875</v>
      </c>
      <c r="N4241">
        <v>-0.3916015625</v>
      </c>
      <c r="O4241">
        <v>1.31689453125</v>
      </c>
      <c r="P4241">
        <v>0</v>
      </c>
      <c r="Q4241" t="s">
        <v>19</v>
      </c>
    </row>
    <row r="4242" spans="2:17">
      <c r="B4242">
        <v>19692</v>
      </c>
      <c r="C4242">
        <v>1539323688</v>
      </c>
      <c r="D4242">
        <v>-85.8216476440429</v>
      </c>
      <c r="E4242">
        <v>-27.331464767456</v>
      </c>
      <c r="F4242" s="4" t="s">
        <v>18010</v>
      </c>
      <c r="G4242">
        <v>-0.897128164768219</v>
      </c>
      <c r="H4242">
        <v>-8.46614646911621</v>
      </c>
      <c r="I4242" s="4" t="s">
        <v>18011</v>
      </c>
      <c r="J4242" s="4" t="s">
        <v>18012</v>
      </c>
      <c r="K4242">
        <v>-0.529316127300262</v>
      </c>
      <c r="L4242">
        <v>-364.421966552734</v>
      </c>
      <c r="M4242">
        <v>0.165283203125</v>
      </c>
      <c r="N4242">
        <v>-0.361083984375</v>
      </c>
      <c r="O4242">
        <v>1.2646484375</v>
      </c>
      <c r="P4242">
        <v>0</v>
      </c>
      <c r="Q4242" t="s">
        <v>19</v>
      </c>
    </row>
    <row r="4243" spans="2:17">
      <c r="B4243">
        <v>19693</v>
      </c>
      <c r="C4243">
        <v>1539332021</v>
      </c>
      <c r="D4243">
        <v>-85.596694946289</v>
      </c>
      <c r="E4243">
        <v>-30.3759384155273</v>
      </c>
      <c r="F4243" s="4" t="s">
        <v>18013</v>
      </c>
      <c r="G4243">
        <v>-0.440190404653549</v>
      </c>
      <c r="H4243">
        <v>-8.17552852630615</v>
      </c>
      <c r="I4243" s="4" t="s">
        <v>18014</v>
      </c>
      <c r="J4243" s="4" t="s">
        <v>18015</v>
      </c>
      <c r="K4243">
        <v>-0.426078796386718</v>
      </c>
      <c r="L4243">
        <v>-364.869476318359</v>
      </c>
      <c r="M4243">
        <v>0.149658203125</v>
      </c>
      <c r="N4243">
        <v>-0.341064453125</v>
      </c>
      <c r="O4243">
        <v>1.2099609375</v>
      </c>
      <c r="P4243">
        <v>0</v>
      </c>
      <c r="Q4243" t="s">
        <v>19</v>
      </c>
    </row>
    <row r="4244" spans="2:17">
      <c r="B4244">
        <v>19694</v>
      </c>
      <c r="C4244">
        <v>1539340354</v>
      </c>
      <c r="D4244">
        <v>-85.3492355346679</v>
      </c>
      <c r="E4244">
        <v>-33.4096221923828</v>
      </c>
      <c r="F4244" s="4" t="s">
        <v>18016</v>
      </c>
      <c r="G4244" s="4" t="s">
        <v>18017</v>
      </c>
      <c r="H4244">
        <v>-7.69125843048095</v>
      </c>
      <c r="I4244" s="4" t="s">
        <v>18018</v>
      </c>
      <c r="J4244" s="4" t="s">
        <v>18019</v>
      </c>
      <c r="K4244">
        <v>-0.864184916019439</v>
      </c>
      <c r="L4244">
        <v>-364.918884277343</v>
      </c>
      <c r="M4244">
        <v>0.137451171875</v>
      </c>
      <c r="N4244">
        <v>-0.3173828125</v>
      </c>
      <c r="O4244">
        <v>1.1533203125</v>
      </c>
      <c r="P4244">
        <v>0</v>
      </c>
      <c r="Q4244" t="s">
        <v>19</v>
      </c>
    </row>
    <row r="4245" spans="2:17">
      <c r="B4245">
        <v>19695</v>
      </c>
      <c r="C4245">
        <v>1539348687</v>
      </c>
      <c r="D4245">
        <v>-85.0760879516601</v>
      </c>
      <c r="E4245">
        <v>-36.4456787109375</v>
      </c>
      <c r="F4245" s="4" t="s">
        <v>18020</v>
      </c>
      <c r="G4245" s="4" t="s">
        <v>18021</v>
      </c>
      <c r="H4245">
        <v>-7.47704029083251</v>
      </c>
      <c r="I4245" s="4" t="s">
        <v>18022</v>
      </c>
      <c r="J4245" s="4" t="s">
        <v>18023</v>
      </c>
      <c r="K4245">
        <v>-0.93399178981781</v>
      </c>
      <c r="L4245">
        <v>-364.653839111328</v>
      </c>
      <c r="M4245">
        <v>0.125244140625</v>
      </c>
      <c r="N4245">
        <v>-0.29248046875</v>
      </c>
      <c r="O4245">
        <v>1.107421875</v>
      </c>
      <c r="P4245">
        <v>0</v>
      </c>
      <c r="Q4245" t="s">
        <v>19</v>
      </c>
    </row>
    <row r="4246" spans="2:17">
      <c r="B4246">
        <v>19696</v>
      </c>
      <c r="C4246">
        <v>1539357020</v>
      </c>
      <c r="D4246">
        <v>-84.7696228027343</v>
      </c>
      <c r="E4246">
        <v>-39.4787559509277</v>
      </c>
      <c r="F4246" s="4" t="s">
        <v>18024</v>
      </c>
      <c r="G4246" s="4" t="s">
        <v>18025</v>
      </c>
      <c r="H4246">
        <v>-7.24621438980102</v>
      </c>
      <c r="I4246" s="4" t="s">
        <v>18026</v>
      </c>
      <c r="J4246" s="4" t="s">
        <v>18027</v>
      </c>
      <c r="K4246">
        <v>-0.804189443588256</v>
      </c>
      <c r="L4246">
        <v>-365.135467529296</v>
      </c>
      <c r="M4246">
        <v>0.10302734375</v>
      </c>
      <c r="N4246">
        <v>-0.271240234375</v>
      </c>
      <c r="O4246">
        <v>1.048828125</v>
      </c>
      <c r="P4246">
        <v>0</v>
      </c>
      <c r="Q4246" t="s">
        <v>19</v>
      </c>
    </row>
    <row r="4247" spans="2:17">
      <c r="B4247">
        <v>19697</v>
      </c>
      <c r="C4247">
        <v>1539365353</v>
      </c>
      <c r="D4247">
        <v>-84.4252471923828</v>
      </c>
      <c r="E4247">
        <v>-42.5153579711914</v>
      </c>
      <c r="F4247" s="4" t="s">
        <v>18028</v>
      </c>
      <c r="G4247" s="4" t="s">
        <v>18029</v>
      </c>
      <c r="H4247">
        <v>-6.72250795364379</v>
      </c>
      <c r="I4247" s="4" t="s">
        <v>18030</v>
      </c>
      <c r="J4247" s="4" t="s">
        <v>18031</v>
      </c>
      <c r="K4247">
        <v>-0.820405423641204</v>
      </c>
      <c r="L4247">
        <v>-365.480255126953</v>
      </c>
      <c r="M4247">
        <v>0.088134765625</v>
      </c>
      <c r="N4247">
        <v>-0.247802734375</v>
      </c>
      <c r="O4247">
        <v>0.9931640625</v>
      </c>
      <c r="P4247">
        <v>0</v>
      </c>
      <c r="Q4247" t="s">
        <v>19</v>
      </c>
    </row>
    <row r="4248" spans="2:17">
      <c r="B4248">
        <v>19698</v>
      </c>
      <c r="C4248">
        <v>1539373686</v>
      </c>
      <c r="D4248">
        <v>-84.037109375</v>
      </c>
      <c r="E4248">
        <v>-45.5409698486328</v>
      </c>
      <c r="F4248" s="4" t="s">
        <v>18032</v>
      </c>
      <c r="G4248" s="4" t="s">
        <v>18033</v>
      </c>
      <c r="H4248">
        <v>-6.09672832489013</v>
      </c>
      <c r="I4248" s="4" t="s">
        <v>18034</v>
      </c>
      <c r="J4248" s="4" t="s">
        <v>18035</v>
      </c>
      <c r="K4248">
        <v>-0.810900926589965</v>
      </c>
      <c r="L4248">
        <v>-364.642181396484</v>
      </c>
      <c r="M4248">
        <v>0.05859375</v>
      </c>
      <c r="N4248">
        <v>-0.2265625</v>
      </c>
      <c r="O4248">
        <v>0.933837890625</v>
      </c>
      <c r="P4248">
        <v>0</v>
      </c>
      <c r="Q4248" t="s">
        <v>19</v>
      </c>
    </row>
    <row r="4249" spans="2:17">
      <c r="B4249">
        <v>19699</v>
      </c>
      <c r="C4249">
        <v>1539382019</v>
      </c>
      <c r="D4249">
        <v>-83.5879592895507</v>
      </c>
      <c r="E4249">
        <v>-48.5613479614257</v>
      </c>
      <c r="F4249" s="4" t="s">
        <v>18036</v>
      </c>
      <c r="G4249" s="4" t="s">
        <v>18037</v>
      </c>
      <c r="H4249">
        <v>-5.88873147964477</v>
      </c>
      <c r="I4249" s="4" t="s">
        <v>18038</v>
      </c>
      <c r="J4249" s="4" t="s">
        <v>18039</v>
      </c>
      <c r="K4249">
        <v>-0.579218447208404</v>
      </c>
      <c r="L4249">
        <v>-364.155212402343</v>
      </c>
      <c r="M4249">
        <v>0.040771484375</v>
      </c>
      <c r="N4249">
        <v>-0.213623046875</v>
      </c>
      <c r="O4249">
        <v>0.87353515625</v>
      </c>
      <c r="P4249">
        <v>0</v>
      </c>
      <c r="Q4249" t="s">
        <v>19</v>
      </c>
    </row>
    <row r="4250" spans="2:17">
      <c r="B4250">
        <v>19700</v>
      </c>
      <c r="C4250">
        <v>1539390352</v>
      </c>
      <c r="D4250">
        <v>-83.0691146850586</v>
      </c>
      <c r="E4250">
        <v>-51.5760116577148</v>
      </c>
      <c r="F4250" s="4" t="s">
        <v>18040</v>
      </c>
      <c r="G4250" s="4" t="s">
        <v>18041</v>
      </c>
      <c r="H4250">
        <v>-5.5634708404541</v>
      </c>
      <c r="I4250" s="4" t="s">
        <v>18042</v>
      </c>
      <c r="J4250" s="4" t="s">
        <v>18043</v>
      </c>
      <c r="K4250">
        <v>-0.598098278045654</v>
      </c>
      <c r="L4250">
        <v>-363.954162597656</v>
      </c>
      <c r="M4250">
        <v>0.018798828125</v>
      </c>
      <c r="N4250">
        <v>-0.19921875</v>
      </c>
      <c r="O4250">
        <v>0.81494140625</v>
      </c>
      <c r="P4250">
        <v>0</v>
      </c>
      <c r="Q4250" t="s">
        <v>19</v>
      </c>
    </row>
    <row r="4251" spans="2:17">
      <c r="B4251">
        <v>19701</v>
      </c>
      <c r="C4251">
        <v>1539398685</v>
      </c>
      <c r="D4251">
        <v>-82.459716796875</v>
      </c>
      <c r="E4251">
        <v>-54.5851325988769</v>
      </c>
      <c r="F4251" s="4" t="s">
        <v>18044</v>
      </c>
      <c r="G4251" s="4" t="s">
        <v>18045</v>
      </c>
      <c r="H4251">
        <v>-4.90476465225219</v>
      </c>
      <c r="I4251" s="4" t="s">
        <v>18046</v>
      </c>
      <c r="J4251" s="4" t="s">
        <v>18047</v>
      </c>
      <c r="K4251">
        <v>-0.0946300476789474</v>
      </c>
      <c r="L4251">
        <v>-363.697601318359</v>
      </c>
      <c r="M4251">
        <v>-0.00390625</v>
      </c>
      <c r="N4251">
        <v>-0.189697265625</v>
      </c>
      <c r="O4251">
        <v>0.76123046875</v>
      </c>
      <c r="P4251">
        <v>0</v>
      </c>
      <c r="Q4251" t="s">
        <v>19</v>
      </c>
    </row>
    <row r="4252" spans="2:17">
      <c r="B4252">
        <v>19702</v>
      </c>
      <c r="C4252">
        <v>1539407018</v>
      </c>
      <c r="D4252">
        <v>-81.7381973266601</v>
      </c>
      <c r="E4252">
        <v>-57.5824012756347</v>
      </c>
      <c r="F4252" s="4" t="s">
        <v>18048</v>
      </c>
      <c r="G4252" s="4" t="s">
        <v>18049</v>
      </c>
      <c r="H4252">
        <v>-4.5147795677185</v>
      </c>
      <c r="I4252" s="4" t="s">
        <v>18050</v>
      </c>
      <c r="J4252" s="4" t="s">
        <v>18051</v>
      </c>
      <c r="K4252">
        <v>-0.0705498084425926</v>
      </c>
      <c r="L4252">
        <v>-362.901062011718</v>
      </c>
      <c r="M4252">
        <v>-0.02294921875</v>
      </c>
      <c r="N4252">
        <v>-0.181396484375</v>
      </c>
      <c r="O4252">
        <v>0.71484375</v>
      </c>
      <c r="P4252">
        <v>0</v>
      </c>
      <c r="Q4252" t="s">
        <v>19</v>
      </c>
    </row>
    <row r="4253" spans="2:17">
      <c r="B4253">
        <v>19703</v>
      </c>
      <c r="C4253">
        <v>1539415351</v>
      </c>
      <c r="D4253">
        <v>-80.8698654174804</v>
      </c>
      <c r="E4253">
        <v>-60.5708770751953</v>
      </c>
      <c r="F4253" s="4" t="s">
        <v>18052</v>
      </c>
      <c r="G4253" s="4" t="s">
        <v>18053</v>
      </c>
      <c r="H4253">
        <v>-4.20293045043945</v>
      </c>
      <c r="I4253" s="4" t="s">
        <v>18054</v>
      </c>
      <c r="J4253" s="4" t="s">
        <v>18055</v>
      </c>
      <c r="K4253" s="4" t="s">
        <v>18056</v>
      </c>
      <c r="L4253">
        <v>-362.528991699218</v>
      </c>
      <c r="M4253">
        <v>-0.037841796875</v>
      </c>
      <c r="N4253">
        <v>-0.17236328125</v>
      </c>
      <c r="O4253">
        <v>0.673095703125</v>
      </c>
      <c r="P4253">
        <v>0</v>
      </c>
      <c r="Q4253" t="s">
        <v>19</v>
      </c>
    </row>
    <row r="4254" spans="2:17">
      <c r="B4254">
        <v>19704</v>
      </c>
      <c r="C4254">
        <v>1539423684</v>
      </c>
      <c r="D4254">
        <v>-79.8027801513671</v>
      </c>
      <c r="E4254">
        <v>-63.5504455566406</v>
      </c>
      <c r="F4254" s="4" t="s">
        <v>18057</v>
      </c>
      <c r="G4254" s="4" t="s">
        <v>18058</v>
      </c>
      <c r="H4254">
        <v>-3.92828512191772</v>
      </c>
      <c r="I4254" s="4" t="s">
        <v>18059</v>
      </c>
      <c r="J4254" s="4" t="s">
        <v>18060</v>
      </c>
      <c r="K4254" s="4" t="s">
        <v>18061</v>
      </c>
      <c r="L4254">
        <v>-362.545013427734</v>
      </c>
      <c r="M4254">
        <v>-0.056396484375</v>
      </c>
      <c r="N4254">
        <v>-0.171142578125</v>
      </c>
      <c r="O4254">
        <v>0.630126953125</v>
      </c>
      <c r="P4254">
        <v>0</v>
      </c>
      <c r="Q4254" t="s">
        <v>19</v>
      </c>
    </row>
    <row r="4255" spans="2:17">
      <c r="B4255">
        <v>19705</v>
      </c>
      <c r="C4255">
        <v>1539432017</v>
      </c>
      <c r="D4255">
        <v>-78.4703216552734</v>
      </c>
      <c r="E4255">
        <v>-66.5199356079101</v>
      </c>
      <c r="F4255" s="4" t="s">
        <v>18062</v>
      </c>
      <c r="G4255" s="4" t="s">
        <v>18063</v>
      </c>
      <c r="H4255">
        <v>-3.36959719657897</v>
      </c>
      <c r="I4255" s="4" t="s">
        <v>18064</v>
      </c>
      <c r="J4255" s="4" t="s">
        <v>18065</v>
      </c>
      <c r="K4255" s="4" t="s">
        <v>18066</v>
      </c>
      <c r="L4255">
        <v>-362.635711669921</v>
      </c>
      <c r="M4255">
        <v>-0.075927734375</v>
      </c>
      <c r="N4255">
        <v>-0.168701171875</v>
      </c>
      <c r="O4255">
        <v>0.590087890625</v>
      </c>
      <c r="P4255">
        <v>0</v>
      </c>
      <c r="Q4255" t="s">
        <v>19</v>
      </c>
    </row>
    <row r="4256" spans="2:17">
      <c r="B4256">
        <v>19706</v>
      </c>
      <c r="C4256">
        <v>1539440350</v>
      </c>
      <c r="D4256">
        <v>-76.7541961669921</v>
      </c>
      <c r="E4256">
        <v>-69.4735260009765</v>
      </c>
      <c r="F4256" s="4" t="s">
        <v>18067</v>
      </c>
      <c r="G4256" s="4" t="s">
        <v>18068</v>
      </c>
      <c r="H4256">
        <v>-2.75384593009948</v>
      </c>
      <c r="I4256" s="4" t="s">
        <v>18069</v>
      </c>
      <c r="J4256" s="4" t="s">
        <v>18070</v>
      </c>
      <c r="K4256" s="4" t="s">
        <v>18071</v>
      </c>
      <c r="L4256">
        <v>-362.717376708984</v>
      </c>
      <c r="M4256">
        <v>-0.09521484375</v>
      </c>
      <c r="N4256">
        <v>-0.168701171875</v>
      </c>
      <c r="O4256">
        <v>0.544921875</v>
      </c>
      <c r="P4256">
        <v>0</v>
      </c>
      <c r="Q4256" t="s">
        <v>19</v>
      </c>
    </row>
    <row r="4257" spans="2:17">
      <c r="B4257">
        <v>19707</v>
      </c>
      <c r="C4257">
        <v>1539448683</v>
      </c>
      <c r="D4257">
        <v>-74.4600982666015</v>
      </c>
      <c r="E4257">
        <v>-72.4029235839843</v>
      </c>
      <c r="F4257" s="4" t="s">
        <v>18072</v>
      </c>
      <c r="G4257" s="4" t="s">
        <v>18073</v>
      </c>
      <c r="H4257">
        <v>-2.4653992652893</v>
      </c>
      <c r="I4257" s="4" t="s">
        <v>18074</v>
      </c>
      <c r="J4257" s="4" t="s">
        <v>18075</v>
      </c>
      <c r="K4257" s="4" t="s">
        <v>18076</v>
      </c>
      <c r="L4257">
        <v>-362.774536132812</v>
      </c>
      <c r="M4257">
        <v>-0.115234375</v>
      </c>
      <c r="N4257">
        <v>-0.166748046875</v>
      </c>
      <c r="O4257">
        <v>0.505615234375</v>
      </c>
      <c r="P4257">
        <v>0</v>
      </c>
      <c r="Q4257" t="s">
        <v>19</v>
      </c>
    </row>
    <row r="4258" spans="2:17">
      <c r="B4258">
        <v>19708</v>
      </c>
      <c r="C4258">
        <v>1539457016</v>
      </c>
      <c r="D4258">
        <v>-71.2513046264648</v>
      </c>
      <c r="E4258">
        <v>-75.2919845581054</v>
      </c>
      <c r="F4258">
        <v>-0.215843185782432</v>
      </c>
      <c r="G4258" s="4" t="s">
        <v>18077</v>
      </c>
      <c r="H4258">
        <v>-1.67914295196533</v>
      </c>
      <c r="I4258" s="4" t="s">
        <v>18078</v>
      </c>
      <c r="J4258" s="4" t="s">
        <v>18079</v>
      </c>
      <c r="K4258" s="4" t="s">
        <v>18080</v>
      </c>
      <c r="L4258">
        <v>-362.83544921875</v>
      </c>
      <c r="M4258">
        <v>-0.1337890625</v>
      </c>
      <c r="N4258">
        <v>-0.170166015625</v>
      </c>
      <c r="O4258">
        <v>0.4609375</v>
      </c>
      <c r="P4258">
        <v>0</v>
      </c>
      <c r="Q4258" t="s">
        <v>19</v>
      </c>
    </row>
    <row r="4259" spans="2:17">
      <c r="B4259">
        <v>19709</v>
      </c>
      <c r="C4259">
        <v>1539465349</v>
      </c>
      <c r="D4259">
        <v>-66.3913345336914</v>
      </c>
      <c r="E4259">
        <v>-78.0958175659179</v>
      </c>
      <c r="F4259">
        <v>-5.15517282485961</v>
      </c>
      <c r="G4259" s="4" t="s">
        <v>18081</v>
      </c>
      <c r="H4259">
        <v>-1.41172540187835</v>
      </c>
      <c r="I4259">
        <v>-1.16112339496612</v>
      </c>
      <c r="J4259" s="4" t="s">
        <v>18082</v>
      </c>
      <c r="K4259" s="4" t="s">
        <v>18083</v>
      </c>
      <c r="L4259">
        <v>-362.512084960937</v>
      </c>
      <c r="M4259">
        <v>-0.14794921875</v>
      </c>
      <c r="N4259">
        <v>-0.177978515625</v>
      </c>
      <c r="O4259">
        <v>0.435791015625</v>
      </c>
      <c r="P4259">
        <v>0</v>
      </c>
      <c r="Q4259" t="s">
        <v>19</v>
      </c>
    </row>
    <row r="4260" spans="2:17">
      <c r="B4260">
        <v>19710</v>
      </c>
      <c r="C4260">
        <v>1539473682</v>
      </c>
      <c r="D4260">
        <v>-58.3602638244628</v>
      </c>
      <c r="E4260">
        <v>-80.7475967407226</v>
      </c>
      <c r="F4260">
        <v>-13.3078060150146</v>
      </c>
      <c r="G4260" s="4" t="s">
        <v>18084</v>
      </c>
      <c r="H4260">
        <v>-1.64810192584991</v>
      </c>
      <c r="I4260">
        <v>-0.549301326274871</v>
      </c>
      <c r="J4260" s="4" t="s">
        <v>18085</v>
      </c>
      <c r="K4260" s="4" t="s">
        <v>18086</v>
      </c>
      <c r="L4260">
        <v>-364.249847412109</v>
      </c>
      <c r="M4260">
        <v>-0.16259765625</v>
      </c>
      <c r="N4260">
        <v>-0.182861328125</v>
      </c>
      <c r="O4260">
        <v>0.414306640625</v>
      </c>
      <c r="P4260">
        <v>0</v>
      </c>
      <c r="Q4260" t="s">
        <v>19</v>
      </c>
    </row>
    <row r="4261" spans="2:17">
      <c r="B4261">
        <v>19711</v>
      </c>
      <c r="C4261">
        <v>1539482015</v>
      </c>
      <c r="D4261">
        <v>-44.0682029724121</v>
      </c>
      <c r="E4261">
        <v>-83.0730743408203</v>
      </c>
      <c r="F4261">
        <v>-27.7060832977294</v>
      </c>
      <c r="G4261" s="4" t="s">
        <v>18087</v>
      </c>
      <c r="H4261">
        <v>-1.31452298164367</v>
      </c>
      <c r="I4261" s="4" t="s">
        <v>18088</v>
      </c>
      <c r="J4261" s="4" t="s">
        <v>18089</v>
      </c>
      <c r="K4261" s="4" t="s">
        <v>18090</v>
      </c>
      <c r="L4261">
        <v>-367.554931640625</v>
      </c>
      <c r="M4261">
        <v>-0.16845703125</v>
      </c>
      <c r="N4261">
        <v>-0.19189453125</v>
      </c>
      <c r="O4261">
        <v>0.3876953125</v>
      </c>
      <c r="P4261">
        <v>0</v>
      </c>
      <c r="Q4261" t="s">
        <v>19</v>
      </c>
    </row>
    <row r="4262" spans="2:17">
      <c r="B4262">
        <v>19712</v>
      </c>
      <c r="C4262">
        <v>1539490348</v>
      </c>
      <c r="D4262">
        <v>-18.7146644592285</v>
      </c>
      <c r="E4262">
        <v>-84.6015930175781</v>
      </c>
      <c r="F4262">
        <v>-53.1466026306152</v>
      </c>
      <c r="G4262" s="4" t="s">
        <v>18091</v>
      </c>
      <c r="H4262">
        <v>-0.7566938996315</v>
      </c>
      <c r="I4262" s="4" t="s">
        <v>18092</v>
      </c>
      <c r="J4262" s="4" t="s">
        <v>18093</v>
      </c>
      <c r="K4262" s="4" t="s">
        <v>18094</v>
      </c>
      <c r="L4262">
        <v>-370.56948852539</v>
      </c>
      <c r="M4262">
        <v>-0.181396484375</v>
      </c>
      <c r="N4262">
        <v>-0.204345703125</v>
      </c>
      <c r="O4262">
        <v>0.369140625</v>
      </c>
      <c r="P4262">
        <v>0</v>
      </c>
      <c r="Q4262" t="s">
        <v>19</v>
      </c>
    </row>
    <row r="4263" spans="2:17">
      <c r="B4263">
        <v>19713</v>
      </c>
      <c r="C4263">
        <v>1539498681</v>
      </c>
      <c r="D4263" s="4" t="s">
        <v>18095</v>
      </c>
      <c r="E4263">
        <v>-84.578628540039</v>
      </c>
      <c r="F4263">
        <v>-86.7785263061523</v>
      </c>
      <c r="G4263" s="4" t="s">
        <v>18096</v>
      </c>
      <c r="H4263">
        <v>-0.491454899311065</v>
      </c>
      <c r="I4263" s="4" t="s">
        <v>18097</v>
      </c>
      <c r="J4263" s="4" t="s">
        <v>18098</v>
      </c>
      <c r="K4263" s="4" t="s">
        <v>18099</v>
      </c>
      <c r="L4263">
        <v>-374.70571899414</v>
      </c>
      <c r="M4263">
        <v>-0.193603515625</v>
      </c>
      <c r="N4263">
        <v>-0.20849609375</v>
      </c>
      <c r="O4263">
        <v>0.34619140625</v>
      </c>
      <c r="P4263">
        <v>0</v>
      </c>
      <c r="Q4263" t="s">
        <v>19</v>
      </c>
    </row>
    <row r="4264" spans="2:17">
      <c r="B4264">
        <v>19714</v>
      </c>
      <c r="C4264">
        <v>1539507014</v>
      </c>
      <c r="D4264" s="4" t="s">
        <v>18100</v>
      </c>
      <c r="E4264">
        <v>-83.0188293457031</v>
      </c>
      <c r="F4264">
        <v>-112.366592407226</v>
      </c>
      <c r="G4264" s="4" t="s">
        <v>18101</v>
      </c>
      <c r="H4264" s="4" t="s">
        <v>18102</v>
      </c>
      <c r="I4264" s="4" t="s">
        <v>18103</v>
      </c>
      <c r="J4264" s="4" t="s">
        <v>18104</v>
      </c>
      <c r="K4264" s="4" t="s">
        <v>18105</v>
      </c>
      <c r="L4264">
        <v>-375.987915039062</v>
      </c>
      <c r="M4264">
        <v>-0.207275390625</v>
      </c>
      <c r="N4264">
        <v>-0.214599609375</v>
      </c>
      <c r="O4264">
        <v>0.318359375</v>
      </c>
      <c r="P4264">
        <v>0</v>
      </c>
      <c r="Q4264" t="s">
        <v>19</v>
      </c>
    </row>
    <row r="4265" spans="2:17">
      <c r="B4265">
        <v>19715</v>
      </c>
      <c r="C4265">
        <v>1539515347</v>
      </c>
      <c r="D4265" s="4" t="s">
        <v>18106</v>
      </c>
      <c r="E4265">
        <v>-80.6507415771484</v>
      </c>
      <c r="F4265">
        <v>-126.991973876953</v>
      </c>
      <c r="G4265" s="4" t="s">
        <v>18107</v>
      </c>
      <c r="H4265" s="4" t="s">
        <v>18108</v>
      </c>
      <c r="I4265" s="4" t="s">
        <v>18109</v>
      </c>
      <c r="J4265" s="4" t="s">
        <v>18110</v>
      </c>
      <c r="K4265" s="4" t="s">
        <v>18111</v>
      </c>
      <c r="L4265">
        <v>-375.600006103515</v>
      </c>
      <c r="M4265">
        <v>-0.21630859375</v>
      </c>
      <c r="N4265">
        <v>-0.2265625</v>
      </c>
      <c r="O4265">
        <v>0.294189453125</v>
      </c>
      <c r="P4265">
        <v>0</v>
      </c>
      <c r="Q4265" t="s">
        <v>19</v>
      </c>
    </row>
    <row r="4266" spans="2:17">
      <c r="B4266">
        <v>19716</v>
      </c>
      <c r="C4266">
        <v>1539523680</v>
      </c>
      <c r="D4266" s="4" t="s">
        <v>18112</v>
      </c>
      <c r="E4266">
        <v>-77.9207687377929</v>
      </c>
      <c r="F4266">
        <v>-135.481826782226</v>
      </c>
      <c r="G4266" s="4" t="s">
        <v>18113</v>
      </c>
      <c r="H4266" s="4" t="s">
        <v>18114</v>
      </c>
      <c r="I4266" s="4" t="s">
        <v>18115</v>
      </c>
      <c r="J4266" s="4" t="s">
        <v>18116</v>
      </c>
      <c r="K4266" s="4" t="s">
        <v>18117</v>
      </c>
      <c r="L4266">
        <v>-377.339813232421</v>
      </c>
      <c r="M4266">
        <v>-0.2294921875</v>
      </c>
      <c r="N4266">
        <v>-0.234619140625</v>
      </c>
      <c r="O4266">
        <v>0.281982421875</v>
      </c>
      <c r="P4266">
        <v>0</v>
      </c>
      <c r="Q4266" t="s">
        <v>19</v>
      </c>
    </row>
    <row r="4267" spans="2:17">
      <c r="B4267">
        <v>19717</v>
      </c>
      <c r="C4267">
        <v>1539532013</v>
      </c>
      <c r="D4267" s="4" t="s">
        <v>18118</v>
      </c>
      <c r="E4267">
        <v>-75.0114059448242</v>
      </c>
      <c r="F4267">
        <v>-140.843353271484</v>
      </c>
      <c r="G4267" s="4" t="s">
        <v>18119</v>
      </c>
      <c r="H4267" s="4" t="s">
        <v>18120</v>
      </c>
      <c r="I4267" s="4" t="s">
        <v>18121</v>
      </c>
      <c r="J4267" s="4" t="s">
        <v>18122</v>
      </c>
      <c r="K4267" s="4" t="s">
        <v>18123</v>
      </c>
      <c r="L4267">
        <v>-379.616180419921</v>
      </c>
      <c r="M4267">
        <v>-0.2333984375</v>
      </c>
      <c r="N4267">
        <v>-0.25</v>
      </c>
      <c r="O4267">
        <v>0.275146484375</v>
      </c>
      <c r="P4267">
        <v>0</v>
      </c>
      <c r="Q4267" t="s">
        <v>19</v>
      </c>
    </row>
    <row r="4268" spans="2:17">
      <c r="B4268">
        <v>19718</v>
      </c>
      <c r="C4268">
        <v>1539540346</v>
      </c>
      <c r="D4268" s="4" t="s">
        <v>18124</v>
      </c>
      <c r="E4268">
        <v>-72.0084381103515</v>
      </c>
      <c r="F4268">
        <v>-144.500289916992</v>
      </c>
      <c r="G4268" s="4" t="s">
        <v>18125</v>
      </c>
      <c r="H4268" s="4" t="s">
        <v>18126</v>
      </c>
      <c r="I4268" s="4" t="s">
        <v>18127</v>
      </c>
      <c r="J4268" s="4" t="s">
        <v>18128</v>
      </c>
      <c r="K4268" s="4" t="s">
        <v>18129</v>
      </c>
      <c r="L4268">
        <v>-380.914367675781</v>
      </c>
      <c r="M4268">
        <v>-0.24169921875</v>
      </c>
      <c r="N4268">
        <v>-0.268798828125</v>
      </c>
      <c r="O4268">
        <v>0.275390625</v>
      </c>
      <c r="P4268">
        <v>0</v>
      </c>
      <c r="Q4268" t="s">
        <v>19</v>
      </c>
    </row>
    <row r="4269" spans="2:17">
      <c r="B4269">
        <v>19719</v>
      </c>
      <c r="C4269">
        <v>1539548679</v>
      </c>
      <c r="D4269" s="4" t="s">
        <v>18130</v>
      </c>
      <c r="E4269">
        <v>-68.9626312255859</v>
      </c>
      <c r="F4269">
        <v>-147.12596130371</v>
      </c>
      <c r="G4269" s="4" t="s">
        <v>18131</v>
      </c>
      <c r="H4269" s="4" t="s">
        <v>18132</v>
      </c>
      <c r="I4269" s="4" t="s">
        <v>18133</v>
      </c>
      <c r="J4269" s="4" t="s">
        <v>18134</v>
      </c>
      <c r="K4269" s="4" t="s">
        <v>18135</v>
      </c>
      <c r="L4269">
        <v>-380.039855957031</v>
      </c>
      <c r="M4269">
        <v>-0.2421875</v>
      </c>
      <c r="N4269">
        <v>-0.2841796875</v>
      </c>
      <c r="O4269">
        <v>0.285888671875</v>
      </c>
      <c r="P4269">
        <v>0</v>
      </c>
      <c r="Q4269" t="s">
        <v>19</v>
      </c>
    </row>
    <row r="4270" spans="2:17">
      <c r="B4270">
        <v>19720</v>
      </c>
      <c r="C4270">
        <v>1539557012</v>
      </c>
      <c r="D4270" s="4" t="s">
        <v>18136</v>
      </c>
      <c r="E4270">
        <v>-65.9192504882812</v>
      </c>
      <c r="F4270">
        <v>-149.083419799804</v>
      </c>
      <c r="G4270" s="4" t="s">
        <v>18137</v>
      </c>
      <c r="H4270" s="4" t="s">
        <v>18138</v>
      </c>
      <c r="I4270" s="4" t="s">
        <v>18139</v>
      </c>
      <c r="J4270" s="4" t="s">
        <v>18140</v>
      </c>
      <c r="K4270" s="4" t="s">
        <v>18141</v>
      </c>
      <c r="L4270">
        <v>-375.926666259765</v>
      </c>
      <c r="M4270">
        <v>-0.249267578125</v>
      </c>
      <c r="N4270">
        <v>-0.29150390625</v>
      </c>
      <c r="O4270">
        <v>0.290283203125</v>
      </c>
      <c r="P4270">
        <v>0</v>
      </c>
      <c r="Q4270" t="s">
        <v>19</v>
      </c>
    </row>
    <row r="4271" spans="2:17">
      <c r="B4271">
        <v>19721</v>
      </c>
      <c r="C4271">
        <v>1539565345</v>
      </c>
      <c r="D4271" s="4" t="s">
        <v>18142</v>
      </c>
      <c r="E4271">
        <v>-62.8950805664062</v>
      </c>
      <c r="F4271">
        <v>-150.590042114257</v>
      </c>
      <c r="G4271" s="4" t="s">
        <v>18143</v>
      </c>
      <c r="H4271" s="4" t="s">
        <v>18144</v>
      </c>
      <c r="I4271" s="4" t="s">
        <v>18145</v>
      </c>
      <c r="J4271" s="4" t="s">
        <v>18146</v>
      </c>
      <c r="K4271" s="4" t="s">
        <v>18147</v>
      </c>
      <c r="L4271">
        <v>-370.958221435546</v>
      </c>
      <c r="M4271">
        <v>-0.25146484375</v>
      </c>
      <c r="N4271">
        <v>-0.301025390625</v>
      </c>
      <c r="O4271">
        <v>0.295654296875</v>
      </c>
      <c r="P4271">
        <v>0</v>
      </c>
      <c r="Q4271" t="s">
        <v>19</v>
      </c>
    </row>
    <row r="4272" spans="2:17">
      <c r="B4272">
        <v>19722</v>
      </c>
      <c r="C4272">
        <v>1539573678</v>
      </c>
      <c r="D4272" s="4" t="s">
        <v>18148</v>
      </c>
      <c r="E4272">
        <v>-59.8905754089355</v>
      </c>
      <c r="F4272">
        <v>-151.783859252929</v>
      </c>
      <c r="G4272" s="4" t="s">
        <v>18149</v>
      </c>
      <c r="H4272" s="4" t="s">
        <v>18150</v>
      </c>
      <c r="I4272" s="4" t="s">
        <v>18151</v>
      </c>
      <c r="J4272" s="4" t="s">
        <v>18152</v>
      </c>
      <c r="K4272" s="4" t="s">
        <v>18153</v>
      </c>
      <c r="L4272">
        <v>-366.805572509765</v>
      </c>
      <c r="M4272">
        <v>-0.25146484375</v>
      </c>
      <c r="N4272">
        <v>-0.311279296875</v>
      </c>
      <c r="O4272">
        <v>0.30322265625</v>
      </c>
      <c r="P4272">
        <v>0</v>
      </c>
      <c r="Q4272" t="s">
        <v>19</v>
      </c>
    </row>
    <row r="4273" spans="2:17">
      <c r="B4273">
        <v>19723</v>
      </c>
      <c r="C4273">
        <v>1539582011</v>
      </c>
      <c r="D4273" s="4" t="s">
        <v>18154</v>
      </c>
      <c r="E4273">
        <v>-56.8946266174316</v>
      </c>
      <c r="F4273">
        <v>-152.759582519531</v>
      </c>
      <c r="G4273" s="4" t="s">
        <v>18155</v>
      </c>
      <c r="H4273" s="4" t="s">
        <v>18156</v>
      </c>
      <c r="I4273" s="4" t="s">
        <v>18157</v>
      </c>
      <c r="J4273" s="4" t="s">
        <v>18158</v>
      </c>
      <c r="K4273" s="4" t="s">
        <v>18159</v>
      </c>
      <c r="L4273">
        <v>-364.393829345703</v>
      </c>
      <c r="M4273">
        <v>-0.2578125</v>
      </c>
      <c r="N4273">
        <v>-0.322021484375</v>
      </c>
      <c r="O4273">
        <v>0.3115234375</v>
      </c>
      <c r="P4273">
        <v>0</v>
      </c>
      <c r="Q4273" t="s">
        <v>19</v>
      </c>
    </row>
    <row r="4274" spans="2:17">
      <c r="B4274">
        <v>19724</v>
      </c>
      <c r="C4274">
        <v>1539590344</v>
      </c>
      <c r="D4274" s="4" t="s">
        <v>18160</v>
      </c>
      <c r="E4274">
        <v>-53.8963584899902</v>
      </c>
      <c r="F4274">
        <v>-153.574584960937</v>
      </c>
      <c r="G4274" s="4" t="s">
        <v>18161</v>
      </c>
      <c r="H4274" s="4" t="s">
        <v>18162</v>
      </c>
      <c r="I4274" s="4" t="s">
        <v>18163</v>
      </c>
      <c r="J4274" s="4" t="s">
        <v>18164</v>
      </c>
      <c r="K4274" s="4" t="s">
        <v>18165</v>
      </c>
      <c r="L4274">
        <v>-363.861511230468</v>
      </c>
      <c r="M4274">
        <v>-0.2626953125</v>
      </c>
      <c r="N4274">
        <v>-0.3359375</v>
      </c>
      <c r="O4274">
        <v>0.33154296875</v>
      </c>
      <c r="P4274">
        <v>0</v>
      </c>
      <c r="Q4274" t="s">
        <v>19</v>
      </c>
    </row>
    <row r="4275" spans="2:17">
      <c r="B4275">
        <v>19725</v>
      </c>
      <c r="C4275">
        <v>1539598677</v>
      </c>
      <c r="D4275" s="4" t="s">
        <v>18166</v>
      </c>
      <c r="E4275">
        <v>-50.889907836914</v>
      </c>
      <c r="F4275">
        <v>-154.268737792968</v>
      </c>
      <c r="G4275" s="4" t="s">
        <v>18167</v>
      </c>
      <c r="H4275" s="4" t="s">
        <v>18168</v>
      </c>
      <c r="I4275" s="4" t="s">
        <v>18169</v>
      </c>
      <c r="J4275" s="4" t="s">
        <v>18170</v>
      </c>
      <c r="K4275" s="4" t="s">
        <v>18171</v>
      </c>
      <c r="L4275">
        <v>-364.00894165039</v>
      </c>
      <c r="M4275">
        <v>-0.265625</v>
      </c>
      <c r="N4275">
        <v>-0.344970703125</v>
      </c>
      <c r="O4275">
        <v>0.358154296875</v>
      </c>
      <c r="P4275">
        <v>0</v>
      </c>
      <c r="Q4275" t="s">
        <v>19</v>
      </c>
    </row>
    <row r="4276" spans="2:17">
      <c r="B4276">
        <v>19726</v>
      </c>
      <c r="C4276">
        <v>1539607010</v>
      </c>
      <c r="D4276" s="4" t="s">
        <v>18172</v>
      </c>
      <c r="E4276">
        <v>-47.8790740966796</v>
      </c>
      <c r="F4276">
        <v>-154.868209838867</v>
      </c>
      <c r="G4276" s="4" t="s">
        <v>18173</v>
      </c>
      <c r="H4276" s="4" t="s">
        <v>18174</v>
      </c>
      <c r="I4276" s="4" t="s">
        <v>18175</v>
      </c>
      <c r="J4276" s="4" t="s">
        <v>18176</v>
      </c>
      <c r="K4276" s="4" t="s">
        <v>18177</v>
      </c>
      <c r="L4276">
        <v>-364.129119873046</v>
      </c>
      <c r="M4276">
        <v>-0.265625</v>
      </c>
      <c r="N4276">
        <v>-0.357421875</v>
      </c>
      <c r="O4276">
        <v>0.39306640625</v>
      </c>
      <c r="P4276">
        <v>0</v>
      </c>
      <c r="Q4276" t="s">
        <v>19</v>
      </c>
    </row>
    <row r="4277" spans="2:17">
      <c r="B4277">
        <v>19727</v>
      </c>
      <c r="C4277">
        <v>1539615343</v>
      </c>
      <c r="D4277" s="4" t="s">
        <v>18178</v>
      </c>
      <c r="E4277">
        <v>-44.8602409362793</v>
      </c>
      <c r="F4277">
        <v>-155.393005371093</v>
      </c>
      <c r="G4277" s="4" t="s">
        <v>18179</v>
      </c>
      <c r="H4277" s="4" t="s">
        <v>18180</v>
      </c>
      <c r="I4277" s="4" t="s">
        <v>18181</v>
      </c>
      <c r="J4277" s="4" t="s">
        <v>18182</v>
      </c>
      <c r="K4277" s="4" t="s">
        <v>18183</v>
      </c>
      <c r="L4277">
        <v>-364.521514892578</v>
      </c>
      <c r="M4277">
        <v>-0.262939453125</v>
      </c>
      <c r="N4277">
        <v>-0.36181640625</v>
      </c>
      <c r="O4277">
        <v>0.435546875</v>
      </c>
      <c r="P4277">
        <v>0</v>
      </c>
      <c r="Q4277" t="s">
        <v>19</v>
      </c>
    </row>
    <row r="4278" spans="2:17">
      <c r="B4278">
        <v>19728</v>
      </c>
      <c r="C4278">
        <v>1539623676</v>
      </c>
      <c r="D4278" s="4" t="s">
        <v>18184</v>
      </c>
      <c r="E4278">
        <v>-41.8389549255371</v>
      </c>
      <c r="F4278">
        <v>-155.862091064453</v>
      </c>
      <c r="G4278" s="4" t="s">
        <v>18185</v>
      </c>
      <c r="H4278" s="4" t="s">
        <v>18186</v>
      </c>
      <c r="I4278" s="4" t="s">
        <v>18187</v>
      </c>
      <c r="J4278" s="4" t="s">
        <v>18188</v>
      </c>
      <c r="K4278" s="4" t="s">
        <v>18189</v>
      </c>
      <c r="L4278">
        <v>-364.670593261718</v>
      </c>
      <c r="M4278">
        <v>-0.2578125</v>
      </c>
      <c r="N4278">
        <v>-0.363037109375</v>
      </c>
      <c r="O4278">
        <v>0.477294921875</v>
      </c>
      <c r="P4278">
        <v>0</v>
      </c>
      <c r="Q4278" t="s">
        <v>19</v>
      </c>
    </row>
    <row r="4279" spans="2:17">
      <c r="B4279">
        <v>19729</v>
      </c>
      <c r="C4279">
        <v>1539632009</v>
      </c>
      <c r="D4279" s="4" t="s">
        <v>18190</v>
      </c>
      <c r="E4279">
        <v>-38.8096656799316</v>
      </c>
      <c r="F4279">
        <v>-156.280838012695</v>
      </c>
      <c r="G4279" s="4" t="s">
        <v>18191</v>
      </c>
      <c r="H4279" s="4" t="s">
        <v>18192</v>
      </c>
      <c r="I4279" s="4" t="s">
        <v>18193</v>
      </c>
      <c r="J4279" s="4" t="s">
        <v>18194</v>
      </c>
      <c r="K4279" s="4" t="s">
        <v>18195</v>
      </c>
      <c r="L4279">
        <v>-365.075561523437</v>
      </c>
      <c r="M4279">
        <v>-0.258544921875</v>
      </c>
      <c r="N4279">
        <v>-0.353271484375</v>
      </c>
      <c r="O4279">
        <v>0.5234375</v>
      </c>
      <c r="P4279">
        <v>0</v>
      </c>
      <c r="Q4279" t="s">
        <v>19</v>
      </c>
    </row>
    <row r="4280" spans="2:17">
      <c r="B4280">
        <v>19730</v>
      </c>
      <c r="C4280">
        <v>1539640342</v>
      </c>
      <c r="D4280" s="4" t="s">
        <v>18196</v>
      </c>
      <c r="E4280">
        <v>-35.7786674499511</v>
      </c>
      <c r="F4280">
        <v>-156.658096313476</v>
      </c>
      <c r="G4280">
        <v>-0.20053394138813</v>
      </c>
      <c r="H4280" s="4" t="s">
        <v>18197</v>
      </c>
      <c r="I4280" s="4" t="s">
        <v>18198</v>
      </c>
      <c r="J4280" s="4" t="s">
        <v>18199</v>
      </c>
      <c r="K4280" s="4" t="s">
        <v>18200</v>
      </c>
      <c r="L4280">
        <v>-365.311370849609</v>
      </c>
      <c r="M4280">
        <v>-0.2587890625</v>
      </c>
      <c r="N4280">
        <v>-0.335205078125</v>
      </c>
      <c r="O4280">
        <v>0.5517578125</v>
      </c>
      <c r="P4280">
        <v>0</v>
      </c>
      <c r="Q4280" t="s">
        <v>19</v>
      </c>
    </row>
    <row r="4281" spans="2:17">
      <c r="B4281">
        <v>19731</v>
      </c>
      <c r="C4281">
        <v>1539648675</v>
      </c>
      <c r="D4281" s="4" t="s">
        <v>18201</v>
      </c>
      <c r="E4281">
        <v>-32.7447929382324</v>
      </c>
      <c r="F4281">
        <v>-157.002075195312</v>
      </c>
      <c r="G4281">
        <v>-0.693365812301635</v>
      </c>
      <c r="H4281" s="4" t="s">
        <v>18202</v>
      </c>
      <c r="I4281" s="4" t="s">
        <v>18203</v>
      </c>
      <c r="J4281" s="4" t="s">
        <v>18204</v>
      </c>
      <c r="K4281" s="4" t="s">
        <v>18205</v>
      </c>
      <c r="L4281">
        <v>-365.008392333984</v>
      </c>
      <c r="M4281">
        <v>-0.259033203125</v>
      </c>
      <c r="N4281">
        <v>-0.317138671875</v>
      </c>
      <c r="O4281">
        <v>0.594970703125</v>
      </c>
      <c r="P4281">
        <v>0</v>
      </c>
      <c r="Q4281" t="s">
        <v>19</v>
      </c>
    </row>
    <row r="4282" spans="2:17">
      <c r="B4282">
        <v>19732</v>
      </c>
      <c r="C4282">
        <v>1539657008</v>
      </c>
      <c r="D4282" s="4" t="s">
        <v>18206</v>
      </c>
      <c r="E4282">
        <v>-29.7137756347656</v>
      </c>
      <c r="F4282">
        <v>-157.315719604492</v>
      </c>
      <c r="G4282">
        <v>-1.02071022987365</v>
      </c>
      <c r="H4282" s="4" t="s">
        <v>18207</v>
      </c>
      <c r="I4282" s="4" t="s">
        <v>18208</v>
      </c>
      <c r="J4282" s="4" t="s">
        <v>18209</v>
      </c>
      <c r="K4282" s="4" t="s">
        <v>18210</v>
      </c>
      <c r="L4282">
        <v>-364.958831787109</v>
      </c>
      <c r="M4282">
        <v>-0.26513671875</v>
      </c>
      <c r="N4282">
        <v>-0.299560546875</v>
      </c>
      <c r="O4282">
        <v>0.64599609375</v>
      </c>
      <c r="P4282">
        <v>0</v>
      </c>
      <c r="Q4282" t="s">
        <v>19</v>
      </c>
    </row>
    <row r="4283" spans="2:17">
      <c r="B4283">
        <v>19733</v>
      </c>
      <c r="C4283">
        <v>1539665341</v>
      </c>
      <c r="D4283" s="4" t="s">
        <v>18211</v>
      </c>
      <c r="E4283">
        <v>-26.6702232360839</v>
      </c>
      <c r="F4283">
        <v>-157.602188110351</v>
      </c>
      <c r="G4283">
        <v>-1.5705269575119</v>
      </c>
      <c r="H4283" s="4" t="s">
        <v>18212</v>
      </c>
      <c r="I4283" s="4" t="s">
        <v>18213</v>
      </c>
      <c r="J4283" s="4" t="s">
        <v>18214</v>
      </c>
      <c r="K4283" s="4" t="s">
        <v>18215</v>
      </c>
      <c r="L4283">
        <v>-364.818237304687</v>
      </c>
      <c r="M4283">
        <v>-0.265380859375</v>
      </c>
      <c r="N4283">
        <v>-0.27880859375</v>
      </c>
      <c r="O4283">
        <v>0.7099609375</v>
      </c>
      <c r="P4283">
        <v>0</v>
      </c>
      <c r="Q4283" t="s">
        <v>19</v>
      </c>
    </row>
    <row r="4284" spans="2:17">
      <c r="B4284">
        <v>19734</v>
      </c>
      <c r="C4284">
        <v>1539673674</v>
      </c>
      <c r="D4284" s="4" t="s">
        <v>18216</v>
      </c>
      <c r="E4284">
        <v>-23.6416130065917</v>
      </c>
      <c r="F4284">
        <v>-157.867309570312</v>
      </c>
      <c r="G4284">
        <v>-2.04801511764526</v>
      </c>
      <c r="H4284" s="4" t="s">
        <v>18217</v>
      </c>
      <c r="I4284" s="4" t="s">
        <v>18218</v>
      </c>
      <c r="J4284" s="4" t="s">
        <v>18219</v>
      </c>
      <c r="K4284" s="4" t="s">
        <v>18220</v>
      </c>
      <c r="L4284">
        <v>-364.388031005859</v>
      </c>
      <c r="M4284">
        <v>-0.267333984375</v>
      </c>
      <c r="N4284">
        <v>-0.240234375</v>
      </c>
      <c r="O4284">
        <v>0.7861328125</v>
      </c>
      <c r="P4284">
        <v>0</v>
      </c>
      <c r="Q4284" t="s">
        <v>19</v>
      </c>
    </row>
    <row r="4285" spans="2:17">
      <c r="B4285">
        <v>19735</v>
      </c>
      <c r="C4285">
        <v>1539682007</v>
      </c>
      <c r="D4285" s="4" t="s">
        <v>18221</v>
      </c>
      <c r="E4285">
        <v>-20.5830993652343</v>
      </c>
      <c r="F4285">
        <v>-158.113235473632</v>
      </c>
      <c r="G4285">
        <v>-2.54597640037536</v>
      </c>
      <c r="H4285" s="4" t="s">
        <v>18222</v>
      </c>
      <c r="I4285" s="4" t="s">
        <v>18223</v>
      </c>
      <c r="J4285" s="4" t="s">
        <v>18224</v>
      </c>
      <c r="K4285" s="4" t="s">
        <v>18225</v>
      </c>
      <c r="L4285">
        <v>-364.488525390625</v>
      </c>
      <c r="M4285">
        <v>-0.259521484375</v>
      </c>
      <c r="N4285">
        <v>-0.17333984375</v>
      </c>
      <c r="O4285">
        <v>0.845947265625</v>
      </c>
      <c r="P4285">
        <v>0</v>
      </c>
      <c r="Q4285" t="s">
        <v>19</v>
      </c>
    </row>
    <row r="4286" spans="2:17">
      <c r="B4286">
        <v>19736</v>
      </c>
      <c r="C4286">
        <v>1539690340</v>
      </c>
      <c r="D4286" s="4" t="s">
        <v>18226</v>
      </c>
      <c r="E4286">
        <v>-17.5485382080078</v>
      </c>
      <c r="F4286">
        <v>-158.343811035156</v>
      </c>
      <c r="G4286">
        <v>-2.99943590164184</v>
      </c>
      <c r="H4286" s="4" t="s">
        <v>18227</v>
      </c>
      <c r="I4286" s="4" t="s">
        <v>18228</v>
      </c>
      <c r="J4286" s="4" t="s">
        <v>18229</v>
      </c>
      <c r="K4286" s="4" t="s">
        <v>18230</v>
      </c>
      <c r="L4286">
        <v>-364.900604248046</v>
      </c>
      <c r="M4286">
        <v>-0.263427734375</v>
      </c>
      <c r="N4286">
        <v>-0.07177734375</v>
      </c>
      <c r="O4286">
        <v>0.90625</v>
      </c>
      <c r="P4286">
        <v>0</v>
      </c>
      <c r="Q4286" t="s">
        <v>19</v>
      </c>
    </row>
    <row r="4287" spans="2:17">
      <c r="B4287">
        <v>19737</v>
      </c>
      <c r="C4287">
        <v>1539698673</v>
      </c>
      <c r="D4287" s="4" t="s">
        <v>18231</v>
      </c>
      <c r="E4287">
        <v>-14.3009490966796</v>
      </c>
      <c r="F4287">
        <v>-158.561981201171</v>
      </c>
      <c r="G4287">
        <v>-3.5390727519989</v>
      </c>
      <c r="H4287" s="4" t="s">
        <v>18232</v>
      </c>
      <c r="I4287" s="4" t="s">
        <v>18233</v>
      </c>
      <c r="J4287" s="4" t="s">
        <v>18234</v>
      </c>
      <c r="K4287" s="4" t="s">
        <v>18235</v>
      </c>
      <c r="L4287">
        <v>-365.30239868164</v>
      </c>
      <c r="M4287">
        <v>-0.274169921875</v>
      </c>
      <c r="N4287">
        <v>0.0810546875</v>
      </c>
      <c r="O4287">
        <v>0.926513671875</v>
      </c>
      <c r="P4287">
        <v>0</v>
      </c>
      <c r="Q4287" t="s">
        <v>19</v>
      </c>
    </row>
    <row r="4288" spans="2:17">
      <c r="B4288">
        <v>19738</v>
      </c>
      <c r="C4288">
        <v>1539707006</v>
      </c>
      <c r="D4288" s="4" t="s">
        <v>18236</v>
      </c>
      <c r="E4288">
        <v>-11.2580118179321</v>
      </c>
      <c r="F4288">
        <v>-158.767868041992</v>
      </c>
      <c r="G4288">
        <v>-4.1213731765747</v>
      </c>
      <c r="H4288" s="4" t="s">
        <v>18237</v>
      </c>
      <c r="I4288" s="4" t="s">
        <v>18238</v>
      </c>
      <c r="J4288" s="4" t="s">
        <v>18239</v>
      </c>
      <c r="K4288" s="4" t="s">
        <v>18240</v>
      </c>
      <c r="L4288">
        <v>-365.763854980468</v>
      </c>
      <c r="M4288">
        <v>-0.30908203125</v>
      </c>
      <c r="N4288">
        <v>0.27685546875</v>
      </c>
      <c r="O4288">
        <v>0.914306640625</v>
      </c>
      <c r="P4288">
        <v>0</v>
      </c>
      <c r="Q4288" t="s">
        <v>19</v>
      </c>
    </row>
    <row r="4289" spans="2:17">
      <c r="B4289">
        <v>19739</v>
      </c>
      <c r="C4289">
        <v>1539715339</v>
      </c>
      <c r="D4289" s="4" t="s">
        <v>18241</v>
      </c>
      <c r="E4289">
        <v>-8.07773399353027</v>
      </c>
      <c r="F4289">
        <v>-158.962463378906</v>
      </c>
      <c r="G4289">
        <v>-4.62087535858154</v>
      </c>
      <c r="H4289" s="4" t="s">
        <v>18242</v>
      </c>
      <c r="I4289" s="4" t="s">
        <v>18243</v>
      </c>
      <c r="J4289" s="4" t="s">
        <v>18244</v>
      </c>
      <c r="K4289" s="4" t="s">
        <v>18245</v>
      </c>
      <c r="L4289">
        <v>-365.92138671875</v>
      </c>
      <c r="M4289">
        <v>-0.35400390625</v>
      </c>
      <c r="N4289">
        <v>0.498046875</v>
      </c>
      <c r="O4289">
        <v>0.883544921875</v>
      </c>
      <c r="P4289">
        <v>0</v>
      </c>
      <c r="Q4289" t="s">
        <v>19</v>
      </c>
    </row>
    <row r="4290" spans="2:17">
      <c r="B4290">
        <v>19740</v>
      </c>
      <c r="C4290">
        <v>1539723672</v>
      </c>
      <c r="D4290" s="4" t="s">
        <v>18246</v>
      </c>
      <c r="E4290">
        <v>-5.0339298248291</v>
      </c>
      <c r="F4290">
        <v>-159.14599609375</v>
      </c>
      <c r="G4290">
        <v>-5.06317710876464</v>
      </c>
      <c r="H4290" s="4" t="s">
        <v>18247</v>
      </c>
      <c r="I4290" s="4" t="s">
        <v>18248</v>
      </c>
      <c r="J4290" s="4" t="s">
        <v>18249</v>
      </c>
      <c r="K4290" s="4" t="s">
        <v>18250</v>
      </c>
      <c r="L4290">
        <v>-365.726379394531</v>
      </c>
      <c r="M4290">
        <v>-0.435546875</v>
      </c>
      <c r="N4290">
        <v>0.764404296875</v>
      </c>
      <c r="O4290">
        <v>0.835205078125</v>
      </c>
      <c r="P4290">
        <v>0</v>
      </c>
      <c r="Q4290" t="s">
        <v>19</v>
      </c>
    </row>
    <row r="4291" spans="2:17">
      <c r="B4291">
        <v>19741</v>
      </c>
      <c r="C4291">
        <v>1539732005</v>
      </c>
      <c r="D4291" s="4" t="s">
        <v>18251</v>
      </c>
      <c r="E4291">
        <v>-1.96982955932617</v>
      </c>
      <c r="F4291">
        <v>-157.677337646484</v>
      </c>
      <c r="G4291">
        <v>-5.67791986465454</v>
      </c>
      <c r="H4291" s="4" t="s">
        <v>18252</v>
      </c>
      <c r="I4291" s="4" t="s">
        <v>18253</v>
      </c>
      <c r="J4291" s="4" t="s">
        <v>18254</v>
      </c>
      <c r="K4291" s="4" t="s">
        <v>18255</v>
      </c>
      <c r="L4291">
        <v>-365.667572021484</v>
      </c>
      <c r="M4291">
        <v>-0.542236328125</v>
      </c>
      <c r="N4291">
        <v>1.08984375</v>
      </c>
      <c r="O4291">
        <v>0.7529296875</v>
      </c>
      <c r="P4291">
        <v>0</v>
      </c>
      <c r="Q4291" t="s">
        <v>19</v>
      </c>
    </row>
    <row r="4292" spans="2:17">
      <c r="B4292">
        <v>19742</v>
      </c>
      <c r="C4292">
        <v>1539740338</v>
      </c>
      <c r="D4292" s="4" t="s">
        <v>18256</v>
      </c>
      <c r="E4292" s="2">
        <v>1.06897127628326</v>
      </c>
      <c r="F4292">
        <v>-157.840728759765</v>
      </c>
      <c r="G4292">
        <v>-6.22055101394653</v>
      </c>
      <c r="H4292" s="4" t="s">
        <v>18257</v>
      </c>
      <c r="I4292" s="4" t="s">
        <v>18258</v>
      </c>
      <c r="J4292" s="4" t="s">
        <v>18259</v>
      </c>
      <c r="K4292" s="4" t="s">
        <v>18260</v>
      </c>
      <c r="L4292">
        <v>-364.995452880859</v>
      </c>
      <c r="M4292">
        <v>-0.69921875</v>
      </c>
      <c r="N4292">
        <v>1.510986328125</v>
      </c>
      <c r="O4292">
        <v>0.538818359375</v>
      </c>
      <c r="P4292">
        <v>0</v>
      </c>
      <c r="Q4292" t="s">
        <v>19</v>
      </c>
    </row>
    <row r="4293" spans="2:17">
      <c r="B4293">
        <v>19743</v>
      </c>
      <c r="C4293">
        <v>1539748671</v>
      </c>
      <c r="D4293" s="4" t="s">
        <v>18261</v>
      </c>
      <c r="E4293" s="2">
        <v>4.1175570487976</v>
      </c>
      <c r="F4293">
        <v>-157.993911743164</v>
      </c>
      <c r="G4293">
        <v>-6.67142486572265</v>
      </c>
      <c r="H4293" s="4" t="s">
        <v>18262</v>
      </c>
      <c r="I4293" s="4" t="s">
        <v>18263</v>
      </c>
      <c r="J4293" s="4" t="s">
        <v>18264</v>
      </c>
      <c r="K4293" s="4" t="s">
        <v>18265</v>
      </c>
      <c r="L4293">
        <v>-365.244171142578</v>
      </c>
      <c r="M4293">
        <v>-0.948486328125</v>
      </c>
      <c r="N4293">
        <v>2.061279296875</v>
      </c>
      <c r="O4293">
        <v>0.16162109375</v>
      </c>
      <c r="P4293">
        <v>0</v>
      </c>
      <c r="Q4293" t="s">
        <v>19</v>
      </c>
    </row>
    <row r="4294" spans="2:17">
      <c r="B4294">
        <v>19744</v>
      </c>
      <c r="C4294">
        <v>1539757004</v>
      </c>
      <c r="D4294" s="4" t="s">
        <v>18266</v>
      </c>
      <c r="E4294" s="2">
        <v>7.16336154937744</v>
      </c>
      <c r="F4294">
        <v>-158.145477294921</v>
      </c>
      <c r="G4294">
        <v>-7.12321424484252</v>
      </c>
      <c r="H4294" s="4" t="s">
        <v>18267</v>
      </c>
      <c r="I4294" s="4" t="s">
        <v>18268</v>
      </c>
      <c r="J4294" s="4" t="s">
        <v>18269</v>
      </c>
      <c r="K4294" s="4" t="s">
        <v>18270</v>
      </c>
      <c r="L4294">
        <v>-365.756256103515</v>
      </c>
      <c r="M4294">
        <v>-1.337890625</v>
      </c>
      <c r="N4294">
        <v>2.74267578125</v>
      </c>
      <c r="O4294">
        <v>-0.515380859375</v>
      </c>
      <c r="P4294">
        <v>0</v>
      </c>
      <c r="Q4294" t="s">
        <v>19</v>
      </c>
    </row>
    <row r="4295" spans="2:17">
      <c r="B4295">
        <v>19745</v>
      </c>
      <c r="C4295">
        <v>1539765337</v>
      </c>
      <c r="D4295" s="4" t="s">
        <v>18271</v>
      </c>
      <c r="E4295" s="2">
        <v>10.2122411727905</v>
      </c>
      <c r="F4295">
        <v>-158.286071777343</v>
      </c>
      <c r="G4295">
        <v>-7.80901861190795</v>
      </c>
      <c r="H4295" s="4" t="s">
        <v>18272</v>
      </c>
      <c r="I4295" s="4" t="s">
        <v>18273</v>
      </c>
      <c r="J4295" s="4" t="s">
        <v>18274</v>
      </c>
      <c r="K4295" s="4" t="s">
        <v>18275</v>
      </c>
      <c r="L4295">
        <v>-365.432159423828</v>
      </c>
      <c r="M4295">
        <v>-1.90966796875</v>
      </c>
      <c r="N4295">
        <v>3.42578125</v>
      </c>
      <c r="O4295">
        <v>-1.4658203125</v>
      </c>
      <c r="P4295">
        <v>0</v>
      </c>
      <c r="Q4295" t="s">
        <v>19</v>
      </c>
    </row>
    <row r="4296" spans="2:17">
      <c r="B4296">
        <v>19746</v>
      </c>
      <c r="C4296">
        <v>1539773670</v>
      </c>
      <c r="D4296" s="4" t="s">
        <v>18276</v>
      </c>
      <c r="E4296" s="2">
        <v>13.2559223175048</v>
      </c>
      <c r="F4296">
        <v>-158.427047729492</v>
      </c>
      <c r="G4296">
        <v>-8.2104206085205</v>
      </c>
      <c r="H4296" s="4" t="s">
        <v>18277</v>
      </c>
      <c r="I4296" s="4" t="s">
        <v>18278</v>
      </c>
      <c r="J4296" s="4" t="s">
        <v>18279</v>
      </c>
      <c r="K4296" s="4" t="s">
        <v>18280</v>
      </c>
      <c r="L4296">
        <v>-365.427032470703</v>
      </c>
      <c r="M4296">
        <v>-2.654296875</v>
      </c>
      <c r="N4296">
        <v>3.938232421875</v>
      </c>
      <c r="O4296">
        <v>-2.61181640625</v>
      </c>
      <c r="P4296">
        <v>0</v>
      </c>
      <c r="Q4296" t="s">
        <v>19</v>
      </c>
    </row>
    <row r="4297" spans="2:17">
      <c r="B4297">
        <v>19747</v>
      </c>
      <c r="C4297">
        <v>1539782003</v>
      </c>
      <c r="D4297" s="4" t="s">
        <v>18281</v>
      </c>
      <c r="E4297" s="2">
        <v>16.3015403747558</v>
      </c>
      <c r="F4297">
        <v>-158.543899536132</v>
      </c>
      <c r="G4297">
        <v>-8.70742034912109</v>
      </c>
      <c r="H4297" s="4" t="s">
        <v>18282</v>
      </c>
      <c r="I4297" s="4" t="s">
        <v>18283</v>
      </c>
      <c r="J4297" s="4" t="s">
        <v>18284</v>
      </c>
      <c r="K4297" s="4" t="s">
        <v>18285</v>
      </c>
      <c r="L4297">
        <v>-365.145812988281</v>
      </c>
      <c r="M4297">
        <v>-3.47314453125</v>
      </c>
      <c r="N4297">
        <v>4.140869140625</v>
      </c>
      <c r="O4297">
        <v>-3.783935546875</v>
      </c>
      <c r="P4297">
        <v>0</v>
      </c>
      <c r="Q4297" t="s">
        <v>19</v>
      </c>
    </row>
    <row r="4298" spans="2:17">
      <c r="B4298">
        <v>19748</v>
      </c>
      <c r="C4298">
        <v>1539790336</v>
      </c>
      <c r="D4298" s="4" t="s">
        <v>18286</v>
      </c>
      <c r="E4298" s="2">
        <v>19.3389225006103</v>
      </c>
      <c r="F4298">
        <v>-158.676345825195</v>
      </c>
      <c r="G4298">
        <v>-9.13033771514892</v>
      </c>
      <c r="H4298" s="4" t="s">
        <v>18287</v>
      </c>
      <c r="I4298" s="4" t="s">
        <v>18288</v>
      </c>
      <c r="J4298" s="4" t="s">
        <v>18289</v>
      </c>
      <c r="K4298" s="4" t="s">
        <v>18290</v>
      </c>
      <c r="L4298">
        <v>-364.606536865234</v>
      </c>
      <c r="M4298">
        <v>-4.273193359375</v>
      </c>
      <c r="N4298">
        <v>3.98583984375</v>
      </c>
      <c r="O4298">
        <v>-4.72998046875</v>
      </c>
      <c r="P4298">
        <v>0</v>
      </c>
      <c r="Q4298" t="s">
        <v>19</v>
      </c>
    </row>
    <row r="4299" spans="2:17">
      <c r="B4299">
        <v>19749</v>
      </c>
      <c r="C4299">
        <v>1539798669</v>
      </c>
      <c r="D4299" s="4" t="s">
        <v>18291</v>
      </c>
      <c r="E4299" s="2">
        <v>22.3819694519042</v>
      </c>
      <c r="F4299">
        <v>-158.796569824218</v>
      </c>
      <c r="G4299">
        <v>-9.68481349945068</v>
      </c>
      <c r="H4299" s="4" t="s">
        <v>18292</v>
      </c>
      <c r="I4299" s="4" t="s">
        <v>18293</v>
      </c>
      <c r="J4299" s="4" t="s">
        <v>18294</v>
      </c>
      <c r="K4299" s="4" t="s">
        <v>18295</v>
      </c>
      <c r="L4299">
        <v>-364.894866943359</v>
      </c>
      <c r="M4299">
        <v>-4.969482421875</v>
      </c>
      <c r="N4299">
        <v>3.559326171875</v>
      </c>
      <c r="O4299">
        <v>-5.438720703125</v>
      </c>
      <c r="P4299">
        <v>0</v>
      </c>
      <c r="Q4299" t="s">
        <v>19</v>
      </c>
    </row>
    <row r="4300" spans="2:17">
      <c r="B4300">
        <v>19750</v>
      </c>
      <c r="C4300">
        <v>1539807002</v>
      </c>
      <c r="D4300" s="4" t="s">
        <v>18296</v>
      </c>
      <c r="E4300" s="2">
        <v>25.4219989776611</v>
      </c>
      <c r="F4300">
        <v>-158.923187255859</v>
      </c>
      <c r="G4300">
        <v>-10.0885334014892</v>
      </c>
      <c r="H4300" s="4" t="s">
        <v>18297</v>
      </c>
      <c r="I4300" s="4" t="s">
        <v>18298</v>
      </c>
      <c r="J4300" s="4" t="s">
        <v>18299</v>
      </c>
      <c r="K4300" s="4" t="s">
        <v>18300</v>
      </c>
      <c r="L4300">
        <v>-364.872406005859</v>
      </c>
      <c r="M4300">
        <v>-5.544677734375</v>
      </c>
      <c r="N4300">
        <v>3.01953125</v>
      </c>
      <c r="O4300">
        <v>-6.038330078125</v>
      </c>
      <c r="P4300">
        <v>0</v>
      </c>
      <c r="Q4300" t="s">
        <v>19</v>
      </c>
    </row>
    <row r="4301" spans="2:17">
      <c r="B4301">
        <v>19751</v>
      </c>
      <c r="C4301">
        <v>1539815335</v>
      </c>
      <c r="D4301" s="4" t="s">
        <v>18301</v>
      </c>
      <c r="E4301" s="2">
        <v>28.4644165039062</v>
      </c>
      <c r="F4301">
        <v>-159.053985595703</v>
      </c>
      <c r="G4301">
        <v>-10.6073122024536</v>
      </c>
      <c r="H4301" s="4" t="s">
        <v>18302</v>
      </c>
      <c r="I4301" s="4" t="s">
        <v>18303</v>
      </c>
      <c r="J4301" s="4" t="s">
        <v>18304</v>
      </c>
      <c r="K4301" s="4" t="s">
        <v>18305</v>
      </c>
      <c r="L4301">
        <v>-364.850128173828</v>
      </c>
      <c r="M4301">
        <v>-6.0361328125</v>
      </c>
      <c r="N4301">
        <v>2.425537109375</v>
      </c>
      <c r="O4301">
        <v>-6.68798828125</v>
      </c>
      <c r="P4301">
        <v>0</v>
      </c>
      <c r="Q4301" t="s">
        <v>19</v>
      </c>
    </row>
    <row r="4302" spans="2:17">
      <c r="B4302">
        <v>19752</v>
      </c>
      <c r="C4302">
        <v>1539823668</v>
      </c>
      <c r="D4302" s="4" t="s">
        <v>18306</v>
      </c>
      <c r="E4302">
        <v>31.5068359375</v>
      </c>
      <c r="F4302">
        <v>-159.187133789062</v>
      </c>
      <c r="G4302">
        <v>-11.0739936828613</v>
      </c>
      <c r="H4302" s="4" t="s">
        <v>18307</v>
      </c>
      <c r="I4302" s="4" t="s">
        <v>18308</v>
      </c>
      <c r="J4302" s="4" t="s">
        <v>18309</v>
      </c>
      <c r="K4302" s="4" t="s">
        <v>18310</v>
      </c>
      <c r="L4302">
        <v>-365.160858154296</v>
      </c>
      <c r="M4302">
        <v>-6.3935546875</v>
      </c>
      <c r="N4302">
        <v>1.663330078125</v>
      </c>
      <c r="O4302">
        <v>-7.415771484375</v>
      </c>
      <c r="P4302">
        <v>0</v>
      </c>
      <c r="Q4302" t="s">
        <v>19</v>
      </c>
    </row>
    <row r="4303" spans="2:17">
      <c r="B4303">
        <v>19753</v>
      </c>
      <c r="C4303">
        <v>1539832001</v>
      </c>
      <c r="D4303" s="4" t="s">
        <v>18311</v>
      </c>
      <c r="E4303" s="2">
        <v>34.5482292175293</v>
      </c>
      <c r="F4303">
        <v>-159.325729370117</v>
      </c>
      <c r="G4303">
        <v>-11.4409027099609</v>
      </c>
      <c r="H4303" s="4" t="s">
        <v>18312</v>
      </c>
      <c r="I4303" s="4" t="s">
        <v>18313</v>
      </c>
      <c r="J4303" s="4" t="s">
        <v>18314</v>
      </c>
      <c r="K4303" s="4" t="s">
        <v>18315</v>
      </c>
      <c r="L4303">
        <v>-364.770751953125</v>
      </c>
      <c r="M4303">
        <v>-6.50830078125</v>
      </c>
      <c r="N4303">
        <v>0.638916015625</v>
      </c>
      <c r="O4303">
        <v>-7.760498046875</v>
      </c>
      <c r="P4303">
        <v>0</v>
      </c>
      <c r="Q4303" t="s">
        <v>19</v>
      </c>
    </row>
    <row r="4304" spans="2:17">
      <c r="B4304">
        <v>19754</v>
      </c>
      <c r="C4304">
        <v>1539840334</v>
      </c>
      <c r="D4304" s="4" t="s">
        <v>18316</v>
      </c>
      <c r="E4304" s="2">
        <v>37.587158203125</v>
      </c>
      <c r="F4304">
        <v>-159.465209960937</v>
      </c>
      <c r="G4304">
        <v>-11.8042411804199</v>
      </c>
      <c r="H4304" s="4" t="s">
        <v>18317</v>
      </c>
      <c r="I4304" s="4" t="s">
        <v>18318</v>
      </c>
      <c r="J4304" s="4" t="s">
        <v>18319</v>
      </c>
      <c r="K4304" s="4" t="s">
        <v>18320</v>
      </c>
      <c r="L4304">
        <v>-364.734008789062</v>
      </c>
      <c r="M4304">
        <v>-6.2861328125</v>
      </c>
      <c r="N4304">
        <v>-0.5625</v>
      </c>
      <c r="O4304">
        <v>-7.379150390625</v>
      </c>
      <c r="P4304">
        <v>0</v>
      </c>
      <c r="Q4304" t="s">
        <v>19</v>
      </c>
    </row>
    <row r="4305" spans="2:17">
      <c r="B4305">
        <v>19755</v>
      </c>
      <c r="C4305">
        <v>1539848667</v>
      </c>
      <c r="D4305" s="4" t="s">
        <v>18321</v>
      </c>
      <c r="E4305" s="2">
        <v>40.6290054321289</v>
      </c>
      <c r="F4305">
        <v>-159.612701416015</v>
      </c>
      <c r="G4305">
        <v>-12.2414798736572</v>
      </c>
      <c r="H4305" s="4" t="s">
        <v>18322</v>
      </c>
      <c r="I4305" s="4" t="s">
        <v>18323</v>
      </c>
      <c r="J4305" s="4" t="s">
        <v>18324</v>
      </c>
      <c r="K4305" s="4" t="s">
        <v>18325</v>
      </c>
      <c r="L4305">
        <v>-364.848541259765</v>
      </c>
      <c r="M4305">
        <v>-5.74072265625</v>
      </c>
      <c r="N4305">
        <v>-1.746337890625</v>
      </c>
      <c r="O4305">
        <v>-6.263916015625</v>
      </c>
      <c r="P4305">
        <v>0</v>
      </c>
      <c r="Q4305" t="s">
        <v>19</v>
      </c>
    </row>
    <row r="4306" spans="2:17">
      <c r="B4306">
        <v>19756</v>
      </c>
      <c r="C4306">
        <v>1539857000</v>
      </c>
      <c r="D4306" s="4" t="s">
        <v>18326</v>
      </c>
      <c r="E4306" s="2">
        <v>43.6619148254394</v>
      </c>
      <c r="F4306">
        <v>-159.77635192871</v>
      </c>
      <c r="G4306">
        <v>-12.6858205795288</v>
      </c>
      <c r="H4306" s="4" t="s">
        <v>18327</v>
      </c>
      <c r="I4306" s="4" t="s">
        <v>18328</v>
      </c>
      <c r="J4306" s="4" t="s">
        <v>18329</v>
      </c>
      <c r="K4306" s="4" t="s">
        <v>18330</v>
      </c>
      <c r="L4306">
        <v>-364.058959960937</v>
      </c>
      <c r="M4306">
        <v>-4.977294921875</v>
      </c>
      <c r="N4306">
        <v>-2.7138671875</v>
      </c>
      <c r="O4306">
        <v>-4.677978515625</v>
      </c>
      <c r="P4306">
        <v>0</v>
      </c>
      <c r="Q4306" t="s">
        <v>19</v>
      </c>
    </row>
    <row r="4307" spans="2:17">
      <c r="B4307">
        <v>19757</v>
      </c>
      <c r="C4307">
        <v>1539865333</v>
      </c>
      <c r="D4307" s="4" t="s">
        <v>18331</v>
      </c>
      <c r="E4307" s="2">
        <v>46.6902122497558</v>
      </c>
      <c r="F4307">
        <v>-159.959426879882</v>
      </c>
      <c r="G4307">
        <v>-12.8865976333618</v>
      </c>
      <c r="H4307" s="4" t="s">
        <v>18332</v>
      </c>
      <c r="I4307" s="4" t="s">
        <v>18333</v>
      </c>
      <c r="J4307" s="4" t="s">
        <v>18334</v>
      </c>
      <c r="K4307">
        <v>-1.02705860137939</v>
      </c>
      <c r="L4307">
        <v>-363.364837646484</v>
      </c>
      <c r="M4307">
        <v>-4.121337890625</v>
      </c>
      <c r="N4307">
        <v>-3.386474609375</v>
      </c>
      <c r="O4307">
        <v>-2.968994140625</v>
      </c>
      <c r="P4307">
        <v>0</v>
      </c>
      <c r="Q4307" t="s">
        <v>19</v>
      </c>
    </row>
    <row r="4308" spans="2:17">
      <c r="B4308">
        <v>19758</v>
      </c>
      <c r="C4308">
        <v>1539873666</v>
      </c>
      <c r="D4308" s="4" t="s">
        <v>18335</v>
      </c>
      <c r="E4308" s="2">
        <v>49.7083396911621</v>
      </c>
      <c r="F4308">
        <v>-160.190673828125</v>
      </c>
      <c r="G4308">
        <v>-13.206955909729</v>
      </c>
      <c r="H4308" s="4" t="s">
        <v>18336</v>
      </c>
      <c r="I4308" s="4" t="s">
        <v>18337</v>
      </c>
      <c r="J4308" s="4" t="s">
        <v>18338</v>
      </c>
      <c r="K4308">
        <v>-2.90359568595886</v>
      </c>
      <c r="L4308">
        <v>-362.451141357421</v>
      </c>
      <c r="M4308">
        <v>-3.271484375</v>
      </c>
      <c r="N4308">
        <v>-3.7998046875</v>
      </c>
      <c r="O4308">
        <v>-1.342041015625</v>
      </c>
      <c r="P4308">
        <v>0</v>
      </c>
      <c r="Q4308" t="s">
        <v>19</v>
      </c>
    </row>
    <row r="4309" spans="2:17">
      <c r="B4309">
        <v>19759</v>
      </c>
      <c r="C4309">
        <v>1539881999</v>
      </c>
      <c r="D4309" s="4" t="s">
        <v>18339</v>
      </c>
      <c r="E4309" s="2">
        <v>52.720645904541</v>
      </c>
      <c r="F4309">
        <v>-160.384414672851</v>
      </c>
      <c r="G4309">
        <v>-13.5688886642456</v>
      </c>
      <c r="H4309" s="4" t="s">
        <v>18340</v>
      </c>
      <c r="I4309">
        <v>-0.216091439127922</v>
      </c>
      <c r="J4309" s="4" t="s">
        <v>18341</v>
      </c>
      <c r="K4309">
        <v>-2.67139935493469</v>
      </c>
      <c r="L4309">
        <v>-361.565765380859</v>
      </c>
      <c r="M4309">
        <v>-2.496337890625</v>
      </c>
      <c r="N4309">
        <v>-3.9736328125</v>
      </c>
      <c r="O4309">
        <v>0.07666015625</v>
      </c>
      <c r="P4309">
        <v>0</v>
      </c>
      <c r="Q4309" t="s">
        <v>19</v>
      </c>
    </row>
    <row r="4310" spans="2:17">
      <c r="B4310">
        <v>19760</v>
      </c>
      <c r="C4310">
        <v>1539890332</v>
      </c>
      <c r="D4310" s="4" t="s">
        <v>18342</v>
      </c>
      <c r="E4310" s="2">
        <v>55.7306747436523</v>
      </c>
      <c r="F4310">
        <v>-160.63850402832</v>
      </c>
      <c r="G4310">
        <v>-13.7640371322631</v>
      </c>
      <c r="H4310" s="4" t="s">
        <v>18343</v>
      </c>
      <c r="I4310">
        <v>-0.126212209463119</v>
      </c>
      <c r="J4310" s="4" t="s">
        <v>18344</v>
      </c>
      <c r="K4310">
        <v>-1.5079687833786</v>
      </c>
      <c r="L4310">
        <v>-361.455932617187</v>
      </c>
      <c r="M4310">
        <v>-1.80126953125</v>
      </c>
      <c r="N4310">
        <v>-3.940673828125</v>
      </c>
      <c r="O4310">
        <v>1.291259765625</v>
      </c>
      <c r="P4310">
        <v>0</v>
      </c>
      <c r="Q4310" t="s">
        <v>19</v>
      </c>
    </row>
    <row r="4311" spans="2:17">
      <c r="B4311">
        <v>19761</v>
      </c>
      <c r="C4311">
        <v>1539898665</v>
      </c>
      <c r="D4311" s="4" t="s">
        <v>18345</v>
      </c>
      <c r="E4311" s="2">
        <v>58.7411994934082</v>
      </c>
      <c r="F4311">
        <v>-160.883514404296</v>
      </c>
      <c r="G4311">
        <v>-14.0712156295776</v>
      </c>
      <c r="H4311" s="4" t="s">
        <v>18346</v>
      </c>
      <c r="I4311" s="4" t="s">
        <v>18347</v>
      </c>
      <c r="J4311" s="4" t="s">
        <v>18348</v>
      </c>
      <c r="K4311">
        <v>-1.84101748466491</v>
      </c>
      <c r="L4311">
        <v>-361.369567871093</v>
      </c>
      <c r="M4311">
        <v>-1.2255859375</v>
      </c>
      <c r="N4311">
        <v>-3.790283203125</v>
      </c>
      <c r="O4311">
        <v>2.308837890625</v>
      </c>
      <c r="P4311">
        <v>0</v>
      </c>
      <c r="Q4311" t="s">
        <v>19</v>
      </c>
    </row>
    <row r="4312" spans="2:17">
      <c r="B4312">
        <v>19762</v>
      </c>
      <c r="C4312">
        <v>1539906998</v>
      </c>
      <c r="D4312" s="4" t="s">
        <v>18349</v>
      </c>
      <c r="E4312" s="2">
        <v>61.7375259399414</v>
      </c>
      <c r="F4312">
        <v>-161.244110107421</v>
      </c>
      <c r="G4312">
        <v>-14.3029737472534</v>
      </c>
      <c r="H4312" s="4" t="s">
        <v>18350</v>
      </c>
      <c r="I4312" s="4" t="s">
        <v>18351</v>
      </c>
      <c r="J4312" s="4" t="s">
        <v>18352</v>
      </c>
      <c r="K4312">
        <v>-3.61515855789184</v>
      </c>
      <c r="L4312">
        <v>-359.994720458984</v>
      </c>
      <c r="M4312">
        <v>-0.801025390625</v>
      </c>
      <c r="N4312">
        <v>-3.598388671875</v>
      </c>
      <c r="O4312">
        <v>3.19775390625</v>
      </c>
      <c r="P4312">
        <v>0</v>
      </c>
      <c r="Q4312" t="s">
        <v>19</v>
      </c>
    </row>
    <row r="4313" spans="2:17">
      <c r="B4313">
        <v>19763</v>
      </c>
      <c r="C4313">
        <v>1539915331</v>
      </c>
      <c r="D4313" s="4" t="s">
        <v>18353</v>
      </c>
      <c r="E4313" s="2">
        <v>64.7161560058593</v>
      </c>
      <c r="F4313">
        <v>-161.701126098632</v>
      </c>
      <c r="G4313">
        <v>-14.3658924102783</v>
      </c>
      <c r="H4313" s="4" t="s">
        <v>18354</v>
      </c>
      <c r="I4313" s="4" t="s">
        <v>18355</v>
      </c>
      <c r="J4313" s="4" t="s">
        <v>18356</v>
      </c>
      <c r="K4313">
        <v>-5.5827031135559</v>
      </c>
      <c r="L4313">
        <v>-357.872497558593</v>
      </c>
      <c r="M4313">
        <v>-0.471923828125</v>
      </c>
      <c r="N4313">
        <v>-3.4052734375</v>
      </c>
      <c r="O4313">
        <v>4.115966796875</v>
      </c>
      <c r="P4313">
        <v>0</v>
      </c>
      <c r="Q4313" t="s">
        <v>19</v>
      </c>
    </row>
    <row r="4314" spans="2:17">
      <c r="B4314">
        <v>19764</v>
      </c>
      <c r="C4314">
        <v>1539923664</v>
      </c>
      <c r="D4314" s="4" t="s">
        <v>18357</v>
      </c>
      <c r="E4314" s="2">
        <v>67.6811141967773</v>
      </c>
      <c r="F4314">
        <v>-162.246932983398</v>
      </c>
      <c r="G4314">
        <v>-14.592674255371</v>
      </c>
      <c r="H4314" s="4" t="s">
        <v>18358</v>
      </c>
      <c r="I4314">
        <v>-0.165664479136466</v>
      </c>
      <c r="J4314" s="4" t="s">
        <v>18359</v>
      </c>
      <c r="K4314">
        <v>-5.28697490692138</v>
      </c>
      <c r="L4314">
        <v>-356.545867919921</v>
      </c>
      <c r="M4314">
        <v>-0.153076171875</v>
      </c>
      <c r="N4314">
        <v>-3.0888671875</v>
      </c>
      <c r="O4314">
        <v>5.099853515625</v>
      </c>
      <c r="P4314">
        <v>0</v>
      </c>
      <c r="Q4314" t="s">
        <v>19</v>
      </c>
    </row>
    <row r="4315" spans="2:17">
      <c r="B4315">
        <v>19765</v>
      </c>
      <c r="C4315">
        <v>1539931997</v>
      </c>
      <c r="D4315" s="4" t="s">
        <v>18360</v>
      </c>
      <c r="E4315" s="2">
        <v>70.6479873657226</v>
      </c>
      <c r="F4315">
        <v>-162.93098449707</v>
      </c>
      <c r="G4315">
        <v>-14.7310638427734</v>
      </c>
      <c r="H4315" s="4" t="s">
        <v>18361</v>
      </c>
      <c r="I4315">
        <v>-0.329469680786132</v>
      </c>
      <c r="J4315" s="4" t="s">
        <v>18362</v>
      </c>
      <c r="K4315">
        <v>-4.55601596832275</v>
      </c>
      <c r="L4315">
        <v>-356.757781982421</v>
      </c>
      <c r="M4315">
        <v>0.2900390625</v>
      </c>
      <c r="N4315">
        <v>-2.371337890625</v>
      </c>
      <c r="O4315">
        <v>5.93603515625</v>
      </c>
      <c r="P4315">
        <v>0</v>
      </c>
      <c r="Q4315" t="s">
        <v>19</v>
      </c>
    </row>
    <row r="4316" spans="2:17">
      <c r="B4316">
        <v>19766</v>
      </c>
      <c r="C4316">
        <v>1539940330</v>
      </c>
      <c r="D4316" s="4" t="s">
        <v>18363</v>
      </c>
      <c r="E4316" s="2">
        <v>73.6208953857421</v>
      </c>
      <c r="F4316">
        <v>-163.768173217773</v>
      </c>
      <c r="G4316">
        <v>-14.8908128738403</v>
      </c>
      <c r="H4316" s="4" t="s">
        <v>18364</v>
      </c>
      <c r="I4316">
        <v>-0.692977786064148</v>
      </c>
      <c r="J4316" s="4" t="s">
        <v>18365</v>
      </c>
      <c r="K4316">
        <v>-3.19905447959899</v>
      </c>
      <c r="L4316">
        <v>-357.8603515625</v>
      </c>
      <c r="M4316">
        <v>0.9287109375</v>
      </c>
      <c r="N4316">
        <v>-1.114990234375</v>
      </c>
      <c r="O4316">
        <v>5.85693359375</v>
      </c>
      <c r="P4316">
        <v>0</v>
      </c>
      <c r="Q4316" t="s">
        <v>19</v>
      </c>
    </row>
    <row r="4317" spans="2:17">
      <c r="B4317">
        <v>19767</v>
      </c>
      <c r="C4317">
        <v>1539948663</v>
      </c>
      <c r="D4317" s="4" t="s">
        <v>18366</v>
      </c>
      <c r="E4317" s="2">
        <v>76.6083068847656</v>
      </c>
      <c r="F4317">
        <v>-164.863250732421</v>
      </c>
      <c r="G4317">
        <v>-15.1152515411376</v>
      </c>
      <c r="H4317" s="4" t="s">
        <v>18367</v>
      </c>
      <c r="I4317">
        <v>-0.597783863544464</v>
      </c>
      <c r="J4317" s="4" t="s">
        <v>18368</v>
      </c>
      <c r="K4317">
        <v>-0.210790768265724</v>
      </c>
      <c r="L4317">
        <v>-359.606689453125</v>
      </c>
      <c r="M4317">
        <v>1.493408203125</v>
      </c>
      <c r="N4317">
        <v>-0.239501953125</v>
      </c>
      <c r="O4317">
        <v>4.3388671875</v>
      </c>
      <c r="P4317">
        <v>0</v>
      </c>
      <c r="Q4317" t="s">
        <v>19</v>
      </c>
    </row>
    <row r="4318" spans="2:17">
      <c r="B4318">
        <v>19768</v>
      </c>
      <c r="C4318">
        <v>1539956996</v>
      </c>
      <c r="D4318" s="4" t="s">
        <v>18369</v>
      </c>
      <c r="E4318" s="2">
        <v>79.6005554199218</v>
      </c>
      <c r="F4318">
        <v>-166.455993652343</v>
      </c>
      <c r="G4318">
        <v>-15.3007106781005</v>
      </c>
      <c r="H4318" s="4" t="s">
        <v>18370</v>
      </c>
      <c r="I4318" s="4" t="s">
        <v>18371</v>
      </c>
      <c r="J4318" s="4" t="s">
        <v>18372</v>
      </c>
      <c r="K4318" s="4" t="s">
        <v>18373</v>
      </c>
      <c r="L4318">
        <v>-360.987579345703</v>
      </c>
      <c r="M4318">
        <v>1.586181640625</v>
      </c>
      <c r="N4318">
        <v>-0.51220703125</v>
      </c>
      <c r="O4318">
        <v>2.79150390625</v>
      </c>
      <c r="P4318">
        <v>0</v>
      </c>
      <c r="Q4318" t="s">
        <v>19</v>
      </c>
    </row>
    <row r="4319" spans="2:17">
      <c r="B4319">
        <v>19769</v>
      </c>
      <c r="C4319">
        <v>1539965329</v>
      </c>
      <c r="D4319" s="4" t="s">
        <v>18374</v>
      </c>
      <c r="E4319" s="2">
        <v>82.5876770019531</v>
      </c>
      <c r="F4319">
        <v>-169.212219238281</v>
      </c>
      <c r="G4319">
        <v>-15.3815622329711</v>
      </c>
      <c r="H4319" s="4" t="s">
        <v>18375</v>
      </c>
      <c r="I4319">
        <v>-0.0242043584585189</v>
      </c>
      <c r="J4319" s="4" t="s">
        <v>18376</v>
      </c>
      <c r="K4319" s="4" t="s">
        <v>18377</v>
      </c>
      <c r="L4319">
        <v>-361.679290771484</v>
      </c>
      <c r="M4319">
        <v>1.2568359375</v>
      </c>
      <c r="N4319">
        <v>-1.006591796875</v>
      </c>
      <c r="O4319">
        <v>2.4091796875</v>
      </c>
      <c r="P4319">
        <v>0</v>
      </c>
      <c r="Q4319" t="s">
        <v>19</v>
      </c>
    </row>
    <row r="4320" spans="2:17">
      <c r="B4320">
        <v>19770</v>
      </c>
      <c r="C4320">
        <v>1539973662</v>
      </c>
      <c r="D4320" s="4" t="s">
        <v>18378</v>
      </c>
      <c r="E4320">
        <v>85.53955078125</v>
      </c>
      <c r="F4320">
        <v>-175.566162109375</v>
      </c>
      <c r="G4320">
        <v>-15.3128423690795</v>
      </c>
      <c r="H4320" s="4" t="s">
        <v>18379</v>
      </c>
      <c r="I4320">
        <v>-0.0481012091040611</v>
      </c>
      <c r="J4320" s="4" t="s">
        <v>18380</v>
      </c>
      <c r="K4320" s="4" t="s">
        <v>18381</v>
      </c>
      <c r="L4320">
        <v>-362.098968505859</v>
      </c>
      <c r="M4320">
        <v>0.82080078125</v>
      </c>
      <c r="N4320">
        <v>-1.06884765625</v>
      </c>
      <c r="O4320">
        <v>2.55908203125</v>
      </c>
      <c r="P4320">
        <v>0</v>
      </c>
      <c r="Q4320" t="s">
        <v>19</v>
      </c>
    </row>
    <row r="4321" spans="2:17">
      <c r="B4321">
        <v>19771</v>
      </c>
      <c r="C4321">
        <v>1539981995</v>
      </c>
      <c r="D4321" s="4" t="s">
        <v>18382</v>
      </c>
      <c r="E4321" s="2">
        <v>88.2543792724609</v>
      </c>
      <c r="F4321" s="4" t="s">
        <v>18383</v>
      </c>
      <c r="G4321">
        <v>-15.3568096160888</v>
      </c>
      <c r="H4321">
        <v>-0.142473012208938</v>
      </c>
      <c r="I4321" s="4" t="s">
        <v>18384</v>
      </c>
      <c r="J4321" s="4" t="s">
        <v>18385</v>
      </c>
      <c r="K4321" s="4" t="s">
        <v>18386</v>
      </c>
      <c r="L4321">
        <v>-362.673522949218</v>
      </c>
      <c r="M4321">
        <v>0.499755859375</v>
      </c>
      <c r="N4321">
        <v>-0.947265625</v>
      </c>
      <c r="O4321">
        <v>2.599365234375</v>
      </c>
      <c r="P4321">
        <v>0</v>
      </c>
      <c r="Q4321" t="s">
        <v>19</v>
      </c>
    </row>
    <row r="4322" spans="2:17">
      <c r="B4322">
        <v>19772</v>
      </c>
      <c r="C4322">
        <v>1539990328</v>
      </c>
      <c r="D4322">
        <v>-55.807258605957</v>
      </c>
      <c r="E4322" s="2">
        <v>87.8799438476562</v>
      </c>
      <c r="F4322" s="4" t="s">
        <v>18387</v>
      </c>
      <c r="G4322">
        <v>-15.42320728302</v>
      </c>
      <c r="H4322">
        <v>-0.295523673295974</v>
      </c>
      <c r="I4322" s="4" t="s">
        <v>18388</v>
      </c>
      <c r="J4322" s="4" t="s">
        <v>18389</v>
      </c>
      <c r="K4322" s="4" t="s">
        <v>18390</v>
      </c>
      <c r="L4322">
        <v>-362.797149658203</v>
      </c>
      <c r="M4322">
        <v>0.31884765625</v>
      </c>
      <c r="N4322">
        <v>-0.85693359375</v>
      </c>
      <c r="O4322">
        <v>2.498779296875</v>
      </c>
      <c r="P4322">
        <v>0</v>
      </c>
      <c r="Q4322" t="s">
        <v>19</v>
      </c>
    </row>
    <row r="4323" spans="2:17">
      <c r="B4323">
        <v>19773</v>
      </c>
      <c r="C4323">
        <v>1539998661</v>
      </c>
      <c r="D4323">
        <v>-76.0668640136718</v>
      </c>
      <c r="E4323" s="2">
        <v>85.0814743041992</v>
      </c>
      <c r="F4323" s="4" t="s">
        <v>18391</v>
      </c>
      <c r="G4323">
        <v>-15.2710018157958</v>
      </c>
      <c r="H4323">
        <v>-0.509697794914245</v>
      </c>
      <c r="I4323" s="4" t="s">
        <v>18392</v>
      </c>
      <c r="J4323" s="4" t="s">
        <v>18393</v>
      </c>
      <c r="K4323" s="4" t="s">
        <v>18394</v>
      </c>
      <c r="L4323">
        <v>-362.090393066406</v>
      </c>
      <c r="M4323">
        <v>0.23193359375</v>
      </c>
      <c r="N4323">
        <v>-0.827392578125</v>
      </c>
      <c r="O4323">
        <v>2.33251953125</v>
      </c>
      <c r="P4323">
        <v>0</v>
      </c>
      <c r="Q4323" t="s">
        <v>19</v>
      </c>
    </row>
    <row r="4324" spans="2:17">
      <c r="B4324">
        <v>19774</v>
      </c>
      <c r="C4324">
        <v>1540006994</v>
      </c>
      <c r="D4324">
        <v>-81.3068466186523</v>
      </c>
      <c r="E4324" s="2">
        <v>82.1388320922851</v>
      </c>
      <c r="F4324" s="4" t="s">
        <v>18395</v>
      </c>
      <c r="G4324">
        <v>-15.0421094894409</v>
      </c>
      <c r="H4324">
        <v>-0.202778026461601</v>
      </c>
      <c r="I4324" s="4" t="s">
        <v>18396</v>
      </c>
      <c r="J4324" s="4" t="s">
        <v>18397</v>
      </c>
      <c r="K4324" s="4" t="s">
        <v>18398</v>
      </c>
      <c r="L4324">
        <v>-359.68667602539</v>
      </c>
      <c r="M4324">
        <v>0.19482421875</v>
      </c>
      <c r="N4324">
        <v>-0.825439453125</v>
      </c>
      <c r="O4324">
        <v>2.175537109375</v>
      </c>
      <c r="P4324">
        <v>0</v>
      </c>
      <c r="Q4324" t="s">
        <v>19</v>
      </c>
    </row>
    <row r="4325" spans="2:17">
      <c r="B4325">
        <v>19775</v>
      </c>
      <c r="C4325">
        <v>1540015327</v>
      </c>
      <c r="D4325">
        <v>-83.5329360961914</v>
      </c>
      <c r="E4325" s="2">
        <v>79.2116546630859</v>
      </c>
      <c r="F4325" s="4" t="s">
        <v>18399</v>
      </c>
      <c r="G4325">
        <v>-14.84446144104</v>
      </c>
      <c r="H4325">
        <v>-0.102104686200618</v>
      </c>
      <c r="I4325" s="4" t="s">
        <v>18400</v>
      </c>
      <c r="J4325" s="4" t="s">
        <v>18401</v>
      </c>
      <c r="K4325">
        <v>-0.617537796497345</v>
      </c>
      <c r="L4325">
        <v>-353.795501708984</v>
      </c>
      <c r="M4325">
        <v>0.18798828125</v>
      </c>
      <c r="N4325">
        <v>-0.8427734375</v>
      </c>
      <c r="O4325">
        <v>2.03662109375</v>
      </c>
      <c r="P4325">
        <v>0</v>
      </c>
      <c r="Q4325" t="s">
        <v>19</v>
      </c>
    </row>
    <row r="4326" spans="2:17">
      <c r="B4326">
        <v>19776</v>
      </c>
      <c r="C4326">
        <v>1540023660</v>
      </c>
      <c r="D4326">
        <v>-84.7821655273437</v>
      </c>
      <c r="E4326" s="2">
        <v>76.3065338134765</v>
      </c>
      <c r="F4326" s="4" t="s">
        <v>18402</v>
      </c>
      <c r="G4326">
        <v>-14.654275894165</v>
      </c>
      <c r="H4326">
        <v>-2.19601869583129</v>
      </c>
      <c r="I4326">
        <v>-0.964554727077484</v>
      </c>
      <c r="J4326" s="4" t="s">
        <v>18403</v>
      </c>
      <c r="K4326" s="4" t="s">
        <v>18404</v>
      </c>
      <c r="L4326">
        <v>-350.205139160156</v>
      </c>
      <c r="M4326">
        <v>0.193115234375</v>
      </c>
      <c r="N4326">
        <v>-0.85791015625</v>
      </c>
      <c r="O4326">
        <v>1.927734375</v>
      </c>
      <c r="P4326">
        <v>0</v>
      </c>
      <c r="Q4326" t="s">
        <v>19</v>
      </c>
    </row>
    <row r="4327" spans="2:17">
      <c r="B4327">
        <v>19777</v>
      </c>
      <c r="C4327">
        <v>1540031993</v>
      </c>
      <c r="D4327">
        <v>-85.6555938720703</v>
      </c>
      <c r="E4327" s="2">
        <v>73.4034194946289</v>
      </c>
      <c r="F4327" s="4" t="s">
        <v>18405</v>
      </c>
      <c r="G4327">
        <v>-14.3457288742065</v>
      </c>
      <c r="H4327">
        <v>-2.36477661132812</v>
      </c>
      <c r="I4327">
        <v>-0.471536964178085</v>
      </c>
      <c r="J4327" s="4" t="s">
        <v>18406</v>
      </c>
      <c r="K4327" s="4" t="s">
        <v>18407</v>
      </c>
      <c r="L4327">
        <v>-349.413757324218</v>
      </c>
      <c r="M4327">
        <v>0.202392578125</v>
      </c>
      <c r="N4327">
        <v>-0.875244140625</v>
      </c>
      <c r="O4327">
        <v>1.85009765625</v>
      </c>
      <c r="P4327">
        <v>0</v>
      </c>
      <c r="Q4327" t="s">
        <v>19</v>
      </c>
    </row>
    <row r="4328" spans="2:17">
      <c r="B4328">
        <v>19778</v>
      </c>
      <c r="C4328">
        <v>1540040326</v>
      </c>
      <c r="D4328">
        <v>-86.2608184814453</v>
      </c>
      <c r="E4328" s="2">
        <v>70.5140151977539</v>
      </c>
      <c r="F4328" s="4" t="s">
        <v>18408</v>
      </c>
      <c r="G4328">
        <v>-14.2302103042602</v>
      </c>
      <c r="H4328">
        <v>-3.17883849143981</v>
      </c>
      <c r="I4328">
        <v>-0.818706929683685</v>
      </c>
      <c r="J4328" s="4" t="s">
        <v>18409</v>
      </c>
      <c r="K4328" s="4" t="s">
        <v>18410</v>
      </c>
      <c r="L4328">
        <v>-347.691009521484</v>
      </c>
      <c r="M4328">
        <v>0.216064453125</v>
      </c>
      <c r="N4328">
        <v>-0.88037109375</v>
      </c>
      <c r="O4328">
        <v>1.798095703125</v>
      </c>
      <c r="P4328">
        <v>0</v>
      </c>
      <c r="Q4328" t="s">
        <v>19</v>
      </c>
    </row>
    <row r="4329" spans="2:17">
      <c r="B4329">
        <v>19779</v>
      </c>
      <c r="C4329">
        <v>1540048659</v>
      </c>
      <c r="D4329">
        <v>-86.7577590942382</v>
      </c>
      <c r="E4329" s="2">
        <v>67.6203994750976</v>
      </c>
      <c r="F4329" s="4" t="s">
        <v>18411</v>
      </c>
      <c r="G4329">
        <v>-14.1554841995239</v>
      </c>
      <c r="H4329">
        <v>-4.5121374130249</v>
      </c>
      <c r="I4329">
        <v>-0.579268157482147</v>
      </c>
      <c r="J4329" s="4" t="s">
        <v>18412</v>
      </c>
      <c r="K4329" s="4" t="s">
        <v>18413</v>
      </c>
      <c r="L4329">
        <v>-347.920227050781</v>
      </c>
      <c r="M4329">
        <v>0.226318359375</v>
      </c>
      <c r="N4329">
        <v>-0.878662109375</v>
      </c>
      <c r="O4329">
        <v>1.764892578125</v>
      </c>
      <c r="P4329">
        <v>0</v>
      </c>
      <c r="Q4329" t="s">
        <v>19</v>
      </c>
    </row>
    <row r="4330" spans="2:17">
      <c r="B4330">
        <v>19780</v>
      </c>
      <c r="C4330">
        <v>1540056992</v>
      </c>
      <c r="D4330">
        <v>-87.1176681518554</v>
      </c>
      <c r="E4330" s="2">
        <v>64.6940078735351</v>
      </c>
      <c r="F4330" s="4" t="s">
        <v>18414</v>
      </c>
      <c r="G4330">
        <v>-13.8789720535278</v>
      </c>
      <c r="H4330">
        <v>-5.69359111785888</v>
      </c>
      <c r="I4330" s="4" t="s">
        <v>18415</v>
      </c>
      <c r="J4330" s="4" t="s">
        <v>18416</v>
      </c>
      <c r="K4330" s="4" t="s">
        <v>18417</v>
      </c>
      <c r="L4330">
        <v>-351.841857910156</v>
      </c>
      <c r="M4330">
        <v>0.234375</v>
      </c>
      <c r="N4330">
        <v>-0.88232421875</v>
      </c>
      <c r="O4330">
        <v>1.74169921875</v>
      </c>
      <c r="P4330">
        <v>0</v>
      </c>
      <c r="Q4330" t="s">
        <v>19</v>
      </c>
    </row>
    <row r="4331" spans="2:17">
      <c r="B4331">
        <v>19781</v>
      </c>
      <c r="C4331">
        <v>1540065325</v>
      </c>
      <c r="D4331">
        <v>-87.3485870361328</v>
      </c>
      <c r="E4331" s="2">
        <v>61.7213516235351</v>
      </c>
      <c r="F4331" s="4" t="s">
        <v>18418</v>
      </c>
      <c r="G4331">
        <v>-13.8532447814941</v>
      </c>
      <c r="H4331">
        <v>-6.16985607147216</v>
      </c>
      <c r="I4331" s="4" t="s">
        <v>18419</v>
      </c>
      <c r="J4331" s="4" t="s">
        <v>18420</v>
      </c>
      <c r="K4331" s="4" t="s">
        <v>18421</v>
      </c>
      <c r="L4331">
        <v>-356.884124755859</v>
      </c>
      <c r="M4331">
        <v>0.233642578125</v>
      </c>
      <c r="N4331">
        <v>-0.8759765625</v>
      </c>
      <c r="O4331">
        <v>1.716552734375</v>
      </c>
      <c r="P4331">
        <v>0</v>
      </c>
      <c r="Q4331" t="s">
        <v>19</v>
      </c>
    </row>
    <row r="4332" spans="2:17">
      <c r="B4332">
        <v>19782</v>
      </c>
      <c r="C4332">
        <v>1540073658</v>
      </c>
      <c r="D4332">
        <v>-87.5181579589843</v>
      </c>
      <c r="E4332" s="2">
        <v>58.7209396362304</v>
      </c>
      <c r="F4332" s="4" t="s">
        <v>18422</v>
      </c>
      <c r="G4332">
        <v>-13.7901058197021</v>
      </c>
      <c r="H4332">
        <v>-5.73837900161743</v>
      </c>
      <c r="I4332" s="4" t="s">
        <v>18423</v>
      </c>
      <c r="J4332" s="4" t="s">
        <v>18424</v>
      </c>
      <c r="K4332" s="4" t="s">
        <v>18425</v>
      </c>
      <c r="L4332">
        <v>-360.322479248046</v>
      </c>
      <c r="M4332">
        <v>0.23974609375</v>
      </c>
      <c r="N4332">
        <v>-0.86669921875</v>
      </c>
      <c r="O4332">
        <v>1.696044921875</v>
      </c>
      <c r="P4332">
        <v>0</v>
      </c>
      <c r="Q4332" t="s">
        <v>19</v>
      </c>
    </row>
    <row r="4333" spans="2:17">
      <c r="B4333">
        <v>19783</v>
      </c>
      <c r="C4333">
        <v>1540081991</v>
      </c>
      <c r="D4333">
        <v>-87.6436996459961</v>
      </c>
      <c r="E4333" s="2">
        <v>55.7036476135253</v>
      </c>
      <c r="F4333" s="4" t="s">
        <v>18426</v>
      </c>
      <c r="G4333">
        <v>-13.4383726119995</v>
      </c>
      <c r="H4333">
        <v>-6.04693222045898</v>
      </c>
      <c r="I4333" s="4" t="s">
        <v>18427</v>
      </c>
      <c r="J4333" s="4" t="s">
        <v>18428</v>
      </c>
      <c r="K4333" s="4" t="s">
        <v>18429</v>
      </c>
      <c r="L4333">
        <v>-362.092864990234</v>
      </c>
      <c r="M4333">
        <v>0.246826171875</v>
      </c>
      <c r="N4333">
        <v>-0.8701171875</v>
      </c>
      <c r="O4333">
        <v>1.68212890625</v>
      </c>
      <c r="P4333">
        <v>0</v>
      </c>
      <c r="Q4333" t="s">
        <v>19</v>
      </c>
    </row>
    <row r="4334" spans="2:17">
      <c r="B4334">
        <v>19784</v>
      </c>
      <c r="C4334">
        <v>1540090324</v>
      </c>
      <c r="D4334">
        <v>-87.728042602539</v>
      </c>
      <c r="E4334" s="2">
        <v>52.6787147521972</v>
      </c>
      <c r="F4334" s="4" t="s">
        <v>18430</v>
      </c>
      <c r="G4334">
        <v>-13.1215515136718</v>
      </c>
      <c r="H4334">
        <v>-6.28301906585693</v>
      </c>
      <c r="I4334" s="4" t="s">
        <v>18431</v>
      </c>
      <c r="J4334" s="4" t="s">
        <v>18432</v>
      </c>
      <c r="K4334" s="4" t="s">
        <v>18433</v>
      </c>
      <c r="L4334">
        <v>-363.128509521484</v>
      </c>
      <c r="M4334">
        <v>0.25244140625</v>
      </c>
      <c r="N4334">
        <v>-0.865234375</v>
      </c>
      <c r="O4334">
        <v>1.673828125</v>
      </c>
      <c r="P4334">
        <v>0</v>
      </c>
      <c r="Q4334" t="s">
        <v>19</v>
      </c>
    </row>
    <row r="4335" spans="2:17">
      <c r="B4335">
        <v>19785</v>
      </c>
      <c r="C4335">
        <v>1540098657</v>
      </c>
      <c r="D4335">
        <v>-87.7850036621093</v>
      </c>
      <c r="E4335" s="2">
        <v>49.6494827270507</v>
      </c>
      <c r="F4335" s="4" t="s">
        <v>18434</v>
      </c>
      <c r="G4335">
        <v>-12.8964900970458</v>
      </c>
      <c r="H4335">
        <v>-6.06306982040405</v>
      </c>
      <c r="I4335" s="4" t="s">
        <v>18435</v>
      </c>
      <c r="J4335" s="4" t="s">
        <v>18436</v>
      </c>
      <c r="K4335" s="4" t="s">
        <v>18437</v>
      </c>
      <c r="L4335">
        <v>-363.384368896484</v>
      </c>
      <c r="M4335">
        <v>0.26416015625</v>
      </c>
      <c r="N4335">
        <v>-0.869140625</v>
      </c>
      <c r="O4335">
        <v>1.678955078125</v>
      </c>
      <c r="P4335">
        <v>0</v>
      </c>
      <c r="Q4335" t="s">
        <v>19</v>
      </c>
    </row>
    <row r="4336" spans="2:17">
      <c r="B4336">
        <v>19786</v>
      </c>
      <c r="C4336">
        <v>1540106990</v>
      </c>
      <c r="D4336">
        <v>-87.8257904052734</v>
      </c>
      <c r="E4336" s="2">
        <v>46.6299400329589</v>
      </c>
      <c r="F4336" s="4" t="s">
        <v>18438</v>
      </c>
      <c r="G4336">
        <v>-12.489309310913</v>
      </c>
      <c r="H4336">
        <v>-6.5004858970642</v>
      </c>
      <c r="I4336">
        <v>-0.19953815639019</v>
      </c>
      <c r="J4336" s="4" t="s">
        <v>18439</v>
      </c>
      <c r="K4336" s="4" t="s">
        <v>18440</v>
      </c>
      <c r="L4336">
        <v>-362.45571899414</v>
      </c>
      <c r="M4336">
        <v>0.275146484375</v>
      </c>
      <c r="N4336">
        <v>-0.856201171875</v>
      </c>
      <c r="O4336">
        <v>1.689697265625</v>
      </c>
      <c r="P4336">
        <v>0</v>
      </c>
      <c r="Q4336" t="s">
        <v>19</v>
      </c>
    </row>
    <row r="4337" spans="2:17">
      <c r="B4337">
        <v>19787</v>
      </c>
      <c r="C4337">
        <v>1540115323</v>
      </c>
      <c r="D4337">
        <v>-87.8549041748046</v>
      </c>
      <c r="E4337" s="2">
        <v>43.6193351745605</v>
      </c>
      <c r="F4337" s="4" t="s">
        <v>18441</v>
      </c>
      <c r="G4337">
        <v>-12.0164070129394</v>
      </c>
      <c r="H4337">
        <v>-6.89706230163574</v>
      </c>
      <c r="I4337">
        <v>-0.0117141753435134</v>
      </c>
      <c r="J4337" s="4" t="s">
        <v>18442</v>
      </c>
      <c r="K4337" s="4" t="s">
        <v>18443</v>
      </c>
      <c r="L4337">
        <v>-361.14599609375</v>
      </c>
      <c r="M4337">
        <v>0.2783203125</v>
      </c>
      <c r="N4337">
        <v>-0.85205078125</v>
      </c>
      <c r="O4337">
        <v>1.702392578125</v>
      </c>
      <c r="P4337">
        <v>0</v>
      </c>
      <c r="Q4337" t="s">
        <v>19</v>
      </c>
    </row>
    <row r="4338" spans="2:17">
      <c r="B4338">
        <v>19788</v>
      </c>
      <c r="C4338">
        <v>1540123656</v>
      </c>
      <c r="D4338">
        <v>-87.8659210205078</v>
      </c>
      <c r="E4338" s="2">
        <v>40.6122016906738</v>
      </c>
      <c r="F4338" s="4" t="s">
        <v>18444</v>
      </c>
      <c r="G4338">
        <v>-11.6541671752929</v>
      </c>
      <c r="H4338">
        <v>-7.25955247879028</v>
      </c>
      <c r="I4338" s="4" t="s">
        <v>18445</v>
      </c>
      <c r="J4338" s="4" t="s">
        <v>18446</v>
      </c>
      <c r="K4338" s="4" t="s">
        <v>18447</v>
      </c>
      <c r="L4338">
        <v>-360.970489501953</v>
      </c>
      <c r="M4338">
        <v>0.28662109375</v>
      </c>
      <c r="N4338">
        <v>-0.8349609375</v>
      </c>
      <c r="O4338">
        <v>1.71728515625</v>
      </c>
      <c r="P4338">
        <v>0</v>
      </c>
      <c r="Q4338" t="s">
        <v>19</v>
      </c>
    </row>
    <row r="4339" spans="2:17">
      <c r="B4339">
        <v>19789</v>
      </c>
      <c r="C4339">
        <v>1540131989</v>
      </c>
      <c r="D4339">
        <v>-87.8614196777343</v>
      </c>
      <c r="E4339" s="2">
        <v>37.6022872924804</v>
      </c>
      <c r="F4339" s="4" t="s">
        <v>18448</v>
      </c>
      <c r="G4339">
        <v>-11.2794685363769</v>
      </c>
      <c r="H4339">
        <v>-8.03370857238769</v>
      </c>
      <c r="I4339" s="4" t="s">
        <v>18449</v>
      </c>
      <c r="J4339" s="4" t="s">
        <v>18450</v>
      </c>
      <c r="K4339" s="4" t="s">
        <v>18451</v>
      </c>
      <c r="L4339">
        <v>-360.986236572265</v>
      </c>
      <c r="M4339">
        <v>0.2900390625</v>
      </c>
      <c r="N4339">
        <v>-0.82275390625</v>
      </c>
      <c r="O4339">
        <v>1.726318359375</v>
      </c>
      <c r="P4339">
        <v>0</v>
      </c>
      <c r="Q4339" t="s">
        <v>19</v>
      </c>
    </row>
    <row r="4340" spans="2:17">
      <c r="B4340">
        <v>19790</v>
      </c>
      <c r="C4340">
        <v>1540140322</v>
      </c>
      <c r="D4340">
        <v>-87.8503799438476</v>
      </c>
      <c r="E4340" s="2">
        <v>34.5903854370117</v>
      </c>
      <c r="F4340" s="4" t="s">
        <v>18452</v>
      </c>
      <c r="G4340">
        <v>-10.8038997650146</v>
      </c>
      <c r="H4340">
        <v>-8.23751258850097</v>
      </c>
      <c r="I4340" s="4" t="s">
        <v>18453</v>
      </c>
      <c r="J4340" s="4" t="s">
        <v>18454</v>
      </c>
      <c r="K4340" s="4" t="s">
        <v>18455</v>
      </c>
      <c r="L4340">
        <v>-361.535400390625</v>
      </c>
      <c r="M4340">
        <v>0.291259765625</v>
      </c>
      <c r="N4340">
        <v>-0.8076171875</v>
      </c>
      <c r="O4340">
        <v>1.72412109375</v>
      </c>
      <c r="P4340">
        <v>0</v>
      </c>
      <c r="Q4340" t="s">
        <v>19</v>
      </c>
    </row>
    <row r="4341" spans="2:17">
      <c r="B4341">
        <v>19791</v>
      </c>
      <c r="C4341">
        <v>1540148655</v>
      </c>
      <c r="D4341">
        <v>-87.8279266357421</v>
      </c>
      <c r="E4341" s="2">
        <v>31.5646991729736</v>
      </c>
      <c r="F4341" s="4" t="s">
        <v>18456</v>
      </c>
      <c r="G4341">
        <v>-10.3393497467041</v>
      </c>
      <c r="H4341">
        <v>-8.56722450256347</v>
      </c>
      <c r="I4341" s="4" t="s">
        <v>18457</v>
      </c>
      <c r="J4341" s="4" t="s">
        <v>18458</v>
      </c>
      <c r="K4341" s="4" t="s">
        <v>18459</v>
      </c>
      <c r="L4341">
        <v>-362.850982666015</v>
      </c>
      <c r="M4341">
        <v>0.288818359375</v>
      </c>
      <c r="N4341">
        <v>-0.79443359375</v>
      </c>
      <c r="O4341">
        <v>1.737060546875</v>
      </c>
      <c r="P4341">
        <v>0</v>
      </c>
      <c r="Q4341" t="s">
        <v>19</v>
      </c>
    </row>
    <row r="4342" spans="2:17">
      <c r="B4342">
        <v>19792</v>
      </c>
      <c r="C4342">
        <v>1540156988</v>
      </c>
      <c r="D4342">
        <v>-87.7971572875976</v>
      </c>
      <c r="E4342" s="2">
        <v>28.5352821350097</v>
      </c>
      <c r="F4342" s="4" t="s">
        <v>18460</v>
      </c>
      <c r="G4342">
        <v>-10.0512828826904</v>
      </c>
      <c r="H4342">
        <v>-8.89426708221435</v>
      </c>
      <c r="I4342" s="4" t="s">
        <v>18461</v>
      </c>
      <c r="J4342" s="4" t="s">
        <v>18462</v>
      </c>
      <c r="K4342">
        <v>-0.00523872254416346</v>
      </c>
      <c r="L4342">
        <v>-363.60903930664</v>
      </c>
      <c r="M4342">
        <v>0.289306640625</v>
      </c>
      <c r="N4342">
        <v>-0.77685546875</v>
      </c>
      <c r="O4342">
        <v>1.744140625</v>
      </c>
      <c r="P4342">
        <v>0</v>
      </c>
      <c r="Q4342" t="s">
        <v>19</v>
      </c>
    </row>
    <row r="4343" spans="2:17">
      <c r="B4343">
        <v>19793</v>
      </c>
      <c r="C4343">
        <v>1540165321</v>
      </c>
      <c r="D4343">
        <v>-87.7601623535156</v>
      </c>
      <c r="E4343" s="2">
        <v>25.4993457794189</v>
      </c>
      <c r="F4343" s="4" t="s">
        <v>18463</v>
      </c>
      <c r="G4343">
        <v>-9.54603385925293</v>
      </c>
      <c r="H4343">
        <v>-8.96324443817138</v>
      </c>
      <c r="I4343" s="4" t="s">
        <v>18464</v>
      </c>
      <c r="J4343" s="4" t="s">
        <v>18465</v>
      </c>
      <c r="K4343">
        <v>-0.05534603074193</v>
      </c>
      <c r="L4343">
        <v>-364.040435791015</v>
      </c>
      <c r="M4343">
        <v>0.295166015625</v>
      </c>
      <c r="N4343">
        <v>-0.76171875</v>
      </c>
      <c r="O4343">
        <v>1.753173828125</v>
      </c>
      <c r="P4343">
        <v>0</v>
      </c>
      <c r="Q4343" t="s">
        <v>19</v>
      </c>
    </row>
    <row r="4344" spans="2:17">
      <c r="B4344">
        <v>19794</v>
      </c>
      <c r="C4344">
        <v>1540173654</v>
      </c>
      <c r="D4344">
        <v>-87.7156829833984</v>
      </c>
      <c r="E4344" s="2">
        <v>22.4627342224121</v>
      </c>
      <c r="F4344" s="4" t="s">
        <v>18466</v>
      </c>
      <c r="G4344">
        <v>-8.97811603546142</v>
      </c>
      <c r="H4344">
        <v>-8.86662864685058</v>
      </c>
      <c r="I4344" s="4" t="s">
        <v>18467</v>
      </c>
      <c r="J4344" s="4" t="s">
        <v>18468</v>
      </c>
      <c r="K4344" s="4" t="s">
        <v>18469</v>
      </c>
      <c r="L4344">
        <v>-364.494537353515</v>
      </c>
      <c r="M4344">
        <v>0.290283203125</v>
      </c>
      <c r="N4344">
        <v>-0.7451171875</v>
      </c>
      <c r="O4344">
        <v>1.76123046875</v>
      </c>
      <c r="P4344">
        <v>0</v>
      </c>
      <c r="Q4344" t="s">
        <v>19</v>
      </c>
    </row>
    <row r="4345" spans="2:17">
      <c r="B4345">
        <v>19795</v>
      </c>
      <c r="C4345">
        <v>1540181987</v>
      </c>
      <c r="D4345">
        <v>-87.6627578735351</v>
      </c>
      <c r="E4345" s="2">
        <v>19.4229068756103</v>
      </c>
      <c r="F4345" s="4" t="s">
        <v>18470</v>
      </c>
      <c r="G4345">
        <v>-8.56401443481445</v>
      </c>
      <c r="H4345">
        <v>-9.19896221160888</v>
      </c>
      <c r="I4345" s="4" t="s">
        <v>18471</v>
      </c>
      <c r="J4345" s="4" t="s">
        <v>18472</v>
      </c>
      <c r="K4345">
        <v>-0.0224022734910249</v>
      </c>
      <c r="L4345">
        <v>-364.494995117187</v>
      </c>
      <c r="M4345">
        <v>0.293701171875</v>
      </c>
      <c r="N4345">
        <v>-0.7265625</v>
      </c>
      <c r="O4345">
        <v>1.7685546875</v>
      </c>
      <c r="P4345">
        <v>0</v>
      </c>
      <c r="Q4345" t="s">
        <v>19</v>
      </c>
    </row>
    <row r="4346" spans="2:17">
      <c r="B4346">
        <v>19796</v>
      </c>
      <c r="C4346">
        <v>1540190320</v>
      </c>
      <c r="D4346">
        <v>-87.6030883789062</v>
      </c>
      <c r="E4346" s="2">
        <v>16.3867435455322</v>
      </c>
      <c r="F4346" s="4" t="s">
        <v>18473</v>
      </c>
      <c r="G4346">
        <v>-8.09508323669433</v>
      </c>
      <c r="H4346">
        <v>-9.2982816696167</v>
      </c>
      <c r="I4346" s="4" t="s">
        <v>18474</v>
      </c>
      <c r="J4346" s="4" t="s">
        <v>18475</v>
      </c>
      <c r="K4346">
        <v>-0.0383874326944351</v>
      </c>
      <c r="L4346">
        <v>-364.462738037109</v>
      </c>
      <c r="M4346">
        <v>0.287841796875</v>
      </c>
      <c r="N4346">
        <v>-0.704345703125</v>
      </c>
      <c r="O4346">
        <v>1.76904296875</v>
      </c>
      <c r="P4346">
        <v>0</v>
      </c>
      <c r="Q4346" t="s">
        <v>19</v>
      </c>
    </row>
    <row r="4347" spans="2:17">
      <c r="B4347">
        <v>19797</v>
      </c>
      <c r="C4347">
        <v>1540198653</v>
      </c>
      <c r="D4347">
        <v>-87.5348052978515</v>
      </c>
      <c r="E4347" s="2">
        <v>13.3446378707885</v>
      </c>
      <c r="F4347" s="4" t="s">
        <v>18476</v>
      </c>
      <c r="G4347">
        <v>-7.56055402755737</v>
      </c>
      <c r="H4347">
        <v>-9.31884765625</v>
      </c>
      <c r="I4347" s="4" t="s">
        <v>18477</v>
      </c>
      <c r="J4347" s="4" t="s">
        <v>18478</v>
      </c>
      <c r="K4347" s="4" t="s">
        <v>18479</v>
      </c>
      <c r="L4347">
        <v>-364.625183105468</v>
      </c>
      <c r="M4347">
        <v>0.282470703125</v>
      </c>
      <c r="N4347">
        <v>-0.679443359375</v>
      </c>
      <c r="O4347">
        <v>1.75537109375</v>
      </c>
      <c r="P4347">
        <v>0</v>
      </c>
      <c r="Q4347" t="s">
        <v>19</v>
      </c>
    </row>
    <row r="4348" spans="2:17">
      <c r="B4348">
        <v>19798</v>
      </c>
      <c r="C4348">
        <v>1540206986</v>
      </c>
      <c r="D4348">
        <v>-87.4583206176757</v>
      </c>
      <c r="E4348" s="2">
        <v>10.3067169189453</v>
      </c>
      <c r="F4348" s="4" t="s">
        <v>18480</v>
      </c>
      <c r="G4348">
        <v>-7.0309510231018</v>
      </c>
      <c r="H4348">
        <v>-9.6192455291748</v>
      </c>
      <c r="I4348" s="4" t="s">
        <v>18481</v>
      </c>
      <c r="J4348" s="4" t="s">
        <v>18482</v>
      </c>
      <c r="K4348">
        <v>-0.0822697803378105</v>
      </c>
      <c r="L4348">
        <v>-364.709075927734</v>
      </c>
      <c r="M4348">
        <v>0.27490234375</v>
      </c>
      <c r="N4348">
        <v>-0.65771484375</v>
      </c>
      <c r="O4348">
        <v>1.73486328125</v>
      </c>
      <c r="P4348">
        <v>0</v>
      </c>
      <c r="Q4348" t="s">
        <v>19</v>
      </c>
    </row>
    <row r="4349" spans="2:17">
      <c r="B4349">
        <v>19799</v>
      </c>
      <c r="C4349">
        <v>1540215319</v>
      </c>
      <c r="D4349">
        <v>-87.3764266967773</v>
      </c>
      <c r="E4349" s="2">
        <v>7.25927639007568</v>
      </c>
      <c r="F4349" s="4" t="s">
        <v>18483</v>
      </c>
      <c r="G4349">
        <v>-6.5694899559021</v>
      </c>
      <c r="H4349">
        <v>-9.51725769042968</v>
      </c>
      <c r="I4349" s="4" t="s">
        <v>18484</v>
      </c>
      <c r="J4349" s="4" t="s">
        <v>18485</v>
      </c>
      <c r="K4349">
        <v>-0.103122219443321</v>
      </c>
      <c r="L4349">
        <v>-365.118377685546</v>
      </c>
      <c r="M4349">
        <v>0.26806640625</v>
      </c>
      <c r="N4349">
        <v>-0.638671875</v>
      </c>
      <c r="O4349">
        <v>1.704833984375</v>
      </c>
      <c r="P4349">
        <v>0</v>
      </c>
      <c r="Q4349" t="s">
        <v>19</v>
      </c>
    </row>
    <row r="4350" spans="2:17">
      <c r="B4350">
        <v>19800</v>
      </c>
      <c r="C4350">
        <v>1540223652</v>
      </c>
      <c r="D4350">
        <v>-87.2844161987304</v>
      </c>
      <c r="E4350" s="2">
        <v>4.21606969833374</v>
      </c>
      <c r="F4350" s="4" t="s">
        <v>18486</v>
      </c>
      <c r="G4350">
        <v>-6.00351476669311</v>
      </c>
      <c r="H4350">
        <v>-9.63600254058837</v>
      </c>
      <c r="I4350" s="4" t="s">
        <v>18487</v>
      </c>
      <c r="J4350" s="4" t="s">
        <v>18488</v>
      </c>
      <c r="K4350">
        <v>-0.273630708456039</v>
      </c>
      <c r="L4350">
        <v>-365.381744384765</v>
      </c>
      <c r="M4350">
        <v>0.25732421875</v>
      </c>
      <c r="N4350">
        <v>-0.617431640625</v>
      </c>
      <c r="O4350">
        <v>1.680908203125</v>
      </c>
      <c r="P4350">
        <v>0</v>
      </c>
      <c r="Q4350" t="s">
        <v>19</v>
      </c>
    </row>
    <row r="4351" spans="2:17">
      <c r="B4351">
        <v>19801</v>
      </c>
      <c r="C4351">
        <v>1540231985</v>
      </c>
      <c r="D4351">
        <v>-87.18701171875</v>
      </c>
      <c r="E4351" s="2">
        <v>1.16645061969757</v>
      </c>
      <c r="F4351" s="4" t="s">
        <v>18489</v>
      </c>
      <c r="G4351">
        <v>-5.45716476440429</v>
      </c>
      <c r="H4351">
        <v>-9.58720970153808</v>
      </c>
      <c r="I4351" s="4" t="s">
        <v>18490</v>
      </c>
      <c r="J4351" s="4" t="s">
        <v>18491</v>
      </c>
      <c r="K4351">
        <v>-0.431612193584442</v>
      </c>
      <c r="L4351">
        <v>-365.127960205078</v>
      </c>
      <c r="M4351">
        <v>0.25634765625</v>
      </c>
      <c r="N4351">
        <v>-0.59765625</v>
      </c>
      <c r="O4351">
        <v>1.656494140625</v>
      </c>
      <c r="P4351">
        <v>0</v>
      </c>
      <c r="Q4351" t="s">
        <v>19</v>
      </c>
    </row>
    <row r="4352" spans="2:17">
      <c r="B4352">
        <v>19802</v>
      </c>
      <c r="C4352">
        <v>1540240318</v>
      </c>
      <c r="D4352">
        <v>-87.0820007324218</v>
      </c>
      <c r="E4352">
        <v>-1.87482953071594</v>
      </c>
      <c r="F4352" s="4" t="s">
        <v>18492</v>
      </c>
      <c r="G4352">
        <v>-4.98775148391723</v>
      </c>
      <c r="H4352">
        <v>-9.51955032348632</v>
      </c>
      <c r="I4352" s="4" t="s">
        <v>18493</v>
      </c>
      <c r="J4352" s="4" t="s">
        <v>18494</v>
      </c>
      <c r="K4352">
        <v>-0.240533173084259</v>
      </c>
      <c r="L4352">
        <v>-365.21044921875</v>
      </c>
      <c r="M4352">
        <v>0.24853515625</v>
      </c>
      <c r="N4352">
        <v>-0.578857421875</v>
      </c>
      <c r="O4352">
        <v>1.631103515625</v>
      </c>
      <c r="P4352">
        <v>0</v>
      </c>
      <c r="Q4352" t="s">
        <v>19</v>
      </c>
    </row>
    <row r="4353" spans="2:17">
      <c r="B4353">
        <v>19803</v>
      </c>
      <c r="C4353">
        <v>1540248651</v>
      </c>
      <c r="D4353">
        <v>-86.9656677246093</v>
      </c>
      <c r="E4353">
        <v>-4.9344835281372</v>
      </c>
      <c r="F4353" s="4" t="s">
        <v>18495</v>
      </c>
      <c r="G4353">
        <v>-4.5144395828247</v>
      </c>
      <c r="H4353">
        <v>-9.68950748443603</v>
      </c>
      <c r="I4353" s="4" t="s">
        <v>18496</v>
      </c>
      <c r="J4353" s="4" t="s">
        <v>18497</v>
      </c>
      <c r="K4353">
        <v>-0.311031907796859</v>
      </c>
      <c r="L4353">
        <v>-365.600524902343</v>
      </c>
      <c r="M4353">
        <v>0.242919921875</v>
      </c>
      <c r="N4353">
        <v>-0.560302734375</v>
      </c>
      <c r="O4353">
        <v>1.60595703125</v>
      </c>
      <c r="P4353">
        <v>0</v>
      </c>
      <c r="Q4353" t="s">
        <v>19</v>
      </c>
    </row>
    <row r="4354" spans="2:17">
      <c r="B4354">
        <v>19804</v>
      </c>
      <c r="C4354">
        <v>1540256984</v>
      </c>
      <c r="D4354">
        <v>-86.8421020507812</v>
      </c>
      <c r="E4354">
        <v>-7.97810649871826</v>
      </c>
      <c r="F4354" s="4" t="s">
        <v>18498</v>
      </c>
      <c r="G4354">
        <v>-3.92965364456176</v>
      </c>
      <c r="H4354">
        <v>-9.40067481994628</v>
      </c>
      <c r="I4354" s="4" t="s">
        <v>18499</v>
      </c>
      <c r="J4354" s="4" t="s">
        <v>18500</v>
      </c>
      <c r="K4354">
        <v>-0.389446347951889</v>
      </c>
      <c r="L4354">
        <v>-365.559326171875</v>
      </c>
      <c r="M4354">
        <v>0.236083984375</v>
      </c>
      <c r="N4354">
        <v>-0.532958984375</v>
      </c>
      <c r="O4354">
        <v>1.572998046875</v>
      </c>
      <c r="P4354">
        <v>0</v>
      </c>
      <c r="Q4354" t="s">
        <v>19</v>
      </c>
    </row>
    <row r="4355" spans="2:17">
      <c r="B4355">
        <v>19805</v>
      </c>
      <c r="C4355">
        <v>1540265317</v>
      </c>
      <c r="D4355">
        <v>-86.709846496582</v>
      </c>
      <c r="E4355">
        <v>-11.052315711975</v>
      </c>
      <c r="F4355" s="4" t="s">
        <v>18501</v>
      </c>
      <c r="G4355">
        <v>-3.39777255058288</v>
      </c>
      <c r="H4355">
        <v>-9.13737487792968</v>
      </c>
      <c r="I4355" s="4" t="s">
        <v>18502</v>
      </c>
      <c r="J4355" s="4" t="s">
        <v>18503</v>
      </c>
      <c r="K4355">
        <v>-0.628327250480651</v>
      </c>
      <c r="L4355">
        <v>-365.589202880859</v>
      </c>
      <c r="M4355">
        <v>0.22314453125</v>
      </c>
      <c r="N4355">
        <v>-0.507568359375</v>
      </c>
      <c r="O4355">
        <v>1.53173828125</v>
      </c>
      <c r="P4355">
        <v>0</v>
      </c>
      <c r="Q4355" t="s">
        <v>19</v>
      </c>
    </row>
    <row r="4356" spans="2:17">
      <c r="B4356">
        <v>19806</v>
      </c>
      <c r="C4356">
        <v>1540273650</v>
      </c>
      <c r="D4356">
        <v>-86.5658874511718</v>
      </c>
      <c r="E4356">
        <v>-14.095829963684</v>
      </c>
      <c r="F4356" s="4" t="s">
        <v>18504</v>
      </c>
      <c r="G4356">
        <v>-3.01285243034362</v>
      </c>
      <c r="H4356">
        <v>-9.50553321838378</v>
      </c>
      <c r="I4356" s="4" t="s">
        <v>18505</v>
      </c>
      <c r="J4356" s="4" t="s">
        <v>18506</v>
      </c>
      <c r="K4356">
        <v>-0.575043380260467</v>
      </c>
      <c r="L4356">
        <v>-365.629211425781</v>
      </c>
      <c r="M4356">
        <v>0.215576171875</v>
      </c>
      <c r="N4356">
        <v>-0.481689453125</v>
      </c>
      <c r="O4356">
        <v>1.487060546875</v>
      </c>
      <c r="P4356">
        <v>0</v>
      </c>
      <c r="Q4356" t="s">
        <v>19</v>
      </c>
    </row>
    <row r="4357" spans="2:17">
      <c r="B4357">
        <v>19807</v>
      </c>
      <c r="C4357">
        <v>1540281983</v>
      </c>
      <c r="D4357">
        <v>-86.4169998168945</v>
      </c>
      <c r="E4357">
        <v>-17.32834815979</v>
      </c>
      <c r="F4357" s="4" t="s">
        <v>18507</v>
      </c>
      <c r="G4357">
        <v>-2.4515790939331</v>
      </c>
      <c r="H4357">
        <v>-8.96748447418212</v>
      </c>
      <c r="I4357" s="4" t="s">
        <v>18508</v>
      </c>
      <c r="J4357" s="4" t="s">
        <v>18509</v>
      </c>
      <c r="K4357">
        <v>-0.408275038003921</v>
      </c>
      <c r="L4357">
        <v>-365.60562133789</v>
      </c>
      <c r="M4357">
        <v>0.20703125</v>
      </c>
      <c r="N4357">
        <v>-0.454833984375</v>
      </c>
      <c r="O4357">
        <v>1.4375</v>
      </c>
      <c r="P4357">
        <v>0</v>
      </c>
      <c r="Q4357" t="s">
        <v>19</v>
      </c>
    </row>
    <row r="4358" spans="2:17">
      <c r="B4358">
        <v>19808</v>
      </c>
      <c r="C4358">
        <v>1540290316</v>
      </c>
      <c r="D4358">
        <v>-86.25</v>
      </c>
      <c r="E4358">
        <v>-20.3696346282959</v>
      </c>
      <c r="F4358" s="4" t="s">
        <v>18510</v>
      </c>
      <c r="G4358">
        <v>-1.9759566783905</v>
      </c>
      <c r="H4358">
        <v>-8.73924732208252</v>
      </c>
      <c r="I4358" s="4" t="s">
        <v>18511</v>
      </c>
      <c r="J4358" s="4" t="s">
        <v>18512</v>
      </c>
      <c r="K4358">
        <v>-0.794993162155151</v>
      </c>
      <c r="L4358">
        <v>-365.461151123046</v>
      </c>
      <c r="M4358">
        <v>0.1953125</v>
      </c>
      <c r="N4358">
        <v>-0.4306640625</v>
      </c>
      <c r="O4358">
        <v>1.39306640625</v>
      </c>
      <c r="P4358">
        <v>0</v>
      </c>
      <c r="Q4358" t="s">
        <v>19</v>
      </c>
    </row>
    <row r="4359" spans="2:17">
      <c r="B4359">
        <v>19809</v>
      </c>
      <c r="C4359">
        <v>1540298649</v>
      </c>
      <c r="D4359">
        <v>-86.0712890625</v>
      </c>
      <c r="E4359">
        <v>-23.5476779937744</v>
      </c>
      <c r="F4359" s="4" t="s">
        <v>18513</v>
      </c>
      <c r="G4359">
        <v>-1.49829792976379</v>
      </c>
      <c r="H4359">
        <v>-8.73868942260742</v>
      </c>
      <c r="I4359" s="4" t="s">
        <v>18514</v>
      </c>
      <c r="J4359" s="4" t="s">
        <v>18515</v>
      </c>
      <c r="K4359">
        <v>-0.770195484161377</v>
      </c>
      <c r="L4359">
        <v>-365.463897705078</v>
      </c>
      <c r="M4359">
        <v>0.1845703125</v>
      </c>
      <c r="N4359">
        <v>-0.405029296875</v>
      </c>
      <c r="O4359">
        <v>1.33837890625</v>
      </c>
      <c r="P4359">
        <v>0</v>
      </c>
      <c r="Q4359" t="s">
        <v>19</v>
      </c>
    </row>
    <row r="4360" spans="2:17">
      <c r="B4360">
        <v>19810</v>
      </c>
      <c r="C4360">
        <v>1540306982</v>
      </c>
      <c r="D4360">
        <v>-85.8726806640625</v>
      </c>
      <c r="E4360">
        <v>-26.5886535644531</v>
      </c>
      <c r="F4360" s="4" t="s">
        <v>18516</v>
      </c>
      <c r="G4360">
        <v>-1.02569270133972</v>
      </c>
      <c r="H4360">
        <v>-8.42965126037597</v>
      </c>
      <c r="I4360" s="4" t="s">
        <v>18517</v>
      </c>
      <c r="J4360" s="4" t="s">
        <v>18518</v>
      </c>
      <c r="K4360">
        <v>-0.642570436000824</v>
      </c>
      <c r="L4360">
        <v>-365.58364868164</v>
      </c>
      <c r="M4360">
        <v>0.171630859375</v>
      </c>
      <c r="N4360">
        <v>-0.37548828125</v>
      </c>
      <c r="O4360">
        <v>1.29638671875</v>
      </c>
      <c r="P4360">
        <v>0</v>
      </c>
      <c r="Q4360" t="s">
        <v>19</v>
      </c>
    </row>
    <row r="4361" spans="2:17">
      <c r="B4361">
        <v>19811</v>
      </c>
      <c r="C4361">
        <v>1540315315</v>
      </c>
      <c r="D4361">
        <v>-85.6547546386718</v>
      </c>
      <c r="E4361">
        <v>-29.6471405029296</v>
      </c>
      <c r="F4361" s="4" t="s">
        <v>18519</v>
      </c>
      <c r="G4361">
        <v>-0.558604180812835</v>
      </c>
      <c r="H4361">
        <v>-8.1665391921997</v>
      </c>
      <c r="I4361" s="4" t="s">
        <v>18520</v>
      </c>
      <c r="J4361" s="4" t="s">
        <v>18521</v>
      </c>
      <c r="K4361">
        <v>-0.80810934305191</v>
      </c>
      <c r="L4361">
        <v>-365.877624511718</v>
      </c>
      <c r="M4361">
        <v>0.16015625</v>
      </c>
      <c r="N4361">
        <v>-0.35107421875</v>
      </c>
      <c r="O4361">
        <v>1.2421875</v>
      </c>
      <c r="P4361">
        <v>0</v>
      </c>
      <c r="Q4361" t="s">
        <v>19</v>
      </c>
    </row>
    <row r="4362" spans="2:17">
      <c r="B4362">
        <v>19812</v>
      </c>
      <c r="C4362">
        <v>1540323648</v>
      </c>
      <c r="D4362">
        <v>-85.4147491455078</v>
      </c>
      <c r="E4362">
        <v>-32.6866645812988</v>
      </c>
      <c r="F4362" s="4" t="s">
        <v>18522</v>
      </c>
      <c r="G4362">
        <v>-0.150310188531875</v>
      </c>
      <c r="H4362">
        <v>-7.83298015594482</v>
      </c>
      <c r="I4362" s="4" t="s">
        <v>18523</v>
      </c>
      <c r="J4362" s="4" t="s">
        <v>18524</v>
      </c>
      <c r="K4362">
        <v>-0.969549179077148</v>
      </c>
      <c r="L4362">
        <v>-365.58511352539</v>
      </c>
      <c r="M4362">
        <v>0.142333984375</v>
      </c>
      <c r="N4362">
        <v>-0.322265625</v>
      </c>
      <c r="O4362">
        <v>1.1865234375</v>
      </c>
      <c r="P4362">
        <v>0</v>
      </c>
      <c r="Q4362" t="s">
        <v>19</v>
      </c>
    </row>
    <row r="4363" spans="2:17">
      <c r="B4363">
        <v>19813</v>
      </c>
      <c r="C4363">
        <v>1540331981</v>
      </c>
      <c r="D4363">
        <v>-85.1487197875976</v>
      </c>
      <c r="E4363">
        <v>-35.7305183410644</v>
      </c>
      <c r="F4363" s="4" t="s">
        <v>18525</v>
      </c>
      <c r="G4363" s="4" t="s">
        <v>18526</v>
      </c>
      <c r="H4363">
        <v>-7.55237388610839</v>
      </c>
      <c r="I4363" s="4" t="s">
        <v>18527</v>
      </c>
      <c r="J4363" s="4" t="s">
        <v>18528</v>
      </c>
      <c r="K4363">
        <v>-0.858447074890136</v>
      </c>
      <c r="L4363">
        <v>-365.582153320312</v>
      </c>
      <c r="M4363">
        <v>0.119140625</v>
      </c>
      <c r="N4363">
        <v>-0.298828125</v>
      </c>
      <c r="O4363">
        <v>1.128173828125</v>
      </c>
      <c r="P4363">
        <v>0</v>
      </c>
      <c r="Q4363" t="s">
        <v>19</v>
      </c>
    </row>
    <row r="4364" spans="2:17">
      <c r="B4364">
        <v>19814</v>
      </c>
      <c r="C4364">
        <v>1540340314</v>
      </c>
      <c r="D4364">
        <v>-84.8516464233398</v>
      </c>
      <c r="E4364">
        <v>-38.7686614990234</v>
      </c>
      <c r="F4364" s="4" t="s">
        <v>18529</v>
      </c>
      <c r="G4364" s="4" t="s">
        <v>18530</v>
      </c>
      <c r="H4364">
        <v>-7.28474712371826</v>
      </c>
      <c r="I4364" s="4" t="s">
        <v>18531</v>
      </c>
      <c r="J4364" s="4" t="s">
        <v>18532</v>
      </c>
      <c r="K4364">
        <v>-0.88534528017044</v>
      </c>
      <c r="L4364">
        <v>-365.69692993164</v>
      </c>
      <c r="M4364">
        <v>0.10693359375</v>
      </c>
      <c r="N4364">
        <v>-0.271728515625</v>
      </c>
      <c r="O4364">
        <v>1.060546875</v>
      </c>
      <c r="P4364">
        <v>0</v>
      </c>
      <c r="Q4364" t="s">
        <v>19</v>
      </c>
    </row>
    <row r="4365" spans="2:17">
      <c r="B4365">
        <v>19815</v>
      </c>
      <c r="C4365">
        <v>1540348647</v>
      </c>
      <c r="D4365">
        <v>-84.5180969238281</v>
      </c>
      <c r="E4365">
        <v>-41.8090095520019</v>
      </c>
      <c r="F4365" s="4" t="s">
        <v>18533</v>
      </c>
      <c r="G4365" s="4" t="s">
        <v>18534</v>
      </c>
      <c r="H4365">
        <v>-7.01108264923095</v>
      </c>
      <c r="I4365" s="4" t="s">
        <v>18535</v>
      </c>
      <c r="J4365" s="4" t="s">
        <v>18536</v>
      </c>
      <c r="K4365">
        <v>-0.908144652843475</v>
      </c>
      <c r="L4365">
        <v>-365.848937988281</v>
      </c>
      <c r="M4365">
        <v>0.08349609375</v>
      </c>
      <c r="N4365">
        <v>-0.251708984375</v>
      </c>
      <c r="O4365">
        <v>0.998046875</v>
      </c>
      <c r="P4365">
        <v>0</v>
      </c>
      <c r="Q4365" t="s">
        <v>19</v>
      </c>
    </row>
    <row r="4366" spans="2:17">
      <c r="B4366">
        <v>19816</v>
      </c>
      <c r="C4366">
        <v>1540356980</v>
      </c>
      <c r="D4366">
        <v>-84.1435317993164</v>
      </c>
      <c r="E4366">
        <v>-44.8472824096679</v>
      </c>
      <c r="F4366" s="4" t="s">
        <v>18537</v>
      </c>
      <c r="G4366" s="4" t="s">
        <v>18538</v>
      </c>
      <c r="H4366">
        <v>-6.53323698043823</v>
      </c>
      <c r="I4366" s="4" t="s">
        <v>18539</v>
      </c>
      <c r="J4366" s="4" t="s">
        <v>18540</v>
      </c>
      <c r="K4366">
        <v>-1.13480627536773</v>
      </c>
      <c r="L4366">
        <v>-366.07568359375</v>
      </c>
      <c r="M4366">
        <v>0.060791015625</v>
      </c>
      <c r="N4366">
        <v>-0.232177734375</v>
      </c>
      <c r="O4366">
        <v>0.93896484375</v>
      </c>
      <c r="P4366">
        <v>0</v>
      </c>
      <c r="Q4366" t="s">
        <v>19</v>
      </c>
    </row>
    <row r="4367" spans="2:17">
      <c r="B4367">
        <v>19817</v>
      </c>
      <c r="C4367">
        <v>1540365313</v>
      </c>
      <c r="D4367">
        <v>-83.7142486572265</v>
      </c>
      <c r="E4367">
        <v>-47.8883056640625</v>
      </c>
      <c r="F4367" s="4" t="s">
        <v>18541</v>
      </c>
      <c r="G4367" s="4" t="s">
        <v>18542</v>
      </c>
      <c r="H4367">
        <v>-6.1140923500061</v>
      </c>
      <c r="I4367" s="4" t="s">
        <v>18543</v>
      </c>
      <c r="J4367" s="4" t="s">
        <v>18544</v>
      </c>
      <c r="K4367">
        <v>-1.11159741878509</v>
      </c>
      <c r="L4367">
        <v>-366.498321533203</v>
      </c>
      <c r="M4367">
        <v>0.0439453125</v>
      </c>
      <c r="N4367">
        <v>-0.214599609375</v>
      </c>
      <c r="O4367">
        <v>0.88037109375</v>
      </c>
      <c r="P4367">
        <v>0</v>
      </c>
      <c r="Q4367" t="s">
        <v>19</v>
      </c>
    </row>
    <row r="4368" spans="2:17">
      <c r="B4368">
        <v>19818</v>
      </c>
      <c r="C4368">
        <v>1540373646</v>
      </c>
      <c r="D4368">
        <v>-83.2194290161132</v>
      </c>
      <c r="E4368">
        <v>-50.9226379394531</v>
      </c>
      <c r="F4368" s="4" t="s">
        <v>18545</v>
      </c>
      <c r="G4368" s="4" t="s">
        <v>18546</v>
      </c>
      <c r="H4368">
        <v>-5.68607854843139</v>
      </c>
      <c r="I4368" s="4" t="s">
        <v>18547</v>
      </c>
      <c r="J4368" s="4" t="s">
        <v>18548</v>
      </c>
      <c r="K4368">
        <v>-0.964656472206115</v>
      </c>
      <c r="L4368">
        <v>-366.188873291015</v>
      </c>
      <c r="M4368">
        <v>0.021484375</v>
      </c>
      <c r="N4368">
        <v>-0.20361328125</v>
      </c>
      <c r="O4368">
        <v>0.831298828125</v>
      </c>
      <c r="P4368">
        <v>0</v>
      </c>
      <c r="Q4368" t="s">
        <v>19</v>
      </c>
    </row>
    <row r="4369" spans="2:17">
      <c r="B4369">
        <v>19819</v>
      </c>
      <c r="C4369">
        <v>1540381979</v>
      </c>
      <c r="D4369">
        <v>-82.6399612426757</v>
      </c>
      <c r="E4369">
        <v>-53.9546241760253</v>
      </c>
      <c r="F4369" s="4" t="s">
        <v>18549</v>
      </c>
      <c r="G4369" s="4" t="s">
        <v>18550</v>
      </c>
      <c r="H4369">
        <v>-5.2306900024414</v>
      </c>
      <c r="I4369" s="4" t="s">
        <v>18551</v>
      </c>
      <c r="J4369" s="4" t="s">
        <v>18552</v>
      </c>
      <c r="K4369">
        <v>-0.759001195430755</v>
      </c>
      <c r="L4369">
        <v>-366.234222412109</v>
      </c>
      <c r="M4369">
        <v>0.001708984375</v>
      </c>
      <c r="N4369">
        <v>-0.193359375</v>
      </c>
      <c r="O4369">
        <v>0.7802734375</v>
      </c>
      <c r="P4369">
        <v>0</v>
      </c>
      <c r="Q4369" t="s">
        <v>19</v>
      </c>
    </row>
    <row r="4370" spans="2:17">
      <c r="B4370">
        <v>19820</v>
      </c>
      <c r="C4370">
        <v>1540390312</v>
      </c>
      <c r="D4370">
        <v>-81.9504623413086</v>
      </c>
      <c r="E4370">
        <v>-56.9797706604003</v>
      </c>
      <c r="F4370" s="4" t="s">
        <v>18553</v>
      </c>
      <c r="G4370" s="4" t="s">
        <v>18554</v>
      </c>
      <c r="H4370">
        <v>-4.61416482925415</v>
      </c>
      <c r="I4370" s="4" t="s">
        <v>18555</v>
      </c>
      <c r="J4370" s="4" t="s">
        <v>18556</v>
      </c>
      <c r="K4370">
        <v>-0.584944546222686</v>
      </c>
      <c r="L4370">
        <v>-366.040374755859</v>
      </c>
      <c r="M4370">
        <v>-0.01904296875</v>
      </c>
      <c r="N4370">
        <v>-0.182373046875</v>
      </c>
      <c r="O4370">
        <v>0.73095703125</v>
      </c>
      <c r="P4370">
        <v>0</v>
      </c>
      <c r="Q4370" t="s">
        <v>19</v>
      </c>
    </row>
    <row r="4371" spans="2:17">
      <c r="B4371">
        <v>19821</v>
      </c>
      <c r="C4371">
        <v>1540398645</v>
      </c>
      <c r="D4371">
        <v>-81.1216049194336</v>
      </c>
      <c r="E4371">
        <v>-59.9926872253418</v>
      </c>
      <c r="F4371" s="4" t="s">
        <v>18557</v>
      </c>
      <c r="G4371" s="4" t="s">
        <v>18558</v>
      </c>
      <c r="H4371">
        <v>-4.13780450820922</v>
      </c>
      <c r="I4371" s="4" t="s">
        <v>18559</v>
      </c>
      <c r="J4371" s="4" t="s">
        <v>18560</v>
      </c>
      <c r="K4371">
        <v>-0.140907689929008</v>
      </c>
      <c r="L4371">
        <v>-365.242370605468</v>
      </c>
      <c r="M4371">
        <v>-0.035400390625</v>
      </c>
      <c r="N4371">
        <v>-0.1767578125</v>
      </c>
      <c r="O4371">
        <v>0.6787109375</v>
      </c>
      <c r="P4371">
        <v>0</v>
      </c>
      <c r="Q4371" t="s">
        <v>19</v>
      </c>
    </row>
    <row r="4372" spans="2:17">
      <c r="B4372">
        <v>19822</v>
      </c>
      <c r="C4372">
        <v>1540406978</v>
      </c>
      <c r="D4372">
        <v>-80.1033782958984</v>
      </c>
      <c r="E4372">
        <v>-62.9928817749023</v>
      </c>
      <c r="F4372" s="4" t="s">
        <v>18561</v>
      </c>
      <c r="G4372" s="4" t="s">
        <v>18562</v>
      </c>
      <c r="H4372">
        <v>-3.71832275390625</v>
      </c>
      <c r="I4372" s="4" t="s">
        <v>18563</v>
      </c>
      <c r="J4372" s="4" t="s">
        <v>18564</v>
      </c>
      <c r="K4372" s="4" t="s">
        <v>18565</v>
      </c>
      <c r="L4372">
        <v>-364.712829589843</v>
      </c>
      <c r="M4372">
        <v>-0.062255859375</v>
      </c>
      <c r="N4372">
        <v>-0.172119140625</v>
      </c>
      <c r="O4372">
        <v>0.626220703125</v>
      </c>
      <c r="P4372">
        <v>0</v>
      </c>
      <c r="Q4372" t="s">
        <v>19</v>
      </c>
    </row>
    <row r="4373" spans="2:17">
      <c r="B4373">
        <v>19823</v>
      </c>
      <c r="C4373">
        <v>1540415311</v>
      </c>
      <c r="D4373">
        <v>-78.8352890014648</v>
      </c>
      <c r="E4373">
        <v>-65.9796142578125</v>
      </c>
      <c r="F4373" s="4" t="s">
        <v>18566</v>
      </c>
      <c r="G4373" s="4" t="s">
        <v>18567</v>
      </c>
      <c r="H4373">
        <v>-3.29487681388855</v>
      </c>
      <c r="I4373" s="4" t="s">
        <v>18568</v>
      </c>
      <c r="J4373" s="4" t="s">
        <v>18569</v>
      </c>
      <c r="K4373" s="4" t="s">
        <v>18570</v>
      </c>
      <c r="L4373">
        <v>-364.305450439453</v>
      </c>
      <c r="M4373">
        <v>-0.07666015625</v>
      </c>
      <c r="N4373">
        <v>-0.164794921875</v>
      </c>
      <c r="O4373">
        <v>0.580810546875</v>
      </c>
      <c r="P4373">
        <v>0</v>
      </c>
      <c r="Q4373" t="s">
        <v>19</v>
      </c>
    </row>
    <row r="4374" spans="2:17">
      <c r="B4374">
        <v>19824</v>
      </c>
      <c r="C4374">
        <v>1540423644</v>
      </c>
      <c r="D4374">
        <v>-77.2086868286132</v>
      </c>
      <c r="E4374">
        <v>-68.9468536376953</v>
      </c>
      <c r="F4374" s="4" t="s">
        <v>18571</v>
      </c>
      <c r="G4374" s="4" t="s">
        <v>18572</v>
      </c>
      <c r="H4374">
        <v>-2.85448265075683</v>
      </c>
      <c r="I4374" s="4" t="s">
        <v>18573</v>
      </c>
      <c r="J4374" s="4" t="s">
        <v>18574</v>
      </c>
      <c r="K4374" s="4" t="s">
        <v>18575</v>
      </c>
      <c r="L4374">
        <v>-363.833251953125</v>
      </c>
      <c r="M4374">
        <v>-0.099365234375</v>
      </c>
      <c r="N4374">
        <v>-0.16357421875</v>
      </c>
      <c r="O4374">
        <v>0.53515625</v>
      </c>
      <c r="P4374">
        <v>0</v>
      </c>
      <c r="Q4374" t="s">
        <v>19</v>
      </c>
    </row>
    <row r="4375" spans="2:17">
      <c r="B4375">
        <v>19825</v>
      </c>
      <c r="C4375">
        <v>1540431977</v>
      </c>
      <c r="D4375">
        <v>-75.0421676635742</v>
      </c>
      <c r="E4375">
        <v>-71.8899154663086</v>
      </c>
      <c r="F4375" s="4" t="s">
        <v>18576</v>
      </c>
      <c r="G4375" s="4" t="s">
        <v>18577</v>
      </c>
      <c r="H4375">
        <v>-2.45544219017028</v>
      </c>
      <c r="I4375" s="4" t="s">
        <v>18578</v>
      </c>
      <c r="J4375" s="4" t="s">
        <v>18579</v>
      </c>
      <c r="K4375" s="4" t="s">
        <v>18580</v>
      </c>
      <c r="L4375">
        <v>-363.702697753906</v>
      </c>
      <c r="M4375">
        <v>-0.116943359375</v>
      </c>
      <c r="N4375">
        <v>-0.166015625</v>
      </c>
      <c r="O4375">
        <v>0.505126953125</v>
      </c>
      <c r="P4375">
        <v>0</v>
      </c>
      <c r="Q4375" t="s">
        <v>19</v>
      </c>
    </row>
    <row r="4376" spans="2:17">
      <c r="B4376">
        <v>19826</v>
      </c>
      <c r="C4376">
        <v>1540440310</v>
      </c>
      <c r="D4376">
        <v>-72.0296173095703</v>
      </c>
      <c r="E4376">
        <v>-74.7925262451171</v>
      </c>
      <c r="F4376" s="4" t="s">
        <v>18581</v>
      </c>
      <c r="G4376" s="4" t="s">
        <v>18582</v>
      </c>
      <c r="H4376">
        <v>-1.57888448238372</v>
      </c>
      <c r="I4376">
        <v>-0.133466735482215</v>
      </c>
      <c r="J4376" s="4" t="s">
        <v>18583</v>
      </c>
      <c r="K4376" s="4" t="s">
        <v>18584</v>
      </c>
      <c r="L4376">
        <v>-363.396423339843</v>
      </c>
      <c r="M4376">
        <v>-0.12890625</v>
      </c>
      <c r="N4376">
        <v>-0.171875</v>
      </c>
      <c r="O4376">
        <v>0.47412109375</v>
      </c>
      <c r="P4376">
        <v>0</v>
      </c>
      <c r="Q4376" t="s">
        <v>19</v>
      </c>
    </row>
    <row r="4377" spans="2:17">
      <c r="B4377">
        <v>19827</v>
      </c>
      <c r="C4377">
        <v>1540448643</v>
      </c>
      <c r="D4377">
        <v>-67.4948196411132</v>
      </c>
      <c r="E4377">
        <v>-77.6058959960937</v>
      </c>
      <c r="F4377">
        <v>-2.26613736152648</v>
      </c>
      <c r="G4377" s="4" t="s">
        <v>18585</v>
      </c>
      <c r="H4377">
        <v>-1.40598034858703</v>
      </c>
      <c r="I4377">
        <v>-1.56231546401977</v>
      </c>
      <c r="J4377" s="4" t="s">
        <v>18586</v>
      </c>
      <c r="K4377" s="4" t="s">
        <v>18587</v>
      </c>
      <c r="L4377">
        <v>-362.161346435546</v>
      </c>
      <c r="M4377">
        <v>-0.14013671875</v>
      </c>
      <c r="N4377">
        <v>-0.178466796875</v>
      </c>
      <c r="O4377">
        <v>0.45068359375</v>
      </c>
      <c r="P4377">
        <v>0</v>
      </c>
      <c r="Q4377" t="s">
        <v>19</v>
      </c>
    </row>
    <row r="4378" spans="2:17">
      <c r="B4378">
        <v>19828</v>
      </c>
      <c r="C4378">
        <v>1540456976</v>
      </c>
      <c r="D4378">
        <v>-60.0631484985351</v>
      </c>
      <c r="E4378">
        <v>-80.2832565307617</v>
      </c>
      <c r="F4378">
        <v>-9.83310222625732</v>
      </c>
      <c r="G4378" s="4" t="s">
        <v>18588</v>
      </c>
      <c r="H4378">
        <v>-2.14599466323852</v>
      </c>
      <c r="I4378">
        <v>-0.562470972537994</v>
      </c>
      <c r="J4378" s="4" t="s">
        <v>18589</v>
      </c>
      <c r="K4378" s="4" t="s">
        <v>18590</v>
      </c>
      <c r="L4378">
        <v>-364.289276123046</v>
      </c>
      <c r="M4378">
        <v>-0.157470703125</v>
      </c>
      <c r="N4378">
        <v>-0.1826171875</v>
      </c>
      <c r="O4378">
        <v>0.42822265625</v>
      </c>
      <c r="P4378">
        <v>0</v>
      </c>
      <c r="Q4378" t="s">
        <v>19</v>
      </c>
    </row>
    <row r="4379" spans="2:17">
      <c r="B4379">
        <v>19829</v>
      </c>
      <c r="C4379">
        <v>1540465309</v>
      </c>
      <c r="D4379">
        <v>-47.036521911621</v>
      </c>
      <c r="E4379">
        <v>-82.6849060058593</v>
      </c>
      <c r="F4379">
        <v>-22.9625778198242</v>
      </c>
      <c r="G4379" s="4" t="s">
        <v>18591</v>
      </c>
      <c r="H4379">
        <v>-1.61872923374176</v>
      </c>
      <c r="I4379" s="4" t="s">
        <v>18592</v>
      </c>
      <c r="J4379" s="4" t="s">
        <v>18593</v>
      </c>
      <c r="K4379" s="4" t="s">
        <v>18594</v>
      </c>
      <c r="L4379">
        <v>-368.439636230468</v>
      </c>
      <c r="M4379">
        <v>-0.170654296875</v>
      </c>
      <c r="N4379">
        <v>-0.1865234375</v>
      </c>
      <c r="O4379">
        <v>0.39599609375</v>
      </c>
      <c r="P4379">
        <v>0</v>
      </c>
      <c r="Q4379" t="s">
        <v>19</v>
      </c>
    </row>
    <row r="4380" spans="2:17">
      <c r="B4380">
        <v>19830</v>
      </c>
      <c r="C4380">
        <v>1540473642</v>
      </c>
      <c r="D4380">
        <v>-23.8004646301269</v>
      </c>
      <c r="E4380">
        <v>-84.4023132324218</v>
      </c>
      <c r="F4380">
        <v>-46.2777366638183</v>
      </c>
      <c r="G4380" s="4" t="s">
        <v>18595</v>
      </c>
      <c r="H4380">
        <v>-0.582559585571289</v>
      </c>
      <c r="I4380" s="4" t="s">
        <v>18596</v>
      </c>
      <c r="J4380" s="4" t="s">
        <v>18597</v>
      </c>
      <c r="K4380" s="4" t="s">
        <v>18598</v>
      </c>
      <c r="L4380">
        <v>-371.486267089843</v>
      </c>
      <c r="M4380">
        <v>-0.184326171875</v>
      </c>
      <c r="N4380">
        <v>-0.198974609375</v>
      </c>
      <c r="O4380">
        <v>0.36865234375</v>
      </c>
      <c r="P4380">
        <v>0</v>
      </c>
      <c r="Q4380" t="s">
        <v>19</v>
      </c>
    </row>
    <row r="4381" spans="2:17">
      <c r="B4381">
        <v>19831</v>
      </c>
      <c r="C4381">
        <v>1540481975</v>
      </c>
      <c r="D4381" s="4" t="s">
        <v>18599</v>
      </c>
      <c r="E4381">
        <v>-84.691421508789</v>
      </c>
      <c r="F4381">
        <v>-79.4758224487304</v>
      </c>
      <c r="G4381" s="4" t="s">
        <v>18600</v>
      </c>
      <c r="H4381">
        <v>-0.00498744659125804</v>
      </c>
      <c r="I4381" s="4" t="s">
        <v>18601</v>
      </c>
      <c r="J4381" s="4" t="s">
        <v>18602</v>
      </c>
      <c r="K4381" s="4" t="s">
        <v>18603</v>
      </c>
      <c r="L4381">
        <v>-374.483856201171</v>
      </c>
      <c r="M4381">
        <v>-0.196044921875</v>
      </c>
      <c r="N4381">
        <v>-0.206298828125</v>
      </c>
      <c r="O4381">
        <v>0.340087890625</v>
      </c>
      <c r="P4381">
        <v>0</v>
      </c>
      <c r="Q4381" t="s">
        <v>19</v>
      </c>
    </row>
    <row r="4382" spans="2:17">
      <c r="B4382">
        <v>19832</v>
      </c>
      <c r="C4382">
        <v>1540490308</v>
      </c>
      <c r="D4382" s="4" t="s">
        <v>18604</v>
      </c>
      <c r="E4382">
        <v>-83.3712005615234</v>
      </c>
      <c r="F4382">
        <v>-107.083053588867</v>
      </c>
      <c r="G4382" s="4" t="s">
        <v>18605</v>
      </c>
      <c r="H4382" s="4" t="s">
        <v>18606</v>
      </c>
      <c r="I4382" s="4" t="s">
        <v>18607</v>
      </c>
      <c r="J4382" s="4" t="s">
        <v>18608</v>
      </c>
      <c r="K4382" s="4" t="s">
        <v>18609</v>
      </c>
      <c r="L4382">
        <v>-374.105895996093</v>
      </c>
      <c r="M4382">
        <v>-0.20751953125</v>
      </c>
      <c r="N4382">
        <v>-0.216552734375</v>
      </c>
      <c r="O4382">
        <v>0.313720703125</v>
      </c>
      <c r="P4382">
        <v>0</v>
      </c>
      <c r="Q4382" t="s">
        <v>19</v>
      </c>
    </row>
    <row r="4383" spans="2:17">
      <c r="B4383">
        <v>19833</v>
      </c>
      <c r="C4383">
        <v>1540498641</v>
      </c>
      <c r="D4383" s="4" t="s">
        <v>18610</v>
      </c>
      <c r="E4383">
        <v>-81.1090545654296</v>
      </c>
      <c r="F4383">
        <v>-123.276504516601</v>
      </c>
      <c r="G4383" s="4" t="s">
        <v>18611</v>
      </c>
      <c r="H4383" s="4" t="s">
        <v>18612</v>
      </c>
      <c r="I4383" s="4" t="s">
        <v>18613</v>
      </c>
      <c r="J4383" s="4" t="s">
        <v>18614</v>
      </c>
      <c r="K4383" s="4" t="s">
        <v>18615</v>
      </c>
      <c r="L4383">
        <v>-374.777770996093</v>
      </c>
      <c r="M4383">
        <v>-0.213134765625</v>
      </c>
      <c r="N4383">
        <v>-0.22705078125</v>
      </c>
      <c r="O4383">
        <v>0.30224609375</v>
      </c>
      <c r="P4383">
        <v>0</v>
      </c>
      <c r="Q4383" t="s">
        <v>19</v>
      </c>
    </row>
    <row r="4384" spans="2:17">
      <c r="B4384">
        <v>19834</v>
      </c>
      <c r="C4384">
        <v>1540506974</v>
      </c>
      <c r="D4384" s="4" t="s">
        <v>18616</v>
      </c>
      <c r="E4384">
        <v>-78.4211730957031</v>
      </c>
      <c r="F4384">
        <v>-132.577117919921</v>
      </c>
      <c r="G4384" s="4" t="s">
        <v>18617</v>
      </c>
      <c r="H4384" s="4" t="s">
        <v>18618</v>
      </c>
      <c r="I4384" s="4" t="s">
        <v>18619</v>
      </c>
      <c r="J4384" s="4" t="s">
        <v>18620</v>
      </c>
      <c r="K4384" s="4" t="s">
        <v>18621</v>
      </c>
      <c r="L4384">
        <v>-377.42202758789</v>
      </c>
      <c r="M4384">
        <v>-0.22265625</v>
      </c>
      <c r="N4384">
        <v>-0.241943359375</v>
      </c>
      <c r="O4384">
        <v>0.30029296875</v>
      </c>
      <c r="P4384">
        <v>0</v>
      </c>
      <c r="Q4384" t="s">
        <v>19</v>
      </c>
    </row>
    <row r="4385" spans="2:17">
      <c r="B4385">
        <v>19835</v>
      </c>
      <c r="C4385">
        <v>1540515307</v>
      </c>
      <c r="D4385" s="4" t="s">
        <v>18622</v>
      </c>
      <c r="E4385">
        <v>-75.5097427368164</v>
      </c>
      <c r="F4385">
        <v>-138.374267578125</v>
      </c>
      <c r="G4385" s="4" t="s">
        <v>18623</v>
      </c>
      <c r="H4385" s="4" t="s">
        <v>18624</v>
      </c>
      <c r="I4385" s="4" t="s">
        <v>18625</v>
      </c>
      <c r="J4385" s="4" t="s">
        <v>18626</v>
      </c>
      <c r="K4385" s="4" t="s">
        <v>18627</v>
      </c>
      <c r="L4385">
        <v>-382.331146240234</v>
      </c>
      <c r="M4385">
        <v>-0.2275390625</v>
      </c>
      <c r="N4385">
        <v>-0.254150390625</v>
      </c>
      <c r="O4385">
        <v>0.29931640625</v>
      </c>
      <c r="P4385">
        <v>0</v>
      </c>
      <c r="Q4385" t="s">
        <v>19</v>
      </c>
    </row>
    <row r="4386" spans="2:17">
      <c r="B4386">
        <v>19836</v>
      </c>
      <c r="C4386">
        <v>1540523640</v>
      </c>
      <c r="D4386" s="4" t="s">
        <v>18628</v>
      </c>
      <c r="E4386">
        <v>-72.4577484130859</v>
      </c>
      <c r="F4386">
        <v>-142.300460815429</v>
      </c>
      <c r="G4386" s="4" t="s">
        <v>18629</v>
      </c>
      <c r="H4386" s="4" t="s">
        <v>18630</v>
      </c>
      <c r="I4386" s="4" t="s">
        <v>18631</v>
      </c>
      <c r="J4386" s="4" t="s">
        <v>18632</v>
      </c>
      <c r="K4386" s="4" t="s">
        <v>18633</v>
      </c>
      <c r="L4386">
        <v>-388.226318359375</v>
      </c>
      <c r="M4386">
        <v>-0.234130859375</v>
      </c>
      <c r="N4386">
        <v>-0.265380859375</v>
      </c>
      <c r="O4386">
        <v>0.30078125</v>
      </c>
      <c r="P4386">
        <v>0</v>
      </c>
      <c r="Q4386" t="s">
        <v>19</v>
      </c>
    </row>
    <row r="4387" spans="2:17">
      <c r="B4387">
        <v>19837</v>
      </c>
      <c r="C4387">
        <v>1540531973</v>
      </c>
      <c r="D4387" s="4" t="s">
        <v>18634</v>
      </c>
      <c r="E4387">
        <v>-69.3468322753906</v>
      </c>
      <c r="F4387">
        <v>-145.098739624023</v>
      </c>
      <c r="G4387" s="4" t="s">
        <v>18635</v>
      </c>
      <c r="H4387" s="4" t="s">
        <v>18636</v>
      </c>
      <c r="I4387" s="4" t="s">
        <v>18637</v>
      </c>
      <c r="J4387" s="4" t="s">
        <v>18638</v>
      </c>
      <c r="K4387" s="4" t="s">
        <v>18639</v>
      </c>
      <c r="L4387">
        <v>-388.828918457031</v>
      </c>
      <c r="M4387">
        <v>-0.24365234375</v>
      </c>
      <c r="N4387">
        <v>-0.27392578125</v>
      </c>
      <c r="O4387">
        <v>0.29638671875</v>
      </c>
      <c r="P4387">
        <v>0</v>
      </c>
      <c r="Q4387" t="s">
        <v>19</v>
      </c>
    </row>
    <row r="4388" spans="2:17">
      <c r="B4388">
        <v>19838</v>
      </c>
      <c r="C4388">
        <v>1540540306</v>
      </c>
      <c r="D4388" s="4" t="s">
        <v>18640</v>
      </c>
      <c r="E4388">
        <v>-66.2543716430664</v>
      </c>
      <c r="F4388">
        <v>-147.135299682617</v>
      </c>
      <c r="G4388" s="4" t="s">
        <v>18641</v>
      </c>
      <c r="H4388" s="4" t="s">
        <v>18642</v>
      </c>
      <c r="I4388" s="4" t="s">
        <v>18643</v>
      </c>
      <c r="J4388" s="4" t="s">
        <v>18644</v>
      </c>
      <c r="K4388" s="4" t="s">
        <v>18645</v>
      </c>
      <c r="L4388">
        <v>-382.163604736328</v>
      </c>
      <c r="M4388">
        <v>-0.249755859375</v>
      </c>
      <c r="N4388">
        <v>-0.28857421875</v>
      </c>
      <c r="O4388">
        <v>0.2890625</v>
      </c>
      <c r="P4388">
        <v>0</v>
      </c>
      <c r="Q4388" t="s">
        <v>19</v>
      </c>
    </row>
    <row r="4389" spans="2:17">
      <c r="B4389">
        <v>19839</v>
      </c>
      <c r="C4389">
        <v>1540548639</v>
      </c>
      <c r="D4389" s="4" t="s">
        <v>18646</v>
      </c>
      <c r="E4389">
        <v>-63.2065849304199</v>
      </c>
      <c r="F4389">
        <v>-148.667999267578</v>
      </c>
      <c r="G4389" s="4" t="s">
        <v>18647</v>
      </c>
      <c r="H4389" s="4" t="s">
        <v>18648</v>
      </c>
      <c r="I4389" s="4" t="s">
        <v>18649</v>
      </c>
      <c r="J4389" s="4" t="s">
        <v>18650</v>
      </c>
      <c r="K4389" s="4" t="s">
        <v>18651</v>
      </c>
      <c r="L4389">
        <v>-373.82290649414</v>
      </c>
      <c r="M4389">
        <v>-0.251708984375</v>
      </c>
      <c r="N4389">
        <v>-0.2978515625</v>
      </c>
      <c r="O4389">
        <v>0.291015625</v>
      </c>
      <c r="P4389">
        <v>0</v>
      </c>
      <c r="Q4389" t="s">
        <v>19</v>
      </c>
    </row>
    <row r="4390" spans="2:17">
      <c r="B4390">
        <v>19840</v>
      </c>
      <c r="C4390">
        <v>1540556972</v>
      </c>
      <c r="D4390" s="4" t="s">
        <v>18652</v>
      </c>
      <c r="E4390">
        <v>-60.1972389221191</v>
      </c>
      <c r="F4390">
        <v>-149.881057739257</v>
      </c>
      <c r="G4390" s="4" t="s">
        <v>18653</v>
      </c>
      <c r="H4390" s="4" t="s">
        <v>18654</v>
      </c>
      <c r="I4390" s="4" t="s">
        <v>18655</v>
      </c>
      <c r="J4390" s="4" t="s">
        <v>18656</v>
      </c>
      <c r="K4390" s="4" t="s">
        <v>18657</v>
      </c>
      <c r="L4390">
        <v>-367.452117919921</v>
      </c>
      <c r="M4390">
        <v>-0.257568359375</v>
      </c>
      <c r="N4390">
        <v>-0.311279296875</v>
      </c>
      <c r="O4390">
        <v>0.29638671875</v>
      </c>
      <c r="P4390">
        <v>0</v>
      </c>
      <c r="Q4390" t="s">
        <v>19</v>
      </c>
    </row>
    <row r="4391" spans="2:17">
      <c r="B4391">
        <v>19841</v>
      </c>
      <c r="C4391">
        <v>1540565305</v>
      </c>
      <c r="D4391" s="4" t="s">
        <v>18658</v>
      </c>
      <c r="E4391">
        <v>-57.2014503479003</v>
      </c>
      <c r="F4391">
        <v>-150.874038696289</v>
      </c>
      <c r="G4391" s="4" t="s">
        <v>18659</v>
      </c>
      <c r="H4391" s="4" t="s">
        <v>18660</v>
      </c>
      <c r="I4391" s="4" t="s">
        <v>18661</v>
      </c>
      <c r="J4391" s="4" t="s">
        <v>18662</v>
      </c>
      <c r="K4391" s="4" t="s">
        <v>18663</v>
      </c>
      <c r="L4391">
        <v>-364.37417602539</v>
      </c>
      <c r="M4391">
        <v>-0.25830078125</v>
      </c>
      <c r="N4391">
        <v>-0.325927734375</v>
      </c>
      <c r="O4391">
        <v>0.31640625</v>
      </c>
      <c r="P4391">
        <v>0</v>
      </c>
      <c r="Q4391" t="s">
        <v>19</v>
      </c>
    </row>
    <row r="4392" spans="2:17">
      <c r="B4392">
        <v>19842</v>
      </c>
      <c r="C4392">
        <v>1540573638</v>
      </c>
      <c r="D4392" s="4" t="s">
        <v>18664</v>
      </c>
      <c r="E4392">
        <v>-54.1972198486328</v>
      </c>
      <c r="F4392">
        <v>-151.702117919921</v>
      </c>
      <c r="G4392" s="4" t="s">
        <v>18665</v>
      </c>
      <c r="H4392" s="4" t="s">
        <v>18666</v>
      </c>
      <c r="I4392" s="4" t="s">
        <v>18667</v>
      </c>
      <c r="J4392" s="4" t="s">
        <v>18668</v>
      </c>
      <c r="K4392" s="4" t="s">
        <v>18669</v>
      </c>
      <c r="L4392">
        <v>-364.635803222656</v>
      </c>
      <c r="M4392">
        <v>-0.26171875</v>
      </c>
      <c r="N4392">
        <v>-0.336669921875</v>
      </c>
      <c r="O4392">
        <v>0.347412109375</v>
      </c>
      <c r="P4392">
        <v>0</v>
      </c>
      <c r="Q4392" t="s">
        <v>19</v>
      </c>
    </row>
    <row r="4393" spans="2:17">
      <c r="B4393">
        <v>19843</v>
      </c>
      <c r="C4393">
        <v>1540581971</v>
      </c>
      <c r="D4393" s="4" t="s">
        <v>18670</v>
      </c>
      <c r="E4393">
        <v>-51.1759452819824</v>
      </c>
      <c r="F4393">
        <v>-152.408248901367</v>
      </c>
      <c r="G4393" s="4" t="s">
        <v>18671</v>
      </c>
      <c r="H4393" s="4" t="s">
        <v>18672</v>
      </c>
      <c r="I4393" s="4" t="s">
        <v>18673</v>
      </c>
      <c r="J4393" s="4" t="s">
        <v>18674</v>
      </c>
      <c r="K4393" s="4" t="s">
        <v>18675</v>
      </c>
      <c r="L4393">
        <v>-365.840423583984</v>
      </c>
      <c r="M4393">
        <v>-0.259521484375</v>
      </c>
      <c r="N4393">
        <v>-0.349365234375</v>
      </c>
      <c r="O4393">
        <v>0.375244140625</v>
      </c>
      <c r="P4393">
        <v>0</v>
      </c>
      <c r="Q4393" t="s">
        <v>19</v>
      </c>
    </row>
    <row r="4394" spans="2:17">
      <c r="B4394">
        <v>19844</v>
      </c>
      <c r="C4394">
        <v>1540590304</v>
      </c>
      <c r="D4394" s="4" t="s">
        <v>18676</v>
      </c>
      <c r="E4394">
        <v>-48.142105102539</v>
      </c>
      <c r="F4394">
        <v>-153.017303466796</v>
      </c>
      <c r="G4394" s="4" t="s">
        <v>18677</v>
      </c>
      <c r="H4394" s="4" t="s">
        <v>18678</v>
      </c>
      <c r="I4394" s="4" t="s">
        <v>18679</v>
      </c>
      <c r="J4394" s="4" t="s">
        <v>18680</v>
      </c>
      <c r="K4394" s="4" t="s">
        <v>18681</v>
      </c>
      <c r="L4394">
        <v>-366.929870605468</v>
      </c>
      <c r="M4394">
        <v>-0.257080078125</v>
      </c>
      <c r="N4394">
        <v>-0.35107421875</v>
      </c>
      <c r="O4394">
        <v>0.40087890625</v>
      </c>
      <c r="P4394">
        <v>0</v>
      </c>
      <c r="Q4394" t="s">
        <v>19</v>
      </c>
    </row>
    <row r="4395" spans="2:17">
      <c r="B4395">
        <v>19845</v>
      </c>
      <c r="C4395">
        <v>1540598637</v>
      </c>
      <c r="D4395" s="4" t="s">
        <v>18682</v>
      </c>
      <c r="E4395">
        <v>-45.099624633789</v>
      </c>
      <c r="F4395">
        <v>-153.555282592773</v>
      </c>
      <c r="G4395" s="4" t="s">
        <v>18683</v>
      </c>
      <c r="H4395" s="4" t="s">
        <v>18684</v>
      </c>
      <c r="I4395" s="4" t="s">
        <v>18685</v>
      </c>
      <c r="J4395" s="4" t="s">
        <v>18686</v>
      </c>
      <c r="K4395" s="4" t="s">
        <v>18687</v>
      </c>
      <c r="L4395">
        <v>-367.481689453125</v>
      </c>
      <c r="M4395">
        <v>-0.262939453125</v>
      </c>
      <c r="N4395">
        <v>-0.34814453125</v>
      </c>
      <c r="O4395">
        <v>0.422119140625</v>
      </c>
      <c r="P4395">
        <v>0</v>
      </c>
      <c r="Q4395" t="s">
        <v>19</v>
      </c>
    </row>
    <row r="4396" spans="2:17">
      <c r="B4396">
        <v>19846</v>
      </c>
      <c r="C4396">
        <v>1540606970</v>
      </c>
      <c r="D4396" s="4" t="s">
        <v>18688</v>
      </c>
      <c r="E4396">
        <v>-42.0582389831543</v>
      </c>
      <c r="F4396">
        <v>-154.035278320312</v>
      </c>
      <c r="G4396" s="4" t="s">
        <v>18689</v>
      </c>
      <c r="H4396" s="4" t="s">
        <v>18690</v>
      </c>
      <c r="I4396" s="4" t="s">
        <v>18691</v>
      </c>
      <c r="J4396" s="4" t="s">
        <v>18692</v>
      </c>
      <c r="K4396" s="4" t="s">
        <v>18693</v>
      </c>
      <c r="L4396">
        <v>-367.157012939453</v>
      </c>
      <c r="M4396">
        <v>-0.263427734375</v>
      </c>
      <c r="N4396">
        <v>-0.343994140625</v>
      </c>
      <c r="O4396">
        <v>0.4501953125</v>
      </c>
      <c r="P4396">
        <v>0</v>
      </c>
      <c r="Q4396" t="s">
        <v>19</v>
      </c>
    </row>
    <row r="4397" spans="2:17">
      <c r="B4397">
        <v>19847</v>
      </c>
      <c r="C4397">
        <v>1540615303</v>
      </c>
      <c r="D4397" s="4" t="s">
        <v>18694</v>
      </c>
      <c r="E4397">
        <v>-39.0166091918945</v>
      </c>
      <c r="F4397">
        <v>-154.460800170898</v>
      </c>
      <c r="G4397" s="4" t="s">
        <v>18695</v>
      </c>
      <c r="H4397" s="4" t="s">
        <v>18696</v>
      </c>
      <c r="I4397" s="4" t="s">
        <v>18697</v>
      </c>
      <c r="J4397" s="4" t="s">
        <v>18698</v>
      </c>
      <c r="K4397" s="4" t="s">
        <v>18699</v>
      </c>
      <c r="L4397">
        <v>-366.637420654296</v>
      </c>
      <c r="M4397">
        <v>-0.268310546875</v>
      </c>
      <c r="N4397">
        <v>-0.345947265625</v>
      </c>
      <c r="O4397">
        <v>0.482666015625</v>
      </c>
      <c r="P4397">
        <v>0</v>
      </c>
      <c r="Q4397" t="s">
        <v>19</v>
      </c>
    </row>
    <row r="4398" spans="2:17">
      <c r="B4398">
        <v>19848</v>
      </c>
      <c r="C4398">
        <v>1540623636</v>
      </c>
      <c r="D4398" s="4" t="s">
        <v>18700</v>
      </c>
      <c r="E4398">
        <v>-35.9798927307128</v>
      </c>
      <c r="F4398">
        <v>-154.841598510742</v>
      </c>
      <c r="G4398">
        <v>-0.117586888372898</v>
      </c>
      <c r="H4398" s="4" t="s">
        <v>18701</v>
      </c>
      <c r="I4398" s="4" t="s">
        <v>18702</v>
      </c>
      <c r="J4398" s="4" t="s">
        <v>18703</v>
      </c>
      <c r="K4398" s="4" t="s">
        <v>18704</v>
      </c>
      <c r="L4398">
        <v>-366.019714355468</v>
      </c>
      <c r="M4398">
        <v>-0.26708984375</v>
      </c>
      <c r="N4398">
        <v>-0.343994140625</v>
      </c>
      <c r="O4398">
        <v>0.53271484375</v>
      </c>
      <c r="P4398">
        <v>0</v>
      </c>
      <c r="Q4398" t="s">
        <v>19</v>
      </c>
    </row>
    <row r="4399" spans="2:17">
      <c r="B4399">
        <v>19849</v>
      </c>
      <c r="C4399">
        <v>1540631969</v>
      </c>
      <c r="D4399" s="4" t="s">
        <v>18705</v>
      </c>
      <c r="E4399">
        <v>-32.9415206909179</v>
      </c>
      <c r="F4399">
        <v>-155.186660766601</v>
      </c>
      <c r="G4399">
        <v>-0.67177540063858</v>
      </c>
      <c r="H4399" s="4" t="s">
        <v>18706</v>
      </c>
      <c r="I4399" s="4" t="s">
        <v>18707</v>
      </c>
      <c r="J4399" s="4" t="s">
        <v>18708</v>
      </c>
      <c r="K4399" s="4" t="s">
        <v>18709</v>
      </c>
      <c r="L4399">
        <v>-365.42236328125</v>
      </c>
      <c r="M4399">
        <v>-0.264404296875</v>
      </c>
      <c r="N4399">
        <v>-0.33935546875</v>
      </c>
      <c r="O4399">
        <v>0.588134765625</v>
      </c>
      <c r="P4399">
        <v>0</v>
      </c>
      <c r="Q4399" t="s">
        <v>19</v>
      </c>
    </row>
    <row r="4400" spans="2:17">
      <c r="B4400">
        <v>19850</v>
      </c>
      <c r="C4400">
        <v>1540640302</v>
      </c>
      <c r="D4400" s="4" t="s">
        <v>18710</v>
      </c>
      <c r="E4400">
        <v>-29.9053001403808</v>
      </c>
      <c r="F4400">
        <v>-155.499526977539</v>
      </c>
      <c r="G4400">
        <v>-1.10155522823333</v>
      </c>
      <c r="H4400" s="4" t="s">
        <v>18711</v>
      </c>
      <c r="I4400" s="4" t="s">
        <v>18712</v>
      </c>
      <c r="J4400" s="4" t="s">
        <v>18713</v>
      </c>
      <c r="K4400" s="4" t="s">
        <v>18714</v>
      </c>
      <c r="L4400">
        <v>-365.564849853515</v>
      </c>
      <c r="M4400">
        <v>-0.266357421875</v>
      </c>
      <c r="N4400">
        <v>-0.320068359375</v>
      </c>
      <c r="O4400">
        <v>0.656005859375</v>
      </c>
      <c r="P4400">
        <v>0</v>
      </c>
      <c r="Q4400" t="s">
        <v>19</v>
      </c>
    </row>
    <row r="4401" spans="2:17">
      <c r="B4401">
        <v>19851</v>
      </c>
      <c r="C4401">
        <v>1540648635</v>
      </c>
      <c r="D4401" s="4" t="s">
        <v>18715</v>
      </c>
      <c r="E4401">
        <v>-26.8547267913818</v>
      </c>
      <c r="F4401">
        <v>-155.786865234375</v>
      </c>
      <c r="G4401">
        <v>-1.47892546653747</v>
      </c>
      <c r="H4401" s="4" t="s">
        <v>18716</v>
      </c>
      <c r="I4401" s="4" t="s">
        <v>18717</v>
      </c>
      <c r="J4401" s="4" t="s">
        <v>18718</v>
      </c>
      <c r="K4401" s="4" t="s">
        <v>18719</v>
      </c>
      <c r="L4401">
        <v>-365.798583984375</v>
      </c>
      <c r="M4401">
        <v>-0.25830078125</v>
      </c>
      <c r="N4401">
        <v>-0.287353515625</v>
      </c>
      <c r="O4401">
        <v>0.7216796875</v>
      </c>
      <c r="P4401">
        <v>0</v>
      </c>
      <c r="Q4401" t="s">
        <v>19</v>
      </c>
    </row>
    <row r="4402" spans="2:17">
      <c r="B4402">
        <v>19852</v>
      </c>
      <c r="C4402">
        <v>1540656968</v>
      </c>
      <c r="D4402" s="4" t="s">
        <v>18720</v>
      </c>
      <c r="E4402">
        <v>-23.8134517669677</v>
      </c>
      <c r="F4402">
        <v>-156.051803588867</v>
      </c>
      <c r="G4402">
        <v>-2.02021121978759</v>
      </c>
      <c r="H4402" s="4" t="s">
        <v>18721</v>
      </c>
      <c r="I4402" s="4" t="s">
        <v>18722</v>
      </c>
      <c r="J4402" s="4" t="s">
        <v>18723</v>
      </c>
      <c r="K4402" s="4" t="s">
        <v>18724</v>
      </c>
      <c r="L4402">
        <v>-365.898468017578</v>
      </c>
      <c r="M4402">
        <v>-0.253173828125</v>
      </c>
      <c r="N4402">
        <v>-0.222900390625</v>
      </c>
      <c r="O4402">
        <v>0.76904296875</v>
      </c>
      <c r="P4402">
        <v>0</v>
      </c>
      <c r="Q4402" t="s">
        <v>19</v>
      </c>
    </row>
    <row r="4403" spans="2:17">
      <c r="B4403">
        <v>19853</v>
      </c>
      <c r="C4403">
        <v>1540665301</v>
      </c>
      <c r="D4403" s="4" t="s">
        <v>18725</v>
      </c>
      <c r="E4403">
        <v>-20.7443675994873</v>
      </c>
      <c r="F4403">
        <v>-156.298385620117</v>
      </c>
      <c r="G4403">
        <v>-2.63914465904235</v>
      </c>
      <c r="H4403" s="4" t="s">
        <v>18726</v>
      </c>
      <c r="I4403" s="4" t="s">
        <v>18727</v>
      </c>
      <c r="J4403" s="4" t="s">
        <v>18728</v>
      </c>
      <c r="K4403" s="4" t="s">
        <v>18729</v>
      </c>
      <c r="L4403">
        <v>-366.45068359375</v>
      </c>
      <c r="M4403">
        <v>-0.259033203125</v>
      </c>
      <c r="N4403">
        <v>-0.142333984375</v>
      </c>
      <c r="O4403">
        <v>0.806396484375</v>
      </c>
      <c r="P4403">
        <v>0</v>
      </c>
      <c r="Q4403" t="s">
        <v>19</v>
      </c>
    </row>
    <row r="4404" spans="2:17">
      <c r="B4404">
        <v>19854</v>
      </c>
      <c r="C4404">
        <v>1540673634</v>
      </c>
      <c r="D4404" s="4" t="s">
        <v>18730</v>
      </c>
      <c r="E4404">
        <v>-17.6973762512207</v>
      </c>
      <c r="F4404">
        <v>-156.528518676757</v>
      </c>
      <c r="G4404">
        <v>-3.03427982330322</v>
      </c>
      <c r="H4404" s="4" t="s">
        <v>18731</v>
      </c>
      <c r="I4404" s="4" t="s">
        <v>18732</v>
      </c>
      <c r="J4404" s="4" t="s">
        <v>18733</v>
      </c>
      <c r="K4404" s="4" t="s">
        <v>18734</v>
      </c>
      <c r="L4404">
        <v>-366.383056640625</v>
      </c>
      <c r="M4404">
        <v>-0.272216796875</v>
      </c>
      <c r="N4404">
        <v>-0.04248046875</v>
      </c>
      <c r="O4404">
        <v>0.8359375</v>
      </c>
      <c r="P4404">
        <v>0</v>
      </c>
      <c r="Q4404" t="s">
        <v>19</v>
      </c>
    </row>
    <row r="4405" spans="2:17">
      <c r="B4405">
        <v>19855</v>
      </c>
      <c r="C4405">
        <v>1540681967</v>
      </c>
      <c r="D4405" s="4" t="s">
        <v>18735</v>
      </c>
      <c r="E4405">
        <v>-14.4671573638916</v>
      </c>
      <c r="F4405">
        <v>-156.747085571289</v>
      </c>
      <c r="G4405">
        <v>-3.48453402519226</v>
      </c>
      <c r="H4405" s="4" t="s">
        <v>18736</v>
      </c>
      <c r="I4405" s="4" t="s">
        <v>18737</v>
      </c>
      <c r="J4405" s="4" t="s">
        <v>18738</v>
      </c>
      <c r="K4405" s="4" t="s">
        <v>18739</v>
      </c>
      <c r="L4405">
        <v>-366.795959472656</v>
      </c>
      <c r="M4405">
        <v>-0.296630859375</v>
      </c>
      <c r="N4405">
        <v>0.07421875</v>
      </c>
      <c r="O4405">
        <v>0.876708984375</v>
      </c>
      <c r="P4405">
        <v>0</v>
      </c>
      <c r="Q4405" t="s">
        <v>19</v>
      </c>
    </row>
    <row r="4406" spans="2:17">
      <c r="B4406">
        <v>19856</v>
      </c>
      <c r="C4406">
        <v>1540690300</v>
      </c>
      <c r="D4406" s="4" t="s">
        <v>18740</v>
      </c>
      <c r="E4406">
        <v>-11.4112882614135</v>
      </c>
      <c r="F4406">
        <v>-156.951675415039</v>
      </c>
      <c r="G4406">
        <v>-4.09015130996704</v>
      </c>
      <c r="H4406" s="4" t="s">
        <v>18741</v>
      </c>
      <c r="I4406" s="4" t="s">
        <v>18742</v>
      </c>
      <c r="J4406" s="4" t="s">
        <v>18743</v>
      </c>
      <c r="K4406" s="4" t="s">
        <v>18744</v>
      </c>
      <c r="L4406">
        <v>-367.300415039062</v>
      </c>
      <c r="M4406">
        <v>-0.3232421875</v>
      </c>
      <c r="N4406">
        <v>0.207275390625</v>
      </c>
      <c r="O4406">
        <v>0.92822265625</v>
      </c>
      <c r="P4406">
        <v>0</v>
      </c>
      <c r="Q4406" t="s">
        <v>19</v>
      </c>
    </row>
    <row r="4407" spans="2:17">
      <c r="B4407">
        <v>19857</v>
      </c>
      <c r="C4407">
        <v>1540698633</v>
      </c>
      <c r="D4407" s="4" t="s">
        <v>18745</v>
      </c>
      <c r="E4407">
        <v>-8.23756313323974</v>
      </c>
      <c r="F4407">
        <v>-157.144393920898</v>
      </c>
      <c r="G4407">
        <v>-4.64923572540283</v>
      </c>
      <c r="H4407" s="4" t="s">
        <v>18746</v>
      </c>
      <c r="I4407" s="4" t="s">
        <v>18747</v>
      </c>
      <c r="J4407" s="4" t="s">
        <v>18748</v>
      </c>
      <c r="K4407" s="4" t="s">
        <v>18749</v>
      </c>
      <c r="L4407">
        <v>-367.167602539062</v>
      </c>
      <c r="M4407">
        <v>-0.35498046875</v>
      </c>
      <c r="N4407">
        <v>0.405029296875</v>
      </c>
      <c r="O4407">
        <v>0.947998046875</v>
      </c>
      <c r="P4407">
        <v>0</v>
      </c>
      <c r="Q4407" t="s">
        <v>19</v>
      </c>
    </row>
    <row r="4408" spans="2:17">
      <c r="B4408">
        <v>19858</v>
      </c>
      <c r="C4408">
        <v>1540706966</v>
      </c>
      <c r="D4408" s="4" t="s">
        <v>18750</v>
      </c>
      <c r="E4408">
        <v>-5.17939567565918</v>
      </c>
      <c r="F4408">
        <v>-157.326095581054</v>
      </c>
      <c r="G4408">
        <v>-5.08045196533203</v>
      </c>
      <c r="H4408" s="4" t="s">
        <v>18751</v>
      </c>
      <c r="I4408" s="4" t="s">
        <v>18752</v>
      </c>
      <c r="J4408" s="4" t="s">
        <v>18753</v>
      </c>
      <c r="K4408" s="4" t="s">
        <v>18754</v>
      </c>
      <c r="L4408">
        <v>-367.432525634765</v>
      </c>
      <c r="M4408">
        <v>-0.406982421875</v>
      </c>
      <c r="N4408">
        <v>0.67919921875</v>
      </c>
      <c r="O4408">
        <v>0.91943359375</v>
      </c>
      <c r="P4408">
        <v>0</v>
      </c>
      <c r="Q4408" t="s">
        <v>19</v>
      </c>
    </row>
    <row r="4409" spans="2:17">
      <c r="B4409">
        <v>19859</v>
      </c>
      <c r="C4409">
        <v>1540715299</v>
      </c>
      <c r="D4409" s="4" t="s">
        <v>18755</v>
      </c>
      <c r="E4409">
        <v>-2.09750795364379</v>
      </c>
      <c r="F4409">
        <v>-157.499359130859</v>
      </c>
      <c r="G4409">
        <v>-5.71563339233398</v>
      </c>
      <c r="H4409" s="4" t="s">
        <v>18756</v>
      </c>
      <c r="I4409" s="4" t="s">
        <v>18757</v>
      </c>
      <c r="J4409" s="4" t="s">
        <v>18758</v>
      </c>
      <c r="K4409" s="4" t="s">
        <v>18759</v>
      </c>
      <c r="L4409">
        <v>-367.954406738281</v>
      </c>
      <c r="M4409">
        <v>-0.5</v>
      </c>
      <c r="N4409">
        <v>1.08447265625</v>
      </c>
      <c r="O4409">
        <v>0.774658203125</v>
      </c>
      <c r="P4409">
        <v>0</v>
      </c>
      <c r="Q4409" t="s">
        <v>19</v>
      </c>
    </row>
    <row r="4410" spans="2:17">
      <c r="B4410">
        <v>19860</v>
      </c>
      <c r="C4410">
        <v>1540723632</v>
      </c>
      <c r="D4410" s="4" t="s">
        <v>18760</v>
      </c>
      <c r="E4410" s="2">
        <v>0.967304110527038</v>
      </c>
      <c r="F4410">
        <v>-157.667434692382</v>
      </c>
      <c r="G4410">
        <v>-6.28210401535034</v>
      </c>
      <c r="H4410" s="4" t="s">
        <v>18761</v>
      </c>
      <c r="I4410" s="4" t="s">
        <v>18762</v>
      </c>
      <c r="J4410" s="4" t="s">
        <v>18763</v>
      </c>
      <c r="K4410" s="4" t="s">
        <v>18764</v>
      </c>
      <c r="L4410">
        <v>-368.143829345703</v>
      </c>
      <c r="M4410">
        <v>-0.6708984375</v>
      </c>
      <c r="N4410">
        <v>1.60498046875</v>
      </c>
      <c r="O4410">
        <v>0.47705078125</v>
      </c>
      <c r="P4410">
        <v>0</v>
      </c>
      <c r="Q4410" t="s">
        <v>19</v>
      </c>
    </row>
    <row r="4411" spans="2:17">
      <c r="B4411">
        <v>19861</v>
      </c>
      <c r="C4411">
        <v>1540731965</v>
      </c>
      <c r="D4411">
        <v>86.73876953125</v>
      </c>
      <c r="E4411" s="2">
        <v>4.04592943191528</v>
      </c>
      <c r="F4411">
        <v>-157.824340820312</v>
      </c>
      <c r="G4411">
        <v>-6.6660680770874</v>
      </c>
      <c r="H4411" s="4" t="s">
        <v>18765</v>
      </c>
      <c r="I4411" s="4" t="s">
        <v>18766</v>
      </c>
      <c r="J4411" s="4" t="s">
        <v>18767</v>
      </c>
      <c r="K4411" s="4" t="s">
        <v>18768</v>
      </c>
      <c r="L4411">
        <v>-368.56655883789</v>
      </c>
      <c r="M4411">
        <v>-0.95263671875</v>
      </c>
      <c r="N4411">
        <v>2.19873046875</v>
      </c>
      <c r="O4411">
        <v>0.012939453125</v>
      </c>
      <c r="P4411">
        <v>0</v>
      </c>
      <c r="Q4411" t="s">
        <v>19</v>
      </c>
    </row>
    <row r="4412" spans="2:17">
      <c r="B4412">
        <v>19862</v>
      </c>
      <c r="C4412">
        <v>1540740298</v>
      </c>
      <c r="D4412" s="4" t="s">
        <v>18769</v>
      </c>
      <c r="E4412" s="2">
        <v>7.11519384384155</v>
      </c>
      <c r="F4412">
        <v>-157.976959228515</v>
      </c>
      <c r="G4412">
        <v>-7.29288864135742</v>
      </c>
      <c r="H4412" s="4" t="s">
        <v>18770</v>
      </c>
      <c r="I4412" s="4" t="s">
        <v>18771</v>
      </c>
      <c r="J4412" s="4" t="s">
        <v>18772</v>
      </c>
      <c r="K4412" s="4" t="s">
        <v>18773</v>
      </c>
      <c r="L4412">
        <v>-368.574462890625</v>
      </c>
      <c r="M4412">
        <v>-1.36572265625</v>
      </c>
      <c r="N4412">
        <v>2.80029296875</v>
      </c>
      <c r="O4412">
        <v>-0.63427734375</v>
      </c>
      <c r="P4412">
        <v>0</v>
      </c>
      <c r="Q4412" t="s">
        <v>19</v>
      </c>
    </row>
    <row r="4413" spans="2:17">
      <c r="B4413">
        <v>19863</v>
      </c>
      <c r="C4413">
        <v>1540748631</v>
      </c>
      <c r="D4413" s="4" t="s">
        <v>18774</v>
      </c>
      <c r="E4413" s="2">
        <v>10.1880388259887</v>
      </c>
      <c r="F4413">
        <v>-158.109100341796</v>
      </c>
      <c r="G4413">
        <v>-7.85142040252685</v>
      </c>
      <c r="H4413" s="4" t="s">
        <v>18775</v>
      </c>
      <c r="I4413" s="4" t="s">
        <v>18776</v>
      </c>
      <c r="J4413" s="4" t="s">
        <v>18777</v>
      </c>
      <c r="K4413" s="4" t="s">
        <v>18778</v>
      </c>
      <c r="L4413">
        <v>-368.238555908203</v>
      </c>
      <c r="M4413">
        <v>-1.912841796875</v>
      </c>
      <c r="N4413">
        <v>3.31005859375</v>
      </c>
      <c r="O4413">
        <v>-1.35986328125</v>
      </c>
      <c r="P4413">
        <v>0</v>
      </c>
      <c r="Q4413" t="s">
        <v>19</v>
      </c>
    </row>
    <row r="4414" spans="2:17">
      <c r="B4414">
        <v>19864</v>
      </c>
      <c r="C4414">
        <v>1540756964</v>
      </c>
      <c r="D4414" s="4" t="s">
        <v>18779</v>
      </c>
      <c r="E4414" s="2">
        <v>13.2557401657104</v>
      </c>
      <c r="F4414">
        <v>-158.252090454101</v>
      </c>
      <c r="G4414">
        <v>-8.28501319885253</v>
      </c>
      <c r="H4414" s="4" t="s">
        <v>18780</v>
      </c>
      <c r="I4414" s="4" t="s">
        <v>18781</v>
      </c>
      <c r="J4414" s="4" t="s">
        <v>18782</v>
      </c>
      <c r="K4414" s="4" t="s">
        <v>18783</v>
      </c>
      <c r="L4414">
        <v>-368.31802368164</v>
      </c>
      <c r="M4414">
        <v>-2.572998046875</v>
      </c>
      <c r="N4414">
        <v>3.659912109375</v>
      </c>
      <c r="O4414">
        <v>-2.209228515625</v>
      </c>
      <c r="P4414">
        <v>0</v>
      </c>
      <c r="Q4414" t="s">
        <v>19</v>
      </c>
    </row>
    <row r="4415" spans="2:17">
      <c r="B4415">
        <v>19865</v>
      </c>
      <c r="C4415">
        <v>1540765297</v>
      </c>
      <c r="D4415" s="4" t="s">
        <v>18784</v>
      </c>
      <c r="E4415" s="2">
        <v>16.3278579711914</v>
      </c>
      <c r="F4415">
        <v>-158.371047973632</v>
      </c>
      <c r="G4415">
        <v>-8.76344490051269</v>
      </c>
      <c r="H4415" s="4" t="s">
        <v>18785</v>
      </c>
      <c r="I4415" s="4" t="s">
        <v>18786</v>
      </c>
      <c r="J4415" s="4" t="s">
        <v>18787</v>
      </c>
      <c r="K4415" s="4" t="s">
        <v>18788</v>
      </c>
      <c r="L4415">
        <v>-368.350769042968</v>
      </c>
      <c r="M4415">
        <v>-3.332763671875</v>
      </c>
      <c r="N4415">
        <v>3.837158203125</v>
      </c>
      <c r="O4415">
        <v>-3.19384765625</v>
      </c>
      <c r="P4415">
        <v>0</v>
      </c>
      <c r="Q4415" t="s">
        <v>19</v>
      </c>
    </row>
    <row r="4416" spans="2:17">
      <c r="B4416">
        <v>19866</v>
      </c>
      <c r="C4416">
        <v>1540773630</v>
      </c>
      <c r="D4416" s="4" t="s">
        <v>18789</v>
      </c>
      <c r="E4416" s="2">
        <v>19.391637802124</v>
      </c>
      <c r="F4416">
        <v>-158.504180908203</v>
      </c>
      <c r="G4416">
        <v>-9.32567310333252</v>
      </c>
      <c r="H4416" s="4" t="s">
        <v>18790</v>
      </c>
      <c r="I4416" s="4" t="s">
        <v>18791</v>
      </c>
      <c r="J4416" s="4" t="s">
        <v>18792</v>
      </c>
      <c r="K4416" s="4" t="s">
        <v>18793</v>
      </c>
      <c r="L4416">
        <v>-367.773620605468</v>
      </c>
      <c r="M4416">
        <v>-4.158935546875</v>
      </c>
      <c r="N4416">
        <v>3.862548828125</v>
      </c>
      <c r="O4416">
        <v>-4.312744140625</v>
      </c>
      <c r="P4416">
        <v>0</v>
      </c>
      <c r="Q4416" t="s">
        <v>19</v>
      </c>
    </row>
    <row r="4417" spans="2:17">
      <c r="B4417">
        <v>19867</v>
      </c>
      <c r="C4417">
        <v>1540781963</v>
      </c>
      <c r="D4417" s="4" t="s">
        <v>18794</v>
      </c>
      <c r="E4417" s="2">
        <v>22.4577846527099</v>
      </c>
      <c r="F4417">
        <v>-158.624649047851</v>
      </c>
      <c r="G4417">
        <v>-9.78677368164062</v>
      </c>
      <c r="H4417" s="4" t="s">
        <v>18795</v>
      </c>
      <c r="I4417" s="4" t="s">
        <v>18796</v>
      </c>
      <c r="J4417" s="4" t="s">
        <v>18797</v>
      </c>
      <c r="K4417" s="4" t="s">
        <v>18798</v>
      </c>
      <c r="L4417">
        <v>-367.637298583984</v>
      </c>
      <c r="M4417">
        <v>-4.995849609375</v>
      </c>
      <c r="N4417">
        <v>3.70751953125</v>
      </c>
      <c r="O4417">
        <v>-5.630615234375</v>
      </c>
      <c r="P4417">
        <v>0</v>
      </c>
      <c r="Q4417" t="s">
        <v>19</v>
      </c>
    </row>
    <row r="4418" spans="2:17">
      <c r="B4418">
        <v>19868</v>
      </c>
      <c r="C4418">
        <v>1540790296</v>
      </c>
      <c r="D4418" s="4" t="s">
        <v>18799</v>
      </c>
      <c r="E4418" s="2">
        <v>25.5205612182617</v>
      </c>
      <c r="F4418">
        <v>-158.752532958984</v>
      </c>
      <c r="G4418">
        <v>-10.1795749664306</v>
      </c>
      <c r="H4418" s="4" t="s">
        <v>18800</v>
      </c>
      <c r="I4418" s="4" t="s">
        <v>18801</v>
      </c>
      <c r="J4418" s="4" t="s">
        <v>18802</v>
      </c>
      <c r="K4418" s="4" t="s">
        <v>18803</v>
      </c>
      <c r="L4418">
        <v>-367.60546875</v>
      </c>
      <c r="M4418">
        <v>-5.727294921875</v>
      </c>
      <c r="N4418">
        <v>3.283203125</v>
      </c>
      <c r="O4418">
        <v>-6.844482421875</v>
      </c>
      <c r="P4418">
        <v>0</v>
      </c>
      <c r="Q4418" t="s">
        <v>19</v>
      </c>
    </row>
    <row r="4419" spans="2:17">
      <c r="B4419">
        <v>19869</v>
      </c>
      <c r="C4419">
        <v>1540798629</v>
      </c>
      <c r="D4419" s="4" t="s">
        <v>18804</v>
      </c>
      <c r="E4419" s="2">
        <v>28.5822772979736</v>
      </c>
      <c r="F4419">
        <v>-158.87255859375</v>
      </c>
      <c r="G4419">
        <v>-10.6387529373168</v>
      </c>
      <c r="H4419" s="4" t="s">
        <v>18805</v>
      </c>
      <c r="I4419" s="4" t="s">
        <v>18806</v>
      </c>
      <c r="J4419" s="4" t="s">
        <v>18807</v>
      </c>
      <c r="K4419" s="4" t="s">
        <v>18808</v>
      </c>
      <c r="L4419">
        <v>-367.173187255859</v>
      </c>
      <c r="M4419">
        <v>-6.227783203125</v>
      </c>
      <c r="N4419">
        <v>2.529541015625</v>
      </c>
      <c r="O4419">
        <v>-7.635009765625</v>
      </c>
      <c r="P4419">
        <v>0</v>
      </c>
      <c r="Q4419" t="s">
        <v>19</v>
      </c>
    </row>
    <row r="4420" spans="2:17">
      <c r="B4420">
        <v>19870</v>
      </c>
      <c r="C4420">
        <v>1540806962</v>
      </c>
      <c r="D4420" s="4" t="s">
        <v>18809</v>
      </c>
      <c r="E4420" s="2">
        <v>31.6443080902099</v>
      </c>
      <c r="F4420">
        <v>-158.999954223632</v>
      </c>
      <c r="G4420">
        <v>-11.1820230484008</v>
      </c>
      <c r="H4420" s="4" t="s">
        <v>18810</v>
      </c>
      <c r="I4420" s="4" t="s">
        <v>18811</v>
      </c>
      <c r="J4420" s="4" t="s">
        <v>18812</v>
      </c>
      <c r="K4420" s="4" t="s">
        <v>18813</v>
      </c>
      <c r="L4420">
        <v>-367.48550415039</v>
      </c>
      <c r="M4420">
        <v>-6.418701171875</v>
      </c>
      <c r="N4420">
        <v>1.531005859375</v>
      </c>
      <c r="O4420">
        <v>-7.785888671875</v>
      </c>
      <c r="P4420">
        <v>0</v>
      </c>
      <c r="Q4420" t="s">
        <v>19</v>
      </c>
    </row>
    <row r="4421" spans="2:17">
      <c r="B4421">
        <v>19871</v>
      </c>
      <c r="C4421">
        <v>1540815295</v>
      </c>
      <c r="D4421" s="4" t="s">
        <v>18814</v>
      </c>
      <c r="E4421" s="2">
        <v>34.7070388793945</v>
      </c>
      <c r="F4421">
        <v>-159.128021240234</v>
      </c>
      <c r="G4421">
        <v>-11.5045566558837</v>
      </c>
      <c r="H4421" s="4" t="s">
        <v>18815</v>
      </c>
      <c r="I4421" s="4" t="s">
        <v>18816</v>
      </c>
      <c r="J4421" s="4" t="s">
        <v>18817</v>
      </c>
      <c r="K4421" s="4" t="s">
        <v>18818</v>
      </c>
      <c r="L4421">
        <v>-367.279907226562</v>
      </c>
      <c r="M4421">
        <v>-6.312255859375</v>
      </c>
      <c r="N4421">
        <v>0.45751953125</v>
      </c>
      <c r="O4421">
        <v>-7.339599609375</v>
      </c>
      <c r="P4421">
        <v>0</v>
      </c>
      <c r="Q4421" t="s">
        <v>19</v>
      </c>
    </row>
    <row r="4422" spans="2:17">
      <c r="B4422">
        <v>19872</v>
      </c>
      <c r="C4422">
        <v>1540823628</v>
      </c>
      <c r="D4422" s="4" t="s">
        <v>18819</v>
      </c>
      <c r="E4422" s="2">
        <v>37.764347076416</v>
      </c>
      <c r="F4422">
        <v>-159.259658813476</v>
      </c>
      <c r="G4422">
        <v>-11.8910474777221</v>
      </c>
      <c r="H4422" s="4" t="s">
        <v>18820</v>
      </c>
      <c r="I4422" s="4" t="s">
        <v>18821</v>
      </c>
      <c r="J4422" s="4" t="s">
        <v>18822</v>
      </c>
      <c r="K4422" s="4" t="s">
        <v>18823</v>
      </c>
      <c r="L4422">
        <v>-366.903045654296</v>
      </c>
      <c r="M4422">
        <v>-5.99560546875</v>
      </c>
      <c r="N4422">
        <v>-0.57177734375</v>
      </c>
      <c r="O4422">
        <v>-6.544677734375</v>
      </c>
      <c r="P4422">
        <v>0</v>
      </c>
      <c r="Q4422" t="s">
        <v>19</v>
      </c>
    </row>
    <row r="4423" spans="2:17">
      <c r="B4423">
        <v>19873</v>
      </c>
      <c r="C4423">
        <v>1540831961</v>
      </c>
      <c r="D4423" s="4" t="s">
        <v>18824</v>
      </c>
      <c r="E4423" s="2">
        <v>40.8242759704589</v>
      </c>
      <c r="F4423">
        <v>-159.392639160156</v>
      </c>
      <c r="G4423">
        <v>-12.3758563995361</v>
      </c>
      <c r="H4423" s="4" t="s">
        <v>18825</v>
      </c>
      <c r="I4423" s="4" t="s">
        <v>18826</v>
      </c>
      <c r="J4423" s="4" t="s">
        <v>18827</v>
      </c>
      <c r="K4423" s="4" t="s">
        <v>18828</v>
      </c>
      <c r="L4423">
        <v>-366.97314453125</v>
      </c>
      <c r="M4423">
        <v>-5.546630859375</v>
      </c>
      <c r="N4423">
        <v>-1.566162109375</v>
      </c>
      <c r="O4423">
        <v>-5.62451171875</v>
      </c>
      <c r="P4423">
        <v>0</v>
      </c>
      <c r="Q4423" t="s">
        <v>19</v>
      </c>
    </row>
    <row r="4424" spans="2:17">
      <c r="B4424">
        <v>19874</v>
      </c>
      <c r="C4424">
        <v>1540840294</v>
      </c>
      <c r="D4424" s="4" t="s">
        <v>18829</v>
      </c>
      <c r="E4424" s="2">
        <v>43.8802795410156</v>
      </c>
      <c r="F4424">
        <v>-159.535690307617</v>
      </c>
      <c r="G4424">
        <v>-12.7239837646484</v>
      </c>
      <c r="H4424" s="4" t="s">
        <v>18830</v>
      </c>
      <c r="I4424" s="4" t="s">
        <v>18831</v>
      </c>
      <c r="J4424" s="4" t="s">
        <v>18832</v>
      </c>
      <c r="K4424" s="4" t="s">
        <v>18833</v>
      </c>
      <c r="L4424">
        <v>-366.75015258789</v>
      </c>
      <c r="M4424">
        <v>-4.96533203125</v>
      </c>
      <c r="N4424">
        <v>-2.494384765625</v>
      </c>
      <c r="O4424">
        <v>-4.614013671875</v>
      </c>
      <c r="P4424">
        <v>0</v>
      </c>
      <c r="Q4424" t="s">
        <v>19</v>
      </c>
    </row>
    <row r="4425" spans="2:17">
      <c r="B4425">
        <v>19875</v>
      </c>
      <c r="C4425">
        <v>1540848627</v>
      </c>
      <c r="D4425" s="4" t="s">
        <v>18834</v>
      </c>
      <c r="E4425" s="2">
        <v>46.9377822875976</v>
      </c>
      <c r="F4425">
        <v>-159.676025390625</v>
      </c>
      <c r="G4425">
        <v>-13.025743484497</v>
      </c>
      <c r="H4425" s="4" t="s">
        <v>18835</v>
      </c>
      <c r="I4425" s="4" t="s">
        <v>18836</v>
      </c>
      <c r="J4425" s="4" t="s">
        <v>18837</v>
      </c>
      <c r="K4425" s="4" t="s">
        <v>18838</v>
      </c>
      <c r="L4425">
        <v>-366.743103027343</v>
      </c>
      <c r="M4425">
        <v>-4.199951171875</v>
      </c>
      <c r="N4425">
        <v>-3.27734375</v>
      </c>
      <c r="O4425">
        <v>-3.36083984375</v>
      </c>
      <c r="P4425">
        <v>0</v>
      </c>
      <c r="Q4425" t="s">
        <v>19</v>
      </c>
    </row>
    <row r="4426" spans="2:17">
      <c r="B4426">
        <v>19876</v>
      </c>
      <c r="C4426">
        <v>1540856960</v>
      </c>
      <c r="D4426" s="4" t="s">
        <v>18839</v>
      </c>
      <c r="E4426" s="2">
        <v>49.9903907775878</v>
      </c>
      <c r="F4426">
        <v>-159.873245239257</v>
      </c>
      <c r="G4426">
        <v>-13.4162368774414</v>
      </c>
      <c r="H4426" s="4" t="s">
        <v>18840</v>
      </c>
      <c r="I4426" s="4" t="s">
        <v>18841</v>
      </c>
      <c r="J4426" s="4" t="s">
        <v>18842</v>
      </c>
      <c r="K4426">
        <v>-0.391649633646011</v>
      </c>
      <c r="L4426">
        <v>-366.466705322265</v>
      </c>
      <c r="M4426">
        <v>-3.2890625</v>
      </c>
      <c r="N4426">
        <v>-3.732666015625</v>
      </c>
      <c r="O4426">
        <v>-1.922607421875</v>
      </c>
      <c r="P4426">
        <v>0</v>
      </c>
      <c r="Q4426" t="s">
        <v>19</v>
      </c>
    </row>
    <row r="4427" spans="2:17">
      <c r="B4427">
        <v>19877</v>
      </c>
      <c r="C4427">
        <v>1540865293</v>
      </c>
      <c r="D4427" s="4" t="s">
        <v>18843</v>
      </c>
      <c r="E4427" s="2">
        <v>53.033893585205</v>
      </c>
      <c r="F4427">
        <v>-160.074096679687</v>
      </c>
      <c r="G4427">
        <v>-13.6800365447998</v>
      </c>
      <c r="H4427" s="4" t="s">
        <v>18844</v>
      </c>
      <c r="I4427" s="4" t="s">
        <v>18845</v>
      </c>
      <c r="J4427" s="4" t="s">
        <v>18846</v>
      </c>
      <c r="K4427">
        <v>-2.48624420166015</v>
      </c>
      <c r="L4427">
        <v>-365.258850097656</v>
      </c>
      <c r="M4427">
        <v>-2.359375</v>
      </c>
      <c r="N4427">
        <v>-3.77978515625</v>
      </c>
      <c r="O4427">
        <v>-0.4853515625</v>
      </c>
      <c r="P4427">
        <v>0</v>
      </c>
      <c r="Q4427" t="s">
        <v>19</v>
      </c>
    </row>
    <row r="4428" spans="2:17">
      <c r="B4428">
        <v>19878</v>
      </c>
      <c r="C4428">
        <v>1540873626</v>
      </c>
      <c r="D4428" s="4" t="s">
        <v>18847</v>
      </c>
      <c r="E4428" s="2">
        <v>56.0688171386718</v>
      </c>
      <c r="F4428">
        <v>-160.331344604492</v>
      </c>
      <c r="G4428">
        <v>-13.9158191680908</v>
      </c>
      <c r="H4428" s="4" t="s">
        <v>18848</v>
      </c>
      <c r="I4428">
        <v>-0.38078162074089</v>
      </c>
      <c r="J4428" s="4" t="s">
        <v>18849</v>
      </c>
      <c r="K4428">
        <v>-2.03479027748107</v>
      </c>
      <c r="L4428">
        <v>-364.441131591796</v>
      </c>
      <c r="M4428">
        <v>-1.578857421875</v>
      </c>
      <c r="N4428">
        <v>-3.513427734375</v>
      </c>
      <c r="O4428">
        <v>0.732421875</v>
      </c>
      <c r="P4428">
        <v>0</v>
      </c>
      <c r="Q4428" t="s">
        <v>19</v>
      </c>
    </row>
    <row r="4429" spans="2:17">
      <c r="B4429">
        <v>19879</v>
      </c>
      <c r="C4429">
        <v>1540881959</v>
      </c>
      <c r="D4429" s="4" t="s">
        <v>18850</v>
      </c>
      <c r="E4429" s="2">
        <v>59.1057205200195</v>
      </c>
      <c r="F4429">
        <v>-160.52391052246</v>
      </c>
      <c r="G4429">
        <v>-14.1350831985473</v>
      </c>
      <c r="H4429" s="4" t="s">
        <v>18851</v>
      </c>
      <c r="I4429">
        <v>-0.168348863720893</v>
      </c>
      <c r="J4429" s="4" t="s">
        <v>18852</v>
      </c>
      <c r="K4429">
        <v>-0.632656157016754</v>
      </c>
      <c r="L4429">
        <v>-364.457000732421</v>
      </c>
      <c r="M4429">
        <v>-1.02392578125</v>
      </c>
      <c r="N4429">
        <v>-3.1025390625</v>
      </c>
      <c r="O4429">
        <v>1.56689453125</v>
      </c>
      <c r="P4429">
        <v>0</v>
      </c>
      <c r="Q4429" t="s">
        <v>19</v>
      </c>
    </row>
    <row r="4430" spans="2:17">
      <c r="B4430">
        <v>19880</v>
      </c>
      <c r="C4430">
        <v>1540890292</v>
      </c>
      <c r="D4430" s="4" t="s">
        <v>18853</v>
      </c>
      <c r="E4430" s="2">
        <v>62.1392593383789</v>
      </c>
      <c r="F4430">
        <v>-160.834838867187</v>
      </c>
      <c r="G4430">
        <v>-14.4673461914062</v>
      </c>
      <c r="H4430" s="4" t="s">
        <v>18854</v>
      </c>
      <c r="I4430" s="4" t="s">
        <v>18855</v>
      </c>
      <c r="J4430" s="4" t="s">
        <v>18856</v>
      </c>
      <c r="K4430">
        <v>-1.06218016147613</v>
      </c>
      <c r="L4430">
        <v>-364.297882080078</v>
      </c>
      <c r="M4430">
        <v>-0.714111328125</v>
      </c>
      <c r="N4430">
        <v>-2.683837890625</v>
      </c>
      <c r="O4430">
        <v>2.03662109375</v>
      </c>
      <c r="P4430">
        <v>0</v>
      </c>
      <c r="Q4430" t="s">
        <v>19</v>
      </c>
    </row>
    <row r="4431" spans="2:17">
      <c r="B4431">
        <v>19881</v>
      </c>
      <c r="C4431">
        <v>1540898625</v>
      </c>
      <c r="D4431" s="4" t="s">
        <v>18857</v>
      </c>
      <c r="E4431" s="2">
        <v>65.1622009277343</v>
      </c>
      <c r="F4431">
        <v>-161.19888305664</v>
      </c>
      <c r="G4431">
        <v>-14.5935106277465</v>
      </c>
      <c r="H4431" s="4" t="s">
        <v>18858</v>
      </c>
      <c r="I4431" s="4" t="s">
        <v>18859</v>
      </c>
      <c r="J4431" s="4" t="s">
        <v>18860</v>
      </c>
      <c r="K4431">
        <v>-3.14765119552612</v>
      </c>
      <c r="L4431">
        <v>-362.999816894531</v>
      </c>
      <c r="M4431">
        <v>-0.63037109375</v>
      </c>
      <c r="N4431">
        <v>-2.355712890625</v>
      </c>
      <c r="O4431">
        <v>2.290771484375</v>
      </c>
      <c r="P4431">
        <v>0</v>
      </c>
      <c r="Q4431" t="s">
        <v>19</v>
      </c>
    </row>
    <row r="4432" spans="2:17">
      <c r="B4432">
        <v>19882</v>
      </c>
      <c r="C4432">
        <v>1540906958</v>
      </c>
      <c r="D4432" s="4" t="s">
        <v>18861</v>
      </c>
      <c r="E4432" s="2">
        <v>68.1662292480468</v>
      </c>
      <c r="F4432">
        <v>-161.716125488281</v>
      </c>
      <c r="G4432">
        <v>-14.7122316360473</v>
      </c>
      <c r="H4432" s="4" t="s">
        <v>18862</v>
      </c>
      <c r="I4432" s="4" t="s">
        <v>18863</v>
      </c>
      <c r="J4432" s="4" t="s">
        <v>18864</v>
      </c>
      <c r="K4432">
        <v>-4.45207452774047</v>
      </c>
      <c r="L4432">
        <v>-361.102722167968</v>
      </c>
      <c r="M4432">
        <v>-0.795654296875</v>
      </c>
      <c r="N4432">
        <v>-2.19384765625</v>
      </c>
      <c r="O4432">
        <v>2.47216796875</v>
      </c>
      <c r="P4432">
        <v>0</v>
      </c>
      <c r="Q4432" t="s">
        <v>19</v>
      </c>
    </row>
    <row r="4433" spans="2:17">
      <c r="B4433">
        <v>19883</v>
      </c>
      <c r="C4433">
        <v>1540915291</v>
      </c>
      <c r="D4433" s="4" t="s">
        <v>18865</v>
      </c>
      <c r="E4433" s="2">
        <v>71.1585388183593</v>
      </c>
      <c r="F4433">
        <v>-162.365905761718</v>
      </c>
      <c r="G4433">
        <v>-14.8600139617919</v>
      </c>
      <c r="H4433" s="4" t="s">
        <v>18866</v>
      </c>
      <c r="I4433">
        <v>-0.110581792891025</v>
      </c>
      <c r="J4433" s="4" t="s">
        <v>18867</v>
      </c>
      <c r="K4433">
        <v>-4.70675706863403</v>
      </c>
      <c r="L4433">
        <v>-359.706604003906</v>
      </c>
      <c r="M4433">
        <v>-1.214111328125</v>
      </c>
      <c r="N4433">
        <v>-2.17041015625</v>
      </c>
      <c r="O4433">
        <v>2.843994140625</v>
      </c>
      <c r="P4433">
        <v>0</v>
      </c>
      <c r="Q4433" t="s">
        <v>19</v>
      </c>
    </row>
    <row r="4434" spans="2:17">
      <c r="B4434">
        <v>19884</v>
      </c>
      <c r="C4434">
        <v>1540923624</v>
      </c>
      <c r="D4434" s="4" t="s">
        <v>18868</v>
      </c>
      <c r="E4434" s="2">
        <v>74.148681640625</v>
      </c>
      <c r="F4434">
        <v>-163.21044921875</v>
      </c>
      <c r="G4434">
        <v>-15.0233154296875</v>
      </c>
      <c r="H4434" s="4" t="s">
        <v>18869</v>
      </c>
      <c r="I4434">
        <v>-0.388591736555099</v>
      </c>
      <c r="J4434" s="4" t="s">
        <v>18870</v>
      </c>
      <c r="K4434">
        <v>-3.92697024345397</v>
      </c>
      <c r="L4434">
        <v>-359.859954833984</v>
      </c>
      <c r="M4434">
        <v>-1.765625</v>
      </c>
      <c r="N4434">
        <v>-1.97705078125</v>
      </c>
      <c r="O4434">
        <v>3.46533203125</v>
      </c>
      <c r="P4434">
        <v>0</v>
      </c>
      <c r="Q4434" t="s">
        <v>19</v>
      </c>
    </row>
    <row r="4435" spans="2:17">
      <c r="B4435">
        <v>19885</v>
      </c>
      <c r="C4435">
        <v>1540931957</v>
      </c>
      <c r="D4435" s="4" t="s">
        <v>18871</v>
      </c>
      <c r="E4435" s="2">
        <v>77.1434326171875</v>
      </c>
      <c r="F4435">
        <v>-164.370803833007</v>
      </c>
      <c r="G4435">
        <v>-15.113953590393</v>
      </c>
      <c r="H4435" s="4" t="s">
        <v>18872</v>
      </c>
      <c r="I4435">
        <v>-0.31774690747261</v>
      </c>
      <c r="J4435" s="4" t="s">
        <v>18873</v>
      </c>
      <c r="K4435">
        <v>-2.77755498886108</v>
      </c>
      <c r="L4435">
        <v>-360.610473632812</v>
      </c>
      <c r="M4435">
        <v>-2.034423828125</v>
      </c>
      <c r="N4435">
        <v>-1.354736328125</v>
      </c>
      <c r="O4435">
        <v>3.69140625</v>
      </c>
      <c r="P4435">
        <v>0</v>
      </c>
      <c r="Q4435" t="s">
        <v>19</v>
      </c>
    </row>
    <row r="4436" spans="2:17">
      <c r="B4436">
        <v>19886</v>
      </c>
      <c r="C4436">
        <v>1540940290</v>
      </c>
      <c r="D4436" s="4" t="s">
        <v>18874</v>
      </c>
      <c r="E4436" s="2">
        <v>80.1444396972656</v>
      </c>
      <c r="F4436">
        <v>-166.09878540039</v>
      </c>
      <c r="G4436">
        <v>-15.3135623931884</v>
      </c>
      <c r="H4436" s="4" t="s">
        <v>18875</v>
      </c>
      <c r="I4436">
        <v>-0.766686916351318</v>
      </c>
      <c r="J4436" s="4" t="s">
        <v>18876</v>
      </c>
      <c r="K4436">
        <v>-0.932837486267089</v>
      </c>
      <c r="L4436">
        <v>-362.181640625</v>
      </c>
      <c r="M4436">
        <v>-1.71826171875</v>
      </c>
      <c r="N4436">
        <v>-0.880615234375</v>
      </c>
      <c r="O4436">
        <v>3.008056640625</v>
      </c>
      <c r="P4436">
        <v>0</v>
      </c>
      <c r="Q4436" t="s">
        <v>19</v>
      </c>
    </row>
    <row r="4437" spans="2:17">
      <c r="B4437">
        <v>19887</v>
      </c>
      <c r="C4437">
        <v>1540948623</v>
      </c>
      <c r="D4437" s="4" t="s">
        <v>18877</v>
      </c>
      <c r="E4437" s="2">
        <v>83.1498641967773</v>
      </c>
      <c r="F4437">
        <v>-169.12744140625</v>
      </c>
      <c r="G4437">
        <v>-15.4478454589843</v>
      </c>
      <c r="H4437" s="4" t="s">
        <v>18878</v>
      </c>
      <c r="I4437">
        <v>-0.235311061143875</v>
      </c>
      <c r="J4437" s="4" t="s">
        <v>18879</v>
      </c>
      <c r="K4437" s="4" t="s">
        <v>18880</v>
      </c>
      <c r="L4437">
        <v>-363.917846679687</v>
      </c>
      <c r="M4437">
        <v>-1.02685546875</v>
      </c>
      <c r="N4437">
        <v>-0.97265625</v>
      </c>
      <c r="O4437">
        <v>2.179443359375</v>
      </c>
      <c r="P4437">
        <v>0</v>
      </c>
      <c r="Q4437" t="s">
        <v>19</v>
      </c>
    </row>
    <row r="4438" spans="2:17">
      <c r="B4438">
        <v>19888</v>
      </c>
      <c r="C4438">
        <v>1540956956</v>
      </c>
      <c r="D4438" s="4" t="s">
        <v>18881</v>
      </c>
      <c r="E4438" s="2">
        <v>86.115364074707</v>
      </c>
      <c r="F4438">
        <v>-176.676574707031</v>
      </c>
      <c r="G4438">
        <v>-15.4601144790649</v>
      </c>
      <c r="H4438" s="4" t="s">
        <v>18882</v>
      </c>
      <c r="I4438" s="4" t="s">
        <v>18883</v>
      </c>
      <c r="J4438" s="4" t="s">
        <v>18884</v>
      </c>
      <c r="K4438" s="4" t="s">
        <v>18885</v>
      </c>
      <c r="L4438">
        <v>-364.769134521484</v>
      </c>
      <c r="M4438">
        <v>-0.431884765625</v>
      </c>
      <c r="N4438">
        <v>-1.170166015625</v>
      </c>
      <c r="O4438">
        <v>1.807373046875</v>
      </c>
      <c r="P4438">
        <v>0</v>
      </c>
      <c r="Q4438" t="s">
        <v>19</v>
      </c>
    </row>
    <row r="4439" spans="2:17">
      <c r="B4439">
        <v>19889</v>
      </c>
      <c r="C4439">
        <v>1540965289</v>
      </c>
      <c r="D4439" s="4" t="s">
        <v>18886</v>
      </c>
      <c r="E4439" s="2">
        <v>88.6904525756836</v>
      </c>
      <c r="F4439" s="4" t="s">
        <v>18887</v>
      </c>
      <c r="G4439">
        <v>-15.5060272216796</v>
      </c>
      <c r="H4439">
        <v>-0.284759491682052</v>
      </c>
      <c r="I4439">
        <v>-0.205797627568244</v>
      </c>
      <c r="J4439" s="4" t="s">
        <v>18888</v>
      </c>
      <c r="K4439" s="4" t="s">
        <v>18889</v>
      </c>
      <c r="L4439">
        <v>-365.486663818359</v>
      </c>
      <c r="M4439">
        <v>-0.0908203125</v>
      </c>
      <c r="N4439">
        <v>-1.216552734375</v>
      </c>
      <c r="O4439">
        <v>1.73046875</v>
      </c>
      <c r="P4439">
        <v>0</v>
      </c>
      <c r="Q4439" t="s">
        <v>19</v>
      </c>
    </row>
    <row r="4440" spans="2:17">
      <c r="B4440">
        <v>19890</v>
      </c>
      <c r="C4440">
        <v>1540973622</v>
      </c>
      <c r="D4440">
        <v>-65.011848449707</v>
      </c>
      <c r="E4440" s="2">
        <v>87.3641128540039</v>
      </c>
      <c r="F4440" s="4" t="s">
        <v>18890</v>
      </c>
      <c r="G4440">
        <v>-15.4488344192504</v>
      </c>
      <c r="H4440">
        <v>-0.720337331295013</v>
      </c>
      <c r="I4440" s="4" t="s">
        <v>18891</v>
      </c>
      <c r="J4440" s="4" t="s">
        <v>18892</v>
      </c>
      <c r="K4440" s="4" t="s">
        <v>18893</v>
      </c>
      <c r="L4440">
        <v>-366.611877441406</v>
      </c>
      <c r="M4440">
        <v>0.079345703125</v>
      </c>
      <c r="N4440">
        <v>-1.170654296875</v>
      </c>
      <c r="O4440">
        <v>1.70947265625</v>
      </c>
      <c r="P4440">
        <v>0</v>
      </c>
      <c r="Q4440" t="s">
        <v>19</v>
      </c>
    </row>
    <row r="4441" spans="2:17">
      <c r="B4441">
        <v>19891</v>
      </c>
      <c r="C4441">
        <v>1540981955</v>
      </c>
      <c r="D4441">
        <v>-78.6050109863281</v>
      </c>
      <c r="E4441" s="2">
        <v>84.4388122558593</v>
      </c>
      <c r="F4441" s="4" t="s">
        <v>18894</v>
      </c>
      <c r="G4441">
        <v>-15.4160947799682</v>
      </c>
      <c r="H4441">
        <v>-1.15203583240509</v>
      </c>
      <c r="I4441" s="4" t="s">
        <v>18895</v>
      </c>
      <c r="J4441" s="4" t="s">
        <v>18896</v>
      </c>
      <c r="K4441" s="4" t="s">
        <v>18897</v>
      </c>
      <c r="L4441">
        <v>-367.197448730468</v>
      </c>
      <c r="M4441">
        <v>0.157470703125</v>
      </c>
      <c r="N4441">
        <v>-1.114501953125</v>
      </c>
      <c r="O4441">
        <v>1.697265625</v>
      </c>
      <c r="P4441">
        <v>0</v>
      </c>
      <c r="Q4441" t="s">
        <v>19</v>
      </c>
    </row>
    <row r="4442" spans="2:17">
      <c r="B4442">
        <v>19892</v>
      </c>
      <c r="C4442">
        <v>1540990288</v>
      </c>
      <c r="D4442">
        <v>-82.7050552368164</v>
      </c>
      <c r="E4442" s="2">
        <v>81.4205093383789</v>
      </c>
      <c r="F4442" s="4" t="s">
        <v>18898</v>
      </c>
      <c r="G4442">
        <v>-15.401587486267</v>
      </c>
      <c r="H4442">
        <v>-1.30513799190521</v>
      </c>
      <c r="I4442" s="4" t="s">
        <v>18899</v>
      </c>
      <c r="J4442" s="4" t="s">
        <v>18900</v>
      </c>
      <c r="K4442" s="4" t="s">
        <v>18901</v>
      </c>
      <c r="L4442">
        <v>-367.028930664062</v>
      </c>
      <c r="M4442">
        <v>0.20556640625</v>
      </c>
      <c r="N4442">
        <v>-1.061767578125</v>
      </c>
      <c r="O4442">
        <v>1.686279296875</v>
      </c>
      <c r="P4442">
        <v>0</v>
      </c>
      <c r="Q4442" t="s">
        <v>19</v>
      </c>
    </row>
    <row r="4443" spans="2:17">
      <c r="B4443">
        <v>19893</v>
      </c>
      <c r="C4443">
        <v>1540998621</v>
      </c>
      <c r="D4443">
        <v>-84.6156005859375</v>
      </c>
      <c r="E4443" s="2">
        <v>78.3903656005859</v>
      </c>
      <c r="F4443" s="4" t="s">
        <v>18902</v>
      </c>
      <c r="G4443">
        <v>-15.1491317749023</v>
      </c>
      <c r="H4443">
        <v>-1.39691722393035</v>
      </c>
      <c r="I4443" s="4" t="s">
        <v>18903</v>
      </c>
      <c r="J4443" s="4" t="s">
        <v>18904</v>
      </c>
      <c r="K4443" s="4" t="s">
        <v>18905</v>
      </c>
      <c r="L4443">
        <v>-365.67822265625</v>
      </c>
      <c r="M4443">
        <v>0.228515625</v>
      </c>
      <c r="N4443">
        <v>-1.030029296875</v>
      </c>
      <c r="O4443">
        <v>1.67724609375</v>
      </c>
      <c r="P4443">
        <v>0</v>
      </c>
      <c r="Q4443" t="s">
        <v>19</v>
      </c>
    </row>
    <row r="4444" spans="2:17">
      <c r="B4444">
        <v>19894</v>
      </c>
      <c r="C4444">
        <v>1541006954</v>
      </c>
      <c r="D4444">
        <v>-85.6512145996093</v>
      </c>
      <c r="E4444" s="2">
        <v>75.3891677856445</v>
      </c>
      <c r="F4444" s="4" t="s">
        <v>18906</v>
      </c>
      <c r="G4444">
        <v>-14.9164495468139</v>
      </c>
      <c r="H4444">
        <v>-0.640155792236328</v>
      </c>
      <c r="I4444" s="4" t="s">
        <v>18907</v>
      </c>
      <c r="J4444" s="4" t="s">
        <v>18908</v>
      </c>
      <c r="K4444" s="4" t="s">
        <v>18909</v>
      </c>
      <c r="L4444">
        <v>-361.329284667968</v>
      </c>
      <c r="M4444">
        <v>0.242431640625</v>
      </c>
      <c r="N4444">
        <v>-0.989990234375</v>
      </c>
      <c r="O4444">
        <v>1.673828125</v>
      </c>
      <c r="P4444">
        <v>0</v>
      </c>
      <c r="Q4444" t="s">
        <v>19</v>
      </c>
    </row>
    <row r="4445" spans="2:17">
      <c r="B4445">
        <v>19895</v>
      </c>
      <c r="C4445">
        <v>1541015287</v>
      </c>
      <c r="D4445">
        <v>-86.2424697875976</v>
      </c>
      <c r="E4445" s="2">
        <v>72.4355697631836</v>
      </c>
      <c r="F4445" s="4" t="s">
        <v>18910</v>
      </c>
      <c r="G4445">
        <v>-14.5177173614501</v>
      </c>
      <c r="H4445">
        <v>-1.55984449386596</v>
      </c>
      <c r="I4445">
        <v>-0.208337560296058</v>
      </c>
      <c r="J4445" s="4" t="s">
        <v>18911</v>
      </c>
      <c r="K4445">
        <v>-0.485712677240371</v>
      </c>
      <c r="L4445">
        <v>-354.881072998046</v>
      </c>
      <c r="M4445">
        <v>0.248291015625</v>
      </c>
      <c r="N4445">
        <v>-0.96240234375</v>
      </c>
      <c r="O4445">
        <v>1.66259765625</v>
      </c>
      <c r="P4445">
        <v>0</v>
      </c>
      <c r="Q4445" t="s">
        <v>19</v>
      </c>
    </row>
    <row r="4446" spans="2:17">
      <c r="B4446">
        <v>19896</v>
      </c>
      <c r="C4446">
        <v>1541023620</v>
      </c>
      <c r="D4446">
        <v>-86.6888122558593</v>
      </c>
      <c r="E4446" s="2">
        <v>69.4999465942382</v>
      </c>
      <c r="F4446" s="4" t="s">
        <v>18912</v>
      </c>
      <c r="G4446">
        <v>-14.3142490386962</v>
      </c>
      <c r="H4446">
        <v>-3.5269558429718</v>
      </c>
      <c r="I4446">
        <v>-0.91394305229187</v>
      </c>
      <c r="J4446" s="4" t="s">
        <v>18913</v>
      </c>
      <c r="K4446" s="4" t="s">
        <v>18914</v>
      </c>
      <c r="L4446">
        <v>-352.862365722656</v>
      </c>
      <c r="M4446">
        <v>0.252685546875</v>
      </c>
      <c r="N4446">
        <v>-0.937744140625</v>
      </c>
      <c r="O4446">
        <v>1.65771484375</v>
      </c>
      <c r="P4446">
        <v>0</v>
      </c>
      <c r="Q4446" t="s">
        <v>19</v>
      </c>
    </row>
    <row r="4447" spans="2:17">
      <c r="B4447">
        <v>19897</v>
      </c>
      <c r="C4447">
        <v>1541031953</v>
      </c>
      <c r="D4447">
        <v>-87.037857055664</v>
      </c>
      <c r="E4447" s="2">
        <v>66.5666809082031</v>
      </c>
      <c r="F4447" s="4" t="s">
        <v>18915</v>
      </c>
      <c r="G4447">
        <v>-14.0202417373657</v>
      </c>
      <c r="H4447">
        <v>-3.56709003448486</v>
      </c>
      <c r="I4447">
        <v>-0.501393020153045</v>
      </c>
      <c r="J4447" s="4" t="s">
        <v>18916</v>
      </c>
      <c r="K4447" s="4" t="s">
        <v>18917</v>
      </c>
      <c r="L4447">
        <v>-352.290710449218</v>
      </c>
      <c r="M4447">
        <v>0.253173828125</v>
      </c>
      <c r="N4447">
        <v>-0.92236328125</v>
      </c>
      <c r="O4447">
        <v>1.647705078125</v>
      </c>
      <c r="P4447">
        <v>0</v>
      </c>
      <c r="Q4447" t="s">
        <v>19</v>
      </c>
    </row>
    <row r="4448" spans="2:17">
      <c r="B4448">
        <v>19898</v>
      </c>
      <c r="C4448">
        <v>1541040286</v>
      </c>
      <c r="D4448">
        <v>-87.3148117065429</v>
      </c>
      <c r="E4448" s="2">
        <v>63.6438064575195</v>
      </c>
      <c r="F4448" s="4" t="s">
        <v>18918</v>
      </c>
      <c r="G4448">
        <v>-13.8472700119018</v>
      </c>
      <c r="H4448">
        <v>-4.57254028320312</v>
      </c>
      <c r="I4448">
        <v>-0.81956136226654</v>
      </c>
      <c r="J4448" s="4" t="s">
        <v>18919</v>
      </c>
      <c r="K4448" s="4" t="s">
        <v>18920</v>
      </c>
      <c r="L4448">
        <v>-351.259948730468</v>
      </c>
      <c r="M4448">
        <v>0.26025390625</v>
      </c>
      <c r="N4448">
        <v>-0.909423828125</v>
      </c>
      <c r="O4448">
        <v>1.639892578125</v>
      </c>
      <c r="P4448">
        <v>0</v>
      </c>
      <c r="Q4448" t="s">
        <v>19</v>
      </c>
    </row>
    <row r="4449" spans="2:17">
      <c r="B4449">
        <v>19899</v>
      </c>
      <c r="C4449">
        <v>1541048619</v>
      </c>
      <c r="D4449">
        <v>-87.5447769165039</v>
      </c>
      <c r="E4449" s="2">
        <v>60.6994972229003</v>
      </c>
      <c r="F4449" s="4" t="s">
        <v>18921</v>
      </c>
      <c r="G4449">
        <v>-13.6733198165893</v>
      </c>
      <c r="H4449">
        <v>-6.05349683761596</v>
      </c>
      <c r="I4449" s="4" t="s">
        <v>18922</v>
      </c>
      <c r="J4449" s="4" t="s">
        <v>18923</v>
      </c>
      <c r="K4449" s="4" t="s">
        <v>18924</v>
      </c>
      <c r="L4449">
        <v>-353.563323974609</v>
      </c>
      <c r="M4449">
        <v>0.265625</v>
      </c>
      <c r="N4449">
        <v>-0.904296875</v>
      </c>
      <c r="O4449">
        <v>1.64208984375</v>
      </c>
      <c r="P4449">
        <v>0</v>
      </c>
      <c r="Q4449" t="s">
        <v>19</v>
      </c>
    </row>
    <row r="4450" spans="2:17">
      <c r="B4450">
        <v>19900</v>
      </c>
      <c r="C4450">
        <v>1541056952</v>
      </c>
      <c r="D4450">
        <v>-87.7028503417968</v>
      </c>
      <c r="E4450" s="2">
        <v>57.7187309265136</v>
      </c>
      <c r="F4450" s="4" t="s">
        <v>18925</v>
      </c>
      <c r="G4450">
        <v>-13.5564985275268</v>
      </c>
      <c r="H4450">
        <v>-6.75890827178955</v>
      </c>
      <c r="I4450" s="4" t="s">
        <v>18926</v>
      </c>
      <c r="J4450" s="4" t="s">
        <v>18927</v>
      </c>
      <c r="K4450" s="4" t="s">
        <v>18928</v>
      </c>
      <c r="L4450">
        <v>-358.020965576171</v>
      </c>
      <c r="M4450">
        <v>0.271240234375</v>
      </c>
      <c r="N4450">
        <v>-0.896484375</v>
      </c>
      <c r="O4450">
        <v>1.656494140625</v>
      </c>
      <c r="P4450">
        <v>0</v>
      </c>
      <c r="Q4450" t="s">
        <v>19</v>
      </c>
    </row>
    <row r="4451" spans="2:17">
      <c r="B4451">
        <v>19901</v>
      </c>
      <c r="C4451">
        <v>1541065285</v>
      </c>
      <c r="D4451">
        <v>-87.8028411865234</v>
      </c>
      <c r="E4451" s="2">
        <v>54.6965293884277</v>
      </c>
      <c r="F4451" s="4" t="s">
        <v>18929</v>
      </c>
      <c r="G4451">
        <v>-13.4155750274658</v>
      </c>
      <c r="H4451">
        <v>-6.78845024108886</v>
      </c>
      <c r="I4451" s="4" t="s">
        <v>18930</v>
      </c>
      <c r="J4451" s="4" t="s">
        <v>18931</v>
      </c>
      <c r="K4451" s="4" t="s">
        <v>18932</v>
      </c>
      <c r="L4451">
        <v>-362.6240234375</v>
      </c>
      <c r="M4451">
        <v>0.282470703125</v>
      </c>
      <c r="N4451">
        <v>-0.88916015625</v>
      </c>
      <c r="O4451">
        <v>1.65869140625</v>
      </c>
      <c r="P4451">
        <v>0</v>
      </c>
      <c r="Q4451" t="s">
        <v>19</v>
      </c>
    </row>
    <row r="4452" spans="2:17">
      <c r="B4452">
        <v>19902</v>
      </c>
      <c r="C4452">
        <v>1541073618</v>
      </c>
      <c r="D4452">
        <v>-87.8665390014648</v>
      </c>
      <c r="E4452" s="2">
        <v>51.649616241455</v>
      </c>
      <c r="F4452" s="4" t="s">
        <v>18933</v>
      </c>
      <c r="G4452">
        <v>-13.2017774581909</v>
      </c>
      <c r="H4452">
        <v>-6.90428876876831</v>
      </c>
      <c r="I4452" s="4" t="s">
        <v>18934</v>
      </c>
      <c r="J4452" s="4" t="s">
        <v>18935</v>
      </c>
      <c r="K4452" s="4" t="s">
        <v>18936</v>
      </c>
      <c r="L4452">
        <v>-365.751556396484</v>
      </c>
      <c r="M4452">
        <v>0.279052734375</v>
      </c>
      <c r="N4452">
        <v>-0.87939453125</v>
      </c>
      <c r="O4452">
        <v>1.67236328125</v>
      </c>
      <c r="P4452">
        <v>0</v>
      </c>
      <c r="Q4452" t="s">
        <v>19</v>
      </c>
    </row>
    <row r="4453" spans="2:17">
      <c r="B4453">
        <v>19903</v>
      </c>
      <c r="C4453">
        <v>1541081951</v>
      </c>
      <c r="D4453">
        <v>-87.910659790039</v>
      </c>
      <c r="E4453" s="2">
        <v>48.5832977294921</v>
      </c>
      <c r="F4453" s="4" t="s">
        <v>18937</v>
      </c>
      <c r="G4453">
        <v>-12.8587884902954</v>
      </c>
      <c r="H4453">
        <v>-7.0264983177185</v>
      </c>
      <c r="I4453" s="4" t="s">
        <v>18938</v>
      </c>
      <c r="J4453" s="4" t="s">
        <v>18939</v>
      </c>
      <c r="K4453" s="4" t="s">
        <v>18940</v>
      </c>
      <c r="L4453">
        <v>-367.8330078125</v>
      </c>
      <c r="M4453">
        <v>0.286376953125</v>
      </c>
      <c r="N4453">
        <v>-0.867919921875</v>
      </c>
      <c r="O4453">
        <v>1.68310546875</v>
      </c>
      <c r="P4453">
        <v>0</v>
      </c>
      <c r="Q4453" t="s">
        <v>19</v>
      </c>
    </row>
    <row r="4454" spans="2:17">
      <c r="B4454">
        <v>19904</v>
      </c>
      <c r="C4454">
        <v>1541090284</v>
      </c>
      <c r="D4454">
        <v>-87.9326095581054</v>
      </c>
      <c r="E4454" s="2">
        <v>45.5074272155761</v>
      </c>
      <c r="F4454" s="4" t="s">
        <v>18941</v>
      </c>
      <c r="G4454">
        <v>-12.5511112213134</v>
      </c>
      <c r="H4454">
        <v>-6.9425892829895</v>
      </c>
      <c r="I4454" s="4" t="s">
        <v>18942</v>
      </c>
      <c r="J4454" s="4" t="s">
        <v>18943</v>
      </c>
      <c r="K4454">
        <v>-0.557880997657775</v>
      </c>
      <c r="L4454">
        <v>-369.14111328125</v>
      </c>
      <c r="M4454">
        <v>0.2919921875</v>
      </c>
      <c r="N4454">
        <v>-0.85107421875</v>
      </c>
      <c r="O4454">
        <v>1.68994140625</v>
      </c>
      <c r="P4454">
        <v>0</v>
      </c>
      <c r="Q4454" t="s">
        <v>19</v>
      </c>
    </row>
    <row r="4455" spans="2:17">
      <c r="B4455">
        <v>19905</v>
      </c>
      <c r="C4455">
        <v>1541098617</v>
      </c>
      <c r="D4455">
        <v>-87.9392318725586</v>
      </c>
      <c r="E4455" s="2">
        <v>42.4327812194824</v>
      </c>
      <c r="F4455" s="4" t="s">
        <v>18944</v>
      </c>
      <c r="G4455">
        <v>-12.1858558654785</v>
      </c>
      <c r="H4455">
        <v>-7.11129570007324</v>
      </c>
      <c r="I4455">
        <v>-0.071132868528366</v>
      </c>
      <c r="J4455" s="4" t="s">
        <v>18945</v>
      </c>
      <c r="K4455">
        <v>-0.794482290744781</v>
      </c>
      <c r="L4455">
        <v>-368.755462646484</v>
      </c>
      <c r="M4455">
        <v>0.29052734375</v>
      </c>
      <c r="N4455">
        <v>-0.834716796875</v>
      </c>
      <c r="O4455">
        <v>1.690185546875</v>
      </c>
      <c r="P4455">
        <v>0</v>
      </c>
      <c r="Q4455" t="s">
        <v>19</v>
      </c>
    </row>
    <row r="4456" spans="2:17">
      <c r="B4456">
        <v>19906</v>
      </c>
      <c r="C4456">
        <v>1541106950</v>
      </c>
      <c r="D4456">
        <v>-87.9351348876953</v>
      </c>
      <c r="E4456" s="2">
        <v>39.3728599548339</v>
      </c>
      <c r="F4456" s="4" t="s">
        <v>18946</v>
      </c>
      <c r="G4456">
        <v>-11.6214866638183</v>
      </c>
      <c r="H4456">
        <v>-6.80218744277954</v>
      </c>
      <c r="I4456">
        <v>-0.0806648209691047</v>
      </c>
      <c r="J4456" s="4" t="s">
        <v>18947</v>
      </c>
      <c r="K4456">
        <v>-0.414987176656723</v>
      </c>
      <c r="L4456">
        <v>-367.226745605468</v>
      </c>
      <c r="M4456">
        <v>0.297119140625</v>
      </c>
      <c r="N4456">
        <v>-0.825439453125</v>
      </c>
      <c r="O4456">
        <v>1.694580078125</v>
      </c>
      <c r="P4456">
        <v>0</v>
      </c>
      <c r="Q4456" t="s">
        <v>19</v>
      </c>
    </row>
    <row r="4457" spans="2:17">
      <c r="B4457">
        <v>19907</v>
      </c>
      <c r="C4457">
        <v>1541115283</v>
      </c>
      <c r="D4457">
        <v>-87.9180831909179</v>
      </c>
      <c r="E4457" s="2">
        <v>36.3244361877441</v>
      </c>
      <c r="F4457" s="4" t="s">
        <v>18948</v>
      </c>
      <c r="G4457">
        <v>-11.1572952270507</v>
      </c>
      <c r="H4457">
        <v>-7.41763353347778</v>
      </c>
      <c r="I4457">
        <v>-0.0145700369030237</v>
      </c>
      <c r="J4457" s="4" t="s">
        <v>18949</v>
      </c>
      <c r="K4457" s="4" t="s">
        <v>18950</v>
      </c>
      <c r="L4457">
        <v>-365.592987060546</v>
      </c>
      <c r="M4457">
        <v>0.30224609375</v>
      </c>
      <c r="N4457">
        <v>-0.810302734375</v>
      </c>
      <c r="O4457">
        <v>1.70068359375</v>
      </c>
      <c r="P4457">
        <v>0</v>
      </c>
      <c r="Q4457" t="s">
        <v>19</v>
      </c>
    </row>
    <row r="4458" spans="2:17">
      <c r="B4458">
        <v>19908</v>
      </c>
      <c r="C4458">
        <v>1541123616</v>
      </c>
      <c r="D4458">
        <v>-87.8892440795898</v>
      </c>
      <c r="E4458" s="2">
        <v>33.2869224548339</v>
      </c>
      <c r="F4458" s="4" t="s">
        <v>18951</v>
      </c>
      <c r="G4458">
        <v>-10.7625675201416</v>
      </c>
      <c r="H4458">
        <v>-8.32673072814941</v>
      </c>
      <c r="I4458">
        <v>-0.0789525359869003</v>
      </c>
      <c r="J4458" s="4" t="s">
        <v>18952</v>
      </c>
      <c r="K4458" s="4" t="s">
        <v>18953</v>
      </c>
      <c r="L4458">
        <v>-364.577392578125</v>
      </c>
      <c r="M4458">
        <v>0.303955078125</v>
      </c>
      <c r="N4458">
        <v>-0.79833984375</v>
      </c>
      <c r="O4458">
        <v>1.713623046875</v>
      </c>
      <c r="P4458">
        <v>0</v>
      </c>
      <c r="Q4458" t="s">
        <v>19</v>
      </c>
    </row>
    <row r="4459" spans="2:17">
      <c r="B4459">
        <v>19909</v>
      </c>
      <c r="C4459">
        <v>1541131949</v>
      </c>
      <c r="D4459">
        <v>-87.8535079956054</v>
      </c>
      <c r="E4459" s="2">
        <v>30.2439422607421</v>
      </c>
      <c r="F4459" s="4" t="s">
        <v>18954</v>
      </c>
      <c r="G4459">
        <v>-10.3343868255615</v>
      </c>
      <c r="H4459">
        <v>-8.42389011383056</v>
      </c>
      <c r="I4459" s="4" t="s">
        <v>18955</v>
      </c>
      <c r="J4459" s="4" t="s">
        <v>18956</v>
      </c>
      <c r="K4459" s="4" t="s">
        <v>18957</v>
      </c>
      <c r="L4459">
        <v>-364.853454589843</v>
      </c>
      <c r="M4459">
        <v>0.30517578125</v>
      </c>
      <c r="N4459">
        <v>-0.78173828125</v>
      </c>
      <c r="O4459">
        <v>1.73291015625</v>
      </c>
      <c r="P4459">
        <v>0</v>
      </c>
      <c r="Q4459" t="s">
        <v>19</v>
      </c>
    </row>
    <row r="4460" spans="2:17">
      <c r="B4460">
        <v>19910</v>
      </c>
      <c r="C4460">
        <v>1541140282</v>
      </c>
      <c r="D4460">
        <v>-87.8079605102539</v>
      </c>
      <c r="E4460" s="2">
        <v>27.1965713500976</v>
      </c>
      <c r="F4460" s="4" t="s">
        <v>18958</v>
      </c>
      <c r="G4460">
        <v>-9.85177421569824</v>
      </c>
      <c r="H4460">
        <v>-8.84133338928222</v>
      </c>
      <c r="I4460" s="4" t="s">
        <v>18959</v>
      </c>
      <c r="J4460" s="4" t="s">
        <v>18960</v>
      </c>
      <c r="K4460" s="4" t="s">
        <v>18961</v>
      </c>
      <c r="L4460">
        <v>-365.777465820312</v>
      </c>
      <c r="M4460">
        <v>0.3046875</v>
      </c>
      <c r="N4460">
        <v>-0.77099609375</v>
      </c>
      <c r="O4460">
        <v>1.74462890625</v>
      </c>
      <c r="P4460">
        <v>0</v>
      </c>
      <c r="Q4460" t="s">
        <v>19</v>
      </c>
    </row>
    <row r="4461" spans="2:17">
      <c r="B4461">
        <v>19911</v>
      </c>
      <c r="C4461">
        <v>1541148615</v>
      </c>
      <c r="D4461">
        <v>-87.7585983276367</v>
      </c>
      <c r="E4461" s="2">
        <v>24.1439514160156</v>
      </c>
      <c r="F4461" s="4" t="s">
        <v>18962</v>
      </c>
      <c r="G4461">
        <v>-9.37321662902832</v>
      </c>
      <c r="H4461">
        <v>-9.20754814147949</v>
      </c>
      <c r="I4461" s="4" t="s">
        <v>18963</v>
      </c>
      <c r="J4461" s="4" t="s">
        <v>18964</v>
      </c>
      <c r="K4461" s="4" t="s">
        <v>18965</v>
      </c>
      <c r="L4461">
        <v>-366.037567138671</v>
      </c>
      <c r="M4461">
        <v>0.3017578125</v>
      </c>
      <c r="N4461">
        <v>-0.748046875</v>
      </c>
      <c r="O4461">
        <v>1.75244140625</v>
      </c>
      <c r="P4461">
        <v>0</v>
      </c>
      <c r="Q4461" t="s">
        <v>19</v>
      </c>
    </row>
    <row r="4462" spans="2:17">
      <c r="B4462">
        <v>19912</v>
      </c>
      <c r="C4462">
        <v>1541156948</v>
      </c>
      <c r="D4462">
        <v>-87.7068176269531</v>
      </c>
      <c r="E4462" s="2">
        <v>21.0870647430419</v>
      </c>
      <c r="F4462" s="4" t="s">
        <v>18966</v>
      </c>
      <c r="G4462">
        <v>-9.00835418701171</v>
      </c>
      <c r="H4462">
        <v>-9.09020900726318</v>
      </c>
      <c r="I4462" s="4" t="s">
        <v>18967</v>
      </c>
      <c r="J4462" s="4" t="s">
        <v>18968</v>
      </c>
      <c r="K4462" s="4" t="s">
        <v>18969</v>
      </c>
      <c r="L4462">
        <v>-366.933654785156</v>
      </c>
      <c r="M4462">
        <v>0.297119140625</v>
      </c>
      <c r="N4462">
        <v>-0.7294921875</v>
      </c>
      <c r="O4462">
        <v>1.748046875</v>
      </c>
      <c r="P4462">
        <v>0</v>
      </c>
      <c r="Q4462" t="s">
        <v>19</v>
      </c>
    </row>
    <row r="4463" spans="2:17">
      <c r="B4463">
        <v>19913</v>
      </c>
      <c r="C4463">
        <v>1541165281</v>
      </c>
      <c r="D4463">
        <v>-87.6476440429687</v>
      </c>
      <c r="E4463" s="2">
        <v>18.0166645050048</v>
      </c>
      <c r="F4463" s="4" t="s">
        <v>18970</v>
      </c>
      <c r="G4463">
        <v>-8.51758193969726</v>
      </c>
      <c r="H4463">
        <v>-9.58121967315673</v>
      </c>
      <c r="I4463" s="4" t="s">
        <v>18971</v>
      </c>
      <c r="J4463" s="4" t="s">
        <v>18972</v>
      </c>
      <c r="K4463" s="4" t="s">
        <v>18973</v>
      </c>
      <c r="L4463">
        <v>-368.145294189453</v>
      </c>
      <c r="M4463">
        <v>0.29052734375</v>
      </c>
      <c r="N4463">
        <v>-0.706298828125</v>
      </c>
      <c r="O4463">
        <v>1.7431640625</v>
      </c>
      <c r="P4463">
        <v>0</v>
      </c>
      <c r="Q4463" t="s">
        <v>19</v>
      </c>
    </row>
    <row r="4464" spans="2:17">
      <c r="B4464">
        <v>19914</v>
      </c>
      <c r="C4464">
        <v>1541173614</v>
      </c>
      <c r="D4464">
        <v>-87.5842819213867</v>
      </c>
      <c r="E4464" s="2">
        <v>14.9471092224121</v>
      </c>
      <c r="F4464" s="4" t="s">
        <v>18974</v>
      </c>
      <c r="G4464">
        <v>-7.90212965011596</v>
      </c>
      <c r="H4464">
        <v>-9.57999038696289</v>
      </c>
      <c r="I4464" s="4" t="s">
        <v>18975</v>
      </c>
      <c r="J4464" s="4" t="s">
        <v>18976</v>
      </c>
      <c r="K4464">
        <v>-0.0771465003490448</v>
      </c>
      <c r="L4464">
        <v>-368.476837158203</v>
      </c>
      <c r="M4464">
        <v>0.2841796875</v>
      </c>
      <c r="N4464">
        <v>-0.683837890625</v>
      </c>
      <c r="O4464">
        <v>1.727294921875</v>
      </c>
      <c r="P4464">
        <v>0</v>
      </c>
      <c r="Q4464" t="s">
        <v>19</v>
      </c>
    </row>
    <row r="4465" spans="2:17">
      <c r="B4465">
        <v>19915</v>
      </c>
      <c r="C4465">
        <v>1541181947</v>
      </c>
      <c r="D4465">
        <v>-87.5177993774414</v>
      </c>
      <c r="E4465" s="2">
        <v>11.8706674575805</v>
      </c>
      <c r="F4465" s="4" t="s">
        <v>18977</v>
      </c>
      <c r="G4465">
        <v>-7.42943429946899</v>
      </c>
      <c r="H4465">
        <v>-9.30395984649658</v>
      </c>
      <c r="I4465" s="4" t="s">
        <v>18978</v>
      </c>
      <c r="J4465" s="4" t="s">
        <v>18979</v>
      </c>
      <c r="K4465">
        <v>-0.146799996495246</v>
      </c>
      <c r="L4465">
        <v>-368.811279296875</v>
      </c>
      <c r="M4465">
        <v>0.28466796875</v>
      </c>
      <c r="N4465">
        <v>-0.664306640625</v>
      </c>
      <c r="O4465">
        <v>1.712158203125</v>
      </c>
      <c r="P4465">
        <v>0</v>
      </c>
      <c r="Q4465" t="s">
        <v>19</v>
      </c>
    </row>
    <row r="4466" spans="2:17">
      <c r="B4466">
        <v>19916</v>
      </c>
      <c r="C4466">
        <v>1541190280</v>
      </c>
      <c r="D4466">
        <v>-87.4427490234375</v>
      </c>
      <c r="E4466" s="2">
        <v>8.79403305053711</v>
      </c>
      <c r="F4466" s="4" t="s">
        <v>18980</v>
      </c>
      <c r="G4466">
        <v>-6.96210813522338</v>
      </c>
      <c r="H4466">
        <v>-9.71903228759765</v>
      </c>
      <c r="I4466" s="4" t="s">
        <v>18981</v>
      </c>
      <c r="J4466" s="4" t="s">
        <v>18982</v>
      </c>
      <c r="K4466">
        <v>-0.116033643484115</v>
      </c>
      <c r="L4466">
        <v>-369.361389160156</v>
      </c>
      <c r="M4466">
        <v>0.274169921875</v>
      </c>
      <c r="N4466">
        <v>-0.639404296875</v>
      </c>
      <c r="O4466">
        <v>1.697998046875</v>
      </c>
      <c r="P4466">
        <v>0</v>
      </c>
      <c r="Q4466" t="s">
        <v>19</v>
      </c>
    </row>
    <row r="4467" spans="2:17">
      <c r="B4467">
        <v>19917</v>
      </c>
      <c r="C4467">
        <v>1541198613</v>
      </c>
      <c r="D4467">
        <v>-87.3613662719726</v>
      </c>
      <c r="E4467" s="2">
        <v>5.70920610427856</v>
      </c>
      <c r="F4467" s="4" t="s">
        <v>18983</v>
      </c>
      <c r="G4467">
        <v>-6.40859699249267</v>
      </c>
      <c r="H4467">
        <v>-9.82593727111816</v>
      </c>
      <c r="I4467" s="4" t="s">
        <v>18984</v>
      </c>
      <c r="J4467" s="4" t="s">
        <v>18985</v>
      </c>
      <c r="K4467">
        <v>-0.184278205037117</v>
      </c>
      <c r="L4467">
        <v>-369.593841552734</v>
      </c>
      <c r="M4467">
        <v>0.271240234375</v>
      </c>
      <c r="N4467">
        <v>-0.623046875</v>
      </c>
      <c r="O4467">
        <v>1.684326171875</v>
      </c>
      <c r="P4467">
        <v>0</v>
      </c>
      <c r="Q4467" t="s">
        <v>19</v>
      </c>
    </row>
    <row r="4468" spans="2:17">
      <c r="B4468">
        <v>19918</v>
      </c>
      <c r="C4468">
        <v>1541206946</v>
      </c>
      <c r="D4468">
        <v>-87.2743682861328</v>
      </c>
      <c r="E4468" s="2">
        <v>2.62796473503112</v>
      </c>
      <c r="F4468" s="4" t="s">
        <v>18986</v>
      </c>
      <c r="G4468">
        <v>-5.98161554336547</v>
      </c>
      <c r="H4468">
        <v>-9.52617073059082</v>
      </c>
      <c r="I4468" s="4" t="s">
        <v>18987</v>
      </c>
      <c r="J4468" s="4" t="s">
        <v>18988</v>
      </c>
      <c r="K4468">
        <v>-0.0413847975432872</v>
      </c>
      <c r="L4468">
        <v>-369.96548461914</v>
      </c>
      <c r="M4468">
        <v>0.2646484375</v>
      </c>
      <c r="N4468">
        <v>-0.60400390625</v>
      </c>
      <c r="O4468">
        <v>1.664794921875</v>
      </c>
      <c r="P4468">
        <v>0</v>
      </c>
      <c r="Q4468" t="s">
        <v>19</v>
      </c>
    </row>
    <row r="4469" spans="2:17">
      <c r="B4469">
        <v>19919</v>
      </c>
      <c r="C4469">
        <v>1541215279</v>
      </c>
      <c r="D4469">
        <v>-87.1756896972656</v>
      </c>
      <c r="E4469">
        <v>-0.463476955890655</v>
      </c>
      <c r="F4469" s="4" t="s">
        <v>18989</v>
      </c>
      <c r="G4469">
        <v>-5.39324903488159</v>
      </c>
      <c r="H4469">
        <v>-9.55199718475341</v>
      </c>
      <c r="I4469" s="4" t="s">
        <v>18990</v>
      </c>
      <c r="J4469" s="4" t="s">
        <v>18991</v>
      </c>
      <c r="K4469">
        <v>-0.0813734531402587</v>
      </c>
      <c r="L4469">
        <v>-370.25357055664</v>
      </c>
      <c r="M4469">
        <v>0.2578125</v>
      </c>
      <c r="N4469">
        <v>-0.583740234375</v>
      </c>
      <c r="O4469">
        <v>1.634765625</v>
      </c>
      <c r="P4469">
        <v>0</v>
      </c>
      <c r="Q4469" t="s">
        <v>19</v>
      </c>
    </row>
    <row r="4470" spans="2:17">
      <c r="B4470">
        <v>19920</v>
      </c>
      <c r="C4470">
        <v>1541223612</v>
      </c>
      <c r="D4470">
        <v>-87.0680618286132</v>
      </c>
      <c r="E4470">
        <v>-3.54318833351135</v>
      </c>
      <c r="F4470" s="4" t="s">
        <v>18992</v>
      </c>
      <c r="G4470">
        <v>-4.82176113128662</v>
      </c>
      <c r="H4470">
        <v>-9.49973964691162</v>
      </c>
      <c r="I4470" s="4" t="s">
        <v>18993</v>
      </c>
      <c r="J4470" s="4" t="s">
        <v>18994</v>
      </c>
      <c r="K4470">
        <v>-0.226854249835014</v>
      </c>
      <c r="L4470">
        <v>-369.833862304687</v>
      </c>
      <c r="M4470">
        <v>0.248291015625</v>
      </c>
      <c r="N4470">
        <v>-0.56298828125</v>
      </c>
      <c r="O4470">
        <v>1.59619140625</v>
      </c>
      <c r="P4470">
        <v>0</v>
      </c>
      <c r="Q4470" t="s">
        <v>19</v>
      </c>
    </row>
    <row r="4471" spans="2:17">
      <c r="B4471">
        <v>19921</v>
      </c>
      <c r="C4471">
        <v>1541231945</v>
      </c>
      <c r="D4471">
        <v>-86.9517211914062</v>
      </c>
      <c r="E4471">
        <v>-6.64138507843017</v>
      </c>
      <c r="F4471" s="4" t="s">
        <v>18995</v>
      </c>
      <c r="G4471">
        <v>-4.35288381576538</v>
      </c>
      <c r="H4471">
        <v>-9.39599704742431</v>
      </c>
      <c r="I4471" s="4" t="s">
        <v>18996</v>
      </c>
      <c r="J4471" s="4" t="s">
        <v>18997</v>
      </c>
      <c r="K4471">
        <v>-0.163118347525596</v>
      </c>
      <c r="L4471">
        <v>-369.9833984375</v>
      </c>
      <c r="M4471">
        <v>0.240234375</v>
      </c>
      <c r="N4471">
        <v>-0.5380859375</v>
      </c>
      <c r="O4471">
        <v>1.558837890625</v>
      </c>
      <c r="P4471">
        <v>0</v>
      </c>
      <c r="Q4471" t="s">
        <v>19</v>
      </c>
    </row>
    <row r="4472" spans="2:17">
      <c r="B4472">
        <v>19922</v>
      </c>
      <c r="C4472">
        <v>1541240278</v>
      </c>
      <c r="D4472">
        <v>-86.8226699829101</v>
      </c>
      <c r="E4472">
        <v>-9.72481441497802</v>
      </c>
      <c r="F4472" s="4" t="s">
        <v>18998</v>
      </c>
      <c r="G4472">
        <v>-3.84117126464843</v>
      </c>
      <c r="H4472">
        <v>-9.61987495422363</v>
      </c>
      <c r="I4472" s="4" t="s">
        <v>18999</v>
      </c>
      <c r="J4472" s="4" t="s">
        <v>19000</v>
      </c>
      <c r="K4472">
        <v>-0.276910573244094</v>
      </c>
      <c r="L4472">
        <v>-370.355712890625</v>
      </c>
      <c r="M4472">
        <v>0.236572265625</v>
      </c>
      <c r="N4472">
        <v>-0.5146484375</v>
      </c>
      <c r="O4472">
        <v>1.515869140625</v>
      </c>
      <c r="P4472">
        <v>0</v>
      </c>
      <c r="Q4472" t="s">
        <v>19</v>
      </c>
    </row>
    <row r="4473" spans="2:17">
      <c r="B4473">
        <v>19923</v>
      </c>
      <c r="C4473">
        <v>1541248611</v>
      </c>
      <c r="D4473">
        <v>-86.6846771240234</v>
      </c>
      <c r="E4473">
        <v>-12.8571186065673</v>
      </c>
      <c r="F4473" s="4" t="s">
        <v>19001</v>
      </c>
      <c r="G4473">
        <v>-3.28884530067443</v>
      </c>
      <c r="H4473">
        <v>-9.16455268859863</v>
      </c>
      <c r="I4473" s="4" t="s">
        <v>19002</v>
      </c>
      <c r="J4473" s="4" t="s">
        <v>19003</v>
      </c>
      <c r="K4473">
        <v>-0.277960896492004</v>
      </c>
      <c r="L4473">
        <v>-370.374816894531</v>
      </c>
      <c r="M4473">
        <v>0.226318359375</v>
      </c>
      <c r="N4473">
        <v>-0.48974609375</v>
      </c>
      <c r="O4473">
        <v>1.48193359375</v>
      </c>
      <c r="P4473">
        <v>0</v>
      </c>
      <c r="Q4473" t="s">
        <v>19</v>
      </c>
    </row>
    <row r="4474" spans="2:17">
      <c r="B4474">
        <v>19924</v>
      </c>
      <c r="C4474">
        <v>1541256944</v>
      </c>
      <c r="D4474">
        <v>-86.535400390625</v>
      </c>
      <c r="E4474">
        <v>-15.9399442672729</v>
      </c>
      <c r="F4474" s="4" t="s">
        <v>19004</v>
      </c>
      <c r="G4474">
        <v>-2.82560515403747</v>
      </c>
      <c r="H4474">
        <v>-8.99196815490722</v>
      </c>
      <c r="I4474" s="4" t="s">
        <v>19005</v>
      </c>
      <c r="J4474" s="4" t="s">
        <v>19006</v>
      </c>
      <c r="K4474">
        <v>-0.522785782814025</v>
      </c>
      <c r="L4474">
        <v>-370.368133544921</v>
      </c>
      <c r="M4474">
        <v>0.217041015625</v>
      </c>
      <c r="N4474">
        <v>-0.469970703125</v>
      </c>
      <c r="O4474">
        <v>1.44677734375</v>
      </c>
      <c r="P4474">
        <v>0</v>
      </c>
      <c r="Q4474" t="s">
        <v>19</v>
      </c>
    </row>
    <row r="4475" spans="2:17">
      <c r="B4475">
        <v>19925</v>
      </c>
      <c r="C4475">
        <v>1541265277</v>
      </c>
      <c r="D4475">
        <v>-86.3732757568359</v>
      </c>
      <c r="E4475">
        <v>-19.1772212982177</v>
      </c>
      <c r="F4475" s="4" t="s">
        <v>19007</v>
      </c>
      <c r="G4475">
        <v>-2.3537540435791</v>
      </c>
      <c r="H4475">
        <v>-9.19695949554443</v>
      </c>
      <c r="I4475" s="4" t="s">
        <v>19008</v>
      </c>
      <c r="J4475" s="4" t="s">
        <v>19009</v>
      </c>
      <c r="K4475">
        <v>-0.56543880701065</v>
      </c>
      <c r="L4475">
        <v>-370.600006103515</v>
      </c>
      <c r="M4475">
        <v>0.212158203125</v>
      </c>
      <c r="N4475">
        <v>-0.442626953125</v>
      </c>
      <c r="O4475">
        <v>1.4033203125</v>
      </c>
      <c r="P4475">
        <v>0</v>
      </c>
      <c r="Q4475" t="s">
        <v>19</v>
      </c>
    </row>
    <row r="4476" spans="2:17">
      <c r="B4476">
        <v>19926</v>
      </c>
      <c r="C4476">
        <v>1541273610</v>
      </c>
      <c r="D4476">
        <v>-86.1963195800781</v>
      </c>
      <c r="E4476">
        <v>-22.2600536346435</v>
      </c>
      <c r="F4476" s="4" t="s">
        <v>19010</v>
      </c>
      <c r="G4476">
        <v>-1.80304205417633</v>
      </c>
      <c r="H4476">
        <v>-8.59276866912841</v>
      </c>
      <c r="I4476" s="4" t="s">
        <v>19011</v>
      </c>
      <c r="J4476" s="4" t="s">
        <v>19012</v>
      </c>
      <c r="K4476">
        <v>-0.600611329078674</v>
      </c>
      <c r="L4476">
        <v>-370.489013671875</v>
      </c>
      <c r="M4476">
        <v>0.1982421875</v>
      </c>
      <c r="N4476">
        <v>-0.418212890625</v>
      </c>
      <c r="O4476">
        <v>1.36328125</v>
      </c>
      <c r="P4476">
        <v>0</v>
      </c>
      <c r="Q4476" t="s">
        <v>19</v>
      </c>
    </row>
    <row r="4477" spans="2:17">
      <c r="B4477">
        <v>19927</v>
      </c>
      <c r="C4477">
        <v>1541281943</v>
      </c>
      <c r="D4477">
        <v>-86.0043792724609</v>
      </c>
      <c r="E4477">
        <v>-25.428560256958</v>
      </c>
      <c r="F4477" s="4" t="s">
        <v>19013</v>
      </c>
      <c r="G4477">
        <v>-1.37134444713592</v>
      </c>
      <c r="H4477">
        <v>-8.32160091400146</v>
      </c>
      <c r="I4477" s="4" t="s">
        <v>19014</v>
      </c>
      <c r="J4477" s="4" t="s">
        <v>19015</v>
      </c>
      <c r="K4477">
        <v>-0.736152648925781</v>
      </c>
      <c r="L4477">
        <v>-370.40786743164</v>
      </c>
      <c r="M4477">
        <v>0.185302734375</v>
      </c>
      <c r="N4477">
        <v>-0.385498046875</v>
      </c>
      <c r="O4477">
        <v>1.310302734375</v>
      </c>
      <c r="P4477">
        <v>0</v>
      </c>
      <c r="Q4477" t="s">
        <v>19</v>
      </c>
    </row>
    <row r="4478" spans="2:17">
      <c r="B4478">
        <v>19928</v>
      </c>
      <c r="C4478">
        <v>1541290276</v>
      </c>
      <c r="D4478">
        <v>-85.7917709350586</v>
      </c>
      <c r="E4478">
        <v>-28.505537033081</v>
      </c>
      <c r="F4478" s="4" t="s">
        <v>19016</v>
      </c>
      <c r="G4478">
        <v>-0.866682231426239</v>
      </c>
      <c r="H4478">
        <v>-8.3513708114624</v>
      </c>
      <c r="I4478" s="4" t="s">
        <v>19017</v>
      </c>
      <c r="J4478" s="4" t="s">
        <v>19018</v>
      </c>
      <c r="K4478">
        <v>-0.81641149520874</v>
      </c>
      <c r="L4478">
        <v>-369.935150146484</v>
      </c>
      <c r="M4478">
        <v>0.170166015625</v>
      </c>
      <c r="N4478">
        <v>-0.355712890625</v>
      </c>
      <c r="O4478">
        <v>1.25390625</v>
      </c>
      <c r="P4478">
        <v>0</v>
      </c>
      <c r="Q4478" t="s">
        <v>19</v>
      </c>
    </row>
    <row r="4479" spans="2:17">
      <c r="B4479">
        <v>19929</v>
      </c>
      <c r="C4479">
        <v>1541298609</v>
      </c>
      <c r="D4479">
        <v>-85.5595092773437</v>
      </c>
      <c r="E4479">
        <v>-31.5904445648193</v>
      </c>
      <c r="F4479" s="4" t="s">
        <v>19019</v>
      </c>
      <c r="G4479">
        <v>-0.427885860204696</v>
      </c>
      <c r="H4479">
        <v>-7.81664180755615</v>
      </c>
      <c r="I4479" s="4" t="s">
        <v>19020</v>
      </c>
      <c r="J4479" s="4" t="s">
        <v>19021</v>
      </c>
      <c r="K4479">
        <v>-0.782084047794342</v>
      </c>
      <c r="L4479">
        <v>-369.746856689453</v>
      </c>
      <c r="M4479">
        <v>0.15625</v>
      </c>
      <c r="N4479">
        <v>-0.330078125</v>
      </c>
      <c r="O4479">
        <v>1.191650390625</v>
      </c>
      <c r="P4479">
        <v>0</v>
      </c>
      <c r="Q4479" t="s">
        <v>19</v>
      </c>
    </row>
    <row r="4480" spans="2:17">
      <c r="B4480">
        <v>19930</v>
      </c>
      <c r="C4480">
        <v>1541306942</v>
      </c>
      <c r="D4480">
        <v>-85.2991714477539</v>
      </c>
      <c r="E4480">
        <v>-34.666934967041</v>
      </c>
      <c r="F4480" s="4" t="s">
        <v>19022</v>
      </c>
      <c r="G4480">
        <v>-0.00403871480375528</v>
      </c>
      <c r="H4480">
        <v>-7.77839422225952</v>
      </c>
      <c r="I4480" s="4" t="s">
        <v>19023</v>
      </c>
      <c r="J4480" s="4" t="s">
        <v>19024</v>
      </c>
      <c r="K4480">
        <v>-0.599893867969512</v>
      </c>
      <c r="L4480">
        <v>-370.116302490234</v>
      </c>
      <c r="M4480">
        <v>0.132568359375</v>
      </c>
      <c r="N4480">
        <v>-0.302734375</v>
      </c>
      <c r="O4480">
        <v>1.129638671875</v>
      </c>
      <c r="P4480">
        <v>0</v>
      </c>
      <c r="Q4480" t="s">
        <v>19</v>
      </c>
    </row>
    <row r="4481" spans="2:17">
      <c r="B4481">
        <v>19931</v>
      </c>
      <c r="C4481">
        <v>1541315275</v>
      </c>
      <c r="D4481">
        <v>-85.0092239379882</v>
      </c>
      <c r="E4481">
        <v>-37.749397277832</v>
      </c>
      <c r="F4481" s="4" t="s">
        <v>19025</v>
      </c>
      <c r="G4481" s="4" t="s">
        <v>19026</v>
      </c>
      <c r="H4481">
        <v>-7.52123689651489</v>
      </c>
      <c r="I4481" s="4" t="s">
        <v>19027</v>
      </c>
      <c r="J4481" s="4" t="s">
        <v>19028</v>
      </c>
      <c r="K4481">
        <v>-0.751369297504425</v>
      </c>
      <c r="L4481">
        <v>-370.394622802734</v>
      </c>
      <c r="M4481">
        <v>0.114501953125</v>
      </c>
      <c r="N4481">
        <v>-0.283203125</v>
      </c>
      <c r="O4481">
        <v>1.07177734375</v>
      </c>
      <c r="P4481">
        <v>0</v>
      </c>
      <c r="Q4481" t="s">
        <v>19</v>
      </c>
    </row>
    <row r="4482" spans="2:17">
      <c r="B4482">
        <v>19932</v>
      </c>
      <c r="C4482">
        <v>1541323608</v>
      </c>
      <c r="D4482">
        <v>-84.6882705688476</v>
      </c>
      <c r="E4482">
        <v>-40.8263549804687</v>
      </c>
      <c r="F4482" s="4" t="s">
        <v>19029</v>
      </c>
      <c r="G4482" s="4" t="s">
        <v>19030</v>
      </c>
      <c r="H4482">
        <v>-6.85284185409545</v>
      </c>
      <c r="I4482" s="4" t="s">
        <v>19031</v>
      </c>
      <c r="J4482" s="4" t="s">
        <v>19032</v>
      </c>
      <c r="K4482">
        <v>-0.95630794763565</v>
      </c>
      <c r="L4482">
        <v>-370.450805664062</v>
      </c>
      <c r="M4482">
        <v>0.097412109375</v>
      </c>
      <c r="N4482">
        <v>-0.258544921875</v>
      </c>
      <c r="O4482">
        <v>1.021240234375</v>
      </c>
      <c r="P4482">
        <v>0</v>
      </c>
      <c r="Q4482" t="s">
        <v>19</v>
      </c>
    </row>
    <row r="4483" spans="2:17">
      <c r="B4483">
        <v>19933</v>
      </c>
      <c r="C4483">
        <v>1541331941</v>
      </c>
      <c r="D4483">
        <v>-84.3229827880859</v>
      </c>
      <c r="E4483">
        <v>-43.905288696289</v>
      </c>
      <c r="F4483" s="4" t="s">
        <v>19033</v>
      </c>
      <c r="G4483" s="4" t="s">
        <v>19034</v>
      </c>
      <c r="H4483">
        <v>-6.71052265167236</v>
      </c>
      <c r="I4483" s="4" t="s">
        <v>19035</v>
      </c>
      <c r="J4483" s="4" t="s">
        <v>19036</v>
      </c>
      <c r="K4483">
        <v>-0.858424127101898</v>
      </c>
      <c r="L4483">
        <v>-370.581146240234</v>
      </c>
      <c r="M4483">
        <v>0.07763671875</v>
      </c>
      <c r="N4483">
        <v>-0.242431640625</v>
      </c>
      <c r="O4483">
        <v>0.966064453125</v>
      </c>
      <c r="P4483">
        <v>0</v>
      </c>
      <c r="Q4483" t="s">
        <v>19</v>
      </c>
    </row>
    <row r="4484" spans="2:17">
      <c r="B4484">
        <v>19934</v>
      </c>
      <c r="C4484">
        <v>1541340274</v>
      </c>
      <c r="D4484">
        <v>-83.9055480957031</v>
      </c>
      <c r="E4484">
        <v>-46.9788589477539</v>
      </c>
      <c r="F4484" s="4" t="s">
        <v>19037</v>
      </c>
      <c r="G4484" s="4" t="s">
        <v>19038</v>
      </c>
      <c r="H4484">
        <v>-6.25860834121704</v>
      </c>
      <c r="I4484" s="4" t="s">
        <v>19039</v>
      </c>
      <c r="J4484" s="4" t="s">
        <v>19040</v>
      </c>
      <c r="K4484">
        <v>-0.826171994209289</v>
      </c>
      <c r="L4484">
        <v>-370.498138427734</v>
      </c>
      <c r="M4484">
        <v>0.058349609375</v>
      </c>
      <c r="N4484">
        <v>-0.22705078125</v>
      </c>
      <c r="O4484">
        <v>0.90869140625</v>
      </c>
      <c r="P4484">
        <v>0</v>
      </c>
      <c r="Q4484" t="s">
        <v>19</v>
      </c>
    </row>
    <row r="4485" spans="2:17">
      <c r="B4485">
        <v>19935</v>
      </c>
      <c r="C4485">
        <v>1541348607</v>
      </c>
      <c r="D4485">
        <v>-83.4241943359375</v>
      </c>
      <c r="E4485">
        <v>-50.046516418457</v>
      </c>
      <c r="F4485" s="4" t="s">
        <v>19041</v>
      </c>
      <c r="G4485" s="4" t="s">
        <v>19042</v>
      </c>
      <c r="H4485">
        <v>-5.45469427108764</v>
      </c>
      <c r="I4485" s="4" t="s">
        <v>19043</v>
      </c>
      <c r="J4485" s="4" t="s">
        <v>19044</v>
      </c>
      <c r="K4485">
        <v>-0.680229723453521</v>
      </c>
      <c r="L4485">
        <v>-369.955841064453</v>
      </c>
      <c r="M4485">
        <v>0.036865234375</v>
      </c>
      <c r="N4485">
        <v>-0.212646484375</v>
      </c>
      <c r="O4485">
        <v>0.85546875</v>
      </c>
      <c r="P4485">
        <v>0</v>
      </c>
      <c r="Q4485" t="s">
        <v>19</v>
      </c>
    </row>
    <row r="4486" spans="2:17">
      <c r="B4486">
        <v>19936</v>
      </c>
      <c r="C4486">
        <v>1541356940</v>
      </c>
      <c r="D4486">
        <v>-82.8590545654296</v>
      </c>
      <c r="E4486">
        <v>-53.1061820983886</v>
      </c>
      <c r="F4486" s="4" t="s">
        <v>19045</v>
      </c>
      <c r="G4486" s="4" t="s">
        <v>19046</v>
      </c>
      <c r="H4486">
        <v>-5.32059669494628</v>
      </c>
      <c r="I4486" s="4" t="s">
        <v>19047</v>
      </c>
      <c r="J4486" s="4" t="s">
        <v>19048</v>
      </c>
      <c r="K4486">
        <v>-0.230607122182846</v>
      </c>
      <c r="L4486">
        <v>-369.574127197265</v>
      </c>
      <c r="M4486">
        <v>0.01318359375</v>
      </c>
      <c r="N4486">
        <v>-0.191650390625</v>
      </c>
      <c r="O4486">
        <v>0.79541015625</v>
      </c>
      <c r="P4486">
        <v>0</v>
      </c>
      <c r="Q4486" t="s">
        <v>19</v>
      </c>
    </row>
    <row r="4487" spans="2:17">
      <c r="B4487">
        <v>19937</v>
      </c>
      <c r="C4487">
        <v>1541365273</v>
      </c>
      <c r="D4487">
        <v>-82.1894989013671</v>
      </c>
      <c r="E4487">
        <v>-56.1580963134765</v>
      </c>
      <c r="F4487" s="4" t="s">
        <v>19049</v>
      </c>
      <c r="G4487" s="4" t="s">
        <v>19050</v>
      </c>
      <c r="H4487">
        <v>-4.85472536087036</v>
      </c>
      <c r="I4487" s="4" t="s">
        <v>19051</v>
      </c>
      <c r="J4487" s="4" t="s">
        <v>19052</v>
      </c>
      <c r="K4487">
        <v>-0.0419739708304405</v>
      </c>
      <c r="L4487">
        <v>-369.071075439453</v>
      </c>
      <c r="M4487">
        <v>-0.008056640625</v>
      </c>
      <c r="N4487">
        <v>-0.181396484375</v>
      </c>
      <c r="O4487">
        <v>0.738037109375</v>
      </c>
      <c r="P4487">
        <v>0</v>
      </c>
      <c r="Q4487" t="s">
        <v>19</v>
      </c>
    </row>
    <row r="4488" spans="2:17">
      <c r="B4488">
        <v>19938</v>
      </c>
      <c r="C4488">
        <v>1541373606</v>
      </c>
      <c r="D4488">
        <v>-81.3894500732421</v>
      </c>
      <c r="E4488">
        <v>-59.2005157470703</v>
      </c>
      <c r="F4488" s="4" t="s">
        <v>19053</v>
      </c>
      <c r="G4488" s="4" t="s">
        <v>19054</v>
      </c>
      <c r="H4488">
        <v>-4.29957628250122</v>
      </c>
      <c r="I4488" s="4" t="s">
        <v>19055</v>
      </c>
      <c r="J4488" s="4" t="s">
        <v>19056</v>
      </c>
      <c r="K4488" s="4" t="s">
        <v>19057</v>
      </c>
      <c r="L4488">
        <v>-368.690246582031</v>
      </c>
      <c r="M4488">
        <v>-0.030029296875</v>
      </c>
      <c r="N4488">
        <v>-0.17236328125</v>
      </c>
      <c r="O4488">
        <v>0.681884765625</v>
      </c>
      <c r="P4488">
        <v>0</v>
      </c>
      <c r="Q4488" t="s">
        <v>19</v>
      </c>
    </row>
    <row r="4489" spans="2:17">
      <c r="B4489">
        <v>19939</v>
      </c>
      <c r="C4489">
        <v>1541381939</v>
      </c>
      <c r="D4489">
        <v>-80.4100036621093</v>
      </c>
      <c r="E4489">
        <v>-62.2330284118652</v>
      </c>
      <c r="F4489" s="4" t="s">
        <v>19058</v>
      </c>
      <c r="G4489" s="4" t="s">
        <v>19059</v>
      </c>
      <c r="H4489">
        <v>-3.91206240653991</v>
      </c>
      <c r="I4489" s="4" t="s">
        <v>19060</v>
      </c>
      <c r="J4489" s="4" t="s">
        <v>19061</v>
      </c>
      <c r="K4489" s="4" t="s">
        <v>19062</v>
      </c>
      <c r="L4489">
        <v>-368.35693359375</v>
      </c>
      <c r="M4489">
        <v>-0.053955078125</v>
      </c>
      <c r="N4489">
        <v>-0.16650390625</v>
      </c>
      <c r="O4489">
        <v>0.6318359375</v>
      </c>
      <c r="P4489">
        <v>0</v>
      </c>
      <c r="Q4489" t="s">
        <v>19</v>
      </c>
    </row>
    <row r="4490" spans="2:17">
      <c r="B4490">
        <v>19940</v>
      </c>
      <c r="C4490">
        <v>1541390272</v>
      </c>
      <c r="D4490">
        <v>-79.1877136230468</v>
      </c>
      <c r="E4490">
        <v>-65.2508468627929</v>
      </c>
      <c r="F4490" s="4" t="s">
        <v>19063</v>
      </c>
      <c r="G4490" s="4" t="s">
        <v>19064</v>
      </c>
      <c r="H4490">
        <v>-3.51289057731628</v>
      </c>
      <c r="I4490" s="4" t="s">
        <v>19065</v>
      </c>
      <c r="J4490" s="4" t="s">
        <v>19066</v>
      </c>
      <c r="K4490" s="4" t="s">
        <v>19067</v>
      </c>
      <c r="L4490">
        <v>-367.895904541015</v>
      </c>
      <c r="M4490">
        <v>-0.0712890625</v>
      </c>
      <c r="N4490">
        <v>-0.168701171875</v>
      </c>
      <c r="O4490">
        <v>0.590576171875</v>
      </c>
      <c r="P4490">
        <v>0</v>
      </c>
      <c r="Q4490" t="s">
        <v>19</v>
      </c>
    </row>
    <row r="4491" spans="2:17">
      <c r="B4491">
        <v>19941</v>
      </c>
      <c r="C4491">
        <v>1541398605</v>
      </c>
      <c r="D4491">
        <v>-77.6190490722656</v>
      </c>
      <c r="E4491">
        <v>-68.2524108886718</v>
      </c>
      <c r="F4491" s="4" t="s">
        <v>19068</v>
      </c>
      <c r="G4491" s="4" t="s">
        <v>19069</v>
      </c>
      <c r="H4491">
        <v>-3.02499938011169</v>
      </c>
      <c r="I4491" s="4" t="s">
        <v>19070</v>
      </c>
      <c r="J4491" s="4" t="s">
        <v>19071</v>
      </c>
      <c r="K4491" s="4" t="s">
        <v>19072</v>
      </c>
      <c r="L4491">
        <v>-367.745025634765</v>
      </c>
      <c r="M4491">
        <v>-0.08447265625</v>
      </c>
      <c r="N4491">
        <v>-0.16650390625</v>
      </c>
      <c r="O4491">
        <v>0.55029296875</v>
      </c>
      <c r="P4491">
        <v>0</v>
      </c>
      <c r="Q4491" t="s">
        <v>19</v>
      </c>
    </row>
    <row r="4492" spans="2:17">
      <c r="B4492">
        <v>19942</v>
      </c>
      <c r="C4492">
        <v>1541406938</v>
      </c>
      <c r="D4492">
        <v>-75.5379257202148</v>
      </c>
      <c r="E4492">
        <v>-71.2305755615234</v>
      </c>
      <c r="F4492" s="4" t="s">
        <v>19073</v>
      </c>
      <c r="G4492" s="4" t="s">
        <v>19074</v>
      </c>
      <c r="H4492">
        <v>-2.45127320289611</v>
      </c>
      <c r="I4492">
        <v>-0.0278098303824663</v>
      </c>
      <c r="J4492" s="4" t="s">
        <v>19075</v>
      </c>
      <c r="K4492" s="4" t="s">
        <v>19076</v>
      </c>
      <c r="L4492">
        <v>-367.744750976562</v>
      </c>
      <c r="M4492">
        <v>-0.103515625</v>
      </c>
      <c r="N4492">
        <v>-0.1708984375</v>
      </c>
      <c r="O4492">
        <v>0.51611328125</v>
      </c>
      <c r="P4492">
        <v>0</v>
      </c>
      <c r="Q4492" t="s">
        <v>19</v>
      </c>
    </row>
    <row r="4493" spans="2:17">
      <c r="B4493">
        <v>19943</v>
      </c>
      <c r="C4493">
        <v>1541415271</v>
      </c>
      <c r="D4493">
        <v>-72.6163711547851</v>
      </c>
      <c r="E4493">
        <v>-74.1618270874023</v>
      </c>
      <c r="F4493" s="4" t="s">
        <v>19077</v>
      </c>
      <c r="G4493" s="4" t="s">
        <v>19078</v>
      </c>
      <c r="H4493">
        <v>-1.98803770542144</v>
      </c>
      <c r="I4493">
        <v>-1.09041774272918</v>
      </c>
      <c r="J4493" s="4" t="s">
        <v>19079</v>
      </c>
      <c r="K4493" s="4" t="s">
        <v>19080</v>
      </c>
      <c r="L4493">
        <v>-367.308532714843</v>
      </c>
      <c r="M4493">
        <v>-0.11767578125</v>
      </c>
      <c r="N4493">
        <v>-0.170166015625</v>
      </c>
      <c r="O4493">
        <v>0.478271484375</v>
      </c>
      <c r="P4493">
        <v>0</v>
      </c>
      <c r="Q4493" t="s">
        <v>19</v>
      </c>
    </row>
    <row r="4494" spans="2:17">
      <c r="B4494">
        <v>19944</v>
      </c>
      <c r="C4494">
        <v>1541423604</v>
      </c>
      <c r="D4494">
        <v>-68.1962280273437</v>
      </c>
      <c r="E4494">
        <v>-77.0199203491211</v>
      </c>
      <c r="F4494">
        <v>-1.39082562923431</v>
      </c>
      <c r="G4494" s="4" t="s">
        <v>19081</v>
      </c>
      <c r="H4494">
        <v>-2.33022356033325</v>
      </c>
      <c r="I4494">
        <v>-0.759352564811706</v>
      </c>
      <c r="J4494" s="4" t="s">
        <v>19082</v>
      </c>
      <c r="K4494" s="4" t="s">
        <v>19083</v>
      </c>
      <c r="L4494">
        <v>-368.252288818359</v>
      </c>
      <c r="M4494">
        <v>-0.137939453125</v>
      </c>
      <c r="N4494">
        <v>-0.17236328125</v>
      </c>
      <c r="O4494">
        <v>0.440673828125</v>
      </c>
      <c r="P4494">
        <v>0</v>
      </c>
      <c r="Q4494" t="s">
        <v>19</v>
      </c>
    </row>
    <row r="4495" spans="2:17">
      <c r="B4495">
        <v>19945</v>
      </c>
      <c r="C4495">
        <v>1541431937</v>
      </c>
      <c r="D4495">
        <v>-61.1031341552734</v>
      </c>
      <c r="E4495">
        <v>-79.7659530639648</v>
      </c>
      <c r="F4495">
        <v>-8.59854316711425</v>
      </c>
      <c r="G4495" s="4" t="s">
        <v>19084</v>
      </c>
      <c r="H4495">
        <v>-1.96666693687438</v>
      </c>
      <c r="I4495" s="4" t="s">
        <v>19085</v>
      </c>
      <c r="J4495" s="4" t="s">
        <v>19086</v>
      </c>
      <c r="K4495" s="4" t="s">
        <v>19087</v>
      </c>
      <c r="L4495">
        <v>-371.45962524414</v>
      </c>
      <c r="M4495">
        <v>-0.154541015625</v>
      </c>
      <c r="N4495">
        <v>-0.174072265625</v>
      </c>
      <c r="O4495">
        <v>0.404052734375</v>
      </c>
      <c r="P4495">
        <v>0</v>
      </c>
      <c r="Q4495" t="s">
        <v>19</v>
      </c>
    </row>
    <row r="4496" spans="2:17">
      <c r="B4496">
        <v>19946</v>
      </c>
      <c r="C4496">
        <v>1541440270</v>
      </c>
      <c r="D4496">
        <v>-49.0378875732421</v>
      </c>
      <c r="E4496">
        <v>-82.2595443725586</v>
      </c>
      <c r="F4496">
        <v>-20.7458992004394</v>
      </c>
      <c r="G4496" s="4" t="s">
        <v>19088</v>
      </c>
      <c r="H4496">
        <v>-1.01756310462951</v>
      </c>
      <c r="I4496" s="4" t="s">
        <v>19089</v>
      </c>
      <c r="J4496" s="4" t="s">
        <v>19090</v>
      </c>
      <c r="K4496" s="4" t="s">
        <v>19091</v>
      </c>
      <c r="L4496">
        <v>-373.925811767578</v>
      </c>
      <c r="M4496">
        <v>-0.171142578125</v>
      </c>
      <c r="N4496">
        <v>-0.1806640625</v>
      </c>
      <c r="O4496">
        <v>0.369873046875</v>
      </c>
      <c r="P4496">
        <v>0</v>
      </c>
      <c r="Q4496" t="s">
        <v>19</v>
      </c>
    </row>
    <row r="4497" spans="2:17">
      <c r="B4497">
        <v>19947</v>
      </c>
      <c r="C4497">
        <v>1541448603</v>
      </c>
      <c r="D4497">
        <v>-27.5878601074218</v>
      </c>
      <c r="E4497">
        <v>-84.1446228027343</v>
      </c>
      <c r="F4497">
        <v>-42.2615928649902</v>
      </c>
      <c r="G4497" s="4" t="s">
        <v>19092</v>
      </c>
      <c r="H4497">
        <v>-0.654104471206665</v>
      </c>
      <c r="I4497" s="4" t="s">
        <v>19093</v>
      </c>
      <c r="J4497" s="4" t="s">
        <v>19094</v>
      </c>
      <c r="K4497" s="4" t="s">
        <v>19095</v>
      </c>
      <c r="L4497">
        <v>-376.029602050781</v>
      </c>
      <c r="M4497">
        <v>-0.181884765625</v>
      </c>
      <c r="N4497">
        <v>-0.195068359375</v>
      </c>
      <c r="O4497">
        <v>0.346923828125</v>
      </c>
      <c r="P4497">
        <v>0</v>
      </c>
      <c r="Q4497" t="s">
        <v>19</v>
      </c>
    </row>
    <row r="4498" spans="2:17">
      <c r="B4498">
        <v>19948</v>
      </c>
      <c r="C4498">
        <v>1541456936</v>
      </c>
      <c r="D4498" s="4" t="s">
        <v>19096</v>
      </c>
      <c r="E4498">
        <v>-84.7045059204101</v>
      </c>
      <c r="F4498">
        <v>-74.6000213623046</v>
      </c>
      <c r="G4498" s="4" t="s">
        <v>19097</v>
      </c>
      <c r="H4498" s="4" t="s">
        <v>19098</v>
      </c>
      <c r="I4498" s="4" t="s">
        <v>19099</v>
      </c>
      <c r="J4498" s="4" t="s">
        <v>19100</v>
      </c>
      <c r="K4498" s="4" t="s">
        <v>19101</v>
      </c>
      <c r="L4498">
        <v>-377.416412353515</v>
      </c>
      <c r="M4498">
        <v>-0.187255859375</v>
      </c>
      <c r="N4498">
        <v>-0.199951171875</v>
      </c>
      <c r="O4498">
        <v>0.32373046875</v>
      </c>
      <c r="P4498">
        <v>0</v>
      </c>
      <c r="Q4498" t="s">
        <v>19</v>
      </c>
    </row>
    <row r="4499" spans="2:17">
      <c r="B4499">
        <v>19949</v>
      </c>
      <c r="C4499">
        <v>1541465269</v>
      </c>
      <c r="D4499" s="4" t="s">
        <v>19102</v>
      </c>
      <c r="E4499">
        <v>-83.5872421264648</v>
      </c>
      <c r="F4499">
        <v>-103.70864868164</v>
      </c>
      <c r="G4499" s="4" t="s">
        <v>19103</v>
      </c>
      <c r="H4499" s="4" t="s">
        <v>19104</v>
      </c>
      <c r="I4499" s="4" t="s">
        <v>19105</v>
      </c>
      <c r="J4499" s="4" t="s">
        <v>19106</v>
      </c>
      <c r="K4499" s="4" t="s">
        <v>19107</v>
      </c>
      <c r="L4499">
        <v>-375.452270507812</v>
      </c>
      <c r="M4499">
        <v>-0.20068359375</v>
      </c>
      <c r="N4499">
        <v>-0.2158203125</v>
      </c>
      <c r="O4499">
        <v>0.307373046875</v>
      </c>
      <c r="P4499">
        <v>0</v>
      </c>
      <c r="Q4499" t="s">
        <v>19</v>
      </c>
    </row>
    <row r="4500" spans="2:17">
      <c r="B4500">
        <v>19950</v>
      </c>
      <c r="C4500">
        <v>1541473602</v>
      </c>
      <c r="D4500" s="4" t="s">
        <v>19108</v>
      </c>
      <c r="E4500">
        <v>-81.4202041625976</v>
      </c>
      <c r="F4500">
        <v>-121.234001159667</v>
      </c>
      <c r="G4500" s="4" t="s">
        <v>19109</v>
      </c>
      <c r="H4500" s="4" t="s">
        <v>19110</v>
      </c>
      <c r="I4500" s="4" t="s">
        <v>19111</v>
      </c>
      <c r="J4500" s="4" t="s">
        <v>19112</v>
      </c>
      <c r="K4500" s="4" t="s">
        <v>19113</v>
      </c>
      <c r="L4500">
        <v>-374.991027832031</v>
      </c>
      <c r="M4500">
        <v>-0.206787109375</v>
      </c>
      <c r="N4500">
        <v>-0.22802734375</v>
      </c>
      <c r="O4500">
        <v>0.30078125</v>
      </c>
      <c r="P4500">
        <v>0</v>
      </c>
      <c r="Q4500" t="s">
        <v>19</v>
      </c>
    </row>
    <row r="4501" spans="2:17">
      <c r="B4501">
        <v>19951</v>
      </c>
      <c r="C4501">
        <v>1541481935</v>
      </c>
      <c r="D4501" s="4" t="s">
        <v>19114</v>
      </c>
      <c r="E4501">
        <v>-78.7680358886718</v>
      </c>
      <c r="F4501">
        <v>-131.25779724121</v>
      </c>
      <c r="G4501" s="4" t="s">
        <v>19115</v>
      </c>
      <c r="H4501" s="4" t="s">
        <v>19116</v>
      </c>
      <c r="I4501" s="4" t="s">
        <v>19117</v>
      </c>
      <c r="J4501" s="4" t="s">
        <v>19118</v>
      </c>
      <c r="K4501" s="4" t="s">
        <v>19119</v>
      </c>
      <c r="L4501">
        <v>-378.233703613281</v>
      </c>
      <c r="M4501">
        <v>-0.21728515625</v>
      </c>
      <c r="N4501">
        <v>-0.23388671875</v>
      </c>
      <c r="O4501">
        <v>0.28125</v>
      </c>
      <c r="P4501">
        <v>0</v>
      </c>
      <c r="Q4501" t="s">
        <v>19</v>
      </c>
    </row>
    <row r="4502" spans="2:17">
      <c r="B4502">
        <v>19952</v>
      </c>
      <c r="C4502">
        <v>1541490268</v>
      </c>
      <c r="D4502" s="4" t="s">
        <v>19120</v>
      </c>
      <c r="E4502">
        <v>-75.8634567260742</v>
      </c>
      <c r="F4502">
        <v>-137.438781738281</v>
      </c>
      <c r="G4502" s="4" t="s">
        <v>19121</v>
      </c>
      <c r="H4502" s="4" t="s">
        <v>19122</v>
      </c>
      <c r="I4502" s="4" t="s">
        <v>19123</v>
      </c>
      <c r="J4502" s="4" t="s">
        <v>19124</v>
      </c>
      <c r="K4502" s="4" t="s">
        <v>19125</v>
      </c>
      <c r="L4502">
        <v>-384.033020019531</v>
      </c>
      <c r="M4502">
        <v>-0.228515625</v>
      </c>
      <c r="N4502">
        <v>-0.245361328125</v>
      </c>
      <c r="O4502">
        <v>0.27490234375</v>
      </c>
      <c r="P4502">
        <v>0</v>
      </c>
      <c r="Q4502" t="s">
        <v>19</v>
      </c>
    </row>
    <row r="4503" spans="2:17">
      <c r="B4503">
        <v>19953</v>
      </c>
      <c r="C4503">
        <v>1541498601</v>
      </c>
      <c r="D4503" s="4" t="s">
        <v>19126</v>
      </c>
      <c r="E4503">
        <v>-72.7811584472656</v>
      </c>
      <c r="F4503">
        <v>-141.611007690429</v>
      </c>
      <c r="G4503" s="4" t="s">
        <v>19127</v>
      </c>
      <c r="H4503" s="4" t="s">
        <v>19128</v>
      </c>
      <c r="I4503" s="4" t="s">
        <v>19129</v>
      </c>
      <c r="J4503" s="4" t="s">
        <v>19130</v>
      </c>
      <c r="K4503" s="4" t="s">
        <v>19131</v>
      </c>
      <c r="L4503">
        <v>-393.395904541015</v>
      </c>
      <c r="M4503">
        <v>-0.234375</v>
      </c>
      <c r="N4503">
        <v>-0.260009765625</v>
      </c>
      <c r="O4503">
        <v>0.267578125</v>
      </c>
      <c r="P4503">
        <v>0</v>
      </c>
      <c r="Q4503" t="s">
        <v>19</v>
      </c>
    </row>
    <row r="4504" spans="2:17">
      <c r="B4504">
        <v>19954</v>
      </c>
      <c r="C4504">
        <v>1541506934</v>
      </c>
      <c r="D4504" s="4" t="s">
        <v>19132</v>
      </c>
      <c r="E4504">
        <v>-69.6094818115234</v>
      </c>
      <c r="F4504">
        <v>-144.576553344726</v>
      </c>
      <c r="G4504" s="4" t="s">
        <v>19133</v>
      </c>
      <c r="H4504" s="4" t="s">
        <v>19134</v>
      </c>
      <c r="I4504" s="4" t="s">
        <v>19135</v>
      </c>
      <c r="J4504" s="4" t="s">
        <v>19136</v>
      </c>
      <c r="K4504" s="4" t="s">
        <v>19137</v>
      </c>
      <c r="L4504">
        <v>-397.209655761718</v>
      </c>
      <c r="M4504">
        <v>-0.24267578125</v>
      </c>
      <c r="N4504">
        <v>-0.271240234375</v>
      </c>
      <c r="O4504">
        <v>0.265625</v>
      </c>
      <c r="P4504">
        <v>0</v>
      </c>
      <c r="Q4504" t="s">
        <v>19</v>
      </c>
    </row>
    <row r="4505" spans="2:17">
      <c r="B4505">
        <v>19955</v>
      </c>
      <c r="C4505">
        <v>1541515267</v>
      </c>
      <c r="D4505" s="4" t="s">
        <v>19138</v>
      </c>
      <c r="E4505">
        <v>-66.4560165405273</v>
      </c>
      <c r="F4505">
        <v>-146.718811035156</v>
      </c>
      <c r="G4505" s="4" t="s">
        <v>19139</v>
      </c>
      <c r="H4505" s="4" t="s">
        <v>19140</v>
      </c>
      <c r="I4505" s="4" t="s">
        <v>19141</v>
      </c>
      <c r="J4505" s="4" t="s">
        <v>19142</v>
      </c>
      <c r="K4505" s="4" t="s">
        <v>19143</v>
      </c>
      <c r="L4505">
        <v>-390.17446899414</v>
      </c>
      <c r="M4505">
        <v>-0.24755859375</v>
      </c>
      <c r="N4505">
        <v>-0.2919921875</v>
      </c>
      <c r="O4505">
        <v>0.269287109375</v>
      </c>
      <c r="P4505">
        <v>0</v>
      </c>
      <c r="Q4505" t="s">
        <v>19</v>
      </c>
    </row>
    <row r="4506" spans="2:17">
      <c r="B4506">
        <v>19956</v>
      </c>
      <c r="C4506">
        <v>1541523600</v>
      </c>
      <c r="D4506" s="4" t="s">
        <v>19144</v>
      </c>
      <c r="E4506">
        <v>-63.3592872619628</v>
      </c>
      <c r="F4506">
        <v>-148.309829711914</v>
      </c>
      <c r="G4506" s="4" t="s">
        <v>19145</v>
      </c>
      <c r="H4506" s="4" t="s">
        <v>19146</v>
      </c>
      <c r="I4506" s="4" t="s">
        <v>19147</v>
      </c>
      <c r="J4506" s="4" t="s">
        <v>19148</v>
      </c>
      <c r="K4506" s="4" t="s">
        <v>19149</v>
      </c>
      <c r="L4506">
        <v>-380.105072021484</v>
      </c>
      <c r="M4506">
        <v>-0.246337890625</v>
      </c>
      <c r="N4506">
        <v>-0.29833984375</v>
      </c>
      <c r="O4506">
        <v>0.276123046875</v>
      </c>
      <c r="P4506">
        <v>0</v>
      </c>
      <c r="Q4506" t="s">
        <v>19</v>
      </c>
    </row>
    <row r="4507" spans="2:17">
      <c r="B4507">
        <v>19957</v>
      </c>
      <c r="C4507">
        <v>1541531933</v>
      </c>
      <c r="D4507" s="4" t="s">
        <v>19150</v>
      </c>
      <c r="E4507">
        <v>-60.3176536560058</v>
      </c>
      <c r="F4507">
        <v>-149.546035766601</v>
      </c>
      <c r="G4507" s="4" t="s">
        <v>19151</v>
      </c>
      <c r="H4507" s="4" t="s">
        <v>19152</v>
      </c>
      <c r="I4507" s="4" t="s">
        <v>19153</v>
      </c>
      <c r="J4507" s="4" t="s">
        <v>19154</v>
      </c>
      <c r="K4507" s="4" t="s">
        <v>19155</v>
      </c>
      <c r="L4507">
        <v>-371.343444824218</v>
      </c>
      <c r="M4507">
        <v>-0.247802734375</v>
      </c>
      <c r="N4507">
        <v>-0.315673828125</v>
      </c>
      <c r="O4507">
        <v>0.297607421875</v>
      </c>
      <c r="P4507">
        <v>0</v>
      </c>
      <c r="Q4507" t="s">
        <v>19</v>
      </c>
    </row>
    <row r="4508" spans="2:17">
      <c r="B4508">
        <v>19958</v>
      </c>
      <c r="C4508">
        <v>1541540266</v>
      </c>
      <c r="D4508" s="4" t="s">
        <v>19156</v>
      </c>
      <c r="E4508">
        <v>-57.2974205017089</v>
      </c>
      <c r="F4508">
        <v>-150.551986694335</v>
      </c>
      <c r="G4508" s="4" t="s">
        <v>19157</v>
      </c>
      <c r="H4508" s="4" t="s">
        <v>19158</v>
      </c>
      <c r="I4508" s="4" t="s">
        <v>19159</v>
      </c>
      <c r="J4508" s="4" t="s">
        <v>19160</v>
      </c>
      <c r="K4508" s="4" t="s">
        <v>19161</v>
      </c>
      <c r="L4508">
        <v>-367.579071044921</v>
      </c>
      <c r="M4508">
        <v>-0.249755859375</v>
      </c>
      <c r="N4508">
        <v>-0.3193359375</v>
      </c>
      <c r="O4508">
        <v>0.314208984375</v>
      </c>
      <c r="P4508">
        <v>0</v>
      </c>
      <c r="Q4508" t="s">
        <v>19</v>
      </c>
    </row>
    <row r="4509" spans="2:17">
      <c r="B4509">
        <v>19959</v>
      </c>
      <c r="C4509">
        <v>1541548599</v>
      </c>
      <c r="D4509" s="4" t="s">
        <v>19162</v>
      </c>
      <c r="E4509">
        <v>-54.2526969909668</v>
      </c>
      <c r="F4509">
        <v>-151.402786254882</v>
      </c>
      <c r="G4509" s="4" t="s">
        <v>19163</v>
      </c>
      <c r="H4509" s="4" t="s">
        <v>19164</v>
      </c>
      <c r="I4509" s="4" t="s">
        <v>19165</v>
      </c>
      <c r="J4509" s="4" t="s">
        <v>19166</v>
      </c>
      <c r="K4509" s="4" t="s">
        <v>19167</v>
      </c>
      <c r="L4509">
        <v>-369.213623046875</v>
      </c>
      <c r="M4509">
        <v>-0.253173828125</v>
      </c>
      <c r="N4509">
        <v>-0.32666015625</v>
      </c>
      <c r="O4509">
        <v>0.340087890625</v>
      </c>
      <c r="P4509">
        <v>0</v>
      </c>
      <c r="Q4509" t="s">
        <v>19</v>
      </c>
    </row>
    <row r="4510" spans="2:17">
      <c r="B4510">
        <v>19960</v>
      </c>
      <c r="C4510">
        <v>1541556932</v>
      </c>
      <c r="D4510" s="4" t="s">
        <v>19168</v>
      </c>
      <c r="E4510">
        <v>-51.1804313659668</v>
      </c>
      <c r="F4510">
        <v>-152.141128540039</v>
      </c>
      <c r="G4510" s="4" t="s">
        <v>19169</v>
      </c>
      <c r="H4510" s="4" t="s">
        <v>19170</v>
      </c>
      <c r="I4510" s="4" t="s">
        <v>19171</v>
      </c>
      <c r="J4510" s="4" t="s">
        <v>19172</v>
      </c>
      <c r="K4510" s="4" t="s">
        <v>19173</v>
      </c>
      <c r="L4510">
        <v>-372.369079589843</v>
      </c>
      <c r="M4510">
        <v>-0.25634765625</v>
      </c>
      <c r="N4510">
        <v>-0.334228515625</v>
      </c>
      <c r="O4510">
        <v>0.353515625</v>
      </c>
      <c r="P4510">
        <v>0</v>
      </c>
      <c r="Q4510" t="s">
        <v>19</v>
      </c>
    </row>
    <row r="4511" spans="2:17">
      <c r="B4511">
        <v>19961</v>
      </c>
      <c r="C4511">
        <v>1541565265</v>
      </c>
      <c r="D4511" s="4" t="s">
        <v>19174</v>
      </c>
      <c r="E4511">
        <v>-48.0868225097656</v>
      </c>
      <c r="F4511">
        <v>-152.780654907226</v>
      </c>
      <c r="G4511" s="4" t="s">
        <v>19175</v>
      </c>
      <c r="H4511" s="4" t="s">
        <v>19176</v>
      </c>
      <c r="I4511" s="4" t="s">
        <v>19177</v>
      </c>
      <c r="J4511" s="4" t="s">
        <v>19178</v>
      </c>
      <c r="K4511" s="4" t="s">
        <v>19179</v>
      </c>
      <c r="L4511">
        <v>-374.260864257812</v>
      </c>
      <c r="M4511">
        <v>-0.26220703125</v>
      </c>
      <c r="N4511">
        <v>-0.33935546875</v>
      </c>
      <c r="O4511">
        <v>0.37646484375</v>
      </c>
      <c r="P4511">
        <v>0</v>
      </c>
      <c r="Q4511" t="s">
        <v>19</v>
      </c>
    </row>
    <row r="4512" spans="2:17">
      <c r="B4512">
        <v>19962</v>
      </c>
      <c r="C4512">
        <v>1541573598</v>
      </c>
      <c r="D4512" s="4" t="s">
        <v>19180</v>
      </c>
      <c r="E4512">
        <v>-44.9902153015136</v>
      </c>
      <c r="F4512">
        <v>-153.330169677734</v>
      </c>
      <c r="G4512" s="4" t="s">
        <v>19181</v>
      </c>
      <c r="H4512" s="4" t="s">
        <v>19182</v>
      </c>
      <c r="I4512" s="4" t="s">
        <v>19183</v>
      </c>
      <c r="J4512" s="4" t="s">
        <v>19184</v>
      </c>
      <c r="K4512" s="4" t="s">
        <v>19185</v>
      </c>
      <c r="L4512">
        <v>-374.164337158203</v>
      </c>
      <c r="M4512">
        <v>-0.267333984375</v>
      </c>
      <c r="N4512">
        <v>-0.352783203125</v>
      </c>
      <c r="O4512">
        <v>0.414794921875</v>
      </c>
      <c r="P4512">
        <v>0</v>
      </c>
      <c r="Q4512" t="s">
        <v>19</v>
      </c>
    </row>
    <row r="4513" spans="2:17">
      <c r="B4513">
        <v>19963</v>
      </c>
      <c r="C4513">
        <v>1541581931</v>
      </c>
      <c r="D4513" s="4" t="s">
        <v>19186</v>
      </c>
      <c r="E4513">
        <v>-41.9013214111328</v>
      </c>
      <c r="F4513">
        <v>-153.808990478515</v>
      </c>
      <c r="G4513" s="4" t="s">
        <v>19187</v>
      </c>
      <c r="H4513" s="4" t="s">
        <v>19188</v>
      </c>
      <c r="I4513" s="4" t="s">
        <v>19189</v>
      </c>
      <c r="J4513" s="4" t="s">
        <v>19190</v>
      </c>
      <c r="K4513" s="4" t="s">
        <v>19191</v>
      </c>
      <c r="L4513">
        <v>-372.673797607421</v>
      </c>
      <c r="M4513">
        <v>-0.263671875</v>
      </c>
      <c r="N4513">
        <v>-0.359619140625</v>
      </c>
      <c r="O4513">
        <v>0.45068359375</v>
      </c>
      <c r="P4513">
        <v>0</v>
      </c>
      <c r="Q4513" t="s">
        <v>19</v>
      </c>
    </row>
    <row r="4514" spans="2:17">
      <c r="B4514">
        <v>19964</v>
      </c>
      <c r="C4514">
        <v>1541590264</v>
      </c>
      <c r="D4514" s="4" t="s">
        <v>19192</v>
      </c>
      <c r="E4514">
        <v>-38.8156929016113</v>
      </c>
      <c r="F4514">
        <v>-154.237609863281</v>
      </c>
      <c r="G4514" s="4" t="s">
        <v>19193</v>
      </c>
      <c r="H4514" s="4" t="s">
        <v>19194</v>
      </c>
      <c r="I4514" s="4" t="s">
        <v>19195</v>
      </c>
      <c r="J4514" s="4" t="s">
        <v>19196</v>
      </c>
      <c r="K4514" s="4" t="s">
        <v>19197</v>
      </c>
      <c r="L4514">
        <v>-372.158721923828</v>
      </c>
      <c r="M4514">
        <v>-0.261474609375</v>
      </c>
      <c r="N4514">
        <v>-0.365234375</v>
      </c>
      <c r="O4514">
        <v>0.5078125</v>
      </c>
      <c r="P4514">
        <v>0</v>
      </c>
      <c r="Q4514" t="s">
        <v>19</v>
      </c>
    </row>
    <row r="4515" spans="2:17">
      <c r="B4515">
        <v>19965</v>
      </c>
      <c r="C4515">
        <v>1541598597</v>
      </c>
      <c r="D4515" s="4" t="s">
        <v>19198</v>
      </c>
      <c r="E4515">
        <v>-35.7241401672363</v>
      </c>
      <c r="F4515">
        <v>-154.623275756835</v>
      </c>
      <c r="G4515">
        <v>-0.427975535392761</v>
      </c>
      <c r="H4515" s="4" t="s">
        <v>19199</v>
      </c>
      <c r="I4515" s="4" t="s">
        <v>19200</v>
      </c>
      <c r="J4515" s="4" t="s">
        <v>19201</v>
      </c>
      <c r="K4515" s="4" t="s">
        <v>19202</v>
      </c>
      <c r="L4515">
        <v>-372.060791015625</v>
      </c>
      <c r="M4515">
        <v>-0.25634765625</v>
      </c>
      <c r="N4515">
        <v>-0.349365234375</v>
      </c>
      <c r="O4515">
        <v>0.560791015625</v>
      </c>
      <c r="P4515">
        <v>0</v>
      </c>
      <c r="Q4515" t="s">
        <v>19</v>
      </c>
    </row>
    <row r="4516" spans="2:17">
      <c r="B4516">
        <v>19966</v>
      </c>
      <c r="C4516">
        <v>1541606930</v>
      </c>
      <c r="D4516" s="4" t="s">
        <v>19203</v>
      </c>
      <c r="E4516">
        <v>-32.6387710571289</v>
      </c>
      <c r="F4516">
        <v>-154.975051879882</v>
      </c>
      <c r="G4516">
        <v>-0.943389356136322</v>
      </c>
      <c r="H4516" s="4" t="s">
        <v>19204</v>
      </c>
      <c r="I4516" s="4" t="s">
        <v>19205</v>
      </c>
      <c r="J4516" s="4" t="s">
        <v>19206</v>
      </c>
      <c r="K4516" s="4" t="s">
        <v>19207</v>
      </c>
      <c r="L4516">
        <v>-371.703460693359</v>
      </c>
      <c r="M4516">
        <v>-0.25439453125</v>
      </c>
      <c r="N4516">
        <v>-0.330810546875</v>
      </c>
      <c r="O4516">
        <v>0.6103515625</v>
      </c>
      <c r="P4516">
        <v>0</v>
      </c>
      <c r="Q4516" t="s">
        <v>19</v>
      </c>
    </row>
    <row r="4517" spans="2:17">
      <c r="B4517">
        <v>19967</v>
      </c>
      <c r="C4517">
        <v>1541615263</v>
      </c>
      <c r="D4517" s="4" t="s">
        <v>19208</v>
      </c>
      <c r="E4517">
        <v>-29.5462303161621</v>
      </c>
      <c r="F4517">
        <v>-155.292343139648</v>
      </c>
      <c r="G4517">
        <v>-1.22721123695373</v>
      </c>
      <c r="H4517" s="4" t="s">
        <v>19209</v>
      </c>
      <c r="I4517" s="4" t="s">
        <v>19210</v>
      </c>
      <c r="J4517" s="4" t="s">
        <v>19211</v>
      </c>
      <c r="K4517" s="4" t="s">
        <v>19212</v>
      </c>
      <c r="L4517">
        <v>-371.49853515625</v>
      </c>
      <c r="M4517">
        <v>-0.25048828125</v>
      </c>
      <c r="N4517">
        <v>-0.295166015625</v>
      </c>
      <c r="O4517">
        <v>0.647216796875</v>
      </c>
      <c r="P4517">
        <v>0</v>
      </c>
      <c r="Q4517" t="s">
        <v>19</v>
      </c>
    </row>
    <row r="4518" spans="2:17">
      <c r="B4518">
        <v>19968</v>
      </c>
      <c r="C4518">
        <v>1541623596</v>
      </c>
      <c r="D4518" s="4" t="s">
        <v>19213</v>
      </c>
      <c r="E4518">
        <v>-26.464111328125</v>
      </c>
      <c r="F4518">
        <v>-155.577667236328</v>
      </c>
      <c r="G4518">
        <v>-1.77293968200683</v>
      </c>
      <c r="H4518" s="4" t="s">
        <v>19214</v>
      </c>
      <c r="I4518" s="4" t="s">
        <v>19215</v>
      </c>
      <c r="J4518" s="4" t="s">
        <v>19216</v>
      </c>
      <c r="K4518" s="4" t="s">
        <v>19217</v>
      </c>
      <c r="L4518">
        <v>-370.900848388671</v>
      </c>
      <c r="M4518">
        <v>-0.25732421875</v>
      </c>
      <c r="N4518">
        <v>-0.252685546875</v>
      </c>
      <c r="O4518">
        <v>0.692626953125</v>
      </c>
      <c r="P4518">
        <v>0</v>
      </c>
      <c r="Q4518" t="s">
        <v>19</v>
      </c>
    </row>
    <row r="4519" spans="2:17">
      <c r="B4519">
        <v>19969</v>
      </c>
      <c r="C4519">
        <v>1541631929</v>
      </c>
      <c r="D4519" s="4" t="s">
        <v>19218</v>
      </c>
      <c r="E4519">
        <v>-23.3636245727539</v>
      </c>
      <c r="F4519">
        <v>-155.83885192871</v>
      </c>
      <c r="G4519">
        <v>-2.27452635765075</v>
      </c>
      <c r="H4519" s="4" t="s">
        <v>19219</v>
      </c>
      <c r="I4519" s="4" t="s">
        <v>19220</v>
      </c>
      <c r="J4519">
        <v>16.54248046875</v>
      </c>
      <c r="K4519" s="4" t="s">
        <v>19221</v>
      </c>
      <c r="L4519">
        <v>-369.966827392578</v>
      </c>
      <c r="M4519">
        <v>-0.264404296875</v>
      </c>
      <c r="N4519">
        <v>-0.205810546875</v>
      </c>
      <c r="O4519">
        <v>0.7421875</v>
      </c>
      <c r="P4519">
        <v>0</v>
      </c>
      <c r="Q4519" t="s">
        <v>19</v>
      </c>
    </row>
    <row r="4520" spans="2:17">
      <c r="B4520">
        <v>19970</v>
      </c>
      <c r="C4520">
        <v>1541640262</v>
      </c>
      <c r="D4520" s="4" t="s">
        <v>19222</v>
      </c>
      <c r="E4520">
        <v>-20.286563873291</v>
      </c>
      <c r="F4520">
        <v>-156.080902099609</v>
      </c>
      <c r="G4520">
        <v>-2.70104694366455</v>
      </c>
      <c r="H4520" s="4" t="s">
        <v>19223</v>
      </c>
      <c r="I4520" s="4" t="s">
        <v>19224</v>
      </c>
      <c r="J4520" s="4" t="s">
        <v>19225</v>
      </c>
      <c r="K4520" s="4" t="s">
        <v>19226</v>
      </c>
      <c r="L4520">
        <v>-370.042022705078</v>
      </c>
      <c r="M4520">
        <v>-0.27587890625</v>
      </c>
      <c r="N4520">
        <v>-0.150634765625</v>
      </c>
      <c r="O4520">
        <v>0.806640625</v>
      </c>
      <c r="P4520">
        <v>0</v>
      </c>
      <c r="Q4520" t="s">
        <v>19</v>
      </c>
    </row>
    <row r="4521" spans="2:17">
      <c r="B4521">
        <v>19971</v>
      </c>
      <c r="C4521">
        <v>1541648595</v>
      </c>
      <c r="D4521" s="4" t="s">
        <v>19227</v>
      </c>
      <c r="E4521">
        <v>-17.0422058105468</v>
      </c>
      <c r="F4521">
        <v>-156.309097290039</v>
      </c>
      <c r="G4521">
        <v>-3.22148251533508</v>
      </c>
      <c r="H4521" s="4" t="s">
        <v>19228</v>
      </c>
      <c r="I4521" s="4" t="s">
        <v>19229</v>
      </c>
      <c r="J4521" s="4" t="s">
        <v>19230</v>
      </c>
      <c r="K4521" s="4" t="s">
        <v>19231</v>
      </c>
      <c r="L4521">
        <v>-370.520141601562</v>
      </c>
      <c r="M4521">
        <v>-0.28369140625</v>
      </c>
      <c r="N4521">
        <v>-0.068359375</v>
      </c>
      <c r="O4521">
        <v>0.87744140625</v>
      </c>
      <c r="P4521">
        <v>0</v>
      </c>
      <c r="Q4521" t="s">
        <v>19</v>
      </c>
    </row>
    <row r="4522" spans="2:17">
      <c r="B4522">
        <v>19972</v>
      </c>
      <c r="C4522">
        <v>1541656928</v>
      </c>
      <c r="D4522" s="4" t="s">
        <v>19232</v>
      </c>
      <c r="E4522">
        <v>-13.9563264846801</v>
      </c>
      <c r="F4522">
        <v>-156.523376464843</v>
      </c>
      <c r="G4522">
        <v>-3.78733658790588</v>
      </c>
      <c r="H4522" s="4" t="s">
        <v>19233</v>
      </c>
      <c r="I4522" s="4" t="s">
        <v>19234</v>
      </c>
      <c r="J4522" s="4" t="s">
        <v>19235</v>
      </c>
      <c r="K4522" s="4" t="s">
        <v>19236</v>
      </c>
      <c r="L4522">
        <v>-370.949432373046</v>
      </c>
      <c r="M4522">
        <v>-0.290283203125</v>
      </c>
      <c r="N4522">
        <v>0.050537109375</v>
      </c>
      <c r="O4522">
        <v>0.934814453125</v>
      </c>
      <c r="P4522">
        <v>0</v>
      </c>
      <c r="Q4522" t="s">
        <v>19</v>
      </c>
    </row>
    <row r="4523" spans="2:17">
      <c r="B4523">
        <v>19973</v>
      </c>
      <c r="C4523">
        <v>1541665261</v>
      </c>
      <c r="D4523" s="4" t="s">
        <v>19237</v>
      </c>
      <c r="E4523">
        <v>-10.6546592712402</v>
      </c>
      <c r="F4523">
        <v>-156.724670410156</v>
      </c>
      <c r="G4523">
        <v>-4.3467674255371</v>
      </c>
      <c r="H4523" s="4" t="s">
        <v>19238</v>
      </c>
      <c r="I4523" s="4" t="s">
        <v>19239</v>
      </c>
      <c r="J4523" s="4" t="s">
        <v>19240</v>
      </c>
      <c r="K4523" s="4" t="s">
        <v>19241</v>
      </c>
      <c r="L4523">
        <v>-371.474639892578</v>
      </c>
      <c r="M4523">
        <v>-0.30224609375</v>
      </c>
      <c r="N4523">
        <v>0.246826171875</v>
      </c>
      <c r="O4523">
        <v>0.95361328125</v>
      </c>
      <c r="P4523">
        <v>0</v>
      </c>
      <c r="Q4523" t="s">
        <v>19</v>
      </c>
    </row>
    <row r="4524" spans="2:17">
      <c r="B4524">
        <v>19974</v>
      </c>
      <c r="C4524">
        <v>1541673594</v>
      </c>
      <c r="D4524" s="4" t="s">
        <v>19242</v>
      </c>
      <c r="E4524">
        <v>-7.56346130371093</v>
      </c>
      <c r="F4524">
        <v>-156.915603637695</v>
      </c>
      <c r="G4524">
        <v>-4.81005716323852</v>
      </c>
      <c r="H4524" s="4" t="s">
        <v>19243</v>
      </c>
      <c r="I4524" s="4" t="s">
        <v>19244</v>
      </c>
      <c r="J4524" s="4" t="s">
        <v>19245</v>
      </c>
      <c r="K4524" s="4" t="s">
        <v>19246</v>
      </c>
      <c r="L4524">
        <v>-371.44775390625</v>
      </c>
      <c r="M4524">
        <v>-0.346435546875</v>
      </c>
      <c r="N4524">
        <v>0.51416015625</v>
      </c>
      <c r="O4524">
        <v>0.915283203125</v>
      </c>
      <c r="P4524">
        <v>0</v>
      </c>
      <c r="Q4524" t="s">
        <v>19</v>
      </c>
    </row>
    <row r="4525" spans="2:17">
      <c r="B4525">
        <v>19975</v>
      </c>
      <c r="C4525">
        <v>1541681927</v>
      </c>
      <c r="D4525" s="4" t="s">
        <v>19247</v>
      </c>
      <c r="E4525">
        <v>-4.44764614105224</v>
      </c>
      <c r="F4525">
        <v>-158.838302612304</v>
      </c>
      <c r="G4525">
        <v>-5.32087182998657</v>
      </c>
      <c r="H4525" s="4" t="s">
        <v>19248</v>
      </c>
      <c r="I4525" s="4" t="s">
        <v>19249</v>
      </c>
      <c r="J4525" s="4" t="s">
        <v>19250</v>
      </c>
      <c r="K4525" s="4" t="s">
        <v>19251</v>
      </c>
      <c r="L4525">
        <v>-371.377716064453</v>
      </c>
      <c r="M4525">
        <v>-0.42822265625</v>
      </c>
      <c r="N4525">
        <v>0.852783203125</v>
      </c>
      <c r="O4525">
        <v>0.802490234375</v>
      </c>
      <c r="P4525">
        <v>0</v>
      </c>
      <c r="Q4525" t="s">
        <v>19</v>
      </c>
    </row>
    <row r="4526" spans="2:17">
      <c r="B4526">
        <v>19976</v>
      </c>
      <c r="C4526">
        <v>1541690260</v>
      </c>
      <c r="D4526" s="4" t="s">
        <v>19252</v>
      </c>
      <c r="E4526">
        <v>-1.35453224182128</v>
      </c>
      <c r="F4526">
        <v>-159.006027221679</v>
      </c>
      <c r="G4526">
        <v>-5.96218061447143</v>
      </c>
      <c r="H4526" s="4" t="s">
        <v>19253</v>
      </c>
      <c r="I4526" s="4" t="s">
        <v>19254</v>
      </c>
      <c r="J4526" s="4" t="s">
        <v>19255</v>
      </c>
      <c r="K4526" s="4" t="s">
        <v>19256</v>
      </c>
      <c r="L4526">
        <v>-371.529754638671</v>
      </c>
      <c r="M4526">
        <v>-0.559326171875</v>
      </c>
      <c r="N4526">
        <v>1.255126953125</v>
      </c>
      <c r="O4526">
        <v>0.61474609375</v>
      </c>
      <c r="P4526">
        <v>0</v>
      </c>
      <c r="Q4526" t="s">
        <v>19</v>
      </c>
    </row>
    <row r="4527" spans="2:17">
      <c r="B4527">
        <v>19977</v>
      </c>
      <c r="C4527">
        <v>1541698593</v>
      </c>
      <c r="D4527" s="4" t="s">
        <v>19257</v>
      </c>
      <c r="E4527" s="2">
        <v>1.74725651741027</v>
      </c>
      <c r="F4527">
        <v>-159.162841796875</v>
      </c>
      <c r="G4527">
        <v>-6.4475564956665</v>
      </c>
      <c r="H4527" s="4" t="s">
        <v>19258</v>
      </c>
      <c r="I4527" s="4" t="s">
        <v>19259</v>
      </c>
      <c r="J4527" s="4" t="s">
        <v>19260</v>
      </c>
      <c r="K4527" s="4" t="s">
        <v>19261</v>
      </c>
      <c r="L4527">
        <v>-371.058624267578</v>
      </c>
      <c r="M4527">
        <v>-0.760986328125</v>
      </c>
      <c r="N4527">
        <v>1.696044921875</v>
      </c>
      <c r="O4527">
        <v>0.37158203125</v>
      </c>
      <c r="P4527">
        <v>0</v>
      </c>
      <c r="Q4527" t="s">
        <v>19</v>
      </c>
    </row>
    <row r="4528" spans="2:17">
      <c r="B4528">
        <v>19978</v>
      </c>
      <c r="C4528">
        <v>1541706926</v>
      </c>
      <c r="D4528" s="4" t="s">
        <v>19262</v>
      </c>
      <c r="E4528" s="2">
        <v>4.84004306793212</v>
      </c>
      <c r="F4528">
        <v>-159.317596435546</v>
      </c>
      <c r="G4528">
        <v>-6.95155239105224</v>
      </c>
      <c r="H4528" s="4" t="s">
        <v>19263</v>
      </c>
      <c r="I4528" s="4" t="s">
        <v>19264</v>
      </c>
      <c r="J4528" s="4" t="s">
        <v>19265</v>
      </c>
      <c r="K4528" s="4" t="s">
        <v>19266</v>
      </c>
      <c r="L4528">
        <v>-371.410003662109</v>
      </c>
      <c r="M4528">
        <v>-1.04833984375</v>
      </c>
      <c r="N4528">
        <v>2.18310546875</v>
      </c>
      <c r="O4528">
        <v>0.021484375</v>
      </c>
      <c r="P4528">
        <v>0</v>
      </c>
      <c r="Q4528" t="s">
        <v>19</v>
      </c>
    </row>
    <row r="4529" spans="2:17">
      <c r="B4529">
        <v>19979</v>
      </c>
      <c r="C4529">
        <v>1541715259</v>
      </c>
      <c r="D4529" s="4" t="s">
        <v>19267</v>
      </c>
      <c r="E4529" s="2">
        <v>7.94382619857788</v>
      </c>
      <c r="F4529">
        <v>-159.458068847656</v>
      </c>
      <c r="G4529">
        <v>-7.47211170196533</v>
      </c>
      <c r="H4529" s="4" t="s">
        <v>19268</v>
      </c>
      <c r="I4529" s="4" t="s">
        <v>19269</v>
      </c>
      <c r="J4529" s="4" t="s">
        <v>19270</v>
      </c>
      <c r="K4529" s="4" t="s">
        <v>19271</v>
      </c>
      <c r="L4529">
        <v>-371.953186035156</v>
      </c>
      <c r="M4529">
        <v>-1.446533203125</v>
      </c>
      <c r="N4529">
        <v>2.720458984375</v>
      </c>
      <c r="O4529">
        <v>-0.548828125</v>
      </c>
      <c r="P4529">
        <v>0</v>
      </c>
      <c r="Q4529" t="s">
        <v>19</v>
      </c>
    </row>
    <row r="4530" spans="2:17">
      <c r="B4530">
        <v>19980</v>
      </c>
      <c r="C4530">
        <v>1541723592</v>
      </c>
      <c r="D4530" s="4" t="s">
        <v>19272</v>
      </c>
      <c r="E4530" s="2">
        <v>11.0410223007202</v>
      </c>
      <c r="F4530">
        <v>-159.604675292968</v>
      </c>
      <c r="G4530">
        <v>-8.04045581817627</v>
      </c>
      <c r="H4530" s="4" t="s">
        <v>19273</v>
      </c>
      <c r="I4530" s="4" t="s">
        <v>19274</v>
      </c>
      <c r="J4530" s="4" t="s">
        <v>19275</v>
      </c>
      <c r="K4530" s="4" t="s">
        <v>19276</v>
      </c>
      <c r="L4530">
        <v>-371.881591796875</v>
      </c>
      <c r="M4530">
        <v>-2.0146484375</v>
      </c>
      <c r="N4530">
        <v>3.306396484375</v>
      </c>
      <c r="O4530">
        <v>-1.395263671875</v>
      </c>
      <c r="P4530">
        <v>0</v>
      </c>
      <c r="Q4530" t="s">
        <v>19</v>
      </c>
    </row>
    <row r="4531" spans="2:17">
      <c r="B4531">
        <v>19981</v>
      </c>
      <c r="C4531">
        <v>1541731925</v>
      </c>
      <c r="D4531" s="4" t="s">
        <v>19277</v>
      </c>
      <c r="E4531" s="2">
        <v>14.1426286697387</v>
      </c>
      <c r="F4531">
        <v>-159.731063842773</v>
      </c>
      <c r="G4531">
        <v>-8.57731914520263</v>
      </c>
      <c r="H4531" s="4" t="s">
        <v>19278</v>
      </c>
      <c r="I4531" s="4" t="s">
        <v>19279</v>
      </c>
      <c r="J4531" s="4" t="s">
        <v>19280</v>
      </c>
      <c r="K4531" s="4" t="s">
        <v>19281</v>
      </c>
      <c r="L4531">
        <v>-371.795806884765</v>
      </c>
      <c r="M4531">
        <v>-2.77099609375</v>
      </c>
      <c r="N4531">
        <v>3.8544921875</v>
      </c>
      <c r="O4531">
        <v>-2.609375</v>
      </c>
      <c r="P4531">
        <v>0</v>
      </c>
      <c r="Q4531" t="s">
        <v>19</v>
      </c>
    </row>
    <row r="4532" spans="2:17">
      <c r="B4532">
        <v>19982</v>
      </c>
      <c r="C4532">
        <v>1541740258</v>
      </c>
      <c r="D4532" s="4" t="s">
        <v>19282</v>
      </c>
      <c r="E4532" s="2">
        <v>17.2408256530761</v>
      </c>
      <c r="F4532">
        <v>-159.864044189453</v>
      </c>
      <c r="G4532">
        <v>-9.04332160949707</v>
      </c>
      <c r="H4532" s="4" t="s">
        <v>19283</v>
      </c>
      <c r="I4532" s="4" t="s">
        <v>19284</v>
      </c>
      <c r="J4532" s="4" t="s">
        <v>19285</v>
      </c>
      <c r="K4532" s="4" t="s">
        <v>19286</v>
      </c>
      <c r="L4532">
        <v>-371.908172607421</v>
      </c>
      <c r="M4532">
        <v>-3.659423828125</v>
      </c>
      <c r="N4532">
        <v>4.176513671875</v>
      </c>
      <c r="O4532">
        <v>-4.03466796875</v>
      </c>
      <c r="P4532">
        <v>0</v>
      </c>
      <c r="Q4532" t="s">
        <v>19</v>
      </c>
    </row>
    <row r="4533" spans="2:17">
      <c r="B4533">
        <v>19983</v>
      </c>
      <c r="C4533">
        <v>1541748591</v>
      </c>
      <c r="D4533" s="4" t="s">
        <v>19287</v>
      </c>
      <c r="E4533" s="2">
        <v>20.3383235931396</v>
      </c>
      <c r="F4533">
        <v>-159.97200012207</v>
      </c>
      <c r="G4533">
        <v>-9.50202369689941</v>
      </c>
      <c r="H4533" s="4" t="s">
        <v>19288</v>
      </c>
      <c r="I4533" s="4" t="s">
        <v>19289</v>
      </c>
      <c r="J4533" s="4" t="s">
        <v>19290</v>
      </c>
      <c r="K4533" s="4" t="s">
        <v>19291</v>
      </c>
      <c r="L4533">
        <v>-371.405364990234</v>
      </c>
      <c r="M4533">
        <v>-4.569091796875</v>
      </c>
      <c r="N4533">
        <v>4.0947265625</v>
      </c>
      <c r="O4533">
        <v>-5.3759765625</v>
      </c>
      <c r="P4533">
        <v>0</v>
      </c>
      <c r="Q4533" t="s">
        <v>19</v>
      </c>
    </row>
    <row r="4534" spans="2:17">
      <c r="B4534">
        <v>19984</v>
      </c>
      <c r="C4534">
        <v>1541756924</v>
      </c>
      <c r="D4534" s="4" t="s">
        <v>19292</v>
      </c>
      <c r="E4534" s="2">
        <v>23.4331188201904</v>
      </c>
      <c r="F4534">
        <v>-160.097869873046</v>
      </c>
      <c r="G4534">
        <v>-9.96581935882568</v>
      </c>
      <c r="H4534" s="4" t="s">
        <v>19293</v>
      </c>
      <c r="I4534" s="4" t="s">
        <v>19294</v>
      </c>
      <c r="J4534" s="4" t="s">
        <v>19295</v>
      </c>
      <c r="K4534" s="4" t="s">
        <v>19296</v>
      </c>
      <c r="L4534">
        <v>-371.445922851562</v>
      </c>
      <c r="M4534">
        <v>-5.31103515625</v>
      </c>
      <c r="N4534">
        <v>3.612548828125</v>
      </c>
      <c r="O4534">
        <v>-6.34521484375</v>
      </c>
      <c r="P4534">
        <v>0</v>
      </c>
      <c r="Q4534" t="s">
        <v>19</v>
      </c>
    </row>
    <row r="4535" spans="2:17">
      <c r="B4535">
        <v>19985</v>
      </c>
      <c r="C4535">
        <v>1541765257</v>
      </c>
      <c r="D4535" s="4" t="s">
        <v>19297</v>
      </c>
      <c r="E4535" s="2">
        <v>26.5292472839355</v>
      </c>
      <c r="F4535">
        <v>-160.214492797851</v>
      </c>
      <c r="G4535">
        <v>-10.5506763458251</v>
      </c>
      <c r="H4535" s="4" t="s">
        <v>19298</v>
      </c>
      <c r="I4535" s="4" t="s">
        <v>19299</v>
      </c>
      <c r="J4535" s="4" t="s">
        <v>19300</v>
      </c>
      <c r="K4535" s="4" t="s">
        <v>19301</v>
      </c>
      <c r="L4535">
        <v>-371.258422851562</v>
      </c>
      <c r="M4535">
        <v>-5.81982421875</v>
      </c>
      <c r="N4535">
        <v>2.860107421875</v>
      </c>
      <c r="O4535">
        <v>-6.755615234375</v>
      </c>
      <c r="P4535">
        <v>0</v>
      </c>
      <c r="Q4535" t="s">
        <v>19</v>
      </c>
    </row>
    <row r="4536" spans="2:17">
      <c r="B4536">
        <v>19986</v>
      </c>
      <c r="C4536">
        <v>1541773590</v>
      </c>
      <c r="D4536" s="4" t="s">
        <v>19302</v>
      </c>
      <c r="E4536" s="2">
        <v>29.619285583496</v>
      </c>
      <c r="F4536">
        <v>-160.34016418457</v>
      </c>
      <c r="G4536">
        <v>-10.8945808410644</v>
      </c>
      <c r="H4536" s="4" t="s">
        <v>19303</v>
      </c>
      <c r="I4536" s="4" t="s">
        <v>19304</v>
      </c>
      <c r="J4536" s="4" t="s">
        <v>19305</v>
      </c>
      <c r="K4536" s="4" t="s">
        <v>19306</v>
      </c>
      <c r="L4536">
        <v>-370.850830078125</v>
      </c>
      <c r="M4536">
        <v>-6.102783203125</v>
      </c>
      <c r="N4536">
        <v>2.025146484375</v>
      </c>
      <c r="O4536">
        <v>-6.802978515625</v>
      </c>
      <c r="P4536">
        <v>0</v>
      </c>
      <c r="Q4536" t="s">
        <v>19</v>
      </c>
    </row>
    <row r="4537" spans="2:17">
      <c r="B4537">
        <v>19987</v>
      </c>
      <c r="C4537">
        <v>1541781923</v>
      </c>
      <c r="D4537" s="4" t="s">
        <v>19307</v>
      </c>
      <c r="E4537" s="2">
        <v>32.7133102416992</v>
      </c>
      <c r="F4537">
        <v>-160.469177246093</v>
      </c>
      <c r="G4537">
        <v>-11.3208675384521</v>
      </c>
      <c r="H4537" s="4" t="s">
        <v>19308</v>
      </c>
      <c r="I4537" s="4" t="s">
        <v>19309</v>
      </c>
      <c r="J4537" s="4" t="s">
        <v>19310</v>
      </c>
      <c r="K4537" s="4" t="s">
        <v>19311</v>
      </c>
      <c r="L4537">
        <v>-371.048553466796</v>
      </c>
      <c r="M4537">
        <v>-6.24072265625</v>
      </c>
      <c r="N4537">
        <v>1.179931640625</v>
      </c>
      <c r="O4537">
        <v>-6.791259765625</v>
      </c>
      <c r="P4537">
        <v>0</v>
      </c>
      <c r="Q4537" t="s">
        <v>19</v>
      </c>
    </row>
    <row r="4538" spans="2:17">
      <c r="B4538">
        <v>19988</v>
      </c>
      <c r="C4538">
        <v>1541790256</v>
      </c>
      <c r="D4538" s="4" t="s">
        <v>19312</v>
      </c>
      <c r="E4538" s="2">
        <v>35.8009452819824</v>
      </c>
      <c r="F4538">
        <v>-160.591262817382</v>
      </c>
      <c r="G4538">
        <v>-11.7818975448608</v>
      </c>
      <c r="H4538" s="4" t="s">
        <v>19313</v>
      </c>
      <c r="I4538" s="4" t="s">
        <v>19314</v>
      </c>
      <c r="J4538" s="4" t="s">
        <v>19315</v>
      </c>
      <c r="K4538" s="4" t="s">
        <v>19316</v>
      </c>
      <c r="L4538">
        <v>-370.51708984375</v>
      </c>
      <c r="M4538">
        <v>-6.278076171875</v>
      </c>
      <c r="N4538">
        <v>0.24609375</v>
      </c>
      <c r="O4538">
        <v>-6.82861328125</v>
      </c>
      <c r="P4538">
        <v>0</v>
      </c>
      <c r="Q4538" t="s">
        <v>19</v>
      </c>
    </row>
    <row r="4539" spans="2:17">
      <c r="B4539">
        <v>19989</v>
      </c>
      <c r="C4539">
        <v>1541798589</v>
      </c>
      <c r="D4539" s="4" t="s">
        <v>19317</v>
      </c>
      <c r="E4539" s="2">
        <v>38.8847999572753</v>
      </c>
      <c r="F4539">
        <v>-160.714248657226</v>
      </c>
      <c r="G4539">
        <v>-12.2377281188964</v>
      </c>
      <c r="H4539" s="4" t="s">
        <v>19318</v>
      </c>
      <c r="I4539" s="4" t="s">
        <v>19319</v>
      </c>
      <c r="J4539" s="4" t="s">
        <v>19320</v>
      </c>
      <c r="K4539" s="4" t="s">
        <v>19321</v>
      </c>
      <c r="L4539">
        <v>-369.803924560546</v>
      </c>
      <c r="M4539">
        <v>-6.1025390625</v>
      </c>
      <c r="N4539">
        <v>-0.891845703125</v>
      </c>
      <c r="O4539">
        <v>-6.6953125</v>
      </c>
      <c r="P4539">
        <v>0</v>
      </c>
      <c r="Q4539" t="s">
        <v>19</v>
      </c>
    </row>
    <row r="4540" spans="2:17">
      <c r="B4540">
        <v>19990</v>
      </c>
      <c r="C4540">
        <v>1541806922</v>
      </c>
      <c r="D4540" s="4" t="s">
        <v>19322</v>
      </c>
      <c r="E4540" s="2">
        <v>41.9653625488281</v>
      </c>
      <c r="F4540">
        <v>-160.83918762207</v>
      </c>
      <c r="G4540">
        <v>-12.5267095565795</v>
      </c>
      <c r="H4540" s="4" t="s">
        <v>19323</v>
      </c>
      <c r="I4540" s="4" t="s">
        <v>19324</v>
      </c>
      <c r="J4540" s="4" t="s">
        <v>19325</v>
      </c>
      <c r="K4540" s="4" t="s">
        <v>19326</v>
      </c>
      <c r="L4540">
        <v>-369.64663696289</v>
      </c>
      <c r="M4540">
        <v>-5.59765625</v>
      </c>
      <c r="N4540">
        <v>-2.0986328125</v>
      </c>
      <c r="O4540">
        <v>-5.93701171875</v>
      </c>
      <c r="P4540">
        <v>0</v>
      </c>
      <c r="Q4540" t="s">
        <v>19</v>
      </c>
    </row>
    <row r="4541" spans="2:17">
      <c r="B4541">
        <v>19991</v>
      </c>
      <c r="C4541">
        <v>1541815255</v>
      </c>
      <c r="D4541" s="4" t="s">
        <v>19327</v>
      </c>
      <c r="E4541" s="2">
        <v>45.0496673583984</v>
      </c>
      <c r="F4541">
        <v>-160.970397949218</v>
      </c>
      <c r="G4541">
        <v>-12.9632654190063</v>
      </c>
      <c r="H4541" s="4" t="s">
        <v>19328</v>
      </c>
      <c r="I4541" s="4" t="s">
        <v>19329</v>
      </c>
      <c r="J4541" s="4" t="s">
        <v>19330</v>
      </c>
      <c r="K4541" s="4" t="s">
        <v>19331</v>
      </c>
      <c r="L4541">
        <v>-369.882934570312</v>
      </c>
      <c r="M4541">
        <v>-4.773193359375</v>
      </c>
      <c r="N4541">
        <v>-3.10546875</v>
      </c>
      <c r="O4541">
        <v>-4.4580078125</v>
      </c>
      <c r="P4541">
        <v>0</v>
      </c>
      <c r="Q4541" t="s">
        <v>19</v>
      </c>
    </row>
    <row r="4542" spans="2:17">
      <c r="B4542">
        <v>19992</v>
      </c>
      <c r="C4542">
        <v>1541823588</v>
      </c>
      <c r="D4542" s="4" t="s">
        <v>19332</v>
      </c>
      <c r="E4542" s="2">
        <v>48.1317520141601</v>
      </c>
      <c r="F4542">
        <v>-161.127685546875</v>
      </c>
      <c r="G4542">
        <v>-13.2555503845214</v>
      </c>
      <c r="H4542" s="4" t="s">
        <v>19333</v>
      </c>
      <c r="I4542" s="4" t="s">
        <v>19334</v>
      </c>
      <c r="J4542" s="4" t="s">
        <v>19335</v>
      </c>
      <c r="K4542" s="4" t="s">
        <v>19336</v>
      </c>
      <c r="L4542">
        <v>-369.893676757812</v>
      </c>
      <c r="M4542">
        <v>-3.771240234375</v>
      </c>
      <c r="N4542">
        <v>-3.727294921875</v>
      </c>
      <c r="O4542">
        <v>-2.625244140625</v>
      </c>
      <c r="P4542">
        <v>0</v>
      </c>
      <c r="Q4542" t="s">
        <v>19</v>
      </c>
    </row>
    <row r="4543" spans="2:17">
      <c r="B4543">
        <v>19993</v>
      </c>
      <c r="C4543">
        <v>1541831921</v>
      </c>
      <c r="D4543" s="4" t="s">
        <v>19337</v>
      </c>
      <c r="E4543" s="2">
        <v>51.2129898071289</v>
      </c>
      <c r="F4543">
        <v>-161.303848266601</v>
      </c>
      <c r="G4543">
        <v>-13.581238746643</v>
      </c>
      <c r="H4543" s="4" t="s">
        <v>19338</v>
      </c>
      <c r="I4543" s="4" t="s">
        <v>19339</v>
      </c>
      <c r="J4543" s="4" t="s">
        <v>19340</v>
      </c>
      <c r="K4543">
        <v>-1.65125453472137</v>
      </c>
      <c r="L4543">
        <v>-369.705505371093</v>
      </c>
      <c r="M4543">
        <v>-2.79345703125</v>
      </c>
      <c r="N4543">
        <v>-3.94775390625</v>
      </c>
      <c r="O4543">
        <v>-0.841796875</v>
      </c>
      <c r="P4543">
        <v>0</v>
      </c>
      <c r="Q4543" t="s">
        <v>19</v>
      </c>
    </row>
    <row r="4544" spans="2:17">
      <c r="B4544">
        <v>19994</v>
      </c>
      <c r="C4544">
        <v>1541840254</v>
      </c>
      <c r="D4544" s="4" t="s">
        <v>19341</v>
      </c>
      <c r="E4544">
        <v>54.2861328125</v>
      </c>
      <c r="F4544">
        <v>-161.551666259765</v>
      </c>
      <c r="G4544">
        <v>-13.8559112548828</v>
      </c>
      <c r="H4544" s="4" t="s">
        <v>19342</v>
      </c>
      <c r="I4544">
        <v>-0.241700559854507</v>
      </c>
      <c r="J4544" s="4" t="s">
        <v>19343</v>
      </c>
      <c r="K4544">
        <v>-3.15458035469055</v>
      </c>
      <c r="L4544">
        <v>-369.016876220703</v>
      </c>
      <c r="M4544">
        <v>-1.953857421875</v>
      </c>
      <c r="N4544">
        <v>-3.87646484375</v>
      </c>
      <c r="O4544">
        <v>0.6044921875</v>
      </c>
      <c r="P4544">
        <v>0</v>
      </c>
      <c r="Q4544" t="s">
        <v>19</v>
      </c>
    </row>
    <row r="4545" spans="2:17">
      <c r="B4545">
        <v>19995</v>
      </c>
      <c r="C4545">
        <v>1541848587</v>
      </c>
      <c r="D4545" s="4" t="s">
        <v>19344</v>
      </c>
      <c r="E4545" s="2">
        <v>57.357852935791</v>
      </c>
      <c r="F4545">
        <v>-161.703292846679</v>
      </c>
      <c r="G4545">
        <v>-14.166386604309</v>
      </c>
      <c r="H4545" s="4" t="s">
        <v>19345</v>
      </c>
      <c r="I4545">
        <v>-0.738492250442504</v>
      </c>
      <c r="J4545" s="4" t="s">
        <v>19346</v>
      </c>
      <c r="K4545">
        <v>-1.01386904716491</v>
      </c>
      <c r="L4545">
        <v>-368.586059570312</v>
      </c>
      <c r="M4545">
        <v>-1.2822265625</v>
      </c>
      <c r="N4545">
        <v>-3.650146484375</v>
      </c>
      <c r="O4545">
        <v>1.655517578125</v>
      </c>
      <c r="P4545">
        <v>0</v>
      </c>
      <c r="Q4545" t="s">
        <v>19</v>
      </c>
    </row>
    <row r="4546" spans="2:17">
      <c r="B4546">
        <v>19996</v>
      </c>
      <c r="C4546">
        <v>1541856920</v>
      </c>
      <c r="D4546" s="4" t="s">
        <v>19347</v>
      </c>
      <c r="E4546" s="2">
        <v>60.4331130981445</v>
      </c>
      <c r="F4546">
        <v>-161.952987670898</v>
      </c>
      <c r="G4546">
        <v>-14.4015731811523</v>
      </c>
      <c r="H4546" s="4" t="s">
        <v>19348</v>
      </c>
      <c r="I4546">
        <v>-0.193853661417961</v>
      </c>
      <c r="J4546" s="4" t="s">
        <v>19349</v>
      </c>
      <c r="K4546" s="4" t="s">
        <v>19350</v>
      </c>
      <c r="L4546">
        <v>-369.169830322265</v>
      </c>
      <c r="M4546">
        <v>-0.774658203125</v>
      </c>
      <c r="N4546">
        <v>-3.34375</v>
      </c>
      <c r="O4546">
        <v>2.3173828125</v>
      </c>
      <c r="P4546">
        <v>0</v>
      </c>
      <c r="Q4546" t="s">
        <v>19</v>
      </c>
    </row>
    <row r="4547" spans="2:17">
      <c r="B4547">
        <v>19997</v>
      </c>
      <c r="C4547">
        <v>1541865253</v>
      </c>
      <c r="D4547" s="4" t="s">
        <v>19351</v>
      </c>
      <c r="E4547" s="2">
        <v>63.5127334594726</v>
      </c>
      <c r="F4547">
        <v>-162.220901489257</v>
      </c>
      <c r="G4547">
        <v>-14.7880802154541</v>
      </c>
      <c r="H4547" s="4" t="s">
        <v>19352</v>
      </c>
      <c r="I4547" s="4" t="s">
        <v>19353</v>
      </c>
      <c r="J4547" s="4" t="s">
        <v>19354</v>
      </c>
      <c r="K4547">
        <v>-0.124487377703189</v>
      </c>
      <c r="L4547">
        <v>-369.56460571289</v>
      </c>
      <c r="M4547">
        <v>-0.337158203125</v>
      </c>
      <c r="N4547">
        <v>-3.01318359375</v>
      </c>
      <c r="O4547">
        <v>2.682373046875</v>
      </c>
      <c r="P4547">
        <v>0</v>
      </c>
      <c r="Q4547" t="s">
        <v>19</v>
      </c>
    </row>
    <row r="4548" spans="2:17">
      <c r="B4548">
        <v>19998</v>
      </c>
      <c r="C4548">
        <v>1541873586</v>
      </c>
      <c r="D4548" s="4" t="s">
        <v>19355</v>
      </c>
      <c r="E4548" s="2">
        <v>66.5826644897461</v>
      </c>
      <c r="F4548">
        <v>-162.624542236328</v>
      </c>
      <c r="G4548">
        <v>-14.8838787078857</v>
      </c>
      <c r="H4548" s="4" t="s">
        <v>19356</v>
      </c>
      <c r="I4548" s="4" t="s">
        <v>19357</v>
      </c>
      <c r="J4548" s="4" t="s">
        <v>19358</v>
      </c>
      <c r="K4548">
        <v>-2.49759817123413</v>
      </c>
      <c r="L4548">
        <v>-368.763122558593</v>
      </c>
      <c r="M4548">
        <v>0.098876953125</v>
      </c>
      <c r="N4548">
        <v>-2.671630859375</v>
      </c>
      <c r="O4548">
        <v>2.80810546875</v>
      </c>
      <c r="P4548">
        <v>0</v>
      </c>
      <c r="Q4548" t="s">
        <v>19</v>
      </c>
    </row>
    <row r="4549" spans="2:17">
      <c r="B4549">
        <v>19999</v>
      </c>
      <c r="C4549">
        <v>1541881919</v>
      </c>
      <c r="D4549" s="4" t="s">
        <v>19359</v>
      </c>
      <c r="E4549" s="2">
        <v>69.6342544555664</v>
      </c>
      <c r="F4549">
        <v>-163.177673339843</v>
      </c>
      <c r="G4549">
        <v>-14.921835899353</v>
      </c>
      <c r="H4549" s="4" t="s">
        <v>19360</v>
      </c>
      <c r="I4549" s="4" t="s">
        <v>19361</v>
      </c>
      <c r="J4549" s="4" t="s">
        <v>19362</v>
      </c>
      <c r="K4549">
        <v>-5.01121282577514</v>
      </c>
      <c r="L4549">
        <v>-366.622924804687</v>
      </c>
      <c r="M4549">
        <v>0.5693359375</v>
      </c>
      <c r="N4549">
        <v>-2.427978515625</v>
      </c>
      <c r="O4549">
        <v>2.6630859375</v>
      </c>
      <c r="P4549">
        <v>0</v>
      </c>
      <c r="Q4549" t="s">
        <v>19</v>
      </c>
    </row>
    <row r="4550" spans="2:17">
      <c r="B4550">
        <v>20000</v>
      </c>
      <c r="C4550">
        <v>1541890252</v>
      </c>
      <c r="D4550" s="4" t="s">
        <v>19363</v>
      </c>
      <c r="E4550" s="2">
        <v>72.6562423706054</v>
      </c>
      <c r="F4550">
        <v>-163.957168579101</v>
      </c>
      <c r="G4550">
        <v>-14.9876089096069</v>
      </c>
      <c r="H4550" s="4" t="s">
        <v>19364</v>
      </c>
      <c r="I4550" s="4" t="s">
        <v>19365</v>
      </c>
      <c r="J4550" s="4" t="s">
        <v>19366</v>
      </c>
      <c r="K4550">
        <v>-7.42524290084838</v>
      </c>
      <c r="L4550">
        <v>-363.621368408203</v>
      </c>
      <c r="M4550">
        <v>1.056396484375</v>
      </c>
      <c r="N4550">
        <v>-2.576904296875</v>
      </c>
      <c r="O4550">
        <v>2.528564453125</v>
      </c>
      <c r="P4550">
        <v>0</v>
      </c>
      <c r="Q4550" t="s">
        <v>19</v>
      </c>
    </row>
    <row r="4551" spans="2:17">
      <c r="B4551">
        <v>20001</v>
      </c>
      <c r="C4551">
        <v>1541898585</v>
      </c>
      <c r="D4551">
        <v>85.27099609375</v>
      </c>
      <c r="E4551" s="2">
        <v>75.6628112792968</v>
      </c>
      <c r="F4551">
        <v>-164.985000610351</v>
      </c>
      <c r="G4551">
        <v>-15.1827173233032</v>
      </c>
      <c r="H4551" s="4" t="s">
        <v>19367</v>
      </c>
      <c r="I4551">
        <v>-0.681212425231933</v>
      </c>
      <c r="J4551" s="4" t="s">
        <v>19368</v>
      </c>
      <c r="K4551">
        <v>-6.51723432540893</v>
      </c>
      <c r="L4551">
        <v>-361.932739257812</v>
      </c>
      <c r="M4551">
        <v>1.353271484375</v>
      </c>
      <c r="N4551">
        <v>-3.0966796875</v>
      </c>
      <c r="O4551">
        <v>3.249267578125</v>
      </c>
      <c r="P4551">
        <v>0</v>
      </c>
      <c r="Q4551" t="s">
        <v>19</v>
      </c>
    </row>
    <row r="4552" spans="2:17">
      <c r="B4552">
        <v>20002</v>
      </c>
      <c r="C4552">
        <v>1541906918</v>
      </c>
      <c r="D4552" s="4" t="s">
        <v>19369</v>
      </c>
      <c r="E4552" s="2">
        <v>78.672492980957</v>
      </c>
      <c r="F4552">
        <v>-166.397521972656</v>
      </c>
      <c r="G4552">
        <v>-15.2111415863037</v>
      </c>
      <c r="H4552" s="4" t="s">
        <v>19370</v>
      </c>
      <c r="I4552">
        <v>-1.00843775272369</v>
      </c>
      <c r="J4552" s="4" t="s">
        <v>19371</v>
      </c>
      <c r="K4552">
        <v>-3.64600849151611</v>
      </c>
      <c r="L4552">
        <v>-362.874084472656</v>
      </c>
      <c r="M4552">
        <v>1.225830078125</v>
      </c>
      <c r="N4552">
        <v>-2.919189453125</v>
      </c>
      <c r="O4552">
        <v>4.992431640625</v>
      </c>
      <c r="P4552">
        <v>0</v>
      </c>
      <c r="Q4552" t="s">
        <v>19</v>
      </c>
    </row>
    <row r="4553" spans="2:17">
      <c r="B4553">
        <v>20003</v>
      </c>
      <c r="C4553">
        <v>1541915251</v>
      </c>
      <c r="D4553" s="4" t="s">
        <v>19372</v>
      </c>
      <c r="E4553" s="2">
        <v>81.6959381103515</v>
      </c>
      <c r="F4553">
        <v>-168.59812927246</v>
      </c>
      <c r="G4553">
        <v>-15.4009990692138</v>
      </c>
      <c r="H4553" s="4" t="s">
        <v>19373</v>
      </c>
      <c r="I4553">
        <v>-0.71963620185852</v>
      </c>
      <c r="J4553" s="4" t="s">
        <v>19374</v>
      </c>
      <c r="K4553">
        <v>-0.2931509912014</v>
      </c>
      <c r="L4553">
        <v>-365.140502929687</v>
      </c>
      <c r="M4553">
        <v>0.726806640625</v>
      </c>
      <c r="N4553">
        <v>-1.668701171875</v>
      </c>
      <c r="O4553">
        <v>5.995849609375</v>
      </c>
      <c r="P4553">
        <v>0</v>
      </c>
      <c r="Q4553" t="s">
        <v>19</v>
      </c>
    </row>
    <row r="4554" spans="2:17">
      <c r="B4554">
        <v>20004</v>
      </c>
      <c r="C4554">
        <v>1541923584</v>
      </c>
      <c r="D4554" s="4" t="s">
        <v>19375</v>
      </c>
      <c r="E4554" s="2">
        <v>84.7098388671875</v>
      </c>
      <c r="F4554">
        <v>-173.135482788085</v>
      </c>
      <c r="G4554">
        <v>-15.5285196304321</v>
      </c>
      <c r="H4554" s="4" t="s">
        <v>19376</v>
      </c>
      <c r="I4554" s="4" t="s">
        <v>19377</v>
      </c>
      <c r="J4554" s="4" t="s">
        <v>19378</v>
      </c>
      <c r="K4554" s="4" t="s">
        <v>19379</v>
      </c>
      <c r="L4554">
        <v>-366.844451904296</v>
      </c>
      <c r="M4554">
        <v>0.250244140625</v>
      </c>
      <c r="N4554">
        <v>-0.654296875</v>
      </c>
      <c r="O4554">
        <v>5.424560546875</v>
      </c>
      <c r="P4554">
        <v>0</v>
      </c>
      <c r="Q4554" t="s">
        <v>19</v>
      </c>
    </row>
    <row r="4555" spans="2:17">
      <c r="B4555">
        <v>20005</v>
      </c>
      <c r="C4555">
        <v>1541931917</v>
      </c>
      <c r="D4555" s="4" t="s">
        <v>19380</v>
      </c>
      <c r="E4555" s="2">
        <v>87.6228256225586</v>
      </c>
      <c r="F4555" s="4" t="s">
        <v>19381</v>
      </c>
      <c r="G4555">
        <v>-15.6242923736572</v>
      </c>
      <c r="H4555" s="4" t="s">
        <v>19382</v>
      </c>
      <c r="I4555">
        <v>-0.174163609743118</v>
      </c>
      <c r="J4555" s="4" t="s">
        <v>19383</v>
      </c>
      <c r="K4555" s="4" t="s">
        <v>19384</v>
      </c>
      <c r="L4555">
        <v>-368.08218383789</v>
      </c>
      <c r="M4555">
        <v>0.022705078125</v>
      </c>
      <c r="N4555">
        <v>-0.3935546875</v>
      </c>
      <c r="O4555">
        <v>4.297119140625</v>
      </c>
      <c r="P4555">
        <v>0</v>
      </c>
      <c r="Q4555" t="s">
        <v>19</v>
      </c>
    </row>
    <row r="4556" spans="2:17">
      <c r="B4556">
        <v>20006</v>
      </c>
      <c r="C4556">
        <v>1541940250</v>
      </c>
      <c r="D4556">
        <v>-41.4287071228027</v>
      </c>
      <c r="E4556" s="2">
        <v>88.5336608886718</v>
      </c>
      <c r="F4556" s="4" t="s">
        <v>19385</v>
      </c>
      <c r="G4556">
        <v>-15.541877746582</v>
      </c>
      <c r="H4556">
        <v>-0.495815426111221</v>
      </c>
      <c r="I4556">
        <v>-0.0919686108827591</v>
      </c>
      <c r="J4556" s="4" t="s">
        <v>19386</v>
      </c>
      <c r="K4556" s="4" t="s">
        <v>19387</v>
      </c>
      <c r="L4556">
        <v>-368.892456054687</v>
      </c>
      <c r="M4556">
        <v>-0.012451171875</v>
      </c>
      <c r="N4556">
        <v>-0.4892578125</v>
      </c>
      <c r="O4556">
        <v>3.35888671875</v>
      </c>
      <c r="P4556">
        <v>0</v>
      </c>
      <c r="Q4556" t="s">
        <v>19</v>
      </c>
    </row>
    <row r="4557" spans="2:17">
      <c r="B4557">
        <v>20007</v>
      </c>
      <c r="C4557">
        <v>1541948583</v>
      </c>
      <c r="D4557">
        <v>-74.9483489990234</v>
      </c>
      <c r="E4557" s="2">
        <v>85.8050689697265</v>
      </c>
      <c r="F4557" s="4" t="s">
        <v>19388</v>
      </c>
      <c r="G4557">
        <v>-15.528263092041</v>
      </c>
      <c r="H4557">
        <v>-0.986618280410766</v>
      </c>
      <c r="I4557" s="4" t="s">
        <v>19389</v>
      </c>
      <c r="J4557" s="4" t="s">
        <v>19390</v>
      </c>
      <c r="K4557" s="4" t="s">
        <v>19391</v>
      </c>
      <c r="L4557">
        <v>-369.284484863281</v>
      </c>
      <c r="M4557">
        <v>0.029541015625</v>
      </c>
      <c r="N4557">
        <v>-0.6396484375</v>
      </c>
      <c r="O4557">
        <v>2.730712890625</v>
      </c>
      <c r="P4557">
        <v>0</v>
      </c>
      <c r="Q4557" t="s">
        <v>19</v>
      </c>
    </row>
    <row r="4558" spans="2:17">
      <c r="B4558">
        <v>20008</v>
      </c>
      <c r="C4558">
        <v>1541956916</v>
      </c>
      <c r="D4558">
        <v>-81.3876953125</v>
      </c>
      <c r="E4558" s="2">
        <v>82.7920608520507</v>
      </c>
      <c r="F4558" s="4" t="s">
        <v>19392</v>
      </c>
      <c r="G4558">
        <v>-15.4652290344238</v>
      </c>
      <c r="H4558">
        <v>-0.86532723903656</v>
      </c>
      <c r="I4558">
        <v>-0.0332741178572177</v>
      </c>
      <c r="J4558" s="4" t="s">
        <v>19393</v>
      </c>
      <c r="K4558" s="4" t="s">
        <v>19394</v>
      </c>
      <c r="L4558">
        <v>-369.052001953125</v>
      </c>
      <c r="M4558">
        <v>0.078369140625</v>
      </c>
      <c r="N4558">
        <v>-0.75048828125</v>
      </c>
      <c r="O4558">
        <v>2.349609375</v>
      </c>
      <c r="P4558">
        <v>0</v>
      </c>
      <c r="Q4558" t="s">
        <v>19</v>
      </c>
    </row>
    <row r="4559" spans="2:17">
      <c r="B4559">
        <v>20009</v>
      </c>
      <c r="C4559">
        <v>1541965249</v>
      </c>
      <c r="D4559">
        <v>-83.9753875732421</v>
      </c>
      <c r="E4559" s="2">
        <v>79.751708984375</v>
      </c>
      <c r="F4559" s="4" t="s">
        <v>19395</v>
      </c>
      <c r="G4559">
        <v>-15.3132781982421</v>
      </c>
      <c r="H4559">
        <v>-1.2920297384262</v>
      </c>
      <c r="I4559" s="4" t="s">
        <v>19396</v>
      </c>
      <c r="J4559" s="4" t="s">
        <v>19397</v>
      </c>
      <c r="K4559" s="4" t="s">
        <v>19398</v>
      </c>
      <c r="L4559">
        <v>-367.674285888671</v>
      </c>
      <c r="M4559">
        <v>0.12060546875</v>
      </c>
      <c r="N4559">
        <v>-0.8125</v>
      </c>
      <c r="O4559">
        <v>2.100830078125</v>
      </c>
      <c r="P4559">
        <v>0</v>
      </c>
      <c r="Q4559" t="s">
        <v>19</v>
      </c>
    </row>
    <row r="4560" spans="2:17">
      <c r="B4560">
        <v>20010</v>
      </c>
      <c r="C4560">
        <v>1541973582</v>
      </c>
      <c r="D4560">
        <v>-85.3069152832031</v>
      </c>
      <c r="E4560" s="2">
        <v>76.7294464111328</v>
      </c>
      <c r="F4560" s="4" t="s">
        <v>19399</v>
      </c>
      <c r="G4560">
        <v>-15.0590162277221</v>
      </c>
      <c r="H4560">
        <v>-0.588861167430877</v>
      </c>
      <c r="I4560" s="4" t="s">
        <v>19400</v>
      </c>
      <c r="J4560" s="4" t="s">
        <v>19401</v>
      </c>
      <c r="K4560" s="4" t="s">
        <v>19402</v>
      </c>
      <c r="L4560">
        <v>-364.194122314453</v>
      </c>
      <c r="M4560">
        <v>0.147705078125</v>
      </c>
      <c r="N4560">
        <v>-0.849365234375</v>
      </c>
      <c r="O4560">
        <v>1.93701171875</v>
      </c>
      <c r="P4560">
        <v>0</v>
      </c>
      <c r="Q4560" t="s">
        <v>19</v>
      </c>
    </row>
    <row r="4561" spans="2:17">
      <c r="B4561">
        <v>20011</v>
      </c>
      <c r="C4561">
        <v>1541981915</v>
      </c>
      <c r="D4561">
        <v>-86.0225524902343</v>
      </c>
      <c r="E4561" s="2">
        <v>73.7583541870117</v>
      </c>
      <c r="F4561" s="4" t="s">
        <v>19403</v>
      </c>
      <c r="G4561">
        <v>-14.7012882232666</v>
      </c>
      <c r="H4561">
        <v>-0.740277469158172</v>
      </c>
      <c r="I4561" s="4" t="s">
        <v>19404</v>
      </c>
      <c r="J4561" s="4" t="s">
        <v>19405</v>
      </c>
      <c r="K4561">
        <v>-0.604243814945221</v>
      </c>
      <c r="L4561">
        <v>-357.101623535156</v>
      </c>
      <c r="M4561">
        <v>0.17626953125</v>
      </c>
      <c r="N4561">
        <v>-0.872314453125</v>
      </c>
      <c r="O4561">
        <v>1.81982421875</v>
      </c>
      <c r="P4561">
        <v>0</v>
      </c>
      <c r="Q4561" t="s">
        <v>19</v>
      </c>
    </row>
    <row r="4562" spans="2:17">
      <c r="B4562">
        <v>20012</v>
      </c>
      <c r="C4562">
        <v>1541990248</v>
      </c>
      <c r="D4562">
        <v>-86.5172576904296</v>
      </c>
      <c r="E4562" s="2">
        <v>70.8187408447265</v>
      </c>
      <c r="F4562" s="4" t="s">
        <v>19406</v>
      </c>
      <c r="G4562">
        <v>-14.3831958770751</v>
      </c>
      <c r="H4562">
        <v>-3.08754968643188</v>
      </c>
      <c r="I4562">
        <v>-1.21113681793212</v>
      </c>
      <c r="J4562" s="4" t="s">
        <v>19407</v>
      </c>
      <c r="K4562" s="4" t="s">
        <v>19408</v>
      </c>
      <c r="L4562">
        <v>-353.362121582031</v>
      </c>
      <c r="M4562">
        <v>0.195068359375</v>
      </c>
      <c r="N4562">
        <v>-0.8896484375</v>
      </c>
      <c r="O4562">
        <v>1.75</v>
      </c>
      <c r="P4562">
        <v>0</v>
      </c>
      <c r="Q4562" t="s">
        <v>19</v>
      </c>
    </row>
    <row r="4563" spans="2:17">
      <c r="B4563">
        <v>20013</v>
      </c>
      <c r="C4563">
        <v>1541998581</v>
      </c>
      <c r="D4563">
        <v>-86.9342956542968</v>
      </c>
      <c r="E4563" s="2">
        <v>67.8829040527343</v>
      </c>
      <c r="F4563" s="4" t="s">
        <v>19409</v>
      </c>
      <c r="G4563">
        <v>-14.1113538742065</v>
      </c>
      <c r="H4563">
        <v>-3.32697558403015</v>
      </c>
      <c r="I4563">
        <v>-0.691637694835662</v>
      </c>
      <c r="J4563" s="4" t="s">
        <v>19410</v>
      </c>
      <c r="K4563" s="4" t="s">
        <v>19411</v>
      </c>
      <c r="L4563">
        <v>-352.70849609375</v>
      </c>
      <c r="M4563">
        <v>0.21337890625</v>
      </c>
      <c r="N4563">
        <v>-0.89892578125</v>
      </c>
      <c r="O4563">
        <v>1.704833984375</v>
      </c>
      <c r="P4563">
        <v>0</v>
      </c>
      <c r="Q4563" t="s">
        <v>19</v>
      </c>
    </row>
    <row r="4564" spans="2:17">
      <c r="B4564">
        <v>20014</v>
      </c>
      <c r="C4564">
        <v>1542006914</v>
      </c>
      <c r="D4564">
        <v>-87.2517852783203</v>
      </c>
      <c r="E4564" s="2">
        <v>64.9569473266601</v>
      </c>
      <c r="F4564" s="4" t="s">
        <v>19412</v>
      </c>
      <c r="G4564">
        <v>-14.0422973632812</v>
      </c>
      <c r="H4564">
        <v>-4.56707000732421</v>
      </c>
      <c r="I4564">
        <v>-0.963998615741729</v>
      </c>
      <c r="J4564" s="4" t="s">
        <v>19413</v>
      </c>
      <c r="K4564" s="4" t="s">
        <v>19414</v>
      </c>
      <c r="L4564">
        <v>-351.686798095703</v>
      </c>
      <c r="M4564">
        <v>0.232177734375</v>
      </c>
      <c r="N4564">
        <v>-0.904296875</v>
      </c>
      <c r="O4564">
        <v>1.67529296875</v>
      </c>
      <c r="P4564">
        <v>0</v>
      </c>
      <c r="Q4564" t="s">
        <v>19</v>
      </c>
    </row>
    <row r="4565" spans="2:17">
      <c r="B4565">
        <v>20015</v>
      </c>
      <c r="C4565">
        <v>1542015247</v>
      </c>
      <c r="D4565">
        <v>-87.5224609375</v>
      </c>
      <c r="E4565" s="2">
        <v>62.0087966918945</v>
      </c>
      <c r="F4565" s="4" t="s">
        <v>19415</v>
      </c>
      <c r="G4565">
        <v>-13.7861127853393</v>
      </c>
      <c r="H4565">
        <v>-5.79185104370117</v>
      </c>
      <c r="I4565">
        <v>-0.107055149972438</v>
      </c>
      <c r="J4565" s="4" t="s">
        <v>19416</v>
      </c>
      <c r="K4565" s="4" t="s">
        <v>19417</v>
      </c>
      <c r="L4565">
        <v>-354.087799072265</v>
      </c>
      <c r="M4565">
        <v>0.245849609375</v>
      </c>
      <c r="N4565">
        <v>-0.90380859375</v>
      </c>
      <c r="O4565">
        <v>1.663330078125</v>
      </c>
      <c r="P4565">
        <v>0</v>
      </c>
      <c r="Q4565" t="s">
        <v>19</v>
      </c>
    </row>
    <row r="4566" spans="2:17">
      <c r="B4566">
        <v>20016</v>
      </c>
      <c r="C4566">
        <v>1542023580</v>
      </c>
      <c r="D4566">
        <v>-87.7169036865234</v>
      </c>
      <c r="E4566" s="2">
        <v>59.0223770141601</v>
      </c>
      <c r="F4566" s="4" t="s">
        <v>19418</v>
      </c>
      <c r="G4566">
        <v>-13.6008558273315</v>
      </c>
      <c r="H4566">
        <v>-6.40353870391845</v>
      </c>
      <c r="I4566" s="4" t="s">
        <v>19419</v>
      </c>
      <c r="J4566" s="4" t="s">
        <v>19420</v>
      </c>
      <c r="K4566" s="4" t="s">
        <v>19421</v>
      </c>
      <c r="L4566">
        <v>-358.774261474609</v>
      </c>
      <c r="M4566">
        <v>0.25048828125</v>
      </c>
      <c r="N4566">
        <v>-0.898193359375</v>
      </c>
      <c r="O4566">
        <v>1.662109375</v>
      </c>
      <c r="P4566">
        <v>0</v>
      </c>
      <c r="Q4566" t="s">
        <v>19</v>
      </c>
    </row>
    <row r="4567" spans="2:17">
      <c r="B4567">
        <v>20017</v>
      </c>
      <c r="C4567">
        <v>1542031913</v>
      </c>
      <c r="D4567">
        <v>-87.832893371582</v>
      </c>
      <c r="E4567" s="2">
        <v>55.9921684265136</v>
      </c>
      <c r="F4567" s="4" t="s">
        <v>19422</v>
      </c>
      <c r="G4567">
        <v>-13.6633720397949</v>
      </c>
      <c r="H4567">
        <v>-7.04042673110961</v>
      </c>
      <c r="I4567" s="4" t="s">
        <v>19423</v>
      </c>
      <c r="J4567" s="4" t="s">
        <v>19424</v>
      </c>
      <c r="K4567" s="4" t="s">
        <v>19425</v>
      </c>
      <c r="L4567">
        <v>-363.624481201171</v>
      </c>
      <c r="M4567">
        <v>0.26123046875</v>
      </c>
      <c r="N4567">
        <v>-0.8896484375</v>
      </c>
      <c r="O4567">
        <v>1.663818359375</v>
      </c>
      <c r="P4567">
        <v>0</v>
      </c>
      <c r="Q4567" t="s">
        <v>19</v>
      </c>
    </row>
    <row r="4568" spans="2:17">
      <c r="B4568">
        <v>20018</v>
      </c>
      <c r="C4568">
        <v>1542040246</v>
      </c>
      <c r="D4568">
        <v>-87.90380859375</v>
      </c>
      <c r="E4568" s="2">
        <v>52.9315910339355</v>
      </c>
      <c r="F4568" s="4" t="s">
        <v>19426</v>
      </c>
      <c r="G4568">
        <v>-13.3949489593505</v>
      </c>
      <c r="H4568">
        <v>-6.80962467193603</v>
      </c>
      <c r="I4568" s="4" t="s">
        <v>19427</v>
      </c>
      <c r="J4568" s="4" t="s">
        <v>19428</v>
      </c>
      <c r="K4568" s="4" t="s">
        <v>19429</v>
      </c>
      <c r="L4568">
        <v>-367.390533447265</v>
      </c>
      <c r="M4568">
        <v>0.26806640625</v>
      </c>
      <c r="N4568">
        <v>-0.884765625</v>
      </c>
      <c r="O4568">
        <v>1.658935546875</v>
      </c>
      <c r="P4568">
        <v>0</v>
      </c>
      <c r="Q4568" t="s">
        <v>19</v>
      </c>
    </row>
    <row r="4569" spans="2:17">
      <c r="B4569">
        <v>20019</v>
      </c>
      <c r="C4569">
        <v>1542048579</v>
      </c>
      <c r="D4569">
        <v>-87.9493179321289</v>
      </c>
      <c r="E4569" s="2">
        <v>49.8468627929687</v>
      </c>
      <c r="F4569" s="4" t="s">
        <v>19430</v>
      </c>
      <c r="G4569">
        <v>-13.0896921157836</v>
      </c>
      <c r="H4569">
        <v>-6.65459680557251</v>
      </c>
      <c r="I4569" s="4" t="s">
        <v>19431</v>
      </c>
      <c r="J4569" s="4" t="s">
        <v>19432</v>
      </c>
      <c r="K4569" s="4" t="s">
        <v>19433</v>
      </c>
      <c r="L4569">
        <v>-370.038452148437</v>
      </c>
      <c r="M4569">
        <v>0.271240234375</v>
      </c>
      <c r="N4569">
        <v>-0.873046875</v>
      </c>
      <c r="O4569">
        <v>1.662841796875</v>
      </c>
      <c r="P4569">
        <v>0</v>
      </c>
      <c r="Q4569" t="s">
        <v>19</v>
      </c>
    </row>
    <row r="4570" spans="2:17">
      <c r="B4570">
        <v>20020</v>
      </c>
      <c r="C4570">
        <v>1542056912</v>
      </c>
      <c r="D4570">
        <v>-87.974380493164</v>
      </c>
      <c r="E4570" s="2">
        <v>46.7557144165039</v>
      </c>
      <c r="F4570" s="4" t="s">
        <v>19434</v>
      </c>
      <c r="G4570">
        <v>-12.7883167266845</v>
      </c>
      <c r="H4570">
        <v>-7.05282831192016</v>
      </c>
      <c r="I4570" s="4" t="s">
        <v>19435</v>
      </c>
      <c r="J4570" s="4" t="s">
        <v>19436</v>
      </c>
      <c r="K4570">
        <v>-0.361806571483612</v>
      </c>
      <c r="L4570">
        <v>-370.975036621093</v>
      </c>
      <c r="M4570">
        <v>0.277099609375</v>
      </c>
      <c r="N4570">
        <v>-0.867431640625</v>
      </c>
      <c r="O4570">
        <v>1.6650390625</v>
      </c>
      <c r="P4570">
        <v>0</v>
      </c>
      <c r="Q4570" t="s">
        <v>19</v>
      </c>
    </row>
    <row r="4571" spans="2:17">
      <c r="B4571">
        <v>20021</v>
      </c>
      <c r="C4571">
        <v>1542065245</v>
      </c>
      <c r="D4571">
        <v>-87.9849624633789</v>
      </c>
      <c r="E4571" s="2">
        <v>43.6620330810546</v>
      </c>
      <c r="F4571" s="4" t="s">
        <v>19437</v>
      </c>
      <c r="G4571">
        <v>-12.4335260391235</v>
      </c>
      <c r="H4571">
        <v>-6.92161130905151</v>
      </c>
      <c r="I4571" s="4" t="s">
        <v>19438</v>
      </c>
      <c r="J4571" s="4" t="s">
        <v>19439</v>
      </c>
      <c r="K4571">
        <v>-0.65151309967041</v>
      </c>
      <c r="L4571">
        <v>-371.039001464843</v>
      </c>
      <c r="M4571">
        <v>0.28759765625</v>
      </c>
      <c r="N4571">
        <v>-0.858154296875</v>
      </c>
      <c r="O4571">
        <v>1.680908203125</v>
      </c>
      <c r="P4571">
        <v>0</v>
      </c>
      <c r="Q4571" t="s">
        <v>19</v>
      </c>
    </row>
    <row r="4572" spans="2:17">
      <c r="B4572">
        <v>20022</v>
      </c>
      <c r="C4572">
        <v>1542073578</v>
      </c>
      <c r="D4572">
        <v>-87.984619140625</v>
      </c>
      <c r="E4572" s="2">
        <v>40.5734596252441</v>
      </c>
      <c r="F4572" s="4" t="s">
        <v>19440</v>
      </c>
      <c r="G4572">
        <v>-11.9581384658813</v>
      </c>
      <c r="H4572">
        <v>-7.05739736557006</v>
      </c>
      <c r="I4572">
        <v>-0.0229458212852478</v>
      </c>
      <c r="J4572" s="4" t="s">
        <v>19441</v>
      </c>
      <c r="K4572">
        <v>-0.245785593986511</v>
      </c>
      <c r="L4572">
        <v>-370.663757324218</v>
      </c>
      <c r="M4572">
        <v>0.2998046875</v>
      </c>
      <c r="N4572">
        <v>-0.853271484375</v>
      </c>
      <c r="O4572">
        <v>1.69775390625</v>
      </c>
      <c r="P4572">
        <v>0</v>
      </c>
      <c r="Q4572" t="s">
        <v>19</v>
      </c>
    </row>
    <row r="4573" spans="2:17">
      <c r="B4573">
        <v>20023</v>
      </c>
      <c r="C4573">
        <v>1542081911</v>
      </c>
      <c r="D4573">
        <v>-87.9711608886718</v>
      </c>
      <c r="E4573" s="2">
        <v>37.4937553405761</v>
      </c>
      <c r="F4573" s="4" t="s">
        <v>19442</v>
      </c>
      <c r="G4573">
        <v>-11.4919967651367</v>
      </c>
      <c r="H4573">
        <v>-7.48086643218994</v>
      </c>
      <c r="I4573">
        <v>-0.126625508069992</v>
      </c>
      <c r="J4573" s="4" t="s">
        <v>19443</v>
      </c>
      <c r="K4573" s="4" t="s">
        <v>19444</v>
      </c>
      <c r="L4573">
        <v>-369.356903076171</v>
      </c>
      <c r="M4573">
        <v>0.3056640625</v>
      </c>
      <c r="N4573">
        <v>-0.835693359375</v>
      </c>
      <c r="O4573">
        <v>1.714599609375</v>
      </c>
      <c r="P4573">
        <v>0</v>
      </c>
      <c r="Q4573" t="s">
        <v>19</v>
      </c>
    </row>
    <row r="4574" spans="2:17">
      <c r="B4574">
        <v>20024</v>
      </c>
      <c r="C4574">
        <v>1542090244</v>
      </c>
      <c r="D4574">
        <v>-87.9486618041992</v>
      </c>
      <c r="E4574" s="2">
        <v>34.4267959594726</v>
      </c>
      <c r="F4574" s="4" t="s">
        <v>19445</v>
      </c>
      <c r="G4574">
        <v>-11.0024318695068</v>
      </c>
      <c r="H4574">
        <v>-7.70715761184692</v>
      </c>
      <c r="I4574" s="4" t="s">
        <v>19446</v>
      </c>
      <c r="J4574" s="4" t="s">
        <v>19447</v>
      </c>
      <c r="K4574" s="4" t="s">
        <v>19448</v>
      </c>
      <c r="L4574">
        <v>-368.107452392578</v>
      </c>
      <c r="M4574">
        <v>0.306396484375</v>
      </c>
      <c r="N4574">
        <v>-0.819580078125</v>
      </c>
      <c r="O4574">
        <v>1.732666015625</v>
      </c>
      <c r="P4574">
        <v>0</v>
      </c>
      <c r="Q4574" t="s">
        <v>19</v>
      </c>
    </row>
    <row r="4575" spans="2:17">
      <c r="B4575">
        <v>20025</v>
      </c>
      <c r="C4575">
        <v>1542098577</v>
      </c>
      <c r="D4575">
        <v>-87.9153060913086</v>
      </c>
      <c r="E4575" s="2">
        <v>31.3615646362304</v>
      </c>
      <c r="F4575" s="4" t="s">
        <v>19449</v>
      </c>
      <c r="G4575">
        <v>-10.5084390640258</v>
      </c>
      <c r="H4575">
        <v>-8.11394691467285</v>
      </c>
      <c r="I4575" s="4" t="s">
        <v>19450</v>
      </c>
      <c r="J4575" s="4" t="s">
        <v>19451</v>
      </c>
      <c r="K4575" s="4" t="s">
        <v>19452</v>
      </c>
      <c r="L4575">
        <v>-367.570678710937</v>
      </c>
      <c r="M4575">
        <v>0.304443359375</v>
      </c>
      <c r="N4575">
        <v>-0.799560546875</v>
      </c>
      <c r="O4575">
        <v>1.73876953125</v>
      </c>
      <c r="P4575">
        <v>0</v>
      </c>
      <c r="Q4575" t="s">
        <v>19</v>
      </c>
    </row>
    <row r="4576" spans="2:17">
      <c r="B4576">
        <v>20026</v>
      </c>
      <c r="C4576">
        <v>1542106910</v>
      </c>
      <c r="D4576">
        <v>-87.8697280883789</v>
      </c>
      <c r="E4576" s="2">
        <v>28.2988357543945</v>
      </c>
      <c r="F4576" s="4" t="s">
        <v>19453</v>
      </c>
      <c r="G4576">
        <v>-10.1643190383911</v>
      </c>
      <c r="H4576">
        <v>-8.87646293640136</v>
      </c>
      <c r="I4576" s="4" t="s">
        <v>19454</v>
      </c>
      <c r="J4576" s="4" t="s">
        <v>19455</v>
      </c>
      <c r="K4576" s="4" t="s">
        <v>19456</v>
      </c>
      <c r="L4576">
        <v>-367.598052978515</v>
      </c>
      <c r="M4576">
        <v>0.301513671875</v>
      </c>
      <c r="N4576">
        <v>-0.782470703125</v>
      </c>
      <c r="O4576">
        <v>1.74462890625</v>
      </c>
      <c r="P4576">
        <v>0</v>
      </c>
      <c r="Q4576" t="s">
        <v>19</v>
      </c>
    </row>
    <row r="4577" spans="2:17">
      <c r="B4577">
        <v>20027</v>
      </c>
      <c r="C4577">
        <v>1542115243</v>
      </c>
      <c r="D4577">
        <v>-87.8183288574218</v>
      </c>
      <c r="E4577" s="2">
        <v>25.2278022766113</v>
      </c>
      <c r="F4577" s="4" t="s">
        <v>19457</v>
      </c>
      <c r="G4577">
        <v>-9.63487434387207</v>
      </c>
      <c r="H4577">
        <v>-8.91569423675537</v>
      </c>
      <c r="I4577" s="4" t="s">
        <v>19458</v>
      </c>
      <c r="J4577" s="4" t="s">
        <v>19459</v>
      </c>
      <c r="K4577">
        <v>-0.0276282560080289</v>
      </c>
      <c r="L4577">
        <v>-368.193206787109</v>
      </c>
      <c r="M4577">
        <v>0.302001953125</v>
      </c>
      <c r="N4577">
        <v>-0.761474609375</v>
      </c>
      <c r="O4577">
        <v>1.75048828125</v>
      </c>
      <c r="P4577">
        <v>0</v>
      </c>
      <c r="Q4577" t="s">
        <v>19</v>
      </c>
    </row>
    <row r="4578" spans="2:17">
      <c r="B4578">
        <v>20028</v>
      </c>
      <c r="C4578">
        <v>1542123576</v>
      </c>
      <c r="D4578">
        <v>-87.7607650756836</v>
      </c>
      <c r="E4578" s="2">
        <v>22.1534805297851</v>
      </c>
      <c r="F4578" s="4" t="s">
        <v>19460</v>
      </c>
      <c r="G4578">
        <v>-9.16530895233154</v>
      </c>
      <c r="H4578">
        <v>-9.09872722625732</v>
      </c>
      <c r="I4578" s="4" t="s">
        <v>19461</v>
      </c>
      <c r="J4578" s="4" t="s">
        <v>19462</v>
      </c>
      <c r="K4578">
        <v>-0.425183326005935</v>
      </c>
      <c r="L4578">
        <v>-368.990844726562</v>
      </c>
      <c r="M4578">
        <v>0.296875</v>
      </c>
      <c r="N4578">
        <v>-0.74462890625</v>
      </c>
      <c r="O4578">
        <v>1.748046875</v>
      </c>
      <c r="P4578">
        <v>0</v>
      </c>
      <c r="Q4578" t="s">
        <v>19</v>
      </c>
    </row>
    <row r="4579" spans="2:17">
      <c r="B4579">
        <v>20029</v>
      </c>
      <c r="C4579">
        <v>1542131909</v>
      </c>
      <c r="D4579">
        <v>-87.7002563476562</v>
      </c>
      <c r="E4579" s="2">
        <v>19.0713500976562</v>
      </c>
      <c r="F4579" s="4" t="s">
        <v>19463</v>
      </c>
      <c r="G4579">
        <v>-8.73080825805664</v>
      </c>
      <c r="H4579">
        <v>-9.51312923431396</v>
      </c>
      <c r="I4579" s="4" t="s">
        <v>19464</v>
      </c>
      <c r="J4579" s="4" t="s">
        <v>19465</v>
      </c>
      <c r="K4579">
        <v>-0.625280380249023</v>
      </c>
      <c r="L4579">
        <v>-369.536010742187</v>
      </c>
      <c r="M4579">
        <v>0.295654296875</v>
      </c>
      <c r="N4579">
        <v>-0.726318359375</v>
      </c>
      <c r="O4579">
        <v>1.752685546875</v>
      </c>
      <c r="P4579">
        <v>0</v>
      </c>
      <c r="Q4579" t="s">
        <v>19</v>
      </c>
    </row>
    <row r="4580" spans="2:17">
      <c r="B4580">
        <v>20030</v>
      </c>
      <c r="C4580">
        <v>1542140242</v>
      </c>
      <c r="D4580">
        <v>-87.6350402832031</v>
      </c>
      <c r="E4580" s="2">
        <v>15.9857606887817</v>
      </c>
      <c r="F4580" s="4" t="s">
        <v>19466</v>
      </c>
      <c r="G4580">
        <v>-8.25165843963623</v>
      </c>
      <c r="H4580">
        <v>-9.50064849853515</v>
      </c>
      <c r="I4580" s="4" t="s">
        <v>19467</v>
      </c>
      <c r="J4580" s="4" t="s">
        <v>19468</v>
      </c>
      <c r="K4580">
        <v>-0.609090566635131</v>
      </c>
      <c r="L4580">
        <v>-370.366149902343</v>
      </c>
      <c r="M4580">
        <v>0.292724609375</v>
      </c>
      <c r="N4580">
        <v>-0.701416015625</v>
      </c>
      <c r="O4580">
        <v>1.75537109375</v>
      </c>
      <c r="P4580">
        <v>0</v>
      </c>
      <c r="Q4580" t="s">
        <v>19</v>
      </c>
    </row>
    <row r="4581" spans="2:17">
      <c r="B4581">
        <v>20031</v>
      </c>
      <c r="C4581">
        <v>1542148575</v>
      </c>
      <c r="D4581">
        <v>-87.5638427734375</v>
      </c>
      <c r="E4581" s="2">
        <v>12.8907690048217</v>
      </c>
      <c r="F4581" s="4" t="s">
        <v>19469</v>
      </c>
      <c r="G4581">
        <v>-7.72020721435546</v>
      </c>
      <c r="H4581">
        <v>-9.39594364166259</v>
      </c>
      <c r="I4581" s="4" t="s">
        <v>19470</v>
      </c>
      <c r="J4581" s="4" t="s">
        <v>19471</v>
      </c>
      <c r="K4581">
        <v>-0.612088024616241</v>
      </c>
      <c r="L4581">
        <v>-371.032653808593</v>
      </c>
      <c r="M4581">
        <v>0.29296875</v>
      </c>
      <c r="N4581">
        <v>-0.679931640625</v>
      </c>
      <c r="O4581">
        <v>1.750732421875</v>
      </c>
      <c r="P4581">
        <v>0</v>
      </c>
      <c r="Q4581" t="s">
        <v>19</v>
      </c>
    </row>
    <row r="4582" spans="2:17">
      <c r="B4582">
        <v>20032</v>
      </c>
      <c r="C4582">
        <v>1542156908</v>
      </c>
      <c r="D4582">
        <v>-87.4876861572265</v>
      </c>
      <c r="E4582" s="2">
        <v>9.80066585540771</v>
      </c>
      <c r="F4582" s="4" t="s">
        <v>19472</v>
      </c>
      <c r="G4582">
        <v>-7.21193218231201</v>
      </c>
      <c r="H4582">
        <v>-9.53963851928711</v>
      </c>
      <c r="I4582" s="4" t="s">
        <v>19473</v>
      </c>
      <c r="J4582" s="4" t="s">
        <v>19474</v>
      </c>
      <c r="K4582">
        <v>-0.328632116317749</v>
      </c>
      <c r="L4582">
        <v>-370.95718383789</v>
      </c>
      <c r="M4582">
        <v>0.28515625</v>
      </c>
      <c r="N4582">
        <v>-0.657470703125</v>
      </c>
      <c r="O4582">
        <v>1.733154296875</v>
      </c>
      <c r="P4582">
        <v>0</v>
      </c>
      <c r="Q4582" t="s">
        <v>19</v>
      </c>
    </row>
    <row r="4583" spans="2:17">
      <c r="B4583">
        <v>20033</v>
      </c>
      <c r="C4583">
        <v>1542165241</v>
      </c>
      <c r="D4583">
        <v>-87.4055862426757</v>
      </c>
      <c r="E4583" s="2">
        <v>6.70814323425293</v>
      </c>
      <c r="F4583" s="4" t="s">
        <v>19475</v>
      </c>
      <c r="G4583">
        <v>-6.67264032363891</v>
      </c>
      <c r="H4583">
        <v>-9.44561195373535</v>
      </c>
      <c r="I4583" s="4" t="s">
        <v>19476</v>
      </c>
      <c r="J4583" s="4" t="s">
        <v>19477</v>
      </c>
      <c r="K4583">
        <v>-0.196011066436767</v>
      </c>
      <c r="L4583">
        <v>-370.612762451171</v>
      </c>
      <c r="M4583">
        <v>0.275634765625</v>
      </c>
      <c r="N4583">
        <v>-0.633544921875</v>
      </c>
      <c r="O4583">
        <v>1.70849609375</v>
      </c>
      <c r="P4583">
        <v>0</v>
      </c>
      <c r="Q4583" t="s">
        <v>19</v>
      </c>
    </row>
    <row r="4584" spans="2:17">
      <c r="B4584">
        <v>20034</v>
      </c>
      <c r="C4584">
        <v>1542173574</v>
      </c>
      <c r="D4584">
        <v>-87.3126907348632</v>
      </c>
      <c r="E4584" s="2">
        <v>3.62096452713012</v>
      </c>
      <c r="F4584" s="4" t="s">
        <v>19478</v>
      </c>
      <c r="G4584">
        <v>-6.16109704971313</v>
      </c>
      <c r="H4584">
        <v>-9.54149150848388</v>
      </c>
      <c r="I4584" s="4" t="s">
        <v>19479</v>
      </c>
      <c r="J4584" s="4" t="s">
        <v>19480</v>
      </c>
      <c r="K4584">
        <v>-0.367698550224304</v>
      </c>
      <c r="L4584">
        <v>-370.649993896484</v>
      </c>
      <c r="M4584">
        <v>0.26953125</v>
      </c>
      <c r="N4584">
        <v>-0.612548828125</v>
      </c>
      <c r="O4584">
        <v>1.678466796875</v>
      </c>
      <c r="P4584">
        <v>0</v>
      </c>
      <c r="Q4584" t="s">
        <v>19</v>
      </c>
    </row>
    <row r="4585" spans="2:17">
      <c r="B4585">
        <v>20035</v>
      </c>
      <c r="C4585">
        <v>1542181907</v>
      </c>
      <c r="D4585">
        <v>-87.2117004394531</v>
      </c>
      <c r="E4585" s="2">
        <v>0.522389471530914</v>
      </c>
      <c r="F4585" s="4" t="s">
        <v>19481</v>
      </c>
      <c r="G4585">
        <v>-5.54816484451293</v>
      </c>
      <c r="H4585">
        <v>-9.85754585266113</v>
      </c>
      <c r="I4585" s="4" t="s">
        <v>19482</v>
      </c>
      <c r="J4585" s="4" t="s">
        <v>19483</v>
      </c>
      <c r="K4585">
        <v>-0.000473920867079868</v>
      </c>
      <c r="L4585">
        <v>-371.00439453125</v>
      </c>
      <c r="M4585">
        <v>0.259765625</v>
      </c>
      <c r="N4585">
        <v>-0.58349609375</v>
      </c>
      <c r="O4585">
        <v>1.64404296875</v>
      </c>
      <c r="P4585">
        <v>0</v>
      </c>
      <c r="Q4585" t="s">
        <v>19</v>
      </c>
    </row>
    <row r="4586" spans="2:17">
      <c r="B4586">
        <v>20036</v>
      </c>
      <c r="C4586">
        <v>1542190240</v>
      </c>
      <c r="D4586">
        <v>-87.1068878173828</v>
      </c>
      <c r="E4586">
        <v>-2.56906080245971</v>
      </c>
      <c r="F4586" s="4" t="s">
        <v>19484</v>
      </c>
      <c r="G4586">
        <v>-5.14868068695068</v>
      </c>
      <c r="H4586">
        <v>-9.43145847320556</v>
      </c>
      <c r="I4586" s="4" t="s">
        <v>19485</v>
      </c>
      <c r="J4586" s="4" t="s">
        <v>19486</v>
      </c>
      <c r="K4586">
        <v>-0.10829734802246</v>
      </c>
      <c r="L4586">
        <v>-371.238677978515</v>
      </c>
      <c r="M4586">
        <v>0.25</v>
      </c>
      <c r="N4586">
        <v>-0.566650390625</v>
      </c>
      <c r="O4586">
        <v>1.61376953125</v>
      </c>
      <c r="P4586">
        <v>0</v>
      </c>
      <c r="Q4586" t="s">
        <v>19</v>
      </c>
    </row>
    <row r="4587" spans="2:17">
      <c r="B4587">
        <v>20037</v>
      </c>
      <c r="C4587">
        <v>1542198573</v>
      </c>
      <c r="D4587">
        <v>-86.9907760620117</v>
      </c>
      <c r="E4587">
        <v>-5.675790309906</v>
      </c>
      <c r="F4587" s="4" t="s">
        <v>19487</v>
      </c>
      <c r="G4587">
        <v>-4.5577278137207</v>
      </c>
      <c r="H4587">
        <v>-9.59044456481933</v>
      </c>
      <c r="I4587" s="4" t="s">
        <v>19488</v>
      </c>
      <c r="J4587" s="4" t="s">
        <v>19489</v>
      </c>
      <c r="K4587">
        <v>-0.310751318931579</v>
      </c>
      <c r="L4587">
        <v>-371.510559082031</v>
      </c>
      <c r="M4587">
        <v>0.247314453125</v>
      </c>
      <c r="N4587">
        <v>-0.549072265625</v>
      </c>
      <c r="O4587">
        <v>1.56884765625</v>
      </c>
      <c r="P4587">
        <v>0</v>
      </c>
      <c r="Q4587" t="s">
        <v>19</v>
      </c>
    </row>
    <row r="4588" spans="2:17">
      <c r="B4588">
        <v>20038</v>
      </c>
      <c r="C4588">
        <v>1542206906</v>
      </c>
      <c r="D4588">
        <v>-86.8657989501953</v>
      </c>
      <c r="E4588">
        <v>-8.76941204071045</v>
      </c>
      <c r="F4588" s="4" t="s">
        <v>19490</v>
      </c>
      <c r="G4588">
        <v>-4.06044483184814</v>
      </c>
      <c r="H4588">
        <v>-9.60932922363281</v>
      </c>
      <c r="I4588" s="4" t="s">
        <v>19491</v>
      </c>
      <c r="J4588" s="4" t="s">
        <v>19492</v>
      </c>
      <c r="K4588">
        <v>-0.263641029596328</v>
      </c>
      <c r="L4588">
        <v>-371.565856933593</v>
      </c>
      <c r="M4588">
        <v>0.236572265625</v>
      </c>
      <c r="N4588">
        <v>-0.525146484375</v>
      </c>
      <c r="O4588">
        <v>1.543212890625</v>
      </c>
      <c r="P4588">
        <v>0</v>
      </c>
      <c r="Q4588" t="s">
        <v>19</v>
      </c>
    </row>
    <row r="4589" spans="2:17">
      <c r="B4589">
        <v>20039</v>
      </c>
      <c r="C4589">
        <v>1542215239</v>
      </c>
      <c r="D4589">
        <v>-86.7320785522461</v>
      </c>
      <c r="E4589">
        <v>-11.8976202011108</v>
      </c>
      <c r="F4589" s="4" t="s">
        <v>19493</v>
      </c>
      <c r="G4589">
        <v>-3.58905720710754</v>
      </c>
      <c r="H4589">
        <v>-9.17944526672363</v>
      </c>
      <c r="I4589" s="4" t="s">
        <v>19494</v>
      </c>
      <c r="J4589" s="4" t="s">
        <v>19495</v>
      </c>
      <c r="K4589">
        <v>-0.27342689037323</v>
      </c>
      <c r="L4589">
        <v>-371.685150146484</v>
      </c>
      <c r="M4589">
        <v>0.23193359375</v>
      </c>
      <c r="N4589">
        <v>-0.5009765625</v>
      </c>
      <c r="O4589">
        <v>1.5068359375</v>
      </c>
      <c r="P4589">
        <v>0</v>
      </c>
      <c r="Q4589" t="s">
        <v>19</v>
      </c>
    </row>
    <row r="4590" spans="2:17">
      <c r="B4590">
        <v>20040</v>
      </c>
      <c r="C4590">
        <v>1542223572</v>
      </c>
      <c r="D4590">
        <v>-86.5863342285156</v>
      </c>
      <c r="E4590">
        <v>-14.9945993423461</v>
      </c>
      <c r="F4590" s="4" t="s">
        <v>19496</v>
      </c>
      <c r="G4590">
        <v>-3.03182888031005</v>
      </c>
      <c r="H4590">
        <v>-9.03694343566894</v>
      </c>
      <c r="I4590" s="4" t="s">
        <v>19497</v>
      </c>
      <c r="J4590" s="4" t="s">
        <v>19498</v>
      </c>
      <c r="K4590">
        <v>-0.551093578338623</v>
      </c>
      <c r="L4590">
        <v>-372.049102783203</v>
      </c>
      <c r="M4590">
        <v>0.220458984375</v>
      </c>
      <c r="N4590">
        <v>-0.475341796875</v>
      </c>
      <c r="O4590">
        <v>1.469970703125</v>
      </c>
      <c r="P4590">
        <v>0</v>
      </c>
      <c r="Q4590" t="s">
        <v>19</v>
      </c>
    </row>
    <row r="4591" spans="2:17">
      <c r="B4591">
        <v>20041</v>
      </c>
      <c r="C4591">
        <v>1542231905</v>
      </c>
      <c r="D4591">
        <v>-86.4271392822265</v>
      </c>
      <c r="E4591">
        <v>-18.208023071289</v>
      </c>
      <c r="F4591" s="4" t="s">
        <v>19499</v>
      </c>
      <c r="G4591">
        <v>-2.45775294303894</v>
      </c>
      <c r="H4591">
        <v>-8.9887638092041</v>
      </c>
      <c r="I4591" s="4" t="s">
        <v>19500</v>
      </c>
      <c r="J4591" s="4" t="s">
        <v>19501</v>
      </c>
      <c r="K4591">
        <v>-0.526705682277679</v>
      </c>
      <c r="L4591">
        <v>-371.724517822265</v>
      </c>
      <c r="M4591">
        <v>0.210205078125</v>
      </c>
      <c r="N4591">
        <v>-0.448974609375</v>
      </c>
      <c r="O4591">
        <v>1.42333984375</v>
      </c>
      <c r="P4591">
        <v>0</v>
      </c>
      <c r="Q4591" t="s">
        <v>19</v>
      </c>
    </row>
    <row r="4592" spans="2:17">
      <c r="B4592">
        <v>20042</v>
      </c>
      <c r="C4592">
        <v>1542240238</v>
      </c>
      <c r="D4592">
        <v>-86.2561340332031</v>
      </c>
      <c r="E4592">
        <v>-21.2975425720214</v>
      </c>
      <c r="F4592" s="4" t="s">
        <v>19502</v>
      </c>
      <c r="G4592">
        <v>-2.07718825340271</v>
      </c>
      <c r="H4592">
        <v>-8.66054058074951</v>
      </c>
      <c r="I4592" s="4" t="s">
        <v>19503</v>
      </c>
      <c r="J4592" s="4" t="s">
        <v>19504</v>
      </c>
      <c r="K4592">
        <v>-0.490636348724365</v>
      </c>
      <c r="L4592">
        <v>-371.278686523437</v>
      </c>
      <c r="M4592">
        <v>0.197265625</v>
      </c>
      <c r="N4592">
        <v>-0.416748046875</v>
      </c>
      <c r="O4592">
        <v>1.36962890625</v>
      </c>
      <c r="P4592">
        <v>0</v>
      </c>
      <c r="Q4592" t="s">
        <v>19</v>
      </c>
    </row>
    <row r="4593" spans="2:17">
      <c r="B4593">
        <v>20043</v>
      </c>
      <c r="C4593">
        <v>1542248571</v>
      </c>
      <c r="D4593">
        <v>-86.0652694702148</v>
      </c>
      <c r="E4593">
        <v>-24.4697685241699</v>
      </c>
      <c r="F4593" s="4" t="s">
        <v>19505</v>
      </c>
      <c r="G4593">
        <v>-1.53168320655822</v>
      </c>
      <c r="H4593">
        <v>-8.6492805480957</v>
      </c>
      <c r="I4593" s="4" t="s">
        <v>19506</v>
      </c>
      <c r="J4593" s="4" t="s">
        <v>19507</v>
      </c>
      <c r="K4593">
        <v>-0.850252509117126</v>
      </c>
      <c r="L4593">
        <v>-371.102996826171</v>
      </c>
      <c r="M4593">
        <v>0.182373046875</v>
      </c>
      <c r="N4593">
        <v>-0.386962890625</v>
      </c>
      <c r="O4593">
        <v>1.313232421875</v>
      </c>
      <c r="P4593">
        <v>0</v>
      </c>
      <c r="Q4593" t="s">
        <v>19</v>
      </c>
    </row>
    <row r="4594" spans="2:17">
      <c r="B4594">
        <v>20044</v>
      </c>
      <c r="C4594">
        <v>1542256904</v>
      </c>
      <c r="D4594">
        <v>-85.8582687377929</v>
      </c>
      <c r="E4594">
        <v>-27.558364868164</v>
      </c>
      <c r="F4594" s="4" t="s">
        <v>19508</v>
      </c>
      <c r="G4594">
        <v>-1.05472385883331</v>
      </c>
      <c r="H4594">
        <v>-8.3733959197998</v>
      </c>
      <c r="I4594" s="4" t="s">
        <v>19509</v>
      </c>
      <c r="J4594" s="4" t="s">
        <v>19510</v>
      </c>
      <c r="K4594">
        <v>-0.728903174400329</v>
      </c>
      <c r="L4594">
        <v>-371.31216430664</v>
      </c>
      <c r="M4594">
        <v>0.169677734375</v>
      </c>
      <c r="N4594">
        <v>-0.362548828125</v>
      </c>
      <c r="O4594">
        <v>1.2568359375</v>
      </c>
      <c r="P4594">
        <v>0</v>
      </c>
      <c r="Q4594" t="s">
        <v>19</v>
      </c>
    </row>
    <row r="4595" spans="2:17">
      <c r="B4595">
        <v>20045</v>
      </c>
      <c r="C4595">
        <v>1542265237</v>
      </c>
      <c r="D4595">
        <v>-85.6305389404296</v>
      </c>
      <c r="E4595">
        <v>-30.6653881072998</v>
      </c>
      <c r="F4595" s="4" t="s">
        <v>19511</v>
      </c>
      <c r="G4595">
        <v>-0.672919809818267</v>
      </c>
      <c r="H4595">
        <v>-7.96565437316894</v>
      </c>
      <c r="I4595" s="4" t="s">
        <v>19512</v>
      </c>
      <c r="J4595" s="4" t="s">
        <v>19513</v>
      </c>
      <c r="K4595">
        <v>-0.780419886112213</v>
      </c>
      <c r="L4595">
        <v>-371.563079833984</v>
      </c>
      <c r="M4595">
        <v>0.154296875</v>
      </c>
      <c r="N4595">
        <v>-0.336181640625</v>
      </c>
      <c r="O4595">
        <v>1.2021484375</v>
      </c>
      <c r="P4595">
        <v>0</v>
      </c>
      <c r="Q4595" t="s">
        <v>19</v>
      </c>
    </row>
    <row r="4596" spans="2:17">
      <c r="B4596">
        <v>20046</v>
      </c>
      <c r="C4596">
        <v>1542273570</v>
      </c>
      <c r="D4596">
        <v>-85.378059387207</v>
      </c>
      <c r="E4596">
        <v>-33.7549400329589</v>
      </c>
      <c r="F4596" s="4" t="s">
        <v>19514</v>
      </c>
      <c r="G4596">
        <v>-0.15139515697956</v>
      </c>
      <c r="H4596">
        <v>-7.73246479034423</v>
      </c>
      <c r="I4596" s="4" t="s">
        <v>19515</v>
      </c>
      <c r="J4596" s="4" t="s">
        <v>19516</v>
      </c>
      <c r="K4596">
        <v>-0.87996906042099</v>
      </c>
      <c r="L4596">
        <v>-371.627166748046</v>
      </c>
      <c r="M4596">
        <v>0.140869140625</v>
      </c>
      <c r="N4596">
        <v>-0.315185546875</v>
      </c>
      <c r="O4596">
        <v>1.150390625</v>
      </c>
      <c r="P4596">
        <v>0</v>
      </c>
      <c r="Q4596" t="s">
        <v>19</v>
      </c>
    </row>
    <row r="4597" spans="2:17">
      <c r="B4597">
        <v>20047</v>
      </c>
      <c r="C4597">
        <v>1542281903</v>
      </c>
      <c r="D4597">
        <v>-85.0995025634765</v>
      </c>
      <c r="E4597">
        <v>-36.8471908569335</v>
      </c>
      <c r="F4597" s="4" t="s">
        <v>19517</v>
      </c>
      <c r="G4597" s="4" t="s">
        <v>19518</v>
      </c>
      <c r="H4597">
        <v>-7.55296421051025</v>
      </c>
      <c r="I4597" s="4" t="s">
        <v>19519</v>
      </c>
      <c r="J4597" s="4" t="s">
        <v>19520</v>
      </c>
      <c r="K4597">
        <v>-0.897696137428283</v>
      </c>
      <c r="L4597">
        <v>-371.385070800781</v>
      </c>
      <c r="M4597">
        <v>0.12255859375</v>
      </c>
      <c r="N4597">
        <v>-0.289794921875</v>
      </c>
      <c r="O4597">
        <v>1.095703125</v>
      </c>
      <c r="P4597">
        <v>0</v>
      </c>
      <c r="Q4597" t="s">
        <v>19</v>
      </c>
    </row>
    <row r="4598" spans="2:17">
      <c r="B4598">
        <v>20048</v>
      </c>
      <c r="C4598">
        <v>1542290236</v>
      </c>
      <c r="D4598">
        <v>-84.7865219116211</v>
      </c>
      <c r="E4598">
        <v>-39.936408996582</v>
      </c>
      <c r="F4598" s="4" t="s">
        <v>19521</v>
      </c>
      <c r="G4598" s="4" t="s">
        <v>19522</v>
      </c>
      <c r="H4598">
        <v>-7.10044908523559</v>
      </c>
      <c r="I4598" s="4" t="s">
        <v>19523</v>
      </c>
      <c r="J4598" s="4" t="s">
        <v>19524</v>
      </c>
      <c r="K4598">
        <v>-0.898285686969757</v>
      </c>
      <c r="L4598">
        <v>-371.880310058593</v>
      </c>
      <c r="M4598">
        <v>0.101806640625</v>
      </c>
      <c r="N4598">
        <v>-0.2685546875</v>
      </c>
      <c r="O4598">
        <v>1.043701171875</v>
      </c>
      <c r="P4598">
        <v>0</v>
      </c>
      <c r="Q4598" t="s">
        <v>19</v>
      </c>
    </row>
    <row r="4599" spans="2:17">
      <c r="B4599">
        <v>20049</v>
      </c>
      <c r="C4599">
        <v>1542298569</v>
      </c>
      <c r="D4599">
        <v>-84.4308090209961</v>
      </c>
      <c r="E4599">
        <v>-43.0258255004882</v>
      </c>
      <c r="F4599" s="4" t="s">
        <v>19525</v>
      </c>
      <c r="G4599" s="4" t="s">
        <v>19526</v>
      </c>
      <c r="H4599">
        <v>-6.57041835784912</v>
      </c>
      <c r="I4599" s="4" t="s">
        <v>19527</v>
      </c>
      <c r="J4599" s="4" t="s">
        <v>19528</v>
      </c>
      <c r="K4599">
        <v>-0.88947308063507</v>
      </c>
      <c r="L4599">
        <v>-371.753479003906</v>
      </c>
      <c r="M4599">
        <v>0.08203125</v>
      </c>
      <c r="N4599">
        <v>-0.246337890625</v>
      </c>
      <c r="O4599">
        <v>0.98291015625</v>
      </c>
      <c r="P4599">
        <v>0</v>
      </c>
      <c r="Q4599" t="s">
        <v>19</v>
      </c>
    </row>
    <row r="4600" spans="2:17">
      <c r="B4600">
        <v>20050</v>
      </c>
      <c r="C4600">
        <v>1542306902</v>
      </c>
      <c r="D4600">
        <v>-84.0260009765625</v>
      </c>
      <c r="E4600">
        <v>-46.1050453186035</v>
      </c>
      <c r="F4600" s="4" t="s">
        <v>19529</v>
      </c>
      <c r="G4600" s="4" t="s">
        <v>19530</v>
      </c>
      <c r="H4600">
        <v>-6.23814582824707</v>
      </c>
      <c r="I4600" s="4" t="s">
        <v>19531</v>
      </c>
      <c r="J4600" s="4" t="s">
        <v>19532</v>
      </c>
      <c r="K4600">
        <v>-0.588135838508606</v>
      </c>
      <c r="L4600">
        <v>-371.131896972656</v>
      </c>
      <c r="M4600">
        <v>0.0576171875</v>
      </c>
      <c r="N4600">
        <v>-0.223388671875</v>
      </c>
      <c r="O4600">
        <v>0.918701171875</v>
      </c>
      <c r="P4600">
        <v>0</v>
      </c>
      <c r="Q4600" t="s">
        <v>19</v>
      </c>
    </row>
    <row r="4601" spans="2:17">
      <c r="B4601">
        <v>20051</v>
      </c>
      <c r="C4601">
        <v>1542315235</v>
      </c>
      <c r="D4601">
        <v>-83.5569992065429</v>
      </c>
      <c r="E4601">
        <v>-49.1816024780273</v>
      </c>
      <c r="F4601" s="4" t="s">
        <v>19533</v>
      </c>
      <c r="G4601" s="4" t="s">
        <v>19534</v>
      </c>
      <c r="H4601">
        <v>-5.92651796340942</v>
      </c>
      <c r="I4601" s="4" t="s">
        <v>19535</v>
      </c>
      <c r="J4601" s="4" t="s">
        <v>19536</v>
      </c>
      <c r="K4601">
        <v>-0.399284720420837</v>
      </c>
      <c r="L4601">
        <v>-370.951110839843</v>
      </c>
      <c r="M4601">
        <v>0.035888671875</v>
      </c>
      <c r="N4601">
        <v>-0.206298828125</v>
      </c>
      <c r="O4601">
        <v>0.859619140625</v>
      </c>
      <c r="P4601">
        <v>0</v>
      </c>
      <c r="Q4601" t="s">
        <v>19</v>
      </c>
    </row>
    <row r="4602" spans="2:17">
      <c r="B4602">
        <v>20052</v>
      </c>
      <c r="C4602">
        <v>1542323568</v>
      </c>
      <c r="D4602">
        <v>-83.0108413696289</v>
      </c>
      <c r="E4602">
        <v>-52.2517929077148</v>
      </c>
      <c r="F4602" s="4" t="s">
        <v>19537</v>
      </c>
      <c r="G4602" s="4" t="s">
        <v>19538</v>
      </c>
      <c r="H4602">
        <v>-5.38211345672607</v>
      </c>
      <c r="I4602" s="4" t="s">
        <v>19539</v>
      </c>
      <c r="J4602" s="4" t="s">
        <v>19540</v>
      </c>
      <c r="K4602">
        <v>-0.214250653982162</v>
      </c>
      <c r="L4602">
        <v>-370.741729736328</v>
      </c>
      <c r="M4602">
        <v>0.014892578125</v>
      </c>
      <c r="N4602">
        <v>-0.195068359375</v>
      </c>
      <c r="O4602">
        <v>0.79833984375</v>
      </c>
      <c r="P4602">
        <v>0</v>
      </c>
      <c r="Q4602" t="s">
        <v>19</v>
      </c>
    </row>
    <row r="4603" spans="2:17">
      <c r="B4603">
        <v>20053</v>
      </c>
      <c r="C4603">
        <v>1542331901</v>
      </c>
      <c r="D4603">
        <v>-82.3673934936523</v>
      </c>
      <c r="E4603">
        <v>-55.3177261352539</v>
      </c>
      <c r="F4603" s="4" t="s">
        <v>19541</v>
      </c>
      <c r="G4603" s="4" t="s">
        <v>19542</v>
      </c>
      <c r="H4603">
        <v>-4.97546672821044</v>
      </c>
      <c r="I4603" s="4" t="s">
        <v>19543</v>
      </c>
      <c r="J4603" s="4" t="s">
        <v>19544</v>
      </c>
      <c r="K4603" s="4" t="s">
        <v>19545</v>
      </c>
      <c r="L4603">
        <v>-370.63720703125</v>
      </c>
      <c r="M4603">
        <v>-0.000244140625</v>
      </c>
      <c r="N4603">
        <v>-0.188720703125</v>
      </c>
      <c r="O4603">
        <v>0.75048828125</v>
      </c>
      <c r="P4603">
        <v>0</v>
      </c>
      <c r="Q4603" t="s">
        <v>19</v>
      </c>
    </row>
    <row r="4604" spans="2:17">
      <c r="B4604">
        <v>20054</v>
      </c>
      <c r="C4604">
        <v>1542340234</v>
      </c>
      <c r="D4604">
        <v>-81.5974197387695</v>
      </c>
      <c r="E4604">
        <v>-58.3751258850097</v>
      </c>
      <c r="F4604" s="4" t="s">
        <v>19546</v>
      </c>
      <c r="G4604" s="4" t="s">
        <v>19547</v>
      </c>
      <c r="H4604">
        <v>-4.62756395339965</v>
      </c>
      <c r="I4604" s="4" t="s">
        <v>19548</v>
      </c>
      <c r="J4604" s="4" t="s">
        <v>19549</v>
      </c>
      <c r="K4604" s="4" t="s">
        <v>19550</v>
      </c>
      <c r="L4604">
        <v>-370.349487304687</v>
      </c>
      <c r="M4604">
        <v>-0.019775390625</v>
      </c>
      <c r="N4604">
        <v>-0.178955078125</v>
      </c>
      <c r="O4604">
        <v>0.7060546875</v>
      </c>
      <c r="P4604">
        <v>0</v>
      </c>
      <c r="Q4604" t="s">
        <v>19</v>
      </c>
    </row>
    <row r="4605" spans="2:17">
      <c r="B4605">
        <v>20055</v>
      </c>
      <c r="C4605">
        <v>1542348567</v>
      </c>
      <c r="D4605">
        <v>-80.6647796630859</v>
      </c>
      <c r="E4605">
        <v>-61.4239959716796</v>
      </c>
      <c r="F4605" s="4" t="s">
        <v>19551</v>
      </c>
      <c r="G4605" s="4" t="s">
        <v>19552</v>
      </c>
      <c r="H4605">
        <v>-3.96757125854492</v>
      </c>
      <c r="I4605" s="4" t="s">
        <v>19553</v>
      </c>
      <c r="J4605" s="4" t="s">
        <v>19554</v>
      </c>
      <c r="K4605" s="4" t="s">
        <v>19555</v>
      </c>
      <c r="L4605">
        <v>-370.080261230468</v>
      </c>
      <c r="M4605">
        <v>-0.0400390625</v>
      </c>
      <c r="N4605">
        <v>-0.17431640625</v>
      </c>
      <c r="O4605">
        <v>0.66259765625</v>
      </c>
      <c r="P4605">
        <v>0</v>
      </c>
      <c r="Q4605" t="s">
        <v>19</v>
      </c>
    </row>
    <row r="4606" spans="2:17">
      <c r="B4606">
        <v>20056</v>
      </c>
      <c r="C4606">
        <v>1542356900</v>
      </c>
      <c r="D4606">
        <v>-79.5079345703125</v>
      </c>
      <c r="E4606">
        <v>-64.4603652954101</v>
      </c>
      <c r="F4606" s="4" t="s">
        <v>19556</v>
      </c>
      <c r="G4606" s="4" t="s">
        <v>19557</v>
      </c>
      <c r="H4606">
        <v>-3.56297826766967</v>
      </c>
      <c r="I4606" s="4" t="s">
        <v>19558</v>
      </c>
      <c r="J4606" s="4" t="s">
        <v>19559</v>
      </c>
      <c r="K4606" s="4" t="s">
        <v>19560</v>
      </c>
      <c r="L4606">
        <v>-369.803802490234</v>
      </c>
      <c r="M4606">
        <v>-0.058349609375</v>
      </c>
      <c r="N4606">
        <v>-0.16796875</v>
      </c>
      <c r="O4606">
        <v>0.617431640625</v>
      </c>
      <c r="P4606">
        <v>0</v>
      </c>
      <c r="Q4606" t="s">
        <v>19</v>
      </c>
    </row>
    <row r="4607" spans="2:17">
      <c r="B4607">
        <v>20057</v>
      </c>
      <c r="C4607">
        <v>1542365233</v>
      </c>
      <c r="D4607">
        <v>-78.0407104492187</v>
      </c>
      <c r="E4607">
        <v>-67.4808883666992</v>
      </c>
      <c r="F4607" s="4" t="s">
        <v>19561</v>
      </c>
      <c r="G4607" s="4" t="s">
        <v>19562</v>
      </c>
      <c r="H4607">
        <v>-3.14320707321167</v>
      </c>
      <c r="I4607" s="4" t="s">
        <v>19563</v>
      </c>
      <c r="J4607" s="4" t="s">
        <v>19564</v>
      </c>
      <c r="K4607" s="4" t="s">
        <v>19565</v>
      </c>
      <c r="L4607">
        <v>-369.42691040039</v>
      </c>
      <c r="M4607">
        <v>-0.08154296875</v>
      </c>
      <c r="N4607">
        <v>-0.167724609375</v>
      </c>
      <c r="O4607">
        <v>0.573974609375</v>
      </c>
      <c r="P4607">
        <v>0</v>
      </c>
      <c r="Q4607" t="s">
        <v>19</v>
      </c>
    </row>
    <row r="4608" spans="2:17">
      <c r="B4608">
        <v>20058</v>
      </c>
      <c r="C4608">
        <v>1542373566</v>
      </c>
      <c r="D4608">
        <v>-76.1236038208007</v>
      </c>
      <c r="E4608">
        <v>-70.477424621582</v>
      </c>
      <c r="F4608" s="4" t="s">
        <v>19566</v>
      </c>
      <c r="G4608" s="4" t="s">
        <v>19567</v>
      </c>
      <c r="H4608">
        <v>-2.46318578720092</v>
      </c>
      <c r="I4608" s="4" t="s">
        <v>19568</v>
      </c>
      <c r="J4608" s="4" t="s">
        <v>19569</v>
      </c>
      <c r="K4608" s="4" t="s">
        <v>19570</v>
      </c>
      <c r="L4608">
        <v>-368.94107055664</v>
      </c>
      <c r="M4608">
        <v>-0.1025390625</v>
      </c>
      <c r="N4608">
        <v>-0.166015625</v>
      </c>
      <c r="O4608">
        <v>0.527099609375</v>
      </c>
      <c r="P4608">
        <v>0</v>
      </c>
      <c r="Q4608" t="s">
        <v>19</v>
      </c>
    </row>
    <row r="4609" spans="2:17">
      <c r="B4609">
        <v>20059</v>
      </c>
      <c r="C4609">
        <v>1542381899</v>
      </c>
      <c r="D4609">
        <v>-73.4945297241211</v>
      </c>
      <c r="E4609">
        <v>-73.4353103637695</v>
      </c>
      <c r="F4609" s="4" t="s">
        <v>19571</v>
      </c>
      <c r="G4609" s="4" t="s">
        <v>19572</v>
      </c>
      <c r="H4609">
        <v>-1.92832684516906</v>
      </c>
      <c r="I4609">
        <v>-0.276129812002182</v>
      </c>
      <c r="J4609" s="4" t="s">
        <v>19573</v>
      </c>
      <c r="K4609" s="4" t="s">
        <v>19574</v>
      </c>
      <c r="L4609">
        <v>-368.228607177734</v>
      </c>
      <c r="M4609">
        <v>-0.120361328125</v>
      </c>
      <c r="N4609">
        <v>-0.167236328125</v>
      </c>
      <c r="O4609">
        <v>0.48486328125</v>
      </c>
      <c r="P4609">
        <v>0</v>
      </c>
      <c r="Q4609" t="s">
        <v>19</v>
      </c>
    </row>
    <row r="4610" spans="2:17">
      <c r="B4610">
        <v>20060</v>
      </c>
      <c r="C4610">
        <v>1542390232</v>
      </c>
      <c r="D4610">
        <v>-69.6310195922851</v>
      </c>
      <c r="E4610">
        <v>-76.3255310058593</v>
      </c>
      <c r="F4610">
        <v>-1.38533222675323</v>
      </c>
      <c r="G4610" s="4" t="s">
        <v>19575</v>
      </c>
      <c r="H4610">
        <v>-1.96405661106109</v>
      </c>
      <c r="I4610">
        <v>-1.0895539522171</v>
      </c>
      <c r="J4610" s="4" t="s">
        <v>19576</v>
      </c>
      <c r="K4610" s="4" t="s">
        <v>19577</v>
      </c>
      <c r="L4610">
        <v>-367.845123291015</v>
      </c>
      <c r="M4610">
        <v>-0.13818359375</v>
      </c>
      <c r="N4610">
        <v>-0.17431640625</v>
      </c>
      <c r="O4610">
        <v>0.45361328125</v>
      </c>
      <c r="P4610">
        <v>0</v>
      </c>
      <c r="Q4610" t="s">
        <v>19</v>
      </c>
    </row>
    <row r="4611" spans="2:17">
      <c r="B4611">
        <v>20061</v>
      </c>
      <c r="C4611">
        <v>1542398565</v>
      </c>
      <c r="D4611">
        <v>-63.5103225708007</v>
      </c>
      <c r="E4611">
        <v>-79.1180343627929</v>
      </c>
      <c r="F4611">
        <v>-7.62808942794799</v>
      </c>
      <c r="G4611" s="4" t="s">
        <v>19578</v>
      </c>
      <c r="H4611">
        <v>-2.21962714195251</v>
      </c>
      <c r="I4611">
        <v>-0.349691718816757</v>
      </c>
      <c r="J4611" s="4" t="s">
        <v>19579</v>
      </c>
      <c r="K4611" s="4" t="s">
        <v>19580</v>
      </c>
      <c r="L4611">
        <v>-370.114288330078</v>
      </c>
      <c r="M4611">
        <v>-0.14990234375</v>
      </c>
      <c r="N4611">
        <v>-0.1787109375</v>
      </c>
      <c r="O4611">
        <v>0.426025390625</v>
      </c>
      <c r="P4611">
        <v>0</v>
      </c>
      <c r="Q4611" t="s">
        <v>19</v>
      </c>
    </row>
    <row r="4612" spans="2:17">
      <c r="B4612">
        <v>20062</v>
      </c>
      <c r="C4612">
        <v>1542406898</v>
      </c>
      <c r="D4612">
        <v>-53.0950698852539</v>
      </c>
      <c r="E4612">
        <v>-81.7100219726562</v>
      </c>
      <c r="F4612">
        <v>-18.14501953125</v>
      </c>
      <c r="G4612" s="4" t="s">
        <v>19581</v>
      </c>
      <c r="H4612">
        <v>-1.66149234771728</v>
      </c>
      <c r="I4612" s="4" t="s">
        <v>19582</v>
      </c>
      <c r="J4612" s="4" t="s">
        <v>19583</v>
      </c>
      <c r="K4612" s="4" t="s">
        <v>19584</v>
      </c>
      <c r="L4612">
        <v>-373.62271118164</v>
      </c>
      <c r="M4612">
        <v>-0.162109375</v>
      </c>
      <c r="N4612">
        <v>-0.18701171875</v>
      </c>
      <c r="O4612">
        <v>0.407470703125</v>
      </c>
      <c r="P4612">
        <v>0</v>
      </c>
      <c r="Q4612" t="s">
        <v>19</v>
      </c>
    </row>
    <row r="4613" spans="2:17">
      <c r="B4613">
        <v>20063</v>
      </c>
      <c r="C4613">
        <v>1542415231</v>
      </c>
      <c r="D4613">
        <v>-34.3517684936523</v>
      </c>
      <c r="E4613">
        <v>-83.8159790039062</v>
      </c>
      <c r="F4613">
        <v>-36.9701080322265</v>
      </c>
      <c r="G4613" s="4" t="s">
        <v>19585</v>
      </c>
      <c r="H4613">
        <v>-1.12098610401153</v>
      </c>
      <c r="I4613" s="4" t="s">
        <v>19586</v>
      </c>
      <c r="J4613" s="4" t="s">
        <v>19587</v>
      </c>
      <c r="K4613" s="4" t="s">
        <v>19588</v>
      </c>
      <c r="L4613">
        <v>-376.909942626953</v>
      </c>
      <c r="M4613">
        <v>-0.17578125</v>
      </c>
      <c r="N4613">
        <v>-0.193603515625</v>
      </c>
      <c r="O4613">
        <v>0.383544921875</v>
      </c>
      <c r="P4613">
        <v>0</v>
      </c>
      <c r="Q4613" t="s">
        <v>19</v>
      </c>
    </row>
    <row r="4614" spans="2:17">
      <c r="B4614">
        <v>20064</v>
      </c>
      <c r="C4614">
        <v>1542423564</v>
      </c>
      <c r="D4614">
        <v>-3.46132373809814</v>
      </c>
      <c r="E4614">
        <v>-84.7667388916015</v>
      </c>
      <c r="F4614">
        <v>-67.9256057739257</v>
      </c>
      <c r="G4614" s="4" t="s">
        <v>19589</v>
      </c>
      <c r="H4614">
        <v>-0.556305408477783</v>
      </c>
      <c r="I4614" s="4" t="s">
        <v>19590</v>
      </c>
      <c r="J4614" s="4" t="s">
        <v>19591</v>
      </c>
      <c r="K4614" s="4" t="s">
        <v>19592</v>
      </c>
      <c r="L4614">
        <v>-380.911743164062</v>
      </c>
      <c r="M4614">
        <v>-0.185791015625</v>
      </c>
      <c r="N4614">
        <v>-0.2021484375</v>
      </c>
      <c r="O4614">
        <v>0.355224609375</v>
      </c>
      <c r="P4614">
        <v>0</v>
      </c>
      <c r="Q4614" t="s">
        <v>19</v>
      </c>
    </row>
    <row r="4615" spans="2:17">
      <c r="B4615">
        <v>20065</v>
      </c>
      <c r="C4615">
        <v>1542431897</v>
      </c>
      <c r="D4615" s="4" t="s">
        <v>19593</v>
      </c>
      <c r="E4615">
        <v>-83.9840927124023</v>
      </c>
      <c r="F4615">
        <v>-99.8123703002929</v>
      </c>
      <c r="G4615" s="4" t="s">
        <v>19594</v>
      </c>
      <c r="H4615" s="4" t="s">
        <v>19595</v>
      </c>
      <c r="I4615" s="4" t="s">
        <v>19596</v>
      </c>
      <c r="J4615" s="4" t="s">
        <v>19597</v>
      </c>
      <c r="K4615" s="4" t="s">
        <v>19598</v>
      </c>
      <c r="L4615">
        <v>-380.902557373046</v>
      </c>
      <c r="M4615">
        <v>-0.1953125</v>
      </c>
      <c r="N4615">
        <v>-0.20849609375</v>
      </c>
      <c r="O4615">
        <v>0.328369140625</v>
      </c>
      <c r="P4615">
        <v>0</v>
      </c>
      <c r="Q4615" t="s">
        <v>19</v>
      </c>
    </row>
    <row r="4616" spans="2:17">
      <c r="B4616">
        <v>20066</v>
      </c>
      <c r="C4616">
        <v>1542440230</v>
      </c>
      <c r="D4616" s="4" t="s">
        <v>19599</v>
      </c>
      <c r="E4616">
        <v>-81.9402694702148</v>
      </c>
      <c r="F4616">
        <v>-119.984718322753</v>
      </c>
      <c r="G4616" s="4" t="s">
        <v>19600</v>
      </c>
      <c r="H4616" s="4" t="s">
        <v>19601</v>
      </c>
      <c r="I4616" s="4" t="s">
        <v>19602</v>
      </c>
      <c r="J4616" s="4" t="s">
        <v>19603</v>
      </c>
      <c r="K4616" s="4" t="s">
        <v>19604</v>
      </c>
      <c r="L4616">
        <v>-381.1005859375</v>
      </c>
      <c r="M4616">
        <v>-0.20703125</v>
      </c>
      <c r="N4616">
        <v>-0.2158203125</v>
      </c>
      <c r="O4616">
        <v>0.302001953125</v>
      </c>
      <c r="P4616">
        <v>0</v>
      </c>
      <c r="Q4616" t="s">
        <v>19</v>
      </c>
    </row>
    <row r="4617" spans="2:17">
      <c r="B4617">
        <v>20067</v>
      </c>
      <c r="C4617">
        <v>1542448563</v>
      </c>
      <c r="D4617" s="4" t="s">
        <v>19605</v>
      </c>
      <c r="E4617">
        <v>-79.2988052368164</v>
      </c>
      <c r="F4617">
        <v>-131.342147827148</v>
      </c>
      <c r="G4617" s="4" t="s">
        <v>19606</v>
      </c>
      <c r="H4617" s="4" t="s">
        <v>19607</v>
      </c>
      <c r="I4617" s="4" t="s">
        <v>19608</v>
      </c>
      <c r="J4617" s="4" t="s">
        <v>19609</v>
      </c>
      <c r="K4617" s="4" t="s">
        <v>19610</v>
      </c>
      <c r="L4617">
        <v>-385.365112304687</v>
      </c>
      <c r="M4617">
        <v>-0.219970703125</v>
      </c>
      <c r="N4617">
        <v>-0.230224609375</v>
      </c>
      <c r="O4617">
        <v>0.28564453125</v>
      </c>
      <c r="P4617">
        <v>0</v>
      </c>
      <c r="Q4617" t="s">
        <v>19</v>
      </c>
    </row>
    <row r="4618" spans="2:17">
      <c r="B4618">
        <v>20068</v>
      </c>
      <c r="C4618">
        <v>1542456896</v>
      </c>
      <c r="D4618" s="4" t="s">
        <v>19611</v>
      </c>
      <c r="E4618">
        <v>-76.3720474243164</v>
      </c>
      <c r="F4618">
        <v>-138.159744262695</v>
      </c>
      <c r="G4618" s="4" t="s">
        <v>19612</v>
      </c>
      <c r="H4618" s="4" t="s">
        <v>19613</v>
      </c>
      <c r="I4618" s="4" t="s">
        <v>19614</v>
      </c>
      <c r="J4618" s="4" t="s">
        <v>19615</v>
      </c>
      <c r="K4618" s="4" t="s">
        <v>19616</v>
      </c>
      <c r="L4618">
        <v>-390.445922851562</v>
      </c>
      <c r="M4618">
        <v>-0.228515625</v>
      </c>
      <c r="N4618">
        <v>-0.242431640625</v>
      </c>
      <c r="O4618">
        <v>0.274169921875</v>
      </c>
      <c r="P4618">
        <v>0</v>
      </c>
      <c r="Q4618" t="s">
        <v>19</v>
      </c>
    </row>
    <row r="4619" spans="2:17">
      <c r="B4619">
        <v>20069</v>
      </c>
      <c r="C4619">
        <v>1542465229</v>
      </c>
      <c r="D4619" s="4" t="s">
        <v>19617</v>
      </c>
      <c r="E4619">
        <v>-73.2829437255859</v>
      </c>
      <c r="F4619">
        <v>-142.640899658203</v>
      </c>
      <c r="G4619" s="4" t="s">
        <v>19618</v>
      </c>
      <c r="H4619" s="4" t="s">
        <v>19619</v>
      </c>
      <c r="I4619" s="4" t="s">
        <v>19620</v>
      </c>
      <c r="J4619" s="4" t="s">
        <v>19621</v>
      </c>
      <c r="K4619" s="4" t="s">
        <v>19622</v>
      </c>
      <c r="L4619">
        <v>-396.02554321289</v>
      </c>
      <c r="M4619">
        <v>-0.235107421875</v>
      </c>
      <c r="N4619">
        <v>-0.259033203125</v>
      </c>
      <c r="O4619">
        <v>0.27734375</v>
      </c>
      <c r="P4619">
        <v>0</v>
      </c>
      <c r="Q4619" t="s">
        <v>19</v>
      </c>
    </row>
    <row r="4620" spans="2:17">
      <c r="B4620">
        <v>20070</v>
      </c>
      <c r="C4620">
        <v>1542473562</v>
      </c>
      <c r="D4620" s="4" t="s">
        <v>19623</v>
      </c>
      <c r="E4620">
        <v>-70.1402893066406</v>
      </c>
      <c r="F4620">
        <v>-145.739334106445</v>
      </c>
      <c r="G4620" s="4" t="s">
        <v>19624</v>
      </c>
      <c r="H4620" s="4" t="s">
        <v>19625</v>
      </c>
      <c r="I4620" s="4" t="s">
        <v>19626</v>
      </c>
      <c r="J4620" s="4" t="s">
        <v>19627</v>
      </c>
      <c r="K4620" s="4" t="s">
        <v>19628</v>
      </c>
      <c r="L4620">
        <v>-394.438354492187</v>
      </c>
      <c r="M4620">
        <v>-0.23876953125</v>
      </c>
      <c r="N4620">
        <v>-0.272705078125</v>
      </c>
      <c r="O4620">
        <v>0.283447265625</v>
      </c>
      <c r="P4620">
        <v>0</v>
      </c>
      <c r="Q4620" t="s">
        <v>19</v>
      </c>
    </row>
    <row r="4621" spans="2:17">
      <c r="B4621">
        <v>20071</v>
      </c>
      <c r="C4621">
        <v>1542481895</v>
      </c>
      <c r="D4621" s="4" t="s">
        <v>19629</v>
      </c>
      <c r="E4621">
        <v>-67.0277709960937</v>
      </c>
      <c r="F4621">
        <v>-147.936080932617</v>
      </c>
      <c r="G4621" s="4" t="s">
        <v>19630</v>
      </c>
      <c r="H4621" s="4" t="s">
        <v>19631</v>
      </c>
      <c r="I4621" s="4" t="s">
        <v>19632</v>
      </c>
      <c r="J4621" s="4" t="s">
        <v>19633</v>
      </c>
      <c r="K4621" s="4" t="s">
        <v>19634</v>
      </c>
      <c r="L4621">
        <v>-385.431610107421</v>
      </c>
      <c r="M4621">
        <v>-0.240478515625</v>
      </c>
      <c r="N4621">
        <v>-0.281494140625</v>
      </c>
      <c r="O4621">
        <v>0.2822265625</v>
      </c>
      <c r="P4621">
        <v>0</v>
      </c>
      <c r="Q4621" t="s">
        <v>19</v>
      </c>
    </row>
    <row r="4622" spans="2:17">
      <c r="B4622">
        <v>20072</v>
      </c>
      <c r="C4622">
        <v>1542490228</v>
      </c>
      <c r="D4622" s="4" t="s">
        <v>19635</v>
      </c>
      <c r="E4622">
        <v>-63.9628639221191</v>
      </c>
      <c r="F4622">
        <v>-149.576278686523</v>
      </c>
      <c r="G4622" s="4" t="s">
        <v>19636</v>
      </c>
      <c r="H4622" s="4" t="s">
        <v>19637</v>
      </c>
      <c r="I4622" s="4" t="s">
        <v>19638</v>
      </c>
      <c r="J4622" s="4" t="s">
        <v>19639</v>
      </c>
      <c r="K4622" s="4" t="s">
        <v>19640</v>
      </c>
      <c r="L4622">
        <v>-376.508697509765</v>
      </c>
      <c r="M4622">
        <v>-0.24658203125</v>
      </c>
      <c r="N4622">
        <v>-0.29345703125</v>
      </c>
      <c r="O4622">
        <v>0.2861328125</v>
      </c>
      <c r="P4622">
        <v>0</v>
      </c>
      <c r="Q4622" t="s">
        <v>19</v>
      </c>
    </row>
    <row r="4623" spans="2:17">
      <c r="B4623">
        <v>20073</v>
      </c>
      <c r="C4623">
        <v>1542498561</v>
      </c>
      <c r="D4623" s="4" t="s">
        <v>19641</v>
      </c>
      <c r="E4623">
        <v>-60.9278564453125</v>
      </c>
      <c r="F4623">
        <v>-150.865737915039</v>
      </c>
      <c r="G4623" s="4" t="s">
        <v>19642</v>
      </c>
      <c r="H4623" s="4" t="s">
        <v>19643</v>
      </c>
      <c r="I4623" s="4" t="s">
        <v>19644</v>
      </c>
      <c r="J4623" s="4" t="s">
        <v>19645</v>
      </c>
      <c r="K4623" s="4" t="s">
        <v>19646</v>
      </c>
      <c r="L4623">
        <v>-370.810394287109</v>
      </c>
      <c r="M4623">
        <v>-0.254150390625</v>
      </c>
      <c r="N4623">
        <v>-0.30419921875</v>
      </c>
      <c r="O4623">
        <v>0.286865234375</v>
      </c>
      <c r="P4623">
        <v>0</v>
      </c>
      <c r="Q4623" t="s">
        <v>19</v>
      </c>
    </row>
    <row r="4624" spans="2:17">
      <c r="B4624">
        <v>20074</v>
      </c>
      <c r="C4624">
        <v>1542506894</v>
      </c>
      <c r="D4624" s="4" t="s">
        <v>19647</v>
      </c>
      <c r="E4624">
        <v>-57.8952865600585</v>
      </c>
      <c r="F4624">
        <v>-151.912857055664</v>
      </c>
      <c r="G4624" s="4" t="s">
        <v>19648</v>
      </c>
      <c r="H4624" s="4" t="s">
        <v>19649</v>
      </c>
      <c r="I4624" s="4" t="s">
        <v>19650</v>
      </c>
      <c r="J4624" s="4" t="s">
        <v>19651</v>
      </c>
      <c r="K4624" s="4" t="s">
        <v>19652</v>
      </c>
      <c r="L4624">
        <v>-369.283111572265</v>
      </c>
      <c r="M4624">
        <v>-0.255126953125</v>
      </c>
      <c r="N4624">
        <v>-0.3115234375</v>
      </c>
      <c r="O4624">
        <v>0.295166015625</v>
      </c>
      <c r="P4624">
        <v>0</v>
      </c>
      <c r="Q4624" t="s">
        <v>19</v>
      </c>
    </row>
    <row r="4625" spans="2:17">
      <c r="B4625">
        <v>20075</v>
      </c>
      <c r="C4625">
        <v>1542515227</v>
      </c>
      <c r="D4625" s="4" t="s">
        <v>19653</v>
      </c>
      <c r="E4625">
        <v>-54.8398628234863</v>
      </c>
      <c r="F4625">
        <v>-152.786972045898</v>
      </c>
      <c r="G4625" s="4" t="s">
        <v>19654</v>
      </c>
      <c r="H4625" s="4" t="s">
        <v>19655</v>
      </c>
      <c r="I4625" s="4" t="s">
        <v>19656</v>
      </c>
      <c r="J4625" s="4" t="s">
        <v>19657</v>
      </c>
      <c r="K4625" s="4" t="s">
        <v>19658</v>
      </c>
      <c r="L4625">
        <v>-370.827209472656</v>
      </c>
      <c r="M4625">
        <v>-0.259033203125</v>
      </c>
      <c r="N4625">
        <v>-0.32470703125</v>
      </c>
      <c r="O4625">
        <v>0.31396484375</v>
      </c>
      <c r="P4625">
        <v>0</v>
      </c>
      <c r="Q4625" t="s">
        <v>19</v>
      </c>
    </row>
    <row r="4626" spans="2:17">
      <c r="B4626">
        <v>20076</v>
      </c>
      <c r="C4626">
        <v>1542523560</v>
      </c>
      <c r="D4626" s="4" t="s">
        <v>19659</v>
      </c>
      <c r="E4626">
        <v>-51.7674140930175</v>
      </c>
      <c r="F4626">
        <v>-153.535430908203</v>
      </c>
      <c r="G4626" s="4" t="s">
        <v>19660</v>
      </c>
      <c r="H4626" s="4" t="s">
        <v>19661</v>
      </c>
      <c r="I4626" s="4" t="s">
        <v>19662</v>
      </c>
      <c r="J4626" s="4" t="s">
        <v>19663</v>
      </c>
      <c r="K4626" s="4" t="s">
        <v>19664</v>
      </c>
      <c r="L4626">
        <v>-372.389068603515</v>
      </c>
      <c r="M4626">
        <v>-0.26318359375</v>
      </c>
      <c r="N4626">
        <v>-0.339111328125</v>
      </c>
      <c r="O4626">
        <v>0.33935546875</v>
      </c>
      <c r="P4626">
        <v>0</v>
      </c>
      <c r="Q4626" t="s">
        <v>19</v>
      </c>
    </row>
    <row r="4627" spans="2:17">
      <c r="B4627">
        <v>20077</v>
      </c>
      <c r="C4627">
        <v>1542531893</v>
      </c>
      <c r="D4627" s="4" t="s">
        <v>19665</v>
      </c>
      <c r="E4627">
        <v>-48.6803398132324</v>
      </c>
      <c r="F4627">
        <v>-154.181594848632</v>
      </c>
      <c r="G4627" s="4" t="s">
        <v>19666</v>
      </c>
      <c r="H4627" s="4" t="s">
        <v>19667</v>
      </c>
      <c r="I4627" s="4" t="s">
        <v>19668</v>
      </c>
      <c r="J4627" s="4" t="s">
        <v>19669</v>
      </c>
      <c r="K4627" s="4" t="s">
        <v>19670</v>
      </c>
      <c r="L4627">
        <v>-373.464385986328</v>
      </c>
      <c r="M4627">
        <v>-0.2626953125</v>
      </c>
      <c r="N4627">
        <v>-0.351806640625</v>
      </c>
      <c r="O4627">
        <v>0.371826171875</v>
      </c>
      <c r="P4627">
        <v>0</v>
      </c>
      <c r="Q4627" t="s">
        <v>19</v>
      </c>
    </row>
    <row r="4628" spans="2:17">
      <c r="B4628">
        <v>20078</v>
      </c>
      <c r="C4628">
        <v>1542540226</v>
      </c>
      <c r="D4628" s="4" t="s">
        <v>19671</v>
      </c>
      <c r="E4628">
        <v>-45.5895233154296</v>
      </c>
      <c r="F4628">
        <v>-154.746932983398</v>
      </c>
      <c r="G4628" s="4" t="s">
        <v>19672</v>
      </c>
      <c r="H4628" s="4" t="s">
        <v>19673</v>
      </c>
      <c r="I4628" s="4" t="s">
        <v>19674</v>
      </c>
      <c r="J4628" s="4" t="s">
        <v>19675</v>
      </c>
      <c r="K4628" s="4" t="s">
        <v>19676</v>
      </c>
      <c r="L4628">
        <v>-373.572540283203</v>
      </c>
      <c r="M4628">
        <v>-0.2626953125</v>
      </c>
      <c r="N4628">
        <v>-0.354248046875</v>
      </c>
      <c r="O4628">
        <v>0.412109375</v>
      </c>
      <c r="P4628">
        <v>0</v>
      </c>
      <c r="Q4628" t="s">
        <v>19</v>
      </c>
    </row>
    <row r="4629" spans="2:17">
      <c r="B4629">
        <v>20079</v>
      </c>
      <c r="C4629">
        <v>1542548559</v>
      </c>
      <c r="D4629" s="4" t="s">
        <v>19677</v>
      </c>
      <c r="E4629">
        <v>-42.4991111755371</v>
      </c>
      <c r="F4629">
        <v>-155.242568969726</v>
      </c>
      <c r="G4629" s="4" t="s">
        <v>19678</v>
      </c>
      <c r="H4629" s="4" t="s">
        <v>19679</v>
      </c>
      <c r="I4629" s="4" t="s">
        <v>19680</v>
      </c>
      <c r="J4629" s="4" t="s">
        <v>19681</v>
      </c>
      <c r="K4629" s="4" t="s">
        <v>19682</v>
      </c>
      <c r="L4629">
        <v>-372.934692382812</v>
      </c>
      <c r="M4629">
        <v>-0.258056640625</v>
      </c>
      <c r="N4629">
        <v>-0.357177734375</v>
      </c>
      <c r="O4629">
        <v>0.45703125</v>
      </c>
      <c r="P4629">
        <v>0</v>
      </c>
      <c r="Q4629" t="s">
        <v>19</v>
      </c>
    </row>
    <row r="4630" spans="2:17">
      <c r="B4630">
        <v>20080</v>
      </c>
      <c r="C4630">
        <v>1542556892</v>
      </c>
      <c r="D4630" s="4" t="s">
        <v>19683</v>
      </c>
      <c r="E4630">
        <v>-39.4088897705078</v>
      </c>
      <c r="F4630">
        <v>-155.678909301757</v>
      </c>
      <c r="G4630" s="4" t="s">
        <v>19684</v>
      </c>
      <c r="H4630" s="4" t="s">
        <v>19685</v>
      </c>
      <c r="I4630" s="4" t="s">
        <v>19686</v>
      </c>
      <c r="J4630" s="4" t="s">
        <v>19687</v>
      </c>
      <c r="K4630" s="4" t="s">
        <v>19688</v>
      </c>
      <c r="L4630">
        <v>-372.743713378906</v>
      </c>
      <c r="M4630">
        <v>-0.25537109375</v>
      </c>
      <c r="N4630">
        <v>-0.34716796875</v>
      </c>
      <c r="O4630">
        <v>0.489013671875</v>
      </c>
      <c r="P4630">
        <v>0</v>
      </c>
      <c r="Q4630" t="s">
        <v>19</v>
      </c>
    </row>
    <row r="4631" spans="2:17">
      <c r="B4631">
        <v>20081</v>
      </c>
      <c r="C4631">
        <v>1542565225</v>
      </c>
      <c r="D4631" s="4" t="s">
        <v>19689</v>
      </c>
      <c r="E4631">
        <v>-36.3184127807617</v>
      </c>
      <c r="F4631">
        <v>-156.069091796875</v>
      </c>
      <c r="G4631">
        <v>-0.350680887699127</v>
      </c>
      <c r="H4631" s="4" t="s">
        <v>19690</v>
      </c>
      <c r="I4631" s="4" t="s">
        <v>19691</v>
      </c>
      <c r="J4631" s="4" t="s">
        <v>19692</v>
      </c>
      <c r="K4631" s="4" t="s">
        <v>19693</v>
      </c>
      <c r="L4631">
        <v>-372.092681884765</v>
      </c>
      <c r="M4631">
        <v>-0.25732421875</v>
      </c>
      <c r="N4631">
        <v>-0.337646484375</v>
      </c>
      <c r="O4631">
        <v>0.5234375</v>
      </c>
      <c r="P4631">
        <v>0</v>
      </c>
      <c r="Q4631" t="s">
        <v>19</v>
      </c>
    </row>
    <row r="4632" spans="2:17">
      <c r="B4632">
        <v>20082</v>
      </c>
      <c r="C4632">
        <v>1542573558</v>
      </c>
      <c r="D4632" s="4" t="s">
        <v>19694</v>
      </c>
      <c r="E4632">
        <v>-33.2297782897949</v>
      </c>
      <c r="F4632">
        <v>-156.420806884765</v>
      </c>
      <c r="G4632">
        <v>-0.72196078300476</v>
      </c>
      <c r="H4632" s="4" t="s">
        <v>19695</v>
      </c>
      <c r="I4632" s="4" t="s">
        <v>19696</v>
      </c>
      <c r="J4632" s="4" t="s">
        <v>19697</v>
      </c>
      <c r="K4632" s="4" t="s">
        <v>19698</v>
      </c>
      <c r="L4632">
        <v>-372.067779541015</v>
      </c>
      <c r="M4632">
        <v>-0.26513671875</v>
      </c>
      <c r="N4632">
        <v>-0.32470703125</v>
      </c>
      <c r="O4632">
        <v>0.56787109375</v>
      </c>
      <c r="P4632">
        <v>0</v>
      </c>
      <c r="Q4632" t="s">
        <v>19</v>
      </c>
    </row>
    <row r="4633" spans="2:17">
      <c r="B4633">
        <v>20083</v>
      </c>
      <c r="C4633">
        <v>1542581891</v>
      </c>
      <c r="D4633" s="4" t="s">
        <v>19699</v>
      </c>
      <c r="E4633">
        <v>-30.1297340393066</v>
      </c>
      <c r="F4633">
        <v>-156.738967895507</v>
      </c>
      <c r="G4633">
        <v>-1.32353448867797</v>
      </c>
      <c r="H4633" s="4" t="s">
        <v>19700</v>
      </c>
      <c r="I4633" s="4" t="s">
        <v>19701</v>
      </c>
      <c r="J4633" s="4" t="s">
        <v>19702</v>
      </c>
      <c r="K4633" s="4" t="s">
        <v>19703</v>
      </c>
      <c r="L4633">
        <v>-372.292266845703</v>
      </c>
      <c r="M4633">
        <v>-0.262939453125</v>
      </c>
      <c r="N4633">
        <v>-0.311279296875</v>
      </c>
      <c r="O4633">
        <v>0.621337890625</v>
      </c>
      <c r="P4633">
        <v>0</v>
      </c>
      <c r="Q4633" t="s">
        <v>19</v>
      </c>
    </row>
    <row r="4634" spans="2:17">
      <c r="B4634">
        <v>20084</v>
      </c>
      <c r="C4634">
        <v>1542590224</v>
      </c>
      <c r="D4634" s="4" t="s">
        <v>19704</v>
      </c>
      <c r="E4634">
        <v>-27.0339813232421</v>
      </c>
      <c r="F4634">
        <v>-157.030776977539</v>
      </c>
      <c r="G4634">
        <v>-1.68081545829772</v>
      </c>
      <c r="H4634" s="4" t="s">
        <v>19705</v>
      </c>
      <c r="I4634" s="4" t="s">
        <v>19706</v>
      </c>
      <c r="J4634" s="4" t="s">
        <v>19707</v>
      </c>
      <c r="K4634" s="4" t="s">
        <v>19708</v>
      </c>
      <c r="L4634">
        <v>-372.573577880859</v>
      </c>
      <c r="M4634">
        <v>-0.26318359375</v>
      </c>
      <c r="N4634">
        <v>-0.28955078125</v>
      </c>
      <c r="O4634">
        <v>0.692138671875</v>
      </c>
      <c r="P4634">
        <v>0</v>
      </c>
      <c r="Q4634" t="s">
        <v>19</v>
      </c>
    </row>
    <row r="4635" spans="2:17">
      <c r="B4635">
        <v>20085</v>
      </c>
      <c r="C4635">
        <v>1542598557</v>
      </c>
      <c r="D4635" s="4" t="s">
        <v>19709</v>
      </c>
      <c r="E4635">
        <v>-23.9116420745849</v>
      </c>
      <c r="F4635">
        <v>-157.299346923828</v>
      </c>
      <c r="G4635">
        <v>-2.21758961677551</v>
      </c>
      <c r="H4635" s="4" t="s">
        <v>19710</v>
      </c>
      <c r="I4635" s="4" t="s">
        <v>19711</v>
      </c>
      <c r="J4635" s="4" t="s">
        <v>19712</v>
      </c>
      <c r="K4635" s="4" t="s">
        <v>19713</v>
      </c>
      <c r="L4635">
        <v>-373.116058349609</v>
      </c>
      <c r="M4635">
        <v>-0.263916015625</v>
      </c>
      <c r="N4635">
        <v>-0.25048828125</v>
      </c>
      <c r="O4635">
        <v>0.7666015625</v>
      </c>
      <c r="P4635">
        <v>0</v>
      </c>
      <c r="Q4635" t="s">
        <v>19</v>
      </c>
    </row>
    <row r="4636" spans="2:17">
      <c r="B4636">
        <v>20086</v>
      </c>
      <c r="C4636">
        <v>1542606890</v>
      </c>
      <c r="D4636" s="4" t="s">
        <v>19714</v>
      </c>
      <c r="E4636">
        <v>-20.8038883209228</v>
      </c>
      <c r="F4636">
        <v>-157.552459716796</v>
      </c>
      <c r="G4636">
        <v>-2.74471306800842</v>
      </c>
      <c r="H4636" s="4" t="s">
        <v>19715</v>
      </c>
      <c r="I4636" s="4" t="s">
        <v>19716</v>
      </c>
      <c r="J4636" s="4" t="s">
        <v>19717</v>
      </c>
      <c r="K4636" s="4" t="s">
        <v>19718</v>
      </c>
      <c r="L4636">
        <v>-373.80224609375</v>
      </c>
      <c r="M4636">
        <v>-0.260498046875</v>
      </c>
      <c r="N4636">
        <v>-0.183349609375</v>
      </c>
      <c r="O4636">
        <v>0.839111328125</v>
      </c>
      <c r="P4636">
        <v>0</v>
      </c>
      <c r="Q4636" t="s">
        <v>19</v>
      </c>
    </row>
    <row r="4637" spans="2:17">
      <c r="B4637">
        <v>20087</v>
      </c>
      <c r="C4637">
        <v>1542615223</v>
      </c>
      <c r="D4637" s="4" t="s">
        <v>19719</v>
      </c>
      <c r="E4637">
        <v>-17.6515674591064</v>
      </c>
      <c r="F4637">
        <v>-157.789245605468</v>
      </c>
      <c r="G4637">
        <v>-3.25683712959289</v>
      </c>
      <c r="H4637" s="4" t="s">
        <v>19720</v>
      </c>
      <c r="I4637" s="4" t="s">
        <v>19721</v>
      </c>
      <c r="J4637" s="4" t="s">
        <v>19722</v>
      </c>
      <c r="K4637" s="4" t="s">
        <v>19723</v>
      </c>
      <c r="L4637">
        <v>-374.075592041015</v>
      </c>
      <c r="M4637">
        <v>-0.260498046875</v>
      </c>
      <c r="N4637">
        <v>-0.079345703125</v>
      </c>
      <c r="O4637">
        <v>0.885009765625</v>
      </c>
      <c r="P4637">
        <v>0</v>
      </c>
      <c r="Q4637" t="s">
        <v>19</v>
      </c>
    </row>
    <row r="4638" spans="2:17">
      <c r="B4638">
        <v>20088</v>
      </c>
      <c r="C4638">
        <v>1542623556</v>
      </c>
      <c r="D4638" s="4" t="s">
        <v>19724</v>
      </c>
      <c r="E4638">
        <v>-14.5377540588378</v>
      </c>
      <c r="F4638">
        <v>-158.00910949707</v>
      </c>
      <c r="G4638">
        <v>-3.88551521301269</v>
      </c>
      <c r="H4638" s="4" t="s">
        <v>19725</v>
      </c>
      <c r="I4638" s="4" t="s">
        <v>19726</v>
      </c>
      <c r="J4638" s="4" t="s">
        <v>19727</v>
      </c>
      <c r="K4638" s="4" t="s">
        <v>19728</v>
      </c>
      <c r="L4638">
        <v>-374.330688476562</v>
      </c>
      <c r="M4638">
        <v>-0.276123046875</v>
      </c>
      <c r="N4638">
        <v>0.069580078125</v>
      </c>
      <c r="O4638">
        <v>0.9033203125</v>
      </c>
      <c r="P4638">
        <v>0</v>
      </c>
      <c r="Q4638" t="s">
        <v>19</v>
      </c>
    </row>
    <row r="4639" spans="2:17">
      <c r="B4639">
        <v>20089</v>
      </c>
      <c r="C4639">
        <v>1542631889</v>
      </c>
      <c r="D4639" s="4" t="s">
        <v>19729</v>
      </c>
      <c r="E4639">
        <v>-11.1793451309204</v>
      </c>
      <c r="F4639">
        <v>-158.213775634765</v>
      </c>
      <c r="G4639">
        <v>-4.34937620162963</v>
      </c>
      <c r="H4639" s="4" t="s">
        <v>19730</v>
      </c>
      <c r="I4639" s="4" t="s">
        <v>19731</v>
      </c>
      <c r="J4639" s="4" t="s">
        <v>19732</v>
      </c>
      <c r="K4639" s="4" t="s">
        <v>19733</v>
      </c>
      <c r="L4639">
        <v>-374.638641357421</v>
      </c>
      <c r="M4639">
        <v>-0.3056640625</v>
      </c>
      <c r="N4639">
        <v>0.259521484375</v>
      </c>
      <c r="O4639">
        <v>0.89892578125</v>
      </c>
      <c r="P4639">
        <v>0</v>
      </c>
      <c r="Q4639" t="s">
        <v>19</v>
      </c>
    </row>
    <row r="4640" spans="2:17">
      <c r="B4640">
        <v>20090</v>
      </c>
      <c r="C4640">
        <v>1542640222</v>
      </c>
      <c r="D4640" s="4" t="s">
        <v>19734</v>
      </c>
      <c r="E4640">
        <v>-8.06139278411865</v>
      </c>
      <c r="F4640">
        <v>-158.408721923828</v>
      </c>
      <c r="G4640">
        <v>-4.85373401641845</v>
      </c>
      <c r="H4640" s="4" t="s">
        <v>19735</v>
      </c>
      <c r="I4640" s="4" t="s">
        <v>19736</v>
      </c>
      <c r="J4640" s="4" t="s">
        <v>19737</v>
      </c>
      <c r="K4640" s="4" t="s">
        <v>19738</v>
      </c>
      <c r="L4640">
        <v>-374.678680419921</v>
      </c>
      <c r="M4640">
        <v>-0.3583984375</v>
      </c>
      <c r="N4640">
        <v>0.47265625</v>
      </c>
      <c r="O4640">
        <v>0.88818359375</v>
      </c>
      <c r="P4640">
        <v>0</v>
      </c>
      <c r="Q4640" t="s">
        <v>19</v>
      </c>
    </row>
    <row r="4641" spans="2:17">
      <c r="B4641">
        <v>20091</v>
      </c>
      <c r="C4641">
        <v>1542648555</v>
      </c>
      <c r="D4641" s="4" t="s">
        <v>19739</v>
      </c>
      <c r="E4641">
        <v>-4.91331052780151</v>
      </c>
      <c r="F4641">
        <v>-158.594467163085</v>
      </c>
      <c r="G4641">
        <v>-5.440514087677</v>
      </c>
      <c r="H4641" s="4" t="s">
        <v>19740</v>
      </c>
      <c r="I4641" s="4" t="s">
        <v>19741</v>
      </c>
      <c r="J4641" s="4" t="s">
        <v>19742</v>
      </c>
      <c r="K4641" s="4" t="s">
        <v>19743</v>
      </c>
      <c r="L4641">
        <v>-374.839263916015</v>
      </c>
      <c r="M4641">
        <v>-0.43115234375</v>
      </c>
      <c r="N4641">
        <v>0.732666015625</v>
      </c>
      <c r="O4641">
        <v>0.85302734375</v>
      </c>
      <c r="P4641">
        <v>0</v>
      </c>
      <c r="Q4641" t="s">
        <v>19</v>
      </c>
    </row>
    <row r="4642" spans="2:17">
      <c r="B4642">
        <v>20092</v>
      </c>
      <c r="C4642">
        <v>1542656888</v>
      </c>
      <c r="D4642" s="4" t="s">
        <v>19744</v>
      </c>
      <c r="E4642">
        <v>-1.79054284095764</v>
      </c>
      <c r="F4642">
        <v>-158.770812988281</v>
      </c>
      <c r="G4642">
        <v>-5.95267057418823</v>
      </c>
      <c r="H4642" s="4" t="s">
        <v>19745</v>
      </c>
      <c r="I4642" s="4" t="s">
        <v>19746</v>
      </c>
      <c r="J4642" s="4" t="s">
        <v>19747</v>
      </c>
      <c r="K4642" s="4" t="s">
        <v>19748</v>
      </c>
      <c r="L4642">
        <v>-375.140899658203</v>
      </c>
      <c r="M4642">
        <v>-0.53466796875</v>
      </c>
      <c r="N4642">
        <v>1.0673828125</v>
      </c>
      <c r="O4642">
        <v>0.762939453125</v>
      </c>
      <c r="P4642">
        <v>0</v>
      </c>
      <c r="Q4642" t="s">
        <v>19</v>
      </c>
    </row>
    <row r="4643" spans="2:17">
      <c r="B4643">
        <v>20093</v>
      </c>
      <c r="C4643">
        <v>1542665221</v>
      </c>
      <c r="D4643" s="4" t="s">
        <v>19749</v>
      </c>
      <c r="E4643" s="2">
        <v>1.3432285785675</v>
      </c>
      <c r="F4643">
        <v>-158.935653686523</v>
      </c>
      <c r="G4643">
        <v>-6.46648597717285</v>
      </c>
      <c r="H4643" s="4" t="s">
        <v>19750</v>
      </c>
      <c r="I4643" s="4" t="s">
        <v>19751</v>
      </c>
      <c r="J4643" s="4" t="s">
        <v>19752</v>
      </c>
      <c r="K4643" s="4" t="s">
        <v>19753</v>
      </c>
      <c r="L4643">
        <v>-374.787048339843</v>
      </c>
      <c r="M4643">
        <v>-0.696533203125</v>
      </c>
      <c r="N4643">
        <v>1.525634765625</v>
      </c>
      <c r="O4643">
        <v>0.547607421875</v>
      </c>
      <c r="P4643">
        <v>0</v>
      </c>
      <c r="Q4643" t="s">
        <v>19</v>
      </c>
    </row>
    <row r="4644" spans="2:17">
      <c r="B4644">
        <v>20094</v>
      </c>
      <c r="C4644">
        <v>1542673554</v>
      </c>
      <c r="D4644" s="4" t="s">
        <v>19754</v>
      </c>
      <c r="E4644" s="2">
        <v>4.46525955200195</v>
      </c>
      <c r="F4644">
        <v>-159.097106933593</v>
      </c>
      <c r="G4644">
        <v>-6.97811651229858</v>
      </c>
      <c r="H4644" s="4" t="s">
        <v>19755</v>
      </c>
      <c r="I4644" s="4" t="s">
        <v>19756</v>
      </c>
      <c r="J4644" s="4" t="s">
        <v>19757</v>
      </c>
      <c r="K4644" s="4" t="s">
        <v>19758</v>
      </c>
      <c r="L4644">
        <v>-374.956512451171</v>
      </c>
      <c r="M4644">
        <v>-0.962646484375</v>
      </c>
      <c r="N4644">
        <v>2.1279296875</v>
      </c>
      <c r="O4644">
        <v>0.092529296875</v>
      </c>
      <c r="P4644">
        <v>0</v>
      </c>
      <c r="Q4644" t="s">
        <v>19</v>
      </c>
    </row>
    <row r="4645" spans="2:17">
      <c r="B4645">
        <v>20095</v>
      </c>
      <c r="C4645">
        <v>1542681887</v>
      </c>
      <c r="D4645" s="4" t="s">
        <v>19759</v>
      </c>
      <c r="E4645" s="2">
        <v>7.59786987304687</v>
      </c>
      <c r="F4645">
        <v>-159.241027832031</v>
      </c>
      <c r="G4645">
        <v>-7.58637475967407</v>
      </c>
      <c r="H4645" s="4" t="s">
        <v>19760</v>
      </c>
      <c r="I4645" s="4" t="s">
        <v>19761</v>
      </c>
      <c r="J4645" s="4" t="s">
        <v>19762</v>
      </c>
      <c r="K4645" s="4" t="s">
        <v>19763</v>
      </c>
      <c r="L4645">
        <v>-375.298522949218</v>
      </c>
      <c r="M4645">
        <v>-1.3857421875</v>
      </c>
      <c r="N4645">
        <v>2.832275390625</v>
      </c>
      <c r="O4645">
        <v>-0.625</v>
      </c>
      <c r="P4645">
        <v>0</v>
      </c>
      <c r="Q4645" t="s">
        <v>19</v>
      </c>
    </row>
    <row r="4646" spans="2:17">
      <c r="B4646">
        <v>20096</v>
      </c>
      <c r="C4646">
        <v>1542690220</v>
      </c>
      <c r="D4646" s="4" t="s">
        <v>19764</v>
      </c>
      <c r="E4646" s="2">
        <v>10.7211065292358</v>
      </c>
      <c r="F4646">
        <v>-159.390625</v>
      </c>
      <c r="G4646">
        <v>-8.16721153259277</v>
      </c>
      <c r="H4646" s="4" t="s">
        <v>19765</v>
      </c>
      <c r="I4646" s="4" t="s">
        <v>19766</v>
      </c>
      <c r="J4646" s="4" t="s">
        <v>19767</v>
      </c>
      <c r="K4646" s="4" t="s">
        <v>19768</v>
      </c>
      <c r="L4646">
        <v>-375.018402099609</v>
      </c>
      <c r="M4646">
        <v>-1.997802734375</v>
      </c>
      <c r="N4646">
        <v>3.5009765625</v>
      </c>
      <c r="O4646">
        <v>-1.621337890625</v>
      </c>
      <c r="P4646">
        <v>0</v>
      </c>
      <c r="Q4646" t="s">
        <v>19</v>
      </c>
    </row>
    <row r="4647" spans="2:17">
      <c r="B4647">
        <v>20097</v>
      </c>
      <c r="C4647">
        <v>1542698553</v>
      </c>
      <c r="D4647" s="4" t="s">
        <v>19769</v>
      </c>
      <c r="E4647" s="2">
        <v>13.8507471084594</v>
      </c>
      <c r="F4647">
        <v>-159.504699707031</v>
      </c>
      <c r="G4647">
        <v>-8.56643390655517</v>
      </c>
      <c r="H4647" s="4" t="s">
        <v>19770</v>
      </c>
      <c r="I4647" s="4" t="s">
        <v>19771</v>
      </c>
      <c r="J4647" s="4" t="s">
        <v>19772</v>
      </c>
      <c r="K4647" s="4" t="s">
        <v>19773</v>
      </c>
      <c r="L4647">
        <v>-375.147705078125</v>
      </c>
      <c r="M4647">
        <v>-2.76318359375</v>
      </c>
      <c r="N4647">
        <v>3.946044921875</v>
      </c>
      <c r="O4647">
        <v>-2.765380859375</v>
      </c>
      <c r="P4647">
        <v>0</v>
      </c>
      <c r="Q4647" t="s">
        <v>19</v>
      </c>
    </row>
    <row r="4648" spans="2:17">
      <c r="B4648">
        <v>20098</v>
      </c>
      <c r="C4648">
        <v>1542706886</v>
      </c>
      <c r="D4648" s="4" t="s">
        <v>19774</v>
      </c>
      <c r="E4648" s="2">
        <v>16.9749164581298</v>
      </c>
      <c r="F4648">
        <v>-159.641220092773</v>
      </c>
      <c r="G4648">
        <v>-9.10594749450683</v>
      </c>
      <c r="H4648" s="4" t="s">
        <v>19775</v>
      </c>
      <c r="I4648" s="4" t="s">
        <v>19776</v>
      </c>
      <c r="J4648" s="4" t="s">
        <v>19777</v>
      </c>
      <c r="K4648" s="4" t="s">
        <v>19778</v>
      </c>
      <c r="L4648">
        <v>-375.039611816406</v>
      </c>
      <c r="M4648">
        <v>-3.585205078125</v>
      </c>
      <c r="N4648">
        <v>4.0498046875</v>
      </c>
      <c r="O4648">
        <v>-3.818603515625</v>
      </c>
      <c r="P4648">
        <v>0</v>
      </c>
      <c r="Q4648" t="s">
        <v>19</v>
      </c>
    </row>
    <row r="4649" spans="2:17">
      <c r="B4649">
        <v>20099</v>
      </c>
      <c r="C4649">
        <v>1542715219</v>
      </c>
      <c r="D4649" s="4" t="s">
        <v>19779</v>
      </c>
      <c r="E4649" s="2">
        <v>20.0994873046875</v>
      </c>
      <c r="F4649">
        <v>-159.751174926757</v>
      </c>
      <c r="G4649">
        <v>-9.64931392669677</v>
      </c>
      <c r="H4649" s="4" t="s">
        <v>19780</v>
      </c>
      <c r="I4649" s="4" t="s">
        <v>19781</v>
      </c>
      <c r="J4649" s="4" t="s">
        <v>19782</v>
      </c>
      <c r="K4649" s="4" t="s">
        <v>19783</v>
      </c>
      <c r="L4649">
        <v>-374.632171630859</v>
      </c>
      <c r="M4649">
        <v>-4.367431640625</v>
      </c>
      <c r="N4649">
        <v>3.82666015625</v>
      </c>
      <c r="O4649">
        <v>-4.709228515625</v>
      </c>
      <c r="P4649">
        <v>0</v>
      </c>
      <c r="Q4649" t="s">
        <v>19</v>
      </c>
    </row>
    <row r="4650" spans="2:17">
      <c r="B4650">
        <v>20100</v>
      </c>
      <c r="C4650">
        <v>1542723552</v>
      </c>
      <c r="D4650" s="4" t="s">
        <v>19784</v>
      </c>
      <c r="E4650" s="2">
        <v>23.2248229980468</v>
      </c>
      <c r="F4650">
        <v>-159.881973266601</v>
      </c>
      <c r="G4650">
        <v>-10.0874061584472</v>
      </c>
      <c r="H4650" s="4" t="s">
        <v>19785</v>
      </c>
      <c r="I4650" s="4" t="s">
        <v>19786</v>
      </c>
      <c r="J4650" s="4" t="s">
        <v>19787</v>
      </c>
      <c r="K4650" s="4" t="s">
        <v>19788</v>
      </c>
      <c r="L4650">
        <v>-375.12857055664</v>
      </c>
      <c r="M4650">
        <v>-5.06884765625</v>
      </c>
      <c r="N4650">
        <v>3.4013671875</v>
      </c>
      <c r="O4650">
        <v>-5.4619140625</v>
      </c>
      <c r="P4650">
        <v>0</v>
      </c>
      <c r="Q4650" t="s">
        <v>19</v>
      </c>
    </row>
    <row r="4651" spans="2:17">
      <c r="B4651">
        <v>20101</v>
      </c>
      <c r="C4651">
        <v>1542731885</v>
      </c>
      <c r="D4651" s="4" t="s">
        <v>19789</v>
      </c>
      <c r="E4651" s="2">
        <v>26.3554401397705</v>
      </c>
      <c r="F4651">
        <v>-160.010482788085</v>
      </c>
      <c r="G4651">
        <v>-10.5460309982299</v>
      </c>
      <c r="H4651" s="4" t="s">
        <v>19790</v>
      </c>
      <c r="I4651" s="4" t="s">
        <v>19791</v>
      </c>
      <c r="J4651" s="4" t="s">
        <v>19792</v>
      </c>
      <c r="K4651" s="4" t="s">
        <v>19793</v>
      </c>
      <c r="L4651">
        <v>-375.391204833984</v>
      </c>
      <c r="M4651">
        <v>-5.67822265625</v>
      </c>
      <c r="N4651">
        <v>2.9072265625</v>
      </c>
      <c r="O4651">
        <v>-6.2216796875</v>
      </c>
      <c r="P4651">
        <v>0</v>
      </c>
      <c r="Q4651" t="s">
        <v>19</v>
      </c>
    </row>
    <row r="4652" spans="2:17">
      <c r="B4652">
        <v>20102</v>
      </c>
      <c r="C4652">
        <v>1542740218</v>
      </c>
      <c r="D4652" s="4" t="s">
        <v>19794</v>
      </c>
      <c r="E4652" s="2">
        <v>29.4825534820556</v>
      </c>
      <c r="F4652">
        <v>-160.143188476562</v>
      </c>
      <c r="G4652">
        <v>-11.0819244384765</v>
      </c>
      <c r="H4652" s="4" t="s">
        <v>19795</v>
      </c>
      <c r="I4652" s="4" t="s">
        <v>19796</v>
      </c>
      <c r="J4652" s="4" t="s">
        <v>19797</v>
      </c>
      <c r="K4652" s="4" t="s">
        <v>19798</v>
      </c>
      <c r="L4652">
        <v>-375.324035644531</v>
      </c>
      <c r="M4652">
        <v>-6.18017578125</v>
      </c>
      <c r="N4652">
        <v>2.26904296875</v>
      </c>
      <c r="O4652">
        <v>-7.0927734375</v>
      </c>
      <c r="P4652">
        <v>0</v>
      </c>
      <c r="Q4652" t="s">
        <v>19</v>
      </c>
    </row>
    <row r="4653" spans="2:17">
      <c r="B4653">
        <v>20103</v>
      </c>
      <c r="C4653">
        <v>1542748551</v>
      </c>
      <c r="D4653" s="4" t="s">
        <v>19799</v>
      </c>
      <c r="E4653" s="2">
        <v>32.6144866943359</v>
      </c>
      <c r="F4653">
        <v>-160.276382446289</v>
      </c>
      <c r="G4653">
        <v>-11.4992055892944</v>
      </c>
      <c r="H4653" s="4" t="s">
        <v>19800</v>
      </c>
      <c r="I4653" s="4" t="s">
        <v>19801</v>
      </c>
      <c r="J4653" s="4" t="s">
        <v>19802</v>
      </c>
      <c r="K4653" s="4" t="s">
        <v>19803</v>
      </c>
      <c r="L4653">
        <v>-375.563018798828</v>
      </c>
      <c r="M4653">
        <v>-6.467529296875</v>
      </c>
      <c r="N4653">
        <v>1.375</v>
      </c>
      <c r="O4653">
        <v>-7.73974609375</v>
      </c>
      <c r="P4653">
        <v>0</v>
      </c>
      <c r="Q4653" t="s">
        <v>19</v>
      </c>
    </row>
    <row r="4654" spans="2:17">
      <c r="B4654">
        <v>20104</v>
      </c>
      <c r="C4654">
        <v>1542756884</v>
      </c>
      <c r="D4654" s="4" t="s">
        <v>19804</v>
      </c>
      <c r="E4654" s="2">
        <v>35.7413673400878</v>
      </c>
      <c r="F4654">
        <v>-160.40461730957</v>
      </c>
      <c r="G4654">
        <v>-11.9257345199584</v>
      </c>
      <c r="H4654" s="4" t="s">
        <v>19805</v>
      </c>
      <c r="I4654">
        <v>-0.0164827816188335</v>
      </c>
      <c r="J4654" s="4" t="s">
        <v>19806</v>
      </c>
      <c r="K4654" s="4" t="s">
        <v>19807</v>
      </c>
      <c r="L4654">
        <v>-375.24365234375</v>
      </c>
      <c r="M4654">
        <v>-6.426025390625</v>
      </c>
      <c r="N4654">
        <v>0.22900390625</v>
      </c>
      <c r="O4654">
        <v>-7.736083984375</v>
      </c>
      <c r="P4654">
        <v>0</v>
      </c>
      <c r="Q4654" t="s">
        <v>19</v>
      </c>
    </row>
    <row r="4655" spans="2:17">
      <c r="B4655">
        <v>20105</v>
      </c>
      <c r="C4655">
        <v>1542765217</v>
      </c>
      <c r="D4655" s="4" t="s">
        <v>19808</v>
      </c>
      <c r="E4655" s="2">
        <v>38.8692512512207</v>
      </c>
      <c r="F4655">
        <v>-160.532531738281</v>
      </c>
      <c r="G4655">
        <v>-12.3920183181762</v>
      </c>
      <c r="H4655" s="4" t="s">
        <v>19809</v>
      </c>
      <c r="I4655" s="4" t="s">
        <v>19810</v>
      </c>
      <c r="J4655" s="4" t="s">
        <v>19811</v>
      </c>
      <c r="K4655" s="4" t="s">
        <v>19812</v>
      </c>
      <c r="L4655">
        <v>-375.079650878906</v>
      </c>
      <c r="M4655">
        <v>-6.032470703125</v>
      </c>
      <c r="N4655">
        <v>-1.00146484375</v>
      </c>
      <c r="O4655">
        <v>-6.939208984375</v>
      </c>
      <c r="P4655">
        <v>0</v>
      </c>
      <c r="Q4655" t="s">
        <v>19</v>
      </c>
    </row>
    <row r="4656" spans="2:17">
      <c r="B4656">
        <v>20106</v>
      </c>
      <c r="C4656">
        <v>1542773550</v>
      </c>
      <c r="D4656" s="4" t="s">
        <v>19813</v>
      </c>
      <c r="E4656" s="2">
        <v>41.9946670532226</v>
      </c>
      <c r="F4656">
        <v>-160.66535949707</v>
      </c>
      <c r="G4656">
        <v>-12.6993474960327</v>
      </c>
      <c r="H4656" s="4" t="s">
        <v>19814</v>
      </c>
      <c r="I4656" s="4" t="s">
        <v>19815</v>
      </c>
      <c r="J4656" s="4" t="s">
        <v>19816</v>
      </c>
      <c r="K4656" s="4" t="s">
        <v>19817</v>
      </c>
      <c r="L4656">
        <v>-375.049224853515</v>
      </c>
      <c r="M4656">
        <v>-5.368408203125</v>
      </c>
      <c r="N4656">
        <v>-2.09033203125</v>
      </c>
      <c r="O4656">
        <v>-5.558349609375</v>
      </c>
      <c r="P4656">
        <v>0</v>
      </c>
      <c r="Q4656" t="s">
        <v>19</v>
      </c>
    </row>
    <row r="4657" spans="2:17">
      <c r="B4657">
        <v>20107</v>
      </c>
      <c r="C4657">
        <v>1542781883</v>
      </c>
      <c r="D4657" s="4" t="s">
        <v>19818</v>
      </c>
      <c r="E4657" s="2">
        <v>45.1193351745605</v>
      </c>
      <c r="F4657">
        <v>-160.800247192382</v>
      </c>
      <c r="G4657">
        <v>-13.0744543075561</v>
      </c>
      <c r="H4657" s="4" t="s">
        <v>19819</v>
      </c>
      <c r="I4657" s="4" t="s">
        <v>19820</v>
      </c>
      <c r="J4657" s="4" t="s">
        <v>19821</v>
      </c>
      <c r="K4657" s="4" t="s">
        <v>19822</v>
      </c>
      <c r="L4657">
        <v>-374.732666015625</v>
      </c>
      <c r="M4657">
        <v>-4.555419921875</v>
      </c>
      <c r="N4657">
        <v>-2.913818359375</v>
      </c>
      <c r="O4657">
        <v>-3.960205078125</v>
      </c>
      <c r="P4657">
        <v>0</v>
      </c>
      <c r="Q4657" t="s">
        <v>19</v>
      </c>
    </row>
    <row r="4658" spans="2:17">
      <c r="B4658">
        <v>20108</v>
      </c>
      <c r="C4658">
        <v>1542790216</v>
      </c>
      <c r="D4658" s="4" t="s">
        <v>19823</v>
      </c>
      <c r="E4658" s="2">
        <v>48.2388725280761</v>
      </c>
      <c r="F4658">
        <v>-160.967712402343</v>
      </c>
      <c r="G4658">
        <v>-13.4087982177734</v>
      </c>
      <c r="H4658" s="4" t="s">
        <v>19824</v>
      </c>
      <c r="I4658" s="4" t="s">
        <v>19825</v>
      </c>
      <c r="J4658" s="4" t="s">
        <v>19826</v>
      </c>
      <c r="K4658" s="4" t="s">
        <v>19827</v>
      </c>
      <c r="L4658">
        <v>-374.413543701171</v>
      </c>
      <c r="M4658">
        <v>-3.702880859375</v>
      </c>
      <c r="N4658">
        <v>-3.487548828125</v>
      </c>
      <c r="O4658">
        <v>-2.360595703125</v>
      </c>
      <c r="P4658">
        <v>0</v>
      </c>
      <c r="Q4658" t="s">
        <v>19</v>
      </c>
    </row>
    <row r="4659" spans="2:17">
      <c r="B4659">
        <v>20109</v>
      </c>
      <c r="C4659">
        <v>1542798549</v>
      </c>
      <c r="D4659" s="4" t="s">
        <v>19828</v>
      </c>
      <c r="E4659" s="2">
        <v>51.3569526672363</v>
      </c>
      <c r="F4659">
        <v>-161.103210449218</v>
      </c>
      <c r="G4659">
        <v>-13.7661809921264</v>
      </c>
      <c r="H4659" s="4" t="s">
        <v>19829</v>
      </c>
      <c r="I4659" s="4" t="s">
        <v>19830</v>
      </c>
      <c r="J4659" s="4" t="s">
        <v>19831</v>
      </c>
      <c r="K4659">
        <v>-0.430846273899078</v>
      </c>
      <c r="L4659">
        <v>-374.10464477539</v>
      </c>
      <c r="M4659">
        <v>-2.88330078125</v>
      </c>
      <c r="N4659">
        <v>-3.794921875</v>
      </c>
      <c r="O4659">
        <v>-0.892822265625</v>
      </c>
      <c r="P4659">
        <v>0</v>
      </c>
      <c r="Q4659" t="s">
        <v>19</v>
      </c>
    </row>
    <row r="4660" spans="2:17">
      <c r="B4660">
        <v>20110</v>
      </c>
      <c r="C4660">
        <v>1542806882</v>
      </c>
      <c r="D4660" s="4" t="s">
        <v>19832</v>
      </c>
      <c r="E4660" s="2">
        <v>54.4659538269043</v>
      </c>
      <c r="F4660">
        <v>-161.349777221679</v>
      </c>
      <c r="G4660">
        <v>-14.0438385009765</v>
      </c>
      <c r="H4660" s="4" t="s">
        <v>19833</v>
      </c>
      <c r="I4660" s="4" t="s">
        <v>19834</v>
      </c>
      <c r="J4660" s="4" t="s">
        <v>19835</v>
      </c>
      <c r="K4660">
        <v>-2.14736461639404</v>
      </c>
      <c r="L4660">
        <v>-373.316162109375</v>
      </c>
      <c r="M4660">
        <v>-2.11962890625</v>
      </c>
      <c r="N4660">
        <v>-3.8447265625</v>
      </c>
      <c r="O4660">
        <v>0.43505859375</v>
      </c>
      <c r="P4660">
        <v>0</v>
      </c>
      <c r="Q4660" t="s">
        <v>19</v>
      </c>
    </row>
    <row r="4661" spans="2:17">
      <c r="B4661">
        <v>20111</v>
      </c>
      <c r="C4661">
        <v>1542815215</v>
      </c>
      <c r="D4661" s="4" t="s">
        <v>19836</v>
      </c>
      <c r="E4661" s="2">
        <v>57.5662612915039</v>
      </c>
      <c r="F4661">
        <v>-161.530059814453</v>
      </c>
      <c r="G4661">
        <v>-14.2890453338623</v>
      </c>
      <c r="H4661" s="4" t="s">
        <v>19837</v>
      </c>
      <c r="I4661">
        <v>-0.302331089973449</v>
      </c>
      <c r="J4661" s="4" t="s">
        <v>19838</v>
      </c>
      <c r="K4661">
        <v>-1.69350004196167</v>
      </c>
      <c r="L4661">
        <v>-372.066650390625</v>
      </c>
      <c r="M4661">
        <v>-1.470458984375</v>
      </c>
      <c r="N4661">
        <v>-3.701416015625</v>
      </c>
      <c r="O4661">
        <v>1.553466796875</v>
      </c>
      <c r="P4661">
        <v>0</v>
      </c>
      <c r="Q4661" t="s">
        <v>19</v>
      </c>
    </row>
    <row r="4662" spans="2:17">
      <c r="B4662">
        <v>20112</v>
      </c>
      <c r="C4662">
        <v>1542823548</v>
      </c>
      <c r="D4662" s="4" t="s">
        <v>19839</v>
      </c>
      <c r="E4662" s="2">
        <v>60.664134979248</v>
      </c>
      <c r="F4662">
        <v>-161.819183349609</v>
      </c>
      <c r="G4662">
        <v>-14.4981718063354</v>
      </c>
      <c r="H4662" s="4" t="s">
        <v>19840</v>
      </c>
      <c r="I4662">
        <v>-0.044477142393589</v>
      </c>
      <c r="J4662" s="4" t="s">
        <v>19841</v>
      </c>
      <c r="K4662">
        <v>-1.03246939182281</v>
      </c>
      <c r="L4662">
        <v>-371.986328125</v>
      </c>
      <c r="M4662">
        <v>-1.015869140625</v>
      </c>
      <c r="N4662">
        <v>-3.464599609375</v>
      </c>
      <c r="O4662">
        <v>2.500244140625</v>
      </c>
      <c r="P4662">
        <v>0</v>
      </c>
      <c r="Q4662" t="s">
        <v>19</v>
      </c>
    </row>
    <row r="4663" spans="2:17">
      <c r="B4663">
        <v>20113</v>
      </c>
      <c r="C4663">
        <v>1542831881</v>
      </c>
      <c r="D4663" s="4" t="s">
        <v>19842</v>
      </c>
      <c r="E4663" s="2">
        <v>63.7673377990722</v>
      </c>
      <c r="F4663">
        <v>-162.134994506835</v>
      </c>
      <c r="G4663">
        <v>-14.8285570144653</v>
      </c>
      <c r="H4663" s="4" t="s">
        <v>19843</v>
      </c>
      <c r="I4663" s="4" t="s">
        <v>19844</v>
      </c>
      <c r="J4663" s="4" t="s">
        <v>19845</v>
      </c>
      <c r="K4663">
        <v>-1.57463574409484</v>
      </c>
      <c r="L4663">
        <v>-372.498046875</v>
      </c>
      <c r="M4663">
        <v>-0.763671875</v>
      </c>
      <c r="N4663">
        <v>-3.24951171875</v>
      </c>
      <c r="O4663">
        <v>3.41796875</v>
      </c>
      <c r="P4663">
        <v>0</v>
      </c>
      <c r="Q4663" t="s">
        <v>19</v>
      </c>
    </row>
    <row r="4664" spans="2:17">
      <c r="B4664">
        <v>20114</v>
      </c>
      <c r="C4664">
        <v>1542840214</v>
      </c>
      <c r="D4664" s="4" t="s">
        <v>19846</v>
      </c>
      <c r="E4664" s="2">
        <v>66.8572311401367</v>
      </c>
      <c r="F4664">
        <v>-162.575149536132</v>
      </c>
      <c r="G4664">
        <v>-14.995078086853</v>
      </c>
      <c r="H4664" s="4" t="s">
        <v>19847</v>
      </c>
      <c r="I4664" s="4" t="s">
        <v>19848</v>
      </c>
      <c r="J4664" s="4" t="s">
        <v>19849</v>
      </c>
      <c r="K4664">
        <v>-2.90566086769104</v>
      </c>
      <c r="L4664">
        <v>-371.242004394531</v>
      </c>
      <c r="M4664">
        <v>-0.66357421875</v>
      </c>
      <c r="N4664">
        <v>-3.021484375</v>
      </c>
      <c r="O4664">
        <v>4.452392578125</v>
      </c>
      <c r="P4664">
        <v>0</v>
      </c>
      <c r="Q4664" t="s">
        <v>19</v>
      </c>
    </row>
    <row r="4665" spans="2:17">
      <c r="B4665">
        <v>20115</v>
      </c>
      <c r="C4665">
        <v>1542848547</v>
      </c>
      <c r="D4665" s="4" t="s">
        <v>19850</v>
      </c>
      <c r="E4665" s="2">
        <v>69.9228210449218</v>
      </c>
      <c r="F4665">
        <v>-163.20132446289</v>
      </c>
      <c r="G4665">
        <v>-15.0114583969116</v>
      </c>
      <c r="H4665" s="4" t="s">
        <v>19851</v>
      </c>
      <c r="I4665" s="4" t="s">
        <v>19852</v>
      </c>
      <c r="J4665" s="4" t="s">
        <v>19853</v>
      </c>
      <c r="K4665">
        <v>-5.39371156692504</v>
      </c>
      <c r="L4665">
        <v>-368.397430419921</v>
      </c>
      <c r="M4665">
        <v>-0.627685546875</v>
      </c>
      <c r="N4665">
        <v>-2.499755859375</v>
      </c>
      <c r="O4665">
        <v>5.597412109375</v>
      </c>
      <c r="P4665">
        <v>0</v>
      </c>
      <c r="Q4665" t="s">
        <v>19</v>
      </c>
    </row>
    <row r="4666" spans="2:17">
      <c r="B4666">
        <v>20116</v>
      </c>
      <c r="C4666">
        <v>1542856880</v>
      </c>
      <c r="D4666" s="4" t="s">
        <v>19854</v>
      </c>
      <c r="E4666" s="2">
        <v>72.9738616943359</v>
      </c>
      <c r="F4666">
        <v>-164.001861572265</v>
      </c>
      <c r="G4666">
        <v>-15.1742839813232</v>
      </c>
      <c r="H4666" s="4" t="s">
        <v>19855</v>
      </c>
      <c r="I4666">
        <v>-0.161092877388</v>
      </c>
      <c r="J4666" s="4" t="s">
        <v>19856</v>
      </c>
      <c r="K4666">
        <v>-6.1028447151184</v>
      </c>
      <c r="L4666">
        <v>-367.145477294921</v>
      </c>
      <c r="M4666">
        <v>-0.50537109375</v>
      </c>
      <c r="N4666">
        <v>-1.20849609375</v>
      </c>
      <c r="O4666">
        <v>6.20068359375</v>
      </c>
      <c r="P4666">
        <v>0</v>
      </c>
      <c r="Q4666" t="s">
        <v>19</v>
      </c>
    </row>
    <row r="4667" spans="2:17">
      <c r="B4667">
        <v>20117</v>
      </c>
      <c r="C4667">
        <v>1542865213</v>
      </c>
      <c r="D4667" s="4" t="s">
        <v>19857</v>
      </c>
      <c r="E4667" s="2">
        <v>76.0282516479492</v>
      </c>
      <c r="F4667">
        <v>-165.108001708984</v>
      </c>
      <c r="G4667">
        <v>-15.2883548736572</v>
      </c>
      <c r="H4667" s="4" t="s">
        <v>19858</v>
      </c>
      <c r="I4667">
        <v>-0.781278014183044</v>
      </c>
      <c r="J4667" s="4" t="s">
        <v>19859</v>
      </c>
      <c r="K4667">
        <v>-4.58917140960693</v>
      </c>
      <c r="L4667">
        <v>-367.67333984375</v>
      </c>
      <c r="M4667">
        <v>-0.2177734375</v>
      </c>
      <c r="N4667">
        <v>0.35107421875</v>
      </c>
      <c r="O4667">
        <v>4.848388671875</v>
      </c>
      <c r="P4667">
        <v>0</v>
      </c>
      <c r="Q4667" t="s">
        <v>19</v>
      </c>
    </row>
    <row r="4668" spans="2:17">
      <c r="B4668">
        <v>20118</v>
      </c>
      <c r="C4668">
        <v>1542873546</v>
      </c>
      <c r="D4668" s="4" t="s">
        <v>19860</v>
      </c>
      <c r="E4668" s="2">
        <v>79.0947036743164</v>
      </c>
      <c r="F4668">
        <v>-166.575592041015</v>
      </c>
      <c r="G4668">
        <v>-15.4836044311523</v>
      </c>
      <c r="H4668" s="4" t="s">
        <v>19861</v>
      </c>
      <c r="I4668">
        <v>-0.97187715768814</v>
      </c>
      <c r="J4668" s="4" t="s">
        <v>19862</v>
      </c>
      <c r="K4668">
        <v>-1.36713254451751</v>
      </c>
      <c r="L4668">
        <v>-369.684143066406</v>
      </c>
      <c r="M4668">
        <v>0.14697265625</v>
      </c>
      <c r="N4668">
        <v>0.44677734375</v>
      </c>
      <c r="O4668">
        <v>2.1171875</v>
      </c>
      <c r="P4668">
        <v>0</v>
      </c>
      <c r="Q4668" t="s">
        <v>19</v>
      </c>
    </row>
    <row r="4669" spans="2:17">
      <c r="B4669">
        <v>20119</v>
      </c>
      <c r="C4669">
        <v>1542881879</v>
      </c>
      <c r="D4669" s="4" t="s">
        <v>19863</v>
      </c>
      <c r="E4669" s="2">
        <v>82.1766204833984</v>
      </c>
      <c r="F4669">
        <v>-168.936004638671</v>
      </c>
      <c r="G4669">
        <v>-15.845495223999</v>
      </c>
      <c r="H4669" s="4" t="s">
        <v>19864</v>
      </c>
      <c r="I4669">
        <v>-0.330615788698196</v>
      </c>
      <c r="J4669" s="4" t="s">
        <v>19865</v>
      </c>
      <c r="K4669" s="4" t="s">
        <v>19866</v>
      </c>
      <c r="L4669">
        <v>-372.360229492187</v>
      </c>
      <c r="M4669">
        <v>0.410888671875</v>
      </c>
      <c r="N4669">
        <v>-0.67919921875</v>
      </c>
      <c r="O4669">
        <v>0.71142578125</v>
      </c>
      <c r="P4669">
        <v>0</v>
      </c>
      <c r="Q4669" t="s">
        <v>19</v>
      </c>
    </row>
    <row r="4670" spans="2:17">
      <c r="B4670">
        <v>20120</v>
      </c>
      <c r="C4670">
        <v>1542890212</v>
      </c>
      <c r="D4670" s="4" t="s">
        <v>19867</v>
      </c>
      <c r="E4670" s="2">
        <v>85.2414855957031</v>
      </c>
      <c r="F4670">
        <v>-174.34114074707</v>
      </c>
      <c r="G4670">
        <v>-15.757752418518</v>
      </c>
      <c r="H4670" s="4" t="s">
        <v>19868</v>
      </c>
      <c r="I4670" s="4" t="s">
        <v>19869</v>
      </c>
      <c r="J4670" s="4" t="s">
        <v>19870</v>
      </c>
      <c r="K4670" s="4" t="s">
        <v>19871</v>
      </c>
      <c r="L4670">
        <v>-373.938659667968</v>
      </c>
      <c r="M4670">
        <v>0.49560546875</v>
      </c>
      <c r="N4670">
        <v>-1.341064453125</v>
      </c>
      <c r="O4670">
        <v>0.92041015625</v>
      </c>
      <c r="P4670">
        <v>0</v>
      </c>
      <c r="Q4670" t="s">
        <v>19</v>
      </c>
    </row>
    <row r="4671" spans="2:17">
      <c r="B4671">
        <v>20121</v>
      </c>
      <c r="C4671">
        <v>1542898545</v>
      </c>
      <c r="D4671" s="4" t="s">
        <v>19872</v>
      </c>
      <c r="E4671" s="2">
        <v>88.1372299194336</v>
      </c>
      <c r="F4671" s="4" t="s">
        <v>19873</v>
      </c>
      <c r="G4671">
        <v>-15.6728706359863</v>
      </c>
      <c r="H4671" s="4" t="s">
        <v>19874</v>
      </c>
      <c r="I4671">
        <v>-0.130587816238403</v>
      </c>
      <c r="J4671" s="4" t="s">
        <v>19875</v>
      </c>
      <c r="K4671" s="4" t="s">
        <v>19876</v>
      </c>
      <c r="L4671">
        <v>-374.62548828125</v>
      </c>
      <c r="M4671">
        <v>0.44775390625</v>
      </c>
      <c r="N4671">
        <v>-1.349609375</v>
      </c>
      <c r="O4671">
        <v>1.455810546875</v>
      </c>
      <c r="P4671">
        <v>0</v>
      </c>
      <c r="Q4671" t="s">
        <v>19</v>
      </c>
    </row>
    <row r="4672" spans="2:17">
      <c r="B4672">
        <v>20122</v>
      </c>
      <c r="C4672">
        <v>1542906878</v>
      </c>
      <c r="D4672">
        <v>-56.2912673950195</v>
      </c>
      <c r="E4672" s="2">
        <v>88.0446548461914</v>
      </c>
      <c r="F4672" s="4" t="s">
        <v>19877</v>
      </c>
      <c r="G4672">
        <v>-15.8331069946289</v>
      </c>
      <c r="H4672">
        <v>-0.671154201030731</v>
      </c>
      <c r="I4672">
        <v>-0.010299814864993</v>
      </c>
      <c r="J4672" s="4" t="s">
        <v>19878</v>
      </c>
      <c r="K4672" s="4" t="s">
        <v>19879</v>
      </c>
      <c r="L4672">
        <v>-375.491394042968</v>
      </c>
      <c r="M4672">
        <v>0.361572265625</v>
      </c>
      <c r="N4672">
        <v>-1.17822265625</v>
      </c>
      <c r="O4672">
        <v>1.77587890625</v>
      </c>
      <c r="P4672">
        <v>0</v>
      </c>
      <c r="Q4672" t="s">
        <v>19</v>
      </c>
    </row>
    <row r="4673" spans="2:17">
      <c r="B4673">
        <v>20123</v>
      </c>
      <c r="C4673">
        <v>1542915211</v>
      </c>
      <c r="D4673">
        <v>-77.3302536010742</v>
      </c>
      <c r="E4673" s="2">
        <v>85.1202621459961</v>
      </c>
      <c r="F4673" s="4" t="s">
        <v>19880</v>
      </c>
      <c r="G4673">
        <v>-15.8093662261962</v>
      </c>
      <c r="H4673">
        <v>-0.93559330701828</v>
      </c>
      <c r="I4673" s="4" t="s">
        <v>19881</v>
      </c>
      <c r="J4673" s="4" t="s">
        <v>19882</v>
      </c>
      <c r="K4673" s="4" t="s">
        <v>19883</v>
      </c>
      <c r="L4673">
        <v>-375.774383544921</v>
      </c>
      <c r="M4673">
        <v>0.294921875</v>
      </c>
      <c r="N4673">
        <v>-1.044921875</v>
      </c>
      <c r="O4673">
        <v>1.873779296875</v>
      </c>
      <c r="P4673">
        <v>0</v>
      </c>
      <c r="Q4673" t="s">
        <v>19</v>
      </c>
    </row>
    <row r="4674" spans="2:17">
      <c r="B4674">
        <v>20124</v>
      </c>
      <c r="C4674">
        <v>1542923544</v>
      </c>
      <c r="D4674">
        <v>-82.3418273925781</v>
      </c>
      <c r="E4674" s="2">
        <v>82.0418395996093</v>
      </c>
      <c r="F4674" s="4" t="s">
        <v>19884</v>
      </c>
      <c r="G4674">
        <v>-15.5306968688964</v>
      </c>
      <c r="H4674">
        <v>-0.925162851810455</v>
      </c>
      <c r="I4674">
        <v>-0.0904403328895568</v>
      </c>
      <c r="J4674" s="4" t="s">
        <v>19885</v>
      </c>
      <c r="K4674" s="4" t="s">
        <v>19886</v>
      </c>
      <c r="L4674">
        <v>-375.151336669921</v>
      </c>
      <c r="M4674">
        <v>0.2548828125</v>
      </c>
      <c r="N4674">
        <v>-0.97412109375</v>
      </c>
      <c r="O4674">
        <v>1.8798828125</v>
      </c>
      <c r="P4674">
        <v>0</v>
      </c>
      <c r="Q4674" t="s">
        <v>19</v>
      </c>
    </row>
    <row r="4675" spans="2:17">
      <c r="B4675">
        <v>20125</v>
      </c>
      <c r="C4675">
        <v>1542931877</v>
      </c>
      <c r="D4675">
        <v>-84.5007247924804</v>
      </c>
      <c r="E4675" s="2">
        <v>78.9471969604492</v>
      </c>
      <c r="F4675" s="4" t="s">
        <v>19887</v>
      </c>
      <c r="G4675">
        <v>-15.4489202499389</v>
      </c>
      <c r="H4675">
        <v>-1.36029148101806</v>
      </c>
      <c r="I4675" s="4" t="s">
        <v>19888</v>
      </c>
      <c r="J4675" s="4" t="s">
        <v>19889</v>
      </c>
      <c r="K4675" s="4" t="s">
        <v>19890</v>
      </c>
      <c r="L4675">
        <v>-373.614532470703</v>
      </c>
      <c r="M4675">
        <v>0.23486328125</v>
      </c>
      <c r="N4675">
        <v>-0.9384765625</v>
      </c>
      <c r="O4675">
        <v>1.843017578125</v>
      </c>
      <c r="P4675">
        <v>0</v>
      </c>
      <c r="Q4675" t="s">
        <v>19</v>
      </c>
    </row>
    <row r="4676" spans="2:17">
      <c r="B4676">
        <v>20126</v>
      </c>
      <c r="C4676">
        <v>1542940210</v>
      </c>
      <c r="D4676">
        <v>-85.6325378417968</v>
      </c>
      <c r="E4676" s="2">
        <v>75.8766632080078</v>
      </c>
      <c r="F4676" s="4" t="s">
        <v>19891</v>
      </c>
      <c r="G4676">
        <v>-15.2877006530761</v>
      </c>
      <c r="H4676">
        <v>-0.602089703083038</v>
      </c>
      <c r="I4676" s="4" t="s">
        <v>19892</v>
      </c>
      <c r="J4676" s="4" t="s">
        <v>19893</v>
      </c>
      <c r="K4676" s="4" t="s">
        <v>19894</v>
      </c>
      <c r="L4676">
        <v>-369.727783203125</v>
      </c>
      <c r="M4676">
        <v>0.238037109375</v>
      </c>
      <c r="N4676">
        <v>-0.92431640625</v>
      </c>
      <c r="O4676">
        <v>1.801513671875</v>
      </c>
      <c r="P4676">
        <v>0</v>
      </c>
      <c r="Q4676" t="s">
        <v>19</v>
      </c>
    </row>
    <row r="4677" spans="2:17">
      <c r="B4677">
        <v>20127</v>
      </c>
      <c r="C4677">
        <v>1542948543</v>
      </c>
      <c r="D4677">
        <v>-86.2257843017578</v>
      </c>
      <c r="E4677" s="2">
        <v>72.8643722534179</v>
      </c>
      <c r="F4677" s="4" t="s">
        <v>19895</v>
      </c>
      <c r="G4677">
        <v>-14.7921705245971</v>
      </c>
      <c r="H4677">
        <v>-0.85972249507904</v>
      </c>
      <c r="I4677" s="4" t="s">
        <v>19896</v>
      </c>
      <c r="J4677" s="4" t="s">
        <v>19897</v>
      </c>
      <c r="K4677">
        <v>-1.62263166904449</v>
      </c>
      <c r="L4677">
        <v>-361.859710693359</v>
      </c>
      <c r="M4677">
        <v>0.235107421875</v>
      </c>
      <c r="N4677">
        <v>-0.912841796875</v>
      </c>
      <c r="O4677">
        <v>1.770751953125</v>
      </c>
      <c r="P4677">
        <v>0</v>
      </c>
      <c r="Q4677" t="s">
        <v>19</v>
      </c>
    </row>
    <row r="4678" spans="2:17">
      <c r="B4678">
        <v>20128</v>
      </c>
      <c r="C4678">
        <v>1542956876</v>
      </c>
      <c r="D4678">
        <v>-86.6569290161132</v>
      </c>
      <c r="E4678" s="2">
        <v>69.8776016235351</v>
      </c>
      <c r="F4678" s="4" t="s">
        <v>19898</v>
      </c>
      <c r="G4678">
        <v>-14.4528255462646</v>
      </c>
      <c r="H4678">
        <v>-3.3659484386444</v>
      </c>
      <c r="I4678">
        <v>-1.24193954467773</v>
      </c>
      <c r="J4678" s="4" t="s">
        <v>19899</v>
      </c>
      <c r="K4678" s="4" t="s">
        <v>19900</v>
      </c>
      <c r="L4678">
        <v>-358.939758300781</v>
      </c>
      <c r="M4678">
        <v>0.244873046875</v>
      </c>
      <c r="N4678">
        <v>-0.90234375</v>
      </c>
      <c r="O4678">
        <v>1.739501953125</v>
      </c>
      <c r="P4678">
        <v>0</v>
      </c>
      <c r="Q4678" t="s">
        <v>19</v>
      </c>
    </row>
    <row r="4679" spans="2:17">
      <c r="B4679">
        <v>20129</v>
      </c>
      <c r="C4679">
        <v>1542965209</v>
      </c>
      <c r="D4679">
        <v>-87.0227355957031</v>
      </c>
      <c r="E4679" s="2">
        <v>66.8966522216796</v>
      </c>
      <c r="F4679" s="4" t="s">
        <v>19901</v>
      </c>
      <c r="G4679">
        <v>-14.2304372787475</v>
      </c>
      <c r="H4679">
        <v>-3.3400592803955</v>
      </c>
      <c r="I4679">
        <v>-0.721379876136779</v>
      </c>
      <c r="J4679" s="4" t="s">
        <v>19902</v>
      </c>
      <c r="K4679" s="4" t="s">
        <v>19903</v>
      </c>
      <c r="L4679">
        <v>-358.041290283203</v>
      </c>
      <c r="M4679">
        <v>0.244140625</v>
      </c>
      <c r="N4679">
        <v>-0.886474609375</v>
      </c>
      <c r="O4679">
        <v>1.72021484375</v>
      </c>
      <c r="P4679">
        <v>0</v>
      </c>
      <c r="Q4679" t="s">
        <v>19</v>
      </c>
    </row>
    <row r="4680" spans="2:17">
      <c r="B4680">
        <v>20130</v>
      </c>
      <c r="C4680">
        <v>1542973542</v>
      </c>
      <c r="D4680">
        <v>-87.3133010864257</v>
      </c>
      <c r="E4680" s="2">
        <v>63.9261131286621</v>
      </c>
      <c r="F4680" s="4" t="s">
        <v>19904</v>
      </c>
      <c r="G4680">
        <v>-14.1741380691528</v>
      </c>
      <c r="H4680">
        <v>-4.73396968841552</v>
      </c>
      <c r="I4680">
        <v>-0.880159616470336</v>
      </c>
      <c r="J4680" s="4" t="s">
        <v>19905</v>
      </c>
      <c r="K4680" s="4" t="s">
        <v>19906</v>
      </c>
      <c r="L4680">
        <v>-357.024139404296</v>
      </c>
      <c r="M4680">
        <v>0.2490234375</v>
      </c>
      <c r="N4680">
        <v>-0.87890625</v>
      </c>
      <c r="O4680">
        <v>1.704833984375</v>
      </c>
      <c r="P4680">
        <v>0</v>
      </c>
      <c r="Q4680" t="s">
        <v>19</v>
      </c>
    </row>
    <row r="4681" spans="2:17">
      <c r="B4681">
        <v>20131</v>
      </c>
      <c r="C4681">
        <v>1542981875</v>
      </c>
      <c r="D4681">
        <v>-87.558837890625</v>
      </c>
      <c r="E4681" s="2">
        <v>60.9251594543457</v>
      </c>
      <c r="F4681" s="4" t="s">
        <v>19907</v>
      </c>
      <c r="G4681">
        <v>-13.9280176162719</v>
      </c>
      <c r="H4681">
        <v>-6.30456638336181</v>
      </c>
      <c r="I4681" s="4" t="s">
        <v>19908</v>
      </c>
      <c r="J4681" s="4" t="s">
        <v>19909</v>
      </c>
      <c r="K4681" s="4" t="s">
        <v>19910</v>
      </c>
      <c r="L4681">
        <v>-360.376800537109</v>
      </c>
      <c r="M4681">
        <v>0.249267578125</v>
      </c>
      <c r="N4681">
        <v>-0.874267578125</v>
      </c>
      <c r="O4681">
        <v>1.685546875</v>
      </c>
      <c r="P4681">
        <v>0</v>
      </c>
      <c r="Q4681" t="s">
        <v>19</v>
      </c>
    </row>
    <row r="4682" spans="2:17">
      <c r="B4682">
        <v>20132</v>
      </c>
      <c r="C4682">
        <v>1542990208</v>
      </c>
      <c r="D4682">
        <v>-87.725112915039</v>
      </c>
      <c r="E4682" s="2">
        <v>57.8823013305664</v>
      </c>
      <c r="F4682" s="4" t="s">
        <v>19911</v>
      </c>
      <c r="G4682">
        <v>-13.723271369934</v>
      </c>
      <c r="H4682">
        <v>-6.9301381111145</v>
      </c>
      <c r="I4682" s="4" t="s">
        <v>19912</v>
      </c>
      <c r="J4682">
        <v>16.14453125</v>
      </c>
      <c r="K4682" s="4" t="s">
        <v>19913</v>
      </c>
      <c r="L4682">
        <v>-365.491119384765</v>
      </c>
      <c r="M4682">
        <v>0.24951171875</v>
      </c>
      <c r="N4682">
        <v>-0.869873046875</v>
      </c>
      <c r="O4682">
        <v>1.673828125</v>
      </c>
      <c r="P4682">
        <v>0</v>
      </c>
      <c r="Q4682" t="s">
        <v>19</v>
      </c>
    </row>
    <row r="4683" spans="2:17">
      <c r="B4683">
        <v>20133</v>
      </c>
      <c r="C4683">
        <v>1542998541</v>
      </c>
      <c r="D4683">
        <v>-87.8222427368164</v>
      </c>
      <c r="E4683" s="2">
        <v>54.7878684997558</v>
      </c>
      <c r="F4683" s="4" t="s">
        <v>19914</v>
      </c>
      <c r="G4683">
        <v>-13.7225723266601</v>
      </c>
      <c r="H4683">
        <v>-7.02670669555664</v>
      </c>
      <c r="I4683" s="4" t="s">
        <v>19915</v>
      </c>
      <c r="J4683" s="4" t="s">
        <v>19916</v>
      </c>
      <c r="K4683" s="4" t="s">
        <v>19917</v>
      </c>
      <c r="L4683">
        <v>-371.283233642578</v>
      </c>
      <c r="M4683">
        <v>0.255859375</v>
      </c>
      <c r="N4683">
        <v>-0.8662109375</v>
      </c>
      <c r="O4683">
        <v>1.66845703125</v>
      </c>
      <c r="P4683">
        <v>0</v>
      </c>
      <c r="Q4683" t="s">
        <v>19</v>
      </c>
    </row>
    <row r="4684" spans="2:17">
      <c r="B4684">
        <v>20134</v>
      </c>
      <c r="C4684">
        <v>1543006874</v>
      </c>
      <c r="D4684">
        <v>-87.8838272094726</v>
      </c>
      <c r="E4684" s="2">
        <v>51.6665725708007</v>
      </c>
      <c r="F4684" s="4" t="s">
        <v>19918</v>
      </c>
      <c r="G4684">
        <v>-13.4991025924682</v>
      </c>
      <c r="H4684">
        <v>-7.00165700912475</v>
      </c>
      <c r="I4684" s="4" t="s">
        <v>19919</v>
      </c>
      <c r="J4684" s="4" t="s">
        <v>19920</v>
      </c>
      <c r="K4684" s="4" t="s">
        <v>19921</v>
      </c>
      <c r="L4684">
        <v>-374.655456542968</v>
      </c>
      <c r="M4684">
        <v>0.268798828125</v>
      </c>
      <c r="N4684">
        <v>-0.860595703125</v>
      </c>
      <c r="O4684">
        <v>1.671875</v>
      </c>
      <c r="P4684">
        <v>0</v>
      </c>
      <c r="Q4684" t="s">
        <v>19</v>
      </c>
    </row>
    <row r="4685" spans="2:17">
      <c r="B4685">
        <v>20135</v>
      </c>
      <c r="C4685">
        <v>1543015207</v>
      </c>
      <c r="D4685">
        <v>-87.9266815185546</v>
      </c>
      <c r="E4685" s="2">
        <v>48.5257606506347</v>
      </c>
      <c r="F4685" s="4" t="s">
        <v>19922</v>
      </c>
      <c r="G4685">
        <v>-13.1352138519287</v>
      </c>
      <c r="H4685">
        <v>-6.97455120086669</v>
      </c>
      <c r="I4685" s="4" t="s">
        <v>19923</v>
      </c>
      <c r="J4685" s="4" t="s">
        <v>19924</v>
      </c>
      <c r="K4685">
        <v>-0.0380803272128105</v>
      </c>
      <c r="L4685">
        <v>-376.753692626953</v>
      </c>
      <c r="M4685">
        <v>0.274169921875</v>
      </c>
      <c r="N4685">
        <v>-0.8583984375</v>
      </c>
      <c r="O4685">
        <v>1.67626953125</v>
      </c>
      <c r="P4685">
        <v>0</v>
      </c>
      <c r="Q4685" t="s">
        <v>19</v>
      </c>
    </row>
    <row r="4686" spans="2:17">
      <c r="B4686">
        <v>20136</v>
      </c>
      <c r="C4686">
        <v>1543023540</v>
      </c>
      <c r="D4686">
        <v>-87.9480743408203</v>
      </c>
      <c r="E4686" s="2">
        <v>45.3787879943847</v>
      </c>
      <c r="F4686" s="4" t="s">
        <v>19925</v>
      </c>
      <c r="G4686">
        <v>-12.839280128479</v>
      </c>
      <c r="H4686">
        <v>-6.74523067474365</v>
      </c>
      <c r="I4686" s="4" t="s">
        <v>19926</v>
      </c>
      <c r="J4686" s="4" t="s">
        <v>19927</v>
      </c>
      <c r="K4686">
        <v>-0.677133440971374</v>
      </c>
      <c r="L4686">
        <v>-377.671722412109</v>
      </c>
      <c r="M4686">
        <v>0.283203125</v>
      </c>
      <c r="N4686">
        <v>-0.85205078125</v>
      </c>
      <c r="O4686">
        <v>1.68408203125</v>
      </c>
      <c r="P4686">
        <v>0</v>
      </c>
      <c r="Q4686" t="s">
        <v>19</v>
      </c>
    </row>
    <row r="4687" spans="2:17">
      <c r="B4687">
        <v>20137</v>
      </c>
      <c r="C4687">
        <v>1543031873</v>
      </c>
      <c r="D4687">
        <v>-87.951431274414</v>
      </c>
      <c r="E4687" s="2">
        <v>42.2353553771972</v>
      </c>
      <c r="F4687" s="4" t="s">
        <v>19928</v>
      </c>
      <c r="G4687">
        <v>-12.421272277832</v>
      </c>
      <c r="H4687">
        <v>-7.09240055084228</v>
      </c>
      <c r="I4687">
        <v>-0.0596316680312156</v>
      </c>
      <c r="J4687" s="4" t="s">
        <v>19929</v>
      </c>
      <c r="K4687">
        <v>-0.838548719882965</v>
      </c>
      <c r="L4687">
        <v>-377.008117675781</v>
      </c>
      <c r="M4687">
        <v>0.29248046875</v>
      </c>
      <c r="N4687">
        <v>-0.83447265625</v>
      </c>
      <c r="O4687">
        <v>1.69580078125</v>
      </c>
      <c r="P4687">
        <v>0</v>
      </c>
      <c r="Q4687" t="s">
        <v>19</v>
      </c>
    </row>
    <row r="4688" spans="2:17">
      <c r="B4688">
        <v>20138</v>
      </c>
      <c r="C4688">
        <v>1543040206</v>
      </c>
      <c r="D4688">
        <v>-87.9463729858398</v>
      </c>
      <c r="E4688" s="2">
        <v>39.1132278442382</v>
      </c>
      <c r="F4688" s="4" t="s">
        <v>19930</v>
      </c>
      <c r="G4688">
        <v>-11.8252925872802</v>
      </c>
      <c r="H4688">
        <v>-6.65400791168212</v>
      </c>
      <c r="I4688">
        <v>-0.146548405289649</v>
      </c>
      <c r="J4688" s="4" t="s">
        <v>19931</v>
      </c>
      <c r="K4688">
        <v>-0.388603270053863</v>
      </c>
      <c r="L4688">
        <v>-374.695526123046</v>
      </c>
      <c r="M4688">
        <v>0.294921875</v>
      </c>
      <c r="N4688">
        <v>-0.822998046875</v>
      </c>
      <c r="O4688">
        <v>1.6953125</v>
      </c>
      <c r="P4688">
        <v>0</v>
      </c>
      <c r="Q4688" t="s">
        <v>19</v>
      </c>
    </row>
    <row r="4689" spans="2:17">
      <c r="B4689">
        <v>20139</v>
      </c>
      <c r="C4689">
        <v>1543048539</v>
      </c>
      <c r="D4689">
        <v>-87.9269180297851</v>
      </c>
      <c r="E4689" s="2">
        <v>36.0082664489746</v>
      </c>
      <c r="F4689" s="4" t="s">
        <v>19932</v>
      </c>
      <c r="G4689">
        <v>-11.3403015136718</v>
      </c>
      <c r="H4689">
        <v>-7.06788873672485</v>
      </c>
      <c r="I4689">
        <v>-0.08469919860363</v>
      </c>
      <c r="J4689" s="4" t="s">
        <v>19933</v>
      </c>
      <c r="K4689" s="4" t="s">
        <v>19934</v>
      </c>
      <c r="L4689">
        <v>-372.379089355468</v>
      </c>
      <c r="M4689">
        <v>0.293701171875</v>
      </c>
      <c r="N4689">
        <v>-0.80126953125</v>
      </c>
      <c r="O4689">
        <v>1.702880859375</v>
      </c>
      <c r="P4689">
        <v>0</v>
      </c>
      <c r="Q4689" t="s">
        <v>19</v>
      </c>
    </row>
    <row r="4690" spans="2:17">
      <c r="B4690">
        <v>20140</v>
      </c>
      <c r="C4690">
        <v>1543056872</v>
      </c>
      <c r="D4690">
        <v>-87.8911209106445</v>
      </c>
      <c r="E4690" s="2">
        <v>32.9183959960937</v>
      </c>
      <c r="F4690" s="4" t="s">
        <v>19935</v>
      </c>
      <c r="G4690">
        <v>-10.9371519088745</v>
      </c>
      <c r="H4690">
        <v>-8.26609516143798</v>
      </c>
      <c r="I4690" s="4" t="s">
        <v>19936</v>
      </c>
      <c r="J4690" s="4" t="s">
        <v>19937</v>
      </c>
      <c r="K4690" s="4" t="s">
        <v>19938</v>
      </c>
      <c r="L4690">
        <v>-370.867950439453</v>
      </c>
      <c r="M4690">
        <v>0.296875</v>
      </c>
      <c r="N4690">
        <v>-0.7890625</v>
      </c>
      <c r="O4690">
        <v>1.70751953125</v>
      </c>
      <c r="P4690">
        <v>0</v>
      </c>
      <c r="Q4690" t="s">
        <v>19</v>
      </c>
    </row>
    <row r="4691" spans="2:17">
      <c r="B4691">
        <v>20141</v>
      </c>
      <c r="C4691">
        <v>1543065205</v>
      </c>
      <c r="D4691">
        <v>-87.8490142822265</v>
      </c>
      <c r="E4691" s="2">
        <v>29.8223609924316</v>
      </c>
      <c r="F4691" s="4" t="s">
        <v>19939</v>
      </c>
      <c r="G4691">
        <v>-10.4781885147094</v>
      </c>
      <c r="H4691">
        <v>-8.72963333129882</v>
      </c>
      <c r="I4691" s="4" t="s">
        <v>19940</v>
      </c>
      <c r="J4691" s="4" t="s">
        <v>19941</v>
      </c>
      <c r="K4691" s="4" t="s">
        <v>19942</v>
      </c>
      <c r="L4691">
        <v>-371.180633544921</v>
      </c>
      <c r="M4691">
        <v>0.29638671875</v>
      </c>
      <c r="N4691">
        <v>-0.78125</v>
      </c>
      <c r="O4691">
        <v>1.720947265625</v>
      </c>
      <c r="P4691">
        <v>0</v>
      </c>
      <c r="Q4691" t="s">
        <v>19</v>
      </c>
    </row>
    <row r="4692" spans="2:17">
      <c r="B4692">
        <v>20142</v>
      </c>
      <c r="C4692">
        <v>1543073538</v>
      </c>
      <c r="D4692">
        <v>-87.8003311157226</v>
      </c>
      <c r="E4692" s="2">
        <v>26.7142887115478</v>
      </c>
      <c r="F4692" s="4" t="s">
        <v>19943</v>
      </c>
      <c r="G4692">
        <v>-10.0480899810791</v>
      </c>
      <c r="H4692">
        <v>-9.1826467514038</v>
      </c>
      <c r="I4692" s="4" t="s">
        <v>19944</v>
      </c>
      <c r="J4692" s="4" t="s">
        <v>19945</v>
      </c>
      <c r="K4692" s="4" t="s">
        <v>19946</v>
      </c>
      <c r="L4692">
        <v>-373.070495605468</v>
      </c>
      <c r="M4692">
        <v>0.298583984375</v>
      </c>
      <c r="N4692">
        <v>-0.768798828125</v>
      </c>
      <c r="O4692">
        <v>1.733154296875</v>
      </c>
      <c r="P4692">
        <v>0</v>
      </c>
      <c r="Q4692" t="s">
        <v>19</v>
      </c>
    </row>
    <row r="4693" spans="2:17">
      <c r="B4693">
        <v>20143</v>
      </c>
      <c r="C4693">
        <v>1543081871</v>
      </c>
      <c r="D4693">
        <v>-87.7483444213867</v>
      </c>
      <c r="E4693" s="2">
        <v>23.5890502929687</v>
      </c>
      <c r="F4693" s="4" t="s">
        <v>19947</v>
      </c>
      <c r="G4693">
        <v>-9.61149406433105</v>
      </c>
      <c r="H4693">
        <v>-9.60193157196045</v>
      </c>
      <c r="I4693" s="4" t="s">
        <v>19948</v>
      </c>
      <c r="J4693" s="4" t="s">
        <v>19949</v>
      </c>
      <c r="K4693" s="4" t="s">
        <v>19950</v>
      </c>
      <c r="L4693">
        <v>-374.748809814453</v>
      </c>
      <c r="M4693">
        <v>0.301513671875</v>
      </c>
      <c r="N4693">
        <v>-0.751708984375</v>
      </c>
      <c r="O4693">
        <v>1.75</v>
      </c>
      <c r="P4693">
        <v>0</v>
      </c>
      <c r="Q4693" t="s">
        <v>19</v>
      </c>
    </row>
    <row r="4694" spans="2:17">
      <c r="B4694">
        <v>20144</v>
      </c>
      <c r="C4694">
        <v>1543090204</v>
      </c>
      <c r="D4694">
        <v>-87.6974487304687</v>
      </c>
      <c r="E4694" s="2">
        <v>20.4553852081298</v>
      </c>
      <c r="F4694" s="4" t="s">
        <v>19951</v>
      </c>
      <c r="G4694">
        <v>-9.17220783233642</v>
      </c>
      <c r="H4694">
        <v>-9.41262817382812</v>
      </c>
      <c r="I4694" s="4" t="s">
        <v>19952</v>
      </c>
      <c r="J4694" s="4" t="s">
        <v>19953</v>
      </c>
      <c r="K4694">
        <v>-0.173673376441001</v>
      </c>
      <c r="L4694">
        <v>-376.143371582031</v>
      </c>
      <c r="M4694">
        <v>0.29736328125</v>
      </c>
      <c r="N4694">
        <v>-0.732177734375</v>
      </c>
      <c r="O4694">
        <v>1.755615234375</v>
      </c>
      <c r="P4694">
        <v>0</v>
      </c>
      <c r="Q4694" t="s">
        <v>19</v>
      </c>
    </row>
    <row r="4695" spans="2:17">
      <c r="B4695">
        <v>20145</v>
      </c>
      <c r="C4695">
        <v>1543098537</v>
      </c>
      <c r="D4695">
        <v>-87.6425399780273</v>
      </c>
      <c r="E4695" s="2">
        <v>17.3101921081542</v>
      </c>
      <c r="F4695" s="4" t="s">
        <v>19954</v>
      </c>
      <c r="G4695">
        <v>-8.70504188537597</v>
      </c>
      <c r="H4695">
        <v>-9.212251663208</v>
      </c>
      <c r="I4695" s="4" t="s">
        <v>19955</v>
      </c>
      <c r="J4695" s="4" t="s">
        <v>19956</v>
      </c>
      <c r="K4695">
        <v>-0.0754049643874168</v>
      </c>
      <c r="L4695">
        <v>-377.171844482421</v>
      </c>
      <c r="M4695">
        <v>0.294189453125</v>
      </c>
      <c r="N4695">
        <v>-0.708251953125</v>
      </c>
      <c r="O4695">
        <v>1.757080078125</v>
      </c>
      <c r="P4695">
        <v>0</v>
      </c>
      <c r="Q4695" t="s">
        <v>19</v>
      </c>
    </row>
    <row r="4696" spans="2:17">
      <c r="B4696">
        <v>20146</v>
      </c>
      <c r="C4696">
        <v>1543106870</v>
      </c>
      <c r="D4696">
        <v>-87.5789794921875</v>
      </c>
      <c r="E4696" s="2">
        <v>14.1654949188232</v>
      </c>
      <c r="F4696" s="4" t="s">
        <v>19957</v>
      </c>
      <c r="G4696">
        <v>-8.12896060943603</v>
      </c>
      <c r="H4696">
        <v>-9.51939296722412</v>
      </c>
      <c r="I4696" s="4" t="s">
        <v>19958</v>
      </c>
      <c r="J4696" s="4" t="s">
        <v>19959</v>
      </c>
      <c r="K4696">
        <v>-0.0508378371596336</v>
      </c>
      <c r="L4696">
        <v>-377.503295898437</v>
      </c>
      <c r="M4696">
        <v>0.286376953125</v>
      </c>
      <c r="N4696">
        <v>-0.683349609375</v>
      </c>
      <c r="O4696">
        <v>1.75</v>
      </c>
      <c r="P4696">
        <v>0</v>
      </c>
      <c r="Q4696" t="s">
        <v>19</v>
      </c>
    </row>
    <row r="4697" spans="2:17">
      <c r="B4697">
        <v>20147</v>
      </c>
      <c r="C4697">
        <v>1543115203</v>
      </c>
      <c r="D4697">
        <v>-87.510139465332</v>
      </c>
      <c r="E4697" s="2">
        <v>11.0155420303344</v>
      </c>
      <c r="F4697" s="4" t="s">
        <v>19960</v>
      </c>
      <c r="G4697">
        <v>-7.67918682098388</v>
      </c>
      <c r="H4697">
        <v>-9.56573390960693</v>
      </c>
      <c r="I4697" s="4" t="s">
        <v>19961</v>
      </c>
      <c r="J4697" s="4" t="s">
        <v>19962</v>
      </c>
      <c r="K4697" s="4" t="s">
        <v>19963</v>
      </c>
      <c r="L4697">
        <v>-377.626159667968</v>
      </c>
      <c r="M4697">
        <v>0.279052734375</v>
      </c>
      <c r="N4697">
        <v>-0.662841796875</v>
      </c>
      <c r="O4697">
        <v>1.722900390625</v>
      </c>
      <c r="P4697">
        <v>0</v>
      </c>
      <c r="Q4697" t="s">
        <v>19</v>
      </c>
    </row>
    <row r="4698" spans="2:17">
      <c r="B4698">
        <v>20148</v>
      </c>
      <c r="C4698">
        <v>1543123536</v>
      </c>
      <c r="D4698">
        <v>-87.4335250854492</v>
      </c>
      <c r="E4698" s="2">
        <v>7.86780834197998</v>
      </c>
      <c r="F4698" s="4" t="s">
        <v>19964</v>
      </c>
      <c r="G4698">
        <v>-7.03262424468994</v>
      </c>
      <c r="H4698">
        <v>-9.46375656127929</v>
      </c>
      <c r="I4698" s="4" t="s">
        <v>19965</v>
      </c>
      <c r="J4698" s="4" t="s">
        <v>19966</v>
      </c>
      <c r="K4698" s="4" t="s">
        <v>19967</v>
      </c>
      <c r="L4698">
        <v>-377.919128417968</v>
      </c>
      <c r="M4698">
        <v>0.275634765625</v>
      </c>
      <c r="N4698">
        <v>-0.636962890625</v>
      </c>
      <c r="O4698">
        <v>1.70556640625</v>
      </c>
      <c r="P4698">
        <v>0</v>
      </c>
      <c r="Q4698" t="s">
        <v>19</v>
      </c>
    </row>
    <row r="4699" spans="2:17">
      <c r="B4699">
        <v>20149</v>
      </c>
      <c r="C4699">
        <v>1543131869</v>
      </c>
      <c r="D4699">
        <v>-87.3477554321289</v>
      </c>
      <c r="E4699" s="2">
        <v>4.71289920806884</v>
      </c>
      <c r="F4699" s="4" t="s">
        <v>19968</v>
      </c>
      <c r="G4699">
        <v>-6.59514570236206</v>
      </c>
      <c r="H4699">
        <v>-9.71889781951904</v>
      </c>
      <c r="I4699" s="4" t="s">
        <v>19969</v>
      </c>
      <c r="J4699" s="4" t="s">
        <v>19970</v>
      </c>
      <c r="K4699" s="4" t="s">
        <v>19971</v>
      </c>
      <c r="L4699">
        <v>-378.081634521484</v>
      </c>
      <c r="M4699">
        <v>0.265869140625</v>
      </c>
      <c r="N4699">
        <v>-0.615966796875</v>
      </c>
      <c r="O4699">
        <v>1.67919921875</v>
      </c>
      <c r="P4699">
        <v>0</v>
      </c>
      <c r="Q4699" t="s">
        <v>19</v>
      </c>
    </row>
    <row r="4700" spans="2:17">
      <c r="B4700">
        <v>20150</v>
      </c>
      <c r="C4700">
        <v>1543140202</v>
      </c>
      <c r="D4700">
        <v>-87.2541198730468</v>
      </c>
      <c r="E4700" s="2">
        <v>1.56376779079437</v>
      </c>
      <c r="F4700" s="4" t="s">
        <v>19972</v>
      </c>
      <c r="G4700">
        <v>-6.04813575744628</v>
      </c>
      <c r="H4700">
        <v>-9.5582799911499</v>
      </c>
      <c r="I4700" s="4" t="s">
        <v>19973</v>
      </c>
      <c r="J4700" s="4" t="s">
        <v>19974</v>
      </c>
      <c r="K4700">
        <v>-0.019430847838521</v>
      </c>
      <c r="L4700">
        <v>-378.12710571289</v>
      </c>
      <c r="M4700">
        <v>0.257568359375</v>
      </c>
      <c r="N4700">
        <v>-0.6005859375</v>
      </c>
      <c r="O4700">
        <v>1.658203125</v>
      </c>
      <c r="P4700">
        <v>0</v>
      </c>
      <c r="Q4700" t="s">
        <v>19</v>
      </c>
    </row>
    <row r="4701" spans="2:17">
      <c r="B4701">
        <v>20151</v>
      </c>
      <c r="C4701">
        <v>1543148535</v>
      </c>
      <c r="D4701">
        <v>-87.1511840820312</v>
      </c>
      <c r="E4701">
        <v>-1.59551465511322</v>
      </c>
      <c r="F4701" s="4" t="s">
        <v>19975</v>
      </c>
      <c r="G4701">
        <v>-5.44084453582763</v>
      </c>
      <c r="H4701">
        <v>-9.46386241912841</v>
      </c>
      <c r="I4701" s="4" t="s">
        <v>19976</v>
      </c>
      <c r="J4701" s="4" t="s">
        <v>19977</v>
      </c>
      <c r="K4701">
        <v>-0.31456971168518</v>
      </c>
      <c r="L4701">
        <v>-378.210388183593</v>
      </c>
      <c r="M4701">
        <v>0.25537109375</v>
      </c>
      <c r="N4701">
        <v>-0.580322265625</v>
      </c>
      <c r="O4701">
        <v>1.63330078125</v>
      </c>
      <c r="P4701">
        <v>0</v>
      </c>
      <c r="Q4701" t="s">
        <v>19</v>
      </c>
    </row>
    <row r="4702" spans="2:17">
      <c r="B4702">
        <v>20152</v>
      </c>
      <c r="C4702">
        <v>1543156868</v>
      </c>
      <c r="D4702">
        <v>-87.0375366210937</v>
      </c>
      <c r="E4702">
        <v>-4.74730777740478</v>
      </c>
      <c r="F4702" s="4" t="s">
        <v>19978</v>
      </c>
      <c r="G4702">
        <v>-4.94340515136718</v>
      </c>
      <c r="H4702">
        <v>-9.80469894409179</v>
      </c>
      <c r="I4702" s="4" t="s">
        <v>19979</v>
      </c>
      <c r="J4702" s="4" t="s">
        <v>19980</v>
      </c>
      <c r="K4702">
        <v>-0.257570922374725</v>
      </c>
      <c r="L4702">
        <v>-378.502777099609</v>
      </c>
      <c r="M4702">
        <v>0.248046875</v>
      </c>
      <c r="N4702">
        <v>-0.559814453125</v>
      </c>
      <c r="O4702">
        <v>1.603759765625</v>
      </c>
      <c r="P4702">
        <v>0</v>
      </c>
      <c r="Q4702" t="s">
        <v>19</v>
      </c>
    </row>
    <row r="4703" spans="2:17">
      <c r="B4703">
        <v>20153</v>
      </c>
      <c r="C4703">
        <v>1543165201</v>
      </c>
      <c r="D4703">
        <v>-86.9155044555664</v>
      </c>
      <c r="E4703">
        <v>-7.9209508895874</v>
      </c>
      <c r="F4703" s="4" t="s">
        <v>19981</v>
      </c>
      <c r="G4703">
        <v>-4.43518161773681</v>
      </c>
      <c r="H4703">
        <v>-9.44070816040039</v>
      </c>
      <c r="I4703" s="4" t="s">
        <v>19982</v>
      </c>
      <c r="J4703" s="4" t="s">
        <v>19983</v>
      </c>
      <c r="K4703">
        <v>-0.446294903755188</v>
      </c>
      <c r="L4703">
        <v>-378.826843261718</v>
      </c>
      <c r="M4703">
        <v>0.243408203125</v>
      </c>
      <c r="N4703">
        <v>-0.5361328125</v>
      </c>
      <c r="O4703">
        <v>1.5703125</v>
      </c>
      <c r="P4703">
        <v>0</v>
      </c>
      <c r="Q4703" t="s">
        <v>19</v>
      </c>
    </row>
    <row r="4704" spans="2:17">
      <c r="B4704">
        <v>20154</v>
      </c>
      <c r="C4704">
        <v>1543173534</v>
      </c>
      <c r="D4704">
        <v>-86.7830200195312</v>
      </c>
      <c r="E4704">
        <v>-11.0753364562988</v>
      </c>
      <c r="F4704" s="4" t="s">
        <v>19984</v>
      </c>
      <c r="G4704">
        <v>-3.85087299346923</v>
      </c>
      <c r="H4704">
        <v>-9.09890460968017</v>
      </c>
      <c r="I4704" s="4" t="s">
        <v>19985</v>
      </c>
      <c r="J4704" s="4" t="s">
        <v>19986</v>
      </c>
      <c r="K4704">
        <v>-0.671318888664245</v>
      </c>
      <c r="L4704">
        <v>-378.875061035156</v>
      </c>
      <c r="M4704">
        <v>0.234619140625</v>
      </c>
      <c r="N4704">
        <v>-0.508544921875</v>
      </c>
      <c r="O4704">
        <v>1.52880859375</v>
      </c>
      <c r="P4704">
        <v>0</v>
      </c>
      <c r="Q4704" t="s">
        <v>19</v>
      </c>
    </row>
    <row r="4705" spans="2:17">
      <c r="B4705">
        <v>20155</v>
      </c>
      <c r="C4705">
        <v>1543181867</v>
      </c>
      <c r="D4705">
        <v>-86.6371154785156</v>
      </c>
      <c r="E4705">
        <v>-14.26327419281</v>
      </c>
      <c r="F4705" s="4" t="s">
        <v>19987</v>
      </c>
      <c r="G4705">
        <v>-3.43586063385009</v>
      </c>
      <c r="H4705">
        <v>-9.29857444763183</v>
      </c>
      <c r="I4705" s="4" t="s">
        <v>19988</v>
      </c>
      <c r="J4705" s="4" t="s">
        <v>19989</v>
      </c>
      <c r="K4705">
        <v>-0.722963571548461</v>
      </c>
      <c r="L4705">
        <v>-378.767974853515</v>
      </c>
      <c r="M4705">
        <v>0.223876953125</v>
      </c>
      <c r="N4705">
        <v>-0.4833984375</v>
      </c>
      <c r="O4705">
        <v>1.478515625</v>
      </c>
      <c r="P4705">
        <v>0</v>
      </c>
      <c r="Q4705" t="s">
        <v>19</v>
      </c>
    </row>
    <row r="4706" spans="2:17">
      <c r="B4706">
        <v>20156</v>
      </c>
      <c r="C4706">
        <v>1543190200</v>
      </c>
      <c r="D4706">
        <v>-86.4783020019531</v>
      </c>
      <c r="E4706">
        <v>-17.4142360687255</v>
      </c>
      <c r="F4706" s="4" t="s">
        <v>19990</v>
      </c>
      <c r="G4706">
        <v>-2.84536290168762</v>
      </c>
      <c r="H4706">
        <v>-8.97340393066406</v>
      </c>
      <c r="I4706" s="4" t="s">
        <v>19991</v>
      </c>
      <c r="J4706" s="4" t="s">
        <v>19992</v>
      </c>
      <c r="K4706">
        <v>-0.635633587837219</v>
      </c>
      <c r="L4706">
        <v>-378.571655273437</v>
      </c>
      <c r="M4706">
        <v>0.2099609375</v>
      </c>
      <c r="N4706">
        <v>-0.453369140625</v>
      </c>
      <c r="O4706">
        <v>1.433349609375</v>
      </c>
      <c r="P4706">
        <v>0</v>
      </c>
      <c r="Q4706" t="s">
        <v>19</v>
      </c>
    </row>
    <row r="4707" spans="2:17">
      <c r="B4707">
        <v>20157</v>
      </c>
      <c r="C4707">
        <v>1543198533</v>
      </c>
      <c r="D4707">
        <v>-86.3018493652343</v>
      </c>
      <c r="E4707">
        <v>-20.7962665557861</v>
      </c>
      <c r="F4707" s="4" t="s">
        <v>19993</v>
      </c>
      <c r="G4707">
        <v>-2.31759858131408</v>
      </c>
      <c r="H4707">
        <v>-8.54559803009033</v>
      </c>
      <c r="I4707" s="4" t="s">
        <v>19994</v>
      </c>
      <c r="J4707" s="4" t="s">
        <v>19995</v>
      </c>
      <c r="K4707">
        <v>-0.699062287807464</v>
      </c>
      <c r="L4707">
        <v>-378.251800537109</v>
      </c>
      <c r="M4707">
        <v>0.19970703125</v>
      </c>
      <c r="N4707">
        <v>-0.4306640625</v>
      </c>
      <c r="O4707">
        <v>1.3818359375</v>
      </c>
      <c r="P4707">
        <v>0</v>
      </c>
      <c r="Q4707" t="s">
        <v>19</v>
      </c>
    </row>
    <row r="4708" spans="2:17">
      <c r="B4708">
        <v>20158</v>
      </c>
      <c r="C4708">
        <v>1543206866</v>
      </c>
      <c r="D4708">
        <v>-86.1094284057617</v>
      </c>
      <c r="E4708">
        <v>-23.9435062408447</v>
      </c>
      <c r="F4708" s="4" t="s">
        <v>19996</v>
      </c>
      <c r="G4708">
        <v>-1.85030484199523</v>
      </c>
      <c r="H4708">
        <v>-8.72576522827148</v>
      </c>
      <c r="I4708" s="4" t="s">
        <v>19997</v>
      </c>
      <c r="J4708" s="4" t="s">
        <v>19998</v>
      </c>
      <c r="K4708">
        <v>-0.590034306049346</v>
      </c>
      <c r="L4708">
        <v>-378.268676757812</v>
      </c>
      <c r="M4708">
        <v>0.19140625</v>
      </c>
      <c r="N4708">
        <v>-0.401123046875</v>
      </c>
      <c r="O4708">
        <v>1.339599609375</v>
      </c>
      <c r="P4708">
        <v>0</v>
      </c>
      <c r="Q4708" t="s">
        <v>19</v>
      </c>
    </row>
    <row r="4709" spans="2:17">
      <c r="B4709">
        <v>20159</v>
      </c>
      <c r="C4709">
        <v>1543215199</v>
      </c>
      <c r="D4709">
        <v>-85.8981094360351</v>
      </c>
      <c r="E4709">
        <v>-27.1237068176269</v>
      </c>
      <c r="F4709" s="4" t="s">
        <v>19999</v>
      </c>
      <c r="G4709">
        <v>-1.33887672424316</v>
      </c>
      <c r="H4709">
        <v>-8.42201900482177</v>
      </c>
      <c r="I4709" s="4" t="s">
        <v>20000</v>
      </c>
      <c r="J4709" s="4" t="s">
        <v>20001</v>
      </c>
      <c r="K4709">
        <v>-0.446525275707244</v>
      </c>
      <c r="L4709">
        <v>-378.305206298828</v>
      </c>
      <c r="M4709">
        <v>0.175537109375</v>
      </c>
      <c r="N4709">
        <v>-0.368896484375</v>
      </c>
      <c r="O4709">
        <v>1.2880859375</v>
      </c>
      <c r="P4709">
        <v>0</v>
      </c>
      <c r="Q4709" t="s">
        <v>19</v>
      </c>
    </row>
    <row r="4710" spans="2:17">
      <c r="B4710">
        <v>20160</v>
      </c>
      <c r="C4710">
        <v>1543223532</v>
      </c>
      <c r="D4710">
        <v>-85.6666641235351</v>
      </c>
      <c r="E4710">
        <v>-30.270896911621</v>
      </c>
      <c r="F4710" s="4" t="s">
        <v>20002</v>
      </c>
      <c r="G4710">
        <v>-0.944205641746521</v>
      </c>
      <c r="H4710">
        <v>-8.02205181121826</v>
      </c>
      <c r="I4710" s="4" t="s">
        <v>20003</v>
      </c>
      <c r="J4710" s="4" t="s">
        <v>20004</v>
      </c>
      <c r="K4710">
        <v>-0.445603132247924</v>
      </c>
      <c r="L4710">
        <v>-378.463806152343</v>
      </c>
      <c r="M4710">
        <v>0.15673828125</v>
      </c>
      <c r="N4710">
        <v>-0.34423828125</v>
      </c>
      <c r="O4710">
        <v>1.237548828125</v>
      </c>
      <c r="P4710">
        <v>0</v>
      </c>
      <c r="Q4710" t="s">
        <v>19</v>
      </c>
    </row>
    <row r="4711" spans="2:17">
      <c r="B4711">
        <v>20161</v>
      </c>
      <c r="C4711">
        <v>1543231865</v>
      </c>
      <c r="D4711">
        <v>-85.4108505249023</v>
      </c>
      <c r="E4711">
        <v>-33.4279670715332</v>
      </c>
      <c r="F4711" s="4" t="s">
        <v>20005</v>
      </c>
      <c r="G4711">
        <v>-0.488896816968917</v>
      </c>
      <c r="H4711">
        <v>-7.87878036499023</v>
      </c>
      <c r="I4711" s="4" t="s">
        <v>20006</v>
      </c>
      <c r="J4711" s="4" t="s">
        <v>20007</v>
      </c>
      <c r="K4711">
        <v>-0.672650754451751</v>
      </c>
      <c r="L4711">
        <v>-378.255737304687</v>
      </c>
      <c r="M4711">
        <v>0.146240234375</v>
      </c>
      <c r="N4711">
        <v>-0.31591796875</v>
      </c>
      <c r="O4711">
        <v>1.17333984375</v>
      </c>
      <c r="P4711">
        <v>0</v>
      </c>
      <c r="Q4711" t="s">
        <v>19</v>
      </c>
    </row>
    <row r="4712" spans="2:17">
      <c r="B4712">
        <v>20162</v>
      </c>
      <c r="C4712">
        <v>1543240198</v>
      </c>
      <c r="D4712">
        <v>-85.1293106079101</v>
      </c>
      <c r="E4712">
        <v>-36.5693016052246</v>
      </c>
      <c r="F4712" s="4" t="s">
        <v>20008</v>
      </c>
      <c r="G4712" s="4" t="s">
        <v>20009</v>
      </c>
      <c r="H4712">
        <v>-7.2836890220642</v>
      </c>
      <c r="I4712" s="4" t="s">
        <v>20010</v>
      </c>
      <c r="J4712" s="4" t="s">
        <v>20011</v>
      </c>
      <c r="K4712">
        <v>-0.829378187656402</v>
      </c>
      <c r="L4712">
        <v>-377.986267089843</v>
      </c>
      <c r="M4712">
        <v>0.122802734375</v>
      </c>
      <c r="N4712">
        <v>-0.29248046875</v>
      </c>
      <c r="O4712">
        <v>1.105712890625</v>
      </c>
      <c r="P4712">
        <v>0</v>
      </c>
      <c r="Q4712" t="s">
        <v>19</v>
      </c>
    </row>
    <row r="4713" spans="2:17">
      <c r="B4713">
        <v>20163</v>
      </c>
      <c r="C4713">
        <v>1543248531</v>
      </c>
      <c r="D4713">
        <v>-84.8128280639648</v>
      </c>
      <c r="E4713">
        <v>-39.7157249450683</v>
      </c>
      <c r="F4713" s="4" t="s">
        <v>20012</v>
      </c>
      <c r="G4713" s="4" t="s">
        <v>20013</v>
      </c>
      <c r="H4713">
        <v>-7.17067861557006</v>
      </c>
      <c r="I4713" s="4" t="s">
        <v>20014</v>
      </c>
      <c r="J4713" s="4" t="s">
        <v>20015</v>
      </c>
      <c r="K4713">
        <v>-0.877180635929107</v>
      </c>
      <c r="L4713">
        <v>-378.266906738281</v>
      </c>
      <c r="M4713">
        <v>0.101806640625</v>
      </c>
      <c r="N4713">
        <v>-0.267333984375</v>
      </c>
      <c r="O4713">
        <v>1.043212890625</v>
      </c>
      <c r="P4713">
        <v>0</v>
      </c>
      <c r="Q4713" t="s">
        <v>19</v>
      </c>
    </row>
    <row r="4714" spans="2:17">
      <c r="B4714">
        <v>20164</v>
      </c>
      <c r="C4714">
        <v>1543256864</v>
      </c>
      <c r="D4714">
        <v>-84.4561538696289</v>
      </c>
      <c r="E4714">
        <v>-42.8600997924804</v>
      </c>
      <c r="F4714" s="4" t="s">
        <v>20016</v>
      </c>
      <c r="G4714" s="4" t="s">
        <v>20017</v>
      </c>
      <c r="H4714">
        <v>-6.98302459716796</v>
      </c>
      <c r="I4714" s="4" t="s">
        <v>20018</v>
      </c>
      <c r="J4714" s="4" t="s">
        <v>20019</v>
      </c>
      <c r="K4714">
        <v>-1.00644659996032</v>
      </c>
      <c r="L4714">
        <v>-378.695129394531</v>
      </c>
      <c r="M4714">
        <v>0.081298828125</v>
      </c>
      <c r="N4714">
        <v>-0.246826171875</v>
      </c>
      <c r="O4714">
        <v>0.978271484375</v>
      </c>
      <c r="P4714">
        <v>0</v>
      </c>
      <c r="Q4714" t="s">
        <v>19</v>
      </c>
    </row>
    <row r="4715" spans="2:17">
      <c r="B4715">
        <v>20165</v>
      </c>
      <c r="C4715">
        <v>1543265197</v>
      </c>
      <c r="D4715">
        <v>-84.0505981445312</v>
      </c>
      <c r="E4715">
        <v>-46.0055999755859</v>
      </c>
      <c r="F4715" s="4" t="s">
        <v>20020</v>
      </c>
      <c r="G4715" s="4" t="s">
        <v>20021</v>
      </c>
      <c r="H4715">
        <v>-6.32535791397094</v>
      </c>
      <c r="I4715" s="4" t="s">
        <v>20022</v>
      </c>
      <c r="J4715" s="4" t="s">
        <v>20023</v>
      </c>
      <c r="K4715">
        <v>-0.947654724121093</v>
      </c>
      <c r="L4715">
        <v>-378.857208251953</v>
      </c>
      <c r="M4715">
        <v>0.057373046875</v>
      </c>
      <c r="N4715">
        <v>-0.225830078125</v>
      </c>
      <c r="O4715">
        <v>0.915283203125</v>
      </c>
      <c r="P4715">
        <v>0</v>
      </c>
      <c r="Q4715" t="s">
        <v>19</v>
      </c>
    </row>
    <row r="4716" spans="2:17">
      <c r="B4716">
        <v>20166</v>
      </c>
      <c r="C4716">
        <v>1543273530</v>
      </c>
      <c r="D4716">
        <v>-83.5842895507812</v>
      </c>
      <c r="E4716">
        <v>-49.1472854614257</v>
      </c>
      <c r="F4716" s="4" t="s">
        <v>20024</v>
      </c>
      <c r="G4716" s="4" t="s">
        <v>20025</v>
      </c>
      <c r="H4716">
        <v>-5.82176303863525</v>
      </c>
      <c r="I4716" s="4" t="s">
        <v>20026</v>
      </c>
      <c r="J4716" s="4" t="s">
        <v>20027</v>
      </c>
      <c r="K4716">
        <v>-0.985363543033599</v>
      </c>
      <c r="L4716">
        <v>-378.900726318359</v>
      </c>
      <c r="M4716">
        <v>0.035888671875</v>
      </c>
      <c r="N4716">
        <v>-0.2109375</v>
      </c>
      <c r="O4716">
        <v>0.861328125</v>
      </c>
      <c r="P4716">
        <v>0</v>
      </c>
      <c r="Q4716" t="s">
        <v>19</v>
      </c>
    </row>
    <row r="4717" spans="2:17">
      <c r="B4717">
        <v>20167</v>
      </c>
      <c r="C4717">
        <v>1543281863</v>
      </c>
      <c r="D4717">
        <v>-83.0374755859375</v>
      </c>
      <c r="E4717">
        <v>-52.2843322753906</v>
      </c>
      <c r="F4717" s="4" t="s">
        <v>20028</v>
      </c>
      <c r="G4717" s="4" t="s">
        <v>20029</v>
      </c>
      <c r="H4717">
        <v>-5.39935827255249</v>
      </c>
      <c r="I4717" s="4" t="s">
        <v>20030</v>
      </c>
      <c r="J4717" s="4" t="s">
        <v>20031</v>
      </c>
      <c r="K4717">
        <v>-0.878999590873718</v>
      </c>
      <c r="L4717">
        <v>-378.585723876953</v>
      </c>
      <c r="M4717">
        <v>0.019775390625</v>
      </c>
      <c r="N4717">
        <v>-0.1982421875</v>
      </c>
      <c r="O4717">
        <v>0.81201171875</v>
      </c>
      <c r="P4717">
        <v>0</v>
      </c>
      <c r="Q4717" t="s">
        <v>19</v>
      </c>
    </row>
    <row r="4718" spans="2:17">
      <c r="B4718">
        <v>20168</v>
      </c>
      <c r="C4718">
        <v>1543290196</v>
      </c>
      <c r="D4718">
        <v>-82.3927230834961</v>
      </c>
      <c r="E4718">
        <v>-55.411808013916</v>
      </c>
      <c r="F4718" s="4" t="s">
        <v>20032</v>
      </c>
      <c r="G4718" s="4" t="s">
        <v>20033</v>
      </c>
      <c r="H4718">
        <v>-4.94752931594848</v>
      </c>
      <c r="I4718" s="4" t="s">
        <v>20034</v>
      </c>
      <c r="J4718" s="4" t="s">
        <v>20035</v>
      </c>
      <c r="K4718">
        <v>-0.547355532646179</v>
      </c>
      <c r="L4718">
        <v>-378.076416015625</v>
      </c>
      <c r="M4718">
        <v>-0.00390625</v>
      </c>
      <c r="N4718">
        <v>-0.18896484375</v>
      </c>
      <c r="O4718">
        <v>0.759521484375</v>
      </c>
      <c r="P4718">
        <v>0</v>
      </c>
      <c r="Q4718" t="s">
        <v>19</v>
      </c>
    </row>
    <row r="4719" spans="2:17">
      <c r="B4719">
        <v>20169</v>
      </c>
      <c r="C4719">
        <v>1543298529</v>
      </c>
      <c r="D4719">
        <v>-81.6144561767578</v>
      </c>
      <c r="E4719">
        <v>-58.5319023132324</v>
      </c>
      <c r="F4719" s="4" t="s">
        <v>20036</v>
      </c>
      <c r="G4719" s="4" t="s">
        <v>20037</v>
      </c>
      <c r="H4719">
        <v>-4.37006711959838</v>
      </c>
      <c r="I4719" s="4" t="s">
        <v>20038</v>
      </c>
      <c r="J4719" s="4" t="s">
        <v>20039</v>
      </c>
      <c r="K4719">
        <v>-0.12584576010704</v>
      </c>
      <c r="L4719">
        <v>-377.789611816406</v>
      </c>
      <c r="M4719">
        <v>-0.0244140625</v>
      </c>
      <c r="N4719">
        <v>-0.17822265625</v>
      </c>
      <c r="O4719">
        <v>0.701416015625</v>
      </c>
      <c r="P4719">
        <v>0</v>
      </c>
      <c r="Q4719" t="s">
        <v>19</v>
      </c>
    </row>
    <row r="4720" spans="2:17">
      <c r="B4720">
        <v>20170</v>
      </c>
      <c r="C4720">
        <v>1543306862</v>
      </c>
      <c r="D4720">
        <v>-80.6663665771484</v>
      </c>
      <c r="E4720">
        <v>-61.6362152099609</v>
      </c>
      <c r="F4720" s="4" t="s">
        <v>20040</v>
      </c>
      <c r="G4720" s="4" t="s">
        <v>20041</v>
      </c>
      <c r="H4720">
        <v>-3.83141231536865</v>
      </c>
      <c r="I4720" s="4" t="s">
        <v>20042</v>
      </c>
      <c r="J4720" s="4" t="s">
        <v>20043</v>
      </c>
      <c r="K4720">
        <v>-0.0528872162103652</v>
      </c>
      <c r="L4720">
        <v>-376.789672851562</v>
      </c>
      <c r="M4720">
        <v>-0.0478515625</v>
      </c>
      <c r="N4720">
        <v>-0.17333984375</v>
      </c>
      <c r="O4720">
        <v>0.643798828125</v>
      </c>
      <c r="P4720">
        <v>0</v>
      </c>
      <c r="Q4720" t="s">
        <v>19</v>
      </c>
    </row>
    <row r="4721" spans="2:17">
      <c r="B4721">
        <v>20171</v>
      </c>
      <c r="C4721">
        <v>1543315195</v>
      </c>
      <c r="D4721">
        <v>-79.488052368164</v>
      </c>
      <c r="E4721">
        <v>-64.7278594970703</v>
      </c>
      <c r="F4721" s="4" t="s">
        <v>20044</v>
      </c>
      <c r="G4721" s="4" t="s">
        <v>20045</v>
      </c>
      <c r="H4721">
        <v>-3.63507151603698</v>
      </c>
      <c r="I4721" s="4" t="s">
        <v>20046</v>
      </c>
      <c r="J4721" s="4" t="s">
        <v>20047</v>
      </c>
      <c r="K4721" s="4" t="s">
        <v>20048</v>
      </c>
      <c r="L4721">
        <v>-376.385620117187</v>
      </c>
      <c r="M4721">
        <v>-0.068359375</v>
      </c>
      <c r="N4721">
        <v>-0.165283203125</v>
      </c>
      <c r="O4721">
        <v>0.592041015625</v>
      </c>
      <c r="P4721">
        <v>0</v>
      </c>
      <c r="Q4721" t="s">
        <v>19</v>
      </c>
    </row>
    <row r="4722" spans="2:17">
      <c r="B4722">
        <v>20172</v>
      </c>
      <c r="C4722">
        <v>1543323528</v>
      </c>
      <c r="D4722">
        <v>-77.9785842895507</v>
      </c>
      <c r="E4722">
        <v>-67.8074035644531</v>
      </c>
      <c r="F4722" s="4" t="s">
        <v>20049</v>
      </c>
      <c r="G4722" s="4" t="s">
        <v>20050</v>
      </c>
      <c r="H4722">
        <v>-3.13910055160522</v>
      </c>
      <c r="I4722" s="4" t="s">
        <v>20051</v>
      </c>
      <c r="J4722" s="4" t="s">
        <v>20052</v>
      </c>
      <c r="K4722" s="4" t="s">
        <v>20053</v>
      </c>
      <c r="L4722">
        <v>-376.641845703125</v>
      </c>
      <c r="M4722">
        <v>-0.086181640625</v>
      </c>
      <c r="N4722">
        <v>-0.16357421875</v>
      </c>
      <c r="O4722">
        <v>0.5498046875</v>
      </c>
      <c r="P4722">
        <v>0</v>
      </c>
      <c r="Q4722" t="s">
        <v>19</v>
      </c>
    </row>
    <row r="4723" spans="2:17">
      <c r="B4723">
        <v>20173</v>
      </c>
      <c r="C4723">
        <v>1543331861</v>
      </c>
      <c r="D4723">
        <v>-75.9928207397461</v>
      </c>
      <c r="E4723">
        <v>-70.8626632690429</v>
      </c>
      <c r="F4723" s="4" t="s">
        <v>20054</v>
      </c>
      <c r="G4723" s="4" t="s">
        <v>20055</v>
      </c>
      <c r="H4723">
        <v>-2.38957619667053</v>
      </c>
      <c r="I4723" s="4" t="s">
        <v>20056</v>
      </c>
      <c r="J4723" s="4" t="s">
        <v>20057</v>
      </c>
      <c r="K4723" s="4" t="s">
        <v>20058</v>
      </c>
      <c r="L4723">
        <v>-376.084777832031</v>
      </c>
      <c r="M4723">
        <v>-0.1064453125</v>
      </c>
      <c r="N4723">
        <v>-0.16796875</v>
      </c>
      <c r="O4723">
        <v>0.5126953125</v>
      </c>
      <c r="P4723">
        <v>0</v>
      </c>
      <c r="Q4723" t="s">
        <v>19</v>
      </c>
    </row>
    <row r="4724" spans="2:17">
      <c r="B4724">
        <v>20174</v>
      </c>
      <c r="C4724">
        <v>1543340194</v>
      </c>
      <c r="D4724">
        <v>-73.256591796875</v>
      </c>
      <c r="E4724">
        <v>-73.8801727294921</v>
      </c>
      <c r="F4724" s="4" t="s">
        <v>20059</v>
      </c>
      <c r="G4724" s="4" t="s">
        <v>20060</v>
      </c>
      <c r="H4724">
        <v>-1.83366382122039</v>
      </c>
      <c r="I4724" s="4" t="s">
        <v>20061</v>
      </c>
      <c r="J4724">
        <v>14.1767578125</v>
      </c>
      <c r="K4724" s="4" t="s">
        <v>20062</v>
      </c>
      <c r="L4724">
        <v>-375.442504882812</v>
      </c>
      <c r="M4724">
        <v>-0.119140625</v>
      </c>
      <c r="N4724">
        <v>-0.173828125</v>
      </c>
      <c r="O4724">
        <v>0.474853515625</v>
      </c>
      <c r="P4724">
        <v>0</v>
      </c>
      <c r="Q4724" t="s">
        <v>19</v>
      </c>
    </row>
    <row r="4725" spans="2:17">
      <c r="B4725">
        <v>20175</v>
      </c>
      <c r="C4725">
        <v>1543348527</v>
      </c>
      <c r="D4725">
        <v>-69.2566223144531</v>
      </c>
      <c r="E4725">
        <v>-76.8321533203125</v>
      </c>
      <c r="F4725">
        <v>-1.62298285961151</v>
      </c>
      <c r="G4725" s="4" t="s">
        <v>20063</v>
      </c>
      <c r="H4725">
        <v>-1.18545091152191</v>
      </c>
      <c r="I4725">
        <v>-0.559898853302002</v>
      </c>
      <c r="J4725" s="4" t="s">
        <v>20064</v>
      </c>
      <c r="K4725" s="4" t="s">
        <v>20065</v>
      </c>
      <c r="L4725">
        <v>-374.370300292968</v>
      </c>
      <c r="M4725">
        <v>-0.134765625</v>
      </c>
      <c r="N4725">
        <v>-0.171142578125</v>
      </c>
      <c r="O4725">
        <v>0.451171875</v>
      </c>
      <c r="P4725">
        <v>0</v>
      </c>
      <c r="Q4725" t="s">
        <v>19</v>
      </c>
    </row>
    <row r="4726" spans="2:17">
      <c r="B4726">
        <v>20176</v>
      </c>
      <c r="C4726">
        <v>1543356860</v>
      </c>
      <c r="D4726">
        <v>-62.8231124877929</v>
      </c>
      <c r="E4726">
        <v>-79.654312133789</v>
      </c>
      <c r="F4726">
        <v>-8.15896892547607</v>
      </c>
      <c r="G4726" s="4" t="s">
        <v>20066</v>
      </c>
      <c r="H4726">
        <v>-1.34066021442413</v>
      </c>
      <c r="I4726">
        <v>-1.45832693576812</v>
      </c>
      <c r="J4726" s="4" t="s">
        <v>20067</v>
      </c>
      <c r="K4726" s="4" t="s">
        <v>20068</v>
      </c>
      <c r="L4726">
        <v>-373.651000976562</v>
      </c>
      <c r="M4726">
        <v>-0.15478515625</v>
      </c>
      <c r="N4726">
        <v>-0.180419921875</v>
      </c>
      <c r="O4726">
        <v>0.424072265625</v>
      </c>
      <c r="P4726">
        <v>0</v>
      </c>
      <c r="Q4726" t="s">
        <v>19</v>
      </c>
    </row>
    <row r="4727" spans="2:17">
      <c r="B4727">
        <v>20177</v>
      </c>
      <c r="C4727">
        <v>1543365193</v>
      </c>
      <c r="D4727">
        <v>-51.4743461608886</v>
      </c>
      <c r="E4727">
        <v>-82.2301406860351</v>
      </c>
      <c r="F4727">
        <v>-19.6424217224121</v>
      </c>
      <c r="G4727" s="4" t="s">
        <v>20069</v>
      </c>
      <c r="H4727">
        <v>-1.48694455623626</v>
      </c>
      <c r="I4727">
        <v>-0.546581804752349</v>
      </c>
      <c r="J4727" s="4" t="s">
        <v>20070</v>
      </c>
      <c r="K4727" s="4" t="s">
        <v>20071</v>
      </c>
      <c r="L4727">
        <v>-375.66455078125</v>
      </c>
      <c r="M4727">
        <v>-0.168212890625</v>
      </c>
      <c r="N4727">
        <v>-0.18896484375</v>
      </c>
      <c r="O4727">
        <v>0.397216796875</v>
      </c>
      <c r="P4727">
        <v>0</v>
      </c>
      <c r="Q4727" t="s">
        <v>19</v>
      </c>
    </row>
    <row r="4728" spans="2:17">
      <c r="B4728">
        <v>20178</v>
      </c>
      <c r="C4728">
        <v>1543373526</v>
      </c>
      <c r="D4728">
        <v>-30.3650035858154</v>
      </c>
      <c r="E4728">
        <v>-84.2152404785156</v>
      </c>
      <c r="F4728">
        <v>-40.8546867370605</v>
      </c>
      <c r="G4728" s="4" t="s">
        <v>20072</v>
      </c>
      <c r="H4728">
        <v>-1.01066601276397</v>
      </c>
      <c r="I4728" s="4" t="s">
        <v>20073</v>
      </c>
      <c r="J4728" s="4" t="s">
        <v>20074</v>
      </c>
      <c r="K4728" s="4" t="s">
        <v>20075</v>
      </c>
      <c r="L4728">
        <v>-378.936706542968</v>
      </c>
      <c r="M4728">
        <v>-0.18310546875</v>
      </c>
      <c r="N4728">
        <v>-0.196044921875</v>
      </c>
      <c r="O4728">
        <v>0.369140625</v>
      </c>
      <c r="P4728">
        <v>0</v>
      </c>
      <c r="Q4728" t="s">
        <v>19</v>
      </c>
    </row>
    <row r="4729" spans="2:17">
      <c r="B4729">
        <v>20179</v>
      </c>
      <c r="C4729">
        <v>1543381859</v>
      </c>
      <c r="D4729" s="4" t="s">
        <v>20076</v>
      </c>
      <c r="E4729">
        <v>-84.8577575683593</v>
      </c>
      <c r="F4729">
        <v>-74.2240524291992</v>
      </c>
      <c r="G4729" s="4" t="s">
        <v>20077</v>
      </c>
      <c r="H4729">
        <v>-0.740697026252746</v>
      </c>
      <c r="I4729" s="4" t="s">
        <v>20078</v>
      </c>
      <c r="J4729" s="4" t="s">
        <v>20079</v>
      </c>
      <c r="K4729" s="4" t="s">
        <v>20080</v>
      </c>
      <c r="L4729">
        <v>-382.632659912109</v>
      </c>
      <c r="M4729">
        <v>-0.19140625</v>
      </c>
      <c r="N4729">
        <v>-0.205810546875</v>
      </c>
      <c r="O4729">
        <v>0.341552734375</v>
      </c>
      <c r="P4729">
        <v>0</v>
      </c>
      <c r="Q4729" t="s">
        <v>19</v>
      </c>
    </row>
    <row r="4730" spans="2:17">
      <c r="B4730">
        <v>20180</v>
      </c>
      <c r="C4730">
        <v>1543390192</v>
      </c>
      <c r="D4730" s="4" t="s">
        <v>20081</v>
      </c>
      <c r="E4730">
        <v>-83.7073974609375</v>
      </c>
      <c r="F4730">
        <v>-104.978195190429</v>
      </c>
      <c r="G4730" s="4" t="s">
        <v>20082</v>
      </c>
      <c r="H4730" s="4" t="s">
        <v>20083</v>
      </c>
      <c r="I4730" s="4" t="s">
        <v>20084</v>
      </c>
      <c r="J4730" s="4" t="s">
        <v>20085</v>
      </c>
      <c r="K4730" s="4" t="s">
        <v>20086</v>
      </c>
      <c r="L4730">
        <v>-386.608215332031</v>
      </c>
      <c r="M4730">
        <v>-0.203369140625</v>
      </c>
      <c r="N4730">
        <v>-0.216064453125</v>
      </c>
      <c r="O4730">
        <v>0.31396484375</v>
      </c>
      <c r="P4730">
        <v>0</v>
      </c>
      <c r="Q4730" t="s">
        <v>19</v>
      </c>
    </row>
    <row r="4731" spans="2:17">
      <c r="B4731">
        <v>20181</v>
      </c>
      <c r="C4731">
        <v>1543398525</v>
      </c>
      <c r="D4731" s="4" t="s">
        <v>20087</v>
      </c>
      <c r="E4731">
        <v>-81.4486389160156</v>
      </c>
      <c r="F4731">
        <v>-123.157958984375</v>
      </c>
      <c r="G4731" s="4" t="s">
        <v>20088</v>
      </c>
      <c r="H4731" s="4" t="s">
        <v>20089</v>
      </c>
      <c r="I4731" s="4" t="s">
        <v>20090</v>
      </c>
      <c r="J4731" s="4" t="s">
        <v>20091</v>
      </c>
      <c r="K4731" s="4" t="s">
        <v>20092</v>
      </c>
      <c r="L4731">
        <v>-387.611846923828</v>
      </c>
      <c r="M4731">
        <v>-0.2119140625</v>
      </c>
      <c r="N4731">
        <v>-0.228271484375</v>
      </c>
      <c r="O4731">
        <v>0.30322265625</v>
      </c>
      <c r="P4731">
        <v>0</v>
      </c>
      <c r="Q4731" t="s">
        <v>19</v>
      </c>
    </row>
    <row r="4732" spans="2:17">
      <c r="B4732">
        <v>20182</v>
      </c>
      <c r="C4732">
        <v>1543406858</v>
      </c>
      <c r="D4732" s="4" t="s">
        <v>20093</v>
      </c>
      <c r="E4732">
        <v>-78.6875610351562</v>
      </c>
      <c r="F4732">
        <v>-133.308380126953</v>
      </c>
      <c r="G4732" s="4" t="s">
        <v>20094</v>
      </c>
      <c r="H4732" s="4" t="s">
        <v>20095</v>
      </c>
      <c r="I4732" s="4" t="s">
        <v>20096</v>
      </c>
      <c r="J4732" s="4" t="s">
        <v>20097</v>
      </c>
      <c r="K4732" s="4" t="s">
        <v>20098</v>
      </c>
      <c r="L4732">
        <v>-390.881408691406</v>
      </c>
      <c r="M4732">
        <v>-0.216796875</v>
      </c>
      <c r="N4732">
        <v>-0.240966796875</v>
      </c>
      <c r="O4732">
        <v>0.303466796875</v>
      </c>
      <c r="P4732">
        <v>0</v>
      </c>
      <c r="Q4732" t="s">
        <v>19</v>
      </c>
    </row>
    <row r="4733" spans="2:17">
      <c r="B4733">
        <v>20183</v>
      </c>
      <c r="C4733">
        <v>1543415191</v>
      </c>
      <c r="D4733" s="4" t="s">
        <v>20099</v>
      </c>
      <c r="E4733">
        <v>-75.6793594360351</v>
      </c>
      <c r="F4733">
        <v>-139.458389282226</v>
      </c>
      <c r="G4733" s="4" t="s">
        <v>20100</v>
      </c>
      <c r="H4733" s="4" t="s">
        <v>20101</v>
      </c>
      <c r="I4733" s="4" t="s">
        <v>20102</v>
      </c>
      <c r="J4733" s="4" t="s">
        <v>20103</v>
      </c>
      <c r="K4733" s="4" t="s">
        <v>20104</v>
      </c>
      <c r="L4733">
        <v>-395.627349853515</v>
      </c>
      <c r="M4733">
        <v>-0.22509765625</v>
      </c>
      <c r="N4733">
        <v>-0.254638671875</v>
      </c>
      <c r="O4733">
        <v>0.303955078125</v>
      </c>
      <c r="P4733">
        <v>0</v>
      </c>
      <c r="Q4733" t="s">
        <v>19</v>
      </c>
    </row>
    <row r="4734" spans="2:17">
      <c r="B4734">
        <v>20184</v>
      </c>
      <c r="C4734">
        <v>1543423524</v>
      </c>
      <c r="D4734" s="4" t="s">
        <v>20105</v>
      </c>
      <c r="E4734">
        <v>-72.5272445678711</v>
      </c>
      <c r="F4734">
        <v>-143.537796020507</v>
      </c>
      <c r="G4734" s="4" t="s">
        <v>20106</v>
      </c>
      <c r="H4734" s="4" t="s">
        <v>20107</v>
      </c>
      <c r="I4734" s="4" t="s">
        <v>20108</v>
      </c>
      <c r="J4734" s="4" t="s">
        <v>20109</v>
      </c>
      <c r="K4734" s="4" t="s">
        <v>20110</v>
      </c>
      <c r="L4734">
        <v>-400.893676757812</v>
      </c>
      <c r="M4734">
        <v>-0.23291015625</v>
      </c>
      <c r="N4734">
        <v>-0.264404296875</v>
      </c>
      <c r="O4734">
        <v>0.299560546875</v>
      </c>
      <c r="P4734">
        <v>0</v>
      </c>
      <c r="Q4734" t="s">
        <v>19</v>
      </c>
    </row>
    <row r="4735" spans="2:17">
      <c r="B4735">
        <v>20185</v>
      </c>
      <c r="C4735">
        <v>1543431857</v>
      </c>
      <c r="D4735" s="4" t="s">
        <v>20111</v>
      </c>
      <c r="E4735">
        <v>-69.3018722534179</v>
      </c>
      <c r="F4735">
        <v>-146.437576293945</v>
      </c>
      <c r="G4735" s="4" t="s">
        <v>20112</v>
      </c>
      <c r="H4735" s="4" t="s">
        <v>20113</v>
      </c>
      <c r="I4735" s="4" t="s">
        <v>20114</v>
      </c>
      <c r="J4735" s="4" t="s">
        <v>20115</v>
      </c>
      <c r="K4735" s="4" t="s">
        <v>20116</v>
      </c>
      <c r="L4735">
        <v>-403.106048583984</v>
      </c>
      <c r="M4735">
        <v>-0.240966796875</v>
      </c>
      <c r="N4735">
        <v>-0.276611328125</v>
      </c>
      <c r="O4735">
        <v>0.291015625</v>
      </c>
      <c r="P4735">
        <v>0</v>
      </c>
      <c r="Q4735" t="s">
        <v>19</v>
      </c>
    </row>
    <row r="4736" spans="2:17">
      <c r="B4736">
        <v>20186</v>
      </c>
      <c r="C4736">
        <v>1543440190</v>
      </c>
      <c r="D4736" s="4" t="s">
        <v>20117</v>
      </c>
      <c r="E4736">
        <v>-66.0719299316406</v>
      </c>
      <c r="F4736">
        <v>-148.5576171875</v>
      </c>
      <c r="G4736" s="4" t="s">
        <v>20118</v>
      </c>
      <c r="H4736" s="4" t="s">
        <v>20119</v>
      </c>
      <c r="I4736" s="4" t="s">
        <v>20120</v>
      </c>
      <c r="J4736" s="4" t="s">
        <v>20121</v>
      </c>
      <c r="K4736" s="4" t="s">
        <v>20122</v>
      </c>
      <c r="L4736">
        <v>-399.203002929687</v>
      </c>
      <c r="M4736">
        <v>-0.246337890625</v>
      </c>
      <c r="N4736">
        <v>-0.2880859375</v>
      </c>
      <c r="O4736">
        <v>0.28955078125</v>
      </c>
      <c r="P4736">
        <v>0</v>
      </c>
      <c r="Q4736" t="s">
        <v>19</v>
      </c>
    </row>
    <row r="4737" spans="2:17">
      <c r="B4737">
        <v>20187</v>
      </c>
      <c r="C4737">
        <v>1543448523</v>
      </c>
      <c r="D4737" s="4" t="s">
        <v>20123</v>
      </c>
      <c r="E4737">
        <v>-62.8846168518066</v>
      </c>
      <c r="F4737">
        <v>-150.139266967773</v>
      </c>
      <c r="G4737" s="4" t="s">
        <v>20124</v>
      </c>
      <c r="H4737" s="4" t="s">
        <v>20125</v>
      </c>
      <c r="I4737" s="4" t="s">
        <v>20126</v>
      </c>
      <c r="J4737" s="4" t="s">
        <v>20127</v>
      </c>
      <c r="K4737" s="4" t="s">
        <v>20128</v>
      </c>
      <c r="L4737">
        <v>-390.878295898437</v>
      </c>
      <c r="M4737">
        <v>-0.25390625</v>
      </c>
      <c r="N4737">
        <v>-0.300537109375</v>
      </c>
      <c r="O4737">
        <v>0.29345703125</v>
      </c>
      <c r="P4737">
        <v>0</v>
      </c>
      <c r="Q4737" t="s">
        <v>19</v>
      </c>
    </row>
    <row r="4738" spans="2:17">
      <c r="B4738">
        <v>20188</v>
      </c>
      <c r="C4738">
        <v>1543456856</v>
      </c>
      <c r="D4738" s="4" t="s">
        <v>20129</v>
      </c>
      <c r="E4738">
        <v>-59.7562141418457</v>
      </c>
      <c r="F4738">
        <v>-151.349136352539</v>
      </c>
      <c r="G4738" s="4" t="s">
        <v>20130</v>
      </c>
      <c r="H4738" s="4" t="s">
        <v>20131</v>
      </c>
      <c r="I4738" s="4" t="s">
        <v>20132</v>
      </c>
      <c r="J4738" s="4" t="s">
        <v>20133</v>
      </c>
      <c r="K4738" s="4" t="s">
        <v>20134</v>
      </c>
      <c r="L4738">
        <v>-381.612030029296</v>
      </c>
      <c r="M4738">
        <v>-0.25390625</v>
      </c>
      <c r="N4738">
        <v>-0.3193359375</v>
      </c>
      <c r="O4738">
        <v>0.30615234375</v>
      </c>
      <c r="P4738">
        <v>0</v>
      </c>
      <c r="Q4738" t="s">
        <v>19</v>
      </c>
    </row>
    <row r="4739" spans="2:17">
      <c r="B4739">
        <v>20189</v>
      </c>
      <c r="C4739">
        <v>1543465189</v>
      </c>
      <c r="D4739" s="4" t="s">
        <v>20135</v>
      </c>
      <c r="E4739">
        <v>-56.6557884216308</v>
      </c>
      <c r="F4739">
        <v>-152.318222045898</v>
      </c>
      <c r="G4739" s="4" t="s">
        <v>20136</v>
      </c>
      <c r="H4739" s="4" t="s">
        <v>20137</v>
      </c>
      <c r="I4739" s="4" t="s">
        <v>20138</v>
      </c>
      <c r="J4739" s="4" t="s">
        <v>20139</v>
      </c>
      <c r="K4739" s="4" t="s">
        <v>20140</v>
      </c>
      <c r="L4739">
        <v>-376.640258789062</v>
      </c>
      <c r="M4739">
        <v>-0.25634765625</v>
      </c>
      <c r="N4739">
        <v>-0.33447265625</v>
      </c>
      <c r="O4739">
        <v>0.3291015625</v>
      </c>
      <c r="P4739">
        <v>0</v>
      </c>
      <c r="Q4739" t="s">
        <v>19</v>
      </c>
    </row>
    <row r="4740" spans="2:17">
      <c r="B4740">
        <v>20190</v>
      </c>
      <c r="C4740">
        <v>1543473522</v>
      </c>
      <c r="D4740" s="4" t="s">
        <v>20141</v>
      </c>
      <c r="E4740">
        <v>-53.5559387207031</v>
      </c>
      <c r="F4740">
        <v>-153.130905151367</v>
      </c>
      <c r="G4740" s="4" t="s">
        <v>20142</v>
      </c>
      <c r="H4740" s="4" t="s">
        <v>20143</v>
      </c>
      <c r="I4740" s="4" t="s">
        <v>20144</v>
      </c>
      <c r="J4740" s="4" t="s">
        <v>20145</v>
      </c>
      <c r="K4740" s="4" t="s">
        <v>20146</v>
      </c>
      <c r="L4740">
        <v>-375.944061279296</v>
      </c>
      <c r="M4740">
        <v>-0.2529296875</v>
      </c>
      <c r="N4740">
        <v>-0.343017578125</v>
      </c>
      <c r="O4740">
        <v>0.36083984375</v>
      </c>
      <c r="P4740">
        <v>0</v>
      </c>
      <c r="Q4740" t="s">
        <v>19</v>
      </c>
    </row>
    <row r="4741" spans="2:17">
      <c r="B4741">
        <v>20191</v>
      </c>
      <c r="C4741">
        <v>1543481855</v>
      </c>
      <c r="D4741" s="4" t="s">
        <v>20147</v>
      </c>
      <c r="E4741">
        <v>-50.4390258789062</v>
      </c>
      <c r="F4741">
        <v>-153.831176757812</v>
      </c>
      <c r="G4741" s="4" t="s">
        <v>20148</v>
      </c>
      <c r="H4741" s="4" t="s">
        <v>20149</v>
      </c>
      <c r="I4741" s="4" t="s">
        <v>20150</v>
      </c>
      <c r="J4741" s="4" t="s">
        <v>20151</v>
      </c>
      <c r="K4741" s="4" t="s">
        <v>20152</v>
      </c>
      <c r="L4741">
        <v>-377.1572265625</v>
      </c>
      <c r="M4741">
        <v>-0.2568359375</v>
      </c>
      <c r="N4741">
        <v>-0.346923828125</v>
      </c>
      <c r="O4741">
        <v>0.387451171875</v>
      </c>
      <c r="P4741">
        <v>0</v>
      </c>
      <c r="Q4741" t="s">
        <v>19</v>
      </c>
    </row>
    <row r="4742" spans="2:17">
      <c r="B4742">
        <v>20192</v>
      </c>
      <c r="C4742">
        <v>1543490188</v>
      </c>
      <c r="D4742" s="4" t="s">
        <v>20153</v>
      </c>
      <c r="E4742">
        <v>-47.3132629394531</v>
      </c>
      <c r="F4742">
        <v>-154.433959960937</v>
      </c>
      <c r="G4742" s="4" t="s">
        <v>20154</v>
      </c>
      <c r="H4742" s="4" t="s">
        <v>20155</v>
      </c>
      <c r="I4742" s="4" t="s">
        <v>20156</v>
      </c>
      <c r="J4742" s="4" t="s">
        <v>20157</v>
      </c>
      <c r="K4742" s="4" t="s">
        <v>20158</v>
      </c>
      <c r="L4742">
        <v>-377.908386230468</v>
      </c>
      <c r="M4742">
        <v>-0.2568359375</v>
      </c>
      <c r="N4742">
        <v>-0.347900390625</v>
      </c>
      <c r="O4742">
        <v>0.411865234375</v>
      </c>
      <c r="P4742">
        <v>0</v>
      </c>
      <c r="Q4742" t="s">
        <v>19</v>
      </c>
    </row>
    <row r="4743" spans="2:17">
      <c r="B4743">
        <v>20193</v>
      </c>
      <c r="C4743">
        <v>1543498521</v>
      </c>
      <c r="D4743" s="4" t="s">
        <v>20159</v>
      </c>
      <c r="E4743">
        <v>-44.1846160888671</v>
      </c>
      <c r="F4743">
        <v>-154.955017089843</v>
      </c>
      <c r="G4743" s="4" t="s">
        <v>20160</v>
      </c>
      <c r="H4743" s="4" t="s">
        <v>20161</v>
      </c>
      <c r="I4743" s="4" t="s">
        <v>20162</v>
      </c>
      <c r="J4743" s="4" t="s">
        <v>20163</v>
      </c>
      <c r="K4743" s="4" t="s">
        <v>20164</v>
      </c>
      <c r="L4743">
        <v>-377.636749267578</v>
      </c>
      <c r="M4743">
        <v>-0.26513671875</v>
      </c>
      <c r="N4743">
        <v>-0.348388671875</v>
      </c>
      <c r="O4743">
        <v>0.430419921875</v>
      </c>
      <c r="P4743">
        <v>0</v>
      </c>
      <c r="Q4743" t="s">
        <v>19</v>
      </c>
    </row>
    <row r="4744" spans="2:17">
      <c r="B4744">
        <v>20194</v>
      </c>
      <c r="C4744">
        <v>1543506854</v>
      </c>
      <c r="D4744" s="4" t="s">
        <v>20165</v>
      </c>
      <c r="E4744">
        <v>-41.0577507019043</v>
      </c>
      <c r="F4744">
        <v>-155.415634155273</v>
      </c>
      <c r="G4744" s="4" t="s">
        <v>20166</v>
      </c>
      <c r="H4744" s="4" t="s">
        <v>20167</v>
      </c>
      <c r="I4744" s="4" t="s">
        <v>20168</v>
      </c>
      <c r="J4744" s="4" t="s">
        <v>20169</v>
      </c>
      <c r="K4744" s="4" t="s">
        <v>20170</v>
      </c>
      <c r="L4744">
        <v>-377.232879638671</v>
      </c>
      <c r="M4744">
        <v>-0.26416015625</v>
      </c>
      <c r="N4744">
        <v>-0.343505859375</v>
      </c>
      <c r="O4744">
        <v>0.460693359375</v>
      </c>
      <c r="P4744">
        <v>0</v>
      </c>
      <c r="Q4744" t="s">
        <v>19</v>
      </c>
    </row>
    <row r="4745" spans="2:17">
      <c r="B4745">
        <v>20195</v>
      </c>
      <c r="C4745">
        <v>1543515187</v>
      </c>
      <c r="D4745" s="4" t="s">
        <v>20171</v>
      </c>
      <c r="E4745">
        <v>-37.9292030334472</v>
      </c>
      <c r="F4745">
        <v>-155.82615661621</v>
      </c>
      <c r="G4745">
        <v>-0.295442759990692</v>
      </c>
      <c r="H4745" s="4" t="s">
        <v>20172</v>
      </c>
      <c r="I4745" s="4" t="s">
        <v>20173</v>
      </c>
      <c r="J4745" s="4" t="s">
        <v>20174</v>
      </c>
      <c r="K4745" s="4" t="s">
        <v>20175</v>
      </c>
      <c r="L4745">
        <v>-376.846954345703</v>
      </c>
      <c r="M4745">
        <v>-0.26416015625</v>
      </c>
      <c r="N4745">
        <v>-0.346923828125</v>
      </c>
      <c r="O4745">
        <v>0.510498046875</v>
      </c>
      <c r="P4745">
        <v>0</v>
      </c>
      <c r="Q4745" t="s">
        <v>19</v>
      </c>
    </row>
    <row r="4746" spans="2:17">
      <c r="B4746">
        <v>20196</v>
      </c>
      <c r="C4746">
        <v>1543523520</v>
      </c>
      <c r="D4746" s="4" t="s">
        <v>20176</v>
      </c>
      <c r="E4746">
        <v>-34.8006286621093</v>
      </c>
      <c r="F4746">
        <v>-156.197158813476</v>
      </c>
      <c r="G4746">
        <v>-0.700083255767822</v>
      </c>
      <c r="H4746" s="4" t="s">
        <v>20177</v>
      </c>
      <c r="I4746" s="4" t="s">
        <v>20178</v>
      </c>
      <c r="J4746" s="4" t="s">
        <v>20179</v>
      </c>
      <c r="K4746" s="4" t="s">
        <v>20180</v>
      </c>
      <c r="L4746">
        <v>-376.949035644531</v>
      </c>
      <c r="M4746">
        <v>-0.26220703125</v>
      </c>
      <c r="N4746">
        <v>-0.343505859375</v>
      </c>
      <c r="O4746">
        <v>0.55810546875</v>
      </c>
      <c r="P4746">
        <v>0</v>
      </c>
      <c r="Q4746" t="s">
        <v>19</v>
      </c>
    </row>
    <row r="4747" spans="2:17">
      <c r="B4747">
        <v>20197</v>
      </c>
      <c r="C4747">
        <v>1543531853</v>
      </c>
      <c r="D4747" s="4" t="s">
        <v>20181</v>
      </c>
      <c r="E4747">
        <v>-31.6618785858154</v>
      </c>
      <c r="F4747">
        <v>-156.533905029296</v>
      </c>
      <c r="G4747">
        <v>-1.16152954101562</v>
      </c>
      <c r="H4747" s="4" t="s">
        <v>20182</v>
      </c>
      <c r="I4747" s="4" t="s">
        <v>20183</v>
      </c>
      <c r="J4747" s="4" t="s">
        <v>20184</v>
      </c>
      <c r="K4747" s="4" t="s">
        <v>20185</v>
      </c>
      <c r="L4747">
        <v>-377.246704101562</v>
      </c>
      <c r="M4747">
        <v>-0.258056640625</v>
      </c>
      <c r="N4747">
        <v>-0.337890625</v>
      </c>
      <c r="O4747">
        <v>0.6240234375</v>
      </c>
      <c r="P4747">
        <v>0</v>
      </c>
      <c r="Q4747" t="s">
        <v>19</v>
      </c>
    </row>
    <row r="4748" spans="2:17">
      <c r="B4748">
        <v>20198</v>
      </c>
      <c r="C4748">
        <v>1543540186</v>
      </c>
      <c r="D4748" s="4" t="s">
        <v>20186</v>
      </c>
      <c r="E4748">
        <v>-28.5264682769775</v>
      </c>
      <c r="F4748">
        <v>-156.840362548828</v>
      </c>
      <c r="G4748">
        <v>-1.65777075290679</v>
      </c>
      <c r="H4748" s="4" t="s">
        <v>20187</v>
      </c>
      <c r="I4748" s="4" t="s">
        <v>20188</v>
      </c>
      <c r="J4748" s="4" t="s">
        <v>20189</v>
      </c>
      <c r="K4748" s="4" t="s">
        <v>20190</v>
      </c>
      <c r="L4748">
        <v>-377.403991699218</v>
      </c>
      <c r="M4748">
        <v>-0.256103515625</v>
      </c>
      <c r="N4748">
        <v>-0.306884765625</v>
      </c>
      <c r="O4748">
        <v>0.685302734375</v>
      </c>
      <c r="P4748">
        <v>0</v>
      </c>
      <c r="Q4748" t="s">
        <v>19</v>
      </c>
    </row>
    <row r="4749" spans="2:17">
      <c r="B4749">
        <v>20199</v>
      </c>
      <c r="C4749">
        <v>1543548519</v>
      </c>
      <c r="D4749" s="4" t="s">
        <v>20191</v>
      </c>
      <c r="E4749">
        <v>-25.3748416900634</v>
      </c>
      <c r="F4749">
        <v>-157.120712280273</v>
      </c>
      <c r="G4749">
        <v>-2.17779207229614</v>
      </c>
      <c r="H4749" s="4" t="s">
        <v>20192</v>
      </c>
      <c r="I4749" s="4" t="s">
        <v>20193</v>
      </c>
      <c r="J4749" s="4" t="s">
        <v>20194</v>
      </c>
      <c r="K4749" s="4" t="s">
        <v>20195</v>
      </c>
      <c r="L4749">
        <v>-377.837310791015</v>
      </c>
      <c r="M4749">
        <v>-0.25146484375</v>
      </c>
      <c r="N4749">
        <v>-0.254150390625</v>
      </c>
      <c r="O4749">
        <v>0.734375</v>
      </c>
      <c r="P4749">
        <v>0</v>
      </c>
      <c r="Q4749" t="s">
        <v>19</v>
      </c>
    </row>
    <row r="4750" spans="2:17">
      <c r="B4750">
        <v>20200</v>
      </c>
      <c r="C4750">
        <v>1543556852</v>
      </c>
      <c r="D4750" s="4" t="s">
        <v>20196</v>
      </c>
      <c r="E4750">
        <v>-22.2320137023925</v>
      </c>
      <c r="F4750">
        <v>-157.38150024414</v>
      </c>
      <c r="G4750">
        <v>-2.65430307388305</v>
      </c>
      <c r="H4750" s="4" t="s">
        <v>20197</v>
      </c>
      <c r="I4750" s="4" t="s">
        <v>20198</v>
      </c>
      <c r="J4750" s="4" t="s">
        <v>20199</v>
      </c>
      <c r="K4750" s="4" t="s">
        <v>20200</v>
      </c>
      <c r="L4750">
        <v>-378.040283203125</v>
      </c>
      <c r="M4750">
        <v>-0.259765625</v>
      </c>
      <c r="N4750">
        <v>-0.17626953125</v>
      </c>
      <c r="O4750">
        <v>0.775390625</v>
      </c>
      <c r="P4750">
        <v>0</v>
      </c>
      <c r="Q4750" t="s">
        <v>19</v>
      </c>
    </row>
    <row r="4751" spans="2:17">
      <c r="B4751">
        <v>20201</v>
      </c>
      <c r="C4751">
        <v>1543565185</v>
      </c>
      <c r="D4751" s="4" t="s">
        <v>20201</v>
      </c>
      <c r="E4751">
        <v>-19.0324935913085</v>
      </c>
      <c r="F4751">
        <v>-157.623764038085</v>
      </c>
      <c r="G4751">
        <v>-3.13906860351562</v>
      </c>
      <c r="H4751" s="4" t="s">
        <v>20202</v>
      </c>
      <c r="I4751" s="4" t="s">
        <v>20203</v>
      </c>
      <c r="J4751" s="4" t="s">
        <v>20204</v>
      </c>
      <c r="K4751" s="4" t="s">
        <v>20205</v>
      </c>
      <c r="L4751">
        <v>-378.162811279296</v>
      </c>
      <c r="M4751">
        <v>-0.26904296875</v>
      </c>
      <c r="N4751">
        <v>-0.09326171875</v>
      </c>
      <c r="O4751">
        <v>0.808349609375</v>
      </c>
      <c r="P4751">
        <v>0</v>
      </c>
      <c r="Q4751" t="s">
        <v>19</v>
      </c>
    </row>
    <row r="4752" spans="2:17">
      <c r="B4752">
        <v>20202</v>
      </c>
      <c r="C4752">
        <v>1543573518</v>
      </c>
      <c r="D4752" s="4" t="s">
        <v>20206</v>
      </c>
      <c r="E4752">
        <v>-15.8869724273681</v>
      </c>
      <c r="F4752">
        <v>-157.850051879882</v>
      </c>
      <c r="G4752">
        <v>-3.69805693626403</v>
      </c>
      <c r="H4752" s="4" t="s">
        <v>20207</v>
      </c>
      <c r="I4752" s="4" t="s">
        <v>20208</v>
      </c>
      <c r="J4752" s="4" t="s">
        <v>20209</v>
      </c>
      <c r="K4752" s="4" t="s">
        <v>20210</v>
      </c>
      <c r="L4752">
        <v>-378.165771484375</v>
      </c>
      <c r="M4752">
        <v>-0.28466796875</v>
      </c>
      <c r="N4752">
        <v>0.0048828125</v>
      </c>
      <c r="O4752">
        <v>0.862060546875</v>
      </c>
      <c r="P4752">
        <v>0</v>
      </c>
      <c r="Q4752" t="s">
        <v>19</v>
      </c>
    </row>
    <row r="4753" spans="2:17">
      <c r="B4753">
        <v>20203</v>
      </c>
      <c r="C4753">
        <v>1543581851</v>
      </c>
      <c r="D4753" s="4" t="s">
        <v>20211</v>
      </c>
      <c r="E4753">
        <v>-12.5213184356689</v>
      </c>
      <c r="F4753">
        <v>-158.060455322265</v>
      </c>
      <c r="G4753">
        <v>-4.28086948394775</v>
      </c>
      <c r="H4753" s="4" t="s">
        <v>20212</v>
      </c>
      <c r="I4753" s="4" t="s">
        <v>20213</v>
      </c>
      <c r="J4753" s="4" t="s">
        <v>20214</v>
      </c>
      <c r="K4753" s="4" t="s">
        <v>20215</v>
      </c>
      <c r="L4753">
        <v>-378.279113769531</v>
      </c>
      <c r="M4753">
        <v>-0.31494140625</v>
      </c>
      <c r="N4753">
        <v>0.130615234375</v>
      </c>
      <c r="O4753">
        <v>0.912841796875</v>
      </c>
      <c r="P4753">
        <v>0</v>
      </c>
      <c r="Q4753" t="s">
        <v>19</v>
      </c>
    </row>
    <row r="4754" spans="2:17">
      <c r="B4754">
        <v>20204</v>
      </c>
      <c r="C4754">
        <v>1543590184</v>
      </c>
      <c r="D4754" s="4" t="s">
        <v>20216</v>
      </c>
      <c r="E4754">
        <v>-9.3696231842041</v>
      </c>
      <c r="F4754">
        <v>-158.260467529296</v>
      </c>
      <c r="G4754">
        <v>-4.73269271850585</v>
      </c>
      <c r="H4754" s="4" t="s">
        <v>20217</v>
      </c>
      <c r="I4754" s="4" t="s">
        <v>20218</v>
      </c>
      <c r="J4754" s="4" t="s">
        <v>20219</v>
      </c>
      <c r="K4754" s="4" t="s">
        <v>20220</v>
      </c>
      <c r="L4754">
        <v>-378.750305175781</v>
      </c>
      <c r="M4754">
        <v>-0.338134765625</v>
      </c>
      <c r="N4754">
        <v>0.30810546875</v>
      </c>
      <c r="O4754">
        <v>0.944580078125</v>
      </c>
      <c r="P4754">
        <v>0</v>
      </c>
      <c r="Q4754" t="s">
        <v>19</v>
      </c>
    </row>
    <row r="4755" spans="2:17">
      <c r="B4755">
        <v>20205</v>
      </c>
      <c r="C4755">
        <v>1543598517</v>
      </c>
      <c r="D4755" s="4" t="s">
        <v>20221</v>
      </c>
      <c r="E4755">
        <v>-6.17135429382324</v>
      </c>
      <c r="F4755">
        <v>-158.452987670898</v>
      </c>
      <c r="G4755">
        <v>-5.37421131134033</v>
      </c>
      <c r="H4755" s="4" t="s">
        <v>20222</v>
      </c>
      <c r="I4755" s="4" t="s">
        <v>20223</v>
      </c>
      <c r="J4755" s="4" t="s">
        <v>20224</v>
      </c>
      <c r="K4755" s="4" t="s">
        <v>20225</v>
      </c>
      <c r="L4755">
        <v>-379.221466064453</v>
      </c>
      <c r="M4755">
        <v>-0.383544921875</v>
      </c>
      <c r="N4755">
        <v>0.566162109375</v>
      </c>
      <c r="O4755">
        <v>0.927734375</v>
      </c>
      <c r="P4755">
        <v>0</v>
      </c>
      <c r="Q4755" t="s">
        <v>19</v>
      </c>
    </row>
    <row r="4756" spans="2:17">
      <c r="B4756">
        <v>20206</v>
      </c>
      <c r="C4756">
        <v>1543606850</v>
      </c>
      <c r="D4756" s="4" t="s">
        <v>20226</v>
      </c>
      <c r="E4756">
        <v>-3.02229690551757</v>
      </c>
      <c r="F4756">
        <v>-158.636657714843</v>
      </c>
      <c r="G4756">
        <v>-5.88266849517822</v>
      </c>
      <c r="H4756" s="4" t="s">
        <v>20227</v>
      </c>
      <c r="I4756" s="4" t="s">
        <v>20228</v>
      </c>
      <c r="J4756" s="4" t="s">
        <v>20229</v>
      </c>
      <c r="K4756" s="4" t="s">
        <v>20230</v>
      </c>
      <c r="L4756">
        <v>-378.340759277343</v>
      </c>
      <c r="M4756">
        <v>-0.457763671875</v>
      </c>
      <c r="N4756">
        <v>0.954833984375</v>
      </c>
      <c r="O4756">
        <v>0.807373046875</v>
      </c>
      <c r="P4756">
        <v>0</v>
      </c>
      <c r="Q4756" t="s">
        <v>19</v>
      </c>
    </row>
    <row r="4757" spans="2:17">
      <c r="B4757">
        <v>20207</v>
      </c>
      <c r="C4757">
        <v>1543615183</v>
      </c>
      <c r="D4757" s="4" t="s">
        <v>20231</v>
      </c>
      <c r="E4757" s="2">
        <v>0.137104213237762</v>
      </c>
      <c r="F4757">
        <v>-158.805892944335</v>
      </c>
      <c r="G4757">
        <v>-6.40356540679931</v>
      </c>
      <c r="H4757" s="4" t="s">
        <v>20232</v>
      </c>
      <c r="I4757" s="4" t="s">
        <v>20233</v>
      </c>
      <c r="J4757" s="4" t="s">
        <v>20234</v>
      </c>
      <c r="K4757" s="4" t="s">
        <v>20235</v>
      </c>
      <c r="L4757">
        <v>-378.16909790039</v>
      </c>
      <c r="M4757">
        <v>-0.611572265625</v>
      </c>
      <c r="N4757">
        <v>1.453857421875</v>
      </c>
      <c r="O4757">
        <v>0.53857421875</v>
      </c>
      <c r="P4757">
        <v>0</v>
      </c>
      <c r="Q4757" t="s">
        <v>19</v>
      </c>
    </row>
    <row r="4758" spans="2:17">
      <c r="B4758">
        <v>20208</v>
      </c>
      <c r="C4758">
        <v>1543623516</v>
      </c>
      <c r="D4758" s="4" t="s">
        <v>20236</v>
      </c>
      <c r="E4758" s="2">
        <v>3.28225374221801</v>
      </c>
      <c r="F4758">
        <v>-158.965591430664</v>
      </c>
      <c r="G4758">
        <v>-6.94568252563476</v>
      </c>
      <c r="H4758" s="4" t="s">
        <v>20237</v>
      </c>
      <c r="I4758" s="4" t="s">
        <v>20238</v>
      </c>
      <c r="J4758" s="4" t="s">
        <v>20239</v>
      </c>
      <c r="K4758" s="4" t="s">
        <v>20240</v>
      </c>
      <c r="L4758">
        <v>-377.713623046875</v>
      </c>
      <c r="M4758">
        <v>-0.875</v>
      </c>
      <c r="N4758">
        <v>2.02197265625</v>
      </c>
      <c r="O4758">
        <v>0.118408203125</v>
      </c>
      <c r="P4758">
        <v>0</v>
      </c>
      <c r="Q4758" t="s">
        <v>19</v>
      </c>
    </row>
    <row r="4759" spans="2:17">
      <c r="B4759">
        <v>20209</v>
      </c>
      <c r="C4759">
        <v>1543631849</v>
      </c>
      <c r="D4759" s="4" t="s">
        <v>20241</v>
      </c>
      <c r="E4759" s="2">
        <v>6.43068981170654</v>
      </c>
      <c r="F4759">
        <v>-159.11067199707</v>
      </c>
      <c r="G4759">
        <v>-7.40138244628906</v>
      </c>
      <c r="H4759" s="4" t="s">
        <v>20242</v>
      </c>
      <c r="I4759" s="4" t="s">
        <v>20243</v>
      </c>
      <c r="J4759" s="4" t="s">
        <v>20244</v>
      </c>
      <c r="K4759" s="4" t="s">
        <v>20245</v>
      </c>
      <c r="L4759">
        <v>-377.384033203125</v>
      </c>
      <c r="M4759">
        <v>-1.2490234375</v>
      </c>
      <c r="N4759">
        <v>2.59912109375</v>
      </c>
      <c r="O4759">
        <v>-0.44384765625</v>
      </c>
      <c r="P4759">
        <v>0</v>
      </c>
      <c r="Q4759" t="s">
        <v>19</v>
      </c>
    </row>
    <row r="4760" spans="2:17">
      <c r="B4760">
        <v>20210</v>
      </c>
      <c r="C4760">
        <v>1543640182</v>
      </c>
      <c r="D4760" s="4" t="s">
        <v>20246</v>
      </c>
      <c r="E4760" s="2">
        <v>9.57394313812255</v>
      </c>
      <c r="F4760">
        <v>-159.262969970703</v>
      </c>
      <c r="G4760">
        <v>-7.91955423355102</v>
      </c>
      <c r="H4760" s="4" t="s">
        <v>20247</v>
      </c>
      <c r="I4760" s="4" t="s">
        <v>20248</v>
      </c>
      <c r="J4760" s="4" t="s">
        <v>20249</v>
      </c>
      <c r="K4760" s="4" t="s">
        <v>20250</v>
      </c>
      <c r="L4760">
        <v>-377.436401367187</v>
      </c>
      <c r="M4760">
        <v>-1.7607421875</v>
      </c>
      <c r="N4760">
        <v>3.10693359375</v>
      </c>
      <c r="O4760">
        <v>-1.116943359375</v>
      </c>
      <c r="P4760">
        <v>0</v>
      </c>
      <c r="Q4760" t="s">
        <v>19</v>
      </c>
    </row>
    <row r="4761" spans="2:17">
      <c r="B4761">
        <v>20211</v>
      </c>
      <c r="C4761">
        <v>1543648515</v>
      </c>
      <c r="D4761" s="4" t="s">
        <v>20251</v>
      </c>
      <c r="E4761" s="2">
        <v>12.7254171371459</v>
      </c>
      <c r="F4761">
        <v>-159.381530761718</v>
      </c>
      <c r="G4761">
        <v>-8.64480781555175</v>
      </c>
      <c r="H4761" s="4" t="s">
        <v>20252</v>
      </c>
      <c r="I4761" s="4" t="s">
        <v>20253</v>
      </c>
      <c r="J4761" s="4" t="s">
        <v>20254</v>
      </c>
      <c r="K4761" s="4" t="s">
        <v>20255</v>
      </c>
      <c r="L4761">
        <v>-377.876770019531</v>
      </c>
      <c r="M4761">
        <v>-2.40625</v>
      </c>
      <c r="N4761">
        <v>3.5009765625</v>
      </c>
      <c r="O4761">
        <v>-1.939697265625</v>
      </c>
      <c r="P4761">
        <v>0</v>
      </c>
      <c r="Q4761" t="s">
        <v>19</v>
      </c>
    </row>
    <row r="4762" spans="2:17">
      <c r="B4762">
        <v>20212</v>
      </c>
      <c r="C4762">
        <v>1543656848</v>
      </c>
      <c r="D4762" s="4" t="s">
        <v>20256</v>
      </c>
      <c r="E4762" s="2">
        <v>15.8743019104003</v>
      </c>
      <c r="F4762">
        <v>-159.521102905273</v>
      </c>
      <c r="G4762">
        <v>-8.98189067840576</v>
      </c>
      <c r="H4762" s="4" t="s">
        <v>20257</v>
      </c>
      <c r="I4762" s="4" t="s">
        <v>20258</v>
      </c>
      <c r="J4762" s="4" t="s">
        <v>20259</v>
      </c>
      <c r="K4762" s="4" t="s">
        <v>20260</v>
      </c>
      <c r="L4762">
        <v>-378.022521972656</v>
      </c>
      <c r="M4762">
        <v>-3.160888671875</v>
      </c>
      <c r="N4762">
        <v>3.759765625</v>
      </c>
      <c r="O4762">
        <v>-2.981689453125</v>
      </c>
      <c r="P4762">
        <v>0</v>
      </c>
      <c r="Q4762" t="s">
        <v>19</v>
      </c>
    </row>
    <row r="4763" spans="2:17">
      <c r="B4763">
        <v>20213</v>
      </c>
      <c r="C4763">
        <v>1543665181</v>
      </c>
      <c r="D4763" s="4" t="s">
        <v>20261</v>
      </c>
      <c r="E4763" s="2">
        <v>19.0286617279052</v>
      </c>
      <c r="F4763">
        <v>-159.641067504882</v>
      </c>
      <c r="G4763">
        <v>-9.47525882720947</v>
      </c>
      <c r="H4763" s="4" t="s">
        <v>20262</v>
      </c>
      <c r="I4763" s="4" t="s">
        <v>20263</v>
      </c>
      <c r="J4763" s="4" t="s">
        <v>20264</v>
      </c>
      <c r="K4763" s="4" t="s">
        <v>20265</v>
      </c>
      <c r="L4763">
        <v>-378.27017211914</v>
      </c>
      <c r="M4763">
        <v>-4.025146484375</v>
      </c>
      <c r="N4763">
        <v>3.85791015625</v>
      </c>
      <c r="O4763">
        <v>-4.20703125</v>
      </c>
      <c r="P4763">
        <v>0</v>
      </c>
      <c r="Q4763" t="s">
        <v>19</v>
      </c>
    </row>
    <row r="4764" spans="2:17">
      <c r="B4764">
        <v>20214</v>
      </c>
      <c r="C4764">
        <v>1543673514</v>
      </c>
      <c r="D4764" s="4" t="s">
        <v>20266</v>
      </c>
      <c r="E4764" s="2">
        <v>22.1813297271728</v>
      </c>
      <c r="F4764">
        <v>-159.779174804687</v>
      </c>
      <c r="G4764">
        <v>-10.1077995300292</v>
      </c>
      <c r="H4764" s="4" t="s">
        <v>20267</v>
      </c>
      <c r="I4764" s="4" t="s">
        <v>20268</v>
      </c>
      <c r="J4764" s="4" t="s">
        <v>20269</v>
      </c>
      <c r="K4764" s="4" t="s">
        <v>20270</v>
      </c>
      <c r="L4764">
        <v>-378.448303222656</v>
      </c>
      <c r="M4764">
        <v>-4.897705078125</v>
      </c>
      <c r="N4764">
        <v>3.74755859375</v>
      </c>
      <c r="O4764">
        <v>-5.60595703125</v>
      </c>
      <c r="P4764">
        <v>0</v>
      </c>
      <c r="Q4764" t="s">
        <v>19</v>
      </c>
    </row>
    <row r="4765" spans="2:17">
      <c r="B4765">
        <v>20215</v>
      </c>
      <c r="C4765">
        <v>1543681847</v>
      </c>
      <c r="D4765" s="4" t="s">
        <v>20271</v>
      </c>
      <c r="E4765" s="2">
        <v>25.333173751831</v>
      </c>
      <c r="F4765">
        <v>-159.899948120117</v>
      </c>
      <c r="G4765">
        <v>-10.5399827957153</v>
      </c>
      <c r="H4765" s="4" t="s">
        <v>20272</v>
      </c>
      <c r="I4765" s="4" t="s">
        <v>20273</v>
      </c>
      <c r="J4765" s="4" t="s">
        <v>20274</v>
      </c>
      <c r="K4765" s="4" t="s">
        <v>20275</v>
      </c>
      <c r="L4765">
        <v>-377.989379882812</v>
      </c>
      <c r="M4765">
        <v>-5.656005859375</v>
      </c>
      <c r="N4765">
        <v>3.28955078125</v>
      </c>
      <c r="O4765">
        <v>-6.83203125</v>
      </c>
      <c r="P4765">
        <v>0</v>
      </c>
      <c r="Q4765" t="s">
        <v>19</v>
      </c>
    </row>
    <row r="4766" spans="2:17">
      <c r="B4766">
        <v>20216</v>
      </c>
      <c r="C4766">
        <v>1543690180</v>
      </c>
      <c r="D4766">
        <v>87.42919921875</v>
      </c>
      <c r="E4766" s="2">
        <v>28.4786262512207</v>
      </c>
      <c r="F4766">
        <v>-160.031906127929</v>
      </c>
      <c r="G4766">
        <v>-10.9595518112182</v>
      </c>
      <c r="H4766" s="4" t="s">
        <v>20276</v>
      </c>
      <c r="I4766" s="4" t="s">
        <v>20277</v>
      </c>
      <c r="J4766" s="4" t="s">
        <v>20278</v>
      </c>
      <c r="K4766" s="4" t="s">
        <v>20279</v>
      </c>
      <c r="L4766">
        <v>-377.525970458984</v>
      </c>
      <c r="M4766">
        <v>-6.13818359375</v>
      </c>
      <c r="N4766">
        <v>2.4697265625</v>
      </c>
      <c r="O4766">
        <v>-7.474853515625</v>
      </c>
      <c r="P4766">
        <v>0</v>
      </c>
      <c r="Q4766" t="s">
        <v>19</v>
      </c>
    </row>
    <row r="4767" spans="2:17">
      <c r="B4767">
        <v>20217</v>
      </c>
      <c r="C4767">
        <v>1543698513</v>
      </c>
      <c r="D4767" s="4" t="s">
        <v>20280</v>
      </c>
      <c r="E4767" s="2">
        <v>31.625108718872</v>
      </c>
      <c r="F4767">
        <v>-160.15623474121</v>
      </c>
      <c r="G4767">
        <v>-11.3852481842041</v>
      </c>
      <c r="H4767" s="4" t="s">
        <v>20281</v>
      </c>
      <c r="I4767" s="4" t="s">
        <v>20282</v>
      </c>
      <c r="J4767" s="4" t="s">
        <v>20283</v>
      </c>
      <c r="K4767" s="4" t="s">
        <v>20284</v>
      </c>
      <c r="L4767">
        <v>-377.380126953125</v>
      </c>
      <c r="M4767">
        <v>-6.295654296875</v>
      </c>
      <c r="N4767">
        <v>1.465087890625</v>
      </c>
      <c r="O4767">
        <v>-7.49951171875</v>
      </c>
      <c r="P4767">
        <v>0</v>
      </c>
      <c r="Q4767" t="s">
        <v>19</v>
      </c>
    </row>
    <row r="4768" spans="2:17">
      <c r="B4768">
        <v>20218</v>
      </c>
      <c r="C4768">
        <v>1543706846</v>
      </c>
      <c r="D4768" s="4" t="s">
        <v>20285</v>
      </c>
      <c r="E4768" s="2">
        <v>34.7667198181152</v>
      </c>
      <c r="F4768">
        <v>-160.289443969726</v>
      </c>
      <c r="G4768">
        <v>-11.8665781021118</v>
      </c>
      <c r="H4768" s="4" t="s">
        <v>20286</v>
      </c>
      <c r="I4768" s="4" t="s">
        <v>20287</v>
      </c>
      <c r="J4768" s="4" t="s">
        <v>20288</v>
      </c>
      <c r="K4768" s="4" t="s">
        <v>20289</v>
      </c>
      <c r="L4768">
        <v>-377.037719726562</v>
      </c>
      <c r="M4768">
        <v>-6.197998046875</v>
      </c>
      <c r="N4768">
        <v>0.43017578125</v>
      </c>
      <c r="O4768">
        <v>-7.007080078125</v>
      </c>
      <c r="P4768">
        <v>0</v>
      </c>
      <c r="Q4768" t="s">
        <v>19</v>
      </c>
    </row>
    <row r="4769" spans="2:17">
      <c r="B4769">
        <v>20219</v>
      </c>
      <c r="C4769">
        <v>1543715179</v>
      </c>
      <c r="D4769" s="4" t="s">
        <v>20290</v>
      </c>
      <c r="E4769" s="2">
        <v>37.9085617065429</v>
      </c>
      <c r="F4769">
        <v>-160.426879882812</v>
      </c>
      <c r="G4769">
        <v>-12.2608566284179</v>
      </c>
      <c r="H4769" s="4" t="s">
        <v>20291</v>
      </c>
      <c r="I4769" s="4" t="s">
        <v>20292</v>
      </c>
      <c r="J4769" s="4" t="s">
        <v>20293</v>
      </c>
      <c r="K4769" s="4" t="s">
        <v>20294</v>
      </c>
      <c r="L4769">
        <v>-376.827728271484</v>
      </c>
      <c r="M4769">
        <v>-5.92041015625</v>
      </c>
      <c r="N4769">
        <v>-0.592041015625</v>
      </c>
      <c r="O4769">
        <v>-6.29541015625</v>
      </c>
      <c r="P4769">
        <v>0</v>
      </c>
      <c r="Q4769" t="s">
        <v>19</v>
      </c>
    </row>
    <row r="4770" spans="2:17">
      <c r="B4770">
        <v>20220</v>
      </c>
      <c r="C4770">
        <v>1543723512</v>
      </c>
      <c r="D4770" s="4" t="s">
        <v>20295</v>
      </c>
      <c r="E4770" s="2">
        <v>41.0480995178222</v>
      </c>
      <c r="F4770">
        <v>-160.56785583496</v>
      </c>
      <c r="G4770">
        <v>-12.7069234848022</v>
      </c>
      <c r="H4770" s="4" t="s">
        <v>20296</v>
      </c>
      <c r="I4770" s="4" t="s">
        <v>20297</v>
      </c>
      <c r="J4770" s="4" t="s">
        <v>20298</v>
      </c>
      <c r="K4770" s="4" t="s">
        <v>20299</v>
      </c>
      <c r="L4770">
        <v>-376.780303955078</v>
      </c>
      <c r="M4770">
        <v>-5.499755859375</v>
      </c>
      <c r="N4770">
        <v>-1.607421875</v>
      </c>
      <c r="O4770">
        <v>-5.529296875</v>
      </c>
      <c r="P4770">
        <v>0</v>
      </c>
      <c r="Q4770" t="s">
        <v>19</v>
      </c>
    </row>
    <row r="4771" spans="2:17">
      <c r="B4771">
        <v>20221</v>
      </c>
      <c r="C4771">
        <v>1543731845</v>
      </c>
      <c r="D4771" s="4" t="s">
        <v>20300</v>
      </c>
      <c r="E4771" s="2">
        <v>44.1870765686035</v>
      </c>
      <c r="F4771">
        <v>-160.705993652343</v>
      </c>
      <c r="G4771">
        <v>-13.0919799804687</v>
      </c>
      <c r="H4771" s="4" t="s">
        <v>20301</v>
      </c>
      <c r="I4771" s="4" t="s">
        <v>20302</v>
      </c>
      <c r="J4771" s="4" t="s">
        <v>20303</v>
      </c>
      <c r="K4771" s="4" t="s">
        <v>20304</v>
      </c>
      <c r="L4771">
        <v>-376.53076171875</v>
      </c>
      <c r="M4771">
        <v>-4.90673828125</v>
      </c>
      <c r="N4771">
        <v>-2.6103515625</v>
      </c>
      <c r="O4771">
        <v>-4.525634765625</v>
      </c>
      <c r="P4771">
        <v>0</v>
      </c>
      <c r="Q4771" t="s">
        <v>19</v>
      </c>
    </row>
    <row r="4772" spans="2:17">
      <c r="B4772">
        <v>20222</v>
      </c>
      <c r="C4772">
        <v>1543740178</v>
      </c>
      <c r="D4772" s="4" t="s">
        <v>20305</v>
      </c>
      <c r="E4772" s="2">
        <v>47.3207969665527</v>
      </c>
      <c r="F4772">
        <v>-160.886138916015</v>
      </c>
      <c r="G4772">
        <v>-13.4111270904541</v>
      </c>
      <c r="H4772" s="4" t="s">
        <v>20306</v>
      </c>
      <c r="I4772" s="4" t="s">
        <v>20307</v>
      </c>
      <c r="J4772" s="4" t="s">
        <v>20308</v>
      </c>
      <c r="K4772" s="4" t="s">
        <v>20309</v>
      </c>
      <c r="L4772">
        <v>-376.16650390625</v>
      </c>
      <c r="M4772">
        <v>-4.076171875</v>
      </c>
      <c r="N4772">
        <v>-3.407470703125</v>
      </c>
      <c r="O4772">
        <v>-3.221435546875</v>
      </c>
      <c r="P4772">
        <v>0</v>
      </c>
      <c r="Q4772" t="s">
        <v>19</v>
      </c>
    </row>
    <row r="4773" spans="2:17">
      <c r="B4773">
        <v>20223</v>
      </c>
      <c r="C4773">
        <v>1543748511</v>
      </c>
      <c r="D4773" s="4" t="s">
        <v>20310</v>
      </c>
      <c r="E4773" s="2">
        <v>50.4490737915039</v>
      </c>
      <c r="F4773">
        <v>-161.078201293945</v>
      </c>
      <c r="G4773">
        <v>-13.6818075180053</v>
      </c>
      <c r="H4773" s="4" t="s">
        <v>20311</v>
      </c>
      <c r="I4773" s="4" t="s">
        <v>20312</v>
      </c>
      <c r="J4773" s="4" t="s">
        <v>20313</v>
      </c>
      <c r="K4773">
        <v>-2.2200698852539</v>
      </c>
      <c r="L4773">
        <v>-375.430297851562</v>
      </c>
      <c r="M4773">
        <v>-3.089111328125</v>
      </c>
      <c r="N4773">
        <v>-3.7998046875</v>
      </c>
      <c r="O4773">
        <v>-1.66552734375</v>
      </c>
      <c r="P4773">
        <v>0</v>
      </c>
      <c r="Q4773" t="s">
        <v>19</v>
      </c>
    </row>
    <row r="4774" spans="2:17">
      <c r="B4774">
        <v>20224</v>
      </c>
      <c r="C4774">
        <v>1543756844</v>
      </c>
      <c r="D4774" s="4" t="s">
        <v>20314</v>
      </c>
      <c r="E4774" s="2">
        <v>53.5656013488769</v>
      </c>
      <c r="F4774">
        <v>-161.333801269531</v>
      </c>
      <c r="G4774">
        <v>-13.9531841278076</v>
      </c>
      <c r="H4774" s="4" t="s">
        <v>20315</v>
      </c>
      <c r="I4774">
        <v>-0.105001032352447</v>
      </c>
      <c r="J4774" s="4" t="s">
        <v>20316</v>
      </c>
      <c r="K4774">
        <v>-3.10404825210571</v>
      </c>
      <c r="L4774">
        <v>-374.262634277343</v>
      </c>
      <c r="M4774">
        <v>-2.132080078125</v>
      </c>
      <c r="N4774">
        <v>-3.756103515625</v>
      </c>
      <c r="O4774">
        <v>-0.146240234375</v>
      </c>
      <c r="P4774">
        <v>0</v>
      </c>
      <c r="Q4774" t="s">
        <v>19</v>
      </c>
    </row>
    <row r="4775" spans="2:17">
      <c r="B4775">
        <v>20225</v>
      </c>
      <c r="C4775">
        <v>1543765177</v>
      </c>
      <c r="D4775" s="4" t="s">
        <v>20317</v>
      </c>
      <c r="E4775" s="2">
        <v>56.6785926818847</v>
      </c>
      <c r="F4775">
        <v>-161.507553100585</v>
      </c>
      <c r="G4775">
        <v>-14.267406463623</v>
      </c>
      <c r="H4775" s="4" t="s">
        <v>20318</v>
      </c>
      <c r="I4775">
        <v>-0.400831460952758</v>
      </c>
      <c r="J4775" s="4" t="s">
        <v>20319</v>
      </c>
      <c r="K4775">
        <v>-1.76464140415191</v>
      </c>
      <c r="L4775">
        <v>-373.623474121093</v>
      </c>
      <c r="M4775">
        <v>-1.34912109375</v>
      </c>
      <c r="N4775">
        <v>-3.421875</v>
      </c>
      <c r="O4775">
        <v>0.987548828125</v>
      </c>
      <c r="P4775">
        <v>0</v>
      </c>
      <c r="Q4775" t="s">
        <v>19</v>
      </c>
    </row>
    <row r="4776" spans="2:17">
      <c r="B4776">
        <v>20226</v>
      </c>
      <c r="C4776">
        <v>1543773510</v>
      </c>
      <c r="D4776" s="4" t="s">
        <v>20320</v>
      </c>
      <c r="E4776" s="2">
        <v>59.790225982666</v>
      </c>
      <c r="F4776">
        <v>-161.789306640625</v>
      </c>
      <c r="G4776">
        <v>-14.5624294281005</v>
      </c>
      <c r="H4776" s="4" t="s">
        <v>20321</v>
      </c>
      <c r="I4776" s="4" t="s">
        <v>20322</v>
      </c>
      <c r="J4776" s="4" t="s">
        <v>20323</v>
      </c>
      <c r="K4776">
        <v>-0.91352903842926</v>
      </c>
      <c r="L4776">
        <v>-373.635681152343</v>
      </c>
      <c r="M4776">
        <v>-0.799072265625</v>
      </c>
      <c r="N4776">
        <v>-2.952880859375</v>
      </c>
      <c r="O4776">
        <v>1.653564453125</v>
      </c>
      <c r="P4776">
        <v>0</v>
      </c>
      <c r="Q4776" t="s">
        <v>19</v>
      </c>
    </row>
    <row r="4777" spans="2:17">
      <c r="B4777">
        <v>20227</v>
      </c>
      <c r="C4777">
        <v>1543781843</v>
      </c>
      <c r="D4777" s="4" t="s">
        <v>20324</v>
      </c>
      <c r="E4777" s="2">
        <v>62.8988990783691</v>
      </c>
      <c r="F4777">
        <v>-162.040557861328</v>
      </c>
      <c r="G4777">
        <v>-14.7394208908081</v>
      </c>
      <c r="H4777" s="4" t="s">
        <v>20325</v>
      </c>
      <c r="I4777" s="4" t="s">
        <v>20326</v>
      </c>
      <c r="J4777" s="4" t="s">
        <v>20327</v>
      </c>
      <c r="K4777">
        <v>-1.8846069574356</v>
      </c>
      <c r="L4777">
        <v>-373.189331054687</v>
      </c>
      <c r="M4777">
        <v>-0.456298828125</v>
      </c>
      <c r="N4777">
        <v>-2.477294921875</v>
      </c>
      <c r="O4777">
        <v>1.877197265625</v>
      </c>
      <c r="P4777">
        <v>0</v>
      </c>
      <c r="Q4777" t="s">
        <v>19</v>
      </c>
    </row>
    <row r="4778" spans="2:17">
      <c r="B4778">
        <v>20228</v>
      </c>
      <c r="C4778">
        <v>1543790176</v>
      </c>
      <c r="D4778" s="4" t="s">
        <v>20328</v>
      </c>
      <c r="E4778">
        <v>65.99169921875</v>
      </c>
      <c r="F4778">
        <v>-162.483993530273</v>
      </c>
      <c r="G4778">
        <v>-14.9115161895751</v>
      </c>
      <c r="H4778" s="4" t="s">
        <v>20329</v>
      </c>
      <c r="I4778" s="4" t="s">
        <v>20330</v>
      </c>
      <c r="J4778" s="4" t="s">
        <v>20331</v>
      </c>
      <c r="K4778">
        <v>-3.80114293098449</v>
      </c>
      <c r="L4778">
        <v>-371.634796142578</v>
      </c>
      <c r="M4778">
        <v>-0.293701171875</v>
      </c>
      <c r="N4778">
        <v>-2.09765625</v>
      </c>
      <c r="O4778">
        <v>1.71484375</v>
      </c>
      <c r="P4778">
        <v>0</v>
      </c>
      <c r="Q4778" t="s">
        <v>19</v>
      </c>
    </row>
    <row r="4779" spans="2:17">
      <c r="B4779">
        <v>20229</v>
      </c>
      <c r="C4779">
        <v>1543798509</v>
      </c>
      <c r="D4779" s="4" t="s">
        <v>20332</v>
      </c>
      <c r="E4779" s="2">
        <v>69.0617370605468</v>
      </c>
      <c r="F4779">
        <v>-163.058059692382</v>
      </c>
      <c r="G4779">
        <v>-15.0312843322753</v>
      </c>
      <c r="H4779" s="4" t="s">
        <v>20333</v>
      </c>
      <c r="I4779" s="4" t="s">
        <v>20334</v>
      </c>
      <c r="J4779" s="4" t="s">
        <v>20335</v>
      </c>
      <c r="K4779">
        <v>-6.41738176345825</v>
      </c>
      <c r="L4779">
        <v>-369.022491455078</v>
      </c>
      <c r="M4779">
        <v>-0.34033203125</v>
      </c>
      <c r="N4779">
        <v>-2.029296875</v>
      </c>
      <c r="O4779">
        <v>1.33349609375</v>
      </c>
      <c r="P4779">
        <v>0</v>
      </c>
      <c r="Q4779" t="s">
        <v>19</v>
      </c>
    </row>
    <row r="4780" spans="2:17">
      <c r="B4780">
        <v>20230</v>
      </c>
      <c r="C4780">
        <v>1543806842</v>
      </c>
      <c r="D4780" s="4" t="s">
        <v>20336</v>
      </c>
      <c r="E4780" s="2">
        <v>72.115982055664</v>
      </c>
      <c r="F4780">
        <v>-163.828079223632</v>
      </c>
      <c r="G4780">
        <v>-15.1075868606567</v>
      </c>
      <c r="H4780" s="4" t="s">
        <v>20337</v>
      </c>
      <c r="I4780">
        <v>-0.751305222511291</v>
      </c>
      <c r="J4780" s="4" t="s">
        <v>20338</v>
      </c>
      <c r="K4780">
        <v>-6.37595176696777</v>
      </c>
      <c r="L4780">
        <v>-367.536254882812</v>
      </c>
      <c r="M4780">
        <v>-0.6572265625</v>
      </c>
      <c r="N4780">
        <v>-2.541748046875</v>
      </c>
      <c r="O4780">
        <v>1.283935546875</v>
      </c>
      <c r="P4780">
        <v>0</v>
      </c>
      <c r="Q4780" t="s">
        <v>19</v>
      </c>
    </row>
    <row r="4781" spans="2:17">
      <c r="B4781">
        <v>20231</v>
      </c>
      <c r="C4781">
        <v>1543815175</v>
      </c>
      <c r="D4781" s="4" t="s">
        <v>20339</v>
      </c>
      <c r="E4781" s="2">
        <v>75.1802597045898</v>
      </c>
      <c r="F4781">
        <v>-164.766540527343</v>
      </c>
      <c r="G4781">
        <v>-15.2932262420654</v>
      </c>
      <c r="H4781" s="4" t="s">
        <v>20340</v>
      </c>
      <c r="I4781">
        <v>-1.20040774345397</v>
      </c>
      <c r="J4781" s="4" t="s">
        <v>20341</v>
      </c>
      <c r="K4781">
        <v>-2.66357254981994</v>
      </c>
      <c r="L4781">
        <v>-368.68017578125</v>
      </c>
      <c r="M4781">
        <v>-1.154052734375</v>
      </c>
      <c r="N4781">
        <v>-3.24169921875</v>
      </c>
      <c r="O4781">
        <v>2.48974609375</v>
      </c>
      <c r="P4781">
        <v>0</v>
      </c>
      <c r="Q4781" t="s">
        <v>19</v>
      </c>
    </row>
    <row r="4782" spans="2:17">
      <c r="B4782">
        <v>20232</v>
      </c>
      <c r="C4782">
        <v>1543823508</v>
      </c>
      <c r="D4782" s="4" t="s">
        <v>20342</v>
      </c>
      <c r="E4782" s="2">
        <v>78.2570419311523</v>
      </c>
      <c r="F4782">
        <v>-166.027084350585</v>
      </c>
      <c r="G4782">
        <v>-15.5359926223754</v>
      </c>
      <c r="H4782" s="4" t="s">
        <v>20343</v>
      </c>
      <c r="I4782">
        <v>-0.196437895298004</v>
      </c>
      <c r="J4782" s="4" t="s">
        <v>20344</v>
      </c>
      <c r="K4782" s="4" t="s">
        <v>20345</v>
      </c>
      <c r="L4782">
        <v>-370.626556396484</v>
      </c>
      <c r="M4782">
        <v>-1.44775390625</v>
      </c>
      <c r="N4782">
        <v>-2.806396484375</v>
      </c>
      <c r="O4782">
        <v>4.43798828125</v>
      </c>
      <c r="P4782">
        <v>0</v>
      </c>
      <c r="Q4782" t="s">
        <v>19</v>
      </c>
    </row>
    <row r="4783" spans="2:17">
      <c r="B4783">
        <v>20233</v>
      </c>
      <c r="C4783">
        <v>1543831841</v>
      </c>
      <c r="D4783" s="4" t="s">
        <v>20346</v>
      </c>
      <c r="E4783" s="2">
        <v>81.3353042602539</v>
      </c>
      <c r="F4783">
        <v>-168.11116027832</v>
      </c>
      <c r="G4783">
        <v>-15.658462524414</v>
      </c>
      <c r="H4783" s="4" t="s">
        <v>20347</v>
      </c>
      <c r="I4783">
        <v>-0.171095207333564</v>
      </c>
      <c r="J4783" s="4" t="s">
        <v>20348</v>
      </c>
      <c r="K4783" s="4" t="s">
        <v>20349</v>
      </c>
      <c r="L4783">
        <v>-371.565124511718</v>
      </c>
      <c r="M4783">
        <v>-1.289306640625</v>
      </c>
      <c r="N4783">
        <v>-1.51953125</v>
      </c>
      <c r="O4783">
        <v>4.975830078125</v>
      </c>
      <c r="P4783">
        <v>0</v>
      </c>
      <c r="Q4783" t="s">
        <v>19</v>
      </c>
    </row>
    <row r="4784" spans="2:17">
      <c r="B4784">
        <v>20234</v>
      </c>
      <c r="C4784">
        <v>1543840174</v>
      </c>
      <c r="D4784" s="4" t="s">
        <v>20350</v>
      </c>
      <c r="E4784" s="2">
        <v>84.4006652832031</v>
      </c>
      <c r="F4784">
        <v>-172.270233154296</v>
      </c>
      <c r="G4784">
        <v>-15.7342481613159</v>
      </c>
      <c r="H4784" s="4" t="s">
        <v>20351</v>
      </c>
      <c r="I4784">
        <v>-0.233675882220268</v>
      </c>
      <c r="J4784" s="4" t="s">
        <v>20352</v>
      </c>
      <c r="K4784" s="4" t="s">
        <v>20353</v>
      </c>
      <c r="L4784">
        <v>-372.546783447265</v>
      </c>
      <c r="M4784">
        <v>-0.867431640625</v>
      </c>
      <c r="N4784">
        <v>-0.80615234375</v>
      </c>
      <c r="O4784">
        <v>4.10546875</v>
      </c>
      <c r="P4784">
        <v>0</v>
      </c>
      <c r="Q4784" t="s">
        <v>19</v>
      </c>
    </row>
    <row r="4785" spans="2:17">
      <c r="B4785">
        <v>20235</v>
      </c>
      <c r="C4785">
        <v>1543848507</v>
      </c>
      <c r="D4785" s="4" t="s">
        <v>20354</v>
      </c>
      <c r="E4785" s="2">
        <v>87.3798294067382</v>
      </c>
      <c r="F4785" s="4" t="s">
        <v>20355</v>
      </c>
      <c r="G4785">
        <v>-15.671757698059</v>
      </c>
      <c r="H4785" s="4" t="s">
        <v>20356</v>
      </c>
      <c r="I4785" s="4" t="s">
        <v>20357</v>
      </c>
      <c r="J4785" s="4" t="s">
        <v>20358</v>
      </c>
      <c r="K4785" s="4" t="s">
        <v>20359</v>
      </c>
      <c r="L4785">
        <v>-373.234680175781</v>
      </c>
      <c r="M4785">
        <v>-0.454345703125</v>
      </c>
      <c r="N4785">
        <v>-0.745849609375</v>
      </c>
      <c r="O4785">
        <v>3.1181640625</v>
      </c>
      <c r="P4785">
        <v>0</v>
      </c>
      <c r="Q4785" t="s">
        <v>19</v>
      </c>
    </row>
    <row r="4786" spans="2:17">
      <c r="B4786">
        <v>20236</v>
      </c>
      <c r="C4786">
        <v>1543856840</v>
      </c>
      <c r="D4786">
        <v>-34.1291542053222</v>
      </c>
      <c r="E4786" s="2">
        <v>88.6738204956054</v>
      </c>
      <c r="F4786" s="4" t="s">
        <v>20360</v>
      </c>
      <c r="G4786">
        <v>-15.7446861267089</v>
      </c>
      <c r="H4786">
        <v>-0.430264174938201</v>
      </c>
      <c r="I4786" s="4" t="s">
        <v>20361</v>
      </c>
      <c r="J4786" s="4" t="s">
        <v>20362</v>
      </c>
      <c r="K4786" s="4" t="s">
        <v>20363</v>
      </c>
      <c r="L4786">
        <v>-374.01513671875</v>
      </c>
      <c r="M4786">
        <v>-0.1708984375</v>
      </c>
      <c r="N4786">
        <v>-0.85595703125</v>
      </c>
      <c r="O4786">
        <v>2.4697265625</v>
      </c>
      <c r="P4786">
        <v>0</v>
      </c>
      <c r="Q4786" t="s">
        <v>19</v>
      </c>
    </row>
    <row r="4787" spans="2:17">
      <c r="B4787">
        <v>20237</v>
      </c>
      <c r="C4787">
        <v>1543865173</v>
      </c>
      <c r="D4787">
        <v>-74.2964859008789</v>
      </c>
      <c r="E4787" s="2">
        <v>85.9852218627929</v>
      </c>
      <c r="F4787" s="4" t="s">
        <v>20364</v>
      </c>
      <c r="G4787">
        <v>-15.722725868225</v>
      </c>
      <c r="H4787">
        <v>-0.636608362197876</v>
      </c>
      <c r="I4787">
        <v>-0.00255674473010003</v>
      </c>
      <c r="J4787" s="4" t="s">
        <v>20365</v>
      </c>
      <c r="K4787" s="4" t="s">
        <v>20366</v>
      </c>
      <c r="L4787">
        <v>-374.217315673828</v>
      </c>
      <c r="M4787">
        <v>-0.001220703125</v>
      </c>
      <c r="N4787">
        <v>-0.93505859375</v>
      </c>
      <c r="O4787">
        <v>2.102783203125</v>
      </c>
      <c r="P4787">
        <v>0</v>
      </c>
      <c r="Q4787" t="s">
        <v>19</v>
      </c>
    </row>
    <row r="4788" spans="2:17">
      <c r="B4788">
        <v>20238</v>
      </c>
      <c r="C4788">
        <v>1543873506</v>
      </c>
      <c r="D4788">
        <v>-81.2371368408203</v>
      </c>
      <c r="E4788" s="2">
        <v>82.9403686523437</v>
      </c>
      <c r="F4788" s="4" t="s">
        <v>20367</v>
      </c>
      <c r="G4788">
        <v>-15.589485168457</v>
      </c>
      <c r="H4788">
        <v>-0.76725435256958</v>
      </c>
      <c r="I4788" s="4" t="s">
        <v>20368</v>
      </c>
      <c r="J4788" s="4" t="s">
        <v>20369</v>
      </c>
      <c r="K4788" s="4" t="s">
        <v>20370</v>
      </c>
      <c r="L4788">
        <v>-373.447631835937</v>
      </c>
      <c r="M4788">
        <v>0.103515625</v>
      </c>
      <c r="N4788">
        <v>-0.97509765625</v>
      </c>
      <c r="O4788">
        <v>1.900146484375</v>
      </c>
      <c r="P4788">
        <v>0</v>
      </c>
      <c r="Q4788" t="s">
        <v>19</v>
      </c>
    </row>
    <row r="4789" spans="2:17">
      <c r="B4789">
        <v>20239</v>
      </c>
      <c r="C4789">
        <v>1543881839</v>
      </c>
      <c r="D4789">
        <v>-83.8707656860351</v>
      </c>
      <c r="E4789" s="2">
        <v>79.8805770874023</v>
      </c>
      <c r="F4789" s="4" t="s">
        <v>20371</v>
      </c>
      <c r="G4789">
        <v>-15.3426904678344</v>
      </c>
      <c r="H4789">
        <v>-0.034554623067379</v>
      </c>
      <c r="I4789" s="4" t="s">
        <v>20372</v>
      </c>
      <c r="J4789" s="4" t="s">
        <v>20373</v>
      </c>
      <c r="K4789" s="4" t="s">
        <v>20374</v>
      </c>
      <c r="L4789">
        <v>-369.987487792968</v>
      </c>
      <c r="M4789">
        <v>0.16015625</v>
      </c>
      <c r="N4789">
        <v>-0.9794921875</v>
      </c>
      <c r="O4789">
        <v>1.783447265625</v>
      </c>
      <c r="P4789">
        <v>0</v>
      </c>
      <c r="Q4789" t="s">
        <v>19</v>
      </c>
    </row>
    <row r="4790" spans="2:17">
      <c r="B4790">
        <v>20240</v>
      </c>
      <c r="C4790">
        <v>1543890172</v>
      </c>
      <c r="D4790">
        <v>-85.0912551879882</v>
      </c>
      <c r="E4790" s="2">
        <v>76.8696136474609</v>
      </c>
      <c r="F4790" s="4" t="s">
        <v>20375</v>
      </c>
      <c r="G4790">
        <v>-15.0129852294921</v>
      </c>
      <c r="H4790">
        <v>-0.447896242141723</v>
      </c>
      <c r="I4790" s="4" t="s">
        <v>20376</v>
      </c>
      <c r="J4790" s="4" t="s">
        <v>20377</v>
      </c>
      <c r="K4790">
        <v>-1.6044955253601</v>
      </c>
      <c r="L4790">
        <v>-362.604766845703</v>
      </c>
      <c r="M4790">
        <v>0.196044921875</v>
      </c>
      <c r="N4790">
        <v>-0.967041015625</v>
      </c>
      <c r="O4790">
        <v>1.726318359375</v>
      </c>
      <c r="P4790">
        <v>0</v>
      </c>
      <c r="Q4790" t="s">
        <v>19</v>
      </c>
    </row>
    <row r="4791" spans="2:17">
      <c r="B4791">
        <v>20241</v>
      </c>
      <c r="C4791">
        <v>1543898505</v>
      </c>
      <c r="D4791">
        <v>-85.9017486572265</v>
      </c>
      <c r="E4791" s="2">
        <v>73.8751754760742</v>
      </c>
      <c r="F4791" s="4" t="s">
        <v>20378</v>
      </c>
      <c r="G4791">
        <v>-14.7666568756103</v>
      </c>
      <c r="H4791">
        <v>-2.7016155719757</v>
      </c>
      <c r="I4791">
        <v>-1.55089211463928</v>
      </c>
      <c r="J4791" s="4" t="s">
        <v>20379</v>
      </c>
      <c r="K4791" s="4" t="s">
        <v>20380</v>
      </c>
      <c r="L4791">
        <v>-360.147094726562</v>
      </c>
      <c r="M4791">
        <v>0.213623046875</v>
      </c>
      <c r="N4791">
        <v>-0.955078125</v>
      </c>
      <c r="O4791">
        <v>1.68359375</v>
      </c>
      <c r="P4791">
        <v>0</v>
      </c>
      <c r="Q4791" t="s">
        <v>19</v>
      </c>
    </row>
    <row r="4792" spans="2:17">
      <c r="B4792">
        <v>20242</v>
      </c>
      <c r="C4792">
        <v>1543906838</v>
      </c>
      <c r="D4792">
        <v>-86.5190505981445</v>
      </c>
      <c r="E4792" s="2">
        <v>70.8920745849609</v>
      </c>
      <c r="F4792" s="4" t="s">
        <v>20381</v>
      </c>
      <c r="G4792">
        <v>-14.4711723327636</v>
      </c>
      <c r="H4792">
        <v>-2.54817962646484</v>
      </c>
      <c r="I4792">
        <v>-0.519141852855682</v>
      </c>
      <c r="J4792" s="4" t="s">
        <v>20382</v>
      </c>
      <c r="K4792" s="4" t="s">
        <v>20383</v>
      </c>
      <c r="L4792">
        <v>-358.858581542968</v>
      </c>
      <c r="M4792">
        <v>0.22998046875</v>
      </c>
      <c r="N4792">
        <v>-0.9404296875</v>
      </c>
      <c r="O4792">
        <v>1.659423828125</v>
      </c>
      <c r="P4792">
        <v>0</v>
      </c>
      <c r="Q4792" t="s">
        <v>19</v>
      </c>
    </row>
    <row r="4793" spans="2:17">
      <c r="B4793">
        <v>20243</v>
      </c>
      <c r="C4793">
        <v>1543915171</v>
      </c>
      <c r="D4793">
        <v>-86.9673767089843</v>
      </c>
      <c r="E4793">
        <v>67.91748046875</v>
      </c>
      <c r="F4793" s="4" t="s">
        <v>20384</v>
      </c>
      <c r="G4793">
        <v>-14.4793949127197</v>
      </c>
      <c r="H4793">
        <v>-4.13458538055419</v>
      </c>
      <c r="I4793">
        <v>-1.00628495216369</v>
      </c>
      <c r="J4793" s="4" t="s">
        <v>20385</v>
      </c>
      <c r="K4793" s="4" t="s">
        <v>20386</v>
      </c>
      <c r="L4793">
        <v>-357.477783203125</v>
      </c>
      <c r="M4793">
        <v>0.241943359375</v>
      </c>
      <c r="N4793">
        <v>-0.927978515625</v>
      </c>
      <c r="O4793">
        <v>1.63720703125</v>
      </c>
      <c r="P4793">
        <v>0</v>
      </c>
      <c r="Q4793" t="s">
        <v>19</v>
      </c>
    </row>
    <row r="4794" spans="2:17">
      <c r="B4794">
        <v>20244</v>
      </c>
      <c r="C4794">
        <v>1543923504</v>
      </c>
      <c r="D4794">
        <v>-87.334358215332</v>
      </c>
      <c r="E4794" s="2">
        <v>64.9176406860351</v>
      </c>
      <c r="F4794" s="4" t="s">
        <v>20387</v>
      </c>
      <c r="G4794">
        <v>-14.2882747650146</v>
      </c>
      <c r="H4794">
        <v>-5.44174337387085</v>
      </c>
      <c r="I4794" s="4" t="s">
        <v>20388</v>
      </c>
      <c r="J4794" s="4" t="s">
        <v>20389</v>
      </c>
      <c r="K4794" s="4" t="s">
        <v>20390</v>
      </c>
      <c r="L4794">
        <v>-360.66177368164</v>
      </c>
      <c r="M4794">
        <v>0.249755859375</v>
      </c>
      <c r="N4794">
        <v>-0.919189453125</v>
      </c>
      <c r="O4794">
        <v>1.62646484375</v>
      </c>
      <c r="P4794">
        <v>0</v>
      </c>
      <c r="Q4794" t="s">
        <v>19</v>
      </c>
    </row>
    <row r="4795" spans="2:17">
      <c r="B4795">
        <v>20245</v>
      </c>
      <c r="C4795">
        <v>1543931837</v>
      </c>
      <c r="D4795">
        <v>-87.5768280029296</v>
      </c>
      <c r="E4795" s="2">
        <v>61.8742942810058</v>
      </c>
      <c r="F4795" s="4" t="s">
        <v>20391</v>
      </c>
      <c r="G4795">
        <v>-14.0589170455932</v>
      </c>
      <c r="H4795">
        <v>-6.33075714111328</v>
      </c>
      <c r="I4795" s="4" t="s">
        <v>20392</v>
      </c>
      <c r="J4795" s="4" t="s">
        <v>20393</v>
      </c>
      <c r="K4795" s="4" t="s">
        <v>20394</v>
      </c>
      <c r="L4795">
        <v>-365.401336669921</v>
      </c>
      <c r="M4795">
        <v>0.25634765625</v>
      </c>
      <c r="N4795">
        <v>-0.9140625</v>
      </c>
      <c r="O4795">
        <v>1.63134765625</v>
      </c>
      <c r="P4795">
        <v>0</v>
      </c>
      <c r="Q4795" t="s">
        <v>19</v>
      </c>
    </row>
    <row r="4796" spans="2:17">
      <c r="B4796">
        <v>20246</v>
      </c>
      <c r="C4796">
        <v>1543940170</v>
      </c>
      <c r="D4796">
        <v>-87.7231826782226</v>
      </c>
      <c r="E4796" s="2">
        <v>58.7849807739257</v>
      </c>
      <c r="F4796" s="4" t="s">
        <v>20395</v>
      </c>
      <c r="G4796">
        <v>-14.1497726440429</v>
      </c>
      <c r="H4796">
        <v>-6.61263847351074</v>
      </c>
      <c r="I4796" s="4" t="s">
        <v>20396</v>
      </c>
      <c r="J4796" s="4" t="s">
        <v>20397</v>
      </c>
      <c r="K4796" s="4" t="s">
        <v>20398</v>
      </c>
      <c r="L4796">
        <v>-370.94204711914</v>
      </c>
      <c r="M4796">
        <v>0.26806640625</v>
      </c>
      <c r="N4796">
        <v>-0.910400390625</v>
      </c>
      <c r="O4796">
        <v>1.633056640625</v>
      </c>
      <c r="P4796">
        <v>0</v>
      </c>
      <c r="Q4796" t="s">
        <v>19</v>
      </c>
    </row>
    <row r="4797" spans="2:17">
      <c r="B4797">
        <v>20247</v>
      </c>
      <c r="C4797">
        <v>1543948503</v>
      </c>
      <c r="D4797">
        <v>-87.817642211914</v>
      </c>
      <c r="E4797" s="2">
        <v>55.6580734252929</v>
      </c>
      <c r="F4797" s="4" t="s">
        <v>20399</v>
      </c>
      <c r="G4797">
        <v>-13.9415206909179</v>
      </c>
      <c r="H4797">
        <v>-6.53588199615478</v>
      </c>
      <c r="I4797" s="4" t="s">
        <v>20400</v>
      </c>
      <c r="J4797" s="4" t="s">
        <v>20401</v>
      </c>
      <c r="K4797" s="4" t="s">
        <v>20402</v>
      </c>
      <c r="L4797">
        <v>-375.159484863281</v>
      </c>
      <c r="M4797">
        <v>0.275634765625</v>
      </c>
      <c r="N4797">
        <v>-0.90380859375</v>
      </c>
      <c r="O4797">
        <v>1.649658203125</v>
      </c>
      <c r="P4797">
        <v>0</v>
      </c>
      <c r="Q4797" t="s">
        <v>19</v>
      </c>
    </row>
    <row r="4798" spans="2:17">
      <c r="B4798">
        <v>20248</v>
      </c>
      <c r="C4798">
        <v>1543956836</v>
      </c>
      <c r="D4798">
        <v>-87.8869934082031</v>
      </c>
      <c r="E4798" s="2">
        <v>52.5149841308593</v>
      </c>
      <c r="F4798" s="4" t="s">
        <v>20403</v>
      </c>
      <c r="G4798">
        <v>-13.5793371200561</v>
      </c>
      <c r="H4798">
        <v>-6.43731498718261</v>
      </c>
      <c r="I4798" s="4" t="s">
        <v>20404</v>
      </c>
      <c r="J4798" s="4" t="s">
        <v>20405</v>
      </c>
      <c r="K4798" s="4" t="s">
        <v>20406</v>
      </c>
      <c r="L4798">
        <v>-377.255737304687</v>
      </c>
      <c r="M4798">
        <v>0.28369140625</v>
      </c>
      <c r="N4798">
        <v>-0.887451171875</v>
      </c>
      <c r="O4798">
        <v>1.659423828125</v>
      </c>
      <c r="P4798">
        <v>0</v>
      </c>
      <c r="Q4798" t="s">
        <v>19</v>
      </c>
    </row>
    <row r="4799" spans="2:17">
      <c r="B4799">
        <v>20249</v>
      </c>
      <c r="C4799">
        <v>1543965169</v>
      </c>
      <c r="D4799">
        <v>-87.9329833984375</v>
      </c>
      <c r="E4799" s="2">
        <v>49.3666877746582</v>
      </c>
      <c r="F4799" s="4" t="s">
        <v>20407</v>
      </c>
      <c r="G4799">
        <v>-13.2911376953125</v>
      </c>
      <c r="H4799">
        <v>-6.06691789627075</v>
      </c>
      <c r="I4799" s="4" t="s">
        <v>20408</v>
      </c>
      <c r="J4799" s="4" t="s">
        <v>20409</v>
      </c>
      <c r="K4799">
        <v>-0.398364335298538</v>
      </c>
      <c r="L4799">
        <v>-377.663055419921</v>
      </c>
      <c r="M4799">
        <v>0.287109375</v>
      </c>
      <c r="N4799">
        <v>-0.875244140625</v>
      </c>
      <c r="O4799">
        <v>1.66845703125</v>
      </c>
      <c r="P4799">
        <v>0</v>
      </c>
      <c r="Q4799" t="s">
        <v>19</v>
      </c>
    </row>
    <row r="4800" spans="2:17">
      <c r="B4800">
        <v>20250</v>
      </c>
      <c r="C4800">
        <v>1543973502</v>
      </c>
      <c r="D4800">
        <v>-87.9538040161132</v>
      </c>
      <c r="E4800" s="2">
        <v>46.2267608642578</v>
      </c>
      <c r="F4800" s="4" t="s">
        <v>20410</v>
      </c>
      <c r="G4800">
        <v>-12.8966484069824</v>
      </c>
      <c r="H4800">
        <v>-6.50959968566894</v>
      </c>
      <c r="I4800" s="4" t="s">
        <v>20411</v>
      </c>
      <c r="J4800" s="4" t="s">
        <v>20412</v>
      </c>
      <c r="K4800">
        <v>-0.818438827991485</v>
      </c>
      <c r="L4800">
        <v>-376.819458007812</v>
      </c>
      <c r="M4800">
        <v>0.28857421875</v>
      </c>
      <c r="N4800">
        <v>-0.85888671875</v>
      </c>
      <c r="O4800">
        <v>1.67431640625</v>
      </c>
      <c r="P4800">
        <v>0</v>
      </c>
      <c r="Q4800" t="s">
        <v>19</v>
      </c>
    </row>
    <row r="4801" spans="2:17">
      <c r="B4801">
        <v>20251</v>
      </c>
      <c r="C4801">
        <v>1543981835</v>
      </c>
      <c r="D4801">
        <v>-87.9607925415039</v>
      </c>
      <c r="E4801" s="2">
        <v>43.1012115478515</v>
      </c>
      <c r="F4801" s="4" t="s">
        <v>20413</v>
      </c>
      <c r="G4801">
        <v>-12.3819332122802</v>
      </c>
      <c r="H4801">
        <v>-6.4501929283142</v>
      </c>
      <c r="I4801">
        <v>-0.180946558713912</v>
      </c>
      <c r="J4801" s="4" t="s">
        <v>20414</v>
      </c>
      <c r="K4801">
        <v>-0.59840989112854</v>
      </c>
      <c r="L4801">
        <v>-374.868621826171</v>
      </c>
      <c r="M4801">
        <v>0.28955078125</v>
      </c>
      <c r="N4801">
        <v>-0.84375</v>
      </c>
      <c r="O4801">
        <v>1.678466796875</v>
      </c>
      <c r="P4801">
        <v>0</v>
      </c>
      <c r="Q4801" t="s">
        <v>19</v>
      </c>
    </row>
    <row r="4802" spans="2:17">
      <c r="B4802">
        <v>20252</v>
      </c>
      <c r="C4802">
        <v>1543990168</v>
      </c>
      <c r="D4802">
        <v>-87.9578094482421</v>
      </c>
      <c r="E4802" s="2">
        <v>39.9970359802246</v>
      </c>
      <c r="F4802" s="4" t="s">
        <v>20415</v>
      </c>
      <c r="G4802">
        <v>-11.9493598937988</v>
      </c>
      <c r="H4802">
        <v>-6.75057554244995</v>
      </c>
      <c r="I4802">
        <v>-0.112466037273406</v>
      </c>
      <c r="J4802" s="4" t="s">
        <v>20416</v>
      </c>
      <c r="K4802" s="4" t="s">
        <v>20417</v>
      </c>
      <c r="L4802">
        <v>-372.563018798828</v>
      </c>
      <c r="M4802">
        <v>0.297607421875</v>
      </c>
      <c r="N4802">
        <v>-0.830810546875</v>
      </c>
      <c r="O4802">
        <v>1.692138671875</v>
      </c>
      <c r="P4802">
        <v>0</v>
      </c>
      <c r="Q4802" t="s">
        <v>19</v>
      </c>
    </row>
    <row r="4803" spans="2:17">
      <c r="B4803">
        <v>20253</v>
      </c>
      <c r="C4803">
        <v>1543998501</v>
      </c>
      <c r="D4803">
        <v>-87.9418869018554</v>
      </c>
      <c r="E4803" s="2">
        <v>36.9024772644043</v>
      </c>
      <c r="F4803" s="4" t="s">
        <v>20418</v>
      </c>
      <c r="G4803">
        <v>-11.4973106384277</v>
      </c>
      <c r="H4803">
        <v>-7.61313581466674</v>
      </c>
      <c r="I4803">
        <v>-0.016660563647747</v>
      </c>
      <c r="J4803" s="4" t="s">
        <v>20419</v>
      </c>
      <c r="K4803" s="4" t="s">
        <v>20420</v>
      </c>
      <c r="L4803">
        <v>-371.151763916015</v>
      </c>
      <c r="M4803">
        <v>0.30224609375</v>
      </c>
      <c r="N4803">
        <v>-0.820556640625</v>
      </c>
      <c r="O4803">
        <v>1.705322265625</v>
      </c>
      <c r="P4803">
        <v>0</v>
      </c>
      <c r="Q4803" t="s">
        <v>19</v>
      </c>
    </row>
    <row r="4804" spans="2:17">
      <c r="B4804">
        <v>20254</v>
      </c>
      <c r="C4804">
        <v>1544006834</v>
      </c>
      <c r="D4804">
        <v>-87.9137420654296</v>
      </c>
      <c r="E4804" s="2">
        <v>33.8140335083007</v>
      </c>
      <c r="F4804" s="4" t="s">
        <v>20421</v>
      </c>
      <c r="G4804">
        <v>-10.9534845352172</v>
      </c>
      <c r="H4804">
        <v>-8.28471374511718</v>
      </c>
      <c r="I4804" s="4" t="s">
        <v>20422</v>
      </c>
      <c r="J4804" s="4" t="s">
        <v>20423</v>
      </c>
      <c r="K4804" s="4" t="s">
        <v>20424</v>
      </c>
      <c r="L4804">
        <v>-370.702362060546</v>
      </c>
      <c r="M4804">
        <v>0.307373046875</v>
      </c>
      <c r="N4804">
        <v>-0.80419921875</v>
      </c>
      <c r="O4804">
        <v>1.717529296875</v>
      </c>
      <c r="P4804">
        <v>0</v>
      </c>
      <c r="Q4804" t="s">
        <v>19</v>
      </c>
    </row>
    <row r="4805" spans="2:17">
      <c r="B4805">
        <v>20255</v>
      </c>
      <c r="C4805">
        <v>1544015167</v>
      </c>
      <c r="D4805">
        <v>-87.8784790039062</v>
      </c>
      <c r="E4805" s="2">
        <v>30.7175331115722</v>
      </c>
      <c r="F4805" s="4" t="s">
        <v>20425</v>
      </c>
      <c r="G4805">
        <v>-10.588828086853</v>
      </c>
      <c r="H4805">
        <v>-8.46720790863037</v>
      </c>
      <c r="I4805" s="4" t="s">
        <v>20426</v>
      </c>
      <c r="J4805" s="4" t="s">
        <v>20427</v>
      </c>
      <c r="K4805" s="4" t="s">
        <v>20428</v>
      </c>
      <c r="L4805">
        <v>-371.322479248046</v>
      </c>
      <c r="M4805">
        <v>0.3076171875</v>
      </c>
      <c r="N4805">
        <v>-0.789794921875</v>
      </c>
      <c r="O4805">
        <v>1.738525390625</v>
      </c>
      <c r="P4805">
        <v>0</v>
      </c>
      <c r="Q4805" t="s">
        <v>19</v>
      </c>
    </row>
    <row r="4806" spans="2:17">
      <c r="B4806">
        <v>20256</v>
      </c>
      <c r="C4806">
        <v>1544023500</v>
      </c>
      <c r="D4806">
        <v>-87.8350143432617</v>
      </c>
      <c r="E4806" s="2">
        <v>27.6153259277343</v>
      </c>
      <c r="F4806" s="4" t="s">
        <v>20429</v>
      </c>
      <c r="G4806">
        <v>-10.1933441162109</v>
      </c>
      <c r="H4806">
        <v>-8.99423503875732</v>
      </c>
      <c r="I4806" s="4" t="s">
        <v>20430</v>
      </c>
      <c r="J4806" s="4" t="s">
        <v>20431</v>
      </c>
      <c r="K4806" s="4" t="s">
        <v>20432</v>
      </c>
      <c r="L4806">
        <v>-372.344848632812</v>
      </c>
      <c r="M4806">
        <v>0.30517578125</v>
      </c>
      <c r="N4806">
        <v>-0.769775390625</v>
      </c>
      <c r="O4806">
        <v>1.748779296875</v>
      </c>
      <c r="P4806">
        <v>0</v>
      </c>
      <c r="Q4806" t="s">
        <v>19</v>
      </c>
    </row>
    <row r="4807" spans="2:17">
      <c r="B4807">
        <v>20257</v>
      </c>
      <c r="C4807">
        <v>1544031833</v>
      </c>
      <c r="D4807">
        <v>-87.7869644165039</v>
      </c>
      <c r="E4807" s="2">
        <v>24.5032348632812</v>
      </c>
      <c r="F4807" s="4" t="s">
        <v>20433</v>
      </c>
      <c r="G4807">
        <v>-9.67947769165039</v>
      </c>
      <c r="H4807">
        <v>-9.26879501342773</v>
      </c>
      <c r="I4807" s="4" t="s">
        <v>20434</v>
      </c>
      <c r="J4807" s="4" t="s">
        <v>20435</v>
      </c>
      <c r="K4807">
        <v>-0.095924288034439</v>
      </c>
      <c r="L4807">
        <v>-373.18862915039</v>
      </c>
      <c r="M4807">
        <v>0.2998046875</v>
      </c>
      <c r="N4807">
        <v>-0.753662109375</v>
      </c>
      <c r="O4807">
        <v>1.75537109375</v>
      </c>
      <c r="P4807">
        <v>0</v>
      </c>
      <c r="Q4807" t="s">
        <v>19</v>
      </c>
    </row>
    <row r="4808" spans="2:17">
      <c r="B4808">
        <v>20258</v>
      </c>
      <c r="C4808">
        <v>1544040166</v>
      </c>
      <c r="D4808">
        <v>-87.7350387573242</v>
      </c>
      <c r="E4808" s="2">
        <v>21.3863410949707</v>
      </c>
      <c r="F4808" s="4" t="s">
        <v>20436</v>
      </c>
      <c r="G4808">
        <v>-9.24723815917968</v>
      </c>
      <c r="H4808">
        <v>-9.12730503082275</v>
      </c>
      <c r="I4808" s="4" t="s">
        <v>20437</v>
      </c>
      <c r="J4808" s="4" t="s">
        <v>20438</v>
      </c>
      <c r="K4808">
        <v>-0.247681811451911</v>
      </c>
      <c r="L4808">
        <v>-374.117309570312</v>
      </c>
      <c r="M4808">
        <v>0.296630859375</v>
      </c>
      <c r="N4808">
        <v>-0.728271484375</v>
      </c>
      <c r="O4808">
        <v>1.74462890625</v>
      </c>
      <c r="P4808">
        <v>0</v>
      </c>
      <c r="Q4808" t="s">
        <v>19</v>
      </c>
    </row>
    <row r="4809" spans="2:17">
      <c r="B4809">
        <v>20259</v>
      </c>
      <c r="C4809">
        <v>1544048499</v>
      </c>
      <c r="D4809">
        <v>-87.6755752563476</v>
      </c>
      <c r="E4809" s="2">
        <v>18.2584609985351</v>
      </c>
      <c r="F4809" s="4" t="s">
        <v>20439</v>
      </c>
      <c r="G4809">
        <v>-8.74180889129638</v>
      </c>
      <c r="H4809">
        <v>-9.37336540222168</v>
      </c>
      <c r="I4809" s="4" t="s">
        <v>20440</v>
      </c>
      <c r="J4809" s="4" t="s">
        <v>20441</v>
      </c>
      <c r="K4809">
        <v>-0.382865011692047</v>
      </c>
      <c r="L4809">
        <v>-375.087188720703</v>
      </c>
      <c r="M4809">
        <v>0.29150390625</v>
      </c>
      <c r="N4809">
        <v>-0.7080078125</v>
      </c>
      <c r="O4809">
        <v>1.73974609375</v>
      </c>
      <c r="P4809">
        <v>0</v>
      </c>
      <c r="Q4809" t="s">
        <v>19</v>
      </c>
    </row>
    <row r="4810" spans="2:17">
      <c r="B4810">
        <v>20260</v>
      </c>
      <c r="C4810">
        <v>1544056832</v>
      </c>
      <c r="D4810">
        <v>-87.6116180419921</v>
      </c>
      <c r="E4810" s="2">
        <v>15.1343212127685</v>
      </c>
      <c r="F4810" s="4" t="s">
        <v>20442</v>
      </c>
      <c r="G4810">
        <v>-8.22882652282714</v>
      </c>
      <c r="H4810">
        <v>-9.44185638427734</v>
      </c>
      <c r="I4810" s="4" t="s">
        <v>20443</v>
      </c>
      <c r="J4810" s="4" t="s">
        <v>20444</v>
      </c>
      <c r="K4810">
        <v>-0.244838461279869</v>
      </c>
      <c r="L4810">
        <v>-375.017761230468</v>
      </c>
      <c r="M4810">
        <v>0.286865234375</v>
      </c>
      <c r="N4810">
        <v>-0.686279296875</v>
      </c>
      <c r="O4810">
        <v>1.725830078125</v>
      </c>
      <c r="P4810">
        <v>0</v>
      </c>
      <c r="Q4810" t="s">
        <v>19</v>
      </c>
    </row>
    <row r="4811" spans="2:17">
      <c r="B4811">
        <v>20261</v>
      </c>
      <c r="C4811">
        <v>1544065165</v>
      </c>
      <c r="D4811">
        <v>-87.541519165039</v>
      </c>
      <c r="E4811" s="2">
        <v>12.0057849884033</v>
      </c>
      <c r="F4811" s="4" t="s">
        <v>20445</v>
      </c>
      <c r="G4811">
        <v>-7.66781568527221</v>
      </c>
      <c r="H4811">
        <v>-9.09368705749511</v>
      </c>
      <c r="I4811" s="4" t="s">
        <v>20446</v>
      </c>
      <c r="J4811" s="4" t="s">
        <v>20447</v>
      </c>
      <c r="K4811">
        <v>-0.296175748109817</v>
      </c>
      <c r="L4811">
        <v>-375.081298828125</v>
      </c>
      <c r="M4811">
        <v>0.28173828125</v>
      </c>
      <c r="N4811">
        <v>-0.664306640625</v>
      </c>
      <c r="O4811">
        <v>1.7138671875</v>
      </c>
      <c r="P4811">
        <v>0</v>
      </c>
      <c r="Q4811" t="s">
        <v>19</v>
      </c>
    </row>
    <row r="4812" spans="2:17">
      <c r="B4812">
        <v>20262</v>
      </c>
      <c r="C4812">
        <v>1544073498</v>
      </c>
      <c r="D4812">
        <v>-87.460952758789</v>
      </c>
      <c r="E4812" s="2">
        <v>8.8810806274414</v>
      </c>
      <c r="F4812" s="4" t="s">
        <v>20448</v>
      </c>
      <c r="G4812">
        <v>-7.13464641571044</v>
      </c>
      <c r="H4812">
        <v>-9.5644302368164</v>
      </c>
      <c r="I4812" s="4" t="s">
        <v>20449</v>
      </c>
      <c r="J4812" s="4" t="s">
        <v>20450</v>
      </c>
      <c r="K4812">
        <v>-0.376716911792755</v>
      </c>
      <c r="L4812">
        <v>-375.119171142578</v>
      </c>
      <c r="M4812">
        <v>0.278564453125</v>
      </c>
      <c r="N4812">
        <v>-0.647216796875</v>
      </c>
      <c r="O4812">
        <v>1.698486328125</v>
      </c>
      <c r="P4812">
        <v>0</v>
      </c>
      <c r="Q4812" t="s">
        <v>19</v>
      </c>
    </row>
    <row r="4813" spans="2:17">
      <c r="B4813">
        <v>20263</v>
      </c>
      <c r="C4813">
        <v>1544081831</v>
      </c>
      <c r="D4813">
        <v>-87.3749313354492</v>
      </c>
      <c r="E4813" s="2">
        <v>5.75478982925415</v>
      </c>
      <c r="F4813" s="4" t="s">
        <v>20451</v>
      </c>
      <c r="G4813">
        <v>-6.6472954750061</v>
      </c>
      <c r="H4813">
        <v>-9.68563842773437</v>
      </c>
      <c r="I4813" s="4" t="s">
        <v>20452</v>
      </c>
      <c r="J4813" s="4" t="s">
        <v>20453</v>
      </c>
      <c r="K4813">
        <v>-0.240201607346534</v>
      </c>
      <c r="L4813">
        <v>-374.589538574218</v>
      </c>
      <c r="M4813">
        <v>0.2763671875</v>
      </c>
      <c r="N4813">
        <v>-0.62548828125</v>
      </c>
      <c r="O4813">
        <v>1.682373046875</v>
      </c>
      <c r="P4813">
        <v>0</v>
      </c>
      <c r="Q4813" t="s">
        <v>19</v>
      </c>
    </row>
    <row r="4814" spans="2:17">
      <c r="B4814">
        <v>20264</v>
      </c>
      <c r="C4814">
        <v>1544090164</v>
      </c>
      <c r="D4814">
        <v>-87.2818145751953</v>
      </c>
      <c r="E4814" s="2">
        <v>2.63592290878295</v>
      </c>
      <c r="F4814" s="4" t="s">
        <v>20454</v>
      </c>
      <c r="G4814">
        <v>-6.09509325027465</v>
      </c>
      <c r="H4814">
        <v>-9.31614685058593</v>
      </c>
      <c r="I4814" s="4" t="s">
        <v>20455</v>
      </c>
      <c r="J4814" s="4" t="s">
        <v>20456</v>
      </c>
      <c r="K4814">
        <v>-0.294484853744506</v>
      </c>
      <c r="L4814">
        <v>-374.470520019531</v>
      </c>
      <c r="M4814">
        <v>0.2626953125</v>
      </c>
      <c r="N4814">
        <v>-0.601806640625</v>
      </c>
      <c r="O4814">
        <v>1.65673828125</v>
      </c>
      <c r="P4814">
        <v>0</v>
      </c>
      <c r="Q4814" t="s">
        <v>19</v>
      </c>
    </row>
    <row r="4815" spans="2:17">
      <c r="B4815">
        <v>20265</v>
      </c>
      <c r="C4815">
        <v>1544098497</v>
      </c>
      <c r="D4815">
        <v>-87.1785888671875</v>
      </c>
      <c r="E4815">
        <v>-0.491798490285873</v>
      </c>
      <c r="F4815" s="4" t="s">
        <v>20457</v>
      </c>
      <c r="G4815">
        <v>-5.56289958953857</v>
      </c>
      <c r="H4815">
        <v>-9.51918411254882</v>
      </c>
      <c r="I4815" s="4" t="s">
        <v>20458</v>
      </c>
      <c r="J4815" s="4" t="s">
        <v>20459</v>
      </c>
      <c r="K4815">
        <v>-0.3801751434803</v>
      </c>
      <c r="L4815">
        <v>-374.592559814453</v>
      </c>
      <c r="M4815">
        <v>0.260009765625</v>
      </c>
      <c r="N4815">
        <v>-0.578125</v>
      </c>
      <c r="O4815">
        <v>1.627685546875</v>
      </c>
      <c r="P4815">
        <v>0</v>
      </c>
      <c r="Q4815" t="s">
        <v>19</v>
      </c>
    </row>
    <row r="4816" spans="2:17">
      <c r="B4816">
        <v>20266</v>
      </c>
      <c r="C4816">
        <v>1544106830</v>
      </c>
      <c r="D4816">
        <v>-87.0679931640625</v>
      </c>
      <c r="E4816">
        <v>-3.6098928451538</v>
      </c>
      <c r="F4816" s="4" t="s">
        <v>20460</v>
      </c>
      <c r="G4816">
        <v>-4.95352172851562</v>
      </c>
      <c r="H4816">
        <v>-9.73252964019775</v>
      </c>
      <c r="I4816" s="4" t="s">
        <v>20461</v>
      </c>
      <c r="J4816" s="4" t="s">
        <v>20462</v>
      </c>
      <c r="K4816">
        <v>-0.488972187042236</v>
      </c>
      <c r="L4816">
        <v>-374.430969238281</v>
      </c>
      <c r="M4816">
        <v>0.247314453125</v>
      </c>
      <c r="N4816">
        <v>-0.551513671875</v>
      </c>
      <c r="O4816">
        <v>1.591064453125</v>
      </c>
      <c r="P4816">
        <v>0</v>
      </c>
      <c r="Q4816" t="s">
        <v>19</v>
      </c>
    </row>
    <row r="4817" spans="2:17">
      <c r="B4817">
        <v>20267</v>
      </c>
      <c r="C4817">
        <v>1544115163</v>
      </c>
      <c r="D4817">
        <v>-86.9503479003906</v>
      </c>
      <c r="E4817">
        <v>-6.74708700180053</v>
      </c>
      <c r="F4817" s="4" t="s">
        <v>20463</v>
      </c>
      <c r="G4817">
        <v>-4.46134424209594</v>
      </c>
      <c r="H4817">
        <v>-9.24373531341552</v>
      </c>
      <c r="I4817" s="4" t="s">
        <v>20464</v>
      </c>
      <c r="J4817" s="4" t="s">
        <v>20465</v>
      </c>
      <c r="K4817">
        <v>-0.543357968330383</v>
      </c>
      <c r="L4817">
        <v>-374.56362915039</v>
      </c>
      <c r="M4817">
        <v>0.23876953125</v>
      </c>
      <c r="N4817">
        <v>-0.53076171875</v>
      </c>
      <c r="O4817">
        <v>1.5458984375</v>
      </c>
      <c r="P4817">
        <v>0</v>
      </c>
      <c r="Q4817" t="s">
        <v>19</v>
      </c>
    </row>
    <row r="4818" spans="2:17">
      <c r="B4818">
        <v>20268</v>
      </c>
      <c r="C4818">
        <v>1544123496</v>
      </c>
      <c r="D4818">
        <v>-86.8194961547851</v>
      </c>
      <c r="E4818">
        <v>-9.86759757995605</v>
      </c>
      <c r="F4818" s="4" t="s">
        <v>20466</v>
      </c>
      <c r="G4818">
        <v>-3.98889064788818</v>
      </c>
      <c r="H4818">
        <v>-9.51126289367675</v>
      </c>
      <c r="I4818" s="4" t="s">
        <v>20467</v>
      </c>
      <c r="J4818" s="4" t="s">
        <v>20468</v>
      </c>
      <c r="K4818">
        <v>-0.65130990743637</v>
      </c>
      <c r="L4818">
        <v>-374.791931152343</v>
      </c>
      <c r="M4818">
        <v>0.231201171875</v>
      </c>
      <c r="N4818">
        <v>-0.51123046875</v>
      </c>
      <c r="O4818">
        <v>1.509765625</v>
      </c>
      <c r="P4818">
        <v>0</v>
      </c>
      <c r="Q4818" t="s">
        <v>19</v>
      </c>
    </row>
    <row r="4819" spans="2:17">
      <c r="B4819">
        <v>20269</v>
      </c>
      <c r="C4819">
        <v>1544131829</v>
      </c>
      <c r="D4819">
        <v>-86.6794891357421</v>
      </c>
      <c r="E4819">
        <v>-13.0270175933837</v>
      </c>
      <c r="F4819" s="4" t="s">
        <v>20469</v>
      </c>
      <c r="G4819">
        <v>-3.41030931472778</v>
      </c>
      <c r="H4819">
        <v>-9.27743816375732</v>
      </c>
      <c r="I4819" s="4" t="s">
        <v>20470</v>
      </c>
      <c r="J4819" s="4" t="s">
        <v>20471</v>
      </c>
      <c r="K4819">
        <v>-0.650669395923614</v>
      </c>
      <c r="L4819">
        <v>-374.774810791015</v>
      </c>
      <c r="M4819">
        <v>0.22314453125</v>
      </c>
      <c r="N4819">
        <v>-0.4853515625</v>
      </c>
      <c r="O4819">
        <v>1.4716796875</v>
      </c>
      <c r="P4819">
        <v>0</v>
      </c>
      <c r="Q4819" t="s">
        <v>19</v>
      </c>
    </row>
    <row r="4820" spans="2:17">
      <c r="B4820">
        <v>20270</v>
      </c>
      <c r="C4820">
        <v>1544140162</v>
      </c>
      <c r="D4820">
        <v>-86.5271301269531</v>
      </c>
      <c r="E4820">
        <v>-16.1484489440917</v>
      </c>
      <c r="F4820" s="4" t="s">
        <v>20472</v>
      </c>
      <c r="G4820">
        <v>-2.99506831169128</v>
      </c>
      <c r="H4820">
        <v>-9.0121431350708</v>
      </c>
      <c r="I4820" s="4" t="s">
        <v>20473</v>
      </c>
      <c r="J4820" s="4" t="s">
        <v>20474</v>
      </c>
      <c r="K4820">
        <v>-0.50608479976654</v>
      </c>
      <c r="L4820">
        <v>-375.012390136718</v>
      </c>
      <c r="M4820">
        <v>0.218017578125</v>
      </c>
      <c r="N4820">
        <v>-0.462890625</v>
      </c>
      <c r="O4820">
        <v>1.4345703125</v>
      </c>
      <c r="P4820">
        <v>0</v>
      </c>
      <c r="Q4820" t="s">
        <v>19</v>
      </c>
    </row>
    <row r="4821" spans="2:17">
      <c r="B4821">
        <v>20271</v>
      </c>
      <c r="C4821">
        <v>1544148495</v>
      </c>
      <c r="D4821">
        <v>-86.3584365844726</v>
      </c>
      <c r="E4821">
        <v>-19.3974132537841</v>
      </c>
      <c r="F4821" s="4" t="s">
        <v>20475</v>
      </c>
      <c r="G4821">
        <v>-2.47512292861938</v>
      </c>
      <c r="H4821">
        <v>-9.13423633575439</v>
      </c>
      <c r="I4821" s="4" t="s">
        <v>20476</v>
      </c>
      <c r="J4821" s="4" t="s">
        <v>20477</v>
      </c>
      <c r="K4821">
        <v>-0.446626901626586</v>
      </c>
      <c r="L4821">
        <v>-375.291778564453</v>
      </c>
      <c r="M4821">
        <v>0.2080078125</v>
      </c>
      <c r="N4821">
        <v>-0.436279296875</v>
      </c>
      <c r="O4821">
        <v>1.39599609375</v>
      </c>
      <c r="P4821">
        <v>0</v>
      </c>
      <c r="Q4821" t="s">
        <v>19</v>
      </c>
    </row>
    <row r="4822" spans="2:17">
      <c r="B4822">
        <v>20272</v>
      </c>
      <c r="C4822">
        <v>1544156828</v>
      </c>
      <c r="D4822">
        <v>-86.1765670776367</v>
      </c>
      <c r="E4822">
        <v>-22.5185832977294</v>
      </c>
      <c r="F4822" s="4" t="s">
        <v>20478</v>
      </c>
      <c r="G4822">
        <v>-1.89157140254974</v>
      </c>
      <c r="H4822">
        <v>-8.61112117767334</v>
      </c>
      <c r="I4822" s="4" t="s">
        <v>20479</v>
      </c>
      <c r="J4822" s="4" t="s">
        <v>20480</v>
      </c>
      <c r="K4822">
        <v>-0.558498084545135</v>
      </c>
      <c r="L4822">
        <v>-375.11050415039</v>
      </c>
      <c r="M4822">
        <v>0.201171875</v>
      </c>
      <c r="N4822">
        <v>-0.4140625</v>
      </c>
      <c r="O4822">
        <v>1.344482421875</v>
      </c>
      <c r="P4822">
        <v>0</v>
      </c>
      <c r="Q4822" t="s">
        <v>19</v>
      </c>
    </row>
    <row r="4823" spans="2:17">
      <c r="B4823">
        <v>20273</v>
      </c>
      <c r="C4823">
        <v>1544165161</v>
      </c>
      <c r="D4823">
        <v>-85.9773025512695</v>
      </c>
      <c r="E4823">
        <v>-25.7238636016845</v>
      </c>
      <c r="F4823" s="4" t="s">
        <v>20481</v>
      </c>
      <c r="G4823">
        <v>-1.47676038742065</v>
      </c>
      <c r="H4823">
        <v>-8.40305805206298</v>
      </c>
      <c r="I4823" s="4" t="s">
        <v>20482</v>
      </c>
      <c r="J4823" s="4" t="s">
        <v>20483</v>
      </c>
      <c r="K4823">
        <v>-0.549993157386779</v>
      </c>
      <c r="L4823">
        <v>-375.144409179687</v>
      </c>
      <c r="M4823">
        <v>0.18603515625</v>
      </c>
      <c r="N4823">
        <v>-0.380615234375</v>
      </c>
      <c r="O4823">
        <v>1.29736328125</v>
      </c>
      <c r="P4823">
        <v>0</v>
      </c>
      <c r="Q4823" t="s">
        <v>19</v>
      </c>
    </row>
    <row r="4824" spans="2:17">
      <c r="B4824">
        <v>20274</v>
      </c>
      <c r="C4824">
        <v>1544173494</v>
      </c>
      <c r="D4824">
        <v>-85.7574157714843</v>
      </c>
      <c r="E4824">
        <v>-28.8443298339843</v>
      </c>
      <c r="F4824" s="4" t="s">
        <v>20484</v>
      </c>
      <c r="G4824">
        <v>-1.01645874977111</v>
      </c>
      <c r="H4824">
        <v>-8.31495189666748</v>
      </c>
      <c r="I4824" s="4" t="s">
        <v>20485</v>
      </c>
      <c r="J4824" s="4" t="s">
        <v>20486</v>
      </c>
      <c r="K4824">
        <v>-0.725062608718872</v>
      </c>
      <c r="L4824">
        <v>-375.188598632812</v>
      </c>
      <c r="M4824">
        <v>0.171630859375</v>
      </c>
      <c r="N4824">
        <v>-0.353271484375</v>
      </c>
      <c r="O4824">
        <v>1.236328125</v>
      </c>
      <c r="P4824">
        <v>0</v>
      </c>
      <c r="Q4824" t="s">
        <v>19</v>
      </c>
    </row>
    <row r="4825" spans="2:17">
      <c r="B4825">
        <v>20275</v>
      </c>
      <c r="C4825">
        <v>1544181827</v>
      </c>
      <c r="D4825">
        <v>-85.5177230834961</v>
      </c>
      <c r="E4825">
        <v>-31.9718322753906</v>
      </c>
      <c r="F4825" s="4" t="s">
        <v>20487</v>
      </c>
      <c r="G4825">
        <v>-0.524679780006408</v>
      </c>
      <c r="H4825">
        <v>-7.84488201141357</v>
      </c>
      <c r="I4825" s="4" t="s">
        <v>20488</v>
      </c>
      <c r="J4825" s="4" t="s">
        <v>20489</v>
      </c>
      <c r="K4825">
        <v>-0.771353125572204</v>
      </c>
      <c r="L4825">
        <v>-374.920715332031</v>
      </c>
      <c r="M4825">
        <v>0.14892578125</v>
      </c>
      <c r="N4825">
        <v>-0.323974609375</v>
      </c>
      <c r="O4825">
        <v>1.175048828125</v>
      </c>
      <c r="P4825">
        <v>0</v>
      </c>
      <c r="Q4825" t="s">
        <v>19</v>
      </c>
    </row>
    <row r="4826" spans="2:17">
      <c r="B4826">
        <v>20276</v>
      </c>
      <c r="C4826">
        <v>1544190160</v>
      </c>
      <c r="D4826">
        <v>-85.2527999877929</v>
      </c>
      <c r="E4826">
        <v>-35.0900611877441</v>
      </c>
      <c r="F4826" s="4" t="s">
        <v>20490</v>
      </c>
      <c r="G4826">
        <v>-0.138576805591583</v>
      </c>
      <c r="H4826">
        <v>-7.73334646224975</v>
      </c>
      <c r="I4826" s="4" t="s">
        <v>20491</v>
      </c>
      <c r="J4826" s="4" t="s">
        <v>20492</v>
      </c>
      <c r="K4826">
        <v>-0.824483811855316</v>
      </c>
      <c r="L4826">
        <v>-375.146453857421</v>
      </c>
      <c r="M4826">
        <v>0.13232421875</v>
      </c>
      <c r="N4826">
        <v>-0.300048828125</v>
      </c>
      <c r="O4826">
        <v>1.119140625</v>
      </c>
      <c r="P4826">
        <v>0</v>
      </c>
      <c r="Q4826" t="s">
        <v>19</v>
      </c>
    </row>
    <row r="4827" spans="2:17">
      <c r="B4827">
        <v>20277</v>
      </c>
      <c r="C4827">
        <v>1544198493</v>
      </c>
      <c r="D4827">
        <v>-84.9550857543945</v>
      </c>
      <c r="E4827">
        <v>-38.2129478454589</v>
      </c>
      <c r="F4827" s="4" t="s">
        <v>20493</v>
      </c>
      <c r="G4827" s="4" t="s">
        <v>20494</v>
      </c>
      <c r="H4827">
        <v>-7.2773118019104</v>
      </c>
      <c r="I4827" s="4" t="s">
        <v>20495</v>
      </c>
      <c r="J4827" s="4" t="s">
        <v>20496</v>
      </c>
      <c r="K4827">
        <v>-0.895700216293335</v>
      </c>
      <c r="L4827">
        <v>-375.347930908203</v>
      </c>
      <c r="M4827">
        <v>0.11669921875</v>
      </c>
      <c r="N4827">
        <v>-0.276611328125</v>
      </c>
      <c r="O4827">
        <v>1.062744140625</v>
      </c>
      <c r="P4827">
        <v>0</v>
      </c>
      <c r="Q4827" t="s">
        <v>19</v>
      </c>
    </row>
    <row r="4828" spans="2:17">
      <c r="B4828">
        <v>20278</v>
      </c>
      <c r="C4828">
        <v>1544206826</v>
      </c>
      <c r="D4828">
        <v>-84.6242218017578</v>
      </c>
      <c r="E4828">
        <v>-41.3302192687988</v>
      </c>
      <c r="F4828" s="4" t="s">
        <v>20497</v>
      </c>
      <c r="G4828" s="4" t="s">
        <v>20498</v>
      </c>
      <c r="H4828">
        <v>-6.85874032974243</v>
      </c>
      <c r="I4828" s="4" t="s">
        <v>20499</v>
      </c>
      <c r="J4828" s="4" t="s">
        <v>20500</v>
      </c>
      <c r="K4828">
        <v>-0.965174674987793</v>
      </c>
      <c r="L4828">
        <v>-375.340209960937</v>
      </c>
      <c r="M4828">
        <v>0.09765625</v>
      </c>
      <c r="N4828">
        <v>-0.2587890625</v>
      </c>
      <c r="O4828">
        <v>1.009521484375</v>
      </c>
      <c r="P4828">
        <v>0</v>
      </c>
      <c r="Q4828" t="s">
        <v>19</v>
      </c>
    </row>
    <row r="4829" spans="2:17">
      <c r="B4829">
        <v>20279</v>
      </c>
      <c r="C4829">
        <v>1544215159</v>
      </c>
      <c r="D4829">
        <v>-84.2445068359375</v>
      </c>
      <c r="E4829">
        <v>-44.4490585327148</v>
      </c>
      <c r="F4829" s="4" t="s">
        <v>20501</v>
      </c>
      <c r="G4829" s="4" t="s">
        <v>20502</v>
      </c>
      <c r="H4829">
        <v>-6.64819574356079</v>
      </c>
      <c r="I4829" s="4" t="s">
        <v>20503</v>
      </c>
      <c r="J4829" s="4" t="s">
        <v>20504</v>
      </c>
      <c r="K4829">
        <v>-0.778731226921081</v>
      </c>
      <c r="L4829">
        <v>-375.524993896484</v>
      </c>
      <c r="M4829">
        <v>0.073974609375</v>
      </c>
      <c r="N4829">
        <v>-0.23681640625</v>
      </c>
      <c r="O4829">
        <v>0.95361328125</v>
      </c>
      <c r="P4829">
        <v>0</v>
      </c>
      <c r="Q4829" t="s">
        <v>19</v>
      </c>
    </row>
    <row r="4830" spans="2:17">
      <c r="B4830">
        <v>20280</v>
      </c>
      <c r="C4830">
        <v>1544223492</v>
      </c>
      <c r="D4830">
        <v>-83.8101196289062</v>
      </c>
      <c r="E4830">
        <v>-47.5613250732421</v>
      </c>
      <c r="F4830" s="4" t="s">
        <v>20505</v>
      </c>
      <c r="G4830" s="4" t="s">
        <v>20506</v>
      </c>
      <c r="H4830">
        <v>-5.95245742797851</v>
      </c>
      <c r="I4830" s="4" t="s">
        <v>20507</v>
      </c>
      <c r="J4830" s="4" t="s">
        <v>20508</v>
      </c>
      <c r="K4830">
        <v>-0.925544559955596</v>
      </c>
      <c r="L4830">
        <v>-375.21337890625</v>
      </c>
      <c r="M4830">
        <v>0.058837890625</v>
      </c>
      <c r="N4830">
        <v>-0.22265625</v>
      </c>
      <c r="O4830">
        <v>0.89892578125</v>
      </c>
      <c r="P4830">
        <v>0</v>
      </c>
      <c r="Q4830" t="s">
        <v>19</v>
      </c>
    </row>
    <row r="4831" spans="2:17">
      <c r="B4831">
        <v>20281</v>
      </c>
      <c r="C4831">
        <v>1544231825</v>
      </c>
      <c r="D4831">
        <v>-83.3078079223632</v>
      </c>
      <c r="E4831">
        <v>-50.6660346984863</v>
      </c>
      <c r="F4831" s="4" t="s">
        <v>20509</v>
      </c>
      <c r="G4831" s="4" t="s">
        <v>20510</v>
      </c>
      <c r="H4831">
        <v>-5.4555320739746</v>
      </c>
      <c r="I4831" s="4" t="s">
        <v>20511</v>
      </c>
      <c r="J4831" s="4" t="s">
        <v>20512</v>
      </c>
      <c r="K4831">
        <v>-0.700187742710113</v>
      </c>
      <c r="L4831">
        <v>-374.529327392578</v>
      </c>
      <c r="M4831">
        <v>0.034912109375</v>
      </c>
      <c r="N4831">
        <v>-0.20556640625</v>
      </c>
      <c r="O4831">
        <v>0.840576171875</v>
      </c>
      <c r="P4831">
        <v>0</v>
      </c>
      <c r="Q4831" t="s">
        <v>19</v>
      </c>
    </row>
    <row r="4832" spans="2:17">
      <c r="B4832">
        <v>20282</v>
      </c>
      <c r="C4832">
        <v>1544240158</v>
      </c>
      <c r="D4832">
        <v>-82.7157440185546</v>
      </c>
      <c r="E4832">
        <v>-53.7628440856933</v>
      </c>
      <c r="F4832" s="4" t="s">
        <v>20513</v>
      </c>
      <c r="G4832" s="4" t="s">
        <v>20514</v>
      </c>
      <c r="H4832">
        <v>-5.24084281921386</v>
      </c>
      <c r="I4832" s="4" t="s">
        <v>20515</v>
      </c>
      <c r="J4832" s="4" t="s">
        <v>20516</v>
      </c>
      <c r="K4832">
        <v>-0.428950488567352</v>
      </c>
      <c r="L4832">
        <v>-374.141815185546</v>
      </c>
      <c r="M4832">
        <v>0.01025390625</v>
      </c>
      <c r="N4832">
        <v>-0.193115234375</v>
      </c>
      <c r="O4832">
        <v>0.774658203125</v>
      </c>
      <c r="P4832">
        <v>0</v>
      </c>
      <c r="Q4832" t="s">
        <v>19</v>
      </c>
    </row>
    <row r="4833" spans="2:17">
      <c r="B4833">
        <v>20283</v>
      </c>
      <c r="C4833">
        <v>1544248491</v>
      </c>
      <c r="D4833">
        <v>-82.0138931274414</v>
      </c>
      <c r="E4833">
        <v>-56.8545417785644</v>
      </c>
      <c r="F4833" s="4" t="s">
        <v>20517</v>
      </c>
      <c r="G4833" s="4" t="s">
        <v>20518</v>
      </c>
      <c r="H4833">
        <v>-4.75199031829834</v>
      </c>
      <c r="I4833" s="4" t="s">
        <v>20519</v>
      </c>
      <c r="J4833" s="4" t="s">
        <v>20520</v>
      </c>
      <c r="K4833">
        <v>-0.299633890390396</v>
      </c>
      <c r="L4833">
        <v>-374.014343261718</v>
      </c>
      <c r="M4833">
        <v>-0.012939453125</v>
      </c>
      <c r="N4833">
        <v>-0.17919921875</v>
      </c>
      <c r="O4833">
        <v>0.72265625</v>
      </c>
      <c r="P4833">
        <v>0</v>
      </c>
      <c r="Q4833" t="s">
        <v>19</v>
      </c>
    </row>
    <row r="4834" spans="2:17">
      <c r="B4834">
        <v>20284</v>
      </c>
      <c r="C4834">
        <v>1544256824</v>
      </c>
      <c r="D4834">
        <v>-81.1681137084961</v>
      </c>
      <c r="E4834">
        <v>-59.9372177124023</v>
      </c>
      <c r="F4834" s="4" t="s">
        <v>20521</v>
      </c>
      <c r="G4834" s="4" t="s">
        <v>20522</v>
      </c>
      <c r="H4834">
        <v>-4.27232503890991</v>
      </c>
      <c r="I4834" s="4" t="s">
        <v>20523</v>
      </c>
      <c r="J4834" s="4" t="s">
        <v>20524</v>
      </c>
      <c r="K4834">
        <v>-0.0218003988265991</v>
      </c>
      <c r="L4834">
        <v>-373.725891113281</v>
      </c>
      <c r="M4834">
        <v>-0.033447265625</v>
      </c>
      <c r="N4834">
        <v>-0.1748046875</v>
      </c>
      <c r="O4834">
        <v>0.668212890625</v>
      </c>
      <c r="P4834">
        <v>0</v>
      </c>
      <c r="Q4834" t="s">
        <v>19</v>
      </c>
    </row>
    <row r="4835" spans="2:17">
      <c r="B4835">
        <v>20285</v>
      </c>
      <c r="C4835">
        <v>1544265157</v>
      </c>
      <c r="D4835">
        <v>-80.1288986206054</v>
      </c>
      <c r="E4835">
        <v>-63.008071899414</v>
      </c>
      <c r="F4835" s="4" t="s">
        <v>20525</v>
      </c>
      <c r="G4835" s="4" t="s">
        <v>20526</v>
      </c>
      <c r="H4835">
        <v>-3.76020169258117</v>
      </c>
      <c r="I4835" s="4" t="s">
        <v>20527</v>
      </c>
      <c r="J4835" s="4" t="s">
        <v>20528</v>
      </c>
      <c r="K4835" s="4" t="s">
        <v>20529</v>
      </c>
      <c r="L4835">
        <v>-373.214538574218</v>
      </c>
      <c r="M4835">
        <v>-0.05419921875</v>
      </c>
      <c r="N4835">
        <v>-0.1689453125</v>
      </c>
      <c r="O4835">
        <v>0.626953125</v>
      </c>
      <c r="P4835">
        <v>0</v>
      </c>
      <c r="Q4835" t="s">
        <v>19</v>
      </c>
    </row>
    <row r="4836" spans="2:17">
      <c r="B4836">
        <v>20286</v>
      </c>
      <c r="C4836">
        <v>1544273490</v>
      </c>
      <c r="D4836">
        <v>-78.8305969238281</v>
      </c>
      <c r="E4836">
        <v>-66.0635452270507</v>
      </c>
      <c r="F4836" s="4" t="s">
        <v>20530</v>
      </c>
      <c r="G4836" s="4" t="s">
        <v>20531</v>
      </c>
      <c r="H4836">
        <v>-3.23697829246521</v>
      </c>
      <c r="I4836" s="4" t="s">
        <v>20532</v>
      </c>
      <c r="J4836" s="4" t="s">
        <v>20533</v>
      </c>
      <c r="K4836">
        <v>-0.00224152021110057</v>
      </c>
      <c r="L4836">
        <v>-372.69009399414</v>
      </c>
      <c r="M4836">
        <v>-0.07373046875</v>
      </c>
      <c r="N4836">
        <v>-0.17041015625</v>
      </c>
      <c r="O4836">
        <v>0.58935546875</v>
      </c>
      <c r="P4836">
        <v>0</v>
      </c>
      <c r="Q4836" t="s">
        <v>19</v>
      </c>
    </row>
    <row r="4837" spans="2:17">
      <c r="B4837">
        <v>20287</v>
      </c>
      <c r="C4837">
        <v>1544281823</v>
      </c>
      <c r="D4837">
        <v>-77.1529693603515</v>
      </c>
      <c r="E4837">
        <v>-69.1006927490234</v>
      </c>
      <c r="F4837" s="4" t="s">
        <v>20534</v>
      </c>
      <c r="G4837" s="4" t="s">
        <v>20535</v>
      </c>
      <c r="H4837">
        <v>-2.96123313903808</v>
      </c>
      <c r="I4837" s="4" t="s">
        <v>20536</v>
      </c>
      <c r="J4837" s="4" t="s">
        <v>20537</v>
      </c>
      <c r="K4837" s="4" t="s">
        <v>20538</v>
      </c>
      <c r="L4837">
        <v>-372.39501953125</v>
      </c>
      <c r="M4837">
        <v>-0.088134765625</v>
      </c>
      <c r="N4837">
        <v>-0.16650390625</v>
      </c>
      <c r="O4837">
        <v>0.547607421875</v>
      </c>
      <c r="P4837">
        <v>0</v>
      </c>
      <c r="Q4837" t="s">
        <v>19</v>
      </c>
    </row>
    <row r="4838" spans="2:17">
      <c r="B4838">
        <v>20288</v>
      </c>
      <c r="C4838">
        <v>1544290156</v>
      </c>
      <c r="D4838">
        <v>-74.9055404663086</v>
      </c>
      <c r="E4838">
        <v>-72.114631652832</v>
      </c>
      <c r="F4838" s="4" t="s">
        <v>20539</v>
      </c>
      <c r="G4838" s="4" t="s">
        <v>20540</v>
      </c>
      <c r="H4838">
        <v>-2.42103195190429</v>
      </c>
      <c r="I4838" s="4" t="s">
        <v>20541</v>
      </c>
      <c r="J4838" s="4" t="s">
        <v>20542</v>
      </c>
      <c r="K4838" s="4" t="s">
        <v>20543</v>
      </c>
      <c r="L4838">
        <v>-372.542388916015</v>
      </c>
      <c r="M4838">
        <v>-0.10986328125</v>
      </c>
      <c r="N4838">
        <v>-0.169189453125</v>
      </c>
      <c r="O4838">
        <v>0.5087890625</v>
      </c>
      <c r="P4838">
        <v>0</v>
      </c>
      <c r="Q4838" t="s">
        <v>19</v>
      </c>
    </row>
    <row r="4839" spans="2:17">
      <c r="B4839">
        <v>20289</v>
      </c>
      <c r="C4839">
        <v>1544298489</v>
      </c>
      <c r="D4839">
        <v>-71.7610244750976</v>
      </c>
      <c r="E4839">
        <v>-75.0868759155273</v>
      </c>
      <c r="F4839" s="4" t="s">
        <v>20544</v>
      </c>
      <c r="G4839" s="4" t="s">
        <v>20545</v>
      </c>
      <c r="H4839">
        <v>-1.69644737243652</v>
      </c>
      <c r="I4839" s="4" t="s">
        <v>20546</v>
      </c>
      <c r="J4839" s="4" t="s">
        <v>20547</v>
      </c>
      <c r="K4839" s="4" t="s">
        <v>20548</v>
      </c>
      <c r="L4839">
        <v>-372.148345947265</v>
      </c>
      <c r="M4839">
        <v>-0.1279296875</v>
      </c>
      <c r="N4839">
        <v>-0.171875</v>
      </c>
      <c r="O4839">
        <v>0.470703125</v>
      </c>
      <c r="P4839">
        <v>0</v>
      </c>
      <c r="Q4839" t="s">
        <v>19</v>
      </c>
    </row>
    <row r="4840" spans="2:17">
      <c r="B4840">
        <v>20290</v>
      </c>
      <c r="C4840">
        <v>1544306822</v>
      </c>
      <c r="D4840">
        <v>-67.0309600830078</v>
      </c>
      <c r="E4840">
        <v>-77.9801712036132</v>
      </c>
      <c r="F4840">
        <v>-3.55541443824768</v>
      </c>
      <c r="G4840" s="4" t="s">
        <v>20549</v>
      </c>
      <c r="H4840">
        <v>-0.990551888942718</v>
      </c>
      <c r="I4840">
        <v>-0.609453618526458</v>
      </c>
      <c r="J4840" s="4" t="s">
        <v>20550</v>
      </c>
      <c r="K4840" s="4" t="s">
        <v>20551</v>
      </c>
      <c r="L4840">
        <v>-371.450775146484</v>
      </c>
      <c r="M4840">
        <v>-0.14404296875</v>
      </c>
      <c r="N4840">
        <v>-0.1748046875</v>
      </c>
      <c r="O4840">
        <v>0.427490234375</v>
      </c>
      <c r="P4840">
        <v>0</v>
      </c>
      <c r="Q4840" t="s">
        <v>19</v>
      </c>
    </row>
    <row r="4841" spans="2:17">
      <c r="B4841">
        <v>20291</v>
      </c>
      <c r="C4841">
        <v>1544315155</v>
      </c>
      <c r="D4841">
        <v>-59.2045707702636</v>
      </c>
      <c r="E4841">
        <v>-80.7109222412109</v>
      </c>
      <c r="F4841">
        <v>-11.484972000122</v>
      </c>
      <c r="G4841" s="4" t="s">
        <v>20552</v>
      </c>
      <c r="H4841">
        <v>-1.1565157175064</v>
      </c>
      <c r="I4841">
        <v>-1.06095933914184</v>
      </c>
      <c r="J4841" s="4" t="s">
        <v>20553</v>
      </c>
      <c r="K4841" s="4" t="s">
        <v>20554</v>
      </c>
      <c r="L4841">
        <v>-370.868835449218</v>
      </c>
      <c r="M4841">
        <v>-0.159912109375</v>
      </c>
      <c r="N4841">
        <v>-0.17578125</v>
      </c>
      <c r="O4841">
        <v>0.399169921875</v>
      </c>
      <c r="P4841">
        <v>0</v>
      </c>
      <c r="Q4841" t="s">
        <v>19</v>
      </c>
    </row>
    <row r="4842" spans="2:17">
      <c r="B4842">
        <v>20292</v>
      </c>
      <c r="C4842">
        <v>1544323488</v>
      </c>
      <c r="D4842">
        <v>-45.0635414123535</v>
      </c>
      <c r="E4842">
        <v>-83.1115188598632</v>
      </c>
      <c r="F4842">
        <v>-25.7446975708007</v>
      </c>
      <c r="G4842" s="4" t="s">
        <v>20555</v>
      </c>
      <c r="H4842">
        <v>-1.26462078094482</v>
      </c>
      <c r="I4842">
        <v>-0.535686314105987</v>
      </c>
      <c r="J4842" s="4" t="s">
        <v>20556</v>
      </c>
      <c r="K4842" s="4" t="s">
        <v>20557</v>
      </c>
      <c r="L4842">
        <v>-372.902709960937</v>
      </c>
      <c r="M4842">
        <v>-0.17529296875</v>
      </c>
      <c r="N4842">
        <v>-0.1875</v>
      </c>
      <c r="O4842">
        <v>0.372314453125</v>
      </c>
      <c r="P4842">
        <v>0</v>
      </c>
      <c r="Q4842" t="s">
        <v>19</v>
      </c>
    </row>
    <row r="4843" spans="2:17">
      <c r="B4843">
        <v>20293</v>
      </c>
      <c r="C4843">
        <v>1544331821</v>
      </c>
      <c r="D4843">
        <v>-19.1963596343994</v>
      </c>
      <c r="E4843">
        <v>-84.7005844116211</v>
      </c>
      <c r="F4843">
        <v>-51.7063179016113</v>
      </c>
      <c r="G4843" s="4" t="s">
        <v>20558</v>
      </c>
      <c r="H4843">
        <v>-0.895937740802764</v>
      </c>
      <c r="I4843" s="4" t="s">
        <v>20559</v>
      </c>
      <c r="J4843" s="4" t="s">
        <v>20560</v>
      </c>
      <c r="K4843" s="4" t="s">
        <v>20561</v>
      </c>
      <c r="L4843">
        <v>-376.417297363281</v>
      </c>
      <c r="M4843">
        <v>-0.18798828125</v>
      </c>
      <c r="N4843">
        <v>-0.195068359375</v>
      </c>
      <c r="O4843">
        <v>0.357666015625</v>
      </c>
      <c r="P4843">
        <v>0</v>
      </c>
      <c r="Q4843" t="s">
        <v>19</v>
      </c>
    </row>
    <row r="4844" spans="2:17">
      <c r="B4844">
        <v>20294</v>
      </c>
      <c r="C4844">
        <v>1544340154</v>
      </c>
      <c r="D4844" s="4" t="s">
        <v>20562</v>
      </c>
      <c r="E4844">
        <v>-84.6593246459961</v>
      </c>
      <c r="F4844">
        <v>-86.4789962768554</v>
      </c>
      <c r="G4844" s="4" t="s">
        <v>20563</v>
      </c>
      <c r="H4844">
        <v>-0.928257524967193</v>
      </c>
      <c r="I4844" s="4" t="s">
        <v>20564</v>
      </c>
      <c r="J4844" s="4" t="s">
        <v>20565</v>
      </c>
      <c r="K4844" s="4" t="s">
        <v>20566</v>
      </c>
      <c r="L4844">
        <v>-380.610809326171</v>
      </c>
      <c r="M4844">
        <v>-0.197265625</v>
      </c>
      <c r="N4844">
        <v>-0.209716796875</v>
      </c>
      <c r="O4844">
        <v>0.34130859375</v>
      </c>
      <c r="P4844">
        <v>0</v>
      </c>
      <c r="Q4844" t="s">
        <v>19</v>
      </c>
    </row>
    <row r="4845" spans="2:17">
      <c r="B4845">
        <v>20295</v>
      </c>
      <c r="C4845">
        <v>1544348487</v>
      </c>
      <c r="D4845" s="4" t="s">
        <v>20567</v>
      </c>
      <c r="E4845">
        <v>-82.9933013916015</v>
      </c>
      <c r="F4845">
        <v>-112.471275329589</v>
      </c>
      <c r="G4845" s="4" t="s">
        <v>20568</v>
      </c>
      <c r="H4845" s="4" t="s">
        <v>20569</v>
      </c>
      <c r="I4845" s="4" t="s">
        <v>20570</v>
      </c>
      <c r="J4845" s="4" t="s">
        <v>20571</v>
      </c>
      <c r="K4845" s="4" t="s">
        <v>20572</v>
      </c>
      <c r="L4845">
        <v>-385.096496582031</v>
      </c>
      <c r="M4845">
        <v>-0.203857421875</v>
      </c>
      <c r="N4845">
        <v>-0.21533203125</v>
      </c>
      <c r="O4845">
        <v>0.321044921875</v>
      </c>
      <c r="P4845">
        <v>0</v>
      </c>
      <c r="Q4845" t="s">
        <v>19</v>
      </c>
    </row>
    <row r="4846" spans="2:17">
      <c r="B4846">
        <v>20296</v>
      </c>
      <c r="C4846">
        <v>1544356820</v>
      </c>
      <c r="D4846" s="4" t="s">
        <v>20573</v>
      </c>
      <c r="E4846">
        <v>-80.5186309814453</v>
      </c>
      <c r="F4846">
        <v>-127.024475097656</v>
      </c>
      <c r="G4846" s="4" t="s">
        <v>20574</v>
      </c>
      <c r="H4846" s="4" t="s">
        <v>20575</v>
      </c>
      <c r="I4846" s="4" t="s">
        <v>20576</v>
      </c>
      <c r="J4846" s="4" t="s">
        <v>20577</v>
      </c>
      <c r="K4846" s="4" t="s">
        <v>20578</v>
      </c>
      <c r="L4846">
        <v>-385.975341796875</v>
      </c>
      <c r="M4846">
        <v>-0.2138671875</v>
      </c>
      <c r="N4846">
        <v>-0.226806640625</v>
      </c>
      <c r="O4846">
        <v>0.2958984375</v>
      </c>
      <c r="P4846">
        <v>0</v>
      </c>
      <c r="Q4846" t="s">
        <v>19</v>
      </c>
    </row>
    <row r="4847" spans="2:17">
      <c r="B4847">
        <v>20297</v>
      </c>
      <c r="C4847">
        <v>1544365153</v>
      </c>
      <c r="D4847" s="4" t="s">
        <v>20579</v>
      </c>
      <c r="E4847">
        <v>-77.6793823242187</v>
      </c>
      <c r="F4847">
        <v>-135.386322021484</v>
      </c>
      <c r="G4847" s="4" t="s">
        <v>20580</v>
      </c>
      <c r="H4847" s="4" t="s">
        <v>20581</v>
      </c>
      <c r="I4847" s="4" t="s">
        <v>20582</v>
      </c>
      <c r="J4847" s="4" t="s">
        <v>20583</v>
      </c>
      <c r="K4847" s="4" t="s">
        <v>20584</v>
      </c>
      <c r="L4847">
        <v>-388.893585205078</v>
      </c>
      <c r="M4847">
        <v>-0.22314453125</v>
      </c>
      <c r="N4847">
        <v>-0.24072265625</v>
      </c>
      <c r="O4847">
        <v>0.281005859375</v>
      </c>
      <c r="P4847">
        <v>0</v>
      </c>
      <c r="Q4847" t="s">
        <v>19</v>
      </c>
    </row>
    <row r="4848" spans="2:17">
      <c r="B4848">
        <v>20298</v>
      </c>
      <c r="C4848">
        <v>1544373486</v>
      </c>
      <c r="D4848" s="4" t="s">
        <v>20585</v>
      </c>
      <c r="E4848">
        <v>-74.6458969116211</v>
      </c>
      <c r="F4848">
        <v>-140.649444580078</v>
      </c>
      <c r="G4848" s="4" t="s">
        <v>20586</v>
      </c>
      <c r="H4848" s="4" t="s">
        <v>20587</v>
      </c>
      <c r="I4848" s="4" t="s">
        <v>20588</v>
      </c>
      <c r="J4848" s="4" t="s">
        <v>20589</v>
      </c>
      <c r="K4848" s="4" t="s">
        <v>20590</v>
      </c>
      <c r="L4848">
        <v>-393.546081542968</v>
      </c>
      <c r="M4848">
        <v>-0.231201171875</v>
      </c>
      <c r="N4848">
        <v>-0.2490234375</v>
      </c>
      <c r="O4848">
        <v>0.270263671875</v>
      </c>
      <c r="P4848">
        <v>0</v>
      </c>
      <c r="Q4848" t="s">
        <v>19</v>
      </c>
    </row>
    <row r="4849" spans="2:17">
      <c r="B4849">
        <v>20299</v>
      </c>
      <c r="C4849">
        <v>1544381819</v>
      </c>
      <c r="D4849" s="4" t="s">
        <v>20591</v>
      </c>
      <c r="E4849">
        <v>-71.511245727539</v>
      </c>
      <c r="F4849">
        <v>-144.225341796875</v>
      </c>
      <c r="G4849" s="4" t="s">
        <v>20592</v>
      </c>
      <c r="H4849" s="4" t="s">
        <v>20593</v>
      </c>
      <c r="I4849" s="4" t="s">
        <v>20594</v>
      </c>
      <c r="J4849" s="4" t="s">
        <v>20595</v>
      </c>
      <c r="K4849" s="4" t="s">
        <v>20596</v>
      </c>
      <c r="L4849">
        <v>-395.969573974609</v>
      </c>
      <c r="M4849">
        <v>-0.242919921875</v>
      </c>
      <c r="N4849">
        <v>-0.263671875</v>
      </c>
      <c r="O4849">
        <v>0.267822265625</v>
      </c>
      <c r="P4849">
        <v>0</v>
      </c>
      <c r="Q4849" t="s">
        <v>19</v>
      </c>
    </row>
    <row r="4850" spans="2:17">
      <c r="B4850">
        <v>20300</v>
      </c>
      <c r="C4850">
        <v>1544390152</v>
      </c>
      <c r="D4850" s="4" t="s">
        <v>20597</v>
      </c>
      <c r="E4850">
        <v>-68.3411788940429</v>
      </c>
      <c r="F4850">
        <v>-146.79148864746</v>
      </c>
      <c r="G4850" s="4" t="s">
        <v>20598</v>
      </c>
      <c r="H4850" s="4" t="s">
        <v>20599</v>
      </c>
      <c r="I4850" s="4" t="s">
        <v>20600</v>
      </c>
      <c r="J4850" s="4" t="s">
        <v>20601</v>
      </c>
      <c r="K4850" s="4" t="s">
        <v>20602</v>
      </c>
      <c r="L4850">
        <v>-394.542938232421</v>
      </c>
      <c r="M4850">
        <v>-0.243896484375</v>
      </c>
      <c r="N4850">
        <v>-0.283935546875</v>
      </c>
      <c r="O4850">
        <v>0.270263671875</v>
      </c>
      <c r="P4850">
        <v>0</v>
      </c>
      <c r="Q4850" t="s">
        <v>19</v>
      </c>
    </row>
    <row r="4851" spans="2:17">
      <c r="B4851">
        <v>20301</v>
      </c>
      <c r="C4851">
        <v>1544398485</v>
      </c>
      <c r="D4851" s="4" t="s">
        <v>20603</v>
      </c>
      <c r="E4851">
        <v>-65.1725082397461</v>
      </c>
      <c r="F4851">
        <v>-148.704071044921</v>
      </c>
      <c r="G4851" s="4" t="s">
        <v>20604</v>
      </c>
      <c r="H4851" s="4" t="s">
        <v>20605</v>
      </c>
      <c r="I4851" s="4" t="s">
        <v>20606</v>
      </c>
      <c r="J4851" s="4" t="s">
        <v>20607</v>
      </c>
      <c r="K4851" s="4" t="s">
        <v>20608</v>
      </c>
      <c r="L4851">
        <v>-390.622802734375</v>
      </c>
      <c r="M4851">
        <v>-0.249755859375</v>
      </c>
      <c r="N4851">
        <v>-0.298095703125</v>
      </c>
      <c r="O4851">
        <v>0.2763671875</v>
      </c>
      <c r="P4851">
        <v>0</v>
      </c>
      <c r="Q4851" t="s">
        <v>19</v>
      </c>
    </row>
    <row r="4852" spans="2:17">
      <c r="B4852">
        <v>20302</v>
      </c>
      <c r="C4852">
        <v>1544406818</v>
      </c>
      <c r="D4852" s="4" t="s">
        <v>20609</v>
      </c>
      <c r="E4852">
        <v>-62.0377883911132</v>
      </c>
      <c r="F4852">
        <v>-150.163528442382</v>
      </c>
      <c r="G4852" s="4" t="s">
        <v>20610</v>
      </c>
      <c r="H4852" s="4" t="s">
        <v>20611</v>
      </c>
      <c r="I4852" s="4" t="s">
        <v>20612</v>
      </c>
      <c r="J4852" s="4" t="s">
        <v>20613</v>
      </c>
      <c r="K4852" s="4" t="s">
        <v>20614</v>
      </c>
      <c r="L4852">
        <v>-383.929870605468</v>
      </c>
      <c r="M4852">
        <v>-0.251708984375</v>
      </c>
      <c r="N4852">
        <v>-0.310302734375</v>
      </c>
      <c r="O4852">
        <v>0.296142578125</v>
      </c>
      <c r="P4852">
        <v>0</v>
      </c>
      <c r="Q4852" t="s">
        <v>19</v>
      </c>
    </row>
    <row r="4853" spans="2:17">
      <c r="B4853">
        <v>20303</v>
      </c>
      <c r="C4853">
        <v>1544415151</v>
      </c>
      <c r="D4853" s="4" t="s">
        <v>20615</v>
      </c>
      <c r="E4853">
        <v>-58.9412612915039</v>
      </c>
      <c r="F4853">
        <v>-151.297454833984</v>
      </c>
      <c r="G4853" s="4" t="s">
        <v>20616</v>
      </c>
      <c r="H4853" s="4" t="s">
        <v>20617</v>
      </c>
      <c r="I4853" s="4" t="s">
        <v>20618</v>
      </c>
      <c r="J4853" s="4" t="s">
        <v>20619</v>
      </c>
      <c r="K4853" s="4" t="s">
        <v>20620</v>
      </c>
      <c r="L4853">
        <v>-377.311065673828</v>
      </c>
      <c r="M4853">
        <v>-0.253173828125</v>
      </c>
      <c r="N4853">
        <v>-0.3203125</v>
      </c>
      <c r="O4853">
        <v>0.3154296875</v>
      </c>
      <c r="P4853">
        <v>0</v>
      </c>
      <c r="Q4853" t="s">
        <v>19</v>
      </c>
    </row>
    <row r="4854" spans="2:17">
      <c r="B4854">
        <v>20304</v>
      </c>
      <c r="C4854">
        <v>1544423484</v>
      </c>
      <c r="D4854" s="4" t="s">
        <v>20621</v>
      </c>
      <c r="E4854">
        <v>-55.8629417419433</v>
      </c>
      <c r="F4854">
        <v>-152.216995239257</v>
      </c>
      <c r="G4854" s="4" t="s">
        <v>20622</v>
      </c>
      <c r="H4854" s="4" t="s">
        <v>20623</v>
      </c>
      <c r="I4854" s="4" t="s">
        <v>20624</v>
      </c>
      <c r="J4854" s="4" t="s">
        <v>20625</v>
      </c>
      <c r="K4854" s="4" t="s">
        <v>20626</v>
      </c>
      <c r="L4854">
        <v>-373.9482421875</v>
      </c>
      <c r="M4854">
        <v>-0.2529296875</v>
      </c>
      <c r="N4854">
        <v>-0.3310546875</v>
      </c>
      <c r="O4854">
        <v>0.326416015625</v>
      </c>
      <c r="P4854">
        <v>0</v>
      </c>
      <c r="Q4854" t="s">
        <v>19</v>
      </c>
    </row>
    <row r="4855" spans="2:17">
      <c r="B4855">
        <v>20305</v>
      </c>
      <c r="C4855">
        <v>1544431817</v>
      </c>
      <c r="D4855" s="4" t="s">
        <v>20627</v>
      </c>
      <c r="E4855">
        <v>-52.7849044799804</v>
      </c>
      <c r="F4855">
        <v>-152.990432739257</v>
      </c>
      <c r="G4855" s="4" t="s">
        <v>20628</v>
      </c>
      <c r="H4855" s="4" t="s">
        <v>20629</v>
      </c>
      <c r="I4855" s="4" t="s">
        <v>20630</v>
      </c>
      <c r="J4855" s="4" t="s">
        <v>20631</v>
      </c>
      <c r="K4855" s="4" t="s">
        <v>20632</v>
      </c>
      <c r="L4855">
        <v>-372.88638305664</v>
      </c>
      <c r="M4855">
        <v>-0.256591796875</v>
      </c>
      <c r="N4855">
        <v>-0.3310546875</v>
      </c>
      <c r="O4855">
        <v>0.343017578125</v>
      </c>
      <c r="P4855">
        <v>0</v>
      </c>
      <c r="Q4855" t="s">
        <v>19</v>
      </c>
    </row>
    <row r="4856" spans="2:17">
      <c r="B4856">
        <v>20306</v>
      </c>
      <c r="C4856">
        <v>1544440150</v>
      </c>
      <c r="D4856" s="4" t="s">
        <v>20633</v>
      </c>
      <c r="E4856">
        <v>-49.6995277404785</v>
      </c>
      <c r="F4856">
        <v>-153.65330505371</v>
      </c>
      <c r="G4856" s="4" t="s">
        <v>20634</v>
      </c>
      <c r="H4856" s="4" t="s">
        <v>20635</v>
      </c>
      <c r="I4856" s="4" t="s">
        <v>20636</v>
      </c>
      <c r="J4856" s="4" t="s">
        <v>20637</v>
      </c>
      <c r="K4856" s="4" t="s">
        <v>20638</v>
      </c>
      <c r="L4856">
        <v>-373.386322021484</v>
      </c>
      <c r="M4856">
        <v>-0.264404296875</v>
      </c>
      <c r="N4856">
        <v>-0.33984375</v>
      </c>
      <c r="O4856">
        <v>0.36083984375</v>
      </c>
      <c r="P4856">
        <v>0</v>
      </c>
      <c r="Q4856" t="s">
        <v>19</v>
      </c>
    </row>
    <row r="4857" spans="2:17">
      <c r="B4857">
        <v>20307</v>
      </c>
      <c r="C4857">
        <v>1544448483</v>
      </c>
      <c r="D4857" s="4" t="s">
        <v>20639</v>
      </c>
      <c r="E4857">
        <v>-46.6053886413574</v>
      </c>
      <c r="F4857">
        <v>-154.22752380371</v>
      </c>
      <c r="G4857" s="4" t="s">
        <v>20640</v>
      </c>
      <c r="H4857" s="4" t="s">
        <v>20641</v>
      </c>
      <c r="I4857" s="4" t="s">
        <v>20642</v>
      </c>
      <c r="J4857" s="4" t="s">
        <v>20643</v>
      </c>
      <c r="K4857" s="4" t="s">
        <v>20644</v>
      </c>
      <c r="L4857">
        <v>-373.791778564453</v>
      </c>
      <c r="M4857">
        <v>-0.265380859375</v>
      </c>
      <c r="N4857">
        <v>-0.3515625</v>
      </c>
      <c r="O4857">
        <v>0.3935546875</v>
      </c>
      <c r="P4857">
        <v>0</v>
      </c>
      <c r="Q4857" t="s">
        <v>19</v>
      </c>
    </row>
    <row r="4858" spans="2:17">
      <c r="B4858">
        <v>20308</v>
      </c>
      <c r="C4858">
        <v>1544456816</v>
      </c>
      <c r="D4858" s="4" t="s">
        <v>20645</v>
      </c>
      <c r="E4858">
        <v>-43.5055046081543</v>
      </c>
      <c r="F4858">
        <v>-154.729721069335</v>
      </c>
      <c r="G4858" s="4" t="s">
        <v>20646</v>
      </c>
      <c r="H4858" s="4" t="s">
        <v>20647</v>
      </c>
      <c r="I4858" s="4" t="s">
        <v>20648</v>
      </c>
      <c r="J4858" s="4" t="s">
        <v>20649</v>
      </c>
      <c r="K4858" s="4" t="s">
        <v>20650</v>
      </c>
      <c r="L4858">
        <v>-374.221557617187</v>
      </c>
      <c r="M4858">
        <v>-0.26220703125</v>
      </c>
      <c r="N4858">
        <v>-0.361083984375</v>
      </c>
      <c r="O4858">
        <v>0.435546875</v>
      </c>
      <c r="P4858">
        <v>0</v>
      </c>
      <c r="Q4858" t="s">
        <v>19</v>
      </c>
    </row>
    <row r="4859" spans="2:17">
      <c r="B4859">
        <v>20309</v>
      </c>
      <c r="C4859">
        <v>1544465149</v>
      </c>
      <c r="D4859" s="4" t="s">
        <v>20651</v>
      </c>
      <c r="E4859">
        <v>-40.4010353088378</v>
      </c>
      <c r="F4859">
        <v>-155.1787109375</v>
      </c>
      <c r="G4859" s="4" t="s">
        <v>20652</v>
      </c>
      <c r="H4859" s="4" t="s">
        <v>20653</v>
      </c>
      <c r="I4859" s="4" t="s">
        <v>20654</v>
      </c>
      <c r="J4859" s="4" t="s">
        <v>20655</v>
      </c>
      <c r="K4859" s="4" t="s">
        <v>20656</v>
      </c>
      <c r="L4859">
        <v>-374.321655273437</v>
      </c>
      <c r="M4859">
        <v>-0.26171875</v>
      </c>
      <c r="N4859">
        <v>-0.366943359375</v>
      </c>
      <c r="O4859">
        <v>0.4833984375</v>
      </c>
      <c r="P4859">
        <v>0</v>
      </c>
      <c r="Q4859" t="s">
        <v>19</v>
      </c>
    </row>
    <row r="4860" spans="2:17">
      <c r="B4860">
        <v>20310</v>
      </c>
      <c r="C4860">
        <v>1544473482</v>
      </c>
      <c r="D4860" s="4" t="s">
        <v>20657</v>
      </c>
      <c r="E4860">
        <v>-37.2972869873046</v>
      </c>
      <c r="F4860">
        <v>-155.584747314453</v>
      </c>
      <c r="G4860">
        <v>-0.347481906414032</v>
      </c>
      <c r="H4860" s="4" t="s">
        <v>20658</v>
      </c>
      <c r="I4860" s="4" t="s">
        <v>20659</v>
      </c>
      <c r="J4860" s="4" t="s">
        <v>20660</v>
      </c>
      <c r="K4860" s="4" t="s">
        <v>20661</v>
      </c>
      <c r="L4860">
        <v>-374.19155883789</v>
      </c>
      <c r="M4860">
        <v>-0.251953125</v>
      </c>
      <c r="N4860">
        <v>-0.3623046875</v>
      </c>
      <c r="O4860">
        <v>0.53955078125</v>
      </c>
      <c r="P4860">
        <v>0</v>
      </c>
      <c r="Q4860" t="s">
        <v>19</v>
      </c>
    </row>
    <row r="4861" spans="2:17">
      <c r="B4861">
        <v>20311</v>
      </c>
      <c r="C4861">
        <v>1544481815</v>
      </c>
      <c r="D4861" s="4" t="s">
        <v>20662</v>
      </c>
      <c r="E4861">
        <v>-34.1873435974121</v>
      </c>
      <c r="F4861">
        <v>-155.950073242187</v>
      </c>
      <c r="G4861">
        <v>-0.763214945793151</v>
      </c>
      <c r="H4861" s="4" t="s">
        <v>20663</v>
      </c>
      <c r="I4861" s="4" t="s">
        <v>20664</v>
      </c>
      <c r="J4861" s="4" t="s">
        <v>20665</v>
      </c>
      <c r="K4861" s="4" t="s">
        <v>20666</v>
      </c>
      <c r="L4861">
        <v>-374.297241210937</v>
      </c>
      <c r="M4861">
        <v>-0.25390625</v>
      </c>
      <c r="N4861">
        <v>-0.343017578125</v>
      </c>
      <c r="O4861">
        <v>0.5859375</v>
      </c>
      <c r="P4861">
        <v>0</v>
      </c>
      <c r="Q4861" t="s">
        <v>19</v>
      </c>
    </row>
    <row r="4862" spans="2:17">
      <c r="B4862">
        <v>20312</v>
      </c>
      <c r="C4862">
        <v>1544490148</v>
      </c>
      <c r="D4862" s="4" t="s">
        <v>20667</v>
      </c>
      <c r="E4862">
        <v>-31.0812129974365</v>
      </c>
      <c r="F4862">
        <v>-156.279891967773</v>
      </c>
      <c r="G4862">
        <v>-1.09625923633575</v>
      </c>
      <c r="H4862" s="4" t="s">
        <v>20668</v>
      </c>
      <c r="I4862" s="4" t="s">
        <v>20669</v>
      </c>
      <c r="J4862" s="4" t="s">
        <v>20670</v>
      </c>
      <c r="K4862" s="4" t="s">
        <v>20671</v>
      </c>
      <c r="L4862">
        <v>-374.036651611328</v>
      </c>
      <c r="M4862">
        <v>-0.253662109375</v>
      </c>
      <c r="N4862">
        <v>-0.31591796875</v>
      </c>
      <c r="O4862">
        <v>0.626708984375</v>
      </c>
      <c r="P4862">
        <v>0</v>
      </c>
      <c r="Q4862" t="s">
        <v>19</v>
      </c>
    </row>
    <row r="4863" spans="2:17">
      <c r="B4863">
        <v>20313</v>
      </c>
      <c r="C4863">
        <v>1544498481</v>
      </c>
      <c r="D4863" s="4" t="s">
        <v>20672</v>
      </c>
      <c r="E4863">
        <v>-27.9698905944824</v>
      </c>
      <c r="F4863">
        <v>-156.580902099609</v>
      </c>
      <c r="G4863">
        <v>-1.68882262706756</v>
      </c>
      <c r="H4863" s="4" t="s">
        <v>20673</v>
      </c>
      <c r="I4863" s="4" t="s">
        <v>20674</v>
      </c>
      <c r="J4863" s="4" t="s">
        <v>20675</v>
      </c>
      <c r="K4863" s="4" t="s">
        <v>20676</v>
      </c>
      <c r="L4863">
        <v>-373.463104248046</v>
      </c>
      <c r="M4863">
        <v>-0.2548828125</v>
      </c>
      <c r="N4863">
        <v>-0.277587890625</v>
      </c>
      <c r="O4863">
        <v>0.66845703125</v>
      </c>
      <c r="P4863">
        <v>0</v>
      </c>
      <c r="Q4863" t="s">
        <v>19</v>
      </c>
    </row>
    <row r="4864" spans="2:17">
      <c r="B4864">
        <v>20314</v>
      </c>
      <c r="C4864">
        <v>1544506814</v>
      </c>
      <c r="D4864">
        <v>85.27783203125</v>
      </c>
      <c r="E4864">
        <v>-24.8691654205322</v>
      </c>
      <c r="F4864">
        <v>-156.858078002929</v>
      </c>
      <c r="G4864">
        <v>-2.12525415420532</v>
      </c>
      <c r="H4864" s="4" t="s">
        <v>20677</v>
      </c>
      <c r="I4864" s="4" t="s">
        <v>20678</v>
      </c>
      <c r="J4864" s="4" t="s">
        <v>20679</v>
      </c>
      <c r="K4864" s="4" t="s">
        <v>20680</v>
      </c>
      <c r="L4864">
        <v>-373.092803955078</v>
      </c>
      <c r="M4864">
        <v>-0.26220703125</v>
      </c>
      <c r="N4864">
        <v>-0.2431640625</v>
      </c>
      <c r="O4864">
        <v>0.720947265625</v>
      </c>
      <c r="P4864">
        <v>0</v>
      </c>
      <c r="Q4864" t="s">
        <v>19</v>
      </c>
    </row>
    <row r="4865" spans="2:17">
      <c r="B4865">
        <v>20315</v>
      </c>
      <c r="C4865">
        <v>1544515147</v>
      </c>
      <c r="D4865" s="4" t="s">
        <v>20681</v>
      </c>
      <c r="E4865">
        <v>-21.7276134490966</v>
      </c>
      <c r="F4865">
        <v>-157.111907958984</v>
      </c>
      <c r="G4865">
        <v>-2.51896286010742</v>
      </c>
      <c r="H4865" s="4" t="s">
        <v>20682</v>
      </c>
      <c r="I4865" s="4" t="s">
        <v>20683</v>
      </c>
      <c r="J4865" s="4" t="s">
        <v>20684</v>
      </c>
      <c r="K4865" s="4" t="s">
        <v>20685</v>
      </c>
      <c r="L4865">
        <v>-373.542266845703</v>
      </c>
      <c r="M4865">
        <v>-0.265625</v>
      </c>
      <c r="N4865">
        <v>-0.1982421875</v>
      </c>
      <c r="O4865">
        <v>0.787841796875</v>
      </c>
      <c r="P4865">
        <v>0</v>
      </c>
      <c r="Q4865" t="s">
        <v>19</v>
      </c>
    </row>
    <row r="4866" spans="2:17">
      <c r="B4866">
        <v>20316</v>
      </c>
      <c r="C4866">
        <v>1544523480</v>
      </c>
      <c r="D4866" s="4" t="s">
        <v>20686</v>
      </c>
      <c r="E4866">
        <v>-18.6186141967773</v>
      </c>
      <c r="F4866">
        <v>-157.352416992187</v>
      </c>
      <c r="G4866">
        <v>-3.15108466148376</v>
      </c>
      <c r="H4866" s="4" t="s">
        <v>20687</v>
      </c>
      <c r="I4866" s="4" t="s">
        <v>20688</v>
      </c>
      <c r="J4866" s="4" t="s">
        <v>20689</v>
      </c>
      <c r="K4866" s="4" t="s">
        <v>20690</v>
      </c>
      <c r="L4866">
        <v>-373.877990722656</v>
      </c>
      <c r="M4866">
        <v>-0.26953125</v>
      </c>
      <c r="N4866">
        <v>-0.12744140625</v>
      </c>
      <c r="O4866">
        <v>0.8583984375</v>
      </c>
      <c r="P4866">
        <v>0</v>
      </c>
      <c r="Q4866" t="s">
        <v>19</v>
      </c>
    </row>
    <row r="4867" spans="2:17">
      <c r="B4867">
        <v>20317</v>
      </c>
      <c r="C4867">
        <v>1544531813</v>
      </c>
      <c r="D4867" s="4" t="s">
        <v>20691</v>
      </c>
      <c r="E4867">
        <v>-15.4232149124145</v>
      </c>
      <c r="F4867">
        <v>-157.57762145996</v>
      </c>
      <c r="G4867">
        <v>-3.70234370231628</v>
      </c>
      <c r="H4867" s="4" t="s">
        <v>20692</v>
      </c>
      <c r="I4867" s="4" t="s">
        <v>20693</v>
      </c>
      <c r="J4867" s="4" t="s">
        <v>20694</v>
      </c>
      <c r="K4867" s="4" t="s">
        <v>20695</v>
      </c>
      <c r="L4867">
        <v>-374.747436523437</v>
      </c>
      <c r="M4867">
        <v>-0.275390625</v>
      </c>
      <c r="N4867">
        <v>-0.018798828125</v>
      </c>
      <c r="O4867">
        <v>0.92041015625</v>
      </c>
      <c r="P4867">
        <v>0</v>
      </c>
      <c r="Q4867" t="s">
        <v>19</v>
      </c>
    </row>
    <row r="4868" spans="2:17">
      <c r="B4868">
        <v>20318</v>
      </c>
      <c r="C4868">
        <v>1544540146</v>
      </c>
      <c r="D4868" s="4" t="s">
        <v>20696</v>
      </c>
      <c r="E4868">
        <v>-12.3017539978027</v>
      </c>
      <c r="F4868">
        <v>-157.789123535156</v>
      </c>
      <c r="G4868">
        <v>-4.15751647949218</v>
      </c>
      <c r="H4868" s="4" t="s">
        <v>20697</v>
      </c>
      <c r="I4868" s="4" t="s">
        <v>20698</v>
      </c>
      <c r="J4868" s="4" t="s">
        <v>20699</v>
      </c>
      <c r="K4868" s="4" t="s">
        <v>20700</v>
      </c>
      <c r="L4868">
        <v>-375.200531005859</v>
      </c>
      <c r="M4868">
        <v>-0.282470703125</v>
      </c>
      <c r="N4868">
        <v>0.144775390625</v>
      </c>
      <c r="O4868">
        <v>0.950439453125</v>
      </c>
      <c r="P4868">
        <v>0</v>
      </c>
      <c r="Q4868" t="s">
        <v>19</v>
      </c>
    </row>
    <row r="4869" spans="2:17">
      <c r="B4869">
        <v>20319</v>
      </c>
      <c r="C4869">
        <v>1544548479</v>
      </c>
      <c r="D4869" s="4" t="s">
        <v>20701</v>
      </c>
      <c r="E4869">
        <v>-9.08903694152832</v>
      </c>
      <c r="F4869">
        <v>-157.99021911621</v>
      </c>
      <c r="G4869">
        <v>-4.73232746124267</v>
      </c>
      <c r="H4869" s="4" t="s">
        <v>20702</v>
      </c>
      <c r="I4869" s="4" t="s">
        <v>20703</v>
      </c>
      <c r="J4869" s="4" t="s">
        <v>20704</v>
      </c>
      <c r="K4869" s="4" t="s">
        <v>20705</v>
      </c>
      <c r="L4869">
        <v>-375.464965820312</v>
      </c>
      <c r="M4869">
        <v>-0.31884765625</v>
      </c>
      <c r="N4869">
        <v>0.38818359375</v>
      </c>
      <c r="O4869">
        <v>0.92333984375</v>
      </c>
      <c r="P4869">
        <v>0</v>
      </c>
      <c r="Q4869" t="s">
        <v>19</v>
      </c>
    </row>
    <row r="4870" spans="2:17">
      <c r="B4870">
        <v>20320</v>
      </c>
      <c r="C4870">
        <v>1544556812</v>
      </c>
      <c r="D4870">
        <v>86.35986328125</v>
      </c>
      <c r="E4870">
        <v>-5.95687532424926</v>
      </c>
      <c r="F4870">
        <v>-158.182662963867</v>
      </c>
      <c r="G4870">
        <v>-5.37796545028686</v>
      </c>
      <c r="H4870" s="4" t="s">
        <v>20706</v>
      </c>
      <c r="I4870" s="4" t="s">
        <v>20707</v>
      </c>
      <c r="J4870" s="4" t="s">
        <v>20708</v>
      </c>
      <c r="K4870" s="4" t="s">
        <v>20709</v>
      </c>
      <c r="L4870">
        <v>-376.373779296875</v>
      </c>
      <c r="M4870">
        <v>-0.3828125</v>
      </c>
      <c r="N4870">
        <v>0.68994140625</v>
      </c>
      <c r="O4870">
        <v>0.841796875</v>
      </c>
      <c r="P4870">
        <v>0</v>
      </c>
      <c r="Q4870" t="s">
        <v>19</v>
      </c>
    </row>
    <row r="4871" spans="2:17">
      <c r="B4871">
        <v>20321</v>
      </c>
      <c r="C4871">
        <v>1544565145</v>
      </c>
      <c r="D4871" s="4" t="s">
        <v>20710</v>
      </c>
      <c r="E4871">
        <v>-2.80054259300231</v>
      </c>
      <c r="F4871">
        <v>-159.260330200195</v>
      </c>
      <c r="G4871">
        <v>-5.86949777603149</v>
      </c>
      <c r="H4871" s="4" t="s">
        <v>20711</v>
      </c>
      <c r="I4871" s="4" t="s">
        <v>20712</v>
      </c>
      <c r="J4871" s="4" t="s">
        <v>20713</v>
      </c>
      <c r="K4871" s="4" t="s">
        <v>20714</v>
      </c>
      <c r="L4871">
        <v>-376.052581787109</v>
      </c>
      <c r="M4871">
        <v>-0.494384765625</v>
      </c>
      <c r="N4871">
        <v>1.0498046875</v>
      </c>
      <c r="O4871">
        <v>0.695556640625</v>
      </c>
      <c r="P4871">
        <v>0</v>
      </c>
      <c r="Q4871" t="s">
        <v>19</v>
      </c>
    </row>
    <row r="4872" spans="2:17">
      <c r="B4872">
        <v>20322</v>
      </c>
      <c r="C4872">
        <v>1544573478</v>
      </c>
      <c r="D4872" s="4" t="s">
        <v>20715</v>
      </c>
      <c r="E4872" s="2">
        <v>0.322751224040985</v>
      </c>
      <c r="F4872">
        <v>-159.435455322265</v>
      </c>
      <c r="G4872">
        <v>-6.28515815734863</v>
      </c>
      <c r="H4872" s="4" t="s">
        <v>20716</v>
      </c>
      <c r="I4872" s="4" t="s">
        <v>20717</v>
      </c>
      <c r="J4872" s="4" t="s">
        <v>20718</v>
      </c>
      <c r="K4872" s="4" t="s">
        <v>20719</v>
      </c>
      <c r="L4872">
        <v>-375.200256347656</v>
      </c>
      <c r="M4872">
        <v>-0.658203125</v>
      </c>
      <c r="N4872">
        <v>1.450927734375</v>
      </c>
      <c r="O4872">
        <v>0.508056640625</v>
      </c>
      <c r="P4872">
        <v>0</v>
      </c>
      <c r="Q4872" t="s">
        <v>19</v>
      </c>
    </row>
    <row r="4873" spans="2:17">
      <c r="B4873">
        <v>20323</v>
      </c>
      <c r="C4873">
        <v>1544581811</v>
      </c>
      <c r="D4873" s="4" t="s">
        <v>20720</v>
      </c>
      <c r="E4873" s="2">
        <v>3.45438313484191</v>
      </c>
      <c r="F4873">
        <v>-159.600433349609</v>
      </c>
      <c r="G4873">
        <v>-6.98535919189453</v>
      </c>
      <c r="H4873" s="4" t="s">
        <v>20721</v>
      </c>
      <c r="I4873" s="4" t="s">
        <v>20722</v>
      </c>
      <c r="J4873" s="4" t="s">
        <v>20723</v>
      </c>
      <c r="K4873" s="4" t="s">
        <v>20724</v>
      </c>
      <c r="L4873">
        <v>-375.195037841796</v>
      </c>
      <c r="M4873">
        <v>-0.89892578125</v>
      </c>
      <c r="N4873">
        <v>1.917724609375</v>
      </c>
      <c r="O4873">
        <v>0.216552734375</v>
      </c>
      <c r="P4873">
        <v>0</v>
      </c>
      <c r="Q4873" t="s">
        <v>19</v>
      </c>
    </row>
    <row r="4874" spans="2:17">
      <c r="B4874">
        <v>20324</v>
      </c>
      <c r="C4874">
        <v>1544590144</v>
      </c>
      <c r="D4874" s="4" t="s">
        <v>20725</v>
      </c>
      <c r="E4874" s="2">
        <v>6.57316255569458</v>
      </c>
      <c r="F4874">
        <v>-159.758392333984</v>
      </c>
      <c r="G4874">
        <v>-7.38282012939453</v>
      </c>
      <c r="H4874" s="4" t="s">
        <v>20726</v>
      </c>
      <c r="I4874" s="4" t="s">
        <v>20727</v>
      </c>
      <c r="J4874" s="4" t="s">
        <v>20728</v>
      </c>
      <c r="K4874" s="4" t="s">
        <v>20729</v>
      </c>
      <c r="L4874">
        <v>-374.542266845703</v>
      </c>
      <c r="M4874">
        <v>-1.2412109375</v>
      </c>
      <c r="N4874">
        <v>2.460205078125</v>
      </c>
      <c r="O4874">
        <v>-0.277587890625</v>
      </c>
      <c r="P4874">
        <v>0</v>
      </c>
      <c r="Q4874" t="s">
        <v>19</v>
      </c>
    </row>
    <row r="4875" spans="2:17">
      <c r="B4875">
        <v>20325</v>
      </c>
      <c r="C4875">
        <v>1544598477</v>
      </c>
      <c r="D4875" s="4" t="s">
        <v>20730</v>
      </c>
      <c r="E4875" s="2">
        <v>9.6885757446289</v>
      </c>
      <c r="F4875">
        <v>-159.900390625</v>
      </c>
      <c r="G4875">
        <v>-7.87012434005737</v>
      </c>
      <c r="H4875" s="4" t="s">
        <v>20731</v>
      </c>
      <c r="I4875" s="4" t="s">
        <v>20732</v>
      </c>
      <c r="J4875" s="4" t="s">
        <v>20733</v>
      </c>
      <c r="K4875" s="4" t="s">
        <v>20734</v>
      </c>
      <c r="L4875">
        <v>-373.532806396484</v>
      </c>
      <c r="M4875">
        <v>-1.749755859375</v>
      </c>
      <c r="N4875">
        <v>3.071044921875</v>
      </c>
      <c r="O4875">
        <v>-1.051513671875</v>
      </c>
      <c r="P4875">
        <v>0</v>
      </c>
      <c r="Q4875" t="s">
        <v>19</v>
      </c>
    </row>
    <row r="4876" spans="2:17">
      <c r="B4876">
        <v>20326</v>
      </c>
      <c r="C4876">
        <v>1544606810</v>
      </c>
      <c r="D4876" s="4" t="s">
        <v>20735</v>
      </c>
      <c r="E4876" s="2">
        <v>12.8015403747558</v>
      </c>
      <c r="F4876">
        <v>-160.043975830078</v>
      </c>
      <c r="G4876">
        <v>-8.49968910217285</v>
      </c>
      <c r="H4876" s="4" t="s">
        <v>20736</v>
      </c>
      <c r="I4876" s="4" t="s">
        <v>20737</v>
      </c>
      <c r="J4876" s="4" t="s">
        <v>20738</v>
      </c>
      <c r="K4876" s="4" t="s">
        <v>20739</v>
      </c>
      <c r="L4876">
        <v>-373.747436523437</v>
      </c>
      <c r="M4876">
        <v>-2.447998046875</v>
      </c>
      <c r="N4876">
        <v>3.685791015625</v>
      </c>
      <c r="O4876">
        <v>-2.189453125</v>
      </c>
      <c r="P4876">
        <v>0</v>
      </c>
      <c r="Q4876" t="s">
        <v>19</v>
      </c>
    </row>
    <row r="4877" spans="2:17">
      <c r="B4877">
        <v>20327</v>
      </c>
      <c r="C4877">
        <v>1544615143</v>
      </c>
      <c r="D4877" s="4" t="s">
        <v>20740</v>
      </c>
      <c r="E4877" s="2">
        <v>15.9209470748901</v>
      </c>
      <c r="F4877">
        <v>-160.176635742187</v>
      </c>
      <c r="G4877">
        <v>-8.92698001861572</v>
      </c>
      <c r="H4877" s="4" t="s">
        <v>20741</v>
      </c>
      <c r="I4877" s="4" t="s">
        <v>20742</v>
      </c>
      <c r="J4877" s="4" t="s">
        <v>20743</v>
      </c>
      <c r="K4877" s="4" t="s">
        <v>20744</v>
      </c>
      <c r="L4877">
        <v>-374.083343505859</v>
      </c>
      <c r="M4877">
        <v>-3.309326171875</v>
      </c>
      <c r="N4877">
        <v>4.08984375</v>
      </c>
      <c r="O4877">
        <v>-3.556640625</v>
      </c>
      <c r="P4877">
        <v>0</v>
      </c>
      <c r="Q4877" t="s">
        <v>19</v>
      </c>
    </row>
    <row r="4878" spans="2:17">
      <c r="B4878">
        <v>20328</v>
      </c>
      <c r="C4878">
        <v>1544623476</v>
      </c>
      <c r="D4878" s="4" t="s">
        <v>20745</v>
      </c>
      <c r="E4878" s="2">
        <v>19.0362548828125</v>
      </c>
      <c r="F4878">
        <v>-160.312881469726</v>
      </c>
      <c r="G4878">
        <v>-9.38820934295654</v>
      </c>
      <c r="H4878" s="4" t="s">
        <v>20746</v>
      </c>
      <c r="I4878" s="4" t="s">
        <v>20747</v>
      </c>
      <c r="J4878" s="4" t="s">
        <v>20748</v>
      </c>
      <c r="K4878" s="4" t="s">
        <v>20749</v>
      </c>
      <c r="L4878">
        <v>-373.96939086914</v>
      </c>
      <c r="M4878">
        <v>-4.213623046875</v>
      </c>
      <c r="N4878">
        <v>4.106201171875</v>
      </c>
      <c r="O4878">
        <v>-4.870361328125</v>
      </c>
      <c r="P4878">
        <v>0</v>
      </c>
      <c r="Q4878" t="s">
        <v>19</v>
      </c>
    </row>
    <row r="4879" spans="2:17">
      <c r="B4879">
        <v>20329</v>
      </c>
      <c r="C4879">
        <v>1544631809</v>
      </c>
      <c r="D4879" s="4" t="s">
        <v>20750</v>
      </c>
      <c r="E4879" s="2">
        <v>22.1566009521484</v>
      </c>
      <c r="F4879">
        <v>-160.435012817382</v>
      </c>
      <c r="G4879">
        <v>-9.90858554840087</v>
      </c>
      <c r="H4879" s="4" t="s">
        <v>20751</v>
      </c>
      <c r="I4879" s="4" t="s">
        <v>20752</v>
      </c>
      <c r="J4879" s="4" t="s">
        <v>20753</v>
      </c>
      <c r="K4879" s="4" t="s">
        <v>20754</v>
      </c>
      <c r="L4879">
        <v>-374.180297851562</v>
      </c>
      <c r="M4879">
        <v>-4.9921875</v>
      </c>
      <c r="N4879">
        <v>3.710693359375</v>
      </c>
      <c r="O4879">
        <v>-5.86572265625</v>
      </c>
      <c r="P4879">
        <v>0</v>
      </c>
      <c r="Q4879" t="s">
        <v>19</v>
      </c>
    </row>
    <row r="4880" spans="2:17">
      <c r="B4880">
        <v>20330</v>
      </c>
      <c r="C4880">
        <v>1544640142</v>
      </c>
      <c r="D4880" s="4" t="s">
        <v>20755</v>
      </c>
      <c r="E4880" s="2">
        <v>25.2718334197998</v>
      </c>
      <c r="F4880">
        <v>-160.569030761718</v>
      </c>
      <c r="G4880">
        <v>-10.4345626831054</v>
      </c>
      <c r="H4880" s="4" t="s">
        <v>20756</v>
      </c>
      <c r="I4880" s="4" t="s">
        <v>20757</v>
      </c>
      <c r="J4880" s="4" t="s">
        <v>20758</v>
      </c>
      <c r="K4880" s="4" t="s">
        <v>20759</v>
      </c>
      <c r="L4880">
        <v>-373.926483154296</v>
      </c>
      <c r="M4880">
        <v>-5.560791015625</v>
      </c>
      <c r="N4880">
        <v>3.0361328125</v>
      </c>
      <c r="O4880">
        <v>-6.364013671875</v>
      </c>
      <c r="P4880">
        <v>0</v>
      </c>
      <c r="Q4880" t="s">
        <v>19</v>
      </c>
    </row>
    <row r="4881" spans="2:17">
      <c r="B4881">
        <v>20331</v>
      </c>
      <c r="C4881">
        <v>1544648475</v>
      </c>
      <c r="D4881" s="4" t="s">
        <v>20760</v>
      </c>
      <c r="E4881" s="2">
        <v>28.3862571716308</v>
      </c>
      <c r="F4881">
        <v>-160.700897216796</v>
      </c>
      <c r="G4881">
        <v>-10.8465595245361</v>
      </c>
      <c r="H4881" s="4" t="s">
        <v>20761</v>
      </c>
      <c r="I4881" s="4" t="s">
        <v>20762</v>
      </c>
      <c r="J4881" s="4" t="s">
        <v>20763</v>
      </c>
      <c r="K4881" s="4" t="s">
        <v>20764</v>
      </c>
      <c r="L4881">
        <v>-373.514587402343</v>
      </c>
      <c r="M4881">
        <v>-5.923583984375</v>
      </c>
      <c r="N4881">
        <v>2.262939453125</v>
      </c>
      <c r="O4881">
        <v>-6.518798828125</v>
      </c>
      <c r="P4881">
        <v>0</v>
      </c>
      <c r="Q4881" t="s">
        <v>19</v>
      </c>
    </row>
    <row r="4882" spans="2:17">
      <c r="B4882">
        <v>20332</v>
      </c>
      <c r="C4882">
        <v>1544656808</v>
      </c>
      <c r="D4882" s="4" t="s">
        <v>20765</v>
      </c>
      <c r="E4882" s="2">
        <v>31.4996299743652</v>
      </c>
      <c r="F4882">
        <v>-160.833206176757</v>
      </c>
      <c r="G4882">
        <v>-11.3059816360473</v>
      </c>
      <c r="H4882" s="4" t="s">
        <v>20766</v>
      </c>
      <c r="I4882" s="4" t="s">
        <v>20767</v>
      </c>
      <c r="J4882" s="4" t="s">
        <v>20768</v>
      </c>
      <c r="K4882" s="4" t="s">
        <v>20769</v>
      </c>
      <c r="L4882">
        <v>-373.665649414062</v>
      </c>
      <c r="M4882">
        <v>-6.150146484375</v>
      </c>
      <c r="N4882">
        <v>1.48095703125</v>
      </c>
      <c r="O4882">
        <v>-6.68359375</v>
      </c>
      <c r="P4882">
        <v>0</v>
      </c>
      <c r="Q4882" t="s">
        <v>19</v>
      </c>
    </row>
    <row r="4883" spans="2:17">
      <c r="B4883">
        <v>20333</v>
      </c>
      <c r="C4883">
        <v>1544665141</v>
      </c>
      <c r="D4883" s="4" t="s">
        <v>20770</v>
      </c>
      <c r="E4883" s="2">
        <v>34.6124992370605</v>
      </c>
      <c r="F4883">
        <v>-160.972274780273</v>
      </c>
      <c r="G4883">
        <v>-11.7623071670532</v>
      </c>
      <c r="H4883" s="4" t="s">
        <v>20771</v>
      </c>
      <c r="I4883" s="4" t="s">
        <v>20772</v>
      </c>
      <c r="J4883" s="4" t="s">
        <v>20773</v>
      </c>
      <c r="K4883" s="4" t="s">
        <v>20774</v>
      </c>
      <c r="L4883">
        <v>-373.355255126953</v>
      </c>
      <c r="M4883">
        <v>-6.273193359375</v>
      </c>
      <c r="N4883">
        <v>0.586181640625</v>
      </c>
      <c r="O4883">
        <v>-6.8720703125</v>
      </c>
      <c r="P4883">
        <v>0</v>
      </c>
      <c r="Q4883" t="s">
        <v>19</v>
      </c>
    </row>
    <row r="4884" spans="2:17">
      <c r="B4884">
        <v>20334</v>
      </c>
      <c r="C4884">
        <v>1544673474</v>
      </c>
      <c r="D4884" s="4" t="s">
        <v>20775</v>
      </c>
      <c r="E4884" s="2">
        <v>37.7207412719726</v>
      </c>
      <c r="F4884">
        <v>-161.113845825195</v>
      </c>
      <c r="G4884">
        <v>-12.0965347290039</v>
      </c>
      <c r="H4884" s="4" t="s">
        <v>20776</v>
      </c>
      <c r="I4884" s="4" t="s">
        <v>20777</v>
      </c>
      <c r="J4884" s="4" t="s">
        <v>20778</v>
      </c>
      <c r="K4884" s="4" t="s">
        <v>20779</v>
      </c>
      <c r="L4884">
        <v>-373.05142211914</v>
      </c>
      <c r="M4884">
        <v>-6.180419921875</v>
      </c>
      <c r="N4884">
        <v>-0.529541015625</v>
      </c>
      <c r="O4884">
        <v>-6.898193359375</v>
      </c>
      <c r="P4884">
        <v>0</v>
      </c>
      <c r="Q4884" t="s">
        <v>19</v>
      </c>
    </row>
    <row r="4885" spans="2:17">
      <c r="B4885">
        <v>20335</v>
      </c>
      <c r="C4885">
        <v>1544681807</v>
      </c>
      <c r="D4885" s="4" t="s">
        <v>20780</v>
      </c>
      <c r="E4885" s="2">
        <v>40.8309860229492</v>
      </c>
      <c r="F4885">
        <v>-161.266006469726</v>
      </c>
      <c r="G4885">
        <v>-12.5950984954833</v>
      </c>
      <c r="H4885" s="4" t="s">
        <v>20781</v>
      </c>
      <c r="I4885" s="4" t="s">
        <v>20782</v>
      </c>
      <c r="J4885" s="4" t="s">
        <v>20783</v>
      </c>
      <c r="K4885" s="4" t="s">
        <v>20784</v>
      </c>
      <c r="L4885">
        <v>-373.077667236328</v>
      </c>
      <c r="M4885">
        <v>-5.74267578125</v>
      </c>
      <c r="N4885">
        <v>-1.76123046875</v>
      </c>
      <c r="O4885">
        <v>-6.2412109375</v>
      </c>
      <c r="P4885">
        <v>0</v>
      </c>
      <c r="Q4885" t="s">
        <v>19</v>
      </c>
    </row>
    <row r="4886" spans="2:17">
      <c r="B4886">
        <v>20336</v>
      </c>
      <c r="C4886">
        <v>1544690140</v>
      </c>
      <c r="D4886" s="4" t="s">
        <v>20785</v>
      </c>
      <c r="E4886" s="2">
        <v>43.9376716613769</v>
      </c>
      <c r="F4886">
        <v>-161.443252563476</v>
      </c>
      <c r="G4886">
        <v>-12.8781099319458</v>
      </c>
      <c r="H4886" s="4" t="s">
        <v>20786</v>
      </c>
      <c r="I4886" s="4" t="s">
        <v>20787</v>
      </c>
      <c r="J4886" s="4" t="s">
        <v>20788</v>
      </c>
      <c r="K4886" s="4" t="s">
        <v>20789</v>
      </c>
      <c r="L4886">
        <v>-372.951873779296</v>
      </c>
      <c r="M4886">
        <v>-4.97607421875</v>
      </c>
      <c r="N4886">
        <v>-2.8359375</v>
      </c>
      <c r="O4886">
        <v>-4.773681640625</v>
      </c>
      <c r="P4886">
        <v>0</v>
      </c>
      <c r="Q4886" t="s">
        <v>19</v>
      </c>
    </row>
    <row r="4887" spans="2:17">
      <c r="B4887">
        <v>20337</v>
      </c>
      <c r="C4887">
        <v>1544698473</v>
      </c>
      <c r="D4887" s="4" t="s">
        <v>20790</v>
      </c>
      <c r="E4887" s="2">
        <v>47.039680480957</v>
      </c>
      <c r="F4887">
        <v>-161.656921386718</v>
      </c>
      <c r="G4887">
        <v>-13.2358198165893</v>
      </c>
      <c r="H4887" s="4" t="s">
        <v>20791</v>
      </c>
      <c r="I4887" s="4" t="s">
        <v>20792</v>
      </c>
      <c r="J4887" s="4" t="s">
        <v>20793</v>
      </c>
      <c r="K4887">
        <v>-2.46711921691894</v>
      </c>
      <c r="L4887">
        <v>-372.284698486328</v>
      </c>
      <c r="M4887">
        <v>-4.025146484375</v>
      </c>
      <c r="N4887">
        <v>-3.562255859375</v>
      </c>
      <c r="O4887">
        <v>-2.9248046875</v>
      </c>
      <c r="P4887">
        <v>0</v>
      </c>
      <c r="Q4887" t="s">
        <v>19</v>
      </c>
    </row>
    <row r="4888" spans="2:17">
      <c r="B4888">
        <v>20338</v>
      </c>
      <c r="C4888">
        <v>1544706806</v>
      </c>
      <c r="D4888" s="4" t="s">
        <v>20794</v>
      </c>
      <c r="E4888" s="2">
        <v>50.1303443908691</v>
      </c>
      <c r="F4888">
        <v>-161.888809204101</v>
      </c>
      <c r="G4888">
        <v>-13.5823144912719</v>
      </c>
      <c r="H4888" s="4" t="s">
        <v>20795</v>
      </c>
      <c r="I4888">
        <v>-0.264117836952209</v>
      </c>
      <c r="J4888" s="4" t="s">
        <v>20796</v>
      </c>
      <c r="K4888">
        <v>-2.54837608337402</v>
      </c>
      <c r="L4888">
        <v>-371.144714355468</v>
      </c>
      <c r="M4888">
        <v>-3.055908203125</v>
      </c>
      <c r="N4888">
        <v>-3.900390625</v>
      </c>
      <c r="O4888">
        <v>-1.081787109375</v>
      </c>
      <c r="P4888">
        <v>0</v>
      </c>
      <c r="Q4888" t="s">
        <v>19</v>
      </c>
    </row>
    <row r="4889" spans="2:17">
      <c r="B4889">
        <v>20339</v>
      </c>
      <c r="C4889">
        <v>1544715139</v>
      </c>
      <c r="D4889" s="4" t="s">
        <v>20797</v>
      </c>
      <c r="E4889" s="2">
        <v>53.2189979553222</v>
      </c>
      <c r="F4889">
        <v>-162.085510253906</v>
      </c>
      <c r="G4889">
        <v>-13.8731718063354</v>
      </c>
      <c r="H4889" s="4" t="s">
        <v>20798</v>
      </c>
      <c r="I4889">
        <v>-0.0679840892553329</v>
      </c>
      <c r="J4889" s="4" t="s">
        <v>20799</v>
      </c>
      <c r="K4889">
        <v>-1.45315647125244</v>
      </c>
      <c r="L4889">
        <v>-370.686828613281</v>
      </c>
      <c r="M4889">
        <v>-2.213623046875</v>
      </c>
      <c r="N4889">
        <v>-3.939453125</v>
      </c>
      <c r="O4889">
        <v>0.463623046875</v>
      </c>
      <c r="P4889">
        <v>0</v>
      </c>
      <c r="Q4889" t="s">
        <v>19</v>
      </c>
    </row>
    <row r="4890" spans="2:17">
      <c r="B4890">
        <v>20340</v>
      </c>
      <c r="C4890">
        <v>1544723472</v>
      </c>
      <c r="D4890" s="4" t="s">
        <v>20800</v>
      </c>
      <c r="E4890" s="2">
        <v>56.3079605102539</v>
      </c>
      <c r="F4890">
        <v>-162.347885131835</v>
      </c>
      <c r="G4890">
        <v>-14.1257410049438</v>
      </c>
      <c r="H4890" s="4" t="s">
        <v>20801</v>
      </c>
      <c r="I4890" s="4" t="s">
        <v>20802</v>
      </c>
      <c r="J4890" s="4" t="s">
        <v>20803</v>
      </c>
      <c r="K4890">
        <v>-1.51494586467742</v>
      </c>
      <c r="L4890">
        <v>-370.932647705078</v>
      </c>
      <c r="M4890">
        <v>-1.533935546875</v>
      </c>
      <c r="N4890">
        <v>-3.827880859375</v>
      </c>
      <c r="O4890">
        <v>1.643798828125</v>
      </c>
      <c r="P4890">
        <v>0</v>
      </c>
      <c r="Q4890" t="s">
        <v>19</v>
      </c>
    </row>
    <row r="4891" spans="2:17">
      <c r="B4891">
        <v>20341</v>
      </c>
      <c r="C4891">
        <v>1544731805</v>
      </c>
      <c r="D4891" s="4" t="s">
        <v>20804</v>
      </c>
      <c r="E4891" s="2">
        <v>59.3902587890625</v>
      </c>
      <c r="F4891">
        <v>-162.623260498046</v>
      </c>
      <c r="G4891">
        <v>-14.4514951705932</v>
      </c>
      <c r="H4891" s="4" t="s">
        <v>20805</v>
      </c>
      <c r="I4891" s="4" t="s">
        <v>20806</v>
      </c>
      <c r="J4891" s="4" t="s">
        <v>20807</v>
      </c>
      <c r="K4891">
        <v>-2.85742092132568</v>
      </c>
      <c r="L4891">
        <v>-370.043762207031</v>
      </c>
      <c r="M4891">
        <v>-1.011962890625</v>
      </c>
      <c r="N4891">
        <v>-3.633544921875</v>
      </c>
      <c r="O4891">
        <v>2.5537109375</v>
      </c>
      <c r="P4891">
        <v>0</v>
      </c>
      <c r="Q4891" t="s">
        <v>19</v>
      </c>
    </row>
    <row r="4892" spans="2:17">
      <c r="B4892">
        <v>20342</v>
      </c>
      <c r="C4892">
        <v>1544740138</v>
      </c>
      <c r="D4892" s="4" t="s">
        <v>20808</v>
      </c>
      <c r="E4892" s="2">
        <v>62.4521026611328</v>
      </c>
      <c r="F4892">
        <v>-163.02066040039</v>
      </c>
      <c r="G4892">
        <v>-14.528450012207</v>
      </c>
      <c r="H4892" s="4" t="s">
        <v>20809</v>
      </c>
      <c r="I4892" s="4" t="s">
        <v>20810</v>
      </c>
      <c r="J4892" s="4" t="s">
        <v>20811</v>
      </c>
      <c r="K4892">
        <v>-4.78224992752075</v>
      </c>
      <c r="L4892">
        <v>-367.932952880859</v>
      </c>
      <c r="M4892">
        <v>-0.5888671875</v>
      </c>
      <c r="N4892">
        <v>-3.434814453125</v>
      </c>
      <c r="O4892">
        <v>3.269287109375</v>
      </c>
      <c r="P4892">
        <v>0</v>
      </c>
      <c r="Q4892" t="s">
        <v>19</v>
      </c>
    </row>
    <row r="4893" spans="2:17">
      <c r="B4893">
        <v>20343</v>
      </c>
      <c r="C4893">
        <v>1544748471</v>
      </c>
      <c r="D4893" s="4" t="s">
        <v>20812</v>
      </c>
      <c r="E4893" s="2">
        <v>65.4987640380859</v>
      </c>
      <c r="F4893">
        <v>-163.508102416992</v>
      </c>
      <c r="G4893">
        <v>-14.772156715393</v>
      </c>
      <c r="H4893" s="4" t="s">
        <v>20813</v>
      </c>
      <c r="I4893">
        <v>-0.0877019688487052</v>
      </c>
      <c r="J4893" s="4" t="s">
        <v>20814</v>
      </c>
      <c r="K4893">
        <v>-5.62369489669799</v>
      </c>
      <c r="L4893">
        <v>-366.08511352539</v>
      </c>
      <c r="M4893">
        <v>-0.181884765625</v>
      </c>
      <c r="N4893">
        <v>-3.206787109375</v>
      </c>
      <c r="O4893">
        <v>3.931640625</v>
      </c>
      <c r="P4893">
        <v>0</v>
      </c>
      <c r="Q4893" t="s">
        <v>19</v>
      </c>
    </row>
    <row r="4894" spans="2:17">
      <c r="B4894">
        <v>20344</v>
      </c>
      <c r="C4894">
        <v>1544756804</v>
      </c>
      <c r="D4894" s="4" t="s">
        <v>20815</v>
      </c>
      <c r="E4894" s="2">
        <v>68.5470962524414</v>
      </c>
      <c r="F4894">
        <v>-164.081192016601</v>
      </c>
      <c r="G4894">
        <v>-14.9045181274414</v>
      </c>
      <c r="H4894" s="4" t="s">
        <v>20816</v>
      </c>
      <c r="I4894">
        <v>-0.527814388275146</v>
      </c>
      <c r="J4894" s="4" t="s">
        <v>20817</v>
      </c>
      <c r="K4894">
        <v>-4.62482738494873</v>
      </c>
      <c r="L4894">
        <v>-366.563903808593</v>
      </c>
      <c r="M4894">
        <v>0.305908203125</v>
      </c>
      <c r="N4894">
        <v>-2.826904296875</v>
      </c>
      <c r="O4894">
        <v>4.5302734375</v>
      </c>
      <c r="P4894">
        <v>0</v>
      </c>
      <c r="Q4894" t="s">
        <v>19</v>
      </c>
    </row>
    <row r="4895" spans="2:17">
      <c r="B4895">
        <v>20345</v>
      </c>
      <c r="C4895">
        <v>1544765137</v>
      </c>
      <c r="D4895" s="4" t="s">
        <v>20818</v>
      </c>
      <c r="E4895" s="2">
        <v>71.607666015625</v>
      </c>
      <c r="F4895">
        <v>-164.769256591796</v>
      </c>
      <c r="G4895">
        <v>-15.1168642044067</v>
      </c>
      <c r="H4895" s="4" t="s">
        <v>20819</v>
      </c>
      <c r="I4895">
        <v>-0.609566211700439</v>
      </c>
      <c r="J4895" s="4" t="s">
        <v>20820</v>
      </c>
      <c r="K4895">
        <v>-2.48214936256408</v>
      </c>
      <c r="L4895">
        <v>-367.94009399414</v>
      </c>
      <c r="M4895">
        <v>0.97802734375</v>
      </c>
      <c r="N4895">
        <v>-2.197509765625</v>
      </c>
      <c r="O4895">
        <v>4.810302734375</v>
      </c>
      <c r="P4895">
        <v>0</v>
      </c>
      <c r="Q4895" t="s">
        <v>19</v>
      </c>
    </row>
    <row r="4896" spans="2:17">
      <c r="B4896">
        <v>20346</v>
      </c>
      <c r="C4896">
        <v>1544773470</v>
      </c>
      <c r="D4896" s="4" t="s">
        <v>20821</v>
      </c>
      <c r="E4896" s="2">
        <v>74.6721115112304</v>
      </c>
      <c r="F4896">
        <v>-165.623825073242</v>
      </c>
      <c r="G4896">
        <v>-15.3408784866333</v>
      </c>
      <c r="H4896" s="4" t="s">
        <v>20822</v>
      </c>
      <c r="I4896">
        <v>-0.35067880153656</v>
      </c>
      <c r="J4896" s="4" t="s">
        <v>20823</v>
      </c>
      <c r="K4896">
        <v>-0.427488803863525</v>
      </c>
      <c r="L4896">
        <v>-368.735443115234</v>
      </c>
      <c r="M4896">
        <v>1.69970703125</v>
      </c>
      <c r="N4896">
        <v>-1.593505859375</v>
      </c>
      <c r="O4896">
        <v>4.499755859375</v>
      </c>
      <c r="P4896">
        <v>0</v>
      </c>
      <c r="Q4896" t="s">
        <v>19</v>
      </c>
    </row>
    <row r="4897" spans="2:17">
      <c r="B4897">
        <v>20347</v>
      </c>
      <c r="C4897">
        <v>1544781803</v>
      </c>
      <c r="D4897" s="4" t="s">
        <v>20824</v>
      </c>
      <c r="E4897" s="2">
        <v>77.7383651733398</v>
      </c>
      <c r="F4897">
        <v>-166.839111328125</v>
      </c>
      <c r="G4897">
        <v>-15.4785661697387</v>
      </c>
      <c r="H4897" s="4" t="s">
        <v>20825</v>
      </c>
      <c r="I4897">
        <v>-0.0325957499444484</v>
      </c>
      <c r="J4897" s="4" t="s">
        <v>20826</v>
      </c>
      <c r="K4897" s="4" t="s">
        <v>20827</v>
      </c>
      <c r="L4897">
        <v>-369.174530029296</v>
      </c>
      <c r="M4897">
        <v>2.003173828125</v>
      </c>
      <c r="N4897">
        <v>-1.42724609375</v>
      </c>
      <c r="O4897">
        <v>4.065673828125</v>
      </c>
      <c r="P4897">
        <v>0</v>
      </c>
      <c r="Q4897" t="s">
        <v>19</v>
      </c>
    </row>
    <row r="4898" spans="2:17">
      <c r="B4898">
        <v>20348</v>
      </c>
      <c r="C4898">
        <v>1544790136</v>
      </c>
      <c r="D4898" s="4" t="s">
        <v>20828</v>
      </c>
      <c r="E4898" s="2">
        <v>80.7962799072265</v>
      </c>
      <c r="F4898">
        <v>-168.760833740234</v>
      </c>
      <c r="G4898">
        <v>-15.4726657867431</v>
      </c>
      <c r="H4898" s="4" t="s">
        <v>20829</v>
      </c>
      <c r="I4898">
        <v>-0.185958459973335</v>
      </c>
      <c r="J4898" s="4" t="s">
        <v>20830</v>
      </c>
      <c r="K4898" s="4" t="s">
        <v>20831</v>
      </c>
      <c r="L4898">
        <v>-369.193634033203</v>
      </c>
      <c r="M4898">
        <v>1.6494140625</v>
      </c>
      <c r="N4898">
        <v>-1.29736328125</v>
      </c>
      <c r="O4898">
        <v>4.0751953125</v>
      </c>
      <c r="P4898">
        <v>0</v>
      </c>
      <c r="Q4898" t="s">
        <v>19</v>
      </c>
    </row>
    <row r="4899" spans="2:17">
      <c r="B4899">
        <v>20349</v>
      </c>
      <c r="C4899">
        <v>1544798469</v>
      </c>
      <c r="D4899" s="4" t="s">
        <v>20832</v>
      </c>
      <c r="E4899" s="2">
        <v>83.8366775512695</v>
      </c>
      <c r="F4899">
        <v>-172.453857421875</v>
      </c>
      <c r="G4899">
        <v>-15.6282978057861</v>
      </c>
      <c r="H4899" s="4" t="s">
        <v>20833</v>
      </c>
      <c r="I4899">
        <v>-0.029483538120985</v>
      </c>
      <c r="J4899" s="4" t="s">
        <v>20834</v>
      </c>
      <c r="K4899" s="4" t="s">
        <v>20835</v>
      </c>
      <c r="L4899">
        <v>-369.042327880859</v>
      </c>
      <c r="M4899">
        <v>1.007568359375</v>
      </c>
      <c r="N4899">
        <v>-0.9404296875</v>
      </c>
      <c r="O4899">
        <v>4.016845703125</v>
      </c>
      <c r="P4899">
        <v>0</v>
      </c>
      <c r="Q4899" t="s">
        <v>19</v>
      </c>
    </row>
    <row r="4900" spans="2:17">
      <c r="B4900">
        <v>20350</v>
      </c>
      <c r="C4900">
        <v>1544806802</v>
      </c>
      <c r="D4900" s="4" t="s">
        <v>20836</v>
      </c>
      <c r="E4900" s="2">
        <v>86.802864074707</v>
      </c>
      <c r="F4900" s="4" t="s">
        <v>20837</v>
      </c>
      <c r="G4900">
        <v>-15.5987720489501</v>
      </c>
      <c r="H4900" s="4" t="s">
        <v>20838</v>
      </c>
      <c r="I4900">
        <v>-0.0409903824329376</v>
      </c>
      <c r="J4900" s="4" t="s">
        <v>20839</v>
      </c>
      <c r="K4900" s="4" t="s">
        <v>20840</v>
      </c>
      <c r="L4900">
        <v>-368.693054199218</v>
      </c>
      <c r="M4900">
        <v>0.51123046875</v>
      </c>
      <c r="N4900">
        <v>-0.69091796875</v>
      </c>
      <c r="O4900">
        <v>3.61669921875</v>
      </c>
      <c r="P4900">
        <v>0</v>
      </c>
      <c r="Q4900" t="s">
        <v>19</v>
      </c>
    </row>
    <row r="4901" spans="2:17">
      <c r="B4901">
        <v>20351</v>
      </c>
      <c r="C4901">
        <v>1544815135</v>
      </c>
      <c r="D4901">
        <v>-4.65038728713989</v>
      </c>
      <c r="E4901" s="2">
        <v>88.8444519042968</v>
      </c>
      <c r="F4901" s="4" t="s">
        <v>20841</v>
      </c>
      <c r="G4901">
        <v>-15.5202646255493</v>
      </c>
      <c r="H4901" s="4" t="s">
        <v>20842</v>
      </c>
      <c r="I4901">
        <v>-0.0173585526645183</v>
      </c>
      <c r="J4901" s="4" t="s">
        <v>20843</v>
      </c>
      <c r="K4901" s="4" t="s">
        <v>20844</v>
      </c>
      <c r="L4901">
        <v>-367.950225830078</v>
      </c>
      <c r="M4901">
        <v>0.26318359375</v>
      </c>
      <c r="N4901">
        <v>-0.642822265625</v>
      </c>
      <c r="O4901">
        <v>3.12646484375</v>
      </c>
      <c r="P4901">
        <v>0</v>
      </c>
      <c r="Q4901" t="s">
        <v>19</v>
      </c>
    </row>
    <row r="4902" spans="2:17">
      <c r="B4902">
        <v>20352</v>
      </c>
      <c r="C4902">
        <v>1544823468</v>
      </c>
      <c r="D4902">
        <v>-70.1034698486328</v>
      </c>
      <c r="E4902" s="2">
        <v>86.650520324707</v>
      </c>
      <c r="F4902" s="4" t="s">
        <v>20845</v>
      </c>
      <c r="G4902">
        <v>-15.4454755783081</v>
      </c>
      <c r="H4902">
        <v>-0.416785836219787</v>
      </c>
      <c r="I4902" s="4" t="s">
        <v>20846</v>
      </c>
      <c r="J4902" s="4" t="s">
        <v>20847</v>
      </c>
      <c r="K4902" s="4" t="s">
        <v>20848</v>
      </c>
      <c r="L4902">
        <v>-366.991546630859</v>
      </c>
      <c r="M4902">
        <v>0.169921875</v>
      </c>
      <c r="N4902">
        <v>-0.681396484375</v>
      </c>
      <c r="O4902">
        <v>2.705078125</v>
      </c>
      <c r="P4902">
        <v>0</v>
      </c>
      <c r="Q4902" t="s">
        <v>19</v>
      </c>
    </row>
    <row r="4903" spans="2:17">
      <c r="B4903">
        <v>20353</v>
      </c>
      <c r="C4903">
        <v>1544831801</v>
      </c>
      <c r="D4903">
        <v>-79.6706848144531</v>
      </c>
      <c r="E4903" s="2">
        <v>83.6942291259765</v>
      </c>
      <c r="F4903" s="4" t="s">
        <v>20849</v>
      </c>
      <c r="G4903">
        <v>-15.4128398895263</v>
      </c>
      <c r="H4903">
        <v>-0.815999865531921</v>
      </c>
      <c r="I4903" s="4" t="s">
        <v>20850</v>
      </c>
      <c r="J4903" s="4" t="s">
        <v>20851</v>
      </c>
      <c r="K4903" s="4" t="s">
        <v>20852</v>
      </c>
      <c r="L4903">
        <v>-366.297607421875</v>
      </c>
      <c r="M4903">
        <v>0.145751953125</v>
      </c>
      <c r="N4903">
        <v>-0.738525390625</v>
      </c>
      <c r="O4903">
        <v>2.3935546875</v>
      </c>
      <c r="P4903">
        <v>0</v>
      </c>
      <c r="Q4903" t="s">
        <v>19</v>
      </c>
    </row>
    <row r="4904" spans="2:17">
      <c r="B4904">
        <v>20354</v>
      </c>
      <c r="C4904">
        <v>1544840134</v>
      </c>
      <c r="D4904">
        <v>-82.9709396362304</v>
      </c>
      <c r="E4904" s="2">
        <v>80.6989593505859</v>
      </c>
      <c r="F4904" s="4" t="s">
        <v>20853</v>
      </c>
      <c r="G4904">
        <v>-15.1662540435791</v>
      </c>
      <c r="H4904">
        <v>-0.0193821415305137</v>
      </c>
      <c r="I4904" s="4" t="s">
        <v>20854</v>
      </c>
      <c r="J4904" s="4" t="s">
        <v>20855</v>
      </c>
      <c r="K4904" s="4" t="s">
        <v>20856</v>
      </c>
      <c r="L4904">
        <v>-363.362915039062</v>
      </c>
      <c r="M4904">
        <v>0.1474609375</v>
      </c>
      <c r="N4904">
        <v>-0.78466796875</v>
      </c>
      <c r="O4904">
        <v>2.175537109375</v>
      </c>
      <c r="P4904">
        <v>0</v>
      </c>
      <c r="Q4904" t="s">
        <v>19</v>
      </c>
    </row>
    <row r="4905" spans="2:17">
      <c r="B4905">
        <v>20355</v>
      </c>
      <c r="C4905">
        <v>1544848467</v>
      </c>
      <c r="D4905">
        <v>-84.4738693237304</v>
      </c>
      <c r="E4905" s="2">
        <v>77.7391052246093</v>
      </c>
      <c r="F4905" s="4" t="s">
        <v>20857</v>
      </c>
      <c r="G4905">
        <v>-14.8730869293212</v>
      </c>
      <c r="H4905">
        <v>-0.622121572494506</v>
      </c>
      <c r="I4905" s="4" t="s">
        <v>20858</v>
      </c>
      <c r="J4905" s="4" t="s">
        <v>20859</v>
      </c>
      <c r="K4905">
        <v>-1.75391399860382</v>
      </c>
      <c r="L4905">
        <v>-356.689056396484</v>
      </c>
      <c r="M4905">
        <v>0.158203125</v>
      </c>
      <c r="N4905">
        <v>-0.8154296875</v>
      </c>
      <c r="O4905">
        <v>2.0078125</v>
      </c>
      <c r="P4905">
        <v>0</v>
      </c>
      <c r="Q4905" t="s">
        <v>19</v>
      </c>
    </row>
    <row r="4906" spans="2:17">
      <c r="B4906">
        <v>20356</v>
      </c>
      <c r="C4906">
        <v>1544856800</v>
      </c>
      <c r="D4906">
        <v>-85.4619674682617</v>
      </c>
      <c r="E4906" s="2">
        <v>74.7833404541015</v>
      </c>
      <c r="F4906" s="4" t="s">
        <v>20860</v>
      </c>
      <c r="G4906">
        <v>-14.7259473800659</v>
      </c>
      <c r="H4906">
        <v>-3.28511905670166</v>
      </c>
      <c r="I4906">
        <v>-1.46578180789947</v>
      </c>
      <c r="J4906" s="4" t="s">
        <v>20861</v>
      </c>
      <c r="K4906" s="4" t="s">
        <v>20862</v>
      </c>
      <c r="L4906">
        <v>-355.980712890625</v>
      </c>
      <c r="M4906">
        <v>0.17333984375</v>
      </c>
      <c r="N4906">
        <v>-0.842041015625</v>
      </c>
      <c r="O4906">
        <v>1.888427734375</v>
      </c>
      <c r="P4906">
        <v>0</v>
      </c>
      <c r="Q4906" t="s">
        <v>19</v>
      </c>
    </row>
    <row r="4907" spans="2:17">
      <c r="B4907">
        <v>20357</v>
      </c>
      <c r="C4907">
        <v>1544865133</v>
      </c>
      <c r="D4907">
        <v>-86.1801376342773</v>
      </c>
      <c r="E4907" s="2">
        <v>71.8212051391601</v>
      </c>
      <c r="F4907" s="4" t="s">
        <v>20863</v>
      </c>
      <c r="G4907">
        <v>-14.4458875656127</v>
      </c>
      <c r="H4907">
        <v>-2.86948657035827</v>
      </c>
      <c r="I4907">
        <v>-0.357193320989608</v>
      </c>
      <c r="J4907" s="4" t="s">
        <v>20864</v>
      </c>
      <c r="K4907" s="4" t="s">
        <v>20865</v>
      </c>
      <c r="L4907">
        <v>-356.298400878906</v>
      </c>
      <c r="M4907">
        <v>0.188720703125</v>
      </c>
      <c r="N4907">
        <v>-0.85693359375</v>
      </c>
      <c r="O4907">
        <v>1.8017578125</v>
      </c>
      <c r="P4907">
        <v>0</v>
      </c>
      <c r="Q4907" t="s">
        <v>19</v>
      </c>
    </row>
    <row r="4908" spans="2:17">
      <c r="B4908">
        <v>20358</v>
      </c>
      <c r="C4908">
        <v>1544873466</v>
      </c>
      <c r="D4908">
        <v>-86.6864318847656</v>
      </c>
      <c r="E4908" s="2">
        <v>68.8634872436523</v>
      </c>
      <c r="F4908" s="4" t="s">
        <v>20866</v>
      </c>
      <c r="G4908">
        <v>-14.5339698791503</v>
      </c>
      <c r="H4908">
        <v>-3.84671998023986</v>
      </c>
      <c r="I4908">
        <v>-0.749090373516082</v>
      </c>
      <c r="J4908" s="4" t="s">
        <v>20867</v>
      </c>
      <c r="K4908" s="4" t="s">
        <v>20868</v>
      </c>
      <c r="L4908">
        <v>-355.757751464843</v>
      </c>
      <c r="M4908">
        <v>0.2080078125</v>
      </c>
      <c r="N4908">
        <v>-0.876708984375</v>
      </c>
      <c r="O4908">
        <v>1.748779296875</v>
      </c>
      <c r="P4908">
        <v>0</v>
      </c>
      <c r="Q4908" t="s">
        <v>19</v>
      </c>
    </row>
    <row r="4909" spans="2:17">
      <c r="B4909">
        <v>20359</v>
      </c>
      <c r="C4909">
        <v>1544881799</v>
      </c>
      <c r="D4909">
        <v>-87.0985412597656</v>
      </c>
      <c r="E4909" s="2">
        <v>65.8849487304687</v>
      </c>
      <c r="F4909" s="4" t="s">
        <v>20869</v>
      </c>
      <c r="G4909">
        <v>-14.1908111572265</v>
      </c>
      <c r="H4909">
        <v>-5.19349908828735</v>
      </c>
      <c r="I4909" s="4" t="s">
        <v>20870</v>
      </c>
      <c r="J4909" s="4" t="s">
        <v>20871</v>
      </c>
      <c r="K4909" s="4" t="s">
        <v>20872</v>
      </c>
      <c r="L4909">
        <v>-357.947082519531</v>
      </c>
      <c r="M4909">
        <v>0.221923828125</v>
      </c>
      <c r="N4909">
        <v>-0.885986328125</v>
      </c>
      <c r="O4909">
        <v>1.71435546875</v>
      </c>
      <c r="P4909">
        <v>0</v>
      </c>
      <c r="Q4909" t="s">
        <v>19</v>
      </c>
    </row>
    <row r="4910" spans="2:17">
      <c r="B4910">
        <v>20360</v>
      </c>
      <c r="C4910">
        <v>1544890132</v>
      </c>
      <c r="D4910">
        <v>-87.374153137207</v>
      </c>
      <c r="E4910" s="2">
        <v>62.8692092895507</v>
      </c>
      <c r="F4910" s="4" t="s">
        <v>20873</v>
      </c>
      <c r="G4910">
        <v>-14.0982580184936</v>
      </c>
      <c r="H4910">
        <v>-6.07121706008911</v>
      </c>
      <c r="I4910" s="4" t="s">
        <v>20874</v>
      </c>
      <c r="J4910" s="4" t="s">
        <v>20875</v>
      </c>
      <c r="K4910" s="4" t="s">
        <v>20876</v>
      </c>
      <c r="L4910">
        <v>-362.371551513671</v>
      </c>
      <c r="M4910">
        <v>0.23193359375</v>
      </c>
      <c r="N4910">
        <v>-0.88623046875</v>
      </c>
      <c r="O4910">
        <v>1.693359375</v>
      </c>
      <c r="P4910">
        <v>0</v>
      </c>
      <c r="Q4910" t="s">
        <v>19</v>
      </c>
    </row>
    <row r="4911" spans="2:17">
      <c r="B4911">
        <v>20361</v>
      </c>
      <c r="C4911">
        <v>1544898465</v>
      </c>
      <c r="D4911">
        <v>-87.5559692382812</v>
      </c>
      <c r="E4911" s="2">
        <v>59.8118515014648</v>
      </c>
      <c r="F4911" s="4" t="s">
        <v>20877</v>
      </c>
      <c r="G4911">
        <v>-14.0790700912475</v>
      </c>
      <c r="H4911">
        <v>-5.98650884628295</v>
      </c>
      <c r="I4911" s="4" t="s">
        <v>20878</v>
      </c>
      <c r="J4911" s="4" t="s">
        <v>20879</v>
      </c>
      <c r="K4911" s="4" t="s">
        <v>20880</v>
      </c>
      <c r="L4911">
        <v>-366.95703125</v>
      </c>
      <c r="M4911">
        <v>0.2421875</v>
      </c>
      <c r="N4911">
        <v>-0.882080078125</v>
      </c>
      <c r="O4911">
        <v>1.684814453125</v>
      </c>
      <c r="P4911">
        <v>0</v>
      </c>
      <c r="Q4911" t="s">
        <v>19</v>
      </c>
    </row>
    <row r="4912" spans="2:17">
      <c r="B4912">
        <v>20362</v>
      </c>
      <c r="C4912">
        <v>1544906798</v>
      </c>
      <c r="D4912">
        <v>-87.6863327026367</v>
      </c>
      <c r="E4912" s="2">
        <v>56.7310180664062</v>
      </c>
      <c r="F4912" s="4" t="s">
        <v>20881</v>
      </c>
      <c r="G4912">
        <v>-13.805492401123</v>
      </c>
      <c r="H4912">
        <v>-6.11682605743408</v>
      </c>
      <c r="I4912" s="4" t="s">
        <v>20882</v>
      </c>
      <c r="J4912" s="4" t="s">
        <v>20883</v>
      </c>
      <c r="K4912" s="4" t="s">
        <v>20884</v>
      </c>
      <c r="L4912">
        <v>-369.909759521484</v>
      </c>
      <c r="M4912">
        <v>0.249755859375</v>
      </c>
      <c r="N4912">
        <v>-0.876953125</v>
      </c>
      <c r="O4912">
        <v>1.66796875</v>
      </c>
      <c r="P4912">
        <v>0</v>
      </c>
      <c r="Q4912" t="s">
        <v>19</v>
      </c>
    </row>
    <row r="4913" spans="2:17">
      <c r="B4913">
        <v>20363</v>
      </c>
      <c r="C4913">
        <v>1544915131</v>
      </c>
      <c r="D4913">
        <v>-87.768684387207</v>
      </c>
      <c r="E4913" s="2">
        <v>53.6362762451171</v>
      </c>
      <c r="F4913" s="4" t="s">
        <v>20885</v>
      </c>
      <c r="G4913">
        <v>-13.4897632598876</v>
      </c>
      <c r="H4913">
        <v>-6.36141109466552</v>
      </c>
      <c r="I4913" s="4" t="s">
        <v>20886</v>
      </c>
      <c r="J4913" s="4" t="s">
        <v>20887</v>
      </c>
      <c r="K4913" s="4" t="s">
        <v>20888</v>
      </c>
      <c r="L4913">
        <v>-371.29946899414</v>
      </c>
      <c r="M4913">
        <v>0.25</v>
      </c>
      <c r="N4913">
        <v>-0.871826171875</v>
      </c>
      <c r="O4913">
        <v>1.665771484375</v>
      </c>
      <c r="P4913">
        <v>0</v>
      </c>
      <c r="Q4913" t="s">
        <v>19</v>
      </c>
    </row>
    <row r="4914" spans="2:17">
      <c r="B4914">
        <v>20364</v>
      </c>
      <c r="C4914">
        <v>1544923464</v>
      </c>
      <c r="D4914">
        <v>-87.8180770874023</v>
      </c>
      <c r="E4914" s="2">
        <v>50.5349807739257</v>
      </c>
      <c r="F4914" s="4" t="s">
        <v>20889</v>
      </c>
      <c r="G4914">
        <v>-13.217113494873</v>
      </c>
      <c r="H4914">
        <v>-6.10769605636596</v>
      </c>
      <c r="I4914" s="4" t="s">
        <v>20890</v>
      </c>
      <c r="J4914" s="4" t="s">
        <v>20891</v>
      </c>
      <c r="K4914">
        <v>-0.731977760791778</v>
      </c>
      <c r="L4914">
        <v>-372.217559814453</v>
      </c>
      <c r="M4914">
        <v>0.261962890625</v>
      </c>
      <c r="N4914">
        <v>-0.862060546875</v>
      </c>
      <c r="O4914">
        <v>1.658203125</v>
      </c>
      <c r="P4914">
        <v>0</v>
      </c>
      <c r="Q4914" t="s">
        <v>19</v>
      </c>
    </row>
    <row r="4915" spans="2:17">
      <c r="B4915">
        <v>20365</v>
      </c>
      <c r="C4915">
        <v>1544931797</v>
      </c>
      <c r="D4915">
        <v>-87.8446197509765</v>
      </c>
      <c r="E4915" s="2">
        <v>47.4361877441406</v>
      </c>
      <c r="F4915" s="4" t="s">
        <v>20892</v>
      </c>
      <c r="G4915">
        <v>-12.8566284179687</v>
      </c>
      <c r="H4915">
        <v>-6.27727031707763</v>
      </c>
      <c r="I4915">
        <v>-0.0215077400207519</v>
      </c>
      <c r="J4915" s="4" t="s">
        <v>20893</v>
      </c>
      <c r="K4915">
        <v>-1.16444993019104</v>
      </c>
      <c r="L4915">
        <v>-371.674774169921</v>
      </c>
      <c r="M4915">
        <v>0.27197265625</v>
      </c>
      <c r="N4915">
        <v>-0.85693359375</v>
      </c>
      <c r="O4915">
        <v>1.661865234375</v>
      </c>
      <c r="P4915">
        <v>0</v>
      </c>
      <c r="Q4915" t="s">
        <v>19</v>
      </c>
    </row>
    <row r="4916" spans="2:17">
      <c r="B4916">
        <v>20366</v>
      </c>
      <c r="C4916">
        <v>1544940130</v>
      </c>
      <c r="D4916">
        <v>-87.8613967895507</v>
      </c>
      <c r="E4916" s="2">
        <v>44.3572273254394</v>
      </c>
      <c r="F4916" s="4" t="s">
        <v>20894</v>
      </c>
      <c r="G4916">
        <v>-12.3760795593261</v>
      </c>
      <c r="H4916">
        <v>-6.37582778930664</v>
      </c>
      <c r="I4916">
        <v>-0.165206745266914</v>
      </c>
      <c r="J4916" s="4" t="s">
        <v>20895</v>
      </c>
      <c r="K4916">
        <v>-0.223421484231948</v>
      </c>
      <c r="L4916">
        <v>-369.539611816406</v>
      </c>
      <c r="M4916">
        <v>0.282958984375</v>
      </c>
      <c r="N4916">
        <v>-0.85107421875</v>
      </c>
      <c r="O4916">
        <v>1.67529296875</v>
      </c>
      <c r="P4916">
        <v>0</v>
      </c>
      <c r="Q4916" t="s">
        <v>19</v>
      </c>
    </row>
    <row r="4917" spans="2:17">
      <c r="B4917">
        <v>20367</v>
      </c>
      <c r="C4917">
        <v>1544948463</v>
      </c>
      <c r="D4917">
        <v>-87.8646850585937</v>
      </c>
      <c r="E4917" s="2">
        <v>41.2902755737304</v>
      </c>
      <c r="F4917" s="4" t="s">
        <v>20896</v>
      </c>
      <c r="G4917">
        <v>-11.9367780685424</v>
      </c>
      <c r="H4917">
        <v>-6.99641752243042</v>
      </c>
      <c r="I4917" s="4" t="s">
        <v>20897</v>
      </c>
      <c r="J4917" s="4" t="s">
        <v>20898</v>
      </c>
      <c r="K4917" s="4" t="s">
        <v>20899</v>
      </c>
      <c r="L4917">
        <v>-367.856750488281</v>
      </c>
      <c r="M4917">
        <v>0.291259765625</v>
      </c>
      <c r="N4917">
        <v>-0.84326171875</v>
      </c>
      <c r="O4917">
        <v>1.69775390625</v>
      </c>
      <c r="P4917">
        <v>0</v>
      </c>
      <c r="Q4917" t="s">
        <v>19</v>
      </c>
    </row>
    <row r="4918" spans="2:17">
      <c r="B4918">
        <v>20368</v>
      </c>
      <c r="C4918">
        <v>1544956796</v>
      </c>
      <c r="D4918">
        <v>-87.855972290039</v>
      </c>
      <c r="E4918" s="2">
        <v>38.2306823730468</v>
      </c>
      <c r="F4918" s="4" t="s">
        <v>20900</v>
      </c>
      <c r="G4918">
        <v>-11.556601524353</v>
      </c>
      <c r="H4918">
        <v>-7.70545005798339</v>
      </c>
      <c r="I4918" s="4" t="s">
        <v>20901</v>
      </c>
      <c r="J4918" s="4" t="s">
        <v>20902</v>
      </c>
      <c r="K4918" s="4" t="s">
        <v>20903</v>
      </c>
      <c r="L4918">
        <v>-367.241088867187</v>
      </c>
      <c r="M4918">
        <v>0.294677734375</v>
      </c>
      <c r="N4918">
        <v>-0.830810546875</v>
      </c>
      <c r="O4918">
        <v>1.709716796875</v>
      </c>
      <c r="P4918">
        <v>0</v>
      </c>
      <c r="Q4918" t="s">
        <v>19</v>
      </c>
    </row>
    <row r="4919" spans="2:17">
      <c r="B4919">
        <v>20369</v>
      </c>
      <c r="C4919">
        <v>1544965129</v>
      </c>
      <c r="D4919">
        <v>-87.8400650024414</v>
      </c>
      <c r="E4919" s="2">
        <v>35.1683082580566</v>
      </c>
      <c r="F4919" s="4" t="s">
        <v>20904</v>
      </c>
      <c r="G4919">
        <v>-11.1178007125854</v>
      </c>
      <c r="H4919">
        <v>-8.05017280578613</v>
      </c>
      <c r="I4919" s="4" t="s">
        <v>20905</v>
      </c>
      <c r="J4919" s="4" t="s">
        <v>20906</v>
      </c>
      <c r="K4919" s="4" t="s">
        <v>20907</v>
      </c>
      <c r="L4919">
        <v>-367.254516601562</v>
      </c>
      <c r="M4919">
        <v>0.297119140625</v>
      </c>
      <c r="N4919">
        <v>-0.8154296875</v>
      </c>
      <c r="O4919">
        <v>1.727294921875</v>
      </c>
      <c r="P4919">
        <v>0</v>
      </c>
      <c r="Q4919" t="s">
        <v>19</v>
      </c>
    </row>
    <row r="4920" spans="2:17">
      <c r="B4920">
        <v>20370</v>
      </c>
      <c r="C4920">
        <v>1544973462</v>
      </c>
      <c r="D4920">
        <v>-87.8166351318359</v>
      </c>
      <c r="E4920" s="2">
        <v>32.1002693176269</v>
      </c>
      <c r="F4920" s="4" t="s">
        <v>20908</v>
      </c>
      <c r="G4920">
        <v>-10.6921834945678</v>
      </c>
      <c r="H4920">
        <v>-8.68506717681884</v>
      </c>
      <c r="I4920" s="4" t="s">
        <v>20909</v>
      </c>
      <c r="J4920" s="4" t="s">
        <v>20910</v>
      </c>
      <c r="K4920" s="4" t="s">
        <v>20911</v>
      </c>
      <c r="L4920">
        <v>-368.282928466796</v>
      </c>
      <c r="M4920">
        <v>0.297607421875</v>
      </c>
      <c r="N4920">
        <v>-0.797119140625</v>
      </c>
      <c r="O4920">
        <v>1.736083984375</v>
      </c>
      <c r="P4920">
        <v>0</v>
      </c>
      <c r="Q4920" t="s">
        <v>19</v>
      </c>
    </row>
    <row r="4921" spans="2:17">
      <c r="B4921">
        <v>20371</v>
      </c>
      <c r="C4921">
        <v>1544981795</v>
      </c>
      <c r="D4921">
        <v>-87.788330078125</v>
      </c>
      <c r="E4921" s="2">
        <v>29.0161399841308</v>
      </c>
      <c r="F4921" s="4" t="s">
        <v>20912</v>
      </c>
      <c r="G4921">
        <v>-10.2733793258667</v>
      </c>
      <c r="H4921">
        <v>-9.1445722579956</v>
      </c>
      <c r="I4921" s="4" t="s">
        <v>20913</v>
      </c>
      <c r="J4921" s="4" t="s">
        <v>20914</v>
      </c>
      <c r="K4921" s="4" t="s">
        <v>20915</v>
      </c>
      <c r="L4921">
        <v>-369.870208740234</v>
      </c>
      <c r="M4921">
        <v>0.29736328125</v>
      </c>
      <c r="N4921">
        <v>-0.782470703125</v>
      </c>
      <c r="O4921">
        <v>1.744384765625</v>
      </c>
      <c r="P4921">
        <v>0</v>
      </c>
      <c r="Q4921" t="s">
        <v>19</v>
      </c>
    </row>
    <row r="4922" spans="2:17">
      <c r="B4922">
        <v>20372</v>
      </c>
      <c r="C4922">
        <v>1544990128</v>
      </c>
      <c r="D4922">
        <v>-87.7565155029296</v>
      </c>
      <c r="E4922" s="2">
        <v>25.9189052581787</v>
      </c>
      <c r="F4922" s="4" t="s">
        <v>20916</v>
      </c>
      <c r="G4922">
        <v>-9.91118717193603</v>
      </c>
      <c r="H4922">
        <v>-9.25971031188964</v>
      </c>
      <c r="I4922" s="4" t="s">
        <v>20917</v>
      </c>
      <c r="J4922" s="4" t="s">
        <v>20918</v>
      </c>
      <c r="K4922" s="4" t="s">
        <v>20919</v>
      </c>
      <c r="L4922">
        <v>-371.773864746093</v>
      </c>
      <c r="M4922">
        <v>0.290771484375</v>
      </c>
      <c r="N4922">
        <v>-0.762939453125</v>
      </c>
      <c r="O4922">
        <v>1.745849609375</v>
      </c>
      <c r="P4922">
        <v>0</v>
      </c>
      <c r="Q4922" t="s">
        <v>19</v>
      </c>
    </row>
    <row r="4923" spans="2:17">
      <c r="B4923">
        <v>20373</v>
      </c>
      <c r="C4923">
        <v>1544998461</v>
      </c>
      <c r="D4923">
        <v>-87.7177810668945</v>
      </c>
      <c r="E4923" s="2">
        <v>22.8054866790771</v>
      </c>
      <c r="F4923" s="4" t="s">
        <v>20920</v>
      </c>
      <c r="G4923">
        <v>-9.37172317504882</v>
      </c>
      <c r="H4923">
        <v>-9.27263259887695</v>
      </c>
      <c r="I4923" s="4" t="s">
        <v>20921</v>
      </c>
      <c r="J4923" s="4" t="s">
        <v>20922</v>
      </c>
      <c r="K4923" s="4" t="s">
        <v>20923</v>
      </c>
      <c r="L4923">
        <v>-373.394073486328</v>
      </c>
      <c r="M4923">
        <v>0.291748046875</v>
      </c>
      <c r="N4923">
        <v>-0.741943359375</v>
      </c>
      <c r="O4923">
        <v>1.74951171875</v>
      </c>
      <c r="P4923">
        <v>0</v>
      </c>
      <c r="Q4923" t="s">
        <v>19</v>
      </c>
    </row>
    <row r="4924" spans="2:17">
      <c r="B4924">
        <v>20374</v>
      </c>
      <c r="C4924">
        <v>1545006794</v>
      </c>
      <c r="D4924">
        <v>-87.6732482910156</v>
      </c>
      <c r="E4924" s="2">
        <v>19.6924858093261</v>
      </c>
      <c r="F4924" s="4" t="s">
        <v>20924</v>
      </c>
      <c r="G4924">
        <v>-8.87943363189697</v>
      </c>
      <c r="H4924">
        <v>-9.21188068389892</v>
      </c>
      <c r="I4924" s="4" t="s">
        <v>20925</v>
      </c>
      <c r="J4924" s="4" t="s">
        <v>20926</v>
      </c>
      <c r="K4924">
        <v>-0.212329745292663</v>
      </c>
      <c r="L4924">
        <v>-373.6669921875</v>
      </c>
      <c r="M4924">
        <v>0.29345703125</v>
      </c>
      <c r="N4924">
        <v>-0.7255859375</v>
      </c>
      <c r="O4924">
        <v>1.755859375</v>
      </c>
      <c r="P4924">
        <v>0</v>
      </c>
      <c r="Q4924" t="s">
        <v>19</v>
      </c>
    </row>
    <row r="4925" spans="2:17">
      <c r="B4925">
        <v>20375</v>
      </c>
      <c r="C4925">
        <v>1545015127</v>
      </c>
      <c r="D4925">
        <v>-87.6226501464843</v>
      </c>
      <c r="E4925" s="2">
        <v>16.5774116516113</v>
      </c>
      <c r="F4925" s="4" t="s">
        <v>20927</v>
      </c>
      <c r="G4925">
        <v>-8.39615440368652</v>
      </c>
      <c r="H4925">
        <v>-9.08883380889892</v>
      </c>
      <c r="I4925" s="4" t="s">
        <v>20928</v>
      </c>
      <c r="J4925" s="4" t="s">
        <v>20929</v>
      </c>
      <c r="K4925">
        <v>-0.406304568052291</v>
      </c>
      <c r="L4925">
        <v>-373.535186767578</v>
      </c>
      <c r="M4925">
        <v>0.2890625</v>
      </c>
      <c r="N4925">
        <v>-0.708740234375</v>
      </c>
      <c r="O4925">
        <v>1.759521484375</v>
      </c>
      <c r="P4925">
        <v>0</v>
      </c>
      <c r="Q4925" t="s">
        <v>19</v>
      </c>
    </row>
    <row r="4926" spans="2:17">
      <c r="B4926">
        <v>20376</v>
      </c>
      <c r="C4926">
        <v>1545023460</v>
      </c>
      <c r="D4926">
        <v>-87.5614929199218</v>
      </c>
      <c r="E4926" s="2">
        <v>13.4701623916625</v>
      </c>
      <c r="F4926" s="4" t="s">
        <v>20930</v>
      </c>
      <c r="G4926">
        <v>-7.7784252166748</v>
      </c>
      <c r="H4926">
        <v>-9.02420043945312</v>
      </c>
      <c r="I4926" s="4" t="s">
        <v>20931</v>
      </c>
      <c r="J4926" s="4" t="s">
        <v>20932</v>
      </c>
      <c r="K4926">
        <v>-0.354813486337661</v>
      </c>
      <c r="L4926">
        <v>-372.998138427734</v>
      </c>
      <c r="M4926">
        <v>0.285888671875</v>
      </c>
      <c r="N4926">
        <v>-0.687255859375</v>
      </c>
      <c r="O4926">
        <v>1.75341796875</v>
      </c>
      <c r="P4926">
        <v>0</v>
      </c>
      <c r="Q4926" t="s">
        <v>19</v>
      </c>
    </row>
    <row r="4927" spans="2:17">
      <c r="B4927">
        <v>20377</v>
      </c>
      <c r="C4927">
        <v>1545031793</v>
      </c>
      <c r="D4927">
        <v>-87.4914627075195</v>
      </c>
      <c r="E4927" s="2">
        <v>10.368423461914</v>
      </c>
      <c r="F4927" s="4" t="s">
        <v>20933</v>
      </c>
      <c r="G4927">
        <v>-7.22959327697753</v>
      </c>
      <c r="H4927">
        <v>-9.24498844146728</v>
      </c>
      <c r="I4927" s="4" t="s">
        <v>20934</v>
      </c>
      <c r="J4927" s="4" t="s">
        <v>20935</v>
      </c>
      <c r="K4927">
        <v>-0.320024847984313</v>
      </c>
      <c r="L4927">
        <v>-371.761932373046</v>
      </c>
      <c r="M4927">
        <v>0.280029296875</v>
      </c>
      <c r="N4927">
        <v>-0.658447265625</v>
      </c>
      <c r="O4927">
        <v>1.738525390625</v>
      </c>
      <c r="P4927">
        <v>0</v>
      </c>
      <c r="Q4927" t="s">
        <v>19</v>
      </c>
    </row>
    <row r="4928" spans="2:17">
      <c r="B4928">
        <v>20378</v>
      </c>
      <c r="C4928">
        <v>1545040126</v>
      </c>
      <c r="D4928">
        <v>-87.4124908447265</v>
      </c>
      <c r="E4928" s="2">
        <v>7.27716636657714</v>
      </c>
      <c r="F4928" s="4" t="s">
        <v>20936</v>
      </c>
      <c r="G4928">
        <v>-6.7579698562622</v>
      </c>
      <c r="H4928">
        <v>-9.44184875488281</v>
      </c>
      <c r="I4928" s="4" t="s">
        <v>20937</v>
      </c>
      <c r="J4928" s="4" t="s">
        <v>20938</v>
      </c>
      <c r="K4928">
        <v>-0.129021763801574</v>
      </c>
      <c r="L4928">
        <v>-371.124572753906</v>
      </c>
      <c r="M4928">
        <v>0.271728515625</v>
      </c>
      <c r="N4928">
        <v>-0.637939453125</v>
      </c>
      <c r="O4928">
        <v>1.712890625</v>
      </c>
      <c r="P4928">
        <v>0</v>
      </c>
      <c r="Q4928" t="s">
        <v>19</v>
      </c>
    </row>
    <row r="4929" spans="2:17">
      <c r="B4929">
        <v>20379</v>
      </c>
      <c r="C4929">
        <v>1545048459</v>
      </c>
      <c r="D4929">
        <v>-87.3236999511718</v>
      </c>
      <c r="E4929" s="2">
        <v>4.17817401885986</v>
      </c>
      <c r="F4929" s="4" t="s">
        <v>20939</v>
      </c>
      <c r="G4929">
        <v>-6.16690587997436</v>
      </c>
      <c r="H4929">
        <v>-9.36927986145019</v>
      </c>
      <c r="I4929" s="4" t="s">
        <v>20940</v>
      </c>
      <c r="J4929" s="4" t="s">
        <v>20941</v>
      </c>
      <c r="K4929">
        <v>-0.0819883197546005</v>
      </c>
      <c r="L4929">
        <v>-371.035766601562</v>
      </c>
      <c r="M4929">
        <v>0.259765625</v>
      </c>
      <c r="N4929">
        <v>-0.614013671875</v>
      </c>
      <c r="O4929">
        <v>1.68310546875</v>
      </c>
      <c r="P4929">
        <v>0</v>
      </c>
      <c r="Q4929" t="s">
        <v>19</v>
      </c>
    </row>
    <row r="4930" spans="2:17">
      <c r="B4930">
        <v>20380</v>
      </c>
      <c r="C4930">
        <v>1545056792</v>
      </c>
      <c r="D4930">
        <v>-87.2266082763671</v>
      </c>
      <c r="E4930" s="2">
        <v>1.08836996555328</v>
      </c>
      <c r="F4930" s="4" t="s">
        <v>20942</v>
      </c>
      <c r="G4930">
        <v>-5.64626407623291</v>
      </c>
      <c r="H4930">
        <v>-9.80942153930664</v>
      </c>
      <c r="I4930" s="4" t="s">
        <v>20943</v>
      </c>
      <c r="J4930" s="4" t="s">
        <v>20944</v>
      </c>
      <c r="K4930">
        <v>-0.165654554963111</v>
      </c>
      <c r="L4930">
        <v>-371.001098632812</v>
      </c>
      <c r="M4930">
        <v>0.2509765625</v>
      </c>
      <c r="N4930">
        <v>-0.59423828125</v>
      </c>
      <c r="O4930">
        <v>1.646728515625</v>
      </c>
      <c r="P4930">
        <v>0</v>
      </c>
      <c r="Q4930" t="s">
        <v>19</v>
      </c>
    </row>
    <row r="4931" spans="2:17">
      <c r="B4931">
        <v>20381</v>
      </c>
      <c r="C4931">
        <v>1545065125</v>
      </c>
      <c r="D4931">
        <v>-87.1226959228515</v>
      </c>
      <c r="E4931">
        <v>-2.01850843429565</v>
      </c>
      <c r="F4931" s="4" t="s">
        <v>20945</v>
      </c>
      <c r="G4931">
        <v>-5.17142963409423</v>
      </c>
      <c r="H4931">
        <v>-9.6356725692749</v>
      </c>
      <c r="I4931" s="4" t="s">
        <v>20946</v>
      </c>
      <c r="J4931" s="4" t="s">
        <v>20947</v>
      </c>
      <c r="K4931">
        <v>-0.235769376158714</v>
      </c>
      <c r="L4931">
        <v>-371.567016601562</v>
      </c>
      <c r="M4931">
        <v>0.248779296875</v>
      </c>
      <c r="N4931">
        <v>-0.570068359375</v>
      </c>
      <c r="O4931">
        <v>1.617919921875</v>
      </c>
      <c r="P4931">
        <v>0</v>
      </c>
      <c r="Q4931" t="s">
        <v>19</v>
      </c>
    </row>
    <row r="4932" spans="2:17">
      <c r="B4932">
        <v>20382</v>
      </c>
      <c r="C4932">
        <v>1545073458</v>
      </c>
      <c r="D4932">
        <v>-87.0079345703125</v>
      </c>
      <c r="E4932">
        <v>-5.11618423461914</v>
      </c>
      <c r="F4932" s="4" t="s">
        <v>20948</v>
      </c>
      <c r="G4932">
        <v>-4.68944597244262</v>
      </c>
      <c r="H4932">
        <v>-9.61624813079834</v>
      </c>
      <c r="I4932" s="4" t="s">
        <v>20949</v>
      </c>
      <c r="J4932" s="4" t="s">
        <v>20950</v>
      </c>
      <c r="K4932">
        <v>-0.473857194185256</v>
      </c>
      <c r="L4932">
        <v>-371.996398925781</v>
      </c>
      <c r="M4932">
        <v>0.239013671875</v>
      </c>
      <c r="N4932">
        <v>-0.554931640625</v>
      </c>
      <c r="O4932">
        <v>1.583984375</v>
      </c>
      <c r="P4932">
        <v>0</v>
      </c>
      <c r="Q4932" t="s">
        <v>19</v>
      </c>
    </row>
    <row r="4933" spans="2:17">
      <c r="B4933">
        <v>20383</v>
      </c>
      <c r="C4933">
        <v>1545081791</v>
      </c>
      <c r="D4933">
        <v>-86.8855895996093</v>
      </c>
      <c r="E4933">
        <v>-8.23126983642578</v>
      </c>
      <c r="F4933" s="4" t="s">
        <v>20951</v>
      </c>
      <c r="G4933">
        <v>-4.10464906692504</v>
      </c>
      <c r="H4933">
        <v>-9.54481506347656</v>
      </c>
      <c r="I4933" s="4" t="s">
        <v>20952</v>
      </c>
      <c r="J4933" s="4" t="s">
        <v>20953</v>
      </c>
      <c r="K4933">
        <v>-0.556293964385986</v>
      </c>
      <c r="L4933">
        <v>-372.098541259765</v>
      </c>
      <c r="M4933">
        <v>0.234619140625</v>
      </c>
      <c r="N4933">
        <v>-0.530517578125</v>
      </c>
      <c r="O4933">
        <v>1.55615234375</v>
      </c>
      <c r="P4933">
        <v>0</v>
      </c>
      <c r="Q4933" t="s">
        <v>19</v>
      </c>
    </row>
    <row r="4934" spans="2:17">
      <c r="B4934">
        <v>20384</v>
      </c>
      <c r="C4934">
        <v>1545090124</v>
      </c>
      <c r="D4934">
        <v>-86.7550811767578</v>
      </c>
      <c r="E4934">
        <v>-11.3314199447631</v>
      </c>
      <c r="F4934" s="4" t="s">
        <v>20954</v>
      </c>
      <c r="G4934">
        <v>-3.60382962226867</v>
      </c>
      <c r="H4934">
        <v>-9.27753829956054</v>
      </c>
      <c r="I4934" s="4" t="s">
        <v>20955</v>
      </c>
      <c r="J4934" s="4" t="s">
        <v>20956</v>
      </c>
      <c r="K4934">
        <v>-0.540436804294586</v>
      </c>
      <c r="L4934">
        <v>-372.371856689453</v>
      </c>
      <c r="M4934">
        <v>0.228759765625</v>
      </c>
      <c r="N4934">
        <v>-0.50439453125</v>
      </c>
      <c r="O4934">
        <v>1.52099609375</v>
      </c>
      <c r="P4934">
        <v>0</v>
      </c>
      <c r="Q4934" t="s">
        <v>19</v>
      </c>
    </row>
    <row r="4935" spans="2:17">
      <c r="B4935">
        <v>20385</v>
      </c>
      <c r="C4935">
        <v>1545098457</v>
      </c>
      <c r="D4935">
        <v>-86.6108093261718</v>
      </c>
      <c r="E4935">
        <v>-14.476580619812</v>
      </c>
      <c r="F4935" s="4" t="s">
        <v>20957</v>
      </c>
      <c r="G4935">
        <v>-3.15938353538513</v>
      </c>
      <c r="H4935">
        <v>-9.22214126586914</v>
      </c>
      <c r="I4935" s="4" t="s">
        <v>20958</v>
      </c>
      <c r="J4935" s="4" t="s">
        <v>20959</v>
      </c>
      <c r="K4935">
        <v>-0.762693345546722</v>
      </c>
      <c r="L4935">
        <v>-372.64859008789</v>
      </c>
      <c r="M4935">
        <v>0.21875</v>
      </c>
      <c r="N4935">
        <v>-0.47802734375</v>
      </c>
      <c r="O4935">
        <v>1.477783203125</v>
      </c>
      <c r="P4935">
        <v>0</v>
      </c>
      <c r="Q4935" t="s">
        <v>19</v>
      </c>
    </row>
    <row r="4936" spans="2:17">
      <c r="B4936">
        <v>20386</v>
      </c>
      <c r="C4936">
        <v>1545106790</v>
      </c>
      <c r="D4936">
        <v>-86.4563064575195</v>
      </c>
      <c r="E4936">
        <v>-17.5741729736328</v>
      </c>
      <c r="F4936" s="4" t="s">
        <v>20960</v>
      </c>
      <c r="G4936">
        <v>-2.53400921821594</v>
      </c>
      <c r="H4936">
        <v>-8.88690948486328</v>
      </c>
      <c r="I4936" s="4" t="s">
        <v>20961</v>
      </c>
      <c r="J4936" s="4" t="s">
        <v>20962</v>
      </c>
      <c r="K4936">
        <v>-0.645621657371521</v>
      </c>
      <c r="L4936">
        <v>-372.163635253906</v>
      </c>
      <c r="M4936">
        <v>0.205322265625</v>
      </c>
      <c r="N4936">
        <v>-0.450927734375</v>
      </c>
      <c r="O4936">
        <v>1.432861328125</v>
      </c>
      <c r="P4936">
        <v>0</v>
      </c>
      <c r="Q4936" t="s">
        <v>19</v>
      </c>
    </row>
    <row r="4937" spans="2:17">
      <c r="B4937">
        <v>20387</v>
      </c>
      <c r="C4937">
        <v>1545115123</v>
      </c>
      <c r="D4937">
        <v>-86.2805633544921</v>
      </c>
      <c r="E4937">
        <v>-20.8777713775634</v>
      </c>
      <c r="F4937" s="4" t="s">
        <v>20963</v>
      </c>
      <c r="G4937">
        <v>-2.05576872825622</v>
      </c>
      <c r="H4937">
        <v>-8.62386417388916</v>
      </c>
      <c r="I4937" s="4" t="s">
        <v>20964</v>
      </c>
      <c r="J4937" s="4" t="s">
        <v>20965</v>
      </c>
      <c r="K4937">
        <v>-0.530625283718109</v>
      </c>
      <c r="L4937">
        <v>-371.977844238281</v>
      </c>
      <c r="M4937">
        <v>0.195068359375</v>
      </c>
      <c r="N4937">
        <v>-0.421875</v>
      </c>
      <c r="O4937">
        <v>1.376953125</v>
      </c>
      <c r="P4937">
        <v>0</v>
      </c>
      <c r="Q4937" t="s">
        <v>19</v>
      </c>
    </row>
    <row r="4938" spans="2:17">
      <c r="B4938">
        <v>20388</v>
      </c>
      <c r="C4938">
        <v>1545123456</v>
      </c>
      <c r="D4938">
        <v>-86.091079711914</v>
      </c>
      <c r="E4938">
        <v>-23.9741973876953</v>
      </c>
      <c r="F4938" s="4" t="s">
        <v>20966</v>
      </c>
      <c r="G4938">
        <v>-1.70381462574005</v>
      </c>
      <c r="H4938">
        <v>-8.6830883026123</v>
      </c>
      <c r="I4938" s="4" t="s">
        <v>20967</v>
      </c>
      <c r="J4938" s="4" t="s">
        <v>20968</v>
      </c>
      <c r="K4938">
        <v>-0.439965397119522</v>
      </c>
      <c r="L4938">
        <v>-372.176483154296</v>
      </c>
      <c r="M4938">
        <v>0.182861328125</v>
      </c>
      <c r="N4938">
        <v>-0.39404296875</v>
      </c>
      <c r="O4938">
        <v>1.3173828125</v>
      </c>
      <c r="P4938">
        <v>0</v>
      </c>
      <c r="Q4938" t="s">
        <v>19</v>
      </c>
    </row>
    <row r="4939" spans="2:17">
      <c r="B4939">
        <v>20389</v>
      </c>
      <c r="C4939">
        <v>1545131789</v>
      </c>
      <c r="D4939">
        <v>-85.8832473754882</v>
      </c>
      <c r="E4939">
        <v>-27.0882549285888</v>
      </c>
      <c r="F4939" s="4" t="s">
        <v>20969</v>
      </c>
      <c r="G4939">
        <v>-1.10822594165802</v>
      </c>
      <c r="H4939">
        <v>-8.30520153045654</v>
      </c>
      <c r="I4939" s="4" t="s">
        <v>20970</v>
      </c>
      <c r="J4939" s="4" t="s">
        <v>20971</v>
      </c>
      <c r="K4939">
        <v>-0.266254007816314</v>
      </c>
      <c r="L4939">
        <v>-371.703430175781</v>
      </c>
      <c r="M4939">
        <v>0.168701171875</v>
      </c>
      <c r="N4939">
        <v>-0.366455078125</v>
      </c>
      <c r="O4939">
        <v>1.264892578125</v>
      </c>
      <c r="P4939">
        <v>0</v>
      </c>
      <c r="Q4939" t="s">
        <v>19</v>
      </c>
    </row>
    <row r="4940" spans="2:17">
      <c r="B4940">
        <v>20390</v>
      </c>
      <c r="C4940">
        <v>1545140122</v>
      </c>
      <c r="D4940">
        <v>-85.6545944213867</v>
      </c>
      <c r="E4940">
        <v>-30.1779441833496</v>
      </c>
      <c r="F4940" s="4" t="s">
        <v>20972</v>
      </c>
      <c r="G4940">
        <v>-0.629456162452697</v>
      </c>
      <c r="H4940">
        <v>-8.03732013702392</v>
      </c>
      <c r="I4940" s="4" t="s">
        <v>20973</v>
      </c>
      <c r="J4940" s="4" t="s">
        <v>20974</v>
      </c>
      <c r="K4940">
        <v>-0.404587715864181</v>
      </c>
      <c r="L4940">
        <v>-371.554229736328</v>
      </c>
      <c r="M4940">
        <v>0.15380859375</v>
      </c>
      <c r="N4940">
        <v>-0.33935546875</v>
      </c>
      <c r="O4940">
        <v>1.212646484375</v>
      </c>
      <c r="P4940">
        <v>0</v>
      </c>
      <c r="Q4940" t="s">
        <v>19</v>
      </c>
    </row>
    <row r="4941" spans="2:17">
      <c r="B4941">
        <v>20391</v>
      </c>
      <c r="C4941">
        <v>1545148455</v>
      </c>
      <c r="D4941">
        <v>-85.4002304077148</v>
      </c>
      <c r="E4941">
        <v>-33.2778739929199</v>
      </c>
      <c r="F4941" s="4" t="s">
        <v>20975</v>
      </c>
      <c r="G4941">
        <v>-0.282707750797271</v>
      </c>
      <c r="H4941">
        <v>-8.05567264556884</v>
      </c>
      <c r="I4941" s="4" t="s">
        <v>20976</v>
      </c>
      <c r="J4941" s="4" t="s">
        <v>20977</v>
      </c>
      <c r="K4941">
        <v>-0.43765977025032</v>
      </c>
      <c r="L4941">
        <v>-371.884735107421</v>
      </c>
      <c r="M4941">
        <v>0.140625</v>
      </c>
      <c r="N4941">
        <v>-0.3154296875</v>
      </c>
      <c r="O4941">
        <v>1.16015625</v>
      </c>
      <c r="P4941">
        <v>0</v>
      </c>
      <c r="Q4941" t="s">
        <v>19</v>
      </c>
    </row>
    <row r="4942" spans="2:17">
      <c r="B4942">
        <v>20392</v>
      </c>
      <c r="C4942">
        <v>1545156788</v>
      </c>
      <c r="D4942">
        <v>-85.1197967529296</v>
      </c>
      <c r="E4942">
        <v>-36.3722610473632</v>
      </c>
      <c r="F4942" s="4" t="s">
        <v>20978</v>
      </c>
      <c r="G4942" s="4" t="s">
        <v>20979</v>
      </c>
      <c r="H4942">
        <v>-7.53039455413818</v>
      </c>
      <c r="I4942" s="4" t="s">
        <v>20980</v>
      </c>
      <c r="J4942" s="4" t="s">
        <v>20981</v>
      </c>
      <c r="K4942">
        <v>-0.349587380886077</v>
      </c>
      <c r="L4942">
        <v>-372.379302978515</v>
      </c>
      <c r="M4942">
        <v>0.123779296875</v>
      </c>
      <c r="N4942">
        <v>-0.289794921875</v>
      </c>
      <c r="O4942">
        <v>1.1015625</v>
      </c>
      <c r="P4942">
        <v>0</v>
      </c>
      <c r="Q4942" t="s">
        <v>19</v>
      </c>
    </row>
    <row r="4943" spans="2:17">
      <c r="B4943">
        <v>20393</v>
      </c>
      <c r="C4943">
        <v>1545165121</v>
      </c>
      <c r="D4943">
        <v>-84.8070068359375</v>
      </c>
      <c r="E4943">
        <v>-39.47216796875</v>
      </c>
      <c r="F4943" s="4" t="s">
        <v>20982</v>
      </c>
      <c r="G4943" s="4" t="s">
        <v>20983</v>
      </c>
      <c r="H4943">
        <v>-6.99400186538696</v>
      </c>
      <c r="I4943" s="4" t="s">
        <v>20984</v>
      </c>
      <c r="J4943" s="4" t="s">
        <v>20985</v>
      </c>
      <c r="K4943">
        <v>-0.451288521289825</v>
      </c>
      <c r="L4943">
        <v>-372.771881103515</v>
      </c>
      <c r="M4943">
        <v>0.098388671875</v>
      </c>
      <c r="N4943">
        <v>-0.262451171875</v>
      </c>
      <c r="O4943">
        <v>1.045654296875</v>
      </c>
      <c r="P4943">
        <v>0</v>
      </c>
      <c r="Q4943" t="s">
        <v>19</v>
      </c>
    </row>
    <row r="4944" spans="2:17">
      <c r="B4944">
        <v>20394</v>
      </c>
      <c r="C4944">
        <v>1545173454</v>
      </c>
      <c r="D4944">
        <v>-84.4557037353515</v>
      </c>
      <c r="E4944">
        <v>-42.5632858276367</v>
      </c>
      <c r="F4944" s="4" t="s">
        <v>20986</v>
      </c>
      <c r="G4944" s="4" t="s">
        <v>20987</v>
      </c>
      <c r="H4944">
        <v>-6.72316217422485</v>
      </c>
      <c r="I4944" s="4" t="s">
        <v>20988</v>
      </c>
      <c r="J4944" s="4" t="s">
        <v>20989</v>
      </c>
      <c r="K4944">
        <v>-0.74504268169403</v>
      </c>
      <c r="L4944">
        <v>-372.301666259765</v>
      </c>
      <c r="M4944">
        <v>0.079833984375</v>
      </c>
      <c r="N4944">
        <v>-0.2451171875</v>
      </c>
      <c r="O4944">
        <v>0.98193359375</v>
      </c>
      <c r="P4944">
        <v>0</v>
      </c>
      <c r="Q4944" t="s">
        <v>19</v>
      </c>
    </row>
    <row r="4945" spans="2:17">
      <c r="B4945">
        <v>20395</v>
      </c>
      <c r="C4945">
        <v>1545181787</v>
      </c>
      <c r="D4945">
        <v>-84.0575714111328</v>
      </c>
      <c r="E4945">
        <v>-45.651798248291</v>
      </c>
      <c r="F4945" s="4" t="s">
        <v>20990</v>
      </c>
      <c r="G4945" s="4" t="s">
        <v>20991</v>
      </c>
      <c r="H4945">
        <v>-6.26793336868286</v>
      </c>
      <c r="I4945" s="4" t="s">
        <v>20992</v>
      </c>
      <c r="J4945" s="4" t="s">
        <v>20993</v>
      </c>
      <c r="K4945">
        <v>-0.786696374416351</v>
      </c>
      <c r="L4945">
        <v>-372.0361328125</v>
      </c>
      <c r="M4945">
        <v>0.056884765625</v>
      </c>
      <c r="N4945">
        <v>-0.22509765625</v>
      </c>
      <c r="O4945">
        <v>0.918701171875</v>
      </c>
      <c r="P4945">
        <v>0</v>
      </c>
      <c r="Q4945" t="s">
        <v>19</v>
      </c>
    </row>
    <row r="4946" spans="2:17">
      <c r="B4946">
        <v>20396</v>
      </c>
      <c r="C4946">
        <v>1545190120</v>
      </c>
      <c r="D4946">
        <v>-83.5991973876953</v>
      </c>
      <c r="E4946">
        <v>-48.7369995117187</v>
      </c>
      <c r="F4946" s="4" t="s">
        <v>20994</v>
      </c>
      <c r="G4946" s="4" t="s">
        <v>20995</v>
      </c>
      <c r="H4946">
        <v>-6.0587248802185</v>
      </c>
      <c r="I4946" s="4" t="s">
        <v>20996</v>
      </c>
      <c r="J4946" s="4" t="s">
        <v>20997</v>
      </c>
      <c r="K4946">
        <v>-0.629534006118774</v>
      </c>
      <c r="L4946">
        <v>-372.115478515625</v>
      </c>
      <c r="M4946">
        <v>0.03759765625</v>
      </c>
      <c r="N4946">
        <v>-0.209228515625</v>
      </c>
      <c r="O4946">
        <v>0.853759765625</v>
      </c>
      <c r="P4946">
        <v>0</v>
      </c>
      <c r="Q4946" t="s">
        <v>19</v>
      </c>
    </row>
    <row r="4947" spans="2:17">
      <c r="B4947">
        <v>20397</v>
      </c>
      <c r="C4947">
        <v>1545198453</v>
      </c>
      <c r="D4947">
        <v>-83.0660400390625</v>
      </c>
      <c r="E4947">
        <v>-51.8218765258789</v>
      </c>
      <c r="F4947" s="4" t="s">
        <v>20998</v>
      </c>
      <c r="G4947" s="4" t="s">
        <v>20999</v>
      </c>
      <c r="H4947">
        <v>-5.62376642227172</v>
      </c>
      <c r="I4947" s="4" t="s">
        <v>21000</v>
      </c>
      <c r="J4947" s="4" t="s">
        <v>21001</v>
      </c>
      <c r="K4947">
        <v>-0.582167506217956</v>
      </c>
      <c r="L4947">
        <v>-372.336883544921</v>
      </c>
      <c r="M4947">
        <v>0.013671875</v>
      </c>
      <c r="N4947">
        <v>-0.19384765625</v>
      </c>
      <c r="O4947">
        <v>0.7978515625</v>
      </c>
      <c r="P4947">
        <v>0</v>
      </c>
      <c r="Q4947" t="s">
        <v>19</v>
      </c>
    </row>
    <row r="4948" spans="2:17">
      <c r="B4948">
        <v>20398</v>
      </c>
      <c r="C4948">
        <v>1545206786</v>
      </c>
      <c r="D4948">
        <v>-82.442138671875</v>
      </c>
      <c r="E4948">
        <v>-54.9010543823242</v>
      </c>
      <c r="F4948" s="4" t="s">
        <v>21002</v>
      </c>
      <c r="G4948" s="4" t="s">
        <v>21003</v>
      </c>
      <c r="H4948">
        <v>-4.98674011230468</v>
      </c>
      <c r="I4948" s="4" t="s">
        <v>21004</v>
      </c>
      <c r="J4948" s="4" t="s">
        <v>21005</v>
      </c>
      <c r="K4948">
        <v>-0.524989426136016</v>
      </c>
      <c r="L4948">
        <v>-372.201568603515</v>
      </c>
      <c r="M4948">
        <v>-0.00537109375</v>
      </c>
      <c r="N4948">
        <v>-0.19140625</v>
      </c>
      <c r="O4948">
        <v>0.75537109375</v>
      </c>
      <c r="P4948">
        <v>0</v>
      </c>
      <c r="Q4948" t="s">
        <v>19</v>
      </c>
    </row>
    <row r="4949" spans="2:17">
      <c r="B4949">
        <v>20399</v>
      </c>
      <c r="C4949">
        <v>1545215119</v>
      </c>
      <c r="D4949">
        <v>-81.6976470947265</v>
      </c>
      <c r="E4949">
        <v>-57.9745368957519</v>
      </c>
      <c r="F4949" s="4" t="s">
        <v>21006</v>
      </c>
      <c r="G4949" s="4" t="s">
        <v>21007</v>
      </c>
      <c r="H4949">
        <v>-4.57447481155395</v>
      </c>
      <c r="I4949" s="4" t="s">
        <v>21008</v>
      </c>
      <c r="J4949" s="4" t="s">
        <v>21009</v>
      </c>
      <c r="K4949">
        <v>-0.323918759822845</v>
      </c>
      <c r="L4949">
        <v>-372.062957763671</v>
      </c>
      <c r="M4949">
        <v>-0.020263671875</v>
      </c>
      <c r="N4949">
        <v>-0.177734375</v>
      </c>
      <c r="O4949">
        <v>0.705322265625</v>
      </c>
      <c r="P4949">
        <v>0</v>
      </c>
      <c r="Q4949" t="s">
        <v>19</v>
      </c>
    </row>
    <row r="4950" spans="2:17">
      <c r="B4950">
        <v>20400</v>
      </c>
      <c r="C4950">
        <v>1545223452</v>
      </c>
      <c r="D4950">
        <v>-80.7966003417968</v>
      </c>
      <c r="E4950">
        <v>-61.0382995605468</v>
      </c>
      <c r="F4950" s="4" t="s">
        <v>21010</v>
      </c>
      <c r="G4950" s="4" t="s">
        <v>21011</v>
      </c>
      <c r="H4950">
        <v>-4.09891033172607</v>
      </c>
      <c r="I4950" s="4" t="s">
        <v>21012</v>
      </c>
      <c r="J4950" s="4" t="s">
        <v>21013</v>
      </c>
      <c r="K4950">
        <v>-0.358220338821411</v>
      </c>
      <c r="L4950">
        <v>-371.712585449218</v>
      </c>
      <c r="M4950">
        <v>-0.041259765625</v>
      </c>
      <c r="N4950">
        <v>-0.177734375</v>
      </c>
      <c r="O4950">
        <v>0.660888671875</v>
      </c>
      <c r="P4950">
        <v>0</v>
      </c>
      <c r="Q4950" t="s">
        <v>19</v>
      </c>
    </row>
    <row r="4951" spans="2:17">
      <c r="B4951">
        <v>20401</v>
      </c>
      <c r="C4951">
        <v>1545231785</v>
      </c>
      <c r="D4951">
        <v>-79.6808700561523</v>
      </c>
      <c r="E4951">
        <v>-64.0900726318359</v>
      </c>
      <c r="F4951" s="4" t="s">
        <v>21014</v>
      </c>
      <c r="G4951" s="4" t="s">
        <v>21015</v>
      </c>
      <c r="H4951">
        <v>-3.4055209159851</v>
      </c>
      <c r="I4951" s="4" t="s">
        <v>21016</v>
      </c>
      <c r="J4951" s="4" t="s">
        <v>21017</v>
      </c>
      <c r="K4951">
        <v>-0.0206475891172885</v>
      </c>
      <c r="L4951">
        <v>-371.324890136718</v>
      </c>
      <c r="M4951">
        <v>-0.063720703125</v>
      </c>
      <c r="N4951">
        <v>-0.170166015625</v>
      </c>
      <c r="O4951">
        <v>0.61474609375</v>
      </c>
      <c r="P4951">
        <v>0</v>
      </c>
      <c r="Q4951" t="s">
        <v>19</v>
      </c>
    </row>
    <row r="4952" spans="2:17">
      <c r="B4952">
        <v>20402</v>
      </c>
      <c r="C4952">
        <v>1545240118</v>
      </c>
      <c r="D4952">
        <v>-78.2711105346679</v>
      </c>
      <c r="E4952">
        <v>-67.1234588623046</v>
      </c>
      <c r="F4952" s="4" t="s">
        <v>21018</v>
      </c>
      <c r="G4952" s="4" t="s">
        <v>21019</v>
      </c>
      <c r="H4952">
        <v>-3.12447309494018</v>
      </c>
      <c r="I4952" s="4" t="s">
        <v>21020</v>
      </c>
      <c r="J4952" s="4" t="s">
        <v>21021</v>
      </c>
      <c r="K4952" s="4" t="s">
        <v>21022</v>
      </c>
      <c r="L4952">
        <v>-370.641723632812</v>
      </c>
      <c r="M4952">
        <v>-0.084716796875</v>
      </c>
      <c r="N4952">
        <v>-0.16943359375</v>
      </c>
      <c r="O4952">
        <v>0.568359375</v>
      </c>
      <c r="P4952">
        <v>0</v>
      </c>
      <c r="Q4952" t="s">
        <v>19</v>
      </c>
    </row>
    <row r="4953" spans="2:17">
      <c r="B4953">
        <v>20403</v>
      </c>
      <c r="C4953">
        <v>1545248451</v>
      </c>
      <c r="D4953">
        <v>-76.4362564086914</v>
      </c>
      <c r="E4953">
        <v>-70.1343460083007</v>
      </c>
      <c r="F4953" s="4" t="s">
        <v>21023</v>
      </c>
      <c r="G4953" s="4" t="s">
        <v>21024</v>
      </c>
      <c r="H4953">
        <v>-2.52410984039306</v>
      </c>
      <c r="I4953" s="4" t="s">
        <v>21025</v>
      </c>
      <c r="J4953" s="4" t="s">
        <v>21026</v>
      </c>
      <c r="K4953" s="4" t="s">
        <v>21027</v>
      </c>
      <c r="L4953">
        <v>-370.05728149414</v>
      </c>
      <c r="M4953">
        <v>-0.101318359375</v>
      </c>
      <c r="N4953">
        <v>-0.163818359375</v>
      </c>
      <c r="O4953">
        <v>0.52490234375</v>
      </c>
      <c r="P4953">
        <v>0</v>
      </c>
      <c r="Q4953" t="s">
        <v>19</v>
      </c>
    </row>
    <row r="4954" spans="2:17">
      <c r="B4954">
        <v>20404</v>
      </c>
      <c r="C4954">
        <v>1545256784</v>
      </c>
      <c r="D4954">
        <v>-73.9340362548828</v>
      </c>
      <c r="E4954">
        <v>-73.1144104003906</v>
      </c>
      <c r="F4954" s="4" t="s">
        <v>21028</v>
      </c>
      <c r="G4954" s="4" t="s">
        <v>21029</v>
      </c>
      <c r="H4954">
        <v>-2.20968723297119</v>
      </c>
      <c r="I4954" s="4" t="s">
        <v>21030</v>
      </c>
      <c r="J4954" s="4" t="s">
        <v>21031</v>
      </c>
      <c r="K4954" s="4" t="s">
        <v>21032</v>
      </c>
      <c r="L4954">
        <v>-369.88735961914</v>
      </c>
      <c r="M4954">
        <v>-0.122314453125</v>
      </c>
      <c r="N4954">
        <v>-0.1650390625</v>
      </c>
      <c r="O4954">
        <v>0.477294921875</v>
      </c>
      <c r="P4954">
        <v>0</v>
      </c>
      <c r="Q4954" t="s">
        <v>19</v>
      </c>
    </row>
    <row r="4955" spans="2:17">
      <c r="B4955">
        <v>20405</v>
      </c>
      <c r="C4955">
        <v>1545265117</v>
      </c>
      <c r="D4955">
        <v>-70.3466491699218</v>
      </c>
      <c r="E4955">
        <v>-76.0450363159179</v>
      </c>
      <c r="F4955">
        <v>-0.978510975837707</v>
      </c>
      <c r="G4955" s="4" t="s">
        <v>21033</v>
      </c>
      <c r="H4955">
        <v>-1.48514354228973</v>
      </c>
      <c r="I4955">
        <v>-0.609126448631286</v>
      </c>
      <c r="J4955" s="4" t="s">
        <v>21034</v>
      </c>
      <c r="K4955" s="4" t="s">
        <v>21035</v>
      </c>
      <c r="L4955">
        <v>-369.854309082031</v>
      </c>
      <c r="M4955">
        <v>-0.1376953125</v>
      </c>
      <c r="N4955">
        <v>-0.173828125</v>
      </c>
      <c r="O4955">
        <v>0.45068359375</v>
      </c>
      <c r="P4955">
        <v>0</v>
      </c>
      <c r="Q4955" t="s">
        <v>19</v>
      </c>
    </row>
    <row r="4956" spans="2:17">
      <c r="B4956">
        <v>20406</v>
      </c>
      <c r="C4956">
        <v>1545273450</v>
      </c>
      <c r="D4956">
        <v>-64.7093124389648</v>
      </c>
      <c r="E4956">
        <v>-78.8697433471679</v>
      </c>
      <c r="F4956">
        <v>-6.72722101211547</v>
      </c>
      <c r="G4956" s="4" t="s">
        <v>21036</v>
      </c>
      <c r="H4956">
        <v>-1.80468988418579</v>
      </c>
      <c r="I4956">
        <v>-1.34932148456573</v>
      </c>
      <c r="J4956" s="4" t="s">
        <v>21037</v>
      </c>
      <c r="K4956" s="4" t="s">
        <v>21038</v>
      </c>
      <c r="L4956">
        <v>-369.890380859375</v>
      </c>
      <c r="M4956">
        <v>-0.151611328125</v>
      </c>
      <c r="N4956">
        <v>-0.180908203125</v>
      </c>
      <c r="O4956">
        <v>0.4326171875</v>
      </c>
      <c r="P4956">
        <v>0</v>
      </c>
      <c r="Q4956" t="s">
        <v>19</v>
      </c>
    </row>
    <row r="4957" spans="2:17">
      <c r="B4957">
        <v>20407</v>
      </c>
      <c r="C4957">
        <v>1545281783</v>
      </c>
      <c r="D4957">
        <v>-55.0449409484863</v>
      </c>
      <c r="E4957">
        <v>-81.5055313110351</v>
      </c>
      <c r="F4957">
        <v>-16.5234832763671</v>
      </c>
      <c r="G4957" s="4" t="s">
        <v>21039</v>
      </c>
      <c r="H4957">
        <v>-1.93214154243469</v>
      </c>
      <c r="I4957">
        <v>-0.254804700613021</v>
      </c>
      <c r="J4957" s="4" t="s">
        <v>21040</v>
      </c>
      <c r="K4957" s="4" t="s">
        <v>21041</v>
      </c>
      <c r="L4957">
        <v>-372.807312011718</v>
      </c>
      <c r="M4957">
        <v>-0.1611328125</v>
      </c>
      <c r="N4957">
        <v>-0.187744140625</v>
      </c>
      <c r="O4957">
        <v>0.4072265625</v>
      </c>
      <c r="P4957">
        <v>0</v>
      </c>
      <c r="Q4957" t="s">
        <v>19</v>
      </c>
    </row>
    <row r="4958" spans="2:17">
      <c r="B4958">
        <v>20408</v>
      </c>
      <c r="C4958">
        <v>1545290116</v>
      </c>
      <c r="D4958">
        <v>-37.3598976135253</v>
      </c>
      <c r="E4958">
        <v>-83.7005767822265</v>
      </c>
      <c r="F4958">
        <v>-34.3061752319335</v>
      </c>
      <c r="G4958" s="4" t="s">
        <v>21042</v>
      </c>
      <c r="H4958">
        <v>-1.20291316509246</v>
      </c>
      <c r="I4958" s="4" t="s">
        <v>21043</v>
      </c>
      <c r="J4958" s="4" t="s">
        <v>21044</v>
      </c>
      <c r="K4958" s="4" t="s">
        <v>21045</v>
      </c>
      <c r="L4958">
        <v>-377.08349609375</v>
      </c>
      <c r="M4958">
        <v>-0.172607421875</v>
      </c>
      <c r="N4958">
        <v>-0.197509765625</v>
      </c>
      <c r="O4958">
        <v>0.390869140625</v>
      </c>
      <c r="P4958">
        <v>0</v>
      </c>
      <c r="Q4958" t="s">
        <v>19</v>
      </c>
    </row>
    <row r="4959" spans="2:17">
      <c r="B4959">
        <v>20409</v>
      </c>
      <c r="C4959">
        <v>1545298449</v>
      </c>
      <c r="D4959">
        <v>-7.21245193481445</v>
      </c>
      <c r="E4959">
        <v>-84.8118591308593</v>
      </c>
      <c r="F4959">
        <v>-64.5325851440429</v>
      </c>
      <c r="G4959" s="4" t="s">
        <v>21046</v>
      </c>
      <c r="H4959">
        <v>-0.827914237976074</v>
      </c>
      <c r="I4959" s="4" t="s">
        <v>21047</v>
      </c>
      <c r="J4959" s="4" t="s">
        <v>21048</v>
      </c>
      <c r="K4959" s="4" t="s">
        <v>21049</v>
      </c>
      <c r="L4959">
        <v>-380.763488769531</v>
      </c>
      <c r="M4959">
        <v>-0.189208984375</v>
      </c>
      <c r="N4959">
        <v>-0.2060546875</v>
      </c>
      <c r="O4959">
        <v>0.360107421875</v>
      </c>
      <c r="P4959">
        <v>0</v>
      </c>
      <c r="Q4959" t="s">
        <v>19</v>
      </c>
    </row>
    <row r="4960" spans="2:17">
      <c r="B4960">
        <v>20410</v>
      </c>
      <c r="C4960">
        <v>1545306782</v>
      </c>
      <c r="D4960" s="4" t="s">
        <v>21050</v>
      </c>
      <c r="E4960">
        <v>-84.1627960205078</v>
      </c>
      <c r="F4960">
        <v>-97.6819610595703</v>
      </c>
      <c r="G4960" s="4" t="s">
        <v>21051</v>
      </c>
      <c r="H4960" s="4" t="s">
        <v>21052</v>
      </c>
      <c r="I4960" s="4" t="s">
        <v>21053</v>
      </c>
      <c r="J4960" s="4" t="s">
        <v>21054</v>
      </c>
      <c r="K4960" s="4" t="s">
        <v>21055</v>
      </c>
      <c r="L4960">
        <v>-383.917846679687</v>
      </c>
      <c r="M4960">
        <v>-0.1962890625</v>
      </c>
      <c r="N4960">
        <v>-0.21044921875</v>
      </c>
      <c r="O4960">
        <v>0.337646484375</v>
      </c>
      <c r="P4960">
        <v>0</v>
      </c>
      <c r="Q4960" t="s">
        <v>19</v>
      </c>
    </row>
    <row r="4961" spans="2:17">
      <c r="B4961">
        <v>20411</v>
      </c>
      <c r="C4961">
        <v>1545315115</v>
      </c>
      <c r="D4961" s="4" t="s">
        <v>21056</v>
      </c>
      <c r="E4961">
        <v>-82.168701171875</v>
      </c>
      <c r="F4961">
        <v>-119.150688171386</v>
      </c>
      <c r="G4961" s="4" t="s">
        <v>21057</v>
      </c>
      <c r="H4961" s="4" t="s">
        <v>21058</v>
      </c>
      <c r="I4961" s="4" t="s">
        <v>21059</v>
      </c>
      <c r="J4961" s="4" t="s">
        <v>21060</v>
      </c>
      <c r="K4961" s="4" t="s">
        <v>21061</v>
      </c>
      <c r="L4961">
        <v>-384.722503662109</v>
      </c>
      <c r="M4961">
        <v>-0.208251953125</v>
      </c>
      <c r="N4961">
        <v>-0.219482421875</v>
      </c>
      <c r="O4961">
        <v>0.3095703125</v>
      </c>
      <c r="P4961">
        <v>0</v>
      </c>
      <c r="Q4961" t="s">
        <v>19</v>
      </c>
    </row>
    <row r="4962" spans="2:17">
      <c r="B4962">
        <v>20412</v>
      </c>
      <c r="C4962">
        <v>1545323448</v>
      </c>
      <c r="D4962" s="4" t="s">
        <v>21062</v>
      </c>
      <c r="E4962">
        <v>-79.5367202758789</v>
      </c>
      <c r="F4962">
        <v>-131.115509033203</v>
      </c>
      <c r="G4962" s="4" t="s">
        <v>21063</v>
      </c>
      <c r="H4962" s="4" t="s">
        <v>21064</v>
      </c>
      <c r="I4962" s="4" t="s">
        <v>21065</v>
      </c>
      <c r="J4962" s="4" t="s">
        <v>21066</v>
      </c>
      <c r="K4962" s="4" t="s">
        <v>21067</v>
      </c>
      <c r="L4962">
        <v>-387.843170166015</v>
      </c>
      <c r="M4962">
        <v>-0.220458984375</v>
      </c>
      <c r="N4962">
        <v>-0.235107421875</v>
      </c>
      <c r="O4962">
        <v>0.296142578125</v>
      </c>
      <c r="P4962">
        <v>0</v>
      </c>
      <c r="Q4962" t="s">
        <v>19</v>
      </c>
    </row>
    <row r="4963" spans="2:17">
      <c r="B4963">
        <v>20413</v>
      </c>
      <c r="C4963">
        <v>1545331781</v>
      </c>
      <c r="D4963" s="4" t="s">
        <v>21068</v>
      </c>
      <c r="E4963">
        <v>-76.6093597412109</v>
      </c>
      <c r="F4963">
        <v>-138.207290649414</v>
      </c>
      <c r="G4963" s="4" t="s">
        <v>21069</v>
      </c>
      <c r="H4963" s="4" t="s">
        <v>21070</v>
      </c>
      <c r="I4963" s="4" t="s">
        <v>21071</v>
      </c>
      <c r="J4963" s="4" t="s">
        <v>21072</v>
      </c>
      <c r="K4963" s="4" t="s">
        <v>21073</v>
      </c>
      <c r="L4963">
        <v>-391.997100830078</v>
      </c>
      <c r="M4963">
        <v>-0.22998046875</v>
      </c>
      <c r="N4963">
        <v>-0.24951171875</v>
      </c>
      <c r="O4963">
        <v>0.28955078125</v>
      </c>
      <c r="P4963">
        <v>0</v>
      </c>
      <c r="Q4963" t="s">
        <v>19</v>
      </c>
    </row>
    <row r="4964" spans="2:17">
      <c r="B4964">
        <v>20414</v>
      </c>
      <c r="C4964">
        <v>1545340114</v>
      </c>
      <c r="D4964" s="4" t="s">
        <v>21074</v>
      </c>
      <c r="E4964">
        <v>-73.5435409545898</v>
      </c>
      <c r="F4964">
        <v>-142.773406982421</v>
      </c>
      <c r="G4964" s="4" t="s">
        <v>21075</v>
      </c>
      <c r="H4964" s="4" t="s">
        <v>21076</v>
      </c>
      <c r="I4964" s="4" t="s">
        <v>21077</v>
      </c>
      <c r="J4964" s="4" t="s">
        <v>21078</v>
      </c>
      <c r="K4964" s="4" t="s">
        <v>21079</v>
      </c>
      <c r="L4964">
        <v>-393.560089111328</v>
      </c>
      <c r="M4964">
        <v>-0.236083984375</v>
      </c>
      <c r="N4964">
        <v>-0.25927734375</v>
      </c>
      <c r="O4964">
        <v>0.289794921875</v>
      </c>
      <c r="P4964">
        <v>0</v>
      </c>
      <c r="Q4964" t="s">
        <v>19</v>
      </c>
    </row>
    <row r="4965" spans="2:17">
      <c r="B4965">
        <v>20415</v>
      </c>
      <c r="C4965">
        <v>1545348447</v>
      </c>
      <c r="D4965" s="4" t="s">
        <v>21080</v>
      </c>
      <c r="E4965">
        <v>-70.4256134033203</v>
      </c>
      <c r="F4965">
        <v>-145.908721923828</v>
      </c>
      <c r="G4965" s="4" t="s">
        <v>21081</v>
      </c>
      <c r="H4965" s="4" t="s">
        <v>21082</v>
      </c>
      <c r="I4965" s="4" t="s">
        <v>21083</v>
      </c>
      <c r="J4965" s="4" t="s">
        <v>21084</v>
      </c>
      <c r="K4965" s="4" t="s">
        <v>21085</v>
      </c>
      <c r="L4965">
        <v>-391.47915649414</v>
      </c>
      <c r="M4965">
        <v>-0.24072265625</v>
      </c>
      <c r="N4965">
        <v>-0.277099609375</v>
      </c>
      <c r="O4965">
        <v>0.29345703125</v>
      </c>
      <c r="P4965">
        <v>0</v>
      </c>
      <c r="Q4965" t="s">
        <v>19</v>
      </c>
    </row>
    <row r="4966" spans="2:17">
      <c r="B4966">
        <v>20416</v>
      </c>
      <c r="C4966">
        <v>1545356780</v>
      </c>
      <c r="D4966" s="4" t="s">
        <v>21086</v>
      </c>
      <c r="E4966">
        <v>-67.3050384521484</v>
      </c>
      <c r="F4966">
        <v>-148.169464111328</v>
      </c>
      <c r="G4966" s="4" t="s">
        <v>21087</v>
      </c>
      <c r="H4966" s="4" t="s">
        <v>21088</v>
      </c>
      <c r="I4966" s="4" t="s">
        <v>21089</v>
      </c>
      <c r="J4966" s="4" t="s">
        <v>21090</v>
      </c>
      <c r="K4966" s="4" t="s">
        <v>21091</v>
      </c>
      <c r="L4966">
        <v>-386.776092529296</v>
      </c>
      <c r="M4966">
        <v>-0.243896484375</v>
      </c>
      <c r="N4966">
        <v>-0.286376953125</v>
      </c>
      <c r="O4966">
        <v>0.294189453125</v>
      </c>
      <c r="P4966">
        <v>0</v>
      </c>
      <c r="Q4966" t="s">
        <v>19</v>
      </c>
    </row>
    <row r="4967" spans="2:17">
      <c r="B4967">
        <v>20417</v>
      </c>
      <c r="C4967">
        <v>1545365113</v>
      </c>
      <c r="D4967" s="4" t="s">
        <v>21092</v>
      </c>
      <c r="E4967">
        <v>-64.2115020751953</v>
      </c>
      <c r="F4967">
        <v>-149.861907958984</v>
      </c>
      <c r="G4967" s="4" t="s">
        <v>21093</v>
      </c>
      <c r="H4967" s="4" t="s">
        <v>21094</v>
      </c>
      <c r="I4967" s="4" t="s">
        <v>21095</v>
      </c>
      <c r="J4967" s="4" t="s">
        <v>21096</v>
      </c>
      <c r="K4967" s="4" t="s">
        <v>21097</v>
      </c>
      <c r="L4967">
        <v>-380.22183227539</v>
      </c>
      <c r="M4967">
        <v>-0.246337890625</v>
      </c>
      <c r="N4967">
        <v>-0.295166015625</v>
      </c>
      <c r="O4967">
        <v>0.288330078125</v>
      </c>
      <c r="P4967">
        <v>0</v>
      </c>
      <c r="Q4967" t="s">
        <v>19</v>
      </c>
    </row>
    <row r="4968" spans="2:17">
      <c r="B4968">
        <v>20418</v>
      </c>
      <c r="C4968">
        <v>1545373446</v>
      </c>
      <c r="D4968" s="4" t="s">
        <v>21098</v>
      </c>
      <c r="E4968">
        <v>-61.1419563293457</v>
      </c>
      <c r="F4968">
        <v>-151.182556152343</v>
      </c>
      <c r="G4968" s="4" t="s">
        <v>21099</v>
      </c>
      <c r="H4968" s="4" t="s">
        <v>21100</v>
      </c>
      <c r="I4968" s="4" t="s">
        <v>21101</v>
      </c>
      <c r="J4968" s="4" t="s">
        <v>21102</v>
      </c>
      <c r="K4968" s="4" t="s">
        <v>21103</v>
      </c>
      <c r="L4968">
        <v>-375.250457763671</v>
      </c>
      <c r="M4968">
        <v>-0.254638671875</v>
      </c>
      <c r="N4968">
        <v>-0.306884765625</v>
      </c>
      <c r="O4968">
        <v>0.292724609375</v>
      </c>
      <c r="P4968">
        <v>0</v>
      </c>
      <c r="Q4968" t="s">
        <v>19</v>
      </c>
    </row>
    <row r="4969" spans="2:17">
      <c r="B4969">
        <v>20419</v>
      </c>
      <c r="C4969">
        <v>1545381779</v>
      </c>
      <c r="D4969" s="4" t="s">
        <v>21104</v>
      </c>
      <c r="E4969">
        <v>-58.0763969421386</v>
      </c>
      <c r="F4969">
        <v>-152.252151489257</v>
      </c>
      <c r="G4969" s="4" t="s">
        <v>21105</v>
      </c>
      <c r="H4969" s="4" t="s">
        <v>21106</v>
      </c>
      <c r="I4969" s="4" t="s">
        <v>21107</v>
      </c>
      <c r="J4969" s="4" t="s">
        <v>21108</v>
      </c>
      <c r="K4969" s="4" t="s">
        <v>21109</v>
      </c>
      <c r="L4969">
        <v>-373.231994628906</v>
      </c>
      <c r="M4969">
        <v>-0.2568359375</v>
      </c>
      <c r="N4969">
        <v>-0.317138671875</v>
      </c>
      <c r="O4969">
        <v>0.301025390625</v>
      </c>
      <c r="P4969">
        <v>0</v>
      </c>
      <c r="Q4969" t="s">
        <v>19</v>
      </c>
    </row>
    <row r="4970" spans="2:17">
      <c r="B4970">
        <v>20420</v>
      </c>
      <c r="C4970">
        <v>1545390112</v>
      </c>
      <c r="D4970" s="4" t="s">
        <v>21110</v>
      </c>
      <c r="E4970">
        <v>-55.0069618225097</v>
      </c>
      <c r="F4970">
        <v>-153.140335083007</v>
      </c>
      <c r="G4970" s="4" t="s">
        <v>21111</v>
      </c>
      <c r="H4970" s="4" t="s">
        <v>21112</v>
      </c>
      <c r="I4970" s="4" t="s">
        <v>21113</v>
      </c>
      <c r="J4970" s="4" t="s">
        <v>21114</v>
      </c>
      <c r="K4970" s="4" t="s">
        <v>21115</v>
      </c>
      <c r="L4970">
        <v>-372.793182373046</v>
      </c>
      <c r="M4970">
        <v>-0.265380859375</v>
      </c>
      <c r="N4970">
        <v>-0.333251953125</v>
      </c>
      <c r="O4970">
        <v>0.32177734375</v>
      </c>
      <c r="P4970">
        <v>0</v>
      </c>
      <c r="Q4970" t="s">
        <v>19</v>
      </c>
    </row>
    <row r="4971" spans="2:17">
      <c r="B4971">
        <v>20421</v>
      </c>
      <c r="C4971">
        <v>1545398445</v>
      </c>
      <c r="D4971" s="4" t="s">
        <v>21116</v>
      </c>
      <c r="E4971">
        <v>-51.928596496582</v>
      </c>
      <c r="F4971">
        <v>-153.893585205078</v>
      </c>
      <c r="G4971" s="4" t="s">
        <v>21117</v>
      </c>
      <c r="H4971" s="4" t="s">
        <v>21118</v>
      </c>
      <c r="I4971" s="4" t="s">
        <v>21119</v>
      </c>
      <c r="J4971" s="4" t="s">
        <v>21120</v>
      </c>
      <c r="K4971" s="4" t="s">
        <v>21121</v>
      </c>
      <c r="L4971">
        <v>-373.001586914062</v>
      </c>
      <c r="M4971">
        <v>-0.26318359375</v>
      </c>
      <c r="N4971">
        <v>-0.34521484375</v>
      </c>
      <c r="O4971">
        <v>0.34912109375</v>
      </c>
      <c r="P4971">
        <v>0</v>
      </c>
      <c r="Q4971" t="s">
        <v>19</v>
      </c>
    </row>
    <row r="4972" spans="2:17">
      <c r="B4972">
        <v>20422</v>
      </c>
      <c r="C4972">
        <v>1545406778</v>
      </c>
      <c r="D4972" s="4" t="s">
        <v>21122</v>
      </c>
      <c r="E4972">
        <v>-48.8411521911621</v>
      </c>
      <c r="F4972">
        <v>-154.537246704101</v>
      </c>
      <c r="G4972" s="4" t="s">
        <v>21123</v>
      </c>
      <c r="H4972" s="4" t="s">
        <v>21124</v>
      </c>
      <c r="I4972" s="4" t="s">
        <v>21125</v>
      </c>
      <c r="J4972" s="4" t="s">
        <v>21126</v>
      </c>
      <c r="K4972" s="4" t="s">
        <v>21127</v>
      </c>
      <c r="L4972">
        <v>-373.560638427734</v>
      </c>
      <c r="M4972">
        <v>-0.26123046875</v>
      </c>
      <c r="N4972">
        <v>-0.353271484375</v>
      </c>
      <c r="O4972">
        <v>0.38232421875</v>
      </c>
      <c r="P4972">
        <v>0</v>
      </c>
      <c r="Q4972" t="s">
        <v>19</v>
      </c>
    </row>
    <row r="4973" spans="2:17">
      <c r="B4973">
        <v>20423</v>
      </c>
      <c r="C4973">
        <v>1545415111</v>
      </c>
      <c r="D4973" s="4" t="s">
        <v>21128</v>
      </c>
      <c r="E4973">
        <v>-45.7484855651855</v>
      </c>
      <c r="F4973">
        <v>-155.101104736328</v>
      </c>
      <c r="G4973" s="4" t="s">
        <v>21129</v>
      </c>
      <c r="H4973" s="4" t="s">
        <v>21130</v>
      </c>
      <c r="I4973" s="4" t="s">
        <v>21131</v>
      </c>
      <c r="J4973" s="4" t="s">
        <v>21132</v>
      </c>
      <c r="K4973" s="4" t="s">
        <v>21133</v>
      </c>
      <c r="L4973">
        <v>-373.640411376953</v>
      </c>
      <c r="M4973">
        <v>-0.260986328125</v>
      </c>
      <c r="N4973">
        <v>-0.3623046875</v>
      </c>
      <c r="O4973">
        <v>0.417236328125</v>
      </c>
      <c r="P4973">
        <v>0</v>
      </c>
      <c r="Q4973" t="s">
        <v>19</v>
      </c>
    </row>
    <row r="4974" spans="2:17">
      <c r="B4974">
        <v>20424</v>
      </c>
      <c r="C4974">
        <v>1545423444</v>
      </c>
      <c r="D4974" s="4" t="s">
        <v>21134</v>
      </c>
      <c r="E4974">
        <v>-42.6532440185546</v>
      </c>
      <c r="F4974">
        <v>-155.601257324218</v>
      </c>
      <c r="G4974" s="4" t="s">
        <v>21135</v>
      </c>
      <c r="H4974" s="4" t="s">
        <v>21136</v>
      </c>
      <c r="I4974" s="4" t="s">
        <v>21137</v>
      </c>
      <c r="J4974" s="4" t="s">
        <v>21138</v>
      </c>
      <c r="K4974" s="4" t="s">
        <v>21139</v>
      </c>
      <c r="L4974">
        <v>-373.727996826171</v>
      </c>
      <c r="M4974">
        <v>-0.255859375</v>
      </c>
      <c r="N4974">
        <v>-0.35400390625</v>
      </c>
      <c r="O4974">
        <v>0.45263671875</v>
      </c>
      <c r="P4974">
        <v>0</v>
      </c>
      <c r="Q4974" t="s">
        <v>19</v>
      </c>
    </row>
    <row r="4975" spans="2:17">
      <c r="B4975">
        <v>20425</v>
      </c>
      <c r="C4975">
        <v>1545431777</v>
      </c>
      <c r="D4975" s="4" t="s">
        <v>21140</v>
      </c>
      <c r="E4975">
        <v>-39.5518951416015</v>
      </c>
      <c r="F4975">
        <v>-156.042297363281</v>
      </c>
      <c r="G4975" s="4" t="s">
        <v>21141</v>
      </c>
      <c r="H4975" s="4" t="s">
        <v>21142</v>
      </c>
      <c r="I4975" s="4" t="s">
        <v>21143</v>
      </c>
      <c r="J4975" s="4" t="s">
        <v>21144</v>
      </c>
      <c r="K4975" s="4" t="s">
        <v>21145</v>
      </c>
      <c r="L4975">
        <v>-373.888610839843</v>
      </c>
      <c r="M4975">
        <v>-0.25732421875</v>
      </c>
      <c r="N4975">
        <v>-0.347412109375</v>
      </c>
      <c r="O4975">
        <v>0.48388671875</v>
      </c>
      <c r="P4975">
        <v>0</v>
      </c>
      <c r="Q4975" t="s">
        <v>19</v>
      </c>
    </row>
    <row r="4976" spans="2:17">
      <c r="B4976">
        <v>20426</v>
      </c>
      <c r="C4976">
        <v>1545440110</v>
      </c>
      <c r="D4976" s="4" t="s">
        <v>21146</v>
      </c>
      <c r="E4976">
        <v>-36.4530334472656</v>
      </c>
      <c r="F4976">
        <v>-156.436660766601</v>
      </c>
      <c r="G4976">
        <v>-0.380694866180419</v>
      </c>
      <c r="H4976" s="4" t="s">
        <v>21147</v>
      </c>
      <c r="I4976" s="4" t="s">
        <v>21148</v>
      </c>
      <c r="J4976" s="4" t="s">
        <v>21149</v>
      </c>
      <c r="K4976" s="4" t="s">
        <v>21150</v>
      </c>
      <c r="L4976">
        <v>-373.543884277343</v>
      </c>
      <c r="M4976">
        <v>-0.26025390625</v>
      </c>
      <c r="N4976">
        <v>-0.3359375</v>
      </c>
      <c r="O4976">
        <v>0.514892578125</v>
      </c>
      <c r="P4976">
        <v>0</v>
      </c>
      <c r="Q4976" t="s">
        <v>19</v>
      </c>
    </row>
    <row r="4977" spans="2:17">
      <c r="B4977">
        <v>20427</v>
      </c>
      <c r="C4977">
        <v>1545448443</v>
      </c>
      <c r="D4977" s="4" t="s">
        <v>21151</v>
      </c>
      <c r="E4977">
        <v>-33.3512840270996</v>
      </c>
      <c r="F4977">
        <v>-156.791213989257</v>
      </c>
      <c r="G4977">
        <v>-0.790916502475738</v>
      </c>
      <c r="H4977" s="4" t="s">
        <v>21152</v>
      </c>
      <c r="I4977" s="4" t="s">
        <v>21153</v>
      </c>
      <c r="J4977" s="4" t="s">
        <v>21154</v>
      </c>
      <c r="K4977" s="4" t="s">
        <v>21155</v>
      </c>
      <c r="L4977">
        <v>-373.211791992187</v>
      </c>
      <c r="M4977">
        <v>-0.2666015625</v>
      </c>
      <c r="N4977">
        <v>-0.328125</v>
      </c>
      <c r="O4977">
        <v>0.563232421875</v>
      </c>
      <c r="P4977">
        <v>0</v>
      </c>
      <c r="Q4977" t="s">
        <v>19</v>
      </c>
    </row>
    <row r="4978" spans="2:17">
      <c r="B4978">
        <v>20428</v>
      </c>
      <c r="C4978">
        <v>1545456776</v>
      </c>
      <c r="D4978" s="4" t="s">
        <v>21156</v>
      </c>
      <c r="E4978">
        <v>-30.2533130645751</v>
      </c>
      <c r="F4978">
        <v>-157.111831665039</v>
      </c>
      <c r="G4978">
        <v>-1.36346507072448</v>
      </c>
      <c r="H4978" s="4" t="s">
        <v>21157</v>
      </c>
      <c r="I4978" s="4" t="s">
        <v>21158</v>
      </c>
      <c r="J4978" s="4" t="s">
        <v>21159</v>
      </c>
      <c r="K4978" s="4" t="s">
        <v>21160</v>
      </c>
      <c r="L4978">
        <v>-373.006225585937</v>
      </c>
      <c r="M4978">
        <v>-0.265869140625</v>
      </c>
      <c r="N4978">
        <v>-0.3173828125</v>
      </c>
      <c r="O4978">
        <v>0.622802734375</v>
      </c>
      <c r="P4978">
        <v>0</v>
      </c>
      <c r="Q4978" t="s">
        <v>19</v>
      </c>
    </row>
    <row r="4979" spans="2:17">
      <c r="B4979">
        <v>20429</v>
      </c>
      <c r="C4979">
        <v>1545465109</v>
      </c>
      <c r="D4979" s="4" t="s">
        <v>21161</v>
      </c>
      <c r="E4979">
        <v>-27.1463356018066</v>
      </c>
      <c r="F4979">
        <v>-157.406646728515</v>
      </c>
      <c r="G4979">
        <v>-1.73038804531097</v>
      </c>
      <c r="H4979" s="4" t="s">
        <v>21162</v>
      </c>
      <c r="I4979" s="4" t="s">
        <v>21163</v>
      </c>
      <c r="J4979" s="4" t="s">
        <v>21164</v>
      </c>
      <c r="K4979" s="4" t="s">
        <v>21165</v>
      </c>
      <c r="L4979">
        <v>-372.749938964843</v>
      </c>
      <c r="M4979">
        <v>-0.263671875</v>
      </c>
      <c r="N4979">
        <v>-0.2978515625</v>
      </c>
      <c r="O4979">
        <v>0.693359375</v>
      </c>
      <c r="P4979">
        <v>0</v>
      </c>
      <c r="Q4979" t="s">
        <v>19</v>
      </c>
    </row>
    <row r="4980" spans="2:17">
      <c r="B4980">
        <v>20430</v>
      </c>
      <c r="C4980">
        <v>1545473442</v>
      </c>
      <c r="D4980" s="4" t="s">
        <v>21166</v>
      </c>
      <c r="E4980">
        <v>-24.0449485778808</v>
      </c>
      <c r="F4980">
        <v>-157.680343627929</v>
      </c>
      <c r="G4980">
        <v>-2.2045578956604</v>
      </c>
      <c r="H4980" s="4" t="s">
        <v>21167</v>
      </c>
      <c r="I4980" s="4" t="s">
        <v>21168</v>
      </c>
      <c r="J4980" s="4" t="s">
        <v>21169</v>
      </c>
      <c r="K4980" s="4" t="s">
        <v>21170</v>
      </c>
      <c r="L4980">
        <v>-373.158721923828</v>
      </c>
      <c r="M4980">
        <v>-0.259521484375</v>
      </c>
      <c r="N4980">
        <v>-0.253662109375</v>
      </c>
      <c r="O4980">
        <v>0.76171875</v>
      </c>
      <c r="P4980">
        <v>0</v>
      </c>
      <c r="Q4980" t="s">
        <v>19</v>
      </c>
    </row>
    <row r="4981" spans="2:17">
      <c r="B4981">
        <v>20431</v>
      </c>
      <c r="C4981">
        <v>1545481775</v>
      </c>
      <c r="D4981" s="4" t="s">
        <v>21171</v>
      </c>
      <c r="E4981">
        <v>-20.9078922271728</v>
      </c>
      <c r="F4981">
        <v>-157.932586669921</v>
      </c>
      <c r="G4981">
        <v>-2.83645701408386</v>
      </c>
      <c r="H4981" s="4" t="s">
        <v>21172</v>
      </c>
      <c r="I4981" s="4" t="s">
        <v>21173</v>
      </c>
      <c r="J4981" s="4" t="s">
        <v>21174</v>
      </c>
      <c r="K4981" s="4" t="s">
        <v>21175</v>
      </c>
      <c r="L4981">
        <v>-373.635620117187</v>
      </c>
      <c r="M4981">
        <v>-0.2578125</v>
      </c>
      <c r="N4981">
        <v>-0.1806640625</v>
      </c>
      <c r="O4981">
        <v>0.8271484375</v>
      </c>
      <c r="P4981">
        <v>0</v>
      </c>
      <c r="Q4981" t="s">
        <v>19</v>
      </c>
    </row>
    <row r="4982" spans="2:17">
      <c r="B4982">
        <v>20432</v>
      </c>
      <c r="C4982">
        <v>1545490108</v>
      </c>
      <c r="D4982" s="4" t="s">
        <v>21176</v>
      </c>
      <c r="E4982">
        <v>-17.7981815338134</v>
      </c>
      <c r="F4982">
        <v>-158.169540405273</v>
      </c>
      <c r="G4982">
        <v>-3.27107334136962</v>
      </c>
      <c r="H4982" s="4" t="s">
        <v>21177</v>
      </c>
      <c r="I4982" s="4" t="s">
        <v>21178</v>
      </c>
      <c r="J4982" s="4" t="s">
        <v>21179</v>
      </c>
      <c r="K4982" s="4" t="s">
        <v>21180</v>
      </c>
      <c r="L4982">
        <v>-373.944091796875</v>
      </c>
      <c r="M4982">
        <v>-0.2587890625</v>
      </c>
      <c r="N4982">
        <v>-0.072509765625</v>
      </c>
      <c r="O4982">
        <v>0.86279296875</v>
      </c>
      <c r="P4982">
        <v>0</v>
      </c>
      <c r="Q4982" t="s">
        <v>19</v>
      </c>
    </row>
    <row r="4983" spans="2:17">
      <c r="B4983">
        <v>20433</v>
      </c>
      <c r="C4983">
        <v>1545498441</v>
      </c>
      <c r="D4983" s="4" t="s">
        <v>21181</v>
      </c>
      <c r="E4983">
        <v>-14.5215702056884</v>
      </c>
      <c r="F4983">
        <v>-158.390243530273</v>
      </c>
      <c r="G4983">
        <v>-3.7194800376892</v>
      </c>
      <c r="H4983" s="4" t="s">
        <v>21182</v>
      </c>
      <c r="I4983" s="4" t="s">
        <v>21183</v>
      </c>
      <c r="J4983" s="4" t="s">
        <v>21184</v>
      </c>
      <c r="K4983" s="4" t="s">
        <v>21185</v>
      </c>
      <c r="L4983">
        <v>-374.390228271484</v>
      </c>
      <c r="M4983">
        <v>-0.281005859375</v>
      </c>
      <c r="N4983">
        <v>0.07373046875</v>
      </c>
      <c r="O4983">
        <v>0.874755859375</v>
      </c>
      <c r="P4983">
        <v>0</v>
      </c>
      <c r="Q4983" t="s">
        <v>19</v>
      </c>
    </row>
    <row r="4984" spans="2:17">
      <c r="B4984">
        <v>20434</v>
      </c>
      <c r="C4984">
        <v>1545506774</v>
      </c>
      <c r="D4984" s="4" t="s">
        <v>21186</v>
      </c>
      <c r="E4984">
        <v>-11.4056005477905</v>
      </c>
      <c r="F4984">
        <v>-158.598007202148</v>
      </c>
      <c r="G4984">
        <v>-4.40286111831665</v>
      </c>
      <c r="H4984" s="4" t="s">
        <v>21187</v>
      </c>
      <c r="I4984" s="4" t="s">
        <v>21188</v>
      </c>
      <c r="J4984" s="4" t="s">
        <v>21189</v>
      </c>
      <c r="K4984" s="4" t="s">
        <v>21190</v>
      </c>
      <c r="L4984">
        <v>-374.519317626953</v>
      </c>
      <c r="M4984">
        <v>-0.310302734375</v>
      </c>
      <c r="N4984">
        <v>0.24267578125</v>
      </c>
      <c r="O4984">
        <v>0.886962890625</v>
      </c>
      <c r="P4984">
        <v>0</v>
      </c>
      <c r="Q4984" t="s">
        <v>19</v>
      </c>
    </row>
    <row r="4985" spans="2:17">
      <c r="B4985">
        <v>20435</v>
      </c>
      <c r="C4985">
        <v>1545515107</v>
      </c>
      <c r="D4985" s="4" t="s">
        <v>21191</v>
      </c>
      <c r="E4985">
        <v>-8.19737434387207</v>
      </c>
      <c r="F4985">
        <v>-158.79490661621</v>
      </c>
      <c r="G4985">
        <v>-4.84960556030273</v>
      </c>
      <c r="H4985" s="4" t="s">
        <v>21192</v>
      </c>
      <c r="I4985" s="4" t="s">
        <v>21193</v>
      </c>
      <c r="J4985" s="4" t="s">
        <v>21194</v>
      </c>
      <c r="K4985" s="4" t="s">
        <v>21195</v>
      </c>
      <c r="L4985">
        <v>-374.229827880859</v>
      </c>
      <c r="M4985">
        <v>-0.358642578125</v>
      </c>
      <c r="N4985">
        <v>0.44091796875</v>
      </c>
      <c r="O4985">
        <v>0.893310546875</v>
      </c>
      <c r="P4985">
        <v>0</v>
      </c>
      <c r="Q4985" t="s">
        <v>19</v>
      </c>
    </row>
    <row r="4986" spans="2:17">
      <c r="B4986">
        <v>20436</v>
      </c>
      <c r="C4986">
        <v>1545523440</v>
      </c>
      <c r="D4986" s="4" t="s">
        <v>21196</v>
      </c>
      <c r="E4986">
        <v>-5.07935810089111</v>
      </c>
      <c r="F4986">
        <v>-158.98062133789</v>
      </c>
      <c r="G4986">
        <v>-5.42633295059204</v>
      </c>
      <c r="H4986" s="4" t="s">
        <v>21197</v>
      </c>
      <c r="I4986" s="4" t="s">
        <v>21198</v>
      </c>
      <c r="J4986" s="4" t="s">
        <v>21199</v>
      </c>
      <c r="K4986" s="4" t="s">
        <v>21200</v>
      </c>
      <c r="L4986">
        <v>-374.629364013671</v>
      </c>
      <c r="M4986">
        <v>-0.427001953125</v>
      </c>
      <c r="N4986">
        <v>0.69140625</v>
      </c>
      <c r="O4986">
        <v>0.87841796875</v>
      </c>
      <c r="P4986">
        <v>0</v>
      </c>
      <c r="Q4986" t="s">
        <v>19</v>
      </c>
    </row>
    <row r="4987" spans="2:17">
      <c r="B4987">
        <v>20437</v>
      </c>
      <c r="C4987">
        <v>1545531773</v>
      </c>
      <c r="D4987" s="4" t="s">
        <v>21201</v>
      </c>
      <c r="E4987">
        <v>-1.94635760784149</v>
      </c>
      <c r="F4987">
        <v>-158.040283203125</v>
      </c>
      <c r="G4987">
        <v>-6.04650354385376</v>
      </c>
      <c r="H4987" s="4" t="s">
        <v>21202</v>
      </c>
      <c r="I4987" s="4" t="s">
        <v>21203</v>
      </c>
      <c r="J4987" s="4" t="s">
        <v>21204</v>
      </c>
      <c r="K4987" s="4" t="s">
        <v>21205</v>
      </c>
      <c r="L4987">
        <v>-374.87271118164</v>
      </c>
      <c r="M4987">
        <v>-0.526123046875</v>
      </c>
      <c r="N4987">
        <v>1.038818359375</v>
      </c>
      <c r="O4987">
        <v>0.7763671875</v>
      </c>
      <c r="P4987">
        <v>0</v>
      </c>
      <c r="Q4987" t="s">
        <v>19</v>
      </c>
    </row>
    <row r="4988" spans="2:17">
      <c r="B4988">
        <v>20438</v>
      </c>
      <c r="C4988">
        <v>1545540106</v>
      </c>
      <c r="D4988" s="4" t="s">
        <v>21206</v>
      </c>
      <c r="E4988" s="2">
        <v>1.17416846752166</v>
      </c>
      <c r="F4988">
        <v>-158.209976196289</v>
      </c>
      <c r="G4988">
        <v>-6.51335668563842</v>
      </c>
      <c r="H4988" s="4" t="s">
        <v>21207</v>
      </c>
      <c r="I4988" s="4" t="s">
        <v>21208</v>
      </c>
      <c r="J4988" s="4" t="s">
        <v>21209</v>
      </c>
      <c r="K4988" s="4" t="s">
        <v>21210</v>
      </c>
      <c r="L4988">
        <v>-374.829650878906</v>
      </c>
      <c r="M4988">
        <v>-0.68505859375</v>
      </c>
      <c r="N4988">
        <v>1.518310546875</v>
      </c>
      <c r="O4988">
        <v>0.5224609375</v>
      </c>
      <c r="P4988">
        <v>0</v>
      </c>
      <c r="Q4988" t="s">
        <v>19</v>
      </c>
    </row>
    <row r="4989" spans="2:17">
      <c r="B4989">
        <v>20439</v>
      </c>
      <c r="C4989">
        <v>1545548439</v>
      </c>
      <c r="D4989" s="4" t="s">
        <v>21211</v>
      </c>
      <c r="E4989" s="2">
        <v>4.30559062957763</v>
      </c>
      <c r="F4989">
        <v>-158.374404907226</v>
      </c>
      <c r="G4989">
        <v>-6.97798538208007</v>
      </c>
      <c r="H4989" s="4" t="s">
        <v>21212</v>
      </c>
      <c r="I4989" s="4" t="s">
        <v>21213</v>
      </c>
      <c r="J4989" s="4" t="s">
        <v>21214</v>
      </c>
      <c r="K4989" s="4" t="s">
        <v>21215</v>
      </c>
      <c r="L4989">
        <v>-375.287475585937</v>
      </c>
      <c r="M4989">
        <v>-0.956787109375</v>
      </c>
      <c r="N4989">
        <v>2.141357421875</v>
      </c>
      <c r="O4989">
        <v>0.06201171875</v>
      </c>
      <c r="P4989">
        <v>0</v>
      </c>
      <c r="Q4989" t="s">
        <v>19</v>
      </c>
    </row>
    <row r="4990" spans="2:17">
      <c r="B4990">
        <v>20440</v>
      </c>
      <c r="C4990">
        <v>1545556772</v>
      </c>
      <c r="D4990" s="4" t="s">
        <v>21216</v>
      </c>
      <c r="E4990" s="2">
        <v>7.43018388748168</v>
      </c>
      <c r="F4990">
        <v>-158.531555175781</v>
      </c>
      <c r="G4990">
        <v>-7.59767770767211</v>
      </c>
      <c r="H4990" s="4" t="s">
        <v>21217</v>
      </c>
      <c r="I4990" s="4" t="s">
        <v>21218</v>
      </c>
      <c r="J4990" s="4" t="s">
        <v>21219</v>
      </c>
      <c r="K4990" s="4" t="s">
        <v>21220</v>
      </c>
      <c r="L4990">
        <v>-375.232177734375</v>
      </c>
      <c r="M4990">
        <v>-1.39013671875</v>
      </c>
      <c r="N4990">
        <v>2.836181640625</v>
      </c>
      <c r="O4990">
        <v>-0.684814453125</v>
      </c>
      <c r="P4990">
        <v>0</v>
      </c>
      <c r="Q4990" t="s">
        <v>19</v>
      </c>
    </row>
    <row r="4991" spans="2:17">
      <c r="B4991">
        <v>20441</v>
      </c>
      <c r="C4991">
        <v>1545565105</v>
      </c>
      <c r="D4991" s="4" t="s">
        <v>21221</v>
      </c>
      <c r="E4991" s="2">
        <v>10.5554475784301</v>
      </c>
      <c r="F4991">
        <v>-158.670761108398</v>
      </c>
      <c r="G4991">
        <v>-8.11170005798339</v>
      </c>
      <c r="H4991" s="4" t="s">
        <v>21222</v>
      </c>
      <c r="I4991" s="4" t="s">
        <v>21223</v>
      </c>
      <c r="J4991" s="4" t="s">
        <v>21224</v>
      </c>
      <c r="K4991" s="4" t="s">
        <v>21225</v>
      </c>
      <c r="L4991">
        <v>-374.703002929687</v>
      </c>
      <c r="M4991">
        <v>-2.001708984375</v>
      </c>
      <c r="N4991">
        <v>3.441162109375</v>
      </c>
      <c r="O4991">
        <v>-1.624267578125</v>
      </c>
      <c r="P4991">
        <v>0</v>
      </c>
      <c r="Q4991" t="s">
        <v>19</v>
      </c>
    </row>
    <row r="4992" spans="2:17">
      <c r="B4992">
        <v>20442</v>
      </c>
      <c r="C4992">
        <v>1545573438</v>
      </c>
      <c r="D4992" s="4" t="s">
        <v>21226</v>
      </c>
      <c r="E4992" s="2">
        <v>13.6761388778686</v>
      </c>
      <c r="F4992">
        <v>-158.809707641601</v>
      </c>
      <c r="G4992">
        <v>-8.57276153564453</v>
      </c>
      <c r="H4992" s="4" t="s">
        <v>21227</v>
      </c>
      <c r="I4992" s="4" t="s">
        <v>21228</v>
      </c>
      <c r="J4992" s="4" t="s">
        <v>21229</v>
      </c>
      <c r="K4992" s="4" t="s">
        <v>21230</v>
      </c>
      <c r="L4992">
        <v>-374.641998291015</v>
      </c>
      <c r="M4992">
        <v>-2.724365234375</v>
      </c>
      <c r="N4992">
        <v>3.8193359375</v>
      </c>
      <c r="O4992">
        <v>-2.639404296875</v>
      </c>
      <c r="P4992">
        <v>0</v>
      </c>
      <c r="Q4992" t="s">
        <v>19</v>
      </c>
    </row>
    <row r="4993" spans="2:17">
      <c r="B4993">
        <v>20443</v>
      </c>
      <c r="C4993">
        <v>1545581771</v>
      </c>
      <c r="D4993" s="4" t="s">
        <v>21231</v>
      </c>
      <c r="E4993" s="2">
        <v>16.8014621734619</v>
      </c>
      <c r="F4993">
        <v>-158.933456420898</v>
      </c>
      <c r="G4993">
        <v>-9.10903358459472</v>
      </c>
      <c r="H4993" s="4" t="s">
        <v>21232</v>
      </c>
      <c r="I4993" s="4" t="s">
        <v>21233</v>
      </c>
      <c r="J4993" s="4" t="s">
        <v>21234</v>
      </c>
      <c r="K4993" s="4" t="s">
        <v>21235</v>
      </c>
      <c r="L4993">
        <v>-374.809783935546</v>
      </c>
      <c r="M4993">
        <v>-3.51904296875</v>
      </c>
      <c r="N4993">
        <v>3.88818359375</v>
      </c>
      <c r="O4993">
        <v>-3.609375</v>
      </c>
      <c r="P4993">
        <v>0</v>
      </c>
      <c r="Q4993" t="s">
        <v>19</v>
      </c>
    </row>
    <row r="4994" spans="2:17">
      <c r="B4994">
        <v>20444</v>
      </c>
      <c r="C4994">
        <v>1545590104</v>
      </c>
      <c r="D4994" s="4" t="s">
        <v>21236</v>
      </c>
      <c r="E4994" s="2">
        <v>19.92063331604</v>
      </c>
      <c r="F4994">
        <v>-159.065887451171</v>
      </c>
      <c r="G4994">
        <v>-9.63056373596191</v>
      </c>
      <c r="H4994" s="4" t="s">
        <v>21237</v>
      </c>
      <c r="I4994" s="4" t="s">
        <v>21238</v>
      </c>
      <c r="J4994" s="4" t="s">
        <v>21239</v>
      </c>
      <c r="K4994" s="4" t="s">
        <v>21240</v>
      </c>
      <c r="L4994">
        <v>-374.408203125</v>
      </c>
      <c r="M4994">
        <v>-4.291015625</v>
      </c>
      <c r="N4994">
        <v>3.694091796875</v>
      </c>
      <c r="O4994">
        <v>-4.470947265625</v>
      </c>
      <c r="P4994">
        <v>0</v>
      </c>
      <c r="Q4994" t="s">
        <v>19</v>
      </c>
    </row>
    <row r="4995" spans="2:17">
      <c r="B4995">
        <v>20445</v>
      </c>
      <c r="C4995">
        <v>1545598437</v>
      </c>
      <c r="D4995" s="4" t="s">
        <v>21241</v>
      </c>
      <c r="E4995" s="2">
        <v>23.0451793670654</v>
      </c>
      <c r="F4995">
        <v>-159.191925048828</v>
      </c>
      <c r="G4995">
        <v>-10.0468578338623</v>
      </c>
      <c r="H4995" s="4" t="s">
        <v>21242</v>
      </c>
      <c r="I4995" s="4" t="s">
        <v>21243</v>
      </c>
      <c r="J4995" s="4" t="s">
        <v>21244</v>
      </c>
      <c r="K4995" s="4" t="s">
        <v>21245</v>
      </c>
      <c r="L4995">
        <v>-374.737854003906</v>
      </c>
      <c r="M4995">
        <v>-4.9931640625</v>
      </c>
      <c r="N4995">
        <v>3.350830078125</v>
      </c>
      <c r="O4995">
        <v>-5.352294921875</v>
      </c>
      <c r="P4995">
        <v>0</v>
      </c>
      <c r="Q4995" t="s">
        <v>19</v>
      </c>
    </row>
    <row r="4996" spans="2:17">
      <c r="B4996">
        <v>20446</v>
      </c>
      <c r="C4996">
        <v>1545606770</v>
      </c>
      <c r="D4996" s="4" t="s">
        <v>21246</v>
      </c>
      <c r="E4996" s="2">
        <v>26.1669826507568</v>
      </c>
      <c r="F4996">
        <v>-159.322006225585</v>
      </c>
      <c r="G4996">
        <v>-10.5885410308837</v>
      </c>
      <c r="H4996" s="4" t="s">
        <v>21247</v>
      </c>
      <c r="I4996" s="4" t="s">
        <v>21248</v>
      </c>
      <c r="J4996" s="4" t="s">
        <v>21249</v>
      </c>
      <c r="K4996" s="4" t="s">
        <v>21250</v>
      </c>
      <c r="L4996">
        <v>-374.690765380859</v>
      </c>
      <c r="M4996">
        <v>-5.639892578125</v>
      </c>
      <c r="N4996">
        <v>2.89208984375</v>
      </c>
      <c r="O4996">
        <v>-6.27783203125</v>
      </c>
      <c r="P4996">
        <v>0</v>
      </c>
      <c r="Q4996" t="s">
        <v>19</v>
      </c>
    </row>
    <row r="4997" spans="2:17">
      <c r="B4997">
        <v>20447</v>
      </c>
      <c r="C4997">
        <v>1545615103</v>
      </c>
      <c r="D4997" s="4" t="s">
        <v>21251</v>
      </c>
      <c r="E4997" s="2">
        <v>29.2890682220459</v>
      </c>
      <c r="F4997">
        <v>-159.454971313476</v>
      </c>
      <c r="G4997">
        <v>-11.0281400680542</v>
      </c>
      <c r="H4997" s="4" t="s">
        <v>21252</v>
      </c>
      <c r="I4997" s="4" t="s">
        <v>21253</v>
      </c>
      <c r="J4997" s="4" t="s">
        <v>21254</v>
      </c>
      <c r="K4997" s="4" t="s">
        <v>21255</v>
      </c>
      <c r="L4997">
        <v>-374.468780517578</v>
      </c>
      <c r="M4997">
        <v>-6.142333984375</v>
      </c>
      <c r="N4997">
        <v>2.244873046875</v>
      </c>
      <c r="O4997">
        <v>-7.227294921875</v>
      </c>
      <c r="P4997">
        <v>0</v>
      </c>
      <c r="Q4997" t="s">
        <v>19</v>
      </c>
    </row>
    <row r="4998" spans="2:17">
      <c r="B4998">
        <v>20448</v>
      </c>
      <c r="C4998">
        <v>1545623436</v>
      </c>
      <c r="D4998" s="4" t="s">
        <v>21256</v>
      </c>
      <c r="E4998" s="2">
        <v>32.4119567871093</v>
      </c>
      <c r="F4998">
        <v>-159.590454101562</v>
      </c>
      <c r="G4998">
        <v>-11.4640951156616</v>
      </c>
      <c r="H4998" s="4" t="s">
        <v>21257</v>
      </c>
      <c r="I4998" s="4" t="s">
        <v>21258</v>
      </c>
      <c r="J4998" s="4" t="s">
        <v>21259</v>
      </c>
      <c r="K4998" s="4" t="s">
        <v>21260</v>
      </c>
      <c r="L4998">
        <v>-374.815124511718</v>
      </c>
      <c r="M4998">
        <v>-6.3828125</v>
      </c>
      <c r="N4998">
        <v>1.3076171875</v>
      </c>
      <c r="O4998">
        <v>-7.758056640625</v>
      </c>
      <c r="P4998">
        <v>0</v>
      </c>
      <c r="Q4998" t="s">
        <v>19</v>
      </c>
    </row>
    <row r="4999" spans="2:17">
      <c r="B4999">
        <v>20449</v>
      </c>
      <c r="C4999">
        <v>1545631769</v>
      </c>
      <c r="D4999" s="4" t="s">
        <v>13777</v>
      </c>
      <c r="E4999">
        <v>35.53662109375</v>
      </c>
      <c r="F4999">
        <v>-159.726181030273</v>
      </c>
      <c r="G4999">
        <v>-11.9088611602783</v>
      </c>
      <c r="H4999" s="4" t="s">
        <v>21261</v>
      </c>
      <c r="I4999" s="4" t="s">
        <v>21262</v>
      </c>
      <c r="J4999" s="4" t="s">
        <v>21263</v>
      </c>
      <c r="K4999" s="4" t="s">
        <v>21264</v>
      </c>
      <c r="L4999">
        <v>-374.787872314453</v>
      </c>
      <c r="M4999">
        <v>-6.2822265625</v>
      </c>
      <c r="N4999">
        <v>0.154541015625</v>
      </c>
      <c r="O4999">
        <v>-7.515625</v>
      </c>
      <c r="P4999">
        <v>0</v>
      </c>
      <c r="Q4999" t="s">
        <v>19</v>
      </c>
    </row>
    <row r="5000" spans="2:17">
      <c r="B5000">
        <v>20450</v>
      </c>
      <c r="C5000">
        <v>1545640102</v>
      </c>
      <c r="D5000" s="4" t="s">
        <v>21265</v>
      </c>
      <c r="E5000" s="2">
        <v>38.6544647216796</v>
      </c>
      <c r="F5000">
        <v>-159.867431640625</v>
      </c>
      <c r="G5000">
        <v>-12.2977600097656</v>
      </c>
      <c r="H5000" s="4" t="s">
        <v>21266</v>
      </c>
      <c r="I5000" s="4" t="s">
        <v>21267</v>
      </c>
      <c r="J5000" s="4" t="s">
        <v>21268</v>
      </c>
      <c r="K5000" s="4" t="s">
        <v>21269</v>
      </c>
      <c r="L5000">
        <v>-374.196716308593</v>
      </c>
      <c r="M5000">
        <v>-5.8623046875</v>
      </c>
      <c r="N5000">
        <v>-1.0029296875</v>
      </c>
      <c r="O5000">
        <v>-6.617431640625</v>
      </c>
      <c r="P5000">
        <v>0</v>
      </c>
      <c r="Q5000" t="s">
        <v>19</v>
      </c>
    </row>
    <row r="5001" spans="2:17">
      <c r="B5001">
        <v>20451</v>
      </c>
      <c r="C5001">
        <v>1545648435</v>
      </c>
      <c r="D5001" s="4" t="s">
        <v>21270</v>
      </c>
      <c r="E5001" s="2">
        <v>41.7718849182128</v>
      </c>
      <c r="F5001">
        <v>-160.019577026367</v>
      </c>
      <c r="G5001">
        <v>-12.6944274902343</v>
      </c>
      <c r="H5001" s="4" t="s">
        <v>21271</v>
      </c>
      <c r="I5001" s="4" t="s">
        <v>21272</v>
      </c>
      <c r="J5001" s="4" t="s">
        <v>21273</v>
      </c>
      <c r="K5001" s="4" t="s">
        <v>21274</v>
      </c>
      <c r="L5001">
        <v>-373.965881347656</v>
      </c>
      <c r="M5001">
        <v>-5.235595703125</v>
      </c>
      <c r="N5001">
        <v>-2.015380859375</v>
      </c>
      <c r="O5001">
        <v>-5.287109375</v>
      </c>
      <c r="P5001">
        <v>0</v>
      </c>
      <c r="Q5001" t="s">
        <v>19</v>
      </c>
    </row>
    <row r="5002" spans="2:17">
      <c r="B5002">
        <v>20452</v>
      </c>
      <c r="C5002">
        <v>1545656768</v>
      </c>
      <c r="D5002" s="4" t="s">
        <v>21275</v>
      </c>
      <c r="E5002" s="2">
        <v>44.8851737976074</v>
      </c>
      <c r="F5002">
        <v>-160.188262939453</v>
      </c>
      <c r="G5002">
        <v>-13.0264730453491</v>
      </c>
      <c r="H5002" s="4" t="s">
        <v>21276</v>
      </c>
      <c r="I5002" s="4" t="s">
        <v>21277</v>
      </c>
      <c r="J5002" s="4" t="s">
        <v>21278</v>
      </c>
      <c r="K5002" s="4" t="s">
        <v>21279</v>
      </c>
      <c r="L5002">
        <v>-373.70166015625</v>
      </c>
      <c r="M5002">
        <v>-4.489990234375</v>
      </c>
      <c r="N5002">
        <v>-2.80859375</v>
      </c>
      <c r="O5002">
        <v>-3.83154296875</v>
      </c>
      <c r="P5002">
        <v>0</v>
      </c>
      <c r="Q5002" t="s">
        <v>19</v>
      </c>
    </row>
    <row r="5003" spans="2:17">
      <c r="B5003">
        <v>20453</v>
      </c>
      <c r="C5003">
        <v>1545665101</v>
      </c>
      <c r="D5003" s="4" t="s">
        <v>21280</v>
      </c>
      <c r="E5003" s="2">
        <v>47.9954376220703</v>
      </c>
      <c r="F5003">
        <v>-160.374114990234</v>
      </c>
      <c r="G5003">
        <v>-13.4083194732666</v>
      </c>
      <c r="H5003" s="4" t="s">
        <v>21281</v>
      </c>
      <c r="I5003" s="4" t="s">
        <v>21282</v>
      </c>
      <c r="J5003" s="4" t="s">
        <v>21283</v>
      </c>
      <c r="K5003">
        <v>-0.956489145755767</v>
      </c>
      <c r="L5003">
        <v>-373.241180419921</v>
      </c>
      <c r="M5003">
        <v>-3.687255859375</v>
      </c>
      <c r="N5003">
        <v>-3.381591796875</v>
      </c>
      <c r="O5003">
        <v>-2.404296875</v>
      </c>
      <c r="P5003">
        <v>0</v>
      </c>
      <c r="Q5003" t="s">
        <v>19</v>
      </c>
    </row>
    <row r="5004" spans="2:17">
      <c r="B5004">
        <v>20454</v>
      </c>
      <c r="C5004">
        <v>1545673434</v>
      </c>
      <c r="D5004" s="4" t="s">
        <v>21284</v>
      </c>
      <c r="E5004" s="2">
        <v>51.094383239746</v>
      </c>
      <c r="F5004">
        <v>-160.610717773437</v>
      </c>
      <c r="G5004">
        <v>-13.7344493865966</v>
      </c>
      <c r="H5004" s="4" t="s">
        <v>21285</v>
      </c>
      <c r="I5004" s="4" t="s">
        <v>21286</v>
      </c>
      <c r="J5004" s="4" t="s">
        <v>21287</v>
      </c>
      <c r="K5004">
        <v>-2.6226418018341</v>
      </c>
      <c r="L5004">
        <v>-372.138366699218</v>
      </c>
      <c r="M5004">
        <v>-2.851806640625</v>
      </c>
      <c r="N5004">
        <v>-3.683837890625</v>
      </c>
      <c r="O5004">
        <v>-0.991455078125</v>
      </c>
      <c r="P5004">
        <v>0</v>
      </c>
      <c r="Q5004" t="s">
        <v>19</v>
      </c>
    </row>
    <row r="5005" spans="2:17">
      <c r="B5005">
        <v>20455</v>
      </c>
      <c r="C5005">
        <v>1545681767</v>
      </c>
      <c r="D5005" s="4" t="s">
        <v>21288</v>
      </c>
      <c r="E5005" s="2">
        <v>54.1846351623535</v>
      </c>
      <c r="F5005">
        <v>-160.838424682617</v>
      </c>
      <c r="G5005">
        <v>-13.9762306213378</v>
      </c>
      <c r="H5005" s="4" t="s">
        <v>21289</v>
      </c>
      <c r="I5005">
        <v>-0.127186432480812</v>
      </c>
      <c r="J5005" s="4" t="s">
        <v>21290</v>
      </c>
      <c r="K5005">
        <v>-2.61072778701782</v>
      </c>
      <c r="L5005">
        <v>-370.934753417968</v>
      </c>
      <c r="M5005">
        <v>-2.068115234375</v>
      </c>
      <c r="N5005">
        <v>-3.687255859375</v>
      </c>
      <c r="O5005">
        <v>0.23974609375</v>
      </c>
      <c r="P5005">
        <v>0</v>
      </c>
      <c r="Q5005" t="s">
        <v>19</v>
      </c>
    </row>
    <row r="5006" spans="2:17">
      <c r="B5006">
        <v>20456</v>
      </c>
      <c r="C5006">
        <v>1545690100</v>
      </c>
      <c r="D5006" s="4" t="s">
        <v>21291</v>
      </c>
      <c r="E5006" s="2">
        <v>57.2705841064453</v>
      </c>
      <c r="F5006">
        <v>-161.112350463867</v>
      </c>
      <c r="G5006">
        <v>-14.2345247268676</v>
      </c>
      <c r="H5006" s="4" t="s">
        <v>21292</v>
      </c>
      <c r="I5006">
        <v>-0.0289485212415456</v>
      </c>
      <c r="J5006" s="4" t="s">
        <v>21293</v>
      </c>
      <c r="K5006">
        <v>-1.85168540477752</v>
      </c>
      <c r="L5006">
        <v>-370.58837890625</v>
      </c>
      <c r="M5006">
        <v>-1.401611328125</v>
      </c>
      <c r="N5006">
        <v>-3.44873046875</v>
      </c>
      <c r="O5006">
        <v>1.243896484375</v>
      </c>
      <c r="P5006">
        <v>0</v>
      </c>
      <c r="Q5006" t="s">
        <v>19</v>
      </c>
    </row>
    <row r="5007" spans="2:17">
      <c r="B5007">
        <v>20457</v>
      </c>
      <c r="C5007">
        <v>1545698433</v>
      </c>
      <c r="D5007" s="4" t="s">
        <v>21294</v>
      </c>
      <c r="E5007" s="2">
        <v>60.3580665588378</v>
      </c>
      <c r="F5007">
        <v>-161.402389526367</v>
      </c>
      <c r="G5007">
        <v>-14.4715280532836</v>
      </c>
      <c r="H5007" s="4" t="s">
        <v>21295</v>
      </c>
      <c r="I5007" s="4" t="s">
        <v>21296</v>
      </c>
      <c r="J5007" s="4" t="s">
        <v>21297</v>
      </c>
      <c r="K5007">
        <v>-2.27706146240234</v>
      </c>
      <c r="L5007">
        <v>-370.670837402343</v>
      </c>
      <c r="M5007">
        <v>-0.95654296875</v>
      </c>
      <c r="N5007">
        <v>-3.09423828125</v>
      </c>
      <c r="O5007">
        <v>2.04150390625</v>
      </c>
      <c r="P5007">
        <v>0</v>
      </c>
      <c r="Q5007" t="s">
        <v>19</v>
      </c>
    </row>
    <row r="5008" spans="2:17">
      <c r="B5008">
        <v>20458</v>
      </c>
      <c r="C5008">
        <v>1545706766</v>
      </c>
      <c r="D5008" s="4" t="s">
        <v>21298</v>
      </c>
      <c r="E5008" s="2">
        <v>63.4338874816894</v>
      </c>
      <c r="F5008">
        <v>-161.798461914062</v>
      </c>
      <c r="G5008">
        <v>-14.7133722305297</v>
      </c>
      <c r="H5008" s="4" t="s">
        <v>21299</v>
      </c>
      <c r="I5008" s="4" t="s">
        <v>21300</v>
      </c>
      <c r="J5008" s="4" t="s">
        <v>21301</v>
      </c>
      <c r="K5008">
        <v>-3.80620908737182</v>
      </c>
      <c r="L5008">
        <v>-369.570098876953</v>
      </c>
      <c r="M5008">
        <v>-0.748779296875</v>
      </c>
      <c r="N5008">
        <v>-2.780517578125</v>
      </c>
      <c r="O5008">
        <v>2.675537109375</v>
      </c>
      <c r="P5008">
        <v>0</v>
      </c>
      <c r="Q5008" t="s">
        <v>19</v>
      </c>
    </row>
    <row r="5009" spans="2:17">
      <c r="B5009">
        <v>20459</v>
      </c>
      <c r="C5009">
        <v>1545715099</v>
      </c>
      <c r="D5009" s="4" t="s">
        <v>21302</v>
      </c>
      <c r="E5009" s="2">
        <v>66.4833068847656</v>
      </c>
      <c r="F5009">
        <v>-162.298934936523</v>
      </c>
      <c r="G5009">
        <v>-14.8633337020874</v>
      </c>
      <c r="H5009" s="4" t="s">
        <v>21303</v>
      </c>
      <c r="I5009" s="4" t="s">
        <v>21304</v>
      </c>
      <c r="J5009" s="4" t="s">
        <v>21305</v>
      </c>
      <c r="K5009">
        <v>-5.64703369140625</v>
      </c>
      <c r="L5009">
        <v>-366.433227539062</v>
      </c>
      <c r="M5009">
        <v>-0.791748046875</v>
      </c>
      <c r="N5009">
        <v>-2.549560546875</v>
      </c>
      <c r="O5009">
        <v>3.29296875</v>
      </c>
      <c r="P5009">
        <v>0</v>
      </c>
      <c r="Q5009" t="s">
        <v>19</v>
      </c>
    </row>
    <row r="5010" spans="2:17">
      <c r="B5010">
        <v>20460</v>
      </c>
      <c r="C5010">
        <v>1545723432</v>
      </c>
      <c r="D5010" s="4" t="s">
        <v>21306</v>
      </c>
      <c r="E5010" s="2">
        <v>69.5154190063476</v>
      </c>
      <c r="F5010">
        <v>-162.93212890625</v>
      </c>
      <c r="G5010">
        <v>-14.8420457839965</v>
      </c>
      <c r="H5010" s="4" t="s">
        <v>21307</v>
      </c>
      <c r="I5010">
        <v>-0.224084928631782</v>
      </c>
      <c r="J5010" s="4" t="s">
        <v>21308</v>
      </c>
      <c r="K5010">
        <v>-5.97106027603149</v>
      </c>
      <c r="L5010">
        <v>-364.721038818359</v>
      </c>
      <c r="M5010">
        <v>-1.063232421875</v>
      </c>
      <c r="N5010">
        <v>-2.28515625</v>
      </c>
      <c r="O5010">
        <v>4.0791015625</v>
      </c>
      <c r="P5010">
        <v>0</v>
      </c>
      <c r="Q5010" t="s">
        <v>19</v>
      </c>
    </row>
    <row r="5011" spans="2:17">
      <c r="B5011">
        <v>20461</v>
      </c>
      <c r="C5011">
        <v>1545731765</v>
      </c>
      <c r="D5011" s="4" t="s">
        <v>21309</v>
      </c>
      <c r="E5011" s="2">
        <v>72.5557708740234</v>
      </c>
      <c r="F5011">
        <v>-163.710998535156</v>
      </c>
      <c r="G5011">
        <v>-15.109691619873</v>
      </c>
      <c r="H5011" s="4" t="s">
        <v>21310</v>
      </c>
      <c r="I5011">
        <v>-1.13119423389434</v>
      </c>
      <c r="J5011" s="4" t="s">
        <v>21311</v>
      </c>
      <c r="K5011">
        <v>-4.21184921264648</v>
      </c>
      <c r="L5011">
        <v>-365.721008300781</v>
      </c>
      <c r="M5011">
        <v>-1.453125</v>
      </c>
      <c r="N5011">
        <v>-1.623779296875</v>
      </c>
      <c r="O5011">
        <v>4.778564453125</v>
      </c>
      <c r="P5011">
        <v>0</v>
      </c>
      <c r="Q5011" t="s">
        <v>19</v>
      </c>
    </row>
    <row r="5012" spans="2:17">
      <c r="B5012">
        <v>20462</v>
      </c>
      <c r="C5012">
        <v>1545740098</v>
      </c>
      <c r="D5012" s="4" t="s">
        <v>21312</v>
      </c>
      <c r="E5012" s="2">
        <v>75.6177673339843</v>
      </c>
      <c r="F5012">
        <v>-164.650482177734</v>
      </c>
      <c r="G5012">
        <v>-15.4093980789184</v>
      </c>
      <c r="H5012" s="4" t="s">
        <v>21313</v>
      </c>
      <c r="I5012">
        <v>-0.846385061740875</v>
      </c>
      <c r="J5012" s="4" t="s">
        <v>21314</v>
      </c>
      <c r="K5012">
        <v>-0.28877106308937</v>
      </c>
      <c r="L5012">
        <v>-368.532897949218</v>
      </c>
      <c r="M5012">
        <v>-1.6787109375</v>
      </c>
      <c r="N5012">
        <v>-0.47607421875</v>
      </c>
      <c r="O5012">
        <v>4.4052734375</v>
      </c>
      <c r="P5012">
        <v>0</v>
      </c>
      <c r="Q5012" t="s">
        <v>19</v>
      </c>
    </row>
    <row r="5013" spans="2:17">
      <c r="B5013">
        <v>20463</v>
      </c>
      <c r="C5013">
        <v>1545748431</v>
      </c>
      <c r="D5013" s="4" t="s">
        <v>21315</v>
      </c>
      <c r="E5013" s="2">
        <v>78.6881561279296</v>
      </c>
      <c r="F5013">
        <v>-166.020706176757</v>
      </c>
      <c r="G5013">
        <v>-15.486361503601</v>
      </c>
      <c r="H5013" s="4" t="s">
        <v>21316</v>
      </c>
      <c r="I5013" s="4" t="s">
        <v>21317</v>
      </c>
      <c r="J5013" s="4" t="s">
        <v>21318</v>
      </c>
      <c r="K5013" s="4" t="s">
        <v>21319</v>
      </c>
      <c r="L5013">
        <v>-369.826171875</v>
      </c>
      <c r="M5013">
        <v>-1.43359375</v>
      </c>
      <c r="N5013">
        <v>-0.01220703125</v>
      </c>
      <c r="O5013">
        <v>2.579345703125</v>
      </c>
      <c r="P5013">
        <v>0</v>
      </c>
      <c r="Q5013" t="s">
        <v>19</v>
      </c>
    </row>
    <row r="5014" spans="2:17">
      <c r="B5014">
        <v>20464</v>
      </c>
      <c r="C5014">
        <v>1545756764</v>
      </c>
      <c r="D5014" s="4" t="s">
        <v>21320</v>
      </c>
      <c r="E5014" s="2">
        <v>81.750244140625</v>
      </c>
      <c r="F5014">
        <v>-168.324966430664</v>
      </c>
      <c r="G5014">
        <v>-15.6100025177001</v>
      </c>
      <c r="H5014" s="4" t="s">
        <v>21321</v>
      </c>
      <c r="I5014">
        <v>-0.171431019902229</v>
      </c>
      <c r="J5014" s="4" t="s">
        <v>21322</v>
      </c>
      <c r="K5014" s="4" t="s">
        <v>21323</v>
      </c>
      <c r="L5014">
        <v>-370.156127929687</v>
      </c>
      <c r="M5014">
        <v>-0.8134765625</v>
      </c>
      <c r="N5014">
        <v>-0.67529296875</v>
      </c>
      <c r="O5014">
        <v>1.106201171875</v>
      </c>
      <c r="P5014">
        <v>0</v>
      </c>
      <c r="Q5014" t="s">
        <v>19</v>
      </c>
    </row>
    <row r="5015" spans="2:17">
      <c r="B5015">
        <v>20465</v>
      </c>
      <c r="C5015">
        <v>1545765097</v>
      </c>
      <c r="D5015" s="4" t="s">
        <v>21324</v>
      </c>
      <c r="E5015" s="2">
        <v>84.7953872680664</v>
      </c>
      <c r="F5015">
        <v>-173.110290527343</v>
      </c>
      <c r="G5015">
        <v>-15.6216249465942</v>
      </c>
      <c r="H5015" s="4" t="s">
        <v>21325</v>
      </c>
      <c r="I5015">
        <v>-0.262603938579559</v>
      </c>
      <c r="J5015" s="4" t="s">
        <v>21326</v>
      </c>
      <c r="K5015" s="4" t="s">
        <v>21327</v>
      </c>
      <c r="L5015">
        <v>-370.889251708984</v>
      </c>
      <c r="M5015">
        <v>-0.242919921875</v>
      </c>
      <c r="N5015">
        <v>-1.30029296875</v>
      </c>
      <c r="O5015">
        <v>0.90771484375</v>
      </c>
      <c r="P5015">
        <v>0</v>
      </c>
      <c r="Q5015" t="s">
        <v>19</v>
      </c>
    </row>
    <row r="5016" spans="2:17">
      <c r="B5016">
        <v>20466</v>
      </c>
      <c r="C5016">
        <v>1545773430</v>
      </c>
      <c r="D5016" s="4" t="s">
        <v>21328</v>
      </c>
      <c r="E5016" s="2">
        <v>87.7141571044921</v>
      </c>
      <c r="F5016" s="4" t="s">
        <v>21329</v>
      </c>
      <c r="G5016">
        <v>-15.6564483642578</v>
      </c>
      <c r="H5016" s="4" t="s">
        <v>21330</v>
      </c>
      <c r="I5016" s="4" t="s">
        <v>21331</v>
      </c>
      <c r="J5016" s="4" t="s">
        <v>21332</v>
      </c>
      <c r="K5016" s="4" t="s">
        <v>21333</v>
      </c>
      <c r="L5016">
        <v>-371.500549316406</v>
      </c>
      <c r="M5016">
        <v>0.069091796875</v>
      </c>
      <c r="N5016">
        <v>-1.41259765625</v>
      </c>
      <c r="O5016">
        <v>1.223388671875</v>
      </c>
      <c r="P5016">
        <v>0</v>
      </c>
      <c r="Q5016" t="s">
        <v>19</v>
      </c>
    </row>
    <row r="5017" spans="2:17">
      <c r="B5017">
        <v>20467</v>
      </c>
      <c r="C5017">
        <v>1545781763</v>
      </c>
      <c r="D5017">
        <v>-44.5954284667968</v>
      </c>
      <c r="E5017" s="2">
        <v>88.4055404663086</v>
      </c>
      <c r="F5017" s="4" t="s">
        <v>21334</v>
      </c>
      <c r="G5017">
        <v>-15.6909503936767</v>
      </c>
      <c r="H5017">
        <v>-0.262922316789627</v>
      </c>
      <c r="I5017" s="4" t="s">
        <v>21335</v>
      </c>
      <c r="J5017" s="4" t="s">
        <v>21336</v>
      </c>
      <c r="K5017" s="4" t="s">
        <v>21337</v>
      </c>
      <c r="L5017">
        <v>-371.46011352539</v>
      </c>
      <c r="M5017">
        <v>0.1943359375</v>
      </c>
      <c r="N5017">
        <v>-1.29345703125</v>
      </c>
      <c r="O5017">
        <v>1.50390625</v>
      </c>
      <c r="P5017">
        <v>0</v>
      </c>
      <c r="Q5017" t="s">
        <v>19</v>
      </c>
    </row>
    <row r="5018" spans="2:17">
      <c r="B5018">
        <v>20468</v>
      </c>
      <c r="C5018">
        <v>1545790096</v>
      </c>
      <c r="D5018">
        <v>-75.1152420043945</v>
      </c>
      <c r="E5018" s="2">
        <v>85.6413116455078</v>
      </c>
      <c r="F5018" s="4" t="s">
        <v>21338</v>
      </c>
      <c r="G5018">
        <v>-15.5684776306152</v>
      </c>
      <c r="H5018">
        <v>-0.600980103015899</v>
      </c>
      <c r="I5018" s="4" t="s">
        <v>21339</v>
      </c>
      <c r="J5018" s="4" t="s">
        <v>21340</v>
      </c>
      <c r="K5018" s="4" t="s">
        <v>21341</v>
      </c>
      <c r="L5018">
        <v>-371.014282226562</v>
      </c>
      <c r="M5018">
        <v>0.22216796875</v>
      </c>
      <c r="N5018">
        <v>-1.16259765625</v>
      </c>
      <c r="O5018">
        <v>1.643798828125</v>
      </c>
      <c r="P5018">
        <v>0</v>
      </c>
      <c r="Q5018" t="s">
        <v>19</v>
      </c>
    </row>
    <row r="5019" spans="2:17">
      <c r="B5019">
        <v>20469</v>
      </c>
      <c r="C5019">
        <v>1545798429</v>
      </c>
      <c r="D5019">
        <v>-81.346321105957</v>
      </c>
      <c r="E5019" s="2">
        <v>82.6196670532226</v>
      </c>
      <c r="F5019" s="4" t="s">
        <v>21342</v>
      </c>
      <c r="G5019">
        <v>-15.4596157073974</v>
      </c>
      <c r="H5019">
        <v>-0.959629356861114</v>
      </c>
      <c r="I5019" s="4" t="s">
        <v>21343</v>
      </c>
      <c r="J5019" s="4" t="s">
        <v>21344</v>
      </c>
      <c r="K5019" s="4" t="s">
        <v>21345</v>
      </c>
      <c r="L5019">
        <v>-369.930725097656</v>
      </c>
      <c r="M5019">
        <v>0.235107421875</v>
      </c>
      <c r="N5019">
        <v>-1.07568359375</v>
      </c>
      <c r="O5019">
        <v>1.689697265625</v>
      </c>
      <c r="P5019">
        <v>0</v>
      </c>
      <c r="Q5019" t="s">
        <v>19</v>
      </c>
    </row>
    <row r="5020" spans="2:17">
      <c r="B5020">
        <v>20470</v>
      </c>
      <c r="C5020">
        <v>1545806762</v>
      </c>
      <c r="D5020">
        <v>-83.8371429443359</v>
      </c>
      <c r="E5020" s="2">
        <v>79.5871505737304</v>
      </c>
      <c r="F5020" s="4" t="s">
        <v>21346</v>
      </c>
      <c r="G5020">
        <v>-15.308967590332</v>
      </c>
      <c r="H5020">
        <v>-0.123592630028724</v>
      </c>
      <c r="I5020" s="4" t="s">
        <v>21347</v>
      </c>
      <c r="J5020" s="4" t="s">
        <v>21348</v>
      </c>
      <c r="K5020" s="4" t="s">
        <v>21349</v>
      </c>
      <c r="L5020">
        <v>-366.823913574218</v>
      </c>
      <c r="M5020">
        <v>0.2353515625</v>
      </c>
      <c r="N5020">
        <v>-1.02294921875</v>
      </c>
      <c r="O5020">
        <v>1.707763671875</v>
      </c>
      <c r="P5020">
        <v>0</v>
      </c>
      <c r="Q5020" t="s">
        <v>19</v>
      </c>
    </row>
    <row r="5021" spans="2:17">
      <c r="B5021">
        <v>20471</v>
      </c>
      <c r="C5021">
        <v>1545815095</v>
      </c>
      <c r="D5021">
        <v>-85.0240173339843</v>
      </c>
      <c r="E5021" s="2">
        <v>76.6006088256836</v>
      </c>
      <c r="F5021" s="4" t="s">
        <v>21350</v>
      </c>
      <c r="G5021">
        <v>-14.8776788711547</v>
      </c>
      <c r="H5021">
        <v>-0.64579826593399</v>
      </c>
      <c r="I5021" s="4" t="s">
        <v>21351</v>
      </c>
      <c r="J5021" s="4" t="s">
        <v>21352</v>
      </c>
      <c r="K5021">
        <v>-1.79477655887603</v>
      </c>
      <c r="L5021">
        <v>-359.504608154296</v>
      </c>
      <c r="M5021">
        <v>0.24560546875</v>
      </c>
      <c r="N5021">
        <v>-0.986328125</v>
      </c>
      <c r="O5021">
        <v>1.702880859375</v>
      </c>
      <c r="P5021">
        <v>0</v>
      </c>
      <c r="Q5021" t="s">
        <v>19</v>
      </c>
    </row>
    <row r="5022" spans="2:17">
      <c r="B5022">
        <v>20472</v>
      </c>
      <c r="C5022">
        <v>1545823428</v>
      </c>
      <c r="D5022">
        <v>-85.8092880249023</v>
      </c>
      <c r="E5022" s="2">
        <v>73.6262054443359</v>
      </c>
      <c r="F5022" s="4" t="s">
        <v>21353</v>
      </c>
      <c r="G5022">
        <v>-14.6656093597412</v>
      </c>
      <c r="H5022">
        <v>-3.21411037445068</v>
      </c>
      <c r="I5022">
        <v>-1.5222760438919</v>
      </c>
      <c r="J5022" s="4" t="s">
        <v>21354</v>
      </c>
      <c r="K5022" s="4" t="s">
        <v>21355</v>
      </c>
      <c r="L5022">
        <v>-357.904083251953</v>
      </c>
      <c r="M5022">
        <v>0.2509765625</v>
      </c>
      <c r="N5022">
        <v>-0.961181640625</v>
      </c>
      <c r="O5022">
        <v>1.697998046875</v>
      </c>
      <c r="P5022">
        <v>0</v>
      </c>
      <c r="Q5022" t="s">
        <v>19</v>
      </c>
    </row>
    <row r="5023" spans="2:17">
      <c r="B5023">
        <v>20473</v>
      </c>
      <c r="C5023">
        <v>1545831761</v>
      </c>
      <c r="D5023">
        <v>-86.4186859130859</v>
      </c>
      <c r="E5023" s="2">
        <v>70.6497421264648</v>
      </c>
      <c r="F5023" s="4" t="s">
        <v>21356</v>
      </c>
      <c r="G5023">
        <v>-14.463791847229</v>
      </c>
      <c r="H5023">
        <v>-2.86080265045166</v>
      </c>
      <c r="I5023">
        <v>-0.333909183740615</v>
      </c>
      <c r="J5023" s="4" t="s">
        <v>21357</v>
      </c>
      <c r="K5023" s="4" t="s">
        <v>21358</v>
      </c>
      <c r="L5023">
        <v>-357.875274658203</v>
      </c>
      <c r="M5023">
        <v>0.251708984375</v>
      </c>
      <c r="N5023">
        <v>-0.93798828125</v>
      </c>
      <c r="O5023">
        <v>1.6904296875</v>
      </c>
      <c r="P5023">
        <v>0</v>
      </c>
      <c r="Q5023" t="s">
        <v>19</v>
      </c>
    </row>
    <row r="5024" spans="2:17">
      <c r="B5024">
        <v>20474</v>
      </c>
      <c r="C5024">
        <v>1545840094</v>
      </c>
      <c r="D5024">
        <v>-86.8472595214843</v>
      </c>
      <c r="E5024" s="2">
        <v>67.6871109008789</v>
      </c>
      <c r="F5024" s="4" t="s">
        <v>21359</v>
      </c>
      <c r="G5024">
        <v>-14.3366136550903</v>
      </c>
      <c r="H5024">
        <v>-3.8243989944458</v>
      </c>
      <c r="I5024">
        <v>-0.953161120414733</v>
      </c>
      <c r="J5024" s="4" t="s">
        <v>21360</v>
      </c>
      <c r="K5024" s="4" t="s">
        <v>21361</v>
      </c>
      <c r="L5024">
        <v>-356.224853515625</v>
      </c>
      <c r="M5024">
        <v>0.252685546875</v>
      </c>
      <c r="N5024">
        <v>-0.917236328125</v>
      </c>
      <c r="O5024">
        <v>1.688720703125</v>
      </c>
      <c r="P5024">
        <v>0</v>
      </c>
      <c r="Q5024" t="s">
        <v>19</v>
      </c>
    </row>
    <row r="5025" spans="2:17">
      <c r="B5025">
        <v>20475</v>
      </c>
      <c r="C5025">
        <v>1545848427</v>
      </c>
      <c r="D5025">
        <v>-87.2137985229492</v>
      </c>
      <c r="E5025" s="2">
        <v>64.7111587524414</v>
      </c>
      <c r="F5025" s="4" t="s">
        <v>21362</v>
      </c>
      <c r="G5025">
        <v>-14.1953735351562</v>
      </c>
      <c r="H5025">
        <v>-5.0288872718811</v>
      </c>
      <c r="I5025">
        <v>-0.131063058972358</v>
      </c>
      <c r="J5025" s="4" t="s">
        <v>21363</v>
      </c>
      <c r="K5025" s="4" t="s">
        <v>21364</v>
      </c>
      <c r="L5025">
        <v>-357.607604980468</v>
      </c>
      <c r="M5025">
        <v>0.25390625</v>
      </c>
      <c r="N5025">
        <v>-0.900634765625</v>
      </c>
      <c r="O5025">
        <v>1.68408203125</v>
      </c>
      <c r="P5025">
        <v>0</v>
      </c>
      <c r="Q5025" t="s">
        <v>19</v>
      </c>
    </row>
    <row r="5026" spans="2:17">
      <c r="B5026">
        <v>20476</v>
      </c>
      <c r="C5026">
        <v>1545856760</v>
      </c>
      <c r="D5026">
        <v>-87.4670257568359</v>
      </c>
      <c r="E5026" s="2">
        <v>61.7015380859375</v>
      </c>
      <c r="F5026" s="4" t="s">
        <v>21365</v>
      </c>
      <c r="G5026">
        <v>-13.9316720962524</v>
      </c>
      <c r="H5026">
        <v>-6.257981300354</v>
      </c>
      <c r="I5026" s="4" t="s">
        <v>21366</v>
      </c>
      <c r="J5026" s="4" t="s">
        <v>21367</v>
      </c>
      <c r="K5026" s="4" t="s">
        <v>21368</v>
      </c>
      <c r="L5026">
        <v>-361.637786865234</v>
      </c>
      <c r="M5026">
        <v>0.25341796875</v>
      </c>
      <c r="N5026">
        <v>-0.886962890625</v>
      </c>
      <c r="O5026">
        <v>1.67236328125</v>
      </c>
      <c r="P5026">
        <v>0</v>
      </c>
      <c r="Q5026" t="s">
        <v>19</v>
      </c>
    </row>
    <row r="5027" spans="2:17">
      <c r="B5027">
        <v>20477</v>
      </c>
      <c r="C5027">
        <v>1545865093</v>
      </c>
      <c r="D5027">
        <v>-87.6282653808593</v>
      </c>
      <c r="E5027" s="2">
        <v>58.6486892700195</v>
      </c>
      <c r="F5027" s="4" t="s">
        <v>21369</v>
      </c>
      <c r="G5027">
        <v>-13.9412260055542</v>
      </c>
      <c r="H5027">
        <v>-6.51006078720092</v>
      </c>
      <c r="I5027" s="4" t="s">
        <v>21370</v>
      </c>
      <c r="J5027" s="4" t="s">
        <v>21371</v>
      </c>
      <c r="K5027" s="4" t="s">
        <v>21372</v>
      </c>
      <c r="L5027">
        <v>-366.418426513671</v>
      </c>
      <c r="M5027">
        <v>0.259765625</v>
      </c>
      <c r="N5027">
        <v>-0.8818359375</v>
      </c>
      <c r="O5027">
        <v>1.669189453125</v>
      </c>
      <c r="P5027">
        <v>0</v>
      </c>
      <c r="Q5027" t="s">
        <v>19</v>
      </c>
    </row>
    <row r="5028" spans="2:17">
      <c r="B5028">
        <v>20478</v>
      </c>
      <c r="C5028">
        <v>1545873426</v>
      </c>
      <c r="D5028">
        <v>-87.7423019409179</v>
      </c>
      <c r="E5028" s="2">
        <v>55.5691223144531</v>
      </c>
      <c r="F5028" s="4" t="s">
        <v>21373</v>
      </c>
      <c r="G5028">
        <v>-13.7154951095581</v>
      </c>
      <c r="H5028">
        <v>-6.15475177764892</v>
      </c>
      <c r="I5028" s="4" t="s">
        <v>21374</v>
      </c>
      <c r="J5028" s="4" t="s">
        <v>21375</v>
      </c>
      <c r="K5028" s="4" t="s">
        <v>21376</v>
      </c>
      <c r="L5028">
        <v>-369.744598388671</v>
      </c>
      <c r="M5028">
        <v>0.264404296875</v>
      </c>
      <c r="N5028">
        <v>-0.879638671875</v>
      </c>
      <c r="O5028">
        <v>1.6689453125</v>
      </c>
      <c r="P5028">
        <v>0</v>
      </c>
      <c r="Q5028" t="s">
        <v>19</v>
      </c>
    </row>
    <row r="5029" spans="2:17">
      <c r="B5029">
        <v>20479</v>
      </c>
      <c r="C5029">
        <v>1545881759</v>
      </c>
      <c r="D5029">
        <v>-87.8226699829101</v>
      </c>
      <c r="E5029" s="2">
        <v>52.4719734191894</v>
      </c>
      <c r="F5029" s="4" t="s">
        <v>21377</v>
      </c>
      <c r="G5029">
        <v>-13.3948783874511</v>
      </c>
      <c r="H5029">
        <v>-6.64736700057983</v>
      </c>
      <c r="I5029" s="4" t="s">
        <v>21378</v>
      </c>
      <c r="J5029" s="4" t="s">
        <v>21379</v>
      </c>
      <c r="K5029" s="4" t="s">
        <v>21380</v>
      </c>
      <c r="L5029">
        <v>-371.629241943359</v>
      </c>
      <c r="M5029">
        <v>0.269775390625</v>
      </c>
      <c r="N5029">
        <v>-0.8740234375</v>
      </c>
      <c r="O5029">
        <v>1.67578125</v>
      </c>
      <c r="P5029">
        <v>0</v>
      </c>
      <c r="Q5029" t="s">
        <v>19</v>
      </c>
    </row>
    <row r="5030" spans="2:17">
      <c r="B5030">
        <v>20480</v>
      </c>
      <c r="C5030">
        <v>1545890092</v>
      </c>
      <c r="D5030">
        <v>-87.8731689453125</v>
      </c>
      <c r="E5030" s="2">
        <v>49.3663940429687</v>
      </c>
      <c r="F5030" s="4" t="s">
        <v>21381</v>
      </c>
      <c r="G5030">
        <v>-13.0857076644897</v>
      </c>
      <c r="H5030">
        <v>-6.60407447814941</v>
      </c>
      <c r="I5030" s="4" t="s">
        <v>21382</v>
      </c>
      <c r="J5030" s="4" t="s">
        <v>21383</v>
      </c>
      <c r="K5030" s="4" t="s">
        <v>21384</v>
      </c>
      <c r="L5030">
        <v>-372.756195068359</v>
      </c>
      <c r="M5030">
        <v>0.276123046875</v>
      </c>
      <c r="N5030">
        <v>-0.864990234375</v>
      </c>
      <c r="O5030">
        <v>1.687744140625</v>
      </c>
      <c r="P5030">
        <v>0</v>
      </c>
      <c r="Q5030" t="s">
        <v>19</v>
      </c>
    </row>
    <row r="5031" spans="2:17">
      <c r="B5031">
        <v>20481</v>
      </c>
      <c r="C5031">
        <v>1545898425</v>
      </c>
      <c r="D5031">
        <v>-87.8923034667968</v>
      </c>
      <c r="E5031" s="2">
        <v>46.2549476623535</v>
      </c>
      <c r="F5031" s="4" t="s">
        <v>21385</v>
      </c>
      <c r="G5031">
        <v>-12.7493877410888</v>
      </c>
      <c r="H5031">
        <v>-6.61171722412109</v>
      </c>
      <c r="I5031" s="4" t="s">
        <v>21386</v>
      </c>
      <c r="J5031" s="4" t="s">
        <v>21387</v>
      </c>
      <c r="K5031">
        <v>-1.09556591510772</v>
      </c>
      <c r="L5031">
        <v>-373.208251953125</v>
      </c>
      <c r="M5031">
        <v>0.28173828125</v>
      </c>
      <c r="N5031">
        <v>-0.8564453125</v>
      </c>
      <c r="O5031">
        <v>1.695068359375</v>
      </c>
      <c r="P5031">
        <v>0</v>
      </c>
      <c r="Q5031" t="s">
        <v>19</v>
      </c>
    </row>
    <row r="5032" spans="2:17">
      <c r="B5032">
        <v>20482</v>
      </c>
      <c r="C5032">
        <v>1545906758</v>
      </c>
      <c r="D5032">
        <v>-87.8993682861328</v>
      </c>
      <c r="E5032" s="2">
        <v>43.1588096618652</v>
      </c>
      <c r="F5032" s="4" t="s">
        <v>21388</v>
      </c>
      <c r="G5032">
        <v>-12.2638473510742</v>
      </c>
      <c r="H5032">
        <v>-6.55128192901611</v>
      </c>
      <c r="I5032">
        <v>-0.180426552891731</v>
      </c>
      <c r="J5032" s="4" t="s">
        <v>21389</v>
      </c>
      <c r="K5032">
        <v>-0.878047585487365</v>
      </c>
      <c r="L5032">
        <v>-371.567993164062</v>
      </c>
      <c r="M5032">
        <v>0.2890625</v>
      </c>
      <c r="N5032">
        <v>-0.841796875</v>
      </c>
      <c r="O5032">
        <v>1.70361328125</v>
      </c>
      <c r="P5032">
        <v>0</v>
      </c>
      <c r="Q5032" t="s">
        <v>19</v>
      </c>
    </row>
    <row r="5033" spans="2:17">
      <c r="B5033">
        <v>20483</v>
      </c>
      <c r="C5033">
        <v>1545915091</v>
      </c>
      <c r="D5033">
        <v>-87.8996505737304</v>
      </c>
      <c r="E5033" s="2">
        <v>40.0810279846191</v>
      </c>
      <c r="F5033" s="4" t="s">
        <v>21390</v>
      </c>
      <c r="G5033">
        <v>-11.805058479309</v>
      </c>
      <c r="H5033">
        <v>-6.727548122406</v>
      </c>
      <c r="I5033">
        <v>-0.100217953324317</v>
      </c>
      <c r="J5033" s="4" t="s">
        <v>21391</v>
      </c>
      <c r="K5033" s="4" t="s">
        <v>21392</v>
      </c>
      <c r="L5033">
        <v>-369.171630859375</v>
      </c>
      <c r="M5033">
        <v>0.29052734375</v>
      </c>
      <c r="N5033">
        <v>-0.829345703125</v>
      </c>
      <c r="O5033">
        <v>1.71240234375</v>
      </c>
      <c r="P5033">
        <v>0</v>
      </c>
      <c r="Q5033" t="s">
        <v>19</v>
      </c>
    </row>
    <row r="5034" spans="2:17">
      <c r="B5034">
        <v>20484</v>
      </c>
      <c r="C5034">
        <v>1545923424</v>
      </c>
      <c r="D5034">
        <v>-87.8854446411132</v>
      </c>
      <c r="E5034" s="2">
        <v>37.0162773132324</v>
      </c>
      <c r="F5034" s="4" t="s">
        <v>21393</v>
      </c>
      <c r="G5034">
        <v>-11.3424234390258</v>
      </c>
      <c r="H5034">
        <v>-7.6362452507019</v>
      </c>
      <c r="I5034" s="4" t="s">
        <v>21394</v>
      </c>
      <c r="J5034" s="4" t="s">
        <v>21395</v>
      </c>
      <c r="K5034" s="4" t="s">
        <v>21396</v>
      </c>
      <c r="L5034">
        <v>-367.856781005859</v>
      </c>
      <c r="M5034">
        <v>0.29150390625</v>
      </c>
      <c r="N5034">
        <v>-0.81103515625</v>
      </c>
      <c r="O5034">
        <v>1.711181640625</v>
      </c>
      <c r="P5034">
        <v>0</v>
      </c>
      <c r="Q5034" t="s">
        <v>19</v>
      </c>
    </row>
    <row r="5035" spans="2:17">
      <c r="B5035">
        <v>20485</v>
      </c>
      <c r="C5035">
        <v>1545931757</v>
      </c>
      <c r="D5035">
        <v>-87.8622589111328</v>
      </c>
      <c r="E5035" s="2">
        <v>33.9560508728027</v>
      </c>
      <c r="F5035" s="4" t="s">
        <v>21397</v>
      </c>
      <c r="G5035">
        <v>-10.908537864685</v>
      </c>
      <c r="H5035">
        <v>-8.1561803817749</v>
      </c>
      <c r="I5035" s="4" t="s">
        <v>21398</v>
      </c>
      <c r="J5035" s="4" t="s">
        <v>21399</v>
      </c>
      <c r="K5035" s="4" t="s">
        <v>21400</v>
      </c>
      <c r="L5035">
        <v>-367.006683349609</v>
      </c>
      <c r="M5035">
        <v>0.291259765625</v>
      </c>
      <c r="N5035">
        <v>-0.795654296875</v>
      </c>
      <c r="O5035">
        <v>1.716552734375</v>
      </c>
      <c r="P5035">
        <v>0</v>
      </c>
      <c r="Q5035" t="s">
        <v>19</v>
      </c>
    </row>
    <row r="5036" spans="2:17">
      <c r="B5036">
        <v>20486</v>
      </c>
      <c r="C5036">
        <v>1545940090</v>
      </c>
      <c r="D5036">
        <v>-87.8328552246093</v>
      </c>
      <c r="E5036" s="2">
        <v>30.8927135467529</v>
      </c>
      <c r="F5036" s="4" t="s">
        <v>21401</v>
      </c>
      <c r="G5036">
        <v>-10.4948043823242</v>
      </c>
      <c r="H5036">
        <v>-8.41959190368652</v>
      </c>
      <c r="I5036" s="4" t="s">
        <v>21402</v>
      </c>
      <c r="J5036" s="4" t="s">
        <v>21403</v>
      </c>
      <c r="K5036" s="4" t="s">
        <v>21404</v>
      </c>
      <c r="L5036">
        <v>-367.704071044921</v>
      </c>
      <c r="M5036">
        <v>0.297607421875</v>
      </c>
      <c r="N5036">
        <v>-0.78466796875</v>
      </c>
      <c r="O5036">
        <v>1.727294921875</v>
      </c>
      <c r="P5036">
        <v>0</v>
      </c>
      <c r="Q5036" t="s">
        <v>19</v>
      </c>
    </row>
    <row r="5037" spans="2:17">
      <c r="B5037">
        <v>20487</v>
      </c>
      <c r="C5037">
        <v>1545948423</v>
      </c>
      <c r="D5037">
        <v>-87.7951049804687</v>
      </c>
      <c r="E5037" s="2">
        <v>27.8163909912109</v>
      </c>
      <c r="F5037" s="4" t="s">
        <v>21405</v>
      </c>
      <c r="G5037">
        <v>-10.0994691848754</v>
      </c>
      <c r="H5037">
        <v>-9.11640167236328</v>
      </c>
      <c r="I5037" s="4" t="s">
        <v>21406</v>
      </c>
      <c r="J5037" s="4" t="s">
        <v>21407</v>
      </c>
      <c r="K5037" s="4" t="s">
        <v>21408</v>
      </c>
      <c r="L5037">
        <v>-368.943237304687</v>
      </c>
      <c r="M5037">
        <v>0.294677734375</v>
      </c>
      <c r="N5037">
        <v>-0.77197265625</v>
      </c>
      <c r="O5037">
        <v>1.743896484375</v>
      </c>
      <c r="P5037">
        <v>0</v>
      </c>
      <c r="Q5037" t="s">
        <v>19</v>
      </c>
    </row>
    <row r="5038" spans="2:17">
      <c r="B5038">
        <v>20488</v>
      </c>
      <c r="C5038">
        <v>1545956756</v>
      </c>
      <c r="D5038">
        <v>-87.7515106201171</v>
      </c>
      <c r="E5038" s="2">
        <v>24.7348957061767</v>
      </c>
      <c r="F5038" s="4" t="s">
        <v>21409</v>
      </c>
      <c r="G5038">
        <v>-9.59050750732421</v>
      </c>
      <c r="H5038">
        <v>-9.33169841766357</v>
      </c>
      <c r="I5038" s="4" t="s">
        <v>21410</v>
      </c>
      <c r="J5038" s="4" t="s">
        <v>21411</v>
      </c>
      <c r="K5038" s="4" t="s">
        <v>21412</v>
      </c>
      <c r="L5038">
        <v>-369.883239746093</v>
      </c>
      <c r="M5038">
        <v>0.2998046875</v>
      </c>
      <c r="N5038">
        <v>-0.75732421875</v>
      </c>
      <c r="O5038">
        <v>1.750244140625</v>
      </c>
      <c r="P5038">
        <v>0</v>
      </c>
      <c r="Q5038" t="s">
        <v>19</v>
      </c>
    </row>
    <row r="5039" spans="2:17">
      <c r="B5039">
        <v>20489</v>
      </c>
      <c r="C5039">
        <v>1545965089</v>
      </c>
      <c r="D5039">
        <v>-87.7045669555664</v>
      </c>
      <c r="E5039" s="2">
        <v>21.640920639038</v>
      </c>
      <c r="F5039" s="4" t="s">
        <v>21413</v>
      </c>
      <c r="G5039">
        <v>-9.16344356536865</v>
      </c>
      <c r="H5039">
        <v>-9.03654479980468</v>
      </c>
      <c r="I5039" s="4" t="s">
        <v>21414</v>
      </c>
      <c r="J5039" s="4" t="s">
        <v>21415</v>
      </c>
      <c r="K5039" s="4" t="s">
        <v>21416</v>
      </c>
      <c r="L5039">
        <v>-371.063568115234</v>
      </c>
      <c r="M5039">
        <v>0.2939453125</v>
      </c>
      <c r="N5039">
        <v>-0.733642578125</v>
      </c>
      <c r="O5039">
        <v>1.75927734375</v>
      </c>
      <c r="P5039">
        <v>0</v>
      </c>
      <c r="Q5039" t="s">
        <v>19</v>
      </c>
    </row>
    <row r="5040" spans="2:17">
      <c r="B5040">
        <v>20490</v>
      </c>
      <c r="C5040">
        <v>1545973422</v>
      </c>
      <c r="D5040">
        <v>-87.6496810913086</v>
      </c>
      <c r="E5040" s="2">
        <v>18.544204711914</v>
      </c>
      <c r="F5040" s="4" t="s">
        <v>21417</v>
      </c>
      <c r="G5040">
        <v>-8.6895751953125</v>
      </c>
      <c r="H5040">
        <v>-9.36092376708984</v>
      </c>
      <c r="I5040" s="4" t="s">
        <v>21418</v>
      </c>
      <c r="J5040" s="4" t="s">
        <v>21419</v>
      </c>
      <c r="K5040" s="4" t="s">
        <v>21420</v>
      </c>
      <c r="L5040">
        <v>-371.7265625</v>
      </c>
      <c r="M5040">
        <v>0.28662109375</v>
      </c>
      <c r="N5040">
        <v>-0.712646484375</v>
      </c>
      <c r="O5040">
        <v>1.756103515625</v>
      </c>
      <c r="P5040">
        <v>0</v>
      </c>
      <c r="Q5040" t="s">
        <v>19</v>
      </c>
    </row>
    <row r="5041" spans="2:17">
      <c r="B5041">
        <v>20491</v>
      </c>
      <c r="C5041">
        <v>1545981755</v>
      </c>
      <c r="D5041">
        <v>-87.5908966064453</v>
      </c>
      <c r="E5041" s="2">
        <v>15.445481300354</v>
      </c>
      <c r="F5041" s="4" t="s">
        <v>21421</v>
      </c>
      <c r="G5041">
        <v>-8.13364505767822</v>
      </c>
      <c r="H5041">
        <v>-9.48051452636718</v>
      </c>
      <c r="I5041" s="4" t="s">
        <v>21422</v>
      </c>
      <c r="J5041" s="4" t="s">
        <v>21423</v>
      </c>
      <c r="K5041" s="4" t="s">
        <v>21424</v>
      </c>
      <c r="L5041">
        <v>-371.58740234375</v>
      </c>
      <c r="M5041">
        <v>0.28662109375</v>
      </c>
      <c r="N5041">
        <v>-0.689208984375</v>
      </c>
      <c r="O5041">
        <v>1.742919921875</v>
      </c>
      <c r="P5041">
        <v>0</v>
      </c>
      <c r="Q5041" t="s">
        <v>19</v>
      </c>
    </row>
    <row r="5042" spans="2:17">
      <c r="B5042">
        <v>20492</v>
      </c>
      <c r="C5042">
        <v>1545990088</v>
      </c>
      <c r="D5042">
        <v>-87.5252609252929</v>
      </c>
      <c r="E5042" s="2">
        <v>12.3468141555786</v>
      </c>
      <c r="F5042" s="4" t="s">
        <v>21425</v>
      </c>
      <c r="G5042">
        <v>-7.60254955291748</v>
      </c>
      <c r="H5042">
        <v>-9.22708702087402</v>
      </c>
      <c r="I5042" s="4" t="s">
        <v>21426</v>
      </c>
      <c r="J5042" s="4" t="s">
        <v>21427</v>
      </c>
      <c r="K5042">
        <v>-0.152051851153373</v>
      </c>
      <c r="L5042">
        <v>-371.985412597656</v>
      </c>
      <c r="M5042">
        <v>0.27392578125</v>
      </c>
      <c r="N5042">
        <v>-0.662109375</v>
      </c>
      <c r="O5042">
        <v>1.721923828125</v>
      </c>
      <c r="P5042">
        <v>0</v>
      </c>
      <c r="Q5042" t="s">
        <v>19</v>
      </c>
    </row>
    <row r="5043" spans="2:17">
      <c r="B5043">
        <v>20493</v>
      </c>
      <c r="C5043">
        <v>1545998421</v>
      </c>
      <c r="D5043">
        <v>-87.4508438110351</v>
      </c>
      <c r="E5043" s="2">
        <v>9.24388408660888</v>
      </c>
      <c r="F5043" s="4" t="s">
        <v>21428</v>
      </c>
      <c r="G5043">
        <v>-7.0964879989624</v>
      </c>
      <c r="H5043">
        <v>-9.56563949584961</v>
      </c>
      <c r="I5043" s="4" t="s">
        <v>21429</v>
      </c>
      <c r="J5043" s="4" t="s">
        <v>21430</v>
      </c>
      <c r="K5043">
        <v>-0.260131508111953</v>
      </c>
      <c r="L5043">
        <v>-371.998016357421</v>
      </c>
      <c r="M5043">
        <v>0.273681640625</v>
      </c>
      <c r="N5043">
        <v>-0.645751953125</v>
      </c>
      <c r="O5043">
        <v>1.702880859375</v>
      </c>
      <c r="P5043">
        <v>0</v>
      </c>
      <c r="Q5043" t="s">
        <v>19</v>
      </c>
    </row>
    <row r="5044" spans="2:17">
      <c r="B5044">
        <v>20494</v>
      </c>
      <c r="C5044">
        <v>1546006754</v>
      </c>
      <c r="D5044">
        <v>-87.3707427978515</v>
      </c>
      <c r="E5044" s="2">
        <v>6.14872026443481</v>
      </c>
      <c r="F5044" s="4" t="s">
        <v>21431</v>
      </c>
      <c r="G5044">
        <v>-6.52169322967529</v>
      </c>
      <c r="H5044">
        <v>-9.66703701019287</v>
      </c>
      <c r="I5044" s="4" t="s">
        <v>21432</v>
      </c>
      <c r="J5044" s="4" t="s">
        <v>21433</v>
      </c>
      <c r="K5044">
        <v>-0.3038090467453</v>
      </c>
      <c r="L5044">
        <v>-371.59912109375</v>
      </c>
      <c r="M5044">
        <v>0.262939453125</v>
      </c>
      <c r="N5044">
        <v>-0.6240234375</v>
      </c>
      <c r="O5044">
        <v>1.68115234375</v>
      </c>
      <c r="P5044">
        <v>0</v>
      </c>
      <c r="Q5044" t="s">
        <v>19</v>
      </c>
    </row>
    <row r="5045" spans="2:17">
      <c r="B5045">
        <v>20495</v>
      </c>
      <c r="C5045">
        <v>1546015087</v>
      </c>
      <c r="D5045">
        <v>-87.2818450927734</v>
      </c>
      <c r="E5045" s="2">
        <v>3.04563307762146</v>
      </c>
      <c r="F5045" s="4" t="s">
        <v>21434</v>
      </c>
      <c r="G5045">
        <v>-5.97827911376953</v>
      </c>
      <c r="H5045">
        <v>-9.369722366333</v>
      </c>
      <c r="I5045" s="4" t="s">
        <v>21435</v>
      </c>
      <c r="J5045" s="4" t="s">
        <v>21436</v>
      </c>
      <c r="K5045">
        <v>-0.232977002859115</v>
      </c>
      <c r="L5045">
        <v>-371.736511230468</v>
      </c>
      <c r="M5045">
        <v>0.26025390625</v>
      </c>
      <c r="N5045">
        <v>-0.6103515625</v>
      </c>
      <c r="O5045">
        <v>1.660888671875</v>
      </c>
      <c r="P5045">
        <v>0</v>
      </c>
      <c r="Q5045" t="s">
        <v>19</v>
      </c>
    </row>
    <row r="5046" spans="2:17">
      <c r="B5046">
        <v>20496</v>
      </c>
      <c r="C5046">
        <v>1546023420</v>
      </c>
      <c r="D5046">
        <v>-87.1813354492187</v>
      </c>
      <c r="E5046">
        <v>-0.0510940849781036</v>
      </c>
      <c r="F5046" s="4" t="s">
        <v>21437</v>
      </c>
      <c r="G5046">
        <v>-5.51236629486084</v>
      </c>
      <c r="H5046">
        <v>-9.6748046875</v>
      </c>
      <c r="I5046" s="4" t="s">
        <v>21438</v>
      </c>
      <c r="J5046" s="4" t="s">
        <v>21439</v>
      </c>
      <c r="K5046">
        <v>-0.32981076836586</v>
      </c>
      <c r="L5046">
        <v>-371.837982177734</v>
      </c>
      <c r="M5046">
        <v>0.25732421875</v>
      </c>
      <c r="N5046">
        <v>-0.58642578125</v>
      </c>
      <c r="O5046">
        <v>1.638427734375</v>
      </c>
      <c r="P5046">
        <v>0</v>
      </c>
      <c r="Q5046" t="s">
        <v>19</v>
      </c>
    </row>
    <row r="5047" spans="2:17">
      <c r="B5047">
        <v>20497</v>
      </c>
      <c r="C5047">
        <v>1546031753</v>
      </c>
      <c r="D5047">
        <v>-87.0736618041992</v>
      </c>
      <c r="E5047">
        <v>-3.15902590751647</v>
      </c>
      <c r="F5047" s="4" t="s">
        <v>21440</v>
      </c>
      <c r="G5047">
        <v>-4.97203922271728</v>
      </c>
      <c r="H5047">
        <v>-9.51968765258789</v>
      </c>
      <c r="I5047" s="4" t="s">
        <v>21441</v>
      </c>
      <c r="J5047" s="4" t="s">
        <v>21442</v>
      </c>
      <c r="K5047">
        <v>-0.472063928842544</v>
      </c>
      <c r="L5047">
        <v>-371.816284179687</v>
      </c>
      <c r="M5047">
        <v>0.248046875</v>
      </c>
      <c r="N5047">
        <v>-0.567138671875</v>
      </c>
      <c r="O5047">
        <v>1.61083984375</v>
      </c>
      <c r="P5047">
        <v>0</v>
      </c>
      <c r="Q5047" t="s">
        <v>19</v>
      </c>
    </row>
    <row r="5048" spans="2:17">
      <c r="B5048">
        <v>20498</v>
      </c>
      <c r="C5048">
        <v>1546040086</v>
      </c>
      <c r="D5048">
        <v>-86.9580307006836</v>
      </c>
      <c r="E5048">
        <v>-6.25237894058227</v>
      </c>
      <c r="F5048" s="4" t="s">
        <v>21443</v>
      </c>
      <c r="G5048">
        <v>-4.39152240753173</v>
      </c>
      <c r="H5048">
        <v>-9.14193344116211</v>
      </c>
      <c r="I5048" s="4" t="s">
        <v>21444</v>
      </c>
      <c r="J5048" s="4" t="s">
        <v>21445</v>
      </c>
      <c r="K5048">
        <v>-0.552681684494018</v>
      </c>
      <c r="L5048">
        <v>-371.488677978515</v>
      </c>
      <c r="M5048">
        <v>0.242919921875</v>
      </c>
      <c r="N5048">
        <v>-0.54541015625</v>
      </c>
      <c r="O5048">
        <v>1.574462890625</v>
      </c>
      <c r="P5048">
        <v>0</v>
      </c>
      <c r="Q5048" t="s">
        <v>19</v>
      </c>
    </row>
    <row r="5049" spans="2:17">
      <c r="B5049">
        <v>20499</v>
      </c>
      <c r="C5049">
        <v>1546048419</v>
      </c>
      <c r="D5049">
        <v>-86.8300704956054</v>
      </c>
      <c r="E5049">
        <v>-9.36283493041992</v>
      </c>
      <c r="F5049" s="4" t="s">
        <v>21446</v>
      </c>
      <c r="G5049">
        <v>-3.90273261070251</v>
      </c>
      <c r="H5049">
        <v>-9.54002952575683</v>
      </c>
      <c r="I5049" s="4" t="s">
        <v>21447</v>
      </c>
      <c r="J5049" s="4" t="s">
        <v>21448</v>
      </c>
      <c r="K5049">
        <v>-0.490021467208862</v>
      </c>
      <c r="L5049">
        <v>-371.184875488281</v>
      </c>
      <c r="M5049">
        <v>0.2294921875</v>
      </c>
      <c r="N5049">
        <v>-0.520263671875</v>
      </c>
      <c r="O5049">
        <v>1.537841796875</v>
      </c>
      <c r="P5049">
        <v>0</v>
      </c>
      <c r="Q5049" t="s">
        <v>19</v>
      </c>
    </row>
    <row r="5050" spans="2:17">
      <c r="B5050">
        <v>20500</v>
      </c>
      <c r="C5050">
        <v>1546056752</v>
      </c>
      <c r="D5050">
        <v>-86.6901168823242</v>
      </c>
      <c r="E5050">
        <v>-12.4533939361572</v>
      </c>
      <c r="F5050" s="4" t="s">
        <v>21449</v>
      </c>
      <c r="G5050">
        <v>-3.39754509925842</v>
      </c>
      <c r="H5050">
        <v>-9.26070785522461</v>
      </c>
      <c r="I5050" s="4" t="s">
        <v>21450</v>
      </c>
      <c r="J5050" s="4" t="s">
        <v>21451</v>
      </c>
      <c r="K5050">
        <v>-0.381250232458114</v>
      </c>
      <c r="L5050">
        <v>-371.249572753906</v>
      </c>
      <c r="M5050">
        <v>0.2236328125</v>
      </c>
      <c r="N5050">
        <v>-0.49560546875</v>
      </c>
      <c r="O5050">
        <v>1.49560546875</v>
      </c>
      <c r="P5050">
        <v>0</v>
      </c>
      <c r="Q5050" t="s">
        <v>19</v>
      </c>
    </row>
    <row r="5051" spans="2:17">
      <c r="B5051">
        <v>20501</v>
      </c>
      <c r="C5051">
        <v>1546065085</v>
      </c>
      <c r="D5051">
        <v>-86.5402450561523</v>
      </c>
      <c r="E5051">
        <v>-15.6300239562988</v>
      </c>
      <c r="F5051" s="4" t="s">
        <v>21452</v>
      </c>
      <c r="G5051">
        <v>-2.88457155227661</v>
      </c>
      <c r="H5051">
        <v>-8.90966606140136</v>
      </c>
      <c r="I5051" s="4" t="s">
        <v>21453</v>
      </c>
      <c r="J5051" s="4" t="s">
        <v>21454</v>
      </c>
      <c r="K5051">
        <v>-0.358809441328048</v>
      </c>
      <c r="L5051">
        <v>-371.222229003906</v>
      </c>
      <c r="M5051">
        <v>0.217041015625</v>
      </c>
      <c r="N5051">
        <v>-0.466552734375</v>
      </c>
      <c r="O5051">
        <v>1.4462890625</v>
      </c>
      <c r="P5051">
        <v>0</v>
      </c>
      <c r="Q5051" t="s">
        <v>19</v>
      </c>
    </row>
    <row r="5052" spans="2:17">
      <c r="B5052">
        <v>20502</v>
      </c>
      <c r="C5052">
        <v>1546073418</v>
      </c>
      <c r="D5052">
        <v>-86.3754348754882</v>
      </c>
      <c r="E5052">
        <v>-18.7197189331054</v>
      </c>
      <c r="F5052" s="4" t="s">
        <v>21455</v>
      </c>
      <c r="G5052">
        <v>-2.36941051483154</v>
      </c>
      <c r="H5052">
        <v>-9.1017484664917</v>
      </c>
      <c r="I5052" s="4" t="s">
        <v>21456</v>
      </c>
      <c r="J5052" s="4" t="s">
        <v>21457</v>
      </c>
      <c r="K5052">
        <v>-0.626305758953094</v>
      </c>
      <c r="L5052">
        <v>-371.244659423828</v>
      </c>
      <c r="M5052">
        <v>0.205810546875</v>
      </c>
      <c r="N5052">
        <v>-0.443359375</v>
      </c>
      <c r="O5052">
        <v>1.406005859375</v>
      </c>
      <c r="P5052">
        <v>0</v>
      </c>
      <c r="Q5052" t="s">
        <v>19</v>
      </c>
    </row>
    <row r="5053" spans="2:17">
      <c r="B5053">
        <v>20503</v>
      </c>
      <c r="C5053">
        <v>1546081751</v>
      </c>
      <c r="D5053">
        <v>-86.1976623535156</v>
      </c>
      <c r="E5053">
        <v>-21.9416580200195</v>
      </c>
      <c r="F5053" s="4" t="s">
        <v>21458</v>
      </c>
      <c r="G5053">
        <v>-1.84808218479156</v>
      </c>
      <c r="H5053">
        <v>-8.7532320022583</v>
      </c>
      <c r="I5053" s="4" t="s">
        <v>21459</v>
      </c>
      <c r="J5053" s="4" t="s">
        <v>21460</v>
      </c>
      <c r="K5053">
        <v>-0.58103996515274</v>
      </c>
      <c r="L5053">
        <v>-371.336639404296</v>
      </c>
      <c r="M5053">
        <v>0.194580078125</v>
      </c>
      <c r="N5053">
        <v>-0.4169921875</v>
      </c>
      <c r="O5053">
        <v>1.358642578125</v>
      </c>
      <c r="P5053">
        <v>0</v>
      </c>
      <c r="Q5053" t="s">
        <v>19</v>
      </c>
    </row>
    <row r="5054" spans="2:17">
      <c r="B5054">
        <v>20504</v>
      </c>
      <c r="C5054">
        <v>1546090084</v>
      </c>
      <c r="D5054">
        <v>-86.0031051635742</v>
      </c>
      <c r="E5054">
        <v>-25.0305271148681</v>
      </c>
      <c r="F5054" s="4" t="s">
        <v>21461</v>
      </c>
      <c r="G5054">
        <v>-1.45578789710998</v>
      </c>
      <c r="H5054">
        <v>-8.40108776092529</v>
      </c>
      <c r="I5054" s="4" t="s">
        <v>21462</v>
      </c>
      <c r="J5054" s="4" t="s">
        <v>21463</v>
      </c>
      <c r="K5054">
        <v>-0.61836439371109</v>
      </c>
      <c r="L5054">
        <v>-371.290649414062</v>
      </c>
      <c r="M5054">
        <v>0.18115234375</v>
      </c>
      <c r="N5054">
        <v>-0.39111328125</v>
      </c>
      <c r="O5054">
        <v>1.31689453125</v>
      </c>
      <c r="P5054">
        <v>0</v>
      </c>
      <c r="Q5054" t="s">
        <v>19</v>
      </c>
    </row>
    <row r="5055" spans="2:17">
      <c r="B5055">
        <v>20505</v>
      </c>
      <c r="C5055">
        <v>1546098417</v>
      </c>
      <c r="D5055">
        <v>-85.7893905639648</v>
      </c>
      <c r="E5055">
        <v>-28.1464366912841</v>
      </c>
      <c r="F5055" s="4" t="s">
        <v>21464</v>
      </c>
      <c r="G5055">
        <v>-0.985756158828735</v>
      </c>
      <c r="H5055">
        <v>-8.40109920501709</v>
      </c>
      <c r="I5055" s="4" t="s">
        <v>21465</v>
      </c>
      <c r="J5055" s="4" t="s">
        <v>21466</v>
      </c>
      <c r="K5055">
        <v>-0.586701333522796</v>
      </c>
      <c r="L5055">
        <v>-371.374206542968</v>
      </c>
      <c r="M5055">
        <v>0.171630859375</v>
      </c>
      <c r="N5055">
        <v>-0.363037109375</v>
      </c>
      <c r="O5055">
        <v>1.26953125</v>
      </c>
      <c r="P5055">
        <v>0</v>
      </c>
      <c r="Q5055" t="s">
        <v>19</v>
      </c>
    </row>
    <row r="5056" spans="2:17">
      <c r="B5056">
        <v>20506</v>
      </c>
      <c r="C5056">
        <v>1546106750</v>
      </c>
      <c r="D5056">
        <v>-85.5568008422851</v>
      </c>
      <c r="E5056">
        <v>-31.2343730926513</v>
      </c>
      <c r="F5056" s="4" t="s">
        <v>21467</v>
      </c>
      <c r="G5056">
        <v>-0.458392769098281</v>
      </c>
      <c r="H5056">
        <v>-7.85430431365966</v>
      </c>
      <c r="I5056" s="4" t="s">
        <v>21468</v>
      </c>
      <c r="J5056" s="4" t="s">
        <v>21469</v>
      </c>
      <c r="K5056">
        <v>-0.788207590579986</v>
      </c>
      <c r="L5056">
        <v>-371.360473632812</v>
      </c>
      <c r="M5056">
        <v>0.152587890625</v>
      </c>
      <c r="N5056">
        <v>-0.3359375</v>
      </c>
      <c r="O5056">
        <v>1.21044921875</v>
      </c>
      <c r="P5056">
        <v>0</v>
      </c>
      <c r="Q5056" t="s">
        <v>19</v>
      </c>
    </row>
    <row r="5057" spans="2:17">
      <c r="B5057">
        <v>20507</v>
      </c>
      <c r="C5057">
        <v>1546115083</v>
      </c>
      <c r="D5057">
        <v>-85.2976913452148</v>
      </c>
      <c r="E5057">
        <v>-34.3273048400878</v>
      </c>
      <c r="F5057" s="4" t="s">
        <v>21470</v>
      </c>
      <c r="G5057">
        <v>-0.0491807088255882</v>
      </c>
      <c r="H5057">
        <v>-7.59094762802124</v>
      </c>
      <c r="I5057" s="4" t="s">
        <v>21471</v>
      </c>
      <c r="J5057" s="4" t="s">
        <v>21472</v>
      </c>
      <c r="K5057">
        <v>-0.710356354713439</v>
      </c>
      <c r="L5057">
        <v>-371.33544921875</v>
      </c>
      <c r="M5057">
        <v>0.13525390625</v>
      </c>
      <c r="N5057">
        <v>-0.30810546875</v>
      </c>
      <c r="O5057">
        <v>1.1494140625</v>
      </c>
      <c r="P5057">
        <v>0</v>
      </c>
      <c r="Q5057" t="s">
        <v>19</v>
      </c>
    </row>
    <row r="5058" spans="2:17">
      <c r="B5058">
        <v>20508</v>
      </c>
      <c r="C5058">
        <v>1546123416</v>
      </c>
      <c r="D5058">
        <v>-85.0089645385742</v>
      </c>
      <c r="E5058">
        <v>-37.4140434265136</v>
      </c>
      <c r="F5058" s="4" t="s">
        <v>21473</v>
      </c>
      <c r="G5058" s="4" t="s">
        <v>21474</v>
      </c>
      <c r="H5058">
        <v>-7.5329885482788</v>
      </c>
      <c r="I5058" s="4" t="s">
        <v>21475</v>
      </c>
      <c r="J5058" s="4" t="s">
        <v>21476</v>
      </c>
      <c r="K5058">
        <v>-0.784313738346099</v>
      </c>
      <c r="L5058">
        <v>-371.478240966796</v>
      </c>
      <c r="M5058">
        <v>0.11376953125</v>
      </c>
      <c r="N5058">
        <v>-0.281005859375</v>
      </c>
      <c r="O5058">
        <v>1.08642578125</v>
      </c>
      <c r="P5058">
        <v>0</v>
      </c>
      <c r="Q5058" t="s">
        <v>19</v>
      </c>
    </row>
    <row r="5059" spans="2:17">
      <c r="B5059">
        <v>20509</v>
      </c>
      <c r="C5059">
        <v>1546131749</v>
      </c>
      <c r="D5059">
        <v>-84.6871261596679</v>
      </c>
      <c r="E5059">
        <v>-40.5022468566894</v>
      </c>
      <c r="F5059" s="4" t="s">
        <v>21477</v>
      </c>
      <c r="G5059" s="4" t="s">
        <v>21478</v>
      </c>
      <c r="H5059">
        <v>-6.88510131835937</v>
      </c>
      <c r="I5059" s="4" t="s">
        <v>21479</v>
      </c>
      <c r="J5059" s="4" t="s">
        <v>21480</v>
      </c>
      <c r="K5059">
        <v>-0.834498167037963</v>
      </c>
      <c r="L5059">
        <v>-371.544952392578</v>
      </c>
      <c r="M5059">
        <v>0.09619140625</v>
      </c>
      <c r="N5059">
        <v>-0.261474609375</v>
      </c>
      <c r="O5059">
        <v>1.020751953125</v>
      </c>
      <c r="P5059">
        <v>0</v>
      </c>
      <c r="Q5059" t="s">
        <v>19</v>
      </c>
    </row>
    <row r="5060" spans="2:17">
      <c r="B5060">
        <v>20510</v>
      </c>
      <c r="C5060">
        <v>1546140082</v>
      </c>
      <c r="D5060">
        <v>-84.3204650878906</v>
      </c>
      <c r="E5060">
        <v>-43.5855827331543</v>
      </c>
      <c r="F5060" s="4" t="s">
        <v>21481</v>
      </c>
      <c r="G5060" s="4" t="s">
        <v>21482</v>
      </c>
      <c r="H5060">
        <v>-6.59942531585693</v>
      </c>
      <c r="I5060" s="4" t="s">
        <v>21483</v>
      </c>
      <c r="J5060" s="4" t="s">
        <v>21484</v>
      </c>
      <c r="K5060">
        <v>-0.650322079658508</v>
      </c>
      <c r="L5060">
        <v>-371.451019287109</v>
      </c>
      <c r="M5060">
        <v>0.072265625</v>
      </c>
      <c r="N5060">
        <v>-0.239990234375</v>
      </c>
      <c r="O5060">
        <v>0.96240234375</v>
      </c>
      <c r="P5060">
        <v>0</v>
      </c>
      <c r="Q5060" t="s">
        <v>19</v>
      </c>
    </row>
    <row r="5061" spans="2:17">
      <c r="B5061">
        <v>20511</v>
      </c>
      <c r="C5061">
        <v>1546148415</v>
      </c>
      <c r="D5061">
        <v>-83.9037628173828</v>
      </c>
      <c r="E5061">
        <v>-46.6658706665039</v>
      </c>
      <c r="F5061" s="4" t="s">
        <v>21485</v>
      </c>
      <c r="G5061" s="4" t="s">
        <v>21486</v>
      </c>
      <c r="H5061">
        <v>-6.22155380249023</v>
      </c>
      <c r="I5061" s="4" t="s">
        <v>21487</v>
      </c>
      <c r="J5061" s="4" t="s">
        <v>21488</v>
      </c>
      <c r="K5061">
        <v>-0.767457365989685</v>
      </c>
      <c r="L5061">
        <v>-371.164428710937</v>
      </c>
      <c r="M5061">
        <v>0.051025390625</v>
      </c>
      <c r="N5061">
        <v>-0.22265625</v>
      </c>
      <c r="O5061">
        <v>0.913330078125</v>
      </c>
      <c r="P5061">
        <v>0</v>
      </c>
      <c r="Q5061" t="s">
        <v>19</v>
      </c>
    </row>
    <row r="5062" spans="2:17">
      <c r="B5062">
        <v>20512</v>
      </c>
      <c r="C5062">
        <v>1546156748</v>
      </c>
      <c r="D5062">
        <v>-83.424201965332</v>
      </c>
      <c r="E5062">
        <v>-49.739517211914</v>
      </c>
      <c r="F5062" s="4" t="s">
        <v>21489</v>
      </c>
      <c r="G5062" s="4" t="s">
        <v>21490</v>
      </c>
      <c r="H5062">
        <v>-5.5714201927185</v>
      </c>
      <c r="I5062" s="4" t="s">
        <v>21491</v>
      </c>
      <c r="J5062" s="4" t="s">
        <v>21492</v>
      </c>
      <c r="K5062">
        <v>-0.59190160036087</v>
      </c>
      <c r="L5062">
        <v>-370.838256835937</v>
      </c>
      <c r="M5062">
        <v>0.03759765625</v>
      </c>
      <c r="N5062">
        <v>-0.208740234375</v>
      </c>
      <c r="O5062">
        <v>0.853271484375</v>
      </c>
      <c r="P5062">
        <v>0</v>
      </c>
      <c r="Q5062" t="s">
        <v>19</v>
      </c>
    </row>
    <row r="5063" spans="2:17">
      <c r="B5063">
        <v>20513</v>
      </c>
      <c r="C5063">
        <v>1546165081</v>
      </c>
      <c r="D5063">
        <v>-82.862190246582</v>
      </c>
      <c r="E5063">
        <v>-52.8082427978515</v>
      </c>
      <c r="F5063" s="4" t="s">
        <v>21493</v>
      </c>
      <c r="G5063" s="4" t="s">
        <v>21494</v>
      </c>
      <c r="H5063">
        <v>-5.39893531799316</v>
      </c>
      <c r="I5063" s="4" t="s">
        <v>21495</v>
      </c>
      <c r="J5063" s="4" t="s">
        <v>21496</v>
      </c>
      <c r="K5063">
        <v>-0.306549906730651</v>
      </c>
      <c r="L5063">
        <v>-370.578002929687</v>
      </c>
      <c r="M5063">
        <v>0.01318359375</v>
      </c>
      <c r="N5063">
        <v>-0.19775390625</v>
      </c>
      <c r="O5063">
        <v>0.80078125</v>
      </c>
      <c r="P5063">
        <v>0</v>
      </c>
      <c r="Q5063" t="s">
        <v>19</v>
      </c>
    </row>
    <row r="5064" spans="2:17">
      <c r="B5064">
        <v>20514</v>
      </c>
      <c r="C5064">
        <v>1546173414</v>
      </c>
      <c r="D5064">
        <v>-82.2019729614257</v>
      </c>
      <c r="E5064">
        <v>-55.8694267272949</v>
      </c>
      <c r="F5064" s="4" t="s">
        <v>21497</v>
      </c>
      <c r="G5064" s="4" t="s">
        <v>21498</v>
      </c>
      <c r="H5064">
        <v>-4.78077983856201</v>
      </c>
      <c r="I5064" s="4" t="s">
        <v>21499</v>
      </c>
      <c r="J5064" s="4" t="s">
        <v>21500</v>
      </c>
      <c r="K5064">
        <v>-0.325839638710022</v>
      </c>
      <c r="L5064">
        <v>-370.235961914062</v>
      </c>
      <c r="M5064">
        <v>-0.0048828125</v>
      </c>
      <c r="N5064">
        <v>-0.1806640625</v>
      </c>
      <c r="O5064">
        <v>0.741455078125</v>
      </c>
      <c r="P5064">
        <v>0</v>
      </c>
      <c r="Q5064" t="s">
        <v>19</v>
      </c>
    </row>
    <row r="5065" spans="2:17">
      <c r="B5065">
        <v>20515</v>
      </c>
      <c r="C5065">
        <v>1546181747</v>
      </c>
      <c r="D5065">
        <v>-81.4133377075195</v>
      </c>
      <c r="E5065">
        <v>-58.9195823669433</v>
      </c>
      <c r="F5065" s="4" t="s">
        <v>21501</v>
      </c>
      <c r="G5065" s="4" t="s">
        <v>21502</v>
      </c>
      <c r="H5065">
        <v>-4.17944622039794</v>
      </c>
      <c r="I5065" s="4" t="s">
        <v>21503</v>
      </c>
      <c r="J5065" s="4" t="s">
        <v>21504</v>
      </c>
      <c r="K5065">
        <v>-0.206462815403938</v>
      </c>
      <c r="L5065">
        <v>-369.502990722656</v>
      </c>
      <c r="M5065">
        <v>-0.0302734375</v>
      </c>
      <c r="N5065">
        <v>-0.170166015625</v>
      </c>
      <c r="O5065">
        <v>0.693115234375</v>
      </c>
      <c r="P5065">
        <v>0</v>
      </c>
      <c r="Q5065" t="s">
        <v>19</v>
      </c>
    </row>
    <row r="5066" spans="2:17">
      <c r="B5066">
        <v>20516</v>
      </c>
      <c r="C5066">
        <v>1546190080</v>
      </c>
      <c r="D5066">
        <v>-80.4528274536132</v>
      </c>
      <c r="E5066">
        <v>-61.9566459655761</v>
      </c>
      <c r="F5066" s="4" t="s">
        <v>21505</v>
      </c>
      <c r="G5066" s="4" t="s">
        <v>21506</v>
      </c>
      <c r="H5066">
        <v>-3.93172359466552</v>
      </c>
      <c r="I5066" s="4" t="s">
        <v>21507</v>
      </c>
      <c r="J5066" s="4" t="s">
        <v>21508</v>
      </c>
      <c r="K5066" s="4" t="s">
        <v>21509</v>
      </c>
      <c r="L5066">
        <v>-368.851501464843</v>
      </c>
      <c r="M5066">
        <v>-0.0498046875</v>
      </c>
      <c r="N5066">
        <v>-0.17236328125</v>
      </c>
      <c r="O5066">
        <v>0.63623046875</v>
      </c>
      <c r="P5066">
        <v>0</v>
      </c>
      <c r="Q5066" t="s">
        <v>19</v>
      </c>
    </row>
    <row r="5067" spans="2:17">
      <c r="B5067">
        <v>20517</v>
      </c>
      <c r="C5067">
        <v>1546198413</v>
      </c>
      <c r="D5067">
        <v>-79.2555389404296</v>
      </c>
      <c r="E5067">
        <v>-64.9840469360351</v>
      </c>
      <c r="F5067" s="4" t="s">
        <v>21510</v>
      </c>
      <c r="G5067" s="4" t="s">
        <v>21511</v>
      </c>
      <c r="H5067">
        <v>-3.60460567474365</v>
      </c>
      <c r="I5067" s="4" t="s">
        <v>21512</v>
      </c>
      <c r="J5067" s="4" t="s">
        <v>21513</v>
      </c>
      <c r="K5067" s="4" t="s">
        <v>21514</v>
      </c>
      <c r="L5067">
        <v>-368.863372802734</v>
      </c>
      <c r="M5067">
        <v>-0.07666015625</v>
      </c>
      <c r="N5067">
        <v>-0.16357421875</v>
      </c>
      <c r="O5067">
        <v>0.58251953125</v>
      </c>
      <c r="P5067">
        <v>0</v>
      </c>
      <c r="Q5067" t="s">
        <v>19</v>
      </c>
    </row>
    <row r="5068" spans="2:17">
      <c r="B5068">
        <v>20518</v>
      </c>
      <c r="C5068">
        <v>1546206746</v>
      </c>
      <c r="D5068">
        <v>-77.7286529541015</v>
      </c>
      <c r="E5068">
        <v>-67.9967803955078</v>
      </c>
      <c r="F5068" s="4" t="s">
        <v>21515</v>
      </c>
      <c r="G5068" s="4" t="s">
        <v>21516</v>
      </c>
      <c r="H5068">
        <v>-3.06623220443725</v>
      </c>
      <c r="I5068" s="4" t="s">
        <v>21517</v>
      </c>
      <c r="J5068" s="4" t="s">
        <v>21518</v>
      </c>
      <c r="K5068" s="4" t="s">
        <v>21519</v>
      </c>
      <c r="L5068">
        <v>-368.841522216796</v>
      </c>
      <c r="M5068">
        <v>-0.092041015625</v>
      </c>
      <c r="N5068">
        <v>-0.165283203125</v>
      </c>
      <c r="O5068">
        <v>0.54541015625</v>
      </c>
      <c r="P5068">
        <v>0</v>
      </c>
      <c r="Q5068" t="s">
        <v>19</v>
      </c>
    </row>
    <row r="5069" spans="2:17">
      <c r="B5069">
        <v>20519</v>
      </c>
      <c r="C5069">
        <v>1546215079</v>
      </c>
      <c r="D5069">
        <v>-75.720344543457</v>
      </c>
      <c r="E5069">
        <v>-70.9876022338867</v>
      </c>
      <c r="F5069" s="4" t="s">
        <v>21520</v>
      </c>
      <c r="G5069" s="4" t="s">
        <v>21521</v>
      </c>
      <c r="H5069">
        <v>-2.39771437644958</v>
      </c>
      <c r="I5069" s="4" t="s">
        <v>21522</v>
      </c>
      <c r="J5069" s="4" t="s">
        <v>21523</v>
      </c>
      <c r="K5069" s="4" t="s">
        <v>21524</v>
      </c>
      <c r="L5069">
        <v>-368.674285888671</v>
      </c>
      <c r="M5069">
        <v>-0.1064453125</v>
      </c>
      <c r="N5069">
        <v>-0.17041015625</v>
      </c>
      <c r="O5069">
        <v>0.51220703125</v>
      </c>
      <c r="P5069">
        <v>0</v>
      </c>
      <c r="Q5069" t="s">
        <v>19</v>
      </c>
    </row>
    <row r="5070" spans="2:17">
      <c r="B5070">
        <v>20520</v>
      </c>
      <c r="C5070">
        <v>1546223412</v>
      </c>
      <c r="D5070">
        <v>-72.9561920166015</v>
      </c>
      <c r="E5070">
        <v>-73.9423294067382</v>
      </c>
      <c r="F5070" s="4" t="s">
        <v>21525</v>
      </c>
      <c r="G5070" s="4" t="s">
        <v>21526</v>
      </c>
      <c r="H5070">
        <v>-1.77886927127838</v>
      </c>
      <c r="I5070">
        <v>-0.0110383825376629</v>
      </c>
      <c r="J5070" s="4" t="s">
        <v>21527</v>
      </c>
      <c r="K5070" s="4" t="s">
        <v>21528</v>
      </c>
      <c r="L5070">
        <v>-368.42138671875</v>
      </c>
      <c r="M5070">
        <v>-0.1240234375</v>
      </c>
      <c r="N5070">
        <v>-0.174072265625</v>
      </c>
      <c r="O5070">
        <v>0.480224609375</v>
      </c>
      <c r="P5070">
        <v>0</v>
      </c>
      <c r="Q5070" t="s">
        <v>19</v>
      </c>
    </row>
    <row r="5071" spans="2:17">
      <c r="B5071">
        <v>20521</v>
      </c>
      <c r="C5071">
        <v>1546231745</v>
      </c>
      <c r="D5071">
        <v>-68.8728561401367</v>
      </c>
      <c r="E5071">
        <v>-76.8198089599609</v>
      </c>
      <c r="F5071">
        <v>-1.29504001140594</v>
      </c>
      <c r="G5071" s="4" t="s">
        <v>21529</v>
      </c>
      <c r="H5071">
        <v>-1.36625146865844</v>
      </c>
      <c r="I5071">
        <v>-1.17703831195831</v>
      </c>
      <c r="J5071" s="4" t="s">
        <v>21530</v>
      </c>
      <c r="K5071" s="4" t="s">
        <v>21531</v>
      </c>
      <c r="L5071">
        <v>-367.167572021484</v>
      </c>
      <c r="M5071">
        <v>-0.1376953125</v>
      </c>
      <c r="N5071">
        <v>-0.1767578125</v>
      </c>
      <c r="O5071">
        <v>0.4482421875</v>
      </c>
      <c r="P5071">
        <v>0</v>
      </c>
      <c r="Q5071" t="s">
        <v>19</v>
      </c>
    </row>
    <row r="5072" spans="2:17">
      <c r="B5072">
        <v>20522</v>
      </c>
      <c r="C5072">
        <v>1546240078</v>
      </c>
      <c r="D5072">
        <v>-62.3431663513183</v>
      </c>
      <c r="E5072">
        <v>-79.579475402832</v>
      </c>
      <c r="F5072">
        <v>-7.94838190078735</v>
      </c>
      <c r="G5072" s="4" t="s">
        <v>21532</v>
      </c>
      <c r="H5072">
        <v>-1.77379953861236</v>
      </c>
      <c r="I5072">
        <v>-0.460311532020568</v>
      </c>
      <c r="J5072" s="4" t="s">
        <v>21533</v>
      </c>
      <c r="K5072" s="4" t="s">
        <v>21534</v>
      </c>
      <c r="L5072">
        <v>-368.30679321289</v>
      </c>
      <c r="M5072">
        <v>-0.15234375</v>
      </c>
      <c r="N5072">
        <v>-0.178955078125</v>
      </c>
      <c r="O5072">
        <v>0.4208984375</v>
      </c>
      <c r="P5072">
        <v>0</v>
      </c>
      <c r="Q5072" t="s">
        <v>19</v>
      </c>
    </row>
    <row r="5073" spans="2:17">
      <c r="B5073">
        <v>20523</v>
      </c>
      <c r="C5073">
        <v>1546248411</v>
      </c>
      <c r="D5073">
        <v>-51.0863952636718</v>
      </c>
      <c r="E5073">
        <v>-82.1110610961914</v>
      </c>
      <c r="F5073">
        <v>-19.306339263916</v>
      </c>
      <c r="G5073" s="4" t="s">
        <v>21535</v>
      </c>
      <c r="H5073">
        <v>-1.61851477622985</v>
      </c>
      <c r="I5073" s="4" t="s">
        <v>21536</v>
      </c>
      <c r="J5073" s="4" t="s">
        <v>21537</v>
      </c>
      <c r="K5073" s="4" t="s">
        <v>21538</v>
      </c>
      <c r="L5073">
        <v>-371.331176757812</v>
      </c>
      <c r="M5073">
        <v>-0.172607421875</v>
      </c>
      <c r="N5073">
        <v>-0.187744140625</v>
      </c>
      <c r="O5073">
        <v>0.390380859375</v>
      </c>
      <c r="P5073">
        <v>0</v>
      </c>
      <c r="Q5073" t="s">
        <v>19</v>
      </c>
    </row>
    <row r="5074" spans="2:17">
      <c r="B5074">
        <v>20524</v>
      </c>
      <c r="C5074">
        <v>1546256744</v>
      </c>
      <c r="D5074">
        <v>-30.7236557006835</v>
      </c>
      <c r="E5074">
        <v>-84.0899810791015</v>
      </c>
      <c r="F5074">
        <v>-39.7486877441406</v>
      </c>
      <c r="G5074" s="4" t="s">
        <v>21539</v>
      </c>
      <c r="H5074">
        <v>-0.893971621990203</v>
      </c>
      <c r="I5074" s="4" t="s">
        <v>21540</v>
      </c>
      <c r="J5074" s="4" t="s">
        <v>21541</v>
      </c>
      <c r="K5074" s="4" t="s">
        <v>21542</v>
      </c>
      <c r="L5074">
        <v>-374.447662353515</v>
      </c>
      <c r="M5074">
        <v>-0.183349609375</v>
      </c>
      <c r="N5074">
        <v>-0.1923828125</v>
      </c>
      <c r="O5074">
        <v>0.358154296875</v>
      </c>
      <c r="P5074">
        <v>0</v>
      </c>
      <c r="Q5074" t="s">
        <v>19</v>
      </c>
    </row>
    <row r="5075" spans="2:17">
      <c r="B5075">
        <v>20525</v>
      </c>
      <c r="C5075">
        <v>1546265077</v>
      </c>
      <c r="D5075" s="4" t="s">
        <v>21543</v>
      </c>
      <c r="E5075">
        <v>-84.7961730957031</v>
      </c>
      <c r="F5075">
        <v>-72.0085372924804</v>
      </c>
      <c r="G5075" s="4" t="s">
        <v>21544</v>
      </c>
      <c r="H5075">
        <v>-0.668201327323913</v>
      </c>
      <c r="I5075" s="4" t="s">
        <v>21545</v>
      </c>
      <c r="J5075" s="4" t="s">
        <v>21546</v>
      </c>
      <c r="K5075" s="4" t="s">
        <v>21547</v>
      </c>
      <c r="L5075">
        <v>-378.455017089843</v>
      </c>
      <c r="M5075">
        <v>-0.191650390625</v>
      </c>
      <c r="N5075">
        <v>-0.203125</v>
      </c>
      <c r="O5075">
        <v>0.33447265625</v>
      </c>
      <c r="P5075">
        <v>0</v>
      </c>
      <c r="Q5075" t="s">
        <v>19</v>
      </c>
    </row>
    <row r="5076" spans="2:17">
      <c r="B5076">
        <v>20526</v>
      </c>
      <c r="C5076">
        <v>1546273410</v>
      </c>
      <c r="D5076" s="4" t="s">
        <v>21548</v>
      </c>
      <c r="E5076">
        <v>-83.7670288085937</v>
      </c>
      <c r="F5076">
        <v>-102.581794738769</v>
      </c>
      <c r="G5076" s="4" t="s">
        <v>21549</v>
      </c>
      <c r="H5076" s="4" t="s">
        <v>21550</v>
      </c>
      <c r="I5076" s="4" t="s">
        <v>21551</v>
      </c>
      <c r="J5076" s="4" t="s">
        <v>21552</v>
      </c>
      <c r="K5076" s="4" t="s">
        <v>21553</v>
      </c>
      <c r="L5076">
        <v>-380.177642822265</v>
      </c>
      <c r="M5076">
        <v>-0.20458984375</v>
      </c>
      <c r="N5076">
        <v>-0.2138671875</v>
      </c>
      <c r="O5076">
        <v>0.311279296875</v>
      </c>
      <c r="P5076">
        <v>0</v>
      </c>
      <c r="Q5076" t="s">
        <v>19</v>
      </c>
    </row>
    <row r="5077" spans="2:17">
      <c r="B5077">
        <v>20527</v>
      </c>
      <c r="C5077">
        <v>1546281743</v>
      </c>
      <c r="D5077" s="4" t="s">
        <v>21554</v>
      </c>
      <c r="E5077">
        <v>-81.6147537231445</v>
      </c>
      <c r="F5077">
        <v>-121.109214782714</v>
      </c>
      <c r="G5077" s="4" t="s">
        <v>21555</v>
      </c>
      <c r="H5077" s="4" t="s">
        <v>21556</v>
      </c>
      <c r="I5077" s="4" t="s">
        <v>21557</v>
      </c>
      <c r="J5077" s="4" t="s">
        <v>21558</v>
      </c>
      <c r="K5077" s="4" t="s">
        <v>21559</v>
      </c>
      <c r="L5077">
        <v>-379.653167724609</v>
      </c>
      <c r="M5077">
        <v>-0.210205078125</v>
      </c>
      <c r="N5077">
        <v>-0.228515625</v>
      </c>
      <c r="O5077">
        <v>0.2998046875</v>
      </c>
      <c r="P5077">
        <v>0</v>
      </c>
      <c r="Q5077" t="s">
        <v>19</v>
      </c>
    </row>
    <row r="5078" spans="2:17">
      <c r="B5078">
        <v>20528</v>
      </c>
      <c r="C5078">
        <v>1546290076</v>
      </c>
      <c r="D5078" s="4" t="s">
        <v>21560</v>
      </c>
      <c r="E5078">
        <v>-78.9495468139648</v>
      </c>
      <c r="F5078">
        <v>-131.564834594726</v>
      </c>
      <c r="G5078" s="4" t="s">
        <v>21561</v>
      </c>
      <c r="H5078" s="4" t="s">
        <v>21562</v>
      </c>
      <c r="I5078" s="4" t="s">
        <v>21563</v>
      </c>
      <c r="J5078" s="4" t="s">
        <v>21564</v>
      </c>
      <c r="K5078" s="4" t="s">
        <v>21565</v>
      </c>
      <c r="L5078">
        <v>-382.119110107421</v>
      </c>
      <c r="M5078">
        <v>-0.2177734375</v>
      </c>
      <c r="N5078">
        <v>-0.24169921875</v>
      </c>
      <c r="O5078">
        <v>0.29248046875</v>
      </c>
      <c r="P5078">
        <v>0</v>
      </c>
      <c r="Q5078" t="s">
        <v>19</v>
      </c>
    </row>
    <row r="5079" spans="2:17">
      <c r="B5079">
        <v>20529</v>
      </c>
      <c r="C5079">
        <v>1546298409</v>
      </c>
      <c r="D5079" s="4" t="s">
        <v>21566</v>
      </c>
      <c r="E5079">
        <v>-76.036994934082</v>
      </c>
      <c r="F5079">
        <v>-137.91535949707</v>
      </c>
      <c r="G5079" s="4" t="s">
        <v>21567</v>
      </c>
      <c r="H5079" s="4" t="s">
        <v>21568</v>
      </c>
      <c r="I5079" s="4" t="s">
        <v>21569</v>
      </c>
      <c r="J5079" s="4" t="s">
        <v>21570</v>
      </c>
      <c r="K5079" s="4" t="s">
        <v>21571</v>
      </c>
      <c r="L5079">
        <v>-385.775482177734</v>
      </c>
      <c r="M5079">
        <v>-0.225341796875</v>
      </c>
      <c r="N5079">
        <v>-0.248046875</v>
      </c>
      <c r="O5079">
        <v>0.288818359375</v>
      </c>
      <c r="P5079">
        <v>0</v>
      </c>
      <c r="Q5079" t="s">
        <v>19</v>
      </c>
    </row>
    <row r="5080" spans="2:17">
      <c r="B5080">
        <v>20530</v>
      </c>
      <c r="C5080">
        <v>1546306742</v>
      </c>
      <c r="D5080" s="4" t="s">
        <v>21572</v>
      </c>
      <c r="E5080">
        <v>-72.9841537475586</v>
      </c>
      <c r="F5080">
        <v>-142.130081176757</v>
      </c>
      <c r="G5080" s="4" t="s">
        <v>21573</v>
      </c>
      <c r="H5080" s="4" t="s">
        <v>21574</v>
      </c>
      <c r="I5080" s="4" t="s">
        <v>21575</v>
      </c>
      <c r="J5080" s="4" t="s">
        <v>21576</v>
      </c>
      <c r="K5080" s="4" t="s">
        <v>21577</v>
      </c>
      <c r="L5080">
        <v>-390.01708984375</v>
      </c>
      <c r="M5080">
        <v>-0.234375</v>
      </c>
      <c r="N5080">
        <v>-0.262451171875</v>
      </c>
      <c r="O5080">
        <v>0.28564453125</v>
      </c>
      <c r="P5080">
        <v>0</v>
      </c>
      <c r="Q5080" t="s">
        <v>19</v>
      </c>
    </row>
    <row r="5081" spans="2:17">
      <c r="B5081">
        <v>20531</v>
      </c>
      <c r="C5081">
        <v>1546315075</v>
      </c>
      <c r="D5081" s="4" t="s">
        <v>21578</v>
      </c>
      <c r="E5081">
        <v>-69.8555831909179</v>
      </c>
      <c r="F5081">
        <v>-145.123931884765</v>
      </c>
      <c r="G5081" s="4" t="s">
        <v>21579</v>
      </c>
      <c r="H5081" s="4" t="s">
        <v>21580</v>
      </c>
      <c r="I5081" s="4" t="s">
        <v>21581</v>
      </c>
      <c r="J5081" s="4" t="s">
        <v>21582</v>
      </c>
      <c r="K5081" s="4" t="s">
        <v>21583</v>
      </c>
      <c r="L5081">
        <v>-392.17578125</v>
      </c>
      <c r="M5081">
        <v>-0.240966796875</v>
      </c>
      <c r="N5081">
        <v>-0.269287109375</v>
      </c>
      <c r="O5081">
        <v>0.280029296875</v>
      </c>
      <c r="P5081">
        <v>0</v>
      </c>
      <c r="Q5081" t="s">
        <v>19</v>
      </c>
    </row>
    <row r="5082" spans="2:17">
      <c r="B5082">
        <v>20532</v>
      </c>
      <c r="C5082">
        <v>1546323408</v>
      </c>
      <c r="D5082" s="4" t="s">
        <v>21584</v>
      </c>
      <c r="E5082">
        <v>-66.717170715332</v>
      </c>
      <c r="F5082">
        <v>-147.309936523437</v>
      </c>
      <c r="G5082" s="4" t="s">
        <v>21585</v>
      </c>
      <c r="H5082" s="4" t="s">
        <v>21586</v>
      </c>
      <c r="I5082" s="4" t="s">
        <v>21587</v>
      </c>
      <c r="J5082" s="4" t="s">
        <v>21588</v>
      </c>
      <c r="K5082" s="4" t="s">
        <v>21589</v>
      </c>
      <c r="L5082">
        <v>-388.664093017578</v>
      </c>
      <c r="M5082">
        <v>-0.2529296875</v>
      </c>
      <c r="N5082">
        <v>-0.2880859375</v>
      </c>
      <c r="O5082">
        <v>0.27880859375</v>
      </c>
      <c r="P5082">
        <v>0</v>
      </c>
      <c r="Q5082" t="s">
        <v>19</v>
      </c>
    </row>
    <row r="5083" spans="2:17">
      <c r="B5083">
        <v>20533</v>
      </c>
      <c r="C5083">
        <v>1546331741</v>
      </c>
      <c r="D5083" s="4" t="s">
        <v>21590</v>
      </c>
      <c r="E5083">
        <v>-63.6075439453125</v>
      </c>
      <c r="F5083">
        <v>-148.959289550781</v>
      </c>
      <c r="G5083" s="4" t="s">
        <v>21591</v>
      </c>
      <c r="H5083" s="4" t="s">
        <v>21592</v>
      </c>
      <c r="I5083" s="4" t="s">
        <v>21593</v>
      </c>
      <c r="J5083" s="4" t="s">
        <v>21594</v>
      </c>
      <c r="K5083" s="4" t="s">
        <v>21595</v>
      </c>
      <c r="L5083">
        <v>-382.0595703125</v>
      </c>
      <c r="M5083">
        <v>-0.25146484375</v>
      </c>
      <c r="N5083">
        <v>-0.30029296875</v>
      </c>
      <c r="O5083">
        <v>0.281005859375</v>
      </c>
      <c r="P5083">
        <v>0</v>
      </c>
      <c r="Q5083" t="s">
        <v>19</v>
      </c>
    </row>
    <row r="5084" spans="2:17">
      <c r="B5084">
        <v>20534</v>
      </c>
      <c r="C5084">
        <v>1546340074</v>
      </c>
      <c r="D5084" s="4" t="s">
        <v>21596</v>
      </c>
      <c r="E5084">
        <v>-60.5439262390136</v>
      </c>
      <c r="F5084">
        <v>-150.247039794921</v>
      </c>
      <c r="G5084" s="4" t="s">
        <v>21597</v>
      </c>
      <c r="H5084" s="4" t="s">
        <v>21598</v>
      </c>
      <c r="I5084" s="4" t="s">
        <v>21599</v>
      </c>
      <c r="J5084" s="4" t="s">
        <v>21600</v>
      </c>
      <c r="K5084" s="4" t="s">
        <v>21601</v>
      </c>
      <c r="L5084">
        <v>-374.485931396484</v>
      </c>
      <c r="M5084">
        <v>-0.25</v>
      </c>
      <c r="N5084">
        <v>-0.316162109375</v>
      </c>
      <c r="O5084">
        <v>0.294921875</v>
      </c>
      <c r="P5084">
        <v>0</v>
      </c>
      <c r="Q5084" t="s">
        <v>19</v>
      </c>
    </row>
    <row r="5085" spans="2:17">
      <c r="B5085">
        <v>20535</v>
      </c>
      <c r="C5085">
        <v>1546348407</v>
      </c>
      <c r="D5085" s="4" t="s">
        <v>21602</v>
      </c>
      <c r="E5085">
        <v>-57.5090103149414</v>
      </c>
      <c r="F5085">
        <v>-151.276107788085</v>
      </c>
      <c r="G5085" s="4" t="s">
        <v>21603</v>
      </c>
      <c r="H5085" s="4" t="s">
        <v>21604</v>
      </c>
      <c r="I5085" s="4" t="s">
        <v>21605</v>
      </c>
      <c r="J5085" s="4" t="s">
        <v>21606</v>
      </c>
      <c r="K5085" s="4" t="s">
        <v>21607</v>
      </c>
      <c r="L5085">
        <v>-369.383636474609</v>
      </c>
      <c r="M5085">
        <v>-0.255859375</v>
      </c>
      <c r="N5085">
        <v>-0.3310546875</v>
      </c>
      <c r="O5085">
        <v>0.3232421875</v>
      </c>
      <c r="P5085">
        <v>0</v>
      </c>
      <c r="Q5085" t="s">
        <v>19</v>
      </c>
    </row>
    <row r="5086" spans="2:17">
      <c r="B5086">
        <v>20536</v>
      </c>
      <c r="C5086">
        <v>1546356740</v>
      </c>
      <c r="D5086" s="4" t="s">
        <v>21608</v>
      </c>
      <c r="E5086">
        <v>-54.478458404541</v>
      </c>
      <c r="F5086">
        <v>-152.125137329101</v>
      </c>
      <c r="G5086" s="4" t="s">
        <v>21609</v>
      </c>
      <c r="H5086" s="4" t="s">
        <v>21610</v>
      </c>
      <c r="I5086" s="4" t="s">
        <v>21611</v>
      </c>
      <c r="J5086" s="4" t="s">
        <v>21612</v>
      </c>
      <c r="K5086" s="4" t="s">
        <v>21613</v>
      </c>
      <c r="L5086">
        <v>-367.908905029296</v>
      </c>
      <c r="M5086">
        <v>-0.2509765625</v>
      </c>
      <c r="N5086">
        <v>-0.33935546875</v>
      </c>
      <c r="O5086">
        <v>0.346923828125</v>
      </c>
      <c r="P5086">
        <v>0</v>
      </c>
      <c r="Q5086" t="s">
        <v>19</v>
      </c>
    </row>
    <row r="5087" spans="2:17">
      <c r="B5087">
        <v>20537</v>
      </c>
      <c r="C5087">
        <v>1546365073</v>
      </c>
      <c r="D5087" s="4" t="s">
        <v>21614</v>
      </c>
      <c r="E5087">
        <v>-51.4328269958496</v>
      </c>
      <c r="F5087">
        <v>-152.852935791015</v>
      </c>
      <c r="G5087" s="4" t="s">
        <v>21615</v>
      </c>
      <c r="H5087" s="4" t="s">
        <v>21616</v>
      </c>
      <c r="I5087" s="4" t="s">
        <v>21617</v>
      </c>
      <c r="J5087" s="4" t="s">
        <v>21618</v>
      </c>
      <c r="K5087" s="4" t="s">
        <v>21619</v>
      </c>
      <c r="L5087">
        <v>-368.870941162109</v>
      </c>
      <c r="M5087">
        <v>-0.253173828125</v>
      </c>
      <c r="N5087">
        <v>-0.34716796875</v>
      </c>
      <c r="O5087">
        <v>0.37548828125</v>
      </c>
      <c r="P5087">
        <v>0</v>
      </c>
      <c r="Q5087" t="s">
        <v>19</v>
      </c>
    </row>
    <row r="5088" spans="2:17">
      <c r="B5088">
        <v>20538</v>
      </c>
      <c r="C5088">
        <v>1546373406</v>
      </c>
      <c r="D5088" s="4" t="s">
        <v>21620</v>
      </c>
      <c r="E5088">
        <v>-48.3679428100585</v>
      </c>
      <c r="F5088">
        <v>-153.484405517578</v>
      </c>
      <c r="G5088" s="4" t="s">
        <v>21621</v>
      </c>
      <c r="H5088" s="4" t="s">
        <v>21622</v>
      </c>
      <c r="I5088" s="4" t="s">
        <v>21623</v>
      </c>
      <c r="J5088" s="4" t="s">
        <v>21624</v>
      </c>
      <c r="K5088" s="4" t="s">
        <v>21625</v>
      </c>
      <c r="L5088">
        <v>-370.822875976562</v>
      </c>
      <c r="M5088">
        <v>-0.2578125</v>
      </c>
      <c r="N5088">
        <v>-0.345947265625</v>
      </c>
      <c r="O5088">
        <v>0.399169921875</v>
      </c>
      <c r="P5088">
        <v>0</v>
      </c>
      <c r="Q5088" t="s">
        <v>19</v>
      </c>
    </row>
    <row r="5089" spans="2:17">
      <c r="B5089">
        <v>20539</v>
      </c>
      <c r="C5089">
        <v>1546381739</v>
      </c>
      <c r="D5089" s="4" t="s">
        <v>21626</v>
      </c>
      <c r="E5089">
        <v>-45.2882194519043</v>
      </c>
      <c r="F5089">
        <v>-154.031112670898</v>
      </c>
      <c r="G5089" s="4" t="s">
        <v>21627</v>
      </c>
      <c r="H5089" s="4" t="s">
        <v>21628</v>
      </c>
      <c r="I5089" s="4" t="s">
        <v>21629</v>
      </c>
      <c r="J5089" s="4" t="s">
        <v>21630</v>
      </c>
      <c r="K5089" s="4" t="s">
        <v>21631</v>
      </c>
      <c r="L5089">
        <v>-371.9912109375</v>
      </c>
      <c r="M5089">
        <v>-0.26123046875</v>
      </c>
      <c r="N5089">
        <v>-0.35107421875</v>
      </c>
      <c r="O5089">
        <v>0.422119140625</v>
      </c>
      <c r="P5089">
        <v>0</v>
      </c>
      <c r="Q5089" t="s">
        <v>19</v>
      </c>
    </row>
    <row r="5090" spans="2:17">
      <c r="B5090">
        <v>20540</v>
      </c>
      <c r="C5090">
        <v>1546390072</v>
      </c>
      <c r="D5090" s="4" t="s">
        <v>21632</v>
      </c>
      <c r="E5090">
        <v>-42.2053604125976</v>
      </c>
      <c r="F5090">
        <v>-154.508239746093</v>
      </c>
      <c r="G5090" s="4" t="s">
        <v>21633</v>
      </c>
      <c r="H5090" s="4" t="s">
        <v>21634</v>
      </c>
      <c r="I5090" s="4" t="s">
        <v>21635</v>
      </c>
      <c r="J5090" s="4" t="s">
        <v>21636</v>
      </c>
      <c r="K5090" s="4" t="s">
        <v>21637</v>
      </c>
      <c r="L5090">
        <v>-372.058441162109</v>
      </c>
      <c r="M5090">
        <v>-0.262939453125</v>
      </c>
      <c r="N5090">
        <v>-0.35498046875</v>
      </c>
      <c r="O5090">
        <v>0.452392578125</v>
      </c>
      <c r="P5090">
        <v>0</v>
      </c>
      <c r="Q5090" t="s">
        <v>19</v>
      </c>
    </row>
    <row r="5091" spans="2:17">
      <c r="B5091">
        <v>20541</v>
      </c>
      <c r="C5091">
        <v>1546398405</v>
      </c>
      <c r="D5091" s="4" t="s">
        <v>21638</v>
      </c>
      <c r="E5091">
        <v>-39.1120681762695</v>
      </c>
      <c r="F5091">
        <v>-154.929534912109</v>
      </c>
      <c r="G5091">
        <v>-0.0131624201312661</v>
      </c>
      <c r="H5091" s="4" t="s">
        <v>21639</v>
      </c>
      <c r="I5091" s="4" t="s">
        <v>21640</v>
      </c>
      <c r="J5091" s="4" t="s">
        <v>21641</v>
      </c>
      <c r="K5091" s="4" t="s">
        <v>21642</v>
      </c>
      <c r="L5091">
        <v>-372.812469482421</v>
      </c>
      <c r="M5091">
        <v>-0.269287109375</v>
      </c>
      <c r="N5091">
        <v>-0.357666015625</v>
      </c>
      <c r="O5091">
        <v>0.494873046875</v>
      </c>
      <c r="P5091">
        <v>0</v>
      </c>
      <c r="Q5091" t="s">
        <v>19</v>
      </c>
    </row>
    <row r="5092" spans="2:17">
      <c r="B5092">
        <v>20542</v>
      </c>
      <c r="C5092">
        <v>1546406738</v>
      </c>
      <c r="D5092" s="4" t="s">
        <v>21643</v>
      </c>
      <c r="E5092">
        <v>-36.0185585021972</v>
      </c>
      <c r="F5092">
        <v>-155.306915283203</v>
      </c>
      <c r="G5092">
        <v>-0.37618488073349</v>
      </c>
      <c r="H5092" s="4" t="s">
        <v>21644</v>
      </c>
      <c r="I5092" s="4" t="s">
        <v>21645</v>
      </c>
      <c r="J5092" s="4" t="s">
        <v>21646</v>
      </c>
      <c r="K5092" s="4" t="s">
        <v>21647</v>
      </c>
      <c r="L5092">
        <v>-372.761444091796</v>
      </c>
      <c r="M5092">
        <v>-0.2626953125</v>
      </c>
      <c r="N5092">
        <v>-0.35693359375</v>
      </c>
      <c r="O5092">
        <v>0.553466796875</v>
      </c>
      <c r="P5092">
        <v>0</v>
      </c>
      <c r="Q5092" t="s">
        <v>19</v>
      </c>
    </row>
    <row r="5093" spans="2:17">
      <c r="B5093">
        <v>20543</v>
      </c>
      <c r="C5093">
        <v>1546415071</v>
      </c>
      <c r="D5093" s="4" t="s">
        <v>21648</v>
      </c>
      <c r="E5093">
        <v>-32.923038482666</v>
      </c>
      <c r="F5093">
        <v>-155.651107788085</v>
      </c>
      <c r="G5093">
        <v>-0.889549374580383</v>
      </c>
      <c r="H5093" s="4" t="s">
        <v>21649</v>
      </c>
      <c r="I5093" s="4" t="s">
        <v>21650</v>
      </c>
      <c r="J5093" s="4" t="s">
        <v>21651</v>
      </c>
      <c r="K5093" s="4" t="s">
        <v>21652</v>
      </c>
      <c r="L5093">
        <v>-372.409027099609</v>
      </c>
      <c r="M5093">
        <v>-0.258056640625</v>
      </c>
      <c r="N5093">
        <v>-0.34423828125</v>
      </c>
      <c r="O5093">
        <v>0.609375</v>
      </c>
      <c r="P5093">
        <v>0</v>
      </c>
      <c r="Q5093" t="s">
        <v>19</v>
      </c>
    </row>
    <row r="5094" spans="2:17">
      <c r="B5094">
        <v>20544</v>
      </c>
      <c r="C5094">
        <v>1546423404</v>
      </c>
      <c r="D5094" s="4" t="s">
        <v>21653</v>
      </c>
      <c r="E5094">
        <v>-29.830997467041</v>
      </c>
      <c r="F5094">
        <v>-155.966491699218</v>
      </c>
      <c r="G5094">
        <v>-1.34107065200805</v>
      </c>
      <c r="H5094" s="4" t="s">
        <v>21654</v>
      </c>
      <c r="I5094" s="4" t="s">
        <v>21655</v>
      </c>
      <c r="J5094" s="4" t="s">
        <v>21656</v>
      </c>
      <c r="K5094" s="4" t="s">
        <v>21657</v>
      </c>
      <c r="L5094">
        <v>-372.263305664062</v>
      </c>
      <c r="M5094">
        <v>-0.255615234375</v>
      </c>
      <c r="N5094">
        <v>-0.322265625</v>
      </c>
      <c r="O5094">
        <v>0.66943359375</v>
      </c>
      <c r="P5094">
        <v>0</v>
      </c>
      <c r="Q5094" t="s">
        <v>19</v>
      </c>
    </row>
    <row r="5095" spans="2:17">
      <c r="B5095">
        <v>20545</v>
      </c>
      <c r="C5095">
        <v>1546431737</v>
      </c>
      <c r="D5095" s="4" t="s">
        <v>21658</v>
      </c>
      <c r="E5095">
        <v>-26.731819152832</v>
      </c>
      <c r="F5095">
        <v>-156.25617980957</v>
      </c>
      <c r="G5095">
        <v>-1.68981623649597</v>
      </c>
      <c r="H5095" s="4" t="s">
        <v>21659</v>
      </c>
      <c r="I5095" s="4" t="s">
        <v>21660</v>
      </c>
      <c r="J5095" s="4" t="s">
        <v>21661</v>
      </c>
      <c r="K5095" s="4" t="s">
        <v>21662</v>
      </c>
      <c r="L5095">
        <v>-371.732635498046</v>
      </c>
      <c r="M5095">
        <v>-0.256591796875</v>
      </c>
      <c r="N5095">
        <v>-0.2724609375</v>
      </c>
      <c r="O5095">
        <v>0.7099609375</v>
      </c>
      <c r="P5095">
        <v>0</v>
      </c>
      <c r="Q5095" t="s">
        <v>19</v>
      </c>
    </row>
    <row r="5096" spans="2:17">
      <c r="B5096">
        <v>20546</v>
      </c>
      <c r="C5096">
        <v>1546440070</v>
      </c>
      <c r="D5096" s="4" t="s">
        <v>21663</v>
      </c>
      <c r="E5096">
        <v>-23.651174545288</v>
      </c>
      <c r="F5096">
        <v>-156.521453857421</v>
      </c>
      <c r="G5096">
        <v>-2.31054139137268</v>
      </c>
      <c r="H5096" s="4" t="s">
        <v>21664</v>
      </c>
      <c r="I5096" s="4" t="s">
        <v>21665</v>
      </c>
      <c r="J5096" s="4" t="s">
        <v>21666</v>
      </c>
      <c r="K5096" s="4" t="s">
        <v>21667</v>
      </c>
      <c r="L5096">
        <v>-370.610443115234</v>
      </c>
      <c r="M5096">
        <v>-0.259033203125</v>
      </c>
      <c r="N5096">
        <v>-0.208251953125</v>
      </c>
      <c r="O5096">
        <v>0.75244140625</v>
      </c>
      <c r="P5096">
        <v>0</v>
      </c>
      <c r="Q5096" t="s">
        <v>19</v>
      </c>
    </row>
    <row r="5097" spans="2:17">
      <c r="B5097">
        <v>20547</v>
      </c>
      <c r="C5097">
        <v>1546448403</v>
      </c>
      <c r="D5097" s="4" t="s">
        <v>21668</v>
      </c>
      <c r="E5097">
        <v>-20.5252113342285</v>
      </c>
      <c r="F5097">
        <v>-156.766387939453</v>
      </c>
      <c r="G5097">
        <v>-2.79907846450805</v>
      </c>
      <c r="H5097" s="4" t="s">
        <v>21669</v>
      </c>
      <c r="I5097" s="4" t="s">
        <v>21670</v>
      </c>
      <c r="J5097" s="4" t="s">
        <v>21671</v>
      </c>
      <c r="K5097" s="4" t="s">
        <v>21672</v>
      </c>
      <c r="L5097">
        <v>-370.55029296875</v>
      </c>
      <c r="M5097">
        <v>-0.263916015625</v>
      </c>
      <c r="N5097">
        <v>-0.13671875</v>
      </c>
      <c r="O5097">
        <v>0.791015625</v>
      </c>
      <c r="P5097">
        <v>0</v>
      </c>
      <c r="Q5097" t="s">
        <v>19</v>
      </c>
    </row>
    <row r="5098" spans="2:17">
      <c r="B5098">
        <v>20548</v>
      </c>
      <c r="C5098">
        <v>1546456736</v>
      </c>
      <c r="D5098">
        <v>85.7705078125</v>
      </c>
      <c r="E5098">
        <v>-17.4421348571777</v>
      </c>
      <c r="F5098">
        <v>-156.994400024414</v>
      </c>
      <c r="G5098">
        <v>-3.18111991882324</v>
      </c>
      <c r="H5098" s="4" t="s">
        <v>21673</v>
      </c>
      <c r="I5098" s="4" t="s">
        <v>21674</v>
      </c>
      <c r="J5098" s="4" t="s">
        <v>21675</v>
      </c>
      <c r="K5098" s="4" t="s">
        <v>21676</v>
      </c>
      <c r="L5098">
        <v>-370.686126708984</v>
      </c>
      <c r="M5098">
        <v>-0.283935546875</v>
      </c>
      <c r="N5098">
        <v>-0.05322265625</v>
      </c>
      <c r="O5098">
        <v>0.83837890625</v>
      </c>
      <c r="P5098">
        <v>0</v>
      </c>
      <c r="Q5098" t="s">
        <v>19</v>
      </c>
    </row>
    <row r="5099" spans="2:17">
      <c r="B5099">
        <v>20549</v>
      </c>
      <c r="C5099">
        <v>1546465069</v>
      </c>
      <c r="D5099" s="4" t="s">
        <v>21677</v>
      </c>
      <c r="E5099">
        <v>-14.1994304656982</v>
      </c>
      <c r="F5099">
        <v>-157.20571899414</v>
      </c>
      <c r="G5099">
        <v>-3.81322884559631</v>
      </c>
      <c r="H5099" s="4" t="s">
        <v>21678</v>
      </c>
      <c r="I5099" s="4" t="s">
        <v>21679</v>
      </c>
      <c r="J5099" s="4" t="s">
        <v>21680</v>
      </c>
      <c r="K5099" s="4" t="s">
        <v>21681</v>
      </c>
      <c r="L5099">
        <v>-370.597351074218</v>
      </c>
      <c r="M5099">
        <v>-0.302001953125</v>
      </c>
      <c r="N5099">
        <v>0.050537109375</v>
      </c>
      <c r="O5099">
        <v>0.900390625</v>
      </c>
      <c r="P5099">
        <v>0</v>
      </c>
      <c r="Q5099" t="s">
        <v>19</v>
      </c>
    </row>
    <row r="5100" spans="2:17">
      <c r="B5100">
        <v>20550</v>
      </c>
      <c r="C5100">
        <v>1546473402</v>
      </c>
      <c r="D5100" s="4" t="s">
        <v>21682</v>
      </c>
      <c r="E5100">
        <v>-11.1150875091552</v>
      </c>
      <c r="F5100">
        <v>-157.404220581054</v>
      </c>
      <c r="G5100">
        <v>-4.33960914611816</v>
      </c>
      <c r="H5100" s="4" t="s">
        <v>21683</v>
      </c>
      <c r="I5100" s="4" t="s">
        <v>21684</v>
      </c>
      <c r="J5100" s="4" t="s">
        <v>21685</v>
      </c>
      <c r="K5100" s="4" t="s">
        <v>21686</v>
      </c>
      <c r="L5100">
        <v>-370.661346435546</v>
      </c>
      <c r="M5100">
        <v>-0.3193359375</v>
      </c>
      <c r="N5100">
        <v>0.205322265625</v>
      </c>
      <c r="O5100">
        <v>0.94140625</v>
      </c>
      <c r="P5100">
        <v>0</v>
      </c>
      <c r="Q5100" t="s">
        <v>19</v>
      </c>
    </row>
    <row r="5101" spans="2:17">
      <c r="B5101">
        <v>20551</v>
      </c>
      <c r="C5101">
        <v>1546481735</v>
      </c>
      <c r="D5101" s="4" t="s">
        <v>21687</v>
      </c>
      <c r="E5101">
        <v>-7.97488737106323</v>
      </c>
      <c r="F5101">
        <v>-157.592666625976</v>
      </c>
      <c r="G5101">
        <v>-4.7804102897644</v>
      </c>
      <c r="H5101" s="4" t="s">
        <v>21688</v>
      </c>
      <c r="I5101" s="4" t="s">
        <v>21689</v>
      </c>
      <c r="J5101" s="4" t="s">
        <v>21690</v>
      </c>
      <c r="K5101" s="4" t="s">
        <v>21691</v>
      </c>
      <c r="L5101">
        <v>-370.547607421875</v>
      </c>
      <c r="M5101">
        <v>-0.351318359375</v>
      </c>
      <c r="N5101">
        <v>0.431396484375</v>
      </c>
      <c r="O5101">
        <v>0.939697265625</v>
      </c>
      <c r="P5101">
        <v>0</v>
      </c>
      <c r="Q5101" t="s">
        <v>19</v>
      </c>
    </row>
    <row r="5102" spans="2:17">
      <c r="B5102">
        <v>20552</v>
      </c>
      <c r="C5102">
        <v>1546490068</v>
      </c>
      <c r="D5102" s="4" t="s">
        <v>21692</v>
      </c>
      <c r="E5102">
        <v>-4.89192056655883</v>
      </c>
      <c r="F5102">
        <v>-157.774536132812</v>
      </c>
      <c r="G5102">
        <v>-5.31600618362426</v>
      </c>
      <c r="H5102" s="4" t="s">
        <v>21693</v>
      </c>
      <c r="I5102" s="4" t="s">
        <v>21694</v>
      </c>
      <c r="J5102" s="4" t="s">
        <v>21695</v>
      </c>
      <c r="K5102" s="4" t="s">
        <v>21696</v>
      </c>
      <c r="L5102">
        <v>-370.405487060546</v>
      </c>
      <c r="M5102">
        <v>-0.412353515625</v>
      </c>
      <c r="N5102">
        <v>0.757568359375</v>
      </c>
      <c r="O5102">
        <v>0.867431640625</v>
      </c>
      <c r="P5102">
        <v>0</v>
      </c>
      <c r="Q5102" t="s">
        <v>19</v>
      </c>
    </row>
    <row r="5103" spans="2:17">
      <c r="B5103">
        <v>20553</v>
      </c>
      <c r="C5103">
        <v>1546498401</v>
      </c>
      <c r="D5103" s="4" t="s">
        <v>21697</v>
      </c>
      <c r="E5103">
        <v>-1.79138529300689</v>
      </c>
      <c r="F5103">
        <v>-157.946533203125</v>
      </c>
      <c r="G5103">
        <v>-5.89339256286621</v>
      </c>
      <c r="H5103" s="4" t="s">
        <v>21698</v>
      </c>
      <c r="I5103" s="4" t="s">
        <v>21699</v>
      </c>
      <c r="J5103" s="4" t="s">
        <v>21700</v>
      </c>
      <c r="K5103" s="4" t="s">
        <v>21701</v>
      </c>
      <c r="L5103">
        <v>-370.671417236328</v>
      </c>
      <c r="M5103">
        <v>-0.53076171875</v>
      </c>
      <c r="N5103">
        <v>1.200927734375</v>
      </c>
      <c r="O5103">
        <v>0.6591796875</v>
      </c>
      <c r="P5103">
        <v>0</v>
      </c>
      <c r="Q5103" t="s">
        <v>19</v>
      </c>
    </row>
    <row r="5104" spans="2:17">
      <c r="B5104">
        <v>20554</v>
      </c>
      <c r="C5104">
        <v>1546506734</v>
      </c>
      <c r="D5104" s="4" t="s">
        <v>21702</v>
      </c>
      <c r="E5104" s="2">
        <v>1.29238653182983</v>
      </c>
      <c r="F5104">
        <v>-158.112014770507</v>
      </c>
      <c r="G5104">
        <v>-6.41026830673217</v>
      </c>
      <c r="H5104" s="4" t="s">
        <v>21703</v>
      </c>
      <c r="I5104" s="4" t="s">
        <v>21704</v>
      </c>
      <c r="J5104" s="4" t="s">
        <v>21705</v>
      </c>
      <c r="K5104" s="4" t="s">
        <v>21706</v>
      </c>
      <c r="L5104">
        <v>-370.398529052734</v>
      </c>
      <c r="M5104">
        <v>-0.73046875</v>
      </c>
      <c r="N5104">
        <v>1.7021484375</v>
      </c>
      <c r="O5104">
        <v>0.34375</v>
      </c>
      <c r="P5104">
        <v>0</v>
      </c>
      <c r="Q5104" t="s">
        <v>19</v>
      </c>
    </row>
    <row r="5105" spans="2:17">
      <c r="B5105">
        <v>20555</v>
      </c>
      <c r="C5105">
        <v>1546515067</v>
      </c>
      <c r="D5105" s="4" t="s">
        <v>21707</v>
      </c>
      <c r="E5105" s="2">
        <v>4.38054275512695</v>
      </c>
      <c r="F5105">
        <v>-158.261413574218</v>
      </c>
      <c r="G5105">
        <v>-6.88388109207153</v>
      </c>
      <c r="H5105" s="4" t="s">
        <v>21708</v>
      </c>
      <c r="I5105" s="4" t="s">
        <v>21709</v>
      </c>
      <c r="J5105" s="4" t="s">
        <v>21710</v>
      </c>
      <c r="K5105" s="4" t="s">
        <v>21711</v>
      </c>
      <c r="L5105">
        <v>-370.135803222656</v>
      </c>
      <c r="M5105">
        <v>-1.02880859375</v>
      </c>
      <c r="N5105">
        <v>2.242919921875</v>
      </c>
      <c r="O5105">
        <v>-0.093017578125</v>
      </c>
      <c r="P5105">
        <v>0</v>
      </c>
      <c r="Q5105" t="s">
        <v>19</v>
      </c>
    </row>
    <row r="5106" spans="2:17">
      <c r="B5106">
        <v>20556</v>
      </c>
      <c r="C5106">
        <v>1546523400</v>
      </c>
      <c r="D5106">
        <v>86.90283203125</v>
      </c>
      <c r="E5106" s="2">
        <v>7.4627776145935</v>
      </c>
      <c r="F5106">
        <v>-158.407836914062</v>
      </c>
      <c r="G5106">
        <v>-7.44736623764038</v>
      </c>
      <c r="H5106" s="4" t="s">
        <v>21712</v>
      </c>
      <c r="I5106" s="4" t="s">
        <v>21713</v>
      </c>
      <c r="J5106" s="4" t="s">
        <v>21714</v>
      </c>
      <c r="K5106" s="4" t="s">
        <v>21715</v>
      </c>
      <c r="L5106">
        <v>-370.088592529296</v>
      </c>
      <c r="M5106">
        <v>-1.4501953125</v>
      </c>
      <c r="N5106">
        <v>2.756591796875</v>
      </c>
      <c r="O5106">
        <v>-0.644775390625</v>
      </c>
      <c r="P5106">
        <v>0</v>
      </c>
      <c r="Q5106" t="s">
        <v>19</v>
      </c>
    </row>
    <row r="5107" spans="2:17">
      <c r="B5107">
        <v>20557</v>
      </c>
      <c r="C5107">
        <v>1546531733</v>
      </c>
      <c r="D5107" s="4" t="s">
        <v>21716</v>
      </c>
      <c r="E5107" s="2">
        <v>10.5458269119262</v>
      </c>
      <c r="F5107">
        <v>-158.533889770507</v>
      </c>
      <c r="G5107">
        <v>-7.96259641647338</v>
      </c>
      <c r="H5107" s="4" t="s">
        <v>21717</v>
      </c>
      <c r="I5107" s="4" t="s">
        <v>21718</v>
      </c>
      <c r="J5107" s="4" t="s">
        <v>21719</v>
      </c>
      <c r="K5107" s="4" t="s">
        <v>21720</v>
      </c>
      <c r="L5107">
        <v>-369.606628417968</v>
      </c>
      <c r="M5107">
        <v>-1.992919921875</v>
      </c>
      <c r="N5107">
        <v>3.203125</v>
      </c>
      <c r="O5107">
        <v>-1.337646484375</v>
      </c>
      <c r="P5107">
        <v>0</v>
      </c>
      <c r="Q5107" t="s">
        <v>19</v>
      </c>
    </row>
    <row r="5108" spans="2:17">
      <c r="B5108">
        <v>20558</v>
      </c>
      <c r="C5108">
        <v>1546540066</v>
      </c>
      <c r="D5108" s="4" t="s">
        <v>21721</v>
      </c>
      <c r="E5108" s="2">
        <v>13.6256036758422</v>
      </c>
      <c r="F5108">
        <v>-158.664123535156</v>
      </c>
      <c r="G5108">
        <v>-8.43627262115478</v>
      </c>
      <c r="H5108" s="4" t="s">
        <v>21722</v>
      </c>
      <c r="I5108" s="4" t="s">
        <v>21723</v>
      </c>
      <c r="J5108" s="4" t="s">
        <v>21724</v>
      </c>
      <c r="K5108" s="4" t="s">
        <v>21725</v>
      </c>
      <c r="L5108">
        <v>-369.689361572265</v>
      </c>
      <c r="M5108">
        <v>-2.65966796875</v>
      </c>
      <c r="N5108">
        <v>3.573974609375</v>
      </c>
      <c r="O5108">
        <v>-2.27783203125</v>
      </c>
      <c r="P5108">
        <v>0</v>
      </c>
      <c r="Q5108" t="s">
        <v>19</v>
      </c>
    </row>
    <row r="5109" spans="2:17">
      <c r="B5109">
        <v>20559</v>
      </c>
      <c r="C5109">
        <v>1546548399</v>
      </c>
      <c r="D5109" s="4" t="s">
        <v>21726</v>
      </c>
      <c r="E5109" s="2">
        <v>16.7127857208251</v>
      </c>
      <c r="F5109">
        <v>-158.779754638671</v>
      </c>
      <c r="G5109">
        <v>-9.02190399169921</v>
      </c>
      <c r="H5109" s="4" t="s">
        <v>21727</v>
      </c>
      <c r="I5109" s="4" t="s">
        <v>21728</v>
      </c>
      <c r="J5109" s="4" t="s">
        <v>21729</v>
      </c>
      <c r="K5109" s="4" t="s">
        <v>21730</v>
      </c>
      <c r="L5109">
        <v>-370.164459228515</v>
      </c>
      <c r="M5109">
        <v>-3.472412109375</v>
      </c>
      <c r="N5109">
        <v>3.825439453125</v>
      </c>
      <c r="O5109">
        <v>-3.449951171875</v>
      </c>
      <c r="P5109">
        <v>0</v>
      </c>
      <c r="Q5109" t="s">
        <v>19</v>
      </c>
    </row>
    <row r="5110" spans="2:17">
      <c r="B5110">
        <v>20560</v>
      </c>
      <c r="C5110">
        <v>1546556732</v>
      </c>
      <c r="D5110" s="4" t="s">
        <v>21731</v>
      </c>
      <c r="E5110" s="2">
        <v>19.7941761016845</v>
      </c>
      <c r="F5110">
        <v>-158.909545898437</v>
      </c>
      <c r="G5110">
        <v>-9.4485502243042</v>
      </c>
      <c r="H5110" s="4" t="s">
        <v>21732</v>
      </c>
      <c r="I5110" s="4" t="s">
        <v>21733</v>
      </c>
      <c r="J5110" s="4" t="s">
        <v>21734</v>
      </c>
      <c r="K5110" s="4" t="s">
        <v>21735</v>
      </c>
      <c r="L5110">
        <v>-369.869873046875</v>
      </c>
      <c r="M5110">
        <v>-4.347412109375</v>
      </c>
      <c r="N5110">
        <v>3.89794921875</v>
      </c>
      <c r="O5110">
        <v>-4.845947265625</v>
      </c>
      <c r="P5110">
        <v>0</v>
      </c>
      <c r="Q5110" t="s">
        <v>19</v>
      </c>
    </row>
    <row r="5111" spans="2:17">
      <c r="B5111">
        <v>20561</v>
      </c>
      <c r="C5111">
        <v>1546565065</v>
      </c>
      <c r="D5111" s="4" t="s">
        <v>21736</v>
      </c>
      <c r="E5111" s="2">
        <v>22.8783950805664</v>
      </c>
      <c r="F5111">
        <v>-159.026260375976</v>
      </c>
      <c r="G5111">
        <v>-9.91895103454589</v>
      </c>
      <c r="H5111" s="4" t="s">
        <v>21737</v>
      </c>
      <c r="I5111" s="4" t="s">
        <v>21738</v>
      </c>
      <c r="J5111" s="4" t="s">
        <v>21739</v>
      </c>
      <c r="K5111" s="4" t="s">
        <v>21740</v>
      </c>
      <c r="L5111">
        <v>-369.857757568359</v>
      </c>
      <c r="M5111">
        <v>-5.172607421875</v>
      </c>
      <c r="N5111">
        <v>3.625</v>
      </c>
      <c r="O5111">
        <v>-6.155029296875</v>
      </c>
      <c r="P5111">
        <v>0</v>
      </c>
      <c r="Q5111" t="s">
        <v>19</v>
      </c>
    </row>
    <row r="5112" spans="2:17">
      <c r="B5112">
        <v>20562</v>
      </c>
      <c r="C5112">
        <v>1546573398</v>
      </c>
      <c r="D5112" s="4" t="s">
        <v>21741</v>
      </c>
      <c r="E5112" s="2">
        <v>25.9624671936035</v>
      </c>
      <c r="F5112">
        <v>-159.153076171875</v>
      </c>
      <c r="G5112">
        <v>-10.4005680084228</v>
      </c>
      <c r="H5112" s="4" t="s">
        <v>21742</v>
      </c>
      <c r="I5112" s="4" t="s">
        <v>21743</v>
      </c>
      <c r="J5112" s="4" t="s">
        <v>21744</v>
      </c>
      <c r="K5112" s="4" t="s">
        <v>21745</v>
      </c>
      <c r="L5112">
        <v>-370.155883789062</v>
      </c>
      <c r="M5112">
        <v>-5.789306640625</v>
      </c>
      <c r="N5112">
        <v>2.98095703125</v>
      </c>
      <c r="O5112">
        <v>-7.01904296875</v>
      </c>
      <c r="P5112">
        <v>0</v>
      </c>
      <c r="Q5112" t="s">
        <v>19</v>
      </c>
    </row>
    <row r="5113" spans="2:17">
      <c r="B5113">
        <v>20563</v>
      </c>
      <c r="C5113">
        <v>1546581731</v>
      </c>
      <c r="D5113" s="4" t="s">
        <v>21746</v>
      </c>
      <c r="E5113" s="2">
        <v>29.0474052429199</v>
      </c>
      <c r="F5113">
        <v>-159.271331787109</v>
      </c>
      <c r="G5113">
        <v>-10.8682346343994</v>
      </c>
      <c r="H5113" s="4" t="s">
        <v>21747</v>
      </c>
      <c r="I5113" s="4" t="s">
        <v>21748</v>
      </c>
      <c r="J5113" s="4" t="s">
        <v>21749</v>
      </c>
      <c r="K5113" s="4" t="s">
        <v>21750</v>
      </c>
      <c r="L5113">
        <v>-369.980316162109</v>
      </c>
      <c r="M5113">
        <v>-6.115478515625</v>
      </c>
      <c r="N5113">
        <v>2.091796875</v>
      </c>
      <c r="O5113">
        <v>-7.30615234375</v>
      </c>
      <c r="P5113">
        <v>0</v>
      </c>
      <c r="Q5113" t="s">
        <v>19</v>
      </c>
    </row>
    <row r="5114" spans="2:17">
      <c r="B5114">
        <v>20564</v>
      </c>
      <c r="C5114">
        <v>1546590064</v>
      </c>
      <c r="D5114" s="4" t="s">
        <v>21751</v>
      </c>
      <c r="E5114" s="2">
        <v>32.12837600708</v>
      </c>
      <c r="F5114">
        <v>-159.40200805664</v>
      </c>
      <c r="G5114">
        <v>-11.2215061187744</v>
      </c>
      <c r="H5114" s="4" t="s">
        <v>21752</v>
      </c>
      <c r="I5114" s="4" t="s">
        <v>21753</v>
      </c>
      <c r="J5114" s="4" t="s">
        <v>21754</v>
      </c>
      <c r="K5114" s="4" t="s">
        <v>21755</v>
      </c>
      <c r="L5114">
        <v>-369.773010253906</v>
      </c>
      <c r="M5114">
        <v>-6.1845703125</v>
      </c>
      <c r="N5114">
        <v>1.12255859375</v>
      </c>
      <c r="O5114">
        <v>-7.053466796875</v>
      </c>
      <c r="P5114">
        <v>0</v>
      </c>
      <c r="Q5114" t="s">
        <v>19</v>
      </c>
    </row>
    <row r="5115" spans="2:17">
      <c r="B5115">
        <v>20565</v>
      </c>
      <c r="C5115">
        <v>1546598397</v>
      </c>
      <c r="D5115" s="4" t="s">
        <v>21756</v>
      </c>
      <c r="E5115" s="2">
        <v>35.2112731933593</v>
      </c>
      <c r="F5115">
        <v>-159.541091918945</v>
      </c>
      <c r="G5115">
        <v>-11.7799129486083</v>
      </c>
      <c r="H5115" s="4" t="s">
        <v>21757</v>
      </c>
      <c r="I5115" s="4" t="s">
        <v>21758</v>
      </c>
      <c r="J5115" s="4" t="s">
        <v>21759</v>
      </c>
      <c r="K5115" s="4" t="s">
        <v>21760</v>
      </c>
      <c r="L5115">
        <v>-369.777465820312</v>
      </c>
      <c r="M5115">
        <v>-6.068115234375</v>
      </c>
      <c r="N5115">
        <v>0.153076171875</v>
      </c>
      <c r="O5115">
        <v>-6.54833984375</v>
      </c>
      <c r="P5115">
        <v>0</v>
      </c>
      <c r="Q5115" t="s">
        <v>19</v>
      </c>
    </row>
    <row r="5116" spans="2:17">
      <c r="B5116">
        <v>20566</v>
      </c>
      <c r="C5116">
        <v>1546606730</v>
      </c>
      <c r="D5116" s="4" t="s">
        <v>21761</v>
      </c>
      <c r="E5116" s="2">
        <v>38.2909317016601</v>
      </c>
      <c r="F5116">
        <v>-159.677627563476</v>
      </c>
      <c r="G5116">
        <v>-12.1325492858886</v>
      </c>
      <c r="H5116" s="4" t="s">
        <v>21762</v>
      </c>
      <c r="I5116" s="4" t="s">
        <v>21763</v>
      </c>
      <c r="J5116" s="4" t="s">
        <v>21764</v>
      </c>
      <c r="K5116" s="4" t="s">
        <v>21765</v>
      </c>
      <c r="L5116">
        <v>-369.604675292968</v>
      </c>
      <c r="M5116">
        <v>-5.820068359375</v>
      </c>
      <c r="N5116">
        <v>-0.8310546875</v>
      </c>
      <c r="O5116">
        <v>-6.020751953125</v>
      </c>
      <c r="P5116">
        <v>0</v>
      </c>
      <c r="Q5116" t="s">
        <v>19</v>
      </c>
    </row>
    <row r="5117" spans="2:17">
      <c r="B5117">
        <v>20567</v>
      </c>
      <c r="C5117">
        <v>1546615063</v>
      </c>
      <c r="D5117" s="4" t="s">
        <v>21766</v>
      </c>
      <c r="E5117" s="2">
        <v>41.3746452331543</v>
      </c>
      <c r="F5117">
        <v>-159.820068359375</v>
      </c>
      <c r="G5117">
        <v>-12.5218915939331</v>
      </c>
      <c r="H5117" s="4" t="s">
        <v>21767</v>
      </c>
      <c r="I5117" s="4" t="s">
        <v>21768</v>
      </c>
      <c r="J5117" s="4" t="s">
        <v>21769</v>
      </c>
      <c r="K5117" s="4" t="s">
        <v>21770</v>
      </c>
      <c r="L5117">
        <v>-369.898712158203</v>
      </c>
      <c r="M5117">
        <v>-5.423095703125</v>
      </c>
      <c r="N5117">
        <v>-1.878173828125</v>
      </c>
      <c r="O5117">
        <v>-5.3349609375</v>
      </c>
      <c r="P5117">
        <v>0</v>
      </c>
      <c r="Q5117" t="s">
        <v>19</v>
      </c>
    </row>
    <row r="5118" spans="2:17">
      <c r="B5118">
        <v>20568</v>
      </c>
      <c r="C5118">
        <v>1546623396</v>
      </c>
      <c r="D5118" s="4" t="s">
        <v>21771</v>
      </c>
      <c r="E5118" s="2">
        <v>44.4533653259277</v>
      </c>
      <c r="F5118">
        <v>-160.002166748046</v>
      </c>
      <c r="G5118">
        <v>-12.8972053527832</v>
      </c>
      <c r="H5118" s="4" t="s">
        <v>21772</v>
      </c>
      <c r="I5118" s="4" t="s">
        <v>21773</v>
      </c>
      <c r="J5118" s="4" t="s">
        <v>21774</v>
      </c>
      <c r="K5118">
        <v>-1.03367173671722</v>
      </c>
      <c r="L5118">
        <v>-369.608001708984</v>
      </c>
      <c r="M5118">
        <v>-4.77294921875</v>
      </c>
      <c r="N5118">
        <v>-2.890380859375</v>
      </c>
      <c r="O5118">
        <v>-4.2900390625</v>
      </c>
      <c r="P5118">
        <v>0</v>
      </c>
      <c r="Q5118" t="s">
        <v>19</v>
      </c>
    </row>
    <row r="5119" spans="2:17">
      <c r="B5119">
        <v>20569</v>
      </c>
      <c r="C5119">
        <v>1546631729</v>
      </c>
      <c r="D5119" s="4" t="s">
        <v>21775</v>
      </c>
      <c r="E5119" s="2">
        <v>47.5253105163574</v>
      </c>
      <c r="F5119">
        <v>-160.221862792968</v>
      </c>
      <c r="G5119">
        <v>-13.2307443618774</v>
      </c>
      <c r="H5119" s="4" t="s">
        <v>21776</v>
      </c>
      <c r="I5119" s="4" t="s">
        <v>21777</v>
      </c>
      <c r="J5119" s="4" t="s">
        <v>21778</v>
      </c>
      <c r="K5119">
        <v>-4.11046409606933</v>
      </c>
      <c r="L5119">
        <v>-368.728271484375</v>
      </c>
      <c r="M5119">
        <v>-3.888916015625</v>
      </c>
      <c r="N5119">
        <v>-3.612060546875</v>
      </c>
      <c r="O5119">
        <v>-2.81005859375</v>
      </c>
      <c r="P5119">
        <v>0</v>
      </c>
      <c r="Q5119" t="s">
        <v>19</v>
      </c>
    </row>
    <row r="5120" spans="2:17">
      <c r="B5120">
        <v>20570</v>
      </c>
      <c r="C5120">
        <v>1546640062</v>
      </c>
      <c r="D5120" s="4" t="s">
        <v>21779</v>
      </c>
      <c r="E5120" s="2">
        <v>50.5864830017089</v>
      </c>
      <c r="F5120">
        <v>-160.463562011718</v>
      </c>
      <c r="G5120">
        <v>-13.4611444473266</v>
      </c>
      <c r="H5120" s="4" t="s">
        <v>21780</v>
      </c>
      <c r="I5120">
        <v>-0.640959084033966</v>
      </c>
      <c r="J5120" s="4" t="s">
        <v>21781</v>
      </c>
      <c r="K5120">
        <v>-3.77456665039062</v>
      </c>
      <c r="L5120">
        <v>-367.630737304687</v>
      </c>
      <c r="M5120">
        <v>-2.902587890625</v>
      </c>
      <c r="N5120">
        <v>-3.898193359375</v>
      </c>
      <c r="O5120">
        <v>-1.121337890625</v>
      </c>
      <c r="P5120">
        <v>0</v>
      </c>
      <c r="Q5120" t="s">
        <v>19</v>
      </c>
    </row>
    <row r="5121" spans="2:17">
      <c r="B5121">
        <v>20571</v>
      </c>
      <c r="C5121">
        <v>1546648395</v>
      </c>
      <c r="D5121" s="4" t="s">
        <v>21782</v>
      </c>
      <c r="E5121" s="2">
        <v>53.6492919921875</v>
      </c>
      <c r="F5121">
        <v>-160.650146484375</v>
      </c>
      <c r="G5121">
        <v>-13.8646192550659</v>
      </c>
      <c r="H5121" s="4" t="s">
        <v>21783</v>
      </c>
      <c r="I5121">
        <v>-0.52586829662323</v>
      </c>
      <c r="J5121" s="4" t="s">
        <v>21784</v>
      </c>
      <c r="K5121">
        <v>-1.14776992797851</v>
      </c>
      <c r="L5121">
        <v>-367.551239013671</v>
      </c>
      <c r="M5121">
        <v>-1.986083984375</v>
      </c>
      <c r="N5121">
        <v>-3.816650390625</v>
      </c>
      <c r="O5121">
        <v>0.35791015625</v>
      </c>
      <c r="P5121">
        <v>0</v>
      </c>
      <c r="Q5121" t="s">
        <v>19</v>
      </c>
    </row>
    <row r="5122" spans="2:17">
      <c r="B5122">
        <v>20572</v>
      </c>
      <c r="C5122">
        <v>1546656728</v>
      </c>
      <c r="D5122" s="4" t="s">
        <v>21785</v>
      </c>
      <c r="E5122" s="2">
        <v>56.713279724121</v>
      </c>
      <c r="F5122">
        <v>-160.890502929687</v>
      </c>
      <c r="G5122">
        <v>-14.1122646331787</v>
      </c>
      <c r="H5122" s="4" t="s">
        <v>21786</v>
      </c>
      <c r="I5122" s="4" t="s">
        <v>21787</v>
      </c>
      <c r="J5122" s="4" t="s">
        <v>21788</v>
      </c>
      <c r="K5122">
        <v>-0.410837352275848</v>
      </c>
      <c r="L5122">
        <v>-367.862640380859</v>
      </c>
      <c r="M5122">
        <v>-1.252197265625</v>
      </c>
      <c r="N5122">
        <v>-3.503662109375</v>
      </c>
      <c r="O5122">
        <v>1.427001953125</v>
      </c>
      <c r="P5122">
        <v>0</v>
      </c>
      <c r="Q5122" t="s">
        <v>19</v>
      </c>
    </row>
    <row r="5123" spans="2:17">
      <c r="B5123">
        <v>20573</v>
      </c>
      <c r="C5123">
        <v>1546665061</v>
      </c>
      <c r="D5123" s="4" t="s">
        <v>21789</v>
      </c>
      <c r="E5123" s="2">
        <v>59.7719688415527</v>
      </c>
      <c r="F5123">
        <v>-161.115600585937</v>
      </c>
      <c r="G5123">
        <v>-14.3877248764038</v>
      </c>
      <c r="H5123" s="4" t="s">
        <v>21790</v>
      </c>
      <c r="I5123" s="4" t="s">
        <v>21791</v>
      </c>
      <c r="J5123" s="4" t="s">
        <v>21792</v>
      </c>
      <c r="K5123">
        <v>-1.7573584318161</v>
      </c>
      <c r="L5123">
        <v>-367.149261474609</v>
      </c>
      <c r="M5123">
        <v>-0.71533203125</v>
      </c>
      <c r="N5123">
        <v>-3.093505859375</v>
      </c>
      <c r="O5123">
        <v>2.057861328125</v>
      </c>
      <c r="P5123">
        <v>0</v>
      </c>
      <c r="Q5123" t="s">
        <v>19</v>
      </c>
    </row>
    <row r="5124" spans="2:17">
      <c r="B5124">
        <v>20574</v>
      </c>
      <c r="C5124">
        <v>1546673394</v>
      </c>
      <c r="D5124" s="4" t="s">
        <v>21793</v>
      </c>
      <c r="E5124" s="2">
        <v>62.8145866394043</v>
      </c>
      <c r="F5124">
        <v>-161.4833984375</v>
      </c>
      <c r="G5124">
        <v>-14.5153007507324</v>
      </c>
      <c r="H5124" s="4" t="s">
        <v>21794</v>
      </c>
      <c r="I5124" s="4" t="s">
        <v>21795</v>
      </c>
      <c r="J5124" s="4" t="s">
        <v>21796</v>
      </c>
      <c r="K5124">
        <v>-3.50591397285461</v>
      </c>
      <c r="L5124">
        <v>-365.525421142578</v>
      </c>
      <c r="M5124">
        <v>-0.31884765625</v>
      </c>
      <c r="N5124">
        <v>-2.673583984375</v>
      </c>
      <c r="O5124">
        <v>2.2861328125</v>
      </c>
      <c r="P5124">
        <v>0</v>
      </c>
      <c r="Q5124" t="s">
        <v>19</v>
      </c>
    </row>
    <row r="5125" spans="2:17">
      <c r="B5125">
        <v>20575</v>
      </c>
      <c r="C5125">
        <v>1546681727</v>
      </c>
      <c r="D5125" s="4" t="s">
        <v>21797</v>
      </c>
      <c r="E5125" s="2">
        <v>65.8335800170898</v>
      </c>
      <c r="F5125">
        <v>-161.9541015625</v>
      </c>
      <c r="G5125">
        <v>-14.6608371734619</v>
      </c>
      <c r="H5125" s="4" t="s">
        <v>21798</v>
      </c>
      <c r="I5125" s="4" t="s">
        <v>21799</v>
      </c>
      <c r="J5125" s="4" t="s">
        <v>21800</v>
      </c>
      <c r="K5125">
        <v>-6.31142807006835</v>
      </c>
      <c r="L5125">
        <v>-362.76904296875</v>
      </c>
      <c r="M5125">
        <v>-0.00048828125</v>
      </c>
      <c r="N5125">
        <v>-2.306396484375</v>
      </c>
      <c r="O5125">
        <v>2.14599609375</v>
      </c>
      <c r="P5125">
        <v>0</v>
      </c>
      <c r="Q5125" t="s">
        <v>19</v>
      </c>
    </row>
    <row r="5126" spans="2:17">
      <c r="B5126">
        <v>20576</v>
      </c>
      <c r="C5126">
        <v>1546690060</v>
      </c>
      <c r="D5126" s="4" t="s">
        <v>21801</v>
      </c>
      <c r="E5126" s="2">
        <v>68.837661743164</v>
      </c>
      <c r="F5126">
        <v>-162.579330444335</v>
      </c>
      <c r="G5126">
        <v>-14.769642829895</v>
      </c>
      <c r="H5126" s="4" t="s">
        <v>21802</v>
      </c>
      <c r="I5126">
        <v>-0.464152336120605</v>
      </c>
      <c r="J5126" s="4" t="s">
        <v>21803</v>
      </c>
      <c r="K5126">
        <v>-7.47490453720092</v>
      </c>
      <c r="L5126">
        <v>-361.37271118164</v>
      </c>
      <c r="M5126">
        <v>0.277587890625</v>
      </c>
      <c r="N5126">
        <v>-2.1826171875</v>
      </c>
      <c r="O5126">
        <v>1.68212890625</v>
      </c>
      <c r="P5126">
        <v>0</v>
      </c>
      <c r="Q5126" t="s">
        <v>19</v>
      </c>
    </row>
    <row r="5127" spans="2:17">
      <c r="B5127">
        <v>20577</v>
      </c>
      <c r="C5127">
        <v>1546698393</v>
      </c>
      <c r="D5127" s="4" t="s">
        <v>21804</v>
      </c>
      <c r="E5127" s="2">
        <v>71.8461303710937</v>
      </c>
      <c r="F5127">
        <v>-163.285278320312</v>
      </c>
      <c r="G5127">
        <v>-14.9239835739135</v>
      </c>
      <c r="H5127" s="4" t="s">
        <v>21805</v>
      </c>
      <c r="I5127">
        <v>-1.29498147964477</v>
      </c>
      <c r="J5127" s="4" t="s">
        <v>21806</v>
      </c>
      <c r="K5127">
        <v>-4.24824047088623</v>
      </c>
      <c r="L5127">
        <v>-361.788269042968</v>
      </c>
      <c r="M5127">
        <v>0.456298828125</v>
      </c>
      <c r="N5127">
        <v>-2.681396484375</v>
      </c>
      <c r="O5127">
        <v>1.370849609375</v>
      </c>
      <c r="P5127">
        <v>0</v>
      </c>
      <c r="Q5127" t="s">
        <v>19</v>
      </c>
    </row>
    <row r="5128" spans="2:17">
      <c r="B5128">
        <v>20578</v>
      </c>
      <c r="C5128">
        <v>1546706726</v>
      </c>
      <c r="D5128" s="4" t="s">
        <v>21807</v>
      </c>
      <c r="E5128" s="2">
        <v>74.869384765625</v>
      </c>
      <c r="F5128">
        <v>-164.139511108398</v>
      </c>
      <c r="G5128">
        <v>-15.2167816162109</v>
      </c>
      <c r="H5128" s="4" t="s">
        <v>21808</v>
      </c>
      <c r="I5128">
        <v>-0.455634772777557</v>
      </c>
      <c r="J5128" s="4" t="s">
        <v>21809</v>
      </c>
      <c r="K5128">
        <v>-0.596945405006408</v>
      </c>
      <c r="L5128">
        <v>-363.774291992187</v>
      </c>
      <c r="M5128">
        <v>0.41064453125</v>
      </c>
      <c r="N5128">
        <v>-3.629150390625</v>
      </c>
      <c r="O5128">
        <v>2.431884765625</v>
      </c>
      <c r="P5128">
        <v>0</v>
      </c>
      <c r="Q5128" t="s">
        <v>19</v>
      </c>
    </row>
    <row r="5129" spans="2:17">
      <c r="B5129">
        <v>20579</v>
      </c>
      <c r="C5129">
        <v>1546715059</v>
      </c>
      <c r="D5129">
        <v>84.0478515625</v>
      </c>
      <c r="E5129" s="2">
        <v>77.8983383178711</v>
      </c>
      <c r="F5129">
        <v>-165.35122680664</v>
      </c>
      <c r="G5129">
        <v>-15.3843145370483</v>
      </c>
      <c r="H5129" s="4" t="s">
        <v>21810</v>
      </c>
      <c r="I5129" s="4" t="s">
        <v>21811</v>
      </c>
      <c r="J5129" s="4" t="s">
        <v>21812</v>
      </c>
      <c r="K5129" s="4" t="s">
        <v>21813</v>
      </c>
      <c r="L5129">
        <v>-364.690063476562</v>
      </c>
      <c r="M5129">
        <v>0.162841796875</v>
      </c>
      <c r="N5129">
        <v>-3.489501953125</v>
      </c>
      <c r="O5129">
        <v>4.917724609375</v>
      </c>
      <c r="P5129">
        <v>0</v>
      </c>
      <c r="Q5129" t="s">
        <v>19</v>
      </c>
    </row>
    <row r="5130" spans="2:17">
      <c r="B5130">
        <v>20580</v>
      </c>
      <c r="C5130">
        <v>1546723392</v>
      </c>
      <c r="D5130" s="4" t="s">
        <v>21814</v>
      </c>
      <c r="E5130" s="2">
        <v>80.9199829101562</v>
      </c>
      <c r="F5130">
        <v>-167.268432617187</v>
      </c>
      <c r="G5130">
        <v>-15.4436960220336</v>
      </c>
      <c r="H5130" s="4" t="s">
        <v>21815</v>
      </c>
      <c r="I5130">
        <v>-0.327113360166549</v>
      </c>
      <c r="J5130" s="4" t="s">
        <v>21816</v>
      </c>
      <c r="K5130" s="4" t="s">
        <v>21817</v>
      </c>
      <c r="L5130">
        <v>-364.801025390625</v>
      </c>
      <c r="M5130">
        <v>-0.141357421875</v>
      </c>
      <c r="N5130">
        <v>-1.9169921875</v>
      </c>
      <c r="O5130">
        <v>6.281005859375</v>
      </c>
      <c r="P5130">
        <v>0</v>
      </c>
      <c r="Q5130" t="s">
        <v>19</v>
      </c>
    </row>
    <row r="5131" spans="2:17">
      <c r="B5131">
        <v>20581</v>
      </c>
      <c r="C5131">
        <v>1546731725</v>
      </c>
      <c r="D5131" s="4" t="s">
        <v>21818</v>
      </c>
      <c r="E5131" s="2">
        <v>83.9339523315429</v>
      </c>
      <c r="F5131">
        <v>-171.034851074218</v>
      </c>
      <c r="G5131">
        <v>-15.4063129425048</v>
      </c>
      <c r="H5131" s="4" t="s">
        <v>21819</v>
      </c>
      <c r="I5131">
        <v>-0.0424747318029403</v>
      </c>
      <c r="J5131" s="4" t="s">
        <v>21820</v>
      </c>
      <c r="K5131" s="4" t="s">
        <v>21821</v>
      </c>
      <c r="L5131">
        <v>-365.732208251953</v>
      </c>
      <c r="M5131">
        <v>-0.298095703125</v>
      </c>
      <c r="N5131">
        <v>-0.69287109375</v>
      </c>
      <c r="O5131">
        <v>5.607421875</v>
      </c>
      <c r="P5131">
        <v>0</v>
      </c>
      <c r="Q5131" t="s">
        <v>19</v>
      </c>
    </row>
    <row r="5132" spans="2:17">
      <c r="B5132">
        <v>20582</v>
      </c>
      <c r="C5132">
        <v>1546740058</v>
      </c>
      <c r="D5132" s="4" t="s">
        <v>21822</v>
      </c>
      <c r="E5132" s="2">
        <v>86.8833541870117</v>
      </c>
      <c r="F5132" s="4" t="s">
        <v>21823</v>
      </c>
      <c r="G5132">
        <v>-15.5543556213378</v>
      </c>
      <c r="H5132" s="4" t="s">
        <v>21824</v>
      </c>
      <c r="I5132" s="4" t="s">
        <v>21825</v>
      </c>
      <c r="J5132" s="4" t="s">
        <v>21826</v>
      </c>
      <c r="K5132" s="4" t="s">
        <v>21827</v>
      </c>
      <c r="L5132">
        <v>-366.666809082031</v>
      </c>
      <c r="M5132">
        <v>-0.278076171875</v>
      </c>
      <c r="N5132">
        <v>-0.401123046875</v>
      </c>
      <c r="O5132">
        <v>4.30224609375</v>
      </c>
      <c r="P5132">
        <v>0</v>
      </c>
      <c r="Q5132" t="s">
        <v>19</v>
      </c>
    </row>
    <row r="5133" spans="2:17">
      <c r="B5133">
        <v>20583</v>
      </c>
      <c r="C5133">
        <v>1546748391</v>
      </c>
      <c r="D5133">
        <v>-8.0512056350708</v>
      </c>
      <c r="E5133" s="2">
        <v>88.8597946166992</v>
      </c>
      <c r="F5133" s="4" t="s">
        <v>21828</v>
      </c>
      <c r="G5133">
        <v>-15.5602674484252</v>
      </c>
      <c r="H5133">
        <v>-0.015841344371438</v>
      </c>
      <c r="I5133" s="4" t="s">
        <v>21829</v>
      </c>
      <c r="J5133" s="4" t="s">
        <v>21830</v>
      </c>
      <c r="K5133" s="4" t="s">
        <v>21831</v>
      </c>
      <c r="L5133">
        <v>-366.582946777343</v>
      </c>
      <c r="M5133">
        <v>-0.169189453125</v>
      </c>
      <c r="N5133">
        <v>-0.530029296875</v>
      </c>
      <c r="O5133">
        <v>3.269775390625</v>
      </c>
      <c r="P5133">
        <v>0</v>
      </c>
      <c r="Q5133" t="s">
        <v>19</v>
      </c>
    </row>
    <row r="5134" spans="2:17">
      <c r="B5134">
        <v>20584</v>
      </c>
      <c r="C5134">
        <v>1546756724</v>
      </c>
      <c r="D5134">
        <v>-70.8010025024414</v>
      </c>
      <c r="E5134" s="2">
        <v>86.6041412353515</v>
      </c>
      <c r="F5134" s="4" t="s">
        <v>21832</v>
      </c>
      <c r="G5134">
        <v>-15.3558511734008</v>
      </c>
      <c r="H5134">
        <v>-0.516212880611419</v>
      </c>
      <c r="I5134" s="4" t="s">
        <v>21833</v>
      </c>
      <c r="J5134" s="4" t="s">
        <v>21834</v>
      </c>
      <c r="K5134" s="4" t="s">
        <v>21835</v>
      </c>
      <c r="L5134">
        <v>-365.931488037109</v>
      </c>
      <c r="M5134">
        <v>-0.053466796875</v>
      </c>
      <c r="N5134">
        <v>-0.6953125</v>
      </c>
      <c r="O5134">
        <v>2.61962890625</v>
      </c>
      <c r="P5134">
        <v>0</v>
      </c>
      <c r="Q5134" t="s">
        <v>19</v>
      </c>
    </row>
    <row r="5135" spans="2:17">
      <c r="B5135">
        <v>20585</v>
      </c>
      <c r="C5135">
        <v>1546765057</v>
      </c>
      <c r="D5135">
        <v>-79.9550094604492</v>
      </c>
      <c r="E5135" s="2">
        <v>83.6525802612304</v>
      </c>
      <c r="F5135" s="4" t="s">
        <v>21836</v>
      </c>
      <c r="G5135">
        <v>-15.3653497695922</v>
      </c>
      <c r="H5135">
        <v>-0.714667081832885</v>
      </c>
      <c r="I5135" s="4" t="s">
        <v>21837</v>
      </c>
      <c r="J5135" s="4" t="s">
        <v>21838</v>
      </c>
      <c r="K5135" s="4" t="s">
        <v>21839</v>
      </c>
      <c r="L5135">
        <v>-364.951904296875</v>
      </c>
      <c r="M5135">
        <v>0.04248046875</v>
      </c>
      <c r="N5135">
        <v>-0.809814453125</v>
      </c>
      <c r="O5135">
        <v>2.23779296875</v>
      </c>
      <c r="P5135">
        <v>0</v>
      </c>
      <c r="Q5135" t="s">
        <v>19</v>
      </c>
    </row>
    <row r="5136" spans="2:17">
      <c r="B5136">
        <v>20586</v>
      </c>
      <c r="C5136">
        <v>1546773390</v>
      </c>
      <c r="D5136">
        <v>-83.1144638061523</v>
      </c>
      <c r="E5136" s="2">
        <v>80.6759948730468</v>
      </c>
      <c r="F5136" s="4" t="s">
        <v>21840</v>
      </c>
      <c r="G5136">
        <v>-15.1240339279174</v>
      </c>
      <c r="H5136" s="4" t="s">
        <v>21841</v>
      </c>
      <c r="I5136" s="4" t="s">
        <v>21842</v>
      </c>
      <c r="J5136" s="4" t="s">
        <v>21843</v>
      </c>
      <c r="K5136" s="4" t="s">
        <v>21844</v>
      </c>
      <c r="L5136">
        <v>-360.854675292968</v>
      </c>
      <c r="M5136">
        <v>0.1044921875</v>
      </c>
      <c r="N5136">
        <v>-0.871337890625</v>
      </c>
      <c r="O5136">
        <v>2.0078125</v>
      </c>
      <c r="P5136">
        <v>0</v>
      </c>
      <c r="Q5136" t="s">
        <v>19</v>
      </c>
    </row>
    <row r="5137" spans="2:17">
      <c r="B5137">
        <v>20587</v>
      </c>
      <c r="C5137">
        <v>1546781723</v>
      </c>
      <c r="D5137">
        <v>-84.5517349243164</v>
      </c>
      <c r="E5137" s="2">
        <v>77.7399597167968</v>
      </c>
      <c r="F5137" s="4" t="s">
        <v>21845</v>
      </c>
      <c r="G5137">
        <v>-14.7139482498168</v>
      </c>
      <c r="H5137">
        <v>-0.769466459751129</v>
      </c>
      <c r="I5137">
        <v>-0.302761763334274</v>
      </c>
      <c r="J5137" s="4" t="s">
        <v>21846</v>
      </c>
      <c r="K5137">
        <v>-2.28825712203979</v>
      </c>
      <c r="L5137">
        <v>-353.69677734375</v>
      </c>
      <c r="M5137">
        <v>0.150390625</v>
      </c>
      <c r="N5137">
        <v>-0.899169921875</v>
      </c>
      <c r="O5137">
        <v>1.87353515625</v>
      </c>
      <c r="P5137">
        <v>0</v>
      </c>
      <c r="Q5137" t="s">
        <v>19</v>
      </c>
    </row>
    <row r="5138" spans="2:17">
      <c r="B5138">
        <v>20588</v>
      </c>
      <c r="C5138">
        <v>1546790056</v>
      </c>
      <c r="D5138">
        <v>-85.5330429077148</v>
      </c>
      <c r="E5138" s="2">
        <v>74.813003540039</v>
      </c>
      <c r="F5138" s="4" t="s">
        <v>21847</v>
      </c>
      <c r="G5138">
        <v>-14.5495500564575</v>
      </c>
      <c r="H5138">
        <v>-2.83463335037231</v>
      </c>
      <c r="I5138">
        <v>-1.32075917720794</v>
      </c>
      <c r="J5138" s="4" t="s">
        <v>21848</v>
      </c>
      <c r="K5138" s="4" t="s">
        <v>21849</v>
      </c>
      <c r="L5138">
        <v>-352.497314453125</v>
      </c>
      <c r="M5138">
        <v>0.181640625</v>
      </c>
      <c r="N5138">
        <v>-0.9052734375</v>
      </c>
      <c r="O5138">
        <v>1.780517578125</v>
      </c>
      <c r="P5138">
        <v>0</v>
      </c>
      <c r="Q5138" t="s">
        <v>19</v>
      </c>
    </row>
    <row r="5139" spans="2:17">
      <c r="B5139">
        <v>20589</v>
      </c>
      <c r="C5139">
        <v>1546798389</v>
      </c>
      <c r="D5139">
        <v>-86.2193603515625</v>
      </c>
      <c r="E5139" s="2">
        <v>71.8923034667968</v>
      </c>
      <c r="F5139" s="4" t="s">
        <v>21850</v>
      </c>
      <c r="G5139">
        <v>-14.3036260604858</v>
      </c>
      <c r="H5139">
        <v>-2.55176949501037</v>
      </c>
      <c r="I5139">
        <v>-0.270645380020141</v>
      </c>
      <c r="J5139" s="4" t="s">
        <v>21851</v>
      </c>
      <c r="K5139" s="4" t="s">
        <v>21852</v>
      </c>
      <c r="L5139">
        <v>-351.255645751953</v>
      </c>
      <c r="M5139">
        <v>0.199462890625</v>
      </c>
      <c r="N5139">
        <v>-0.912109375</v>
      </c>
      <c r="O5139">
        <v>1.71826171875</v>
      </c>
      <c r="P5139">
        <v>0</v>
      </c>
      <c r="Q5139" t="s">
        <v>19</v>
      </c>
    </row>
    <row r="5140" spans="2:17">
      <c r="B5140">
        <v>20590</v>
      </c>
      <c r="C5140">
        <v>1546806722</v>
      </c>
      <c r="D5140">
        <v>-86.7292861938476</v>
      </c>
      <c r="E5140" s="2">
        <v>68.9827194213867</v>
      </c>
      <c r="F5140" s="4" t="s">
        <v>21853</v>
      </c>
      <c r="G5140">
        <v>-14.2964334487915</v>
      </c>
      <c r="H5140">
        <v>-3.65200781822204</v>
      </c>
      <c r="I5140">
        <v>-1.09545719623565</v>
      </c>
      <c r="J5140" s="4" t="s">
        <v>21854</v>
      </c>
      <c r="K5140" s="4" t="s">
        <v>21855</v>
      </c>
      <c r="L5140">
        <v>-349.986755371093</v>
      </c>
      <c r="M5140">
        <v>0.21484375</v>
      </c>
      <c r="N5140">
        <v>-0.90771484375</v>
      </c>
      <c r="O5140">
        <v>1.67724609375</v>
      </c>
      <c r="P5140">
        <v>0</v>
      </c>
      <c r="Q5140" t="s">
        <v>19</v>
      </c>
    </row>
    <row r="5141" spans="2:17">
      <c r="B5141">
        <v>20591</v>
      </c>
      <c r="C5141">
        <v>1546815055</v>
      </c>
      <c r="D5141">
        <v>-87.1509628295898</v>
      </c>
      <c r="E5141" s="2">
        <v>66.0572052001953</v>
      </c>
      <c r="F5141" s="4" t="s">
        <v>21856</v>
      </c>
      <c r="G5141">
        <v>-14.0129737854003</v>
      </c>
      <c r="H5141">
        <v>-5.1445026397705</v>
      </c>
      <c r="I5141" s="4" t="s">
        <v>21857</v>
      </c>
      <c r="J5141" s="4" t="s">
        <v>21858</v>
      </c>
      <c r="K5141" s="4" t="s">
        <v>21859</v>
      </c>
      <c r="L5141">
        <v>-351.607391357421</v>
      </c>
      <c r="M5141">
        <v>0.22509765625</v>
      </c>
      <c r="N5141">
        <v>-0.91259765625</v>
      </c>
      <c r="O5141">
        <v>1.652099609375</v>
      </c>
      <c r="P5141">
        <v>0</v>
      </c>
      <c r="Q5141" t="s">
        <v>19</v>
      </c>
    </row>
    <row r="5142" spans="2:17">
      <c r="B5142">
        <v>20592</v>
      </c>
      <c r="C5142">
        <v>1546823388</v>
      </c>
      <c r="D5142">
        <v>-87.4322662353515</v>
      </c>
      <c r="E5142" s="2">
        <v>63.095401763916</v>
      </c>
      <c r="F5142" s="4" t="s">
        <v>21860</v>
      </c>
      <c r="G5142">
        <v>-13.8828573226928</v>
      </c>
      <c r="H5142">
        <v>-6.13507652282714</v>
      </c>
      <c r="I5142" s="4" t="s">
        <v>21861</v>
      </c>
      <c r="J5142" s="4" t="s">
        <v>21862</v>
      </c>
      <c r="K5142" s="4" t="s">
        <v>21863</v>
      </c>
      <c r="L5142">
        <v>-355.920776367187</v>
      </c>
      <c r="M5142">
        <v>0.2412109375</v>
      </c>
      <c r="N5142">
        <v>-0.912841796875</v>
      </c>
      <c r="O5142">
        <v>1.6455078125</v>
      </c>
      <c r="P5142">
        <v>0</v>
      </c>
      <c r="Q5142" t="s">
        <v>19</v>
      </c>
    </row>
    <row r="5143" spans="2:17">
      <c r="B5143">
        <v>20593</v>
      </c>
      <c r="C5143">
        <v>1546831721</v>
      </c>
      <c r="D5143">
        <v>-87.6201095581054</v>
      </c>
      <c r="E5143" s="2">
        <v>60.0891227722168</v>
      </c>
      <c r="F5143" s="4" t="s">
        <v>21864</v>
      </c>
      <c r="G5143">
        <v>-13.937216758728</v>
      </c>
      <c r="H5143">
        <v>-6.21613502502441</v>
      </c>
      <c r="I5143" s="4" t="s">
        <v>21865</v>
      </c>
      <c r="J5143" s="4" t="s">
        <v>21866</v>
      </c>
      <c r="K5143" s="4" t="s">
        <v>21867</v>
      </c>
      <c r="L5143">
        <v>-360.849548339843</v>
      </c>
      <c r="M5143">
        <v>0.251708984375</v>
      </c>
      <c r="N5143">
        <v>-0.912353515625</v>
      </c>
      <c r="O5143">
        <v>1.646728515625</v>
      </c>
      <c r="P5143">
        <v>0</v>
      </c>
      <c r="Q5143" t="s">
        <v>19</v>
      </c>
    </row>
    <row r="5144" spans="2:17">
      <c r="B5144">
        <v>20594</v>
      </c>
      <c r="C5144">
        <v>1546840054</v>
      </c>
      <c r="D5144">
        <v>-87.7511520385742</v>
      </c>
      <c r="E5144" s="2">
        <v>57.0533409118652</v>
      </c>
      <c r="F5144" s="4" t="s">
        <v>21868</v>
      </c>
      <c r="G5144">
        <v>-13.6544675827026</v>
      </c>
      <c r="H5144">
        <v>-6.34667921066284</v>
      </c>
      <c r="I5144" s="4" t="s">
        <v>21869</v>
      </c>
      <c r="J5144" s="4" t="s">
        <v>21870</v>
      </c>
      <c r="K5144" s="4" t="s">
        <v>21871</v>
      </c>
      <c r="L5144">
        <v>-364.50244140625</v>
      </c>
      <c r="M5144">
        <v>0.26220703125</v>
      </c>
      <c r="N5144">
        <v>-0.907470703125</v>
      </c>
      <c r="O5144">
        <v>1.651611328125</v>
      </c>
      <c r="P5144">
        <v>0</v>
      </c>
      <c r="Q5144" t="s">
        <v>19</v>
      </c>
    </row>
    <row r="5145" spans="2:17">
      <c r="B5145">
        <v>20595</v>
      </c>
      <c r="C5145">
        <v>1546848387</v>
      </c>
      <c r="D5145">
        <v>-87.8394012451171</v>
      </c>
      <c r="E5145" s="2">
        <v>53.9970436096191</v>
      </c>
      <c r="F5145" s="4" t="s">
        <v>21872</v>
      </c>
      <c r="G5145">
        <v>-13.3287324905395</v>
      </c>
      <c r="H5145">
        <v>-6.38964891433715</v>
      </c>
      <c r="I5145" s="4" t="s">
        <v>21873</v>
      </c>
      <c r="J5145" s="4" t="s">
        <v>21874</v>
      </c>
      <c r="K5145" s="4" t="s">
        <v>21875</v>
      </c>
      <c r="L5145">
        <v>-366.701843261718</v>
      </c>
      <c r="M5145">
        <v>0.27490234375</v>
      </c>
      <c r="N5145">
        <v>-0.894287109375</v>
      </c>
      <c r="O5145">
        <v>1.65966796875</v>
      </c>
      <c r="P5145">
        <v>0</v>
      </c>
      <c r="Q5145" t="s">
        <v>19</v>
      </c>
    </row>
    <row r="5146" spans="2:17">
      <c r="B5146">
        <v>20596</v>
      </c>
      <c r="C5146">
        <v>1546856720</v>
      </c>
      <c r="D5146">
        <v>-87.8946762084961</v>
      </c>
      <c r="E5146" s="2">
        <v>50.9277839660644</v>
      </c>
      <c r="F5146" s="4" t="s">
        <v>21876</v>
      </c>
      <c r="G5146">
        <v>-13.1600303649902</v>
      </c>
      <c r="H5146">
        <v>-6.27540111541748</v>
      </c>
      <c r="I5146" s="4" t="s">
        <v>21877</v>
      </c>
      <c r="J5146" s="4" t="s">
        <v>21878</v>
      </c>
      <c r="K5146" s="4" t="s">
        <v>21879</v>
      </c>
      <c r="L5146">
        <v>-368.383544921875</v>
      </c>
      <c r="M5146">
        <v>0.275146484375</v>
      </c>
      <c r="N5146">
        <v>-0.882568359375</v>
      </c>
      <c r="O5146">
        <v>1.66552734375</v>
      </c>
      <c r="P5146">
        <v>0</v>
      </c>
      <c r="Q5146" t="s">
        <v>19</v>
      </c>
    </row>
    <row r="5147" spans="2:17">
      <c r="B5147">
        <v>20597</v>
      </c>
      <c r="C5147">
        <v>1546865053</v>
      </c>
      <c r="D5147">
        <v>-87.927993774414</v>
      </c>
      <c r="E5147" s="2">
        <v>47.8601188659668</v>
      </c>
      <c r="F5147" s="4" t="s">
        <v>21880</v>
      </c>
      <c r="G5147">
        <v>-12.714406967163</v>
      </c>
      <c r="H5147">
        <v>-6.42797565460205</v>
      </c>
      <c r="I5147">
        <v>-0.00446590827777981</v>
      </c>
      <c r="J5147" s="4" t="s">
        <v>21881</v>
      </c>
      <c r="K5147">
        <v>-0.114009782671928</v>
      </c>
      <c r="L5147">
        <v>-367.969329833984</v>
      </c>
      <c r="M5147">
        <v>0.27783203125</v>
      </c>
      <c r="N5147">
        <v>-0.8701171875</v>
      </c>
      <c r="O5147">
        <v>1.670166015625</v>
      </c>
      <c r="P5147">
        <v>0</v>
      </c>
      <c r="Q5147" t="s">
        <v>19</v>
      </c>
    </row>
    <row r="5148" spans="2:17">
      <c r="B5148">
        <v>20598</v>
      </c>
      <c r="C5148">
        <v>1546873386</v>
      </c>
      <c r="D5148">
        <v>-87.9468841552734</v>
      </c>
      <c r="E5148" s="2">
        <v>44.807819366455</v>
      </c>
      <c r="F5148" s="4" t="s">
        <v>21882</v>
      </c>
      <c r="G5148">
        <v>-12.3001060485839</v>
      </c>
      <c r="H5148">
        <v>-6.32808065414428</v>
      </c>
      <c r="I5148" s="4" t="s">
        <v>21883</v>
      </c>
      <c r="J5148">
        <v>13.01416015625</v>
      </c>
      <c r="K5148" s="4" t="s">
        <v>21884</v>
      </c>
      <c r="L5148">
        <v>-366.327270507812</v>
      </c>
      <c r="M5148">
        <v>0.27880859375</v>
      </c>
      <c r="N5148">
        <v>-0.861328125</v>
      </c>
      <c r="O5148">
        <v>1.67724609375</v>
      </c>
      <c r="P5148">
        <v>0</v>
      </c>
      <c r="Q5148" t="s">
        <v>19</v>
      </c>
    </row>
    <row r="5149" spans="2:17">
      <c r="B5149">
        <v>20599</v>
      </c>
      <c r="C5149">
        <v>1546881719</v>
      </c>
      <c r="D5149">
        <v>-87.9442062377929</v>
      </c>
      <c r="E5149" s="2">
        <v>41.7679023742675</v>
      </c>
      <c r="F5149" s="4" t="s">
        <v>21885</v>
      </c>
      <c r="G5149">
        <v>-11.8214063644409</v>
      </c>
      <c r="H5149">
        <v>-6.74467802047729</v>
      </c>
      <c r="I5149" s="4" t="s">
        <v>21886</v>
      </c>
      <c r="J5149" s="4" t="s">
        <v>21887</v>
      </c>
      <c r="K5149" s="4" t="s">
        <v>21888</v>
      </c>
      <c r="L5149">
        <v>-364.596099853515</v>
      </c>
      <c r="M5149">
        <v>0.288818359375</v>
      </c>
      <c r="N5149">
        <v>-0.844970703125</v>
      </c>
      <c r="O5149">
        <v>1.693603515625</v>
      </c>
      <c r="P5149">
        <v>0</v>
      </c>
      <c r="Q5149" t="s">
        <v>19</v>
      </c>
    </row>
    <row r="5150" spans="2:17">
      <c r="B5150">
        <v>20600</v>
      </c>
      <c r="C5150">
        <v>1546890052</v>
      </c>
      <c r="D5150">
        <v>-87.9295959472656</v>
      </c>
      <c r="E5150" s="2">
        <v>38.7459373474121</v>
      </c>
      <c r="F5150" s="4" t="s">
        <v>14380</v>
      </c>
      <c r="G5150">
        <v>-11.4224233627319</v>
      </c>
      <c r="H5150">
        <v>-7.32314014434814</v>
      </c>
      <c r="I5150">
        <v>-0.0141503121703863</v>
      </c>
      <c r="J5150" s="4" t="s">
        <v>21889</v>
      </c>
      <c r="K5150" s="4" t="s">
        <v>21890</v>
      </c>
      <c r="L5150">
        <v>-362.69189453125</v>
      </c>
      <c r="M5150">
        <v>0.295166015625</v>
      </c>
      <c r="N5150">
        <v>-0.83251953125</v>
      </c>
      <c r="O5150">
        <v>1.706787109375</v>
      </c>
      <c r="P5150">
        <v>0</v>
      </c>
      <c r="Q5150" t="s">
        <v>19</v>
      </c>
    </row>
    <row r="5151" spans="2:17">
      <c r="B5151">
        <v>20601</v>
      </c>
      <c r="C5151">
        <v>1546898385</v>
      </c>
      <c r="D5151">
        <v>-87.9037170410156</v>
      </c>
      <c r="E5151" s="2">
        <v>35.7298431396484</v>
      </c>
      <c r="F5151" s="4" t="s">
        <v>21891</v>
      </c>
      <c r="G5151">
        <v>-10.932011604309</v>
      </c>
      <c r="H5151">
        <v>-7.74393701553344</v>
      </c>
      <c r="I5151" s="4" t="s">
        <v>21892</v>
      </c>
      <c r="J5151" s="4" t="s">
        <v>21893</v>
      </c>
      <c r="K5151" s="4" t="s">
        <v>21894</v>
      </c>
      <c r="L5151">
        <v>-361.668182373046</v>
      </c>
      <c r="M5151">
        <v>0.29638671875</v>
      </c>
      <c r="N5151">
        <v>-0.820556640625</v>
      </c>
      <c r="O5151">
        <v>1.727294921875</v>
      </c>
      <c r="P5151">
        <v>0</v>
      </c>
      <c r="Q5151" t="s">
        <v>19</v>
      </c>
    </row>
    <row r="5152" spans="2:17">
      <c r="B5152">
        <v>20602</v>
      </c>
      <c r="C5152">
        <v>1546906718</v>
      </c>
      <c r="D5152">
        <v>-87.8683624267578</v>
      </c>
      <c r="E5152" s="2">
        <v>32.714298248291</v>
      </c>
      <c r="F5152" s="4" t="s">
        <v>21895</v>
      </c>
      <c r="G5152">
        <v>-10.5191402435302</v>
      </c>
      <c r="H5152">
        <v>-8.47644805908203</v>
      </c>
      <c r="I5152" s="4" t="s">
        <v>21896</v>
      </c>
      <c r="J5152" s="4" t="s">
        <v>21897</v>
      </c>
      <c r="K5152">
        <v>-0.0631591975688934</v>
      </c>
      <c r="L5152">
        <v>-361.921081542968</v>
      </c>
      <c r="M5152">
        <v>0.302734375</v>
      </c>
      <c r="N5152">
        <v>-0.809326171875</v>
      </c>
      <c r="O5152">
        <v>1.7451171875</v>
      </c>
      <c r="P5152">
        <v>0</v>
      </c>
      <c r="Q5152" t="s">
        <v>19</v>
      </c>
    </row>
    <row r="5153" spans="2:17">
      <c r="B5153">
        <v>20603</v>
      </c>
      <c r="C5153">
        <v>1546915051</v>
      </c>
      <c r="D5153">
        <v>-87.8279190063476</v>
      </c>
      <c r="E5153" s="2">
        <v>29.6891078948974</v>
      </c>
      <c r="F5153" s="4" t="s">
        <v>21898</v>
      </c>
      <c r="G5153">
        <v>-10.1308126449584</v>
      </c>
      <c r="H5153">
        <v>-8.88895225524902</v>
      </c>
      <c r="I5153" s="4" t="s">
        <v>21899</v>
      </c>
      <c r="J5153" s="4" t="s">
        <v>21900</v>
      </c>
      <c r="K5153">
        <v>-0.424413084983825</v>
      </c>
      <c r="L5153">
        <v>-362.717620849609</v>
      </c>
      <c r="M5153">
        <v>0.302978515625</v>
      </c>
      <c r="N5153">
        <v>-0.787841796875</v>
      </c>
      <c r="O5153">
        <v>1.761474609375</v>
      </c>
      <c r="P5153">
        <v>0</v>
      </c>
      <c r="Q5153" t="s">
        <v>19</v>
      </c>
    </row>
    <row r="5154" spans="2:17">
      <c r="B5154">
        <v>20604</v>
      </c>
      <c r="C5154">
        <v>1546923384</v>
      </c>
      <c r="D5154">
        <v>-87.7863388061523</v>
      </c>
      <c r="E5154" s="2">
        <v>26.6582775115966</v>
      </c>
      <c r="F5154" s="4" t="s">
        <v>21901</v>
      </c>
      <c r="G5154">
        <v>-9.72068500518798</v>
      </c>
      <c r="H5154">
        <v>-8.89262962341308</v>
      </c>
      <c r="I5154" s="4" t="s">
        <v>21902</v>
      </c>
      <c r="J5154" s="4" t="s">
        <v>21903</v>
      </c>
      <c r="K5154">
        <v>-0.552525103092193</v>
      </c>
      <c r="L5154">
        <v>-363.757659912109</v>
      </c>
      <c r="M5154">
        <v>0.2998046875</v>
      </c>
      <c r="N5154">
        <v>-0.772705078125</v>
      </c>
      <c r="O5154">
        <v>1.76416015625</v>
      </c>
      <c r="P5154">
        <v>0</v>
      </c>
      <c r="Q5154" t="s">
        <v>19</v>
      </c>
    </row>
    <row r="5155" spans="2:17">
      <c r="B5155">
        <v>20605</v>
      </c>
      <c r="C5155">
        <v>1546931717</v>
      </c>
      <c r="D5155">
        <v>-87.7413711547851</v>
      </c>
      <c r="E5155" s="2">
        <v>23.6142787933349</v>
      </c>
      <c r="F5155" s="4" t="s">
        <v>21904</v>
      </c>
      <c r="G5155">
        <v>-9.28072547912597</v>
      </c>
      <c r="H5155">
        <v>-9.37084484100341</v>
      </c>
      <c r="I5155" s="4" t="s">
        <v>21905</v>
      </c>
      <c r="J5155" s="4" t="s">
        <v>21906</v>
      </c>
      <c r="K5155">
        <v>-0.272913366556167</v>
      </c>
      <c r="L5155">
        <v>-365.016723632812</v>
      </c>
      <c r="M5155">
        <v>0.292724609375</v>
      </c>
      <c r="N5155">
        <v>-0.74755859375</v>
      </c>
      <c r="O5155">
        <v>1.763427734375</v>
      </c>
      <c r="P5155">
        <v>0</v>
      </c>
      <c r="Q5155" t="s">
        <v>19</v>
      </c>
    </row>
    <row r="5156" spans="2:17">
      <c r="B5156">
        <v>20606</v>
      </c>
      <c r="C5156">
        <v>1546940050</v>
      </c>
      <c r="D5156">
        <v>-87.6933975219726</v>
      </c>
      <c r="E5156" s="2">
        <v>20.5669574737548</v>
      </c>
      <c r="F5156" s="4" t="s">
        <v>21907</v>
      </c>
      <c r="G5156">
        <v>-8.73831176757812</v>
      </c>
      <c r="H5156">
        <v>-9.39196109771728</v>
      </c>
      <c r="I5156" s="4" t="s">
        <v>21908</v>
      </c>
      <c r="J5156" s="4" t="s">
        <v>21909</v>
      </c>
      <c r="K5156">
        <v>-0.161555230617523</v>
      </c>
      <c r="L5156">
        <v>-365.77685546875</v>
      </c>
      <c r="M5156">
        <v>0.291748046875</v>
      </c>
      <c r="N5156">
        <v>-0.72607421875</v>
      </c>
      <c r="O5156">
        <v>1.76171875</v>
      </c>
      <c r="P5156">
        <v>0</v>
      </c>
      <c r="Q5156" t="s">
        <v>19</v>
      </c>
    </row>
    <row r="5157" spans="2:17">
      <c r="B5157">
        <v>20607</v>
      </c>
      <c r="C5157">
        <v>1546948383</v>
      </c>
      <c r="D5157">
        <v>-87.6418075561523</v>
      </c>
      <c r="E5157" s="2">
        <v>17.5108051300048</v>
      </c>
      <c r="F5157" s="4" t="s">
        <v>21910</v>
      </c>
      <c r="G5157">
        <v>-8.3255033493042</v>
      </c>
      <c r="H5157">
        <v>-9.29752922058105</v>
      </c>
      <c r="I5157" s="4" t="s">
        <v>21911</v>
      </c>
      <c r="J5157" s="4" t="s">
        <v>21912</v>
      </c>
      <c r="K5157">
        <v>-0.0159979853779077</v>
      </c>
      <c r="L5157">
        <v>-366.461181640625</v>
      </c>
      <c r="M5157">
        <v>0.287841796875</v>
      </c>
      <c r="N5157">
        <v>-0.703125</v>
      </c>
      <c r="O5157">
        <v>1.750244140625</v>
      </c>
      <c r="P5157">
        <v>0</v>
      </c>
      <c r="Q5157" t="s">
        <v>19</v>
      </c>
    </row>
    <row r="5158" spans="2:17">
      <c r="B5158">
        <v>20608</v>
      </c>
      <c r="C5158">
        <v>1546956716</v>
      </c>
      <c r="D5158">
        <v>-87.5813217163086</v>
      </c>
      <c r="E5158" s="2">
        <v>14.4530458450317</v>
      </c>
      <c r="F5158" s="4" t="s">
        <v>21913</v>
      </c>
      <c r="G5158">
        <v>-7.7904953956604</v>
      </c>
      <c r="H5158">
        <v>-9.59932327270507</v>
      </c>
      <c r="I5158" s="4" t="s">
        <v>21914</v>
      </c>
      <c r="J5158" s="4" t="s">
        <v>21915</v>
      </c>
      <c r="K5158" s="4" t="s">
        <v>21916</v>
      </c>
      <c r="L5158">
        <v>-367.065368652343</v>
      </c>
      <c r="M5158">
        <v>0.283203125</v>
      </c>
      <c r="N5158">
        <v>-0.686767578125</v>
      </c>
      <c r="O5158">
        <v>1.74072265625</v>
      </c>
      <c r="P5158">
        <v>0</v>
      </c>
      <c r="Q5158" t="s">
        <v>19</v>
      </c>
    </row>
    <row r="5159" spans="2:17">
      <c r="B5159">
        <v>20609</v>
      </c>
      <c r="C5159">
        <v>1546965049</v>
      </c>
      <c r="D5159">
        <v>-87.5171127319336</v>
      </c>
      <c r="E5159" s="2">
        <v>11.3897790908813</v>
      </c>
      <c r="F5159" s="4" t="s">
        <v>21917</v>
      </c>
      <c r="G5159">
        <v>-7.31003332138061</v>
      </c>
      <c r="H5159">
        <v>-9.60545349121093</v>
      </c>
      <c r="I5159" s="4" t="s">
        <v>21918</v>
      </c>
      <c r="J5159" s="4" t="s">
        <v>21919</v>
      </c>
      <c r="K5159" s="4" t="s">
        <v>21920</v>
      </c>
      <c r="L5159">
        <v>-367.23110961914</v>
      </c>
      <c r="M5159">
        <v>0.280517578125</v>
      </c>
      <c r="N5159">
        <v>-0.663818359375</v>
      </c>
      <c r="O5159">
        <v>1.73046875</v>
      </c>
      <c r="P5159">
        <v>0</v>
      </c>
      <c r="Q5159" t="s">
        <v>19</v>
      </c>
    </row>
    <row r="5160" spans="2:17">
      <c r="B5160">
        <v>20610</v>
      </c>
      <c r="C5160">
        <v>1546973382</v>
      </c>
      <c r="D5160">
        <v>-87.4442596435546</v>
      </c>
      <c r="E5160" s="2">
        <v>8.32927989959716</v>
      </c>
      <c r="F5160" s="4" t="s">
        <v>21921</v>
      </c>
      <c r="G5160">
        <v>-6.78573369979858</v>
      </c>
      <c r="H5160">
        <v>-9.29761600494384</v>
      </c>
      <c r="I5160" s="4" t="s">
        <v>21922</v>
      </c>
      <c r="J5160" s="4" t="s">
        <v>21923</v>
      </c>
      <c r="K5160" s="4" t="s">
        <v>21924</v>
      </c>
      <c r="L5160">
        <v>-367.440490722656</v>
      </c>
      <c r="M5160">
        <v>0.271240234375</v>
      </c>
      <c r="N5160">
        <v>-0.641845703125</v>
      </c>
      <c r="O5160">
        <v>1.716796875</v>
      </c>
      <c r="P5160">
        <v>0</v>
      </c>
      <c r="Q5160" t="s">
        <v>19</v>
      </c>
    </row>
    <row r="5161" spans="2:17">
      <c r="B5161">
        <v>20611</v>
      </c>
      <c r="C5161">
        <v>1546981715</v>
      </c>
      <c r="D5161">
        <v>-87.362319946289</v>
      </c>
      <c r="E5161" s="2">
        <v>5.26774883270263</v>
      </c>
      <c r="F5161" s="4" t="s">
        <v>21925</v>
      </c>
      <c r="G5161">
        <v>-6.13687133789062</v>
      </c>
      <c r="H5161">
        <v>-9.51512622833252</v>
      </c>
      <c r="I5161" s="4" t="s">
        <v>21926</v>
      </c>
      <c r="J5161" s="4" t="s">
        <v>21927</v>
      </c>
      <c r="K5161" s="4" t="s">
        <v>21928</v>
      </c>
      <c r="L5161">
        <v>-366.888977050781</v>
      </c>
      <c r="M5161">
        <v>0.265625</v>
      </c>
      <c r="N5161">
        <v>-0.620361328125</v>
      </c>
      <c r="O5161">
        <v>1.692626953125</v>
      </c>
      <c r="P5161">
        <v>0</v>
      </c>
      <c r="Q5161" t="s">
        <v>19</v>
      </c>
    </row>
    <row r="5162" spans="2:17">
      <c r="B5162">
        <v>20612</v>
      </c>
      <c r="C5162">
        <v>1546990048</v>
      </c>
      <c r="D5162">
        <v>-87.2745132446289</v>
      </c>
      <c r="E5162" s="2">
        <v>2.21967697143554</v>
      </c>
      <c r="F5162" s="4" t="s">
        <v>21929</v>
      </c>
      <c r="G5162">
        <v>-5.68153190612793</v>
      </c>
      <c r="H5162">
        <v>-9.27773284912109</v>
      </c>
      <c r="I5162" s="4" t="s">
        <v>21930</v>
      </c>
      <c r="J5162" s="4" t="s">
        <v>21931</v>
      </c>
      <c r="K5162">
        <v>-0.114521995186805</v>
      </c>
      <c r="L5162">
        <v>-365.976501464843</v>
      </c>
      <c r="M5162">
        <v>0.256591796875</v>
      </c>
      <c r="N5162">
        <v>-0.59814453125</v>
      </c>
      <c r="O5162">
        <v>1.66455078125</v>
      </c>
      <c r="P5162">
        <v>0</v>
      </c>
      <c r="Q5162" t="s">
        <v>19</v>
      </c>
    </row>
    <row r="5163" spans="2:17">
      <c r="B5163">
        <v>20613</v>
      </c>
      <c r="C5163">
        <v>1546998381</v>
      </c>
      <c r="D5163">
        <v>-87.1755065917968</v>
      </c>
      <c r="E5163">
        <v>-0.835466802120208</v>
      </c>
      <c r="F5163" s="4" t="s">
        <v>21932</v>
      </c>
      <c r="G5163">
        <v>-5.11338281631469</v>
      </c>
      <c r="H5163">
        <v>-9.2671365737915</v>
      </c>
      <c r="I5163" s="4" t="s">
        <v>21933</v>
      </c>
      <c r="J5163" s="4" t="s">
        <v>21934</v>
      </c>
      <c r="K5163">
        <v>-0.0313170962035656</v>
      </c>
      <c r="L5163">
        <v>-365.44888305664</v>
      </c>
      <c r="M5163">
        <v>0.248291015625</v>
      </c>
      <c r="N5163">
        <v>-0.574951171875</v>
      </c>
      <c r="O5163">
        <v>1.62646484375</v>
      </c>
      <c r="P5163">
        <v>0</v>
      </c>
      <c r="Q5163" t="s">
        <v>19</v>
      </c>
    </row>
    <row r="5164" spans="2:17">
      <c r="B5164">
        <v>20614</v>
      </c>
      <c r="C5164">
        <v>1547006714</v>
      </c>
      <c r="D5164">
        <v>-87.0669708251953</v>
      </c>
      <c r="E5164">
        <v>-3.87295985221862</v>
      </c>
      <c r="F5164" s="4" t="s">
        <v>21935</v>
      </c>
      <c r="G5164">
        <v>-4.54011821746826</v>
      </c>
      <c r="H5164">
        <v>-9.54807376861572</v>
      </c>
      <c r="I5164" s="4" t="s">
        <v>21936</v>
      </c>
      <c r="J5164" s="4" t="s">
        <v>21937</v>
      </c>
      <c r="K5164">
        <v>-0.236383080482482</v>
      </c>
      <c r="L5164">
        <v>-364.75991821289</v>
      </c>
      <c r="M5164">
        <v>0.24072265625</v>
      </c>
      <c r="N5164">
        <v>-0.554931640625</v>
      </c>
      <c r="O5164">
        <v>1.586181640625</v>
      </c>
      <c r="P5164">
        <v>0</v>
      </c>
      <c r="Q5164" t="s">
        <v>19</v>
      </c>
    </row>
    <row r="5165" spans="2:17">
      <c r="B5165">
        <v>20615</v>
      </c>
      <c r="C5165">
        <v>1547015047</v>
      </c>
      <c r="D5165">
        <v>-86.9504928588867</v>
      </c>
      <c r="E5165">
        <v>-6.9388952255249</v>
      </c>
      <c r="F5165" s="4" t="s">
        <v>21938</v>
      </c>
      <c r="G5165">
        <v>-4.11405086517334</v>
      </c>
      <c r="H5165">
        <v>-9.25264263153076</v>
      </c>
      <c r="I5165" s="4" t="s">
        <v>21939</v>
      </c>
      <c r="J5165" s="4" t="s">
        <v>21940</v>
      </c>
      <c r="K5165">
        <v>-0.329143077135086</v>
      </c>
      <c r="L5165">
        <v>-364.55615234375</v>
      </c>
      <c r="M5165">
        <v>0.2314453125</v>
      </c>
      <c r="N5165">
        <v>-0.530029296875</v>
      </c>
      <c r="O5165">
        <v>1.551025390625</v>
      </c>
      <c r="P5165">
        <v>0</v>
      </c>
      <c r="Q5165" t="s">
        <v>19</v>
      </c>
    </row>
    <row r="5166" spans="2:17">
      <c r="B5166">
        <v>20616</v>
      </c>
      <c r="C5166">
        <v>1547023380</v>
      </c>
      <c r="D5166">
        <v>-86.821174621582</v>
      </c>
      <c r="E5166">
        <v>-9.97470378875732</v>
      </c>
      <c r="F5166" s="4" t="s">
        <v>21941</v>
      </c>
      <c r="G5166">
        <v>-3.55969524383544</v>
      </c>
      <c r="H5166">
        <v>-9.42580699920654</v>
      </c>
      <c r="I5166" s="4" t="s">
        <v>21942</v>
      </c>
      <c r="J5166" s="4" t="s">
        <v>21943</v>
      </c>
      <c r="K5166">
        <v>-0.480566680431365</v>
      </c>
      <c r="L5166">
        <v>-364.621551513671</v>
      </c>
      <c r="M5166">
        <v>0.228515625</v>
      </c>
      <c r="N5166">
        <v>-0.50927734375</v>
      </c>
      <c r="O5166">
        <v>1.51611328125</v>
      </c>
      <c r="P5166">
        <v>0</v>
      </c>
      <c r="Q5166" t="s">
        <v>19</v>
      </c>
    </row>
    <row r="5167" spans="2:17">
      <c r="B5167">
        <v>20617</v>
      </c>
      <c r="C5167">
        <v>1547031713</v>
      </c>
      <c r="D5167">
        <v>-86.6814498901367</v>
      </c>
      <c r="E5167">
        <v>-13.0740556716918</v>
      </c>
      <c r="F5167" s="4" t="s">
        <v>21944</v>
      </c>
      <c r="G5167">
        <v>-3.04614520072937</v>
      </c>
      <c r="H5167">
        <v>-9.41321754455566</v>
      </c>
      <c r="I5167" s="4" t="s">
        <v>21945</v>
      </c>
      <c r="J5167" s="4" t="s">
        <v>21946</v>
      </c>
      <c r="K5167">
        <v>-0.541176855564117</v>
      </c>
      <c r="L5167">
        <v>-364.507690429687</v>
      </c>
      <c r="M5167">
        <v>0.22216796875</v>
      </c>
      <c r="N5167">
        <v>-0.4873046875</v>
      </c>
      <c r="O5167">
        <v>1.478759765625</v>
      </c>
      <c r="P5167">
        <v>0</v>
      </c>
      <c r="Q5167" t="s">
        <v>19</v>
      </c>
    </row>
    <row r="5168" spans="2:17">
      <c r="B5168">
        <v>20618</v>
      </c>
      <c r="C5168">
        <v>1547040046</v>
      </c>
      <c r="D5168">
        <v>-86.5329666137695</v>
      </c>
      <c r="E5168">
        <v>-16.112470626831</v>
      </c>
      <c r="F5168" s="4" t="s">
        <v>21947</v>
      </c>
      <c r="G5168">
        <v>-2.60814332962036</v>
      </c>
      <c r="H5168">
        <v>-8.97645759582519</v>
      </c>
      <c r="I5168" s="4" t="s">
        <v>21948</v>
      </c>
      <c r="J5168" s="4" t="s">
        <v>21949</v>
      </c>
      <c r="K5168">
        <v>-0.561184227466583</v>
      </c>
      <c r="L5168">
        <v>-365.027191162109</v>
      </c>
      <c r="M5168">
        <v>0.2197265625</v>
      </c>
      <c r="N5168">
        <v>-0.461669921875</v>
      </c>
      <c r="O5168">
        <v>1.4384765625</v>
      </c>
      <c r="P5168">
        <v>0</v>
      </c>
      <c r="Q5168" t="s">
        <v>19</v>
      </c>
    </row>
    <row r="5169" spans="2:17">
      <c r="B5169">
        <v>20619</v>
      </c>
      <c r="C5169">
        <v>1547048379</v>
      </c>
      <c r="D5169">
        <v>-86.3706970214843</v>
      </c>
      <c r="E5169">
        <v>-19.3052062988281</v>
      </c>
      <c r="F5169" s="4" t="s">
        <v>21950</v>
      </c>
      <c r="G5169">
        <v>-2.10380935668945</v>
      </c>
      <c r="H5169">
        <v>-8.93435859680175</v>
      </c>
      <c r="I5169" s="4" t="s">
        <v>21951</v>
      </c>
      <c r="J5169" s="4" t="s">
        <v>21952</v>
      </c>
      <c r="K5169">
        <v>-0.465196460485458</v>
      </c>
      <c r="L5169">
        <v>-365.260681152343</v>
      </c>
      <c r="M5169">
        <v>0.202880859375</v>
      </c>
      <c r="N5169">
        <v>-0.435302734375</v>
      </c>
      <c r="O5169">
        <v>1.40087890625</v>
      </c>
      <c r="P5169">
        <v>0</v>
      </c>
      <c r="Q5169" t="s">
        <v>19</v>
      </c>
    </row>
    <row r="5170" spans="2:17">
      <c r="B5170">
        <v>20620</v>
      </c>
      <c r="C5170">
        <v>1547056712</v>
      </c>
      <c r="D5170">
        <v>-86.1963348388671</v>
      </c>
      <c r="E5170">
        <v>-22.3418731689453</v>
      </c>
      <c r="F5170" s="4" t="s">
        <v>21953</v>
      </c>
      <c r="G5170">
        <v>-1.53846621513366</v>
      </c>
      <c r="H5170">
        <v>-8.67795467376709</v>
      </c>
      <c r="I5170" s="4" t="s">
        <v>21954</v>
      </c>
      <c r="J5170" s="4" t="s">
        <v>21955</v>
      </c>
      <c r="K5170">
        <v>-0.894259572029113</v>
      </c>
      <c r="L5170">
        <v>-364.920867919921</v>
      </c>
      <c r="M5170">
        <v>0.191650390625</v>
      </c>
      <c r="N5170">
        <v>-0.411376953125</v>
      </c>
      <c r="O5170">
        <v>1.349609375</v>
      </c>
      <c r="P5170">
        <v>0</v>
      </c>
      <c r="Q5170" t="s">
        <v>19</v>
      </c>
    </row>
    <row r="5171" spans="2:17">
      <c r="B5171">
        <v>20621</v>
      </c>
      <c r="C5171">
        <v>1547065045</v>
      </c>
      <c r="D5171">
        <v>-86.0059738159179</v>
      </c>
      <c r="E5171">
        <v>-25.414529800415</v>
      </c>
      <c r="F5171" s="4" t="s">
        <v>21956</v>
      </c>
      <c r="G5171">
        <v>-1.13582694530487</v>
      </c>
      <c r="H5171">
        <v>-8.29449939727783</v>
      </c>
      <c r="I5171" s="4" t="s">
        <v>21957</v>
      </c>
      <c r="J5171" s="4" t="s">
        <v>21958</v>
      </c>
      <c r="K5171">
        <v>-0.813847005367279</v>
      </c>
      <c r="L5171">
        <v>-364.668518066406</v>
      </c>
      <c r="M5171">
        <v>0.1767578125</v>
      </c>
      <c r="N5171">
        <v>-0.37939453125</v>
      </c>
      <c r="O5171">
        <v>1.293212890625</v>
      </c>
      <c r="P5171">
        <v>0</v>
      </c>
      <c r="Q5171" t="s">
        <v>19</v>
      </c>
    </row>
    <row r="5172" spans="2:17">
      <c r="B5172">
        <v>20622</v>
      </c>
      <c r="C5172">
        <v>1547073378</v>
      </c>
      <c r="D5172">
        <v>-85.7936553955078</v>
      </c>
      <c r="E5172">
        <v>-28.448070526123</v>
      </c>
      <c r="F5172" s="4" t="s">
        <v>21959</v>
      </c>
      <c r="G5172">
        <v>-0.706466674804687</v>
      </c>
      <c r="H5172">
        <v>-8.28420257568359</v>
      </c>
      <c r="I5172" s="4" t="s">
        <v>21960</v>
      </c>
      <c r="J5172" s="4" t="s">
        <v>21961</v>
      </c>
      <c r="K5172">
        <v>-0.824862301349639</v>
      </c>
      <c r="L5172">
        <v>-364.707122802734</v>
      </c>
      <c r="M5172">
        <v>0.16357421875</v>
      </c>
      <c r="N5172">
        <v>-0.35009765625</v>
      </c>
      <c r="O5172">
        <v>1.23486328125</v>
      </c>
      <c r="P5172">
        <v>0</v>
      </c>
      <c r="Q5172" t="s">
        <v>19</v>
      </c>
    </row>
    <row r="5173" spans="2:17">
      <c r="B5173">
        <v>20623</v>
      </c>
      <c r="C5173">
        <v>1547081711</v>
      </c>
      <c r="D5173">
        <v>-85.5626983642578</v>
      </c>
      <c r="E5173">
        <v>-31.4868812561035</v>
      </c>
      <c r="F5173" s="4" t="s">
        <v>21962</v>
      </c>
      <c r="G5173">
        <v>-0.213470250368118</v>
      </c>
      <c r="H5173">
        <v>-7.90592575073242</v>
      </c>
      <c r="I5173" s="4" t="s">
        <v>21963</v>
      </c>
      <c r="J5173" s="4" t="s">
        <v>21964</v>
      </c>
      <c r="K5173">
        <v>-0.740888893604278</v>
      </c>
      <c r="L5173">
        <v>-364.460357666015</v>
      </c>
      <c r="M5173">
        <v>0.145751953125</v>
      </c>
      <c r="N5173">
        <v>-0.32373046875</v>
      </c>
      <c r="O5173">
        <v>1.17919921875</v>
      </c>
      <c r="P5173">
        <v>0</v>
      </c>
      <c r="Q5173" t="s">
        <v>19</v>
      </c>
    </row>
    <row r="5174" spans="2:17">
      <c r="B5174">
        <v>20624</v>
      </c>
      <c r="C5174">
        <v>1547090044</v>
      </c>
      <c r="D5174">
        <v>-85.3059997558593</v>
      </c>
      <c r="E5174">
        <v>-34.5185203552246</v>
      </c>
      <c r="F5174" s="4" t="s">
        <v>21965</v>
      </c>
      <c r="G5174" s="4" t="s">
        <v>21966</v>
      </c>
      <c r="H5174">
        <v>-7.67998075485229</v>
      </c>
      <c r="I5174" s="4" t="s">
        <v>21967</v>
      </c>
      <c r="J5174" s="4" t="s">
        <v>21968</v>
      </c>
      <c r="K5174">
        <v>-0.565846502780914</v>
      </c>
      <c r="L5174">
        <v>-364.715118408203</v>
      </c>
      <c r="M5174">
        <v>0.131103515625</v>
      </c>
      <c r="N5174">
        <v>-0.2998046875</v>
      </c>
      <c r="O5174">
        <v>1.12158203125</v>
      </c>
      <c r="P5174">
        <v>0</v>
      </c>
      <c r="Q5174" t="s">
        <v>19</v>
      </c>
    </row>
    <row r="5175" spans="2:17">
      <c r="B5175">
        <v>20625</v>
      </c>
      <c r="C5175">
        <v>1547098377</v>
      </c>
      <c r="D5175">
        <v>-85.0206451416015</v>
      </c>
      <c r="E5175">
        <v>-37.5566444396972</v>
      </c>
      <c r="F5175" s="4" t="s">
        <v>21969</v>
      </c>
      <c r="G5175" s="4" t="s">
        <v>21970</v>
      </c>
      <c r="H5175">
        <v>-7.49578666687011</v>
      </c>
      <c r="I5175" s="4" t="s">
        <v>21971</v>
      </c>
      <c r="J5175" s="4" t="s">
        <v>21972</v>
      </c>
      <c r="K5175">
        <v>-0.902508556842804</v>
      </c>
      <c r="L5175">
        <v>-365.15151977539</v>
      </c>
      <c r="M5175">
        <v>0.116943359375</v>
      </c>
      <c r="N5175">
        <v>-0.281005859375</v>
      </c>
      <c r="O5175">
        <v>1.0703125</v>
      </c>
      <c r="P5175">
        <v>0</v>
      </c>
      <c r="Q5175" t="s">
        <v>19</v>
      </c>
    </row>
    <row r="5176" spans="2:17">
      <c r="B5176">
        <v>20626</v>
      </c>
      <c r="C5176">
        <v>1547106710</v>
      </c>
      <c r="D5176">
        <v>-84.7032394409179</v>
      </c>
      <c r="E5176">
        <v>-40.5893096923828</v>
      </c>
      <c r="F5176" s="4" t="s">
        <v>21973</v>
      </c>
      <c r="G5176" s="4" t="s">
        <v>21974</v>
      </c>
      <c r="H5176">
        <v>-6.91413640975952</v>
      </c>
      <c r="I5176" s="4" t="s">
        <v>21975</v>
      </c>
      <c r="J5176" s="4" t="s">
        <v>21976</v>
      </c>
      <c r="K5176">
        <v>-0.718679010868072</v>
      </c>
      <c r="L5176">
        <v>-365.127807617187</v>
      </c>
      <c r="M5176">
        <v>0.099609375</v>
      </c>
      <c r="N5176">
        <v>-0.260986328125</v>
      </c>
      <c r="O5176">
        <v>1.0205078125</v>
      </c>
      <c r="P5176">
        <v>0</v>
      </c>
      <c r="Q5176" t="s">
        <v>19</v>
      </c>
    </row>
    <row r="5177" spans="2:17">
      <c r="B5177">
        <v>20627</v>
      </c>
      <c r="C5177">
        <v>1547115043</v>
      </c>
      <c r="D5177">
        <v>-84.3444519042968</v>
      </c>
      <c r="E5177">
        <v>-43.6228332519531</v>
      </c>
      <c r="F5177" s="4" t="s">
        <v>21977</v>
      </c>
      <c r="G5177" s="4" t="s">
        <v>21978</v>
      </c>
      <c r="H5177">
        <v>-6.552659034729</v>
      </c>
      <c r="I5177" s="4" t="s">
        <v>21979</v>
      </c>
      <c r="J5177" s="4" t="s">
        <v>21980</v>
      </c>
      <c r="K5177">
        <v>-0.66242378950119</v>
      </c>
      <c r="L5177">
        <v>-365.191864013671</v>
      </c>
      <c r="M5177">
        <v>0.078857421875</v>
      </c>
      <c r="N5177">
        <v>-0.241943359375</v>
      </c>
      <c r="O5177">
        <v>0.96728515625</v>
      </c>
      <c r="P5177">
        <v>0</v>
      </c>
      <c r="Q5177" t="s">
        <v>19</v>
      </c>
    </row>
    <row r="5178" spans="2:17">
      <c r="B5178">
        <v>20628</v>
      </c>
      <c r="C5178">
        <v>1547123376</v>
      </c>
      <c r="D5178">
        <v>-83.9333877563476</v>
      </c>
      <c r="E5178">
        <v>-46.6502609252929</v>
      </c>
      <c r="F5178" s="4" t="s">
        <v>21981</v>
      </c>
      <c r="G5178" s="4" t="s">
        <v>21982</v>
      </c>
      <c r="H5178">
        <v>-6.19487333297729</v>
      </c>
      <c r="I5178" s="4" t="s">
        <v>21983</v>
      </c>
      <c r="J5178" s="4" t="s">
        <v>21984</v>
      </c>
      <c r="K5178">
        <v>-0.594563484191894</v>
      </c>
      <c r="L5178">
        <v>-364.940338134765</v>
      </c>
      <c r="M5178">
        <v>0.054443359375</v>
      </c>
      <c r="N5178">
        <v>-0.225830078125</v>
      </c>
      <c r="O5178">
        <v>0.908447265625</v>
      </c>
      <c r="P5178">
        <v>0</v>
      </c>
      <c r="Q5178" t="s">
        <v>19</v>
      </c>
    </row>
    <row r="5179" spans="2:17">
      <c r="B5179">
        <v>20629</v>
      </c>
      <c r="C5179">
        <v>1547131709</v>
      </c>
      <c r="D5179">
        <v>-83.4612579345703</v>
      </c>
      <c r="E5179">
        <v>-49.6707496643066</v>
      </c>
      <c r="F5179" s="4" t="s">
        <v>21985</v>
      </c>
      <c r="G5179" s="4" t="s">
        <v>21986</v>
      </c>
      <c r="H5179">
        <v>-5.47800827026367</v>
      </c>
      <c r="I5179" s="4" t="s">
        <v>21987</v>
      </c>
      <c r="J5179" s="4" t="s">
        <v>21988</v>
      </c>
      <c r="K5179">
        <v>-0.314361900091171</v>
      </c>
      <c r="L5179">
        <v>-364.310180664062</v>
      </c>
      <c r="M5179">
        <v>0.031005859375</v>
      </c>
      <c r="N5179">
        <v>-0.208740234375</v>
      </c>
      <c r="O5179">
        <v>0.84814453125</v>
      </c>
      <c r="P5179">
        <v>0</v>
      </c>
      <c r="Q5179" t="s">
        <v>19</v>
      </c>
    </row>
    <row r="5180" spans="2:17">
      <c r="B5180">
        <v>20630</v>
      </c>
      <c r="C5180">
        <v>1547140042</v>
      </c>
      <c r="D5180">
        <v>-82.9073486328125</v>
      </c>
      <c r="E5180">
        <v>-52.6833457946777</v>
      </c>
      <c r="F5180" s="4" t="s">
        <v>21989</v>
      </c>
      <c r="G5180" s="4" t="s">
        <v>21990</v>
      </c>
      <c r="H5180">
        <v>-5.34227609634399</v>
      </c>
      <c r="I5180" s="4" t="s">
        <v>21991</v>
      </c>
      <c r="J5180" s="4" t="s">
        <v>21992</v>
      </c>
      <c r="K5180" s="4" t="s">
        <v>21993</v>
      </c>
      <c r="L5180">
        <v>-363.899780273437</v>
      </c>
      <c r="M5180">
        <v>0.013427734375</v>
      </c>
      <c r="N5180">
        <v>-0.1962890625</v>
      </c>
      <c r="O5180">
        <v>0.79248046875</v>
      </c>
      <c r="P5180">
        <v>0</v>
      </c>
      <c r="Q5180" t="s">
        <v>19</v>
      </c>
    </row>
    <row r="5181" spans="2:17">
      <c r="B5181">
        <v>20631</v>
      </c>
      <c r="C5181">
        <v>1547148375</v>
      </c>
      <c r="D5181">
        <v>-82.2518692016601</v>
      </c>
      <c r="E5181">
        <v>-55.6906127929687</v>
      </c>
      <c r="F5181" s="4" t="s">
        <v>21994</v>
      </c>
      <c r="G5181" s="4" t="s">
        <v>21995</v>
      </c>
      <c r="H5181">
        <v>-5.08393430709838</v>
      </c>
      <c r="I5181" s="4" t="s">
        <v>21996</v>
      </c>
      <c r="J5181" s="4" t="s">
        <v>21997</v>
      </c>
      <c r="K5181" s="4" t="s">
        <v>21998</v>
      </c>
      <c r="L5181">
        <v>-363.7236328125</v>
      </c>
      <c r="M5181">
        <v>-0.00927734375</v>
      </c>
      <c r="N5181">
        <v>-0.186767578125</v>
      </c>
      <c r="O5181">
        <v>0.7333984375</v>
      </c>
      <c r="P5181">
        <v>0</v>
      </c>
      <c r="Q5181" t="s">
        <v>19</v>
      </c>
    </row>
    <row r="5182" spans="2:17">
      <c r="B5182">
        <v>20632</v>
      </c>
      <c r="C5182">
        <v>1547156708</v>
      </c>
      <c r="D5182">
        <v>-81.4725723266601</v>
      </c>
      <c r="E5182">
        <v>-58.6908264160156</v>
      </c>
      <c r="F5182" s="4" t="s">
        <v>21999</v>
      </c>
      <c r="G5182" s="4" t="s">
        <v>22000</v>
      </c>
      <c r="H5182">
        <v>-4.34758996963501</v>
      </c>
      <c r="I5182" s="4" t="s">
        <v>22001</v>
      </c>
      <c r="J5182" s="4" t="s">
        <v>22002</v>
      </c>
      <c r="K5182" s="4" t="s">
        <v>22003</v>
      </c>
      <c r="L5182">
        <v>-363.576080322265</v>
      </c>
      <c r="M5182">
        <v>-0.025390625</v>
      </c>
      <c r="N5182">
        <v>-0.17626953125</v>
      </c>
      <c r="O5182">
        <v>0.68701171875</v>
      </c>
      <c r="P5182">
        <v>0</v>
      </c>
      <c r="Q5182" t="s">
        <v>19</v>
      </c>
    </row>
    <row r="5183" spans="2:17">
      <c r="B5183">
        <v>20633</v>
      </c>
      <c r="C5183">
        <v>1547165041</v>
      </c>
      <c r="D5183">
        <v>-80.5326309204101</v>
      </c>
      <c r="E5183">
        <v>-61.6824226379394</v>
      </c>
      <c r="F5183" s="4" t="s">
        <v>22004</v>
      </c>
      <c r="G5183" s="4" t="s">
        <v>22005</v>
      </c>
      <c r="H5183">
        <v>-3.95630836486816</v>
      </c>
      <c r="I5183" s="4" t="s">
        <v>22006</v>
      </c>
      <c r="J5183" s="4" t="s">
        <v>22007</v>
      </c>
      <c r="K5183" s="4" t="s">
        <v>22008</v>
      </c>
      <c r="L5183">
        <v>-363.299041748046</v>
      </c>
      <c r="M5183">
        <v>-0.046875</v>
      </c>
      <c r="N5183">
        <v>-0.17333984375</v>
      </c>
      <c r="O5183">
        <v>0.644287109375</v>
      </c>
      <c r="P5183">
        <v>0</v>
      </c>
      <c r="Q5183" t="s">
        <v>19</v>
      </c>
    </row>
    <row r="5184" spans="2:17">
      <c r="B5184">
        <v>20634</v>
      </c>
      <c r="C5184">
        <v>1547173374</v>
      </c>
      <c r="D5184">
        <v>-79.3728637695312</v>
      </c>
      <c r="E5184">
        <v>-64.661994934082</v>
      </c>
      <c r="F5184" s="4" t="s">
        <v>22009</v>
      </c>
      <c r="G5184" s="4" t="s">
        <v>22010</v>
      </c>
      <c r="H5184">
        <v>-3.58608436584472</v>
      </c>
      <c r="I5184" s="4" t="s">
        <v>22011</v>
      </c>
      <c r="J5184" s="4" t="s">
        <v>22012</v>
      </c>
      <c r="K5184" s="4" t="s">
        <v>22013</v>
      </c>
      <c r="L5184">
        <v>-363.023223876953</v>
      </c>
      <c r="M5184">
        <v>-0.0634765625</v>
      </c>
      <c r="N5184">
        <v>-0.173828125</v>
      </c>
      <c r="O5184">
        <v>0.60693359375</v>
      </c>
      <c r="P5184">
        <v>0</v>
      </c>
      <c r="Q5184" t="s">
        <v>19</v>
      </c>
    </row>
    <row r="5185" spans="2:17">
      <c r="B5185">
        <v>20635</v>
      </c>
      <c r="C5185">
        <v>1547181707</v>
      </c>
      <c r="D5185">
        <v>-77.9039077758789</v>
      </c>
      <c r="E5185">
        <v>-67.6256942749023</v>
      </c>
      <c r="F5185" s="4" t="s">
        <v>22014</v>
      </c>
      <c r="G5185" s="4" t="s">
        <v>22015</v>
      </c>
      <c r="H5185">
        <v>-3.02756261825561</v>
      </c>
      <c r="I5185" s="4" t="s">
        <v>22016</v>
      </c>
      <c r="J5185" s="4" t="s">
        <v>22017</v>
      </c>
      <c r="K5185" s="4" t="s">
        <v>22018</v>
      </c>
      <c r="L5185">
        <v>-362.686798095703</v>
      </c>
      <c r="M5185">
        <v>-0.083984375</v>
      </c>
      <c r="N5185">
        <v>-0.170166015625</v>
      </c>
      <c r="O5185">
        <v>0.568359375</v>
      </c>
      <c r="P5185">
        <v>0</v>
      </c>
      <c r="Q5185" t="s">
        <v>19</v>
      </c>
    </row>
    <row r="5186" spans="2:17">
      <c r="B5186">
        <v>20636</v>
      </c>
      <c r="C5186">
        <v>1547190040</v>
      </c>
      <c r="D5186">
        <v>-75.9874038696289</v>
      </c>
      <c r="E5186">
        <v>-70.5707855224609</v>
      </c>
      <c r="F5186" s="4" t="s">
        <v>22019</v>
      </c>
      <c r="G5186" s="4" t="s">
        <v>22020</v>
      </c>
      <c r="H5186">
        <v>-2.6042628288269</v>
      </c>
      <c r="I5186" s="4" t="s">
        <v>22021</v>
      </c>
      <c r="J5186" s="4" t="s">
        <v>22022</v>
      </c>
      <c r="K5186" s="4" t="s">
        <v>22023</v>
      </c>
      <c r="L5186">
        <v>-362.825439453125</v>
      </c>
      <c r="M5186">
        <v>-0.101806640625</v>
      </c>
      <c r="N5186">
        <v>-0.167724609375</v>
      </c>
      <c r="O5186">
        <v>0.52880859375</v>
      </c>
      <c r="P5186">
        <v>0</v>
      </c>
      <c r="Q5186" t="s">
        <v>19</v>
      </c>
    </row>
    <row r="5187" spans="2:17">
      <c r="B5187">
        <v>20637</v>
      </c>
      <c r="C5187">
        <v>1547198373</v>
      </c>
      <c r="D5187">
        <v>-73.3646774291992</v>
      </c>
      <c r="E5187">
        <v>-73.4814682006836</v>
      </c>
      <c r="F5187" s="4" t="s">
        <v>22024</v>
      </c>
      <c r="G5187" s="4" t="s">
        <v>22025</v>
      </c>
      <c r="H5187">
        <v>-1.98851883411407</v>
      </c>
      <c r="I5187">
        <v>-0.330848306417465</v>
      </c>
      <c r="J5187" s="4" t="s">
        <v>22026</v>
      </c>
      <c r="K5187" s="4" t="s">
        <v>22027</v>
      </c>
      <c r="L5187">
        <v>-362.654632568359</v>
      </c>
      <c r="M5187">
        <v>-0.12109375</v>
      </c>
      <c r="N5187">
        <v>-0.164306640625</v>
      </c>
      <c r="O5187">
        <v>0.4814453125</v>
      </c>
      <c r="P5187">
        <v>0</v>
      </c>
      <c r="Q5187" t="s">
        <v>19</v>
      </c>
    </row>
    <row r="5188" spans="2:17">
      <c r="B5188">
        <v>20638</v>
      </c>
      <c r="C5188">
        <v>1547206706</v>
      </c>
      <c r="D5188">
        <v>-69.5210571289062</v>
      </c>
      <c r="E5188">
        <v>-76.3269119262695</v>
      </c>
      <c r="F5188">
        <v>-0.535699486732482</v>
      </c>
      <c r="G5188" s="4" t="s">
        <v>22028</v>
      </c>
      <c r="H5188">
        <v>-1.99532890319824</v>
      </c>
      <c r="I5188">
        <v>-0.8837810754776</v>
      </c>
      <c r="J5188" s="4" t="s">
        <v>22029</v>
      </c>
      <c r="K5188" s="4" t="s">
        <v>22030</v>
      </c>
      <c r="L5188">
        <v>-362.53189086914</v>
      </c>
      <c r="M5188">
        <v>-0.134033203125</v>
      </c>
      <c r="N5188">
        <v>-0.17041015625</v>
      </c>
      <c r="O5188">
        <v>0.4521484375</v>
      </c>
      <c r="P5188">
        <v>0</v>
      </c>
      <c r="Q5188" t="s">
        <v>19</v>
      </c>
    </row>
    <row r="5189" spans="2:17">
      <c r="B5189">
        <v>20639</v>
      </c>
      <c r="C5189">
        <v>1547215039</v>
      </c>
      <c r="D5189">
        <v>-63.478645324707</v>
      </c>
      <c r="E5189">
        <v>-79.0781097412109</v>
      </c>
      <c r="F5189">
        <v>-6.69906854629516</v>
      </c>
      <c r="G5189" s="4" t="s">
        <v>22031</v>
      </c>
      <c r="H5189">
        <v>-2.01829195022583</v>
      </c>
      <c r="I5189">
        <v>-0.362420350313186</v>
      </c>
      <c r="J5189" s="4" t="s">
        <v>22032</v>
      </c>
      <c r="K5189" s="4" t="s">
        <v>22033</v>
      </c>
      <c r="L5189">
        <v>-364.911437988281</v>
      </c>
      <c r="M5189">
        <v>-0.156005859375</v>
      </c>
      <c r="N5189">
        <v>-0.177001953125</v>
      </c>
      <c r="O5189">
        <v>0.418212890625</v>
      </c>
      <c r="P5189">
        <v>0</v>
      </c>
      <c r="Q5189" t="s">
        <v>19</v>
      </c>
    </row>
    <row r="5190" spans="2:17">
      <c r="B5190">
        <v>20640</v>
      </c>
      <c r="C5190">
        <v>1547223372</v>
      </c>
      <c r="D5190">
        <v>-53.3088493347168</v>
      </c>
      <c r="E5190">
        <v>-81.6367721557617</v>
      </c>
      <c r="F5190">
        <v>-16.9651660919189</v>
      </c>
      <c r="G5190" s="4" t="s">
        <v>22034</v>
      </c>
      <c r="H5190">
        <v>-1.59204161167144</v>
      </c>
      <c r="I5190" s="4" t="s">
        <v>22035</v>
      </c>
      <c r="J5190" s="4" t="s">
        <v>22036</v>
      </c>
      <c r="K5190" s="4" t="s">
        <v>22037</v>
      </c>
      <c r="L5190">
        <v>-368.281494140625</v>
      </c>
      <c r="M5190">
        <v>-0.164306640625</v>
      </c>
      <c r="N5190">
        <v>-0.18798828125</v>
      </c>
      <c r="O5190">
        <v>0.39111328125</v>
      </c>
      <c r="P5190">
        <v>0</v>
      </c>
      <c r="Q5190" t="s">
        <v>19</v>
      </c>
    </row>
    <row r="5191" spans="2:17">
      <c r="B5191">
        <v>20641</v>
      </c>
      <c r="C5191">
        <v>1547231705</v>
      </c>
      <c r="D5191">
        <v>-35.1741409301757</v>
      </c>
      <c r="E5191">
        <v>-83.7342147827148</v>
      </c>
      <c r="F5191">
        <v>-35.1805725097656</v>
      </c>
      <c r="G5191" s="4" t="s">
        <v>22038</v>
      </c>
      <c r="H5191">
        <v>-1.21783053874969</v>
      </c>
      <c r="I5191" s="4" t="s">
        <v>22039</v>
      </c>
      <c r="J5191" s="4" t="s">
        <v>22040</v>
      </c>
      <c r="K5191" s="4" t="s">
        <v>22041</v>
      </c>
      <c r="L5191">
        <v>-371.764892578125</v>
      </c>
      <c r="M5191">
        <v>-0.176025390625</v>
      </c>
      <c r="N5191">
        <v>-0.190673828125</v>
      </c>
      <c r="O5191">
        <v>0.363525390625</v>
      </c>
      <c r="P5191">
        <v>0</v>
      </c>
      <c r="Q5191" t="s">
        <v>19</v>
      </c>
    </row>
    <row r="5192" spans="2:17">
      <c r="B5192">
        <v>20642</v>
      </c>
      <c r="C5192">
        <v>1547240038</v>
      </c>
      <c r="D5192">
        <v>-5.16581869125366</v>
      </c>
      <c r="E5192">
        <v>-84.7388076782226</v>
      </c>
      <c r="F5192">
        <v>-65.2555618286132</v>
      </c>
      <c r="G5192" s="4" t="s">
        <v>22042</v>
      </c>
      <c r="H5192">
        <v>-0.676475942134857</v>
      </c>
      <c r="I5192" s="4" t="s">
        <v>22043</v>
      </c>
      <c r="J5192" s="4" t="s">
        <v>22044</v>
      </c>
      <c r="K5192" s="4" t="s">
        <v>22045</v>
      </c>
      <c r="L5192">
        <v>-376.397979736328</v>
      </c>
      <c r="M5192">
        <v>-0.1865234375</v>
      </c>
      <c r="N5192">
        <v>-0.202392578125</v>
      </c>
      <c r="O5192">
        <v>0.34716796875</v>
      </c>
      <c r="P5192">
        <v>0</v>
      </c>
      <c r="Q5192" t="s">
        <v>19</v>
      </c>
    </row>
    <row r="5193" spans="2:17">
      <c r="B5193">
        <v>20643</v>
      </c>
      <c r="C5193">
        <v>1547248371</v>
      </c>
      <c r="D5193" s="4" t="s">
        <v>22046</v>
      </c>
      <c r="E5193">
        <v>-84.058120727539</v>
      </c>
      <c r="F5193">
        <v>-97.1648483276367</v>
      </c>
      <c r="G5193" s="4" t="s">
        <v>22047</v>
      </c>
      <c r="H5193" s="4" t="s">
        <v>22048</v>
      </c>
      <c r="I5193" s="4" t="s">
        <v>22049</v>
      </c>
      <c r="J5193" s="4" t="s">
        <v>22050</v>
      </c>
      <c r="K5193" s="4" t="s">
        <v>22051</v>
      </c>
      <c r="L5193">
        <v>-377.064208984375</v>
      </c>
      <c r="M5193">
        <v>-0.196044921875</v>
      </c>
      <c r="N5193">
        <v>-0.210205078125</v>
      </c>
      <c r="O5193">
        <v>0.32763671875</v>
      </c>
      <c r="P5193">
        <v>0</v>
      </c>
      <c r="Q5193" t="s">
        <v>19</v>
      </c>
    </row>
    <row r="5194" spans="2:17">
      <c r="B5194">
        <v>20644</v>
      </c>
      <c r="C5194">
        <v>1547256704</v>
      </c>
      <c r="D5194" s="4" t="s">
        <v>22052</v>
      </c>
      <c r="E5194">
        <v>-82.0869903564453</v>
      </c>
      <c r="F5194">
        <v>-117.92153930664</v>
      </c>
      <c r="G5194" s="4" t="s">
        <v>22053</v>
      </c>
      <c r="H5194" s="4" t="s">
        <v>22054</v>
      </c>
      <c r="I5194" s="4" t="s">
        <v>22055</v>
      </c>
      <c r="J5194" s="4" t="s">
        <v>22056</v>
      </c>
      <c r="K5194" s="4" t="s">
        <v>22057</v>
      </c>
      <c r="L5194">
        <v>-378.518310546875</v>
      </c>
      <c r="M5194">
        <v>-0.2041015625</v>
      </c>
      <c r="N5194">
        <v>-0.22314453125</v>
      </c>
      <c r="O5194">
        <v>0.30810546875</v>
      </c>
      <c r="P5194">
        <v>0</v>
      </c>
      <c r="Q5194" t="s">
        <v>19</v>
      </c>
    </row>
    <row r="5195" spans="2:17">
      <c r="B5195">
        <v>20645</v>
      </c>
      <c r="C5195">
        <v>1547265037</v>
      </c>
      <c r="D5195" s="4" t="s">
        <v>22058</v>
      </c>
      <c r="E5195">
        <v>-79.4860153198242</v>
      </c>
      <c r="F5195">
        <v>-129.711608886718</v>
      </c>
      <c r="G5195" s="4" t="s">
        <v>22059</v>
      </c>
      <c r="H5195" s="4" t="s">
        <v>22060</v>
      </c>
      <c r="I5195" s="4" t="s">
        <v>22061</v>
      </c>
      <c r="J5195" s="4" t="s">
        <v>22062</v>
      </c>
      <c r="K5195" s="4" t="s">
        <v>22063</v>
      </c>
      <c r="L5195">
        <v>-383.892486572265</v>
      </c>
      <c r="M5195">
        <v>-0.21630859375</v>
      </c>
      <c r="N5195">
        <v>-0.23193359375</v>
      </c>
      <c r="O5195">
        <v>0.291259765625</v>
      </c>
      <c r="P5195">
        <v>0</v>
      </c>
      <c r="Q5195" t="s">
        <v>19</v>
      </c>
    </row>
    <row r="5196" spans="2:17">
      <c r="B5196">
        <v>20646</v>
      </c>
      <c r="C5196">
        <v>1547273370</v>
      </c>
      <c r="D5196" s="4" t="s">
        <v>22064</v>
      </c>
      <c r="E5196">
        <v>-76.5919876098632</v>
      </c>
      <c r="F5196">
        <v>-136.800079345703</v>
      </c>
      <c r="G5196" s="4" t="s">
        <v>22065</v>
      </c>
      <c r="H5196" s="4" t="s">
        <v>22066</v>
      </c>
      <c r="I5196" s="4" t="s">
        <v>22067</v>
      </c>
      <c r="J5196" s="4" t="s">
        <v>22068</v>
      </c>
      <c r="K5196" s="4" t="s">
        <v>22069</v>
      </c>
      <c r="L5196">
        <v>-388.636352539062</v>
      </c>
      <c r="M5196">
        <v>-0.226318359375</v>
      </c>
      <c r="N5196">
        <v>-0.240234375</v>
      </c>
      <c r="O5196">
        <v>0.274658203125</v>
      </c>
      <c r="P5196">
        <v>0</v>
      </c>
      <c r="Q5196" t="s">
        <v>19</v>
      </c>
    </row>
    <row r="5197" spans="2:17">
      <c r="B5197">
        <v>20647</v>
      </c>
      <c r="C5197">
        <v>1547281703</v>
      </c>
      <c r="D5197" s="4" t="s">
        <v>22070</v>
      </c>
      <c r="E5197">
        <v>-73.5747680664062</v>
      </c>
      <c r="F5197">
        <v>-141.400833129882</v>
      </c>
      <c r="G5197" s="4" t="s">
        <v>22071</v>
      </c>
      <c r="H5197" s="4" t="s">
        <v>22072</v>
      </c>
      <c r="I5197" s="4" t="s">
        <v>22073</v>
      </c>
      <c r="J5197" s="4" t="s">
        <v>22074</v>
      </c>
      <c r="K5197" s="4" t="s">
        <v>22075</v>
      </c>
      <c r="L5197">
        <v>-388.484497070312</v>
      </c>
      <c r="M5197">
        <v>-0.237060546875</v>
      </c>
      <c r="N5197">
        <v>-0.255859375</v>
      </c>
      <c r="O5197">
        <v>0.267578125</v>
      </c>
      <c r="P5197">
        <v>0</v>
      </c>
      <c r="Q5197" t="s">
        <v>19</v>
      </c>
    </row>
    <row r="5198" spans="2:17">
      <c r="B5198">
        <v>20648</v>
      </c>
      <c r="C5198">
        <v>1547290036</v>
      </c>
      <c r="D5198" s="4" t="s">
        <v>22076</v>
      </c>
      <c r="E5198">
        <v>-70.5384674072265</v>
      </c>
      <c r="F5198">
        <v>-144.544891357421</v>
      </c>
      <c r="G5198" s="4" t="s">
        <v>22077</v>
      </c>
      <c r="H5198" s="4" t="s">
        <v>22078</v>
      </c>
      <c r="I5198" s="4" t="s">
        <v>22079</v>
      </c>
      <c r="J5198" s="4" t="s">
        <v>22080</v>
      </c>
      <c r="K5198">
        <v>-0.0767757594585418</v>
      </c>
      <c r="L5198">
        <v>-382.133575439453</v>
      </c>
      <c r="M5198">
        <v>-0.244873046875</v>
      </c>
      <c r="N5198">
        <v>-0.270263671875</v>
      </c>
      <c r="O5198">
        <v>0.263916015625</v>
      </c>
      <c r="P5198">
        <v>0</v>
      </c>
      <c r="Q5198" t="s">
        <v>19</v>
      </c>
    </row>
    <row r="5199" spans="2:17">
      <c r="B5199">
        <v>20649</v>
      </c>
      <c r="C5199">
        <v>1547298369</v>
      </c>
      <c r="D5199" s="4" t="s">
        <v>22081</v>
      </c>
      <c r="E5199">
        <v>-67.532112121582</v>
      </c>
      <c r="F5199">
        <v>-146.783615112304</v>
      </c>
      <c r="G5199" s="4" t="s">
        <v>22082</v>
      </c>
      <c r="H5199" s="4" t="s">
        <v>22083</v>
      </c>
      <c r="I5199" s="4" t="s">
        <v>22084</v>
      </c>
      <c r="J5199" s="4" t="s">
        <v>22085</v>
      </c>
      <c r="K5199" s="4" t="s">
        <v>22086</v>
      </c>
      <c r="L5199">
        <v>-373.080322265625</v>
      </c>
      <c r="M5199">
        <v>-0.24560546875</v>
      </c>
      <c r="N5199">
        <v>-0.2861328125</v>
      </c>
      <c r="O5199">
        <v>0.27197265625</v>
      </c>
      <c r="P5199">
        <v>0</v>
      </c>
      <c r="Q5199" t="s">
        <v>19</v>
      </c>
    </row>
    <row r="5200" spans="2:17">
      <c r="B5200">
        <v>20650</v>
      </c>
      <c r="C5200">
        <v>1547306702</v>
      </c>
      <c r="D5200" s="4" t="s">
        <v>22087</v>
      </c>
      <c r="E5200">
        <v>-64.5649642944336</v>
      </c>
      <c r="F5200">
        <v>-148.455749511718</v>
      </c>
      <c r="G5200" s="4" t="s">
        <v>22088</v>
      </c>
      <c r="H5200" s="4" t="s">
        <v>22089</v>
      </c>
      <c r="I5200" s="4" t="s">
        <v>22090</v>
      </c>
      <c r="J5200" s="4" t="s">
        <v>22091</v>
      </c>
      <c r="K5200" s="4" t="s">
        <v>22092</v>
      </c>
      <c r="L5200">
        <v>-365.033721923828</v>
      </c>
      <c r="M5200">
        <v>-0.247314453125</v>
      </c>
      <c r="N5200">
        <v>-0.299072265625</v>
      </c>
      <c r="O5200">
        <v>0.284423828125</v>
      </c>
      <c r="P5200">
        <v>0</v>
      </c>
      <c r="Q5200" t="s">
        <v>19</v>
      </c>
    </row>
    <row r="5201" spans="2:17">
      <c r="B5201">
        <v>20651</v>
      </c>
      <c r="C5201">
        <v>1547315035</v>
      </c>
      <c r="D5201" s="4" t="s">
        <v>22093</v>
      </c>
      <c r="E5201">
        <v>-61.6090431213378</v>
      </c>
      <c r="F5201">
        <v>-149.758682250976</v>
      </c>
      <c r="G5201" s="4" t="s">
        <v>22094</v>
      </c>
      <c r="H5201" s="4" t="s">
        <v>22095</v>
      </c>
      <c r="I5201" s="4" t="s">
        <v>22096</v>
      </c>
      <c r="J5201" s="4" t="s">
        <v>22097</v>
      </c>
      <c r="K5201" s="4" t="s">
        <v>22098</v>
      </c>
      <c r="L5201">
        <v>-361.327239990234</v>
      </c>
      <c r="M5201">
        <v>-0.254638671875</v>
      </c>
      <c r="N5201">
        <v>-0.30615234375</v>
      </c>
      <c r="O5201">
        <v>0.294677734375</v>
      </c>
      <c r="P5201">
        <v>0</v>
      </c>
      <c r="Q5201" t="s">
        <v>19</v>
      </c>
    </row>
    <row r="5202" spans="2:17">
      <c r="B5202">
        <v>20652</v>
      </c>
      <c r="C5202">
        <v>1547323368</v>
      </c>
      <c r="D5202" s="4" t="s">
        <v>22099</v>
      </c>
      <c r="E5202">
        <v>-58.6374053955078</v>
      </c>
      <c r="F5202">
        <v>-150.809967041015</v>
      </c>
      <c r="G5202" s="4" t="s">
        <v>22100</v>
      </c>
      <c r="H5202" s="4" t="s">
        <v>22101</v>
      </c>
      <c r="I5202" s="4" t="s">
        <v>22102</v>
      </c>
      <c r="J5202" s="4" t="s">
        <v>22103</v>
      </c>
      <c r="K5202" s="4" t="s">
        <v>22104</v>
      </c>
      <c r="L5202">
        <v>-361.885650634765</v>
      </c>
      <c r="M5202">
        <v>-0.255615234375</v>
      </c>
      <c r="N5202">
        <v>-0.3193359375</v>
      </c>
      <c r="O5202">
        <v>0.30908203125</v>
      </c>
      <c r="P5202">
        <v>0</v>
      </c>
      <c r="Q5202" t="s">
        <v>19</v>
      </c>
    </row>
    <row r="5203" spans="2:17">
      <c r="B5203">
        <v>20653</v>
      </c>
      <c r="C5203">
        <v>1547331701</v>
      </c>
      <c r="D5203" s="4" t="s">
        <v>22105</v>
      </c>
      <c r="E5203">
        <v>-55.6341133117675</v>
      </c>
      <c r="F5203">
        <v>-151.696350097656</v>
      </c>
      <c r="G5203" s="4" t="s">
        <v>22106</v>
      </c>
      <c r="H5203" s="4" t="s">
        <v>22107</v>
      </c>
      <c r="I5203" s="4" t="s">
        <v>22108</v>
      </c>
      <c r="J5203" s="4" t="s">
        <v>22109</v>
      </c>
      <c r="K5203" s="4" t="s">
        <v>22110</v>
      </c>
      <c r="L5203">
        <v>-364.678405761718</v>
      </c>
      <c r="M5203">
        <v>-0.25830078125</v>
      </c>
      <c r="N5203">
        <v>-0.326416015625</v>
      </c>
      <c r="O5203">
        <v>0.322021484375</v>
      </c>
      <c r="P5203">
        <v>0</v>
      </c>
      <c r="Q5203" t="s">
        <v>19</v>
      </c>
    </row>
    <row r="5204" spans="2:17">
      <c r="B5204">
        <v>20654</v>
      </c>
      <c r="C5204">
        <v>1547340034</v>
      </c>
      <c r="D5204" s="4" t="s">
        <v>22111</v>
      </c>
      <c r="E5204">
        <v>-52.6144180297851</v>
      </c>
      <c r="F5204">
        <v>-152.447830200195</v>
      </c>
      <c r="G5204" s="4" t="s">
        <v>22112</v>
      </c>
      <c r="H5204" s="4" t="s">
        <v>22113</v>
      </c>
      <c r="I5204" s="4" t="s">
        <v>22114</v>
      </c>
      <c r="J5204" s="4" t="s">
        <v>22115</v>
      </c>
      <c r="K5204" s="4" t="s">
        <v>22116</v>
      </c>
      <c r="L5204">
        <v>-366.001159667968</v>
      </c>
      <c r="M5204">
        <v>-0.26318359375</v>
      </c>
      <c r="N5204">
        <v>-0.330078125</v>
      </c>
      <c r="O5204">
        <v>0.335205078125</v>
      </c>
      <c r="P5204">
        <v>0</v>
      </c>
      <c r="Q5204" t="s">
        <v>19</v>
      </c>
    </row>
    <row r="5205" spans="2:17">
      <c r="B5205">
        <v>20655</v>
      </c>
      <c r="C5205">
        <v>1547348367</v>
      </c>
      <c r="D5205" s="4" t="s">
        <v>22117</v>
      </c>
      <c r="E5205">
        <v>-49.5847091674804</v>
      </c>
      <c r="F5205">
        <v>-153.088836669921</v>
      </c>
      <c r="G5205" s="4" t="s">
        <v>22118</v>
      </c>
      <c r="H5205" s="4" t="s">
        <v>22119</v>
      </c>
      <c r="I5205" s="4" t="s">
        <v>22120</v>
      </c>
      <c r="J5205" s="4" t="s">
        <v>22121</v>
      </c>
      <c r="K5205" s="4" t="s">
        <v>22122</v>
      </c>
      <c r="L5205">
        <v>-366.49462890625</v>
      </c>
      <c r="M5205">
        <v>-0.266357421875</v>
      </c>
      <c r="N5205">
        <v>-0.349609375</v>
      </c>
      <c r="O5205">
        <v>0.36328125</v>
      </c>
      <c r="P5205">
        <v>0</v>
      </c>
      <c r="Q5205" t="s">
        <v>19</v>
      </c>
    </row>
    <row r="5206" spans="2:17">
      <c r="B5206">
        <v>20656</v>
      </c>
      <c r="C5206">
        <v>1547356700</v>
      </c>
      <c r="D5206" s="4" t="s">
        <v>22123</v>
      </c>
      <c r="E5206">
        <v>-46.557559967041</v>
      </c>
      <c r="F5206">
        <v>-153.644485473632</v>
      </c>
      <c r="G5206" s="4" t="s">
        <v>22124</v>
      </c>
      <c r="H5206" s="4" t="s">
        <v>22125</v>
      </c>
      <c r="I5206" s="4" t="s">
        <v>22126</v>
      </c>
      <c r="J5206" s="4" t="s">
        <v>22127</v>
      </c>
      <c r="K5206" s="4" t="s">
        <v>22128</v>
      </c>
      <c r="L5206">
        <v>-365.786743164062</v>
      </c>
      <c r="M5206">
        <v>-0.26611328125</v>
      </c>
      <c r="N5206">
        <v>-0.355224609375</v>
      </c>
      <c r="O5206">
        <v>0.392578125</v>
      </c>
      <c r="P5206">
        <v>0</v>
      </c>
      <c r="Q5206" t="s">
        <v>19</v>
      </c>
    </row>
    <row r="5207" spans="2:17">
      <c r="B5207">
        <v>20657</v>
      </c>
      <c r="C5207">
        <v>1547365033</v>
      </c>
      <c r="D5207" s="4" t="s">
        <v>22129</v>
      </c>
      <c r="E5207">
        <v>-43.5282402038574</v>
      </c>
      <c r="F5207">
        <v>-154.133056640625</v>
      </c>
      <c r="G5207" s="4" t="s">
        <v>22130</v>
      </c>
      <c r="H5207" s="4" t="s">
        <v>22131</v>
      </c>
      <c r="I5207" s="4" t="s">
        <v>22132</v>
      </c>
      <c r="J5207" s="4" t="s">
        <v>22133</v>
      </c>
      <c r="K5207" s="4" t="s">
        <v>22134</v>
      </c>
      <c r="L5207">
        <v>-365.51416015625</v>
      </c>
      <c r="M5207">
        <v>-0.2626953125</v>
      </c>
      <c r="N5207">
        <v>-0.364501953125</v>
      </c>
      <c r="O5207">
        <v>0.440185546875</v>
      </c>
      <c r="P5207">
        <v>0</v>
      </c>
      <c r="Q5207" t="s">
        <v>19</v>
      </c>
    </row>
    <row r="5208" spans="2:17">
      <c r="B5208">
        <v>20658</v>
      </c>
      <c r="C5208">
        <v>1547373366</v>
      </c>
      <c r="D5208" s="4" t="s">
        <v>22135</v>
      </c>
      <c r="E5208">
        <v>-40.4981269836425</v>
      </c>
      <c r="F5208">
        <v>-154.567840576171</v>
      </c>
      <c r="G5208" s="4" t="s">
        <v>22136</v>
      </c>
      <c r="H5208" s="4" t="s">
        <v>22137</v>
      </c>
      <c r="I5208" s="4" t="s">
        <v>22138</v>
      </c>
      <c r="J5208" s="4" t="s">
        <v>22139</v>
      </c>
      <c r="K5208" s="4" t="s">
        <v>22140</v>
      </c>
      <c r="L5208">
        <v>-365.482025146484</v>
      </c>
      <c r="M5208">
        <v>-0.257568359375</v>
      </c>
      <c r="N5208">
        <v>-0.3623046875</v>
      </c>
      <c r="O5208">
        <v>0.485595703125</v>
      </c>
      <c r="P5208">
        <v>0</v>
      </c>
      <c r="Q5208" t="s">
        <v>19</v>
      </c>
    </row>
    <row r="5209" spans="2:17">
      <c r="B5209">
        <v>20659</v>
      </c>
      <c r="C5209">
        <v>1547381699</v>
      </c>
      <c r="D5209" s="4" t="s">
        <v>22141</v>
      </c>
      <c r="E5209">
        <v>-37.4649429321289</v>
      </c>
      <c r="F5209">
        <v>-154.960525512695</v>
      </c>
      <c r="G5209">
        <v>-0.0513066872954368</v>
      </c>
      <c r="H5209" s="4" t="s">
        <v>22142</v>
      </c>
      <c r="I5209" s="4" t="s">
        <v>22143</v>
      </c>
      <c r="J5209" s="4" t="s">
        <v>22144</v>
      </c>
      <c r="K5209" s="4" t="s">
        <v>22145</v>
      </c>
      <c r="L5209">
        <v>-365.31591796875</v>
      </c>
      <c r="M5209">
        <v>-0.25830078125</v>
      </c>
      <c r="N5209">
        <v>-0.357666015625</v>
      </c>
      <c r="O5209">
        <v>0.536865234375</v>
      </c>
      <c r="P5209">
        <v>0</v>
      </c>
      <c r="Q5209" t="s">
        <v>19</v>
      </c>
    </row>
    <row r="5210" spans="2:17">
      <c r="B5210">
        <v>20660</v>
      </c>
      <c r="C5210">
        <v>1547390032</v>
      </c>
      <c r="D5210" s="4" t="s">
        <v>22146</v>
      </c>
      <c r="E5210">
        <v>-34.4312858581543</v>
      </c>
      <c r="F5210">
        <v>-155.314880371093</v>
      </c>
      <c r="G5210">
        <v>-0.386757522821426</v>
      </c>
      <c r="H5210" s="4" t="s">
        <v>22147</v>
      </c>
      <c r="I5210" s="4" t="s">
        <v>22148</v>
      </c>
      <c r="J5210" s="4" t="s">
        <v>22149</v>
      </c>
      <c r="K5210" s="4" t="s">
        <v>22150</v>
      </c>
      <c r="L5210">
        <v>-365.474395751953</v>
      </c>
      <c r="M5210">
        <v>-0.254150390625</v>
      </c>
      <c r="N5210">
        <v>-0.3369140625</v>
      </c>
      <c r="O5210">
        <v>0.576416015625</v>
      </c>
      <c r="P5210">
        <v>0</v>
      </c>
      <c r="Q5210" t="s">
        <v>19</v>
      </c>
    </row>
    <row r="5211" spans="2:17">
      <c r="B5211">
        <v>20661</v>
      </c>
      <c r="C5211">
        <v>1547398365</v>
      </c>
      <c r="D5211" s="4" t="s">
        <v>22151</v>
      </c>
      <c r="E5211">
        <v>-31.3894672393798</v>
      </c>
      <c r="F5211">
        <v>-155.636978149414</v>
      </c>
      <c r="G5211">
        <v>-0.880752801895141</v>
      </c>
      <c r="H5211" s="4" t="s">
        <v>22152</v>
      </c>
      <c r="I5211" s="4" t="s">
        <v>22153</v>
      </c>
      <c r="J5211" s="4" t="s">
        <v>22154</v>
      </c>
      <c r="K5211" s="4" t="s">
        <v>22155</v>
      </c>
      <c r="L5211">
        <v>-365.565155029296</v>
      </c>
      <c r="M5211">
        <v>-0.258056640625</v>
      </c>
      <c r="N5211">
        <v>-0.3115234375</v>
      </c>
      <c r="O5211">
        <v>0.610595703125</v>
      </c>
      <c r="P5211">
        <v>0</v>
      </c>
      <c r="Q5211" t="s">
        <v>19</v>
      </c>
    </row>
    <row r="5212" spans="2:17">
      <c r="B5212">
        <v>20662</v>
      </c>
      <c r="C5212">
        <v>1547406698</v>
      </c>
      <c r="D5212" s="4" t="s">
        <v>22156</v>
      </c>
      <c r="E5212">
        <v>-28.3522968292236</v>
      </c>
      <c r="F5212">
        <v>-155.933700561523</v>
      </c>
      <c r="G5212">
        <v>-1.36861491203308</v>
      </c>
      <c r="H5212" s="4" t="s">
        <v>22157</v>
      </c>
      <c r="I5212" s="4" t="s">
        <v>22158</v>
      </c>
      <c r="J5212" s="4" t="s">
        <v>22159</v>
      </c>
      <c r="K5212" s="4" t="s">
        <v>22160</v>
      </c>
      <c r="L5212">
        <v>-365.578063964843</v>
      </c>
      <c r="M5212">
        <v>-0.260498046875</v>
      </c>
      <c r="N5212">
        <v>-0.28759765625</v>
      </c>
      <c r="O5212">
        <v>0.659912109375</v>
      </c>
      <c r="P5212">
        <v>0</v>
      </c>
      <c r="Q5212" t="s">
        <v>19</v>
      </c>
    </row>
    <row r="5213" spans="2:17">
      <c r="B5213">
        <v>20663</v>
      </c>
      <c r="C5213">
        <v>1547415031</v>
      </c>
      <c r="D5213" s="4" t="s">
        <v>22161</v>
      </c>
      <c r="E5213">
        <v>-25.3014430999755</v>
      </c>
      <c r="F5213">
        <v>-156.207931518554</v>
      </c>
      <c r="G5213">
        <v>-1.86195421218872</v>
      </c>
      <c r="H5213" s="4" t="s">
        <v>22162</v>
      </c>
      <c r="I5213" s="4" t="s">
        <v>22163</v>
      </c>
      <c r="J5213" s="4" t="s">
        <v>22164</v>
      </c>
      <c r="K5213" s="4" t="s">
        <v>22165</v>
      </c>
      <c r="L5213">
        <v>-365.883758544921</v>
      </c>
      <c r="M5213">
        <v>-0.2666015625</v>
      </c>
      <c r="N5213">
        <v>-0.256591796875</v>
      </c>
      <c r="O5213">
        <v>0.714599609375</v>
      </c>
      <c r="P5213">
        <v>0</v>
      </c>
      <c r="Q5213" t="s">
        <v>19</v>
      </c>
    </row>
    <row r="5214" spans="2:17">
      <c r="B5214">
        <v>20664</v>
      </c>
      <c r="C5214">
        <v>1547423364</v>
      </c>
      <c r="D5214" s="4" t="s">
        <v>22166</v>
      </c>
      <c r="E5214">
        <v>-22.2564258575439</v>
      </c>
      <c r="F5214">
        <v>-156.461135864257</v>
      </c>
      <c r="G5214">
        <v>-2.30012226104736</v>
      </c>
      <c r="H5214" s="4" t="s">
        <v>22167</v>
      </c>
      <c r="I5214" s="4" t="s">
        <v>22168</v>
      </c>
      <c r="J5214" s="4" t="s">
        <v>22169</v>
      </c>
      <c r="K5214" s="4" t="s">
        <v>22170</v>
      </c>
      <c r="L5214">
        <v>-366.270782470703</v>
      </c>
      <c r="M5214">
        <v>-0.267333984375</v>
      </c>
      <c r="N5214">
        <v>-0.2099609375</v>
      </c>
      <c r="O5214">
        <v>0.78857421875</v>
      </c>
      <c r="P5214">
        <v>0</v>
      </c>
      <c r="Q5214" t="s">
        <v>19</v>
      </c>
    </row>
    <row r="5215" spans="2:17">
      <c r="B5215">
        <v>20665</v>
      </c>
      <c r="C5215">
        <v>1547431697</v>
      </c>
      <c r="D5215" s="4" t="s">
        <v>22171</v>
      </c>
      <c r="E5215">
        <v>-19.1540603637695</v>
      </c>
      <c r="F5215">
        <v>-156.696685791015</v>
      </c>
      <c r="G5215">
        <v>-2.92299914360046</v>
      </c>
      <c r="H5215" s="4" t="s">
        <v>22172</v>
      </c>
      <c r="I5215" s="4" t="s">
        <v>22173</v>
      </c>
      <c r="J5215" s="4" t="s">
        <v>22174</v>
      </c>
      <c r="K5215" s="4" t="s">
        <v>22175</v>
      </c>
      <c r="L5215">
        <v>-366.423553466796</v>
      </c>
      <c r="M5215">
        <v>-0.270263671875</v>
      </c>
      <c r="N5215">
        <v>-0.14990234375</v>
      </c>
      <c r="O5215">
        <v>0.8671875</v>
      </c>
      <c r="P5215">
        <v>0</v>
      </c>
      <c r="Q5215" t="s">
        <v>19</v>
      </c>
    </row>
    <row r="5216" spans="2:17">
      <c r="B5216">
        <v>20666</v>
      </c>
      <c r="C5216">
        <v>1547440030</v>
      </c>
      <c r="D5216" s="4" t="s">
        <v>22176</v>
      </c>
      <c r="E5216">
        <v>-16.1022300720214</v>
      </c>
      <c r="F5216">
        <v>-156.917282104492</v>
      </c>
      <c r="G5216">
        <v>-3.34191751480102</v>
      </c>
      <c r="H5216" s="4" t="s">
        <v>22177</v>
      </c>
      <c r="I5216" s="4" t="s">
        <v>22178</v>
      </c>
      <c r="J5216" s="4" t="s">
        <v>22179</v>
      </c>
      <c r="K5216" s="4" t="s">
        <v>22180</v>
      </c>
      <c r="L5216">
        <v>-366.900970458984</v>
      </c>
      <c r="M5216">
        <v>-0.271728515625</v>
      </c>
      <c r="N5216">
        <v>-0.035888671875</v>
      </c>
      <c r="O5216">
        <v>0.9189453125</v>
      </c>
      <c r="P5216">
        <v>0</v>
      </c>
      <c r="Q5216" t="s">
        <v>19</v>
      </c>
    </row>
    <row r="5217" spans="2:17">
      <c r="B5217">
        <v>20667</v>
      </c>
      <c r="C5217">
        <v>1547448363</v>
      </c>
      <c r="D5217" s="4" t="s">
        <v>22181</v>
      </c>
      <c r="E5217">
        <v>-12.8606328964233</v>
      </c>
      <c r="F5217">
        <v>-157.124420166015</v>
      </c>
      <c r="G5217">
        <v>-3.90142440795898</v>
      </c>
      <c r="H5217" s="4" t="s">
        <v>22182</v>
      </c>
      <c r="I5217" s="4" t="s">
        <v>22183</v>
      </c>
      <c r="J5217" s="4" t="s">
        <v>22184</v>
      </c>
      <c r="K5217" s="4" t="s">
        <v>22185</v>
      </c>
      <c r="L5217">
        <v>-367.171844482421</v>
      </c>
      <c r="M5217">
        <v>-0.287353515625</v>
      </c>
      <c r="N5217">
        <v>0.1279296875</v>
      </c>
      <c r="O5217">
        <v>0.95068359375</v>
      </c>
      <c r="P5217">
        <v>0</v>
      </c>
      <c r="Q5217" t="s">
        <v>19</v>
      </c>
    </row>
    <row r="5218" spans="2:17">
      <c r="B5218">
        <v>20668</v>
      </c>
      <c r="C5218">
        <v>1547456696</v>
      </c>
      <c r="D5218" s="4" t="s">
        <v>22186</v>
      </c>
      <c r="E5218">
        <v>-9.80528450012207</v>
      </c>
      <c r="F5218">
        <v>-157.316818237304</v>
      </c>
      <c r="G5218">
        <v>-4.42137289047241</v>
      </c>
      <c r="H5218" s="4" t="s">
        <v>22187</v>
      </c>
      <c r="I5218" s="4" t="s">
        <v>22188</v>
      </c>
      <c r="J5218" s="4" t="s">
        <v>22189</v>
      </c>
      <c r="K5218" s="4" t="s">
        <v>22190</v>
      </c>
      <c r="L5218">
        <v>-367.15151977539</v>
      </c>
      <c r="M5218">
        <v>-0.312255859375</v>
      </c>
      <c r="N5218">
        <v>0.356689453125</v>
      </c>
      <c r="O5218">
        <v>0.920654296875</v>
      </c>
      <c r="P5218">
        <v>0</v>
      </c>
      <c r="Q5218" t="s">
        <v>19</v>
      </c>
    </row>
    <row r="5219" spans="2:17">
      <c r="B5219">
        <v>20669</v>
      </c>
      <c r="C5219">
        <v>1547465029</v>
      </c>
      <c r="D5219" s="4" t="s">
        <v>8362</v>
      </c>
      <c r="E5219">
        <v>-6.68305444717407</v>
      </c>
      <c r="F5219">
        <v>-157.499481201171</v>
      </c>
      <c r="G5219">
        <v>-4.94022941589355</v>
      </c>
      <c r="H5219" s="4" t="s">
        <v>22191</v>
      </c>
      <c r="I5219" s="4" t="s">
        <v>22192</v>
      </c>
      <c r="J5219" s="4" t="s">
        <v>22193</v>
      </c>
      <c r="K5219" s="4" t="s">
        <v>22194</v>
      </c>
      <c r="L5219">
        <v>-367.299896240234</v>
      </c>
      <c r="M5219">
        <v>-0.37939453125</v>
      </c>
      <c r="N5219">
        <v>0.634765625</v>
      </c>
      <c r="O5219">
        <v>0.845458984375</v>
      </c>
      <c r="P5219">
        <v>0</v>
      </c>
      <c r="Q5219" t="s">
        <v>19</v>
      </c>
    </row>
    <row r="5220" spans="2:17">
      <c r="B5220">
        <v>20670</v>
      </c>
      <c r="C5220">
        <v>1547473362</v>
      </c>
      <c r="D5220" s="4" t="s">
        <v>22195</v>
      </c>
      <c r="E5220">
        <v>-3.62683176994323</v>
      </c>
      <c r="F5220">
        <v>-157.678894042968</v>
      </c>
      <c r="G5220">
        <v>-5.44814777374267</v>
      </c>
      <c r="H5220" s="4" t="s">
        <v>22196</v>
      </c>
      <c r="I5220" s="4" t="s">
        <v>22197</v>
      </c>
      <c r="J5220" s="4" t="s">
        <v>22198</v>
      </c>
      <c r="K5220" s="4" t="s">
        <v>22199</v>
      </c>
      <c r="L5220">
        <v>-367.188720703125</v>
      </c>
      <c r="M5220">
        <v>-0.47314453125</v>
      </c>
      <c r="N5220">
        <v>0.94970703125</v>
      </c>
      <c r="O5220">
        <v>0.747314453125</v>
      </c>
      <c r="P5220">
        <v>0</v>
      </c>
      <c r="Q5220" t="s">
        <v>19</v>
      </c>
    </row>
    <row r="5221" spans="2:17">
      <c r="B5221">
        <v>20671</v>
      </c>
      <c r="C5221">
        <v>1547481695</v>
      </c>
      <c r="D5221" s="4" t="s">
        <v>22200</v>
      </c>
      <c r="E5221">
        <v>-0.557335197925567</v>
      </c>
      <c r="F5221">
        <v>-157.847198486328</v>
      </c>
      <c r="G5221">
        <v>-5.99277830123901</v>
      </c>
      <c r="H5221" s="4" t="s">
        <v>22201</v>
      </c>
      <c r="I5221" s="4" t="s">
        <v>22202</v>
      </c>
      <c r="J5221" s="4" t="s">
        <v>22203</v>
      </c>
      <c r="K5221" s="4" t="s">
        <v>22204</v>
      </c>
      <c r="L5221">
        <v>-367.340270996093</v>
      </c>
      <c r="M5221">
        <v>-0.6171875</v>
      </c>
      <c r="N5221">
        <v>1.32275390625</v>
      </c>
      <c r="O5221">
        <v>0.599609375</v>
      </c>
      <c r="P5221">
        <v>0</v>
      </c>
      <c r="Q5221" t="s">
        <v>19</v>
      </c>
    </row>
    <row r="5222" spans="2:17">
      <c r="B5222">
        <v>20672</v>
      </c>
      <c r="C5222">
        <v>1547490028</v>
      </c>
      <c r="D5222" s="4" t="s">
        <v>22205</v>
      </c>
      <c r="E5222" s="2">
        <v>2.5052638053894</v>
      </c>
      <c r="F5222">
        <v>-158.009719848632</v>
      </c>
      <c r="G5222">
        <v>-6.52263832092285</v>
      </c>
      <c r="H5222" s="4" t="s">
        <v>22206</v>
      </c>
      <c r="I5222" s="4" t="s">
        <v>22207</v>
      </c>
      <c r="J5222" s="4" t="s">
        <v>22208</v>
      </c>
      <c r="K5222" s="4" t="s">
        <v>22209</v>
      </c>
      <c r="L5222">
        <v>-367.841705322265</v>
      </c>
      <c r="M5222">
        <v>-0.830810546875</v>
      </c>
      <c r="N5222">
        <v>1.761962890625</v>
      </c>
      <c r="O5222">
        <v>0.34716796875</v>
      </c>
      <c r="P5222">
        <v>0</v>
      </c>
      <c r="Q5222" t="s">
        <v>19</v>
      </c>
    </row>
    <row r="5223" spans="2:17">
      <c r="B5223">
        <v>20673</v>
      </c>
      <c r="C5223">
        <v>1547498361</v>
      </c>
      <c r="D5223" s="4" t="s">
        <v>22210</v>
      </c>
      <c r="E5223" s="2">
        <v>5.57215881347656</v>
      </c>
      <c r="F5223">
        <v>-158.159729003906</v>
      </c>
      <c r="G5223">
        <v>-7.0161395072937</v>
      </c>
      <c r="H5223" s="4" t="s">
        <v>22211</v>
      </c>
      <c r="I5223" s="4" t="s">
        <v>22212</v>
      </c>
      <c r="J5223" s="4" t="s">
        <v>22213</v>
      </c>
      <c r="K5223" s="4" t="s">
        <v>22214</v>
      </c>
      <c r="L5223">
        <v>-367.353576660156</v>
      </c>
      <c r="M5223">
        <v>-1.138427734375</v>
      </c>
      <c r="N5223">
        <v>2.30419921875</v>
      </c>
      <c r="O5223">
        <v>-0.10791015625</v>
      </c>
      <c r="P5223">
        <v>0</v>
      </c>
      <c r="Q5223" t="s">
        <v>19</v>
      </c>
    </row>
    <row r="5224" spans="2:17">
      <c r="B5224">
        <v>20674</v>
      </c>
      <c r="C5224">
        <v>1547506694</v>
      </c>
      <c r="D5224" s="4" t="s">
        <v>22215</v>
      </c>
      <c r="E5224" s="2">
        <v>8.62919616699218</v>
      </c>
      <c r="F5224">
        <v>-158.31201171875</v>
      </c>
      <c r="G5224">
        <v>-7.53010463714599</v>
      </c>
      <c r="H5224" s="4" t="s">
        <v>22216</v>
      </c>
      <c r="I5224" s="4" t="s">
        <v>22217</v>
      </c>
      <c r="J5224" s="4" t="s">
        <v>22218</v>
      </c>
      <c r="K5224" s="4" t="s">
        <v>22219</v>
      </c>
      <c r="L5224">
        <v>-367.106567382812</v>
      </c>
      <c r="M5224">
        <v>-1.59814453125</v>
      </c>
      <c r="N5224">
        <v>2.931396484375</v>
      </c>
      <c r="O5224">
        <v>-0.8466796875</v>
      </c>
      <c r="P5224">
        <v>0</v>
      </c>
      <c r="Q5224" t="s">
        <v>19</v>
      </c>
    </row>
    <row r="5225" spans="2:17">
      <c r="B5225">
        <v>20675</v>
      </c>
      <c r="C5225">
        <v>1547515027</v>
      </c>
      <c r="D5225" s="4" t="s">
        <v>22220</v>
      </c>
      <c r="E5225" s="2">
        <v>11.6917943954467</v>
      </c>
      <c r="F5225">
        <v>-158.443161010742</v>
      </c>
      <c r="G5225">
        <v>-8.07341861724853</v>
      </c>
      <c r="H5225" s="4" t="s">
        <v>22221</v>
      </c>
      <c r="I5225" s="4" t="s">
        <v>22222</v>
      </c>
      <c r="J5225">
        <v>16.71875</v>
      </c>
      <c r="K5225" s="4" t="s">
        <v>22223</v>
      </c>
      <c r="L5225">
        <v>-367.182891845703</v>
      </c>
      <c r="M5225">
        <v>-2.234130859375</v>
      </c>
      <c r="N5225">
        <v>3.5732421875</v>
      </c>
      <c r="O5225">
        <v>-1.904541015625</v>
      </c>
      <c r="P5225">
        <v>0</v>
      </c>
      <c r="Q5225" t="s">
        <v>19</v>
      </c>
    </row>
    <row r="5226" spans="2:17">
      <c r="B5226">
        <v>20676</v>
      </c>
      <c r="C5226">
        <v>1547523360</v>
      </c>
      <c r="D5226" s="4" t="s">
        <v>22224</v>
      </c>
      <c r="E5226" s="2">
        <v>14.7441759109497</v>
      </c>
      <c r="F5226">
        <v>-158.582931518554</v>
      </c>
      <c r="G5226">
        <v>-8.58837413787841</v>
      </c>
      <c r="H5226" s="4" t="s">
        <v>22225</v>
      </c>
      <c r="I5226" s="4" t="s">
        <v>22226</v>
      </c>
      <c r="J5226" s="4" t="s">
        <v>22227</v>
      </c>
      <c r="K5226" s="4" t="s">
        <v>22228</v>
      </c>
      <c r="L5226">
        <v>-366.460144042968</v>
      </c>
      <c r="M5226">
        <v>-3.05224609375</v>
      </c>
      <c r="N5226">
        <v>4.025146484375</v>
      </c>
      <c r="O5226">
        <v>-3.200927734375</v>
      </c>
      <c r="P5226">
        <v>0</v>
      </c>
      <c r="Q5226" t="s">
        <v>19</v>
      </c>
    </row>
    <row r="5227" spans="2:17">
      <c r="B5227">
        <v>20677</v>
      </c>
      <c r="C5227">
        <v>1547531693</v>
      </c>
      <c r="D5227" s="4" t="s">
        <v>22229</v>
      </c>
      <c r="E5227" s="2">
        <v>17.7994041442871</v>
      </c>
      <c r="F5227">
        <v>-158.684936523437</v>
      </c>
      <c r="G5227">
        <v>-9.02187633514404</v>
      </c>
      <c r="H5227" s="4" t="s">
        <v>22230</v>
      </c>
      <c r="I5227" s="4" t="s">
        <v>22231</v>
      </c>
      <c r="J5227" s="4" t="s">
        <v>22232</v>
      </c>
      <c r="K5227" s="4" t="s">
        <v>22233</v>
      </c>
      <c r="L5227">
        <v>-366.333435058593</v>
      </c>
      <c r="M5227">
        <v>-3.916015625</v>
      </c>
      <c r="N5227">
        <v>4.1083984375</v>
      </c>
      <c r="O5227">
        <v>-4.46484375</v>
      </c>
      <c r="P5227">
        <v>0</v>
      </c>
      <c r="Q5227" t="s">
        <v>19</v>
      </c>
    </row>
    <row r="5228" spans="2:17">
      <c r="B5228">
        <v>20678</v>
      </c>
      <c r="C5228">
        <v>1547540026</v>
      </c>
      <c r="D5228" s="4" t="s">
        <v>22234</v>
      </c>
      <c r="E5228" s="2">
        <v>20.847635269165</v>
      </c>
      <c r="F5228">
        <v>-158.811935424804</v>
      </c>
      <c r="G5228">
        <v>-9.48010063171386</v>
      </c>
      <c r="H5228" s="4" t="s">
        <v>22235</v>
      </c>
      <c r="I5228" s="4" t="s">
        <v>22236</v>
      </c>
      <c r="J5228" s="4" t="s">
        <v>22237</v>
      </c>
      <c r="K5228" s="4" t="s">
        <v>22238</v>
      </c>
      <c r="L5228">
        <v>-365.874389648437</v>
      </c>
      <c r="M5228">
        <v>-4.6865234375</v>
      </c>
      <c r="N5228">
        <v>3.80859375</v>
      </c>
      <c r="O5228">
        <v>-5.436767578125</v>
      </c>
      <c r="P5228">
        <v>0</v>
      </c>
      <c r="Q5228" t="s">
        <v>19</v>
      </c>
    </row>
    <row r="5229" spans="2:17">
      <c r="B5229">
        <v>20679</v>
      </c>
      <c r="C5229">
        <v>1547548359</v>
      </c>
      <c r="D5229" s="4" t="s">
        <v>22239</v>
      </c>
      <c r="E5229" s="2">
        <v>23.8971996307373</v>
      </c>
      <c r="F5229">
        <v>-158.925476074218</v>
      </c>
      <c r="G5229">
        <v>-9.94095706939697</v>
      </c>
      <c r="H5229" s="4" t="s">
        <v>22240</v>
      </c>
      <c r="I5229" s="4" t="s">
        <v>22241</v>
      </c>
      <c r="J5229" s="4" t="s">
        <v>22242</v>
      </c>
      <c r="K5229" s="4" t="s">
        <v>22243</v>
      </c>
      <c r="L5229">
        <v>-365.703948974609</v>
      </c>
      <c r="M5229">
        <v>-5.30224609375</v>
      </c>
      <c r="N5229">
        <v>3.2275390625</v>
      </c>
      <c r="O5229">
        <v>-6.00830078125</v>
      </c>
      <c r="P5229">
        <v>0</v>
      </c>
      <c r="Q5229" t="s">
        <v>19</v>
      </c>
    </row>
    <row r="5230" spans="2:17">
      <c r="B5230">
        <v>20680</v>
      </c>
      <c r="C5230">
        <v>1547556692</v>
      </c>
      <c r="D5230" s="4" t="s">
        <v>22244</v>
      </c>
      <c r="E5230" s="2">
        <v>26.9456615447998</v>
      </c>
      <c r="F5230">
        <v>-159.050735473632</v>
      </c>
      <c r="G5230">
        <v>-10.429271697998</v>
      </c>
      <c r="H5230" s="4" t="s">
        <v>22245</v>
      </c>
      <c r="I5230" s="4" t="s">
        <v>22246</v>
      </c>
      <c r="J5230" s="4" t="s">
        <v>22247</v>
      </c>
      <c r="K5230" s="4" t="s">
        <v>22248</v>
      </c>
      <c r="L5230">
        <v>-365.873352050781</v>
      </c>
      <c r="M5230">
        <v>-5.742431640625</v>
      </c>
      <c r="N5230">
        <v>2.55029296875</v>
      </c>
      <c r="O5230">
        <v>-6.309814453125</v>
      </c>
      <c r="P5230">
        <v>0</v>
      </c>
      <c r="Q5230" t="s">
        <v>19</v>
      </c>
    </row>
    <row r="5231" spans="2:17">
      <c r="B5231">
        <v>20681</v>
      </c>
      <c r="C5231">
        <v>1547565025</v>
      </c>
      <c r="D5231" s="4" t="s">
        <v>22249</v>
      </c>
      <c r="E5231" s="2">
        <v>29.995470046997</v>
      </c>
      <c r="F5231">
        <v>-159.176559448242</v>
      </c>
      <c r="G5231">
        <v>-10.886658668518</v>
      </c>
      <c r="H5231" s="4" t="s">
        <v>22250</v>
      </c>
      <c r="I5231" s="4" t="s">
        <v>22251</v>
      </c>
      <c r="J5231" s="4" t="s">
        <v>22252</v>
      </c>
      <c r="K5231" s="4" t="s">
        <v>22253</v>
      </c>
      <c r="L5231">
        <v>-365.705749511718</v>
      </c>
      <c r="M5231">
        <v>-6.04248046875</v>
      </c>
      <c r="N5231">
        <v>1.845458984375</v>
      </c>
      <c r="O5231">
        <v>-6.6279296875</v>
      </c>
      <c r="P5231">
        <v>0</v>
      </c>
      <c r="Q5231" t="s">
        <v>19</v>
      </c>
    </row>
    <row r="5232" spans="2:17">
      <c r="B5232">
        <v>20682</v>
      </c>
      <c r="C5232">
        <v>1547573358</v>
      </c>
      <c r="D5232" s="4" t="s">
        <v>22254</v>
      </c>
      <c r="E5232" s="2">
        <v>33.0417594909668</v>
      </c>
      <c r="F5232">
        <v>-159.303253173828</v>
      </c>
      <c r="G5232">
        <v>-11.3542881011962</v>
      </c>
      <c r="H5232" s="4" t="s">
        <v>22255</v>
      </c>
      <c r="I5232" s="4" t="s">
        <v>22256</v>
      </c>
      <c r="J5232" s="4" t="s">
        <v>22257</v>
      </c>
      <c r="K5232" s="4" t="s">
        <v>22258</v>
      </c>
      <c r="L5232">
        <v>-365.591186523437</v>
      </c>
      <c r="M5232">
        <v>-6.2529296875</v>
      </c>
      <c r="N5232">
        <v>1.025634765625</v>
      </c>
      <c r="O5232">
        <v>-6.988037109375</v>
      </c>
      <c r="P5232">
        <v>0</v>
      </c>
      <c r="Q5232" t="s">
        <v>19</v>
      </c>
    </row>
    <row r="5233" spans="2:17">
      <c r="B5233">
        <v>20683</v>
      </c>
      <c r="C5233">
        <v>1547581691</v>
      </c>
      <c r="D5233" s="4" t="s">
        <v>22259</v>
      </c>
      <c r="E5233" s="2">
        <v>36.0931701660156</v>
      </c>
      <c r="F5233">
        <v>-159.436767578125</v>
      </c>
      <c r="G5233">
        <v>-11.7509889602661</v>
      </c>
      <c r="H5233" s="4" t="s">
        <v>22260</v>
      </c>
      <c r="I5233" s="4" t="s">
        <v>22261</v>
      </c>
      <c r="J5233" s="4" t="s">
        <v>22262</v>
      </c>
      <c r="K5233" s="4" t="s">
        <v>22263</v>
      </c>
      <c r="L5233">
        <v>-365.949615478515</v>
      </c>
      <c r="M5233">
        <v>-6.2626953125</v>
      </c>
      <c r="N5233">
        <v>-0.005859375</v>
      </c>
      <c r="O5233">
        <v>-7.19775390625</v>
      </c>
      <c r="P5233">
        <v>0</v>
      </c>
      <c r="Q5233" t="s">
        <v>19</v>
      </c>
    </row>
    <row r="5234" spans="2:17">
      <c r="B5234">
        <v>20684</v>
      </c>
      <c r="C5234">
        <v>1547590024</v>
      </c>
      <c r="D5234" s="4" t="s">
        <v>22264</v>
      </c>
      <c r="E5234" s="2">
        <v>39.1418800354003</v>
      </c>
      <c r="F5234">
        <v>-159.573104858398</v>
      </c>
      <c r="G5234">
        <v>-12.0742073059082</v>
      </c>
      <c r="H5234" s="4" t="s">
        <v>22265</v>
      </c>
      <c r="I5234" s="4" t="s">
        <v>22266</v>
      </c>
      <c r="J5234" s="4" t="s">
        <v>22267</v>
      </c>
      <c r="K5234" s="4" t="s">
        <v>22268</v>
      </c>
      <c r="L5234">
        <v>-365.885192871093</v>
      </c>
      <c r="M5234">
        <v>-5.942626953125</v>
      </c>
      <c r="N5234">
        <v>-1.202392578125</v>
      </c>
      <c r="O5234">
        <v>-6.75146484375</v>
      </c>
      <c r="P5234">
        <v>0</v>
      </c>
      <c r="Q5234" t="s">
        <v>19</v>
      </c>
    </row>
    <row r="5235" spans="2:17">
      <c r="B5235">
        <v>20685</v>
      </c>
      <c r="C5235">
        <v>1547598357</v>
      </c>
      <c r="D5235" s="4" t="s">
        <v>22269</v>
      </c>
      <c r="E5235" s="2">
        <v>42.191909790039</v>
      </c>
      <c r="F5235">
        <v>-159.724411010742</v>
      </c>
      <c r="G5235">
        <v>-12.5467271804809</v>
      </c>
      <c r="H5235" s="4" t="s">
        <v>22270</v>
      </c>
      <c r="I5235" s="4" t="s">
        <v>22271</v>
      </c>
      <c r="J5235" s="4" t="s">
        <v>22272</v>
      </c>
      <c r="K5235" s="4" t="s">
        <v>22273</v>
      </c>
      <c r="L5235">
        <v>-365.842834472656</v>
      </c>
      <c r="M5235">
        <v>-5.294677734375</v>
      </c>
      <c r="N5235">
        <v>-2.336181640625</v>
      </c>
      <c r="O5235">
        <v>-5.48876953125</v>
      </c>
      <c r="P5235">
        <v>0</v>
      </c>
      <c r="Q5235" t="s">
        <v>19</v>
      </c>
    </row>
    <row r="5236" spans="2:17">
      <c r="B5236">
        <v>20686</v>
      </c>
      <c r="C5236">
        <v>1547606690</v>
      </c>
      <c r="D5236" s="4" t="s">
        <v>22274</v>
      </c>
      <c r="E5236" s="2">
        <v>45.2366867065429</v>
      </c>
      <c r="F5236">
        <v>-159.909393310546</v>
      </c>
      <c r="G5236">
        <v>-12.8666124343872</v>
      </c>
      <c r="H5236" s="4" t="s">
        <v>22275</v>
      </c>
      <c r="I5236" s="4" t="s">
        <v>22276</v>
      </c>
      <c r="J5236" s="4" t="s">
        <v>22277</v>
      </c>
      <c r="K5236">
        <v>-1.00487530231475</v>
      </c>
      <c r="L5236">
        <v>-365.541687011718</v>
      </c>
      <c r="M5236">
        <v>-4.43115234375</v>
      </c>
      <c r="N5236">
        <v>-3.173828125</v>
      </c>
      <c r="O5236">
        <v>-3.79541015625</v>
      </c>
      <c r="P5236">
        <v>0</v>
      </c>
      <c r="Q5236" t="s">
        <v>19</v>
      </c>
    </row>
    <row r="5237" spans="2:17">
      <c r="B5237">
        <v>20687</v>
      </c>
      <c r="C5237">
        <v>1547615023</v>
      </c>
      <c r="D5237" s="4" t="s">
        <v>22278</v>
      </c>
      <c r="E5237" s="2">
        <v>48.2688980102539</v>
      </c>
      <c r="F5237">
        <v>-160.113906860351</v>
      </c>
      <c r="G5237">
        <v>-13.0890302658081</v>
      </c>
      <c r="H5237" s="4" t="s">
        <v>22279</v>
      </c>
      <c r="I5237" s="4" t="s">
        <v>22280</v>
      </c>
      <c r="J5237" s="4" t="s">
        <v>22281</v>
      </c>
      <c r="K5237">
        <v>-3.78729033470153</v>
      </c>
      <c r="L5237">
        <v>-363.931030273437</v>
      </c>
      <c r="M5237">
        <v>-3.520263671875</v>
      </c>
      <c r="N5237">
        <v>-3.666015625</v>
      </c>
      <c r="O5237">
        <v>-1.97705078125</v>
      </c>
      <c r="P5237">
        <v>0</v>
      </c>
      <c r="Q5237" t="s">
        <v>19</v>
      </c>
    </row>
    <row r="5238" spans="2:17">
      <c r="B5238">
        <v>20688</v>
      </c>
      <c r="C5238">
        <v>1547623356</v>
      </c>
      <c r="D5238" s="4" t="s">
        <v>22282</v>
      </c>
      <c r="E5238" s="2">
        <v>51.2872772216796</v>
      </c>
      <c r="F5238">
        <v>-160.357360839843</v>
      </c>
      <c r="G5238">
        <v>-13.4519710540771</v>
      </c>
      <c r="H5238" s="4" t="s">
        <v>22283</v>
      </c>
      <c r="I5238">
        <v>-0.422395080327987</v>
      </c>
      <c r="J5238" s="4" t="s">
        <v>22284</v>
      </c>
      <c r="K5238">
        <v>-3.5997941493988</v>
      </c>
      <c r="L5238">
        <v>-362.495147705078</v>
      </c>
      <c r="M5238">
        <v>-2.67138671875</v>
      </c>
      <c r="N5238">
        <v>-3.854248046875</v>
      </c>
      <c r="O5238">
        <v>-0.354248046875</v>
      </c>
      <c r="P5238">
        <v>0</v>
      </c>
      <c r="Q5238" t="s">
        <v>19</v>
      </c>
    </row>
    <row r="5239" spans="2:17">
      <c r="B5239">
        <v>20689</v>
      </c>
      <c r="C5239">
        <v>1547631689</v>
      </c>
      <c r="D5239" s="4" t="s">
        <v>22285</v>
      </c>
      <c r="E5239" s="2">
        <v>54.3105087280273</v>
      </c>
      <c r="F5239">
        <v>-160.498962402343</v>
      </c>
      <c r="G5239">
        <v>-13.7656917572021</v>
      </c>
      <c r="H5239" s="4" t="s">
        <v>22286</v>
      </c>
      <c r="I5239">
        <v>-0.396761387586593</v>
      </c>
      <c r="J5239" s="4" t="s">
        <v>22287</v>
      </c>
      <c r="K5239">
        <v>-1.97738015651702</v>
      </c>
      <c r="L5239">
        <v>-362.835205078125</v>
      </c>
      <c r="M5239">
        <v>-1.9580078125</v>
      </c>
      <c r="N5239">
        <v>-3.845947265625</v>
      </c>
      <c r="O5239">
        <v>0.938232421875</v>
      </c>
      <c r="P5239">
        <v>0</v>
      </c>
      <c r="Q5239" t="s">
        <v>19</v>
      </c>
    </row>
    <row r="5240" spans="2:17">
      <c r="B5240">
        <v>20690</v>
      </c>
      <c r="C5240">
        <v>1547640022</v>
      </c>
      <c r="D5240" s="4" t="s">
        <v>22288</v>
      </c>
      <c r="E5240" s="2">
        <v>57.3377990722656</v>
      </c>
      <c r="F5240">
        <v>-160.75634765625</v>
      </c>
      <c r="G5240">
        <v>-13.9862213134765</v>
      </c>
      <c r="H5240" s="4" t="s">
        <v>22289</v>
      </c>
      <c r="I5240" s="4" t="s">
        <v>22290</v>
      </c>
      <c r="J5240" s="4" t="s">
        <v>22291</v>
      </c>
      <c r="K5240">
        <v>-1.1349070072174</v>
      </c>
      <c r="L5240">
        <v>-363.502319335937</v>
      </c>
      <c r="M5240">
        <v>-1.404296875</v>
      </c>
      <c r="N5240">
        <v>-3.720703125</v>
      </c>
      <c r="O5240">
        <v>1.99365234375</v>
      </c>
      <c r="P5240">
        <v>0</v>
      </c>
      <c r="Q5240" t="s">
        <v>19</v>
      </c>
    </row>
    <row r="5241" spans="2:17">
      <c r="B5241">
        <v>20691</v>
      </c>
      <c r="C5241">
        <v>1547648355</v>
      </c>
      <c r="D5241" s="4" t="s">
        <v>22292</v>
      </c>
      <c r="E5241" s="2">
        <v>60.362075805664</v>
      </c>
      <c r="F5241">
        <v>-161.006484985351</v>
      </c>
      <c r="G5241">
        <v>-14.2379169464111</v>
      </c>
      <c r="H5241" s="4" t="s">
        <v>22293</v>
      </c>
      <c r="I5241" s="4" t="s">
        <v>22294</v>
      </c>
      <c r="J5241" s="4" t="s">
        <v>22295</v>
      </c>
      <c r="K5241">
        <v>-2.1160717010498</v>
      </c>
      <c r="L5241">
        <v>-363.023529052734</v>
      </c>
      <c r="M5241">
        <v>-0.98193359375</v>
      </c>
      <c r="N5241">
        <v>-3.575439453125</v>
      </c>
      <c r="O5241">
        <v>2.867919921875</v>
      </c>
      <c r="P5241">
        <v>0</v>
      </c>
      <c r="Q5241" t="s">
        <v>19</v>
      </c>
    </row>
    <row r="5242" spans="2:17">
      <c r="B5242">
        <v>20692</v>
      </c>
      <c r="C5242">
        <v>1547656688</v>
      </c>
      <c r="D5242" s="4" t="s">
        <v>22296</v>
      </c>
      <c r="E5242" s="2">
        <v>63.3686180114746</v>
      </c>
      <c r="F5242">
        <v>-161.39956665039</v>
      </c>
      <c r="G5242">
        <v>-14.5097379684448</v>
      </c>
      <c r="H5242" s="4" t="s">
        <v>22297</v>
      </c>
      <c r="I5242" s="4" t="s">
        <v>22298</v>
      </c>
      <c r="J5242" s="4" t="s">
        <v>22299</v>
      </c>
      <c r="K5242">
        <v>-4.24449872970581</v>
      </c>
      <c r="L5242">
        <v>-361.256713867187</v>
      </c>
      <c r="M5242">
        <v>-0.675048828125</v>
      </c>
      <c r="N5242">
        <v>-3.431396484375</v>
      </c>
      <c r="O5242">
        <v>3.723876953125</v>
      </c>
      <c r="P5242">
        <v>0</v>
      </c>
      <c r="Q5242" t="s">
        <v>19</v>
      </c>
    </row>
    <row r="5243" spans="2:17">
      <c r="B5243">
        <v>20693</v>
      </c>
      <c r="C5243">
        <v>1547665021</v>
      </c>
      <c r="D5243" s="4" t="s">
        <v>22300</v>
      </c>
      <c r="E5243" s="2">
        <v>66.3615188598632</v>
      </c>
      <c r="F5243">
        <v>-161.904327392578</v>
      </c>
      <c r="G5243">
        <v>-14.5142526626586</v>
      </c>
      <c r="H5243" s="4" t="s">
        <v>22301</v>
      </c>
      <c r="I5243" s="4" t="s">
        <v>22302</v>
      </c>
      <c r="J5243" s="4" t="s">
        <v>22303</v>
      </c>
      <c r="K5243">
        <v>-5.43448877334594</v>
      </c>
      <c r="L5243">
        <v>-359.597137451171</v>
      </c>
      <c r="M5243">
        <v>-0.42919921875</v>
      </c>
      <c r="N5243">
        <v>-3.22314453125</v>
      </c>
      <c r="O5243">
        <v>4.73583984375</v>
      </c>
      <c r="P5243">
        <v>0</v>
      </c>
      <c r="Q5243" t="s">
        <v>19</v>
      </c>
    </row>
    <row r="5244" spans="2:17">
      <c r="B5244">
        <v>20694</v>
      </c>
      <c r="C5244">
        <v>1547673354</v>
      </c>
      <c r="D5244" s="4" t="s">
        <v>22304</v>
      </c>
      <c r="E5244" s="2">
        <v>69.3466644287109</v>
      </c>
      <c r="F5244">
        <v>-162.49949645996</v>
      </c>
      <c r="G5244">
        <v>-14.7250471115112</v>
      </c>
      <c r="H5244" s="4" t="s">
        <v>22305</v>
      </c>
      <c r="I5244">
        <v>-0.39785885810852</v>
      </c>
      <c r="J5244" s="4" t="s">
        <v>22306</v>
      </c>
      <c r="K5244">
        <v>-5.06723928451538</v>
      </c>
      <c r="L5244">
        <v>-358.996429443359</v>
      </c>
      <c r="M5244">
        <v>-0.126953125</v>
      </c>
      <c r="N5244">
        <v>-2.670166015625</v>
      </c>
      <c r="O5244">
        <v>5.8271484375</v>
      </c>
      <c r="P5244">
        <v>0</v>
      </c>
      <c r="Q5244" t="s">
        <v>19</v>
      </c>
    </row>
    <row r="5245" spans="2:17">
      <c r="B5245">
        <v>20695</v>
      </c>
      <c r="C5245">
        <v>1547681687</v>
      </c>
      <c r="D5245" s="4" t="s">
        <v>22307</v>
      </c>
      <c r="E5245" s="2">
        <v>72.3356094360351</v>
      </c>
      <c r="F5245">
        <v>-163.256927490234</v>
      </c>
      <c r="G5245">
        <v>-14.9440832138061</v>
      </c>
      <c r="H5245" s="4" t="s">
        <v>22308</v>
      </c>
      <c r="I5245">
        <v>-0.532871305942535</v>
      </c>
      <c r="J5245" s="4" t="s">
        <v>22309</v>
      </c>
      <c r="K5245">
        <v>-3.52665019035339</v>
      </c>
      <c r="L5245">
        <v>-359.409790039062</v>
      </c>
      <c r="M5245">
        <v>0.33837890625</v>
      </c>
      <c r="N5245">
        <v>-1.425048828125</v>
      </c>
      <c r="O5245">
        <v>6.3134765625</v>
      </c>
      <c r="P5245">
        <v>0</v>
      </c>
      <c r="Q5245" t="s">
        <v>19</v>
      </c>
    </row>
    <row r="5246" spans="2:17">
      <c r="B5246">
        <v>20696</v>
      </c>
      <c r="C5246">
        <v>1547690020</v>
      </c>
      <c r="D5246" s="4" t="s">
        <v>22310</v>
      </c>
      <c r="E5246" s="2">
        <v>75.330093383789</v>
      </c>
      <c r="F5246">
        <v>-164.168090820312</v>
      </c>
      <c r="G5246">
        <v>-15.0777473449707</v>
      </c>
      <c r="H5246" s="4" t="s">
        <v>22311</v>
      </c>
      <c r="I5246">
        <v>-0.602242469787597</v>
      </c>
      <c r="J5246" s="4" t="s">
        <v>22312</v>
      </c>
      <c r="K5246">
        <v>-1.20314919948577</v>
      </c>
      <c r="L5246">
        <v>-360.417755126953</v>
      </c>
      <c r="M5246">
        <v>0.897705078125</v>
      </c>
      <c r="N5246">
        <v>-0.017578125</v>
      </c>
      <c r="O5246">
        <v>5.091064453125</v>
      </c>
      <c r="P5246">
        <v>0</v>
      </c>
      <c r="Q5246" t="s">
        <v>19</v>
      </c>
    </row>
    <row r="5247" spans="2:17">
      <c r="B5247">
        <v>20697</v>
      </c>
      <c r="C5247">
        <v>1547698353</v>
      </c>
      <c r="D5247" s="4" t="s">
        <v>22313</v>
      </c>
      <c r="E5247" s="2">
        <v>78.3309860229492</v>
      </c>
      <c r="F5247">
        <v>-165.471374511718</v>
      </c>
      <c r="G5247">
        <v>-15.2045135498046</v>
      </c>
      <c r="H5247" s="4" t="s">
        <v>22314</v>
      </c>
      <c r="I5247">
        <v>-0.0943904519081115</v>
      </c>
      <c r="J5247" s="4" t="s">
        <v>22315</v>
      </c>
      <c r="K5247" s="4" t="s">
        <v>22316</v>
      </c>
      <c r="L5247">
        <v>-361.380859375</v>
      </c>
      <c r="M5247">
        <v>1.21630859375</v>
      </c>
      <c r="N5247">
        <v>0.110595703125</v>
      </c>
      <c r="O5247">
        <v>2.83154296875</v>
      </c>
      <c r="P5247">
        <v>0</v>
      </c>
      <c r="Q5247" t="s">
        <v>19</v>
      </c>
    </row>
    <row r="5248" spans="2:17">
      <c r="B5248">
        <v>20698</v>
      </c>
      <c r="C5248">
        <v>1547706686</v>
      </c>
      <c r="D5248" s="4" t="s">
        <v>22317</v>
      </c>
      <c r="E5248" s="2">
        <v>81.3305740356445</v>
      </c>
      <c r="F5248">
        <v>-167.555847167968</v>
      </c>
      <c r="G5248">
        <v>-15.4239263534545</v>
      </c>
      <c r="H5248" s="4" t="s">
        <v>22318</v>
      </c>
      <c r="I5248" s="4" t="s">
        <v>22319</v>
      </c>
      <c r="J5248" s="4" t="s">
        <v>22320</v>
      </c>
      <c r="K5248" s="4" t="s">
        <v>22321</v>
      </c>
      <c r="L5248">
        <v>-362.36929321289</v>
      </c>
      <c r="M5248">
        <v>1.149658203125</v>
      </c>
      <c r="N5248">
        <v>-0.71240234375</v>
      </c>
      <c r="O5248">
        <v>1.720458984375</v>
      </c>
      <c r="P5248">
        <v>0</v>
      </c>
      <c r="Q5248" t="s">
        <v>19</v>
      </c>
    </row>
    <row r="5249" spans="2:17">
      <c r="B5249">
        <v>20699</v>
      </c>
      <c r="C5249">
        <v>1547715019</v>
      </c>
      <c r="D5249" s="4" t="s">
        <v>22322</v>
      </c>
      <c r="E5249" s="2">
        <v>84.3192138671875</v>
      </c>
      <c r="F5249">
        <v>-171.625991821289</v>
      </c>
      <c r="G5249">
        <v>-15.4391269683837</v>
      </c>
      <c r="H5249" s="4" t="s">
        <v>22323</v>
      </c>
      <c r="I5249">
        <v>-0.149138391017913</v>
      </c>
      <c r="J5249" s="4" t="s">
        <v>22324</v>
      </c>
      <c r="K5249" s="4" t="s">
        <v>22325</v>
      </c>
      <c r="L5249">
        <v>-363.388458251953</v>
      </c>
      <c r="M5249">
        <v>0.866943359375</v>
      </c>
      <c r="N5249">
        <v>-1.166748046875</v>
      </c>
      <c r="O5249">
        <v>1.826904296875</v>
      </c>
      <c r="P5249">
        <v>0</v>
      </c>
      <c r="Q5249" t="s">
        <v>19</v>
      </c>
    </row>
    <row r="5250" spans="2:17">
      <c r="B5250">
        <v>20700</v>
      </c>
      <c r="C5250">
        <v>1547723352</v>
      </c>
      <c r="D5250" s="4" t="s">
        <v>22326</v>
      </c>
      <c r="E5250" s="2">
        <v>87.2231521606445</v>
      </c>
      <c r="F5250" s="4" t="s">
        <v>22327</v>
      </c>
      <c r="G5250">
        <v>-15.4283180236816</v>
      </c>
      <c r="H5250" s="4" t="s">
        <v>22328</v>
      </c>
      <c r="I5250" s="4" t="s">
        <v>22329</v>
      </c>
      <c r="J5250" s="4" t="s">
        <v>22330</v>
      </c>
      <c r="K5250" s="4" t="s">
        <v>22331</v>
      </c>
      <c r="L5250">
        <v>-364.023864746093</v>
      </c>
      <c r="M5250">
        <v>0.5859375</v>
      </c>
      <c r="N5250">
        <v>-1.1396484375</v>
      </c>
      <c r="O5250">
        <v>2.13330078125</v>
      </c>
      <c r="P5250">
        <v>0</v>
      </c>
      <c r="Q5250" t="s">
        <v>19</v>
      </c>
    </row>
    <row r="5251" spans="2:17">
      <c r="B5251">
        <v>20701</v>
      </c>
      <c r="C5251">
        <v>1547731685</v>
      </c>
      <c r="D5251">
        <v>-24.1531505584716</v>
      </c>
      <c r="E5251" s="2">
        <v>88.7519607543945</v>
      </c>
      <c r="F5251" s="4" t="s">
        <v>22332</v>
      </c>
      <c r="G5251">
        <v>-15.3953866958618</v>
      </c>
      <c r="H5251">
        <v>-0.314209759235382</v>
      </c>
      <c r="I5251" s="4" t="s">
        <v>22333</v>
      </c>
      <c r="J5251" s="4" t="s">
        <v>22334</v>
      </c>
      <c r="K5251" s="4" t="s">
        <v>22335</v>
      </c>
      <c r="L5251">
        <v>-364.103240966796</v>
      </c>
      <c r="M5251">
        <v>0.390625</v>
      </c>
      <c r="N5251">
        <v>-1.009521484375</v>
      </c>
      <c r="O5251">
        <v>2.2353515625</v>
      </c>
      <c r="P5251">
        <v>0</v>
      </c>
      <c r="Q5251" t="s">
        <v>19</v>
      </c>
    </row>
    <row r="5252" spans="2:17">
      <c r="B5252">
        <v>20702</v>
      </c>
      <c r="C5252">
        <v>1547740018</v>
      </c>
      <c r="D5252">
        <v>-72.42333984375</v>
      </c>
      <c r="E5252" s="2">
        <v>86.2809066772461</v>
      </c>
      <c r="F5252" s="4" t="s">
        <v>22336</v>
      </c>
      <c r="G5252">
        <v>-15.4359588623046</v>
      </c>
      <c r="H5252">
        <v>-0.879202544689178</v>
      </c>
      <c r="I5252">
        <v>-0.0112787000834941</v>
      </c>
      <c r="J5252" s="4" t="s">
        <v>22337</v>
      </c>
      <c r="K5252" s="4" t="s">
        <v>22338</v>
      </c>
      <c r="L5252">
        <v>-364.20703125</v>
      </c>
      <c r="M5252">
        <v>0.283203125</v>
      </c>
      <c r="N5252">
        <v>-0.92431640625</v>
      </c>
      <c r="O5252">
        <v>2.19873046875</v>
      </c>
      <c r="P5252">
        <v>0</v>
      </c>
      <c r="Q5252" t="s">
        <v>19</v>
      </c>
    </row>
    <row r="5253" spans="2:17">
      <c r="B5253">
        <v>20703</v>
      </c>
      <c r="C5253">
        <v>1547748351</v>
      </c>
      <c r="D5253">
        <v>-80.4494552612304</v>
      </c>
      <c r="E5253" s="2">
        <v>83.3225631713867</v>
      </c>
      <c r="F5253" s="4" t="s">
        <v>22339</v>
      </c>
      <c r="G5253">
        <v>-15.3302383422851</v>
      </c>
      <c r="H5253">
        <v>-1.17906761169433</v>
      </c>
      <c r="I5253" s="4" t="s">
        <v>22340</v>
      </c>
      <c r="J5253" s="4" t="s">
        <v>22341</v>
      </c>
      <c r="K5253" s="4" t="s">
        <v>22342</v>
      </c>
      <c r="L5253">
        <v>-364.513793945312</v>
      </c>
      <c r="M5253">
        <v>0.227294921875</v>
      </c>
      <c r="N5253">
        <v>-0.88427734375</v>
      </c>
      <c r="O5253">
        <v>2.116455078125</v>
      </c>
      <c r="P5253">
        <v>0</v>
      </c>
      <c r="Q5253" t="s">
        <v>19</v>
      </c>
    </row>
    <row r="5254" spans="2:17">
      <c r="B5254">
        <v>20704</v>
      </c>
      <c r="C5254">
        <v>1547756684</v>
      </c>
      <c r="D5254">
        <v>-83.4600219726562</v>
      </c>
      <c r="E5254" s="2">
        <v>80.3293762207031</v>
      </c>
      <c r="F5254" s="4" t="s">
        <v>22343</v>
      </c>
      <c r="G5254">
        <v>-15.1469583511352</v>
      </c>
      <c r="H5254">
        <v>-0.501426696777343</v>
      </c>
      <c r="I5254" s="4" t="s">
        <v>22344</v>
      </c>
      <c r="J5254" s="4" t="s">
        <v>22345</v>
      </c>
      <c r="K5254" s="4" t="s">
        <v>22346</v>
      </c>
      <c r="L5254">
        <v>-362.778503417968</v>
      </c>
      <c r="M5254">
        <v>0.2060546875</v>
      </c>
      <c r="N5254">
        <v>-0.872314453125</v>
      </c>
      <c r="O5254">
        <v>2.012939453125</v>
      </c>
      <c r="P5254">
        <v>0</v>
      </c>
      <c r="Q5254" t="s">
        <v>19</v>
      </c>
    </row>
    <row r="5255" spans="2:17">
      <c r="B5255">
        <v>20705</v>
      </c>
      <c r="C5255">
        <v>1547765017</v>
      </c>
      <c r="D5255">
        <v>-84.882827758789</v>
      </c>
      <c r="E5255" s="2">
        <v>77.3713760375976</v>
      </c>
      <c r="F5255" s="4" t="s">
        <v>22347</v>
      </c>
      <c r="G5255">
        <v>-14.8136091232299</v>
      </c>
      <c r="H5255">
        <v>-0.301783412694931</v>
      </c>
      <c r="I5255" s="4" t="s">
        <v>22348</v>
      </c>
      <c r="J5255" s="4" t="s">
        <v>22349</v>
      </c>
      <c r="K5255" s="4" t="s">
        <v>22350</v>
      </c>
      <c r="L5255">
        <v>-356.357757568359</v>
      </c>
      <c r="M5255">
        <v>0.202392578125</v>
      </c>
      <c r="N5255">
        <v>-0.864990234375</v>
      </c>
      <c r="O5255">
        <v>1.9267578125</v>
      </c>
      <c r="P5255">
        <v>0</v>
      </c>
      <c r="Q5255" t="s">
        <v>19</v>
      </c>
    </row>
    <row r="5256" spans="2:17">
      <c r="B5256">
        <v>20706</v>
      </c>
      <c r="C5256">
        <v>1547773350</v>
      </c>
      <c r="D5256">
        <v>-85.7404022216796</v>
      </c>
      <c r="E5256" s="2">
        <v>74.4415283203125</v>
      </c>
      <c r="F5256" s="4" t="s">
        <v>22351</v>
      </c>
      <c r="G5256">
        <v>-14.5317583084106</v>
      </c>
      <c r="H5256">
        <v>-2.55357861518859</v>
      </c>
      <c r="I5256">
        <v>-1.00861525535583</v>
      </c>
      <c r="J5256" s="4" t="s">
        <v>22352</v>
      </c>
      <c r="K5256" s="4" t="s">
        <v>22353</v>
      </c>
      <c r="L5256">
        <v>-352.59194946289</v>
      </c>
      <c r="M5256">
        <v>0.198974609375</v>
      </c>
      <c r="N5256">
        <v>-0.8740234375</v>
      </c>
      <c r="O5256">
        <v>1.850341796875</v>
      </c>
      <c r="P5256">
        <v>0</v>
      </c>
      <c r="Q5256" t="s">
        <v>19</v>
      </c>
    </row>
    <row r="5257" spans="2:17">
      <c r="B5257">
        <v>20707</v>
      </c>
      <c r="C5257">
        <v>1547781683</v>
      </c>
      <c r="D5257">
        <v>-86.3873062133789</v>
      </c>
      <c r="E5257" s="2">
        <v>71.5087356567382</v>
      </c>
      <c r="F5257" s="4" t="s">
        <v>22354</v>
      </c>
      <c r="G5257">
        <v>-14.3510560989379</v>
      </c>
      <c r="H5257">
        <v>-3.25765013694763</v>
      </c>
      <c r="I5257">
        <v>-0.57707142829895</v>
      </c>
      <c r="J5257" s="4" t="s">
        <v>22355</v>
      </c>
      <c r="K5257" s="4" t="s">
        <v>22356</v>
      </c>
      <c r="L5257">
        <v>-352.611206054687</v>
      </c>
      <c r="M5257">
        <v>0.210693359375</v>
      </c>
      <c r="N5257">
        <v>-0.879150390625</v>
      </c>
      <c r="O5257">
        <v>1.7919921875</v>
      </c>
      <c r="P5257">
        <v>0</v>
      </c>
      <c r="Q5257" t="s">
        <v>19</v>
      </c>
    </row>
    <row r="5258" spans="2:17">
      <c r="B5258">
        <v>20708</v>
      </c>
      <c r="C5258">
        <v>1547790016</v>
      </c>
      <c r="D5258">
        <v>-86.8443908691406</v>
      </c>
      <c r="E5258" s="2">
        <v>68.5895919799804</v>
      </c>
      <c r="F5258" s="4" t="s">
        <v>22357</v>
      </c>
      <c r="G5258">
        <v>-14.2071647644042</v>
      </c>
      <c r="H5258">
        <v>-3.0166962146759</v>
      </c>
      <c r="I5258">
        <v>-0.584703385829925</v>
      </c>
      <c r="J5258" s="4" t="s">
        <v>22358</v>
      </c>
      <c r="K5258" s="4" t="s">
        <v>22359</v>
      </c>
      <c r="L5258">
        <v>-350.987152099609</v>
      </c>
      <c r="M5258">
        <v>0.219482421875</v>
      </c>
      <c r="N5258">
        <v>-0.885009765625</v>
      </c>
      <c r="O5258">
        <v>1.75341796875</v>
      </c>
      <c r="P5258">
        <v>0</v>
      </c>
      <c r="Q5258" t="s">
        <v>19</v>
      </c>
    </row>
    <row r="5259" spans="2:17">
      <c r="B5259">
        <v>20709</v>
      </c>
      <c r="C5259">
        <v>1547798349</v>
      </c>
      <c r="D5259">
        <v>-87.2127838134765</v>
      </c>
      <c r="E5259" s="2">
        <v>65.6772689819336</v>
      </c>
      <c r="F5259" s="4" t="s">
        <v>22360</v>
      </c>
      <c r="G5259">
        <v>-13.8908967971801</v>
      </c>
      <c r="H5259">
        <v>-4.32108545303344</v>
      </c>
      <c r="I5259">
        <v>-0.789693772792816</v>
      </c>
      <c r="J5259" s="4" t="s">
        <v>22361</v>
      </c>
      <c r="K5259" s="4" t="s">
        <v>22362</v>
      </c>
      <c r="L5259">
        <v>-349.89663696289</v>
      </c>
      <c r="M5259">
        <v>0.228759765625</v>
      </c>
      <c r="N5259">
        <v>-0.88525390625</v>
      </c>
      <c r="O5259">
        <v>1.729248046875</v>
      </c>
      <c r="P5259">
        <v>0</v>
      </c>
      <c r="Q5259" t="s">
        <v>19</v>
      </c>
    </row>
    <row r="5260" spans="2:17">
      <c r="B5260">
        <v>20710</v>
      </c>
      <c r="C5260">
        <v>1547806682</v>
      </c>
      <c r="D5260">
        <v>-87.5043334960937</v>
      </c>
      <c r="E5260" s="2">
        <v>62.7490844726562</v>
      </c>
      <c r="F5260" s="4" t="s">
        <v>22363</v>
      </c>
      <c r="G5260">
        <v>-13.7331686019897</v>
      </c>
      <c r="H5260">
        <v>-5.74459171295166</v>
      </c>
      <c r="I5260" s="4" t="s">
        <v>22364</v>
      </c>
      <c r="J5260" s="4" t="s">
        <v>22365</v>
      </c>
      <c r="K5260" s="4" t="s">
        <v>22366</v>
      </c>
      <c r="L5260">
        <v>-351.939880371093</v>
      </c>
      <c r="M5260">
        <v>0.237548828125</v>
      </c>
      <c r="N5260">
        <v>-0.883056640625</v>
      </c>
      <c r="O5260">
        <v>1.711669921875</v>
      </c>
      <c r="P5260">
        <v>0</v>
      </c>
      <c r="Q5260" t="s">
        <v>19</v>
      </c>
    </row>
    <row r="5261" spans="2:17">
      <c r="B5261">
        <v>20711</v>
      </c>
      <c r="C5261">
        <v>1547815015</v>
      </c>
      <c r="D5261">
        <v>-87.6963577270507</v>
      </c>
      <c r="E5261" s="2">
        <v>59.7814025878906</v>
      </c>
      <c r="F5261" s="4" t="s">
        <v>22367</v>
      </c>
      <c r="G5261">
        <v>-13.6776866912841</v>
      </c>
      <c r="H5261">
        <v>-6.32466793060302</v>
      </c>
      <c r="I5261" s="4" t="s">
        <v>22368</v>
      </c>
      <c r="J5261" s="4" t="s">
        <v>22369</v>
      </c>
      <c r="K5261" s="4" t="s">
        <v>22370</v>
      </c>
      <c r="L5261">
        <v>-356.231811523437</v>
      </c>
      <c r="M5261">
        <v>0.2431640625</v>
      </c>
      <c r="N5261">
        <v>-0.87255859375</v>
      </c>
      <c r="O5261">
        <v>1.697509765625</v>
      </c>
      <c r="P5261">
        <v>0</v>
      </c>
      <c r="Q5261" t="s">
        <v>19</v>
      </c>
    </row>
    <row r="5262" spans="2:17">
      <c r="B5262">
        <v>20712</v>
      </c>
      <c r="C5262">
        <v>1547823348</v>
      </c>
      <c r="D5262">
        <v>-87.8203735351562</v>
      </c>
      <c r="E5262" s="2">
        <v>56.7798652648925</v>
      </c>
      <c r="F5262" s="4" t="s">
        <v>22371</v>
      </c>
      <c r="G5262">
        <v>-13.5548276901245</v>
      </c>
      <c r="H5262">
        <v>-6.634033203125</v>
      </c>
      <c r="I5262" s="4" t="s">
        <v>22372</v>
      </c>
      <c r="J5262" s="4" t="s">
        <v>22373</v>
      </c>
      <c r="K5262" s="4" t="s">
        <v>22374</v>
      </c>
      <c r="L5262">
        <v>-360.400604248046</v>
      </c>
      <c r="M5262">
        <v>0.244873046875</v>
      </c>
      <c r="N5262">
        <v>-0.863525390625</v>
      </c>
      <c r="O5262">
        <v>1.688720703125</v>
      </c>
      <c r="P5262">
        <v>0</v>
      </c>
      <c r="Q5262" t="s">
        <v>19</v>
      </c>
    </row>
    <row r="5263" spans="2:17">
      <c r="B5263">
        <v>20713</v>
      </c>
      <c r="C5263">
        <v>1547831681</v>
      </c>
      <c r="D5263">
        <v>-87.9022064208984</v>
      </c>
      <c r="E5263" s="2">
        <v>53.7511940002441</v>
      </c>
      <c r="F5263" s="4" t="s">
        <v>22375</v>
      </c>
      <c r="G5263">
        <v>-13.2797546386718</v>
      </c>
      <c r="H5263">
        <v>-6.51171207427978</v>
      </c>
      <c r="I5263" s="4" t="s">
        <v>22376</v>
      </c>
      <c r="J5263" s="4" t="s">
        <v>22377</v>
      </c>
      <c r="K5263" s="4" t="s">
        <v>22378</v>
      </c>
      <c r="L5263">
        <v>-363.354278564453</v>
      </c>
      <c r="M5263">
        <v>0.248046875</v>
      </c>
      <c r="N5263">
        <v>-0.8623046875</v>
      </c>
      <c r="O5263">
        <v>1.675048828125</v>
      </c>
      <c r="P5263">
        <v>0</v>
      </c>
      <c r="Q5263" t="s">
        <v>19</v>
      </c>
    </row>
    <row r="5264" spans="2:17">
      <c r="B5264">
        <v>20714</v>
      </c>
      <c r="C5264">
        <v>1547840014</v>
      </c>
      <c r="D5264">
        <v>-87.9523391723632</v>
      </c>
      <c r="E5264" s="2">
        <v>50.7054176330566</v>
      </c>
      <c r="F5264" s="4" t="s">
        <v>22379</v>
      </c>
      <c r="G5264">
        <v>-13.0363426208496</v>
      </c>
      <c r="H5264">
        <v>-6.76186180114746</v>
      </c>
      <c r="I5264" s="4" t="s">
        <v>22380</v>
      </c>
      <c r="J5264" s="4" t="s">
        <v>22381</v>
      </c>
      <c r="K5264" s="4" t="s">
        <v>22382</v>
      </c>
      <c r="L5264">
        <v>-365.562194824218</v>
      </c>
      <c r="M5264">
        <v>0.260498046875</v>
      </c>
      <c r="N5264">
        <v>-0.859375</v>
      </c>
      <c r="O5264">
        <v>1.668701171875</v>
      </c>
      <c r="P5264">
        <v>0</v>
      </c>
      <c r="Q5264" t="s">
        <v>19</v>
      </c>
    </row>
    <row r="5265" spans="2:17">
      <c r="B5265">
        <v>20715</v>
      </c>
      <c r="C5265">
        <v>1547848347</v>
      </c>
      <c r="D5265">
        <v>-87.9788970947265</v>
      </c>
      <c r="E5265" s="2">
        <v>47.6479721069335</v>
      </c>
      <c r="F5265" s="4" t="s">
        <v>22383</v>
      </c>
      <c r="G5265">
        <v>-12.7333106994628</v>
      </c>
      <c r="H5265">
        <v>-7.04196834564209</v>
      </c>
      <c r="I5265" s="4" t="s">
        <v>22384</v>
      </c>
      <c r="J5265" s="4" t="s">
        <v>22385</v>
      </c>
      <c r="K5265">
        <v>-0.587519347667694</v>
      </c>
      <c r="L5265">
        <v>-366.702117919921</v>
      </c>
      <c r="M5265">
        <v>0.26708984375</v>
      </c>
      <c r="N5265">
        <v>-0.8564453125</v>
      </c>
      <c r="O5265">
        <v>1.67431640625</v>
      </c>
      <c r="P5265">
        <v>0</v>
      </c>
      <c r="Q5265" t="s">
        <v>19</v>
      </c>
    </row>
    <row r="5266" spans="2:17">
      <c r="B5266">
        <v>20716</v>
      </c>
      <c r="C5266">
        <v>1547856680</v>
      </c>
      <c r="D5266">
        <v>-87.9924087524414</v>
      </c>
      <c r="E5266" s="2">
        <v>44.5914039611816</v>
      </c>
      <c r="F5266" s="4" t="s">
        <v>22386</v>
      </c>
      <c r="G5266">
        <v>-12.290301322937</v>
      </c>
      <c r="H5266">
        <v>-6.75449275970459</v>
      </c>
      <c r="I5266" s="4" t="s">
        <v>22387</v>
      </c>
      <c r="J5266" s="4" t="s">
        <v>22388</v>
      </c>
      <c r="K5266">
        <v>-0.732974290847778</v>
      </c>
      <c r="L5266">
        <v>-366.80126953125</v>
      </c>
      <c r="M5266">
        <v>0.275634765625</v>
      </c>
      <c r="N5266">
        <v>-0.848388671875</v>
      </c>
      <c r="O5266">
        <v>1.683837890625</v>
      </c>
      <c r="P5266">
        <v>0</v>
      </c>
      <c r="Q5266" t="s">
        <v>19</v>
      </c>
    </row>
    <row r="5267" spans="2:17">
      <c r="B5267">
        <v>20717</v>
      </c>
      <c r="C5267">
        <v>1547865013</v>
      </c>
      <c r="D5267">
        <v>-87.9902114868164</v>
      </c>
      <c r="E5267" s="2">
        <v>41.5363540649414</v>
      </c>
      <c r="F5267" s="4" t="s">
        <v>22389</v>
      </c>
      <c r="G5267">
        <v>-11.8297643661499</v>
      </c>
      <c r="H5267">
        <v>-7.11277437210083</v>
      </c>
      <c r="I5267" s="4" t="s">
        <v>22390</v>
      </c>
      <c r="J5267" s="4" t="s">
        <v>22391</v>
      </c>
      <c r="K5267">
        <v>-0.739583373069763</v>
      </c>
      <c r="L5267">
        <v>-366.378967285156</v>
      </c>
      <c r="M5267">
        <v>0.28369140625</v>
      </c>
      <c r="N5267">
        <v>-0.8388671875</v>
      </c>
      <c r="O5267">
        <v>1.69970703125</v>
      </c>
      <c r="P5267">
        <v>0</v>
      </c>
      <c r="Q5267" t="s">
        <v>19</v>
      </c>
    </row>
    <row r="5268" spans="2:17">
      <c r="B5268">
        <v>20718</v>
      </c>
      <c r="C5268">
        <v>1547873346</v>
      </c>
      <c r="D5268">
        <v>-87.9765701293945</v>
      </c>
      <c r="E5268" s="2">
        <v>38.4944953918457</v>
      </c>
      <c r="F5268" s="4" t="s">
        <v>22392</v>
      </c>
      <c r="G5268">
        <v>-11.4020862579345</v>
      </c>
      <c r="H5268">
        <v>-7.39277839660644</v>
      </c>
      <c r="I5268">
        <v>-0.133403837680816</v>
      </c>
      <c r="J5268" s="4" t="s">
        <v>22393</v>
      </c>
      <c r="K5268">
        <v>-0.681764543056488</v>
      </c>
      <c r="L5268">
        <v>-365.038208007812</v>
      </c>
      <c r="M5268">
        <v>0.28759765625</v>
      </c>
      <c r="N5268">
        <v>-0.824951171875</v>
      </c>
      <c r="O5268">
        <v>1.7060546875</v>
      </c>
      <c r="P5268">
        <v>0</v>
      </c>
      <c r="Q5268" t="s">
        <v>19</v>
      </c>
    </row>
    <row r="5269" spans="2:17">
      <c r="B5269">
        <v>20719</v>
      </c>
      <c r="C5269">
        <v>1547881679</v>
      </c>
      <c r="D5269">
        <v>-87.9563522338867</v>
      </c>
      <c r="E5269" s="2">
        <v>35.4619445800781</v>
      </c>
      <c r="F5269" s="4" t="s">
        <v>22394</v>
      </c>
      <c r="G5269">
        <v>-11.0235137939453</v>
      </c>
      <c r="H5269">
        <v>-7.54139137268066</v>
      </c>
      <c r="I5269">
        <v>-0.0637897700071334</v>
      </c>
      <c r="J5269" s="4" t="s">
        <v>22395</v>
      </c>
      <c r="K5269" s="4" t="s">
        <v>22396</v>
      </c>
      <c r="L5269">
        <v>-363.630310058593</v>
      </c>
      <c r="M5269">
        <v>0.2919921875</v>
      </c>
      <c r="N5269">
        <v>-0.810302734375</v>
      </c>
      <c r="O5269">
        <v>1.712890625</v>
      </c>
      <c r="P5269">
        <v>0</v>
      </c>
      <c r="Q5269" t="s">
        <v>19</v>
      </c>
    </row>
    <row r="5270" spans="2:17">
      <c r="B5270">
        <v>20720</v>
      </c>
      <c r="C5270">
        <v>1547890012</v>
      </c>
      <c r="D5270">
        <v>-87.9269790649414</v>
      </c>
      <c r="E5270" s="2">
        <v>32.4376983642578</v>
      </c>
      <c r="F5270" s="4" t="s">
        <v>22397</v>
      </c>
      <c r="G5270">
        <v>-10.4890947341918</v>
      </c>
      <c r="H5270">
        <v>-8.12349987030029</v>
      </c>
      <c r="I5270" s="4" t="s">
        <v>22398</v>
      </c>
      <c r="J5270" s="4" t="s">
        <v>22399</v>
      </c>
      <c r="K5270" s="4" t="s">
        <v>22400</v>
      </c>
      <c r="L5270">
        <v>-362.985717773437</v>
      </c>
      <c r="M5270">
        <v>0.290771484375</v>
      </c>
      <c r="N5270">
        <v>-0.793212890625</v>
      </c>
      <c r="O5270">
        <v>1.718994140625</v>
      </c>
      <c r="P5270">
        <v>0</v>
      </c>
      <c r="Q5270" t="s">
        <v>19</v>
      </c>
    </row>
    <row r="5271" spans="2:17">
      <c r="B5271">
        <v>20721</v>
      </c>
      <c r="C5271">
        <v>1547898345</v>
      </c>
      <c r="D5271">
        <v>-87.8873214721679</v>
      </c>
      <c r="E5271" s="2">
        <v>29.4123210906982</v>
      </c>
      <c r="F5271" s="4" t="s">
        <v>22401</v>
      </c>
      <c r="G5271">
        <v>-10.0035886764526</v>
      </c>
      <c r="H5271">
        <v>-8.63784980773925</v>
      </c>
      <c r="I5271" s="4" t="s">
        <v>22402</v>
      </c>
      <c r="J5271" s="4" t="s">
        <v>22403</v>
      </c>
      <c r="K5271" s="4" t="s">
        <v>22404</v>
      </c>
      <c r="L5271">
        <v>-362.734649658203</v>
      </c>
      <c r="M5271">
        <v>0.29345703125</v>
      </c>
      <c r="N5271">
        <v>-0.777099609375</v>
      </c>
      <c r="O5271">
        <v>1.722900390625</v>
      </c>
      <c r="P5271">
        <v>0</v>
      </c>
      <c r="Q5271" t="s">
        <v>19</v>
      </c>
    </row>
    <row r="5272" spans="2:17">
      <c r="B5272">
        <v>20722</v>
      </c>
      <c r="C5272">
        <v>1547906678</v>
      </c>
      <c r="D5272">
        <v>-87.8400726318359</v>
      </c>
      <c r="E5272" s="2">
        <v>26.385383605957</v>
      </c>
      <c r="F5272" s="4" t="s">
        <v>22405</v>
      </c>
      <c r="G5272">
        <v>-9.66112995147705</v>
      </c>
      <c r="H5272">
        <v>-8.94453620910644</v>
      </c>
      <c r="I5272" s="4" t="s">
        <v>22406</v>
      </c>
      <c r="J5272" s="4" t="s">
        <v>22407</v>
      </c>
      <c r="K5272" s="4" t="s">
        <v>22408</v>
      </c>
      <c r="L5272">
        <v>-363.313659667968</v>
      </c>
      <c r="M5272">
        <v>0.292724609375</v>
      </c>
      <c r="N5272">
        <v>-0.760498046875</v>
      </c>
      <c r="O5272">
        <v>1.72998046875</v>
      </c>
      <c r="P5272">
        <v>0</v>
      </c>
      <c r="Q5272" t="s">
        <v>19</v>
      </c>
    </row>
    <row r="5273" spans="2:17">
      <c r="B5273">
        <v>20723</v>
      </c>
      <c r="C5273">
        <v>1547915011</v>
      </c>
      <c r="D5273">
        <v>-87.7856216430664</v>
      </c>
      <c r="E5273" s="2">
        <v>23.3459415435791</v>
      </c>
      <c r="F5273" s="4" t="s">
        <v>22409</v>
      </c>
      <c r="G5273">
        <v>-9.15467166900634</v>
      </c>
      <c r="H5273">
        <v>-9.26120281219482</v>
      </c>
      <c r="I5273" s="4" t="s">
        <v>22410</v>
      </c>
      <c r="J5273" s="4" t="s">
        <v>22411</v>
      </c>
      <c r="K5273" s="4" t="s">
        <v>22412</v>
      </c>
      <c r="L5273">
        <v>-364.40054321289</v>
      </c>
      <c r="M5273">
        <v>0.29443359375</v>
      </c>
      <c r="N5273">
        <v>-0.744140625</v>
      </c>
      <c r="O5273">
        <v>1.7353515625</v>
      </c>
      <c r="P5273">
        <v>0</v>
      </c>
      <c r="Q5273" t="s">
        <v>19</v>
      </c>
    </row>
    <row r="5274" spans="2:17">
      <c r="B5274">
        <v>20724</v>
      </c>
      <c r="C5274">
        <v>1547923344</v>
      </c>
      <c r="D5274">
        <v>-87.7264175415039</v>
      </c>
      <c r="E5274" s="2">
        <v>20.3044242858886</v>
      </c>
      <c r="F5274" s="4" t="s">
        <v>22413</v>
      </c>
      <c r="G5274">
        <v>-8.65239524841308</v>
      </c>
      <c r="H5274">
        <v>-9.40612697601318</v>
      </c>
      <c r="I5274" s="4" t="s">
        <v>22414</v>
      </c>
      <c r="J5274" s="4" t="s">
        <v>22415</v>
      </c>
      <c r="K5274">
        <v>-0.0356976389884948</v>
      </c>
      <c r="L5274">
        <v>-365.074310302734</v>
      </c>
      <c r="M5274">
        <v>0.294189453125</v>
      </c>
      <c r="N5274">
        <v>-0.727294921875</v>
      </c>
      <c r="O5274">
        <v>1.743408203125</v>
      </c>
      <c r="P5274">
        <v>0</v>
      </c>
      <c r="Q5274" t="s">
        <v>19</v>
      </c>
    </row>
    <row r="5275" spans="2:17">
      <c r="B5275">
        <v>20725</v>
      </c>
      <c r="C5275">
        <v>1547931677</v>
      </c>
      <c r="D5275">
        <v>-87.6631088256836</v>
      </c>
      <c r="E5275" s="2">
        <v>17.2529888153076</v>
      </c>
      <c r="F5275" s="4" t="s">
        <v>22416</v>
      </c>
      <c r="G5275">
        <v>-8.25997638702392</v>
      </c>
      <c r="H5275">
        <v>-9.32872486114502</v>
      </c>
      <c r="I5275" s="4" t="s">
        <v>22417</v>
      </c>
      <c r="J5275" s="4" t="s">
        <v>22418</v>
      </c>
      <c r="K5275">
        <v>-0.266355514526367</v>
      </c>
      <c r="L5275">
        <v>-365.825592041015</v>
      </c>
      <c r="M5275">
        <v>0.29443359375</v>
      </c>
      <c r="N5275">
        <v>-0.70849609375</v>
      </c>
      <c r="O5275">
        <v>1.744140625</v>
      </c>
      <c r="P5275">
        <v>0</v>
      </c>
      <c r="Q5275" t="s">
        <v>19</v>
      </c>
    </row>
    <row r="5276" spans="2:17">
      <c r="B5276">
        <v>20726</v>
      </c>
      <c r="C5276">
        <v>1547940010</v>
      </c>
      <c r="D5276">
        <v>-87.5884857177734</v>
      </c>
      <c r="E5276" s="2">
        <v>14.1997909545898</v>
      </c>
      <c r="F5276" s="4" t="s">
        <v>22419</v>
      </c>
      <c r="G5276">
        <v>-7.70208168029785</v>
      </c>
      <c r="H5276">
        <v>-9.5826187133789</v>
      </c>
      <c r="I5276" s="4" t="s">
        <v>22420</v>
      </c>
      <c r="J5276" s="4" t="s">
        <v>22421</v>
      </c>
      <c r="K5276">
        <v>-0.509207308292388</v>
      </c>
      <c r="L5276">
        <v>-366.492309570312</v>
      </c>
      <c r="M5276">
        <v>0.287353515625</v>
      </c>
      <c r="N5276">
        <v>-0.6845703125</v>
      </c>
      <c r="O5276">
        <v>1.746337890625</v>
      </c>
      <c r="P5276">
        <v>0</v>
      </c>
      <c r="Q5276" t="s">
        <v>19</v>
      </c>
    </row>
    <row r="5277" spans="2:17">
      <c r="B5277">
        <v>20727</v>
      </c>
      <c r="C5277">
        <v>1547948343</v>
      </c>
      <c r="D5277">
        <v>-87.5123214721679</v>
      </c>
      <c r="E5277" s="2">
        <v>11.1425380706787</v>
      </c>
      <c r="F5277" s="4" t="s">
        <v>22422</v>
      </c>
      <c r="G5277">
        <v>-7.18801689147949</v>
      </c>
      <c r="H5277">
        <v>-9.4041051864624</v>
      </c>
      <c r="I5277" s="4" t="s">
        <v>22423</v>
      </c>
      <c r="J5277" s="4" t="s">
        <v>22424</v>
      </c>
      <c r="K5277">
        <v>-0.461200475692749</v>
      </c>
      <c r="L5277">
        <v>-366.421630859375</v>
      </c>
      <c r="M5277">
        <v>0.2822265625</v>
      </c>
      <c r="N5277">
        <v>-0.663330078125</v>
      </c>
      <c r="O5277">
        <v>1.729736328125</v>
      </c>
      <c r="P5277">
        <v>0</v>
      </c>
      <c r="Q5277" t="s">
        <v>19</v>
      </c>
    </row>
    <row r="5278" spans="2:17">
      <c r="B5278">
        <v>20728</v>
      </c>
      <c r="C5278">
        <v>1547956676</v>
      </c>
      <c r="D5278">
        <v>-87.4306030273437</v>
      </c>
      <c r="E5278" s="2">
        <v>8.08901596069336</v>
      </c>
      <c r="F5278" s="4" t="s">
        <v>22425</v>
      </c>
      <c r="G5278">
        <v>-6.7193169593811</v>
      </c>
      <c r="H5278">
        <v>-9.4960126876831</v>
      </c>
      <c r="I5278" s="4" t="s">
        <v>22426</v>
      </c>
      <c r="J5278" s="4" t="s">
        <v>22427</v>
      </c>
      <c r="K5278">
        <v>-0.558213114738464</v>
      </c>
      <c r="L5278">
        <v>-366.568115234375</v>
      </c>
      <c r="M5278">
        <v>0.271484375</v>
      </c>
      <c r="N5278">
        <v>-0.636474609375</v>
      </c>
      <c r="O5278">
        <v>1.7041015625</v>
      </c>
      <c r="P5278">
        <v>0</v>
      </c>
      <c r="Q5278" t="s">
        <v>19</v>
      </c>
    </row>
    <row r="5279" spans="2:17">
      <c r="B5279">
        <v>20729</v>
      </c>
      <c r="C5279">
        <v>1547965009</v>
      </c>
      <c r="D5279">
        <v>-87.3401870727539</v>
      </c>
      <c r="E5279" s="2">
        <v>5.02532529830932</v>
      </c>
      <c r="F5279" s="4" t="s">
        <v>22428</v>
      </c>
      <c r="G5279">
        <v>-6.18690633773803</v>
      </c>
      <c r="H5279">
        <v>-9.95415687561035</v>
      </c>
      <c r="I5279" s="4" t="s">
        <v>22429</v>
      </c>
      <c r="J5279" s="4" t="s">
        <v>22430</v>
      </c>
      <c r="K5279">
        <v>-0.239739298820495</v>
      </c>
      <c r="L5279">
        <v>-366.987579345703</v>
      </c>
      <c r="M5279">
        <v>0.26806640625</v>
      </c>
      <c r="N5279">
        <v>-0.614990234375</v>
      </c>
      <c r="O5279">
        <v>1.67578125</v>
      </c>
      <c r="P5279">
        <v>0</v>
      </c>
      <c r="Q5279" t="s">
        <v>19</v>
      </c>
    </row>
    <row r="5280" spans="2:17">
      <c r="B5280">
        <v>20730</v>
      </c>
      <c r="C5280">
        <v>1547973342</v>
      </c>
      <c r="D5280">
        <v>-87.2432022094726</v>
      </c>
      <c r="E5280" s="2">
        <v>1.9683518409729</v>
      </c>
      <c r="F5280" s="4" t="s">
        <v>22431</v>
      </c>
      <c r="G5280">
        <v>-5.6313681602478</v>
      </c>
      <c r="H5280">
        <v>-9.4359130859375</v>
      </c>
      <c r="I5280" s="4" t="s">
        <v>22432</v>
      </c>
      <c r="J5280" s="4" t="s">
        <v>22433</v>
      </c>
      <c r="K5280">
        <v>-0.365699470043182</v>
      </c>
      <c r="L5280">
        <v>-367.044067382812</v>
      </c>
      <c r="M5280">
        <v>0.257080078125</v>
      </c>
      <c r="N5280">
        <v>-0.600341796875</v>
      </c>
      <c r="O5280">
        <v>1.64599609375</v>
      </c>
      <c r="P5280">
        <v>0</v>
      </c>
      <c r="Q5280" t="s">
        <v>19</v>
      </c>
    </row>
    <row r="5281" spans="2:17">
      <c r="B5281">
        <v>20731</v>
      </c>
      <c r="C5281">
        <v>1547981675</v>
      </c>
      <c r="D5281">
        <v>-87.1385879516601</v>
      </c>
      <c r="E5281">
        <v>-1.09893202781677</v>
      </c>
      <c r="F5281" s="4" t="s">
        <v>22434</v>
      </c>
      <c r="G5281">
        <v>-5.12442874908447</v>
      </c>
      <c r="H5281">
        <v>-9.55655479431152</v>
      </c>
      <c r="I5281" s="4" t="s">
        <v>22435</v>
      </c>
      <c r="J5281" s="4" t="s">
        <v>22436</v>
      </c>
      <c r="K5281">
        <v>-0.442192733287811</v>
      </c>
      <c r="L5281">
        <v>-367.166534423828</v>
      </c>
      <c r="M5281">
        <v>0.251708984375</v>
      </c>
      <c r="N5281">
        <v>-0.579345703125</v>
      </c>
      <c r="O5281">
        <v>1.619873046875</v>
      </c>
      <c r="P5281">
        <v>0</v>
      </c>
      <c r="Q5281" t="s">
        <v>19</v>
      </c>
    </row>
    <row r="5282" spans="2:17">
      <c r="B5282">
        <v>20732</v>
      </c>
      <c r="C5282">
        <v>1547990008</v>
      </c>
      <c r="D5282">
        <v>-87.0268020629882</v>
      </c>
      <c r="E5282">
        <v>-4.15827703475952</v>
      </c>
      <c r="F5282" s="4" t="s">
        <v>22437</v>
      </c>
      <c r="G5282">
        <v>-4.65449857711792</v>
      </c>
      <c r="H5282">
        <v>-9.74274826049804</v>
      </c>
      <c r="I5282" s="4" t="s">
        <v>22438</v>
      </c>
      <c r="J5282" s="4" t="s">
        <v>22439</v>
      </c>
      <c r="K5282">
        <v>-0.408915907144546</v>
      </c>
      <c r="L5282">
        <v>-367.387725830078</v>
      </c>
      <c r="M5282">
        <v>0.24755859375</v>
      </c>
      <c r="N5282">
        <v>-0.55908203125</v>
      </c>
      <c r="O5282">
        <v>1.58935546875</v>
      </c>
      <c r="P5282">
        <v>0</v>
      </c>
      <c r="Q5282" t="s">
        <v>19</v>
      </c>
    </row>
    <row r="5283" spans="2:17">
      <c r="B5283">
        <v>20733</v>
      </c>
      <c r="C5283">
        <v>1547998341</v>
      </c>
      <c r="D5283">
        <v>-86.9081420898437</v>
      </c>
      <c r="E5283">
        <v>-7.24316549301147</v>
      </c>
      <c r="F5283" s="4" t="s">
        <v>22440</v>
      </c>
      <c r="G5283">
        <v>-4.09462165832519</v>
      </c>
      <c r="H5283">
        <v>-9.57875537872314</v>
      </c>
      <c r="I5283" s="4" t="s">
        <v>22441</v>
      </c>
      <c r="J5283" s="4" t="s">
        <v>22442</v>
      </c>
      <c r="K5283">
        <v>-0.583267271518707</v>
      </c>
      <c r="L5283">
        <v>-367.629791259765</v>
      </c>
      <c r="M5283">
        <v>0.241455078125</v>
      </c>
      <c r="N5283">
        <v>-0.536376953125</v>
      </c>
      <c r="O5283">
        <v>1.5615234375</v>
      </c>
      <c r="P5283">
        <v>0</v>
      </c>
      <c r="Q5283" t="s">
        <v>19</v>
      </c>
    </row>
    <row r="5284" spans="2:17">
      <c r="B5284">
        <v>20734</v>
      </c>
      <c r="C5284">
        <v>1548006674</v>
      </c>
      <c r="D5284">
        <v>-86.778564453125</v>
      </c>
      <c r="E5284">
        <v>-10.3079051971435</v>
      </c>
      <c r="F5284" s="4" t="s">
        <v>22443</v>
      </c>
      <c r="G5284">
        <v>-3.63083219528198</v>
      </c>
      <c r="H5284">
        <v>-9.26852416992187</v>
      </c>
      <c r="I5284" s="4" t="s">
        <v>22444</v>
      </c>
      <c r="J5284" s="4" t="s">
        <v>22445</v>
      </c>
      <c r="K5284">
        <v>-0.575505435466766</v>
      </c>
      <c r="L5284">
        <v>-368.107238769531</v>
      </c>
      <c r="M5284">
        <v>0.2353515625</v>
      </c>
      <c r="N5284">
        <v>-0.514404296875</v>
      </c>
      <c r="O5284">
        <v>1.531005859375</v>
      </c>
      <c r="P5284">
        <v>0</v>
      </c>
      <c r="Q5284" t="s">
        <v>19</v>
      </c>
    </row>
    <row r="5285" spans="2:17">
      <c r="B5285">
        <v>20735</v>
      </c>
      <c r="C5285">
        <v>1548015007</v>
      </c>
      <c r="D5285">
        <v>-86.6405792236328</v>
      </c>
      <c r="E5285">
        <v>-13.4089107513427</v>
      </c>
      <c r="F5285" s="4" t="s">
        <v>22446</v>
      </c>
      <c r="G5285">
        <v>-3.12543249130249</v>
      </c>
      <c r="H5285">
        <v>-9.24015712738037</v>
      </c>
      <c r="I5285" s="4" t="s">
        <v>22447</v>
      </c>
      <c r="J5285" s="4" t="s">
        <v>22448</v>
      </c>
      <c r="K5285">
        <v>-0.566359996795654</v>
      </c>
      <c r="L5285">
        <v>-367.868621826171</v>
      </c>
      <c r="M5285">
        <v>0.2265625</v>
      </c>
      <c r="N5285">
        <v>-0.489501953125</v>
      </c>
      <c r="O5285">
        <v>1.489501953125</v>
      </c>
      <c r="P5285">
        <v>0</v>
      </c>
      <c r="Q5285" t="s">
        <v>19</v>
      </c>
    </row>
    <row r="5286" spans="2:17">
      <c r="B5286">
        <v>20736</v>
      </c>
      <c r="C5286">
        <v>1548023340</v>
      </c>
      <c r="D5286">
        <v>-86.4906845092773</v>
      </c>
      <c r="E5286">
        <v>-16.4692153930664</v>
      </c>
      <c r="F5286" s="4" t="s">
        <v>22449</v>
      </c>
      <c r="G5286">
        <v>-2.60967993736267</v>
      </c>
      <c r="H5286">
        <v>-8.93104553222656</v>
      </c>
      <c r="I5286" s="4" t="s">
        <v>22450</v>
      </c>
      <c r="J5286" s="4" t="s">
        <v>22451</v>
      </c>
      <c r="K5286">
        <v>-0.585700869560241</v>
      </c>
      <c r="L5286">
        <v>-367.673828125</v>
      </c>
      <c r="M5286">
        <v>0.214599609375</v>
      </c>
      <c r="N5286">
        <v>-0.4580078125</v>
      </c>
      <c r="O5286">
        <v>1.4365234375</v>
      </c>
      <c r="P5286">
        <v>0</v>
      </c>
      <c r="Q5286" t="s">
        <v>19</v>
      </c>
    </row>
    <row r="5287" spans="2:17">
      <c r="B5287">
        <v>20737</v>
      </c>
      <c r="C5287">
        <v>1548031673</v>
      </c>
      <c r="D5287">
        <v>-86.3278198242187</v>
      </c>
      <c r="E5287">
        <v>-19.7567729949951</v>
      </c>
      <c r="F5287" s="4" t="s">
        <v>22452</v>
      </c>
      <c r="G5287">
        <v>-2.10104608535766</v>
      </c>
      <c r="H5287">
        <v>-8.94213008880615</v>
      </c>
      <c r="I5287" s="4" t="s">
        <v>22453</v>
      </c>
      <c r="J5287" s="4" t="s">
        <v>22454</v>
      </c>
      <c r="K5287">
        <v>-0.604632198810577</v>
      </c>
      <c r="L5287">
        <v>-367.819091796875</v>
      </c>
      <c r="M5287">
        <v>0.2041015625</v>
      </c>
      <c r="N5287">
        <v>-0.4287109375</v>
      </c>
      <c r="O5287">
        <v>1.390869140625</v>
      </c>
      <c r="P5287">
        <v>0</v>
      </c>
      <c r="Q5287" t="s">
        <v>19</v>
      </c>
    </row>
    <row r="5288" spans="2:17">
      <c r="B5288">
        <v>20738</v>
      </c>
      <c r="C5288">
        <v>1548040006</v>
      </c>
      <c r="D5288">
        <v>-86.1467895507812</v>
      </c>
      <c r="E5288">
        <v>-22.8217124938964</v>
      </c>
      <c r="F5288" s="4" t="s">
        <v>22455</v>
      </c>
      <c r="G5288">
        <v>-1.63789510726928</v>
      </c>
      <c r="H5288">
        <v>-8.79939746856689</v>
      </c>
      <c r="I5288" s="4" t="s">
        <v>22456</v>
      </c>
      <c r="J5288" s="4" t="s">
        <v>22457</v>
      </c>
      <c r="K5288">
        <v>-0.467656642198562</v>
      </c>
      <c r="L5288">
        <v>-368.365753173828</v>
      </c>
      <c r="M5288">
        <v>0.189697265625</v>
      </c>
      <c r="N5288">
        <v>-0.40234375</v>
      </c>
      <c r="O5288">
        <v>1.333984375</v>
      </c>
      <c r="P5288">
        <v>0</v>
      </c>
      <c r="Q5288" t="s">
        <v>19</v>
      </c>
    </row>
    <row r="5289" spans="2:17">
      <c r="B5289">
        <v>20739</v>
      </c>
      <c r="C5289">
        <v>1548048339</v>
      </c>
      <c r="D5289">
        <v>-85.9513244628906</v>
      </c>
      <c r="E5289">
        <v>-25.9258823394775</v>
      </c>
      <c r="F5289" s="4" t="s">
        <v>22458</v>
      </c>
      <c r="G5289">
        <v>-1.19296705722808</v>
      </c>
      <c r="H5289">
        <v>-8.3607759475708</v>
      </c>
      <c r="I5289" s="4" t="s">
        <v>22459</v>
      </c>
      <c r="J5289" s="4" t="s">
        <v>22460</v>
      </c>
      <c r="K5289">
        <v>-0.558264911174774</v>
      </c>
      <c r="L5289">
        <v>-368.16455078125</v>
      </c>
      <c r="M5289">
        <v>0.1748046875</v>
      </c>
      <c r="N5289">
        <v>-0.377197265625</v>
      </c>
      <c r="O5289">
        <v>1.28564453125</v>
      </c>
      <c r="P5289">
        <v>0</v>
      </c>
      <c r="Q5289" t="s">
        <v>19</v>
      </c>
    </row>
    <row r="5290" spans="2:17">
      <c r="B5290">
        <v>20740</v>
      </c>
      <c r="C5290">
        <v>1548056672</v>
      </c>
      <c r="D5290">
        <v>-85.7360763549804</v>
      </c>
      <c r="E5290">
        <v>-28.9872684478759</v>
      </c>
      <c r="F5290" s="4" t="s">
        <v>22461</v>
      </c>
      <c r="G5290">
        <v>-0.609697937965393</v>
      </c>
      <c r="H5290">
        <v>-8.15285301208496</v>
      </c>
      <c r="I5290" s="4" t="s">
        <v>22462</v>
      </c>
      <c r="J5290" s="4" t="s">
        <v>22463</v>
      </c>
      <c r="K5290">
        <v>-0.603761255741119</v>
      </c>
      <c r="L5290">
        <v>-368.099792480468</v>
      </c>
      <c r="M5290">
        <v>0.163818359375</v>
      </c>
      <c r="N5290">
        <v>-0.350341796875</v>
      </c>
      <c r="O5290">
        <v>1.22900390625</v>
      </c>
      <c r="P5290">
        <v>0</v>
      </c>
      <c r="Q5290" t="s">
        <v>19</v>
      </c>
    </row>
    <row r="5291" spans="2:17">
      <c r="B5291">
        <v>20741</v>
      </c>
      <c r="C5291">
        <v>1548065005</v>
      </c>
      <c r="D5291">
        <v>-85.4985275268554</v>
      </c>
      <c r="E5291">
        <v>-32.0587654113769</v>
      </c>
      <c r="F5291" s="4" t="s">
        <v>22464</v>
      </c>
      <c r="G5291">
        <v>-0.27749216556549</v>
      </c>
      <c r="H5291">
        <v>-7.90295553207397</v>
      </c>
      <c r="I5291" s="4" t="s">
        <v>22465</v>
      </c>
      <c r="J5291" s="4" t="s">
        <v>22466</v>
      </c>
      <c r="K5291">
        <v>-0.725161612033844</v>
      </c>
      <c r="L5291">
        <v>-368.063934326171</v>
      </c>
      <c r="M5291">
        <v>0.151611328125</v>
      </c>
      <c r="N5291">
        <v>-0.323974609375</v>
      </c>
      <c r="O5291">
        <v>1.18359375</v>
      </c>
      <c r="P5291">
        <v>0</v>
      </c>
      <c r="Q5291" t="s">
        <v>19</v>
      </c>
    </row>
    <row r="5292" spans="2:17">
      <c r="B5292">
        <v>20742</v>
      </c>
      <c r="C5292">
        <v>1548073338</v>
      </c>
      <c r="D5292">
        <v>-85.2364730834961</v>
      </c>
      <c r="E5292">
        <v>-35.1182212829589</v>
      </c>
      <c r="F5292" s="4" t="s">
        <v>22467</v>
      </c>
      <c r="G5292" s="4" t="s">
        <v>22468</v>
      </c>
      <c r="H5292">
        <v>-7.59246635437011</v>
      </c>
      <c r="I5292" s="4" t="s">
        <v>22469</v>
      </c>
      <c r="J5292" s="4" t="s">
        <v>22470</v>
      </c>
      <c r="K5292">
        <v>-0.594769597053527</v>
      </c>
      <c r="L5292">
        <v>-368.095916748046</v>
      </c>
      <c r="M5292">
        <v>0.133056640625</v>
      </c>
      <c r="N5292">
        <v>-0.298095703125</v>
      </c>
      <c r="O5292">
        <v>1.12744140625</v>
      </c>
      <c r="P5292">
        <v>0</v>
      </c>
      <c r="Q5292" t="s">
        <v>19</v>
      </c>
    </row>
    <row r="5293" spans="2:17">
      <c r="B5293">
        <v>20743</v>
      </c>
      <c r="C5293">
        <v>1548081671</v>
      </c>
      <c r="D5293">
        <v>-84.944580078125</v>
      </c>
      <c r="E5293">
        <v>-38.1808433532714</v>
      </c>
      <c r="F5293" s="4" t="s">
        <v>22471</v>
      </c>
      <c r="G5293" s="4" t="s">
        <v>22472</v>
      </c>
      <c r="H5293">
        <v>-7.13864946365356</v>
      </c>
      <c r="I5293" s="4" t="s">
        <v>22473</v>
      </c>
      <c r="J5293" s="4" t="s">
        <v>22474</v>
      </c>
      <c r="K5293">
        <v>-0.740096628665924</v>
      </c>
      <c r="L5293">
        <v>-368.122650146484</v>
      </c>
      <c r="M5293">
        <v>0.10986328125</v>
      </c>
      <c r="N5293">
        <v>-0.274658203125</v>
      </c>
      <c r="O5293">
        <v>1.064453125</v>
      </c>
      <c r="P5293">
        <v>0</v>
      </c>
      <c r="Q5293" t="s">
        <v>19</v>
      </c>
    </row>
    <row r="5294" spans="2:17">
      <c r="B5294">
        <v>20744</v>
      </c>
      <c r="C5294">
        <v>1548090004</v>
      </c>
      <c r="D5294">
        <v>-84.6171493530273</v>
      </c>
      <c r="E5294">
        <v>-41.2320365905761</v>
      </c>
      <c r="F5294" s="4" t="s">
        <v>22475</v>
      </c>
      <c r="G5294" s="4" t="s">
        <v>22476</v>
      </c>
      <c r="H5294">
        <v>-6.74302816390991</v>
      </c>
      <c r="I5294" s="4" t="s">
        <v>22477</v>
      </c>
      <c r="J5294" s="4" t="s">
        <v>22478</v>
      </c>
      <c r="K5294">
        <v>-0.959047138690948</v>
      </c>
      <c r="L5294">
        <v>-367.384002685546</v>
      </c>
      <c r="M5294">
        <v>0.093017578125</v>
      </c>
      <c r="N5294">
        <v>-0.25244140625</v>
      </c>
      <c r="O5294">
        <v>1.002197265625</v>
      </c>
      <c r="P5294">
        <v>0</v>
      </c>
      <c r="Q5294" t="s">
        <v>19</v>
      </c>
    </row>
    <row r="5295" spans="2:17">
      <c r="B5295">
        <v>20745</v>
      </c>
      <c r="C5295">
        <v>1548098337</v>
      </c>
      <c r="D5295">
        <v>-84.2440567016601</v>
      </c>
      <c r="E5295">
        <v>-44.2813644409179</v>
      </c>
      <c r="F5295" s="4" t="s">
        <v>22479</v>
      </c>
      <c r="G5295" s="4" t="s">
        <v>22480</v>
      </c>
      <c r="H5295">
        <v>-6.42583608627319</v>
      </c>
      <c r="I5295" s="4" t="s">
        <v>22481</v>
      </c>
      <c r="J5295" s="4" t="s">
        <v>22482</v>
      </c>
      <c r="K5295">
        <v>-0.606245815753936</v>
      </c>
      <c r="L5295">
        <v>-367.16796875</v>
      </c>
      <c r="M5295">
        <v>0.066650390625</v>
      </c>
      <c r="N5295">
        <v>-0.230712890625</v>
      </c>
      <c r="O5295">
        <v>0.9345703125</v>
      </c>
      <c r="P5295">
        <v>0</v>
      </c>
      <c r="Q5295" t="s">
        <v>19</v>
      </c>
    </row>
    <row r="5296" spans="2:17">
      <c r="B5296">
        <v>20746</v>
      </c>
      <c r="C5296">
        <v>1548106670</v>
      </c>
      <c r="D5296">
        <v>-83.8165206909179</v>
      </c>
      <c r="E5296">
        <v>-47.3272361755371</v>
      </c>
      <c r="F5296" s="4" t="s">
        <v>22483</v>
      </c>
      <c r="G5296" s="4" t="s">
        <v>22484</v>
      </c>
      <c r="H5296">
        <v>-6.21318578720092</v>
      </c>
      <c r="I5296" s="4" t="s">
        <v>22485</v>
      </c>
      <c r="J5296" s="4" t="s">
        <v>22486</v>
      </c>
      <c r="K5296">
        <v>-0.507901072502136</v>
      </c>
      <c r="L5296">
        <v>-367.245391845703</v>
      </c>
      <c r="M5296">
        <v>0.049072265625</v>
      </c>
      <c r="N5296">
        <v>-0.21142578125</v>
      </c>
      <c r="O5296">
        <v>0.87548828125</v>
      </c>
      <c r="P5296">
        <v>0</v>
      </c>
      <c r="Q5296" t="s">
        <v>19</v>
      </c>
    </row>
    <row r="5297" spans="2:17">
      <c r="B5297">
        <v>20747</v>
      </c>
      <c r="C5297">
        <v>1548115003</v>
      </c>
      <c r="D5297">
        <v>-83.3234558105468</v>
      </c>
      <c r="E5297">
        <v>-50.3690376281738</v>
      </c>
      <c r="F5297" s="4" t="s">
        <v>22487</v>
      </c>
      <c r="G5297" s="4" t="s">
        <v>22488</v>
      </c>
      <c r="H5297">
        <v>-5.63411378860473</v>
      </c>
      <c r="I5297" s="4" t="s">
        <v>22489</v>
      </c>
      <c r="J5297" s="4" t="s">
        <v>22490</v>
      </c>
      <c r="K5297">
        <v>-0.208101972937583</v>
      </c>
      <c r="L5297">
        <v>-366.975219726562</v>
      </c>
      <c r="M5297">
        <v>0.02685546875</v>
      </c>
      <c r="N5297">
        <v>-0.203369140625</v>
      </c>
      <c r="O5297">
        <v>0.8203125</v>
      </c>
      <c r="P5297">
        <v>0</v>
      </c>
      <c r="Q5297" t="s">
        <v>19</v>
      </c>
    </row>
    <row r="5298" spans="2:17">
      <c r="B5298">
        <v>20748</v>
      </c>
      <c r="C5298">
        <v>1548123336</v>
      </c>
      <c r="D5298">
        <v>-82.7468032836914</v>
      </c>
      <c r="E5298">
        <v>-53.4047088623046</v>
      </c>
      <c r="F5298" s="4" t="s">
        <v>22491</v>
      </c>
      <c r="G5298" s="4" t="s">
        <v>22492</v>
      </c>
      <c r="H5298">
        <v>-5.13165998458862</v>
      </c>
      <c r="I5298" s="4" t="s">
        <v>22493</v>
      </c>
      <c r="J5298" s="4" t="s">
        <v>22494</v>
      </c>
      <c r="K5298">
        <v>-0.0198661983013153</v>
      </c>
      <c r="L5298">
        <v>-366.782135009765</v>
      </c>
      <c r="M5298">
        <v>0.0078125</v>
      </c>
      <c r="N5298">
        <v>-0.19091796875</v>
      </c>
      <c r="O5298">
        <v>0.772216796875</v>
      </c>
      <c r="P5298">
        <v>0</v>
      </c>
      <c r="Q5298" t="s">
        <v>19</v>
      </c>
    </row>
    <row r="5299" spans="2:17">
      <c r="B5299">
        <v>20749</v>
      </c>
      <c r="C5299">
        <v>1548131669</v>
      </c>
      <c r="D5299">
        <v>-82.0651779174804</v>
      </c>
      <c r="E5299">
        <v>-56.4355964660644</v>
      </c>
      <c r="F5299" s="4" t="s">
        <v>22495</v>
      </c>
      <c r="G5299" s="4" t="s">
        <v>22496</v>
      </c>
      <c r="H5299">
        <v>-4.78897714614868</v>
      </c>
      <c r="I5299" s="4" t="s">
        <v>22497</v>
      </c>
      <c r="J5299" s="4" t="s">
        <v>22498</v>
      </c>
      <c r="K5299" s="4" t="s">
        <v>22499</v>
      </c>
      <c r="L5299">
        <v>-366.648345947265</v>
      </c>
      <c r="M5299">
        <v>-0.01513671875</v>
      </c>
      <c r="N5299">
        <v>-0.1796875</v>
      </c>
      <c r="O5299">
        <v>0.726806640625</v>
      </c>
      <c r="P5299">
        <v>0</v>
      </c>
      <c r="Q5299" t="s">
        <v>19</v>
      </c>
    </row>
    <row r="5300" spans="2:17">
      <c r="B5300">
        <v>20750</v>
      </c>
      <c r="C5300">
        <v>1548140002</v>
      </c>
      <c r="D5300">
        <v>-81.2494812011718</v>
      </c>
      <c r="E5300">
        <v>-59.4583053588867</v>
      </c>
      <c r="F5300" s="4" t="s">
        <v>22500</v>
      </c>
      <c r="G5300" s="4" t="s">
        <v>22501</v>
      </c>
      <c r="H5300">
        <v>-4.32913494110107</v>
      </c>
      <c r="I5300" s="4" t="s">
        <v>22502</v>
      </c>
      <c r="J5300" s="4" t="s">
        <v>22503</v>
      </c>
      <c r="K5300" s="4" t="s">
        <v>22504</v>
      </c>
      <c r="L5300">
        <v>-366.449188232421</v>
      </c>
      <c r="M5300">
        <v>-0.029052734375</v>
      </c>
      <c r="N5300">
        <v>-0.174072265625</v>
      </c>
      <c r="O5300">
        <v>0.678955078125</v>
      </c>
      <c r="P5300">
        <v>0</v>
      </c>
      <c r="Q5300" t="s">
        <v>19</v>
      </c>
    </row>
    <row r="5301" spans="2:17">
      <c r="B5301">
        <v>20751</v>
      </c>
      <c r="C5301">
        <v>1548148335</v>
      </c>
      <c r="D5301">
        <v>-80.2504806518554</v>
      </c>
      <c r="E5301">
        <v>-62.4718208312988</v>
      </c>
      <c r="F5301" s="4" t="s">
        <v>22505</v>
      </c>
      <c r="G5301" s="4" t="s">
        <v>22506</v>
      </c>
      <c r="H5301">
        <v>-3.84431982040405</v>
      </c>
      <c r="I5301" s="4" t="s">
        <v>22507</v>
      </c>
      <c r="J5301" s="4" t="s">
        <v>22508</v>
      </c>
      <c r="K5301" s="4" t="s">
        <v>22509</v>
      </c>
      <c r="L5301">
        <v>-366.229034423828</v>
      </c>
      <c r="M5301">
        <v>-0.05224609375</v>
      </c>
      <c r="N5301">
        <v>-0.168212890625</v>
      </c>
      <c r="O5301">
        <v>0.6298828125</v>
      </c>
      <c r="P5301">
        <v>0</v>
      </c>
      <c r="Q5301" t="s">
        <v>19</v>
      </c>
    </row>
    <row r="5302" spans="2:17">
      <c r="B5302">
        <v>20752</v>
      </c>
      <c r="C5302">
        <v>1548156668</v>
      </c>
      <c r="D5302">
        <v>-79.0059661865234</v>
      </c>
      <c r="E5302">
        <v>-65.4702072143554</v>
      </c>
      <c r="F5302" s="4" t="s">
        <v>22510</v>
      </c>
      <c r="G5302" s="4" t="s">
        <v>22511</v>
      </c>
      <c r="H5302">
        <v>-3.31298470497131</v>
      </c>
      <c r="I5302" s="4" t="s">
        <v>22512</v>
      </c>
      <c r="J5302" s="4" t="s">
        <v>22513</v>
      </c>
      <c r="K5302" s="4" t="s">
        <v>22514</v>
      </c>
      <c r="L5302">
        <v>-365.730834960937</v>
      </c>
      <c r="M5302">
        <v>-0.072509765625</v>
      </c>
      <c r="N5302">
        <v>-0.164794921875</v>
      </c>
      <c r="O5302">
        <v>0.581787109375</v>
      </c>
      <c r="P5302">
        <v>0</v>
      </c>
      <c r="Q5302" t="s">
        <v>19</v>
      </c>
    </row>
    <row r="5303" spans="2:17">
      <c r="B5303">
        <v>20753</v>
      </c>
      <c r="C5303">
        <v>1548165001</v>
      </c>
      <c r="D5303">
        <v>-77.4108810424804</v>
      </c>
      <c r="E5303">
        <v>-68.4495468139648</v>
      </c>
      <c r="F5303" s="4" t="s">
        <v>22515</v>
      </c>
      <c r="G5303" s="4" t="s">
        <v>22516</v>
      </c>
      <c r="H5303">
        <v>-2.84268355369567</v>
      </c>
      <c r="I5303" s="4" t="s">
        <v>22517</v>
      </c>
      <c r="J5303" s="4" t="s">
        <v>22518</v>
      </c>
      <c r="K5303" s="4" t="s">
        <v>22519</v>
      </c>
      <c r="L5303">
        <v>-365.280517578125</v>
      </c>
      <c r="M5303">
        <v>-0.09765625</v>
      </c>
      <c r="N5303">
        <v>-0.1630859375</v>
      </c>
      <c r="O5303">
        <v>0.53271484375</v>
      </c>
      <c r="P5303">
        <v>0</v>
      </c>
      <c r="Q5303" t="s">
        <v>19</v>
      </c>
    </row>
    <row r="5304" spans="2:17">
      <c r="B5304">
        <v>20754</v>
      </c>
      <c r="C5304">
        <v>1548173334</v>
      </c>
      <c r="D5304">
        <v>-75.2909240722656</v>
      </c>
      <c r="E5304">
        <v>-71.4037857055664</v>
      </c>
      <c r="F5304" s="4" t="s">
        <v>22520</v>
      </c>
      <c r="G5304" s="4" t="s">
        <v>22521</v>
      </c>
      <c r="H5304">
        <v>-2.2557213306427</v>
      </c>
      <c r="I5304">
        <v>-0.456959784030914</v>
      </c>
      <c r="J5304" s="4" t="s">
        <v>22522</v>
      </c>
      <c r="K5304" s="4" t="s">
        <v>22523</v>
      </c>
      <c r="L5304">
        <v>-365.249267578125</v>
      </c>
      <c r="M5304">
        <v>-0.112060546875</v>
      </c>
      <c r="N5304">
        <v>-0.161865234375</v>
      </c>
      <c r="O5304">
        <v>0.49267578125</v>
      </c>
      <c r="P5304">
        <v>0</v>
      </c>
      <c r="Q5304" t="s">
        <v>19</v>
      </c>
    </row>
    <row r="5305" spans="2:17">
      <c r="B5305">
        <v>20755</v>
      </c>
      <c r="C5305">
        <v>1548181667</v>
      </c>
      <c r="D5305">
        <v>-72.2844085693359</v>
      </c>
      <c r="E5305">
        <v>-74.3098907470703</v>
      </c>
      <c r="F5305" s="4" t="s">
        <v>22524</v>
      </c>
      <c r="G5305" s="4" t="s">
        <v>22525</v>
      </c>
      <c r="H5305">
        <v>-2.38679528236389</v>
      </c>
      <c r="I5305">
        <v>-0.947742223739624</v>
      </c>
      <c r="J5305" s="4" t="s">
        <v>22526</v>
      </c>
      <c r="K5305" s="4" t="s">
        <v>22527</v>
      </c>
      <c r="L5305">
        <v>-365.204559326171</v>
      </c>
      <c r="M5305">
        <v>-0.131591796875</v>
      </c>
      <c r="N5305">
        <v>-0.16796875</v>
      </c>
      <c r="O5305">
        <v>0.4609375</v>
      </c>
      <c r="P5305">
        <v>0</v>
      </c>
      <c r="Q5305" t="s">
        <v>19</v>
      </c>
    </row>
    <row r="5306" spans="2:17">
      <c r="B5306">
        <v>20756</v>
      </c>
      <c r="C5306">
        <v>1548190000</v>
      </c>
      <c r="D5306">
        <v>-67.7466964721679</v>
      </c>
      <c r="E5306">
        <v>-77.1506881713867</v>
      </c>
      <c r="F5306">
        <v>-2.12716484069824</v>
      </c>
      <c r="G5306" s="4" t="s">
        <v>22528</v>
      </c>
      <c r="H5306">
        <v>-2.39271211624145</v>
      </c>
      <c r="I5306">
        <v>-0.0982982069253921</v>
      </c>
      <c r="J5306" s="4" t="s">
        <v>22529</v>
      </c>
      <c r="K5306" s="4" t="s">
        <v>22530</v>
      </c>
      <c r="L5306">
        <v>-367.01040649414</v>
      </c>
      <c r="M5306">
        <v>-0.14208984375</v>
      </c>
      <c r="N5306">
        <v>-0.17529296875</v>
      </c>
      <c r="O5306">
        <v>0.436767578125</v>
      </c>
      <c r="P5306">
        <v>0</v>
      </c>
      <c r="Q5306" t="s">
        <v>19</v>
      </c>
    </row>
    <row r="5307" spans="2:17">
      <c r="B5307">
        <v>20757</v>
      </c>
      <c r="C5307">
        <v>1548198333</v>
      </c>
      <c r="D5307">
        <v>-60.5074577331543</v>
      </c>
      <c r="E5307">
        <v>-79.8782424926757</v>
      </c>
      <c r="F5307">
        <v>-9.4660062789917</v>
      </c>
      <c r="G5307" s="4" t="s">
        <v>22531</v>
      </c>
      <c r="H5307">
        <v>-1.80182087421417</v>
      </c>
      <c r="I5307" s="4" t="s">
        <v>22532</v>
      </c>
      <c r="J5307" s="4" t="s">
        <v>22533</v>
      </c>
      <c r="K5307" s="4" t="s">
        <v>22534</v>
      </c>
      <c r="L5307">
        <v>-370.176574707031</v>
      </c>
      <c r="M5307">
        <v>-0.154541015625</v>
      </c>
      <c r="N5307">
        <v>-0.1826171875</v>
      </c>
      <c r="O5307">
        <v>0.4111328125</v>
      </c>
      <c r="P5307">
        <v>0</v>
      </c>
      <c r="Q5307" t="s">
        <v>19</v>
      </c>
    </row>
    <row r="5308" spans="2:17">
      <c r="B5308">
        <v>20758</v>
      </c>
      <c r="C5308">
        <v>1548206666</v>
      </c>
      <c r="D5308">
        <v>-48.1649436950683</v>
      </c>
      <c r="E5308">
        <v>-82.3460388183593</v>
      </c>
      <c r="F5308">
        <v>-21.8890419006347</v>
      </c>
      <c r="G5308" s="4" t="s">
        <v>22535</v>
      </c>
      <c r="H5308">
        <v>-1.38894760608673</v>
      </c>
      <c r="I5308" s="4" t="s">
        <v>22536</v>
      </c>
      <c r="J5308" s="4" t="s">
        <v>22537</v>
      </c>
      <c r="K5308" s="4" t="s">
        <v>22538</v>
      </c>
      <c r="L5308">
        <v>-373.045532226562</v>
      </c>
      <c r="M5308">
        <v>-0.1650390625</v>
      </c>
      <c r="N5308">
        <v>-0.18798828125</v>
      </c>
      <c r="O5308">
        <v>0.38818359375</v>
      </c>
      <c r="P5308">
        <v>0</v>
      </c>
      <c r="Q5308" t="s">
        <v>19</v>
      </c>
    </row>
    <row r="5309" spans="2:17">
      <c r="B5309">
        <v>20759</v>
      </c>
      <c r="C5309">
        <v>1548214999</v>
      </c>
      <c r="D5309">
        <v>-26.1374473571777</v>
      </c>
      <c r="E5309">
        <v>-84.1841278076171</v>
      </c>
      <c r="F5309">
        <v>-43.9862213134765</v>
      </c>
      <c r="G5309" s="4" t="s">
        <v>22539</v>
      </c>
      <c r="H5309">
        <v>-1.04739224910736</v>
      </c>
      <c r="I5309" s="4" t="s">
        <v>22540</v>
      </c>
      <c r="J5309" s="4" t="s">
        <v>22541</v>
      </c>
      <c r="K5309" s="4" t="s">
        <v>22542</v>
      </c>
      <c r="L5309">
        <v>-376.928924560546</v>
      </c>
      <c r="M5309">
        <v>-0.177490234375</v>
      </c>
      <c r="N5309">
        <v>-0.19580078125</v>
      </c>
      <c r="O5309">
        <v>0.36181640625</v>
      </c>
      <c r="P5309">
        <v>0</v>
      </c>
      <c r="Q5309" t="s">
        <v>19</v>
      </c>
    </row>
    <row r="5310" spans="2:17">
      <c r="B5310">
        <v>20760</v>
      </c>
      <c r="C5310">
        <v>1548223332</v>
      </c>
      <c r="D5310" s="4" t="s">
        <v>22543</v>
      </c>
      <c r="E5310">
        <v>-84.6683654785156</v>
      </c>
      <c r="F5310">
        <v>-76.5159912109375</v>
      </c>
      <c r="G5310" s="4" t="s">
        <v>22544</v>
      </c>
      <c r="H5310" s="4" t="s">
        <v>22545</v>
      </c>
      <c r="I5310" s="4" t="s">
        <v>22546</v>
      </c>
      <c r="J5310" s="4" t="s">
        <v>22547</v>
      </c>
      <c r="K5310" s="4" t="s">
        <v>22548</v>
      </c>
      <c r="L5310">
        <v>-378.064147949218</v>
      </c>
      <c r="M5310">
        <v>-0.193359375</v>
      </c>
      <c r="N5310">
        <v>-0.20361328125</v>
      </c>
      <c r="O5310">
        <v>0.33349609375</v>
      </c>
      <c r="P5310">
        <v>0</v>
      </c>
      <c r="Q5310" t="s">
        <v>19</v>
      </c>
    </row>
    <row r="5311" spans="2:17">
      <c r="B5311">
        <v>20761</v>
      </c>
      <c r="C5311">
        <v>1548231665</v>
      </c>
      <c r="D5311" s="4" t="s">
        <v>22549</v>
      </c>
      <c r="E5311">
        <v>-83.4750213623046</v>
      </c>
      <c r="F5311">
        <v>-105.169960021972</v>
      </c>
      <c r="G5311" s="4" t="s">
        <v>22550</v>
      </c>
      <c r="H5311" s="4" t="s">
        <v>22551</v>
      </c>
      <c r="I5311" s="4" t="s">
        <v>22552</v>
      </c>
      <c r="J5311" s="4" t="s">
        <v>22553</v>
      </c>
      <c r="K5311" s="4" t="s">
        <v>22554</v>
      </c>
      <c r="L5311">
        <v>-377.708923339843</v>
      </c>
      <c r="M5311">
        <v>-0.201171875</v>
      </c>
      <c r="N5311">
        <v>-0.212158203125</v>
      </c>
      <c r="O5311">
        <v>0.30859375</v>
      </c>
      <c r="P5311">
        <v>0</v>
      </c>
      <c r="Q5311" t="s">
        <v>19</v>
      </c>
    </row>
    <row r="5312" spans="2:17">
      <c r="B5312">
        <v>20762</v>
      </c>
      <c r="C5312">
        <v>1548239998</v>
      </c>
      <c r="D5312" s="4" t="s">
        <v>22555</v>
      </c>
      <c r="E5312">
        <v>-81.2238693237304</v>
      </c>
      <c r="F5312">
        <v>-122.387413024902</v>
      </c>
      <c r="G5312" s="4" t="s">
        <v>22556</v>
      </c>
      <c r="H5312">
        <v>-0.173086419701576</v>
      </c>
      <c r="I5312" s="4" t="s">
        <v>22557</v>
      </c>
      <c r="J5312" s="4" t="s">
        <v>22558</v>
      </c>
      <c r="K5312" s="4" t="s">
        <v>22559</v>
      </c>
      <c r="L5312">
        <v>-382.488739013671</v>
      </c>
      <c r="M5312">
        <v>-0.216064453125</v>
      </c>
      <c r="N5312">
        <v>-0.224853515625</v>
      </c>
      <c r="O5312">
        <v>0.296630859375</v>
      </c>
      <c r="P5312">
        <v>0</v>
      </c>
      <c r="Q5312" t="s">
        <v>19</v>
      </c>
    </row>
    <row r="5313" spans="2:17">
      <c r="B5313">
        <v>20763</v>
      </c>
      <c r="C5313">
        <v>1548248331</v>
      </c>
      <c r="D5313" s="4" t="s">
        <v>22560</v>
      </c>
      <c r="E5313">
        <v>-78.465087890625</v>
      </c>
      <c r="F5313">
        <v>-132.283432006835</v>
      </c>
      <c r="G5313" s="4" t="s">
        <v>22561</v>
      </c>
      <c r="H5313">
        <v>-0.165124550461769</v>
      </c>
      <c r="I5313" s="4" t="s">
        <v>22562</v>
      </c>
      <c r="J5313" s="4" t="s">
        <v>22563</v>
      </c>
      <c r="K5313" s="4" t="s">
        <v>22564</v>
      </c>
      <c r="L5313">
        <v>-390.330749511718</v>
      </c>
      <c r="M5313">
        <v>-0.222412109375</v>
      </c>
      <c r="N5313">
        <v>-0.24072265625</v>
      </c>
      <c r="O5313">
        <v>0.286376953125</v>
      </c>
      <c r="P5313">
        <v>0</v>
      </c>
      <c r="Q5313" t="s">
        <v>19</v>
      </c>
    </row>
    <row r="5314" spans="2:17">
      <c r="B5314">
        <v>20764</v>
      </c>
      <c r="C5314">
        <v>1548256664</v>
      </c>
      <c r="D5314" s="4" t="s">
        <v>22565</v>
      </c>
      <c r="E5314">
        <v>-75.4623641967773</v>
      </c>
      <c r="F5314">
        <v>-138.399597167968</v>
      </c>
      <c r="G5314" s="4" t="s">
        <v>22566</v>
      </c>
      <c r="H5314" s="4" t="s">
        <v>22567</v>
      </c>
      <c r="I5314" s="4" t="s">
        <v>22568</v>
      </c>
      <c r="J5314" s="4" t="s">
        <v>22569</v>
      </c>
      <c r="K5314" s="4" t="s">
        <v>22570</v>
      </c>
      <c r="L5314">
        <v>-395.863098144531</v>
      </c>
      <c r="M5314">
        <v>-0.226806640625</v>
      </c>
      <c r="N5314">
        <v>-0.25439453125</v>
      </c>
      <c r="O5314">
        <v>0.287109375</v>
      </c>
      <c r="P5314">
        <v>0</v>
      </c>
      <c r="Q5314" t="s">
        <v>19</v>
      </c>
    </row>
    <row r="5315" spans="2:17">
      <c r="B5315">
        <v>20765</v>
      </c>
      <c r="C5315">
        <v>1548264997</v>
      </c>
      <c r="D5315" s="4" t="s">
        <v>22571</v>
      </c>
      <c r="E5315">
        <v>-72.3852462768554</v>
      </c>
      <c r="F5315">
        <v>-142.404495239257</v>
      </c>
      <c r="G5315" s="4" t="s">
        <v>22572</v>
      </c>
      <c r="H5315" s="4" t="s">
        <v>22573</v>
      </c>
      <c r="I5315" s="4" t="s">
        <v>22574</v>
      </c>
      <c r="J5315" s="4" t="s">
        <v>22575</v>
      </c>
      <c r="K5315" s="4" t="s">
        <v>22576</v>
      </c>
      <c r="L5315">
        <v>-392.088439941406</v>
      </c>
      <c r="M5315">
        <v>-0.229248046875</v>
      </c>
      <c r="N5315">
        <v>-0.26708984375</v>
      </c>
      <c r="O5315">
        <v>0.2900390625</v>
      </c>
      <c r="P5315">
        <v>0</v>
      </c>
      <c r="Q5315" t="s">
        <v>19</v>
      </c>
    </row>
    <row r="5316" spans="2:17">
      <c r="B5316">
        <v>20766</v>
      </c>
      <c r="C5316">
        <v>1548273330</v>
      </c>
      <c r="D5316" s="4" t="s">
        <v>22577</v>
      </c>
      <c r="E5316">
        <v>-69.3332366943359</v>
      </c>
      <c r="F5316">
        <v>-145.135269165039</v>
      </c>
      <c r="G5316" s="4" t="s">
        <v>22578</v>
      </c>
      <c r="H5316" s="4" t="s">
        <v>22579</v>
      </c>
      <c r="I5316" s="4" t="s">
        <v>22580</v>
      </c>
      <c r="J5316" s="4" t="s">
        <v>22581</v>
      </c>
      <c r="K5316" s="4" t="s">
        <v>22582</v>
      </c>
      <c r="L5316">
        <v>-381.394714355468</v>
      </c>
      <c r="M5316">
        <v>-0.238037109375</v>
      </c>
      <c r="N5316">
        <v>-0.279541015625</v>
      </c>
      <c r="O5316">
        <v>0.286865234375</v>
      </c>
      <c r="P5316">
        <v>0</v>
      </c>
      <c r="Q5316" t="s">
        <v>19</v>
      </c>
    </row>
    <row r="5317" spans="2:17">
      <c r="B5317">
        <v>20767</v>
      </c>
      <c r="C5317">
        <v>1548281663</v>
      </c>
      <c r="D5317" s="4" t="s">
        <v>22583</v>
      </c>
      <c r="E5317">
        <v>-66.3276748657226</v>
      </c>
      <c r="F5317">
        <v>-147.100372314453</v>
      </c>
      <c r="G5317" s="4" t="s">
        <v>22584</v>
      </c>
      <c r="H5317" s="4" t="s">
        <v>22585</v>
      </c>
      <c r="I5317" s="4" t="s">
        <v>22586</v>
      </c>
      <c r="J5317" s="4" t="s">
        <v>22587</v>
      </c>
      <c r="K5317" s="4" t="s">
        <v>22588</v>
      </c>
      <c r="L5317">
        <v>-371.193145751953</v>
      </c>
      <c r="M5317">
        <v>-0.2412109375</v>
      </c>
      <c r="N5317">
        <v>-0.288330078125</v>
      </c>
      <c r="O5317">
        <v>0.2841796875</v>
      </c>
      <c r="P5317">
        <v>0</v>
      </c>
      <c r="Q5317" t="s">
        <v>19</v>
      </c>
    </row>
    <row r="5318" spans="2:17">
      <c r="B5318">
        <v>20768</v>
      </c>
      <c r="C5318">
        <v>1548289996</v>
      </c>
      <c r="D5318" s="4" t="s">
        <v>22589</v>
      </c>
      <c r="E5318">
        <v>-63.3472061157226</v>
      </c>
      <c r="F5318">
        <v>-148.606567382812</v>
      </c>
      <c r="G5318" s="4" t="s">
        <v>22590</v>
      </c>
      <c r="H5318" s="4" t="s">
        <v>22591</v>
      </c>
      <c r="I5318" s="4" t="s">
        <v>22592</v>
      </c>
      <c r="J5318" s="4" t="s">
        <v>22593</v>
      </c>
      <c r="K5318" s="4" t="s">
        <v>22594</v>
      </c>
      <c r="L5318">
        <v>-365.597686767578</v>
      </c>
      <c r="M5318">
        <v>-0.2431640625</v>
      </c>
      <c r="N5318">
        <v>-0.298095703125</v>
      </c>
      <c r="O5318">
        <v>0.282958984375</v>
      </c>
      <c r="P5318">
        <v>0</v>
      </c>
      <c r="Q5318" t="s">
        <v>19</v>
      </c>
    </row>
    <row r="5319" spans="2:17">
      <c r="B5319">
        <v>20769</v>
      </c>
      <c r="C5319">
        <v>1548298329</v>
      </c>
      <c r="D5319" s="4" t="s">
        <v>22595</v>
      </c>
      <c r="E5319">
        <v>-60.3566131591796</v>
      </c>
      <c r="F5319">
        <v>-149.814666748046</v>
      </c>
      <c r="G5319" s="4" t="s">
        <v>22596</v>
      </c>
      <c r="H5319" s="4" t="s">
        <v>22597</v>
      </c>
      <c r="I5319" s="4" t="s">
        <v>22598</v>
      </c>
      <c r="J5319" s="4" t="s">
        <v>22599</v>
      </c>
      <c r="K5319" s="4" t="s">
        <v>22600</v>
      </c>
      <c r="L5319">
        <v>-364.825561523437</v>
      </c>
      <c r="M5319">
        <v>-0.251708984375</v>
      </c>
      <c r="N5319">
        <v>-0.305908203125</v>
      </c>
      <c r="O5319">
        <v>0.290283203125</v>
      </c>
      <c r="P5319">
        <v>0</v>
      </c>
      <c r="Q5319" t="s">
        <v>19</v>
      </c>
    </row>
    <row r="5320" spans="2:17">
      <c r="B5320">
        <v>20770</v>
      </c>
      <c r="C5320">
        <v>1548306662</v>
      </c>
      <c r="D5320" s="4" t="s">
        <v>22601</v>
      </c>
      <c r="E5320">
        <v>-57.3302917480468</v>
      </c>
      <c r="F5320">
        <v>-150.81411743164</v>
      </c>
      <c r="G5320" s="4" t="s">
        <v>22602</v>
      </c>
      <c r="H5320" s="4" t="s">
        <v>22603</v>
      </c>
      <c r="I5320" s="4" t="s">
        <v>22604</v>
      </c>
      <c r="J5320" s="4" t="s">
        <v>22605</v>
      </c>
      <c r="K5320" s="4" t="s">
        <v>22606</v>
      </c>
      <c r="L5320">
        <v>-368.215515136718</v>
      </c>
      <c r="M5320">
        <v>-0.26318359375</v>
      </c>
      <c r="N5320">
        <v>-0.32080078125</v>
      </c>
      <c r="O5320">
        <v>0.3037109375</v>
      </c>
      <c r="P5320">
        <v>0</v>
      </c>
      <c r="Q5320" t="s">
        <v>19</v>
      </c>
    </row>
    <row r="5321" spans="2:17">
      <c r="B5321">
        <v>20771</v>
      </c>
      <c r="C5321">
        <v>1548314995</v>
      </c>
      <c r="D5321" s="4" t="s">
        <v>22607</v>
      </c>
      <c r="E5321">
        <v>-54.2708778381347</v>
      </c>
      <c r="F5321">
        <v>-151.662628173828</v>
      </c>
      <c r="G5321" s="4" t="s">
        <v>22608</v>
      </c>
      <c r="H5321" s="4" t="s">
        <v>22609</v>
      </c>
      <c r="I5321" s="4" t="s">
        <v>22610</v>
      </c>
      <c r="J5321" s="4" t="s">
        <v>22611</v>
      </c>
      <c r="K5321" s="4" t="s">
        <v>22612</v>
      </c>
      <c r="L5321">
        <v>-371.284698486328</v>
      </c>
      <c r="M5321">
        <v>-0.2587890625</v>
      </c>
      <c r="N5321">
        <v>-0.332763671875</v>
      </c>
      <c r="O5321">
        <v>0.3232421875</v>
      </c>
      <c r="P5321">
        <v>0</v>
      </c>
      <c r="Q5321" t="s">
        <v>19</v>
      </c>
    </row>
    <row r="5322" spans="2:17">
      <c r="B5322">
        <v>20772</v>
      </c>
      <c r="C5322">
        <v>1548323328</v>
      </c>
      <c r="D5322" s="4" t="s">
        <v>22613</v>
      </c>
      <c r="E5322">
        <v>-51.1949195861816</v>
      </c>
      <c r="F5322">
        <v>-152.38818359375</v>
      </c>
      <c r="G5322" s="4" t="s">
        <v>22614</v>
      </c>
      <c r="H5322" s="4" t="s">
        <v>22615</v>
      </c>
      <c r="I5322" s="4" t="s">
        <v>22616</v>
      </c>
      <c r="J5322" s="4" t="s">
        <v>22617</v>
      </c>
      <c r="K5322" s="4" t="s">
        <v>22618</v>
      </c>
      <c r="L5322">
        <v>-372.668060302734</v>
      </c>
      <c r="M5322">
        <v>-0.25634765625</v>
      </c>
      <c r="N5322">
        <v>-0.343017578125</v>
      </c>
      <c r="O5322">
        <v>0.35693359375</v>
      </c>
      <c r="P5322">
        <v>0</v>
      </c>
      <c r="Q5322" t="s">
        <v>19</v>
      </c>
    </row>
    <row r="5323" spans="2:17">
      <c r="B5323">
        <v>20773</v>
      </c>
      <c r="C5323">
        <v>1548331661</v>
      </c>
      <c r="D5323" s="4" t="s">
        <v>22619</v>
      </c>
      <c r="E5323">
        <v>-48.113655090332</v>
      </c>
      <c r="F5323">
        <v>-153.013854980468</v>
      </c>
      <c r="G5323" s="4" t="s">
        <v>22620</v>
      </c>
      <c r="H5323" s="4" t="s">
        <v>22621</v>
      </c>
      <c r="I5323" s="4" t="s">
        <v>22622</v>
      </c>
      <c r="J5323" s="4" t="s">
        <v>22623</v>
      </c>
      <c r="K5323" s="4" t="s">
        <v>22624</v>
      </c>
      <c r="L5323">
        <v>-372.662017822265</v>
      </c>
      <c r="M5323">
        <v>-0.26171875</v>
      </c>
      <c r="N5323">
        <v>-0.35546875</v>
      </c>
      <c r="O5323">
        <v>0.386962890625</v>
      </c>
      <c r="P5323">
        <v>0</v>
      </c>
      <c r="Q5323" t="s">
        <v>19</v>
      </c>
    </row>
    <row r="5324" spans="2:17">
      <c r="B5324">
        <v>20774</v>
      </c>
      <c r="C5324">
        <v>1548339994</v>
      </c>
      <c r="D5324" s="4" t="s">
        <v>22625</v>
      </c>
      <c r="E5324">
        <v>-45.038028717041</v>
      </c>
      <c r="F5324">
        <v>-153.557540893554</v>
      </c>
      <c r="G5324" s="4" t="s">
        <v>22626</v>
      </c>
      <c r="H5324" s="4" t="s">
        <v>22627</v>
      </c>
      <c r="I5324" s="4" t="s">
        <v>22628</v>
      </c>
      <c r="J5324" s="4" t="s">
        <v>22629</v>
      </c>
      <c r="K5324" s="4" t="s">
        <v>22630</v>
      </c>
      <c r="L5324">
        <v>-371.600006103515</v>
      </c>
      <c r="M5324">
        <v>-0.253662109375</v>
      </c>
      <c r="N5324">
        <v>-0.351806640625</v>
      </c>
      <c r="O5324">
        <v>0.42041015625</v>
      </c>
      <c r="P5324">
        <v>0</v>
      </c>
      <c r="Q5324" t="s">
        <v>19</v>
      </c>
    </row>
    <row r="5325" spans="2:17">
      <c r="B5325">
        <v>20775</v>
      </c>
      <c r="C5325">
        <v>1548348327</v>
      </c>
      <c r="D5325" s="4" t="s">
        <v>22631</v>
      </c>
      <c r="E5325">
        <v>-41.9665260314941</v>
      </c>
      <c r="F5325">
        <v>-154.039443969726</v>
      </c>
      <c r="G5325" s="4" t="s">
        <v>22632</v>
      </c>
      <c r="H5325" s="4" t="s">
        <v>22633</v>
      </c>
      <c r="I5325" s="4" t="s">
        <v>22634</v>
      </c>
      <c r="J5325" s="4" t="s">
        <v>22635</v>
      </c>
      <c r="K5325" s="4" t="s">
        <v>22636</v>
      </c>
      <c r="L5325">
        <v>-370.552124023437</v>
      </c>
      <c r="M5325">
        <v>-0.254638671875</v>
      </c>
      <c r="N5325">
        <v>-0.349365234375</v>
      </c>
      <c r="O5325">
        <v>0.44921875</v>
      </c>
      <c r="P5325">
        <v>0</v>
      </c>
      <c r="Q5325" t="s">
        <v>19</v>
      </c>
    </row>
    <row r="5326" spans="2:17">
      <c r="B5326">
        <v>20776</v>
      </c>
      <c r="C5326">
        <v>1548356660</v>
      </c>
      <c r="D5326" s="4" t="s">
        <v>22637</v>
      </c>
      <c r="E5326">
        <v>-38.9001731872558</v>
      </c>
      <c r="F5326">
        <v>-154.467864990234</v>
      </c>
      <c r="G5326" s="4" t="s">
        <v>22638</v>
      </c>
      <c r="H5326" s="4" t="s">
        <v>22639</v>
      </c>
      <c r="I5326" s="4" t="s">
        <v>22640</v>
      </c>
      <c r="J5326" s="4" t="s">
        <v>22641</v>
      </c>
      <c r="K5326" s="4" t="s">
        <v>22642</v>
      </c>
      <c r="L5326">
        <v>-369.85107421875</v>
      </c>
      <c r="M5326">
        <v>-0.255615234375</v>
      </c>
      <c r="N5326">
        <v>-0.340087890625</v>
      </c>
      <c r="O5326">
        <v>0.474853515625</v>
      </c>
      <c r="P5326">
        <v>0</v>
      </c>
      <c r="Q5326" t="s">
        <v>19</v>
      </c>
    </row>
    <row r="5327" spans="2:17">
      <c r="B5327">
        <v>20777</v>
      </c>
      <c r="C5327">
        <v>1548364993</v>
      </c>
      <c r="D5327" s="4" t="s">
        <v>22643</v>
      </c>
      <c r="E5327">
        <v>-35.8287506103515</v>
      </c>
      <c r="F5327">
        <v>-154.847854614257</v>
      </c>
      <c r="G5327">
        <v>-0.367453336715698</v>
      </c>
      <c r="H5327" s="4" t="s">
        <v>22644</v>
      </c>
      <c r="I5327" s="4" t="s">
        <v>22645</v>
      </c>
      <c r="J5327" s="4" t="s">
        <v>22646</v>
      </c>
      <c r="K5327" s="4" t="s">
        <v>22647</v>
      </c>
      <c r="L5327">
        <v>-369.644165039062</v>
      </c>
      <c r="M5327">
        <v>-0.261474609375</v>
      </c>
      <c r="N5327">
        <v>-0.33642578125</v>
      </c>
      <c r="O5327">
        <v>0.5166015625</v>
      </c>
      <c r="P5327">
        <v>0</v>
      </c>
      <c r="Q5327" t="s">
        <v>19</v>
      </c>
    </row>
    <row r="5328" spans="2:17">
      <c r="B5328">
        <v>20778</v>
      </c>
      <c r="C5328">
        <v>1548373326</v>
      </c>
      <c r="D5328" s="4" t="s">
        <v>22648</v>
      </c>
      <c r="E5328">
        <v>-32.7616806030273</v>
      </c>
      <c r="F5328">
        <v>-155.192428588867</v>
      </c>
      <c r="G5328">
        <v>-0.872931182384491</v>
      </c>
      <c r="H5328" s="4" t="s">
        <v>22649</v>
      </c>
      <c r="I5328" s="4" t="s">
        <v>22650</v>
      </c>
      <c r="J5328" s="4" t="s">
        <v>22651</v>
      </c>
      <c r="K5328" s="4" t="s">
        <v>22652</v>
      </c>
      <c r="L5328">
        <v>-369.444793701171</v>
      </c>
      <c r="M5328">
        <v>-0.263427734375</v>
      </c>
      <c r="N5328">
        <v>-0.328125</v>
      </c>
      <c r="O5328">
        <v>0.570556640625</v>
      </c>
      <c r="P5328">
        <v>0</v>
      </c>
      <c r="Q5328" t="s">
        <v>19</v>
      </c>
    </row>
    <row r="5329" spans="2:17">
      <c r="B5329">
        <v>20779</v>
      </c>
      <c r="C5329">
        <v>1548381659</v>
      </c>
      <c r="D5329" s="4" t="s">
        <v>22653</v>
      </c>
      <c r="E5329">
        <v>-29.677749633789</v>
      </c>
      <c r="F5329">
        <v>-155.508712768554</v>
      </c>
      <c r="G5329">
        <v>-1.24308681488037</v>
      </c>
      <c r="H5329" s="4" t="s">
        <v>22654</v>
      </c>
      <c r="I5329" s="4" t="s">
        <v>22655</v>
      </c>
      <c r="J5329" s="4" t="s">
        <v>22656</v>
      </c>
      <c r="K5329" s="4" t="s">
        <v>22657</v>
      </c>
      <c r="L5329">
        <v>-370.276184082031</v>
      </c>
      <c r="M5329">
        <v>-0.26025390625</v>
      </c>
      <c r="N5329">
        <v>-0.312744140625</v>
      </c>
      <c r="O5329">
        <v>0.634033203125</v>
      </c>
      <c r="P5329">
        <v>0</v>
      </c>
      <c r="Q5329" t="s">
        <v>19</v>
      </c>
    </row>
    <row r="5330" spans="2:17">
      <c r="B5330">
        <v>20780</v>
      </c>
      <c r="C5330">
        <v>1548389992</v>
      </c>
      <c r="D5330" s="4" t="s">
        <v>22658</v>
      </c>
      <c r="E5330">
        <v>-26.5972595214843</v>
      </c>
      <c r="F5330">
        <v>-155.801773071289</v>
      </c>
      <c r="G5330">
        <v>-1.8034096956253</v>
      </c>
      <c r="H5330" s="4" t="s">
        <v>22659</v>
      </c>
      <c r="I5330" s="4" t="s">
        <v>22660</v>
      </c>
      <c r="J5330" s="4" t="s">
        <v>22661</v>
      </c>
      <c r="K5330" s="4" t="s">
        <v>22662</v>
      </c>
      <c r="L5330">
        <v>-370.773162841796</v>
      </c>
      <c r="M5330">
        <v>-0.263916015625</v>
      </c>
      <c r="N5330">
        <v>-0.2841796875</v>
      </c>
      <c r="O5330">
        <v>0.70166015625</v>
      </c>
      <c r="P5330">
        <v>0</v>
      </c>
      <c r="Q5330" t="s">
        <v>19</v>
      </c>
    </row>
    <row r="5331" spans="2:17">
      <c r="B5331">
        <v>20781</v>
      </c>
      <c r="C5331">
        <v>1548398325</v>
      </c>
      <c r="D5331" s="4" t="s">
        <v>22663</v>
      </c>
      <c r="E5331">
        <v>-23.4999942779541</v>
      </c>
      <c r="F5331">
        <v>-156.072113037109</v>
      </c>
      <c r="G5331">
        <v>-2.31032538414001</v>
      </c>
      <c r="H5331" s="4" t="s">
        <v>22664</v>
      </c>
      <c r="I5331" s="4" t="s">
        <v>22665</v>
      </c>
      <c r="J5331" s="4" t="s">
        <v>22666</v>
      </c>
      <c r="K5331" s="4" t="s">
        <v>22667</v>
      </c>
      <c r="L5331">
        <v>-370.87353515625</v>
      </c>
      <c r="M5331">
        <v>-0.2568359375</v>
      </c>
      <c r="N5331">
        <v>-0.2333984375</v>
      </c>
      <c r="O5331">
        <v>0.769287109375</v>
      </c>
      <c r="P5331">
        <v>0</v>
      </c>
      <c r="Q5331" t="s">
        <v>19</v>
      </c>
    </row>
    <row r="5332" spans="2:17">
      <c r="B5332">
        <v>20782</v>
      </c>
      <c r="C5332">
        <v>1548406658</v>
      </c>
      <c r="D5332" s="4" t="s">
        <v>22668</v>
      </c>
      <c r="E5332">
        <v>-20.4109420776367</v>
      </c>
      <c r="F5332">
        <v>-156.321365356445</v>
      </c>
      <c r="G5332">
        <v>-2.82294130325317</v>
      </c>
      <c r="H5332" s="4" t="s">
        <v>22669</v>
      </c>
      <c r="I5332" s="4" t="s">
        <v>22670</v>
      </c>
      <c r="J5332" s="4" t="s">
        <v>22671</v>
      </c>
      <c r="K5332" s="4" t="s">
        <v>22672</v>
      </c>
      <c r="L5332">
        <v>-371.536346435546</v>
      </c>
      <c r="M5332">
        <v>-0.255859375</v>
      </c>
      <c r="N5332">
        <v>-0.14794921875</v>
      </c>
      <c r="O5332">
        <v>0.819580078125</v>
      </c>
      <c r="P5332">
        <v>0</v>
      </c>
      <c r="Q5332" t="s">
        <v>19</v>
      </c>
    </row>
    <row r="5333" spans="2:17">
      <c r="B5333">
        <v>20783</v>
      </c>
      <c r="C5333">
        <v>1548414991</v>
      </c>
      <c r="D5333" s="4" t="s">
        <v>22673</v>
      </c>
      <c r="E5333">
        <v>-17.2457160949707</v>
      </c>
      <c r="F5333">
        <v>-156.553192138671</v>
      </c>
      <c r="G5333">
        <v>-3.31778717041015</v>
      </c>
      <c r="H5333" s="4" t="s">
        <v>22674</v>
      </c>
      <c r="I5333" s="4" t="s">
        <v>22675</v>
      </c>
      <c r="J5333" s="4" t="s">
        <v>22676</v>
      </c>
      <c r="K5333" s="4" t="s">
        <v>22677</v>
      </c>
      <c r="L5333">
        <v>-372.259826660156</v>
      </c>
      <c r="M5333">
        <v>-0.2666015625</v>
      </c>
      <c r="N5333">
        <v>-0.03369140625</v>
      </c>
      <c r="O5333">
        <v>0.84521484375</v>
      </c>
      <c r="P5333">
        <v>0</v>
      </c>
      <c r="Q5333" t="s">
        <v>19</v>
      </c>
    </row>
    <row r="5334" spans="2:17">
      <c r="B5334">
        <v>20784</v>
      </c>
      <c r="C5334">
        <v>1548423324</v>
      </c>
      <c r="D5334" s="4" t="s">
        <v>22678</v>
      </c>
      <c r="E5334">
        <v>-14.1441774368286</v>
      </c>
      <c r="F5334">
        <v>-156.772430419921</v>
      </c>
      <c r="G5334">
        <v>-3.92363786697387</v>
      </c>
      <c r="H5334" s="4" t="s">
        <v>22679</v>
      </c>
      <c r="I5334" s="4" t="s">
        <v>22680</v>
      </c>
      <c r="J5334" s="4" t="s">
        <v>22681</v>
      </c>
      <c r="K5334" s="4" t="s">
        <v>22682</v>
      </c>
      <c r="L5334">
        <v>-372.85986328125</v>
      </c>
      <c r="M5334">
        <v>-0.288818359375</v>
      </c>
      <c r="N5334">
        <v>0.112548828125</v>
      </c>
      <c r="O5334">
        <v>0.863037109375</v>
      </c>
      <c r="P5334">
        <v>0</v>
      </c>
      <c r="Q5334" t="s">
        <v>19</v>
      </c>
    </row>
    <row r="5335" spans="2:17">
      <c r="B5335">
        <v>20785</v>
      </c>
      <c r="C5335">
        <v>1548431657</v>
      </c>
      <c r="D5335" s="4" t="s">
        <v>22683</v>
      </c>
      <c r="E5335">
        <v>-10.8072814941406</v>
      </c>
      <c r="F5335">
        <v>-156.97737121582</v>
      </c>
      <c r="G5335">
        <v>-4.45475387573242</v>
      </c>
      <c r="H5335" s="4" t="s">
        <v>22684</v>
      </c>
      <c r="I5335" s="4" t="s">
        <v>22685</v>
      </c>
      <c r="J5335" s="4" t="s">
        <v>22686</v>
      </c>
      <c r="K5335" s="4" t="s">
        <v>22687</v>
      </c>
      <c r="L5335">
        <v>-373.330291748046</v>
      </c>
      <c r="M5335">
        <v>-0.324951171875</v>
      </c>
      <c r="N5335">
        <v>0.27197265625</v>
      </c>
      <c r="O5335">
        <v>0.888916015625</v>
      </c>
      <c r="P5335">
        <v>0</v>
      </c>
      <c r="Q5335" t="s">
        <v>19</v>
      </c>
    </row>
    <row r="5336" spans="2:17">
      <c r="B5336">
        <v>20786</v>
      </c>
      <c r="C5336">
        <v>1548439990</v>
      </c>
      <c r="D5336" s="4" t="s">
        <v>22688</v>
      </c>
      <c r="E5336">
        <v>-7.70157623291015</v>
      </c>
      <c r="F5336">
        <v>-157.171981811523</v>
      </c>
      <c r="G5336">
        <v>-4.94045782089233</v>
      </c>
      <c r="H5336" s="4" t="s">
        <v>22689</v>
      </c>
      <c r="I5336" s="4" t="s">
        <v>22690</v>
      </c>
      <c r="J5336" s="4" t="s">
        <v>22691</v>
      </c>
      <c r="K5336" s="4" t="s">
        <v>22692</v>
      </c>
      <c r="L5336">
        <v>-373.211395263671</v>
      </c>
      <c r="M5336">
        <v>-0.373046875</v>
      </c>
      <c r="N5336">
        <v>0.474609375</v>
      </c>
      <c r="O5336">
        <v>0.8994140625</v>
      </c>
      <c r="P5336">
        <v>0</v>
      </c>
      <c r="Q5336" t="s">
        <v>19</v>
      </c>
    </row>
    <row r="5337" spans="2:17">
      <c r="B5337">
        <v>20787</v>
      </c>
      <c r="C5337">
        <v>1548448323</v>
      </c>
      <c r="D5337" s="4" t="s">
        <v>22693</v>
      </c>
      <c r="E5337">
        <v>-4.57116603851318</v>
      </c>
      <c r="F5337">
        <v>-157.353408813476</v>
      </c>
      <c r="G5337">
        <v>-5.51086282730102</v>
      </c>
      <c r="H5337" s="4" t="s">
        <v>22694</v>
      </c>
      <c r="I5337" s="4" t="s">
        <v>22695</v>
      </c>
      <c r="J5337" s="4" t="s">
        <v>22696</v>
      </c>
      <c r="K5337" s="4" t="s">
        <v>22697</v>
      </c>
      <c r="L5337">
        <v>-373.184478759765</v>
      </c>
      <c r="M5337">
        <v>-0.436279296875</v>
      </c>
      <c r="N5337">
        <v>0.755859375</v>
      </c>
      <c r="O5337">
        <v>0.86376953125</v>
      </c>
      <c r="P5337">
        <v>0</v>
      </c>
      <c r="Q5337" t="s">
        <v>19</v>
      </c>
    </row>
    <row r="5338" spans="2:17">
      <c r="B5338">
        <v>20788</v>
      </c>
      <c r="C5338">
        <v>1548456656</v>
      </c>
      <c r="D5338" s="4" t="s">
        <v>22698</v>
      </c>
      <c r="E5338">
        <v>-1.46069955825805</v>
      </c>
      <c r="F5338">
        <v>-157.52749633789</v>
      </c>
      <c r="G5338">
        <v>-6.01534509658813</v>
      </c>
      <c r="H5338" s="4" t="s">
        <v>22699</v>
      </c>
      <c r="I5338" s="4" t="s">
        <v>22700</v>
      </c>
      <c r="J5338" s="4" t="s">
        <v>22701</v>
      </c>
      <c r="K5338" s="4" t="s">
        <v>22702</v>
      </c>
      <c r="L5338">
        <v>-373.650848388671</v>
      </c>
      <c r="M5338">
        <v>-0.550048828125</v>
      </c>
      <c r="N5338">
        <v>1.135498046875</v>
      </c>
      <c r="O5338">
        <v>0.732421875</v>
      </c>
      <c r="P5338">
        <v>0</v>
      </c>
      <c r="Q5338" t="s">
        <v>19</v>
      </c>
    </row>
    <row r="5339" spans="2:17">
      <c r="B5339">
        <v>20789</v>
      </c>
      <c r="C5339">
        <v>1548464989</v>
      </c>
      <c r="D5339" s="4" t="s">
        <v>22703</v>
      </c>
      <c r="E5339" s="2">
        <v>1.66519117355346</v>
      </c>
      <c r="F5339">
        <v>-157.693161010742</v>
      </c>
      <c r="G5339">
        <v>-6.57057523727417</v>
      </c>
      <c r="H5339" s="4" t="s">
        <v>22704</v>
      </c>
      <c r="I5339" s="4" t="s">
        <v>22705</v>
      </c>
      <c r="J5339" s="4" t="s">
        <v>22706</v>
      </c>
      <c r="K5339" s="4" t="s">
        <v>22707</v>
      </c>
      <c r="L5339">
        <v>-373.98208618164</v>
      </c>
      <c r="M5339">
        <v>-0.7275390625</v>
      </c>
      <c r="N5339">
        <v>1.676513671875</v>
      </c>
      <c r="O5339">
        <v>0.419921875</v>
      </c>
      <c r="P5339">
        <v>0</v>
      </c>
      <c r="Q5339" t="s">
        <v>19</v>
      </c>
    </row>
    <row r="5340" spans="2:17">
      <c r="B5340">
        <v>20790</v>
      </c>
      <c r="C5340">
        <v>1548473322</v>
      </c>
      <c r="D5340" s="4" t="s">
        <v>22708</v>
      </c>
      <c r="E5340" s="2">
        <v>4.78191661834716</v>
      </c>
      <c r="F5340">
        <v>-157.855163574218</v>
      </c>
      <c r="G5340">
        <v>-7.12676906585693</v>
      </c>
      <c r="H5340" s="4" t="s">
        <v>22709</v>
      </c>
      <c r="I5340" s="4" t="s">
        <v>22710</v>
      </c>
      <c r="J5340" s="4" t="s">
        <v>22711</v>
      </c>
      <c r="K5340" s="4" t="s">
        <v>22712</v>
      </c>
      <c r="L5340">
        <v>-374.323150634765</v>
      </c>
      <c r="M5340">
        <v>-1.04150390625</v>
      </c>
      <c r="N5340">
        <v>2.3251953125</v>
      </c>
      <c r="O5340">
        <v>-0.11669921875</v>
      </c>
      <c r="P5340">
        <v>0</v>
      </c>
      <c r="Q5340" t="s">
        <v>19</v>
      </c>
    </row>
    <row r="5341" spans="2:17">
      <c r="B5341">
        <v>20791</v>
      </c>
      <c r="C5341">
        <v>1548481655</v>
      </c>
      <c r="D5341" s="4" t="s">
        <v>22713</v>
      </c>
      <c r="E5341" s="2">
        <v>7.91124868392944</v>
      </c>
      <c r="F5341">
        <v>-157.994766235351</v>
      </c>
      <c r="G5341">
        <v>-7.66266250610351</v>
      </c>
      <c r="H5341" s="4" t="s">
        <v>22714</v>
      </c>
      <c r="I5341" s="4" t="s">
        <v>22715</v>
      </c>
      <c r="J5341" s="4" t="s">
        <v>22716</v>
      </c>
      <c r="K5341" s="4" t="s">
        <v>22717</v>
      </c>
      <c r="L5341">
        <v>-374.923431396484</v>
      </c>
      <c r="M5341">
        <v>-1.513427734375</v>
      </c>
      <c r="N5341">
        <v>2.985107421875</v>
      </c>
      <c r="O5341">
        <v>-0.879150390625</v>
      </c>
      <c r="P5341">
        <v>0</v>
      </c>
      <c r="Q5341" t="s">
        <v>19</v>
      </c>
    </row>
    <row r="5342" spans="2:17">
      <c r="B5342">
        <v>20792</v>
      </c>
      <c r="C5342">
        <v>1548489988</v>
      </c>
      <c r="D5342" s="4" t="s">
        <v>22718</v>
      </c>
      <c r="E5342" s="2">
        <v>11.0311298370361</v>
      </c>
      <c r="F5342">
        <v>-158.143783569335</v>
      </c>
      <c r="G5342">
        <v>-8.16603279113769</v>
      </c>
      <c r="H5342" s="4" t="s">
        <v>22719</v>
      </c>
      <c r="I5342" s="4" t="s">
        <v>22720</v>
      </c>
      <c r="J5342" s="4" t="s">
        <v>22721</v>
      </c>
      <c r="K5342" s="4" t="s">
        <v>22722</v>
      </c>
      <c r="L5342">
        <v>-374.611053466796</v>
      </c>
      <c r="M5342">
        <v>-2.135498046875</v>
      </c>
      <c r="N5342">
        <v>3.5224609375</v>
      </c>
      <c r="O5342">
        <v>-1.802001953125</v>
      </c>
      <c r="P5342">
        <v>0</v>
      </c>
      <c r="Q5342" t="s">
        <v>19</v>
      </c>
    </row>
    <row r="5343" spans="2:17">
      <c r="B5343">
        <v>20793</v>
      </c>
      <c r="C5343">
        <v>1548498321</v>
      </c>
      <c r="D5343" s="4" t="s">
        <v>22723</v>
      </c>
      <c r="E5343" s="2">
        <v>14.153769493103</v>
      </c>
      <c r="F5343">
        <v>-158.252746582031</v>
      </c>
      <c r="G5343">
        <v>-8.73782730102539</v>
      </c>
      <c r="H5343">
        <v>9.639404296875</v>
      </c>
      <c r="I5343" s="4" t="s">
        <v>22724</v>
      </c>
      <c r="J5343" s="4" t="s">
        <v>22725</v>
      </c>
      <c r="K5343" s="4" t="s">
        <v>22726</v>
      </c>
      <c r="L5343">
        <v>-374.371459960937</v>
      </c>
      <c r="M5343">
        <v>-2.875244140625</v>
      </c>
      <c r="N5343">
        <v>3.8125</v>
      </c>
      <c r="O5343">
        <v>-2.75634765625</v>
      </c>
      <c r="P5343">
        <v>0</v>
      </c>
      <c r="Q5343" t="s">
        <v>19</v>
      </c>
    </row>
    <row r="5344" spans="2:17">
      <c r="B5344">
        <v>20794</v>
      </c>
      <c r="C5344">
        <v>1548506654</v>
      </c>
      <c r="D5344" s="4" t="s">
        <v>22727</v>
      </c>
      <c r="E5344" s="2">
        <v>17.2739486694335</v>
      </c>
      <c r="F5344">
        <v>-158.390548706054</v>
      </c>
      <c r="G5344">
        <v>-9.22464179992675</v>
      </c>
      <c r="H5344" s="4" t="s">
        <v>22728</v>
      </c>
      <c r="I5344" s="4" t="s">
        <v>22729</v>
      </c>
      <c r="J5344" s="4" t="s">
        <v>22730</v>
      </c>
      <c r="K5344" s="4" t="s">
        <v>22731</v>
      </c>
      <c r="L5344">
        <v>-374.56558227539</v>
      </c>
      <c r="M5344">
        <v>-3.651611328125</v>
      </c>
      <c r="N5344">
        <v>3.832763671875</v>
      </c>
      <c r="O5344">
        <v>-3.6796875</v>
      </c>
      <c r="P5344">
        <v>0</v>
      </c>
      <c r="Q5344" t="s">
        <v>19</v>
      </c>
    </row>
    <row r="5345" spans="2:17">
      <c r="B5345">
        <v>20795</v>
      </c>
      <c r="C5345">
        <v>1548514987</v>
      </c>
      <c r="D5345" s="4" t="s">
        <v>22732</v>
      </c>
      <c r="E5345" s="2">
        <v>20.3949756622314</v>
      </c>
      <c r="F5345">
        <v>-158.504974365234</v>
      </c>
      <c r="G5345">
        <v>-9.66866207122802</v>
      </c>
      <c r="H5345" s="4" t="s">
        <v>22733</v>
      </c>
      <c r="I5345" s="4" t="s">
        <v>22734</v>
      </c>
      <c r="J5345" s="4" t="s">
        <v>22735</v>
      </c>
      <c r="K5345" s="4" t="s">
        <v>22736</v>
      </c>
      <c r="L5345">
        <v>-374.21011352539</v>
      </c>
      <c r="M5345">
        <v>-4.42138671875</v>
      </c>
      <c r="N5345">
        <v>3.650146484375</v>
      </c>
      <c r="O5345">
        <v>-4.62548828125</v>
      </c>
      <c r="P5345">
        <v>0</v>
      </c>
      <c r="Q5345" t="s">
        <v>19</v>
      </c>
    </row>
    <row r="5346" spans="2:17">
      <c r="B5346">
        <v>20796</v>
      </c>
      <c r="C5346">
        <v>1548523320</v>
      </c>
      <c r="D5346" s="4" t="s">
        <v>22737</v>
      </c>
      <c r="E5346" s="2">
        <v>23.5144424438476</v>
      </c>
      <c r="F5346">
        <v>-158.636032104492</v>
      </c>
      <c r="G5346">
        <v>-10.1294002532958</v>
      </c>
      <c r="H5346" s="4" t="s">
        <v>22738</v>
      </c>
      <c r="I5346" s="4" t="s">
        <v>22739</v>
      </c>
      <c r="J5346" s="4" t="s">
        <v>22740</v>
      </c>
      <c r="K5346" s="4" t="s">
        <v>22741</v>
      </c>
      <c r="L5346">
        <v>-374.423126220703</v>
      </c>
      <c r="M5346">
        <v>-5.173095703125</v>
      </c>
      <c r="N5346">
        <v>3.328125</v>
      </c>
      <c r="O5346">
        <v>-5.630615234375</v>
      </c>
      <c r="P5346">
        <v>0</v>
      </c>
      <c r="Q5346" t="s">
        <v>19</v>
      </c>
    </row>
    <row r="5347" spans="2:17">
      <c r="B5347">
        <v>20797</v>
      </c>
      <c r="C5347">
        <v>1548531653</v>
      </c>
      <c r="D5347" s="4" t="s">
        <v>22742</v>
      </c>
      <c r="E5347" s="2">
        <v>26.6402378082275</v>
      </c>
      <c r="F5347">
        <v>-158.764724731445</v>
      </c>
      <c r="G5347">
        <v>-10.7030458450317</v>
      </c>
      <c r="H5347" s="4" t="s">
        <v>22743</v>
      </c>
      <c r="I5347" s="4" t="s">
        <v>22744</v>
      </c>
      <c r="J5347" s="4" t="s">
        <v>22745</v>
      </c>
      <c r="K5347" s="4" t="s">
        <v>22746</v>
      </c>
      <c r="L5347">
        <v>-374.839660644531</v>
      </c>
      <c r="M5347">
        <v>-5.82470703125</v>
      </c>
      <c r="N5347">
        <v>2.8525390625</v>
      </c>
      <c r="O5347">
        <v>-6.73974609375</v>
      </c>
      <c r="P5347">
        <v>0</v>
      </c>
      <c r="Q5347" t="s">
        <v>19</v>
      </c>
    </row>
    <row r="5348" spans="2:17">
      <c r="B5348">
        <v>20798</v>
      </c>
      <c r="C5348">
        <v>1548539986</v>
      </c>
      <c r="D5348" s="4" t="s">
        <v>22747</v>
      </c>
      <c r="E5348" s="2">
        <v>29.7585773468017</v>
      </c>
      <c r="F5348">
        <v>-158.896224975585</v>
      </c>
      <c r="G5348">
        <v>-11.1393499374389</v>
      </c>
      <c r="H5348" s="4" t="s">
        <v>22748</v>
      </c>
      <c r="I5348" s="4" t="s">
        <v>22749</v>
      </c>
      <c r="J5348" s="4" t="s">
        <v>22750</v>
      </c>
      <c r="K5348" s="4" t="s">
        <v>22751</v>
      </c>
      <c r="L5348">
        <v>-374.265502929687</v>
      </c>
      <c r="M5348">
        <v>-6.265869140625</v>
      </c>
      <c r="N5348">
        <v>2.09423828125</v>
      </c>
      <c r="O5348">
        <v>-7.583984375</v>
      </c>
      <c r="P5348">
        <v>0</v>
      </c>
      <c r="Q5348" t="s">
        <v>19</v>
      </c>
    </row>
    <row r="5349" spans="2:17">
      <c r="B5349">
        <v>20799</v>
      </c>
      <c r="C5349">
        <v>1548548319</v>
      </c>
      <c r="D5349" s="4" t="s">
        <v>22752</v>
      </c>
      <c r="E5349" s="2">
        <v>32.877872467041</v>
      </c>
      <c r="F5349">
        <v>-159.02391052246</v>
      </c>
      <c r="G5349">
        <v>-11.5017747879028</v>
      </c>
      <c r="H5349" s="4" t="s">
        <v>22753</v>
      </c>
      <c r="I5349" s="4" t="s">
        <v>22754</v>
      </c>
      <c r="J5349" s="4" t="s">
        <v>22755</v>
      </c>
      <c r="K5349" s="4" t="s">
        <v>22756</v>
      </c>
      <c r="L5349">
        <v>-374.077911376953</v>
      </c>
      <c r="M5349">
        <v>-6.394775390625</v>
      </c>
      <c r="N5349">
        <v>1.047119140625</v>
      </c>
      <c r="O5349">
        <v>-7.770751953125</v>
      </c>
      <c r="P5349">
        <v>0</v>
      </c>
      <c r="Q5349" t="s">
        <v>19</v>
      </c>
    </row>
    <row r="5350" spans="2:17">
      <c r="B5350">
        <v>20800</v>
      </c>
      <c r="C5350">
        <v>1548556652</v>
      </c>
      <c r="D5350" s="4" t="s">
        <v>22757</v>
      </c>
      <c r="E5350" s="2">
        <v>35.9973030090332</v>
      </c>
      <c r="F5350">
        <v>-159.156921386718</v>
      </c>
      <c r="G5350">
        <v>-11.9636068344116</v>
      </c>
      <c r="H5350" s="4" t="s">
        <v>22758</v>
      </c>
      <c r="I5350" s="4" t="s">
        <v>22759</v>
      </c>
      <c r="J5350" s="4" t="s">
        <v>22760</v>
      </c>
      <c r="K5350" s="4" t="s">
        <v>22761</v>
      </c>
      <c r="L5350">
        <v>-374.370422363281</v>
      </c>
      <c r="M5350">
        <v>-6.19873046875</v>
      </c>
      <c r="N5350">
        <v>-0.102783203125</v>
      </c>
      <c r="O5350">
        <v>-7.2841796875</v>
      </c>
      <c r="P5350">
        <v>0</v>
      </c>
      <c r="Q5350" t="s">
        <v>19</v>
      </c>
    </row>
    <row r="5351" spans="2:17">
      <c r="B5351">
        <v>20801</v>
      </c>
      <c r="C5351">
        <v>1548564985</v>
      </c>
      <c r="D5351" s="4" t="s">
        <v>22762</v>
      </c>
      <c r="E5351" s="2">
        <v>39.1170043945312</v>
      </c>
      <c r="F5351">
        <v>-159.295379638671</v>
      </c>
      <c r="G5351">
        <v>-12.4087333679199</v>
      </c>
      <c r="H5351" s="4" t="s">
        <v>22763</v>
      </c>
      <c r="I5351" s="4" t="s">
        <v>22764</v>
      </c>
      <c r="J5351" s="4" t="s">
        <v>22765</v>
      </c>
      <c r="K5351" s="4" t="s">
        <v>22766</v>
      </c>
      <c r="L5351">
        <v>-374.138946533203</v>
      </c>
      <c r="M5351">
        <v>-5.736328125</v>
      </c>
      <c r="N5351">
        <v>-1.2001953125</v>
      </c>
      <c r="O5351">
        <v>-6.246337890625</v>
      </c>
      <c r="P5351">
        <v>0</v>
      </c>
      <c r="Q5351" t="s">
        <v>19</v>
      </c>
    </row>
    <row r="5352" spans="2:17">
      <c r="B5352">
        <v>20802</v>
      </c>
      <c r="C5352">
        <v>1548573318</v>
      </c>
      <c r="D5352" s="4" t="s">
        <v>22767</v>
      </c>
      <c r="E5352" s="2">
        <v>42.2322158813476</v>
      </c>
      <c r="F5352">
        <v>-159.439468383789</v>
      </c>
      <c r="G5352">
        <v>-12.7617168426513</v>
      </c>
      <c r="H5352" s="4" t="s">
        <v>22768</v>
      </c>
      <c r="I5352" s="4" t="s">
        <v>22769</v>
      </c>
      <c r="J5352" s="4" t="s">
        <v>22770</v>
      </c>
      <c r="K5352" s="4" t="s">
        <v>22771</v>
      </c>
      <c r="L5352">
        <v>-373.865417480468</v>
      </c>
      <c r="M5352">
        <v>-5.0966796875</v>
      </c>
      <c r="N5352">
        <v>-2.150634765625</v>
      </c>
      <c r="O5352">
        <v>-4.953369140625</v>
      </c>
      <c r="P5352">
        <v>0</v>
      </c>
      <c r="Q5352" t="s">
        <v>19</v>
      </c>
    </row>
    <row r="5353" spans="2:17">
      <c r="B5353">
        <v>20803</v>
      </c>
      <c r="C5353">
        <v>1548581651</v>
      </c>
      <c r="D5353" s="4" t="s">
        <v>22772</v>
      </c>
      <c r="E5353" s="2">
        <v>45.3505020141601</v>
      </c>
      <c r="F5353">
        <v>-159.584350585937</v>
      </c>
      <c r="G5353">
        <v>-13.1678276062011</v>
      </c>
      <c r="H5353" s="4" t="s">
        <v>22773</v>
      </c>
      <c r="I5353" s="4" t="s">
        <v>22774</v>
      </c>
      <c r="J5353" s="4" t="s">
        <v>22775</v>
      </c>
      <c r="K5353" s="4" t="s">
        <v>22776</v>
      </c>
      <c r="L5353">
        <v>-374.059753417968</v>
      </c>
      <c r="M5353">
        <v>-4.358642578125</v>
      </c>
      <c r="N5353">
        <v>-2.927978515625</v>
      </c>
      <c r="O5353">
        <v>-3.634521484375</v>
      </c>
      <c r="P5353">
        <v>0</v>
      </c>
      <c r="Q5353" t="s">
        <v>19</v>
      </c>
    </row>
    <row r="5354" spans="2:17">
      <c r="B5354">
        <v>20804</v>
      </c>
      <c r="C5354">
        <v>1548589984</v>
      </c>
      <c r="D5354" s="4" t="s">
        <v>22777</v>
      </c>
      <c r="E5354" s="2">
        <v>48.461082458496</v>
      </c>
      <c r="F5354">
        <v>-159.79637145996</v>
      </c>
      <c r="G5354">
        <v>-13.4993629455566</v>
      </c>
      <c r="H5354" s="4" t="s">
        <v>22778</v>
      </c>
      <c r="I5354" s="4" t="s">
        <v>22779</v>
      </c>
      <c r="J5354" s="4" t="s">
        <v>22780</v>
      </c>
      <c r="K5354">
        <v>-1.70057201385498</v>
      </c>
      <c r="L5354">
        <v>-373.487609863281</v>
      </c>
      <c r="M5354">
        <v>-3.54833984375</v>
      </c>
      <c r="N5354">
        <v>-3.48095703125</v>
      </c>
      <c r="O5354">
        <v>-2.241943359375</v>
      </c>
      <c r="P5354">
        <v>0</v>
      </c>
      <c r="Q5354" t="s">
        <v>19</v>
      </c>
    </row>
    <row r="5355" spans="2:17">
      <c r="B5355">
        <v>20805</v>
      </c>
      <c r="C5355">
        <v>1548598317</v>
      </c>
      <c r="D5355" s="4" t="s">
        <v>22781</v>
      </c>
      <c r="E5355" s="2">
        <v>51.5608749389648</v>
      </c>
      <c r="F5355">
        <v>-159.987899780273</v>
      </c>
      <c r="G5355">
        <v>-13.7324390411376</v>
      </c>
      <c r="H5355" s="4" t="s">
        <v>22782</v>
      </c>
      <c r="I5355" s="4" t="s">
        <v>22783</v>
      </c>
      <c r="J5355" s="4" t="s">
        <v>22784</v>
      </c>
      <c r="K5355">
        <v>-3.87663745880126</v>
      </c>
      <c r="L5355">
        <v>-372.08462524414</v>
      </c>
      <c r="M5355">
        <v>-2.674560546875</v>
      </c>
      <c r="N5355">
        <v>-3.721923828125</v>
      </c>
      <c r="O5355">
        <v>-0.890380859375</v>
      </c>
      <c r="P5355">
        <v>0</v>
      </c>
      <c r="Q5355" t="s">
        <v>19</v>
      </c>
    </row>
    <row r="5356" spans="2:17">
      <c r="B5356">
        <v>20806</v>
      </c>
      <c r="C5356">
        <v>1548606650</v>
      </c>
      <c r="D5356" s="4" t="s">
        <v>22785</v>
      </c>
      <c r="E5356" s="2">
        <v>54.6494789123535</v>
      </c>
      <c r="F5356">
        <v>-160.262100219726</v>
      </c>
      <c r="G5356">
        <v>-14.0481672286987</v>
      </c>
      <c r="H5356" s="4" t="s">
        <v>22786</v>
      </c>
      <c r="I5356">
        <v>-0.324622303247451</v>
      </c>
      <c r="J5356" s="4" t="s">
        <v>22787</v>
      </c>
      <c r="K5356">
        <v>-3.4562542438507</v>
      </c>
      <c r="L5356">
        <v>-370.958221435546</v>
      </c>
      <c r="M5356">
        <v>-1.84619140625</v>
      </c>
      <c r="N5356">
        <v>-3.6083984375</v>
      </c>
      <c r="O5356">
        <v>0.30224609375</v>
      </c>
      <c r="P5356">
        <v>0</v>
      </c>
      <c r="Q5356" t="s">
        <v>19</v>
      </c>
    </row>
    <row r="5357" spans="2:17">
      <c r="B5357">
        <v>20807</v>
      </c>
      <c r="C5357">
        <v>1548614983</v>
      </c>
      <c r="D5357" s="4" t="s">
        <v>22788</v>
      </c>
      <c r="E5357" s="2">
        <v>57.7353591918945</v>
      </c>
      <c r="F5357">
        <v>-160.467056274414</v>
      </c>
      <c r="G5357">
        <v>-14.256417274475</v>
      </c>
      <c r="H5357" s="4" t="s">
        <v>22789</v>
      </c>
      <c r="I5357">
        <v>-0.0387177392840385</v>
      </c>
      <c r="J5357" s="4" t="s">
        <v>22790</v>
      </c>
      <c r="K5357">
        <v>-2.42484784126281</v>
      </c>
      <c r="L5357">
        <v>-370.424163818359</v>
      </c>
      <c r="M5357">
        <v>-1.182373046875</v>
      </c>
      <c r="N5357">
        <v>-3.23583984375</v>
      </c>
      <c r="O5357">
        <v>1.20556640625</v>
      </c>
      <c r="P5357">
        <v>0</v>
      </c>
      <c r="Q5357" t="s">
        <v>19</v>
      </c>
    </row>
    <row r="5358" spans="2:17">
      <c r="B5358">
        <v>20808</v>
      </c>
      <c r="C5358">
        <v>1548623316</v>
      </c>
      <c r="D5358" s="4" t="s">
        <v>22791</v>
      </c>
      <c r="E5358" s="2">
        <v>60.8129806518554</v>
      </c>
      <c r="F5358">
        <v>-160.802581787109</v>
      </c>
      <c r="G5358">
        <v>-14.4835157394409</v>
      </c>
      <c r="H5358" s="4" t="s">
        <v>22792</v>
      </c>
      <c r="I5358" s="4" t="s">
        <v>22793</v>
      </c>
      <c r="J5358" s="4" t="s">
        <v>22794</v>
      </c>
      <c r="K5358">
        <v>-2.80449509620666</v>
      </c>
      <c r="L5358">
        <v>-369.690063476562</v>
      </c>
      <c r="M5358">
        <v>-0.736572265625</v>
      </c>
      <c r="N5358">
        <v>-2.771728515625</v>
      </c>
      <c r="O5358">
        <v>1.762939453125</v>
      </c>
      <c r="P5358">
        <v>0</v>
      </c>
      <c r="Q5358" t="s">
        <v>19</v>
      </c>
    </row>
    <row r="5359" spans="2:17">
      <c r="B5359">
        <v>20809</v>
      </c>
      <c r="C5359">
        <v>1548631649</v>
      </c>
      <c r="D5359" s="4" t="s">
        <v>22795</v>
      </c>
      <c r="E5359" s="2">
        <v>63.8753623962402</v>
      </c>
      <c r="F5359">
        <v>-161.170135498046</v>
      </c>
      <c r="G5359">
        <v>-14.7282333374023</v>
      </c>
      <c r="H5359" s="4" t="s">
        <v>22796</v>
      </c>
      <c r="I5359" s="4" t="s">
        <v>22797</v>
      </c>
      <c r="J5359" s="4" t="s">
        <v>22798</v>
      </c>
      <c r="K5359">
        <v>-4.92816591262817</v>
      </c>
      <c r="L5359">
        <v>-367.848083496093</v>
      </c>
      <c r="M5359">
        <v>-0.53076171875</v>
      </c>
      <c r="N5359">
        <v>-2.343505859375</v>
      </c>
      <c r="O5359">
        <v>2.010986328125</v>
      </c>
      <c r="P5359">
        <v>0</v>
      </c>
      <c r="Q5359" t="s">
        <v>19</v>
      </c>
    </row>
    <row r="5360" spans="2:17">
      <c r="B5360">
        <v>20810</v>
      </c>
      <c r="C5360">
        <v>1548639982</v>
      </c>
      <c r="D5360" s="4" t="s">
        <v>22799</v>
      </c>
      <c r="E5360" s="2">
        <v>66.9183959960937</v>
      </c>
      <c r="F5360">
        <v>-161.705993652343</v>
      </c>
      <c r="G5360">
        <v>-14.8510341644287</v>
      </c>
      <c r="H5360" s="4" t="s">
        <v>22800</v>
      </c>
      <c r="I5360" s="4" t="s">
        <v>22801</v>
      </c>
      <c r="J5360" s="4" t="s">
        <v>22802</v>
      </c>
      <c r="K5360">
        <v>-6.00029373168945</v>
      </c>
      <c r="L5360">
        <v>-365.903259277343</v>
      </c>
      <c r="M5360">
        <v>-0.58056640625</v>
      </c>
      <c r="N5360">
        <v>-2.0703125</v>
      </c>
      <c r="O5360">
        <v>2.0400390625</v>
      </c>
      <c r="P5360">
        <v>0</v>
      </c>
      <c r="Q5360" t="s">
        <v>19</v>
      </c>
    </row>
    <row r="5361" spans="2:17">
      <c r="B5361">
        <v>20811</v>
      </c>
      <c r="C5361">
        <v>1548648315</v>
      </c>
      <c r="D5361" s="4" t="s">
        <v>22803</v>
      </c>
      <c r="E5361" s="2">
        <v>69.9576873779296</v>
      </c>
      <c r="F5361">
        <v>-162.350128173828</v>
      </c>
      <c r="G5361">
        <v>-14.9180793762207</v>
      </c>
      <c r="H5361" s="4" t="s">
        <v>22804</v>
      </c>
      <c r="I5361">
        <v>-0.47926715016365</v>
      </c>
      <c r="J5361" s="4" t="s">
        <v>22805</v>
      </c>
      <c r="K5361">
        <v>-5.92869091033935</v>
      </c>
      <c r="L5361">
        <v>-365.461517333984</v>
      </c>
      <c r="M5361">
        <v>-0.922119140625</v>
      </c>
      <c r="N5361">
        <v>-2.10888671875</v>
      </c>
      <c r="O5361">
        <v>2.104736328125</v>
      </c>
      <c r="P5361">
        <v>0</v>
      </c>
      <c r="Q5361" t="s">
        <v>19</v>
      </c>
    </row>
    <row r="5362" spans="2:17">
      <c r="B5362">
        <v>20812</v>
      </c>
      <c r="C5362">
        <v>1548656648</v>
      </c>
      <c r="D5362" s="4" t="s">
        <v>22806</v>
      </c>
      <c r="E5362" s="2">
        <v>73.0082550048828</v>
      </c>
      <c r="F5362">
        <v>-163.142303466796</v>
      </c>
      <c r="G5362">
        <v>-15.2206382751464</v>
      </c>
      <c r="H5362" s="4" t="s">
        <v>22807</v>
      </c>
      <c r="I5362">
        <v>-1.250368475914</v>
      </c>
      <c r="J5362" s="4" t="s">
        <v>11768</v>
      </c>
      <c r="K5362">
        <v>-3.13923144340515</v>
      </c>
      <c r="L5362">
        <v>-367.099609375</v>
      </c>
      <c r="M5362">
        <v>-1.52587890625</v>
      </c>
      <c r="N5362">
        <v>-2.3388671875</v>
      </c>
      <c r="O5362">
        <v>2.64697265625</v>
      </c>
      <c r="P5362">
        <v>0</v>
      </c>
      <c r="Q5362" t="s">
        <v>19</v>
      </c>
    </row>
    <row r="5363" spans="2:17">
      <c r="B5363">
        <v>20813</v>
      </c>
      <c r="C5363">
        <v>1548664981</v>
      </c>
      <c r="D5363" s="4" t="s">
        <v>22808</v>
      </c>
      <c r="E5363" s="2">
        <v>76.0855941772461</v>
      </c>
      <c r="F5363">
        <v>-164.11131286621</v>
      </c>
      <c r="G5363">
        <v>-15.4874649047851</v>
      </c>
      <c r="H5363" s="4" t="s">
        <v>22809</v>
      </c>
      <c r="I5363">
        <v>-0.471160441637039</v>
      </c>
      <c r="J5363" s="4" t="s">
        <v>22810</v>
      </c>
      <c r="K5363" s="4" t="s">
        <v>22811</v>
      </c>
      <c r="L5363">
        <v>-370.162841796875</v>
      </c>
      <c r="M5363">
        <v>-2.010986328125</v>
      </c>
      <c r="N5363">
        <v>-2.137451171875</v>
      </c>
      <c r="O5363">
        <v>3.578857421875</v>
      </c>
      <c r="P5363">
        <v>0</v>
      </c>
      <c r="Q5363" t="s">
        <v>19</v>
      </c>
    </row>
    <row r="5364" spans="2:17">
      <c r="B5364">
        <v>20814</v>
      </c>
      <c r="C5364">
        <v>1548673314</v>
      </c>
      <c r="D5364">
        <v>83.294921875</v>
      </c>
      <c r="E5364" s="2">
        <v>79.1707077026367</v>
      </c>
      <c r="F5364">
        <v>-165.584899902343</v>
      </c>
      <c r="G5364">
        <v>-15.6098518371582</v>
      </c>
      <c r="H5364" s="4" t="s">
        <v>22812</v>
      </c>
      <c r="I5364" s="4" t="s">
        <v>22813</v>
      </c>
      <c r="J5364" s="4" t="s">
        <v>22814</v>
      </c>
      <c r="K5364" s="4" t="s">
        <v>22815</v>
      </c>
      <c r="L5364">
        <v>-371.914154052734</v>
      </c>
      <c r="M5364">
        <v>-1.8916015625</v>
      </c>
      <c r="N5364">
        <v>-1.391357421875</v>
      </c>
      <c r="O5364">
        <v>3.761474609375</v>
      </c>
      <c r="P5364">
        <v>0</v>
      </c>
      <c r="Q5364" t="s">
        <v>19</v>
      </c>
    </row>
    <row r="5365" spans="2:17">
      <c r="B5365">
        <v>20815</v>
      </c>
      <c r="C5365">
        <v>1548681647</v>
      </c>
      <c r="D5365" s="4" t="s">
        <v>22816</v>
      </c>
      <c r="E5365" s="2">
        <v>82.2561798095703</v>
      </c>
      <c r="F5365">
        <v>-168.181884765625</v>
      </c>
      <c r="G5365">
        <v>-15.6595439910888</v>
      </c>
      <c r="H5365" s="4" t="s">
        <v>22817</v>
      </c>
      <c r="I5365">
        <v>-0.282279461622238</v>
      </c>
      <c r="J5365" s="4" t="s">
        <v>22818</v>
      </c>
      <c r="K5365" s="4" t="s">
        <v>22819</v>
      </c>
      <c r="L5365">
        <v>-373.064880371093</v>
      </c>
      <c r="M5365">
        <v>-1.27587890625</v>
      </c>
      <c r="N5365">
        <v>-0.999755859375</v>
      </c>
      <c r="O5365">
        <v>3.053955078125</v>
      </c>
      <c r="P5365">
        <v>0</v>
      </c>
      <c r="Q5365" t="s">
        <v>19</v>
      </c>
    </row>
    <row r="5366" spans="2:17">
      <c r="B5366">
        <v>20816</v>
      </c>
      <c r="C5366">
        <v>1548689980</v>
      </c>
      <c r="D5366" s="4" t="s">
        <v>22820</v>
      </c>
      <c r="E5366" s="2">
        <v>85.3086547851562</v>
      </c>
      <c r="F5366">
        <v>-173.89533996582</v>
      </c>
      <c r="G5366">
        <v>-15.7029647827148</v>
      </c>
      <c r="H5366" s="4" t="s">
        <v>22821</v>
      </c>
      <c r="I5366" s="4" t="s">
        <v>22822</v>
      </c>
      <c r="J5366" s="4" t="s">
        <v>22823</v>
      </c>
      <c r="K5366" s="4" t="s">
        <v>22824</v>
      </c>
      <c r="L5366">
        <v>-373.029296875</v>
      </c>
      <c r="M5366">
        <v>-0.63623046875</v>
      </c>
      <c r="N5366">
        <v>-1.031982421875</v>
      </c>
      <c r="O5366">
        <v>2.38232421875</v>
      </c>
      <c r="P5366">
        <v>0</v>
      </c>
      <c r="Q5366" t="s">
        <v>19</v>
      </c>
    </row>
    <row r="5367" spans="2:17">
      <c r="B5367">
        <v>20817</v>
      </c>
      <c r="C5367">
        <v>1548698313</v>
      </c>
      <c r="D5367" s="4" t="s">
        <v>22825</v>
      </c>
      <c r="E5367" s="2">
        <v>88.162612915039</v>
      </c>
      <c r="F5367" s="4" t="s">
        <v>22826</v>
      </c>
      <c r="G5367">
        <v>-15.7274408340454</v>
      </c>
      <c r="H5367">
        <v>-0.0259709432721138</v>
      </c>
      <c r="I5367" s="4" t="s">
        <v>22827</v>
      </c>
      <c r="J5367" s="4" t="s">
        <v>22828</v>
      </c>
      <c r="K5367" s="4" t="s">
        <v>22829</v>
      </c>
      <c r="L5367">
        <v>-373.212646484375</v>
      </c>
      <c r="M5367">
        <v>-0.216064453125</v>
      </c>
      <c r="N5367">
        <v>-1.09326171875</v>
      </c>
      <c r="O5367">
        <v>2.037109375</v>
      </c>
      <c r="P5367">
        <v>0</v>
      </c>
      <c r="Q5367" t="s">
        <v>19</v>
      </c>
    </row>
    <row r="5368" spans="2:17">
      <c r="B5368">
        <v>20818</v>
      </c>
      <c r="C5368">
        <v>1548706646</v>
      </c>
      <c r="D5368">
        <v>-55.9397277832031</v>
      </c>
      <c r="E5368" s="2">
        <v>87.9714584350586</v>
      </c>
      <c r="F5368" s="4" t="s">
        <v>22830</v>
      </c>
      <c r="G5368">
        <v>-15.7337961196899</v>
      </c>
      <c r="H5368">
        <v>-0.387735307216644</v>
      </c>
      <c r="I5368" s="4" t="s">
        <v>22831</v>
      </c>
      <c r="J5368" s="4" t="s">
        <v>22832</v>
      </c>
      <c r="K5368" s="4" t="s">
        <v>22833</v>
      </c>
      <c r="L5368">
        <v>-373.516845703125</v>
      </c>
      <c r="M5368">
        <v>0.002685546875</v>
      </c>
      <c r="N5368">
        <v>-1.091796875</v>
      </c>
      <c r="O5368">
        <v>1.880126953125</v>
      </c>
      <c r="P5368">
        <v>0</v>
      </c>
      <c r="Q5368" t="s">
        <v>19</v>
      </c>
    </row>
    <row r="5369" spans="2:17">
      <c r="B5369">
        <v>20819</v>
      </c>
      <c r="C5369">
        <v>1548714979</v>
      </c>
      <c r="D5369">
        <v>-76.8174209594726</v>
      </c>
      <c r="E5369" s="2">
        <v>85.0798034667968</v>
      </c>
      <c r="F5369" s="4" t="s">
        <v>22834</v>
      </c>
      <c r="G5369">
        <v>-15.5752696990966</v>
      </c>
      <c r="H5369">
        <v>-0.603748381137847</v>
      </c>
      <c r="I5369" s="4" t="s">
        <v>22835</v>
      </c>
      <c r="J5369" s="4" t="s">
        <v>22836</v>
      </c>
      <c r="K5369" s="4" t="s">
        <v>22837</v>
      </c>
      <c r="L5369">
        <v>-372.904327392578</v>
      </c>
      <c r="M5369">
        <v>0.10986328125</v>
      </c>
      <c r="N5369">
        <v>-1.071044921875</v>
      </c>
      <c r="O5369">
        <v>1.781005859375</v>
      </c>
      <c r="P5369">
        <v>0</v>
      </c>
      <c r="Q5369" t="s">
        <v>19</v>
      </c>
    </row>
    <row r="5370" spans="2:17">
      <c r="B5370">
        <v>20820</v>
      </c>
      <c r="C5370">
        <v>1548723312</v>
      </c>
      <c r="D5370">
        <v>-81.9592132568359</v>
      </c>
      <c r="E5370" s="2">
        <v>82.0411987304687</v>
      </c>
      <c r="F5370" s="4" t="s">
        <v>22838</v>
      </c>
      <c r="G5370">
        <v>-15.5075931549072</v>
      </c>
      <c r="H5370">
        <v>-0.418985873460769</v>
      </c>
      <c r="I5370" s="4" t="s">
        <v>22839</v>
      </c>
      <c r="J5370" s="4" t="s">
        <v>22840</v>
      </c>
      <c r="K5370" s="4" t="s">
        <v>22841</v>
      </c>
      <c r="L5370">
        <v>-370.815795898437</v>
      </c>
      <c r="M5370">
        <v>0.16650390625</v>
      </c>
      <c r="N5370">
        <v>-1.039794921875</v>
      </c>
      <c r="O5370">
        <v>1.724609375</v>
      </c>
      <c r="P5370">
        <v>0</v>
      </c>
      <c r="Q5370" t="s">
        <v>19</v>
      </c>
    </row>
    <row r="5371" spans="2:17">
      <c r="B5371">
        <v>20821</v>
      </c>
      <c r="C5371">
        <v>1548731645</v>
      </c>
      <c r="D5371">
        <v>-84.0837326049804</v>
      </c>
      <c r="E5371" s="2">
        <v>79.018928527832</v>
      </c>
      <c r="F5371" s="4" t="s">
        <v>22842</v>
      </c>
      <c r="G5371">
        <v>-15.1964635848999</v>
      </c>
      <c r="H5371" s="4" t="s">
        <v>22843</v>
      </c>
      <c r="I5371" s="4" t="s">
        <v>22844</v>
      </c>
      <c r="J5371" s="4" t="s">
        <v>22845</v>
      </c>
      <c r="K5371" s="4" t="s">
        <v>22846</v>
      </c>
      <c r="L5371">
        <v>-364.937133789062</v>
      </c>
      <c r="M5371">
        <v>0.20166015625</v>
      </c>
      <c r="N5371">
        <v>-1.01806640625</v>
      </c>
      <c r="O5371">
        <v>1.685546875</v>
      </c>
      <c r="P5371">
        <v>0</v>
      </c>
      <c r="Q5371" t="s">
        <v>19</v>
      </c>
    </row>
    <row r="5372" spans="2:17">
      <c r="B5372">
        <v>20822</v>
      </c>
      <c r="C5372">
        <v>1548739978</v>
      </c>
      <c r="D5372">
        <v>-85.2147674560546</v>
      </c>
      <c r="E5372" s="2">
        <v>76.0278778076171</v>
      </c>
      <c r="F5372" s="4" t="s">
        <v>22847</v>
      </c>
      <c r="G5372">
        <v>-14.9033126831054</v>
      </c>
      <c r="H5372">
        <v>-2.10148572921752</v>
      </c>
      <c r="I5372">
        <v>-0.889103651046752</v>
      </c>
      <c r="J5372" s="4" t="s">
        <v>22848</v>
      </c>
      <c r="K5372">
        <v>-0.207998588681221</v>
      </c>
      <c r="L5372">
        <v>-360.23013305664</v>
      </c>
      <c r="M5372">
        <v>0.226318359375</v>
      </c>
      <c r="N5372">
        <v>-0.99609375</v>
      </c>
      <c r="O5372">
        <v>1.66455078125</v>
      </c>
      <c r="P5372">
        <v>0</v>
      </c>
      <c r="Q5372" t="s">
        <v>19</v>
      </c>
    </row>
    <row r="5373" spans="2:17">
      <c r="B5373">
        <v>20823</v>
      </c>
      <c r="C5373">
        <v>1548748311</v>
      </c>
      <c r="D5373">
        <v>-86.0178833007812</v>
      </c>
      <c r="E5373" s="2">
        <v>73.0333099365234</v>
      </c>
      <c r="F5373" s="4" t="s">
        <v>22849</v>
      </c>
      <c r="G5373">
        <v>-14.5797595977783</v>
      </c>
      <c r="H5373">
        <v>-2.85752701759338</v>
      </c>
      <c r="I5373">
        <v>-0.631542980670929</v>
      </c>
      <c r="J5373" s="4" t="s">
        <v>22850</v>
      </c>
      <c r="K5373" s="4" t="s">
        <v>22851</v>
      </c>
      <c r="L5373">
        <v>-360.22509765625</v>
      </c>
      <c r="M5373">
        <v>0.240966796875</v>
      </c>
      <c r="N5373">
        <v>-0.973388671875</v>
      </c>
      <c r="O5373">
        <v>1.656494140625</v>
      </c>
      <c r="P5373">
        <v>0</v>
      </c>
      <c r="Q5373" t="s">
        <v>19</v>
      </c>
    </row>
    <row r="5374" spans="2:17">
      <c r="B5374">
        <v>20824</v>
      </c>
      <c r="C5374">
        <v>1548756644</v>
      </c>
      <c r="D5374">
        <v>-86.5634231567382</v>
      </c>
      <c r="E5374" s="2">
        <v>70.047378540039</v>
      </c>
      <c r="F5374" s="4" t="s">
        <v>22852</v>
      </c>
      <c r="G5374">
        <v>-14.5398321151733</v>
      </c>
      <c r="H5374">
        <v>-3.24092936515808</v>
      </c>
      <c r="I5374">
        <v>-0.529148399829864</v>
      </c>
      <c r="J5374" s="4" t="s">
        <v>22853</v>
      </c>
      <c r="K5374" s="4" t="s">
        <v>22854</v>
      </c>
      <c r="L5374">
        <v>-359.09878540039</v>
      </c>
      <c r="M5374">
        <v>0.2529296875</v>
      </c>
      <c r="N5374">
        <v>-0.94775390625</v>
      </c>
      <c r="O5374">
        <v>1.65234375</v>
      </c>
      <c r="P5374">
        <v>0</v>
      </c>
      <c r="Q5374" t="s">
        <v>19</v>
      </c>
    </row>
    <row r="5375" spans="2:17">
      <c r="B5375">
        <v>20825</v>
      </c>
      <c r="C5375">
        <v>1548764977</v>
      </c>
      <c r="D5375">
        <v>-86.9924697875976</v>
      </c>
      <c r="E5375" s="2">
        <v>67.0625686645507</v>
      </c>
      <c r="F5375" s="4" t="s">
        <v>22855</v>
      </c>
      <c r="G5375">
        <v>-14.4273452758789</v>
      </c>
      <c r="H5375">
        <v>-4.17994785308837</v>
      </c>
      <c r="I5375">
        <v>-0.744782149791717</v>
      </c>
      <c r="J5375" s="4" t="s">
        <v>22856</v>
      </c>
      <c r="K5375" s="4" t="s">
        <v>22857</v>
      </c>
      <c r="L5375">
        <v>-358.652648925781</v>
      </c>
      <c r="M5375">
        <v>0.25244140625</v>
      </c>
      <c r="N5375">
        <v>-0.930419921875</v>
      </c>
      <c r="O5375">
        <v>1.6484375</v>
      </c>
      <c r="P5375">
        <v>0</v>
      </c>
      <c r="Q5375" t="s">
        <v>19</v>
      </c>
    </row>
    <row r="5376" spans="2:17">
      <c r="B5376">
        <v>20826</v>
      </c>
      <c r="C5376">
        <v>1548773310</v>
      </c>
      <c r="D5376">
        <v>-87.3237609863281</v>
      </c>
      <c r="E5376" s="2">
        <v>64.0585861206054</v>
      </c>
      <c r="F5376" s="4" t="s">
        <v>22858</v>
      </c>
      <c r="G5376">
        <v>-14.0485668182373</v>
      </c>
      <c r="H5376">
        <v>-5.53148889541626</v>
      </c>
      <c r="I5376" s="4" t="s">
        <v>22859</v>
      </c>
      <c r="J5376" s="4" t="s">
        <v>22860</v>
      </c>
      <c r="K5376" s="4" t="s">
        <v>22861</v>
      </c>
      <c r="L5376">
        <v>-361.08447265625</v>
      </c>
      <c r="M5376">
        <v>0.2568359375</v>
      </c>
      <c r="N5376">
        <v>-0.91162109375</v>
      </c>
      <c r="O5376">
        <v>1.642333984375</v>
      </c>
      <c r="P5376">
        <v>0</v>
      </c>
      <c r="Q5376" t="s">
        <v>19</v>
      </c>
    </row>
    <row r="5377" spans="2:17">
      <c r="B5377">
        <v>20827</v>
      </c>
      <c r="C5377">
        <v>1548781643</v>
      </c>
      <c r="D5377">
        <v>-87.5419998168945</v>
      </c>
      <c r="E5377" s="2">
        <v>61.0124893188476</v>
      </c>
      <c r="F5377" s="4" t="s">
        <v>22862</v>
      </c>
      <c r="G5377">
        <v>-14.0723075866699</v>
      </c>
      <c r="H5377">
        <v>-6.23535680770874</v>
      </c>
      <c r="I5377" s="4" t="s">
        <v>22863</v>
      </c>
      <c r="J5377" s="4" t="s">
        <v>22864</v>
      </c>
      <c r="K5377" s="4" t="s">
        <v>22865</v>
      </c>
      <c r="L5377">
        <v>-365.669403076171</v>
      </c>
      <c r="M5377">
        <v>0.258544921875</v>
      </c>
      <c r="N5377">
        <v>-0.90234375</v>
      </c>
      <c r="O5377">
        <v>1.64111328125</v>
      </c>
      <c r="P5377">
        <v>0</v>
      </c>
      <c r="Q5377" t="s">
        <v>19</v>
      </c>
    </row>
    <row r="5378" spans="2:17">
      <c r="B5378">
        <v>20828</v>
      </c>
      <c r="C5378">
        <v>1548789976</v>
      </c>
      <c r="D5378">
        <v>-87.6896896362304</v>
      </c>
      <c r="E5378" s="2">
        <v>57.937702178955</v>
      </c>
      <c r="F5378" s="4" t="s">
        <v>22866</v>
      </c>
      <c r="G5378">
        <v>-13.9631233215332</v>
      </c>
      <c r="H5378">
        <v>-6.12987375259399</v>
      </c>
      <c r="I5378" s="4" t="s">
        <v>22867</v>
      </c>
      <c r="J5378" s="4" t="s">
        <v>22868</v>
      </c>
      <c r="K5378" s="4" t="s">
        <v>22869</v>
      </c>
      <c r="L5378">
        <v>-369.216217041015</v>
      </c>
      <c r="M5378">
        <v>0.266357421875</v>
      </c>
      <c r="N5378">
        <v>-0.89599609375</v>
      </c>
      <c r="O5378">
        <v>1.643798828125</v>
      </c>
      <c r="P5378">
        <v>0</v>
      </c>
      <c r="Q5378" t="s">
        <v>19</v>
      </c>
    </row>
    <row r="5379" spans="2:17">
      <c r="B5379">
        <v>20829</v>
      </c>
      <c r="C5379">
        <v>1548798309</v>
      </c>
      <c r="D5379">
        <v>-87.7965545654296</v>
      </c>
      <c r="E5379" s="2">
        <v>54.8445701599121</v>
      </c>
      <c r="F5379" s="4" t="s">
        <v>22870</v>
      </c>
      <c r="G5379">
        <v>-13.6575336456298</v>
      </c>
      <c r="H5379">
        <v>-6.07836151123046</v>
      </c>
      <c r="I5379" s="4" t="s">
        <v>22871</v>
      </c>
      <c r="J5379" s="4" t="s">
        <v>22872</v>
      </c>
      <c r="K5379" s="4" t="s">
        <v>22873</v>
      </c>
      <c r="L5379">
        <v>-371.140716552734</v>
      </c>
      <c r="M5379">
        <v>0.27294921875</v>
      </c>
      <c r="N5379">
        <v>-0.890869140625</v>
      </c>
      <c r="O5379">
        <v>1.6533203125</v>
      </c>
      <c r="P5379">
        <v>0</v>
      </c>
      <c r="Q5379" t="s">
        <v>19</v>
      </c>
    </row>
    <row r="5380" spans="2:17">
      <c r="B5380">
        <v>20830</v>
      </c>
      <c r="C5380">
        <v>1548806642</v>
      </c>
      <c r="D5380">
        <v>-87.8671035766601</v>
      </c>
      <c r="E5380" s="2">
        <v>51.740737915039</v>
      </c>
      <c r="F5380" s="4" t="s">
        <v>22874</v>
      </c>
      <c r="G5380">
        <v>-13.3235216140747</v>
      </c>
      <c r="H5380">
        <v>-6.518883228302</v>
      </c>
      <c r="I5380" s="4" t="s">
        <v>22875</v>
      </c>
      <c r="J5380" s="4" t="s">
        <v>22876</v>
      </c>
      <c r="K5380" s="4" t="s">
        <v>22877</v>
      </c>
      <c r="L5380">
        <v>-372.583892822265</v>
      </c>
      <c r="M5380">
        <v>0.281005859375</v>
      </c>
      <c r="N5380">
        <v>-0.8837890625</v>
      </c>
      <c r="O5380">
        <v>1.6669921875</v>
      </c>
      <c r="P5380">
        <v>0</v>
      </c>
      <c r="Q5380" t="s">
        <v>19</v>
      </c>
    </row>
    <row r="5381" spans="2:17">
      <c r="B5381">
        <v>20831</v>
      </c>
      <c r="C5381">
        <v>1548814975</v>
      </c>
      <c r="D5381">
        <v>-87.9056930541992</v>
      </c>
      <c r="E5381" s="2">
        <v>48.6272163391113</v>
      </c>
      <c r="F5381" s="4" t="s">
        <v>22878</v>
      </c>
      <c r="G5381">
        <v>-13.0024070739746</v>
      </c>
      <c r="H5381">
        <v>-6.70035648345947</v>
      </c>
      <c r="I5381" s="4" t="s">
        <v>22879</v>
      </c>
      <c r="J5381" s="4" t="s">
        <v>22880</v>
      </c>
      <c r="K5381">
        <v>-0.109937019646167</v>
      </c>
      <c r="L5381">
        <v>-373.45816040039</v>
      </c>
      <c r="M5381">
        <v>0.28564453125</v>
      </c>
      <c r="N5381">
        <v>-0.8759765625</v>
      </c>
      <c r="O5381">
        <v>1.68017578125</v>
      </c>
      <c r="P5381">
        <v>0</v>
      </c>
      <c r="Q5381" t="s">
        <v>19</v>
      </c>
    </row>
    <row r="5382" spans="2:17">
      <c r="B5382">
        <v>20832</v>
      </c>
      <c r="C5382">
        <v>1548823308</v>
      </c>
      <c r="D5382">
        <v>-87.9299087524414</v>
      </c>
      <c r="E5382" s="2">
        <v>45.5166206359863</v>
      </c>
      <c r="F5382" s="4" t="s">
        <v>22881</v>
      </c>
      <c r="G5382">
        <v>-12.6898393630981</v>
      </c>
      <c r="H5382">
        <v>-6.55834197998046</v>
      </c>
      <c r="I5382">
        <v>-0.0453336462378501</v>
      </c>
      <c r="J5382" s="4" t="s">
        <v>22882</v>
      </c>
      <c r="K5382" s="4" t="s">
        <v>22883</v>
      </c>
      <c r="L5382">
        <v>-373.33447265625</v>
      </c>
      <c r="M5382">
        <v>0.2919921875</v>
      </c>
      <c r="N5382">
        <v>-0.860107421875</v>
      </c>
      <c r="O5382">
        <v>1.697509765625</v>
      </c>
      <c r="P5382">
        <v>0</v>
      </c>
      <c r="Q5382" t="s">
        <v>19</v>
      </c>
    </row>
    <row r="5383" spans="2:17">
      <c r="B5383">
        <v>20833</v>
      </c>
      <c r="C5383">
        <v>1548831641</v>
      </c>
      <c r="D5383">
        <v>-87.9412536621093</v>
      </c>
      <c r="E5383" s="2">
        <v>42.41402053833</v>
      </c>
      <c r="F5383" s="4" t="s">
        <v>22884</v>
      </c>
      <c r="G5383">
        <v>-12.1610298156738</v>
      </c>
      <c r="H5383">
        <v>-6.99831771850585</v>
      </c>
      <c r="I5383" s="4" t="s">
        <v>22885</v>
      </c>
      <c r="J5383" s="4" t="s">
        <v>22886</v>
      </c>
      <c r="K5383" s="4" t="s">
        <v>22887</v>
      </c>
      <c r="L5383">
        <v>-372.135192871093</v>
      </c>
      <c r="M5383">
        <v>0.291259765625</v>
      </c>
      <c r="N5383">
        <v>-0.8408203125</v>
      </c>
      <c r="O5383">
        <v>1.69775390625</v>
      </c>
      <c r="P5383">
        <v>0</v>
      </c>
      <c r="Q5383" t="s">
        <v>19</v>
      </c>
    </row>
    <row r="5384" spans="2:17">
      <c r="B5384">
        <v>20834</v>
      </c>
      <c r="C5384">
        <v>1548839974</v>
      </c>
      <c r="D5384">
        <v>-87.9381408691406</v>
      </c>
      <c r="E5384" s="2">
        <v>39.3205261230468</v>
      </c>
      <c r="F5384" s="4" t="s">
        <v>22888</v>
      </c>
      <c r="G5384">
        <v>-11.7195653915405</v>
      </c>
      <c r="H5384">
        <v>-7.44198131561279</v>
      </c>
      <c r="I5384" s="4" t="s">
        <v>22889</v>
      </c>
      <c r="J5384" s="4" t="s">
        <v>22890</v>
      </c>
      <c r="K5384" s="4" t="s">
        <v>22891</v>
      </c>
      <c r="L5384">
        <v>-371.293884277343</v>
      </c>
      <c r="M5384">
        <v>0.291748046875</v>
      </c>
      <c r="N5384">
        <v>-0.824951171875</v>
      </c>
      <c r="O5384">
        <v>1.7041015625</v>
      </c>
      <c r="P5384">
        <v>0</v>
      </c>
      <c r="Q5384" t="s">
        <v>19</v>
      </c>
    </row>
    <row r="5385" spans="2:17">
      <c r="B5385">
        <v>20835</v>
      </c>
      <c r="C5385">
        <v>1548848307</v>
      </c>
      <c r="D5385">
        <v>-87.9219970703125</v>
      </c>
      <c r="E5385" s="2">
        <v>36.2265853881835</v>
      </c>
      <c r="F5385" s="4" t="s">
        <v>22892</v>
      </c>
      <c r="G5385">
        <v>-11.3233203887939</v>
      </c>
      <c r="H5385">
        <v>-7.76036405563354</v>
      </c>
      <c r="I5385" s="4" t="s">
        <v>22893</v>
      </c>
      <c r="J5385" s="4" t="s">
        <v>22894</v>
      </c>
      <c r="K5385" s="4" t="s">
        <v>22895</v>
      </c>
      <c r="L5385">
        <v>-371.01626586914</v>
      </c>
      <c r="M5385">
        <v>0.295166015625</v>
      </c>
      <c r="N5385">
        <v>-0.8076171875</v>
      </c>
      <c r="O5385">
        <v>1.712890625</v>
      </c>
      <c r="P5385">
        <v>0</v>
      </c>
      <c r="Q5385" t="s">
        <v>19</v>
      </c>
    </row>
    <row r="5386" spans="2:17">
      <c r="B5386">
        <v>20836</v>
      </c>
      <c r="C5386">
        <v>1548856640</v>
      </c>
      <c r="D5386">
        <v>-87.8961029052734</v>
      </c>
      <c r="E5386" s="2">
        <v>33.1359252929687</v>
      </c>
      <c r="F5386" s="4" t="s">
        <v>22896</v>
      </c>
      <c r="G5386">
        <v>-10.9161224365234</v>
      </c>
      <c r="H5386">
        <v>-8.37163925170898</v>
      </c>
      <c r="I5386" s="4" t="s">
        <v>22897</v>
      </c>
      <c r="J5386" s="4" t="s">
        <v>22898</v>
      </c>
      <c r="K5386" s="4" t="s">
        <v>22899</v>
      </c>
      <c r="L5386">
        <v>-370.960266113281</v>
      </c>
      <c r="M5386">
        <v>0.2978515625</v>
      </c>
      <c r="N5386">
        <v>-0.79345703125</v>
      </c>
      <c r="O5386">
        <v>1.721435546875</v>
      </c>
      <c r="P5386">
        <v>0</v>
      </c>
      <c r="Q5386" t="s">
        <v>19</v>
      </c>
    </row>
    <row r="5387" spans="2:17">
      <c r="B5387">
        <v>20837</v>
      </c>
      <c r="C5387">
        <v>1548864973</v>
      </c>
      <c r="D5387">
        <v>-87.8643646240234</v>
      </c>
      <c r="E5387" s="2">
        <v>30.0409679412841</v>
      </c>
      <c r="F5387" s="4" t="s">
        <v>22900</v>
      </c>
      <c r="G5387">
        <v>-10.4073734283447</v>
      </c>
      <c r="H5387">
        <v>-8.61931800842285</v>
      </c>
      <c r="I5387" s="4" t="s">
        <v>22901</v>
      </c>
      <c r="J5387" s="4" t="s">
        <v>22902</v>
      </c>
      <c r="K5387" s="4" t="s">
        <v>22903</v>
      </c>
      <c r="L5387">
        <v>-371.113464355468</v>
      </c>
      <c r="M5387">
        <v>0.297119140625</v>
      </c>
      <c r="N5387">
        <v>-0.7802734375</v>
      </c>
      <c r="O5387">
        <v>1.732177734375</v>
      </c>
      <c r="P5387">
        <v>0</v>
      </c>
      <c r="Q5387" t="s">
        <v>19</v>
      </c>
    </row>
    <row r="5388" spans="2:17">
      <c r="B5388">
        <v>20838</v>
      </c>
      <c r="C5388">
        <v>1548873306</v>
      </c>
      <c r="D5388">
        <v>-87.8234786987304</v>
      </c>
      <c r="E5388" s="2">
        <v>26.9405269622802</v>
      </c>
      <c r="F5388" s="4" t="s">
        <v>22904</v>
      </c>
      <c r="G5388">
        <v>-9.98680782318115</v>
      </c>
      <c r="H5388">
        <v>-8.79137516021728</v>
      </c>
      <c r="I5388" s="4" t="s">
        <v>22905</v>
      </c>
      <c r="J5388" s="4" t="s">
        <v>22906</v>
      </c>
      <c r="K5388" s="4" t="s">
        <v>22907</v>
      </c>
      <c r="L5388">
        <v>-372.133728027343</v>
      </c>
      <c r="M5388">
        <v>0.300048828125</v>
      </c>
      <c r="N5388">
        <v>-0.765625</v>
      </c>
      <c r="O5388">
        <v>1.748291015625</v>
      </c>
      <c r="P5388">
        <v>0</v>
      </c>
      <c r="Q5388" t="s">
        <v>19</v>
      </c>
    </row>
    <row r="5389" spans="2:17">
      <c r="B5389">
        <v>20839</v>
      </c>
      <c r="C5389">
        <v>1548881639</v>
      </c>
      <c r="D5389">
        <v>-87.7770919799804</v>
      </c>
      <c r="E5389" s="2">
        <v>23.8328056335449</v>
      </c>
      <c r="F5389" s="4" t="s">
        <v>22908</v>
      </c>
      <c r="G5389">
        <v>-9.5147705078125</v>
      </c>
      <c r="H5389">
        <v>-9.18139553070068</v>
      </c>
      <c r="I5389" s="4" t="s">
        <v>22909</v>
      </c>
      <c r="J5389" s="4" t="s">
        <v>22910</v>
      </c>
      <c r="K5389" s="4" t="s">
        <v>22911</v>
      </c>
      <c r="L5389">
        <v>-372.639404296875</v>
      </c>
      <c r="M5389">
        <v>0.294677734375</v>
      </c>
      <c r="N5389">
        <v>-0.74560546875</v>
      </c>
      <c r="O5389">
        <v>1.752685546875</v>
      </c>
      <c r="P5389">
        <v>0</v>
      </c>
      <c r="Q5389" t="s">
        <v>19</v>
      </c>
    </row>
    <row r="5390" spans="2:17">
      <c r="B5390">
        <v>20840</v>
      </c>
      <c r="C5390">
        <v>1548889972</v>
      </c>
      <c r="D5390">
        <v>-87.7279510498046</v>
      </c>
      <c r="E5390" s="2">
        <v>20.7280559539794</v>
      </c>
      <c r="F5390" s="4" t="s">
        <v>22912</v>
      </c>
      <c r="G5390">
        <v>-9.03392601013183</v>
      </c>
      <c r="H5390">
        <v>-9.16690063476562</v>
      </c>
      <c r="I5390" s="4" t="s">
        <v>22913</v>
      </c>
      <c r="J5390" s="4" t="s">
        <v>22914</v>
      </c>
      <c r="K5390" s="4" t="s">
        <v>22915</v>
      </c>
      <c r="L5390">
        <v>-372.684112548828</v>
      </c>
      <c r="M5390">
        <v>0.296142578125</v>
      </c>
      <c r="N5390">
        <v>-0.729248046875</v>
      </c>
      <c r="O5390">
        <v>1.75439453125</v>
      </c>
      <c r="P5390">
        <v>0</v>
      </c>
      <c r="Q5390" t="s">
        <v>19</v>
      </c>
    </row>
    <row r="5391" spans="2:17">
      <c r="B5391">
        <v>20841</v>
      </c>
      <c r="C5391">
        <v>1548898305</v>
      </c>
      <c r="D5391">
        <v>-87.670181274414</v>
      </c>
      <c r="E5391" s="2">
        <v>17.6133804321289</v>
      </c>
      <c r="F5391" s="4" t="s">
        <v>22916</v>
      </c>
      <c r="G5391">
        <v>-8.49653148651123</v>
      </c>
      <c r="H5391">
        <v>-9.14880752563476</v>
      </c>
      <c r="I5391" s="4" t="s">
        <v>22917</v>
      </c>
      <c r="J5391" s="4" t="s">
        <v>22918</v>
      </c>
      <c r="K5391">
        <v>-0.0220437590032815</v>
      </c>
      <c r="L5391">
        <v>-373.423431396484</v>
      </c>
      <c r="M5391">
        <v>0.29052734375</v>
      </c>
      <c r="N5391">
        <v>-0.704345703125</v>
      </c>
      <c r="O5391">
        <v>1.74365234375</v>
      </c>
      <c r="P5391">
        <v>0</v>
      </c>
      <c r="Q5391" t="s">
        <v>19</v>
      </c>
    </row>
    <row r="5392" spans="2:17">
      <c r="B5392">
        <v>20842</v>
      </c>
      <c r="C5392">
        <v>1548906638</v>
      </c>
      <c r="D5392">
        <v>-87.6048126220703</v>
      </c>
      <c r="E5392" s="2">
        <v>14.5039224624633</v>
      </c>
      <c r="F5392" s="4" t="s">
        <v>22919</v>
      </c>
      <c r="G5392">
        <v>-8.0001163482666</v>
      </c>
      <c r="H5392">
        <v>-9.48306941986084</v>
      </c>
      <c r="I5392" s="4" t="s">
        <v>22920</v>
      </c>
      <c r="J5392" s="4" t="s">
        <v>22921</v>
      </c>
      <c r="K5392">
        <v>-0.0694103017449379</v>
      </c>
      <c r="L5392">
        <v>-373.26333618164</v>
      </c>
      <c r="M5392">
        <v>0.28515625</v>
      </c>
      <c r="N5392">
        <v>-0.680908203125</v>
      </c>
      <c r="O5392">
        <v>1.727294921875</v>
      </c>
      <c r="P5392">
        <v>0</v>
      </c>
      <c r="Q5392" t="s">
        <v>19</v>
      </c>
    </row>
    <row r="5393" spans="2:17">
      <c r="B5393">
        <v>20843</v>
      </c>
      <c r="C5393">
        <v>1548914971</v>
      </c>
      <c r="D5393">
        <v>-87.5348815917968</v>
      </c>
      <c r="E5393" s="2">
        <v>11.3916664123535</v>
      </c>
      <c r="F5393" s="4" t="s">
        <v>22922</v>
      </c>
      <c r="G5393">
        <v>-7.46380090713501</v>
      </c>
      <c r="H5393">
        <v>-9.42954635620117</v>
      </c>
      <c r="I5393" s="4" t="s">
        <v>22923</v>
      </c>
      <c r="J5393" s="4" t="s">
        <v>22924</v>
      </c>
      <c r="K5393" s="4" t="s">
        <v>22925</v>
      </c>
      <c r="L5393">
        <v>-373.005645751953</v>
      </c>
      <c r="M5393">
        <v>0.27685546875</v>
      </c>
      <c r="N5393">
        <v>-0.654052734375</v>
      </c>
      <c r="O5393">
        <v>1.703857421875</v>
      </c>
      <c r="P5393">
        <v>0</v>
      </c>
      <c r="Q5393" t="s">
        <v>19</v>
      </c>
    </row>
    <row r="5394" spans="2:17">
      <c r="B5394">
        <v>20844</v>
      </c>
      <c r="C5394">
        <v>1548923304</v>
      </c>
      <c r="D5394">
        <v>-87.4555053710937</v>
      </c>
      <c r="E5394" s="2">
        <v>8.28150081634521</v>
      </c>
      <c r="F5394" s="4" t="s">
        <v>22926</v>
      </c>
      <c r="G5394">
        <v>-6.96195459365844</v>
      </c>
      <c r="H5394">
        <v>-9.4648847579956</v>
      </c>
      <c r="I5394" s="4" t="s">
        <v>22927</v>
      </c>
      <c r="J5394" s="4" t="s">
        <v>22928</v>
      </c>
      <c r="K5394" s="4" t="s">
        <v>22929</v>
      </c>
      <c r="L5394">
        <v>-373.389617919921</v>
      </c>
      <c r="M5394">
        <v>0.271728515625</v>
      </c>
      <c r="N5394">
        <v>-0.634521484375</v>
      </c>
      <c r="O5394">
        <v>1.687744140625</v>
      </c>
      <c r="P5394">
        <v>0</v>
      </c>
      <c r="Q5394" t="s">
        <v>19</v>
      </c>
    </row>
    <row r="5395" spans="2:17">
      <c r="B5395">
        <v>20845</v>
      </c>
      <c r="C5395">
        <v>1548931637</v>
      </c>
      <c r="D5395">
        <v>-87.3667297363281</v>
      </c>
      <c r="E5395" s="2">
        <v>5.16113471984863</v>
      </c>
      <c r="F5395" s="4" t="s">
        <v>22930</v>
      </c>
      <c r="G5395">
        <v>-6.41444492340087</v>
      </c>
      <c r="H5395">
        <v>-9.79485607147216</v>
      </c>
      <c r="I5395" s="4" t="s">
        <v>22931</v>
      </c>
      <c r="J5395" s="4" t="s">
        <v>22932</v>
      </c>
      <c r="K5395">
        <v>-0.121900349855422</v>
      </c>
      <c r="L5395">
        <v>-373.804290771484</v>
      </c>
      <c r="M5395">
        <v>0.267333984375</v>
      </c>
      <c r="N5395">
        <v>-0.617919921875</v>
      </c>
      <c r="O5395">
        <v>1.66748046875</v>
      </c>
      <c r="P5395">
        <v>0</v>
      </c>
      <c r="Q5395" t="s">
        <v>19</v>
      </c>
    </row>
    <row r="5396" spans="2:17">
      <c r="B5396">
        <v>20846</v>
      </c>
      <c r="C5396">
        <v>1548939970</v>
      </c>
      <c r="D5396">
        <v>-87.2731552124023</v>
      </c>
      <c r="E5396" s="2">
        <v>2.04827141761779</v>
      </c>
      <c r="F5396" s="4" t="s">
        <v>22933</v>
      </c>
      <c r="G5396">
        <v>-5.90990161895751</v>
      </c>
      <c r="H5396">
        <v>-9.65708446502685</v>
      </c>
      <c r="I5396" s="4" t="s">
        <v>22934</v>
      </c>
      <c r="J5396" s="4" t="s">
        <v>22935</v>
      </c>
      <c r="K5396" s="4" t="s">
        <v>22936</v>
      </c>
      <c r="L5396">
        <v>-373.767639160156</v>
      </c>
      <c r="M5396">
        <v>0.259521484375</v>
      </c>
      <c r="N5396">
        <v>-0.596923828125</v>
      </c>
      <c r="O5396">
        <v>1.64453125</v>
      </c>
      <c r="P5396">
        <v>0</v>
      </c>
      <c r="Q5396" t="s">
        <v>19</v>
      </c>
    </row>
    <row r="5397" spans="2:17">
      <c r="B5397">
        <v>20847</v>
      </c>
      <c r="C5397">
        <v>1548948303</v>
      </c>
      <c r="D5397">
        <v>-87.1721572875976</v>
      </c>
      <c r="E5397">
        <v>-1.07893657684326</v>
      </c>
      <c r="F5397" s="4" t="s">
        <v>22937</v>
      </c>
      <c r="G5397">
        <v>-5.36061143875122</v>
      </c>
      <c r="H5397">
        <v>-9.49419784545898</v>
      </c>
      <c r="I5397" s="4" t="s">
        <v>22938</v>
      </c>
      <c r="J5397" s="4" t="s">
        <v>22939</v>
      </c>
      <c r="K5397">
        <v>-0.18030808866024</v>
      </c>
      <c r="L5397">
        <v>-374.298767089843</v>
      </c>
      <c r="M5397">
        <v>0.25048828125</v>
      </c>
      <c r="N5397">
        <v>-0.576416015625</v>
      </c>
      <c r="O5397">
        <v>1.619384765625</v>
      </c>
      <c r="P5397">
        <v>0</v>
      </c>
      <c r="Q5397" t="s">
        <v>19</v>
      </c>
    </row>
    <row r="5398" spans="2:17">
      <c r="B5398">
        <v>20848</v>
      </c>
      <c r="C5398">
        <v>1548956636</v>
      </c>
      <c r="D5398">
        <v>-87.0620803833007</v>
      </c>
      <c r="E5398">
        <v>-4.19497299194335</v>
      </c>
      <c r="F5398" s="4" t="s">
        <v>22940</v>
      </c>
      <c r="G5398">
        <v>-4.8226637840271</v>
      </c>
      <c r="H5398">
        <v>-9.62145328521728</v>
      </c>
      <c r="I5398" s="4" t="s">
        <v>22941</v>
      </c>
      <c r="J5398" s="4" t="s">
        <v>22942</v>
      </c>
      <c r="K5398">
        <v>-0.303399682044982</v>
      </c>
      <c r="L5398">
        <v>-374.195922851562</v>
      </c>
      <c r="M5398">
        <v>0.24755859375</v>
      </c>
      <c r="N5398">
        <v>-0.554443359375</v>
      </c>
      <c r="O5398">
        <v>1.58642578125</v>
      </c>
      <c r="P5398">
        <v>0</v>
      </c>
      <c r="Q5398" t="s">
        <v>19</v>
      </c>
    </row>
    <row r="5399" spans="2:17">
      <c r="B5399">
        <v>20849</v>
      </c>
      <c r="C5399">
        <v>1548964969</v>
      </c>
      <c r="D5399">
        <v>-86.9425048828125</v>
      </c>
      <c r="E5399">
        <v>-7.32933092117309</v>
      </c>
      <c r="F5399" s="4" t="s">
        <v>22943</v>
      </c>
      <c r="G5399">
        <v>-4.29813146591186</v>
      </c>
      <c r="H5399">
        <v>-9.38940334320068</v>
      </c>
      <c r="I5399" s="4" t="s">
        <v>22944</v>
      </c>
      <c r="J5399" s="4" t="s">
        <v>22945</v>
      </c>
      <c r="K5399">
        <v>-0.323970466852188</v>
      </c>
      <c r="L5399">
        <v>-374.06509399414</v>
      </c>
      <c r="M5399">
        <v>0.239013671875</v>
      </c>
      <c r="N5399">
        <v>-0.53125</v>
      </c>
      <c r="O5399">
        <v>1.549560546875</v>
      </c>
      <c r="P5399">
        <v>0</v>
      </c>
      <c r="Q5399" t="s">
        <v>19</v>
      </c>
    </row>
    <row r="5400" spans="2:17">
      <c r="B5400">
        <v>20850</v>
      </c>
      <c r="C5400">
        <v>1548973302</v>
      </c>
      <c r="D5400">
        <v>-86.8112030029296</v>
      </c>
      <c r="E5400">
        <v>-10.4432621002197</v>
      </c>
      <c r="F5400" s="4" t="s">
        <v>22946</v>
      </c>
      <c r="G5400">
        <v>-3.75080299377441</v>
      </c>
      <c r="H5400">
        <v>-9.19222354888916</v>
      </c>
      <c r="I5400" s="4" t="s">
        <v>22947</v>
      </c>
      <c r="J5400" s="4" t="s">
        <v>22948</v>
      </c>
      <c r="K5400">
        <v>-0.48894640803337</v>
      </c>
      <c r="L5400">
        <v>-374.013641357421</v>
      </c>
      <c r="M5400">
        <v>0.230224609375</v>
      </c>
      <c r="N5400">
        <v>-0.505615234375</v>
      </c>
      <c r="O5400">
        <v>1.50634765625</v>
      </c>
      <c r="P5400">
        <v>0</v>
      </c>
      <c r="Q5400" t="s">
        <v>19</v>
      </c>
    </row>
    <row r="5401" spans="2:17">
      <c r="B5401">
        <v>20851</v>
      </c>
      <c r="C5401">
        <v>1548981635</v>
      </c>
      <c r="D5401">
        <v>-86.6678695678711</v>
      </c>
      <c r="E5401">
        <v>-13.6057424545288</v>
      </c>
      <c r="F5401" s="4" t="s">
        <v>22949</v>
      </c>
      <c r="G5401">
        <v>-3.30683040618896</v>
      </c>
      <c r="H5401">
        <v>-9.31279850006103</v>
      </c>
      <c r="I5401" s="4" t="s">
        <v>22950</v>
      </c>
      <c r="J5401" s="4" t="s">
        <v>22951</v>
      </c>
      <c r="K5401">
        <v>-0.457693129777908</v>
      </c>
      <c r="L5401">
        <v>-373.833221435546</v>
      </c>
      <c r="M5401">
        <v>0.2177734375</v>
      </c>
      <c r="N5401">
        <v>-0.478271484375</v>
      </c>
      <c r="O5401">
        <v>1.462646484375</v>
      </c>
      <c r="P5401">
        <v>0</v>
      </c>
      <c r="Q5401" t="s">
        <v>19</v>
      </c>
    </row>
    <row r="5402" spans="2:17">
      <c r="B5402">
        <v>20852</v>
      </c>
      <c r="C5402">
        <v>1548989968</v>
      </c>
      <c r="D5402">
        <v>-86.5132598876953</v>
      </c>
      <c r="E5402">
        <v>-16.7181854248046</v>
      </c>
      <c r="F5402" s="4" t="s">
        <v>22952</v>
      </c>
      <c r="G5402">
        <v>-2.76503539085388</v>
      </c>
      <c r="H5402">
        <v>-9.01707458496093</v>
      </c>
      <c r="I5402" s="4" t="s">
        <v>22953</v>
      </c>
      <c r="J5402" s="4" t="s">
        <v>22954</v>
      </c>
      <c r="K5402">
        <v>-0.500627934932708</v>
      </c>
      <c r="L5402">
        <v>-373.935821533203</v>
      </c>
      <c r="M5402">
        <v>0.214111328125</v>
      </c>
      <c r="N5402">
        <v>-0.451416015625</v>
      </c>
      <c r="O5402">
        <v>1.4189453125</v>
      </c>
      <c r="P5402">
        <v>0</v>
      </c>
      <c r="Q5402" t="s">
        <v>19</v>
      </c>
    </row>
    <row r="5403" spans="2:17">
      <c r="B5403">
        <v>20853</v>
      </c>
      <c r="C5403">
        <v>1548998301</v>
      </c>
      <c r="D5403">
        <v>-86.3450546264648</v>
      </c>
      <c r="E5403">
        <v>-20.0728092193603</v>
      </c>
      <c r="F5403" s="4" t="s">
        <v>22955</v>
      </c>
      <c r="G5403">
        <v>-2.17129588127136</v>
      </c>
      <c r="H5403">
        <v>-8.84964179992675</v>
      </c>
      <c r="I5403" s="4" t="s">
        <v>22956</v>
      </c>
      <c r="J5403" s="4" t="s">
        <v>22957</v>
      </c>
      <c r="K5403">
        <v>-0.471449822187423</v>
      </c>
      <c r="L5403">
        <v>-374.169403076171</v>
      </c>
      <c r="M5403">
        <v>0.207763671875</v>
      </c>
      <c r="N5403">
        <v>-0.430419921875</v>
      </c>
      <c r="O5403">
        <v>1.37744140625</v>
      </c>
      <c r="P5403">
        <v>0</v>
      </c>
      <c r="Q5403" t="s">
        <v>19</v>
      </c>
    </row>
    <row r="5404" spans="2:17">
      <c r="B5404">
        <v>20854</v>
      </c>
      <c r="C5404">
        <v>1549006634</v>
      </c>
      <c r="D5404">
        <v>-86.160530090332</v>
      </c>
      <c r="E5404">
        <v>-23.1886119842529</v>
      </c>
      <c r="F5404" s="4" t="s">
        <v>22958</v>
      </c>
      <c r="G5404">
        <v>-1.80457377433776</v>
      </c>
      <c r="H5404">
        <v>-8.99053478240966</v>
      </c>
      <c r="I5404" s="4" t="s">
        <v>22959</v>
      </c>
      <c r="J5404" s="4" t="s">
        <v>22960</v>
      </c>
      <c r="K5404">
        <v>-0.569205939769744</v>
      </c>
      <c r="L5404">
        <v>-374.469299316406</v>
      </c>
      <c r="M5404">
        <v>0.1943359375</v>
      </c>
      <c r="N5404">
        <v>-0.403564453125</v>
      </c>
      <c r="O5404">
        <v>1.337158203125</v>
      </c>
      <c r="P5404">
        <v>0</v>
      </c>
      <c r="Q5404" t="s">
        <v>19</v>
      </c>
    </row>
    <row r="5405" spans="2:17">
      <c r="B5405">
        <v>20855</v>
      </c>
      <c r="C5405">
        <v>1549014967</v>
      </c>
      <c r="D5405">
        <v>-85.9607696533203</v>
      </c>
      <c r="E5405">
        <v>-26.358076095581</v>
      </c>
      <c r="F5405" s="4" t="s">
        <v>22961</v>
      </c>
      <c r="G5405">
        <v>-1.31413102149963</v>
      </c>
      <c r="H5405">
        <v>-8.29709720611572</v>
      </c>
      <c r="I5405" s="4" t="s">
        <v>22962</v>
      </c>
      <c r="J5405" s="4" t="s">
        <v>22963</v>
      </c>
      <c r="K5405">
        <v>-0.63245540857315</v>
      </c>
      <c r="L5405">
        <v>-374.760803222656</v>
      </c>
      <c r="M5405">
        <v>0.179443359375</v>
      </c>
      <c r="N5405">
        <v>-0.377685546875</v>
      </c>
      <c r="O5405">
        <v>1.287109375</v>
      </c>
      <c r="P5405">
        <v>0</v>
      </c>
      <c r="Q5405" t="s">
        <v>19</v>
      </c>
    </row>
    <row r="5406" spans="2:17">
      <c r="B5406">
        <v>20856</v>
      </c>
      <c r="C5406">
        <v>1549023300</v>
      </c>
      <c r="D5406">
        <v>-85.7412872314453</v>
      </c>
      <c r="E5406">
        <v>-29.4760093688964</v>
      </c>
      <c r="F5406" s="4" t="s">
        <v>22964</v>
      </c>
      <c r="G5406">
        <v>-0.853060960769653</v>
      </c>
      <c r="H5406">
        <v>-8.03966903686523</v>
      </c>
      <c r="I5406" s="4" t="s">
        <v>22965</v>
      </c>
      <c r="J5406" s="4" t="s">
        <v>22966</v>
      </c>
      <c r="K5406">
        <v>-0.791641950607299</v>
      </c>
      <c r="L5406">
        <v>-374.88491821289</v>
      </c>
      <c r="M5406">
        <v>0.16455078125</v>
      </c>
      <c r="N5406">
        <v>-0.347900390625</v>
      </c>
      <c r="O5406">
        <v>1.233642578125</v>
      </c>
      <c r="P5406">
        <v>0</v>
      </c>
      <c r="Q5406" t="s">
        <v>19</v>
      </c>
    </row>
    <row r="5407" spans="2:17">
      <c r="B5407">
        <v>20857</v>
      </c>
      <c r="C5407">
        <v>1549031633</v>
      </c>
      <c r="D5407">
        <v>-85.4978561401367</v>
      </c>
      <c r="E5407">
        <v>-32.6049461364746</v>
      </c>
      <c r="F5407" s="4" t="s">
        <v>22967</v>
      </c>
      <c r="G5407">
        <v>-0.434111654758453</v>
      </c>
      <c r="H5407">
        <v>-8.00956344604492</v>
      </c>
      <c r="I5407" s="4" t="s">
        <v>22968</v>
      </c>
      <c r="J5407" s="4" t="s">
        <v>22969</v>
      </c>
      <c r="K5407">
        <v>-0.970400214195251</v>
      </c>
      <c r="L5407">
        <v>-374.490264892578</v>
      </c>
      <c r="M5407">
        <v>0.1455078125</v>
      </c>
      <c r="N5407">
        <v>-0.3193359375</v>
      </c>
      <c r="O5407">
        <v>1.1728515625</v>
      </c>
      <c r="P5407">
        <v>0</v>
      </c>
      <c r="Q5407" t="s">
        <v>19</v>
      </c>
    </row>
    <row r="5408" spans="2:17">
      <c r="B5408">
        <v>20858</v>
      </c>
      <c r="C5408">
        <v>1549039966</v>
      </c>
      <c r="D5408">
        <v>-85.2296676635742</v>
      </c>
      <c r="E5408">
        <v>-35.7176895141601</v>
      </c>
      <c r="F5408" s="4" t="s">
        <v>22970</v>
      </c>
      <c r="G5408">
        <v>-0.0103193260729312</v>
      </c>
      <c r="H5408">
        <v>-7.29461288452148</v>
      </c>
      <c r="I5408" s="4" t="s">
        <v>22971</v>
      </c>
      <c r="J5408" s="4" t="s">
        <v>22972</v>
      </c>
      <c r="K5408">
        <v>-1.05401539802551</v>
      </c>
      <c r="L5408">
        <v>-374.476776123046</v>
      </c>
      <c r="M5408">
        <v>0.12646484375</v>
      </c>
      <c r="N5408">
        <v>-0.294189453125</v>
      </c>
      <c r="O5408">
        <v>1.110107421875</v>
      </c>
      <c r="P5408">
        <v>0</v>
      </c>
      <c r="Q5408" t="s">
        <v>19</v>
      </c>
    </row>
    <row r="5409" spans="2:17">
      <c r="B5409">
        <v>20859</v>
      </c>
      <c r="C5409">
        <v>1549048299</v>
      </c>
      <c r="D5409">
        <v>-84.9276657104492</v>
      </c>
      <c r="E5409">
        <v>-38.8350677490234</v>
      </c>
      <c r="F5409" s="4" t="s">
        <v>22973</v>
      </c>
      <c r="G5409" s="4" t="s">
        <v>22974</v>
      </c>
      <c r="H5409">
        <v>-7.14048337936401</v>
      </c>
      <c r="I5409" s="4" t="s">
        <v>22975</v>
      </c>
      <c r="J5409" s="4" t="s">
        <v>22976</v>
      </c>
      <c r="K5409">
        <v>-0.864395320415496</v>
      </c>
      <c r="L5409">
        <v>-374.625122070312</v>
      </c>
      <c r="M5409">
        <v>0.10546875</v>
      </c>
      <c r="N5409">
        <v>-0.26904296875</v>
      </c>
      <c r="O5409">
        <v>1.048828125</v>
      </c>
      <c r="P5409">
        <v>0</v>
      </c>
      <c r="Q5409" t="s">
        <v>19</v>
      </c>
    </row>
    <row r="5410" spans="2:17">
      <c r="B5410">
        <v>20860</v>
      </c>
      <c r="C5410">
        <v>1549056632</v>
      </c>
      <c r="D5410">
        <v>-84.5860519409179</v>
      </c>
      <c r="E5410">
        <v>-41.9413871765136</v>
      </c>
      <c r="F5410" s="4" t="s">
        <v>22977</v>
      </c>
      <c r="G5410" s="4" t="s">
        <v>22978</v>
      </c>
      <c r="H5410">
        <v>-6.87109041213989</v>
      </c>
      <c r="I5410" s="4" t="s">
        <v>22979</v>
      </c>
      <c r="J5410" s="4" t="s">
        <v>22980</v>
      </c>
      <c r="K5410">
        <v>-0.742686748504638</v>
      </c>
      <c r="L5410">
        <v>-374.060150146484</v>
      </c>
      <c r="M5410">
        <v>0.086181640625</v>
      </c>
      <c r="N5410">
        <v>-0.251953125</v>
      </c>
      <c r="O5410">
        <v>0.9873046875</v>
      </c>
      <c r="P5410">
        <v>0</v>
      </c>
      <c r="Q5410" t="s">
        <v>19</v>
      </c>
    </row>
    <row r="5411" spans="2:17">
      <c r="B5411">
        <v>20861</v>
      </c>
      <c r="C5411">
        <v>1549064965</v>
      </c>
      <c r="D5411">
        <v>-84.1976089477539</v>
      </c>
      <c r="E5411">
        <v>-45.0451736450195</v>
      </c>
      <c r="F5411" s="4" t="s">
        <v>22981</v>
      </c>
      <c r="G5411" s="4" t="s">
        <v>22982</v>
      </c>
      <c r="H5411">
        <v>-6.17909717559814</v>
      </c>
      <c r="I5411" s="4" t="s">
        <v>22983</v>
      </c>
      <c r="J5411" s="4" t="s">
        <v>22984</v>
      </c>
      <c r="K5411">
        <v>-0.727290570735931</v>
      </c>
      <c r="L5411">
        <v>-373.737365722656</v>
      </c>
      <c r="M5411">
        <v>0.061767578125</v>
      </c>
      <c r="N5411">
        <v>-0.23583984375</v>
      </c>
      <c r="O5411">
        <v>0.934326171875</v>
      </c>
      <c r="P5411">
        <v>0</v>
      </c>
      <c r="Q5411" t="s">
        <v>19</v>
      </c>
    </row>
    <row r="5412" spans="2:17">
      <c r="B5412">
        <v>20862</v>
      </c>
      <c r="C5412">
        <v>1549073298</v>
      </c>
      <c r="D5412">
        <v>-83.7496337890625</v>
      </c>
      <c r="E5412">
        <v>-48.1435928344726</v>
      </c>
      <c r="F5412" s="4" t="s">
        <v>22985</v>
      </c>
      <c r="G5412" s="4" t="s">
        <v>22986</v>
      </c>
      <c r="H5412">
        <v>-5.93312740325927</v>
      </c>
      <c r="I5412" s="4" t="s">
        <v>22987</v>
      </c>
      <c r="J5412" s="4" t="s">
        <v>22988</v>
      </c>
      <c r="K5412">
        <v>-0.347359031438827</v>
      </c>
      <c r="L5412">
        <v>-373.640625</v>
      </c>
      <c r="M5412">
        <v>0.05029296875</v>
      </c>
      <c r="N5412">
        <v>-0.217041015625</v>
      </c>
      <c r="O5412">
        <v>0.881103515625</v>
      </c>
      <c r="P5412">
        <v>0</v>
      </c>
      <c r="Q5412" t="s">
        <v>19</v>
      </c>
    </row>
    <row r="5413" spans="2:17">
      <c r="B5413">
        <v>20863</v>
      </c>
      <c r="C5413">
        <v>1549081631</v>
      </c>
      <c r="D5413">
        <v>-83.2277603149414</v>
      </c>
      <c r="E5413">
        <v>-51.2386322021484</v>
      </c>
      <c r="F5413" s="4" t="s">
        <v>22989</v>
      </c>
      <c r="G5413" s="4" t="s">
        <v>22990</v>
      </c>
      <c r="H5413">
        <v>-5.75630235671997</v>
      </c>
      <c r="I5413" s="4" t="s">
        <v>22991</v>
      </c>
      <c r="J5413" s="4" t="s">
        <v>22992</v>
      </c>
      <c r="K5413">
        <v>-0.0239906832575798</v>
      </c>
      <c r="L5413">
        <v>-373.473510742187</v>
      </c>
      <c r="M5413">
        <v>0.02587890625</v>
      </c>
      <c r="N5413">
        <v>-0.203125</v>
      </c>
      <c r="O5413">
        <v>0.829345703125</v>
      </c>
      <c r="P5413">
        <v>0</v>
      </c>
      <c r="Q5413" t="s">
        <v>19</v>
      </c>
    </row>
    <row r="5414" spans="2:17">
      <c r="B5414">
        <v>20864</v>
      </c>
      <c r="C5414">
        <v>1549089964</v>
      </c>
      <c r="D5414">
        <v>-82.6177749633789</v>
      </c>
      <c r="E5414">
        <v>-54.325023651123</v>
      </c>
      <c r="F5414" s="4" t="s">
        <v>22993</v>
      </c>
      <c r="G5414" s="4" t="s">
        <v>22994</v>
      </c>
      <c r="H5414">
        <v>-4.87584829330444</v>
      </c>
      <c r="I5414" s="4" t="s">
        <v>22995</v>
      </c>
      <c r="J5414" s="4" t="s">
        <v>22996</v>
      </c>
      <c r="K5414" s="4" t="s">
        <v>22997</v>
      </c>
      <c r="L5414">
        <v>-373.017364501953</v>
      </c>
      <c r="M5414">
        <v>0.003662109375</v>
      </c>
      <c r="N5414">
        <v>-0.193115234375</v>
      </c>
      <c r="O5414">
        <v>0.7685546875</v>
      </c>
      <c r="P5414">
        <v>0</v>
      </c>
      <c r="Q5414" t="s">
        <v>19</v>
      </c>
    </row>
    <row r="5415" spans="2:17">
      <c r="B5415">
        <v>20865</v>
      </c>
      <c r="C5415">
        <v>1549098297</v>
      </c>
      <c r="D5415">
        <v>-81.8919982910156</v>
      </c>
      <c r="E5415">
        <v>-57.4021530151367</v>
      </c>
      <c r="F5415" s="4" t="s">
        <v>22998</v>
      </c>
      <c r="G5415" s="4" t="s">
        <v>22999</v>
      </c>
      <c r="H5415">
        <v>-4.4790072441101</v>
      </c>
      <c r="I5415" s="4" t="s">
        <v>23000</v>
      </c>
      <c r="J5415" s="4" t="s">
        <v>23001</v>
      </c>
      <c r="K5415" s="4" t="s">
        <v>23002</v>
      </c>
      <c r="L5415">
        <v>-372.376647949218</v>
      </c>
      <c r="M5415">
        <v>-0.014404296875</v>
      </c>
      <c r="N5415">
        <v>-0.1806640625</v>
      </c>
      <c r="O5415">
        <v>0.712646484375</v>
      </c>
      <c r="P5415">
        <v>0</v>
      </c>
      <c r="Q5415" t="s">
        <v>19</v>
      </c>
    </row>
    <row r="5416" spans="2:17">
      <c r="B5416">
        <v>20866</v>
      </c>
      <c r="C5416">
        <v>1549106630</v>
      </c>
      <c r="D5416">
        <v>-81.0166549682617</v>
      </c>
      <c r="E5416">
        <v>-60.4690055847168</v>
      </c>
      <c r="F5416" s="4" t="s">
        <v>23003</v>
      </c>
      <c r="G5416" s="4" t="s">
        <v>23004</v>
      </c>
      <c r="H5416">
        <v>-4.29416322708129</v>
      </c>
      <c r="I5416" s="4" t="s">
        <v>23005</v>
      </c>
      <c r="J5416" s="4" t="s">
        <v>23006</v>
      </c>
      <c r="K5416" s="4" t="s">
        <v>23007</v>
      </c>
      <c r="L5416">
        <v>-371.972106933593</v>
      </c>
      <c r="M5416">
        <v>-0.0400390625</v>
      </c>
      <c r="N5416">
        <v>-0.169677734375</v>
      </c>
      <c r="O5416">
        <v>0.655517578125</v>
      </c>
      <c r="P5416">
        <v>0</v>
      </c>
      <c r="Q5416" t="s">
        <v>19</v>
      </c>
    </row>
    <row r="5417" spans="2:17">
      <c r="B5417">
        <v>20867</v>
      </c>
      <c r="C5417">
        <v>1549114963</v>
      </c>
      <c r="D5417">
        <v>-79.9374465942382</v>
      </c>
      <c r="E5417">
        <v>-63.5283889770507</v>
      </c>
      <c r="F5417" s="4" t="s">
        <v>23008</v>
      </c>
      <c r="G5417" s="4" t="s">
        <v>23009</v>
      </c>
      <c r="H5417">
        <v>-3.78598928451538</v>
      </c>
      <c r="I5417" s="4" t="s">
        <v>23010</v>
      </c>
      <c r="J5417" s="4" t="s">
        <v>23011</v>
      </c>
      <c r="K5417" s="4" t="s">
        <v>23012</v>
      </c>
      <c r="L5417">
        <v>-372.0615234375</v>
      </c>
      <c r="M5417">
        <v>-0.059814453125</v>
      </c>
      <c r="N5417">
        <v>-0.16650390625</v>
      </c>
      <c r="O5417">
        <v>0.603515625</v>
      </c>
      <c r="P5417">
        <v>0</v>
      </c>
      <c r="Q5417" t="s">
        <v>19</v>
      </c>
    </row>
    <row r="5418" spans="2:17">
      <c r="B5418">
        <v>20868</v>
      </c>
      <c r="C5418">
        <v>1549123296</v>
      </c>
      <c r="D5418">
        <v>-78.5769500732421</v>
      </c>
      <c r="E5418">
        <v>-66.5763092041015</v>
      </c>
      <c r="F5418" s="4" t="s">
        <v>23013</v>
      </c>
      <c r="G5418" s="4" t="s">
        <v>23014</v>
      </c>
      <c r="H5418">
        <v>-3.36499094963073</v>
      </c>
      <c r="I5418" s="4" t="s">
        <v>23015</v>
      </c>
      <c r="J5418" s="4" t="s">
        <v>23016</v>
      </c>
      <c r="K5418" s="4" t="s">
        <v>23017</v>
      </c>
      <c r="L5418">
        <v>-372.181945800781</v>
      </c>
      <c r="M5418">
        <v>-0.080078125</v>
      </c>
      <c r="N5418">
        <v>-0.1640625</v>
      </c>
      <c r="O5418">
        <v>0.559326171875</v>
      </c>
      <c r="P5418">
        <v>0</v>
      </c>
      <c r="Q5418" t="s">
        <v>19</v>
      </c>
    </row>
    <row r="5419" spans="2:17">
      <c r="B5419">
        <v>20869</v>
      </c>
      <c r="C5419">
        <v>1549131629</v>
      </c>
      <c r="D5419">
        <v>-76.8023223876953</v>
      </c>
      <c r="E5419">
        <v>-69.608169555664</v>
      </c>
      <c r="F5419" s="4" t="s">
        <v>23018</v>
      </c>
      <c r="G5419" s="4" t="s">
        <v>23019</v>
      </c>
      <c r="H5419">
        <v>-2.70460057258605</v>
      </c>
      <c r="I5419" s="4" t="s">
        <v>23020</v>
      </c>
      <c r="J5419" s="4" t="s">
        <v>23021</v>
      </c>
      <c r="K5419" s="4" t="s">
        <v>23022</v>
      </c>
      <c r="L5419">
        <v>-372.359405517578</v>
      </c>
      <c r="M5419">
        <v>-0.095703125</v>
      </c>
      <c r="N5419">
        <v>-0.16748046875</v>
      </c>
      <c r="O5419">
        <v>0.5234375</v>
      </c>
      <c r="P5419">
        <v>0</v>
      </c>
      <c r="Q5419" t="s">
        <v>19</v>
      </c>
    </row>
    <row r="5420" spans="2:17">
      <c r="B5420">
        <v>20870</v>
      </c>
      <c r="C5420">
        <v>1549139962</v>
      </c>
      <c r="D5420">
        <v>-74.3964920043945</v>
      </c>
      <c r="E5420">
        <v>-72.6088485717773</v>
      </c>
      <c r="F5420" s="4" t="s">
        <v>23023</v>
      </c>
      <c r="G5420" s="4" t="s">
        <v>23024</v>
      </c>
      <c r="H5420">
        <v>-2.08912205696105</v>
      </c>
      <c r="I5420">
        <v>-0.0782494693994522</v>
      </c>
      <c r="J5420" s="4" t="s">
        <v>23025</v>
      </c>
      <c r="K5420" s="4" t="s">
        <v>23026</v>
      </c>
      <c r="L5420">
        <v>-372.054718017578</v>
      </c>
      <c r="M5420">
        <v>-0.111083984375</v>
      </c>
      <c r="N5420">
        <v>-0.170654296875</v>
      </c>
      <c r="O5420">
        <v>0.491943359375</v>
      </c>
      <c r="P5420">
        <v>0</v>
      </c>
      <c r="Q5420" t="s">
        <v>19</v>
      </c>
    </row>
    <row r="5421" spans="2:17">
      <c r="B5421">
        <v>20871</v>
      </c>
      <c r="C5421">
        <v>1549148295</v>
      </c>
      <c r="D5421">
        <v>-70.906265258789</v>
      </c>
      <c r="E5421">
        <v>-75.551399230957</v>
      </c>
      <c r="F5421" s="4" t="s">
        <v>23027</v>
      </c>
      <c r="G5421" s="4" t="s">
        <v>23028</v>
      </c>
      <c r="H5421">
        <v>-1.88810575008392</v>
      </c>
      <c r="I5421">
        <v>-1.50896036624908</v>
      </c>
      <c r="J5421" s="4" t="s">
        <v>23029</v>
      </c>
      <c r="K5421" s="4" t="s">
        <v>23030</v>
      </c>
      <c r="L5421">
        <v>-371.837738037109</v>
      </c>
      <c r="M5421">
        <v>-0.124755859375</v>
      </c>
      <c r="N5421">
        <v>-0.17236328125</v>
      </c>
      <c r="O5421">
        <v>0.45703125</v>
      </c>
      <c r="P5421">
        <v>0</v>
      </c>
      <c r="Q5421" t="s">
        <v>19</v>
      </c>
    </row>
    <row r="5422" spans="2:17">
      <c r="B5422">
        <v>20872</v>
      </c>
      <c r="C5422">
        <v>1549156628</v>
      </c>
      <c r="D5422">
        <v>-65.4044189453125</v>
      </c>
      <c r="E5422">
        <v>-78.4064331054687</v>
      </c>
      <c r="F5422">
        <v>-4.09799623489379</v>
      </c>
      <c r="G5422" s="4" t="s">
        <v>23031</v>
      </c>
      <c r="H5422">
        <v>-2.69733095169067</v>
      </c>
      <c r="I5422">
        <v>-0.685911774635314</v>
      </c>
      <c r="J5422" s="4" t="s">
        <v>23032</v>
      </c>
      <c r="K5422" s="4" t="s">
        <v>23033</v>
      </c>
      <c r="L5422">
        <v>-374.131469726562</v>
      </c>
      <c r="M5422">
        <v>-0.145263671875</v>
      </c>
      <c r="N5422">
        <v>-0.177734375</v>
      </c>
      <c r="O5422">
        <v>0.42578125</v>
      </c>
      <c r="P5422">
        <v>0</v>
      </c>
      <c r="Q5422" t="s">
        <v>19</v>
      </c>
    </row>
    <row r="5423" spans="2:17">
      <c r="B5423">
        <v>20873</v>
      </c>
      <c r="C5423">
        <v>1549164961</v>
      </c>
      <c r="D5423">
        <v>-56.1001892089843</v>
      </c>
      <c r="E5423">
        <v>-81.0936889648437</v>
      </c>
      <c r="F5423">
        <v>-13.5199680328369</v>
      </c>
      <c r="G5423" s="4" t="s">
        <v>23034</v>
      </c>
      <c r="H5423">
        <v>-1.95835709571838</v>
      </c>
      <c r="I5423" s="4" t="s">
        <v>23035</v>
      </c>
      <c r="J5423" s="4" t="s">
        <v>23036</v>
      </c>
      <c r="K5423" s="4" t="s">
        <v>23037</v>
      </c>
      <c r="L5423">
        <v>-378.387176513671</v>
      </c>
      <c r="M5423">
        <v>-0.16455078125</v>
      </c>
      <c r="N5423">
        <v>-0.17626953125</v>
      </c>
      <c r="O5423">
        <v>0.39697265625</v>
      </c>
      <c r="P5423">
        <v>0</v>
      </c>
      <c r="Q5423" t="s">
        <v>19</v>
      </c>
    </row>
    <row r="5424" spans="2:17">
      <c r="B5424">
        <v>20874</v>
      </c>
      <c r="C5424">
        <v>1549173294</v>
      </c>
      <c r="D5424">
        <v>-39.3746299743652</v>
      </c>
      <c r="E5424">
        <v>-83.3769760131836</v>
      </c>
      <c r="F5424">
        <v>-30.3389320373535</v>
      </c>
      <c r="G5424" s="4" t="s">
        <v>23038</v>
      </c>
      <c r="H5424">
        <v>-1.67819046974182</v>
      </c>
      <c r="I5424" s="4" t="s">
        <v>23039</v>
      </c>
      <c r="J5424" s="4" t="s">
        <v>23040</v>
      </c>
      <c r="K5424" s="4" t="s">
        <v>23041</v>
      </c>
      <c r="L5424">
        <v>-383.178131103515</v>
      </c>
      <c r="M5424">
        <v>-0.17626953125</v>
      </c>
      <c r="N5424">
        <v>-0.186767578125</v>
      </c>
      <c r="O5424">
        <v>0.357177734375</v>
      </c>
      <c r="P5424">
        <v>0</v>
      </c>
      <c r="Q5424" t="s">
        <v>19</v>
      </c>
    </row>
    <row r="5425" spans="2:17">
      <c r="B5425">
        <v>20875</v>
      </c>
      <c r="C5425">
        <v>1549181627</v>
      </c>
      <c r="D5425">
        <v>-10.5924081802368</v>
      </c>
      <c r="E5425">
        <v>-84.6721115112304</v>
      </c>
      <c r="F5425">
        <v>-59.1739997863769</v>
      </c>
      <c r="G5425" s="4" t="s">
        <v>23042</v>
      </c>
      <c r="H5425" s="4" t="s">
        <v>23043</v>
      </c>
      <c r="I5425" s="4" t="s">
        <v>23044</v>
      </c>
      <c r="J5425" s="4" t="s">
        <v>23045</v>
      </c>
      <c r="K5425" s="4" t="s">
        <v>23046</v>
      </c>
      <c r="L5425">
        <v>-386.57388305664</v>
      </c>
      <c r="M5425">
        <v>-0.19091796875</v>
      </c>
      <c r="N5425">
        <v>-0.19970703125</v>
      </c>
      <c r="O5425">
        <v>0.33154296875</v>
      </c>
      <c r="P5425">
        <v>0</v>
      </c>
      <c r="Q5425" t="s">
        <v>19</v>
      </c>
    </row>
    <row r="5426" spans="2:17">
      <c r="B5426">
        <v>20876</v>
      </c>
      <c r="C5426">
        <v>1549189960</v>
      </c>
      <c r="D5426" s="4" t="s">
        <v>23047</v>
      </c>
      <c r="E5426">
        <v>-84.24755859375</v>
      </c>
      <c r="F5426">
        <v>-92.723159790039</v>
      </c>
      <c r="G5426" s="4" t="s">
        <v>23048</v>
      </c>
      <c r="H5426" s="4" t="s">
        <v>23049</v>
      </c>
      <c r="I5426" s="4" t="s">
        <v>23050</v>
      </c>
      <c r="J5426">
        <v>16.29638671875</v>
      </c>
      <c r="K5426" s="4" t="s">
        <v>23051</v>
      </c>
      <c r="L5426">
        <v>-386.149688720703</v>
      </c>
      <c r="M5426">
        <v>-0.196044921875</v>
      </c>
      <c r="N5426">
        <v>-0.208984375</v>
      </c>
      <c r="O5426">
        <v>0.304931640625</v>
      </c>
      <c r="P5426">
        <v>0</v>
      </c>
      <c r="Q5426" t="s">
        <v>19</v>
      </c>
    </row>
    <row r="5427" spans="2:17">
      <c r="B5427">
        <v>20877</v>
      </c>
      <c r="C5427">
        <v>1549198293</v>
      </c>
      <c r="D5427" s="4" t="s">
        <v>23052</v>
      </c>
      <c r="E5427">
        <v>-82.3415069580078</v>
      </c>
      <c r="F5427">
        <v>-115.615074157714</v>
      </c>
      <c r="G5427" s="4" t="s">
        <v>23053</v>
      </c>
      <c r="H5427" s="4" t="s">
        <v>23054</v>
      </c>
      <c r="I5427" s="4" t="s">
        <v>23055</v>
      </c>
      <c r="J5427" s="4" t="s">
        <v>23056</v>
      </c>
      <c r="K5427" s="4" t="s">
        <v>23057</v>
      </c>
      <c r="L5427">
        <v>-389.410217285156</v>
      </c>
      <c r="M5427">
        <v>-0.2080078125</v>
      </c>
      <c r="N5427">
        <v>-0.22216796875</v>
      </c>
      <c r="O5427">
        <v>0.295654296875</v>
      </c>
      <c r="P5427">
        <v>0</v>
      </c>
      <c r="Q5427" t="s">
        <v>19</v>
      </c>
    </row>
    <row r="5428" spans="2:17">
      <c r="B5428">
        <v>20878</v>
      </c>
      <c r="C5428">
        <v>1549206626</v>
      </c>
      <c r="D5428" s="4" t="s">
        <v>23058</v>
      </c>
      <c r="E5428">
        <v>-79.7072525024414</v>
      </c>
      <c r="F5428">
        <v>-128.422378540039</v>
      </c>
      <c r="G5428" s="4" t="s">
        <v>23059</v>
      </c>
      <c r="H5428" s="4" t="s">
        <v>23060</v>
      </c>
      <c r="I5428" s="4" t="s">
        <v>23061</v>
      </c>
      <c r="J5428" s="4" t="s">
        <v>23062</v>
      </c>
      <c r="K5428" s="4" t="s">
        <v>23063</v>
      </c>
      <c r="L5428">
        <v>-394.711853027343</v>
      </c>
      <c r="M5428">
        <v>-0.2158203125</v>
      </c>
      <c r="N5428">
        <v>-0.234375</v>
      </c>
      <c r="O5428">
        <v>0.2900390625</v>
      </c>
      <c r="P5428">
        <v>0</v>
      </c>
      <c r="Q5428" t="s">
        <v>19</v>
      </c>
    </row>
    <row r="5429" spans="2:17">
      <c r="B5429">
        <v>20879</v>
      </c>
      <c r="C5429">
        <v>1549214959</v>
      </c>
      <c r="D5429" s="4" t="s">
        <v>23064</v>
      </c>
      <c r="E5429">
        <v>-76.7569732666015</v>
      </c>
      <c r="F5429">
        <v>-135.934906005859</v>
      </c>
      <c r="G5429" s="4" t="s">
        <v>23065</v>
      </c>
      <c r="H5429" s="4" t="s">
        <v>23066</v>
      </c>
      <c r="I5429" s="4" t="s">
        <v>23067</v>
      </c>
      <c r="J5429" s="4" t="s">
        <v>23068</v>
      </c>
      <c r="K5429" s="4" t="s">
        <v>23069</v>
      </c>
      <c r="L5429">
        <v>-397.998474121093</v>
      </c>
      <c r="M5429">
        <v>-0.224365234375</v>
      </c>
      <c r="N5429">
        <v>-0.244873046875</v>
      </c>
      <c r="O5429">
        <v>0.28173828125</v>
      </c>
      <c r="P5429">
        <v>0</v>
      </c>
      <c r="Q5429" t="s">
        <v>19</v>
      </c>
    </row>
    <row r="5430" spans="2:17">
      <c r="B5430">
        <v>20880</v>
      </c>
      <c r="C5430">
        <v>1549223292</v>
      </c>
      <c r="D5430" s="4" t="s">
        <v>23070</v>
      </c>
      <c r="E5430">
        <v>-73.6915969848632</v>
      </c>
      <c r="F5430">
        <v>-140.684005737304</v>
      </c>
      <c r="G5430" s="4" t="s">
        <v>23071</v>
      </c>
      <c r="H5430" s="4" t="s">
        <v>23072</v>
      </c>
      <c r="I5430" s="4" t="s">
        <v>23073</v>
      </c>
      <c r="J5430" s="4" t="s">
        <v>23074</v>
      </c>
      <c r="K5430" s="4" t="s">
        <v>23075</v>
      </c>
      <c r="L5430">
        <v>-395.030242919921</v>
      </c>
      <c r="M5430">
        <v>-0.231689453125</v>
      </c>
      <c r="N5430">
        <v>-0.257568359375</v>
      </c>
      <c r="O5430">
        <v>0.27197265625</v>
      </c>
      <c r="P5430">
        <v>0</v>
      </c>
      <c r="Q5430" t="s">
        <v>19</v>
      </c>
    </row>
    <row r="5431" spans="2:17">
      <c r="B5431">
        <v>20881</v>
      </c>
      <c r="C5431">
        <v>1549231625</v>
      </c>
      <c r="D5431" s="4" t="s">
        <v>23076</v>
      </c>
      <c r="E5431">
        <v>-70.6125793457031</v>
      </c>
      <c r="F5431">
        <v>-143.876312255859</v>
      </c>
      <c r="G5431" s="4" t="s">
        <v>23077</v>
      </c>
      <c r="H5431" s="4" t="s">
        <v>23078</v>
      </c>
      <c r="I5431" s="4" t="s">
        <v>23079</v>
      </c>
      <c r="J5431" s="4" t="s">
        <v>23080</v>
      </c>
      <c r="K5431" s="4" t="s">
        <v>23081</v>
      </c>
      <c r="L5431">
        <v>-387.343597412109</v>
      </c>
      <c r="M5431">
        <v>-0.241455078125</v>
      </c>
      <c r="N5431">
        <v>-0.26904296875</v>
      </c>
      <c r="O5431">
        <v>0.264892578125</v>
      </c>
      <c r="P5431">
        <v>0</v>
      </c>
      <c r="Q5431" t="s">
        <v>19</v>
      </c>
    </row>
    <row r="5432" spans="2:17">
      <c r="B5432">
        <v>20882</v>
      </c>
      <c r="C5432">
        <v>1549239958</v>
      </c>
      <c r="D5432" s="4" t="s">
        <v>23082</v>
      </c>
      <c r="E5432">
        <v>-67.5597229003906</v>
      </c>
      <c r="F5432">
        <v>-146.145126342773</v>
      </c>
      <c r="G5432" s="4" t="s">
        <v>23083</v>
      </c>
      <c r="H5432" s="4" t="s">
        <v>23084</v>
      </c>
      <c r="I5432" s="4" t="s">
        <v>23085</v>
      </c>
      <c r="J5432" s="4" t="s">
        <v>23086</v>
      </c>
      <c r="K5432" s="4" t="s">
        <v>23087</v>
      </c>
      <c r="L5432">
        <v>-378.764251708984</v>
      </c>
      <c r="M5432">
        <v>-0.243896484375</v>
      </c>
      <c r="N5432">
        <v>-0.283447265625</v>
      </c>
      <c r="O5432">
        <v>0.264892578125</v>
      </c>
      <c r="P5432">
        <v>0</v>
      </c>
      <c r="Q5432" t="s">
        <v>19</v>
      </c>
    </row>
    <row r="5433" spans="2:17">
      <c r="B5433">
        <v>20883</v>
      </c>
      <c r="C5433">
        <v>1549248291</v>
      </c>
      <c r="D5433" s="4" t="s">
        <v>23088</v>
      </c>
      <c r="E5433">
        <v>-64.526870727539</v>
      </c>
      <c r="F5433">
        <v>-147.840866088867</v>
      </c>
      <c r="G5433" s="4" t="s">
        <v>23089</v>
      </c>
      <c r="H5433" s="4" t="s">
        <v>23090</v>
      </c>
      <c r="I5433" s="4" t="s">
        <v>23091</v>
      </c>
      <c r="J5433" s="4" t="s">
        <v>23092</v>
      </c>
      <c r="K5433" s="4" t="s">
        <v>23093</v>
      </c>
      <c r="L5433">
        <v>-372.876800537109</v>
      </c>
      <c r="M5433">
        <v>-0.25146484375</v>
      </c>
      <c r="N5433">
        <v>-0.2939453125</v>
      </c>
      <c r="O5433">
        <v>0.27587890625</v>
      </c>
      <c r="P5433">
        <v>0</v>
      </c>
      <c r="Q5433" t="s">
        <v>19</v>
      </c>
    </row>
    <row r="5434" spans="2:17">
      <c r="B5434">
        <v>20884</v>
      </c>
      <c r="C5434">
        <v>1549256624</v>
      </c>
      <c r="D5434" s="4" t="s">
        <v>23094</v>
      </c>
      <c r="E5434">
        <v>-61.4905624389648</v>
      </c>
      <c r="F5434">
        <v>-149.159545898437</v>
      </c>
      <c r="G5434" s="4" t="s">
        <v>23095</v>
      </c>
      <c r="H5434" s="4" t="s">
        <v>23096</v>
      </c>
      <c r="I5434" s="4" t="s">
        <v>23097</v>
      </c>
      <c r="J5434" s="4" t="s">
        <v>23098</v>
      </c>
      <c r="K5434" s="4" t="s">
        <v>23099</v>
      </c>
      <c r="L5434">
        <v>-371.154815673828</v>
      </c>
      <c r="M5434">
        <v>-0.255859375</v>
      </c>
      <c r="N5434">
        <v>-0.313232421875</v>
      </c>
      <c r="O5434">
        <v>0.292236328125</v>
      </c>
      <c r="P5434">
        <v>0</v>
      </c>
      <c r="Q5434" t="s">
        <v>19</v>
      </c>
    </row>
    <row r="5435" spans="2:17">
      <c r="B5435">
        <v>20885</v>
      </c>
      <c r="C5435">
        <v>1549264957</v>
      </c>
      <c r="D5435" s="4" t="s">
        <v>23100</v>
      </c>
      <c r="E5435">
        <v>-58.4267997741699</v>
      </c>
      <c r="F5435">
        <v>-150.229141235351</v>
      </c>
      <c r="G5435" s="4" t="s">
        <v>23101</v>
      </c>
      <c r="H5435" s="4" t="s">
        <v>23102</v>
      </c>
      <c r="I5435" s="4" t="s">
        <v>23103</v>
      </c>
      <c r="J5435" s="4" t="s">
        <v>23104</v>
      </c>
      <c r="K5435" s="4" t="s">
        <v>23105</v>
      </c>
      <c r="L5435">
        <v>-372.87271118164</v>
      </c>
      <c r="M5435">
        <v>-0.259521484375</v>
      </c>
      <c r="N5435">
        <v>-0.326904296875</v>
      </c>
      <c r="O5435">
        <v>0.3193359375</v>
      </c>
      <c r="P5435">
        <v>0</v>
      </c>
      <c r="Q5435" t="s">
        <v>19</v>
      </c>
    </row>
    <row r="5436" spans="2:17">
      <c r="B5436">
        <v>20886</v>
      </c>
      <c r="C5436">
        <v>1549273290</v>
      </c>
      <c r="D5436" s="4" t="s">
        <v>23106</v>
      </c>
      <c r="E5436">
        <v>-55.3353157043457</v>
      </c>
      <c r="F5436">
        <v>-151.128646850585</v>
      </c>
      <c r="G5436" s="4" t="s">
        <v>23107</v>
      </c>
      <c r="H5436" s="4" t="s">
        <v>23108</v>
      </c>
      <c r="I5436" s="4" t="s">
        <v>23109</v>
      </c>
      <c r="J5436" s="4" t="s">
        <v>23110</v>
      </c>
      <c r="K5436" s="4" t="s">
        <v>23111</v>
      </c>
      <c r="L5436">
        <v>-375.438293457031</v>
      </c>
      <c r="M5436">
        <v>-0.256103515625</v>
      </c>
      <c r="N5436">
        <v>-0.335205078125</v>
      </c>
      <c r="O5436">
        <v>0.339599609375</v>
      </c>
      <c r="P5436">
        <v>0</v>
      </c>
      <c r="Q5436" t="s">
        <v>19</v>
      </c>
    </row>
    <row r="5437" spans="2:17">
      <c r="B5437">
        <v>20887</v>
      </c>
      <c r="C5437">
        <v>1549281623</v>
      </c>
      <c r="D5437" s="4" t="s">
        <v>23112</v>
      </c>
      <c r="E5437">
        <v>-52.2282791137695</v>
      </c>
      <c r="F5437">
        <v>-151.884155273437</v>
      </c>
      <c r="G5437" s="4" t="s">
        <v>23113</v>
      </c>
      <c r="H5437" s="4" t="s">
        <v>23114</v>
      </c>
      <c r="I5437" s="4" t="s">
        <v>23115</v>
      </c>
      <c r="J5437" s="4" t="s">
        <v>23116</v>
      </c>
      <c r="K5437" s="4" t="s">
        <v>23117</v>
      </c>
      <c r="L5437">
        <v>-376.388732910156</v>
      </c>
      <c r="M5437">
        <v>-0.255126953125</v>
      </c>
      <c r="N5437">
        <v>-0.345703125</v>
      </c>
      <c r="O5437">
        <v>0.3623046875</v>
      </c>
      <c r="P5437">
        <v>0</v>
      </c>
      <c r="Q5437" t="s">
        <v>19</v>
      </c>
    </row>
    <row r="5438" spans="2:17">
      <c r="B5438">
        <v>20888</v>
      </c>
      <c r="C5438">
        <v>1549289956</v>
      </c>
      <c r="D5438" s="4" t="s">
        <v>23118</v>
      </c>
      <c r="E5438">
        <v>-49.1182594299316</v>
      </c>
      <c r="F5438">
        <v>-152.523040771484</v>
      </c>
      <c r="G5438" s="4" t="s">
        <v>23119</v>
      </c>
      <c r="H5438" s="4" t="s">
        <v>23120</v>
      </c>
      <c r="I5438" s="4" t="s">
        <v>23121</v>
      </c>
      <c r="J5438" s="4" t="s">
        <v>23122</v>
      </c>
      <c r="K5438" s="4" t="s">
        <v>23123</v>
      </c>
      <c r="L5438">
        <v>-376.153503417968</v>
      </c>
      <c r="M5438">
        <v>-0.257080078125</v>
      </c>
      <c r="N5438">
        <v>-0.345703125</v>
      </c>
      <c r="O5438">
        <v>0.381591796875</v>
      </c>
      <c r="P5438">
        <v>0</v>
      </c>
      <c r="Q5438" t="s">
        <v>19</v>
      </c>
    </row>
    <row r="5439" spans="2:17">
      <c r="B5439">
        <v>20889</v>
      </c>
      <c r="C5439">
        <v>1549298289</v>
      </c>
      <c r="D5439" s="4" t="s">
        <v>23124</v>
      </c>
      <c r="E5439">
        <v>-46.0110626220703</v>
      </c>
      <c r="F5439">
        <v>-153.075012207031</v>
      </c>
      <c r="G5439" s="4" t="s">
        <v>23125</v>
      </c>
      <c r="H5439" s="4" t="s">
        <v>23126</v>
      </c>
      <c r="I5439" s="4" t="s">
        <v>23127</v>
      </c>
      <c r="J5439" s="4" t="s">
        <v>23128</v>
      </c>
      <c r="K5439" s="4" t="s">
        <v>23129</v>
      </c>
      <c r="L5439">
        <v>-375.203063964843</v>
      </c>
      <c r="M5439">
        <v>-0.26171875</v>
      </c>
      <c r="N5439">
        <v>-0.3486328125</v>
      </c>
      <c r="O5439">
        <v>0.40283203125</v>
      </c>
      <c r="P5439">
        <v>0</v>
      </c>
      <c r="Q5439" t="s">
        <v>19</v>
      </c>
    </row>
    <row r="5440" spans="2:17">
      <c r="B5440">
        <v>20890</v>
      </c>
      <c r="C5440">
        <v>1549306622</v>
      </c>
      <c r="D5440" s="4" t="s">
        <v>23130</v>
      </c>
      <c r="E5440">
        <v>-42.9040870666503</v>
      </c>
      <c r="F5440">
        <v>-153.561401367187</v>
      </c>
      <c r="G5440" s="4" t="s">
        <v>23131</v>
      </c>
      <c r="H5440" s="4" t="s">
        <v>23132</v>
      </c>
      <c r="I5440" s="4" t="s">
        <v>23133</v>
      </c>
      <c r="J5440" s="4" t="s">
        <v>23134</v>
      </c>
      <c r="K5440" s="4" t="s">
        <v>23135</v>
      </c>
      <c r="L5440">
        <v>-374.961639404296</v>
      </c>
      <c r="M5440">
        <v>-0.2666015625</v>
      </c>
      <c r="N5440">
        <v>-0.3544921875</v>
      </c>
      <c r="O5440">
        <v>0.442138671875</v>
      </c>
      <c r="P5440">
        <v>0</v>
      </c>
      <c r="Q5440" t="s">
        <v>19</v>
      </c>
    </row>
    <row r="5441" spans="2:17">
      <c r="B5441">
        <v>20891</v>
      </c>
      <c r="C5441">
        <v>1549314955</v>
      </c>
      <c r="D5441" s="4" t="s">
        <v>23136</v>
      </c>
      <c r="E5441">
        <v>-39.7917594909668</v>
      </c>
      <c r="F5441">
        <v>-153.995010375976</v>
      </c>
      <c r="G5441" s="4" t="s">
        <v>23137</v>
      </c>
      <c r="H5441" s="4" t="s">
        <v>23138</v>
      </c>
      <c r="I5441" s="4" t="s">
        <v>23139</v>
      </c>
      <c r="J5441" s="4" t="s">
        <v>23140</v>
      </c>
      <c r="K5441" s="4" t="s">
        <v>23141</v>
      </c>
      <c r="L5441">
        <v>-375.004913330078</v>
      </c>
      <c r="M5441">
        <v>-0.264404296875</v>
      </c>
      <c r="N5441">
        <v>-0.3603515625</v>
      </c>
      <c r="O5441">
        <v>0.487060546875</v>
      </c>
      <c r="P5441">
        <v>0</v>
      </c>
      <c r="Q5441" t="s">
        <v>19</v>
      </c>
    </row>
    <row r="5442" spans="2:17">
      <c r="B5442">
        <v>20892</v>
      </c>
      <c r="C5442">
        <v>1549323288</v>
      </c>
      <c r="D5442" s="4" t="s">
        <v>23142</v>
      </c>
      <c r="E5442">
        <v>-36.6842002868652</v>
      </c>
      <c r="F5442">
        <v>-154.387573242187</v>
      </c>
      <c r="G5442">
        <v>-0.346431463956832</v>
      </c>
      <c r="H5442" s="4" t="s">
        <v>23143</v>
      </c>
      <c r="I5442" s="4" t="s">
        <v>23144</v>
      </c>
      <c r="J5442" s="4" t="s">
        <v>23145</v>
      </c>
      <c r="K5442" s="4" t="s">
        <v>23146</v>
      </c>
      <c r="L5442">
        <v>-374.550689697265</v>
      </c>
      <c r="M5442">
        <v>-0.263671875</v>
      </c>
      <c r="N5442">
        <v>-0.36474609375</v>
      </c>
      <c r="O5442">
        <v>0.54248046875</v>
      </c>
      <c r="P5442">
        <v>0</v>
      </c>
      <c r="Q5442" t="s">
        <v>19</v>
      </c>
    </row>
    <row r="5443" spans="2:17">
      <c r="B5443">
        <v>20893</v>
      </c>
      <c r="C5443">
        <v>1549331621</v>
      </c>
      <c r="D5443" s="4" t="s">
        <v>23147</v>
      </c>
      <c r="E5443">
        <v>-33.573486328125</v>
      </c>
      <c r="F5443">
        <v>-154.742248535156</v>
      </c>
      <c r="G5443">
        <v>-0.786090672016143</v>
      </c>
      <c r="H5443" s="4" t="s">
        <v>23148</v>
      </c>
      <c r="I5443" s="4" t="s">
        <v>23149</v>
      </c>
      <c r="J5443" s="4" t="s">
        <v>23150</v>
      </c>
      <c r="K5443" s="4" t="s">
        <v>23151</v>
      </c>
      <c r="L5443">
        <v>-374.066497802734</v>
      </c>
      <c r="M5443">
        <v>-0.257080078125</v>
      </c>
      <c r="N5443">
        <v>-0.350830078125</v>
      </c>
      <c r="O5443">
        <v>0.60107421875</v>
      </c>
      <c r="P5443">
        <v>0</v>
      </c>
      <c r="Q5443" t="s">
        <v>19</v>
      </c>
    </row>
    <row r="5444" spans="2:17">
      <c r="B5444">
        <v>20894</v>
      </c>
      <c r="C5444">
        <v>1549339954</v>
      </c>
      <c r="D5444" s="4" t="s">
        <v>23152</v>
      </c>
      <c r="E5444">
        <v>-30.4678211212158</v>
      </c>
      <c r="F5444">
        <v>-155.061325073242</v>
      </c>
      <c r="G5444">
        <v>-1.33180594444274</v>
      </c>
      <c r="H5444" s="4" t="s">
        <v>23153</v>
      </c>
      <c r="I5444" s="4" t="s">
        <v>23154</v>
      </c>
      <c r="J5444" s="4" t="s">
        <v>23155</v>
      </c>
      <c r="K5444" s="4" t="s">
        <v>23156</v>
      </c>
      <c r="L5444">
        <v>-373.90478515625</v>
      </c>
      <c r="M5444">
        <v>-0.25537109375</v>
      </c>
      <c r="N5444">
        <v>-0.321044921875</v>
      </c>
      <c r="O5444">
        <v>0.65478515625</v>
      </c>
      <c r="P5444">
        <v>0</v>
      </c>
      <c r="Q5444" t="s">
        <v>19</v>
      </c>
    </row>
    <row r="5445" spans="2:17">
      <c r="B5445">
        <v>20895</v>
      </c>
      <c r="C5445">
        <v>1549348287</v>
      </c>
      <c r="D5445" s="4" t="s">
        <v>23157</v>
      </c>
      <c r="E5445">
        <v>-27.3459682464599</v>
      </c>
      <c r="F5445">
        <v>-155.353942871093</v>
      </c>
      <c r="G5445">
        <v>-1.80196857452392</v>
      </c>
      <c r="H5445" s="4" t="s">
        <v>23158</v>
      </c>
      <c r="I5445" s="4" t="s">
        <v>23159</v>
      </c>
      <c r="J5445" s="4" t="s">
        <v>23160</v>
      </c>
      <c r="K5445" s="4" t="s">
        <v>23161</v>
      </c>
      <c r="L5445">
        <v>-374.144958496093</v>
      </c>
      <c r="M5445">
        <v>-0.252197265625</v>
      </c>
      <c r="N5445">
        <v>-0.277587890625</v>
      </c>
      <c r="O5445">
        <v>0.69921875</v>
      </c>
      <c r="P5445">
        <v>0</v>
      </c>
      <c r="Q5445" t="s">
        <v>19</v>
      </c>
    </row>
    <row r="5446" spans="2:17">
      <c r="B5446">
        <v>20896</v>
      </c>
      <c r="C5446">
        <v>1549356620</v>
      </c>
      <c r="D5446" s="4" t="s">
        <v>23162</v>
      </c>
      <c r="E5446">
        <v>-24.2315654754638</v>
      </c>
      <c r="F5446">
        <v>-155.628601074218</v>
      </c>
      <c r="G5446">
        <v>-2.21191000938415</v>
      </c>
      <c r="H5446" s="4" t="s">
        <v>23163</v>
      </c>
      <c r="I5446" s="4" t="s">
        <v>23164</v>
      </c>
      <c r="J5446" s="4" t="s">
        <v>23165</v>
      </c>
      <c r="K5446" s="4" t="s">
        <v>23166</v>
      </c>
      <c r="L5446">
        <v>-374.72085571289</v>
      </c>
      <c r="M5446">
        <v>-0.255615234375</v>
      </c>
      <c r="N5446">
        <v>-0.215087890625</v>
      </c>
      <c r="O5446">
        <v>0.734619140625</v>
      </c>
      <c r="P5446">
        <v>0</v>
      </c>
      <c r="Q5446" t="s">
        <v>19</v>
      </c>
    </row>
    <row r="5447" spans="2:17">
      <c r="B5447">
        <v>20897</v>
      </c>
      <c r="C5447">
        <v>1549364953</v>
      </c>
      <c r="D5447" s="4" t="s">
        <v>23167</v>
      </c>
      <c r="E5447">
        <v>-21.0796203613281</v>
      </c>
      <c r="F5447">
        <v>-155.883758544921</v>
      </c>
      <c r="G5447">
        <v>-2.84391617774963</v>
      </c>
      <c r="H5447" s="4" t="s">
        <v>23168</v>
      </c>
      <c r="I5447" s="4" t="s">
        <v>23169</v>
      </c>
      <c r="J5447" s="4" t="s">
        <v>23170</v>
      </c>
      <c r="K5447" s="4" t="s">
        <v>23171</v>
      </c>
      <c r="L5447">
        <v>-375.063079833984</v>
      </c>
      <c r="M5447">
        <v>-0.268310546875</v>
      </c>
      <c r="N5447">
        <v>-0.150634765625</v>
      </c>
      <c r="O5447">
        <v>0.786865234375</v>
      </c>
      <c r="P5447">
        <v>0</v>
      </c>
      <c r="Q5447" t="s">
        <v>19</v>
      </c>
    </row>
    <row r="5448" spans="2:17">
      <c r="B5448">
        <v>20898</v>
      </c>
      <c r="C5448">
        <v>1549373286</v>
      </c>
      <c r="D5448" s="4" t="s">
        <v>23172</v>
      </c>
      <c r="E5448">
        <v>-17.9645881652832</v>
      </c>
      <c r="F5448">
        <v>-156.120056152343</v>
      </c>
      <c r="G5448">
        <v>-3.39248371124267</v>
      </c>
      <c r="H5448" s="4" t="s">
        <v>23173</v>
      </c>
      <c r="I5448" s="4" t="s">
        <v>23174</v>
      </c>
      <c r="J5448" s="4" t="s">
        <v>23175</v>
      </c>
      <c r="K5448" s="4" t="s">
        <v>23176</v>
      </c>
      <c r="L5448">
        <v>-374.574005126953</v>
      </c>
      <c r="M5448">
        <v>-0.278564453125</v>
      </c>
      <c r="N5448">
        <v>-0.078369140625</v>
      </c>
      <c r="O5448">
        <v>0.839111328125</v>
      </c>
      <c r="P5448">
        <v>0</v>
      </c>
      <c r="Q5448" t="s">
        <v>19</v>
      </c>
    </row>
    <row r="5449" spans="2:17">
      <c r="B5449">
        <v>20899</v>
      </c>
      <c r="C5449">
        <v>1549381619</v>
      </c>
      <c r="D5449" s="4" t="s">
        <v>23177</v>
      </c>
      <c r="E5449">
        <v>-14.6397609710693</v>
      </c>
      <c r="F5449">
        <v>-156.334564208984</v>
      </c>
      <c r="G5449">
        <v>-3.76347064971923</v>
      </c>
      <c r="H5449" s="4" t="s">
        <v>23178</v>
      </c>
      <c r="I5449" s="4" t="s">
        <v>23179</v>
      </c>
      <c r="J5449" s="4" t="s">
        <v>23180</v>
      </c>
      <c r="K5449" s="4" t="s">
        <v>23181</v>
      </c>
      <c r="L5449">
        <v>-374.344360351562</v>
      </c>
      <c r="M5449">
        <v>-0.293212890625</v>
      </c>
      <c r="N5449">
        <v>0.027099609375</v>
      </c>
      <c r="O5449">
        <v>0.900390625</v>
      </c>
      <c r="P5449">
        <v>0</v>
      </c>
      <c r="Q5449" t="s">
        <v>19</v>
      </c>
    </row>
    <row r="5450" spans="2:17">
      <c r="B5450">
        <v>20900</v>
      </c>
      <c r="C5450">
        <v>1549389952</v>
      </c>
      <c r="D5450" s="4" t="s">
        <v>23182</v>
      </c>
      <c r="E5450">
        <v>-11.5172033309936</v>
      </c>
      <c r="F5450">
        <v>-156.535995483398</v>
      </c>
      <c r="G5450">
        <v>-4.32367515563964</v>
      </c>
      <c r="H5450" s="4" t="s">
        <v>23183</v>
      </c>
      <c r="I5450" s="4" t="s">
        <v>23184</v>
      </c>
      <c r="J5450" s="4" t="s">
        <v>23185</v>
      </c>
      <c r="K5450" s="4" t="s">
        <v>23186</v>
      </c>
      <c r="L5450">
        <v>-375.258178710937</v>
      </c>
      <c r="M5450">
        <v>-0.3125</v>
      </c>
      <c r="N5450">
        <v>0.17919921875</v>
      </c>
      <c r="O5450">
        <v>0.953857421875</v>
      </c>
      <c r="P5450">
        <v>0</v>
      </c>
      <c r="Q5450" t="s">
        <v>19</v>
      </c>
    </row>
    <row r="5451" spans="2:17">
      <c r="B5451">
        <v>20901</v>
      </c>
      <c r="C5451">
        <v>1549398285</v>
      </c>
      <c r="D5451" s="4" t="s">
        <v>23187</v>
      </c>
      <c r="E5451">
        <v>-8.3268461227417</v>
      </c>
      <c r="F5451">
        <v>-156.733367919921</v>
      </c>
      <c r="G5451">
        <v>-4.91634130477905</v>
      </c>
      <c r="H5451" s="4" t="s">
        <v>23188</v>
      </c>
      <c r="I5451" s="4" t="s">
        <v>23189</v>
      </c>
      <c r="J5451" s="4" t="s">
        <v>23190</v>
      </c>
      <c r="K5451" s="4" t="s">
        <v>23191</v>
      </c>
      <c r="L5451">
        <v>-375.993988037109</v>
      </c>
      <c r="M5451">
        <v>-0.333984375</v>
      </c>
      <c r="N5451">
        <v>0.41650390625</v>
      </c>
      <c r="O5451">
        <v>0.943603515625</v>
      </c>
      <c r="P5451">
        <v>0</v>
      </c>
      <c r="Q5451" t="s">
        <v>19</v>
      </c>
    </row>
    <row r="5452" spans="2:17">
      <c r="B5452">
        <v>20902</v>
      </c>
      <c r="C5452">
        <v>1549406618</v>
      </c>
      <c r="D5452" s="4" t="s">
        <v>23192</v>
      </c>
      <c r="E5452">
        <v>-5.19298267364501</v>
      </c>
      <c r="F5452">
        <v>-156.924819946289</v>
      </c>
      <c r="G5452">
        <v>-5.45368242263793</v>
      </c>
      <c r="H5452" s="4" t="s">
        <v>23193</v>
      </c>
      <c r="I5452" s="4" t="s">
        <v>23194</v>
      </c>
      <c r="J5452" s="4" t="s">
        <v>23195</v>
      </c>
      <c r="K5452" s="4" t="s">
        <v>23196</v>
      </c>
      <c r="L5452">
        <v>-376.572570800781</v>
      </c>
      <c r="M5452">
        <v>-0.39990234375</v>
      </c>
      <c r="N5452">
        <v>0.745849609375</v>
      </c>
      <c r="O5452">
        <v>0.85791015625</v>
      </c>
      <c r="P5452">
        <v>0</v>
      </c>
      <c r="Q5452" t="s">
        <v>19</v>
      </c>
    </row>
    <row r="5453" spans="2:17">
      <c r="B5453">
        <v>20903</v>
      </c>
      <c r="C5453">
        <v>1549414951</v>
      </c>
      <c r="D5453" s="4" t="s">
        <v>23197</v>
      </c>
      <c r="E5453">
        <v>-2.01792979240417</v>
      </c>
      <c r="F5453">
        <v>-157.101348876953</v>
      </c>
      <c r="G5453">
        <v>-6.05129814147949</v>
      </c>
      <c r="H5453" s="4" t="s">
        <v>23198</v>
      </c>
      <c r="I5453" s="4" t="s">
        <v>23199</v>
      </c>
      <c r="J5453" s="4" t="s">
        <v>23200</v>
      </c>
      <c r="K5453" s="4" t="s">
        <v>23201</v>
      </c>
      <c r="L5453">
        <v>-376.78921508789</v>
      </c>
      <c r="M5453">
        <v>-0.518310546875</v>
      </c>
      <c r="N5453">
        <v>1.17578125</v>
      </c>
      <c r="O5453">
        <v>0.663818359375</v>
      </c>
      <c r="P5453">
        <v>0</v>
      </c>
      <c r="Q5453" t="s">
        <v>19</v>
      </c>
    </row>
    <row r="5454" spans="2:17">
      <c r="B5454">
        <v>20904</v>
      </c>
      <c r="C5454">
        <v>1549423284</v>
      </c>
      <c r="D5454" s="4" t="s">
        <v>23202</v>
      </c>
      <c r="E5454" s="2">
        <v>1.10955345630645</v>
      </c>
      <c r="F5454">
        <v>-157.268905639648</v>
      </c>
      <c r="G5454">
        <v>-6.60068559646606</v>
      </c>
      <c r="H5454" s="4" t="s">
        <v>23203</v>
      </c>
      <c r="I5454" s="4" t="s">
        <v>23204</v>
      </c>
      <c r="J5454" s="4" t="s">
        <v>23205</v>
      </c>
      <c r="K5454" s="4" t="s">
        <v>23206</v>
      </c>
      <c r="L5454">
        <v>-375.649963378906</v>
      </c>
      <c r="M5454">
        <v>-0.71923828125</v>
      </c>
      <c r="N5454">
        <v>1.67626953125</v>
      </c>
      <c r="O5454">
        <v>0.3447265625</v>
      </c>
      <c r="P5454">
        <v>0</v>
      </c>
      <c r="Q5454" t="s">
        <v>19</v>
      </c>
    </row>
    <row r="5455" spans="2:17">
      <c r="B5455">
        <v>20905</v>
      </c>
      <c r="C5455">
        <v>1549431617</v>
      </c>
      <c r="D5455" s="4" t="s">
        <v>23207</v>
      </c>
      <c r="E5455" s="2">
        <v>4.23961305618286</v>
      </c>
      <c r="F5455">
        <v>-157.417831420898</v>
      </c>
      <c r="G5455">
        <v>-7.01789617538452</v>
      </c>
      <c r="H5455" s="4" t="s">
        <v>23208</v>
      </c>
      <c r="I5455" s="4" t="s">
        <v>23209</v>
      </c>
      <c r="J5455" s="4" t="s">
        <v>23210</v>
      </c>
      <c r="K5455" s="4" t="s">
        <v>23211</v>
      </c>
      <c r="L5455">
        <v>-374.953826904296</v>
      </c>
      <c r="M5455">
        <v>-1.009033203125</v>
      </c>
      <c r="N5455">
        <v>2.189208984375</v>
      </c>
      <c r="O5455">
        <v>-0.036865234375</v>
      </c>
      <c r="P5455">
        <v>0</v>
      </c>
      <c r="Q5455" t="s">
        <v>19</v>
      </c>
    </row>
    <row r="5456" spans="2:17">
      <c r="B5456">
        <v>20906</v>
      </c>
      <c r="C5456">
        <v>1549439950</v>
      </c>
      <c r="D5456" s="4" t="s">
        <v>23212</v>
      </c>
      <c r="E5456" s="2">
        <v>7.3644528388977</v>
      </c>
      <c r="F5456">
        <v>-157.5703125</v>
      </c>
      <c r="G5456">
        <v>-7.55664205551147</v>
      </c>
      <c r="H5456" s="4" t="s">
        <v>23213</v>
      </c>
      <c r="I5456" s="4" t="s">
        <v>23214</v>
      </c>
      <c r="J5456" s="4" t="s">
        <v>23215</v>
      </c>
      <c r="K5456" s="4" t="s">
        <v>23216</v>
      </c>
      <c r="L5456">
        <v>-375.233459472656</v>
      </c>
      <c r="M5456">
        <v>-1.415283203125</v>
      </c>
      <c r="N5456">
        <v>2.701171875</v>
      </c>
      <c r="O5456">
        <v>-0.56494140625</v>
      </c>
      <c r="P5456">
        <v>0</v>
      </c>
      <c r="Q5456" t="s">
        <v>19</v>
      </c>
    </row>
    <row r="5457" spans="2:17">
      <c r="B5457">
        <v>20907</v>
      </c>
      <c r="C5457">
        <v>1549448283</v>
      </c>
      <c r="D5457" s="4" t="s">
        <v>23217</v>
      </c>
      <c r="E5457" s="2">
        <v>10.4979267120361</v>
      </c>
      <c r="F5457">
        <v>-157.698059082031</v>
      </c>
      <c r="G5457">
        <v>-8.13344287872314</v>
      </c>
      <c r="H5457" s="4" t="s">
        <v>23218</v>
      </c>
      <c r="I5457" s="4" t="s">
        <v>23219</v>
      </c>
      <c r="J5457" s="4" t="s">
        <v>23220</v>
      </c>
      <c r="K5457" s="4" t="s">
        <v>23221</v>
      </c>
      <c r="L5457">
        <v>-375.644653320312</v>
      </c>
      <c r="M5457">
        <v>-1.96142578125</v>
      </c>
      <c r="N5457">
        <v>3.182861328125</v>
      </c>
      <c r="O5457">
        <v>-1.299072265625</v>
      </c>
      <c r="P5457">
        <v>0</v>
      </c>
      <c r="Q5457" t="s">
        <v>19</v>
      </c>
    </row>
    <row r="5458" spans="2:17">
      <c r="B5458">
        <v>20908</v>
      </c>
      <c r="C5458">
        <v>1549456616</v>
      </c>
      <c r="D5458" s="4" t="s">
        <v>23222</v>
      </c>
      <c r="E5458" s="2">
        <v>13.6275119781494</v>
      </c>
      <c r="F5458">
        <v>-157.846633911132</v>
      </c>
      <c r="G5458">
        <v>-8.63815975189209</v>
      </c>
      <c r="H5458" s="4" t="s">
        <v>23223</v>
      </c>
      <c r="I5458" s="4" t="s">
        <v>23224</v>
      </c>
      <c r="J5458" s="4" t="s">
        <v>23225</v>
      </c>
      <c r="K5458" s="4" t="s">
        <v>23226</v>
      </c>
      <c r="L5458">
        <v>-375.768371582031</v>
      </c>
      <c r="M5458">
        <v>-2.656982421875</v>
      </c>
      <c r="N5458">
        <v>3.623046875</v>
      </c>
      <c r="O5458">
        <v>-2.29052734375</v>
      </c>
      <c r="P5458">
        <v>0</v>
      </c>
      <c r="Q5458" t="s">
        <v>19</v>
      </c>
    </row>
    <row r="5459" spans="2:17">
      <c r="B5459">
        <v>20909</v>
      </c>
      <c r="C5459">
        <v>1549464949</v>
      </c>
      <c r="D5459" s="4" t="s">
        <v>23227</v>
      </c>
      <c r="E5459" s="2">
        <v>16.7622509002685</v>
      </c>
      <c r="F5459">
        <v>-157.960144042968</v>
      </c>
      <c r="G5459">
        <v>-9.12470722198486</v>
      </c>
      <c r="H5459" s="4" t="s">
        <v>23228</v>
      </c>
      <c r="I5459" s="4" t="s">
        <v>23229</v>
      </c>
      <c r="J5459" s="4" t="s">
        <v>23230</v>
      </c>
      <c r="K5459" s="4" t="s">
        <v>23231</v>
      </c>
      <c r="L5459">
        <v>-375.729766845703</v>
      </c>
      <c r="M5459">
        <v>-3.50732421875</v>
      </c>
      <c r="N5459">
        <v>3.939697265625</v>
      </c>
      <c r="O5459">
        <v>-3.609619140625</v>
      </c>
      <c r="P5459">
        <v>0</v>
      </c>
      <c r="Q5459" t="s">
        <v>19</v>
      </c>
    </row>
    <row r="5460" spans="2:17">
      <c r="B5460">
        <v>20910</v>
      </c>
      <c r="C5460">
        <v>1549473282</v>
      </c>
      <c r="D5460" s="4" t="s">
        <v>23232</v>
      </c>
      <c r="E5460" s="2">
        <v>19.8867721557617</v>
      </c>
      <c r="F5460">
        <v>-158.094528198242</v>
      </c>
      <c r="G5460">
        <v>-9.62715721130371</v>
      </c>
      <c r="H5460" s="4" t="s">
        <v>23233</v>
      </c>
      <c r="I5460" s="4" t="s">
        <v>23234</v>
      </c>
      <c r="J5460" s="4" t="s">
        <v>23235</v>
      </c>
      <c r="K5460" s="4" t="s">
        <v>23236</v>
      </c>
      <c r="L5460">
        <v>-375.062622070312</v>
      </c>
      <c r="M5460">
        <v>-4.41845703125</v>
      </c>
      <c r="N5460">
        <v>3.992919921875</v>
      </c>
      <c r="O5460">
        <v>-5.0546875</v>
      </c>
      <c r="P5460">
        <v>0</v>
      </c>
      <c r="Q5460" t="s">
        <v>19</v>
      </c>
    </row>
    <row r="5461" spans="2:17">
      <c r="B5461">
        <v>20911</v>
      </c>
      <c r="C5461">
        <v>1549481615</v>
      </c>
      <c r="D5461" s="4" t="s">
        <v>23237</v>
      </c>
      <c r="E5461" s="2">
        <v>23.0162868499755</v>
      </c>
      <c r="F5461">
        <v>-158.196884155273</v>
      </c>
      <c r="G5461">
        <v>-10.1280813217163</v>
      </c>
      <c r="H5461" s="4" t="s">
        <v>23238</v>
      </c>
      <c r="I5461" s="4" t="s">
        <v>23239</v>
      </c>
      <c r="J5461" s="4" t="s">
        <v>23240</v>
      </c>
      <c r="K5461" s="4" t="s">
        <v>23241</v>
      </c>
      <c r="L5461">
        <v>-375.240173339843</v>
      </c>
      <c r="M5461">
        <v>-5.24267578125</v>
      </c>
      <c r="N5461">
        <v>3.651611328125</v>
      </c>
      <c r="O5461">
        <v>-6.30224609375</v>
      </c>
      <c r="P5461">
        <v>0</v>
      </c>
      <c r="Q5461" t="s">
        <v>19</v>
      </c>
    </row>
    <row r="5462" spans="2:17">
      <c r="B5462">
        <v>20912</v>
      </c>
      <c r="C5462">
        <v>1549489948</v>
      </c>
      <c r="D5462" s="4" t="s">
        <v>23242</v>
      </c>
      <c r="E5462" s="2">
        <v>26.1442279815673</v>
      </c>
      <c r="F5462">
        <v>-158.32908630371</v>
      </c>
      <c r="G5462">
        <v>-10.5750923156738</v>
      </c>
      <c r="H5462" s="4" t="s">
        <v>23243</v>
      </c>
      <c r="I5462" s="4" t="s">
        <v>23244</v>
      </c>
      <c r="J5462" s="4" t="s">
        <v>23245</v>
      </c>
      <c r="K5462" s="4" t="s">
        <v>23246</v>
      </c>
      <c r="L5462">
        <v>-375.439514160156</v>
      </c>
      <c r="M5462">
        <v>-5.833984375</v>
      </c>
      <c r="N5462">
        <v>2.9443359375</v>
      </c>
      <c r="O5462">
        <v>-7.044921875</v>
      </c>
      <c r="P5462">
        <v>0</v>
      </c>
      <c r="Q5462" t="s">
        <v>19</v>
      </c>
    </row>
    <row r="5463" spans="2:17">
      <c r="B5463">
        <v>20913</v>
      </c>
      <c r="C5463">
        <v>1549498281</v>
      </c>
      <c r="D5463" s="4" t="s">
        <v>23247</v>
      </c>
      <c r="E5463" s="2">
        <v>29.2740135192871</v>
      </c>
      <c r="F5463">
        <v>-158.453460693359</v>
      </c>
      <c r="G5463">
        <v>-11.0793552398681</v>
      </c>
      <c r="H5463" s="4" t="s">
        <v>23248</v>
      </c>
      <c r="I5463" s="4" t="s">
        <v>23249</v>
      </c>
      <c r="J5463" s="4" t="s">
        <v>23250</v>
      </c>
      <c r="K5463" s="4" t="s">
        <v>23251</v>
      </c>
      <c r="L5463">
        <v>-375.320526123046</v>
      </c>
      <c r="M5463">
        <v>-6.12841796875</v>
      </c>
      <c r="N5463">
        <v>2.03466796875</v>
      </c>
      <c r="O5463">
        <v>-7.166259765625</v>
      </c>
      <c r="P5463">
        <v>0</v>
      </c>
      <c r="Q5463" t="s">
        <v>19</v>
      </c>
    </row>
    <row r="5464" spans="2:17">
      <c r="B5464">
        <v>20914</v>
      </c>
      <c r="C5464">
        <v>1549506614</v>
      </c>
      <c r="D5464" s="4" t="s">
        <v>3445</v>
      </c>
      <c r="E5464" s="2">
        <v>32.401512145996</v>
      </c>
      <c r="F5464">
        <v>-158.589385986328</v>
      </c>
      <c r="G5464">
        <v>-11.4990291595458</v>
      </c>
      <c r="H5464" s="4" t="s">
        <v>23252</v>
      </c>
      <c r="I5464" s="4" t="s">
        <v>23253</v>
      </c>
      <c r="J5464" s="4" t="s">
        <v>23254</v>
      </c>
      <c r="K5464" s="4" t="s">
        <v>23255</v>
      </c>
      <c r="L5464">
        <v>-375.373077392578</v>
      </c>
      <c r="M5464">
        <v>-6.197509765625</v>
      </c>
      <c r="N5464">
        <v>1.09326171875</v>
      </c>
      <c r="O5464">
        <v>-6.8876953125</v>
      </c>
      <c r="P5464">
        <v>0</v>
      </c>
      <c r="Q5464" t="s">
        <v>19</v>
      </c>
    </row>
    <row r="5465" spans="2:17">
      <c r="B5465">
        <v>20915</v>
      </c>
      <c r="C5465">
        <v>1549514947</v>
      </c>
      <c r="D5465" s="4" t="s">
        <v>23256</v>
      </c>
      <c r="E5465" s="2">
        <v>35.5314903259277</v>
      </c>
      <c r="F5465">
        <v>-158.7314453125</v>
      </c>
      <c r="G5465">
        <v>-11.9349822998046</v>
      </c>
      <c r="H5465" s="4" t="s">
        <v>23257</v>
      </c>
      <c r="I5465" s="4" t="s">
        <v>23258</v>
      </c>
      <c r="J5465" s="4" t="s">
        <v>23259</v>
      </c>
      <c r="K5465" s="4" t="s">
        <v>23260</v>
      </c>
      <c r="L5465">
        <v>-375.353424072265</v>
      </c>
      <c r="M5465">
        <v>-6.1123046875</v>
      </c>
      <c r="N5465">
        <v>0.13134765625</v>
      </c>
      <c r="O5465">
        <v>-6.518798828125</v>
      </c>
      <c r="P5465">
        <v>0</v>
      </c>
      <c r="Q5465" t="s">
        <v>19</v>
      </c>
    </row>
    <row r="5466" spans="2:17">
      <c r="B5466">
        <v>20916</v>
      </c>
      <c r="C5466">
        <v>1549523280</v>
      </c>
      <c r="D5466" s="4" t="s">
        <v>23261</v>
      </c>
      <c r="E5466" s="2">
        <v>38.6595115661621</v>
      </c>
      <c r="F5466">
        <v>-158.873260498046</v>
      </c>
      <c r="G5466">
        <v>-12.3985900878906</v>
      </c>
      <c r="H5466" s="4" t="s">
        <v>23262</v>
      </c>
      <c r="I5466" s="4" t="s">
        <v>23263</v>
      </c>
      <c r="J5466" s="4" t="s">
        <v>23264</v>
      </c>
      <c r="K5466" s="4" t="s">
        <v>23265</v>
      </c>
      <c r="L5466">
        <v>-375.420288085937</v>
      </c>
      <c r="M5466">
        <v>-5.910888671875</v>
      </c>
      <c r="N5466">
        <v>-0.905517578125</v>
      </c>
      <c r="O5466">
        <v>-6.121826171875</v>
      </c>
      <c r="P5466">
        <v>0</v>
      </c>
      <c r="Q5466" t="s">
        <v>19</v>
      </c>
    </row>
    <row r="5467" spans="2:17">
      <c r="B5467">
        <v>20917</v>
      </c>
      <c r="C5467">
        <v>1549531613</v>
      </c>
      <c r="D5467" s="4" t="s">
        <v>23266</v>
      </c>
      <c r="E5467" s="2">
        <v>41.787425994873</v>
      </c>
      <c r="F5467">
        <v>-159.018997192382</v>
      </c>
      <c r="G5467">
        <v>-12.7324390411376</v>
      </c>
      <c r="H5467" s="4" t="s">
        <v>23267</v>
      </c>
      <c r="I5467" s="4" t="s">
        <v>23268</v>
      </c>
      <c r="J5467" s="4" t="s">
        <v>23269</v>
      </c>
      <c r="K5467" s="4" t="s">
        <v>23270</v>
      </c>
      <c r="L5467">
        <v>-375.163208007812</v>
      </c>
      <c r="M5467">
        <v>-5.472900390625</v>
      </c>
      <c r="N5467">
        <v>-2.047607421875</v>
      </c>
      <c r="O5467">
        <v>-5.45751953125</v>
      </c>
      <c r="P5467">
        <v>0</v>
      </c>
      <c r="Q5467" t="s">
        <v>19</v>
      </c>
    </row>
    <row r="5468" spans="2:17">
      <c r="B5468">
        <v>20918</v>
      </c>
      <c r="C5468">
        <v>1549539946</v>
      </c>
      <c r="D5468" s="4" t="s">
        <v>23271</v>
      </c>
      <c r="E5468" s="2">
        <v>44.910659790039</v>
      </c>
      <c r="F5468">
        <v>-159.196258544921</v>
      </c>
      <c r="G5468">
        <v>-13.1381034851074</v>
      </c>
      <c r="H5468" s="4" t="s">
        <v>23272</v>
      </c>
      <c r="I5468" s="4" t="s">
        <v>23273</v>
      </c>
      <c r="J5468" s="4" t="s">
        <v>23274</v>
      </c>
      <c r="K5468" s="4" t="s">
        <v>23275</v>
      </c>
      <c r="L5468">
        <v>-374.924713134765</v>
      </c>
      <c r="M5468">
        <v>-4.740478515625</v>
      </c>
      <c r="N5468">
        <v>-3.078857421875</v>
      </c>
      <c r="O5468">
        <v>-4.2421875</v>
      </c>
      <c r="P5468">
        <v>0</v>
      </c>
      <c r="Q5468" t="s">
        <v>19</v>
      </c>
    </row>
    <row r="5469" spans="2:17">
      <c r="B5469">
        <v>20919</v>
      </c>
      <c r="C5469">
        <v>1549548279</v>
      </c>
      <c r="D5469" s="4" t="s">
        <v>23276</v>
      </c>
      <c r="E5469" s="2">
        <v>48.0295372009277</v>
      </c>
      <c r="F5469">
        <v>-159.397979736328</v>
      </c>
      <c r="G5469">
        <v>-13.4260129928588</v>
      </c>
      <c r="H5469" s="4" t="s">
        <v>23277</v>
      </c>
      <c r="I5469" s="4" t="s">
        <v>23278</v>
      </c>
      <c r="J5469" s="4" t="s">
        <v>23279</v>
      </c>
      <c r="K5469">
        <v>-2.40123462677001</v>
      </c>
      <c r="L5469">
        <v>-374.267120361328</v>
      </c>
      <c r="M5469">
        <v>-3.775146484375</v>
      </c>
      <c r="N5469">
        <v>-3.760986328125</v>
      </c>
      <c r="O5469">
        <v>-2.53564453125</v>
      </c>
      <c r="P5469">
        <v>0</v>
      </c>
      <c r="Q5469" t="s">
        <v>19</v>
      </c>
    </row>
    <row r="5470" spans="2:17">
      <c r="B5470">
        <v>20920</v>
      </c>
      <c r="C5470">
        <v>1549556612</v>
      </c>
      <c r="D5470" s="4" t="s">
        <v>23280</v>
      </c>
      <c r="E5470" s="2">
        <v>51.1377754211425</v>
      </c>
      <c r="F5470">
        <v>-159.64192199707</v>
      </c>
      <c r="G5470">
        <v>-13.7206401824951</v>
      </c>
      <c r="H5470" s="4" t="s">
        <v>23281</v>
      </c>
      <c r="I5470">
        <v>-0.32844004034996</v>
      </c>
      <c r="J5470" s="4" t="s">
        <v>23282</v>
      </c>
      <c r="K5470">
        <v>-3.1640932559967</v>
      </c>
      <c r="L5470">
        <v>-373.27490234375</v>
      </c>
      <c r="M5470">
        <v>-2.7724609375</v>
      </c>
      <c r="N5470">
        <v>-4.01904296875</v>
      </c>
      <c r="O5470">
        <v>-0.74609375</v>
      </c>
      <c r="P5470">
        <v>0</v>
      </c>
      <c r="Q5470" t="s">
        <v>19</v>
      </c>
    </row>
    <row r="5471" spans="2:17">
      <c r="B5471">
        <v>20921</v>
      </c>
      <c r="C5471">
        <v>1549564945</v>
      </c>
      <c r="D5471" s="4" t="s">
        <v>23283</v>
      </c>
      <c r="E5471" s="2">
        <v>54.2419319152832</v>
      </c>
      <c r="F5471">
        <v>-159.788162231445</v>
      </c>
      <c r="G5471">
        <v>-14.0500202178955</v>
      </c>
      <c r="H5471" s="4" t="s">
        <v>23284</v>
      </c>
      <c r="I5471">
        <v>-0.370775938034057</v>
      </c>
      <c r="J5471" s="4" t="s">
        <v>23285</v>
      </c>
      <c r="K5471">
        <v>-1.51520371437072</v>
      </c>
      <c r="L5471">
        <v>-372.511749267578</v>
      </c>
      <c r="M5471">
        <v>-1.8818359375</v>
      </c>
      <c r="N5471">
        <v>-3.925537109375</v>
      </c>
      <c r="O5471">
        <v>0.791259765625</v>
      </c>
      <c r="P5471">
        <v>0</v>
      </c>
      <c r="Q5471" t="s">
        <v>19</v>
      </c>
    </row>
    <row r="5472" spans="2:17">
      <c r="B5472">
        <v>20922</v>
      </c>
      <c r="C5472">
        <v>1549573278</v>
      </c>
      <c r="D5472" s="4" t="s">
        <v>23286</v>
      </c>
      <c r="E5472" s="2">
        <v>57.3433876037597</v>
      </c>
      <c r="F5472">
        <v>-160.051162719726</v>
      </c>
      <c r="G5472">
        <v>-14.27548122406</v>
      </c>
      <c r="H5472" s="4" t="s">
        <v>23287</v>
      </c>
      <c r="I5472" s="4" t="s">
        <v>23288</v>
      </c>
      <c r="J5472" s="4" t="s">
        <v>23289</v>
      </c>
      <c r="K5472">
        <v>-1.04399728775024</v>
      </c>
      <c r="L5472">
        <v>-372.411987304687</v>
      </c>
      <c r="M5472">
        <v>-1.203857421875</v>
      </c>
      <c r="N5472">
        <v>-3.6611328125</v>
      </c>
      <c r="O5472">
        <v>1.888427734375</v>
      </c>
      <c r="P5472">
        <v>0</v>
      </c>
      <c r="Q5472" t="s">
        <v>19</v>
      </c>
    </row>
    <row r="5473" spans="2:17">
      <c r="B5473">
        <v>20923</v>
      </c>
      <c r="C5473">
        <v>1549581611</v>
      </c>
      <c r="D5473" s="4" t="s">
        <v>23290</v>
      </c>
      <c r="E5473" s="2">
        <v>60.4424972534179</v>
      </c>
      <c r="F5473">
        <v>-160.248580932617</v>
      </c>
      <c r="G5473">
        <v>-14.5117092132568</v>
      </c>
      <c r="H5473" s="4" t="s">
        <v>23291</v>
      </c>
      <c r="I5473" s="4" t="s">
        <v>23292</v>
      </c>
      <c r="J5473" s="4" t="s">
        <v>23293</v>
      </c>
      <c r="K5473">
        <v>-2.05549907684326</v>
      </c>
      <c r="L5473">
        <v>-371.999389648437</v>
      </c>
      <c r="M5473">
        <v>-0.699951171875</v>
      </c>
      <c r="N5473">
        <v>-3.35595703125</v>
      </c>
      <c r="O5473">
        <v>2.635986328125</v>
      </c>
      <c r="P5473">
        <v>0</v>
      </c>
      <c r="Q5473" t="s">
        <v>19</v>
      </c>
    </row>
    <row r="5474" spans="2:17">
      <c r="B5474">
        <v>20924</v>
      </c>
      <c r="C5474">
        <v>1549589944</v>
      </c>
      <c r="D5474" s="4" t="s">
        <v>23294</v>
      </c>
      <c r="E5474" s="2">
        <v>63.5269622802734</v>
      </c>
      <c r="F5474">
        <v>-160.650772094726</v>
      </c>
      <c r="G5474">
        <v>-14.7614660263061</v>
      </c>
      <c r="H5474" s="4" t="s">
        <v>23295</v>
      </c>
      <c r="I5474" s="4" t="s">
        <v>23296</v>
      </c>
      <c r="J5474" s="4" t="s">
        <v>23297</v>
      </c>
      <c r="K5474">
        <v>-4.04824447631835</v>
      </c>
      <c r="L5474">
        <v>-370.620666503906</v>
      </c>
      <c r="M5474">
        <v>-0.294921875</v>
      </c>
      <c r="N5474">
        <v>-3.060546875</v>
      </c>
      <c r="O5474">
        <v>3.08544921875</v>
      </c>
      <c r="P5474">
        <v>0</v>
      </c>
      <c r="Q5474" t="s">
        <v>19</v>
      </c>
    </row>
    <row r="5475" spans="2:17">
      <c r="B5475">
        <v>20925</v>
      </c>
      <c r="C5475">
        <v>1549598277</v>
      </c>
      <c r="D5475" s="4" t="s">
        <v>23298</v>
      </c>
      <c r="E5475" s="2">
        <v>66.5946960449218</v>
      </c>
      <c r="F5475">
        <v>-161.150329589843</v>
      </c>
      <c r="G5475">
        <v>-14.9085483551025</v>
      </c>
      <c r="H5475" s="4" t="s">
        <v>23299</v>
      </c>
      <c r="I5475" s="4" t="s">
        <v>23300</v>
      </c>
      <c r="J5475" s="4" t="s">
        <v>23301</v>
      </c>
      <c r="K5475">
        <v>-5.27576875686645</v>
      </c>
      <c r="L5475">
        <v>-368.574737548828</v>
      </c>
      <c r="M5475">
        <v>0.131103515625</v>
      </c>
      <c r="N5475">
        <v>-2.76025390625</v>
      </c>
      <c r="O5475">
        <v>3.317138671875</v>
      </c>
      <c r="P5475">
        <v>0</v>
      </c>
      <c r="Q5475" t="s">
        <v>19</v>
      </c>
    </row>
    <row r="5476" spans="2:17">
      <c r="B5476">
        <v>20926</v>
      </c>
      <c r="C5476">
        <v>1549606610</v>
      </c>
      <c r="D5476" s="4" t="s">
        <v>23302</v>
      </c>
      <c r="E5476" s="2">
        <v>69.6496353149414</v>
      </c>
      <c r="F5476">
        <v>-161.781143188476</v>
      </c>
      <c r="G5476">
        <v>-14.9200849533081</v>
      </c>
      <c r="H5476" s="4" t="s">
        <v>23303</v>
      </c>
      <c r="I5476">
        <v>-0.103799134492874</v>
      </c>
      <c r="J5476" s="4" t="s">
        <v>23304</v>
      </c>
      <c r="K5476">
        <v>-5.49113035202026</v>
      </c>
      <c r="L5476">
        <v>-367.444213867187</v>
      </c>
      <c r="M5476">
        <v>0.67236328125</v>
      </c>
      <c r="N5476">
        <v>-2.483154296875</v>
      </c>
      <c r="O5476">
        <v>3.31201171875</v>
      </c>
      <c r="P5476">
        <v>0</v>
      </c>
      <c r="Q5476" t="s">
        <v>19</v>
      </c>
    </row>
    <row r="5477" spans="2:17">
      <c r="B5477">
        <v>20927</v>
      </c>
      <c r="C5477">
        <v>1549614943</v>
      </c>
      <c r="D5477" s="4" t="s">
        <v>23305</v>
      </c>
      <c r="E5477" s="2">
        <v>72.7012100219726</v>
      </c>
      <c r="F5477">
        <v>-162.582565307617</v>
      </c>
      <c r="G5477">
        <v>-15.2065324783325</v>
      </c>
      <c r="H5477" s="4" t="s">
        <v>23306</v>
      </c>
      <c r="I5477">
        <v>-0.451454252004623</v>
      </c>
      <c r="J5477" s="4" t="s">
        <v>23307</v>
      </c>
      <c r="K5477">
        <v>-4.75427341461181</v>
      </c>
      <c r="L5477">
        <v>-367.061889648437</v>
      </c>
      <c r="M5477">
        <v>1.30322265625</v>
      </c>
      <c r="N5477">
        <v>-2.45751953125</v>
      </c>
      <c r="O5477">
        <v>3.188232421875</v>
      </c>
      <c r="P5477">
        <v>0</v>
      </c>
      <c r="Q5477" t="s">
        <v>19</v>
      </c>
    </row>
    <row r="5478" spans="2:17">
      <c r="B5478">
        <v>20928</v>
      </c>
      <c r="C5478">
        <v>1549623276</v>
      </c>
      <c r="D5478" s="4" t="s">
        <v>23308</v>
      </c>
      <c r="E5478" s="2">
        <v>75.757827758789</v>
      </c>
      <c r="F5478">
        <v>-163.579650878906</v>
      </c>
      <c r="G5478">
        <v>-15.4018945693969</v>
      </c>
      <c r="H5478" s="4" t="s">
        <v>23309</v>
      </c>
      <c r="I5478">
        <v>-1.20168280601501</v>
      </c>
      <c r="J5478" s="4" t="s">
        <v>23310</v>
      </c>
      <c r="K5478">
        <v>-1.58513438701629</v>
      </c>
      <c r="L5478">
        <v>-368.019317626953</v>
      </c>
      <c r="M5478">
        <v>1.727294921875</v>
      </c>
      <c r="N5478">
        <v>-2.729736328125</v>
      </c>
      <c r="O5478">
        <v>3.697021484375</v>
      </c>
      <c r="P5478">
        <v>0</v>
      </c>
      <c r="Q5478" t="s">
        <v>19</v>
      </c>
    </row>
    <row r="5479" spans="2:17">
      <c r="B5479">
        <v>20929</v>
      </c>
      <c r="C5479">
        <v>1549631609</v>
      </c>
      <c r="D5479" s="4" t="s">
        <v>23311</v>
      </c>
      <c r="E5479" s="2">
        <v>78.8260498046875</v>
      </c>
      <c r="F5479">
        <v>-164.928390502929</v>
      </c>
      <c r="G5479">
        <v>-15.4840621948242</v>
      </c>
      <c r="H5479" s="4" t="s">
        <v>23312</v>
      </c>
      <c r="I5479">
        <v>-0.207675620913505</v>
      </c>
      <c r="J5479" s="4" t="s">
        <v>23313</v>
      </c>
      <c r="K5479" s="4" t="s">
        <v>23314</v>
      </c>
      <c r="L5479">
        <v>-369.464752197265</v>
      </c>
      <c r="M5479">
        <v>1.576904296875</v>
      </c>
      <c r="N5479">
        <v>-2.43212890625</v>
      </c>
      <c r="O5479">
        <v>4.973876953125</v>
      </c>
      <c r="P5479">
        <v>0</v>
      </c>
      <c r="Q5479" t="s">
        <v>19</v>
      </c>
    </row>
    <row r="5480" spans="2:17">
      <c r="B5480">
        <v>20930</v>
      </c>
      <c r="C5480">
        <v>1549639942</v>
      </c>
      <c r="D5480" s="4" t="s">
        <v>23315</v>
      </c>
      <c r="E5480" s="2">
        <v>81.8895721435546</v>
      </c>
      <c r="F5480">
        <v>-167.2392578125</v>
      </c>
      <c r="G5480">
        <v>-15.6290740966796</v>
      </c>
      <c r="H5480" s="4" t="s">
        <v>23316</v>
      </c>
      <c r="I5480" s="4" t="s">
        <v>23317</v>
      </c>
      <c r="J5480" s="4" t="s">
        <v>23318</v>
      </c>
      <c r="K5480" s="4" t="s">
        <v>23319</v>
      </c>
      <c r="L5480">
        <v>-370.254791259765</v>
      </c>
      <c r="M5480">
        <v>0.97509765625</v>
      </c>
      <c r="N5480">
        <v>-1.373046875</v>
      </c>
      <c r="O5480">
        <v>5.5693359375</v>
      </c>
      <c r="P5480">
        <v>0</v>
      </c>
      <c r="Q5480" t="s">
        <v>19</v>
      </c>
    </row>
    <row r="5481" spans="2:17">
      <c r="B5481">
        <v>20931</v>
      </c>
      <c r="C5481">
        <v>1549648275</v>
      </c>
      <c r="D5481" s="4" t="s">
        <v>23320</v>
      </c>
      <c r="E5481" s="2">
        <v>84.9416198730468</v>
      </c>
      <c r="F5481">
        <v>-172.240020751953</v>
      </c>
      <c r="G5481">
        <v>-15.7074766159057</v>
      </c>
      <c r="H5481" s="4" t="s">
        <v>23321</v>
      </c>
      <c r="I5481">
        <v>-0.127383798360824</v>
      </c>
      <c r="J5481" s="4" t="s">
        <v>23322</v>
      </c>
      <c r="K5481" s="4" t="s">
        <v>23323</v>
      </c>
      <c r="L5481">
        <v>-371.78125</v>
      </c>
      <c r="M5481">
        <v>0.41259765625</v>
      </c>
      <c r="N5481">
        <v>-0.588134765625</v>
      </c>
      <c r="O5481">
        <v>4.96142578125</v>
      </c>
      <c r="P5481">
        <v>0</v>
      </c>
      <c r="Q5481" t="s">
        <v>19</v>
      </c>
    </row>
    <row r="5482" spans="2:17">
      <c r="B5482">
        <v>20932</v>
      </c>
      <c r="C5482">
        <v>1549656608</v>
      </c>
      <c r="D5482" s="4" t="s">
        <v>23324</v>
      </c>
      <c r="E5482" s="2">
        <v>87.8593597412109</v>
      </c>
      <c r="F5482" s="4" t="s">
        <v>23325</v>
      </c>
      <c r="G5482">
        <v>-15.6791591644287</v>
      </c>
      <c r="H5482" s="4" t="s">
        <v>23326</v>
      </c>
      <c r="I5482" s="4" t="s">
        <v>23327</v>
      </c>
      <c r="J5482" s="4" t="s">
        <v>23328</v>
      </c>
      <c r="K5482" s="4" t="s">
        <v>23329</v>
      </c>
      <c r="L5482">
        <v>-373.059753417968</v>
      </c>
      <c r="M5482">
        <v>0.12939453125</v>
      </c>
      <c r="N5482">
        <v>-0.41796875</v>
      </c>
      <c r="O5482">
        <v>3.978271484375</v>
      </c>
      <c r="P5482">
        <v>0</v>
      </c>
      <c r="Q5482" t="s">
        <v>19</v>
      </c>
    </row>
    <row r="5483" spans="2:17">
      <c r="B5483">
        <v>20933</v>
      </c>
      <c r="C5483">
        <v>1549664941</v>
      </c>
      <c r="D5483">
        <v>-49.1925354003906</v>
      </c>
      <c r="E5483" s="2">
        <v>88.2924652099609</v>
      </c>
      <c r="F5483" s="4" t="s">
        <v>23330</v>
      </c>
      <c r="G5483">
        <v>-15.7051000595092</v>
      </c>
      <c r="H5483">
        <v>-0.143007799983024</v>
      </c>
      <c r="I5483" s="4" t="s">
        <v>23331</v>
      </c>
      <c r="J5483" s="4" t="s">
        <v>23332</v>
      </c>
      <c r="K5483" s="4" t="s">
        <v>23333</v>
      </c>
      <c r="L5483">
        <v>-372.892456054687</v>
      </c>
      <c r="M5483">
        <v>0.051025390625</v>
      </c>
      <c r="N5483">
        <v>-0.525390625</v>
      </c>
      <c r="O5483">
        <v>3.17236328125</v>
      </c>
      <c r="P5483">
        <v>0</v>
      </c>
      <c r="Q5483" t="s">
        <v>19</v>
      </c>
    </row>
    <row r="5484" spans="2:17">
      <c r="B5484">
        <v>20934</v>
      </c>
      <c r="C5484">
        <v>1549673274</v>
      </c>
      <c r="D5484">
        <v>-75.9284591674804</v>
      </c>
      <c r="E5484" s="2">
        <v>85.4735565185546</v>
      </c>
      <c r="F5484" s="4" t="s">
        <v>23334</v>
      </c>
      <c r="G5484">
        <v>-15.5851030349731</v>
      </c>
      <c r="H5484">
        <v>-0.544743537902832</v>
      </c>
      <c r="I5484" s="4" t="s">
        <v>23335</v>
      </c>
      <c r="J5484" s="4" t="s">
        <v>23336</v>
      </c>
      <c r="K5484" s="4" t="s">
        <v>23337</v>
      </c>
      <c r="L5484">
        <v>-371.640655517578</v>
      </c>
      <c r="M5484">
        <v>0.060302734375</v>
      </c>
      <c r="N5484">
        <v>-0.660400390625</v>
      </c>
      <c r="O5484">
        <v>2.631103515625</v>
      </c>
      <c r="P5484">
        <v>0</v>
      </c>
      <c r="Q5484" t="s">
        <v>19</v>
      </c>
    </row>
    <row r="5485" spans="2:17">
      <c r="B5485">
        <v>20935</v>
      </c>
      <c r="C5485">
        <v>1549681607</v>
      </c>
      <c r="D5485">
        <v>-81.6763687133789</v>
      </c>
      <c r="E5485" s="2">
        <v>82.439582824707</v>
      </c>
      <c r="F5485" s="4" t="s">
        <v>23338</v>
      </c>
      <c r="G5485">
        <v>-15.4723243713378</v>
      </c>
      <c r="H5485">
        <v>-0.765118360519409</v>
      </c>
      <c r="I5485" s="4" t="s">
        <v>23339</v>
      </c>
      <c r="J5485" s="4" t="s">
        <v>23340</v>
      </c>
      <c r="K5485" s="4" t="s">
        <v>23341</v>
      </c>
      <c r="L5485">
        <v>-370.616180419921</v>
      </c>
      <c r="M5485">
        <v>0.09912109375</v>
      </c>
      <c r="N5485">
        <v>-0.7578125</v>
      </c>
      <c r="O5485">
        <v>2.287109375</v>
      </c>
      <c r="P5485">
        <v>0</v>
      </c>
      <c r="Q5485" t="s">
        <v>19</v>
      </c>
    </row>
    <row r="5486" spans="2:17">
      <c r="B5486">
        <v>20936</v>
      </c>
      <c r="C5486">
        <v>1549689940</v>
      </c>
      <c r="D5486">
        <v>-83.9656372070312</v>
      </c>
      <c r="E5486" s="2">
        <v>79.4095001220703</v>
      </c>
      <c r="F5486" s="4" t="s">
        <v>23342</v>
      </c>
      <c r="G5486">
        <v>-15.196078300476</v>
      </c>
      <c r="H5486" s="4" t="s">
        <v>23343</v>
      </c>
      <c r="I5486" s="4" t="s">
        <v>23344</v>
      </c>
      <c r="J5486" s="4" t="s">
        <v>23345</v>
      </c>
      <c r="K5486" s="4" t="s">
        <v>23346</v>
      </c>
      <c r="L5486">
        <v>-366.19741821289</v>
      </c>
      <c r="M5486">
        <v>0.132568359375</v>
      </c>
      <c r="N5486">
        <v>-0.81201171875</v>
      </c>
      <c r="O5486">
        <v>2.0693359375</v>
      </c>
      <c r="P5486">
        <v>0</v>
      </c>
      <c r="Q5486" t="s">
        <v>19</v>
      </c>
    </row>
    <row r="5487" spans="2:17">
      <c r="B5487">
        <v>20937</v>
      </c>
      <c r="C5487">
        <v>1549698273</v>
      </c>
      <c r="D5487">
        <v>-85.108901977539</v>
      </c>
      <c r="E5487" s="2">
        <v>76.4109344482421</v>
      </c>
      <c r="F5487" s="4" t="s">
        <v>23347</v>
      </c>
      <c r="G5487">
        <v>-14.9144229888916</v>
      </c>
      <c r="H5487">
        <v>-1.69543445110321</v>
      </c>
      <c r="I5487">
        <v>-0.701320886611938</v>
      </c>
      <c r="J5487" s="4" t="s">
        <v>23348</v>
      </c>
      <c r="K5487">
        <v>-1.72330629825592</v>
      </c>
      <c r="L5487">
        <v>-360.838958740234</v>
      </c>
      <c r="M5487">
        <v>0.160888671875</v>
      </c>
      <c r="N5487">
        <v>-0.839111328125</v>
      </c>
      <c r="O5487">
        <v>1.92236328125</v>
      </c>
      <c r="P5487">
        <v>0</v>
      </c>
      <c r="Q5487" t="s">
        <v>19</v>
      </c>
    </row>
    <row r="5488" spans="2:17">
      <c r="B5488">
        <v>20938</v>
      </c>
      <c r="C5488">
        <v>1549706606</v>
      </c>
      <c r="D5488">
        <v>-85.9246826171875</v>
      </c>
      <c r="E5488" s="2">
        <v>73.4193725585937</v>
      </c>
      <c r="F5488" s="4" t="s">
        <v>23349</v>
      </c>
      <c r="G5488">
        <v>-14.7110090255737</v>
      </c>
      <c r="H5488">
        <v>-2.59966087341308</v>
      </c>
      <c r="I5488">
        <v>-0.791171669960022</v>
      </c>
      <c r="J5488" s="4" t="s">
        <v>23350</v>
      </c>
      <c r="K5488" s="4" t="s">
        <v>23351</v>
      </c>
      <c r="L5488">
        <v>-360.039978027343</v>
      </c>
      <c r="M5488">
        <v>0.174560546875</v>
      </c>
      <c r="N5488">
        <v>-0.861328125</v>
      </c>
      <c r="O5488">
        <v>1.816650390625</v>
      </c>
      <c r="P5488">
        <v>0</v>
      </c>
      <c r="Q5488" t="s">
        <v>19</v>
      </c>
    </row>
    <row r="5489" spans="2:17">
      <c r="B5489">
        <v>20939</v>
      </c>
      <c r="C5489">
        <v>1549714939</v>
      </c>
      <c r="D5489">
        <v>-86.4759826660156</v>
      </c>
      <c r="E5489" s="2">
        <v>70.4349746704101</v>
      </c>
      <c r="F5489" s="4" t="s">
        <v>23352</v>
      </c>
      <c r="G5489">
        <v>-14.4337043762207</v>
      </c>
      <c r="H5489">
        <v>-3.14633655548095</v>
      </c>
      <c r="I5489">
        <v>-0.345903247594833</v>
      </c>
      <c r="J5489" s="4" t="s">
        <v>23353</v>
      </c>
      <c r="K5489" s="4" t="s">
        <v>23354</v>
      </c>
      <c r="L5489">
        <v>-358.645935058593</v>
      </c>
      <c r="M5489">
        <v>0.193115234375</v>
      </c>
      <c r="N5489">
        <v>-0.874267578125</v>
      </c>
      <c r="O5489">
        <v>1.740234375</v>
      </c>
      <c r="P5489">
        <v>0</v>
      </c>
      <c r="Q5489" t="s">
        <v>19</v>
      </c>
    </row>
    <row r="5490" spans="2:17">
      <c r="B5490">
        <v>20940</v>
      </c>
      <c r="C5490">
        <v>1549723272</v>
      </c>
      <c r="D5490">
        <v>-86.8973770141601</v>
      </c>
      <c r="E5490" s="2">
        <v>67.4542160034179</v>
      </c>
      <c r="F5490" s="4" t="s">
        <v>23355</v>
      </c>
      <c r="G5490">
        <v>-14.4178428649902</v>
      </c>
      <c r="H5490">
        <v>-4.19330930709838</v>
      </c>
      <c r="I5490">
        <v>-0.927857875823974</v>
      </c>
      <c r="J5490" s="4" t="s">
        <v>23356</v>
      </c>
      <c r="K5490" s="4" t="s">
        <v>23357</v>
      </c>
      <c r="L5490">
        <v>-358.37368774414</v>
      </c>
      <c r="M5490">
        <v>0.212158203125</v>
      </c>
      <c r="N5490">
        <v>-0.88525390625</v>
      </c>
      <c r="O5490">
        <v>1.69140625</v>
      </c>
      <c r="P5490">
        <v>0</v>
      </c>
      <c r="Q5490" t="s">
        <v>19</v>
      </c>
    </row>
    <row r="5491" spans="2:17">
      <c r="B5491">
        <v>20941</v>
      </c>
      <c r="C5491">
        <v>1549731605</v>
      </c>
      <c r="D5491">
        <v>-87.2315444946289</v>
      </c>
      <c r="E5491" s="2">
        <v>64.4546203613281</v>
      </c>
      <c r="F5491" s="4" t="s">
        <v>23358</v>
      </c>
      <c r="G5491">
        <v>-14.1401071548461</v>
      </c>
      <c r="H5491">
        <v>-5.19195508956909</v>
      </c>
      <c r="I5491" s="4" t="s">
        <v>23359</v>
      </c>
      <c r="J5491" s="4" t="s">
        <v>23360</v>
      </c>
      <c r="K5491" s="4" t="s">
        <v>23361</v>
      </c>
      <c r="L5491">
        <v>-360.278015136718</v>
      </c>
      <c r="M5491">
        <v>0.23046875</v>
      </c>
      <c r="N5491">
        <v>-0.88916015625</v>
      </c>
      <c r="O5491">
        <v>1.6689453125</v>
      </c>
      <c r="P5491">
        <v>0</v>
      </c>
      <c r="Q5491" t="s">
        <v>19</v>
      </c>
    </row>
    <row r="5492" spans="2:17">
      <c r="B5492">
        <v>20942</v>
      </c>
      <c r="C5492">
        <v>1549739938</v>
      </c>
      <c r="D5492">
        <v>-87.4468383789062</v>
      </c>
      <c r="E5492" s="2">
        <v>61.4199981689453</v>
      </c>
      <c r="F5492" s="4" t="s">
        <v>23362</v>
      </c>
      <c r="G5492">
        <v>-14.0710744857788</v>
      </c>
      <c r="H5492">
        <v>-6.2675609588623</v>
      </c>
      <c r="I5492" s="4" t="s">
        <v>23363</v>
      </c>
      <c r="J5492" s="4" t="s">
        <v>23364</v>
      </c>
      <c r="K5492" s="4" t="s">
        <v>23365</v>
      </c>
      <c r="L5492">
        <v>-364.523071289062</v>
      </c>
      <c r="M5492">
        <v>0.24462890625</v>
      </c>
      <c r="N5492">
        <v>-0.89404296875</v>
      </c>
      <c r="O5492">
        <v>1.6552734375</v>
      </c>
      <c r="P5492">
        <v>0</v>
      </c>
      <c r="Q5492" t="s">
        <v>19</v>
      </c>
    </row>
    <row r="5493" spans="2:17">
      <c r="B5493">
        <v>20943</v>
      </c>
      <c r="C5493">
        <v>1549748271</v>
      </c>
      <c r="D5493">
        <v>-87.6010055541992</v>
      </c>
      <c r="E5493" s="2">
        <v>58.3507995605468</v>
      </c>
      <c r="F5493" s="4" t="s">
        <v>23366</v>
      </c>
      <c r="G5493">
        <v>-13.961555480957</v>
      </c>
      <c r="H5493">
        <v>-6.07959938049316</v>
      </c>
      <c r="I5493" s="4" t="s">
        <v>23367</v>
      </c>
      <c r="J5493" s="4" t="s">
        <v>23368</v>
      </c>
      <c r="K5493" s="4" t="s">
        <v>23369</v>
      </c>
      <c r="L5493">
        <v>-368.305023193359</v>
      </c>
      <c r="M5493">
        <v>0.2568359375</v>
      </c>
      <c r="N5493">
        <v>-0.89208984375</v>
      </c>
      <c r="O5493">
        <v>1.653076171875</v>
      </c>
      <c r="P5493">
        <v>0</v>
      </c>
      <c r="Q5493" t="s">
        <v>19</v>
      </c>
    </row>
    <row r="5494" spans="2:17">
      <c r="B5494">
        <v>20944</v>
      </c>
      <c r="C5494">
        <v>1549756604</v>
      </c>
      <c r="D5494">
        <v>-87.7220611572265</v>
      </c>
      <c r="E5494" s="2">
        <v>55.2659912109375</v>
      </c>
      <c r="F5494" s="4" t="s">
        <v>23370</v>
      </c>
      <c r="G5494">
        <v>-13.7530918121337</v>
      </c>
      <c r="H5494">
        <v>-6.04024410247802</v>
      </c>
      <c r="I5494" s="4" t="s">
        <v>23371</v>
      </c>
      <c r="J5494" s="4" t="s">
        <v>23372</v>
      </c>
      <c r="K5494" s="4" t="s">
        <v>23373</v>
      </c>
      <c r="L5494">
        <v>-370.396423339843</v>
      </c>
      <c r="M5494">
        <v>0.26611328125</v>
      </c>
      <c r="N5494">
        <v>-0.88427734375</v>
      </c>
      <c r="O5494">
        <v>1.650146484375</v>
      </c>
      <c r="P5494">
        <v>0</v>
      </c>
      <c r="Q5494" t="s">
        <v>19</v>
      </c>
    </row>
    <row r="5495" spans="2:17">
      <c r="B5495">
        <v>20945</v>
      </c>
      <c r="C5495">
        <v>1549764937</v>
      </c>
      <c r="D5495">
        <v>-87.8056488037109</v>
      </c>
      <c r="E5495" s="2">
        <v>52.1619720458984</v>
      </c>
      <c r="F5495" s="4" t="s">
        <v>23374</v>
      </c>
      <c r="G5495">
        <v>-13.3706226348876</v>
      </c>
      <c r="H5495">
        <v>-6.84363603591918</v>
      </c>
      <c r="I5495" s="4" t="s">
        <v>23375</v>
      </c>
      <c r="J5495" s="4" t="s">
        <v>23376</v>
      </c>
      <c r="K5495" s="4" t="s">
        <v>23377</v>
      </c>
      <c r="L5495">
        <v>-372.405181884765</v>
      </c>
      <c r="M5495">
        <v>0.2685546875</v>
      </c>
      <c r="N5495">
        <v>-0.873779296875</v>
      </c>
      <c r="O5495">
        <v>1.652587890625</v>
      </c>
      <c r="P5495">
        <v>0</v>
      </c>
      <c r="Q5495" t="s">
        <v>19</v>
      </c>
    </row>
    <row r="5496" spans="2:17">
      <c r="B5496">
        <v>20946</v>
      </c>
      <c r="C5496">
        <v>1549773270</v>
      </c>
      <c r="D5496">
        <v>-87.8570938110351</v>
      </c>
      <c r="E5496" s="2">
        <v>49.0453758239746</v>
      </c>
      <c r="F5496" s="4" t="s">
        <v>23378</v>
      </c>
      <c r="G5496">
        <v>-13.0917034149169</v>
      </c>
      <c r="H5496">
        <v>-6.66919136047363</v>
      </c>
      <c r="I5496" s="4" t="s">
        <v>23379</v>
      </c>
      <c r="J5496" s="4" t="s">
        <v>23380</v>
      </c>
      <c r="K5496">
        <v>-0.00915822014212608</v>
      </c>
      <c r="L5496">
        <v>-374.072265625</v>
      </c>
      <c r="M5496">
        <v>0.274658203125</v>
      </c>
      <c r="N5496">
        <v>-0.86572265625</v>
      </c>
      <c r="O5496">
        <v>1.658203125</v>
      </c>
      <c r="P5496">
        <v>0</v>
      </c>
      <c r="Q5496" t="s">
        <v>19</v>
      </c>
    </row>
    <row r="5497" spans="2:17">
      <c r="B5497">
        <v>20947</v>
      </c>
      <c r="C5497">
        <v>1549781603</v>
      </c>
      <c r="D5497">
        <v>-87.8956832885742</v>
      </c>
      <c r="E5497" s="2">
        <v>45.9260177612304</v>
      </c>
      <c r="F5497" s="4" t="s">
        <v>23381</v>
      </c>
      <c r="G5497">
        <v>-12.7849702835083</v>
      </c>
      <c r="H5497">
        <v>-6.52291345596313</v>
      </c>
      <c r="I5497">
        <v>-0.0654184594750404</v>
      </c>
      <c r="J5497" s="4" t="s">
        <v>23382</v>
      </c>
      <c r="K5497" s="4" t="s">
        <v>23383</v>
      </c>
      <c r="L5497">
        <v>-374.152862548828</v>
      </c>
      <c r="M5497">
        <v>0.282958984375</v>
      </c>
      <c r="N5497">
        <v>-0.856689453125</v>
      </c>
      <c r="O5497">
        <v>1.659423828125</v>
      </c>
      <c r="P5497">
        <v>0</v>
      </c>
      <c r="Q5497" t="s">
        <v>19</v>
      </c>
    </row>
    <row r="5498" spans="2:17">
      <c r="B5498">
        <v>20948</v>
      </c>
      <c r="C5498">
        <v>1549789936</v>
      </c>
      <c r="D5498">
        <v>-87.9202346801757</v>
      </c>
      <c r="E5498" s="2">
        <v>42.8199615478515</v>
      </c>
      <c r="F5498" s="4" t="s">
        <v>23384</v>
      </c>
      <c r="G5498">
        <v>-12.2608079910278</v>
      </c>
      <c r="H5498">
        <v>-7.00265502929687</v>
      </c>
      <c r="I5498">
        <v>-0.0377020835876464</v>
      </c>
      <c r="J5498" s="4" t="s">
        <v>23385</v>
      </c>
      <c r="K5498" s="4" t="s">
        <v>23386</v>
      </c>
      <c r="L5498">
        <v>-372.822448730468</v>
      </c>
      <c r="M5498">
        <v>0.286865234375</v>
      </c>
      <c r="N5498">
        <v>-0.844482421875</v>
      </c>
      <c r="O5498">
        <v>1.665771484375</v>
      </c>
      <c r="P5498">
        <v>0</v>
      </c>
      <c r="Q5498" t="s">
        <v>19</v>
      </c>
    </row>
    <row r="5499" spans="2:17">
      <c r="B5499">
        <v>20949</v>
      </c>
      <c r="C5499">
        <v>1549798269</v>
      </c>
      <c r="D5499">
        <v>-87.9298858642578</v>
      </c>
      <c r="E5499" s="2">
        <v>39.7185401916503</v>
      </c>
      <c r="F5499" s="4" t="s">
        <v>23387</v>
      </c>
      <c r="G5499">
        <v>-11.8403100967407</v>
      </c>
      <c r="H5499">
        <v>-7.30327796936035</v>
      </c>
      <c r="I5499" s="4" t="s">
        <v>23388</v>
      </c>
      <c r="J5499" s="4" t="s">
        <v>23389</v>
      </c>
      <c r="K5499" s="4" t="s">
        <v>23390</v>
      </c>
      <c r="L5499">
        <v>-371.962677001953</v>
      </c>
      <c r="M5499">
        <v>0.295654296875</v>
      </c>
      <c r="N5499">
        <v>-0.83740234375</v>
      </c>
      <c r="O5499">
        <v>1.683349609375</v>
      </c>
      <c r="P5499">
        <v>0</v>
      </c>
      <c r="Q5499" t="s">
        <v>19</v>
      </c>
    </row>
    <row r="5500" spans="2:17">
      <c r="B5500">
        <v>20950</v>
      </c>
      <c r="C5500">
        <v>1549806602</v>
      </c>
      <c r="D5500">
        <v>-87.9268722534179</v>
      </c>
      <c r="E5500" s="2">
        <v>36.6243324279785</v>
      </c>
      <c r="F5500" s="4" t="s">
        <v>23391</v>
      </c>
      <c r="G5500">
        <v>-11.3988676071167</v>
      </c>
      <c r="H5500">
        <v>-7.6108546257019</v>
      </c>
      <c r="I5500" s="4" t="s">
        <v>23392</v>
      </c>
      <c r="J5500" s="4" t="s">
        <v>23393</v>
      </c>
      <c r="K5500" s="4" t="s">
        <v>23394</v>
      </c>
      <c r="L5500">
        <v>-371.41567993164</v>
      </c>
      <c r="M5500">
        <v>0.29931640625</v>
      </c>
      <c r="N5500">
        <v>-0.823974609375</v>
      </c>
      <c r="O5500">
        <v>1.707275390625</v>
      </c>
      <c r="P5500">
        <v>0</v>
      </c>
      <c r="Q5500" t="s">
        <v>19</v>
      </c>
    </row>
    <row r="5501" spans="2:17">
      <c r="B5501">
        <v>20951</v>
      </c>
      <c r="C5501">
        <v>1549814935</v>
      </c>
      <c r="D5501">
        <v>-87.9088897705078</v>
      </c>
      <c r="E5501" s="2">
        <v>33.5322875976562</v>
      </c>
      <c r="F5501" s="4" t="s">
        <v>23395</v>
      </c>
      <c r="G5501">
        <v>-10.8982954025268</v>
      </c>
      <c r="H5501">
        <v>-8.24083614349365</v>
      </c>
      <c r="I5501" s="4" t="s">
        <v>23396</v>
      </c>
      <c r="J5501" s="4" t="s">
        <v>23397</v>
      </c>
      <c r="K5501" s="4" t="s">
        <v>23398</v>
      </c>
      <c r="L5501">
        <v>-370.787841796875</v>
      </c>
      <c r="M5501">
        <v>0.306884765625</v>
      </c>
      <c r="N5501">
        <v>-0.814453125</v>
      </c>
      <c r="O5501">
        <v>1.72802734375</v>
      </c>
      <c r="P5501">
        <v>0</v>
      </c>
      <c r="Q5501" t="s">
        <v>19</v>
      </c>
    </row>
    <row r="5502" spans="2:17">
      <c r="B5502">
        <v>20952</v>
      </c>
      <c r="C5502">
        <v>1549823268</v>
      </c>
      <c r="D5502">
        <v>-87.8818817138671</v>
      </c>
      <c r="E5502" s="2">
        <v>30.4409618377685</v>
      </c>
      <c r="F5502" s="4" t="s">
        <v>23399</v>
      </c>
      <c r="G5502">
        <v>-10.4998474121093</v>
      </c>
      <c r="H5502">
        <v>-8.4757080078125</v>
      </c>
      <c r="I5502" s="4" t="s">
        <v>23400</v>
      </c>
      <c r="J5502" s="4" t="s">
        <v>23401</v>
      </c>
      <c r="K5502" s="4" t="s">
        <v>23402</v>
      </c>
      <c r="L5502">
        <v>-371.069580078125</v>
      </c>
      <c r="M5502">
        <v>0.3046875</v>
      </c>
      <c r="N5502">
        <v>-0.79150390625</v>
      </c>
      <c r="O5502">
        <v>1.736328125</v>
      </c>
      <c r="P5502">
        <v>0</v>
      </c>
      <c r="Q5502" t="s">
        <v>19</v>
      </c>
    </row>
    <row r="5503" spans="2:17">
      <c r="B5503">
        <v>20953</v>
      </c>
      <c r="C5503">
        <v>1549831601</v>
      </c>
      <c r="D5503">
        <v>-87.8454132080078</v>
      </c>
      <c r="E5503" s="2">
        <v>27.3412055969238</v>
      </c>
      <c r="F5503" s="4" t="s">
        <v>23403</v>
      </c>
      <c r="G5503">
        <v>-10.0325775146484</v>
      </c>
      <c r="H5503">
        <v>-8.79068183898925</v>
      </c>
      <c r="I5503" s="4" t="s">
        <v>23404</v>
      </c>
      <c r="J5503" s="4" t="s">
        <v>23405</v>
      </c>
      <c r="K5503" s="4" t="s">
        <v>23406</v>
      </c>
      <c r="L5503">
        <v>-371.666900634765</v>
      </c>
      <c r="M5503">
        <v>0.300537109375</v>
      </c>
      <c r="N5503">
        <v>-0.77197265625</v>
      </c>
      <c r="O5503">
        <v>1.742431640625</v>
      </c>
      <c r="P5503">
        <v>0</v>
      </c>
      <c r="Q5503" t="s">
        <v>19</v>
      </c>
    </row>
    <row r="5504" spans="2:17">
      <c r="B5504">
        <v>20954</v>
      </c>
      <c r="C5504">
        <v>1549839934</v>
      </c>
      <c r="D5504">
        <v>-87.8007659912109</v>
      </c>
      <c r="E5504" s="2">
        <v>24.2392501831054</v>
      </c>
      <c r="F5504" s="4" t="s">
        <v>23407</v>
      </c>
      <c r="G5504">
        <v>-9.56676292419433</v>
      </c>
      <c r="H5504">
        <v>-9.16755580902099</v>
      </c>
      <c r="I5504" s="4" t="s">
        <v>23408</v>
      </c>
      <c r="J5504" s="4" t="s">
        <v>23409</v>
      </c>
      <c r="K5504" s="4" t="s">
        <v>23410</v>
      </c>
      <c r="L5504">
        <v>-372.346038818359</v>
      </c>
      <c r="M5504">
        <v>0.299560546875</v>
      </c>
      <c r="N5504">
        <v>-0.75</v>
      </c>
      <c r="O5504">
        <v>1.7431640625</v>
      </c>
      <c r="P5504">
        <v>0</v>
      </c>
      <c r="Q5504" t="s">
        <v>19</v>
      </c>
    </row>
    <row r="5505" spans="2:17">
      <c r="B5505">
        <v>20955</v>
      </c>
      <c r="C5505">
        <v>1549848267</v>
      </c>
      <c r="D5505">
        <v>-87.7512969970703</v>
      </c>
      <c r="E5505" s="2">
        <v>21.1294708251953</v>
      </c>
      <c r="F5505" s="4" t="s">
        <v>23411</v>
      </c>
      <c r="G5505">
        <v>-9.15822219848632</v>
      </c>
      <c r="H5505">
        <v>-9.14774322509765</v>
      </c>
      <c r="I5505" s="4" t="s">
        <v>23412</v>
      </c>
      <c r="J5505" s="4" t="s">
        <v>23413</v>
      </c>
      <c r="K5505" s="4" t="s">
        <v>23414</v>
      </c>
      <c r="L5505">
        <v>-372.834747314453</v>
      </c>
      <c r="M5505">
        <v>0.2919921875</v>
      </c>
      <c r="N5505">
        <v>-0.72998046875</v>
      </c>
      <c r="O5505">
        <v>1.744140625</v>
      </c>
      <c r="P5505">
        <v>0</v>
      </c>
      <c r="Q5505" t="s">
        <v>19</v>
      </c>
    </row>
    <row r="5506" spans="2:17">
      <c r="B5506">
        <v>20956</v>
      </c>
      <c r="C5506">
        <v>1549856600</v>
      </c>
      <c r="D5506">
        <v>-87.6916809082031</v>
      </c>
      <c r="E5506" s="2">
        <v>18.0174198150634</v>
      </c>
      <c r="F5506" s="4" t="s">
        <v>23415</v>
      </c>
      <c r="G5506">
        <v>-8.61420822143554</v>
      </c>
      <c r="H5506">
        <v>-9.30217742919921</v>
      </c>
      <c r="I5506" s="4" t="s">
        <v>23416</v>
      </c>
      <c r="J5506" s="4" t="s">
        <v>23417</v>
      </c>
      <c r="K5506" s="4" t="s">
        <v>23418</v>
      </c>
      <c r="L5506">
        <v>-373.567291259765</v>
      </c>
      <c r="M5506">
        <v>0.295654296875</v>
      </c>
      <c r="N5506">
        <v>-0.71044921875</v>
      </c>
      <c r="O5506">
        <v>1.739990234375</v>
      </c>
      <c r="P5506">
        <v>0</v>
      </c>
      <c r="Q5506" t="s">
        <v>19</v>
      </c>
    </row>
    <row r="5507" spans="2:17">
      <c r="B5507">
        <v>20957</v>
      </c>
      <c r="C5507">
        <v>1549864933</v>
      </c>
      <c r="D5507">
        <v>-87.6261444091796</v>
      </c>
      <c r="E5507" s="2">
        <v>14.899091720581</v>
      </c>
      <c r="F5507" s="4" t="s">
        <v>23419</v>
      </c>
      <c r="G5507">
        <v>-8.10049152374267</v>
      </c>
      <c r="H5507">
        <v>-9.57437801361084</v>
      </c>
      <c r="I5507" s="4" t="s">
        <v>23420</v>
      </c>
      <c r="J5507" s="4" t="s">
        <v>23421</v>
      </c>
      <c r="K5507" s="4" t="s">
        <v>23422</v>
      </c>
      <c r="L5507">
        <v>-373.806823730468</v>
      </c>
      <c r="M5507">
        <v>0.288330078125</v>
      </c>
      <c r="N5507">
        <v>-0.687255859375</v>
      </c>
      <c r="O5507">
        <v>1.735107421875</v>
      </c>
      <c r="P5507">
        <v>0</v>
      </c>
      <c r="Q5507" t="s">
        <v>19</v>
      </c>
    </row>
    <row r="5508" spans="2:17">
      <c r="B5508">
        <v>20958</v>
      </c>
      <c r="C5508">
        <v>1549873266</v>
      </c>
      <c r="D5508">
        <v>-87.5553588867187</v>
      </c>
      <c r="E5508" s="2">
        <v>11.7849750518798</v>
      </c>
      <c r="F5508" s="4" t="s">
        <v>23423</v>
      </c>
      <c r="G5508">
        <v>-7.58070802688598</v>
      </c>
      <c r="H5508">
        <v>-9.44871425628662</v>
      </c>
      <c r="I5508" s="4" t="s">
        <v>23424</v>
      </c>
      <c r="J5508" s="4" t="s">
        <v>23425</v>
      </c>
      <c r="K5508" s="4" t="s">
        <v>23426</v>
      </c>
      <c r="L5508">
        <v>-373.852905273437</v>
      </c>
      <c r="M5508">
        <v>0.284423828125</v>
      </c>
      <c r="N5508">
        <v>-0.66796875</v>
      </c>
      <c r="O5508">
        <v>1.72900390625</v>
      </c>
      <c r="P5508">
        <v>0</v>
      </c>
      <c r="Q5508" t="s">
        <v>19</v>
      </c>
    </row>
    <row r="5509" spans="2:17">
      <c r="B5509">
        <v>20959</v>
      </c>
      <c r="C5509">
        <v>1549881599</v>
      </c>
      <c r="D5509">
        <v>-87.4755630493164</v>
      </c>
      <c r="E5509" s="2">
        <v>8.66385173797607</v>
      </c>
      <c r="F5509" s="4" t="s">
        <v>23427</v>
      </c>
      <c r="G5509">
        <v>-6.97603225708007</v>
      </c>
      <c r="H5509">
        <v>-9.3475112915039</v>
      </c>
      <c r="I5509" s="4" t="s">
        <v>23428</v>
      </c>
      <c r="J5509" s="4" t="s">
        <v>23429</v>
      </c>
      <c r="K5509" s="4" t="s">
        <v>23430</v>
      </c>
      <c r="L5509">
        <v>-374.021911621093</v>
      </c>
      <c r="M5509">
        <v>0.278076171875</v>
      </c>
      <c r="N5509">
        <v>-0.643310546875</v>
      </c>
      <c r="O5509">
        <v>1.7177734375</v>
      </c>
      <c r="P5509">
        <v>0</v>
      </c>
      <c r="Q5509" t="s">
        <v>19</v>
      </c>
    </row>
    <row r="5510" spans="2:17">
      <c r="B5510">
        <v>20960</v>
      </c>
      <c r="C5510">
        <v>1549889932</v>
      </c>
      <c r="D5510">
        <v>-87.3869934082031</v>
      </c>
      <c r="E5510" s="2">
        <v>5.5486135482788</v>
      </c>
      <c r="F5510" s="4" t="s">
        <v>23431</v>
      </c>
      <c r="G5510">
        <v>-6.49495601654052</v>
      </c>
      <c r="H5510">
        <v>-9.75871467590332</v>
      </c>
      <c r="I5510" s="4" t="s">
        <v>23432</v>
      </c>
      <c r="J5510" s="4" t="s">
        <v>23433</v>
      </c>
      <c r="K5510" s="4" t="s">
        <v>23434</v>
      </c>
      <c r="L5510">
        <v>-374.021484375</v>
      </c>
      <c r="M5510">
        <v>0.2685546875</v>
      </c>
      <c r="N5510">
        <v>-0.620361328125</v>
      </c>
      <c r="O5510">
        <v>1.692626953125</v>
      </c>
      <c r="P5510">
        <v>0</v>
      </c>
      <c r="Q5510" t="s">
        <v>19</v>
      </c>
    </row>
    <row r="5511" spans="2:17">
      <c r="B5511">
        <v>20961</v>
      </c>
      <c r="C5511">
        <v>1549898265</v>
      </c>
      <c r="D5511">
        <v>-87.2931976318359</v>
      </c>
      <c r="E5511" s="2">
        <v>2.42249345779418</v>
      </c>
      <c r="F5511" s="4" t="s">
        <v>23435</v>
      </c>
      <c r="G5511">
        <v>-6.06674671173095</v>
      </c>
      <c r="H5511">
        <v>-9.67693901062011</v>
      </c>
      <c r="I5511" s="4" t="s">
        <v>23436</v>
      </c>
      <c r="J5511" s="4" t="s">
        <v>23437</v>
      </c>
      <c r="K5511" s="4" t="s">
        <v>23438</v>
      </c>
      <c r="L5511">
        <v>-374.198425292968</v>
      </c>
      <c r="M5511">
        <v>0.25830078125</v>
      </c>
      <c r="N5511">
        <v>-0.59814453125</v>
      </c>
      <c r="O5511">
        <v>1.663330078125</v>
      </c>
      <c r="P5511">
        <v>0</v>
      </c>
      <c r="Q5511" t="s">
        <v>19</v>
      </c>
    </row>
    <row r="5512" spans="2:17">
      <c r="B5512">
        <v>20962</v>
      </c>
      <c r="C5512">
        <v>1549906598</v>
      </c>
      <c r="D5512">
        <v>-87.1886825561523</v>
      </c>
      <c r="E5512">
        <v>-0.701338827610015</v>
      </c>
      <c r="F5512" s="4" t="s">
        <v>23439</v>
      </c>
      <c r="G5512">
        <v>-5.44692277908325</v>
      </c>
      <c r="H5512">
        <v>-9.49312019348144</v>
      </c>
      <c r="I5512" s="4" t="s">
        <v>23440</v>
      </c>
      <c r="J5512" s="4" t="s">
        <v>23441</v>
      </c>
      <c r="K5512" s="4" t="s">
        <v>23442</v>
      </c>
      <c r="L5512">
        <v>-375.117431640625</v>
      </c>
      <c r="M5512">
        <v>0.250732421875</v>
      </c>
      <c r="N5512">
        <v>-0.576171875</v>
      </c>
      <c r="O5512">
        <v>1.626953125</v>
      </c>
      <c r="P5512">
        <v>0</v>
      </c>
      <c r="Q5512" t="s">
        <v>19</v>
      </c>
    </row>
    <row r="5513" spans="2:17">
      <c r="B5513">
        <v>20963</v>
      </c>
      <c r="C5513">
        <v>1549914931</v>
      </c>
      <c r="D5513">
        <v>-87.0765380859375</v>
      </c>
      <c r="E5513">
        <v>-3.83500266075134</v>
      </c>
      <c r="F5513" s="4" t="s">
        <v>23443</v>
      </c>
      <c r="G5513">
        <v>-4.92228698730468</v>
      </c>
      <c r="H5513">
        <v>-9.605712890625</v>
      </c>
      <c r="I5513" s="4" t="s">
        <v>23444</v>
      </c>
      <c r="J5513" s="4" t="s">
        <v>23445</v>
      </c>
      <c r="K5513" s="4" t="s">
        <v>23446</v>
      </c>
      <c r="L5513">
        <v>-374.818634033203</v>
      </c>
      <c r="M5513">
        <v>0.242431640625</v>
      </c>
      <c r="N5513">
        <v>-0.554931640625</v>
      </c>
      <c r="O5513">
        <v>1.587158203125</v>
      </c>
      <c r="P5513">
        <v>0</v>
      </c>
      <c r="Q5513" t="s">
        <v>19</v>
      </c>
    </row>
    <row r="5514" spans="2:17">
      <c r="B5514">
        <v>20964</v>
      </c>
      <c r="C5514">
        <v>1549923264</v>
      </c>
      <c r="D5514">
        <v>-86.956428527832</v>
      </c>
      <c r="E5514">
        <v>-6.95506381988525</v>
      </c>
      <c r="F5514" s="4" t="s">
        <v>23447</v>
      </c>
      <c r="G5514">
        <v>-4.39399623870849</v>
      </c>
      <c r="H5514">
        <v>-9.45589447021484</v>
      </c>
      <c r="I5514" s="4" t="s">
        <v>23448</v>
      </c>
      <c r="J5514" s="4" t="s">
        <v>23449</v>
      </c>
      <c r="K5514" s="4" t="s">
        <v>23450</v>
      </c>
      <c r="L5514">
        <v>-374.730834960937</v>
      </c>
      <c r="M5514">
        <v>0.236083984375</v>
      </c>
      <c r="N5514">
        <v>-0.53759765625</v>
      </c>
      <c r="O5514">
        <v>1.55126953125</v>
      </c>
      <c r="P5514">
        <v>0</v>
      </c>
      <c r="Q5514" t="s">
        <v>19</v>
      </c>
    </row>
    <row r="5515" spans="2:17">
      <c r="B5515">
        <v>20965</v>
      </c>
      <c r="C5515">
        <v>1549931597</v>
      </c>
      <c r="D5515">
        <v>-86.8232498168945</v>
      </c>
      <c r="E5515">
        <v>-10.1093683242797</v>
      </c>
      <c r="F5515" s="4" t="s">
        <v>23451</v>
      </c>
      <c r="G5515">
        <v>-3.88982462882995</v>
      </c>
      <c r="H5515">
        <v>-9.37776374816894</v>
      </c>
      <c r="I5515" s="4" t="s">
        <v>23452</v>
      </c>
      <c r="J5515" s="4" t="s">
        <v>23453</v>
      </c>
      <c r="K5515">
        <v>-0.157483100891113</v>
      </c>
      <c r="L5515">
        <v>-375.233459472656</v>
      </c>
      <c r="M5515">
        <v>0.232177734375</v>
      </c>
      <c r="N5515">
        <v>-0.505859375</v>
      </c>
      <c r="O5515">
        <v>1.513671875</v>
      </c>
      <c r="P5515">
        <v>0</v>
      </c>
      <c r="Q5515" t="s">
        <v>19</v>
      </c>
    </row>
    <row r="5516" spans="2:17">
      <c r="B5516">
        <v>20966</v>
      </c>
      <c r="C5516">
        <v>1549939930</v>
      </c>
      <c r="D5516">
        <v>-86.6811141967773</v>
      </c>
      <c r="E5516">
        <v>-13.2314462661743</v>
      </c>
      <c r="F5516" s="4" t="s">
        <v>23454</v>
      </c>
      <c r="G5516">
        <v>-3.28854393959045</v>
      </c>
      <c r="H5516">
        <v>-9.34445762634277</v>
      </c>
      <c r="I5516" s="4" t="s">
        <v>23455</v>
      </c>
      <c r="J5516" s="4" t="s">
        <v>4099</v>
      </c>
      <c r="K5516">
        <v>-0.191528588533401</v>
      </c>
      <c r="L5516">
        <v>-375.052703857421</v>
      </c>
      <c r="M5516">
        <v>0.22265625</v>
      </c>
      <c r="N5516">
        <v>-0.484619140625</v>
      </c>
      <c r="O5516">
        <v>1.476806640625</v>
      </c>
      <c r="P5516">
        <v>0</v>
      </c>
      <c r="Q5516" t="s">
        <v>19</v>
      </c>
    </row>
    <row r="5517" spans="2:17">
      <c r="B5517">
        <v>20967</v>
      </c>
      <c r="C5517">
        <v>1549948263</v>
      </c>
      <c r="D5517">
        <v>-86.5288467407226</v>
      </c>
      <c r="E5517">
        <v>-16.4498329162597</v>
      </c>
      <c r="F5517" s="4" t="s">
        <v>23456</v>
      </c>
      <c r="G5517">
        <v>-2.86593627929687</v>
      </c>
      <c r="H5517">
        <v>-8.91128730773925</v>
      </c>
      <c r="I5517" s="4" t="s">
        <v>23457</v>
      </c>
      <c r="J5517" s="4" t="s">
        <v>23458</v>
      </c>
      <c r="K5517">
        <v>-0.52619445323944</v>
      </c>
      <c r="L5517">
        <v>-374.7900390625</v>
      </c>
      <c r="M5517">
        <v>0.214111328125</v>
      </c>
      <c r="N5517">
        <v>-0.46142578125</v>
      </c>
      <c r="O5517">
        <v>1.440673828125</v>
      </c>
      <c r="P5517">
        <v>0</v>
      </c>
      <c r="Q5517" t="s">
        <v>19</v>
      </c>
    </row>
    <row r="5518" spans="2:17">
      <c r="B5518">
        <v>20968</v>
      </c>
      <c r="C5518">
        <v>1549956596</v>
      </c>
      <c r="D5518">
        <v>-86.3595733642578</v>
      </c>
      <c r="E5518">
        <v>-19.5715427398681</v>
      </c>
      <c r="F5518" s="4" t="s">
        <v>23459</v>
      </c>
      <c r="G5518">
        <v>-2.42736721038818</v>
      </c>
      <c r="H5518">
        <v>-8.8472204208374</v>
      </c>
      <c r="I5518" s="4" t="s">
        <v>23460</v>
      </c>
      <c r="J5518" s="4" t="s">
        <v>23461</v>
      </c>
      <c r="K5518">
        <v>-0.633505880832672</v>
      </c>
      <c r="L5518">
        <v>-375.099243164062</v>
      </c>
      <c r="M5518">
        <v>0.200439453125</v>
      </c>
      <c r="N5518">
        <v>-0.430419921875</v>
      </c>
      <c r="O5518">
        <v>1.390625</v>
      </c>
      <c r="P5518">
        <v>0</v>
      </c>
      <c r="Q5518" t="s">
        <v>19</v>
      </c>
    </row>
    <row r="5519" spans="2:17">
      <c r="B5519">
        <v>20969</v>
      </c>
      <c r="C5519">
        <v>1549964929</v>
      </c>
      <c r="D5519">
        <v>-86.1752166748046</v>
      </c>
      <c r="E5519">
        <v>-22.8974552154541</v>
      </c>
      <c r="F5519" s="4" t="s">
        <v>23462</v>
      </c>
      <c r="G5519">
        <v>-1.8726999759674</v>
      </c>
      <c r="H5519">
        <v>-8.7037649154663</v>
      </c>
      <c r="I5519" s="4" t="s">
        <v>23463</v>
      </c>
      <c r="J5519" s="4" t="s">
        <v>23464</v>
      </c>
      <c r="K5519">
        <v>-0.558036923408508</v>
      </c>
      <c r="L5519">
        <v>-375.013793945312</v>
      </c>
      <c r="M5519">
        <v>0.1884765625</v>
      </c>
      <c r="N5519">
        <v>-0.3994140625</v>
      </c>
      <c r="O5519">
        <v>1.33740234375</v>
      </c>
      <c r="P5519">
        <v>0</v>
      </c>
      <c r="Q5519" t="s">
        <v>19</v>
      </c>
    </row>
    <row r="5520" spans="2:17">
      <c r="B5520">
        <v>20970</v>
      </c>
      <c r="C5520">
        <v>1549973262</v>
      </c>
      <c r="D5520">
        <v>-85.974365234375</v>
      </c>
      <c r="E5520">
        <v>-26.0143814086914</v>
      </c>
      <c r="F5520" s="4" t="s">
        <v>23465</v>
      </c>
      <c r="G5520">
        <v>-1.30415964126586</v>
      </c>
      <c r="H5520">
        <v>-8.15075302124023</v>
      </c>
      <c r="I5520" s="4" t="s">
        <v>23466</v>
      </c>
      <c r="J5520" s="4" t="s">
        <v>23467</v>
      </c>
      <c r="K5520">
        <v>-0.557652592658996</v>
      </c>
      <c r="L5520">
        <v>-374.680877685546</v>
      </c>
      <c r="M5520">
        <v>0.17626953125</v>
      </c>
      <c r="N5520">
        <v>-0.3740234375</v>
      </c>
      <c r="O5520">
        <v>1.275146484375</v>
      </c>
      <c r="P5520">
        <v>0</v>
      </c>
      <c r="Q5520" t="s">
        <v>19</v>
      </c>
    </row>
    <row r="5521" spans="2:17">
      <c r="B5521">
        <v>20971</v>
      </c>
      <c r="C5521">
        <v>1549981595</v>
      </c>
      <c r="D5521">
        <v>-85.7498245239257</v>
      </c>
      <c r="E5521">
        <v>-29.1606636047363</v>
      </c>
      <c r="F5521" s="4" t="s">
        <v>23468</v>
      </c>
      <c r="G5521">
        <v>-0.909537374973297</v>
      </c>
      <c r="H5521">
        <v>-8.34190940856933</v>
      </c>
      <c r="I5521" s="4" t="s">
        <v>23469</v>
      </c>
      <c r="J5521" s="4" t="s">
        <v>23470</v>
      </c>
      <c r="K5521">
        <v>-0.587343156337738</v>
      </c>
      <c r="L5521">
        <v>-374.659515380859</v>
      </c>
      <c r="M5521">
        <v>0.16259765625</v>
      </c>
      <c r="N5521">
        <v>-0.34423828125</v>
      </c>
      <c r="O5521">
        <v>1.215087890625</v>
      </c>
      <c r="P5521">
        <v>0</v>
      </c>
      <c r="Q5521" t="s">
        <v>19</v>
      </c>
    </row>
    <row r="5522" spans="2:17">
      <c r="B5522">
        <v>20972</v>
      </c>
      <c r="C5522">
        <v>1549989928</v>
      </c>
      <c r="D5522">
        <v>-85.5027160644531</v>
      </c>
      <c r="E5522">
        <v>-32.2757606506347</v>
      </c>
      <c r="F5522" s="4" t="s">
        <v>23471</v>
      </c>
      <c r="G5522">
        <v>-0.507648706436157</v>
      </c>
      <c r="H5522">
        <v>-7.93482637405395</v>
      </c>
      <c r="I5522" s="4" t="s">
        <v>23472</v>
      </c>
      <c r="J5522" s="4" t="s">
        <v>23473</v>
      </c>
      <c r="K5522">
        <v>-0.36093646287918</v>
      </c>
      <c r="L5522">
        <v>-374.682556152343</v>
      </c>
      <c r="M5522">
        <v>0.142333984375</v>
      </c>
      <c r="N5522">
        <v>-0.31787109375</v>
      </c>
      <c r="O5522">
        <v>1.158935546875</v>
      </c>
      <c r="P5522">
        <v>0</v>
      </c>
      <c r="Q5522" t="s">
        <v>19</v>
      </c>
    </row>
    <row r="5523" spans="2:17">
      <c r="B5523">
        <v>20973</v>
      </c>
      <c r="C5523">
        <v>1549998261</v>
      </c>
      <c r="D5523">
        <v>-85.2296981811523</v>
      </c>
      <c r="E5523">
        <v>-35.3968849182128</v>
      </c>
      <c r="F5523" s="4" t="s">
        <v>23474</v>
      </c>
      <c r="G5523">
        <v>-0.0646576657891273</v>
      </c>
      <c r="H5523">
        <v>-7.48233938217163</v>
      </c>
      <c r="I5523" s="4" t="s">
        <v>23475</v>
      </c>
      <c r="J5523">
        <v>14.416015625</v>
      </c>
      <c r="K5523">
        <v>-0.507954776287078</v>
      </c>
      <c r="L5523">
        <v>-374.565216064453</v>
      </c>
      <c r="M5523">
        <v>0.125</v>
      </c>
      <c r="N5523">
        <v>-0.29833984375</v>
      </c>
      <c r="O5523">
        <v>1.105712890625</v>
      </c>
      <c r="P5523">
        <v>0</v>
      </c>
      <c r="Q5523" t="s">
        <v>19</v>
      </c>
    </row>
    <row r="5524" spans="2:17">
      <c r="B5524">
        <v>20974</v>
      </c>
      <c r="C5524">
        <v>1550006594</v>
      </c>
      <c r="D5524">
        <v>-84.9241180419921</v>
      </c>
      <c r="E5524">
        <v>-38.5100059509277</v>
      </c>
      <c r="F5524" s="4" t="s">
        <v>23476</v>
      </c>
      <c r="G5524" s="4" t="s">
        <v>23477</v>
      </c>
      <c r="H5524">
        <v>-7.31535673141479</v>
      </c>
      <c r="I5524" s="4" t="s">
        <v>23478</v>
      </c>
      <c r="J5524" s="4" t="s">
        <v>23479</v>
      </c>
      <c r="K5524">
        <v>-0.672136664390564</v>
      </c>
      <c r="L5524">
        <v>-374.705352783203</v>
      </c>
      <c r="M5524">
        <v>0.10546875</v>
      </c>
      <c r="N5524">
        <v>-0.2724609375</v>
      </c>
      <c r="O5524">
        <v>1.053955078125</v>
      </c>
      <c r="P5524">
        <v>0</v>
      </c>
      <c r="Q5524" t="s">
        <v>19</v>
      </c>
    </row>
    <row r="5525" spans="2:17">
      <c r="B5525">
        <v>20975</v>
      </c>
      <c r="C5525">
        <v>1550014927</v>
      </c>
      <c r="D5525">
        <v>-84.5807266235351</v>
      </c>
      <c r="E5525">
        <v>-41.6280822753906</v>
      </c>
      <c r="F5525" s="4" t="s">
        <v>23480</v>
      </c>
      <c r="G5525" s="4" t="s">
        <v>23481</v>
      </c>
      <c r="H5525">
        <v>-7.00310516357421</v>
      </c>
      <c r="I5525" s="4" t="s">
        <v>23482</v>
      </c>
      <c r="J5525" s="4" t="s">
        <v>23483</v>
      </c>
      <c r="K5525">
        <v>-0.438736647367477</v>
      </c>
      <c r="L5525">
        <v>-375.064514160156</v>
      </c>
      <c r="M5525">
        <v>0.085205078125</v>
      </c>
      <c r="N5525">
        <v>-0.255859375</v>
      </c>
      <c r="O5525">
        <v>0.99609375</v>
      </c>
      <c r="P5525">
        <v>0</v>
      </c>
      <c r="Q5525" t="s">
        <v>19</v>
      </c>
    </row>
    <row r="5526" spans="2:17">
      <c r="B5526">
        <v>20976</v>
      </c>
      <c r="C5526">
        <v>1550023260</v>
      </c>
      <c r="D5526">
        <v>-84.1889724731445</v>
      </c>
      <c r="E5526">
        <v>-44.7453956604003</v>
      </c>
      <c r="F5526" s="4" t="s">
        <v>23484</v>
      </c>
      <c r="G5526" s="4" t="s">
        <v>23485</v>
      </c>
      <c r="H5526">
        <v>-6.47291612625122</v>
      </c>
      <c r="I5526" s="4" t="s">
        <v>23486</v>
      </c>
      <c r="J5526" s="4" t="s">
        <v>23487</v>
      </c>
      <c r="K5526">
        <v>-0.307421922683715</v>
      </c>
      <c r="L5526">
        <v>-375.653503417968</v>
      </c>
      <c r="M5526">
        <v>0.067626953125</v>
      </c>
      <c r="N5526">
        <v>-0.232421875</v>
      </c>
      <c r="O5526">
        <v>0.935791015625</v>
      </c>
      <c r="P5526">
        <v>0</v>
      </c>
      <c r="Q5526" t="s">
        <v>19</v>
      </c>
    </row>
    <row r="5527" spans="2:17">
      <c r="B5527">
        <v>20977</v>
      </c>
      <c r="C5527">
        <v>1550031593</v>
      </c>
      <c r="D5527">
        <v>-83.7392272949218</v>
      </c>
      <c r="E5527">
        <v>-47.8582649230957</v>
      </c>
      <c r="F5527" s="4" t="s">
        <v>23488</v>
      </c>
      <c r="G5527" s="4" t="s">
        <v>23489</v>
      </c>
      <c r="H5527">
        <v>-5.90666723251342</v>
      </c>
      <c r="I5527" s="4" t="s">
        <v>23490</v>
      </c>
      <c r="J5527" s="4" t="s">
        <v>23491</v>
      </c>
      <c r="K5527">
        <v>-0.282009303569793</v>
      </c>
      <c r="L5527">
        <v>-375.143096923828</v>
      </c>
      <c r="M5527">
        <v>0.045654296875</v>
      </c>
      <c r="N5527">
        <v>-0.2119140625</v>
      </c>
      <c r="O5527">
        <v>0.876220703125</v>
      </c>
      <c r="P5527">
        <v>0</v>
      </c>
      <c r="Q5527" t="s">
        <v>19</v>
      </c>
    </row>
    <row r="5528" spans="2:17">
      <c r="B5528">
        <v>20978</v>
      </c>
      <c r="C5528">
        <v>1550039926</v>
      </c>
      <c r="D5528">
        <v>-83.2170486450195</v>
      </c>
      <c r="E5528">
        <v>-50.9609794616699</v>
      </c>
      <c r="F5528" s="4" t="s">
        <v>23492</v>
      </c>
      <c r="G5528" s="4" t="s">
        <v>23493</v>
      </c>
      <c r="H5528">
        <v>-5.58386945724487</v>
      </c>
      <c r="I5528" s="4" t="s">
        <v>23494</v>
      </c>
      <c r="J5528" s="4" t="s">
        <v>23495</v>
      </c>
      <c r="K5528">
        <v>-0.05470597371459</v>
      </c>
      <c r="L5528">
        <v>-374.543518066406</v>
      </c>
      <c r="M5528">
        <v>0.026611328125</v>
      </c>
      <c r="N5528">
        <v>-0.201416015625</v>
      </c>
      <c r="O5528">
        <v>0.81103515625</v>
      </c>
      <c r="P5528">
        <v>0</v>
      </c>
      <c r="Q5528" t="s">
        <v>19</v>
      </c>
    </row>
    <row r="5529" spans="2:17">
      <c r="B5529">
        <v>20979</v>
      </c>
      <c r="C5529">
        <v>1550048259</v>
      </c>
      <c r="D5529">
        <v>-82.601936340332</v>
      </c>
      <c r="E5529">
        <v>-54.0604972839355</v>
      </c>
      <c r="F5529" s="4" t="s">
        <v>23496</v>
      </c>
      <c r="G5529" s="4" t="s">
        <v>23497</v>
      </c>
      <c r="H5529">
        <v>-5.22952365875244</v>
      </c>
      <c r="I5529" s="4" t="s">
        <v>23498</v>
      </c>
      <c r="J5529" s="4" t="s">
        <v>23499</v>
      </c>
      <c r="K5529" s="4" t="s">
        <v>23500</v>
      </c>
      <c r="L5529">
        <v>-374.512054443359</v>
      </c>
      <c r="M5529">
        <v>-0.001708984375</v>
      </c>
      <c r="N5529">
        <v>-0.18701171875</v>
      </c>
      <c r="O5529">
        <v>0.753662109375</v>
      </c>
      <c r="P5529">
        <v>0</v>
      </c>
      <c r="Q5529" t="s">
        <v>19</v>
      </c>
    </row>
    <row r="5530" spans="2:17">
      <c r="B5530">
        <v>20980</v>
      </c>
      <c r="C5530">
        <v>1550056592</v>
      </c>
      <c r="D5530">
        <v>-81.8730392456054</v>
      </c>
      <c r="E5530">
        <v>-57.1550865173339</v>
      </c>
      <c r="F5530" s="4" t="s">
        <v>23501</v>
      </c>
      <c r="G5530" s="4" t="s">
        <v>23502</v>
      </c>
      <c r="H5530">
        <v>-4.74864864349365</v>
      </c>
      <c r="I5530" s="4" t="s">
        <v>23503</v>
      </c>
      <c r="J5530" s="4" t="s">
        <v>23504</v>
      </c>
      <c r="K5530" s="4" t="s">
        <v>23505</v>
      </c>
      <c r="L5530">
        <v>-374.617584228515</v>
      </c>
      <c r="M5530">
        <v>-0.02099609375</v>
      </c>
      <c r="N5530">
        <v>-0.178466796875</v>
      </c>
      <c r="O5530">
        <v>0.70361328125</v>
      </c>
      <c r="P5530">
        <v>0</v>
      </c>
      <c r="Q5530" t="s">
        <v>19</v>
      </c>
    </row>
    <row r="5531" spans="2:17">
      <c r="B5531">
        <v>20981</v>
      </c>
      <c r="C5531">
        <v>1550064925</v>
      </c>
      <c r="D5531">
        <v>-80.9943161010742</v>
      </c>
      <c r="E5531">
        <v>-60.2422485351562</v>
      </c>
      <c r="F5531" s="4" t="s">
        <v>23506</v>
      </c>
      <c r="G5531" s="4" t="s">
        <v>23507</v>
      </c>
      <c r="H5531">
        <v>-4.44508266448974</v>
      </c>
      <c r="I5531" s="4" t="s">
        <v>23508</v>
      </c>
      <c r="J5531" s="4" t="s">
        <v>23509</v>
      </c>
      <c r="K5531" s="4" t="s">
        <v>23510</v>
      </c>
      <c r="L5531">
        <v>-374.416534423828</v>
      </c>
      <c r="M5531">
        <v>-0.037109375</v>
      </c>
      <c r="N5531">
        <v>-0.176025390625</v>
      </c>
      <c r="O5531">
        <v>0.66064453125</v>
      </c>
      <c r="P5531">
        <v>0</v>
      </c>
      <c r="Q5531" t="s">
        <v>19</v>
      </c>
    </row>
    <row r="5532" spans="2:17">
      <c r="B5532">
        <v>20982</v>
      </c>
      <c r="C5532">
        <v>1550073258</v>
      </c>
      <c r="D5532">
        <v>-79.9092254638671</v>
      </c>
      <c r="E5532">
        <v>-63.3207397460937</v>
      </c>
      <c r="F5532" s="4" t="s">
        <v>23511</v>
      </c>
      <c r="G5532" s="4" t="s">
        <v>23512</v>
      </c>
      <c r="H5532">
        <v>-3.74855875968933</v>
      </c>
      <c r="I5532" s="4" t="s">
        <v>23513</v>
      </c>
      <c r="J5532" s="4" t="s">
        <v>23514</v>
      </c>
      <c r="K5532" s="4" t="s">
        <v>23515</v>
      </c>
      <c r="L5532">
        <v>-374.510772705078</v>
      </c>
      <c r="M5532">
        <v>-0.058349609375</v>
      </c>
      <c r="N5532">
        <v>-0.16943359375</v>
      </c>
      <c r="O5532">
        <v>0.620361328125</v>
      </c>
      <c r="P5532">
        <v>0</v>
      </c>
      <c r="Q5532" t="s">
        <v>19</v>
      </c>
    </row>
    <row r="5533" spans="2:17">
      <c r="B5533">
        <v>20983</v>
      </c>
      <c r="C5533">
        <v>1550081591</v>
      </c>
      <c r="D5533">
        <v>-78.5391464233398</v>
      </c>
      <c r="E5533">
        <v>-66.3871612548828</v>
      </c>
      <c r="F5533" s="4" t="s">
        <v>23516</v>
      </c>
      <c r="G5533" s="4" t="s">
        <v>23517</v>
      </c>
      <c r="H5533">
        <v>-3.1600604057312</v>
      </c>
      <c r="I5533" s="4" t="s">
        <v>23518</v>
      </c>
      <c r="J5533" s="4" t="s">
        <v>23519</v>
      </c>
      <c r="K5533" s="4" t="s">
        <v>23520</v>
      </c>
      <c r="L5533">
        <v>-374.492645263671</v>
      </c>
      <c r="M5533">
        <v>-0.076171875</v>
      </c>
      <c r="N5533">
        <v>-0.167724609375</v>
      </c>
      <c r="O5533">
        <v>0.580322265625</v>
      </c>
      <c r="P5533">
        <v>0</v>
      </c>
      <c r="Q5533" t="s">
        <v>19</v>
      </c>
    </row>
    <row r="5534" spans="2:17">
      <c r="B5534">
        <v>20984</v>
      </c>
      <c r="C5534">
        <v>1550089924</v>
      </c>
      <c r="D5534">
        <v>-76.7555999755859</v>
      </c>
      <c r="E5534">
        <v>-69.432258605957</v>
      </c>
      <c r="F5534" s="4" t="s">
        <v>23521</v>
      </c>
      <c r="G5534" s="4" t="s">
        <v>23522</v>
      </c>
      <c r="H5534">
        <v>-2.83615255355834</v>
      </c>
      <c r="I5534" s="4" t="s">
        <v>23523</v>
      </c>
      <c r="J5534" s="4" t="s">
        <v>23524</v>
      </c>
      <c r="K5534" s="4" t="s">
        <v>23525</v>
      </c>
      <c r="L5534">
        <v>-374.196960449218</v>
      </c>
      <c r="M5534">
        <v>-0.0947265625</v>
      </c>
      <c r="N5534">
        <v>-0.167724609375</v>
      </c>
      <c r="O5534">
        <v>0.53857421875</v>
      </c>
      <c r="P5534">
        <v>0</v>
      </c>
      <c r="Q5534" t="s">
        <v>19</v>
      </c>
    </row>
    <row r="5535" spans="2:17">
      <c r="B5535">
        <v>20985</v>
      </c>
      <c r="C5535">
        <v>1550098257</v>
      </c>
      <c r="D5535">
        <v>-74.3423843383789</v>
      </c>
      <c r="E5535">
        <v>-72.4463272094726</v>
      </c>
      <c r="F5535" s="4" t="s">
        <v>23526</v>
      </c>
      <c r="G5535" s="4" t="s">
        <v>23527</v>
      </c>
      <c r="H5535">
        <v>-2.18113684654235</v>
      </c>
      <c r="I5535">
        <v>-0.0721645802259445</v>
      </c>
      <c r="J5535" s="4" t="s">
        <v>23528</v>
      </c>
      <c r="K5535" s="4" t="s">
        <v>23529</v>
      </c>
      <c r="L5535">
        <v>-373.890838623046</v>
      </c>
      <c r="M5535">
        <v>-0.11328125</v>
      </c>
      <c r="N5535">
        <v>-0.167724609375</v>
      </c>
      <c r="O5535">
        <v>0.48974609375</v>
      </c>
      <c r="P5535">
        <v>0</v>
      </c>
      <c r="Q5535" t="s">
        <v>19</v>
      </c>
    </row>
    <row r="5536" spans="2:17">
      <c r="B5536">
        <v>20986</v>
      </c>
      <c r="C5536">
        <v>1550106590</v>
      </c>
      <c r="D5536">
        <v>-70.8702392578125</v>
      </c>
      <c r="E5536">
        <v>-75.4035263061523</v>
      </c>
      <c r="F5536" s="4" t="s">
        <v>23530</v>
      </c>
      <c r="G5536" s="4" t="s">
        <v>23531</v>
      </c>
      <c r="H5536">
        <v>-1.75757217407226</v>
      </c>
      <c r="I5536">
        <v>-0.881429612636566</v>
      </c>
      <c r="J5536" s="4" t="s">
        <v>23532</v>
      </c>
      <c r="K5536" s="4" t="s">
        <v>23533</v>
      </c>
      <c r="L5536">
        <v>-373.60693359375</v>
      </c>
      <c r="M5536">
        <v>-0.13525390625</v>
      </c>
      <c r="N5536">
        <v>-0.174560546875</v>
      </c>
      <c r="O5536">
        <v>0.451171875</v>
      </c>
      <c r="P5536">
        <v>0</v>
      </c>
      <c r="Q5536" t="s">
        <v>19</v>
      </c>
    </row>
    <row r="5537" spans="2:17">
      <c r="B5537">
        <v>20987</v>
      </c>
      <c r="C5537">
        <v>1550114923</v>
      </c>
      <c r="D5537">
        <v>-65.4927444458007</v>
      </c>
      <c r="E5537">
        <v>-78.2763214111328</v>
      </c>
      <c r="F5537">
        <v>-3.62121176719665</v>
      </c>
      <c r="G5537" s="4" t="s">
        <v>23534</v>
      </c>
      <c r="H5537">
        <v>-2.33588027954101</v>
      </c>
      <c r="I5537">
        <v>-0.143261954188346</v>
      </c>
      <c r="J5537" s="4" t="s">
        <v>23535</v>
      </c>
      <c r="K5537" s="4" t="s">
        <v>23536</v>
      </c>
      <c r="L5537">
        <v>-375.207214355468</v>
      </c>
      <c r="M5537">
        <v>-0.147705078125</v>
      </c>
      <c r="N5537">
        <v>-0.17724609375</v>
      </c>
      <c r="O5537">
        <v>0.421875</v>
      </c>
      <c r="P5537">
        <v>0</v>
      </c>
      <c r="Q5537" t="s">
        <v>19</v>
      </c>
    </row>
    <row r="5538" spans="2:17">
      <c r="B5538">
        <v>20988</v>
      </c>
      <c r="C5538">
        <v>1550123256</v>
      </c>
      <c r="D5538">
        <v>-56.5467567443847</v>
      </c>
      <c r="E5538">
        <v>-80.9859848022461</v>
      </c>
      <c r="F5538">
        <v>-12.6671123504638</v>
      </c>
      <c r="G5538" s="4" t="s">
        <v>23537</v>
      </c>
      <c r="H5538">
        <v>-1.35530638694763</v>
      </c>
      <c r="I5538" s="4" t="s">
        <v>23538</v>
      </c>
      <c r="J5538" s="4" t="s">
        <v>23539</v>
      </c>
      <c r="K5538" s="4" t="s">
        <v>23540</v>
      </c>
      <c r="L5538">
        <v>-377.946868896484</v>
      </c>
      <c r="M5538">
        <v>-0.161865234375</v>
      </c>
      <c r="N5538">
        <v>-0.183349609375</v>
      </c>
      <c r="O5538">
        <v>0.395751953125</v>
      </c>
      <c r="P5538">
        <v>0</v>
      </c>
      <c r="Q5538" t="s">
        <v>19</v>
      </c>
    </row>
    <row r="5539" spans="2:17">
      <c r="B5539">
        <v>20989</v>
      </c>
      <c r="C5539">
        <v>1550131589</v>
      </c>
      <c r="D5539">
        <v>-40.5840759277343</v>
      </c>
      <c r="E5539">
        <v>-83.3080139160156</v>
      </c>
      <c r="F5539">
        <v>-28.7107830047607</v>
      </c>
      <c r="G5539" s="4" t="s">
        <v>23541</v>
      </c>
      <c r="H5539">
        <v>-0.917624413967132</v>
      </c>
      <c r="I5539" s="4" t="s">
        <v>23542</v>
      </c>
      <c r="J5539" s="4" t="s">
        <v>23543</v>
      </c>
      <c r="K5539" s="4" t="s">
        <v>23544</v>
      </c>
      <c r="L5539">
        <v>-380.20263671875</v>
      </c>
      <c r="M5539">
        <v>-0.170166015625</v>
      </c>
      <c r="N5539">
        <v>-0.194091796875</v>
      </c>
      <c r="O5539">
        <v>0.37255859375</v>
      </c>
      <c r="P5539">
        <v>0</v>
      </c>
      <c r="Q5539" t="s">
        <v>19</v>
      </c>
    </row>
    <row r="5540" spans="2:17">
      <c r="B5540">
        <v>20990</v>
      </c>
      <c r="C5540">
        <v>1550139922</v>
      </c>
      <c r="D5540">
        <v>-12.5483293533325</v>
      </c>
      <c r="E5540">
        <v>-84.676155090332</v>
      </c>
      <c r="F5540">
        <v>-56.8202857971191</v>
      </c>
      <c r="G5540" s="4" t="s">
        <v>23545</v>
      </c>
      <c r="H5540">
        <v>-1.08179295063018</v>
      </c>
      <c r="I5540" s="4" t="s">
        <v>23546</v>
      </c>
      <c r="J5540" s="4" t="s">
        <v>23547</v>
      </c>
      <c r="K5540" s="4" t="s">
        <v>23548</v>
      </c>
      <c r="L5540">
        <v>-383.7744140625</v>
      </c>
      <c r="M5540">
        <v>-0.186279296875</v>
      </c>
      <c r="N5540">
        <v>-0.2021484375</v>
      </c>
      <c r="O5540">
        <v>0.355224609375</v>
      </c>
      <c r="P5540">
        <v>0</v>
      </c>
      <c r="Q5540" t="s">
        <v>19</v>
      </c>
    </row>
    <row r="5541" spans="2:17">
      <c r="B5541">
        <v>20991</v>
      </c>
      <c r="C5541">
        <v>1550148255</v>
      </c>
      <c r="D5541" s="4" t="s">
        <v>23549</v>
      </c>
      <c r="E5541">
        <v>-84.3296432495117</v>
      </c>
      <c r="F5541">
        <v>-90.7483139038086</v>
      </c>
      <c r="G5541" s="4" t="s">
        <v>23550</v>
      </c>
      <c r="H5541" s="4" t="s">
        <v>23551</v>
      </c>
      <c r="I5541" s="4" t="s">
        <v>23552</v>
      </c>
      <c r="J5541" s="4" t="s">
        <v>23553</v>
      </c>
      <c r="K5541" s="4" t="s">
        <v>23554</v>
      </c>
      <c r="L5541">
        <v>-386.215423583984</v>
      </c>
      <c r="M5541">
        <v>-0.191650390625</v>
      </c>
      <c r="N5541">
        <v>-0.211181640625</v>
      </c>
      <c r="O5541">
        <v>0.3369140625</v>
      </c>
      <c r="P5541">
        <v>0</v>
      </c>
      <c r="Q5541" t="s">
        <v>19</v>
      </c>
    </row>
    <row r="5542" spans="2:17">
      <c r="B5542">
        <v>20992</v>
      </c>
      <c r="C5542">
        <v>1550156588</v>
      </c>
      <c r="D5542" s="4" t="s">
        <v>23555</v>
      </c>
      <c r="E5542">
        <v>-82.5096206665039</v>
      </c>
      <c r="F5542">
        <v>-114.135505676269</v>
      </c>
      <c r="G5542" s="4" t="s">
        <v>23556</v>
      </c>
      <c r="H5542" s="4" t="s">
        <v>23557</v>
      </c>
      <c r="I5542" s="4" t="s">
        <v>23558</v>
      </c>
      <c r="J5542" s="4" t="s">
        <v>23559</v>
      </c>
      <c r="K5542" s="4" t="s">
        <v>23560</v>
      </c>
      <c r="L5542">
        <v>-384.235473632812</v>
      </c>
      <c r="M5542">
        <v>-0.20458984375</v>
      </c>
      <c r="N5542">
        <v>-0.218994140625</v>
      </c>
      <c r="O5542">
        <v>0.310546875</v>
      </c>
      <c r="P5542">
        <v>0</v>
      </c>
      <c r="Q5542" t="s">
        <v>19</v>
      </c>
    </row>
    <row r="5543" spans="2:17">
      <c r="B5543">
        <v>20993</v>
      </c>
      <c r="C5543">
        <v>1550164921</v>
      </c>
      <c r="D5543" s="4" t="s">
        <v>23561</v>
      </c>
      <c r="E5543">
        <v>-79.9611053466796</v>
      </c>
      <c r="F5543">
        <v>-127.244827270507</v>
      </c>
      <c r="G5543" s="4" t="s">
        <v>23562</v>
      </c>
      <c r="H5543" s="4" t="s">
        <v>23563</v>
      </c>
      <c r="I5543" s="4" t="s">
        <v>23564</v>
      </c>
      <c r="J5543" s="4" t="s">
        <v>23565</v>
      </c>
      <c r="K5543" s="4" t="s">
        <v>23566</v>
      </c>
      <c r="L5543">
        <v>-386.454467773437</v>
      </c>
      <c r="M5543">
        <v>-0.215576171875</v>
      </c>
      <c r="N5543">
        <v>-0.230224609375</v>
      </c>
      <c r="O5543">
        <v>0.294677734375</v>
      </c>
      <c r="P5543">
        <v>0</v>
      </c>
      <c r="Q5543" t="s">
        <v>19</v>
      </c>
    </row>
    <row r="5544" spans="2:17">
      <c r="B5544">
        <v>20994</v>
      </c>
      <c r="C5544">
        <v>1550173254</v>
      </c>
      <c r="D5544">
        <v>65.486328125</v>
      </c>
      <c r="E5544">
        <v>-77.0621032714843</v>
      </c>
      <c r="F5544">
        <v>-134.960815429687</v>
      </c>
      <c r="G5544" s="4" t="s">
        <v>23567</v>
      </c>
      <c r="H5544" s="4" t="s">
        <v>23568</v>
      </c>
      <c r="I5544" s="4" t="s">
        <v>23569</v>
      </c>
      <c r="J5544" s="4" t="s">
        <v>23570</v>
      </c>
      <c r="K5544" s="4" t="s">
        <v>23571</v>
      </c>
      <c r="L5544">
        <v>-392.796295166015</v>
      </c>
      <c r="M5544">
        <v>-0.229248046875</v>
      </c>
      <c r="N5544">
        <v>-0.2470703125</v>
      </c>
      <c r="O5544">
        <v>0.277099609375</v>
      </c>
      <c r="P5544">
        <v>0</v>
      </c>
      <c r="Q5544" t="s">
        <v>19</v>
      </c>
    </row>
    <row r="5545" spans="2:17">
      <c r="B5545">
        <v>20995</v>
      </c>
      <c r="C5545">
        <v>1550181587</v>
      </c>
      <c r="D5545" s="4" t="s">
        <v>23572</v>
      </c>
      <c r="E5545">
        <v>-73.9606857299804</v>
      </c>
      <c r="F5545">
        <v>-139.93113708496</v>
      </c>
      <c r="G5545" s="4" t="s">
        <v>23573</v>
      </c>
      <c r="H5545" s="4" t="s">
        <v>23574</v>
      </c>
      <c r="I5545" s="4" t="s">
        <v>23575</v>
      </c>
      <c r="J5545" s="4" t="s">
        <v>23576</v>
      </c>
      <c r="K5545" s="4" t="s">
        <v>23577</v>
      </c>
      <c r="L5545">
        <v>-400.41845703125</v>
      </c>
      <c r="M5545">
        <v>-0.235107421875</v>
      </c>
      <c r="N5545">
        <v>-0.26025390625</v>
      </c>
      <c r="O5545">
        <v>0.275146484375</v>
      </c>
      <c r="P5545">
        <v>0</v>
      </c>
      <c r="Q5545" t="s">
        <v>19</v>
      </c>
    </row>
    <row r="5546" spans="2:17">
      <c r="B5546">
        <v>20996</v>
      </c>
      <c r="C5546">
        <v>1550189920</v>
      </c>
      <c r="D5546" s="4" t="s">
        <v>23578</v>
      </c>
      <c r="E5546">
        <v>-70.7739486694336</v>
      </c>
      <c r="F5546">
        <v>-143.322280883789</v>
      </c>
      <c r="G5546" s="4" t="s">
        <v>23579</v>
      </c>
      <c r="H5546" s="4" t="s">
        <v>23580</v>
      </c>
      <c r="I5546" s="4" t="s">
        <v>23581</v>
      </c>
      <c r="J5546" s="4" t="s">
        <v>23582</v>
      </c>
      <c r="K5546" s="4" t="s">
        <v>23583</v>
      </c>
      <c r="L5546">
        <v>-401.440643310546</v>
      </c>
      <c r="M5546">
        <v>-0.24365234375</v>
      </c>
      <c r="N5546">
        <v>-0.2744140625</v>
      </c>
      <c r="O5546">
        <v>0.276611328125</v>
      </c>
      <c r="P5546">
        <v>0</v>
      </c>
      <c r="Q5546" t="s">
        <v>19</v>
      </c>
    </row>
    <row r="5547" spans="2:17">
      <c r="B5547">
        <v>20997</v>
      </c>
      <c r="C5547">
        <v>1550198253</v>
      </c>
      <c r="D5547" s="4" t="s">
        <v>23584</v>
      </c>
      <c r="E5547">
        <v>-67.6015930175781</v>
      </c>
      <c r="F5547">
        <v>-145.697647094726</v>
      </c>
      <c r="G5547" s="4" t="s">
        <v>23585</v>
      </c>
      <c r="H5547" s="4" t="s">
        <v>23586</v>
      </c>
      <c r="I5547" s="4" t="s">
        <v>23587</v>
      </c>
      <c r="J5547" s="4" t="s">
        <v>23588</v>
      </c>
      <c r="K5547" s="4" t="s">
        <v>23589</v>
      </c>
      <c r="L5547">
        <v>-393.638885498046</v>
      </c>
      <c r="M5547">
        <v>-0.248291015625</v>
      </c>
      <c r="N5547">
        <v>-0.28759765625</v>
      </c>
      <c r="O5547">
        <v>0.2802734375</v>
      </c>
      <c r="P5547">
        <v>0</v>
      </c>
      <c r="Q5547" t="s">
        <v>19</v>
      </c>
    </row>
    <row r="5548" spans="2:17">
      <c r="B5548">
        <v>20998</v>
      </c>
      <c r="C5548">
        <v>1550206586</v>
      </c>
      <c r="D5548" s="4" t="s">
        <v>23590</v>
      </c>
      <c r="E5548">
        <v>-64.4799118041992</v>
      </c>
      <c r="F5548">
        <v>-147.43830871582</v>
      </c>
      <c r="G5548" s="4" t="s">
        <v>23591</v>
      </c>
      <c r="H5548" s="4" t="s">
        <v>23592</v>
      </c>
      <c r="I5548" s="4" t="s">
        <v>23593</v>
      </c>
      <c r="J5548" s="4" t="s">
        <v>23594</v>
      </c>
      <c r="K5548" s="4" t="s">
        <v>23595</v>
      </c>
      <c r="L5548">
        <v>-383.858123779296</v>
      </c>
      <c r="M5548">
        <v>-0.2470703125</v>
      </c>
      <c r="N5548">
        <v>-0.302490234375</v>
      </c>
      <c r="O5548">
        <v>0.287109375</v>
      </c>
      <c r="P5548">
        <v>0</v>
      </c>
      <c r="Q5548" t="s">
        <v>19</v>
      </c>
    </row>
    <row r="5549" spans="2:17">
      <c r="B5549">
        <v>20999</v>
      </c>
      <c r="C5549">
        <v>1550214919</v>
      </c>
      <c r="D5549" s="4" t="s">
        <v>23596</v>
      </c>
      <c r="E5549">
        <v>-61.4062347412109</v>
      </c>
      <c r="F5549">
        <v>-148.774185180664</v>
      </c>
      <c r="G5549" s="4" t="s">
        <v>23597</v>
      </c>
      <c r="H5549" s="4" t="s">
        <v>23598</v>
      </c>
      <c r="I5549" s="4" t="s">
        <v>23599</v>
      </c>
      <c r="J5549" s="4" t="s">
        <v>23600</v>
      </c>
      <c r="K5549" s="4" t="s">
        <v>23601</v>
      </c>
      <c r="L5549">
        <v>-375.637725830078</v>
      </c>
      <c r="M5549">
        <v>-0.248046875</v>
      </c>
      <c r="N5549">
        <v>-0.309326171875</v>
      </c>
      <c r="O5549">
        <v>0.298828125</v>
      </c>
      <c r="P5549">
        <v>0</v>
      </c>
      <c r="Q5549" t="s">
        <v>19</v>
      </c>
    </row>
    <row r="5550" spans="2:17">
      <c r="B5550">
        <v>21000</v>
      </c>
      <c r="C5550">
        <v>1550223252</v>
      </c>
      <c r="D5550" s="4" t="s">
        <v>23602</v>
      </c>
      <c r="E5550">
        <v>-58.3505249023437</v>
      </c>
      <c r="F5550">
        <v>-149.842727661132</v>
      </c>
      <c r="G5550" s="4" t="s">
        <v>23603</v>
      </c>
      <c r="H5550" s="4" t="s">
        <v>23604</v>
      </c>
      <c r="I5550" s="4" t="s">
        <v>23605</v>
      </c>
      <c r="J5550" s="4" t="s">
        <v>23606</v>
      </c>
      <c r="K5550" s="4" t="s">
        <v>23607</v>
      </c>
      <c r="L5550">
        <v>-372.085388183593</v>
      </c>
      <c r="M5550">
        <v>-0.255615234375</v>
      </c>
      <c r="N5550">
        <v>-0.318115234375</v>
      </c>
      <c r="O5550">
        <v>0.30908203125</v>
      </c>
      <c r="P5550">
        <v>0</v>
      </c>
      <c r="Q5550" t="s">
        <v>19</v>
      </c>
    </row>
    <row r="5551" spans="2:17">
      <c r="B5551">
        <v>21001</v>
      </c>
      <c r="C5551">
        <v>1550231585</v>
      </c>
      <c r="D5551" s="4" t="s">
        <v>23608</v>
      </c>
      <c r="E5551">
        <v>-55.275577545166</v>
      </c>
      <c r="F5551">
        <v>-150.734130859375</v>
      </c>
      <c r="G5551" s="4" t="s">
        <v>23609</v>
      </c>
      <c r="H5551" s="4" t="s">
        <v>23610</v>
      </c>
      <c r="I5551" s="4" t="s">
        <v>23611</v>
      </c>
      <c r="J5551" s="4" t="s">
        <v>23612</v>
      </c>
      <c r="K5551" s="4" t="s">
        <v>23613</v>
      </c>
      <c r="L5551">
        <v>-373.008697509765</v>
      </c>
      <c r="M5551">
        <v>-0.257080078125</v>
      </c>
      <c r="N5551">
        <v>-0.325927734375</v>
      </c>
      <c r="O5551">
        <v>0.318603515625</v>
      </c>
      <c r="P5551">
        <v>0</v>
      </c>
      <c r="Q5551" t="s">
        <v>19</v>
      </c>
    </row>
    <row r="5552" spans="2:17">
      <c r="B5552">
        <v>21002</v>
      </c>
      <c r="C5552">
        <v>1550239918</v>
      </c>
      <c r="D5552" s="4" t="s">
        <v>23614</v>
      </c>
      <c r="E5552">
        <v>-52.1789932250976</v>
      </c>
      <c r="F5552">
        <v>-151.500076293945</v>
      </c>
      <c r="G5552" s="4" t="s">
        <v>23615</v>
      </c>
      <c r="H5552" s="4" t="s">
        <v>23616</v>
      </c>
      <c r="I5552" s="4" t="s">
        <v>23617</v>
      </c>
      <c r="J5552" s="4" t="s">
        <v>23618</v>
      </c>
      <c r="K5552" s="4" t="s">
        <v>23619</v>
      </c>
      <c r="L5552">
        <v>-375.357818603515</v>
      </c>
      <c r="M5552">
        <v>-0.264404296875</v>
      </c>
      <c r="N5552">
        <v>-0.336181640625</v>
      </c>
      <c r="O5552">
        <v>0.338623046875</v>
      </c>
      <c r="P5552">
        <v>0</v>
      </c>
      <c r="Q5552" t="s">
        <v>19</v>
      </c>
    </row>
    <row r="5553" spans="2:17">
      <c r="B5553">
        <v>21003</v>
      </c>
      <c r="C5553">
        <v>1550248251</v>
      </c>
      <c r="D5553" s="4" t="s">
        <v>23620</v>
      </c>
      <c r="E5553">
        <v>-49.0624771118164</v>
      </c>
      <c r="F5553">
        <v>-152.156005859375</v>
      </c>
      <c r="G5553" s="4" t="s">
        <v>23621</v>
      </c>
      <c r="H5553" s="4" t="s">
        <v>23622</v>
      </c>
      <c r="I5553" s="4" t="s">
        <v>23623</v>
      </c>
      <c r="J5553" s="4" t="s">
        <v>23624</v>
      </c>
      <c r="K5553" s="4" t="s">
        <v>23625</v>
      </c>
      <c r="L5553">
        <v>-376.981079101562</v>
      </c>
      <c r="M5553">
        <v>-0.267822265625</v>
      </c>
      <c r="N5553">
        <v>-0.346923828125</v>
      </c>
      <c r="O5553">
        <v>0.36865234375</v>
      </c>
      <c r="P5553">
        <v>0</v>
      </c>
      <c r="Q5553" t="s">
        <v>19</v>
      </c>
    </row>
    <row r="5554" spans="2:17">
      <c r="B5554">
        <v>21004</v>
      </c>
      <c r="C5554">
        <v>1550256584</v>
      </c>
      <c r="D5554" s="4" t="s">
        <v>23626</v>
      </c>
      <c r="E5554">
        <v>-45.9373703002929</v>
      </c>
      <c r="F5554">
        <v>-152.72314453125</v>
      </c>
      <c r="G5554" s="4" t="s">
        <v>23627</v>
      </c>
      <c r="H5554" s="4" t="s">
        <v>23628</v>
      </c>
      <c r="I5554" s="4" t="s">
        <v>23629</v>
      </c>
      <c r="J5554" s="4" t="s">
        <v>23630</v>
      </c>
      <c r="K5554" s="4" t="s">
        <v>23631</v>
      </c>
      <c r="L5554">
        <v>-377.631286621093</v>
      </c>
      <c r="M5554">
        <v>-0.27001953125</v>
      </c>
      <c r="N5554">
        <v>-0.360595703125</v>
      </c>
      <c r="O5554">
        <v>0.4072265625</v>
      </c>
      <c r="P5554">
        <v>0</v>
      </c>
      <c r="Q5554" t="s">
        <v>19</v>
      </c>
    </row>
    <row r="5555" spans="2:17">
      <c r="B5555">
        <v>21005</v>
      </c>
      <c r="C5555">
        <v>1550264917</v>
      </c>
      <c r="D5555" s="4" t="s">
        <v>23632</v>
      </c>
      <c r="E5555">
        <v>-42.8102760314941</v>
      </c>
      <c r="F5555">
        <v>-153.220016479492</v>
      </c>
      <c r="G5555" s="4" t="s">
        <v>23633</v>
      </c>
      <c r="H5555" s="4" t="s">
        <v>23634</v>
      </c>
      <c r="I5555" s="4" t="s">
        <v>23635</v>
      </c>
      <c r="J5555" s="4" t="s">
        <v>23636</v>
      </c>
      <c r="K5555" s="4" t="s">
        <v>23637</v>
      </c>
      <c r="L5555">
        <v>-377.302917480468</v>
      </c>
      <c r="M5555">
        <v>-0.26123046875</v>
      </c>
      <c r="N5555">
        <v>-0.3642578125</v>
      </c>
      <c r="O5555">
        <v>0.452392578125</v>
      </c>
      <c r="P5555">
        <v>0</v>
      </c>
      <c r="Q5555" t="s">
        <v>19</v>
      </c>
    </row>
    <row r="5556" spans="2:17">
      <c r="B5556">
        <v>21006</v>
      </c>
      <c r="C5556">
        <v>1550273250</v>
      </c>
      <c r="D5556" s="4" t="s">
        <v>23638</v>
      </c>
      <c r="E5556">
        <v>-39.6899719238281</v>
      </c>
      <c r="F5556">
        <v>-153.661041259765</v>
      </c>
      <c r="G5556">
        <v>-0.0263270176947116</v>
      </c>
      <c r="H5556" s="4" t="s">
        <v>23639</v>
      </c>
      <c r="I5556" s="4" t="s">
        <v>23640</v>
      </c>
      <c r="J5556" s="4" t="s">
        <v>23641</v>
      </c>
      <c r="K5556" s="4" t="s">
        <v>23642</v>
      </c>
      <c r="L5556">
        <v>-376.359130859375</v>
      </c>
      <c r="M5556">
        <v>-0.26220703125</v>
      </c>
      <c r="N5556">
        <v>-0.360595703125</v>
      </c>
      <c r="O5556">
        <v>0.499755859375</v>
      </c>
      <c r="P5556">
        <v>0</v>
      </c>
      <c r="Q5556" t="s">
        <v>19</v>
      </c>
    </row>
    <row r="5557" spans="2:17">
      <c r="B5557">
        <v>21007</v>
      </c>
      <c r="C5557">
        <v>1550281583</v>
      </c>
      <c r="D5557" s="4" t="s">
        <v>23643</v>
      </c>
      <c r="E5557">
        <v>-36.5685997009277</v>
      </c>
      <c r="F5557">
        <v>-154.056564331054</v>
      </c>
      <c r="G5557">
        <v>-0.480990052223205</v>
      </c>
      <c r="H5557" s="4" t="s">
        <v>23644</v>
      </c>
      <c r="I5557" s="4" t="s">
        <v>23645</v>
      </c>
      <c r="J5557" s="4" t="s">
        <v>23646</v>
      </c>
      <c r="K5557" s="4" t="s">
        <v>23647</v>
      </c>
      <c r="L5557">
        <v>-375.755706787109</v>
      </c>
      <c r="M5557">
        <v>-0.25927734375</v>
      </c>
      <c r="N5557">
        <v>-0.348876953125</v>
      </c>
      <c r="O5557">
        <v>0.538818359375</v>
      </c>
      <c r="P5557">
        <v>0</v>
      </c>
      <c r="Q5557" t="s">
        <v>19</v>
      </c>
    </row>
    <row r="5558" spans="2:17">
      <c r="B5558">
        <v>21008</v>
      </c>
      <c r="C5558">
        <v>1550289916</v>
      </c>
      <c r="D5558" s="4" t="s">
        <v>23648</v>
      </c>
      <c r="E5558">
        <v>-33.4494018554687</v>
      </c>
      <c r="F5558">
        <v>-154.412231445312</v>
      </c>
      <c r="G5558">
        <v>-0.880725026130676</v>
      </c>
      <c r="H5558" s="4" t="s">
        <v>23649</v>
      </c>
      <c r="I5558" s="4" t="s">
        <v>23650</v>
      </c>
      <c r="J5558" s="4" t="s">
        <v>23651</v>
      </c>
      <c r="K5558" s="4" t="s">
        <v>23652</v>
      </c>
      <c r="L5558">
        <v>-375.748962402343</v>
      </c>
      <c r="M5558">
        <v>-0.261474609375</v>
      </c>
      <c r="N5558">
        <v>-0.3251953125</v>
      </c>
      <c r="O5558">
        <v>0.5751953125</v>
      </c>
      <c r="P5558">
        <v>0</v>
      </c>
      <c r="Q5558" t="s">
        <v>19</v>
      </c>
    </row>
    <row r="5559" spans="2:17">
      <c r="B5559">
        <v>21009</v>
      </c>
      <c r="C5559">
        <v>1550298249</v>
      </c>
      <c r="D5559" s="4" t="s">
        <v>23653</v>
      </c>
      <c r="E5559">
        <v>-30.3194942474365</v>
      </c>
      <c r="F5559">
        <v>-154.733901977539</v>
      </c>
      <c r="G5559">
        <v>-1.3587132692337</v>
      </c>
      <c r="H5559" s="4" t="s">
        <v>23654</v>
      </c>
      <c r="I5559" s="4" t="s">
        <v>23655</v>
      </c>
      <c r="J5559" s="4" t="s">
        <v>23656</v>
      </c>
      <c r="K5559" s="4" t="s">
        <v>23657</v>
      </c>
      <c r="L5559">
        <v>-375.692993164062</v>
      </c>
      <c r="M5559">
        <v>-0.263916015625</v>
      </c>
      <c r="N5559">
        <v>-0.305908203125</v>
      </c>
      <c r="O5559">
        <v>0.626220703125</v>
      </c>
      <c r="P5559">
        <v>0</v>
      </c>
      <c r="Q5559" t="s">
        <v>19</v>
      </c>
    </row>
    <row r="5560" spans="2:17">
      <c r="B5560">
        <v>21010</v>
      </c>
      <c r="C5560">
        <v>1550306582</v>
      </c>
      <c r="D5560" s="4" t="s">
        <v>23658</v>
      </c>
      <c r="E5560">
        <v>-27.2022705078125</v>
      </c>
      <c r="F5560">
        <v>-155.028610229492</v>
      </c>
      <c r="G5560">
        <v>-1.88558971881866</v>
      </c>
      <c r="H5560" s="4" t="s">
        <v>23659</v>
      </c>
      <c r="I5560" s="4" t="s">
        <v>23660</v>
      </c>
      <c r="J5560" s="4" t="s">
        <v>23661</v>
      </c>
      <c r="K5560" s="4" t="s">
        <v>23662</v>
      </c>
      <c r="L5560">
        <v>-375.163787841796</v>
      </c>
      <c r="M5560">
        <v>-0.268310546875</v>
      </c>
      <c r="N5560">
        <v>-0.277099609375</v>
      </c>
      <c r="O5560">
        <v>0.681884765625</v>
      </c>
      <c r="P5560">
        <v>0</v>
      </c>
      <c r="Q5560" t="s">
        <v>19</v>
      </c>
    </row>
    <row r="5561" spans="2:17">
      <c r="B5561">
        <v>21011</v>
      </c>
      <c r="C5561">
        <v>1550314915</v>
      </c>
      <c r="D5561" s="4" t="s">
        <v>23663</v>
      </c>
      <c r="E5561">
        <v>-24.0638580322265</v>
      </c>
      <c r="F5561">
        <v>-155.298355102539</v>
      </c>
      <c r="G5561">
        <v>-2.21814012527465</v>
      </c>
      <c r="H5561" s="4" t="s">
        <v>23664</v>
      </c>
      <c r="I5561" s="4" t="s">
        <v>23665</v>
      </c>
      <c r="J5561" s="4" t="s">
        <v>23666</v>
      </c>
      <c r="K5561" s="4" t="s">
        <v>23667</v>
      </c>
      <c r="L5561">
        <v>-374.490112304687</v>
      </c>
      <c r="M5561">
        <v>-0.271484375</v>
      </c>
      <c r="N5561">
        <v>-0.24560546875</v>
      </c>
      <c r="O5561">
        <v>0.748291015625</v>
      </c>
      <c r="P5561">
        <v>0</v>
      </c>
      <c r="Q5561" t="s">
        <v>19</v>
      </c>
    </row>
    <row r="5562" spans="2:17">
      <c r="B5562">
        <v>21012</v>
      </c>
      <c r="C5562">
        <v>1550323248</v>
      </c>
      <c r="D5562" s="4" t="s">
        <v>23668</v>
      </c>
      <c r="E5562">
        <v>-20.9519615173339</v>
      </c>
      <c r="F5562">
        <v>-155.543823242187</v>
      </c>
      <c r="G5562">
        <v>-2.79706668853759</v>
      </c>
      <c r="H5562" s="4" t="s">
        <v>23669</v>
      </c>
      <c r="I5562" s="4" t="s">
        <v>23670</v>
      </c>
      <c r="J5562" s="4" t="s">
        <v>23671</v>
      </c>
      <c r="K5562" s="4" t="s">
        <v>23672</v>
      </c>
      <c r="L5562">
        <v>-374.230194091796</v>
      </c>
      <c r="M5562">
        <v>-0.271240234375</v>
      </c>
      <c r="N5562">
        <v>-0.191162109375</v>
      </c>
      <c r="O5562">
        <v>0.8349609375</v>
      </c>
      <c r="P5562">
        <v>0</v>
      </c>
      <c r="Q5562" t="s">
        <v>19</v>
      </c>
    </row>
    <row r="5563" spans="2:17">
      <c r="B5563">
        <v>21013</v>
      </c>
      <c r="C5563">
        <v>1550331581</v>
      </c>
      <c r="D5563" s="4" t="s">
        <v>23673</v>
      </c>
      <c r="E5563">
        <v>-17.6753883361816</v>
      </c>
      <c r="F5563">
        <v>-155.774795532226</v>
      </c>
      <c r="G5563">
        <v>-3.31964564323425</v>
      </c>
      <c r="H5563" s="4" t="s">
        <v>23674</v>
      </c>
      <c r="I5563" s="4" t="s">
        <v>23675</v>
      </c>
      <c r="J5563" s="4" t="s">
        <v>23676</v>
      </c>
      <c r="K5563" s="4" t="s">
        <v>23677</v>
      </c>
      <c r="L5563">
        <v>-374.878265380859</v>
      </c>
      <c r="M5563">
        <v>-0.269775390625</v>
      </c>
      <c r="N5563">
        <v>-0.100341796875</v>
      </c>
      <c r="O5563">
        <v>0.895263671875</v>
      </c>
      <c r="P5563">
        <v>0</v>
      </c>
      <c r="Q5563" t="s">
        <v>19</v>
      </c>
    </row>
    <row r="5564" spans="2:17">
      <c r="B5564">
        <v>21014</v>
      </c>
      <c r="C5564">
        <v>1550339914</v>
      </c>
      <c r="D5564" s="4" t="s">
        <v>23678</v>
      </c>
      <c r="E5564">
        <v>-14.5443363189697</v>
      </c>
      <c r="F5564">
        <v>-155.996704101562</v>
      </c>
      <c r="G5564">
        <v>-3.79549503326416</v>
      </c>
      <c r="H5564" s="4" t="s">
        <v>23679</v>
      </c>
      <c r="I5564" s="4" t="s">
        <v>23680</v>
      </c>
      <c r="J5564" s="4" t="s">
        <v>23681</v>
      </c>
      <c r="K5564" s="4" t="s">
        <v>23682</v>
      </c>
      <c r="L5564">
        <v>-376.413330078125</v>
      </c>
      <c r="M5564">
        <v>-0.27392578125</v>
      </c>
      <c r="N5564">
        <v>0.04150390625</v>
      </c>
      <c r="O5564">
        <v>0.939697265625</v>
      </c>
      <c r="P5564">
        <v>0</v>
      </c>
      <c r="Q5564" t="s">
        <v>19</v>
      </c>
    </row>
    <row r="5565" spans="2:17">
      <c r="B5565">
        <v>21015</v>
      </c>
      <c r="C5565">
        <v>1550348247</v>
      </c>
      <c r="D5565" s="4" t="s">
        <v>23683</v>
      </c>
      <c r="E5565">
        <v>-11.1539239883422</v>
      </c>
      <c r="F5565">
        <v>-156.207778930664</v>
      </c>
      <c r="G5565">
        <v>-4.46836566925048</v>
      </c>
      <c r="H5565" s="4" t="s">
        <v>23684</v>
      </c>
      <c r="I5565" s="4" t="s">
        <v>23685</v>
      </c>
      <c r="J5565" s="4" t="s">
        <v>23686</v>
      </c>
      <c r="K5565" s="4" t="s">
        <v>23687</v>
      </c>
      <c r="L5565">
        <v>-377.583251953125</v>
      </c>
      <c r="M5565">
        <v>-0.29833984375</v>
      </c>
      <c r="N5565">
        <v>0.237548828125</v>
      </c>
      <c r="O5565">
        <v>0.928955078125</v>
      </c>
      <c r="P5565">
        <v>0</v>
      </c>
      <c r="Q5565" t="s">
        <v>19</v>
      </c>
    </row>
    <row r="5566" spans="2:17">
      <c r="B5566">
        <v>21016</v>
      </c>
      <c r="C5566">
        <v>1550356580</v>
      </c>
      <c r="D5566" s="4" t="s">
        <v>23688</v>
      </c>
      <c r="E5566">
        <v>-8.01560592651367</v>
      </c>
      <c r="F5566">
        <v>-156.40625</v>
      </c>
      <c r="G5566">
        <v>-5.00922536849975</v>
      </c>
      <c r="H5566" s="4" t="s">
        <v>23689</v>
      </c>
      <c r="I5566" s="4" t="s">
        <v>23690</v>
      </c>
      <c r="J5566" s="4" t="s">
        <v>23691</v>
      </c>
      <c r="K5566" s="4" t="s">
        <v>23692</v>
      </c>
      <c r="L5566">
        <v>-377.146057128906</v>
      </c>
      <c r="M5566">
        <v>-0.347412109375</v>
      </c>
      <c r="N5566">
        <v>0.486083984375</v>
      </c>
      <c r="O5566">
        <v>0.880126953125</v>
      </c>
      <c r="P5566">
        <v>0</v>
      </c>
      <c r="Q5566" t="s">
        <v>19</v>
      </c>
    </row>
    <row r="5567" spans="2:17">
      <c r="B5567">
        <v>21017</v>
      </c>
      <c r="C5567">
        <v>1550364913</v>
      </c>
      <c r="D5567" s="4" t="s">
        <v>23693</v>
      </c>
      <c r="E5567">
        <v>-4.84646129608154</v>
      </c>
      <c r="F5567">
        <v>-156.5849609375</v>
      </c>
      <c r="G5567">
        <v>-5.45228815078735</v>
      </c>
      <c r="H5567" s="4" t="s">
        <v>23694</v>
      </c>
      <c r="I5567" s="4" t="s">
        <v>23695</v>
      </c>
      <c r="J5567" s="4" t="s">
        <v>23696</v>
      </c>
      <c r="K5567" s="4" t="s">
        <v>23697</v>
      </c>
      <c r="L5567">
        <v>-375.408599853515</v>
      </c>
      <c r="M5567">
        <v>-0.427001953125</v>
      </c>
      <c r="N5567">
        <v>0.7744140625</v>
      </c>
      <c r="O5567">
        <v>0.824951171875</v>
      </c>
      <c r="P5567">
        <v>0</v>
      </c>
      <c r="Q5567" t="s">
        <v>19</v>
      </c>
    </row>
    <row r="5568" spans="2:17">
      <c r="B5568">
        <v>21018</v>
      </c>
      <c r="C5568">
        <v>1550373246</v>
      </c>
      <c r="D5568" s="4" t="s">
        <v>23698</v>
      </c>
      <c r="E5568">
        <v>-1.72722721099853</v>
      </c>
      <c r="F5568">
        <v>-156.74690246582</v>
      </c>
      <c r="G5568">
        <v>-6.09019660949707</v>
      </c>
      <c r="H5568" s="4" t="s">
        <v>23699</v>
      </c>
      <c r="I5568" s="4" t="s">
        <v>23700</v>
      </c>
      <c r="J5568" s="4" t="s">
        <v>23701</v>
      </c>
      <c r="K5568" s="4" t="s">
        <v>23702</v>
      </c>
      <c r="L5568">
        <v>-374.614196777343</v>
      </c>
      <c r="M5568">
        <v>-0.54931640625</v>
      </c>
      <c r="N5568">
        <v>1.111083984375</v>
      </c>
      <c r="O5568">
        <v>0.71533203125</v>
      </c>
      <c r="P5568">
        <v>0</v>
      </c>
      <c r="Q5568" t="s">
        <v>19</v>
      </c>
    </row>
    <row r="5569" spans="2:17">
      <c r="B5569">
        <v>21019</v>
      </c>
      <c r="C5569">
        <v>1550381579</v>
      </c>
      <c r="D5569" s="4" t="s">
        <v>23703</v>
      </c>
      <c r="E5569" s="2">
        <v>1.40090560913085</v>
      </c>
      <c r="F5569">
        <v>-156.896789550781</v>
      </c>
      <c r="G5569">
        <v>-6.42206048965454</v>
      </c>
      <c r="H5569" s="4" t="s">
        <v>23704</v>
      </c>
      <c r="I5569" s="4" t="s">
        <v>23705</v>
      </c>
      <c r="J5569" s="4" t="s">
        <v>23706</v>
      </c>
      <c r="K5569" s="4" t="s">
        <v>23707</v>
      </c>
      <c r="L5569">
        <v>-374.69595336914</v>
      </c>
      <c r="M5569">
        <v>-0.72509765625</v>
      </c>
      <c r="N5569">
        <v>1.52294921875</v>
      </c>
      <c r="O5569">
        <v>0.519287109375</v>
      </c>
      <c r="P5569">
        <v>0</v>
      </c>
      <c r="Q5569" t="s">
        <v>19</v>
      </c>
    </row>
    <row r="5570" spans="2:17">
      <c r="B5570">
        <v>21020</v>
      </c>
      <c r="C5570">
        <v>1550389912</v>
      </c>
      <c r="D5570" s="4" t="s">
        <v>23708</v>
      </c>
      <c r="E5570" s="2">
        <v>4.53430891036987</v>
      </c>
      <c r="F5570">
        <v>-157.057586669921</v>
      </c>
      <c r="G5570">
        <v>-6.94409608840942</v>
      </c>
      <c r="H5570" s="4" t="s">
        <v>23709</v>
      </c>
      <c r="I5570" s="4" t="s">
        <v>23710</v>
      </c>
      <c r="J5570" s="4" t="s">
        <v>23711</v>
      </c>
      <c r="K5570" s="4" t="s">
        <v>23712</v>
      </c>
      <c r="L5570">
        <v>-376.316925048828</v>
      </c>
      <c r="M5570">
        <v>-0.985595703125</v>
      </c>
      <c r="N5570">
        <v>2.057861328125</v>
      </c>
      <c r="O5570">
        <v>0.144775390625</v>
      </c>
      <c r="P5570">
        <v>0</v>
      </c>
      <c r="Q5570" t="s">
        <v>19</v>
      </c>
    </row>
    <row r="5571" spans="2:17">
      <c r="B5571">
        <v>21021</v>
      </c>
      <c r="C5571">
        <v>1550398245</v>
      </c>
      <c r="D5571" s="4" t="s">
        <v>23713</v>
      </c>
      <c r="E5571" s="2">
        <v>7.685387134552</v>
      </c>
      <c r="F5571">
        <v>-157.206985473632</v>
      </c>
      <c r="G5571">
        <v>-7.62123775482177</v>
      </c>
      <c r="H5571" s="4" t="s">
        <v>23714</v>
      </c>
      <c r="I5571" s="4" t="s">
        <v>23715</v>
      </c>
      <c r="J5571" s="4" t="s">
        <v>23716</v>
      </c>
      <c r="K5571" s="4" t="s">
        <v>23717</v>
      </c>
      <c r="L5571">
        <v>-377.515991210937</v>
      </c>
      <c r="M5571">
        <v>-1.398193359375</v>
      </c>
      <c r="N5571">
        <v>2.714111328125</v>
      </c>
      <c r="O5571">
        <v>-0.534912109375</v>
      </c>
      <c r="P5571">
        <v>0</v>
      </c>
      <c r="Q5571" t="s">
        <v>19</v>
      </c>
    </row>
    <row r="5572" spans="2:17">
      <c r="B5572">
        <v>21022</v>
      </c>
      <c r="C5572">
        <v>1550406578</v>
      </c>
      <c r="D5572" s="4" t="s">
        <v>23718</v>
      </c>
      <c r="E5572" s="2">
        <v>10.8252773284912</v>
      </c>
      <c r="F5572">
        <v>-157.361953735351</v>
      </c>
      <c r="G5572">
        <v>-8.30697154998779</v>
      </c>
      <c r="H5572" s="4" t="s">
        <v>23719</v>
      </c>
      <c r="I5572">
        <v>-0.0152234891429543</v>
      </c>
      <c r="J5572" s="4" t="s">
        <v>23720</v>
      </c>
      <c r="K5572" s="4" t="s">
        <v>23721</v>
      </c>
      <c r="L5572">
        <v>-377.04995727539</v>
      </c>
      <c r="M5572">
        <v>-1.985595703125</v>
      </c>
      <c r="N5572">
        <v>3.3994140625</v>
      </c>
      <c r="O5572">
        <v>-1.514892578125</v>
      </c>
      <c r="P5572">
        <v>0</v>
      </c>
      <c r="Q5572" t="s">
        <v>19</v>
      </c>
    </row>
    <row r="5573" spans="2:17">
      <c r="B5573">
        <v>21023</v>
      </c>
      <c r="C5573">
        <v>1550414911</v>
      </c>
      <c r="D5573" s="4" t="s">
        <v>23722</v>
      </c>
      <c r="E5573" s="2">
        <v>13.9685811996459</v>
      </c>
      <c r="F5573">
        <v>-157.466186523437</v>
      </c>
      <c r="G5573">
        <v>-8.690185546875</v>
      </c>
      <c r="H5573" s="4" t="s">
        <v>23723</v>
      </c>
      <c r="I5573" s="4" t="s">
        <v>23724</v>
      </c>
      <c r="J5573" s="4" t="s">
        <v>23725</v>
      </c>
      <c r="K5573" s="4" t="s">
        <v>23726</v>
      </c>
      <c r="L5573">
        <v>-376.6923828125</v>
      </c>
      <c r="M5573">
        <v>-2.767578125</v>
      </c>
      <c r="N5573">
        <v>3.930419921875</v>
      </c>
      <c r="O5573">
        <v>-2.767578125</v>
      </c>
      <c r="P5573">
        <v>0</v>
      </c>
      <c r="Q5573" t="s">
        <v>19</v>
      </c>
    </row>
    <row r="5574" spans="2:17">
      <c r="B5574">
        <v>21024</v>
      </c>
      <c r="C5574">
        <v>1550423244</v>
      </c>
      <c r="D5574" s="4" t="s">
        <v>23727</v>
      </c>
      <c r="E5574" s="2">
        <v>17.1026210784912</v>
      </c>
      <c r="F5574">
        <v>-157.601638793945</v>
      </c>
      <c r="G5574">
        <v>-9.14772987365722</v>
      </c>
      <c r="H5574" s="4" t="s">
        <v>23728</v>
      </c>
      <c r="I5574" s="4" t="s">
        <v>23729</v>
      </c>
      <c r="J5574" s="4" t="s">
        <v>23730</v>
      </c>
      <c r="K5574" s="4" t="s">
        <v>23731</v>
      </c>
      <c r="L5574">
        <v>-376.217010498046</v>
      </c>
      <c r="M5574">
        <v>-3.639892578125</v>
      </c>
      <c r="N5574">
        <v>4.107421875</v>
      </c>
      <c r="O5574">
        <v>-4.035888671875</v>
      </c>
      <c r="P5574">
        <v>0</v>
      </c>
      <c r="Q5574" t="s">
        <v>19</v>
      </c>
    </row>
    <row r="5575" spans="2:17">
      <c r="B5575">
        <v>21025</v>
      </c>
      <c r="C5575">
        <v>1550431577</v>
      </c>
      <c r="D5575" s="4" t="s">
        <v>23732</v>
      </c>
      <c r="E5575" s="2">
        <v>20.2352218627929</v>
      </c>
      <c r="F5575">
        <v>-157.691741943359</v>
      </c>
      <c r="G5575">
        <v>-9.6861515045166</v>
      </c>
      <c r="H5575" s="4" t="s">
        <v>23733</v>
      </c>
      <c r="I5575" s="4" t="s">
        <v>23734</v>
      </c>
      <c r="J5575" s="4" t="s">
        <v>23735</v>
      </c>
      <c r="K5575" s="4" t="s">
        <v>23736</v>
      </c>
      <c r="L5575">
        <v>-375.647918701171</v>
      </c>
      <c r="M5575">
        <v>-4.447998046875</v>
      </c>
      <c r="N5575">
        <v>3.884521484375</v>
      </c>
      <c r="O5575">
        <v>-5.033935546875</v>
      </c>
      <c r="P5575">
        <v>0</v>
      </c>
      <c r="Q5575" t="s">
        <v>19</v>
      </c>
    </row>
    <row r="5576" spans="2:17">
      <c r="B5576">
        <v>21026</v>
      </c>
      <c r="C5576">
        <v>1550439910</v>
      </c>
      <c r="D5576" s="4" t="s">
        <v>23737</v>
      </c>
      <c r="E5576" s="2">
        <v>23.3652954101562</v>
      </c>
      <c r="F5576">
        <v>-157.822540283203</v>
      </c>
      <c r="G5576">
        <v>-10.158127784729</v>
      </c>
      <c r="H5576" s="4" t="s">
        <v>23738</v>
      </c>
      <c r="I5576" s="4" t="s">
        <v>23739</v>
      </c>
      <c r="J5576" s="4" t="s">
        <v>23740</v>
      </c>
      <c r="K5576" s="4" t="s">
        <v>23741</v>
      </c>
      <c r="L5576">
        <v>-375.69888305664</v>
      </c>
      <c r="M5576">
        <v>-5.114013671875</v>
      </c>
      <c r="N5576">
        <v>3.36962890625</v>
      </c>
      <c r="O5576">
        <v>-5.686279296875</v>
      </c>
      <c r="P5576">
        <v>0</v>
      </c>
      <c r="Q5576" t="s">
        <v>19</v>
      </c>
    </row>
    <row r="5577" spans="2:17">
      <c r="B5577">
        <v>21027</v>
      </c>
      <c r="C5577">
        <v>1550448243</v>
      </c>
      <c r="D5577" s="4" t="s">
        <v>23742</v>
      </c>
      <c r="E5577" s="2">
        <v>26.4998455047607</v>
      </c>
      <c r="F5577">
        <v>-157.948974609375</v>
      </c>
      <c r="G5577">
        <v>-10.6243352890014</v>
      </c>
      <c r="H5577" s="4" t="s">
        <v>23743</v>
      </c>
      <c r="I5577" s="4" t="s">
        <v>23744</v>
      </c>
      <c r="J5577" s="4" t="s">
        <v>23745</v>
      </c>
      <c r="K5577" s="4" t="s">
        <v>23746</v>
      </c>
      <c r="L5577">
        <v>-375.883575439453</v>
      </c>
      <c r="M5577">
        <v>-5.629638671875</v>
      </c>
      <c r="N5577">
        <v>2.73291015625</v>
      </c>
      <c r="O5577">
        <v>-6.12353515625</v>
      </c>
      <c r="P5577">
        <v>0</v>
      </c>
      <c r="Q5577" t="s">
        <v>19</v>
      </c>
    </row>
    <row r="5578" spans="2:17">
      <c r="B5578">
        <v>21028</v>
      </c>
      <c r="C5578">
        <v>1550456576</v>
      </c>
      <c r="D5578" s="4" t="s">
        <v>23747</v>
      </c>
      <c r="E5578" s="2">
        <v>29.6291122436523</v>
      </c>
      <c r="F5578">
        <v>-158.082458496093</v>
      </c>
      <c r="G5578">
        <v>-11.0645818710327</v>
      </c>
      <c r="H5578" s="4" t="s">
        <v>23748</v>
      </c>
      <c r="I5578" s="4" t="s">
        <v>23749</v>
      </c>
      <c r="J5578" s="4" t="s">
        <v>23750</v>
      </c>
      <c r="K5578" s="4" t="s">
        <v>23751</v>
      </c>
      <c r="L5578">
        <v>-375.587432861328</v>
      </c>
      <c r="M5578">
        <v>-6.026611328125</v>
      </c>
      <c r="N5578">
        <v>2.07666015625</v>
      </c>
      <c r="O5578">
        <v>-6.6025390625</v>
      </c>
      <c r="P5578">
        <v>0</v>
      </c>
      <c r="Q5578" t="s">
        <v>19</v>
      </c>
    </row>
    <row r="5579" spans="2:17">
      <c r="B5579">
        <v>21029</v>
      </c>
      <c r="C5579">
        <v>1550464909</v>
      </c>
      <c r="D5579" s="4" t="s">
        <v>23752</v>
      </c>
      <c r="E5579" s="2">
        <v>32.7581062316894</v>
      </c>
      <c r="F5579">
        <v>-158.221313476562</v>
      </c>
      <c r="G5579">
        <v>-11.465347290039</v>
      </c>
      <c r="H5579" s="4" t="s">
        <v>23753</v>
      </c>
      <c r="I5579" s="4" t="s">
        <v>23754</v>
      </c>
      <c r="J5579" s="4" t="s">
        <v>23755</v>
      </c>
      <c r="K5579" s="4" t="s">
        <v>23756</v>
      </c>
      <c r="L5579">
        <v>-375.241760253906</v>
      </c>
      <c r="M5579">
        <v>-6.302490234375</v>
      </c>
      <c r="N5579">
        <v>1.266845703125</v>
      </c>
      <c r="O5579">
        <v>-7.146728515625</v>
      </c>
      <c r="P5579">
        <v>0</v>
      </c>
      <c r="Q5579" t="s">
        <v>19</v>
      </c>
    </row>
    <row r="5580" spans="2:17">
      <c r="B5580">
        <v>21030</v>
      </c>
      <c r="C5580">
        <v>1550473242</v>
      </c>
      <c r="D5580" s="4" t="s">
        <v>23757</v>
      </c>
      <c r="E5580" s="2">
        <v>35.8844871520996</v>
      </c>
      <c r="F5580">
        <v>-158.359451293945</v>
      </c>
      <c r="G5580">
        <v>-11.9991836547851</v>
      </c>
      <c r="H5580" s="4" t="s">
        <v>23758</v>
      </c>
      <c r="I5580" s="4" t="s">
        <v>23759</v>
      </c>
      <c r="J5580" s="4" t="s">
        <v>23760</v>
      </c>
      <c r="K5580" s="4" t="s">
        <v>23761</v>
      </c>
      <c r="L5580">
        <v>-375.226989746093</v>
      </c>
      <c r="M5580">
        <v>-6.3349609375</v>
      </c>
      <c r="N5580">
        <v>0.209228515625</v>
      </c>
      <c r="O5580">
        <v>-7.406494140625</v>
      </c>
      <c r="P5580">
        <v>0</v>
      </c>
      <c r="Q5580" t="s">
        <v>19</v>
      </c>
    </row>
    <row r="5581" spans="2:17">
      <c r="B5581">
        <v>21031</v>
      </c>
      <c r="C5581">
        <v>1550481575</v>
      </c>
      <c r="D5581" s="4" t="s">
        <v>23762</v>
      </c>
      <c r="E5581" s="2">
        <v>39.0110549926757</v>
      </c>
      <c r="F5581">
        <v>-158.505065917968</v>
      </c>
      <c r="G5581">
        <v>-12.4048776626586</v>
      </c>
      <c r="H5581" s="4" t="s">
        <v>23763</v>
      </c>
      <c r="I5581" s="4" t="s">
        <v>23764</v>
      </c>
      <c r="J5581" s="4" t="s">
        <v>23765</v>
      </c>
      <c r="K5581" s="4" t="s">
        <v>23766</v>
      </c>
      <c r="L5581">
        <v>-374.991882324218</v>
      </c>
      <c r="M5581">
        <v>-6.01806640625</v>
      </c>
      <c r="N5581">
        <v>-1.0078125</v>
      </c>
      <c r="O5581">
        <v>-6.941162109375</v>
      </c>
      <c r="P5581">
        <v>0</v>
      </c>
      <c r="Q5581" t="s">
        <v>19</v>
      </c>
    </row>
    <row r="5582" spans="2:17">
      <c r="B5582">
        <v>21032</v>
      </c>
      <c r="C5582">
        <v>1550489908</v>
      </c>
      <c r="D5582" s="4" t="s">
        <v>23767</v>
      </c>
      <c r="E5582" s="2">
        <v>42.1337699890136</v>
      </c>
      <c r="F5582">
        <v>-158.65625</v>
      </c>
      <c r="G5582">
        <v>-12.7566137313842</v>
      </c>
      <c r="H5582" s="4" t="s">
        <v>23768</v>
      </c>
      <c r="I5582" s="4" t="s">
        <v>23769</v>
      </c>
      <c r="J5582" s="4" t="s">
        <v>23770</v>
      </c>
      <c r="K5582" s="4" t="s">
        <v>23771</v>
      </c>
      <c r="L5582">
        <v>-374.793426513671</v>
      </c>
      <c r="M5582">
        <v>-5.36328125</v>
      </c>
      <c r="N5582">
        <v>-2.164794921875</v>
      </c>
      <c r="O5582">
        <v>-5.671142578125</v>
      </c>
      <c r="P5582">
        <v>0</v>
      </c>
      <c r="Q5582" t="s">
        <v>19</v>
      </c>
    </row>
    <row r="5583" spans="2:17">
      <c r="B5583">
        <v>21033</v>
      </c>
      <c r="C5583">
        <v>1550498241</v>
      </c>
      <c r="D5583" s="4" t="s">
        <v>23772</v>
      </c>
      <c r="E5583" s="2">
        <v>45.2539520263671</v>
      </c>
      <c r="F5583">
        <v>-158.822799682617</v>
      </c>
      <c r="G5583">
        <v>-13.0859565734863</v>
      </c>
      <c r="H5583" s="4" t="s">
        <v>23773</v>
      </c>
      <c r="I5583" s="4" t="s">
        <v>23774</v>
      </c>
      <c r="J5583" s="4" t="s">
        <v>23775</v>
      </c>
      <c r="K5583" s="4" t="s">
        <v>23776</v>
      </c>
      <c r="L5583">
        <v>-374.288970947265</v>
      </c>
      <c r="M5583">
        <v>-4.490478515625</v>
      </c>
      <c r="N5583">
        <v>-3.0126953125</v>
      </c>
      <c r="O5583">
        <v>-3.963134765625</v>
      </c>
      <c r="P5583">
        <v>0</v>
      </c>
      <c r="Q5583" t="s">
        <v>19</v>
      </c>
    </row>
    <row r="5584" spans="2:17">
      <c r="B5584">
        <v>21034</v>
      </c>
      <c r="C5584">
        <v>1550506574</v>
      </c>
      <c r="D5584" s="4" t="s">
        <v>23777</v>
      </c>
      <c r="E5584" s="2">
        <v>48.3618087768554</v>
      </c>
      <c r="F5584">
        <v>-159.035171508789</v>
      </c>
      <c r="G5584">
        <v>-13.452428817749</v>
      </c>
      <c r="H5584" s="4" t="s">
        <v>23778</v>
      </c>
      <c r="I5584" s="4" t="s">
        <v>23779</v>
      </c>
      <c r="J5584" s="4" t="s">
        <v>23780</v>
      </c>
      <c r="K5584">
        <v>-1.98589825630187</v>
      </c>
      <c r="L5584">
        <v>-373.162384033203</v>
      </c>
      <c r="M5584">
        <v>-3.576171875</v>
      </c>
      <c r="N5584">
        <v>-3.513671875</v>
      </c>
      <c r="O5584">
        <v>-2.21435546875</v>
      </c>
      <c r="P5584">
        <v>0</v>
      </c>
      <c r="Q5584" t="s">
        <v>19</v>
      </c>
    </row>
    <row r="5585" spans="2:17">
      <c r="B5585">
        <v>21035</v>
      </c>
      <c r="C5585">
        <v>1550514907</v>
      </c>
      <c r="D5585" s="4" t="s">
        <v>23781</v>
      </c>
      <c r="E5585" s="2">
        <v>51.461814880371</v>
      </c>
      <c r="F5585">
        <v>-159.179916381835</v>
      </c>
      <c r="G5585">
        <v>-13.6572294235229</v>
      </c>
      <c r="H5585" s="4" t="s">
        <v>23782</v>
      </c>
      <c r="I5585">
        <v>-0.104179307818412</v>
      </c>
      <c r="J5585" s="4" t="s">
        <v>23783</v>
      </c>
      <c r="K5585">
        <v>-3.39920735359191</v>
      </c>
      <c r="L5585">
        <v>-372.074829101562</v>
      </c>
      <c r="M5585">
        <v>-2.72412109375</v>
      </c>
      <c r="N5585">
        <v>-3.71923828125</v>
      </c>
      <c r="O5585">
        <v>-0.63916015625</v>
      </c>
      <c r="P5585">
        <v>0</v>
      </c>
      <c r="Q5585" t="s">
        <v>19</v>
      </c>
    </row>
    <row r="5586" spans="2:17">
      <c r="B5586">
        <v>21036</v>
      </c>
      <c r="C5586">
        <v>1550523240</v>
      </c>
      <c r="D5586" s="4" t="s">
        <v>23784</v>
      </c>
      <c r="E5586" s="2">
        <v>54.5561943054199</v>
      </c>
      <c r="F5586">
        <v>-159.431686401367</v>
      </c>
      <c r="G5586">
        <v>-14.0413255691528</v>
      </c>
      <c r="H5586" s="4" t="s">
        <v>23785</v>
      </c>
      <c r="I5586">
        <v>-0.405888348817825</v>
      </c>
      <c r="J5586" s="4" t="s">
        <v>23786</v>
      </c>
      <c r="K5586">
        <v>-2.13265776634216</v>
      </c>
      <c r="L5586">
        <v>-371.578491210937</v>
      </c>
      <c r="M5586">
        <v>-2.00390625</v>
      </c>
      <c r="N5586">
        <v>-3.707275390625</v>
      </c>
      <c r="O5586">
        <v>0.6279296875</v>
      </c>
      <c r="P5586">
        <v>0</v>
      </c>
      <c r="Q5586" t="s">
        <v>19</v>
      </c>
    </row>
    <row r="5587" spans="2:17">
      <c r="B5587">
        <v>21037</v>
      </c>
      <c r="C5587">
        <v>1550531573</v>
      </c>
      <c r="D5587" s="4" t="s">
        <v>23787</v>
      </c>
      <c r="E5587" s="2">
        <v>57.6533470153808</v>
      </c>
      <c r="F5587">
        <v>-159.553146362304</v>
      </c>
      <c r="G5587">
        <v>-14.3068943023681</v>
      </c>
      <c r="H5587" s="4" t="s">
        <v>23788</v>
      </c>
      <c r="I5587" s="4" t="s">
        <v>23789</v>
      </c>
      <c r="J5587" s="4" t="s">
        <v>23790</v>
      </c>
      <c r="K5587">
        <v>-1.46612012386322</v>
      </c>
      <c r="L5587">
        <v>-371.708801269531</v>
      </c>
      <c r="M5587">
        <v>-1.432373046875</v>
      </c>
      <c r="N5587">
        <v>-3.544921875</v>
      </c>
      <c r="O5587">
        <v>1.633544921875</v>
      </c>
      <c r="P5587">
        <v>0</v>
      </c>
      <c r="Q5587" t="s">
        <v>19</v>
      </c>
    </row>
    <row r="5588" spans="2:17">
      <c r="B5588">
        <v>21038</v>
      </c>
      <c r="C5588">
        <v>1550539906</v>
      </c>
      <c r="D5588" s="4" t="s">
        <v>23791</v>
      </c>
      <c r="E5588" s="2">
        <v>60.745491027832</v>
      </c>
      <c r="F5588">
        <v>-159.875274658203</v>
      </c>
      <c r="G5588">
        <v>-14.5268812179565</v>
      </c>
      <c r="H5588" s="4" t="s">
        <v>23792</v>
      </c>
      <c r="I5588" s="4" t="s">
        <v>23793</v>
      </c>
      <c r="J5588" s="4" t="s">
        <v>23794</v>
      </c>
      <c r="K5588">
        <v>-2.34989261627197</v>
      </c>
      <c r="L5588">
        <v>-371.390869140625</v>
      </c>
      <c r="M5588">
        <v>-1.024169921875</v>
      </c>
      <c r="N5588">
        <v>-3.323974609375</v>
      </c>
      <c r="O5588">
        <v>2.456298828125</v>
      </c>
      <c r="P5588">
        <v>0</v>
      </c>
      <c r="Q5588" t="s">
        <v>19</v>
      </c>
    </row>
    <row r="5589" spans="2:17">
      <c r="B5589">
        <v>21039</v>
      </c>
      <c r="C5589">
        <v>1550548239</v>
      </c>
      <c r="D5589" s="4" t="s">
        <v>23795</v>
      </c>
      <c r="E5589" s="2">
        <v>63.8229827880859</v>
      </c>
      <c r="F5589">
        <v>-160.248992919921</v>
      </c>
      <c r="G5589">
        <v>-14.7775917053222</v>
      </c>
      <c r="H5589" s="4" t="s">
        <v>23796</v>
      </c>
      <c r="I5589" s="4" t="s">
        <v>23797</v>
      </c>
      <c r="J5589" s="4" t="s">
        <v>23798</v>
      </c>
      <c r="K5589">
        <v>-4.14845609664917</v>
      </c>
      <c r="L5589">
        <v>-369.581085205078</v>
      </c>
      <c r="M5589">
        <v>-0.804931640625</v>
      </c>
      <c r="N5589">
        <v>-3.12158203125</v>
      </c>
      <c r="O5589">
        <v>3.242431640625</v>
      </c>
      <c r="P5589">
        <v>0</v>
      </c>
      <c r="Q5589" t="s">
        <v>19</v>
      </c>
    </row>
    <row r="5590" spans="2:17">
      <c r="B5590">
        <v>21040</v>
      </c>
      <c r="C5590">
        <v>1550556572</v>
      </c>
      <c r="D5590" s="4" t="s">
        <v>23799</v>
      </c>
      <c r="E5590" s="2">
        <v>66.8807525634765</v>
      </c>
      <c r="F5590">
        <v>-160.756652832031</v>
      </c>
      <c r="G5590">
        <v>-14.8671426773071</v>
      </c>
      <c r="H5590" s="4" t="s">
        <v>23800</v>
      </c>
      <c r="I5590" s="4" t="s">
        <v>23801</v>
      </c>
      <c r="J5590" s="4" t="s">
        <v>23802</v>
      </c>
      <c r="K5590">
        <v>-5.11821985244751</v>
      </c>
      <c r="L5590">
        <v>-367.583801269531</v>
      </c>
      <c r="M5590">
        <v>-0.762939453125</v>
      </c>
      <c r="N5590">
        <v>-2.917724609375</v>
      </c>
      <c r="O5590">
        <v>4.2001953125</v>
      </c>
      <c r="P5590">
        <v>0</v>
      </c>
      <c r="Q5590" t="s">
        <v>19</v>
      </c>
    </row>
    <row r="5591" spans="2:17">
      <c r="B5591">
        <v>21041</v>
      </c>
      <c r="C5591">
        <v>1550564905</v>
      </c>
      <c r="D5591" s="4" t="s">
        <v>23803</v>
      </c>
      <c r="E5591" s="2">
        <v>69.9301376342773</v>
      </c>
      <c r="F5591">
        <v>-161.415878295898</v>
      </c>
      <c r="G5591">
        <v>-14.9668340682983</v>
      </c>
      <c r="H5591" s="4" t="s">
        <v>23804</v>
      </c>
      <c r="I5591">
        <v>-0.217397004365921</v>
      </c>
      <c r="J5591" s="4" t="s">
        <v>23805</v>
      </c>
      <c r="K5591">
        <v>-5.3251781463623</v>
      </c>
      <c r="L5591">
        <v>-366.580902099609</v>
      </c>
      <c r="M5591">
        <v>-0.835693359375</v>
      </c>
      <c r="N5591">
        <v>-2.428955078125</v>
      </c>
      <c r="O5591">
        <v>5.337158203125</v>
      </c>
      <c r="P5591">
        <v>0</v>
      </c>
      <c r="Q5591" t="s">
        <v>19</v>
      </c>
    </row>
    <row r="5592" spans="2:17">
      <c r="B5592">
        <v>21042</v>
      </c>
      <c r="C5592">
        <v>1550573238</v>
      </c>
      <c r="D5592" s="4" t="s">
        <v>23806</v>
      </c>
      <c r="E5592" s="2">
        <v>72.9777221679687</v>
      </c>
      <c r="F5592">
        <v>-162.209640502929</v>
      </c>
      <c r="G5592">
        <v>-15.215458869934</v>
      </c>
      <c r="H5592" s="4" t="s">
        <v>23807</v>
      </c>
      <c r="I5592">
        <v>-0.485919117927551</v>
      </c>
      <c r="J5592" s="4" t="s">
        <v>23808</v>
      </c>
      <c r="K5592">
        <v>-4.0815110206604</v>
      </c>
      <c r="L5592">
        <v>-366.744537353515</v>
      </c>
      <c r="M5592">
        <v>-0.89013671875</v>
      </c>
      <c r="N5592">
        <v>-1.19384765625</v>
      </c>
      <c r="O5592">
        <v>5.982177734375</v>
      </c>
      <c r="P5592">
        <v>0</v>
      </c>
      <c r="Q5592" t="s">
        <v>19</v>
      </c>
    </row>
    <row r="5593" spans="2:17">
      <c r="B5593">
        <v>21043</v>
      </c>
      <c r="C5593">
        <v>1550581571</v>
      </c>
      <c r="D5593" s="4" t="s">
        <v>23809</v>
      </c>
      <c r="E5593" s="2">
        <v>76.035041809082</v>
      </c>
      <c r="F5593">
        <v>-163.299880981445</v>
      </c>
      <c r="G5593">
        <v>-15.2880868911743</v>
      </c>
      <c r="H5593" s="4" t="s">
        <v>23810</v>
      </c>
      <c r="I5593">
        <v>-0.936572849750518</v>
      </c>
      <c r="J5593" s="4" t="s">
        <v>23811</v>
      </c>
      <c r="K5593">
        <v>-1.72098267078399</v>
      </c>
      <c r="L5593">
        <v>-367.929077148437</v>
      </c>
      <c r="M5593">
        <v>-0.755126953125</v>
      </c>
      <c r="N5593">
        <v>0.3583984375</v>
      </c>
      <c r="O5593">
        <v>4.737548828125</v>
      </c>
      <c r="P5593">
        <v>0</v>
      </c>
      <c r="Q5593" t="s">
        <v>19</v>
      </c>
    </row>
    <row r="5594" spans="2:17">
      <c r="B5594">
        <v>21044</v>
      </c>
      <c r="C5594">
        <v>1550589904</v>
      </c>
      <c r="D5594" s="4" t="s">
        <v>23812</v>
      </c>
      <c r="E5594" s="2">
        <v>79.104133605957</v>
      </c>
      <c r="F5594">
        <v>-164.712493896484</v>
      </c>
      <c r="G5594">
        <v>-15.5532474517822</v>
      </c>
      <c r="H5594" s="4" t="s">
        <v>23813</v>
      </c>
      <c r="I5594">
        <v>-0.399709403514862</v>
      </c>
      <c r="J5594" s="4" t="s">
        <v>23814</v>
      </c>
      <c r="K5594" s="4" t="s">
        <v>23815</v>
      </c>
      <c r="L5594">
        <v>-369.860961914062</v>
      </c>
      <c r="M5594">
        <v>-0.406005859375</v>
      </c>
      <c r="N5594">
        <v>0.4619140625</v>
      </c>
      <c r="O5594">
        <v>2.027587890625</v>
      </c>
      <c r="P5594">
        <v>0</v>
      </c>
      <c r="Q5594" t="s">
        <v>19</v>
      </c>
    </row>
    <row r="5595" spans="2:17">
      <c r="B5595">
        <v>21045</v>
      </c>
      <c r="C5595">
        <v>1550598237</v>
      </c>
      <c r="D5595" s="4" t="s">
        <v>23816</v>
      </c>
      <c r="E5595" s="2">
        <v>82.175422668457</v>
      </c>
      <c r="F5595">
        <v>-167.082809448242</v>
      </c>
      <c r="G5595">
        <v>-15.6829996109008</v>
      </c>
      <c r="H5595" s="4" t="s">
        <v>23817</v>
      </c>
      <c r="I5595" s="4" t="s">
        <v>23818</v>
      </c>
      <c r="J5595" s="4" t="s">
        <v>23819</v>
      </c>
      <c r="K5595" s="4" t="s">
        <v>23820</v>
      </c>
      <c r="L5595">
        <v>-371.126678466796</v>
      </c>
      <c r="M5595">
        <v>0.01220703125</v>
      </c>
      <c r="N5595">
        <v>-0.6767578125</v>
      </c>
      <c r="O5595">
        <v>0.564697265625</v>
      </c>
      <c r="P5595">
        <v>0</v>
      </c>
      <c r="Q5595" t="s">
        <v>19</v>
      </c>
    </row>
    <row r="5596" spans="2:17">
      <c r="B5596">
        <v>21046</v>
      </c>
      <c r="C5596">
        <v>1550606570</v>
      </c>
      <c r="D5596" s="4" t="s">
        <v>23821</v>
      </c>
      <c r="E5596" s="2">
        <v>85.2228317260742</v>
      </c>
      <c r="F5596">
        <v>-172.554000854492</v>
      </c>
      <c r="G5596">
        <v>-15.6974582672119</v>
      </c>
      <c r="H5596" s="4" t="s">
        <v>23822</v>
      </c>
      <c r="I5596">
        <v>-0.141082122921943</v>
      </c>
      <c r="J5596" s="4" t="s">
        <v>23823</v>
      </c>
      <c r="K5596" s="4" t="s">
        <v>23824</v>
      </c>
      <c r="L5596">
        <v>-372.047546386718</v>
      </c>
      <c r="M5596">
        <v>0.26953125</v>
      </c>
      <c r="N5596">
        <v>-1.375</v>
      </c>
      <c r="O5596">
        <v>0.724365234375</v>
      </c>
      <c r="P5596">
        <v>0</v>
      </c>
      <c r="Q5596" t="s">
        <v>19</v>
      </c>
    </row>
    <row r="5597" spans="2:17">
      <c r="B5597">
        <v>21047</v>
      </c>
      <c r="C5597">
        <v>1550614903</v>
      </c>
      <c r="D5597" s="4" t="s">
        <v>23825</v>
      </c>
      <c r="E5597" s="2">
        <v>88.0987548828125</v>
      </c>
      <c r="F5597">
        <v>164.2333984375</v>
      </c>
      <c r="G5597">
        <v>-15.6940660476684</v>
      </c>
      <c r="H5597" s="4" t="s">
        <v>23826</v>
      </c>
      <c r="I5597" s="4" t="s">
        <v>23827</v>
      </c>
      <c r="J5597" s="4" t="s">
        <v>23828</v>
      </c>
      <c r="K5597" s="4" t="s">
        <v>23829</v>
      </c>
      <c r="L5597">
        <v>-372.850128173828</v>
      </c>
      <c r="M5597">
        <v>0.340576171875</v>
      </c>
      <c r="N5597">
        <v>-1.418212890625</v>
      </c>
      <c r="O5597">
        <v>1.25341796875</v>
      </c>
      <c r="P5597">
        <v>0</v>
      </c>
      <c r="Q5597" t="s">
        <v>19</v>
      </c>
    </row>
    <row r="5598" spans="2:17">
      <c r="B5598">
        <v>21048</v>
      </c>
      <c r="C5598">
        <v>1550623236</v>
      </c>
      <c r="D5598">
        <v>-54.7186470031738</v>
      </c>
      <c r="E5598" s="2">
        <v>88.063362121582</v>
      </c>
      <c r="F5598" s="4" t="s">
        <v>23830</v>
      </c>
      <c r="G5598">
        <v>-15.7087354660034</v>
      </c>
      <c r="H5598">
        <v>-0.330183058977127</v>
      </c>
      <c r="I5598" s="4" t="s">
        <v>23831</v>
      </c>
      <c r="J5598" s="4" t="s">
        <v>23832</v>
      </c>
      <c r="K5598" s="4" t="s">
        <v>23833</v>
      </c>
      <c r="L5598">
        <v>-373.163513183593</v>
      </c>
      <c r="M5598">
        <v>0.32763671875</v>
      </c>
      <c r="N5598">
        <v>-1.249755859375</v>
      </c>
      <c r="O5598">
        <v>1.6142578125</v>
      </c>
      <c r="P5598">
        <v>0</v>
      </c>
      <c r="Q5598" t="s">
        <v>19</v>
      </c>
    </row>
    <row r="5599" spans="2:17">
      <c r="B5599">
        <v>21049</v>
      </c>
      <c r="C5599">
        <v>1550631569</v>
      </c>
      <c r="D5599">
        <v>-76.7411956787109</v>
      </c>
      <c r="E5599" s="2">
        <v>85.1815948486328</v>
      </c>
      <c r="F5599" s="4" t="s">
        <v>23834</v>
      </c>
      <c r="G5599">
        <v>-15.7058362960815</v>
      </c>
      <c r="H5599">
        <v>-0.866407573223114</v>
      </c>
      <c r="I5599" s="4" t="s">
        <v>23835</v>
      </c>
      <c r="J5599" s="4" t="s">
        <v>23836</v>
      </c>
      <c r="K5599" s="4" t="s">
        <v>23837</v>
      </c>
      <c r="L5599">
        <v>-372.766845703125</v>
      </c>
      <c r="M5599">
        <v>0.286376953125</v>
      </c>
      <c r="N5599">
        <v>-1.107666015625</v>
      </c>
      <c r="O5599">
        <v>1.768798828125</v>
      </c>
      <c r="P5599">
        <v>0</v>
      </c>
      <c r="Q5599" t="s">
        <v>19</v>
      </c>
    </row>
    <row r="5600" spans="2:17">
      <c r="B5600">
        <v>21050</v>
      </c>
      <c r="C5600">
        <v>1550639902</v>
      </c>
      <c r="D5600">
        <v>-81.985595703125</v>
      </c>
      <c r="E5600" s="2">
        <v>82.1316375732421</v>
      </c>
      <c r="F5600" s="4" t="s">
        <v>23838</v>
      </c>
      <c r="G5600">
        <v>-15.4941158294677</v>
      </c>
      <c r="H5600">
        <v>-1.09576499462127</v>
      </c>
      <c r="I5600" s="4" t="s">
        <v>23839</v>
      </c>
      <c r="J5600" s="4" t="s">
        <v>23840</v>
      </c>
      <c r="K5600" s="4" t="s">
        <v>23841</v>
      </c>
      <c r="L5600">
        <v>-372.205688476562</v>
      </c>
      <c r="M5600">
        <v>0.256591796875</v>
      </c>
      <c r="N5600">
        <v>-1.010498046875</v>
      </c>
      <c r="O5600">
        <v>1.81201171875</v>
      </c>
      <c r="P5600">
        <v>0</v>
      </c>
      <c r="Q5600" t="s">
        <v>19</v>
      </c>
    </row>
    <row r="5601" spans="2:17">
      <c r="B5601">
        <v>21051</v>
      </c>
      <c r="C5601">
        <v>1550648235</v>
      </c>
      <c r="D5601">
        <v>-84.1879043579101</v>
      </c>
      <c r="E5601" s="2">
        <v>79.0710830688476</v>
      </c>
      <c r="F5601" s="4" t="s">
        <v>23842</v>
      </c>
      <c r="G5601">
        <v>-15.31307888031</v>
      </c>
      <c r="H5601">
        <v>-0.429181188344955</v>
      </c>
      <c r="I5601" s="4" t="s">
        <v>23843</v>
      </c>
      <c r="J5601" s="4" t="s">
        <v>23844</v>
      </c>
      <c r="K5601" s="4" t="s">
        <v>23845</v>
      </c>
      <c r="L5601">
        <v>-369.621520996093</v>
      </c>
      <c r="M5601">
        <v>0.24169921875</v>
      </c>
      <c r="N5601">
        <v>-0.9599609375</v>
      </c>
      <c r="O5601">
        <v>1.803466796875</v>
      </c>
      <c r="P5601">
        <v>0</v>
      </c>
      <c r="Q5601" t="s">
        <v>19</v>
      </c>
    </row>
    <row r="5602" spans="2:17">
      <c r="B5602">
        <v>21052</v>
      </c>
      <c r="C5602">
        <v>1550656568</v>
      </c>
      <c r="D5602">
        <v>-85.3035888671875</v>
      </c>
      <c r="E5602" s="2">
        <v>76.0428161621093</v>
      </c>
      <c r="F5602" s="4" t="s">
        <v>23846</v>
      </c>
      <c r="G5602">
        <v>-15.0466213226318</v>
      </c>
      <c r="H5602">
        <v>-1.49987459182739</v>
      </c>
      <c r="I5602">
        <v>-0.286420732736587</v>
      </c>
      <c r="J5602" s="4" t="s">
        <v>23847</v>
      </c>
      <c r="K5602">
        <v>-0.730206727981567</v>
      </c>
      <c r="L5602">
        <v>-364.625946044921</v>
      </c>
      <c r="M5602">
        <v>0.230712890625</v>
      </c>
      <c r="N5602">
        <v>-0.930908203125</v>
      </c>
      <c r="O5602">
        <v>1.770263671875</v>
      </c>
      <c r="P5602">
        <v>0</v>
      </c>
      <c r="Q5602" t="s">
        <v>19</v>
      </c>
    </row>
    <row r="5603" spans="2:17">
      <c r="B5603">
        <v>21053</v>
      </c>
      <c r="C5603">
        <v>1550664901</v>
      </c>
      <c r="D5603">
        <v>-86.0775070190429</v>
      </c>
      <c r="E5603" s="2">
        <v>73.0192718505859</v>
      </c>
      <c r="F5603" s="4" t="s">
        <v>23848</v>
      </c>
      <c r="G5603">
        <v>-14.8819389343261</v>
      </c>
      <c r="H5603">
        <v>-2.95982098579406</v>
      </c>
      <c r="I5603">
        <v>-0.837747395038604</v>
      </c>
      <c r="J5603" s="4" t="s">
        <v>23849</v>
      </c>
      <c r="K5603" s="4" t="s">
        <v>23850</v>
      </c>
      <c r="L5603">
        <v>-363.586853027343</v>
      </c>
      <c r="M5603">
        <v>0.23486328125</v>
      </c>
      <c r="N5603">
        <v>-0.923095703125</v>
      </c>
      <c r="O5603">
        <v>1.73974609375</v>
      </c>
      <c r="P5603">
        <v>0</v>
      </c>
      <c r="Q5603" t="s">
        <v>19</v>
      </c>
    </row>
    <row r="5604" spans="2:17">
      <c r="B5604">
        <v>21054</v>
      </c>
      <c r="C5604">
        <v>1550673234</v>
      </c>
      <c r="D5604">
        <v>-86.6191940307617</v>
      </c>
      <c r="E5604" s="2">
        <v>69.9966278076171</v>
      </c>
      <c r="F5604" s="4" t="s">
        <v>23851</v>
      </c>
      <c r="G5604">
        <v>-14.6145658493042</v>
      </c>
      <c r="H5604">
        <v>-3.36407089233398</v>
      </c>
      <c r="I5604">
        <v>-0.189686119556427</v>
      </c>
      <c r="J5604" s="4" t="s">
        <v>23852</v>
      </c>
      <c r="K5604" s="4" t="s">
        <v>23853</v>
      </c>
      <c r="L5604">
        <v>-363.465545654296</v>
      </c>
      <c r="M5604">
        <v>0.240234375</v>
      </c>
      <c r="N5604">
        <v>-0.911376953125</v>
      </c>
      <c r="O5604">
        <v>1.721435546875</v>
      </c>
      <c r="P5604">
        <v>0</v>
      </c>
      <c r="Q5604" t="s">
        <v>19</v>
      </c>
    </row>
    <row r="5605" spans="2:17">
      <c r="B5605">
        <v>21055</v>
      </c>
      <c r="C5605">
        <v>1550681567</v>
      </c>
      <c r="D5605">
        <v>-87.0242156982421</v>
      </c>
      <c r="E5605" s="2">
        <v>66.9735641479492</v>
      </c>
      <c r="F5605" s="4" t="s">
        <v>23854</v>
      </c>
      <c r="G5605">
        <v>-14.4899005889892</v>
      </c>
      <c r="H5605">
        <v>-3.89327096939086</v>
      </c>
      <c r="I5605">
        <v>-0.87487918138504</v>
      </c>
      <c r="J5605" s="4" t="s">
        <v>23855</v>
      </c>
      <c r="K5605" s="4" t="s">
        <v>23856</v>
      </c>
      <c r="L5605">
        <v>-363.166931152343</v>
      </c>
      <c r="M5605">
        <v>0.24755859375</v>
      </c>
      <c r="N5605">
        <v>-0.90625</v>
      </c>
      <c r="O5605">
        <v>1.7041015625</v>
      </c>
      <c r="P5605">
        <v>0</v>
      </c>
      <c r="Q5605" t="s">
        <v>19</v>
      </c>
    </row>
    <row r="5606" spans="2:17">
      <c r="B5606">
        <v>21056</v>
      </c>
      <c r="C5606">
        <v>1550689900</v>
      </c>
      <c r="D5606">
        <v>-87.355484008789</v>
      </c>
      <c r="E5606" s="2">
        <v>63.9468269348144</v>
      </c>
      <c r="F5606" s="4" t="s">
        <v>23857</v>
      </c>
      <c r="G5606">
        <v>-14.3010692596435</v>
      </c>
      <c r="H5606">
        <v>-4.91981220245361</v>
      </c>
      <c r="I5606">
        <v>-0.0680344924330711</v>
      </c>
      <c r="J5606" s="4" t="s">
        <v>23858</v>
      </c>
      <c r="K5606" s="4" t="s">
        <v>23859</v>
      </c>
      <c r="L5606">
        <v>-363.80142211914</v>
      </c>
      <c r="M5606">
        <v>0.24853515625</v>
      </c>
      <c r="N5606">
        <v>-0.89208984375</v>
      </c>
      <c r="O5606">
        <v>1.6943359375</v>
      </c>
      <c r="P5606">
        <v>0</v>
      </c>
      <c r="Q5606" t="s">
        <v>19</v>
      </c>
    </row>
    <row r="5607" spans="2:17">
      <c r="B5607">
        <v>21057</v>
      </c>
      <c r="C5607">
        <v>1550698233</v>
      </c>
      <c r="D5607">
        <v>-87.5822982788086</v>
      </c>
      <c r="E5607" s="2">
        <v>60.8878021240234</v>
      </c>
      <c r="F5607" s="4" t="s">
        <v>23860</v>
      </c>
      <c r="G5607">
        <v>-14.1125965118408</v>
      </c>
      <c r="H5607">
        <v>-6.25441312789917</v>
      </c>
      <c r="I5607" s="4" t="s">
        <v>23861</v>
      </c>
      <c r="J5607" s="4" t="s">
        <v>23862</v>
      </c>
      <c r="K5607" s="4" t="s">
        <v>23863</v>
      </c>
      <c r="L5607">
        <v>-367.239654541015</v>
      </c>
      <c r="M5607">
        <v>0.25146484375</v>
      </c>
      <c r="N5607">
        <v>-0.8779296875</v>
      </c>
      <c r="O5607">
        <v>1.684326171875</v>
      </c>
      <c r="P5607">
        <v>0</v>
      </c>
      <c r="Q5607" t="s">
        <v>19</v>
      </c>
    </row>
    <row r="5608" spans="2:17">
      <c r="B5608">
        <v>21058</v>
      </c>
      <c r="C5608">
        <v>1550706566</v>
      </c>
      <c r="D5608">
        <v>-87.730712890625</v>
      </c>
      <c r="E5608" s="2">
        <v>57.79439163208</v>
      </c>
      <c r="F5608" s="4" t="s">
        <v>23864</v>
      </c>
      <c r="G5608">
        <v>-13.9269332885742</v>
      </c>
      <c r="H5608">
        <v>-6.25582599639892</v>
      </c>
      <c r="I5608" s="4" t="s">
        <v>23865</v>
      </c>
      <c r="J5608" s="4" t="s">
        <v>23866</v>
      </c>
      <c r="K5608" s="4" t="s">
        <v>23867</v>
      </c>
      <c r="L5608">
        <v>-371.445983886718</v>
      </c>
      <c r="M5608">
        <v>0.2529296875</v>
      </c>
      <c r="N5608">
        <v>-0.8701171875</v>
      </c>
      <c r="O5608">
        <v>1.6708984375</v>
      </c>
      <c r="P5608">
        <v>0</v>
      </c>
      <c r="Q5608" t="s">
        <v>19</v>
      </c>
    </row>
    <row r="5609" spans="2:17">
      <c r="B5609">
        <v>21059</v>
      </c>
      <c r="C5609">
        <v>1550714899</v>
      </c>
      <c r="D5609">
        <v>-87.8352966308593</v>
      </c>
      <c r="E5609" s="2">
        <v>54.6790504455566</v>
      </c>
      <c r="F5609" s="4" t="s">
        <v>23868</v>
      </c>
      <c r="G5609">
        <v>-13.7893905639648</v>
      </c>
      <c r="H5609">
        <v>-5.98782587051391</v>
      </c>
      <c r="I5609" s="4" t="s">
        <v>23869</v>
      </c>
      <c r="J5609" s="4" t="s">
        <v>23870</v>
      </c>
      <c r="K5609" s="4" t="s">
        <v>23871</v>
      </c>
      <c r="L5609">
        <v>-373.783782958984</v>
      </c>
      <c r="M5609">
        <v>0.255126953125</v>
      </c>
      <c r="N5609">
        <v>-0.859375</v>
      </c>
      <c r="O5609">
        <v>1.66259765625</v>
      </c>
      <c r="P5609">
        <v>0</v>
      </c>
      <c r="Q5609" t="s">
        <v>19</v>
      </c>
    </row>
    <row r="5610" spans="2:17">
      <c r="B5610">
        <v>21060</v>
      </c>
      <c r="C5610">
        <v>1550723232</v>
      </c>
      <c r="D5610">
        <v>-87.9092712402343</v>
      </c>
      <c r="E5610" s="2">
        <v>51.5583267211914</v>
      </c>
      <c r="F5610" s="4" t="s">
        <v>23872</v>
      </c>
      <c r="G5610">
        <v>-13.4082651138305</v>
      </c>
      <c r="H5610">
        <v>-6.44265079498291</v>
      </c>
      <c r="I5610" s="4" t="s">
        <v>23873</v>
      </c>
      <c r="J5610" s="4" t="s">
        <v>23874</v>
      </c>
      <c r="K5610" s="4" t="s">
        <v>23875</v>
      </c>
      <c r="L5610">
        <v>-374.61685180664</v>
      </c>
      <c r="M5610">
        <v>0.2646484375</v>
      </c>
      <c r="N5610">
        <v>-0.85595703125</v>
      </c>
      <c r="O5610">
        <v>1.66455078125</v>
      </c>
      <c r="P5610">
        <v>0</v>
      </c>
      <c r="Q5610" t="s">
        <v>19</v>
      </c>
    </row>
    <row r="5611" spans="2:17">
      <c r="B5611">
        <v>21061</v>
      </c>
      <c r="C5611">
        <v>1550731565</v>
      </c>
      <c r="D5611">
        <v>-87.9602432250976</v>
      </c>
      <c r="E5611" s="2">
        <v>48.42915725708</v>
      </c>
      <c r="F5611" s="4" t="s">
        <v>23876</v>
      </c>
      <c r="G5611">
        <v>-13.0444602966308</v>
      </c>
      <c r="H5611">
        <v>-6.76921987533569</v>
      </c>
      <c r="I5611" s="4" t="s">
        <v>23877</v>
      </c>
      <c r="J5611" s="4" t="s">
        <v>23878</v>
      </c>
      <c r="K5611" s="4" t="s">
        <v>23879</v>
      </c>
      <c r="L5611">
        <v>-375.371978759765</v>
      </c>
      <c r="M5611">
        <v>0.272216796875</v>
      </c>
      <c r="N5611">
        <v>-0.85205078125</v>
      </c>
      <c r="O5611">
        <v>1.66650390625</v>
      </c>
      <c r="P5611">
        <v>0</v>
      </c>
      <c r="Q5611" t="s">
        <v>19</v>
      </c>
    </row>
    <row r="5612" spans="2:17">
      <c r="B5612">
        <v>21062</v>
      </c>
      <c r="C5612">
        <v>1550739898</v>
      </c>
      <c r="D5612">
        <v>-87.9872665405273</v>
      </c>
      <c r="E5612" s="2">
        <v>45.2939147949218</v>
      </c>
      <c r="F5612" s="4" t="s">
        <v>23880</v>
      </c>
      <c r="G5612">
        <v>-12.7434406280517</v>
      </c>
      <c r="H5612">
        <v>-6.93979692459106</v>
      </c>
      <c r="I5612" s="4" t="s">
        <v>23881</v>
      </c>
      <c r="J5612" s="4" t="s">
        <v>23882</v>
      </c>
      <c r="K5612" s="4" t="s">
        <v>23883</v>
      </c>
      <c r="L5612">
        <v>-376.291778564453</v>
      </c>
      <c r="M5612">
        <v>0.277587890625</v>
      </c>
      <c r="N5612">
        <v>-0.8486328125</v>
      </c>
      <c r="O5612">
        <v>1.669677734375</v>
      </c>
      <c r="P5612">
        <v>0</v>
      </c>
      <c r="Q5612" t="s">
        <v>19</v>
      </c>
    </row>
    <row r="5613" spans="2:17">
      <c r="B5613">
        <v>21063</v>
      </c>
      <c r="C5613">
        <v>1550748231</v>
      </c>
      <c r="D5613">
        <v>-87.9963684082031</v>
      </c>
      <c r="E5613" s="2">
        <v>42.1563873291015</v>
      </c>
      <c r="F5613" s="4" t="s">
        <v>23884</v>
      </c>
      <c r="G5613">
        <v>-12.3464555740356</v>
      </c>
      <c r="H5613">
        <v>-7.42671585083007</v>
      </c>
      <c r="I5613">
        <v>-0.0974461287260055</v>
      </c>
      <c r="J5613" s="4" t="s">
        <v>23885</v>
      </c>
      <c r="K5613" s="4" t="s">
        <v>23886</v>
      </c>
      <c r="L5613">
        <v>-376.308471679687</v>
      </c>
      <c r="M5613">
        <v>0.289794921875</v>
      </c>
      <c r="N5613">
        <v>-0.83837890625</v>
      </c>
      <c r="O5613">
        <v>1.684326171875</v>
      </c>
      <c r="P5613">
        <v>0</v>
      </c>
      <c r="Q5613" t="s">
        <v>19</v>
      </c>
    </row>
    <row r="5614" spans="2:17">
      <c r="B5614">
        <v>21064</v>
      </c>
      <c r="C5614">
        <v>1550756564</v>
      </c>
      <c r="D5614">
        <v>-87.9988403320312</v>
      </c>
      <c r="E5614" s="2">
        <v>39.022216796875</v>
      </c>
      <c r="F5614" s="4" t="s">
        <v>23887</v>
      </c>
      <c r="G5614">
        <v>-11.8776988983154</v>
      </c>
      <c r="H5614">
        <v>-7.34964323043823</v>
      </c>
      <c r="I5614" s="4" t="s">
        <v>23888</v>
      </c>
      <c r="J5614" s="4" t="s">
        <v>23889</v>
      </c>
      <c r="K5614" s="4" t="s">
        <v>23890</v>
      </c>
      <c r="L5614">
        <v>-376.169982910156</v>
      </c>
      <c r="M5614">
        <v>0.296875</v>
      </c>
      <c r="N5614">
        <v>-0.822509765625</v>
      </c>
      <c r="O5614">
        <v>1.69873046875</v>
      </c>
      <c r="P5614">
        <v>0</v>
      </c>
      <c r="Q5614" t="s">
        <v>19</v>
      </c>
    </row>
    <row r="5615" spans="2:17">
      <c r="B5615">
        <v>21065</v>
      </c>
      <c r="C5615">
        <v>1550764897</v>
      </c>
      <c r="D5615">
        <v>-87.988410949707</v>
      </c>
      <c r="E5615" s="2">
        <v>35.8878173828125</v>
      </c>
      <c r="F5615" s="4" t="s">
        <v>23891</v>
      </c>
      <c r="G5615">
        <v>-11.4984664916992</v>
      </c>
      <c r="H5615">
        <v>-7.8791651725769</v>
      </c>
      <c r="I5615" s="4" t="s">
        <v>23892</v>
      </c>
      <c r="J5615" s="4" t="s">
        <v>23893</v>
      </c>
      <c r="K5615" s="4" t="s">
        <v>23894</v>
      </c>
      <c r="L5615">
        <v>-375.913818359375</v>
      </c>
      <c r="M5615">
        <v>0.29248046875</v>
      </c>
      <c r="N5615">
        <v>-0.806396484375</v>
      </c>
      <c r="O5615">
        <v>1.705810546875</v>
      </c>
      <c r="P5615">
        <v>0</v>
      </c>
      <c r="Q5615" t="s">
        <v>19</v>
      </c>
    </row>
    <row r="5616" spans="2:17">
      <c r="B5616">
        <v>21066</v>
      </c>
      <c r="C5616">
        <v>1550773230</v>
      </c>
      <c r="D5616">
        <v>-87.9660110473632</v>
      </c>
      <c r="E5616" s="2">
        <v>32.753604888916</v>
      </c>
      <c r="F5616" s="4" t="s">
        <v>23895</v>
      </c>
      <c r="G5616">
        <v>-11.0222225189208</v>
      </c>
      <c r="H5616">
        <v>-8.40141296386718</v>
      </c>
      <c r="I5616">
        <v>-0.00366703979671001</v>
      </c>
      <c r="J5616" s="4" t="s">
        <v>23896</v>
      </c>
      <c r="K5616" s="4" t="s">
        <v>23897</v>
      </c>
      <c r="L5616">
        <v>-376.180694580078</v>
      </c>
      <c r="M5616">
        <v>0.29345703125</v>
      </c>
      <c r="N5616">
        <v>-0.786865234375</v>
      </c>
      <c r="O5616">
        <v>1.70361328125</v>
      </c>
      <c r="P5616">
        <v>0</v>
      </c>
      <c r="Q5616" t="s">
        <v>19</v>
      </c>
    </row>
    <row r="5617" spans="2:17">
      <c r="B5617">
        <v>21067</v>
      </c>
      <c r="C5617">
        <v>1550781563</v>
      </c>
      <c r="D5617">
        <v>-87.9352035522461</v>
      </c>
      <c r="E5617" s="2">
        <v>29.6162204742431</v>
      </c>
      <c r="F5617" s="4" t="s">
        <v>23898</v>
      </c>
      <c r="G5617">
        <v>-10.544578552246</v>
      </c>
      <c r="H5617">
        <v>-8.44093132019043</v>
      </c>
      <c r="I5617" s="4" t="s">
        <v>23899</v>
      </c>
      <c r="J5617" s="4" t="s">
        <v>23900</v>
      </c>
      <c r="K5617" s="4" t="s">
        <v>23901</v>
      </c>
      <c r="L5617">
        <v>-376.221557617187</v>
      </c>
      <c r="M5617">
        <v>0.291259765625</v>
      </c>
      <c r="N5617">
        <v>-0.772216796875</v>
      </c>
      <c r="O5617">
        <v>1.70556640625</v>
      </c>
      <c r="P5617">
        <v>0</v>
      </c>
      <c r="Q5617" t="s">
        <v>19</v>
      </c>
    </row>
    <row r="5618" spans="2:17">
      <c r="B5618">
        <v>21068</v>
      </c>
      <c r="C5618">
        <v>1550789896</v>
      </c>
      <c r="D5618">
        <v>-87.895263671875</v>
      </c>
      <c r="E5618" s="2">
        <v>26.4797840118408</v>
      </c>
      <c r="F5618" s="4" t="s">
        <v>23902</v>
      </c>
      <c r="G5618">
        <v>-10.0440979003906</v>
      </c>
      <c r="H5618">
        <v>-8.68413829803466</v>
      </c>
      <c r="I5618" s="4" t="s">
        <v>23903</v>
      </c>
      <c r="J5618" s="4" t="s">
        <v>23904</v>
      </c>
      <c r="K5618" s="4" t="s">
        <v>23905</v>
      </c>
      <c r="L5618">
        <v>-376.469024658203</v>
      </c>
      <c r="M5618">
        <v>0.294189453125</v>
      </c>
      <c r="N5618">
        <v>-0.755859375</v>
      </c>
      <c r="O5618">
        <v>1.710693359375</v>
      </c>
      <c r="P5618">
        <v>0</v>
      </c>
      <c r="Q5618" t="s">
        <v>19</v>
      </c>
    </row>
    <row r="5619" spans="2:17">
      <c r="B5619">
        <v>21069</v>
      </c>
      <c r="C5619">
        <v>1550798229</v>
      </c>
      <c r="D5619">
        <v>-87.8433837890625</v>
      </c>
      <c r="E5619" s="2">
        <v>23.3369159698486</v>
      </c>
      <c r="F5619" s="4" t="s">
        <v>23906</v>
      </c>
      <c r="G5619">
        <v>-9.63380908966064</v>
      </c>
      <c r="H5619">
        <v>-9.19355392456054</v>
      </c>
      <c r="I5619" s="4" t="s">
        <v>23907</v>
      </c>
      <c r="J5619" s="4" t="s">
        <v>23908</v>
      </c>
      <c r="K5619" s="4" t="s">
        <v>23909</v>
      </c>
      <c r="L5619">
        <v>-376.868957519531</v>
      </c>
      <c r="M5619">
        <v>0.296142578125</v>
      </c>
      <c r="N5619">
        <v>-0.736572265625</v>
      </c>
      <c r="O5619">
        <v>1.71484375</v>
      </c>
      <c r="P5619">
        <v>0</v>
      </c>
      <c r="Q5619" t="s">
        <v>19</v>
      </c>
    </row>
    <row r="5620" spans="2:17">
      <c r="B5620">
        <v>21070</v>
      </c>
      <c r="C5620">
        <v>1550806562</v>
      </c>
      <c r="D5620">
        <v>-87.78564453125</v>
      </c>
      <c r="E5620" s="2">
        <v>20.1937065124511</v>
      </c>
      <c r="F5620" s="4" t="s">
        <v>23910</v>
      </c>
      <c r="G5620">
        <v>-9.12882709503173</v>
      </c>
      <c r="H5620">
        <v>-9.32335186004638</v>
      </c>
      <c r="I5620" s="4" t="s">
        <v>23911</v>
      </c>
      <c r="J5620" s="4" t="s">
        <v>23912</v>
      </c>
      <c r="K5620" s="4" t="s">
        <v>23913</v>
      </c>
      <c r="L5620">
        <v>-377.301391601562</v>
      </c>
      <c r="M5620">
        <v>0.2978515625</v>
      </c>
      <c r="N5620">
        <v>-0.72265625</v>
      </c>
      <c r="O5620">
        <v>1.723388671875</v>
      </c>
      <c r="P5620">
        <v>0</v>
      </c>
      <c r="Q5620" t="s">
        <v>19</v>
      </c>
    </row>
    <row r="5621" spans="2:17">
      <c r="B5621">
        <v>21071</v>
      </c>
      <c r="C5621">
        <v>1550814895</v>
      </c>
      <c r="D5621">
        <v>-87.7210922241211</v>
      </c>
      <c r="E5621" s="2">
        <v>17.0420093536376</v>
      </c>
      <c r="F5621" s="4" t="s">
        <v>23914</v>
      </c>
      <c r="G5621">
        <v>-8.58338546752929</v>
      </c>
      <c r="H5621">
        <v>-9.29496955871582</v>
      </c>
      <c r="I5621" s="4" t="s">
        <v>23915</v>
      </c>
      <c r="J5621" s="4" t="s">
        <v>23916</v>
      </c>
      <c r="K5621" s="4" t="s">
        <v>23917</v>
      </c>
      <c r="L5621">
        <v>-377.88980102539</v>
      </c>
      <c r="M5621">
        <v>0.2978515625</v>
      </c>
      <c r="N5621">
        <v>-0.70263671875</v>
      </c>
      <c r="O5621">
        <v>1.731201171875</v>
      </c>
      <c r="P5621">
        <v>0</v>
      </c>
      <c r="Q5621" t="s">
        <v>19</v>
      </c>
    </row>
    <row r="5622" spans="2:17">
      <c r="B5622">
        <v>21072</v>
      </c>
      <c r="C5622">
        <v>1550823228</v>
      </c>
      <c r="D5622">
        <v>-87.6466293334961</v>
      </c>
      <c r="E5622" s="2">
        <v>13.8858203887939</v>
      </c>
      <c r="F5622" s="4" t="s">
        <v>23918</v>
      </c>
      <c r="G5622">
        <v>-8.15967655181884</v>
      </c>
      <c r="H5622">
        <v>-9.69956398010253</v>
      </c>
      <c r="I5622" s="4" t="s">
        <v>23919</v>
      </c>
      <c r="J5622" s="4" t="s">
        <v>23920</v>
      </c>
      <c r="K5622" s="4" t="s">
        <v>23921</v>
      </c>
      <c r="L5622">
        <v>-378.894348144531</v>
      </c>
      <c r="M5622">
        <v>0.29150390625</v>
      </c>
      <c r="N5622">
        <v>-0.680419921875</v>
      </c>
      <c r="O5622">
        <v>1.7255859375</v>
      </c>
      <c r="P5622">
        <v>0</v>
      </c>
      <c r="Q5622" t="s">
        <v>19</v>
      </c>
    </row>
    <row r="5623" spans="2:17">
      <c r="B5623">
        <v>21073</v>
      </c>
      <c r="C5623">
        <v>1550831561</v>
      </c>
      <c r="D5623">
        <v>-87.5678482055664</v>
      </c>
      <c r="E5623" s="2">
        <v>10.7234458923339</v>
      </c>
      <c r="F5623" s="4" t="s">
        <v>23922</v>
      </c>
      <c r="G5623">
        <v>-7.66635417938232</v>
      </c>
      <c r="H5623">
        <v>-9.55718898773193</v>
      </c>
      <c r="I5623" s="4" t="s">
        <v>23923</v>
      </c>
      <c r="J5623" s="4" t="s">
        <v>23924</v>
      </c>
      <c r="K5623" s="4" t="s">
        <v>23925</v>
      </c>
      <c r="L5623">
        <v>-379.095336914062</v>
      </c>
      <c r="M5623">
        <v>0.283935546875</v>
      </c>
      <c r="N5623">
        <v>-0.653564453125</v>
      </c>
      <c r="O5623">
        <v>1.70751953125</v>
      </c>
      <c r="P5623">
        <v>0</v>
      </c>
      <c r="Q5623" t="s">
        <v>19</v>
      </c>
    </row>
    <row r="5624" spans="2:17">
      <c r="B5624">
        <v>21074</v>
      </c>
      <c r="C5624">
        <v>1550839894</v>
      </c>
      <c r="D5624">
        <v>-87.4810333251953</v>
      </c>
      <c r="E5624" s="2">
        <v>7.5608639717102</v>
      </c>
      <c r="F5624" s="4" t="s">
        <v>23926</v>
      </c>
      <c r="G5624">
        <v>-7.05283260345459</v>
      </c>
      <c r="H5624">
        <v>-9.57422161102295</v>
      </c>
      <c r="I5624" s="4" t="s">
        <v>23927</v>
      </c>
      <c r="J5624" s="4" t="s">
        <v>23928</v>
      </c>
      <c r="K5624" s="4" t="s">
        <v>23929</v>
      </c>
      <c r="L5624">
        <v>-379.691955566406</v>
      </c>
      <c r="M5624">
        <v>0.27734375</v>
      </c>
      <c r="N5624">
        <v>-0.63427734375</v>
      </c>
      <c r="O5624">
        <v>1.680908203125</v>
      </c>
      <c r="P5624">
        <v>0</v>
      </c>
      <c r="Q5624" t="s">
        <v>19</v>
      </c>
    </row>
    <row r="5625" spans="2:17">
      <c r="B5625">
        <v>21075</v>
      </c>
      <c r="C5625">
        <v>1550848227</v>
      </c>
      <c r="D5625">
        <v>-87.3851470947265</v>
      </c>
      <c r="E5625" s="2">
        <v>4.38617992401123</v>
      </c>
      <c r="F5625" s="4" t="s">
        <v>23930</v>
      </c>
      <c r="G5625">
        <v>-6.52695322036743</v>
      </c>
      <c r="H5625">
        <v>-9.87321853637695</v>
      </c>
      <c r="I5625" s="4" t="s">
        <v>23931</v>
      </c>
      <c r="J5625" s="4" t="s">
        <v>23932</v>
      </c>
      <c r="K5625" s="4" t="s">
        <v>23933</v>
      </c>
      <c r="L5625">
        <v>-380.475891113281</v>
      </c>
      <c r="M5625">
        <v>0.27001953125</v>
      </c>
      <c r="N5625">
        <v>-0.608154296875</v>
      </c>
      <c r="O5625">
        <v>1.650634765625</v>
      </c>
      <c r="P5625">
        <v>0</v>
      </c>
      <c r="Q5625" t="s">
        <v>19</v>
      </c>
    </row>
    <row r="5626" spans="2:17">
      <c r="B5626">
        <v>21076</v>
      </c>
      <c r="C5626">
        <v>1550856560</v>
      </c>
      <c r="D5626">
        <v>-87.2840118408203</v>
      </c>
      <c r="E5626" s="2">
        <v>1.21571373939514</v>
      </c>
      <c r="F5626" s="4" t="s">
        <v>23934</v>
      </c>
      <c r="G5626">
        <v>-6.08306503295898</v>
      </c>
      <c r="H5626">
        <v>-9.60192584991455</v>
      </c>
      <c r="I5626" s="4" t="s">
        <v>23935</v>
      </c>
      <c r="J5626" s="4" t="s">
        <v>23936</v>
      </c>
      <c r="K5626" s="4" t="s">
        <v>23937</v>
      </c>
      <c r="L5626">
        <v>-380.681854248046</v>
      </c>
      <c r="M5626">
        <v>0.26025390625</v>
      </c>
      <c r="N5626">
        <v>-0.59033203125</v>
      </c>
      <c r="O5626">
        <v>1.627685546875</v>
      </c>
      <c r="P5626">
        <v>0</v>
      </c>
      <c r="Q5626" t="s">
        <v>19</v>
      </c>
    </row>
    <row r="5627" spans="2:17">
      <c r="B5627">
        <v>21077</v>
      </c>
      <c r="C5627">
        <v>1550864893</v>
      </c>
      <c r="D5627">
        <v>-87.1750564575195</v>
      </c>
      <c r="E5627">
        <v>-1.96503067016601</v>
      </c>
      <c r="F5627" s="4" t="s">
        <v>23938</v>
      </c>
      <c r="G5627">
        <v>-5.44982004165649</v>
      </c>
      <c r="H5627">
        <v>-9.6139440536499</v>
      </c>
      <c r="I5627" s="4" t="s">
        <v>23939</v>
      </c>
      <c r="J5627" s="4" t="s">
        <v>23940</v>
      </c>
      <c r="K5627" s="4" t="s">
        <v>23941</v>
      </c>
      <c r="L5627">
        <v>-380.894012451171</v>
      </c>
      <c r="M5627">
        <v>0.2587890625</v>
      </c>
      <c r="N5627">
        <v>-0.568359375</v>
      </c>
      <c r="O5627">
        <v>1.5986328125</v>
      </c>
      <c r="P5627">
        <v>0</v>
      </c>
      <c r="Q5627" t="s">
        <v>19</v>
      </c>
    </row>
    <row r="5628" spans="2:17">
      <c r="B5628">
        <v>21078</v>
      </c>
      <c r="C5628">
        <v>1550873226</v>
      </c>
      <c r="D5628">
        <v>-87.0542449951171</v>
      </c>
      <c r="E5628">
        <v>-5.14333724975585</v>
      </c>
      <c r="F5628" s="4" t="s">
        <v>23942</v>
      </c>
      <c r="G5628">
        <v>-4.9902606010437</v>
      </c>
      <c r="H5628">
        <v>-9.79169845581054</v>
      </c>
      <c r="I5628" s="4" t="s">
        <v>23943</v>
      </c>
      <c r="J5628" s="4" t="s">
        <v>23944</v>
      </c>
      <c r="K5628" s="4" t="s">
        <v>23945</v>
      </c>
      <c r="L5628">
        <v>-381.694458007812</v>
      </c>
      <c r="M5628">
        <v>0.253662109375</v>
      </c>
      <c r="N5628">
        <v>-0.548583984375</v>
      </c>
      <c r="O5628">
        <v>1.571044921875</v>
      </c>
      <c r="P5628">
        <v>0</v>
      </c>
      <c r="Q5628" t="s">
        <v>19</v>
      </c>
    </row>
    <row r="5629" spans="2:17">
      <c r="B5629">
        <v>21079</v>
      </c>
      <c r="C5629">
        <v>1550881559</v>
      </c>
      <c r="D5629">
        <v>-86.9255752563476</v>
      </c>
      <c r="E5629">
        <v>-8.34150123596191</v>
      </c>
      <c r="F5629" s="4" t="s">
        <v>23946</v>
      </c>
      <c r="G5629">
        <v>-4.4731650352478</v>
      </c>
      <c r="H5629">
        <v>-9.4269151687622</v>
      </c>
      <c r="I5629" s="4" t="s">
        <v>23947</v>
      </c>
      <c r="J5629" s="4" t="s">
        <v>23948</v>
      </c>
      <c r="K5629" s="4" t="s">
        <v>23949</v>
      </c>
      <c r="L5629">
        <v>-382.068054199218</v>
      </c>
      <c r="M5629">
        <v>0.245849609375</v>
      </c>
      <c r="N5629">
        <v>-0.5283203125</v>
      </c>
      <c r="O5629">
        <v>1.5439453125</v>
      </c>
      <c r="P5629">
        <v>0</v>
      </c>
      <c r="Q5629" t="s">
        <v>19</v>
      </c>
    </row>
    <row r="5630" spans="2:17">
      <c r="B5630">
        <v>21080</v>
      </c>
      <c r="C5630">
        <v>1550889892</v>
      </c>
      <c r="D5630">
        <v>-86.7883071899414</v>
      </c>
      <c r="E5630">
        <v>-11.5208597183227</v>
      </c>
      <c r="F5630" s="4" t="s">
        <v>23950</v>
      </c>
      <c r="G5630">
        <v>-3.93474197387695</v>
      </c>
      <c r="H5630">
        <v>-9.22563362121582</v>
      </c>
      <c r="I5630" s="4" t="s">
        <v>23951</v>
      </c>
      <c r="J5630" s="4" t="s">
        <v>23952</v>
      </c>
      <c r="K5630">
        <v>-0.047379620373249</v>
      </c>
      <c r="L5630">
        <v>-381.907806396484</v>
      </c>
      <c r="M5630">
        <v>0.23583984375</v>
      </c>
      <c r="N5630">
        <v>-0.504638671875</v>
      </c>
      <c r="O5630">
        <v>1.50537109375</v>
      </c>
      <c r="P5630">
        <v>0</v>
      </c>
      <c r="Q5630" t="s">
        <v>19</v>
      </c>
    </row>
    <row r="5631" spans="2:17">
      <c r="B5631">
        <v>21081</v>
      </c>
      <c r="C5631">
        <v>1550898225</v>
      </c>
      <c r="D5631">
        <v>-86.6367416381836</v>
      </c>
      <c r="E5631">
        <v>-14.7363605499267</v>
      </c>
      <c r="F5631" s="4" t="s">
        <v>23953</v>
      </c>
      <c r="G5631">
        <v>-3.40052986145019</v>
      </c>
      <c r="H5631">
        <v>-9.32347297668457</v>
      </c>
      <c r="I5631" s="4" t="s">
        <v>23954</v>
      </c>
      <c r="J5631" s="4" t="s">
        <v>23955</v>
      </c>
      <c r="K5631">
        <v>-0.0708709135651588</v>
      </c>
      <c r="L5631">
        <v>-382.108337402343</v>
      </c>
      <c r="M5631">
        <v>0.2265625</v>
      </c>
      <c r="N5631">
        <v>-0.475830078125</v>
      </c>
      <c r="O5631">
        <v>1.46044921875</v>
      </c>
      <c r="P5631">
        <v>0</v>
      </c>
      <c r="Q5631" t="s">
        <v>19</v>
      </c>
    </row>
    <row r="5632" spans="2:17">
      <c r="B5632">
        <v>21082</v>
      </c>
      <c r="C5632">
        <v>1550906558</v>
      </c>
      <c r="D5632">
        <v>-86.4729461669921</v>
      </c>
      <c r="E5632">
        <v>-17.9194736480712</v>
      </c>
      <c r="F5632" s="4" t="s">
        <v>23956</v>
      </c>
      <c r="G5632">
        <v>-2.87261319160461</v>
      </c>
      <c r="H5632">
        <v>-9.11487865447998</v>
      </c>
      <c r="I5632" s="4" t="s">
        <v>23957</v>
      </c>
      <c r="J5632" s="4" t="s">
        <v>23958</v>
      </c>
      <c r="K5632">
        <v>-0.0443055368959903</v>
      </c>
      <c r="L5632">
        <v>-382.47329711914</v>
      </c>
      <c r="M5632">
        <v>0.21240234375</v>
      </c>
      <c r="N5632">
        <v>-0.4453125</v>
      </c>
      <c r="O5632">
        <v>1.41259765625</v>
      </c>
      <c r="P5632">
        <v>0</v>
      </c>
      <c r="Q5632" t="s">
        <v>19</v>
      </c>
    </row>
    <row r="5633" spans="2:17">
      <c r="B5633">
        <v>21083</v>
      </c>
      <c r="C5633">
        <v>1550914891</v>
      </c>
      <c r="D5633">
        <v>-86.2920913696289</v>
      </c>
      <c r="E5633">
        <v>-21.3064155578613</v>
      </c>
      <c r="F5633" s="4" t="s">
        <v>23959</v>
      </c>
      <c r="G5633">
        <v>-2.44947910308837</v>
      </c>
      <c r="H5633">
        <v>-8.79244422912597</v>
      </c>
      <c r="I5633" s="4" t="s">
        <v>23960</v>
      </c>
      <c r="J5633" s="4" t="s">
        <v>23961</v>
      </c>
      <c r="K5633">
        <v>-0.0297804027795791</v>
      </c>
      <c r="L5633">
        <v>-382.96450805664</v>
      </c>
      <c r="M5633">
        <v>0.205078125</v>
      </c>
      <c r="N5633">
        <v>-0.422607421875</v>
      </c>
      <c r="O5633">
        <v>1.359375</v>
      </c>
      <c r="P5633">
        <v>0</v>
      </c>
      <c r="Q5633" t="s">
        <v>19</v>
      </c>
    </row>
    <row r="5634" spans="2:17">
      <c r="B5634">
        <v>21084</v>
      </c>
      <c r="C5634">
        <v>1550923224</v>
      </c>
      <c r="D5634">
        <v>-86.0949554443359</v>
      </c>
      <c r="E5634">
        <v>-24.4917945861816</v>
      </c>
      <c r="F5634" s="4" t="s">
        <v>23962</v>
      </c>
      <c r="G5634">
        <v>-1.87391149997711</v>
      </c>
      <c r="H5634">
        <v>-8.5135269165039</v>
      </c>
      <c r="I5634" s="4" t="s">
        <v>23963</v>
      </c>
      <c r="J5634" s="4" t="s">
        <v>23964</v>
      </c>
      <c r="K5634">
        <v>-0.275631994009017</v>
      </c>
      <c r="L5634">
        <v>-382.881622314453</v>
      </c>
      <c r="M5634">
        <v>0.186279296875</v>
      </c>
      <c r="N5634">
        <v>-0.388427734375</v>
      </c>
      <c r="O5634">
        <v>1.3095703125</v>
      </c>
      <c r="P5634">
        <v>0</v>
      </c>
      <c r="Q5634" t="s">
        <v>19</v>
      </c>
    </row>
    <row r="5635" spans="2:17">
      <c r="B5635">
        <v>21085</v>
      </c>
      <c r="C5635">
        <v>1550931557</v>
      </c>
      <c r="D5635">
        <v>-85.8799209594726</v>
      </c>
      <c r="E5635">
        <v>-27.7361049652099</v>
      </c>
      <c r="F5635" s="4" t="s">
        <v>23965</v>
      </c>
      <c r="G5635">
        <v>-1.37301123142242</v>
      </c>
      <c r="H5635">
        <v>-8.48603820800781</v>
      </c>
      <c r="I5635" s="4" t="s">
        <v>23966</v>
      </c>
      <c r="J5635" s="4" t="s">
        <v>23967</v>
      </c>
      <c r="K5635">
        <v>-0.499170660972595</v>
      </c>
      <c r="L5635">
        <v>-382.685516357421</v>
      </c>
      <c r="M5635">
        <v>0.176513671875</v>
      </c>
      <c r="N5635">
        <v>-0.36328125</v>
      </c>
      <c r="O5635">
        <v>1.255859375</v>
      </c>
      <c r="P5635">
        <v>0</v>
      </c>
      <c r="Q5635" t="s">
        <v>19</v>
      </c>
    </row>
    <row r="5636" spans="2:17">
      <c r="B5636">
        <v>21086</v>
      </c>
      <c r="C5636">
        <v>1550939890</v>
      </c>
      <c r="D5636">
        <v>-85.6446228027343</v>
      </c>
      <c r="E5636">
        <v>-30.9226360321044</v>
      </c>
      <c r="F5636" s="4" t="s">
        <v>23968</v>
      </c>
      <c r="G5636">
        <v>-1.02985632419586</v>
      </c>
      <c r="H5636">
        <v>-8.13260650634765</v>
      </c>
      <c r="I5636" s="4" t="s">
        <v>23969</v>
      </c>
      <c r="J5636" s="4" t="s">
        <v>23970</v>
      </c>
      <c r="K5636">
        <v>-0.350614666938781</v>
      </c>
      <c r="L5636">
        <v>-383.216156005859</v>
      </c>
      <c r="M5636">
        <v>0.162353515625</v>
      </c>
      <c r="N5636">
        <v>-0.33349609375</v>
      </c>
      <c r="O5636">
        <v>1.205322265625</v>
      </c>
      <c r="P5636">
        <v>0</v>
      </c>
      <c r="Q5636" t="s">
        <v>19</v>
      </c>
    </row>
    <row r="5637" spans="2:17">
      <c r="B5637">
        <v>21087</v>
      </c>
      <c r="C5637">
        <v>1550948223</v>
      </c>
      <c r="D5637">
        <v>-85.3823547363281</v>
      </c>
      <c r="E5637">
        <v>-34.1234588623046</v>
      </c>
      <c r="F5637" s="4" t="s">
        <v>23971</v>
      </c>
      <c r="G5637">
        <v>-0.531440496444702</v>
      </c>
      <c r="H5637">
        <v>-7.70177841186523</v>
      </c>
      <c r="I5637" s="4" t="s">
        <v>23972</v>
      </c>
      <c r="J5637" s="4" t="s">
        <v>23973</v>
      </c>
      <c r="K5637">
        <v>-0.567339360713958</v>
      </c>
      <c r="L5637">
        <v>-383.671844482421</v>
      </c>
      <c r="M5637">
        <v>0.143310546875</v>
      </c>
      <c r="N5637">
        <v>-0.3076171875</v>
      </c>
      <c r="O5637">
        <v>1.149658203125</v>
      </c>
      <c r="P5637">
        <v>0</v>
      </c>
      <c r="Q5637" t="s">
        <v>19</v>
      </c>
    </row>
    <row r="5638" spans="2:17">
      <c r="B5638">
        <v>21088</v>
      </c>
      <c r="C5638">
        <v>1550956556</v>
      </c>
      <c r="D5638">
        <v>-85.0903091430664</v>
      </c>
      <c r="E5638">
        <v>-37.3100929260253</v>
      </c>
      <c r="F5638" s="4" t="s">
        <v>23974</v>
      </c>
      <c r="G5638">
        <v>-0.123532198369503</v>
      </c>
      <c r="H5638">
        <v>-7.53705835342407</v>
      </c>
      <c r="I5638" s="4" t="s">
        <v>23975</v>
      </c>
      <c r="J5638" s="4" t="s">
        <v>23976</v>
      </c>
      <c r="K5638">
        <v>-0.582735419273376</v>
      </c>
      <c r="L5638">
        <v>-383.481658935546</v>
      </c>
      <c r="M5638">
        <v>0.12353515625</v>
      </c>
      <c r="N5638">
        <v>-0.281982421875</v>
      </c>
      <c r="O5638">
        <v>1.084228515625</v>
      </c>
      <c r="P5638">
        <v>0</v>
      </c>
      <c r="Q5638" t="s">
        <v>19</v>
      </c>
    </row>
    <row r="5639" spans="2:17">
      <c r="B5639">
        <v>21089</v>
      </c>
      <c r="C5639">
        <v>1550964889</v>
      </c>
      <c r="D5639">
        <v>-84.7628936767578</v>
      </c>
      <c r="E5639">
        <v>-40.4997177124023</v>
      </c>
      <c r="F5639" s="4" t="s">
        <v>23977</v>
      </c>
      <c r="G5639" s="4" t="s">
        <v>23978</v>
      </c>
      <c r="H5639">
        <v>-6.87776899337768</v>
      </c>
      <c r="I5639" s="4" t="s">
        <v>23979</v>
      </c>
      <c r="J5639" s="4" t="s">
        <v>23980</v>
      </c>
      <c r="K5639">
        <v>-0.699500203132629</v>
      </c>
      <c r="L5639">
        <v>-383.520294189453</v>
      </c>
      <c r="M5639">
        <v>0.100830078125</v>
      </c>
      <c r="N5639">
        <v>-0.257568359375</v>
      </c>
      <c r="O5639">
        <v>1.02001953125</v>
      </c>
      <c r="P5639">
        <v>0</v>
      </c>
      <c r="Q5639" t="s">
        <v>19</v>
      </c>
    </row>
    <row r="5640" spans="2:17">
      <c r="B5640">
        <v>21090</v>
      </c>
      <c r="C5640">
        <v>1550973222</v>
      </c>
      <c r="D5640">
        <v>-84.38720703125</v>
      </c>
      <c r="E5640">
        <v>-43.6833000183105</v>
      </c>
      <c r="F5640" s="4" t="s">
        <v>23981</v>
      </c>
      <c r="G5640" s="4" t="s">
        <v>23982</v>
      </c>
      <c r="H5640">
        <v>-6.52844095230102</v>
      </c>
      <c r="I5640" s="4" t="s">
        <v>23983</v>
      </c>
      <c r="J5640" s="4" t="s">
        <v>23984</v>
      </c>
      <c r="K5640">
        <v>-0.524045586585998</v>
      </c>
      <c r="L5640">
        <v>-383.503387451171</v>
      </c>
      <c r="M5640">
        <v>0.078369140625</v>
      </c>
      <c r="N5640">
        <v>-0.239990234375</v>
      </c>
      <c r="O5640">
        <v>0.950439453125</v>
      </c>
      <c r="P5640">
        <v>0</v>
      </c>
      <c r="Q5640" t="s">
        <v>19</v>
      </c>
    </row>
    <row r="5641" spans="2:17">
      <c r="B5641">
        <v>21091</v>
      </c>
      <c r="C5641">
        <v>1550981555</v>
      </c>
      <c r="D5641">
        <v>-83.9533920288086</v>
      </c>
      <c r="E5641">
        <v>-46.8628692626953</v>
      </c>
      <c r="F5641" s="4" t="s">
        <v>23985</v>
      </c>
      <c r="G5641" s="4" t="s">
        <v>23986</v>
      </c>
      <c r="H5641">
        <v>-6.1463017463684</v>
      </c>
      <c r="I5641" s="4" t="s">
        <v>23987</v>
      </c>
      <c r="J5641" s="4" t="s">
        <v>23988</v>
      </c>
      <c r="K5641">
        <v>-0.220682382583618</v>
      </c>
      <c r="L5641">
        <v>-383.093658447265</v>
      </c>
      <c r="M5641">
        <v>0.053466796875</v>
      </c>
      <c r="N5641">
        <v>-0.21875</v>
      </c>
      <c r="O5641">
        <v>0.887939453125</v>
      </c>
      <c r="P5641">
        <v>0</v>
      </c>
      <c r="Q5641" t="s">
        <v>19</v>
      </c>
    </row>
    <row r="5642" spans="2:17">
      <c r="B5642">
        <v>21092</v>
      </c>
      <c r="C5642">
        <v>1550989888</v>
      </c>
      <c r="D5642">
        <v>-83.4495773315429</v>
      </c>
      <c r="E5642">
        <v>-50.0361671447753</v>
      </c>
      <c r="F5642" s="4" t="s">
        <v>23989</v>
      </c>
      <c r="G5642" s="4" t="s">
        <v>23990</v>
      </c>
      <c r="H5642">
        <v>-5.76066160202026</v>
      </c>
      <c r="I5642" s="4" t="s">
        <v>23991</v>
      </c>
      <c r="J5642" s="4" t="s">
        <v>23992</v>
      </c>
      <c r="K5642" s="4" t="s">
        <v>23993</v>
      </c>
      <c r="L5642">
        <v>-382.911071777343</v>
      </c>
      <c r="M5642">
        <v>0.035888671875</v>
      </c>
      <c r="N5642">
        <v>-0.20361328125</v>
      </c>
      <c r="O5642">
        <v>0.828857421875</v>
      </c>
      <c r="P5642">
        <v>0</v>
      </c>
      <c r="Q5642" t="s">
        <v>19</v>
      </c>
    </row>
    <row r="5643" spans="2:17">
      <c r="B5643">
        <v>21093</v>
      </c>
      <c r="C5643">
        <v>1550998221</v>
      </c>
      <c r="D5643">
        <v>-82.8558654785156</v>
      </c>
      <c r="E5643">
        <v>-53.2072639465332</v>
      </c>
      <c r="F5643" s="4" t="s">
        <v>23994</v>
      </c>
      <c r="G5643" s="4" t="s">
        <v>23995</v>
      </c>
      <c r="H5643">
        <v>-5.266357421875</v>
      </c>
      <c r="I5643" s="4" t="s">
        <v>23996</v>
      </c>
      <c r="J5643" s="4" t="s">
        <v>23997</v>
      </c>
      <c r="K5643" s="4" t="s">
        <v>23998</v>
      </c>
      <c r="L5643">
        <v>-382.965606689453</v>
      </c>
      <c r="M5643">
        <v>0.017822265625</v>
      </c>
      <c r="N5643">
        <v>-0.192626953125</v>
      </c>
      <c r="O5643">
        <v>0.78125</v>
      </c>
      <c r="P5643">
        <v>0</v>
      </c>
      <c r="Q5643" t="s">
        <v>19</v>
      </c>
    </row>
    <row r="5644" spans="2:17">
      <c r="B5644">
        <v>21094</v>
      </c>
      <c r="C5644">
        <v>1551006554</v>
      </c>
      <c r="D5644">
        <v>-82.1541976928711</v>
      </c>
      <c r="E5644">
        <v>-56.3685684204101</v>
      </c>
      <c r="F5644" s="4" t="s">
        <v>23999</v>
      </c>
      <c r="G5644" s="4" t="s">
        <v>24000</v>
      </c>
      <c r="H5644">
        <v>-4.81520891189575</v>
      </c>
      <c r="I5644" s="4" t="s">
        <v>24001</v>
      </c>
      <c r="J5644" s="4" t="s">
        <v>24002</v>
      </c>
      <c r="K5644" s="4" t="s">
        <v>24003</v>
      </c>
      <c r="L5644">
        <v>-382.460571289062</v>
      </c>
      <c r="M5644">
        <v>-0.00537109375</v>
      </c>
      <c r="N5644">
        <v>-0.18212890625</v>
      </c>
      <c r="O5644">
        <v>0.729736328125</v>
      </c>
      <c r="P5644">
        <v>0</v>
      </c>
      <c r="Q5644" t="s">
        <v>19</v>
      </c>
    </row>
    <row r="5645" spans="2:17">
      <c r="B5645">
        <v>21095</v>
      </c>
      <c r="C5645">
        <v>1551014887</v>
      </c>
      <c r="D5645">
        <v>-81.3057785034179</v>
      </c>
      <c r="E5645">
        <v>-59.5216445922851</v>
      </c>
      <c r="F5645" s="4" t="s">
        <v>24004</v>
      </c>
      <c r="G5645" s="4" t="s">
        <v>24005</v>
      </c>
      <c r="H5645">
        <v>-4.179536819458</v>
      </c>
      <c r="I5645" s="4" t="s">
        <v>24006</v>
      </c>
      <c r="J5645" s="4" t="s">
        <v>24007</v>
      </c>
      <c r="K5645" s="4" t="s">
        <v>24008</v>
      </c>
      <c r="L5645">
        <v>-382.149291992187</v>
      </c>
      <c r="M5645">
        <v>-0.023193359375</v>
      </c>
      <c r="N5645">
        <v>-0.172607421875</v>
      </c>
      <c r="O5645">
        <v>0.677490234375</v>
      </c>
      <c r="P5645">
        <v>0</v>
      </c>
      <c r="Q5645" t="s">
        <v>19</v>
      </c>
    </row>
    <row r="5646" spans="2:17">
      <c r="B5646">
        <v>21096</v>
      </c>
      <c r="C5646">
        <v>1551023220</v>
      </c>
      <c r="D5646">
        <v>-80.261360168457</v>
      </c>
      <c r="E5646">
        <v>-62.659439086914</v>
      </c>
      <c r="F5646" s="4" t="s">
        <v>24009</v>
      </c>
      <c r="G5646" s="4" t="s">
        <v>24010</v>
      </c>
      <c r="H5646">
        <v>-3.68788409233093</v>
      </c>
      <c r="I5646" s="4" t="s">
        <v>24011</v>
      </c>
      <c r="J5646" s="4" t="s">
        <v>24012</v>
      </c>
      <c r="K5646" s="4" t="s">
        <v>24013</v>
      </c>
      <c r="L5646">
        <v>-381.379364013671</v>
      </c>
      <c r="M5646">
        <v>-0.046630859375</v>
      </c>
      <c r="N5646">
        <v>-0.166748046875</v>
      </c>
      <c r="O5646">
        <v>0.625</v>
      </c>
      <c r="P5646">
        <v>0</v>
      </c>
      <c r="Q5646" t="s">
        <v>19</v>
      </c>
    </row>
    <row r="5647" spans="2:17">
      <c r="B5647">
        <v>21097</v>
      </c>
      <c r="C5647">
        <v>1551031553</v>
      </c>
      <c r="D5647">
        <v>-78.9413299560546</v>
      </c>
      <c r="E5647">
        <v>-65.7795791625976</v>
      </c>
      <c r="F5647" s="4" t="s">
        <v>24014</v>
      </c>
      <c r="G5647" s="4" t="s">
        <v>24015</v>
      </c>
      <c r="H5647">
        <v>-3.40227460861206</v>
      </c>
      <c r="I5647" s="4" t="s">
        <v>24016</v>
      </c>
      <c r="J5647" s="4" t="s">
        <v>24017</v>
      </c>
      <c r="K5647" s="4" t="s">
        <v>24018</v>
      </c>
      <c r="L5647">
        <v>-380.67138671875</v>
      </c>
      <c r="M5647">
        <v>-0.072265625</v>
      </c>
      <c r="N5647">
        <v>-0.160888671875</v>
      </c>
      <c r="O5647">
        <v>0.575439453125</v>
      </c>
      <c r="P5647">
        <v>0</v>
      </c>
      <c r="Q5647" t="s">
        <v>19</v>
      </c>
    </row>
    <row r="5648" spans="2:17">
      <c r="B5648">
        <v>21098</v>
      </c>
      <c r="C5648">
        <v>1551039886</v>
      </c>
      <c r="D5648">
        <v>-77.2309875488281</v>
      </c>
      <c r="E5648">
        <v>-68.8805618286132</v>
      </c>
      <c r="F5648" s="4" t="s">
        <v>24019</v>
      </c>
      <c r="G5648" s="4" t="s">
        <v>24020</v>
      </c>
      <c r="H5648">
        <v>-2.86988806724548</v>
      </c>
      <c r="I5648" s="4" t="s">
        <v>24021</v>
      </c>
      <c r="J5648" s="4" t="s">
        <v>24022</v>
      </c>
      <c r="K5648" s="4" t="s">
        <v>24023</v>
      </c>
      <c r="L5648">
        <v>-380.46499633789</v>
      </c>
      <c r="M5648">
        <v>-0.0908203125</v>
      </c>
      <c r="N5648">
        <v>-0.16162109375</v>
      </c>
      <c r="O5648">
        <v>0.525390625</v>
      </c>
      <c r="P5648">
        <v>0</v>
      </c>
      <c r="Q5648" t="s">
        <v>19</v>
      </c>
    </row>
    <row r="5649" spans="2:17">
      <c r="B5649">
        <v>21099</v>
      </c>
      <c r="C5649">
        <v>1551048219</v>
      </c>
      <c r="D5649">
        <v>-74.9111022949218</v>
      </c>
      <c r="E5649">
        <v>-71.9500656127929</v>
      </c>
      <c r="F5649" s="4" t="s">
        <v>24024</v>
      </c>
      <c r="G5649" s="4" t="s">
        <v>24025</v>
      </c>
      <c r="H5649">
        <v>-2.26775765419006</v>
      </c>
      <c r="I5649">
        <v>-0.735877335071563</v>
      </c>
      <c r="J5649" s="4" t="s">
        <v>24026</v>
      </c>
      <c r="K5649" s="4" t="s">
        <v>24027</v>
      </c>
      <c r="L5649">
        <v>-380.237854003906</v>
      </c>
      <c r="M5649">
        <v>-0.1083984375</v>
      </c>
      <c r="N5649">
        <v>-0.165771484375</v>
      </c>
      <c r="O5649">
        <v>0.482421875</v>
      </c>
      <c r="P5649">
        <v>0</v>
      </c>
      <c r="Q5649" t="s">
        <v>19</v>
      </c>
    </row>
    <row r="5650" spans="2:17">
      <c r="B5650">
        <v>21100</v>
      </c>
      <c r="C5650">
        <v>1551056552</v>
      </c>
      <c r="D5650">
        <v>-71.5306854248046</v>
      </c>
      <c r="E5650">
        <v>-74.9687042236328</v>
      </c>
      <c r="F5650" s="4" t="s">
        <v>24028</v>
      </c>
      <c r="G5650" s="4" t="s">
        <v>24029</v>
      </c>
      <c r="H5650">
        <v>-2.50891923904418</v>
      </c>
      <c r="I5650">
        <v>-0.789083003997802</v>
      </c>
      <c r="J5650" s="4" t="s">
        <v>24030</v>
      </c>
      <c r="K5650" s="4" t="s">
        <v>24031</v>
      </c>
      <c r="L5650">
        <v>-380.920532226562</v>
      </c>
      <c r="M5650">
        <v>-0.127685546875</v>
      </c>
      <c r="N5650">
        <v>-0.166015625</v>
      </c>
      <c r="O5650">
        <v>0.454345703125</v>
      </c>
      <c r="P5650">
        <v>0</v>
      </c>
      <c r="Q5650" t="s">
        <v>19</v>
      </c>
    </row>
    <row r="5651" spans="2:17">
      <c r="B5651">
        <v>21101</v>
      </c>
      <c r="C5651">
        <v>1551064885</v>
      </c>
      <c r="D5651">
        <v>-66.2828063964843</v>
      </c>
      <c r="E5651">
        <v>-77.9131851196289</v>
      </c>
      <c r="F5651">
        <v>-2.90681958198547</v>
      </c>
      <c r="G5651" s="4" t="s">
        <v>24032</v>
      </c>
      <c r="H5651">
        <v>-2.2507529258728</v>
      </c>
      <c r="I5651">
        <v>-0.0267285667359828</v>
      </c>
      <c r="J5651" s="4" t="s">
        <v>24033</v>
      </c>
      <c r="K5651" s="4" t="s">
        <v>24034</v>
      </c>
      <c r="L5651">
        <v>-383.422058105468</v>
      </c>
      <c r="M5651">
        <v>-0.14013671875</v>
      </c>
      <c r="N5651">
        <v>-0.175048828125</v>
      </c>
      <c r="O5651">
        <v>0.425537109375</v>
      </c>
      <c r="P5651">
        <v>0</v>
      </c>
      <c r="Q5651" t="s">
        <v>19</v>
      </c>
    </row>
    <row r="5652" spans="2:17">
      <c r="B5652">
        <v>21102</v>
      </c>
      <c r="C5652">
        <v>1551073218</v>
      </c>
      <c r="D5652">
        <v>-57.5853805541992</v>
      </c>
      <c r="E5652">
        <v>-80.7028884887695</v>
      </c>
      <c r="F5652">
        <v>-11.696099281311</v>
      </c>
      <c r="G5652" s="4" t="s">
        <v>24035</v>
      </c>
      <c r="H5652">
        <v>-1.73702204227447</v>
      </c>
      <c r="I5652" s="4" t="s">
        <v>24036</v>
      </c>
      <c r="J5652" s="4" t="s">
        <v>24037</v>
      </c>
      <c r="K5652" s="4" t="s">
        <v>24038</v>
      </c>
      <c r="L5652">
        <v>-386.327392578125</v>
      </c>
      <c r="M5652">
        <v>-0.1552734375</v>
      </c>
      <c r="N5652">
        <v>-0.177490234375</v>
      </c>
      <c r="O5652">
        <v>0.400146484375</v>
      </c>
      <c r="P5652">
        <v>0</v>
      </c>
      <c r="Q5652" t="s">
        <v>19</v>
      </c>
    </row>
    <row r="5653" spans="2:17">
      <c r="B5653">
        <v>21103</v>
      </c>
      <c r="C5653">
        <v>1551081551</v>
      </c>
      <c r="D5653">
        <v>-42.0533294677734</v>
      </c>
      <c r="E5653">
        <v>-83.1236801147461</v>
      </c>
      <c r="F5653">
        <v>-27.3039302825927</v>
      </c>
      <c r="G5653" s="4" t="s">
        <v>24039</v>
      </c>
      <c r="H5653">
        <v>-1.15680110454559</v>
      </c>
      <c r="I5653" s="4" t="s">
        <v>24040</v>
      </c>
      <c r="J5653" s="4" t="s">
        <v>24041</v>
      </c>
      <c r="K5653" s="4" t="s">
        <v>24042</v>
      </c>
      <c r="L5653">
        <v>-389.200134277343</v>
      </c>
      <c r="M5653">
        <v>-0.169677734375</v>
      </c>
      <c r="N5653">
        <v>-0.189453125</v>
      </c>
      <c r="O5653">
        <v>0.369140625</v>
      </c>
      <c r="P5653">
        <v>0</v>
      </c>
      <c r="Q5653" t="s">
        <v>19</v>
      </c>
    </row>
    <row r="5654" spans="2:17">
      <c r="B5654">
        <v>21104</v>
      </c>
      <c r="C5654">
        <v>1551089884</v>
      </c>
      <c r="D5654">
        <v>-14.3745565414428</v>
      </c>
      <c r="E5654">
        <v>-84.6210174560546</v>
      </c>
      <c r="F5654">
        <v>-55.0402030944824</v>
      </c>
      <c r="G5654" s="4" t="s">
        <v>24043</v>
      </c>
      <c r="H5654">
        <v>-0.242711991071701</v>
      </c>
      <c r="I5654" s="4" t="s">
        <v>24044</v>
      </c>
      <c r="J5654" s="4" t="s">
        <v>24045</v>
      </c>
      <c r="K5654" s="4" t="s">
        <v>24046</v>
      </c>
      <c r="L5654">
        <v>-392.42007446289</v>
      </c>
      <c r="M5654">
        <v>-0.181884765625</v>
      </c>
      <c r="N5654">
        <v>-0.194580078125</v>
      </c>
      <c r="O5654">
        <v>0.343505859375</v>
      </c>
      <c r="P5654">
        <v>0</v>
      </c>
      <c r="Q5654" t="s">
        <v>19</v>
      </c>
    </row>
    <row r="5655" spans="2:17">
      <c r="B5655">
        <v>21105</v>
      </c>
      <c r="C5655">
        <v>1551098217</v>
      </c>
      <c r="D5655" s="4" t="s">
        <v>24047</v>
      </c>
      <c r="E5655">
        <v>-84.3881530761718</v>
      </c>
      <c r="F5655">
        <v>-89.6041412353515</v>
      </c>
      <c r="G5655" s="4" t="s">
        <v>24048</v>
      </c>
      <c r="H5655" s="4" t="s">
        <v>24049</v>
      </c>
      <c r="I5655" s="4" t="s">
        <v>24050</v>
      </c>
      <c r="J5655">
        <v>16.78662109375</v>
      </c>
      <c r="K5655" s="4" t="s">
        <v>24051</v>
      </c>
      <c r="L5655">
        <v>-392.010528564453</v>
      </c>
      <c r="M5655">
        <v>-0.18994140625</v>
      </c>
      <c r="N5655">
        <v>-0.20654296875</v>
      </c>
      <c r="O5655">
        <v>0.311767578125</v>
      </c>
      <c r="P5655">
        <v>0</v>
      </c>
      <c r="Q5655" t="s">
        <v>19</v>
      </c>
    </row>
    <row r="5656" spans="2:17">
      <c r="B5656">
        <v>21106</v>
      </c>
      <c r="C5656">
        <v>1551106550</v>
      </c>
      <c r="D5656" s="4" t="s">
        <v>24052</v>
      </c>
      <c r="E5656">
        <v>-82.5555038452148</v>
      </c>
      <c r="F5656">
        <v>-113.996681213378</v>
      </c>
      <c r="G5656" s="4" t="s">
        <v>24053</v>
      </c>
      <c r="H5656" s="4" t="s">
        <v>24054</v>
      </c>
      <c r="I5656" s="4" t="s">
        <v>24055</v>
      </c>
      <c r="J5656" s="4" t="s">
        <v>24056</v>
      </c>
      <c r="K5656" s="4" t="s">
        <v>24057</v>
      </c>
      <c r="L5656">
        <v>-393.937683105468</v>
      </c>
      <c r="M5656">
        <v>-0.2080078125</v>
      </c>
      <c r="N5656">
        <v>-0.219970703125</v>
      </c>
      <c r="O5656">
        <v>0.29443359375</v>
      </c>
      <c r="P5656">
        <v>0</v>
      </c>
      <c r="Q5656" t="s">
        <v>19</v>
      </c>
    </row>
    <row r="5657" spans="2:17">
      <c r="B5657">
        <v>21107</v>
      </c>
      <c r="C5657">
        <v>1551114883</v>
      </c>
      <c r="D5657" s="4" t="s">
        <v>24058</v>
      </c>
      <c r="E5657">
        <v>-79.9100875854492</v>
      </c>
      <c r="F5657">
        <v>-127.59854888916</v>
      </c>
      <c r="G5657" s="4" t="s">
        <v>24059</v>
      </c>
      <c r="H5657">
        <v>-0.764277458190918</v>
      </c>
      <c r="I5657" s="4" t="s">
        <v>24060</v>
      </c>
      <c r="J5657" s="4" t="s">
        <v>24061</v>
      </c>
      <c r="K5657" s="4" t="s">
        <v>24062</v>
      </c>
      <c r="L5657">
        <v>-401.015533447265</v>
      </c>
      <c r="M5657">
        <v>-0.217041015625</v>
      </c>
      <c r="N5657">
        <v>-0.23095703125</v>
      </c>
      <c r="O5657">
        <v>0.287109375</v>
      </c>
      <c r="P5657">
        <v>0</v>
      </c>
      <c r="Q5657" t="s">
        <v>19</v>
      </c>
    </row>
    <row r="5658" spans="2:17">
      <c r="B5658">
        <v>21108</v>
      </c>
      <c r="C5658">
        <v>1551123216</v>
      </c>
      <c r="D5658" s="4" t="s">
        <v>24063</v>
      </c>
      <c r="E5658">
        <v>-76.8810729980468</v>
      </c>
      <c r="F5658">
        <v>-135.510986328125</v>
      </c>
      <c r="G5658" s="4" t="s">
        <v>24064</v>
      </c>
      <c r="H5658" s="4" t="s">
        <v>24065</v>
      </c>
      <c r="I5658" s="4" t="s">
        <v>24066</v>
      </c>
      <c r="J5658" s="4" t="s">
        <v>24067</v>
      </c>
      <c r="K5658" s="4" t="s">
        <v>24068</v>
      </c>
      <c r="L5658">
        <v>-409.601623535156</v>
      </c>
      <c r="M5658">
        <v>-0.227783203125</v>
      </c>
      <c r="N5658">
        <v>-0.2451171875</v>
      </c>
      <c r="O5658">
        <v>0.28759765625</v>
      </c>
      <c r="P5658">
        <v>0</v>
      </c>
      <c r="Q5658" t="s">
        <v>19</v>
      </c>
    </row>
    <row r="5659" spans="2:17">
      <c r="B5659">
        <v>21109</v>
      </c>
      <c r="C5659">
        <v>1551131549</v>
      </c>
      <c r="D5659" s="4" t="s">
        <v>24069</v>
      </c>
      <c r="E5659">
        <v>-73.6946105957031</v>
      </c>
      <c r="F5659">
        <v>-140.484725952148</v>
      </c>
      <c r="G5659" s="4" t="s">
        <v>24070</v>
      </c>
      <c r="H5659" s="4" t="s">
        <v>24071</v>
      </c>
      <c r="I5659" s="4" t="s">
        <v>24072</v>
      </c>
      <c r="J5659" s="4" t="s">
        <v>24073</v>
      </c>
      <c r="K5659">
        <v>-0.351351588964462</v>
      </c>
      <c r="L5659">
        <v>-410.781066894531</v>
      </c>
      <c r="M5659">
        <v>-0.232177734375</v>
      </c>
      <c r="N5659">
        <v>-0.265380859375</v>
      </c>
      <c r="O5659">
        <v>0.2861328125</v>
      </c>
      <c r="P5659">
        <v>0</v>
      </c>
      <c r="Q5659" t="s">
        <v>19</v>
      </c>
    </row>
    <row r="5660" spans="2:17">
      <c r="B5660">
        <v>21110</v>
      </c>
      <c r="C5660">
        <v>1551139882</v>
      </c>
      <c r="D5660" s="4" t="s">
        <v>24074</v>
      </c>
      <c r="E5660">
        <v>-70.479133605957</v>
      </c>
      <c r="F5660">
        <v>-143.78709411621</v>
      </c>
      <c r="G5660" s="4" t="s">
        <v>24075</v>
      </c>
      <c r="H5660" s="4" t="s">
        <v>24076</v>
      </c>
      <c r="I5660" s="4" t="s">
        <v>24077</v>
      </c>
      <c r="J5660" s="4" t="s">
        <v>24078</v>
      </c>
      <c r="K5660">
        <v>-0.179018095135688</v>
      </c>
      <c r="L5660">
        <v>-404.315185546875</v>
      </c>
      <c r="M5660">
        <v>-0.236083984375</v>
      </c>
      <c r="N5660">
        <v>-0.27197265625</v>
      </c>
      <c r="O5660">
        <v>0.289794921875</v>
      </c>
      <c r="P5660">
        <v>0</v>
      </c>
      <c r="Q5660" t="s">
        <v>19</v>
      </c>
    </row>
    <row r="5661" spans="2:17">
      <c r="B5661">
        <v>21111</v>
      </c>
      <c r="C5661">
        <v>1551148215</v>
      </c>
      <c r="D5661" s="4" t="s">
        <v>24079</v>
      </c>
      <c r="E5661">
        <v>-67.2907562255859</v>
      </c>
      <c r="F5661">
        <v>-146.095458984375</v>
      </c>
      <c r="G5661" s="4" t="s">
        <v>24080</v>
      </c>
      <c r="H5661" s="4" t="s">
        <v>24081</v>
      </c>
      <c r="I5661" s="4" t="s">
        <v>24082</v>
      </c>
      <c r="J5661" s="4" t="s">
        <v>24083</v>
      </c>
      <c r="K5661" s="4" t="s">
        <v>24084</v>
      </c>
      <c r="L5661">
        <v>-395.123046875</v>
      </c>
      <c r="M5661">
        <v>-0.2392578125</v>
      </c>
      <c r="N5661">
        <v>-0.285400390625</v>
      </c>
      <c r="O5661">
        <v>0.286865234375</v>
      </c>
      <c r="P5661">
        <v>0</v>
      </c>
      <c r="Q5661" t="s">
        <v>19</v>
      </c>
    </row>
    <row r="5662" spans="2:17">
      <c r="B5662">
        <v>21112</v>
      </c>
      <c r="C5662">
        <v>1551156548</v>
      </c>
      <c r="D5662" s="4" t="s">
        <v>24085</v>
      </c>
      <c r="E5662">
        <v>-64.1543502807617</v>
      </c>
      <c r="F5662">
        <v>-147.775268554687</v>
      </c>
      <c r="G5662" s="4" t="s">
        <v>24086</v>
      </c>
      <c r="H5662" s="4" t="s">
        <v>24087</v>
      </c>
      <c r="I5662" s="4" t="s">
        <v>24088</v>
      </c>
      <c r="J5662" s="4" t="s">
        <v>24089</v>
      </c>
      <c r="K5662" s="4" t="s">
        <v>24090</v>
      </c>
      <c r="L5662">
        <v>-385.159393310546</v>
      </c>
      <c r="M5662">
        <v>-0.245849609375</v>
      </c>
      <c r="N5662">
        <v>-0.2939453125</v>
      </c>
      <c r="O5662">
        <v>0.287841796875</v>
      </c>
      <c r="P5662">
        <v>0</v>
      </c>
      <c r="Q5662" t="s">
        <v>19</v>
      </c>
    </row>
    <row r="5663" spans="2:17">
      <c r="B5663">
        <v>21113</v>
      </c>
      <c r="C5663">
        <v>1551164881</v>
      </c>
      <c r="D5663" s="4" t="s">
        <v>24091</v>
      </c>
      <c r="E5663">
        <v>-61.036033630371</v>
      </c>
      <c r="F5663">
        <v>-149.065048217773</v>
      </c>
      <c r="G5663" s="4" t="s">
        <v>24092</v>
      </c>
      <c r="H5663" s="4" t="s">
        <v>24093</v>
      </c>
      <c r="I5663" s="4" t="s">
        <v>24094</v>
      </c>
      <c r="J5663" s="4" t="s">
        <v>24095</v>
      </c>
      <c r="K5663" s="4" t="s">
        <v>24096</v>
      </c>
      <c r="L5663">
        <v>-380.533325195312</v>
      </c>
      <c r="M5663">
        <v>-0.251220703125</v>
      </c>
      <c r="N5663">
        <v>-0.310302734375</v>
      </c>
      <c r="O5663">
        <v>0.294921875</v>
      </c>
      <c r="P5663">
        <v>0</v>
      </c>
      <c r="Q5663" t="s">
        <v>19</v>
      </c>
    </row>
    <row r="5664" spans="2:17">
      <c r="B5664">
        <v>21114</v>
      </c>
      <c r="C5664">
        <v>1551173214</v>
      </c>
      <c r="D5664" s="4" t="s">
        <v>24097</v>
      </c>
      <c r="E5664">
        <v>-57.9051971435546</v>
      </c>
      <c r="F5664">
        <v>-150.110961914062</v>
      </c>
      <c r="G5664" s="4" t="s">
        <v>24098</v>
      </c>
      <c r="H5664" s="4" t="s">
        <v>24099</v>
      </c>
      <c r="I5664" s="4" t="s">
        <v>24100</v>
      </c>
      <c r="J5664" s="4" t="s">
        <v>24101</v>
      </c>
      <c r="K5664" s="4" t="s">
        <v>24102</v>
      </c>
      <c r="L5664">
        <v>-380.861511230468</v>
      </c>
      <c r="M5664">
        <v>-0.258056640625</v>
      </c>
      <c r="N5664">
        <v>-0.3232421875</v>
      </c>
      <c r="O5664">
        <v>0.306884765625</v>
      </c>
      <c r="P5664">
        <v>0</v>
      </c>
      <c r="Q5664" t="s">
        <v>19</v>
      </c>
    </row>
    <row r="5665" spans="2:17">
      <c r="B5665">
        <v>21115</v>
      </c>
      <c r="C5665">
        <v>1551181547</v>
      </c>
      <c r="D5665" s="4" t="s">
        <v>24103</v>
      </c>
      <c r="E5665">
        <v>-54.7476615905761</v>
      </c>
      <c r="F5665">
        <v>-150.988937377929</v>
      </c>
      <c r="G5665" s="4" t="s">
        <v>24104</v>
      </c>
      <c r="H5665" s="4" t="s">
        <v>24105</v>
      </c>
      <c r="I5665" s="4" t="s">
        <v>24106</v>
      </c>
      <c r="J5665" s="4" t="s">
        <v>24107</v>
      </c>
      <c r="K5665" s="4" t="s">
        <v>24108</v>
      </c>
      <c r="L5665">
        <v>-383.046112060546</v>
      </c>
      <c r="M5665">
        <v>-0.259765625</v>
      </c>
      <c r="N5665">
        <v>-0.338623046875</v>
      </c>
      <c r="O5665">
        <v>0.33740234375</v>
      </c>
      <c r="P5665">
        <v>0</v>
      </c>
      <c r="Q5665" t="s">
        <v>19</v>
      </c>
    </row>
    <row r="5666" spans="2:17">
      <c r="B5666">
        <v>21116</v>
      </c>
      <c r="C5666">
        <v>1551189880</v>
      </c>
      <c r="D5666" s="4" t="s">
        <v>24109</v>
      </c>
      <c r="E5666">
        <v>-51.575325012207</v>
      </c>
      <c r="F5666">
        <v>-151.733108520507</v>
      </c>
      <c r="G5666" s="4" t="s">
        <v>24110</v>
      </c>
      <c r="H5666" s="4" t="s">
        <v>24111</v>
      </c>
      <c r="I5666" s="4" t="s">
        <v>24112</v>
      </c>
      <c r="J5666" s="4" t="s">
        <v>24113</v>
      </c>
      <c r="K5666" s="4" t="s">
        <v>24114</v>
      </c>
      <c r="L5666">
        <v>-384.233093261718</v>
      </c>
      <c r="M5666">
        <v>-0.26025390625</v>
      </c>
      <c r="N5666">
        <v>-0.34716796875</v>
      </c>
      <c r="O5666">
        <v>0.3671875</v>
      </c>
      <c r="P5666">
        <v>0</v>
      </c>
      <c r="Q5666" t="s">
        <v>19</v>
      </c>
    </row>
    <row r="5667" spans="2:17">
      <c r="B5667">
        <v>21117</v>
      </c>
      <c r="C5667">
        <v>1551198213</v>
      </c>
      <c r="D5667" s="4" t="s">
        <v>24115</v>
      </c>
      <c r="E5667">
        <v>-48.3923187255859</v>
      </c>
      <c r="F5667">
        <v>-152.365280151367</v>
      </c>
      <c r="G5667" s="4" t="s">
        <v>24116</v>
      </c>
      <c r="H5667" s="4" t="s">
        <v>24117</v>
      </c>
      <c r="I5667" s="4" t="s">
        <v>24118</v>
      </c>
      <c r="J5667" s="4" t="s">
        <v>24119</v>
      </c>
      <c r="K5667" s="4" t="s">
        <v>24120</v>
      </c>
      <c r="L5667">
        <v>-384.779266357421</v>
      </c>
      <c r="M5667">
        <v>-0.2548828125</v>
      </c>
      <c r="N5667">
        <v>-0.358154296875</v>
      </c>
      <c r="O5667">
        <v>0.40234375</v>
      </c>
      <c r="P5667">
        <v>0</v>
      </c>
      <c r="Q5667" t="s">
        <v>19</v>
      </c>
    </row>
    <row r="5668" spans="2:17">
      <c r="B5668">
        <v>21118</v>
      </c>
      <c r="C5668">
        <v>1551206546</v>
      </c>
      <c r="D5668">
        <v>83.1357421875</v>
      </c>
      <c r="E5668">
        <v>-45.2096939086914</v>
      </c>
      <c r="F5668">
        <v>-152.911865234375</v>
      </c>
      <c r="G5668" s="4" t="s">
        <v>24121</v>
      </c>
      <c r="H5668" s="4" t="s">
        <v>24122</v>
      </c>
      <c r="I5668" s="4" t="s">
        <v>24123</v>
      </c>
      <c r="J5668" s="4" t="s">
        <v>24124</v>
      </c>
      <c r="K5668" s="4" t="s">
        <v>24125</v>
      </c>
      <c r="L5668">
        <v>-384.351593017578</v>
      </c>
      <c r="M5668">
        <v>-0.25830078125</v>
      </c>
      <c r="N5668">
        <v>-0.3583984375</v>
      </c>
      <c r="O5668">
        <v>0.431884765625</v>
      </c>
      <c r="P5668">
        <v>0</v>
      </c>
      <c r="Q5668" t="s">
        <v>19</v>
      </c>
    </row>
    <row r="5669" spans="2:17">
      <c r="B5669">
        <v>21119</v>
      </c>
      <c r="C5669">
        <v>1551214879</v>
      </c>
      <c r="D5669" s="4" t="s">
        <v>24126</v>
      </c>
      <c r="E5669">
        <v>-42.0248069763183</v>
      </c>
      <c r="F5669">
        <v>-153.393157958984</v>
      </c>
      <c r="G5669" s="4" t="s">
        <v>24127</v>
      </c>
      <c r="H5669" s="4" t="s">
        <v>24128</v>
      </c>
      <c r="I5669" s="4" t="s">
        <v>24129</v>
      </c>
      <c r="J5669" s="4" t="s">
        <v>24130</v>
      </c>
      <c r="K5669" s="4" t="s">
        <v>24131</v>
      </c>
      <c r="L5669">
        <v>-384.090026855468</v>
      </c>
      <c r="M5669">
        <v>-0.257568359375</v>
      </c>
      <c r="N5669">
        <v>-0.34912109375</v>
      </c>
      <c r="O5669">
        <v>0.453369140625</v>
      </c>
      <c r="P5669">
        <v>0</v>
      </c>
      <c r="Q5669" t="s">
        <v>19</v>
      </c>
    </row>
    <row r="5670" spans="2:17">
      <c r="B5670">
        <v>21120</v>
      </c>
      <c r="C5670">
        <v>1551223212</v>
      </c>
      <c r="D5670" s="4" t="s">
        <v>24132</v>
      </c>
      <c r="E5670">
        <v>-38.837791442871</v>
      </c>
      <c r="F5670">
        <v>-153.825485229492</v>
      </c>
      <c r="G5670">
        <v>-0.35212242603302</v>
      </c>
      <c r="H5670" s="4" t="s">
        <v>24133</v>
      </c>
      <c r="I5670" s="4" t="s">
        <v>24134</v>
      </c>
      <c r="J5670" s="4" t="s">
        <v>24135</v>
      </c>
      <c r="K5670" s="4" t="s">
        <v>24136</v>
      </c>
      <c r="L5670">
        <v>-384.286865234375</v>
      </c>
      <c r="M5670">
        <v>-0.265869140625</v>
      </c>
      <c r="N5670">
        <v>-0.3486328125</v>
      </c>
      <c r="O5670">
        <v>0.49169921875</v>
      </c>
      <c r="P5670">
        <v>0</v>
      </c>
      <c r="Q5670" t="s">
        <v>19</v>
      </c>
    </row>
    <row r="5671" spans="2:17">
      <c r="B5671">
        <v>21121</v>
      </c>
      <c r="C5671">
        <v>1551231545</v>
      </c>
      <c r="D5671" s="4" t="s">
        <v>24137</v>
      </c>
      <c r="E5671">
        <v>-35.6435089111328</v>
      </c>
      <c r="F5671">
        <v>-154.213928222656</v>
      </c>
      <c r="G5671">
        <v>-0.818197906017303</v>
      </c>
      <c r="H5671" s="4" t="s">
        <v>24138</v>
      </c>
      <c r="I5671" s="4" t="s">
        <v>24139</v>
      </c>
      <c r="J5671" s="4" t="s">
        <v>24140</v>
      </c>
      <c r="K5671" s="4" t="s">
        <v>24141</v>
      </c>
      <c r="L5671">
        <v>-384.497772216796</v>
      </c>
      <c r="M5671">
        <v>-0.2705078125</v>
      </c>
      <c r="N5671">
        <v>-0.34228515625</v>
      </c>
      <c r="O5671">
        <v>0.53125</v>
      </c>
      <c r="P5671">
        <v>0</v>
      </c>
      <c r="Q5671" t="s">
        <v>19</v>
      </c>
    </row>
    <row r="5672" spans="2:17">
      <c r="B5672">
        <v>21122</v>
      </c>
      <c r="C5672">
        <v>1551239878</v>
      </c>
      <c r="D5672" s="4" t="s">
        <v>24142</v>
      </c>
      <c r="E5672">
        <v>-32.4526863098144</v>
      </c>
      <c r="F5672">
        <v>-154.563507080078</v>
      </c>
      <c r="G5672">
        <v>-1.33569395542144</v>
      </c>
      <c r="H5672" s="4" t="s">
        <v>24143</v>
      </c>
      <c r="I5672" s="4" t="s">
        <v>24144</v>
      </c>
      <c r="J5672" s="4" t="s">
        <v>24145</v>
      </c>
      <c r="K5672" s="4" t="s">
        <v>24146</v>
      </c>
      <c r="L5672">
        <v>-384.287170410156</v>
      </c>
      <c r="M5672">
        <v>-0.26708984375</v>
      </c>
      <c r="N5672">
        <v>-0.3369140625</v>
      </c>
      <c r="O5672">
        <v>0.587158203125</v>
      </c>
      <c r="P5672">
        <v>0</v>
      </c>
      <c r="Q5672" t="s">
        <v>19</v>
      </c>
    </row>
    <row r="5673" spans="2:17">
      <c r="B5673">
        <v>21123</v>
      </c>
      <c r="C5673">
        <v>1551248211</v>
      </c>
      <c r="D5673" s="4" t="s">
        <v>24147</v>
      </c>
      <c r="E5673">
        <v>-29.2528362274169</v>
      </c>
      <c r="F5673">
        <v>-154.875686645507</v>
      </c>
      <c r="G5673">
        <v>-1.7960250377655</v>
      </c>
      <c r="H5673" s="4" t="s">
        <v>24148</v>
      </c>
      <c r="I5673" s="4" t="s">
        <v>24149</v>
      </c>
      <c r="J5673" s="4" t="s">
        <v>24150</v>
      </c>
      <c r="K5673" s="4" t="s">
        <v>24151</v>
      </c>
      <c r="L5673">
        <v>-384.276306152343</v>
      </c>
      <c r="M5673">
        <v>-0.26318359375</v>
      </c>
      <c r="N5673">
        <v>-0.323974609375</v>
      </c>
      <c r="O5673">
        <v>0.662841796875</v>
      </c>
      <c r="P5673">
        <v>0</v>
      </c>
      <c r="Q5673" t="s">
        <v>19</v>
      </c>
    </row>
    <row r="5674" spans="2:17">
      <c r="B5674">
        <v>21124</v>
      </c>
      <c r="C5674">
        <v>1551256544</v>
      </c>
      <c r="D5674" s="4" t="s">
        <v>24152</v>
      </c>
      <c r="E5674">
        <v>-26.0586986541748</v>
      </c>
      <c r="F5674">
        <v>-155.163314819335</v>
      </c>
      <c r="G5674">
        <v>-2.18944311141967</v>
      </c>
      <c r="H5674" s="4" t="s">
        <v>24153</v>
      </c>
      <c r="I5674" s="4" t="s">
        <v>24154</v>
      </c>
      <c r="J5674" s="4" t="s">
        <v>24155</v>
      </c>
      <c r="K5674" s="4" t="s">
        <v>24156</v>
      </c>
      <c r="L5674">
        <v>-384.327209472656</v>
      </c>
      <c r="M5674">
        <v>-0.258056640625</v>
      </c>
      <c r="N5674">
        <v>-0.279052734375</v>
      </c>
      <c r="O5674">
        <v>0.7275390625</v>
      </c>
      <c r="P5674">
        <v>0</v>
      </c>
      <c r="Q5674" t="s">
        <v>19</v>
      </c>
    </row>
    <row r="5675" spans="2:17">
      <c r="B5675">
        <v>21125</v>
      </c>
      <c r="C5675">
        <v>1551264877</v>
      </c>
      <c r="D5675" s="4" t="s">
        <v>24157</v>
      </c>
      <c r="E5675">
        <v>-22.8375949859619</v>
      </c>
      <c r="F5675">
        <v>-155.43064880371</v>
      </c>
      <c r="G5675">
        <v>-2.83915996551513</v>
      </c>
      <c r="H5675" s="4" t="s">
        <v>24158</v>
      </c>
      <c r="I5675" s="4" t="s">
        <v>24159</v>
      </c>
      <c r="J5675" s="4" t="s">
        <v>24160</v>
      </c>
      <c r="K5675" s="4" t="s">
        <v>24161</v>
      </c>
      <c r="L5675">
        <v>-384.435272216796</v>
      </c>
      <c r="M5675">
        <v>-0.259033203125</v>
      </c>
      <c r="N5675">
        <v>-0.22119140625</v>
      </c>
      <c r="O5675">
        <v>0.786865234375</v>
      </c>
      <c r="P5675">
        <v>0</v>
      </c>
      <c r="Q5675" t="s">
        <v>19</v>
      </c>
    </row>
    <row r="5676" spans="2:17">
      <c r="B5676">
        <v>21126</v>
      </c>
      <c r="C5676">
        <v>1551273210</v>
      </c>
      <c r="D5676" s="4" t="s">
        <v>24162</v>
      </c>
      <c r="E5676">
        <v>-19.6374778747558</v>
      </c>
      <c r="F5676">
        <v>-155.680023193359</v>
      </c>
      <c r="G5676">
        <v>-3.33446550369262</v>
      </c>
      <c r="H5676" s="4" t="s">
        <v>24163</v>
      </c>
      <c r="I5676" s="4" t="s">
        <v>24164</v>
      </c>
      <c r="J5676" s="4" t="s">
        <v>24165</v>
      </c>
      <c r="K5676" s="4" t="s">
        <v>24166</v>
      </c>
      <c r="L5676">
        <v>-384.839630126953</v>
      </c>
      <c r="M5676">
        <v>-0.2646484375</v>
      </c>
      <c r="N5676">
        <v>-0.123779296875</v>
      </c>
      <c r="O5676">
        <v>0.824951171875</v>
      </c>
      <c r="P5676">
        <v>0</v>
      </c>
      <c r="Q5676" t="s">
        <v>19</v>
      </c>
    </row>
    <row r="5677" spans="2:17">
      <c r="B5677">
        <v>21127</v>
      </c>
      <c r="C5677">
        <v>1551281543</v>
      </c>
      <c r="D5677" s="4" t="s">
        <v>24167</v>
      </c>
      <c r="E5677">
        <v>-16.3090114593505</v>
      </c>
      <c r="F5677">
        <v>-155.909896850585</v>
      </c>
      <c r="G5677">
        <v>-3.7896065711975</v>
      </c>
      <c r="H5677" s="4" t="s">
        <v>24168</v>
      </c>
      <c r="I5677" s="4" t="s">
        <v>24169</v>
      </c>
      <c r="J5677" s="4" t="s">
        <v>24170</v>
      </c>
      <c r="K5677" s="4" t="s">
        <v>24171</v>
      </c>
      <c r="L5677">
        <v>-384.893157958984</v>
      </c>
      <c r="M5677">
        <v>-0.274169921875</v>
      </c>
      <c r="N5677">
        <v>-0.0009765625</v>
      </c>
      <c r="O5677">
        <v>0.844482421875</v>
      </c>
      <c r="P5677">
        <v>0</v>
      </c>
      <c r="Q5677" t="s">
        <v>19</v>
      </c>
    </row>
    <row r="5678" spans="2:17">
      <c r="B5678">
        <v>21128</v>
      </c>
      <c r="C5678">
        <v>1551289876</v>
      </c>
      <c r="D5678" s="4" t="s">
        <v>24172</v>
      </c>
      <c r="E5678">
        <v>-13.1110315322875</v>
      </c>
      <c r="F5678">
        <v>-156.126861572265</v>
      </c>
      <c r="G5678">
        <v>-4.4130802154541</v>
      </c>
      <c r="H5678" s="4" t="s">
        <v>24173</v>
      </c>
      <c r="I5678" s="4" t="s">
        <v>24174</v>
      </c>
      <c r="J5678" s="4" t="s">
        <v>24175</v>
      </c>
      <c r="K5678" s="4" t="s">
        <v>24176</v>
      </c>
      <c r="L5678">
        <v>-384.397521972656</v>
      </c>
      <c r="M5678">
        <v>-0.301513671875</v>
      </c>
      <c r="N5678">
        <v>0.13232421875</v>
      </c>
      <c r="O5678">
        <v>0.875</v>
      </c>
      <c r="P5678">
        <v>0</v>
      </c>
      <c r="Q5678" t="s">
        <v>19</v>
      </c>
    </row>
    <row r="5679" spans="2:17">
      <c r="B5679">
        <v>21129</v>
      </c>
      <c r="C5679">
        <v>1551298209</v>
      </c>
      <c r="D5679" s="4" t="s">
        <v>24177</v>
      </c>
      <c r="E5679">
        <v>-9.83436203002929</v>
      </c>
      <c r="F5679">
        <v>-156.327362060546</v>
      </c>
      <c r="G5679">
        <v>-4.89475297927856</v>
      </c>
      <c r="H5679" s="4" t="s">
        <v>24178</v>
      </c>
      <c r="I5679" s="4" t="s">
        <v>24179</v>
      </c>
      <c r="J5679" s="4" t="s">
        <v>24180</v>
      </c>
      <c r="K5679" s="4" t="s">
        <v>24181</v>
      </c>
      <c r="L5679">
        <v>-384.541687011718</v>
      </c>
      <c r="M5679">
        <v>-0.335693359375</v>
      </c>
      <c r="N5679">
        <v>0.3017578125</v>
      </c>
      <c r="O5679">
        <v>0.908203125</v>
      </c>
      <c r="P5679">
        <v>0</v>
      </c>
      <c r="Q5679" t="s">
        <v>19</v>
      </c>
    </row>
    <row r="5680" spans="2:17">
      <c r="B5680">
        <v>21130</v>
      </c>
      <c r="C5680">
        <v>1551306542</v>
      </c>
      <c r="D5680" s="4" t="s">
        <v>24182</v>
      </c>
      <c r="E5680">
        <v>-6.63026285171508</v>
      </c>
      <c r="F5680">
        <v>-156.517257690429</v>
      </c>
      <c r="G5680">
        <v>-5.45156812667846</v>
      </c>
      <c r="H5680" s="4" t="s">
        <v>24183</v>
      </c>
      <c r="I5680" s="4" t="s">
        <v>24184</v>
      </c>
      <c r="J5680" s="4" t="s">
        <v>24185</v>
      </c>
      <c r="K5680" s="4" t="s">
        <v>24186</v>
      </c>
      <c r="L5680">
        <v>-384.965270996093</v>
      </c>
      <c r="M5680">
        <v>-0.3857421875</v>
      </c>
      <c r="N5680">
        <v>0.531494140625</v>
      </c>
      <c r="O5680">
        <v>0.912109375</v>
      </c>
      <c r="P5680">
        <v>0</v>
      </c>
      <c r="Q5680" t="s">
        <v>19</v>
      </c>
    </row>
    <row r="5681" spans="2:17">
      <c r="B5681">
        <v>21131</v>
      </c>
      <c r="C5681">
        <v>1551314875</v>
      </c>
      <c r="D5681" s="4" t="s">
        <v>24187</v>
      </c>
      <c r="E5681">
        <v>-3.40785264968872</v>
      </c>
      <c r="F5681">
        <v>-158.318893432617</v>
      </c>
      <c r="G5681">
        <v>-6.09696817398071</v>
      </c>
      <c r="H5681" s="4" t="s">
        <v>24188</v>
      </c>
      <c r="I5681" s="4" t="s">
        <v>24189</v>
      </c>
      <c r="J5681" s="4" t="s">
        <v>24190</v>
      </c>
      <c r="K5681" s="4" t="s">
        <v>24191</v>
      </c>
      <c r="L5681">
        <v>-384.886657714843</v>
      </c>
      <c r="M5681">
        <v>-0.46337890625</v>
      </c>
      <c r="N5681">
        <v>0.85791015625</v>
      </c>
      <c r="O5681">
        <v>0.84814453125</v>
      </c>
      <c r="P5681">
        <v>0</v>
      </c>
      <c r="Q5681" t="s">
        <v>19</v>
      </c>
    </row>
    <row r="5682" spans="2:17">
      <c r="B5682">
        <v>21132</v>
      </c>
      <c r="C5682">
        <v>1551323208</v>
      </c>
      <c r="D5682" s="4" t="s">
        <v>24192</v>
      </c>
      <c r="E5682">
        <v>-0.200859203934669</v>
      </c>
      <c r="F5682">
        <v>-158.493606567382</v>
      </c>
      <c r="G5682">
        <v>-6.58320045471191</v>
      </c>
      <c r="H5682" s="4" t="s">
        <v>24193</v>
      </c>
      <c r="I5682" s="4" t="s">
        <v>24194</v>
      </c>
      <c r="J5682" s="4" t="s">
        <v>24195</v>
      </c>
      <c r="K5682" s="4" t="s">
        <v>24196</v>
      </c>
      <c r="L5682">
        <v>-385.223571777343</v>
      </c>
      <c r="M5682">
        <v>-0.592529296875</v>
      </c>
      <c r="N5682">
        <v>1.337646484375</v>
      </c>
      <c r="O5682">
        <v>0.6259765625</v>
      </c>
      <c r="P5682">
        <v>0</v>
      </c>
      <c r="Q5682" t="s">
        <v>19</v>
      </c>
    </row>
    <row r="5683" spans="2:17">
      <c r="B5683">
        <v>21133</v>
      </c>
      <c r="C5683">
        <v>1551331541</v>
      </c>
      <c r="D5683" s="4" t="s">
        <v>24197</v>
      </c>
      <c r="E5683" s="2">
        <v>3.02464032173156</v>
      </c>
      <c r="F5683">
        <v>-158.65591430664</v>
      </c>
      <c r="G5683">
        <v>-7.20040845870971</v>
      </c>
      <c r="H5683" s="4" t="s">
        <v>24198</v>
      </c>
      <c r="I5683" s="4" t="s">
        <v>24199</v>
      </c>
      <c r="J5683" s="4" t="s">
        <v>24200</v>
      </c>
      <c r="K5683" s="4" t="s">
        <v>24201</v>
      </c>
      <c r="L5683">
        <v>-386.227661132812</v>
      </c>
      <c r="M5683">
        <v>-0.831298828125</v>
      </c>
      <c r="N5683">
        <v>1.94189453125</v>
      </c>
      <c r="O5683">
        <v>0.21337890625</v>
      </c>
      <c r="P5683">
        <v>0</v>
      </c>
      <c r="Q5683" t="s">
        <v>19</v>
      </c>
    </row>
    <row r="5684" spans="2:17">
      <c r="B5684">
        <v>21134</v>
      </c>
      <c r="C5684">
        <v>1551339874</v>
      </c>
      <c r="D5684" s="4" t="s">
        <v>24202</v>
      </c>
      <c r="E5684" s="2">
        <v>6.24124193191528</v>
      </c>
      <c r="F5684">
        <v>-158.816635131835</v>
      </c>
      <c r="G5684">
        <v>-7.70360898971557</v>
      </c>
      <c r="H5684" s="4" t="s">
        <v>24203</v>
      </c>
      <c r="I5684" s="4" t="s">
        <v>24204</v>
      </c>
      <c r="J5684" s="4" t="s">
        <v>24205</v>
      </c>
      <c r="K5684" s="4" t="s">
        <v>24206</v>
      </c>
      <c r="L5684">
        <v>-386.283264160156</v>
      </c>
      <c r="M5684">
        <v>-1.220458984375</v>
      </c>
      <c r="N5684">
        <v>2.60205078125</v>
      </c>
      <c r="O5684">
        <v>-0.432861328125</v>
      </c>
      <c r="P5684">
        <v>0</v>
      </c>
      <c r="Q5684" t="s">
        <v>19</v>
      </c>
    </row>
    <row r="5685" spans="2:17">
      <c r="B5685">
        <v>21135</v>
      </c>
      <c r="C5685">
        <v>1551348207</v>
      </c>
      <c r="D5685" s="4" t="s">
        <v>24207</v>
      </c>
      <c r="E5685" s="2">
        <v>9.46782398223877</v>
      </c>
      <c r="F5685">
        <v>-158.963836669921</v>
      </c>
      <c r="G5685">
        <v>-8.18090152740478</v>
      </c>
      <c r="H5685" s="4" t="s">
        <v>24208</v>
      </c>
      <c r="I5685" s="4" t="s">
        <v>24209</v>
      </c>
      <c r="J5685" s="4" t="s">
        <v>24210</v>
      </c>
      <c r="K5685" s="4" t="s">
        <v>24211</v>
      </c>
      <c r="L5685">
        <v>-386.767211914062</v>
      </c>
      <c r="M5685">
        <v>-1.767333984375</v>
      </c>
      <c r="N5685">
        <v>3.20361328125</v>
      </c>
      <c r="O5685">
        <v>-1.255615234375</v>
      </c>
      <c r="P5685">
        <v>0</v>
      </c>
      <c r="Q5685" t="s">
        <v>19</v>
      </c>
    </row>
    <row r="5686" spans="2:17">
      <c r="B5686">
        <v>21136</v>
      </c>
      <c r="C5686">
        <v>1551356540</v>
      </c>
      <c r="D5686" s="4" t="s">
        <v>24212</v>
      </c>
      <c r="E5686" s="2">
        <v>12.6879396438598</v>
      </c>
      <c r="F5686">
        <v>-159.114151000976</v>
      </c>
      <c r="G5686">
        <v>-8.84351539611816</v>
      </c>
      <c r="H5686" s="4" t="s">
        <v>24213</v>
      </c>
      <c r="I5686" s="4" t="s">
        <v>24214</v>
      </c>
      <c r="J5686" s="4" t="s">
        <v>24215</v>
      </c>
      <c r="K5686" s="4" t="s">
        <v>24216</v>
      </c>
      <c r="L5686">
        <v>-386.630828857421</v>
      </c>
      <c r="M5686">
        <v>-2.4541015625</v>
      </c>
      <c r="N5686">
        <v>3.61474609375</v>
      </c>
      <c r="O5686">
        <v>-2.154296875</v>
      </c>
      <c r="P5686">
        <v>0</v>
      </c>
      <c r="Q5686" t="s">
        <v>19</v>
      </c>
    </row>
    <row r="5687" spans="2:17">
      <c r="B5687">
        <v>21137</v>
      </c>
      <c r="C5687">
        <v>1551364873</v>
      </c>
      <c r="D5687" s="4" t="s">
        <v>24217</v>
      </c>
      <c r="E5687" s="2">
        <v>15.9075708389282</v>
      </c>
      <c r="F5687">
        <v>-159.243499755859</v>
      </c>
      <c r="G5687">
        <v>-9.3590726852417</v>
      </c>
      <c r="H5687" s="4" t="s">
        <v>24218</v>
      </c>
      <c r="I5687" s="4" t="s">
        <v>24219</v>
      </c>
      <c r="J5687" s="4" t="s">
        <v>24220</v>
      </c>
      <c r="K5687" s="4" t="s">
        <v>24221</v>
      </c>
      <c r="L5687">
        <v>-385.992065429687</v>
      </c>
      <c r="M5687">
        <v>-3.22802734375</v>
      </c>
      <c r="N5687">
        <v>3.775634765625</v>
      </c>
      <c r="O5687">
        <v>-3.099853515625</v>
      </c>
      <c r="P5687">
        <v>0</v>
      </c>
      <c r="Q5687" t="s">
        <v>19</v>
      </c>
    </row>
    <row r="5688" spans="2:17">
      <c r="B5688">
        <v>21138</v>
      </c>
      <c r="C5688">
        <v>1551373206</v>
      </c>
      <c r="D5688" s="4" t="s">
        <v>24222</v>
      </c>
      <c r="E5688" s="2">
        <v>19.1199989318847</v>
      </c>
      <c r="F5688">
        <v>-159.379562377929</v>
      </c>
      <c r="G5688">
        <v>-9.78505325317382</v>
      </c>
      <c r="H5688" s="4" t="s">
        <v>24223</v>
      </c>
      <c r="I5688" s="4" t="s">
        <v>24224</v>
      </c>
      <c r="J5688" s="4" t="s">
        <v>24225</v>
      </c>
      <c r="K5688" s="4" t="s">
        <v>24226</v>
      </c>
      <c r="L5688">
        <v>-385.611297607421</v>
      </c>
      <c r="M5688">
        <v>-4.045654296875</v>
      </c>
      <c r="N5688">
        <v>3.7255859375</v>
      </c>
      <c r="O5688">
        <v>-4.134521484375</v>
      </c>
      <c r="P5688">
        <v>0</v>
      </c>
      <c r="Q5688" t="s">
        <v>19</v>
      </c>
    </row>
    <row r="5689" spans="2:17">
      <c r="B5689">
        <v>21139</v>
      </c>
      <c r="C5689">
        <v>1551381539</v>
      </c>
      <c r="D5689" s="4" t="s">
        <v>24227</v>
      </c>
      <c r="E5689" s="2">
        <v>22.3339042663574</v>
      </c>
      <c r="F5689">
        <v>-159.504852294921</v>
      </c>
      <c r="G5689">
        <v>-10.3766622543334</v>
      </c>
      <c r="H5689" s="4" t="s">
        <v>24228</v>
      </c>
      <c r="I5689" s="4" t="s">
        <v>24229</v>
      </c>
      <c r="J5689" s="4" t="s">
        <v>24230</v>
      </c>
      <c r="K5689" s="4" t="s">
        <v>24231</v>
      </c>
      <c r="L5689">
        <v>-385.419158935546</v>
      </c>
      <c r="M5689">
        <v>-4.8623046875</v>
      </c>
      <c r="N5689">
        <v>3.513671875</v>
      </c>
      <c r="O5689">
        <v>-5.24072265625</v>
      </c>
      <c r="P5689">
        <v>0</v>
      </c>
      <c r="Q5689" t="s">
        <v>19</v>
      </c>
    </row>
    <row r="5690" spans="2:17">
      <c r="B5690">
        <v>21140</v>
      </c>
      <c r="C5690">
        <v>1551389872</v>
      </c>
      <c r="D5690" s="4" t="s">
        <v>24232</v>
      </c>
      <c r="E5690" s="2">
        <v>25.5440063476562</v>
      </c>
      <c r="F5690">
        <v>-159.63557434082</v>
      </c>
      <c r="G5690">
        <v>-10.8020868301391</v>
      </c>
      <c r="H5690" s="4" t="s">
        <v>24233</v>
      </c>
      <c r="I5690" s="4" t="s">
        <v>24234</v>
      </c>
      <c r="J5690" s="4" t="s">
        <v>24235</v>
      </c>
      <c r="K5690" s="4" t="s">
        <v>24236</v>
      </c>
      <c r="L5690">
        <v>-385.283020019531</v>
      </c>
      <c r="M5690">
        <v>-5.611572265625</v>
      </c>
      <c r="N5690">
        <v>3.109619140625</v>
      </c>
      <c r="O5690">
        <v>-6.479736328125</v>
      </c>
      <c r="P5690">
        <v>0</v>
      </c>
      <c r="Q5690" t="s">
        <v>19</v>
      </c>
    </row>
    <row r="5691" spans="2:17">
      <c r="B5691">
        <v>21141</v>
      </c>
      <c r="C5691">
        <v>1551398205</v>
      </c>
      <c r="D5691" s="4" t="s">
        <v>24237</v>
      </c>
      <c r="E5691" s="2">
        <v>28.7573547363281</v>
      </c>
      <c r="F5691">
        <v>-159.764236450195</v>
      </c>
      <c r="G5691">
        <v>-11.2484626770019</v>
      </c>
      <c r="H5691" s="4" t="s">
        <v>24238</v>
      </c>
      <c r="I5691" s="4" t="s">
        <v>24239</v>
      </c>
      <c r="J5691" s="4" t="s">
        <v>24240</v>
      </c>
      <c r="K5691" s="4" t="s">
        <v>24241</v>
      </c>
      <c r="L5691">
        <v>-385.379516601562</v>
      </c>
      <c r="M5691">
        <v>-6.1484375</v>
      </c>
      <c r="N5691">
        <v>2.3916015625</v>
      </c>
      <c r="O5691">
        <v>-7.421875</v>
      </c>
      <c r="P5691">
        <v>0</v>
      </c>
      <c r="Q5691" t="s">
        <v>19</v>
      </c>
    </row>
    <row r="5692" spans="2:17">
      <c r="B5692">
        <v>21142</v>
      </c>
      <c r="C5692">
        <v>1551406538</v>
      </c>
      <c r="D5692" s="4" t="s">
        <v>24242</v>
      </c>
      <c r="E5692" s="2">
        <v>31.9709815979003</v>
      </c>
      <c r="F5692">
        <v>-159.893661499023</v>
      </c>
      <c r="G5692">
        <v>-11.7758359909057</v>
      </c>
      <c r="H5692" s="4" t="s">
        <v>24243</v>
      </c>
      <c r="I5692" s="4" t="s">
        <v>24244</v>
      </c>
      <c r="J5692" s="4" t="s">
        <v>24245</v>
      </c>
      <c r="K5692" s="4" t="s">
        <v>24246</v>
      </c>
      <c r="L5692">
        <v>-385.672729492187</v>
      </c>
      <c r="M5692">
        <v>-6.35791015625</v>
      </c>
      <c r="N5692">
        <v>1.36572265625</v>
      </c>
      <c r="O5692">
        <v>-7.684326171875</v>
      </c>
      <c r="P5692">
        <v>0</v>
      </c>
      <c r="Q5692" t="s">
        <v>19</v>
      </c>
    </row>
    <row r="5693" spans="2:17">
      <c r="B5693">
        <v>21143</v>
      </c>
      <c r="C5693">
        <v>1551414871</v>
      </c>
      <c r="D5693" s="4" t="s">
        <v>24247</v>
      </c>
      <c r="E5693" s="2">
        <v>35.1851234436035</v>
      </c>
      <c r="F5693">
        <v>-160.026046752929</v>
      </c>
      <c r="G5693">
        <v>-12.1806840896606</v>
      </c>
      <c r="H5693" s="4" t="s">
        <v>24248</v>
      </c>
      <c r="I5693" s="4" t="s">
        <v>24249</v>
      </c>
      <c r="J5693" s="4" t="s">
        <v>24250</v>
      </c>
      <c r="K5693" s="4" t="s">
        <v>24251</v>
      </c>
      <c r="L5693">
        <v>-385.467071533203</v>
      </c>
      <c r="M5693">
        <v>-6.22607421875</v>
      </c>
      <c r="N5693">
        <v>0.218994140625</v>
      </c>
      <c r="O5693">
        <v>-7.269287109375</v>
      </c>
      <c r="P5693">
        <v>0</v>
      </c>
      <c r="Q5693" t="s">
        <v>19</v>
      </c>
    </row>
    <row r="5694" spans="2:17">
      <c r="B5694">
        <v>21144</v>
      </c>
      <c r="C5694">
        <v>1551423204</v>
      </c>
      <c r="D5694" s="4" t="s">
        <v>24252</v>
      </c>
      <c r="E5694" s="2">
        <v>38.3934364318847</v>
      </c>
      <c r="F5694">
        <v>-160.164810180664</v>
      </c>
      <c r="G5694">
        <v>-12.6636514663696</v>
      </c>
      <c r="H5694" s="4" t="s">
        <v>24253</v>
      </c>
      <c r="I5694" s="4" t="s">
        <v>24254</v>
      </c>
      <c r="J5694" s="4" t="s">
        <v>24255</v>
      </c>
      <c r="K5694" s="4" t="s">
        <v>24256</v>
      </c>
      <c r="L5694">
        <v>-385.038116455078</v>
      </c>
      <c r="M5694">
        <v>-5.835693359375</v>
      </c>
      <c r="N5694">
        <v>-0.900390625</v>
      </c>
      <c r="O5694">
        <v>-6.324462890625</v>
      </c>
      <c r="P5694">
        <v>0</v>
      </c>
      <c r="Q5694" t="s">
        <v>19</v>
      </c>
    </row>
    <row r="5695" spans="2:17">
      <c r="B5695">
        <v>21145</v>
      </c>
      <c r="C5695">
        <v>1551431537</v>
      </c>
      <c r="D5695" s="4" t="s">
        <v>24257</v>
      </c>
      <c r="E5695" s="2">
        <v>41.602668762207</v>
      </c>
      <c r="F5695">
        <v>-160.30940246582</v>
      </c>
      <c r="G5695">
        <v>-13.0346298217773</v>
      </c>
      <c r="H5695" s="4" t="s">
        <v>24258</v>
      </c>
      <c r="I5695" s="4" t="s">
        <v>24259</v>
      </c>
      <c r="J5695" s="4" t="s">
        <v>24260</v>
      </c>
      <c r="K5695" s="4" t="s">
        <v>24261</v>
      </c>
      <c r="L5695">
        <v>-384.92398071289</v>
      </c>
      <c r="M5695">
        <v>-5.277587890625</v>
      </c>
      <c r="N5695">
        <v>-1.906005859375</v>
      </c>
      <c r="O5695">
        <v>-5.163818359375</v>
      </c>
      <c r="P5695">
        <v>0</v>
      </c>
      <c r="Q5695" t="s">
        <v>19</v>
      </c>
    </row>
    <row r="5696" spans="2:17">
      <c r="B5696">
        <v>21146</v>
      </c>
      <c r="C5696">
        <v>1551439870</v>
      </c>
      <c r="D5696" s="4" t="s">
        <v>24262</v>
      </c>
      <c r="E5696" s="2">
        <v>44.8093872070312</v>
      </c>
      <c r="F5696">
        <v>-160.470703125</v>
      </c>
      <c r="G5696">
        <v>-13.3399353027343</v>
      </c>
      <c r="H5696" s="4" t="s">
        <v>24263</v>
      </c>
      <c r="I5696" s="4" t="s">
        <v>24264</v>
      </c>
      <c r="J5696" s="4" t="s">
        <v>24265</v>
      </c>
      <c r="K5696" s="4" t="s">
        <v>24266</v>
      </c>
      <c r="L5696">
        <v>-384.880645751953</v>
      </c>
      <c r="M5696">
        <v>-4.5810546875</v>
      </c>
      <c r="N5696">
        <v>-2.79345703125</v>
      </c>
      <c r="O5696">
        <v>-3.932373046875</v>
      </c>
      <c r="P5696">
        <v>0</v>
      </c>
      <c r="Q5696" t="s">
        <v>19</v>
      </c>
    </row>
    <row r="5697" spans="2:17">
      <c r="B5697">
        <v>21147</v>
      </c>
      <c r="C5697">
        <v>1551448203</v>
      </c>
      <c r="D5697" s="4" t="s">
        <v>24267</v>
      </c>
      <c r="E5697" s="2">
        <v>48.0158309936523</v>
      </c>
      <c r="F5697">
        <v>-160.657409667968</v>
      </c>
      <c r="G5697">
        <v>-13.7762813568115</v>
      </c>
      <c r="H5697" s="4" t="s">
        <v>24268</v>
      </c>
      <c r="I5697" s="4" t="s">
        <v>24269</v>
      </c>
      <c r="J5697" s="4" t="s">
        <v>24270</v>
      </c>
      <c r="K5697">
        <v>-1.27520501613616</v>
      </c>
      <c r="L5697">
        <v>-384.755096435546</v>
      </c>
      <c r="M5697">
        <v>-3.748046875</v>
      </c>
      <c r="N5697">
        <v>-3.473388671875</v>
      </c>
      <c r="O5697">
        <v>-2.53662109375</v>
      </c>
      <c r="P5697">
        <v>0</v>
      </c>
      <c r="Q5697" t="s">
        <v>19</v>
      </c>
    </row>
    <row r="5698" spans="2:17">
      <c r="B5698">
        <v>21148</v>
      </c>
      <c r="C5698">
        <v>1551456536</v>
      </c>
      <c r="D5698" s="4" t="s">
        <v>24271</v>
      </c>
      <c r="E5698" s="2">
        <v>51.2091636657714</v>
      </c>
      <c r="F5698">
        <v>-160.922897338867</v>
      </c>
      <c r="G5698">
        <v>-14.0418767929077</v>
      </c>
      <c r="H5698" s="4" t="s">
        <v>24272</v>
      </c>
      <c r="I5698" s="4" t="s">
        <v>24273</v>
      </c>
      <c r="J5698" s="4" t="s">
        <v>24274</v>
      </c>
      <c r="K5698">
        <v>-4.77289724349975</v>
      </c>
      <c r="L5698">
        <v>-383.541107177734</v>
      </c>
      <c r="M5698">
        <v>-2.822998046875</v>
      </c>
      <c r="N5698">
        <v>-3.802734375</v>
      </c>
      <c r="O5698">
        <v>-1.089111328125</v>
      </c>
      <c r="P5698">
        <v>0</v>
      </c>
      <c r="Q5698" t="s">
        <v>19</v>
      </c>
    </row>
    <row r="5699" spans="2:17">
      <c r="B5699">
        <v>21149</v>
      </c>
      <c r="C5699">
        <v>1551464869</v>
      </c>
      <c r="D5699" s="4" t="s">
        <v>24275</v>
      </c>
      <c r="E5699" s="2">
        <v>54.3903846740722</v>
      </c>
      <c r="F5699">
        <v>-161.177673339843</v>
      </c>
      <c r="G5699">
        <v>-14.333791732788</v>
      </c>
      <c r="H5699" s="4" t="s">
        <v>24276</v>
      </c>
      <c r="I5699">
        <v>-0.559994578361511</v>
      </c>
      <c r="J5699" s="4" t="s">
        <v>24277</v>
      </c>
      <c r="K5699">
        <v>-4.55545043945312</v>
      </c>
      <c r="L5699">
        <v>-381.89859008789</v>
      </c>
      <c r="M5699">
        <v>-1.911376953125</v>
      </c>
      <c r="N5699">
        <v>-3.726806640625</v>
      </c>
      <c r="O5699">
        <v>0.2314453125</v>
      </c>
      <c r="P5699">
        <v>0</v>
      </c>
      <c r="Q5699" t="s">
        <v>19</v>
      </c>
    </row>
    <row r="5700" spans="2:17">
      <c r="B5700">
        <v>21150</v>
      </c>
      <c r="C5700">
        <v>1551473202</v>
      </c>
      <c r="D5700" s="4" t="s">
        <v>24278</v>
      </c>
      <c r="E5700" s="2">
        <v>57.5673332214355</v>
      </c>
      <c r="F5700">
        <v>-161.475830078125</v>
      </c>
      <c r="G5700">
        <v>-14.5769777297973</v>
      </c>
      <c r="H5700" s="4" t="s">
        <v>24279</v>
      </c>
      <c r="I5700">
        <v>-0.10712281614542</v>
      </c>
      <c r="J5700" s="4" t="s">
        <v>24280</v>
      </c>
      <c r="K5700">
        <v>-3.05843782424926</v>
      </c>
      <c r="L5700">
        <v>-381.563018798828</v>
      </c>
      <c r="M5700">
        <v>-1.15771484375</v>
      </c>
      <c r="N5700">
        <v>-3.349609375</v>
      </c>
      <c r="O5700">
        <v>1.238525390625</v>
      </c>
      <c r="P5700">
        <v>0</v>
      </c>
      <c r="Q5700" t="s">
        <v>19</v>
      </c>
    </row>
    <row r="5701" spans="2:17">
      <c r="B5701">
        <v>21151</v>
      </c>
      <c r="C5701">
        <v>1551481535</v>
      </c>
      <c r="D5701" s="4" t="s">
        <v>24281</v>
      </c>
      <c r="E5701" s="2">
        <v>60.7404708862304</v>
      </c>
      <c r="F5701">
        <v>-161.778015136718</v>
      </c>
      <c r="G5701">
        <v>-14.8504858016967</v>
      </c>
      <c r="H5701" s="4" t="s">
        <v>24282</v>
      </c>
      <c r="I5701" s="4" t="s">
        <v>24283</v>
      </c>
      <c r="J5701" s="4" t="s">
        <v>24284</v>
      </c>
      <c r="K5701">
        <v>-3.25507712364196</v>
      </c>
      <c r="L5701">
        <v>-380.988067626953</v>
      </c>
      <c r="M5701">
        <v>-0.615234375</v>
      </c>
      <c r="N5701">
        <v>-2.8466796875</v>
      </c>
      <c r="O5701">
        <v>1.809326171875</v>
      </c>
      <c r="P5701">
        <v>0</v>
      </c>
      <c r="Q5701" t="s">
        <v>19</v>
      </c>
    </row>
    <row r="5702" spans="2:17">
      <c r="B5702">
        <v>21152</v>
      </c>
      <c r="C5702">
        <v>1551489868</v>
      </c>
      <c r="D5702" s="4" t="s">
        <v>24285</v>
      </c>
      <c r="E5702" s="2">
        <v>63.8959083557128</v>
      </c>
      <c r="F5702">
        <v>-162.227493286132</v>
      </c>
      <c r="G5702">
        <v>-15.0840978622436</v>
      </c>
      <c r="H5702" s="4" t="s">
        <v>24286</v>
      </c>
      <c r="I5702" s="4" t="s">
        <v>24287</v>
      </c>
      <c r="J5702" s="4" t="s">
        <v>24288</v>
      </c>
      <c r="K5702">
        <v>-5.84243965148925</v>
      </c>
      <c r="L5702">
        <v>-379.243469238281</v>
      </c>
      <c r="M5702">
        <v>-0.275146484375</v>
      </c>
      <c r="N5702">
        <v>-2.341552734375</v>
      </c>
      <c r="O5702">
        <v>1.91552734375</v>
      </c>
      <c r="P5702">
        <v>0</v>
      </c>
      <c r="Q5702" t="s">
        <v>19</v>
      </c>
    </row>
    <row r="5703" spans="2:17">
      <c r="B5703">
        <v>21153</v>
      </c>
      <c r="C5703">
        <v>1551498201</v>
      </c>
      <c r="D5703" s="4" t="s">
        <v>24289</v>
      </c>
      <c r="E5703" s="2">
        <v>67.0272827148437</v>
      </c>
      <c r="F5703">
        <v>-162.790725708007</v>
      </c>
      <c r="G5703">
        <v>-15.1348619461059</v>
      </c>
      <c r="H5703" s="4" t="s">
        <v>24290</v>
      </c>
      <c r="I5703" s="4" t="s">
        <v>24291</v>
      </c>
      <c r="J5703" s="4" t="s">
        <v>24292</v>
      </c>
      <c r="K5703">
        <v>-7.88675308227539</v>
      </c>
      <c r="L5703">
        <v>-376.421234130859</v>
      </c>
      <c r="M5703">
        <v>-0.108642578125</v>
      </c>
      <c r="N5703">
        <v>-1.99267578125</v>
      </c>
      <c r="O5703">
        <v>1.615234375</v>
      </c>
      <c r="P5703">
        <v>0</v>
      </c>
      <c r="Q5703" t="s">
        <v>19</v>
      </c>
    </row>
    <row r="5704" spans="2:17">
      <c r="B5704">
        <v>21154</v>
      </c>
      <c r="C5704">
        <v>1551506534</v>
      </c>
      <c r="D5704" s="4" t="s">
        <v>24293</v>
      </c>
      <c r="E5704" s="2">
        <v>70.1490707397461</v>
      </c>
      <c r="F5704">
        <v>-163.499420166015</v>
      </c>
      <c r="G5704">
        <v>-15.2252283096313</v>
      </c>
      <c r="H5704" s="4" t="s">
        <v>24294</v>
      </c>
      <c r="I5704">
        <v>-0.801668107509613</v>
      </c>
      <c r="J5704" s="4" t="s">
        <v>24295</v>
      </c>
      <c r="K5704">
        <v>-6.94615268707275</v>
      </c>
      <c r="L5704">
        <v>-375.637237548828</v>
      </c>
      <c r="M5704">
        <v>-0.153076171875</v>
      </c>
      <c r="N5704">
        <v>-2.135009765625</v>
      </c>
      <c r="O5704">
        <v>1.105712890625</v>
      </c>
      <c r="P5704">
        <v>0</v>
      </c>
      <c r="Q5704" t="s">
        <v>19</v>
      </c>
    </row>
    <row r="5705" spans="2:17">
      <c r="B5705">
        <v>21155</v>
      </c>
      <c r="C5705">
        <v>1551514867</v>
      </c>
      <c r="D5705" s="4" t="s">
        <v>24296</v>
      </c>
      <c r="E5705" s="2">
        <v>73.2859649658203</v>
      </c>
      <c r="F5705">
        <v>-164.324249267578</v>
      </c>
      <c r="G5705">
        <v>-15.5613374710083</v>
      </c>
      <c r="H5705" s="4" t="s">
        <v>24297</v>
      </c>
      <c r="I5705">
        <v>-1.36542987823486</v>
      </c>
      <c r="J5705" s="4" t="s">
        <v>24298</v>
      </c>
      <c r="K5705">
        <v>-3.1116623878479</v>
      </c>
      <c r="L5705">
        <v>-377.344757080078</v>
      </c>
      <c r="M5705">
        <v>-0.463134765625</v>
      </c>
      <c r="N5705">
        <v>-3.034423828125</v>
      </c>
      <c r="O5705">
        <v>1.371337890625</v>
      </c>
      <c r="P5705">
        <v>0</v>
      </c>
      <c r="Q5705" t="s">
        <v>19</v>
      </c>
    </row>
    <row r="5706" spans="2:17">
      <c r="B5706">
        <v>21156</v>
      </c>
      <c r="C5706">
        <v>1551523200</v>
      </c>
      <c r="D5706" s="4" t="s">
        <v>24299</v>
      </c>
      <c r="E5706" s="2">
        <v>76.4331283569336</v>
      </c>
      <c r="F5706">
        <v>-165.383636474609</v>
      </c>
      <c r="G5706">
        <v>-15.7768058776855</v>
      </c>
      <c r="H5706" s="4" t="s">
        <v>24300</v>
      </c>
      <c r="I5706">
        <v>-0.212644323706626</v>
      </c>
      <c r="J5706" s="4" t="s">
        <v>24301</v>
      </c>
      <c r="K5706" s="4" t="s">
        <v>24302</v>
      </c>
      <c r="L5706">
        <v>-378.906219482421</v>
      </c>
      <c r="M5706">
        <v>-0.879150390625</v>
      </c>
      <c r="N5706">
        <v>-3.617919921875</v>
      </c>
      <c r="O5706">
        <v>3.412841796875</v>
      </c>
      <c r="P5706">
        <v>0</v>
      </c>
      <c r="Q5706" t="s">
        <v>19</v>
      </c>
    </row>
    <row r="5707" spans="2:17">
      <c r="B5707">
        <v>21157</v>
      </c>
      <c r="C5707">
        <v>1551531533</v>
      </c>
      <c r="D5707" s="4" t="s">
        <v>24303</v>
      </c>
      <c r="E5707" s="2">
        <v>79.5804443359375</v>
      </c>
      <c r="F5707">
        <v>-167.000183105468</v>
      </c>
      <c r="G5707">
        <v>-15.8928670883178</v>
      </c>
      <c r="H5707" s="4" t="s">
        <v>24304</v>
      </c>
      <c r="I5707">
        <v>-0.167973175644874</v>
      </c>
      <c r="J5707" s="4" t="s">
        <v>24305</v>
      </c>
      <c r="K5707" s="4" t="s">
        <v>24306</v>
      </c>
      <c r="L5707">
        <v>-379.421325683593</v>
      </c>
      <c r="M5707">
        <v>-1.05419921875</v>
      </c>
      <c r="N5707">
        <v>-2.5302734375</v>
      </c>
      <c r="O5707">
        <v>5.40478515625</v>
      </c>
      <c r="P5707">
        <v>0</v>
      </c>
      <c r="Q5707" t="s">
        <v>19</v>
      </c>
    </row>
    <row r="5708" spans="2:17">
      <c r="B5708">
        <v>21158</v>
      </c>
      <c r="C5708">
        <v>1551539866</v>
      </c>
      <c r="D5708" s="4" t="s">
        <v>24307</v>
      </c>
      <c r="E5708" s="2">
        <v>82.7158432006836</v>
      </c>
      <c r="F5708">
        <v>-169.85545349121</v>
      </c>
      <c r="G5708">
        <v>-15.9102172851562</v>
      </c>
      <c r="H5708" s="4" t="s">
        <v>24308</v>
      </c>
      <c r="I5708">
        <v>-0.247646510601043</v>
      </c>
      <c r="J5708" s="4" t="s">
        <v>24309</v>
      </c>
      <c r="K5708" s="4" t="s">
        <v>24310</v>
      </c>
      <c r="L5708">
        <v>-379.578887939453</v>
      </c>
      <c r="M5708">
        <v>-0.89794921875</v>
      </c>
      <c r="N5708">
        <v>-1.099609375</v>
      </c>
      <c r="O5708">
        <v>5.28857421875</v>
      </c>
      <c r="P5708">
        <v>0</v>
      </c>
      <c r="Q5708" t="s">
        <v>19</v>
      </c>
    </row>
    <row r="5709" spans="2:17">
      <c r="B5709">
        <v>21159</v>
      </c>
      <c r="C5709">
        <v>1551548199</v>
      </c>
      <c r="D5709" s="4" t="s">
        <v>24311</v>
      </c>
      <c r="E5709" s="2">
        <v>85.8089447021484</v>
      </c>
      <c r="F5709">
        <v>-176.886978149414</v>
      </c>
      <c r="G5709">
        <v>-15.9048070907592</v>
      </c>
      <c r="H5709" s="4" t="s">
        <v>24312</v>
      </c>
      <c r="I5709" s="4" t="s">
        <v>24313</v>
      </c>
      <c r="J5709" s="4" t="s">
        <v>24314</v>
      </c>
      <c r="K5709" s="4" t="s">
        <v>24315</v>
      </c>
      <c r="L5709">
        <v>-379.266204833984</v>
      </c>
      <c r="M5709">
        <v>-0.58203125</v>
      </c>
      <c r="N5709">
        <v>-0.6083984375</v>
      </c>
      <c r="O5709">
        <v>4.092041015625</v>
      </c>
      <c r="P5709">
        <v>0</v>
      </c>
      <c r="Q5709" t="s">
        <v>19</v>
      </c>
    </row>
    <row r="5710" spans="2:17">
      <c r="B5710">
        <v>21160</v>
      </c>
      <c r="C5710">
        <v>1551556532</v>
      </c>
      <c r="D5710" s="4" t="s">
        <v>24316</v>
      </c>
      <c r="E5710" s="2">
        <v>88.5599288940429</v>
      </c>
      <c r="F5710" s="4" t="s">
        <v>24317</v>
      </c>
      <c r="G5710">
        <v>-15.936312675476</v>
      </c>
      <c r="H5710" s="4" t="s">
        <v>24318</v>
      </c>
      <c r="I5710" s="4" t="s">
        <v>24319</v>
      </c>
      <c r="J5710" s="4" t="s">
        <v>24320</v>
      </c>
      <c r="K5710" s="4" t="s">
        <v>24321</v>
      </c>
      <c r="L5710">
        <v>-379.197845458984</v>
      </c>
      <c r="M5710">
        <v>-0.29736328125</v>
      </c>
      <c r="N5710">
        <v>-0.664794921875</v>
      </c>
      <c r="O5710">
        <v>3.076904296875</v>
      </c>
      <c r="P5710">
        <v>0</v>
      </c>
      <c r="Q5710" t="s">
        <v>19</v>
      </c>
    </row>
    <row r="5711" spans="2:17">
      <c r="B5711">
        <v>21161</v>
      </c>
      <c r="C5711">
        <v>1551564865</v>
      </c>
      <c r="D5711">
        <v>-63.6693458557128</v>
      </c>
      <c r="E5711" s="2">
        <v>87.4334182739257</v>
      </c>
      <c r="F5711" s="4" t="s">
        <v>24322</v>
      </c>
      <c r="G5711">
        <v>-15.8698635101318</v>
      </c>
      <c r="H5711">
        <v>-0.558718144893646</v>
      </c>
      <c r="I5711" s="4" t="s">
        <v>24323</v>
      </c>
      <c r="J5711" s="4" t="s">
        <v>24324</v>
      </c>
      <c r="K5711" s="4" t="s">
        <v>24325</v>
      </c>
      <c r="L5711">
        <v>-379.482208251953</v>
      </c>
      <c r="M5711">
        <v>-0.095947265625</v>
      </c>
      <c r="N5711">
        <v>-0.798095703125</v>
      </c>
      <c r="O5711">
        <v>2.455322265625</v>
      </c>
      <c r="P5711">
        <v>0</v>
      </c>
      <c r="Q5711" t="s">
        <v>19</v>
      </c>
    </row>
    <row r="5712" spans="2:17">
      <c r="B5712">
        <v>21162</v>
      </c>
      <c r="C5712">
        <v>1551573198</v>
      </c>
      <c r="D5712">
        <v>-78.3481521606445</v>
      </c>
      <c r="E5712" s="2">
        <v>84.4255752563476</v>
      </c>
      <c r="F5712" s="4" t="s">
        <v>24326</v>
      </c>
      <c r="G5712">
        <v>-15.7882528305053</v>
      </c>
      <c r="H5712">
        <v>-0.488736420869827</v>
      </c>
      <c r="I5712" s="4" t="s">
        <v>24327</v>
      </c>
      <c r="J5712" s="4" t="s">
        <v>24328</v>
      </c>
      <c r="K5712" s="4" t="s">
        <v>24329</v>
      </c>
      <c r="L5712">
        <v>-379.062530517578</v>
      </c>
      <c r="M5712">
        <v>0.026123046875</v>
      </c>
      <c r="N5712">
        <v>-0.889404296875</v>
      </c>
      <c r="O5712">
        <v>2.100341796875</v>
      </c>
      <c r="P5712">
        <v>0</v>
      </c>
      <c r="Q5712" t="s">
        <v>19</v>
      </c>
    </row>
    <row r="5713" spans="2:17">
      <c r="B5713">
        <v>21163</v>
      </c>
      <c r="C5713">
        <v>1551581531</v>
      </c>
      <c r="D5713">
        <v>-82.4440231323242</v>
      </c>
      <c r="E5713" s="2">
        <v>81.3450622558593</v>
      </c>
      <c r="F5713" s="4" t="s">
        <v>24330</v>
      </c>
      <c r="G5713">
        <v>-15.6448707580566</v>
      </c>
      <c r="H5713" s="4" t="s">
        <v>24331</v>
      </c>
      <c r="I5713" s="4" t="s">
        <v>24332</v>
      </c>
      <c r="J5713" s="4" t="s">
        <v>24333</v>
      </c>
      <c r="K5713" s="4" t="s">
        <v>24334</v>
      </c>
      <c r="L5713">
        <v>-374.294616699218</v>
      </c>
      <c r="M5713">
        <v>0.1064453125</v>
      </c>
      <c r="N5713">
        <v>-0.935791015625</v>
      </c>
      <c r="O5713">
        <v>1.897216796875</v>
      </c>
      <c r="P5713">
        <v>0</v>
      </c>
      <c r="Q5713" t="s">
        <v>19</v>
      </c>
    </row>
    <row r="5714" spans="2:17">
      <c r="B5714">
        <v>21164</v>
      </c>
      <c r="C5714">
        <v>1551589864</v>
      </c>
      <c r="D5714">
        <v>-84.2710494995117</v>
      </c>
      <c r="E5714" s="2">
        <v>78.2817687988281</v>
      </c>
      <c r="F5714" s="4" t="s">
        <v>24335</v>
      </c>
      <c r="G5714">
        <v>-15.2873287200927</v>
      </c>
      <c r="H5714">
        <v>-1.8209398984909</v>
      </c>
      <c r="I5714">
        <v>-1.02585089206695</v>
      </c>
      <c r="J5714" s="4" t="s">
        <v>24336</v>
      </c>
      <c r="K5714">
        <v>-0.487433731555938</v>
      </c>
      <c r="L5714">
        <v>-369.744415283203</v>
      </c>
      <c r="M5714">
        <v>0.16357421875</v>
      </c>
      <c r="N5714">
        <v>-0.948974609375</v>
      </c>
      <c r="O5714">
        <v>1.781005859375</v>
      </c>
      <c r="P5714">
        <v>0</v>
      </c>
      <c r="Q5714" t="s">
        <v>19</v>
      </c>
    </row>
    <row r="5715" spans="2:17">
      <c r="B5715">
        <v>21165</v>
      </c>
      <c r="C5715">
        <v>1551598197</v>
      </c>
      <c r="D5715">
        <v>-85.4552536010742</v>
      </c>
      <c r="E5715" s="2">
        <v>75.206558227539</v>
      </c>
      <c r="F5715" s="4" t="s">
        <v>24337</v>
      </c>
      <c r="G5715">
        <v>-15.0812740325927</v>
      </c>
      <c r="H5715">
        <v>-2.61112546920776</v>
      </c>
      <c r="I5715">
        <v>-0.737957060337066</v>
      </c>
      <c r="J5715" s="4" t="s">
        <v>24338</v>
      </c>
      <c r="K5715" s="4" t="s">
        <v>24339</v>
      </c>
      <c r="L5715">
        <v>-370.424499511718</v>
      </c>
      <c r="M5715">
        <v>0.197265625</v>
      </c>
      <c r="N5715">
        <v>-0.95263671875</v>
      </c>
      <c r="O5715">
        <v>1.719970703125</v>
      </c>
      <c r="P5715">
        <v>0</v>
      </c>
      <c r="Q5715" t="s">
        <v>19</v>
      </c>
    </row>
    <row r="5716" spans="2:17">
      <c r="B5716">
        <v>21166</v>
      </c>
      <c r="C5716">
        <v>1551606530</v>
      </c>
      <c r="D5716">
        <v>-86.2138366699218</v>
      </c>
      <c r="E5716" s="2">
        <v>72.1360702514648</v>
      </c>
      <c r="F5716" s="4" t="s">
        <v>24340</v>
      </c>
      <c r="G5716">
        <v>-14.9337921142578</v>
      </c>
      <c r="H5716">
        <v>-3.0009331703186</v>
      </c>
      <c r="I5716">
        <v>-0.506043076515197</v>
      </c>
      <c r="J5716" s="4" t="s">
        <v>24341</v>
      </c>
      <c r="K5716" s="4" t="s">
        <v>24342</v>
      </c>
      <c r="L5716">
        <v>-369.545928955078</v>
      </c>
      <c r="M5716">
        <v>0.21484375</v>
      </c>
      <c r="N5716">
        <v>-0.9453125</v>
      </c>
      <c r="O5716">
        <v>1.682373046875</v>
      </c>
      <c r="P5716">
        <v>0</v>
      </c>
      <c r="Q5716" t="s">
        <v>19</v>
      </c>
    </row>
    <row r="5717" spans="2:17">
      <c r="B5717">
        <v>21167</v>
      </c>
      <c r="C5717">
        <v>1551614863</v>
      </c>
      <c r="D5717">
        <v>-86.7812347412109</v>
      </c>
      <c r="E5717" s="2">
        <v>69.0596466064453</v>
      </c>
      <c r="F5717" s="4" t="s">
        <v>24343</v>
      </c>
      <c r="G5717">
        <v>-14.9730653762817</v>
      </c>
      <c r="H5717">
        <v>-3.84415483474731</v>
      </c>
      <c r="I5717">
        <v>-0.689312040805816</v>
      </c>
      <c r="J5717" s="4" t="s">
        <v>24344</v>
      </c>
      <c r="K5717" s="4" t="s">
        <v>24345</v>
      </c>
      <c r="L5717">
        <v>-369.879089355468</v>
      </c>
      <c r="M5717">
        <v>0.22998046875</v>
      </c>
      <c r="N5717">
        <v>-0.93603515625</v>
      </c>
      <c r="O5717">
        <v>1.65771484375</v>
      </c>
      <c r="P5717">
        <v>0</v>
      </c>
      <c r="Q5717" t="s">
        <v>19</v>
      </c>
    </row>
    <row r="5718" spans="2:17">
      <c r="B5718">
        <v>21168</v>
      </c>
      <c r="C5718">
        <v>1551623196</v>
      </c>
      <c r="D5718">
        <v>-87.1929550170898</v>
      </c>
      <c r="E5718" s="2">
        <v>65.9619979858398</v>
      </c>
      <c r="F5718" s="4" t="s">
        <v>24346</v>
      </c>
      <c r="G5718">
        <v>-14.6363821029663</v>
      </c>
      <c r="H5718">
        <v>-5.34248399734497</v>
      </c>
      <c r="I5718" s="4" t="s">
        <v>24347</v>
      </c>
      <c r="J5718" s="4" t="s">
        <v>24348</v>
      </c>
      <c r="K5718" s="4" t="s">
        <v>24349</v>
      </c>
      <c r="L5718">
        <v>-372.419616699218</v>
      </c>
      <c r="M5718">
        <v>0.24267578125</v>
      </c>
      <c r="N5718">
        <v>-0.922119140625</v>
      </c>
      <c r="O5718">
        <v>1.6435546875</v>
      </c>
      <c r="P5718">
        <v>0</v>
      </c>
      <c r="Q5718" t="s">
        <v>19</v>
      </c>
    </row>
    <row r="5719" spans="2:17">
      <c r="B5719">
        <v>21169</v>
      </c>
      <c r="C5719">
        <v>1551631529</v>
      </c>
      <c r="D5719">
        <v>-87.4580154418945</v>
      </c>
      <c r="E5719">
        <v>62.82421875</v>
      </c>
      <c r="F5719" s="4" t="s">
        <v>24350</v>
      </c>
      <c r="G5719">
        <v>-14.4888124465942</v>
      </c>
      <c r="H5719">
        <v>-5.89526414871215</v>
      </c>
      <c r="I5719" s="4" t="s">
        <v>24351</v>
      </c>
      <c r="J5719" s="4" t="s">
        <v>24352</v>
      </c>
      <c r="K5719" s="4" t="s">
        <v>24353</v>
      </c>
      <c r="L5719">
        <v>-376.734619140625</v>
      </c>
      <c r="M5719">
        <v>0.2431640625</v>
      </c>
      <c r="N5719">
        <v>-0.913818359375</v>
      </c>
      <c r="O5719">
        <v>1.630126953125</v>
      </c>
      <c r="P5719">
        <v>0</v>
      </c>
      <c r="Q5719" t="s">
        <v>19</v>
      </c>
    </row>
    <row r="5720" spans="2:17">
      <c r="B5720">
        <v>21170</v>
      </c>
      <c r="C5720">
        <v>1551639862</v>
      </c>
      <c r="D5720">
        <v>-87.6399230957031</v>
      </c>
      <c r="E5720" s="2">
        <v>59.6569137573242</v>
      </c>
      <c r="F5720" s="4" t="s">
        <v>24354</v>
      </c>
      <c r="G5720">
        <v>-14.5431900024414</v>
      </c>
      <c r="H5720">
        <v>-5.65835428237915</v>
      </c>
      <c r="I5720" s="4" t="s">
        <v>24355</v>
      </c>
      <c r="J5720" s="4" t="s">
        <v>24356</v>
      </c>
      <c r="K5720" s="4" t="s">
        <v>24357</v>
      </c>
      <c r="L5720">
        <v>-380.359497070312</v>
      </c>
      <c r="M5720">
        <v>0.256591796875</v>
      </c>
      <c r="N5720">
        <v>-0.908203125</v>
      </c>
      <c r="O5720">
        <v>1.633056640625</v>
      </c>
      <c r="P5720">
        <v>0</v>
      </c>
      <c r="Q5720" t="s">
        <v>19</v>
      </c>
    </row>
    <row r="5721" spans="2:17">
      <c r="B5721">
        <v>21171</v>
      </c>
      <c r="C5721">
        <v>1551648195</v>
      </c>
      <c r="D5721">
        <v>-87.7670364379882</v>
      </c>
      <c r="E5721" s="2">
        <v>56.4705963134765</v>
      </c>
      <c r="F5721" s="4" t="s">
        <v>24358</v>
      </c>
      <c r="G5721">
        <v>-14.215106010437</v>
      </c>
      <c r="H5721">
        <v>-6.02066230773925</v>
      </c>
      <c r="I5721" s="4" t="s">
        <v>24359</v>
      </c>
      <c r="J5721" s="4" t="s">
        <v>24360</v>
      </c>
      <c r="K5721" s="4" t="s">
        <v>24361</v>
      </c>
      <c r="L5721">
        <v>-382.359924316406</v>
      </c>
      <c r="M5721">
        <v>0.264404296875</v>
      </c>
      <c r="N5721">
        <v>-0.900390625</v>
      </c>
      <c r="O5721">
        <v>1.636962890625</v>
      </c>
      <c r="P5721">
        <v>0</v>
      </c>
      <c r="Q5721" t="s">
        <v>19</v>
      </c>
    </row>
    <row r="5722" spans="2:17">
      <c r="B5722">
        <v>21172</v>
      </c>
      <c r="C5722">
        <v>1551656528</v>
      </c>
      <c r="D5722">
        <v>-87.8564300537109</v>
      </c>
      <c r="E5722" s="2">
        <v>53.2758293151855</v>
      </c>
      <c r="F5722" s="4" t="s">
        <v>24362</v>
      </c>
      <c r="G5722">
        <v>-13.832836151123</v>
      </c>
      <c r="H5722">
        <v>-6.12626218795776</v>
      </c>
      <c r="I5722" s="4" t="s">
        <v>24363</v>
      </c>
      <c r="J5722" s="4" t="s">
        <v>24364</v>
      </c>
      <c r="K5722" s="4" t="s">
        <v>24365</v>
      </c>
      <c r="L5722">
        <v>-383.517547607421</v>
      </c>
      <c r="M5722">
        <v>0.2763671875</v>
      </c>
      <c r="N5722">
        <v>-0.896728515625</v>
      </c>
      <c r="O5722">
        <v>1.652587890625</v>
      </c>
      <c r="P5722">
        <v>0</v>
      </c>
      <c r="Q5722" t="s">
        <v>19</v>
      </c>
    </row>
    <row r="5723" spans="2:17">
      <c r="B5723">
        <v>21173</v>
      </c>
      <c r="C5723">
        <v>1551664861</v>
      </c>
      <c r="D5723">
        <v>-87.9099655151367</v>
      </c>
      <c r="E5723" s="2">
        <v>50.0725326538085</v>
      </c>
      <c r="F5723" s="4" t="s">
        <v>24366</v>
      </c>
      <c r="G5723">
        <v>-13.5525283813476</v>
      </c>
      <c r="H5723">
        <v>-6.28670120239257</v>
      </c>
      <c r="I5723" s="4" t="s">
        <v>24367</v>
      </c>
      <c r="J5723" s="4" t="s">
        <v>24368</v>
      </c>
      <c r="K5723" s="4" t="s">
        <v>24369</v>
      </c>
      <c r="L5723">
        <v>-384.278045654296</v>
      </c>
      <c r="M5723">
        <v>0.281005859375</v>
      </c>
      <c r="N5723">
        <v>-0.885498046875</v>
      </c>
      <c r="O5723">
        <v>1.6669921875</v>
      </c>
      <c r="P5723">
        <v>0</v>
      </c>
      <c r="Q5723" t="s">
        <v>19</v>
      </c>
    </row>
    <row r="5724" spans="2:17">
      <c r="B5724">
        <v>21174</v>
      </c>
      <c r="C5724">
        <v>1551673194</v>
      </c>
      <c r="D5724">
        <v>-87.9425354003906</v>
      </c>
      <c r="E5724" s="2">
        <v>46.8746109008789</v>
      </c>
      <c r="F5724" s="4" t="s">
        <v>24370</v>
      </c>
      <c r="G5724">
        <v>-13.2377481460571</v>
      </c>
      <c r="H5724">
        <v>-6.47780084609985</v>
      </c>
      <c r="I5724">
        <v>-0.114389084279537</v>
      </c>
      <c r="J5724" s="4" t="s">
        <v>24371</v>
      </c>
      <c r="K5724" s="4" t="s">
        <v>24372</v>
      </c>
      <c r="L5724">
        <v>-383.824920654296</v>
      </c>
      <c r="M5724">
        <v>0.28857421875</v>
      </c>
      <c r="N5724">
        <v>-0.869140625</v>
      </c>
      <c r="O5724">
        <v>1.6767578125</v>
      </c>
      <c r="P5724">
        <v>0</v>
      </c>
      <c r="Q5724" t="s">
        <v>19</v>
      </c>
    </row>
    <row r="5725" spans="2:17">
      <c r="B5725">
        <v>21175</v>
      </c>
      <c r="C5725">
        <v>1551681527</v>
      </c>
      <c r="D5725">
        <v>-87.9628143310546</v>
      </c>
      <c r="E5725" s="2">
        <v>43.6891708374023</v>
      </c>
      <c r="F5725" s="4" t="s">
        <v>24373</v>
      </c>
      <c r="G5725">
        <v>-12.6802968978881</v>
      </c>
      <c r="H5725">
        <v>-6.6105899810791</v>
      </c>
      <c r="I5725">
        <v>-0.0368313267827034</v>
      </c>
      <c r="J5725" s="4" t="s">
        <v>24374</v>
      </c>
      <c r="K5725" s="4" t="s">
        <v>24375</v>
      </c>
      <c r="L5725">
        <v>-382.106567382812</v>
      </c>
      <c r="M5725">
        <v>0.290771484375</v>
      </c>
      <c r="N5725">
        <v>-0.856201171875</v>
      </c>
      <c r="O5725">
        <v>1.6865234375</v>
      </c>
      <c r="P5725">
        <v>0</v>
      </c>
      <c r="Q5725" t="s">
        <v>19</v>
      </c>
    </row>
    <row r="5726" spans="2:17">
      <c r="B5726">
        <v>21176</v>
      </c>
      <c r="C5726">
        <v>1551689860</v>
      </c>
      <c r="D5726">
        <v>-87.9659194946289</v>
      </c>
      <c r="E5726" s="2">
        <v>40.5129470825195</v>
      </c>
      <c r="F5726" s="4" t="s">
        <v>24376</v>
      </c>
      <c r="G5726">
        <v>-12.2312364578247</v>
      </c>
      <c r="H5726">
        <v>-7.17098140716552</v>
      </c>
      <c r="I5726" s="4" t="s">
        <v>24377</v>
      </c>
      <c r="J5726" s="4" t="s">
        <v>24378</v>
      </c>
      <c r="K5726" s="4" t="s">
        <v>24379</v>
      </c>
      <c r="L5726">
        <v>-381.229797363281</v>
      </c>
      <c r="M5726">
        <v>0.29248046875</v>
      </c>
      <c r="N5726">
        <v>-0.837890625</v>
      </c>
      <c r="O5726">
        <v>1.6982421875</v>
      </c>
      <c r="P5726">
        <v>0</v>
      </c>
      <c r="Q5726" t="s">
        <v>19</v>
      </c>
    </row>
    <row r="5727" spans="2:17">
      <c r="B5727">
        <v>21177</v>
      </c>
      <c r="C5727">
        <v>1551698193</v>
      </c>
      <c r="D5727">
        <v>-87.9514236450195</v>
      </c>
      <c r="E5727" s="2">
        <v>37.33638381958</v>
      </c>
      <c r="F5727" s="4" t="s">
        <v>24380</v>
      </c>
      <c r="G5727">
        <v>-11.8186273574829</v>
      </c>
      <c r="H5727">
        <v>-7.80533742904663</v>
      </c>
      <c r="I5727" s="4" t="s">
        <v>24381</v>
      </c>
      <c r="J5727" s="4" t="s">
        <v>24382</v>
      </c>
      <c r="K5727" s="4" t="s">
        <v>24383</v>
      </c>
      <c r="L5727">
        <v>-380.972534179687</v>
      </c>
      <c r="M5727">
        <v>0.292236328125</v>
      </c>
      <c r="N5727">
        <v>-0.818115234375</v>
      </c>
      <c r="O5727">
        <v>1.702880859375</v>
      </c>
      <c r="P5727">
        <v>0</v>
      </c>
      <c r="Q5727" t="s">
        <v>19</v>
      </c>
    </row>
    <row r="5728" spans="2:17">
      <c r="B5728">
        <v>21178</v>
      </c>
      <c r="C5728">
        <v>1551706526</v>
      </c>
      <c r="D5728">
        <v>-87.9281539916992</v>
      </c>
      <c r="E5728" s="2">
        <v>34.1646308898925</v>
      </c>
      <c r="F5728" s="4" t="s">
        <v>24384</v>
      </c>
      <c r="G5728">
        <v>-11.4097356796264</v>
      </c>
      <c r="H5728">
        <v>-8.17897033691406</v>
      </c>
      <c r="I5728">
        <v>-0.0391316339373588</v>
      </c>
      <c r="J5728" s="4" t="s">
        <v>24385</v>
      </c>
      <c r="K5728" s="4" t="s">
        <v>24386</v>
      </c>
      <c r="L5728">
        <v>-380.684997558593</v>
      </c>
      <c r="M5728">
        <v>0.297607421875</v>
      </c>
      <c r="N5728">
        <v>-0.8115234375</v>
      </c>
      <c r="O5728">
        <v>1.72021484375</v>
      </c>
      <c r="P5728">
        <v>0</v>
      </c>
      <c r="Q5728" t="s">
        <v>19</v>
      </c>
    </row>
    <row r="5729" spans="2:17">
      <c r="B5729">
        <v>21179</v>
      </c>
      <c r="C5729">
        <v>1551714859</v>
      </c>
      <c r="D5729">
        <v>-87.8957748413086</v>
      </c>
      <c r="E5729" s="2">
        <v>30.989646911621</v>
      </c>
      <c r="F5729" s="4" t="s">
        <v>24387</v>
      </c>
      <c r="G5729">
        <v>-10.8924026489257</v>
      </c>
      <c r="H5729">
        <v>-8.33324909210205</v>
      </c>
      <c r="I5729" s="4" t="s">
        <v>24388</v>
      </c>
      <c r="J5729" s="4" t="s">
        <v>24389</v>
      </c>
      <c r="K5729" s="4" t="s">
        <v>24390</v>
      </c>
      <c r="L5729">
        <v>-380.758087158203</v>
      </c>
      <c r="M5729">
        <v>0.297119140625</v>
      </c>
      <c r="N5729">
        <v>-0.790283203125</v>
      </c>
      <c r="O5729">
        <v>1.734375</v>
      </c>
      <c r="P5729">
        <v>0</v>
      </c>
      <c r="Q5729" t="s">
        <v>19</v>
      </c>
    </row>
    <row r="5730" spans="2:17">
      <c r="B5730">
        <v>21180</v>
      </c>
      <c r="C5730">
        <v>1551723192</v>
      </c>
      <c r="D5730">
        <v>-87.8521347045898</v>
      </c>
      <c r="E5730" s="2">
        <v>27.8104000091552</v>
      </c>
      <c r="F5730" s="4" t="s">
        <v>24391</v>
      </c>
      <c r="G5730">
        <v>-10.4357891082763</v>
      </c>
      <c r="H5730">
        <v>-8.83733558654785</v>
      </c>
      <c r="I5730" s="4" t="s">
        <v>24392</v>
      </c>
      <c r="J5730" s="4" t="s">
        <v>24393</v>
      </c>
      <c r="K5730">
        <v>-0.225190833210945</v>
      </c>
      <c r="L5730">
        <v>-381.57974243164</v>
      </c>
      <c r="M5730">
        <v>0.3017578125</v>
      </c>
      <c r="N5730">
        <v>-0.773681640625</v>
      </c>
      <c r="O5730">
        <v>1.748779296875</v>
      </c>
      <c r="P5730">
        <v>0</v>
      </c>
      <c r="Q5730" t="s">
        <v>19</v>
      </c>
    </row>
    <row r="5731" spans="2:17">
      <c r="B5731">
        <v>21181</v>
      </c>
      <c r="C5731">
        <v>1551731525</v>
      </c>
      <c r="D5731">
        <v>-87.8033294677734</v>
      </c>
      <c r="E5731" s="2">
        <v>24.6253242492675</v>
      </c>
      <c r="F5731" s="4" t="s">
        <v>24394</v>
      </c>
      <c r="G5731">
        <v>-9.97203636169433</v>
      </c>
      <c r="H5731">
        <v>-9.06032085418701</v>
      </c>
      <c r="I5731" s="4" t="s">
        <v>24395</v>
      </c>
      <c r="J5731" s="4" t="s">
        <v>24396</v>
      </c>
      <c r="K5731">
        <v>-0.33826670050621</v>
      </c>
      <c r="L5731">
        <v>-381.931274414062</v>
      </c>
      <c r="M5731">
        <v>0.29833984375</v>
      </c>
      <c r="N5731">
        <v>-0.75927734375</v>
      </c>
      <c r="O5731">
        <v>1.763671875</v>
      </c>
      <c r="P5731">
        <v>0</v>
      </c>
      <c r="Q5731" t="s">
        <v>19</v>
      </c>
    </row>
    <row r="5732" spans="2:17">
      <c r="B5732">
        <v>21182</v>
      </c>
      <c r="C5732">
        <v>1551739858</v>
      </c>
      <c r="D5732">
        <v>-87.7492980957031</v>
      </c>
      <c r="E5732" s="2">
        <v>21.4394340515136</v>
      </c>
      <c r="F5732" s="4" t="s">
        <v>24397</v>
      </c>
      <c r="G5732">
        <v>-9.50788021087646</v>
      </c>
      <c r="H5732">
        <v>-8.9383373260498</v>
      </c>
      <c r="I5732" s="4" t="s">
        <v>24398</v>
      </c>
      <c r="J5732" s="4" t="s">
        <v>24399</v>
      </c>
      <c r="K5732">
        <v>-0.32853215932846</v>
      </c>
      <c r="L5732">
        <v>-382.395904541015</v>
      </c>
      <c r="M5732">
        <v>0.2939453125</v>
      </c>
      <c r="N5732">
        <v>-0.73681640625</v>
      </c>
      <c r="O5732">
        <v>1.75634765625</v>
      </c>
      <c r="P5732">
        <v>0</v>
      </c>
      <c r="Q5732" t="s">
        <v>19</v>
      </c>
    </row>
    <row r="5733" spans="2:17">
      <c r="B5733">
        <v>21183</v>
      </c>
      <c r="C5733">
        <v>1551748191</v>
      </c>
      <c r="D5733">
        <v>-87.6891860961914</v>
      </c>
      <c r="E5733" s="2">
        <v>18.2466812133789</v>
      </c>
      <c r="F5733" s="4" t="s">
        <v>24400</v>
      </c>
      <c r="G5733">
        <v>-8.98229217529296</v>
      </c>
      <c r="H5733">
        <v>-9.26345348358154</v>
      </c>
      <c r="I5733" s="4" t="s">
        <v>24401</v>
      </c>
      <c r="J5733" s="4" t="s">
        <v>24402</v>
      </c>
      <c r="K5733">
        <v>-0.36636933684349</v>
      </c>
      <c r="L5733">
        <v>-382.840454101562</v>
      </c>
      <c r="M5733">
        <v>0.2900390625</v>
      </c>
      <c r="N5733">
        <v>-0.710693359375</v>
      </c>
      <c r="O5733">
        <v>1.751953125</v>
      </c>
      <c r="P5733">
        <v>0</v>
      </c>
      <c r="Q5733" t="s">
        <v>19</v>
      </c>
    </row>
    <row r="5734" spans="2:17">
      <c r="B5734">
        <v>21184</v>
      </c>
      <c r="C5734">
        <v>1551756524</v>
      </c>
      <c r="D5734">
        <v>-87.6219024658203</v>
      </c>
      <c r="E5734" s="2">
        <v>15.0590677261352</v>
      </c>
      <c r="F5734" s="4" t="s">
        <v>24403</v>
      </c>
      <c r="G5734">
        <v>-8.43933868408203</v>
      </c>
      <c r="H5734">
        <v>-9.53845977783203</v>
      </c>
      <c r="I5734" s="4" t="s">
        <v>24404</v>
      </c>
      <c r="J5734" s="4" t="s">
        <v>24405</v>
      </c>
      <c r="K5734">
        <v>-0.337831407785415</v>
      </c>
      <c r="L5734">
        <v>-382.634704589843</v>
      </c>
      <c r="M5734">
        <v>0.28662109375</v>
      </c>
      <c r="N5734">
        <v>-0.681396484375</v>
      </c>
      <c r="O5734">
        <v>1.7353515625</v>
      </c>
      <c r="P5734">
        <v>0</v>
      </c>
      <c r="Q5734" t="s">
        <v>19</v>
      </c>
    </row>
    <row r="5735" spans="2:17">
      <c r="B5735">
        <v>21185</v>
      </c>
      <c r="C5735">
        <v>1551764857</v>
      </c>
      <c r="D5735">
        <v>-87.5502090454101</v>
      </c>
      <c r="E5735" s="2">
        <v>11.8682193756103</v>
      </c>
      <c r="F5735" s="4" t="s">
        <v>24406</v>
      </c>
      <c r="G5735">
        <v>-7.9076018333435</v>
      </c>
      <c r="H5735">
        <v>-9.13467216491699</v>
      </c>
      <c r="I5735" s="4" t="s">
        <v>24407</v>
      </c>
      <c r="J5735" s="4" t="s">
        <v>24408</v>
      </c>
      <c r="K5735" s="4" t="s">
        <v>24409</v>
      </c>
      <c r="L5735">
        <v>-382.530395507812</v>
      </c>
      <c r="M5735">
        <v>0.279296875</v>
      </c>
      <c r="N5735">
        <v>-0.664794921875</v>
      </c>
      <c r="O5735">
        <v>1.714599609375</v>
      </c>
      <c r="P5735">
        <v>0</v>
      </c>
      <c r="Q5735" t="s">
        <v>19</v>
      </c>
    </row>
    <row r="5736" spans="2:17">
      <c r="B5736">
        <v>21186</v>
      </c>
      <c r="C5736">
        <v>1551773190</v>
      </c>
      <c r="D5736">
        <v>-87.4670333862304</v>
      </c>
      <c r="E5736" s="2">
        <v>8.68429470062255</v>
      </c>
      <c r="F5736" s="4" t="s">
        <v>24410</v>
      </c>
      <c r="G5736">
        <v>-7.32454204559326</v>
      </c>
      <c r="H5736">
        <v>-9.34876155853271</v>
      </c>
      <c r="I5736" s="4" t="s">
        <v>24411</v>
      </c>
      <c r="J5736" s="4" t="s">
        <v>24412</v>
      </c>
      <c r="K5736" s="4" t="s">
        <v>24413</v>
      </c>
      <c r="L5736">
        <v>-382.24673461914</v>
      </c>
      <c r="M5736">
        <v>0.274169921875</v>
      </c>
      <c r="N5736">
        <v>-0.641357421875</v>
      </c>
      <c r="O5736">
        <v>1.6962890625</v>
      </c>
      <c r="P5736">
        <v>0</v>
      </c>
      <c r="Q5736" t="s">
        <v>19</v>
      </c>
    </row>
    <row r="5737" spans="2:17">
      <c r="B5737">
        <v>21187</v>
      </c>
      <c r="C5737">
        <v>1551781523</v>
      </c>
      <c r="D5737">
        <v>-87.3776321411132</v>
      </c>
      <c r="E5737" s="2">
        <v>5.49807119369506</v>
      </c>
      <c r="F5737" s="4" t="s">
        <v>24414</v>
      </c>
      <c r="G5737">
        <v>-6.80930709838867</v>
      </c>
      <c r="H5737">
        <v>-9.81679058074951</v>
      </c>
      <c r="I5737" s="4" t="s">
        <v>24415</v>
      </c>
      <c r="J5737" s="4" t="s">
        <v>24416</v>
      </c>
      <c r="K5737" s="4" t="s">
        <v>24417</v>
      </c>
      <c r="L5737">
        <v>-381.812713623046</v>
      </c>
      <c r="M5737">
        <v>0.2705078125</v>
      </c>
      <c r="N5737">
        <v>-0.619140625</v>
      </c>
      <c r="O5737">
        <v>1.67626953125</v>
      </c>
      <c r="P5737">
        <v>0</v>
      </c>
      <c r="Q5737" t="s">
        <v>19</v>
      </c>
    </row>
    <row r="5738" spans="2:17">
      <c r="B5738">
        <v>21188</v>
      </c>
      <c r="C5738">
        <v>1551789856</v>
      </c>
      <c r="D5738">
        <v>-87.2821960449218</v>
      </c>
      <c r="E5738" s="2">
        <v>2.31659269332885</v>
      </c>
      <c r="F5738" s="4" t="s">
        <v>24418</v>
      </c>
      <c r="G5738">
        <v>-6.24533081054687</v>
      </c>
      <c r="H5738">
        <v>-9.51956272125244</v>
      </c>
      <c r="I5738" s="4" t="s">
        <v>24419</v>
      </c>
      <c r="J5738" s="4" t="s">
        <v>24420</v>
      </c>
      <c r="K5738" s="4" t="s">
        <v>24421</v>
      </c>
      <c r="L5738">
        <v>-382.012725830078</v>
      </c>
      <c r="M5738">
        <v>0.25927734375</v>
      </c>
      <c r="N5738">
        <v>-0.5966796875</v>
      </c>
      <c r="O5738">
        <v>1.65576171875</v>
      </c>
      <c r="P5738">
        <v>0</v>
      </c>
      <c r="Q5738" t="s">
        <v>19</v>
      </c>
    </row>
    <row r="5739" spans="2:17">
      <c r="B5739">
        <v>21189</v>
      </c>
      <c r="C5739">
        <v>1551798189</v>
      </c>
      <c r="D5739">
        <v>-87.1763076782226</v>
      </c>
      <c r="E5739">
        <v>-0.878350675106048</v>
      </c>
      <c r="F5739" s="4" t="s">
        <v>24422</v>
      </c>
      <c r="G5739">
        <v>-5.68736171722412</v>
      </c>
      <c r="H5739">
        <v>-9.59491539001464</v>
      </c>
      <c r="I5739" s="4" t="s">
        <v>24423</v>
      </c>
      <c r="J5739" s="4" t="s">
        <v>24424</v>
      </c>
      <c r="K5739">
        <v>-0.157816872000694</v>
      </c>
      <c r="L5739">
        <v>-382.611145019531</v>
      </c>
      <c r="M5739">
        <v>0.2587890625</v>
      </c>
      <c r="N5739">
        <v>-0.578125</v>
      </c>
      <c r="O5739">
        <v>1.62548828125</v>
      </c>
      <c r="P5739">
        <v>0</v>
      </c>
      <c r="Q5739" t="s">
        <v>19</v>
      </c>
    </row>
    <row r="5740" spans="2:17">
      <c r="B5740">
        <v>21190</v>
      </c>
      <c r="C5740">
        <v>1551806522</v>
      </c>
      <c r="D5740">
        <v>-87.0621032714843</v>
      </c>
      <c r="E5740">
        <v>-4.06411170959472</v>
      </c>
      <c r="F5740">
        <v>17.2294921875</v>
      </c>
      <c r="G5740">
        <v>-5.17742109298706</v>
      </c>
      <c r="H5740">
        <v>-9.69086170196533</v>
      </c>
      <c r="I5740" s="4" t="s">
        <v>24425</v>
      </c>
      <c r="J5740" s="4" t="s">
        <v>24426</v>
      </c>
      <c r="K5740">
        <v>-0.267408698797225</v>
      </c>
      <c r="L5740">
        <v>-382.573608398437</v>
      </c>
      <c r="M5740">
        <v>0.241455078125</v>
      </c>
      <c r="N5740">
        <v>-0.5537109375</v>
      </c>
      <c r="O5740">
        <v>1.589111328125</v>
      </c>
      <c r="P5740">
        <v>0</v>
      </c>
      <c r="Q5740" t="s">
        <v>19</v>
      </c>
    </row>
    <row r="5741" spans="2:17">
      <c r="B5741">
        <v>21191</v>
      </c>
      <c r="C5741">
        <v>1551814855</v>
      </c>
      <c r="D5741">
        <v>-86.9408721923828</v>
      </c>
      <c r="E5741">
        <v>-7.26620912551879</v>
      </c>
      <c r="F5741" s="4" t="s">
        <v>24427</v>
      </c>
      <c r="G5741">
        <v>-4.71144771575927</v>
      </c>
      <c r="H5741">
        <v>-9.41838359832763</v>
      </c>
      <c r="I5741" s="4" t="s">
        <v>24428</v>
      </c>
      <c r="J5741" s="4" t="s">
        <v>24429</v>
      </c>
      <c r="K5741">
        <v>-0.34825775027275</v>
      </c>
      <c r="L5741">
        <v>-382.634674072265</v>
      </c>
      <c r="M5741">
        <v>0.2353515625</v>
      </c>
      <c r="N5741">
        <v>-0.531982421875</v>
      </c>
      <c r="O5741">
        <v>1.546142578125</v>
      </c>
      <c r="P5741">
        <v>0</v>
      </c>
      <c r="Q5741" t="s">
        <v>19</v>
      </c>
    </row>
    <row r="5742" spans="2:17">
      <c r="B5742">
        <v>21192</v>
      </c>
      <c r="C5742">
        <v>1551823188</v>
      </c>
      <c r="D5742">
        <v>-86.8077850341796</v>
      </c>
      <c r="E5742">
        <v>-10.4548025131225</v>
      </c>
      <c r="F5742" s="4" t="s">
        <v>24430</v>
      </c>
      <c r="G5742">
        <v>-4.04956436157226</v>
      </c>
      <c r="H5742">
        <v>-9.16689586639404</v>
      </c>
      <c r="I5742" s="4" t="s">
        <v>24431</v>
      </c>
      <c r="J5742" s="4" t="s">
        <v>24432</v>
      </c>
      <c r="K5742">
        <v>-0.55289077758789</v>
      </c>
      <c r="L5742">
        <v>-382.983642578125</v>
      </c>
      <c r="M5742">
        <v>0.22705078125</v>
      </c>
      <c r="N5742">
        <v>-0.509521484375</v>
      </c>
      <c r="O5742">
        <v>1.501220703125</v>
      </c>
      <c r="P5742">
        <v>0</v>
      </c>
      <c r="Q5742" t="s">
        <v>19</v>
      </c>
    </row>
    <row r="5743" spans="2:17">
      <c r="B5743">
        <v>21193</v>
      </c>
      <c r="C5743">
        <v>1551831521</v>
      </c>
      <c r="D5743">
        <v>-86.6608123779296</v>
      </c>
      <c r="E5743">
        <v>-13.6736116409301</v>
      </c>
      <c r="F5743" s="4" t="s">
        <v>24433</v>
      </c>
      <c r="G5743">
        <v>-3.62496447563171</v>
      </c>
      <c r="H5743">
        <v>-9.35191440582275</v>
      </c>
      <c r="I5743" s="4" t="s">
        <v>24434</v>
      </c>
      <c r="J5743" s="4" t="s">
        <v>24435</v>
      </c>
      <c r="K5743">
        <v>-0.652747929096221</v>
      </c>
      <c r="L5743">
        <v>-382.747589111328</v>
      </c>
      <c r="M5743">
        <v>0.220458984375</v>
      </c>
      <c r="N5743">
        <v>-0.482666015625</v>
      </c>
      <c r="O5743">
        <v>1.458984375</v>
      </c>
      <c r="P5743">
        <v>0</v>
      </c>
      <c r="Q5743" t="s">
        <v>19</v>
      </c>
    </row>
    <row r="5744" spans="2:17">
      <c r="B5744">
        <v>21194</v>
      </c>
      <c r="C5744">
        <v>1551839854</v>
      </c>
      <c r="D5744">
        <v>-86.5039672851562</v>
      </c>
      <c r="E5744">
        <v>-16.8578243255615</v>
      </c>
      <c r="F5744" s="4" t="s">
        <v>24436</v>
      </c>
      <c r="G5744">
        <v>-3.02679181098938</v>
      </c>
      <c r="H5744">
        <v>-8.989013671875</v>
      </c>
      <c r="I5744" s="4" t="s">
        <v>24437</v>
      </c>
      <c r="J5744" s="4" t="s">
        <v>24438</v>
      </c>
      <c r="K5744">
        <v>-0.492177039384841</v>
      </c>
      <c r="L5744">
        <v>-382.568786621093</v>
      </c>
      <c r="M5744">
        <v>0.210693359375</v>
      </c>
      <c r="N5744">
        <v>-0.453857421875</v>
      </c>
      <c r="O5744">
        <v>1.415771484375</v>
      </c>
      <c r="P5744">
        <v>0</v>
      </c>
      <c r="Q5744" t="s">
        <v>19</v>
      </c>
    </row>
    <row r="5745" spans="2:17">
      <c r="B5745">
        <v>21195</v>
      </c>
      <c r="C5745">
        <v>1551848187</v>
      </c>
      <c r="D5745">
        <v>-86.3251113891601</v>
      </c>
      <c r="E5745">
        <v>-20.2207851409912</v>
      </c>
      <c r="F5745" s="4" t="s">
        <v>24439</v>
      </c>
      <c r="G5745">
        <v>-2.49649024009704</v>
      </c>
      <c r="H5745">
        <v>-8.79301166534423</v>
      </c>
      <c r="I5745" s="4" t="s">
        <v>24440</v>
      </c>
      <c r="J5745" s="4" t="s">
        <v>24441</v>
      </c>
      <c r="K5745">
        <v>-0.520843029022216</v>
      </c>
      <c r="L5745">
        <v>-382.636108398437</v>
      </c>
      <c r="M5745">
        <v>0.202392578125</v>
      </c>
      <c r="N5745">
        <v>-0.43017578125</v>
      </c>
      <c r="O5745">
        <v>1.378662109375</v>
      </c>
      <c r="P5745">
        <v>0</v>
      </c>
      <c r="Q5745" t="s">
        <v>19</v>
      </c>
    </row>
    <row r="5746" spans="2:17">
      <c r="B5746">
        <v>21196</v>
      </c>
      <c r="C5746">
        <v>1551856520</v>
      </c>
      <c r="D5746">
        <v>-86.1366271972656</v>
      </c>
      <c r="E5746">
        <v>-23.4054088592529</v>
      </c>
      <c r="F5746" s="4" t="s">
        <v>24442</v>
      </c>
      <c r="G5746">
        <v>-2.06131124496459</v>
      </c>
      <c r="H5746">
        <v>-8.76817417144775</v>
      </c>
      <c r="I5746" s="4" t="s">
        <v>24443</v>
      </c>
      <c r="J5746" s="4" t="s">
        <v>24444</v>
      </c>
      <c r="K5746">
        <v>-0.71668916940689</v>
      </c>
      <c r="L5746">
        <v>-382.744537353515</v>
      </c>
      <c r="M5746">
        <v>0.19189453125</v>
      </c>
      <c r="N5746">
        <v>-0.403076171875</v>
      </c>
      <c r="O5746">
        <v>1.333251953125</v>
      </c>
      <c r="P5746">
        <v>0</v>
      </c>
      <c r="Q5746" t="s">
        <v>19</v>
      </c>
    </row>
    <row r="5747" spans="2:17">
      <c r="B5747">
        <v>21197</v>
      </c>
      <c r="C5747">
        <v>1551864853</v>
      </c>
      <c r="D5747">
        <v>-85.9290771484375</v>
      </c>
      <c r="E5747">
        <v>-26.6441402435302</v>
      </c>
      <c r="F5747" s="4" t="s">
        <v>24445</v>
      </c>
      <c r="G5747">
        <v>-1.48899054527282</v>
      </c>
      <c r="H5747">
        <v>-8.23840808868408</v>
      </c>
      <c r="I5747" s="4" t="s">
        <v>24446</v>
      </c>
      <c r="J5747" s="4" t="s">
        <v>24447</v>
      </c>
      <c r="K5747">
        <v>-0.769666254520416</v>
      </c>
      <c r="L5747">
        <v>-382.433532714843</v>
      </c>
      <c r="M5747">
        <v>0.178955078125</v>
      </c>
      <c r="N5747">
        <v>-0.374267578125</v>
      </c>
      <c r="O5747">
        <v>1.283203125</v>
      </c>
      <c r="P5747">
        <v>0</v>
      </c>
      <c r="Q5747" t="s">
        <v>19</v>
      </c>
    </row>
    <row r="5748" spans="2:17">
      <c r="B5748">
        <v>21198</v>
      </c>
      <c r="C5748">
        <v>1551873186</v>
      </c>
      <c r="D5748">
        <v>-85.7016143798828</v>
      </c>
      <c r="E5748">
        <v>-29.824010848999</v>
      </c>
      <c r="F5748" s="4" t="s">
        <v>24448</v>
      </c>
      <c r="G5748">
        <v>-1.08645927906036</v>
      </c>
      <c r="H5748">
        <v>-8.0879316329956</v>
      </c>
      <c r="I5748" s="4" t="s">
        <v>24449</v>
      </c>
      <c r="J5748" s="4" t="s">
        <v>24450</v>
      </c>
      <c r="K5748">
        <v>-0.794694602489471</v>
      </c>
      <c r="L5748">
        <v>-382.355712890625</v>
      </c>
      <c r="M5748">
        <v>0.158203125</v>
      </c>
      <c r="N5748">
        <v>-0.34521484375</v>
      </c>
      <c r="O5748">
        <v>1.22412109375</v>
      </c>
      <c r="P5748">
        <v>0</v>
      </c>
      <c r="Q5748" t="s">
        <v>19</v>
      </c>
    </row>
    <row r="5749" spans="2:17">
      <c r="B5749">
        <v>21199</v>
      </c>
      <c r="C5749">
        <v>1551881519</v>
      </c>
      <c r="D5749">
        <v>-85.4503402709961</v>
      </c>
      <c r="E5749">
        <v>-33.0146713256835</v>
      </c>
      <c r="F5749" s="4" t="s">
        <v>24451</v>
      </c>
      <c r="G5749">
        <v>-0.594226479530334</v>
      </c>
      <c r="H5749">
        <v>-7.78913736343383</v>
      </c>
      <c r="I5749" s="4" t="s">
        <v>24452</v>
      </c>
      <c r="J5749" s="4" t="s">
        <v>24453</v>
      </c>
      <c r="K5749">
        <v>-1.0941891670227</v>
      </c>
      <c r="L5749">
        <v>-382.272583007812</v>
      </c>
      <c r="M5749">
        <v>0.1376953125</v>
      </c>
      <c r="N5749">
        <v>-0.313720703125</v>
      </c>
      <c r="O5749">
        <v>1.15625</v>
      </c>
      <c r="P5749">
        <v>0</v>
      </c>
      <c r="Q5749" t="s">
        <v>19</v>
      </c>
    </row>
    <row r="5750" spans="2:17">
      <c r="B5750">
        <v>21200</v>
      </c>
      <c r="C5750">
        <v>1551889852</v>
      </c>
      <c r="D5750">
        <v>-85.1724243164062</v>
      </c>
      <c r="E5750">
        <v>-36.1899604797363</v>
      </c>
      <c r="F5750" s="4" t="s">
        <v>24454</v>
      </c>
      <c r="G5750">
        <v>-0.201812371611595</v>
      </c>
      <c r="H5750">
        <v>-7.40700435638427</v>
      </c>
      <c r="I5750" s="4" t="s">
        <v>24455</v>
      </c>
      <c r="J5750" s="4" t="s">
        <v>24456</v>
      </c>
      <c r="K5750">
        <v>-1.02276730537414</v>
      </c>
      <c r="L5750">
        <v>-382.037414550781</v>
      </c>
      <c r="M5750">
        <v>0.11962890625</v>
      </c>
      <c r="N5750">
        <v>-0.289794921875</v>
      </c>
      <c r="O5750">
        <v>1.093017578125</v>
      </c>
      <c r="P5750">
        <v>0</v>
      </c>
      <c r="Q5750" t="s">
        <v>19</v>
      </c>
    </row>
    <row r="5751" spans="2:17">
      <c r="B5751">
        <v>21201</v>
      </c>
      <c r="C5751">
        <v>1551898185</v>
      </c>
      <c r="D5751">
        <v>-84.8562088012695</v>
      </c>
      <c r="E5751">
        <v>-39.3722381591796</v>
      </c>
      <c r="F5751" s="4" t="s">
        <v>24457</v>
      </c>
      <c r="G5751" s="4" t="s">
        <v>24458</v>
      </c>
      <c r="H5751">
        <v>-7.2225341796875</v>
      </c>
      <c r="I5751" s="4" t="s">
        <v>24459</v>
      </c>
      <c r="J5751" s="4" t="s">
        <v>5074</v>
      </c>
      <c r="K5751">
        <v>-0.78995543718338</v>
      </c>
      <c r="L5751">
        <v>-382.551635742187</v>
      </c>
      <c r="M5751">
        <v>0.09912109375</v>
      </c>
      <c r="N5751">
        <v>-0.269287109375</v>
      </c>
      <c r="O5751">
        <v>1.031005859375</v>
      </c>
      <c r="P5751">
        <v>0</v>
      </c>
      <c r="Q5751" t="s">
        <v>19</v>
      </c>
    </row>
    <row r="5752" spans="2:17">
      <c r="B5752">
        <v>21202</v>
      </c>
      <c r="C5752">
        <v>1551906518</v>
      </c>
      <c r="D5752">
        <v>-84.4968109130859</v>
      </c>
      <c r="E5752">
        <v>-42.55025100708</v>
      </c>
      <c r="F5752" s="4" t="s">
        <v>24460</v>
      </c>
      <c r="G5752" s="4" t="s">
        <v>24461</v>
      </c>
      <c r="H5752">
        <v>-6.72990465164184</v>
      </c>
      <c r="I5752" s="4" t="s">
        <v>24462</v>
      </c>
      <c r="J5752" s="4" t="s">
        <v>24463</v>
      </c>
      <c r="K5752">
        <v>-0.734698355197906</v>
      </c>
      <c r="L5752">
        <v>-382.750030517578</v>
      </c>
      <c r="M5752">
        <v>0.08251953125</v>
      </c>
      <c r="N5752">
        <v>-0.250244140625</v>
      </c>
      <c r="O5752">
        <v>0.981689453125</v>
      </c>
      <c r="P5752">
        <v>0</v>
      </c>
      <c r="Q5752" t="s">
        <v>19</v>
      </c>
    </row>
    <row r="5753" spans="2:17">
      <c r="B5753">
        <v>21203</v>
      </c>
      <c r="C5753">
        <v>1551914851</v>
      </c>
      <c r="D5753">
        <v>-84.0882568359375</v>
      </c>
      <c r="E5753">
        <v>-45.7212333679199</v>
      </c>
      <c r="F5753" s="4" t="s">
        <v>24464</v>
      </c>
      <c r="G5753" s="4" t="s">
        <v>24465</v>
      </c>
      <c r="H5753">
        <v>-6.25820589065551</v>
      </c>
      <c r="I5753" s="4" t="s">
        <v>24466</v>
      </c>
      <c r="J5753" s="4" t="s">
        <v>24467</v>
      </c>
      <c r="K5753">
        <v>-0.598873794078826</v>
      </c>
      <c r="L5753">
        <v>-381.91665649414</v>
      </c>
      <c r="M5753">
        <v>0.065673828125</v>
      </c>
      <c r="N5753">
        <v>-0.23095703125</v>
      </c>
      <c r="O5753">
        <v>0.923583984375</v>
      </c>
      <c r="P5753">
        <v>0</v>
      </c>
      <c r="Q5753" t="s">
        <v>19</v>
      </c>
    </row>
    <row r="5754" spans="2:17">
      <c r="B5754">
        <v>21204</v>
      </c>
      <c r="C5754">
        <v>1551923184</v>
      </c>
      <c r="D5754">
        <v>-83.6140670776367</v>
      </c>
      <c r="E5754">
        <v>-48.8866806030273</v>
      </c>
      <c r="F5754" s="4" t="s">
        <v>24468</v>
      </c>
      <c r="G5754" s="4" t="s">
        <v>24469</v>
      </c>
      <c r="H5754">
        <v>-5.89682340621948</v>
      </c>
      <c r="I5754" s="4" t="s">
        <v>24470</v>
      </c>
      <c r="J5754" s="4" t="s">
        <v>24471</v>
      </c>
      <c r="K5754">
        <v>-0.466072469949722</v>
      </c>
      <c r="L5754">
        <v>-381.80191040039</v>
      </c>
      <c r="M5754">
        <v>0.044921875</v>
      </c>
      <c r="N5754">
        <v>-0.21533203125</v>
      </c>
      <c r="O5754">
        <v>0.875</v>
      </c>
      <c r="P5754">
        <v>0</v>
      </c>
      <c r="Q5754" t="s">
        <v>19</v>
      </c>
    </row>
    <row r="5755" spans="2:17">
      <c r="B5755">
        <v>21205</v>
      </c>
      <c r="C5755">
        <v>1551931517</v>
      </c>
      <c r="D5755">
        <v>-83.0616912841796</v>
      </c>
      <c r="E5755">
        <v>-52.0501747131347</v>
      </c>
      <c r="F5755" s="4" t="s">
        <v>24472</v>
      </c>
      <c r="G5755" s="4" t="s">
        <v>24473</v>
      </c>
      <c r="H5755">
        <v>-5.36792373657226</v>
      </c>
      <c r="I5755" s="4" t="s">
        <v>24474</v>
      </c>
      <c r="J5755" s="4" t="s">
        <v>24475</v>
      </c>
      <c r="K5755">
        <v>-0.390936315059661</v>
      </c>
      <c r="L5755">
        <v>-381.828369140625</v>
      </c>
      <c r="M5755">
        <v>0.019287109375</v>
      </c>
      <c r="N5755">
        <v>-0.201171875</v>
      </c>
      <c r="O5755">
        <v>0.816162109375</v>
      </c>
      <c r="P5755">
        <v>0</v>
      </c>
      <c r="Q5755" t="s">
        <v>19</v>
      </c>
    </row>
    <row r="5756" spans="2:17">
      <c r="B5756">
        <v>21206</v>
      </c>
      <c r="C5756">
        <v>1551939850</v>
      </c>
      <c r="D5756">
        <v>-82.4102325439453</v>
      </c>
      <c r="E5756">
        <v>-55.2036895751953</v>
      </c>
      <c r="F5756" s="4" t="s">
        <v>24476</v>
      </c>
      <c r="G5756" s="4" t="s">
        <v>24477</v>
      </c>
      <c r="H5756">
        <v>-4.95277452468872</v>
      </c>
      <c r="I5756" s="4" t="s">
        <v>24478</v>
      </c>
      <c r="J5756" s="4" t="s">
        <v>24479</v>
      </c>
      <c r="K5756">
        <v>-0.146903663873672</v>
      </c>
      <c r="L5756">
        <v>-381.258758544921</v>
      </c>
      <c r="M5756">
        <v>-0.000732421875</v>
      </c>
      <c r="N5756">
        <v>-0.189208984375</v>
      </c>
      <c r="O5756">
        <v>0.75341796875</v>
      </c>
      <c r="P5756">
        <v>0</v>
      </c>
      <c r="Q5756" t="s">
        <v>19</v>
      </c>
    </row>
    <row r="5757" spans="2:17">
      <c r="B5757">
        <v>21207</v>
      </c>
      <c r="C5757">
        <v>1551948183</v>
      </c>
      <c r="D5757">
        <v>-81.6312408447265</v>
      </c>
      <c r="E5757">
        <v>-58.3479385375976</v>
      </c>
      <c r="F5757" s="4" t="s">
        <v>24480</v>
      </c>
      <c r="G5757" s="4" t="s">
        <v>24481</v>
      </c>
      <c r="H5757">
        <v>-4.43019485473632</v>
      </c>
      <c r="I5757" s="4" t="s">
        <v>24482</v>
      </c>
      <c r="J5757" s="4" t="s">
        <v>24483</v>
      </c>
      <c r="K5757">
        <v>-0.191734224557876</v>
      </c>
      <c r="L5757">
        <v>-380.689514160156</v>
      </c>
      <c r="M5757">
        <v>-0.025146484375</v>
      </c>
      <c r="N5757">
        <v>-0.18017578125</v>
      </c>
      <c r="O5757">
        <v>0.69921875</v>
      </c>
      <c r="P5757">
        <v>0</v>
      </c>
      <c r="Q5757" t="s">
        <v>19</v>
      </c>
    </row>
    <row r="5758" spans="2:17">
      <c r="B5758">
        <v>21208</v>
      </c>
      <c r="C5758">
        <v>1551956516</v>
      </c>
      <c r="D5758">
        <v>-80.6873931884765</v>
      </c>
      <c r="E5758">
        <v>-61.4815940856933</v>
      </c>
      <c r="F5758" s="4" t="s">
        <v>24484</v>
      </c>
      <c r="G5758" s="4" t="s">
        <v>24485</v>
      </c>
      <c r="H5758">
        <v>-3.98065757751464</v>
      </c>
      <c r="I5758" s="4" t="s">
        <v>24486</v>
      </c>
      <c r="J5758" s="4" t="s">
        <v>24487</v>
      </c>
      <c r="K5758">
        <v>-0.399184733629226</v>
      </c>
      <c r="L5758">
        <v>-380.279022216796</v>
      </c>
      <c r="M5758">
        <v>-0.04443359375</v>
      </c>
      <c r="N5758">
        <v>-0.1728515625</v>
      </c>
      <c r="O5758">
        <v>0.64404296875</v>
      </c>
      <c r="P5758">
        <v>0</v>
      </c>
      <c r="Q5758" t="s">
        <v>19</v>
      </c>
    </row>
    <row r="5759" spans="2:17">
      <c r="B5759">
        <v>21209</v>
      </c>
      <c r="C5759">
        <v>1551964849</v>
      </c>
      <c r="D5759">
        <v>-79.5130081176757</v>
      </c>
      <c r="E5759">
        <v>-64.6026992797851</v>
      </c>
      <c r="F5759" s="4" t="s">
        <v>24488</v>
      </c>
      <c r="G5759" s="4" t="s">
        <v>24489</v>
      </c>
      <c r="H5759">
        <v>-3.57821011543273</v>
      </c>
      <c r="I5759" s="4" t="s">
        <v>24490</v>
      </c>
      <c r="J5759" s="4" t="s">
        <v>24491</v>
      </c>
      <c r="K5759">
        <v>-0.277834564447402</v>
      </c>
      <c r="L5759">
        <v>-379.871032714843</v>
      </c>
      <c r="M5759">
        <v>-0.067626953125</v>
      </c>
      <c r="N5759">
        <v>-0.16845703125</v>
      </c>
      <c r="O5759">
        <v>0.6025390625</v>
      </c>
      <c r="P5759">
        <v>0</v>
      </c>
      <c r="Q5759" t="s">
        <v>19</v>
      </c>
    </row>
    <row r="5760" spans="2:17">
      <c r="B5760">
        <v>21210</v>
      </c>
      <c r="C5760">
        <v>1551973182</v>
      </c>
      <c r="D5760">
        <v>-78.01220703125</v>
      </c>
      <c r="E5760">
        <v>-67.7082977294921</v>
      </c>
      <c r="F5760" s="4" t="s">
        <v>24492</v>
      </c>
      <c r="G5760" s="4" t="s">
        <v>24493</v>
      </c>
      <c r="H5760">
        <v>-3.01515483856201</v>
      </c>
      <c r="I5760" s="4" t="s">
        <v>24494</v>
      </c>
      <c r="J5760" s="4" t="s">
        <v>24495</v>
      </c>
      <c r="K5760">
        <v>-0.168627172708511</v>
      </c>
      <c r="L5760">
        <v>-379.680480957031</v>
      </c>
      <c r="M5760">
        <v>-0.086669921875</v>
      </c>
      <c r="N5760">
        <v>-0.165771484375</v>
      </c>
      <c r="O5760">
        <v>0.557373046875</v>
      </c>
      <c r="P5760">
        <v>0</v>
      </c>
      <c r="Q5760" t="s">
        <v>19</v>
      </c>
    </row>
    <row r="5761" spans="2:17">
      <c r="B5761">
        <v>21211</v>
      </c>
      <c r="C5761">
        <v>1551981515</v>
      </c>
      <c r="D5761">
        <v>-76.0389404296875</v>
      </c>
      <c r="E5761">
        <v>-70.7905731201171</v>
      </c>
      <c r="F5761" s="4" t="s">
        <v>24496</v>
      </c>
      <c r="G5761" s="4" t="s">
        <v>24497</v>
      </c>
      <c r="H5761">
        <v>-2.31998825073242</v>
      </c>
      <c r="I5761" s="4" t="s">
        <v>24498</v>
      </c>
      <c r="J5761" s="4" t="s">
        <v>24499</v>
      </c>
      <c r="K5761">
        <v>-0.335332840681076</v>
      </c>
      <c r="L5761">
        <v>-379.175323486328</v>
      </c>
      <c r="M5761">
        <v>-0.1015625</v>
      </c>
      <c r="N5761">
        <v>-0.173583984375</v>
      </c>
      <c r="O5761">
        <v>0.52197265625</v>
      </c>
      <c r="P5761">
        <v>0</v>
      </c>
      <c r="Q5761" t="s">
        <v>19</v>
      </c>
    </row>
    <row r="5762" spans="2:17">
      <c r="B5762">
        <v>21212</v>
      </c>
      <c r="C5762">
        <v>1551989848</v>
      </c>
      <c r="D5762">
        <v>-73.3172378540039</v>
      </c>
      <c r="E5762">
        <v>-73.8369522094726</v>
      </c>
      <c r="F5762" s="4" t="s">
        <v>24500</v>
      </c>
      <c r="G5762" s="4" t="s">
        <v>24501</v>
      </c>
      <c r="H5762">
        <v>-1.96235680580139</v>
      </c>
      <c r="I5762" s="4" t="s">
        <v>24502</v>
      </c>
      <c r="J5762" s="4" t="s">
        <v>24503</v>
      </c>
      <c r="K5762" s="4" t="s">
        <v>24504</v>
      </c>
      <c r="L5762">
        <v>-378.707611083984</v>
      </c>
      <c r="M5762">
        <v>-0.1181640625</v>
      </c>
      <c r="N5762">
        <v>-0.171142578125</v>
      </c>
      <c r="O5762">
        <v>0.486572265625</v>
      </c>
      <c r="P5762">
        <v>0</v>
      </c>
      <c r="Q5762" t="s">
        <v>19</v>
      </c>
    </row>
    <row r="5763" spans="2:17">
      <c r="B5763">
        <v>21213</v>
      </c>
      <c r="C5763">
        <v>1551998181</v>
      </c>
      <c r="D5763">
        <v>-69.3430252075195</v>
      </c>
      <c r="E5763">
        <v>-76.8239440917968</v>
      </c>
      <c r="F5763">
        <v>-1.07411670684814</v>
      </c>
      <c r="G5763" s="4" t="s">
        <v>24505</v>
      </c>
      <c r="H5763">
        <v>-1.41880941390991</v>
      </c>
      <c r="I5763" s="4" t="s">
        <v>24506</v>
      </c>
      <c r="J5763" s="4" t="s">
        <v>24507</v>
      </c>
      <c r="K5763" s="4" t="s">
        <v>24508</v>
      </c>
      <c r="L5763">
        <v>-378.027801513671</v>
      </c>
      <c r="M5763">
        <v>-0.135986328125</v>
      </c>
      <c r="N5763">
        <v>-0.175048828125</v>
      </c>
      <c r="O5763">
        <v>0.449462890625</v>
      </c>
      <c r="P5763">
        <v>0</v>
      </c>
      <c r="Q5763" t="s">
        <v>19</v>
      </c>
    </row>
    <row r="5764" spans="2:17">
      <c r="B5764">
        <v>21214</v>
      </c>
      <c r="C5764">
        <v>1552006514</v>
      </c>
      <c r="D5764">
        <v>-63.0588188171386</v>
      </c>
      <c r="E5764">
        <v>-79.7017135620117</v>
      </c>
      <c r="F5764">
        <v>-7.39631986618042</v>
      </c>
      <c r="G5764" s="4" t="s">
        <v>24509</v>
      </c>
      <c r="H5764">
        <v>-0.57820039987564</v>
      </c>
      <c r="I5764">
        <v>-0.90097439289093</v>
      </c>
      <c r="J5764" s="4" t="s">
        <v>24510</v>
      </c>
      <c r="K5764" s="4" t="s">
        <v>24511</v>
      </c>
      <c r="L5764">
        <v>-377.544769287109</v>
      </c>
      <c r="M5764">
        <v>-0.153076171875</v>
      </c>
      <c r="N5764">
        <v>-0.176513671875</v>
      </c>
      <c r="O5764">
        <v>0.41748046875</v>
      </c>
      <c r="P5764">
        <v>0</v>
      </c>
      <c r="Q5764" t="s">
        <v>19</v>
      </c>
    </row>
    <row r="5765" spans="2:17">
      <c r="B5765">
        <v>21215</v>
      </c>
      <c r="C5765">
        <v>1552014847</v>
      </c>
      <c r="D5765">
        <v>-51.9288673400878</v>
      </c>
      <c r="E5765">
        <v>-82.3224639892578</v>
      </c>
      <c r="F5765">
        <v>-18.6386566162109</v>
      </c>
      <c r="G5765" s="4" t="s">
        <v>24512</v>
      </c>
      <c r="H5765">
        <v>-0.694217264652252</v>
      </c>
      <c r="I5765">
        <v>-1.40115237236022</v>
      </c>
      <c r="J5765" s="4" t="s">
        <v>24513</v>
      </c>
      <c r="K5765" s="4" t="s">
        <v>24514</v>
      </c>
      <c r="L5765">
        <v>-376.839172363281</v>
      </c>
      <c r="M5765">
        <v>-0.17431640625</v>
      </c>
      <c r="N5765">
        <v>-0.18798828125</v>
      </c>
      <c r="O5765">
        <v>0.3828125</v>
      </c>
      <c r="P5765">
        <v>0</v>
      </c>
      <c r="Q5765" t="s">
        <v>19</v>
      </c>
    </row>
    <row r="5766" spans="2:17">
      <c r="B5766">
        <v>21216</v>
      </c>
      <c r="C5766">
        <v>1552023180</v>
      </c>
      <c r="D5766">
        <v>-30.7978458404541</v>
      </c>
      <c r="E5766">
        <v>-84.3418197631836</v>
      </c>
      <c r="F5766">
        <v>-39.8921394348144</v>
      </c>
      <c r="G5766" s="4" t="s">
        <v>24515</v>
      </c>
      <c r="H5766">
        <v>-0.780473411083221</v>
      </c>
      <c r="I5766">
        <v>-0.511220574378967</v>
      </c>
      <c r="J5766" s="4" t="s">
        <v>24516</v>
      </c>
      <c r="K5766" s="4" t="s">
        <v>24517</v>
      </c>
      <c r="L5766">
        <v>-378.259185791015</v>
      </c>
      <c r="M5766">
        <v>-0.186767578125</v>
      </c>
      <c r="N5766">
        <v>-0.195556640625</v>
      </c>
      <c r="O5766">
        <v>0.359375</v>
      </c>
      <c r="P5766">
        <v>0</v>
      </c>
      <c r="Q5766" t="s">
        <v>19</v>
      </c>
    </row>
    <row r="5767" spans="2:17">
      <c r="B5767">
        <v>21217</v>
      </c>
      <c r="C5767">
        <v>1552031513</v>
      </c>
      <c r="D5767" s="4" t="s">
        <v>24518</v>
      </c>
      <c r="E5767">
        <v>-84.9825744628906</v>
      </c>
      <c r="F5767">
        <v>-73.9687728881836</v>
      </c>
      <c r="G5767" s="4" t="s">
        <v>24519</v>
      </c>
      <c r="H5767">
        <v>-0.432187110185623</v>
      </c>
      <c r="I5767" s="4" t="s">
        <v>24520</v>
      </c>
      <c r="J5767" s="4" t="s">
        <v>24521</v>
      </c>
      <c r="K5767" s="4" t="s">
        <v>24522</v>
      </c>
      <c r="L5767">
        <v>-381.491546630859</v>
      </c>
      <c r="M5767">
        <v>-0.19775390625</v>
      </c>
      <c r="N5767">
        <v>-0.20556640625</v>
      </c>
      <c r="O5767">
        <v>0.341796875</v>
      </c>
      <c r="P5767">
        <v>0</v>
      </c>
      <c r="Q5767" t="s">
        <v>19</v>
      </c>
    </row>
    <row r="5768" spans="2:17">
      <c r="B5768">
        <v>21218</v>
      </c>
      <c r="C5768">
        <v>1552039846</v>
      </c>
      <c r="D5768" s="4" t="s">
        <v>24523</v>
      </c>
      <c r="E5768">
        <v>-83.7821502685546</v>
      </c>
      <c r="F5768">
        <v>-104.991691589355</v>
      </c>
      <c r="G5768" s="4" t="s">
        <v>24524</v>
      </c>
      <c r="H5768">
        <v>-0.390608370304107</v>
      </c>
      <c r="I5768" s="4" t="s">
        <v>24525</v>
      </c>
      <c r="J5768" s="4" t="s">
        <v>24526</v>
      </c>
      <c r="K5768" s="4" t="s">
        <v>24527</v>
      </c>
      <c r="L5768">
        <v>-385.414123535156</v>
      </c>
      <c r="M5768">
        <v>-0.204833984375</v>
      </c>
      <c r="N5768">
        <v>-0.21630859375</v>
      </c>
      <c r="O5768">
        <v>0.32763671875</v>
      </c>
      <c r="P5768">
        <v>0</v>
      </c>
      <c r="Q5768" t="s">
        <v>19</v>
      </c>
    </row>
    <row r="5769" spans="2:17">
      <c r="B5769">
        <v>21219</v>
      </c>
      <c r="C5769">
        <v>1552048179</v>
      </c>
      <c r="D5769" s="4" t="s">
        <v>24528</v>
      </c>
      <c r="E5769">
        <v>-81.4711303710937</v>
      </c>
      <c r="F5769">
        <v>-123.040885925292</v>
      </c>
      <c r="G5769" s="4" t="s">
        <v>24529</v>
      </c>
      <c r="H5769" s="4" t="s">
        <v>24530</v>
      </c>
      <c r="I5769" s="4" t="s">
        <v>24531</v>
      </c>
      <c r="J5769" s="4" t="s">
        <v>24532</v>
      </c>
      <c r="K5769" s="4" t="s">
        <v>24533</v>
      </c>
      <c r="L5769">
        <v>-389.109313964843</v>
      </c>
      <c r="M5769">
        <v>-0.211669921875</v>
      </c>
      <c r="N5769">
        <v>-0.22509765625</v>
      </c>
      <c r="O5769">
        <v>0.312744140625</v>
      </c>
      <c r="P5769">
        <v>0</v>
      </c>
      <c r="Q5769" t="s">
        <v>19</v>
      </c>
    </row>
    <row r="5770" spans="2:17">
      <c r="B5770">
        <v>21220</v>
      </c>
      <c r="C5770">
        <v>1552056512</v>
      </c>
      <c r="D5770" s="4" t="s">
        <v>24534</v>
      </c>
      <c r="E5770">
        <v>-78.6987075805664</v>
      </c>
      <c r="F5770">
        <v>-133.079223632812</v>
      </c>
      <c r="G5770" s="4" t="s">
        <v>24535</v>
      </c>
      <c r="H5770" s="4" t="s">
        <v>24536</v>
      </c>
      <c r="I5770" s="4" t="s">
        <v>24537</v>
      </c>
      <c r="J5770" s="4" t="s">
        <v>24538</v>
      </c>
      <c r="K5770" s="4" t="s">
        <v>24539</v>
      </c>
      <c r="L5770">
        <v>-390.613555908203</v>
      </c>
      <c r="M5770">
        <v>-0.21826171875</v>
      </c>
      <c r="N5770">
        <v>-0.239990234375</v>
      </c>
      <c r="O5770">
        <v>0.2919921875</v>
      </c>
      <c r="P5770">
        <v>0</v>
      </c>
      <c r="Q5770" t="s">
        <v>19</v>
      </c>
    </row>
    <row r="5771" spans="2:17">
      <c r="B5771">
        <v>21221</v>
      </c>
      <c r="C5771">
        <v>1552064845</v>
      </c>
      <c r="D5771">
        <v>68.21240234375</v>
      </c>
      <c r="E5771">
        <v>-75.695686340332</v>
      </c>
      <c r="F5771">
        <v>-139.159149169921</v>
      </c>
      <c r="G5771" s="4" t="s">
        <v>24540</v>
      </c>
      <c r="H5771" s="4" t="s">
        <v>24541</v>
      </c>
      <c r="I5771" s="4" t="s">
        <v>24542</v>
      </c>
      <c r="J5771" s="4" t="s">
        <v>24543</v>
      </c>
      <c r="K5771" s="4" t="s">
        <v>24544</v>
      </c>
      <c r="L5771">
        <v>-394.250122070312</v>
      </c>
      <c r="M5771">
        <v>-0.227294921875</v>
      </c>
      <c r="N5771">
        <v>-0.248779296875</v>
      </c>
      <c r="O5771">
        <v>0.28466796875</v>
      </c>
      <c r="P5771">
        <v>0</v>
      </c>
      <c r="Q5771" t="s">
        <v>19</v>
      </c>
    </row>
    <row r="5772" spans="2:17">
      <c r="B5772">
        <v>21222</v>
      </c>
      <c r="C5772">
        <v>1552073178</v>
      </c>
      <c r="D5772" s="4" t="s">
        <v>24545</v>
      </c>
      <c r="E5772">
        <v>-72.5583877563476</v>
      </c>
      <c r="F5772">
        <v>-143.184020996093</v>
      </c>
      <c r="G5772" s="4" t="s">
        <v>24546</v>
      </c>
      <c r="H5772" s="4" t="s">
        <v>24547</v>
      </c>
      <c r="I5772" s="4" t="s">
        <v>24548</v>
      </c>
      <c r="J5772" s="4" t="s">
        <v>24549</v>
      </c>
      <c r="K5772" s="4" t="s">
        <v>24550</v>
      </c>
      <c r="L5772">
        <v>-398.56201171875</v>
      </c>
      <c r="M5772">
        <v>-0.23779296875</v>
      </c>
      <c r="N5772">
        <v>-0.261962890625</v>
      </c>
      <c r="O5772">
        <v>0.2705078125</v>
      </c>
      <c r="P5772">
        <v>0</v>
      </c>
      <c r="Q5772" t="s">
        <v>19</v>
      </c>
    </row>
    <row r="5773" spans="2:17">
      <c r="B5773">
        <v>21223</v>
      </c>
      <c r="C5773">
        <v>1552081511</v>
      </c>
      <c r="D5773" s="4" t="s">
        <v>24551</v>
      </c>
      <c r="E5773">
        <v>-69.3498916625976</v>
      </c>
      <c r="F5773">
        <v>-146.041748046875</v>
      </c>
      <c r="G5773" s="4" t="s">
        <v>24552</v>
      </c>
      <c r="H5773" s="4" t="s">
        <v>24553</v>
      </c>
      <c r="I5773" s="4" t="s">
        <v>24554</v>
      </c>
      <c r="J5773" s="4" t="s">
        <v>24555</v>
      </c>
      <c r="K5773" s="4" t="s">
        <v>24556</v>
      </c>
      <c r="L5773">
        <v>-400.635437011718</v>
      </c>
      <c r="M5773">
        <v>-0.248291015625</v>
      </c>
      <c r="N5773">
        <v>-0.27734375</v>
      </c>
      <c r="O5773">
        <v>0.27685546875</v>
      </c>
      <c r="P5773">
        <v>0</v>
      </c>
      <c r="Q5773" t="s">
        <v>19</v>
      </c>
    </row>
    <row r="5774" spans="2:17">
      <c r="B5774">
        <v>21224</v>
      </c>
      <c r="C5774">
        <v>1552089844</v>
      </c>
      <c r="D5774" s="4" t="s">
        <v>24557</v>
      </c>
      <c r="E5774">
        <v>-66.1222610473632</v>
      </c>
      <c r="F5774">
        <v>-148.162185668945</v>
      </c>
      <c r="G5774" s="4" t="s">
        <v>24558</v>
      </c>
      <c r="H5774" s="4" t="s">
        <v>24559</v>
      </c>
      <c r="I5774" s="4" t="s">
        <v>24560</v>
      </c>
      <c r="J5774" s="4" t="s">
        <v>24561</v>
      </c>
      <c r="K5774">
        <v>-0.0790694281458854</v>
      </c>
      <c r="L5774">
        <v>-398.8857421875</v>
      </c>
      <c r="M5774">
        <v>-0.255859375</v>
      </c>
      <c r="N5774">
        <v>-0.28857421875</v>
      </c>
      <c r="O5774">
        <v>0.28076171875</v>
      </c>
      <c r="P5774">
        <v>0</v>
      </c>
      <c r="Q5774" t="s">
        <v>19</v>
      </c>
    </row>
    <row r="5775" spans="2:17">
      <c r="B5775">
        <v>21225</v>
      </c>
      <c r="C5775">
        <v>1552098177</v>
      </c>
      <c r="D5775" s="4" t="s">
        <v>24562</v>
      </c>
      <c r="E5775">
        <v>-62.8908920288085</v>
      </c>
      <c r="F5775">
        <v>-149.782608032226</v>
      </c>
      <c r="G5775" s="4" t="s">
        <v>24563</v>
      </c>
      <c r="H5775" s="4" t="s">
        <v>24564</v>
      </c>
      <c r="I5775" s="4" t="s">
        <v>24565</v>
      </c>
      <c r="J5775" s="4" t="s">
        <v>24566</v>
      </c>
      <c r="K5775">
        <v>-0.297678679227829</v>
      </c>
      <c r="L5775">
        <v>-396.440032958984</v>
      </c>
      <c r="M5775">
        <v>-0.25927734375</v>
      </c>
      <c r="N5775">
        <v>-0.307861328125</v>
      </c>
      <c r="O5775">
        <v>0.29541015625</v>
      </c>
      <c r="P5775">
        <v>0</v>
      </c>
      <c r="Q5775" t="s">
        <v>19</v>
      </c>
    </row>
    <row r="5776" spans="2:17">
      <c r="B5776">
        <v>21226</v>
      </c>
      <c r="C5776">
        <v>1552106510</v>
      </c>
      <c r="D5776" s="4" t="s">
        <v>24567</v>
      </c>
      <c r="E5776">
        <v>-59.6805534362793</v>
      </c>
      <c r="F5776">
        <v>-151.045043945312</v>
      </c>
      <c r="G5776" s="4" t="s">
        <v>24568</v>
      </c>
      <c r="H5776" s="4" t="s">
        <v>24569</v>
      </c>
      <c r="I5776" s="4" t="s">
        <v>24570</v>
      </c>
      <c r="J5776" s="4" t="s">
        <v>24571</v>
      </c>
      <c r="K5776" s="4" t="s">
        <v>24572</v>
      </c>
      <c r="L5776">
        <v>-391.854705810546</v>
      </c>
      <c r="M5776">
        <v>-0.259033203125</v>
      </c>
      <c r="N5776">
        <v>-0.32470703125</v>
      </c>
      <c r="O5776">
        <v>0.314453125</v>
      </c>
      <c r="P5776">
        <v>0</v>
      </c>
      <c r="Q5776" t="s">
        <v>19</v>
      </c>
    </row>
    <row r="5777" spans="2:17">
      <c r="B5777">
        <v>21227</v>
      </c>
      <c r="C5777">
        <v>1552114843</v>
      </c>
      <c r="D5777" s="4" t="s">
        <v>24573</v>
      </c>
      <c r="E5777">
        <v>-56.5090141296386</v>
      </c>
      <c r="F5777">
        <v>-152.028289794921</v>
      </c>
      <c r="G5777" s="4" t="s">
        <v>24574</v>
      </c>
      <c r="H5777" s="4" t="s">
        <v>24575</v>
      </c>
      <c r="I5777" s="4" t="s">
        <v>24576</v>
      </c>
      <c r="J5777" s="4" t="s">
        <v>24577</v>
      </c>
      <c r="K5777" s="4" t="s">
        <v>24578</v>
      </c>
      <c r="L5777">
        <v>-385.38052368164</v>
      </c>
      <c r="M5777">
        <v>-0.252685546875</v>
      </c>
      <c r="N5777">
        <v>-0.33251953125</v>
      </c>
      <c r="O5777">
        <v>0.33935546875</v>
      </c>
      <c r="P5777">
        <v>0</v>
      </c>
      <c r="Q5777" t="s">
        <v>19</v>
      </c>
    </row>
    <row r="5778" spans="2:17">
      <c r="B5778">
        <v>21228</v>
      </c>
      <c r="C5778">
        <v>1552123176</v>
      </c>
      <c r="D5778" s="4" t="s">
        <v>24579</v>
      </c>
      <c r="E5778">
        <v>-53.364517211914</v>
      </c>
      <c r="F5778">
        <v>-152.821472167968</v>
      </c>
      <c r="G5778" s="4" t="s">
        <v>24580</v>
      </c>
      <c r="H5778" s="4" t="s">
        <v>24581</v>
      </c>
      <c r="I5778" s="4" t="s">
        <v>24582</v>
      </c>
      <c r="J5778" s="4" t="s">
        <v>24583</v>
      </c>
      <c r="K5778" s="4" t="s">
        <v>24584</v>
      </c>
      <c r="L5778">
        <v>-381.078918457031</v>
      </c>
      <c r="M5778">
        <v>-0.254150390625</v>
      </c>
      <c r="N5778">
        <v>-0.339599609375</v>
      </c>
      <c r="O5778">
        <v>0.35693359375</v>
      </c>
      <c r="P5778">
        <v>0</v>
      </c>
      <c r="Q5778" t="s">
        <v>19</v>
      </c>
    </row>
    <row r="5779" spans="2:17">
      <c r="B5779">
        <v>21229</v>
      </c>
      <c r="C5779">
        <v>1552131509</v>
      </c>
      <c r="D5779" s="4" t="s">
        <v>24585</v>
      </c>
      <c r="E5779">
        <v>-50.2336044311523</v>
      </c>
      <c r="F5779">
        <v>-153.494430541992</v>
      </c>
      <c r="G5779" s="4" t="s">
        <v>24586</v>
      </c>
      <c r="H5779" s="4" t="s">
        <v>24587</v>
      </c>
      <c r="I5779" s="4" t="s">
        <v>24588</v>
      </c>
      <c r="J5779" s="4" t="s">
        <v>24589</v>
      </c>
      <c r="K5779" s="4" t="s">
        <v>24590</v>
      </c>
      <c r="L5779">
        <v>-378.525604248046</v>
      </c>
      <c r="M5779">
        <v>-0.259521484375</v>
      </c>
      <c r="N5779">
        <v>-0.34521484375</v>
      </c>
      <c r="O5779">
        <v>0.375244140625</v>
      </c>
      <c r="P5779">
        <v>0</v>
      </c>
      <c r="Q5779" t="s">
        <v>19</v>
      </c>
    </row>
    <row r="5780" spans="2:17">
      <c r="B5780">
        <v>21230</v>
      </c>
      <c r="C5780">
        <v>1552139842</v>
      </c>
      <c r="D5780" s="4" t="s">
        <v>24591</v>
      </c>
      <c r="E5780">
        <v>-47.1152038574218</v>
      </c>
      <c r="F5780">
        <v>-154.077560424804</v>
      </c>
      <c r="G5780" s="4" t="s">
        <v>24592</v>
      </c>
      <c r="H5780" s="4" t="s">
        <v>24593</v>
      </c>
      <c r="I5780" s="4" t="s">
        <v>24594</v>
      </c>
      <c r="J5780" s="4" t="s">
        <v>24595</v>
      </c>
      <c r="K5780" s="4" t="s">
        <v>24596</v>
      </c>
      <c r="L5780">
        <v>-376.856231689453</v>
      </c>
      <c r="M5780">
        <v>-0.262939453125</v>
      </c>
      <c r="N5780">
        <v>-0.349853515625</v>
      </c>
      <c r="O5780">
        <v>0.3994140625</v>
      </c>
      <c r="P5780">
        <v>0</v>
      </c>
      <c r="Q5780" t="s">
        <v>19</v>
      </c>
    </row>
    <row r="5781" spans="2:17">
      <c r="B5781">
        <v>21231</v>
      </c>
      <c r="C5781">
        <v>1552148175</v>
      </c>
      <c r="D5781" s="4" t="s">
        <v>24597</v>
      </c>
      <c r="E5781">
        <v>-43.9936599731445</v>
      </c>
      <c r="F5781">
        <v>-154.580032348632</v>
      </c>
      <c r="G5781" s="4" t="s">
        <v>24598</v>
      </c>
      <c r="H5781" s="4" t="s">
        <v>24599</v>
      </c>
      <c r="I5781" s="4" t="s">
        <v>24600</v>
      </c>
      <c r="J5781" s="4" t="s">
        <v>24601</v>
      </c>
      <c r="K5781" s="4" t="s">
        <v>24602</v>
      </c>
      <c r="L5781">
        <v>-376.438385009765</v>
      </c>
      <c r="M5781">
        <v>-0.2685546875</v>
      </c>
      <c r="N5781">
        <v>-0.36328125</v>
      </c>
      <c r="O5781">
        <v>0.4345703125</v>
      </c>
      <c r="P5781">
        <v>0</v>
      </c>
      <c r="Q5781" t="s">
        <v>19</v>
      </c>
    </row>
    <row r="5782" spans="2:17">
      <c r="B5782">
        <v>21232</v>
      </c>
      <c r="C5782">
        <v>1552156508</v>
      </c>
      <c r="D5782" s="4" t="s">
        <v>24603</v>
      </c>
      <c r="E5782">
        <v>-40.8679084777832</v>
      </c>
      <c r="F5782">
        <v>-155.018035888671</v>
      </c>
      <c r="G5782" s="4" t="s">
        <v>24604</v>
      </c>
      <c r="H5782" s="4" t="s">
        <v>24605</v>
      </c>
      <c r="I5782" s="4" t="s">
        <v>24606</v>
      </c>
      <c r="J5782" s="4" t="s">
        <v>24607</v>
      </c>
      <c r="K5782" s="4" t="s">
        <v>24608</v>
      </c>
      <c r="L5782">
        <v>-376.892211914062</v>
      </c>
      <c r="M5782">
        <v>-0.269287109375</v>
      </c>
      <c r="N5782">
        <v>-0.369140625</v>
      </c>
      <c r="O5782">
        <v>0.480224609375</v>
      </c>
      <c r="P5782">
        <v>0</v>
      </c>
      <c r="Q5782" t="s">
        <v>19</v>
      </c>
    </row>
    <row r="5783" spans="2:17">
      <c r="B5783">
        <v>21233</v>
      </c>
      <c r="C5783">
        <v>1552164841</v>
      </c>
      <c r="D5783" s="4" t="s">
        <v>24609</v>
      </c>
      <c r="E5783">
        <v>-37.729133605957</v>
      </c>
      <c r="F5783">
        <v>-155.412734985351</v>
      </c>
      <c r="G5783">
        <v>-0.420838356018066</v>
      </c>
      <c r="H5783" s="4" t="s">
        <v>24610</v>
      </c>
      <c r="I5783" s="4" t="s">
        <v>24611</v>
      </c>
      <c r="J5783" s="4" t="s">
        <v>24612</v>
      </c>
      <c r="K5783" s="4" t="s">
        <v>24613</v>
      </c>
      <c r="L5783">
        <v>-377.875518798828</v>
      </c>
      <c r="M5783">
        <v>-0.26220703125</v>
      </c>
      <c r="N5783">
        <v>-0.370849609375</v>
      </c>
      <c r="O5783">
        <v>0.535400390625</v>
      </c>
      <c r="P5783">
        <v>0</v>
      </c>
      <c r="Q5783" t="s">
        <v>19</v>
      </c>
    </row>
    <row r="5784" spans="2:17">
      <c r="B5784">
        <v>21234</v>
      </c>
      <c r="C5784">
        <v>1552173174</v>
      </c>
      <c r="D5784" s="4" t="s">
        <v>24614</v>
      </c>
      <c r="E5784">
        <v>-34.575096130371</v>
      </c>
      <c r="F5784">
        <v>-155.774841308593</v>
      </c>
      <c r="G5784">
        <v>-0.833911001682281</v>
      </c>
      <c r="H5784" s="4" t="s">
        <v>24615</v>
      </c>
      <c r="I5784" s="4" t="s">
        <v>24616</v>
      </c>
      <c r="J5784" s="4" t="s">
        <v>24617</v>
      </c>
      <c r="K5784" s="4" t="s">
        <v>24618</v>
      </c>
      <c r="L5784">
        <v>-379.917663574218</v>
      </c>
      <c r="M5784">
        <v>-0.2568359375</v>
      </c>
      <c r="N5784">
        <v>-0.356201171875</v>
      </c>
      <c r="O5784">
        <v>0.5947265625</v>
      </c>
      <c r="P5784">
        <v>0</v>
      </c>
      <c r="Q5784" t="s">
        <v>19</v>
      </c>
    </row>
    <row r="5785" spans="2:17">
      <c r="B5785">
        <v>21235</v>
      </c>
      <c r="C5785">
        <v>1552181507</v>
      </c>
      <c r="D5785" s="4" t="s">
        <v>24619</v>
      </c>
      <c r="E5785">
        <v>-31.4116039276123</v>
      </c>
      <c r="F5785">
        <v>-156.10757446289</v>
      </c>
      <c r="G5785">
        <v>-1.28346753120422</v>
      </c>
      <c r="H5785" s="4" t="s">
        <v>24620</v>
      </c>
      <c r="I5785" s="4" t="s">
        <v>24621</v>
      </c>
      <c r="J5785" s="4" t="s">
        <v>24622</v>
      </c>
      <c r="K5785" s="4" t="s">
        <v>24623</v>
      </c>
      <c r="L5785">
        <v>-380.42578125</v>
      </c>
      <c r="M5785">
        <v>-0.251220703125</v>
      </c>
      <c r="N5785">
        <v>-0.331787109375</v>
      </c>
      <c r="O5785">
        <v>0.642333984375</v>
      </c>
      <c r="P5785">
        <v>0</v>
      </c>
      <c r="Q5785" t="s">
        <v>19</v>
      </c>
    </row>
    <row r="5786" spans="2:17">
      <c r="B5786">
        <v>21236</v>
      </c>
      <c r="C5786">
        <v>1552189840</v>
      </c>
      <c r="D5786" s="4" t="s">
        <v>24624</v>
      </c>
      <c r="E5786">
        <v>-28.2581481933593</v>
      </c>
      <c r="F5786">
        <v>-156.415069580078</v>
      </c>
      <c r="G5786">
        <v>-1.76472771167755</v>
      </c>
      <c r="H5786" s="4" t="s">
        <v>24625</v>
      </c>
      <c r="I5786" s="4" t="s">
        <v>24626</v>
      </c>
      <c r="J5786" s="4" t="s">
        <v>24627</v>
      </c>
      <c r="K5786" s="4" t="s">
        <v>24628</v>
      </c>
      <c r="L5786">
        <v>-379.580474853515</v>
      </c>
      <c r="M5786">
        <v>-0.251708984375</v>
      </c>
      <c r="N5786">
        <v>-0.29296875</v>
      </c>
      <c r="O5786">
        <v>0.686279296875</v>
      </c>
      <c r="P5786">
        <v>0</v>
      </c>
      <c r="Q5786" t="s">
        <v>19</v>
      </c>
    </row>
    <row r="5787" spans="2:17">
      <c r="B5787">
        <v>21237</v>
      </c>
      <c r="C5787">
        <v>1552198173</v>
      </c>
      <c r="D5787" s="4" t="s">
        <v>24629</v>
      </c>
      <c r="E5787">
        <v>-25.0993537902832</v>
      </c>
      <c r="F5787">
        <v>-156.692474365234</v>
      </c>
      <c r="G5787">
        <v>-2.31875610351562</v>
      </c>
      <c r="H5787" s="4" t="s">
        <v>24630</v>
      </c>
      <c r="I5787" s="4" t="s">
        <v>24631</v>
      </c>
      <c r="J5787" s="4" t="s">
        <v>24632</v>
      </c>
      <c r="K5787" s="4" t="s">
        <v>24633</v>
      </c>
      <c r="L5787">
        <v>-378.56265258789</v>
      </c>
      <c r="M5787">
        <v>-0.2587890625</v>
      </c>
      <c r="N5787">
        <v>-0.24365234375</v>
      </c>
      <c r="O5787">
        <v>0.722412109375</v>
      </c>
      <c r="P5787">
        <v>0</v>
      </c>
      <c r="Q5787" t="s">
        <v>19</v>
      </c>
    </row>
    <row r="5788" spans="2:17">
      <c r="B5788">
        <v>21238</v>
      </c>
      <c r="C5788">
        <v>1552206506</v>
      </c>
      <c r="D5788" s="4" t="s">
        <v>24634</v>
      </c>
      <c r="E5788">
        <v>-21.9590721130371</v>
      </c>
      <c r="F5788">
        <v>-156.94612121582</v>
      </c>
      <c r="G5788">
        <v>-2.72274780273437</v>
      </c>
      <c r="H5788" s="4" t="s">
        <v>24635</v>
      </c>
      <c r="I5788" s="4" t="s">
        <v>24636</v>
      </c>
      <c r="J5788" s="4" t="s">
        <v>24637</v>
      </c>
      <c r="K5788" s="4" t="s">
        <v>24638</v>
      </c>
      <c r="L5788">
        <v>-377.677917480468</v>
      </c>
      <c r="M5788">
        <v>-0.267333984375</v>
      </c>
      <c r="N5788">
        <v>-0.189697265625</v>
      </c>
      <c r="O5788">
        <v>0.781494140625</v>
      </c>
      <c r="P5788">
        <v>0</v>
      </c>
      <c r="Q5788" t="s">
        <v>19</v>
      </c>
    </row>
    <row r="5789" spans="2:17">
      <c r="B5789">
        <v>21239</v>
      </c>
      <c r="C5789">
        <v>1552214839</v>
      </c>
      <c r="D5789" s="4" t="s">
        <v>24639</v>
      </c>
      <c r="E5789">
        <v>-18.6259021759033</v>
      </c>
      <c r="F5789">
        <v>-157.182220458984</v>
      </c>
      <c r="G5789">
        <v>-3.24299263954162</v>
      </c>
      <c r="H5789" s="4" t="s">
        <v>24640</v>
      </c>
      <c r="I5789" s="4" t="s">
        <v>24641</v>
      </c>
      <c r="J5789" s="4" t="s">
        <v>24642</v>
      </c>
      <c r="K5789" s="4" t="s">
        <v>24643</v>
      </c>
      <c r="L5789">
        <v>-377.350646972656</v>
      </c>
      <c r="M5789">
        <v>-0.27734375</v>
      </c>
      <c r="N5789">
        <v>-0.12060546875</v>
      </c>
      <c r="O5789">
        <v>0.84130859375</v>
      </c>
      <c r="P5789">
        <v>0</v>
      </c>
      <c r="Q5789" t="s">
        <v>19</v>
      </c>
    </row>
    <row r="5790" spans="2:17">
      <c r="B5790">
        <v>21240</v>
      </c>
      <c r="C5790">
        <v>1552223172</v>
      </c>
      <c r="D5790" s="4" t="s">
        <v>24644</v>
      </c>
      <c r="E5790">
        <v>-15.4825057983398</v>
      </c>
      <c r="F5790">
        <v>-157.406936645507</v>
      </c>
      <c r="G5790">
        <v>-3.7995171546936</v>
      </c>
      <c r="H5790" s="4" t="s">
        <v>24645</v>
      </c>
      <c r="I5790" s="4" t="s">
        <v>24646</v>
      </c>
      <c r="J5790" s="4" t="s">
        <v>24647</v>
      </c>
      <c r="K5790" s="4" t="s">
        <v>24648</v>
      </c>
      <c r="L5790">
        <v>-377.903839111328</v>
      </c>
      <c r="M5790">
        <v>-0.28857421875</v>
      </c>
      <c r="N5790">
        <v>-0.028076171875</v>
      </c>
      <c r="O5790">
        <v>0.9111328125</v>
      </c>
      <c r="P5790">
        <v>0</v>
      </c>
      <c r="Q5790" t="s">
        <v>19</v>
      </c>
    </row>
    <row r="5791" spans="2:17">
      <c r="B5791">
        <v>21241</v>
      </c>
      <c r="C5791">
        <v>1552231505</v>
      </c>
      <c r="D5791" s="4" t="s">
        <v>24649</v>
      </c>
      <c r="E5791">
        <v>-12.1855840682983</v>
      </c>
      <c r="F5791">
        <v>-157.619049072265</v>
      </c>
      <c r="G5791">
        <v>-4.25517225265502</v>
      </c>
      <c r="H5791" s="4" t="s">
        <v>24650</v>
      </c>
      <c r="I5791" s="4" t="s">
        <v>24651</v>
      </c>
      <c r="J5791" s="4" t="s">
        <v>24652</v>
      </c>
      <c r="K5791" s="4" t="s">
        <v>24653</v>
      </c>
      <c r="L5791">
        <v>-378.163604736328</v>
      </c>
      <c r="M5791">
        <v>-0.29541015625</v>
      </c>
      <c r="N5791">
        <v>0.11572265625</v>
      </c>
      <c r="O5791">
        <v>0.959228515625</v>
      </c>
      <c r="P5791">
        <v>0</v>
      </c>
      <c r="Q5791" t="s">
        <v>19</v>
      </c>
    </row>
    <row r="5792" spans="2:17">
      <c r="B5792">
        <v>21242</v>
      </c>
      <c r="C5792">
        <v>1552239838</v>
      </c>
      <c r="D5792" s="4" t="s">
        <v>24654</v>
      </c>
      <c r="E5792">
        <v>-9.04188346862793</v>
      </c>
      <c r="F5792">
        <v>-157.818496704101</v>
      </c>
      <c r="G5792">
        <v>-4.84713268280029</v>
      </c>
      <c r="H5792" s="4" t="s">
        <v>24655</v>
      </c>
      <c r="I5792" s="4" t="s">
        <v>24656</v>
      </c>
      <c r="J5792" s="4" t="s">
        <v>24657</v>
      </c>
      <c r="K5792" s="4" t="s">
        <v>24658</v>
      </c>
      <c r="L5792">
        <v>-377.79296875</v>
      </c>
      <c r="M5792">
        <v>-0.3203125</v>
      </c>
      <c r="N5792">
        <v>0.34326171875</v>
      </c>
      <c r="O5792">
        <v>0.960205078125</v>
      </c>
      <c r="P5792">
        <v>0</v>
      </c>
      <c r="Q5792" t="s">
        <v>19</v>
      </c>
    </row>
    <row r="5793" spans="2:17">
      <c r="B5793">
        <v>21243</v>
      </c>
      <c r="C5793">
        <v>1552248171</v>
      </c>
      <c r="D5793" s="4" t="s">
        <v>24659</v>
      </c>
      <c r="E5793">
        <v>-5.86204051971435</v>
      </c>
      <c r="F5793">
        <v>-158.004409790039</v>
      </c>
      <c r="G5793">
        <v>-5.3673710823059</v>
      </c>
      <c r="H5793" s="4" t="s">
        <v>24660</v>
      </c>
      <c r="I5793" s="4" t="s">
        <v>24661</v>
      </c>
      <c r="J5793" s="4" t="s">
        <v>24662</v>
      </c>
      <c r="K5793" s="4" t="s">
        <v>24663</v>
      </c>
      <c r="L5793">
        <v>-377.661682128906</v>
      </c>
      <c r="M5793">
        <v>-0.375732421875</v>
      </c>
      <c r="N5793">
        <v>0.658935546875</v>
      </c>
      <c r="O5793">
        <v>0.888671875</v>
      </c>
      <c r="P5793">
        <v>0</v>
      </c>
      <c r="Q5793" t="s">
        <v>19</v>
      </c>
    </row>
    <row r="5794" spans="2:17">
      <c r="B5794">
        <v>21244</v>
      </c>
      <c r="C5794">
        <v>1552256504</v>
      </c>
      <c r="D5794" s="4" t="s">
        <v>24664</v>
      </c>
      <c r="E5794">
        <v>-2.72158503532409</v>
      </c>
      <c r="F5794">
        <v>-158.180221557617</v>
      </c>
      <c r="G5794">
        <v>-5.86438417434692</v>
      </c>
      <c r="H5794" s="4" t="s">
        <v>24665</v>
      </c>
      <c r="I5794" s="4" t="s">
        <v>24666</v>
      </c>
      <c r="J5794" s="4" t="s">
        <v>24667</v>
      </c>
      <c r="K5794" s="4" t="s">
        <v>24668</v>
      </c>
      <c r="L5794">
        <v>-377.254699707031</v>
      </c>
      <c r="M5794">
        <v>-0.484130859375</v>
      </c>
      <c r="N5794">
        <v>1.0478515625</v>
      </c>
      <c r="O5794">
        <v>0.716064453125</v>
      </c>
      <c r="P5794">
        <v>0</v>
      </c>
      <c r="Q5794" t="s">
        <v>19</v>
      </c>
    </row>
    <row r="5795" spans="2:17">
      <c r="B5795">
        <v>21245</v>
      </c>
      <c r="C5795">
        <v>1552264837</v>
      </c>
      <c r="D5795" s="4" t="s">
        <v>24669</v>
      </c>
      <c r="E5795" s="2">
        <v>0.422977834939956</v>
      </c>
      <c r="F5795">
        <v>-158.347122192382</v>
      </c>
      <c r="G5795">
        <v>-6.41734838485717</v>
      </c>
      <c r="H5795" s="4" t="s">
        <v>24670</v>
      </c>
      <c r="I5795" s="4" t="s">
        <v>24671</v>
      </c>
      <c r="J5795" s="4" t="s">
        <v>24672</v>
      </c>
      <c r="K5795" s="4" t="s">
        <v>24673</v>
      </c>
      <c r="L5795">
        <v>-376.829650878906</v>
      </c>
      <c r="M5795">
        <v>-0.65966796875</v>
      </c>
      <c r="N5795">
        <v>1.499755859375</v>
      </c>
      <c r="O5795">
        <v>0.461669921875</v>
      </c>
      <c r="P5795">
        <v>0</v>
      </c>
      <c r="Q5795" t="s">
        <v>19</v>
      </c>
    </row>
    <row r="5796" spans="2:17">
      <c r="B5796">
        <v>21246</v>
      </c>
      <c r="C5796">
        <v>1552273170</v>
      </c>
      <c r="D5796" s="4" t="s">
        <v>24674</v>
      </c>
      <c r="E5796" s="2">
        <v>3.56036353111267</v>
      </c>
      <c r="F5796">
        <v>-158.506881713867</v>
      </c>
      <c r="G5796">
        <v>-6.97978353500366</v>
      </c>
      <c r="H5796" s="4" t="s">
        <v>24675</v>
      </c>
      <c r="I5796" s="4" t="s">
        <v>24676</v>
      </c>
      <c r="J5796" s="4" t="s">
        <v>24677</v>
      </c>
      <c r="K5796" s="4" t="s">
        <v>24678</v>
      </c>
      <c r="L5796">
        <v>-376.785766601562</v>
      </c>
      <c r="M5796">
        <v>-0.918212890625</v>
      </c>
      <c r="N5796">
        <v>1.98193359375</v>
      </c>
      <c r="O5796">
        <v>0.13134765625</v>
      </c>
      <c r="P5796">
        <v>0</v>
      </c>
      <c r="Q5796" t="s">
        <v>19</v>
      </c>
    </row>
    <row r="5797" spans="2:17">
      <c r="B5797">
        <v>21247</v>
      </c>
      <c r="C5797">
        <v>1552281503</v>
      </c>
      <c r="D5797" s="4" t="s">
        <v>24679</v>
      </c>
      <c r="E5797" s="2">
        <v>6.7013292312622</v>
      </c>
      <c r="F5797">
        <v>-158.65315246582</v>
      </c>
      <c r="G5797">
        <v>-7.42775344848632</v>
      </c>
      <c r="H5797" s="4" t="s">
        <v>24680</v>
      </c>
      <c r="I5797" s="4" t="s">
        <v>24681</v>
      </c>
      <c r="J5797" s="4" t="s">
        <v>24682</v>
      </c>
      <c r="K5797" s="4" t="s">
        <v>24683</v>
      </c>
      <c r="L5797">
        <v>-376.507446289062</v>
      </c>
      <c r="M5797">
        <v>-1.280029296875</v>
      </c>
      <c r="N5797">
        <v>2.482666015625</v>
      </c>
      <c r="O5797">
        <v>-0.333984375</v>
      </c>
      <c r="P5797">
        <v>0</v>
      </c>
      <c r="Q5797" t="s">
        <v>19</v>
      </c>
    </row>
    <row r="5798" spans="2:17">
      <c r="B5798">
        <v>21248</v>
      </c>
      <c r="C5798">
        <v>1552289836</v>
      </c>
      <c r="D5798" s="4" t="s">
        <v>24684</v>
      </c>
      <c r="E5798" s="2">
        <v>9.83574199676513</v>
      </c>
      <c r="F5798">
        <v>-158.802261352539</v>
      </c>
      <c r="G5798">
        <v>-8.03929710388183</v>
      </c>
      <c r="H5798" s="4" t="s">
        <v>24685</v>
      </c>
      <c r="I5798" s="4" t="s">
        <v>24686</v>
      </c>
      <c r="J5798" s="4" t="s">
        <v>24687</v>
      </c>
      <c r="K5798" s="4" t="s">
        <v>24688</v>
      </c>
      <c r="L5798">
        <v>-376.358215332031</v>
      </c>
      <c r="M5798">
        <v>-1.774169921875</v>
      </c>
      <c r="N5798">
        <v>3.006591796875</v>
      </c>
      <c r="O5798">
        <v>-1.03369140625</v>
      </c>
      <c r="P5798">
        <v>0</v>
      </c>
      <c r="Q5798" t="s">
        <v>19</v>
      </c>
    </row>
    <row r="5799" spans="2:17">
      <c r="B5799">
        <v>21249</v>
      </c>
      <c r="C5799">
        <v>1552298169</v>
      </c>
      <c r="D5799" s="4" t="s">
        <v>24689</v>
      </c>
      <c r="E5799" s="2">
        <v>12.9741439819335</v>
      </c>
      <c r="F5799">
        <v>-158.928085327148</v>
      </c>
      <c r="G5799">
        <v>-8.51439094543457</v>
      </c>
      <c r="H5799" s="4" t="s">
        <v>24690</v>
      </c>
      <c r="I5799" s="4" t="s">
        <v>24691</v>
      </c>
      <c r="J5799" s="4" t="s">
        <v>24692</v>
      </c>
      <c r="K5799" s="4" t="s">
        <v>24693</v>
      </c>
      <c r="L5799">
        <v>-376.320098876953</v>
      </c>
      <c r="M5799">
        <v>-2.4453125</v>
      </c>
      <c r="N5799">
        <v>3.509521484375</v>
      </c>
      <c r="O5799">
        <v>-2.020751953125</v>
      </c>
      <c r="P5799">
        <v>0</v>
      </c>
      <c r="Q5799" t="s">
        <v>19</v>
      </c>
    </row>
    <row r="5800" spans="2:17">
      <c r="B5800">
        <v>21250</v>
      </c>
      <c r="C5800">
        <v>1552306502</v>
      </c>
      <c r="D5800" s="4" t="s">
        <v>24694</v>
      </c>
      <c r="E5800" s="2">
        <v>16.1088638305664</v>
      </c>
      <c r="F5800">
        <v>-159.067031860351</v>
      </c>
      <c r="G5800">
        <v>-9.0075101852417</v>
      </c>
      <c r="H5800" s="4" t="s">
        <v>24695</v>
      </c>
      <c r="I5800" s="4" t="s">
        <v>24696</v>
      </c>
      <c r="J5800" s="4" t="s">
        <v>24697</v>
      </c>
      <c r="K5800" s="4" t="s">
        <v>24698</v>
      </c>
      <c r="L5800">
        <v>-376.323028564453</v>
      </c>
      <c r="M5800">
        <v>-3.273681640625</v>
      </c>
      <c r="N5800">
        <v>3.91455078125</v>
      </c>
      <c r="O5800">
        <v>-3.353515625</v>
      </c>
      <c r="P5800">
        <v>0</v>
      </c>
      <c r="Q5800" t="s">
        <v>19</v>
      </c>
    </row>
    <row r="5801" spans="2:17">
      <c r="B5801">
        <v>21251</v>
      </c>
      <c r="C5801">
        <v>1552314835</v>
      </c>
      <c r="D5801" s="4" t="s">
        <v>24699</v>
      </c>
      <c r="E5801" s="2">
        <v>19.2446460723876</v>
      </c>
      <c r="F5801">
        <v>-159.18586730957</v>
      </c>
      <c r="G5801">
        <v>-9.53944778442382</v>
      </c>
      <c r="H5801" s="4" t="s">
        <v>24700</v>
      </c>
      <c r="I5801" s="4" t="s">
        <v>24701</v>
      </c>
      <c r="J5801" s="4" t="s">
        <v>24702</v>
      </c>
      <c r="K5801" s="4" t="s">
        <v>24703</v>
      </c>
      <c r="L5801">
        <v>-376.099182128906</v>
      </c>
      <c r="M5801">
        <v>-4.181640625</v>
      </c>
      <c r="N5801">
        <v>4.02734375</v>
      </c>
      <c r="O5801">
        <v>-4.7998046875</v>
      </c>
      <c r="P5801">
        <v>0</v>
      </c>
      <c r="Q5801" t="s">
        <v>19</v>
      </c>
    </row>
    <row r="5802" spans="2:17">
      <c r="B5802">
        <v>21252</v>
      </c>
      <c r="C5802">
        <v>1552323168</v>
      </c>
      <c r="D5802" s="4" t="s">
        <v>24704</v>
      </c>
      <c r="E5802" s="2">
        <v>22.3792247772216</v>
      </c>
      <c r="F5802">
        <v>-159.320022583007</v>
      </c>
      <c r="G5802">
        <v>-10.011528968811</v>
      </c>
      <c r="H5802" s="4" t="s">
        <v>24705</v>
      </c>
      <c r="I5802" s="4" t="s">
        <v>24706</v>
      </c>
      <c r="J5802" s="4" t="s">
        <v>24707</v>
      </c>
      <c r="K5802" s="4" t="s">
        <v>24708</v>
      </c>
      <c r="L5802">
        <v>-376.260314941406</v>
      </c>
      <c r="M5802">
        <v>-5.012939453125</v>
      </c>
      <c r="N5802">
        <v>3.70849609375</v>
      </c>
      <c r="O5802">
        <v>-5.995361328125</v>
      </c>
      <c r="P5802">
        <v>0</v>
      </c>
      <c r="Q5802" t="s">
        <v>19</v>
      </c>
    </row>
    <row r="5803" spans="2:17">
      <c r="B5803">
        <v>21253</v>
      </c>
      <c r="C5803">
        <v>1552331501</v>
      </c>
      <c r="D5803" s="4" t="s">
        <v>24709</v>
      </c>
      <c r="E5803" s="2">
        <v>25.5124645233154</v>
      </c>
      <c r="F5803">
        <v>-159.43896484375</v>
      </c>
      <c r="G5803">
        <v>-10.4826011657714</v>
      </c>
      <c r="H5803" s="4" t="s">
        <v>24710</v>
      </c>
      <c r="I5803" s="4" t="s">
        <v>24711</v>
      </c>
      <c r="J5803" s="4" t="s">
        <v>24712</v>
      </c>
      <c r="K5803" s="4" t="s">
        <v>24713</v>
      </c>
      <c r="L5803">
        <v>-375.7978515625</v>
      </c>
      <c r="M5803">
        <v>-5.6123046875</v>
      </c>
      <c r="N5803">
        <v>3.042236328125</v>
      </c>
      <c r="O5803">
        <v>-6.71435546875</v>
      </c>
      <c r="P5803">
        <v>0</v>
      </c>
      <c r="Q5803" t="s">
        <v>19</v>
      </c>
    </row>
    <row r="5804" spans="2:17">
      <c r="B5804">
        <v>21254</v>
      </c>
      <c r="C5804">
        <v>1552339834</v>
      </c>
      <c r="D5804" s="4" t="s">
        <v>24714</v>
      </c>
      <c r="E5804" s="2">
        <v>28.640733718872</v>
      </c>
      <c r="F5804">
        <v>-159.576095581054</v>
      </c>
      <c r="G5804">
        <v>-10.949312210083</v>
      </c>
      <c r="H5804" s="4" t="s">
        <v>24715</v>
      </c>
      <c r="I5804" s="4" t="s">
        <v>24716</v>
      </c>
      <c r="J5804" s="4" t="s">
        <v>24717</v>
      </c>
      <c r="K5804" s="4" t="s">
        <v>24718</v>
      </c>
      <c r="L5804">
        <v>-375.491607666015</v>
      </c>
      <c r="M5804">
        <v>-5.9580078125</v>
      </c>
      <c r="N5804">
        <v>2.19140625</v>
      </c>
      <c r="O5804">
        <v>-6.863037109375</v>
      </c>
      <c r="P5804">
        <v>0</v>
      </c>
      <c r="Q5804" t="s">
        <v>19</v>
      </c>
    </row>
    <row r="5805" spans="2:17">
      <c r="B5805">
        <v>21255</v>
      </c>
      <c r="C5805">
        <v>1552348167</v>
      </c>
      <c r="D5805" s="4" t="s">
        <v>24719</v>
      </c>
      <c r="E5805" s="2">
        <v>31.7712879180908</v>
      </c>
      <c r="F5805">
        <v>-159.713836669921</v>
      </c>
      <c r="G5805">
        <v>-11.4092988967895</v>
      </c>
      <c r="H5805" s="4" t="s">
        <v>24720</v>
      </c>
      <c r="I5805" s="4" t="s">
        <v>24721</v>
      </c>
      <c r="J5805" s="4" t="s">
        <v>24722</v>
      </c>
      <c r="K5805" s="4" t="s">
        <v>24723</v>
      </c>
      <c r="L5805">
        <v>-375.499481201171</v>
      </c>
      <c r="M5805">
        <v>-6.090087890625</v>
      </c>
      <c r="N5805">
        <v>1.30810546875</v>
      </c>
      <c r="O5805">
        <v>-6.694091796875</v>
      </c>
      <c r="P5805">
        <v>0</v>
      </c>
      <c r="Q5805" t="s">
        <v>19</v>
      </c>
    </row>
    <row r="5806" spans="2:17">
      <c r="B5806">
        <v>21256</v>
      </c>
      <c r="C5806">
        <v>1552356500</v>
      </c>
      <c r="D5806" s="4" t="s">
        <v>24724</v>
      </c>
      <c r="E5806" s="2">
        <v>34.896141052246</v>
      </c>
      <c r="F5806">
        <v>-159.8466796875</v>
      </c>
      <c r="G5806">
        <v>-11.8225154876708</v>
      </c>
      <c r="H5806" s="4" t="s">
        <v>24725</v>
      </c>
      <c r="I5806" s="4" t="s">
        <v>24726</v>
      </c>
      <c r="J5806" s="4" t="s">
        <v>24727</v>
      </c>
      <c r="K5806" s="4" t="s">
        <v>24728</v>
      </c>
      <c r="L5806">
        <v>-375.027923583984</v>
      </c>
      <c r="M5806">
        <v>-6.08642578125</v>
      </c>
      <c r="N5806">
        <v>0.407470703125</v>
      </c>
      <c r="O5806">
        <v>-6.54052734375</v>
      </c>
      <c r="P5806">
        <v>0</v>
      </c>
      <c r="Q5806" t="s">
        <v>19</v>
      </c>
    </row>
    <row r="5807" spans="2:17">
      <c r="B5807">
        <v>21257</v>
      </c>
      <c r="C5807">
        <v>1552364833</v>
      </c>
      <c r="D5807" s="4" t="s">
        <v>24729</v>
      </c>
      <c r="E5807" s="2">
        <v>38.0201034545898</v>
      </c>
      <c r="F5807">
        <v>-159.980010986328</v>
      </c>
      <c r="G5807">
        <v>-12.2746276855468</v>
      </c>
      <c r="H5807" s="4" t="s">
        <v>24730</v>
      </c>
      <c r="I5807" s="4" t="s">
        <v>24731</v>
      </c>
      <c r="J5807" s="4" t="s">
        <v>24732</v>
      </c>
      <c r="K5807" s="4" t="s">
        <v>24733</v>
      </c>
      <c r="L5807">
        <v>-374.696228027343</v>
      </c>
      <c r="M5807">
        <v>-5.9619140625</v>
      </c>
      <c r="N5807">
        <v>-0.61279296875</v>
      </c>
      <c r="O5807">
        <v>-6.3173828125</v>
      </c>
      <c r="P5807">
        <v>0</v>
      </c>
      <c r="Q5807" t="s">
        <v>19</v>
      </c>
    </row>
    <row r="5808" spans="2:17">
      <c r="B5808">
        <v>21258</v>
      </c>
      <c r="C5808">
        <v>1552373166</v>
      </c>
      <c r="D5808" s="4" t="s">
        <v>24734</v>
      </c>
      <c r="E5808" s="2">
        <v>41.1431579589843</v>
      </c>
      <c r="F5808">
        <v>-160.120223999023</v>
      </c>
      <c r="G5808">
        <v>-12.6708135604858</v>
      </c>
      <c r="H5808" s="4" t="s">
        <v>24735</v>
      </c>
      <c r="I5808" s="4" t="s">
        <v>24736</v>
      </c>
      <c r="J5808" s="4" t="s">
        <v>24737</v>
      </c>
      <c r="K5808" s="4" t="s">
        <v>24738</v>
      </c>
      <c r="L5808">
        <v>-374.80224609375</v>
      </c>
      <c r="M5808">
        <v>-5.58837890625</v>
      </c>
      <c r="N5808">
        <v>-1.775146484375</v>
      </c>
      <c r="O5808">
        <v>-5.8037109375</v>
      </c>
      <c r="P5808">
        <v>0</v>
      </c>
      <c r="Q5808" t="s">
        <v>19</v>
      </c>
    </row>
    <row r="5809" spans="2:17">
      <c r="B5809">
        <v>21259</v>
      </c>
      <c r="C5809">
        <v>1552381499</v>
      </c>
      <c r="D5809" s="4" t="s">
        <v>24739</v>
      </c>
      <c r="E5809" s="2">
        <v>44.2653846740722</v>
      </c>
      <c r="F5809">
        <v>-160.270553588867</v>
      </c>
      <c r="G5809">
        <v>-13.0231246948242</v>
      </c>
      <c r="H5809" s="4" t="s">
        <v>24740</v>
      </c>
      <c r="I5809" s="4" t="s">
        <v>24741</v>
      </c>
      <c r="J5809" s="4" t="s">
        <v>24742</v>
      </c>
      <c r="K5809" s="4" t="s">
        <v>24743</v>
      </c>
      <c r="L5809">
        <v>-374.523803710937</v>
      </c>
      <c r="M5809">
        <v>-4.88818359375</v>
      </c>
      <c r="N5809">
        <v>-2.85888671875</v>
      </c>
      <c r="O5809">
        <v>-4.640625</v>
      </c>
      <c r="P5809">
        <v>0</v>
      </c>
      <c r="Q5809" t="s">
        <v>19</v>
      </c>
    </row>
    <row r="5810" spans="2:17">
      <c r="B5810">
        <v>21260</v>
      </c>
      <c r="C5810">
        <v>1552389832</v>
      </c>
      <c r="D5810" s="4" t="s">
        <v>24744</v>
      </c>
      <c r="E5810" s="2">
        <v>47.3825340270996</v>
      </c>
      <c r="F5810">
        <v>-160.448028564453</v>
      </c>
      <c r="G5810">
        <v>-13.385944366455</v>
      </c>
      <c r="H5810" s="4" t="s">
        <v>24745</v>
      </c>
      <c r="I5810" s="4" t="s">
        <v>24746</v>
      </c>
      <c r="J5810" s="4" t="s">
        <v>24747</v>
      </c>
      <c r="K5810" s="4" t="s">
        <v>24748</v>
      </c>
      <c r="L5810">
        <v>-374.169891357421</v>
      </c>
      <c r="M5810">
        <v>-3.950927734375</v>
      </c>
      <c r="N5810">
        <v>-3.593017578125</v>
      </c>
      <c r="O5810">
        <v>-2.907470703125</v>
      </c>
      <c r="P5810">
        <v>0</v>
      </c>
      <c r="Q5810" t="s">
        <v>19</v>
      </c>
    </row>
    <row r="5811" spans="2:17">
      <c r="B5811">
        <v>21261</v>
      </c>
      <c r="C5811">
        <v>1552398165</v>
      </c>
      <c r="D5811" s="4" t="s">
        <v>24749</v>
      </c>
      <c r="E5811" s="2">
        <v>50.4938049316406</v>
      </c>
      <c r="F5811">
        <v>-160.64256286621</v>
      </c>
      <c r="G5811">
        <v>-13.636152267456</v>
      </c>
      <c r="H5811" s="4" t="s">
        <v>24750</v>
      </c>
      <c r="I5811" s="4" t="s">
        <v>24751</v>
      </c>
      <c r="J5811" s="4" t="s">
        <v>24752</v>
      </c>
      <c r="K5811">
        <v>-1.6785409450531</v>
      </c>
      <c r="L5811">
        <v>-373.373565673828</v>
      </c>
      <c r="M5811">
        <v>-2.9638671875</v>
      </c>
      <c r="N5811">
        <v>-3.92822265625</v>
      </c>
      <c r="O5811">
        <v>-1.071044921875</v>
      </c>
      <c r="P5811">
        <v>0</v>
      </c>
      <c r="Q5811" t="s">
        <v>19</v>
      </c>
    </row>
    <row r="5812" spans="2:17">
      <c r="B5812">
        <v>21262</v>
      </c>
      <c r="C5812">
        <v>1552406498</v>
      </c>
      <c r="D5812" s="4" t="s">
        <v>24753</v>
      </c>
      <c r="E5812" s="2">
        <v>53.593162536621</v>
      </c>
      <c r="F5812">
        <v>-160.888916015625</v>
      </c>
      <c r="G5812">
        <v>-13.9492397308349</v>
      </c>
      <c r="H5812" s="4" t="s">
        <v>24754</v>
      </c>
      <c r="I5812">
        <v>-0.137598946690559</v>
      </c>
      <c r="J5812" s="4" t="s">
        <v>24755</v>
      </c>
      <c r="K5812">
        <v>-2.54684019088745</v>
      </c>
      <c r="L5812">
        <v>-372.17431640625</v>
      </c>
      <c r="M5812">
        <v>-2.0986328125</v>
      </c>
      <c r="N5812">
        <v>-3.93603515625</v>
      </c>
      <c r="O5812">
        <v>0.541015625</v>
      </c>
      <c r="P5812">
        <v>0</v>
      </c>
      <c r="Q5812" t="s">
        <v>19</v>
      </c>
    </row>
    <row r="5813" spans="2:17">
      <c r="B5813">
        <v>21263</v>
      </c>
      <c r="C5813">
        <v>1552414831</v>
      </c>
      <c r="D5813" s="4" t="s">
        <v>24756</v>
      </c>
      <c r="E5813" s="2">
        <v>56.6912994384765</v>
      </c>
      <c r="F5813">
        <v>-161.050842285156</v>
      </c>
      <c r="G5813">
        <v>-14.2670850753784</v>
      </c>
      <c r="H5813" s="4" t="s">
        <v>24757</v>
      </c>
      <c r="I5813">
        <v>-0.311402529478073</v>
      </c>
      <c r="J5813" s="4" t="s">
        <v>24758</v>
      </c>
      <c r="K5813">
        <v>-1.41247737407684</v>
      </c>
      <c r="L5813">
        <v>-371.834106445312</v>
      </c>
      <c r="M5813">
        <v>-1.4326171875</v>
      </c>
      <c r="N5813">
        <v>-3.767578125</v>
      </c>
      <c r="O5813">
        <v>1.783935546875</v>
      </c>
      <c r="P5813">
        <v>0</v>
      </c>
      <c r="Q5813" t="s">
        <v>19</v>
      </c>
    </row>
    <row r="5814" spans="2:17">
      <c r="B5814">
        <v>21264</v>
      </c>
      <c r="C5814">
        <v>1552423164</v>
      </c>
      <c r="D5814" s="4" t="s">
        <v>24759</v>
      </c>
      <c r="E5814" s="2">
        <v>59.7946586608886</v>
      </c>
      <c r="F5814">
        <v>-161.330307006835</v>
      </c>
      <c r="G5814">
        <v>-14.4605064392089</v>
      </c>
      <c r="H5814" s="4" t="s">
        <v>24760</v>
      </c>
      <c r="I5814">
        <v>-0.000409446656703949</v>
      </c>
      <c r="J5814" s="4" t="s">
        <v>24761</v>
      </c>
      <c r="K5814">
        <v>-0.875460982322692</v>
      </c>
      <c r="L5814">
        <v>-372.635620117187</v>
      </c>
      <c r="M5814">
        <v>-0.951904296875</v>
      </c>
      <c r="N5814">
        <v>-3.575439453125</v>
      </c>
      <c r="O5814">
        <v>2.714599609375</v>
      </c>
      <c r="P5814">
        <v>0</v>
      </c>
      <c r="Q5814" t="s">
        <v>19</v>
      </c>
    </row>
    <row r="5815" spans="2:17">
      <c r="B5815">
        <v>21265</v>
      </c>
      <c r="C5815">
        <v>1552431497</v>
      </c>
      <c r="D5815" s="4" t="s">
        <v>24762</v>
      </c>
      <c r="E5815" s="2">
        <v>62.9000587463378</v>
      </c>
      <c r="F5815">
        <v>-161.63035583496</v>
      </c>
      <c r="G5815">
        <v>-14.8230476379394</v>
      </c>
      <c r="H5815" s="4" t="s">
        <v>24763</v>
      </c>
      <c r="I5815" s="4" t="s">
        <v>24764</v>
      </c>
      <c r="J5815" s="4" t="s">
        <v>24765</v>
      </c>
      <c r="K5815">
        <v>-1.24125170707702</v>
      </c>
      <c r="L5815">
        <v>-372.774993896484</v>
      </c>
      <c r="M5815">
        <v>-0.59716796875</v>
      </c>
      <c r="N5815">
        <v>-3.397705078125</v>
      </c>
      <c r="O5815">
        <v>3.489013671875</v>
      </c>
      <c r="P5815">
        <v>0</v>
      </c>
      <c r="Q5815" t="s">
        <v>19</v>
      </c>
    </row>
    <row r="5816" spans="2:17">
      <c r="B5816">
        <v>21266</v>
      </c>
      <c r="C5816">
        <v>1552439830</v>
      </c>
      <c r="D5816" s="4" t="s">
        <v>24766</v>
      </c>
      <c r="E5816" s="2">
        <v>65.9919662475586</v>
      </c>
      <c r="F5816">
        <v>-162.046661376953</v>
      </c>
      <c r="G5816">
        <v>-14.9732046127319</v>
      </c>
      <c r="H5816" s="4" t="s">
        <v>24767</v>
      </c>
      <c r="I5816" s="4" t="s">
        <v>24768</v>
      </c>
      <c r="J5816" s="4" t="s">
        <v>24769</v>
      </c>
      <c r="K5816">
        <v>-2.56016016006469</v>
      </c>
      <c r="L5816">
        <v>-371.457702636718</v>
      </c>
      <c r="M5816">
        <v>-0.245849609375</v>
      </c>
      <c r="N5816">
        <v>-3.202392578125</v>
      </c>
      <c r="O5816">
        <v>4.236572265625</v>
      </c>
      <c r="P5816">
        <v>0</v>
      </c>
      <c r="Q5816" t="s">
        <v>19</v>
      </c>
    </row>
    <row r="5817" spans="2:17">
      <c r="B5817">
        <v>21267</v>
      </c>
      <c r="C5817">
        <v>1552448163</v>
      </c>
      <c r="D5817" s="4" t="s">
        <v>24770</v>
      </c>
      <c r="E5817" s="2">
        <v>69.0655136108398</v>
      </c>
      <c r="F5817">
        <v>-162.612518310546</v>
      </c>
      <c r="G5817">
        <v>-15.0372619628906</v>
      </c>
      <c r="H5817" s="4" t="s">
        <v>24771</v>
      </c>
      <c r="I5817" s="4" t="s">
        <v>24772</v>
      </c>
      <c r="J5817" s="4" t="s">
        <v>24773</v>
      </c>
      <c r="K5817">
        <v>-4.25069522857666</v>
      </c>
      <c r="L5817">
        <v>-369.300750732421</v>
      </c>
      <c r="M5817">
        <v>0.21630859375</v>
      </c>
      <c r="N5817">
        <v>-2.77490234375</v>
      </c>
      <c r="O5817">
        <v>4.973876953125</v>
      </c>
      <c r="P5817">
        <v>0</v>
      </c>
      <c r="Q5817" t="s">
        <v>19</v>
      </c>
    </row>
    <row r="5818" spans="2:17">
      <c r="B5818">
        <v>21268</v>
      </c>
      <c r="C5818">
        <v>1552456496</v>
      </c>
      <c r="D5818" s="4" t="s">
        <v>24774</v>
      </c>
      <c r="E5818" s="2">
        <v>72.1228332519531</v>
      </c>
      <c r="F5818">
        <v>-163.338027954101</v>
      </c>
      <c r="G5818">
        <v>-15.0945138931274</v>
      </c>
      <c r="H5818" s="4" t="s">
        <v>24775</v>
      </c>
      <c r="I5818" s="4" t="s">
        <v>24776</v>
      </c>
      <c r="J5818" s="4" t="s">
        <v>24777</v>
      </c>
      <c r="K5818">
        <v>-5.1980447769165</v>
      </c>
      <c r="L5818">
        <v>-367.78076171875</v>
      </c>
      <c r="M5818">
        <v>0.8779296875</v>
      </c>
      <c r="N5818">
        <v>-1.931884765625</v>
      </c>
      <c r="O5818">
        <v>5.304931640625</v>
      </c>
      <c r="P5818">
        <v>0</v>
      </c>
      <c r="Q5818" t="s">
        <v>19</v>
      </c>
    </row>
    <row r="5819" spans="2:17">
      <c r="B5819">
        <v>21269</v>
      </c>
      <c r="C5819">
        <v>1552464829</v>
      </c>
      <c r="D5819" s="4" t="s">
        <v>24778</v>
      </c>
      <c r="E5819" s="2">
        <v>75.1722259521484</v>
      </c>
      <c r="F5819">
        <v>-164.331069946289</v>
      </c>
      <c r="G5819">
        <v>-15.2757415771484</v>
      </c>
      <c r="H5819" s="4" t="s">
        <v>24779</v>
      </c>
      <c r="I5819">
        <v>-0.406893998384475</v>
      </c>
      <c r="J5819" s="4" t="s">
        <v>24780</v>
      </c>
      <c r="K5819">
        <v>-4.91853046417236</v>
      </c>
      <c r="L5819">
        <v>-367.014404296875</v>
      </c>
      <c r="M5819">
        <v>1.582275390625</v>
      </c>
      <c r="N5819">
        <v>-1.035400390625</v>
      </c>
      <c r="O5819">
        <v>4.69970703125</v>
      </c>
      <c r="P5819">
        <v>0</v>
      </c>
      <c r="Q5819" t="s">
        <v>19</v>
      </c>
    </row>
    <row r="5820" spans="2:17">
      <c r="B5820">
        <v>21270</v>
      </c>
      <c r="C5820">
        <v>1552473162</v>
      </c>
      <c r="D5820" s="4" t="s">
        <v>24781</v>
      </c>
      <c r="E5820" s="2">
        <v>78.2193984985351</v>
      </c>
      <c r="F5820">
        <v>-165.681427001953</v>
      </c>
      <c r="G5820">
        <v>-15.4254522323608</v>
      </c>
      <c r="H5820" s="4" t="s">
        <v>24782</v>
      </c>
      <c r="I5820">
        <v>-0.908287107944488</v>
      </c>
      <c r="J5820" s="4" t="s">
        <v>24783</v>
      </c>
      <c r="K5820">
        <v>-2.9431574344635</v>
      </c>
      <c r="L5820">
        <v>-367.31997680664</v>
      </c>
      <c r="M5820">
        <v>1.877197265625</v>
      </c>
      <c r="N5820">
        <v>-0.8525390625</v>
      </c>
      <c r="O5820">
        <v>3.669921875</v>
      </c>
      <c r="P5820">
        <v>0</v>
      </c>
      <c r="Q5820" t="s">
        <v>19</v>
      </c>
    </row>
    <row r="5821" spans="2:17">
      <c r="B5821">
        <v>21271</v>
      </c>
      <c r="C5821">
        <v>1552481495</v>
      </c>
      <c r="D5821" s="4" t="s">
        <v>24784</v>
      </c>
      <c r="E5821" s="2">
        <v>81.2777328491211</v>
      </c>
      <c r="F5821">
        <v>-167.712829589843</v>
      </c>
      <c r="G5821">
        <v>-15.5136394500732</v>
      </c>
      <c r="H5821" s="4" t="s">
        <v>24785</v>
      </c>
      <c r="I5821">
        <v>-0.755779802799224</v>
      </c>
      <c r="J5821" s="4" t="s">
        <v>24786</v>
      </c>
      <c r="K5821" s="4" t="s">
        <v>24787</v>
      </c>
      <c r="L5821">
        <v>-369.168243408203</v>
      </c>
      <c r="M5821">
        <v>1.55419921875</v>
      </c>
      <c r="N5821">
        <v>-1.0283203125</v>
      </c>
      <c r="O5821">
        <v>3.286376953125</v>
      </c>
      <c r="P5821">
        <v>0</v>
      </c>
      <c r="Q5821" t="s">
        <v>19</v>
      </c>
    </row>
    <row r="5822" spans="2:17">
      <c r="B5822">
        <v>21272</v>
      </c>
      <c r="C5822">
        <v>1552489828</v>
      </c>
      <c r="D5822" s="4" t="s">
        <v>24788</v>
      </c>
      <c r="E5822" s="2">
        <v>84.325698852539</v>
      </c>
      <c r="F5822">
        <v>-171.833404541015</v>
      </c>
      <c r="G5822">
        <v>-15.5916118621826</v>
      </c>
      <c r="H5822" s="4" t="s">
        <v>24789</v>
      </c>
      <c r="I5822" s="4" t="s">
        <v>24790</v>
      </c>
      <c r="J5822" s="4" t="s">
        <v>24791</v>
      </c>
      <c r="K5822" s="4" t="s">
        <v>24792</v>
      </c>
      <c r="L5822">
        <v>-370.493194580078</v>
      </c>
      <c r="M5822">
        <v>0.990234375</v>
      </c>
      <c r="N5822">
        <v>-0.959228515625</v>
      </c>
      <c r="O5822">
        <v>3.26904296875</v>
      </c>
      <c r="P5822">
        <v>0</v>
      </c>
      <c r="Q5822" t="s">
        <v>19</v>
      </c>
    </row>
    <row r="5823" spans="2:17">
      <c r="B5823">
        <v>21273</v>
      </c>
      <c r="C5823">
        <v>1552498161</v>
      </c>
      <c r="D5823">
        <v>65.009765625</v>
      </c>
      <c r="E5823" s="2">
        <v>87.2871856689453</v>
      </c>
      <c r="F5823" s="4" t="s">
        <v>24793</v>
      </c>
      <c r="G5823">
        <v>-15.7251405715942</v>
      </c>
      <c r="H5823" s="4" t="s">
        <v>24794</v>
      </c>
      <c r="I5823">
        <v>-0.104240722954273</v>
      </c>
      <c r="J5823" s="4" t="s">
        <v>24795</v>
      </c>
      <c r="K5823" s="4" t="s">
        <v>24796</v>
      </c>
      <c r="L5823">
        <v>-371.11083984375</v>
      </c>
      <c r="M5823">
        <v>0.53759765625</v>
      </c>
      <c r="N5823">
        <v>-0.803955078125</v>
      </c>
      <c r="O5823">
        <v>3.09521484375</v>
      </c>
      <c r="P5823">
        <v>0</v>
      </c>
      <c r="Q5823" t="s">
        <v>19</v>
      </c>
    </row>
    <row r="5824" spans="2:17">
      <c r="B5824">
        <v>21274</v>
      </c>
      <c r="C5824">
        <v>1552506494</v>
      </c>
      <c r="D5824">
        <v>-29.3581161499023</v>
      </c>
      <c r="E5824" s="2">
        <v>88.7136688232421</v>
      </c>
      <c r="F5824" s="4" t="s">
        <v>24797</v>
      </c>
      <c r="G5824">
        <v>-15.5997657775878</v>
      </c>
      <c r="H5824">
        <v>-0.359464943408966</v>
      </c>
      <c r="I5824">
        <v>-0.0339451432228088</v>
      </c>
      <c r="J5824" s="4" t="s">
        <v>24798</v>
      </c>
      <c r="K5824" s="4" t="s">
        <v>24799</v>
      </c>
      <c r="L5824">
        <v>-371.531616210937</v>
      </c>
      <c r="M5824">
        <v>0.306884765625</v>
      </c>
      <c r="N5824">
        <v>-0.74755859375</v>
      </c>
      <c r="O5824">
        <v>2.7958984375</v>
      </c>
      <c r="P5824">
        <v>0</v>
      </c>
      <c r="Q5824" t="s">
        <v>19</v>
      </c>
    </row>
    <row r="5825" spans="2:17">
      <c r="B5825">
        <v>21275</v>
      </c>
      <c r="C5825">
        <v>1552514827</v>
      </c>
      <c r="D5825">
        <v>-73.3588943481445</v>
      </c>
      <c r="E5825" s="2">
        <v>86.1047439575195</v>
      </c>
      <c r="F5825" s="4" t="s">
        <v>24800</v>
      </c>
      <c r="G5825">
        <v>-15.6049375534057</v>
      </c>
      <c r="H5825">
        <v>-0.971828937530517</v>
      </c>
      <c r="I5825" s="4" t="s">
        <v>24801</v>
      </c>
      <c r="J5825" s="4" t="s">
        <v>24802</v>
      </c>
      <c r="K5825" s="4" t="s">
        <v>24803</v>
      </c>
      <c r="L5825">
        <v>-371.977996826171</v>
      </c>
      <c r="M5825">
        <v>0.20947265625</v>
      </c>
      <c r="N5825">
        <v>-0.76318359375</v>
      </c>
      <c r="O5825">
        <v>2.4990234375</v>
      </c>
      <c r="P5825">
        <v>0</v>
      </c>
      <c r="Q5825" t="s">
        <v>19</v>
      </c>
    </row>
    <row r="5826" spans="2:17">
      <c r="B5826">
        <v>21276</v>
      </c>
      <c r="C5826">
        <v>1552523160</v>
      </c>
      <c r="D5826">
        <v>-80.7522735595703</v>
      </c>
      <c r="E5826" s="2">
        <v>83.0777969360351</v>
      </c>
      <c r="F5826" s="4" t="s">
        <v>24804</v>
      </c>
      <c r="G5826">
        <v>-15.5505409240722</v>
      </c>
      <c r="H5826">
        <v>-0.995831847190856</v>
      </c>
      <c r="I5826" s="4" t="s">
        <v>24805</v>
      </c>
      <c r="J5826" s="4" t="s">
        <v>24806</v>
      </c>
      <c r="K5826" s="4" t="s">
        <v>24807</v>
      </c>
      <c r="L5826">
        <v>-372.007507324218</v>
      </c>
      <c r="M5826">
        <v>0.179931640625</v>
      </c>
      <c r="N5826">
        <v>-0.79150390625</v>
      </c>
      <c r="O5826">
        <v>2.265625</v>
      </c>
      <c r="P5826">
        <v>0</v>
      </c>
      <c r="Q5826" t="s">
        <v>19</v>
      </c>
    </row>
    <row r="5827" spans="2:17">
      <c r="B5827">
        <v>21277</v>
      </c>
      <c r="C5827">
        <v>1552531493</v>
      </c>
      <c r="D5827">
        <v>-83.5835952758789</v>
      </c>
      <c r="E5827" s="2">
        <v>80.018814086914</v>
      </c>
      <c r="F5827" s="4" t="s">
        <v>24808</v>
      </c>
      <c r="G5827">
        <v>-15.4493207931518</v>
      </c>
      <c r="H5827">
        <v>-0.740062296390533</v>
      </c>
      <c r="I5827" s="4" t="s">
        <v>24809</v>
      </c>
      <c r="J5827" s="4" t="s">
        <v>24810</v>
      </c>
      <c r="K5827" s="4" t="s">
        <v>24811</v>
      </c>
      <c r="L5827">
        <v>-370.238555908203</v>
      </c>
      <c r="M5827">
        <v>0.176025390625</v>
      </c>
      <c r="N5827">
        <v>-0.813232421875</v>
      </c>
      <c r="O5827">
        <v>2.091064453125</v>
      </c>
      <c r="P5827">
        <v>0</v>
      </c>
      <c r="Q5827" t="s">
        <v>19</v>
      </c>
    </row>
    <row r="5828" spans="2:17">
      <c r="B5828">
        <v>21278</v>
      </c>
      <c r="C5828">
        <v>1552539826</v>
      </c>
      <c r="D5828">
        <v>-84.9580307006836</v>
      </c>
      <c r="E5828" s="2">
        <v>76.994644165039</v>
      </c>
      <c r="F5828" s="4" t="s">
        <v>24812</v>
      </c>
      <c r="G5828">
        <v>-15.0511798858642</v>
      </c>
      <c r="H5828">
        <v>-0.177103981375694</v>
      </c>
      <c r="I5828" s="4" t="s">
        <v>24813</v>
      </c>
      <c r="J5828" s="4" t="s">
        <v>24814</v>
      </c>
      <c r="K5828">
        <v>-0.148362234234809</v>
      </c>
      <c r="L5828">
        <v>-364.463165283203</v>
      </c>
      <c r="M5828">
        <v>0.182861328125</v>
      </c>
      <c r="N5828">
        <v>-0.831298828125</v>
      </c>
      <c r="O5828">
        <v>1.95751953125</v>
      </c>
      <c r="P5828">
        <v>0</v>
      </c>
      <c r="Q5828" t="s">
        <v>19</v>
      </c>
    </row>
    <row r="5829" spans="2:17">
      <c r="B5829">
        <v>21279</v>
      </c>
      <c r="C5829">
        <v>1552548159</v>
      </c>
      <c r="D5829">
        <v>-85.7363891601562</v>
      </c>
      <c r="E5829" s="2">
        <v>74.0114669799804</v>
      </c>
      <c r="F5829" s="4" t="s">
        <v>24815</v>
      </c>
      <c r="G5829">
        <v>-14.7247972488403</v>
      </c>
      <c r="H5829">
        <v>-1.86241602897644</v>
      </c>
      <c r="I5829">
        <v>-0.868148148059845</v>
      </c>
      <c r="J5829" s="4" t="s">
        <v>24816</v>
      </c>
      <c r="K5829">
        <v>-1.04870176315307</v>
      </c>
      <c r="L5829">
        <v>-358.681549072265</v>
      </c>
      <c r="M5829">
        <v>0.19287109375</v>
      </c>
      <c r="N5829">
        <v>-0.84375</v>
      </c>
      <c r="O5829">
        <v>1.8642578125</v>
      </c>
      <c r="P5829">
        <v>0</v>
      </c>
      <c r="Q5829" t="s">
        <v>19</v>
      </c>
    </row>
    <row r="5830" spans="2:17">
      <c r="B5830">
        <v>21280</v>
      </c>
      <c r="C5830">
        <v>1552556492</v>
      </c>
      <c r="D5830">
        <v>-86.3403701782226</v>
      </c>
      <c r="E5830" s="2">
        <v>71.045913696289</v>
      </c>
      <c r="F5830" s="4" t="s">
        <v>24817</v>
      </c>
      <c r="G5830">
        <v>-14.4302816390991</v>
      </c>
      <c r="H5830">
        <v>-2.54594945907592</v>
      </c>
      <c r="I5830">
        <v>-0.727531015872955</v>
      </c>
      <c r="J5830" s="4" t="s">
        <v>24818</v>
      </c>
      <c r="K5830" s="4" t="s">
        <v>24819</v>
      </c>
      <c r="L5830">
        <v>-356.711944580078</v>
      </c>
      <c r="M5830">
        <v>0.20166015625</v>
      </c>
      <c r="N5830">
        <v>-0.858154296875</v>
      </c>
      <c r="O5830">
        <v>1.783203125</v>
      </c>
      <c r="P5830">
        <v>0</v>
      </c>
      <c r="Q5830" t="s">
        <v>19</v>
      </c>
    </row>
    <row r="5831" spans="2:17">
      <c r="B5831">
        <v>21281</v>
      </c>
      <c r="C5831">
        <v>1552564825</v>
      </c>
      <c r="D5831">
        <v>-86.7794189453125</v>
      </c>
      <c r="E5831" s="2">
        <v>68.0998306274414</v>
      </c>
      <c r="F5831" s="4" t="s">
        <v>24820</v>
      </c>
      <c r="G5831">
        <v>-14.2436332702636</v>
      </c>
      <c r="H5831">
        <v>-3.26569151878356</v>
      </c>
      <c r="I5831">
        <v>-0.744400799274444</v>
      </c>
      <c r="J5831" s="4" t="s">
        <v>24821</v>
      </c>
      <c r="K5831" s="4" t="s">
        <v>24822</v>
      </c>
      <c r="L5831">
        <v>-354.024627685546</v>
      </c>
      <c r="M5831">
        <v>0.213623046875</v>
      </c>
      <c r="N5831">
        <v>-0.8662109375</v>
      </c>
      <c r="O5831">
        <v>1.736328125</v>
      </c>
      <c r="P5831">
        <v>0</v>
      </c>
      <c r="Q5831" t="s">
        <v>19</v>
      </c>
    </row>
    <row r="5832" spans="2:17">
      <c r="B5832">
        <v>21282</v>
      </c>
      <c r="C5832">
        <v>1552573158</v>
      </c>
      <c r="D5832">
        <v>-87.1493377685546</v>
      </c>
      <c r="E5832" s="2">
        <v>65.1580200195312</v>
      </c>
      <c r="F5832" s="4" t="s">
        <v>24823</v>
      </c>
      <c r="G5832">
        <v>-14.1548738479614</v>
      </c>
      <c r="H5832">
        <v>-4.67301082611084</v>
      </c>
      <c r="I5832">
        <v>-0.841481208801269</v>
      </c>
      <c r="J5832" s="4" t="s">
        <v>24824</v>
      </c>
      <c r="K5832" s="4" t="s">
        <v>24825</v>
      </c>
      <c r="L5832">
        <v>-353.735534667968</v>
      </c>
      <c r="M5832">
        <v>0.22509765625</v>
      </c>
      <c r="N5832">
        <v>-0.8779296875</v>
      </c>
      <c r="O5832">
        <v>1.699462890625</v>
      </c>
      <c r="P5832">
        <v>0</v>
      </c>
      <c r="Q5832" t="s">
        <v>19</v>
      </c>
    </row>
    <row r="5833" spans="2:17">
      <c r="B5833">
        <v>21283</v>
      </c>
      <c r="C5833">
        <v>1552581491</v>
      </c>
      <c r="D5833">
        <v>-87.4303970336914</v>
      </c>
      <c r="E5833" s="2">
        <v>62.1882858276367</v>
      </c>
      <c r="F5833" s="4" t="s">
        <v>24826</v>
      </c>
      <c r="G5833">
        <v>-13.8250856399536</v>
      </c>
      <c r="H5833">
        <v>-5.8930926322937</v>
      </c>
      <c r="I5833" s="4" t="s">
        <v>24827</v>
      </c>
      <c r="J5833" s="4" t="s">
        <v>24828</v>
      </c>
      <c r="K5833" s="4" t="s">
        <v>24829</v>
      </c>
      <c r="L5833">
        <v>-356.7021484375</v>
      </c>
      <c r="M5833">
        <v>0.241455078125</v>
      </c>
      <c r="N5833">
        <v>-0.881103515625</v>
      </c>
      <c r="O5833">
        <v>1.685302734375</v>
      </c>
      <c r="P5833">
        <v>0</v>
      </c>
      <c r="Q5833" t="s">
        <v>19</v>
      </c>
    </row>
    <row r="5834" spans="2:17">
      <c r="B5834">
        <v>21284</v>
      </c>
      <c r="C5834">
        <v>1552589824</v>
      </c>
      <c r="D5834">
        <v>-87.6174697875976</v>
      </c>
      <c r="E5834" s="2">
        <v>59.1774711608886</v>
      </c>
      <c r="F5834" s="4" t="s">
        <v>24830</v>
      </c>
      <c r="G5834">
        <v>-13.8184337615966</v>
      </c>
      <c r="H5834">
        <v>-6.60284614562988</v>
      </c>
      <c r="I5834" s="4" t="s">
        <v>24831</v>
      </c>
      <c r="J5834" s="4" t="s">
        <v>24832</v>
      </c>
      <c r="K5834" s="4" t="s">
        <v>24833</v>
      </c>
      <c r="L5834">
        <v>-361.660552978515</v>
      </c>
      <c r="M5834">
        <v>0.2470703125</v>
      </c>
      <c r="N5834">
        <v>-0.88037109375</v>
      </c>
      <c r="O5834">
        <v>1.675048828125</v>
      </c>
      <c r="P5834">
        <v>0</v>
      </c>
      <c r="Q5834" t="s">
        <v>19</v>
      </c>
    </row>
    <row r="5835" spans="2:17">
      <c r="B5835">
        <v>21285</v>
      </c>
      <c r="C5835">
        <v>1552598157</v>
      </c>
      <c r="D5835">
        <v>-87.739028930664</v>
      </c>
      <c r="E5835" s="2">
        <v>56.1282234191894</v>
      </c>
      <c r="F5835" s="4" t="s">
        <v>24834</v>
      </c>
      <c r="G5835">
        <v>-13.696192741394</v>
      </c>
      <c r="H5835">
        <v>-6.47699546813964</v>
      </c>
      <c r="I5835" s="4" t="s">
        <v>24835</v>
      </c>
      <c r="J5835" s="4" t="s">
        <v>24836</v>
      </c>
      <c r="K5835" s="4" t="s">
        <v>24837</v>
      </c>
      <c r="L5835">
        <v>-365.925048828125</v>
      </c>
      <c r="M5835">
        <v>0.259765625</v>
      </c>
      <c r="N5835">
        <v>-0.876708984375</v>
      </c>
      <c r="O5835">
        <v>1.668701171875</v>
      </c>
      <c r="P5835">
        <v>0</v>
      </c>
      <c r="Q5835" t="s">
        <v>19</v>
      </c>
    </row>
    <row r="5836" spans="2:17">
      <c r="B5836">
        <v>21286</v>
      </c>
      <c r="C5836">
        <v>1552606490</v>
      </c>
      <c r="D5836">
        <v>-87.8173065185546</v>
      </c>
      <c r="E5836" s="2">
        <v>53.0602645874023</v>
      </c>
      <c r="F5836" s="4" t="s">
        <v>24838</v>
      </c>
      <c r="G5836">
        <v>-13.3452978134155</v>
      </c>
      <c r="H5836">
        <v>-6.60034132003784</v>
      </c>
      <c r="I5836" s="4" t="s">
        <v>24839</v>
      </c>
      <c r="J5836" s="4" t="s">
        <v>24840</v>
      </c>
      <c r="K5836" s="4" t="s">
        <v>24841</v>
      </c>
      <c r="L5836">
        <v>-368.289855957031</v>
      </c>
      <c r="M5836">
        <v>0.26220703125</v>
      </c>
      <c r="N5836">
        <v>-0.8681640625</v>
      </c>
      <c r="O5836">
        <v>1.666748046875</v>
      </c>
      <c r="P5836">
        <v>0</v>
      </c>
      <c r="Q5836" t="s">
        <v>19</v>
      </c>
    </row>
    <row r="5837" spans="2:17">
      <c r="B5837">
        <v>21287</v>
      </c>
      <c r="C5837">
        <v>1552614823</v>
      </c>
      <c r="D5837">
        <v>-87.8677444458007</v>
      </c>
      <c r="E5837" s="2">
        <v>49.9752044677734</v>
      </c>
      <c r="F5837" s="4" t="s">
        <v>24842</v>
      </c>
      <c r="G5837">
        <v>-13.0566101074218</v>
      </c>
      <c r="H5837">
        <v>-6.77466249465942</v>
      </c>
      <c r="I5837" s="4" t="s">
        <v>24843</v>
      </c>
      <c r="J5837" s="4" t="s">
        <v>24844</v>
      </c>
      <c r="K5837" s="4" t="s">
        <v>24845</v>
      </c>
      <c r="L5837">
        <v>-370.100280761718</v>
      </c>
      <c r="M5837">
        <v>0.266845703125</v>
      </c>
      <c r="N5837">
        <v>-0.860107421875</v>
      </c>
      <c r="O5837">
        <v>1.6630859375</v>
      </c>
      <c r="P5837">
        <v>0</v>
      </c>
      <c r="Q5837" t="s">
        <v>19</v>
      </c>
    </row>
    <row r="5838" spans="2:17">
      <c r="B5838">
        <v>21288</v>
      </c>
      <c r="C5838">
        <v>1552623156</v>
      </c>
      <c r="D5838">
        <v>-87.8927383422851</v>
      </c>
      <c r="E5838" s="2">
        <v>46.8792419433593</v>
      </c>
      <c r="F5838" s="4" t="s">
        <v>24846</v>
      </c>
      <c r="G5838">
        <v>-12.8032207489013</v>
      </c>
      <c r="H5838">
        <v>-6.84131860733032</v>
      </c>
      <c r="I5838" s="4" t="s">
        <v>24847</v>
      </c>
      <c r="J5838" s="4" t="s">
        <v>24848</v>
      </c>
      <c r="K5838">
        <v>-0.670086026191711</v>
      </c>
      <c r="L5838">
        <v>-371.556518554687</v>
      </c>
      <c r="M5838">
        <v>0.275634765625</v>
      </c>
      <c r="N5838">
        <v>-0.854736328125</v>
      </c>
      <c r="O5838">
        <v>1.66455078125</v>
      </c>
      <c r="P5838">
        <v>0</v>
      </c>
      <c r="Q5838" t="s">
        <v>19</v>
      </c>
    </row>
    <row r="5839" spans="2:17">
      <c r="B5839">
        <v>21289</v>
      </c>
      <c r="C5839">
        <v>1552631489</v>
      </c>
      <c r="D5839">
        <v>-87.9065780639648</v>
      </c>
      <c r="E5839" s="2">
        <v>43.7872085571289</v>
      </c>
      <c r="F5839" s="4" t="s">
        <v>24849</v>
      </c>
      <c r="G5839">
        <v>-12.4113636016845</v>
      </c>
      <c r="H5839">
        <v>-6.91482543945312</v>
      </c>
      <c r="I5839">
        <v>-0.119811899960041</v>
      </c>
      <c r="J5839" s="4" t="s">
        <v>24850</v>
      </c>
      <c r="K5839">
        <v>-0.264409393072128</v>
      </c>
      <c r="L5839">
        <v>-370.883026123046</v>
      </c>
      <c r="M5839">
        <v>0.2822265625</v>
      </c>
      <c r="N5839">
        <v>-0.84765625</v>
      </c>
      <c r="O5839">
        <v>1.66943359375</v>
      </c>
      <c r="P5839">
        <v>0</v>
      </c>
      <c r="Q5839" t="s">
        <v>19</v>
      </c>
    </row>
    <row r="5840" spans="2:17">
      <c r="B5840">
        <v>21290</v>
      </c>
      <c r="C5840">
        <v>1552639822</v>
      </c>
      <c r="D5840">
        <v>-87.9107208251953</v>
      </c>
      <c r="E5840" s="2">
        <v>40.7065773010253</v>
      </c>
      <c r="F5840" s="4" t="s">
        <v>24851</v>
      </c>
      <c r="G5840">
        <v>-11.8882503509521</v>
      </c>
      <c r="H5840">
        <v>-6.89479446411132</v>
      </c>
      <c r="I5840" s="4" t="s">
        <v>24852</v>
      </c>
      <c r="J5840" s="4" t="s">
        <v>24853</v>
      </c>
      <c r="K5840" s="4" t="s">
        <v>24854</v>
      </c>
      <c r="L5840">
        <v>-369.747009277343</v>
      </c>
      <c r="M5840">
        <v>0.292236328125</v>
      </c>
      <c r="N5840">
        <v>-0.837646484375</v>
      </c>
      <c r="O5840">
        <v>1.687744140625</v>
      </c>
      <c r="P5840">
        <v>0</v>
      </c>
      <c r="Q5840" t="s">
        <v>19</v>
      </c>
    </row>
    <row r="5841" spans="2:17">
      <c r="B5841">
        <v>21291</v>
      </c>
      <c r="C5841">
        <v>1552648155</v>
      </c>
      <c r="D5841">
        <v>-87.9008865356445</v>
      </c>
      <c r="E5841" s="2">
        <v>37.6296577453613</v>
      </c>
      <c r="F5841" s="4" t="s">
        <v>24855</v>
      </c>
      <c r="G5841">
        <v>-11.4902715682983</v>
      </c>
      <c r="H5841">
        <v>-7.64771270751953</v>
      </c>
      <c r="I5841" s="4" t="s">
        <v>24856</v>
      </c>
      <c r="J5841" s="4" t="s">
        <v>24857</v>
      </c>
      <c r="K5841" s="4" t="s">
        <v>24858</v>
      </c>
      <c r="L5841">
        <v>-369.05615234375</v>
      </c>
      <c r="M5841">
        <v>0.298583984375</v>
      </c>
      <c r="N5841">
        <v>-0.832763671875</v>
      </c>
      <c r="O5841">
        <v>1.70556640625</v>
      </c>
      <c r="P5841">
        <v>0</v>
      </c>
      <c r="Q5841" t="s">
        <v>19</v>
      </c>
    </row>
    <row r="5842" spans="2:17">
      <c r="B5842">
        <v>21292</v>
      </c>
      <c r="C5842">
        <v>1552656488</v>
      </c>
      <c r="D5842">
        <v>-87.8818359375</v>
      </c>
      <c r="E5842">
        <v>34.5625</v>
      </c>
      <c r="F5842" s="4" t="s">
        <v>24859</v>
      </c>
      <c r="G5842">
        <v>-11.0333604812622</v>
      </c>
      <c r="H5842">
        <v>-7.93795347213745</v>
      </c>
      <c r="I5842">
        <v>-0.0329723060131073</v>
      </c>
      <c r="J5842" s="4" t="s">
        <v>24860</v>
      </c>
      <c r="K5842" s="4" t="s">
        <v>24861</v>
      </c>
      <c r="L5842">
        <v>-368.145935058593</v>
      </c>
      <c r="M5842">
        <v>0.299072265625</v>
      </c>
      <c r="N5842">
        <v>-0.81396484375</v>
      </c>
      <c r="O5842">
        <v>1.718994140625</v>
      </c>
      <c r="P5842">
        <v>0</v>
      </c>
      <c r="Q5842" t="s">
        <v>19</v>
      </c>
    </row>
    <row r="5843" spans="2:17">
      <c r="B5843">
        <v>21293</v>
      </c>
      <c r="C5843">
        <v>1552664821</v>
      </c>
      <c r="D5843">
        <v>-87.8557434082031</v>
      </c>
      <c r="E5843" s="2">
        <v>31.4946689605712</v>
      </c>
      <c r="F5843" s="4" t="s">
        <v>24862</v>
      </c>
      <c r="G5843">
        <v>-10.5589408874511</v>
      </c>
      <c r="H5843">
        <v>-8.18550586700439</v>
      </c>
      <c r="I5843" s="4" t="s">
        <v>24863</v>
      </c>
      <c r="J5843" s="4" t="s">
        <v>24864</v>
      </c>
      <c r="K5843" s="4" t="s">
        <v>24865</v>
      </c>
      <c r="L5843">
        <v>-367.922241210937</v>
      </c>
      <c r="M5843">
        <v>0.301025390625</v>
      </c>
      <c r="N5843">
        <v>-0.79443359375</v>
      </c>
      <c r="O5843">
        <v>1.734130859375</v>
      </c>
      <c r="P5843">
        <v>0</v>
      </c>
      <c r="Q5843" t="s">
        <v>19</v>
      </c>
    </row>
    <row r="5844" spans="2:17">
      <c r="B5844">
        <v>21294</v>
      </c>
      <c r="C5844">
        <v>1552673154</v>
      </c>
      <c r="D5844">
        <v>-87.8174514770507</v>
      </c>
      <c r="E5844" s="2">
        <v>28.4278984069824</v>
      </c>
      <c r="F5844" s="4" t="s">
        <v>24866</v>
      </c>
      <c r="G5844">
        <v>-10.1519212722778</v>
      </c>
      <c r="H5844">
        <v>-8.84028244018554</v>
      </c>
      <c r="I5844" s="4" t="s">
        <v>24867</v>
      </c>
      <c r="J5844" s="4" t="s">
        <v>24868</v>
      </c>
      <c r="K5844" s="4" t="s">
        <v>24869</v>
      </c>
      <c r="L5844">
        <v>-368.10595703125</v>
      </c>
      <c r="M5844">
        <v>0.30029296875</v>
      </c>
      <c r="N5844">
        <v>-0.77783203125</v>
      </c>
      <c r="O5844">
        <v>1.741943359375</v>
      </c>
      <c r="P5844">
        <v>0</v>
      </c>
      <c r="Q5844" t="s">
        <v>19</v>
      </c>
    </row>
    <row r="5845" spans="2:17">
      <c r="B5845">
        <v>21295</v>
      </c>
      <c r="C5845">
        <v>1552681487</v>
      </c>
      <c r="D5845">
        <v>-87.7760314941406</v>
      </c>
      <c r="E5845" s="2">
        <v>25.3534832000732</v>
      </c>
      <c r="F5845" s="4" t="s">
        <v>24870</v>
      </c>
      <c r="G5845">
        <v>-9.61654949188232</v>
      </c>
      <c r="H5845">
        <v>-8.91516208648681</v>
      </c>
      <c r="I5845" s="4" t="s">
        <v>24871</v>
      </c>
      <c r="J5845" s="4" t="s">
        <v>24872</v>
      </c>
      <c r="K5845" s="4" t="s">
        <v>24873</v>
      </c>
      <c r="L5845">
        <v>-368.661651611328</v>
      </c>
      <c r="M5845">
        <v>0.299072265625</v>
      </c>
      <c r="N5845">
        <v>-0.758056640625</v>
      </c>
      <c r="O5845">
        <v>1.7431640625</v>
      </c>
      <c r="P5845">
        <v>0</v>
      </c>
      <c r="Q5845" t="s">
        <v>19</v>
      </c>
    </row>
    <row r="5846" spans="2:17">
      <c r="B5846">
        <v>21296</v>
      </c>
      <c r="C5846">
        <v>1552689820</v>
      </c>
      <c r="D5846">
        <v>-87.7263259887695</v>
      </c>
      <c r="E5846" s="2">
        <v>22.2738170623779</v>
      </c>
      <c r="F5846" s="4" t="s">
        <v>24874</v>
      </c>
      <c r="G5846">
        <v>-9.23654556274414</v>
      </c>
      <c r="H5846">
        <v>-9.10765838623046</v>
      </c>
      <c r="I5846" s="4" t="s">
        <v>24875</v>
      </c>
      <c r="J5846" s="4" t="s">
        <v>24876</v>
      </c>
      <c r="K5846">
        <v>-0.0833971947431564</v>
      </c>
      <c r="L5846">
        <v>-369.654144287109</v>
      </c>
      <c r="M5846">
        <v>0.295166015625</v>
      </c>
      <c r="N5846">
        <v>-0.739501953125</v>
      </c>
      <c r="O5846">
        <v>1.742919921875</v>
      </c>
      <c r="P5846">
        <v>0</v>
      </c>
      <c r="Q5846" t="s">
        <v>19</v>
      </c>
    </row>
    <row r="5847" spans="2:17">
      <c r="B5847">
        <v>21297</v>
      </c>
      <c r="C5847">
        <v>1552698153</v>
      </c>
      <c r="D5847">
        <v>-87.6699829101562</v>
      </c>
      <c r="E5847" s="2">
        <v>19.1898403167724</v>
      </c>
      <c r="F5847" s="4" t="s">
        <v>24877</v>
      </c>
      <c r="G5847">
        <v>-8.69757080078125</v>
      </c>
      <c r="H5847">
        <v>-9.33658504486084</v>
      </c>
      <c r="I5847" s="4" t="s">
        <v>24878</v>
      </c>
      <c r="J5847" s="4" t="s">
        <v>24879</v>
      </c>
      <c r="K5847">
        <v>-0.0404881872236728</v>
      </c>
      <c r="L5847">
        <v>-369.810638427734</v>
      </c>
      <c r="M5847">
        <v>0.2890625</v>
      </c>
      <c r="N5847">
        <v>-0.71826171875</v>
      </c>
      <c r="O5847">
        <v>1.7431640625</v>
      </c>
      <c r="P5847">
        <v>0</v>
      </c>
      <c r="Q5847" t="s">
        <v>19</v>
      </c>
    </row>
    <row r="5848" spans="2:17">
      <c r="B5848">
        <v>21298</v>
      </c>
      <c r="C5848">
        <v>1552706486</v>
      </c>
      <c r="D5848">
        <v>-87.6101608276367</v>
      </c>
      <c r="E5848" s="2">
        <v>16.1125297546386</v>
      </c>
      <c r="F5848" s="4" t="s">
        <v>24880</v>
      </c>
      <c r="G5848">
        <v>-8.11280918121337</v>
      </c>
      <c r="H5848">
        <v>-9.01554775238037</v>
      </c>
      <c r="I5848" s="4" t="s">
        <v>24881</v>
      </c>
      <c r="J5848" s="4" t="s">
        <v>24882</v>
      </c>
      <c r="K5848">
        <v>-0.207564324140548</v>
      </c>
      <c r="L5848">
        <v>-369.3955078125</v>
      </c>
      <c r="M5848">
        <v>0.29443359375</v>
      </c>
      <c r="N5848">
        <v>-0.705078125</v>
      </c>
      <c r="O5848">
        <v>1.7412109375</v>
      </c>
      <c r="P5848">
        <v>0</v>
      </c>
      <c r="Q5848" t="s">
        <v>19</v>
      </c>
    </row>
    <row r="5849" spans="2:17">
      <c r="B5849">
        <v>21299</v>
      </c>
      <c r="C5849">
        <v>1552714819</v>
      </c>
      <c r="D5849">
        <v>-87.5413970947265</v>
      </c>
      <c r="E5849" s="2">
        <v>13.0333738327026</v>
      </c>
      <c r="F5849" s="4" t="s">
        <v>24883</v>
      </c>
      <c r="G5849">
        <v>-7.65873432159423</v>
      </c>
      <c r="H5849">
        <v>-9.26201629638671</v>
      </c>
      <c r="I5849" s="4" t="s">
        <v>24884</v>
      </c>
      <c r="J5849" s="4" t="s">
        <v>24885</v>
      </c>
      <c r="K5849">
        <v>-0.277269035577774</v>
      </c>
      <c r="L5849">
        <v>-369.165161132812</v>
      </c>
      <c r="M5849">
        <v>0.287353515625</v>
      </c>
      <c r="N5849">
        <v>-0.679443359375</v>
      </c>
      <c r="O5849">
        <v>1.7392578125</v>
      </c>
      <c r="P5849">
        <v>0</v>
      </c>
      <c r="Q5849" t="s">
        <v>19</v>
      </c>
    </row>
    <row r="5850" spans="2:17">
      <c r="B5850">
        <v>21300</v>
      </c>
      <c r="C5850">
        <v>1552723152</v>
      </c>
      <c r="D5850">
        <v>-87.4658737182617</v>
      </c>
      <c r="E5850" s="2">
        <v>9.96301174163818</v>
      </c>
      <c r="F5850" s="4" t="s">
        <v>24886</v>
      </c>
      <c r="G5850">
        <v>-7.08550071716308</v>
      </c>
      <c r="H5850">
        <v>-9.63391017913818</v>
      </c>
      <c r="I5850" s="4" t="s">
        <v>24887</v>
      </c>
      <c r="J5850" s="4" t="s">
        <v>24888</v>
      </c>
      <c r="K5850">
        <v>-0.0165359694510698</v>
      </c>
      <c r="L5850">
        <v>-368.606048583984</v>
      </c>
      <c r="M5850">
        <v>0.280517578125</v>
      </c>
      <c r="N5850">
        <v>-0.659912109375</v>
      </c>
      <c r="O5850">
        <v>1.72802734375</v>
      </c>
      <c r="P5850">
        <v>0</v>
      </c>
      <c r="Q5850" t="s">
        <v>19</v>
      </c>
    </row>
    <row r="5851" spans="2:17">
      <c r="B5851">
        <v>21301</v>
      </c>
      <c r="C5851">
        <v>1552731485</v>
      </c>
      <c r="D5851">
        <v>-87.3844604492187</v>
      </c>
      <c r="E5851" s="2">
        <v>6.88727092742919</v>
      </c>
      <c r="F5851" s="4" t="s">
        <v>24889</v>
      </c>
      <c r="G5851">
        <v>-6.60448503494262</v>
      </c>
      <c r="H5851">
        <v>-9.27199077606201</v>
      </c>
      <c r="I5851" s="4" t="s">
        <v>24890</v>
      </c>
      <c r="J5851" s="4" t="s">
        <v>24891</v>
      </c>
      <c r="K5851">
        <v>-0.067744955420494</v>
      </c>
      <c r="L5851">
        <v>-368.475341796875</v>
      </c>
      <c r="M5851">
        <v>0.278076171875</v>
      </c>
      <c r="N5851">
        <v>-0.634033203125</v>
      </c>
      <c r="O5851">
        <v>1.7119140625</v>
      </c>
      <c r="P5851">
        <v>0</v>
      </c>
      <c r="Q5851" t="s">
        <v>19</v>
      </c>
    </row>
    <row r="5852" spans="2:17">
      <c r="B5852">
        <v>21302</v>
      </c>
      <c r="C5852">
        <v>1552739818</v>
      </c>
      <c r="D5852">
        <v>-87.2946853637695</v>
      </c>
      <c r="E5852" s="2">
        <v>3.81992840766906</v>
      </c>
      <c r="F5852" s="4" t="s">
        <v>24892</v>
      </c>
      <c r="G5852">
        <v>-6.03119993209838</v>
      </c>
      <c r="H5852">
        <v>-9.42840957641601</v>
      </c>
      <c r="I5852" s="4" t="s">
        <v>24893</v>
      </c>
      <c r="J5852" s="4" t="s">
        <v>24894</v>
      </c>
      <c r="K5852">
        <v>-0.05532056838274</v>
      </c>
      <c r="L5852">
        <v>-368.288391113281</v>
      </c>
      <c r="M5852">
        <v>0.268310546875</v>
      </c>
      <c r="N5852">
        <v>-0.615478515625</v>
      </c>
      <c r="O5852">
        <v>1.681640625</v>
      </c>
      <c r="P5852">
        <v>0</v>
      </c>
      <c r="Q5852" t="s">
        <v>19</v>
      </c>
    </row>
    <row r="5853" spans="2:17">
      <c r="B5853">
        <v>21303</v>
      </c>
      <c r="C5853">
        <v>1552748151</v>
      </c>
      <c r="D5853">
        <v>-87.1974029541015</v>
      </c>
      <c r="E5853" s="2">
        <v>0.745140850543975</v>
      </c>
      <c r="F5853" s="4" t="s">
        <v>24895</v>
      </c>
      <c r="G5853">
        <v>-5.53130054473876</v>
      </c>
      <c r="H5853">
        <v>-9.73469352722168</v>
      </c>
      <c r="I5853" s="4" t="s">
        <v>24896</v>
      </c>
      <c r="J5853" s="4" t="s">
        <v>24897</v>
      </c>
      <c r="K5853">
        <v>-0.0717924833297729</v>
      </c>
      <c r="L5853">
        <v>-368.118194580078</v>
      </c>
      <c r="M5853">
        <v>0.2568359375</v>
      </c>
      <c r="N5853">
        <v>-0.586181640625</v>
      </c>
      <c r="O5853">
        <v>1.650146484375</v>
      </c>
      <c r="P5853">
        <v>0</v>
      </c>
      <c r="Q5853" t="s">
        <v>19</v>
      </c>
    </row>
    <row r="5854" spans="2:17">
      <c r="B5854">
        <v>21304</v>
      </c>
      <c r="C5854">
        <v>1552756484</v>
      </c>
      <c r="D5854">
        <v>-87.0939483642578</v>
      </c>
      <c r="E5854">
        <v>-2.31930589675903</v>
      </c>
      <c r="F5854" s="4" t="s">
        <v>24898</v>
      </c>
      <c r="G5854">
        <v>-4.98989200592041</v>
      </c>
      <c r="H5854">
        <v>-9.44155120849609</v>
      </c>
      <c r="I5854" s="4" t="s">
        <v>24899</v>
      </c>
      <c r="J5854" s="4" t="s">
        <v>24900</v>
      </c>
      <c r="K5854">
        <v>-0.152384489774703</v>
      </c>
      <c r="L5854">
        <v>-367.99526977539</v>
      </c>
      <c r="M5854">
        <v>0.24462890625</v>
      </c>
      <c r="N5854">
        <v>-0.56884765625</v>
      </c>
      <c r="O5854">
        <v>1.611083984375</v>
      </c>
      <c r="P5854">
        <v>0</v>
      </c>
      <c r="Q5854" t="s">
        <v>19</v>
      </c>
    </row>
    <row r="5855" spans="2:17">
      <c r="B5855">
        <v>21305</v>
      </c>
      <c r="C5855">
        <v>1552764817</v>
      </c>
      <c r="D5855">
        <v>-86.9808044433593</v>
      </c>
      <c r="E5855">
        <v>-5.4006028175354</v>
      </c>
      <c r="F5855" s="4" t="s">
        <v>24901</v>
      </c>
      <c r="G5855">
        <v>-4.38159751892089</v>
      </c>
      <c r="H5855">
        <v>-9.35260581970214</v>
      </c>
      <c r="I5855" s="4" t="s">
        <v>24902</v>
      </c>
      <c r="J5855" s="4" t="s">
        <v>24903</v>
      </c>
      <c r="K5855">
        <v>-0.520812630653381</v>
      </c>
      <c r="L5855">
        <v>-368.258148193359</v>
      </c>
      <c r="M5855">
        <v>0.243896484375</v>
      </c>
      <c r="N5855">
        <v>-0.54833984375</v>
      </c>
      <c r="O5855">
        <v>1.574951171875</v>
      </c>
      <c r="P5855">
        <v>0</v>
      </c>
      <c r="Q5855" t="s">
        <v>19</v>
      </c>
    </row>
    <row r="5856" spans="2:17">
      <c r="B5856">
        <v>21306</v>
      </c>
      <c r="C5856">
        <v>1552773150</v>
      </c>
      <c r="D5856">
        <v>-86.8594589233398</v>
      </c>
      <c r="E5856">
        <v>-8.4626817703247</v>
      </c>
      <c r="F5856" s="4" t="s">
        <v>24904</v>
      </c>
      <c r="G5856">
        <v>-3.97482895851135</v>
      </c>
      <c r="H5856">
        <v>-9.66608428955078</v>
      </c>
      <c r="I5856" s="4" t="s">
        <v>24905</v>
      </c>
      <c r="J5856" s="4" t="s">
        <v>24906</v>
      </c>
      <c r="K5856">
        <v>-0.384810179471969</v>
      </c>
      <c r="L5856">
        <v>-367.771484375</v>
      </c>
      <c r="M5856">
        <v>0.236572265625</v>
      </c>
      <c r="N5856">
        <v>-0.5244140625</v>
      </c>
      <c r="O5856">
        <v>1.54150390625</v>
      </c>
      <c r="P5856">
        <v>0</v>
      </c>
      <c r="Q5856" t="s">
        <v>19</v>
      </c>
    </row>
    <row r="5857" spans="2:17">
      <c r="B5857">
        <v>21307</v>
      </c>
      <c r="C5857">
        <v>1552781483</v>
      </c>
      <c r="D5857">
        <v>-86.7281875610351</v>
      </c>
      <c r="E5857">
        <v>-11.5717487335205</v>
      </c>
      <c r="F5857" s="4" t="s">
        <v>24907</v>
      </c>
      <c r="G5857">
        <v>-3.43089294433593</v>
      </c>
      <c r="H5857">
        <v>-9.28739738464355</v>
      </c>
      <c r="I5857" s="4" t="s">
        <v>24908</v>
      </c>
      <c r="J5857" s="4" t="s">
        <v>24909</v>
      </c>
      <c r="K5857">
        <v>-0.418189525604248</v>
      </c>
      <c r="L5857">
        <v>-367.931671142578</v>
      </c>
      <c r="M5857">
        <v>0.2314453125</v>
      </c>
      <c r="N5857">
        <v>-0.504150390625</v>
      </c>
      <c r="O5857">
        <v>1.513671875</v>
      </c>
      <c r="P5857">
        <v>0</v>
      </c>
      <c r="Q5857" t="s">
        <v>19</v>
      </c>
    </row>
    <row r="5858" spans="2:17">
      <c r="B5858">
        <v>21308</v>
      </c>
      <c r="C5858">
        <v>1552789816</v>
      </c>
      <c r="D5858">
        <v>-86.5843276977539</v>
      </c>
      <c r="E5858">
        <v>-14.6364297866821</v>
      </c>
      <c r="F5858" s="4" t="s">
        <v>24910</v>
      </c>
      <c r="G5858">
        <v>-2.87689709663391</v>
      </c>
      <c r="H5858">
        <v>-9.04132747650146</v>
      </c>
      <c r="I5858" s="4" t="s">
        <v>24911</v>
      </c>
      <c r="J5858" s="4" t="s">
        <v>24912</v>
      </c>
      <c r="K5858">
        <v>-0.692320227622985</v>
      </c>
      <c r="L5858">
        <v>-368.159423828125</v>
      </c>
      <c r="M5858">
        <v>0.22509765625</v>
      </c>
      <c r="N5858">
        <v>-0.4794921875</v>
      </c>
      <c r="O5858">
        <v>1.473876953125</v>
      </c>
      <c r="P5858">
        <v>0</v>
      </c>
      <c r="Q5858" t="s">
        <v>19</v>
      </c>
    </row>
    <row r="5859" spans="2:17">
      <c r="B5859">
        <v>21309</v>
      </c>
      <c r="C5859">
        <v>1552798149</v>
      </c>
      <c r="D5859">
        <v>-86.4299545288086</v>
      </c>
      <c r="E5859">
        <v>-17.7917156219482</v>
      </c>
      <c r="F5859" s="4" t="s">
        <v>24913</v>
      </c>
      <c r="G5859">
        <v>-2.4319097995758</v>
      </c>
      <c r="H5859">
        <v>-9.02278423309326</v>
      </c>
      <c r="I5859" s="4" t="s">
        <v>24914</v>
      </c>
      <c r="J5859" s="4" t="s">
        <v>24915</v>
      </c>
      <c r="K5859">
        <v>-0.656148493289947</v>
      </c>
      <c r="L5859">
        <v>-367.647796630859</v>
      </c>
      <c r="M5859">
        <v>0.211181640625</v>
      </c>
      <c r="N5859">
        <v>-0.4521484375</v>
      </c>
      <c r="O5859">
        <v>1.43310546875</v>
      </c>
      <c r="P5859">
        <v>0</v>
      </c>
      <c r="Q5859" t="s">
        <v>19</v>
      </c>
    </row>
    <row r="5860" spans="2:17">
      <c r="B5860">
        <v>21310</v>
      </c>
      <c r="C5860">
        <v>1552806482</v>
      </c>
      <c r="D5860">
        <v>-86.2630538940429</v>
      </c>
      <c r="E5860">
        <v>-20.8482265472412</v>
      </c>
      <c r="F5860" s="4" t="s">
        <v>24916</v>
      </c>
      <c r="G5860">
        <v>-1.94873130321502</v>
      </c>
      <c r="H5860">
        <v>-8.45963478088378</v>
      </c>
      <c r="I5860" s="4" t="s">
        <v>24917</v>
      </c>
      <c r="J5860" s="4" t="s">
        <v>24918</v>
      </c>
      <c r="K5860">
        <v>-0.74411803483963</v>
      </c>
      <c r="L5860">
        <v>-367.291534423828</v>
      </c>
      <c r="M5860">
        <v>0.197998046875</v>
      </c>
      <c r="N5860">
        <v>-0.4248046875</v>
      </c>
      <c r="O5860">
        <v>1.380859375</v>
      </c>
      <c r="P5860">
        <v>0</v>
      </c>
      <c r="Q5860" t="s">
        <v>19</v>
      </c>
    </row>
    <row r="5861" spans="2:17">
      <c r="B5861">
        <v>21311</v>
      </c>
      <c r="C5861">
        <v>1552814815</v>
      </c>
      <c r="D5861">
        <v>-86.0771255493164</v>
      </c>
      <c r="E5861">
        <v>-23.9723072052001</v>
      </c>
      <c r="F5861" s="4" t="s">
        <v>24919</v>
      </c>
      <c r="G5861">
        <v>-1.42554748058319</v>
      </c>
      <c r="H5861">
        <v>-8.51584148406982</v>
      </c>
      <c r="I5861" s="4" t="s">
        <v>24920</v>
      </c>
      <c r="J5861" s="4" t="s">
        <v>24921</v>
      </c>
      <c r="K5861">
        <v>-0.926871538162231</v>
      </c>
      <c r="L5861">
        <v>-366.937286376953</v>
      </c>
      <c r="M5861">
        <v>0.189453125</v>
      </c>
      <c r="N5861">
        <v>-0.391845703125</v>
      </c>
      <c r="O5861">
        <v>1.318115234375</v>
      </c>
      <c r="P5861">
        <v>0</v>
      </c>
      <c r="Q5861" t="s">
        <v>19</v>
      </c>
    </row>
    <row r="5862" spans="2:17">
      <c r="B5862">
        <v>21312</v>
      </c>
      <c r="C5862">
        <v>1552823148</v>
      </c>
      <c r="D5862">
        <v>-85.8751602172851</v>
      </c>
      <c r="E5862">
        <v>-27.0211944580078</v>
      </c>
      <c r="F5862" s="4" t="s">
        <v>24922</v>
      </c>
      <c r="G5862">
        <v>-0.94837462902069</v>
      </c>
      <c r="H5862">
        <v>-8.39633560180664</v>
      </c>
      <c r="I5862" s="4" t="s">
        <v>24923</v>
      </c>
      <c r="J5862" s="4" t="s">
        <v>24924</v>
      </c>
      <c r="K5862">
        <v>-0.683942675590515</v>
      </c>
      <c r="L5862">
        <v>-366.531555175781</v>
      </c>
      <c r="M5862">
        <v>0.17041015625</v>
      </c>
      <c r="N5862">
        <v>-0.366943359375</v>
      </c>
      <c r="O5862">
        <v>1.267333984375</v>
      </c>
      <c r="P5862">
        <v>0</v>
      </c>
      <c r="Q5862" t="s">
        <v>19</v>
      </c>
    </row>
    <row r="5863" spans="2:17">
      <c r="B5863">
        <v>21313</v>
      </c>
      <c r="C5863">
        <v>1552831481</v>
      </c>
      <c r="D5863">
        <v>-85.6517562866211</v>
      </c>
      <c r="E5863">
        <v>-30.0799083709716</v>
      </c>
      <c r="F5863" s="4" t="s">
        <v>24925</v>
      </c>
      <c r="G5863">
        <v>-0.524272918701171</v>
      </c>
      <c r="H5863">
        <v>-7.96643829345703</v>
      </c>
      <c r="I5863" s="4" t="s">
        <v>24926</v>
      </c>
      <c r="J5863" s="4" t="s">
        <v>24927</v>
      </c>
      <c r="K5863">
        <v>-0.529957354068756</v>
      </c>
      <c r="L5863">
        <v>-366.581481933593</v>
      </c>
      <c r="M5863">
        <v>0.156982421875</v>
      </c>
      <c r="N5863">
        <v>-0.33740234375</v>
      </c>
      <c r="O5863">
        <v>1.20263671875</v>
      </c>
      <c r="P5863">
        <v>0</v>
      </c>
      <c r="Q5863" t="s">
        <v>19</v>
      </c>
    </row>
    <row r="5864" spans="2:17">
      <c r="B5864">
        <v>21314</v>
      </c>
      <c r="C5864">
        <v>1552839814</v>
      </c>
      <c r="D5864">
        <v>-85.4039459228515</v>
      </c>
      <c r="E5864">
        <v>-33.1267471313476</v>
      </c>
      <c r="F5864" s="4" t="s">
        <v>24928</v>
      </c>
      <c r="G5864">
        <v>-0.0823805928230285</v>
      </c>
      <c r="H5864">
        <v>-7.80272531509399</v>
      </c>
      <c r="I5864" s="4" t="s">
        <v>24929</v>
      </c>
      <c r="J5864" s="4" t="s">
        <v>24930</v>
      </c>
      <c r="K5864">
        <v>-0.546121716499328</v>
      </c>
      <c r="L5864">
        <v>-366.500091552734</v>
      </c>
      <c r="M5864">
        <v>0.142333984375</v>
      </c>
      <c r="N5864">
        <v>-0.312744140625</v>
      </c>
      <c r="O5864">
        <v>1.152099609375</v>
      </c>
      <c r="P5864">
        <v>0</v>
      </c>
      <c r="Q5864" t="s">
        <v>19</v>
      </c>
    </row>
    <row r="5865" spans="2:17">
      <c r="B5865">
        <v>21315</v>
      </c>
      <c r="C5865">
        <v>1552848147</v>
      </c>
      <c r="D5865">
        <v>-85.1318054199218</v>
      </c>
      <c r="E5865">
        <v>-36.1758918762207</v>
      </c>
      <c r="F5865" s="4" t="s">
        <v>24931</v>
      </c>
      <c r="G5865" s="4" t="s">
        <v>24932</v>
      </c>
      <c r="H5865">
        <v>-7.63752031326293</v>
      </c>
      <c r="I5865" s="4" t="s">
        <v>24933</v>
      </c>
      <c r="J5865" s="4" t="s">
        <v>24934</v>
      </c>
      <c r="K5865">
        <v>-0.612675368785858</v>
      </c>
      <c r="L5865">
        <v>-366.316589355468</v>
      </c>
      <c r="M5865">
        <v>0.12255859375</v>
      </c>
      <c r="N5865">
        <v>-0.2939453125</v>
      </c>
      <c r="O5865">
        <v>1.095703125</v>
      </c>
      <c r="P5865">
        <v>0</v>
      </c>
      <c r="Q5865" t="s">
        <v>19</v>
      </c>
    </row>
    <row r="5866" spans="2:17">
      <c r="B5866">
        <v>21316</v>
      </c>
      <c r="C5866">
        <v>1552856480</v>
      </c>
      <c r="D5866">
        <v>-84.826904296875</v>
      </c>
      <c r="E5866">
        <v>-39.221622467041</v>
      </c>
      <c r="F5866" s="4" t="s">
        <v>24935</v>
      </c>
      <c r="G5866" s="4" t="s">
        <v>24936</v>
      </c>
      <c r="H5866">
        <v>-7.07852029800415</v>
      </c>
      <c r="I5866" s="4" t="s">
        <v>24937</v>
      </c>
      <c r="J5866" s="4" t="s">
        <v>24938</v>
      </c>
      <c r="K5866">
        <v>-0.653739988803863</v>
      </c>
      <c r="L5866">
        <v>-366.642974853515</v>
      </c>
      <c r="M5866">
        <v>0.10302734375</v>
      </c>
      <c r="N5866">
        <v>-0.270751953125</v>
      </c>
      <c r="O5866">
        <v>1.043212890625</v>
      </c>
      <c r="P5866">
        <v>0</v>
      </c>
      <c r="Q5866" t="s">
        <v>19</v>
      </c>
    </row>
    <row r="5867" spans="2:17">
      <c r="B5867">
        <v>21317</v>
      </c>
      <c r="C5867">
        <v>1552864813</v>
      </c>
      <c r="D5867">
        <v>-84.4843444824218</v>
      </c>
      <c r="E5867">
        <v>-42.2711715698242</v>
      </c>
      <c r="F5867" s="4" t="s">
        <v>24939</v>
      </c>
      <c r="G5867" s="4" t="s">
        <v>24940</v>
      </c>
      <c r="H5867">
        <v>-6.85848808288574</v>
      </c>
      <c r="I5867" s="4" t="s">
        <v>24941</v>
      </c>
      <c r="J5867" s="4" t="s">
        <v>24942</v>
      </c>
      <c r="K5867">
        <v>-0.782774269580841</v>
      </c>
      <c r="L5867">
        <v>-366.966278076171</v>
      </c>
      <c r="M5867">
        <v>0.08447265625</v>
      </c>
      <c r="N5867">
        <v>-0.24853515625</v>
      </c>
      <c r="O5867">
        <v>0.986328125</v>
      </c>
      <c r="P5867">
        <v>0</v>
      </c>
      <c r="Q5867" t="s">
        <v>19</v>
      </c>
    </row>
    <row r="5868" spans="2:17">
      <c r="B5868">
        <v>21318</v>
      </c>
      <c r="C5868">
        <v>1552873146</v>
      </c>
      <c r="D5868">
        <v>-84.0984725952148</v>
      </c>
      <c r="E5868">
        <v>-45.3140640258789</v>
      </c>
      <c r="F5868" s="4" t="s">
        <v>24943</v>
      </c>
      <c r="G5868" s="4" t="s">
        <v>24944</v>
      </c>
      <c r="H5868">
        <v>-6.2874732017517</v>
      </c>
      <c r="I5868" s="4" t="s">
        <v>24945</v>
      </c>
      <c r="J5868" s="4" t="s">
        <v>24946</v>
      </c>
      <c r="K5868">
        <v>-0.715528905391693</v>
      </c>
      <c r="L5868">
        <v>-366.699432373046</v>
      </c>
      <c r="M5868">
        <v>0.064697265625</v>
      </c>
      <c r="N5868">
        <v>-0.228759765625</v>
      </c>
      <c r="O5868">
        <v>0.9248046875</v>
      </c>
      <c r="P5868">
        <v>0</v>
      </c>
      <c r="Q5868" t="s">
        <v>19</v>
      </c>
    </row>
    <row r="5869" spans="2:17">
      <c r="B5869">
        <v>21319</v>
      </c>
      <c r="C5869">
        <v>1552881479</v>
      </c>
      <c r="D5869">
        <v>-83.6538467407226</v>
      </c>
      <c r="E5869">
        <v>-48.3546104431152</v>
      </c>
      <c r="F5869" s="4" t="s">
        <v>24947</v>
      </c>
      <c r="G5869" s="4" t="s">
        <v>24948</v>
      </c>
      <c r="H5869">
        <v>-5.92191696166992</v>
      </c>
      <c r="I5869" s="4" t="s">
        <v>24949</v>
      </c>
      <c r="J5869" s="4" t="s">
        <v>24950</v>
      </c>
      <c r="K5869">
        <v>-0.697571098804473</v>
      </c>
      <c r="L5869">
        <v>-366.530822753906</v>
      </c>
      <c r="M5869">
        <v>0.04052734375</v>
      </c>
      <c r="N5869">
        <v>-0.21044921875</v>
      </c>
      <c r="O5869">
        <v>0.860595703125</v>
      </c>
      <c r="P5869">
        <v>0</v>
      </c>
      <c r="Q5869" t="s">
        <v>19</v>
      </c>
    </row>
    <row r="5870" spans="2:17">
      <c r="B5870">
        <v>21320</v>
      </c>
      <c r="C5870">
        <v>1552889812</v>
      </c>
      <c r="D5870">
        <v>-83.1393661499023</v>
      </c>
      <c r="E5870">
        <v>-51.3890991210937</v>
      </c>
      <c r="F5870" s="4" t="s">
        <v>24951</v>
      </c>
      <c r="G5870" s="4" t="s">
        <v>24952</v>
      </c>
      <c r="H5870">
        <v>-5.53192281723022</v>
      </c>
      <c r="I5870" s="4" t="s">
        <v>24953</v>
      </c>
      <c r="J5870" s="4" t="s">
        <v>24954</v>
      </c>
      <c r="K5870">
        <v>-0.562222242355346</v>
      </c>
      <c r="L5870">
        <v>-366.302429199218</v>
      </c>
      <c r="M5870">
        <v>0.017822265625</v>
      </c>
      <c r="N5870">
        <v>-0.19677734375</v>
      </c>
      <c r="O5870">
        <v>0.7998046875</v>
      </c>
      <c r="P5870">
        <v>0</v>
      </c>
      <c r="Q5870" t="s">
        <v>19</v>
      </c>
    </row>
    <row r="5871" spans="2:17">
      <c r="B5871">
        <v>21321</v>
      </c>
      <c r="C5871">
        <v>1552898145</v>
      </c>
      <c r="D5871">
        <v>-82.5375442504882</v>
      </c>
      <c r="E5871">
        <v>-54.4170188903808</v>
      </c>
      <c r="F5871" s="4" t="s">
        <v>24955</v>
      </c>
      <c r="G5871" s="4" t="s">
        <v>24956</v>
      </c>
      <c r="H5871">
        <v>-4.90682029724121</v>
      </c>
      <c r="I5871" s="4" t="s">
        <v>24957</v>
      </c>
      <c r="J5871" s="4" t="s">
        <v>24958</v>
      </c>
      <c r="K5871">
        <v>-0.332806587219238</v>
      </c>
      <c r="L5871">
        <v>-365.876800537109</v>
      </c>
      <c r="M5871">
        <v>0.000244140625</v>
      </c>
      <c r="N5871">
        <v>-0.18603515625</v>
      </c>
      <c r="O5871">
        <v>0.74755859375</v>
      </c>
      <c r="P5871">
        <v>0</v>
      </c>
      <c r="Q5871" t="s">
        <v>19</v>
      </c>
    </row>
    <row r="5872" spans="2:17">
      <c r="B5872">
        <v>21322</v>
      </c>
      <c r="C5872">
        <v>1552906478</v>
      </c>
      <c r="D5872">
        <v>-81.8242874145507</v>
      </c>
      <c r="E5872">
        <v>-57.4341125488281</v>
      </c>
      <c r="F5872" s="4" t="s">
        <v>24959</v>
      </c>
      <c r="G5872" s="4" t="s">
        <v>24960</v>
      </c>
      <c r="H5872">
        <v>-4.48507976531982</v>
      </c>
      <c r="I5872" s="4" t="s">
        <v>24961</v>
      </c>
      <c r="J5872" s="4" t="s">
        <v>24962</v>
      </c>
      <c r="K5872">
        <v>-0.183816581964492</v>
      </c>
      <c r="L5872">
        <v>-365.214385986328</v>
      </c>
      <c r="M5872">
        <v>-0.019287109375</v>
      </c>
      <c r="N5872">
        <v>-0.1796875</v>
      </c>
      <c r="O5872">
        <v>0.70361328125</v>
      </c>
      <c r="P5872">
        <v>0</v>
      </c>
      <c r="Q5872" t="s">
        <v>19</v>
      </c>
    </row>
    <row r="5873" spans="2:17">
      <c r="B5873">
        <v>21323</v>
      </c>
      <c r="C5873">
        <v>1552914811</v>
      </c>
      <c r="D5873">
        <v>-80.9657440185546</v>
      </c>
      <c r="E5873">
        <v>-60.4411239624023</v>
      </c>
      <c r="F5873" s="4" t="s">
        <v>24963</v>
      </c>
      <c r="G5873" s="4" t="s">
        <v>24964</v>
      </c>
      <c r="H5873">
        <v>-4.20265769958496</v>
      </c>
      <c r="I5873" s="4" t="s">
        <v>24965</v>
      </c>
      <c r="J5873" s="4" t="s">
        <v>24966</v>
      </c>
      <c r="K5873">
        <v>-0.0775305852293968</v>
      </c>
      <c r="L5873">
        <v>-364.664520263671</v>
      </c>
      <c r="M5873">
        <v>-0.037841796875</v>
      </c>
      <c r="N5873">
        <v>-0.17724609375</v>
      </c>
      <c r="O5873">
        <v>0.65673828125</v>
      </c>
      <c r="P5873">
        <v>0</v>
      </c>
      <c r="Q5873" t="s">
        <v>19</v>
      </c>
    </row>
    <row r="5874" spans="2:17">
      <c r="B5874">
        <v>21324</v>
      </c>
      <c r="C5874">
        <v>1552923144</v>
      </c>
      <c r="D5874">
        <v>-79.9104537963867</v>
      </c>
      <c r="E5874">
        <v>-63.4363403320312</v>
      </c>
      <c r="F5874" s="4" t="s">
        <v>24967</v>
      </c>
      <c r="G5874" s="4" t="s">
        <v>24968</v>
      </c>
      <c r="H5874">
        <v>-3.75787043571472</v>
      </c>
      <c r="I5874" s="4" t="s">
        <v>24969</v>
      </c>
      <c r="J5874" s="4" t="s">
        <v>24970</v>
      </c>
      <c r="K5874" s="4" t="s">
        <v>24971</v>
      </c>
      <c r="L5874">
        <v>-364.318756103515</v>
      </c>
      <c r="M5874">
        <v>-0.0556640625</v>
      </c>
      <c r="N5874">
        <v>-0.171875</v>
      </c>
      <c r="O5874">
        <v>0.61767578125</v>
      </c>
      <c r="P5874">
        <v>0</v>
      </c>
      <c r="Q5874" t="s">
        <v>19</v>
      </c>
    </row>
    <row r="5875" spans="2:17">
      <c r="B5875">
        <v>21325</v>
      </c>
      <c r="C5875">
        <v>1552931477</v>
      </c>
      <c r="D5875">
        <v>-78.5937347412109</v>
      </c>
      <c r="E5875">
        <v>-66.4207916259765</v>
      </c>
      <c r="F5875" s="4" t="s">
        <v>24972</v>
      </c>
      <c r="G5875" s="4" t="s">
        <v>24973</v>
      </c>
      <c r="H5875">
        <v>-3.3054449558258</v>
      </c>
      <c r="I5875" s="4" t="s">
        <v>24974</v>
      </c>
      <c r="J5875" s="4" t="s">
        <v>24975</v>
      </c>
      <c r="K5875" s="4" t="s">
        <v>24976</v>
      </c>
      <c r="L5875">
        <v>-364.285369873046</v>
      </c>
      <c r="M5875">
        <v>-0.073974609375</v>
      </c>
      <c r="N5875">
        <v>-0.170654296875</v>
      </c>
      <c r="O5875">
        <v>0.578369140625</v>
      </c>
      <c r="P5875">
        <v>0</v>
      </c>
      <c r="Q5875" t="s">
        <v>19</v>
      </c>
    </row>
    <row r="5876" spans="2:17">
      <c r="B5876">
        <v>21326</v>
      </c>
      <c r="C5876">
        <v>1552939810</v>
      </c>
      <c r="D5876">
        <v>-76.8982925415039</v>
      </c>
      <c r="E5876">
        <v>-69.3879165649414</v>
      </c>
      <c r="F5876" s="4" t="s">
        <v>24977</v>
      </c>
      <c r="G5876" s="4" t="s">
        <v>24978</v>
      </c>
      <c r="H5876">
        <v>-2.78345131874084</v>
      </c>
      <c r="I5876" s="4" t="s">
        <v>24979</v>
      </c>
      <c r="J5876" s="4" t="s">
        <v>24980</v>
      </c>
      <c r="K5876" s="4" t="s">
        <v>24981</v>
      </c>
      <c r="L5876">
        <v>-364.160980224609</v>
      </c>
      <c r="M5876">
        <v>-0.098388671875</v>
      </c>
      <c r="N5876">
        <v>-0.167724609375</v>
      </c>
      <c r="O5876">
        <v>0.533447265625</v>
      </c>
      <c r="P5876">
        <v>0</v>
      </c>
      <c r="Q5876" t="s">
        <v>19</v>
      </c>
    </row>
    <row r="5877" spans="2:17">
      <c r="B5877">
        <v>21327</v>
      </c>
      <c r="C5877">
        <v>1552948143</v>
      </c>
      <c r="D5877">
        <v>-74.6335144042968</v>
      </c>
      <c r="E5877">
        <v>-72.3276901245117</v>
      </c>
      <c r="F5877" s="4" t="s">
        <v>24982</v>
      </c>
      <c r="G5877" s="4" t="s">
        <v>24983</v>
      </c>
      <c r="H5877">
        <v>-2.20520210266113</v>
      </c>
      <c r="I5877" s="4" t="s">
        <v>24984</v>
      </c>
      <c r="J5877" s="4" t="s">
        <v>24985</v>
      </c>
      <c r="K5877" s="4" t="s">
        <v>24986</v>
      </c>
      <c r="L5877">
        <v>-363.778381347656</v>
      </c>
      <c r="M5877">
        <v>-0.111083984375</v>
      </c>
      <c r="N5877">
        <v>-0.16943359375</v>
      </c>
      <c r="O5877">
        <v>0.491455078125</v>
      </c>
      <c r="P5877">
        <v>0</v>
      </c>
      <c r="Q5877" t="s">
        <v>19</v>
      </c>
    </row>
    <row r="5878" spans="2:17">
      <c r="B5878">
        <v>21328</v>
      </c>
      <c r="C5878">
        <v>1552956476</v>
      </c>
      <c r="D5878">
        <v>-71.4793319702148</v>
      </c>
      <c r="E5878">
        <v>-75.2237701416015</v>
      </c>
      <c r="F5878" s="4" t="s">
        <v>24987</v>
      </c>
      <c r="G5878" s="4" t="s">
        <v>24988</v>
      </c>
      <c r="H5878">
        <v>-1.61944353580474</v>
      </c>
      <c r="I5878" s="4" t="s">
        <v>24989</v>
      </c>
      <c r="J5878" s="4" t="s">
        <v>24990</v>
      </c>
      <c r="K5878" s="4" t="s">
        <v>24991</v>
      </c>
      <c r="L5878">
        <v>-363.189575195312</v>
      </c>
      <c r="M5878">
        <v>-0.1328125</v>
      </c>
      <c r="N5878">
        <v>-0.17041015625</v>
      </c>
      <c r="O5878">
        <v>0.456298828125</v>
      </c>
      <c r="P5878">
        <v>0</v>
      </c>
      <c r="Q5878" t="s">
        <v>19</v>
      </c>
    </row>
    <row r="5879" spans="2:17">
      <c r="B5879">
        <v>21329</v>
      </c>
      <c r="C5879">
        <v>1552964809</v>
      </c>
      <c r="D5879">
        <v>-66.727424621582</v>
      </c>
      <c r="E5879">
        <v>-78.0370254516601</v>
      </c>
      <c r="F5879">
        <v>-3.53370118141174</v>
      </c>
      <c r="G5879" s="4" t="s">
        <v>24992</v>
      </c>
      <c r="H5879">
        <v>-1.202028632164</v>
      </c>
      <c r="I5879">
        <v>-1.12715280055999</v>
      </c>
      <c r="J5879" s="4" t="s">
        <v>24993</v>
      </c>
      <c r="K5879" s="4" t="s">
        <v>24994</v>
      </c>
      <c r="L5879">
        <v>-362.549835205078</v>
      </c>
      <c r="M5879">
        <v>-0.14990234375</v>
      </c>
      <c r="N5879">
        <v>-0.177734375</v>
      </c>
      <c r="O5879">
        <v>0.423828125</v>
      </c>
      <c r="P5879">
        <v>0</v>
      </c>
      <c r="Q5879" t="s">
        <v>19</v>
      </c>
    </row>
    <row r="5880" spans="2:17">
      <c r="B5880">
        <v>21330</v>
      </c>
      <c r="C5880">
        <v>1552973142</v>
      </c>
      <c r="D5880">
        <v>-58.8991203308105</v>
      </c>
      <c r="E5880">
        <v>-80.6988677978515</v>
      </c>
      <c r="F5880">
        <v>-11.4784049987792</v>
      </c>
      <c r="G5880" s="4" t="s">
        <v>24995</v>
      </c>
      <c r="H5880">
        <v>-1.56385481357574</v>
      </c>
      <c r="I5880">
        <v>-0.560835778713226</v>
      </c>
      <c r="J5880" s="4" t="s">
        <v>24996</v>
      </c>
      <c r="K5880" s="4" t="s">
        <v>24997</v>
      </c>
      <c r="L5880">
        <v>-363.571502685546</v>
      </c>
      <c r="M5880">
        <v>-0.159423828125</v>
      </c>
      <c r="N5880">
        <v>-0.18603515625</v>
      </c>
      <c r="O5880">
        <v>0.402587890625</v>
      </c>
      <c r="P5880">
        <v>0</v>
      </c>
      <c r="Q5880" t="s">
        <v>19</v>
      </c>
    </row>
    <row r="5881" spans="2:17">
      <c r="B5881">
        <v>21331</v>
      </c>
      <c r="C5881">
        <v>1552981475</v>
      </c>
      <c r="D5881">
        <v>-44.9905052185058</v>
      </c>
      <c r="E5881">
        <v>-83.0498657226562</v>
      </c>
      <c r="F5881">
        <v>-25.4920215606689</v>
      </c>
      <c r="G5881" s="4" t="s">
        <v>24998</v>
      </c>
      <c r="H5881">
        <v>-1.25233840942382</v>
      </c>
      <c r="I5881">
        <v>-0.088721290230751</v>
      </c>
      <c r="J5881" s="4" t="s">
        <v>24999</v>
      </c>
      <c r="K5881" s="4" t="s">
        <v>25000</v>
      </c>
      <c r="L5881">
        <v>-366.470703125</v>
      </c>
      <c r="M5881">
        <v>-0.17431640625</v>
      </c>
      <c r="N5881">
        <v>-0.1953125</v>
      </c>
      <c r="O5881">
        <v>0.390380859375</v>
      </c>
      <c r="P5881">
        <v>0</v>
      </c>
      <c r="Q5881" t="s">
        <v>19</v>
      </c>
    </row>
    <row r="5882" spans="2:17">
      <c r="B5882">
        <v>21332</v>
      </c>
      <c r="C5882">
        <v>1552989808</v>
      </c>
      <c r="D5882">
        <v>-20.0288677215576</v>
      </c>
      <c r="E5882">
        <v>-84.6296920776367</v>
      </c>
      <c r="F5882">
        <v>-50.5367164611816</v>
      </c>
      <c r="G5882" s="4" t="s">
        <v>25001</v>
      </c>
      <c r="H5882">
        <v>-0.487368762493133</v>
      </c>
      <c r="I5882" s="4" t="s">
        <v>25002</v>
      </c>
      <c r="J5882" s="4" t="s">
        <v>25003</v>
      </c>
      <c r="K5882" s="4" t="s">
        <v>25004</v>
      </c>
      <c r="L5882">
        <v>-369.175720214843</v>
      </c>
      <c r="M5882">
        <v>-0.18359375</v>
      </c>
      <c r="N5882">
        <v>-0.201904296875</v>
      </c>
      <c r="O5882">
        <v>0.3720703125</v>
      </c>
      <c r="P5882">
        <v>0</v>
      </c>
      <c r="Q5882" t="s">
        <v>19</v>
      </c>
    </row>
    <row r="5883" spans="2:17">
      <c r="B5883">
        <v>21333</v>
      </c>
      <c r="C5883">
        <v>1552998141</v>
      </c>
      <c r="D5883" s="4" t="s">
        <v>25005</v>
      </c>
      <c r="E5883">
        <v>-84.6699066162109</v>
      </c>
      <c r="F5883">
        <v>-84.3831939697265</v>
      </c>
      <c r="G5883" s="4" t="s">
        <v>25006</v>
      </c>
      <c r="H5883">
        <v>-0.759465813636779</v>
      </c>
      <c r="I5883" s="4" t="s">
        <v>25007</v>
      </c>
      <c r="J5883" s="4" t="s">
        <v>25008</v>
      </c>
      <c r="K5883" s="4" t="s">
        <v>25009</v>
      </c>
      <c r="L5883">
        <v>-372.870880126953</v>
      </c>
      <c r="M5883">
        <v>-0.1943359375</v>
      </c>
      <c r="N5883">
        <v>-0.213134765625</v>
      </c>
      <c r="O5883">
        <v>0.349853515625</v>
      </c>
      <c r="P5883">
        <v>0</v>
      </c>
      <c r="Q5883" t="s">
        <v>19</v>
      </c>
    </row>
    <row r="5884" spans="2:17">
      <c r="B5884">
        <v>21334</v>
      </c>
      <c r="C5884">
        <v>1553006474</v>
      </c>
      <c r="D5884" s="4" t="s">
        <v>25010</v>
      </c>
      <c r="E5884">
        <v>-83.1331024169921</v>
      </c>
      <c r="F5884">
        <v>-110.532020568847</v>
      </c>
      <c r="G5884" s="4" t="s">
        <v>25011</v>
      </c>
      <c r="H5884" s="4" t="s">
        <v>25012</v>
      </c>
      <c r="I5884" s="4" t="s">
        <v>25013</v>
      </c>
      <c r="J5884" s="4" t="s">
        <v>25014</v>
      </c>
      <c r="K5884" s="4" t="s">
        <v>25015</v>
      </c>
      <c r="L5884">
        <v>-375.884796142578</v>
      </c>
      <c r="M5884">
        <v>-0.2001953125</v>
      </c>
      <c r="N5884">
        <v>-0.223388671875</v>
      </c>
      <c r="O5884">
        <v>0.325439453125</v>
      </c>
      <c r="P5884">
        <v>0</v>
      </c>
      <c r="Q5884" t="s">
        <v>19</v>
      </c>
    </row>
    <row r="5885" spans="2:17">
      <c r="B5885">
        <v>21335</v>
      </c>
      <c r="C5885">
        <v>1553014807</v>
      </c>
      <c r="D5885" s="4" t="s">
        <v>25016</v>
      </c>
      <c r="E5885">
        <v>-80.7785720825195</v>
      </c>
      <c r="F5885">
        <v>-125.457832336425</v>
      </c>
      <c r="G5885" s="4" t="s">
        <v>25017</v>
      </c>
      <c r="H5885" s="4" t="s">
        <v>25018</v>
      </c>
      <c r="I5885" s="4" t="s">
        <v>25019</v>
      </c>
      <c r="J5885" s="4" t="s">
        <v>25020</v>
      </c>
      <c r="K5885" s="4" t="s">
        <v>25021</v>
      </c>
      <c r="L5885">
        <v>-375.196472167968</v>
      </c>
      <c r="M5885">
        <v>-0.213134765625</v>
      </c>
      <c r="N5885">
        <v>-0.230712890625</v>
      </c>
      <c r="O5885">
        <v>0.301513671875</v>
      </c>
      <c r="P5885">
        <v>0</v>
      </c>
      <c r="Q5885" t="s">
        <v>19</v>
      </c>
    </row>
    <row r="5886" spans="2:17">
      <c r="B5886">
        <v>21336</v>
      </c>
      <c r="C5886">
        <v>1553023140</v>
      </c>
      <c r="D5886" s="4" t="s">
        <v>25022</v>
      </c>
      <c r="E5886">
        <v>-78.0549621582031</v>
      </c>
      <c r="F5886">
        <v>-134.089401245117</v>
      </c>
      <c r="G5886" s="4" t="s">
        <v>25023</v>
      </c>
      <c r="H5886" s="4" t="s">
        <v>25024</v>
      </c>
      <c r="I5886" s="4" t="s">
        <v>25025</v>
      </c>
      <c r="J5886" s="4" t="s">
        <v>25026</v>
      </c>
      <c r="K5886" s="4" t="s">
        <v>25027</v>
      </c>
      <c r="L5886">
        <v>-377.079833984375</v>
      </c>
      <c r="M5886">
        <v>-0.224609375</v>
      </c>
      <c r="N5886">
        <v>-0.240966796875</v>
      </c>
      <c r="O5886">
        <v>0.288818359375</v>
      </c>
      <c r="P5886">
        <v>0</v>
      </c>
      <c r="Q5886" t="s">
        <v>19</v>
      </c>
    </row>
    <row r="5887" spans="2:17">
      <c r="B5887">
        <v>21337</v>
      </c>
      <c r="C5887">
        <v>1553031473</v>
      </c>
      <c r="D5887" s="4" t="s">
        <v>25028</v>
      </c>
      <c r="E5887">
        <v>-75.1335372924804</v>
      </c>
      <c r="F5887">
        <v>-139.529556274414</v>
      </c>
      <c r="G5887" s="4" t="s">
        <v>25029</v>
      </c>
      <c r="H5887" s="4" t="s">
        <v>25030</v>
      </c>
      <c r="I5887" s="4" t="s">
        <v>25031</v>
      </c>
      <c r="J5887" s="4" t="s">
        <v>25032</v>
      </c>
      <c r="K5887" s="4" t="s">
        <v>25033</v>
      </c>
      <c r="L5887">
        <v>-381.237030029296</v>
      </c>
      <c r="M5887">
        <v>-0.22998046875</v>
      </c>
      <c r="N5887">
        <v>-0.254150390625</v>
      </c>
      <c r="O5887">
        <v>0.2744140625</v>
      </c>
      <c r="P5887">
        <v>0</v>
      </c>
      <c r="Q5887" t="s">
        <v>19</v>
      </c>
    </row>
    <row r="5888" spans="2:17">
      <c r="B5888">
        <v>21338</v>
      </c>
      <c r="C5888">
        <v>1553039806</v>
      </c>
      <c r="D5888" s="4" t="s">
        <v>25034</v>
      </c>
      <c r="E5888">
        <v>-72.0934829711914</v>
      </c>
      <c r="F5888">
        <v>-143.221069335937</v>
      </c>
      <c r="G5888" s="4" t="s">
        <v>25035</v>
      </c>
      <c r="H5888" s="4" t="s">
        <v>25036</v>
      </c>
      <c r="I5888" s="4" t="s">
        <v>25037</v>
      </c>
      <c r="J5888" s="4" t="s">
        <v>25038</v>
      </c>
      <c r="K5888" s="4" t="s">
        <v>25039</v>
      </c>
      <c r="L5888">
        <v>-385.241485595703</v>
      </c>
      <c r="M5888">
        <v>-0.23876953125</v>
      </c>
      <c r="N5888">
        <v>-0.27001953125</v>
      </c>
      <c r="O5888">
        <v>0.280517578125</v>
      </c>
      <c r="P5888">
        <v>0</v>
      </c>
      <c r="Q5888" t="s">
        <v>19</v>
      </c>
    </row>
    <row r="5889" spans="2:17">
      <c r="B5889">
        <v>21339</v>
      </c>
      <c r="C5889">
        <v>1553048139</v>
      </c>
      <c r="D5889" s="4" t="s">
        <v>25040</v>
      </c>
      <c r="E5889">
        <v>-68.9876022338867</v>
      </c>
      <c r="F5889">
        <v>-145.889953613281</v>
      </c>
      <c r="G5889" s="4" t="s">
        <v>25041</v>
      </c>
      <c r="H5889" s="4" t="s">
        <v>25042</v>
      </c>
      <c r="I5889" s="4" t="s">
        <v>25043</v>
      </c>
      <c r="J5889" s="4" t="s">
        <v>25044</v>
      </c>
      <c r="K5889" s="4" t="s">
        <v>25045</v>
      </c>
      <c r="L5889">
        <v>-387.375122070312</v>
      </c>
      <c r="M5889">
        <v>-0.243896484375</v>
      </c>
      <c r="N5889">
        <v>-0.282958984375</v>
      </c>
      <c r="O5889">
        <v>0.288818359375</v>
      </c>
      <c r="P5889">
        <v>0</v>
      </c>
      <c r="Q5889" t="s">
        <v>19</v>
      </c>
    </row>
    <row r="5890" spans="2:17">
      <c r="B5890">
        <v>21340</v>
      </c>
      <c r="C5890">
        <v>1553056472</v>
      </c>
      <c r="D5890" s="4" t="s">
        <v>25046</v>
      </c>
      <c r="E5890">
        <v>-65.8712387084961</v>
      </c>
      <c r="F5890">
        <v>-147.881759643554</v>
      </c>
      <c r="G5890" s="4" t="s">
        <v>25047</v>
      </c>
      <c r="H5890" s="4" t="s">
        <v>25048</v>
      </c>
      <c r="I5890" s="4" t="s">
        <v>25049</v>
      </c>
      <c r="J5890" s="4" t="s">
        <v>25050</v>
      </c>
      <c r="K5890" s="4" t="s">
        <v>25051</v>
      </c>
      <c r="L5890">
        <v>-384.811004638671</v>
      </c>
      <c r="M5890">
        <v>-0.24169921875</v>
      </c>
      <c r="N5890">
        <v>-0.29736328125</v>
      </c>
      <c r="O5890">
        <v>0.2939453125</v>
      </c>
      <c r="P5890">
        <v>0</v>
      </c>
      <c r="Q5890" t="s">
        <v>19</v>
      </c>
    </row>
    <row r="5891" spans="2:17">
      <c r="B5891">
        <v>21341</v>
      </c>
      <c r="C5891">
        <v>1553064805</v>
      </c>
      <c r="D5891" s="4" t="s">
        <v>25052</v>
      </c>
      <c r="E5891">
        <v>-62.7857551574707</v>
      </c>
      <c r="F5891">
        <v>-149.411514282226</v>
      </c>
      <c r="G5891" s="4" t="s">
        <v>25053</v>
      </c>
      <c r="H5891" s="4" t="s">
        <v>25054</v>
      </c>
      <c r="I5891" s="4" t="s">
        <v>25055</v>
      </c>
      <c r="J5891" s="4" t="s">
        <v>25056</v>
      </c>
      <c r="K5891" s="4" t="s">
        <v>25057</v>
      </c>
      <c r="L5891">
        <v>-378.460479736328</v>
      </c>
      <c r="M5891">
        <v>-0.24755859375</v>
      </c>
      <c r="N5891">
        <v>-0.3046875</v>
      </c>
      <c r="O5891">
        <v>0.299560546875</v>
      </c>
      <c r="P5891">
        <v>0</v>
      </c>
      <c r="Q5891" t="s">
        <v>19</v>
      </c>
    </row>
    <row r="5892" spans="2:17">
      <c r="B5892">
        <v>21342</v>
      </c>
      <c r="C5892">
        <v>1553073138</v>
      </c>
      <c r="D5892" s="4" t="s">
        <v>25058</v>
      </c>
      <c r="E5892">
        <v>-59.7479972839355</v>
      </c>
      <c r="F5892">
        <v>-150.612655639648</v>
      </c>
      <c r="G5892" s="4" t="s">
        <v>25059</v>
      </c>
      <c r="H5892" s="4" t="s">
        <v>25060</v>
      </c>
      <c r="I5892" s="4" t="s">
        <v>25061</v>
      </c>
      <c r="J5892" s="4" t="s">
        <v>25062</v>
      </c>
      <c r="K5892" s="4" t="s">
        <v>25063</v>
      </c>
      <c r="L5892">
        <v>-370.856567382812</v>
      </c>
      <c r="M5892">
        <v>-0.2509765625</v>
      </c>
      <c r="N5892">
        <v>-0.313232421875</v>
      </c>
      <c r="O5892">
        <v>0.30078125</v>
      </c>
      <c r="P5892">
        <v>0</v>
      </c>
      <c r="Q5892" t="s">
        <v>19</v>
      </c>
    </row>
    <row r="5893" spans="2:17">
      <c r="B5893">
        <v>21343</v>
      </c>
      <c r="C5893">
        <v>1553081471</v>
      </c>
      <c r="D5893" s="4" t="s">
        <v>25064</v>
      </c>
      <c r="E5893">
        <v>-56.7472305297851</v>
      </c>
      <c r="F5893">
        <v>-151.576065063476</v>
      </c>
      <c r="G5893" s="4" t="s">
        <v>25065</v>
      </c>
      <c r="H5893" s="4" t="s">
        <v>25066</v>
      </c>
      <c r="I5893" s="4" t="s">
        <v>25067</v>
      </c>
      <c r="J5893" s="4" t="s">
        <v>25068</v>
      </c>
      <c r="K5893" s="4" t="s">
        <v>25069</v>
      </c>
      <c r="L5893">
        <v>-364.841979980468</v>
      </c>
      <c r="M5893">
        <v>-0.258544921875</v>
      </c>
      <c r="N5893">
        <v>-0.3212890625</v>
      </c>
      <c r="O5893">
        <v>0.312255859375</v>
      </c>
      <c r="P5893">
        <v>0</v>
      </c>
      <c r="Q5893" t="s">
        <v>19</v>
      </c>
    </row>
    <row r="5894" spans="2:17">
      <c r="B5894">
        <v>21344</v>
      </c>
      <c r="C5894">
        <v>1553089804</v>
      </c>
      <c r="D5894" s="4" t="s">
        <v>25070</v>
      </c>
      <c r="E5894">
        <v>-53.7656364440918</v>
      </c>
      <c r="F5894">
        <v>-152.369384765625</v>
      </c>
      <c r="G5894" s="4" t="s">
        <v>25071</v>
      </c>
      <c r="H5894" s="4" t="s">
        <v>25072</v>
      </c>
      <c r="I5894" s="4" t="s">
        <v>25073</v>
      </c>
      <c r="J5894" s="4" t="s">
        <v>25074</v>
      </c>
      <c r="K5894" s="4" t="s">
        <v>25075</v>
      </c>
      <c r="L5894">
        <v>-361.683807373046</v>
      </c>
      <c r="M5894">
        <v>-0.260498046875</v>
      </c>
      <c r="N5894">
        <v>-0.330322265625</v>
      </c>
      <c r="O5894">
        <v>0.32568359375</v>
      </c>
      <c r="P5894">
        <v>0</v>
      </c>
      <c r="Q5894" t="s">
        <v>19</v>
      </c>
    </row>
    <row r="5895" spans="2:17">
      <c r="B5895">
        <v>21345</v>
      </c>
      <c r="C5895">
        <v>1553098137</v>
      </c>
      <c r="D5895" s="4" t="s">
        <v>25076</v>
      </c>
      <c r="E5895">
        <v>-50.7737350463867</v>
      </c>
      <c r="F5895">
        <v>-153.048538208007</v>
      </c>
      <c r="G5895" s="4" t="s">
        <v>25077</v>
      </c>
      <c r="H5895" s="4" t="s">
        <v>25078</v>
      </c>
      <c r="I5895" s="4" t="s">
        <v>25079</v>
      </c>
      <c r="J5895" s="4" t="s">
        <v>25080</v>
      </c>
      <c r="K5895" s="4" t="s">
        <v>25081</v>
      </c>
      <c r="L5895">
        <v>-361.95083618164</v>
      </c>
      <c r="M5895">
        <v>-0.26708984375</v>
      </c>
      <c r="N5895">
        <v>-0.347412109375</v>
      </c>
      <c r="O5895">
        <v>0.3515625</v>
      </c>
      <c r="P5895">
        <v>0</v>
      </c>
      <c r="Q5895" t="s">
        <v>19</v>
      </c>
    </row>
    <row r="5896" spans="2:17">
      <c r="B5896">
        <v>21346</v>
      </c>
      <c r="C5896">
        <v>1553106470</v>
      </c>
      <c r="D5896" s="4" t="s">
        <v>25082</v>
      </c>
      <c r="E5896">
        <v>-47.7631721496582</v>
      </c>
      <c r="F5896">
        <v>-153.646865844726</v>
      </c>
      <c r="G5896" s="4" t="s">
        <v>25083</v>
      </c>
      <c r="H5896" s="4" t="s">
        <v>25084</v>
      </c>
      <c r="I5896" s="4" t="s">
        <v>25085</v>
      </c>
      <c r="J5896" s="4" t="s">
        <v>25086</v>
      </c>
      <c r="K5896" s="4" t="s">
        <v>25087</v>
      </c>
      <c r="L5896">
        <v>-364.102355957031</v>
      </c>
      <c r="M5896">
        <v>-0.266357421875</v>
      </c>
      <c r="N5896">
        <v>-0.3603515625</v>
      </c>
      <c r="O5896">
        <v>0.3896484375</v>
      </c>
      <c r="P5896">
        <v>0</v>
      </c>
      <c r="Q5896" t="s">
        <v>19</v>
      </c>
    </row>
    <row r="5897" spans="2:17">
      <c r="B5897">
        <v>21347</v>
      </c>
      <c r="C5897">
        <v>1553114803</v>
      </c>
      <c r="D5897" s="4" t="s">
        <v>25088</v>
      </c>
      <c r="E5897">
        <v>-44.730655670166</v>
      </c>
      <c r="F5897">
        <v>-154.173934936523</v>
      </c>
      <c r="G5897" s="4" t="s">
        <v>25089</v>
      </c>
      <c r="H5897" s="4" t="s">
        <v>25090</v>
      </c>
      <c r="I5897" s="4" t="s">
        <v>25091</v>
      </c>
      <c r="J5897" s="4" t="s">
        <v>25092</v>
      </c>
      <c r="K5897" s="4" t="s">
        <v>25093</v>
      </c>
      <c r="L5897">
        <v>-366.175872802734</v>
      </c>
      <c r="M5897">
        <v>-0.26416015625</v>
      </c>
      <c r="N5897">
        <v>-0.36083984375</v>
      </c>
      <c r="O5897">
        <v>0.4267578125</v>
      </c>
      <c r="P5897">
        <v>0</v>
      </c>
      <c r="Q5897" t="s">
        <v>19</v>
      </c>
    </row>
    <row r="5898" spans="2:17">
      <c r="B5898">
        <v>21348</v>
      </c>
      <c r="C5898">
        <v>1553123136</v>
      </c>
      <c r="D5898" s="4" t="s">
        <v>25094</v>
      </c>
      <c r="E5898">
        <v>-41.6928024291992</v>
      </c>
      <c r="F5898">
        <v>-154.642517089843</v>
      </c>
      <c r="G5898" s="4" t="s">
        <v>25095</v>
      </c>
      <c r="H5898" s="4" t="s">
        <v>25096</v>
      </c>
      <c r="I5898" s="4" t="s">
        <v>25097</v>
      </c>
      <c r="J5898" s="4" t="s">
        <v>25098</v>
      </c>
      <c r="K5898" s="4" t="s">
        <v>25099</v>
      </c>
      <c r="L5898">
        <v>-366.653015136718</v>
      </c>
      <c r="M5898">
        <v>-0.261962890625</v>
      </c>
      <c r="N5898">
        <v>-0.36328125</v>
      </c>
      <c r="O5898">
        <v>0.46875</v>
      </c>
      <c r="P5898">
        <v>0</v>
      </c>
      <c r="Q5898" t="s">
        <v>19</v>
      </c>
    </row>
    <row r="5899" spans="2:17">
      <c r="B5899">
        <v>21349</v>
      </c>
      <c r="C5899">
        <v>1553131469</v>
      </c>
      <c r="D5899" s="4" t="s">
        <v>25100</v>
      </c>
      <c r="E5899">
        <v>-38.6558876037597</v>
      </c>
      <c r="F5899">
        <v>-155.059494018554</v>
      </c>
      <c r="G5899" s="4" t="s">
        <v>25101</v>
      </c>
      <c r="H5899" s="4" t="s">
        <v>25102</v>
      </c>
      <c r="I5899" s="4" t="s">
        <v>25103</v>
      </c>
      <c r="J5899" s="4" t="s">
        <v>25104</v>
      </c>
      <c r="K5899" s="4" t="s">
        <v>25105</v>
      </c>
      <c r="L5899">
        <v>-366.062957763671</v>
      </c>
      <c r="M5899">
        <v>-0.252685546875</v>
      </c>
      <c r="N5899">
        <v>-0.35546875</v>
      </c>
      <c r="O5899">
        <v>0.505615234375</v>
      </c>
      <c r="P5899">
        <v>0</v>
      </c>
      <c r="Q5899" t="s">
        <v>19</v>
      </c>
    </row>
    <row r="5900" spans="2:17">
      <c r="B5900">
        <v>21350</v>
      </c>
      <c r="C5900">
        <v>1553139802</v>
      </c>
      <c r="D5900" s="4" t="s">
        <v>25106</v>
      </c>
      <c r="E5900">
        <v>-35.6311645507812</v>
      </c>
      <c r="F5900">
        <v>-155.431427001953</v>
      </c>
      <c r="G5900">
        <v>-0.190609291195869</v>
      </c>
      <c r="H5900" s="4" t="s">
        <v>25107</v>
      </c>
      <c r="I5900" s="4" t="s">
        <v>25108</v>
      </c>
      <c r="J5900" s="4" t="s">
        <v>25109</v>
      </c>
      <c r="K5900" s="4" t="s">
        <v>25110</v>
      </c>
      <c r="L5900">
        <v>-364.521026611328</v>
      </c>
      <c r="M5900">
        <v>-0.25341796875</v>
      </c>
      <c r="N5900">
        <v>-0.34130859375</v>
      </c>
      <c r="O5900">
        <v>0.540283203125</v>
      </c>
      <c r="P5900">
        <v>0</v>
      </c>
      <c r="Q5900" t="s">
        <v>19</v>
      </c>
    </row>
    <row r="5901" spans="2:17">
      <c r="B5901">
        <v>21351</v>
      </c>
      <c r="C5901">
        <v>1553148135</v>
      </c>
      <c r="D5901" s="4" t="s">
        <v>25111</v>
      </c>
      <c r="E5901">
        <v>-32.6138496398925</v>
      </c>
      <c r="F5901">
        <v>-155.766372680664</v>
      </c>
      <c r="G5901">
        <v>-0.671651422977447</v>
      </c>
      <c r="H5901" s="4" t="s">
        <v>25112</v>
      </c>
      <c r="I5901" s="4" t="s">
        <v>25113</v>
      </c>
      <c r="J5901" s="4" t="s">
        <v>25114</v>
      </c>
      <c r="K5901" s="4" t="s">
        <v>25115</v>
      </c>
      <c r="L5901">
        <v>-362.701293945312</v>
      </c>
      <c r="M5901">
        <v>-0.265380859375</v>
      </c>
      <c r="N5901">
        <v>-0.325439453125</v>
      </c>
      <c r="O5901">
        <v>0.579345703125</v>
      </c>
      <c r="P5901">
        <v>0</v>
      </c>
      <c r="Q5901" t="s">
        <v>19</v>
      </c>
    </row>
    <row r="5902" spans="2:17">
      <c r="B5902">
        <v>21352</v>
      </c>
      <c r="C5902">
        <v>1553156468</v>
      </c>
      <c r="D5902" s="4" t="s">
        <v>25116</v>
      </c>
      <c r="E5902">
        <v>-29.6034812927246</v>
      </c>
      <c r="F5902">
        <v>-156.065887451171</v>
      </c>
      <c r="G5902">
        <v>-1.05902135372161</v>
      </c>
      <c r="H5902" s="4" t="s">
        <v>25117</v>
      </c>
      <c r="I5902" s="4" t="s">
        <v>25118</v>
      </c>
      <c r="J5902" s="4" t="s">
        <v>25119</v>
      </c>
      <c r="K5902" s="4" t="s">
        <v>25120</v>
      </c>
      <c r="L5902">
        <v>-362.364837646484</v>
      </c>
      <c r="M5902">
        <v>-0.265625</v>
      </c>
      <c r="N5902">
        <v>-0.303955078125</v>
      </c>
      <c r="O5902">
        <v>0.625732421875</v>
      </c>
      <c r="P5902">
        <v>0</v>
      </c>
      <c r="Q5902" t="s">
        <v>19</v>
      </c>
    </row>
    <row r="5903" spans="2:17">
      <c r="B5903">
        <v>21353</v>
      </c>
      <c r="C5903">
        <v>1553164801</v>
      </c>
      <c r="D5903" s="4" t="s">
        <v>25121</v>
      </c>
      <c r="E5903">
        <v>-26.5531978607177</v>
      </c>
      <c r="F5903">
        <v>-156.340606689453</v>
      </c>
      <c r="G5903">
        <v>-1.54793310165405</v>
      </c>
      <c r="H5903" s="4" t="s">
        <v>25122</v>
      </c>
      <c r="I5903" s="4" t="s">
        <v>25123</v>
      </c>
      <c r="J5903" s="4" t="s">
        <v>25124</v>
      </c>
      <c r="K5903" s="4" t="s">
        <v>25125</v>
      </c>
      <c r="L5903">
        <v>-364.00698852539</v>
      </c>
      <c r="M5903">
        <v>-0.269287109375</v>
      </c>
      <c r="N5903">
        <v>-0.286865234375</v>
      </c>
      <c r="O5903">
        <v>0.698974609375</v>
      </c>
      <c r="P5903">
        <v>0</v>
      </c>
      <c r="Q5903" t="s">
        <v>19</v>
      </c>
    </row>
    <row r="5904" spans="2:17">
      <c r="B5904">
        <v>21354</v>
      </c>
      <c r="C5904">
        <v>1553173134</v>
      </c>
      <c r="D5904" s="4" t="s">
        <v>25126</v>
      </c>
      <c r="E5904">
        <v>-23.5105724334716</v>
      </c>
      <c r="F5904">
        <v>-156.600769042968</v>
      </c>
      <c r="G5904">
        <v>-2.12509560585021</v>
      </c>
      <c r="H5904" s="4" t="s">
        <v>25127</v>
      </c>
      <c r="I5904" s="4" t="s">
        <v>25128</v>
      </c>
      <c r="J5904" s="4" t="s">
        <v>25129</v>
      </c>
      <c r="K5904" s="4" t="s">
        <v>25130</v>
      </c>
      <c r="L5904">
        <v>-366.023468017578</v>
      </c>
      <c r="M5904">
        <v>-0.26513671875</v>
      </c>
      <c r="N5904">
        <v>-0.24365234375</v>
      </c>
      <c r="O5904">
        <v>0.76611328125</v>
      </c>
      <c r="P5904">
        <v>0</v>
      </c>
      <c r="Q5904" t="s">
        <v>19</v>
      </c>
    </row>
    <row r="5905" spans="2:17">
      <c r="B5905">
        <v>21355</v>
      </c>
      <c r="C5905">
        <v>1553181467</v>
      </c>
      <c r="D5905" s="4" t="s">
        <v>25131</v>
      </c>
      <c r="E5905">
        <v>-20.4386577606201</v>
      </c>
      <c r="F5905">
        <v>-156.845932006835</v>
      </c>
      <c r="G5905">
        <v>-2.72074174880981</v>
      </c>
      <c r="H5905" s="4" t="s">
        <v>25132</v>
      </c>
      <c r="I5905" s="4" t="s">
        <v>25133</v>
      </c>
      <c r="J5905" s="4" t="s">
        <v>25134</v>
      </c>
      <c r="K5905" s="4" t="s">
        <v>25135</v>
      </c>
      <c r="L5905">
        <v>-367.872650146484</v>
      </c>
      <c r="M5905">
        <v>-0.266357421875</v>
      </c>
      <c r="N5905">
        <v>-0.185546875</v>
      </c>
      <c r="O5905">
        <v>0.834716796875</v>
      </c>
      <c r="P5905">
        <v>0</v>
      </c>
      <c r="Q5905" t="s">
        <v>19</v>
      </c>
    </row>
    <row r="5906" spans="2:17">
      <c r="B5906">
        <v>21356</v>
      </c>
      <c r="C5906">
        <v>1553189800</v>
      </c>
      <c r="D5906" s="4" t="s">
        <v>25136</v>
      </c>
      <c r="E5906">
        <v>-17.3756694793701</v>
      </c>
      <c r="F5906">
        <v>-157.078201293945</v>
      </c>
      <c r="G5906">
        <v>-3.11645102500915</v>
      </c>
      <c r="H5906" s="4" t="s">
        <v>25137</v>
      </c>
      <c r="I5906" s="4" t="s">
        <v>25138</v>
      </c>
      <c r="J5906" s="4" t="s">
        <v>25139</v>
      </c>
      <c r="K5906" s="4" t="s">
        <v>25140</v>
      </c>
      <c r="L5906">
        <v>-368.318572998046</v>
      </c>
      <c r="M5906">
        <v>-0.266357421875</v>
      </c>
      <c r="N5906">
        <v>-0.0849609375</v>
      </c>
      <c r="O5906">
        <v>0.886962890625</v>
      </c>
      <c r="P5906">
        <v>0</v>
      </c>
      <c r="Q5906" t="s">
        <v>19</v>
      </c>
    </row>
    <row r="5907" spans="2:17">
      <c r="B5907">
        <v>21357</v>
      </c>
      <c r="C5907">
        <v>1553198133</v>
      </c>
      <c r="D5907" s="4" t="s">
        <v>25141</v>
      </c>
      <c r="E5907">
        <v>-14.2497205734252</v>
      </c>
      <c r="F5907">
        <v>-157.295150756835</v>
      </c>
      <c r="G5907">
        <v>-3.72426700592041</v>
      </c>
      <c r="H5907" s="4" t="s">
        <v>25142</v>
      </c>
      <c r="I5907" s="4" t="s">
        <v>25143</v>
      </c>
      <c r="J5907" s="4" t="s">
        <v>25144</v>
      </c>
      <c r="K5907" s="4" t="s">
        <v>25145</v>
      </c>
      <c r="L5907">
        <v>-367.813446044921</v>
      </c>
      <c r="M5907">
        <v>-0.278076171875</v>
      </c>
      <c r="N5907">
        <v>0.069091796875</v>
      </c>
      <c r="O5907">
        <v>0.9033203125</v>
      </c>
      <c r="P5907">
        <v>0</v>
      </c>
      <c r="Q5907" t="s">
        <v>19</v>
      </c>
    </row>
    <row r="5908" spans="2:17">
      <c r="B5908">
        <v>21358</v>
      </c>
      <c r="C5908">
        <v>1553206466</v>
      </c>
      <c r="D5908" s="4" t="s">
        <v>25146</v>
      </c>
      <c r="E5908">
        <v>-11.1955127716064</v>
      </c>
      <c r="F5908">
        <v>-157.49607849121</v>
      </c>
      <c r="G5908">
        <v>-4.29871463775634</v>
      </c>
      <c r="H5908" s="4" t="s">
        <v>25147</v>
      </c>
      <c r="I5908" s="4" t="s">
        <v>25148</v>
      </c>
      <c r="J5908" s="4" t="s">
        <v>25149</v>
      </c>
      <c r="K5908" s="4" t="s">
        <v>25150</v>
      </c>
      <c r="L5908">
        <v>-367.073486328125</v>
      </c>
      <c r="M5908">
        <v>-0.30419921875</v>
      </c>
      <c r="N5908">
        <v>0.257568359375</v>
      </c>
      <c r="O5908">
        <v>0.8935546875</v>
      </c>
      <c r="P5908">
        <v>0</v>
      </c>
      <c r="Q5908" t="s">
        <v>19</v>
      </c>
    </row>
    <row r="5909" spans="2:17">
      <c r="B5909">
        <v>21359</v>
      </c>
      <c r="C5909">
        <v>1553214799</v>
      </c>
      <c r="D5909" s="4" t="s">
        <v>25151</v>
      </c>
      <c r="E5909">
        <v>-8.08120250701904</v>
      </c>
      <c r="F5909">
        <v>-157.682434082031</v>
      </c>
      <c r="G5909">
        <v>-4.59945821762085</v>
      </c>
      <c r="H5909" s="4" t="s">
        <v>25152</v>
      </c>
      <c r="I5909" s="4" t="s">
        <v>25153</v>
      </c>
      <c r="J5909" s="4" t="s">
        <v>25154</v>
      </c>
      <c r="K5909" s="4" t="s">
        <v>25155</v>
      </c>
      <c r="L5909">
        <v>-366.127197265625</v>
      </c>
      <c r="M5909">
        <v>-0.35595703125</v>
      </c>
      <c r="N5909">
        <v>0.481689453125</v>
      </c>
      <c r="O5909">
        <v>0.8583984375</v>
      </c>
      <c r="P5909">
        <v>0</v>
      </c>
      <c r="Q5909" t="s">
        <v>19</v>
      </c>
    </row>
    <row r="5910" spans="2:17">
      <c r="B5910">
        <v>21360</v>
      </c>
      <c r="C5910">
        <v>1553223132</v>
      </c>
      <c r="D5910" s="4" t="s">
        <v>25156</v>
      </c>
      <c r="E5910">
        <v>-5.04181289672851</v>
      </c>
      <c r="F5910">
        <v>-157.858474731445</v>
      </c>
      <c r="G5910">
        <v>-5.13589763641357</v>
      </c>
      <c r="H5910" s="4" t="s">
        <v>25157</v>
      </c>
      <c r="I5910" s="4" t="s">
        <v>25158</v>
      </c>
      <c r="J5910" s="4" t="s">
        <v>25159</v>
      </c>
      <c r="K5910" s="4" t="s">
        <v>25160</v>
      </c>
      <c r="L5910">
        <v>-365.14028930664</v>
      </c>
      <c r="M5910">
        <v>-0.4287109375</v>
      </c>
      <c r="N5910">
        <v>0.745361328125</v>
      </c>
      <c r="O5910">
        <v>0.82080078125</v>
      </c>
      <c r="P5910">
        <v>0</v>
      </c>
      <c r="Q5910" t="s">
        <v>19</v>
      </c>
    </row>
    <row r="5911" spans="2:17">
      <c r="B5911">
        <v>21361</v>
      </c>
      <c r="C5911">
        <v>1553231465</v>
      </c>
      <c r="D5911" s="4" t="s">
        <v>25161</v>
      </c>
      <c r="E5911">
        <v>-1.98786258697509</v>
      </c>
      <c r="F5911">
        <v>-156.677444458007</v>
      </c>
      <c r="G5911">
        <v>-5.67930126190185</v>
      </c>
      <c r="H5911" s="4" t="s">
        <v>25162</v>
      </c>
      <c r="I5911" s="4" t="s">
        <v>25163</v>
      </c>
      <c r="J5911" s="4" t="s">
        <v>25164</v>
      </c>
      <c r="K5911" s="4" t="s">
        <v>25165</v>
      </c>
      <c r="L5911">
        <v>-365.274230957031</v>
      </c>
      <c r="M5911">
        <v>-0.540771484375</v>
      </c>
      <c r="N5911">
        <v>1.0654296875</v>
      </c>
      <c r="O5911">
        <v>0.72998046875</v>
      </c>
      <c r="P5911">
        <v>0</v>
      </c>
      <c r="Q5911" t="s">
        <v>19</v>
      </c>
    </row>
    <row r="5912" spans="2:17">
      <c r="B5912">
        <v>21362</v>
      </c>
      <c r="C5912">
        <v>1553239798</v>
      </c>
      <c r="D5912" s="4" t="s">
        <v>25166</v>
      </c>
      <c r="E5912" s="2">
        <v>1.05167949199676</v>
      </c>
      <c r="F5912">
        <v>-156.841323852539</v>
      </c>
      <c r="G5912">
        <v>-6.17249107360839</v>
      </c>
      <c r="H5912" s="4" t="s">
        <v>25167</v>
      </c>
      <c r="I5912" s="4" t="s">
        <v>25168</v>
      </c>
      <c r="J5912" s="4" t="s">
        <v>25169</v>
      </c>
      <c r="K5912" s="4" t="s">
        <v>25170</v>
      </c>
      <c r="L5912">
        <v>-365.087799072265</v>
      </c>
      <c r="M5912">
        <v>-0.703125</v>
      </c>
      <c r="N5912">
        <v>1.482177734375</v>
      </c>
      <c r="O5912">
        <v>0.523193359375</v>
      </c>
      <c r="P5912">
        <v>0</v>
      </c>
      <c r="Q5912" t="s">
        <v>19</v>
      </c>
    </row>
    <row r="5913" spans="2:17">
      <c r="B5913">
        <v>21363</v>
      </c>
      <c r="C5913">
        <v>1553248131</v>
      </c>
      <c r="D5913" s="4" t="s">
        <v>25171</v>
      </c>
      <c r="E5913" s="2">
        <v>4.10390138626098</v>
      </c>
      <c r="F5913">
        <v>-156.995056152343</v>
      </c>
      <c r="G5913">
        <v>-6.68575000762939</v>
      </c>
      <c r="H5913" s="4" t="s">
        <v>25172</v>
      </c>
      <c r="I5913" s="4" t="s">
        <v>25173</v>
      </c>
      <c r="J5913" s="4" t="s">
        <v>25174</v>
      </c>
      <c r="K5913" s="4" t="s">
        <v>25175</v>
      </c>
      <c r="L5913">
        <v>-365.530181884765</v>
      </c>
      <c r="M5913">
        <v>-0.955322265625</v>
      </c>
      <c r="N5913">
        <v>2.023193359375</v>
      </c>
      <c r="O5913">
        <v>0.143798828125</v>
      </c>
      <c r="P5913">
        <v>0</v>
      </c>
      <c r="Q5913" t="s">
        <v>19</v>
      </c>
    </row>
    <row r="5914" spans="2:17">
      <c r="B5914">
        <v>21364</v>
      </c>
      <c r="C5914">
        <v>1553256464</v>
      </c>
      <c r="D5914" s="4" t="s">
        <v>25176</v>
      </c>
      <c r="E5914" s="2">
        <v>7.1506381034851</v>
      </c>
      <c r="F5914">
        <v>-157.144500732421</v>
      </c>
      <c r="G5914">
        <v>-7.29673910140991</v>
      </c>
      <c r="H5914" s="4" t="s">
        <v>25177</v>
      </c>
      <c r="I5914" s="4" t="s">
        <v>25178</v>
      </c>
      <c r="J5914" s="4" t="s">
        <v>25179</v>
      </c>
      <c r="K5914" s="4" t="s">
        <v>25180</v>
      </c>
      <c r="L5914">
        <v>-365.854431152343</v>
      </c>
      <c r="M5914">
        <v>-1.3466796875</v>
      </c>
      <c r="N5914">
        <v>2.685791015625</v>
      </c>
      <c r="O5914">
        <v>-0.524658203125</v>
      </c>
      <c r="P5914">
        <v>0</v>
      </c>
      <c r="Q5914" t="s">
        <v>19</v>
      </c>
    </row>
    <row r="5915" spans="2:17">
      <c r="B5915">
        <v>21365</v>
      </c>
      <c r="C5915">
        <v>1553264797</v>
      </c>
      <c r="D5915" s="4" t="s">
        <v>25181</v>
      </c>
      <c r="E5915" s="2">
        <v>10.2084026336669</v>
      </c>
      <c r="F5915">
        <v>-157.282043457031</v>
      </c>
      <c r="G5915">
        <v>-7.82456350326538</v>
      </c>
      <c r="H5915" s="4" t="s">
        <v>25182</v>
      </c>
      <c r="I5915" s="4" t="s">
        <v>25183</v>
      </c>
      <c r="J5915" s="4" t="s">
        <v>25184</v>
      </c>
      <c r="K5915" s="4" t="s">
        <v>25185</v>
      </c>
      <c r="L5915">
        <v>-366.273895263671</v>
      </c>
      <c r="M5915">
        <v>-1.919677734375</v>
      </c>
      <c r="N5915">
        <v>3.3388671875</v>
      </c>
      <c r="O5915">
        <v>-1.4658203125</v>
      </c>
      <c r="P5915">
        <v>0</v>
      </c>
      <c r="Q5915" t="s">
        <v>19</v>
      </c>
    </row>
    <row r="5916" spans="2:17">
      <c r="B5916">
        <v>21366</v>
      </c>
      <c r="C5916">
        <v>1553273130</v>
      </c>
      <c r="D5916" s="4" t="s">
        <v>25186</v>
      </c>
      <c r="E5916" s="2">
        <v>13.2632055282592</v>
      </c>
      <c r="F5916">
        <v>-157.423538208007</v>
      </c>
      <c r="G5916">
        <v>-8.21834564208984</v>
      </c>
      <c r="H5916" s="4" t="s">
        <v>25187</v>
      </c>
      <c r="I5916" s="4" t="s">
        <v>25188</v>
      </c>
      <c r="J5916" s="4" t="s">
        <v>25189</v>
      </c>
      <c r="K5916" s="4" t="s">
        <v>25190</v>
      </c>
      <c r="L5916">
        <v>-366.764038085937</v>
      </c>
      <c r="M5916">
        <v>-2.650146484375</v>
      </c>
      <c r="N5916">
        <v>3.821044921875</v>
      </c>
      <c r="O5916">
        <v>-2.600830078125</v>
      </c>
      <c r="P5916">
        <v>0</v>
      </c>
      <c r="Q5916" t="s">
        <v>19</v>
      </c>
    </row>
    <row r="5917" spans="2:17">
      <c r="B5917">
        <v>21367</v>
      </c>
      <c r="C5917">
        <v>1553281463</v>
      </c>
      <c r="D5917" s="4" t="s">
        <v>25191</v>
      </c>
      <c r="E5917" s="2">
        <v>16.3261184692382</v>
      </c>
      <c r="F5917">
        <v>-157.550659179687</v>
      </c>
      <c r="G5917">
        <v>-8.80315399169921</v>
      </c>
      <c r="H5917" s="4" t="s">
        <v>25192</v>
      </c>
      <c r="I5917" s="4" t="s">
        <v>25193</v>
      </c>
      <c r="J5917" s="4" t="s">
        <v>25194</v>
      </c>
      <c r="K5917" s="4" t="s">
        <v>25195</v>
      </c>
      <c r="L5917">
        <v>-367.150238037109</v>
      </c>
      <c r="M5917">
        <v>-3.464599609375</v>
      </c>
      <c r="N5917">
        <v>3.991455078125</v>
      </c>
      <c r="O5917">
        <v>-3.73876953125</v>
      </c>
      <c r="P5917">
        <v>0</v>
      </c>
      <c r="Q5917" t="s">
        <v>19</v>
      </c>
    </row>
    <row r="5918" spans="2:17">
      <c r="B5918">
        <v>21368</v>
      </c>
      <c r="C5918">
        <v>1553289796</v>
      </c>
      <c r="D5918" s="4" t="s">
        <v>25196</v>
      </c>
      <c r="E5918" s="2">
        <v>19.3856487274169</v>
      </c>
      <c r="F5918">
        <v>-157.690704345703</v>
      </c>
      <c r="G5918">
        <v>-9.39759540557861</v>
      </c>
      <c r="H5918" s="4" t="s">
        <v>25197</v>
      </c>
      <c r="I5918" s="4" t="s">
        <v>25198</v>
      </c>
      <c r="J5918" s="4" t="s">
        <v>25199</v>
      </c>
      <c r="K5918" s="4" t="s">
        <v>25200</v>
      </c>
      <c r="L5918">
        <v>-367.305023193359</v>
      </c>
      <c r="M5918">
        <v>-4.233154296875</v>
      </c>
      <c r="N5918">
        <v>3.804443359375</v>
      </c>
      <c r="O5918">
        <v>-4.654541015625</v>
      </c>
      <c r="P5918">
        <v>0</v>
      </c>
      <c r="Q5918" t="s">
        <v>19</v>
      </c>
    </row>
    <row r="5919" spans="2:17">
      <c r="B5919">
        <v>21369</v>
      </c>
      <c r="C5919">
        <v>1553298129</v>
      </c>
      <c r="D5919" s="4" t="s">
        <v>25201</v>
      </c>
      <c r="E5919" s="2">
        <v>22.4523372650146</v>
      </c>
      <c r="F5919">
        <v>-157.819854736328</v>
      </c>
      <c r="G5919">
        <v>-9.75547218322753</v>
      </c>
      <c r="H5919" s="4" t="s">
        <v>25202</v>
      </c>
      <c r="I5919" s="4" t="s">
        <v>25203</v>
      </c>
      <c r="J5919" s="4" t="s">
        <v>25204</v>
      </c>
      <c r="K5919" s="4" t="s">
        <v>25205</v>
      </c>
      <c r="L5919">
        <v>-367.657562255859</v>
      </c>
      <c r="M5919">
        <v>-4.89697265625</v>
      </c>
      <c r="N5919">
        <v>3.365234375</v>
      </c>
      <c r="O5919">
        <v>-5.319091796875</v>
      </c>
      <c r="P5919">
        <v>0</v>
      </c>
      <c r="Q5919" t="s">
        <v>19</v>
      </c>
    </row>
    <row r="5920" spans="2:17">
      <c r="B5920">
        <v>21370</v>
      </c>
      <c r="C5920">
        <v>1553306462</v>
      </c>
      <c r="D5920" s="4" t="s">
        <v>25206</v>
      </c>
      <c r="E5920" s="2">
        <v>25.5205821990966</v>
      </c>
      <c r="F5920">
        <v>-157.958892822265</v>
      </c>
      <c r="G5920">
        <v>-10.2371101379394</v>
      </c>
      <c r="H5920" s="4" t="s">
        <v>25207</v>
      </c>
      <c r="I5920" s="4" t="s">
        <v>25208</v>
      </c>
      <c r="J5920" s="4" t="s">
        <v>25209</v>
      </c>
      <c r="K5920" s="4" t="s">
        <v>25210</v>
      </c>
      <c r="L5920">
        <v>-368.318634033203</v>
      </c>
      <c r="M5920">
        <v>-5.43359375</v>
      </c>
      <c r="N5920">
        <v>2.822265625</v>
      </c>
      <c r="O5920">
        <v>-5.884521484375</v>
      </c>
      <c r="P5920">
        <v>0</v>
      </c>
      <c r="Q5920" t="s">
        <v>19</v>
      </c>
    </row>
    <row r="5921" spans="2:17">
      <c r="B5921">
        <v>21371</v>
      </c>
      <c r="C5921">
        <v>1553314795</v>
      </c>
      <c r="D5921" s="4" t="s">
        <v>25211</v>
      </c>
      <c r="E5921" s="2">
        <v>28.5908889770507</v>
      </c>
      <c r="F5921">
        <v>-158.100173950195</v>
      </c>
      <c r="G5921">
        <v>-10.7352104187011</v>
      </c>
      <c r="H5921" s="4" t="s">
        <v>25212</v>
      </c>
      <c r="I5921" s="4" t="s">
        <v>25213</v>
      </c>
      <c r="J5921" s="4" t="s">
        <v>25214</v>
      </c>
      <c r="K5921" s="4" t="s">
        <v>25215</v>
      </c>
      <c r="L5921">
        <v>-368.203460693359</v>
      </c>
      <c r="M5921">
        <v>-5.895263671875</v>
      </c>
      <c r="N5921">
        <v>2.232177734375</v>
      </c>
      <c r="O5921">
        <v>-6.5068359375</v>
      </c>
      <c r="P5921">
        <v>0</v>
      </c>
      <c r="Q5921" t="s">
        <v>19</v>
      </c>
    </row>
    <row r="5922" spans="2:17">
      <c r="B5922">
        <v>21372</v>
      </c>
      <c r="C5922">
        <v>1553323128</v>
      </c>
      <c r="D5922" s="4" t="s">
        <v>25216</v>
      </c>
      <c r="E5922" s="2">
        <v>31.6583919525146</v>
      </c>
      <c r="F5922">
        <v>-158.240341186523</v>
      </c>
      <c r="G5922">
        <v>-11.2880191802978</v>
      </c>
      <c r="H5922" s="4" t="s">
        <v>25217</v>
      </c>
      <c r="I5922" s="4" t="s">
        <v>25218</v>
      </c>
      <c r="J5922" s="4" t="s">
        <v>25219</v>
      </c>
      <c r="K5922" s="4" t="s">
        <v>25220</v>
      </c>
      <c r="L5922">
        <v>-368.199554443359</v>
      </c>
      <c r="M5922">
        <v>-6.22216796875</v>
      </c>
      <c r="N5922">
        <v>1.46142578125</v>
      </c>
      <c r="O5922">
        <v>-7.19189453125</v>
      </c>
      <c r="P5922">
        <v>0</v>
      </c>
      <c r="Q5922" t="s">
        <v>19</v>
      </c>
    </row>
    <row r="5923" spans="2:17">
      <c r="B5923">
        <v>21373</v>
      </c>
      <c r="C5923">
        <v>1553331461</v>
      </c>
      <c r="D5923" s="4" t="s">
        <v>25221</v>
      </c>
      <c r="E5923" s="2">
        <v>34.7240753173828</v>
      </c>
      <c r="F5923">
        <v>-158.379623413085</v>
      </c>
      <c r="G5923">
        <v>-11.6381292343139</v>
      </c>
      <c r="H5923" s="4" t="s">
        <v>25222</v>
      </c>
      <c r="I5923" s="4" t="s">
        <v>25223</v>
      </c>
      <c r="J5923" s="4" t="s">
        <v>25224</v>
      </c>
      <c r="K5923" s="4" t="s">
        <v>25225</v>
      </c>
      <c r="L5923">
        <v>-367.633026123046</v>
      </c>
      <c r="M5923">
        <v>-6.283935546875</v>
      </c>
      <c r="N5923">
        <v>0.456298828125</v>
      </c>
      <c r="O5923">
        <v>-7.498046875</v>
      </c>
      <c r="P5923">
        <v>0</v>
      </c>
      <c r="Q5923" t="s">
        <v>19</v>
      </c>
    </row>
    <row r="5924" spans="2:17">
      <c r="B5924">
        <v>21374</v>
      </c>
      <c r="C5924">
        <v>1553339794</v>
      </c>
      <c r="D5924" s="4" t="s">
        <v>25226</v>
      </c>
      <c r="E5924" s="2">
        <v>37.779685974121</v>
      </c>
      <c r="F5924">
        <v>-158.516555786132</v>
      </c>
      <c r="G5924">
        <v>-11.9218435287475</v>
      </c>
      <c r="H5924" s="4" t="s">
        <v>25227</v>
      </c>
      <c r="I5924" s="4" t="s">
        <v>25228</v>
      </c>
      <c r="J5924" s="4" t="s">
        <v>25229</v>
      </c>
      <c r="K5924" s="4" t="s">
        <v>25230</v>
      </c>
      <c r="L5924">
        <v>-366.720947265625</v>
      </c>
      <c r="M5924">
        <v>-6.008544921875</v>
      </c>
      <c r="N5924">
        <v>-0.714599609375</v>
      </c>
      <c r="O5924">
        <v>-7.04736328125</v>
      </c>
      <c r="P5924">
        <v>0</v>
      </c>
      <c r="Q5924" t="s">
        <v>19</v>
      </c>
    </row>
    <row r="5925" spans="2:17">
      <c r="B5925">
        <v>21375</v>
      </c>
      <c r="C5925">
        <v>1553348127</v>
      </c>
      <c r="D5925" s="4" t="s">
        <v>25231</v>
      </c>
      <c r="E5925" s="2">
        <v>40.8362655639648</v>
      </c>
      <c r="F5925">
        <v>-158.653610229492</v>
      </c>
      <c r="G5925">
        <v>-12.3877420425415</v>
      </c>
      <c r="H5925" s="4" t="s">
        <v>25232</v>
      </c>
      <c r="I5925" s="4" t="s">
        <v>25233</v>
      </c>
      <c r="J5925" s="4" t="s">
        <v>25234</v>
      </c>
      <c r="K5925" s="4" t="s">
        <v>25235</v>
      </c>
      <c r="L5925">
        <v>-366.562774658203</v>
      </c>
      <c r="M5925">
        <v>-5.434814453125</v>
      </c>
      <c r="N5925">
        <v>-1.82666015625</v>
      </c>
      <c r="O5925">
        <v>-5.9287109375</v>
      </c>
      <c r="P5925">
        <v>0</v>
      </c>
      <c r="Q5925" t="s">
        <v>19</v>
      </c>
    </row>
    <row r="5926" spans="2:17">
      <c r="B5926">
        <v>21376</v>
      </c>
      <c r="C5926">
        <v>1553356460</v>
      </c>
      <c r="D5926" s="4" t="s">
        <v>25236</v>
      </c>
      <c r="E5926" s="2">
        <v>43.8862762451171</v>
      </c>
      <c r="F5926">
        <v>-158.790634155273</v>
      </c>
      <c r="G5926">
        <v>-12.8074560165405</v>
      </c>
      <c r="H5926" s="4" t="s">
        <v>25237</v>
      </c>
      <c r="I5926" s="4" t="s">
        <v>25238</v>
      </c>
      <c r="J5926" s="4" t="s">
        <v>25239</v>
      </c>
      <c r="K5926" s="4" t="s">
        <v>25240</v>
      </c>
      <c r="L5926">
        <v>-366.003143310546</v>
      </c>
      <c r="M5926">
        <v>-4.646484375</v>
      </c>
      <c r="N5926">
        <v>-2.698974609375</v>
      </c>
      <c r="O5926">
        <v>-4.382568359375</v>
      </c>
      <c r="P5926">
        <v>0</v>
      </c>
      <c r="Q5926" t="s">
        <v>19</v>
      </c>
    </row>
    <row r="5927" spans="2:17">
      <c r="B5927">
        <v>21377</v>
      </c>
      <c r="C5927">
        <v>1553364793</v>
      </c>
      <c r="D5927" s="4" t="s">
        <v>25241</v>
      </c>
      <c r="E5927" s="2">
        <v>46.9309387207031</v>
      </c>
      <c r="F5927">
        <v>-158.928253173828</v>
      </c>
      <c r="G5927">
        <v>-13.0312356948852</v>
      </c>
      <c r="H5927" s="4" t="s">
        <v>25242</v>
      </c>
      <c r="I5927" s="4" t="s">
        <v>25243</v>
      </c>
      <c r="J5927" s="4" t="s">
        <v>25244</v>
      </c>
      <c r="K5927" s="4" t="s">
        <v>25245</v>
      </c>
      <c r="L5927">
        <v>-365.140960693359</v>
      </c>
      <c r="M5927">
        <v>-3.786376953125</v>
      </c>
      <c r="N5927">
        <v>-3.25830078125</v>
      </c>
      <c r="O5927">
        <v>-2.78271484375</v>
      </c>
      <c r="P5927">
        <v>0</v>
      </c>
      <c r="Q5927" t="s">
        <v>19</v>
      </c>
    </row>
    <row r="5928" spans="2:17">
      <c r="B5928">
        <v>21378</v>
      </c>
      <c r="C5928">
        <v>1553373126</v>
      </c>
      <c r="D5928" s="4" t="s">
        <v>25246</v>
      </c>
      <c r="E5928" s="2">
        <v>49.9653358459472</v>
      </c>
      <c r="F5928">
        <v>-159.109710693359</v>
      </c>
      <c r="G5928">
        <v>-13.3357343673706</v>
      </c>
      <c r="H5928" s="4" t="s">
        <v>25247</v>
      </c>
      <c r="I5928" s="4" t="s">
        <v>25248</v>
      </c>
      <c r="J5928" s="4" t="s">
        <v>25249</v>
      </c>
      <c r="K5928" s="4" t="s">
        <v>25250</v>
      </c>
      <c r="L5928">
        <v>-364.230010986328</v>
      </c>
      <c r="M5928">
        <v>-2.947021484375</v>
      </c>
      <c r="N5928">
        <v>-3.541748046875</v>
      </c>
      <c r="O5928">
        <v>-1.311767578125</v>
      </c>
      <c r="P5928">
        <v>0</v>
      </c>
      <c r="Q5928" t="s">
        <v>19</v>
      </c>
    </row>
    <row r="5929" spans="2:17">
      <c r="B5929">
        <v>21379</v>
      </c>
      <c r="C5929">
        <v>1553381459</v>
      </c>
      <c r="D5929" s="4" t="s">
        <v>25251</v>
      </c>
      <c r="E5929" s="2">
        <v>52.9936027526855</v>
      </c>
      <c r="F5929">
        <v>-159.30191040039</v>
      </c>
      <c r="G5929">
        <v>-13.650200843811</v>
      </c>
      <c r="H5929" s="4" t="s">
        <v>25252</v>
      </c>
      <c r="I5929" s="4" t="s">
        <v>25253</v>
      </c>
      <c r="J5929" s="4" t="s">
        <v>25254</v>
      </c>
      <c r="K5929">
        <v>-2.08876419067382</v>
      </c>
      <c r="L5929">
        <v>-363.403289794921</v>
      </c>
      <c r="M5929">
        <v>-2.205322265625</v>
      </c>
      <c r="N5929">
        <v>-3.577392578125</v>
      </c>
      <c r="O5929">
        <v>-0.08544921875</v>
      </c>
      <c r="P5929">
        <v>0</v>
      </c>
      <c r="Q5929" t="s">
        <v>19</v>
      </c>
    </row>
    <row r="5930" spans="2:17">
      <c r="B5930">
        <v>21380</v>
      </c>
      <c r="C5930">
        <v>1553389792</v>
      </c>
      <c r="D5930" s="4" t="s">
        <v>25255</v>
      </c>
      <c r="E5930" s="2">
        <v>56.0168075561523</v>
      </c>
      <c r="F5930">
        <v>-159.567886352539</v>
      </c>
      <c r="G5930">
        <v>-13.9311084747314</v>
      </c>
      <c r="H5930" s="4" t="s">
        <v>25256</v>
      </c>
      <c r="I5930">
        <v>-0.434975802898407</v>
      </c>
      <c r="J5930" s="4" t="s">
        <v>25257</v>
      </c>
      <c r="K5930">
        <v>-2.74656271934509</v>
      </c>
      <c r="L5930">
        <v>-363.063018798828</v>
      </c>
      <c r="M5930">
        <v>-1.57177734375</v>
      </c>
      <c r="N5930">
        <v>-3.417236328125</v>
      </c>
      <c r="O5930">
        <v>0.90185546875</v>
      </c>
      <c r="P5930">
        <v>0</v>
      </c>
      <c r="Q5930" t="s">
        <v>19</v>
      </c>
    </row>
    <row r="5931" spans="2:17">
      <c r="B5931">
        <v>21381</v>
      </c>
      <c r="C5931">
        <v>1553398125</v>
      </c>
      <c r="D5931" s="4" t="s">
        <v>25258</v>
      </c>
      <c r="E5931" s="2">
        <v>59.0472526550293</v>
      </c>
      <c r="F5931">
        <v>-159.801834106445</v>
      </c>
      <c r="G5931">
        <v>-14.149938583374</v>
      </c>
      <c r="H5931" s="4" t="s">
        <v>25259</v>
      </c>
      <c r="I5931">
        <v>-0.429608136415481</v>
      </c>
      <c r="J5931" s="4" t="s">
        <v>25260</v>
      </c>
      <c r="K5931">
        <v>-1.11408030986785</v>
      </c>
      <c r="L5931">
        <v>-363.669281005859</v>
      </c>
      <c r="M5931">
        <v>-1.0673828125</v>
      </c>
      <c r="N5931">
        <v>-3.113037109375</v>
      </c>
      <c r="O5931">
        <v>1.6220703125</v>
      </c>
      <c r="P5931">
        <v>0</v>
      </c>
      <c r="Q5931" t="s">
        <v>19</v>
      </c>
    </row>
    <row r="5932" spans="2:17">
      <c r="B5932">
        <v>21382</v>
      </c>
      <c r="C5932">
        <v>1553406458</v>
      </c>
      <c r="D5932" s="4" t="s">
        <v>25261</v>
      </c>
      <c r="E5932" s="2">
        <v>62.0795555114746</v>
      </c>
      <c r="F5932">
        <v>-160.10986328125</v>
      </c>
      <c r="G5932">
        <v>-14.4625349044799</v>
      </c>
      <c r="H5932" s="4" t="s">
        <v>25262</v>
      </c>
      <c r="I5932" s="4" t="s">
        <v>25263</v>
      </c>
      <c r="J5932" s="4" t="s">
        <v>25264</v>
      </c>
      <c r="K5932">
        <v>-0.999238669872283</v>
      </c>
      <c r="L5932">
        <v>-364.143341064453</v>
      </c>
      <c r="M5932">
        <v>-0.768310546875</v>
      </c>
      <c r="N5932">
        <v>-2.76953125</v>
      </c>
      <c r="O5932">
        <v>2.118896484375</v>
      </c>
      <c r="P5932">
        <v>0</v>
      </c>
      <c r="Q5932" t="s">
        <v>19</v>
      </c>
    </row>
    <row r="5933" spans="2:17">
      <c r="B5933">
        <v>21383</v>
      </c>
      <c r="C5933">
        <v>1553414791</v>
      </c>
      <c r="D5933" s="4" t="s">
        <v>25265</v>
      </c>
      <c r="E5933" s="2">
        <v>65.108413696289</v>
      </c>
      <c r="F5933">
        <v>-160.492553710937</v>
      </c>
      <c r="G5933">
        <v>-14.5823574066162</v>
      </c>
      <c r="H5933" s="4" t="s">
        <v>25266</v>
      </c>
      <c r="I5933" s="4" t="s">
        <v>25267</v>
      </c>
      <c r="J5933" s="4" t="s">
        <v>25268</v>
      </c>
      <c r="K5933">
        <v>-2.81329655647277</v>
      </c>
      <c r="L5933">
        <v>-363.658996582031</v>
      </c>
      <c r="M5933">
        <v>-0.695556640625</v>
      </c>
      <c r="N5933">
        <v>-2.478515625</v>
      </c>
      <c r="O5933">
        <v>2.554931640625</v>
      </c>
      <c r="P5933">
        <v>0</v>
      </c>
      <c r="Q5933" t="s">
        <v>19</v>
      </c>
    </row>
    <row r="5934" spans="2:17">
      <c r="B5934">
        <v>21384</v>
      </c>
      <c r="C5934">
        <v>1553423124</v>
      </c>
      <c r="D5934" s="4" t="s">
        <v>25269</v>
      </c>
      <c r="E5934" s="2">
        <v>68.1140213012695</v>
      </c>
      <c r="F5934">
        <v>-161.014404296875</v>
      </c>
      <c r="G5934">
        <v>-14.7792625427246</v>
      </c>
      <c r="H5934" s="4" t="s">
        <v>25270</v>
      </c>
      <c r="I5934" s="4" t="s">
        <v>25271</v>
      </c>
      <c r="J5934" s="4" t="s">
        <v>25272</v>
      </c>
      <c r="K5934">
        <v>-4.84699010848999</v>
      </c>
      <c r="L5934">
        <v>-361.304321289062</v>
      </c>
      <c r="M5934">
        <v>-0.8701171875</v>
      </c>
      <c r="N5934">
        <v>-2.274169921875</v>
      </c>
      <c r="O5934">
        <v>3.050048828125</v>
      </c>
      <c r="P5934">
        <v>0</v>
      </c>
      <c r="Q5934" t="s">
        <v>19</v>
      </c>
    </row>
    <row r="5935" spans="2:17">
      <c r="B5935">
        <v>21385</v>
      </c>
      <c r="C5935">
        <v>1553431457</v>
      </c>
      <c r="D5935" s="4" t="s">
        <v>25273</v>
      </c>
      <c r="E5935" s="2">
        <v>71.1061553955078</v>
      </c>
      <c r="F5935">
        <v>-161.69334411621</v>
      </c>
      <c r="G5935">
        <v>-14.8624792098999</v>
      </c>
      <c r="H5935" s="4" t="s">
        <v>25274</v>
      </c>
      <c r="I5935" s="4" t="s">
        <v>25275</v>
      </c>
      <c r="J5935" s="4" t="s">
        <v>25276</v>
      </c>
      <c r="K5935">
        <v>-5.78052473068237</v>
      </c>
      <c r="L5935">
        <v>-359.730407714843</v>
      </c>
      <c r="M5935">
        <v>-1.298583984375</v>
      </c>
      <c r="N5935">
        <v>-2.013671875</v>
      </c>
      <c r="O5935">
        <v>3.689697265625</v>
      </c>
      <c r="P5935">
        <v>0</v>
      </c>
      <c r="Q5935" t="s">
        <v>19</v>
      </c>
    </row>
    <row r="5936" spans="2:17">
      <c r="B5936">
        <v>21386</v>
      </c>
      <c r="C5936">
        <v>1553439790</v>
      </c>
      <c r="D5936" s="4" t="s">
        <v>25277</v>
      </c>
      <c r="E5936" s="2">
        <v>74.101577758789</v>
      </c>
      <c r="F5936">
        <v>-162.571365356445</v>
      </c>
      <c r="G5936">
        <v>-15.0015773773193</v>
      </c>
      <c r="H5936" s="4" t="s">
        <v>25278</v>
      </c>
      <c r="I5936">
        <v>-0.793452560901641</v>
      </c>
      <c r="J5936" s="4" t="s">
        <v>25279</v>
      </c>
      <c r="K5936">
        <v>-5.09818935394287</v>
      </c>
      <c r="L5936">
        <v>-360.587432861328</v>
      </c>
      <c r="M5936">
        <v>-1.77294921875</v>
      </c>
      <c r="N5936">
        <v>-1.36767578125</v>
      </c>
      <c r="O5936">
        <v>4.14599609375</v>
      </c>
      <c r="P5936">
        <v>0</v>
      </c>
      <c r="Q5936" t="s">
        <v>19</v>
      </c>
    </row>
    <row r="5937" spans="2:17">
      <c r="B5937">
        <v>21387</v>
      </c>
      <c r="C5937">
        <v>1553448123</v>
      </c>
      <c r="D5937" s="4" t="s">
        <v>25280</v>
      </c>
      <c r="E5937" s="2">
        <v>77.1167907714843</v>
      </c>
      <c r="F5937">
        <v>-163.728332519531</v>
      </c>
      <c r="G5937">
        <v>-15.195327758789</v>
      </c>
      <c r="H5937" s="4" t="s">
        <v>25281</v>
      </c>
      <c r="I5937">
        <v>-0.841801047325134</v>
      </c>
      <c r="J5937" s="4" t="s">
        <v>25282</v>
      </c>
      <c r="K5937">
        <v>-2.21359634399414</v>
      </c>
      <c r="L5937">
        <v>-363.01025390625</v>
      </c>
      <c r="M5937">
        <v>-1.895751953125</v>
      </c>
      <c r="N5937">
        <v>-0.57373046875</v>
      </c>
      <c r="O5937">
        <v>3.530029296875</v>
      </c>
      <c r="P5937">
        <v>0</v>
      </c>
      <c r="Q5937" t="s">
        <v>19</v>
      </c>
    </row>
    <row r="5938" spans="2:17">
      <c r="B5938">
        <v>21388</v>
      </c>
      <c r="C5938">
        <v>1553456456</v>
      </c>
      <c r="D5938" s="4" t="s">
        <v>25283</v>
      </c>
      <c r="E5938" s="2">
        <v>80.139907836914</v>
      </c>
      <c r="F5938">
        <v>-165.425308227539</v>
      </c>
      <c r="G5938">
        <v>-15.4123725891113</v>
      </c>
      <c r="H5938" s="4" t="s">
        <v>25284</v>
      </c>
      <c r="I5938">
        <v>-0.205485239624977</v>
      </c>
      <c r="J5938" s="4" t="s">
        <v>25285</v>
      </c>
      <c r="K5938" s="4" t="s">
        <v>25286</v>
      </c>
      <c r="L5938">
        <v>-364.744598388671</v>
      </c>
      <c r="M5938">
        <v>-1.442626953125</v>
      </c>
      <c r="N5938">
        <v>-0.52685546875</v>
      </c>
      <c r="O5938">
        <v>2.148681640625</v>
      </c>
      <c r="P5938">
        <v>0</v>
      </c>
      <c r="Q5938" t="s">
        <v>19</v>
      </c>
    </row>
    <row r="5939" spans="2:17">
      <c r="B5939">
        <v>21389</v>
      </c>
      <c r="C5939">
        <v>1553464789</v>
      </c>
      <c r="D5939" s="4" t="s">
        <v>25287</v>
      </c>
      <c r="E5939">
        <v>83.15478515625</v>
      </c>
      <c r="F5939">
        <v>-168.514190673828</v>
      </c>
      <c r="G5939">
        <v>-15.4874391555786</v>
      </c>
      <c r="H5939" s="4" t="s">
        <v>25288</v>
      </c>
      <c r="I5939">
        <v>-0.0877079516649246</v>
      </c>
      <c r="J5939" s="4" t="s">
        <v>25289</v>
      </c>
      <c r="K5939" s="4" t="s">
        <v>25290</v>
      </c>
      <c r="L5939">
        <v>-365.228088378906</v>
      </c>
      <c r="M5939">
        <v>-0.746826171875</v>
      </c>
      <c r="N5939">
        <v>-1.036376953125</v>
      </c>
      <c r="O5939">
        <v>1.34765625</v>
      </c>
      <c r="P5939">
        <v>0</v>
      </c>
      <c r="Q5939" t="s">
        <v>19</v>
      </c>
    </row>
    <row r="5940" spans="2:17">
      <c r="B5940">
        <v>21390</v>
      </c>
      <c r="C5940">
        <v>1553473122</v>
      </c>
      <c r="D5940" s="4" t="s">
        <v>25291</v>
      </c>
      <c r="E5940" s="2">
        <v>86.1222763061523</v>
      </c>
      <c r="F5940">
        <v>-176.177551269531</v>
      </c>
      <c r="G5940">
        <v>-15.5150785446167</v>
      </c>
      <c r="H5940" s="4" t="s">
        <v>25292</v>
      </c>
      <c r="I5940">
        <v>-0.150739878416061</v>
      </c>
      <c r="J5940" s="4" t="s">
        <v>25293</v>
      </c>
      <c r="K5940" s="4" t="s">
        <v>25294</v>
      </c>
      <c r="L5940">
        <v>-365.26089477539</v>
      </c>
      <c r="M5940">
        <v>-0.21728515625</v>
      </c>
      <c r="N5940">
        <v>-1.32666015625</v>
      </c>
      <c r="O5940">
        <v>1.288330078125</v>
      </c>
      <c r="P5940">
        <v>0</v>
      </c>
      <c r="Q5940" t="s">
        <v>19</v>
      </c>
    </row>
    <row r="5941" spans="2:17">
      <c r="B5941">
        <v>21391</v>
      </c>
      <c r="C5941">
        <v>1553481455</v>
      </c>
      <c r="D5941" s="4" t="s">
        <v>25295</v>
      </c>
      <c r="E5941" s="2">
        <v>88.6846313476562</v>
      </c>
      <c r="F5941" s="4" t="s">
        <v>25296</v>
      </c>
      <c r="G5941">
        <v>-15.4828472137451</v>
      </c>
      <c r="H5941">
        <v>-0.116899855434894</v>
      </c>
      <c r="I5941" s="4" t="s">
        <v>25297</v>
      </c>
      <c r="J5941" s="4" t="s">
        <v>25298</v>
      </c>
      <c r="K5941" s="4" t="s">
        <v>25299</v>
      </c>
      <c r="L5941">
        <v>-365.591979980468</v>
      </c>
      <c r="M5941">
        <v>0.049560546875</v>
      </c>
      <c r="N5941">
        <v>-1.3193359375</v>
      </c>
      <c r="O5941">
        <v>1.46337890625</v>
      </c>
      <c r="P5941">
        <v>0</v>
      </c>
      <c r="Q5941" t="s">
        <v>19</v>
      </c>
    </row>
    <row r="5942" spans="2:17">
      <c r="B5942">
        <v>21392</v>
      </c>
      <c r="C5942">
        <v>1553489788</v>
      </c>
      <c r="D5942">
        <v>-64.7175140380859</v>
      </c>
      <c r="E5942" s="2">
        <v>87.3530731201171</v>
      </c>
      <c r="F5942" s="4" t="s">
        <v>25300</v>
      </c>
      <c r="G5942">
        <v>-15.4742784500122</v>
      </c>
      <c r="H5942">
        <v>-0.384752511978149</v>
      </c>
      <c r="I5942" s="4" t="s">
        <v>25301</v>
      </c>
      <c r="J5942" s="4" t="s">
        <v>25302</v>
      </c>
      <c r="K5942" s="4" t="s">
        <v>25303</v>
      </c>
      <c r="L5942">
        <v>-365.71728515625</v>
      </c>
      <c r="M5942">
        <v>0.16650390625</v>
      </c>
      <c r="N5942">
        <v>-1.21044921875</v>
      </c>
      <c r="O5942">
        <v>1.593017578125</v>
      </c>
      <c r="P5942">
        <v>0</v>
      </c>
      <c r="Q5942" t="s">
        <v>19</v>
      </c>
    </row>
    <row r="5943" spans="2:17">
      <c r="B5943">
        <v>21393</v>
      </c>
      <c r="C5943">
        <v>1553498121</v>
      </c>
      <c r="D5943">
        <v>-78.3862380981445</v>
      </c>
      <c r="E5943" s="2">
        <v>84.4485397338867</v>
      </c>
      <c r="F5943" s="4" t="s">
        <v>25304</v>
      </c>
      <c r="G5943">
        <v>-15.3936014175415</v>
      </c>
      <c r="H5943">
        <v>-0.823301315307617</v>
      </c>
      <c r="I5943" s="4" t="s">
        <v>25305</v>
      </c>
      <c r="J5943" s="4" t="s">
        <v>25306</v>
      </c>
      <c r="K5943" s="4" t="s">
        <v>25307</v>
      </c>
      <c r="L5943">
        <v>-365.032073974609</v>
      </c>
      <c r="M5943">
        <v>0.209228515625</v>
      </c>
      <c r="N5943">
        <v>-1.109619140625</v>
      </c>
      <c r="O5943">
        <v>1.652099609375</v>
      </c>
      <c r="P5943">
        <v>0</v>
      </c>
      <c r="Q5943" t="s">
        <v>19</v>
      </c>
    </row>
    <row r="5944" spans="2:17">
      <c r="B5944">
        <v>21394</v>
      </c>
      <c r="C5944">
        <v>1553506454</v>
      </c>
      <c r="D5944">
        <v>-82.5287704467773</v>
      </c>
      <c r="E5944" s="2">
        <v>81.457046508789</v>
      </c>
      <c r="F5944" s="4" t="s">
        <v>25308</v>
      </c>
      <c r="G5944">
        <v>-15.2302064895629</v>
      </c>
      <c r="H5944">
        <v>-1.22082471847534</v>
      </c>
      <c r="I5944" s="4" t="s">
        <v>25309</v>
      </c>
      <c r="J5944" s="4" t="s">
        <v>25310</v>
      </c>
      <c r="K5944" s="4" t="s">
        <v>25311</v>
      </c>
      <c r="L5944">
        <v>-363.939514160156</v>
      </c>
      <c r="M5944">
        <v>0.224609375</v>
      </c>
      <c r="N5944">
        <v>-1.041748046875</v>
      </c>
      <c r="O5944">
        <v>1.67041015625</v>
      </c>
      <c r="P5944">
        <v>0</v>
      </c>
      <c r="Q5944" t="s">
        <v>19</v>
      </c>
    </row>
    <row r="5945" spans="2:17">
      <c r="B5945">
        <v>21395</v>
      </c>
      <c r="C5945">
        <v>1553514787</v>
      </c>
      <c r="D5945">
        <v>-84.4449691772461</v>
      </c>
      <c r="E5945" s="2">
        <v>78.4586181640625</v>
      </c>
      <c r="F5945" s="4" t="s">
        <v>25312</v>
      </c>
      <c r="G5945">
        <v>-15.0600576400756</v>
      </c>
      <c r="H5945">
        <v>-0.85086315870285</v>
      </c>
      <c r="I5945" s="4" t="s">
        <v>25313</v>
      </c>
      <c r="J5945" s="4" t="s">
        <v>25314</v>
      </c>
      <c r="K5945" s="4" t="s">
        <v>25315</v>
      </c>
      <c r="L5945">
        <v>-361.855682373046</v>
      </c>
      <c r="M5945">
        <v>0.229248046875</v>
      </c>
      <c r="N5945">
        <v>-1.00244140625</v>
      </c>
      <c r="O5945">
        <v>1.667236328125</v>
      </c>
      <c r="P5945">
        <v>0</v>
      </c>
      <c r="Q5945" t="s">
        <v>19</v>
      </c>
    </row>
    <row r="5946" spans="2:17">
      <c r="B5946">
        <v>21396</v>
      </c>
      <c r="C5946">
        <v>1553523120</v>
      </c>
      <c r="D5946">
        <v>-85.4402999877929</v>
      </c>
      <c r="E5946" s="2">
        <v>75.5103988647461</v>
      </c>
      <c r="F5946" s="4" t="s">
        <v>25316</v>
      </c>
      <c r="G5946">
        <v>-14.7097406387329</v>
      </c>
      <c r="H5946">
        <v>-0.0613293573260307</v>
      </c>
      <c r="I5946" s="4" t="s">
        <v>25317</v>
      </c>
      <c r="J5946" s="4" t="s">
        <v>25318</v>
      </c>
      <c r="K5946">
        <v>-0.488069534301757</v>
      </c>
      <c r="L5946">
        <v>-354.898895263671</v>
      </c>
      <c r="M5946">
        <v>0.2451171875</v>
      </c>
      <c r="N5946">
        <v>-0.978271484375</v>
      </c>
      <c r="O5946">
        <v>1.65625</v>
      </c>
      <c r="P5946">
        <v>0</v>
      </c>
      <c r="Q5946" t="s">
        <v>19</v>
      </c>
    </row>
    <row r="5947" spans="2:17">
      <c r="B5947">
        <v>21397</v>
      </c>
      <c r="C5947">
        <v>1553531453</v>
      </c>
      <c r="D5947">
        <v>-86.043212890625</v>
      </c>
      <c r="E5947" s="2">
        <v>72.6063690185546</v>
      </c>
      <c r="F5947" s="4" t="s">
        <v>25319</v>
      </c>
      <c r="G5947">
        <v>-14.3560953140258</v>
      </c>
      <c r="H5947">
        <v>-2.57670497894287</v>
      </c>
      <c r="I5947">
        <v>-1.18950450420379</v>
      </c>
      <c r="J5947" s="4" t="s">
        <v>25320</v>
      </c>
      <c r="K5947">
        <v>-0.729046702384948</v>
      </c>
      <c r="L5947">
        <v>-348.957122802734</v>
      </c>
      <c r="M5947">
        <v>0.248779296875</v>
      </c>
      <c r="N5947">
        <v>-0.95458984375</v>
      </c>
      <c r="O5947">
        <v>1.65087890625</v>
      </c>
      <c r="P5947">
        <v>0</v>
      </c>
      <c r="Q5947" t="s">
        <v>19</v>
      </c>
    </row>
    <row r="5948" spans="2:17">
      <c r="B5948">
        <v>21398</v>
      </c>
      <c r="C5948">
        <v>1553539786</v>
      </c>
      <c r="D5948">
        <v>-86.5545272827148</v>
      </c>
      <c r="E5948" s="2">
        <v>69.6995468139648</v>
      </c>
      <c r="F5948" s="4" t="s">
        <v>25321</v>
      </c>
      <c r="G5948">
        <v>-14.1176719665527</v>
      </c>
      <c r="H5948">
        <v>-3.7956314086914</v>
      </c>
      <c r="I5948">
        <v>-1.06792902946472</v>
      </c>
      <c r="J5948" s="4" t="s">
        <v>25322</v>
      </c>
      <c r="K5948" s="4" t="s">
        <v>25323</v>
      </c>
      <c r="L5948">
        <v>-349.590789794921</v>
      </c>
      <c r="M5948">
        <v>0.258056640625</v>
      </c>
      <c r="N5948">
        <v>-0.9326171875</v>
      </c>
      <c r="O5948">
        <v>1.657470703125</v>
      </c>
      <c r="P5948">
        <v>0</v>
      </c>
      <c r="Q5948" t="s">
        <v>19</v>
      </c>
    </row>
    <row r="5949" spans="2:17">
      <c r="B5949">
        <v>21399</v>
      </c>
      <c r="C5949">
        <v>1553548119</v>
      </c>
      <c r="D5949">
        <v>-86.9453125</v>
      </c>
      <c r="E5949" s="2">
        <v>66.7916259765625</v>
      </c>
      <c r="F5949" s="4" t="s">
        <v>25324</v>
      </c>
      <c r="G5949">
        <v>-13.9968461990356</v>
      </c>
      <c r="H5949">
        <v>-4.01306533813476</v>
      </c>
      <c r="I5949">
        <v>-0.563124656677246</v>
      </c>
      <c r="J5949" s="4" t="s">
        <v>25325</v>
      </c>
      <c r="K5949" s="4" t="s">
        <v>25326</v>
      </c>
      <c r="L5949">
        <v>-349.35171508789</v>
      </c>
      <c r="M5949">
        <v>0.265625</v>
      </c>
      <c r="N5949">
        <v>-0.92138671875</v>
      </c>
      <c r="O5949">
        <v>1.6552734375</v>
      </c>
      <c r="P5949">
        <v>0</v>
      </c>
      <c r="Q5949" t="s">
        <v>19</v>
      </c>
    </row>
    <row r="5950" spans="2:17">
      <c r="B5950">
        <v>21400</v>
      </c>
      <c r="C5950">
        <v>1553556452</v>
      </c>
      <c r="D5950">
        <v>-87.2565155029296</v>
      </c>
      <c r="E5950" s="2">
        <v>63.8734588623046</v>
      </c>
      <c r="F5950" s="4" t="s">
        <v>25327</v>
      </c>
      <c r="G5950">
        <v>-13.91144657135</v>
      </c>
      <c r="H5950">
        <v>-5.32356452941894</v>
      </c>
      <c r="I5950">
        <v>-0.170286655426025</v>
      </c>
      <c r="J5950" s="4" t="s">
        <v>25328</v>
      </c>
      <c r="K5950" s="4" t="s">
        <v>25329</v>
      </c>
      <c r="L5950">
        <v>-350.79638671875</v>
      </c>
      <c r="M5950">
        <v>0.262451171875</v>
      </c>
      <c r="N5950">
        <v>-0.902587890625</v>
      </c>
      <c r="O5950">
        <v>1.6591796875</v>
      </c>
      <c r="P5950">
        <v>0</v>
      </c>
      <c r="Q5950" t="s">
        <v>19</v>
      </c>
    </row>
    <row r="5951" spans="2:17">
      <c r="B5951">
        <v>21401</v>
      </c>
      <c r="C5951">
        <v>1553564785</v>
      </c>
      <c r="D5951">
        <v>-87.4909210205078</v>
      </c>
      <c r="E5951" s="2">
        <v>60.9189147949218</v>
      </c>
      <c r="F5951" s="4" t="s">
        <v>25330</v>
      </c>
      <c r="G5951">
        <v>-13.6663284301757</v>
      </c>
      <c r="H5951">
        <v>-6.3195743560791</v>
      </c>
      <c r="I5951" s="4" t="s">
        <v>25331</v>
      </c>
      <c r="J5951" s="4" t="s">
        <v>25332</v>
      </c>
      <c r="K5951" s="4" t="s">
        <v>25333</v>
      </c>
      <c r="L5951">
        <v>-354.734649658203</v>
      </c>
      <c r="M5951">
        <v>0.263916015625</v>
      </c>
      <c r="N5951">
        <v>-0.890869140625</v>
      </c>
      <c r="O5951">
        <v>1.66015625</v>
      </c>
      <c r="P5951">
        <v>0</v>
      </c>
      <c r="Q5951" t="s">
        <v>19</v>
      </c>
    </row>
    <row r="5952" spans="2:17">
      <c r="B5952">
        <v>21402</v>
      </c>
      <c r="C5952">
        <v>1553573118</v>
      </c>
      <c r="D5952">
        <v>-87.6434173583984</v>
      </c>
      <c r="E5952" s="2">
        <v>57.9250259399414</v>
      </c>
      <c r="F5952" s="4" t="s">
        <v>25334</v>
      </c>
      <c r="G5952">
        <v>-13.5809574127197</v>
      </c>
      <c r="H5952">
        <v>-6.75179767608642</v>
      </c>
      <c r="I5952" s="4" t="s">
        <v>25335</v>
      </c>
      <c r="J5952" s="4" t="s">
        <v>25336</v>
      </c>
      <c r="K5952" s="4" t="s">
        <v>25337</v>
      </c>
      <c r="L5952">
        <v>-359.5595703125</v>
      </c>
      <c r="M5952">
        <v>0.266845703125</v>
      </c>
      <c r="N5952">
        <v>-0.88134765625</v>
      </c>
      <c r="O5952">
        <v>1.65478515625</v>
      </c>
      <c r="P5952">
        <v>0</v>
      </c>
      <c r="Q5952" t="s">
        <v>19</v>
      </c>
    </row>
    <row r="5953" spans="2:17">
      <c r="B5953">
        <v>21403</v>
      </c>
      <c r="C5953">
        <v>1553581451</v>
      </c>
      <c r="D5953">
        <v>-87.7441253662109</v>
      </c>
      <c r="E5953" s="2">
        <v>54.8936614990234</v>
      </c>
      <c r="F5953" s="4" t="s">
        <v>25338</v>
      </c>
      <c r="G5953">
        <v>-13.4429206848144</v>
      </c>
      <c r="H5953">
        <v>-6.66992092132568</v>
      </c>
      <c r="I5953" s="4" t="s">
        <v>25339</v>
      </c>
      <c r="J5953" s="4" t="s">
        <v>25340</v>
      </c>
      <c r="K5953" s="4" t="s">
        <v>25341</v>
      </c>
      <c r="L5953">
        <v>-363.694274902343</v>
      </c>
      <c r="M5953">
        <v>0.265869140625</v>
      </c>
      <c r="N5953">
        <v>-0.873779296875</v>
      </c>
      <c r="O5953">
        <v>1.65673828125</v>
      </c>
      <c r="P5953">
        <v>0</v>
      </c>
      <c r="Q5953" t="s">
        <v>19</v>
      </c>
    </row>
    <row r="5954" spans="2:17">
      <c r="B5954">
        <v>21404</v>
      </c>
      <c r="C5954">
        <v>1553589784</v>
      </c>
      <c r="D5954">
        <v>-87.8123168945312</v>
      </c>
      <c r="E5954" s="2">
        <v>51.8365745544433</v>
      </c>
      <c r="F5954" s="4" t="s">
        <v>25342</v>
      </c>
      <c r="G5954">
        <v>-13.1695318222045</v>
      </c>
      <c r="H5954">
        <v>-6.94527626037597</v>
      </c>
      <c r="I5954" s="4" t="s">
        <v>25343</v>
      </c>
      <c r="J5954" s="4" t="s">
        <v>25344</v>
      </c>
      <c r="K5954" s="4" t="s">
        <v>25345</v>
      </c>
      <c r="L5954">
        <v>-366.962249755859</v>
      </c>
      <c r="M5954">
        <v>0.273681640625</v>
      </c>
      <c r="N5954">
        <v>-0.867919921875</v>
      </c>
      <c r="O5954">
        <v>1.665771484375</v>
      </c>
      <c r="P5954">
        <v>0</v>
      </c>
      <c r="Q5954" t="s">
        <v>19</v>
      </c>
    </row>
    <row r="5955" spans="2:17">
      <c r="B5955">
        <v>21405</v>
      </c>
      <c r="C5955">
        <v>1553598117</v>
      </c>
      <c r="D5955">
        <v>-87.8563156127929</v>
      </c>
      <c r="E5955" s="2">
        <v>48.766990661621</v>
      </c>
      <c r="F5955" s="4" t="s">
        <v>25346</v>
      </c>
      <c r="G5955">
        <v>-12.8219404220581</v>
      </c>
      <c r="H5955">
        <v>-6.79596757888793</v>
      </c>
      <c r="I5955" s="4" t="s">
        <v>25347</v>
      </c>
      <c r="J5955" s="4" t="s">
        <v>25348</v>
      </c>
      <c r="K5955">
        <v>-0.122002385556697</v>
      </c>
      <c r="L5955">
        <v>-368.191436767578</v>
      </c>
      <c r="M5955">
        <v>0.2861328125</v>
      </c>
      <c r="N5955">
        <v>-0.861572265625</v>
      </c>
      <c r="O5955">
        <v>1.675048828125</v>
      </c>
      <c r="P5955">
        <v>0</v>
      </c>
      <c r="Q5955" t="s">
        <v>19</v>
      </c>
    </row>
    <row r="5956" spans="2:17">
      <c r="B5956">
        <v>21406</v>
      </c>
      <c r="C5956">
        <v>1553606450</v>
      </c>
      <c r="D5956">
        <v>-87.8789138793945</v>
      </c>
      <c r="E5956" s="2">
        <v>45.6972846984863</v>
      </c>
      <c r="F5956" s="4" t="s">
        <v>25349</v>
      </c>
      <c r="G5956">
        <v>-12.5387535095214</v>
      </c>
      <c r="H5956">
        <v>-6.59751272201538</v>
      </c>
      <c r="I5956" s="4" t="s">
        <v>25350</v>
      </c>
      <c r="J5956" s="4" t="s">
        <v>25351</v>
      </c>
      <c r="K5956">
        <v>-0.707357704639434</v>
      </c>
      <c r="L5956">
        <v>-368.407165527343</v>
      </c>
      <c r="M5956">
        <v>0.291259765625</v>
      </c>
      <c r="N5956">
        <v>-0.852783203125</v>
      </c>
      <c r="O5956">
        <v>1.687744140625</v>
      </c>
      <c r="P5956">
        <v>0</v>
      </c>
      <c r="Q5956" t="s">
        <v>19</v>
      </c>
    </row>
    <row r="5957" spans="2:17">
      <c r="B5957">
        <v>21407</v>
      </c>
      <c r="C5957">
        <v>1553614783</v>
      </c>
      <c r="D5957">
        <v>-87.8865432739257</v>
      </c>
      <c r="E5957" s="2">
        <v>42.6331825256347</v>
      </c>
      <c r="F5957" s="4" t="s">
        <v>25352</v>
      </c>
      <c r="G5957">
        <v>-12.0513916015625</v>
      </c>
      <c r="H5957">
        <v>-6.86997365951538</v>
      </c>
      <c r="I5957">
        <v>-0.0779991373419761</v>
      </c>
      <c r="J5957" s="4" t="s">
        <v>25353</v>
      </c>
      <c r="K5957">
        <v>-0.461841225624084</v>
      </c>
      <c r="L5957">
        <v>-367.476898193359</v>
      </c>
      <c r="M5957">
        <v>0.29296875</v>
      </c>
      <c r="N5957">
        <v>-0.83984375</v>
      </c>
      <c r="O5957">
        <v>1.693603515625</v>
      </c>
      <c r="P5957">
        <v>0</v>
      </c>
      <c r="Q5957" t="s">
        <v>19</v>
      </c>
    </row>
    <row r="5958" spans="2:17">
      <c r="B5958">
        <v>21408</v>
      </c>
      <c r="C5958">
        <v>1553623116</v>
      </c>
      <c r="D5958">
        <v>-87.8831481933593</v>
      </c>
      <c r="E5958" s="2">
        <v>39.5868759155273</v>
      </c>
      <c r="F5958" s="4" t="s">
        <v>25354</v>
      </c>
      <c r="G5958">
        <v>-11.5818977355957</v>
      </c>
      <c r="H5958">
        <v>-6.93785190582275</v>
      </c>
      <c r="I5958" s="4" t="s">
        <v>25355</v>
      </c>
      <c r="J5958" s="4" t="s">
        <v>25356</v>
      </c>
      <c r="K5958" s="4" t="s">
        <v>25357</v>
      </c>
      <c r="L5958">
        <v>-365.622161865234</v>
      </c>
      <c r="M5958">
        <v>0.29638671875</v>
      </c>
      <c r="N5958">
        <v>-0.823486328125</v>
      </c>
      <c r="O5958">
        <v>1.70556640625</v>
      </c>
      <c r="P5958">
        <v>0</v>
      </c>
      <c r="Q5958" t="s">
        <v>19</v>
      </c>
    </row>
    <row r="5959" spans="2:17">
      <c r="B5959">
        <v>21409</v>
      </c>
      <c r="C5959">
        <v>1553631449</v>
      </c>
      <c r="D5959">
        <v>-87.8657150268554</v>
      </c>
      <c r="E5959" s="2">
        <v>36.5500411987304</v>
      </c>
      <c r="F5959" s="4" t="s">
        <v>25358</v>
      </c>
      <c r="G5959">
        <v>-11.1409149169921</v>
      </c>
      <c r="H5959">
        <v>-7.54063653945922</v>
      </c>
      <c r="I5959" s="4" t="s">
        <v>25359</v>
      </c>
      <c r="J5959" s="4" t="s">
        <v>25360</v>
      </c>
      <c r="K5959" s="4" t="s">
        <v>25361</v>
      </c>
      <c r="L5959">
        <v>-364.142395019531</v>
      </c>
      <c r="M5959">
        <v>0.29638671875</v>
      </c>
      <c r="N5959">
        <v>-0.80908203125</v>
      </c>
      <c r="O5959">
        <v>1.71630859375</v>
      </c>
      <c r="P5959">
        <v>0</v>
      </c>
      <c r="Q5959" t="s">
        <v>19</v>
      </c>
    </row>
    <row r="5960" spans="2:17">
      <c r="B5960">
        <v>21410</v>
      </c>
      <c r="C5960">
        <v>1553639782</v>
      </c>
      <c r="D5960">
        <v>-87.8371124267578</v>
      </c>
      <c r="E5960" s="2">
        <v>33.5234184265136</v>
      </c>
      <c r="F5960" s="4" t="s">
        <v>25362</v>
      </c>
      <c r="G5960">
        <v>-10.6605997085571</v>
      </c>
      <c r="H5960">
        <v>-8.26323413848877</v>
      </c>
      <c r="I5960" s="4" t="s">
        <v>25363</v>
      </c>
      <c r="J5960" s="4" t="s">
        <v>25364</v>
      </c>
      <c r="K5960">
        <v>-0.0169714074581861</v>
      </c>
      <c r="L5960">
        <v>-363.26187133789</v>
      </c>
      <c r="M5960">
        <v>0.297119140625</v>
      </c>
      <c r="N5960">
        <v>-0.7900390625</v>
      </c>
      <c r="O5960">
        <v>1.718017578125</v>
      </c>
      <c r="P5960">
        <v>0</v>
      </c>
      <c r="Q5960" t="s">
        <v>19</v>
      </c>
    </row>
    <row r="5961" spans="2:17">
      <c r="B5961">
        <v>21411</v>
      </c>
      <c r="C5961">
        <v>1553648115</v>
      </c>
      <c r="D5961">
        <v>-87.8046646118164</v>
      </c>
      <c r="E5961" s="2">
        <v>30.4932193756103</v>
      </c>
      <c r="F5961" s="4" t="s">
        <v>25365</v>
      </c>
      <c r="G5961">
        <v>-10.2302494049072</v>
      </c>
      <c r="H5961">
        <v>-8.31493377685546</v>
      </c>
      <c r="I5961" s="4" t="s">
        <v>25366</v>
      </c>
      <c r="J5961" s="4" t="s">
        <v>25367</v>
      </c>
      <c r="K5961" s="4" t="s">
        <v>25368</v>
      </c>
      <c r="L5961">
        <v>-363.269714355468</v>
      </c>
      <c r="M5961">
        <v>0.294189453125</v>
      </c>
      <c r="N5961">
        <v>-0.7724609375</v>
      </c>
      <c r="O5961">
        <v>1.72412109375</v>
      </c>
      <c r="P5961">
        <v>0</v>
      </c>
      <c r="Q5961" t="s">
        <v>19</v>
      </c>
    </row>
    <row r="5962" spans="2:17">
      <c r="B5962">
        <v>21412</v>
      </c>
      <c r="C5962">
        <v>1553656448</v>
      </c>
      <c r="D5962">
        <v>-87.7623825073242</v>
      </c>
      <c r="E5962" s="2">
        <v>27.4591159820556</v>
      </c>
      <c r="F5962" s="4" t="s">
        <v>25369</v>
      </c>
      <c r="G5962">
        <v>-9.83757877349853</v>
      </c>
      <c r="H5962">
        <v>-9.06657409667968</v>
      </c>
      <c r="I5962" s="4" t="s">
        <v>25370</v>
      </c>
      <c r="J5962" s="4" t="s">
        <v>25371</v>
      </c>
      <c r="K5962">
        <v>-0.0865734443068504</v>
      </c>
      <c r="L5962">
        <v>-364.175842285156</v>
      </c>
      <c r="M5962">
        <v>0.29296875</v>
      </c>
      <c r="N5962">
        <v>-0.76171875</v>
      </c>
      <c r="O5962">
        <v>1.734619140625</v>
      </c>
      <c r="P5962">
        <v>0</v>
      </c>
      <c r="Q5962" t="s">
        <v>19</v>
      </c>
    </row>
    <row r="5963" spans="2:17">
      <c r="B5963">
        <v>21413</v>
      </c>
      <c r="C5963">
        <v>1553664781</v>
      </c>
      <c r="D5963">
        <v>-87.7152557373046</v>
      </c>
      <c r="E5963" s="2">
        <v>24.4125156402587</v>
      </c>
      <c r="F5963" s="4" t="s">
        <v>25372</v>
      </c>
      <c r="G5963">
        <v>-9.37275409698486</v>
      </c>
      <c r="H5963">
        <v>-9.44802856445312</v>
      </c>
      <c r="I5963" s="4" t="s">
        <v>25373</v>
      </c>
      <c r="J5963" s="4" t="s">
        <v>25374</v>
      </c>
      <c r="K5963">
        <v>-0.344129353761673</v>
      </c>
      <c r="L5963">
        <v>-365.220031738281</v>
      </c>
      <c r="M5963">
        <v>0.296142578125</v>
      </c>
      <c r="N5963">
        <v>-0.748779296875</v>
      </c>
      <c r="O5963">
        <v>1.743896484375</v>
      </c>
      <c r="P5963">
        <v>0</v>
      </c>
      <c r="Q5963" t="s">
        <v>19</v>
      </c>
    </row>
    <row r="5964" spans="2:17">
      <c r="B5964">
        <v>21414</v>
      </c>
      <c r="C5964">
        <v>1553673114</v>
      </c>
      <c r="D5964">
        <v>-87.668716430664</v>
      </c>
      <c r="E5964" s="2">
        <v>21.3595180511474</v>
      </c>
      <c r="F5964" s="4" t="s">
        <v>25375</v>
      </c>
      <c r="G5964">
        <v>-8.94159698486328</v>
      </c>
      <c r="H5964">
        <v>-9.17014026641845</v>
      </c>
      <c r="I5964" s="4" t="s">
        <v>25376</v>
      </c>
      <c r="J5964" s="4" t="s">
        <v>25377</v>
      </c>
      <c r="K5964">
        <v>-0.0537578500807285</v>
      </c>
      <c r="L5964">
        <v>-366.468536376953</v>
      </c>
      <c r="M5964">
        <v>0.294921875</v>
      </c>
      <c r="N5964">
        <v>-0.72998046875</v>
      </c>
      <c r="O5964">
        <v>1.748779296875</v>
      </c>
      <c r="P5964">
        <v>0</v>
      </c>
      <c r="Q5964" t="s">
        <v>19</v>
      </c>
    </row>
    <row r="5965" spans="2:17">
      <c r="B5965">
        <v>21415</v>
      </c>
      <c r="C5965">
        <v>1553681447</v>
      </c>
      <c r="D5965">
        <v>-87.6156997680664</v>
      </c>
      <c r="E5965" s="2">
        <v>18.2902965545654</v>
      </c>
      <c r="F5965" s="4" t="s">
        <v>25378</v>
      </c>
      <c r="G5965">
        <v>-8.48644351959228</v>
      </c>
      <c r="H5965">
        <v>-9.63267993927002</v>
      </c>
      <c r="I5965" s="4" t="s">
        <v>25379</v>
      </c>
      <c r="J5965" s="4" t="s">
        <v>25380</v>
      </c>
      <c r="K5965">
        <v>-0.0686671659350395</v>
      </c>
      <c r="L5965">
        <v>-367.993835449218</v>
      </c>
      <c r="M5965">
        <v>0.29052734375</v>
      </c>
      <c r="N5965">
        <v>-0.712890625</v>
      </c>
      <c r="O5965">
        <v>1.751953125</v>
      </c>
      <c r="P5965">
        <v>0</v>
      </c>
      <c r="Q5965" t="s">
        <v>19</v>
      </c>
    </row>
    <row r="5966" spans="2:17">
      <c r="B5966">
        <v>21416</v>
      </c>
      <c r="C5966">
        <v>1553689780</v>
      </c>
      <c r="D5966">
        <v>-87.5593948364257</v>
      </c>
      <c r="E5966" s="2">
        <v>15.2200536727905</v>
      </c>
      <c r="F5966" s="4" t="s">
        <v>25381</v>
      </c>
      <c r="G5966">
        <v>-8.00792598724365</v>
      </c>
      <c r="H5966">
        <v>-9.68015193939209</v>
      </c>
      <c r="I5966" s="4" t="s">
        <v>25382</v>
      </c>
      <c r="J5966" s="4" t="s">
        <v>25383</v>
      </c>
      <c r="K5966" s="4" t="s">
        <v>25384</v>
      </c>
      <c r="L5966">
        <v>-368.57485961914</v>
      </c>
      <c r="M5966">
        <v>0.287353515625</v>
      </c>
      <c r="N5966">
        <v>-0.685791015625</v>
      </c>
      <c r="O5966">
        <v>1.743408203125</v>
      </c>
      <c r="P5966">
        <v>0</v>
      </c>
      <c r="Q5966" t="s">
        <v>19</v>
      </c>
    </row>
    <row r="5967" spans="2:17">
      <c r="B5967">
        <v>21417</v>
      </c>
      <c r="C5967">
        <v>1553698113</v>
      </c>
      <c r="D5967">
        <v>-87.4992904663086</v>
      </c>
      <c r="E5967" s="2">
        <v>12.1420602798461</v>
      </c>
      <c r="F5967" s="4" t="s">
        <v>25385</v>
      </c>
      <c r="G5967">
        <v>-7.44814205169677</v>
      </c>
      <c r="H5967">
        <v>-9.25216674804687</v>
      </c>
      <c r="I5967" s="4" t="s">
        <v>25386</v>
      </c>
      <c r="J5967" s="4" t="s">
        <v>25387</v>
      </c>
      <c r="K5967" s="4" t="s">
        <v>25388</v>
      </c>
      <c r="L5967">
        <v>-368.954223632812</v>
      </c>
      <c r="M5967">
        <v>0.281982421875</v>
      </c>
      <c r="N5967">
        <v>-0.666748046875</v>
      </c>
      <c r="O5967">
        <v>1.728515625</v>
      </c>
      <c r="P5967">
        <v>0</v>
      </c>
      <c r="Q5967" t="s">
        <v>19</v>
      </c>
    </row>
    <row r="5968" spans="2:17">
      <c r="B5968">
        <v>21418</v>
      </c>
      <c r="C5968">
        <v>1553706446</v>
      </c>
      <c r="D5968">
        <v>-87.4279861450195</v>
      </c>
      <c r="E5968" s="2">
        <v>9.06607723236084</v>
      </c>
      <c r="F5968" s="4" t="s">
        <v>25389</v>
      </c>
      <c r="G5968">
        <v>-6.92303705215454</v>
      </c>
      <c r="H5968">
        <v>-9.58145999908447</v>
      </c>
      <c r="I5968" s="4" t="s">
        <v>25390</v>
      </c>
      <c r="J5968" s="4" t="s">
        <v>25391</v>
      </c>
      <c r="K5968" s="4" t="s">
        <v>25392</v>
      </c>
      <c r="L5968">
        <v>-369.297088623046</v>
      </c>
      <c r="M5968">
        <v>0.27099609375</v>
      </c>
      <c r="N5968">
        <v>-0.640380859375</v>
      </c>
      <c r="O5968">
        <v>1.70751953125</v>
      </c>
      <c r="P5968">
        <v>0</v>
      </c>
      <c r="Q5968" t="s">
        <v>19</v>
      </c>
    </row>
    <row r="5969" spans="2:17">
      <c r="B5969">
        <v>21419</v>
      </c>
      <c r="C5969">
        <v>1553714779</v>
      </c>
      <c r="D5969">
        <v>-87.3499298095703</v>
      </c>
      <c r="E5969" s="2">
        <v>5.9853811264038</v>
      </c>
      <c r="F5969" s="4" t="s">
        <v>25393</v>
      </c>
      <c r="G5969">
        <v>-6.36501836776733</v>
      </c>
      <c r="H5969">
        <v>-9.69447422027587</v>
      </c>
      <c r="I5969" s="4" t="s">
        <v>25394</v>
      </c>
      <c r="J5969" s="4" t="s">
        <v>25395</v>
      </c>
      <c r="K5969" s="4" t="s">
        <v>25396</v>
      </c>
      <c r="L5969">
        <v>-369.043243408203</v>
      </c>
      <c r="M5969">
        <v>0.263916015625</v>
      </c>
      <c r="N5969">
        <v>-0.62109375</v>
      </c>
      <c r="O5969">
        <v>1.676513671875</v>
      </c>
      <c r="P5969">
        <v>0</v>
      </c>
      <c r="Q5969" t="s">
        <v>19</v>
      </c>
    </row>
    <row r="5970" spans="2:17">
      <c r="B5970">
        <v>21420</v>
      </c>
      <c r="C5970">
        <v>1553723112</v>
      </c>
      <c r="D5970">
        <v>-87.264778137207</v>
      </c>
      <c r="E5970" s="2">
        <v>2.90954899787902</v>
      </c>
      <c r="F5970" s="4" t="s">
        <v>25397</v>
      </c>
      <c r="G5970">
        <v>-5.95969629287719</v>
      </c>
      <c r="H5970">
        <v>-9.55828857421875</v>
      </c>
      <c r="I5970" s="4" t="s">
        <v>25398</v>
      </c>
      <c r="J5970" s="4" t="s">
        <v>25399</v>
      </c>
      <c r="K5970">
        <v>-0.101124353706836</v>
      </c>
      <c r="L5970">
        <v>-369.316284179687</v>
      </c>
      <c r="M5970">
        <v>0.258544921875</v>
      </c>
      <c r="N5970">
        <v>-0.601318359375</v>
      </c>
      <c r="O5970">
        <v>1.656982421875</v>
      </c>
      <c r="P5970">
        <v>0</v>
      </c>
      <c r="Q5970" t="s">
        <v>19</v>
      </c>
    </row>
    <row r="5971" spans="2:17">
      <c r="B5971">
        <v>21421</v>
      </c>
      <c r="C5971">
        <v>1553731445</v>
      </c>
      <c r="D5971">
        <v>-87.1679077148437</v>
      </c>
      <c r="E5971">
        <v>-0.182551637291908</v>
      </c>
      <c r="F5971" s="4" t="s">
        <v>25400</v>
      </c>
      <c r="G5971">
        <v>-5.31124925613403</v>
      </c>
      <c r="H5971">
        <v>-9.71697235107421</v>
      </c>
      <c r="I5971" s="4" t="s">
        <v>25401</v>
      </c>
      <c r="J5971" s="4" t="s">
        <v>25402</v>
      </c>
      <c r="K5971">
        <v>-0.248757064342498</v>
      </c>
      <c r="L5971">
        <v>-370.035827636718</v>
      </c>
      <c r="M5971">
        <v>0.251220703125</v>
      </c>
      <c r="N5971">
        <v>-0.5830078125</v>
      </c>
      <c r="O5971">
        <v>1.62939453125</v>
      </c>
      <c r="P5971">
        <v>0</v>
      </c>
      <c r="Q5971" t="s">
        <v>19</v>
      </c>
    </row>
    <row r="5972" spans="2:17">
      <c r="B5972">
        <v>21422</v>
      </c>
      <c r="C5972">
        <v>1553739778</v>
      </c>
      <c r="D5972">
        <v>-87.0637893676757</v>
      </c>
      <c r="E5972">
        <v>-3.26659488677978</v>
      </c>
      <c r="F5972" s="4" t="s">
        <v>25403</v>
      </c>
      <c r="G5972">
        <v>-4.77013969421386</v>
      </c>
      <c r="H5972">
        <v>-9.64419078826904</v>
      </c>
      <c r="I5972" s="4" t="s">
        <v>25404</v>
      </c>
      <c r="J5972" s="4" t="s">
        <v>25405</v>
      </c>
      <c r="K5972">
        <v>-0.350637257099151</v>
      </c>
      <c r="L5972">
        <v>-370.349578857421</v>
      </c>
      <c r="M5972">
        <v>0.24462890625</v>
      </c>
      <c r="N5972">
        <v>-0.56201171875</v>
      </c>
      <c r="O5972">
        <v>1.608154296875</v>
      </c>
      <c r="P5972">
        <v>0</v>
      </c>
      <c r="Q5972" t="s">
        <v>19</v>
      </c>
    </row>
    <row r="5973" spans="2:17">
      <c r="B5973">
        <v>21423</v>
      </c>
      <c r="C5973">
        <v>1553748111</v>
      </c>
      <c r="D5973">
        <v>-86.9512863159179</v>
      </c>
      <c r="E5973">
        <v>-6.36951541900634</v>
      </c>
      <c r="F5973" s="4" t="s">
        <v>25406</v>
      </c>
      <c r="G5973">
        <v>-4.41290092468261</v>
      </c>
      <c r="H5973">
        <v>-9.53322601318359</v>
      </c>
      <c r="I5973" s="4" t="s">
        <v>25407</v>
      </c>
      <c r="J5973" s="4" t="s">
        <v>25408</v>
      </c>
      <c r="K5973">
        <v>-0.394980937242507</v>
      </c>
      <c r="L5973">
        <v>-370.435546875</v>
      </c>
      <c r="M5973">
        <v>0.239990234375</v>
      </c>
      <c r="N5973">
        <v>-0.541259765625</v>
      </c>
      <c r="O5973">
        <v>1.574462890625</v>
      </c>
      <c r="P5973">
        <v>0</v>
      </c>
      <c r="Q5973" t="s">
        <v>19</v>
      </c>
    </row>
    <row r="5974" spans="2:17">
      <c r="B5974">
        <v>21424</v>
      </c>
      <c r="C5974">
        <v>1553756444</v>
      </c>
      <c r="D5974">
        <v>-86.8274307250976</v>
      </c>
      <c r="E5974">
        <v>-9.45573997497558</v>
      </c>
      <c r="F5974" s="4" t="s">
        <v>25409</v>
      </c>
      <c r="G5974">
        <v>-3.80226612091064</v>
      </c>
      <c r="H5974">
        <v>-9.22326946258545</v>
      </c>
      <c r="I5974" s="4" t="s">
        <v>25410</v>
      </c>
      <c r="J5974" s="4" t="s">
        <v>25411</v>
      </c>
      <c r="K5974">
        <v>-0.561083853244781</v>
      </c>
      <c r="L5974">
        <v>-370.674865722656</v>
      </c>
      <c r="M5974">
        <v>0.2353515625</v>
      </c>
      <c r="N5974">
        <v>-0.517578125</v>
      </c>
      <c r="O5974">
        <v>1.537353515625</v>
      </c>
      <c r="P5974">
        <v>0</v>
      </c>
      <c r="Q5974" t="s">
        <v>19</v>
      </c>
    </row>
    <row r="5975" spans="2:17">
      <c r="B5975">
        <v>21425</v>
      </c>
      <c r="C5975">
        <v>1553764777</v>
      </c>
      <c r="D5975">
        <v>-86.6927108764648</v>
      </c>
      <c r="E5975">
        <v>-12.5794849395751</v>
      </c>
      <c r="F5975" s="4" t="s">
        <v>25412</v>
      </c>
      <c r="G5975">
        <v>-3.24141001701355</v>
      </c>
      <c r="H5975">
        <v>-9.1582384109497</v>
      </c>
      <c r="I5975" s="4" t="s">
        <v>25413</v>
      </c>
      <c r="J5975" s="4" t="s">
        <v>25414</v>
      </c>
      <c r="K5975">
        <v>-0.578170299530029</v>
      </c>
      <c r="L5975">
        <v>-370.173767089843</v>
      </c>
      <c r="M5975">
        <v>0.224853515625</v>
      </c>
      <c r="N5975">
        <v>-0.493896484375</v>
      </c>
      <c r="O5975">
        <v>1.497802734375</v>
      </c>
      <c r="P5975">
        <v>0</v>
      </c>
      <c r="Q5975" t="s">
        <v>19</v>
      </c>
    </row>
    <row r="5976" spans="2:17">
      <c r="B5976">
        <v>21426</v>
      </c>
      <c r="C5976">
        <v>1553773110</v>
      </c>
      <c r="D5976">
        <v>-86.5462112426757</v>
      </c>
      <c r="E5976">
        <v>-15.6583518981933</v>
      </c>
      <c r="F5976" s="4" t="s">
        <v>25415</v>
      </c>
      <c r="G5976">
        <v>-2.77670216560363</v>
      </c>
      <c r="H5976">
        <v>-8.99741077423095</v>
      </c>
      <c r="I5976" s="4" t="s">
        <v>25416</v>
      </c>
      <c r="J5976" s="4" t="s">
        <v>25417</v>
      </c>
      <c r="K5976">
        <v>-0.610192000865936</v>
      </c>
      <c r="L5976">
        <v>-369.88198852539</v>
      </c>
      <c r="M5976">
        <v>0.21240234375</v>
      </c>
      <c r="N5976">
        <v>-0.467529296875</v>
      </c>
      <c r="O5976">
        <v>1.449951171875</v>
      </c>
      <c r="P5976">
        <v>0</v>
      </c>
      <c r="Q5976" t="s">
        <v>19</v>
      </c>
    </row>
    <row r="5977" spans="2:17">
      <c r="B5977">
        <v>21427</v>
      </c>
      <c r="C5977">
        <v>1553781443</v>
      </c>
      <c r="D5977">
        <v>-86.3833847045898</v>
      </c>
      <c r="E5977">
        <v>-18.9878311157226</v>
      </c>
      <c r="F5977" s="4" t="s">
        <v>25418</v>
      </c>
      <c r="G5977">
        <v>-2.34619283676147</v>
      </c>
      <c r="H5977">
        <v>-9.08205413818359</v>
      </c>
      <c r="I5977" s="4" t="s">
        <v>25419</v>
      </c>
      <c r="J5977" s="4" t="s">
        <v>25420</v>
      </c>
      <c r="K5977">
        <v>-0.474830001592636</v>
      </c>
      <c r="L5977">
        <v>-370.042297363281</v>
      </c>
      <c r="M5977">
        <v>0.199462890625</v>
      </c>
      <c r="N5977">
        <v>-0.438232421875</v>
      </c>
      <c r="O5977">
        <v>1.40234375</v>
      </c>
      <c r="P5977">
        <v>0</v>
      </c>
      <c r="Q5977" t="s">
        <v>19</v>
      </c>
    </row>
    <row r="5978" spans="2:17">
      <c r="B5978">
        <v>21428</v>
      </c>
      <c r="C5978">
        <v>1553789776</v>
      </c>
      <c r="D5978">
        <v>-86.2042388916015</v>
      </c>
      <c r="E5978">
        <v>-22.0683441162109</v>
      </c>
      <c r="F5978" s="4" t="s">
        <v>25421</v>
      </c>
      <c r="G5978">
        <v>-1.81105136871337</v>
      </c>
      <c r="H5978">
        <v>-8.61575698852539</v>
      </c>
      <c r="I5978" s="4" t="s">
        <v>25422</v>
      </c>
      <c r="J5978" s="4" t="s">
        <v>25423</v>
      </c>
      <c r="K5978">
        <v>-0.623743653297424</v>
      </c>
      <c r="L5978">
        <v>-370.20654296875</v>
      </c>
      <c r="M5978">
        <v>0.191650390625</v>
      </c>
      <c r="N5978">
        <v>-0.40966796875</v>
      </c>
      <c r="O5978">
        <v>1.35302734375</v>
      </c>
      <c r="P5978">
        <v>0</v>
      </c>
      <c r="Q5978" t="s">
        <v>19</v>
      </c>
    </row>
    <row r="5979" spans="2:17">
      <c r="B5979">
        <v>21429</v>
      </c>
      <c r="C5979">
        <v>1553798109</v>
      </c>
      <c r="D5979">
        <v>-86.0093994140625</v>
      </c>
      <c r="E5979">
        <v>-25.2116584777832</v>
      </c>
      <c r="F5979" s="4" t="s">
        <v>25424</v>
      </c>
      <c r="G5979">
        <v>-1.280766248703</v>
      </c>
      <c r="H5979">
        <v>-8.40132904052734</v>
      </c>
      <c r="I5979" s="4" t="s">
        <v>25425</v>
      </c>
      <c r="J5979" s="4" t="s">
        <v>25426</v>
      </c>
      <c r="K5979">
        <v>-0.573738455772399</v>
      </c>
      <c r="L5979">
        <v>-369.956909179687</v>
      </c>
      <c r="M5979">
        <v>0.18115234375</v>
      </c>
      <c r="N5979">
        <v>-0.38134765625</v>
      </c>
      <c r="O5979">
        <v>1.308837890625</v>
      </c>
      <c r="P5979">
        <v>0</v>
      </c>
      <c r="Q5979" t="s">
        <v>19</v>
      </c>
    </row>
    <row r="5980" spans="2:17">
      <c r="B5980">
        <v>21430</v>
      </c>
      <c r="C5980">
        <v>1553806442</v>
      </c>
      <c r="D5980">
        <v>-85.7929763793945</v>
      </c>
      <c r="E5980">
        <v>-28.2923183441162</v>
      </c>
      <c r="F5980" s="4" t="s">
        <v>25427</v>
      </c>
      <c r="G5980">
        <v>-0.88974380493164</v>
      </c>
      <c r="H5980">
        <v>-8.65031814575195</v>
      </c>
      <c r="I5980" s="4" t="s">
        <v>25428</v>
      </c>
      <c r="J5980" s="4" t="s">
        <v>25429</v>
      </c>
      <c r="K5980">
        <v>-0.634144306182861</v>
      </c>
      <c r="L5980">
        <v>-370.390197753906</v>
      </c>
      <c r="M5980">
        <v>0.166748046875</v>
      </c>
      <c r="N5980">
        <v>-0.35888671875</v>
      </c>
      <c r="O5980">
        <v>1.258056640625</v>
      </c>
      <c r="P5980">
        <v>0</v>
      </c>
      <c r="Q5980" t="s">
        <v>19</v>
      </c>
    </row>
    <row r="5981" spans="2:17">
      <c r="B5981">
        <v>21431</v>
      </c>
      <c r="C5981">
        <v>1553814775</v>
      </c>
      <c r="D5981">
        <v>-85.5575942993164</v>
      </c>
      <c r="E5981">
        <v>-31.3821029663085</v>
      </c>
      <c r="F5981" s="4" t="s">
        <v>25430</v>
      </c>
      <c r="G5981">
        <v>-0.446232169866561</v>
      </c>
      <c r="H5981">
        <v>-7.66707944869995</v>
      </c>
      <c r="I5981" s="4" t="s">
        <v>25431</v>
      </c>
      <c r="J5981" s="4" t="s">
        <v>25432</v>
      </c>
      <c r="K5981">
        <v>-0.741327166557312</v>
      </c>
      <c r="L5981">
        <v>-370.36831665039</v>
      </c>
      <c r="M5981">
        <v>0.15380859375</v>
      </c>
      <c r="N5981">
        <v>-0.336181640625</v>
      </c>
      <c r="O5981">
        <v>1.2080078125</v>
      </c>
      <c r="P5981">
        <v>0</v>
      </c>
      <c r="Q5981" t="s">
        <v>19</v>
      </c>
    </row>
    <row r="5982" spans="2:17">
      <c r="B5982">
        <v>21432</v>
      </c>
      <c r="C5982">
        <v>1553823108</v>
      </c>
      <c r="D5982">
        <v>-85.2982559204101</v>
      </c>
      <c r="E5982">
        <v>-34.4557151794433</v>
      </c>
      <c r="F5982" s="4" t="s">
        <v>25433</v>
      </c>
      <c r="G5982" s="4" t="s">
        <v>25434</v>
      </c>
      <c r="H5982">
        <v>-7.30412530899047</v>
      </c>
      <c r="I5982" s="4" t="s">
        <v>25435</v>
      </c>
      <c r="J5982" s="4" t="s">
        <v>25436</v>
      </c>
      <c r="K5982">
        <v>-0.85347956418991</v>
      </c>
      <c r="L5982">
        <v>-369.750305175781</v>
      </c>
      <c r="M5982">
        <v>0.13232421875</v>
      </c>
      <c r="N5982">
        <v>-0.307861328125</v>
      </c>
      <c r="O5982">
        <v>1.1513671875</v>
      </c>
      <c r="P5982">
        <v>0</v>
      </c>
      <c r="Q5982" t="s">
        <v>19</v>
      </c>
    </row>
    <row r="5983" spans="2:17">
      <c r="B5983">
        <v>21433</v>
      </c>
      <c r="C5983">
        <v>1553831441</v>
      </c>
      <c r="D5983">
        <v>-85.0082473754882</v>
      </c>
      <c r="E5983">
        <v>-37.5304641723632</v>
      </c>
      <c r="F5983" s="4" t="s">
        <v>25437</v>
      </c>
      <c r="G5983" s="4" t="s">
        <v>25438</v>
      </c>
      <c r="H5983">
        <v>-7.52904891967773</v>
      </c>
      <c r="I5983" s="4" t="s">
        <v>25439</v>
      </c>
      <c r="J5983" s="4" t="s">
        <v>25440</v>
      </c>
      <c r="K5983">
        <v>-0.90517520904541</v>
      </c>
      <c r="L5983">
        <v>-369.457977294921</v>
      </c>
      <c r="M5983">
        <v>0.112060546875</v>
      </c>
      <c r="N5983">
        <v>-0.283935546875</v>
      </c>
      <c r="O5983">
        <v>1.084716796875</v>
      </c>
      <c r="P5983">
        <v>0</v>
      </c>
      <c r="Q5983" t="s">
        <v>19</v>
      </c>
    </row>
    <row r="5984" spans="2:17">
      <c r="B5984">
        <v>21434</v>
      </c>
      <c r="C5984">
        <v>1553839774</v>
      </c>
      <c r="D5984">
        <v>-84.6837158203125</v>
      </c>
      <c r="E5984">
        <v>-40.6001548767089</v>
      </c>
      <c r="F5984" s="4" t="s">
        <v>25441</v>
      </c>
      <c r="G5984" s="4" t="s">
        <v>25442</v>
      </c>
      <c r="H5984">
        <v>-6.99139595031738</v>
      </c>
      <c r="I5984" s="4" t="s">
        <v>25443</v>
      </c>
      <c r="J5984" s="4" t="s">
        <v>25444</v>
      </c>
      <c r="K5984">
        <v>-0.706359267234802</v>
      </c>
      <c r="L5984">
        <v>-369.598907470703</v>
      </c>
      <c r="M5984">
        <v>0.09375</v>
      </c>
      <c r="N5984">
        <v>-0.258544921875</v>
      </c>
      <c r="O5984">
        <v>1.01953125</v>
      </c>
      <c r="P5984">
        <v>0</v>
      </c>
      <c r="Q5984" t="s">
        <v>19</v>
      </c>
    </row>
    <row r="5985" spans="2:17">
      <c r="B5985">
        <v>21435</v>
      </c>
      <c r="C5985">
        <v>1553848107</v>
      </c>
      <c r="D5985">
        <v>-84.3148117065429</v>
      </c>
      <c r="E5985">
        <v>-43.6738967895507</v>
      </c>
      <c r="F5985" s="4" t="s">
        <v>25445</v>
      </c>
      <c r="G5985" s="4" t="s">
        <v>25446</v>
      </c>
      <c r="H5985">
        <v>-6.78897047042846</v>
      </c>
      <c r="I5985" s="4" t="s">
        <v>25447</v>
      </c>
      <c r="J5985" s="4" t="s">
        <v>25448</v>
      </c>
      <c r="K5985">
        <v>-0.479338735342025</v>
      </c>
      <c r="L5985">
        <v>-370.077697753906</v>
      </c>
      <c r="M5985">
        <v>0.06982421875</v>
      </c>
      <c r="N5985">
        <v>-0.241943359375</v>
      </c>
      <c r="O5985">
        <v>0.9560546875</v>
      </c>
      <c r="P5985">
        <v>0</v>
      </c>
      <c r="Q5985" t="s">
        <v>19</v>
      </c>
    </row>
    <row r="5986" spans="2:17">
      <c r="B5986">
        <v>21436</v>
      </c>
      <c r="C5986">
        <v>1553856440</v>
      </c>
      <c r="D5986">
        <v>-83.8980865478515</v>
      </c>
      <c r="E5986">
        <v>-46.7482833862304</v>
      </c>
      <c r="F5986" s="4" t="s">
        <v>25449</v>
      </c>
      <c r="G5986" s="4" t="s">
        <v>25450</v>
      </c>
      <c r="H5986">
        <v>-6.37074756622314</v>
      </c>
      <c r="I5986" s="4" t="s">
        <v>25451</v>
      </c>
      <c r="J5986" s="4" t="s">
        <v>25452</v>
      </c>
      <c r="K5986">
        <v>-0.764613568782806</v>
      </c>
      <c r="L5986">
        <v>-370.609924316406</v>
      </c>
      <c r="M5986">
        <v>0.04833984375</v>
      </c>
      <c r="N5986">
        <v>-0.223388671875</v>
      </c>
      <c r="O5986">
        <v>0.90283203125</v>
      </c>
      <c r="P5986">
        <v>0</v>
      </c>
      <c r="Q5986" t="s">
        <v>19</v>
      </c>
    </row>
    <row r="5987" spans="2:17">
      <c r="B5987">
        <v>21437</v>
      </c>
      <c r="C5987">
        <v>1553864773</v>
      </c>
      <c r="D5987">
        <v>-83.4187850952148</v>
      </c>
      <c r="E5987">
        <v>-49.8203506469726</v>
      </c>
      <c r="F5987" s="4" t="s">
        <v>25453</v>
      </c>
      <c r="G5987" s="4" t="s">
        <v>25454</v>
      </c>
      <c r="H5987">
        <v>-5.69082498550415</v>
      </c>
      <c r="I5987" s="4" t="s">
        <v>25455</v>
      </c>
      <c r="J5987" s="4" t="s">
        <v>25456</v>
      </c>
      <c r="K5987">
        <v>-0.648080289363861</v>
      </c>
      <c r="L5987">
        <v>-370.500549316406</v>
      </c>
      <c r="M5987">
        <v>0.03271484375</v>
      </c>
      <c r="N5987">
        <v>-0.208740234375</v>
      </c>
      <c r="O5987">
        <v>0.8447265625</v>
      </c>
      <c r="P5987">
        <v>0</v>
      </c>
      <c r="Q5987" t="s">
        <v>19</v>
      </c>
    </row>
    <row r="5988" spans="2:17">
      <c r="B5988">
        <v>21438</v>
      </c>
      <c r="C5988">
        <v>1553873106</v>
      </c>
      <c r="D5988">
        <v>-82.8612899780273</v>
      </c>
      <c r="E5988">
        <v>-52.8885116577148</v>
      </c>
      <c r="F5988" s="4" t="s">
        <v>25457</v>
      </c>
      <c r="G5988" s="4" t="s">
        <v>25458</v>
      </c>
      <c r="H5988">
        <v>-5.39595556259155</v>
      </c>
      <c r="I5988" s="4" t="s">
        <v>25459</v>
      </c>
      <c r="J5988" s="4" t="s">
        <v>25460</v>
      </c>
      <c r="K5988">
        <v>-0.733975231647491</v>
      </c>
      <c r="L5988">
        <v>-370.542236328125</v>
      </c>
      <c r="M5988">
        <v>0.010009765625</v>
      </c>
      <c r="N5988">
        <v>-0.197265625</v>
      </c>
      <c r="O5988">
        <v>0.794921875</v>
      </c>
      <c r="P5988">
        <v>0</v>
      </c>
      <c r="Q5988" t="s">
        <v>19</v>
      </c>
    </row>
    <row r="5989" spans="2:17">
      <c r="B5989">
        <v>21439</v>
      </c>
      <c r="C5989">
        <v>1553881439</v>
      </c>
      <c r="D5989">
        <v>-82.2031173706054</v>
      </c>
      <c r="E5989">
        <v>-55.9509658813476</v>
      </c>
      <c r="F5989" s="4" t="s">
        <v>25461</v>
      </c>
      <c r="G5989" s="4" t="s">
        <v>25462</v>
      </c>
      <c r="H5989">
        <v>-4.83068370819091</v>
      </c>
      <c r="I5989" s="4" t="s">
        <v>25463</v>
      </c>
      <c r="J5989" s="4" t="s">
        <v>25464</v>
      </c>
      <c r="K5989">
        <v>-0.506288170814514</v>
      </c>
      <c r="L5989">
        <v>-370.284057617187</v>
      </c>
      <c r="M5989">
        <v>-0.009521484375</v>
      </c>
      <c r="N5989">
        <v>-0.188720703125</v>
      </c>
      <c r="O5989">
        <v>0.74755859375</v>
      </c>
      <c r="P5989">
        <v>0</v>
      </c>
      <c r="Q5989" t="s">
        <v>19</v>
      </c>
    </row>
    <row r="5990" spans="2:17">
      <c r="B5990">
        <v>21440</v>
      </c>
      <c r="C5990">
        <v>1553889772</v>
      </c>
      <c r="D5990">
        <v>-81.4158935546875</v>
      </c>
      <c r="E5990">
        <v>-59.0037994384765</v>
      </c>
      <c r="F5990" s="4" t="s">
        <v>25465</v>
      </c>
      <c r="G5990" s="4" t="s">
        <v>25466</v>
      </c>
      <c r="H5990">
        <v>-4.15911674499511</v>
      </c>
      <c r="I5990" s="4" t="s">
        <v>25467</v>
      </c>
      <c r="J5990" s="4" t="s">
        <v>25468</v>
      </c>
      <c r="K5990">
        <v>-0.400232225656509</v>
      </c>
      <c r="L5990">
        <v>-369.846130371093</v>
      </c>
      <c r="M5990">
        <v>-0.02880859375</v>
      </c>
      <c r="N5990">
        <v>-0.1796875</v>
      </c>
      <c r="O5990">
        <v>0.690673828125</v>
      </c>
      <c r="P5990">
        <v>0</v>
      </c>
      <c r="Q5990" t="s">
        <v>19</v>
      </c>
    </row>
    <row r="5991" spans="2:17">
      <c r="B5991">
        <v>21441</v>
      </c>
      <c r="C5991">
        <v>1553898105</v>
      </c>
      <c r="D5991">
        <v>-80.4588088989257</v>
      </c>
      <c r="E5991">
        <v>-62.0456161499023</v>
      </c>
      <c r="F5991" s="4" t="s">
        <v>25469</v>
      </c>
      <c r="G5991" s="4" t="s">
        <v>25470</v>
      </c>
      <c r="H5991">
        <v>-3.90302062034606</v>
      </c>
      <c r="I5991" s="4" t="s">
        <v>25471</v>
      </c>
      <c r="J5991" s="4" t="s">
        <v>25472</v>
      </c>
      <c r="K5991">
        <v>-0.270864695310592</v>
      </c>
      <c r="L5991">
        <v>-369.316650390625</v>
      </c>
      <c r="M5991">
        <v>-0.051513671875</v>
      </c>
      <c r="N5991">
        <v>-0.169189453125</v>
      </c>
      <c r="O5991">
        <v>0.639892578125</v>
      </c>
      <c r="P5991">
        <v>0</v>
      </c>
      <c r="Q5991" t="s">
        <v>19</v>
      </c>
    </row>
    <row r="5992" spans="2:17">
      <c r="B5992">
        <v>21442</v>
      </c>
      <c r="C5992">
        <v>1553906438</v>
      </c>
      <c r="D5992">
        <v>-79.2723617553711</v>
      </c>
      <c r="E5992">
        <v>-65.073371887207</v>
      </c>
      <c r="F5992" s="4" t="s">
        <v>25473</v>
      </c>
      <c r="G5992" s="4" t="s">
        <v>25474</v>
      </c>
      <c r="H5992">
        <v>-3.40227055549621</v>
      </c>
      <c r="I5992" s="4" t="s">
        <v>25475</v>
      </c>
      <c r="J5992" s="4" t="s">
        <v>25476</v>
      </c>
      <c r="K5992">
        <v>-0.339570194482803</v>
      </c>
      <c r="L5992">
        <v>-368.798767089843</v>
      </c>
      <c r="M5992">
        <v>-0.07080078125</v>
      </c>
      <c r="N5992">
        <v>-0.167724609375</v>
      </c>
      <c r="O5992">
        <v>0.58642578125</v>
      </c>
      <c r="P5992">
        <v>0</v>
      </c>
      <c r="Q5992" t="s">
        <v>19</v>
      </c>
    </row>
    <row r="5993" spans="2:17">
      <c r="B5993">
        <v>21443</v>
      </c>
      <c r="C5993">
        <v>1553914771</v>
      </c>
      <c r="D5993">
        <v>-77.7552261352539</v>
      </c>
      <c r="E5993">
        <v>-68.0841598510742</v>
      </c>
      <c r="F5993" s="4" t="s">
        <v>25477</v>
      </c>
      <c r="G5993" s="4" t="s">
        <v>25478</v>
      </c>
      <c r="H5993">
        <v>-2.8621175289154</v>
      </c>
      <c r="I5993" s="4" t="s">
        <v>25479</v>
      </c>
      <c r="J5993" s="4" t="s">
        <v>25480</v>
      </c>
      <c r="K5993" s="4" t="s">
        <v>25481</v>
      </c>
      <c r="L5993">
        <v>-368.424652099609</v>
      </c>
      <c r="M5993">
        <v>-0.09521484375</v>
      </c>
      <c r="N5993">
        <v>-0.162353515625</v>
      </c>
      <c r="O5993">
        <v>0.540283203125</v>
      </c>
      <c r="P5993">
        <v>0</v>
      </c>
      <c r="Q5993" t="s">
        <v>19</v>
      </c>
    </row>
    <row r="5994" spans="2:17">
      <c r="B5994">
        <v>21444</v>
      </c>
      <c r="C5994">
        <v>1553923104</v>
      </c>
      <c r="D5994">
        <v>-75.7536315917968</v>
      </c>
      <c r="E5994">
        <v>-71.0675964355468</v>
      </c>
      <c r="F5994" s="4" t="s">
        <v>25482</v>
      </c>
      <c r="G5994" s="4" t="s">
        <v>25483</v>
      </c>
      <c r="H5994">
        <v>-2.22510743141174</v>
      </c>
      <c r="I5994" s="4" t="s">
        <v>25484</v>
      </c>
      <c r="J5994" s="4" t="s">
        <v>25485</v>
      </c>
      <c r="K5994" s="4" t="s">
        <v>25486</v>
      </c>
      <c r="L5994">
        <v>-367.676391601562</v>
      </c>
      <c r="M5994">
        <v>-0.113037109375</v>
      </c>
      <c r="N5994">
        <v>-0.1650390625</v>
      </c>
      <c r="O5994">
        <v>0.501953125</v>
      </c>
      <c r="P5994">
        <v>0</v>
      </c>
      <c r="Q5994" t="s">
        <v>19</v>
      </c>
    </row>
    <row r="5995" spans="2:17">
      <c r="B5995">
        <v>21445</v>
      </c>
      <c r="C5995">
        <v>1553931437</v>
      </c>
      <c r="D5995">
        <v>-73.0095291137695</v>
      </c>
      <c r="E5995">
        <v>-74.0096282958984</v>
      </c>
      <c r="F5995" s="4" t="s">
        <v>25487</v>
      </c>
      <c r="G5995" s="4" t="s">
        <v>25488</v>
      </c>
      <c r="H5995">
        <v>-1.68387854099273</v>
      </c>
      <c r="I5995" s="4" t="s">
        <v>25489</v>
      </c>
      <c r="J5995" s="4" t="s">
        <v>25490</v>
      </c>
      <c r="K5995" s="4" t="s">
        <v>25491</v>
      </c>
      <c r="L5995">
        <v>-366.546722412109</v>
      </c>
      <c r="M5995">
        <v>-0.1279296875</v>
      </c>
      <c r="N5995">
        <v>-0.17138671875</v>
      </c>
      <c r="O5995">
        <v>0.46875</v>
      </c>
      <c r="P5995">
        <v>0</v>
      </c>
      <c r="Q5995" t="s">
        <v>19</v>
      </c>
    </row>
    <row r="5996" spans="2:17">
      <c r="B5996">
        <v>21446</v>
      </c>
      <c r="C5996">
        <v>1553939770</v>
      </c>
      <c r="D5996">
        <v>-69.0003509521484</v>
      </c>
      <c r="E5996">
        <v>-76.8766860961914</v>
      </c>
      <c r="F5996" s="4" t="s">
        <v>25492</v>
      </c>
      <c r="G5996" s="4" t="s">
        <v>25493</v>
      </c>
      <c r="H5996">
        <v>-0.968748450279235</v>
      </c>
      <c r="I5996">
        <v>-1.34857869148254</v>
      </c>
      <c r="J5996" s="4" t="s">
        <v>25494</v>
      </c>
      <c r="K5996" s="4" t="s">
        <v>25495</v>
      </c>
      <c r="L5996">
        <v>-364.894287109375</v>
      </c>
      <c r="M5996">
        <v>-0.14013671875</v>
      </c>
      <c r="N5996">
        <v>-0.17578125</v>
      </c>
      <c r="O5996">
        <v>0.4443359375</v>
      </c>
      <c r="P5996">
        <v>0</v>
      </c>
      <c r="Q5996" t="s">
        <v>19</v>
      </c>
    </row>
    <row r="5997" spans="2:17">
      <c r="B5997">
        <v>21447</v>
      </c>
      <c r="C5997">
        <v>1553948103</v>
      </c>
      <c r="D5997">
        <v>-62.5592803955078</v>
      </c>
      <c r="E5997">
        <v>-79.6150588989257</v>
      </c>
      <c r="F5997">
        <v>-6.34583950042724</v>
      </c>
      <c r="G5997" s="4" t="s">
        <v>25496</v>
      </c>
      <c r="H5997">
        <v>-1.40535390377044</v>
      </c>
      <c r="I5997">
        <v>-1.1521052122116</v>
      </c>
      <c r="J5997" s="4" t="s">
        <v>25497</v>
      </c>
      <c r="K5997" s="4" t="s">
        <v>25498</v>
      </c>
      <c r="L5997">
        <v>-364.878326416015</v>
      </c>
      <c r="M5997">
        <v>-0.156005859375</v>
      </c>
      <c r="N5997">
        <v>-0.18505859375</v>
      </c>
      <c r="O5997">
        <v>0.419921875</v>
      </c>
      <c r="P5997">
        <v>0</v>
      </c>
      <c r="Q5997" t="s">
        <v>19</v>
      </c>
    </row>
    <row r="5998" spans="2:17">
      <c r="B5998">
        <v>21448</v>
      </c>
      <c r="C5998">
        <v>1553956436</v>
      </c>
      <c r="D5998">
        <v>-51.436710357666</v>
      </c>
      <c r="E5998">
        <v>-82.1169891357421</v>
      </c>
      <c r="F5998">
        <v>-17.58837890625</v>
      </c>
      <c r="G5998" s="4" t="s">
        <v>25499</v>
      </c>
      <c r="H5998">
        <v>-1.41566288471221</v>
      </c>
      <c r="I5998" s="4" t="s">
        <v>25500</v>
      </c>
      <c r="J5998" s="4" t="s">
        <v>25501</v>
      </c>
      <c r="K5998" s="4" t="s">
        <v>25502</v>
      </c>
      <c r="L5998">
        <v>-366.869476318359</v>
      </c>
      <c r="M5998">
        <v>-0.168212890625</v>
      </c>
      <c r="N5998">
        <v>-0.18310546875</v>
      </c>
      <c r="O5998">
        <v>0.391845703125</v>
      </c>
      <c r="P5998">
        <v>0</v>
      </c>
      <c r="Q5998" t="s">
        <v>19</v>
      </c>
    </row>
    <row r="5999" spans="2:17">
      <c r="B5999">
        <v>21449</v>
      </c>
      <c r="C5999">
        <v>1553964769</v>
      </c>
      <c r="D5999">
        <v>-31.4498691558837</v>
      </c>
      <c r="E5999">
        <v>-84.0823516845703</v>
      </c>
      <c r="F5999">
        <v>-37.649299621582</v>
      </c>
      <c r="G5999" s="4" t="s">
        <v>25503</v>
      </c>
      <c r="H5999">
        <v>-0.500186264514923</v>
      </c>
      <c r="I5999" s="4" t="s">
        <v>25504</v>
      </c>
      <c r="J5999" s="4" t="s">
        <v>25505</v>
      </c>
      <c r="K5999" s="4" t="s">
        <v>25506</v>
      </c>
      <c r="L5999">
        <v>-369.260559082031</v>
      </c>
      <c r="M5999">
        <v>-0.184326171875</v>
      </c>
      <c r="N5999">
        <v>-0.194580078125</v>
      </c>
      <c r="O5999">
        <v>0.361572265625</v>
      </c>
      <c r="P5999">
        <v>0</v>
      </c>
      <c r="Q5999" t="s">
        <v>19</v>
      </c>
    </row>
    <row r="6000" spans="2:17">
      <c r="B6000">
        <v>21450</v>
      </c>
      <c r="C6000">
        <v>1553973102</v>
      </c>
      <c r="D6000" s="4" t="s">
        <v>25507</v>
      </c>
      <c r="E6000">
        <v>-84.8421630859375</v>
      </c>
      <c r="F6000">
        <v>-69.2511520385742</v>
      </c>
      <c r="G6000" s="4" t="s">
        <v>25508</v>
      </c>
      <c r="H6000">
        <v>-0.457791537046432</v>
      </c>
      <c r="I6000" s="4" t="s">
        <v>25509</v>
      </c>
      <c r="J6000" s="4" t="s">
        <v>25510</v>
      </c>
      <c r="K6000" s="4" t="s">
        <v>25511</v>
      </c>
      <c r="L6000">
        <v>-371.551513671875</v>
      </c>
      <c r="M6000">
        <v>-0.1923828125</v>
      </c>
      <c r="N6000">
        <v>-0.204345703125</v>
      </c>
      <c r="O6000">
        <v>0.3310546875</v>
      </c>
      <c r="P6000">
        <v>0</v>
      </c>
      <c r="Q6000" t="s">
        <v>19</v>
      </c>
    </row>
    <row r="6001" spans="2:17">
      <c r="B6001">
        <v>21451</v>
      </c>
      <c r="C6001">
        <v>1553981435</v>
      </c>
      <c r="D6001" s="4" t="s">
        <v>25512</v>
      </c>
      <c r="E6001">
        <v>-83.8927307128906</v>
      </c>
      <c r="F6001">
        <v>-100.135620117187</v>
      </c>
      <c r="G6001" s="4" t="s">
        <v>25513</v>
      </c>
      <c r="H6001" s="4" t="s">
        <v>25514</v>
      </c>
      <c r="I6001" s="4" t="s">
        <v>25515</v>
      </c>
      <c r="J6001" s="4" t="s">
        <v>25516</v>
      </c>
      <c r="K6001" s="4" t="s">
        <v>25517</v>
      </c>
      <c r="L6001">
        <v>-375.568298339843</v>
      </c>
      <c r="M6001">
        <v>-0.205810546875</v>
      </c>
      <c r="N6001">
        <v>-0.213134765625</v>
      </c>
      <c r="O6001">
        <v>0.311279296875</v>
      </c>
      <c r="P6001">
        <v>0</v>
      </c>
      <c r="Q6001" t="s">
        <v>19</v>
      </c>
    </row>
    <row r="6002" spans="2:17">
      <c r="B6002">
        <v>21452</v>
      </c>
      <c r="C6002">
        <v>1553989768</v>
      </c>
      <c r="D6002" s="4" t="s">
        <v>25518</v>
      </c>
      <c r="E6002">
        <v>-81.7967529296875</v>
      </c>
      <c r="F6002">
        <v>-119.149002075195</v>
      </c>
      <c r="G6002" s="4" t="s">
        <v>25519</v>
      </c>
      <c r="H6002" s="4" t="s">
        <v>25520</v>
      </c>
      <c r="I6002" s="4" t="s">
        <v>25521</v>
      </c>
      <c r="J6002" s="4" t="s">
        <v>25522</v>
      </c>
      <c r="K6002" s="4" t="s">
        <v>25523</v>
      </c>
      <c r="L6002">
        <v>-376.071411132812</v>
      </c>
      <c r="M6002">
        <v>-0.21484375</v>
      </c>
      <c r="N6002">
        <v>-0.227294921875</v>
      </c>
      <c r="O6002">
        <v>0.298095703125</v>
      </c>
      <c r="P6002">
        <v>0</v>
      </c>
      <c r="Q6002" t="s">
        <v>19</v>
      </c>
    </row>
    <row r="6003" spans="2:17">
      <c r="B6003">
        <v>21453</v>
      </c>
      <c r="C6003">
        <v>1553998101</v>
      </c>
      <c r="D6003" s="4" t="s">
        <v>25524</v>
      </c>
      <c r="E6003">
        <v>-79.1822738647461</v>
      </c>
      <c r="F6003">
        <v>-129.836166381835</v>
      </c>
      <c r="G6003" s="4" t="s">
        <v>25525</v>
      </c>
      <c r="H6003" s="4" t="s">
        <v>25526</v>
      </c>
      <c r="I6003" s="4" t="s">
        <v>25527</v>
      </c>
      <c r="J6003" s="4" t="s">
        <v>25528</v>
      </c>
      <c r="K6003" s="4" t="s">
        <v>25529</v>
      </c>
      <c r="L6003">
        <v>-377.071594238281</v>
      </c>
      <c r="M6003">
        <v>-0.222900390625</v>
      </c>
      <c r="N6003">
        <v>-0.2392578125</v>
      </c>
      <c r="O6003">
        <v>0.289306640625</v>
      </c>
      <c r="P6003">
        <v>0</v>
      </c>
      <c r="Q6003" t="s">
        <v>19</v>
      </c>
    </row>
    <row r="6004" spans="2:17">
      <c r="B6004">
        <v>21454</v>
      </c>
      <c r="C6004">
        <v>1554006434</v>
      </c>
      <c r="D6004" s="4" t="s">
        <v>25530</v>
      </c>
      <c r="E6004">
        <v>-76.3074417114257</v>
      </c>
      <c r="F6004">
        <v>-136.31477355957</v>
      </c>
      <c r="G6004" s="4" t="s">
        <v>25531</v>
      </c>
      <c r="H6004" s="4" t="s">
        <v>25532</v>
      </c>
      <c r="I6004" s="4" t="s">
        <v>25533</v>
      </c>
      <c r="J6004" s="4" t="s">
        <v>25534</v>
      </c>
      <c r="K6004" s="4" t="s">
        <v>25535</v>
      </c>
      <c r="L6004">
        <v>-381.692565917968</v>
      </c>
      <c r="M6004">
        <v>-0.2294921875</v>
      </c>
      <c r="N6004">
        <v>-0.2548828125</v>
      </c>
      <c r="O6004">
        <v>0.29296875</v>
      </c>
      <c r="P6004">
        <v>0</v>
      </c>
      <c r="Q6004" t="s">
        <v>19</v>
      </c>
    </row>
    <row r="6005" spans="2:17">
      <c r="B6005">
        <v>21455</v>
      </c>
      <c r="C6005">
        <v>1554014767</v>
      </c>
      <c r="D6005" s="4" t="s">
        <v>25536</v>
      </c>
      <c r="E6005">
        <v>-73.2563858032226</v>
      </c>
      <c r="F6005">
        <v>-140.627838134765</v>
      </c>
      <c r="G6005" s="4" t="s">
        <v>25537</v>
      </c>
      <c r="H6005" s="4" t="s">
        <v>25538</v>
      </c>
      <c r="I6005" s="4" t="s">
        <v>25539</v>
      </c>
      <c r="J6005" s="4" t="s">
        <v>25540</v>
      </c>
      <c r="K6005" s="4" t="s">
        <v>25541</v>
      </c>
      <c r="L6005">
        <v>-390.053466796875</v>
      </c>
      <c r="M6005">
        <v>-0.23193359375</v>
      </c>
      <c r="N6005">
        <v>-0.266357421875</v>
      </c>
      <c r="O6005">
        <v>0.29541015625</v>
      </c>
      <c r="P6005">
        <v>0</v>
      </c>
      <c r="Q6005" t="s">
        <v>19</v>
      </c>
    </row>
    <row r="6006" spans="2:17">
      <c r="B6006">
        <v>21456</v>
      </c>
      <c r="C6006">
        <v>1554023100</v>
      </c>
      <c r="D6006" s="4" t="s">
        <v>25542</v>
      </c>
      <c r="E6006">
        <v>-70.0930099487304</v>
      </c>
      <c r="F6006">
        <v>-143.697860717773</v>
      </c>
      <c r="G6006" s="4" t="s">
        <v>25543</v>
      </c>
      <c r="H6006" s="4" t="s">
        <v>25544</v>
      </c>
      <c r="I6006" s="4" t="s">
        <v>25545</v>
      </c>
      <c r="J6006" s="4" t="s">
        <v>25546</v>
      </c>
      <c r="K6006" s="4" t="s">
        <v>25547</v>
      </c>
      <c r="L6006">
        <v>-396.566589355468</v>
      </c>
      <c r="M6006">
        <v>-0.244140625</v>
      </c>
      <c r="N6006">
        <v>-0.2763671875</v>
      </c>
      <c r="O6006">
        <v>0.297607421875</v>
      </c>
      <c r="P6006">
        <v>0</v>
      </c>
      <c r="Q6006" t="s">
        <v>19</v>
      </c>
    </row>
    <row r="6007" spans="2:17">
      <c r="B6007">
        <v>21457</v>
      </c>
      <c r="C6007">
        <v>1554031433</v>
      </c>
      <c r="D6007" s="4" t="s">
        <v>25548</v>
      </c>
      <c r="E6007">
        <v>-66.9111938476562</v>
      </c>
      <c r="F6007">
        <v>-145.921356201171</v>
      </c>
      <c r="G6007" s="4" t="s">
        <v>25549</v>
      </c>
      <c r="H6007" s="4" t="s">
        <v>25550</v>
      </c>
      <c r="I6007" s="4" t="s">
        <v>25551</v>
      </c>
      <c r="J6007" s="4" t="s">
        <v>25552</v>
      </c>
      <c r="K6007" s="4" t="s">
        <v>25553</v>
      </c>
      <c r="L6007">
        <v>-393.874359130859</v>
      </c>
      <c r="M6007">
        <v>-0.246826171875</v>
      </c>
      <c r="N6007">
        <v>-0.289794921875</v>
      </c>
      <c r="O6007">
        <v>0.288330078125</v>
      </c>
      <c r="P6007">
        <v>0</v>
      </c>
      <c r="Q6007" t="s">
        <v>19</v>
      </c>
    </row>
    <row r="6008" spans="2:17">
      <c r="B6008">
        <v>21458</v>
      </c>
      <c r="C6008">
        <v>1554039766</v>
      </c>
      <c r="D6008" s="4" t="s">
        <v>25554</v>
      </c>
      <c r="E6008">
        <v>-63.7516136169433</v>
      </c>
      <c r="F6008">
        <v>-147.569534301757</v>
      </c>
      <c r="G6008" s="4" t="s">
        <v>25555</v>
      </c>
      <c r="H6008" s="4" t="s">
        <v>25556</v>
      </c>
      <c r="I6008" s="4" t="s">
        <v>25557</v>
      </c>
      <c r="J6008" s="4" t="s">
        <v>25558</v>
      </c>
      <c r="K6008" s="4" t="s">
        <v>25559</v>
      </c>
      <c r="L6008">
        <v>-387.801330566406</v>
      </c>
      <c r="M6008">
        <v>-0.254638671875</v>
      </c>
      <c r="N6008">
        <v>-0.300537109375</v>
      </c>
      <c r="O6008">
        <v>0.28759765625</v>
      </c>
      <c r="P6008">
        <v>0</v>
      </c>
      <c r="Q6008" t="s">
        <v>19</v>
      </c>
    </row>
    <row r="6009" spans="2:17">
      <c r="B6009">
        <v>21459</v>
      </c>
      <c r="C6009">
        <v>1554048099</v>
      </c>
      <c r="D6009" s="4" t="s">
        <v>25560</v>
      </c>
      <c r="E6009">
        <v>-60.6401290893554</v>
      </c>
      <c r="F6009">
        <v>-148.848495483398</v>
      </c>
      <c r="G6009" s="4" t="s">
        <v>25561</v>
      </c>
      <c r="H6009" s="4" t="s">
        <v>25562</v>
      </c>
      <c r="I6009" s="4" t="s">
        <v>25563</v>
      </c>
      <c r="J6009" s="4" t="s">
        <v>25564</v>
      </c>
      <c r="K6009" s="4" t="s">
        <v>25565</v>
      </c>
      <c r="L6009">
        <v>-379.926147460937</v>
      </c>
      <c r="M6009">
        <v>-0.257080078125</v>
      </c>
      <c r="N6009">
        <v>-0.31591796875</v>
      </c>
      <c r="O6009">
        <v>0.296875</v>
      </c>
      <c r="P6009">
        <v>0</v>
      </c>
      <c r="Q6009" t="s">
        <v>19</v>
      </c>
    </row>
    <row r="6010" spans="2:17">
      <c r="B6010">
        <v>21460</v>
      </c>
      <c r="C6010">
        <v>1554056432</v>
      </c>
      <c r="D6010" s="4" t="s">
        <v>25566</v>
      </c>
      <c r="E6010">
        <v>-57.5744934082031</v>
      </c>
      <c r="F6010">
        <v>-149.868896484375</v>
      </c>
      <c r="G6010" s="4" t="s">
        <v>25567</v>
      </c>
      <c r="H6010" s="4" t="s">
        <v>25568</v>
      </c>
      <c r="I6010" s="4" t="s">
        <v>25569</v>
      </c>
      <c r="J6010" s="4" t="s">
        <v>25570</v>
      </c>
      <c r="K6010" s="4" t="s">
        <v>25571</v>
      </c>
      <c r="L6010">
        <v>-373.006561279296</v>
      </c>
      <c r="M6010">
        <v>-0.259521484375</v>
      </c>
      <c r="N6010">
        <v>-0.326416015625</v>
      </c>
      <c r="O6010">
        <v>0.318603515625</v>
      </c>
      <c r="P6010">
        <v>0</v>
      </c>
      <c r="Q6010" t="s">
        <v>19</v>
      </c>
    </row>
    <row r="6011" spans="2:17">
      <c r="B6011">
        <v>21461</v>
      </c>
      <c r="C6011">
        <v>1554064765</v>
      </c>
      <c r="D6011" s="4" t="s">
        <v>25572</v>
      </c>
      <c r="E6011">
        <v>-54.5250549316406</v>
      </c>
      <c r="F6011">
        <v>-150.709899902343</v>
      </c>
      <c r="G6011" s="4" t="s">
        <v>25573</v>
      </c>
      <c r="H6011" s="4" t="s">
        <v>25574</v>
      </c>
      <c r="I6011" s="4" t="s">
        <v>25575</v>
      </c>
      <c r="J6011" s="4" t="s">
        <v>25576</v>
      </c>
      <c r="K6011" s="4" t="s">
        <v>25577</v>
      </c>
      <c r="L6011">
        <v>-369.788299560546</v>
      </c>
      <c r="M6011">
        <v>-0.26025390625</v>
      </c>
      <c r="N6011">
        <v>-0.3427734375</v>
      </c>
      <c r="O6011">
        <v>0.341552734375</v>
      </c>
      <c r="P6011">
        <v>0</v>
      </c>
      <c r="Q6011" t="s">
        <v>19</v>
      </c>
    </row>
    <row r="6012" spans="2:17">
      <c r="B6012">
        <v>21462</v>
      </c>
      <c r="C6012">
        <v>1554073098</v>
      </c>
      <c r="D6012" s="4" t="s">
        <v>25578</v>
      </c>
      <c r="E6012">
        <v>-51.4800796508789</v>
      </c>
      <c r="F6012">
        <v>-151.429534912109</v>
      </c>
      <c r="G6012" s="4" t="s">
        <v>25579</v>
      </c>
      <c r="H6012" s="4" t="s">
        <v>25580</v>
      </c>
      <c r="I6012" s="4" t="s">
        <v>25581</v>
      </c>
      <c r="J6012" s="4" t="s">
        <v>25582</v>
      </c>
      <c r="K6012" s="4" t="s">
        <v>25583</v>
      </c>
      <c r="L6012">
        <v>-368.883148193359</v>
      </c>
      <c r="M6012">
        <v>-0.259033203125</v>
      </c>
      <c r="N6012">
        <v>-0.35107421875</v>
      </c>
      <c r="O6012">
        <v>0.37646484375</v>
      </c>
      <c r="P6012">
        <v>0</v>
      </c>
      <c r="Q6012" t="s">
        <v>19</v>
      </c>
    </row>
    <row r="6013" spans="2:17">
      <c r="B6013">
        <v>21463</v>
      </c>
      <c r="C6013">
        <v>1554081431</v>
      </c>
      <c r="D6013" s="4" t="s">
        <v>25584</v>
      </c>
      <c r="E6013">
        <v>-48.4236602783203</v>
      </c>
      <c r="F6013">
        <v>-152.056945800781</v>
      </c>
      <c r="G6013" s="4" t="s">
        <v>25585</v>
      </c>
      <c r="H6013" s="4" t="s">
        <v>25586</v>
      </c>
      <c r="I6013" s="4" t="s">
        <v>25587</v>
      </c>
      <c r="J6013" s="4" t="s">
        <v>25588</v>
      </c>
      <c r="K6013" s="4" t="s">
        <v>25589</v>
      </c>
      <c r="L6013">
        <v>-369.528106689453</v>
      </c>
      <c r="M6013">
        <v>-0.260009765625</v>
      </c>
      <c r="N6013">
        <v>-0.353271484375</v>
      </c>
      <c r="O6013">
        <v>0.40673828125</v>
      </c>
      <c r="P6013">
        <v>0</v>
      </c>
      <c r="Q6013" t="s">
        <v>19</v>
      </c>
    </row>
    <row r="6014" spans="2:17">
      <c r="B6014">
        <v>21464</v>
      </c>
      <c r="C6014">
        <v>1554089764</v>
      </c>
      <c r="D6014" s="4" t="s">
        <v>25590</v>
      </c>
      <c r="E6014">
        <v>-45.3565673828125</v>
      </c>
      <c r="F6014">
        <v>-152.604919433593</v>
      </c>
      <c r="G6014" s="4" t="s">
        <v>25591</v>
      </c>
      <c r="H6014" s="4" t="s">
        <v>25592</v>
      </c>
      <c r="I6014" s="4" t="s">
        <v>25593</v>
      </c>
      <c r="J6014" s="4" t="s">
        <v>25594</v>
      </c>
      <c r="K6014" s="4" t="s">
        <v>25595</v>
      </c>
      <c r="L6014">
        <v>-370.597015380859</v>
      </c>
      <c r="M6014">
        <v>-0.25830078125</v>
      </c>
      <c r="N6014">
        <v>-0.35400390625</v>
      </c>
      <c r="O6014">
        <v>0.42822265625</v>
      </c>
      <c r="P6014">
        <v>0</v>
      </c>
      <c r="Q6014" t="s">
        <v>19</v>
      </c>
    </row>
    <row r="6015" spans="2:17">
      <c r="B6015">
        <v>21465</v>
      </c>
      <c r="C6015">
        <v>1554098097</v>
      </c>
      <c r="D6015" s="4" t="s">
        <v>25596</v>
      </c>
      <c r="E6015">
        <v>-42.2860679626464</v>
      </c>
      <c r="F6015">
        <v>-153.088256835937</v>
      </c>
      <c r="G6015" s="4" t="s">
        <v>25597</v>
      </c>
      <c r="H6015" s="4" t="s">
        <v>25598</v>
      </c>
      <c r="I6015" s="4" t="s">
        <v>25599</v>
      </c>
      <c r="J6015" s="4" t="s">
        <v>25600</v>
      </c>
      <c r="K6015" s="4" t="s">
        <v>25601</v>
      </c>
      <c r="L6015">
        <v>-370.4697265625</v>
      </c>
      <c r="M6015">
        <v>-0.2626953125</v>
      </c>
      <c r="N6015">
        <v>-0.353759765625</v>
      </c>
      <c r="O6015">
        <v>0.45654296875</v>
      </c>
      <c r="P6015">
        <v>0</v>
      </c>
      <c r="Q6015" t="s">
        <v>19</v>
      </c>
    </row>
    <row r="6016" spans="2:17">
      <c r="B6016">
        <v>21466</v>
      </c>
      <c r="C6016">
        <v>1554106430</v>
      </c>
      <c r="D6016" s="4" t="s">
        <v>25602</v>
      </c>
      <c r="E6016">
        <v>-39.216209411621</v>
      </c>
      <c r="F6016">
        <v>-153.52163696289</v>
      </c>
      <c r="G6016" s="4" t="s">
        <v>25603</v>
      </c>
      <c r="H6016" s="4" t="s">
        <v>25604</v>
      </c>
      <c r="I6016" s="4" t="s">
        <v>25605</v>
      </c>
      <c r="J6016" s="4" t="s">
        <v>25606</v>
      </c>
      <c r="K6016" s="4" t="s">
        <v>25607</v>
      </c>
      <c r="L6016">
        <v>-370.299652099609</v>
      </c>
      <c r="M6016">
        <v>-0.261962890625</v>
      </c>
      <c r="N6016">
        <v>-0.352294921875</v>
      </c>
      <c r="O6016">
        <v>0.4892578125</v>
      </c>
      <c r="P6016">
        <v>0</v>
      </c>
      <c r="Q6016" t="s">
        <v>19</v>
      </c>
    </row>
    <row r="6017" spans="2:17">
      <c r="B6017">
        <v>21467</v>
      </c>
      <c r="C6017">
        <v>1554114763</v>
      </c>
      <c r="D6017" s="4" t="s">
        <v>25608</v>
      </c>
      <c r="E6017">
        <v>-36.1443786621093</v>
      </c>
      <c r="F6017">
        <v>-153.910720825195</v>
      </c>
      <c r="G6017">
        <v>-0.294796675443649</v>
      </c>
      <c r="H6017" s="4" t="s">
        <v>25609</v>
      </c>
      <c r="I6017" s="4" t="s">
        <v>25610</v>
      </c>
      <c r="J6017" s="4" t="s">
        <v>25611</v>
      </c>
      <c r="K6017" s="4" t="s">
        <v>25612</v>
      </c>
      <c r="L6017">
        <v>-369.922821044921</v>
      </c>
      <c r="M6017">
        <v>-0.265625</v>
      </c>
      <c r="N6017">
        <v>-0.350341796875</v>
      </c>
      <c r="O6017">
        <v>0.5390625</v>
      </c>
      <c r="P6017">
        <v>0</v>
      </c>
      <c r="Q6017" t="s">
        <v>19</v>
      </c>
    </row>
    <row r="6018" spans="2:17">
      <c r="B6018">
        <v>21468</v>
      </c>
      <c r="C6018">
        <v>1554123096</v>
      </c>
      <c r="D6018" s="4" t="s">
        <v>25613</v>
      </c>
      <c r="E6018">
        <v>-33.0780792236328</v>
      </c>
      <c r="F6018">
        <v>-154.258178710937</v>
      </c>
      <c r="G6018">
        <v>-0.833307802677154</v>
      </c>
      <c r="H6018" s="4" t="s">
        <v>25614</v>
      </c>
      <c r="I6018" s="4" t="s">
        <v>25615</v>
      </c>
      <c r="J6018" s="4" t="s">
        <v>25616</v>
      </c>
      <c r="K6018" s="4" t="s">
        <v>25617</v>
      </c>
      <c r="L6018">
        <v>-369.367095947265</v>
      </c>
      <c r="M6018">
        <v>-0.262939453125</v>
      </c>
      <c r="N6018">
        <v>-0.346435546875</v>
      </c>
      <c r="O6018">
        <v>0.600341796875</v>
      </c>
      <c r="P6018">
        <v>0</v>
      </c>
      <c r="Q6018" t="s">
        <v>19</v>
      </c>
    </row>
    <row r="6019" spans="2:17">
      <c r="B6019">
        <v>21469</v>
      </c>
      <c r="C6019">
        <v>1554131429</v>
      </c>
      <c r="D6019" s="4" t="s">
        <v>25618</v>
      </c>
      <c r="E6019">
        <v>-30.0038089752197</v>
      </c>
      <c r="F6019">
        <v>-154.57014465332</v>
      </c>
      <c r="G6019">
        <v>-1.23211634159088</v>
      </c>
      <c r="H6019" s="4" t="s">
        <v>25619</v>
      </c>
      <c r="I6019" s="4" t="s">
        <v>25620</v>
      </c>
      <c r="J6019" s="4" t="s">
        <v>25621</v>
      </c>
      <c r="K6019" s="4" t="s">
        <v>25622</v>
      </c>
      <c r="L6019">
        <v>-369.223205566406</v>
      </c>
      <c r="M6019">
        <v>-0.26220703125</v>
      </c>
      <c r="N6019">
        <v>-0.332763671875</v>
      </c>
      <c r="O6019">
        <v>0.6650390625</v>
      </c>
      <c r="P6019">
        <v>0</v>
      </c>
      <c r="Q6019" t="s">
        <v>19</v>
      </c>
    </row>
    <row r="6020" spans="2:17">
      <c r="B6020">
        <v>21470</v>
      </c>
      <c r="C6020">
        <v>1554139762</v>
      </c>
      <c r="D6020" s="4" t="s">
        <v>25623</v>
      </c>
      <c r="E6020">
        <v>-26.9342403411865</v>
      </c>
      <c r="F6020">
        <v>-154.859146118164</v>
      </c>
      <c r="G6020">
        <v>-1.63735115528106</v>
      </c>
      <c r="H6020" s="4" t="s">
        <v>25624</v>
      </c>
      <c r="I6020" s="4" t="s">
        <v>25625</v>
      </c>
      <c r="J6020" s="4" t="s">
        <v>25626</v>
      </c>
      <c r="K6020" s="4" t="s">
        <v>25627</v>
      </c>
      <c r="L6020">
        <v>-369.423309326171</v>
      </c>
      <c r="M6020">
        <v>-0.25341796875</v>
      </c>
      <c r="N6020">
        <v>-0.294189453125</v>
      </c>
      <c r="O6020">
        <v>0.7314453125</v>
      </c>
      <c r="P6020">
        <v>0</v>
      </c>
      <c r="Q6020" t="s">
        <v>19</v>
      </c>
    </row>
    <row r="6021" spans="2:17">
      <c r="B6021">
        <v>21471</v>
      </c>
      <c r="C6021">
        <v>1554148095</v>
      </c>
      <c r="D6021" s="4" t="s">
        <v>25628</v>
      </c>
      <c r="E6021">
        <v>-23.8384571075439</v>
      </c>
      <c r="F6021">
        <v>-155.127380371093</v>
      </c>
      <c r="G6021">
        <v>-2.23839569091796</v>
      </c>
      <c r="H6021" s="4" t="s">
        <v>25629</v>
      </c>
      <c r="I6021" s="4" t="s">
        <v>25630</v>
      </c>
      <c r="J6021" s="4" t="s">
        <v>25631</v>
      </c>
      <c r="K6021" s="4" t="s">
        <v>25632</v>
      </c>
      <c r="L6021">
        <v>-369.805358886718</v>
      </c>
      <c r="M6021">
        <v>-0.251220703125</v>
      </c>
      <c r="N6021">
        <v>-0.23095703125</v>
      </c>
      <c r="O6021">
        <v>0.776611328125</v>
      </c>
      <c r="P6021">
        <v>0</v>
      </c>
      <c r="Q6021" t="s">
        <v>19</v>
      </c>
    </row>
    <row r="6022" spans="2:17">
      <c r="B6022">
        <v>21472</v>
      </c>
      <c r="C6022">
        <v>1554156428</v>
      </c>
      <c r="D6022" s="4" t="s">
        <v>25633</v>
      </c>
      <c r="E6022">
        <v>-20.76243019104</v>
      </c>
      <c r="F6022">
        <v>-155.373733520507</v>
      </c>
      <c r="G6022">
        <v>-2.7399845123291</v>
      </c>
      <c r="H6022" s="4" t="s">
        <v>25634</v>
      </c>
      <c r="I6022" s="4" t="s">
        <v>25635</v>
      </c>
      <c r="J6022" s="4" t="s">
        <v>25636</v>
      </c>
      <c r="K6022" s="4" t="s">
        <v>25637</v>
      </c>
      <c r="L6022">
        <v>-369.94921875</v>
      </c>
      <c r="M6022">
        <v>-0.26171875</v>
      </c>
      <c r="N6022">
        <v>-0.149658203125</v>
      </c>
      <c r="O6022">
        <v>0.812255859375</v>
      </c>
      <c r="P6022">
        <v>0</v>
      </c>
      <c r="Q6022" t="s">
        <v>19</v>
      </c>
    </row>
    <row r="6023" spans="2:17">
      <c r="B6023">
        <v>21473</v>
      </c>
      <c r="C6023">
        <v>1554164761</v>
      </c>
      <c r="D6023" s="4" t="s">
        <v>25638</v>
      </c>
      <c r="E6023">
        <v>-17.6362991333007</v>
      </c>
      <c r="F6023">
        <v>-155.602661132812</v>
      </c>
      <c r="G6023">
        <v>-3.17669463157653</v>
      </c>
      <c r="H6023" s="4" t="s">
        <v>25639</v>
      </c>
      <c r="I6023" s="4" t="s">
        <v>25640</v>
      </c>
      <c r="J6023" s="4" t="s">
        <v>25641</v>
      </c>
      <c r="K6023" s="4" t="s">
        <v>25642</v>
      </c>
      <c r="L6023">
        <v>-369.437042236328</v>
      </c>
      <c r="M6023">
        <v>-0.27734375</v>
      </c>
      <c r="N6023">
        <v>-0.045166015625</v>
      </c>
      <c r="O6023">
        <v>0.839111328125</v>
      </c>
      <c r="P6023">
        <v>0</v>
      </c>
      <c r="Q6023" t="s">
        <v>19</v>
      </c>
    </row>
    <row r="6024" spans="2:17">
      <c r="B6024">
        <v>21474</v>
      </c>
      <c r="C6024">
        <v>1554173094</v>
      </c>
      <c r="D6024" s="4" t="s">
        <v>8728</v>
      </c>
      <c r="E6024">
        <v>-14.5621767044067</v>
      </c>
      <c r="F6024">
        <v>-155.81704711914</v>
      </c>
      <c r="G6024">
        <v>-3.67966151237487</v>
      </c>
      <c r="H6024" s="4" t="s">
        <v>25643</v>
      </c>
      <c r="I6024" s="4" t="s">
        <v>25644</v>
      </c>
      <c r="J6024" s="4" t="s">
        <v>25645</v>
      </c>
      <c r="K6024" s="4" t="s">
        <v>25646</v>
      </c>
      <c r="L6024">
        <v>-369.536529541015</v>
      </c>
      <c r="M6024">
        <v>-0.2978515625</v>
      </c>
      <c r="N6024">
        <v>0.070068359375</v>
      </c>
      <c r="O6024">
        <v>0.876220703125</v>
      </c>
      <c r="P6024">
        <v>0</v>
      </c>
      <c r="Q6024" t="s">
        <v>19</v>
      </c>
    </row>
    <row r="6025" spans="2:17">
      <c r="B6025">
        <v>21475</v>
      </c>
      <c r="C6025">
        <v>1554181427</v>
      </c>
      <c r="D6025" s="4" t="s">
        <v>25647</v>
      </c>
      <c r="E6025">
        <v>-11.3486986160278</v>
      </c>
      <c r="F6025">
        <v>-156.018402099609</v>
      </c>
      <c r="G6025">
        <v>-4.30012893676757</v>
      </c>
      <c r="H6025" s="4" t="s">
        <v>25648</v>
      </c>
      <c r="I6025" s="4" t="s">
        <v>25649</v>
      </c>
      <c r="J6025" s="4" t="s">
        <v>25650</v>
      </c>
      <c r="K6025" s="4" t="s">
        <v>25651</v>
      </c>
      <c r="L6025">
        <v>-370.138153076171</v>
      </c>
      <c r="M6025">
        <v>-0.324462890625</v>
      </c>
      <c r="N6025">
        <v>0.216552734375</v>
      </c>
      <c r="O6025">
        <v>0.921875</v>
      </c>
      <c r="P6025">
        <v>0</v>
      </c>
      <c r="Q6025" t="s">
        <v>19</v>
      </c>
    </row>
    <row r="6026" spans="2:17">
      <c r="B6026">
        <v>21476</v>
      </c>
      <c r="C6026">
        <v>1554189760</v>
      </c>
      <c r="D6026" s="4" t="s">
        <v>25652</v>
      </c>
      <c r="E6026">
        <v>-8.26864242553711</v>
      </c>
      <c r="F6026">
        <v>-156.207962036132</v>
      </c>
      <c r="G6026">
        <v>-4.79355192184448</v>
      </c>
      <c r="H6026" s="4" t="s">
        <v>25653</v>
      </c>
      <c r="I6026" s="4" t="s">
        <v>25654</v>
      </c>
      <c r="J6026" s="4" t="s">
        <v>25655</v>
      </c>
      <c r="K6026" s="4" t="s">
        <v>25656</v>
      </c>
      <c r="L6026">
        <v>-370.099548339843</v>
      </c>
      <c r="M6026">
        <v>-0.35595703125</v>
      </c>
      <c r="N6026">
        <v>0.405029296875</v>
      </c>
      <c r="O6026">
        <v>0.927734375</v>
      </c>
      <c r="P6026">
        <v>0</v>
      </c>
      <c r="Q6026" t="s">
        <v>19</v>
      </c>
    </row>
    <row r="6027" spans="2:17">
      <c r="B6027">
        <v>21477</v>
      </c>
      <c r="C6027">
        <v>1554198093</v>
      </c>
      <c r="D6027" s="4" t="s">
        <v>25657</v>
      </c>
      <c r="E6027">
        <v>-5.15519523620605</v>
      </c>
      <c r="F6027">
        <v>-156.387451171875</v>
      </c>
      <c r="G6027">
        <v>-5.29795932769775</v>
      </c>
      <c r="H6027" s="4" t="s">
        <v>25658</v>
      </c>
      <c r="I6027" s="4" t="s">
        <v>25659</v>
      </c>
      <c r="J6027" s="4" t="s">
        <v>25660</v>
      </c>
      <c r="K6027" s="4" t="s">
        <v>25661</v>
      </c>
      <c r="L6027">
        <v>-370.186889648437</v>
      </c>
      <c r="M6027">
        <v>-0.40576171875</v>
      </c>
      <c r="N6027">
        <v>0.682861328125</v>
      </c>
      <c r="O6027">
        <v>0.87744140625</v>
      </c>
      <c r="P6027">
        <v>0</v>
      </c>
      <c r="Q6027" t="s">
        <v>19</v>
      </c>
    </row>
    <row r="6028" spans="2:17">
      <c r="B6028">
        <v>21478</v>
      </c>
      <c r="C6028">
        <v>1554206426</v>
      </c>
      <c r="D6028" s="4" t="s">
        <v>25662</v>
      </c>
      <c r="E6028">
        <v>-2.07124662399292</v>
      </c>
      <c r="F6028">
        <v>-156.559387207031</v>
      </c>
      <c r="G6028">
        <v>-5.82076072692871</v>
      </c>
      <c r="H6028" s="4" t="s">
        <v>25663</v>
      </c>
      <c r="I6028" s="4" t="s">
        <v>25664</v>
      </c>
      <c r="J6028" s="4" t="s">
        <v>25665</v>
      </c>
      <c r="K6028" s="4" t="s">
        <v>25666</v>
      </c>
      <c r="L6028">
        <v>-370.459228515625</v>
      </c>
      <c r="M6028">
        <v>-0.514892578125</v>
      </c>
      <c r="N6028">
        <v>1.0908203125</v>
      </c>
      <c r="O6028">
        <v>0.731201171875</v>
      </c>
      <c r="P6028">
        <v>0</v>
      </c>
      <c r="Q6028" t="s">
        <v>19</v>
      </c>
    </row>
    <row r="6029" spans="2:17">
      <c r="B6029">
        <v>21479</v>
      </c>
      <c r="C6029">
        <v>1554214759</v>
      </c>
      <c r="D6029" s="4" t="s">
        <v>25667</v>
      </c>
      <c r="E6029" s="2">
        <v>1.02432250976562</v>
      </c>
      <c r="F6029">
        <v>-156.724090576171</v>
      </c>
      <c r="G6029">
        <v>-6.42699337005615</v>
      </c>
      <c r="H6029" s="4" t="s">
        <v>25668</v>
      </c>
      <c r="I6029" s="4" t="s">
        <v>25669</v>
      </c>
      <c r="J6029" s="4" t="s">
        <v>25670</v>
      </c>
      <c r="K6029" s="4" t="s">
        <v>25671</v>
      </c>
      <c r="L6029">
        <v>-370.128479003906</v>
      </c>
      <c r="M6029">
        <v>-0.68896484375</v>
      </c>
      <c r="N6029">
        <v>1.62158203125</v>
      </c>
      <c r="O6029">
        <v>0.422607421875</v>
      </c>
      <c r="P6029">
        <v>0</v>
      </c>
      <c r="Q6029" t="s">
        <v>19</v>
      </c>
    </row>
    <row r="6030" spans="2:17">
      <c r="B6030">
        <v>21480</v>
      </c>
      <c r="C6030">
        <v>1554223092</v>
      </c>
      <c r="D6030" s="4" t="s">
        <v>25672</v>
      </c>
      <c r="E6030" s="2">
        <v>4.1064167022705</v>
      </c>
      <c r="F6030">
        <v>-156.885864257812</v>
      </c>
      <c r="G6030">
        <v>-6.81466960906982</v>
      </c>
      <c r="H6030" s="4" t="s">
        <v>25673</v>
      </c>
      <c r="I6030" s="4" t="s">
        <v>25674</v>
      </c>
      <c r="J6030" s="4" t="s">
        <v>25675</v>
      </c>
      <c r="K6030" s="4" t="s">
        <v>25676</v>
      </c>
      <c r="L6030">
        <v>-370.174102783203</v>
      </c>
      <c r="M6030">
        <v>-0.998779296875</v>
      </c>
      <c r="N6030">
        <v>2.245361328125</v>
      </c>
      <c r="O6030">
        <v>-0.05126953125</v>
      </c>
      <c r="P6030">
        <v>0</v>
      </c>
      <c r="Q6030" t="s">
        <v>19</v>
      </c>
    </row>
    <row r="6031" spans="2:17">
      <c r="B6031">
        <v>21481</v>
      </c>
      <c r="C6031">
        <v>1554231425</v>
      </c>
      <c r="D6031" s="4" t="s">
        <v>25677</v>
      </c>
      <c r="E6031" s="2">
        <v>7.19499397277832</v>
      </c>
      <c r="F6031">
        <v>-157.029495239257</v>
      </c>
      <c r="G6031">
        <v>-7.34610652923584</v>
      </c>
      <c r="H6031" s="4" t="s">
        <v>25678</v>
      </c>
      <c r="I6031" s="4" t="s">
        <v>25679</v>
      </c>
      <c r="J6031" s="4" t="s">
        <v>25680</v>
      </c>
      <c r="K6031" s="4" t="s">
        <v>25681</v>
      </c>
      <c r="L6031">
        <v>-370.086547851562</v>
      </c>
      <c r="M6031">
        <v>-1.444580078125</v>
      </c>
      <c r="N6031">
        <v>2.8759765625</v>
      </c>
      <c r="O6031">
        <v>-0.708251953125</v>
      </c>
      <c r="P6031">
        <v>0</v>
      </c>
      <c r="Q6031" t="s">
        <v>19</v>
      </c>
    </row>
    <row r="6032" spans="2:17">
      <c r="B6032">
        <v>21482</v>
      </c>
      <c r="C6032">
        <v>1554239758</v>
      </c>
      <c r="D6032" s="4" t="s">
        <v>25682</v>
      </c>
      <c r="E6032" s="2">
        <v>10.269040107727</v>
      </c>
      <c r="F6032">
        <v>-157.178985595703</v>
      </c>
      <c r="G6032">
        <v>-7.98975229263305</v>
      </c>
      <c r="H6032" s="4" t="s">
        <v>25683</v>
      </c>
      <c r="I6032" s="4" t="s">
        <v>25684</v>
      </c>
      <c r="J6032" s="4" t="s">
        <v>25685</v>
      </c>
      <c r="K6032" s="4" t="s">
        <v>25686</v>
      </c>
      <c r="L6032">
        <v>-369.124084472656</v>
      </c>
      <c r="M6032">
        <v>-2.037109375</v>
      </c>
      <c r="N6032">
        <v>3.408203125</v>
      </c>
      <c r="O6032">
        <v>-1.47265625</v>
      </c>
      <c r="P6032">
        <v>0</v>
      </c>
      <c r="Q6032" t="s">
        <v>19</v>
      </c>
    </row>
    <row r="6033" spans="2:17">
      <c r="B6033">
        <v>21483</v>
      </c>
      <c r="C6033">
        <v>1554248091</v>
      </c>
      <c r="D6033" s="4" t="s">
        <v>25687</v>
      </c>
      <c r="E6033" s="2">
        <v>13.350242614746</v>
      </c>
      <c r="F6033">
        <v>-157.303649902343</v>
      </c>
      <c r="G6033">
        <v>-8.36126518249511</v>
      </c>
      <c r="H6033" s="4" t="s">
        <v>25688</v>
      </c>
      <c r="I6033" s="4" t="s">
        <v>25689</v>
      </c>
      <c r="J6033" s="4" t="s">
        <v>25690</v>
      </c>
      <c r="K6033" s="4" t="s">
        <v>25691</v>
      </c>
      <c r="L6033">
        <v>-369.370941162109</v>
      </c>
      <c r="M6033">
        <v>-2.751708984375</v>
      </c>
      <c r="N6033">
        <v>3.77783203125</v>
      </c>
      <c r="O6033">
        <v>-2.37939453125</v>
      </c>
      <c r="P6033">
        <v>0</v>
      </c>
      <c r="Q6033" t="s">
        <v>19</v>
      </c>
    </row>
    <row r="6034" spans="2:17">
      <c r="B6034">
        <v>21484</v>
      </c>
      <c r="C6034">
        <v>1554256424</v>
      </c>
      <c r="D6034" s="4" t="s">
        <v>25692</v>
      </c>
      <c r="E6034" s="2">
        <v>16.4282474517822</v>
      </c>
      <c r="F6034">
        <v>-157.43992614746</v>
      </c>
      <c r="G6034">
        <v>-8.86339378356933</v>
      </c>
      <c r="H6034" s="4" t="s">
        <v>25693</v>
      </c>
      <c r="I6034" s="4" t="s">
        <v>25694</v>
      </c>
      <c r="J6034" s="4" t="s">
        <v>25695</v>
      </c>
      <c r="K6034" s="4" t="s">
        <v>25696</v>
      </c>
      <c r="L6034">
        <v>-369.506805419921</v>
      </c>
      <c r="M6034">
        <v>-3.572021484375</v>
      </c>
      <c r="N6034">
        <v>3.97509765625</v>
      </c>
      <c r="O6034">
        <v>-3.4697265625</v>
      </c>
      <c r="P6034">
        <v>0</v>
      </c>
      <c r="Q6034" t="s">
        <v>19</v>
      </c>
    </row>
    <row r="6035" spans="2:17">
      <c r="B6035">
        <v>21485</v>
      </c>
      <c r="C6035">
        <v>1554264757</v>
      </c>
      <c r="D6035" s="4" t="s">
        <v>25697</v>
      </c>
      <c r="E6035" s="2">
        <v>19.5012798309326</v>
      </c>
      <c r="F6035">
        <v>-157.561065673828</v>
      </c>
      <c r="G6035">
        <v>-9.45037364959716</v>
      </c>
      <c r="H6035" s="4" t="s">
        <v>25698</v>
      </c>
      <c r="I6035" s="4" t="s">
        <v>25699</v>
      </c>
      <c r="J6035" s="4" t="s">
        <v>25700</v>
      </c>
      <c r="K6035" s="4" t="s">
        <v>25701</v>
      </c>
      <c r="L6035">
        <v>-368.455688476562</v>
      </c>
      <c r="M6035">
        <v>-4.458984375</v>
      </c>
      <c r="N6035">
        <v>3.994873046875</v>
      </c>
      <c r="O6035">
        <v>-4.696044921875</v>
      </c>
      <c r="P6035">
        <v>0</v>
      </c>
      <c r="Q6035" t="s">
        <v>19</v>
      </c>
    </row>
    <row r="6036" spans="2:17">
      <c r="B6036">
        <v>21486</v>
      </c>
      <c r="C6036">
        <v>1554273090</v>
      </c>
      <c r="D6036" s="4" t="s">
        <v>25702</v>
      </c>
      <c r="E6036" s="2">
        <v>22.572208404541</v>
      </c>
      <c r="F6036">
        <v>-157.691848754882</v>
      </c>
      <c r="G6036">
        <v>-9.87368297576904</v>
      </c>
      <c r="H6036" s="4" t="s">
        <v>25703</v>
      </c>
      <c r="I6036" s="4" t="s">
        <v>25704</v>
      </c>
      <c r="J6036" s="4" t="s">
        <v>25705</v>
      </c>
      <c r="K6036" s="4" t="s">
        <v>25706</v>
      </c>
      <c r="L6036">
        <v>-368.609405517578</v>
      </c>
      <c r="M6036">
        <v>-5.333251953125</v>
      </c>
      <c r="N6036">
        <v>3.808349609375</v>
      </c>
      <c r="O6036">
        <v>-6.08544921875</v>
      </c>
      <c r="P6036">
        <v>0</v>
      </c>
      <c r="Q6036" t="s">
        <v>19</v>
      </c>
    </row>
    <row r="6037" spans="2:17">
      <c r="B6037">
        <v>21487</v>
      </c>
      <c r="C6037">
        <v>1554281423</v>
      </c>
      <c r="D6037" s="4" t="s">
        <v>25707</v>
      </c>
      <c r="E6037" s="2">
        <v>25.6478862762451</v>
      </c>
      <c r="F6037">
        <v>-157.812454223632</v>
      </c>
      <c r="G6037">
        <v>-10.3257303237915</v>
      </c>
      <c r="H6037" s="4" t="s">
        <v>25708</v>
      </c>
      <c r="I6037" s="4" t="s">
        <v>25709</v>
      </c>
      <c r="J6037" s="4" t="s">
        <v>25710</v>
      </c>
      <c r="K6037" s="4" t="s">
        <v>25711</v>
      </c>
      <c r="L6037">
        <v>-368.795257568359</v>
      </c>
      <c r="M6037">
        <v>-6.068115234375</v>
      </c>
      <c r="N6037">
        <v>3.31005859375</v>
      </c>
      <c r="O6037">
        <v>-7.30615234375</v>
      </c>
      <c r="P6037">
        <v>0</v>
      </c>
      <c r="Q6037" t="s">
        <v>19</v>
      </c>
    </row>
    <row r="6038" spans="2:17">
      <c r="B6038">
        <v>21488</v>
      </c>
      <c r="C6038">
        <v>1554289756</v>
      </c>
      <c r="D6038" s="4" t="s">
        <v>25712</v>
      </c>
      <c r="E6038" s="2">
        <v>28.7176303863525</v>
      </c>
      <c r="F6038">
        <v>-157.939743041992</v>
      </c>
      <c r="G6038">
        <v>-10.7551956176757</v>
      </c>
      <c r="H6038" s="4" t="s">
        <v>25713</v>
      </c>
      <c r="I6038" s="4" t="s">
        <v>25714</v>
      </c>
      <c r="J6038" s="4" t="s">
        <v>25715</v>
      </c>
      <c r="K6038" s="4" t="s">
        <v>25716</v>
      </c>
      <c r="L6038">
        <v>-368.425659179687</v>
      </c>
      <c r="M6038">
        <v>-6.53271484375</v>
      </c>
      <c r="N6038">
        <v>2.459228515625</v>
      </c>
      <c r="O6038">
        <v>7.990478515625</v>
      </c>
      <c r="P6038">
        <v>0</v>
      </c>
      <c r="Q6038" t="s">
        <v>19</v>
      </c>
    </row>
    <row r="6039" spans="2:17">
      <c r="B6039">
        <v>21489</v>
      </c>
      <c r="C6039">
        <v>1554298089</v>
      </c>
      <c r="D6039" s="4" t="s">
        <v>25717</v>
      </c>
      <c r="E6039" s="2">
        <v>31.7900085449218</v>
      </c>
      <c r="F6039">
        <v>-158.064987182617</v>
      </c>
      <c r="G6039">
        <v>-11.2185440063476</v>
      </c>
      <c r="H6039" s="4" t="s">
        <v>25718</v>
      </c>
      <c r="I6039" s="4" t="s">
        <v>25719</v>
      </c>
      <c r="J6039" s="4" t="s">
        <v>25720</v>
      </c>
      <c r="K6039" s="4" t="s">
        <v>25721</v>
      </c>
      <c r="L6039">
        <v>-368.432189941406</v>
      </c>
      <c r="M6039">
        <v>-6.66552734375</v>
      </c>
      <c r="N6039">
        <v>1.384521484375</v>
      </c>
      <c r="O6039">
        <v>7.954345703125</v>
      </c>
      <c r="P6039">
        <v>0</v>
      </c>
      <c r="Q6039" t="s">
        <v>19</v>
      </c>
    </row>
    <row r="6040" spans="2:17">
      <c r="B6040">
        <v>21490</v>
      </c>
      <c r="C6040">
        <v>1554306422</v>
      </c>
      <c r="D6040" s="4" t="s">
        <v>25722</v>
      </c>
      <c r="E6040" s="2">
        <v>34.8581199645996</v>
      </c>
      <c r="F6040">
        <v>-158.197677612304</v>
      </c>
      <c r="G6040">
        <v>-11.6229639053344</v>
      </c>
      <c r="H6040" s="4" t="s">
        <v>25723</v>
      </c>
      <c r="I6040" s="4" t="s">
        <v>25724</v>
      </c>
      <c r="J6040" s="4" t="s">
        <v>25725</v>
      </c>
      <c r="K6040" s="4" t="s">
        <v>25726</v>
      </c>
      <c r="L6040">
        <v>-368.225677490234</v>
      </c>
      <c r="M6040">
        <v>-6.501708984375</v>
      </c>
      <c r="N6040">
        <v>0.25927734375</v>
      </c>
      <c r="O6040">
        <v>-7.454345703125</v>
      </c>
      <c r="P6040">
        <v>0</v>
      </c>
      <c r="Q6040" t="s">
        <v>19</v>
      </c>
    </row>
    <row r="6041" spans="2:17">
      <c r="B6041">
        <v>21491</v>
      </c>
      <c r="C6041">
        <v>1554314755</v>
      </c>
      <c r="D6041" s="4" t="s">
        <v>25727</v>
      </c>
      <c r="E6041" s="2">
        <v>37.9298439025878</v>
      </c>
      <c r="F6041">
        <v>-158.333724975585</v>
      </c>
      <c r="G6041">
        <v>-12.0685758590698</v>
      </c>
      <c r="H6041" s="4" t="s">
        <v>25728</v>
      </c>
      <c r="I6041" s="4" t="s">
        <v>25729</v>
      </c>
      <c r="J6041" s="4" t="s">
        <v>25730</v>
      </c>
      <c r="K6041" s="4" t="s">
        <v>25731</v>
      </c>
      <c r="L6041">
        <v>-368.373138427734</v>
      </c>
      <c r="M6041">
        <v>-6.123291015625</v>
      </c>
      <c r="N6041">
        <v>-0.81640625</v>
      </c>
      <c r="O6041">
        <v>-6.55859375</v>
      </c>
      <c r="P6041">
        <v>0</v>
      </c>
      <c r="Q6041" t="s">
        <v>19</v>
      </c>
    </row>
    <row r="6042" spans="2:17">
      <c r="B6042">
        <v>21492</v>
      </c>
      <c r="C6042">
        <v>1554323088</v>
      </c>
      <c r="D6042" s="4" t="s">
        <v>25732</v>
      </c>
      <c r="E6042" s="2">
        <v>41.0023155212402</v>
      </c>
      <c r="F6042">
        <v>-158.47151184082</v>
      </c>
      <c r="G6042">
        <v>-12.4061708450317</v>
      </c>
      <c r="H6042" s="4" t="s">
        <v>25733</v>
      </c>
      <c r="I6042" s="4" t="s">
        <v>25734</v>
      </c>
      <c r="J6042" s="4" t="s">
        <v>25735</v>
      </c>
      <c r="K6042" s="4" t="s">
        <v>25736</v>
      </c>
      <c r="L6042">
        <v>-368.725799560546</v>
      </c>
      <c r="M6042">
        <v>-5.60888671875</v>
      </c>
      <c r="N6042">
        <v>-1.8564453125</v>
      </c>
      <c r="O6042">
        <v>-5.534423828125</v>
      </c>
      <c r="P6042">
        <v>0</v>
      </c>
      <c r="Q6042" t="s">
        <v>19</v>
      </c>
    </row>
    <row r="6043" spans="2:17">
      <c r="B6043">
        <v>21493</v>
      </c>
      <c r="C6043">
        <v>1554331421</v>
      </c>
      <c r="D6043" s="4" t="s">
        <v>25737</v>
      </c>
      <c r="E6043" s="2">
        <v>44.0736999511718</v>
      </c>
      <c r="F6043">
        <v>-158.61604309082</v>
      </c>
      <c r="G6043">
        <v>-12.8327083587646</v>
      </c>
      <c r="H6043" s="4" t="s">
        <v>25738</v>
      </c>
      <c r="I6043" s="4" t="s">
        <v>25739</v>
      </c>
      <c r="J6043" s="4" t="s">
        <v>25740</v>
      </c>
      <c r="K6043" s="4" t="s">
        <v>25741</v>
      </c>
      <c r="L6043">
        <v>-368.361175537109</v>
      </c>
      <c r="M6043">
        <v>-4.96240234375</v>
      </c>
      <c r="N6043">
        <v>-2.815673828125</v>
      </c>
      <c r="O6043">
        <v>-4.392333984375</v>
      </c>
      <c r="P6043">
        <v>0</v>
      </c>
      <c r="Q6043" t="s">
        <v>19</v>
      </c>
    </row>
    <row r="6044" spans="2:17">
      <c r="B6044">
        <v>21494</v>
      </c>
      <c r="C6044">
        <v>1554339754</v>
      </c>
      <c r="D6044" s="4" t="s">
        <v>25742</v>
      </c>
      <c r="E6044" s="2">
        <v>47.1386680603027</v>
      </c>
      <c r="F6044">
        <v>-158.801879882812</v>
      </c>
      <c r="G6044">
        <v>-13.2282791137695</v>
      </c>
      <c r="H6044" s="4" t="s">
        <v>25743</v>
      </c>
      <c r="I6044" s="4" t="s">
        <v>25744</v>
      </c>
      <c r="J6044" s="4" t="s">
        <v>25745</v>
      </c>
      <c r="K6044">
        <v>-0.381198167800903</v>
      </c>
      <c r="L6044">
        <v>-367.944519042968</v>
      </c>
      <c r="M6044">
        <v>-4.125732421875</v>
      </c>
      <c r="N6044">
        <v>-3.597412109375</v>
      </c>
      <c r="O6044">
        <v>-3.007568359375</v>
      </c>
      <c r="P6044">
        <v>0</v>
      </c>
      <c r="Q6044" t="s">
        <v>19</v>
      </c>
    </row>
    <row r="6045" spans="2:17">
      <c r="B6045">
        <v>21495</v>
      </c>
      <c r="C6045">
        <v>1554348087</v>
      </c>
      <c r="D6045" s="4" t="s">
        <v>25746</v>
      </c>
      <c r="E6045" s="2">
        <v>50.200698852539</v>
      </c>
      <c r="F6045">
        <v>-159.00112915039</v>
      </c>
      <c r="G6045">
        <v>-13.3923711776733</v>
      </c>
      <c r="H6045" s="4" t="s">
        <v>25747</v>
      </c>
      <c r="I6045" s="4" t="s">
        <v>25748</v>
      </c>
      <c r="J6045" s="4" t="s">
        <v>25749</v>
      </c>
      <c r="K6045">
        <v>-2.9211778640747</v>
      </c>
      <c r="L6045">
        <v>-367.46890258789</v>
      </c>
      <c r="M6045">
        <v>-3.141357421875</v>
      </c>
      <c r="N6045">
        <v>-4.00390625</v>
      </c>
      <c r="O6045">
        <v>-1.434814453125</v>
      </c>
      <c r="P6045">
        <v>0</v>
      </c>
      <c r="Q6045" t="s">
        <v>19</v>
      </c>
    </row>
    <row r="6046" spans="2:17">
      <c r="B6046">
        <v>21496</v>
      </c>
      <c r="C6046">
        <v>1554356420</v>
      </c>
      <c r="D6046" s="4" t="s">
        <v>25750</v>
      </c>
      <c r="E6046" s="2">
        <v>53.2527160644531</v>
      </c>
      <c r="F6046">
        <v>-159.254821777343</v>
      </c>
      <c r="G6046">
        <v>-13.7193212509155</v>
      </c>
      <c r="H6046" s="4" t="s">
        <v>25751</v>
      </c>
      <c r="I6046">
        <v>-0.239294320344924</v>
      </c>
      <c r="J6046" s="4" t="s">
        <v>25752</v>
      </c>
      <c r="K6046">
        <v>-3.21608233451843</v>
      </c>
      <c r="L6046">
        <v>-366.529388427734</v>
      </c>
      <c r="M6046">
        <v>-2.174072265625</v>
      </c>
      <c r="N6046">
        <v>-3.98974609375</v>
      </c>
      <c r="O6046">
        <v>0.05859375</v>
      </c>
      <c r="P6046">
        <v>0</v>
      </c>
      <c r="Q6046" t="s">
        <v>19</v>
      </c>
    </row>
    <row r="6047" spans="2:17">
      <c r="B6047">
        <v>21497</v>
      </c>
      <c r="C6047">
        <v>1554364753</v>
      </c>
      <c r="D6047" s="4" t="s">
        <v>25753</v>
      </c>
      <c r="E6047" s="2">
        <v>56.3038139343261</v>
      </c>
      <c r="F6047">
        <v>-159.516189575195</v>
      </c>
      <c r="G6047">
        <v>-14.0527639389038</v>
      </c>
      <c r="H6047" s="4" t="s">
        <v>25754</v>
      </c>
      <c r="I6047">
        <v>-0.333500921726226</v>
      </c>
      <c r="J6047" s="4" t="s">
        <v>25755</v>
      </c>
      <c r="K6047">
        <v>-1.95112657546997</v>
      </c>
      <c r="L6047">
        <v>-366.175994873046</v>
      </c>
      <c r="M6047">
        <v>-1.367431640625</v>
      </c>
      <c r="N6047">
        <v>-3.69384765625</v>
      </c>
      <c r="O6047">
        <v>1.25537109375</v>
      </c>
      <c r="P6047">
        <v>0</v>
      </c>
      <c r="Q6047" t="s">
        <v>19</v>
      </c>
    </row>
    <row r="6048" spans="2:17">
      <c r="B6048">
        <v>21498</v>
      </c>
      <c r="C6048">
        <v>1554373086</v>
      </c>
      <c r="D6048" s="4" t="s">
        <v>25756</v>
      </c>
      <c r="E6048" s="2">
        <v>59.3505668640136</v>
      </c>
      <c r="F6048">
        <v>-159.804733276367</v>
      </c>
      <c r="G6048">
        <v>-14.2839260101318</v>
      </c>
      <c r="H6048" s="4" t="s">
        <v>25757</v>
      </c>
      <c r="I6048" s="4" t="s">
        <v>25758</v>
      </c>
      <c r="J6048" s="4" t="s">
        <v>25759</v>
      </c>
      <c r="K6048">
        <v>-1.62271249294281</v>
      </c>
      <c r="L6048">
        <v>-365.886840820312</v>
      </c>
      <c r="M6048">
        <v>-0.755859375</v>
      </c>
      <c r="N6048">
        <v>-3.267333984375</v>
      </c>
      <c r="O6048">
        <v>2.032958984375</v>
      </c>
      <c r="P6048">
        <v>0</v>
      </c>
      <c r="Q6048" t="s">
        <v>19</v>
      </c>
    </row>
    <row r="6049" spans="2:17">
      <c r="B6049">
        <v>21499</v>
      </c>
      <c r="C6049">
        <v>1554381419</v>
      </c>
      <c r="D6049" s="4" t="s">
        <v>25760</v>
      </c>
      <c r="E6049" s="2">
        <v>62.3886489868164</v>
      </c>
      <c r="F6049">
        <v>-160.162017822265</v>
      </c>
      <c r="G6049">
        <v>-14.4519510269165</v>
      </c>
      <c r="H6049" s="4" t="s">
        <v>25761</v>
      </c>
      <c r="I6049" s="4" t="s">
        <v>25762</v>
      </c>
      <c r="J6049" s="4" t="s">
        <v>25763</v>
      </c>
      <c r="K6049">
        <v>-3.10776853561401</v>
      </c>
      <c r="L6049">
        <v>-364.755340576171</v>
      </c>
      <c r="M6049">
        <v>-0.313720703125</v>
      </c>
      <c r="N6049">
        <v>-2.826416015625</v>
      </c>
      <c r="O6049">
        <v>2.395751953125</v>
      </c>
      <c r="P6049">
        <v>0</v>
      </c>
      <c r="Q6049" t="s">
        <v>19</v>
      </c>
    </row>
    <row r="6050" spans="2:17">
      <c r="B6050">
        <v>21500</v>
      </c>
      <c r="C6050">
        <v>1554389752</v>
      </c>
      <c r="D6050" s="4" t="s">
        <v>25764</v>
      </c>
      <c r="E6050" s="2">
        <v>65.4027404785156</v>
      </c>
      <c r="F6050">
        <v>-160.624893188476</v>
      </c>
      <c r="G6050">
        <v>-14.6160192489624</v>
      </c>
      <c r="H6050" s="4" t="s">
        <v>25765</v>
      </c>
      <c r="I6050" s="4" t="s">
        <v>25766</v>
      </c>
      <c r="J6050" s="4" t="s">
        <v>25767</v>
      </c>
      <c r="K6050">
        <v>-5.30449056625366</v>
      </c>
      <c r="L6050">
        <v>-362.286468505859</v>
      </c>
      <c r="M6050">
        <v>0.05126953125</v>
      </c>
      <c r="N6050">
        <v>-2.431884765625</v>
      </c>
      <c r="O6050">
        <v>2.412841796875</v>
      </c>
      <c r="P6050">
        <v>0</v>
      </c>
      <c r="Q6050" t="s">
        <v>19</v>
      </c>
    </row>
    <row r="6051" spans="2:17">
      <c r="B6051">
        <v>21501</v>
      </c>
      <c r="C6051">
        <v>1554398085</v>
      </c>
      <c r="D6051" s="4" t="s">
        <v>25768</v>
      </c>
      <c r="E6051" s="2">
        <v>68.401985168457</v>
      </c>
      <c r="F6051">
        <v>-161.212615966796</v>
      </c>
      <c r="G6051">
        <v>-14.7691221237182</v>
      </c>
      <c r="H6051" s="4" t="s">
        <v>25769</v>
      </c>
      <c r="I6051" s="4" t="s">
        <v>25770</v>
      </c>
      <c r="J6051" s="4" t="s">
        <v>25771</v>
      </c>
      <c r="K6051">
        <v>-6.46197080612182</v>
      </c>
      <c r="L6051">
        <v>-360.522918701171</v>
      </c>
      <c r="M6051">
        <v>0.402587890625</v>
      </c>
      <c r="N6051">
        <v>-2.211669921875</v>
      </c>
      <c r="O6051">
        <v>2.07080078125</v>
      </c>
      <c r="P6051">
        <v>0</v>
      </c>
      <c r="Q6051" t="s">
        <v>19</v>
      </c>
    </row>
    <row r="6052" spans="2:17">
      <c r="B6052">
        <v>21502</v>
      </c>
      <c r="C6052">
        <v>1554406418</v>
      </c>
      <c r="D6052" s="4" t="s">
        <v>25772</v>
      </c>
      <c r="E6052" s="2">
        <v>71.3938064575195</v>
      </c>
      <c r="F6052">
        <v>-161.934494018554</v>
      </c>
      <c r="G6052">
        <v>-14.8748893737792</v>
      </c>
      <c r="H6052" s="4" t="s">
        <v>25773</v>
      </c>
      <c r="I6052">
        <v>-0.609876692295074</v>
      </c>
      <c r="J6052" s="4" t="s">
        <v>25774</v>
      </c>
      <c r="K6052">
        <v>-5.6307692527771</v>
      </c>
      <c r="L6052">
        <v>-360.011077880859</v>
      </c>
      <c r="M6052">
        <v>0.7373046875</v>
      </c>
      <c r="N6052">
        <v>-2.48291015625</v>
      </c>
      <c r="O6052">
        <v>1.683349609375</v>
      </c>
      <c r="P6052">
        <v>0</v>
      </c>
      <c r="Q6052" t="s">
        <v>19</v>
      </c>
    </row>
    <row r="6053" spans="2:17">
      <c r="B6053">
        <v>21503</v>
      </c>
      <c r="C6053">
        <v>1554414751</v>
      </c>
      <c r="D6053" s="4" t="s">
        <v>25775</v>
      </c>
      <c r="E6053" s="2">
        <v>74.3947372436523</v>
      </c>
      <c r="F6053">
        <v>-162.825592041015</v>
      </c>
      <c r="G6053">
        <v>-15.0744190216064</v>
      </c>
      <c r="H6053" s="4" t="s">
        <v>25776</v>
      </c>
      <c r="I6053">
        <v>-0.904548227787017</v>
      </c>
      <c r="J6053" s="4" t="s">
        <v>25777</v>
      </c>
      <c r="K6053">
        <v>-3.19772887229919</v>
      </c>
      <c r="L6053">
        <v>-361.064208984375</v>
      </c>
      <c r="M6053">
        <v>0.912353515625</v>
      </c>
      <c r="N6053">
        <v>-3.319091796875</v>
      </c>
      <c r="O6053">
        <v>2.287353515625</v>
      </c>
      <c r="P6053">
        <v>0</v>
      </c>
      <c r="Q6053" t="s">
        <v>19</v>
      </c>
    </row>
    <row r="6054" spans="2:17">
      <c r="B6054">
        <v>21504</v>
      </c>
      <c r="C6054">
        <v>1554423084</v>
      </c>
      <c r="D6054" s="4" t="s">
        <v>25778</v>
      </c>
      <c r="E6054" s="2">
        <v>77.4116516113281</v>
      </c>
      <c r="F6054">
        <v>-163.974685668945</v>
      </c>
      <c r="G6054">
        <v>-15.3151760101318</v>
      </c>
      <c r="H6054" s="4" t="s">
        <v>25779</v>
      </c>
      <c r="I6054">
        <v>-0.645132839679718</v>
      </c>
      <c r="J6054" s="4" t="s">
        <v>25780</v>
      </c>
      <c r="K6054" s="4" t="s">
        <v>25781</v>
      </c>
      <c r="L6054">
        <v>-363.375122070312</v>
      </c>
      <c r="M6054">
        <v>0.781982421875</v>
      </c>
      <c r="N6054">
        <v>-3.4580078125</v>
      </c>
      <c r="O6054">
        <v>4.422607421875</v>
      </c>
      <c r="P6054">
        <v>0</v>
      </c>
      <c r="Q6054" t="s">
        <v>19</v>
      </c>
    </row>
    <row r="6055" spans="2:17">
      <c r="B6055">
        <v>21505</v>
      </c>
      <c r="C6055">
        <v>1554431417</v>
      </c>
      <c r="D6055" s="4" t="s">
        <v>25782</v>
      </c>
      <c r="E6055" s="2">
        <v>80.4343338012695</v>
      </c>
      <c r="F6055">
        <v>-165.738494873046</v>
      </c>
      <c r="G6055">
        <v>-15.3873977661132</v>
      </c>
      <c r="H6055" s="4" t="s">
        <v>25783</v>
      </c>
      <c r="I6055" s="4" t="s">
        <v>25784</v>
      </c>
      <c r="J6055" s="4" t="s">
        <v>25785</v>
      </c>
      <c r="K6055" s="4" t="s">
        <v>25786</v>
      </c>
      <c r="L6055">
        <v>-364.529846191406</v>
      </c>
      <c r="M6055">
        <v>0.389892578125</v>
      </c>
      <c r="N6055">
        <v>-2.106201171875</v>
      </c>
      <c r="O6055">
        <v>6.022216796875</v>
      </c>
      <c r="P6055">
        <v>0</v>
      </c>
      <c r="Q6055" t="s">
        <v>19</v>
      </c>
    </row>
    <row r="6056" spans="2:17">
      <c r="B6056">
        <v>21506</v>
      </c>
      <c r="C6056">
        <v>1554439750</v>
      </c>
      <c r="D6056" s="4" t="s">
        <v>25787</v>
      </c>
      <c r="E6056" s="2">
        <v>83.4419555664062</v>
      </c>
      <c r="F6056">
        <v>-169.026214599609</v>
      </c>
      <c r="G6056">
        <v>-15.4719724655151</v>
      </c>
      <c r="H6056" s="4" t="s">
        <v>25788</v>
      </c>
      <c r="I6056">
        <v>-0.171616554260253</v>
      </c>
      <c r="J6056" s="4" t="s">
        <v>25789</v>
      </c>
      <c r="K6056" s="4" t="s">
        <v>25790</v>
      </c>
      <c r="L6056">
        <v>-364.743011474609</v>
      </c>
      <c r="M6056">
        <v>0.0341796875</v>
      </c>
      <c r="N6056">
        <v>-0.765625</v>
      </c>
      <c r="O6056">
        <v>5.6728515625</v>
      </c>
      <c r="P6056">
        <v>0</v>
      </c>
      <c r="Q6056" t="s">
        <v>19</v>
      </c>
    </row>
    <row r="6057" spans="2:17">
      <c r="B6057">
        <v>21507</v>
      </c>
      <c r="C6057">
        <v>1554448083</v>
      </c>
      <c r="D6057" s="4" t="s">
        <v>25791</v>
      </c>
      <c r="E6057" s="2">
        <v>86.405776977539</v>
      </c>
      <c r="F6057">
        <v>-177.57225036621</v>
      </c>
      <c r="G6057">
        <v>-15.4935970306396</v>
      </c>
      <c r="H6057" s="4" t="s">
        <v>25792</v>
      </c>
      <c r="I6057">
        <v>-0.0114960726350545</v>
      </c>
      <c r="J6057" s="4" t="s">
        <v>25793</v>
      </c>
      <c r="K6057" s="4" t="s">
        <v>25794</v>
      </c>
      <c r="L6057">
        <v>-365.560028076171</v>
      </c>
      <c r="M6057">
        <v>-0.113525390625</v>
      </c>
      <c r="N6057">
        <v>-0.337158203125</v>
      </c>
      <c r="O6057">
        <v>4.441162109375</v>
      </c>
      <c r="P6057">
        <v>0</v>
      </c>
      <c r="Q6057" t="s">
        <v>19</v>
      </c>
    </row>
    <row r="6058" spans="2:17">
      <c r="B6058">
        <v>21508</v>
      </c>
      <c r="C6058">
        <v>1554456416</v>
      </c>
      <c r="D6058" s="4" t="s">
        <v>25795</v>
      </c>
      <c r="E6058" s="2">
        <v>88.812385559082</v>
      </c>
      <c r="F6058" s="4" t="s">
        <v>25796</v>
      </c>
      <c r="G6058">
        <v>-15.4836740493774</v>
      </c>
      <c r="H6058">
        <v>-0.171487644314765</v>
      </c>
      <c r="I6058" s="4" t="s">
        <v>25797</v>
      </c>
      <c r="J6058" s="4" t="s">
        <v>25798</v>
      </c>
      <c r="K6058" s="4" t="s">
        <v>25799</v>
      </c>
      <c r="L6058">
        <v>-366.331848144531</v>
      </c>
      <c r="M6058">
        <v>-0.1005859375</v>
      </c>
      <c r="N6058">
        <v>-0.41064453125</v>
      </c>
      <c r="O6058">
        <v>3.379150390625</v>
      </c>
      <c r="P6058">
        <v>0</v>
      </c>
      <c r="Q6058" t="s">
        <v>19</v>
      </c>
    </row>
    <row r="6059" spans="2:17">
      <c r="B6059">
        <v>21509</v>
      </c>
      <c r="C6059">
        <v>1554464749</v>
      </c>
      <c r="D6059">
        <v>-67.515380859375</v>
      </c>
      <c r="E6059" s="2">
        <v>87.0745010375976</v>
      </c>
      <c r="F6059" s="4" t="s">
        <v>25800</v>
      </c>
      <c r="G6059">
        <v>-15.4698123931884</v>
      </c>
      <c r="H6059">
        <v>-0.486109018325805</v>
      </c>
      <c r="I6059" s="4" t="s">
        <v>25801</v>
      </c>
      <c r="J6059" s="4" t="s">
        <v>25802</v>
      </c>
      <c r="K6059" s="4" t="s">
        <v>25803</v>
      </c>
      <c r="L6059">
        <v>-366.196136474609</v>
      </c>
      <c r="M6059">
        <v>-0.029296875</v>
      </c>
      <c r="N6059">
        <v>-0.59033203125</v>
      </c>
      <c r="O6059">
        <v>2.661865234375</v>
      </c>
      <c r="P6059">
        <v>0</v>
      </c>
      <c r="Q6059" t="s">
        <v>19</v>
      </c>
    </row>
    <row r="6060" spans="2:17">
      <c r="B6060">
        <v>21510</v>
      </c>
      <c r="C6060">
        <v>1554473082</v>
      </c>
      <c r="D6060">
        <v>-79.1616973876953</v>
      </c>
      <c r="E6060" s="2">
        <v>84.1438217163086</v>
      </c>
      <c r="F6060" s="4" t="s">
        <v>25804</v>
      </c>
      <c r="G6060">
        <v>-15.3589267730712</v>
      </c>
      <c r="H6060">
        <v>-0.984403908252716</v>
      </c>
      <c r="I6060" s="4" t="s">
        <v>25805</v>
      </c>
      <c r="J6060" s="4" t="s">
        <v>25806</v>
      </c>
      <c r="K6060" s="4" t="s">
        <v>25807</v>
      </c>
      <c r="L6060">
        <v>-365.795135498046</v>
      </c>
      <c r="M6060">
        <v>0.03955078125</v>
      </c>
      <c r="N6060">
        <v>-0.718505859375</v>
      </c>
      <c r="O6060">
        <v>2.219482421875</v>
      </c>
      <c r="P6060">
        <v>0</v>
      </c>
      <c r="Q6060" t="s">
        <v>19</v>
      </c>
    </row>
    <row r="6061" spans="2:17">
      <c r="B6061">
        <v>21511</v>
      </c>
      <c r="C6061">
        <v>1554481415</v>
      </c>
      <c r="D6061">
        <v>-82.8799133300781</v>
      </c>
      <c r="E6061" s="2">
        <v>81.1481170654296</v>
      </c>
      <c r="F6061" s="4" t="s">
        <v>25808</v>
      </c>
      <c r="G6061">
        <v>-15.18017578125</v>
      </c>
      <c r="H6061">
        <v>-0.299289107322692</v>
      </c>
      <c r="I6061" s="4" t="s">
        <v>25809</v>
      </c>
      <c r="J6061" s="4" t="s">
        <v>25810</v>
      </c>
      <c r="K6061" s="4" t="s">
        <v>25811</v>
      </c>
      <c r="L6061">
        <v>-363.651550292968</v>
      </c>
      <c r="M6061">
        <v>0.103515625</v>
      </c>
      <c r="N6061">
        <v>-0.8046875</v>
      </c>
      <c r="O6061">
        <v>1.953857421875</v>
      </c>
      <c r="P6061">
        <v>0</v>
      </c>
      <c r="Q6061" t="s">
        <v>19</v>
      </c>
    </row>
    <row r="6062" spans="2:17">
      <c r="B6062">
        <v>21512</v>
      </c>
      <c r="C6062">
        <v>1554489748</v>
      </c>
      <c r="D6062">
        <v>-84.5241622924804</v>
      </c>
      <c r="E6062" s="2">
        <v>78.1895599365234</v>
      </c>
      <c r="F6062" s="4" t="s">
        <v>25812</v>
      </c>
      <c r="G6062">
        <v>-14.8578815460205</v>
      </c>
      <c r="H6062" s="4" t="s">
        <v>25813</v>
      </c>
      <c r="I6062" s="4" t="s">
        <v>25814</v>
      </c>
      <c r="J6062" s="4" t="s">
        <v>25815</v>
      </c>
      <c r="K6062">
        <v>-0.576654076576232</v>
      </c>
      <c r="L6062">
        <v>-356.856231689453</v>
      </c>
      <c r="M6062">
        <v>0.148193359375</v>
      </c>
      <c r="N6062">
        <v>-0.85107421875</v>
      </c>
      <c r="O6062">
        <v>1.7998046875</v>
      </c>
      <c r="P6062">
        <v>0</v>
      </c>
      <c r="Q6062" t="s">
        <v>19</v>
      </c>
    </row>
    <row r="6063" spans="2:17">
      <c r="B6063">
        <v>21513</v>
      </c>
      <c r="C6063">
        <v>1554498081</v>
      </c>
      <c r="D6063">
        <v>-85.5024642944336</v>
      </c>
      <c r="E6063" s="2">
        <v>75.2531585693359</v>
      </c>
      <c r="F6063" s="4" t="s">
        <v>25816</v>
      </c>
      <c r="G6063">
        <v>-14.6090431213378</v>
      </c>
      <c r="H6063">
        <v>-2.62075018882751</v>
      </c>
      <c r="I6063">
        <v>-1.2585961818695</v>
      </c>
      <c r="J6063" s="4" t="s">
        <v>25817</v>
      </c>
      <c r="K6063" s="4" t="s">
        <v>25818</v>
      </c>
      <c r="L6063">
        <v>-353.312316894531</v>
      </c>
      <c r="M6063">
        <v>0.1796875</v>
      </c>
      <c r="N6063">
        <v>-0.87060546875</v>
      </c>
      <c r="O6063">
        <v>1.705810546875</v>
      </c>
      <c r="P6063">
        <v>0</v>
      </c>
      <c r="Q6063" t="s">
        <v>19</v>
      </c>
    </row>
    <row r="6064" spans="2:17">
      <c r="B6064">
        <v>21514</v>
      </c>
      <c r="C6064">
        <v>1554506414</v>
      </c>
      <c r="D6064">
        <v>-86.2188644409179</v>
      </c>
      <c r="E6064" s="2">
        <v>72.3199462890625</v>
      </c>
      <c r="F6064" s="4" t="s">
        <v>25819</v>
      </c>
      <c r="G6064">
        <v>-14.3880500793457</v>
      </c>
      <c r="H6064">
        <v>-2.85891985893249</v>
      </c>
      <c r="I6064">
        <v>-0.473362952470779</v>
      </c>
      <c r="J6064" s="4" t="s">
        <v>25820</v>
      </c>
      <c r="K6064" s="4" t="s">
        <v>25821</v>
      </c>
      <c r="L6064">
        <v>-352.975158691406</v>
      </c>
      <c r="M6064">
        <v>0.2021484375</v>
      </c>
      <c r="N6064">
        <v>-0.87744140625</v>
      </c>
      <c r="O6064">
        <v>1.643310546875</v>
      </c>
      <c r="P6064">
        <v>0</v>
      </c>
      <c r="Q6064" t="s">
        <v>19</v>
      </c>
    </row>
    <row r="6065" spans="2:17">
      <c r="B6065">
        <v>21515</v>
      </c>
      <c r="C6065">
        <v>1554514747</v>
      </c>
      <c r="D6065">
        <v>-86.7178115844726</v>
      </c>
      <c r="E6065" s="2">
        <v>69.3932952880859</v>
      </c>
      <c r="F6065" s="4" t="s">
        <v>25822</v>
      </c>
      <c r="G6065">
        <v>-14.265489578247</v>
      </c>
      <c r="H6065">
        <v>-3.38554072380065</v>
      </c>
      <c r="I6065">
        <v>-0.832980692386627</v>
      </c>
      <c r="J6065" s="4" t="s">
        <v>25823</v>
      </c>
      <c r="K6065" s="4" t="s">
        <v>25824</v>
      </c>
      <c r="L6065">
        <v>-351.701263427734</v>
      </c>
      <c r="M6065">
        <v>0.216552734375</v>
      </c>
      <c r="N6065">
        <v>-0.88427734375</v>
      </c>
      <c r="O6065">
        <v>1.60009765625</v>
      </c>
      <c r="P6065">
        <v>0</v>
      </c>
      <c r="Q6065" t="s">
        <v>19</v>
      </c>
    </row>
    <row r="6066" spans="2:17">
      <c r="B6066">
        <v>21516</v>
      </c>
      <c r="C6066">
        <v>1554523080</v>
      </c>
      <c r="D6066">
        <v>-87.1242141723632</v>
      </c>
      <c r="E6066" s="2">
        <v>66.4610443115234</v>
      </c>
      <c r="F6066" s="4" t="s">
        <v>25825</v>
      </c>
      <c r="G6066">
        <v>-14.1127624511718</v>
      </c>
      <c r="H6066">
        <v>-4.77824354171752</v>
      </c>
      <c r="I6066">
        <v>-0.353125482797622</v>
      </c>
      <c r="J6066" s="4" t="s">
        <v>25826</v>
      </c>
      <c r="K6066" s="4" t="s">
        <v>25827</v>
      </c>
      <c r="L6066">
        <v>-352.595428466796</v>
      </c>
      <c r="M6066">
        <v>0.232421875</v>
      </c>
      <c r="N6066">
        <v>-0.884521484375</v>
      </c>
      <c r="O6066">
        <v>1.5771484375</v>
      </c>
      <c r="P6066">
        <v>0</v>
      </c>
      <c r="Q6066" t="s">
        <v>19</v>
      </c>
    </row>
    <row r="6067" spans="2:17">
      <c r="B6067">
        <v>21517</v>
      </c>
      <c r="C6067">
        <v>1554531413</v>
      </c>
      <c r="D6067">
        <v>-87.4173507690429</v>
      </c>
      <c r="E6067" s="2">
        <v>63.4947319030761</v>
      </c>
      <c r="F6067" s="4" t="s">
        <v>25828</v>
      </c>
      <c r="G6067">
        <v>-13.8853759765625</v>
      </c>
      <c r="H6067">
        <v>-6.00482082366943</v>
      </c>
      <c r="I6067" s="4" t="s">
        <v>25829</v>
      </c>
      <c r="J6067" s="4" t="s">
        <v>25830</v>
      </c>
      <c r="K6067" s="4" t="s">
        <v>25831</v>
      </c>
      <c r="L6067">
        <v>-356.21304321289</v>
      </c>
      <c r="M6067">
        <v>0.24072265625</v>
      </c>
      <c r="N6067">
        <v>-0.8857421875</v>
      </c>
      <c r="O6067">
        <v>1.562744140625</v>
      </c>
      <c r="P6067">
        <v>0</v>
      </c>
      <c r="Q6067" t="s">
        <v>19</v>
      </c>
    </row>
    <row r="6068" spans="2:17">
      <c r="B6068">
        <v>21518</v>
      </c>
      <c r="C6068">
        <v>1554539746</v>
      </c>
      <c r="D6068">
        <v>-87.6025695800781</v>
      </c>
      <c r="E6068" s="2">
        <v>60.4852409362793</v>
      </c>
      <c r="F6068" s="4" t="s">
        <v>25832</v>
      </c>
      <c r="G6068">
        <v>-13.9268770217895</v>
      </c>
      <c r="H6068">
        <v>-6.35182380676269</v>
      </c>
      <c r="I6068" s="4" t="s">
        <v>25833</v>
      </c>
      <c r="J6068" s="4" t="s">
        <v>25834</v>
      </c>
      <c r="K6068" s="4" t="s">
        <v>25835</v>
      </c>
      <c r="L6068">
        <v>-361.442810058593</v>
      </c>
      <c r="M6068">
        <v>0.25048828125</v>
      </c>
      <c r="N6068">
        <v>-0.882568359375</v>
      </c>
      <c r="O6068">
        <v>1.565185546875</v>
      </c>
      <c r="P6068">
        <v>0</v>
      </c>
      <c r="Q6068" t="s">
        <v>19</v>
      </c>
    </row>
    <row r="6069" spans="2:17">
      <c r="B6069">
        <v>21519</v>
      </c>
      <c r="C6069">
        <v>1554548079</v>
      </c>
      <c r="D6069">
        <v>-87.720344543457</v>
      </c>
      <c r="E6069" s="2">
        <v>57.441421508789</v>
      </c>
      <c r="F6069" s="4" t="s">
        <v>25836</v>
      </c>
      <c r="G6069">
        <v>-13.7538995742797</v>
      </c>
      <c r="H6069">
        <v>-6.28708600997924</v>
      </c>
      <c r="I6069" s="4" t="s">
        <v>25837</v>
      </c>
      <c r="J6069" s="4" t="s">
        <v>25838</v>
      </c>
      <c r="K6069" s="4" t="s">
        <v>25839</v>
      </c>
      <c r="L6069">
        <v>-365.184936523437</v>
      </c>
      <c r="M6069">
        <v>0.26123046875</v>
      </c>
      <c r="N6069">
        <v>-0.882568359375</v>
      </c>
      <c r="O6069">
        <v>1.572265625</v>
      </c>
      <c r="P6069">
        <v>0</v>
      </c>
      <c r="Q6069" t="s">
        <v>19</v>
      </c>
    </row>
    <row r="6070" spans="2:17">
      <c r="B6070">
        <v>21520</v>
      </c>
      <c r="C6070">
        <v>1554556412</v>
      </c>
      <c r="D6070">
        <v>-87.8013687133789</v>
      </c>
      <c r="E6070" s="2">
        <v>54.3808822631835</v>
      </c>
      <c r="F6070" s="4" t="s">
        <v>25840</v>
      </c>
      <c r="G6070">
        <v>-13.4489841461181</v>
      </c>
      <c r="H6070">
        <v>-6.25623798370361</v>
      </c>
      <c r="I6070" s="4" t="s">
        <v>25841</v>
      </c>
      <c r="J6070" s="4" t="s">
        <v>25842</v>
      </c>
      <c r="K6070" s="4" t="s">
        <v>25843</v>
      </c>
      <c r="L6070">
        <v>-367.368743896484</v>
      </c>
      <c r="M6070">
        <v>0.274169921875</v>
      </c>
      <c r="N6070">
        <v>-0.882080078125</v>
      </c>
      <c r="O6070">
        <v>1.58447265625</v>
      </c>
      <c r="P6070">
        <v>0</v>
      </c>
      <c r="Q6070" t="s">
        <v>19</v>
      </c>
    </row>
    <row r="6071" spans="2:17">
      <c r="B6071">
        <v>21521</v>
      </c>
      <c r="C6071">
        <v>1554564745</v>
      </c>
      <c r="D6071">
        <v>-87.851936340332</v>
      </c>
      <c r="E6071" s="2">
        <v>51.3075103759765</v>
      </c>
      <c r="F6071" s="4" t="s">
        <v>25844</v>
      </c>
      <c r="G6071">
        <v>-13.1279468536376</v>
      </c>
      <c r="H6071">
        <v>-6.38436412811279</v>
      </c>
      <c r="I6071" s="4" t="s">
        <v>25845</v>
      </c>
      <c r="J6071" s="4" t="s">
        <v>25846</v>
      </c>
      <c r="K6071">
        <v>-0.440348654985427</v>
      </c>
      <c r="L6071">
        <v>-368.645446777343</v>
      </c>
      <c r="M6071">
        <v>0.280517578125</v>
      </c>
      <c r="N6071">
        <v>-0.870361328125</v>
      </c>
      <c r="O6071">
        <v>1.59765625</v>
      </c>
      <c r="P6071">
        <v>0</v>
      </c>
      <c r="Q6071" t="s">
        <v>19</v>
      </c>
    </row>
    <row r="6072" spans="2:17">
      <c r="B6072">
        <v>21522</v>
      </c>
      <c r="C6072">
        <v>1554573078</v>
      </c>
      <c r="D6072">
        <v>-87.8822326660156</v>
      </c>
      <c r="E6072" s="2">
        <v>48.2394905090332</v>
      </c>
      <c r="F6072" s="4" t="s">
        <v>25847</v>
      </c>
      <c r="G6072">
        <v>-12.7989645004272</v>
      </c>
      <c r="H6072">
        <v>-6.35511779785156</v>
      </c>
      <c r="I6072" s="4" t="s">
        <v>25848</v>
      </c>
      <c r="J6072" s="4" t="s">
        <v>25849</v>
      </c>
      <c r="K6072">
        <v>-0.746936380863189</v>
      </c>
      <c r="L6072">
        <v>-368.201934814453</v>
      </c>
      <c r="M6072">
        <v>0.28564453125</v>
      </c>
      <c r="N6072">
        <v>-0.86328125</v>
      </c>
      <c r="O6072">
        <v>1.612060546875</v>
      </c>
      <c r="P6072">
        <v>0</v>
      </c>
      <c r="Q6072" t="s">
        <v>19</v>
      </c>
    </row>
    <row r="6073" spans="2:17">
      <c r="B6073">
        <v>21523</v>
      </c>
      <c r="C6073">
        <v>1554581411</v>
      </c>
      <c r="D6073">
        <v>-87.8998947143554</v>
      </c>
      <c r="E6073" s="2">
        <v>45.1792678833007</v>
      </c>
      <c r="F6073" s="4" t="s">
        <v>25850</v>
      </c>
      <c r="G6073">
        <v>-12.3866510391235</v>
      </c>
      <c r="H6073">
        <v>-6.46189594268798</v>
      </c>
      <c r="I6073">
        <v>-0.0837011486291885</v>
      </c>
      <c r="J6073" s="4" t="s">
        <v>25851</v>
      </c>
      <c r="K6073">
        <v>-0.345666766166687</v>
      </c>
      <c r="L6073">
        <v>-367.015625</v>
      </c>
      <c r="M6073">
        <v>0.291015625</v>
      </c>
      <c r="N6073">
        <v>-0.84619140625</v>
      </c>
      <c r="O6073">
        <v>1.62646484375</v>
      </c>
      <c r="P6073">
        <v>0</v>
      </c>
      <c r="Q6073" t="s">
        <v>19</v>
      </c>
    </row>
    <row r="6074" spans="2:17">
      <c r="B6074">
        <v>21524</v>
      </c>
      <c r="C6074">
        <v>1554589744</v>
      </c>
      <c r="D6074">
        <v>-87.9006118774414</v>
      </c>
      <c r="E6074" s="2">
        <v>42.1323852539062</v>
      </c>
      <c r="F6074" s="4" t="s">
        <v>25852</v>
      </c>
      <c r="G6074">
        <v>-11.8903007507324</v>
      </c>
      <c r="H6074">
        <v>-7.0561466217041</v>
      </c>
      <c r="I6074">
        <v>-0.0428226441144943</v>
      </c>
      <c r="J6074" s="4" t="s">
        <v>25853</v>
      </c>
      <c r="K6074" s="4" t="s">
        <v>25854</v>
      </c>
      <c r="L6074">
        <v>-365.686370849609</v>
      </c>
      <c r="M6074">
        <v>0.294921875</v>
      </c>
      <c r="N6074">
        <v>-0.8408203125</v>
      </c>
      <c r="O6074">
        <v>1.638427734375</v>
      </c>
      <c r="P6074">
        <v>0</v>
      </c>
      <c r="Q6074" t="s">
        <v>19</v>
      </c>
    </row>
    <row r="6075" spans="2:17">
      <c r="B6075">
        <v>21525</v>
      </c>
      <c r="C6075">
        <v>1554598077</v>
      </c>
      <c r="D6075">
        <v>-87.891242980957</v>
      </c>
      <c r="E6075" s="2">
        <v>39.0903549194335</v>
      </c>
      <c r="F6075" s="4" t="s">
        <v>25855</v>
      </c>
      <c r="G6075">
        <v>-11.5490083694458</v>
      </c>
      <c r="H6075">
        <v>-7.48851919174194</v>
      </c>
      <c r="I6075" s="4" t="s">
        <v>25856</v>
      </c>
      <c r="J6075" s="4" t="s">
        <v>25857</v>
      </c>
      <c r="K6075" s="4" t="s">
        <v>25858</v>
      </c>
      <c r="L6075">
        <v>-364.77847290039</v>
      </c>
      <c r="M6075">
        <v>0.296142578125</v>
      </c>
      <c r="N6075">
        <v>-0.825927734375</v>
      </c>
      <c r="O6075">
        <v>1.652587890625</v>
      </c>
      <c r="P6075">
        <v>0</v>
      </c>
      <c r="Q6075" t="s">
        <v>19</v>
      </c>
    </row>
    <row r="6076" spans="2:17">
      <c r="B6076">
        <v>21526</v>
      </c>
      <c r="C6076">
        <v>1554606410</v>
      </c>
      <c r="D6076">
        <v>-87.8717956542968</v>
      </c>
      <c r="E6076" s="2">
        <v>36.0496253967285</v>
      </c>
      <c r="F6076" s="4" t="s">
        <v>25859</v>
      </c>
      <c r="G6076">
        <v>-11.0929737091064</v>
      </c>
      <c r="H6076">
        <v>-8.03733348846435</v>
      </c>
      <c r="I6076" s="4" t="s">
        <v>25860</v>
      </c>
      <c r="J6076" s="4" t="s">
        <v>25861</v>
      </c>
      <c r="K6076" s="4" t="s">
        <v>25862</v>
      </c>
      <c r="L6076">
        <v>-364.958587646484</v>
      </c>
      <c r="M6076">
        <v>0.298583984375</v>
      </c>
      <c r="N6076">
        <v>-0.812744140625</v>
      </c>
      <c r="O6076">
        <v>1.673583984375</v>
      </c>
      <c r="P6076">
        <v>0</v>
      </c>
      <c r="Q6076" t="s">
        <v>19</v>
      </c>
    </row>
    <row r="6077" spans="2:17">
      <c r="B6077">
        <v>21527</v>
      </c>
      <c r="C6077">
        <v>1554614743</v>
      </c>
      <c r="D6077">
        <v>-87.843879699707</v>
      </c>
      <c r="E6077" s="2">
        <v>32.9993438720703</v>
      </c>
      <c r="F6077" s="4" t="s">
        <v>25863</v>
      </c>
      <c r="G6077">
        <v>-10.7269859313964</v>
      </c>
      <c r="H6077">
        <v>-8.67855358123779</v>
      </c>
      <c r="I6077" s="4" t="s">
        <v>25864</v>
      </c>
      <c r="J6077" s="4" t="s">
        <v>25865</v>
      </c>
      <c r="K6077" s="4" t="s">
        <v>25866</v>
      </c>
      <c r="L6077">
        <v>-365.730407714843</v>
      </c>
      <c r="M6077">
        <v>0.3056640625</v>
      </c>
      <c r="N6077">
        <v>-0.799560546875</v>
      </c>
      <c r="O6077">
        <v>1.6953125</v>
      </c>
      <c r="P6077">
        <v>0</v>
      </c>
      <c r="Q6077" t="s">
        <v>19</v>
      </c>
    </row>
    <row r="6078" spans="2:17">
      <c r="B6078">
        <v>21528</v>
      </c>
      <c r="C6078">
        <v>1554623076</v>
      </c>
      <c r="D6078">
        <v>-87.8146133422851</v>
      </c>
      <c r="E6078" s="2">
        <v>29.945119857788</v>
      </c>
      <c r="F6078" s="4" t="s">
        <v>25867</v>
      </c>
      <c r="G6078">
        <v>-10.2901773452758</v>
      </c>
      <c r="H6078">
        <v>-8.80425930023193</v>
      </c>
      <c r="I6078" s="4" t="s">
        <v>25868</v>
      </c>
      <c r="J6078" s="4" t="s">
        <v>25869</v>
      </c>
      <c r="K6078" s="4" t="s">
        <v>25870</v>
      </c>
      <c r="L6078">
        <v>-366.593811035156</v>
      </c>
      <c r="M6078">
        <v>0.3046875</v>
      </c>
      <c r="N6078">
        <v>-0.786865234375</v>
      </c>
      <c r="O6078">
        <v>1.717041015625</v>
      </c>
      <c r="P6078">
        <v>0</v>
      </c>
      <c r="Q6078" t="s">
        <v>19</v>
      </c>
    </row>
    <row r="6079" spans="2:17">
      <c r="B6079">
        <v>21529</v>
      </c>
      <c r="C6079">
        <v>1554631409</v>
      </c>
      <c r="D6079">
        <v>-87.7796630859375</v>
      </c>
      <c r="E6079" s="2">
        <v>26.8748531341552</v>
      </c>
      <c r="F6079" s="4" t="s">
        <v>25871</v>
      </c>
      <c r="G6079">
        <v>-9.87414741516113</v>
      </c>
      <c r="H6079">
        <v>-9.01193141937255</v>
      </c>
      <c r="I6079" s="4" t="s">
        <v>25872</v>
      </c>
      <c r="J6079" s="4" t="s">
        <v>25873</v>
      </c>
      <c r="K6079" s="4" t="s">
        <v>25874</v>
      </c>
      <c r="L6079">
        <v>-368.143920898437</v>
      </c>
      <c r="M6079">
        <v>0.304931640625</v>
      </c>
      <c r="N6079">
        <v>-0.76904296875</v>
      </c>
      <c r="O6079">
        <v>1.73046875</v>
      </c>
      <c r="P6079">
        <v>0</v>
      </c>
      <c r="Q6079" t="s">
        <v>19</v>
      </c>
    </row>
    <row r="6080" spans="2:17">
      <c r="B6080">
        <v>21530</v>
      </c>
      <c r="C6080">
        <v>1554639742</v>
      </c>
      <c r="D6080">
        <v>-87.7393722534179</v>
      </c>
      <c r="E6080" s="2">
        <v>23.797077178955</v>
      </c>
      <c r="F6080" s="4" t="s">
        <v>25875</v>
      </c>
      <c r="G6080">
        <v>-9.43552112579345</v>
      </c>
      <c r="H6080">
        <v>-9.43115329742431</v>
      </c>
      <c r="I6080" s="4" t="s">
        <v>25876</v>
      </c>
      <c r="J6080" s="4" t="s">
        <v>25877</v>
      </c>
      <c r="K6080" s="4" t="s">
        <v>25878</v>
      </c>
      <c r="L6080">
        <v>-369.431335449218</v>
      </c>
      <c r="M6080">
        <v>0.297607421875</v>
      </c>
      <c r="N6080">
        <v>-0.747802734375</v>
      </c>
      <c r="O6080">
        <v>1.734619140625</v>
      </c>
      <c r="P6080">
        <v>0</v>
      </c>
      <c r="Q6080" t="s">
        <v>19</v>
      </c>
    </row>
    <row r="6081" spans="2:17">
      <c r="B6081">
        <v>21531</v>
      </c>
      <c r="C6081">
        <v>1554648075</v>
      </c>
      <c r="D6081">
        <v>-87.6942443847656</v>
      </c>
      <c r="E6081" s="2">
        <v>20.7084331512451</v>
      </c>
      <c r="F6081" s="4" t="s">
        <v>25879</v>
      </c>
      <c r="G6081">
        <v>-8.96639919281005</v>
      </c>
      <c r="H6081">
        <v>-9.32487201690673</v>
      </c>
      <c r="I6081" s="4" t="s">
        <v>25880</v>
      </c>
      <c r="J6081" s="4" t="s">
        <v>25881</v>
      </c>
      <c r="K6081" s="4" t="s">
        <v>25882</v>
      </c>
      <c r="L6081">
        <v>-370.33984375</v>
      </c>
      <c r="M6081">
        <v>0.2998046875</v>
      </c>
      <c r="N6081">
        <v>-0.72802734375</v>
      </c>
      <c r="O6081">
        <v>1.735107421875</v>
      </c>
      <c r="P6081">
        <v>0</v>
      </c>
      <c r="Q6081" t="s">
        <v>19</v>
      </c>
    </row>
    <row r="6082" spans="2:17">
      <c r="B6082">
        <v>21532</v>
      </c>
      <c r="C6082">
        <v>1554656408</v>
      </c>
      <c r="D6082">
        <v>-87.6429824829101</v>
      </c>
      <c r="E6082" s="2">
        <v>17.6143245697021</v>
      </c>
      <c r="F6082" s="4" t="s">
        <v>25883</v>
      </c>
      <c r="G6082">
        <v>-8.4444580078125</v>
      </c>
      <c r="H6082">
        <v>-9.28475761413574</v>
      </c>
      <c r="I6082" s="4" t="s">
        <v>25884</v>
      </c>
      <c r="J6082" s="4" t="s">
        <v>25885</v>
      </c>
      <c r="K6082" s="4" t="s">
        <v>25886</v>
      </c>
      <c r="L6082">
        <v>-371.432067871093</v>
      </c>
      <c r="M6082">
        <v>0.29443359375</v>
      </c>
      <c r="N6082">
        <v>-0.703125</v>
      </c>
      <c r="O6082">
        <v>1.734130859375</v>
      </c>
      <c r="P6082">
        <v>0</v>
      </c>
      <c r="Q6082" t="s">
        <v>19</v>
      </c>
    </row>
    <row r="6083" spans="2:17">
      <c r="B6083">
        <v>21533</v>
      </c>
      <c r="C6083">
        <v>1554664741</v>
      </c>
      <c r="D6083">
        <v>-87.5830535888671</v>
      </c>
      <c r="E6083" s="2">
        <v>14.5158529281616</v>
      </c>
      <c r="F6083" s="4" t="s">
        <v>25887</v>
      </c>
      <c r="G6083">
        <v>-7.92253589630126</v>
      </c>
      <c r="H6083">
        <v>-9.50860500335693</v>
      </c>
      <c r="I6083" s="4" t="s">
        <v>25888</v>
      </c>
      <c r="J6083" s="4" t="s">
        <v>25889</v>
      </c>
      <c r="K6083" s="4" t="s">
        <v>25890</v>
      </c>
      <c r="L6083">
        <v>-371.486206054687</v>
      </c>
      <c r="M6083">
        <v>0.283935546875</v>
      </c>
      <c r="N6083">
        <v>-0.680419921875</v>
      </c>
      <c r="O6083">
        <v>1.7197265625</v>
      </c>
      <c r="P6083">
        <v>0</v>
      </c>
      <c r="Q6083" t="s">
        <v>19</v>
      </c>
    </row>
    <row r="6084" spans="2:17">
      <c r="B6084">
        <v>21534</v>
      </c>
      <c r="C6084">
        <v>1554673074</v>
      </c>
      <c r="D6084">
        <v>-87.5170516967773</v>
      </c>
      <c r="E6084" s="2">
        <v>11.4228572845458</v>
      </c>
      <c r="F6084" s="4" t="s">
        <v>25891</v>
      </c>
      <c r="G6084">
        <v>-7.39489984512329</v>
      </c>
      <c r="H6084">
        <v>-9.43414115905761</v>
      </c>
      <c r="I6084" s="4" t="s">
        <v>25892</v>
      </c>
      <c r="J6084" s="4" t="s">
        <v>25893</v>
      </c>
      <c r="K6084" s="4" t="s">
        <v>25894</v>
      </c>
      <c r="L6084">
        <v>-371.319152832031</v>
      </c>
      <c r="M6084">
        <v>0.280517578125</v>
      </c>
      <c r="N6084">
        <v>-0.66162109375</v>
      </c>
      <c r="O6084">
        <v>1.70751953125</v>
      </c>
      <c r="P6084">
        <v>0</v>
      </c>
      <c r="Q6084" t="s">
        <v>19</v>
      </c>
    </row>
    <row r="6085" spans="2:17">
      <c r="B6085">
        <v>21535</v>
      </c>
      <c r="C6085">
        <v>1554681407</v>
      </c>
      <c r="D6085">
        <v>-87.4423675537109</v>
      </c>
      <c r="E6085" s="2">
        <v>8.32185459136962</v>
      </c>
      <c r="F6085" s="4" t="s">
        <v>25895</v>
      </c>
      <c r="G6085">
        <v>-6.84452390670776</v>
      </c>
      <c r="H6085">
        <v>-9.39584922790527</v>
      </c>
      <c r="I6085" s="4" t="s">
        <v>25896</v>
      </c>
      <c r="J6085" s="4" t="s">
        <v>25897</v>
      </c>
      <c r="K6085" s="4" t="s">
        <v>25898</v>
      </c>
      <c r="L6085">
        <v>-371.586883544921</v>
      </c>
      <c r="M6085">
        <v>0.274169921875</v>
      </c>
      <c r="N6085">
        <v>-0.63720703125</v>
      </c>
      <c r="O6085">
        <v>1.697021484375</v>
      </c>
      <c r="P6085">
        <v>0</v>
      </c>
      <c r="Q6085" t="s">
        <v>19</v>
      </c>
    </row>
    <row r="6086" spans="2:17">
      <c r="B6086">
        <v>21536</v>
      </c>
      <c r="C6086">
        <v>1554689740</v>
      </c>
      <c r="D6086">
        <v>-87.3582534790039</v>
      </c>
      <c r="E6086" s="2">
        <v>5.22774505615234</v>
      </c>
      <c r="F6086" s="4" t="s">
        <v>25899</v>
      </c>
      <c r="G6086">
        <v>-6.34288454055786</v>
      </c>
      <c r="H6086">
        <v>-9.73308849334716</v>
      </c>
      <c r="I6086" s="4" t="s">
        <v>25900</v>
      </c>
      <c r="J6086" s="4" t="s">
        <v>25901</v>
      </c>
      <c r="K6086">
        <v>-0.0483783707022666</v>
      </c>
      <c r="L6086">
        <v>-371.48583984375</v>
      </c>
      <c r="M6086">
        <v>0.26806640625</v>
      </c>
      <c r="N6086">
        <v>-0.617919921875</v>
      </c>
      <c r="O6086">
        <v>1.675048828125</v>
      </c>
      <c r="P6086">
        <v>0</v>
      </c>
      <c r="Q6086" t="s">
        <v>19</v>
      </c>
    </row>
    <row r="6087" spans="2:17">
      <c r="B6087">
        <v>21537</v>
      </c>
      <c r="C6087">
        <v>1554698073</v>
      </c>
      <c r="D6087">
        <v>-87.2676467895507</v>
      </c>
      <c r="E6087" s="2">
        <v>2.12393236160278</v>
      </c>
      <c r="F6087" s="4" t="s">
        <v>25902</v>
      </c>
      <c r="G6087">
        <v>-5.89417219161987</v>
      </c>
      <c r="H6087">
        <v>-9.65601825714111</v>
      </c>
      <c r="I6087" s="4" t="s">
        <v>25903</v>
      </c>
      <c r="J6087" s="4" t="s">
        <v>25904</v>
      </c>
      <c r="K6087">
        <v>-0.255084812641143</v>
      </c>
      <c r="L6087">
        <v>-371.495025634765</v>
      </c>
      <c r="M6087">
        <v>0.26318359375</v>
      </c>
      <c r="N6087">
        <v>-0.597900390625</v>
      </c>
      <c r="O6087">
        <v>1.6513671875</v>
      </c>
      <c r="P6087">
        <v>0</v>
      </c>
      <c r="Q6087" t="s">
        <v>19</v>
      </c>
    </row>
    <row r="6088" spans="2:17">
      <c r="B6088">
        <v>21538</v>
      </c>
      <c r="C6088">
        <v>1554706406</v>
      </c>
      <c r="D6088">
        <v>-87.1683654785156</v>
      </c>
      <c r="E6088">
        <v>-0.973887681961059</v>
      </c>
      <c r="F6088" s="4" t="s">
        <v>25905</v>
      </c>
      <c r="G6088">
        <v>-5.24723958969116</v>
      </c>
      <c r="H6088">
        <v>-9.34430122375488</v>
      </c>
      <c r="I6088" s="4" t="s">
        <v>25906</v>
      </c>
      <c r="J6088" s="4" t="s">
        <v>25907</v>
      </c>
      <c r="K6088">
        <v>-0.400847673416137</v>
      </c>
      <c r="L6088">
        <v>-371.969848632812</v>
      </c>
      <c r="M6088">
        <v>0.25390625</v>
      </c>
      <c r="N6088">
        <v>-0.578857421875</v>
      </c>
      <c r="O6088">
        <v>1.62109375</v>
      </c>
      <c r="P6088">
        <v>0</v>
      </c>
      <c r="Q6088" t="s">
        <v>19</v>
      </c>
    </row>
    <row r="6089" spans="2:17">
      <c r="B6089">
        <v>21539</v>
      </c>
      <c r="C6089">
        <v>1554714739</v>
      </c>
      <c r="D6089">
        <v>-87.0570678710937</v>
      </c>
      <c r="E6089">
        <v>-4.08445978164672</v>
      </c>
      <c r="F6089" s="4" t="s">
        <v>25908</v>
      </c>
      <c r="G6089">
        <v>-4.76710939407348</v>
      </c>
      <c r="H6089">
        <v>-9.71878719329834</v>
      </c>
      <c r="I6089" s="4" t="s">
        <v>25909</v>
      </c>
      <c r="J6089" s="4" t="s">
        <v>25910</v>
      </c>
      <c r="K6089">
        <v>-0.577633142471313</v>
      </c>
      <c r="L6089">
        <v>-371.950988769531</v>
      </c>
      <c r="M6089">
        <v>0.2451171875</v>
      </c>
      <c r="N6089">
        <v>-0.550537109375</v>
      </c>
      <c r="O6089">
        <v>1.578857421875</v>
      </c>
      <c r="P6089">
        <v>0</v>
      </c>
      <c r="Q6089" t="s">
        <v>19</v>
      </c>
    </row>
    <row r="6090" spans="2:17">
      <c r="B6090">
        <v>21540</v>
      </c>
      <c r="C6090">
        <v>1554723072</v>
      </c>
      <c r="D6090">
        <v>-86.9389877319336</v>
      </c>
      <c r="E6090">
        <v>-7.17943668365478</v>
      </c>
      <c r="F6090" s="4" t="s">
        <v>25911</v>
      </c>
      <c r="G6090">
        <v>-4.24478530883789</v>
      </c>
      <c r="H6090">
        <v>-9.45669746398925</v>
      </c>
      <c r="I6090" s="4" t="s">
        <v>25912</v>
      </c>
      <c r="J6090" s="4" t="s">
        <v>25913</v>
      </c>
      <c r="K6090">
        <v>-0.551528871059417</v>
      </c>
      <c r="L6090">
        <v>-371.689971923828</v>
      </c>
      <c r="M6090">
        <v>0.2294921875</v>
      </c>
      <c r="N6090">
        <v>-0.529052734375</v>
      </c>
      <c r="O6090">
        <v>1.54052734375</v>
      </c>
      <c r="P6090">
        <v>0</v>
      </c>
      <c r="Q6090" t="s">
        <v>19</v>
      </c>
    </row>
    <row r="6091" spans="2:17">
      <c r="B6091">
        <v>21541</v>
      </c>
      <c r="C6091">
        <v>1554731405</v>
      </c>
      <c r="D6091">
        <v>-86.8099670410156</v>
      </c>
      <c r="E6091">
        <v>-10.310429573059</v>
      </c>
      <c r="F6091" s="4" t="s">
        <v>25914</v>
      </c>
      <c r="G6091">
        <v>-3.67510890960693</v>
      </c>
      <c r="H6091">
        <v>-9.08030223846435</v>
      </c>
      <c r="I6091" s="4" t="s">
        <v>25915</v>
      </c>
      <c r="J6091" s="4" t="s">
        <v>25916</v>
      </c>
      <c r="K6091">
        <v>-0.676926136016845</v>
      </c>
      <c r="L6091">
        <v>-372.043823242187</v>
      </c>
      <c r="M6091">
        <v>0.22998046875</v>
      </c>
      <c r="N6091">
        <v>-0.505615234375</v>
      </c>
      <c r="O6091">
        <v>1.49755859375</v>
      </c>
      <c r="P6091">
        <v>0</v>
      </c>
      <c r="Q6091" t="s">
        <v>19</v>
      </c>
    </row>
    <row r="6092" spans="2:17">
      <c r="B6092">
        <v>21542</v>
      </c>
      <c r="C6092">
        <v>1554739738</v>
      </c>
      <c r="D6092">
        <v>-86.6691131591796</v>
      </c>
      <c r="E6092">
        <v>-13.4040384292602</v>
      </c>
      <c r="F6092" s="4" t="s">
        <v>25917</v>
      </c>
      <c r="G6092">
        <v>-3.1889214515686</v>
      </c>
      <c r="H6092">
        <v>-9.33946800231933</v>
      </c>
      <c r="I6092" s="4" t="s">
        <v>25918</v>
      </c>
      <c r="J6092" s="4" t="s">
        <v>25919</v>
      </c>
      <c r="K6092">
        <v>-0.586650252342224</v>
      </c>
      <c r="L6092">
        <v>-371.61392211914</v>
      </c>
      <c r="M6092">
        <v>0.220703125</v>
      </c>
      <c r="N6092">
        <v>-0.483642578125</v>
      </c>
      <c r="O6092">
        <v>1.461181640625</v>
      </c>
      <c r="P6092">
        <v>0</v>
      </c>
      <c r="Q6092" t="s">
        <v>19</v>
      </c>
    </row>
    <row r="6093" spans="2:17">
      <c r="B6093">
        <v>21543</v>
      </c>
      <c r="C6093">
        <v>1554748071</v>
      </c>
      <c r="D6093">
        <v>-86.5178680419921</v>
      </c>
      <c r="E6093">
        <v>-16.662483215332</v>
      </c>
      <c r="F6093" s="4" t="s">
        <v>25920</v>
      </c>
      <c r="G6093">
        <v>-2.7106876373291</v>
      </c>
      <c r="H6093">
        <v>-9.14170837402343</v>
      </c>
      <c r="I6093" s="4" t="s">
        <v>25921</v>
      </c>
      <c r="J6093" s="4" t="s">
        <v>25922</v>
      </c>
      <c r="K6093">
        <v>-0.622847497463226</v>
      </c>
      <c r="L6093">
        <v>-371.338592529296</v>
      </c>
      <c r="M6093">
        <v>0.214111328125</v>
      </c>
      <c r="N6093">
        <v>-0.456787109375</v>
      </c>
      <c r="O6093">
        <v>1.4189453125</v>
      </c>
      <c r="P6093">
        <v>0</v>
      </c>
      <c r="Q6093" t="s">
        <v>19</v>
      </c>
    </row>
    <row r="6094" spans="2:17">
      <c r="B6094">
        <v>21544</v>
      </c>
      <c r="C6094">
        <v>1554756404</v>
      </c>
      <c r="D6094">
        <v>-86.3517074584961</v>
      </c>
      <c r="E6094">
        <v>-19.7592811584472</v>
      </c>
      <c r="F6094" s="4" t="s">
        <v>25923</v>
      </c>
      <c r="G6094">
        <v>-2.19591927528381</v>
      </c>
      <c r="H6094">
        <v>-8.74226188659668</v>
      </c>
      <c r="I6094" s="4" t="s">
        <v>25924</v>
      </c>
      <c r="J6094" s="4" t="s">
        <v>25925</v>
      </c>
      <c r="K6094">
        <v>-0.641343593597412</v>
      </c>
      <c r="L6094">
        <v>-372.107543945312</v>
      </c>
      <c r="M6094">
        <v>0.204345703125</v>
      </c>
      <c r="N6094">
        <v>-0.4306640625</v>
      </c>
      <c r="O6094">
        <v>1.38037109375</v>
      </c>
      <c r="P6094">
        <v>0</v>
      </c>
      <c r="Q6094" t="s">
        <v>19</v>
      </c>
    </row>
    <row r="6095" spans="2:17">
      <c r="B6095">
        <v>21545</v>
      </c>
      <c r="C6095">
        <v>1554764737</v>
      </c>
      <c r="D6095">
        <v>-86.1682357788086</v>
      </c>
      <c r="E6095">
        <v>-23.0506992340087</v>
      </c>
      <c r="F6095" s="4" t="s">
        <v>25926</v>
      </c>
      <c r="G6095">
        <v>-1.75644481182098</v>
      </c>
      <c r="H6095">
        <v>-8.91398620605468</v>
      </c>
      <c r="I6095" s="4" t="s">
        <v>25927</v>
      </c>
      <c r="J6095" s="4" t="s">
        <v>25928</v>
      </c>
      <c r="K6095">
        <v>-0.506621897220611</v>
      </c>
      <c r="L6095">
        <v>-372.23193359375</v>
      </c>
      <c r="M6095">
        <v>0.19287109375</v>
      </c>
      <c r="N6095">
        <v>-0.402099609375</v>
      </c>
      <c r="O6095">
        <v>1.32958984375</v>
      </c>
      <c r="P6095">
        <v>0</v>
      </c>
      <c r="Q6095" t="s">
        <v>19</v>
      </c>
    </row>
    <row r="6096" spans="2:17">
      <c r="B6096">
        <v>21546</v>
      </c>
      <c r="C6096">
        <v>1554773070</v>
      </c>
      <c r="D6096">
        <v>-85.9711227416992</v>
      </c>
      <c r="E6096">
        <v>-26.1473369598388</v>
      </c>
      <c r="F6096" s="4" t="s">
        <v>25929</v>
      </c>
      <c r="G6096">
        <v>-1.28373229503631</v>
      </c>
      <c r="H6096">
        <v>-8.38852214813232</v>
      </c>
      <c r="I6096" s="4" t="s">
        <v>25930</v>
      </c>
      <c r="J6096" s="4" t="s">
        <v>25931</v>
      </c>
      <c r="K6096">
        <v>-0.57517397403717</v>
      </c>
      <c r="L6096">
        <v>-372.241760253906</v>
      </c>
      <c r="M6096">
        <v>0.18212890625</v>
      </c>
      <c r="N6096">
        <v>-0.375732421875</v>
      </c>
      <c r="O6096">
        <v>1.2783203125</v>
      </c>
      <c r="P6096">
        <v>0</v>
      </c>
      <c r="Q6096" t="s">
        <v>19</v>
      </c>
    </row>
    <row r="6097" spans="2:17">
      <c r="B6097">
        <v>21547</v>
      </c>
      <c r="C6097">
        <v>1554781403</v>
      </c>
      <c r="D6097">
        <v>-85.7514877319336</v>
      </c>
      <c r="E6097">
        <v>-29.2693614959716</v>
      </c>
      <c r="F6097" s="4" t="s">
        <v>25932</v>
      </c>
      <c r="G6097">
        <v>-0.83524477481842</v>
      </c>
      <c r="H6097">
        <v>-8.12974452972412</v>
      </c>
      <c r="I6097" s="4" t="s">
        <v>25933</v>
      </c>
      <c r="J6097" s="4" t="s">
        <v>25934</v>
      </c>
      <c r="K6097">
        <v>-0.745042741298675</v>
      </c>
      <c r="L6097">
        <v>-372.472473144531</v>
      </c>
      <c r="M6097">
        <v>0.1591796875</v>
      </c>
      <c r="N6097">
        <v>-0.343505859375</v>
      </c>
      <c r="O6097">
        <v>1.219482421875</v>
      </c>
      <c r="P6097">
        <v>0</v>
      </c>
      <c r="Q6097" t="s">
        <v>19</v>
      </c>
    </row>
    <row r="6098" spans="2:17">
      <c r="B6098">
        <v>21548</v>
      </c>
      <c r="C6098">
        <v>1554789736</v>
      </c>
      <c r="D6098">
        <v>-85.5098037719726</v>
      </c>
      <c r="E6098">
        <v>-32.365966796875</v>
      </c>
      <c r="F6098" s="4" t="s">
        <v>25935</v>
      </c>
      <c r="G6098">
        <v>-0.316095501184463</v>
      </c>
      <c r="H6098">
        <v>-7.99492359161376</v>
      </c>
      <c r="I6098" s="4" t="s">
        <v>25936</v>
      </c>
      <c r="J6098" s="4" t="s">
        <v>25937</v>
      </c>
      <c r="K6098">
        <v>-0.73794674873352</v>
      </c>
      <c r="L6098">
        <v>-372.428314208984</v>
      </c>
      <c r="M6098">
        <v>0.145751953125</v>
      </c>
      <c r="N6098">
        <v>-0.318603515625</v>
      </c>
      <c r="O6098">
        <v>1.159423828125</v>
      </c>
      <c r="P6098">
        <v>0</v>
      </c>
      <c r="Q6098" t="s">
        <v>19</v>
      </c>
    </row>
    <row r="6099" spans="2:17">
      <c r="B6099">
        <v>21549</v>
      </c>
      <c r="C6099">
        <v>1554798069</v>
      </c>
      <c r="D6099">
        <v>-85.2409439086914</v>
      </c>
      <c r="E6099">
        <v>-35.4694709777832</v>
      </c>
      <c r="F6099" s="4" t="s">
        <v>25938</v>
      </c>
      <c r="G6099" s="4" t="s">
        <v>25939</v>
      </c>
      <c r="H6099">
        <v>-7.42935705184936</v>
      </c>
      <c r="I6099" s="4" t="s">
        <v>25940</v>
      </c>
      <c r="J6099" s="4" t="s">
        <v>25941</v>
      </c>
      <c r="K6099">
        <v>-0.728058576583862</v>
      </c>
      <c r="L6099">
        <v>-372.638427734375</v>
      </c>
      <c r="M6099">
        <v>0.124755859375</v>
      </c>
      <c r="N6099">
        <v>-0.295166015625</v>
      </c>
      <c r="O6099">
        <v>1.096923828125</v>
      </c>
      <c r="P6099">
        <v>0</v>
      </c>
      <c r="Q6099" t="s">
        <v>19</v>
      </c>
    </row>
    <row r="6100" spans="2:17">
      <c r="B6100">
        <v>21550</v>
      </c>
      <c r="C6100">
        <v>1554806402</v>
      </c>
      <c r="D6100">
        <v>-84.9391860961914</v>
      </c>
      <c r="E6100">
        <v>-38.5672760009765</v>
      </c>
      <c r="F6100" s="4" t="s">
        <v>25942</v>
      </c>
      <c r="G6100" s="4" t="s">
        <v>25943</v>
      </c>
      <c r="H6100">
        <v>-7.25344562530517</v>
      </c>
      <c r="I6100" s="4" t="s">
        <v>25944</v>
      </c>
      <c r="J6100" s="4" t="s">
        <v>25945</v>
      </c>
      <c r="K6100">
        <v>-0.691938161849975</v>
      </c>
      <c r="L6100">
        <v>-372.851684570312</v>
      </c>
      <c r="M6100">
        <v>0.10400390625</v>
      </c>
      <c r="N6100">
        <v>-0.27392578125</v>
      </c>
      <c r="O6100">
        <v>1.040771484375</v>
      </c>
      <c r="P6100">
        <v>0</v>
      </c>
      <c r="Q6100" t="s">
        <v>19</v>
      </c>
    </row>
    <row r="6101" spans="2:17">
      <c r="B6101">
        <v>21551</v>
      </c>
      <c r="C6101">
        <v>1554814735</v>
      </c>
      <c r="D6101">
        <v>-84.600471496582</v>
      </c>
      <c r="E6101">
        <v>-41.6638793945312</v>
      </c>
      <c r="F6101" s="4" t="s">
        <v>25946</v>
      </c>
      <c r="G6101" s="4" t="s">
        <v>25947</v>
      </c>
      <c r="H6101">
        <v>-6.9529914855957</v>
      </c>
      <c r="I6101" s="4" t="s">
        <v>25948</v>
      </c>
      <c r="J6101" s="4" t="s">
        <v>25949</v>
      </c>
      <c r="K6101">
        <v>-0.747117817401886</v>
      </c>
      <c r="L6101">
        <v>-372.549835205078</v>
      </c>
      <c r="M6101">
        <v>0.09130859375</v>
      </c>
      <c r="N6101">
        <v>-0.25390625</v>
      </c>
      <c r="O6101">
        <v>0.984130859375</v>
      </c>
      <c r="P6101">
        <v>0</v>
      </c>
      <c r="Q6101" t="s">
        <v>19</v>
      </c>
    </row>
    <row r="6102" spans="2:17">
      <c r="B6102">
        <v>21552</v>
      </c>
      <c r="C6102">
        <v>1554823068</v>
      </c>
      <c r="D6102">
        <v>-84.2172546386718</v>
      </c>
      <c r="E6102">
        <v>-44.7590255737304</v>
      </c>
      <c r="F6102" s="4" t="s">
        <v>25950</v>
      </c>
      <c r="G6102" s="4" t="s">
        <v>25951</v>
      </c>
      <c r="H6102">
        <v>-6.49577569961547</v>
      </c>
      <c r="I6102" s="4" t="s">
        <v>25952</v>
      </c>
      <c r="J6102" s="4" t="s">
        <v>25953</v>
      </c>
      <c r="K6102">
        <v>-0.803373754024505</v>
      </c>
      <c r="L6102">
        <v>-372.917694091796</v>
      </c>
      <c r="M6102">
        <v>0.070068359375</v>
      </c>
      <c r="N6102">
        <v>-0.233642578125</v>
      </c>
      <c r="O6102">
        <v>0.935546875</v>
      </c>
      <c r="P6102">
        <v>0</v>
      </c>
      <c r="Q6102" t="s">
        <v>19</v>
      </c>
    </row>
    <row r="6103" spans="2:17">
      <c r="B6103">
        <v>21553</v>
      </c>
      <c r="C6103">
        <v>1554831401</v>
      </c>
      <c r="D6103">
        <v>-83.7779235839843</v>
      </c>
      <c r="E6103">
        <v>-47.855712890625</v>
      </c>
      <c r="F6103" s="4" t="s">
        <v>25954</v>
      </c>
      <c r="G6103" s="4" t="s">
        <v>25955</v>
      </c>
      <c r="H6103">
        <v>-6.08243322372436</v>
      </c>
      <c r="I6103" s="4" t="s">
        <v>25956</v>
      </c>
      <c r="J6103" s="4" t="s">
        <v>25957</v>
      </c>
      <c r="K6103">
        <v>-0.723883152008056</v>
      </c>
      <c r="L6103">
        <v>-373.193481445312</v>
      </c>
      <c r="M6103">
        <v>0.045654296875</v>
      </c>
      <c r="N6103">
        <v>-0.217041015625</v>
      </c>
      <c r="O6103">
        <v>0.879638671875</v>
      </c>
      <c r="P6103">
        <v>0</v>
      </c>
      <c r="Q6103" t="s">
        <v>19</v>
      </c>
    </row>
    <row r="6104" spans="2:17">
      <c r="B6104">
        <v>21554</v>
      </c>
      <c r="C6104">
        <v>1554839734</v>
      </c>
      <c r="D6104">
        <v>-83.270523071289</v>
      </c>
      <c r="E6104">
        <v>-50.9464645385742</v>
      </c>
      <c r="F6104" s="4" t="s">
        <v>25958</v>
      </c>
      <c r="G6104" s="4" t="s">
        <v>25959</v>
      </c>
      <c r="H6104">
        <v>-5.69012641906738</v>
      </c>
      <c r="I6104" s="4" t="s">
        <v>25960</v>
      </c>
      <c r="J6104" s="4" t="s">
        <v>25961</v>
      </c>
      <c r="K6104">
        <v>-0.622873723506927</v>
      </c>
      <c r="L6104">
        <v>-373.00048828125</v>
      </c>
      <c r="M6104">
        <v>0.02880859375</v>
      </c>
      <c r="N6104">
        <v>-0.201171875</v>
      </c>
      <c r="O6104">
        <v>0.821533203125</v>
      </c>
      <c r="P6104">
        <v>0</v>
      </c>
      <c r="Q6104" t="s">
        <v>19</v>
      </c>
    </row>
    <row r="6105" spans="2:17">
      <c r="B6105">
        <v>21555</v>
      </c>
      <c r="C6105">
        <v>1554848067</v>
      </c>
      <c r="D6105">
        <v>-82.6747207641601</v>
      </c>
      <c r="E6105">
        <v>-54.0329208374023</v>
      </c>
      <c r="F6105" s="4" t="s">
        <v>25962</v>
      </c>
      <c r="G6105" s="4" t="s">
        <v>25963</v>
      </c>
      <c r="H6105">
        <v>-4.95433473587036</v>
      </c>
      <c r="I6105" s="4" t="s">
        <v>25964</v>
      </c>
      <c r="J6105" s="4" t="s">
        <v>25965</v>
      </c>
      <c r="K6105">
        <v>-0.337470531463623</v>
      </c>
      <c r="L6105">
        <v>-372.831970214843</v>
      </c>
      <c r="M6105">
        <v>0.004150390625</v>
      </c>
      <c r="N6105">
        <v>-0.189697265625</v>
      </c>
      <c r="O6105">
        <v>0.765625</v>
      </c>
      <c r="P6105">
        <v>0</v>
      </c>
      <c r="Q6105" t="s">
        <v>19</v>
      </c>
    </row>
    <row r="6106" spans="2:17">
      <c r="B6106">
        <v>21556</v>
      </c>
      <c r="C6106">
        <v>1554856400</v>
      </c>
      <c r="D6106">
        <v>-81.965103149414</v>
      </c>
      <c r="E6106">
        <v>-57.1105270385742</v>
      </c>
      <c r="F6106" s="4" t="s">
        <v>25966</v>
      </c>
      <c r="G6106" s="4" t="s">
        <v>25967</v>
      </c>
      <c r="H6106">
        <v>-4.74728488922119</v>
      </c>
      <c r="I6106" s="4" t="s">
        <v>25968</v>
      </c>
      <c r="J6106" s="4" t="s">
        <v>25969</v>
      </c>
      <c r="K6106">
        <v>-0.232183024287223</v>
      </c>
      <c r="L6106">
        <v>-372.415405273437</v>
      </c>
      <c r="M6106">
        <v>-0.01513671875</v>
      </c>
      <c r="N6106">
        <v>-0.18359375</v>
      </c>
      <c r="O6106">
        <v>0.70751953125</v>
      </c>
      <c r="P6106">
        <v>0</v>
      </c>
      <c r="Q6106" t="s">
        <v>19</v>
      </c>
    </row>
    <row r="6107" spans="2:17">
      <c r="B6107">
        <v>21557</v>
      </c>
      <c r="C6107">
        <v>1554864733</v>
      </c>
      <c r="D6107">
        <v>-81.10498046875</v>
      </c>
      <c r="E6107">
        <v>-60.181957244873</v>
      </c>
      <c r="F6107" s="4" t="s">
        <v>25970</v>
      </c>
      <c r="G6107" s="4" t="s">
        <v>25971</v>
      </c>
      <c r="H6107">
        <v>-4.35858392715454</v>
      </c>
      <c r="I6107" s="4" t="s">
        <v>25972</v>
      </c>
      <c r="J6107" s="4" t="s">
        <v>25973</v>
      </c>
      <c r="K6107" s="4" t="s">
        <v>25974</v>
      </c>
      <c r="L6107">
        <v>-372.393859863281</v>
      </c>
      <c r="M6107">
        <v>-0.03662109375</v>
      </c>
      <c r="N6107">
        <v>-0.175537109375</v>
      </c>
      <c r="O6107">
        <v>0.655517578125</v>
      </c>
      <c r="P6107">
        <v>0</v>
      </c>
      <c r="Q6107" t="s">
        <v>19</v>
      </c>
    </row>
    <row r="6108" spans="2:17">
      <c r="B6108">
        <v>21558</v>
      </c>
      <c r="C6108">
        <v>1554873066</v>
      </c>
      <c r="D6108">
        <v>-80.0456085205078</v>
      </c>
      <c r="E6108">
        <v>-63.244384765625</v>
      </c>
      <c r="F6108" s="4" t="s">
        <v>25975</v>
      </c>
      <c r="G6108" s="4" t="s">
        <v>25976</v>
      </c>
      <c r="H6108">
        <v>-3.69451332092285</v>
      </c>
      <c r="I6108" s="4" t="s">
        <v>25977</v>
      </c>
      <c r="J6108" s="4" t="s">
        <v>25978</v>
      </c>
      <c r="K6108" s="4" t="s">
        <v>25979</v>
      </c>
      <c r="L6108">
        <v>-372.395233154296</v>
      </c>
      <c r="M6108">
        <v>-0.059814453125</v>
      </c>
      <c r="N6108">
        <v>-0.172607421875</v>
      </c>
      <c r="O6108">
        <v>0.60986328125</v>
      </c>
      <c r="P6108">
        <v>0</v>
      </c>
      <c r="Q6108" t="s">
        <v>19</v>
      </c>
    </row>
    <row r="6109" spans="2:17">
      <c r="B6109">
        <v>21559</v>
      </c>
      <c r="C6109">
        <v>1554881399</v>
      </c>
      <c r="D6109">
        <v>-78.7149429321289</v>
      </c>
      <c r="E6109">
        <v>-66.2921676635742</v>
      </c>
      <c r="F6109" s="4" t="s">
        <v>25980</v>
      </c>
      <c r="G6109" s="4" t="s">
        <v>25981</v>
      </c>
      <c r="H6109">
        <v>-3.22556567192077</v>
      </c>
      <c r="I6109" s="4" t="s">
        <v>25982</v>
      </c>
      <c r="J6109" s="4" t="s">
        <v>25983</v>
      </c>
      <c r="K6109" s="4" t="s">
        <v>25984</v>
      </c>
      <c r="L6109">
        <v>-371.957977294921</v>
      </c>
      <c r="M6109">
        <v>-0.07763671875</v>
      </c>
      <c r="N6109">
        <v>-0.1748046875</v>
      </c>
      <c r="O6109">
        <v>0.573974609375</v>
      </c>
      <c r="P6109">
        <v>0</v>
      </c>
      <c r="Q6109" t="s">
        <v>19</v>
      </c>
    </row>
    <row r="6110" spans="2:17">
      <c r="B6110">
        <v>21560</v>
      </c>
      <c r="C6110">
        <v>1554889732</v>
      </c>
      <c r="D6110">
        <v>-76.9954528808593</v>
      </c>
      <c r="E6110">
        <v>-69.3211517333984</v>
      </c>
      <c r="F6110" s="4" t="s">
        <v>25985</v>
      </c>
      <c r="G6110" s="4" t="s">
        <v>25986</v>
      </c>
      <c r="H6110">
        <v>-2.82659435272216</v>
      </c>
      <c r="I6110" s="4" t="s">
        <v>25987</v>
      </c>
      <c r="J6110" s="4" t="s">
        <v>25988</v>
      </c>
      <c r="K6110" s="4" t="s">
        <v>25989</v>
      </c>
      <c r="L6110">
        <v>-371.708709716796</v>
      </c>
      <c r="M6110">
        <v>-0.092529296875</v>
      </c>
      <c r="N6110">
        <v>-0.170654296875</v>
      </c>
      <c r="O6110">
        <v>0.5341796875</v>
      </c>
      <c r="P6110">
        <v>0</v>
      </c>
      <c r="Q6110" t="s">
        <v>19</v>
      </c>
    </row>
    <row r="6111" spans="2:17">
      <c r="B6111">
        <v>21561</v>
      </c>
      <c r="C6111">
        <v>1554898065</v>
      </c>
      <c r="D6111">
        <v>-74.6768341064453</v>
      </c>
      <c r="E6111">
        <v>-72.3262023925781</v>
      </c>
      <c r="F6111" s="4" t="s">
        <v>25990</v>
      </c>
      <c r="G6111" s="4" t="s">
        <v>25991</v>
      </c>
      <c r="H6111">
        <v>-2.46393489837646</v>
      </c>
      <c r="I6111" s="4" t="s">
        <v>25992</v>
      </c>
      <c r="J6111" s="4" t="s">
        <v>25993</v>
      </c>
      <c r="K6111" s="4" t="s">
        <v>25994</v>
      </c>
      <c r="L6111">
        <v>-371.944061279296</v>
      </c>
      <c r="M6111">
        <v>-0.1103515625</v>
      </c>
      <c r="N6111">
        <v>-0.1767578125</v>
      </c>
      <c r="O6111">
        <v>0.501953125</v>
      </c>
      <c r="P6111">
        <v>0</v>
      </c>
      <c r="Q6111" t="s">
        <v>19</v>
      </c>
    </row>
    <row r="6112" spans="2:17">
      <c r="B6112">
        <v>21562</v>
      </c>
      <c r="C6112">
        <v>1554906398</v>
      </c>
      <c r="D6112">
        <v>-71.392951965332</v>
      </c>
      <c r="E6112">
        <v>-75.2906799316406</v>
      </c>
      <c r="F6112" s="4" t="s">
        <v>25995</v>
      </c>
      <c r="G6112" s="4" t="s">
        <v>25996</v>
      </c>
      <c r="H6112">
        <v>-1.75644600391387</v>
      </c>
      <c r="I6112">
        <v>-0.610635221004486</v>
      </c>
      <c r="J6112" s="4" t="s">
        <v>25997</v>
      </c>
      <c r="K6112" s="4" t="s">
        <v>25998</v>
      </c>
      <c r="L6112">
        <v>-372.330322265625</v>
      </c>
      <c r="M6112">
        <v>-0.126953125</v>
      </c>
      <c r="N6112">
        <v>-0.17626953125</v>
      </c>
      <c r="O6112">
        <v>0.462890625</v>
      </c>
      <c r="P6112">
        <v>0</v>
      </c>
      <c r="Q6112" t="s">
        <v>19</v>
      </c>
    </row>
    <row r="6113" spans="2:17">
      <c r="B6113">
        <v>21563</v>
      </c>
      <c r="C6113">
        <v>1554914731</v>
      </c>
      <c r="D6113">
        <v>-66.2927551269531</v>
      </c>
      <c r="E6113">
        <v>-78.1588287353515</v>
      </c>
      <c r="F6113">
        <v>-2.36650395393371</v>
      </c>
      <c r="G6113" s="4" t="s">
        <v>25999</v>
      </c>
      <c r="H6113">
        <v>-1.66654741764068</v>
      </c>
      <c r="I6113">
        <v>-1.76950979232788</v>
      </c>
      <c r="J6113" s="4" t="s">
        <v>26000</v>
      </c>
      <c r="K6113" s="4" t="s">
        <v>26001</v>
      </c>
      <c r="L6113">
        <v>-372.242126464843</v>
      </c>
      <c r="M6113">
        <v>-0.146484375</v>
      </c>
      <c r="N6113">
        <v>-0.179443359375</v>
      </c>
      <c r="O6113">
        <v>0.4287109375</v>
      </c>
      <c r="P6113">
        <v>0</v>
      </c>
      <c r="Q6113" t="s">
        <v>19</v>
      </c>
    </row>
    <row r="6114" spans="2:17">
      <c r="B6114">
        <v>21564</v>
      </c>
      <c r="C6114">
        <v>1554923064</v>
      </c>
      <c r="D6114">
        <v>-57.6373634338378</v>
      </c>
      <c r="E6114">
        <v>-80.863784790039</v>
      </c>
      <c r="F6114">
        <v>-11.1691570281982</v>
      </c>
      <c r="G6114" s="4" t="s">
        <v>26002</v>
      </c>
      <c r="H6114">
        <v>-2.36358165740966</v>
      </c>
      <c r="I6114">
        <v>-0.515273928642273</v>
      </c>
      <c r="J6114" s="4" t="s">
        <v>26003</v>
      </c>
      <c r="K6114" s="4" t="s">
        <v>26004</v>
      </c>
      <c r="L6114">
        <v>-375.780700683593</v>
      </c>
      <c r="M6114">
        <v>-0.159423828125</v>
      </c>
      <c r="N6114">
        <v>-0.185546875</v>
      </c>
      <c r="O6114">
        <v>0.397216796875</v>
      </c>
      <c r="P6114">
        <v>0</v>
      </c>
      <c r="Q6114" t="s">
        <v>19</v>
      </c>
    </row>
    <row r="6115" spans="2:17">
      <c r="B6115">
        <v>21565</v>
      </c>
      <c r="C6115">
        <v>1554931397</v>
      </c>
      <c r="D6115">
        <v>-42.0111541748046</v>
      </c>
      <c r="E6115">
        <v>-83.2063293457031</v>
      </c>
      <c r="F6115">
        <v>-26.9020748138427</v>
      </c>
      <c r="G6115" s="4" t="s">
        <v>26005</v>
      </c>
      <c r="H6115">
        <v>-1.53821516036987</v>
      </c>
      <c r="I6115" s="4" t="s">
        <v>26006</v>
      </c>
      <c r="J6115" s="4" t="s">
        <v>26007</v>
      </c>
      <c r="K6115" s="4" t="s">
        <v>26008</v>
      </c>
      <c r="L6115">
        <v>-380.845520019531</v>
      </c>
      <c r="M6115">
        <v>-0.172119140625</v>
      </c>
      <c r="N6115">
        <v>-0.190185546875</v>
      </c>
      <c r="O6115">
        <v>0.361572265625</v>
      </c>
      <c r="P6115">
        <v>0</v>
      </c>
      <c r="Q6115" t="s">
        <v>19</v>
      </c>
    </row>
    <row r="6116" spans="2:17">
      <c r="B6116">
        <v>21566</v>
      </c>
      <c r="C6116">
        <v>1554939730</v>
      </c>
      <c r="D6116">
        <v>-14.4093122482299</v>
      </c>
      <c r="E6116">
        <v>-84.6358261108398</v>
      </c>
      <c r="F6116">
        <v>-54.5867309570312</v>
      </c>
      <c r="G6116" s="4" t="s">
        <v>26009</v>
      </c>
      <c r="H6116">
        <v>-1.43233227729797</v>
      </c>
      <c r="I6116" s="4" t="s">
        <v>26010</v>
      </c>
      <c r="J6116" s="4" t="s">
        <v>26011</v>
      </c>
      <c r="K6116" s="4" t="s">
        <v>26012</v>
      </c>
      <c r="L6116">
        <v>-385.667358398437</v>
      </c>
      <c r="M6116">
        <v>-0.18505859375</v>
      </c>
      <c r="N6116">
        <v>-0.201904296875</v>
      </c>
      <c r="O6116">
        <v>0.340576171875</v>
      </c>
      <c r="P6116">
        <v>0</v>
      </c>
      <c r="Q6116" t="s">
        <v>19</v>
      </c>
    </row>
    <row r="6117" spans="2:17">
      <c r="B6117">
        <v>21567</v>
      </c>
      <c r="C6117">
        <v>1554948063</v>
      </c>
      <c r="D6117" s="4" t="s">
        <v>26013</v>
      </c>
      <c r="E6117">
        <v>-84.3709259033203</v>
      </c>
      <c r="F6117">
        <v>-88.8849487304687</v>
      </c>
      <c r="G6117" s="4" t="s">
        <v>26014</v>
      </c>
      <c r="H6117" s="4" t="s">
        <v>26015</v>
      </c>
      <c r="I6117" s="4" t="s">
        <v>26016</v>
      </c>
      <c r="J6117" s="4" t="s">
        <v>26017</v>
      </c>
      <c r="K6117" s="4" t="s">
        <v>26018</v>
      </c>
      <c r="L6117">
        <v>-389.334106445312</v>
      </c>
      <c r="M6117">
        <v>-0.194580078125</v>
      </c>
      <c r="N6117">
        <v>-0.2138671875</v>
      </c>
      <c r="O6117">
        <v>0.319580078125</v>
      </c>
      <c r="P6117">
        <v>0</v>
      </c>
      <c r="Q6117" t="s">
        <v>19</v>
      </c>
    </row>
    <row r="6118" spans="2:17">
      <c r="B6118">
        <v>21568</v>
      </c>
      <c r="C6118">
        <v>1554956396</v>
      </c>
      <c r="D6118" s="4" t="s">
        <v>26019</v>
      </c>
      <c r="E6118">
        <v>-82.5595626831054</v>
      </c>
      <c r="F6118">
        <v>-113.080139160156</v>
      </c>
      <c r="G6118" s="4" t="s">
        <v>26020</v>
      </c>
      <c r="H6118" s="4" t="s">
        <v>26021</v>
      </c>
      <c r="I6118" s="4" t="s">
        <v>26022</v>
      </c>
      <c r="J6118" s="4" t="s">
        <v>26023</v>
      </c>
      <c r="K6118" s="4" t="s">
        <v>26024</v>
      </c>
      <c r="L6118">
        <v>-390.653381347656</v>
      </c>
      <c r="M6118">
        <v>-0.201904296875</v>
      </c>
      <c r="N6118">
        <v>-0.22265625</v>
      </c>
      <c r="O6118">
        <v>0.303955078125</v>
      </c>
      <c r="P6118">
        <v>0</v>
      </c>
      <c r="Q6118" t="s">
        <v>19</v>
      </c>
    </row>
    <row r="6119" spans="2:17">
      <c r="B6119">
        <v>21569</v>
      </c>
      <c r="C6119">
        <v>1554964729</v>
      </c>
      <c r="D6119" s="4" t="s">
        <v>26025</v>
      </c>
      <c r="E6119">
        <v>-79.9701080322265</v>
      </c>
      <c r="F6119">
        <v>-126.5927734375</v>
      </c>
      <c r="G6119" s="4" t="s">
        <v>26026</v>
      </c>
      <c r="H6119" s="4" t="s">
        <v>26027</v>
      </c>
      <c r="I6119" s="4" t="s">
        <v>26028</v>
      </c>
      <c r="J6119" s="4" t="s">
        <v>26029</v>
      </c>
      <c r="K6119" s="4" t="s">
        <v>26030</v>
      </c>
      <c r="L6119">
        <v>-394.234985351562</v>
      </c>
      <c r="M6119">
        <v>-0.213623046875</v>
      </c>
      <c r="N6119">
        <v>-0.236083984375</v>
      </c>
      <c r="O6119">
        <v>0.29052734375</v>
      </c>
      <c r="P6119">
        <v>0</v>
      </c>
      <c r="Q6119" t="s">
        <v>19</v>
      </c>
    </row>
    <row r="6120" spans="2:17">
      <c r="B6120">
        <v>21570</v>
      </c>
      <c r="C6120">
        <v>1554973062</v>
      </c>
      <c r="D6120" s="4" t="s">
        <v>26031</v>
      </c>
      <c r="E6120">
        <v>-77.0344314575195</v>
      </c>
      <c r="F6120">
        <v>-134.45669555664</v>
      </c>
      <c r="G6120" s="4" t="s">
        <v>26032</v>
      </c>
      <c r="H6120" s="4" t="s">
        <v>26033</v>
      </c>
      <c r="I6120" s="4" t="s">
        <v>26034</v>
      </c>
      <c r="J6120" s="4" t="s">
        <v>26035</v>
      </c>
      <c r="K6120" s="4" t="s">
        <v>26036</v>
      </c>
      <c r="L6120">
        <v>-398.367401123046</v>
      </c>
      <c r="M6120">
        <v>-0.22216796875</v>
      </c>
      <c r="N6120">
        <v>-0.24609375</v>
      </c>
      <c r="O6120">
        <v>0.275634765625</v>
      </c>
      <c r="P6120">
        <v>0</v>
      </c>
      <c r="Q6120" t="s">
        <v>19</v>
      </c>
    </row>
    <row r="6121" spans="2:17">
      <c r="B6121">
        <v>21571</v>
      </c>
      <c r="C6121">
        <v>1554981395</v>
      </c>
      <c r="D6121" s="4" t="s">
        <v>26037</v>
      </c>
      <c r="E6121">
        <v>-73.9505996704101</v>
      </c>
      <c r="F6121">
        <v>-139.432006835937</v>
      </c>
      <c r="G6121" s="4" t="s">
        <v>26038</v>
      </c>
      <c r="H6121" s="4" t="s">
        <v>26039</v>
      </c>
      <c r="I6121" s="4" t="s">
        <v>26040</v>
      </c>
      <c r="J6121" s="4" t="s">
        <v>26041</v>
      </c>
      <c r="K6121" s="4" t="s">
        <v>26042</v>
      </c>
      <c r="L6121">
        <v>-398.603576660156</v>
      </c>
      <c r="M6121">
        <v>-0.234375</v>
      </c>
      <c r="N6121">
        <v>-0.260009765625</v>
      </c>
      <c r="O6121">
        <v>0.26220703125</v>
      </c>
      <c r="P6121">
        <v>0</v>
      </c>
      <c r="Q6121" t="s">
        <v>19</v>
      </c>
    </row>
    <row r="6122" spans="2:17">
      <c r="B6122">
        <v>21572</v>
      </c>
      <c r="C6122">
        <v>1554989728</v>
      </c>
      <c r="D6122" s="4" t="s">
        <v>26043</v>
      </c>
      <c r="E6122">
        <v>-70.8311233520507</v>
      </c>
      <c r="F6122">
        <v>-142.79019165039</v>
      </c>
      <c r="G6122" s="4" t="s">
        <v>26044</v>
      </c>
      <c r="H6122" s="4" t="s">
        <v>26045</v>
      </c>
      <c r="I6122" s="4" t="s">
        <v>26046</v>
      </c>
      <c r="J6122" s="4" t="s">
        <v>26047</v>
      </c>
      <c r="K6122" s="4" t="s">
        <v>26048</v>
      </c>
      <c r="L6122">
        <v>-393.348236083984</v>
      </c>
      <c r="M6122">
        <v>-0.23876953125</v>
      </c>
      <c r="N6122">
        <v>-0.26953125</v>
      </c>
      <c r="O6122">
        <v>0.251953125</v>
      </c>
      <c r="P6122">
        <v>0</v>
      </c>
      <c r="Q6122" t="s">
        <v>19</v>
      </c>
    </row>
    <row r="6123" spans="2:17">
      <c r="B6123">
        <v>21573</v>
      </c>
      <c r="C6123">
        <v>1554998061</v>
      </c>
      <c r="D6123" s="4" t="s">
        <v>26049</v>
      </c>
      <c r="E6123">
        <v>-67.7289581298828</v>
      </c>
      <c r="F6123">
        <v>-145.163848876953</v>
      </c>
      <c r="G6123" s="4" t="s">
        <v>26050</v>
      </c>
      <c r="H6123" s="4" t="s">
        <v>26051</v>
      </c>
      <c r="I6123" s="4" t="s">
        <v>26052</v>
      </c>
      <c r="J6123" s="4" t="s">
        <v>26053</v>
      </c>
      <c r="K6123" s="4" t="s">
        <v>26054</v>
      </c>
      <c r="L6123">
        <v>-385.377380371093</v>
      </c>
      <c r="M6123">
        <v>-0.24658203125</v>
      </c>
      <c r="N6123">
        <v>-0.28662109375</v>
      </c>
      <c r="O6123">
        <v>0.25390625</v>
      </c>
      <c r="P6123">
        <v>0</v>
      </c>
      <c r="Q6123" t="s">
        <v>19</v>
      </c>
    </row>
    <row r="6124" spans="2:17">
      <c r="B6124">
        <v>21574</v>
      </c>
      <c r="C6124">
        <v>1555006394</v>
      </c>
      <c r="D6124" s="4" t="s">
        <v>26055</v>
      </c>
      <c r="E6124">
        <v>-64.6555404663086</v>
      </c>
      <c r="F6124">
        <v>-146.923019409179</v>
      </c>
      <c r="G6124" s="4" t="s">
        <v>26056</v>
      </c>
      <c r="H6124" s="4" t="s">
        <v>26057</v>
      </c>
      <c r="I6124" s="4" t="s">
        <v>26058</v>
      </c>
      <c r="J6124" s="4" t="s">
        <v>26059</v>
      </c>
      <c r="K6124" s="4" t="s">
        <v>26060</v>
      </c>
      <c r="L6124">
        <v>-378.299865722656</v>
      </c>
      <c r="M6124">
        <v>-0.24609375</v>
      </c>
      <c r="N6124">
        <v>-0.30615234375</v>
      </c>
      <c r="O6124">
        <v>0.264892578125</v>
      </c>
      <c r="P6124">
        <v>0</v>
      </c>
      <c r="Q6124" t="s">
        <v>19</v>
      </c>
    </row>
    <row r="6125" spans="2:17">
      <c r="B6125">
        <v>21575</v>
      </c>
      <c r="C6125">
        <v>1555014727</v>
      </c>
      <c r="D6125" s="4" t="s">
        <v>26061</v>
      </c>
      <c r="E6125">
        <v>-61.5910453796386</v>
      </c>
      <c r="F6125">
        <v>-148.290115356445</v>
      </c>
      <c r="G6125" s="4" t="s">
        <v>26062</v>
      </c>
      <c r="H6125" s="4" t="s">
        <v>26063</v>
      </c>
      <c r="I6125" s="4" t="s">
        <v>26064</v>
      </c>
      <c r="J6125" s="4" t="s">
        <v>26065</v>
      </c>
      <c r="K6125" s="4" t="s">
        <v>26066</v>
      </c>
      <c r="L6125">
        <v>-374.813323974609</v>
      </c>
      <c r="M6125">
        <v>-0.25146484375</v>
      </c>
      <c r="N6125">
        <v>-0.314208984375</v>
      </c>
      <c r="O6125">
        <v>0.28271484375</v>
      </c>
      <c r="P6125">
        <v>0</v>
      </c>
      <c r="Q6125" t="s">
        <v>19</v>
      </c>
    </row>
    <row r="6126" spans="2:17">
      <c r="B6126">
        <v>21576</v>
      </c>
      <c r="C6126">
        <v>1555023060</v>
      </c>
      <c r="D6126" s="4" t="s">
        <v>26067</v>
      </c>
      <c r="E6126">
        <v>-58.5102272033691</v>
      </c>
      <c r="F6126">
        <v>-149.389694213867</v>
      </c>
      <c r="G6126" s="4" t="s">
        <v>26068</v>
      </c>
      <c r="H6126" s="4" t="s">
        <v>26069</v>
      </c>
      <c r="I6126" s="4" t="s">
        <v>26070</v>
      </c>
      <c r="J6126" s="4" t="s">
        <v>26071</v>
      </c>
      <c r="K6126" s="4" t="s">
        <v>26072</v>
      </c>
      <c r="L6126">
        <v>-375.315307617187</v>
      </c>
      <c r="M6126">
        <v>-0.250732421875</v>
      </c>
      <c r="N6126">
        <v>-0.328857421875</v>
      </c>
      <c r="O6126">
        <v>0.302490234375</v>
      </c>
      <c r="P6126">
        <v>0</v>
      </c>
      <c r="Q6126" t="s">
        <v>19</v>
      </c>
    </row>
    <row r="6127" spans="2:17">
      <c r="B6127">
        <v>21577</v>
      </c>
      <c r="C6127">
        <v>1555031393</v>
      </c>
      <c r="D6127" s="4" t="s">
        <v>26073</v>
      </c>
      <c r="E6127">
        <v>-55.4008827209472</v>
      </c>
      <c r="F6127">
        <v>-150.300598144531</v>
      </c>
      <c r="G6127" s="4" t="s">
        <v>26074</v>
      </c>
      <c r="H6127" s="4" t="s">
        <v>26075</v>
      </c>
      <c r="I6127" s="4" t="s">
        <v>26076</v>
      </c>
      <c r="J6127" s="4" t="s">
        <v>26077</v>
      </c>
      <c r="K6127" s="4" t="s">
        <v>26078</v>
      </c>
      <c r="L6127">
        <v>-377.540100097656</v>
      </c>
      <c r="M6127">
        <v>-0.252685546875</v>
      </c>
      <c r="N6127">
        <v>-0.33935546875</v>
      </c>
      <c r="O6127">
        <v>0.31884765625</v>
      </c>
      <c r="P6127">
        <v>0</v>
      </c>
      <c r="Q6127" t="s">
        <v>19</v>
      </c>
    </row>
    <row r="6128" spans="2:17">
      <c r="B6128">
        <v>21578</v>
      </c>
      <c r="C6128">
        <v>1555039726</v>
      </c>
      <c r="D6128" s="4" t="s">
        <v>26079</v>
      </c>
      <c r="E6128">
        <v>-52.2708740234375</v>
      </c>
      <c r="F6128">
        <v>-151.071044921875</v>
      </c>
      <c r="G6128" s="4" t="s">
        <v>26080</v>
      </c>
      <c r="H6128" s="4" t="s">
        <v>26081</v>
      </c>
      <c r="I6128" s="4" t="s">
        <v>26082</v>
      </c>
      <c r="J6128" s="4" t="s">
        <v>26083</v>
      </c>
      <c r="K6128" s="4" t="s">
        <v>26084</v>
      </c>
      <c r="L6128">
        <v>-379.345458984375</v>
      </c>
      <c r="M6128">
        <v>-0.25537109375</v>
      </c>
      <c r="N6128">
        <v>-0.33837890625</v>
      </c>
      <c r="O6128">
        <v>0.33251953125</v>
      </c>
      <c r="P6128">
        <v>0</v>
      </c>
      <c r="Q6128" t="s">
        <v>19</v>
      </c>
    </row>
    <row r="6129" spans="2:17">
      <c r="B6129">
        <v>21579</v>
      </c>
      <c r="C6129">
        <v>1555048059</v>
      </c>
      <c r="D6129" s="4" t="s">
        <v>26085</v>
      </c>
      <c r="E6129">
        <v>-49.130027770996</v>
      </c>
      <c r="F6129">
        <v>-151.730194091796</v>
      </c>
      <c r="G6129" s="4" t="s">
        <v>26086</v>
      </c>
      <c r="H6129" s="4" t="s">
        <v>26087</v>
      </c>
      <c r="I6129" s="4" t="s">
        <v>26088</v>
      </c>
      <c r="J6129" s="4" t="s">
        <v>26089</v>
      </c>
      <c r="K6129" s="4" t="s">
        <v>26090</v>
      </c>
      <c r="L6129">
        <v>-379.947601318359</v>
      </c>
      <c r="M6129">
        <v>-0.259033203125</v>
      </c>
      <c r="N6129">
        <v>-0.348876953125</v>
      </c>
      <c r="O6129">
        <v>0.351806640625</v>
      </c>
      <c r="P6129">
        <v>0</v>
      </c>
      <c r="Q6129" t="s">
        <v>19</v>
      </c>
    </row>
    <row r="6130" spans="2:17">
      <c r="B6130">
        <v>21580</v>
      </c>
      <c r="C6130">
        <v>1555056392</v>
      </c>
      <c r="D6130" s="4" t="s">
        <v>26091</v>
      </c>
      <c r="E6130">
        <v>-45.9930267333984</v>
      </c>
      <c r="F6130">
        <v>-152.298583984375</v>
      </c>
      <c r="G6130" s="4" t="s">
        <v>26092</v>
      </c>
      <c r="H6130" s="4" t="s">
        <v>26093</v>
      </c>
      <c r="I6130" s="4" t="s">
        <v>26094</v>
      </c>
      <c r="J6130" s="4" t="s">
        <v>26095</v>
      </c>
      <c r="K6130" s="4" t="s">
        <v>26096</v>
      </c>
      <c r="L6130">
        <v>-379.050689697265</v>
      </c>
      <c r="M6130">
        <v>-0.262939453125</v>
      </c>
      <c r="N6130">
        <v>-0.360595703125</v>
      </c>
      <c r="O6130">
        <v>0.383056640625</v>
      </c>
      <c r="P6130">
        <v>0</v>
      </c>
      <c r="Q6130" t="s">
        <v>19</v>
      </c>
    </row>
    <row r="6131" spans="2:17">
      <c r="B6131">
        <v>21581</v>
      </c>
      <c r="C6131">
        <v>1555064725</v>
      </c>
      <c r="D6131" s="4" t="s">
        <v>26097</v>
      </c>
      <c r="E6131">
        <v>-42.8590278625488</v>
      </c>
      <c r="F6131">
        <v>-152.797500610351</v>
      </c>
      <c r="G6131" s="4" t="s">
        <v>26098</v>
      </c>
      <c r="H6131" s="4" t="s">
        <v>26099</v>
      </c>
      <c r="I6131" s="4" t="s">
        <v>26100</v>
      </c>
      <c r="J6131" s="4" t="s">
        <v>26101</v>
      </c>
      <c r="K6131" s="4" t="s">
        <v>26102</v>
      </c>
      <c r="L6131">
        <v>-378.13491821289</v>
      </c>
      <c r="M6131">
        <v>-0.261474609375</v>
      </c>
      <c r="N6131">
        <v>-0.364501953125</v>
      </c>
      <c r="O6131">
        <v>0.419189453125</v>
      </c>
      <c r="P6131">
        <v>0</v>
      </c>
      <c r="Q6131" t="s">
        <v>19</v>
      </c>
    </row>
    <row r="6132" spans="2:17">
      <c r="B6132">
        <v>21582</v>
      </c>
      <c r="C6132">
        <v>1555073058</v>
      </c>
      <c r="D6132" s="4" t="s">
        <v>26103</v>
      </c>
      <c r="E6132">
        <v>-39.7275276184082</v>
      </c>
      <c r="F6132">
        <v>-153.240890502929</v>
      </c>
      <c r="G6132">
        <v>-0.132063344120979</v>
      </c>
      <c r="H6132" s="4" t="s">
        <v>26104</v>
      </c>
      <c r="I6132" s="4" t="s">
        <v>26105</v>
      </c>
      <c r="J6132" s="4" t="s">
        <v>26106</v>
      </c>
      <c r="K6132" s="4" t="s">
        <v>26107</v>
      </c>
      <c r="L6132">
        <v>-377.70913696289</v>
      </c>
      <c r="M6132">
        <v>-0.26318359375</v>
      </c>
      <c r="N6132">
        <v>-0.374755859375</v>
      </c>
      <c r="O6132">
        <v>0.474609375</v>
      </c>
      <c r="P6132">
        <v>0</v>
      </c>
      <c r="Q6132" t="s">
        <v>19</v>
      </c>
    </row>
    <row r="6133" spans="2:17">
      <c r="B6133">
        <v>21583</v>
      </c>
      <c r="C6133">
        <v>1555081391</v>
      </c>
      <c r="D6133" s="4" t="s">
        <v>26108</v>
      </c>
      <c r="E6133">
        <v>-36.5914344787597</v>
      </c>
      <c r="F6133">
        <v>-153.640029907226</v>
      </c>
      <c r="G6133">
        <v>-0.43169155716896</v>
      </c>
      <c r="H6133" s="4" t="s">
        <v>26109</v>
      </c>
      <c r="I6133" s="4" t="s">
        <v>26110</v>
      </c>
      <c r="J6133" s="4" t="s">
        <v>26111</v>
      </c>
      <c r="K6133" s="4" t="s">
        <v>26112</v>
      </c>
      <c r="L6133">
        <v>-377.591979980468</v>
      </c>
      <c r="M6133">
        <v>-0.255126953125</v>
      </c>
      <c r="N6133">
        <v>-0.36767578125</v>
      </c>
      <c r="O6133">
        <v>0.531494140625</v>
      </c>
      <c r="P6133">
        <v>0</v>
      </c>
      <c r="Q6133" t="s">
        <v>19</v>
      </c>
    </row>
    <row r="6134" spans="2:17">
      <c r="B6134">
        <v>21584</v>
      </c>
      <c r="C6134">
        <v>1555089724</v>
      </c>
      <c r="D6134" s="4" t="s">
        <v>26113</v>
      </c>
      <c r="E6134">
        <v>-33.4534530639648</v>
      </c>
      <c r="F6134">
        <v>-154.002502441406</v>
      </c>
      <c r="G6134">
        <v>-1.01512682437896</v>
      </c>
      <c r="H6134" s="4" t="s">
        <v>26114</v>
      </c>
      <c r="I6134" s="4" t="s">
        <v>26115</v>
      </c>
      <c r="J6134" s="4" t="s">
        <v>26116</v>
      </c>
      <c r="K6134" s="4" t="s">
        <v>26117</v>
      </c>
      <c r="L6134">
        <v>-378.053070068359</v>
      </c>
      <c r="M6134">
        <v>-0.250732421875</v>
      </c>
      <c r="N6134">
        <v>-0.351318359375</v>
      </c>
      <c r="O6134">
        <v>0.583251953125</v>
      </c>
      <c r="P6134">
        <v>0</v>
      </c>
      <c r="Q6134" t="s">
        <v>19</v>
      </c>
    </row>
    <row r="6135" spans="2:17">
      <c r="B6135">
        <v>21585</v>
      </c>
      <c r="C6135">
        <v>1555098057</v>
      </c>
      <c r="D6135" s="4" t="s">
        <v>26118</v>
      </c>
      <c r="E6135">
        <v>-30.3048152923584</v>
      </c>
      <c r="F6135">
        <v>-154.332687377929</v>
      </c>
      <c r="G6135">
        <v>-1.46620392799377</v>
      </c>
      <c r="H6135" s="4" t="s">
        <v>26119</v>
      </c>
      <c r="I6135" s="4" t="s">
        <v>26120</v>
      </c>
      <c r="J6135" s="4" t="s">
        <v>26121</v>
      </c>
      <c r="K6135" s="4" t="s">
        <v>26122</v>
      </c>
      <c r="L6135">
        <v>-378.378662109375</v>
      </c>
      <c r="M6135">
        <v>-0.24951171875</v>
      </c>
      <c r="N6135">
        <v>-0.322998046875</v>
      </c>
      <c r="O6135">
        <v>0.6318359375</v>
      </c>
      <c r="P6135">
        <v>0</v>
      </c>
      <c r="Q6135" t="s">
        <v>19</v>
      </c>
    </row>
    <row r="6136" spans="2:17">
      <c r="B6136">
        <v>21586</v>
      </c>
      <c r="C6136">
        <v>1555106390</v>
      </c>
      <c r="D6136" s="4" t="s">
        <v>26123</v>
      </c>
      <c r="E6136">
        <v>-27.1622219085693</v>
      </c>
      <c r="F6136">
        <v>-154.634536743164</v>
      </c>
      <c r="G6136">
        <v>-1.90161097049713</v>
      </c>
      <c r="H6136" s="4" t="s">
        <v>26124</v>
      </c>
      <c r="I6136" s="4" t="s">
        <v>26125</v>
      </c>
      <c r="J6136" s="4" t="s">
        <v>26126</v>
      </c>
      <c r="K6136" s="4" t="s">
        <v>26127</v>
      </c>
      <c r="L6136">
        <v>-378.260864257812</v>
      </c>
      <c r="M6136">
        <v>-0.25244140625</v>
      </c>
      <c r="N6136">
        <v>-0.27783203125</v>
      </c>
      <c r="O6136">
        <v>0.66943359375</v>
      </c>
      <c r="P6136">
        <v>0</v>
      </c>
      <c r="Q6136" t="s">
        <v>19</v>
      </c>
    </row>
    <row r="6137" spans="2:17">
      <c r="B6137">
        <v>21587</v>
      </c>
      <c r="C6137">
        <v>1555114723</v>
      </c>
      <c r="D6137" s="4" t="s">
        <v>26128</v>
      </c>
      <c r="E6137">
        <v>-23.9977016448974</v>
      </c>
      <c r="F6137">
        <v>-154.9130859375</v>
      </c>
      <c r="G6137">
        <v>-2.47223281860351</v>
      </c>
      <c r="H6137" s="4" t="s">
        <v>26129</v>
      </c>
      <c r="I6137" s="4" t="s">
        <v>26130</v>
      </c>
      <c r="J6137" s="4" t="s">
        <v>26131</v>
      </c>
      <c r="K6137" s="4" t="s">
        <v>26132</v>
      </c>
      <c r="L6137">
        <v>-378.599792480468</v>
      </c>
      <c r="M6137">
        <v>-0.256103515625</v>
      </c>
      <c r="N6137">
        <v>-0.23388671875</v>
      </c>
      <c r="O6137">
        <v>0.728271484375</v>
      </c>
      <c r="P6137">
        <v>0</v>
      </c>
      <c r="Q6137" t="s">
        <v>19</v>
      </c>
    </row>
    <row r="6138" spans="2:17">
      <c r="B6138">
        <v>21588</v>
      </c>
      <c r="C6138">
        <v>1555123056</v>
      </c>
      <c r="D6138" s="4" t="s">
        <v>26133</v>
      </c>
      <c r="E6138">
        <v>-20.8452339172363</v>
      </c>
      <c r="F6138">
        <v>-155.17234802246</v>
      </c>
      <c r="G6138">
        <v>-2.99099111557006</v>
      </c>
      <c r="H6138" s="4" t="s">
        <v>26134</v>
      </c>
      <c r="I6138" s="4" t="s">
        <v>26135</v>
      </c>
      <c r="J6138" s="4" t="s">
        <v>26136</v>
      </c>
      <c r="K6138" s="4" t="s">
        <v>26137</v>
      </c>
      <c r="L6138">
        <v>-379.203704833984</v>
      </c>
      <c r="M6138">
        <v>-0.270751953125</v>
      </c>
      <c r="N6138">
        <v>-0.18701171875</v>
      </c>
      <c r="O6138">
        <v>0.798583984375</v>
      </c>
      <c r="P6138">
        <v>0</v>
      </c>
      <c r="Q6138" t="s">
        <v>19</v>
      </c>
    </row>
    <row r="6139" spans="2:17">
      <c r="B6139">
        <v>21589</v>
      </c>
      <c r="C6139">
        <v>1555131389</v>
      </c>
      <c r="D6139" s="4" t="s">
        <v>26138</v>
      </c>
      <c r="E6139">
        <v>-17.615156173706</v>
      </c>
      <c r="F6139">
        <v>-155.412826538085</v>
      </c>
      <c r="G6139">
        <v>-3.53979730606079</v>
      </c>
      <c r="H6139" s="4" t="s">
        <v>26139</v>
      </c>
      <c r="I6139" s="4" t="s">
        <v>26140</v>
      </c>
      <c r="J6139" s="4" t="s">
        <v>26141</v>
      </c>
      <c r="K6139" s="4" t="s">
        <v>26142</v>
      </c>
      <c r="L6139">
        <v>-379.54443359375</v>
      </c>
      <c r="M6139">
        <v>-0.275390625</v>
      </c>
      <c r="N6139">
        <v>-0.11083984375</v>
      </c>
      <c r="O6139">
        <v>0.86328125</v>
      </c>
      <c r="P6139">
        <v>0</v>
      </c>
      <c r="Q6139" t="s">
        <v>19</v>
      </c>
    </row>
    <row r="6140" spans="2:17">
      <c r="B6140">
        <v>21590</v>
      </c>
      <c r="C6140">
        <v>1555139722</v>
      </c>
      <c r="D6140" s="4" t="s">
        <v>26143</v>
      </c>
      <c r="E6140">
        <v>-14.4565277099609</v>
      </c>
      <c r="F6140">
        <v>-155.638900756835</v>
      </c>
      <c r="G6140">
        <v>-4.0375862121582</v>
      </c>
      <c r="H6140" s="4" t="s">
        <v>26144</v>
      </c>
      <c r="I6140" s="4" t="s">
        <v>26145</v>
      </c>
      <c r="J6140" s="4" t="s">
        <v>26146</v>
      </c>
      <c r="K6140" s="4" t="s">
        <v>26147</v>
      </c>
      <c r="L6140">
        <v>-379.747863769531</v>
      </c>
      <c r="M6140">
        <v>-0.281494140625</v>
      </c>
      <c r="N6140">
        <v>0.00439453125</v>
      </c>
      <c r="O6140">
        <v>0.93701171875</v>
      </c>
      <c r="P6140">
        <v>0</v>
      </c>
      <c r="Q6140" t="s">
        <v>19</v>
      </c>
    </row>
    <row r="6141" spans="2:17">
      <c r="B6141">
        <v>21591</v>
      </c>
      <c r="C6141">
        <v>1555148055</v>
      </c>
      <c r="D6141" s="4" t="s">
        <v>26148</v>
      </c>
      <c r="E6141">
        <v>-11.1002292633056</v>
      </c>
      <c r="F6141">
        <v>-155.848831176757</v>
      </c>
      <c r="G6141">
        <v>-4.59845256805419</v>
      </c>
      <c r="H6141" s="4" t="s">
        <v>26149</v>
      </c>
      <c r="I6141" s="4" t="s">
        <v>26150</v>
      </c>
      <c r="J6141" s="4" t="s">
        <v>26151</v>
      </c>
      <c r="K6141" s="4" t="s">
        <v>26152</v>
      </c>
      <c r="L6141">
        <v>-380.321472167968</v>
      </c>
      <c r="M6141">
        <v>-0.295166015625</v>
      </c>
      <c r="N6141">
        <v>0.193603515625</v>
      </c>
      <c r="O6141">
        <v>0.967041015625</v>
      </c>
      <c r="P6141">
        <v>0</v>
      </c>
      <c r="Q6141" t="s">
        <v>19</v>
      </c>
    </row>
    <row r="6142" spans="2:17">
      <c r="B6142">
        <v>21592</v>
      </c>
      <c r="C6142">
        <v>1555156388</v>
      </c>
      <c r="D6142" s="4" t="s">
        <v>26153</v>
      </c>
      <c r="E6142">
        <v>-7.93051147460937</v>
      </c>
      <c r="F6142">
        <v>-156.047790527343</v>
      </c>
      <c r="G6142">
        <v>-5.11299037933349</v>
      </c>
      <c r="H6142" s="4" t="s">
        <v>26154</v>
      </c>
      <c r="I6142" s="4" t="s">
        <v>26155</v>
      </c>
      <c r="J6142" s="4" t="s">
        <v>26156</v>
      </c>
      <c r="K6142" s="4" t="s">
        <v>26157</v>
      </c>
      <c r="L6142">
        <v>-380.908935546875</v>
      </c>
      <c r="M6142">
        <v>-0.33544921875</v>
      </c>
      <c r="N6142">
        <v>0.45751953125</v>
      </c>
      <c r="O6142">
        <v>0.9326171875</v>
      </c>
      <c r="P6142">
        <v>0</v>
      </c>
      <c r="Q6142" t="s">
        <v>19</v>
      </c>
    </row>
    <row r="6143" spans="2:17">
      <c r="B6143">
        <v>21593</v>
      </c>
      <c r="C6143">
        <v>1555164721</v>
      </c>
      <c r="D6143" s="4" t="s">
        <v>26158</v>
      </c>
      <c r="E6143">
        <v>-4.73096323013305</v>
      </c>
      <c r="F6143">
        <v>-156.237899780273</v>
      </c>
      <c r="G6143">
        <v>-5.73276329040527</v>
      </c>
      <c r="H6143" s="4" t="s">
        <v>26159</v>
      </c>
      <c r="I6143" s="4" t="s">
        <v>26160</v>
      </c>
      <c r="J6143" s="4" t="s">
        <v>26161</v>
      </c>
      <c r="K6143" s="4" t="s">
        <v>26162</v>
      </c>
      <c r="L6143">
        <v>-381.458587646484</v>
      </c>
      <c r="M6143">
        <v>-0.41357421875</v>
      </c>
      <c r="N6143">
        <v>0.7998046875</v>
      </c>
      <c r="O6143">
        <v>0.818603515625</v>
      </c>
      <c r="P6143">
        <v>0</v>
      </c>
      <c r="Q6143" t="s">
        <v>19</v>
      </c>
    </row>
    <row r="6144" spans="2:17">
      <c r="B6144">
        <v>21594</v>
      </c>
      <c r="C6144">
        <v>1555173054</v>
      </c>
      <c r="D6144" s="4" t="s">
        <v>26163</v>
      </c>
      <c r="E6144">
        <v>-1.55191731452941</v>
      </c>
      <c r="F6144">
        <v>-156.42202758789</v>
      </c>
      <c r="G6144">
        <v>-6.26853322982788</v>
      </c>
      <c r="H6144" s="4" t="s">
        <v>26164</v>
      </c>
      <c r="I6144" s="4" t="s">
        <v>26165</v>
      </c>
      <c r="J6144" s="4" t="s">
        <v>26166</v>
      </c>
      <c r="K6144" s="4" t="s">
        <v>26167</v>
      </c>
      <c r="L6144">
        <v>-381.939270019531</v>
      </c>
      <c r="M6144">
        <v>-0.5458984375</v>
      </c>
      <c r="N6144">
        <v>1.21337890625</v>
      </c>
      <c r="O6144">
        <v>0.626220703125</v>
      </c>
      <c r="P6144">
        <v>0</v>
      </c>
      <c r="Q6144" t="s">
        <v>19</v>
      </c>
    </row>
    <row r="6145" spans="2:17">
      <c r="B6145">
        <v>21595</v>
      </c>
      <c r="C6145">
        <v>1555181387</v>
      </c>
      <c r="D6145" s="4" t="s">
        <v>26168</v>
      </c>
      <c r="E6145" s="2">
        <v>1.64142942428588</v>
      </c>
      <c r="F6145">
        <v>-156.594497680664</v>
      </c>
      <c r="G6145">
        <v>-6.80589294433593</v>
      </c>
      <c r="H6145" s="4" t="s">
        <v>26169</v>
      </c>
      <c r="I6145" s="4" t="s">
        <v>26170</v>
      </c>
      <c r="J6145" s="4" t="s">
        <v>26171</v>
      </c>
      <c r="K6145" s="4" t="s">
        <v>26172</v>
      </c>
      <c r="L6145">
        <v>-381.906188964843</v>
      </c>
      <c r="M6145">
        <v>-0.74853515625</v>
      </c>
      <c r="N6145">
        <v>1.6630859375</v>
      </c>
      <c r="O6145">
        <v>0.385986328125</v>
      </c>
      <c r="P6145">
        <v>0</v>
      </c>
      <c r="Q6145" t="s">
        <v>19</v>
      </c>
    </row>
    <row r="6146" spans="2:17">
      <c r="B6146">
        <v>21596</v>
      </c>
      <c r="C6146">
        <v>1555189720</v>
      </c>
      <c r="D6146" s="4" t="s">
        <v>26173</v>
      </c>
      <c r="E6146" s="2">
        <v>4.821129322052</v>
      </c>
      <c r="F6146">
        <v>-156.762161254882</v>
      </c>
      <c r="G6146">
        <v>-7.37611770629882</v>
      </c>
      <c r="H6146" s="4" t="s">
        <v>26174</v>
      </c>
      <c r="I6146" s="4" t="s">
        <v>26175</v>
      </c>
      <c r="J6146" s="4" t="s">
        <v>26176</v>
      </c>
      <c r="K6146" s="4" t="s">
        <v>26177</v>
      </c>
      <c r="L6146">
        <v>-381.907012939453</v>
      </c>
      <c r="M6146">
        <v>-1.04541015625</v>
      </c>
      <c r="N6146">
        <v>2.161376953125</v>
      </c>
      <c r="O6146">
        <v>0.012451171875</v>
      </c>
      <c r="P6146">
        <v>0</v>
      </c>
      <c r="Q6146" t="s">
        <v>19</v>
      </c>
    </row>
    <row r="6147" spans="2:17">
      <c r="B6147">
        <v>21597</v>
      </c>
      <c r="C6147">
        <v>1555198053</v>
      </c>
      <c r="D6147" s="4" t="s">
        <v>26178</v>
      </c>
      <c r="E6147" s="2">
        <v>8.0109691619873</v>
      </c>
      <c r="F6147">
        <v>-156.909530639648</v>
      </c>
      <c r="G6147">
        <v>-8.0225830078125</v>
      </c>
      <c r="H6147" s="4" t="s">
        <v>26179</v>
      </c>
      <c r="I6147" s="4" t="s">
        <v>26180</v>
      </c>
      <c r="J6147" s="4" t="s">
        <v>26181</v>
      </c>
      <c r="K6147" s="4" t="s">
        <v>26182</v>
      </c>
      <c r="L6147">
        <v>-382.352478027343</v>
      </c>
      <c r="M6147">
        <v>-1.47607421875</v>
      </c>
      <c r="N6147">
        <v>2.70947265625</v>
      </c>
      <c r="O6147">
        <v>-0.58251953125</v>
      </c>
      <c r="P6147">
        <v>0</v>
      </c>
      <c r="Q6147" t="s">
        <v>19</v>
      </c>
    </row>
    <row r="6148" spans="2:17">
      <c r="B6148">
        <v>21598</v>
      </c>
      <c r="C6148">
        <v>1555206386</v>
      </c>
      <c r="D6148">
        <v>86.96533203125</v>
      </c>
      <c r="E6148" s="2">
        <v>11.1936855316162</v>
      </c>
      <c r="F6148">
        <v>-157.06509399414</v>
      </c>
      <c r="G6148">
        <v>-8.35144805908203</v>
      </c>
      <c r="H6148" s="4" t="s">
        <v>26183</v>
      </c>
      <c r="I6148" s="4" t="s">
        <v>26184</v>
      </c>
      <c r="J6148" s="4" t="s">
        <v>26185</v>
      </c>
      <c r="K6148" s="4" t="s">
        <v>26186</v>
      </c>
      <c r="L6148">
        <v>-382.182739257812</v>
      </c>
      <c r="M6148">
        <v>-2.0673828125</v>
      </c>
      <c r="N6148">
        <v>3.29248046875</v>
      </c>
      <c r="O6148">
        <v>-1.472900390625</v>
      </c>
      <c r="P6148">
        <v>0</v>
      </c>
      <c r="Q6148" t="s">
        <v>19</v>
      </c>
    </row>
    <row r="6149" spans="2:17">
      <c r="B6149">
        <v>21599</v>
      </c>
      <c r="C6149">
        <v>1555214719</v>
      </c>
      <c r="D6149" s="4" t="s">
        <v>26187</v>
      </c>
      <c r="E6149" s="2">
        <v>14.3773727416992</v>
      </c>
      <c r="F6149">
        <v>-157.18879699707</v>
      </c>
      <c r="G6149">
        <v>-9.02119255065918</v>
      </c>
      <c r="H6149" s="4" t="s">
        <v>26188</v>
      </c>
      <c r="I6149" s="4" t="s">
        <v>26189</v>
      </c>
      <c r="J6149" s="4" t="s">
        <v>26190</v>
      </c>
      <c r="K6149" s="4" t="s">
        <v>26191</v>
      </c>
      <c r="L6149">
        <v>-381.769836425781</v>
      </c>
      <c r="M6149">
        <v>-2.86328125</v>
      </c>
      <c r="N6149">
        <v>3.828125</v>
      </c>
      <c r="O6149">
        <v>-2.75048828125</v>
      </c>
      <c r="P6149">
        <v>0</v>
      </c>
      <c r="Q6149" t="s">
        <v>19</v>
      </c>
    </row>
    <row r="6150" spans="2:17">
      <c r="B6150">
        <v>21600</v>
      </c>
      <c r="C6150">
        <v>1555223052</v>
      </c>
      <c r="D6150" s="4" t="s">
        <v>26192</v>
      </c>
      <c r="E6150" s="2">
        <v>17.5591087341308</v>
      </c>
      <c r="F6150">
        <v>-157.328414916992</v>
      </c>
      <c r="G6150">
        <v>-9.54331398010253</v>
      </c>
      <c r="H6150" s="4" t="s">
        <v>26193</v>
      </c>
      <c r="I6150" s="4" t="s">
        <v>26194</v>
      </c>
      <c r="J6150" s="4" t="s">
        <v>26195</v>
      </c>
      <c r="K6150" s="4" t="s">
        <v>26196</v>
      </c>
      <c r="L6150">
        <v>-381.953948974609</v>
      </c>
      <c r="M6150">
        <v>-3.789306640625</v>
      </c>
      <c r="N6150">
        <v>4.099853515625</v>
      </c>
      <c r="O6150">
        <v>-4.206298828125</v>
      </c>
      <c r="P6150">
        <v>0</v>
      </c>
      <c r="Q6150" t="s">
        <v>19</v>
      </c>
    </row>
    <row r="6151" spans="2:17">
      <c r="B6151">
        <v>21601</v>
      </c>
      <c r="C6151">
        <v>1555231385</v>
      </c>
      <c r="D6151" s="4" t="s">
        <v>26197</v>
      </c>
      <c r="E6151" s="2">
        <v>20.7442169189453</v>
      </c>
      <c r="F6151">
        <v>-157.434829711914</v>
      </c>
      <c r="G6151">
        <v>-9.94349956512451</v>
      </c>
      <c r="H6151" s="4" t="s">
        <v>26198</v>
      </c>
      <c r="I6151" s="4" t="s">
        <v>26199</v>
      </c>
      <c r="J6151" s="4" t="s">
        <v>26200</v>
      </c>
      <c r="K6151" s="4" t="s">
        <v>26201</v>
      </c>
      <c r="L6151">
        <v>-381.948852539062</v>
      </c>
      <c r="M6151">
        <v>-4.6904296875</v>
      </c>
      <c r="N6151">
        <v>3.940185546875</v>
      </c>
      <c r="O6151">
        <v>-5.514892578125</v>
      </c>
      <c r="P6151">
        <v>0</v>
      </c>
      <c r="Q6151" t="s">
        <v>19</v>
      </c>
    </row>
    <row r="6152" spans="2:17">
      <c r="B6152">
        <v>21602</v>
      </c>
      <c r="C6152">
        <v>1555239718</v>
      </c>
      <c r="D6152" s="4" t="s">
        <v>26202</v>
      </c>
      <c r="E6152" s="2">
        <v>23.9234771728515</v>
      </c>
      <c r="F6152">
        <v>-157.568756103515</v>
      </c>
      <c r="G6152">
        <v>-10.4112033843994</v>
      </c>
      <c r="H6152" s="4" t="s">
        <v>26203</v>
      </c>
      <c r="I6152" s="4" t="s">
        <v>26204</v>
      </c>
      <c r="J6152" s="4" t="s">
        <v>26205</v>
      </c>
      <c r="K6152" s="4" t="s">
        <v>26206</v>
      </c>
      <c r="L6152">
        <v>-381.605804443359</v>
      </c>
      <c r="M6152">
        <v>-5.39892578125</v>
      </c>
      <c r="N6152">
        <v>3.37744140625</v>
      </c>
      <c r="O6152">
        <v>-6.38916015625</v>
      </c>
      <c r="P6152">
        <v>0</v>
      </c>
      <c r="Q6152" t="s">
        <v>19</v>
      </c>
    </row>
    <row r="6153" spans="2:17">
      <c r="B6153">
        <v>21603</v>
      </c>
      <c r="C6153">
        <v>1555248051</v>
      </c>
      <c r="D6153" s="4" t="s">
        <v>26207</v>
      </c>
      <c r="E6153" s="2">
        <v>27.1050071716308</v>
      </c>
      <c r="F6153">
        <v>-157.689147949218</v>
      </c>
      <c r="G6153">
        <v>-10.9734058380126</v>
      </c>
      <c r="H6153" s="4" t="s">
        <v>26208</v>
      </c>
      <c r="I6153" s="4" t="s">
        <v>26209</v>
      </c>
      <c r="J6153" s="4" t="s">
        <v>26210</v>
      </c>
      <c r="K6153" s="4" t="s">
        <v>26211</v>
      </c>
      <c r="L6153">
        <v>-381.546203613281</v>
      </c>
      <c r="M6153">
        <v>-5.86572265625</v>
      </c>
      <c r="N6153">
        <v>2.581787109375</v>
      </c>
      <c r="O6153">
        <v>-6.698974609375</v>
      </c>
      <c r="P6153">
        <v>0</v>
      </c>
      <c r="Q6153" t="s">
        <v>19</v>
      </c>
    </row>
    <row r="6154" spans="2:17">
      <c r="B6154">
        <v>21604</v>
      </c>
      <c r="C6154">
        <v>1555256384</v>
      </c>
      <c r="D6154" s="4" t="s">
        <v>26212</v>
      </c>
      <c r="E6154" s="2">
        <v>30.2808380126953</v>
      </c>
      <c r="F6154">
        <v>-157.823791503906</v>
      </c>
      <c r="G6154">
        <v>-11.4444589614868</v>
      </c>
      <c r="H6154" s="4" t="s">
        <v>26213</v>
      </c>
      <c r="I6154" s="4" t="s">
        <v>26214</v>
      </c>
      <c r="J6154" s="4" t="s">
        <v>26215</v>
      </c>
      <c r="K6154" s="4" t="s">
        <v>26216</v>
      </c>
      <c r="L6154">
        <v>-381.170288085937</v>
      </c>
      <c r="M6154">
        <v>-6.1103515625</v>
      </c>
      <c r="N6154">
        <v>1.742431640625</v>
      </c>
      <c r="O6154">
        <v>-6.693359375</v>
      </c>
      <c r="P6154">
        <v>0</v>
      </c>
      <c r="Q6154" t="s">
        <v>19</v>
      </c>
    </row>
    <row r="6155" spans="2:17">
      <c r="B6155">
        <v>21605</v>
      </c>
      <c r="C6155">
        <v>1555264717</v>
      </c>
      <c r="D6155" s="4" t="s">
        <v>26217</v>
      </c>
      <c r="E6155" s="2">
        <v>33.4554862976074</v>
      </c>
      <c r="F6155">
        <v>-157.964935302734</v>
      </c>
      <c r="G6155">
        <v>-11.8207836151123</v>
      </c>
      <c r="H6155" s="4" t="s">
        <v>26218</v>
      </c>
      <c r="I6155" s="4" t="s">
        <v>26219</v>
      </c>
      <c r="J6155" s="4" t="s">
        <v>26220</v>
      </c>
      <c r="K6155" s="4" t="s">
        <v>26221</v>
      </c>
      <c r="L6155">
        <v>-380.765380859375</v>
      </c>
      <c r="M6155">
        <v>-6.21337890625</v>
      </c>
      <c r="N6155">
        <v>0.879150390625</v>
      </c>
      <c r="O6155">
        <v>-6.71435546875</v>
      </c>
      <c r="P6155">
        <v>0</v>
      </c>
      <c r="Q6155" t="s">
        <v>19</v>
      </c>
    </row>
    <row r="6156" spans="2:17">
      <c r="B6156">
        <v>21606</v>
      </c>
      <c r="C6156">
        <v>1555273050</v>
      </c>
      <c r="D6156" s="4" t="s">
        <v>26222</v>
      </c>
      <c r="E6156" s="2">
        <v>36.6292266845703</v>
      </c>
      <c r="F6156">
        <v>-158.105117797851</v>
      </c>
      <c r="G6156">
        <v>-12.2917385101318</v>
      </c>
      <c r="H6156" s="4" t="s">
        <v>26223</v>
      </c>
      <c r="I6156" s="4" t="s">
        <v>26224</v>
      </c>
      <c r="J6156" s="4" t="s">
        <v>26225</v>
      </c>
      <c r="K6156" s="4" t="s">
        <v>26226</v>
      </c>
      <c r="L6156">
        <v>-380.907318115234</v>
      </c>
      <c r="M6156">
        <v>-6.191650390625</v>
      </c>
      <c r="N6156">
        <v>-0.1279296875</v>
      </c>
      <c r="O6156">
        <v>-6.7080078125</v>
      </c>
      <c r="P6156">
        <v>0</v>
      </c>
      <c r="Q6156" t="s">
        <v>19</v>
      </c>
    </row>
    <row r="6157" spans="2:17">
      <c r="B6157">
        <v>21607</v>
      </c>
      <c r="C6157">
        <v>1555281383</v>
      </c>
      <c r="D6157" s="4" t="s">
        <v>26227</v>
      </c>
      <c r="E6157" s="2">
        <v>39.8050727844238</v>
      </c>
      <c r="F6157">
        <v>-158.250091552734</v>
      </c>
      <c r="G6157">
        <v>-12.6354923248291</v>
      </c>
      <c r="H6157" s="4" t="s">
        <v>26228</v>
      </c>
      <c r="I6157" s="4" t="s">
        <v>26229</v>
      </c>
      <c r="J6157" s="4" t="s">
        <v>26230</v>
      </c>
      <c r="K6157" s="4" t="s">
        <v>26231</v>
      </c>
      <c r="L6157">
        <v>-380.92300415039</v>
      </c>
      <c r="M6157">
        <v>-5.9111328125</v>
      </c>
      <c r="N6157">
        <v>-1.326416015625</v>
      </c>
      <c r="O6157">
        <v>-6.399658203125</v>
      </c>
      <c r="P6157">
        <v>0</v>
      </c>
      <c r="Q6157" t="s">
        <v>19</v>
      </c>
    </row>
    <row r="6158" spans="2:17">
      <c r="B6158">
        <v>21608</v>
      </c>
      <c r="C6158">
        <v>1555289716</v>
      </c>
      <c r="D6158" s="4" t="s">
        <v>26232</v>
      </c>
      <c r="E6158" s="2">
        <v>42.9759521484375</v>
      </c>
      <c r="F6158">
        <v>-158.409103393554</v>
      </c>
      <c r="G6158">
        <v>-13.0760841369628</v>
      </c>
      <c r="H6158" s="4" t="s">
        <v>26233</v>
      </c>
      <c r="I6158" s="4" t="s">
        <v>26234</v>
      </c>
      <c r="J6158" s="4" t="s">
        <v>26235</v>
      </c>
      <c r="K6158" s="4" t="s">
        <v>26236</v>
      </c>
      <c r="L6158">
        <v>-380.589477539062</v>
      </c>
      <c r="M6158">
        <v>-5.2666015625</v>
      </c>
      <c r="N6158">
        <v>-2.506591796875</v>
      </c>
      <c r="O6158">
        <v>-5.355224609375</v>
      </c>
      <c r="P6158">
        <v>0</v>
      </c>
      <c r="Q6158" t="s">
        <v>19</v>
      </c>
    </row>
    <row r="6159" spans="2:17">
      <c r="B6159">
        <v>21609</v>
      </c>
      <c r="C6159">
        <v>1555298049</v>
      </c>
      <c r="D6159" s="4" t="s">
        <v>26237</v>
      </c>
      <c r="E6159" s="2">
        <v>46.1485443115234</v>
      </c>
      <c r="F6159">
        <v>-158.595001220703</v>
      </c>
      <c r="G6159">
        <v>-13.5264110565185</v>
      </c>
      <c r="H6159" s="4" t="s">
        <v>26238</v>
      </c>
      <c r="I6159" s="4" t="s">
        <v>26239</v>
      </c>
      <c r="J6159" s="4" t="s">
        <v>26240</v>
      </c>
      <c r="K6159">
        <v>-0.135132387280464</v>
      </c>
      <c r="L6159">
        <v>-380.652130126953</v>
      </c>
      <c r="M6159">
        <v>-4.341064453125</v>
      </c>
      <c r="N6159">
        <v>-3.38037109375</v>
      </c>
      <c r="O6159">
        <v>-3.6171875</v>
      </c>
      <c r="P6159">
        <v>0</v>
      </c>
      <c r="Q6159" t="s">
        <v>19</v>
      </c>
    </row>
    <row r="6160" spans="2:17">
      <c r="B6160">
        <v>21610</v>
      </c>
      <c r="C6160">
        <v>1555306382</v>
      </c>
      <c r="D6160" s="4" t="s">
        <v>26241</v>
      </c>
      <c r="E6160" s="2">
        <v>49.3071212768554</v>
      </c>
      <c r="F6160">
        <v>-158.825332641601</v>
      </c>
      <c r="G6160">
        <v>-13.6711673736572</v>
      </c>
      <c r="H6160" s="4" t="s">
        <v>26242</v>
      </c>
      <c r="I6160" s="4" t="s">
        <v>26243</v>
      </c>
      <c r="J6160" s="4" t="s">
        <v>26244</v>
      </c>
      <c r="K6160">
        <v>-2.51805853843688</v>
      </c>
      <c r="L6160">
        <v>-379.29296875</v>
      </c>
      <c r="M6160">
        <v>-3.326416015625</v>
      </c>
      <c r="N6160">
        <v>-3.82763671875</v>
      </c>
      <c r="O6160">
        <v>-1.697998046875</v>
      </c>
      <c r="P6160">
        <v>0</v>
      </c>
      <c r="Q6160" t="s">
        <v>19</v>
      </c>
    </row>
    <row r="6161" spans="2:17">
      <c r="B6161">
        <v>21611</v>
      </c>
      <c r="C6161">
        <v>1555314715</v>
      </c>
      <c r="D6161" s="4" t="s">
        <v>26245</v>
      </c>
      <c r="E6161" s="2">
        <v>52.4580421447753</v>
      </c>
      <c r="F6161">
        <v>-159.009216308593</v>
      </c>
      <c r="G6161">
        <v>-13.9951963424682</v>
      </c>
      <c r="H6161" s="4" t="s">
        <v>26246</v>
      </c>
      <c r="I6161">
        <v>-0.214007183909416</v>
      </c>
      <c r="J6161" s="4" t="s">
        <v>26247</v>
      </c>
      <c r="K6161">
        <v>-2.79572415351867</v>
      </c>
      <c r="L6161">
        <v>-378.206909179687</v>
      </c>
      <c r="M6161">
        <v>-2.41064453125</v>
      </c>
      <c r="N6161">
        <v>-3.913818359375</v>
      </c>
      <c r="O6161">
        <v>0.01025390625</v>
      </c>
      <c r="P6161">
        <v>0</v>
      </c>
      <c r="Q6161" t="s">
        <v>19</v>
      </c>
    </row>
    <row r="6162" spans="2:17">
      <c r="B6162">
        <v>21612</v>
      </c>
      <c r="C6162">
        <v>1555323048</v>
      </c>
      <c r="D6162" s="4" t="s">
        <v>26248</v>
      </c>
      <c r="E6162" s="2">
        <v>55.6068496704101</v>
      </c>
      <c r="F6162">
        <v>-159.280166625976</v>
      </c>
      <c r="G6162">
        <v>-14.3213233947753</v>
      </c>
      <c r="H6162" s="4" t="s">
        <v>26249</v>
      </c>
      <c r="I6162">
        <v>-0.109562054276466</v>
      </c>
      <c r="J6162" s="4" t="s">
        <v>26250</v>
      </c>
      <c r="K6162">
        <v>-2.24210524559021</v>
      </c>
      <c r="L6162">
        <v>-378.147705078125</v>
      </c>
      <c r="M6162">
        <v>-1.6953125</v>
      </c>
      <c r="N6162">
        <v>-3.784423828125</v>
      </c>
      <c r="O6162">
        <v>1.36669921875</v>
      </c>
      <c r="P6162">
        <v>0</v>
      </c>
      <c r="Q6162" t="s">
        <v>19</v>
      </c>
    </row>
    <row r="6163" spans="2:17">
      <c r="B6163">
        <v>21613</v>
      </c>
      <c r="C6163">
        <v>1555331381</v>
      </c>
      <c r="D6163">
        <v>87.2861328125</v>
      </c>
      <c r="E6163" s="2">
        <v>58.7571144104003</v>
      </c>
      <c r="F6163">
        <v>-159.464813232421</v>
      </c>
      <c r="G6163">
        <v>-14.6467628479003</v>
      </c>
      <c r="H6163" s="4" t="s">
        <v>26251</v>
      </c>
      <c r="I6163" s="4" t="s">
        <v>26252</v>
      </c>
      <c r="J6163" s="4" t="s">
        <v>26253</v>
      </c>
      <c r="K6163">
        <v>-2.36522245407104</v>
      </c>
      <c r="L6163">
        <v>-378.174682617187</v>
      </c>
      <c r="M6163">
        <v>-1.197021484375</v>
      </c>
      <c r="N6163">
        <v>-3.600830078125</v>
      </c>
      <c r="O6163">
        <v>2.377685546875</v>
      </c>
      <c r="P6163">
        <v>0</v>
      </c>
      <c r="Q6163" t="s">
        <v>19</v>
      </c>
    </row>
    <row r="6164" spans="2:17">
      <c r="B6164">
        <v>21614</v>
      </c>
      <c r="C6164">
        <v>1555339714</v>
      </c>
      <c r="D6164" s="4" t="s">
        <v>26254</v>
      </c>
      <c r="E6164" s="2">
        <v>61.8953132629394</v>
      </c>
      <c r="F6164">
        <v>-159.832061767578</v>
      </c>
      <c r="G6164">
        <v>-14.8710289001464</v>
      </c>
      <c r="H6164" s="4" t="s">
        <v>26255</v>
      </c>
      <c r="I6164" s="4" t="s">
        <v>26256</v>
      </c>
      <c r="J6164" s="4" t="s">
        <v>26257</v>
      </c>
      <c r="K6164">
        <v>-3.19466233253479</v>
      </c>
      <c r="L6164">
        <v>-377.017639160156</v>
      </c>
      <c r="M6164">
        <v>-0.87353515625</v>
      </c>
      <c r="N6164">
        <v>-3.443359375</v>
      </c>
      <c r="O6164">
        <v>3.255615234375</v>
      </c>
      <c r="P6164">
        <v>0</v>
      </c>
      <c r="Q6164" t="s">
        <v>19</v>
      </c>
    </row>
    <row r="6165" spans="2:17">
      <c r="B6165">
        <v>21615</v>
      </c>
      <c r="C6165">
        <v>1555348047</v>
      </c>
      <c r="D6165" s="4" t="s">
        <v>26258</v>
      </c>
      <c r="E6165" s="2">
        <v>65.0148468017578</v>
      </c>
      <c r="F6165">
        <v>-160.302001953125</v>
      </c>
      <c r="G6165">
        <v>-14.9493732452392</v>
      </c>
      <c r="H6165" s="4" t="s">
        <v>26259</v>
      </c>
      <c r="I6165" s="4" t="s">
        <v>26260</v>
      </c>
      <c r="J6165" s="4" t="s">
        <v>26261</v>
      </c>
      <c r="K6165">
        <v>-5.33591508865356</v>
      </c>
      <c r="L6165">
        <v>-374.789672851562</v>
      </c>
      <c r="M6165">
        <v>-0.663818359375</v>
      </c>
      <c r="N6165">
        <v>-3.314697265625</v>
      </c>
      <c r="O6165">
        <v>4.197265625</v>
      </c>
      <c r="P6165">
        <v>0</v>
      </c>
      <c r="Q6165" t="s">
        <v>19</v>
      </c>
    </row>
    <row r="6166" spans="2:17">
      <c r="B6166">
        <v>21616</v>
      </c>
      <c r="C6166">
        <v>1555356380</v>
      </c>
      <c r="D6166" s="4" t="s">
        <v>26262</v>
      </c>
      <c r="E6166" s="2">
        <v>68.1191024780273</v>
      </c>
      <c r="F6166">
        <v>-160.887115478515</v>
      </c>
      <c r="G6166">
        <v>-15.1867713928222</v>
      </c>
      <c r="H6166" s="4" t="s">
        <v>26263</v>
      </c>
      <c r="I6166">
        <v>-0.0868195444345474</v>
      </c>
      <c r="J6166" s="4" t="s">
        <v>26264</v>
      </c>
      <c r="K6166">
        <v>-5.65282249450683</v>
      </c>
      <c r="L6166">
        <v>-373.319580078125</v>
      </c>
      <c r="M6166">
        <v>-0.48486328125</v>
      </c>
      <c r="N6166">
        <v>-3.006103515625</v>
      </c>
      <c r="O6166">
        <v>5.33740234375</v>
      </c>
      <c r="P6166">
        <v>0</v>
      </c>
      <c r="Q6166" t="s">
        <v>19</v>
      </c>
    </row>
    <row r="6167" spans="2:17">
      <c r="B6167">
        <v>21617</v>
      </c>
      <c r="C6167">
        <v>1555364713</v>
      </c>
      <c r="D6167" s="4" t="s">
        <v>26265</v>
      </c>
      <c r="E6167" s="2">
        <v>71.2244415283203</v>
      </c>
      <c r="F6167">
        <v>-161.64826965332</v>
      </c>
      <c r="G6167">
        <v>-15.2758083343505</v>
      </c>
      <c r="H6167" s="4" t="s">
        <v>26266</v>
      </c>
      <c r="I6167">
        <v>-0.39689901471138</v>
      </c>
      <c r="J6167" s="4" t="s">
        <v>26267</v>
      </c>
      <c r="K6167">
        <v>-4.91665601730346</v>
      </c>
      <c r="L6167">
        <v>-373.469940185546</v>
      </c>
      <c r="M6167">
        <v>-0.210693359375</v>
      </c>
      <c r="N6167">
        <v>-2.011474609375</v>
      </c>
      <c r="O6167">
        <v>6.366943359375</v>
      </c>
      <c r="P6167">
        <v>0</v>
      </c>
      <c r="Q6167" t="s">
        <v>19</v>
      </c>
    </row>
    <row r="6168" spans="2:17">
      <c r="B6168">
        <v>21618</v>
      </c>
      <c r="C6168">
        <v>1555373046</v>
      </c>
      <c r="D6168" s="4" t="s">
        <v>26268</v>
      </c>
      <c r="E6168" s="2">
        <v>74.3373336791992</v>
      </c>
      <c r="F6168">
        <v>-162.566802978515</v>
      </c>
      <c r="G6168">
        <v>-15.5009756088256</v>
      </c>
      <c r="H6168" s="4" t="s">
        <v>26269</v>
      </c>
      <c r="I6168">
        <v>-0.888358175754547</v>
      </c>
      <c r="J6168" s="4" t="s">
        <v>26270</v>
      </c>
      <c r="K6168">
        <v>-2.87636113166809</v>
      </c>
      <c r="L6168">
        <v>-374.761932373046</v>
      </c>
      <c r="M6168">
        <v>0.236083984375</v>
      </c>
      <c r="N6168">
        <v>-0.283447265625</v>
      </c>
      <c r="O6168">
        <v>5.916748046875</v>
      </c>
      <c r="P6168">
        <v>0</v>
      </c>
      <c r="Q6168" t="s">
        <v>19</v>
      </c>
    </row>
    <row r="6169" spans="2:17">
      <c r="B6169">
        <v>21619</v>
      </c>
      <c r="C6169">
        <v>1555381379</v>
      </c>
      <c r="D6169" s="4" t="s">
        <v>26271</v>
      </c>
      <c r="E6169" s="2">
        <v>77.4645385742187</v>
      </c>
      <c r="F6169">
        <v>-163.822998046875</v>
      </c>
      <c r="G6169">
        <v>-15.7598390579223</v>
      </c>
      <c r="H6169" s="4" t="s">
        <v>26272</v>
      </c>
      <c r="I6169">
        <v>-0.539029955863952</v>
      </c>
      <c r="J6169" s="4" t="s">
        <v>26273</v>
      </c>
      <c r="K6169" s="4" t="s">
        <v>26274</v>
      </c>
      <c r="L6169">
        <v>-376.502960205078</v>
      </c>
      <c r="M6169">
        <v>0.666748046875</v>
      </c>
      <c r="N6169">
        <v>0.56103515625</v>
      </c>
      <c r="O6169">
        <v>3.436767578125</v>
      </c>
      <c r="P6169">
        <v>0</v>
      </c>
      <c r="Q6169" t="s">
        <v>19</v>
      </c>
    </row>
    <row r="6170" spans="2:17">
      <c r="B6170">
        <v>21620</v>
      </c>
      <c r="C6170">
        <v>1555389712</v>
      </c>
      <c r="D6170" s="4" t="s">
        <v>26275</v>
      </c>
      <c r="E6170" s="2">
        <v>80.5905303955078</v>
      </c>
      <c r="F6170">
        <v>-165.717361450195</v>
      </c>
      <c r="G6170">
        <v>-15.7428903579711</v>
      </c>
      <c r="H6170" s="4" t="s">
        <v>26276</v>
      </c>
      <c r="I6170" s="4" t="s">
        <v>26277</v>
      </c>
      <c r="J6170" s="4" t="s">
        <v>26278</v>
      </c>
      <c r="K6170" s="4" t="s">
        <v>26279</v>
      </c>
      <c r="L6170">
        <v>-377.347351074218</v>
      </c>
      <c r="M6170">
        <v>0.834716796875</v>
      </c>
      <c r="N6170">
        <v>-0.28857421875</v>
      </c>
      <c r="O6170">
        <v>1.412353515625</v>
      </c>
      <c r="P6170">
        <v>0</v>
      </c>
      <c r="Q6170" t="s">
        <v>19</v>
      </c>
    </row>
    <row r="6171" spans="2:17">
      <c r="B6171">
        <v>21621</v>
      </c>
      <c r="C6171">
        <v>1555398045</v>
      </c>
      <c r="D6171" s="4" t="s">
        <v>26280</v>
      </c>
      <c r="E6171" s="2">
        <v>83.7051544189453</v>
      </c>
      <c r="F6171">
        <v>-169.229354858398</v>
      </c>
      <c r="G6171">
        <v>-15.9855890274047</v>
      </c>
      <c r="H6171" s="4" t="s">
        <v>26281</v>
      </c>
      <c r="I6171">
        <v>-0.171138137578964</v>
      </c>
      <c r="J6171" s="4" t="s">
        <v>26282</v>
      </c>
      <c r="K6171" s="4" t="s">
        <v>26283</v>
      </c>
      <c r="L6171">
        <v>-377.979095458984</v>
      </c>
      <c r="M6171">
        <v>0.757080078125</v>
      </c>
      <c r="N6171">
        <v>-1.1474609375</v>
      </c>
      <c r="O6171">
        <v>1.224365234375</v>
      </c>
      <c r="P6171">
        <v>0</v>
      </c>
      <c r="Q6171" t="s">
        <v>19</v>
      </c>
    </row>
    <row r="6172" spans="2:17">
      <c r="B6172">
        <v>21622</v>
      </c>
      <c r="C6172">
        <v>1555406378</v>
      </c>
      <c r="D6172" s="4" t="s">
        <v>26284</v>
      </c>
      <c r="E6172" s="2">
        <v>86.7542953491211</v>
      </c>
      <c r="F6172">
        <v>-179.670425415039</v>
      </c>
      <c r="G6172">
        <v>-15.9173917770385</v>
      </c>
      <c r="H6172" s="4" t="s">
        <v>26285</v>
      </c>
      <c r="I6172">
        <v>-0.0127657633274793</v>
      </c>
      <c r="J6172" s="4" t="s">
        <v>26286</v>
      </c>
      <c r="K6172" s="4" t="s">
        <v>26287</v>
      </c>
      <c r="L6172">
        <v>-378.627044677734</v>
      </c>
      <c r="M6172">
        <v>0.568603515625</v>
      </c>
      <c r="N6172">
        <v>-1.283935546875</v>
      </c>
      <c r="O6172">
        <v>1.68505859375</v>
      </c>
      <c r="P6172">
        <v>0</v>
      </c>
      <c r="Q6172" t="s">
        <v>19</v>
      </c>
    </row>
    <row r="6173" spans="2:17">
      <c r="B6173">
        <v>21623</v>
      </c>
      <c r="C6173">
        <v>1555414711</v>
      </c>
      <c r="D6173">
        <v>-6.87063026428222</v>
      </c>
      <c r="E6173" s="2">
        <v>88.8309860229492</v>
      </c>
      <c r="F6173" s="4" t="s">
        <v>26288</v>
      </c>
      <c r="G6173">
        <v>-15.8649845123291</v>
      </c>
      <c r="H6173">
        <v>-0.172678411006927</v>
      </c>
      <c r="I6173" s="4" t="s">
        <v>26289</v>
      </c>
      <c r="J6173" s="4" t="s">
        <v>26290</v>
      </c>
      <c r="K6173" s="4" t="s">
        <v>26291</v>
      </c>
      <c r="L6173">
        <v>-379.170318603515</v>
      </c>
      <c r="M6173">
        <v>0.408935546875</v>
      </c>
      <c r="N6173">
        <v>-1.147216796875</v>
      </c>
      <c r="O6173">
        <v>1.9716796875</v>
      </c>
      <c r="P6173">
        <v>0</v>
      </c>
      <c r="Q6173" t="s">
        <v>19</v>
      </c>
    </row>
    <row r="6174" spans="2:17">
      <c r="B6174">
        <v>21624</v>
      </c>
      <c r="C6174">
        <v>1555423044</v>
      </c>
      <c r="D6174">
        <v>-70.856330871582</v>
      </c>
      <c r="E6174" s="2">
        <v>86.5126037597656</v>
      </c>
      <c r="F6174" s="4" t="s">
        <v>26292</v>
      </c>
      <c r="G6174">
        <v>-15.8568868637084</v>
      </c>
      <c r="H6174">
        <v>-0.549926936626434</v>
      </c>
      <c r="I6174">
        <v>-0.010302223265171</v>
      </c>
      <c r="J6174" s="4" t="s">
        <v>26293</v>
      </c>
      <c r="K6174" s="4" t="s">
        <v>26294</v>
      </c>
      <c r="L6174">
        <v>-378.814270019531</v>
      </c>
      <c r="M6174">
        <v>0.310302734375</v>
      </c>
      <c r="N6174">
        <v>-1.027099609375</v>
      </c>
      <c r="O6174">
        <v>2.05126953125</v>
      </c>
      <c r="P6174">
        <v>0</v>
      </c>
      <c r="Q6174" t="s">
        <v>19</v>
      </c>
    </row>
    <row r="6175" spans="2:17">
      <c r="B6175">
        <v>21625</v>
      </c>
      <c r="C6175">
        <v>1555431377</v>
      </c>
      <c r="D6175">
        <v>-80.0451202392578</v>
      </c>
      <c r="E6175" s="2">
        <v>83.4570159912109</v>
      </c>
      <c r="F6175" s="4" t="s">
        <v>26295</v>
      </c>
      <c r="G6175">
        <v>-15.7657394409179</v>
      </c>
      <c r="H6175">
        <v>-0.716019034385681</v>
      </c>
      <c r="I6175" s="4" t="s">
        <v>26296</v>
      </c>
      <c r="J6175" s="4" t="s">
        <v>26297</v>
      </c>
      <c r="K6175" s="4" t="s">
        <v>26298</v>
      </c>
      <c r="L6175">
        <v>-377.795684814453</v>
      </c>
      <c r="M6175">
        <v>0.2529296875</v>
      </c>
      <c r="N6175">
        <v>-0.950927734375</v>
      </c>
      <c r="O6175">
        <v>2.03369140625</v>
      </c>
      <c r="P6175">
        <v>0</v>
      </c>
      <c r="Q6175" t="s">
        <v>19</v>
      </c>
    </row>
    <row r="6176" spans="2:17">
      <c r="B6176">
        <v>21626</v>
      </c>
      <c r="C6176">
        <v>1555439710</v>
      </c>
      <c r="D6176">
        <v>-83.2170181274414</v>
      </c>
      <c r="E6176" s="2">
        <v>80.3688735961914</v>
      </c>
      <c r="F6176" s="4" t="s">
        <v>26299</v>
      </c>
      <c r="G6176">
        <v>-15.4657144546508</v>
      </c>
      <c r="H6176" s="4" t="s">
        <v>26300</v>
      </c>
      <c r="I6176" s="4" t="s">
        <v>26301</v>
      </c>
      <c r="J6176" s="4" t="s">
        <v>26302</v>
      </c>
      <c r="K6176" s="4" t="s">
        <v>26303</v>
      </c>
      <c r="L6176">
        <v>-374.380981445312</v>
      </c>
      <c r="M6176">
        <v>0.2255859375</v>
      </c>
      <c r="N6176">
        <v>-0.910400390625</v>
      </c>
      <c r="O6176">
        <v>1.978515625</v>
      </c>
      <c r="P6176">
        <v>0</v>
      </c>
      <c r="Q6176" t="s">
        <v>19</v>
      </c>
    </row>
    <row r="6177" spans="2:17">
      <c r="B6177">
        <v>21627</v>
      </c>
      <c r="C6177">
        <v>1555448043</v>
      </c>
      <c r="D6177">
        <v>-84.6720352172851</v>
      </c>
      <c r="E6177" s="2">
        <v>77.3162078857421</v>
      </c>
      <c r="F6177" s="4" t="s">
        <v>26304</v>
      </c>
      <c r="G6177">
        <v>-15.1978893280029</v>
      </c>
      <c r="H6177">
        <v>-0.883433580398559</v>
      </c>
      <c r="I6177">
        <v>-0.148856475949287</v>
      </c>
      <c r="J6177" s="4" t="s">
        <v>26305</v>
      </c>
      <c r="K6177">
        <v>-1.42633235454559</v>
      </c>
      <c r="L6177">
        <v>-367.783416748046</v>
      </c>
      <c r="M6177">
        <v>0.21630859375</v>
      </c>
      <c r="N6177">
        <v>-0.890869140625</v>
      </c>
      <c r="O6177">
        <v>1.90673828125</v>
      </c>
      <c r="P6177">
        <v>0</v>
      </c>
      <c r="Q6177" t="s">
        <v>19</v>
      </c>
    </row>
    <row r="6178" spans="2:17">
      <c r="B6178">
        <v>21628</v>
      </c>
      <c r="C6178">
        <v>1555456376</v>
      </c>
      <c r="D6178">
        <v>-85.6163711547851</v>
      </c>
      <c r="E6178" s="2">
        <v>74.2705535888671</v>
      </c>
      <c r="F6178" s="4" t="s">
        <v>26306</v>
      </c>
      <c r="G6178">
        <v>-15.0098609924316</v>
      </c>
      <c r="H6178">
        <v>-2.93794560432434</v>
      </c>
      <c r="I6178">
        <v>-1.25652062892913</v>
      </c>
      <c r="J6178" s="4" t="s">
        <v>26307</v>
      </c>
      <c r="K6178" s="4" t="s">
        <v>26308</v>
      </c>
      <c r="L6178">
        <v>-366.708618164062</v>
      </c>
      <c r="M6178">
        <v>0.215087890625</v>
      </c>
      <c r="N6178">
        <v>-0.882568359375</v>
      </c>
      <c r="O6178">
        <v>1.84716796875</v>
      </c>
      <c r="P6178">
        <v>0</v>
      </c>
      <c r="Q6178" t="s">
        <v>19</v>
      </c>
    </row>
    <row r="6179" spans="2:17">
      <c r="B6179">
        <v>21629</v>
      </c>
      <c r="C6179">
        <v>1555464709</v>
      </c>
      <c r="D6179">
        <v>-86.2845230102539</v>
      </c>
      <c r="E6179" s="2">
        <v>71.2261199951171</v>
      </c>
      <c r="F6179" s="4" t="s">
        <v>26309</v>
      </c>
      <c r="G6179">
        <v>-14.7051877975463</v>
      </c>
      <c r="H6179">
        <v>-2.83521437644958</v>
      </c>
      <c r="I6179">
        <v>-0.245358228683471</v>
      </c>
      <c r="J6179" s="4" t="s">
        <v>26310</v>
      </c>
      <c r="K6179" s="4" t="s">
        <v>26311</v>
      </c>
      <c r="L6179">
        <v>-366.085083007812</v>
      </c>
      <c r="M6179">
        <v>0.217529296875</v>
      </c>
      <c r="N6179">
        <v>-0.88525390625</v>
      </c>
      <c r="O6179">
        <v>1.792724609375</v>
      </c>
      <c r="P6179">
        <v>0</v>
      </c>
      <c r="Q6179" t="s">
        <v>19</v>
      </c>
    </row>
    <row r="6180" spans="2:17">
      <c r="B6180">
        <v>21630</v>
      </c>
      <c r="C6180">
        <v>1555473042</v>
      </c>
      <c r="D6180">
        <v>-86.7643127441406</v>
      </c>
      <c r="E6180" s="2">
        <v>68.1894302368164</v>
      </c>
      <c r="F6180" s="4" t="s">
        <v>26312</v>
      </c>
      <c r="G6180">
        <v>-14.7080869674682</v>
      </c>
      <c r="H6180">
        <v>-3.94995236396789</v>
      </c>
      <c r="I6180">
        <v>-0.945087194442749</v>
      </c>
      <c r="J6180" s="4" t="s">
        <v>26313</v>
      </c>
      <c r="K6180" s="4" t="s">
        <v>26314</v>
      </c>
      <c r="L6180">
        <v>-365.181945800781</v>
      </c>
      <c r="M6180">
        <v>0.229248046875</v>
      </c>
      <c r="N6180">
        <v>-0.88818359375</v>
      </c>
      <c r="O6180">
        <v>1.75537109375</v>
      </c>
      <c r="P6180">
        <v>0</v>
      </c>
      <c r="Q6180" t="s">
        <v>19</v>
      </c>
    </row>
    <row r="6181" spans="2:17">
      <c r="B6181">
        <v>21631</v>
      </c>
      <c r="C6181">
        <v>1555481375</v>
      </c>
      <c r="D6181">
        <v>-87.14794921875</v>
      </c>
      <c r="E6181" s="2">
        <v>65.1378479003906</v>
      </c>
      <c r="F6181" s="4" t="s">
        <v>26315</v>
      </c>
      <c r="G6181">
        <v>-14.4577903747558</v>
      </c>
      <c r="H6181">
        <v>-5.0252079963684</v>
      </c>
      <c r="I6181" s="4" t="s">
        <v>26316</v>
      </c>
      <c r="J6181" s="4" t="s">
        <v>26317</v>
      </c>
      <c r="K6181" s="4" t="s">
        <v>26318</v>
      </c>
      <c r="L6181">
        <v>-366.677459716796</v>
      </c>
      <c r="M6181">
        <v>0.23876953125</v>
      </c>
      <c r="N6181">
        <v>-0.888916015625</v>
      </c>
      <c r="O6181">
        <v>1.735595703125</v>
      </c>
      <c r="P6181">
        <v>0</v>
      </c>
      <c r="Q6181" t="s">
        <v>19</v>
      </c>
    </row>
    <row r="6182" spans="2:17">
      <c r="B6182">
        <v>21632</v>
      </c>
      <c r="C6182">
        <v>1555489708</v>
      </c>
      <c r="D6182">
        <v>-87.4012603759765</v>
      </c>
      <c r="E6182" s="2">
        <v>62.0538864135742</v>
      </c>
      <c r="F6182" s="4" t="s">
        <v>26319</v>
      </c>
      <c r="G6182">
        <v>-14.1924581527709</v>
      </c>
      <c r="H6182">
        <v>-6.05164098739624</v>
      </c>
      <c r="I6182" s="4" t="s">
        <v>26320</v>
      </c>
      <c r="J6182" s="4" t="s">
        <v>26321</v>
      </c>
      <c r="K6182" s="4" t="s">
        <v>26322</v>
      </c>
      <c r="L6182">
        <v>-370.535461425781</v>
      </c>
      <c r="M6182">
        <v>0.24365234375</v>
      </c>
      <c r="N6182">
        <v>-0.883544921875</v>
      </c>
      <c r="O6182">
        <v>1.721435546875</v>
      </c>
      <c r="P6182">
        <v>0</v>
      </c>
      <c r="Q6182" t="s">
        <v>19</v>
      </c>
    </row>
    <row r="6183" spans="2:17">
      <c r="B6183">
        <v>21633</v>
      </c>
      <c r="C6183">
        <v>1555498041</v>
      </c>
      <c r="D6183">
        <v>-87.5675354003906</v>
      </c>
      <c r="E6183" s="2">
        <v>58.9328384399414</v>
      </c>
      <c r="F6183" s="4" t="s">
        <v>26323</v>
      </c>
      <c r="G6183">
        <v>-14.1796970367431</v>
      </c>
      <c r="H6183">
        <v>-6.02944135665893</v>
      </c>
      <c r="I6183" s="4" t="s">
        <v>26324</v>
      </c>
      <c r="J6183" s="4" t="s">
        <v>26325</v>
      </c>
      <c r="K6183" s="4" t="s">
        <v>26326</v>
      </c>
      <c r="L6183">
        <v>-374.574188232421</v>
      </c>
      <c r="M6183">
        <v>0.249267578125</v>
      </c>
      <c r="N6183">
        <v>-0.877685546875</v>
      </c>
      <c r="O6183">
        <v>1.7099609375</v>
      </c>
      <c r="P6183">
        <v>0</v>
      </c>
      <c r="Q6183" t="s">
        <v>19</v>
      </c>
    </row>
    <row r="6184" spans="2:17">
      <c r="B6184">
        <v>21634</v>
      </c>
      <c r="C6184">
        <v>1555506374</v>
      </c>
      <c r="D6184">
        <v>-87.6919937133789</v>
      </c>
      <c r="E6184" s="2">
        <v>55.7947311401367</v>
      </c>
      <c r="F6184" s="4" t="s">
        <v>26327</v>
      </c>
      <c r="G6184">
        <v>-14.0294561386108</v>
      </c>
      <c r="H6184">
        <v>-5.94906044006347</v>
      </c>
      <c r="I6184" s="4" t="s">
        <v>26328</v>
      </c>
      <c r="J6184" s="4" t="s">
        <v>26329</v>
      </c>
      <c r="K6184" s="4" t="s">
        <v>26330</v>
      </c>
      <c r="L6184">
        <v>-376.802917480468</v>
      </c>
      <c r="M6184">
        <v>0.256103515625</v>
      </c>
      <c r="N6184">
        <v>-0.873291015625</v>
      </c>
      <c r="O6184">
        <v>1.70556640625</v>
      </c>
      <c r="P6184">
        <v>0</v>
      </c>
      <c r="Q6184" t="s">
        <v>19</v>
      </c>
    </row>
    <row r="6185" spans="2:17">
      <c r="B6185">
        <v>21635</v>
      </c>
      <c r="C6185">
        <v>1555514707</v>
      </c>
      <c r="D6185">
        <v>-87.7775497436523</v>
      </c>
      <c r="E6185" s="2">
        <v>52.6463470458984</v>
      </c>
      <c r="F6185" s="4" t="s">
        <v>26331</v>
      </c>
      <c r="G6185">
        <v>-13.5607471466064</v>
      </c>
      <c r="H6185">
        <v>-6.44999408721923</v>
      </c>
      <c r="I6185" s="4" t="s">
        <v>26332</v>
      </c>
      <c r="J6185" s="4" t="s">
        <v>26333</v>
      </c>
      <c r="K6185" s="4" t="s">
        <v>26334</v>
      </c>
      <c r="L6185">
        <v>-377.767761230468</v>
      </c>
      <c r="M6185">
        <v>0.256103515625</v>
      </c>
      <c r="N6185">
        <v>-0.86328125</v>
      </c>
      <c r="O6185">
        <v>1.6953125</v>
      </c>
      <c r="P6185">
        <v>0</v>
      </c>
      <c r="Q6185" t="s">
        <v>19</v>
      </c>
    </row>
    <row r="6186" spans="2:17">
      <c r="B6186">
        <v>21636</v>
      </c>
      <c r="C6186">
        <v>1555523040</v>
      </c>
      <c r="D6186">
        <v>-87.8296966552734</v>
      </c>
      <c r="E6186" s="2">
        <v>49.4906692504882</v>
      </c>
      <c r="F6186" s="4" t="s">
        <v>26335</v>
      </c>
      <c r="G6186">
        <v>-13.2485570907592</v>
      </c>
      <c r="H6186">
        <v>-6.3522720336914</v>
      </c>
      <c r="I6186" s="4" t="s">
        <v>26336</v>
      </c>
      <c r="J6186" s="4" t="s">
        <v>26337</v>
      </c>
      <c r="K6186" s="4" t="s">
        <v>26338</v>
      </c>
      <c r="L6186">
        <v>-378.782440185546</v>
      </c>
      <c r="M6186">
        <v>0.263427734375</v>
      </c>
      <c r="N6186">
        <v>-0.857666015625</v>
      </c>
      <c r="O6186">
        <v>1.689697265625</v>
      </c>
      <c r="P6186">
        <v>0</v>
      </c>
      <c r="Q6186" t="s">
        <v>19</v>
      </c>
    </row>
    <row r="6187" spans="2:17">
      <c r="B6187">
        <v>21637</v>
      </c>
      <c r="C6187">
        <v>1555531373</v>
      </c>
      <c r="D6187">
        <v>-87.8544082641601</v>
      </c>
      <c r="E6187" s="2">
        <v>46.3328437805175</v>
      </c>
      <c r="F6187" s="4" t="s">
        <v>26339</v>
      </c>
      <c r="G6187">
        <v>-12.9528799057006</v>
      </c>
      <c r="H6187">
        <v>-6.63356828689575</v>
      </c>
      <c r="I6187">
        <v>-0.00602596951648592</v>
      </c>
      <c r="J6187" s="4" t="s">
        <v>26340</v>
      </c>
      <c r="K6187">
        <v>-0.531319260597229</v>
      </c>
      <c r="L6187">
        <v>-378.770874023437</v>
      </c>
      <c r="M6187">
        <v>0.27294921875</v>
      </c>
      <c r="N6187">
        <v>-0.852783203125</v>
      </c>
      <c r="O6187">
        <v>1.69091796875</v>
      </c>
      <c r="P6187">
        <v>0</v>
      </c>
      <c r="Q6187" t="s">
        <v>19</v>
      </c>
    </row>
    <row r="6188" spans="2:17">
      <c r="B6188">
        <v>21638</v>
      </c>
      <c r="C6188">
        <v>1555539706</v>
      </c>
      <c r="D6188">
        <v>-87.8709182739257</v>
      </c>
      <c r="E6188" s="2">
        <v>43.1905632019043</v>
      </c>
      <c r="F6188" s="4" t="s">
        <v>26341</v>
      </c>
      <c r="G6188">
        <v>-12.4586906433105</v>
      </c>
      <c r="H6188">
        <v>-6.86509799957275</v>
      </c>
      <c r="I6188">
        <v>-0.184019461274147</v>
      </c>
      <c r="J6188" s="4" t="s">
        <v>26342</v>
      </c>
      <c r="K6188" s="4" t="s">
        <v>26343</v>
      </c>
      <c r="L6188">
        <v>-377.166259765625</v>
      </c>
      <c r="M6188">
        <v>0.2802734375</v>
      </c>
      <c r="N6188">
        <v>-0.846923828125</v>
      </c>
      <c r="O6188">
        <v>1.702880859375</v>
      </c>
      <c r="P6188">
        <v>0</v>
      </c>
      <c r="Q6188" t="s">
        <v>19</v>
      </c>
    </row>
    <row r="6189" spans="2:17">
      <c r="B6189">
        <v>21639</v>
      </c>
      <c r="C6189">
        <v>1555548039</v>
      </c>
      <c r="D6189">
        <v>-87.8748321533203</v>
      </c>
      <c r="E6189" s="2">
        <v>40.0539665222168</v>
      </c>
      <c r="F6189" s="4" t="s">
        <v>26344</v>
      </c>
      <c r="G6189">
        <v>-11.9862051010131</v>
      </c>
      <c r="H6189">
        <v>-7.15341138839721</v>
      </c>
      <c r="I6189" s="4" t="s">
        <v>26345</v>
      </c>
      <c r="J6189" s="4" t="s">
        <v>26346</v>
      </c>
      <c r="K6189" s="4" t="s">
        <v>26347</v>
      </c>
      <c r="L6189">
        <v>-376.221923828125</v>
      </c>
      <c r="M6189">
        <v>0.284912109375</v>
      </c>
      <c r="N6189">
        <v>-0.837890625</v>
      </c>
      <c r="O6189">
        <v>1.720703125</v>
      </c>
      <c r="P6189">
        <v>0</v>
      </c>
      <c r="Q6189" t="s">
        <v>19</v>
      </c>
    </row>
    <row r="6190" spans="2:17">
      <c r="B6190">
        <v>21640</v>
      </c>
      <c r="C6190">
        <v>1555556372</v>
      </c>
      <c r="D6190">
        <v>-87.8630294799804</v>
      </c>
      <c r="E6190" s="2">
        <v>36.9220314025878</v>
      </c>
      <c r="F6190" s="4" t="s">
        <v>26348</v>
      </c>
      <c r="G6190">
        <v>-11.563941001892</v>
      </c>
      <c r="H6190">
        <v>-7.80926895141601</v>
      </c>
      <c r="I6190" s="4" t="s">
        <v>26349</v>
      </c>
      <c r="J6190" s="4" t="s">
        <v>26350</v>
      </c>
      <c r="K6190" s="4" t="s">
        <v>26351</v>
      </c>
      <c r="L6190">
        <v>-375.916687011718</v>
      </c>
      <c r="M6190">
        <v>0.294189453125</v>
      </c>
      <c r="N6190">
        <v>-0.82763671875</v>
      </c>
      <c r="O6190">
        <v>1.740234375</v>
      </c>
      <c r="P6190">
        <v>0</v>
      </c>
      <c r="Q6190" t="s">
        <v>19</v>
      </c>
    </row>
    <row r="6191" spans="2:17">
      <c r="B6191">
        <v>21641</v>
      </c>
      <c r="C6191">
        <v>1555564705</v>
      </c>
      <c r="D6191">
        <v>-87.8444747924804</v>
      </c>
      <c r="E6191" s="2">
        <v>33.791160583496</v>
      </c>
      <c r="F6191" s="4" t="s">
        <v>26352</v>
      </c>
      <c r="G6191">
        <v>-11.1703538894653</v>
      </c>
      <c r="H6191">
        <v>-8.30012512207031</v>
      </c>
      <c r="I6191">
        <v>-0.11765518784523</v>
      </c>
      <c r="J6191" s="4" t="s">
        <v>26353</v>
      </c>
      <c r="K6191" s="4" t="s">
        <v>26354</v>
      </c>
      <c r="L6191">
        <v>-375.47378540039</v>
      </c>
      <c r="M6191">
        <v>0.29541015625</v>
      </c>
      <c r="N6191">
        <v>-0.80712890625</v>
      </c>
      <c r="O6191">
        <v>1.753173828125</v>
      </c>
      <c r="P6191">
        <v>0</v>
      </c>
      <c r="Q6191" t="s">
        <v>19</v>
      </c>
    </row>
    <row r="6192" spans="2:17">
      <c r="B6192">
        <v>21642</v>
      </c>
      <c r="C6192">
        <v>1555573038</v>
      </c>
      <c r="D6192">
        <v>-87.8210067749023</v>
      </c>
      <c r="E6192" s="2">
        <v>30.6609477996826</v>
      </c>
      <c r="F6192" s="4" t="s">
        <v>26355</v>
      </c>
      <c r="G6192">
        <v>-10.7206439971923</v>
      </c>
      <c r="H6192">
        <v>-8.42624568939209</v>
      </c>
      <c r="I6192" s="4" t="s">
        <v>26356</v>
      </c>
      <c r="J6192" s="4" t="s">
        <v>26357</v>
      </c>
      <c r="K6192" s="4" t="s">
        <v>26358</v>
      </c>
      <c r="L6192">
        <v>-375.740203857421</v>
      </c>
      <c r="M6192">
        <v>0.29638671875</v>
      </c>
      <c r="N6192">
        <v>-0.791259765625</v>
      </c>
      <c r="O6192">
        <v>1.75830078125</v>
      </c>
      <c r="P6192">
        <v>0</v>
      </c>
      <c r="Q6192" t="s">
        <v>19</v>
      </c>
    </row>
    <row r="6193" spans="2:17">
      <c r="B6193">
        <v>21643</v>
      </c>
      <c r="C6193">
        <v>1555581371</v>
      </c>
      <c r="D6193">
        <v>-87.7872238159179</v>
      </c>
      <c r="E6193" s="2">
        <v>27.5172882080078</v>
      </c>
      <c r="F6193" s="4" t="s">
        <v>26359</v>
      </c>
      <c r="G6193">
        <v>-10.2673740386962</v>
      </c>
      <c r="H6193">
        <v>-9.01019763946533</v>
      </c>
      <c r="I6193" s="4" t="s">
        <v>26360</v>
      </c>
      <c r="J6193" s="4" t="s">
        <v>26361</v>
      </c>
      <c r="K6193" s="4" t="s">
        <v>26362</v>
      </c>
      <c r="L6193">
        <v>-377.007446289062</v>
      </c>
      <c r="M6193">
        <v>0.29052734375</v>
      </c>
      <c r="N6193">
        <v>-0.770751953125</v>
      </c>
      <c r="O6193">
        <v>1.7626953125</v>
      </c>
      <c r="P6193">
        <v>0</v>
      </c>
      <c r="Q6193" t="s">
        <v>19</v>
      </c>
    </row>
    <row r="6194" spans="2:17">
      <c r="B6194">
        <v>21644</v>
      </c>
      <c r="C6194">
        <v>1555589704</v>
      </c>
      <c r="D6194">
        <v>-87.7464523315429</v>
      </c>
      <c r="E6194" s="2">
        <v>24.3680915832519</v>
      </c>
      <c r="F6194" s="4" t="s">
        <v>26363</v>
      </c>
      <c r="G6194">
        <v>-9.77293300628662</v>
      </c>
      <c r="H6194">
        <v>-9.37895965576171</v>
      </c>
      <c r="I6194" s="4" t="s">
        <v>26364</v>
      </c>
      <c r="J6194" s="4" t="s">
        <v>26365</v>
      </c>
      <c r="K6194" s="4" t="s">
        <v>26366</v>
      </c>
      <c r="L6194">
        <v>-378.018859863281</v>
      </c>
      <c r="M6194">
        <v>0.28955078125</v>
      </c>
      <c r="N6194">
        <v>-0.7509765625</v>
      </c>
      <c r="O6194">
        <v>1.759521484375</v>
      </c>
      <c r="P6194">
        <v>0</v>
      </c>
      <c r="Q6194" t="s">
        <v>19</v>
      </c>
    </row>
    <row r="6195" spans="2:17">
      <c r="B6195">
        <v>21645</v>
      </c>
      <c r="C6195">
        <v>1555598037</v>
      </c>
      <c r="D6195">
        <v>-87.7030029296875</v>
      </c>
      <c r="E6195" s="2">
        <v>21.2104835510253</v>
      </c>
      <c r="F6195" s="4" t="s">
        <v>26367</v>
      </c>
      <c r="G6195">
        <v>-9.28907966613769</v>
      </c>
      <c r="H6195">
        <v>-9.10525035858154</v>
      </c>
      <c r="I6195" s="4" t="s">
        <v>26368</v>
      </c>
      <c r="J6195" s="4" t="s">
        <v>26369</v>
      </c>
      <c r="K6195" s="4" t="s">
        <v>26370</v>
      </c>
      <c r="L6195">
        <v>-378.661865234375</v>
      </c>
      <c r="M6195">
        <v>0.285400390625</v>
      </c>
      <c r="N6195">
        <v>-0.73681640625</v>
      </c>
      <c r="O6195">
        <v>1.763671875</v>
      </c>
      <c r="P6195">
        <v>0</v>
      </c>
      <c r="Q6195" t="s">
        <v>19</v>
      </c>
    </row>
    <row r="6196" spans="2:17">
      <c r="B6196">
        <v>21646</v>
      </c>
      <c r="C6196">
        <v>1555606370</v>
      </c>
      <c r="D6196">
        <v>-87.6495208740234</v>
      </c>
      <c r="E6196" s="2">
        <v>18.0499324798584</v>
      </c>
      <c r="F6196" s="4" t="s">
        <v>26371</v>
      </c>
      <c r="G6196">
        <v>-8.78014087677002</v>
      </c>
      <c r="H6196">
        <v>-9.28778553009033</v>
      </c>
      <c r="I6196" s="4" t="s">
        <v>26372</v>
      </c>
      <c r="J6196" s="4" t="s">
        <v>26373</v>
      </c>
      <c r="K6196" s="4" t="s">
        <v>26374</v>
      </c>
      <c r="L6196">
        <v>-379.398132324218</v>
      </c>
      <c r="M6196">
        <v>0.2861328125</v>
      </c>
      <c r="N6196">
        <v>-0.716552734375</v>
      </c>
      <c r="O6196">
        <v>1.763671875</v>
      </c>
      <c r="P6196">
        <v>0</v>
      </c>
      <c r="Q6196" t="s">
        <v>19</v>
      </c>
    </row>
    <row r="6197" spans="2:17">
      <c r="B6197">
        <v>21647</v>
      </c>
      <c r="C6197">
        <v>1555614703</v>
      </c>
      <c r="D6197">
        <v>-87.5878372192382</v>
      </c>
      <c r="E6197" s="2">
        <v>14.8840017318725</v>
      </c>
      <c r="F6197" s="4" t="s">
        <v>26375</v>
      </c>
      <c r="G6197">
        <v>-8.26535034179687</v>
      </c>
      <c r="H6197">
        <v>-9.45761966705322</v>
      </c>
      <c r="I6197" s="4" t="s">
        <v>26376</v>
      </c>
      <c r="J6197" s="4" t="s">
        <v>26377</v>
      </c>
      <c r="K6197" s="4" t="s">
        <v>26378</v>
      </c>
      <c r="L6197">
        <v>-379.611938476562</v>
      </c>
      <c r="M6197">
        <v>0.284912109375</v>
      </c>
      <c r="N6197">
        <v>-0.695068359375</v>
      </c>
      <c r="O6197">
        <v>1.766845703125</v>
      </c>
      <c r="P6197">
        <v>0</v>
      </c>
      <c r="Q6197" t="s">
        <v>19</v>
      </c>
    </row>
    <row r="6198" spans="2:17">
      <c r="B6198">
        <v>21648</v>
      </c>
      <c r="C6198">
        <v>1555623036</v>
      </c>
      <c r="D6198">
        <v>-87.5205993652343</v>
      </c>
      <c r="E6198" s="2">
        <v>11.7261505126953</v>
      </c>
      <c r="F6198">
        <v>20.1083984375</v>
      </c>
      <c r="G6198">
        <v>-7.74977016448974</v>
      </c>
      <c r="H6198">
        <v>-9.27885246276855</v>
      </c>
      <c r="I6198" s="4" t="s">
        <v>26379</v>
      </c>
      <c r="J6198" s="4" t="s">
        <v>26380</v>
      </c>
      <c r="K6198" s="4" t="s">
        <v>26381</v>
      </c>
      <c r="L6198">
        <v>-379.110870361328</v>
      </c>
      <c r="M6198">
        <v>0.27978515625</v>
      </c>
      <c r="N6198">
        <v>-0.67529296875</v>
      </c>
      <c r="O6198">
        <v>1.759521484375</v>
      </c>
      <c r="P6198">
        <v>0</v>
      </c>
      <c r="Q6198" t="s">
        <v>19</v>
      </c>
    </row>
    <row r="6199" spans="2:17">
      <c r="B6199">
        <v>21649</v>
      </c>
      <c r="C6199">
        <v>1555631369</v>
      </c>
      <c r="D6199">
        <v>-87.4426040649414</v>
      </c>
      <c r="E6199" s="2">
        <v>8.56291961669921</v>
      </c>
      <c r="F6199" s="4" t="s">
        <v>26382</v>
      </c>
      <c r="G6199">
        <v>-7.10664510726928</v>
      </c>
      <c r="H6199">
        <v>-9.31466007232666</v>
      </c>
      <c r="I6199" s="4" t="s">
        <v>26383</v>
      </c>
      <c r="J6199" s="4" t="s">
        <v>26384</v>
      </c>
      <c r="K6199">
        <v>-0.0093631912022829</v>
      </c>
      <c r="L6199">
        <v>-379.147003173828</v>
      </c>
      <c r="M6199">
        <v>0.275146484375</v>
      </c>
      <c r="N6199">
        <v>-0.650634765625</v>
      </c>
      <c r="O6199">
        <v>1.742919921875</v>
      </c>
      <c r="P6199">
        <v>0</v>
      </c>
      <c r="Q6199" t="s">
        <v>19</v>
      </c>
    </row>
    <row r="6200" spans="2:17">
      <c r="B6200">
        <v>21650</v>
      </c>
      <c r="C6200">
        <v>1555639702</v>
      </c>
      <c r="D6200">
        <v>-87.3560409545898</v>
      </c>
      <c r="E6200" s="2">
        <v>5.40661859512329</v>
      </c>
      <c r="F6200" s="4" t="s">
        <v>26385</v>
      </c>
      <c r="G6200">
        <v>-6.63600969314575</v>
      </c>
      <c r="H6200">
        <v>-9.61399173736572</v>
      </c>
      <c r="I6200" s="4" t="s">
        <v>26386</v>
      </c>
      <c r="J6200" s="4" t="s">
        <v>26387</v>
      </c>
      <c r="K6200" s="4" t="s">
        <v>26388</v>
      </c>
      <c r="L6200">
        <v>-378.960327148437</v>
      </c>
      <c r="M6200">
        <v>0.26806640625</v>
      </c>
      <c r="N6200">
        <v>-0.623291015625</v>
      </c>
      <c r="O6200">
        <v>1.717041015625</v>
      </c>
      <c r="P6200">
        <v>0</v>
      </c>
      <c r="Q6200" t="s">
        <v>19</v>
      </c>
    </row>
    <row r="6201" spans="2:17">
      <c r="B6201">
        <v>21651</v>
      </c>
      <c r="C6201">
        <v>1555648035</v>
      </c>
      <c r="D6201">
        <v>-87.2630615234375</v>
      </c>
      <c r="E6201" s="2">
        <v>2.24446177482605</v>
      </c>
      <c r="F6201" s="4" t="s">
        <v>26389</v>
      </c>
      <c r="G6201">
        <v>-6.17429161071777</v>
      </c>
      <c r="H6201">
        <v>-9.57823085784912</v>
      </c>
      <c r="I6201" s="4" t="s">
        <v>26390</v>
      </c>
      <c r="J6201" s="4" t="s">
        <v>26391</v>
      </c>
      <c r="K6201" s="4" t="s">
        <v>26392</v>
      </c>
      <c r="L6201">
        <v>-378.612487792968</v>
      </c>
      <c r="M6201">
        <v>0.258056640625</v>
      </c>
      <c r="N6201">
        <v>-0.602783203125</v>
      </c>
      <c r="O6201">
        <v>1.681396484375</v>
      </c>
      <c r="P6201">
        <v>0</v>
      </c>
      <c r="Q6201" t="s">
        <v>19</v>
      </c>
    </row>
    <row r="6202" spans="2:17">
      <c r="B6202">
        <v>21652</v>
      </c>
      <c r="C6202">
        <v>1555656368</v>
      </c>
      <c r="D6202">
        <v>-87.1581497192382</v>
      </c>
      <c r="E6202">
        <v>-0.910024344921112</v>
      </c>
      <c r="F6202" s="4" t="s">
        <v>26393</v>
      </c>
      <c r="G6202">
        <v>-5.55153369903564</v>
      </c>
      <c r="H6202">
        <v>-9.42010021209716</v>
      </c>
      <c r="I6202" s="4" t="s">
        <v>26394</v>
      </c>
      <c r="J6202" s="4" t="s">
        <v>26395</v>
      </c>
      <c r="K6202">
        <v>-0.317259669303894</v>
      </c>
      <c r="L6202">
        <v>-378.78466796875</v>
      </c>
      <c r="M6202">
        <v>0.248779296875</v>
      </c>
      <c r="N6202">
        <v>-0.579833984375</v>
      </c>
      <c r="O6202">
        <v>1.646484375</v>
      </c>
      <c r="P6202">
        <v>0</v>
      </c>
      <c r="Q6202" t="s">
        <v>19</v>
      </c>
    </row>
    <row r="6203" spans="2:17">
      <c r="B6203">
        <v>21653</v>
      </c>
      <c r="C6203">
        <v>1555664701</v>
      </c>
      <c r="D6203">
        <v>-87.0453491210937</v>
      </c>
      <c r="E6203">
        <v>-4.07550239562988</v>
      </c>
      <c r="F6203" s="4" t="s">
        <v>26396</v>
      </c>
      <c r="G6203">
        <v>-4.94860219955444</v>
      </c>
      <c r="H6203">
        <v>-9.57410621643066</v>
      </c>
      <c r="I6203" s="4" t="s">
        <v>26397</v>
      </c>
      <c r="J6203" s="4" t="s">
        <v>26398</v>
      </c>
      <c r="K6203">
        <v>-0.348461717367172</v>
      </c>
      <c r="L6203">
        <v>-378.676666259765</v>
      </c>
      <c r="M6203">
        <v>0.244140625</v>
      </c>
      <c r="N6203">
        <v>-0.55908203125</v>
      </c>
      <c r="O6203">
        <v>1.609375</v>
      </c>
      <c r="P6203">
        <v>0</v>
      </c>
      <c r="Q6203" t="s">
        <v>19</v>
      </c>
    </row>
    <row r="6204" spans="2:17">
      <c r="B6204">
        <v>21654</v>
      </c>
      <c r="C6204">
        <v>1555673034</v>
      </c>
      <c r="D6204">
        <v>-86.9229354858398</v>
      </c>
      <c r="E6204">
        <v>-7.22849416732788</v>
      </c>
      <c r="F6204" s="4" t="s">
        <v>26399</v>
      </c>
      <c r="G6204">
        <v>-4.51594638824462</v>
      </c>
      <c r="H6204">
        <v>-9.45977973937988</v>
      </c>
      <c r="I6204" s="4" t="s">
        <v>26400</v>
      </c>
      <c r="J6204" s="4" t="s">
        <v>26401</v>
      </c>
      <c r="K6204">
        <v>-0.368545860052108</v>
      </c>
      <c r="L6204">
        <v>-378.676605224609</v>
      </c>
      <c r="M6204">
        <v>0.235595703125</v>
      </c>
      <c r="N6204">
        <v>-0.539306640625</v>
      </c>
      <c r="O6204">
        <v>1.58056640625</v>
      </c>
      <c r="P6204">
        <v>0</v>
      </c>
      <c r="Q6204" t="s">
        <v>19</v>
      </c>
    </row>
    <row r="6205" spans="2:17">
      <c r="B6205">
        <v>21655</v>
      </c>
      <c r="C6205">
        <v>1555681367</v>
      </c>
      <c r="D6205">
        <v>-86.7893905639648</v>
      </c>
      <c r="E6205">
        <v>-10.4092426300048</v>
      </c>
      <c r="F6205" s="4" t="s">
        <v>26402</v>
      </c>
      <c r="G6205">
        <v>-3.9390549659729</v>
      </c>
      <c r="H6205">
        <v>-9.2142686843872</v>
      </c>
      <c r="I6205" s="4" t="s">
        <v>26403</v>
      </c>
      <c r="J6205" s="4" t="s">
        <v>26404</v>
      </c>
      <c r="K6205">
        <v>-0.540925800800323</v>
      </c>
      <c r="L6205">
        <v>-378.571258544921</v>
      </c>
      <c r="M6205">
        <v>0.232177734375</v>
      </c>
      <c r="N6205">
        <v>-0.51611328125</v>
      </c>
      <c r="O6205">
        <v>1.548828125</v>
      </c>
      <c r="P6205">
        <v>0</v>
      </c>
      <c r="Q6205" t="s">
        <v>19</v>
      </c>
    </row>
    <row r="6206" spans="2:17">
      <c r="B6206">
        <v>21656</v>
      </c>
      <c r="C6206">
        <v>1555689700</v>
      </c>
      <c r="D6206">
        <v>-86.6443252563476</v>
      </c>
      <c r="E6206">
        <v>-13.5596199035644</v>
      </c>
      <c r="F6206" s="4" t="s">
        <v>26405</v>
      </c>
      <c r="G6206">
        <v>-3.44655203819274</v>
      </c>
      <c r="H6206">
        <v>-9.32365894317627</v>
      </c>
      <c r="I6206" s="4" t="s">
        <v>26406</v>
      </c>
      <c r="J6206" s="4" t="s">
        <v>26407</v>
      </c>
      <c r="K6206">
        <v>-0.346642792224884</v>
      </c>
      <c r="L6206">
        <v>-378.457397460937</v>
      </c>
      <c r="M6206">
        <v>0.225341796875</v>
      </c>
      <c r="N6206">
        <v>-0.492431640625</v>
      </c>
      <c r="O6206">
        <v>1.515869140625</v>
      </c>
      <c r="P6206">
        <v>0</v>
      </c>
      <c r="Q6206" t="s">
        <v>19</v>
      </c>
    </row>
    <row r="6207" spans="2:17">
      <c r="B6207">
        <v>21657</v>
      </c>
      <c r="C6207">
        <v>1555698033</v>
      </c>
      <c r="D6207">
        <v>-86.4868850708007</v>
      </c>
      <c r="E6207">
        <v>-16.8141746520996</v>
      </c>
      <c r="F6207" s="4" t="s">
        <v>26408</v>
      </c>
      <c r="G6207">
        <v>-2.91099262237548</v>
      </c>
      <c r="H6207">
        <v>-9.06591701507568</v>
      </c>
      <c r="I6207" s="4" t="s">
        <v>26409</v>
      </c>
      <c r="J6207" s="4" t="s">
        <v>26410</v>
      </c>
      <c r="K6207">
        <v>-0.485259056091308</v>
      </c>
      <c r="L6207">
        <v>-378.677612304687</v>
      </c>
      <c r="M6207">
        <v>0.2119140625</v>
      </c>
      <c r="N6207">
        <v>-0.46240234375</v>
      </c>
      <c r="O6207">
        <v>1.469970703125</v>
      </c>
      <c r="P6207">
        <v>0</v>
      </c>
      <c r="Q6207" t="s">
        <v>19</v>
      </c>
    </row>
    <row r="6208" spans="2:17">
      <c r="B6208">
        <v>21658</v>
      </c>
      <c r="C6208">
        <v>1555706366</v>
      </c>
      <c r="D6208">
        <v>-86.3163681030273</v>
      </c>
      <c r="E6208">
        <v>-19.9665603637695</v>
      </c>
      <c r="F6208" s="4" t="s">
        <v>26411</v>
      </c>
      <c r="G6208">
        <v>-2.38827848434448</v>
      </c>
      <c r="H6208">
        <v>-8.75110435485839</v>
      </c>
      <c r="I6208" s="4" t="s">
        <v>26412</v>
      </c>
      <c r="J6208" s="4" t="s">
        <v>26413</v>
      </c>
      <c r="K6208">
        <v>-0.660200774669647</v>
      </c>
      <c r="L6208">
        <v>-378.802307128906</v>
      </c>
      <c r="M6208">
        <v>0.19677734375</v>
      </c>
      <c r="N6208">
        <v>-0.435546875</v>
      </c>
      <c r="O6208">
        <v>1.41162109375</v>
      </c>
      <c r="P6208">
        <v>0</v>
      </c>
      <c r="Q6208" t="s">
        <v>19</v>
      </c>
    </row>
    <row r="6209" spans="2:17">
      <c r="B6209">
        <v>21659</v>
      </c>
      <c r="C6209">
        <v>1555714699</v>
      </c>
      <c r="D6209">
        <v>-86.1288223266601</v>
      </c>
      <c r="E6209">
        <v>-23.3415756225585</v>
      </c>
      <c r="F6209" s="4" t="s">
        <v>26414</v>
      </c>
      <c r="G6209">
        <v>-1.97536206245422</v>
      </c>
      <c r="H6209">
        <v>-8.66494560241699</v>
      </c>
      <c r="I6209" s="4" t="s">
        <v>26415</v>
      </c>
      <c r="J6209" s="4" t="s">
        <v>26416</v>
      </c>
      <c r="K6209">
        <v>-0.675853013992309</v>
      </c>
      <c r="L6209">
        <v>-378.438507080078</v>
      </c>
      <c r="M6209">
        <v>0.18798828125</v>
      </c>
      <c r="N6209">
        <v>-0.400634765625</v>
      </c>
      <c r="O6209">
        <v>1.357421875</v>
      </c>
      <c r="P6209">
        <v>0</v>
      </c>
      <c r="Q6209" t="s">
        <v>19</v>
      </c>
    </row>
    <row r="6210" spans="2:17">
      <c r="B6210">
        <v>21660</v>
      </c>
      <c r="C6210">
        <v>1555723032</v>
      </c>
      <c r="D6210">
        <v>-85.9259643554687</v>
      </c>
      <c r="E6210">
        <v>-26.4874725341796</v>
      </c>
      <c r="F6210" s="4" t="s">
        <v>26417</v>
      </c>
      <c r="G6210">
        <v>-1.38488328456878</v>
      </c>
      <c r="H6210">
        <v>-8.20343494415283</v>
      </c>
      <c r="I6210" s="4" t="s">
        <v>26418</v>
      </c>
      <c r="J6210" s="4" t="s">
        <v>26419</v>
      </c>
      <c r="K6210">
        <v>-0.74737673997879</v>
      </c>
      <c r="L6210">
        <v>-378.172760009765</v>
      </c>
      <c r="M6210">
        <v>0.16943359375</v>
      </c>
      <c r="N6210">
        <v>-0.371337890625</v>
      </c>
      <c r="O6210">
        <v>1.300048828125</v>
      </c>
      <c r="P6210">
        <v>0</v>
      </c>
      <c r="Q6210" t="s">
        <v>19</v>
      </c>
    </row>
    <row r="6211" spans="2:17">
      <c r="B6211">
        <v>21661</v>
      </c>
      <c r="C6211">
        <v>1555731365</v>
      </c>
      <c r="D6211">
        <v>-85.7024154663086</v>
      </c>
      <c r="E6211">
        <v>-29.6528911590576</v>
      </c>
      <c r="F6211" s="4" t="s">
        <v>26420</v>
      </c>
      <c r="G6211">
        <v>-0.896527469158172</v>
      </c>
      <c r="H6211">
        <v>-7.95154428482055</v>
      </c>
      <c r="I6211" s="4" t="s">
        <v>26421</v>
      </c>
      <c r="J6211" s="4" t="s">
        <v>26422</v>
      </c>
      <c r="K6211">
        <v>-0.781114876270294</v>
      </c>
      <c r="L6211">
        <v>-377.853271484375</v>
      </c>
      <c r="M6211">
        <v>0.1533203125</v>
      </c>
      <c r="N6211">
        <v>-0.346435546875</v>
      </c>
      <c r="O6211">
        <v>1.23828125</v>
      </c>
      <c r="P6211">
        <v>0</v>
      </c>
      <c r="Q6211" t="s">
        <v>19</v>
      </c>
    </row>
    <row r="6212" spans="2:17">
      <c r="B6212">
        <v>21662</v>
      </c>
      <c r="C6212">
        <v>1555739698</v>
      </c>
      <c r="D6212">
        <v>-85.4539184570312</v>
      </c>
      <c r="E6212">
        <v>-32.7913208007812</v>
      </c>
      <c r="F6212" s="4" t="s">
        <v>26423</v>
      </c>
      <c r="G6212">
        <v>-0.471435755491256</v>
      </c>
      <c r="H6212">
        <v>-7.91421031951904</v>
      </c>
      <c r="I6212" s="4" t="s">
        <v>26424</v>
      </c>
      <c r="J6212" s="4" t="s">
        <v>26425</v>
      </c>
      <c r="K6212">
        <v>-0.893780171871185</v>
      </c>
      <c r="L6212">
        <v>-377.475555419921</v>
      </c>
      <c r="M6212">
        <v>0.137939453125</v>
      </c>
      <c r="N6212">
        <v>-0.31982421875</v>
      </c>
      <c r="O6212">
        <v>1.187744140625</v>
      </c>
      <c r="P6212">
        <v>0</v>
      </c>
      <c r="Q6212" t="s">
        <v>19</v>
      </c>
    </row>
    <row r="6213" spans="2:17">
      <c r="B6213">
        <v>21663</v>
      </c>
      <c r="C6213">
        <v>1555748031</v>
      </c>
      <c r="D6213">
        <v>-85.1782989501953</v>
      </c>
      <c r="E6213">
        <v>-35.9351081848144</v>
      </c>
      <c r="F6213" s="4" t="s">
        <v>26426</v>
      </c>
      <c r="G6213">
        <v>-0.0183476004749536</v>
      </c>
      <c r="H6213">
        <v>-7.4717583656311</v>
      </c>
      <c r="I6213" s="4" t="s">
        <v>26427</v>
      </c>
      <c r="J6213" s="4" t="s">
        <v>26428</v>
      </c>
      <c r="K6213">
        <v>-0.694860637187957</v>
      </c>
      <c r="L6213">
        <v>-377.586456298828</v>
      </c>
      <c r="M6213">
        <v>0.1240234375</v>
      </c>
      <c r="N6213">
        <v>-0.297119140625</v>
      </c>
      <c r="O6213">
        <v>1.13134765625</v>
      </c>
      <c r="P6213">
        <v>0</v>
      </c>
      <c r="Q6213" t="s">
        <v>19</v>
      </c>
    </row>
    <row r="6214" spans="2:17">
      <c r="B6214">
        <v>21664</v>
      </c>
      <c r="C6214">
        <v>1555756364</v>
      </c>
      <c r="D6214">
        <v>-84.8688507080078</v>
      </c>
      <c r="E6214">
        <v>-39.0727653503418</v>
      </c>
      <c r="F6214" s="4" t="s">
        <v>26429</v>
      </c>
      <c r="G6214" s="4" t="s">
        <v>26430</v>
      </c>
      <c r="H6214">
        <v>-7.17259979248046</v>
      </c>
      <c r="I6214" s="4" t="s">
        <v>26431</v>
      </c>
      <c r="J6214" s="4" t="s">
        <v>26432</v>
      </c>
      <c r="K6214">
        <v>-0.741510033607482</v>
      </c>
      <c r="L6214">
        <v>-377.684509277343</v>
      </c>
      <c r="M6214">
        <v>0.1044921875</v>
      </c>
      <c r="N6214">
        <v>-0.27001953125</v>
      </c>
      <c r="O6214">
        <v>1.0751953125</v>
      </c>
      <c r="P6214">
        <v>0</v>
      </c>
      <c r="Q6214" t="s">
        <v>19</v>
      </c>
    </row>
    <row r="6215" spans="2:17">
      <c r="B6215">
        <v>21665</v>
      </c>
      <c r="C6215">
        <v>1555764697</v>
      </c>
      <c r="D6215">
        <v>-84.5212936401367</v>
      </c>
      <c r="E6215">
        <v>-42.2120208740234</v>
      </c>
      <c r="F6215" s="4" t="s">
        <v>26433</v>
      </c>
      <c r="G6215" s="4" t="s">
        <v>26434</v>
      </c>
      <c r="H6215">
        <v>-6.81997060775756</v>
      </c>
      <c r="I6215" s="4" t="s">
        <v>26435</v>
      </c>
      <c r="J6215" s="4" t="s">
        <v>26436</v>
      </c>
      <c r="K6215">
        <v>-0.839445769786834</v>
      </c>
      <c r="L6215">
        <v>-377.684814453125</v>
      </c>
      <c r="M6215">
        <v>0.07861328125</v>
      </c>
      <c r="N6215">
        <v>-0.250732421875</v>
      </c>
      <c r="O6215">
        <v>1.00927734375</v>
      </c>
      <c r="P6215">
        <v>0</v>
      </c>
      <c r="Q6215" t="s">
        <v>19</v>
      </c>
    </row>
    <row r="6216" spans="2:17">
      <c r="B6216">
        <v>21666</v>
      </c>
      <c r="C6216">
        <v>1555773030</v>
      </c>
      <c r="D6216">
        <v>-84.1258926391601</v>
      </c>
      <c r="E6216">
        <v>-45.3440017700195</v>
      </c>
      <c r="F6216" s="4" t="s">
        <v>26437</v>
      </c>
      <c r="G6216" s="4" t="s">
        <v>26438</v>
      </c>
      <c r="H6216">
        <v>-6.21670818328857</v>
      </c>
      <c r="I6216" s="4" t="s">
        <v>26439</v>
      </c>
      <c r="J6216" s="4" t="s">
        <v>26440</v>
      </c>
      <c r="K6216">
        <v>-0.778680920600891</v>
      </c>
      <c r="L6216">
        <v>-377.416290283203</v>
      </c>
      <c r="M6216">
        <v>0.056396484375</v>
      </c>
      <c r="N6216">
        <v>-0.22802734375</v>
      </c>
      <c r="O6216">
        <v>0.94091796875</v>
      </c>
      <c r="P6216">
        <v>0</v>
      </c>
      <c r="Q6216" t="s">
        <v>19</v>
      </c>
    </row>
    <row r="6217" spans="2:17">
      <c r="B6217">
        <v>21667</v>
      </c>
      <c r="C6217">
        <v>1555781363</v>
      </c>
      <c r="D6217">
        <v>-83.6698150634765</v>
      </c>
      <c r="E6217">
        <v>-48.4705047607421</v>
      </c>
      <c r="F6217" s="4" t="s">
        <v>26441</v>
      </c>
      <c r="G6217" s="4" t="s">
        <v>26442</v>
      </c>
      <c r="H6217">
        <v>-5.87059450149536</v>
      </c>
      <c r="I6217" s="4" t="s">
        <v>23538</v>
      </c>
      <c r="J6217" s="4" t="s">
        <v>26443</v>
      </c>
      <c r="K6217">
        <v>-0.728675365447998</v>
      </c>
      <c r="L6217">
        <v>-376.852783203125</v>
      </c>
      <c r="M6217">
        <v>0.035888671875</v>
      </c>
      <c r="N6217">
        <v>-0.212646484375</v>
      </c>
      <c r="O6217">
        <v>0.87890625</v>
      </c>
      <c r="P6217">
        <v>0</v>
      </c>
      <c r="Q6217" t="s">
        <v>19</v>
      </c>
    </row>
    <row r="6218" spans="2:17">
      <c r="B6218">
        <v>21668</v>
      </c>
      <c r="C6218">
        <v>1555789696</v>
      </c>
      <c r="D6218">
        <v>-83.1393508911132</v>
      </c>
      <c r="E6218">
        <v>-51.5903854370117</v>
      </c>
      <c r="F6218" s="4" t="s">
        <v>26444</v>
      </c>
      <c r="G6218" s="4" t="s">
        <v>26445</v>
      </c>
      <c r="H6218">
        <v>-5.51656246185302</v>
      </c>
      <c r="I6218" s="4" t="s">
        <v>26446</v>
      </c>
      <c r="J6218" s="4" t="s">
        <v>26447</v>
      </c>
      <c r="K6218">
        <v>-0.638937413692474</v>
      </c>
      <c r="L6218">
        <v>-376.604339599609</v>
      </c>
      <c r="M6218">
        <v>0.013427734375</v>
      </c>
      <c r="N6218">
        <v>-0.197998046875</v>
      </c>
      <c r="O6218">
        <v>0.814697265625</v>
      </c>
      <c r="P6218">
        <v>0</v>
      </c>
      <c r="Q6218" t="s">
        <v>19</v>
      </c>
    </row>
    <row r="6219" spans="2:17">
      <c r="B6219">
        <v>21669</v>
      </c>
      <c r="C6219">
        <v>1555798029</v>
      </c>
      <c r="D6219">
        <v>-82.5144805908203</v>
      </c>
      <c r="E6219">
        <v>-54.7064399719238</v>
      </c>
      <c r="F6219" s="4" t="s">
        <v>26448</v>
      </c>
      <c r="G6219" s="4" t="s">
        <v>26449</v>
      </c>
      <c r="H6219">
        <v>-5.01520061492919</v>
      </c>
      <c r="I6219" s="4" t="s">
        <v>26450</v>
      </c>
      <c r="J6219" s="4" t="s">
        <v>26451</v>
      </c>
      <c r="K6219">
        <v>-0.364113479852676</v>
      </c>
      <c r="L6219">
        <v>-376.521728515625</v>
      </c>
      <c r="M6219">
        <v>-0.00732421875</v>
      </c>
      <c r="N6219">
        <v>-0.184814453125</v>
      </c>
      <c r="O6219">
        <v>0.76611328125</v>
      </c>
      <c r="P6219">
        <v>0</v>
      </c>
      <c r="Q6219" t="s">
        <v>19</v>
      </c>
    </row>
    <row r="6220" spans="2:17">
      <c r="B6220">
        <v>21670</v>
      </c>
      <c r="C6220">
        <v>1555806362</v>
      </c>
      <c r="D6220">
        <v>-81.7696304321289</v>
      </c>
      <c r="E6220">
        <v>-57.811595916748</v>
      </c>
      <c r="F6220" s="4" t="s">
        <v>26452</v>
      </c>
      <c r="G6220" s="4" t="s">
        <v>26453</v>
      </c>
      <c r="H6220">
        <v>-4.52567291259765</v>
      </c>
      <c r="I6220" s="4" t="s">
        <v>26454</v>
      </c>
      <c r="J6220" s="4" t="s">
        <v>26455</v>
      </c>
      <c r="K6220">
        <v>-0.237025260925292</v>
      </c>
      <c r="L6220">
        <v>-375.908660888671</v>
      </c>
      <c r="M6220">
        <v>-0.024658203125</v>
      </c>
      <c r="N6220">
        <v>-0.18017578125</v>
      </c>
      <c r="O6220">
        <v>0.721435546875</v>
      </c>
      <c r="P6220">
        <v>0</v>
      </c>
      <c r="Q6220" t="s">
        <v>19</v>
      </c>
    </row>
    <row r="6221" spans="2:17">
      <c r="B6221">
        <v>21671</v>
      </c>
      <c r="C6221">
        <v>1555814695</v>
      </c>
      <c r="D6221">
        <v>-80.8703231811523</v>
      </c>
      <c r="E6221">
        <v>-60.9076461791992</v>
      </c>
      <c r="F6221" s="4" t="s">
        <v>26456</v>
      </c>
      <c r="G6221" s="4" t="s">
        <v>26457</v>
      </c>
      <c r="H6221">
        <v>-3.993901014328</v>
      </c>
      <c r="I6221" s="4" t="s">
        <v>26458</v>
      </c>
      <c r="J6221" s="4" t="s">
        <v>26459</v>
      </c>
      <c r="K6221">
        <v>-0.36990275979042</v>
      </c>
      <c r="L6221">
        <v>-375.493041992187</v>
      </c>
      <c r="M6221">
        <v>-0.04150390625</v>
      </c>
      <c r="N6221">
        <v>-0.174560546875</v>
      </c>
      <c r="O6221">
        <v>0.66845703125</v>
      </c>
      <c r="P6221">
        <v>0</v>
      </c>
      <c r="Q6221" t="s">
        <v>19</v>
      </c>
    </row>
    <row r="6222" spans="2:17">
      <c r="B6222">
        <v>21672</v>
      </c>
      <c r="C6222">
        <v>1555823028</v>
      </c>
      <c r="D6222">
        <v>-79.7566833496093</v>
      </c>
      <c r="E6222">
        <v>-63.989891052246</v>
      </c>
      <c r="F6222" s="4" t="s">
        <v>26460</v>
      </c>
      <c r="G6222" s="4" t="s">
        <v>26461</v>
      </c>
      <c r="H6222">
        <v>-3.56996417045593</v>
      </c>
      <c r="I6222" s="4" t="s">
        <v>26462</v>
      </c>
      <c r="J6222" s="4" t="s">
        <v>26463</v>
      </c>
      <c r="K6222">
        <v>-0.0348781161010265</v>
      </c>
      <c r="L6222">
        <v>-374.985900878906</v>
      </c>
      <c r="M6222">
        <v>-0.062744140625</v>
      </c>
      <c r="N6222">
        <v>-0.16796875</v>
      </c>
      <c r="O6222">
        <v>0.6298828125</v>
      </c>
      <c r="P6222">
        <v>0</v>
      </c>
      <c r="Q6222" t="s">
        <v>19</v>
      </c>
    </row>
    <row r="6223" spans="2:17">
      <c r="B6223">
        <v>21673</v>
      </c>
      <c r="C6223">
        <v>1555831361</v>
      </c>
      <c r="D6223">
        <v>-78.3411788940429</v>
      </c>
      <c r="E6223">
        <v>-67.0580825805664</v>
      </c>
      <c r="F6223" s="4" t="s">
        <v>26464</v>
      </c>
      <c r="G6223" s="4" t="s">
        <v>26465</v>
      </c>
      <c r="H6223">
        <v>-3.15702176094055</v>
      </c>
      <c r="I6223" s="4" t="s">
        <v>26466</v>
      </c>
      <c r="J6223" s="4" t="s">
        <v>26467</v>
      </c>
      <c r="K6223" s="4" t="s">
        <v>26468</v>
      </c>
      <c r="L6223">
        <v>-374.789978027343</v>
      </c>
      <c r="M6223">
        <v>-0.084228515625</v>
      </c>
      <c r="N6223">
        <v>-0.16064453125</v>
      </c>
      <c r="O6223">
        <v>0.580078125</v>
      </c>
      <c r="P6223">
        <v>0</v>
      </c>
      <c r="Q6223" t="s">
        <v>19</v>
      </c>
    </row>
    <row r="6224" spans="2:17">
      <c r="B6224">
        <v>21674</v>
      </c>
      <c r="C6224">
        <v>1555839694</v>
      </c>
      <c r="D6224">
        <v>-76.4934921264648</v>
      </c>
      <c r="E6224">
        <v>-70.101806640625</v>
      </c>
      <c r="F6224" s="4" t="s">
        <v>26469</v>
      </c>
      <c r="G6224" s="4" t="s">
        <v>26470</v>
      </c>
      <c r="H6224">
        <v>-2.45375370979309</v>
      </c>
      <c r="I6224" s="4" t="s">
        <v>26471</v>
      </c>
      <c r="J6224" s="4" t="s">
        <v>26472</v>
      </c>
      <c r="K6224" s="4" t="s">
        <v>26473</v>
      </c>
      <c r="L6224">
        <v>-374.08169555664</v>
      </c>
      <c r="M6224">
        <v>-0.105224609375</v>
      </c>
      <c r="N6224">
        <v>-0.163330078125</v>
      </c>
      <c r="O6224">
        <v>0.534423828125</v>
      </c>
      <c r="P6224">
        <v>0</v>
      </c>
      <c r="Q6224" t="s">
        <v>19</v>
      </c>
    </row>
    <row r="6225" spans="2:17">
      <c r="B6225">
        <v>21675</v>
      </c>
      <c r="C6225">
        <v>1555848027</v>
      </c>
      <c r="D6225">
        <v>-73.9816284179687</v>
      </c>
      <c r="E6225">
        <v>-73.1132659912109</v>
      </c>
      <c r="F6225" s="4" t="s">
        <v>26474</v>
      </c>
      <c r="G6225" s="4" t="s">
        <v>26475</v>
      </c>
      <c r="H6225">
        <v>-2.09039497375488</v>
      </c>
      <c r="I6225" s="4" t="s">
        <v>26476</v>
      </c>
      <c r="J6225" s="4" t="s">
        <v>26477</v>
      </c>
      <c r="K6225" s="4" t="s">
        <v>26478</v>
      </c>
      <c r="L6225">
        <v>-373.588745117187</v>
      </c>
      <c r="M6225">
        <v>-0.124755859375</v>
      </c>
      <c r="N6225">
        <v>-0.1650390625</v>
      </c>
      <c r="O6225">
        <v>0.494384765625</v>
      </c>
      <c r="P6225">
        <v>0</v>
      </c>
      <c r="Q6225" t="s">
        <v>19</v>
      </c>
    </row>
    <row r="6226" spans="2:17">
      <c r="B6226">
        <v>21676</v>
      </c>
      <c r="C6226">
        <v>1555856360</v>
      </c>
      <c r="D6226">
        <v>-70.3859710693359</v>
      </c>
      <c r="E6226">
        <v>-76.0747756958007</v>
      </c>
      <c r="F6226" s="4" t="s">
        <v>26479</v>
      </c>
      <c r="G6226" s="4" t="s">
        <v>26480</v>
      </c>
      <c r="H6226">
        <v>-1.52399837970733</v>
      </c>
      <c r="I6226" s="4" t="s">
        <v>26481</v>
      </c>
      <c r="J6226" s="4" t="s">
        <v>26482</v>
      </c>
      <c r="K6226" s="4" t="s">
        <v>26483</v>
      </c>
      <c r="L6226">
        <v>-373.320556640625</v>
      </c>
      <c r="M6226">
        <v>-0.138427734375</v>
      </c>
      <c r="N6226">
        <v>-0.166015625</v>
      </c>
      <c r="O6226">
        <v>0.460693359375</v>
      </c>
      <c r="P6226">
        <v>0</v>
      </c>
      <c r="Q6226" t="s">
        <v>19</v>
      </c>
    </row>
    <row r="6227" spans="2:17">
      <c r="B6227">
        <v>21677</v>
      </c>
      <c r="C6227">
        <v>1555864693</v>
      </c>
      <c r="D6227">
        <v>-64.7805938720703</v>
      </c>
      <c r="E6227">
        <v>-78.9305725097656</v>
      </c>
      <c r="F6227">
        <v>-3.57521605491638</v>
      </c>
      <c r="G6227" s="4" t="s">
        <v>26484</v>
      </c>
      <c r="H6227">
        <v>-0.996137499809265</v>
      </c>
      <c r="I6227">
        <v>-1.43668782711029</v>
      </c>
      <c r="J6227" s="4" t="s">
        <v>26485</v>
      </c>
      <c r="K6227" s="4" t="s">
        <v>26486</v>
      </c>
      <c r="L6227">
        <v>-372.484619140625</v>
      </c>
      <c r="M6227">
        <v>-0.155517578125</v>
      </c>
      <c r="N6227">
        <v>-0.178466796875</v>
      </c>
      <c r="O6227">
        <v>0.433837890625</v>
      </c>
      <c r="P6227">
        <v>0</v>
      </c>
      <c r="Q6227" t="s">
        <v>19</v>
      </c>
    </row>
    <row r="6228" spans="2:17">
      <c r="B6228">
        <v>21678</v>
      </c>
      <c r="C6228">
        <v>1555873026</v>
      </c>
      <c r="D6228">
        <v>-55.1664390563964</v>
      </c>
      <c r="E6228">
        <v>-81.5812606811523</v>
      </c>
      <c r="F6228">
        <v>-13.3174047470092</v>
      </c>
      <c r="G6228" s="4" t="s">
        <v>26487</v>
      </c>
      <c r="H6228">
        <v>-1.20876944065094</v>
      </c>
      <c r="I6228">
        <v>-0.571700870990753</v>
      </c>
      <c r="J6228" s="4" t="s">
        <v>26488</v>
      </c>
      <c r="K6228" s="4" t="s">
        <v>26489</v>
      </c>
      <c r="L6228">
        <v>-373.114807128906</v>
      </c>
      <c r="M6228">
        <v>-0.165283203125</v>
      </c>
      <c r="N6228">
        <v>-0.184814453125</v>
      </c>
      <c r="O6228">
        <v>0.422119140625</v>
      </c>
      <c r="P6228">
        <v>0</v>
      </c>
      <c r="Q6228" t="s">
        <v>19</v>
      </c>
    </row>
    <row r="6229" spans="2:17">
      <c r="B6229">
        <v>21679</v>
      </c>
      <c r="C6229">
        <v>1555881359</v>
      </c>
      <c r="D6229">
        <v>-37.4758262634277</v>
      </c>
      <c r="E6229">
        <v>-83.7767944335937</v>
      </c>
      <c r="F6229">
        <v>-31.109411239624</v>
      </c>
      <c r="G6229" s="4" t="s">
        <v>26490</v>
      </c>
      <c r="H6229">
        <v>-0.733461320400238</v>
      </c>
      <c r="I6229" s="4" t="s">
        <v>26491</v>
      </c>
      <c r="J6229" s="4" t="s">
        <v>26492</v>
      </c>
      <c r="K6229" s="4" t="s">
        <v>26493</v>
      </c>
      <c r="L6229">
        <v>-375.218078613281</v>
      </c>
      <c r="M6229">
        <v>-0.18212890625</v>
      </c>
      <c r="N6229">
        <v>-0.196533203125</v>
      </c>
      <c r="O6229">
        <v>0.40234375</v>
      </c>
      <c r="P6229">
        <v>0</v>
      </c>
      <c r="Q6229" t="s">
        <v>19</v>
      </c>
    </row>
    <row r="6230" spans="2:17">
      <c r="B6230">
        <v>21680</v>
      </c>
      <c r="C6230">
        <v>1555889692</v>
      </c>
      <c r="D6230">
        <v>-7.23742151260376</v>
      </c>
      <c r="E6230">
        <v>-84.8897933959961</v>
      </c>
      <c r="F6230">
        <v>-61.4221229553222</v>
      </c>
      <c r="G6230" s="4" t="s">
        <v>26494</v>
      </c>
      <c r="H6230">
        <v>-0.223427549004554</v>
      </c>
      <c r="I6230" s="4" t="s">
        <v>26495</v>
      </c>
      <c r="J6230" s="4" t="s">
        <v>26496</v>
      </c>
      <c r="K6230" s="4" t="s">
        <v>26497</v>
      </c>
      <c r="L6230">
        <v>-377.298583984375</v>
      </c>
      <c r="M6230">
        <v>-0.19091796875</v>
      </c>
      <c r="N6230">
        <v>-0.201904296875</v>
      </c>
      <c r="O6230">
        <v>0.380126953125</v>
      </c>
      <c r="P6230">
        <v>0</v>
      </c>
      <c r="Q6230" t="s">
        <v>19</v>
      </c>
    </row>
    <row r="6231" spans="2:17">
      <c r="B6231">
        <v>21681</v>
      </c>
      <c r="C6231">
        <v>1555898025</v>
      </c>
      <c r="D6231" s="4" t="s">
        <v>26498</v>
      </c>
      <c r="E6231">
        <v>-84.2292556762695</v>
      </c>
      <c r="F6231">
        <v>-94.7123413085937</v>
      </c>
      <c r="G6231" s="4" t="s">
        <v>26499</v>
      </c>
      <c r="H6231">
        <v>-0.313355654478073</v>
      </c>
      <c r="I6231" s="4" t="s">
        <v>26500</v>
      </c>
      <c r="J6231" s="4" t="s">
        <v>26501</v>
      </c>
      <c r="K6231" s="4" t="s">
        <v>26502</v>
      </c>
      <c r="L6231">
        <v>-380.754913330078</v>
      </c>
      <c r="M6231">
        <v>-0.2001953125</v>
      </c>
      <c r="N6231">
        <v>-0.20849609375</v>
      </c>
      <c r="O6231">
        <v>0.360595703125</v>
      </c>
      <c r="P6231">
        <v>0</v>
      </c>
      <c r="Q6231" t="s">
        <v>19</v>
      </c>
    </row>
    <row r="6232" spans="2:17">
      <c r="B6232">
        <v>21682</v>
      </c>
      <c r="C6232">
        <v>1555906358</v>
      </c>
      <c r="D6232" s="4" t="s">
        <v>26503</v>
      </c>
      <c r="E6232">
        <v>-82.2297897338867</v>
      </c>
      <c r="F6232">
        <v>-116.150032043457</v>
      </c>
      <c r="G6232" s="4" t="s">
        <v>26504</v>
      </c>
      <c r="H6232" s="4" t="s">
        <v>26505</v>
      </c>
      <c r="I6232" s="4" t="s">
        <v>26506</v>
      </c>
      <c r="J6232" s="4" t="s">
        <v>26507</v>
      </c>
      <c r="K6232" s="4" t="s">
        <v>26508</v>
      </c>
      <c r="L6232">
        <v>-382.515106201171</v>
      </c>
      <c r="M6232">
        <v>-0.212890625</v>
      </c>
      <c r="N6232">
        <v>-0.216064453125</v>
      </c>
      <c r="O6232">
        <v>0.3291015625</v>
      </c>
      <c r="P6232">
        <v>0</v>
      </c>
      <c r="Q6232" t="s">
        <v>19</v>
      </c>
    </row>
    <row r="6233" spans="2:17">
      <c r="B6233">
        <v>21683</v>
      </c>
      <c r="C6233">
        <v>1555914691</v>
      </c>
      <c r="D6233" s="4" t="s">
        <v>26509</v>
      </c>
      <c r="E6233">
        <v>-79.6345825195312</v>
      </c>
      <c r="F6233">
        <v>-128.016052246093</v>
      </c>
      <c r="G6233" s="4" t="s">
        <v>26510</v>
      </c>
      <c r="H6233" s="4" t="s">
        <v>26511</v>
      </c>
      <c r="I6233" s="4" t="s">
        <v>26512</v>
      </c>
      <c r="J6233" s="4" t="s">
        <v>26513</v>
      </c>
      <c r="K6233" s="4" t="s">
        <v>26514</v>
      </c>
      <c r="L6233">
        <v>-382.046508789062</v>
      </c>
      <c r="M6233">
        <v>-0.21875</v>
      </c>
      <c r="N6233">
        <v>-0.230712890625</v>
      </c>
      <c r="O6233">
        <v>0.3134765625</v>
      </c>
      <c r="P6233">
        <v>0</v>
      </c>
      <c r="Q6233" t="s">
        <v>19</v>
      </c>
    </row>
    <row r="6234" spans="2:17">
      <c r="B6234">
        <v>21684</v>
      </c>
      <c r="C6234">
        <v>1555923024</v>
      </c>
      <c r="D6234" s="4" t="s">
        <v>26515</v>
      </c>
      <c r="E6234">
        <v>-76.7706680297851</v>
      </c>
      <c r="F6234">
        <v>-135.023803710937</v>
      </c>
      <c r="G6234" s="4" t="s">
        <v>26516</v>
      </c>
      <c r="H6234" s="4" t="s">
        <v>26517</v>
      </c>
      <c r="I6234" s="4" t="s">
        <v>26518</v>
      </c>
      <c r="J6234" s="4" t="s">
        <v>26519</v>
      </c>
      <c r="K6234" s="4" t="s">
        <v>26520</v>
      </c>
      <c r="L6234">
        <v>-383.456115722656</v>
      </c>
      <c r="M6234">
        <v>-0.231201171875</v>
      </c>
      <c r="N6234">
        <v>-0.241455078125</v>
      </c>
      <c r="O6234">
        <v>0.3095703125</v>
      </c>
      <c r="P6234">
        <v>0</v>
      </c>
      <c r="Q6234" t="s">
        <v>19</v>
      </c>
    </row>
    <row r="6235" spans="2:17">
      <c r="B6235">
        <v>21685</v>
      </c>
      <c r="C6235">
        <v>1555931357</v>
      </c>
      <c r="D6235" s="4" t="s">
        <v>26521</v>
      </c>
      <c r="E6235">
        <v>-73.7488555908203</v>
      </c>
      <c r="F6235">
        <v>-139.562911987304</v>
      </c>
      <c r="G6235" s="4" t="s">
        <v>26522</v>
      </c>
      <c r="H6235" s="4" t="s">
        <v>26523</v>
      </c>
      <c r="I6235" s="4" t="s">
        <v>26524</v>
      </c>
      <c r="J6235" s="4" t="s">
        <v>26525</v>
      </c>
      <c r="K6235" s="4" t="s">
        <v>26526</v>
      </c>
      <c r="L6235">
        <v>-387.69204711914</v>
      </c>
      <c r="M6235">
        <v>-0.240478515625</v>
      </c>
      <c r="N6235">
        <v>-0.25634765625</v>
      </c>
      <c r="O6235">
        <v>0.31396484375</v>
      </c>
      <c r="P6235">
        <v>0</v>
      </c>
      <c r="Q6235" t="s">
        <v>19</v>
      </c>
    </row>
    <row r="6236" spans="2:17">
      <c r="B6236">
        <v>21686</v>
      </c>
      <c r="C6236">
        <v>1555939690</v>
      </c>
      <c r="D6236" s="4" t="s">
        <v>26527</v>
      </c>
      <c r="E6236">
        <v>-70.6208267211914</v>
      </c>
      <c r="F6236">
        <v>-142.738098144531</v>
      </c>
      <c r="G6236" s="4" t="s">
        <v>26528</v>
      </c>
      <c r="H6236" s="4" t="s">
        <v>26529</v>
      </c>
      <c r="I6236" s="4" t="s">
        <v>26530</v>
      </c>
      <c r="J6236" s="4" t="s">
        <v>26531</v>
      </c>
      <c r="K6236" s="4" t="s">
        <v>26532</v>
      </c>
      <c r="L6236">
        <v>-392.7216796875</v>
      </c>
      <c r="M6236">
        <v>-0.24072265625</v>
      </c>
      <c r="N6236">
        <v>-0.274169921875</v>
      </c>
      <c r="O6236">
        <v>0.3203125</v>
      </c>
      <c r="P6236">
        <v>0</v>
      </c>
      <c r="Q6236" t="s">
        <v>19</v>
      </c>
    </row>
    <row r="6237" spans="2:17">
      <c r="B6237">
        <v>21687</v>
      </c>
      <c r="C6237">
        <v>1555948023</v>
      </c>
      <c r="D6237" s="4" t="s">
        <v>26533</v>
      </c>
      <c r="E6237">
        <v>-67.4290390014648</v>
      </c>
      <c r="F6237">
        <v>-145.08348083496</v>
      </c>
      <c r="G6237" s="4" t="s">
        <v>26534</v>
      </c>
      <c r="H6237" s="4" t="s">
        <v>26535</v>
      </c>
      <c r="I6237" s="4" t="s">
        <v>26536</v>
      </c>
      <c r="J6237" s="4" t="s">
        <v>26537</v>
      </c>
      <c r="K6237" s="4" t="s">
        <v>26538</v>
      </c>
      <c r="L6237">
        <v>-395.755096435546</v>
      </c>
      <c r="M6237">
        <v>-0.2451171875</v>
      </c>
      <c r="N6237">
        <v>-0.2841796875</v>
      </c>
      <c r="O6237">
        <v>0.329833984375</v>
      </c>
      <c r="P6237">
        <v>0</v>
      </c>
      <c r="Q6237" t="s">
        <v>19</v>
      </c>
    </row>
    <row r="6238" spans="2:17">
      <c r="B6238">
        <v>21688</v>
      </c>
      <c r="C6238">
        <v>1555956356</v>
      </c>
      <c r="D6238">
        <v>77.91259765625</v>
      </c>
      <c r="E6238">
        <v>-64.2222747802734</v>
      </c>
      <c r="F6238">
        <v>-146.853973388671</v>
      </c>
      <c r="G6238" s="4" t="s">
        <v>26539</v>
      </c>
      <c r="H6238" s="4" t="s">
        <v>26540</v>
      </c>
      <c r="I6238" s="4" t="s">
        <v>26541</v>
      </c>
      <c r="J6238" s="4" t="s">
        <v>26542</v>
      </c>
      <c r="K6238" s="4" t="s">
        <v>26543</v>
      </c>
      <c r="L6238">
        <v>-394.295745849609</v>
      </c>
      <c r="M6238">
        <v>-0.246337890625</v>
      </c>
      <c r="N6238">
        <v>-0.29150390625</v>
      </c>
      <c r="O6238">
        <v>0.332275390625</v>
      </c>
      <c r="P6238">
        <v>0</v>
      </c>
      <c r="Q6238" t="s">
        <v>19</v>
      </c>
    </row>
    <row r="6239" spans="2:17">
      <c r="B6239">
        <v>21689</v>
      </c>
      <c r="C6239">
        <v>1555964689</v>
      </c>
      <c r="D6239" s="4" t="s">
        <v>26544</v>
      </c>
      <c r="E6239">
        <v>-61.0272216796875</v>
      </c>
      <c r="F6239">
        <v>-148.226501464843</v>
      </c>
      <c r="G6239" s="4" t="s">
        <v>26545</v>
      </c>
      <c r="H6239" s="4" t="s">
        <v>26546</v>
      </c>
      <c r="I6239" s="4" t="s">
        <v>26547</v>
      </c>
      <c r="J6239" s="4" t="s">
        <v>26548</v>
      </c>
      <c r="K6239" s="4" t="s">
        <v>26549</v>
      </c>
      <c r="L6239">
        <v>-390.568725585937</v>
      </c>
      <c r="M6239">
        <v>-0.25341796875</v>
      </c>
      <c r="N6239">
        <v>-0.30224609375</v>
      </c>
      <c r="O6239">
        <v>0.340576171875</v>
      </c>
      <c r="P6239">
        <v>0</v>
      </c>
      <c r="Q6239" t="s">
        <v>19</v>
      </c>
    </row>
    <row r="6240" spans="2:17">
      <c r="B6240">
        <v>21690</v>
      </c>
      <c r="C6240">
        <v>1555973022</v>
      </c>
      <c r="D6240" s="4" t="s">
        <v>26550</v>
      </c>
      <c r="E6240">
        <v>-57.868553161621</v>
      </c>
      <c r="F6240">
        <v>-149.327529907226</v>
      </c>
      <c r="G6240" s="4" t="s">
        <v>26551</v>
      </c>
      <c r="H6240" s="4" t="s">
        <v>26552</v>
      </c>
      <c r="I6240" s="4" t="s">
        <v>26553</v>
      </c>
      <c r="J6240" s="4" t="s">
        <v>26554</v>
      </c>
      <c r="K6240" s="4" t="s">
        <v>26555</v>
      </c>
      <c r="L6240">
        <v>-384.746612548828</v>
      </c>
      <c r="M6240">
        <v>-0.259033203125</v>
      </c>
      <c r="N6240">
        <v>-0.307861328125</v>
      </c>
      <c r="O6240">
        <v>0.345703125</v>
      </c>
      <c r="P6240">
        <v>0</v>
      </c>
      <c r="Q6240" t="s">
        <v>19</v>
      </c>
    </row>
    <row r="6241" spans="2:17">
      <c r="B6241">
        <v>21691</v>
      </c>
      <c r="C6241">
        <v>1555981355</v>
      </c>
      <c r="D6241" s="4" t="s">
        <v>13606</v>
      </c>
      <c r="E6241">
        <v>-54.7562561035156</v>
      </c>
      <c r="F6241">
        <v>-150.224884033203</v>
      </c>
      <c r="G6241" s="4" t="s">
        <v>26556</v>
      </c>
      <c r="H6241" s="4" t="s">
        <v>26557</v>
      </c>
      <c r="I6241" s="4" t="s">
        <v>26558</v>
      </c>
      <c r="J6241" s="4" t="s">
        <v>26559</v>
      </c>
      <c r="K6241" s="4" t="s">
        <v>26560</v>
      </c>
      <c r="L6241">
        <v>-377.909637451171</v>
      </c>
      <c r="M6241">
        <v>-0.265625</v>
      </c>
      <c r="N6241">
        <v>-0.318115234375</v>
      </c>
      <c r="O6241">
        <v>0.36328125</v>
      </c>
      <c r="P6241">
        <v>0</v>
      </c>
      <c r="Q6241" t="s">
        <v>19</v>
      </c>
    </row>
    <row r="6242" spans="2:17">
      <c r="B6242">
        <v>21692</v>
      </c>
      <c r="C6242">
        <v>1555989688</v>
      </c>
      <c r="D6242" s="4" t="s">
        <v>26561</v>
      </c>
      <c r="E6242">
        <v>-51.676155090332</v>
      </c>
      <c r="F6242">
        <v>-150.964004516601</v>
      </c>
      <c r="G6242" s="4" t="s">
        <v>26562</v>
      </c>
      <c r="H6242" s="4" t="s">
        <v>26563</v>
      </c>
      <c r="I6242" s="4" t="s">
        <v>26564</v>
      </c>
      <c r="J6242" s="4" t="s">
        <v>26565</v>
      </c>
      <c r="K6242" s="4" t="s">
        <v>26566</v>
      </c>
      <c r="L6242">
        <v>-373.216827392578</v>
      </c>
      <c r="M6242">
        <v>-0.26806640625</v>
      </c>
      <c r="N6242">
        <v>-0.33251953125</v>
      </c>
      <c r="O6242">
        <v>0.390869140625</v>
      </c>
      <c r="P6242">
        <v>0</v>
      </c>
      <c r="Q6242" t="s">
        <v>19</v>
      </c>
    </row>
    <row r="6243" spans="2:17">
      <c r="B6243">
        <v>21693</v>
      </c>
      <c r="C6243">
        <v>1555998021</v>
      </c>
      <c r="D6243" s="4" t="s">
        <v>26567</v>
      </c>
      <c r="E6243">
        <v>-48.6076774597168</v>
      </c>
      <c r="F6243">
        <v>-151.585540771484</v>
      </c>
      <c r="G6243" s="4" t="s">
        <v>26568</v>
      </c>
      <c r="H6243" s="4" t="s">
        <v>26569</v>
      </c>
      <c r="I6243" s="4" t="s">
        <v>26570</v>
      </c>
      <c r="J6243" s="4" t="s">
        <v>26571</v>
      </c>
      <c r="K6243" s="4" t="s">
        <v>26572</v>
      </c>
      <c r="L6243">
        <v>-370.512084960937</v>
      </c>
      <c r="M6243">
        <v>-0.270751953125</v>
      </c>
      <c r="N6243">
        <v>-0.3447265625</v>
      </c>
      <c r="O6243">
        <v>0.431396484375</v>
      </c>
      <c r="P6243">
        <v>0</v>
      </c>
      <c r="Q6243" t="s">
        <v>19</v>
      </c>
    </row>
    <row r="6244" spans="2:17">
      <c r="B6244">
        <v>21694</v>
      </c>
      <c r="C6244">
        <v>1556006354</v>
      </c>
      <c r="D6244" s="4" t="s">
        <v>26573</v>
      </c>
      <c r="E6244">
        <v>-45.5438537597656</v>
      </c>
      <c r="F6244">
        <v>-152.127014160156</v>
      </c>
      <c r="G6244" s="4" t="s">
        <v>26574</v>
      </c>
      <c r="H6244" s="4" t="s">
        <v>26575</v>
      </c>
      <c r="I6244" s="4" t="s">
        <v>26576</v>
      </c>
      <c r="J6244" s="4" t="s">
        <v>26577</v>
      </c>
      <c r="K6244" s="4" t="s">
        <v>26578</v>
      </c>
      <c r="L6244">
        <v>-370.121795654296</v>
      </c>
      <c r="M6244">
        <v>-0.264892578125</v>
      </c>
      <c r="N6244">
        <v>-0.344970703125</v>
      </c>
      <c r="O6244">
        <v>0.4765625</v>
      </c>
      <c r="P6244">
        <v>0</v>
      </c>
      <c r="Q6244" t="s">
        <v>19</v>
      </c>
    </row>
    <row r="6245" spans="2:17">
      <c r="B6245">
        <v>21695</v>
      </c>
      <c r="C6245">
        <v>1556014687</v>
      </c>
      <c r="D6245" s="4" t="s">
        <v>26579</v>
      </c>
      <c r="E6245">
        <v>-42.4658508300781</v>
      </c>
      <c r="F6245">
        <v>-152.610733032226</v>
      </c>
      <c r="G6245" s="4" t="s">
        <v>26580</v>
      </c>
      <c r="H6245" s="4" t="s">
        <v>26581</v>
      </c>
      <c r="I6245" s="4" t="s">
        <v>26582</v>
      </c>
      <c r="J6245" s="4" t="s">
        <v>26583</v>
      </c>
      <c r="K6245" s="4" t="s">
        <v>26584</v>
      </c>
      <c r="L6245">
        <v>-371.111114501953</v>
      </c>
      <c r="M6245">
        <v>-0.26513671875</v>
      </c>
      <c r="N6245">
        <v>-0.340087890625</v>
      </c>
      <c r="O6245">
        <v>0.510986328125</v>
      </c>
      <c r="P6245">
        <v>0</v>
      </c>
      <c r="Q6245" t="s">
        <v>19</v>
      </c>
    </row>
    <row r="6246" spans="2:17">
      <c r="B6246">
        <v>21696</v>
      </c>
      <c r="C6246">
        <v>1556023020</v>
      </c>
      <c r="D6246" s="4" t="s">
        <v>26585</v>
      </c>
      <c r="E6246">
        <v>-39.3794441223144</v>
      </c>
      <c r="F6246">
        <v>-153.04475402832</v>
      </c>
      <c r="G6246" s="4" t="s">
        <v>26586</v>
      </c>
      <c r="H6246" s="4" t="s">
        <v>26587</v>
      </c>
      <c r="I6246" s="4" t="s">
        <v>26588</v>
      </c>
      <c r="J6246" s="4" t="s">
        <v>26589</v>
      </c>
      <c r="K6246" s="4" t="s">
        <v>26590</v>
      </c>
      <c r="L6246">
        <v>-372.268646240234</v>
      </c>
      <c r="M6246">
        <v>-0.266845703125</v>
      </c>
      <c r="N6246">
        <v>-0.32568359375</v>
      </c>
      <c r="O6246">
        <v>0.549072265625</v>
      </c>
      <c r="P6246">
        <v>0</v>
      </c>
      <c r="Q6246" t="s">
        <v>19</v>
      </c>
    </row>
    <row r="6247" spans="2:17">
      <c r="B6247">
        <v>21697</v>
      </c>
      <c r="C6247">
        <v>1556031353</v>
      </c>
      <c r="D6247" s="4" t="s">
        <v>26591</v>
      </c>
      <c r="E6247">
        <v>-36.2884674072265</v>
      </c>
      <c r="F6247">
        <v>-153.430541992187</v>
      </c>
      <c r="G6247">
        <v>-0.36054915189743</v>
      </c>
      <c r="H6247" s="4" t="s">
        <v>26592</v>
      </c>
      <c r="I6247" s="4" t="s">
        <v>26593</v>
      </c>
      <c r="J6247" s="4" t="s">
        <v>26594</v>
      </c>
      <c r="K6247" s="4" t="s">
        <v>26595</v>
      </c>
      <c r="L6247">
        <v>-372.208129882812</v>
      </c>
      <c r="M6247">
        <v>-0.264404296875</v>
      </c>
      <c r="N6247">
        <v>-0.30517578125</v>
      </c>
      <c r="O6247">
        <v>0.5830078125</v>
      </c>
      <c r="P6247">
        <v>0</v>
      </c>
      <c r="Q6247" t="s">
        <v>19</v>
      </c>
    </row>
    <row r="6248" spans="2:17">
      <c r="B6248">
        <v>21698</v>
      </c>
      <c r="C6248">
        <v>1556039686</v>
      </c>
      <c r="D6248" s="4" t="s">
        <v>26596</v>
      </c>
      <c r="E6248">
        <v>-33.2001419067382</v>
      </c>
      <c r="F6248">
        <v>-153.779251098632</v>
      </c>
      <c r="G6248">
        <v>-0.885892629623413</v>
      </c>
      <c r="H6248" s="4" t="s">
        <v>26597</v>
      </c>
      <c r="I6248" s="4" t="s">
        <v>26598</v>
      </c>
      <c r="J6248" s="4" t="s">
        <v>26599</v>
      </c>
      <c r="K6248" s="4" t="s">
        <v>26600</v>
      </c>
      <c r="L6248">
        <v>-372.004760742187</v>
      </c>
      <c r="M6248">
        <v>-0.270751953125</v>
      </c>
      <c r="N6248">
        <v>-0.288330078125</v>
      </c>
      <c r="O6248">
        <v>0.624755859375</v>
      </c>
      <c r="P6248">
        <v>0</v>
      </c>
      <c r="Q6248" t="s">
        <v>19</v>
      </c>
    </row>
    <row r="6249" spans="2:17">
      <c r="B6249">
        <v>21699</v>
      </c>
      <c r="C6249">
        <v>1556048019</v>
      </c>
      <c r="D6249" s="4" t="s">
        <v>26601</v>
      </c>
      <c r="E6249">
        <v>-30.1015396118164</v>
      </c>
      <c r="F6249">
        <v>-154.097457885742</v>
      </c>
      <c r="G6249">
        <v>-1.24861872196197</v>
      </c>
      <c r="H6249" s="4" t="s">
        <v>26602</v>
      </c>
      <c r="I6249" s="4" t="s">
        <v>26603</v>
      </c>
      <c r="J6249" s="4" t="s">
        <v>26604</v>
      </c>
      <c r="K6249" s="4" t="s">
        <v>26605</v>
      </c>
      <c r="L6249">
        <v>-372.221069335937</v>
      </c>
      <c r="M6249">
        <v>-0.27734375</v>
      </c>
      <c r="N6249">
        <v>-0.266845703125</v>
      </c>
      <c r="O6249">
        <v>0.68359375</v>
      </c>
      <c r="P6249">
        <v>0</v>
      </c>
      <c r="Q6249" t="s">
        <v>19</v>
      </c>
    </row>
    <row r="6250" spans="2:17">
      <c r="B6250">
        <v>21700</v>
      </c>
      <c r="C6250">
        <v>1556056352</v>
      </c>
      <c r="D6250" s="4" t="s">
        <v>26606</v>
      </c>
      <c r="E6250">
        <v>-27.0099773406982</v>
      </c>
      <c r="F6250">
        <v>-154.389724731445</v>
      </c>
      <c r="G6250">
        <v>-1.76726031303405</v>
      </c>
      <c r="H6250" s="4" t="s">
        <v>26607</v>
      </c>
      <c r="I6250" s="4" t="s">
        <v>26608</v>
      </c>
      <c r="J6250" s="4" t="s">
        <v>26609</v>
      </c>
      <c r="K6250" s="4" t="s">
        <v>26610</v>
      </c>
      <c r="L6250">
        <v>-372.080596923828</v>
      </c>
      <c r="M6250">
        <v>-0.278076171875</v>
      </c>
      <c r="N6250">
        <v>-0.236083984375</v>
      </c>
      <c r="O6250">
        <v>0.74853515625</v>
      </c>
      <c r="P6250">
        <v>0</v>
      </c>
      <c r="Q6250" t="s">
        <v>19</v>
      </c>
    </row>
    <row r="6251" spans="2:17">
      <c r="B6251">
        <v>21701</v>
      </c>
      <c r="C6251">
        <v>1556064685</v>
      </c>
      <c r="D6251">
        <v>85.3837890625</v>
      </c>
      <c r="E6251">
        <v>-23.8988246917724</v>
      </c>
      <c r="F6251">
        <v>-154.658264160156</v>
      </c>
      <c r="G6251">
        <v>-2.23712992668151</v>
      </c>
      <c r="H6251" s="4" t="s">
        <v>26611</v>
      </c>
      <c r="I6251" s="4" t="s">
        <v>26612</v>
      </c>
      <c r="J6251" s="4" t="s">
        <v>26613</v>
      </c>
      <c r="K6251" s="4" t="s">
        <v>26614</v>
      </c>
      <c r="L6251">
        <v>-371.83544921875</v>
      </c>
      <c r="M6251">
        <v>-0.274658203125</v>
      </c>
      <c r="N6251">
        <v>-0.19287109375</v>
      </c>
      <c r="O6251">
        <v>0.83447265625</v>
      </c>
      <c r="P6251">
        <v>0</v>
      </c>
      <c r="Q6251" t="s">
        <v>19</v>
      </c>
    </row>
    <row r="6252" spans="2:17">
      <c r="B6252">
        <v>21702</v>
      </c>
      <c r="C6252">
        <v>1556073018</v>
      </c>
      <c r="D6252" s="4" t="s">
        <v>26615</v>
      </c>
      <c r="E6252">
        <v>-20.8094234466552</v>
      </c>
      <c r="F6252">
        <v>-154.903945922851</v>
      </c>
      <c r="G6252">
        <v>-2.72811102867126</v>
      </c>
      <c r="H6252" s="4" t="s">
        <v>26616</v>
      </c>
      <c r="I6252" s="4" t="s">
        <v>26617</v>
      </c>
      <c r="J6252" s="4" t="s">
        <v>26618</v>
      </c>
      <c r="K6252" s="4" t="s">
        <v>26619</v>
      </c>
      <c r="L6252">
        <v>-371.543518066406</v>
      </c>
      <c r="M6252">
        <v>-0.27099609375</v>
      </c>
      <c r="N6252">
        <v>-0.1025390625</v>
      </c>
      <c r="O6252">
        <v>0.897705078125</v>
      </c>
      <c r="P6252">
        <v>0</v>
      </c>
      <c r="Q6252" t="s">
        <v>19</v>
      </c>
    </row>
    <row r="6253" spans="2:17">
      <c r="B6253">
        <v>21703</v>
      </c>
      <c r="C6253">
        <v>1556081351</v>
      </c>
      <c r="D6253" s="4" t="s">
        <v>26620</v>
      </c>
      <c r="E6253">
        <v>-17.6078758239746</v>
      </c>
      <c r="F6253">
        <v>-155.131057739257</v>
      </c>
      <c r="G6253">
        <v>-3.209486246109</v>
      </c>
      <c r="H6253" s="4" t="s">
        <v>26621</v>
      </c>
      <c r="I6253" s="4" t="s">
        <v>26622</v>
      </c>
      <c r="J6253" s="4" t="s">
        <v>26623</v>
      </c>
      <c r="K6253" s="4" t="s">
        <v>26624</v>
      </c>
      <c r="L6253">
        <v>-371.273986816406</v>
      </c>
      <c r="M6253">
        <v>-0.27978515625</v>
      </c>
      <c r="N6253">
        <v>0.0244140625</v>
      </c>
      <c r="O6253">
        <v>0.94580078125</v>
      </c>
      <c r="P6253">
        <v>0</v>
      </c>
      <c r="Q6253" t="s">
        <v>19</v>
      </c>
    </row>
    <row r="6254" spans="2:17">
      <c r="B6254">
        <v>21704</v>
      </c>
      <c r="C6254">
        <v>1556089684</v>
      </c>
      <c r="D6254" s="4" t="s">
        <v>26625</v>
      </c>
      <c r="E6254">
        <v>-14.5174798965454</v>
      </c>
      <c r="F6254">
        <v>-155.344924926757</v>
      </c>
      <c r="G6254">
        <v>-3.7368721961975</v>
      </c>
      <c r="H6254" s="4" t="s">
        <v>26626</v>
      </c>
      <c r="I6254" s="4" t="s">
        <v>26627</v>
      </c>
      <c r="J6254" s="4" t="s">
        <v>26628</v>
      </c>
      <c r="K6254" s="4" t="s">
        <v>26629</v>
      </c>
      <c r="L6254">
        <v>-371.479827880859</v>
      </c>
      <c r="M6254">
        <v>-0.29736328125</v>
      </c>
      <c r="N6254">
        <v>0.201171875</v>
      </c>
      <c r="O6254">
        <v>0.945556640625</v>
      </c>
      <c r="P6254">
        <v>0</v>
      </c>
      <c r="Q6254" t="s">
        <v>19</v>
      </c>
    </row>
    <row r="6255" spans="2:17">
      <c r="B6255">
        <v>21705</v>
      </c>
      <c r="C6255">
        <v>1556098017</v>
      </c>
      <c r="D6255" s="4" t="s">
        <v>26630</v>
      </c>
      <c r="E6255">
        <v>-11.245530128479</v>
      </c>
      <c r="F6255">
        <v>-155.54881286621</v>
      </c>
      <c r="G6255">
        <v>-4.249351978302</v>
      </c>
      <c r="H6255" s="4" t="s">
        <v>26631</v>
      </c>
      <c r="I6255" s="4" t="s">
        <v>26632</v>
      </c>
      <c r="J6255" s="4" t="s">
        <v>26633</v>
      </c>
      <c r="K6255" s="4" t="s">
        <v>26634</v>
      </c>
      <c r="L6255">
        <v>-371.714447021484</v>
      </c>
      <c r="M6255">
        <v>-0.33740234375</v>
      </c>
      <c r="N6255">
        <v>0.413818359375</v>
      </c>
      <c r="O6255">
        <v>0.9296875</v>
      </c>
      <c r="P6255">
        <v>0</v>
      </c>
      <c r="Q6255" t="s">
        <v>19</v>
      </c>
    </row>
    <row r="6256" spans="2:17">
      <c r="B6256">
        <v>21706</v>
      </c>
      <c r="C6256">
        <v>1556106350</v>
      </c>
      <c r="D6256" s="4" t="s">
        <v>26635</v>
      </c>
      <c r="E6256">
        <v>-8.15825080871582</v>
      </c>
      <c r="F6256">
        <v>-155.744110107421</v>
      </c>
      <c r="G6256">
        <v>-4.81255483627319</v>
      </c>
      <c r="H6256" s="4" t="s">
        <v>26636</v>
      </c>
      <c r="I6256" s="4" t="s">
        <v>26637</v>
      </c>
      <c r="J6256" s="4" t="s">
        <v>26638</v>
      </c>
      <c r="K6256" s="4" t="s">
        <v>26639</v>
      </c>
      <c r="L6256">
        <v>-371.01025390625</v>
      </c>
      <c r="M6256">
        <v>-0.395263671875</v>
      </c>
      <c r="N6256">
        <v>0.66357421875</v>
      </c>
      <c r="O6256">
        <v>0.91357421875</v>
      </c>
      <c r="P6256">
        <v>0</v>
      </c>
      <c r="Q6256" t="s">
        <v>19</v>
      </c>
    </row>
    <row r="6257" spans="2:17">
      <c r="B6257">
        <v>21707</v>
      </c>
      <c r="C6257">
        <v>1556114683</v>
      </c>
      <c r="D6257" s="4" t="s">
        <v>26640</v>
      </c>
      <c r="E6257">
        <v>-5.04803371429443</v>
      </c>
      <c r="F6257">
        <v>-155.92202758789</v>
      </c>
      <c r="G6257">
        <v>-5.26271104812622</v>
      </c>
      <c r="H6257" s="4" t="s">
        <v>26641</v>
      </c>
      <c r="I6257" s="4" t="s">
        <v>26642</v>
      </c>
      <c r="J6257" s="4" t="s">
        <v>26643</v>
      </c>
      <c r="K6257" s="4" t="s">
        <v>26644</v>
      </c>
      <c r="L6257">
        <v>-370.092956542968</v>
      </c>
      <c r="M6257">
        <v>-0.486083984375</v>
      </c>
      <c r="N6257">
        <v>0.957763671875</v>
      </c>
      <c r="O6257">
        <v>0.874755859375</v>
      </c>
      <c r="P6257">
        <v>0</v>
      </c>
      <c r="Q6257" t="s">
        <v>19</v>
      </c>
    </row>
    <row r="6258" spans="2:17">
      <c r="B6258">
        <v>21708</v>
      </c>
      <c r="C6258">
        <v>1556123016</v>
      </c>
      <c r="D6258" s="4" t="s">
        <v>26645</v>
      </c>
      <c r="E6258">
        <v>-1.96908998489379</v>
      </c>
      <c r="F6258">
        <v>-156.088180541992</v>
      </c>
      <c r="G6258">
        <v>-5.79747915267944</v>
      </c>
      <c r="H6258" s="4" t="s">
        <v>26646</v>
      </c>
      <c r="I6258" s="4" t="s">
        <v>26647</v>
      </c>
      <c r="J6258">
        <v>16.744140625</v>
      </c>
      <c r="K6258" s="4" t="s">
        <v>26648</v>
      </c>
      <c r="L6258">
        <v>-369.818725585937</v>
      </c>
      <c r="M6258">
        <v>-0.60986328125</v>
      </c>
      <c r="N6258">
        <v>1.34326171875</v>
      </c>
      <c r="O6258">
        <v>0.75537109375</v>
      </c>
      <c r="P6258">
        <v>0</v>
      </c>
      <c r="Q6258" t="s">
        <v>19</v>
      </c>
    </row>
    <row r="6259" spans="2:17">
      <c r="B6259">
        <v>21709</v>
      </c>
      <c r="C6259">
        <v>1556131349</v>
      </c>
      <c r="D6259" s="4" t="s">
        <v>26649</v>
      </c>
      <c r="E6259" s="2">
        <v>1.11821830272674</v>
      </c>
      <c r="F6259">
        <v>-156.244644165039</v>
      </c>
      <c r="G6259">
        <v>-6.40057945251464</v>
      </c>
      <c r="H6259" s="4" t="s">
        <v>26650</v>
      </c>
      <c r="I6259" s="4" t="s">
        <v>26651</v>
      </c>
      <c r="J6259" s="4" t="s">
        <v>26652</v>
      </c>
      <c r="K6259" s="4" t="s">
        <v>26653</v>
      </c>
      <c r="L6259">
        <v>-369.594055175781</v>
      </c>
      <c r="M6259">
        <v>-0.80029296875</v>
      </c>
      <c r="N6259">
        <v>1.859375</v>
      </c>
      <c r="O6259">
        <v>0.497314453125</v>
      </c>
      <c r="P6259">
        <v>0</v>
      </c>
      <c r="Q6259" t="s">
        <v>19</v>
      </c>
    </row>
    <row r="6260" spans="2:17">
      <c r="B6260">
        <v>21710</v>
      </c>
      <c r="C6260">
        <v>1556139682</v>
      </c>
      <c r="D6260" s="4" t="s">
        <v>26654</v>
      </c>
      <c r="E6260" s="2">
        <v>4.19729328155517</v>
      </c>
      <c r="F6260">
        <v>-156.401504516601</v>
      </c>
      <c r="G6260">
        <v>-6.79854726791381</v>
      </c>
      <c r="H6260" s="4" t="s">
        <v>26655</v>
      </c>
      <c r="I6260" s="4" t="s">
        <v>26656</v>
      </c>
      <c r="J6260" s="4" t="s">
        <v>26657</v>
      </c>
      <c r="K6260" s="4" t="s">
        <v>26658</v>
      </c>
      <c r="L6260">
        <v>-369.780059814453</v>
      </c>
      <c r="M6260">
        <v>-1.105712890625</v>
      </c>
      <c r="N6260">
        <v>2.54345703125</v>
      </c>
      <c r="O6260">
        <v>-0.02099609375</v>
      </c>
      <c r="P6260">
        <v>0</v>
      </c>
      <c r="Q6260" t="s">
        <v>19</v>
      </c>
    </row>
    <row r="6261" spans="2:17">
      <c r="B6261">
        <v>21711</v>
      </c>
      <c r="C6261">
        <v>1556148015</v>
      </c>
      <c r="D6261" s="4" t="s">
        <v>26659</v>
      </c>
      <c r="E6261" s="2">
        <v>7.28437900543212</v>
      </c>
      <c r="F6261">
        <v>-156.535812377929</v>
      </c>
      <c r="G6261">
        <v>-7.35169219970703</v>
      </c>
      <c r="H6261" s="4" t="s">
        <v>26660</v>
      </c>
      <c r="I6261" s="4" t="s">
        <v>26661</v>
      </c>
      <c r="J6261" s="4" t="s">
        <v>26662</v>
      </c>
      <c r="K6261" s="4" t="s">
        <v>26663</v>
      </c>
      <c r="L6261">
        <v>-369.728332519531</v>
      </c>
      <c r="M6261">
        <v>-1.5869140625</v>
      </c>
      <c r="N6261">
        <v>3.327880859375</v>
      </c>
      <c r="O6261">
        <v>-0.838134765625</v>
      </c>
      <c r="P6261">
        <v>0</v>
      </c>
      <c r="Q6261" t="s">
        <v>19</v>
      </c>
    </row>
    <row r="6262" spans="2:17">
      <c r="B6262">
        <v>21712</v>
      </c>
      <c r="C6262">
        <v>1556156348</v>
      </c>
      <c r="D6262" s="4" t="s">
        <v>26664</v>
      </c>
      <c r="E6262" s="2">
        <v>10.3616390228271</v>
      </c>
      <c r="F6262">
        <v>-156.679382324218</v>
      </c>
      <c r="G6262">
        <v>-7.97733163833618</v>
      </c>
      <c r="H6262" s="4" t="s">
        <v>26665</v>
      </c>
      <c r="I6262" s="4" t="s">
        <v>26666</v>
      </c>
      <c r="J6262" s="4" t="s">
        <v>26667</v>
      </c>
      <c r="K6262" s="4" t="s">
        <v>26668</v>
      </c>
      <c r="L6262">
        <v>-369.473358154296</v>
      </c>
      <c r="M6262">
        <v>-2.270263671875</v>
      </c>
      <c r="N6262">
        <v>4.070556640625</v>
      </c>
      <c r="O6262">
        <v>-1.9482421875</v>
      </c>
      <c r="P6262">
        <v>0</v>
      </c>
      <c r="Q6262" t="s">
        <v>19</v>
      </c>
    </row>
    <row r="6263" spans="2:17">
      <c r="B6263">
        <v>21713</v>
      </c>
      <c r="C6263">
        <v>1556164681</v>
      </c>
      <c r="D6263" s="4" t="s">
        <v>26669</v>
      </c>
      <c r="E6263" s="2">
        <v>13.443091392517</v>
      </c>
      <c r="F6263">
        <v>-156.77976989746</v>
      </c>
      <c r="G6263">
        <v>-8.34053421020507</v>
      </c>
      <c r="H6263" s="4" t="s">
        <v>26670</v>
      </c>
      <c r="I6263" s="4" t="s">
        <v>26671</v>
      </c>
      <c r="J6263" s="4" t="s">
        <v>26672</v>
      </c>
      <c r="K6263" s="4" t="s">
        <v>26673</v>
      </c>
      <c r="L6263">
        <v>-369.267669677734</v>
      </c>
      <c r="M6263">
        <v>-3.1298828125</v>
      </c>
      <c r="N6263">
        <v>4.57373046875</v>
      </c>
      <c r="O6263">
        <v>-3.218994140625</v>
      </c>
      <c r="P6263">
        <v>0</v>
      </c>
      <c r="Q6263" t="s">
        <v>19</v>
      </c>
    </row>
    <row r="6264" spans="2:17">
      <c r="B6264">
        <v>21714</v>
      </c>
      <c r="C6264">
        <v>1556173014</v>
      </c>
      <c r="D6264" s="4" t="s">
        <v>23727</v>
      </c>
      <c r="E6264" s="2">
        <v>16.514476776123</v>
      </c>
      <c r="F6264">
        <v>-156.911926269531</v>
      </c>
      <c r="G6264">
        <v>-8.83639526367187</v>
      </c>
      <c r="H6264" s="4" t="s">
        <v>26674</v>
      </c>
      <c r="I6264" s="4" t="s">
        <v>26675</v>
      </c>
      <c r="J6264" s="4" t="s">
        <v>26676</v>
      </c>
      <c r="K6264" s="4" t="s">
        <v>26677</v>
      </c>
      <c r="L6264">
        <v>-368.690704345703</v>
      </c>
      <c r="M6264">
        <v>-4.05029296875</v>
      </c>
      <c r="N6264">
        <v>4.705810546875</v>
      </c>
      <c r="O6264">
        <v>-4.40576171875</v>
      </c>
      <c r="P6264">
        <v>0</v>
      </c>
      <c r="Q6264" t="s">
        <v>19</v>
      </c>
    </row>
    <row r="6265" spans="2:17">
      <c r="B6265">
        <v>21715</v>
      </c>
      <c r="C6265">
        <v>1556181347</v>
      </c>
      <c r="D6265" s="4" t="s">
        <v>26678</v>
      </c>
      <c r="E6265" s="2">
        <v>19.5890388488769</v>
      </c>
      <c r="F6265">
        <v>-157.012985229492</v>
      </c>
      <c r="G6265">
        <v>-9.41845417022705</v>
      </c>
      <c r="H6265" s="4" t="s">
        <v>26679</v>
      </c>
      <c r="I6265" s="4" t="s">
        <v>26680</v>
      </c>
      <c r="J6265" s="4" t="s">
        <v>26681</v>
      </c>
      <c r="K6265" s="4" t="s">
        <v>26682</v>
      </c>
      <c r="L6265">
        <v>-368.604919433593</v>
      </c>
      <c r="M6265">
        <v>-4.927490234375</v>
      </c>
      <c r="N6265">
        <v>4.470947265625</v>
      </c>
      <c r="O6265">
        <v>-5.38818359375</v>
      </c>
      <c r="P6265">
        <v>0</v>
      </c>
      <c r="Q6265" t="s">
        <v>19</v>
      </c>
    </row>
    <row r="6266" spans="2:17">
      <c r="B6266">
        <v>21716</v>
      </c>
      <c r="C6266">
        <v>1556189680</v>
      </c>
      <c r="D6266" s="4" t="s">
        <v>26683</v>
      </c>
      <c r="E6266" s="2">
        <v>22.661319732666</v>
      </c>
      <c r="F6266">
        <v>-157.143920898437</v>
      </c>
      <c r="G6266">
        <v>-9.80913257598877</v>
      </c>
      <c r="H6266" s="4" t="s">
        <v>26684</v>
      </c>
      <c r="I6266" s="4" t="s">
        <v>26685</v>
      </c>
      <c r="J6266" s="4" t="s">
        <v>26686</v>
      </c>
      <c r="K6266" s="4" t="s">
        <v>26687</v>
      </c>
      <c r="L6266">
        <v>-368.774536132812</v>
      </c>
      <c r="M6266">
        <v>-5.722412109375</v>
      </c>
      <c r="N6266">
        <v>4.01220703125</v>
      </c>
      <c r="O6266">
        <v>-6.220458984375</v>
      </c>
      <c r="P6266">
        <v>0</v>
      </c>
      <c r="Q6266" t="s">
        <v>19</v>
      </c>
    </row>
    <row r="6267" spans="2:17">
      <c r="B6267">
        <v>21717</v>
      </c>
      <c r="C6267">
        <v>1556198013</v>
      </c>
      <c r="D6267" s="4" t="s">
        <v>26688</v>
      </c>
      <c r="E6267" s="2">
        <v>25.7343425750732</v>
      </c>
      <c r="F6267">
        <v>-157.27293395996</v>
      </c>
      <c r="G6267">
        <v>-10.2874059677124</v>
      </c>
      <c r="H6267" s="4" t="s">
        <v>26689</v>
      </c>
      <c r="I6267" s="4" t="s">
        <v>26690</v>
      </c>
      <c r="J6267" s="4" t="s">
        <v>26691</v>
      </c>
      <c r="K6267" s="4" t="s">
        <v>26692</v>
      </c>
      <c r="L6267">
        <v>-368.451049804687</v>
      </c>
      <c r="M6267">
        <v>-6.41748046875</v>
      </c>
      <c r="N6267">
        <v>3.4697265625</v>
      </c>
      <c r="O6267">
        <v>-7.077880859375</v>
      </c>
      <c r="P6267">
        <v>0</v>
      </c>
      <c r="Q6267" t="s">
        <v>19</v>
      </c>
    </row>
    <row r="6268" spans="2:17">
      <c r="B6268">
        <v>21718</v>
      </c>
      <c r="C6268">
        <v>1556206346</v>
      </c>
      <c r="D6268" s="4" t="s">
        <v>26693</v>
      </c>
      <c r="E6268" s="2">
        <v>28.8007183074951</v>
      </c>
      <c r="F6268">
        <v>-157.40461730957</v>
      </c>
      <c r="G6268">
        <v>-10.7764997482299</v>
      </c>
      <c r="H6268" s="4" t="s">
        <v>26694</v>
      </c>
      <c r="I6268" s="4" t="s">
        <v>26695</v>
      </c>
      <c r="J6268" s="4" t="s">
        <v>26696</v>
      </c>
      <c r="K6268" s="4" t="s">
        <v>26697</v>
      </c>
      <c r="L6268">
        <v>-368.043914794921</v>
      </c>
      <c r="M6268">
        <v>-7</v>
      </c>
      <c r="N6268">
        <v>2.785400390625</v>
      </c>
      <c r="O6268">
        <v>7.970458984375</v>
      </c>
      <c r="P6268">
        <v>0</v>
      </c>
      <c r="Q6268" t="s">
        <v>19</v>
      </c>
    </row>
    <row r="6269" spans="2:17">
      <c r="B6269">
        <v>21719</v>
      </c>
      <c r="C6269">
        <v>1556214679</v>
      </c>
      <c r="D6269" s="4" t="s">
        <v>26698</v>
      </c>
      <c r="E6269" s="2">
        <v>31.8699054718017</v>
      </c>
      <c r="F6269">
        <v>-157.53742980957</v>
      </c>
      <c r="G6269">
        <v>-11.1609525680542</v>
      </c>
      <c r="H6269" s="4" t="s">
        <v>26699</v>
      </c>
      <c r="I6269">
        <v>-0.0324063450098037</v>
      </c>
      <c r="J6269" s="4" t="s">
        <v>26700</v>
      </c>
      <c r="K6269" s="4" t="s">
        <v>26701</v>
      </c>
      <c r="L6269">
        <v>-368.019378662109</v>
      </c>
      <c r="M6269">
        <v>-7.360595703125</v>
      </c>
      <c r="N6269">
        <v>1.8408203125</v>
      </c>
      <c r="O6269">
        <v>7.1708984375</v>
      </c>
      <c r="P6269">
        <v>0</v>
      </c>
      <c r="Q6269" t="s">
        <v>19</v>
      </c>
    </row>
    <row r="6270" spans="2:17">
      <c r="B6270">
        <v>21720</v>
      </c>
      <c r="C6270">
        <v>1556223012</v>
      </c>
      <c r="D6270" s="4" t="s">
        <v>26702</v>
      </c>
      <c r="E6270" s="2">
        <v>34.9342041015625</v>
      </c>
      <c r="F6270">
        <v>-157.663665771484</v>
      </c>
      <c r="G6270">
        <v>-11.6212224960327</v>
      </c>
      <c r="H6270" s="4" t="s">
        <v>26703</v>
      </c>
      <c r="I6270" s="4" t="s">
        <v>26704</v>
      </c>
      <c r="J6270" s="4" t="s">
        <v>26705</v>
      </c>
      <c r="K6270" s="4" t="s">
        <v>26706</v>
      </c>
      <c r="L6270">
        <v>-367.740814208984</v>
      </c>
      <c r="M6270">
        <v>-7.38037109375</v>
      </c>
      <c r="N6270">
        <v>0.593505859375</v>
      </c>
      <c r="O6270">
        <v>7.021240234375</v>
      </c>
      <c r="P6270">
        <v>0</v>
      </c>
      <c r="Q6270" t="s">
        <v>19</v>
      </c>
    </row>
    <row r="6271" spans="2:17">
      <c r="B6271">
        <v>21721</v>
      </c>
      <c r="C6271">
        <v>1556231345</v>
      </c>
      <c r="D6271" s="4" t="s">
        <v>26707</v>
      </c>
      <c r="E6271" s="2">
        <v>37.9964561462402</v>
      </c>
      <c r="F6271">
        <v>-157.79312133789</v>
      </c>
      <c r="G6271">
        <v>-12.0367622375488</v>
      </c>
      <c r="H6271" s="4" t="s">
        <v>26708</v>
      </c>
      <c r="I6271" s="4" t="s">
        <v>26709</v>
      </c>
      <c r="J6271" s="4" t="s">
        <v>26710</v>
      </c>
      <c r="K6271" s="4" t="s">
        <v>26711</v>
      </c>
      <c r="L6271">
        <v>-367.195495605468</v>
      </c>
      <c r="M6271">
        <v>-7.00634765625</v>
      </c>
      <c r="N6271">
        <v>-0.783203125</v>
      </c>
      <c r="O6271">
        <v>7.753662109375</v>
      </c>
      <c r="P6271">
        <v>0</v>
      </c>
      <c r="Q6271" t="s">
        <v>19</v>
      </c>
    </row>
    <row r="6272" spans="2:17">
      <c r="B6272">
        <v>21722</v>
      </c>
      <c r="C6272">
        <v>1556239678</v>
      </c>
      <c r="D6272" s="4" t="s">
        <v>26712</v>
      </c>
      <c r="E6272" s="2">
        <v>41.05366897583</v>
      </c>
      <c r="F6272">
        <v>-157.925689697265</v>
      </c>
      <c r="G6272">
        <v>-12.4023170471191</v>
      </c>
      <c r="H6272" s="4" t="s">
        <v>26713</v>
      </c>
      <c r="I6272" s="4" t="s">
        <v>26714</v>
      </c>
      <c r="J6272" s="4" t="s">
        <v>26715</v>
      </c>
      <c r="K6272" s="4" t="s">
        <v>26716</v>
      </c>
      <c r="L6272">
        <v>-366.879241943359</v>
      </c>
      <c r="M6272">
        <v>-6.31640625</v>
      </c>
      <c r="N6272">
        <v>-2.039306640625</v>
      </c>
      <c r="O6272">
        <v>-6.834716796875</v>
      </c>
      <c r="P6272">
        <v>0</v>
      </c>
      <c r="Q6272" t="s">
        <v>19</v>
      </c>
    </row>
    <row r="6273" spans="2:17">
      <c r="B6273">
        <v>21723</v>
      </c>
      <c r="C6273">
        <v>1556248011</v>
      </c>
      <c r="D6273" s="4" t="s">
        <v>26717</v>
      </c>
      <c r="E6273" s="2">
        <v>44.1101760864257</v>
      </c>
      <c r="F6273">
        <v>-158.065124511718</v>
      </c>
      <c r="G6273">
        <v>-12.7415122985839</v>
      </c>
      <c r="H6273" s="4" t="s">
        <v>26718</v>
      </c>
      <c r="I6273" s="4" t="s">
        <v>26719</v>
      </c>
      <c r="J6273" s="4" t="s">
        <v>26720</v>
      </c>
      <c r="K6273" s="4" t="s">
        <v>26721</v>
      </c>
      <c r="L6273">
        <v>-366.526733398437</v>
      </c>
      <c r="M6273">
        <v>-5.423828125</v>
      </c>
      <c r="N6273">
        <v>-3.02392578125</v>
      </c>
      <c r="O6273">
        <v>-5.113037109375</v>
      </c>
      <c r="P6273">
        <v>0</v>
      </c>
      <c r="Q6273" t="s">
        <v>19</v>
      </c>
    </row>
    <row r="6274" spans="2:17">
      <c r="B6274">
        <v>21724</v>
      </c>
      <c r="C6274">
        <v>1556256344</v>
      </c>
      <c r="D6274" s="4" t="s">
        <v>26722</v>
      </c>
      <c r="E6274" s="2">
        <v>47.1628265380859</v>
      </c>
      <c r="F6274">
        <v>-158.220779418945</v>
      </c>
      <c r="G6274">
        <v>-13.1300973892211</v>
      </c>
      <c r="H6274" s="4" t="s">
        <v>26723</v>
      </c>
      <c r="I6274" s="4" t="s">
        <v>26724</v>
      </c>
      <c r="J6274" s="4" t="s">
        <v>26725</v>
      </c>
      <c r="K6274" s="4" t="s">
        <v>26726</v>
      </c>
      <c r="L6274">
        <v>-366.364379882812</v>
      </c>
      <c r="M6274">
        <v>-4.4677734375</v>
      </c>
      <c r="N6274">
        <v>-3.709716796875</v>
      </c>
      <c r="O6274">
        <v>-3.354248046875</v>
      </c>
      <c r="P6274">
        <v>0</v>
      </c>
      <c r="Q6274" t="s">
        <v>19</v>
      </c>
    </row>
    <row r="6275" spans="2:17">
      <c r="B6275">
        <v>21725</v>
      </c>
      <c r="C6275">
        <v>1556264677</v>
      </c>
      <c r="D6275" s="4" t="s">
        <v>26727</v>
      </c>
      <c r="E6275" s="2">
        <v>50.2138519287109</v>
      </c>
      <c r="F6275">
        <v>-158.410369873046</v>
      </c>
      <c r="G6275">
        <v>-13.4557542800903</v>
      </c>
      <c r="H6275" s="4" t="s">
        <v>26728</v>
      </c>
      <c r="I6275" s="4" t="s">
        <v>26729</v>
      </c>
      <c r="J6275" s="4" t="s">
        <v>26730</v>
      </c>
      <c r="K6275">
        <v>-0.205668210983276</v>
      </c>
      <c r="L6275">
        <v>-365.996063232421</v>
      </c>
      <c r="M6275">
        <v>-3.5078125</v>
      </c>
      <c r="N6275">
        <v>-4.088134765625</v>
      </c>
      <c r="O6275">
        <v>-1.758544921875</v>
      </c>
      <c r="P6275">
        <v>0</v>
      </c>
      <c r="Q6275" t="s">
        <v>19</v>
      </c>
    </row>
    <row r="6276" spans="2:17">
      <c r="B6276">
        <v>21726</v>
      </c>
      <c r="C6276">
        <v>1556273010</v>
      </c>
      <c r="D6276" s="4" t="s">
        <v>26731</v>
      </c>
      <c r="E6276" s="2">
        <v>53.2504997253418</v>
      </c>
      <c r="F6276">
        <v>-158.638748168945</v>
      </c>
      <c r="G6276">
        <v>-13.6361742019653</v>
      </c>
      <c r="H6276" s="4" t="s">
        <v>26732</v>
      </c>
      <c r="I6276" s="4" t="s">
        <v>26733</v>
      </c>
      <c r="J6276" s="4" t="s">
        <v>26734</v>
      </c>
      <c r="K6276">
        <v>-2.01188826560974</v>
      </c>
      <c r="L6276">
        <v>-364.604095458984</v>
      </c>
      <c r="M6276">
        <v>-2.582763671875</v>
      </c>
      <c r="N6276">
        <v>-4.145751953125</v>
      </c>
      <c r="O6276">
        <v>-0.3076171875</v>
      </c>
      <c r="P6276">
        <v>0</v>
      </c>
      <c r="Q6276" t="s">
        <v>19</v>
      </c>
    </row>
    <row r="6277" spans="2:17">
      <c r="B6277">
        <v>21727</v>
      </c>
      <c r="C6277">
        <v>1556281343</v>
      </c>
      <c r="D6277" s="4" t="s">
        <v>26735</v>
      </c>
      <c r="E6277" s="2">
        <v>56.2793388366699</v>
      </c>
      <c r="F6277">
        <v>-158.890029907226</v>
      </c>
      <c r="G6277">
        <v>-13.9784984588623</v>
      </c>
      <c r="H6277" s="4" t="s">
        <v>26736</v>
      </c>
      <c r="I6277">
        <v>-0.334873855113983</v>
      </c>
      <c r="J6277" s="4" t="s">
        <v>26737</v>
      </c>
      <c r="K6277">
        <v>-2.08192443847656</v>
      </c>
      <c r="L6277">
        <v>-363.458709716796</v>
      </c>
      <c r="M6277">
        <v>-1.763427734375</v>
      </c>
      <c r="N6277">
        <v>-3.90576171875</v>
      </c>
      <c r="O6277">
        <v>0.81298828125</v>
      </c>
      <c r="P6277">
        <v>0</v>
      </c>
      <c r="Q6277" t="s">
        <v>19</v>
      </c>
    </row>
    <row r="6278" spans="2:17">
      <c r="B6278">
        <v>21728</v>
      </c>
      <c r="C6278">
        <v>1556289676</v>
      </c>
      <c r="D6278" s="4" t="s">
        <v>26738</v>
      </c>
      <c r="E6278" s="2">
        <v>59.3040046691894</v>
      </c>
      <c r="F6278">
        <v>-159.149291992187</v>
      </c>
      <c r="G6278">
        <v>-14.1773080825805</v>
      </c>
      <c r="H6278" s="4" t="s">
        <v>26739</v>
      </c>
      <c r="I6278">
        <v>-0.225063011050224</v>
      </c>
      <c r="J6278" s="4" t="s">
        <v>26740</v>
      </c>
      <c r="K6278">
        <v>-0.739095151424408</v>
      </c>
      <c r="L6278">
        <v>-363.155242919921</v>
      </c>
      <c r="M6278">
        <v>-1.111572265625</v>
      </c>
      <c r="N6278">
        <v>-3.457763671875</v>
      </c>
      <c r="O6278">
        <v>1.559814453125</v>
      </c>
      <c r="P6278">
        <v>0</v>
      </c>
      <c r="Q6278" t="s">
        <v>19</v>
      </c>
    </row>
    <row r="6279" spans="2:17">
      <c r="B6279">
        <v>21729</v>
      </c>
      <c r="C6279">
        <v>1556298009</v>
      </c>
      <c r="D6279" s="4" t="s">
        <v>26741</v>
      </c>
      <c r="E6279" s="2">
        <v>62.3288116455078</v>
      </c>
      <c r="F6279">
        <v>-159.443084716796</v>
      </c>
      <c r="G6279">
        <v>-14.4174861907958</v>
      </c>
      <c r="H6279" s="4" t="s">
        <v>26742</v>
      </c>
      <c r="I6279" s="4" t="s">
        <v>26743</v>
      </c>
      <c r="J6279" s="4" t="s">
        <v>26744</v>
      </c>
      <c r="K6279">
        <v>-0.607781171798706</v>
      </c>
      <c r="L6279">
        <v>-362.974731445312</v>
      </c>
      <c r="M6279">
        <v>-0.685546875</v>
      </c>
      <c r="N6279">
        <v>-2.9267578125</v>
      </c>
      <c r="O6279">
        <v>1.987060546875</v>
      </c>
      <c r="P6279">
        <v>0</v>
      </c>
      <c r="Q6279" t="s">
        <v>19</v>
      </c>
    </row>
    <row r="6280" spans="2:17">
      <c r="B6280">
        <v>21730</v>
      </c>
      <c r="C6280">
        <v>1556306342</v>
      </c>
      <c r="D6280" s="4" t="s">
        <v>26745</v>
      </c>
      <c r="E6280" s="2">
        <v>65.3401412963867</v>
      </c>
      <c r="F6280">
        <v>-159.814880371093</v>
      </c>
      <c r="G6280">
        <v>-14.5935745239257</v>
      </c>
      <c r="H6280" s="4" t="s">
        <v>26746</v>
      </c>
      <c r="I6280" s="4" t="s">
        <v>26747</v>
      </c>
      <c r="J6280" s="4" t="s">
        <v>26748</v>
      </c>
      <c r="K6280">
        <v>-2.06150531768798</v>
      </c>
      <c r="L6280">
        <v>-361.703155517578</v>
      </c>
      <c r="M6280">
        <v>-0.484130859375</v>
      </c>
      <c r="N6280">
        <v>-2.46826171875</v>
      </c>
      <c r="O6280">
        <v>2.091064453125</v>
      </c>
      <c r="P6280">
        <v>0</v>
      </c>
      <c r="Q6280" t="s">
        <v>19</v>
      </c>
    </row>
    <row r="6281" spans="2:17">
      <c r="B6281">
        <v>21731</v>
      </c>
      <c r="C6281">
        <v>1556314675</v>
      </c>
      <c r="D6281" s="4" t="s">
        <v>26749</v>
      </c>
      <c r="E6281" s="2">
        <v>68.3310775756836</v>
      </c>
      <c r="F6281">
        <v>-160.310180664062</v>
      </c>
      <c r="G6281">
        <v>-14.6933088302612</v>
      </c>
      <c r="H6281" s="4" t="s">
        <v>26750</v>
      </c>
      <c r="I6281" s="4" t="s">
        <v>26751</v>
      </c>
      <c r="J6281" s="4" t="s">
        <v>26752</v>
      </c>
      <c r="K6281">
        <v>-4.2163405418396</v>
      </c>
      <c r="L6281">
        <v>-359.234161376953</v>
      </c>
      <c r="M6281">
        <v>-0.546630859375</v>
      </c>
      <c r="N6281">
        <v>-2.25537109375</v>
      </c>
      <c r="O6281">
        <v>1.990478515625</v>
      </c>
      <c r="P6281">
        <v>0</v>
      </c>
      <c r="Q6281" t="s">
        <v>19</v>
      </c>
    </row>
    <row r="6282" spans="2:17">
      <c r="B6282">
        <v>21732</v>
      </c>
      <c r="C6282">
        <v>1556323008</v>
      </c>
      <c r="D6282" s="4" t="s">
        <v>26753</v>
      </c>
      <c r="E6282" s="2">
        <v>71.2948532104492</v>
      </c>
      <c r="F6282">
        <v>-160.97102355957</v>
      </c>
      <c r="G6282">
        <v>-14.7554101943969</v>
      </c>
      <c r="H6282" s="4" t="s">
        <v>26754</v>
      </c>
      <c r="I6282" s="4" t="s">
        <v>26755</v>
      </c>
      <c r="J6282" s="4" t="s">
        <v>26756</v>
      </c>
      <c r="K6282">
        <v>-5.87698793411254</v>
      </c>
      <c r="L6282">
        <v>-356.461334228515</v>
      </c>
      <c r="M6282">
        <v>-0.913818359375</v>
      </c>
      <c r="N6282">
        <v>-2.47216796875</v>
      </c>
      <c r="O6282">
        <v>2.07666015625</v>
      </c>
      <c r="P6282">
        <v>0</v>
      </c>
      <c r="Q6282" t="s">
        <v>19</v>
      </c>
    </row>
    <row r="6283" spans="2:17">
      <c r="B6283">
        <v>21733</v>
      </c>
      <c r="C6283">
        <v>1556331341</v>
      </c>
      <c r="D6283" s="4" t="s">
        <v>26757</v>
      </c>
      <c r="E6283" s="2">
        <v>74.2498779296875</v>
      </c>
      <c r="F6283">
        <v>-161.839202880859</v>
      </c>
      <c r="G6283">
        <v>-14.8355464935302</v>
      </c>
      <c r="H6283" s="4" t="s">
        <v>26758</v>
      </c>
      <c r="I6283">
        <v>-0.430878162384033</v>
      </c>
      <c r="J6283" s="4" t="s">
        <v>26759</v>
      </c>
      <c r="K6283">
        <v>-5.79841661453247</v>
      </c>
      <c r="L6283">
        <v>-355.47802734375</v>
      </c>
      <c r="M6283">
        <v>-1.47265625</v>
      </c>
      <c r="N6283">
        <v>-2.87109375</v>
      </c>
      <c r="O6283">
        <v>2.90185546875</v>
      </c>
      <c r="P6283">
        <v>0</v>
      </c>
      <c r="Q6283" t="s">
        <v>19</v>
      </c>
    </row>
    <row r="6284" spans="2:17">
      <c r="B6284">
        <v>21734</v>
      </c>
      <c r="C6284">
        <v>1556339674</v>
      </c>
      <c r="D6284" s="4" t="s">
        <v>26760</v>
      </c>
      <c r="E6284" s="2">
        <v>77.2070083618164</v>
      </c>
      <c r="F6284">
        <v>-162.987915039062</v>
      </c>
      <c r="G6284">
        <v>-15.0648212432861</v>
      </c>
      <c r="H6284" s="4" t="s">
        <v>26761</v>
      </c>
      <c r="I6284">
        <v>-0.889741361141204</v>
      </c>
      <c r="J6284" s="4" t="s">
        <v>26762</v>
      </c>
      <c r="K6284">
        <v>-3.6760675907135</v>
      </c>
      <c r="L6284">
        <v>-356.24771118164</v>
      </c>
      <c r="M6284">
        <v>-1.830078125</v>
      </c>
      <c r="N6284">
        <v>-2.577392578125</v>
      </c>
      <c r="O6284">
        <v>4.224365234375</v>
      </c>
      <c r="P6284">
        <v>0</v>
      </c>
      <c r="Q6284" t="s">
        <v>19</v>
      </c>
    </row>
    <row r="6285" spans="2:17">
      <c r="B6285">
        <v>21735</v>
      </c>
      <c r="C6285">
        <v>1556348007</v>
      </c>
      <c r="D6285" s="4" t="s">
        <v>26763</v>
      </c>
      <c r="E6285" s="2">
        <v>80.1795959472656</v>
      </c>
      <c r="F6285">
        <v>-164.619308471679</v>
      </c>
      <c r="G6285">
        <v>-15.1643743515014</v>
      </c>
      <c r="H6285" s="4" t="s">
        <v>26764</v>
      </c>
      <c r="I6285">
        <v>-0.86234450340271</v>
      </c>
      <c r="J6285" s="4" t="s">
        <v>26765</v>
      </c>
      <c r="K6285">
        <v>-0.148438513278961</v>
      </c>
      <c r="L6285">
        <v>-358.302642822265</v>
      </c>
      <c r="M6285">
        <v>-1.653564453125</v>
      </c>
      <c r="N6285">
        <v>-1.622314453125</v>
      </c>
      <c r="O6285">
        <v>4.587158203125</v>
      </c>
      <c r="P6285">
        <v>0</v>
      </c>
      <c r="Q6285" t="s">
        <v>19</v>
      </c>
    </row>
    <row r="6286" spans="2:17">
      <c r="B6286">
        <v>21736</v>
      </c>
      <c r="C6286">
        <v>1556356340</v>
      </c>
      <c r="D6286" s="4" t="s">
        <v>26766</v>
      </c>
      <c r="E6286" s="2">
        <v>83.1521530151367</v>
      </c>
      <c r="F6286">
        <v>-167.509078979492</v>
      </c>
      <c r="G6286">
        <v>-15.2619361877441</v>
      </c>
      <c r="H6286" s="4" t="s">
        <v>26767</v>
      </c>
      <c r="I6286" s="4" t="s">
        <v>26768</v>
      </c>
      <c r="J6286" s="4" t="s">
        <v>26769</v>
      </c>
      <c r="K6286" s="4" t="s">
        <v>26770</v>
      </c>
      <c r="L6286">
        <v>-359.898559570312</v>
      </c>
      <c r="M6286">
        <v>-1.11181640625</v>
      </c>
      <c r="N6286">
        <v>-1.04638671875</v>
      </c>
      <c r="O6286">
        <v>3.863525390625</v>
      </c>
      <c r="P6286">
        <v>0</v>
      </c>
      <c r="Q6286" t="s">
        <v>19</v>
      </c>
    </row>
    <row r="6287" spans="2:17">
      <c r="B6287">
        <v>21737</v>
      </c>
      <c r="C6287">
        <v>1556364673</v>
      </c>
      <c r="D6287" s="4" t="s">
        <v>26771</v>
      </c>
      <c r="E6287" s="2">
        <v>86.0909423828125</v>
      </c>
      <c r="F6287">
        <v>-174.732757568359</v>
      </c>
      <c r="G6287">
        <v>-15.3006019592285</v>
      </c>
      <c r="H6287" s="4" t="s">
        <v>26772</v>
      </c>
      <c r="I6287">
        <v>-0.0751122832298278</v>
      </c>
      <c r="J6287" s="4" t="s">
        <v>26773</v>
      </c>
      <c r="K6287" s="4" t="s">
        <v>26774</v>
      </c>
      <c r="L6287">
        <v>-360.704193115234</v>
      </c>
      <c r="M6287">
        <v>-0.576904296875</v>
      </c>
      <c r="N6287">
        <v>-0.962646484375</v>
      </c>
      <c r="O6287">
        <v>3.036865234375</v>
      </c>
      <c r="P6287">
        <v>0</v>
      </c>
      <c r="Q6287" t="s">
        <v>19</v>
      </c>
    </row>
    <row r="6288" spans="2:17">
      <c r="B6288">
        <v>21738</v>
      </c>
      <c r="C6288">
        <v>1556373006</v>
      </c>
      <c r="D6288" s="4" t="s">
        <v>26775</v>
      </c>
      <c r="E6288" s="2">
        <v>88.6791381835937</v>
      </c>
      <c r="F6288" s="4" t="s">
        <v>26776</v>
      </c>
      <c r="G6288">
        <v>-15.3434400558471</v>
      </c>
      <c r="H6288">
        <v>-0.151778608560562</v>
      </c>
      <c r="I6288">
        <v>-0.174999997019767</v>
      </c>
      <c r="J6288" s="4" t="s">
        <v>26777</v>
      </c>
      <c r="K6288" s="4" t="s">
        <v>26778</v>
      </c>
      <c r="L6288">
        <v>-361.122802734375</v>
      </c>
      <c r="M6288">
        <v>-0.22119140625</v>
      </c>
      <c r="N6288">
        <v>-1.01904296875</v>
      </c>
      <c r="O6288">
        <v>2.5048828125</v>
      </c>
      <c r="P6288">
        <v>0</v>
      </c>
      <c r="Q6288" t="s">
        <v>19</v>
      </c>
    </row>
    <row r="6289" spans="2:17">
      <c r="B6289">
        <v>21739</v>
      </c>
      <c r="C6289">
        <v>1556381339</v>
      </c>
      <c r="D6289">
        <v>-64.5019302368164</v>
      </c>
      <c r="E6289" s="2">
        <v>87.4814529418945</v>
      </c>
      <c r="F6289" s="4" t="s">
        <v>26779</v>
      </c>
      <c r="G6289">
        <v>-15.3261461257934</v>
      </c>
      <c r="H6289">
        <v>-0.487129569053649</v>
      </c>
      <c r="I6289" s="4" t="s">
        <v>26780</v>
      </c>
      <c r="J6289" s="4" t="s">
        <v>26781</v>
      </c>
      <c r="K6289" s="4" t="s">
        <v>26782</v>
      </c>
      <c r="L6289">
        <v>-361.405212402343</v>
      </c>
      <c r="M6289">
        <v>-0.021484375</v>
      </c>
      <c r="N6289">
        <v>-1.03857421875</v>
      </c>
      <c r="O6289">
        <v>2.215576171875</v>
      </c>
      <c r="P6289">
        <v>0</v>
      </c>
      <c r="Q6289" t="s">
        <v>19</v>
      </c>
    </row>
    <row r="6290" spans="2:17">
      <c r="B6290">
        <v>21740</v>
      </c>
      <c r="C6290">
        <v>1556389672</v>
      </c>
      <c r="D6290">
        <v>-78.4934463500976</v>
      </c>
      <c r="E6290" s="2">
        <v>84.6049423217773</v>
      </c>
      <c r="F6290" s="4" t="s">
        <v>26783</v>
      </c>
      <c r="G6290">
        <v>-15.2288484573364</v>
      </c>
      <c r="H6290">
        <v>-1.02732729911804</v>
      </c>
      <c r="I6290" s="4" t="s">
        <v>26784</v>
      </c>
      <c r="J6290" s="4" t="s">
        <v>26785</v>
      </c>
      <c r="K6290" s="4" t="s">
        <v>26786</v>
      </c>
      <c r="L6290">
        <v>-361.525207519531</v>
      </c>
      <c r="M6290">
        <v>0.08740234375</v>
      </c>
      <c r="N6290">
        <v>-1.03466796875</v>
      </c>
      <c r="O6290">
        <v>2.02734375</v>
      </c>
      <c r="P6290">
        <v>0</v>
      </c>
      <c r="Q6290" t="s">
        <v>19</v>
      </c>
    </row>
    <row r="6291" spans="2:17">
      <c r="B6291">
        <v>21741</v>
      </c>
      <c r="C6291">
        <v>1556398005</v>
      </c>
      <c r="D6291">
        <v>-82.6219940185546</v>
      </c>
      <c r="E6291" s="2">
        <v>81.6358566284179</v>
      </c>
      <c r="F6291" s="4" t="s">
        <v>26787</v>
      </c>
      <c r="G6291">
        <v>-15.1571655273437</v>
      </c>
      <c r="H6291">
        <v>-1.14608323574066</v>
      </c>
      <c r="I6291" s="4" t="s">
        <v>26788</v>
      </c>
      <c r="J6291" s="4" t="s">
        <v>26789</v>
      </c>
      <c r="K6291" s="4" t="s">
        <v>26790</v>
      </c>
      <c r="L6291">
        <v>-360.757629394531</v>
      </c>
      <c r="M6291">
        <v>0.145263671875</v>
      </c>
      <c r="N6291">
        <v>-1.020751953125</v>
      </c>
      <c r="O6291">
        <v>1.905029296875</v>
      </c>
      <c r="P6291">
        <v>0</v>
      </c>
      <c r="Q6291" t="s">
        <v>19</v>
      </c>
    </row>
    <row r="6292" spans="2:17">
      <c r="B6292">
        <v>21742</v>
      </c>
      <c r="C6292">
        <v>1556406338</v>
      </c>
      <c r="D6292">
        <v>-84.4848022460937</v>
      </c>
      <c r="E6292" s="2">
        <v>78.672492980957</v>
      </c>
      <c r="F6292" s="4" t="s">
        <v>26791</v>
      </c>
      <c r="G6292">
        <v>-14.9141569137573</v>
      </c>
      <c r="H6292">
        <v>-0.423594266176223</v>
      </c>
      <c r="I6292" s="4" t="s">
        <v>26792</v>
      </c>
      <c r="J6292" s="4" t="s">
        <v>26793</v>
      </c>
      <c r="K6292" s="4" t="s">
        <v>26794</v>
      </c>
      <c r="L6292">
        <v>-357.6826171875</v>
      </c>
      <c r="M6292">
        <v>0.189208984375</v>
      </c>
      <c r="N6292">
        <v>-1.013427734375</v>
      </c>
      <c r="O6292">
        <v>1.83154296875</v>
      </c>
      <c r="P6292">
        <v>0</v>
      </c>
      <c r="Q6292" t="s">
        <v>19</v>
      </c>
    </row>
    <row r="6293" spans="2:17">
      <c r="B6293">
        <v>21743</v>
      </c>
      <c r="C6293">
        <v>1556414671</v>
      </c>
      <c r="D6293">
        <v>-85.4560852050781</v>
      </c>
      <c r="E6293" s="2">
        <v>75.7539672851562</v>
      </c>
      <c r="F6293" s="4" t="s">
        <v>26795</v>
      </c>
      <c r="G6293">
        <v>-14.5654649734497</v>
      </c>
      <c r="H6293">
        <v>-0.591486632823944</v>
      </c>
      <c r="I6293" s="4" t="s">
        <v>26796</v>
      </c>
      <c r="J6293" s="4" t="s">
        <v>26797</v>
      </c>
      <c r="K6293">
        <v>-1.2271704673767</v>
      </c>
      <c r="L6293">
        <v>-351.006469726562</v>
      </c>
      <c r="M6293">
        <v>0.2216796875</v>
      </c>
      <c r="N6293">
        <v>-0.99951171875</v>
      </c>
      <c r="O6293">
        <v>1.77294921875</v>
      </c>
      <c r="P6293">
        <v>0</v>
      </c>
      <c r="Q6293" t="s">
        <v>19</v>
      </c>
    </row>
    <row r="6294" spans="2:17">
      <c r="B6294">
        <v>21744</v>
      </c>
      <c r="C6294">
        <v>1556423004</v>
      </c>
      <c r="D6294">
        <v>-86.0824661254882</v>
      </c>
      <c r="E6294" s="2">
        <v>72.8686370849609</v>
      </c>
      <c r="F6294" s="4" t="s">
        <v>26798</v>
      </c>
      <c r="G6294">
        <v>-14.2829523086547</v>
      </c>
      <c r="H6294">
        <v>-2.65966987609863</v>
      </c>
      <c r="I6294">
        <v>-0.96989494562149</v>
      </c>
      <c r="J6294" s="4" t="s">
        <v>26799</v>
      </c>
      <c r="K6294">
        <v>-0.319174438714981</v>
      </c>
      <c r="L6294">
        <v>-346.95166015625</v>
      </c>
      <c r="M6294">
        <v>0.238525390625</v>
      </c>
      <c r="N6294">
        <v>-0.988525390625</v>
      </c>
      <c r="O6294">
        <v>1.74462890625</v>
      </c>
      <c r="P6294">
        <v>0</v>
      </c>
      <c r="Q6294" t="s">
        <v>19</v>
      </c>
    </row>
    <row r="6295" spans="2:17">
      <c r="B6295">
        <v>21745</v>
      </c>
      <c r="C6295">
        <v>1556431337</v>
      </c>
      <c r="D6295">
        <v>-86.577392578125</v>
      </c>
      <c r="E6295" s="2">
        <v>69.9856719970703</v>
      </c>
      <c r="F6295" s="4" t="s">
        <v>26800</v>
      </c>
      <c r="G6295">
        <v>-14.0974884033203</v>
      </c>
      <c r="H6295">
        <v>-3.14676427841186</v>
      </c>
      <c r="I6295">
        <v>-0.599819898605346</v>
      </c>
      <c r="J6295" s="4" t="s">
        <v>26801</v>
      </c>
      <c r="K6295" s="4" t="s">
        <v>26802</v>
      </c>
      <c r="L6295">
        <v>-346.364837646484</v>
      </c>
      <c r="M6295">
        <v>0.2529296875</v>
      </c>
      <c r="N6295">
        <v>-0.97314453125</v>
      </c>
      <c r="O6295">
        <v>1.73046875</v>
      </c>
      <c r="P6295">
        <v>0</v>
      </c>
      <c r="Q6295" t="s">
        <v>19</v>
      </c>
    </row>
    <row r="6296" spans="2:17">
      <c r="B6296">
        <v>21746</v>
      </c>
      <c r="C6296">
        <v>1556439670</v>
      </c>
      <c r="D6296">
        <v>-86.9501342773437</v>
      </c>
      <c r="E6296" s="2">
        <v>67.1201095581054</v>
      </c>
      <c r="F6296" s="4" t="s">
        <v>26803</v>
      </c>
      <c r="G6296">
        <v>-13.9124488830566</v>
      </c>
      <c r="H6296">
        <v>-3.57648301124572</v>
      </c>
      <c r="I6296">
        <v>-0.895202100276947</v>
      </c>
      <c r="J6296" s="4" t="s">
        <v>26804</v>
      </c>
      <c r="K6296" s="4" t="s">
        <v>26805</v>
      </c>
      <c r="L6296">
        <v>-344.468200683593</v>
      </c>
      <c r="M6296">
        <v>0.26513671875</v>
      </c>
      <c r="N6296">
        <v>-0.953369140625</v>
      </c>
      <c r="O6296">
        <v>1.721923828125</v>
      </c>
      <c r="P6296">
        <v>0</v>
      </c>
      <c r="Q6296" t="s">
        <v>19</v>
      </c>
    </row>
    <row r="6297" spans="2:17">
      <c r="B6297">
        <v>21747</v>
      </c>
      <c r="C6297">
        <v>1556448003</v>
      </c>
      <c r="D6297">
        <v>-87.2729110717773</v>
      </c>
      <c r="E6297" s="2">
        <v>64.2481536865234</v>
      </c>
      <c r="F6297" s="4" t="s">
        <v>26806</v>
      </c>
      <c r="G6297">
        <v>-13.7181930541992</v>
      </c>
      <c r="H6297">
        <v>-5.03126382827758</v>
      </c>
      <c r="I6297">
        <v>-0.37794804573059</v>
      </c>
      <c r="J6297" s="4" t="s">
        <v>26807</v>
      </c>
      <c r="K6297" s="4" t="s">
        <v>26808</v>
      </c>
      <c r="L6297">
        <v>-344.949951171875</v>
      </c>
      <c r="M6297">
        <v>0.266357421875</v>
      </c>
      <c r="N6297">
        <v>-0.933349609375</v>
      </c>
      <c r="O6297">
        <v>1.713623046875</v>
      </c>
      <c r="P6297">
        <v>0</v>
      </c>
      <c r="Q6297" t="s">
        <v>19</v>
      </c>
    </row>
    <row r="6298" spans="2:17">
      <c r="B6298">
        <v>21748</v>
      </c>
      <c r="C6298">
        <v>1556456336</v>
      </c>
      <c r="D6298">
        <v>-87.5093765258789</v>
      </c>
      <c r="E6298" s="2">
        <v>61.3448448181152</v>
      </c>
      <c r="F6298" s="4" t="s">
        <v>26809</v>
      </c>
      <c r="G6298">
        <v>-13.5969552993774</v>
      </c>
      <c r="H6298">
        <v>-6.45448541641235</v>
      </c>
      <c r="I6298" s="4" t="s">
        <v>26810</v>
      </c>
      <c r="J6298" s="4" t="s">
        <v>26811</v>
      </c>
      <c r="K6298" s="4" t="s">
        <v>26812</v>
      </c>
      <c r="L6298">
        <v>-348.865509033203</v>
      </c>
      <c r="M6298">
        <v>0.265869140625</v>
      </c>
      <c r="N6298">
        <v>-0.92236328125</v>
      </c>
      <c r="O6298">
        <v>1.709716796875</v>
      </c>
      <c r="P6298">
        <v>0</v>
      </c>
      <c r="Q6298" t="s">
        <v>19</v>
      </c>
    </row>
    <row r="6299" spans="2:17">
      <c r="B6299">
        <v>21749</v>
      </c>
      <c r="C6299">
        <v>1556464669</v>
      </c>
      <c r="D6299">
        <v>-87.6630783081054</v>
      </c>
      <c r="E6299" s="2">
        <v>58.3930358886718</v>
      </c>
      <c r="F6299" s="4" t="s">
        <v>26813</v>
      </c>
      <c r="G6299">
        <v>-13.4814500808715</v>
      </c>
      <c r="H6299">
        <v>-6.61391305923461</v>
      </c>
      <c r="I6299" s="4" t="s">
        <v>26814</v>
      </c>
      <c r="J6299" s="4" t="s">
        <v>26815</v>
      </c>
      <c r="K6299" s="4" t="s">
        <v>26816</v>
      </c>
      <c r="L6299">
        <v>-354.179779052734</v>
      </c>
      <c r="M6299">
        <v>0.2705078125</v>
      </c>
      <c r="N6299">
        <v>-0.910888671875</v>
      </c>
      <c r="O6299">
        <v>1.704345703125</v>
      </c>
      <c r="P6299">
        <v>0</v>
      </c>
      <c r="Q6299" t="s">
        <v>19</v>
      </c>
    </row>
    <row r="6300" spans="2:17">
      <c r="B6300">
        <v>21750</v>
      </c>
      <c r="C6300">
        <v>1556473002</v>
      </c>
      <c r="D6300">
        <v>-87.7668533325195</v>
      </c>
      <c r="E6300" s="2">
        <v>55.4114036560058</v>
      </c>
      <c r="F6300" s="4" t="s">
        <v>26817</v>
      </c>
      <c r="G6300">
        <v>-13.3498172760009</v>
      </c>
      <c r="H6300">
        <v>-6.40070915222168</v>
      </c>
      <c r="I6300" s="4" t="s">
        <v>26818</v>
      </c>
      <c r="J6300" s="4" t="s">
        <v>26819</v>
      </c>
      <c r="K6300" s="4" t="s">
        <v>26820</v>
      </c>
      <c r="L6300">
        <v>-357.959167480468</v>
      </c>
      <c r="M6300">
        <v>0.273193359375</v>
      </c>
      <c r="N6300">
        <v>-0.901123046875</v>
      </c>
      <c r="O6300">
        <v>1.708251953125</v>
      </c>
      <c r="P6300">
        <v>0</v>
      </c>
      <c r="Q6300" t="s">
        <v>19</v>
      </c>
    </row>
    <row r="6301" spans="2:17">
      <c r="B6301">
        <v>21751</v>
      </c>
      <c r="C6301">
        <v>1556481335</v>
      </c>
      <c r="D6301">
        <v>-87.8411483764648</v>
      </c>
      <c r="E6301" s="2">
        <v>52.411865234375</v>
      </c>
      <c r="F6301" s="4" t="s">
        <v>26821</v>
      </c>
      <c r="G6301">
        <v>-13.034592628479</v>
      </c>
      <c r="H6301">
        <v>-6.6180100440979</v>
      </c>
      <c r="I6301" s="4" t="s">
        <v>26822</v>
      </c>
      <c r="J6301" s="4" t="s">
        <v>26823</v>
      </c>
      <c r="K6301" s="4" t="s">
        <v>26824</v>
      </c>
      <c r="L6301">
        <v>-359.811401367187</v>
      </c>
      <c r="M6301">
        <v>0.288330078125</v>
      </c>
      <c r="N6301">
        <v>-0.89501953125</v>
      </c>
      <c r="O6301">
        <v>1.7099609375</v>
      </c>
      <c r="P6301">
        <v>0</v>
      </c>
      <c r="Q6301" t="s">
        <v>19</v>
      </c>
    </row>
    <row r="6302" spans="2:17">
      <c r="B6302">
        <v>21752</v>
      </c>
      <c r="C6302">
        <v>1556489668</v>
      </c>
      <c r="D6302">
        <v>-87.8886413574218</v>
      </c>
      <c r="E6302" s="2">
        <v>49.4054565429687</v>
      </c>
      <c r="F6302" s="4" t="s">
        <v>26825</v>
      </c>
      <c r="G6302">
        <v>-12.7264080047607</v>
      </c>
      <c r="H6302">
        <v>-6.47608995437622</v>
      </c>
      <c r="I6302" s="4" t="s">
        <v>26826</v>
      </c>
      <c r="J6302" s="4" t="s">
        <v>26827</v>
      </c>
      <c r="K6302">
        <v>-0.0954880267381668</v>
      </c>
      <c r="L6302">
        <v>-360.829284667968</v>
      </c>
      <c r="M6302">
        <v>0.29052734375</v>
      </c>
      <c r="N6302">
        <v>-0.888427734375</v>
      </c>
      <c r="O6302">
        <v>1.72314453125</v>
      </c>
      <c r="P6302">
        <v>0</v>
      </c>
      <c r="Q6302" t="s">
        <v>19</v>
      </c>
    </row>
    <row r="6303" spans="2:17">
      <c r="B6303">
        <v>21753</v>
      </c>
      <c r="C6303">
        <v>1556498001</v>
      </c>
      <c r="D6303">
        <v>-87.9121475219726</v>
      </c>
      <c r="E6303" s="2">
        <v>46.3970832824707</v>
      </c>
      <c r="F6303" s="4" t="s">
        <v>26828</v>
      </c>
      <c r="G6303">
        <v>-12.3440990447998</v>
      </c>
      <c r="H6303">
        <v>-6.50811862945556</v>
      </c>
      <c r="I6303" s="4" t="s">
        <v>26829</v>
      </c>
      <c r="J6303" s="4" t="s">
        <v>26830</v>
      </c>
      <c r="K6303">
        <v>-0.742680251598358</v>
      </c>
      <c r="L6303">
        <v>-360.757141113281</v>
      </c>
      <c r="M6303">
        <v>0.300048828125</v>
      </c>
      <c r="N6303">
        <v>-0.873779296875</v>
      </c>
      <c r="O6303">
        <v>1.740234375</v>
      </c>
      <c r="P6303">
        <v>0</v>
      </c>
      <c r="Q6303" t="s">
        <v>19</v>
      </c>
    </row>
    <row r="6304" spans="2:17">
      <c r="B6304">
        <v>21754</v>
      </c>
      <c r="C6304">
        <v>1556506334</v>
      </c>
      <c r="D6304">
        <v>-87.9246749877929</v>
      </c>
      <c r="E6304" s="2">
        <v>43.4054069519043</v>
      </c>
      <c r="F6304" s="4" t="s">
        <v>26831</v>
      </c>
      <c r="G6304">
        <v>-11.9299259185791</v>
      </c>
      <c r="H6304">
        <v>-6.52860927581787</v>
      </c>
      <c r="I6304">
        <v>-0.14882706105709</v>
      </c>
      <c r="J6304" s="4" t="s">
        <v>26832</v>
      </c>
      <c r="K6304">
        <v>-0.160683557391166</v>
      </c>
      <c r="L6304">
        <v>-359.044128417968</v>
      </c>
      <c r="M6304">
        <v>0.301513671875</v>
      </c>
      <c r="N6304">
        <v>-0.861328125</v>
      </c>
      <c r="O6304">
        <v>1.746826171875</v>
      </c>
      <c r="P6304">
        <v>0</v>
      </c>
      <c r="Q6304" t="s">
        <v>19</v>
      </c>
    </row>
    <row r="6305" spans="2:17">
      <c r="B6305">
        <v>21755</v>
      </c>
      <c r="C6305">
        <v>1556514667</v>
      </c>
      <c r="D6305">
        <v>-87.9269027709961</v>
      </c>
      <c r="E6305" s="2">
        <v>40.4280967712402</v>
      </c>
      <c r="F6305" s="4" t="s">
        <v>26833</v>
      </c>
      <c r="G6305">
        <v>-11.4418354034423</v>
      </c>
      <c r="H6305">
        <v>-6.82999467849731</v>
      </c>
      <c r="I6305" s="4" t="s">
        <v>26834</v>
      </c>
      <c r="J6305" s="4" t="s">
        <v>26835</v>
      </c>
      <c r="K6305" s="4" t="s">
        <v>26836</v>
      </c>
      <c r="L6305">
        <v>-356.997283935546</v>
      </c>
      <c r="M6305">
        <v>0.305419921875</v>
      </c>
      <c r="N6305">
        <v>-0.84326171875</v>
      </c>
      <c r="O6305">
        <v>1.75244140625</v>
      </c>
      <c r="P6305">
        <v>0</v>
      </c>
      <c r="Q6305" t="s">
        <v>19</v>
      </c>
    </row>
    <row r="6306" spans="2:17">
      <c r="B6306">
        <v>21756</v>
      </c>
      <c r="C6306">
        <v>1556523000</v>
      </c>
      <c r="D6306">
        <v>-87.9141082763671</v>
      </c>
      <c r="E6306" s="2">
        <v>37.4628982543945</v>
      </c>
      <c r="F6306" s="4" t="s">
        <v>26837</v>
      </c>
      <c r="G6306">
        <v>-11.0126695632934</v>
      </c>
      <c r="H6306">
        <v>-7.76534271240234</v>
      </c>
      <c r="I6306" s="4" t="s">
        <v>26838</v>
      </c>
      <c r="J6306" s="4" t="s">
        <v>26839</v>
      </c>
      <c r="K6306" s="4" t="s">
        <v>26840</v>
      </c>
      <c r="L6306">
        <v>-355.898010253906</v>
      </c>
      <c r="M6306">
        <v>0.30224609375</v>
      </c>
      <c r="N6306">
        <v>-0.82568359375</v>
      </c>
      <c r="O6306">
        <v>1.759765625</v>
      </c>
      <c r="P6306">
        <v>0</v>
      </c>
      <c r="Q6306" t="s">
        <v>19</v>
      </c>
    </row>
    <row r="6307" spans="2:17">
      <c r="B6307">
        <v>21757</v>
      </c>
      <c r="C6307">
        <v>1556531333</v>
      </c>
      <c r="D6307">
        <v>-87.8930511474609</v>
      </c>
      <c r="E6307" s="2">
        <v>34.4975204467773</v>
      </c>
      <c r="F6307" s="4" t="s">
        <v>26841</v>
      </c>
      <c r="G6307">
        <v>-10.5959844589233</v>
      </c>
      <c r="H6307">
        <v>-8.04911422729492</v>
      </c>
      <c r="I6307" s="4" t="s">
        <v>26842</v>
      </c>
      <c r="J6307" s="4" t="s">
        <v>26843</v>
      </c>
      <c r="K6307" s="4" t="s">
        <v>26844</v>
      </c>
      <c r="L6307">
        <v>-355.452331542968</v>
      </c>
      <c r="M6307">
        <v>0.302734375</v>
      </c>
      <c r="N6307">
        <v>-0.808837890625</v>
      </c>
      <c r="O6307">
        <v>1.763916015625</v>
      </c>
      <c r="P6307">
        <v>0</v>
      </c>
      <c r="Q6307" t="s">
        <v>19</v>
      </c>
    </row>
    <row r="6308" spans="2:17">
      <c r="B6308">
        <v>21758</v>
      </c>
      <c r="C6308">
        <v>1556539666</v>
      </c>
      <c r="D6308">
        <v>-87.8655319213867</v>
      </c>
      <c r="E6308" s="2">
        <v>31.5317192077636</v>
      </c>
      <c r="F6308" s="4" t="s">
        <v>26845</v>
      </c>
      <c r="G6308">
        <v>-10.2136487960815</v>
      </c>
      <c r="H6308">
        <v>-8.43092536926269</v>
      </c>
      <c r="I6308" s="4" t="s">
        <v>26846</v>
      </c>
      <c r="J6308" s="4" t="s">
        <v>26847</v>
      </c>
      <c r="K6308" s="4" t="s">
        <v>26848</v>
      </c>
      <c r="L6308">
        <v>-355.983123779296</v>
      </c>
      <c r="M6308">
        <v>0.306640625</v>
      </c>
      <c r="N6308">
        <v>-0.794921875</v>
      </c>
      <c r="O6308">
        <v>1.76953125</v>
      </c>
      <c r="P6308">
        <v>0</v>
      </c>
      <c r="Q6308" t="s">
        <v>19</v>
      </c>
    </row>
    <row r="6309" spans="2:17">
      <c r="B6309">
        <v>21759</v>
      </c>
      <c r="C6309">
        <v>1556547999</v>
      </c>
      <c r="D6309">
        <v>-87.8286895751953</v>
      </c>
      <c r="E6309" s="2">
        <v>28.5574226379394</v>
      </c>
      <c r="F6309" s="4" t="s">
        <v>26849</v>
      </c>
      <c r="G6309">
        <v>-9.76172924041748</v>
      </c>
      <c r="H6309">
        <v>-8.9034776687622</v>
      </c>
      <c r="I6309" s="4" t="s">
        <v>26850</v>
      </c>
      <c r="J6309" s="4" t="s">
        <v>26851</v>
      </c>
      <c r="K6309" s="4" t="s">
        <v>26852</v>
      </c>
      <c r="L6309">
        <v>-356.525573730468</v>
      </c>
      <c r="M6309">
        <v>0.306884765625</v>
      </c>
      <c r="N6309">
        <v>-0.77783203125</v>
      </c>
      <c r="O6309">
        <v>1.7724609375</v>
      </c>
      <c r="P6309">
        <v>0</v>
      </c>
      <c r="Q6309" t="s">
        <v>19</v>
      </c>
    </row>
    <row r="6310" spans="2:17">
      <c r="B6310">
        <v>21760</v>
      </c>
      <c r="C6310">
        <v>1556556332</v>
      </c>
      <c r="D6310">
        <v>-87.7909240722656</v>
      </c>
      <c r="E6310" s="2">
        <v>25.5816001892089</v>
      </c>
      <c r="F6310" s="4" t="s">
        <v>26853</v>
      </c>
      <c r="G6310">
        <v>-9.34274291992187</v>
      </c>
      <c r="H6310">
        <v>-9.04651546478271</v>
      </c>
      <c r="I6310" s="4" t="s">
        <v>26854</v>
      </c>
      <c r="J6310" s="4" t="s">
        <v>26855</v>
      </c>
      <c r="K6310" s="4" t="s">
        <v>26856</v>
      </c>
      <c r="L6310">
        <v>-357.185943603515</v>
      </c>
      <c r="M6310">
        <v>0.305908203125</v>
      </c>
      <c r="N6310">
        <v>-0.76220703125</v>
      </c>
      <c r="O6310">
        <v>1.7919921875</v>
      </c>
      <c r="P6310">
        <v>0</v>
      </c>
      <c r="Q6310" t="s">
        <v>19</v>
      </c>
    </row>
    <row r="6311" spans="2:17">
      <c r="B6311">
        <v>21761</v>
      </c>
      <c r="C6311">
        <v>1556564665</v>
      </c>
      <c r="D6311">
        <v>-87.7464828491211</v>
      </c>
      <c r="E6311" s="2">
        <v>22.5932922363281</v>
      </c>
      <c r="F6311" s="4" t="s">
        <v>26857</v>
      </c>
      <c r="G6311">
        <v>-8.84232807159423</v>
      </c>
      <c r="H6311">
        <v>-9.11691284179687</v>
      </c>
      <c r="I6311" s="4" t="s">
        <v>26858</v>
      </c>
      <c r="J6311" s="4" t="s">
        <v>26859</v>
      </c>
      <c r="K6311" s="4" t="s">
        <v>26860</v>
      </c>
      <c r="L6311">
        <v>-358.194213867187</v>
      </c>
      <c r="M6311">
        <v>0.303466796875</v>
      </c>
      <c r="N6311">
        <v>-0.745361328125</v>
      </c>
      <c r="O6311">
        <v>1.794921875</v>
      </c>
      <c r="P6311">
        <v>0</v>
      </c>
      <c r="Q6311" t="s">
        <v>19</v>
      </c>
    </row>
    <row r="6312" spans="2:17">
      <c r="B6312">
        <v>21762</v>
      </c>
      <c r="C6312">
        <v>1556572998</v>
      </c>
      <c r="D6312">
        <v>-87.695198059082</v>
      </c>
      <c r="E6312" s="2">
        <v>19.6056594848632</v>
      </c>
      <c r="F6312">
        <v>20.6455078125</v>
      </c>
      <c r="G6312">
        <v>-8.36063766479492</v>
      </c>
      <c r="H6312">
        <v>-9.43061637878418</v>
      </c>
      <c r="I6312" s="4" t="s">
        <v>26861</v>
      </c>
      <c r="J6312" s="4" t="s">
        <v>26862</v>
      </c>
      <c r="K6312" s="4" t="s">
        <v>26863</v>
      </c>
      <c r="L6312">
        <v>-358.620086669921</v>
      </c>
      <c r="M6312">
        <v>0.30322265625</v>
      </c>
      <c r="N6312">
        <v>-0.7255859375</v>
      </c>
      <c r="O6312">
        <v>1.796875</v>
      </c>
      <c r="P6312">
        <v>0</v>
      </c>
      <c r="Q6312" t="s">
        <v>19</v>
      </c>
    </row>
    <row r="6313" spans="2:17">
      <c r="B6313">
        <v>21763</v>
      </c>
      <c r="C6313">
        <v>1556581331</v>
      </c>
      <c r="D6313">
        <v>-87.6411743164062</v>
      </c>
      <c r="E6313" s="2">
        <v>16.6144142150878</v>
      </c>
      <c r="F6313" s="4" t="s">
        <v>26864</v>
      </c>
      <c r="G6313">
        <v>-7.93621969223022</v>
      </c>
      <c r="H6313">
        <v>-9.07914066314697</v>
      </c>
      <c r="I6313" s="4" t="s">
        <v>26865</v>
      </c>
      <c r="J6313" s="4" t="s">
        <v>26866</v>
      </c>
      <c r="K6313" s="4" t="s">
        <v>26867</v>
      </c>
      <c r="L6313">
        <v>-358.4599609375</v>
      </c>
      <c r="M6313">
        <v>0.29541015625</v>
      </c>
      <c r="N6313">
        <v>-0.699951171875</v>
      </c>
      <c r="O6313">
        <v>1.790771484375</v>
      </c>
      <c r="P6313">
        <v>0</v>
      </c>
      <c r="Q6313" t="s">
        <v>19</v>
      </c>
    </row>
    <row r="6314" spans="2:17">
      <c r="B6314">
        <v>21764</v>
      </c>
      <c r="C6314">
        <v>1556589664</v>
      </c>
      <c r="D6314">
        <v>-87.577033996582</v>
      </c>
      <c r="E6314" s="2">
        <v>13.6258001327514</v>
      </c>
      <c r="F6314" s="4" t="s">
        <v>26868</v>
      </c>
      <c r="G6314">
        <v>-7.47842645645141</v>
      </c>
      <c r="H6314">
        <v>-9.37024784088134</v>
      </c>
      <c r="I6314" s="4" t="s">
        <v>26869</v>
      </c>
      <c r="J6314" s="4" t="s">
        <v>26870</v>
      </c>
      <c r="K6314" s="4" t="s">
        <v>26871</v>
      </c>
      <c r="L6314">
        <v>-358.760284423828</v>
      </c>
      <c r="M6314">
        <v>0.291015625</v>
      </c>
      <c r="N6314">
        <v>-0.676513671875</v>
      </c>
      <c r="O6314">
        <v>1.76904296875</v>
      </c>
      <c r="P6314">
        <v>0</v>
      </c>
      <c r="Q6314" t="s">
        <v>19</v>
      </c>
    </row>
    <row r="6315" spans="2:17">
      <c r="B6315">
        <v>21765</v>
      </c>
      <c r="C6315">
        <v>1556597997</v>
      </c>
      <c r="D6315">
        <v>-87.5084152221679</v>
      </c>
      <c r="E6315" s="2">
        <v>10.6298379898071</v>
      </c>
      <c r="F6315" s="4" t="s">
        <v>26872</v>
      </c>
      <c r="G6315">
        <v>-6.88546991348266</v>
      </c>
      <c r="H6315">
        <v>-9.70253658294677</v>
      </c>
      <c r="I6315" s="4" t="s">
        <v>26873</v>
      </c>
      <c r="J6315" s="4" t="s">
        <v>26874</v>
      </c>
      <c r="K6315" s="4" t="s">
        <v>26875</v>
      </c>
      <c r="L6315">
        <v>-358.8212890625</v>
      </c>
      <c r="M6315">
        <v>0.27978515625</v>
      </c>
      <c r="N6315">
        <v>-0.654052734375</v>
      </c>
      <c r="O6315">
        <v>1.7451171875</v>
      </c>
      <c r="P6315">
        <v>0</v>
      </c>
      <c r="Q6315" t="s">
        <v>19</v>
      </c>
    </row>
    <row r="6316" spans="2:17">
      <c r="B6316">
        <v>21766</v>
      </c>
      <c r="C6316">
        <v>1556606330</v>
      </c>
      <c r="D6316">
        <v>-87.4349060058593</v>
      </c>
      <c r="E6316" s="2">
        <v>7.63882493972778</v>
      </c>
      <c r="F6316" s="4" t="s">
        <v>26876</v>
      </c>
      <c r="G6316">
        <v>-6.40382766723632</v>
      </c>
      <c r="H6316">
        <v>-9.36761665344238</v>
      </c>
      <c r="I6316" s="4" t="s">
        <v>26877</v>
      </c>
      <c r="J6316" s="4" t="s">
        <v>26878</v>
      </c>
      <c r="K6316" s="4" t="s">
        <v>26879</v>
      </c>
      <c r="L6316">
        <v>-359.088592529296</v>
      </c>
      <c r="M6316">
        <v>0.271728515625</v>
      </c>
      <c r="N6316">
        <v>-0.635498046875</v>
      </c>
      <c r="O6316">
        <v>1.716796875</v>
      </c>
      <c r="P6316">
        <v>0</v>
      </c>
      <c r="Q6316" t="s">
        <v>19</v>
      </c>
    </row>
    <row r="6317" spans="2:17">
      <c r="B6317">
        <v>21767</v>
      </c>
      <c r="C6317">
        <v>1556614663</v>
      </c>
      <c r="D6317">
        <v>-87.3513412475586</v>
      </c>
      <c r="E6317" s="2">
        <v>4.63829755783081</v>
      </c>
      <c r="F6317" s="4" t="s">
        <v>26880</v>
      </c>
      <c r="G6317">
        <v>-5.8980655670166</v>
      </c>
      <c r="H6317">
        <v>-9.68352317810058</v>
      </c>
      <c r="I6317" s="4" t="s">
        <v>26881</v>
      </c>
      <c r="J6317" s="4" t="s">
        <v>26882</v>
      </c>
      <c r="K6317">
        <v>-0.176002606749534</v>
      </c>
      <c r="L6317">
        <v>-359.134246826171</v>
      </c>
      <c r="M6317">
        <v>0.269287109375</v>
      </c>
      <c r="N6317">
        <v>-0.611572265625</v>
      </c>
      <c r="O6317">
        <v>1.69091796875</v>
      </c>
      <c r="P6317">
        <v>0</v>
      </c>
      <c r="Q6317" t="s">
        <v>19</v>
      </c>
    </row>
    <row r="6318" spans="2:17">
      <c r="B6318">
        <v>21768</v>
      </c>
      <c r="C6318">
        <v>1556622996</v>
      </c>
      <c r="D6318">
        <v>-87.2633209228515</v>
      </c>
      <c r="E6318" s="2">
        <v>1.65325808525085</v>
      </c>
      <c r="F6318" s="4" t="s">
        <v>26883</v>
      </c>
      <c r="G6318">
        <v>-5.26430177688598</v>
      </c>
      <c r="H6318">
        <v>-9.50083827972412</v>
      </c>
      <c r="I6318" s="4" t="s">
        <v>26884</v>
      </c>
      <c r="J6318" s="4" t="s">
        <v>26885</v>
      </c>
      <c r="K6318">
        <v>-0.10670817643404</v>
      </c>
      <c r="L6318">
        <v>-358.406280517578</v>
      </c>
      <c r="M6318">
        <v>0.259521484375</v>
      </c>
      <c r="N6318">
        <v>-0.59619140625</v>
      </c>
      <c r="O6318">
        <v>1.668701171875</v>
      </c>
      <c r="P6318">
        <v>0</v>
      </c>
      <c r="Q6318" t="s">
        <v>19</v>
      </c>
    </row>
    <row r="6319" spans="2:17">
      <c r="B6319">
        <v>21769</v>
      </c>
      <c r="C6319">
        <v>1556631329</v>
      </c>
      <c r="D6319">
        <v>-87.1673202514648</v>
      </c>
      <c r="E6319">
        <v>-1.34686315059661</v>
      </c>
      <c r="F6319" s="4" t="s">
        <v>26886</v>
      </c>
      <c r="G6319">
        <v>-4.79064655303955</v>
      </c>
      <c r="H6319">
        <v>-9.26467227935791</v>
      </c>
      <c r="I6319" s="4" t="s">
        <v>26887</v>
      </c>
      <c r="J6319" s="4" t="s">
        <v>26888</v>
      </c>
      <c r="K6319">
        <v>-0.138575881719589</v>
      </c>
      <c r="L6319">
        <v>-358.270324707031</v>
      </c>
      <c r="M6319">
        <v>0.2568359375</v>
      </c>
      <c r="N6319">
        <v>-0.578857421875</v>
      </c>
      <c r="O6319">
        <v>1.6455078125</v>
      </c>
      <c r="P6319">
        <v>0</v>
      </c>
      <c r="Q6319" t="s">
        <v>19</v>
      </c>
    </row>
    <row r="6320" spans="2:17">
      <c r="B6320">
        <v>21770</v>
      </c>
      <c r="C6320">
        <v>1556639662</v>
      </c>
      <c r="D6320">
        <v>-87.0594329833984</v>
      </c>
      <c r="E6320">
        <v>-4.32953739166259</v>
      </c>
      <c r="F6320" s="4" t="s">
        <v>26889</v>
      </c>
      <c r="G6320">
        <v>-4.35339736938476</v>
      </c>
      <c r="H6320">
        <v>-9.80921840667724</v>
      </c>
      <c r="I6320" s="4" t="s">
        <v>26890</v>
      </c>
      <c r="J6320" s="4" t="s">
        <v>26891</v>
      </c>
      <c r="K6320">
        <v>-0.239251226186752</v>
      </c>
      <c r="L6320">
        <v>-358.175994873046</v>
      </c>
      <c r="M6320">
        <v>0.249755859375</v>
      </c>
      <c r="N6320">
        <v>-0.5595703125</v>
      </c>
      <c r="O6320">
        <v>1.621337890625</v>
      </c>
      <c r="P6320">
        <v>0</v>
      </c>
      <c r="Q6320" t="s">
        <v>19</v>
      </c>
    </row>
    <row r="6321" spans="2:17">
      <c r="B6321">
        <v>21771</v>
      </c>
      <c r="C6321">
        <v>1556647995</v>
      </c>
      <c r="D6321">
        <v>-86.9447402954101</v>
      </c>
      <c r="E6321">
        <v>-7.35557174682617</v>
      </c>
      <c r="F6321" s="4" t="s">
        <v>26892</v>
      </c>
      <c r="G6321">
        <v>-3.88663339614868</v>
      </c>
      <c r="H6321">
        <v>-9.25826835632324</v>
      </c>
      <c r="I6321" s="4" t="s">
        <v>26893</v>
      </c>
      <c r="J6321" s="4" t="s">
        <v>26894</v>
      </c>
      <c r="K6321">
        <v>-0.153177618980407</v>
      </c>
      <c r="L6321">
        <v>-357.809967041015</v>
      </c>
      <c r="M6321">
        <v>0.24267578125</v>
      </c>
      <c r="N6321">
        <v>-0.533447265625</v>
      </c>
      <c r="O6321">
        <v>1.58251953125</v>
      </c>
      <c r="P6321">
        <v>0</v>
      </c>
      <c r="Q6321" t="s">
        <v>19</v>
      </c>
    </row>
    <row r="6322" spans="2:17">
      <c r="B6322">
        <v>21772</v>
      </c>
      <c r="C6322">
        <v>1556656328</v>
      </c>
      <c r="D6322">
        <v>-86.8194503784179</v>
      </c>
      <c r="E6322">
        <v>-10.332667350769</v>
      </c>
      <c r="F6322" s="4" t="s">
        <v>26895</v>
      </c>
      <c r="G6322">
        <v>-3.19309639930725</v>
      </c>
      <c r="H6322">
        <v>-9.0774917602539</v>
      </c>
      <c r="I6322" s="4" t="s">
        <v>26896</v>
      </c>
      <c r="J6322" s="4" t="s">
        <v>26897</v>
      </c>
      <c r="K6322">
        <v>-0.476798713207244</v>
      </c>
      <c r="L6322">
        <v>-357.56689453125</v>
      </c>
      <c r="M6322">
        <v>0.23583984375</v>
      </c>
      <c r="N6322">
        <v>-0.5087890625</v>
      </c>
      <c r="O6322">
        <v>1.545654296875</v>
      </c>
      <c r="P6322">
        <v>0</v>
      </c>
      <c r="Q6322" t="s">
        <v>19</v>
      </c>
    </row>
    <row r="6323" spans="2:17">
      <c r="B6323">
        <v>21773</v>
      </c>
      <c r="C6323">
        <v>1556664661</v>
      </c>
      <c r="D6323">
        <v>-86.6819915771484</v>
      </c>
      <c r="E6323">
        <v>-13.3851127624511</v>
      </c>
      <c r="F6323" s="4" t="s">
        <v>26898</v>
      </c>
      <c r="G6323">
        <v>-2.77234625816345</v>
      </c>
      <c r="H6323">
        <v>-9.3125410079956</v>
      </c>
      <c r="I6323" s="4" t="s">
        <v>26899</v>
      </c>
      <c r="J6323" s="4" t="s">
        <v>26900</v>
      </c>
      <c r="K6323">
        <v>-0.492911875247955</v>
      </c>
      <c r="L6323">
        <v>-357.364074707031</v>
      </c>
      <c r="M6323">
        <v>0.22265625</v>
      </c>
      <c r="N6323">
        <v>-0.486328125</v>
      </c>
      <c r="O6323">
        <v>1.49560546875</v>
      </c>
      <c r="P6323">
        <v>0</v>
      </c>
      <c r="Q6323" t="s">
        <v>19</v>
      </c>
    </row>
    <row r="6324" spans="2:17">
      <c r="B6324">
        <v>21774</v>
      </c>
      <c r="C6324">
        <v>1556672994</v>
      </c>
      <c r="D6324">
        <v>-86.5368347167968</v>
      </c>
      <c r="E6324">
        <v>-16.3578758239746</v>
      </c>
      <c r="F6324" s="4" t="s">
        <v>26901</v>
      </c>
      <c r="G6324">
        <v>-2.33029413223266</v>
      </c>
      <c r="H6324">
        <v>-9.0029067993164</v>
      </c>
      <c r="I6324" s="4" t="s">
        <v>26902</v>
      </c>
      <c r="J6324" s="4" t="s">
        <v>26903</v>
      </c>
      <c r="K6324">
        <v>-0.401561141014099</v>
      </c>
      <c r="L6324">
        <v>-357.142822265625</v>
      </c>
      <c r="M6324">
        <v>0.216064453125</v>
      </c>
      <c r="N6324">
        <v>-0.45556640625</v>
      </c>
      <c r="O6324">
        <v>1.447998046875</v>
      </c>
      <c r="P6324">
        <v>0</v>
      </c>
      <c r="Q6324" t="s">
        <v>19</v>
      </c>
    </row>
    <row r="6325" spans="2:17">
      <c r="B6325">
        <v>21775</v>
      </c>
      <c r="C6325">
        <v>1556681327</v>
      </c>
      <c r="D6325">
        <v>-86.3713455200195</v>
      </c>
      <c r="E6325">
        <v>-19.5614356994628</v>
      </c>
      <c r="F6325" s="4" t="s">
        <v>26904</v>
      </c>
      <c r="G6325">
        <v>-1.81299340724945</v>
      </c>
      <c r="H6325">
        <v>-8.78884220123291</v>
      </c>
      <c r="I6325" s="4" t="s">
        <v>26905</v>
      </c>
      <c r="J6325" s="4" t="s">
        <v>26906</v>
      </c>
      <c r="K6325">
        <v>-0.531619310379028</v>
      </c>
      <c r="L6325">
        <v>-357.084197998046</v>
      </c>
      <c r="M6325">
        <v>0.204345703125</v>
      </c>
      <c r="N6325">
        <v>-0.42822265625</v>
      </c>
      <c r="O6325">
        <v>1.407958984375</v>
      </c>
      <c r="P6325">
        <v>0</v>
      </c>
      <c r="Q6325" t="s">
        <v>19</v>
      </c>
    </row>
    <row r="6326" spans="2:17">
      <c r="B6326">
        <v>21776</v>
      </c>
      <c r="C6326">
        <v>1556689660</v>
      </c>
      <c r="D6326">
        <v>-86.1966094970703</v>
      </c>
      <c r="E6326">
        <v>-22.5296669006347</v>
      </c>
      <c r="F6326" s="4" t="s">
        <v>26907</v>
      </c>
      <c r="G6326">
        <v>-1.31986773014068</v>
      </c>
      <c r="H6326">
        <v>-8.65209579467773</v>
      </c>
      <c r="I6326" s="4" t="s">
        <v>26908</v>
      </c>
      <c r="J6326" s="4" t="s">
        <v>26909</v>
      </c>
      <c r="K6326">
        <v>-0.4999820291996</v>
      </c>
      <c r="L6326">
        <v>-356.716125488281</v>
      </c>
      <c r="M6326">
        <v>0.19384765625</v>
      </c>
      <c r="N6326">
        <v>-0.40576171875</v>
      </c>
      <c r="O6326">
        <v>1.363525390625</v>
      </c>
      <c r="P6326">
        <v>0</v>
      </c>
      <c r="Q6326" t="s">
        <v>19</v>
      </c>
    </row>
    <row r="6327" spans="2:17">
      <c r="B6327">
        <v>21777</v>
      </c>
      <c r="C6327">
        <v>1556697993</v>
      </c>
      <c r="D6327">
        <v>-86.0052337646484</v>
      </c>
      <c r="E6327">
        <v>-25.5383110046386</v>
      </c>
      <c r="F6327" s="4" t="s">
        <v>26910</v>
      </c>
      <c r="G6327">
        <v>-0.94430273771286</v>
      </c>
      <c r="H6327">
        <v>-8.38458251953125</v>
      </c>
      <c r="I6327" s="4" t="s">
        <v>26911</v>
      </c>
      <c r="J6327" s="4" t="s">
        <v>26912</v>
      </c>
      <c r="K6327">
        <v>-0.328219324350357</v>
      </c>
      <c r="L6327">
        <v>-356.930633544921</v>
      </c>
      <c r="M6327">
        <v>0.18310546875</v>
      </c>
      <c r="N6327">
        <v>-0.381591796875</v>
      </c>
      <c r="O6327">
        <v>1.32080078125</v>
      </c>
      <c r="P6327">
        <v>0</v>
      </c>
      <c r="Q6327" t="s">
        <v>19</v>
      </c>
    </row>
    <row r="6328" spans="2:17">
      <c r="B6328">
        <v>21778</v>
      </c>
      <c r="C6328">
        <v>1556706326</v>
      </c>
      <c r="D6328">
        <v>-85.7961807250976</v>
      </c>
      <c r="E6328">
        <v>-28.5084114074707</v>
      </c>
      <c r="F6328" s="4" t="s">
        <v>26913</v>
      </c>
      <c r="G6328">
        <v>-0.469142168760299</v>
      </c>
      <c r="H6328">
        <v>-8.5294017791748</v>
      </c>
      <c r="I6328" s="4" t="s">
        <v>26914</v>
      </c>
      <c r="J6328" s="4" t="s">
        <v>26915</v>
      </c>
      <c r="K6328">
        <v>-0.303088903427124</v>
      </c>
      <c r="L6328">
        <v>-357.112335205078</v>
      </c>
      <c r="M6328">
        <v>0.176513671875</v>
      </c>
      <c r="N6328">
        <v>-0.3564453125</v>
      </c>
      <c r="O6328">
        <v>1.275146484375</v>
      </c>
      <c r="P6328">
        <v>0</v>
      </c>
      <c r="Q6328" t="s">
        <v>19</v>
      </c>
    </row>
    <row r="6329" spans="2:17">
      <c r="B6329">
        <v>21779</v>
      </c>
      <c r="C6329">
        <v>1556714659</v>
      </c>
      <c r="D6329">
        <v>-85.5691528320312</v>
      </c>
      <c r="E6329">
        <v>-31.486270904541</v>
      </c>
      <c r="F6329" s="4" t="s">
        <v>26916</v>
      </c>
      <c r="G6329" s="4" t="s">
        <v>26917</v>
      </c>
      <c r="H6329">
        <v>-7.74278879165649</v>
      </c>
      <c r="I6329" s="4" t="s">
        <v>26918</v>
      </c>
      <c r="J6329" s="4" t="s">
        <v>26919</v>
      </c>
      <c r="K6329">
        <v>-0.529723405838012</v>
      </c>
      <c r="L6329">
        <v>-356.668670654296</v>
      </c>
      <c r="M6329">
        <v>0.1552734375</v>
      </c>
      <c r="N6329">
        <v>-0.33251953125</v>
      </c>
      <c r="O6329">
        <v>1.21728515625</v>
      </c>
      <c r="P6329">
        <v>0</v>
      </c>
      <c r="Q6329" t="s">
        <v>19</v>
      </c>
    </row>
    <row r="6330" spans="2:17">
      <c r="B6330">
        <v>21780</v>
      </c>
      <c r="C6330">
        <v>1556722992</v>
      </c>
      <c r="D6330">
        <v>-85.3210983276367</v>
      </c>
      <c r="E6330">
        <v>-34.4478302001953</v>
      </c>
      <c r="F6330" s="4" t="s">
        <v>26920</v>
      </c>
      <c r="G6330" s="4" t="s">
        <v>26921</v>
      </c>
      <c r="H6330">
        <v>-7.50352954864501</v>
      </c>
      <c r="I6330" s="4" t="s">
        <v>26922</v>
      </c>
      <c r="J6330" s="4" t="s">
        <v>26923</v>
      </c>
      <c r="K6330">
        <v>-0.6067795753479</v>
      </c>
      <c r="L6330">
        <v>-356.271453857421</v>
      </c>
      <c r="M6330">
        <v>0.13623046875</v>
      </c>
      <c r="N6330">
        <v>-0.3037109375</v>
      </c>
      <c r="O6330">
        <v>1.159912109375</v>
      </c>
      <c r="P6330">
        <v>0</v>
      </c>
      <c r="Q6330" t="s">
        <v>19</v>
      </c>
    </row>
    <row r="6331" spans="2:17">
      <c r="B6331">
        <v>21781</v>
      </c>
      <c r="C6331">
        <v>1556731325</v>
      </c>
      <c r="D6331">
        <v>-85.0441589355468</v>
      </c>
      <c r="E6331">
        <v>-37.4148330688476</v>
      </c>
      <c r="F6331" s="4" t="s">
        <v>26924</v>
      </c>
      <c r="G6331" s="4" t="s">
        <v>26925</v>
      </c>
      <c r="H6331">
        <v>-7.60306787490844</v>
      </c>
      <c r="I6331" s="4" t="s">
        <v>26926</v>
      </c>
      <c r="J6331" s="4" t="s">
        <v>26927</v>
      </c>
      <c r="K6331">
        <v>-0.586209058761596</v>
      </c>
      <c r="L6331">
        <v>-356.332580566406</v>
      </c>
      <c r="M6331">
        <v>0.122802734375</v>
      </c>
      <c r="N6331">
        <v>-0.279296875</v>
      </c>
      <c r="O6331">
        <v>1.096923828125</v>
      </c>
      <c r="P6331">
        <v>0</v>
      </c>
      <c r="Q6331" t="s">
        <v>19</v>
      </c>
    </row>
    <row r="6332" spans="2:17">
      <c r="B6332">
        <v>21782</v>
      </c>
      <c r="C6332">
        <v>1556739658</v>
      </c>
      <c r="D6332">
        <v>-84.7358779907226</v>
      </c>
      <c r="E6332">
        <v>-40.3756599426269</v>
      </c>
      <c r="F6332" s="4" t="s">
        <v>26928</v>
      </c>
      <c r="G6332" s="4" t="s">
        <v>26929</v>
      </c>
      <c r="H6332">
        <v>-6.93288850784301</v>
      </c>
      <c r="I6332" s="4" t="s">
        <v>26930</v>
      </c>
      <c r="J6332" s="4" t="s">
        <v>26931</v>
      </c>
      <c r="K6332">
        <v>-0.596942603588104</v>
      </c>
      <c r="L6332">
        <v>-356.46597290039</v>
      </c>
      <c r="M6332">
        <v>0.101318359375</v>
      </c>
      <c r="N6332">
        <v>-0.257080078125</v>
      </c>
      <c r="O6332">
        <v>1.03857421875</v>
      </c>
      <c r="P6332">
        <v>0</v>
      </c>
      <c r="Q6332" t="s">
        <v>19</v>
      </c>
    </row>
    <row r="6333" spans="2:17">
      <c r="B6333">
        <v>21783</v>
      </c>
      <c r="C6333">
        <v>1556747991</v>
      </c>
      <c r="D6333">
        <v>-84.3896408081054</v>
      </c>
      <c r="E6333">
        <v>-43.3378524780273</v>
      </c>
      <c r="F6333" s="4" t="s">
        <v>26932</v>
      </c>
      <c r="G6333" s="4" t="s">
        <v>26933</v>
      </c>
      <c r="H6333">
        <v>-6.58468151092529</v>
      </c>
      <c r="I6333" s="4" t="s">
        <v>26934</v>
      </c>
      <c r="J6333" s="4" t="s">
        <v>26935</v>
      </c>
      <c r="K6333">
        <v>-0.704739332199096</v>
      </c>
      <c r="L6333">
        <v>-356.43814086914</v>
      </c>
      <c r="M6333">
        <v>0.076416015625</v>
      </c>
      <c r="N6333">
        <v>-0.235107421875</v>
      </c>
      <c r="O6333">
        <v>0.98095703125</v>
      </c>
      <c r="P6333">
        <v>0</v>
      </c>
      <c r="Q6333" t="s">
        <v>19</v>
      </c>
    </row>
    <row r="6334" spans="2:17">
      <c r="B6334">
        <v>21784</v>
      </c>
      <c r="C6334">
        <v>1556756324</v>
      </c>
      <c r="D6334">
        <v>-83.9980773925781</v>
      </c>
      <c r="E6334">
        <v>-46.2918357849121</v>
      </c>
      <c r="F6334" s="4" t="s">
        <v>26936</v>
      </c>
      <c r="G6334" s="4" t="s">
        <v>26937</v>
      </c>
      <c r="H6334">
        <v>-6.21777534484863</v>
      </c>
      <c r="I6334" s="4" t="s">
        <v>26938</v>
      </c>
      <c r="J6334" s="4" t="s">
        <v>26939</v>
      </c>
      <c r="K6334">
        <v>-0.710067629814148</v>
      </c>
      <c r="L6334">
        <v>-356.035491943359</v>
      </c>
      <c r="M6334">
        <v>0.060791015625</v>
      </c>
      <c r="N6334">
        <v>-0.21875</v>
      </c>
      <c r="O6334">
        <v>0.925048828125</v>
      </c>
      <c r="P6334">
        <v>0</v>
      </c>
      <c r="Q6334" t="s">
        <v>19</v>
      </c>
    </row>
    <row r="6335" spans="2:17">
      <c r="B6335">
        <v>21785</v>
      </c>
      <c r="C6335">
        <v>1556764657</v>
      </c>
      <c r="D6335">
        <v>-83.5434799194336</v>
      </c>
      <c r="E6335">
        <v>-49.2415504455566</v>
      </c>
      <c r="F6335" s="4" t="s">
        <v>26940</v>
      </c>
      <c r="G6335" s="4" t="s">
        <v>26941</v>
      </c>
      <c r="H6335">
        <v>-5.71679544448852</v>
      </c>
      <c r="I6335" s="4" t="s">
        <v>26942</v>
      </c>
      <c r="J6335" s="4" t="s">
        <v>26943</v>
      </c>
      <c r="K6335">
        <v>-0.17894822359085</v>
      </c>
      <c r="L6335">
        <v>-355.649749755859</v>
      </c>
      <c r="M6335">
        <v>0.043212890625</v>
      </c>
      <c r="N6335">
        <v>-0.20947265625</v>
      </c>
      <c r="O6335">
        <v>0.87451171875</v>
      </c>
      <c r="P6335">
        <v>0</v>
      </c>
      <c r="Q6335" t="s">
        <v>19</v>
      </c>
    </row>
    <row r="6336" spans="2:17">
      <c r="B6336">
        <v>21786</v>
      </c>
      <c r="C6336">
        <v>1556772990</v>
      </c>
      <c r="D6336">
        <v>-83.0151977539062</v>
      </c>
      <c r="E6336">
        <v>-52.1796760559082</v>
      </c>
      <c r="F6336" s="4" t="s">
        <v>26944</v>
      </c>
      <c r="G6336" s="4" t="s">
        <v>26945</v>
      </c>
      <c r="H6336">
        <v>-5.22443580627441</v>
      </c>
      <c r="I6336" s="4" t="s">
        <v>26946</v>
      </c>
      <c r="J6336" s="4" t="s">
        <v>26947</v>
      </c>
      <c r="K6336" s="4" t="s">
        <v>26948</v>
      </c>
      <c r="L6336">
        <v>-354.848602294921</v>
      </c>
      <c r="M6336">
        <v>0.021484375</v>
      </c>
      <c r="N6336">
        <v>-0.195068359375</v>
      </c>
      <c r="O6336">
        <v>0.828857421875</v>
      </c>
      <c r="P6336">
        <v>0</v>
      </c>
      <c r="Q6336" t="s">
        <v>19</v>
      </c>
    </row>
    <row r="6337" spans="2:17">
      <c r="B6337">
        <v>21787</v>
      </c>
      <c r="C6337">
        <v>1556781323</v>
      </c>
      <c r="D6337">
        <v>-82.3954010009765</v>
      </c>
      <c r="E6337">
        <v>-55.1116256713867</v>
      </c>
      <c r="F6337" s="4" t="s">
        <v>26949</v>
      </c>
      <c r="G6337" s="4" t="s">
        <v>26950</v>
      </c>
      <c r="H6337">
        <v>-4.91167306900024</v>
      </c>
      <c r="I6337" s="4" t="s">
        <v>26951</v>
      </c>
      <c r="J6337" s="4" t="s">
        <v>26952</v>
      </c>
      <c r="K6337" s="4" t="s">
        <v>26953</v>
      </c>
      <c r="L6337">
        <v>-354.465423583984</v>
      </c>
      <c r="M6337">
        <v>0.001220703125</v>
      </c>
      <c r="N6337">
        <v>-0.1845703125</v>
      </c>
      <c r="O6337">
        <v>0.77978515625</v>
      </c>
      <c r="P6337">
        <v>0</v>
      </c>
      <c r="Q6337" t="s">
        <v>19</v>
      </c>
    </row>
    <row r="6338" spans="2:17">
      <c r="B6338">
        <v>21788</v>
      </c>
      <c r="C6338">
        <v>1556789656</v>
      </c>
      <c r="D6338">
        <v>-81.6582946777343</v>
      </c>
      <c r="E6338">
        <v>-58.0352096557617</v>
      </c>
      <c r="F6338" s="4" t="s">
        <v>26954</v>
      </c>
      <c r="G6338" s="4" t="s">
        <v>26955</v>
      </c>
      <c r="H6338">
        <v>-4.68652200698852</v>
      </c>
      <c r="I6338" s="4" t="s">
        <v>26956</v>
      </c>
      <c r="J6338" s="4" t="s">
        <v>26957</v>
      </c>
      <c r="K6338" s="4" t="s">
        <v>26958</v>
      </c>
      <c r="L6338">
        <v>-354.20718383789</v>
      </c>
      <c r="M6338">
        <v>-0.01611328125</v>
      </c>
      <c r="N6338">
        <v>-0.17138671875</v>
      </c>
      <c r="O6338">
        <v>0.729248046875</v>
      </c>
      <c r="P6338">
        <v>0</v>
      </c>
      <c r="Q6338" t="s">
        <v>19</v>
      </c>
    </row>
    <row r="6339" spans="2:17">
      <c r="B6339">
        <v>21789</v>
      </c>
      <c r="C6339">
        <v>1556797989</v>
      </c>
      <c r="D6339">
        <v>-80.7797317504882</v>
      </c>
      <c r="E6339">
        <v>-60.9498023986816</v>
      </c>
      <c r="F6339" s="4" t="s">
        <v>26959</v>
      </c>
      <c r="G6339" s="4" t="s">
        <v>26960</v>
      </c>
      <c r="H6339">
        <v>-4.0603609085083</v>
      </c>
      <c r="I6339" s="4" t="s">
        <v>26961</v>
      </c>
      <c r="J6339" s="4" t="s">
        <v>26962</v>
      </c>
      <c r="K6339" s="4" t="s">
        <v>26963</v>
      </c>
      <c r="L6339">
        <v>-353.73159790039</v>
      </c>
      <c r="M6339">
        <v>-0.0400390625</v>
      </c>
      <c r="N6339">
        <v>-0.165283203125</v>
      </c>
      <c r="O6339">
        <v>0.676025390625</v>
      </c>
      <c r="P6339">
        <v>0</v>
      </c>
      <c r="Q6339" t="s">
        <v>19</v>
      </c>
    </row>
    <row r="6340" spans="2:17">
      <c r="B6340">
        <v>21790</v>
      </c>
      <c r="C6340">
        <v>1556806322</v>
      </c>
      <c r="D6340">
        <v>-79.7067031860351</v>
      </c>
      <c r="E6340">
        <v>-63.8536148071289</v>
      </c>
      <c r="F6340" s="4" t="s">
        <v>26964</v>
      </c>
      <c r="G6340" s="4" t="s">
        <v>26965</v>
      </c>
      <c r="H6340">
        <v>-3.6900770664215</v>
      </c>
      <c r="I6340" s="4" t="s">
        <v>26966</v>
      </c>
      <c r="J6340" s="4" t="s">
        <v>26967</v>
      </c>
      <c r="K6340" s="4" t="s">
        <v>26968</v>
      </c>
      <c r="L6340">
        <v>-353.525909423828</v>
      </c>
      <c r="M6340">
        <v>-0.0615234375</v>
      </c>
      <c r="N6340">
        <v>-0.16015625</v>
      </c>
      <c r="O6340">
        <v>0.623291015625</v>
      </c>
      <c r="P6340">
        <v>0</v>
      </c>
      <c r="Q6340" t="s">
        <v>19</v>
      </c>
    </row>
    <row r="6341" spans="2:17">
      <c r="B6341">
        <v>21791</v>
      </c>
      <c r="C6341">
        <v>1556814655</v>
      </c>
      <c r="D6341">
        <v>-78.3662643432617</v>
      </c>
      <c r="E6341">
        <v>-66.7456436157226</v>
      </c>
      <c r="F6341" s="4" t="s">
        <v>26969</v>
      </c>
      <c r="G6341" s="4" t="s">
        <v>26970</v>
      </c>
      <c r="H6341">
        <v>-3.30932664871215</v>
      </c>
      <c r="I6341" s="4" t="s">
        <v>26971</v>
      </c>
      <c r="J6341" s="4" t="s">
        <v>26972</v>
      </c>
      <c r="K6341" s="4" t="s">
        <v>26973</v>
      </c>
      <c r="L6341">
        <v>-353.4150390625</v>
      </c>
      <c r="M6341">
        <v>-0.0830078125</v>
      </c>
      <c r="N6341">
        <v>-0.160400390625</v>
      </c>
      <c r="O6341">
        <v>0.581787109375</v>
      </c>
      <c r="P6341">
        <v>0</v>
      </c>
      <c r="Q6341" t="s">
        <v>19</v>
      </c>
    </row>
    <row r="6342" spans="2:17">
      <c r="B6342">
        <v>21792</v>
      </c>
      <c r="C6342">
        <v>1556822988</v>
      </c>
      <c r="D6342">
        <v>-76.6364822387695</v>
      </c>
      <c r="E6342">
        <v>-69.6199264526367</v>
      </c>
      <c r="F6342" s="4" t="s">
        <v>26974</v>
      </c>
      <c r="G6342" s="4" t="s">
        <v>26975</v>
      </c>
      <c r="H6342">
        <v>-2.8512098789215</v>
      </c>
      <c r="I6342" s="4" t="s">
        <v>26976</v>
      </c>
      <c r="J6342" s="4" t="s">
        <v>26977</v>
      </c>
      <c r="K6342" s="4" t="s">
        <v>26978</v>
      </c>
      <c r="L6342">
        <v>-353.472290039062</v>
      </c>
      <c r="M6342">
        <v>-0.0986328125</v>
      </c>
      <c r="N6342">
        <v>-0.162353515625</v>
      </c>
      <c r="O6342">
        <v>0.541748046875</v>
      </c>
      <c r="P6342">
        <v>0</v>
      </c>
      <c r="Q6342" t="s">
        <v>19</v>
      </c>
    </row>
    <row r="6343" spans="2:17">
      <c r="B6343">
        <v>21793</v>
      </c>
      <c r="C6343">
        <v>1556831321</v>
      </c>
      <c r="D6343">
        <v>-74.3076477050781</v>
      </c>
      <c r="E6343">
        <v>-72.4620742797851</v>
      </c>
      <c r="F6343" s="4" t="s">
        <v>26979</v>
      </c>
      <c r="G6343" s="4" t="s">
        <v>26980</v>
      </c>
      <c r="H6343">
        <v>-2.05780816078186</v>
      </c>
      <c r="I6343">
        <v>-0.64041256904602</v>
      </c>
      <c r="J6343" s="4" t="s">
        <v>26981</v>
      </c>
      <c r="K6343" s="4" t="s">
        <v>26982</v>
      </c>
      <c r="L6343">
        <v>-353.11343383789</v>
      </c>
      <c r="M6343">
        <v>-0.111572265625</v>
      </c>
      <c r="N6343">
        <v>-0.15966796875</v>
      </c>
      <c r="O6343">
        <v>0.51025390625</v>
      </c>
      <c r="P6343">
        <v>0</v>
      </c>
      <c r="Q6343" t="s">
        <v>19</v>
      </c>
    </row>
    <row r="6344" spans="2:17">
      <c r="B6344">
        <v>21794</v>
      </c>
      <c r="C6344">
        <v>1556839654</v>
      </c>
      <c r="D6344">
        <v>-70.9756317138671</v>
      </c>
      <c r="E6344">
        <v>-75.2532730102539</v>
      </c>
      <c r="F6344" s="4" t="s">
        <v>26983</v>
      </c>
      <c r="G6344" s="4" t="s">
        <v>26984</v>
      </c>
      <c r="H6344">
        <v>-2.50531578063964</v>
      </c>
      <c r="I6344">
        <v>-0.76762318611145</v>
      </c>
      <c r="J6344" s="4" t="s">
        <v>26985</v>
      </c>
      <c r="K6344" s="4" t="s">
        <v>26986</v>
      </c>
      <c r="L6344">
        <v>-353.574584960937</v>
      </c>
      <c r="M6344">
        <v>-0.1220703125</v>
      </c>
      <c r="N6344">
        <v>-0.166015625</v>
      </c>
      <c r="O6344">
        <v>0.484375</v>
      </c>
      <c r="P6344">
        <v>0</v>
      </c>
      <c r="Q6344" t="s">
        <v>19</v>
      </c>
    </row>
    <row r="6345" spans="2:17">
      <c r="B6345">
        <v>21795</v>
      </c>
      <c r="C6345">
        <v>1556847987</v>
      </c>
      <c r="D6345">
        <v>-65.9111785888671</v>
      </c>
      <c r="E6345">
        <v>-77.9762802124023</v>
      </c>
      <c r="F6345">
        <v>-2.40744519233703</v>
      </c>
      <c r="G6345" s="4" t="s">
        <v>26987</v>
      </c>
      <c r="H6345">
        <v>-2.3728015422821</v>
      </c>
      <c r="I6345" s="4" t="s">
        <v>26988</v>
      </c>
      <c r="J6345" s="4" t="s">
        <v>26989</v>
      </c>
      <c r="K6345" s="4" t="s">
        <v>26990</v>
      </c>
      <c r="L6345">
        <v>-356.268188476562</v>
      </c>
      <c r="M6345">
        <v>-0.141357421875</v>
      </c>
      <c r="N6345">
        <v>-0.1689453125</v>
      </c>
      <c r="O6345">
        <v>0.458984375</v>
      </c>
      <c r="P6345">
        <v>0</v>
      </c>
      <c r="Q6345" t="s">
        <v>19</v>
      </c>
    </row>
    <row r="6346" spans="2:17">
      <c r="B6346">
        <v>21796</v>
      </c>
      <c r="C6346">
        <v>1556856320</v>
      </c>
      <c r="D6346">
        <v>-57.8148803710937</v>
      </c>
      <c r="E6346">
        <v>-80.5651397705078</v>
      </c>
      <c r="F6346">
        <v>-10.5966653823852</v>
      </c>
      <c r="G6346" s="4" t="s">
        <v>26991</v>
      </c>
      <c r="H6346">
        <v>-1.45726716518402</v>
      </c>
      <c r="I6346" s="4" t="s">
        <v>26992</v>
      </c>
      <c r="J6346" s="4" t="s">
        <v>26993</v>
      </c>
      <c r="K6346" s="4" t="s">
        <v>26994</v>
      </c>
      <c r="L6346">
        <v>-359.28384399414</v>
      </c>
      <c r="M6346">
        <v>-0.15673828125</v>
      </c>
      <c r="N6346">
        <v>-0.173828125</v>
      </c>
      <c r="O6346">
        <v>0.429443359375</v>
      </c>
      <c r="P6346">
        <v>0</v>
      </c>
      <c r="Q6346" t="s">
        <v>19</v>
      </c>
    </row>
    <row r="6347" spans="2:17">
      <c r="B6347">
        <v>21797</v>
      </c>
      <c r="C6347">
        <v>1556864653</v>
      </c>
      <c r="D6347">
        <v>-44.0067520141601</v>
      </c>
      <c r="E6347">
        <v>-82.8450317382812</v>
      </c>
      <c r="F6347">
        <v>-24.4859313964843</v>
      </c>
      <c r="G6347" s="4" t="s">
        <v>26995</v>
      </c>
      <c r="H6347">
        <v>-1.31015741825103</v>
      </c>
      <c r="I6347" s="4" t="s">
        <v>26996</v>
      </c>
      <c r="J6347" s="4" t="s">
        <v>26997</v>
      </c>
      <c r="K6347" s="4" t="s">
        <v>26998</v>
      </c>
      <c r="L6347">
        <v>-361.828491210937</v>
      </c>
      <c r="M6347">
        <v>-0.1728515625</v>
      </c>
      <c r="N6347">
        <v>-0.178466796875</v>
      </c>
      <c r="O6347">
        <v>0.39453125</v>
      </c>
      <c r="P6347">
        <v>0</v>
      </c>
      <c r="Q6347" t="s">
        <v>19</v>
      </c>
    </row>
    <row r="6348" spans="2:17">
      <c r="B6348">
        <v>21798</v>
      </c>
      <c r="C6348">
        <v>1556872986</v>
      </c>
      <c r="D6348">
        <v>-20.1111660003662</v>
      </c>
      <c r="E6348">
        <v>-84.3942260742187</v>
      </c>
      <c r="F6348">
        <v>-48.4499053955078</v>
      </c>
      <c r="G6348" s="4" t="s">
        <v>26999</v>
      </c>
      <c r="H6348">
        <v>-0.58681720495224</v>
      </c>
      <c r="I6348" s="4" t="s">
        <v>27000</v>
      </c>
      <c r="J6348" s="4" t="s">
        <v>27001</v>
      </c>
      <c r="K6348" s="4" t="s">
        <v>27002</v>
      </c>
      <c r="L6348">
        <v>-365.282440185546</v>
      </c>
      <c r="M6348">
        <v>-0.18359375</v>
      </c>
      <c r="N6348">
        <v>-0.185302734375</v>
      </c>
      <c r="O6348">
        <v>0.363525390625</v>
      </c>
      <c r="P6348">
        <v>0</v>
      </c>
      <c r="Q6348" t="s">
        <v>19</v>
      </c>
    </row>
    <row r="6349" spans="2:17">
      <c r="B6349">
        <v>21799</v>
      </c>
      <c r="C6349">
        <v>1556881319</v>
      </c>
      <c r="D6349" s="4" t="s">
        <v>27003</v>
      </c>
      <c r="E6349">
        <v>-84.5506515502929</v>
      </c>
      <c r="F6349">
        <v>-80.3388748168945</v>
      </c>
      <c r="G6349" s="4" t="s">
        <v>27004</v>
      </c>
      <c r="H6349" s="4" t="s">
        <v>27005</v>
      </c>
      <c r="I6349" s="4" t="s">
        <v>27006</v>
      </c>
      <c r="J6349" s="4" t="s">
        <v>27007</v>
      </c>
      <c r="K6349" s="4" t="s">
        <v>27008</v>
      </c>
      <c r="L6349">
        <v>-364.136444091796</v>
      </c>
      <c r="M6349">
        <v>-0.194091796875</v>
      </c>
      <c r="N6349">
        <v>-0.191162109375</v>
      </c>
      <c r="O6349">
        <v>0.341064453125</v>
      </c>
      <c r="P6349">
        <v>0</v>
      </c>
      <c r="Q6349" t="s">
        <v>19</v>
      </c>
    </row>
    <row r="6350" spans="2:17">
      <c r="B6350">
        <v>21800</v>
      </c>
      <c r="C6350">
        <v>1556889652</v>
      </c>
      <c r="D6350" s="4" t="s">
        <v>27009</v>
      </c>
      <c r="E6350">
        <v>-83.2092208862304</v>
      </c>
      <c r="F6350">
        <v>-106.170494079589</v>
      </c>
      <c r="G6350" s="4" t="s">
        <v>27010</v>
      </c>
      <c r="H6350" s="4" t="s">
        <v>27011</v>
      </c>
      <c r="I6350" s="4" t="s">
        <v>27012</v>
      </c>
      <c r="J6350" s="4" t="s">
        <v>27013</v>
      </c>
      <c r="K6350" s="4" t="s">
        <v>27014</v>
      </c>
      <c r="L6350">
        <v>-363.160552978515</v>
      </c>
      <c r="M6350">
        <v>-0.202880859375</v>
      </c>
      <c r="N6350">
        <v>-0.20361328125</v>
      </c>
      <c r="O6350">
        <v>0.324462890625</v>
      </c>
      <c r="P6350">
        <v>0</v>
      </c>
      <c r="Q6350" t="s">
        <v>19</v>
      </c>
    </row>
    <row r="6351" spans="2:17">
      <c r="B6351">
        <v>21801</v>
      </c>
      <c r="C6351">
        <v>1556897985</v>
      </c>
      <c r="D6351" s="4" t="s">
        <v>27015</v>
      </c>
      <c r="E6351">
        <v>-80.9975509643554</v>
      </c>
      <c r="F6351">
        <v>-121.63028717041</v>
      </c>
      <c r="G6351" s="4" t="s">
        <v>27016</v>
      </c>
      <c r="H6351" s="4" t="s">
        <v>27017</v>
      </c>
      <c r="I6351" s="4" t="s">
        <v>27018</v>
      </c>
      <c r="J6351" s="4" t="s">
        <v>27019</v>
      </c>
      <c r="K6351" s="4" t="s">
        <v>27020</v>
      </c>
      <c r="L6351">
        <v>-365.488067626953</v>
      </c>
      <c r="M6351">
        <v>-0.2119140625</v>
      </c>
      <c r="N6351">
        <v>-0.21240234375</v>
      </c>
      <c r="O6351">
        <v>0.315673828125</v>
      </c>
      <c r="P6351">
        <v>0</v>
      </c>
      <c r="Q6351" t="s">
        <v>19</v>
      </c>
    </row>
    <row r="6352" spans="2:17">
      <c r="B6352">
        <v>21802</v>
      </c>
      <c r="C6352">
        <v>1556906318</v>
      </c>
      <c r="D6352" s="4" t="s">
        <v>27021</v>
      </c>
      <c r="E6352">
        <v>-78.366096496582</v>
      </c>
      <c r="F6352">
        <v>-130.759872436523</v>
      </c>
      <c r="G6352" s="4" t="s">
        <v>27022</v>
      </c>
      <c r="H6352" s="4" t="s">
        <v>27023</v>
      </c>
      <c r="I6352" s="4" t="s">
        <v>27024</v>
      </c>
      <c r="J6352" s="4" t="s">
        <v>27025</v>
      </c>
      <c r="K6352" s="4" t="s">
        <v>27026</v>
      </c>
      <c r="L6352">
        <v>-370.630676269531</v>
      </c>
      <c r="M6352">
        <v>-0.220458984375</v>
      </c>
      <c r="N6352">
        <v>-0.228271484375</v>
      </c>
      <c r="O6352">
        <v>0.314697265625</v>
      </c>
      <c r="P6352">
        <v>0</v>
      </c>
      <c r="Q6352" t="s">
        <v>19</v>
      </c>
    </row>
    <row r="6353" spans="2:17">
      <c r="B6353">
        <v>21803</v>
      </c>
      <c r="C6353">
        <v>1556914651</v>
      </c>
      <c r="D6353" s="4" t="s">
        <v>27027</v>
      </c>
      <c r="E6353">
        <v>-75.5079650878906</v>
      </c>
      <c r="F6353">
        <v>-136.56298828125</v>
      </c>
      <c r="G6353" s="4" t="s">
        <v>27028</v>
      </c>
      <c r="H6353" s="4" t="s">
        <v>27029</v>
      </c>
      <c r="I6353" s="4" t="s">
        <v>27030</v>
      </c>
      <c r="J6353" s="4" t="s">
        <v>27031</v>
      </c>
      <c r="K6353" s="4" t="s">
        <v>27032</v>
      </c>
      <c r="L6353">
        <v>-376.700561523437</v>
      </c>
      <c r="M6353">
        <v>-0.225830078125</v>
      </c>
      <c r="N6353">
        <v>-0.237060546875</v>
      </c>
      <c r="O6353">
        <v>0.313232421875</v>
      </c>
      <c r="P6353">
        <v>0</v>
      </c>
      <c r="Q6353" t="s">
        <v>19</v>
      </c>
    </row>
    <row r="6354" spans="2:17">
      <c r="B6354">
        <v>21804</v>
      </c>
      <c r="C6354">
        <v>1556922984</v>
      </c>
      <c r="D6354" s="4" t="s">
        <v>27033</v>
      </c>
      <c r="E6354">
        <v>-72.5623321533203</v>
      </c>
      <c r="F6354">
        <v>-140.444244384765</v>
      </c>
      <c r="G6354" s="4" t="s">
        <v>27034</v>
      </c>
      <c r="H6354" s="4" t="s">
        <v>27035</v>
      </c>
      <c r="I6354" s="4" t="s">
        <v>27036</v>
      </c>
      <c r="J6354" s="4" t="s">
        <v>27037</v>
      </c>
      <c r="K6354" s="4" t="s">
        <v>27038</v>
      </c>
      <c r="L6354">
        <v>-375.592010498046</v>
      </c>
      <c r="M6354">
        <v>-0.231689453125</v>
      </c>
      <c r="N6354">
        <v>-0.24609375</v>
      </c>
      <c r="O6354">
        <v>0.310546875</v>
      </c>
      <c r="P6354">
        <v>0</v>
      </c>
      <c r="Q6354" t="s">
        <v>19</v>
      </c>
    </row>
    <row r="6355" spans="2:17">
      <c r="B6355">
        <v>21805</v>
      </c>
      <c r="C6355">
        <v>1556931317</v>
      </c>
      <c r="D6355" s="4" t="s">
        <v>27039</v>
      </c>
      <c r="E6355">
        <v>-69.6231079101562</v>
      </c>
      <c r="F6355">
        <v>-143.142196655273</v>
      </c>
      <c r="G6355" s="4" t="s">
        <v>27040</v>
      </c>
      <c r="H6355" s="4" t="s">
        <v>27041</v>
      </c>
      <c r="I6355" s="4" t="s">
        <v>27042</v>
      </c>
      <c r="J6355" s="4" t="s">
        <v>27043</v>
      </c>
      <c r="K6355" s="4" t="s">
        <v>27044</v>
      </c>
      <c r="L6355">
        <v>-367.65576171875</v>
      </c>
      <c r="M6355">
        <v>-0.23828125</v>
      </c>
      <c r="N6355">
        <v>-0.2529296875</v>
      </c>
      <c r="O6355">
        <v>0.307373046875</v>
      </c>
      <c r="P6355">
        <v>0</v>
      </c>
      <c r="Q6355" t="s">
        <v>19</v>
      </c>
    </row>
    <row r="6356" spans="2:17">
      <c r="B6356">
        <v>21806</v>
      </c>
      <c r="C6356">
        <v>1556939650</v>
      </c>
      <c r="D6356" s="4" t="s">
        <v>27045</v>
      </c>
      <c r="E6356">
        <v>-66.7186965942382</v>
      </c>
      <c r="F6356">
        <v>-145.117309570312</v>
      </c>
      <c r="G6356" s="4" t="s">
        <v>27046</v>
      </c>
      <c r="H6356" s="4" t="s">
        <v>27047</v>
      </c>
      <c r="I6356" s="4" t="s">
        <v>27048</v>
      </c>
      <c r="J6356" s="4" t="s">
        <v>27049</v>
      </c>
      <c r="K6356" s="4" t="s">
        <v>27050</v>
      </c>
      <c r="L6356">
        <v>-359.254119873046</v>
      </c>
      <c r="M6356">
        <v>-0.241943359375</v>
      </c>
      <c r="N6356">
        <v>-0.259521484375</v>
      </c>
      <c r="O6356">
        <v>0.3017578125</v>
      </c>
      <c r="P6356">
        <v>0</v>
      </c>
      <c r="Q6356" t="s">
        <v>19</v>
      </c>
    </row>
    <row r="6357" spans="2:17">
      <c r="B6357">
        <v>21807</v>
      </c>
      <c r="C6357">
        <v>1556947983</v>
      </c>
      <c r="D6357" s="4" t="s">
        <v>27051</v>
      </c>
      <c r="E6357">
        <v>-63.8384857177734</v>
      </c>
      <c r="F6357">
        <v>-146.644866943359</v>
      </c>
      <c r="G6357" s="4" t="s">
        <v>27052</v>
      </c>
      <c r="H6357" s="4" t="s">
        <v>27053</v>
      </c>
      <c r="I6357" s="4" t="s">
        <v>27054</v>
      </c>
      <c r="J6357" s="4" t="s">
        <v>27055</v>
      </c>
      <c r="K6357" s="4" t="s">
        <v>27056</v>
      </c>
      <c r="L6357">
        <v>-353.653930664062</v>
      </c>
      <c r="M6357">
        <v>-0.254638671875</v>
      </c>
      <c r="N6357">
        <v>-0.274169921875</v>
      </c>
      <c r="O6357">
        <v>0.300048828125</v>
      </c>
      <c r="P6357">
        <v>0</v>
      </c>
      <c r="Q6357" t="s">
        <v>19</v>
      </c>
    </row>
    <row r="6358" spans="2:17">
      <c r="B6358">
        <v>21808</v>
      </c>
      <c r="C6358">
        <v>1556956316</v>
      </c>
      <c r="D6358" s="4" t="s">
        <v>27057</v>
      </c>
      <c r="E6358">
        <v>-60.9549026489257</v>
      </c>
      <c r="F6358">
        <v>-147.88215637207</v>
      </c>
      <c r="G6358" s="4" t="s">
        <v>27058</v>
      </c>
      <c r="H6358" s="4" t="s">
        <v>27059</v>
      </c>
      <c r="I6358" s="4" t="s">
        <v>27060</v>
      </c>
      <c r="J6358" s="4" t="s">
        <v>27061</v>
      </c>
      <c r="K6358" s="4" t="s">
        <v>27062</v>
      </c>
      <c r="L6358">
        <v>-352.596527099609</v>
      </c>
      <c r="M6358">
        <v>-0.260009765625</v>
      </c>
      <c r="N6358">
        <v>-0.283447265625</v>
      </c>
      <c r="O6358">
        <v>0.317138671875</v>
      </c>
      <c r="P6358">
        <v>0</v>
      </c>
      <c r="Q6358" t="s">
        <v>19</v>
      </c>
    </row>
    <row r="6359" spans="2:17">
      <c r="B6359">
        <v>21809</v>
      </c>
      <c r="C6359">
        <v>1556964649</v>
      </c>
      <c r="D6359" s="4" t="s">
        <v>27063</v>
      </c>
      <c r="E6359">
        <v>-58.0378990173339</v>
      </c>
      <c r="F6359">
        <v>-148.907516479492</v>
      </c>
      <c r="G6359" s="4" t="s">
        <v>27064</v>
      </c>
      <c r="H6359" s="4" t="s">
        <v>27065</v>
      </c>
      <c r="I6359" s="4" t="s">
        <v>27066</v>
      </c>
      <c r="J6359" s="4" t="s">
        <v>27067</v>
      </c>
      <c r="K6359" s="4" t="s">
        <v>27068</v>
      </c>
      <c r="L6359">
        <v>-355.132781982421</v>
      </c>
      <c r="M6359">
        <v>-0.261962890625</v>
      </c>
      <c r="N6359">
        <v>-0.30078125</v>
      </c>
      <c r="O6359">
        <v>0.341064453125</v>
      </c>
      <c r="P6359">
        <v>0</v>
      </c>
      <c r="Q6359" t="s">
        <v>19</v>
      </c>
    </row>
    <row r="6360" spans="2:17">
      <c r="B6360">
        <v>21810</v>
      </c>
      <c r="C6360">
        <v>1556972982</v>
      </c>
      <c r="D6360" s="4" t="s">
        <v>27069</v>
      </c>
      <c r="E6360">
        <v>-55.0960311889648</v>
      </c>
      <c r="F6360">
        <v>-149.776580810546</v>
      </c>
      <c r="G6360" s="4" t="s">
        <v>27070</v>
      </c>
      <c r="H6360" s="4" t="s">
        <v>27071</v>
      </c>
      <c r="I6360" s="4" t="s">
        <v>27072</v>
      </c>
      <c r="J6360" s="4" t="s">
        <v>27073</v>
      </c>
      <c r="K6360" s="4" t="s">
        <v>27074</v>
      </c>
      <c r="L6360">
        <v>-357.474487304687</v>
      </c>
      <c r="M6360">
        <v>-0.259033203125</v>
      </c>
      <c r="N6360">
        <v>-0.309326171875</v>
      </c>
      <c r="O6360">
        <v>0.373046875</v>
      </c>
      <c r="P6360">
        <v>0</v>
      </c>
      <c r="Q6360" t="s">
        <v>19</v>
      </c>
    </row>
    <row r="6361" spans="2:17">
      <c r="B6361">
        <v>21811</v>
      </c>
      <c r="C6361">
        <v>1556981315</v>
      </c>
      <c r="D6361" s="4" t="s">
        <v>27075</v>
      </c>
      <c r="E6361">
        <v>-52.1389999389648</v>
      </c>
      <c r="F6361">
        <v>-150.523803710937</v>
      </c>
      <c r="G6361" s="4" t="s">
        <v>27076</v>
      </c>
      <c r="H6361" s="4" t="s">
        <v>27077</v>
      </c>
      <c r="I6361" s="4" t="s">
        <v>27078</v>
      </c>
      <c r="J6361" s="4" t="s">
        <v>27079</v>
      </c>
      <c r="K6361" s="4" t="s">
        <v>27080</v>
      </c>
      <c r="L6361">
        <v>-358.516723632812</v>
      </c>
      <c r="M6361">
        <v>-0.253662109375</v>
      </c>
      <c r="N6361">
        <v>-0.315673828125</v>
      </c>
      <c r="O6361">
        <v>0.40380859375</v>
      </c>
      <c r="P6361">
        <v>0</v>
      </c>
      <c r="Q6361" t="s">
        <v>19</v>
      </c>
    </row>
    <row r="6362" spans="2:17">
      <c r="B6362">
        <v>21812</v>
      </c>
      <c r="C6362">
        <v>1556989648</v>
      </c>
      <c r="D6362" s="4" t="s">
        <v>27081</v>
      </c>
      <c r="E6362">
        <v>-49.1791534423828</v>
      </c>
      <c r="F6362">
        <v>-151.168869018554</v>
      </c>
      <c r="G6362" s="4" t="s">
        <v>27082</v>
      </c>
      <c r="H6362" s="4" t="s">
        <v>27083</v>
      </c>
      <c r="I6362" s="4" t="s">
        <v>27084</v>
      </c>
      <c r="J6362" s="4" t="s">
        <v>27085</v>
      </c>
      <c r="K6362" s="4" t="s">
        <v>27086</v>
      </c>
      <c r="L6362">
        <v>-358.368682861328</v>
      </c>
      <c r="M6362">
        <v>-0.2529296875</v>
      </c>
      <c r="N6362">
        <v>-0.313232421875</v>
      </c>
      <c r="O6362">
        <v>0.432373046875</v>
      </c>
      <c r="P6362">
        <v>0</v>
      </c>
      <c r="Q6362" t="s">
        <v>19</v>
      </c>
    </row>
    <row r="6363" spans="2:17">
      <c r="B6363">
        <v>21813</v>
      </c>
      <c r="C6363">
        <v>1556997981</v>
      </c>
      <c r="D6363" s="4" t="s">
        <v>27087</v>
      </c>
      <c r="E6363">
        <v>-46.2247734069824</v>
      </c>
      <c r="F6363">
        <v>-151.730117797851</v>
      </c>
      <c r="G6363" s="4" t="s">
        <v>27088</v>
      </c>
      <c r="H6363" s="4" t="s">
        <v>27089</v>
      </c>
      <c r="I6363" s="4" t="s">
        <v>27090</v>
      </c>
      <c r="J6363" s="4" t="s">
        <v>27091</v>
      </c>
      <c r="K6363" s="4" t="s">
        <v>27092</v>
      </c>
      <c r="L6363">
        <v>-357.056579589843</v>
      </c>
      <c r="M6363">
        <v>-0.25732421875</v>
      </c>
      <c r="N6363">
        <v>-0.307373046875</v>
      </c>
      <c r="O6363">
        <v>0.452880859375</v>
      </c>
      <c r="P6363">
        <v>0</v>
      </c>
      <c r="Q6363" t="s">
        <v>19</v>
      </c>
    </row>
    <row r="6364" spans="2:17">
      <c r="B6364">
        <v>21814</v>
      </c>
      <c r="C6364">
        <v>1557006314</v>
      </c>
      <c r="D6364" s="4" t="s">
        <v>27093</v>
      </c>
      <c r="E6364">
        <v>-43.2817802429199</v>
      </c>
      <c r="F6364">
        <v>-152.223037719726</v>
      </c>
      <c r="G6364" s="4" t="s">
        <v>27094</v>
      </c>
      <c r="H6364" s="4" t="s">
        <v>27095</v>
      </c>
      <c r="I6364" s="4" t="s">
        <v>27096</v>
      </c>
      <c r="J6364" s="4" t="s">
        <v>27097</v>
      </c>
      <c r="K6364" s="4" t="s">
        <v>27098</v>
      </c>
      <c r="L6364">
        <v>-355.463470458984</v>
      </c>
      <c r="M6364">
        <v>-0.26171875</v>
      </c>
      <c r="N6364">
        <v>-0.30419921875</v>
      </c>
      <c r="O6364">
        <v>0.486572265625</v>
      </c>
      <c r="P6364">
        <v>0</v>
      </c>
      <c r="Q6364" t="s">
        <v>19</v>
      </c>
    </row>
    <row r="6365" spans="2:17">
      <c r="B6365">
        <v>21815</v>
      </c>
      <c r="C6365">
        <v>1557014647</v>
      </c>
      <c r="D6365" s="4" t="s">
        <v>27099</v>
      </c>
      <c r="E6365">
        <v>-40.3396797180175</v>
      </c>
      <c r="F6365">
        <v>-152.658309936523</v>
      </c>
      <c r="G6365" s="4" t="s">
        <v>27100</v>
      </c>
      <c r="H6365" s="4" t="s">
        <v>27101</v>
      </c>
      <c r="I6365" s="4" t="s">
        <v>27102</v>
      </c>
      <c r="J6365" s="4" t="s">
        <v>27103</v>
      </c>
      <c r="K6365" s="4" t="s">
        <v>27104</v>
      </c>
      <c r="L6365">
        <v>-354.550628662109</v>
      </c>
      <c r="M6365">
        <v>-0.262451171875</v>
      </c>
      <c r="N6365">
        <v>-0.296142578125</v>
      </c>
      <c r="O6365">
        <v>0.5234375</v>
      </c>
      <c r="P6365">
        <v>0</v>
      </c>
      <c r="Q6365" t="s">
        <v>19</v>
      </c>
    </row>
    <row r="6366" spans="2:17">
      <c r="B6366">
        <v>21816</v>
      </c>
      <c r="C6366">
        <v>1557022980</v>
      </c>
      <c r="D6366" s="4" t="s">
        <v>27105</v>
      </c>
      <c r="E6366">
        <v>-37.3981819152832</v>
      </c>
      <c r="F6366">
        <v>-153.045349121093</v>
      </c>
      <c r="G6366" s="4" t="s">
        <v>27106</v>
      </c>
      <c r="H6366" s="4" t="s">
        <v>27107</v>
      </c>
      <c r="I6366" s="4" t="s">
        <v>27108</v>
      </c>
      <c r="J6366" s="4" t="s">
        <v>27109</v>
      </c>
      <c r="K6366" s="4" t="s">
        <v>27110</v>
      </c>
      <c r="L6366">
        <v>-354.638366699218</v>
      </c>
      <c r="M6366">
        <v>-0.2685546875</v>
      </c>
      <c r="N6366">
        <v>-0.294189453125</v>
      </c>
      <c r="O6366">
        <v>0.57275390625</v>
      </c>
      <c r="P6366">
        <v>0</v>
      </c>
      <c r="Q6366" t="s">
        <v>19</v>
      </c>
    </row>
    <row r="6367" spans="2:17">
      <c r="B6367">
        <v>21817</v>
      </c>
      <c r="C6367">
        <v>1557031313</v>
      </c>
      <c r="D6367" s="4" t="s">
        <v>27111</v>
      </c>
      <c r="E6367">
        <v>-34.4407539367675</v>
      </c>
      <c r="F6367">
        <v>-153.396987915039</v>
      </c>
      <c r="G6367">
        <v>-0.0777795165777206</v>
      </c>
      <c r="H6367" s="4" t="s">
        <v>27112</v>
      </c>
      <c r="I6367" s="4" t="s">
        <v>27113</v>
      </c>
      <c r="J6367" s="4" t="s">
        <v>27114</v>
      </c>
      <c r="K6367" s="4" t="s">
        <v>27115</v>
      </c>
      <c r="L6367">
        <v>-355.520294189453</v>
      </c>
      <c r="M6367">
        <v>-0.27197265625</v>
      </c>
      <c r="N6367">
        <v>-0.283935546875</v>
      </c>
      <c r="O6367">
        <v>0.63427734375</v>
      </c>
      <c r="P6367">
        <v>0</v>
      </c>
      <c r="Q6367" t="s">
        <v>19</v>
      </c>
    </row>
    <row r="6368" spans="2:17">
      <c r="B6368">
        <v>21818</v>
      </c>
      <c r="C6368">
        <v>1557039646</v>
      </c>
      <c r="D6368" s="4" t="s">
        <v>27116</v>
      </c>
      <c r="E6368">
        <v>-31.4805335998535</v>
      </c>
      <c r="F6368">
        <v>-153.724975585937</v>
      </c>
      <c r="G6368">
        <v>-0.522668600082397</v>
      </c>
      <c r="H6368" s="4" t="s">
        <v>27117</v>
      </c>
      <c r="I6368" s="4" t="s">
        <v>27118</v>
      </c>
      <c r="J6368" s="4" t="s">
        <v>27119</v>
      </c>
      <c r="K6368" s="4" t="s">
        <v>27120</v>
      </c>
      <c r="L6368">
        <v>-356.573547363281</v>
      </c>
      <c r="M6368">
        <v>-0.266357421875</v>
      </c>
      <c r="N6368">
        <v>-0.264892578125</v>
      </c>
      <c r="O6368">
        <v>0.705322265625</v>
      </c>
      <c r="P6368">
        <v>0</v>
      </c>
      <c r="Q6368" t="s">
        <v>19</v>
      </c>
    </row>
    <row r="6369" spans="2:17">
      <c r="B6369">
        <v>21819</v>
      </c>
      <c r="C6369">
        <v>1557047979</v>
      </c>
      <c r="D6369" s="4" t="s">
        <v>27121</v>
      </c>
      <c r="E6369">
        <v>-28.5065460205078</v>
      </c>
      <c r="F6369">
        <v>-154.028625488281</v>
      </c>
      <c r="G6369">
        <v>-1.03861260414123</v>
      </c>
      <c r="H6369" s="4" t="s">
        <v>27122</v>
      </c>
      <c r="I6369" s="4" t="s">
        <v>27123</v>
      </c>
      <c r="J6369" s="4" t="s">
        <v>27124</v>
      </c>
      <c r="K6369" s="4" t="s">
        <v>27125</v>
      </c>
      <c r="L6369">
        <v>-357.161712646484</v>
      </c>
      <c r="M6369">
        <v>-0.26123046875</v>
      </c>
      <c r="N6369">
        <v>-0.22216796875</v>
      </c>
      <c r="O6369">
        <v>0.771728515625</v>
      </c>
      <c r="P6369">
        <v>0</v>
      </c>
      <c r="Q6369" t="s">
        <v>19</v>
      </c>
    </row>
    <row r="6370" spans="2:17">
      <c r="B6370">
        <v>21820</v>
      </c>
      <c r="C6370">
        <v>1557056312</v>
      </c>
      <c r="D6370" s="4" t="s">
        <v>27126</v>
      </c>
      <c r="E6370">
        <v>-25.5349388122558</v>
      </c>
      <c r="F6370">
        <v>-154.306915283203</v>
      </c>
      <c r="G6370">
        <v>-1.58875882625579</v>
      </c>
      <c r="H6370" s="4" t="s">
        <v>27127</v>
      </c>
      <c r="I6370" s="4" t="s">
        <v>27128</v>
      </c>
      <c r="J6370" s="4" t="s">
        <v>27129</v>
      </c>
      <c r="K6370" s="4" t="s">
        <v>27130</v>
      </c>
      <c r="L6370">
        <v>-357.647491455078</v>
      </c>
      <c r="M6370">
        <v>-0.258056640625</v>
      </c>
      <c r="N6370">
        <v>-0.15283203125</v>
      </c>
      <c r="O6370">
        <v>0.827392578125</v>
      </c>
      <c r="P6370">
        <v>0</v>
      </c>
      <c r="Q6370" t="s">
        <v>19</v>
      </c>
    </row>
    <row r="6371" spans="2:17">
      <c r="B6371">
        <v>21821</v>
      </c>
      <c r="C6371">
        <v>1557064645</v>
      </c>
      <c r="D6371" s="4" t="s">
        <v>27131</v>
      </c>
      <c r="E6371">
        <v>-22.5456771850585</v>
      </c>
      <c r="F6371">
        <v>-154.559188842773</v>
      </c>
      <c r="G6371">
        <v>-2.02848815917968</v>
      </c>
      <c r="H6371" s="4" t="s">
        <v>27132</v>
      </c>
      <c r="I6371" s="4" t="s">
        <v>27133</v>
      </c>
      <c r="J6371" s="4" t="s">
        <v>27134</v>
      </c>
      <c r="K6371" s="4" t="s">
        <v>27135</v>
      </c>
      <c r="L6371">
        <v>-357.581237792968</v>
      </c>
      <c r="M6371">
        <v>-0.26708984375</v>
      </c>
      <c r="N6371">
        <v>-0.063232421875</v>
      </c>
      <c r="O6371">
        <v>0.8701171875</v>
      </c>
      <c r="P6371">
        <v>0</v>
      </c>
      <c r="Q6371" t="s">
        <v>19</v>
      </c>
    </row>
    <row r="6372" spans="2:17">
      <c r="B6372">
        <v>21822</v>
      </c>
      <c r="C6372">
        <v>1557072978</v>
      </c>
      <c r="D6372" s="4" t="s">
        <v>27136</v>
      </c>
      <c r="E6372">
        <v>-19.5670776367187</v>
      </c>
      <c r="F6372">
        <v>-154.793746948242</v>
      </c>
      <c r="G6372">
        <v>-2.44170093536376</v>
      </c>
      <c r="H6372" s="4" t="s">
        <v>27137</v>
      </c>
      <c r="I6372" s="4" t="s">
        <v>27138</v>
      </c>
      <c r="J6372" s="4" t="s">
        <v>27139</v>
      </c>
      <c r="K6372" s="4" t="s">
        <v>27140</v>
      </c>
      <c r="L6372">
        <v>-358.209533691406</v>
      </c>
      <c r="M6372">
        <v>-0.2802734375</v>
      </c>
      <c r="N6372">
        <v>0.05419921875</v>
      </c>
      <c r="O6372">
        <v>0.8876953125</v>
      </c>
      <c r="P6372">
        <v>0</v>
      </c>
      <c r="Q6372" t="s">
        <v>19</v>
      </c>
    </row>
    <row r="6373" spans="2:17">
      <c r="B6373">
        <v>21823</v>
      </c>
      <c r="C6373">
        <v>1557081311</v>
      </c>
      <c r="D6373" s="4" t="s">
        <v>27141</v>
      </c>
      <c r="E6373">
        <v>-16.4861602783203</v>
      </c>
      <c r="F6373">
        <v>-155.013488769531</v>
      </c>
      <c r="G6373">
        <v>-2.9611485004425</v>
      </c>
      <c r="H6373" s="4" t="s">
        <v>27142</v>
      </c>
      <c r="I6373" s="4" t="s">
        <v>27143</v>
      </c>
      <c r="J6373" s="4" t="s">
        <v>27144</v>
      </c>
      <c r="K6373" s="4" t="s">
        <v>27145</v>
      </c>
      <c r="L6373">
        <v>-358.884307861328</v>
      </c>
      <c r="M6373">
        <v>-0.3095703125</v>
      </c>
      <c r="N6373">
        <v>0.1748046875</v>
      </c>
      <c r="O6373">
        <v>0.936767578125</v>
      </c>
      <c r="P6373">
        <v>0</v>
      </c>
      <c r="Q6373" t="s">
        <v>19</v>
      </c>
    </row>
    <row r="6374" spans="2:17">
      <c r="B6374">
        <v>21824</v>
      </c>
      <c r="C6374">
        <v>1557089644</v>
      </c>
      <c r="D6374" s="4" t="s">
        <v>27146</v>
      </c>
      <c r="E6374">
        <v>-13.4972381591796</v>
      </c>
      <c r="F6374">
        <v>-155.224517822265</v>
      </c>
      <c r="G6374">
        <v>-3.55446434020996</v>
      </c>
      <c r="H6374" s="4" t="s">
        <v>27147</v>
      </c>
      <c r="I6374" s="4" t="s">
        <v>27148</v>
      </c>
      <c r="J6374" s="4" t="s">
        <v>27149</v>
      </c>
      <c r="K6374" s="4" t="s">
        <v>27150</v>
      </c>
      <c r="L6374">
        <v>-359.31884765625</v>
      </c>
      <c r="M6374">
        <v>-0.33447265625</v>
      </c>
      <c r="N6374">
        <v>0.323974609375</v>
      </c>
      <c r="O6374">
        <v>0.978759765625</v>
      </c>
      <c r="P6374">
        <v>0</v>
      </c>
      <c r="Q6374" t="s">
        <v>19</v>
      </c>
    </row>
    <row r="6375" spans="2:17">
      <c r="B6375">
        <v>21825</v>
      </c>
      <c r="C6375">
        <v>1557097977</v>
      </c>
      <c r="D6375" s="4" t="s">
        <v>27151</v>
      </c>
      <c r="E6375">
        <v>-10.2340097427368</v>
      </c>
      <c r="F6375">
        <v>-155.42333984375</v>
      </c>
      <c r="G6375">
        <v>-4.0776195526123</v>
      </c>
      <c r="H6375" s="4" t="s">
        <v>27152</v>
      </c>
      <c r="I6375" s="4" t="s">
        <v>27153</v>
      </c>
      <c r="J6375" s="4" t="s">
        <v>27154</v>
      </c>
      <c r="K6375" s="4" t="s">
        <v>27155</v>
      </c>
      <c r="L6375">
        <v>-360.297454833984</v>
      </c>
      <c r="M6375">
        <v>-0.36767578125</v>
      </c>
      <c r="N6375">
        <v>0.525390625</v>
      </c>
      <c r="O6375">
        <v>1.007568359375</v>
      </c>
      <c r="P6375">
        <v>0</v>
      </c>
      <c r="Q6375" t="s">
        <v>19</v>
      </c>
    </row>
    <row r="6376" spans="2:17">
      <c r="B6376">
        <v>21826</v>
      </c>
      <c r="C6376">
        <v>1557106310</v>
      </c>
      <c r="D6376" s="4" t="s">
        <v>27156</v>
      </c>
      <c r="E6376">
        <v>-7.23418283462524</v>
      </c>
      <c r="F6376">
        <v>-155.617095947265</v>
      </c>
      <c r="G6376">
        <v>-4.58644914627075</v>
      </c>
      <c r="H6376" s="4" t="s">
        <v>27157</v>
      </c>
      <c r="I6376" s="4" t="s">
        <v>27158</v>
      </c>
      <c r="J6376" s="4" t="s">
        <v>27159</v>
      </c>
      <c r="K6376" s="4" t="s">
        <v>27160</v>
      </c>
      <c r="L6376">
        <v>-360.528991699218</v>
      </c>
      <c r="M6376">
        <v>-0.4189453125</v>
      </c>
      <c r="N6376">
        <v>0.81103515625</v>
      </c>
      <c r="O6376">
        <v>1.0029296875</v>
      </c>
      <c r="P6376">
        <v>0</v>
      </c>
      <c r="Q6376" t="s">
        <v>19</v>
      </c>
    </row>
    <row r="6377" spans="2:17">
      <c r="B6377">
        <v>21827</v>
      </c>
      <c r="C6377">
        <v>1557114643</v>
      </c>
      <c r="D6377" s="4" t="s">
        <v>27161</v>
      </c>
      <c r="E6377">
        <v>-4.17819118499755</v>
      </c>
      <c r="F6377">
        <v>-155.800262451171</v>
      </c>
      <c r="G6377">
        <v>-5.07481670379638</v>
      </c>
      <c r="H6377" s="4" t="s">
        <v>27162</v>
      </c>
      <c r="I6377" s="4" t="s">
        <v>27163</v>
      </c>
      <c r="J6377" s="4" t="s">
        <v>27164</v>
      </c>
      <c r="K6377" s="4" t="s">
        <v>27165</v>
      </c>
      <c r="L6377">
        <v>-360.36685180664</v>
      </c>
      <c r="M6377">
        <v>-0.503662109375</v>
      </c>
      <c r="N6377">
        <v>1.2255859375</v>
      </c>
      <c r="O6377">
        <v>0.8798828125</v>
      </c>
      <c r="P6377">
        <v>0</v>
      </c>
      <c r="Q6377" t="s">
        <v>19</v>
      </c>
    </row>
    <row r="6378" spans="2:17">
      <c r="B6378">
        <v>21828</v>
      </c>
      <c r="C6378">
        <v>1557122976</v>
      </c>
      <c r="D6378" s="4" t="s">
        <v>27166</v>
      </c>
      <c r="E6378">
        <v>-1.17847096920013</v>
      </c>
      <c r="F6378">
        <v>-155.972686767578</v>
      </c>
      <c r="G6378">
        <v>-5.6415729522705</v>
      </c>
      <c r="H6378" s="4" t="s">
        <v>27167</v>
      </c>
      <c r="I6378" s="4" t="s">
        <v>27168</v>
      </c>
      <c r="J6378" s="4" t="s">
        <v>27169</v>
      </c>
      <c r="K6378" s="4" t="s">
        <v>27170</v>
      </c>
      <c r="L6378">
        <v>-360.373046875</v>
      </c>
      <c r="M6378">
        <v>-0.653564453125</v>
      </c>
      <c r="N6378">
        <v>1.771240234375</v>
      </c>
      <c r="O6378">
        <v>0.62353515625</v>
      </c>
      <c r="P6378">
        <v>0</v>
      </c>
      <c r="Q6378" t="s">
        <v>19</v>
      </c>
    </row>
    <row r="6379" spans="2:17">
      <c r="B6379">
        <v>21829</v>
      </c>
      <c r="C6379">
        <v>1557131309</v>
      </c>
      <c r="D6379" s="4" t="s">
        <v>27171</v>
      </c>
      <c r="E6379" s="2">
        <v>1.83862102031707</v>
      </c>
      <c r="F6379">
        <v>-156.132614135742</v>
      </c>
      <c r="G6379">
        <v>-6.08210897445678</v>
      </c>
      <c r="H6379" s="4" t="s">
        <v>27172</v>
      </c>
      <c r="I6379" s="4" t="s">
        <v>27173</v>
      </c>
      <c r="J6379" s="4" t="s">
        <v>27174</v>
      </c>
      <c r="K6379" s="4" t="s">
        <v>27175</v>
      </c>
      <c r="L6379">
        <v>-360.616271972656</v>
      </c>
      <c r="M6379">
        <v>-0.90576171875</v>
      </c>
      <c r="N6379">
        <v>2.442138671875</v>
      </c>
      <c r="O6379">
        <v>0.16796875</v>
      </c>
      <c r="P6379">
        <v>0</v>
      </c>
      <c r="Q6379" t="s">
        <v>19</v>
      </c>
    </row>
    <row r="6380" spans="2:17">
      <c r="B6380">
        <v>21830</v>
      </c>
      <c r="C6380">
        <v>1557139642</v>
      </c>
      <c r="D6380" s="4" t="s">
        <v>27176</v>
      </c>
      <c r="E6380" s="2">
        <v>4.84530019760131</v>
      </c>
      <c r="F6380">
        <v>-156.297119140625</v>
      </c>
      <c r="G6380">
        <v>-6.5844931602478</v>
      </c>
      <c r="H6380" s="4" t="s">
        <v>27177</v>
      </c>
      <c r="I6380" s="4" t="s">
        <v>27178</v>
      </c>
      <c r="J6380" s="4" t="s">
        <v>27179</v>
      </c>
      <c r="K6380" s="4" t="s">
        <v>27180</v>
      </c>
      <c r="L6380">
        <v>-361.15640258789</v>
      </c>
      <c r="M6380">
        <v>-1.2998046875</v>
      </c>
      <c r="N6380">
        <v>3.162109375</v>
      </c>
      <c r="O6380">
        <v>-0.459716796875</v>
      </c>
      <c r="P6380">
        <v>0</v>
      </c>
      <c r="Q6380" t="s">
        <v>19</v>
      </c>
    </row>
    <row r="6381" spans="2:17">
      <c r="B6381">
        <v>21831</v>
      </c>
      <c r="C6381">
        <v>1557147975</v>
      </c>
      <c r="D6381" s="4" t="s">
        <v>27181</v>
      </c>
      <c r="E6381" s="2">
        <v>7.86580324172973</v>
      </c>
      <c r="F6381">
        <v>-156.432678222656</v>
      </c>
      <c r="G6381">
        <v>-7.18203973770141</v>
      </c>
      <c r="H6381" s="4" t="s">
        <v>27182</v>
      </c>
      <c r="I6381" s="4" t="s">
        <v>27183</v>
      </c>
      <c r="J6381">
        <v>15.419921875</v>
      </c>
      <c r="K6381" s="4" t="s">
        <v>27184</v>
      </c>
      <c r="L6381">
        <v>-361.625427246093</v>
      </c>
      <c r="M6381">
        <v>-1.83837890625</v>
      </c>
      <c r="N6381">
        <v>3.833740234375</v>
      </c>
      <c r="O6381">
        <v>-1.209716796875</v>
      </c>
      <c r="P6381">
        <v>0</v>
      </c>
      <c r="Q6381" t="s">
        <v>19</v>
      </c>
    </row>
    <row r="6382" spans="2:17">
      <c r="B6382">
        <v>21832</v>
      </c>
      <c r="C6382">
        <v>1557156308</v>
      </c>
      <c r="D6382" s="4" t="s">
        <v>27185</v>
      </c>
      <c r="E6382" s="2">
        <v>10.8738918304443</v>
      </c>
      <c r="F6382">
        <v>-156.590545654296</v>
      </c>
      <c r="G6382">
        <v>-7.80275154113769</v>
      </c>
      <c r="H6382" s="4" t="s">
        <v>27186</v>
      </c>
      <c r="I6382" s="4" t="s">
        <v>27187</v>
      </c>
      <c r="J6382" s="4" t="s">
        <v>27188</v>
      </c>
      <c r="K6382" s="4" t="s">
        <v>27189</v>
      </c>
      <c r="L6382">
        <v>-361.271820068359</v>
      </c>
      <c r="M6382">
        <v>-2.5380859375</v>
      </c>
      <c r="N6382">
        <v>4.39501953125</v>
      </c>
      <c r="O6382">
        <v>-2.116943359375</v>
      </c>
      <c r="P6382">
        <v>0</v>
      </c>
      <c r="Q6382" t="s">
        <v>19</v>
      </c>
    </row>
    <row r="6383" spans="2:17">
      <c r="B6383">
        <v>21833</v>
      </c>
      <c r="C6383">
        <v>1557164641</v>
      </c>
      <c r="D6383" s="4" t="s">
        <v>27190</v>
      </c>
      <c r="E6383" s="2">
        <v>13.8844308853149</v>
      </c>
      <c r="F6383">
        <v>-156.705871582031</v>
      </c>
      <c r="G6383">
        <v>-8.17952919006347</v>
      </c>
      <c r="H6383" s="4" t="s">
        <v>27191</v>
      </c>
      <c r="I6383" s="4" t="s">
        <v>27192</v>
      </c>
      <c r="J6383" s="4" t="s">
        <v>27193</v>
      </c>
      <c r="K6383" s="4" t="s">
        <v>27194</v>
      </c>
      <c r="L6383">
        <v>-360.749633789062</v>
      </c>
      <c r="M6383">
        <v>-3.38232421875</v>
      </c>
      <c r="N6383">
        <v>4.793212890625</v>
      </c>
      <c r="O6383">
        <v>-3.205322265625</v>
      </c>
      <c r="P6383">
        <v>0</v>
      </c>
      <c r="Q6383" t="s">
        <v>19</v>
      </c>
    </row>
    <row r="6384" spans="2:17">
      <c r="B6384">
        <v>21834</v>
      </c>
      <c r="C6384">
        <v>1557172974</v>
      </c>
      <c r="D6384" s="4" t="s">
        <v>27195</v>
      </c>
      <c r="E6384" s="2">
        <v>16.8849620819091</v>
      </c>
      <c r="F6384">
        <v>-156.845672607421</v>
      </c>
      <c r="G6384">
        <v>-8.65154266357421</v>
      </c>
      <c r="H6384" s="4" t="s">
        <v>27196</v>
      </c>
      <c r="I6384" s="4" t="s">
        <v>27197</v>
      </c>
      <c r="J6384" s="4" t="s">
        <v>27198</v>
      </c>
      <c r="K6384" s="4" t="s">
        <v>27199</v>
      </c>
      <c r="L6384">
        <v>-360.237609863281</v>
      </c>
      <c r="M6384">
        <v>-4.3466796875</v>
      </c>
      <c r="N6384">
        <v>5.0244140625</v>
      </c>
      <c r="O6384">
        <v>-4.515869140625</v>
      </c>
      <c r="P6384">
        <v>0</v>
      </c>
      <c r="Q6384" t="s">
        <v>19</v>
      </c>
    </row>
    <row r="6385" spans="2:17">
      <c r="B6385">
        <v>21835</v>
      </c>
      <c r="C6385">
        <v>1557181307</v>
      </c>
      <c r="D6385" s="4" t="s">
        <v>27200</v>
      </c>
      <c r="E6385" s="2">
        <v>19.8860034942626</v>
      </c>
      <c r="F6385">
        <v>-156.963836669921</v>
      </c>
      <c r="G6385">
        <v>-9.15584278106689</v>
      </c>
      <c r="H6385" s="4" t="s">
        <v>27201</v>
      </c>
      <c r="I6385" s="4" t="s">
        <v>27202</v>
      </c>
      <c r="J6385" s="4" t="s">
        <v>27203</v>
      </c>
      <c r="K6385" s="4" t="s">
        <v>27204</v>
      </c>
      <c r="L6385">
        <v>-359.813842773437</v>
      </c>
      <c r="M6385">
        <v>-5.39990234375</v>
      </c>
      <c r="N6385">
        <v>5.057373046875</v>
      </c>
      <c r="O6385">
        <v>-6.055908203125</v>
      </c>
      <c r="P6385">
        <v>0</v>
      </c>
      <c r="Q6385" t="s">
        <v>19</v>
      </c>
    </row>
    <row r="6386" spans="2:17">
      <c r="B6386">
        <v>21836</v>
      </c>
      <c r="C6386">
        <v>1557189640</v>
      </c>
      <c r="D6386" s="4" t="s">
        <v>27205</v>
      </c>
      <c r="E6386" s="2">
        <v>22.8859767913818</v>
      </c>
      <c r="F6386">
        <v>-157.097610473632</v>
      </c>
      <c r="G6386">
        <v>-9.61219215393066</v>
      </c>
      <c r="H6386" s="4" t="s">
        <v>27206</v>
      </c>
      <c r="I6386" s="4" t="s">
        <v>27207</v>
      </c>
      <c r="J6386" s="4" t="s">
        <v>27208</v>
      </c>
      <c r="K6386" s="4" t="s">
        <v>27209</v>
      </c>
      <c r="L6386">
        <v>-360.115264892578</v>
      </c>
      <c r="M6386">
        <v>-6.430419921875</v>
      </c>
      <c r="N6386">
        <v>4.845458984375</v>
      </c>
      <c r="O6386">
        <v>-7.705322265625</v>
      </c>
      <c r="P6386">
        <v>0</v>
      </c>
      <c r="Q6386" t="s">
        <v>19</v>
      </c>
    </row>
    <row r="6387" spans="2:17">
      <c r="B6387">
        <v>21837</v>
      </c>
      <c r="C6387">
        <v>1557197973</v>
      </c>
      <c r="D6387" s="4" t="s">
        <v>27210</v>
      </c>
      <c r="E6387" s="2">
        <v>25.8888626098632</v>
      </c>
      <c r="F6387">
        <v>-157.208999633789</v>
      </c>
      <c r="G6387">
        <v>-10.0443611145019</v>
      </c>
      <c r="H6387" s="4" t="s">
        <v>27211</v>
      </c>
      <c r="I6387">
        <v>-0.00312171969562768</v>
      </c>
      <c r="J6387" s="4" t="s">
        <v>27212</v>
      </c>
      <c r="K6387" s="4" t="s">
        <v>27213</v>
      </c>
      <c r="L6387">
        <v>-359.985931396484</v>
      </c>
      <c r="M6387">
        <v>-7.2802734375</v>
      </c>
      <c r="N6387">
        <v>4.214599609375</v>
      </c>
      <c r="O6387">
        <v>6.9306640625</v>
      </c>
      <c r="P6387">
        <v>0</v>
      </c>
      <c r="Q6387" t="s">
        <v>19</v>
      </c>
    </row>
    <row r="6388" spans="2:17">
      <c r="B6388">
        <v>21838</v>
      </c>
      <c r="C6388">
        <v>1557206306</v>
      </c>
      <c r="D6388" s="4" t="s">
        <v>27214</v>
      </c>
      <c r="E6388" s="2">
        <v>28.8854103088378</v>
      </c>
      <c r="F6388">
        <v>-157.33056640625</v>
      </c>
      <c r="G6388">
        <v>-10.4478597640991</v>
      </c>
      <c r="H6388" s="4" t="s">
        <v>27215</v>
      </c>
      <c r="I6388" s="4" t="s">
        <v>27216</v>
      </c>
      <c r="J6388" s="4" t="s">
        <v>27217</v>
      </c>
      <c r="K6388" s="4" t="s">
        <v>27218</v>
      </c>
      <c r="L6388">
        <v>-359.618560791015</v>
      </c>
      <c r="M6388">
        <v>-7.803955078125</v>
      </c>
      <c r="N6388">
        <v>3.1953125</v>
      </c>
      <c r="O6388">
        <v>6.26171875</v>
      </c>
      <c r="P6388">
        <v>0</v>
      </c>
      <c r="Q6388" t="s">
        <v>19</v>
      </c>
    </row>
    <row r="6389" spans="2:17">
      <c r="B6389">
        <v>21839</v>
      </c>
      <c r="C6389">
        <v>1557214639</v>
      </c>
      <c r="D6389" s="4" t="s">
        <v>27219</v>
      </c>
      <c r="E6389" s="2">
        <v>31.881944656372</v>
      </c>
      <c r="F6389">
        <v>-157.45278930664</v>
      </c>
      <c r="G6389">
        <v>-10.8771724700927</v>
      </c>
      <c r="H6389" s="4" t="s">
        <v>27220</v>
      </c>
      <c r="I6389" s="4" t="s">
        <v>27221</v>
      </c>
      <c r="J6389" s="4" t="s">
        <v>27222</v>
      </c>
      <c r="K6389" s="4" t="s">
        <v>27223</v>
      </c>
      <c r="L6389">
        <v>-359.23291015625</v>
      </c>
      <c r="M6389">
        <v>-7.95654296875</v>
      </c>
      <c r="N6389">
        <v>1.9794921875</v>
      </c>
      <c r="O6389">
        <v>6.3095703125</v>
      </c>
      <c r="P6389">
        <v>0</v>
      </c>
      <c r="Q6389" t="s">
        <v>19</v>
      </c>
    </row>
    <row r="6390" spans="2:17">
      <c r="B6390">
        <v>21840</v>
      </c>
      <c r="C6390">
        <v>1557222972</v>
      </c>
      <c r="D6390" s="4" t="s">
        <v>27224</v>
      </c>
      <c r="E6390" s="2">
        <v>34.8707160949707</v>
      </c>
      <c r="F6390">
        <v>-157.577911376953</v>
      </c>
      <c r="G6390">
        <v>-11.274974822998</v>
      </c>
      <c r="H6390" s="4" t="s">
        <v>27225</v>
      </c>
      <c r="I6390" s="4" t="s">
        <v>27226</v>
      </c>
      <c r="J6390" s="4" t="s">
        <v>27227</v>
      </c>
      <c r="K6390" s="4" t="s">
        <v>27228</v>
      </c>
      <c r="L6390">
        <v>-358.67431640625</v>
      </c>
      <c r="M6390">
        <v>-7.8310546875</v>
      </c>
      <c r="N6390">
        <v>0.716796875</v>
      </c>
      <c r="O6390">
        <v>6.916748046875</v>
      </c>
      <c r="P6390">
        <v>0</v>
      </c>
      <c r="Q6390" t="s">
        <v>19</v>
      </c>
    </row>
    <row r="6391" spans="2:17">
      <c r="B6391">
        <v>21841</v>
      </c>
      <c r="C6391">
        <v>1557231305</v>
      </c>
      <c r="D6391" s="4" t="s">
        <v>27229</v>
      </c>
      <c r="E6391" s="2">
        <v>37.8633842468261</v>
      </c>
      <c r="F6391">
        <v>-157.744537353515</v>
      </c>
      <c r="G6391">
        <v>-11.6567764282226</v>
      </c>
      <c r="H6391" s="4" t="s">
        <v>27230</v>
      </c>
      <c r="I6391" s="4" t="s">
        <v>27231</v>
      </c>
      <c r="J6391" s="4" t="s">
        <v>27232</v>
      </c>
      <c r="K6391" s="4" t="s">
        <v>27233</v>
      </c>
      <c r="L6391">
        <v>-358.835693359375</v>
      </c>
      <c r="M6391">
        <v>-7.4951171875</v>
      </c>
      <c r="N6391">
        <v>-0.522705078125</v>
      </c>
      <c r="O6391">
        <v>7.77880859375</v>
      </c>
      <c r="P6391">
        <v>0</v>
      </c>
      <c r="Q6391" t="s">
        <v>19</v>
      </c>
    </row>
    <row r="6392" spans="2:17">
      <c r="B6392">
        <v>21842</v>
      </c>
      <c r="C6392">
        <v>1557239638</v>
      </c>
      <c r="D6392" s="4" t="s">
        <v>27234</v>
      </c>
      <c r="E6392" s="2">
        <v>40.8575859069824</v>
      </c>
      <c r="F6392">
        <v>-157.886413574218</v>
      </c>
      <c r="G6392">
        <v>-12.0651159286499</v>
      </c>
      <c r="H6392" s="4" t="s">
        <v>27235</v>
      </c>
      <c r="I6392" s="4" t="s">
        <v>27236</v>
      </c>
      <c r="J6392" s="4" t="s">
        <v>27237</v>
      </c>
      <c r="K6392" s="4" t="s">
        <v>27238</v>
      </c>
      <c r="L6392">
        <v>-359.356201171875</v>
      </c>
      <c r="M6392">
        <v>-6.99658203125</v>
      </c>
      <c r="N6392">
        <v>-1.7763671875</v>
      </c>
      <c r="O6392">
        <v>-7.283935546875</v>
      </c>
      <c r="P6392">
        <v>0</v>
      </c>
      <c r="Q6392" t="s">
        <v>19</v>
      </c>
    </row>
    <row r="6393" spans="2:17">
      <c r="B6393">
        <v>21843</v>
      </c>
      <c r="C6393">
        <v>1557247971</v>
      </c>
      <c r="D6393" s="4" t="s">
        <v>27239</v>
      </c>
      <c r="E6393" s="2">
        <v>43.8522224426269</v>
      </c>
      <c r="F6393">
        <v>-158.048248291015</v>
      </c>
      <c r="G6393">
        <v>-12.495114326477</v>
      </c>
      <c r="H6393" s="4" t="s">
        <v>27240</v>
      </c>
      <c r="I6393" s="4" t="s">
        <v>27241</v>
      </c>
      <c r="J6393" s="4" t="s">
        <v>27242</v>
      </c>
      <c r="K6393" s="4" t="s">
        <v>27243</v>
      </c>
      <c r="L6393">
        <v>-359.156433105468</v>
      </c>
      <c r="M6393">
        <v>-6.314697265625</v>
      </c>
      <c r="N6393">
        <v>-3.031494140625</v>
      </c>
      <c r="O6393">
        <v>-6.073486328125</v>
      </c>
      <c r="P6393">
        <v>0</v>
      </c>
      <c r="Q6393" t="s">
        <v>19</v>
      </c>
    </row>
    <row r="6394" spans="2:17">
      <c r="B6394">
        <v>21844</v>
      </c>
      <c r="C6394">
        <v>1557256304</v>
      </c>
      <c r="D6394" s="4" t="s">
        <v>27244</v>
      </c>
      <c r="E6394" s="2">
        <v>46.8387641906738</v>
      </c>
      <c r="F6394">
        <v>-158.245254516601</v>
      </c>
      <c r="G6394">
        <v>-12.7142763137817</v>
      </c>
      <c r="H6394" s="4" t="s">
        <v>27245</v>
      </c>
      <c r="I6394" s="4" t="s">
        <v>27246</v>
      </c>
      <c r="J6394" s="4" t="s">
        <v>27247</v>
      </c>
      <c r="K6394">
        <v>-1.26684474945068</v>
      </c>
      <c r="L6394">
        <v>-358.585266113281</v>
      </c>
      <c r="M6394">
        <v>-5.373291015625</v>
      </c>
      <c r="N6394">
        <v>-4.10107421875</v>
      </c>
      <c r="O6394">
        <v>-4.487548828125</v>
      </c>
      <c r="P6394">
        <v>0</v>
      </c>
      <c r="Q6394" t="s">
        <v>19</v>
      </c>
    </row>
    <row r="6395" spans="2:17">
      <c r="B6395">
        <v>21845</v>
      </c>
      <c r="C6395">
        <v>1557264637</v>
      </c>
      <c r="D6395" s="4" t="s">
        <v>27248</v>
      </c>
      <c r="E6395" s="2">
        <v>49.8175621032714</v>
      </c>
      <c r="F6395">
        <v>-158.474884033203</v>
      </c>
      <c r="G6395">
        <v>-13.1213865280151</v>
      </c>
      <c r="H6395" s="4" t="s">
        <v>27249</v>
      </c>
      <c r="I6395" s="4" t="s">
        <v>27250</v>
      </c>
      <c r="J6395" s="4" t="s">
        <v>27251</v>
      </c>
      <c r="K6395">
        <v>-2.84701037406921</v>
      </c>
      <c r="L6395">
        <v>-357.454711914062</v>
      </c>
      <c r="M6395">
        <v>-4.21484375</v>
      </c>
      <c r="N6395">
        <v>-4.740966796875</v>
      </c>
      <c r="O6395">
        <v>-2.521240234375</v>
      </c>
      <c r="P6395">
        <v>0</v>
      </c>
      <c r="Q6395" t="s">
        <v>19</v>
      </c>
    </row>
    <row r="6396" spans="2:17">
      <c r="B6396">
        <v>21846</v>
      </c>
      <c r="C6396">
        <v>1557272970</v>
      </c>
      <c r="D6396" s="4" t="s">
        <v>27252</v>
      </c>
      <c r="E6396" s="2">
        <v>52.7864913940429</v>
      </c>
      <c r="F6396">
        <v>-158.717956542968</v>
      </c>
      <c r="G6396">
        <v>-13.3677854537963</v>
      </c>
      <c r="H6396" s="4" t="s">
        <v>27253</v>
      </c>
      <c r="I6396">
        <v>-0.186708733439445</v>
      </c>
      <c r="J6396" s="4" t="s">
        <v>27254</v>
      </c>
      <c r="K6396">
        <v>-2.47672605514526</v>
      </c>
      <c r="L6396">
        <v>-356.546203613281</v>
      </c>
      <c r="M6396">
        <v>-3.049072265625</v>
      </c>
      <c r="N6396">
        <v>-4.8818359375</v>
      </c>
      <c r="O6396">
        <v>-0.507568359375</v>
      </c>
      <c r="P6396">
        <v>0</v>
      </c>
      <c r="Q6396" t="s">
        <v>19</v>
      </c>
    </row>
    <row r="6397" spans="2:17">
      <c r="B6397">
        <v>21847</v>
      </c>
      <c r="C6397">
        <v>1557281303</v>
      </c>
      <c r="D6397" s="4" t="s">
        <v>27255</v>
      </c>
      <c r="E6397" s="2">
        <v>55.7570762634277</v>
      </c>
      <c r="F6397">
        <v>-158.974304199218</v>
      </c>
      <c r="G6397">
        <v>-13.6094789505004</v>
      </c>
      <c r="H6397" s="4" t="s">
        <v>27256</v>
      </c>
      <c r="I6397">
        <v>-0.0358275771141052</v>
      </c>
      <c r="J6397" s="4" t="s">
        <v>27257</v>
      </c>
      <c r="K6397">
        <v>-1.71553933620452</v>
      </c>
      <c r="L6397">
        <v>-356.494232177734</v>
      </c>
      <c r="M6397">
        <v>-2.0517578125</v>
      </c>
      <c r="N6397">
        <v>-4.669677734375</v>
      </c>
      <c r="O6397">
        <v>1.18505859375</v>
      </c>
      <c r="P6397">
        <v>0</v>
      </c>
      <c r="Q6397" t="s">
        <v>19</v>
      </c>
    </row>
    <row r="6398" spans="2:17">
      <c r="B6398">
        <v>21848</v>
      </c>
      <c r="C6398">
        <v>1557289636</v>
      </c>
      <c r="D6398" s="4" t="s">
        <v>27258</v>
      </c>
      <c r="E6398" s="2">
        <v>58.7207298278808</v>
      </c>
      <c r="F6398">
        <v>-159.257049560546</v>
      </c>
      <c r="G6398">
        <v>-13.9575548171997</v>
      </c>
      <c r="H6398" s="4" t="s">
        <v>27259</v>
      </c>
      <c r="I6398" s="4" t="s">
        <v>27260</v>
      </c>
      <c r="J6398" s="4" t="s">
        <v>27261</v>
      </c>
      <c r="K6398">
        <v>-1.48834073543548</v>
      </c>
      <c r="L6398">
        <v>-355.926025390625</v>
      </c>
      <c r="M6398">
        <v>-1.29248046875</v>
      </c>
      <c r="N6398">
        <v>-4.2978515625</v>
      </c>
      <c r="O6398">
        <v>2.4580078125</v>
      </c>
      <c r="P6398">
        <v>0</v>
      </c>
      <c r="Q6398" t="s">
        <v>19</v>
      </c>
    </row>
    <row r="6399" spans="2:17">
      <c r="B6399">
        <v>21849</v>
      </c>
      <c r="C6399">
        <v>1557297969</v>
      </c>
      <c r="D6399" s="4" t="s">
        <v>27262</v>
      </c>
      <c r="E6399" s="2">
        <v>61.6698684692382</v>
      </c>
      <c r="F6399">
        <v>-159.602081298828</v>
      </c>
      <c r="G6399">
        <v>-14.0955667495727</v>
      </c>
      <c r="H6399" s="4" t="s">
        <v>27263</v>
      </c>
      <c r="I6399" s="4" t="s">
        <v>27264</v>
      </c>
      <c r="J6399" s="4" t="s">
        <v>27265</v>
      </c>
      <c r="K6399">
        <v>-2.87076449394226</v>
      </c>
      <c r="L6399">
        <v>-354.048309326171</v>
      </c>
      <c r="M6399">
        <v>-0.75390625</v>
      </c>
      <c r="N6399">
        <v>-3.90234375</v>
      </c>
      <c r="O6399">
        <v>3.3251953125</v>
      </c>
      <c r="P6399">
        <v>0</v>
      </c>
      <c r="Q6399" t="s">
        <v>19</v>
      </c>
    </row>
    <row r="6400" spans="2:17">
      <c r="B6400">
        <v>21850</v>
      </c>
      <c r="C6400">
        <v>1557306302</v>
      </c>
      <c r="D6400" s="4" t="s">
        <v>27266</v>
      </c>
      <c r="E6400" s="2">
        <v>64.5947952270507</v>
      </c>
      <c r="F6400">
        <v>-160.050689697265</v>
      </c>
      <c r="G6400">
        <v>-14.1518659591674</v>
      </c>
      <c r="H6400" s="4" t="s">
        <v>27267</v>
      </c>
      <c r="I6400" s="4" t="s">
        <v>27268</v>
      </c>
      <c r="J6400" s="4" t="s">
        <v>27269</v>
      </c>
      <c r="K6400">
        <v>-5.38373947143554</v>
      </c>
      <c r="L6400">
        <v>-351.601989746093</v>
      </c>
      <c r="M6400">
        <v>-0.32568359375</v>
      </c>
      <c r="N6400">
        <v>-3.553466796875</v>
      </c>
      <c r="O6400">
        <v>3.923095703125</v>
      </c>
      <c r="P6400">
        <v>0</v>
      </c>
      <c r="Q6400" t="s">
        <v>19</v>
      </c>
    </row>
    <row r="6401" spans="2:17">
      <c r="B6401">
        <v>21851</v>
      </c>
      <c r="C6401">
        <v>1557314635</v>
      </c>
      <c r="D6401">
        <v>86.44580078125</v>
      </c>
      <c r="E6401" s="2">
        <v>67.514175415039</v>
      </c>
      <c r="F6401">
        <v>-160.591537475585</v>
      </c>
      <c r="G6401">
        <v>-14.3693866729736</v>
      </c>
      <c r="H6401" s="4" t="s">
        <v>27270</v>
      </c>
      <c r="I6401">
        <v>-0.627854824066162</v>
      </c>
      <c r="J6401" s="4" t="s">
        <v>27271</v>
      </c>
      <c r="K6401">
        <v>-4.99105405807495</v>
      </c>
      <c r="L6401">
        <v>-350.832794189453</v>
      </c>
      <c r="M6401">
        <v>0.114990234375</v>
      </c>
      <c r="N6401">
        <v>-3.2021484375</v>
      </c>
      <c r="O6401">
        <v>4.330810546875</v>
      </c>
      <c r="P6401">
        <v>0</v>
      </c>
      <c r="Q6401" t="s">
        <v>19</v>
      </c>
    </row>
    <row r="6402" spans="2:17">
      <c r="B6402">
        <v>21852</v>
      </c>
      <c r="C6402">
        <v>1557322968</v>
      </c>
      <c r="D6402" s="4" t="s">
        <v>27272</v>
      </c>
      <c r="E6402" s="2">
        <v>70.4489059448242</v>
      </c>
      <c r="F6402">
        <v>-161.173034667968</v>
      </c>
      <c r="G6402">
        <v>-14.6725158691406</v>
      </c>
      <c r="H6402" s="4" t="s">
        <v>27273</v>
      </c>
      <c r="I6402">
        <v>-1.02488040924072</v>
      </c>
      <c r="J6402" s="4" t="s">
        <v>27274</v>
      </c>
      <c r="K6402">
        <v>-1.6861525774002</v>
      </c>
      <c r="L6402">
        <v>-352.858825683593</v>
      </c>
      <c r="M6402">
        <v>0.713134765625</v>
      </c>
      <c r="N6402">
        <v>-2.794189453125</v>
      </c>
      <c r="O6402">
        <v>4.494873046875</v>
      </c>
      <c r="P6402">
        <v>0</v>
      </c>
      <c r="Q6402" t="s">
        <v>19</v>
      </c>
    </row>
    <row r="6403" spans="2:17">
      <c r="B6403">
        <v>21853</v>
      </c>
      <c r="C6403">
        <v>1557331301</v>
      </c>
      <c r="D6403" s="4" t="s">
        <v>27275</v>
      </c>
      <c r="E6403" s="2">
        <v>73.4137191772461</v>
      </c>
      <c r="F6403">
        <v>-161.862823486328</v>
      </c>
      <c r="G6403">
        <v>-14.8965301513671</v>
      </c>
      <c r="H6403" s="4" t="s">
        <v>27276</v>
      </c>
      <c r="I6403">
        <v>-0.376522004604339</v>
      </c>
      <c r="J6403" s="4" t="s">
        <v>27277</v>
      </c>
      <c r="K6403" s="4" t="s">
        <v>27278</v>
      </c>
      <c r="L6403">
        <v>-356.24575805664</v>
      </c>
      <c r="M6403">
        <v>1.413330078125</v>
      </c>
      <c r="N6403">
        <v>-2.46142578125</v>
      </c>
      <c r="O6403">
        <v>4.385986328125</v>
      </c>
      <c r="P6403">
        <v>0</v>
      </c>
      <c r="Q6403" t="s">
        <v>19</v>
      </c>
    </row>
    <row r="6404" spans="2:17">
      <c r="B6404">
        <v>21854</v>
      </c>
      <c r="C6404">
        <v>1557339634</v>
      </c>
      <c r="D6404" s="4" t="s">
        <v>27279</v>
      </c>
      <c r="E6404" s="2">
        <v>76.3885726928711</v>
      </c>
      <c r="F6404">
        <v>-162.779998779296</v>
      </c>
      <c r="G6404">
        <v>-15.0735931396484</v>
      </c>
      <c r="H6404" s="4" t="s">
        <v>27280</v>
      </c>
      <c r="I6404" s="4" t="s">
        <v>27281</v>
      </c>
      <c r="J6404" s="4" t="s">
        <v>27282</v>
      </c>
      <c r="K6404" s="4" t="s">
        <v>27283</v>
      </c>
      <c r="L6404">
        <v>-357.915283203125</v>
      </c>
      <c r="M6404">
        <v>1.890625</v>
      </c>
      <c r="N6404">
        <v>-2.3740234375</v>
      </c>
      <c r="O6404">
        <v>4.445556640625</v>
      </c>
      <c r="P6404">
        <v>0</v>
      </c>
      <c r="Q6404" t="s">
        <v>19</v>
      </c>
    </row>
    <row r="6405" spans="2:17">
      <c r="B6405">
        <v>21855</v>
      </c>
      <c r="C6405">
        <v>1557347967</v>
      </c>
      <c r="D6405" s="4" t="s">
        <v>27284</v>
      </c>
      <c r="E6405" s="2">
        <v>79.3654022216796</v>
      </c>
      <c r="F6405">
        <v>-164.140823364257</v>
      </c>
      <c r="G6405">
        <v>-15.1371421813964</v>
      </c>
      <c r="H6405" s="4" t="s">
        <v>27285</v>
      </c>
      <c r="I6405">
        <v>-0.236821308732032</v>
      </c>
      <c r="J6405" s="4" t="s">
        <v>27286</v>
      </c>
      <c r="K6405" s="4" t="s">
        <v>27287</v>
      </c>
      <c r="L6405">
        <v>-358.393249511718</v>
      </c>
      <c r="M6405">
        <v>1.769775390625</v>
      </c>
      <c r="N6405">
        <v>-2.085205078125</v>
      </c>
      <c r="O6405">
        <v>5.0166015625</v>
      </c>
      <c r="P6405">
        <v>0</v>
      </c>
      <c r="Q6405" t="s">
        <v>19</v>
      </c>
    </row>
    <row r="6406" spans="2:17">
      <c r="B6406">
        <v>21856</v>
      </c>
      <c r="C6406">
        <v>1557356300</v>
      </c>
      <c r="D6406" s="4" t="s">
        <v>27288</v>
      </c>
      <c r="E6406" s="2">
        <v>82.3388595581054</v>
      </c>
      <c r="F6406">
        <v>-166.447158813476</v>
      </c>
      <c r="G6406">
        <v>-15.2744331359863</v>
      </c>
      <c r="H6406" s="4" t="s">
        <v>27289</v>
      </c>
      <c r="I6406">
        <v>-0.0775174722075462</v>
      </c>
      <c r="J6406" s="4" t="s">
        <v>27290</v>
      </c>
      <c r="K6406" s="4" t="s">
        <v>27291</v>
      </c>
      <c r="L6406">
        <v>-359.213073730468</v>
      </c>
      <c r="M6406">
        <v>1.1806640625</v>
      </c>
      <c r="N6406">
        <v>-1.334716796875</v>
      </c>
      <c r="O6406">
        <v>5.294921875</v>
      </c>
      <c r="P6406">
        <v>0</v>
      </c>
      <c r="Q6406" t="s">
        <v>19</v>
      </c>
    </row>
    <row r="6407" spans="2:17">
      <c r="B6407">
        <v>21857</v>
      </c>
      <c r="C6407">
        <v>1557364633</v>
      </c>
      <c r="D6407" s="4" t="s">
        <v>27292</v>
      </c>
      <c r="E6407" s="2">
        <v>85.2899780273437</v>
      </c>
      <c r="F6407">
        <v>-171.52749633789</v>
      </c>
      <c r="G6407">
        <v>-15.321078300476</v>
      </c>
      <c r="H6407" s="4" t="s">
        <v>27293</v>
      </c>
      <c r="I6407" s="4" t="s">
        <v>27294</v>
      </c>
      <c r="J6407" s="4" t="s">
        <v>27295</v>
      </c>
      <c r="K6407" s="4" t="s">
        <v>27296</v>
      </c>
      <c r="L6407">
        <v>-359.336517333984</v>
      </c>
      <c r="M6407">
        <v>0.595947265625</v>
      </c>
      <c r="N6407">
        <v>-0.73876953125</v>
      </c>
      <c r="O6407">
        <v>4.830078125</v>
      </c>
      <c r="P6407">
        <v>0</v>
      </c>
      <c r="Q6407" t="s">
        <v>19</v>
      </c>
    </row>
    <row r="6408" spans="2:17">
      <c r="B6408">
        <v>21858</v>
      </c>
      <c r="C6408">
        <v>1557372966</v>
      </c>
      <c r="D6408" s="4" t="s">
        <v>27297</v>
      </c>
      <c r="E6408" s="2">
        <v>88.0937194824218</v>
      </c>
      <c r="F6408" s="4" t="s">
        <v>27298</v>
      </c>
      <c r="G6408">
        <v>-15.2929353713989</v>
      </c>
      <c r="H6408" s="4" t="s">
        <v>27299</v>
      </c>
      <c r="I6408" s="4" t="s">
        <v>27300</v>
      </c>
      <c r="J6408" s="4" t="s">
        <v>27301</v>
      </c>
      <c r="K6408" s="4" t="s">
        <v>27302</v>
      </c>
      <c r="L6408">
        <v>-359.76870727539</v>
      </c>
      <c r="M6408">
        <v>0.2578125</v>
      </c>
      <c r="N6408">
        <v>-0.54931640625</v>
      </c>
      <c r="O6408">
        <v>4.048095703125</v>
      </c>
      <c r="P6408">
        <v>0</v>
      </c>
      <c r="Q6408" t="s">
        <v>19</v>
      </c>
    </row>
    <row r="6409" spans="2:17">
      <c r="B6409">
        <v>21859</v>
      </c>
      <c r="C6409">
        <v>1557381299</v>
      </c>
      <c r="D6409">
        <v>-53.8283996582031</v>
      </c>
      <c r="E6409" s="2">
        <v>88.2499008178711</v>
      </c>
      <c r="F6409" s="4" t="s">
        <v>27303</v>
      </c>
      <c r="G6409">
        <v>-15.1931381225585</v>
      </c>
      <c r="H6409">
        <v>-0.31662517786026</v>
      </c>
      <c r="I6409" s="4" t="s">
        <v>27304</v>
      </c>
      <c r="J6409" s="4" t="s">
        <v>27305</v>
      </c>
      <c r="K6409" s="4" t="s">
        <v>27306</v>
      </c>
      <c r="L6409">
        <v>-359.28564453125</v>
      </c>
      <c r="M6409">
        <v>0.123779296875</v>
      </c>
      <c r="N6409">
        <v>-0.598876953125</v>
      </c>
      <c r="O6409">
        <v>3.357666015625</v>
      </c>
      <c r="P6409">
        <v>0</v>
      </c>
      <c r="Q6409" t="s">
        <v>19</v>
      </c>
    </row>
    <row r="6410" spans="2:17">
      <c r="B6410">
        <v>21860</v>
      </c>
      <c r="C6410">
        <v>1557389632</v>
      </c>
      <c r="D6410">
        <v>-77.1521606445312</v>
      </c>
      <c r="E6410">
        <v>85.48095703125</v>
      </c>
      <c r="F6410" s="4" t="s">
        <v>27307</v>
      </c>
      <c r="G6410">
        <v>-15.1825189590454</v>
      </c>
      <c r="H6410">
        <v>-0.762436687946319</v>
      </c>
      <c r="I6410" s="4" t="s">
        <v>27308</v>
      </c>
      <c r="J6410" s="4" t="s">
        <v>27309</v>
      </c>
      <c r="K6410" s="4" t="s">
        <v>27310</v>
      </c>
      <c r="L6410">
        <v>-359.000427246093</v>
      </c>
      <c r="M6410">
        <v>0.09716796875</v>
      </c>
      <c r="N6410">
        <v>-0.7001953125</v>
      </c>
      <c r="O6410">
        <v>2.845947265625</v>
      </c>
      <c r="P6410">
        <v>0</v>
      </c>
      <c r="Q6410" t="s">
        <v>19</v>
      </c>
    </row>
    <row r="6411" spans="2:17">
      <c r="B6411">
        <v>21861</v>
      </c>
      <c r="C6411">
        <v>1557397965</v>
      </c>
      <c r="D6411">
        <v>-82.4283218383789</v>
      </c>
      <c r="E6411" s="2">
        <v>82.5377044677734</v>
      </c>
      <c r="F6411" s="4" t="s">
        <v>27311</v>
      </c>
      <c r="G6411">
        <v>-15.1522359848022</v>
      </c>
      <c r="H6411">
        <v>-1.25628459453582</v>
      </c>
      <c r="I6411" s="4" t="s">
        <v>27312</v>
      </c>
      <c r="J6411" s="4" t="s">
        <v>27313</v>
      </c>
      <c r="K6411" s="4" t="s">
        <v>27314</v>
      </c>
      <c r="L6411">
        <v>-358.703247070312</v>
      </c>
      <c r="M6411">
        <v>0.1123046875</v>
      </c>
      <c r="N6411">
        <v>-0.781982421875</v>
      </c>
      <c r="O6411">
        <v>2.497314453125</v>
      </c>
      <c r="P6411">
        <v>0</v>
      </c>
      <c r="Q6411" t="s">
        <v>19</v>
      </c>
    </row>
    <row r="6412" spans="2:17">
      <c r="B6412">
        <v>21862</v>
      </c>
      <c r="C6412">
        <v>1557406298</v>
      </c>
      <c r="D6412">
        <v>-84.6559600830078</v>
      </c>
      <c r="E6412" s="2">
        <v>79.5724029541015</v>
      </c>
      <c r="F6412" s="4" t="s">
        <v>27315</v>
      </c>
      <c r="G6412">
        <v>-14.9423894882202</v>
      </c>
      <c r="H6412">
        <v>-1.75559866428375</v>
      </c>
      <c r="I6412" s="4" t="s">
        <v>27316</v>
      </c>
      <c r="J6412" s="4" t="s">
        <v>27317</v>
      </c>
      <c r="K6412" s="4" t="s">
        <v>27318</v>
      </c>
      <c r="L6412">
        <v>-358.22216796875</v>
      </c>
      <c r="M6412">
        <v>0.144775390625</v>
      </c>
      <c r="N6412">
        <v>-0.8359375</v>
      </c>
      <c r="O6412">
        <v>2.262451171875</v>
      </c>
      <c r="P6412">
        <v>0</v>
      </c>
      <c r="Q6412" t="s">
        <v>19</v>
      </c>
    </row>
    <row r="6413" spans="2:17">
      <c r="B6413">
        <v>21863</v>
      </c>
      <c r="C6413">
        <v>1557414631</v>
      </c>
      <c r="D6413">
        <v>-85.8466644287109</v>
      </c>
      <c r="E6413" s="2">
        <v>76.6000213623046</v>
      </c>
      <c r="F6413" s="4" t="s">
        <v>27319</v>
      </c>
      <c r="G6413">
        <v>-14.8263568878173</v>
      </c>
      <c r="H6413">
        <v>-2.06749963760375</v>
      </c>
      <c r="I6413" s="4" t="s">
        <v>27320</v>
      </c>
      <c r="J6413" s="4" t="s">
        <v>27321</v>
      </c>
      <c r="K6413" s="4" t="s">
        <v>27322</v>
      </c>
      <c r="L6413">
        <v>-357.701965332031</v>
      </c>
      <c r="M6413">
        <v>0.169189453125</v>
      </c>
      <c r="N6413">
        <v>-0.86572265625</v>
      </c>
      <c r="O6413">
        <v>2.099365234375</v>
      </c>
      <c r="P6413">
        <v>0</v>
      </c>
      <c r="Q6413" t="s">
        <v>19</v>
      </c>
    </row>
    <row r="6414" spans="2:17">
      <c r="B6414">
        <v>21864</v>
      </c>
      <c r="C6414">
        <v>1557422964</v>
      </c>
      <c r="D6414">
        <v>-86.5711135864257</v>
      </c>
      <c r="E6414" s="2">
        <v>73.632209777832</v>
      </c>
      <c r="F6414" s="4" t="s">
        <v>27323</v>
      </c>
      <c r="G6414">
        <v>-14.6626071929931</v>
      </c>
      <c r="H6414">
        <v>-2.38113141059875</v>
      </c>
      <c r="I6414" s="4" t="s">
        <v>27324</v>
      </c>
      <c r="J6414" s="4" t="s">
        <v>27325</v>
      </c>
      <c r="K6414" s="4" t="s">
        <v>27326</v>
      </c>
      <c r="L6414">
        <v>-356.887298583984</v>
      </c>
      <c r="M6414">
        <v>0.18505859375</v>
      </c>
      <c r="N6414">
        <v>-0.8759765625</v>
      </c>
      <c r="O6414">
        <v>1.981201171875</v>
      </c>
      <c r="P6414">
        <v>0</v>
      </c>
      <c r="Q6414" t="s">
        <v>19</v>
      </c>
    </row>
    <row r="6415" spans="2:17">
      <c r="B6415">
        <v>21865</v>
      </c>
      <c r="C6415">
        <v>1557431297</v>
      </c>
      <c r="D6415">
        <v>-87.0338058471679</v>
      </c>
      <c r="E6415" s="2">
        <v>70.6796722412109</v>
      </c>
      <c r="F6415" s="4" t="s">
        <v>27327</v>
      </c>
      <c r="G6415">
        <v>-14.491226196289</v>
      </c>
      <c r="H6415">
        <v>-2.70268201828002</v>
      </c>
      <c r="I6415" s="4" t="s">
        <v>27328</v>
      </c>
      <c r="J6415" s="4" t="s">
        <v>27329</v>
      </c>
      <c r="K6415" s="4" t="s">
        <v>27330</v>
      </c>
      <c r="L6415">
        <v>-354.517578125</v>
      </c>
      <c r="M6415">
        <v>0.204833984375</v>
      </c>
      <c r="N6415">
        <v>-0.881103515625</v>
      </c>
      <c r="O6415">
        <v>1.89794921875</v>
      </c>
      <c r="P6415">
        <v>0</v>
      </c>
      <c r="Q6415" t="s">
        <v>19</v>
      </c>
    </row>
    <row r="6416" spans="2:17">
      <c r="B6416">
        <v>21866</v>
      </c>
      <c r="C6416">
        <v>1557439630</v>
      </c>
      <c r="D6416">
        <v>-87.3184432983398</v>
      </c>
      <c r="E6416" s="2">
        <v>67.7510910034179</v>
      </c>
      <c r="F6416" s="4" t="s">
        <v>27331</v>
      </c>
      <c r="G6416">
        <v>-14.1579189300537</v>
      </c>
      <c r="H6416">
        <v>-2.70781683921813</v>
      </c>
      <c r="I6416" s="4" t="s">
        <v>27332</v>
      </c>
      <c r="J6416" s="4" t="s">
        <v>27333</v>
      </c>
      <c r="K6416" s="4" t="s">
        <v>27334</v>
      </c>
      <c r="L6416">
        <v>-351.681457519531</v>
      </c>
      <c r="M6416">
        <v>0.213134765625</v>
      </c>
      <c r="N6416">
        <v>-0.88720703125</v>
      </c>
      <c r="O6416">
        <v>1.826904296875</v>
      </c>
      <c r="P6416">
        <v>0</v>
      </c>
      <c r="Q6416" t="s">
        <v>19</v>
      </c>
    </row>
    <row r="6417" spans="2:17">
      <c r="B6417">
        <v>21867</v>
      </c>
      <c r="C6417">
        <v>1557447963</v>
      </c>
      <c r="D6417">
        <v>-87.4828567504882</v>
      </c>
      <c r="E6417" s="2">
        <v>64.8443145751953</v>
      </c>
      <c r="F6417" s="4" t="s">
        <v>27335</v>
      </c>
      <c r="G6417">
        <v>-13.7133636474609</v>
      </c>
      <c r="H6417">
        <v>-3.69209742546081</v>
      </c>
      <c r="I6417">
        <v>-0.0227327737957239</v>
      </c>
      <c r="J6417" s="4" t="s">
        <v>27336</v>
      </c>
      <c r="K6417">
        <v>-1.25616717338562</v>
      </c>
      <c r="L6417">
        <v>-348.663116455078</v>
      </c>
      <c r="M6417">
        <v>0.223876953125</v>
      </c>
      <c r="N6417">
        <v>-0.886474609375</v>
      </c>
      <c r="O6417">
        <v>1.76904296875</v>
      </c>
      <c r="P6417">
        <v>0</v>
      </c>
      <c r="Q6417" t="s">
        <v>19</v>
      </c>
    </row>
    <row r="6418" spans="2:17">
      <c r="B6418">
        <v>21868</v>
      </c>
      <c r="C6418">
        <v>1557456296</v>
      </c>
      <c r="D6418">
        <v>-87.6099319458007</v>
      </c>
      <c r="E6418" s="2">
        <v>61.9401168823242</v>
      </c>
      <c r="F6418" s="4" t="s">
        <v>27337</v>
      </c>
      <c r="G6418">
        <v>-13.5663719177246</v>
      </c>
      <c r="H6418">
        <v>-5.02041721343994</v>
      </c>
      <c r="I6418">
        <v>-0.652745008468627</v>
      </c>
      <c r="J6418" s="4" t="s">
        <v>27338</v>
      </c>
      <c r="K6418">
        <v>-0.54655110836029</v>
      </c>
      <c r="L6418">
        <v>-348.609405517578</v>
      </c>
      <c r="M6418">
        <v>0.239990234375</v>
      </c>
      <c r="N6418">
        <v>-0.89111328125</v>
      </c>
      <c r="O6418">
        <v>1.73974609375</v>
      </c>
      <c r="P6418">
        <v>0</v>
      </c>
      <c r="Q6418" t="s">
        <v>19</v>
      </c>
    </row>
    <row r="6419" spans="2:17">
      <c r="B6419">
        <v>21869</v>
      </c>
      <c r="C6419">
        <v>1557464629</v>
      </c>
      <c r="D6419">
        <v>-87.7189178466796</v>
      </c>
      <c r="E6419" s="2">
        <v>59.0259704589843</v>
      </c>
      <c r="F6419" s="4" t="s">
        <v>27339</v>
      </c>
      <c r="G6419">
        <v>-13.498173713684</v>
      </c>
      <c r="H6419">
        <v>-5.03696870803833</v>
      </c>
      <c r="I6419">
        <v>-0.261613816022872</v>
      </c>
      <c r="J6419" s="4" t="s">
        <v>27340</v>
      </c>
      <c r="K6419" s="4" t="s">
        <v>27341</v>
      </c>
      <c r="L6419">
        <v>-349.509674072265</v>
      </c>
      <c r="M6419">
        <v>0.256103515625</v>
      </c>
      <c r="N6419">
        <v>-0.896240234375</v>
      </c>
      <c r="O6419">
        <v>1.7177734375</v>
      </c>
      <c r="P6419">
        <v>0</v>
      </c>
      <c r="Q6419" t="s">
        <v>19</v>
      </c>
    </row>
    <row r="6420" spans="2:17">
      <c r="B6420">
        <v>21870</v>
      </c>
      <c r="C6420">
        <v>1557472962</v>
      </c>
      <c r="D6420">
        <v>-87.7990646362304</v>
      </c>
      <c r="E6420" s="2">
        <v>56.1291770935058</v>
      </c>
      <c r="F6420" s="4" t="s">
        <v>27342</v>
      </c>
      <c r="G6420">
        <v>-13.0056581497192</v>
      </c>
      <c r="H6420">
        <v>-4.89179563522338</v>
      </c>
      <c r="I6420">
        <v>-0.334659367799758</v>
      </c>
      <c r="J6420" s="4" t="s">
        <v>27343</v>
      </c>
      <c r="K6420" s="4" t="s">
        <v>27344</v>
      </c>
      <c r="L6420">
        <v>-347.751251220703</v>
      </c>
      <c r="M6420">
        <v>0.26904296875</v>
      </c>
      <c r="N6420">
        <v>-0.890625</v>
      </c>
      <c r="O6420">
        <v>1.704345703125</v>
      </c>
      <c r="P6420">
        <v>0</v>
      </c>
      <c r="Q6420" t="s">
        <v>19</v>
      </c>
    </row>
    <row r="6421" spans="2:17">
      <c r="B6421">
        <v>21871</v>
      </c>
      <c r="C6421">
        <v>1557481295</v>
      </c>
      <c r="D6421">
        <v>-87.8691940307617</v>
      </c>
      <c r="E6421" s="2">
        <v>53.2448463439941</v>
      </c>
      <c r="F6421" s="4" t="s">
        <v>27345</v>
      </c>
      <c r="G6421">
        <v>-12.7407341003417</v>
      </c>
      <c r="H6421">
        <v>-5.7550630569458</v>
      </c>
      <c r="I6421">
        <v>-0.490219116210937</v>
      </c>
      <c r="J6421" s="4" t="s">
        <v>27346</v>
      </c>
      <c r="K6421" s="4" t="s">
        <v>27347</v>
      </c>
      <c r="L6421">
        <v>-346.008117675781</v>
      </c>
      <c r="M6421">
        <v>0.280517578125</v>
      </c>
      <c r="N6421">
        <v>-0.88671875</v>
      </c>
      <c r="O6421">
        <v>1.712158203125</v>
      </c>
      <c r="P6421">
        <v>0</v>
      </c>
      <c r="Q6421" t="s">
        <v>19</v>
      </c>
    </row>
    <row r="6422" spans="2:17">
      <c r="B6422">
        <v>21872</v>
      </c>
      <c r="C6422">
        <v>1557489628</v>
      </c>
      <c r="D6422">
        <v>-87.9287796020507</v>
      </c>
      <c r="E6422" s="2">
        <v>50.3502159118652</v>
      </c>
      <c r="F6422" s="4" t="s">
        <v>27348</v>
      </c>
      <c r="G6422">
        <v>-12.4776401519775</v>
      </c>
      <c r="H6422">
        <v>-7.17177724838256</v>
      </c>
      <c r="I6422" s="4" t="s">
        <v>27349</v>
      </c>
      <c r="J6422" s="4" t="s">
        <v>27350</v>
      </c>
      <c r="K6422" s="4" t="s">
        <v>27351</v>
      </c>
      <c r="L6422">
        <v>-347.582275390625</v>
      </c>
      <c r="M6422">
        <v>0.287109375</v>
      </c>
      <c r="N6422">
        <v>-0.874755859375</v>
      </c>
      <c r="O6422">
        <v>1.711669921875</v>
      </c>
      <c r="P6422">
        <v>0</v>
      </c>
      <c r="Q6422" t="s">
        <v>19</v>
      </c>
    </row>
    <row r="6423" spans="2:17">
      <c r="B6423">
        <v>21873</v>
      </c>
      <c r="C6423">
        <v>1557497961</v>
      </c>
      <c r="D6423">
        <v>-87.9629898071289</v>
      </c>
      <c r="E6423" s="2">
        <v>47.4250831604003</v>
      </c>
      <c r="F6423" s="4" t="s">
        <v>27352</v>
      </c>
      <c r="G6423">
        <v>-12.1784133911132</v>
      </c>
      <c r="H6423">
        <v>-7.69942331314086</v>
      </c>
      <c r="I6423" s="4" t="s">
        <v>27353</v>
      </c>
      <c r="J6423" s="4" t="s">
        <v>27354</v>
      </c>
      <c r="K6423" s="4" t="s">
        <v>27355</v>
      </c>
      <c r="L6423">
        <v>-350.813018798828</v>
      </c>
      <c r="M6423">
        <v>0.288330078125</v>
      </c>
      <c r="N6423">
        <v>-0.86474609375</v>
      </c>
      <c r="O6423">
        <v>1.71630859375</v>
      </c>
      <c r="P6423">
        <v>0</v>
      </c>
      <c r="Q6423" t="s">
        <v>19</v>
      </c>
    </row>
    <row r="6424" spans="2:17">
      <c r="B6424">
        <v>21874</v>
      </c>
      <c r="C6424">
        <v>1557506294</v>
      </c>
      <c r="D6424">
        <v>-87.9827575683593</v>
      </c>
      <c r="E6424" s="2">
        <v>44.4830474853515</v>
      </c>
      <c r="F6424" s="4" t="s">
        <v>27356</v>
      </c>
      <c r="G6424">
        <v>-11.9300718307495</v>
      </c>
      <c r="H6424">
        <v>-7.4199628829956</v>
      </c>
      <c r="I6424" s="4" t="s">
        <v>27357</v>
      </c>
      <c r="J6424" s="4" t="s">
        <v>27358</v>
      </c>
      <c r="K6424" s="4" t="s">
        <v>27359</v>
      </c>
      <c r="L6424">
        <v>-353.175262451171</v>
      </c>
      <c r="M6424">
        <v>0.290771484375</v>
      </c>
      <c r="N6424">
        <v>-0.856201171875</v>
      </c>
      <c r="O6424">
        <v>1.7158203125</v>
      </c>
      <c r="P6424">
        <v>0</v>
      </c>
      <c r="Q6424" t="s">
        <v>19</v>
      </c>
    </row>
    <row r="6425" spans="2:17">
      <c r="B6425">
        <v>21875</v>
      </c>
      <c r="C6425">
        <v>1557514627</v>
      </c>
      <c r="D6425">
        <v>-87.9880676269531</v>
      </c>
      <c r="E6425" s="2">
        <v>41.5251007080078</v>
      </c>
      <c r="F6425" s="4" t="s">
        <v>27360</v>
      </c>
      <c r="G6425">
        <v>-11.6173887252807</v>
      </c>
      <c r="H6425">
        <v>-7.8522720336914</v>
      </c>
      <c r="I6425" s="4" t="s">
        <v>27361</v>
      </c>
      <c r="J6425" s="4" t="s">
        <v>27362</v>
      </c>
      <c r="K6425" s="4" t="s">
        <v>27363</v>
      </c>
      <c r="L6425">
        <v>-354.778442382812</v>
      </c>
      <c r="M6425">
        <v>0.298828125</v>
      </c>
      <c r="N6425">
        <v>-0.8427734375</v>
      </c>
      <c r="O6425">
        <v>1.719482421875</v>
      </c>
      <c r="P6425">
        <v>0</v>
      </c>
      <c r="Q6425" t="s">
        <v>19</v>
      </c>
    </row>
    <row r="6426" spans="2:17">
      <c r="B6426">
        <v>21876</v>
      </c>
      <c r="C6426">
        <v>1557522960</v>
      </c>
      <c r="D6426">
        <v>-87.9826202392578</v>
      </c>
      <c r="E6426" s="2">
        <v>38.5541458129882</v>
      </c>
      <c r="F6426" s="4" t="s">
        <v>27364</v>
      </c>
      <c r="G6426">
        <v>-11.2140827178955</v>
      </c>
      <c r="H6426">
        <v>-8.37323856353759</v>
      </c>
      <c r="I6426" s="4" t="s">
        <v>27365</v>
      </c>
      <c r="J6426" s="4" t="s">
        <v>27366</v>
      </c>
      <c r="K6426" s="4" t="s">
        <v>27367</v>
      </c>
      <c r="L6426">
        <v>-356.608367919921</v>
      </c>
      <c r="M6426">
        <v>0.304443359375</v>
      </c>
      <c r="N6426">
        <v>-0.83349609375</v>
      </c>
      <c r="O6426">
        <v>1.73095703125</v>
      </c>
      <c r="P6426">
        <v>0</v>
      </c>
      <c r="Q6426" t="s">
        <v>19</v>
      </c>
    </row>
    <row r="6427" spans="2:17">
      <c r="B6427">
        <v>21877</v>
      </c>
      <c r="C6427">
        <v>1557531293</v>
      </c>
      <c r="D6427">
        <v>-87.9642486572265</v>
      </c>
      <c r="E6427" s="2">
        <v>35.5600967407226</v>
      </c>
      <c r="F6427" s="4" t="s">
        <v>27368</v>
      </c>
      <c r="G6427">
        <v>-10.8799400329589</v>
      </c>
      <c r="H6427">
        <v>-8.43691444396972</v>
      </c>
      <c r="I6427" s="4" t="s">
        <v>27369</v>
      </c>
      <c r="J6427" s="4" t="s">
        <v>27370</v>
      </c>
      <c r="K6427" s="4" t="s">
        <v>27371</v>
      </c>
      <c r="L6427">
        <v>-358.997314453125</v>
      </c>
      <c r="M6427">
        <v>0.310302734375</v>
      </c>
      <c r="N6427">
        <v>-0.821533203125</v>
      </c>
      <c r="O6427">
        <v>1.748291015625</v>
      </c>
      <c r="P6427">
        <v>0</v>
      </c>
      <c r="Q6427" t="s">
        <v>19</v>
      </c>
    </row>
    <row r="6428" spans="2:17">
      <c r="B6428">
        <v>21878</v>
      </c>
      <c r="C6428">
        <v>1557539626</v>
      </c>
      <c r="D6428">
        <v>-87.9339981079101</v>
      </c>
      <c r="E6428" s="2">
        <v>32.5578460693359</v>
      </c>
      <c r="F6428" s="4" t="s">
        <v>27372</v>
      </c>
      <c r="G6428">
        <v>-10.4942092895507</v>
      </c>
      <c r="H6428">
        <v>-8.5472240447998</v>
      </c>
      <c r="I6428" s="4" t="s">
        <v>27373</v>
      </c>
      <c r="J6428" s="4" t="s">
        <v>27374</v>
      </c>
      <c r="K6428">
        <v>-0.262332588434219</v>
      </c>
      <c r="L6428">
        <v>-360.305572509765</v>
      </c>
      <c r="M6428">
        <v>0.3154296875</v>
      </c>
      <c r="N6428">
        <v>-0.807373046875</v>
      </c>
      <c r="O6428">
        <v>1.7626953125</v>
      </c>
      <c r="P6428">
        <v>0</v>
      </c>
      <c r="Q6428" t="s">
        <v>19</v>
      </c>
    </row>
    <row r="6429" spans="2:17">
      <c r="B6429">
        <v>21879</v>
      </c>
      <c r="C6429">
        <v>1557547959</v>
      </c>
      <c r="D6429">
        <v>-87.9002990722656</v>
      </c>
      <c r="E6429" s="2">
        <v>29.5524368286132</v>
      </c>
      <c r="F6429" s="4" t="s">
        <v>27375</v>
      </c>
      <c r="G6429">
        <v>-10.0768013000488</v>
      </c>
      <c r="H6429">
        <v>-8.45496559143066</v>
      </c>
      <c r="I6429">
        <v>-0.0380182191729545</v>
      </c>
      <c r="J6429" s="4" t="s">
        <v>27376</v>
      </c>
      <c r="K6429" s="4" t="s">
        <v>27377</v>
      </c>
      <c r="L6429">
        <v>-360.360656738281</v>
      </c>
      <c r="M6429">
        <v>0.319091796875</v>
      </c>
      <c r="N6429">
        <v>-0.790283203125</v>
      </c>
      <c r="O6429">
        <v>1.77587890625</v>
      </c>
      <c r="P6429">
        <v>0</v>
      </c>
      <c r="Q6429" t="s">
        <v>19</v>
      </c>
    </row>
    <row r="6430" spans="2:17">
      <c r="B6430">
        <v>21880</v>
      </c>
      <c r="C6430">
        <v>1557556292</v>
      </c>
      <c r="D6430">
        <v>-87.8611679077148</v>
      </c>
      <c r="E6430" s="2">
        <v>26.5470294952392</v>
      </c>
      <c r="F6430" s="4" t="s">
        <v>27378</v>
      </c>
      <c r="G6430">
        <v>-9.64050769805908</v>
      </c>
      <c r="H6430">
        <v>-8.69277000427246</v>
      </c>
      <c r="I6430" s="4" t="s">
        <v>27379</v>
      </c>
      <c r="J6430" s="4" t="s">
        <v>27380</v>
      </c>
      <c r="K6430" s="4" t="s">
        <v>27381</v>
      </c>
      <c r="L6430">
        <v>-360.739868164062</v>
      </c>
      <c r="M6430">
        <v>0.32177734375</v>
      </c>
      <c r="N6430">
        <v>-0.771728515625</v>
      </c>
      <c r="O6430">
        <v>1.78515625</v>
      </c>
      <c r="P6430">
        <v>0</v>
      </c>
      <c r="Q6430" t="s">
        <v>19</v>
      </c>
    </row>
    <row r="6431" spans="2:17">
      <c r="B6431">
        <v>21881</v>
      </c>
      <c r="C6431">
        <v>1557564625</v>
      </c>
      <c r="D6431">
        <v>-87.8121795654296</v>
      </c>
      <c r="E6431" s="2">
        <v>23.5347156524658</v>
      </c>
      <c r="F6431" s="4" t="s">
        <v>27382</v>
      </c>
      <c r="G6431">
        <v>-9.16627216339111</v>
      </c>
      <c r="H6431">
        <v>-9.14978313446045</v>
      </c>
      <c r="I6431" s="4" t="s">
        <v>27383</v>
      </c>
      <c r="J6431" s="4" t="s">
        <v>27384</v>
      </c>
      <c r="K6431" s="4" t="s">
        <v>27385</v>
      </c>
      <c r="L6431">
        <v>-361.124420166015</v>
      </c>
      <c r="M6431">
        <v>0.31640625</v>
      </c>
      <c r="N6431">
        <v>-0.752685546875</v>
      </c>
      <c r="O6431">
        <v>1.78857421875</v>
      </c>
      <c r="P6431">
        <v>0</v>
      </c>
      <c r="Q6431" t="s">
        <v>19</v>
      </c>
    </row>
    <row r="6432" spans="2:17">
      <c r="B6432">
        <v>21882</v>
      </c>
      <c r="C6432">
        <v>1557572958</v>
      </c>
      <c r="D6432">
        <v>-87.7591476440429</v>
      </c>
      <c r="E6432" s="2">
        <v>20.5254287719726</v>
      </c>
      <c r="F6432" s="4" t="s">
        <v>27386</v>
      </c>
      <c r="G6432">
        <v>-8.72788619995117</v>
      </c>
      <c r="H6432">
        <v>-9.21983623504638</v>
      </c>
      <c r="I6432" s="4" t="s">
        <v>27387</v>
      </c>
      <c r="J6432" s="4" t="s">
        <v>27388</v>
      </c>
      <c r="K6432" s="4" t="s">
        <v>27389</v>
      </c>
      <c r="L6432">
        <v>-361.226776123046</v>
      </c>
      <c r="M6432">
        <v>0.30908203125</v>
      </c>
      <c r="N6432">
        <v>-0.7294921875</v>
      </c>
      <c r="O6432">
        <v>1.78076171875</v>
      </c>
      <c r="P6432">
        <v>0</v>
      </c>
      <c r="Q6432" t="s">
        <v>19</v>
      </c>
    </row>
    <row r="6433" spans="2:17">
      <c r="B6433">
        <v>21883</v>
      </c>
      <c r="C6433">
        <v>1557581291</v>
      </c>
      <c r="D6433">
        <v>-87.7008666992187</v>
      </c>
      <c r="E6433" s="2">
        <v>17.505537033081</v>
      </c>
      <c r="F6433" s="4" t="s">
        <v>27390</v>
      </c>
      <c r="G6433">
        <v>-8.200439453125</v>
      </c>
      <c r="H6433">
        <v>-9.26075553894043</v>
      </c>
      <c r="I6433" s="4" t="s">
        <v>27391</v>
      </c>
      <c r="J6433" s="4" t="s">
        <v>27392</v>
      </c>
      <c r="K6433" s="4" t="s">
        <v>27393</v>
      </c>
      <c r="L6433">
        <v>-361.974426269531</v>
      </c>
      <c r="M6433">
        <v>0.30517578125</v>
      </c>
      <c r="N6433">
        <v>-0.705810546875</v>
      </c>
      <c r="O6433">
        <v>1.771728515625</v>
      </c>
      <c r="P6433">
        <v>0</v>
      </c>
      <c r="Q6433" t="s">
        <v>19</v>
      </c>
    </row>
    <row r="6434" spans="2:17">
      <c r="B6434">
        <v>21884</v>
      </c>
      <c r="C6434">
        <v>1557589624</v>
      </c>
      <c r="D6434">
        <v>-87.635498046875</v>
      </c>
      <c r="E6434" s="2">
        <v>14.4852123260498</v>
      </c>
      <c r="F6434" s="4" t="s">
        <v>27394</v>
      </c>
      <c r="G6434">
        <v>-7.72851085662841</v>
      </c>
      <c r="H6434">
        <v>-9.70505619049072</v>
      </c>
      <c r="I6434" s="4" t="s">
        <v>27395</v>
      </c>
      <c r="J6434" s="4" t="s">
        <v>27396</v>
      </c>
      <c r="K6434" s="4" t="s">
        <v>27397</v>
      </c>
      <c r="L6434">
        <v>-362.57339477539</v>
      </c>
      <c r="M6434">
        <v>0.297607421875</v>
      </c>
      <c r="N6434">
        <v>-0.68798828125</v>
      </c>
      <c r="O6434">
        <v>1.757568359375</v>
      </c>
      <c r="P6434">
        <v>0</v>
      </c>
      <c r="Q6434" t="s">
        <v>19</v>
      </c>
    </row>
    <row r="6435" spans="2:17">
      <c r="B6435">
        <v>21885</v>
      </c>
      <c r="C6435">
        <v>1557597957</v>
      </c>
      <c r="D6435">
        <v>-87.5653610229492</v>
      </c>
      <c r="E6435" s="2">
        <v>11.4538230895996</v>
      </c>
      <c r="F6435" s="4" t="s">
        <v>27398</v>
      </c>
      <c r="G6435">
        <v>-7.23330307006835</v>
      </c>
      <c r="H6435">
        <v>-9.63407707214355</v>
      </c>
      <c r="I6435" s="4" t="s">
        <v>27399</v>
      </c>
      <c r="J6435" s="4" t="s">
        <v>27400</v>
      </c>
      <c r="K6435" s="4" t="s">
        <v>27401</v>
      </c>
      <c r="L6435">
        <v>-363.212127685546</v>
      </c>
      <c r="M6435">
        <v>0.294921875</v>
      </c>
      <c r="N6435">
        <v>-0.664306640625</v>
      </c>
      <c r="O6435">
        <v>1.7490234375</v>
      </c>
      <c r="P6435">
        <v>0</v>
      </c>
      <c r="Q6435" t="s">
        <v>19</v>
      </c>
    </row>
    <row r="6436" spans="2:17">
      <c r="B6436">
        <v>21886</v>
      </c>
      <c r="C6436">
        <v>1557606290</v>
      </c>
      <c r="D6436">
        <v>-87.4866333007812</v>
      </c>
      <c r="E6436" s="2">
        <v>8.42136001586914</v>
      </c>
      <c r="F6436" s="4" t="s">
        <v>27402</v>
      </c>
      <c r="G6436">
        <v>-6.70921611785888</v>
      </c>
      <c r="H6436">
        <v>-9.57422256469726</v>
      </c>
      <c r="I6436" s="4" t="s">
        <v>27403</v>
      </c>
      <c r="J6436" s="4" t="s">
        <v>27404</v>
      </c>
      <c r="K6436">
        <v>-0.0111819207668304</v>
      </c>
      <c r="L6436">
        <v>-364.048553466796</v>
      </c>
      <c r="M6436">
        <v>0.29248046875</v>
      </c>
      <c r="N6436">
        <v>-0.64501953125</v>
      </c>
      <c r="O6436">
        <v>1.734619140625</v>
      </c>
      <c r="P6436">
        <v>0</v>
      </c>
      <c r="Q6436" t="s">
        <v>19</v>
      </c>
    </row>
    <row r="6437" spans="2:17">
      <c r="B6437">
        <v>21887</v>
      </c>
      <c r="C6437">
        <v>1557614623</v>
      </c>
      <c r="D6437">
        <v>-87.4010391235351</v>
      </c>
      <c r="E6437" s="2">
        <v>5.37675189971923</v>
      </c>
      <c r="F6437" s="4" t="s">
        <v>27405</v>
      </c>
      <c r="G6437">
        <v>-6.20690488815307</v>
      </c>
      <c r="H6437">
        <v>-9.84394168853759</v>
      </c>
      <c r="I6437" s="4" t="s">
        <v>27406</v>
      </c>
      <c r="J6437" s="4" t="s">
        <v>27407</v>
      </c>
      <c r="K6437">
        <v>-0.0598546899855136</v>
      </c>
      <c r="L6437">
        <v>-364.695495605468</v>
      </c>
      <c r="M6437">
        <v>0.287841796875</v>
      </c>
      <c r="N6437">
        <v>-0.6220703125</v>
      </c>
      <c r="O6437">
        <v>1.718994140625</v>
      </c>
      <c r="P6437">
        <v>0</v>
      </c>
      <c r="Q6437" t="s">
        <v>19</v>
      </c>
    </row>
    <row r="6438" spans="2:17">
      <c r="B6438">
        <v>21888</v>
      </c>
      <c r="C6438">
        <v>1557622956</v>
      </c>
      <c r="D6438">
        <v>-87.3096694946289</v>
      </c>
      <c r="E6438" s="2">
        <v>2.33797526359558</v>
      </c>
      <c r="F6438" s="4" t="s">
        <v>27408</v>
      </c>
      <c r="G6438">
        <v>-5.72977113723754</v>
      </c>
      <c r="H6438">
        <v>-9.5167179107666</v>
      </c>
      <c r="I6438" s="4" t="s">
        <v>27409</v>
      </c>
      <c r="J6438" s="4" t="s">
        <v>27410</v>
      </c>
      <c r="K6438">
        <v>-0.159966886043548</v>
      </c>
      <c r="L6438">
        <v>-364.848205566406</v>
      </c>
      <c r="M6438">
        <v>0.275146484375</v>
      </c>
      <c r="N6438">
        <v>-0.599609375</v>
      </c>
      <c r="O6438">
        <v>1.693603515625</v>
      </c>
      <c r="P6438">
        <v>0</v>
      </c>
      <c r="Q6438" t="s">
        <v>19</v>
      </c>
    </row>
    <row r="6439" spans="2:17">
      <c r="B6439">
        <v>21889</v>
      </c>
      <c r="C6439">
        <v>1557631289</v>
      </c>
      <c r="D6439">
        <v>-87.2076187133789</v>
      </c>
      <c r="E6439">
        <v>-0.714103698730468</v>
      </c>
      <c r="F6439" s="4" t="s">
        <v>27411</v>
      </c>
      <c r="G6439">
        <v>-5.19972276687622</v>
      </c>
      <c r="H6439">
        <v>-9.56783866882324</v>
      </c>
      <c r="I6439" s="4" t="s">
        <v>27412</v>
      </c>
      <c r="J6439" s="4" t="s">
        <v>27413</v>
      </c>
      <c r="K6439">
        <v>-0.26471585035324</v>
      </c>
      <c r="L6439">
        <v>-365.156463623046</v>
      </c>
      <c r="M6439">
        <v>0.268798828125</v>
      </c>
      <c r="N6439">
        <v>-0.581787109375</v>
      </c>
      <c r="O6439">
        <v>1.659423828125</v>
      </c>
      <c r="P6439">
        <v>0</v>
      </c>
      <c r="Q6439" t="s">
        <v>19</v>
      </c>
    </row>
    <row r="6440" spans="2:17">
      <c r="B6440">
        <v>21890</v>
      </c>
      <c r="C6440">
        <v>1557639622</v>
      </c>
      <c r="D6440">
        <v>-87.0989379882812</v>
      </c>
      <c r="E6440">
        <v>-3.75405478477478</v>
      </c>
      <c r="F6440" s="4" t="s">
        <v>27414</v>
      </c>
      <c r="G6440">
        <v>-4.67699909210205</v>
      </c>
      <c r="H6440">
        <v>-9.6085205078125</v>
      </c>
      <c r="I6440" s="4" t="s">
        <v>27415</v>
      </c>
      <c r="J6440" s="4" t="s">
        <v>27416</v>
      </c>
      <c r="K6440">
        <v>-0.102276869118213</v>
      </c>
      <c r="L6440">
        <v>-365.052368164062</v>
      </c>
      <c r="M6440">
        <v>0.261474609375</v>
      </c>
      <c r="N6440">
        <v>-0.55224609375</v>
      </c>
      <c r="O6440">
        <v>1.621826171875</v>
      </c>
      <c r="P6440">
        <v>0</v>
      </c>
      <c r="Q6440" t="s">
        <v>19</v>
      </c>
    </row>
    <row r="6441" spans="2:17">
      <c r="B6441">
        <v>21891</v>
      </c>
      <c r="C6441">
        <v>1557647955</v>
      </c>
      <c r="D6441">
        <v>-86.9831466674804</v>
      </c>
      <c r="E6441">
        <v>-6.81730890274047</v>
      </c>
      <c r="F6441" s="4" t="s">
        <v>27417</v>
      </c>
      <c r="G6441">
        <v>-4.15315055847168</v>
      </c>
      <c r="H6441">
        <v>-9.48612117767334</v>
      </c>
      <c r="I6441" s="4" t="s">
        <v>27418</v>
      </c>
      <c r="J6441" s="4" t="s">
        <v>27419</v>
      </c>
      <c r="K6441">
        <v>-0.179333552718162</v>
      </c>
      <c r="L6441">
        <v>-365.045654296875</v>
      </c>
      <c r="M6441">
        <v>0.250732421875</v>
      </c>
      <c r="N6441">
        <v>-0.528076171875</v>
      </c>
      <c r="O6441">
        <v>1.57470703125</v>
      </c>
      <c r="P6441">
        <v>0</v>
      </c>
      <c r="Q6441" t="s">
        <v>19</v>
      </c>
    </row>
    <row r="6442" spans="2:17">
      <c r="B6442">
        <v>21892</v>
      </c>
      <c r="C6442">
        <v>1557656288</v>
      </c>
      <c r="D6442">
        <v>-86.855354309082</v>
      </c>
      <c r="E6442">
        <v>-9.86147117614746</v>
      </c>
      <c r="F6442" s="4" t="s">
        <v>27420</v>
      </c>
      <c r="G6442">
        <v>-3.66518855094909</v>
      </c>
      <c r="H6442">
        <v>-9.55439090728759</v>
      </c>
      <c r="I6442" s="4" t="s">
        <v>27421</v>
      </c>
      <c r="J6442" s="4" t="s">
        <v>27422</v>
      </c>
      <c r="K6442">
        <v>-0.366749495267868</v>
      </c>
      <c r="L6442">
        <v>-365.619018554687</v>
      </c>
      <c r="M6442">
        <v>0.24072265625</v>
      </c>
      <c r="N6442">
        <v>-0.505615234375</v>
      </c>
      <c r="O6442">
        <v>1.531982421875</v>
      </c>
      <c r="P6442">
        <v>0</v>
      </c>
      <c r="Q6442" t="s">
        <v>19</v>
      </c>
    </row>
    <row r="6443" spans="2:17">
      <c r="B6443">
        <v>21893</v>
      </c>
      <c r="C6443">
        <v>1557664621</v>
      </c>
      <c r="D6443">
        <v>-86.7208404541015</v>
      </c>
      <c r="E6443">
        <v>-12.9567947387695</v>
      </c>
      <c r="F6443" s="4" t="s">
        <v>27423</v>
      </c>
      <c r="G6443">
        <v>-3.1190903186798</v>
      </c>
      <c r="H6443">
        <v>-9.1835355758667</v>
      </c>
      <c r="I6443" s="4" t="s">
        <v>27424</v>
      </c>
      <c r="J6443" s="4" t="s">
        <v>27425</v>
      </c>
      <c r="K6443">
        <v>-0.336341768503189</v>
      </c>
      <c r="L6443">
        <v>-365.390258789062</v>
      </c>
      <c r="M6443">
        <v>0.2353515625</v>
      </c>
      <c r="N6443">
        <v>-0.481689453125</v>
      </c>
      <c r="O6443">
        <v>1.489013671875</v>
      </c>
      <c r="P6443">
        <v>0</v>
      </c>
      <c r="Q6443" t="s">
        <v>19</v>
      </c>
    </row>
    <row r="6444" spans="2:17">
      <c r="B6444">
        <v>21894</v>
      </c>
      <c r="C6444">
        <v>1557672954</v>
      </c>
      <c r="D6444">
        <v>-86.575942993164</v>
      </c>
      <c r="E6444">
        <v>-15.9977169036865</v>
      </c>
      <c r="F6444" s="4" t="s">
        <v>27426</v>
      </c>
      <c r="G6444">
        <v>-2.63942337036132</v>
      </c>
      <c r="H6444">
        <v>-9.01319885253906</v>
      </c>
      <c r="I6444" s="4" t="s">
        <v>27427</v>
      </c>
      <c r="J6444" s="4" t="s">
        <v>27428</v>
      </c>
      <c r="K6444">
        <v>-0.588082432746887</v>
      </c>
      <c r="L6444">
        <v>-365.312225341796</v>
      </c>
      <c r="M6444">
        <v>0.227783203125</v>
      </c>
      <c r="N6444">
        <v>-0.456787109375</v>
      </c>
      <c r="O6444">
        <v>1.453857421875</v>
      </c>
      <c r="P6444">
        <v>0</v>
      </c>
      <c r="Q6444" t="s">
        <v>19</v>
      </c>
    </row>
    <row r="6445" spans="2:17">
      <c r="B6445">
        <v>21895</v>
      </c>
      <c r="C6445">
        <v>1557681287</v>
      </c>
      <c r="D6445">
        <v>-86.4137496948242</v>
      </c>
      <c r="E6445">
        <v>-19.2565402984619</v>
      </c>
      <c r="F6445" s="4" t="s">
        <v>27429</v>
      </c>
      <c r="G6445">
        <v>-2.19686818122863</v>
      </c>
      <c r="H6445">
        <v>-9.16156196594238</v>
      </c>
      <c r="I6445" s="4" t="s">
        <v>27430</v>
      </c>
      <c r="J6445" s="4" t="s">
        <v>27431</v>
      </c>
      <c r="K6445">
        <v>-0.707996845245361</v>
      </c>
      <c r="L6445">
        <v>-365.626434326171</v>
      </c>
      <c r="M6445">
        <v>0.220703125</v>
      </c>
      <c r="N6445">
        <v>-0.431396484375</v>
      </c>
      <c r="O6445">
        <v>1.414794921875</v>
      </c>
      <c r="P6445">
        <v>0</v>
      </c>
      <c r="Q6445" t="s">
        <v>19</v>
      </c>
    </row>
    <row r="6446" spans="2:17">
      <c r="B6446">
        <v>21896</v>
      </c>
      <c r="C6446">
        <v>1557689620</v>
      </c>
      <c r="D6446">
        <v>-86.2419357299804</v>
      </c>
      <c r="E6446">
        <v>-22.296760559082</v>
      </c>
      <c r="F6446" s="4" t="s">
        <v>27432</v>
      </c>
      <c r="G6446">
        <v>-1.7291897535324</v>
      </c>
      <c r="H6446">
        <v>-8.57175636291503</v>
      </c>
      <c r="I6446" s="4" t="s">
        <v>27433</v>
      </c>
      <c r="J6446" s="4" t="s">
        <v>27434</v>
      </c>
      <c r="K6446">
        <v>-0.641161322593689</v>
      </c>
      <c r="L6446">
        <v>-365.346282958984</v>
      </c>
      <c r="M6446">
        <v>0.2060546875</v>
      </c>
      <c r="N6446">
        <v>-0.405517578125</v>
      </c>
      <c r="O6446">
        <v>1.366943359375</v>
      </c>
      <c r="P6446">
        <v>0</v>
      </c>
      <c r="Q6446" t="s">
        <v>19</v>
      </c>
    </row>
    <row r="6447" spans="2:17">
      <c r="B6447">
        <v>21897</v>
      </c>
      <c r="C6447">
        <v>1557697953</v>
      </c>
      <c r="D6447">
        <v>-86.0517120361328</v>
      </c>
      <c r="E6447">
        <v>-25.4135284423828</v>
      </c>
      <c r="F6447" s="4" t="s">
        <v>27435</v>
      </c>
      <c r="G6447">
        <v>-1.14477241039276</v>
      </c>
      <c r="H6447">
        <v>-8.16490650177002</v>
      </c>
      <c r="I6447" s="4" t="s">
        <v>27436</v>
      </c>
      <c r="J6447" s="4" t="s">
        <v>27437</v>
      </c>
      <c r="K6447">
        <v>-0.629351735115051</v>
      </c>
      <c r="L6447">
        <v>-365.04150390625</v>
      </c>
      <c r="M6447">
        <v>0.190673828125</v>
      </c>
      <c r="N6447">
        <v>-0.376953125</v>
      </c>
      <c r="O6447">
        <v>1.31298828125</v>
      </c>
      <c r="P6447">
        <v>0</v>
      </c>
      <c r="Q6447" t="s">
        <v>19</v>
      </c>
    </row>
    <row r="6448" spans="2:17">
      <c r="B6448">
        <v>21898</v>
      </c>
      <c r="C6448">
        <v>1557706286</v>
      </c>
      <c r="D6448">
        <v>-85.8420639038086</v>
      </c>
      <c r="E6448">
        <v>-28.444688796997</v>
      </c>
      <c r="F6448" s="4" t="s">
        <v>27438</v>
      </c>
      <c r="G6448">
        <v>-0.736074388027191</v>
      </c>
      <c r="H6448">
        <v>-8.25242233276367</v>
      </c>
      <c r="I6448" s="4" t="s">
        <v>27439</v>
      </c>
      <c r="J6448" s="4" t="s">
        <v>27440</v>
      </c>
      <c r="K6448">
        <v>-0.611726880073547</v>
      </c>
      <c r="L6448">
        <v>-364.416290283203</v>
      </c>
      <c r="M6448">
        <v>0.17626953125</v>
      </c>
      <c r="N6448">
        <v>-0.345458984375</v>
      </c>
      <c r="O6448">
        <v>1.251953125</v>
      </c>
      <c r="P6448">
        <v>0</v>
      </c>
      <c r="Q6448" t="s">
        <v>19</v>
      </c>
    </row>
    <row r="6449" spans="2:17">
      <c r="B6449">
        <v>21899</v>
      </c>
      <c r="C6449">
        <v>1557714619</v>
      </c>
      <c r="D6449">
        <v>-85.6121215820312</v>
      </c>
      <c r="E6449">
        <v>-31.4835186004638</v>
      </c>
      <c r="F6449" s="4" t="s">
        <v>27441</v>
      </c>
      <c r="G6449">
        <v>-0.318369418382644</v>
      </c>
      <c r="H6449">
        <v>-8.02094554901123</v>
      </c>
      <c r="I6449" s="4" t="s">
        <v>27442</v>
      </c>
      <c r="J6449" s="4" t="s">
        <v>27443</v>
      </c>
      <c r="K6449">
        <v>-0.619053244590759</v>
      </c>
      <c r="L6449">
        <v>-364.2802734375</v>
      </c>
      <c r="M6449">
        <v>0.158203125</v>
      </c>
      <c r="N6449">
        <v>-0.315185546875</v>
      </c>
      <c r="O6449">
        <v>1.185791015625</v>
      </c>
      <c r="P6449">
        <v>0</v>
      </c>
      <c r="Q6449" t="s">
        <v>19</v>
      </c>
    </row>
    <row r="6450" spans="2:17">
      <c r="B6450">
        <v>21900</v>
      </c>
      <c r="C6450">
        <v>1557722952</v>
      </c>
      <c r="D6450">
        <v>-85.3563537597656</v>
      </c>
      <c r="E6450">
        <v>-34.5152244567871</v>
      </c>
      <c r="F6450" s="4" t="s">
        <v>27444</v>
      </c>
      <c r="G6450" s="4" t="s">
        <v>27445</v>
      </c>
      <c r="H6450">
        <v>-7.58659553527832</v>
      </c>
      <c r="I6450" s="4" t="s">
        <v>27446</v>
      </c>
      <c r="J6450" s="4" t="s">
        <v>27447</v>
      </c>
      <c r="K6450">
        <v>-0.526293456554412</v>
      </c>
      <c r="L6450">
        <v>-364.702209472656</v>
      </c>
      <c r="M6450">
        <v>0.137939453125</v>
      </c>
      <c r="N6450">
        <v>-0.292236328125</v>
      </c>
      <c r="O6450">
        <v>1.12890625</v>
      </c>
      <c r="P6450">
        <v>0</v>
      </c>
      <c r="Q6450" t="s">
        <v>19</v>
      </c>
    </row>
    <row r="6451" spans="2:17">
      <c r="B6451">
        <v>21901</v>
      </c>
      <c r="C6451">
        <v>1557731285</v>
      </c>
      <c r="D6451">
        <v>-85.0727462768554</v>
      </c>
      <c r="E6451">
        <v>-37.5482215881347</v>
      </c>
      <c r="F6451" s="4" t="s">
        <v>27448</v>
      </c>
      <c r="G6451" s="4" t="s">
        <v>27449</v>
      </c>
      <c r="H6451">
        <v>-7.39625406265258</v>
      </c>
      <c r="I6451" s="4" t="s">
        <v>27450</v>
      </c>
      <c r="J6451" s="4" t="s">
        <v>27451</v>
      </c>
      <c r="K6451">
        <v>-0.572711646556854</v>
      </c>
      <c r="L6451">
        <v>-364.322357177734</v>
      </c>
      <c r="M6451">
        <v>0.122802734375</v>
      </c>
      <c r="N6451">
        <v>-0.27197265625</v>
      </c>
      <c r="O6451">
        <v>1.069091796875</v>
      </c>
      <c r="P6451">
        <v>0</v>
      </c>
      <c r="Q6451" t="s">
        <v>19</v>
      </c>
    </row>
    <row r="6452" spans="2:17">
      <c r="B6452">
        <v>21902</v>
      </c>
      <c r="C6452">
        <v>1557739618</v>
      </c>
      <c r="D6452">
        <v>-84.7571182250976</v>
      </c>
      <c r="E6452">
        <v>-40.5708236694335</v>
      </c>
      <c r="F6452" s="4" t="s">
        <v>27452</v>
      </c>
      <c r="G6452" s="4" t="s">
        <v>27453</v>
      </c>
      <c r="H6452">
        <v>-6.87694692611694</v>
      </c>
      <c r="I6452" s="4" t="s">
        <v>27454</v>
      </c>
      <c r="J6452" s="4" t="s">
        <v>27455</v>
      </c>
      <c r="K6452">
        <v>-0.612008392810821</v>
      </c>
      <c r="L6452">
        <v>-363.895812988281</v>
      </c>
      <c r="M6452">
        <v>0.1015625</v>
      </c>
      <c r="N6452">
        <v>-0.25341796875</v>
      </c>
      <c r="O6452">
        <v>1.021728515625</v>
      </c>
      <c r="P6452">
        <v>0</v>
      </c>
      <c r="Q6452" t="s">
        <v>19</v>
      </c>
    </row>
    <row r="6453" spans="2:17">
      <c r="B6453">
        <v>21903</v>
      </c>
      <c r="C6453">
        <v>1557747951</v>
      </c>
      <c r="D6453">
        <v>-84.3978652954101</v>
      </c>
      <c r="E6453">
        <v>-43.5935668945312</v>
      </c>
      <c r="F6453" s="4" t="s">
        <v>27456</v>
      </c>
      <c r="G6453" s="4" t="s">
        <v>27457</v>
      </c>
      <c r="H6453">
        <v>-6.57299709320068</v>
      </c>
      <c r="I6453" s="4" t="s">
        <v>27458</v>
      </c>
      <c r="J6453" s="4" t="s">
        <v>27459</v>
      </c>
      <c r="K6453">
        <v>-0.453079104423522</v>
      </c>
      <c r="L6453">
        <v>-363.813110351562</v>
      </c>
      <c r="M6453">
        <v>0.090087890625</v>
      </c>
      <c r="N6453">
        <v>-0.23046875</v>
      </c>
      <c r="O6453">
        <v>0.96923828125</v>
      </c>
      <c r="P6453">
        <v>0</v>
      </c>
      <c r="Q6453" t="s">
        <v>19</v>
      </c>
    </row>
    <row r="6454" spans="2:17">
      <c r="B6454">
        <v>21904</v>
      </c>
      <c r="C6454">
        <v>1557756284</v>
      </c>
      <c r="D6454">
        <v>-83.9877777099609</v>
      </c>
      <c r="E6454">
        <v>-46.6084899902343</v>
      </c>
      <c r="F6454" s="4" t="s">
        <v>27460</v>
      </c>
      <c r="G6454" s="4" t="s">
        <v>27461</v>
      </c>
      <c r="H6454">
        <v>-6.16580629348754</v>
      </c>
      <c r="I6454" s="4" t="s">
        <v>27462</v>
      </c>
      <c r="J6454" s="4" t="s">
        <v>27463</v>
      </c>
      <c r="K6454">
        <v>-0.0635435208678245</v>
      </c>
      <c r="L6454">
        <v>-363.452087402343</v>
      </c>
      <c r="M6454">
        <v>0.068603515625</v>
      </c>
      <c r="N6454">
        <v>-0.21728515625</v>
      </c>
      <c r="O6454">
        <v>0.91650390625</v>
      </c>
      <c r="P6454">
        <v>0</v>
      </c>
      <c r="Q6454" t="s">
        <v>19</v>
      </c>
    </row>
    <row r="6455" spans="2:17">
      <c r="B6455">
        <v>21905</v>
      </c>
      <c r="C6455">
        <v>1557764617</v>
      </c>
      <c r="D6455">
        <v>-83.5125656127929</v>
      </c>
      <c r="E6455">
        <v>-49.6161766052246</v>
      </c>
      <c r="F6455" s="4" t="s">
        <v>27464</v>
      </c>
      <c r="G6455" s="4" t="s">
        <v>27465</v>
      </c>
      <c r="H6455">
        <v>-5.64093875885009</v>
      </c>
      <c r="I6455" s="4" t="s">
        <v>27466</v>
      </c>
      <c r="J6455" s="4" t="s">
        <v>27467</v>
      </c>
      <c r="K6455" s="4" t="s">
        <v>27468</v>
      </c>
      <c r="L6455">
        <v>-362.750762939453</v>
      </c>
      <c r="M6455">
        <v>0.0458984375</v>
      </c>
      <c r="N6455">
        <v>-0.196044921875</v>
      </c>
      <c r="O6455">
        <v>0.858642578125</v>
      </c>
      <c r="P6455">
        <v>0</v>
      </c>
      <c r="Q6455" t="s">
        <v>19</v>
      </c>
    </row>
    <row r="6456" spans="2:17">
      <c r="B6456">
        <v>21906</v>
      </c>
      <c r="C6456">
        <v>1557772950</v>
      </c>
      <c r="D6456">
        <v>-82.9555740356445</v>
      </c>
      <c r="E6456">
        <v>-52.6139030456543</v>
      </c>
      <c r="F6456" s="4" t="s">
        <v>27469</v>
      </c>
      <c r="G6456" s="4" t="s">
        <v>27470</v>
      </c>
      <c r="H6456">
        <v>-5.23446989059448</v>
      </c>
      <c r="I6456" s="4" t="s">
        <v>27471</v>
      </c>
      <c r="J6456" s="4" t="s">
        <v>27472</v>
      </c>
      <c r="K6456" s="4" t="s">
        <v>27473</v>
      </c>
      <c r="L6456">
        <v>-362.150451660156</v>
      </c>
      <c r="M6456">
        <v>0.02197265625</v>
      </c>
      <c r="N6456">
        <v>-0.18359375</v>
      </c>
      <c r="O6456">
        <v>0.798583984375</v>
      </c>
      <c r="P6456">
        <v>0</v>
      </c>
      <c r="Q6456" t="s">
        <v>19</v>
      </c>
    </row>
    <row r="6457" spans="2:17">
      <c r="B6457">
        <v>21907</v>
      </c>
      <c r="C6457">
        <v>1557781283</v>
      </c>
      <c r="D6457">
        <v>-82.2975082397461</v>
      </c>
      <c r="E6457">
        <v>-55.6038780212402</v>
      </c>
      <c r="F6457" s="4" t="s">
        <v>27474</v>
      </c>
      <c r="G6457" s="4" t="s">
        <v>27475</v>
      </c>
      <c r="H6457">
        <v>-5.03487825393676</v>
      </c>
      <c r="I6457" s="4" t="s">
        <v>27476</v>
      </c>
      <c r="J6457" s="4" t="s">
        <v>27477</v>
      </c>
      <c r="K6457" s="4" t="s">
        <v>27478</v>
      </c>
      <c r="L6457">
        <v>-361.66943359375</v>
      </c>
      <c r="M6457">
        <v>-0.00244140625</v>
      </c>
      <c r="N6457">
        <v>-0.165771484375</v>
      </c>
      <c r="O6457">
        <v>0.73974609375</v>
      </c>
      <c r="P6457">
        <v>0</v>
      </c>
      <c r="Q6457" t="s">
        <v>19</v>
      </c>
    </row>
    <row r="6458" spans="2:17">
      <c r="B6458">
        <v>21908</v>
      </c>
      <c r="C6458">
        <v>1557789616</v>
      </c>
      <c r="D6458">
        <v>-81.5107803344726</v>
      </c>
      <c r="E6458">
        <v>-58.587547302246</v>
      </c>
      <c r="F6458" s="4" t="s">
        <v>27479</v>
      </c>
      <c r="G6458" s="4" t="s">
        <v>27480</v>
      </c>
      <c r="H6458">
        <v>-4.59724950790405</v>
      </c>
      <c r="I6458" s="4" t="s">
        <v>27481</v>
      </c>
      <c r="J6458" s="4" t="s">
        <v>27482</v>
      </c>
      <c r="K6458" s="4" t="s">
        <v>27483</v>
      </c>
      <c r="L6458">
        <v>-361.698791503906</v>
      </c>
      <c r="M6458">
        <v>-0.018798828125</v>
      </c>
      <c r="N6458">
        <v>-0.161865234375</v>
      </c>
      <c r="O6458">
        <v>0.690185546875</v>
      </c>
      <c r="P6458">
        <v>0</v>
      </c>
      <c r="Q6458" t="s">
        <v>19</v>
      </c>
    </row>
    <row r="6459" spans="2:17">
      <c r="B6459">
        <v>21909</v>
      </c>
      <c r="C6459">
        <v>1557797949</v>
      </c>
      <c r="D6459">
        <v>-80.5633850097656</v>
      </c>
      <c r="E6459">
        <v>-61.564281463623</v>
      </c>
      <c r="F6459" s="4" t="s">
        <v>27484</v>
      </c>
      <c r="G6459" s="4" t="s">
        <v>27485</v>
      </c>
      <c r="H6459">
        <v>-4.02564191818237</v>
      </c>
      <c r="I6459" s="4" t="s">
        <v>27486</v>
      </c>
      <c r="J6459" s="4" t="s">
        <v>27487</v>
      </c>
      <c r="K6459" s="4" t="s">
        <v>27488</v>
      </c>
      <c r="L6459">
        <v>-361.61962890625</v>
      </c>
      <c r="M6459">
        <v>-0.04150390625</v>
      </c>
      <c r="N6459">
        <v>-0.1572265625</v>
      </c>
      <c r="O6459">
        <v>0.64111328125</v>
      </c>
      <c r="P6459">
        <v>0</v>
      </c>
      <c r="Q6459" t="s">
        <v>19</v>
      </c>
    </row>
    <row r="6460" spans="2:17">
      <c r="B6460">
        <v>21910</v>
      </c>
      <c r="C6460">
        <v>1557806282</v>
      </c>
      <c r="D6460">
        <v>-79.3942565917968</v>
      </c>
      <c r="E6460">
        <v>-64.5279541015625</v>
      </c>
      <c r="F6460" s="4" t="s">
        <v>27489</v>
      </c>
      <c r="G6460" s="4" t="s">
        <v>27490</v>
      </c>
      <c r="H6460">
        <v>-3.59504342079162</v>
      </c>
      <c r="I6460" s="4" t="s">
        <v>27491</v>
      </c>
      <c r="J6460" s="4" t="s">
        <v>27492</v>
      </c>
      <c r="K6460" s="4" t="s">
        <v>27493</v>
      </c>
      <c r="L6460">
        <v>-361.312438964843</v>
      </c>
      <c r="M6460">
        <v>-0.056640625</v>
      </c>
      <c r="N6460">
        <v>-0.154296875</v>
      </c>
      <c r="O6460">
        <v>0.609130859375</v>
      </c>
      <c r="P6460">
        <v>0</v>
      </c>
      <c r="Q6460" t="s">
        <v>19</v>
      </c>
    </row>
    <row r="6461" spans="2:17">
      <c r="B6461">
        <v>21911</v>
      </c>
      <c r="C6461">
        <v>1557814615</v>
      </c>
      <c r="D6461">
        <v>-77.9093246459961</v>
      </c>
      <c r="E6461">
        <v>-67.4763717651367</v>
      </c>
      <c r="F6461" s="4" t="s">
        <v>27494</v>
      </c>
      <c r="G6461" s="4" t="s">
        <v>27495</v>
      </c>
      <c r="H6461">
        <v>-3.22230291366577</v>
      </c>
      <c r="I6461" s="4" t="s">
        <v>27496</v>
      </c>
      <c r="J6461" s="4" t="s">
        <v>27497</v>
      </c>
      <c r="K6461" s="4" t="s">
        <v>27498</v>
      </c>
      <c r="L6461">
        <v>-361.191253662109</v>
      </c>
      <c r="M6461">
        <v>-0.077392578125</v>
      </c>
      <c r="N6461">
        <v>-0.155029296875</v>
      </c>
      <c r="O6461">
        <v>0.57568359375</v>
      </c>
      <c r="P6461">
        <v>0</v>
      </c>
      <c r="Q6461" t="s">
        <v>19</v>
      </c>
    </row>
    <row r="6462" spans="2:17">
      <c r="B6462">
        <v>21912</v>
      </c>
      <c r="C6462">
        <v>1557822948</v>
      </c>
      <c r="D6462">
        <v>-75.9579162597656</v>
      </c>
      <c r="E6462">
        <v>-70.399169921875</v>
      </c>
      <c r="F6462" s="4" t="s">
        <v>27499</v>
      </c>
      <c r="G6462" s="4" t="s">
        <v>27500</v>
      </c>
      <c r="H6462">
        <v>-2.62139344215393</v>
      </c>
      <c r="I6462">
        <v>-0.586208522319793</v>
      </c>
      <c r="J6462" s="4" t="s">
        <v>27501</v>
      </c>
      <c r="K6462" s="4" t="s">
        <v>27502</v>
      </c>
      <c r="L6462">
        <v>-360.99658203125</v>
      </c>
      <c r="M6462">
        <v>-0.089111328125</v>
      </c>
      <c r="N6462">
        <v>-0.159423828125</v>
      </c>
      <c r="O6462">
        <v>0.544189453125</v>
      </c>
      <c r="P6462">
        <v>0</v>
      </c>
      <c r="Q6462" t="s">
        <v>19</v>
      </c>
    </row>
    <row r="6463" spans="2:17">
      <c r="B6463">
        <v>21913</v>
      </c>
      <c r="C6463">
        <v>1557831281</v>
      </c>
      <c r="D6463">
        <v>-73.2327041625976</v>
      </c>
      <c r="E6463">
        <v>-73.2852096557617</v>
      </c>
      <c r="F6463" s="4" t="s">
        <v>27503</v>
      </c>
      <c r="G6463" s="4" t="s">
        <v>27504</v>
      </c>
      <c r="H6463">
        <v>-2.70783114433288</v>
      </c>
      <c r="I6463">
        <v>-0.784447371959686</v>
      </c>
      <c r="J6463" s="4" t="s">
        <v>27505</v>
      </c>
      <c r="K6463" s="4" t="s">
        <v>27506</v>
      </c>
      <c r="L6463">
        <v>-361.74365234375</v>
      </c>
      <c r="M6463">
        <v>-0.105712890625</v>
      </c>
      <c r="N6463">
        <v>-0.154296875</v>
      </c>
      <c r="O6463">
        <v>0.508056640625</v>
      </c>
      <c r="P6463">
        <v>0</v>
      </c>
      <c r="Q6463" t="s">
        <v>19</v>
      </c>
    </row>
    <row r="6464" spans="2:17">
      <c r="B6464">
        <v>21914</v>
      </c>
      <c r="C6464">
        <v>1557839614</v>
      </c>
      <c r="D6464">
        <v>-69.2185516357421</v>
      </c>
      <c r="E6464">
        <v>-76.1242370605468</v>
      </c>
      <c r="F6464" s="4" t="s">
        <v>27507</v>
      </c>
      <c r="G6464" s="4" t="s">
        <v>27508</v>
      </c>
      <c r="H6464">
        <v>-2.64638113975524</v>
      </c>
      <c r="I6464" s="4" t="s">
        <v>27509</v>
      </c>
      <c r="J6464" s="4" t="s">
        <v>27510</v>
      </c>
      <c r="K6464" s="4" t="s">
        <v>27511</v>
      </c>
      <c r="L6464">
        <v>-364.299926757812</v>
      </c>
      <c r="M6464">
        <v>-0.128662109375</v>
      </c>
      <c r="N6464">
        <v>-0.157470703125</v>
      </c>
      <c r="O6464">
        <v>0.469482421875</v>
      </c>
      <c r="P6464">
        <v>0</v>
      </c>
      <c r="Q6464" t="s">
        <v>19</v>
      </c>
    </row>
    <row r="6465" spans="2:17">
      <c r="B6465">
        <v>21915</v>
      </c>
      <c r="C6465">
        <v>1557847947</v>
      </c>
      <c r="D6465">
        <v>-63.0492515563964</v>
      </c>
      <c r="E6465">
        <v>-78.8737106323242</v>
      </c>
      <c r="F6465">
        <v>-5.27731800079345</v>
      </c>
      <c r="G6465" s="4" t="s">
        <v>27512</v>
      </c>
      <c r="H6465">
        <v>-2.09565806388855</v>
      </c>
      <c r="I6465" s="4" t="s">
        <v>27513</v>
      </c>
      <c r="J6465" s="4" t="s">
        <v>27514</v>
      </c>
      <c r="K6465" s="4" t="s">
        <v>27515</v>
      </c>
      <c r="L6465">
        <v>-366.843963623046</v>
      </c>
      <c r="M6465">
        <v>-0.142578125</v>
      </c>
      <c r="N6465">
        <v>-0.16015625</v>
      </c>
      <c r="O6465">
        <v>0.43212890625</v>
      </c>
      <c r="P6465">
        <v>0</v>
      </c>
      <c r="Q6465" t="s">
        <v>19</v>
      </c>
    </row>
    <row r="6466" spans="2:17">
      <c r="B6466">
        <v>21916</v>
      </c>
      <c r="C6466">
        <v>1557856280</v>
      </c>
      <c r="D6466">
        <v>-52.955810546875</v>
      </c>
      <c r="E6466">
        <v>-81.4329452514648</v>
      </c>
      <c r="F6466">
        <v>-15.4508781433105</v>
      </c>
      <c r="G6466" s="4" t="s">
        <v>27516</v>
      </c>
      <c r="H6466">
        <v>-1.42294406890869</v>
      </c>
      <c r="I6466" s="4" t="s">
        <v>27517</v>
      </c>
      <c r="J6466" s="4" t="s">
        <v>27518</v>
      </c>
      <c r="K6466" s="4" t="s">
        <v>27519</v>
      </c>
      <c r="L6466">
        <v>-369.739227294921</v>
      </c>
      <c r="M6466">
        <v>-0.155029296875</v>
      </c>
      <c r="N6466">
        <v>-0.1689453125</v>
      </c>
      <c r="O6466">
        <v>0.400146484375</v>
      </c>
      <c r="P6466">
        <v>0</v>
      </c>
      <c r="Q6466" t="s">
        <v>19</v>
      </c>
    </row>
    <row r="6467" spans="2:17">
      <c r="B6467">
        <v>21917</v>
      </c>
      <c r="C6467">
        <v>1557864613</v>
      </c>
      <c r="D6467">
        <v>-35.2894706726074</v>
      </c>
      <c r="E6467">
        <v>-83.5414810180664</v>
      </c>
      <c r="F6467">
        <v>-33.1793823242187</v>
      </c>
      <c r="G6467" s="4" t="s">
        <v>27520</v>
      </c>
      <c r="H6467">
        <v>-0.86715543270111</v>
      </c>
      <c r="I6467" s="4" t="s">
        <v>27521</v>
      </c>
      <c r="J6467" s="4" t="s">
        <v>27522</v>
      </c>
      <c r="K6467" s="4" t="s">
        <v>27523</v>
      </c>
      <c r="L6467">
        <v>-372.78091430664</v>
      </c>
      <c r="M6467">
        <v>-0.172607421875</v>
      </c>
      <c r="N6467">
        <v>-0.177001953125</v>
      </c>
      <c r="O6467">
        <v>0.376953125</v>
      </c>
      <c r="P6467">
        <v>0</v>
      </c>
      <c r="Q6467" t="s">
        <v>19</v>
      </c>
    </row>
    <row r="6468" spans="2:17">
      <c r="B6468">
        <v>21918</v>
      </c>
      <c r="C6468">
        <v>1557872946</v>
      </c>
      <c r="D6468">
        <v>-6.7256178855896</v>
      </c>
      <c r="E6468">
        <v>-84.6198501586914</v>
      </c>
      <c r="F6468">
        <v>-61.7743759155273</v>
      </c>
      <c r="G6468" s="4" t="s">
        <v>27524</v>
      </c>
      <c r="H6468" s="4" t="s">
        <v>27525</v>
      </c>
      <c r="I6468" s="4" t="s">
        <v>27526</v>
      </c>
      <c r="J6468" s="4" t="s">
        <v>27527</v>
      </c>
      <c r="K6468" s="4" t="s">
        <v>27528</v>
      </c>
      <c r="L6468">
        <v>-371.810363769531</v>
      </c>
      <c r="M6468">
        <v>-0.181884765625</v>
      </c>
      <c r="N6468">
        <v>-0.185791015625</v>
      </c>
      <c r="O6468">
        <v>0.36328125</v>
      </c>
      <c r="P6468">
        <v>0</v>
      </c>
      <c r="Q6468" t="s">
        <v>19</v>
      </c>
    </row>
    <row r="6469" spans="2:17">
      <c r="B6469">
        <v>21919</v>
      </c>
      <c r="C6469">
        <v>1557881279</v>
      </c>
      <c r="D6469" s="4" t="s">
        <v>27529</v>
      </c>
      <c r="E6469">
        <v>-84.0757980346679</v>
      </c>
      <c r="F6469">
        <v>-93.0415649414062</v>
      </c>
      <c r="G6469" s="4" t="s">
        <v>27530</v>
      </c>
      <c r="H6469" s="4" t="s">
        <v>27531</v>
      </c>
      <c r="I6469" s="4" t="s">
        <v>27532</v>
      </c>
      <c r="J6469" s="4" t="s">
        <v>27533</v>
      </c>
      <c r="K6469" s="4" t="s">
        <v>27534</v>
      </c>
      <c r="L6469">
        <v>-370.210906982421</v>
      </c>
      <c r="M6469">
        <v>-0.192138671875</v>
      </c>
      <c r="N6469">
        <v>-0.1962890625</v>
      </c>
      <c r="O6469">
        <v>0.3515625</v>
      </c>
      <c r="P6469">
        <v>0</v>
      </c>
      <c r="Q6469" t="s">
        <v>19</v>
      </c>
    </row>
    <row r="6470" spans="2:17">
      <c r="B6470">
        <v>21920</v>
      </c>
      <c r="C6470">
        <v>1557889612</v>
      </c>
      <c r="D6470" s="4" t="s">
        <v>27535</v>
      </c>
      <c r="E6470">
        <v>-82.2257537841796</v>
      </c>
      <c r="F6470">
        <v>-114.321090698242</v>
      </c>
      <c r="G6470" s="4" t="s">
        <v>27536</v>
      </c>
      <c r="H6470" s="4" t="s">
        <v>27537</v>
      </c>
      <c r="I6470" s="4" t="s">
        <v>27538</v>
      </c>
      <c r="J6470" s="4" t="s">
        <v>27539</v>
      </c>
      <c r="K6470" s="4" t="s">
        <v>27540</v>
      </c>
      <c r="L6470">
        <v>-373.055480957031</v>
      </c>
      <c r="M6470">
        <v>-0.19775390625</v>
      </c>
      <c r="N6470">
        <v>-0.203857421875</v>
      </c>
      <c r="O6470">
        <v>0.341796875</v>
      </c>
      <c r="P6470">
        <v>0</v>
      </c>
      <c r="Q6470" t="s">
        <v>19</v>
      </c>
    </row>
    <row r="6471" spans="2:17">
      <c r="B6471">
        <v>21921</v>
      </c>
      <c r="C6471">
        <v>1557897945</v>
      </c>
      <c r="D6471" s="4" t="s">
        <v>27541</v>
      </c>
      <c r="E6471">
        <v>-79.7005233764648</v>
      </c>
      <c r="F6471">
        <v>-126.665473937988</v>
      </c>
      <c r="G6471" s="4" t="s">
        <v>27542</v>
      </c>
      <c r="H6471">
        <v>-0.722180485725402</v>
      </c>
      <c r="I6471" s="4" t="s">
        <v>27543</v>
      </c>
      <c r="J6471" s="4" t="s">
        <v>27544</v>
      </c>
      <c r="K6471" s="4" t="s">
        <v>27545</v>
      </c>
      <c r="L6471">
        <v>-380.186431884765</v>
      </c>
      <c r="M6471">
        <v>-0.2109375</v>
      </c>
      <c r="N6471">
        <v>-0.2138671875</v>
      </c>
      <c r="O6471">
        <v>0.3291015625</v>
      </c>
      <c r="P6471">
        <v>0</v>
      </c>
      <c r="Q6471" t="s">
        <v>19</v>
      </c>
    </row>
    <row r="6472" spans="2:17">
      <c r="B6472">
        <v>21922</v>
      </c>
      <c r="C6472">
        <v>1557906278</v>
      </c>
      <c r="D6472" s="4" t="s">
        <v>27546</v>
      </c>
      <c r="E6472">
        <v>-76.8353805541992</v>
      </c>
      <c r="F6472">
        <v>-134.136932373046</v>
      </c>
      <c r="G6472" s="4" t="s">
        <v>27547</v>
      </c>
      <c r="H6472" s="4" t="s">
        <v>27548</v>
      </c>
      <c r="I6472" s="4" t="s">
        <v>27549</v>
      </c>
      <c r="J6472" s="4" t="s">
        <v>27550</v>
      </c>
      <c r="K6472" s="4" t="s">
        <v>27551</v>
      </c>
      <c r="L6472">
        <v>-388.276123046875</v>
      </c>
      <c r="M6472">
        <v>-0.221435546875</v>
      </c>
      <c r="N6472">
        <v>-0.220703125</v>
      </c>
      <c r="O6472">
        <v>0.316650390625</v>
      </c>
      <c r="P6472">
        <v>0</v>
      </c>
      <c r="Q6472" t="s">
        <v>19</v>
      </c>
    </row>
    <row r="6473" spans="2:17">
      <c r="B6473">
        <v>21923</v>
      </c>
      <c r="C6473">
        <v>1557914611</v>
      </c>
      <c r="D6473" s="4" t="s">
        <v>27552</v>
      </c>
      <c r="E6473">
        <v>-73.838623046875</v>
      </c>
      <c r="F6473">
        <v>-138.916702270507</v>
      </c>
      <c r="G6473" s="4" t="s">
        <v>27553</v>
      </c>
      <c r="H6473" s="4" t="s">
        <v>27554</v>
      </c>
      <c r="I6473" s="4" t="s">
        <v>27555</v>
      </c>
      <c r="J6473" s="4" t="s">
        <v>27556</v>
      </c>
      <c r="K6473" s="4" t="s">
        <v>27557</v>
      </c>
      <c r="L6473">
        <v>-387.312316894531</v>
      </c>
      <c r="M6473">
        <v>-0.22998046875</v>
      </c>
      <c r="N6473">
        <v>-0.228271484375</v>
      </c>
      <c r="O6473">
        <v>0.305419921875</v>
      </c>
      <c r="P6473">
        <v>0</v>
      </c>
      <c r="Q6473" t="s">
        <v>19</v>
      </c>
    </row>
    <row r="6474" spans="2:17">
      <c r="B6474">
        <v>21924</v>
      </c>
      <c r="C6474">
        <v>1557922944</v>
      </c>
      <c r="D6474" s="4" t="s">
        <v>27558</v>
      </c>
      <c r="E6474">
        <v>-70.8457412719726</v>
      </c>
      <c r="F6474">
        <v>-142.08316040039</v>
      </c>
      <c r="G6474" s="4" t="s">
        <v>27559</v>
      </c>
      <c r="H6474" s="4" t="s">
        <v>27560</v>
      </c>
      <c r="I6474" s="4" t="s">
        <v>27561</v>
      </c>
      <c r="J6474" s="4" t="s">
        <v>27562</v>
      </c>
      <c r="K6474" s="4" t="s">
        <v>27563</v>
      </c>
      <c r="L6474">
        <v>-376.863006591796</v>
      </c>
      <c r="M6474">
        <v>-0.238525390625</v>
      </c>
      <c r="N6474">
        <v>-0.24169921875</v>
      </c>
      <c r="O6474">
        <v>0.295166015625</v>
      </c>
      <c r="P6474">
        <v>0</v>
      </c>
      <c r="Q6474" t="s">
        <v>19</v>
      </c>
    </row>
    <row r="6475" spans="2:17">
      <c r="B6475">
        <v>21925</v>
      </c>
      <c r="C6475">
        <v>1557931277</v>
      </c>
      <c r="D6475" s="4" t="s">
        <v>27564</v>
      </c>
      <c r="E6475">
        <v>-67.8997573852539</v>
      </c>
      <c r="F6475">
        <v>-144.312957763671</v>
      </c>
      <c r="G6475" s="4" t="s">
        <v>27565</v>
      </c>
      <c r="H6475" s="4" t="s">
        <v>27566</v>
      </c>
      <c r="I6475" s="4" t="s">
        <v>27567</v>
      </c>
      <c r="J6475" s="4" t="s">
        <v>27568</v>
      </c>
      <c r="K6475" s="4" t="s">
        <v>27569</v>
      </c>
      <c r="L6475">
        <v>-365.566101074218</v>
      </c>
      <c r="M6475">
        <v>-0.240966796875</v>
      </c>
      <c r="N6475">
        <v>-0.252685546875</v>
      </c>
      <c r="O6475">
        <v>0.298095703125</v>
      </c>
      <c r="P6475">
        <v>0</v>
      </c>
      <c r="Q6475" t="s">
        <v>19</v>
      </c>
    </row>
    <row r="6476" spans="2:17">
      <c r="B6476">
        <v>21926</v>
      </c>
      <c r="C6476">
        <v>1557939610</v>
      </c>
      <c r="D6476" s="4" t="s">
        <v>27570</v>
      </c>
      <c r="E6476">
        <v>-64.9820327758789</v>
      </c>
      <c r="F6476">
        <v>-146.020187377929</v>
      </c>
      <c r="G6476" s="4" t="s">
        <v>27571</v>
      </c>
      <c r="H6476" s="4" t="s">
        <v>27572</v>
      </c>
      <c r="I6476" s="4" t="s">
        <v>27573</v>
      </c>
      <c r="J6476" s="4" t="s">
        <v>27574</v>
      </c>
      <c r="K6476" s="4" t="s">
        <v>27575</v>
      </c>
      <c r="L6476">
        <v>-359.346618652343</v>
      </c>
      <c r="M6476">
        <v>-0.24365234375</v>
      </c>
      <c r="N6476">
        <v>-0.267333984375</v>
      </c>
      <c r="O6476">
        <v>0.312255859375</v>
      </c>
      <c r="P6476">
        <v>0</v>
      </c>
      <c r="Q6476" t="s">
        <v>19</v>
      </c>
    </row>
    <row r="6477" spans="2:17">
      <c r="B6477">
        <v>21927</v>
      </c>
      <c r="C6477">
        <v>1557947943</v>
      </c>
      <c r="D6477" s="4" t="s">
        <v>27576</v>
      </c>
      <c r="E6477">
        <v>-62.0433692932128</v>
      </c>
      <c r="F6477">
        <v>-147.390274047851</v>
      </c>
      <c r="G6477" s="4" t="s">
        <v>27577</v>
      </c>
      <c r="H6477" s="4" t="s">
        <v>27578</v>
      </c>
      <c r="I6477" s="4" t="s">
        <v>27579</v>
      </c>
      <c r="J6477">
        <v>18.69970703125</v>
      </c>
      <c r="K6477" s="4" t="s">
        <v>27580</v>
      </c>
      <c r="L6477">
        <v>-359.590850830078</v>
      </c>
      <c r="M6477">
        <v>-0.250244140625</v>
      </c>
      <c r="N6477">
        <v>-0.281005859375</v>
      </c>
      <c r="O6477">
        <v>0.331787109375</v>
      </c>
      <c r="P6477">
        <v>0</v>
      </c>
      <c r="Q6477" t="s">
        <v>19</v>
      </c>
    </row>
    <row r="6478" spans="2:17">
      <c r="B6478">
        <v>21928</v>
      </c>
      <c r="C6478">
        <v>1557956276</v>
      </c>
      <c r="D6478" s="4" t="s">
        <v>27581</v>
      </c>
      <c r="E6478">
        <v>-59.0659790039062</v>
      </c>
      <c r="F6478">
        <v>-148.513198852539</v>
      </c>
      <c r="G6478" s="4" t="s">
        <v>27582</v>
      </c>
      <c r="H6478" s="4" t="s">
        <v>27583</v>
      </c>
      <c r="I6478" s="4" t="s">
        <v>27584</v>
      </c>
      <c r="J6478" s="4" t="s">
        <v>27585</v>
      </c>
      <c r="K6478" s="4" t="s">
        <v>27586</v>
      </c>
      <c r="L6478">
        <v>-363.173583984375</v>
      </c>
      <c r="M6478">
        <v>-0.2509765625</v>
      </c>
      <c r="N6478">
        <v>-0.287353515625</v>
      </c>
      <c r="O6478">
        <v>0.35400390625</v>
      </c>
      <c r="P6478">
        <v>0</v>
      </c>
      <c r="Q6478" t="s">
        <v>19</v>
      </c>
    </row>
    <row r="6479" spans="2:17">
      <c r="B6479">
        <v>21929</v>
      </c>
      <c r="C6479">
        <v>1557964609</v>
      </c>
      <c r="D6479" s="4" t="s">
        <v>27587</v>
      </c>
      <c r="E6479">
        <v>-56.0581398010253</v>
      </c>
      <c r="F6479">
        <v>-149.450531005859</v>
      </c>
      <c r="G6479" s="4" t="s">
        <v>27588</v>
      </c>
      <c r="H6479" s="4" t="s">
        <v>27589</v>
      </c>
      <c r="I6479" s="4" t="s">
        <v>27590</v>
      </c>
      <c r="J6479" s="4" t="s">
        <v>27591</v>
      </c>
      <c r="K6479" s="4" t="s">
        <v>27592</v>
      </c>
      <c r="L6479">
        <v>-365.669799804687</v>
      </c>
      <c r="M6479">
        <v>-0.254150390625</v>
      </c>
      <c r="N6479">
        <v>-0.289306640625</v>
      </c>
      <c r="O6479">
        <v>0.369384765625</v>
      </c>
      <c r="P6479">
        <v>0</v>
      </c>
      <c r="Q6479" t="s">
        <v>19</v>
      </c>
    </row>
    <row r="6480" spans="2:17">
      <c r="B6480">
        <v>21930</v>
      </c>
      <c r="C6480">
        <v>1557972942</v>
      </c>
      <c r="D6480" s="4" t="s">
        <v>27593</v>
      </c>
      <c r="E6480">
        <v>-53.0354576110839</v>
      </c>
      <c r="F6480">
        <v>-150.248443603515</v>
      </c>
      <c r="G6480" s="4" t="s">
        <v>27594</v>
      </c>
      <c r="H6480" s="4" t="s">
        <v>27595</v>
      </c>
      <c r="I6480" s="4" t="s">
        <v>27596</v>
      </c>
      <c r="J6480" s="4" t="s">
        <v>27597</v>
      </c>
      <c r="K6480" s="4" t="s">
        <v>27598</v>
      </c>
      <c r="L6480">
        <v>-366.759613037109</v>
      </c>
      <c r="M6480">
        <v>-0.256103515625</v>
      </c>
      <c r="N6480">
        <v>-0.287109375</v>
      </c>
      <c r="O6480">
        <v>0.384033203125</v>
      </c>
      <c r="P6480">
        <v>0</v>
      </c>
      <c r="Q6480" t="s">
        <v>19</v>
      </c>
    </row>
    <row r="6481" spans="2:17">
      <c r="B6481">
        <v>21931</v>
      </c>
      <c r="C6481">
        <v>1557981275</v>
      </c>
      <c r="D6481" s="4" t="s">
        <v>27599</v>
      </c>
      <c r="E6481">
        <v>-50.0148544311523</v>
      </c>
      <c r="F6481">
        <v>-150.932205200195</v>
      </c>
      <c r="G6481" s="4" t="s">
        <v>27600</v>
      </c>
      <c r="H6481" s="4" t="s">
        <v>27601</v>
      </c>
      <c r="I6481" s="4" t="s">
        <v>27602</v>
      </c>
      <c r="J6481" s="4" t="s">
        <v>27603</v>
      </c>
      <c r="K6481" s="4" t="s">
        <v>27604</v>
      </c>
      <c r="L6481">
        <v>-365.773254394531</v>
      </c>
      <c r="M6481">
        <v>-0.258544921875</v>
      </c>
      <c r="N6481">
        <v>-0.2890625</v>
      </c>
      <c r="O6481">
        <v>0.400634765625</v>
      </c>
      <c r="P6481">
        <v>0</v>
      </c>
      <c r="Q6481" t="s">
        <v>19</v>
      </c>
    </row>
    <row r="6482" spans="2:17">
      <c r="B6482">
        <v>21932</v>
      </c>
      <c r="C6482">
        <v>1557989608</v>
      </c>
      <c r="D6482" s="4" t="s">
        <v>27605</v>
      </c>
      <c r="E6482">
        <v>-47.0076522827148</v>
      </c>
      <c r="F6482">
        <v>-151.521789550781</v>
      </c>
      <c r="G6482" s="4" t="s">
        <v>27606</v>
      </c>
      <c r="H6482" s="4" t="s">
        <v>27607</v>
      </c>
      <c r="I6482" s="4" t="s">
        <v>27608</v>
      </c>
      <c r="J6482" s="4" t="s">
        <v>27609</v>
      </c>
      <c r="K6482" s="4" t="s">
        <v>27610</v>
      </c>
      <c r="L6482">
        <v>-363.706939697265</v>
      </c>
      <c r="M6482">
        <v>-0.271728515625</v>
      </c>
      <c r="N6482">
        <v>-0.296142578125</v>
      </c>
      <c r="O6482">
        <v>0.4287109375</v>
      </c>
      <c r="P6482">
        <v>0</v>
      </c>
      <c r="Q6482" t="s">
        <v>19</v>
      </c>
    </row>
    <row r="6483" spans="2:17">
      <c r="B6483">
        <v>21933</v>
      </c>
      <c r="C6483">
        <v>1557997941</v>
      </c>
      <c r="D6483" s="4" t="s">
        <v>27611</v>
      </c>
      <c r="E6483">
        <v>-44.006965637207</v>
      </c>
      <c r="F6483">
        <v>-152.034881591796</v>
      </c>
      <c r="G6483" s="4" t="s">
        <v>27612</v>
      </c>
      <c r="H6483" s="4" t="s">
        <v>27613</v>
      </c>
      <c r="I6483" s="4" t="s">
        <v>27614</v>
      </c>
      <c r="J6483" s="4" t="s">
        <v>27615</v>
      </c>
      <c r="K6483" s="4" t="s">
        <v>27616</v>
      </c>
      <c r="L6483">
        <v>-362.228942871093</v>
      </c>
      <c r="M6483">
        <v>-0.268310546875</v>
      </c>
      <c r="N6483">
        <v>-0.296142578125</v>
      </c>
      <c r="O6483">
        <v>0.4716796875</v>
      </c>
      <c r="P6483">
        <v>0</v>
      </c>
      <c r="Q6483" t="s">
        <v>19</v>
      </c>
    </row>
    <row r="6484" spans="2:17">
      <c r="B6484">
        <v>21934</v>
      </c>
      <c r="C6484">
        <v>1558006274</v>
      </c>
      <c r="D6484" s="4" t="s">
        <v>27617</v>
      </c>
      <c r="E6484">
        <v>-41.01123046875</v>
      </c>
      <c r="F6484">
        <v>-152.489379882812</v>
      </c>
      <c r="G6484" s="4" t="s">
        <v>27618</v>
      </c>
      <c r="H6484" s="4" t="s">
        <v>27619</v>
      </c>
      <c r="I6484" s="4" t="s">
        <v>27620</v>
      </c>
      <c r="J6484" s="4" t="s">
        <v>27621</v>
      </c>
      <c r="K6484" s="4" t="s">
        <v>27622</v>
      </c>
      <c r="L6484">
        <v>-361.54214477539</v>
      </c>
      <c r="M6484">
        <v>-0.26708984375</v>
      </c>
      <c r="N6484">
        <v>-0.300048828125</v>
      </c>
      <c r="O6484">
        <v>0.527099609375</v>
      </c>
      <c r="P6484">
        <v>0</v>
      </c>
      <c r="Q6484" t="s">
        <v>19</v>
      </c>
    </row>
    <row r="6485" spans="2:17">
      <c r="B6485">
        <v>21935</v>
      </c>
      <c r="C6485">
        <v>1558014607</v>
      </c>
      <c r="D6485" s="4" t="s">
        <v>27623</v>
      </c>
      <c r="E6485">
        <v>-38.0064048767089</v>
      </c>
      <c r="F6485">
        <v>-152.893325805664</v>
      </c>
      <c r="G6485" s="4" t="s">
        <v>27624</v>
      </c>
      <c r="H6485" s="4" t="s">
        <v>27625</v>
      </c>
      <c r="I6485" s="4" t="s">
        <v>27626</v>
      </c>
      <c r="J6485" s="4" t="s">
        <v>27627</v>
      </c>
      <c r="K6485" s="4" t="s">
        <v>27628</v>
      </c>
      <c r="L6485">
        <v>-361.75048828125</v>
      </c>
      <c r="M6485">
        <v>-0.260498046875</v>
      </c>
      <c r="N6485">
        <v>-0.28662109375</v>
      </c>
      <c r="O6485">
        <v>0.58642578125</v>
      </c>
      <c r="P6485">
        <v>0</v>
      </c>
      <c r="Q6485" t="s">
        <v>19</v>
      </c>
    </row>
    <row r="6486" spans="2:17">
      <c r="B6486">
        <v>21936</v>
      </c>
      <c r="C6486">
        <v>1558022940</v>
      </c>
      <c r="D6486" s="4" t="s">
        <v>27629</v>
      </c>
      <c r="E6486">
        <v>-34.9969444274902</v>
      </c>
      <c r="F6486">
        <v>-153.258514404296</v>
      </c>
      <c r="G6486">
        <v>-0.148953914642333</v>
      </c>
      <c r="H6486" s="4" t="s">
        <v>27630</v>
      </c>
      <c r="I6486" s="4" t="s">
        <v>27631</v>
      </c>
      <c r="J6486" s="4" t="s">
        <v>27632</v>
      </c>
      <c r="K6486" s="4" t="s">
        <v>27633</v>
      </c>
      <c r="L6486">
        <v>-362.662078857421</v>
      </c>
      <c r="M6486">
        <v>-0.25927734375</v>
      </c>
      <c r="N6486">
        <v>-0.2666015625</v>
      </c>
      <c r="O6486">
        <v>0.642333984375</v>
      </c>
      <c r="P6486">
        <v>0</v>
      </c>
      <c r="Q6486" t="s">
        <v>19</v>
      </c>
    </row>
    <row r="6487" spans="2:17">
      <c r="B6487">
        <v>21937</v>
      </c>
      <c r="C6487">
        <v>1558031273</v>
      </c>
      <c r="D6487" s="4" t="s">
        <v>27634</v>
      </c>
      <c r="E6487">
        <v>-31.9778060913085</v>
      </c>
      <c r="F6487">
        <v>-153.594985961914</v>
      </c>
      <c r="G6487">
        <v>-0.730132162570953</v>
      </c>
      <c r="H6487" s="4" t="s">
        <v>27635</v>
      </c>
      <c r="I6487" s="4" t="s">
        <v>27636</v>
      </c>
      <c r="J6487" s="4" t="s">
        <v>27637</v>
      </c>
      <c r="K6487" s="4" t="s">
        <v>27638</v>
      </c>
      <c r="L6487">
        <v>-363.042785644531</v>
      </c>
      <c r="M6487">
        <v>-0.259765625</v>
      </c>
      <c r="N6487">
        <v>-0.2236328125</v>
      </c>
      <c r="O6487">
        <v>0.688232421875</v>
      </c>
      <c r="P6487">
        <v>0</v>
      </c>
      <c r="Q6487" t="s">
        <v>19</v>
      </c>
    </row>
    <row r="6488" spans="2:17">
      <c r="B6488">
        <v>21938</v>
      </c>
      <c r="C6488">
        <v>1558039606</v>
      </c>
      <c r="D6488" s="4" t="s">
        <v>27639</v>
      </c>
      <c r="E6488">
        <v>-28.9593982696533</v>
      </c>
      <c r="F6488">
        <v>-153.901733398437</v>
      </c>
      <c r="G6488">
        <v>-1.14059710502624</v>
      </c>
      <c r="H6488" s="4" t="s">
        <v>27640</v>
      </c>
      <c r="I6488" s="4" t="s">
        <v>27641</v>
      </c>
      <c r="J6488" s="4" t="s">
        <v>27642</v>
      </c>
      <c r="K6488" s="4" t="s">
        <v>27643</v>
      </c>
      <c r="L6488">
        <v>-363.410003662109</v>
      </c>
      <c r="M6488">
        <v>-0.26318359375</v>
      </c>
      <c r="N6488">
        <v>-0.17138671875</v>
      </c>
      <c r="O6488">
        <v>0.731689453125</v>
      </c>
      <c r="P6488">
        <v>0</v>
      </c>
      <c r="Q6488" t="s">
        <v>19</v>
      </c>
    </row>
    <row r="6489" spans="2:17">
      <c r="B6489">
        <v>21939</v>
      </c>
      <c r="C6489">
        <v>1558047939</v>
      </c>
      <c r="D6489" s="4" t="s">
        <v>27644</v>
      </c>
      <c r="E6489">
        <v>-25.9310874938964</v>
      </c>
      <c r="F6489">
        <v>-154.18179321289</v>
      </c>
      <c r="G6489">
        <v>-1.58915829658508</v>
      </c>
      <c r="H6489" s="4" t="s">
        <v>27645</v>
      </c>
      <c r="I6489" s="4" t="s">
        <v>27646</v>
      </c>
      <c r="J6489" s="4" t="s">
        <v>27647</v>
      </c>
      <c r="K6489" s="4" t="s">
        <v>27648</v>
      </c>
      <c r="L6489">
        <v>-363.294799804687</v>
      </c>
      <c r="M6489">
        <v>-0.28076171875</v>
      </c>
      <c r="N6489">
        <v>-0.11669921875</v>
      </c>
      <c r="O6489">
        <v>0.78125</v>
      </c>
      <c r="P6489">
        <v>0</v>
      </c>
      <c r="Q6489" t="s">
        <v>19</v>
      </c>
    </row>
    <row r="6490" spans="2:17">
      <c r="B6490">
        <v>21940</v>
      </c>
      <c r="C6490">
        <v>1558056272</v>
      </c>
      <c r="D6490" s="4" t="s">
        <v>27649</v>
      </c>
      <c r="E6490">
        <v>-22.9131164550781</v>
      </c>
      <c r="F6490">
        <v>-154.441009521484</v>
      </c>
      <c r="G6490">
        <v>-2.16623497009277</v>
      </c>
      <c r="H6490" s="4" t="s">
        <v>27650</v>
      </c>
      <c r="I6490" s="4" t="s">
        <v>27651</v>
      </c>
      <c r="J6490" s="4" t="s">
        <v>27652</v>
      </c>
      <c r="K6490" s="4" t="s">
        <v>27653</v>
      </c>
      <c r="L6490">
        <v>-363.075897216796</v>
      </c>
      <c r="M6490">
        <v>-0.28564453125</v>
      </c>
      <c r="N6490">
        <v>-0.056396484375</v>
      </c>
      <c r="O6490">
        <v>0.845947265625</v>
      </c>
      <c r="P6490">
        <v>0</v>
      </c>
      <c r="Q6490" t="s">
        <v>19</v>
      </c>
    </row>
    <row r="6491" spans="2:17">
      <c r="B6491">
        <v>21941</v>
      </c>
      <c r="C6491">
        <v>1558064605</v>
      </c>
      <c r="D6491" s="4" t="s">
        <v>27654</v>
      </c>
      <c r="E6491">
        <v>-19.84787940979</v>
      </c>
      <c r="F6491">
        <v>-154.680801391601</v>
      </c>
      <c r="G6491">
        <v>-2.5930438041687</v>
      </c>
      <c r="H6491" s="4" t="s">
        <v>27655</v>
      </c>
      <c r="I6491" s="4" t="s">
        <v>27656</v>
      </c>
      <c r="J6491" s="4" t="s">
        <v>27657</v>
      </c>
      <c r="K6491" s="4" t="s">
        <v>27658</v>
      </c>
      <c r="L6491">
        <v>-363.73388671875</v>
      </c>
      <c r="M6491">
        <v>-0.296142578125</v>
      </c>
      <c r="N6491">
        <v>0.0224609375</v>
      </c>
      <c r="O6491">
        <v>0.92626953125</v>
      </c>
      <c r="P6491">
        <v>0</v>
      </c>
      <c r="Q6491" t="s">
        <v>19</v>
      </c>
    </row>
    <row r="6492" spans="2:17">
      <c r="B6492">
        <v>21942</v>
      </c>
      <c r="C6492">
        <v>1558072938</v>
      </c>
      <c r="D6492" s="4" t="s">
        <v>27659</v>
      </c>
      <c r="E6492">
        <v>-16.8190097808837</v>
      </c>
      <c r="F6492">
        <v>-154.904067993164</v>
      </c>
      <c r="G6492">
        <v>-3.10392355918884</v>
      </c>
      <c r="H6492" s="4" t="s">
        <v>27660</v>
      </c>
      <c r="I6492" s="4" t="s">
        <v>27661</v>
      </c>
      <c r="J6492" s="4" t="s">
        <v>27662</v>
      </c>
      <c r="K6492" s="4" t="s">
        <v>27663</v>
      </c>
      <c r="L6492">
        <v>-364.166076660156</v>
      </c>
      <c r="M6492">
        <v>-0.30615234375</v>
      </c>
      <c r="N6492">
        <v>0.137451171875</v>
      </c>
      <c r="O6492">
        <v>1.00537109375</v>
      </c>
      <c r="P6492">
        <v>0</v>
      </c>
      <c r="Q6492" t="s">
        <v>19</v>
      </c>
    </row>
    <row r="6493" spans="2:17">
      <c r="B6493">
        <v>21943</v>
      </c>
      <c r="C6493">
        <v>1558081271</v>
      </c>
      <c r="D6493" s="4" t="s">
        <v>27664</v>
      </c>
      <c r="E6493">
        <v>-13.5600929260253</v>
      </c>
      <c r="F6493">
        <v>-155.116241455078</v>
      </c>
      <c r="G6493">
        <v>-3.59427189826965</v>
      </c>
      <c r="H6493" s="4" t="s">
        <v>27665</v>
      </c>
      <c r="I6493" s="4" t="s">
        <v>27666</v>
      </c>
      <c r="J6493" s="4" t="s">
        <v>27667</v>
      </c>
      <c r="K6493" s="4" t="s">
        <v>27668</v>
      </c>
      <c r="L6493">
        <v>-364.435089111328</v>
      </c>
      <c r="M6493">
        <v>-0.318359375</v>
      </c>
      <c r="N6493">
        <v>0.326904296875</v>
      </c>
      <c r="O6493">
        <v>1.044677734375</v>
      </c>
      <c r="P6493">
        <v>0</v>
      </c>
      <c r="Q6493" t="s">
        <v>19</v>
      </c>
    </row>
    <row r="6494" spans="2:17">
      <c r="B6494">
        <v>21944</v>
      </c>
      <c r="C6494">
        <v>1558089604</v>
      </c>
      <c r="D6494" s="4" t="s">
        <v>27669</v>
      </c>
      <c r="E6494">
        <v>-10.5220031738281</v>
      </c>
      <c r="F6494">
        <v>-155.315368652343</v>
      </c>
      <c r="G6494">
        <v>-4.13733673095703</v>
      </c>
      <c r="H6494" s="4" t="s">
        <v>27670</v>
      </c>
      <c r="I6494" s="4" t="s">
        <v>27671</v>
      </c>
      <c r="J6494" s="4" t="s">
        <v>27672</v>
      </c>
      <c r="K6494" s="4" t="s">
        <v>27673</v>
      </c>
      <c r="L6494">
        <v>-365.132690429687</v>
      </c>
      <c r="M6494">
        <v>-0.34423828125</v>
      </c>
      <c r="N6494">
        <v>0.591064453125</v>
      </c>
      <c r="O6494">
        <v>1.045166015625</v>
      </c>
      <c r="P6494">
        <v>0</v>
      </c>
      <c r="Q6494" t="s">
        <v>19</v>
      </c>
    </row>
    <row r="6495" spans="2:17">
      <c r="B6495">
        <v>21945</v>
      </c>
      <c r="C6495">
        <v>1558097937</v>
      </c>
      <c r="D6495" s="4" t="s">
        <v>27674</v>
      </c>
      <c r="E6495">
        <v>-7.35176563262939</v>
      </c>
      <c r="F6495">
        <v>-155.503997802734</v>
      </c>
      <c r="G6495">
        <v>-4.64889621734619</v>
      </c>
      <c r="H6495" s="4" t="s">
        <v>27675</v>
      </c>
      <c r="I6495" s="4" t="s">
        <v>27676</v>
      </c>
      <c r="J6495" s="4" t="s">
        <v>27677</v>
      </c>
      <c r="K6495" s="4" t="s">
        <v>27678</v>
      </c>
      <c r="L6495">
        <v>-365.328735351562</v>
      </c>
      <c r="M6495">
        <v>-0.40673828125</v>
      </c>
      <c r="N6495">
        <v>0.955322265625</v>
      </c>
      <c r="O6495">
        <v>0.95849609375</v>
      </c>
      <c r="P6495">
        <v>0</v>
      </c>
      <c r="Q6495" t="s">
        <v>19</v>
      </c>
    </row>
    <row r="6496" spans="2:17">
      <c r="B6496">
        <v>21946</v>
      </c>
      <c r="C6496">
        <v>1558106270</v>
      </c>
      <c r="D6496" s="4" t="s">
        <v>27679</v>
      </c>
      <c r="E6496">
        <v>-4.30664300918579</v>
      </c>
      <c r="F6496">
        <v>-155.684677124023</v>
      </c>
      <c r="G6496">
        <v>-5.17568588256835</v>
      </c>
      <c r="H6496" s="4" t="s">
        <v>27680</v>
      </c>
      <c r="I6496" s="4" t="s">
        <v>27681</v>
      </c>
      <c r="J6496" s="4" t="s">
        <v>27682</v>
      </c>
      <c r="K6496" s="4" t="s">
        <v>27683</v>
      </c>
      <c r="L6496">
        <v>-365.865325927734</v>
      </c>
      <c r="M6496">
        <v>-0.52490234375</v>
      </c>
      <c r="N6496">
        <v>1.38623046875</v>
      </c>
      <c r="O6496">
        <v>0.787109375</v>
      </c>
      <c r="P6496">
        <v>0</v>
      </c>
      <c r="Q6496" t="s">
        <v>19</v>
      </c>
    </row>
    <row r="6497" spans="2:17">
      <c r="B6497">
        <v>21947</v>
      </c>
      <c r="C6497">
        <v>1558114603</v>
      </c>
      <c r="D6497" s="4" t="s">
        <v>27684</v>
      </c>
      <c r="E6497">
        <v>-1.23476672172546</v>
      </c>
      <c r="F6497">
        <v>-155.854614257812</v>
      </c>
      <c r="G6497">
        <v>-5.73848152160644</v>
      </c>
      <c r="H6497" s="4" t="s">
        <v>27685</v>
      </c>
      <c r="I6497" s="4" t="s">
        <v>27686</v>
      </c>
      <c r="J6497" s="4" t="s">
        <v>27687</v>
      </c>
      <c r="K6497" s="4" t="s">
        <v>27688</v>
      </c>
      <c r="L6497">
        <v>-366.090606689453</v>
      </c>
      <c r="M6497">
        <v>-0.695556640625</v>
      </c>
      <c r="N6497">
        <v>1.8779296875</v>
      </c>
      <c r="O6497">
        <v>0.570556640625</v>
      </c>
      <c r="P6497">
        <v>0</v>
      </c>
      <c r="Q6497" t="s">
        <v>19</v>
      </c>
    </row>
    <row r="6498" spans="2:17">
      <c r="B6498">
        <v>21948</v>
      </c>
      <c r="C6498">
        <v>1558122936</v>
      </c>
      <c r="D6498" s="4" t="s">
        <v>27689</v>
      </c>
      <c r="E6498" s="2">
        <v>1.81265556812286</v>
      </c>
      <c r="F6498">
        <v>-156.022796630859</v>
      </c>
      <c r="G6498">
        <v>-6.25666809082031</v>
      </c>
      <c r="H6498" s="4" t="s">
        <v>27690</v>
      </c>
      <c r="I6498" s="4" t="s">
        <v>27691</v>
      </c>
      <c r="J6498" s="4" t="s">
        <v>27692</v>
      </c>
      <c r="K6498" s="4" t="s">
        <v>27693</v>
      </c>
      <c r="L6498">
        <v>-366.061798095703</v>
      </c>
      <c r="M6498">
        <v>-0.95361328125</v>
      </c>
      <c r="N6498">
        <v>2.4306640625</v>
      </c>
      <c r="O6498">
        <v>0.2568359375</v>
      </c>
      <c r="P6498">
        <v>0</v>
      </c>
      <c r="Q6498" t="s">
        <v>19</v>
      </c>
    </row>
    <row r="6499" spans="2:17">
      <c r="B6499">
        <v>21949</v>
      </c>
      <c r="C6499">
        <v>1558131269</v>
      </c>
      <c r="D6499" s="4" t="s">
        <v>27694</v>
      </c>
      <c r="E6499" s="2">
        <v>4.87146759033203</v>
      </c>
      <c r="F6499">
        <v>-156.169494628906</v>
      </c>
      <c r="G6499">
        <v>-6.78328418731689</v>
      </c>
      <c r="H6499" s="4" t="s">
        <v>27695</v>
      </c>
      <c r="I6499" s="4" t="s">
        <v>27696</v>
      </c>
      <c r="J6499" s="4" t="s">
        <v>27697</v>
      </c>
      <c r="K6499" s="4" t="s">
        <v>27698</v>
      </c>
      <c r="L6499">
        <v>-366.23159790039</v>
      </c>
      <c r="M6499">
        <v>-1.316650390625</v>
      </c>
      <c r="N6499">
        <v>3.066162109375</v>
      </c>
      <c r="O6499">
        <v>-0.226806640625</v>
      </c>
      <c r="P6499">
        <v>0</v>
      </c>
      <c r="Q6499" t="s">
        <v>19</v>
      </c>
    </row>
    <row r="6500" spans="2:17">
      <c r="B6500">
        <v>21950</v>
      </c>
      <c r="C6500">
        <v>1558139602</v>
      </c>
      <c r="D6500" s="4" t="s">
        <v>27699</v>
      </c>
      <c r="E6500" s="2">
        <v>7.92280197143554</v>
      </c>
      <c r="F6500">
        <v>-156.322937011718</v>
      </c>
      <c r="G6500">
        <v>-7.34008312225341</v>
      </c>
      <c r="H6500" s="4" t="s">
        <v>27700</v>
      </c>
      <c r="I6500" s="4" t="s">
        <v>27701</v>
      </c>
      <c r="J6500" s="4" t="s">
        <v>27702</v>
      </c>
      <c r="K6500" s="4" t="s">
        <v>27703</v>
      </c>
      <c r="L6500">
        <v>-366.430023193359</v>
      </c>
      <c r="M6500">
        <v>-1.8349609375</v>
      </c>
      <c r="N6500">
        <v>3.79052734375</v>
      </c>
      <c r="O6500">
        <v>-0.98388671875</v>
      </c>
      <c r="P6500">
        <v>0</v>
      </c>
      <c r="Q6500" t="s">
        <v>19</v>
      </c>
    </row>
    <row r="6501" spans="2:17">
      <c r="B6501">
        <v>21951</v>
      </c>
      <c r="C6501">
        <v>1558147935</v>
      </c>
      <c r="D6501" s="4" t="s">
        <v>27704</v>
      </c>
      <c r="E6501" s="2">
        <v>10.9779386520385</v>
      </c>
      <c r="F6501">
        <v>-156.448059082031</v>
      </c>
      <c r="G6501">
        <v>-7.85694932937622</v>
      </c>
      <c r="H6501" s="4" t="s">
        <v>27705</v>
      </c>
      <c r="I6501" s="4" t="s">
        <v>27706</v>
      </c>
      <c r="J6501" s="4" t="s">
        <v>27707</v>
      </c>
      <c r="K6501" s="4" t="s">
        <v>27708</v>
      </c>
      <c r="L6501">
        <v>-366.068084716796</v>
      </c>
      <c r="M6501">
        <v>-2.57861328125</v>
      </c>
      <c r="N6501">
        <v>4.581787109375</v>
      </c>
      <c r="O6501">
        <v>-2.16748046875</v>
      </c>
      <c r="P6501">
        <v>0</v>
      </c>
      <c r="Q6501" t="s">
        <v>19</v>
      </c>
    </row>
    <row r="6502" spans="2:17">
      <c r="B6502">
        <v>21952</v>
      </c>
      <c r="C6502">
        <v>1558156268</v>
      </c>
      <c r="D6502" s="4" t="s">
        <v>27709</v>
      </c>
      <c r="E6502" s="2">
        <v>14.0259571075439</v>
      </c>
      <c r="F6502">
        <v>-156.59324645996</v>
      </c>
      <c r="G6502">
        <v>-8.3156042098999</v>
      </c>
      <c r="H6502" s="4" t="s">
        <v>27710</v>
      </c>
      <c r="I6502" s="4" t="s">
        <v>27711</v>
      </c>
      <c r="J6502" s="4" t="s">
        <v>27712</v>
      </c>
      <c r="K6502" s="4" t="s">
        <v>27713</v>
      </c>
      <c r="L6502">
        <v>-365.970062255859</v>
      </c>
      <c r="M6502">
        <v>-3.5498046875</v>
      </c>
      <c r="N6502">
        <v>5.3115234375</v>
      </c>
      <c r="O6502">
        <v>-3.750244140625</v>
      </c>
      <c r="P6502">
        <v>0</v>
      </c>
      <c r="Q6502" t="s">
        <v>19</v>
      </c>
    </row>
    <row r="6503" spans="2:17">
      <c r="B6503">
        <v>21953</v>
      </c>
      <c r="C6503">
        <v>1558164601</v>
      </c>
      <c r="D6503" s="4" t="s">
        <v>27714</v>
      </c>
      <c r="E6503" s="2">
        <v>17.0811080932617</v>
      </c>
      <c r="F6503">
        <v>-156.692550659179</v>
      </c>
      <c r="G6503">
        <v>-8.78897285461425</v>
      </c>
      <c r="H6503" s="4" t="s">
        <v>27715</v>
      </c>
      <c r="I6503" s="4" t="s">
        <v>27716</v>
      </c>
      <c r="J6503" s="4" t="s">
        <v>27717</v>
      </c>
      <c r="K6503" s="4" t="s">
        <v>27718</v>
      </c>
      <c r="L6503">
        <v>-366.271392822265</v>
      </c>
      <c r="M6503">
        <v>-4.691650390625</v>
      </c>
      <c r="N6503">
        <v>5.724853515625</v>
      </c>
      <c r="O6503">
        <v>-5.561767578125</v>
      </c>
      <c r="P6503">
        <v>0</v>
      </c>
      <c r="Q6503" t="s">
        <v>19</v>
      </c>
    </row>
    <row r="6504" spans="2:17">
      <c r="B6504">
        <v>21954</v>
      </c>
      <c r="C6504">
        <v>1558172934</v>
      </c>
      <c r="D6504" s="4" t="s">
        <v>27719</v>
      </c>
      <c r="E6504" s="2">
        <v>20.127082824707</v>
      </c>
      <c r="F6504">
        <v>-156.822982788085</v>
      </c>
      <c r="G6504">
        <v>-9.30020141601562</v>
      </c>
      <c r="H6504" s="4" t="s">
        <v>27720</v>
      </c>
      <c r="I6504" s="4" t="s">
        <v>27721</v>
      </c>
      <c r="J6504" s="4" t="s">
        <v>27722</v>
      </c>
      <c r="K6504" s="4" t="s">
        <v>27723</v>
      </c>
      <c r="L6504">
        <v>-365.620819091796</v>
      </c>
      <c r="M6504">
        <v>-5.84228515625</v>
      </c>
      <c r="N6504">
        <v>5.60791015625</v>
      </c>
      <c r="O6504">
        <v>-7.188720703125</v>
      </c>
      <c r="P6504">
        <v>0</v>
      </c>
      <c r="Q6504" t="s">
        <v>19</v>
      </c>
    </row>
    <row r="6505" spans="2:17">
      <c r="B6505">
        <v>21955</v>
      </c>
      <c r="C6505">
        <v>1558181267</v>
      </c>
      <c r="D6505" s="4" t="s">
        <v>27724</v>
      </c>
      <c r="E6505" s="2">
        <v>23.1751251220703</v>
      </c>
      <c r="F6505">
        <v>-156.919891357421</v>
      </c>
      <c r="G6505">
        <v>-9.72721576690673</v>
      </c>
      <c r="H6505" s="4" t="s">
        <v>27725</v>
      </c>
      <c r="I6505" s="4" t="s">
        <v>27726</v>
      </c>
      <c r="J6505" s="4" t="s">
        <v>27727</v>
      </c>
      <c r="K6505" s="4" t="s">
        <v>27728</v>
      </c>
      <c r="L6505">
        <v>-365.439544677734</v>
      </c>
      <c r="M6505">
        <v>-6.777099609375</v>
      </c>
      <c r="N6505">
        <v>5.0087890625</v>
      </c>
      <c r="O6505">
        <v>7.6865234375</v>
      </c>
      <c r="P6505">
        <v>0</v>
      </c>
      <c r="Q6505" t="s">
        <v>19</v>
      </c>
    </row>
    <row r="6506" spans="2:17">
      <c r="B6506">
        <v>21956</v>
      </c>
      <c r="C6506">
        <v>1558189600</v>
      </c>
      <c r="D6506" s="4" t="s">
        <v>27729</v>
      </c>
      <c r="E6506" s="2">
        <v>26.2181549072265</v>
      </c>
      <c r="F6506">
        <v>-157.047927856445</v>
      </c>
      <c r="G6506">
        <v>-10.1930322647094</v>
      </c>
      <c r="H6506" s="4" t="s">
        <v>27730</v>
      </c>
      <c r="I6506" s="4" t="s">
        <v>27731</v>
      </c>
      <c r="J6506" s="4" t="s">
        <v>27732</v>
      </c>
      <c r="K6506" s="4" t="s">
        <v>27733</v>
      </c>
      <c r="L6506">
        <v>-365.235412597656</v>
      </c>
      <c r="M6506">
        <v>-7.4482421875</v>
      </c>
      <c r="N6506">
        <v>4.111572265625</v>
      </c>
      <c r="O6506">
        <v>7.173583984375</v>
      </c>
      <c r="P6506">
        <v>0</v>
      </c>
      <c r="Q6506" t="s">
        <v>19</v>
      </c>
    </row>
    <row r="6507" spans="2:17">
      <c r="B6507">
        <v>21957</v>
      </c>
      <c r="C6507">
        <v>1558197933</v>
      </c>
      <c r="D6507" s="4" t="s">
        <v>27734</v>
      </c>
      <c r="E6507" s="2">
        <v>29.2602405548095</v>
      </c>
      <c r="F6507">
        <v>-157.174484252929</v>
      </c>
      <c r="G6507">
        <v>-10.6650104522705</v>
      </c>
      <c r="H6507" s="4" t="s">
        <v>27735</v>
      </c>
      <c r="I6507" s="4" t="s">
        <v>27736</v>
      </c>
      <c r="J6507" s="4" t="s">
        <v>27737</v>
      </c>
      <c r="K6507" s="4" t="s">
        <v>27738</v>
      </c>
      <c r="L6507">
        <v>-364.77197265625</v>
      </c>
      <c r="M6507">
        <v>-7.873046875</v>
      </c>
      <c r="N6507">
        <v>3.1240234375</v>
      </c>
      <c r="O6507">
        <v>7.036865234375</v>
      </c>
      <c r="P6507">
        <v>0</v>
      </c>
      <c r="Q6507" t="s">
        <v>19</v>
      </c>
    </row>
    <row r="6508" spans="2:17">
      <c r="B6508">
        <v>21958</v>
      </c>
      <c r="C6508">
        <v>1558206266</v>
      </c>
      <c r="D6508" s="4" t="s">
        <v>27739</v>
      </c>
      <c r="E6508" s="2">
        <v>32.2970390319824</v>
      </c>
      <c r="F6508">
        <v>-157.298889160156</v>
      </c>
      <c r="G6508">
        <v>-11.0524225234985</v>
      </c>
      <c r="H6508" s="4" t="s">
        <v>27740</v>
      </c>
      <c r="I6508" s="4" t="s">
        <v>27741</v>
      </c>
      <c r="J6508" s="4" t="s">
        <v>27742</v>
      </c>
      <c r="K6508" s="4" t="s">
        <v>27743</v>
      </c>
      <c r="L6508">
        <v>-364.444702148437</v>
      </c>
      <c r="M6508">
        <v>7.88818359375</v>
      </c>
      <c r="N6508">
        <v>2.130859375</v>
      </c>
      <c r="O6508">
        <v>6.844970703125</v>
      </c>
      <c r="P6508">
        <v>0</v>
      </c>
      <c r="Q6508" t="s">
        <v>19</v>
      </c>
    </row>
    <row r="6509" spans="2:17">
      <c r="B6509">
        <v>21959</v>
      </c>
      <c r="C6509">
        <v>1558214599</v>
      </c>
      <c r="D6509" s="4" t="s">
        <v>27744</v>
      </c>
      <c r="E6509" s="2">
        <v>35.3322219848632</v>
      </c>
      <c r="F6509">
        <v>-157.49087524414</v>
      </c>
      <c r="G6509">
        <v>-11.5240697860717</v>
      </c>
      <c r="H6509" s="4" t="s">
        <v>27745</v>
      </c>
      <c r="I6509" s="4" t="s">
        <v>27746</v>
      </c>
      <c r="J6509" s="4" t="s">
        <v>27747</v>
      </c>
      <c r="K6509" s="4" t="s">
        <v>27748</v>
      </c>
      <c r="L6509">
        <v>-363.957794189453</v>
      </c>
      <c r="M6509">
        <v>7.775634765625</v>
      </c>
      <c r="N6509">
        <v>0.9765625</v>
      </c>
      <c r="O6509">
        <v>6.574951171875</v>
      </c>
      <c r="P6509">
        <v>0</v>
      </c>
      <c r="Q6509" t="s">
        <v>19</v>
      </c>
    </row>
    <row r="6510" spans="2:17">
      <c r="B6510">
        <v>21960</v>
      </c>
      <c r="C6510">
        <v>1558222932</v>
      </c>
      <c r="D6510" s="4" t="s">
        <v>27749</v>
      </c>
      <c r="E6510" s="2">
        <v>38.3603401184082</v>
      </c>
      <c r="F6510">
        <v>-157.629455566406</v>
      </c>
      <c r="G6510">
        <v>-11.8010282516479</v>
      </c>
      <c r="H6510" s="4" t="s">
        <v>27750</v>
      </c>
      <c r="I6510" s="4" t="s">
        <v>27751</v>
      </c>
      <c r="J6510" s="4" t="s">
        <v>27752</v>
      </c>
      <c r="K6510" s="4" t="s">
        <v>27753</v>
      </c>
      <c r="L6510">
        <v>-363.428649902343</v>
      </c>
      <c r="M6510">
        <v>7.93408203125</v>
      </c>
      <c r="N6510">
        <v>-0.46630859375</v>
      </c>
      <c r="O6510">
        <v>6.533447265625</v>
      </c>
      <c r="P6510">
        <v>0</v>
      </c>
      <c r="Q6510" t="s">
        <v>19</v>
      </c>
    </row>
    <row r="6511" spans="2:17">
      <c r="B6511">
        <v>21961</v>
      </c>
      <c r="C6511">
        <v>1558231265</v>
      </c>
      <c r="D6511" s="4" t="s">
        <v>27754</v>
      </c>
      <c r="E6511" s="2">
        <v>41.3908805847168</v>
      </c>
      <c r="F6511">
        <v>-157.771087646484</v>
      </c>
      <c r="G6511">
        <v>-12.2879247665405</v>
      </c>
      <c r="H6511" s="4" t="s">
        <v>27755</v>
      </c>
      <c r="I6511" s="4" t="s">
        <v>27756</v>
      </c>
      <c r="J6511" s="4" t="s">
        <v>27757</v>
      </c>
      <c r="K6511" s="4" t="s">
        <v>27758</v>
      </c>
      <c r="L6511">
        <v>-363.446899414062</v>
      </c>
      <c r="M6511">
        <v>-7.471923828125</v>
      </c>
      <c r="N6511">
        <v>-2.034912109375</v>
      </c>
      <c r="O6511">
        <v>7.364501953125</v>
      </c>
      <c r="P6511">
        <v>0</v>
      </c>
      <c r="Q6511" t="s">
        <v>19</v>
      </c>
    </row>
    <row r="6512" spans="2:17">
      <c r="B6512">
        <v>21962</v>
      </c>
      <c r="C6512">
        <v>1558239598</v>
      </c>
      <c r="D6512" s="4" t="s">
        <v>27759</v>
      </c>
      <c r="E6512" s="2">
        <v>44.4147682189941</v>
      </c>
      <c r="F6512">
        <v>-157.925323486328</v>
      </c>
      <c r="G6512">
        <v>-12.6288566589355</v>
      </c>
      <c r="H6512" s="4" t="s">
        <v>27760</v>
      </c>
      <c r="I6512" s="4" t="s">
        <v>27761</v>
      </c>
      <c r="J6512" s="4" t="s">
        <v>27762</v>
      </c>
      <c r="K6512" s="4" t="s">
        <v>27763</v>
      </c>
      <c r="L6512">
        <v>-362.933929443359</v>
      </c>
      <c r="M6512">
        <v>-6.469482421875</v>
      </c>
      <c r="N6512">
        <v>-3.380126953125</v>
      </c>
      <c r="O6512">
        <v>-6.832275390625</v>
      </c>
      <c r="P6512">
        <v>0</v>
      </c>
      <c r="Q6512" t="s">
        <v>19</v>
      </c>
    </row>
    <row r="6513" spans="2:17">
      <c r="B6513">
        <v>21963</v>
      </c>
      <c r="C6513">
        <v>1558247931</v>
      </c>
      <c r="D6513" s="4" t="s">
        <v>27764</v>
      </c>
      <c r="E6513" s="2">
        <v>47.4307327270507</v>
      </c>
      <c r="F6513">
        <v>-158.116027832031</v>
      </c>
      <c r="G6513">
        <v>-12.9223365783691</v>
      </c>
      <c r="H6513" s="4" t="s">
        <v>27765</v>
      </c>
      <c r="I6513" s="4" t="s">
        <v>27766</v>
      </c>
      <c r="J6513" s="4" t="s">
        <v>27767</v>
      </c>
      <c r="K6513">
        <v>-0.518184661865234</v>
      </c>
      <c r="L6513">
        <v>-361.830505371093</v>
      </c>
      <c r="M6513">
        <v>-5.241455078125</v>
      </c>
      <c r="N6513">
        <v>-4.26611328125</v>
      </c>
      <c r="O6513">
        <v>-4.537353515625</v>
      </c>
      <c r="P6513">
        <v>0</v>
      </c>
      <c r="Q6513" t="s">
        <v>19</v>
      </c>
    </row>
    <row r="6514" spans="2:17">
      <c r="B6514">
        <v>21964</v>
      </c>
      <c r="C6514">
        <v>1558256264</v>
      </c>
      <c r="D6514" s="4" t="s">
        <v>27768</v>
      </c>
      <c r="E6514" s="2">
        <v>50.4305877685546</v>
      </c>
      <c r="F6514">
        <v>-158.34375</v>
      </c>
      <c r="G6514">
        <v>-13.1582336425781</v>
      </c>
      <c r="H6514" s="4" t="s">
        <v>27769</v>
      </c>
      <c r="I6514" s="4" t="s">
        <v>27770</v>
      </c>
      <c r="J6514" s="4" t="s">
        <v>27771</v>
      </c>
      <c r="K6514">
        <v>-2.64070749282836</v>
      </c>
      <c r="L6514">
        <v>-360.237823486328</v>
      </c>
      <c r="M6514">
        <v>-4.010009765625</v>
      </c>
      <c r="N6514">
        <v>-4.655517578125</v>
      </c>
      <c r="O6514">
        <v>-2.259765625</v>
      </c>
      <c r="P6514">
        <v>0</v>
      </c>
      <c r="Q6514" t="s">
        <v>19</v>
      </c>
    </row>
    <row r="6515" spans="2:17">
      <c r="B6515">
        <v>21965</v>
      </c>
      <c r="C6515">
        <v>1558264597</v>
      </c>
      <c r="D6515" s="4" t="s">
        <v>27772</v>
      </c>
      <c r="E6515" s="2">
        <v>53.4211769104003</v>
      </c>
      <c r="F6515">
        <v>-158.587646484375</v>
      </c>
      <c r="G6515">
        <v>-13.5237236022949</v>
      </c>
      <c r="H6515" s="4" t="s">
        <v>27773</v>
      </c>
      <c r="I6515">
        <v>-0.285676807165145</v>
      </c>
      <c r="J6515" s="4" t="s">
        <v>27774</v>
      </c>
      <c r="K6515">
        <v>-2.48269891738891</v>
      </c>
      <c r="L6515">
        <v>-358.90835571289</v>
      </c>
      <c r="M6515">
        <v>-2.937744140625</v>
      </c>
      <c r="N6515">
        <v>-4.6435546875</v>
      </c>
      <c r="O6515">
        <v>-0.321533203125</v>
      </c>
      <c r="P6515">
        <v>0</v>
      </c>
      <c r="Q6515" t="s">
        <v>19</v>
      </c>
    </row>
    <row r="6516" spans="2:17">
      <c r="B6516">
        <v>21966</v>
      </c>
      <c r="C6516">
        <v>1558272930</v>
      </c>
      <c r="D6516" s="4" t="s">
        <v>27775</v>
      </c>
      <c r="E6516" s="2">
        <v>56.4082984924316</v>
      </c>
      <c r="F6516">
        <v>-158.834869384765</v>
      </c>
      <c r="G6516">
        <v>-13.7368869781494</v>
      </c>
      <c r="H6516" s="4" t="s">
        <v>27776</v>
      </c>
      <c r="I6516">
        <v>-0.258138239383697</v>
      </c>
      <c r="J6516" s="4" t="s">
        <v>27777</v>
      </c>
      <c r="K6516">
        <v>-1.05300557613372</v>
      </c>
      <c r="L6516">
        <v>-358.674591064453</v>
      </c>
      <c r="M6516">
        <v>-2.09326171875</v>
      </c>
      <c r="N6516">
        <v>-4.406982421875</v>
      </c>
      <c r="O6516">
        <v>1.118408203125</v>
      </c>
      <c r="P6516">
        <v>0</v>
      </c>
      <c r="Q6516" t="s">
        <v>19</v>
      </c>
    </row>
    <row r="6517" spans="2:17">
      <c r="B6517">
        <v>21967</v>
      </c>
      <c r="C6517">
        <v>1558281263</v>
      </c>
      <c r="D6517" s="4" t="s">
        <v>27778</v>
      </c>
      <c r="E6517" s="2">
        <v>59.3966979980468</v>
      </c>
      <c r="F6517">
        <v>-159.332046508789</v>
      </c>
      <c r="G6517">
        <v>-14.0165491104125</v>
      </c>
      <c r="H6517" s="4" t="s">
        <v>27779</v>
      </c>
      <c r="I6517" s="4" t="s">
        <v>27780</v>
      </c>
      <c r="J6517" s="4" t="s">
        <v>27781</v>
      </c>
      <c r="K6517">
        <v>-0.849067330360412</v>
      </c>
      <c r="L6517">
        <v>-358.630584716796</v>
      </c>
      <c r="M6517">
        <v>-1.5009765625</v>
      </c>
      <c r="N6517">
        <v>-4.0791015625</v>
      </c>
      <c r="O6517">
        <v>2.17333984375</v>
      </c>
      <c r="P6517">
        <v>0</v>
      </c>
      <c r="Q6517" t="s">
        <v>19</v>
      </c>
    </row>
    <row r="6518" spans="2:17">
      <c r="B6518">
        <v>21968</v>
      </c>
      <c r="C6518">
        <v>1558289596</v>
      </c>
      <c r="D6518" s="4" t="s">
        <v>27782</v>
      </c>
      <c r="E6518" s="2">
        <v>62.3757820129394</v>
      </c>
      <c r="F6518">
        <v>-159.663696289062</v>
      </c>
      <c r="G6518">
        <v>-14.2870998382568</v>
      </c>
      <c r="H6518" s="4" t="s">
        <v>27783</v>
      </c>
      <c r="I6518" s="4" t="s">
        <v>27784</v>
      </c>
      <c r="J6518" s="4" t="s">
        <v>27785</v>
      </c>
      <c r="K6518">
        <v>-1.90900123119354</v>
      </c>
      <c r="L6518">
        <v>-357.824401855468</v>
      </c>
      <c r="M6518">
        <v>-1.122802734375</v>
      </c>
      <c r="N6518">
        <v>-3.753662109375</v>
      </c>
      <c r="O6518">
        <v>2.9814453125</v>
      </c>
      <c r="P6518">
        <v>0</v>
      </c>
      <c r="Q6518" t="s">
        <v>19</v>
      </c>
    </row>
    <row r="6519" spans="2:17">
      <c r="B6519">
        <v>21969</v>
      </c>
      <c r="C6519">
        <v>1558297929</v>
      </c>
      <c r="D6519" s="4" t="s">
        <v>27786</v>
      </c>
      <c r="E6519" s="2">
        <v>65.3339080810546</v>
      </c>
      <c r="F6519">
        <v>-160.064178466796</v>
      </c>
      <c r="G6519">
        <v>-14.3497791290283</v>
      </c>
      <c r="H6519" s="4" t="s">
        <v>27787</v>
      </c>
      <c r="I6519" s="4" t="s">
        <v>27788</v>
      </c>
      <c r="J6519" s="4" t="s">
        <v>27789</v>
      </c>
      <c r="K6519">
        <v>-4.57835006713867</v>
      </c>
      <c r="L6519">
        <v>-355.297332763671</v>
      </c>
      <c r="M6519">
        <v>-0.94140625</v>
      </c>
      <c r="N6519">
        <v>-3.462890625</v>
      </c>
      <c r="O6519">
        <v>3.75927734375</v>
      </c>
      <c r="P6519">
        <v>0</v>
      </c>
      <c r="Q6519" t="s">
        <v>19</v>
      </c>
    </row>
    <row r="6520" spans="2:17">
      <c r="B6520">
        <v>21970</v>
      </c>
      <c r="C6520">
        <v>1558306262</v>
      </c>
      <c r="D6520" s="4" t="s">
        <v>27790</v>
      </c>
      <c r="E6520" s="2">
        <v>68.273208618164</v>
      </c>
      <c r="F6520">
        <v>-160.620315551757</v>
      </c>
      <c r="G6520">
        <v>-14.4507637023925</v>
      </c>
      <c r="H6520" s="4" t="s">
        <v>27791</v>
      </c>
      <c r="I6520">
        <v>-0.0868069902062416</v>
      </c>
      <c r="J6520" s="4" t="s">
        <v>27792</v>
      </c>
      <c r="K6520">
        <v>-5.73259925842285</v>
      </c>
      <c r="L6520">
        <v>-353.455841064453</v>
      </c>
      <c r="M6520">
        <v>-0.96337890625</v>
      </c>
      <c r="N6520">
        <v>-3.146484375</v>
      </c>
      <c r="O6520">
        <v>4.681884765625</v>
      </c>
      <c r="P6520">
        <v>0</v>
      </c>
      <c r="Q6520" t="s">
        <v>19</v>
      </c>
    </row>
    <row r="6521" spans="2:17">
      <c r="B6521">
        <v>21971</v>
      </c>
      <c r="C6521">
        <v>1558314595</v>
      </c>
      <c r="D6521" s="4" t="s">
        <v>27793</v>
      </c>
      <c r="E6521" s="2">
        <v>71.2156372070312</v>
      </c>
      <c r="F6521">
        <v>-161.302673339843</v>
      </c>
      <c r="G6521">
        <v>-14.6904859542846</v>
      </c>
      <c r="H6521" s="4" t="s">
        <v>27794</v>
      </c>
      <c r="I6521">
        <v>-0.616672039031982</v>
      </c>
      <c r="J6521" s="4" t="s">
        <v>27795</v>
      </c>
      <c r="K6521">
        <v>-4.47598075866699</v>
      </c>
      <c r="L6521">
        <v>-353.763031005859</v>
      </c>
      <c r="M6521">
        <v>-1.124755859375</v>
      </c>
      <c r="N6521">
        <v>-2.483154296875</v>
      </c>
      <c r="O6521">
        <v>5.716552734375</v>
      </c>
      <c r="P6521">
        <v>0</v>
      </c>
      <c r="Q6521" t="s">
        <v>19</v>
      </c>
    </row>
    <row r="6522" spans="2:17">
      <c r="B6522">
        <v>21972</v>
      </c>
      <c r="C6522">
        <v>1558322928</v>
      </c>
      <c r="D6522" s="4" t="s">
        <v>27796</v>
      </c>
      <c r="E6522" s="2">
        <v>74.1699142456054</v>
      </c>
      <c r="F6522">
        <v>-162.109420776367</v>
      </c>
      <c r="G6522">
        <v>-14.8795900344848</v>
      </c>
      <c r="H6522" s="4" t="s">
        <v>27797</v>
      </c>
      <c r="I6522">
        <v>-0.834801495075225</v>
      </c>
      <c r="J6522" s="4" t="s">
        <v>27798</v>
      </c>
      <c r="K6522">
        <v>-1.82669103145599</v>
      </c>
      <c r="L6522">
        <v>-355.480010986328</v>
      </c>
      <c r="M6522">
        <v>-1.280029296875</v>
      </c>
      <c r="N6522">
        <v>-1.147705078125</v>
      </c>
      <c r="O6522">
        <v>6.036865234375</v>
      </c>
      <c r="P6522">
        <v>0</v>
      </c>
      <c r="Q6522" t="s">
        <v>19</v>
      </c>
    </row>
    <row r="6523" spans="2:17">
      <c r="B6523">
        <v>21973</v>
      </c>
      <c r="C6523">
        <v>1558331261</v>
      </c>
      <c r="D6523" s="4" t="s">
        <v>27799</v>
      </c>
      <c r="E6523" s="2">
        <v>77.1408309936523</v>
      </c>
      <c r="F6523">
        <v>-163.201934814453</v>
      </c>
      <c r="G6523">
        <v>-15.0322866439819</v>
      </c>
      <c r="H6523" s="4" t="s">
        <v>27800</v>
      </c>
      <c r="I6523">
        <v>-0.399336546659469</v>
      </c>
      <c r="J6523" s="4" t="s">
        <v>27801</v>
      </c>
      <c r="K6523" s="4" t="s">
        <v>27802</v>
      </c>
      <c r="L6523">
        <v>-357.435028076171</v>
      </c>
      <c r="M6523">
        <v>-1.19873046875</v>
      </c>
      <c r="N6523">
        <v>0.118896484375</v>
      </c>
      <c r="O6523">
        <v>4.50341796875</v>
      </c>
      <c r="P6523">
        <v>0</v>
      </c>
      <c r="Q6523" t="s">
        <v>19</v>
      </c>
    </row>
    <row r="6524" spans="2:17">
      <c r="B6524">
        <v>21974</v>
      </c>
      <c r="C6524">
        <v>1558339594</v>
      </c>
      <c r="D6524" s="4" t="s">
        <v>27803</v>
      </c>
      <c r="E6524" s="2">
        <v>80.1126861572265</v>
      </c>
      <c r="F6524">
        <v>-164.795135498046</v>
      </c>
      <c r="G6524">
        <v>-15.1796283721923</v>
      </c>
      <c r="H6524" s="4" t="s">
        <v>27804</v>
      </c>
      <c r="I6524">
        <v>-0.0595124475657939</v>
      </c>
      <c r="J6524" s="4" t="s">
        <v>27805</v>
      </c>
      <c r="K6524" s="4" t="s">
        <v>27806</v>
      </c>
      <c r="L6524">
        <v>-358.371490478515</v>
      </c>
      <c r="M6524">
        <v>-0.79150390625</v>
      </c>
      <c r="N6524">
        <v>-0.03857421875</v>
      </c>
      <c r="O6524">
        <v>2.162841796875</v>
      </c>
      <c r="P6524">
        <v>0</v>
      </c>
      <c r="Q6524" t="s">
        <v>19</v>
      </c>
    </row>
    <row r="6525" spans="2:17">
      <c r="B6525">
        <v>21975</v>
      </c>
      <c r="C6525">
        <v>1558347927</v>
      </c>
      <c r="D6525" s="4" t="s">
        <v>27807</v>
      </c>
      <c r="E6525" s="2">
        <v>83.0790481567382</v>
      </c>
      <c r="F6525">
        <v>-167.583602905273</v>
      </c>
      <c r="G6525">
        <v>-15.2583904266357</v>
      </c>
      <c r="H6525" s="4" t="s">
        <v>27808</v>
      </c>
      <c r="I6525">
        <v>-0.112910971045494</v>
      </c>
      <c r="J6525" s="4" t="s">
        <v>27809</v>
      </c>
      <c r="K6525" s="4" t="s">
        <v>27810</v>
      </c>
      <c r="L6525">
        <v>-358.939086914062</v>
      </c>
      <c r="M6525">
        <v>-0.283203125</v>
      </c>
      <c r="N6525">
        <v>-0.9931640625</v>
      </c>
      <c r="O6525">
        <v>1.087158203125</v>
      </c>
      <c r="P6525">
        <v>0</v>
      </c>
      <c r="Q6525" t="s">
        <v>19</v>
      </c>
    </row>
    <row r="6526" spans="2:17">
      <c r="B6526">
        <v>21976</v>
      </c>
      <c r="C6526">
        <v>1558356260</v>
      </c>
      <c r="D6526" s="4" t="s">
        <v>27811</v>
      </c>
      <c r="E6526" s="2">
        <v>86.0101242065429</v>
      </c>
      <c r="F6526">
        <v>-174.524841308593</v>
      </c>
      <c r="G6526">
        <v>-15.2903251647949</v>
      </c>
      <c r="H6526" s="4" t="s">
        <v>27812</v>
      </c>
      <c r="I6526" s="4" t="s">
        <v>27813</v>
      </c>
      <c r="J6526" s="4" t="s">
        <v>27814</v>
      </c>
      <c r="K6526" s="4" t="s">
        <v>27815</v>
      </c>
      <c r="L6526">
        <v>-359.614654541015</v>
      </c>
      <c r="M6526">
        <v>0.068115234375</v>
      </c>
      <c r="N6526">
        <v>-1.494140625</v>
      </c>
      <c r="O6526">
        <v>1.21435546875</v>
      </c>
      <c r="P6526">
        <v>0</v>
      </c>
      <c r="Q6526" t="s">
        <v>19</v>
      </c>
    </row>
    <row r="6527" spans="2:17">
      <c r="B6527">
        <v>21977</v>
      </c>
      <c r="C6527">
        <v>1558364593</v>
      </c>
      <c r="D6527" s="4" t="s">
        <v>27816</v>
      </c>
      <c r="E6527" s="2">
        <v>88.6191711425781</v>
      </c>
      <c r="F6527" s="4" t="s">
        <v>27817</v>
      </c>
      <c r="G6527">
        <v>-15.2858295440673</v>
      </c>
      <c r="H6527" s="4" t="s">
        <v>27818</v>
      </c>
      <c r="I6527" s="4" t="s">
        <v>27819</v>
      </c>
      <c r="J6527" s="4" t="s">
        <v>27820</v>
      </c>
      <c r="K6527" s="4" t="s">
        <v>27821</v>
      </c>
      <c r="L6527">
        <v>-359.526000976562</v>
      </c>
      <c r="M6527">
        <v>0.22705078125</v>
      </c>
      <c r="N6527">
        <v>-1.48046875</v>
      </c>
      <c r="O6527">
        <v>1.585693359375</v>
      </c>
      <c r="P6527">
        <v>0</v>
      </c>
      <c r="Q6527" t="s">
        <v>19</v>
      </c>
    </row>
    <row r="6528" spans="2:17">
      <c r="B6528">
        <v>21978</v>
      </c>
      <c r="C6528">
        <v>1558372926</v>
      </c>
      <c r="D6528">
        <v>-63.3673133850097</v>
      </c>
      <c r="E6528">
        <v>87.57763671875</v>
      </c>
      <c r="F6528" s="4" t="s">
        <v>27822</v>
      </c>
      <c r="G6528">
        <v>-15.2536077499389</v>
      </c>
      <c r="H6528">
        <v>-0.341758251190185</v>
      </c>
      <c r="I6528" s="4" t="s">
        <v>27823</v>
      </c>
      <c r="J6528" s="4" t="s">
        <v>27824</v>
      </c>
      <c r="K6528" s="4" t="s">
        <v>27825</v>
      </c>
      <c r="L6528">
        <v>-359.599029541015</v>
      </c>
      <c r="M6528">
        <v>0.2744140625</v>
      </c>
      <c r="N6528">
        <v>-1.327880859375</v>
      </c>
      <c r="O6528">
        <v>1.821533203125</v>
      </c>
      <c r="P6528">
        <v>0</v>
      </c>
      <c r="Q6528" t="s">
        <v>19</v>
      </c>
    </row>
    <row r="6529" spans="2:17">
      <c r="B6529">
        <v>21979</v>
      </c>
      <c r="C6529">
        <v>1558381259</v>
      </c>
      <c r="D6529">
        <v>-78.2967910766601</v>
      </c>
      <c r="E6529" s="2">
        <v>84.732551574707</v>
      </c>
      <c r="F6529" s="4" t="s">
        <v>27826</v>
      </c>
      <c r="G6529">
        <v>-15.2155961990356</v>
      </c>
      <c r="H6529">
        <v>-0.634006261825561</v>
      </c>
      <c r="I6529" s="4" t="s">
        <v>27827</v>
      </c>
      <c r="J6529" s="4" t="s">
        <v>27828</v>
      </c>
      <c r="K6529" s="4" t="s">
        <v>27829</v>
      </c>
      <c r="L6529">
        <v>-358.775238037109</v>
      </c>
      <c r="M6529">
        <v>0.2734375</v>
      </c>
      <c r="N6529">
        <v>-1.1826171875</v>
      </c>
      <c r="O6529">
        <v>1.93896484375</v>
      </c>
      <c r="P6529">
        <v>0</v>
      </c>
      <c r="Q6529" t="s">
        <v>19</v>
      </c>
    </row>
    <row r="6530" spans="2:17">
      <c r="B6530">
        <v>21980</v>
      </c>
      <c r="C6530">
        <v>1558389592</v>
      </c>
      <c r="D6530">
        <v>-82.5886764526367</v>
      </c>
      <c r="E6530" s="2">
        <v>81.7953720092773</v>
      </c>
      <c r="F6530" s="4" t="s">
        <v>27830</v>
      </c>
      <c r="G6530">
        <v>-15.0335350036621</v>
      </c>
      <c r="H6530">
        <v>-0.787056267261505</v>
      </c>
      <c r="I6530" s="4" t="s">
        <v>27831</v>
      </c>
      <c r="J6530" s="4" t="s">
        <v>27832</v>
      </c>
      <c r="K6530" s="4" t="s">
        <v>27833</v>
      </c>
      <c r="L6530">
        <v>-357.396057128906</v>
      </c>
      <c r="M6530">
        <v>0.26416015625</v>
      </c>
      <c r="N6530">
        <v>-1.081298828125</v>
      </c>
      <c r="O6530">
        <v>1.96142578125</v>
      </c>
      <c r="P6530">
        <v>0</v>
      </c>
      <c r="Q6530" t="s">
        <v>19</v>
      </c>
    </row>
    <row r="6531" spans="2:17">
      <c r="B6531">
        <v>21981</v>
      </c>
      <c r="C6531">
        <v>1558397925</v>
      </c>
      <c r="D6531">
        <v>-84.5319900512695</v>
      </c>
      <c r="E6531" s="2">
        <v>78.8580627441406</v>
      </c>
      <c r="F6531" s="4" t="s">
        <v>27834</v>
      </c>
      <c r="G6531">
        <v>-14.8892784118652</v>
      </c>
      <c r="H6531">
        <v>-0.893206119537353</v>
      </c>
      <c r="I6531" s="4" t="s">
        <v>27835</v>
      </c>
      <c r="J6531" s="4" t="s">
        <v>27836</v>
      </c>
      <c r="K6531" s="4" t="s">
        <v>27837</v>
      </c>
      <c r="L6531">
        <v>-354.453704833984</v>
      </c>
      <c r="M6531">
        <v>0.255859375</v>
      </c>
      <c r="N6531">
        <v>-1.014892578125</v>
      </c>
      <c r="O6531">
        <v>1.9375</v>
      </c>
      <c r="P6531">
        <v>0</v>
      </c>
      <c r="Q6531" t="s">
        <v>19</v>
      </c>
    </row>
    <row r="6532" spans="2:17">
      <c r="B6532">
        <v>21982</v>
      </c>
      <c r="C6532">
        <v>1558406258</v>
      </c>
      <c r="D6532">
        <v>-85.5652542114257</v>
      </c>
      <c r="E6532" s="2">
        <v>75.9537582397461</v>
      </c>
      <c r="F6532" s="4" t="s">
        <v>27838</v>
      </c>
      <c r="G6532">
        <v>-14.561330795288</v>
      </c>
      <c r="H6532">
        <v>-0.605860233306884</v>
      </c>
      <c r="I6532" s="4" t="s">
        <v>27839</v>
      </c>
      <c r="J6532" s="4" t="s">
        <v>27840</v>
      </c>
      <c r="K6532" s="4" t="s">
        <v>27841</v>
      </c>
      <c r="L6532">
        <v>-349.637573242187</v>
      </c>
      <c r="M6532">
        <v>0.242431640625</v>
      </c>
      <c r="N6532">
        <v>-0.972900390625</v>
      </c>
      <c r="O6532">
        <v>1.907958984375</v>
      </c>
      <c r="P6532">
        <v>0</v>
      </c>
      <c r="Q6532" t="s">
        <v>19</v>
      </c>
    </row>
    <row r="6533" spans="2:17">
      <c r="B6533">
        <v>21983</v>
      </c>
      <c r="C6533">
        <v>1558414591</v>
      </c>
      <c r="D6533">
        <v>-86.1753540039062</v>
      </c>
      <c r="E6533" s="2">
        <v>73.0876388549804</v>
      </c>
      <c r="F6533" s="4" t="s">
        <v>27842</v>
      </c>
      <c r="G6533">
        <v>-14.2420969009399</v>
      </c>
      <c r="H6533">
        <v>-2.00795006752014</v>
      </c>
      <c r="I6533">
        <v>-0.473926275968551</v>
      </c>
      <c r="J6533" s="4" t="s">
        <v>27843</v>
      </c>
      <c r="K6533">
        <v>-0.512658536434173</v>
      </c>
      <c r="L6533">
        <v>-344.346984863281</v>
      </c>
      <c r="M6533">
        <v>0.24560546875</v>
      </c>
      <c r="N6533">
        <v>-0.953369140625</v>
      </c>
      <c r="O6533">
        <v>1.8642578125</v>
      </c>
      <c r="P6533">
        <v>0</v>
      </c>
      <c r="Q6533" t="s">
        <v>19</v>
      </c>
    </row>
    <row r="6534" spans="2:17">
      <c r="B6534">
        <v>21984</v>
      </c>
      <c r="C6534">
        <v>1558422924</v>
      </c>
      <c r="D6534">
        <v>-86.6505661010742</v>
      </c>
      <c r="E6534" s="2">
        <v>70.228775024414</v>
      </c>
      <c r="F6534" s="4" t="s">
        <v>27844</v>
      </c>
      <c r="G6534">
        <v>-14.054383277893</v>
      </c>
      <c r="H6534">
        <v>-3.50070786476135</v>
      </c>
      <c r="I6534">
        <v>-0.920082211494445</v>
      </c>
      <c r="J6534" s="4" t="s">
        <v>27845</v>
      </c>
      <c r="K6534" s="4" t="s">
        <v>27846</v>
      </c>
      <c r="L6534">
        <v>-343.684844970703</v>
      </c>
      <c r="M6534">
        <v>0.2529296875</v>
      </c>
      <c r="N6534">
        <v>-0.943359375</v>
      </c>
      <c r="O6534">
        <v>1.828857421875</v>
      </c>
      <c r="P6534">
        <v>0</v>
      </c>
      <c r="Q6534" t="s">
        <v>19</v>
      </c>
    </row>
    <row r="6535" spans="2:17">
      <c r="B6535">
        <v>21985</v>
      </c>
      <c r="C6535">
        <v>1558431257</v>
      </c>
      <c r="D6535">
        <v>-87.0263061523437</v>
      </c>
      <c r="E6535" s="2">
        <v>67.3739242553711</v>
      </c>
      <c r="F6535" s="4" t="s">
        <v>27847</v>
      </c>
      <c r="G6535">
        <v>-13.857964515686</v>
      </c>
      <c r="H6535">
        <v>-3.51267290115356</v>
      </c>
      <c r="I6535">
        <v>-0.575194418430328</v>
      </c>
      <c r="J6535" s="4" t="s">
        <v>27848</v>
      </c>
      <c r="K6535" s="4" t="s">
        <v>27849</v>
      </c>
      <c r="L6535">
        <v>-342.870056152343</v>
      </c>
      <c r="M6535">
        <v>0.259521484375</v>
      </c>
      <c r="N6535">
        <v>-0.935302734375</v>
      </c>
      <c r="O6535">
        <v>1.80859375</v>
      </c>
      <c r="P6535">
        <v>0</v>
      </c>
      <c r="Q6535" t="s">
        <v>19</v>
      </c>
    </row>
    <row r="6536" spans="2:17">
      <c r="B6536">
        <v>21986</v>
      </c>
      <c r="C6536">
        <v>1558439590</v>
      </c>
      <c r="D6536">
        <v>-87.3257522583007</v>
      </c>
      <c r="E6536" s="2">
        <v>64.5187454223632</v>
      </c>
      <c r="F6536" s="4" t="s">
        <v>27850</v>
      </c>
      <c r="G6536">
        <v>-13.7322645187377</v>
      </c>
      <c r="H6536">
        <v>-4.94775962829589</v>
      </c>
      <c r="I6536">
        <v>-0.581021904945373</v>
      </c>
      <c r="J6536" s="4" t="s">
        <v>27851</v>
      </c>
      <c r="K6536" s="4" t="s">
        <v>27852</v>
      </c>
      <c r="L6536">
        <v>-343.162811279296</v>
      </c>
      <c r="M6536">
        <v>0.2705078125</v>
      </c>
      <c r="N6536">
        <v>-0.92724609375</v>
      </c>
      <c r="O6536">
        <v>1.797607421875</v>
      </c>
      <c r="P6536">
        <v>0</v>
      </c>
      <c r="Q6536" t="s">
        <v>19</v>
      </c>
    </row>
    <row r="6537" spans="2:17">
      <c r="B6537">
        <v>21987</v>
      </c>
      <c r="C6537">
        <v>1558447923</v>
      </c>
      <c r="D6537">
        <v>-87.5627136230468</v>
      </c>
      <c r="E6537" s="2">
        <v>61.6309776306152</v>
      </c>
      <c r="F6537" s="4" t="s">
        <v>27853</v>
      </c>
      <c r="G6537">
        <v>-13.5182266235351</v>
      </c>
      <c r="H6537">
        <v>-6.0792965888977</v>
      </c>
      <c r="I6537" s="4" t="s">
        <v>27854</v>
      </c>
      <c r="J6537" s="4" t="s">
        <v>27855</v>
      </c>
      <c r="K6537" s="4" t="s">
        <v>27856</v>
      </c>
      <c r="L6537">
        <v>-346.699005126953</v>
      </c>
      <c r="M6537">
        <v>0.269775390625</v>
      </c>
      <c r="N6537">
        <v>-0.909912109375</v>
      </c>
      <c r="O6537">
        <v>1.78662109375</v>
      </c>
      <c r="P6537">
        <v>0</v>
      </c>
      <c r="Q6537" t="s">
        <v>19</v>
      </c>
    </row>
    <row r="6538" spans="2:17">
      <c r="B6538">
        <v>21988</v>
      </c>
      <c r="C6538">
        <v>1558456256</v>
      </c>
      <c r="D6538">
        <v>-87.7182693481445</v>
      </c>
      <c r="E6538" s="2">
        <v>58.7036933898925</v>
      </c>
      <c r="F6538" s="4" t="s">
        <v>27857</v>
      </c>
      <c r="G6538">
        <v>-13.5004758834838</v>
      </c>
      <c r="H6538">
        <v>-6.38949060440063</v>
      </c>
      <c r="I6538" s="4" t="s">
        <v>27858</v>
      </c>
      <c r="J6538" s="4" t="s">
        <v>27859</v>
      </c>
      <c r="K6538" s="4" t="s">
        <v>27860</v>
      </c>
      <c r="L6538">
        <v>-351.543487548828</v>
      </c>
      <c r="M6538">
        <v>0.273681640625</v>
      </c>
      <c r="N6538">
        <v>-0.900390625</v>
      </c>
      <c r="O6538">
        <v>1.77783203125</v>
      </c>
      <c r="P6538">
        <v>0</v>
      </c>
      <c r="Q6538" t="s">
        <v>19</v>
      </c>
    </row>
    <row r="6539" spans="2:17">
      <c r="B6539">
        <v>21989</v>
      </c>
      <c r="C6539">
        <v>1558464589</v>
      </c>
      <c r="D6539">
        <v>-87.8175430297851</v>
      </c>
      <c r="E6539" s="2">
        <v>55.7436218261718</v>
      </c>
      <c r="F6539" s="4" t="s">
        <v>27861</v>
      </c>
      <c r="G6539">
        <v>-13.379539489746</v>
      </c>
      <c r="H6539">
        <v>-6.49051094055175</v>
      </c>
      <c r="I6539" s="4" t="s">
        <v>27862</v>
      </c>
      <c r="J6539" s="4" t="s">
        <v>27863</v>
      </c>
      <c r="K6539" s="4" t="s">
        <v>27864</v>
      </c>
      <c r="L6539">
        <v>-355.107971191406</v>
      </c>
      <c r="M6539">
        <v>0.276611328125</v>
      </c>
      <c r="N6539">
        <v>-0.88623046875</v>
      </c>
      <c r="O6539">
        <v>1.77001953125</v>
      </c>
      <c r="P6539">
        <v>0</v>
      </c>
      <c r="Q6539" t="s">
        <v>19</v>
      </c>
    </row>
    <row r="6540" spans="2:17">
      <c r="B6540">
        <v>21990</v>
      </c>
      <c r="C6540">
        <v>1558472922</v>
      </c>
      <c r="D6540">
        <v>-87.8934249877929</v>
      </c>
      <c r="E6540" s="2">
        <v>52.7680206298828</v>
      </c>
      <c r="F6540" s="4" t="s">
        <v>27865</v>
      </c>
      <c r="G6540">
        <v>-13.0327863693237</v>
      </c>
      <c r="H6540">
        <v>-6.36121416091918</v>
      </c>
      <c r="I6540" s="4" t="s">
        <v>27866</v>
      </c>
      <c r="J6540" s="4" t="s">
        <v>27867</v>
      </c>
      <c r="K6540" s="4" t="s">
        <v>27868</v>
      </c>
      <c r="L6540">
        <v>-357.1826171875</v>
      </c>
      <c r="M6540">
        <v>0.280029296875</v>
      </c>
      <c r="N6540">
        <v>-0.87353515625</v>
      </c>
      <c r="O6540">
        <v>1.75244140625</v>
      </c>
      <c r="P6540">
        <v>0</v>
      </c>
      <c r="Q6540" t="s">
        <v>19</v>
      </c>
    </row>
    <row r="6541" spans="2:17">
      <c r="B6541">
        <v>21991</v>
      </c>
      <c r="C6541">
        <v>1558481255</v>
      </c>
      <c r="D6541">
        <v>-87.9436645507812</v>
      </c>
      <c r="E6541" s="2">
        <v>49.7790336608886</v>
      </c>
      <c r="F6541" s="4" t="s">
        <v>27869</v>
      </c>
      <c r="G6541">
        <v>-12.7082805633544</v>
      </c>
      <c r="H6541">
        <v>-6.51962566375732</v>
      </c>
      <c r="I6541" s="4" t="s">
        <v>27870</v>
      </c>
      <c r="J6541" s="4" t="s">
        <v>27871</v>
      </c>
      <c r="K6541" s="4" t="s">
        <v>27872</v>
      </c>
      <c r="L6541">
        <v>-358.513916015625</v>
      </c>
      <c r="M6541">
        <v>0.281982421875</v>
      </c>
      <c r="N6541">
        <v>-0.864013671875</v>
      </c>
      <c r="O6541">
        <v>1.736572265625</v>
      </c>
      <c r="P6541">
        <v>0</v>
      </c>
      <c r="Q6541" t="s">
        <v>19</v>
      </c>
    </row>
    <row r="6542" spans="2:17">
      <c r="B6542">
        <v>21992</v>
      </c>
      <c r="C6542">
        <v>1558489588</v>
      </c>
      <c r="D6542">
        <v>-87.9681777954101</v>
      </c>
      <c r="E6542" s="2">
        <v>46.7882575988769</v>
      </c>
      <c r="F6542" s="4" t="s">
        <v>27873</v>
      </c>
      <c r="G6542">
        <v>-12.4183168411254</v>
      </c>
      <c r="H6542">
        <v>-6.84703302383422</v>
      </c>
      <c r="I6542" s="4" t="s">
        <v>27874</v>
      </c>
      <c r="J6542" s="4" t="s">
        <v>27875</v>
      </c>
      <c r="K6542">
        <v>-0.476671069860458</v>
      </c>
      <c r="L6542">
        <v>-358.91943359375</v>
      </c>
      <c r="M6542">
        <v>0.28955078125</v>
      </c>
      <c r="N6542">
        <v>-0.85791015625</v>
      </c>
      <c r="O6542">
        <v>1.735595703125</v>
      </c>
      <c r="P6542">
        <v>0</v>
      </c>
      <c r="Q6542" t="s">
        <v>19</v>
      </c>
    </row>
    <row r="6543" spans="2:17">
      <c r="B6543">
        <v>21993</v>
      </c>
      <c r="C6543">
        <v>1558497921</v>
      </c>
      <c r="D6543">
        <v>-87.9836196899414</v>
      </c>
      <c r="E6543" s="2">
        <v>43.8033370971679</v>
      </c>
      <c r="F6543" s="4" t="s">
        <v>27876</v>
      </c>
      <c r="G6543">
        <v>-11.9162988662719</v>
      </c>
      <c r="H6543">
        <v>-6.46567058563232</v>
      </c>
      <c r="I6543">
        <v>-0.0688369795680046</v>
      </c>
      <c r="J6543" s="4" t="s">
        <v>27877</v>
      </c>
      <c r="K6543">
        <v>-0.0626723021268844</v>
      </c>
      <c r="L6543">
        <v>-357.942596435546</v>
      </c>
      <c r="M6543">
        <v>0.30029296875</v>
      </c>
      <c r="N6543">
        <v>-0.849853515625</v>
      </c>
      <c r="O6543">
        <v>1.740478515625</v>
      </c>
      <c r="P6543">
        <v>0</v>
      </c>
      <c r="Q6543" t="s">
        <v>19</v>
      </c>
    </row>
    <row r="6544" spans="2:17">
      <c r="B6544">
        <v>21994</v>
      </c>
      <c r="C6544">
        <v>1558506254</v>
      </c>
      <c r="D6544">
        <v>-87.9876861572265</v>
      </c>
      <c r="E6544" s="2">
        <v>40.8322372436523</v>
      </c>
      <c r="F6544" s="4" t="s">
        <v>27878</v>
      </c>
      <c r="G6544">
        <v>-11.6077041625976</v>
      </c>
      <c r="H6544">
        <v>-6.93367290496826</v>
      </c>
      <c r="I6544">
        <v>-0.121600240468978</v>
      </c>
      <c r="J6544" s="4" t="s">
        <v>27879</v>
      </c>
      <c r="K6544" s="4" t="s">
        <v>27880</v>
      </c>
      <c r="L6544">
        <v>-356.593475341796</v>
      </c>
      <c r="M6544">
        <v>0.305908203125</v>
      </c>
      <c r="N6544">
        <v>-0.841552734375</v>
      </c>
      <c r="O6544">
        <v>1.75244140625</v>
      </c>
      <c r="P6544">
        <v>0</v>
      </c>
      <c r="Q6544" t="s">
        <v>19</v>
      </c>
    </row>
    <row r="6545" spans="2:17">
      <c r="B6545">
        <v>21995</v>
      </c>
      <c r="C6545">
        <v>1558514587</v>
      </c>
      <c r="D6545">
        <v>-87.9806060791015</v>
      </c>
      <c r="E6545" s="2">
        <v>37.8712158203125</v>
      </c>
      <c r="F6545" s="4" t="s">
        <v>27881</v>
      </c>
      <c r="G6545">
        <v>-11.1192893981933</v>
      </c>
      <c r="H6545">
        <v>-7.51709461212158</v>
      </c>
      <c r="I6545">
        <v>-0.0557994730770587</v>
      </c>
      <c r="J6545" s="4" t="s">
        <v>27882</v>
      </c>
      <c r="K6545" s="4" t="s">
        <v>27883</v>
      </c>
      <c r="L6545">
        <v>-355.051452636718</v>
      </c>
      <c r="M6545">
        <v>0.311279296875</v>
      </c>
      <c r="N6545">
        <v>-0.826416015625</v>
      </c>
      <c r="O6545">
        <v>1.766357421875</v>
      </c>
      <c r="P6545">
        <v>0</v>
      </c>
      <c r="Q6545" t="s">
        <v>19</v>
      </c>
    </row>
    <row r="6546" spans="2:17">
      <c r="B6546">
        <v>21996</v>
      </c>
      <c r="C6546">
        <v>1558522920</v>
      </c>
      <c r="D6546">
        <v>-87.9639205932617</v>
      </c>
      <c r="E6546" s="2">
        <v>34.9179420471191</v>
      </c>
      <c r="F6546" s="4" t="s">
        <v>27884</v>
      </c>
      <c r="G6546">
        <v>-10.6665802001953</v>
      </c>
      <c r="H6546">
        <v>-7.77772617340087</v>
      </c>
      <c r="I6546" s="4" t="s">
        <v>27885</v>
      </c>
      <c r="J6546" s="4" t="s">
        <v>27886</v>
      </c>
      <c r="K6546" s="4" t="s">
        <v>27887</v>
      </c>
      <c r="L6546">
        <v>-354.482635498046</v>
      </c>
      <c r="M6546">
        <v>0.31103515625</v>
      </c>
      <c r="N6546">
        <v>-0.812255859375</v>
      </c>
      <c r="O6546">
        <v>1.772216796875</v>
      </c>
      <c r="P6546">
        <v>0</v>
      </c>
      <c r="Q6546" t="s">
        <v>19</v>
      </c>
    </row>
    <row r="6547" spans="2:17">
      <c r="B6547">
        <v>21997</v>
      </c>
      <c r="C6547">
        <v>1558531253</v>
      </c>
      <c r="D6547">
        <v>-87.9335556030273</v>
      </c>
      <c r="E6547" s="2">
        <v>31.9587669372558</v>
      </c>
      <c r="F6547" s="4" t="s">
        <v>27888</v>
      </c>
      <c r="G6547">
        <v>-10.3008298873901</v>
      </c>
      <c r="H6547">
        <v>-8.52737998962402</v>
      </c>
      <c r="I6547" s="4" t="s">
        <v>27889</v>
      </c>
      <c r="J6547" s="4" t="s">
        <v>27890</v>
      </c>
      <c r="K6547" s="4" t="s">
        <v>27891</v>
      </c>
      <c r="L6547">
        <v>-354.773040771484</v>
      </c>
      <c r="M6547">
        <v>0.31201171875</v>
      </c>
      <c r="N6547">
        <v>-0.7919921875</v>
      </c>
      <c r="O6547">
        <v>1.775634765625</v>
      </c>
      <c r="P6547">
        <v>0</v>
      </c>
      <c r="Q6547" t="s">
        <v>19</v>
      </c>
    </row>
    <row r="6548" spans="2:17">
      <c r="B6548">
        <v>21998</v>
      </c>
      <c r="C6548">
        <v>1558539586</v>
      </c>
      <c r="D6548">
        <v>-87.8950653076171</v>
      </c>
      <c r="E6548" s="2">
        <v>28.9967517852783</v>
      </c>
      <c r="F6548" s="4" t="s">
        <v>27892</v>
      </c>
      <c r="G6548">
        <v>-9.79826068878173</v>
      </c>
      <c r="H6548">
        <v>-8.77744102478027</v>
      </c>
      <c r="I6548" s="4" t="s">
        <v>27893</v>
      </c>
      <c r="J6548" s="4" t="s">
        <v>27894</v>
      </c>
      <c r="K6548" s="4" t="s">
        <v>27895</v>
      </c>
      <c r="L6548">
        <v>-355.51968383789</v>
      </c>
      <c r="M6548">
        <v>0.310546875</v>
      </c>
      <c r="N6548">
        <v>-0.77099609375</v>
      </c>
      <c r="O6548">
        <v>1.774169921875</v>
      </c>
      <c r="P6548">
        <v>0</v>
      </c>
      <c r="Q6548" t="s">
        <v>19</v>
      </c>
    </row>
    <row r="6549" spans="2:17">
      <c r="B6549">
        <v>21999</v>
      </c>
      <c r="C6549">
        <v>1558547919</v>
      </c>
      <c r="D6549">
        <v>-87.8514785766601</v>
      </c>
      <c r="E6549" s="2">
        <v>26.0233631134033</v>
      </c>
      <c r="F6549" s="4" t="s">
        <v>27896</v>
      </c>
      <c r="G6549">
        <v>-9.50142097473144</v>
      </c>
      <c r="H6549">
        <v>-8.90448951721191</v>
      </c>
      <c r="I6549" s="4" t="s">
        <v>27897</v>
      </c>
      <c r="J6549" s="4" t="s">
        <v>27898</v>
      </c>
      <c r="K6549" s="4" t="s">
        <v>27899</v>
      </c>
      <c r="L6549">
        <v>-356.431945800781</v>
      </c>
      <c r="M6549">
        <v>0.305908203125</v>
      </c>
      <c r="N6549">
        <v>-0.75830078125</v>
      </c>
      <c r="O6549">
        <v>1.767822265625</v>
      </c>
      <c r="P6549">
        <v>0</v>
      </c>
      <c r="Q6549" t="s">
        <v>19</v>
      </c>
    </row>
    <row r="6550" spans="2:17">
      <c r="B6550">
        <v>22000</v>
      </c>
      <c r="C6550">
        <v>1558556252</v>
      </c>
      <c r="D6550">
        <v>-87.8002090454101</v>
      </c>
      <c r="E6550" s="2">
        <v>23.0454330444335</v>
      </c>
      <c r="F6550" s="4" t="s">
        <v>27900</v>
      </c>
      <c r="G6550">
        <v>-8.93749141693115</v>
      </c>
      <c r="H6550">
        <v>-9.3631887435913</v>
      </c>
      <c r="I6550" s="4" t="s">
        <v>27901</v>
      </c>
      <c r="J6550" s="4" t="s">
        <v>27902</v>
      </c>
      <c r="K6550">
        <v>-0.198494240641593</v>
      </c>
      <c r="L6550">
        <v>-357.415008544921</v>
      </c>
      <c r="M6550">
        <v>0.3056640625</v>
      </c>
      <c r="N6550">
        <v>-0.738525390625</v>
      </c>
      <c r="O6550">
        <v>1.766845703125</v>
      </c>
      <c r="P6550">
        <v>0</v>
      </c>
      <c r="Q6550" t="s">
        <v>19</v>
      </c>
    </row>
    <row r="6551" spans="2:17">
      <c r="B6551">
        <v>22001</v>
      </c>
      <c r="C6551">
        <v>1558564585</v>
      </c>
      <c r="D6551">
        <v>-87.7471160888671</v>
      </c>
      <c r="E6551" s="2">
        <v>20.0611495971679</v>
      </c>
      <c r="F6551" s="4" t="s">
        <v>27903</v>
      </c>
      <c r="G6551">
        <v>-8.5470380783081</v>
      </c>
      <c r="H6551">
        <v>-9.06128883361816</v>
      </c>
      <c r="I6551" s="4" t="s">
        <v>27904</v>
      </c>
      <c r="J6551" s="4" t="s">
        <v>27905</v>
      </c>
      <c r="K6551">
        <v>-0.349840342998504</v>
      </c>
      <c r="L6551">
        <v>-357.71060180664</v>
      </c>
      <c r="M6551">
        <v>0.3046875</v>
      </c>
      <c r="N6551">
        <v>-0.723876953125</v>
      </c>
      <c r="O6551">
        <v>1.767578125</v>
      </c>
      <c r="P6551">
        <v>0</v>
      </c>
      <c r="Q6551" t="s">
        <v>19</v>
      </c>
    </row>
    <row r="6552" spans="2:17">
      <c r="B6552">
        <v>22002</v>
      </c>
      <c r="C6552">
        <v>1558572918</v>
      </c>
      <c r="D6552">
        <v>-87.6865539550781</v>
      </c>
      <c r="E6552" s="2">
        <v>17.0759315490722</v>
      </c>
      <c r="F6552" s="4" t="s">
        <v>27906</v>
      </c>
      <c r="G6552">
        <v>-7.99905157089233</v>
      </c>
      <c r="H6552">
        <v>-9.23505878448486</v>
      </c>
      <c r="I6552" s="4" t="s">
        <v>27907</v>
      </c>
      <c r="J6552" s="4" t="s">
        <v>27908</v>
      </c>
      <c r="K6552">
        <v>-0.401177197694778</v>
      </c>
      <c r="L6552">
        <v>-358.307891845703</v>
      </c>
      <c r="M6552">
        <v>0.30517578125</v>
      </c>
      <c r="N6552">
        <v>-0.7041015625</v>
      </c>
      <c r="O6552">
        <v>1.774658203125</v>
      </c>
      <c r="P6552">
        <v>0</v>
      </c>
      <c r="Q6552" t="s">
        <v>19</v>
      </c>
    </row>
    <row r="6553" spans="2:17">
      <c r="B6553">
        <v>22003</v>
      </c>
      <c r="C6553">
        <v>1558581251</v>
      </c>
      <c r="D6553">
        <v>-87.6176605224609</v>
      </c>
      <c r="E6553" s="2">
        <v>14.0860242843627</v>
      </c>
      <c r="F6553" s="4" t="s">
        <v>27909</v>
      </c>
      <c r="G6553">
        <v>-7.55078983306884</v>
      </c>
      <c r="H6553">
        <v>-9.66836929321289</v>
      </c>
      <c r="I6553" s="4" t="s">
        <v>27910</v>
      </c>
      <c r="J6553" s="4" t="s">
        <v>27911</v>
      </c>
      <c r="K6553">
        <v>-0.235383078455925</v>
      </c>
      <c r="L6553">
        <v>-358.314239501953</v>
      </c>
      <c r="M6553">
        <v>0.303955078125</v>
      </c>
      <c r="N6553">
        <v>-0.6826171875</v>
      </c>
      <c r="O6553">
        <v>1.773681640625</v>
      </c>
      <c r="P6553">
        <v>0</v>
      </c>
      <c r="Q6553" t="s">
        <v>19</v>
      </c>
    </row>
    <row r="6554" spans="2:17">
      <c r="B6554">
        <v>22004</v>
      </c>
      <c r="C6554">
        <v>1558589584</v>
      </c>
      <c r="D6554">
        <v>-87.5461502075195</v>
      </c>
      <c r="E6554" s="2">
        <v>11.1018228530883</v>
      </c>
      <c r="F6554" s="4" t="s">
        <v>27912</v>
      </c>
      <c r="G6554">
        <v>-7.048104763031</v>
      </c>
      <c r="H6554">
        <v>-9.26388645172119</v>
      </c>
      <c r="I6554" s="4" t="s">
        <v>27913</v>
      </c>
      <c r="J6554" s="4" t="s">
        <v>27914</v>
      </c>
      <c r="K6554">
        <v>-0.0100803431123495</v>
      </c>
      <c r="L6554">
        <v>-358.236724853515</v>
      </c>
      <c r="M6554">
        <v>0.298583984375</v>
      </c>
      <c r="N6554">
        <v>-0.663818359375</v>
      </c>
      <c r="O6554">
        <v>1.75634765625</v>
      </c>
      <c r="P6554">
        <v>0</v>
      </c>
      <c r="Q6554" t="s">
        <v>19</v>
      </c>
    </row>
    <row r="6555" spans="2:17">
      <c r="B6555">
        <v>22005</v>
      </c>
      <c r="C6555">
        <v>1558597917</v>
      </c>
      <c r="D6555">
        <v>-87.4658432006836</v>
      </c>
      <c r="E6555" s="2">
        <v>8.11030197143554</v>
      </c>
      <c r="F6555" s="4" t="s">
        <v>27915</v>
      </c>
      <c r="G6555">
        <v>-6.55889511108398</v>
      </c>
      <c r="H6555">
        <v>-9.4037389755249</v>
      </c>
      <c r="I6555" s="4" t="s">
        <v>27916</v>
      </c>
      <c r="J6555" s="4" t="s">
        <v>27917</v>
      </c>
      <c r="K6555">
        <v>-0.251598715782165</v>
      </c>
      <c r="L6555">
        <v>-358.349670410156</v>
      </c>
      <c r="M6555">
        <v>0.29150390625</v>
      </c>
      <c r="N6555">
        <v>-0.63671875</v>
      </c>
      <c r="O6555">
        <v>1.737548828125</v>
      </c>
      <c r="P6555">
        <v>0</v>
      </c>
      <c r="Q6555" t="s">
        <v>19</v>
      </c>
    </row>
    <row r="6556" spans="2:17">
      <c r="B6556">
        <v>22006</v>
      </c>
      <c r="C6556">
        <v>1558606250</v>
      </c>
      <c r="D6556">
        <v>-87.3806381225586</v>
      </c>
      <c r="E6556" s="2">
        <v>5.12395191192626</v>
      </c>
      <c r="F6556" s="4" t="s">
        <v>27918</v>
      </c>
      <c r="G6556">
        <v>-6.0616021156311</v>
      </c>
      <c r="H6556">
        <v>-9.89490032196045</v>
      </c>
      <c r="I6556" s="4" t="s">
        <v>27919</v>
      </c>
      <c r="J6556" s="4" t="s">
        <v>27920</v>
      </c>
      <c r="K6556">
        <v>-0.0336737260222435</v>
      </c>
      <c r="L6556">
        <v>-358.536682128906</v>
      </c>
      <c r="M6556">
        <v>0.2841796875</v>
      </c>
      <c r="N6556">
        <v>-0.614013671875</v>
      </c>
      <c r="O6556">
        <v>1.708251953125</v>
      </c>
      <c r="P6556">
        <v>0</v>
      </c>
      <c r="Q6556" t="s">
        <v>19</v>
      </c>
    </row>
    <row r="6557" spans="2:17">
      <c r="B6557">
        <v>22007</v>
      </c>
      <c r="C6557">
        <v>1558614583</v>
      </c>
      <c r="D6557">
        <v>-87.2886810302734</v>
      </c>
      <c r="E6557" s="2">
        <v>2.12361526489257</v>
      </c>
      <c r="F6557" s="4" t="s">
        <v>27921</v>
      </c>
      <c r="G6557">
        <v>-5.54227352142334</v>
      </c>
      <c r="H6557">
        <v>-9.59688854217529</v>
      </c>
      <c r="I6557" s="4" t="s">
        <v>27922</v>
      </c>
      <c r="J6557" s="4" t="s">
        <v>27923</v>
      </c>
      <c r="K6557">
        <v>-0.0560118928551673</v>
      </c>
      <c r="L6557">
        <v>-358.844421386718</v>
      </c>
      <c r="M6557">
        <v>0.270263671875</v>
      </c>
      <c r="N6557">
        <v>-0.589111328125</v>
      </c>
      <c r="O6557">
        <v>1.669921875</v>
      </c>
      <c r="P6557">
        <v>0</v>
      </c>
      <c r="Q6557" t="s">
        <v>19</v>
      </c>
    </row>
    <row r="6558" spans="2:17">
      <c r="B6558">
        <v>22008</v>
      </c>
      <c r="C6558">
        <v>1558622916</v>
      </c>
      <c r="D6558">
        <v>-87.1876144409179</v>
      </c>
      <c r="E6558">
        <v>-0.870827198028564</v>
      </c>
      <c r="F6558" s="4" t="s">
        <v>27924</v>
      </c>
      <c r="G6558">
        <v>-5.01757049560546</v>
      </c>
      <c r="H6558">
        <v>-9.6654052734375</v>
      </c>
      <c r="I6558" s="4" t="s">
        <v>27925</v>
      </c>
      <c r="J6558" s="4" t="s">
        <v>27926</v>
      </c>
      <c r="K6558">
        <v>-0.258361846208572</v>
      </c>
      <c r="L6558">
        <v>-359.550994873046</v>
      </c>
      <c r="M6558">
        <v>0.26904296875</v>
      </c>
      <c r="N6558">
        <v>-0.5712890625</v>
      </c>
      <c r="O6558">
        <v>1.638916015625</v>
      </c>
      <c r="P6558">
        <v>0</v>
      </c>
      <c r="Q6558" t="s">
        <v>19</v>
      </c>
    </row>
    <row r="6559" spans="2:17">
      <c r="B6559">
        <v>22009</v>
      </c>
      <c r="C6559">
        <v>1558631249</v>
      </c>
      <c r="D6559">
        <v>-87.0811233520507</v>
      </c>
      <c r="E6559">
        <v>-3.88024711608886</v>
      </c>
      <c r="F6559" s="4" t="s">
        <v>27927</v>
      </c>
      <c r="G6559">
        <v>-4.46433448791503</v>
      </c>
      <c r="H6559">
        <v>-9.66324996948242</v>
      </c>
      <c r="I6559" s="4" t="s">
        <v>27928</v>
      </c>
      <c r="J6559" s="4" t="s">
        <v>27929</v>
      </c>
      <c r="K6559">
        <v>-0.369540303945541</v>
      </c>
      <c r="L6559">
        <v>-359.709381103515</v>
      </c>
      <c r="M6559">
        <v>0.260986328125</v>
      </c>
      <c r="N6559">
        <v>-0.55078125</v>
      </c>
      <c r="O6559">
        <v>1.606201171875</v>
      </c>
      <c r="P6559">
        <v>0</v>
      </c>
      <c r="Q6559" t="s">
        <v>19</v>
      </c>
    </row>
    <row r="6560" spans="2:17">
      <c r="B6560">
        <v>22010</v>
      </c>
      <c r="C6560">
        <v>1558639582</v>
      </c>
      <c r="D6560">
        <v>-86.9667510986328</v>
      </c>
      <c r="E6560">
        <v>-6.8762788772583</v>
      </c>
      <c r="F6560" s="4" t="s">
        <v>27930</v>
      </c>
      <c r="G6560">
        <v>-4.01449346542358</v>
      </c>
      <c r="H6560">
        <v>-9.47012329101562</v>
      </c>
      <c r="I6560" s="4" t="s">
        <v>27931</v>
      </c>
      <c r="J6560" s="4" t="s">
        <v>27932</v>
      </c>
      <c r="K6560">
        <v>-0.339747577905654</v>
      </c>
      <c r="L6560">
        <v>-359.803131103515</v>
      </c>
      <c r="M6560">
        <v>0.256591796875</v>
      </c>
      <c r="N6560">
        <v>-0.53173828125</v>
      </c>
      <c r="O6560">
        <v>1.57958984375</v>
      </c>
      <c r="P6560">
        <v>0</v>
      </c>
      <c r="Q6560" t="s">
        <v>19</v>
      </c>
    </row>
    <row r="6561" spans="2:17">
      <c r="B6561">
        <v>22011</v>
      </c>
      <c r="C6561">
        <v>1558647915</v>
      </c>
      <c r="D6561">
        <v>-86.840217590332</v>
      </c>
      <c r="E6561">
        <v>-9.90797996520996</v>
      </c>
      <c r="F6561" s="4" t="s">
        <v>27933</v>
      </c>
      <c r="G6561">
        <v>-3.50703907012939</v>
      </c>
      <c r="H6561">
        <v>-9.60554409027099</v>
      </c>
      <c r="I6561" s="4" t="s">
        <v>27934</v>
      </c>
      <c r="J6561" s="4" t="s">
        <v>27935</v>
      </c>
      <c r="K6561">
        <v>-0.425949484109878</v>
      </c>
      <c r="L6561">
        <v>-360.44155883789</v>
      </c>
      <c r="M6561">
        <v>0.248046875</v>
      </c>
      <c r="N6561">
        <v>-0.513671875</v>
      </c>
      <c r="O6561">
        <v>1.549072265625</v>
      </c>
      <c r="P6561">
        <v>0</v>
      </c>
      <c r="Q6561" t="s">
        <v>19</v>
      </c>
    </row>
    <row r="6562" spans="2:17">
      <c r="B6562">
        <v>22012</v>
      </c>
      <c r="C6562">
        <v>1558656248</v>
      </c>
      <c r="D6562">
        <v>-86.7070083618164</v>
      </c>
      <c r="E6562">
        <v>-12.908088684082</v>
      </c>
      <c r="F6562" s="4" t="s">
        <v>27936</v>
      </c>
      <c r="G6562">
        <v>-3.03552627563476</v>
      </c>
      <c r="H6562">
        <v>-9.22454452514648</v>
      </c>
      <c r="I6562" s="4" t="s">
        <v>27937</v>
      </c>
      <c r="J6562" s="4" t="s">
        <v>27938</v>
      </c>
      <c r="K6562">
        <v>-0.393082648515701</v>
      </c>
      <c r="L6562">
        <v>-360.373809814453</v>
      </c>
      <c r="M6562">
        <v>0.243408203125</v>
      </c>
      <c r="N6562">
        <v>-0.48974609375</v>
      </c>
      <c r="O6562">
        <v>1.520263671875</v>
      </c>
      <c r="P6562">
        <v>0</v>
      </c>
      <c r="Q6562" t="s">
        <v>19</v>
      </c>
    </row>
    <row r="6563" spans="2:17">
      <c r="B6563">
        <v>22013</v>
      </c>
      <c r="C6563">
        <v>1558664581</v>
      </c>
      <c r="D6563">
        <v>-86.5625228881836</v>
      </c>
      <c r="E6563">
        <v>-15.9999961853027</v>
      </c>
      <c r="F6563" s="4" t="s">
        <v>27939</v>
      </c>
      <c r="G6563">
        <v>-2.52329874038696</v>
      </c>
      <c r="H6563">
        <v>-8.94618797302246</v>
      </c>
      <c r="I6563" s="4" t="s">
        <v>27940</v>
      </c>
      <c r="J6563" s="4" t="s">
        <v>27941</v>
      </c>
      <c r="K6563">
        <v>-0.618898034095764</v>
      </c>
      <c r="L6563">
        <v>-360.427215576171</v>
      </c>
      <c r="M6563">
        <v>0.234130859375</v>
      </c>
      <c r="N6563">
        <v>-0.4599609375</v>
      </c>
      <c r="O6563">
        <v>1.474609375</v>
      </c>
      <c r="P6563">
        <v>0</v>
      </c>
      <c r="Q6563" t="s">
        <v>19</v>
      </c>
    </row>
    <row r="6564" spans="2:17">
      <c r="B6564">
        <v>22014</v>
      </c>
      <c r="C6564">
        <v>1558672914</v>
      </c>
      <c r="D6564">
        <v>-86.4059753417968</v>
      </c>
      <c r="E6564">
        <v>-18.9985466003417</v>
      </c>
      <c r="F6564" s="4" t="s">
        <v>27942</v>
      </c>
      <c r="G6564">
        <v>-2.05655837059021</v>
      </c>
      <c r="H6564">
        <v>-8.9805097579956</v>
      </c>
      <c r="I6564" s="4" t="s">
        <v>27943</v>
      </c>
      <c r="J6564" s="4" t="s">
        <v>27944</v>
      </c>
      <c r="K6564">
        <v>-0.717498481273651</v>
      </c>
      <c r="L6564">
        <v>-360.270477294921</v>
      </c>
      <c r="M6564">
        <v>0.219970703125</v>
      </c>
      <c r="N6564">
        <v>-0.43408203125</v>
      </c>
      <c r="O6564">
        <v>1.42529296875</v>
      </c>
      <c r="P6564">
        <v>0</v>
      </c>
      <c r="Q6564" t="s">
        <v>19</v>
      </c>
    </row>
    <row r="6565" spans="2:17">
      <c r="B6565">
        <v>22015</v>
      </c>
      <c r="C6565">
        <v>1558681247</v>
      </c>
      <c r="D6565">
        <v>-86.2332763671875</v>
      </c>
      <c r="E6565">
        <v>-22.1153373718261</v>
      </c>
      <c r="F6565" s="4" t="s">
        <v>27945</v>
      </c>
      <c r="G6565">
        <v>-1.60100185871124</v>
      </c>
      <c r="H6565">
        <v>-8.70946979522705</v>
      </c>
      <c r="I6565" s="4" t="s">
        <v>27946</v>
      </c>
      <c r="J6565" s="4" t="s">
        <v>27947</v>
      </c>
      <c r="K6565">
        <v>-0.717652082443237</v>
      </c>
      <c r="L6565">
        <v>-360.19692993164</v>
      </c>
      <c r="M6565">
        <v>0.207763671875</v>
      </c>
      <c r="N6565">
        <v>-0.405517578125</v>
      </c>
      <c r="O6565">
        <v>1.369873046875</v>
      </c>
      <c r="P6565">
        <v>0</v>
      </c>
      <c r="Q6565" t="s">
        <v>19</v>
      </c>
    </row>
    <row r="6566" spans="2:17">
      <c r="B6566">
        <v>22016</v>
      </c>
      <c r="C6566">
        <v>1558689580</v>
      </c>
      <c r="D6566">
        <v>-86.0466766357421</v>
      </c>
      <c r="E6566">
        <v>-25.1114540100097</v>
      </c>
      <c r="F6566" s="4" t="s">
        <v>27948</v>
      </c>
      <c r="G6566">
        <v>-1.08616089820861</v>
      </c>
      <c r="H6566">
        <v>-8.39175987243652</v>
      </c>
      <c r="I6566" s="4" t="s">
        <v>27949</v>
      </c>
      <c r="J6566" s="4" t="s">
        <v>27950</v>
      </c>
      <c r="K6566">
        <v>-0.583699822425842</v>
      </c>
      <c r="L6566">
        <v>-360.120666503906</v>
      </c>
      <c r="M6566">
        <v>0.196533203125</v>
      </c>
      <c r="N6566">
        <v>-0.37646484375</v>
      </c>
      <c r="O6566">
        <v>1.312744140625</v>
      </c>
      <c r="P6566">
        <v>0</v>
      </c>
      <c r="Q6566" t="s">
        <v>19</v>
      </c>
    </row>
    <row r="6567" spans="2:17">
      <c r="B6567">
        <v>22017</v>
      </c>
      <c r="C6567">
        <v>1558697913</v>
      </c>
      <c r="D6567">
        <v>-85.8428344726562</v>
      </c>
      <c r="E6567">
        <v>-28.1283645629882</v>
      </c>
      <c r="F6567" s="4" t="s">
        <v>27951</v>
      </c>
      <c r="G6567">
        <v>-0.582191526889801</v>
      </c>
      <c r="H6567">
        <v>-8.1005573272705</v>
      </c>
      <c r="I6567" s="4" t="s">
        <v>27952</v>
      </c>
      <c r="J6567" s="4" t="s">
        <v>27953</v>
      </c>
      <c r="K6567">
        <v>-0.659552037715911</v>
      </c>
      <c r="L6567">
        <v>-359.464050292968</v>
      </c>
      <c r="M6567">
        <v>0.1826171875</v>
      </c>
      <c r="N6567">
        <v>-0.3505859375</v>
      </c>
      <c r="O6567">
        <v>1.259765625</v>
      </c>
      <c r="P6567">
        <v>0</v>
      </c>
      <c r="Q6567" t="s">
        <v>19</v>
      </c>
    </row>
    <row r="6568" spans="2:17">
      <c r="B6568">
        <v>22018</v>
      </c>
      <c r="C6568">
        <v>1558706246</v>
      </c>
      <c r="D6568">
        <v>-85.6186294555664</v>
      </c>
      <c r="E6568">
        <v>-31.113260269165</v>
      </c>
      <c r="F6568">
        <v>17.669921875</v>
      </c>
      <c r="G6568">
        <v>-0.171563506126403</v>
      </c>
      <c r="H6568">
        <v>-8.02378749847412</v>
      </c>
      <c r="I6568" s="4" t="s">
        <v>27954</v>
      </c>
      <c r="J6568" s="4" t="s">
        <v>27955</v>
      </c>
      <c r="K6568">
        <v>-0.668389797210693</v>
      </c>
      <c r="L6568">
        <v>-358.94155883789</v>
      </c>
      <c r="M6568">
        <v>0.17138671875</v>
      </c>
      <c r="N6568">
        <v>-0.328857421875</v>
      </c>
      <c r="O6568">
        <v>1.2119140625</v>
      </c>
      <c r="P6568">
        <v>0</v>
      </c>
      <c r="Q6568" t="s">
        <v>19</v>
      </c>
    </row>
    <row r="6569" spans="2:17">
      <c r="B6569">
        <v>22019</v>
      </c>
      <c r="C6569">
        <v>1558714579</v>
      </c>
      <c r="D6569">
        <v>-85.3691329956054</v>
      </c>
      <c r="E6569">
        <v>-34.103759765625</v>
      </c>
      <c r="F6569" s="4" t="s">
        <v>27956</v>
      </c>
      <c r="G6569" s="4" t="s">
        <v>27957</v>
      </c>
      <c r="H6569">
        <v>-7.7578125</v>
      </c>
      <c r="I6569" s="4" t="s">
        <v>27958</v>
      </c>
      <c r="J6569" s="4" t="s">
        <v>27959</v>
      </c>
      <c r="K6569">
        <v>-0.511459112167358</v>
      </c>
      <c r="L6569">
        <v>-358.902313232421</v>
      </c>
      <c r="M6569">
        <v>0.14892578125</v>
      </c>
      <c r="N6569">
        <v>-0.30224609375</v>
      </c>
      <c r="O6569">
        <v>1.16162109375</v>
      </c>
      <c r="P6569">
        <v>0</v>
      </c>
      <c r="Q6569" t="s">
        <v>19</v>
      </c>
    </row>
    <row r="6570" spans="2:17">
      <c r="B6570">
        <v>22020</v>
      </c>
      <c r="C6570">
        <v>1558722912</v>
      </c>
      <c r="D6570">
        <v>-85.0951995849609</v>
      </c>
      <c r="E6570">
        <v>-37.0852241516113</v>
      </c>
      <c r="F6570" s="4" t="s">
        <v>27960</v>
      </c>
      <c r="G6570" s="4" t="s">
        <v>27961</v>
      </c>
      <c r="H6570">
        <v>-7.33336925506591</v>
      </c>
      <c r="I6570" s="4" t="s">
        <v>27962</v>
      </c>
      <c r="J6570" s="4" t="s">
        <v>27963</v>
      </c>
      <c r="K6570">
        <v>-0.562923967838287</v>
      </c>
      <c r="L6570">
        <v>-358.775787353515</v>
      </c>
      <c r="M6570">
        <v>0.1318359375</v>
      </c>
      <c r="N6570">
        <v>-0.275390625</v>
      </c>
      <c r="O6570">
        <v>1.107177734375</v>
      </c>
      <c r="P6570">
        <v>0</v>
      </c>
      <c r="Q6570" t="s">
        <v>19</v>
      </c>
    </row>
    <row r="6571" spans="2:17">
      <c r="B6571">
        <v>22021</v>
      </c>
      <c r="C6571">
        <v>1558731245</v>
      </c>
      <c r="D6571">
        <v>-84.7877655029296</v>
      </c>
      <c r="E6571">
        <v>-40.0692710876464</v>
      </c>
      <c r="F6571" s="4" t="s">
        <v>27964</v>
      </c>
      <c r="G6571" s="4" t="s">
        <v>27965</v>
      </c>
      <c r="H6571">
        <v>-6.96390724182128</v>
      </c>
      <c r="I6571" s="4" t="s">
        <v>27966</v>
      </c>
      <c r="J6571" s="4" t="s">
        <v>27967</v>
      </c>
      <c r="K6571">
        <v>-0.50741159915924</v>
      </c>
      <c r="L6571">
        <v>-358.771301269531</v>
      </c>
      <c r="M6571">
        <v>0.109619140625</v>
      </c>
      <c r="N6571">
        <v>-0.255126953125</v>
      </c>
      <c r="O6571">
        <v>1.04931640625</v>
      </c>
      <c r="P6571">
        <v>0</v>
      </c>
      <c r="Q6571" t="s">
        <v>19</v>
      </c>
    </row>
    <row r="6572" spans="2:17">
      <c r="B6572">
        <v>22022</v>
      </c>
      <c r="C6572">
        <v>1558739578</v>
      </c>
      <c r="D6572">
        <v>-84.4439544677734</v>
      </c>
      <c r="E6572">
        <v>-43.0431747436523</v>
      </c>
      <c r="F6572" s="4" t="s">
        <v>27968</v>
      </c>
      <c r="G6572" s="4" t="s">
        <v>27969</v>
      </c>
      <c r="H6572">
        <v>-6.67488718032836</v>
      </c>
      <c r="I6572" s="4" t="s">
        <v>27970</v>
      </c>
      <c r="J6572" s="4" t="s">
        <v>27971</v>
      </c>
      <c r="K6572">
        <v>-0.766323804855346</v>
      </c>
      <c r="L6572">
        <v>-358.182006835937</v>
      </c>
      <c r="M6572">
        <v>0.088134765625</v>
      </c>
      <c r="N6572">
        <v>-0.234619140625</v>
      </c>
      <c r="O6572">
        <v>0.98779296875</v>
      </c>
      <c r="P6572">
        <v>0</v>
      </c>
      <c r="Q6572" t="s">
        <v>19</v>
      </c>
    </row>
    <row r="6573" spans="2:17">
      <c r="B6573">
        <v>22023</v>
      </c>
      <c r="C6573">
        <v>1558747911</v>
      </c>
      <c r="D6573">
        <v>-84.055908203125</v>
      </c>
      <c r="E6573">
        <v>-46.0120086669921</v>
      </c>
      <c r="F6573" s="4" t="s">
        <v>27972</v>
      </c>
      <c r="G6573" s="4" t="s">
        <v>27973</v>
      </c>
      <c r="H6573">
        <v>-6.10863828659057</v>
      </c>
      <c r="I6573" s="4" t="s">
        <v>27974</v>
      </c>
      <c r="J6573" s="4" t="s">
        <v>27975</v>
      </c>
      <c r="K6573">
        <v>-0.744779527187347</v>
      </c>
      <c r="L6573">
        <v>-357.553253173828</v>
      </c>
      <c r="M6573">
        <v>0.06640625</v>
      </c>
      <c r="N6573">
        <v>-0.21728515625</v>
      </c>
      <c r="O6573">
        <v>0.9189453125</v>
      </c>
      <c r="P6573">
        <v>0</v>
      </c>
      <c r="Q6573" t="s">
        <v>19</v>
      </c>
    </row>
    <row r="6574" spans="2:17">
      <c r="B6574">
        <v>22024</v>
      </c>
      <c r="C6574">
        <v>1558756244</v>
      </c>
      <c r="D6574">
        <v>-83.6100692749023</v>
      </c>
      <c r="E6574">
        <v>-48.9750633239746</v>
      </c>
      <c r="F6574" s="4" t="s">
        <v>27976</v>
      </c>
      <c r="G6574" s="4" t="s">
        <v>27977</v>
      </c>
      <c r="H6574">
        <v>-5.93314838409423</v>
      </c>
      <c r="I6574" s="4" t="s">
        <v>27978</v>
      </c>
      <c r="J6574" s="4" t="s">
        <v>27979</v>
      </c>
      <c r="K6574">
        <v>-0.538996994495391</v>
      </c>
      <c r="L6574">
        <v>-357.378814697265</v>
      </c>
      <c r="M6574">
        <v>0.04833984375</v>
      </c>
      <c r="N6574">
        <v>-0.19677734375</v>
      </c>
      <c r="O6574">
        <v>0.85791015625</v>
      </c>
      <c r="P6574">
        <v>0</v>
      </c>
      <c r="Q6574" t="s">
        <v>19</v>
      </c>
    </row>
    <row r="6575" spans="2:17">
      <c r="B6575">
        <v>22025</v>
      </c>
      <c r="C6575">
        <v>1558764577</v>
      </c>
      <c r="D6575">
        <v>-83.0937194824218</v>
      </c>
      <c r="E6575">
        <v>-51.9336700439453</v>
      </c>
      <c r="F6575" s="4" t="s">
        <v>27980</v>
      </c>
      <c r="G6575" s="4" t="s">
        <v>27981</v>
      </c>
      <c r="H6575">
        <v>-5.50604438781738</v>
      </c>
      <c r="I6575" s="4" t="s">
        <v>27982</v>
      </c>
      <c r="J6575" s="4" t="s">
        <v>27983</v>
      </c>
      <c r="K6575">
        <v>-0.360548108816146</v>
      </c>
      <c r="L6575">
        <v>-357.052581787109</v>
      </c>
      <c r="M6575">
        <v>0.0302734375</v>
      </c>
      <c r="N6575">
        <v>-0.184326171875</v>
      </c>
      <c r="O6575">
        <v>0.803955078125</v>
      </c>
      <c r="P6575">
        <v>0</v>
      </c>
      <c r="Q6575" t="s">
        <v>19</v>
      </c>
    </row>
    <row r="6576" spans="2:17">
      <c r="B6576">
        <v>22026</v>
      </c>
      <c r="C6576">
        <v>1558772910</v>
      </c>
      <c r="D6576">
        <v>-82.4908599853515</v>
      </c>
      <c r="E6576">
        <v>-54.882511138916</v>
      </c>
      <c r="F6576" s="4" t="s">
        <v>27984</v>
      </c>
      <c r="G6576" s="4" t="s">
        <v>27985</v>
      </c>
      <c r="H6576">
        <v>-4.94792366027832</v>
      </c>
      <c r="I6576" s="4" t="s">
        <v>27986</v>
      </c>
      <c r="J6576" s="4" t="s">
        <v>27987</v>
      </c>
      <c r="K6576">
        <v>-0.0162028204649686</v>
      </c>
      <c r="L6576">
        <v>-356.472869873046</v>
      </c>
      <c r="M6576">
        <v>0.00830078125</v>
      </c>
      <c r="N6576">
        <v>-0.175048828125</v>
      </c>
      <c r="O6576">
        <v>0.754150390625</v>
      </c>
      <c r="P6576">
        <v>0</v>
      </c>
      <c r="Q6576" t="s">
        <v>19</v>
      </c>
    </row>
    <row r="6577" spans="2:17">
      <c r="B6577">
        <v>22027</v>
      </c>
      <c r="C6577">
        <v>1558781243</v>
      </c>
      <c r="D6577">
        <v>-81.7732009887695</v>
      </c>
      <c r="E6577">
        <v>-57.8221435546875</v>
      </c>
      <c r="F6577" s="4" t="s">
        <v>27988</v>
      </c>
      <c r="G6577" s="4" t="s">
        <v>27989</v>
      </c>
      <c r="H6577">
        <v>-4.48017692565918</v>
      </c>
      <c r="I6577" s="4" t="s">
        <v>27990</v>
      </c>
      <c r="J6577" s="4" t="s">
        <v>27991</v>
      </c>
      <c r="K6577" s="4" t="s">
        <v>27992</v>
      </c>
      <c r="L6577">
        <v>-355.863800048828</v>
      </c>
      <c r="M6577">
        <v>-0.01123046875</v>
      </c>
      <c r="N6577">
        <v>-0.16796875</v>
      </c>
      <c r="O6577">
        <v>0.7138671875</v>
      </c>
      <c r="P6577">
        <v>0</v>
      </c>
      <c r="Q6577" t="s">
        <v>19</v>
      </c>
    </row>
    <row r="6578" spans="2:17">
      <c r="B6578">
        <v>22028</v>
      </c>
      <c r="C6578">
        <v>1558789576</v>
      </c>
      <c r="D6578">
        <v>-80.9091796875</v>
      </c>
      <c r="E6578">
        <v>-60.7491226196289</v>
      </c>
      <c r="F6578" s="4" t="s">
        <v>27993</v>
      </c>
      <c r="G6578" s="4" t="s">
        <v>27994</v>
      </c>
      <c r="H6578">
        <v>-4.08523893356323</v>
      </c>
      <c r="I6578" s="4" t="s">
        <v>27995</v>
      </c>
      <c r="J6578" s="4" t="s">
        <v>27996</v>
      </c>
      <c r="K6578" s="4" t="s">
        <v>27997</v>
      </c>
      <c r="L6578">
        <v>-355.199035644531</v>
      </c>
      <c r="M6578">
        <v>-0.0283203125</v>
      </c>
      <c r="N6578">
        <v>-0.157958984375</v>
      </c>
      <c r="O6578">
        <v>0.673828125</v>
      </c>
      <c r="P6578">
        <v>0</v>
      </c>
      <c r="Q6578" t="s">
        <v>19</v>
      </c>
    </row>
    <row r="6579" spans="2:17">
      <c r="B6579">
        <v>22029</v>
      </c>
      <c r="C6579">
        <v>1558797909</v>
      </c>
      <c r="D6579">
        <v>-79.8503189086914</v>
      </c>
      <c r="E6579">
        <v>-63.6631622314453</v>
      </c>
      <c r="F6579" s="4" t="s">
        <v>27998</v>
      </c>
      <c r="G6579" s="4" t="s">
        <v>27999</v>
      </c>
      <c r="H6579">
        <v>-3.6579954624176</v>
      </c>
      <c r="I6579" s="4" t="s">
        <v>28000</v>
      </c>
      <c r="J6579" s="4" t="s">
        <v>28001</v>
      </c>
      <c r="K6579" s="4" t="s">
        <v>28002</v>
      </c>
      <c r="L6579">
        <v>-354.599639892578</v>
      </c>
      <c r="M6579">
        <v>-0.05029296875</v>
      </c>
      <c r="N6579">
        <v>-0.15380859375</v>
      </c>
      <c r="O6579">
        <v>0.626953125</v>
      </c>
      <c r="P6579">
        <v>0</v>
      </c>
      <c r="Q6579" t="s">
        <v>19</v>
      </c>
    </row>
    <row r="6580" spans="2:17">
      <c r="B6580">
        <v>22030</v>
      </c>
      <c r="C6580">
        <v>1558806242</v>
      </c>
      <c r="D6580">
        <v>-78.5278167724609</v>
      </c>
      <c r="E6580">
        <v>-66.5605010986328</v>
      </c>
      <c r="F6580" s="4" t="s">
        <v>28003</v>
      </c>
      <c r="G6580" s="4" t="s">
        <v>28004</v>
      </c>
      <c r="H6580">
        <v>-3.18356657028198</v>
      </c>
      <c r="I6580" s="4" t="s">
        <v>28005</v>
      </c>
      <c r="J6580" s="4" t="s">
        <v>28006</v>
      </c>
      <c r="K6580" s="4" t="s">
        <v>28007</v>
      </c>
      <c r="L6580">
        <v>-354.048278808593</v>
      </c>
      <c r="M6580">
        <v>-0.06884765625</v>
      </c>
      <c r="N6580">
        <v>-0.149169921875</v>
      </c>
      <c r="O6580">
        <v>0.583984375</v>
      </c>
      <c r="P6580">
        <v>0</v>
      </c>
      <c r="Q6580" t="s">
        <v>19</v>
      </c>
    </row>
    <row r="6581" spans="2:17">
      <c r="B6581">
        <v>22031</v>
      </c>
      <c r="C6581">
        <v>1558814575</v>
      </c>
      <c r="D6581">
        <v>-76.8301391601562</v>
      </c>
      <c r="E6581">
        <v>-69.438232421875</v>
      </c>
      <c r="F6581" s="4" t="s">
        <v>28008</v>
      </c>
      <c r="G6581" s="4" t="s">
        <v>28009</v>
      </c>
      <c r="H6581">
        <v>-2.89073395729064</v>
      </c>
      <c r="I6581" s="4" t="s">
        <v>28010</v>
      </c>
      <c r="J6581" s="4" t="s">
        <v>28011</v>
      </c>
      <c r="K6581" s="4" t="s">
        <v>28012</v>
      </c>
      <c r="L6581">
        <v>-353.641448974609</v>
      </c>
      <c r="M6581">
        <v>-0.091064453125</v>
      </c>
      <c r="N6581">
        <v>-0.146484375</v>
      </c>
      <c r="O6581">
        <v>0.529052734375</v>
      </c>
      <c r="P6581">
        <v>0</v>
      </c>
      <c r="Q6581" t="s">
        <v>19</v>
      </c>
    </row>
    <row r="6582" spans="2:17">
      <c r="B6582">
        <v>22032</v>
      </c>
      <c r="C6582">
        <v>1558822908</v>
      </c>
      <c r="D6582">
        <v>-74.5607147216796</v>
      </c>
      <c r="E6582">
        <v>-72.2873458862304</v>
      </c>
      <c r="F6582" s="4" t="s">
        <v>28013</v>
      </c>
      <c r="G6582" s="4" t="s">
        <v>28014</v>
      </c>
      <c r="H6582">
        <v>-2.20331978797912</v>
      </c>
      <c r="I6582">
        <v>-0.30673524737358</v>
      </c>
      <c r="J6582" s="4" t="s">
        <v>28015</v>
      </c>
      <c r="K6582" s="4" t="s">
        <v>28016</v>
      </c>
      <c r="L6582">
        <v>-353.503753662109</v>
      </c>
      <c r="M6582">
        <v>-0.109375</v>
      </c>
      <c r="N6582">
        <v>-0.14697265625</v>
      </c>
      <c r="O6582">
        <v>0.49365234375</v>
      </c>
      <c r="P6582">
        <v>0</v>
      </c>
      <c r="Q6582" t="s">
        <v>19</v>
      </c>
    </row>
    <row r="6583" spans="2:17">
      <c r="B6583">
        <v>22033</v>
      </c>
      <c r="C6583">
        <v>1558831241</v>
      </c>
      <c r="D6583">
        <v>-71.3370819091796</v>
      </c>
      <c r="E6583">
        <v>-75.084732055664</v>
      </c>
      <c r="F6583" s="4" t="s">
        <v>4352</v>
      </c>
      <c r="G6583" s="4" t="s">
        <v>28017</v>
      </c>
      <c r="H6583">
        <v>-2.27256321907043</v>
      </c>
      <c r="I6583">
        <v>-1.06293284893035</v>
      </c>
      <c r="J6583" s="4" t="s">
        <v>28018</v>
      </c>
      <c r="K6583" s="4" t="s">
        <v>28019</v>
      </c>
      <c r="L6583">
        <v>-353.390258789062</v>
      </c>
      <c r="M6583">
        <v>-0.124267578125</v>
      </c>
      <c r="N6583">
        <v>-0.1513671875</v>
      </c>
      <c r="O6583">
        <v>0.46044921875</v>
      </c>
      <c r="P6583">
        <v>0</v>
      </c>
      <c r="Q6583" t="s">
        <v>19</v>
      </c>
    </row>
    <row r="6584" spans="2:17">
      <c r="B6584">
        <v>22034</v>
      </c>
      <c r="C6584">
        <v>1558839574</v>
      </c>
      <c r="D6584">
        <v>-66.4290542602539</v>
      </c>
      <c r="E6584">
        <v>-77.8089981079101</v>
      </c>
      <c r="F6584">
        <v>-2.06200814247131</v>
      </c>
      <c r="G6584" s="4" t="s">
        <v>28020</v>
      </c>
      <c r="H6584">
        <v>-2.44410729408264</v>
      </c>
      <c r="I6584">
        <v>-0.380860179662704</v>
      </c>
      <c r="J6584" s="4" t="s">
        <v>28021</v>
      </c>
      <c r="K6584" s="4" t="s">
        <v>28022</v>
      </c>
      <c r="L6584">
        <v>-355.486602783203</v>
      </c>
      <c r="M6584">
        <v>-0.135986328125</v>
      </c>
      <c r="N6584">
        <v>-0.154541015625</v>
      </c>
      <c r="O6584">
        <v>0.434814453125</v>
      </c>
      <c r="P6584">
        <v>0</v>
      </c>
      <c r="Q6584" t="s">
        <v>19</v>
      </c>
    </row>
    <row r="6585" spans="2:17">
      <c r="B6585">
        <v>22035</v>
      </c>
      <c r="C6585">
        <v>1558847907</v>
      </c>
      <c r="D6585">
        <v>-58.5592002868652</v>
      </c>
      <c r="E6585">
        <v>-80.4048233032226</v>
      </c>
      <c r="F6585">
        <v>-10.034797668457</v>
      </c>
      <c r="G6585" s="4" t="s">
        <v>28023</v>
      </c>
      <c r="H6585">
        <v>-1.71666383743286</v>
      </c>
      <c r="I6585" s="4" t="s">
        <v>28024</v>
      </c>
      <c r="J6585" s="4" t="s">
        <v>28025</v>
      </c>
      <c r="K6585" s="4" t="s">
        <v>28026</v>
      </c>
      <c r="L6585">
        <v>-358.846801757812</v>
      </c>
      <c r="M6585">
        <v>-0.14599609375</v>
      </c>
      <c r="N6585">
        <v>-0.165771484375</v>
      </c>
      <c r="O6585">
        <v>0.416015625</v>
      </c>
      <c r="P6585">
        <v>0</v>
      </c>
      <c r="Q6585" t="s">
        <v>19</v>
      </c>
    </row>
    <row r="6586" spans="2:17">
      <c r="B6586">
        <v>22036</v>
      </c>
      <c r="C6586">
        <v>1558856240</v>
      </c>
      <c r="D6586">
        <v>-45.2144737243652</v>
      </c>
      <c r="E6586">
        <v>-82.7083587646484</v>
      </c>
      <c r="F6586">
        <v>-23.4628715515136</v>
      </c>
      <c r="G6586" s="4" t="s">
        <v>28027</v>
      </c>
      <c r="H6586">
        <v>-1.46677541732788</v>
      </c>
      <c r="I6586" s="4" t="s">
        <v>28028</v>
      </c>
      <c r="J6586" s="4" t="s">
        <v>28029</v>
      </c>
      <c r="K6586" s="4" t="s">
        <v>28030</v>
      </c>
      <c r="L6586">
        <v>-361.537933349609</v>
      </c>
      <c r="M6586">
        <v>-0.156982421875</v>
      </c>
      <c r="N6586">
        <v>-0.171142578125</v>
      </c>
      <c r="O6586">
        <v>0.396728515625</v>
      </c>
      <c r="P6586">
        <v>0</v>
      </c>
      <c r="Q6586" t="s">
        <v>19</v>
      </c>
    </row>
    <row r="6587" spans="2:17">
      <c r="B6587">
        <v>22037</v>
      </c>
      <c r="C6587">
        <v>1558864573</v>
      </c>
      <c r="D6587">
        <v>-22.0160293579101</v>
      </c>
      <c r="E6587">
        <v>-84.3262939453125</v>
      </c>
      <c r="F6587">
        <v>-46.73046875</v>
      </c>
      <c r="G6587" s="4" t="s">
        <v>28031</v>
      </c>
      <c r="H6587">
        <v>-0.972330272197723</v>
      </c>
      <c r="I6587" s="4" t="s">
        <v>28032</v>
      </c>
      <c r="J6587" s="4" t="s">
        <v>28033</v>
      </c>
      <c r="K6587" s="4" t="s">
        <v>28034</v>
      </c>
      <c r="L6587">
        <v>-365.861572265625</v>
      </c>
      <c r="M6587">
        <v>-0.173828125</v>
      </c>
      <c r="N6587">
        <v>-0.17919921875</v>
      </c>
      <c r="O6587">
        <v>0.37939453125</v>
      </c>
      <c r="P6587">
        <v>0</v>
      </c>
      <c r="Q6587" t="s">
        <v>19</v>
      </c>
    </row>
    <row r="6588" spans="2:17">
      <c r="B6588">
        <v>22038</v>
      </c>
      <c r="C6588">
        <v>1558872906</v>
      </c>
      <c r="D6588" s="4" t="s">
        <v>28035</v>
      </c>
      <c r="E6588">
        <v>-84.5832595825195</v>
      </c>
      <c r="F6588">
        <v>-78.6026382446289</v>
      </c>
      <c r="G6588" s="4" t="s">
        <v>28036</v>
      </c>
      <c r="H6588" s="4" t="s">
        <v>28037</v>
      </c>
      <c r="I6588" s="4" t="s">
        <v>28038</v>
      </c>
      <c r="J6588" s="4" t="s">
        <v>28039</v>
      </c>
      <c r="K6588" s="4" t="s">
        <v>28040</v>
      </c>
      <c r="L6588">
        <v>-365.871002197265</v>
      </c>
      <c r="M6588">
        <v>-0.185546875</v>
      </c>
      <c r="N6588">
        <v>-0.18310546875</v>
      </c>
      <c r="O6588">
        <v>0.351318359375</v>
      </c>
      <c r="P6588">
        <v>0</v>
      </c>
      <c r="Q6588" t="s">
        <v>19</v>
      </c>
    </row>
    <row r="6589" spans="2:17">
      <c r="B6589">
        <v>22039</v>
      </c>
      <c r="C6589">
        <v>1558881239</v>
      </c>
      <c r="D6589" s="4" t="s">
        <v>28041</v>
      </c>
      <c r="E6589">
        <v>-83.3095703125</v>
      </c>
      <c r="F6589">
        <v>-105.145889282226</v>
      </c>
      <c r="G6589" s="4" t="s">
        <v>28042</v>
      </c>
      <c r="H6589" s="4" t="s">
        <v>28043</v>
      </c>
      <c r="I6589" s="4" t="s">
        <v>28044</v>
      </c>
      <c r="J6589" s="4" t="s">
        <v>28045</v>
      </c>
      <c r="K6589" s="4" t="s">
        <v>28046</v>
      </c>
      <c r="L6589">
        <v>-364.453033447265</v>
      </c>
      <c r="M6589">
        <v>-0.198974609375</v>
      </c>
      <c r="N6589">
        <v>-0.1884765625</v>
      </c>
      <c r="O6589">
        <v>0.3291015625</v>
      </c>
      <c r="P6589">
        <v>0</v>
      </c>
      <c r="Q6589" t="s">
        <v>19</v>
      </c>
    </row>
    <row r="6590" spans="2:17">
      <c r="B6590">
        <v>22040</v>
      </c>
      <c r="C6590">
        <v>1558889572</v>
      </c>
      <c r="D6590" s="4" t="s">
        <v>28047</v>
      </c>
      <c r="E6590">
        <v>-81.120864868164</v>
      </c>
      <c r="F6590">
        <v>-121.125671386718</v>
      </c>
      <c r="G6590" s="4" t="s">
        <v>28048</v>
      </c>
      <c r="H6590" s="4" t="s">
        <v>28049</v>
      </c>
      <c r="I6590" s="4" t="s">
        <v>28050</v>
      </c>
      <c r="J6590" s="4" t="s">
        <v>28051</v>
      </c>
      <c r="K6590" s="4" t="s">
        <v>28052</v>
      </c>
      <c r="L6590">
        <v>-366.797241210937</v>
      </c>
      <c r="M6590">
        <v>-0.208984375</v>
      </c>
      <c r="N6590">
        <v>-0.200439453125</v>
      </c>
      <c r="O6590">
        <v>0.30615234375</v>
      </c>
      <c r="P6590">
        <v>0</v>
      </c>
      <c r="Q6590" t="s">
        <v>19</v>
      </c>
    </row>
    <row r="6591" spans="2:17">
      <c r="B6591">
        <v>22041</v>
      </c>
      <c r="C6591">
        <v>1558897905</v>
      </c>
      <c r="D6591" s="4" t="s">
        <v>28053</v>
      </c>
      <c r="E6591">
        <v>-78.4933166503906</v>
      </c>
      <c r="F6591">
        <v>-130.549942016601</v>
      </c>
      <c r="G6591" s="4" t="s">
        <v>28054</v>
      </c>
      <c r="H6591">
        <v>-0.00713676866143941</v>
      </c>
      <c r="I6591" s="4" t="s">
        <v>28055</v>
      </c>
      <c r="J6591" s="4" t="s">
        <v>28056</v>
      </c>
      <c r="K6591" s="4" t="s">
        <v>28057</v>
      </c>
      <c r="L6591">
        <v>-372.206420898437</v>
      </c>
      <c r="M6591">
        <v>-0.221923828125</v>
      </c>
      <c r="N6591">
        <v>-0.212890625</v>
      </c>
      <c r="O6591">
        <v>0.30859375</v>
      </c>
      <c r="P6591">
        <v>0</v>
      </c>
      <c r="Q6591" t="s">
        <v>19</v>
      </c>
    </row>
    <row r="6592" spans="2:17">
      <c r="B6592">
        <v>22042</v>
      </c>
      <c r="C6592">
        <v>1558906238</v>
      </c>
      <c r="D6592" s="4" t="s">
        <v>28058</v>
      </c>
      <c r="E6592">
        <v>-75.6275100708007</v>
      </c>
      <c r="F6592">
        <v>-136.550384521484</v>
      </c>
      <c r="G6592" s="4" t="s">
        <v>28059</v>
      </c>
      <c r="H6592" s="4" t="s">
        <v>28060</v>
      </c>
      <c r="I6592" s="4" t="s">
        <v>28061</v>
      </c>
      <c r="J6592" s="4" t="s">
        <v>28062</v>
      </c>
      <c r="K6592" s="4" t="s">
        <v>28063</v>
      </c>
      <c r="L6592">
        <v>-379.189331054687</v>
      </c>
      <c r="M6592">
        <v>-0.225830078125</v>
      </c>
      <c r="N6592">
        <v>-0.22265625</v>
      </c>
      <c r="O6592">
        <v>0.3046875</v>
      </c>
      <c r="P6592">
        <v>0</v>
      </c>
      <c r="Q6592" t="s">
        <v>19</v>
      </c>
    </row>
    <row r="6593" spans="2:17">
      <c r="B6593">
        <v>22043</v>
      </c>
      <c r="C6593">
        <v>1558914571</v>
      </c>
      <c r="D6593" s="4" t="s">
        <v>28064</v>
      </c>
      <c r="E6593">
        <v>-72.6688842773437</v>
      </c>
      <c r="F6593">
        <v>-140.557952880859</v>
      </c>
      <c r="G6593" s="4" t="s">
        <v>28065</v>
      </c>
      <c r="H6593" s="4" t="s">
        <v>28066</v>
      </c>
      <c r="I6593" s="4" t="s">
        <v>28067</v>
      </c>
      <c r="J6593" s="4" t="s">
        <v>28068</v>
      </c>
      <c r="K6593" s="4" t="s">
        <v>28069</v>
      </c>
      <c r="L6593">
        <v>-378.13394165039</v>
      </c>
      <c r="M6593">
        <v>-0.2294921875</v>
      </c>
      <c r="N6593">
        <v>-0.2392578125</v>
      </c>
      <c r="O6593">
        <v>0.308837890625</v>
      </c>
      <c r="P6593">
        <v>0</v>
      </c>
      <c r="Q6593" t="s">
        <v>19</v>
      </c>
    </row>
    <row r="6594" spans="2:17">
      <c r="B6594">
        <v>22044</v>
      </c>
      <c r="C6594">
        <v>1558922904</v>
      </c>
      <c r="D6594" s="4" t="s">
        <v>28070</v>
      </c>
      <c r="E6594">
        <v>-69.7273941040039</v>
      </c>
      <c r="F6594">
        <v>-143.307159423828</v>
      </c>
      <c r="G6594" s="4" t="s">
        <v>28071</v>
      </c>
      <c r="H6594" s="4" t="s">
        <v>28072</v>
      </c>
      <c r="I6594" s="4" t="s">
        <v>28073</v>
      </c>
      <c r="J6594" s="4" t="s">
        <v>28074</v>
      </c>
      <c r="K6594" s="4" t="s">
        <v>28075</v>
      </c>
      <c r="L6594">
        <v>-368.365478515625</v>
      </c>
      <c r="M6594">
        <v>-0.232177734375</v>
      </c>
      <c r="N6594">
        <v>-0.25</v>
      </c>
      <c r="O6594">
        <v>0.31884765625</v>
      </c>
      <c r="P6594">
        <v>0</v>
      </c>
      <c r="Q6594" t="s">
        <v>19</v>
      </c>
    </row>
    <row r="6595" spans="2:17">
      <c r="B6595">
        <v>22045</v>
      </c>
      <c r="C6595">
        <v>1558931237</v>
      </c>
      <c r="D6595" s="4" t="s">
        <v>28076</v>
      </c>
      <c r="E6595">
        <v>-66.828857421875</v>
      </c>
      <c r="F6595">
        <v>-145.303558349609</v>
      </c>
      <c r="G6595" s="4" t="s">
        <v>28077</v>
      </c>
      <c r="H6595" s="4" t="s">
        <v>28078</v>
      </c>
      <c r="I6595" s="4" t="s">
        <v>28079</v>
      </c>
      <c r="J6595" s="4" t="s">
        <v>28080</v>
      </c>
      <c r="K6595" s="4" t="s">
        <v>28081</v>
      </c>
      <c r="L6595">
        <v>-358.656829833984</v>
      </c>
      <c r="M6595">
        <v>-0.236328125</v>
      </c>
      <c r="N6595">
        <v>-0.25732421875</v>
      </c>
      <c r="O6595">
        <v>0.3212890625</v>
      </c>
      <c r="P6595">
        <v>0</v>
      </c>
      <c r="Q6595" t="s">
        <v>19</v>
      </c>
    </row>
    <row r="6596" spans="2:17">
      <c r="B6596">
        <v>22046</v>
      </c>
      <c r="C6596">
        <v>1558939570</v>
      </c>
      <c r="D6596" s="4" t="s">
        <v>28082</v>
      </c>
      <c r="E6596">
        <v>-63.9608650207519</v>
      </c>
      <c r="F6596">
        <v>-146.849060058593</v>
      </c>
      <c r="G6596" s="4" t="s">
        <v>28083</v>
      </c>
      <c r="H6596" s="4" t="s">
        <v>28084</v>
      </c>
      <c r="I6596" s="4" t="s">
        <v>28085</v>
      </c>
      <c r="J6596" s="4" t="s">
        <v>28086</v>
      </c>
      <c r="K6596" s="4" t="s">
        <v>28087</v>
      </c>
      <c r="L6596">
        <v>-352.50161743164</v>
      </c>
      <c r="M6596">
        <v>-0.23974609375</v>
      </c>
      <c r="N6596">
        <v>-0.26416015625</v>
      </c>
      <c r="O6596">
        <v>0.327880859375</v>
      </c>
      <c r="P6596">
        <v>0</v>
      </c>
      <c r="Q6596" t="s">
        <v>19</v>
      </c>
    </row>
    <row r="6597" spans="2:17">
      <c r="B6597">
        <v>22047</v>
      </c>
      <c r="C6597">
        <v>1558947903</v>
      </c>
      <c r="D6597" s="4" t="s">
        <v>28088</v>
      </c>
      <c r="E6597">
        <v>-61.08349609375</v>
      </c>
      <c r="F6597">
        <v>-148.099197387695</v>
      </c>
      <c r="G6597" s="4" t="s">
        <v>28089</v>
      </c>
      <c r="H6597" s="4" t="s">
        <v>28090</v>
      </c>
      <c r="I6597" s="4" t="s">
        <v>28091</v>
      </c>
      <c r="J6597" s="4" t="s">
        <v>28092</v>
      </c>
      <c r="K6597" s="4" t="s">
        <v>28093</v>
      </c>
      <c r="L6597">
        <v>-351.616943359375</v>
      </c>
      <c r="M6597">
        <v>-0.244140625</v>
      </c>
      <c r="N6597">
        <v>-0.267333984375</v>
      </c>
      <c r="O6597">
        <v>0.335693359375</v>
      </c>
      <c r="P6597">
        <v>0</v>
      </c>
      <c r="Q6597" t="s">
        <v>19</v>
      </c>
    </row>
    <row r="6598" spans="2:17">
      <c r="B6598">
        <v>22048</v>
      </c>
      <c r="C6598">
        <v>1558956236</v>
      </c>
      <c r="D6598" s="4" t="s">
        <v>28094</v>
      </c>
      <c r="E6598">
        <v>-58.1756324768066</v>
      </c>
      <c r="F6598">
        <v>-149.129837036132</v>
      </c>
      <c r="G6598" s="4" t="s">
        <v>28095</v>
      </c>
      <c r="H6598" s="4" t="s">
        <v>28096</v>
      </c>
      <c r="I6598" s="4" t="s">
        <v>28097</v>
      </c>
      <c r="J6598" s="4" t="s">
        <v>28098</v>
      </c>
      <c r="K6598" s="4" t="s">
        <v>28099</v>
      </c>
      <c r="L6598">
        <v>-354.302520751953</v>
      </c>
      <c r="M6598">
        <v>-0.2548828125</v>
      </c>
      <c r="N6598">
        <v>-0.2763671875</v>
      </c>
      <c r="O6598">
        <v>0.35302734375</v>
      </c>
      <c r="P6598">
        <v>0</v>
      </c>
      <c r="Q6598" t="s">
        <v>19</v>
      </c>
    </row>
    <row r="6599" spans="2:17">
      <c r="B6599">
        <v>22049</v>
      </c>
      <c r="C6599">
        <v>1558964569</v>
      </c>
      <c r="D6599" s="4" t="s">
        <v>28100</v>
      </c>
      <c r="E6599">
        <v>-55.2395706176757</v>
      </c>
      <c r="F6599">
        <v>-149.989669799804</v>
      </c>
      <c r="G6599" s="4" t="s">
        <v>28101</v>
      </c>
      <c r="H6599" s="4" t="s">
        <v>28102</v>
      </c>
      <c r="I6599" s="4" t="s">
        <v>28103</v>
      </c>
      <c r="J6599" s="4" t="s">
        <v>28104</v>
      </c>
      <c r="K6599" s="4" t="s">
        <v>28105</v>
      </c>
      <c r="L6599">
        <v>-356.538604736328</v>
      </c>
      <c r="M6599">
        <v>-0.25634765625</v>
      </c>
      <c r="N6599">
        <v>-0.2880859375</v>
      </c>
      <c r="O6599">
        <v>0.37060546875</v>
      </c>
      <c r="P6599">
        <v>0</v>
      </c>
      <c r="Q6599" t="s">
        <v>19</v>
      </c>
    </row>
    <row r="6600" spans="2:17">
      <c r="B6600">
        <v>22050</v>
      </c>
      <c r="C6600">
        <v>1558972902</v>
      </c>
      <c r="D6600" s="4" t="s">
        <v>28106</v>
      </c>
      <c r="E6600">
        <v>-52.2918510437011</v>
      </c>
      <c r="F6600">
        <v>-150.722290039062</v>
      </c>
      <c r="G6600" s="4" t="s">
        <v>28107</v>
      </c>
      <c r="H6600" s="4" t="s">
        <v>28108</v>
      </c>
      <c r="I6600" s="4" t="s">
        <v>28109</v>
      </c>
      <c r="J6600" s="4" t="s">
        <v>28110</v>
      </c>
      <c r="K6600" s="4" t="s">
        <v>28111</v>
      </c>
      <c r="L6600">
        <v>-357.327697753906</v>
      </c>
      <c r="M6600">
        <v>-0.263916015625</v>
      </c>
      <c r="N6600">
        <v>-0.2958984375</v>
      </c>
      <c r="O6600">
        <v>0.39501953125</v>
      </c>
      <c r="P6600">
        <v>0</v>
      </c>
      <c r="Q6600" t="s">
        <v>19</v>
      </c>
    </row>
    <row r="6601" spans="2:17">
      <c r="B6601">
        <v>22051</v>
      </c>
      <c r="C6601">
        <v>1558981235</v>
      </c>
      <c r="D6601" s="4" t="s">
        <v>28112</v>
      </c>
      <c r="E6601">
        <v>-49.3394470214843</v>
      </c>
      <c r="F6601">
        <v>-151.350067138671</v>
      </c>
      <c r="G6601" s="4" t="s">
        <v>28113</v>
      </c>
      <c r="H6601" s="4" t="s">
        <v>28114</v>
      </c>
      <c r="I6601" s="4" t="s">
        <v>28115</v>
      </c>
      <c r="J6601" s="4" t="s">
        <v>28116</v>
      </c>
      <c r="K6601" s="4" t="s">
        <v>28117</v>
      </c>
      <c r="L6601">
        <v>-357.177062988281</v>
      </c>
      <c r="M6601">
        <v>-0.25830078125</v>
      </c>
      <c r="N6601">
        <v>-0.299072265625</v>
      </c>
      <c r="O6601">
        <v>0.4384765625</v>
      </c>
      <c r="P6601">
        <v>0</v>
      </c>
      <c r="Q6601" t="s">
        <v>19</v>
      </c>
    </row>
    <row r="6602" spans="2:17">
      <c r="B6602">
        <v>22052</v>
      </c>
      <c r="C6602">
        <v>1558989568</v>
      </c>
      <c r="D6602" s="4" t="s">
        <v>28118</v>
      </c>
      <c r="E6602">
        <v>-46.3876190185546</v>
      </c>
      <c r="F6602">
        <v>-151.895324707031</v>
      </c>
      <c r="G6602" s="4" t="s">
        <v>28119</v>
      </c>
      <c r="H6602" s="4" t="s">
        <v>28120</v>
      </c>
      <c r="I6602" s="4" t="s">
        <v>28121</v>
      </c>
      <c r="J6602" s="4" t="s">
        <v>28122</v>
      </c>
      <c r="K6602" s="4" t="s">
        <v>28123</v>
      </c>
      <c r="L6602">
        <v>-356.734130859375</v>
      </c>
      <c r="M6602">
        <v>-0.2568359375</v>
      </c>
      <c r="N6602">
        <v>-0.301513671875</v>
      </c>
      <c r="O6602">
        <v>0.476806640625</v>
      </c>
      <c r="P6602">
        <v>0</v>
      </c>
      <c r="Q6602" t="s">
        <v>19</v>
      </c>
    </row>
    <row r="6603" spans="2:17">
      <c r="B6603">
        <v>22053</v>
      </c>
      <c r="C6603">
        <v>1558997901</v>
      </c>
      <c r="D6603" s="4" t="s">
        <v>28124</v>
      </c>
      <c r="E6603">
        <v>-43.4303474426269</v>
      </c>
      <c r="F6603">
        <v>-152.377243041992</v>
      </c>
      <c r="G6603" s="4" t="s">
        <v>28125</v>
      </c>
      <c r="H6603" s="4" t="s">
        <v>28126</v>
      </c>
      <c r="I6603" s="4" t="s">
        <v>28127</v>
      </c>
      <c r="J6603" s="4" t="s">
        <v>28128</v>
      </c>
      <c r="K6603" s="4" t="s">
        <v>28129</v>
      </c>
      <c r="L6603">
        <v>-356.794250488281</v>
      </c>
      <c r="M6603">
        <v>-0.253173828125</v>
      </c>
      <c r="N6603">
        <v>-0.2919921875</v>
      </c>
      <c r="O6603">
        <v>0.5166015625</v>
      </c>
      <c r="P6603">
        <v>0</v>
      </c>
      <c r="Q6603" t="s">
        <v>19</v>
      </c>
    </row>
    <row r="6604" spans="2:17">
      <c r="B6604">
        <v>22054</v>
      </c>
      <c r="C6604">
        <v>1559006234</v>
      </c>
      <c r="D6604" s="4" t="s">
        <v>28130</v>
      </c>
      <c r="E6604">
        <v>-40.4705123901367</v>
      </c>
      <c r="F6604">
        <v>-152.81167602539</v>
      </c>
      <c r="G6604" s="4" t="s">
        <v>28131</v>
      </c>
      <c r="H6604" s="4" t="s">
        <v>28132</v>
      </c>
      <c r="I6604" s="4" t="s">
        <v>28133</v>
      </c>
      <c r="J6604" s="4" t="s">
        <v>28134</v>
      </c>
      <c r="K6604" s="4" t="s">
        <v>28135</v>
      </c>
      <c r="L6604">
        <v>-357.098327636718</v>
      </c>
      <c r="M6604">
        <v>-0.25537109375</v>
      </c>
      <c r="N6604">
        <v>-0.27587890625</v>
      </c>
      <c r="O6604">
        <v>0.553466796875</v>
      </c>
      <c r="P6604">
        <v>0</v>
      </c>
      <c r="Q6604" t="s">
        <v>19</v>
      </c>
    </row>
    <row r="6605" spans="2:17">
      <c r="B6605">
        <v>22055</v>
      </c>
      <c r="C6605">
        <v>1559014567</v>
      </c>
      <c r="D6605" s="4" t="s">
        <v>28136</v>
      </c>
      <c r="E6605">
        <v>-37.5063858032226</v>
      </c>
      <c r="F6605">
        <v>-153.201171875</v>
      </c>
      <c r="G6605" s="4" t="s">
        <v>28137</v>
      </c>
      <c r="H6605" s="4" t="s">
        <v>28138</v>
      </c>
      <c r="I6605" s="4" t="s">
        <v>28139</v>
      </c>
      <c r="J6605" s="4" t="s">
        <v>28140</v>
      </c>
      <c r="K6605" s="4" t="s">
        <v>28141</v>
      </c>
      <c r="L6605">
        <v>-356.9638671875</v>
      </c>
      <c r="M6605">
        <v>-0.255615234375</v>
      </c>
      <c r="N6605">
        <v>-0.253173828125</v>
      </c>
      <c r="O6605">
        <v>0.578125</v>
      </c>
      <c r="P6605">
        <v>0</v>
      </c>
      <c r="Q6605" t="s">
        <v>19</v>
      </c>
    </row>
    <row r="6606" spans="2:17">
      <c r="B6606">
        <v>22056</v>
      </c>
      <c r="C6606">
        <v>1559022900</v>
      </c>
      <c r="D6606" s="4" t="s">
        <v>28142</v>
      </c>
      <c r="E6606">
        <v>-34.5466651916503</v>
      </c>
      <c r="F6606">
        <v>-153.555435180664</v>
      </c>
      <c r="G6606" s="4" t="s">
        <v>28143</v>
      </c>
      <c r="H6606" s="4" t="s">
        <v>28144</v>
      </c>
      <c r="I6606" s="4" t="s">
        <v>28145</v>
      </c>
      <c r="J6606" s="4" t="s">
        <v>28146</v>
      </c>
      <c r="K6606" s="4" t="s">
        <v>28147</v>
      </c>
      <c r="L6606">
        <v>-356.637084960937</v>
      </c>
      <c r="M6606">
        <v>-0.265869140625</v>
      </c>
      <c r="N6606">
        <v>-0.22802734375</v>
      </c>
      <c r="O6606">
        <v>0.618896484375</v>
      </c>
      <c r="P6606">
        <v>0</v>
      </c>
      <c r="Q6606" t="s">
        <v>19</v>
      </c>
    </row>
    <row r="6607" spans="2:17">
      <c r="B6607">
        <v>22057</v>
      </c>
      <c r="C6607">
        <v>1559031233</v>
      </c>
      <c r="D6607" s="4" t="s">
        <v>28148</v>
      </c>
      <c r="E6607">
        <v>-31.5842666625976</v>
      </c>
      <c r="F6607">
        <v>-153.885665893554</v>
      </c>
      <c r="G6607">
        <v>-0.546159207820892</v>
      </c>
      <c r="H6607" s="4" t="s">
        <v>28149</v>
      </c>
      <c r="I6607" s="4" t="s">
        <v>28150</v>
      </c>
      <c r="J6607" s="4" t="s">
        <v>28151</v>
      </c>
      <c r="K6607" s="4" t="s">
        <v>28152</v>
      </c>
      <c r="L6607">
        <v>-356.122619628906</v>
      </c>
      <c r="M6607">
        <v>-0.26806640625</v>
      </c>
      <c r="N6607">
        <v>-0.205322265625</v>
      </c>
      <c r="O6607">
        <v>0.671630859375</v>
      </c>
      <c r="P6607">
        <v>0</v>
      </c>
      <c r="Q6607" t="s">
        <v>19</v>
      </c>
    </row>
    <row r="6608" spans="2:17">
      <c r="B6608">
        <v>22058</v>
      </c>
      <c r="C6608">
        <v>1559039566</v>
      </c>
      <c r="D6608" s="4" t="s">
        <v>28153</v>
      </c>
      <c r="E6608">
        <v>-28.6275672912597</v>
      </c>
      <c r="F6608">
        <v>-154.189025878906</v>
      </c>
      <c r="G6608">
        <v>-0.980928540229797</v>
      </c>
      <c r="H6608" s="4" t="s">
        <v>28154</v>
      </c>
      <c r="I6608" s="4" t="s">
        <v>28155</v>
      </c>
      <c r="J6608" s="4" t="s">
        <v>28156</v>
      </c>
      <c r="K6608" s="4" t="s">
        <v>28157</v>
      </c>
      <c r="L6608">
        <v>-356.013580322265</v>
      </c>
      <c r="M6608">
        <v>-0.2763671875</v>
      </c>
      <c r="N6608">
        <v>-0.1796875</v>
      </c>
      <c r="O6608">
        <v>0.7353515625</v>
      </c>
      <c r="P6608">
        <v>0</v>
      </c>
      <c r="Q6608" t="s">
        <v>19</v>
      </c>
    </row>
    <row r="6609" spans="2:17">
      <c r="B6609">
        <v>22059</v>
      </c>
      <c r="C6609">
        <v>1559047899</v>
      </c>
      <c r="D6609" s="4" t="s">
        <v>28158</v>
      </c>
      <c r="E6609">
        <v>-25.6546306610107</v>
      </c>
      <c r="F6609">
        <v>-154.466369628906</v>
      </c>
      <c r="G6609">
        <v>-1.3892502784729</v>
      </c>
      <c r="H6609" s="4" t="s">
        <v>28159</v>
      </c>
      <c r="I6609" s="4" t="s">
        <v>28160</v>
      </c>
      <c r="J6609" s="4" t="s">
        <v>28161</v>
      </c>
      <c r="K6609" s="4" t="s">
        <v>28162</v>
      </c>
      <c r="L6609">
        <v>-355.808502197265</v>
      </c>
      <c r="M6609">
        <v>-0.273681640625</v>
      </c>
      <c r="N6609">
        <v>-0.130615234375</v>
      </c>
      <c r="O6609">
        <v>0.81591796875</v>
      </c>
      <c r="P6609">
        <v>0</v>
      </c>
      <c r="Q6609" t="s">
        <v>19</v>
      </c>
    </row>
    <row r="6610" spans="2:17">
      <c r="B6610">
        <v>22060</v>
      </c>
      <c r="C6610">
        <v>1559056232</v>
      </c>
      <c r="D6610" s="4" t="s">
        <v>28163</v>
      </c>
      <c r="E6610">
        <v>-22.7023239135742</v>
      </c>
      <c r="F6610">
        <v>-154.723190307617</v>
      </c>
      <c r="G6610">
        <v>-1.81466674804687</v>
      </c>
      <c r="H6610" s="4" t="s">
        <v>28164</v>
      </c>
      <c r="I6610" s="4" t="s">
        <v>28165</v>
      </c>
      <c r="J6610" s="4" t="s">
        <v>28166</v>
      </c>
      <c r="K6610" s="4" t="s">
        <v>28167</v>
      </c>
      <c r="L6610">
        <v>-355.205780029296</v>
      </c>
      <c r="M6610">
        <v>-0.27294921875</v>
      </c>
      <c r="N6610">
        <v>-0.05517578125</v>
      </c>
      <c r="O6610">
        <v>0.88671875</v>
      </c>
      <c r="P6610">
        <v>0</v>
      </c>
      <c r="Q6610" t="s">
        <v>19</v>
      </c>
    </row>
    <row r="6611" spans="2:17">
      <c r="B6611">
        <v>22061</v>
      </c>
      <c r="C6611">
        <v>1559064565</v>
      </c>
      <c r="D6611" s="4" t="s">
        <v>28168</v>
      </c>
      <c r="E6611">
        <v>-19.6931018829345</v>
      </c>
      <c r="F6611">
        <v>-154.957809448242</v>
      </c>
      <c r="G6611">
        <v>-2.37247896194458</v>
      </c>
      <c r="H6611" s="4" t="s">
        <v>28169</v>
      </c>
      <c r="I6611" s="4" t="s">
        <v>28170</v>
      </c>
      <c r="J6611" s="4" t="s">
        <v>28171</v>
      </c>
      <c r="K6611" s="4" t="s">
        <v>28172</v>
      </c>
      <c r="L6611">
        <v>-355.325286865234</v>
      </c>
      <c r="M6611">
        <v>-0.275390625</v>
      </c>
      <c r="N6611">
        <v>0.06005859375</v>
      </c>
      <c r="O6611">
        <v>0.943359375</v>
      </c>
      <c r="P6611">
        <v>0</v>
      </c>
      <c r="Q6611" t="s">
        <v>19</v>
      </c>
    </row>
    <row r="6612" spans="2:17">
      <c r="B6612">
        <v>22062</v>
      </c>
      <c r="C6612">
        <v>1559072898</v>
      </c>
      <c r="D6612" s="4" t="s">
        <v>28173</v>
      </c>
      <c r="E6612">
        <v>-16.7340545654296</v>
      </c>
      <c r="F6612">
        <v>-155.178146362304</v>
      </c>
      <c r="G6612">
        <v>-2.86947059631347</v>
      </c>
      <c r="H6612" s="4" t="s">
        <v>28174</v>
      </c>
      <c r="I6612" s="4" t="s">
        <v>28175</v>
      </c>
      <c r="J6612" s="4" t="s">
        <v>28176</v>
      </c>
      <c r="K6612" s="4" t="s">
        <v>28177</v>
      </c>
      <c r="L6612">
        <v>-355.786102294921</v>
      </c>
      <c r="M6612">
        <v>-0.2900390625</v>
      </c>
      <c r="N6612">
        <v>0.22705078125</v>
      </c>
      <c r="O6612">
        <v>0.964111328125</v>
      </c>
      <c r="P6612">
        <v>0</v>
      </c>
      <c r="Q6612" t="s">
        <v>19</v>
      </c>
    </row>
    <row r="6613" spans="2:17">
      <c r="B6613">
        <v>22063</v>
      </c>
      <c r="C6613">
        <v>1559081231</v>
      </c>
      <c r="D6613" s="4" t="s">
        <v>28178</v>
      </c>
      <c r="E6613">
        <v>-13.527283668518</v>
      </c>
      <c r="F6613">
        <v>-155.387634277343</v>
      </c>
      <c r="G6613">
        <v>-3.31777048110961</v>
      </c>
      <c r="H6613" s="4" t="s">
        <v>28179</v>
      </c>
      <c r="I6613" s="4" t="s">
        <v>28180</v>
      </c>
      <c r="J6613" s="4" t="s">
        <v>28181</v>
      </c>
      <c r="K6613" s="4" t="s">
        <v>28182</v>
      </c>
      <c r="L6613">
        <v>-356.4873046875</v>
      </c>
      <c r="M6613">
        <v>-0.3212890625</v>
      </c>
      <c r="N6613">
        <v>0.431396484375</v>
      </c>
      <c r="O6613">
        <v>0.95458984375</v>
      </c>
      <c r="P6613">
        <v>0</v>
      </c>
      <c r="Q6613" t="s">
        <v>19</v>
      </c>
    </row>
    <row r="6614" spans="2:17">
      <c r="B6614">
        <v>22064</v>
      </c>
      <c r="C6614">
        <v>1559089564</v>
      </c>
      <c r="D6614" s="4" t="s">
        <v>28183</v>
      </c>
      <c r="E6614">
        <v>-10.5574426651</v>
      </c>
      <c r="F6614">
        <v>-155.584915161132</v>
      </c>
      <c r="G6614">
        <v>-3.84308910369873</v>
      </c>
      <c r="H6614" s="4" t="s">
        <v>28184</v>
      </c>
      <c r="I6614" s="4" t="s">
        <v>28185</v>
      </c>
      <c r="J6614" s="4" t="s">
        <v>28186</v>
      </c>
      <c r="K6614" s="4" t="s">
        <v>28187</v>
      </c>
      <c r="L6614">
        <v>-356.946014404296</v>
      </c>
      <c r="M6614">
        <v>-0.3701171875</v>
      </c>
      <c r="N6614">
        <v>0.6728515625</v>
      </c>
      <c r="O6614">
        <v>0.93798828125</v>
      </c>
      <c r="P6614">
        <v>0</v>
      </c>
      <c r="Q6614" t="s">
        <v>19</v>
      </c>
    </row>
    <row r="6615" spans="2:17">
      <c r="B6615">
        <v>22065</v>
      </c>
      <c r="C6615">
        <v>1559097897</v>
      </c>
      <c r="D6615" s="4" t="s">
        <v>28188</v>
      </c>
      <c r="E6615">
        <v>-7.40634965896606</v>
      </c>
      <c r="F6615">
        <v>-155.770965576171</v>
      </c>
      <c r="G6615">
        <v>-4.36750793457031</v>
      </c>
      <c r="H6615" s="4" t="s">
        <v>28189</v>
      </c>
      <c r="I6615" s="4" t="s">
        <v>28190</v>
      </c>
      <c r="J6615" s="4" t="s">
        <v>28191</v>
      </c>
      <c r="K6615" s="4" t="s">
        <v>28192</v>
      </c>
      <c r="L6615">
        <v>-357.055023193359</v>
      </c>
      <c r="M6615">
        <v>-0.442138671875</v>
      </c>
      <c r="N6615">
        <v>0.94775390625</v>
      </c>
      <c r="O6615">
        <v>0.916748046875</v>
      </c>
      <c r="P6615">
        <v>0</v>
      </c>
      <c r="Q6615" t="s">
        <v>19</v>
      </c>
    </row>
    <row r="6616" spans="2:17">
      <c r="B6616">
        <v>22066</v>
      </c>
      <c r="C6616">
        <v>1559106230</v>
      </c>
      <c r="D6616" s="4" t="s">
        <v>28193</v>
      </c>
      <c r="E6616">
        <v>-4.42499494552612</v>
      </c>
      <c r="F6616">
        <v>-155.952346801757</v>
      </c>
      <c r="G6616">
        <v>-4.86965751647949</v>
      </c>
      <c r="H6616" s="4" t="s">
        <v>28194</v>
      </c>
      <c r="I6616" s="4" t="s">
        <v>28195</v>
      </c>
      <c r="J6616" s="4" t="s">
        <v>28196</v>
      </c>
      <c r="K6616" s="4" t="s">
        <v>28197</v>
      </c>
      <c r="L6616">
        <v>-358.232971191406</v>
      </c>
      <c r="M6616">
        <v>-0.54248046875</v>
      </c>
      <c r="N6616">
        <v>1.291259765625</v>
      </c>
      <c r="O6616">
        <v>0.864013671875</v>
      </c>
      <c r="P6616">
        <v>0</v>
      </c>
      <c r="Q6616" t="s">
        <v>19</v>
      </c>
    </row>
    <row r="6617" spans="2:17">
      <c r="B6617">
        <v>22067</v>
      </c>
      <c r="C6617">
        <v>1559114563</v>
      </c>
      <c r="D6617" s="4" t="s">
        <v>28198</v>
      </c>
      <c r="E6617">
        <v>-1.40107381343841</v>
      </c>
      <c r="F6617">
        <v>-156.122726440429</v>
      </c>
      <c r="G6617">
        <v>-5.50475311279296</v>
      </c>
      <c r="H6617" s="4" t="s">
        <v>28199</v>
      </c>
      <c r="I6617" s="4" t="s">
        <v>28200</v>
      </c>
      <c r="J6617" s="4" t="s">
        <v>28201</v>
      </c>
      <c r="K6617" s="4" t="s">
        <v>28202</v>
      </c>
      <c r="L6617">
        <v>-359.37158203125</v>
      </c>
      <c r="M6617">
        <v>-0.67529296875</v>
      </c>
      <c r="N6617">
        <v>1.75048828125</v>
      </c>
      <c r="O6617">
        <v>0.694091796875</v>
      </c>
      <c r="P6617">
        <v>0</v>
      </c>
      <c r="Q6617" t="s">
        <v>19</v>
      </c>
    </row>
    <row r="6618" spans="2:17">
      <c r="B6618">
        <v>22068</v>
      </c>
      <c r="C6618">
        <v>1559122896</v>
      </c>
      <c r="D6618" s="4" t="s">
        <v>28203</v>
      </c>
      <c r="E6618" s="2">
        <v>1.58980166912078</v>
      </c>
      <c r="F6618">
        <v>-156.291580200195</v>
      </c>
      <c r="G6618">
        <v>-6.0368366241455</v>
      </c>
      <c r="H6618" s="4" t="s">
        <v>28204</v>
      </c>
      <c r="I6618" s="4" t="s">
        <v>28205</v>
      </c>
      <c r="J6618" s="4" t="s">
        <v>28206</v>
      </c>
      <c r="K6618" s="4" t="s">
        <v>28207</v>
      </c>
      <c r="L6618">
        <v>-359.292419433593</v>
      </c>
      <c r="M6618">
        <v>-0.897705078125</v>
      </c>
      <c r="N6618">
        <v>2.36669921875</v>
      </c>
      <c r="O6618">
        <v>0.363525390625</v>
      </c>
      <c r="P6618">
        <v>0</v>
      </c>
      <c r="Q6618" t="s">
        <v>19</v>
      </c>
    </row>
    <row r="6619" spans="2:17">
      <c r="B6619">
        <v>22069</v>
      </c>
      <c r="C6619">
        <v>1559131229</v>
      </c>
      <c r="D6619" s="4" t="s">
        <v>28208</v>
      </c>
      <c r="E6619" s="2">
        <v>4.59955310821533</v>
      </c>
      <c r="F6619">
        <v>-156.444915771484</v>
      </c>
      <c r="G6619">
        <v>-6.51690959930419</v>
      </c>
      <c r="H6619" s="4" t="s">
        <v>28209</v>
      </c>
      <c r="I6619" s="4" t="s">
        <v>28210</v>
      </c>
      <c r="J6619" s="4" t="s">
        <v>28211</v>
      </c>
      <c r="K6619" s="4" t="s">
        <v>28212</v>
      </c>
      <c r="L6619">
        <v>-359.755767822265</v>
      </c>
      <c r="M6619">
        <v>-1.242431640625</v>
      </c>
      <c r="N6619">
        <v>3.170654296875</v>
      </c>
      <c r="O6619">
        <v>-0.26611328125</v>
      </c>
      <c r="P6619">
        <v>0</v>
      </c>
      <c r="Q6619" t="s">
        <v>19</v>
      </c>
    </row>
    <row r="6620" spans="2:17">
      <c r="B6620">
        <v>22070</v>
      </c>
      <c r="C6620">
        <v>1559139562</v>
      </c>
      <c r="D6620" s="4" t="s">
        <v>28213</v>
      </c>
      <c r="E6620" s="2">
        <v>7.59615039825439</v>
      </c>
      <c r="F6620">
        <v>-156.602630615234</v>
      </c>
      <c r="G6620">
        <v>-7.01685953140258</v>
      </c>
      <c r="H6620" s="4" t="s">
        <v>28214</v>
      </c>
      <c r="I6620" s="4" t="s">
        <v>28215</v>
      </c>
      <c r="J6620" s="4" t="s">
        <v>28216</v>
      </c>
      <c r="K6620" s="4" t="s">
        <v>28217</v>
      </c>
      <c r="L6620">
        <v>-359.897979736328</v>
      </c>
      <c r="M6620">
        <v>-1.784912109375</v>
      </c>
      <c r="N6620">
        <v>4.0654296875</v>
      </c>
      <c r="O6620">
        <v>-1.21142578125</v>
      </c>
      <c r="P6620">
        <v>0</v>
      </c>
      <c r="Q6620" t="s">
        <v>19</v>
      </c>
    </row>
    <row r="6621" spans="2:17">
      <c r="B6621">
        <v>22071</v>
      </c>
      <c r="C6621">
        <v>1559147895</v>
      </c>
      <c r="D6621" s="4" t="s">
        <v>28218</v>
      </c>
      <c r="E6621" s="2">
        <v>10.5951614379882</v>
      </c>
      <c r="F6621">
        <v>-156.725448608398</v>
      </c>
      <c r="G6621">
        <v>-7.47499799728393</v>
      </c>
      <c r="H6621" s="4" t="s">
        <v>28219</v>
      </c>
      <c r="I6621" s="4" t="s">
        <v>28220</v>
      </c>
      <c r="J6621" s="4" t="s">
        <v>28221</v>
      </c>
      <c r="K6621" s="4" t="s">
        <v>28222</v>
      </c>
      <c r="L6621">
        <v>-359.407257080078</v>
      </c>
      <c r="M6621">
        <v>-2.553466796875</v>
      </c>
      <c r="N6621">
        <v>4.88720703125</v>
      </c>
      <c r="O6621">
        <v>-2.435546875</v>
      </c>
      <c r="P6621">
        <v>0</v>
      </c>
      <c r="Q6621" t="s">
        <v>19</v>
      </c>
    </row>
    <row r="6622" spans="2:17">
      <c r="B6622">
        <v>22072</v>
      </c>
      <c r="C6622">
        <v>1559156228</v>
      </c>
      <c r="D6622" s="4" t="s">
        <v>28223</v>
      </c>
      <c r="E6622" s="2">
        <v>13.5894622802734</v>
      </c>
      <c r="F6622">
        <v>-156.87075805664</v>
      </c>
      <c r="G6622">
        <v>-8.03271198272705</v>
      </c>
      <c r="H6622" s="4" t="s">
        <v>28224</v>
      </c>
      <c r="I6622" s="4" t="s">
        <v>28225</v>
      </c>
      <c r="J6622" s="4" t="s">
        <v>28226</v>
      </c>
      <c r="K6622" s="4" t="s">
        <v>28227</v>
      </c>
      <c r="L6622">
        <v>-359.532318115234</v>
      </c>
      <c r="M6622">
        <v>-3.498046875</v>
      </c>
      <c r="N6622">
        <v>5.454345703125</v>
      </c>
      <c r="O6622">
        <v>-3.802490234375</v>
      </c>
      <c r="P6622">
        <v>0</v>
      </c>
      <c r="Q6622" t="s">
        <v>19</v>
      </c>
    </row>
    <row r="6623" spans="2:17">
      <c r="B6623">
        <v>22073</v>
      </c>
      <c r="C6623">
        <v>1559164561</v>
      </c>
      <c r="D6623" s="4" t="s">
        <v>28228</v>
      </c>
      <c r="E6623" s="2">
        <v>16.5841617584228</v>
      </c>
      <c r="F6623">
        <v>-156.974914550781</v>
      </c>
      <c r="G6623">
        <v>-8.49256324768066</v>
      </c>
      <c r="H6623" s="4" t="s">
        <v>28229</v>
      </c>
      <c r="I6623" s="4" t="s">
        <v>28230</v>
      </c>
      <c r="J6623" s="4" t="s">
        <v>28231</v>
      </c>
      <c r="K6623" s="4" t="s">
        <v>28232</v>
      </c>
      <c r="L6623">
        <v>-359.00845336914</v>
      </c>
      <c r="M6623">
        <v>-4.536865234375</v>
      </c>
      <c r="N6623">
        <v>5.639404296875</v>
      </c>
      <c r="O6623">
        <v>-5.09130859375</v>
      </c>
      <c r="P6623">
        <v>0</v>
      </c>
      <c r="Q6623" t="s">
        <v>19</v>
      </c>
    </row>
    <row r="6624" spans="2:17">
      <c r="B6624">
        <v>22074</v>
      </c>
      <c r="C6624">
        <v>1559172894</v>
      </c>
      <c r="D6624" s="4" t="s">
        <v>28233</v>
      </c>
      <c r="E6624" s="2">
        <v>19.5703201293945</v>
      </c>
      <c r="F6624">
        <v>-157.105087280273</v>
      </c>
      <c r="G6624">
        <v>-8.97571277618408</v>
      </c>
      <c r="H6624" s="4" t="s">
        <v>28234</v>
      </c>
      <c r="I6624" s="4" t="s">
        <v>28235</v>
      </c>
      <c r="J6624" s="4" t="s">
        <v>28236</v>
      </c>
      <c r="K6624" s="4" t="s">
        <v>28237</v>
      </c>
      <c r="L6624">
        <v>-358.44970703125</v>
      </c>
      <c r="M6624">
        <v>-5.551513671875</v>
      </c>
      <c r="N6624">
        <v>5.4404296875</v>
      </c>
      <c r="O6624">
        <v>-6.231689453125</v>
      </c>
      <c r="P6624">
        <v>0</v>
      </c>
      <c r="Q6624" t="s">
        <v>19</v>
      </c>
    </row>
    <row r="6625" spans="2:17">
      <c r="B6625">
        <v>22075</v>
      </c>
      <c r="C6625">
        <v>1559181227</v>
      </c>
      <c r="D6625" s="4" t="s">
        <v>28238</v>
      </c>
      <c r="E6625" s="2">
        <v>22.5612907409667</v>
      </c>
      <c r="F6625">
        <v>-157.221450805664</v>
      </c>
      <c r="G6625">
        <v>-9.44321060180664</v>
      </c>
      <c r="H6625" s="4" t="s">
        <v>28239</v>
      </c>
      <c r="I6625" s="4" t="s">
        <v>28240</v>
      </c>
      <c r="J6625" s="4" t="s">
        <v>28241</v>
      </c>
      <c r="K6625" s="4" t="s">
        <v>28242</v>
      </c>
      <c r="L6625">
        <v>-358.603271484375</v>
      </c>
      <c r="M6625">
        <v>-6.481201171875</v>
      </c>
      <c r="N6625">
        <v>4.9921875</v>
      </c>
      <c r="O6625">
        <v>-7.2578125</v>
      </c>
      <c r="P6625">
        <v>0</v>
      </c>
      <c r="Q6625" t="s">
        <v>19</v>
      </c>
    </row>
    <row r="6626" spans="2:17">
      <c r="B6626">
        <v>22076</v>
      </c>
      <c r="C6626">
        <v>1559189560</v>
      </c>
      <c r="D6626" s="4" t="s">
        <v>28243</v>
      </c>
      <c r="E6626" s="2">
        <v>25.5463428497314</v>
      </c>
      <c r="F6626">
        <v>-157.35008239746</v>
      </c>
      <c r="G6626">
        <v>-9.88160419464111</v>
      </c>
      <c r="H6626" s="4" t="s">
        <v>28244</v>
      </c>
      <c r="I6626" s="4" t="s">
        <v>28245</v>
      </c>
      <c r="J6626" s="4" t="s">
        <v>28246</v>
      </c>
      <c r="K6626" s="4" t="s">
        <v>28247</v>
      </c>
      <c r="L6626">
        <v>-358.290008544921</v>
      </c>
      <c r="M6626">
        <v>-7.339111328125</v>
      </c>
      <c r="N6626">
        <v>4.449951171875</v>
      </c>
      <c r="O6626">
        <v>7.664306640625</v>
      </c>
      <c r="P6626">
        <v>0</v>
      </c>
      <c r="Q6626" t="s">
        <v>19</v>
      </c>
    </row>
    <row r="6627" spans="2:17">
      <c r="B6627">
        <v>22077</v>
      </c>
      <c r="C6627">
        <v>1559197893</v>
      </c>
      <c r="D6627" s="4" t="s">
        <v>28248</v>
      </c>
      <c r="E6627" s="2">
        <v>28.5328884124755</v>
      </c>
      <c r="F6627">
        <v>-157.479202270507</v>
      </c>
      <c r="G6627">
        <v>-10.3141765594482</v>
      </c>
      <c r="H6627" s="4" t="s">
        <v>28249</v>
      </c>
      <c r="I6627" s="4" t="s">
        <v>28250</v>
      </c>
      <c r="J6627" s="4" t="s">
        <v>28251</v>
      </c>
      <c r="K6627" s="4" t="s">
        <v>28252</v>
      </c>
      <c r="L6627">
        <v>-358.114166259765</v>
      </c>
      <c r="M6627">
        <v>7.9326171875</v>
      </c>
      <c r="N6627">
        <v>3.742919921875</v>
      </c>
      <c r="O6627">
        <v>6.43115234375</v>
      </c>
      <c r="P6627">
        <v>0</v>
      </c>
      <c r="Q6627" t="s">
        <v>19</v>
      </c>
    </row>
    <row r="6628" spans="2:17">
      <c r="B6628">
        <v>22078</v>
      </c>
      <c r="C6628">
        <v>1559206226</v>
      </c>
      <c r="D6628" s="4" t="s">
        <v>28253</v>
      </c>
      <c r="E6628" s="2">
        <v>31.5134677886962</v>
      </c>
      <c r="F6628">
        <v>-157.59829711914</v>
      </c>
      <c r="G6628">
        <v>-10.7568063735961</v>
      </c>
      <c r="H6628" s="4" t="s">
        <v>28254</v>
      </c>
      <c r="I6628" s="4" t="s">
        <v>28255</v>
      </c>
      <c r="J6628" s="4" t="s">
        <v>28256</v>
      </c>
      <c r="K6628" s="4" t="s">
        <v>28257</v>
      </c>
      <c r="L6628">
        <v>-357.680511474609</v>
      </c>
      <c r="M6628">
        <v>7.45654296875</v>
      </c>
      <c r="N6628">
        <v>2.715576171875</v>
      </c>
      <c r="O6628">
        <v>5.438232421875</v>
      </c>
      <c r="P6628">
        <v>0</v>
      </c>
      <c r="Q6628" t="s">
        <v>19</v>
      </c>
    </row>
    <row r="6629" spans="2:17">
      <c r="B6629">
        <v>22079</v>
      </c>
      <c r="C6629">
        <v>1559214559</v>
      </c>
      <c r="D6629" s="4" t="s">
        <v>28258</v>
      </c>
      <c r="E6629" s="2">
        <v>34.4952201843261</v>
      </c>
      <c r="F6629">
        <v>-157.718994140625</v>
      </c>
      <c r="G6629">
        <v>-11.1987133026123</v>
      </c>
      <c r="H6629" s="4" t="s">
        <v>28259</v>
      </c>
      <c r="I6629" s="4" t="s">
        <v>28260</v>
      </c>
      <c r="J6629" s="4" t="s">
        <v>28261</v>
      </c>
      <c r="K6629" s="4" t="s">
        <v>28262</v>
      </c>
      <c r="L6629">
        <v>-357.525512695312</v>
      </c>
      <c r="M6629">
        <v>7.367431640625</v>
      </c>
      <c r="N6629">
        <v>1.34375</v>
      </c>
      <c r="O6629">
        <v>5.174072265625</v>
      </c>
      <c r="P6629">
        <v>0</v>
      </c>
      <c r="Q6629" t="s">
        <v>19</v>
      </c>
    </row>
    <row r="6630" spans="2:17">
      <c r="B6630">
        <v>22080</v>
      </c>
      <c r="C6630">
        <v>1559222892</v>
      </c>
      <c r="D6630" s="4" t="s">
        <v>28263</v>
      </c>
      <c r="E6630" s="2">
        <v>37.477424621582</v>
      </c>
      <c r="F6630">
        <v>-157.848907470703</v>
      </c>
      <c r="G6630">
        <v>-11.515170097351</v>
      </c>
      <c r="H6630" s="4" t="s">
        <v>28264</v>
      </c>
      <c r="I6630" s="4" t="s">
        <v>28265</v>
      </c>
      <c r="J6630" s="4" t="s">
        <v>28266</v>
      </c>
      <c r="K6630" s="4" t="s">
        <v>28267</v>
      </c>
      <c r="L6630">
        <v>-357.89501953125</v>
      </c>
      <c r="M6630">
        <v>7.678466796875</v>
      </c>
      <c r="N6630">
        <v>-0.204833984375</v>
      </c>
      <c r="O6630">
        <v>5.843017578125</v>
      </c>
      <c r="P6630">
        <v>0</v>
      </c>
      <c r="Q6630" t="s">
        <v>19</v>
      </c>
    </row>
    <row r="6631" spans="2:17">
      <c r="B6631">
        <v>22081</v>
      </c>
      <c r="C6631">
        <v>1559231225</v>
      </c>
      <c r="D6631" s="4" t="s">
        <v>28268</v>
      </c>
      <c r="E6631" s="2">
        <v>40.4581832885742</v>
      </c>
      <c r="F6631">
        <v>-157.982070922851</v>
      </c>
      <c r="G6631">
        <v>-11.8870286941528</v>
      </c>
      <c r="H6631" s="4" t="s">
        <v>28269</v>
      </c>
      <c r="I6631" s="4" t="s">
        <v>28270</v>
      </c>
      <c r="J6631" s="4" t="s">
        <v>28271</v>
      </c>
      <c r="K6631" s="4" t="s">
        <v>28272</v>
      </c>
      <c r="L6631">
        <v>-357.43994140625</v>
      </c>
      <c r="M6631">
        <v>-7.64892578125</v>
      </c>
      <c r="N6631">
        <v>-1.6796875</v>
      </c>
      <c r="O6631">
        <v>7.2568359375</v>
      </c>
      <c r="P6631">
        <v>0</v>
      </c>
      <c r="Q6631" t="s">
        <v>19</v>
      </c>
    </row>
    <row r="6632" spans="2:17">
      <c r="B6632">
        <v>22082</v>
      </c>
      <c r="C6632">
        <v>1559239558</v>
      </c>
      <c r="D6632" s="4" t="s">
        <v>28273</v>
      </c>
      <c r="E6632" s="2">
        <v>43.4291496276855</v>
      </c>
      <c r="F6632">
        <v>-158.12351989746</v>
      </c>
      <c r="G6632">
        <v>-12.3036842346191</v>
      </c>
      <c r="H6632" s="4" t="s">
        <v>28274</v>
      </c>
      <c r="I6632" s="4" t="s">
        <v>28275</v>
      </c>
      <c r="J6632" s="4" t="s">
        <v>28276</v>
      </c>
      <c r="K6632" s="4" t="s">
        <v>28277</v>
      </c>
      <c r="L6632">
        <v>-356.550750732421</v>
      </c>
      <c r="M6632">
        <v>-6.736083984375</v>
      </c>
      <c r="N6632">
        <v>-2.921630859375</v>
      </c>
      <c r="O6632">
        <v>-6.9345703125</v>
      </c>
      <c r="P6632">
        <v>0</v>
      </c>
      <c r="Q6632" t="s">
        <v>19</v>
      </c>
    </row>
    <row r="6633" spans="2:17">
      <c r="B6633">
        <v>22083</v>
      </c>
      <c r="C6633">
        <v>1559247891</v>
      </c>
      <c r="D6633" s="4" t="s">
        <v>28278</v>
      </c>
      <c r="E6633" s="2">
        <v>46.3972663879394</v>
      </c>
      <c r="F6633">
        <v>-158.294204711914</v>
      </c>
      <c r="G6633">
        <v>-12.6011199951171</v>
      </c>
      <c r="H6633" s="4" t="s">
        <v>28279</v>
      </c>
      <c r="I6633" s="4" t="s">
        <v>28280</v>
      </c>
      <c r="J6633" s="4" t="s">
        <v>28281</v>
      </c>
      <c r="K6633" s="4" t="s">
        <v>28282</v>
      </c>
      <c r="L6633">
        <v>-356.043060302734</v>
      </c>
      <c r="M6633">
        <v>-5.715087890625</v>
      </c>
      <c r="N6633">
        <v>-3.884033203125</v>
      </c>
      <c r="O6633">
        <v>-5.01513671875</v>
      </c>
      <c r="P6633">
        <v>0</v>
      </c>
      <c r="Q6633" t="s">
        <v>19</v>
      </c>
    </row>
    <row r="6634" spans="2:17">
      <c r="B6634">
        <v>22084</v>
      </c>
      <c r="C6634">
        <v>1559256224</v>
      </c>
      <c r="D6634" s="4" t="s">
        <v>28283</v>
      </c>
      <c r="E6634" s="2">
        <v>49.3529891967773</v>
      </c>
      <c r="F6634">
        <v>-158.517196655273</v>
      </c>
      <c r="G6634">
        <v>-12.8502769470214</v>
      </c>
      <c r="H6634" s="4" t="s">
        <v>28284</v>
      </c>
      <c r="I6634" s="4" t="s">
        <v>28285</v>
      </c>
      <c r="J6634" s="4" t="s">
        <v>28286</v>
      </c>
      <c r="K6634">
        <v>-2.95275354385375</v>
      </c>
      <c r="L6634">
        <v>-354.944519042968</v>
      </c>
      <c r="M6634">
        <v>-4.649658203125</v>
      </c>
      <c r="N6634">
        <v>-4.54296875</v>
      </c>
      <c r="O6634">
        <v>-3.151123046875</v>
      </c>
      <c r="P6634">
        <v>0</v>
      </c>
      <c r="Q6634" t="s">
        <v>19</v>
      </c>
    </row>
    <row r="6635" spans="2:17">
      <c r="B6635">
        <v>22085</v>
      </c>
      <c r="C6635">
        <v>1559264557</v>
      </c>
      <c r="D6635" s="4" t="s">
        <v>28287</v>
      </c>
      <c r="E6635" s="2">
        <v>52.2962036132812</v>
      </c>
      <c r="F6635">
        <v>-158.767578125</v>
      </c>
      <c r="G6635">
        <v>-13.1691808700561</v>
      </c>
      <c r="H6635" s="4" t="s">
        <v>28288</v>
      </c>
      <c r="I6635">
        <v>-0.211627483367919</v>
      </c>
      <c r="J6635" s="4" t="s">
        <v>28289</v>
      </c>
      <c r="K6635">
        <v>-3.7647213935852</v>
      </c>
      <c r="L6635">
        <v>-353.271881103515</v>
      </c>
      <c r="M6635">
        <v>-3.559814453125</v>
      </c>
      <c r="N6635">
        <v>-4.846923828125</v>
      </c>
      <c r="O6635">
        <v>-1.331298828125</v>
      </c>
      <c r="P6635">
        <v>0</v>
      </c>
      <c r="Q6635" t="s">
        <v>19</v>
      </c>
    </row>
    <row r="6636" spans="2:17">
      <c r="B6636">
        <v>22086</v>
      </c>
      <c r="C6636">
        <v>1559272890</v>
      </c>
      <c r="D6636" s="4" t="s">
        <v>28290</v>
      </c>
      <c r="E6636" s="2">
        <v>55.2281112670898</v>
      </c>
      <c r="F6636">
        <v>-159.023696899414</v>
      </c>
      <c r="G6636">
        <v>-13.4656248092651</v>
      </c>
      <c r="H6636" s="4" t="s">
        <v>28291</v>
      </c>
      <c r="I6636">
        <v>-0.33368968963623</v>
      </c>
      <c r="J6636" s="4" t="s">
        <v>28292</v>
      </c>
      <c r="K6636">
        <v>-2.57606220245361</v>
      </c>
      <c r="L6636">
        <v>-352.104034423828</v>
      </c>
      <c r="M6636">
        <v>-2.5126953125</v>
      </c>
      <c r="N6636">
        <v>-4.755859375</v>
      </c>
      <c r="O6636">
        <v>0.211669921875</v>
      </c>
      <c r="P6636">
        <v>0</v>
      </c>
      <c r="Q6636" t="s">
        <v>19</v>
      </c>
    </row>
    <row r="6637" spans="2:17">
      <c r="B6637">
        <v>22087</v>
      </c>
      <c r="C6637">
        <v>1559281223</v>
      </c>
      <c r="D6637" s="4" t="s">
        <v>28293</v>
      </c>
      <c r="E6637" s="2">
        <v>58.1551284790039</v>
      </c>
      <c r="F6637">
        <v>-159.295852661132</v>
      </c>
      <c r="G6637">
        <v>-13.646969795227</v>
      </c>
      <c r="H6637" s="4" t="s">
        <v>28294</v>
      </c>
      <c r="I6637" s="4" t="s">
        <v>28295</v>
      </c>
      <c r="J6637" s="4" t="s">
        <v>28296</v>
      </c>
      <c r="K6637">
        <v>-1.78995132446289</v>
      </c>
      <c r="L6637">
        <v>-351.303833007812</v>
      </c>
      <c r="M6637">
        <v>-1.609375</v>
      </c>
      <c r="N6637">
        <v>-4.354248046875</v>
      </c>
      <c r="O6637">
        <v>1.385009765625</v>
      </c>
      <c r="P6637">
        <v>0</v>
      </c>
      <c r="Q6637" t="s">
        <v>19</v>
      </c>
    </row>
    <row r="6638" spans="2:17">
      <c r="B6638">
        <v>22088</v>
      </c>
      <c r="C6638">
        <v>1559289556</v>
      </c>
      <c r="D6638" s="4" t="s">
        <v>28297</v>
      </c>
      <c r="E6638" s="2">
        <v>61.0746841430664</v>
      </c>
      <c r="F6638">
        <v>-159.617584228515</v>
      </c>
      <c r="G6638">
        <v>-13.9179172515869</v>
      </c>
      <c r="H6638" s="4" t="s">
        <v>28298</v>
      </c>
      <c r="I6638" s="4" t="s">
        <v>28299</v>
      </c>
      <c r="J6638" s="4" t="s">
        <v>28300</v>
      </c>
      <c r="K6638">
        <v>-2.60872173309326</v>
      </c>
      <c r="L6638">
        <v>-350.695251464843</v>
      </c>
      <c r="M6638">
        <v>-0.9228515625</v>
      </c>
      <c r="N6638">
        <v>-3.778076171875</v>
      </c>
      <c r="O6638">
        <v>2.171142578125</v>
      </c>
      <c r="P6638">
        <v>0</v>
      </c>
      <c r="Q6638" t="s">
        <v>19</v>
      </c>
    </row>
    <row r="6639" spans="2:17">
      <c r="B6639">
        <v>22089</v>
      </c>
      <c r="C6639">
        <v>1559297889</v>
      </c>
      <c r="D6639" s="4" t="s">
        <v>28301</v>
      </c>
      <c r="E6639" s="2">
        <v>63.9801445007324</v>
      </c>
      <c r="F6639">
        <v>-160.01919555664</v>
      </c>
      <c r="G6639">
        <v>-14.1068086624145</v>
      </c>
      <c r="H6639" s="4" t="s">
        <v>28302</v>
      </c>
      <c r="I6639" s="4" t="s">
        <v>28303</v>
      </c>
      <c r="J6639" s="4" t="s">
        <v>28304</v>
      </c>
      <c r="K6639">
        <v>-4.22107791900634</v>
      </c>
      <c r="L6639">
        <v>-348.934478759765</v>
      </c>
      <c r="M6639">
        <v>-0.430419921875</v>
      </c>
      <c r="N6639">
        <v>-3.166748046875</v>
      </c>
      <c r="O6639">
        <v>2.516845703125</v>
      </c>
      <c r="P6639">
        <v>0</v>
      </c>
      <c r="Q6639" t="s">
        <v>19</v>
      </c>
    </row>
    <row r="6640" spans="2:17">
      <c r="B6640">
        <v>22090</v>
      </c>
      <c r="C6640">
        <v>1559306222</v>
      </c>
      <c r="D6640" s="4" t="s">
        <v>28305</v>
      </c>
      <c r="E6640" s="2">
        <v>66.8670349121093</v>
      </c>
      <c r="F6640">
        <v>-160.521408081054</v>
      </c>
      <c r="G6640">
        <v>-14.1859197616577</v>
      </c>
      <c r="H6640" s="4" t="s">
        <v>28306</v>
      </c>
      <c r="I6640">
        <v>-0.196567997336387</v>
      </c>
      <c r="J6640" s="4" t="s">
        <v>28307</v>
      </c>
      <c r="K6640">
        <v>-5.48883008956909</v>
      </c>
      <c r="L6640">
        <v>-347.09814453125</v>
      </c>
      <c r="M6640">
        <v>-0.107177734375</v>
      </c>
      <c r="N6640">
        <v>-2.6630859375</v>
      </c>
      <c r="O6640">
        <v>2.434326171875</v>
      </c>
      <c r="P6640">
        <v>0</v>
      </c>
      <c r="Q6640" t="s">
        <v>19</v>
      </c>
    </row>
    <row r="6641" spans="2:17">
      <c r="B6641">
        <v>22091</v>
      </c>
      <c r="C6641">
        <v>1559314555</v>
      </c>
      <c r="D6641" s="4" t="s">
        <v>28308</v>
      </c>
      <c r="E6641" s="2">
        <v>69.754280090332</v>
      </c>
      <c r="F6641">
        <v>-161.100845336914</v>
      </c>
      <c r="G6641">
        <v>-14.3746080398559</v>
      </c>
      <c r="H6641" s="4" t="s">
        <v>28309</v>
      </c>
      <c r="I6641">
        <v>-0.694844424724578</v>
      </c>
      <c r="J6641" s="4" t="s">
        <v>28310</v>
      </c>
      <c r="K6641">
        <v>-3.87506484985351</v>
      </c>
      <c r="L6641">
        <v>-347.012237548828</v>
      </c>
      <c r="M6641">
        <v>0.047607421875</v>
      </c>
      <c r="N6641">
        <v>-2.497802734375</v>
      </c>
      <c r="O6641">
        <v>1.9970703125</v>
      </c>
      <c r="P6641">
        <v>0</v>
      </c>
      <c r="Q6641" t="s">
        <v>19</v>
      </c>
    </row>
    <row r="6642" spans="2:17">
      <c r="B6642">
        <v>22092</v>
      </c>
      <c r="C6642">
        <v>1559322888</v>
      </c>
      <c r="D6642" s="4" t="s">
        <v>28311</v>
      </c>
      <c r="E6642" s="2">
        <v>72.6557312011718</v>
      </c>
      <c r="F6642">
        <v>-161.771575927734</v>
      </c>
      <c r="G6642">
        <v>-14.5374088287353</v>
      </c>
      <c r="H6642" s="4" t="s">
        <v>28312</v>
      </c>
      <c r="I6642">
        <v>-0.760954916477203</v>
      </c>
      <c r="J6642" s="4" t="s">
        <v>28313</v>
      </c>
      <c r="K6642">
        <v>-1.11563241481781</v>
      </c>
      <c r="L6642">
        <v>-348.944519042968</v>
      </c>
      <c r="M6642">
        <v>0.007080078125</v>
      </c>
      <c r="N6642">
        <v>-3.03515625</v>
      </c>
      <c r="O6642">
        <v>1.7978515625</v>
      </c>
      <c r="P6642">
        <v>0</v>
      </c>
      <c r="Q6642" t="s">
        <v>19</v>
      </c>
    </row>
    <row r="6643" spans="2:17">
      <c r="B6643">
        <v>22093</v>
      </c>
      <c r="C6643">
        <v>1559331221</v>
      </c>
      <c r="D6643" s="4" t="s">
        <v>28314</v>
      </c>
      <c r="E6643" s="2">
        <v>75.5817794799804</v>
      </c>
      <c r="F6643">
        <v>-162.527481079101</v>
      </c>
      <c r="G6643">
        <v>-14.8918323516845</v>
      </c>
      <c r="H6643" s="4" t="s">
        <v>28315</v>
      </c>
      <c r="I6643">
        <v>-0.255544006824493</v>
      </c>
      <c r="J6643" s="4" t="s">
        <v>28316</v>
      </c>
      <c r="K6643" s="4" t="s">
        <v>28317</v>
      </c>
      <c r="L6643">
        <v>-351.827087402343</v>
      </c>
      <c r="M6643">
        <v>-0.2314453125</v>
      </c>
      <c r="N6643">
        <v>-3.927734375</v>
      </c>
      <c r="O6643">
        <v>3.0009765625</v>
      </c>
      <c r="P6643">
        <v>0</v>
      </c>
      <c r="Q6643" t="s">
        <v>19</v>
      </c>
    </row>
    <row r="6644" spans="2:17">
      <c r="B6644">
        <v>22094</v>
      </c>
      <c r="C6644">
        <v>1559339554</v>
      </c>
      <c r="D6644" s="4" t="s">
        <v>28318</v>
      </c>
      <c r="E6644" s="2">
        <v>78.5166625976562</v>
      </c>
      <c r="F6644">
        <v>-163.741806030273</v>
      </c>
      <c r="G6644">
        <v>-15.0115919113159</v>
      </c>
      <c r="H6644" s="4" t="s">
        <v>28319</v>
      </c>
      <c r="I6644">
        <v>-0.177621498703956</v>
      </c>
      <c r="J6644" s="4" t="s">
        <v>28320</v>
      </c>
      <c r="K6644" s="4" t="s">
        <v>28321</v>
      </c>
      <c r="L6644">
        <v>-353.482971191406</v>
      </c>
      <c r="M6644">
        <v>-0.50146484375</v>
      </c>
      <c r="N6644">
        <v>-3.65673828125</v>
      </c>
      <c r="O6644">
        <v>5.3662109375</v>
      </c>
      <c r="P6644">
        <v>0</v>
      </c>
      <c r="Q6644" t="s">
        <v>19</v>
      </c>
    </row>
    <row r="6645" spans="2:17">
      <c r="B6645">
        <v>22095</v>
      </c>
      <c r="C6645">
        <v>1559347887</v>
      </c>
      <c r="D6645" s="4" t="s">
        <v>28322</v>
      </c>
      <c r="E6645" s="2">
        <v>81.4568939208984</v>
      </c>
      <c r="F6645">
        <v>-165.681930541992</v>
      </c>
      <c r="G6645">
        <v>-15.121992111206</v>
      </c>
      <c r="H6645" s="4" t="s">
        <v>28323</v>
      </c>
      <c r="I6645">
        <v>-0.04858024045825</v>
      </c>
      <c r="J6645" s="4" t="s">
        <v>28324</v>
      </c>
      <c r="K6645" s="4" t="s">
        <v>28325</v>
      </c>
      <c r="L6645">
        <v>-354.695068359375</v>
      </c>
      <c r="M6645">
        <v>-0.628173828125</v>
      </c>
      <c r="N6645">
        <v>-2.099365234375</v>
      </c>
      <c r="O6645">
        <v>6.51171875</v>
      </c>
      <c r="P6645">
        <v>0</v>
      </c>
      <c r="Q6645" t="s">
        <v>19</v>
      </c>
    </row>
    <row r="6646" spans="2:17">
      <c r="B6646">
        <v>22096</v>
      </c>
      <c r="C6646">
        <v>1559356220</v>
      </c>
      <c r="D6646" s="4" t="s">
        <v>28326</v>
      </c>
      <c r="E6646" s="2">
        <v>84.3843765258789</v>
      </c>
      <c r="F6646">
        <v>-169.60237121582</v>
      </c>
      <c r="G6646">
        <v>-15.1167221069335</v>
      </c>
      <c r="H6646" s="4" t="s">
        <v>28327</v>
      </c>
      <c r="I6646">
        <v>-0.0108573846518993</v>
      </c>
      <c r="J6646" s="4" t="s">
        <v>28328</v>
      </c>
      <c r="K6646" s="4" t="s">
        <v>28329</v>
      </c>
      <c r="L6646">
        <v>-355.600677490234</v>
      </c>
      <c r="M6646">
        <v>-0.56494140625</v>
      </c>
      <c r="N6646">
        <v>-0.901611328125</v>
      </c>
      <c r="O6646">
        <v>5.779052734375</v>
      </c>
      <c r="P6646">
        <v>0</v>
      </c>
      <c r="Q6646" t="s">
        <v>19</v>
      </c>
    </row>
    <row r="6647" spans="2:17">
      <c r="B6647">
        <v>22097</v>
      </c>
      <c r="C6647">
        <v>1559364553</v>
      </c>
      <c r="D6647" s="4" t="s">
        <v>28330</v>
      </c>
      <c r="E6647" s="2">
        <v>87.2408981323242</v>
      </c>
      <c r="F6647" s="4" t="s">
        <v>28331</v>
      </c>
      <c r="G6647">
        <v>-15.1926698684692</v>
      </c>
      <c r="H6647" s="4" t="s">
        <v>28332</v>
      </c>
      <c r="I6647">
        <v>-0.0646350011229515</v>
      </c>
      <c r="J6647" s="4" t="s">
        <v>28333</v>
      </c>
      <c r="K6647" s="4" t="s">
        <v>28334</v>
      </c>
      <c r="L6647">
        <v>-356.259124755859</v>
      </c>
      <c r="M6647">
        <v>-0.398681640625</v>
      </c>
      <c r="N6647">
        <v>-0.578369140625</v>
      </c>
      <c r="O6647">
        <v>4.506591796875</v>
      </c>
      <c r="P6647">
        <v>0</v>
      </c>
      <c r="Q6647" t="s">
        <v>19</v>
      </c>
    </row>
    <row r="6648" spans="2:17">
      <c r="B6648">
        <v>22098</v>
      </c>
      <c r="C6648">
        <v>1559372886</v>
      </c>
      <c r="D6648">
        <v>-21.8198146820068</v>
      </c>
      <c r="E6648" s="2">
        <v>88.8471603393554</v>
      </c>
      <c r="F6648" s="4" t="s">
        <v>28335</v>
      </c>
      <c r="G6648">
        <v>-15.1753768920898</v>
      </c>
      <c r="H6648" s="4" t="s">
        <v>28336</v>
      </c>
      <c r="I6648" s="4" t="s">
        <v>28337</v>
      </c>
      <c r="J6648" s="4" t="s">
        <v>28338</v>
      </c>
      <c r="K6648" s="4" t="s">
        <v>28339</v>
      </c>
      <c r="L6648">
        <v>-355.159118652343</v>
      </c>
      <c r="M6648">
        <v>-0.2119140625</v>
      </c>
      <c r="N6648">
        <v>-0.64501953125</v>
      </c>
      <c r="O6648">
        <v>3.4970703125</v>
      </c>
      <c r="P6648">
        <v>0</v>
      </c>
      <c r="Q6648" t="s">
        <v>19</v>
      </c>
    </row>
    <row r="6649" spans="2:17">
      <c r="B6649">
        <v>22099</v>
      </c>
      <c r="C6649">
        <v>1559381219</v>
      </c>
      <c r="D6649">
        <v>-72.7812423706054</v>
      </c>
      <c r="E6649" s="2">
        <v>86.4634323120117</v>
      </c>
      <c r="F6649" s="4" t="s">
        <v>28340</v>
      </c>
      <c r="G6649">
        <v>-15.0456323623657</v>
      </c>
      <c r="H6649">
        <v>-0.109456799924373</v>
      </c>
      <c r="I6649" s="4" t="s">
        <v>28341</v>
      </c>
      <c r="J6649" s="4" t="s">
        <v>28342</v>
      </c>
      <c r="K6649" s="4" t="s">
        <v>28343</v>
      </c>
      <c r="L6649">
        <v>-353.771697998046</v>
      </c>
      <c r="M6649">
        <v>-0.06494140625</v>
      </c>
      <c r="N6649">
        <v>-0.772216796875</v>
      </c>
      <c r="O6649">
        <v>2.852294921875</v>
      </c>
      <c r="P6649">
        <v>0</v>
      </c>
      <c r="Q6649" t="s">
        <v>19</v>
      </c>
    </row>
    <row r="6650" spans="2:17">
      <c r="B6650">
        <v>22100</v>
      </c>
      <c r="C6650">
        <v>1559389552</v>
      </c>
      <c r="D6650">
        <v>-80.7660827636718</v>
      </c>
      <c r="E6650" s="2">
        <v>83.5989913940429</v>
      </c>
      <c r="F6650" s="4" t="s">
        <v>28344</v>
      </c>
      <c r="G6650">
        <v>-14.9549331665039</v>
      </c>
      <c r="H6650">
        <v>-0.943985521793365</v>
      </c>
      <c r="I6650" s="4" t="s">
        <v>28345</v>
      </c>
      <c r="J6650" s="4" t="s">
        <v>28346</v>
      </c>
      <c r="K6650" s="4" t="s">
        <v>28347</v>
      </c>
      <c r="L6650">
        <v>-352.758087158203</v>
      </c>
      <c r="M6650">
        <v>0.0341796875</v>
      </c>
      <c r="N6650">
        <v>-0.86083984375</v>
      </c>
      <c r="O6650">
        <v>2.439453125</v>
      </c>
      <c r="P6650">
        <v>0</v>
      </c>
      <c r="Q6650" t="s">
        <v>19</v>
      </c>
    </row>
    <row r="6651" spans="2:17">
      <c r="B6651">
        <v>22101</v>
      </c>
      <c r="C6651">
        <v>1559397885</v>
      </c>
      <c r="D6651">
        <v>-83.7361221313476</v>
      </c>
      <c r="E6651" s="2">
        <v>80.6949844360351</v>
      </c>
      <c r="F6651" s="4" t="s">
        <v>28348</v>
      </c>
      <c r="G6651">
        <v>-14.8098974227905</v>
      </c>
      <c r="H6651">
        <v>-1.16469776630401</v>
      </c>
      <c r="I6651" s="4" t="s">
        <v>28349</v>
      </c>
      <c r="J6651" s="4" t="s">
        <v>28350</v>
      </c>
      <c r="K6651" s="4" t="s">
        <v>28351</v>
      </c>
      <c r="L6651">
        <v>-351.579498291015</v>
      </c>
      <c r="M6651">
        <v>0.099609375</v>
      </c>
      <c r="N6651">
        <v>-0.91748046875</v>
      </c>
      <c r="O6651">
        <v>2.178466796875</v>
      </c>
      <c r="P6651">
        <v>0</v>
      </c>
      <c r="Q6651" t="s">
        <v>19</v>
      </c>
    </row>
    <row r="6652" spans="2:17">
      <c r="B6652">
        <v>22102</v>
      </c>
      <c r="C6652">
        <v>1559406218</v>
      </c>
      <c r="D6652">
        <v>-85.2163696289062</v>
      </c>
      <c r="E6652" s="2">
        <v>77.7983245849609</v>
      </c>
      <c r="F6652" s="4" t="s">
        <v>28352</v>
      </c>
      <c r="G6652">
        <v>-14.6463956832885</v>
      </c>
      <c r="H6652">
        <v>-1.1051527261734</v>
      </c>
      <c r="I6652" s="4" t="s">
        <v>28353</v>
      </c>
      <c r="J6652" s="4" t="s">
        <v>28354</v>
      </c>
      <c r="K6652" s="4" t="s">
        <v>28355</v>
      </c>
      <c r="L6652">
        <v>-349.196868896484</v>
      </c>
      <c r="M6652">
        <v>0.152099609375</v>
      </c>
      <c r="N6652">
        <v>-0.953857421875</v>
      </c>
      <c r="O6652">
        <v>2.01416015625</v>
      </c>
      <c r="P6652">
        <v>0</v>
      </c>
      <c r="Q6652" t="s">
        <v>19</v>
      </c>
    </row>
    <row r="6653" spans="2:17">
      <c r="B6653">
        <v>22103</v>
      </c>
      <c r="C6653">
        <v>1559414551</v>
      </c>
      <c r="D6653">
        <v>-86.0470657348632</v>
      </c>
      <c r="E6653" s="2">
        <v>74.9290237426757</v>
      </c>
      <c r="F6653" s="4" t="s">
        <v>28356</v>
      </c>
      <c r="G6653">
        <v>-14.4253702163696</v>
      </c>
      <c r="H6653">
        <v>-0.919335901737213</v>
      </c>
      <c r="I6653" s="4" t="s">
        <v>28357</v>
      </c>
      <c r="J6653" s="4" t="s">
        <v>28358</v>
      </c>
      <c r="K6653" s="4" t="s">
        <v>28359</v>
      </c>
      <c r="L6653">
        <v>-344.961395263671</v>
      </c>
      <c r="M6653">
        <v>0.1943359375</v>
      </c>
      <c r="N6653">
        <v>-0.964599609375</v>
      </c>
      <c r="O6653">
        <v>1.907470703125</v>
      </c>
      <c r="P6653">
        <v>0</v>
      </c>
      <c r="Q6653" t="s">
        <v>19</v>
      </c>
    </row>
    <row r="6654" spans="2:17">
      <c r="B6654">
        <v>22104</v>
      </c>
      <c r="C6654">
        <v>1559422884</v>
      </c>
      <c r="D6654">
        <v>-86.520767211914</v>
      </c>
      <c r="E6654" s="2">
        <v>72.104248046875</v>
      </c>
      <c r="F6654">
        <v>24.5810546875</v>
      </c>
      <c r="G6654">
        <v>-14.0428123474121</v>
      </c>
      <c r="H6654">
        <v>-1.85941076278686</v>
      </c>
      <c r="I6654">
        <v>-0.0472648292779922</v>
      </c>
      <c r="J6654" s="4" t="s">
        <v>28360</v>
      </c>
      <c r="K6654">
        <v>-1.06487905979156</v>
      </c>
      <c r="L6654">
        <v>-339.413787841796</v>
      </c>
      <c r="M6654">
        <v>0.220703125</v>
      </c>
      <c r="N6654">
        <v>-0.962158203125</v>
      </c>
      <c r="O6654">
        <v>1.849609375</v>
      </c>
      <c r="P6654">
        <v>0</v>
      </c>
      <c r="Q6654" t="s">
        <v>19</v>
      </c>
    </row>
    <row r="6655" spans="2:17">
      <c r="B6655">
        <v>22105</v>
      </c>
      <c r="C6655">
        <v>1559431217</v>
      </c>
      <c r="D6655">
        <v>-86.8855438232421</v>
      </c>
      <c r="E6655" s="2">
        <v>69.2845840454101</v>
      </c>
      <c r="F6655" s="4" t="s">
        <v>28361</v>
      </c>
      <c r="G6655">
        <v>-13.8800477981567</v>
      </c>
      <c r="H6655">
        <v>-4.0676302909851</v>
      </c>
      <c r="I6655">
        <v>-0.918832063674926</v>
      </c>
      <c r="J6655" s="4" t="s">
        <v>28362</v>
      </c>
      <c r="K6655" s="4" t="s">
        <v>28363</v>
      </c>
      <c r="L6655">
        <v>-338.538024902343</v>
      </c>
      <c r="M6655">
        <v>0.237060546875</v>
      </c>
      <c r="N6655">
        <v>-0.954345703125</v>
      </c>
      <c r="O6655">
        <v>1.807373046875</v>
      </c>
      <c r="P6655">
        <v>0</v>
      </c>
      <c r="Q6655" t="s">
        <v>19</v>
      </c>
    </row>
    <row r="6656" spans="2:17">
      <c r="B6656">
        <v>22106</v>
      </c>
      <c r="C6656">
        <v>1559439550</v>
      </c>
      <c r="D6656">
        <v>-87.1967315673828</v>
      </c>
      <c r="E6656" s="2">
        <v>66.4564361572265</v>
      </c>
      <c r="F6656" s="4" t="s">
        <v>28364</v>
      </c>
      <c r="G6656">
        <v>-13.6940050125122</v>
      </c>
      <c r="H6656">
        <v>-3.78285551071167</v>
      </c>
      <c r="I6656">
        <v>-0.315487682819366</v>
      </c>
      <c r="J6656" s="4" t="s">
        <v>28365</v>
      </c>
      <c r="K6656" s="4" t="s">
        <v>28366</v>
      </c>
      <c r="L6656">
        <v>-339.804718017578</v>
      </c>
      <c r="M6656">
        <v>0.249755859375</v>
      </c>
      <c r="N6656">
        <v>-0.93994140625</v>
      </c>
      <c r="O6656">
        <v>1.771728515625</v>
      </c>
      <c r="P6656">
        <v>0</v>
      </c>
      <c r="Q6656" t="s">
        <v>19</v>
      </c>
    </row>
    <row r="6657" spans="2:17">
      <c r="B6657">
        <v>22107</v>
      </c>
      <c r="C6657">
        <v>1559447883</v>
      </c>
      <c r="D6657">
        <v>-87.4323654174804</v>
      </c>
      <c r="E6657" s="2">
        <v>63.6369743347168</v>
      </c>
      <c r="F6657" s="4" t="s">
        <v>28367</v>
      </c>
      <c r="G6657">
        <v>-13.5469789505004</v>
      </c>
      <c r="H6657">
        <v>-4.16081094741821</v>
      </c>
      <c r="I6657">
        <v>-0.544754207134246</v>
      </c>
      <c r="J6657" s="4" t="s">
        <v>28368</v>
      </c>
      <c r="K6657" s="4" t="s">
        <v>28369</v>
      </c>
      <c r="L6657">
        <v>-338.4462890625</v>
      </c>
      <c r="M6657">
        <v>0.258056640625</v>
      </c>
      <c r="N6657">
        <v>-0.9287109375</v>
      </c>
      <c r="O6657">
        <v>1.744384765625</v>
      </c>
      <c r="P6657">
        <v>0</v>
      </c>
      <c r="Q6657" t="s">
        <v>19</v>
      </c>
    </row>
    <row r="6658" spans="2:17">
      <c r="B6658">
        <v>22108</v>
      </c>
      <c r="C6658">
        <v>1559456216</v>
      </c>
      <c r="D6658">
        <v>-87.6312942504882</v>
      </c>
      <c r="E6658" s="2">
        <v>60.8108482360839</v>
      </c>
      <c r="F6658" s="4" t="s">
        <v>28370</v>
      </c>
      <c r="G6658">
        <v>-13.2978496551513</v>
      </c>
      <c r="H6658">
        <v>-5.77892684936523</v>
      </c>
      <c r="I6658">
        <v>-0.228693664073944</v>
      </c>
      <c r="J6658" s="4" t="s">
        <v>28371</v>
      </c>
      <c r="K6658" s="4" t="s">
        <v>28372</v>
      </c>
      <c r="L6658">
        <v>-339.520965576171</v>
      </c>
      <c r="M6658">
        <v>0.266357421875</v>
      </c>
      <c r="N6658">
        <v>-0.913330078125</v>
      </c>
      <c r="O6658">
        <v>1.721923828125</v>
      </c>
      <c r="P6658">
        <v>0</v>
      </c>
      <c r="Q6658" t="s">
        <v>19</v>
      </c>
    </row>
    <row r="6659" spans="2:17">
      <c r="B6659">
        <v>22109</v>
      </c>
      <c r="C6659">
        <v>1559464549</v>
      </c>
      <c r="D6659">
        <v>-87.7761917114257</v>
      </c>
      <c r="E6659" s="2">
        <v>57.9512252807617</v>
      </c>
      <c r="F6659" s="4" t="s">
        <v>28373</v>
      </c>
      <c r="G6659">
        <v>-13.0412912368774</v>
      </c>
      <c r="H6659">
        <v>-6.31799459457397</v>
      </c>
      <c r="I6659" s="4" t="s">
        <v>28374</v>
      </c>
      <c r="J6659" s="4" t="s">
        <v>28375</v>
      </c>
      <c r="K6659" s="4" t="s">
        <v>28376</v>
      </c>
      <c r="L6659">
        <v>-343.156463623046</v>
      </c>
      <c r="M6659">
        <v>0.273193359375</v>
      </c>
      <c r="N6659">
        <v>-0.908935546875</v>
      </c>
      <c r="O6659">
        <v>1.714599609375</v>
      </c>
      <c r="P6659">
        <v>0</v>
      </c>
      <c r="Q6659" t="s">
        <v>19</v>
      </c>
    </row>
    <row r="6660" spans="2:17">
      <c r="B6660">
        <v>22110</v>
      </c>
      <c r="C6660">
        <v>1559472882</v>
      </c>
      <c r="D6660">
        <v>-87.8664093017578</v>
      </c>
      <c r="E6660" s="2">
        <v>55.0590782165527</v>
      </c>
      <c r="F6660" s="4" t="s">
        <v>28377</v>
      </c>
      <c r="G6660">
        <v>-13.0340662002563</v>
      </c>
      <c r="H6660">
        <v>-6.66318845748901</v>
      </c>
      <c r="I6660" s="4" t="s">
        <v>28378</v>
      </c>
      <c r="J6660" s="4" t="s">
        <v>28379</v>
      </c>
      <c r="K6660" s="4" t="s">
        <v>28380</v>
      </c>
      <c r="L6660">
        <v>-347.21875</v>
      </c>
      <c r="M6660">
        <v>0.283935546875</v>
      </c>
      <c r="N6660">
        <v>-0.90771484375</v>
      </c>
      <c r="O6660">
        <v>1.70703125</v>
      </c>
      <c r="P6660">
        <v>0</v>
      </c>
      <c r="Q6660" t="s">
        <v>19</v>
      </c>
    </row>
    <row r="6661" spans="2:17">
      <c r="B6661">
        <v>22111</v>
      </c>
      <c r="C6661">
        <v>1559481215</v>
      </c>
      <c r="D6661">
        <v>-87.9265670776367</v>
      </c>
      <c r="E6661" s="2">
        <v>52.1447982788085</v>
      </c>
      <c r="F6661" s="4" t="s">
        <v>28381</v>
      </c>
      <c r="G6661">
        <v>-12.7973718643188</v>
      </c>
      <c r="H6661">
        <v>-6.61479616165161</v>
      </c>
      <c r="I6661" s="4" t="s">
        <v>28382</v>
      </c>
      <c r="J6661" s="4" t="s">
        <v>28383</v>
      </c>
      <c r="K6661" s="4" t="s">
        <v>28384</v>
      </c>
      <c r="L6661">
        <v>-349.565521240234</v>
      </c>
      <c r="M6661">
        <v>0.29345703125</v>
      </c>
      <c r="N6661">
        <v>-0.900390625</v>
      </c>
      <c r="O6661">
        <v>1.713134765625</v>
      </c>
      <c r="P6661">
        <v>0</v>
      </c>
      <c r="Q6661" t="s">
        <v>19</v>
      </c>
    </row>
    <row r="6662" spans="2:17">
      <c r="B6662">
        <v>22112</v>
      </c>
      <c r="C6662">
        <v>1559489548</v>
      </c>
      <c r="D6662">
        <v>-87.9679641723632</v>
      </c>
      <c r="E6662" s="2">
        <v>49.2191009521484</v>
      </c>
      <c r="F6662" s="4" t="s">
        <v>28385</v>
      </c>
      <c r="G6662">
        <v>-12.4217443466186</v>
      </c>
      <c r="H6662">
        <v>-6.66843605041503</v>
      </c>
      <c r="I6662" s="4" t="s">
        <v>28386</v>
      </c>
      <c r="J6662" s="4" t="s">
        <v>28387</v>
      </c>
      <c r="K6662" s="4" t="s">
        <v>28388</v>
      </c>
      <c r="L6662">
        <v>-351.158111572265</v>
      </c>
      <c r="M6662">
        <v>0.302734375</v>
      </c>
      <c r="N6662">
        <v>-0.893310546875</v>
      </c>
      <c r="O6662">
        <v>1.72265625</v>
      </c>
      <c r="P6662">
        <v>0</v>
      </c>
      <c r="Q6662" t="s">
        <v>19</v>
      </c>
    </row>
    <row r="6663" spans="2:17">
      <c r="B6663">
        <v>22113</v>
      </c>
      <c r="C6663">
        <v>1559497881</v>
      </c>
      <c r="D6663">
        <v>-87.9880599975586</v>
      </c>
      <c r="E6663" s="2">
        <v>46.2813606262207</v>
      </c>
      <c r="F6663" s="4" t="s">
        <v>28389</v>
      </c>
      <c r="G6663">
        <v>-12.1830873489379</v>
      </c>
      <c r="H6663">
        <v>-7.18580245971679</v>
      </c>
      <c r="I6663" s="4" t="s">
        <v>28390</v>
      </c>
      <c r="J6663" s="4" t="s">
        <v>28391</v>
      </c>
      <c r="K6663" s="4" t="s">
        <v>28392</v>
      </c>
      <c r="L6663">
        <v>-352.319396972656</v>
      </c>
      <c r="M6663">
        <v>0.310791015625</v>
      </c>
      <c r="N6663">
        <v>-0.8798828125</v>
      </c>
      <c r="O6663">
        <v>1.73388671875</v>
      </c>
      <c r="P6663">
        <v>0</v>
      </c>
      <c r="Q6663" t="s">
        <v>19</v>
      </c>
    </row>
    <row r="6664" spans="2:17">
      <c r="B6664">
        <v>22114</v>
      </c>
      <c r="C6664">
        <v>1559506214</v>
      </c>
      <c r="D6664">
        <v>-87.9945983886718</v>
      </c>
      <c r="E6664" s="2">
        <v>43.3420448303222</v>
      </c>
      <c r="F6664" s="4" t="s">
        <v>28393</v>
      </c>
      <c r="G6664">
        <v>-11.7969579696655</v>
      </c>
      <c r="H6664">
        <v>-6.97881984710693</v>
      </c>
      <c r="I6664" s="4" t="s">
        <v>28394</v>
      </c>
      <c r="J6664" s="4" t="s">
        <v>28395</v>
      </c>
      <c r="K6664">
        <v>-0.551189184188842</v>
      </c>
      <c r="L6664">
        <v>-352.728576660156</v>
      </c>
      <c r="M6664">
        <v>0.3173828125</v>
      </c>
      <c r="N6664">
        <v>-0.865966796875</v>
      </c>
      <c r="O6664">
        <v>1.7412109375</v>
      </c>
      <c r="P6664">
        <v>0</v>
      </c>
      <c r="Q6664" t="s">
        <v>19</v>
      </c>
    </row>
    <row r="6665" spans="2:17">
      <c r="B6665">
        <v>22115</v>
      </c>
      <c r="C6665">
        <v>1559514547</v>
      </c>
      <c r="D6665">
        <v>-87.9940338134765</v>
      </c>
      <c r="E6665" s="2">
        <v>40.40669631958</v>
      </c>
      <c r="F6665" s="4" t="s">
        <v>28396</v>
      </c>
      <c r="G6665">
        <v>-11.3674764633178</v>
      </c>
      <c r="H6665">
        <v>-6.95529651641845</v>
      </c>
      <c r="I6665">
        <v>-0.0317184217274189</v>
      </c>
      <c r="J6665" s="4" t="s">
        <v>28397</v>
      </c>
      <c r="K6665">
        <v>-0.0909532606601715</v>
      </c>
      <c r="L6665">
        <v>-351.990936279296</v>
      </c>
      <c r="M6665">
        <v>0.319091796875</v>
      </c>
      <c r="N6665">
        <v>-0.84326171875</v>
      </c>
      <c r="O6665">
        <v>1.744873046875</v>
      </c>
      <c r="P6665">
        <v>0</v>
      </c>
      <c r="Q6665" t="s">
        <v>19</v>
      </c>
    </row>
    <row r="6666" spans="2:17">
      <c r="B6666">
        <v>22116</v>
      </c>
      <c r="C6666">
        <v>1559522880</v>
      </c>
      <c r="D6666">
        <v>-87.9810333251953</v>
      </c>
      <c r="E6666" s="2">
        <v>37.486270904541</v>
      </c>
      <c r="F6666" s="4" t="s">
        <v>28398</v>
      </c>
      <c r="G6666">
        <v>-10.9497909545898</v>
      </c>
      <c r="H6666">
        <v>-7.55130958557128</v>
      </c>
      <c r="I6666">
        <v>-0.166753858327865</v>
      </c>
      <c r="J6666" s="4" t="s">
        <v>28399</v>
      </c>
      <c r="K6666" s="4" t="s">
        <v>28400</v>
      </c>
      <c r="L6666">
        <v>-350.499389648437</v>
      </c>
      <c r="M6666">
        <v>0.3154296875</v>
      </c>
      <c r="N6666">
        <v>-0.826416015625</v>
      </c>
      <c r="O6666">
        <v>1.747314453125</v>
      </c>
      <c r="P6666">
        <v>0</v>
      </c>
      <c r="Q6666" t="s">
        <v>19</v>
      </c>
    </row>
    <row r="6667" spans="2:17">
      <c r="B6667">
        <v>22117</v>
      </c>
      <c r="C6667">
        <v>1559531213</v>
      </c>
      <c r="D6667">
        <v>-87.9626007080078</v>
      </c>
      <c r="E6667" s="2">
        <v>34.5690956115722</v>
      </c>
      <c r="F6667" s="4" t="s">
        <v>28401</v>
      </c>
      <c r="G6667">
        <v>-10.5544738769531</v>
      </c>
      <c r="H6667">
        <v>-7.77556324005126</v>
      </c>
      <c r="I6667" s="4" t="s">
        <v>28402</v>
      </c>
      <c r="J6667" s="4" t="s">
        <v>28403</v>
      </c>
      <c r="K6667" s="4" t="s">
        <v>28404</v>
      </c>
      <c r="L6667">
        <v>-349.764099121093</v>
      </c>
      <c r="M6667">
        <v>0.31787109375</v>
      </c>
      <c r="N6667">
        <v>-0.811279296875</v>
      </c>
      <c r="O6667">
        <v>1.747802734375</v>
      </c>
      <c r="P6667">
        <v>0</v>
      </c>
      <c r="Q6667" t="s">
        <v>19</v>
      </c>
    </row>
    <row r="6668" spans="2:17">
      <c r="B6668">
        <v>22118</v>
      </c>
      <c r="C6668">
        <v>1559539546</v>
      </c>
      <c r="D6668">
        <v>-87.9323043823242</v>
      </c>
      <c r="E6668" s="2">
        <v>31.6531009674072</v>
      </c>
      <c r="F6668" s="4" t="s">
        <v>28405</v>
      </c>
      <c r="G6668">
        <v>-10.0617923736572</v>
      </c>
      <c r="H6668">
        <v>-8.33504581451416</v>
      </c>
      <c r="I6668" s="4" t="s">
        <v>28406</v>
      </c>
      <c r="J6668" s="4" t="s">
        <v>28407</v>
      </c>
      <c r="K6668" s="4" t="s">
        <v>28408</v>
      </c>
      <c r="L6668">
        <v>-349.994506835937</v>
      </c>
      <c r="M6668">
        <v>0.3212890625</v>
      </c>
      <c r="N6668">
        <v>-0.794921875</v>
      </c>
      <c r="O6668">
        <v>1.755859375</v>
      </c>
      <c r="P6668">
        <v>0</v>
      </c>
      <c r="Q6668" t="s">
        <v>19</v>
      </c>
    </row>
    <row r="6669" spans="2:17">
      <c r="B6669">
        <v>22119</v>
      </c>
      <c r="C6669">
        <v>1559547879</v>
      </c>
      <c r="D6669">
        <v>-87.8946990966796</v>
      </c>
      <c r="E6669" s="2">
        <v>28.7317142486572</v>
      </c>
      <c r="F6669" s="4" t="s">
        <v>28409</v>
      </c>
      <c r="G6669">
        <v>-9.61063575744628</v>
      </c>
      <c r="H6669">
        <v>-8.83700180053711</v>
      </c>
      <c r="I6669" s="4" t="s">
        <v>28410</v>
      </c>
      <c r="J6669" s="4" t="s">
        <v>28411</v>
      </c>
      <c r="K6669" s="4" t="s">
        <v>28412</v>
      </c>
      <c r="L6669">
        <v>-350.224304199218</v>
      </c>
      <c r="M6669">
        <v>0.3251953125</v>
      </c>
      <c r="N6669">
        <v>-0.778076171875</v>
      </c>
      <c r="O6669">
        <v>1.76220703125</v>
      </c>
      <c r="P6669">
        <v>0</v>
      </c>
      <c r="Q6669" t="s">
        <v>19</v>
      </c>
    </row>
    <row r="6670" spans="2:17">
      <c r="B6670">
        <v>22120</v>
      </c>
      <c r="C6670">
        <v>1559556212</v>
      </c>
      <c r="D6670">
        <v>-87.8523864746093</v>
      </c>
      <c r="E6670" s="2">
        <v>25.8043537139892</v>
      </c>
      <c r="F6670" s="4" t="s">
        <v>28413</v>
      </c>
      <c r="G6670">
        <v>-9.31075668334961</v>
      </c>
      <c r="H6670">
        <v>-8.91441822052002</v>
      </c>
      <c r="I6670" s="4" t="s">
        <v>28414</v>
      </c>
      <c r="J6670" s="4" t="s">
        <v>28415</v>
      </c>
      <c r="K6670" s="4" t="s">
        <v>28416</v>
      </c>
      <c r="L6670">
        <v>-351.369567871093</v>
      </c>
      <c r="M6670">
        <v>0.325927734375</v>
      </c>
      <c r="N6670">
        <v>-0.76318359375</v>
      </c>
      <c r="O6670">
        <v>1.775634765625</v>
      </c>
      <c r="P6670">
        <v>0</v>
      </c>
      <c r="Q6670" t="s">
        <v>19</v>
      </c>
    </row>
    <row r="6671" spans="2:17">
      <c r="B6671">
        <v>22121</v>
      </c>
      <c r="C6671">
        <v>1559564545</v>
      </c>
      <c r="D6671">
        <v>-87.8006591796875</v>
      </c>
      <c r="E6671" s="2">
        <v>22.864387512207</v>
      </c>
      <c r="F6671" s="4" t="s">
        <v>28417</v>
      </c>
      <c r="G6671">
        <v>-8.82353210449218</v>
      </c>
      <c r="H6671">
        <v>-9.36942386627197</v>
      </c>
      <c r="I6671" s="4" t="s">
        <v>28418</v>
      </c>
      <c r="J6671" s="4" t="s">
        <v>28419</v>
      </c>
      <c r="K6671" s="4" t="s">
        <v>28420</v>
      </c>
      <c r="L6671">
        <v>-352.441619873046</v>
      </c>
      <c r="M6671">
        <v>0.325927734375</v>
      </c>
      <c r="N6671">
        <v>-0.744873046875</v>
      </c>
      <c r="O6671">
        <v>1.78857421875</v>
      </c>
      <c r="P6671">
        <v>0</v>
      </c>
      <c r="Q6671" t="s">
        <v>19</v>
      </c>
    </row>
    <row r="6672" spans="2:17">
      <c r="B6672">
        <v>22122</v>
      </c>
      <c r="C6672">
        <v>1559572878</v>
      </c>
      <c r="D6672">
        <v>-87.7458038330078</v>
      </c>
      <c r="E6672" s="2">
        <v>19.9234600067138</v>
      </c>
      <c r="F6672" s="4" t="s">
        <v>28421</v>
      </c>
      <c r="G6672">
        <v>-8.34990119934082</v>
      </c>
      <c r="H6672">
        <v>-9.27781200408935</v>
      </c>
      <c r="I6672" s="4" t="s">
        <v>28422</v>
      </c>
      <c r="J6672" s="4" t="s">
        <v>28423</v>
      </c>
      <c r="K6672" s="4" t="s">
        <v>28424</v>
      </c>
      <c r="L6672">
        <v>-352.993499755859</v>
      </c>
      <c r="M6672">
        <v>0.321044921875</v>
      </c>
      <c r="N6672">
        <v>-0.72265625</v>
      </c>
      <c r="O6672">
        <v>1.78955078125</v>
      </c>
      <c r="P6672">
        <v>0</v>
      </c>
      <c r="Q6672" t="s">
        <v>19</v>
      </c>
    </row>
    <row r="6673" spans="2:17">
      <c r="B6673">
        <v>22123</v>
      </c>
      <c r="C6673">
        <v>1559581211</v>
      </c>
      <c r="D6673">
        <v>-87.6862258911132</v>
      </c>
      <c r="E6673" s="2">
        <v>16.9711894989013</v>
      </c>
      <c r="F6673" s="4" t="s">
        <v>28425</v>
      </c>
      <c r="G6673">
        <v>-7.87333250045776</v>
      </c>
      <c r="H6673">
        <v>-9.25278377532959</v>
      </c>
      <c r="I6673" s="4" t="s">
        <v>28426</v>
      </c>
      <c r="J6673" s="4" t="s">
        <v>28427</v>
      </c>
      <c r="K6673" s="4" t="s">
        <v>28428</v>
      </c>
      <c r="L6673">
        <v>-353.901947021484</v>
      </c>
      <c r="M6673">
        <v>0.31298828125</v>
      </c>
      <c r="N6673">
        <v>-0.701171875</v>
      </c>
      <c r="O6673">
        <v>1.78369140625</v>
      </c>
      <c r="P6673">
        <v>0</v>
      </c>
      <c r="Q6673" t="s">
        <v>19</v>
      </c>
    </row>
    <row r="6674" spans="2:17">
      <c r="B6674">
        <v>22124</v>
      </c>
      <c r="C6674">
        <v>1559589544</v>
      </c>
      <c r="D6674">
        <v>-87.6194305419921</v>
      </c>
      <c r="E6674" s="2">
        <v>14.0206851959228</v>
      </c>
      <c r="F6674" s="4" t="s">
        <v>28429</v>
      </c>
      <c r="G6674">
        <v>-7.4621787071228</v>
      </c>
      <c r="H6674">
        <v>-9.74544239044189</v>
      </c>
      <c r="I6674" s="4" t="s">
        <v>28430</v>
      </c>
      <c r="J6674" s="4" t="s">
        <v>28431</v>
      </c>
      <c r="K6674" s="4" t="s">
        <v>28432</v>
      </c>
      <c r="L6674">
        <v>-354.17578125</v>
      </c>
      <c r="M6674">
        <v>0.308349609375</v>
      </c>
      <c r="N6674">
        <v>-0.676025390625</v>
      </c>
      <c r="O6674">
        <v>1.76220703125</v>
      </c>
      <c r="P6674">
        <v>0</v>
      </c>
      <c r="Q6674" t="s">
        <v>19</v>
      </c>
    </row>
    <row r="6675" spans="2:17">
      <c r="B6675">
        <v>22125</v>
      </c>
      <c r="C6675">
        <v>1559597877</v>
      </c>
      <c r="D6675">
        <v>-87.5508880615234</v>
      </c>
      <c r="E6675" s="2">
        <v>11.0627908706665</v>
      </c>
      <c r="F6675" s="4" t="s">
        <v>28433</v>
      </c>
      <c r="G6675">
        <v>-6.95290899276733</v>
      </c>
      <c r="H6675">
        <v>-9.420823097229</v>
      </c>
      <c r="I6675" s="4" t="s">
        <v>28434</v>
      </c>
      <c r="J6675" s="4" t="s">
        <v>28435</v>
      </c>
      <c r="K6675" s="4" t="s">
        <v>28436</v>
      </c>
      <c r="L6675">
        <v>-354.412414550781</v>
      </c>
      <c r="M6675">
        <v>0.2958984375</v>
      </c>
      <c r="N6675">
        <v>-0.65185546875</v>
      </c>
      <c r="O6675">
        <v>1.741943359375</v>
      </c>
      <c r="P6675">
        <v>0</v>
      </c>
      <c r="Q6675" t="s">
        <v>19</v>
      </c>
    </row>
    <row r="6676" spans="2:17">
      <c r="B6676">
        <v>22126</v>
      </c>
      <c r="C6676">
        <v>1559606210</v>
      </c>
      <c r="D6676">
        <v>-87.4738616943359</v>
      </c>
      <c r="E6676" s="2">
        <v>8.10664749145507</v>
      </c>
      <c r="F6676" s="4" t="s">
        <v>28437</v>
      </c>
      <c r="G6676">
        <v>-6.44214820861816</v>
      </c>
      <c r="H6676">
        <v>-9.40804958343505</v>
      </c>
      <c r="I6676" s="4" t="s">
        <v>28438</v>
      </c>
      <c r="J6676" s="4" t="s">
        <v>28439</v>
      </c>
      <c r="K6676">
        <v>-0.0851127728819847</v>
      </c>
      <c r="L6676">
        <v>-354.880432128906</v>
      </c>
      <c r="M6676">
        <v>0.292724609375</v>
      </c>
      <c r="N6676">
        <v>-0.6298828125</v>
      </c>
      <c r="O6676">
        <v>1.71240234375</v>
      </c>
      <c r="P6676">
        <v>0</v>
      </c>
      <c r="Q6676" t="s">
        <v>19</v>
      </c>
    </row>
    <row r="6677" spans="2:17">
      <c r="B6677">
        <v>22127</v>
      </c>
      <c r="C6677">
        <v>1559614543</v>
      </c>
      <c r="D6677">
        <v>-87.390380859375</v>
      </c>
      <c r="E6677" s="2">
        <v>5.14698839187622</v>
      </c>
      <c r="F6677" s="4" t="s">
        <v>28440</v>
      </c>
      <c r="G6677">
        <v>-5.88761520385742</v>
      </c>
      <c r="H6677">
        <v>-9.68775844573974</v>
      </c>
      <c r="I6677" s="4" t="s">
        <v>28441</v>
      </c>
      <c r="J6677" s="4" t="s">
        <v>28442</v>
      </c>
      <c r="K6677">
        <v>-0.126791730523109</v>
      </c>
      <c r="L6677">
        <v>-354.498046875</v>
      </c>
      <c r="M6677">
        <v>0.28515625</v>
      </c>
      <c r="N6677">
        <v>-0.611083984375</v>
      </c>
      <c r="O6677">
        <v>1.68310546875</v>
      </c>
      <c r="P6677">
        <v>0</v>
      </c>
      <c r="Q6677" t="s">
        <v>19</v>
      </c>
    </row>
    <row r="6678" spans="2:17">
      <c r="B6678">
        <v>22128</v>
      </c>
      <c r="C6678">
        <v>1559622876</v>
      </c>
      <c r="D6678">
        <v>-87.3010330200195</v>
      </c>
      <c r="E6678" s="2">
        <v>2.19320726394653</v>
      </c>
      <c r="F6678" s="4" t="s">
        <v>28443</v>
      </c>
      <c r="G6678">
        <v>-5.42505693435668</v>
      </c>
      <c r="H6678">
        <v>-9.51708030700683</v>
      </c>
      <c r="I6678" s="4" t="s">
        <v>28444</v>
      </c>
      <c r="J6678" s="4" t="s">
        <v>28445</v>
      </c>
      <c r="K6678">
        <v>-0.0905947908759117</v>
      </c>
      <c r="L6678">
        <v>-354.643035888671</v>
      </c>
      <c r="M6678">
        <v>0.28564453125</v>
      </c>
      <c r="N6678">
        <v>-0.590087890625</v>
      </c>
      <c r="O6678">
        <v>1.663818359375</v>
      </c>
      <c r="P6678">
        <v>0</v>
      </c>
      <c r="Q6678" t="s">
        <v>19</v>
      </c>
    </row>
    <row r="6679" spans="2:17">
      <c r="B6679">
        <v>22129</v>
      </c>
      <c r="C6679">
        <v>1559631209</v>
      </c>
      <c r="D6679">
        <v>-87.2011184692382</v>
      </c>
      <c r="E6679">
        <v>-0.77504950761795</v>
      </c>
      <c r="F6679" s="4" t="s">
        <v>28446</v>
      </c>
      <c r="G6679">
        <v>-4.93384885787963</v>
      </c>
      <c r="H6679">
        <v>-9.71410465240478</v>
      </c>
      <c r="I6679" s="4" t="s">
        <v>28447</v>
      </c>
      <c r="J6679" s="4" t="s">
        <v>28448</v>
      </c>
      <c r="K6679">
        <v>-0.196188420057296</v>
      </c>
      <c r="L6679">
        <v>-354.919219970703</v>
      </c>
      <c r="M6679">
        <v>0.28173828125</v>
      </c>
      <c r="N6679">
        <v>-0.576904296875</v>
      </c>
      <c r="O6679">
        <v>1.63671875</v>
      </c>
      <c r="P6679">
        <v>0</v>
      </c>
      <c r="Q6679" t="s">
        <v>19</v>
      </c>
    </row>
    <row r="6680" spans="2:17">
      <c r="B6680">
        <v>22130</v>
      </c>
      <c r="C6680">
        <v>1559639542</v>
      </c>
      <c r="D6680">
        <v>-87.0960006713867</v>
      </c>
      <c r="E6680">
        <v>-3.7302553653717</v>
      </c>
      <c r="F6680" s="4" t="s">
        <v>28449</v>
      </c>
      <c r="G6680">
        <v>-4.46156501770019</v>
      </c>
      <c r="H6680">
        <v>-9.60606479644775</v>
      </c>
      <c r="I6680" s="4" t="s">
        <v>28450</v>
      </c>
      <c r="J6680" s="4" t="s">
        <v>28451</v>
      </c>
      <c r="K6680">
        <v>-0.111242190003395</v>
      </c>
      <c r="L6680">
        <v>-354.869842529296</v>
      </c>
      <c r="M6680">
        <v>0.2685546875</v>
      </c>
      <c r="N6680">
        <v>-0.55322265625</v>
      </c>
      <c r="O6680">
        <v>1.610595703125</v>
      </c>
      <c r="P6680">
        <v>0</v>
      </c>
      <c r="Q6680" t="s">
        <v>19</v>
      </c>
    </row>
    <row r="6681" spans="2:17">
      <c r="B6681">
        <v>22131</v>
      </c>
      <c r="C6681">
        <v>1559647875</v>
      </c>
      <c r="D6681">
        <v>-86.9830932617187</v>
      </c>
      <c r="E6681">
        <v>-6.71007013320922</v>
      </c>
      <c r="F6681" s="4" t="s">
        <v>28452</v>
      </c>
      <c r="G6681">
        <v>-3.874267578125</v>
      </c>
      <c r="H6681">
        <v>-9.22480964660644</v>
      </c>
      <c r="I6681" s="4" t="s">
        <v>28453</v>
      </c>
      <c r="J6681" s="4" t="s">
        <v>28454</v>
      </c>
      <c r="K6681">
        <v>-0.219602480530738</v>
      </c>
      <c r="L6681">
        <v>-355.287628173828</v>
      </c>
      <c r="M6681">
        <v>0.260498046875</v>
      </c>
      <c r="N6681">
        <v>-0.534912109375</v>
      </c>
      <c r="O6681">
        <v>1.575927734375</v>
      </c>
      <c r="P6681">
        <v>0</v>
      </c>
      <c r="Q6681" t="s">
        <v>19</v>
      </c>
    </row>
    <row r="6682" spans="2:17">
      <c r="B6682">
        <v>22132</v>
      </c>
      <c r="C6682">
        <v>1559656208</v>
      </c>
      <c r="D6682">
        <v>-86.8598480224609</v>
      </c>
      <c r="E6682">
        <v>-9.66570377349853</v>
      </c>
      <c r="F6682" s="4" t="s">
        <v>28455</v>
      </c>
      <c r="G6682">
        <v>-3.41230702400207</v>
      </c>
      <c r="H6682">
        <v>-9.54955387115478</v>
      </c>
      <c r="I6682" s="4" t="s">
        <v>28456</v>
      </c>
      <c r="J6682" s="4" t="s">
        <v>28457</v>
      </c>
      <c r="K6682">
        <v>-0.417955487966537</v>
      </c>
      <c r="L6682">
        <v>-354.977508544921</v>
      </c>
      <c r="M6682">
        <v>0.251708984375</v>
      </c>
      <c r="N6682">
        <v>-0.506103515625</v>
      </c>
      <c r="O6682">
        <v>1.53271484375</v>
      </c>
      <c r="P6682">
        <v>0</v>
      </c>
      <c r="Q6682" t="s">
        <v>19</v>
      </c>
    </row>
    <row r="6683" spans="2:17">
      <c r="B6683">
        <v>22133</v>
      </c>
      <c r="C6683">
        <v>1559664541</v>
      </c>
      <c r="D6683">
        <v>-86.7287826538086</v>
      </c>
      <c r="E6683">
        <v>-12.6968488693237</v>
      </c>
      <c r="F6683" s="4" t="s">
        <v>28458</v>
      </c>
      <c r="G6683">
        <v>-2.9546627998352</v>
      </c>
      <c r="H6683">
        <v>-9.31306838989257</v>
      </c>
      <c r="I6683" s="4" t="s">
        <v>28459</v>
      </c>
      <c r="J6683" s="4" t="s">
        <v>28460</v>
      </c>
      <c r="K6683">
        <v>-0.453383952379226</v>
      </c>
      <c r="L6683">
        <v>-354.999481201171</v>
      </c>
      <c r="M6683">
        <v>0.2421875</v>
      </c>
      <c r="N6683">
        <v>-0.4814453125</v>
      </c>
      <c r="O6683">
        <v>1.487060546875</v>
      </c>
      <c r="P6683">
        <v>0</v>
      </c>
      <c r="Q6683" t="s">
        <v>19</v>
      </c>
    </row>
    <row r="6684" spans="2:17">
      <c r="B6684">
        <v>22134</v>
      </c>
      <c r="C6684">
        <v>1559672874</v>
      </c>
      <c r="D6684">
        <v>-86.5864181518554</v>
      </c>
      <c r="E6684">
        <v>-15.6552715301513</v>
      </c>
      <c r="F6684" s="4" t="s">
        <v>28461</v>
      </c>
      <c r="G6684">
        <v>-2.50356483459472</v>
      </c>
      <c r="H6684">
        <v>-8.97161197662353</v>
      </c>
      <c r="I6684" s="4" t="s">
        <v>28462</v>
      </c>
      <c r="J6684" s="4" t="s">
        <v>28463</v>
      </c>
      <c r="K6684">
        <v>-0.575859367847442</v>
      </c>
      <c r="L6684">
        <v>-355.392761230468</v>
      </c>
      <c r="M6684">
        <v>0.23095703125</v>
      </c>
      <c r="N6684">
        <v>-0.451416015625</v>
      </c>
      <c r="O6684">
        <v>1.439697265625</v>
      </c>
      <c r="P6684">
        <v>0</v>
      </c>
      <c r="Q6684" t="s">
        <v>19</v>
      </c>
    </row>
    <row r="6685" spans="2:17">
      <c r="B6685">
        <v>22135</v>
      </c>
      <c r="C6685">
        <v>1559681207</v>
      </c>
      <c r="D6685">
        <v>-86.4305267333984</v>
      </c>
      <c r="E6685">
        <v>-18.7824935913085</v>
      </c>
      <c r="F6685" s="4" t="s">
        <v>28464</v>
      </c>
      <c r="G6685">
        <v>-1.93633699417114</v>
      </c>
      <c r="H6685">
        <v>-8.96124458312988</v>
      </c>
      <c r="I6685" s="4" t="s">
        <v>28465</v>
      </c>
      <c r="J6685" s="4" t="s">
        <v>28466</v>
      </c>
      <c r="K6685">
        <v>-0.476183235645294</v>
      </c>
      <c r="L6685">
        <v>-355.095397949218</v>
      </c>
      <c r="M6685">
        <v>0.22265625</v>
      </c>
      <c r="N6685">
        <v>-0.43310546875</v>
      </c>
      <c r="O6685">
        <v>1.396484375</v>
      </c>
      <c r="P6685">
        <v>0</v>
      </c>
      <c r="Q6685" t="s">
        <v>19</v>
      </c>
    </row>
    <row r="6686" spans="2:17">
      <c r="B6686">
        <v>22136</v>
      </c>
      <c r="C6686">
        <v>1559689540</v>
      </c>
      <c r="D6686">
        <v>-86.263801574707</v>
      </c>
      <c r="E6686">
        <v>-21.7343349456787</v>
      </c>
      <c r="F6686" s="4" t="s">
        <v>28467</v>
      </c>
      <c r="G6686">
        <v>-1.50721037387847</v>
      </c>
      <c r="H6686">
        <v>-8.72869968414306</v>
      </c>
      <c r="I6686" s="4" t="s">
        <v>28468</v>
      </c>
      <c r="J6686" s="4" t="s">
        <v>28469</v>
      </c>
      <c r="K6686">
        <v>-0.611697435379028</v>
      </c>
      <c r="L6686">
        <v>-354.711547851562</v>
      </c>
      <c r="M6686">
        <v>0.2177734375</v>
      </c>
      <c r="N6686">
        <v>-0.407470703125</v>
      </c>
      <c r="O6686">
        <v>1.3525390625</v>
      </c>
      <c r="P6686">
        <v>0</v>
      </c>
      <c r="Q6686" t="s">
        <v>19</v>
      </c>
    </row>
    <row r="6687" spans="2:17">
      <c r="B6687">
        <v>22137</v>
      </c>
      <c r="C6687">
        <v>1559697873</v>
      </c>
      <c r="D6687">
        <v>-86.0792541503906</v>
      </c>
      <c r="E6687">
        <v>-24.726613998413</v>
      </c>
      <c r="F6687" s="4" t="s">
        <v>28470</v>
      </c>
      <c r="G6687">
        <v>-1.04025781154632</v>
      </c>
      <c r="H6687">
        <v>-8.62997245788574</v>
      </c>
      <c r="I6687" s="4" t="s">
        <v>28471</v>
      </c>
      <c r="J6687" s="4" t="s">
        <v>28472</v>
      </c>
      <c r="K6687">
        <v>-0.58526074886322</v>
      </c>
      <c r="L6687">
        <v>-354.994384765625</v>
      </c>
      <c r="M6687">
        <v>0.20556640625</v>
      </c>
      <c r="N6687">
        <v>-0.379638671875</v>
      </c>
      <c r="O6687">
        <v>1.30810546875</v>
      </c>
      <c r="P6687">
        <v>0</v>
      </c>
      <c r="Q6687" t="s">
        <v>19</v>
      </c>
    </row>
    <row r="6688" spans="2:17">
      <c r="B6688">
        <v>22138</v>
      </c>
      <c r="C6688">
        <v>1559706206</v>
      </c>
      <c r="D6688">
        <v>-85.8797302246093</v>
      </c>
      <c r="E6688">
        <v>-27.6766605377197</v>
      </c>
      <c r="F6688" s="4" t="s">
        <v>28473</v>
      </c>
      <c r="G6688">
        <v>-0.541202306747436</v>
      </c>
      <c r="H6688">
        <v>-8.25968933105468</v>
      </c>
      <c r="I6688" s="4" t="s">
        <v>28474</v>
      </c>
      <c r="J6688" s="4" t="s">
        <v>28475</v>
      </c>
      <c r="K6688">
        <v>-0.551215469837188</v>
      </c>
      <c r="L6688">
        <v>-354.648956298828</v>
      </c>
      <c r="M6688">
        <v>0.19140625</v>
      </c>
      <c r="N6688">
        <v>-0.353271484375</v>
      </c>
      <c r="O6688">
        <v>1.2646484375</v>
      </c>
      <c r="P6688">
        <v>0</v>
      </c>
      <c r="Q6688" t="s">
        <v>19</v>
      </c>
    </row>
    <row r="6689" spans="2:17">
      <c r="B6689">
        <v>22139</v>
      </c>
      <c r="C6689">
        <v>1559714539</v>
      </c>
      <c r="D6689">
        <v>-85.6596755981445</v>
      </c>
      <c r="E6689">
        <v>-30.6350135803222</v>
      </c>
      <c r="F6689" s="4" t="s">
        <v>28476</v>
      </c>
      <c r="G6689">
        <v>-0.130137264728546</v>
      </c>
      <c r="H6689">
        <v>-7.95383691787719</v>
      </c>
      <c r="I6689" s="4" t="s">
        <v>28477</v>
      </c>
      <c r="J6689" s="4" t="s">
        <v>28478</v>
      </c>
      <c r="K6689">
        <v>-0.307392090559005</v>
      </c>
      <c r="L6689">
        <v>-354.303100585937</v>
      </c>
      <c r="M6689">
        <v>0.175537109375</v>
      </c>
      <c r="N6689">
        <v>-0.325927734375</v>
      </c>
      <c r="O6689">
        <v>1.21630859375</v>
      </c>
      <c r="P6689">
        <v>0</v>
      </c>
      <c r="Q6689" t="s">
        <v>19</v>
      </c>
    </row>
    <row r="6690" spans="2:17">
      <c r="B6690">
        <v>22140</v>
      </c>
      <c r="C6690">
        <v>1559722872</v>
      </c>
      <c r="D6690">
        <v>-85.4166412353515</v>
      </c>
      <c r="E6690">
        <v>-33.5804252624511</v>
      </c>
      <c r="F6690" s="4" t="s">
        <v>28479</v>
      </c>
      <c r="G6690" s="4" t="s">
        <v>28480</v>
      </c>
      <c r="H6690">
        <v>-7.90023517608642</v>
      </c>
      <c r="I6690" s="4" t="s">
        <v>28481</v>
      </c>
      <c r="J6690" s="4" t="s">
        <v>28482</v>
      </c>
      <c r="K6690">
        <v>-0.404250234365463</v>
      </c>
      <c r="L6690">
        <v>-354.298675537109</v>
      </c>
      <c r="M6690">
        <v>0.15869140625</v>
      </c>
      <c r="N6690">
        <v>-0.30029296875</v>
      </c>
      <c r="O6690">
        <v>1.156494140625</v>
      </c>
      <c r="P6690">
        <v>0</v>
      </c>
      <c r="Q6690" t="s">
        <v>19</v>
      </c>
    </row>
    <row r="6691" spans="2:17">
      <c r="B6691">
        <v>22141</v>
      </c>
      <c r="C6691">
        <v>1559731205</v>
      </c>
      <c r="D6691">
        <v>-85.1478881835937</v>
      </c>
      <c r="E6691">
        <v>-36.527904510498</v>
      </c>
      <c r="F6691" s="4" t="s">
        <v>28483</v>
      </c>
      <c r="G6691" s="4" t="s">
        <v>28484</v>
      </c>
      <c r="H6691">
        <v>-7.5289397239685</v>
      </c>
      <c r="I6691" s="4" t="s">
        <v>28485</v>
      </c>
      <c r="J6691" s="4" t="s">
        <v>28486</v>
      </c>
      <c r="K6691">
        <v>-0.408041477203369</v>
      </c>
      <c r="L6691">
        <v>-354.168334960937</v>
      </c>
      <c r="M6691">
        <v>0.138916015625</v>
      </c>
      <c r="N6691">
        <v>-0.274658203125</v>
      </c>
      <c r="O6691">
        <v>1.094482421875</v>
      </c>
      <c r="P6691">
        <v>0</v>
      </c>
      <c r="Q6691" t="s">
        <v>19</v>
      </c>
    </row>
    <row r="6692" spans="2:17">
      <c r="B6692">
        <v>22142</v>
      </c>
      <c r="C6692">
        <v>1559739538</v>
      </c>
      <c r="D6692">
        <v>-84.8498916625976</v>
      </c>
      <c r="E6692">
        <v>-39.4688911437988</v>
      </c>
      <c r="F6692" s="4" t="s">
        <v>28487</v>
      </c>
      <c r="G6692" s="4" t="s">
        <v>28488</v>
      </c>
      <c r="H6692">
        <v>-7.05296230316162</v>
      </c>
      <c r="I6692" s="4" t="s">
        <v>28489</v>
      </c>
      <c r="J6692" s="4" t="s">
        <v>28490</v>
      </c>
      <c r="K6692">
        <v>-0.537945628166198</v>
      </c>
      <c r="L6692">
        <v>-354.025939941406</v>
      </c>
      <c r="M6692">
        <v>0.12158203125</v>
      </c>
      <c r="N6692">
        <v>-0.250244140625</v>
      </c>
      <c r="O6692">
        <v>1.032470703125</v>
      </c>
      <c r="P6692">
        <v>0</v>
      </c>
      <c r="Q6692" t="s">
        <v>19</v>
      </c>
    </row>
    <row r="6693" spans="2:17">
      <c r="B6693">
        <v>22143</v>
      </c>
      <c r="C6693">
        <v>1559747871</v>
      </c>
      <c r="D6693">
        <v>-84.5161590576171</v>
      </c>
      <c r="E6693">
        <v>-42.4075050354003</v>
      </c>
      <c r="F6693" s="4" t="s">
        <v>28491</v>
      </c>
      <c r="G6693" s="4" t="s">
        <v>28492</v>
      </c>
      <c r="H6693">
        <v>-6.7530813217163</v>
      </c>
      <c r="I6693" s="4" t="s">
        <v>28493</v>
      </c>
      <c r="J6693" s="4" t="s">
        <v>28494</v>
      </c>
      <c r="K6693">
        <v>-0.433735281229019</v>
      </c>
      <c r="L6693">
        <v>-353.623352050781</v>
      </c>
      <c r="M6693">
        <v>0.09765625</v>
      </c>
      <c r="N6693">
        <v>-0.23486328125</v>
      </c>
      <c r="O6693">
        <v>0.972900390625</v>
      </c>
      <c r="P6693">
        <v>0</v>
      </c>
      <c r="Q6693" t="s">
        <v>19</v>
      </c>
    </row>
    <row r="6694" spans="2:17">
      <c r="B6694">
        <v>22144</v>
      </c>
      <c r="C6694">
        <v>1559756204</v>
      </c>
      <c r="D6694">
        <v>-84.1375885009765</v>
      </c>
      <c r="E6694">
        <v>-45.3392524719238</v>
      </c>
      <c r="F6694" s="4" t="s">
        <v>28495</v>
      </c>
      <c r="G6694" s="4" t="s">
        <v>28496</v>
      </c>
      <c r="H6694">
        <v>-6.36466789245605</v>
      </c>
      <c r="I6694" s="4" t="s">
        <v>28497</v>
      </c>
      <c r="J6694" s="4" t="s">
        <v>28498</v>
      </c>
      <c r="K6694">
        <v>-0.282825082540512</v>
      </c>
      <c r="L6694">
        <v>-353.315856933593</v>
      </c>
      <c r="M6694">
        <v>0.0849609375</v>
      </c>
      <c r="N6694">
        <v>-0.2158203125</v>
      </c>
      <c r="O6694">
        <v>0.922119140625</v>
      </c>
      <c r="P6694">
        <v>0</v>
      </c>
      <c r="Q6694" t="s">
        <v>19</v>
      </c>
    </row>
    <row r="6695" spans="2:17">
      <c r="B6695">
        <v>22145</v>
      </c>
      <c r="C6695">
        <v>1559764537</v>
      </c>
      <c r="D6695">
        <v>-83.7048263549804</v>
      </c>
      <c r="E6695">
        <v>-48.2675170898437</v>
      </c>
      <c r="F6695" s="4" t="s">
        <v>28499</v>
      </c>
      <c r="G6695" s="4" t="s">
        <v>28500</v>
      </c>
      <c r="H6695">
        <v>-6.00460815429687</v>
      </c>
      <c r="I6695" s="4" t="s">
        <v>28501</v>
      </c>
      <c r="J6695" s="4" t="s">
        <v>28502</v>
      </c>
      <c r="K6695">
        <v>-0.104607231914997</v>
      </c>
      <c r="L6695">
        <v>-353.019958496093</v>
      </c>
      <c r="M6695">
        <v>0.06201171875</v>
      </c>
      <c r="N6695">
        <v>-0.201416015625</v>
      </c>
      <c r="O6695">
        <v>0.873046875</v>
      </c>
      <c r="P6695">
        <v>0</v>
      </c>
      <c r="Q6695" t="s">
        <v>19</v>
      </c>
    </row>
    <row r="6696" spans="2:17">
      <c r="B6696">
        <v>22146</v>
      </c>
      <c r="C6696">
        <v>1559772870</v>
      </c>
      <c r="D6696">
        <v>-83.2056045532226</v>
      </c>
      <c r="E6696">
        <v>-51.1883850097656</v>
      </c>
      <c r="F6696" s="4" t="s">
        <v>28503</v>
      </c>
      <c r="G6696" s="4" t="s">
        <v>28504</v>
      </c>
      <c r="H6696">
        <v>-5.55868482589721</v>
      </c>
      <c r="I6696" s="4" t="s">
        <v>28505</v>
      </c>
      <c r="J6696" s="4" t="s">
        <v>28506</v>
      </c>
      <c r="K6696" s="4" t="s">
        <v>28507</v>
      </c>
      <c r="L6696">
        <v>-352.635589599609</v>
      </c>
      <c r="M6696">
        <v>0.047607421875</v>
      </c>
      <c r="N6696">
        <v>-0.18701171875</v>
      </c>
      <c r="O6696">
        <v>0.826416015625</v>
      </c>
      <c r="P6696">
        <v>0</v>
      </c>
      <c r="Q6696" t="s">
        <v>19</v>
      </c>
    </row>
    <row r="6697" spans="2:17">
      <c r="B6697">
        <v>22147</v>
      </c>
      <c r="C6697">
        <v>1559781203</v>
      </c>
      <c r="D6697">
        <v>-82.6208038330078</v>
      </c>
      <c r="E6697">
        <v>-54.1045570373535</v>
      </c>
      <c r="F6697" s="4" t="s">
        <v>28508</v>
      </c>
      <c r="G6697" s="4" t="s">
        <v>28509</v>
      </c>
      <c r="H6697">
        <v>-5.12573909759521</v>
      </c>
      <c r="I6697" s="4" t="s">
        <v>28510</v>
      </c>
      <c r="J6697" s="4" t="s">
        <v>28511</v>
      </c>
      <c r="K6697" s="4" t="s">
        <v>28512</v>
      </c>
      <c r="L6697">
        <v>-352.432952880859</v>
      </c>
      <c r="M6697">
        <v>0.025634765625</v>
      </c>
      <c r="N6697">
        <v>-0.173828125</v>
      </c>
      <c r="O6697">
        <v>0.778564453125</v>
      </c>
      <c r="P6697">
        <v>0</v>
      </c>
      <c r="Q6697" t="s">
        <v>19</v>
      </c>
    </row>
    <row r="6698" spans="2:17">
      <c r="B6698">
        <v>22148</v>
      </c>
      <c r="C6698">
        <v>1559789536</v>
      </c>
      <c r="D6698">
        <v>-81.9342803955078</v>
      </c>
      <c r="E6698">
        <v>-57.0090370178222</v>
      </c>
      <c r="F6698" s="4" t="s">
        <v>28513</v>
      </c>
      <c r="G6698" s="4" t="s">
        <v>28514</v>
      </c>
      <c r="H6698">
        <v>-4.6723084449768</v>
      </c>
      <c r="I6698" s="4" t="s">
        <v>28515</v>
      </c>
      <c r="J6698" s="4" t="s">
        <v>28516</v>
      </c>
      <c r="K6698" s="4" t="s">
        <v>28517</v>
      </c>
      <c r="L6698">
        <v>-351.629913330078</v>
      </c>
      <c r="M6698">
        <v>0.004638671875</v>
      </c>
      <c r="N6698">
        <v>-0.1640625</v>
      </c>
      <c r="O6698">
        <v>0.724609375</v>
      </c>
      <c r="P6698">
        <v>0</v>
      </c>
      <c r="Q6698" t="s">
        <v>19</v>
      </c>
    </row>
    <row r="6699" spans="2:17">
      <c r="B6699">
        <v>22149</v>
      </c>
      <c r="C6699">
        <v>1559797869</v>
      </c>
      <c r="D6699">
        <v>-81.1130218505859</v>
      </c>
      <c r="E6699">
        <v>-59.9028015136718</v>
      </c>
      <c r="F6699" s="4" t="s">
        <v>28518</v>
      </c>
      <c r="G6699" s="4" t="s">
        <v>28519</v>
      </c>
      <c r="H6699">
        <v>-4.27690982818603</v>
      </c>
      <c r="I6699" s="4" t="s">
        <v>28520</v>
      </c>
      <c r="J6699" s="4" t="s">
        <v>28521</v>
      </c>
      <c r="K6699" s="4" t="s">
        <v>28522</v>
      </c>
      <c r="L6699">
        <v>-351.018463134765</v>
      </c>
      <c r="M6699">
        <v>-0.016845703125</v>
      </c>
      <c r="N6699">
        <v>-0.156005859375</v>
      </c>
      <c r="O6699">
        <v>0.672607421875</v>
      </c>
      <c r="P6699">
        <v>0</v>
      </c>
      <c r="Q6699" t="s">
        <v>19</v>
      </c>
    </row>
    <row r="6700" spans="2:17">
      <c r="B6700">
        <v>22150</v>
      </c>
      <c r="C6700">
        <v>1559806202</v>
      </c>
      <c r="D6700">
        <v>-80.1123275756836</v>
      </c>
      <c r="E6700">
        <v>-62.7872734069824</v>
      </c>
      <c r="F6700" s="4" t="s">
        <v>28523</v>
      </c>
      <c r="G6700" s="4" t="s">
        <v>28524</v>
      </c>
      <c r="H6700">
        <v>-3.98743605613708</v>
      </c>
      <c r="I6700" s="4" t="s">
        <v>28525</v>
      </c>
      <c r="J6700" s="4" t="s">
        <v>28526</v>
      </c>
      <c r="K6700" s="4" t="s">
        <v>28527</v>
      </c>
      <c r="L6700">
        <v>-350.896392822265</v>
      </c>
      <c r="M6700">
        <v>-0.038818359375</v>
      </c>
      <c r="N6700">
        <v>-0.149169921875</v>
      </c>
      <c r="O6700">
        <v>0.624755859375</v>
      </c>
      <c r="P6700">
        <v>0</v>
      </c>
      <c r="Q6700" t="s">
        <v>19</v>
      </c>
    </row>
    <row r="6701" spans="2:17">
      <c r="B6701">
        <v>22151</v>
      </c>
      <c r="C6701">
        <v>1559814535</v>
      </c>
      <c r="D6701">
        <v>-78.8770980834961</v>
      </c>
      <c r="E6701">
        <v>-65.6593322753906</v>
      </c>
      <c r="F6701" s="4" t="s">
        <v>28528</v>
      </c>
      <c r="G6701" s="4" t="s">
        <v>28529</v>
      </c>
      <c r="H6701">
        <v>-3.55190873146057</v>
      </c>
      <c r="I6701" s="4" t="s">
        <v>28530</v>
      </c>
      <c r="J6701" s="4" t="s">
        <v>28531</v>
      </c>
      <c r="K6701" s="4" t="s">
        <v>28532</v>
      </c>
      <c r="L6701">
        <v>-350.605102539062</v>
      </c>
      <c r="M6701">
        <v>-0.057373046875</v>
      </c>
      <c r="N6701">
        <v>-0.145751953125</v>
      </c>
      <c r="O6701">
        <v>0.578369140625</v>
      </c>
      <c r="P6701">
        <v>0</v>
      </c>
      <c r="Q6701" t="s">
        <v>19</v>
      </c>
    </row>
    <row r="6702" spans="2:17">
      <c r="B6702">
        <v>22152</v>
      </c>
      <c r="C6702">
        <v>1559822868</v>
      </c>
      <c r="D6702">
        <v>-77.30126953125</v>
      </c>
      <c r="E6702">
        <v>-68.5123062133789</v>
      </c>
      <c r="F6702" s="4" t="s">
        <v>28533</v>
      </c>
      <c r="G6702" s="4" t="s">
        <v>28534</v>
      </c>
      <c r="H6702">
        <v>-2.87007451057434</v>
      </c>
      <c r="I6702" s="4" t="s">
        <v>28535</v>
      </c>
      <c r="J6702" s="4" t="s">
        <v>28536</v>
      </c>
      <c r="K6702" s="4" t="s">
        <v>28537</v>
      </c>
      <c r="L6702">
        <v>-350.25405883789</v>
      </c>
      <c r="M6702">
        <v>-0.072265625</v>
      </c>
      <c r="N6702">
        <v>-0.14453125</v>
      </c>
      <c r="O6702">
        <v>0.54052734375</v>
      </c>
      <c r="P6702">
        <v>0</v>
      </c>
      <c r="Q6702" t="s">
        <v>19</v>
      </c>
    </row>
    <row r="6703" spans="2:17">
      <c r="B6703">
        <v>22153</v>
      </c>
      <c r="C6703">
        <v>1559831201</v>
      </c>
      <c r="D6703">
        <v>-75.2090988159179</v>
      </c>
      <c r="E6703">
        <v>-71.3352966308593</v>
      </c>
      <c r="F6703" s="4" t="s">
        <v>28538</v>
      </c>
      <c r="G6703" s="4" t="s">
        <v>28539</v>
      </c>
      <c r="H6703">
        <v>-2.36141490936279</v>
      </c>
      <c r="I6703">
        <v>-0.790931642055511</v>
      </c>
      <c r="J6703" s="4" t="s">
        <v>28540</v>
      </c>
      <c r="K6703" s="4" t="s">
        <v>28541</v>
      </c>
      <c r="L6703">
        <v>-349.809204101562</v>
      </c>
      <c r="M6703">
        <v>-0.095703125</v>
      </c>
      <c r="N6703">
        <v>-0.149169921875</v>
      </c>
      <c r="O6703">
        <v>0.510009765625</v>
      </c>
      <c r="P6703">
        <v>0</v>
      </c>
      <c r="Q6703" t="s">
        <v>19</v>
      </c>
    </row>
    <row r="6704" spans="2:17">
      <c r="B6704">
        <v>22154</v>
      </c>
      <c r="C6704">
        <v>1559839534</v>
      </c>
      <c r="D6704">
        <v>-72.2713775634765</v>
      </c>
      <c r="E6704">
        <v>-74.1144256591796</v>
      </c>
      <c r="F6704" s="4" t="s">
        <v>28542</v>
      </c>
      <c r="G6704" s="4" t="s">
        <v>28543</v>
      </c>
      <c r="H6704">
        <v>-2.94109225273132</v>
      </c>
      <c r="I6704">
        <v>-0.784377932548523</v>
      </c>
      <c r="J6704" s="4" t="s">
        <v>28544</v>
      </c>
      <c r="K6704" s="4" t="s">
        <v>28545</v>
      </c>
      <c r="L6704">
        <v>-350.313812255859</v>
      </c>
      <c r="M6704">
        <v>-0.106201171875</v>
      </c>
      <c r="N6704">
        <v>-0.154052734375</v>
      </c>
      <c r="O6704">
        <v>0.487060546875</v>
      </c>
      <c r="P6704">
        <v>0</v>
      </c>
      <c r="Q6704" t="s">
        <v>19</v>
      </c>
    </row>
    <row r="6705" spans="2:17">
      <c r="B6705">
        <v>22155</v>
      </c>
      <c r="C6705">
        <v>1559847867</v>
      </c>
      <c r="D6705">
        <v>-67.9021911621093</v>
      </c>
      <c r="E6705">
        <v>-76.8431396484375</v>
      </c>
      <c r="F6705">
        <v>-0.489409536123275</v>
      </c>
      <c r="G6705" s="4" t="s">
        <v>28546</v>
      </c>
      <c r="H6705">
        <v>-2.58164691925048</v>
      </c>
      <c r="I6705" s="4" t="s">
        <v>28547</v>
      </c>
      <c r="J6705" s="4" t="s">
        <v>28548</v>
      </c>
      <c r="K6705" s="4" t="s">
        <v>28549</v>
      </c>
      <c r="L6705">
        <v>-353.442932128906</v>
      </c>
      <c r="M6705">
        <v>-0.119140625</v>
      </c>
      <c r="N6705">
        <v>-0.155517578125</v>
      </c>
      <c r="O6705">
        <v>0.46142578125</v>
      </c>
      <c r="P6705">
        <v>0</v>
      </c>
      <c r="Q6705" t="s">
        <v>19</v>
      </c>
    </row>
    <row r="6706" spans="2:17">
      <c r="B6706">
        <v>22156</v>
      </c>
      <c r="C6706">
        <v>1559856200</v>
      </c>
      <c r="D6706">
        <v>-61.1569557189941</v>
      </c>
      <c r="E6706">
        <v>-79.4727935791015</v>
      </c>
      <c r="F6706">
        <v>-7.33057594299316</v>
      </c>
      <c r="G6706" s="4" t="s">
        <v>28550</v>
      </c>
      <c r="H6706">
        <v>-2.07284879684448</v>
      </c>
      <c r="I6706" s="4" t="s">
        <v>28551</v>
      </c>
      <c r="J6706" s="4" t="s">
        <v>28552</v>
      </c>
      <c r="K6706" s="4" t="s">
        <v>28553</v>
      </c>
      <c r="L6706">
        <v>-356.6083984375</v>
      </c>
      <c r="M6706">
        <v>-0.138671875</v>
      </c>
      <c r="N6706">
        <v>-0.15576171875</v>
      </c>
      <c r="O6706">
        <v>0.4267578125</v>
      </c>
      <c r="P6706">
        <v>0</v>
      </c>
      <c r="Q6706" t="s">
        <v>19</v>
      </c>
    </row>
    <row r="6707" spans="2:17">
      <c r="B6707">
        <v>22157</v>
      </c>
      <c r="C6707">
        <v>1559864533</v>
      </c>
      <c r="D6707">
        <v>-50.0942955017089</v>
      </c>
      <c r="E6707">
        <v>-81.8818740844726</v>
      </c>
      <c r="F6707">
        <v>-18.4798240661621</v>
      </c>
      <c r="G6707" s="4" t="s">
        <v>28554</v>
      </c>
      <c r="H6707">
        <v>-1.43172097206115</v>
      </c>
      <c r="I6707" s="4" t="s">
        <v>28555</v>
      </c>
      <c r="J6707" s="4" t="s">
        <v>28556</v>
      </c>
      <c r="K6707" s="4" t="s">
        <v>28557</v>
      </c>
      <c r="L6707">
        <v>-359.460632324218</v>
      </c>
      <c r="M6707">
        <v>-0.14697265625</v>
      </c>
      <c r="N6707">
        <v>-0.157470703125</v>
      </c>
      <c r="O6707">
        <v>0.3974609375</v>
      </c>
      <c r="P6707">
        <v>0</v>
      </c>
      <c r="Q6707" t="s">
        <v>19</v>
      </c>
    </row>
    <row r="6708" spans="2:17">
      <c r="B6708">
        <v>22158</v>
      </c>
      <c r="C6708">
        <v>1559872866</v>
      </c>
      <c r="D6708">
        <v>-31.1107578277587</v>
      </c>
      <c r="E6708">
        <v>-83.7817001342773</v>
      </c>
      <c r="F6708">
        <v>-37.5230560302734</v>
      </c>
      <c r="G6708" s="4" t="s">
        <v>28558</v>
      </c>
      <c r="H6708">
        <v>-0.0906155928969383</v>
      </c>
      <c r="I6708" s="4" t="s">
        <v>28559</v>
      </c>
      <c r="J6708" s="4" t="s">
        <v>28560</v>
      </c>
      <c r="K6708" s="4" t="s">
        <v>28561</v>
      </c>
      <c r="L6708">
        <v>-361.698425292968</v>
      </c>
      <c r="M6708">
        <v>-0.165771484375</v>
      </c>
      <c r="N6708">
        <v>-0.164794921875</v>
      </c>
      <c r="O6708">
        <v>0.367919921875</v>
      </c>
      <c r="P6708">
        <v>0</v>
      </c>
      <c r="Q6708" t="s">
        <v>19</v>
      </c>
    </row>
    <row r="6709" spans="2:17">
      <c r="B6709">
        <v>22159</v>
      </c>
      <c r="C6709">
        <v>1559881199</v>
      </c>
      <c r="D6709">
        <v>-2.370769739151</v>
      </c>
      <c r="E6709">
        <v>-84.6004333496093</v>
      </c>
      <c r="F6709">
        <v>-66.2908096313476</v>
      </c>
      <c r="G6709" s="4" t="s">
        <v>28562</v>
      </c>
      <c r="H6709" s="4" t="s">
        <v>28563</v>
      </c>
      <c r="I6709" s="4" t="s">
        <v>28564</v>
      </c>
      <c r="J6709" s="4" t="s">
        <v>28565</v>
      </c>
      <c r="K6709" s="4" t="s">
        <v>28566</v>
      </c>
      <c r="L6709">
        <v>-358.409271240234</v>
      </c>
      <c r="M6709">
        <v>-0.18115234375</v>
      </c>
      <c r="N6709">
        <v>-0.17529296875</v>
      </c>
      <c r="O6709">
        <v>0.341796875</v>
      </c>
      <c r="P6709">
        <v>0</v>
      </c>
      <c r="Q6709" t="s">
        <v>19</v>
      </c>
    </row>
    <row r="6710" spans="2:17">
      <c r="B6710">
        <v>22160</v>
      </c>
      <c r="C6710">
        <v>1559889532</v>
      </c>
      <c r="D6710" s="4" t="s">
        <v>28567</v>
      </c>
      <c r="E6710">
        <v>-83.9043579101562</v>
      </c>
      <c r="F6710">
        <v>-95.5090179443359</v>
      </c>
      <c r="G6710" s="4" t="s">
        <v>28568</v>
      </c>
      <c r="H6710" s="4" t="s">
        <v>28569</v>
      </c>
      <c r="I6710" s="4" t="s">
        <v>28570</v>
      </c>
      <c r="J6710" s="4" t="s">
        <v>28571</v>
      </c>
      <c r="K6710" s="4" t="s">
        <v>28572</v>
      </c>
      <c r="L6710">
        <v>-356.500671386718</v>
      </c>
      <c r="M6710">
        <v>-0.19287109375</v>
      </c>
      <c r="N6710">
        <v>-0.18505859375</v>
      </c>
      <c r="O6710">
        <v>0.316650390625</v>
      </c>
      <c r="P6710">
        <v>0</v>
      </c>
      <c r="Q6710" t="s">
        <v>19</v>
      </c>
    </row>
    <row r="6711" spans="2:17">
      <c r="B6711">
        <v>22161</v>
      </c>
      <c r="C6711">
        <v>1559897865</v>
      </c>
      <c r="D6711" s="4" t="s">
        <v>28573</v>
      </c>
      <c r="E6711">
        <v>-82.0693206787109</v>
      </c>
      <c r="F6711">
        <v>-115.104019165039</v>
      </c>
      <c r="G6711" s="4" t="s">
        <v>28574</v>
      </c>
      <c r="H6711" s="4" t="s">
        <v>28575</v>
      </c>
      <c r="I6711" s="4" t="s">
        <v>28576</v>
      </c>
      <c r="J6711" s="4" t="s">
        <v>28577</v>
      </c>
      <c r="K6711" s="4" t="s">
        <v>28578</v>
      </c>
      <c r="L6711">
        <v>-358.597381591796</v>
      </c>
      <c r="M6711">
        <v>-0.2001953125</v>
      </c>
      <c r="N6711">
        <v>-0.1953125</v>
      </c>
      <c r="O6711">
        <v>0.3115234375</v>
      </c>
      <c r="P6711">
        <v>0</v>
      </c>
      <c r="Q6711" t="s">
        <v>19</v>
      </c>
    </row>
    <row r="6712" spans="2:17">
      <c r="B6712">
        <v>22162</v>
      </c>
      <c r="C6712">
        <v>1559906198</v>
      </c>
      <c r="D6712" s="4" t="s">
        <v>28579</v>
      </c>
      <c r="E6712">
        <v>-79.6397857666015</v>
      </c>
      <c r="F6712">
        <v>-126.72883605957</v>
      </c>
      <c r="G6712" s="4" t="s">
        <v>28580</v>
      </c>
      <c r="H6712">
        <v>-0.879581272602081</v>
      </c>
      <c r="I6712" s="4" t="s">
        <v>28581</v>
      </c>
      <c r="J6712" s="4" t="s">
        <v>28582</v>
      </c>
      <c r="K6712" s="4" t="s">
        <v>28583</v>
      </c>
      <c r="L6712">
        <v>-364.680358886718</v>
      </c>
      <c r="M6712">
        <v>-0.20751953125</v>
      </c>
      <c r="N6712">
        <v>-0.20751953125</v>
      </c>
      <c r="O6712">
        <v>0.308349609375</v>
      </c>
      <c r="P6712">
        <v>0</v>
      </c>
      <c r="Q6712" t="s">
        <v>19</v>
      </c>
    </row>
    <row r="6713" spans="2:17">
      <c r="B6713">
        <v>22163</v>
      </c>
      <c r="C6713">
        <v>1559914531</v>
      </c>
      <c r="D6713" s="4" t="s">
        <v>28584</v>
      </c>
      <c r="E6713">
        <v>-76.8719635009765</v>
      </c>
      <c r="F6713">
        <v>-133.988906860351</v>
      </c>
      <c r="G6713" s="4" t="s">
        <v>28585</v>
      </c>
      <c r="H6713">
        <v>-0.721476256847381</v>
      </c>
      <c r="I6713" s="4" t="s">
        <v>28586</v>
      </c>
      <c r="J6713" s="4" t="s">
        <v>28587</v>
      </c>
      <c r="K6713" s="4" t="s">
        <v>28588</v>
      </c>
      <c r="L6713">
        <v>-375.664154052734</v>
      </c>
      <c r="M6713">
        <v>-0.216796875</v>
      </c>
      <c r="N6713">
        <v>-0.21875</v>
      </c>
      <c r="O6713">
        <v>0.311767578125</v>
      </c>
      <c r="P6713">
        <v>0</v>
      </c>
      <c r="Q6713" t="s">
        <v>19</v>
      </c>
    </row>
    <row r="6714" spans="2:17">
      <c r="B6714">
        <v>22164</v>
      </c>
      <c r="C6714">
        <v>1559922864</v>
      </c>
      <c r="D6714" s="4" t="s">
        <v>28589</v>
      </c>
      <c r="E6714">
        <v>-73.9385528564453</v>
      </c>
      <c r="F6714">
        <v>-138.773635864257</v>
      </c>
      <c r="G6714" s="4" t="s">
        <v>28590</v>
      </c>
      <c r="H6714" s="4" t="s">
        <v>28591</v>
      </c>
      <c r="I6714" s="4" t="s">
        <v>28592</v>
      </c>
      <c r="J6714" s="4" t="s">
        <v>28593</v>
      </c>
      <c r="K6714" s="4" t="s">
        <v>28594</v>
      </c>
      <c r="L6714">
        <v>-380.105255126953</v>
      </c>
      <c r="M6714">
        <v>-0.223876953125</v>
      </c>
      <c r="N6714">
        <v>-0.22265625</v>
      </c>
      <c r="O6714">
        <v>0.30859375</v>
      </c>
      <c r="P6714">
        <v>0</v>
      </c>
      <c r="Q6714" t="s">
        <v>19</v>
      </c>
    </row>
    <row r="6715" spans="2:17">
      <c r="B6715">
        <v>22165</v>
      </c>
      <c r="C6715">
        <v>1559931197</v>
      </c>
      <c r="D6715" s="4" t="s">
        <v>28595</v>
      </c>
      <c r="E6715">
        <v>-70.9988555908203</v>
      </c>
      <c r="F6715">
        <v>-141.990676879882</v>
      </c>
      <c r="G6715" s="4" t="s">
        <v>28596</v>
      </c>
      <c r="H6715" s="4" t="s">
        <v>28597</v>
      </c>
      <c r="I6715" s="4" t="s">
        <v>28598</v>
      </c>
      <c r="J6715" s="4" t="s">
        <v>28599</v>
      </c>
      <c r="K6715" s="4" t="s">
        <v>28600</v>
      </c>
      <c r="L6715">
        <v>-371.100677490234</v>
      </c>
      <c r="M6715">
        <v>-0.227294921875</v>
      </c>
      <c r="N6715">
        <v>-0.229248046875</v>
      </c>
      <c r="O6715">
        <v>0.297607421875</v>
      </c>
      <c r="P6715">
        <v>0</v>
      </c>
      <c r="Q6715" t="s">
        <v>19</v>
      </c>
    </row>
    <row r="6716" spans="2:17">
      <c r="B6716">
        <v>22166</v>
      </c>
      <c r="C6716">
        <v>1559939530</v>
      </c>
      <c r="D6716" s="4" t="s">
        <v>28601</v>
      </c>
      <c r="E6716">
        <v>-68.1138534545898</v>
      </c>
      <c r="F6716">
        <v>-144.248214721679</v>
      </c>
      <c r="G6716" s="4" t="s">
        <v>28602</v>
      </c>
      <c r="H6716" s="4" t="s">
        <v>28603</v>
      </c>
      <c r="I6716" s="4" t="s">
        <v>28604</v>
      </c>
      <c r="J6716">
        <v>15.2744140625</v>
      </c>
      <c r="K6716" s="4" t="s">
        <v>28605</v>
      </c>
      <c r="L6716">
        <v>-358.637908935546</v>
      </c>
      <c r="M6716">
        <v>-0.23681640625</v>
      </c>
      <c r="N6716">
        <v>-0.236083984375</v>
      </c>
      <c r="O6716">
        <v>0.291748046875</v>
      </c>
      <c r="P6716">
        <v>0</v>
      </c>
      <c r="Q6716" t="s">
        <v>19</v>
      </c>
    </row>
    <row r="6717" spans="2:17">
      <c r="B6717">
        <v>22167</v>
      </c>
      <c r="C6717">
        <v>1559947863</v>
      </c>
      <c r="D6717" s="4" t="s">
        <v>28606</v>
      </c>
      <c r="E6717">
        <v>-65.2828521728515</v>
      </c>
      <c r="F6717">
        <v>-145.934204101562</v>
      </c>
      <c r="G6717" s="4" t="s">
        <v>28607</v>
      </c>
      <c r="H6717" s="4" t="s">
        <v>28608</v>
      </c>
      <c r="I6717" s="4" t="s">
        <v>28609</v>
      </c>
      <c r="J6717" s="4" t="s">
        <v>28610</v>
      </c>
      <c r="K6717" s="4" t="s">
        <v>28611</v>
      </c>
      <c r="L6717">
        <v>-348.710235595703</v>
      </c>
      <c r="M6717">
        <v>-0.245849609375</v>
      </c>
      <c r="N6717">
        <v>-0.248046875</v>
      </c>
      <c r="O6717">
        <v>0.287353515625</v>
      </c>
      <c r="P6717">
        <v>0</v>
      </c>
      <c r="Q6717" t="s">
        <v>19</v>
      </c>
    </row>
    <row r="6718" spans="2:17">
      <c r="B6718">
        <v>22168</v>
      </c>
      <c r="C6718">
        <v>1559956196</v>
      </c>
      <c r="D6718" s="4" t="s">
        <v>28612</v>
      </c>
      <c r="E6718">
        <v>-62.4595413208007</v>
      </c>
      <c r="F6718">
        <v>-147.280014038085</v>
      </c>
      <c r="G6718" s="4" t="s">
        <v>28613</v>
      </c>
      <c r="H6718" s="4" t="s">
        <v>28614</v>
      </c>
      <c r="I6718" s="4" t="s">
        <v>28615</v>
      </c>
      <c r="J6718" s="4" t="s">
        <v>28616</v>
      </c>
      <c r="K6718" s="4" t="s">
        <v>28617</v>
      </c>
      <c r="L6718">
        <v>-345.970092773437</v>
      </c>
      <c r="M6718">
        <v>-0.24853515625</v>
      </c>
      <c r="N6718">
        <v>-0.26318359375</v>
      </c>
      <c r="O6718">
        <v>0.304443359375</v>
      </c>
      <c r="P6718">
        <v>0</v>
      </c>
      <c r="Q6718" t="s">
        <v>19</v>
      </c>
    </row>
    <row r="6719" spans="2:17">
      <c r="B6719">
        <v>22169</v>
      </c>
      <c r="C6719">
        <v>1559964529</v>
      </c>
      <c r="D6719" s="4" t="s">
        <v>28618</v>
      </c>
      <c r="E6719">
        <v>-59.5997619628906</v>
      </c>
      <c r="F6719">
        <v>-148.392440795898</v>
      </c>
      <c r="G6719" s="4" t="s">
        <v>28619</v>
      </c>
      <c r="H6719" s="4" t="s">
        <v>28620</v>
      </c>
      <c r="I6719" s="4" t="s">
        <v>28621</v>
      </c>
      <c r="J6719" s="4" t="s">
        <v>28622</v>
      </c>
      <c r="K6719" s="4" t="s">
        <v>28623</v>
      </c>
      <c r="L6719">
        <v>-348.660095214843</v>
      </c>
      <c r="M6719">
        <v>-0.25390625</v>
      </c>
      <c r="N6719">
        <v>-0.27587890625</v>
      </c>
      <c r="O6719">
        <v>0.32666015625</v>
      </c>
      <c r="P6719">
        <v>0</v>
      </c>
      <c r="Q6719" t="s">
        <v>19</v>
      </c>
    </row>
    <row r="6720" spans="2:17">
      <c r="B6720">
        <v>22170</v>
      </c>
      <c r="C6720">
        <v>1559972862</v>
      </c>
      <c r="D6720" s="4" t="s">
        <v>28624</v>
      </c>
      <c r="E6720">
        <v>-56.6955757141113</v>
      </c>
      <c r="F6720">
        <v>-149.336288452148</v>
      </c>
      <c r="G6720" s="4" t="s">
        <v>28625</v>
      </c>
      <c r="H6720" s="4" t="s">
        <v>28626</v>
      </c>
      <c r="I6720" s="4" t="s">
        <v>28627</v>
      </c>
      <c r="J6720" s="4" t="s">
        <v>28628</v>
      </c>
      <c r="K6720" s="4" t="s">
        <v>28629</v>
      </c>
      <c r="L6720">
        <v>-353.39175415039</v>
      </c>
      <c r="M6720">
        <v>-0.25146484375</v>
      </c>
      <c r="N6720">
        <v>-0.284423828125</v>
      </c>
      <c r="O6720">
        <v>0.355224609375</v>
      </c>
      <c r="P6720">
        <v>0</v>
      </c>
      <c r="Q6720" t="s">
        <v>19</v>
      </c>
    </row>
    <row r="6721" spans="2:17">
      <c r="B6721">
        <v>22171</v>
      </c>
      <c r="C6721">
        <v>1559981195</v>
      </c>
      <c r="D6721" s="4" t="s">
        <v>28630</v>
      </c>
      <c r="E6721">
        <v>-53.7662544250488</v>
      </c>
      <c r="F6721">
        <v>-150.141906738281</v>
      </c>
      <c r="G6721" s="4" t="s">
        <v>28631</v>
      </c>
      <c r="H6721" s="4" t="s">
        <v>28632</v>
      </c>
      <c r="I6721" s="4" t="s">
        <v>28633</v>
      </c>
      <c r="J6721" s="4" t="s">
        <v>28634</v>
      </c>
      <c r="K6721" s="4" t="s">
        <v>28635</v>
      </c>
      <c r="L6721">
        <v>-355.563232421875</v>
      </c>
      <c r="M6721">
        <v>-0.25146484375</v>
      </c>
      <c r="N6721">
        <v>-0.28955078125</v>
      </c>
      <c r="O6721">
        <v>0.381591796875</v>
      </c>
      <c r="P6721">
        <v>0</v>
      </c>
      <c r="Q6721" t="s">
        <v>19</v>
      </c>
    </row>
    <row r="6722" spans="2:17">
      <c r="B6722">
        <v>22172</v>
      </c>
      <c r="C6722">
        <v>1559989528</v>
      </c>
      <c r="D6722" s="4" t="s">
        <v>28636</v>
      </c>
      <c r="E6722">
        <v>-50.8325309753418</v>
      </c>
      <c r="F6722">
        <v>-150.84016418457</v>
      </c>
      <c r="G6722" s="4" t="s">
        <v>28637</v>
      </c>
      <c r="H6722" s="4" t="s">
        <v>28638</v>
      </c>
      <c r="I6722" s="4" t="s">
        <v>28639</v>
      </c>
      <c r="J6722" s="4" t="s">
        <v>28640</v>
      </c>
      <c r="K6722" s="4" t="s">
        <v>28641</v>
      </c>
      <c r="L6722">
        <v>-355.565734863281</v>
      </c>
      <c r="M6722">
        <v>-0.250732421875</v>
      </c>
      <c r="N6722">
        <v>-0.288330078125</v>
      </c>
      <c r="O6722">
        <v>0.409423828125</v>
      </c>
      <c r="P6722">
        <v>0</v>
      </c>
      <c r="Q6722" t="s">
        <v>19</v>
      </c>
    </row>
    <row r="6723" spans="2:17">
      <c r="B6723">
        <v>22173</v>
      </c>
      <c r="C6723">
        <v>1559997861</v>
      </c>
      <c r="D6723" s="4" t="s">
        <v>28642</v>
      </c>
      <c r="E6723">
        <v>-47.9058074951171</v>
      </c>
      <c r="F6723">
        <v>-151.442169189453</v>
      </c>
      <c r="G6723" s="4" t="s">
        <v>28643</v>
      </c>
      <c r="H6723" s="4" t="s">
        <v>28644</v>
      </c>
      <c r="I6723" s="4" t="s">
        <v>28645</v>
      </c>
      <c r="J6723" s="4" t="s">
        <v>28646</v>
      </c>
      <c r="K6723" s="4" t="s">
        <v>28647</v>
      </c>
      <c r="L6723">
        <v>-354.067352294921</v>
      </c>
      <c r="M6723">
        <v>-0.251708984375</v>
      </c>
      <c r="N6723">
        <v>-0.281982421875</v>
      </c>
      <c r="O6723">
        <v>0.435791015625</v>
      </c>
      <c r="P6723">
        <v>0</v>
      </c>
      <c r="Q6723" t="s">
        <v>19</v>
      </c>
    </row>
    <row r="6724" spans="2:17">
      <c r="B6724">
        <v>22174</v>
      </c>
      <c r="C6724">
        <v>1560006194</v>
      </c>
      <c r="D6724" s="4" t="s">
        <v>28648</v>
      </c>
      <c r="E6724">
        <v>-44.9917678833007</v>
      </c>
      <c r="F6724">
        <v>-151.970809936523</v>
      </c>
      <c r="G6724" s="4" t="s">
        <v>28649</v>
      </c>
      <c r="H6724" s="4" t="s">
        <v>28650</v>
      </c>
      <c r="I6724" s="4" t="s">
        <v>28651</v>
      </c>
      <c r="J6724" s="4" t="s">
        <v>28652</v>
      </c>
      <c r="K6724" s="4" t="s">
        <v>28653</v>
      </c>
      <c r="L6724">
        <v>-352.21826171875</v>
      </c>
      <c r="M6724">
        <v>-0.2578125</v>
      </c>
      <c r="N6724">
        <v>-0.27197265625</v>
      </c>
      <c r="O6724">
        <v>0.458984375</v>
      </c>
      <c r="P6724">
        <v>0</v>
      </c>
      <c r="Q6724" t="s">
        <v>19</v>
      </c>
    </row>
    <row r="6725" spans="2:17">
      <c r="B6725">
        <v>22175</v>
      </c>
      <c r="C6725">
        <v>1560014527</v>
      </c>
      <c r="D6725" s="4" t="s">
        <v>28654</v>
      </c>
      <c r="E6725">
        <v>-42.0821952819824</v>
      </c>
      <c r="F6725">
        <v>-152.43733215332</v>
      </c>
      <c r="G6725" s="4" t="s">
        <v>28655</v>
      </c>
      <c r="H6725" s="4" t="s">
        <v>28656</v>
      </c>
      <c r="I6725" s="4" t="s">
        <v>28657</v>
      </c>
      <c r="J6725" s="4" t="s">
        <v>28658</v>
      </c>
      <c r="K6725" s="4" t="s">
        <v>28659</v>
      </c>
      <c r="L6725">
        <v>-351.033599853515</v>
      </c>
      <c r="M6725">
        <v>-0.266845703125</v>
      </c>
      <c r="N6725">
        <v>-0.273681640625</v>
      </c>
      <c r="O6725">
        <v>0.493896484375</v>
      </c>
      <c r="P6725">
        <v>0</v>
      </c>
      <c r="Q6725" t="s">
        <v>19</v>
      </c>
    </row>
    <row r="6726" spans="2:17">
      <c r="B6726">
        <v>22176</v>
      </c>
      <c r="C6726">
        <v>1560022860</v>
      </c>
      <c r="D6726" s="4" t="s">
        <v>28660</v>
      </c>
      <c r="E6726">
        <v>-39.1731834411621</v>
      </c>
      <c r="F6726">
        <v>-152.851821899414</v>
      </c>
      <c r="G6726" s="4" t="s">
        <v>28661</v>
      </c>
      <c r="H6726" s="4" t="s">
        <v>28662</v>
      </c>
      <c r="I6726" s="4" t="s">
        <v>28663</v>
      </c>
      <c r="J6726" s="4" t="s">
        <v>28664</v>
      </c>
      <c r="K6726" s="4" t="s">
        <v>28665</v>
      </c>
      <c r="L6726">
        <v>-350.931121826171</v>
      </c>
      <c r="M6726">
        <v>-0.267822265625</v>
      </c>
      <c r="N6726">
        <v>-0.2734375</v>
      </c>
      <c r="O6726">
        <v>0.544677734375</v>
      </c>
      <c r="P6726">
        <v>0</v>
      </c>
      <c r="Q6726" t="s">
        <v>19</v>
      </c>
    </row>
    <row r="6727" spans="2:17">
      <c r="B6727">
        <v>22177</v>
      </c>
      <c r="C6727">
        <v>1560031193</v>
      </c>
      <c r="D6727" s="4" t="s">
        <v>28666</v>
      </c>
      <c r="E6727">
        <v>-36.2557563781738</v>
      </c>
      <c r="F6727">
        <v>-153.224975585937</v>
      </c>
      <c r="G6727" s="4" t="s">
        <v>28667</v>
      </c>
      <c r="H6727" s="4" t="s">
        <v>28668</v>
      </c>
      <c r="I6727" s="4" t="s">
        <v>28669</v>
      </c>
      <c r="J6727" s="4" t="s">
        <v>28670</v>
      </c>
      <c r="K6727" s="4" t="s">
        <v>28671</v>
      </c>
      <c r="L6727">
        <v>-351.221405029296</v>
      </c>
      <c r="M6727">
        <v>-0.26611328125</v>
      </c>
      <c r="N6727">
        <v>-0.2626953125</v>
      </c>
      <c r="O6727">
        <v>0.6025390625</v>
      </c>
      <c r="P6727">
        <v>0</v>
      </c>
      <c r="Q6727" t="s">
        <v>19</v>
      </c>
    </row>
    <row r="6728" spans="2:17">
      <c r="B6728">
        <v>22178</v>
      </c>
      <c r="C6728">
        <v>1560039526</v>
      </c>
      <c r="D6728" s="4" t="s">
        <v>28672</v>
      </c>
      <c r="E6728">
        <v>-33.3331031799316</v>
      </c>
      <c r="F6728">
        <v>-153.56541442871</v>
      </c>
      <c r="G6728">
        <v>-0.059532057493925</v>
      </c>
      <c r="H6728" s="4" t="s">
        <v>28673</v>
      </c>
      <c r="I6728" s="4" t="s">
        <v>28674</v>
      </c>
      <c r="J6728" s="4" t="s">
        <v>28675</v>
      </c>
      <c r="K6728" s="4" t="s">
        <v>28676</v>
      </c>
      <c r="L6728">
        <v>-352.133575439453</v>
      </c>
      <c r="M6728">
        <v>-0.266845703125</v>
      </c>
      <c r="N6728">
        <v>-0.248779296875</v>
      </c>
      <c r="O6728">
        <v>0.675048828125</v>
      </c>
      <c r="P6728">
        <v>0</v>
      </c>
      <c r="Q6728" t="s">
        <v>19</v>
      </c>
    </row>
    <row r="6729" spans="2:17">
      <c r="B6729">
        <v>22179</v>
      </c>
      <c r="C6729">
        <v>1560047859</v>
      </c>
      <c r="D6729" s="4" t="s">
        <v>28677</v>
      </c>
      <c r="E6729">
        <v>-30.3991546630859</v>
      </c>
      <c r="F6729">
        <v>-153.875991821289</v>
      </c>
      <c r="G6729">
        <v>-0.515267252922058</v>
      </c>
      <c r="H6729" s="4" t="s">
        <v>28678</v>
      </c>
      <c r="I6729" s="4" t="s">
        <v>28679</v>
      </c>
      <c r="J6729" s="4" t="s">
        <v>28680</v>
      </c>
      <c r="K6729" s="4" t="s">
        <v>28681</v>
      </c>
      <c r="L6729">
        <v>-352.754974365234</v>
      </c>
      <c r="M6729">
        <v>-0.26513671875</v>
      </c>
      <c r="N6729">
        <v>-0.214599609375</v>
      </c>
      <c r="O6729">
        <v>0.74267578125</v>
      </c>
      <c r="P6729">
        <v>0</v>
      </c>
      <c r="Q6729" t="s">
        <v>19</v>
      </c>
    </row>
    <row r="6730" spans="2:17">
      <c r="B6730">
        <v>22180</v>
      </c>
      <c r="C6730">
        <v>1560056192</v>
      </c>
      <c r="D6730" s="4" t="s">
        <v>28682</v>
      </c>
      <c r="E6730">
        <v>-27.4680786132812</v>
      </c>
      <c r="F6730">
        <v>-154.163742065429</v>
      </c>
      <c r="G6730">
        <v>-1.08057415485382</v>
      </c>
      <c r="H6730" s="4" t="s">
        <v>28683</v>
      </c>
      <c r="I6730" s="4" t="s">
        <v>28684</v>
      </c>
      <c r="J6730" s="4" t="s">
        <v>28685</v>
      </c>
      <c r="K6730" s="4" t="s">
        <v>28686</v>
      </c>
      <c r="L6730">
        <v>-352.838958740234</v>
      </c>
      <c r="M6730">
        <v>-0.255859375</v>
      </c>
      <c r="N6730">
        <v>-0.156982421875</v>
      </c>
      <c r="O6730">
        <v>0.802734375</v>
      </c>
      <c r="P6730">
        <v>0</v>
      </c>
      <c r="Q6730" t="s">
        <v>19</v>
      </c>
    </row>
    <row r="6731" spans="2:17">
      <c r="B6731">
        <v>22181</v>
      </c>
      <c r="C6731">
        <v>1560064525</v>
      </c>
      <c r="D6731" s="4" t="s">
        <v>28687</v>
      </c>
      <c r="E6731">
        <v>-24.5199966430664</v>
      </c>
      <c r="F6731">
        <v>-154.426467895507</v>
      </c>
      <c r="G6731">
        <v>-1.48450851440429</v>
      </c>
      <c r="H6731" s="4" t="s">
        <v>28688</v>
      </c>
      <c r="I6731" s="4" t="s">
        <v>28689</v>
      </c>
      <c r="J6731" s="4" t="s">
        <v>28690</v>
      </c>
      <c r="K6731" s="4" t="s">
        <v>28691</v>
      </c>
      <c r="L6731">
        <v>-353.516357421875</v>
      </c>
      <c r="M6731">
        <v>-0.261962890625</v>
      </c>
      <c r="N6731">
        <v>-0.073974609375</v>
      </c>
      <c r="O6731">
        <v>0.845947265625</v>
      </c>
      <c r="P6731">
        <v>0</v>
      </c>
      <c r="Q6731" t="s">
        <v>19</v>
      </c>
    </row>
    <row r="6732" spans="2:17">
      <c r="B6732">
        <v>22182</v>
      </c>
      <c r="C6732">
        <v>1560072858</v>
      </c>
      <c r="D6732" s="4" t="s">
        <v>28692</v>
      </c>
      <c r="E6732">
        <v>-21.5766830444335</v>
      </c>
      <c r="F6732">
        <v>-154.668975830078</v>
      </c>
      <c r="G6732">
        <v>-1.88147473335266</v>
      </c>
      <c r="H6732" s="4" t="s">
        <v>28693</v>
      </c>
      <c r="I6732" s="4" t="s">
        <v>28694</v>
      </c>
      <c r="J6732" s="4" t="s">
        <v>28695</v>
      </c>
      <c r="K6732" s="4" t="s">
        <v>28696</v>
      </c>
      <c r="L6732">
        <v>-354.022247314453</v>
      </c>
      <c r="M6732">
        <v>-0.27587890625</v>
      </c>
      <c r="N6732">
        <v>0.0283203125</v>
      </c>
      <c r="O6732">
        <v>0.876220703125</v>
      </c>
      <c r="P6732">
        <v>0</v>
      </c>
      <c r="Q6732" t="s">
        <v>19</v>
      </c>
    </row>
    <row r="6733" spans="2:17">
      <c r="B6733">
        <v>22183</v>
      </c>
      <c r="C6733">
        <v>1560081191</v>
      </c>
      <c r="D6733" s="4" t="s">
        <v>28697</v>
      </c>
      <c r="E6733">
        <v>-18.5893878936767</v>
      </c>
      <c r="F6733">
        <v>-154.896697998046</v>
      </c>
      <c r="G6733">
        <v>-2.49794697761535</v>
      </c>
      <c r="H6733" s="4" t="s">
        <v>28698</v>
      </c>
      <c r="I6733" s="4" t="s">
        <v>28699</v>
      </c>
      <c r="J6733" s="4" t="s">
        <v>28700</v>
      </c>
      <c r="K6733" s="4" t="s">
        <v>28701</v>
      </c>
      <c r="L6733">
        <v>-354.931945800781</v>
      </c>
      <c r="M6733">
        <v>-0.294189453125</v>
      </c>
      <c r="N6733">
        <v>0.13916015625</v>
      </c>
      <c r="O6733">
        <v>0.92529296875</v>
      </c>
      <c r="P6733">
        <v>0</v>
      </c>
      <c r="Q6733" t="s">
        <v>19</v>
      </c>
    </row>
    <row r="6734" spans="2:17">
      <c r="B6734">
        <v>22184</v>
      </c>
      <c r="C6734">
        <v>1560089524</v>
      </c>
      <c r="D6734" s="4" t="s">
        <v>28702</v>
      </c>
      <c r="E6734">
        <v>-15.6277923583984</v>
      </c>
      <c r="F6734">
        <v>-155.110412597656</v>
      </c>
      <c r="G6734">
        <v>-3.04053568840026</v>
      </c>
      <c r="H6734" s="4" t="s">
        <v>28703</v>
      </c>
      <c r="I6734" s="4" t="s">
        <v>28704</v>
      </c>
      <c r="J6734" s="4" t="s">
        <v>28705</v>
      </c>
      <c r="K6734" s="4" t="s">
        <v>28706</v>
      </c>
      <c r="L6734">
        <v>-356.047607421875</v>
      </c>
      <c r="M6734">
        <v>-0.323486328125</v>
      </c>
      <c r="N6734">
        <v>0.2724609375</v>
      </c>
      <c r="O6734">
        <v>0.97216796875</v>
      </c>
      <c r="P6734">
        <v>0</v>
      </c>
      <c r="Q6734" t="s">
        <v>19</v>
      </c>
    </row>
    <row r="6735" spans="2:17">
      <c r="B6735">
        <v>22185</v>
      </c>
      <c r="C6735">
        <v>1560097857</v>
      </c>
      <c r="D6735">
        <v>85.95751953125</v>
      </c>
      <c r="E6735">
        <v>-12.5881481170654</v>
      </c>
      <c r="F6735">
        <v>-155.313018798828</v>
      </c>
      <c r="G6735">
        <v>-3.49001193046569</v>
      </c>
      <c r="H6735" s="4" t="s">
        <v>28707</v>
      </c>
      <c r="I6735" s="4" t="s">
        <v>28708</v>
      </c>
      <c r="J6735" s="4" t="s">
        <v>28709</v>
      </c>
      <c r="K6735" s="4" t="s">
        <v>28710</v>
      </c>
      <c r="L6735">
        <v>-355.998077392578</v>
      </c>
      <c r="M6735">
        <v>-0.349609375</v>
      </c>
      <c r="N6735">
        <v>0.43798828125</v>
      </c>
      <c r="O6735">
        <v>1.022705078125</v>
      </c>
      <c r="P6735">
        <v>0</v>
      </c>
      <c r="Q6735" t="s">
        <v>19</v>
      </c>
    </row>
    <row r="6736" spans="2:17">
      <c r="B6736">
        <v>22186</v>
      </c>
      <c r="C6736">
        <v>1560106190</v>
      </c>
      <c r="D6736" s="4" t="s">
        <v>28711</v>
      </c>
      <c r="E6736">
        <v>-9.62879943847656</v>
      </c>
      <c r="F6736">
        <v>-155.504730224609</v>
      </c>
      <c r="G6736">
        <v>-3.92971277236938</v>
      </c>
      <c r="H6736" s="4" t="s">
        <v>28712</v>
      </c>
      <c r="I6736" s="4" t="s">
        <v>28713</v>
      </c>
      <c r="J6736" s="4" t="s">
        <v>28714</v>
      </c>
      <c r="K6736" s="4" t="s">
        <v>28715</v>
      </c>
      <c r="L6736">
        <v>-355.65200805664</v>
      </c>
      <c r="M6736">
        <v>-0.38232421875</v>
      </c>
      <c r="N6736">
        <v>0.673095703125</v>
      </c>
      <c r="O6736">
        <v>1.04736328125</v>
      </c>
      <c r="P6736">
        <v>0</v>
      </c>
      <c r="Q6736" t="s">
        <v>19</v>
      </c>
    </row>
    <row r="6737" spans="2:17">
      <c r="B6737">
        <v>22187</v>
      </c>
      <c r="C6737">
        <v>1560114523</v>
      </c>
      <c r="D6737" s="4" t="s">
        <v>28716</v>
      </c>
      <c r="E6737">
        <v>-6.5862603187561</v>
      </c>
      <c r="F6737">
        <v>-155.683288574218</v>
      </c>
      <c r="G6737">
        <v>-4.5113558769226</v>
      </c>
      <c r="H6737" s="4" t="s">
        <v>28717</v>
      </c>
      <c r="I6737" s="4" t="s">
        <v>28718</v>
      </c>
      <c r="J6737" s="4" t="s">
        <v>28719</v>
      </c>
      <c r="K6737" s="4" t="s">
        <v>28720</v>
      </c>
      <c r="L6737">
        <v>-355.714874267578</v>
      </c>
      <c r="M6737">
        <v>-0.439697265625</v>
      </c>
      <c r="N6737">
        <v>1.019287109375</v>
      </c>
      <c r="O6737">
        <v>0.989501953125</v>
      </c>
      <c r="P6737">
        <v>0</v>
      </c>
      <c r="Q6737" t="s">
        <v>19</v>
      </c>
    </row>
    <row r="6738" spans="2:17">
      <c r="B6738">
        <v>22188</v>
      </c>
      <c r="C6738">
        <v>1560122856</v>
      </c>
      <c r="D6738" s="4" t="s">
        <v>28721</v>
      </c>
      <c r="E6738">
        <v>-3.62610173225402</v>
      </c>
      <c r="F6738">
        <v>-155.859313964843</v>
      </c>
      <c r="G6738">
        <v>-5.03382968902587</v>
      </c>
      <c r="H6738" s="4" t="s">
        <v>28722</v>
      </c>
      <c r="I6738" s="4" t="s">
        <v>28723</v>
      </c>
      <c r="J6738" s="4" t="s">
        <v>28724</v>
      </c>
      <c r="K6738" s="4" t="s">
        <v>28725</v>
      </c>
      <c r="L6738">
        <v>-355.656219482421</v>
      </c>
      <c r="M6738">
        <v>-0.5390625</v>
      </c>
      <c r="N6738">
        <v>1.49853515625</v>
      </c>
      <c r="O6738">
        <v>0.82666015625</v>
      </c>
      <c r="P6738">
        <v>0</v>
      </c>
      <c r="Q6738" t="s">
        <v>19</v>
      </c>
    </row>
    <row r="6739" spans="2:17">
      <c r="B6739">
        <v>22189</v>
      </c>
      <c r="C6739">
        <v>1560131189</v>
      </c>
      <c r="D6739" s="4" t="s">
        <v>28726</v>
      </c>
      <c r="E6739">
        <v>-0.639231026172637</v>
      </c>
      <c r="F6739">
        <v>-156.02392578125</v>
      </c>
      <c r="G6739">
        <v>-5.50182294845581</v>
      </c>
      <c r="H6739" s="4" t="s">
        <v>28727</v>
      </c>
      <c r="I6739" s="4" t="s">
        <v>28728</v>
      </c>
      <c r="J6739" s="4" t="s">
        <v>28729</v>
      </c>
      <c r="K6739" s="4" t="s">
        <v>28730</v>
      </c>
      <c r="L6739">
        <v>-356.497100830078</v>
      </c>
      <c r="M6739">
        <v>-0.717041015625</v>
      </c>
      <c r="N6739">
        <v>2.107666015625</v>
      </c>
      <c r="O6739">
        <v>0.49169921875</v>
      </c>
      <c r="P6739">
        <v>0</v>
      </c>
      <c r="Q6739" t="s">
        <v>19</v>
      </c>
    </row>
    <row r="6740" spans="2:17">
      <c r="B6740">
        <v>22190</v>
      </c>
      <c r="C6740">
        <v>1560139522</v>
      </c>
      <c r="D6740" s="4" t="s">
        <v>28731</v>
      </c>
      <c r="E6740" s="2">
        <v>2.32880759239196</v>
      </c>
      <c r="F6740">
        <v>-156.185745239257</v>
      </c>
      <c r="G6740">
        <v>-5.97960519790649</v>
      </c>
      <c r="H6740" s="4" t="s">
        <v>28732</v>
      </c>
      <c r="I6740" s="4" t="s">
        <v>28733</v>
      </c>
      <c r="J6740" s="4" t="s">
        <v>28734</v>
      </c>
      <c r="K6740" s="4" t="s">
        <v>28735</v>
      </c>
      <c r="L6740">
        <v>-356.508270263671</v>
      </c>
      <c r="M6740">
        <v>-1.010498046875</v>
      </c>
      <c r="N6740">
        <v>2.798828125</v>
      </c>
      <c r="O6740">
        <v>0.00634765625</v>
      </c>
      <c r="P6740">
        <v>0</v>
      </c>
      <c r="Q6740" t="s">
        <v>19</v>
      </c>
    </row>
    <row r="6741" spans="2:17">
      <c r="B6741">
        <v>22191</v>
      </c>
      <c r="C6741">
        <v>1560147855</v>
      </c>
      <c r="D6741" s="4" t="s">
        <v>28736</v>
      </c>
      <c r="E6741" s="2">
        <v>5.31014394760131</v>
      </c>
      <c r="F6741">
        <v>-156.324508666992</v>
      </c>
      <c r="G6741">
        <v>-6.4963903427124</v>
      </c>
      <c r="H6741" s="4" t="s">
        <v>28737</v>
      </c>
      <c r="I6741" s="4" t="s">
        <v>28738</v>
      </c>
      <c r="J6741" s="4" t="s">
        <v>28739</v>
      </c>
      <c r="K6741" s="4" t="s">
        <v>28740</v>
      </c>
      <c r="L6741">
        <v>-356.617004394531</v>
      </c>
      <c r="M6741">
        <v>-1.43603515625</v>
      </c>
      <c r="N6741">
        <v>3.523193359375</v>
      </c>
      <c r="O6741">
        <v>-0.639892578125</v>
      </c>
      <c r="P6741">
        <v>0</v>
      </c>
      <c r="Q6741" t="s">
        <v>19</v>
      </c>
    </row>
    <row r="6742" spans="2:17">
      <c r="B6742">
        <v>22192</v>
      </c>
      <c r="C6742">
        <v>1560156188</v>
      </c>
      <c r="D6742" s="4" t="s">
        <v>28741</v>
      </c>
      <c r="E6742" s="2">
        <v>8.28584861755371</v>
      </c>
      <c r="F6742">
        <v>-156.474197387695</v>
      </c>
      <c r="G6742">
        <v>-7.09595155715942</v>
      </c>
      <c r="H6742" s="4" t="s">
        <v>28742</v>
      </c>
      <c r="I6742" s="4" t="s">
        <v>28743</v>
      </c>
      <c r="J6742" s="4" t="s">
        <v>28744</v>
      </c>
      <c r="K6742" s="4" t="s">
        <v>28745</v>
      </c>
      <c r="L6742">
        <v>-357.341613769531</v>
      </c>
      <c r="M6742">
        <v>-2.01708984375</v>
      </c>
      <c r="N6742">
        <v>4.205810546875</v>
      </c>
      <c r="O6742">
        <v>-1.413330078125</v>
      </c>
      <c r="P6742">
        <v>0</v>
      </c>
      <c r="Q6742" t="s">
        <v>19</v>
      </c>
    </row>
    <row r="6743" spans="2:17">
      <c r="B6743">
        <v>22193</v>
      </c>
      <c r="C6743">
        <v>1560164521</v>
      </c>
      <c r="D6743" s="4" t="s">
        <v>28746</v>
      </c>
      <c r="E6743" s="2">
        <v>11.273606300354</v>
      </c>
      <c r="F6743">
        <v>-156.593627929687</v>
      </c>
      <c r="G6743">
        <v>-7.60229539871215</v>
      </c>
      <c r="H6743" s="4" t="s">
        <v>28747</v>
      </c>
      <c r="I6743" s="4" t="s">
        <v>28748</v>
      </c>
      <c r="J6743" s="4" t="s">
        <v>28749</v>
      </c>
      <c r="K6743" s="4" t="s">
        <v>28750</v>
      </c>
      <c r="L6743">
        <v>-357.857391357421</v>
      </c>
      <c r="M6743">
        <v>-2.75634765625</v>
      </c>
      <c r="N6743">
        <v>4.788818359375</v>
      </c>
      <c r="O6743">
        <v>-2.3974609375</v>
      </c>
      <c r="P6743">
        <v>0</v>
      </c>
      <c r="Q6743" t="s">
        <v>19</v>
      </c>
    </row>
    <row r="6744" spans="2:17">
      <c r="B6744">
        <v>22194</v>
      </c>
      <c r="C6744">
        <v>1560172854</v>
      </c>
      <c r="D6744" s="4" t="s">
        <v>28751</v>
      </c>
      <c r="E6744" s="2">
        <v>14.2576074600219</v>
      </c>
      <c r="F6744">
        <v>-156.743438720703</v>
      </c>
      <c r="G6744">
        <v>-8.11995697021484</v>
      </c>
      <c r="H6744" s="4" t="s">
        <v>28752</v>
      </c>
      <c r="I6744" s="4" t="s">
        <v>28753</v>
      </c>
      <c r="J6744" s="4" t="s">
        <v>28754</v>
      </c>
      <c r="K6744" s="4" t="s">
        <v>28755</v>
      </c>
      <c r="L6744">
        <v>-358.324096679687</v>
      </c>
      <c r="M6744">
        <v>-3.653564453125</v>
      </c>
      <c r="N6744">
        <v>5.24462890625</v>
      </c>
      <c r="O6744">
        <v>-3.634521484375</v>
      </c>
      <c r="P6744">
        <v>0</v>
      </c>
      <c r="Q6744" t="s">
        <v>19</v>
      </c>
    </row>
    <row r="6745" spans="2:17">
      <c r="B6745">
        <v>22195</v>
      </c>
      <c r="C6745">
        <v>1560181187</v>
      </c>
      <c r="D6745" s="4" t="s">
        <v>28756</v>
      </c>
      <c r="E6745" s="2">
        <v>17.2449951171875</v>
      </c>
      <c r="F6745">
        <v>-156.866348266601</v>
      </c>
      <c r="G6745">
        <v>-8.5917854309082</v>
      </c>
      <c r="H6745" s="4" t="s">
        <v>28757</v>
      </c>
      <c r="I6745" s="4" t="s">
        <v>28758</v>
      </c>
      <c r="J6745" s="4" t="s">
        <v>28759</v>
      </c>
      <c r="K6745" s="4" t="s">
        <v>28760</v>
      </c>
      <c r="L6745">
        <v>-357.981811523437</v>
      </c>
      <c r="M6745">
        <v>-4.71630859375</v>
      </c>
      <c r="N6745">
        <v>5.5576171875</v>
      </c>
      <c r="O6745">
        <v>-5.158935546875</v>
      </c>
      <c r="P6745">
        <v>0</v>
      </c>
      <c r="Q6745" t="s">
        <v>19</v>
      </c>
    </row>
    <row r="6746" spans="2:17">
      <c r="B6746">
        <v>22196</v>
      </c>
      <c r="C6746">
        <v>1560189520</v>
      </c>
      <c r="D6746" s="4" t="s">
        <v>28761</v>
      </c>
      <c r="E6746" s="2">
        <v>20.2246417999267</v>
      </c>
      <c r="F6746">
        <v>-157.008224487304</v>
      </c>
      <c r="G6746">
        <v>-9.09025287628173</v>
      </c>
      <c r="H6746" s="4" t="s">
        <v>28762</v>
      </c>
      <c r="I6746" s="4" t="s">
        <v>28763</v>
      </c>
      <c r="J6746" s="4" t="s">
        <v>28764</v>
      </c>
      <c r="K6746" s="4" t="s">
        <v>28765</v>
      </c>
      <c r="L6746">
        <v>-357.734252929687</v>
      </c>
      <c r="M6746">
        <v>-5.8740234375</v>
      </c>
      <c r="N6746">
        <v>5.654541015625</v>
      </c>
      <c r="O6746">
        <v>-6.988037109375</v>
      </c>
      <c r="P6746">
        <v>0</v>
      </c>
      <c r="Q6746" t="s">
        <v>19</v>
      </c>
    </row>
    <row r="6747" spans="2:17">
      <c r="B6747">
        <v>22197</v>
      </c>
      <c r="C6747">
        <v>1560197853</v>
      </c>
      <c r="D6747" s="4" t="s">
        <v>28766</v>
      </c>
      <c r="E6747" s="2">
        <v>23.2125339508056</v>
      </c>
      <c r="F6747">
        <v>-157.133163452148</v>
      </c>
      <c r="G6747">
        <v>-9.48077487945556</v>
      </c>
      <c r="H6747" s="4" t="s">
        <v>28767</v>
      </c>
      <c r="I6747" s="4" t="s">
        <v>28768</v>
      </c>
      <c r="J6747" s="4" t="s">
        <v>28769</v>
      </c>
      <c r="K6747" s="4" t="s">
        <v>28770</v>
      </c>
      <c r="L6747">
        <v>-358.277923583984</v>
      </c>
      <c r="M6747">
        <v>-6.97021484375</v>
      </c>
      <c r="N6747">
        <v>5.365966796875</v>
      </c>
      <c r="O6747">
        <v>7.26513671875</v>
      </c>
      <c r="P6747">
        <v>0</v>
      </c>
      <c r="Q6747" t="s">
        <v>19</v>
      </c>
    </row>
    <row r="6748" spans="2:17">
      <c r="B6748">
        <v>22198</v>
      </c>
      <c r="C6748">
        <v>1560206186</v>
      </c>
      <c r="D6748" s="4" t="s">
        <v>28771</v>
      </c>
      <c r="E6748" s="2">
        <v>26.2003879547119</v>
      </c>
      <c r="F6748">
        <v>-157.277786254882</v>
      </c>
      <c r="G6748">
        <v>-9.99641704559326</v>
      </c>
      <c r="H6748" s="4" t="s">
        <v>28772</v>
      </c>
      <c r="I6748">
        <v>-0.0667446702718734</v>
      </c>
      <c r="J6748" s="4" t="s">
        <v>28773</v>
      </c>
      <c r="K6748" s="4" t="s">
        <v>28774</v>
      </c>
      <c r="L6748">
        <v>-358.703979492187</v>
      </c>
      <c r="M6748">
        <v>-7.8388671875</v>
      </c>
      <c r="N6748">
        <v>4.605712890625</v>
      </c>
      <c r="O6748">
        <v>5.99365234375</v>
      </c>
      <c r="P6748">
        <v>0</v>
      </c>
      <c r="Q6748" t="s">
        <v>19</v>
      </c>
    </row>
    <row r="6749" spans="2:17">
      <c r="B6749">
        <v>22199</v>
      </c>
      <c r="C6749">
        <v>1560214519</v>
      </c>
      <c r="D6749" s="4" t="s">
        <v>28775</v>
      </c>
      <c r="E6749" s="2">
        <v>29.186502456665</v>
      </c>
      <c r="F6749">
        <v>-157.417022705078</v>
      </c>
      <c r="G6749">
        <v>-10.4159326553344</v>
      </c>
      <c r="H6749" s="4" t="s">
        <v>28776</v>
      </c>
      <c r="I6749" s="4" t="s">
        <v>28777</v>
      </c>
      <c r="J6749" s="4" t="s">
        <v>28778</v>
      </c>
      <c r="K6749" s="4" t="s">
        <v>28779</v>
      </c>
      <c r="L6749">
        <v>-358.065246582031</v>
      </c>
      <c r="M6749">
        <v>7.65576171875</v>
      </c>
      <c r="N6749">
        <v>3.48388671875</v>
      </c>
      <c r="O6749">
        <v>5.4619140625</v>
      </c>
      <c r="P6749">
        <v>0</v>
      </c>
      <c r="Q6749" t="s">
        <v>19</v>
      </c>
    </row>
    <row r="6750" spans="2:17">
      <c r="B6750">
        <v>22200</v>
      </c>
      <c r="C6750">
        <v>1560222852</v>
      </c>
      <c r="D6750" s="4" t="s">
        <v>28780</v>
      </c>
      <c r="E6750" s="2">
        <v>32.1646881103515</v>
      </c>
      <c r="F6750">
        <v>-157.559158325195</v>
      </c>
      <c r="G6750">
        <v>-10.9275588989257</v>
      </c>
      <c r="H6750" s="4" t="s">
        <v>28781</v>
      </c>
      <c r="I6750" s="4" t="s">
        <v>28782</v>
      </c>
      <c r="J6750" s="4" t="s">
        <v>28783</v>
      </c>
      <c r="K6750" s="4" t="s">
        <v>28784</v>
      </c>
      <c r="L6750">
        <v>-357.496612548828</v>
      </c>
      <c r="M6750">
        <v>7.507080078125</v>
      </c>
      <c r="N6750">
        <v>2.212158203125</v>
      </c>
      <c r="O6750">
        <v>5.656494140625</v>
      </c>
      <c r="P6750">
        <v>0</v>
      </c>
      <c r="Q6750" t="s">
        <v>19</v>
      </c>
    </row>
    <row r="6751" spans="2:17">
      <c r="B6751">
        <v>22201</v>
      </c>
      <c r="C6751">
        <v>1560231185</v>
      </c>
      <c r="D6751" s="4" t="s">
        <v>28785</v>
      </c>
      <c r="E6751" s="2">
        <v>35.1401290893554</v>
      </c>
      <c r="F6751">
        <v>-157.702209472656</v>
      </c>
      <c r="G6751">
        <v>-11.2581281661987</v>
      </c>
      <c r="H6751" s="4" t="s">
        <v>28786</v>
      </c>
      <c r="I6751" s="4" t="s">
        <v>28787</v>
      </c>
      <c r="J6751" s="4" t="s">
        <v>28788</v>
      </c>
      <c r="K6751" s="4" t="s">
        <v>28789</v>
      </c>
      <c r="L6751">
        <v>-356.822082519531</v>
      </c>
      <c r="M6751">
        <v>7.6298828125</v>
      </c>
      <c r="N6751">
        <v>0.9326171875</v>
      </c>
      <c r="O6751">
        <v>6.28125</v>
      </c>
      <c r="P6751">
        <v>0</v>
      </c>
      <c r="Q6751" t="s">
        <v>19</v>
      </c>
    </row>
    <row r="6752" spans="2:17">
      <c r="B6752">
        <v>22202</v>
      </c>
      <c r="C6752">
        <v>1560239518</v>
      </c>
      <c r="D6752" s="4" t="s">
        <v>28790</v>
      </c>
      <c r="E6752" s="2">
        <v>38.10835647583</v>
      </c>
      <c r="F6752">
        <v>-157.840927124023</v>
      </c>
      <c r="G6752">
        <v>-11.5613403320312</v>
      </c>
      <c r="H6752" s="4" t="s">
        <v>28791</v>
      </c>
      <c r="I6752" s="4" t="s">
        <v>28792</v>
      </c>
      <c r="J6752" s="4" t="s">
        <v>28793</v>
      </c>
      <c r="K6752" s="4" t="s">
        <v>28794</v>
      </c>
      <c r="L6752">
        <v>-356.246276855468</v>
      </c>
      <c r="M6752">
        <v>7.936767578125</v>
      </c>
      <c r="N6752">
        <v>-0.36767578125</v>
      </c>
      <c r="O6752">
        <v>7.020751953125</v>
      </c>
      <c r="P6752">
        <v>0</v>
      </c>
      <c r="Q6752" t="s">
        <v>19</v>
      </c>
    </row>
    <row r="6753" spans="2:17">
      <c r="B6753">
        <v>22203</v>
      </c>
      <c r="C6753">
        <v>1560247851</v>
      </c>
      <c r="D6753" s="4" t="s">
        <v>28795</v>
      </c>
      <c r="E6753" s="2">
        <v>41.0690040588378</v>
      </c>
      <c r="F6753">
        <v>-157.978240966796</v>
      </c>
      <c r="G6753">
        <v>-12.0549335479736</v>
      </c>
      <c r="H6753" s="4" t="s">
        <v>28796</v>
      </c>
      <c r="I6753" s="4" t="s">
        <v>28797</v>
      </c>
      <c r="J6753">
        <v>16.67724609375</v>
      </c>
      <c r="K6753" s="4" t="s">
        <v>28798</v>
      </c>
      <c r="L6753">
        <v>-355.034271240234</v>
      </c>
      <c r="M6753">
        <v>-7.596435546875</v>
      </c>
      <c r="N6753">
        <v>-1.7265625</v>
      </c>
      <c r="O6753">
        <v>7.811279296875</v>
      </c>
      <c r="P6753">
        <v>0</v>
      </c>
      <c r="Q6753" t="s">
        <v>19</v>
      </c>
    </row>
    <row r="6754" spans="2:17">
      <c r="B6754">
        <v>22204</v>
      </c>
      <c r="C6754">
        <v>1560256184</v>
      </c>
      <c r="D6754" s="4" t="s">
        <v>28799</v>
      </c>
      <c r="E6754" s="2">
        <v>44.0156898498535</v>
      </c>
      <c r="F6754">
        <v>-158.122436523437</v>
      </c>
      <c r="G6754">
        <v>-12.2918186187744</v>
      </c>
      <c r="H6754" s="4" t="s">
        <v>28800</v>
      </c>
      <c r="I6754" s="4" t="s">
        <v>28801</v>
      </c>
      <c r="J6754" s="4" t="s">
        <v>28802</v>
      </c>
      <c r="K6754" s="4" t="s">
        <v>28803</v>
      </c>
      <c r="L6754">
        <v>-353.638122558593</v>
      </c>
      <c r="M6754">
        <v>-6.86328125</v>
      </c>
      <c r="N6754">
        <v>-3.1318359375</v>
      </c>
      <c r="O6754">
        <v>-7.01220703125</v>
      </c>
      <c r="P6754">
        <v>0</v>
      </c>
      <c r="Q6754" t="s">
        <v>19</v>
      </c>
    </row>
    <row r="6755" spans="2:17">
      <c r="B6755">
        <v>22205</v>
      </c>
      <c r="C6755">
        <v>1560264517</v>
      </c>
      <c r="D6755" s="4" t="s">
        <v>28804</v>
      </c>
      <c r="E6755" s="2">
        <v>46.9599838256835</v>
      </c>
      <c r="F6755">
        <v>-158.291305541992</v>
      </c>
      <c r="G6755">
        <v>-12.619833946228</v>
      </c>
      <c r="H6755" s="4" t="s">
        <v>28805</v>
      </c>
      <c r="I6755" s="4" t="s">
        <v>28806</v>
      </c>
      <c r="J6755">
        <v>17.595703125</v>
      </c>
      <c r="K6755" s="4" t="s">
        <v>28807</v>
      </c>
      <c r="L6755">
        <v>-353.171447753906</v>
      </c>
      <c r="M6755">
        <v>-5.821044921875</v>
      </c>
      <c r="N6755">
        <v>-4.294921875</v>
      </c>
      <c r="O6755">
        <v>-5.2685546875</v>
      </c>
      <c r="P6755">
        <v>0</v>
      </c>
      <c r="Q6755" t="s">
        <v>19</v>
      </c>
    </row>
    <row r="6756" spans="2:17">
      <c r="B6756">
        <v>22206</v>
      </c>
      <c r="C6756">
        <v>1560272850</v>
      </c>
      <c r="D6756" s="4" t="s">
        <v>28808</v>
      </c>
      <c r="E6756" s="2">
        <v>49.8950080871582</v>
      </c>
      <c r="F6756">
        <v>-158.491897583007</v>
      </c>
      <c r="G6756">
        <v>-12.8580360412597</v>
      </c>
      <c r="H6756" s="4" t="s">
        <v>28809</v>
      </c>
      <c r="I6756" s="4" t="s">
        <v>28810</v>
      </c>
      <c r="J6756" s="4" t="s">
        <v>28811</v>
      </c>
      <c r="K6756">
        <v>-0.578637778759002</v>
      </c>
      <c r="L6756">
        <v>-352.382171630859</v>
      </c>
      <c r="M6756">
        <v>-4.57861328125</v>
      </c>
      <c r="N6756">
        <v>-4.96826171875</v>
      </c>
      <c r="O6756">
        <v>-3.101806640625</v>
      </c>
      <c r="P6756">
        <v>0</v>
      </c>
      <c r="Q6756" t="s">
        <v>19</v>
      </c>
    </row>
    <row r="6757" spans="2:17">
      <c r="B6757">
        <v>22207</v>
      </c>
      <c r="C6757">
        <v>1560281183</v>
      </c>
      <c r="D6757" s="4" t="s">
        <v>28812</v>
      </c>
      <c r="E6757" s="2">
        <v>52.8178176879882</v>
      </c>
      <c r="F6757">
        <v>-158.716873168945</v>
      </c>
      <c r="G6757">
        <v>-13.1534175872802</v>
      </c>
      <c r="H6757" s="4" t="s">
        <v>28813</v>
      </c>
      <c r="I6757">
        <v>-0.0257519409060478</v>
      </c>
      <c r="J6757" s="4" t="s">
        <v>28814</v>
      </c>
      <c r="K6757">
        <v>-1.38089835643768</v>
      </c>
      <c r="L6757">
        <v>-350.705505371093</v>
      </c>
      <c r="M6757">
        <v>-3.348876953125</v>
      </c>
      <c r="N6757">
        <v>-5.12744140625</v>
      </c>
      <c r="O6757">
        <v>-0.868408203125</v>
      </c>
      <c r="P6757">
        <v>0</v>
      </c>
      <c r="Q6757" t="s">
        <v>19</v>
      </c>
    </row>
    <row r="6758" spans="2:17">
      <c r="B6758">
        <v>22208</v>
      </c>
      <c r="C6758">
        <v>1560289516</v>
      </c>
      <c r="D6758" s="4" t="s">
        <v>28815</v>
      </c>
      <c r="E6758" s="2">
        <v>55.7316513061523</v>
      </c>
      <c r="F6758">
        <v>-158.951843261718</v>
      </c>
      <c r="G6758">
        <v>-13.416784286499</v>
      </c>
      <c r="H6758" s="4" t="s">
        <v>28816</v>
      </c>
      <c r="I6758">
        <v>-0.282429575920105</v>
      </c>
      <c r="J6758" s="4" t="s">
        <v>28817</v>
      </c>
      <c r="K6758">
        <v>-0.725998759269714</v>
      </c>
      <c r="L6758">
        <v>-349.865081787109</v>
      </c>
      <c r="M6758">
        <v>-2.312744140625</v>
      </c>
      <c r="N6758">
        <v>-4.9306640625</v>
      </c>
      <c r="O6758">
        <v>1.011474609375</v>
      </c>
      <c r="P6758">
        <v>0</v>
      </c>
      <c r="Q6758" t="s">
        <v>19</v>
      </c>
    </row>
    <row r="6759" spans="2:17">
      <c r="B6759">
        <v>22209</v>
      </c>
      <c r="C6759">
        <v>1560297849</v>
      </c>
      <c r="D6759" s="4" t="s">
        <v>28818</v>
      </c>
      <c r="E6759" s="2">
        <v>58.6468048095703</v>
      </c>
      <c r="F6759">
        <v>-159.199844360351</v>
      </c>
      <c r="G6759">
        <v>-13.6749849319458</v>
      </c>
      <c r="H6759" s="4" t="s">
        <v>28819</v>
      </c>
      <c r="I6759" s="4" t="s">
        <v>28820</v>
      </c>
      <c r="J6759" s="4" t="s">
        <v>28821</v>
      </c>
      <c r="K6759" s="4" t="s">
        <v>28822</v>
      </c>
      <c r="L6759">
        <v>-349.763458251953</v>
      </c>
      <c r="M6759">
        <v>-1.548828125</v>
      </c>
      <c r="N6759">
        <v>-4.592041015625</v>
      </c>
      <c r="O6759">
        <v>2.438232421875</v>
      </c>
      <c r="P6759">
        <v>0</v>
      </c>
      <c r="Q6759" t="s">
        <v>19</v>
      </c>
    </row>
    <row r="6760" spans="2:17">
      <c r="B6760">
        <v>22210</v>
      </c>
      <c r="C6760">
        <v>1560306182</v>
      </c>
      <c r="D6760" s="4" t="s">
        <v>28823</v>
      </c>
      <c r="E6760" s="2">
        <v>61.565071105957</v>
      </c>
      <c r="F6760">
        <v>-159.481506347656</v>
      </c>
      <c r="G6760">
        <v>-13.9332304000854</v>
      </c>
      <c r="H6760" s="4" t="s">
        <v>28824</v>
      </c>
      <c r="I6760" s="4" t="s">
        <v>28825</v>
      </c>
      <c r="J6760" s="4" t="s">
        <v>28826</v>
      </c>
      <c r="K6760">
        <v>-0.0163052249699831</v>
      </c>
      <c r="L6760">
        <v>-350.414001464843</v>
      </c>
      <c r="M6760">
        <v>-1.04248046875</v>
      </c>
      <c r="N6760">
        <v>-4.258544921875</v>
      </c>
      <c r="O6760">
        <v>3.524169921875</v>
      </c>
      <c r="P6760">
        <v>0</v>
      </c>
      <c r="Q6760" t="s">
        <v>19</v>
      </c>
    </row>
    <row r="6761" spans="2:17">
      <c r="B6761">
        <v>22211</v>
      </c>
      <c r="C6761">
        <v>1560314515</v>
      </c>
      <c r="D6761" s="4" t="s">
        <v>28827</v>
      </c>
      <c r="E6761" s="2">
        <v>64.4871673583984</v>
      </c>
      <c r="F6761">
        <v>-159.828170776367</v>
      </c>
      <c r="G6761">
        <v>-14.1589088439941</v>
      </c>
      <c r="H6761" s="4" t="s">
        <v>28828</v>
      </c>
      <c r="I6761" s="4" t="s">
        <v>28829</v>
      </c>
      <c r="J6761" s="4" t="s">
        <v>28830</v>
      </c>
      <c r="K6761">
        <v>-1.0708041191101</v>
      </c>
      <c r="L6761">
        <v>-350.724884033203</v>
      </c>
      <c r="M6761">
        <v>-0.6884765625</v>
      </c>
      <c r="N6761">
        <v>-3.9912109375</v>
      </c>
      <c r="O6761">
        <v>4.41796875</v>
      </c>
      <c r="P6761">
        <v>0</v>
      </c>
      <c r="Q6761" t="s">
        <v>19</v>
      </c>
    </row>
    <row r="6762" spans="2:17">
      <c r="B6762">
        <v>22212</v>
      </c>
      <c r="C6762">
        <v>1560322848</v>
      </c>
      <c r="D6762" s="4" t="s">
        <v>28831</v>
      </c>
      <c r="E6762" s="2">
        <v>67.3966903686523</v>
      </c>
      <c r="F6762">
        <v>-160.288055419921</v>
      </c>
      <c r="G6762">
        <v>-14.2705173492431</v>
      </c>
      <c r="H6762" s="4" t="s">
        <v>28832</v>
      </c>
      <c r="I6762" s="4" t="s">
        <v>28833</v>
      </c>
      <c r="J6762" s="4" t="s">
        <v>28834</v>
      </c>
      <c r="K6762">
        <v>-3.30163407325744</v>
      </c>
      <c r="L6762">
        <v>-349.662719726562</v>
      </c>
      <c r="M6762">
        <v>-0.358642578125</v>
      </c>
      <c r="N6762">
        <v>-3.68017578125</v>
      </c>
      <c r="O6762">
        <v>5.341796875</v>
      </c>
      <c r="P6762">
        <v>0</v>
      </c>
      <c r="Q6762" t="s">
        <v>19</v>
      </c>
    </row>
    <row r="6763" spans="2:17">
      <c r="B6763">
        <v>22213</v>
      </c>
      <c r="C6763">
        <v>1560331181</v>
      </c>
      <c r="D6763" s="4" t="s">
        <v>28835</v>
      </c>
      <c r="E6763" s="2">
        <v>70.3049392700195</v>
      </c>
      <c r="F6763">
        <v>-160.820678710937</v>
      </c>
      <c r="G6763">
        <v>-14.4873390197753</v>
      </c>
      <c r="H6763" s="4" t="s">
        <v>28836</v>
      </c>
      <c r="I6763">
        <v>-0.650690674781799</v>
      </c>
      <c r="J6763" s="4" t="s">
        <v>28837</v>
      </c>
      <c r="K6763">
        <v>-3.21917295455932</v>
      </c>
      <c r="L6763">
        <v>-349.411926269531</v>
      </c>
      <c r="M6763">
        <v>0.089111328125</v>
      </c>
      <c r="N6763">
        <v>-3.04638671875</v>
      </c>
      <c r="O6763">
        <v>6.201416015625</v>
      </c>
      <c r="P6763">
        <v>0</v>
      </c>
      <c r="Q6763" t="s">
        <v>19</v>
      </c>
    </row>
    <row r="6764" spans="2:17">
      <c r="B6764">
        <v>22214</v>
      </c>
      <c r="C6764">
        <v>1560339514</v>
      </c>
      <c r="D6764" s="4" t="s">
        <v>28838</v>
      </c>
      <c r="E6764" s="2">
        <v>73.2282333374023</v>
      </c>
      <c r="F6764">
        <v>-161.476440429687</v>
      </c>
      <c r="G6764">
        <v>-14.732684135437</v>
      </c>
      <c r="H6764" s="4" t="s">
        <v>28839</v>
      </c>
      <c r="I6764">
        <v>-0.846228003501892</v>
      </c>
      <c r="J6764" s="4" t="s">
        <v>28840</v>
      </c>
      <c r="K6764">
        <v>-0.375840216875076</v>
      </c>
      <c r="L6764">
        <v>-351.461303710937</v>
      </c>
      <c r="M6764">
        <v>0.72021484375</v>
      </c>
      <c r="N6764">
        <v>-1.861328125</v>
      </c>
      <c r="O6764">
        <v>6.4130859375</v>
      </c>
      <c r="P6764">
        <v>0</v>
      </c>
      <c r="Q6764" t="s">
        <v>19</v>
      </c>
    </row>
    <row r="6765" spans="2:17">
      <c r="B6765">
        <v>22215</v>
      </c>
      <c r="C6765">
        <v>1560347847</v>
      </c>
      <c r="D6765" s="4" t="s">
        <v>28841</v>
      </c>
      <c r="E6765" s="2">
        <v>76.1751480102539</v>
      </c>
      <c r="F6765">
        <v>-162.347274780273</v>
      </c>
      <c r="G6765">
        <v>-14.8998823165893</v>
      </c>
      <c r="H6765" s="4" t="s">
        <v>28842</v>
      </c>
      <c r="I6765">
        <v>-0.295301735401153</v>
      </c>
      <c r="J6765" s="4" t="s">
        <v>28843</v>
      </c>
      <c r="K6765" s="4" t="s">
        <v>28844</v>
      </c>
      <c r="L6765">
        <v>-354.161468505859</v>
      </c>
      <c r="M6765">
        <v>1.350341796875</v>
      </c>
      <c r="N6765">
        <v>-0.711669921875</v>
      </c>
      <c r="O6765">
        <v>5.28271484375</v>
      </c>
      <c r="P6765">
        <v>0</v>
      </c>
      <c r="Q6765" t="s">
        <v>19</v>
      </c>
    </row>
    <row r="6766" spans="2:17">
      <c r="B6766">
        <v>22216</v>
      </c>
      <c r="C6766">
        <v>1560356180</v>
      </c>
      <c r="D6766" s="4" t="s">
        <v>28845</v>
      </c>
      <c r="E6766" s="2">
        <v>79.123306274414</v>
      </c>
      <c r="F6766">
        <v>-163.582366943359</v>
      </c>
      <c r="G6766">
        <v>-15.0427646636962</v>
      </c>
      <c r="H6766" s="4" t="s">
        <v>28846</v>
      </c>
      <c r="I6766" s="4" t="s">
        <v>28847</v>
      </c>
      <c r="J6766" s="4" t="s">
        <v>28848</v>
      </c>
      <c r="K6766" s="4" t="s">
        <v>28849</v>
      </c>
      <c r="L6766">
        <v>-354.975921630859</v>
      </c>
      <c r="M6766">
        <v>1.593994140625</v>
      </c>
      <c r="N6766">
        <v>-0.587646484375</v>
      </c>
      <c r="O6766">
        <v>3.654052734375</v>
      </c>
      <c r="P6766">
        <v>0</v>
      </c>
      <c r="Q6766" t="s">
        <v>19</v>
      </c>
    </row>
    <row r="6767" spans="2:17">
      <c r="B6767">
        <v>22217</v>
      </c>
      <c r="C6767">
        <v>1560364513</v>
      </c>
      <c r="D6767" s="4" t="s">
        <v>28850</v>
      </c>
      <c r="E6767" s="2">
        <v>82.0531997680664</v>
      </c>
      <c r="F6767">
        <v>-165.611190795898</v>
      </c>
      <c r="G6767">
        <v>-15.0462217330932</v>
      </c>
      <c r="H6767" s="4" t="s">
        <v>28851</v>
      </c>
      <c r="I6767" s="4" t="s">
        <v>28852</v>
      </c>
      <c r="J6767" s="4" t="s">
        <v>28853</v>
      </c>
      <c r="K6767" s="4" t="s">
        <v>28854</v>
      </c>
      <c r="L6767">
        <v>-353.494750976562</v>
      </c>
      <c r="M6767">
        <v>1.365966796875</v>
      </c>
      <c r="N6767">
        <v>-1.006103515625</v>
      </c>
      <c r="O6767">
        <v>2.9638671875</v>
      </c>
      <c r="P6767">
        <v>0</v>
      </c>
      <c r="Q6767" t="s">
        <v>19</v>
      </c>
    </row>
    <row r="6768" spans="2:17">
      <c r="B6768">
        <v>22218</v>
      </c>
      <c r="C6768">
        <v>1560372846</v>
      </c>
      <c r="D6768" s="4" t="s">
        <v>28855</v>
      </c>
      <c r="E6768" s="2">
        <v>84.956787109375</v>
      </c>
      <c r="F6768">
        <v>-170.05126953125</v>
      </c>
      <c r="G6768">
        <v>-15.0466985702514</v>
      </c>
      <c r="H6768" s="4" t="s">
        <v>28856</v>
      </c>
      <c r="I6768">
        <v>-0.152236998081207</v>
      </c>
      <c r="J6768" s="4" t="s">
        <v>28857</v>
      </c>
      <c r="K6768" s="4" t="s">
        <v>28858</v>
      </c>
      <c r="L6768">
        <v>-353.091888427734</v>
      </c>
      <c r="M6768">
        <v>0.943603515625</v>
      </c>
      <c r="N6768">
        <v>-1.127197265625</v>
      </c>
      <c r="O6768">
        <v>2.962158203125</v>
      </c>
      <c r="P6768">
        <v>0</v>
      </c>
      <c r="Q6768" t="s">
        <v>19</v>
      </c>
    </row>
    <row r="6769" spans="2:17">
      <c r="B6769">
        <v>22219</v>
      </c>
      <c r="C6769">
        <v>1560381179</v>
      </c>
      <c r="D6769" s="4" t="s">
        <v>28859</v>
      </c>
      <c r="E6769" s="2">
        <v>87.7629699707031</v>
      </c>
      <c r="F6769" s="4" t="s">
        <v>28860</v>
      </c>
      <c r="G6769">
        <v>-15.083981513977</v>
      </c>
      <c r="H6769" s="4" t="s">
        <v>28861</v>
      </c>
      <c r="I6769" s="4" t="s">
        <v>28862</v>
      </c>
      <c r="J6769" s="4" t="s">
        <v>28863</v>
      </c>
      <c r="K6769" s="4" t="s">
        <v>28864</v>
      </c>
      <c r="L6769">
        <v>-353.723480224609</v>
      </c>
      <c r="M6769">
        <v>0.5859375</v>
      </c>
      <c r="N6769">
        <v>-1.01171875</v>
      </c>
      <c r="O6769">
        <v>2.96533203125</v>
      </c>
      <c r="P6769">
        <v>0</v>
      </c>
      <c r="Q6769" t="s">
        <v>19</v>
      </c>
    </row>
    <row r="6770" spans="2:17">
      <c r="B6770">
        <v>22220</v>
      </c>
      <c r="C6770">
        <v>1560389512</v>
      </c>
      <c r="D6770">
        <v>-43.3212738037109</v>
      </c>
      <c r="E6770" s="2">
        <v>88.5936126708984</v>
      </c>
      <c r="F6770" s="4" t="s">
        <v>28865</v>
      </c>
      <c r="G6770">
        <v>-15.169563293457</v>
      </c>
      <c r="H6770">
        <v>-0.113314382731914</v>
      </c>
      <c r="I6770" s="4" t="s">
        <v>28866</v>
      </c>
      <c r="J6770" s="4" t="s">
        <v>28867</v>
      </c>
      <c r="K6770" s="4" t="s">
        <v>28868</v>
      </c>
      <c r="L6770">
        <v>-353.842987060546</v>
      </c>
      <c r="M6770">
        <v>0.364990234375</v>
      </c>
      <c r="N6770">
        <v>-0.91357421875</v>
      </c>
      <c r="O6770">
        <v>2.811767578125</v>
      </c>
      <c r="P6770">
        <v>0</v>
      </c>
      <c r="Q6770" t="s">
        <v>19</v>
      </c>
    </row>
    <row r="6771" spans="2:17">
      <c r="B6771">
        <v>22221</v>
      </c>
      <c r="C6771">
        <v>1560397845</v>
      </c>
      <c r="D6771">
        <v>-75.5167388916015</v>
      </c>
      <c r="E6771" s="2">
        <v>85.9580383300781</v>
      </c>
      <c r="F6771">
        <v>36.34375</v>
      </c>
      <c r="G6771">
        <v>-14.966757774353</v>
      </c>
      <c r="H6771">
        <v>-0.509381651878356</v>
      </c>
      <c r="I6771">
        <v>-0.0777684152126312</v>
      </c>
      <c r="J6771" s="4" t="s">
        <v>28869</v>
      </c>
      <c r="K6771" s="4" t="s">
        <v>28870</v>
      </c>
      <c r="L6771">
        <v>-353.39419555664</v>
      </c>
      <c r="M6771">
        <v>0.26806640625</v>
      </c>
      <c r="N6771">
        <v>-0.879150390625</v>
      </c>
      <c r="O6771">
        <v>2.595703125</v>
      </c>
      <c r="P6771">
        <v>0</v>
      </c>
      <c r="Q6771" t="s">
        <v>19</v>
      </c>
    </row>
    <row r="6772" spans="2:17">
      <c r="B6772">
        <v>22222</v>
      </c>
      <c r="C6772">
        <v>1560406178</v>
      </c>
      <c r="D6772">
        <v>-81.7005844116211</v>
      </c>
      <c r="E6772" s="2">
        <v>83.0704040527343</v>
      </c>
      <c r="F6772" s="4" t="s">
        <v>28871</v>
      </c>
      <c r="G6772">
        <v>-14.9879894256591</v>
      </c>
      <c r="H6772">
        <v>-1.37620854377746</v>
      </c>
      <c r="I6772" s="4" t="s">
        <v>28872</v>
      </c>
      <c r="J6772" s="4" t="s">
        <v>28873</v>
      </c>
      <c r="K6772" s="4" t="s">
        <v>28874</v>
      </c>
      <c r="L6772">
        <v>-353.189483642578</v>
      </c>
      <c r="M6772">
        <v>0.2294921875</v>
      </c>
      <c r="N6772">
        <v>-0.87548828125</v>
      </c>
      <c r="O6772">
        <v>2.402587890625</v>
      </c>
      <c r="P6772">
        <v>0</v>
      </c>
      <c r="Q6772" t="s">
        <v>19</v>
      </c>
    </row>
    <row r="6773" spans="2:17">
      <c r="B6773">
        <v>22223</v>
      </c>
      <c r="C6773">
        <v>1560414511</v>
      </c>
      <c r="D6773">
        <v>-84.1957244873046</v>
      </c>
      <c r="E6773" s="2">
        <v>80.1473922729492</v>
      </c>
      <c r="F6773" s="4" t="s">
        <v>28875</v>
      </c>
      <c r="G6773">
        <v>-14.8899717330932</v>
      </c>
      <c r="H6773">
        <v>-1.67434525489807</v>
      </c>
      <c r="I6773" s="4" t="s">
        <v>28876</v>
      </c>
      <c r="J6773" s="4" t="s">
        <v>28877</v>
      </c>
      <c r="K6773" s="4" t="s">
        <v>28878</v>
      </c>
      <c r="L6773">
        <v>-353.207946777343</v>
      </c>
      <c r="M6773">
        <v>0.22265625</v>
      </c>
      <c r="N6773">
        <v>-0.88134765625</v>
      </c>
      <c r="O6773">
        <v>2.231689453125</v>
      </c>
      <c r="P6773">
        <v>0</v>
      </c>
      <c r="Q6773" t="s">
        <v>19</v>
      </c>
    </row>
    <row r="6774" spans="2:17">
      <c r="B6774">
        <v>22224</v>
      </c>
      <c r="C6774">
        <v>1560422844</v>
      </c>
      <c r="D6774">
        <v>-85.5194702148437</v>
      </c>
      <c r="E6774" s="2">
        <v>77.2167358398437</v>
      </c>
      <c r="F6774" s="4" t="s">
        <v>28879</v>
      </c>
      <c r="G6774">
        <v>-14.7398767471313</v>
      </c>
      <c r="H6774">
        <v>-2.02883219718933</v>
      </c>
      <c r="I6774" s="4" t="s">
        <v>28880</v>
      </c>
      <c r="J6774" s="4" t="s">
        <v>28881</v>
      </c>
      <c r="K6774" s="4" t="s">
        <v>28882</v>
      </c>
      <c r="L6774">
        <v>-353.083984375</v>
      </c>
      <c r="M6774">
        <v>0.22021484375</v>
      </c>
      <c r="N6774">
        <v>-0.880126953125</v>
      </c>
      <c r="O6774">
        <v>2.11279296875</v>
      </c>
      <c r="P6774">
        <v>0</v>
      </c>
      <c r="Q6774" t="s">
        <v>19</v>
      </c>
    </row>
    <row r="6775" spans="2:17">
      <c r="B6775">
        <v>22225</v>
      </c>
      <c r="C6775">
        <v>1560431177</v>
      </c>
      <c r="D6775">
        <v>-86.3177947998046</v>
      </c>
      <c r="E6775">
        <v>74.2900390625</v>
      </c>
      <c r="F6775" s="4" t="s">
        <v>28883</v>
      </c>
      <c r="G6775">
        <v>-14.5913963317871</v>
      </c>
      <c r="H6775">
        <v>-2.23689579963684</v>
      </c>
      <c r="I6775" s="4" t="s">
        <v>28884</v>
      </c>
      <c r="J6775" s="4" t="s">
        <v>28885</v>
      </c>
      <c r="K6775" s="4" t="s">
        <v>28886</v>
      </c>
      <c r="L6775">
        <v>-351.818817138671</v>
      </c>
      <c r="M6775">
        <v>0.226318359375</v>
      </c>
      <c r="N6775">
        <v>-0.87890625</v>
      </c>
      <c r="O6775">
        <v>2.009033203125</v>
      </c>
      <c r="P6775">
        <v>0</v>
      </c>
      <c r="Q6775" t="s">
        <v>19</v>
      </c>
    </row>
    <row r="6776" spans="2:17">
      <c r="B6776">
        <v>22226</v>
      </c>
      <c r="C6776">
        <v>1560439510</v>
      </c>
      <c r="D6776">
        <v>-86.8166046142578</v>
      </c>
      <c r="E6776" s="2">
        <v>71.3785629272461</v>
      </c>
      <c r="F6776" s="4" t="s">
        <v>28887</v>
      </c>
      <c r="G6776">
        <v>-14.3223123550415</v>
      </c>
      <c r="H6776">
        <v>-2.46614503860473</v>
      </c>
      <c r="I6776" s="4" t="s">
        <v>28888</v>
      </c>
      <c r="J6776" s="4" t="s">
        <v>28889</v>
      </c>
      <c r="K6776" s="4" t="s">
        <v>28890</v>
      </c>
      <c r="L6776">
        <v>-349.87612915039</v>
      </c>
      <c r="M6776">
        <v>0.233154296875</v>
      </c>
      <c r="N6776">
        <v>-0.873779296875</v>
      </c>
      <c r="O6776">
        <v>1.9169921875</v>
      </c>
      <c r="P6776">
        <v>0</v>
      </c>
      <c r="Q6776" t="s">
        <v>19</v>
      </c>
    </row>
    <row r="6777" spans="2:17">
      <c r="B6777">
        <v>22227</v>
      </c>
      <c r="C6777">
        <v>1560447843</v>
      </c>
      <c r="D6777">
        <v>-87.1290893554687</v>
      </c>
      <c r="E6777" s="2">
        <v>68.4886398315429</v>
      </c>
      <c r="F6777" s="4" t="s">
        <v>28891</v>
      </c>
      <c r="G6777">
        <v>-14.0302286148071</v>
      </c>
      <c r="H6777">
        <v>-2.4364800453186</v>
      </c>
      <c r="I6777" s="4" t="s">
        <v>28892</v>
      </c>
      <c r="J6777" s="4" t="s">
        <v>28893</v>
      </c>
      <c r="K6777">
        <v>-0.14029124379158</v>
      </c>
      <c r="L6777">
        <v>-346.825134277343</v>
      </c>
      <c r="M6777">
        <v>0.240478515625</v>
      </c>
      <c r="N6777">
        <v>-0.871826171875</v>
      </c>
      <c r="O6777">
        <v>1.839599609375</v>
      </c>
      <c r="P6777">
        <v>0</v>
      </c>
      <c r="Q6777" t="s">
        <v>19</v>
      </c>
    </row>
    <row r="6778" spans="2:17">
      <c r="B6778">
        <v>22228</v>
      </c>
      <c r="C6778">
        <v>1560456176</v>
      </c>
      <c r="D6778">
        <v>-87.3299407958984</v>
      </c>
      <c r="E6778" s="2">
        <v>65.6244735717773</v>
      </c>
      <c r="F6778" s="4" t="s">
        <v>28894</v>
      </c>
      <c r="G6778">
        <v>-13.7782354354858</v>
      </c>
      <c r="H6778">
        <v>-3.76180171966552</v>
      </c>
      <c r="I6778">
        <v>-0.156990200281143</v>
      </c>
      <c r="J6778" s="4" t="s">
        <v>28895</v>
      </c>
      <c r="K6778">
        <v>-0.933646738529205</v>
      </c>
      <c r="L6778">
        <v>-343.861785888671</v>
      </c>
      <c r="M6778">
        <v>0.24951171875</v>
      </c>
      <c r="N6778">
        <v>-0.875732421875</v>
      </c>
      <c r="O6778">
        <v>1.784912109375</v>
      </c>
      <c r="P6778">
        <v>0</v>
      </c>
      <c r="Q6778" t="s">
        <v>19</v>
      </c>
    </row>
    <row r="6779" spans="2:17">
      <c r="B6779">
        <v>22229</v>
      </c>
      <c r="C6779">
        <v>1560464509</v>
      </c>
      <c r="D6779">
        <v>-87.4911270141601</v>
      </c>
      <c r="E6779" s="2">
        <v>62.7540969848632</v>
      </c>
      <c r="F6779" s="4" t="s">
        <v>28896</v>
      </c>
      <c r="G6779">
        <v>-13.5552921295166</v>
      </c>
      <c r="H6779">
        <v>-5.06140899658203</v>
      </c>
      <c r="I6779">
        <v>-0.524531066417694</v>
      </c>
      <c r="J6779" s="4" t="s">
        <v>28897</v>
      </c>
      <c r="K6779" s="4" t="s">
        <v>28898</v>
      </c>
      <c r="L6779">
        <v>-344.322052001953</v>
      </c>
      <c r="M6779">
        <v>0.26171875</v>
      </c>
      <c r="N6779">
        <v>-0.87255859375</v>
      </c>
      <c r="O6779">
        <v>1.743896484375</v>
      </c>
      <c r="P6779">
        <v>0</v>
      </c>
      <c r="Q6779" t="s">
        <v>19</v>
      </c>
    </row>
    <row r="6780" spans="2:17">
      <c r="B6780">
        <v>22230</v>
      </c>
      <c r="C6780">
        <v>1560472842</v>
      </c>
      <c r="D6780">
        <v>-87.626953125</v>
      </c>
      <c r="E6780" s="2">
        <v>59.8718605041503</v>
      </c>
      <c r="F6780" s="4" t="s">
        <v>28899</v>
      </c>
      <c r="G6780">
        <v>-13.3460817337036</v>
      </c>
      <c r="H6780">
        <v>-5.19313430786132</v>
      </c>
      <c r="I6780">
        <v>-0.168168187141418</v>
      </c>
      <c r="J6780" s="4" t="s">
        <v>28900</v>
      </c>
      <c r="K6780" s="4" t="s">
        <v>28901</v>
      </c>
      <c r="L6780">
        <v>-346.047973632812</v>
      </c>
      <c r="M6780">
        <v>0.276123046875</v>
      </c>
      <c r="N6780">
        <v>-0.87646484375</v>
      </c>
      <c r="O6780">
        <v>1.7216796875</v>
      </c>
      <c r="P6780">
        <v>0</v>
      </c>
      <c r="Q6780" t="s">
        <v>19</v>
      </c>
    </row>
    <row r="6781" spans="2:17">
      <c r="B6781">
        <v>22231</v>
      </c>
      <c r="C6781">
        <v>1560481175</v>
      </c>
      <c r="D6781">
        <v>-87.731819152832</v>
      </c>
      <c r="E6781" s="2">
        <v>56.996711730957</v>
      </c>
      <c r="F6781" s="4" t="s">
        <v>28902</v>
      </c>
      <c r="G6781">
        <v>-13.1277265548706</v>
      </c>
      <c r="H6781">
        <v>-4.79198169708251</v>
      </c>
      <c r="I6781">
        <v>-0.259309977293014</v>
      </c>
      <c r="J6781" s="4" t="s">
        <v>28903</v>
      </c>
      <c r="K6781" s="4" t="s">
        <v>28904</v>
      </c>
      <c r="L6781">
        <v>-344.894378662109</v>
      </c>
      <c r="M6781">
        <v>0.28759765625</v>
      </c>
      <c r="N6781">
        <v>-0.876953125</v>
      </c>
      <c r="O6781">
        <v>1.711181640625</v>
      </c>
      <c r="P6781">
        <v>0</v>
      </c>
      <c r="Q6781" t="s">
        <v>19</v>
      </c>
    </row>
    <row r="6782" spans="2:17">
      <c r="B6782">
        <v>22232</v>
      </c>
      <c r="C6782">
        <v>1560489508</v>
      </c>
      <c r="D6782">
        <v>-87.817024230957</v>
      </c>
      <c r="E6782" s="2">
        <v>54.1357116699218</v>
      </c>
      <c r="F6782" s="4" t="s">
        <v>28905</v>
      </c>
      <c r="G6782">
        <v>-12.7034997940063</v>
      </c>
      <c r="H6782">
        <v>-5.45580387115478</v>
      </c>
      <c r="I6782">
        <v>-0.380521267652511</v>
      </c>
      <c r="J6782" s="4" t="s">
        <v>28906</v>
      </c>
      <c r="K6782" s="4" t="s">
        <v>28907</v>
      </c>
      <c r="L6782">
        <v>-343.516571044921</v>
      </c>
      <c r="M6782">
        <v>0.29150390625</v>
      </c>
      <c r="N6782">
        <v>-0.869873046875</v>
      </c>
      <c r="O6782">
        <v>1.700439453125</v>
      </c>
      <c r="P6782">
        <v>0</v>
      </c>
      <c r="Q6782" t="s">
        <v>19</v>
      </c>
    </row>
    <row r="6783" spans="2:17">
      <c r="B6783">
        <v>22233</v>
      </c>
      <c r="C6783">
        <v>1560497841</v>
      </c>
      <c r="D6783">
        <v>-87.8882369995117</v>
      </c>
      <c r="E6783" s="2">
        <v>51.2664527893066</v>
      </c>
      <c r="F6783" s="4" t="s">
        <v>28908</v>
      </c>
      <c r="G6783">
        <v>-12.5301523208618</v>
      </c>
      <c r="H6783">
        <v>-6.9607834815979</v>
      </c>
      <c r="I6783" s="4" t="s">
        <v>28909</v>
      </c>
      <c r="J6783" s="4" t="s">
        <v>28910</v>
      </c>
      <c r="K6783" s="4" t="s">
        <v>28911</v>
      </c>
      <c r="L6783">
        <v>-344.207916259765</v>
      </c>
      <c r="M6783">
        <v>0.30078125</v>
      </c>
      <c r="N6783">
        <v>-0.862060546875</v>
      </c>
      <c r="O6783">
        <v>1.69482421875</v>
      </c>
      <c r="P6783">
        <v>0</v>
      </c>
      <c r="Q6783" t="s">
        <v>19</v>
      </c>
    </row>
    <row r="6784" spans="2:17">
      <c r="B6784">
        <v>22234</v>
      </c>
      <c r="C6784">
        <v>1560506174</v>
      </c>
      <c r="D6784">
        <v>-87.9339981079101</v>
      </c>
      <c r="E6784" s="2">
        <v>48.3737907409668</v>
      </c>
      <c r="F6784" s="4" t="s">
        <v>28912</v>
      </c>
      <c r="G6784">
        <v>-12.2365884780883</v>
      </c>
      <c r="H6784">
        <v>-7.46455192565918</v>
      </c>
      <c r="I6784" s="4" t="s">
        <v>28913</v>
      </c>
      <c r="J6784" s="4" t="s">
        <v>28914</v>
      </c>
      <c r="K6784" s="4" t="s">
        <v>28915</v>
      </c>
      <c r="L6784">
        <v>-347.267944335937</v>
      </c>
      <c r="M6784">
        <v>0.308837890625</v>
      </c>
      <c r="N6784">
        <v>-0.850830078125</v>
      </c>
      <c r="O6784">
        <v>1.689208984375</v>
      </c>
      <c r="P6784">
        <v>0</v>
      </c>
      <c r="Q6784" t="s">
        <v>19</v>
      </c>
    </row>
    <row r="6785" spans="2:17">
      <c r="B6785">
        <v>22235</v>
      </c>
      <c r="C6785">
        <v>1560514507</v>
      </c>
      <c r="D6785">
        <v>-87.9578781127929</v>
      </c>
      <c r="E6785" s="2">
        <v>45.4542045593261</v>
      </c>
      <c r="F6785" s="4" t="s">
        <v>28916</v>
      </c>
      <c r="G6785">
        <v>-11.9933595657348</v>
      </c>
      <c r="H6785">
        <v>-7.41078853607177</v>
      </c>
      <c r="I6785" s="4" t="s">
        <v>28917</v>
      </c>
      <c r="J6785" s="4" t="s">
        <v>28918</v>
      </c>
      <c r="K6785" s="4" t="s">
        <v>28919</v>
      </c>
      <c r="L6785">
        <v>-350.12808227539</v>
      </c>
      <c r="M6785">
        <v>0.31005859375</v>
      </c>
      <c r="N6785">
        <v>-0.840087890625</v>
      </c>
      <c r="O6785">
        <v>1.683837890625</v>
      </c>
      <c r="P6785">
        <v>0</v>
      </c>
      <c r="Q6785" t="s">
        <v>19</v>
      </c>
    </row>
    <row r="6786" spans="2:17">
      <c r="B6786">
        <v>22236</v>
      </c>
      <c r="C6786">
        <v>1560522840</v>
      </c>
      <c r="D6786">
        <v>-87.9737701416015</v>
      </c>
      <c r="E6786" s="2">
        <v>42.5315971374511</v>
      </c>
      <c r="F6786" s="4" t="s">
        <v>28920</v>
      </c>
      <c r="G6786">
        <v>-11.6341485977172</v>
      </c>
      <c r="H6786">
        <v>-7.20137023925781</v>
      </c>
      <c r="I6786">
        <v>-0.0766508281230926</v>
      </c>
      <c r="J6786" s="4" t="s">
        <v>28921</v>
      </c>
      <c r="K6786" s="4" t="s">
        <v>28922</v>
      </c>
      <c r="L6786">
        <v>-350.815551757812</v>
      </c>
      <c r="M6786">
        <v>0.3134765625</v>
      </c>
      <c r="N6786">
        <v>-0.82861328125</v>
      </c>
      <c r="O6786">
        <v>1.68017578125</v>
      </c>
      <c r="P6786">
        <v>0</v>
      </c>
      <c r="Q6786" t="s">
        <v>19</v>
      </c>
    </row>
    <row r="6787" spans="2:17">
      <c r="B6787">
        <v>22237</v>
      </c>
      <c r="C6787">
        <v>1560531173</v>
      </c>
      <c r="D6787">
        <v>-87.9791946411132</v>
      </c>
      <c r="E6787" s="2">
        <v>39.6041030883789</v>
      </c>
      <c r="F6787" s="4" t="s">
        <v>28923</v>
      </c>
      <c r="G6787">
        <v>-11.2708854675292</v>
      </c>
      <c r="H6787">
        <v>-7.61349773406982</v>
      </c>
      <c r="I6787" s="4" t="s">
        <v>28924</v>
      </c>
      <c r="J6787" s="4" t="s">
        <v>28925</v>
      </c>
      <c r="K6787" s="4" t="s">
        <v>28926</v>
      </c>
      <c r="L6787">
        <v>-351.113006591796</v>
      </c>
      <c r="M6787">
        <v>0.32421875</v>
      </c>
      <c r="N6787">
        <v>-0.82177734375</v>
      </c>
      <c r="O6787">
        <v>1.68505859375</v>
      </c>
      <c r="P6787">
        <v>0</v>
      </c>
      <c r="Q6787" t="s">
        <v>19</v>
      </c>
    </row>
    <row r="6788" spans="2:17">
      <c r="B6788">
        <v>22238</v>
      </c>
      <c r="C6788">
        <v>1560539506</v>
      </c>
      <c r="D6788">
        <v>-87.9693298339843</v>
      </c>
      <c r="E6788" s="2">
        <v>36.6712989807128</v>
      </c>
      <c r="F6788" s="4" t="s">
        <v>28927</v>
      </c>
      <c r="G6788">
        <v>-10.8464374542236</v>
      </c>
      <c r="H6788">
        <v>-8.32258319854736</v>
      </c>
      <c r="I6788" s="4" t="s">
        <v>28928</v>
      </c>
      <c r="J6788" s="4" t="s">
        <v>28929</v>
      </c>
      <c r="K6788" s="4" t="s">
        <v>28930</v>
      </c>
      <c r="L6788">
        <v>-352.029113769531</v>
      </c>
      <c r="M6788">
        <v>0.331298828125</v>
      </c>
      <c r="N6788">
        <v>-0.81103515625</v>
      </c>
      <c r="O6788">
        <v>1.702880859375</v>
      </c>
      <c r="P6788">
        <v>0</v>
      </c>
      <c r="Q6788" t="s">
        <v>19</v>
      </c>
    </row>
    <row r="6789" spans="2:17">
      <c r="B6789">
        <v>22239</v>
      </c>
      <c r="C6789">
        <v>1560547839</v>
      </c>
      <c r="D6789">
        <v>-87.9495315551757</v>
      </c>
      <c r="E6789" s="2">
        <v>33.7272338867187</v>
      </c>
      <c r="F6789" s="4" t="s">
        <v>28931</v>
      </c>
      <c r="G6789">
        <v>-10.4466829299926</v>
      </c>
      <c r="H6789">
        <v>-8.27912330627441</v>
      </c>
      <c r="I6789" s="4" t="s">
        <v>28932</v>
      </c>
      <c r="J6789" s="4" t="s">
        <v>28933</v>
      </c>
      <c r="K6789" s="4" t="s">
        <v>28934</v>
      </c>
      <c r="L6789">
        <v>-352.988739013671</v>
      </c>
      <c r="M6789">
        <v>0.332275390625</v>
      </c>
      <c r="N6789">
        <v>-0.79931640625</v>
      </c>
      <c r="O6789">
        <v>1.71337890625</v>
      </c>
      <c r="P6789">
        <v>0</v>
      </c>
      <c r="Q6789" t="s">
        <v>19</v>
      </c>
    </row>
    <row r="6790" spans="2:17">
      <c r="B6790">
        <v>22240</v>
      </c>
      <c r="C6790">
        <v>1560556172</v>
      </c>
      <c r="D6790">
        <v>-87.9212493896484</v>
      </c>
      <c r="E6790" s="2">
        <v>30.7832260131835</v>
      </c>
      <c r="F6790" s="4" t="s">
        <v>28935</v>
      </c>
      <c r="G6790">
        <v>-10.0571031570434</v>
      </c>
      <c r="H6790">
        <v>-8.22385597229003</v>
      </c>
      <c r="I6790" s="4" t="s">
        <v>28936</v>
      </c>
      <c r="J6790" s="4" t="s">
        <v>28937</v>
      </c>
      <c r="K6790" s="4" t="s">
        <v>28938</v>
      </c>
      <c r="L6790">
        <v>-353.372497558593</v>
      </c>
      <c r="M6790">
        <v>0.33935546875</v>
      </c>
      <c r="N6790">
        <v>-0.783935546875</v>
      </c>
      <c r="O6790">
        <v>1.728271484375</v>
      </c>
      <c r="P6790">
        <v>0</v>
      </c>
      <c r="Q6790" t="s">
        <v>19</v>
      </c>
    </row>
    <row r="6791" spans="2:17">
      <c r="B6791">
        <v>22241</v>
      </c>
      <c r="C6791">
        <v>1560564505</v>
      </c>
      <c r="D6791">
        <v>-87.8827285766601</v>
      </c>
      <c r="E6791" s="2">
        <v>27.8363876342773</v>
      </c>
      <c r="F6791" s="4" t="s">
        <v>28939</v>
      </c>
      <c r="G6791">
        <v>-9.6389045715332</v>
      </c>
      <c r="H6791">
        <v>-8.78500080108642</v>
      </c>
      <c r="I6791" s="4" t="s">
        <v>28940</v>
      </c>
      <c r="J6791" s="4" t="s">
        <v>28941</v>
      </c>
      <c r="K6791" s="4" t="s">
        <v>28942</v>
      </c>
      <c r="L6791">
        <v>-353.335540771484</v>
      </c>
      <c r="M6791">
        <v>0.339111328125</v>
      </c>
      <c r="N6791">
        <v>-0.769775390625</v>
      </c>
      <c r="O6791">
        <v>1.73828125</v>
      </c>
      <c r="P6791">
        <v>0</v>
      </c>
      <c r="Q6791" t="s">
        <v>19</v>
      </c>
    </row>
    <row r="6792" spans="2:17">
      <c r="B6792">
        <v>22242</v>
      </c>
      <c r="C6792">
        <v>1560572838</v>
      </c>
      <c r="D6792">
        <v>-87.8384323120117</v>
      </c>
      <c r="E6792" s="2">
        <v>24.8868923187255</v>
      </c>
      <c r="F6792" s="4" t="s">
        <v>28943</v>
      </c>
      <c r="G6792">
        <v>-9.24449062347412</v>
      </c>
      <c r="H6792">
        <v>-9.0640754699707</v>
      </c>
      <c r="I6792" s="4" t="s">
        <v>28944</v>
      </c>
      <c r="J6792" s="4" t="s">
        <v>28945</v>
      </c>
      <c r="K6792" s="4" t="s">
        <v>28946</v>
      </c>
      <c r="L6792">
        <v>-354.050872802734</v>
      </c>
      <c r="M6792">
        <v>0.3349609375</v>
      </c>
      <c r="N6792">
        <v>-0.745361328125</v>
      </c>
      <c r="O6792">
        <v>1.7392578125</v>
      </c>
      <c r="P6792">
        <v>0</v>
      </c>
      <c r="Q6792" t="s">
        <v>19</v>
      </c>
    </row>
    <row r="6793" spans="2:17">
      <c r="B6793">
        <v>22243</v>
      </c>
      <c r="C6793">
        <v>1560581171</v>
      </c>
      <c r="D6793">
        <v>-87.7855224609375</v>
      </c>
      <c r="E6793" s="2">
        <v>21.9222106933593</v>
      </c>
      <c r="F6793" s="4" t="s">
        <v>28947</v>
      </c>
      <c r="G6793">
        <v>-8.7417516708374</v>
      </c>
      <c r="H6793">
        <v>-9.2295560836792</v>
      </c>
      <c r="I6793" s="4" t="s">
        <v>28948</v>
      </c>
      <c r="J6793" s="4" t="s">
        <v>28949</v>
      </c>
      <c r="K6793" s="4" t="s">
        <v>28950</v>
      </c>
      <c r="L6793">
        <v>-355.364654541015</v>
      </c>
      <c r="M6793">
        <v>0.33056640625</v>
      </c>
      <c r="N6793">
        <v>-0.725341796875</v>
      </c>
      <c r="O6793">
        <v>1.73876953125</v>
      </c>
      <c r="P6793">
        <v>0</v>
      </c>
      <c r="Q6793" t="s">
        <v>19</v>
      </c>
    </row>
    <row r="6794" spans="2:17">
      <c r="B6794">
        <v>22244</v>
      </c>
      <c r="C6794">
        <v>1560589504</v>
      </c>
      <c r="D6794">
        <v>-87.7272262573242</v>
      </c>
      <c r="E6794" s="2">
        <v>18.9552154541015</v>
      </c>
      <c r="F6794" s="4" t="s">
        <v>28951</v>
      </c>
      <c r="G6794">
        <v>-8.24874591827392</v>
      </c>
      <c r="H6794">
        <v>-9.51115322113037</v>
      </c>
      <c r="I6794" s="4" t="s">
        <v>28952</v>
      </c>
      <c r="J6794" s="4" t="s">
        <v>28953</v>
      </c>
      <c r="K6794" s="4" t="s">
        <v>28954</v>
      </c>
      <c r="L6794">
        <v>-356.152862548828</v>
      </c>
      <c r="M6794">
        <v>0.32421875</v>
      </c>
      <c r="N6794">
        <v>-0.7080078125</v>
      </c>
      <c r="O6794">
        <v>1.7275390625</v>
      </c>
      <c r="P6794">
        <v>0</v>
      </c>
      <c r="Q6794" t="s">
        <v>19</v>
      </c>
    </row>
    <row r="6795" spans="2:17">
      <c r="B6795">
        <v>22245</v>
      </c>
      <c r="C6795">
        <v>1560597837</v>
      </c>
      <c r="D6795">
        <v>-87.6653900146484</v>
      </c>
      <c r="E6795" s="2">
        <v>15.9764337539672</v>
      </c>
      <c r="F6795" s="4" t="s">
        <v>28955</v>
      </c>
      <c r="G6795">
        <v>-7.83069276809692</v>
      </c>
      <c r="H6795">
        <v>-9.50908184051513</v>
      </c>
      <c r="I6795" s="4" t="s">
        <v>28956</v>
      </c>
      <c r="J6795" s="4" t="s">
        <v>28957</v>
      </c>
      <c r="K6795" s="4" t="s">
        <v>28958</v>
      </c>
      <c r="L6795">
        <v>-357.044250488281</v>
      </c>
      <c r="M6795">
        <v>0.321044921875</v>
      </c>
      <c r="N6795">
        <v>-0.685546875</v>
      </c>
      <c r="O6795">
        <v>1.725341796875</v>
      </c>
      <c r="P6795">
        <v>0</v>
      </c>
      <c r="Q6795" t="s">
        <v>19</v>
      </c>
    </row>
    <row r="6796" spans="2:17">
      <c r="B6796">
        <v>22246</v>
      </c>
      <c r="C6796">
        <v>1560606170</v>
      </c>
      <c r="D6796">
        <v>-87.5969085693359</v>
      </c>
      <c r="E6796" s="2">
        <v>12.992802619934</v>
      </c>
      <c r="F6796" s="4" t="s">
        <v>28959</v>
      </c>
      <c r="G6796">
        <v>-7.33034992218017</v>
      </c>
      <c r="H6796">
        <v>-9.60577392578125</v>
      </c>
      <c r="I6796" s="4" t="s">
        <v>28960</v>
      </c>
      <c r="J6796" s="4" t="s">
        <v>28961</v>
      </c>
      <c r="K6796" s="4" t="s">
        <v>28962</v>
      </c>
      <c r="L6796">
        <v>-358.160461425781</v>
      </c>
      <c r="M6796">
        <v>0.3193359375</v>
      </c>
      <c r="N6796">
        <v>-0.667724609375</v>
      </c>
      <c r="O6796">
        <v>1.715087890625</v>
      </c>
      <c r="P6796">
        <v>0</v>
      </c>
      <c r="Q6796" t="s">
        <v>19</v>
      </c>
    </row>
    <row r="6797" spans="2:17">
      <c r="B6797">
        <v>22247</v>
      </c>
      <c r="C6797">
        <v>1560614503</v>
      </c>
      <c r="D6797">
        <v>-87.5226669311523</v>
      </c>
      <c r="E6797" s="2">
        <v>10.0000419616699</v>
      </c>
      <c r="F6797" s="4" t="s">
        <v>28963</v>
      </c>
      <c r="G6797">
        <v>-6.84349679946899</v>
      </c>
      <c r="H6797">
        <v>-9.76995182037353</v>
      </c>
      <c r="I6797" s="4" t="s">
        <v>28964</v>
      </c>
      <c r="J6797" s="4" t="s">
        <v>28965</v>
      </c>
      <c r="K6797">
        <v>-0.150974616408348</v>
      </c>
      <c r="L6797">
        <v>-358.604217529296</v>
      </c>
      <c r="M6797">
        <v>0.317138671875</v>
      </c>
      <c r="N6797">
        <v>-0.6474609375</v>
      </c>
      <c r="O6797">
        <v>1.70947265625</v>
      </c>
      <c r="P6797">
        <v>0</v>
      </c>
      <c r="Q6797" t="s">
        <v>19</v>
      </c>
    </row>
    <row r="6798" spans="2:17">
      <c r="B6798">
        <v>22248</v>
      </c>
      <c r="C6798">
        <v>1560622836</v>
      </c>
      <c r="D6798">
        <v>-87.4447250366211</v>
      </c>
      <c r="E6798" s="2">
        <v>7.0085425376892</v>
      </c>
      <c r="F6798" s="4" t="s">
        <v>28966</v>
      </c>
      <c r="G6798">
        <v>-6.42525148391723</v>
      </c>
      <c r="H6798">
        <v>-9.58678340911865</v>
      </c>
      <c r="I6798" s="4" t="s">
        <v>28967</v>
      </c>
      <c r="J6798" s="4" t="s">
        <v>28968</v>
      </c>
      <c r="K6798" s="4" t="s">
        <v>28969</v>
      </c>
      <c r="L6798">
        <v>-359.145904541015</v>
      </c>
      <c r="M6798">
        <v>0.31201171875</v>
      </c>
      <c r="N6798">
        <v>-0.623779296875</v>
      </c>
      <c r="O6798">
        <v>1.69873046875</v>
      </c>
      <c r="P6798">
        <v>0</v>
      </c>
      <c r="Q6798" t="s">
        <v>19</v>
      </c>
    </row>
    <row r="6799" spans="2:17">
      <c r="B6799">
        <v>22249</v>
      </c>
      <c r="C6799">
        <v>1560631169</v>
      </c>
      <c r="D6799">
        <v>-87.3561325073242</v>
      </c>
      <c r="E6799" s="2">
        <v>4.0044617652893</v>
      </c>
      <c r="F6799" s="4" t="s">
        <v>28970</v>
      </c>
      <c r="G6799">
        <v>-5.87483501434326</v>
      </c>
      <c r="H6799">
        <v>-9.74389171600341</v>
      </c>
      <c r="I6799" s="4" t="s">
        <v>28971</v>
      </c>
      <c r="J6799" s="4" t="s">
        <v>28972</v>
      </c>
      <c r="K6799">
        <v>-0.0940021723508834</v>
      </c>
      <c r="L6799">
        <v>-359.771881103515</v>
      </c>
      <c r="M6799">
        <v>0.302490234375</v>
      </c>
      <c r="N6799">
        <v>-0.603271484375</v>
      </c>
      <c r="O6799">
        <v>1.674072265625</v>
      </c>
      <c r="P6799">
        <v>0</v>
      </c>
      <c r="Q6799" t="s">
        <v>19</v>
      </c>
    </row>
    <row r="6800" spans="2:17">
      <c r="B6800">
        <v>22250</v>
      </c>
      <c r="C6800">
        <v>1560639502</v>
      </c>
      <c r="D6800">
        <v>-87.2621231079101</v>
      </c>
      <c r="E6800" s="2">
        <v>1.00847828388214</v>
      </c>
      <c r="F6800" s="4" t="s">
        <v>28973</v>
      </c>
      <c r="G6800">
        <v>-5.37862491607666</v>
      </c>
      <c r="H6800">
        <v>-9.65888404846191</v>
      </c>
      <c r="I6800" s="4" t="s">
        <v>28974</v>
      </c>
      <c r="J6800" s="4" t="s">
        <v>28975</v>
      </c>
      <c r="K6800" s="4" t="s">
        <v>28976</v>
      </c>
      <c r="L6800">
        <v>-359.726440429687</v>
      </c>
      <c r="M6800">
        <v>0.29345703125</v>
      </c>
      <c r="N6800">
        <v>-0.58154296875</v>
      </c>
      <c r="O6800">
        <v>1.648193359375</v>
      </c>
      <c r="P6800">
        <v>0</v>
      </c>
      <c r="Q6800" t="s">
        <v>19</v>
      </c>
    </row>
    <row r="6801" spans="2:17">
      <c r="B6801">
        <v>22251</v>
      </c>
      <c r="C6801">
        <v>1560647835</v>
      </c>
      <c r="D6801">
        <v>-87.1616439819336</v>
      </c>
      <c r="E6801">
        <v>-2.00123381614685</v>
      </c>
      <c r="F6801" s="4" t="s">
        <v>28977</v>
      </c>
      <c r="G6801">
        <v>-4.85084342956543</v>
      </c>
      <c r="H6801">
        <v>-9.49094104766845</v>
      </c>
      <c r="I6801" s="4" t="s">
        <v>28978</v>
      </c>
      <c r="J6801" s="4" t="s">
        <v>28979</v>
      </c>
      <c r="K6801" s="4" t="s">
        <v>28980</v>
      </c>
      <c r="L6801">
        <v>-359.940216064453</v>
      </c>
      <c r="M6801">
        <v>0.286376953125</v>
      </c>
      <c r="N6801">
        <v>-0.557373046875</v>
      </c>
      <c r="O6801">
        <v>1.606689453125</v>
      </c>
      <c r="P6801">
        <v>0</v>
      </c>
      <c r="Q6801" t="s">
        <v>19</v>
      </c>
    </row>
    <row r="6802" spans="2:17">
      <c r="B6802">
        <v>22252</v>
      </c>
      <c r="C6802">
        <v>1560656168</v>
      </c>
      <c r="D6802">
        <v>-87.0504531860351</v>
      </c>
      <c r="E6802">
        <v>-5.00154256820678</v>
      </c>
      <c r="F6802" s="4" t="s">
        <v>28981</v>
      </c>
      <c r="G6802">
        <v>-4.38164663314819</v>
      </c>
      <c r="H6802">
        <v>-9.73404121398925</v>
      </c>
      <c r="I6802" s="4" t="s">
        <v>28982</v>
      </c>
      <c r="J6802" s="4" t="s">
        <v>28983</v>
      </c>
      <c r="K6802" s="4" t="s">
        <v>28984</v>
      </c>
      <c r="L6802">
        <v>-360.309997558593</v>
      </c>
      <c r="M6802">
        <v>0.274169921875</v>
      </c>
      <c r="N6802">
        <v>-0.53662109375</v>
      </c>
      <c r="O6802">
        <v>1.567138671875</v>
      </c>
      <c r="P6802">
        <v>0</v>
      </c>
      <c r="Q6802" t="s">
        <v>19</v>
      </c>
    </row>
    <row r="6803" spans="2:17">
      <c r="B6803">
        <v>22253</v>
      </c>
      <c r="C6803">
        <v>1560664501</v>
      </c>
      <c r="D6803">
        <v>-86.9322967529296</v>
      </c>
      <c r="E6803">
        <v>-8.03000545501709</v>
      </c>
      <c r="F6803" s="4" t="s">
        <v>28985</v>
      </c>
      <c r="G6803">
        <v>-3.8606834411621</v>
      </c>
      <c r="H6803">
        <v>-9.50068855285644</v>
      </c>
      <c r="I6803" s="4" t="s">
        <v>28986</v>
      </c>
      <c r="J6803" s="4" t="s">
        <v>28987</v>
      </c>
      <c r="K6803">
        <v>-0.205257609486579</v>
      </c>
      <c r="L6803">
        <v>-360.529266357421</v>
      </c>
      <c r="M6803">
        <v>0.264892578125</v>
      </c>
      <c r="N6803">
        <v>-0.50927734375</v>
      </c>
      <c r="O6803">
        <v>1.529541015625</v>
      </c>
      <c r="P6803">
        <v>0</v>
      </c>
      <c r="Q6803" t="s">
        <v>19</v>
      </c>
    </row>
    <row r="6804" spans="2:17">
      <c r="B6804">
        <v>22254</v>
      </c>
      <c r="C6804">
        <v>1560672834</v>
      </c>
      <c r="D6804">
        <v>-86.8041076660156</v>
      </c>
      <c r="E6804">
        <v>-11.0321016311645</v>
      </c>
      <c r="F6804" s="4" t="s">
        <v>28988</v>
      </c>
      <c r="G6804">
        <v>-3.34887146949768</v>
      </c>
      <c r="H6804">
        <v>-9.17952823638916</v>
      </c>
      <c r="I6804" s="4" t="s">
        <v>28989</v>
      </c>
      <c r="J6804" s="4" t="s">
        <v>28990</v>
      </c>
      <c r="K6804">
        <v>-0.212712183594703</v>
      </c>
      <c r="L6804">
        <v>-360.589691162109</v>
      </c>
      <c r="M6804">
        <v>0.259521484375</v>
      </c>
      <c r="N6804">
        <v>-0.48583984375</v>
      </c>
      <c r="O6804">
        <v>1.490234375</v>
      </c>
      <c r="P6804">
        <v>0</v>
      </c>
      <c r="Q6804" t="s">
        <v>19</v>
      </c>
    </row>
    <row r="6805" spans="2:17">
      <c r="B6805">
        <v>22255</v>
      </c>
      <c r="C6805">
        <v>1560681167</v>
      </c>
      <c r="D6805">
        <v>-86.6646575927734</v>
      </c>
      <c r="E6805">
        <v>-14.0881423950195</v>
      </c>
      <c r="F6805" s="4" t="s">
        <v>28991</v>
      </c>
      <c r="G6805">
        <v>-2.82968854904174</v>
      </c>
      <c r="H6805">
        <v>-9.36866664886474</v>
      </c>
      <c r="I6805" s="4" t="s">
        <v>28992</v>
      </c>
      <c r="J6805" s="4" t="s">
        <v>28993</v>
      </c>
      <c r="K6805">
        <v>-0.43647825717926</v>
      </c>
      <c r="L6805">
        <v>-360.662872314453</v>
      </c>
      <c r="M6805">
        <v>0.25048828125</v>
      </c>
      <c r="N6805">
        <v>-0.469482421875</v>
      </c>
      <c r="O6805">
        <v>1.459716796875</v>
      </c>
      <c r="P6805">
        <v>0</v>
      </c>
      <c r="Q6805" t="s">
        <v>19</v>
      </c>
    </row>
    <row r="6806" spans="2:17">
      <c r="B6806">
        <v>22256</v>
      </c>
      <c r="C6806">
        <v>1560689500</v>
      </c>
      <c r="D6806">
        <v>-86.5162582397461</v>
      </c>
      <c r="E6806">
        <v>-17.0918750762939</v>
      </c>
      <c r="F6806" s="4" t="s">
        <v>28994</v>
      </c>
      <c r="G6806">
        <v>-2.42339372634887</v>
      </c>
      <c r="H6806">
        <v>-9.08151817321777</v>
      </c>
      <c r="I6806" s="4" t="s">
        <v>28995</v>
      </c>
      <c r="J6806" s="4" t="s">
        <v>28996</v>
      </c>
      <c r="K6806">
        <v>-0.360625863075256</v>
      </c>
      <c r="L6806">
        <v>-360.876342773437</v>
      </c>
      <c r="M6806">
        <v>0.242431640625</v>
      </c>
      <c r="N6806">
        <v>-0.444580078125</v>
      </c>
      <c r="O6806">
        <v>1.42529296875</v>
      </c>
      <c r="P6806">
        <v>0</v>
      </c>
      <c r="Q6806" t="s">
        <v>19</v>
      </c>
    </row>
    <row r="6807" spans="2:17">
      <c r="B6807">
        <v>22257</v>
      </c>
      <c r="C6807">
        <v>1560697833</v>
      </c>
      <c r="D6807">
        <v>-86.3532257080078</v>
      </c>
      <c r="E6807">
        <v>-20.3240776062011</v>
      </c>
      <c r="F6807" s="4" t="s">
        <v>28997</v>
      </c>
      <c r="G6807">
        <v>-1.93598926067352</v>
      </c>
      <c r="H6807">
        <v>-8.67086410522461</v>
      </c>
      <c r="I6807" s="4" t="s">
        <v>28998</v>
      </c>
      <c r="J6807" s="4" t="s">
        <v>28999</v>
      </c>
      <c r="K6807">
        <v>-0.412910461425781</v>
      </c>
      <c r="L6807">
        <v>-360.929779052734</v>
      </c>
      <c r="M6807">
        <v>0.22998046875</v>
      </c>
      <c r="N6807">
        <v>-0.41748046875</v>
      </c>
      <c r="O6807">
        <v>1.38037109375</v>
      </c>
      <c r="P6807">
        <v>0</v>
      </c>
      <c r="Q6807" t="s">
        <v>19</v>
      </c>
    </row>
    <row r="6808" spans="2:17">
      <c r="B6808">
        <v>22258</v>
      </c>
      <c r="C6808">
        <v>1560706166</v>
      </c>
      <c r="D6808">
        <v>-86.1770324707031</v>
      </c>
      <c r="E6808">
        <v>-23.3219051361084</v>
      </c>
      <c r="F6808" s="4" t="s">
        <v>29000</v>
      </c>
      <c r="G6808">
        <v>-1.39970755577087</v>
      </c>
      <c r="H6808">
        <v>-8.55461502075195</v>
      </c>
      <c r="I6808" s="4" t="s">
        <v>29001</v>
      </c>
      <c r="J6808" s="4" t="s">
        <v>29002</v>
      </c>
      <c r="K6808">
        <v>-0.653762876987457</v>
      </c>
      <c r="L6808">
        <v>-360.270050048828</v>
      </c>
      <c r="M6808">
        <v>0.22265625</v>
      </c>
      <c r="N6808">
        <v>-0.3896484375</v>
      </c>
      <c r="O6808">
        <v>1.328857421875</v>
      </c>
      <c r="P6808">
        <v>0</v>
      </c>
      <c r="Q6808" t="s">
        <v>19</v>
      </c>
    </row>
    <row r="6809" spans="2:17">
      <c r="B6809">
        <v>22259</v>
      </c>
      <c r="C6809">
        <v>1560714499</v>
      </c>
      <c r="D6809">
        <v>-85.9855270385742</v>
      </c>
      <c r="E6809">
        <v>-26.3456783294677</v>
      </c>
      <c r="F6809" s="4" t="s">
        <v>29003</v>
      </c>
      <c r="G6809">
        <v>-0.926802158355712</v>
      </c>
      <c r="H6809">
        <v>-8.22552394866943</v>
      </c>
      <c r="I6809" s="4" t="s">
        <v>29004</v>
      </c>
      <c r="J6809" s="4" t="s">
        <v>29005</v>
      </c>
      <c r="K6809">
        <v>-0.634370505809783</v>
      </c>
      <c r="L6809">
        <v>-359.632568359375</v>
      </c>
      <c r="M6809">
        <v>0.204345703125</v>
      </c>
      <c r="N6809">
        <v>-0.35986328125</v>
      </c>
      <c r="O6809">
        <v>1.2685546875</v>
      </c>
      <c r="P6809">
        <v>0</v>
      </c>
      <c r="Q6809" t="s">
        <v>19</v>
      </c>
    </row>
    <row r="6810" spans="2:17">
      <c r="B6810">
        <v>22260</v>
      </c>
      <c r="C6810">
        <v>1560722832</v>
      </c>
      <c r="D6810">
        <v>-85.7719421386718</v>
      </c>
      <c r="E6810">
        <v>-29.3377017974853</v>
      </c>
      <c r="F6810" s="4" t="s">
        <v>29006</v>
      </c>
      <c r="G6810">
        <v>-0.515009522438049</v>
      </c>
      <c r="H6810">
        <v>-8.28496646881103</v>
      </c>
      <c r="I6810" s="4" t="s">
        <v>29007</v>
      </c>
      <c r="J6810" s="4" t="s">
        <v>29008</v>
      </c>
      <c r="K6810">
        <v>-0.633140802383422</v>
      </c>
      <c r="L6810">
        <v>-359.737487792968</v>
      </c>
      <c r="M6810">
        <v>0.1845703125</v>
      </c>
      <c r="N6810">
        <v>-0.329345703125</v>
      </c>
      <c r="O6810">
        <v>1.2060546875</v>
      </c>
      <c r="P6810">
        <v>0</v>
      </c>
      <c r="Q6810" t="s">
        <v>19</v>
      </c>
    </row>
    <row r="6811" spans="2:17">
      <c r="B6811">
        <v>22261</v>
      </c>
      <c r="C6811">
        <v>1560731165</v>
      </c>
      <c r="D6811">
        <v>-85.5380477905273</v>
      </c>
      <c r="E6811">
        <v>-32.3330078125</v>
      </c>
      <c r="F6811" s="4" t="s">
        <v>29009</v>
      </c>
      <c r="G6811">
        <v>-0.0594288818538188</v>
      </c>
      <c r="H6811">
        <v>-7.87730026245117</v>
      </c>
      <c r="I6811" s="4" t="s">
        <v>29010</v>
      </c>
      <c r="J6811" s="4" t="s">
        <v>29011</v>
      </c>
      <c r="K6811">
        <v>-0.484714955091476</v>
      </c>
      <c r="L6811">
        <v>-359.282958984375</v>
      </c>
      <c r="M6811">
        <v>0.16650390625</v>
      </c>
      <c r="N6811">
        <v>-0.30078125</v>
      </c>
      <c r="O6811">
        <v>1.145751953125</v>
      </c>
      <c r="P6811">
        <v>0</v>
      </c>
      <c r="Q6811" t="s">
        <v>19</v>
      </c>
    </row>
    <row r="6812" spans="2:17">
      <c r="B6812">
        <v>22262</v>
      </c>
      <c r="C6812">
        <v>1560739498</v>
      </c>
      <c r="D6812">
        <v>-85.2801208496093</v>
      </c>
      <c r="E6812">
        <v>-35.3177337646484</v>
      </c>
      <c r="F6812" s="4" t="s">
        <v>29012</v>
      </c>
      <c r="G6812" s="4" t="s">
        <v>29013</v>
      </c>
      <c r="H6812">
        <v>-7.35276842117309</v>
      </c>
      <c r="I6812" s="4" t="s">
        <v>29014</v>
      </c>
      <c r="J6812" s="4" t="s">
        <v>29015</v>
      </c>
      <c r="K6812">
        <v>-0.64346432685852</v>
      </c>
      <c r="L6812">
        <v>-359.07632446289</v>
      </c>
      <c r="M6812">
        <v>0.152099609375</v>
      </c>
      <c r="N6812">
        <v>-0.278564453125</v>
      </c>
      <c r="O6812">
        <v>1.088623046875</v>
      </c>
      <c r="P6812">
        <v>0</v>
      </c>
      <c r="Q6812" t="s">
        <v>19</v>
      </c>
    </row>
    <row r="6813" spans="2:17">
      <c r="B6813">
        <v>22263</v>
      </c>
      <c r="C6813">
        <v>1560747831</v>
      </c>
      <c r="D6813">
        <v>-84.9911804199218</v>
      </c>
      <c r="E6813">
        <v>-38.3035240173339</v>
      </c>
      <c r="F6813" s="4" t="s">
        <v>29016</v>
      </c>
      <c r="G6813" s="4" t="s">
        <v>29017</v>
      </c>
      <c r="H6813">
        <v>-7.27612161636352</v>
      </c>
      <c r="I6813" s="4" t="s">
        <v>29018</v>
      </c>
      <c r="J6813" s="4" t="s">
        <v>29019</v>
      </c>
      <c r="K6813">
        <v>-0.626454472541809</v>
      </c>
      <c r="L6813">
        <v>-358.818267822265</v>
      </c>
      <c r="M6813">
        <v>0.134521484375</v>
      </c>
      <c r="N6813">
        <v>-0.25390625</v>
      </c>
      <c r="O6813">
        <v>1.0380859375</v>
      </c>
      <c r="P6813">
        <v>0</v>
      </c>
      <c r="Q6813" t="s">
        <v>19</v>
      </c>
    </row>
    <row r="6814" spans="2:17">
      <c r="B6814">
        <v>22264</v>
      </c>
      <c r="C6814">
        <v>1560756164</v>
      </c>
      <c r="D6814">
        <v>-84.6670913696289</v>
      </c>
      <c r="E6814">
        <v>-41.2811698913574</v>
      </c>
      <c r="F6814" s="4" t="s">
        <v>29020</v>
      </c>
      <c r="G6814" s="4" t="s">
        <v>29021</v>
      </c>
      <c r="H6814">
        <v>-7.06733131408691</v>
      </c>
      <c r="I6814" s="4" t="s">
        <v>29022</v>
      </c>
      <c r="J6814" s="4" t="s">
        <v>29023</v>
      </c>
      <c r="K6814">
        <v>-0.301142305135726</v>
      </c>
      <c r="L6814">
        <v>-358.554321289062</v>
      </c>
      <c r="M6814">
        <v>0.116455078125</v>
      </c>
      <c r="N6814">
        <v>-0.23974609375</v>
      </c>
      <c r="O6814">
        <v>0.984130859375</v>
      </c>
      <c r="P6814">
        <v>0</v>
      </c>
      <c r="Q6814" t="s">
        <v>19</v>
      </c>
    </row>
    <row r="6815" spans="2:17">
      <c r="B6815">
        <v>22265</v>
      </c>
      <c r="C6815">
        <v>1560764497</v>
      </c>
      <c r="D6815">
        <v>-84.3011856079101</v>
      </c>
      <c r="E6815">
        <v>-44.2593803405761</v>
      </c>
      <c r="F6815" s="4" t="s">
        <v>29024</v>
      </c>
      <c r="G6815" s="4" t="s">
        <v>29025</v>
      </c>
      <c r="H6815">
        <v>-6.46730136871337</v>
      </c>
      <c r="I6815" s="4" t="s">
        <v>29026</v>
      </c>
      <c r="J6815" s="4" t="s">
        <v>29027</v>
      </c>
      <c r="K6815">
        <v>-0.28328713774681</v>
      </c>
      <c r="L6815">
        <v>-358.595489501953</v>
      </c>
      <c r="M6815">
        <v>0.099609375</v>
      </c>
      <c r="N6815">
        <v>-0.218994140625</v>
      </c>
      <c r="O6815">
        <v>0.9306640625</v>
      </c>
      <c r="P6815">
        <v>0</v>
      </c>
      <c r="Q6815" t="s">
        <v>19</v>
      </c>
    </row>
    <row r="6816" spans="2:17">
      <c r="B6816">
        <v>22266</v>
      </c>
      <c r="C6816">
        <v>1560772830</v>
      </c>
      <c r="D6816">
        <v>-83.8826217651367</v>
      </c>
      <c r="E6816">
        <v>-47.2280197143554</v>
      </c>
      <c r="F6816" s="4" t="s">
        <v>29028</v>
      </c>
      <c r="G6816" s="4" t="s">
        <v>29029</v>
      </c>
      <c r="H6816">
        <v>-6.03708600997924</v>
      </c>
      <c r="I6816" s="4" t="s">
        <v>29030</v>
      </c>
      <c r="J6816" s="4" t="s">
        <v>29031</v>
      </c>
      <c r="K6816">
        <v>-0.0607254058122634</v>
      </c>
      <c r="L6816">
        <v>-357.933532714843</v>
      </c>
      <c r="M6816">
        <v>0.07763671875</v>
      </c>
      <c r="N6816">
        <v>-0.20068359375</v>
      </c>
      <c r="O6816">
        <v>0.87646484375</v>
      </c>
      <c r="P6816">
        <v>0</v>
      </c>
      <c r="Q6816" t="s">
        <v>19</v>
      </c>
    </row>
    <row r="6817" spans="2:17">
      <c r="B6817">
        <v>22267</v>
      </c>
      <c r="C6817">
        <v>1560781163</v>
      </c>
      <c r="D6817">
        <v>-83.4014129638671</v>
      </c>
      <c r="E6817">
        <v>-50.1848068237304</v>
      </c>
      <c r="F6817" s="4" t="s">
        <v>29032</v>
      </c>
      <c r="G6817" s="4" t="s">
        <v>29033</v>
      </c>
      <c r="H6817">
        <v>-5.47961139678955</v>
      </c>
      <c r="I6817" s="4" t="s">
        <v>29034</v>
      </c>
      <c r="J6817" s="4" t="s">
        <v>29035</v>
      </c>
      <c r="K6817" s="4" t="s">
        <v>29036</v>
      </c>
      <c r="L6817">
        <v>-356.69692993164</v>
      </c>
      <c r="M6817">
        <v>0.051513671875</v>
      </c>
      <c r="N6817">
        <v>-0.182861328125</v>
      </c>
      <c r="O6817">
        <v>0.81591796875</v>
      </c>
      <c r="P6817">
        <v>0</v>
      </c>
      <c r="Q6817" t="s">
        <v>19</v>
      </c>
    </row>
    <row r="6818" spans="2:17">
      <c r="B6818">
        <v>22268</v>
      </c>
      <c r="C6818">
        <v>1560789496</v>
      </c>
      <c r="D6818">
        <v>-82.8375015258789</v>
      </c>
      <c r="E6818">
        <v>-53.1301918029785</v>
      </c>
      <c r="F6818" s="4" t="s">
        <v>29037</v>
      </c>
      <c r="G6818" s="4" t="s">
        <v>29038</v>
      </c>
      <c r="H6818">
        <v>-5.19507455825805</v>
      </c>
      <c r="I6818" s="4" t="s">
        <v>29039</v>
      </c>
      <c r="J6818" s="4" t="s">
        <v>29040</v>
      </c>
      <c r="K6818" s="4" t="s">
        <v>29041</v>
      </c>
      <c r="L6818">
        <v>-355.91226196289</v>
      </c>
      <c r="M6818">
        <v>0.031494140625</v>
      </c>
      <c r="N6818">
        <v>-0.174560546875</v>
      </c>
      <c r="O6818">
        <v>0.75732421875</v>
      </c>
      <c r="P6818">
        <v>0</v>
      </c>
      <c r="Q6818" t="s">
        <v>19</v>
      </c>
    </row>
    <row r="6819" spans="2:17">
      <c r="B6819">
        <v>22269</v>
      </c>
      <c r="C6819">
        <v>1560797829</v>
      </c>
      <c r="D6819">
        <v>-82.1717453002929</v>
      </c>
      <c r="E6819">
        <v>-56.0682525634765</v>
      </c>
      <c r="F6819" s="4" t="s">
        <v>29042</v>
      </c>
      <c r="G6819" s="4" t="s">
        <v>29043</v>
      </c>
      <c r="H6819">
        <v>-4.96543741226196</v>
      </c>
      <c r="I6819" s="4" t="s">
        <v>29044</v>
      </c>
      <c r="J6819" s="4" t="s">
        <v>29045</v>
      </c>
      <c r="K6819" s="4" t="s">
        <v>29046</v>
      </c>
      <c r="L6819">
        <v>-355.515563964843</v>
      </c>
      <c r="M6819">
        <v>0.006103515625</v>
      </c>
      <c r="N6819">
        <v>-0.1552734375</v>
      </c>
      <c r="O6819">
        <v>0.701416015625</v>
      </c>
      <c r="P6819">
        <v>0</v>
      </c>
      <c r="Q6819" t="s">
        <v>19</v>
      </c>
    </row>
    <row r="6820" spans="2:17">
      <c r="B6820">
        <v>22270</v>
      </c>
      <c r="C6820">
        <v>1560806162</v>
      </c>
      <c r="D6820">
        <v>-81.3797988891601</v>
      </c>
      <c r="E6820">
        <v>-58.9992027282714</v>
      </c>
      <c r="F6820" s="4" t="s">
        <v>29047</v>
      </c>
      <c r="G6820" s="4" t="s">
        <v>29048</v>
      </c>
      <c r="H6820">
        <v>-4.57703351974487</v>
      </c>
      <c r="I6820" s="4" t="s">
        <v>29049</v>
      </c>
      <c r="J6820" s="4" t="s">
        <v>29050</v>
      </c>
      <c r="K6820" s="4" t="s">
        <v>29051</v>
      </c>
      <c r="L6820">
        <v>-355.407012939453</v>
      </c>
      <c r="M6820">
        <v>-0.009521484375</v>
      </c>
      <c r="N6820">
        <v>-0.1513671875</v>
      </c>
      <c r="O6820">
        <v>0.6552734375</v>
      </c>
      <c r="P6820">
        <v>0</v>
      </c>
      <c r="Q6820" t="s">
        <v>19</v>
      </c>
    </row>
    <row r="6821" spans="2:17">
      <c r="B6821">
        <v>22271</v>
      </c>
      <c r="C6821">
        <v>1560814495</v>
      </c>
      <c r="D6821">
        <v>-80.4218139648437</v>
      </c>
      <c r="E6821">
        <v>-61.9250106811523</v>
      </c>
      <c r="F6821" s="4" t="s">
        <v>29052</v>
      </c>
      <c r="G6821" s="4" t="s">
        <v>29053</v>
      </c>
      <c r="H6821">
        <v>-4.13881778717041</v>
      </c>
      <c r="I6821" s="4" t="s">
        <v>29054</v>
      </c>
      <c r="J6821" s="4" t="s">
        <v>29055</v>
      </c>
      <c r="K6821" s="4" t="s">
        <v>29056</v>
      </c>
      <c r="L6821">
        <v>-355.583770751953</v>
      </c>
      <c r="M6821">
        <v>-0.028564453125</v>
      </c>
      <c r="N6821">
        <v>-0.1513671875</v>
      </c>
      <c r="O6821">
        <v>0.61767578125</v>
      </c>
      <c r="P6821">
        <v>0</v>
      </c>
      <c r="Q6821" t="s">
        <v>19</v>
      </c>
    </row>
    <row r="6822" spans="2:17">
      <c r="B6822">
        <v>22272</v>
      </c>
      <c r="C6822">
        <v>1560822828</v>
      </c>
      <c r="D6822">
        <v>-79.2404327392578</v>
      </c>
      <c r="E6822">
        <v>-64.8381652832031</v>
      </c>
      <c r="F6822" s="4" t="s">
        <v>29057</v>
      </c>
      <c r="G6822" s="4" t="s">
        <v>29058</v>
      </c>
      <c r="H6822">
        <v>-3.56305408477783</v>
      </c>
      <c r="I6822" s="4" t="s">
        <v>29059</v>
      </c>
      <c r="J6822" s="4" t="s">
        <v>29060</v>
      </c>
      <c r="K6822" s="4" t="s">
        <v>29061</v>
      </c>
      <c r="L6822">
        <v>-355.342620849609</v>
      </c>
      <c r="M6822">
        <v>-0.049072265625</v>
      </c>
      <c r="N6822">
        <v>-0.148681640625</v>
      </c>
      <c r="O6822">
        <v>0.58203125</v>
      </c>
      <c r="P6822">
        <v>0</v>
      </c>
      <c r="Q6822" t="s">
        <v>19</v>
      </c>
    </row>
    <row r="6823" spans="2:17">
      <c r="B6823">
        <v>22273</v>
      </c>
      <c r="C6823">
        <v>1560831161</v>
      </c>
      <c r="D6823">
        <v>-77.7421798706054</v>
      </c>
      <c r="E6823">
        <v>-67.7376480102539</v>
      </c>
      <c r="F6823" s="4" t="s">
        <v>29062</v>
      </c>
      <c r="G6823" s="4" t="s">
        <v>29063</v>
      </c>
      <c r="H6823">
        <v>-3.24626803398132</v>
      </c>
      <c r="I6823" s="4" t="s">
        <v>29064</v>
      </c>
      <c r="J6823" s="4" t="s">
        <v>29065</v>
      </c>
      <c r="K6823" s="4" t="s">
        <v>29066</v>
      </c>
      <c r="L6823">
        <v>-355.386810302734</v>
      </c>
      <c r="M6823">
        <v>-0.059326171875</v>
      </c>
      <c r="N6823">
        <v>-0.149169921875</v>
      </c>
      <c r="O6823">
        <v>0.55078125</v>
      </c>
      <c r="P6823">
        <v>0</v>
      </c>
      <c r="Q6823" t="s">
        <v>19</v>
      </c>
    </row>
    <row r="6824" spans="2:17">
      <c r="B6824">
        <v>22274</v>
      </c>
      <c r="C6824">
        <v>1560839494</v>
      </c>
      <c r="D6824">
        <v>-75.7745666503906</v>
      </c>
      <c r="E6824">
        <v>-70.6147079467773</v>
      </c>
      <c r="F6824" s="4" t="s">
        <v>29067</v>
      </c>
      <c r="G6824" s="4" t="s">
        <v>29068</v>
      </c>
      <c r="H6824">
        <v>-2.70520877838134</v>
      </c>
      <c r="I6824">
        <v>-0.351322531700134</v>
      </c>
      <c r="J6824" s="4" t="s">
        <v>29069</v>
      </c>
      <c r="K6824" s="4" t="s">
        <v>29070</v>
      </c>
      <c r="L6824">
        <v>-355.509948730468</v>
      </c>
      <c r="M6824">
        <v>-0.082763671875</v>
      </c>
      <c r="N6824">
        <v>-0.141845703125</v>
      </c>
      <c r="O6824">
        <v>0.5146484375</v>
      </c>
      <c r="P6824">
        <v>0</v>
      </c>
      <c r="Q6824" t="s">
        <v>19</v>
      </c>
    </row>
    <row r="6825" spans="2:17">
      <c r="B6825">
        <v>22275</v>
      </c>
      <c r="C6825">
        <v>1560847827</v>
      </c>
      <c r="D6825">
        <v>-73.0507583618164</v>
      </c>
      <c r="E6825">
        <v>-73.4484405517578</v>
      </c>
      <c r="F6825" s="4" t="s">
        <v>29071</v>
      </c>
      <c r="G6825" s="4" t="s">
        <v>29072</v>
      </c>
      <c r="H6825">
        <v>-2.35676622390747</v>
      </c>
      <c r="I6825">
        <v>-0.850586354732513</v>
      </c>
      <c r="J6825" s="4" t="s">
        <v>29073</v>
      </c>
      <c r="K6825" s="4" t="s">
        <v>29074</v>
      </c>
      <c r="L6825">
        <v>-355.345947265625</v>
      </c>
      <c r="M6825">
        <v>-0.103271484375</v>
      </c>
      <c r="N6825">
        <v>-0.142822265625</v>
      </c>
      <c r="O6825">
        <v>0.481689453125</v>
      </c>
      <c r="P6825">
        <v>0</v>
      </c>
      <c r="Q6825" t="s">
        <v>19</v>
      </c>
    </row>
    <row r="6826" spans="2:17">
      <c r="B6826">
        <v>22276</v>
      </c>
      <c r="C6826">
        <v>1560856160</v>
      </c>
      <c r="D6826">
        <v>-69.0478897094726</v>
      </c>
      <c r="E6826">
        <v>-76.2330780029296</v>
      </c>
      <c r="F6826" s="4" t="s">
        <v>29075</v>
      </c>
      <c r="G6826" s="4" t="s">
        <v>29076</v>
      </c>
      <c r="H6826">
        <v>-2.78480005264282</v>
      </c>
      <c r="I6826">
        <v>-0.189450338482856</v>
      </c>
      <c r="J6826" s="4" t="s">
        <v>29077</v>
      </c>
      <c r="K6826" s="4" t="s">
        <v>29078</v>
      </c>
      <c r="L6826">
        <v>-357.730712890625</v>
      </c>
      <c r="M6826">
        <v>-0.12060546875</v>
      </c>
      <c r="N6826">
        <v>-0.14794921875</v>
      </c>
      <c r="O6826">
        <v>0.4423828125</v>
      </c>
      <c r="P6826">
        <v>0</v>
      </c>
      <c r="Q6826" t="s">
        <v>19</v>
      </c>
    </row>
    <row r="6827" spans="2:17">
      <c r="B6827">
        <v>22277</v>
      </c>
      <c r="C6827">
        <v>1560864493</v>
      </c>
      <c r="D6827">
        <v>-62.8843040466308</v>
      </c>
      <c r="E6827">
        <v>-78.9274368286132</v>
      </c>
      <c r="F6827">
        <v>-5.43037462234497</v>
      </c>
      <c r="G6827" s="4" t="s">
        <v>29079</v>
      </c>
      <c r="H6827">
        <v>-2.23642206192016</v>
      </c>
      <c r="I6827" s="4" t="s">
        <v>29080</v>
      </c>
      <c r="J6827" s="4" t="s">
        <v>29081</v>
      </c>
      <c r="K6827" s="4" t="s">
        <v>29082</v>
      </c>
      <c r="L6827">
        <v>-360.485748291015</v>
      </c>
      <c r="M6827">
        <v>-0.132080078125</v>
      </c>
      <c r="N6827">
        <v>-0.153076171875</v>
      </c>
      <c r="O6827">
        <v>0.4072265625</v>
      </c>
      <c r="P6827">
        <v>0</v>
      </c>
      <c r="Q6827" t="s">
        <v>19</v>
      </c>
    </row>
    <row r="6828" spans="2:17">
      <c r="B6828">
        <v>22278</v>
      </c>
      <c r="C6828">
        <v>1560872826</v>
      </c>
      <c r="D6828">
        <v>-52.8249778747558</v>
      </c>
      <c r="E6828">
        <v>-81.4359893798828</v>
      </c>
      <c r="F6828">
        <v>-15.5767421722412</v>
      </c>
      <c r="G6828" s="4" t="s">
        <v>29083</v>
      </c>
      <c r="H6828">
        <v>-1.74374842643737</v>
      </c>
      <c r="I6828" s="4" t="s">
        <v>29084</v>
      </c>
      <c r="J6828" s="4" t="s">
        <v>29085</v>
      </c>
      <c r="K6828" s="4" t="s">
        <v>29086</v>
      </c>
      <c r="L6828">
        <v>-364.036956787109</v>
      </c>
      <c r="M6828">
        <v>-0.14794921875</v>
      </c>
      <c r="N6828">
        <v>-0.16064453125</v>
      </c>
      <c r="O6828">
        <v>0.3857421875</v>
      </c>
      <c r="P6828">
        <v>0</v>
      </c>
      <c r="Q6828" t="s">
        <v>19</v>
      </c>
    </row>
    <row r="6829" spans="2:17">
      <c r="B6829">
        <v>22279</v>
      </c>
      <c r="C6829">
        <v>1560881159</v>
      </c>
      <c r="D6829">
        <v>-35.3187065124511</v>
      </c>
      <c r="E6829">
        <v>-83.5045394897461</v>
      </c>
      <c r="F6829">
        <v>-33.154426574707</v>
      </c>
      <c r="G6829" s="4" t="s">
        <v>29087</v>
      </c>
      <c r="H6829">
        <v>-1.15700018405914</v>
      </c>
      <c r="I6829" s="4" t="s">
        <v>29088</v>
      </c>
      <c r="J6829" s="4" t="s">
        <v>29089</v>
      </c>
      <c r="K6829" s="4" t="s">
        <v>29090</v>
      </c>
      <c r="L6829">
        <v>-368.294769287109</v>
      </c>
      <c r="M6829">
        <v>-0.165283203125</v>
      </c>
      <c r="N6829">
        <v>-0.167236328125</v>
      </c>
      <c r="O6829">
        <v>0.364990234375</v>
      </c>
      <c r="P6829">
        <v>0</v>
      </c>
      <c r="Q6829" t="s">
        <v>19</v>
      </c>
    </row>
    <row r="6830" spans="2:17">
      <c r="B6830">
        <v>22280</v>
      </c>
      <c r="C6830">
        <v>1560889492</v>
      </c>
      <c r="D6830">
        <v>-7.33871221542358</v>
      </c>
      <c r="E6830">
        <v>-84.5733566284179</v>
      </c>
      <c r="F6830">
        <v>-61.1717414855957</v>
      </c>
      <c r="G6830" s="4" t="s">
        <v>29091</v>
      </c>
      <c r="H6830" s="4" t="s">
        <v>29092</v>
      </c>
      <c r="I6830" s="4" t="s">
        <v>29093</v>
      </c>
      <c r="J6830" s="4" t="s">
        <v>29094</v>
      </c>
      <c r="K6830" s="4" t="s">
        <v>29095</v>
      </c>
      <c r="L6830">
        <v>-367.199310302734</v>
      </c>
      <c r="M6830">
        <v>-0.169921875</v>
      </c>
      <c r="N6830">
        <v>-0.179443359375</v>
      </c>
      <c r="O6830">
        <v>0.352783203125</v>
      </c>
      <c r="P6830">
        <v>0</v>
      </c>
      <c r="Q6830" t="s">
        <v>19</v>
      </c>
    </row>
    <row r="6831" spans="2:17">
      <c r="B6831">
        <v>22281</v>
      </c>
      <c r="C6831">
        <v>1560897825</v>
      </c>
      <c r="D6831" s="4" t="s">
        <v>29096</v>
      </c>
      <c r="E6831">
        <v>-84.0732879638671</v>
      </c>
      <c r="F6831">
        <v>-91.9718475341796</v>
      </c>
      <c r="G6831" s="4" t="s">
        <v>29097</v>
      </c>
      <c r="H6831" s="4" t="s">
        <v>29098</v>
      </c>
      <c r="I6831" s="4" t="s">
        <v>29099</v>
      </c>
      <c r="J6831" s="4" t="s">
        <v>29100</v>
      </c>
      <c r="K6831" s="4" t="s">
        <v>29101</v>
      </c>
      <c r="L6831">
        <v>-365.66812133789</v>
      </c>
      <c r="M6831">
        <v>-0.1796875</v>
      </c>
      <c r="N6831">
        <v>-0.188720703125</v>
      </c>
      <c r="O6831">
        <v>0.34228515625</v>
      </c>
      <c r="P6831">
        <v>0</v>
      </c>
      <c r="Q6831" t="s">
        <v>19</v>
      </c>
    </row>
    <row r="6832" spans="2:17">
      <c r="B6832">
        <v>22282</v>
      </c>
      <c r="C6832">
        <v>1560906158</v>
      </c>
      <c r="D6832" s="4" t="s">
        <v>29102</v>
      </c>
      <c r="E6832">
        <v>-82.2901382446289</v>
      </c>
      <c r="F6832">
        <v>-113.33821105957</v>
      </c>
      <c r="G6832" s="4" t="s">
        <v>29103</v>
      </c>
      <c r="H6832" s="4" t="s">
        <v>29104</v>
      </c>
      <c r="I6832" s="4" t="s">
        <v>29105</v>
      </c>
      <c r="J6832" s="4" t="s">
        <v>29106</v>
      </c>
      <c r="K6832" s="4" t="s">
        <v>29107</v>
      </c>
      <c r="L6832">
        <v>-368.359924316406</v>
      </c>
      <c r="M6832">
        <v>-0.192626953125</v>
      </c>
      <c r="N6832">
        <v>-0.1962890625</v>
      </c>
      <c r="O6832">
        <v>0.33056640625</v>
      </c>
      <c r="P6832">
        <v>0</v>
      </c>
      <c r="Q6832" t="s">
        <v>19</v>
      </c>
    </row>
    <row r="6833" spans="2:17">
      <c r="B6833">
        <v>22283</v>
      </c>
      <c r="C6833">
        <v>1560914491</v>
      </c>
      <c r="D6833" s="4" t="s">
        <v>29108</v>
      </c>
      <c r="E6833">
        <v>-79.8310165405273</v>
      </c>
      <c r="F6833">
        <v>-125.888854980468</v>
      </c>
      <c r="G6833" s="4" t="s">
        <v>29109</v>
      </c>
      <c r="H6833">
        <v>-0.592902898788452</v>
      </c>
      <c r="I6833" s="4" t="s">
        <v>29110</v>
      </c>
      <c r="J6833" s="4" t="s">
        <v>29111</v>
      </c>
      <c r="K6833" s="4" t="s">
        <v>29112</v>
      </c>
      <c r="L6833">
        <v>-374.752624511718</v>
      </c>
      <c r="M6833">
        <v>-0.203125</v>
      </c>
      <c r="N6833">
        <v>-0.2021484375</v>
      </c>
      <c r="O6833">
        <v>0.315185546875</v>
      </c>
      <c r="P6833">
        <v>0</v>
      </c>
      <c r="Q6833" t="s">
        <v>19</v>
      </c>
    </row>
    <row r="6834" spans="2:17">
      <c r="B6834">
        <v>22284</v>
      </c>
      <c r="C6834">
        <v>1560922824</v>
      </c>
      <c r="D6834" s="4" t="s">
        <v>29113</v>
      </c>
      <c r="E6834">
        <v>-77.0274353027343</v>
      </c>
      <c r="F6834">
        <v>-133.548614501953</v>
      </c>
      <c r="G6834" s="4" t="s">
        <v>29114</v>
      </c>
      <c r="H6834" s="4" t="s">
        <v>29115</v>
      </c>
      <c r="I6834" s="4" t="s">
        <v>29116</v>
      </c>
      <c r="J6834" s="4" t="s">
        <v>29117</v>
      </c>
      <c r="K6834" s="4" t="s">
        <v>29118</v>
      </c>
      <c r="L6834">
        <v>-382.731567382812</v>
      </c>
      <c r="M6834">
        <v>-0.2138671875</v>
      </c>
      <c r="N6834">
        <v>-0.210693359375</v>
      </c>
      <c r="O6834">
        <v>0.305908203125</v>
      </c>
      <c r="P6834">
        <v>0</v>
      </c>
      <c r="Q6834" t="s">
        <v>19</v>
      </c>
    </row>
    <row r="6835" spans="2:17">
      <c r="B6835">
        <v>22285</v>
      </c>
      <c r="C6835">
        <v>1560931157</v>
      </c>
      <c r="D6835" s="4" t="s">
        <v>29119</v>
      </c>
      <c r="E6835">
        <v>-74.0991897583007</v>
      </c>
      <c r="F6835">
        <v>-138.448776245117</v>
      </c>
      <c r="G6835" s="4" t="s">
        <v>29120</v>
      </c>
      <c r="H6835" s="4" t="s">
        <v>29121</v>
      </c>
      <c r="I6835" s="4" t="s">
        <v>29122</v>
      </c>
      <c r="J6835" s="4" t="s">
        <v>29123</v>
      </c>
      <c r="K6835" s="4" t="s">
        <v>29124</v>
      </c>
      <c r="L6835">
        <v>-380.239501953125</v>
      </c>
      <c r="M6835">
        <v>-0.224853515625</v>
      </c>
      <c r="N6835">
        <v>-0.2216796875</v>
      </c>
      <c r="O6835">
        <v>0.295166015625</v>
      </c>
      <c r="P6835">
        <v>0</v>
      </c>
      <c r="Q6835" t="s">
        <v>19</v>
      </c>
    </row>
    <row r="6836" spans="2:17">
      <c r="B6836">
        <v>22286</v>
      </c>
      <c r="C6836">
        <v>1560939490</v>
      </c>
      <c r="D6836" s="4" t="s">
        <v>29125</v>
      </c>
      <c r="E6836">
        <v>-71.1763610839843</v>
      </c>
      <c r="F6836">
        <v>-141.698287963867</v>
      </c>
      <c r="G6836" s="4" t="s">
        <v>29126</v>
      </c>
      <c r="H6836" s="4" t="s">
        <v>29127</v>
      </c>
      <c r="I6836" s="4" t="s">
        <v>29128</v>
      </c>
      <c r="J6836" s="4" t="s">
        <v>29129</v>
      </c>
      <c r="K6836" s="4" t="s">
        <v>29130</v>
      </c>
      <c r="L6836">
        <v>-369.21484375</v>
      </c>
      <c r="M6836">
        <v>-0.229736328125</v>
      </c>
      <c r="N6836">
        <v>-0.231689453125</v>
      </c>
      <c r="O6836">
        <v>0.2890625</v>
      </c>
      <c r="P6836">
        <v>0</v>
      </c>
      <c r="Q6836" t="s">
        <v>19</v>
      </c>
    </row>
    <row r="6837" spans="2:17">
      <c r="B6837">
        <v>22287</v>
      </c>
      <c r="C6837">
        <v>1560947823</v>
      </c>
      <c r="D6837" s="4" t="s">
        <v>29131</v>
      </c>
      <c r="E6837">
        <v>-68.2958450317382</v>
      </c>
      <c r="F6837">
        <v>-143.991485595703</v>
      </c>
      <c r="G6837" s="4" t="s">
        <v>29132</v>
      </c>
      <c r="H6837" s="4" t="s">
        <v>29133</v>
      </c>
      <c r="I6837" s="4" t="s">
        <v>29134</v>
      </c>
      <c r="J6837" s="4" t="s">
        <v>29135</v>
      </c>
      <c r="K6837" s="4" t="s">
        <v>29136</v>
      </c>
      <c r="L6837">
        <v>-358.270263671875</v>
      </c>
      <c r="M6837">
        <v>-0.235107421875</v>
      </c>
      <c r="N6837">
        <v>-0.24365234375</v>
      </c>
      <c r="O6837">
        <v>0.292724609375</v>
      </c>
      <c r="P6837">
        <v>0</v>
      </c>
      <c r="Q6837" t="s">
        <v>19</v>
      </c>
    </row>
    <row r="6838" spans="2:17">
      <c r="B6838">
        <v>22288</v>
      </c>
      <c r="C6838">
        <v>1560956156</v>
      </c>
      <c r="D6838" s="4" t="s">
        <v>29137</v>
      </c>
      <c r="E6838">
        <v>-65.4422073364257</v>
      </c>
      <c r="F6838">
        <v>-145.74314880371</v>
      </c>
      <c r="G6838" s="4" t="s">
        <v>29138</v>
      </c>
      <c r="H6838" s="4" t="s">
        <v>29139</v>
      </c>
      <c r="I6838" s="4" t="s">
        <v>29140</v>
      </c>
      <c r="J6838" s="4" t="s">
        <v>29141</v>
      </c>
      <c r="K6838" s="4" t="s">
        <v>29142</v>
      </c>
      <c r="L6838">
        <v>-352.027740478515</v>
      </c>
      <c r="M6838">
        <v>-0.236572265625</v>
      </c>
      <c r="N6838">
        <v>-0.25537109375</v>
      </c>
      <c r="O6838">
        <v>0.310791015625</v>
      </c>
      <c r="P6838">
        <v>0</v>
      </c>
      <c r="Q6838" t="s">
        <v>19</v>
      </c>
    </row>
    <row r="6839" spans="2:17">
      <c r="B6839">
        <v>22289</v>
      </c>
      <c r="C6839">
        <v>1560964489</v>
      </c>
      <c r="D6839" s="4" t="s">
        <v>29143</v>
      </c>
      <c r="E6839">
        <v>-62.5652503967285</v>
      </c>
      <c r="F6839">
        <v>-147.140533447265</v>
      </c>
      <c r="G6839" s="4" t="s">
        <v>29144</v>
      </c>
      <c r="H6839" s="4" t="s">
        <v>29145</v>
      </c>
      <c r="I6839" s="4" t="s">
        <v>29146</v>
      </c>
      <c r="J6839" s="4" t="s">
        <v>29147</v>
      </c>
      <c r="K6839" s="4" t="s">
        <v>29148</v>
      </c>
      <c r="L6839">
        <v>-352.447479248046</v>
      </c>
      <c r="M6839">
        <v>-0.238525390625</v>
      </c>
      <c r="N6839">
        <v>-0.266357421875</v>
      </c>
      <c r="O6839">
        <v>0.32666015625</v>
      </c>
      <c r="P6839">
        <v>0</v>
      </c>
      <c r="Q6839" t="s">
        <v>19</v>
      </c>
    </row>
    <row r="6840" spans="2:17">
      <c r="B6840">
        <v>22290</v>
      </c>
      <c r="C6840">
        <v>1560972822</v>
      </c>
      <c r="D6840" s="4" t="s">
        <v>29149</v>
      </c>
      <c r="E6840">
        <v>-59.6416206359863</v>
      </c>
      <c r="F6840">
        <v>-148.284362792968</v>
      </c>
      <c r="G6840" s="4" t="s">
        <v>29150</v>
      </c>
      <c r="H6840" s="4" t="s">
        <v>29151</v>
      </c>
      <c r="I6840" s="4" t="s">
        <v>29152</v>
      </c>
      <c r="J6840" s="4" t="s">
        <v>29153</v>
      </c>
      <c r="K6840" s="4" t="s">
        <v>29154</v>
      </c>
      <c r="L6840">
        <v>-356.845642089843</v>
      </c>
      <c r="M6840">
        <v>-0.238037109375</v>
      </c>
      <c r="N6840">
        <v>-0.268310546875</v>
      </c>
      <c r="O6840">
        <v>0.34814453125</v>
      </c>
      <c r="P6840">
        <v>0</v>
      </c>
      <c r="Q6840" t="s">
        <v>19</v>
      </c>
    </row>
    <row r="6841" spans="2:17">
      <c r="B6841">
        <v>22291</v>
      </c>
      <c r="C6841">
        <v>1560981155</v>
      </c>
      <c r="D6841" s="4" t="s">
        <v>29155</v>
      </c>
      <c r="E6841">
        <v>-56.6845626831054</v>
      </c>
      <c r="F6841">
        <v>-149.238830566406</v>
      </c>
      <c r="G6841" s="4" t="s">
        <v>29156</v>
      </c>
      <c r="H6841" s="4" t="s">
        <v>29157</v>
      </c>
      <c r="I6841" s="4" t="s">
        <v>29158</v>
      </c>
      <c r="J6841" s="4" t="s">
        <v>29159</v>
      </c>
      <c r="K6841" s="4" t="s">
        <v>29160</v>
      </c>
      <c r="L6841">
        <v>-359.688873291015</v>
      </c>
      <c r="M6841">
        <v>-0.247802734375</v>
      </c>
      <c r="N6841">
        <v>-0.271728515625</v>
      </c>
      <c r="O6841">
        <v>0.356201171875</v>
      </c>
      <c r="P6841">
        <v>0</v>
      </c>
      <c r="Q6841" t="s">
        <v>19</v>
      </c>
    </row>
    <row r="6842" spans="2:17">
      <c r="B6842">
        <v>22292</v>
      </c>
      <c r="C6842">
        <v>1560989488</v>
      </c>
      <c r="D6842" s="4" t="s">
        <v>29161</v>
      </c>
      <c r="E6842">
        <v>-53.7140426635742</v>
      </c>
      <c r="F6842">
        <v>-150.04914855957</v>
      </c>
      <c r="G6842" s="4" t="s">
        <v>29162</v>
      </c>
      <c r="H6842" s="4" t="s">
        <v>29163</v>
      </c>
      <c r="I6842" s="4" t="s">
        <v>29164</v>
      </c>
      <c r="J6842" s="4" t="s">
        <v>29165</v>
      </c>
      <c r="K6842" s="4" t="s">
        <v>29166</v>
      </c>
      <c r="L6842">
        <v>-360.561981201171</v>
      </c>
      <c r="M6842">
        <v>-0.25146484375</v>
      </c>
      <c r="N6842">
        <v>-0.274169921875</v>
      </c>
      <c r="O6842">
        <v>0.370361328125</v>
      </c>
      <c r="P6842">
        <v>0</v>
      </c>
      <c r="Q6842" t="s">
        <v>19</v>
      </c>
    </row>
    <row r="6843" spans="2:17">
      <c r="B6843">
        <v>22293</v>
      </c>
      <c r="C6843">
        <v>1560997821</v>
      </c>
      <c r="D6843" s="4" t="s">
        <v>29167</v>
      </c>
      <c r="E6843">
        <v>-50.7500381469726</v>
      </c>
      <c r="F6843">
        <v>-150.73828125</v>
      </c>
      <c r="G6843" s="4" t="s">
        <v>29168</v>
      </c>
      <c r="H6843" s="4" t="s">
        <v>29169</v>
      </c>
      <c r="I6843" s="4" t="s">
        <v>29170</v>
      </c>
      <c r="J6843" s="4" t="s">
        <v>29171</v>
      </c>
      <c r="K6843" s="4" t="s">
        <v>29172</v>
      </c>
      <c r="L6843">
        <v>-359.006439208984</v>
      </c>
      <c r="M6843">
        <v>-0.260498046875</v>
      </c>
      <c r="N6843">
        <v>-0.276611328125</v>
      </c>
      <c r="O6843">
        <v>0.385986328125</v>
      </c>
      <c r="P6843">
        <v>0</v>
      </c>
      <c r="Q6843" t="s">
        <v>19</v>
      </c>
    </row>
    <row r="6844" spans="2:17">
      <c r="B6844">
        <v>22294</v>
      </c>
      <c r="C6844">
        <v>1561006154</v>
      </c>
      <c r="D6844" s="4" t="s">
        <v>29173</v>
      </c>
      <c r="E6844">
        <v>-47.7944412231445</v>
      </c>
      <c r="F6844">
        <v>-151.328720092773</v>
      </c>
      <c r="G6844" s="4" t="s">
        <v>29174</v>
      </c>
      <c r="H6844" s="4" t="s">
        <v>29175</v>
      </c>
      <c r="I6844" s="4" t="s">
        <v>29176</v>
      </c>
      <c r="J6844" s="4" t="s">
        <v>29177</v>
      </c>
      <c r="K6844" s="4" t="s">
        <v>29178</v>
      </c>
      <c r="L6844">
        <v>-357.478820800781</v>
      </c>
      <c r="M6844">
        <v>-0.259033203125</v>
      </c>
      <c r="N6844">
        <v>-0.27978515625</v>
      </c>
      <c r="O6844">
        <v>0.418701171875</v>
      </c>
      <c r="P6844">
        <v>0</v>
      </c>
      <c r="Q6844" t="s">
        <v>19</v>
      </c>
    </row>
    <row r="6845" spans="2:17">
      <c r="B6845">
        <v>22295</v>
      </c>
      <c r="C6845">
        <v>1561014487</v>
      </c>
      <c r="D6845" s="4" t="s">
        <v>29179</v>
      </c>
      <c r="E6845">
        <v>-44.8393058776855</v>
      </c>
      <c r="F6845">
        <v>-151.850234985351</v>
      </c>
      <c r="G6845" s="4" t="s">
        <v>29180</v>
      </c>
      <c r="H6845" s="4" t="s">
        <v>29181</v>
      </c>
      <c r="I6845" s="4" t="s">
        <v>29182</v>
      </c>
      <c r="J6845" s="4" t="s">
        <v>29183</v>
      </c>
      <c r="K6845" s="4" t="s">
        <v>29184</v>
      </c>
      <c r="L6845">
        <v>-356.841766357421</v>
      </c>
      <c r="M6845">
        <v>-0.2646484375</v>
      </c>
      <c r="N6845">
        <v>-0.2919921875</v>
      </c>
      <c r="O6845">
        <v>0.45751953125</v>
      </c>
      <c r="P6845">
        <v>0</v>
      </c>
      <c r="Q6845" t="s">
        <v>19</v>
      </c>
    </row>
    <row r="6846" spans="2:17">
      <c r="B6846">
        <v>22296</v>
      </c>
      <c r="C6846">
        <v>1561022820</v>
      </c>
      <c r="D6846" s="4" t="s">
        <v>29185</v>
      </c>
      <c r="E6846">
        <v>-41.886173248291</v>
      </c>
      <c r="F6846">
        <v>-152.315155029296</v>
      </c>
      <c r="G6846" s="4" t="s">
        <v>29186</v>
      </c>
      <c r="H6846" s="4" t="s">
        <v>29187</v>
      </c>
      <c r="I6846" s="4" t="s">
        <v>29188</v>
      </c>
      <c r="J6846" s="4" t="s">
        <v>29189</v>
      </c>
      <c r="K6846" s="4" t="s">
        <v>29190</v>
      </c>
      <c r="L6846">
        <v>-356.499206542968</v>
      </c>
      <c r="M6846">
        <v>-0.2607421875</v>
      </c>
      <c r="N6846">
        <v>-0.2861328125</v>
      </c>
      <c r="O6846">
        <v>0.51513671875</v>
      </c>
      <c r="P6846">
        <v>0</v>
      </c>
      <c r="Q6846" t="s">
        <v>19</v>
      </c>
    </row>
    <row r="6847" spans="2:17">
      <c r="B6847">
        <v>22297</v>
      </c>
      <c r="C6847">
        <v>1561031153</v>
      </c>
      <c r="D6847" s="4" t="s">
        <v>29191</v>
      </c>
      <c r="E6847">
        <v>-38.9256973266601</v>
      </c>
      <c r="F6847">
        <v>-152.727645874023</v>
      </c>
      <c r="G6847" s="4" t="s">
        <v>29192</v>
      </c>
      <c r="H6847" s="4" t="s">
        <v>29193</v>
      </c>
      <c r="I6847" s="4" t="s">
        <v>29194</v>
      </c>
      <c r="J6847" s="4" t="s">
        <v>29195</v>
      </c>
      <c r="K6847" s="4" t="s">
        <v>29196</v>
      </c>
      <c r="L6847">
        <v>-356.719451904296</v>
      </c>
      <c r="M6847">
        <v>-0.25390625</v>
      </c>
      <c r="N6847">
        <v>-0.27783203125</v>
      </c>
      <c r="O6847">
        <v>0.56982421875</v>
      </c>
      <c r="P6847">
        <v>0</v>
      </c>
      <c r="Q6847" t="s">
        <v>19</v>
      </c>
    </row>
    <row r="6848" spans="2:17">
      <c r="B6848">
        <v>22298</v>
      </c>
      <c r="C6848">
        <v>1561039486</v>
      </c>
      <c r="D6848" s="4" t="s">
        <v>29197</v>
      </c>
      <c r="E6848">
        <v>-35.9651641845703</v>
      </c>
      <c r="F6848">
        <v>-153.100402832031</v>
      </c>
      <c r="G6848" s="4" t="s">
        <v>29198</v>
      </c>
      <c r="H6848" s="4" t="s">
        <v>29199</v>
      </c>
      <c r="I6848" s="4" t="s">
        <v>29200</v>
      </c>
      <c r="J6848" s="4" t="s">
        <v>29201</v>
      </c>
      <c r="K6848" s="4" t="s">
        <v>29202</v>
      </c>
      <c r="L6848">
        <v>-356.844451904296</v>
      </c>
      <c r="M6848">
        <v>-0.25341796875</v>
      </c>
      <c r="N6848">
        <v>-0.25341796875</v>
      </c>
      <c r="O6848">
        <v>0.623046875</v>
      </c>
      <c r="P6848">
        <v>0</v>
      </c>
      <c r="Q6848" t="s">
        <v>19</v>
      </c>
    </row>
    <row r="6849" spans="2:17">
      <c r="B6849">
        <v>22299</v>
      </c>
      <c r="C6849">
        <v>1561047819</v>
      </c>
      <c r="D6849" s="4" t="s">
        <v>29203</v>
      </c>
      <c r="E6849">
        <v>-32.9962005615234</v>
      </c>
      <c r="F6849">
        <v>-153.440475463867</v>
      </c>
      <c r="G6849">
        <v>-0.264749139547348</v>
      </c>
      <c r="H6849" s="4" t="s">
        <v>29204</v>
      </c>
      <c r="I6849" s="4" t="s">
        <v>29205</v>
      </c>
      <c r="J6849" s="4" t="s">
        <v>29206</v>
      </c>
      <c r="K6849" s="4" t="s">
        <v>29207</v>
      </c>
      <c r="L6849">
        <v>-357.111694335937</v>
      </c>
      <c r="M6849">
        <v>-0.257568359375</v>
      </c>
      <c r="N6849">
        <v>-0.214599609375</v>
      </c>
      <c r="O6849">
        <v>0.659423828125</v>
      </c>
      <c r="P6849">
        <v>0</v>
      </c>
      <c r="Q6849" t="s">
        <v>19</v>
      </c>
    </row>
    <row r="6850" spans="2:17">
      <c r="B6850">
        <v>22300</v>
      </c>
      <c r="C6850">
        <v>1561056152</v>
      </c>
      <c r="D6850" s="4" t="s">
        <v>29208</v>
      </c>
      <c r="E6850">
        <v>-30.0252017974853</v>
      </c>
      <c r="F6850">
        <v>-153.752136230468</v>
      </c>
      <c r="G6850">
        <v>-0.7751145362854</v>
      </c>
      <c r="H6850" s="4" t="s">
        <v>29209</v>
      </c>
      <c r="I6850" s="4" t="s">
        <v>29210</v>
      </c>
      <c r="J6850" s="4" t="s">
        <v>29211</v>
      </c>
      <c r="K6850" s="4" t="s">
        <v>29212</v>
      </c>
      <c r="L6850">
        <v>-357.755340576171</v>
      </c>
      <c r="M6850">
        <v>-0.261474609375</v>
      </c>
      <c r="N6850">
        <v>-0.164794921875</v>
      </c>
      <c r="O6850">
        <v>0.7001953125</v>
      </c>
      <c r="P6850">
        <v>0</v>
      </c>
      <c r="Q6850" t="s">
        <v>19</v>
      </c>
    </row>
    <row r="6851" spans="2:17">
      <c r="B6851">
        <v>22301</v>
      </c>
      <c r="C6851">
        <v>1561064485</v>
      </c>
      <c r="D6851" s="4" t="s">
        <v>29213</v>
      </c>
      <c r="E6851">
        <v>-27.0463905334472</v>
      </c>
      <c r="F6851">
        <v>-154.037567138671</v>
      </c>
      <c r="G6851">
        <v>-1.26452958583831</v>
      </c>
      <c r="H6851" s="4" t="s">
        <v>29214</v>
      </c>
      <c r="I6851" s="4" t="s">
        <v>29215</v>
      </c>
      <c r="J6851" s="4" t="s">
        <v>29216</v>
      </c>
      <c r="K6851" s="4" t="s">
        <v>29217</v>
      </c>
      <c r="L6851">
        <v>-357.596954345703</v>
      </c>
      <c r="M6851">
        <v>-0.272216796875</v>
      </c>
      <c r="N6851">
        <v>-0.120849609375</v>
      </c>
      <c r="O6851">
        <v>0.75</v>
      </c>
      <c r="P6851">
        <v>0</v>
      </c>
      <c r="Q6851" t="s">
        <v>19</v>
      </c>
    </row>
    <row r="6852" spans="2:17">
      <c r="B6852">
        <v>22302</v>
      </c>
      <c r="C6852">
        <v>1561072818</v>
      </c>
      <c r="D6852" s="4" t="s">
        <v>29218</v>
      </c>
      <c r="E6852">
        <v>-24.074254989624</v>
      </c>
      <c r="F6852">
        <v>-154.300918579101</v>
      </c>
      <c r="G6852">
        <v>-1.7269879579544</v>
      </c>
      <c r="H6852" s="4" t="s">
        <v>29219</v>
      </c>
      <c r="I6852" s="4" t="s">
        <v>29220</v>
      </c>
      <c r="J6852" s="4" t="s">
        <v>29221</v>
      </c>
      <c r="K6852" s="4" t="s">
        <v>29222</v>
      </c>
      <c r="L6852">
        <v>-357.605407714843</v>
      </c>
      <c r="M6852">
        <v>-0.2822265625</v>
      </c>
      <c r="N6852">
        <v>-0.06298828125</v>
      </c>
      <c r="O6852">
        <v>0.818359375</v>
      </c>
      <c r="P6852">
        <v>0</v>
      </c>
      <c r="Q6852" t="s">
        <v>19</v>
      </c>
    </row>
    <row r="6853" spans="2:17">
      <c r="B6853">
        <v>22303</v>
      </c>
      <c r="C6853">
        <v>1561081151</v>
      </c>
      <c r="D6853" s="4" t="s">
        <v>29223</v>
      </c>
      <c r="E6853">
        <v>-21.0759658813476</v>
      </c>
      <c r="F6853">
        <v>-154.542114257812</v>
      </c>
      <c r="G6853">
        <v>-2.1307201385498</v>
      </c>
      <c r="H6853" s="4" t="s">
        <v>29224</v>
      </c>
      <c r="I6853" s="4" t="s">
        <v>29225</v>
      </c>
      <c r="J6853">
        <v>16.41259765625</v>
      </c>
      <c r="K6853" s="4" t="s">
        <v>29226</v>
      </c>
      <c r="L6853">
        <v>-357.639038085937</v>
      </c>
      <c r="M6853">
        <v>-0.290771484375</v>
      </c>
      <c r="N6853">
        <v>0.01220703125</v>
      </c>
      <c r="O6853">
        <v>0.890869140625</v>
      </c>
      <c r="P6853">
        <v>0</v>
      </c>
      <c r="Q6853" t="s">
        <v>19</v>
      </c>
    </row>
    <row r="6854" spans="2:17">
      <c r="B6854">
        <v>22304</v>
      </c>
      <c r="C6854">
        <v>1561089484</v>
      </c>
      <c r="D6854" s="4" t="s">
        <v>29227</v>
      </c>
      <c r="E6854">
        <v>-18.1009864807128</v>
      </c>
      <c r="F6854">
        <v>-154.769241333007</v>
      </c>
      <c r="G6854">
        <v>-2.62850928306579</v>
      </c>
      <c r="H6854" s="4" t="s">
        <v>29228</v>
      </c>
      <c r="I6854" s="4" t="s">
        <v>29229</v>
      </c>
      <c r="J6854" s="4" t="s">
        <v>29230</v>
      </c>
      <c r="K6854" s="4" t="s">
        <v>29231</v>
      </c>
      <c r="L6854">
        <v>-357.732208251953</v>
      </c>
      <c r="M6854">
        <v>-0.2958984375</v>
      </c>
      <c r="N6854">
        <v>0.115966796875</v>
      </c>
      <c r="O6854">
        <v>0.968505859375</v>
      </c>
      <c r="P6854">
        <v>0</v>
      </c>
      <c r="Q6854" t="s">
        <v>19</v>
      </c>
    </row>
    <row r="6855" spans="2:17">
      <c r="B6855">
        <v>22305</v>
      </c>
      <c r="C6855">
        <v>1561097817</v>
      </c>
      <c r="D6855" s="4" t="s">
        <v>29232</v>
      </c>
      <c r="E6855">
        <v>-15.0006780624389</v>
      </c>
      <c r="F6855">
        <v>-154.983657836914</v>
      </c>
      <c r="G6855">
        <v>-3.125492811203</v>
      </c>
      <c r="H6855" s="4" t="s">
        <v>29233</v>
      </c>
      <c r="I6855" s="4" t="s">
        <v>29234</v>
      </c>
      <c r="J6855" s="4" t="s">
        <v>29235</v>
      </c>
      <c r="K6855" s="4" t="s">
        <v>29236</v>
      </c>
      <c r="L6855">
        <v>-358.340026855468</v>
      </c>
      <c r="M6855">
        <v>-0.304443359375</v>
      </c>
      <c r="N6855">
        <v>0.28369140625</v>
      </c>
      <c r="O6855">
        <v>1.028076171875</v>
      </c>
      <c r="P6855">
        <v>0</v>
      </c>
      <c r="Q6855" t="s">
        <v>19</v>
      </c>
    </row>
    <row r="6856" spans="2:17">
      <c r="B6856">
        <v>22306</v>
      </c>
      <c r="C6856">
        <v>1561106150</v>
      </c>
      <c r="D6856" s="4" t="s">
        <v>29237</v>
      </c>
      <c r="E6856">
        <v>-12.0156135559082</v>
      </c>
      <c r="F6856">
        <v>-155.188903808593</v>
      </c>
      <c r="G6856">
        <v>-3.71137881278991</v>
      </c>
      <c r="H6856" s="4" t="s">
        <v>29238</v>
      </c>
      <c r="I6856" s="4" t="s">
        <v>29239</v>
      </c>
      <c r="J6856" s="4" t="s">
        <v>29240</v>
      </c>
      <c r="K6856" s="4" t="s">
        <v>29241</v>
      </c>
      <c r="L6856">
        <v>-358.822692871093</v>
      </c>
      <c r="M6856">
        <v>-0.328857421875</v>
      </c>
      <c r="N6856">
        <v>0.520751953125</v>
      </c>
      <c r="O6856">
        <v>1.037109375</v>
      </c>
      <c r="P6856">
        <v>0</v>
      </c>
      <c r="Q6856" t="s">
        <v>19</v>
      </c>
    </row>
    <row r="6857" spans="2:17">
      <c r="B6857">
        <v>22307</v>
      </c>
      <c r="C6857">
        <v>1561114483</v>
      </c>
      <c r="D6857" s="4" t="s">
        <v>29242</v>
      </c>
      <c r="E6857">
        <v>-8.87646389007568</v>
      </c>
      <c r="F6857">
        <v>-155.382400512695</v>
      </c>
      <c r="G6857">
        <v>-4.19092464447021</v>
      </c>
      <c r="H6857" s="4" t="s">
        <v>29243</v>
      </c>
      <c r="I6857" s="4" t="s">
        <v>29244</v>
      </c>
      <c r="J6857" s="4" t="s">
        <v>29245</v>
      </c>
      <c r="K6857" s="4" t="s">
        <v>29246</v>
      </c>
      <c r="L6857">
        <v>-359.205688476562</v>
      </c>
      <c r="M6857">
        <v>-0.376220703125</v>
      </c>
      <c r="N6857">
        <v>0.84228515625</v>
      </c>
      <c r="O6857">
        <v>0.97509765625</v>
      </c>
      <c r="P6857">
        <v>0</v>
      </c>
      <c r="Q6857" t="s">
        <v>19</v>
      </c>
    </row>
    <row r="6858" spans="2:17">
      <c r="B6858">
        <v>22308</v>
      </c>
      <c r="C6858">
        <v>1561122816</v>
      </c>
      <c r="D6858" s="4" t="s">
        <v>29247</v>
      </c>
      <c r="E6858">
        <v>-5.88228225708007</v>
      </c>
      <c r="F6858">
        <v>-155.566177368164</v>
      </c>
      <c r="G6858">
        <v>-4.71299028396606</v>
      </c>
      <c r="H6858" s="4" t="s">
        <v>29248</v>
      </c>
      <c r="I6858" s="4" t="s">
        <v>29249</v>
      </c>
      <c r="J6858" s="4" t="s">
        <v>29250</v>
      </c>
      <c r="K6858" s="4" t="s">
        <v>29251</v>
      </c>
      <c r="L6858">
        <v>-359.780792236328</v>
      </c>
      <c r="M6858">
        <v>-0.472412109375</v>
      </c>
      <c r="N6858">
        <v>1.2392578125</v>
      </c>
      <c r="O6858">
        <v>0.843505859375</v>
      </c>
      <c r="P6858">
        <v>0</v>
      </c>
      <c r="Q6858" t="s">
        <v>19</v>
      </c>
    </row>
    <row r="6859" spans="2:17">
      <c r="B6859">
        <v>22309</v>
      </c>
      <c r="C6859">
        <v>1561131149</v>
      </c>
      <c r="D6859" s="4" t="s">
        <v>29252</v>
      </c>
      <c r="E6859">
        <v>-2.84665870666503</v>
      </c>
      <c r="F6859">
        <v>-155.743576049804</v>
      </c>
      <c r="G6859">
        <v>-5.25010585784912</v>
      </c>
      <c r="H6859" s="4" t="s">
        <v>29253</v>
      </c>
      <c r="I6859" s="4" t="s">
        <v>29254</v>
      </c>
      <c r="J6859" s="4" t="s">
        <v>29255</v>
      </c>
      <c r="K6859" s="4" t="s">
        <v>29256</v>
      </c>
      <c r="L6859">
        <v>-360.19580078125</v>
      </c>
      <c r="M6859">
        <v>-0.612548828125</v>
      </c>
      <c r="N6859">
        <v>1.67919921875</v>
      </c>
      <c r="O6859">
        <v>0.673828125</v>
      </c>
      <c r="P6859">
        <v>0</v>
      </c>
      <c r="Q6859" t="s">
        <v>19</v>
      </c>
    </row>
    <row r="6860" spans="2:17">
      <c r="B6860">
        <v>22310</v>
      </c>
      <c r="C6860">
        <v>1561139482</v>
      </c>
      <c r="D6860" s="4" t="s">
        <v>29257</v>
      </c>
      <c r="E6860" s="2">
        <v>0.1564601957798</v>
      </c>
      <c r="F6860">
        <v>-155.920440673828</v>
      </c>
      <c r="G6860">
        <v>-5.73952436447143</v>
      </c>
      <c r="H6860" s="4" t="s">
        <v>29258</v>
      </c>
      <c r="I6860" s="4" t="s">
        <v>29259</v>
      </c>
      <c r="J6860" s="4" t="s">
        <v>29260</v>
      </c>
      <c r="K6860" s="4" t="s">
        <v>29261</v>
      </c>
      <c r="L6860">
        <v>-360.816741943359</v>
      </c>
      <c r="M6860">
        <v>-0.818603515625</v>
      </c>
      <c r="N6860">
        <v>2.186767578125</v>
      </c>
      <c r="O6860">
        <v>0.44677734375</v>
      </c>
      <c r="P6860">
        <v>0</v>
      </c>
      <c r="Q6860" t="s">
        <v>19</v>
      </c>
    </row>
    <row r="6861" spans="2:17">
      <c r="B6861">
        <v>22311</v>
      </c>
      <c r="C6861">
        <v>1561147815</v>
      </c>
      <c r="D6861" s="4" t="s">
        <v>29262</v>
      </c>
      <c r="E6861" s="2">
        <v>3.17764663696289</v>
      </c>
      <c r="F6861">
        <v>-156.07502746582</v>
      </c>
      <c r="G6861">
        <v>-6.27207088470459</v>
      </c>
      <c r="H6861" s="4" t="s">
        <v>29263</v>
      </c>
      <c r="I6861" s="4" t="s">
        <v>29264</v>
      </c>
      <c r="J6861" s="4" t="s">
        <v>29265</v>
      </c>
      <c r="K6861" s="4" t="s">
        <v>29266</v>
      </c>
      <c r="L6861">
        <v>-360.9228515625</v>
      </c>
      <c r="M6861">
        <v>-1.119873046875</v>
      </c>
      <c r="N6861">
        <v>2.793212890625</v>
      </c>
      <c r="O6861">
        <v>0.055908203125</v>
      </c>
      <c r="P6861">
        <v>0</v>
      </c>
      <c r="Q6861" t="s">
        <v>19</v>
      </c>
    </row>
    <row r="6862" spans="2:17">
      <c r="B6862">
        <v>22312</v>
      </c>
      <c r="C6862">
        <v>1561156148</v>
      </c>
      <c r="D6862" s="4" t="s">
        <v>29267</v>
      </c>
      <c r="E6862" s="2">
        <v>6.18182325363159</v>
      </c>
      <c r="F6862">
        <v>-156.23811340332</v>
      </c>
      <c r="G6862">
        <v>-6.82844924926757</v>
      </c>
      <c r="H6862" s="4" t="s">
        <v>29268</v>
      </c>
      <c r="I6862" s="4" t="s">
        <v>29269</v>
      </c>
      <c r="J6862" s="4" t="s">
        <v>29270</v>
      </c>
      <c r="K6862" s="4" t="s">
        <v>29271</v>
      </c>
      <c r="L6862">
        <v>-360.844757080078</v>
      </c>
      <c r="M6862">
        <v>-1.5341796875</v>
      </c>
      <c r="N6862">
        <v>3.498779296875</v>
      </c>
      <c r="O6862">
        <v>-0.564453125</v>
      </c>
      <c r="P6862">
        <v>0</v>
      </c>
      <c r="Q6862" t="s">
        <v>19</v>
      </c>
    </row>
    <row r="6863" spans="2:17">
      <c r="B6863">
        <v>22313</v>
      </c>
      <c r="C6863">
        <v>1561164481</v>
      </c>
      <c r="D6863" s="4" t="s">
        <v>29272</v>
      </c>
      <c r="E6863" s="2">
        <v>9.19355964660644</v>
      </c>
      <c r="F6863">
        <v>-156.37385559082</v>
      </c>
      <c r="G6863">
        <v>-7.34736442565918</v>
      </c>
      <c r="H6863" s="4" t="s">
        <v>29273</v>
      </c>
      <c r="I6863" s="4" t="s">
        <v>29274</v>
      </c>
      <c r="J6863" s="4" t="s">
        <v>29275</v>
      </c>
      <c r="K6863" s="4" t="s">
        <v>29276</v>
      </c>
      <c r="L6863">
        <v>-360.793914794921</v>
      </c>
      <c r="M6863">
        <v>-2.158447265625</v>
      </c>
      <c r="N6863">
        <v>4.322265625</v>
      </c>
      <c r="O6863">
        <v>-1.55224609375</v>
      </c>
      <c r="P6863">
        <v>0</v>
      </c>
      <c r="Q6863" t="s">
        <v>19</v>
      </c>
    </row>
    <row r="6864" spans="2:17">
      <c r="B6864">
        <v>22314</v>
      </c>
      <c r="C6864">
        <v>1561172814</v>
      </c>
      <c r="D6864" s="4" t="s">
        <v>29277</v>
      </c>
      <c r="E6864" s="2">
        <v>12.1956138610839</v>
      </c>
      <c r="F6864">
        <v>-156.521652221679</v>
      </c>
      <c r="G6864">
        <v>-7.84618759155273</v>
      </c>
      <c r="H6864" s="4" t="s">
        <v>29278</v>
      </c>
      <c r="I6864" s="4" t="s">
        <v>29279</v>
      </c>
      <c r="J6864" s="4" t="s">
        <v>29280</v>
      </c>
      <c r="K6864" s="4" t="s">
        <v>29281</v>
      </c>
      <c r="L6864">
        <v>-360.48110961914</v>
      </c>
      <c r="M6864">
        <v>-3.023193359375</v>
      </c>
      <c r="N6864">
        <v>5.189453125</v>
      </c>
      <c r="O6864">
        <v>-2.999267578125</v>
      </c>
      <c r="P6864">
        <v>0</v>
      </c>
      <c r="Q6864" t="s">
        <v>19</v>
      </c>
    </row>
    <row r="6865" spans="2:17">
      <c r="B6865">
        <v>22315</v>
      </c>
      <c r="C6865">
        <v>1561181147</v>
      </c>
      <c r="D6865" s="4" t="s">
        <v>29282</v>
      </c>
      <c r="E6865" s="2">
        <v>15.2006273269653</v>
      </c>
      <c r="F6865">
        <v>-156.622924804687</v>
      </c>
      <c r="G6865">
        <v>-8.34210872650146</v>
      </c>
      <c r="H6865" s="4" t="s">
        <v>29283</v>
      </c>
      <c r="I6865" s="4" t="s">
        <v>29284</v>
      </c>
      <c r="J6865" s="4" t="s">
        <v>29285</v>
      </c>
      <c r="K6865" s="4" t="s">
        <v>29286</v>
      </c>
      <c r="L6865">
        <v>-360.226013183593</v>
      </c>
      <c r="M6865">
        <v>-4.10009765625</v>
      </c>
      <c r="N6865">
        <v>5.8173828125</v>
      </c>
      <c r="O6865">
        <v>-4.723388671875</v>
      </c>
      <c r="P6865">
        <v>0</v>
      </c>
      <c r="Q6865" t="s">
        <v>19</v>
      </c>
    </row>
    <row r="6866" spans="2:17">
      <c r="B6866">
        <v>22316</v>
      </c>
      <c r="C6866">
        <v>1561189480</v>
      </c>
      <c r="D6866" s="4" t="s">
        <v>29287</v>
      </c>
      <c r="E6866" s="2">
        <v>18.2032356262207</v>
      </c>
      <c r="F6866">
        <v>-156.76301574707</v>
      </c>
      <c r="G6866">
        <v>-8.8255558013916</v>
      </c>
      <c r="H6866" s="4" t="s">
        <v>29288</v>
      </c>
      <c r="I6866" s="4" t="s">
        <v>29289</v>
      </c>
      <c r="J6866" s="4" t="s">
        <v>29290</v>
      </c>
      <c r="K6866" s="4" t="s">
        <v>29291</v>
      </c>
      <c r="L6866">
        <v>-360.48388671875</v>
      </c>
      <c r="M6866">
        <v>-5.280517578125</v>
      </c>
      <c r="N6866">
        <v>5.990966796875</v>
      </c>
      <c r="O6866">
        <v>-6.44580078125</v>
      </c>
      <c r="P6866">
        <v>0</v>
      </c>
      <c r="Q6866" t="s">
        <v>19</v>
      </c>
    </row>
    <row r="6867" spans="2:17">
      <c r="B6867">
        <v>22317</v>
      </c>
      <c r="C6867">
        <v>1561197813</v>
      </c>
      <c r="D6867" s="4" t="s">
        <v>29292</v>
      </c>
      <c r="E6867" s="2">
        <v>21.2082290649414</v>
      </c>
      <c r="F6867">
        <v>-156.859481811523</v>
      </c>
      <c r="G6867">
        <v>-9.28389930725097</v>
      </c>
      <c r="H6867" s="4" t="s">
        <v>29293</v>
      </c>
      <c r="I6867" s="4" t="s">
        <v>29294</v>
      </c>
      <c r="J6867" s="4" t="s">
        <v>29295</v>
      </c>
      <c r="K6867" s="4" t="s">
        <v>29296</v>
      </c>
      <c r="L6867">
        <v>-360.283447265625</v>
      </c>
      <c r="M6867">
        <v>-6.365478515625</v>
      </c>
      <c r="N6867">
        <v>5.638427734375</v>
      </c>
      <c r="O6867">
        <v>-7.83447265625</v>
      </c>
      <c r="P6867">
        <v>0</v>
      </c>
      <c r="Q6867" t="s">
        <v>19</v>
      </c>
    </row>
    <row r="6868" spans="2:17">
      <c r="B6868">
        <v>22318</v>
      </c>
      <c r="C6868">
        <v>1561206146</v>
      </c>
      <c r="D6868" s="4" t="s">
        <v>29297</v>
      </c>
      <c r="E6868" s="2">
        <v>24.2050228118896</v>
      </c>
      <c r="F6868">
        <v>-156.992370605468</v>
      </c>
      <c r="G6868">
        <v>-9.73819828033447</v>
      </c>
      <c r="H6868" s="4" t="s">
        <v>29298</v>
      </c>
      <c r="I6868" s="4" t="s">
        <v>29299</v>
      </c>
      <c r="J6868" s="4" t="s">
        <v>29300</v>
      </c>
      <c r="K6868" s="4" t="s">
        <v>29301</v>
      </c>
      <c r="L6868">
        <v>-359.725372314453</v>
      </c>
      <c r="M6868">
        <v>-7.22021484375</v>
      </c>
      <c r="N6868">
        <v>4.908203125</v>
      </c>
      <c r="O6868">
        <v>7.360595703125</v>
      </c>
      <c r="P6868">
        <v>0</v>
      </c>
      <c r="Q6868" t="s">
        <v>19</v>
      </c>
    </row>
    <row r="6869" spans="2:17">
      <c r="B6869">
        <v>22319</v>
      </c>
      <c r="C6869">
        <v>1561214479</v>
      </c>
      <c r="D6869" s="4" t="s">
        <v>29302</v>
      </c>
      <c r="E6869" s="2">
        <v>27.2048645019531</v>
      </c>
      <c r="F6869">
        <v>-157.117752075195</v>
      </c>
      <c r="G6869">
        <v>-10.2006750106811</v>
      </c>
      <c r="H6869" s="4" t="s">
        <v>29303</v>
      </c>
      <c r="I6869" s="4" t="s">
        <v>29304</v>
      </c>
      <c r="J6869" s="4" t="s">
        <v>29305</v>
      </c>
      <c r="K6869" s="4" t="s">
        <v>29306</v>
      </c>
      <c r="L6869">
        <v>-359.686004638671</v>
      </c>
      <c r="M6869">
        <v>-7.815185546875</v>
      </c>
      <c r="N6869">
        <v>3.986328125</v>
      </c>
      <c r="O6869">
        <v>6.992919921875</v>
      </c>
      <c r="P6869">
        <v>0</v>
      </c>
      <c r="Q6869" t="s">
        <v>19</v>
      </c>
    </row>
    <row r="6870" spans="2:17">
      <c r="B6870">
        <v>22320</v>
      </c>
      <c r="C6870">
        <v>1561222812</v>
      </c>
      <c r="D6870" s="4" t="s">
        <v>29307</v>
      </c>
      <c r="E6870" s="2">
        <v>30.1975231170654</v>
      </c>
      <c r="F6870">
        <v>-157.244079589843</v>
      </c>
      <c r="G6870">
        <v>-10.6042490005493</v>
      </c>
      <c r="H6870" s="4" t="s">
        <v>29308</v>
      </c>
      <c r="I6870" s="4" t="s">
        <v>29309</v>
      </c>
      <c r="J6870" s="4" t="s">
        <v>29310</v>
      </c>
      <c r="K6870" s="4" t="s">
        <v>29311</v>
      </c>
      <c r="L6870">
        <v>-359.170715332031</v>
      </c>
      <c r="M6870">
        <v>7.77587890625</v>
      </c>
      <c r="N6870">
        <v>3.04248046875</v>
      </c>
      <c r="O6870">
        <v>6.677490234375</v>
      </c>
      <c r="P6870">
        <v>0</v>
      </c>
      <c r="Q6870" t="s">
        <v>19</v>
      </c>
    </row>
    <row r="6871" spans="2:17">
      <c r="B6871">
        <v>22321</v>
      </c>
      <c r="C6871">
        <v>1561231145</v>
      </c>
      <c r="D6871">
        <v>87.4521484375</v>
      </c>
      <c r="E6871" s="2">
        <v>33.1939392089843</v>
      </c>
      <c r="F6871">
        <v>-157.372283935546</v>
      </c>
      <c r="G6871">
        <v>-10.9926919937133</v>
      </c>
      <c r="H6871" s="4" t="s">
        <v>29312</v>
      </c>
      <c r="I6871" s="4" t="s">
        <v>29313</v>
      </c>
      <c r="J6871" s="4" t="s">
        <v>29314</v>
      </c>
      <c r="K6871" s="4" t="s">
        <v>29315</v>
      </c>
      <c r="L6871">
        <v>-359.31460571289</v>
      </c>
      <c r="M6871">
        <v>7.478759765625</v>
      </c>
      <c r="N6871">
        <v>2.03271484375</v>
      </c>
      <c r="O6871">
        <v>6.21728515625</v>
      </c>
      <c r="P6871">
        <v>0</v>
      </c>
      <c r="Q6871" t="s">
        <v>19</v>
      </c>
    </row>
    <row r="6872" spans="2:17">
      <c r="B6872">
        <v>22322</v>
      </c>
      <c r="C6872">
        <v>1561239478</v>
      </c>
      <c r="D6872" s="4" t="s">
        <v>29316</v>
      </c>
      <c r="E6872" s="2">
        <v>36.1886291503906</v>
      </c>
      <c r="F6872">
        <v>-157.503433227539</v>
      </c>
      <c r="G6872">
        <v>-11.4826869964599</v>
      </c>
      <c r="H6872" s="4" t="s">
        <v>29317</v>
      </c>
      <c r="I6872" s="4" t="s">
        <v>29318</v>
      </c>
      <c r="J6872" s="4" t="s">
        <v>29319</v>
      </c>
      <c r="K6872" s="4" t="s">
        <v>29320</v>
      </c>
      <c r="L6872">
        <v>-359.403015136718</v>
      </c>
      <c r="M6872">
        <v>7.40234375</v>
      </c>
      <c r="N6872">
        <v>0.719970703125</v>
      </c>
      <c r="O6872">
        <v>5.781005859375</v>
      </c>
      <c r="P6872">
        <v>0</v>
      </c>
      <c r="Q6872" t="s">
        <v>19</v>
      </c>
    </row>
    <row r="6873" spans="2:17">
      <c r="B6873">
        <v>22323</v>
      </c>
      <c r="C6873">
        <v>1561247811</v>
      </c>
      <c r="D6873" s="4" t="s">
        <v>29321</v>
      </c>
      <c r="E6873" s="2">
        <v>39.1822967529296</v>
      </c>
      <c r="F6873">
        <v>-157.641235351562</v>
      </c>
      <c r="G6873">
        <v>-11.8565053939819</v>
      </c>
      <c r="H6873" s="4" t="s">
        <v>29322</v>
      </c>
      <c r="I6873" s="4" t="s">
        <v>29323</v>
      </c>
      <c r="J6873" s="4" t="s">
        <v>29324</v>
      </c>
      <c r="K6873" s="4" t="s">
        <v>29325</v>
      </c>
      <c r="L6873">
        <v>-358.999389648437</v>
      </c>
      <c r="M6873">
        <v>7.7275390625</v>
      </c>
      <c r="N6873">
        <v>-0.882080078125</v>
      </c>
      <c r="O6873">
        <v>6.04296875</v>
      </c>
      <c r="P6873">
        <v>0</v>
      </c>
      <c r="Q6873" t="s">
        <v>19</v>
      </c>
    </row>
    <row r="6874" spans="2:17">
      <c r="B6874">
        <v>22324</v>
      </c>
      <c r="C6874">
        <v>1561256144</v>
      </c>
      <c r="D6874" s="4" t="s">
        <v>29326</v>
      </c>
      <c r="E6874" s="2">
        <v>42.1759872436523</v>
      </c>
      <c r="F6874">
        <v>-157.788940429687</v>
      </c>
      <c r="G6874">
        <v>-12.1174421310424</v>
      </c>
      <c r="H6874" s="4" t="s">
        <v>29327</v>
      </c>
      <c r="I6874" s="4" t="s">
        <v>29328</v>
      </c>
      <c r="J6874" s="4" t="s">
        <v>29329</v>
      </c>
      <c r="K6874" s="4" t="s">
        <v>29330</v>
      </c>
      <c r="L6874">
        <v>-359.307800292968</v>
      </c>
      <c r="M6874">
        <v>-7.504638671875</v>
      </c>
      <c r="N6874">
        <v>-2.441650390625</v>
      </c>
      <c r="O6874">
        <v>7.343994140625</v>
      </c>
      <c r="P6874">
        <v>0</v>
      </c>
      <c r="Q6874" t="s">
        <v>19</v>
      </c>
    </row>
    <row r="6875" spans="2:17">
      <c r="B6875">
        <v>22325</v>
      </c>
      <c r="C6875">
        <v>1561264477</v>
      </c>
      <c r="D6875">
        <v>87.56591796875</v>
      </c>
      <c r="E6875" s="2">
        <v>45.1670761108398</v>
      </c>
      <c r="F6875">
        <v>-157.956893920898</v>
      </c>
      <c r="G6875">
        <v>-12.5674486160278</v>
      </c>
      <c r="H6875" s="4" t="s">
        <v>29331</v>
      </c>
      <c r="I6875" s="4" t="s">
        <v>29332</v>
      </c>
      <c r="J6875" s="4" t="s">
        <v>29333</v>
      </c>
      <c r="K6875" s="4" t="s">
        <v>29334</v>
      </c>
      <c r="L6875">
        <v>-358.789733886718</v>
      </c>
      <c r="M6875">
        <v>-6.38818359375</v>
      </c>
      <c r="N6875">
        <v>-3.693359375</v>
      </c>
      <c r="O6875">
        <v>-6.570068359375</v>
      </c>
      <c r="P6875">
        <v>0</v>
      </c>
      <c r="Q6875" t="s">
        <v>19</v>
      </c>
    </row>
    <row r="6876" spans="2:17">
      <c r="B6876">
        <v>22326</v>
      </c>
      <c r="C6876">
        <v>1561272810</v>
      </c>
      <c r="D6876" s="4" t="s">
        <v>29335</v>
      </c>
      <c r="E6876" s="2">
        <v>48.1434593200683</v>
      </c>
      <c r="F6876">
        <v>-158.153198242187</v>
      </c>
      <c r="G6876">
        <v>-12.8322687149047</v>
      </c>
      <c r="H6876" s="4" t="s">
        <v>29336</v>
      </c>
      <c r="I6876" s="4" t="s">
        <v>29337</v>
      </c>
      <c r="J6876" s="4" t="s">
        <v>29338</v>
      </c>
      <c r="K6876">
        <v>-0.792235136032104</v>
      </c>
      <c r="L6876">
        <v>-357.347442626953</v>
      </c>
      <c r="M6876">
        <v>-5.108154296875</v>
      </c>
      <c r="N6876">
        <v>-4.454345703125</v>
      </c>
      <c r="O6876">
        <v>-4.17578125</v>
      </c>
      <c r="P6876">
        <v>0</v>
      </c>
      <c r="Q6876" t="s">
        <v>19</v>
      </c>
    </row>
    <row r="6877" spans="2:17">
      <c r="B6877">
        <v>22327</v>
      </c>
      <c r="C6877">
        <v>1561281143</v>
      </c>
      <c r="D6877" s="4" t="s">
        <v>29339</v>
      </c>
      <c r="E6877" s="2">
        <v>51.1106224060058</v>
      </c>
      <c r="F6877">
        <v>-158.372817993164</v>
      </c>
      <c r="G6877">
        <v>-13.0733184814453</v>
      </c>
      <c r="H6877" s="4" t="s">
        <v>29340</v>
      </c>
      <c r="I6877" s="4" t="s">
        <v>29341</v>
      </c>
      <c r="J6877" s="4" t="s">
        <v>29342</v>
      </c>
      <c r="K6877">
        <v>-1.5618233680725</v>
      </c>
      <c r="L6877">
        <v>-356.04150390625</v>
      </c>
      <c r="M6877">
        <v>-3.89306640625</v>
      </c>
      <c r="N6877">
        <v>-4.71826171875</v>
      </c>
      <c r="O6877">
        <v>-2.019775390625</v>
      </c>
      <c r="P6877">
        <v>0</v>
      </c>
      <c r="Q6877" t="s">
        <v>19</v>
      </c>
    </row>
    <row r="6878" spans="2:17">
      <c r="B6878">
        <v>22328</v>
      </c>
      <c r="C6878">
        <v>1561289476</v>
      </c>
      <c r="D6878" s="4" t="s">
        <v>29343</v>
      </c>
      <c r="E6878" s="2">
        <v>54.0675773620605</v>
      </c>
      <c r="F6878">
        <v>-158.609481811523</v>
      </c>
      <c r="G6878">
        <v>-13.413701057434</v>
      </c>
      <c r="H6878" s="4" t="s">
        <v>29344</v>
      </c>
      <c r="I6878">
        <v>-0.00345765938982367</v>
      </c>
      <c r="J6878" s="4" t="s">
        <v>29345</v>
      </c>
      <c r="K6878">
        <v>-1.47207295894622</v>
      </c>
      <c r="L6878">
        <v>-355.06704711914</v>
      </c>
      <c r="M6878">
        <v>-2.836669921875</v>
      </c>
      <c r="N6878">
        <v>-4.64501953125</v>
      </c>
      <c r="O6878">
        <v>-0.268798828125</v>
      </c>
      <c r="P6878">
        <v>0</v>
      </c>
      <c r="Q6878" t="s">
        <v>19</v>
      </c>
    </row>
    <row r="6879" spans="2:17">
      <c r="B6879">
        <v>22329</v>
      </c>
      <c r="C6879">
        <v>1561297809</v>
      </c>
      <c r="D6879" s="4" t="s">
        <v>29346</v>
      </c>
      <c r="E6879" s="2">
        <v>57.0214157104492</v>
      </c>
      <c r="F6879">
        <v>-158.862899780273</v>
      </c>
      <c r="G6879">
        <v>-13.6599006652832</v>
      </c>
      <c r="H6879" s="4" t="s">
        <v>29347</v>
      </c>
      <c r="I6879">
        <v>-0.0355237275362014</v>
      </c>
      <c r="J6879" s="4" t="s">
        <v>29348</v>
      </c>
      <c r="K6879">
        <v>-0.968466401100158</v>
      </c>
      <c r="L6879">
        <v>-354.475646972656</v>
      </c>
      <c r="M6879">
        <v>-1.995849609375</v>
      </c>
      <c r="N6879">
        <v>-4.334716796875</v>
      </c>
      <c r="O6879">
        <v>1.01416015625</v>
      </c>
      <c r="P6879">
        <v>0</v>
      </c>
      <c r="Q6879" t="s">
        <v>19</v>
      </c>
    </row>
    <row r="6880" spans="2:17">
      <c r="B6880">
        <v>22330</v>
      </c>
      <c r="C6880">
        <v>1561306142</v>
      </c>
      <c r="D6880" s="4" t="s">
        <v>29349</v>
      </c>
      <c r="E6880" s="2">
        <v>59.9662475585937</v>
      </c>
      <c r="F6880">
        <v>-159.147735595703</v>
      </c>
      <c r="G6880">
        <v>-13.921814918518</v>
      </c>
      <c r="H6880" s="4" t="s">
        <v>29350</v>
      </c>
      <c r="I6880" s="4" t="s">
        <v>29351</v>
      </c>
      <c r="J6880" s="4" t="s">
        <v>29352</v>
      </c>
      <c r="K6880">
        <v>-0.99879640340805</v>
      </c>
      <c r="L6880">
        <v>-353.647644042968</v>
      </c>
      <c r="M6880">
        <v>-1.388427734375</v>
      </c>
      <c r="N6880">
        <v>-3.906494140625</v>
      </c>
      <c r="O6880">
        <v>1.871826171875</v>
      </c>
      <c r="P6880">
        <v>0</v>
      </c>
      <c r="Q6880" t="s">
        <v>19</v>
      </c>
    </row>
    <row r="6881" spans="2:17">
      <c r="B6881">
        <v>22331</v>
      </c>
      <c r="C6881">
        <v>1561314475</v>
      </c>
      <c r="D6881" s="4" t="s">
        <v>29353</v>
      </c>
      <c r="E6881" s="2">
        <v>62.8995399475097</v>
      </c>
      <c r="F6881">
        <v>-159.486145019531</v>
      </c>
      <c r="G6881">
        <v>-14.1322059631347</v>
      </c>
      <c r="H6881" s="4" t="s">
        <v>29354</v>
      </c>
      <c r="I6881" s="4" t="s">
        <v>29355</v>
      </c>
      <c r="J6881" s="4" t="s">
        <v>29356</v>
      </c>
      <c r="K6881">
        <v>-1.69842255115509</v>
      </c>
      <c r="L6881">
        <v>-352.121612548828</v>
      </c>
      <c r="M6881">
        <v>-0.969970703125</v>
      </c>
      <c r="N6881">
        <v>-3.440673828125</v>
      </c>
      <c r="O6881">
        <v>2.42333984375</v>
      </c>
      <c r="P6881">
        <v>0</v>
      </c>
      <c r="Q6881" t="s">
        <v>19</v>
      </c>
    </row>
    <row r="6882" spans="2:17">
      <c r="B6882">
        <v>22332</v>
      </c>
      <c r="C6882">
        <v>1561322808</v>
      </c>
      <c r="D6882" s="4" t="s">
        <v>29357</v>
      </c>
      <c r="E6882" s="2">
        <v>65.8135604858398</v>
      </c>
      <c r="F6882">
        <v>-159.922332763671</v>
      </c>
      <c r="G6882">
        <v>-14.2097730636596</v>
      </c>
      <c r="H6882" s="4" t="s">
        <v>29358</v>
      </c>
      <c r="I6882" s="4" t="s">
        <v>29359</v>
      </c>
      <c r="J6882" s="4" t="s">
        <v>29360</v>
      </c>
      <c r="K6882">
        <v>-3.67221164703369</v>
      </c>
      <c r="L6882">
        <v>-350.209075927734</v>
      </c>
      <c r="M6882">
        <v>-0.800048828125</v>
      </c>
      <c r="N6882">
        <v>-3.012451171875</v>
      </c>
      <c r="O6882">
        <v>2.767822265625</v>
      </c>
      <c r="P6882">
        <v>0</v>
      </c>
      <c r="Q6882" t="s">
        <v>19</v>
      </c>
    </row>
    <row r="6883" spans="2:17">
      <c r="B6883">
        <v>22333</v>
      </c>
      <c r="C6883">
        <v>1561331141</v>
      </c>
      <c r="D6883" s="4" t="s">
        <v>29361</v>
      </c>
      <c r="E6883" s="2">
        <v>68.7133636474609</v>
      </c>
      <c r="F6883">
        <v>-160.482101440429</v>
      </c>
      <c r="G6883">
        <v>-14.3236513137817</v>
      </c>
      <c r="H6883" s="4" t="s">
        <v>29362</v>
      </c>
      <c r="I6883">
        <v>-0.0737262293696403</v>
      </c>
      <c r="J6883" s="4" t="s">
        <v>29363</v>
      </c>
      <c r="K6883">
        <v>-5.08872413635253</v>
      </c>
      <c r="L6883">
        <v>-348.507934570312</v>
      </c>
      <c r="M6883">
        <v>-0.896240234375</v>
      </c>
      <c r="N6883">
        <v>-2.72265625</v>
      </c>
      <c r="O6883">
        <v>3.10400390625</v>
      </c>
      <c r="P6883">
        <v>0</v>
      </c>
      <c r="Q6883" t="s">
        <v>19</v>
      </c>
    </row>
    <row r="6884" spans="2:17">
      <c r="B6884">
        <v>22334</v>
      </c>
      <c r="C6884">
        <v>1561339474</v>
      </c>
      <c r="D6884" s="4" t="s">
        <v>29364</v>
      </c>
      <c r="E6884" s="2">
        <v>71.6108703613281</v>
      </c>
      <c r="F6884">
        <v>-161.145690917968</v>
      </c>
      <c r="G6884">
        <v>-14.5406312942504</v>
      </c>
      <c r="H6884" s="4" t="s">
        <v>29365</v>
      </c>
      <c r="I6884">
        <v>-0.638733923435211</v>
      </c>
      <c r="J6884" s="4" t="s">
        <v>29366</v>
      </c>
      <c r="K6884">
        <v>-3.46993589401245</v>
      </c>
      <c r="L6884">
        <v>-348.542602539062</v>
      </c>
      <c r="M6884">
        <v>-1.287353515625</v>
      </c>
      <c r="N6884">
        <v>-2.539306640625</v>
      </c>
      <c r="O6884">
        <v>3.604248046875</v>
      </c>
      <c r="P6884">
        <v>0</v>
      </c>
      <c r="Q6884" t="s">
        <v>19</v>
      </c>
    </row>
    <row r="6885" spans="2:17">
      <c r="B6885">
        <v>22335</v>
      </c>
      <c r="C6885">
        <v>1561347807</v>
      </c>
      <c r="D6885" s="4" t="s">
        <v>29367</v>
      </c>
      <c r="E6885" s="2">
        <v>74.5212783813476</v>
      </c>
      <c r="F6885">
        <v>-161.852233886718</v>
      </c>
      <c r="G6885">
        <v>-14.7112474441528</v>
      </c>
      <c r="H6885" s="4" t="s">
        <v>29368</v>
      </c>
      <c r="I6885">
        <v>-0.580676972866058</v>
      </c>
      <c r="J6885" s="4" t="s">
        <v>29369</v>
      </c>
      <c r="K6885">
        <v>-1.12234497070312</v>
      </c>
      <c r="L6885">
        <v>-349.97900390625</v>
      </c>
      <c r="M6885">
        <v>-1.822265625</v>
      </c>
      <c r="N6885">
        <v>-2.197265625</v>
      </c>
      <c r="O6885">
        <v>4.25146484375</v>
      </c>
      <c r="P6885">
        <v>0</v>
      </c>
      <c r="Q6885" t="s">
        <v>19</v>
      </c>
    </row>
    <row r="6886" spans="2:17">
      <c r="B6886">
        <v>22336</v>
      </c>
      <c r="C6886">
        <v>1561356140</v>
      </c>
      <c r="D6886" s="4" t="s">
        <v>29370</v>
      </c>
      <c r="E6886" s="2">
        <v>77.4440689086914</v>
      </c>
      <c r="F6886">
        <v>-162.948944091796</v>
      </c>
      <c r="G6886">
        <v>-14.8436489105224</v>
      </c>
      <c r="H6886" s="4" t="s">
        <v>29371</v>
      </c>
      <c r="I6886">
        <v>-0.237136095762252</v>
      </c>
      <c r="J6886" s="4" t="s">
        <v>29372</v>
      </c>
      <c r="K6886" s="4" t="s">
        <v>29373</v>
      </c>
      <c r="L6886">
        <v>-351.96484375</v>
      </c>
      <c r="M6886">
        <v>-2.076416015625</v>
      </c>
      <c r="N6886">
        <v>-1.4921875</v>
      </c>
      <c r="O6886">
        <v>4.3896484375</v>
      </c>
      <c r="P6886">
        <v>0</v>
      </c>
      <c r="Q6886" t="s">
        <v>19</v>
      </c>
    </row>
    <row r="6887" spans="2:17">
      <c r="B6887">
        <v>22337</v>
      </c>
      <c r="C6887">
        <v>1561364473</v>
      </c>
      <c r="D6887" s="4" t="s">
        <v>29374</v>
      </c>
      <c r="E6887" s="2">
        <v>80.3721008300781</v>
      </c>
      <c r="F6887">
        <v>-164.644546508789</v>
      </c>
      <c r="G6887">
        <v>-15.0547075271606</v>
      </c>
      <c r="H6887" s="4" t="s">
        <v>29375</v>
      </c>
      <c r="I6887">
        <v>-0.244201272726058</v>
      </c>
      <c r="J6887" s="4" t="s">
        <v>29376</v>
      </c>
      <c r="K6887" s="4" t="s">
        <v>29377</v>
      </c>
      <c r="L6887">
        <v>-353.014923095703</v>
      </c>
      <c r="M6887">
        <v>-1.761474609375</v>
      </c>
      <c r="N6887">
        <v>-0.9951171875</v>
      </c>
      <c r="O6887">
        <v>3.595458984375</v>
      </c>
      <c r="P6887">
        <v>0</v>
      </c>
      <c r="Q6887" t="s">
        <v>19</v>
      </c>
    </row>
    <row r="6888" spans="2:17">
      <c r="B6888">
        <v>22338</v>
      </c>
      <c r="C6888">
        <v>1561372806</v>
      </c>
      <c r="D6888" s="4" t="s">
        <v>29378</v>
      </c>
      <c r="E6888" s="2">
        <v>83.2924118041992</v>
      </c>
      <c r="F6888">
        <v>-167.637344360351</v>
      </c>
      <c r="G6888">
        <v>-15.0518360137939</v>
      </c>
      <c r="H6888" s="4" t="s">
        <v>29379</v>
      </c>
      <c r="I6888">
        <v>-0.0890045315027237</v>
      </c>
      <c r="J6888" s="4" t="s">
        <v>29380</v>
      </c>
      <c r="K6888" s="4" t="s">
        <v>29381</v>
      </c>
      <c r="L6888">
        <v>-353.769866943359</v>
      </c>
      <c r="M6888">
        <v>-1.07763671875</v>
      </c>
      <c r="N6888">
        <v>-1.0712890625</v>
      </c>
      <c r="O6888">
        <v>2.64892578125</v>
      </c>
      <c r="P6888">
        <v>0</v>
      </c>
      <c r="Q6888" t="s">
        <v>19</v>
      </c>
    </row>
    <row r="6889" spans="2:17">
      <c r="B6889">
        <v>22339</v>
      </c>
      <c r="C6889">
        <v>1561381139</v>
      </c>
      <c r="D6889" s="4" t="s">
        <v>29382</v>
      </c>
      <c r="E6889" s="2">
        <v>86.175308227539</v>
      </c>
      <c r="F6889">
        <v>-175.021713256835</v>
      </c>
      <c r="G6889">
        <v>-15.145390510559</v>
      </c>
      <c r="H6889" s="4" t="s">
        <v>29383</v>
      </c>
      <c r="I6889" s="4" t="s">
        <v>29384</v>
      </c>
      <c r="J6889" s="4" t="s">
        <v>29385</v>
      </c>
      <c r="K6889" s="4" t="s">
        <v>29386</v>
      </c>
      <c r="L6889">
        <v>-354.278289794921</v>
      </c>
      <c r="M6889">
        <v>-0.481689453125</v>
      </c>
      <c r="N6889">
        <v>-1.2734375</v>
      </c>
      <c r="O6889">
        <v>2.187744140625</v>
      </c>
      <c r="P6889">
        <v>0</v>
      </c>
      <c r="Q6889" t="s">
        <v>19</v>
      </c>
    </row>
    <row r="6890" spans="2:17">
      <c r="B6890">
        <v>22340</v>
      </c>
      <c r="C6890">
        <v>1561389472</v>
      </c>
      <c r="D6890" s="4" t="s">
        <v>29387</v>
      </c>
      <c r="E6890" s="2">
        <v>88.6901473999023</v>
      </c>
      <c r="F6890">
        <v>144.236328125</v>
      </c>
      <c r="G6890">
        <v>-15.1236724853515</v>
      </c>
      <c r="H6890" s="4" t="s">
        <v>29388</v>
      </c>
      <c r="I6890">
        <v>-0.12719152867794</v>
      </c>
      <c r="J6890" s="4" t="s">
        <v>29389</v>
      </c>
      <c r="K6890" s="4" t="s">
        <v>29390</v>
      </c>
      <c r="L6890">
        <v>-354.663543701171</v>
      </c>
      <c r="M6890">
        <v>-0.108642578125</v>
      </c>
      <c r="N6890">
        <v>-1.316650390625</v>
      </c>
      <c r="O6890">
        <v>2.0439453125</v>
      </c>
      <c r="P6890">
        <v>0</v>
      </c>
      <c r="Q6890" t="s">
        <v>19</v>
      </c>
    </row>
    <row r="6891" spans="2:17">
      <c r="B6891">
        <v>22341</v>
      </c>
      <c r="C6891">
        <v>1561397805</v>
      </c>
      <c r="D6891">
        <v>-64.3348922729492</v>
      </c>
      <c r="E6891" s="2">
        <v>87.492202758789</v>
      </c>
      <c r="F6891" s="4" t="s">
        <v>29391</v>
      </c>
      <c r="G6891">
        <v>-15.116584777832</v>
      </c>
      <c r="H6891">
        <v>-0.430795073509216</v>
      </c>
      <c r="I6891" s="4" t="s">
        <v>29392</v>
      </c>
      <c r="J6891" s="4" t="s">
        <v>29393</v>
      </c>
      <c r="K6891" s="4" t="s">
        <v>29394</v>
      </c>
      <c r="L6891">
        <v>-354.851287841796</v>
      </c>
      <c r="M6891">
        <v>0.08251953125</v>
      </c>
      <c r="N6891">
        <v>-1.253662109375</v>
      </c>
      <c r="O6891">
        <v>1.995849609375</v>
      </c>
      <c r="P6891">
        <v>0</v>
      </c>
      <c r="Q6891" t="s">
        <v>19</v>
      </c>
    </row>
    <row r="6892" spans="2:17">
      <c r="B6892">
        <v>22342</v>
      </c>
      <c r="C6892">
        <v>1561406138</v>
      </c>
      <c r="D6892">
        <v>-78.4381790161132</v>
      </c>
      <c r="E6892" s="2">
        <v>84.6797714233398</v>
      </c>
      <c r="F6892" s="4" t="s">
        <v>29395</v>
      </c>
      <c r="G6892">
        <v>-15.021104812622</v>
      </c>
      <c r="H6892">
        <v>-0.637364208698272</v>
      </c>
      <c r="I6892" s="4" t="s">
        <v>29396</v>
      </c>
      <c r="J6892" s="4" t="s">
        <v>29397</v>
      </c>
      <c r="K6892" s="4" t="s">
        <v>29398</v>
      </c>
      <c r="L6892">
        <v>-354.146514892578</v>
      </c>
      <c r="M6892">
        <v>0.167724609375</v>
      </c>
      <c r="N6892">
        <v>-1.166748046875</v>
      </c>
      <c r="O6892">
        <v>1.96923828125</v>
      </c>
      <c r="P6892">
        <v>0</v>
      </c>
      <c r="Q6892" t="s">
        <v>19</v>
      </c>
    </row>
    <row r="6893" spans="2:17">
      <c r="B6893">
        <v>22343</v>
      </c>
      <c r="C6893">
        <v>1561414471</v>
      </c>
      <c r="D6893">
        <v>-82.6399002075195</v>
      </c>
      <c r="E6893" s="2">
        <v>81.7735748291015</v>
      </c>
      <c r="F6893" s="4" t="s">
        <v>29399</v>
      </c>
      <c r="G6893">
        <v>-14.9129581451416</v>
      </c>
      <c r="H6893">
        <v>-1.10277438163757</v>
      </c>
      <c r="I6893" s="4" t="s">
        <v>29400</v>
      </c>
      <c r="J6893" s="4" t="s">
        <v>29401</v>
      </c>
      <c r="K6893" s="4" t="s">
        <v>29402</v>
      </c>
      <c r="L6893">
        <v>-353.35757446289</v>
      </c>
      <c r="M6893">
        <v>0.205810546875</v>
      </c>
      <c r="N6893">
        <v>-1.0966796875</v>
      </c>
      <c r="O6893">
        <v>1.935546875</v>
      </c>
      <c r="P6893">
        <v>0</v>
      </c>
      <c r="Q6893" t="s">
        <v>19</v>
      </c>
    </row>
    <row r="6894" spans="2:17">
      <c r="B6894">
        <v>22344</v>
      </c>
      <c r="C6894">
        <v>1561422804</v>
      </c>
      <c r="D6894">
        <v>-84.5917816162109</v>
      </c>
      <c r="E6894" s="2">
        <v>78.8561096191406</v>
      </c>
      <c r="F6894" s="4" t="s">
        <v>29403</v>
      </c>
      <c r="G6894">
        <v>-14.8098936080932</v>
      </c>
      <c r="H6894">
        <v>-1.55543220043182</v>
      </c>
      <c r="I6894" s="4" t="s">
        <v>29404</v>
      </c>
      <c r="J6894" s="4" t="s">
        <v>29405</v>
      </c>
      <c r="K6894" s="4" t="s">
        <v>29406</v>
      </c>
      <c r="L6894">
        <v>-352.314636230468</v>
      </c>
      <c r="M6894">
        <v>0.22802734375</v>
      </c>
      <c r="N6894">
        <v>-1.04345703125</v>
      </c>
      <c r="O6894">
        <v>1.885009765625</v>
      </c>
      <c r="P6894">
        <v>0</v>
      </c>
      <c r="Q6894" t="s">
        <v>19</v>
      </c>
    </row>
    <row r="6895" spans="2:17">
      <c r="B6895">
        <v>22345</v>
      </c>
      <c r="C6895">
        <v>1561431137</v>
      </c>
      <c r="D6895">
        <v>-85.6761398315429</v>
      </c>
      <c r="E6895" s="2">
        <v>75.9467010498046</v>
      </c>
      <c r="F6895" s="4" t="s">
        <v>29407</v>
      </c>
      <c r="G6895">
        <v>-14.5980987548828</v>
      </c>
      <c r="H6895">
        <v>-1.53463959693908</v>
      </c>
      <c r="I6895" s="4" t="s">
        <v>29408</v>
      </c>
      <c r="J6895" s="4" t="s">
        <v>29409</v>
      </c>
      <c r="K6895" s="4" t="s">
        <v>29410</v>
      </c>
      <c r="L6895">
        <v>-350.106292724609</v>
      </c>
      <c r="M6895">
        <v>0.23779296875</v>
      </c>
      <c r="N6895">
        <v>-1.00927734375</v>
      </c>
      <c r="O6895">
        <v>1.84326171875</v>
      </c>
      <c r="P6895">
        <v>0</v>
      </c>
      <c r="Q6895" t="s">
        <v>19</v>
      </c>
    </row>
    <row r="6896" spans="2:17">
      <c r="B6896">
        <v>22346</v>
      </c>
      <c r="C6896">
        <v>1561439470</v>
      </c>
      <c r="D6896">
        <v>-86.310188293457</v>
      </c>
      <c r="E6896" s="2">
        <v>73.0697555541992</v>
      </c>
      <c r="F6896" s="4" t="s">
        <v>29411</v>
      </c>
      <c r="G6896">
        <v>-14.3544263839721</v>
      </c>
      <c r="H6896">
        <v>-1.11687457561492</v>
      </c>
      <c r="I6896" s="4" t="s">
        <v>29412</v>
      </c>
      <c r="J6896" s="4" t="s">
        <v>29413</v>
      </c>
      <c r="K6896" s="4" t="s">
        <v>29414</v>
      </c>
      <c r="L6896">
        <v>-345.899841308593</v>
      </c>
      <c r="M6896">
        <v>0.25048828125</v>
      </c>
      <c r="N6896">
        <v>-0.9921875</v>
      </c>
      <c r="O6896">
        <v>1.802978515625</v>
      </c>
      <c r="P6896">
        <v>0</v>
      </c>
      <c r="Q6896" t="s">
        <v>19</v>
      </c>
    </row>
    <row r="6897" spans="2:17">
      <c r="B6897">
        <v>22347</v>
      </c>
      <c r="C6897">
        <v>1561447803</v>
      </c>
      <c r="D6897">
        <v>-86.6874618530273</v>
      </c>
      <c r="E6897" s="2">
        <v>70.2366027832031</v>
      </c>
      <c r="F6897" s="4" t="s">
        <v>29415</v>
      </c>
      <c r="G6897">
        <v>-13.984468460083</v>
      </c>
      <c r="H6897">
        <v>-2.26466822624206</v>
      </c>
      <c r="I6897">
        <v>-0.154691815376281</v>
      </c>
      <c r="J6897" s="4" t="s">
        <v>29416</v>
      </c>
      <c r="K6897">
        <v>-1.14841616153717</v>
      </c>
      <c r="L6897">
        <v>-340.112060546875</v>
      </c>
      <c r="M6897">
        <v>0.261474609375</v>
      </c>
      <c r="N6897">
        <v>-0.9716796875</v>
      </c>
      <c r="O6897">
        <v>1.775146484375</v>
      </c>
      <c r="P6897">
        <v>0</v>
      </c>
      <c r="Q6897" t="s">
        <v>19</v>
      </c>
    </row>
    <row r="6898" spans="2:17">
      <c r="B6898">
        <v>22348</v>
      </c>
      <c r="C6898">
        <v>1561456136</v>
      </c>
      <c r="D6898">
        <v>-86.9915771484375</v>
      </c>
      <c r="E6898" s="2">
        <v>67.4106063842773</v>
      </c>
      <c r="F6898" s="4" t="s">
        <v>29417</v>
      </c>
      <c r="G6898">
        <v>-13.7347764968872</v>
      </c>
      <c r="H6898">
        <v>-4.36082935333251</v>
      </c>
      <c r="I6898">
        <v>-1.06066465377807</v>
      </c>
      <c r="J6898" s="4" t="s">
        <v>29418</v>
      </c>
      <c r="K6898" s="4" t="s">
        <v>29419</v>
      </c>
      <c r="L6898">
        <v>-339.500701904296</v>
      </c>
      <c r="M6898">
        <v>0.27880859375</v>
      </c>
      <c r="N6898">
        <v>-0.9560546875</v>
      </c>
      <c r="O6898">
        <v>1.76318359375</v>
      </c>
      <c r="P6898">
        <v>0</v>
      </c>
      <c r="Q6898" t="s">
        <v>19</v>
      </c>
    </row>
    <row r="6899" spans="2:17">
      <c r="B6899">
        <v>22349</v>
      </c>
      <c r="C6899">
        <v>1561464469</v>
      </c>
      <c r="D6899">
        <v>-87.2555389404296</v>
      </c>
      <c r="E6899" s="2">
        <v>64.5716018676757</v>
      </c>
      <c r="F6899" s="4" t="s">
        <v>29420</v>
      </c>
      <c r="G6899">
        <v>-13.5469903945922</v>
      </c>
      <c r="H6899">
        <v>-4.08588361740112</v>
      </c>
      <c r="I6899">
        <v>-0.466306775808334</v>
      </c>
      <c r="J6899" s="4" t="s">
        <v>29421</v>
      </c>
      <c r="K6899" s="4" t="s">
        <v>29422</v>
      </c>
      <c r="L6899">
        <v>-340.809600830078</v>
      </c>
      <c r="M6899">
        <v>0.282958984375</v>
      </c>
      <c r="N6899">
        <v>-0.946044921875</v>
      </c>
      <c r="O6899">
        <v>1.756103515625</v>
      </c>
      <c r="P6899">
        <v>0</v>
      </c>
      <c r="Q6899" t="s">
        <v>19</v>
      </c>
    </row>
    <row r="6900" spans="2:17">
      <c r="B6900">
        <v>22350</v>
      </c>
      <c r="C6900">
        <v>1561472802</v>
      </c>
      <c r="D6900">
        <v>-87.4620208740234</v>
      </c>
      <c r="E6900" s="2">
        <v>61.7445640563964</v>
      </c>
      <c r="F6900" s="4" t="s">
        <v>29423</v>
      </c>
      <c r="G6900">
        <v>-13.3677282333374</v>
      </c>
      <c r="H6900">
        <v>-4.59387159347534</v>
      </c>
      <c r="I6900">
        <v>-0.488524466753006</v>
      </c>
      <c r="J6900" s="4" t="s">
        <v>29424</v>
      </c>
      <c r="K6900" s="4" t="s">
        <v>29425</v>
      </c>
      <c r="L6900">
        <v>-339.624145507812</v>
      </c>
      <c r="M6900">
        <v>0.29296875</v>
      </c>
      <c r="N6900">
        <v>-0.926025390625</v>
      </c>
      <c r="O6900">
        <v>1.749267578125</v>
      </c>
      <c r="P6900">
        <v>0</v>
      </c>
      <c r="Q6900" t="s">
        <v>19</v>
      </c>
    </row>
    <row r="6901" spans="2:17">
      <c r="B6901">
        <v>22351</v>
      </c>
      <c r="C6901">
        <v>1561481135</v>
      </c>
      <c r="D6901">
        <v>-87.634895324707</v>
      </c>
      <c r="E6901" s="2">
        <v>58.901023864746</v>
      </c>
      <c r="F6901" s="4" t="s">
        <v>29426</v>
      </c>
      <c r="G6901">
        <v>-13.2579765319824</v>
      </c>
      <c r="H6901">
        <v>-6.04647159576416</v>
      </c>
      <c r="I6901" s="4" t="s">
        <v>29427</v>
      </c>
      <c r="J6901" s="4" t="s">
        <v>29428</v>
      </c>
      <c r="K6901" s="4" t="s">
        <v>29429</v>
      </c>
      <c r="L6901">
        <v>-341.312316894531</v>
      </c>
      <c r="M6901">
        <v>0.286865234375</v>
      </c>
      <c r="N6901">
        <v>-0.907958984375</v>
      </c>
      <c r="O6901">
        <v>1.744873046875</v>
      </c>
      <c r="P6901">
        <v>0</v>
      </c>
      <c r="Q6901" t="s">
        <v>19</v>
      </c>
    </row>
    <row r="6902" spans="2:17">
      <c r="B6902">
        <v>22352</v>
      </c>
      <c r="C6902">
        <v>1561489468</v>
      </c>
      <c r="D6902">
        <v>-87.7553634643554</v>
      </c>
      <c r="E6902" s="2">
        <v>56.0255966186523</v>
      </c>
      <c r="F6902" s="4" t="s">
        <v>29430</v>
      </c>
      <c r="G6902">
        <v>-12.9251022338867</v>
      </c>
      <c r="H6902">
        <v>-6.8802809715271</v>
      </c>
      <c r="I6902" s="4" t="s">
        <v>29431</v>
      </c>
      <c r="J6902" s="4" t="s">
        <v>29432</v>
      </c>
      <c r="K6902" s="4" t="s">
        <v>29433</v>
      </c>
      <c r="L6902">
        <v>-345.313812255859</v>
      </c>
      <c r="M6902">
        <v>0.291259765625</v>
      </c>
      <c r="N6902">
        <v>-0.89501953125</v>
      </c>
      <c r="O6902">
        <v>1.736083984375</v>
      </c>
      <c r="P6902">
        <v>0</v>
      </c>
      <c r="Q6902" t="s">
        <v>19</v>
      </c>
    </row>
    <row r="6903" spans="2:17">
      <c r="B6903">
        <v>22353</v>
      </c>
      <c r="C6903">
        <v>1561497801</v>
      </c>
      <c r="D6903">
        <v>-87.835464477539</v>
      </c>
      <c r="E6903" s="2">
        <v>53.1169738769531</v>
      </c>
      <c r="F6903" s="4" t="s">
        <v>29434</v>
      </c>
      <c r="G6903">
        <v>-12.8445320129394</v>
      </c>
      <c r="H6903">
        <v>-6.65874099731445</v>
      </c>
      <c r="I6903" s="4" t="s">
        <v>29435</v>
      </c>
      <c r="J6903" s="4" t="s">
        <v>29436</v>
      </c>
      <c r="K6903" s="4" t="s">
        <v>29437</v>
      </c>
      <c r="L6903">
        <v>-348.918670654296</v>
      </c>
      <c r="M6903">
        <v>0.291015625</v>
      </c>
      <c r="N6903">
        <v>-0.881103515625</v>
      </c>
      <c r="O6903">
        <v>1.734375</v>
      </c>
      <c r="P6903">
        <v>0</v>
      </c>
      <c r="Q6903" t="s">
        <v>19</v>
      </c>
    </row>
    <row r="6904" spans="2:17">
      <c r="B6904">
        <v>22354</v>
      </c>
      <c r="C6904">
        <v>1561506134</v>
      </c>
      <c r="D6904">
        <v>-87.8917388916015</v>
      </c>
      <c r="E6904" s="2">
        <v>50.1918029785156</v>
      </c>
      <c r="F6904" s="4" t="s">
        <v>29438</v>
      </c>
      <c r="G6904">
        <v>-12.6729936599731</v>
      </c>
      <c r="H6904">
        <v>-6.64927005767822</v>
      </c>
      <c r="I6904" s="4" t="s">
        <v>29439</v>
      </c>
      <c r="J6904" s="4" t="s">
        <v>29440</v>
      </c>
      <c r="K6904" s="4" t="s">
        <v>29441</v>
      </c>
      <c r="L6904">
        <v>-351.133239746093</v>
      </c>
      <c r="M6904">
        <v>0.294921875</v>
      </c>
      <c r="N6904">
        <v>-0.869384765625</v>
      </c>
      <c r="O6904">
        <v>1.724853515625</v>
      </c>
      <c r="P6904">
        <v>0</v>
      </c>
      <c r="Q6904" t="s">
        <v>19</v>
      </c>
    </row>
    <row r="6905" spans="2:17">
      <c r="B6905">
        <v>22355</v>
      </c>
      <c r="C6905">
        <v>1561514467</v>
      </c>
      <c r="D6905">
        <v>-87.9279632568359</v>
      </c>
      <c r="E6905" s="2">
        <v>47.2573127746582</v>
      </c>
      <c r="F6905" s="4" t="s">
        <v>29442</v>
      </c>
      <c r="G6905">
        <v>-12.2092170715332</v>
      </c>
      <c r="H6905">
        <v>-6.99928712844848</v>
      </c>
      <c r="I6905" s="4" t="s">
        <v>29443</v>
      </c>
      <c r="J6905" s="4" t="s">
        <v>29444</v>
      </c>
      <c r="K6905" s="4" t="s">
        <v>29445</v>
      </c>
      <c r="L6905">
        <v>-351.975952148437</v>
      </c>
      <c r="M6905">
        <v>0.30322265625</v>
      </c>
      <c r="N6905">
        <v>-0.86328125</v>
      </c>
      <c r="O6905">
        <v>1.723876953125</v>
      </c>
      <c r="P6905">
        <v>0</v>
      </c>
      <c r="Q6905" t="s">
        <v>19</v>
      </c>
    </row>
    <row r="6906" spans="2:17">
      <c r="B6906">
        <v>22356</v>
      </c>
      <c r="C6906">
        <v>1561522800</v>
      </c>
      <c r="D6906">
        <v>-87.9472732543945</v>
      </c>
      <c r="E6906" s="2">
        <v>44.3177986145019</v>
      </c>
      <c r="F6906" s="4" t="s">
        <v>29446</v>
      </c>
      <c r="G6906">
        <v>-11.929458618164</v>
      </c>
      <c r="H6906">
        <v>-7.1078929901123</v>
      </c>
      <c r="I6906" s="4" t="s">
        <v>29447</v>
      </c>
      <c r="J6906" s="4" t="s">
        <v>29448</v>
      </c>
      <c r="K6906" s="4" t="s">
        <v>29449</v>
      </c>
      <c r="L6906">
        <v>-352.789398193359</v>
      </c>
      <c r="M6906">
        <v>0.312255859375</v>
      </c>
      <c r="N6906">
        <v>-0.8544921875</v>
      </c>
      <c r="O6906">
        <v>1.73291015625</v>
      </c>
      <c r="P6906">
        <v>0</v>
      </c>
      <c r="Q6906" t="s">
        <v>19</v>
      </c>
    </row>
    <row r="6907" spans="2:17">
      <c r="B6907">
        <v>22357</v>
      </c>
      <c r="C6907">
        <v>1561531133</v>
      </c>
      <c r="D6907">
        <v>-87.9480743408203</v>
      </c>
      <c r="E6907" s="2">
        <v>41.3714332580566</v>
      </c>
      <c r="F6907" s="4" t="s">
        <v>29450</v>
      </c>
      <c r="G6907">
        <v>-11.530927658081</v>
      </c>
      <c r="H6907">
        <v>-7.35068702697753</v>
      </c>
      <c r="I6907" s="4" t="s">
        <v>29451</v>
      </c>
      <c r="J6907" s="4" t="s">
        <v>29452</v>
      </c>
      <c r="K6907">
        <v>-0.337953001260757</v>
      </c>
      <c r="L6907">
        <v>-353.30630493164</v>
      </c>
      <c r="M6907">
        <v>0.3232421875</v>
      </c>
      <c r="N6907">
        <v>-0.850341796875</v>
      </c>
      <c r="O6907">
        <v>1.749755859375</v>
      </c>
      <c r="P6907">
        <v>0</v>
      </c>
      <c r="Q6907" t="s">
        <v>19</v>
      </c>
    </row>
    <row r="6908" spans="2:17">
      <c r="B6908">
        <v>22358</v>
      </c>
      <c r="C6908">
        <v>1561539466</v>
      </c>
      <c r="D6908">
        <v>-87.9430084228515</v>
      </c>
      <c r="E6908" s="2">
        <v>38.43550491333</v>
      </c>
      <c r="F6908" s="4" t="s">
        <v>29453</v>
      </c>
      <c r="G6908">
        <v>-11.1489686965942</v>
      </c>
      <c r="H6908">
        <v>-7.2505464553833</v>
      </c>
      <c r="I6908">
        <v>-0.160428598523139</v>
      </c>
      <c r="J6908" s="4" t="s">
        <v>29454</v>
      </c>
      <c r="K6908" s="4" t="s">
        <v>29455</v>
      </c>
      <c r="L6908">
        <v>-352.364624023437</v>
      </c>
      <c r="M6908">
        <v>0.324951171875</v>
      </c>
      <c r="N6908">
        <v>-0.8310546875</v>
      </c>
      <c r="O6908">
        <v>1.761474609375</v>
      </c>
      <c r="P6908">
        <v>0</v>
      </c>
      <c r="Q6908" t="s">
        <v>19</v>
      </c>
    </row>
    <row r="6909" spans="2:17">
      <c r="B6909">
        <v>22359</v>
      </c>
      <c r="C6909">
        <v>1561547799</v>
      </c>
      <c r="D6909">
        <v>-87.9294967651367</v>
      </c>
      <c r="E6909" s="2">
        <v>35.5021820068359</v>
      </c>
      <c r="F6909" s="4" t="s">
        <v>29456</v>
      </c>
      <c r="G6909">
        <v>-10.7202930450439</v>
      </c>
      <c r="H6909">
        <v>-7.61671781539917</v>
      </c>
      <c r="I6909" s="4" t="s">
        <v>29457</v>
      </c>
      <c r="J6909" s="4" t="s">
        <v>29458</v>
      </c>
      <c r="K6909" s="4" t="s">
        <v>29459</v>
      </c>
      <c r="L6909">
        <v>-351.742248535156</v>
      </c>
      <c r="M6909">
        <v>0.32275390625</v>
      </c>
      <c r="N6909">
        <v>-0.81689453125</v>
      </c>
      <c r="O6909">
        <v>1.76171875</v>
      </c>
      <c r="P6909">
        <v>0</v>
      </c>
      <c r="Q6909" t="s">
        <v>19</v>
      </c>
    </row>
    <row r="6910" spans="2:17">
      <c r="B6910">
        <v>22360</v>
      </c>
      <c r="C6910">
        <v>1561556132</v>
      </c>
      <c r="D6910">
        <v>-87.9029312133789</v>
      </c>
      <c r="E6910" s="2">
        <v>32.5782585144043</v>
      </c>
      <c r="F6910" s="4" t="s">
        <v>29460</v>
      </c>
      <c r="G6910">
        <v>-10.2044563293457</v>
      </c>
      <c r="H6910">
        <v>-8.23140239715576</v>
      </c>
      <c r="I6910" s="4" t="s">
        <v>29461</v>
      </c>
      <c r="J6910" s="4" t="s">
        <v>29462</v>
      </c>
      <c r="K6910" s="4" t="s">
        <v>29463</v>
      </c>
      <c r="L6910">
        <v>-350.950927734375</v>
      </c>
      <c r="M6910">
        <v>0.32568359375</v>
      </c>
      <c r="N6910">
        <v>-0.7919921875</v>
      </c>
      <c r="O6910">
        <v>1.76171875</v>
      </c>
      <c r="P6910">
        <v>0</v>
      </c>
      <c r="Q6910" t="s">
        <v>19</v>
      </c>
    </row>
    <row r="6911" spans="2:17">
      <c r="B6911">
        <v>22361</v>
      </c>
      <c r="C6911">
        <v>1561564465</v>
      </c>
      <c r="D6911">
        <v>-87.8694610595703</v>
      </c>
      <c r="E6911" s="2">
        <v>29.6549644470214</v>
      </c>
      <c r="F6911" s="4" t="s">
        <v>29464</v>
      </c>
      <c r="G6911">
        <v>-9.78491783142089</v>
      </c>
      <c r="H6911">
        <v>-8.19792747497558</v>
      </c>
      <c r="I6911" s="4" t="s">
        <v>29465</v>
      </c>
      <c r="J6911" s="4" t="s">
        <v>29466</v>
      </c>
      <c r="K6911" s="4" t="s">
        <v>29467</v>
      </c>
      <c r="L6911">
        <v>-350.438049316406</v>
      </c>
      <c r="M6911">
        <v>0.32177734375</v>
      </c>
      <c r="N6911">
        <v>-0.775146484375</v>
      </c>
      <c r="O6911">
        <v>1.759521484375</v>
      </c>
      <c r="P6911">
        <v>0</v>
      </c>
      <c r="Q6911" t="s">
        <v>19</v>
      </c>
    </row>
    <row r="6912" spans="2:17">
      <c r="B6912">
        <v>22362</v>
      </c>
      <c r="C6912">
        <v>1561572798</v>
      </c>
      <c r="D6912">
        <v>-87.8251190185546</v>
      </c>
      <c r="E6912" s="2">
        <v>26.7322025299072</v>
      </c>
      <c r="F6912" s="4" t="s">
        <v>29468</v>
      </c>
      <c r="G6912">
        <v>-9.38740348815918</v>
      </c>
      <c r="H6912">
        <v>-8.87288284301757</v>
      </c>
      <c r="I6912" s="4" t="s">
        <v>29469</v>
      </c>
      <c r="J6912" s="4" t="s">
        <v>29470</v>
      </c>
      <c r="K6912" s="4" t="s">
        <v>29471</v>
      </c>
      <c r="L6912">
        <v>-350.815887451171</v>
      </c>
      <c r="M6912">
        <v>0.32080078125</v>
      </c>
      <c r="N6912">
        <v>-0.7548828125</v>
      </c>
      <c r="O6912">
        <v>1.7548828125</v>
      </c>
      <c r="P6912">
        <v>0</v>
      </c>
      <c r="Q6912" t="s">
        <v>19</v>
      </c>
    </row>
    <row r="6913" spans="2:17">
      <c r="B6913">
        <v>22363</v>
      </c>
      <c r="C6913">
        <v>1561581131</v>
      </c>
      <c r="D6913">
        <v>-87.7760238647461</v>
      </c>
      <c r="E6913" s="2">
        <v>23.796646118164</v>
      </c>
      <c r="F6913" s="4" t="s">
        <v>29472</v>
      </c>
      <c r="G6913">
        <v>-8.93097591400146</v>
      </c>
      <c r="H6913">
        <v>-9.41156578063964</v>
      </c>
      <c r="I6913" s="4" t="s">
        <v>29473</v>
      </c>
      <c r="J6913" s="4" t="s">
        <v>29474</v>
      </c>
      <c r="K6913" s="4" t="s">
        <v>29475</v>
      </c>
      <c r="L6913">
        <v>-351.862518310546</v>
      </c>
      <c r="M6913">
        <v>0.314697265625</v>
      </c>
      <c r="N6913">
        <v>-0.741455078125</v>
      </c>
      <c r="O6913">
        <v>1.757568359375</v>
      </c>
      <c r="P6913">
        <v>0</v>
      </c>
      <c r="Q6913" t="s">
        <v>19</v>
      </c>
    </row>
    <row r="6914" spans="2:17">
      <c r="B6914">
        <v>22364</v>
      </c>
      <c r="C6914">
        <v>1561589464</v>
      </c>
      <c r="D6914">
        <v>-87.7248077392578</v>
      </c>
      <c r="E6914" s="2">
        <v>20.8502140045166</v>
      </c>
      <c r="F6914" s="4" t="s">
        <v>29476</v>
      </c>
      <c r="G6914">
        <v>-8.58428955078125</v>
      </c>
      <c r="H6914">
        <v>-9.30132675170898</v>
      </c>
      <c r="I6914" s="4" t="s">
        <v>29477</v>
      </c>
      <c r="J6914" s="4" t="s">
        <v>29478</v>
      </c>
      <c r="K6914" s="4" t="s">
        <v>29479</v>
      </c>
      <c r="L6914">
        <v>-353.670654296875</v>
      </c>
      <c r="M6914">
        <v>0.3203125</v>
      </c>
      <c r="N6914">
        <v>-0.72412109375</v>
      </c>
      <c r="O6914">
        <v>1.76025390625</v>
      </c>
      <c r="P6914">
        <v>0</v>
      </c>
      <c r="Q6914" t="s">
        <v>19</v>
      </c>
    </row>
    <row r="6915" spans="2:17">
      <c r="B6915">
        <v>22365</v>
      </c>
      <c r="C6915">
        <v>1561597797</v>
      </c>
      <c r="D6915">
        <v>-87.6649322509765</v>
      </c>
      <c r="E6915" s="2">
        <v>17.8916664123535</v>
      </c>
      <c r="F6915" s="4" t="s">
        <v>29480</v>
      </c>
      <c r="G6915">
        <v>-8.07113552093505</v>
      </c>
      <c r="H6915">
        <v>-9.60551834106445</v>
      </c>
      <c r="I6915" s="4" t="s">
        <v>29481</v>
      </c>
      <c r="J6915" s="4" t="s">
        <v>29482</v>
      </c>
      <c r="K6915">
        <v>-0.0108232153579592</v>
      </c>
      <c r="L6915">
        <v>-354.646667480468</v>
      </c>
      <c r="M6915">
        <v>0.320068359375</v>
      </c>
      <c r="N6915">
        <v>-0.7041015625</v>
      </c>
      <c r="O6915">
        <v>1.7646484375</v>
      </c>
      <c r="P6915">
        <v>0</v>
      </c>
      <c r="Q6915" t="s">
        <v>19</v>
      </c>
    </row>
    <row r="6916" spans="2:17">
      <c r="B6916">
        <v>22366</v>
      </c>
      <c r="C6916">
        <v>1561606130</v>
      </c>
      <c r="D6916">
        <v>-87.6037521362304</v>
      </c>
      <c r="E6916" s="2">
        <v>14.9368314743042</v>
      </c>
      <c r="F6916" s="4" t="s">
        <v>29483</v>
      </c>
      <c r="G6916">
        <v>-7.58546447753906</v>
      </c>
      <c r="H6916">
        <v>-9.19915580749511</v>
      </c>
      <c r="I6916" s="4" t="s">
        <v>29484</v>
      </c>
      <c r="J6916" s="4" t="s">
        <v>29485</v>
      </c>
      <c r="K6916" s="4" t="s">
        <v>29486</v>
      </c>
      <c r="L6916">
        <v>-354.704437255859</v>
      </c>
      <c r="M6916">
        <v>0.316162109375</v>
      </c>
      <c r="N6916">
        <v>-0.684326171875</v>
      </c>
      <c r="O6916">
        <v>1.761962890625</v>
      </c>
      <c r="P6916">
        <v>0</v>
      </c>
      <c r="Q6916" t="s">
        <v>19</v>
      </c>
    </row>
    <row r="6917" spans="2:17">
      <c r="B6917">
        <v>22367</v>
      </c>
      <c r="C6917">
        <v>1561614463</v>
      </c>
      <c r="D6917">
        <v>-87.5360870361328</v>
      </c>
      <c r="E6917" s="2">
        <v>11.9794778823852</v>
      </c>
      <c r="F6917" s="4" t="s">
        <v>29487</v>
      </c>
      <c r="G6917">
        <v>-7.08269453048706</v>
      </c>
      <c r="H6917">
        <v>-9.08594226837158</v>
      </c>
      <c r="I6917" s="4" t="s">
        <v>29488</v>
      </c>
      <c r="J6917" s="4" t="s">
        <v>29489</v>
      </c>
      <c r="K6917">
        <v>-0.0906716361641883</v>
      </c>
      <c r="L6917">
        <v>-354.440948486328</v>
      </c>
      <c r="M6917">
        <v>0.306884765625</v>
      </c>
      <c r="N6917">
        <v>-0.664794921875</v>
      </c>
      <c r="O6917">
        <v>1.750244140625</v>
      </c>
      <c r="P6917">
        <v>0</v>
      </c>
      <c r="Q6917" t="s">
        <v>19</v>
      </c>
    </row>
    <row r="6918" spans="2:17">
      <c r="B6918">
        <v>22368</v>
      </c>
      <c r="C6918">
        <v>1561622796</v>
      </c>
      <c r="D6918">
        <v>-87.4599838256836</v>
      </c>
      <c r="E6918" s="2">
        <v>9.03142547607421</v>
      </c>
      <c r="F6918" s="4" t="s">
        <v>29490</v>
      </c>
      <c r="G6918">
        <v>-6.53705835342407</v>
      </c>
      <c r="H6918">
        <v>-9.68926525115966</v>
      </c>
      <c r="I6918" s="4" t="s">
        <v>29491</v>
      </c>
      <c r="J6918" s="4" t="s">
        <v>29492</v>
      </c>
      <c r="K6918">
        <v>-0.0370038524270057</v>
      </c>
      <c r="L6918">
        <v>-353.916198730468</v>
      </c>
      <c r="M6918">
        <v>0.29931640625</v>
      </c>
      <c r="N6918">
        <v>-0.638916015625</v>
      </c>
      <c r="O6918">
        <v>1.73193359375</v>
      </c>
      <c r="P6918">
        <v>0</v>
      </c>
      <c r="Q6918" t="s">
        <v>19</v>
      </c>
    </row>
    <row r="6919" spans="2:17">
      <c r="B6919">
        <v>22369</v>
      </c>
      <c r="C6919">
        <v>1561631129</v>
      </c>
      <c r="D6919">
        <v>-87.3791427612304</v>
      </c>
      <c r="E6919" s="2">
        <v>6.07249593734741</v>
      </c>
      <c r="F6919" s="4" t="s">
        <v>29493</v>
      </c>
      <c r="G6919">
        <v>-6.08736324310302</v>
      </c>
      <c r="H6919">
        <v>-9.7425947189331</v>
      </c>
      <c r="I6919" s="4" t="s">
        <v>29494</v>
      </c>
      <c r="J6919" s="4" t="s">
        <v>29495</v>
      </c>
      <c r="K6919" s="4" t="s">
        <v>29496</v>
      </c>
      <c r="L6919">
        <v>-354.113403320312</v>
      </c>
      <c r="M6919">
        <v>0.293701171875</v>
      </c>
      <c r="N6919">
        <v>-0.616943359375</v>
      </c>
      <c r="O6919">
        <v>1.697265625</v>
      </c>
      <c r="P6919">
        <v>0</v>
      </c>
      <c r="Q6919" t="s">
        <v>19</v>
      </c>
    </row>
    <row r="6920" spans="2:17">
      <c r="B6920">
        <v>22370</v>
      </c>
      <c r="C6920">
        <v>1561639462</v>
      </c>
      <c r="D6920">
        <v>-87.2902679443359</v>
      </c>
      <c r="E6920" s="2">
        <v>3.11488485336303</v>
      </c>
      <c r="F6920" s="4" t="s">
        <v>29497</v>
      </c>
      <c r="G6920">
        <v>-5.64866781234741</v>
      </c>
      <c r="H6920">
        <v>-9.49136924743652</v>
      </c>
      <c r="I6920" s="4" t="s">
        <v>29498</v>
      </c>
      <c r="J6920" s="4" t="s">
        <v>29499</v>
      </c>
      <c r="K6920" s="4" t="s">
        <v>29500</v>
      </c>
      <c r="L6920">
        <v>-355.113159179687</v>
      </c>
      <c r="M6920">
        <v>0.27978515625</v>
      </c>
      <c r="N6920">
        <v>-0.595947265625</v>
      </c>
      <c r="O6920">
        <v>1.66357421875</v>
      </c>
      <c r="P6920">
        <v>0</v>
      </c>
      <c r="Q6920" t="s">
        <v>19</v>
      </c>
    </row>
    <row r="6921" spans="2:17">
      <c r="B6921">
        <v>22371</v>
      </c>
      <c r="C6921">
        <v>1561647795</v>
      </c>
      <c r="D6921">
        <v>-87.1954574584961</v>
      </c>
      <c r="E6921" s="2">
        <v>0.146470159292221</v>
      </c>
      <c r="F6921" s="4" t="s">
        <v>29501</v>
      </c>
      <c r="G6921">
        <v>-5.12579536437988</v>
      </c>
      <c r="H6921">
        <v>-9.8190279006958</v>
      </c>
      <c r="I6921" s="4" t="s">
        <v>29502</v>
      </c>
      <c r="J6921" s="4" t="s">
        <v>29503</v>
      </c>
      <c r="K6921">
        <v>-0.172851279377937</v>
      </c>
      <c r="L6921">
        <v>-355.207214355468</v>
      </c>
      <c r="M6921">
        <v>0.27587890625</v>
      </c>
      <c r="N6921">
        <v>-0.575439453125</v>
      </c>
      <c r="O6921">
        <v>1.63623046875</v>
      </c>
      <c r="P6921">
        <v>0</v>
      </c>
      <c r="Q6921" t="s">
        <v>19</v>
      </c>
    </row>
    <row r="6922" spans="2:17">
      <c r="B6922">
        <v>22372</v>
      </c>
      <c r="C6922">
        <v>1561656128</v>
      </c>
      <c r="D6922">
        <v>-87.0951614379882</v>
      </c>
      <c r="E6922">
        <v>-2.81194186210632</v>
      </c>
      <c r="F6922" s="4" t="s">
        <v>29504</v>
      </c>
      <c r="G6922">
        <v>-4.54842376708984</v>
      </c>
      <c r="H6922">
        <v>-9.48038482666015</v>
      </c>
      <c r="I6922" s="4" t="s">
        <v>29505</v>
      </c>
      <c r="J6922" s="4" t="s">
        <v>29506</v>
      </c>
      <c r="K6922">
        <v>-0.334904998540878</v>
      </c>
      <c r="L6922">
        <v>-355.245178222656</v>
      </c>
      <c r="M6922">
        <v>0.270751953125</v>
      </c>
      <c r="N6922">
        <v>-0.559814453125</v>
      </c>
      <c r="O6922">
        <v>1.605712890625</v>
      </c>
      <c r="P6922">
        <v>0</v>
      </c>
      <c r="Q6922" t="s">
        <v>19</v>
      </c>
    </row>
    <row r="6923" spans="2:17">
      <c r="B6923">
        <v>22373</v>
      </c>
      <c r="C6923">
        <v>1561664461</v>
      </c>
      <c r="D6923">
        <v>-86.9862365722656</v>
      </c>
      <c r="E6923">
        <v>-5.7893476486206</v>
      </c>
      <c r="F6923" s="4" t="s">
        <v>29507</v>
      </c>
      <c r="G6923">
        <v>-4.05220651626586</v>
      </c>
      <c r="H6923">
        <v>-9.41604804992675</v>
      </c>
      <c r="I6923" s="4" t="s">
        <v>29508</v>
      </c>
      <c r="J6923" s="4" t="s">
        <v>29509</v>
      </c>
      <c r="K6923">
        <v>-0.459275960922241</v>
      </c>
      <c r="L6923">
        <v>-355.345245361328</v>
      </c>
      <c r="M6923">
        <v>0.26513671875</v>
      </c>
      <c r="N6923">
        <v>-0.537109375</v>
      </c>
      <c r="O6923">
        <v>1.577392578125</v>
      </c>
      <c r="P6923">
        <v>0</v>
      </c>
      <c r="Q6923" t="s">
        <v>19</v>
      </c>
    </row>
    <row r="6924" spans="2:17">
      <c r="B6924">
        <v>22374</v>
      </c>
      <c r="C6924">
        <v>1561672794</v>
      </c>
      <c r="D6924">
        <v>-86.8688659667968</v>
      </c>
      <c r="E6924">
        <v>-8.74699687957763</v>
      </c>
      <c r="F6924" s="4" t="s">
        <v>29510</v>
      </c>
      <c r="G6924">
        <v>-3.53202629089355</v>
      </c>
      <c r="H6924">
        <v>-9.51645755767822</v>
      </c>
      <c r="I6924" s="4" t="s">
        <v>29511</v>
      </c>
      <c r="J6924" s="4" t="s">
        <v>29512</v>
      </c>
      <c r="K6924">
        <v>-0.426076233386993</v>
      </c>
      <c r="L6924">
        <v>-355.217315673828</v>
      </c>
      <c r="M6924">
        <v>0.263671875</v>
      </c>
      <c r="N6924">
        <v>-0.515625</v>
      </c>
      <c r="O6924">
        <v>1.55419921875</v>
      </c>
      <c r="P6924">
        <v>0</v>
      </c>
      <c r="Q6924" t="s">
        <v>19</v>
      </c>
    </row>
    <row r="6925" spans="2:17">
      <c r="B6925">
        <v>22375</v>
      </c>
      <c r="C6925">
        <v>1561681127</v>
      </c>
      <c r="D6925">
        <v>-86.7427368164062</v>
      </c>
      <c r="E6925">
        <v>-11.7711486816406</v>
      </c>
      <c r="F6925" s="4" t="s">
        <v>29513</v>
      </c>
      <c r="G6925">
        <v>-3.15956711769104</v>
      </c>
      <c r="H6925">
        <v>-9.37432765960693</v>
      </c>
      <c r="I6925" s="4" t="s">
        <v>29514</v>
      </c>
      <c r="J6925" s="4" t="s">
        <v>29515</v>
      </c>
      <c r="K6925">
        <v>-0.454741775989532</v>
      </c>
      <c r="L6925">
        <v>-355.49951171875</v>
      </c>
      <c r="M6925">
        <v>0.253662109375</v>
      </c>
      <c r="N6925">
        <v>-0.494384765625</v>
      </c>
      <c r="O6925">
        <v>1.51513671875</v>
      </c>
      <c r="P6925">
        <v>0</v>
      </c>
      <c r="Q6925" t="s">
        <v>19</v>
      </c>
    </row>
    <row r="6926" spans="2:17">
      <c r="B6926">
        <v>22376</v>
      </c>
      <c r="C6926">
        <v>1561689460</v>
      </c>
      <c r="D6926">
        <v>-86.604751586914</v>
      </c>
      <c r="E6926">
        <v>-14.73091506958</v>
      </c>
      <c r="F6926" s="4" t="s">
        <v>29516</v>
      </c>
      <c r="G6926">
        <v>-2.61777687072753</v>
      </c>
      <c r="H6926">
        <v>-9.26455020904541</v>
      </c>
      <c r="I6926" s="4" t="s">
        <v>29517</v>
      </c>
      <c r="J6926" s="4" t="s">
        <v>29518</v>
      </c>
      <c r="K6926">
        <v>-0.577089011669158</v>
      </c>
      <c r="L6926">
        <v>-355.548645019531</v>
      </c>
      <c r="M6926">
        <v>0.24560546875</v>
      </c>
      <c r="N6926">
        <v>-0.466552734375</v>
      </c>
      <c r="O6926">
        <v>1.476318359375</v>
      </c>
      <c r="P6926">
        <v>0</v>
      </c>
      <c r="Q6926" t="s">
        <v>19</v>
      </c>
    </row>
    <row r="6927" spans="2:17">
      <c r="B6927">
        <v>22377</v>
      </c>
      <c r="C6927">
        <v>1561697793</v>
      </c>
      <c r="D6927">
        <v>-86.4567031860351</v>
      </c>
      <c r="E6927">
        <v>-17.8443546295166</v>
      </c>
      <c r="F6927" s="4" t="s">
        <v>29519</v>
      </c>
      <c r="G6927">
        <v>-2.07242918014526</v>
      </c>
      <c r="H6927">
        <v>-8.87221813201904</v>
      </c>
      <c r="I6927" s="4" t="s">
        <v>29520</v>
      </c>
      <c r="J6927" s="4" t="s">
        <v>29521</v>
      </c>
      <c r="K6927">
        <v>-0.695670366287231</v>
      </c>
      <c r="L6927">
        <v>-355.212829589843</v>
      </c>
      <c r="M6927">
        <v>0.227294921875</v>
      </c>
      <c r="N6927">
        <v>-0.440185546875</v>
      </c>
      <c r="O6927">
        <v>1.426025390625</v>
      </c>
      <c r="P6927">
        <v>0</v>
      </c>
      <c r="Q6927" t="s">
        <v>19</v>
      </c>
    </row>
    <row r="6928" spans="2:17">
      <c r="B6928">
        <v>22378</v>
      </c>
      <c r="C6928">
        <v>1561706126</v>
      </c>
      <c r="D6928">
        <v>-86.2958526611328</v>
      </c>
      <c r="E6928">
        <v>-20.7991008758544</v>
      </c>
      <c r="F6928" s="4" t="s">
        <v>29522</v>
      </c>
      <c r="G6928">
        <v>-1.61093938350677</v>
      </c>
      <c r="H6928">
        <v>-8.64995670318603</v>
      </c>
      <c r="I6928" s="4" t="s">
        <v>29523</v>
      </c>
      <c r="J6928" s="4" t="s">
        <v>29524</v>
      </c>
      <c r="K6928">
        <v>-0.536460220813751</v>
      </c>
      <c r="L6928">
        <v>-355.055938720703</v>
      </c>
      <c r="M6928">
        <v>0.21826171875</v>
      </c>
      <c r="N6928">
        <v>-0.41259765625</v>
      </c>
      <c r="O6928">
        <v>1.375732421875</v>
      </c>
      <c r="P6928">
        <v>0</v>
      </c>
      <c r="Q6928" t="s">
        <v>19</v>
      </c>
    </row>
    <row r="6929" spans="2:17">
      <c r="B6929">
        <v>22379</v>
      </c>
      <c r="C6929">
        <v>1561714459</v>
      </c>
      <c r="D6929">
        <v>-86.1188659667968</v>
      </c>
      <c r="E6929">
        <v>-23.8128204345703</v>
      </c>
      <c r="F6929" s="4" t="s">
        <v>29525</v>
      </c>
      <c r="G6929">
        <v>-1.15664649009704</v>
      </c>
      <c r="H6929">
        <v>-8.60442352294921</v>
      </c>
      <c r="I6929" s="4" t="s">
        <v>29526</v>
      </c>
      <c r="J6929" s="4" t="s">
        <v>29527</v>
      </c>
      <c r="K6929">
        <v>-0.414343416690826</v>
      </c>
      <c r="L6929">
        <v>-354.738983154296</v>
      </c>
      <c r="M6929">
        <v>0.202880859375</v>
      </c>
      <c r="N6929">
        <v>-0.38623046875</v>
      </c>
      <c r="O6929">
        <v>1.32470703125</v>
      </c>
      <c r="P6929">
        <v>0</v>
      </c>
      <c r="Q6929" t="s">
        <v>19</v>
      </c>
    </row>
    <row r="6930" spans="2:17">
      <c r="B6930">
        <v>22380</v>
      </c>
      <c r="C6930">
        <v>1561722792</v>
      </c>
      <c r="D6930">
        <v>-85.9238586425781</v>
      </c>
      <c r="E6930">
        <v>-26.7603683471679</v>
      </c>
      <c r="F6930" s="4" t="s">
        <v>29528</v>
      </c>
      <c r="G6930">
        <v>-0.744632244110107</v>
      </c>
      <c r="H6930">
        <v>-8.42772674560546</v>
      </c>
      <c r="I6930" s="4" t="s">
        <v>29529</v>
      </c>
      <c r="J6930" s="4" t="s">
        <v>29530</v>
      </c>
      <c r="K6930">
        <v>-0.496394783258438</v>
      </c>
      <c r="L6930">
        <v>-354.334167480468</v>
      </c>
      <c r="M6930">
        <v>0.192626953125</v>
      </c>
      <c r="N6930">
        <v>-0.364013671875</v>
      </c>
      <c r="O6930">
        <v>1.270263671875</v>
      </c>
      <c r="P6930">
        <v>0</v>
      </c>
      <c r="Q6930" t="s">
        <v>19</v>
      </c>
    </row>
    <row r="6931" spans="2:17">
      <c r="B6931">
        <v>22381</v>
      </c>
      <c r="C6931">
        <v>1561731125</v>
      </c>
      <c r="D6931">
        <v>-85.7099838256836</v>
      </c>
      <c r="E6931">
        <v>-29.7200870513916</v>
      </c>
      <c r="F6931">
        <v>18.3017578125</v>
      </c>
      <c r="G6931">
        <v>-0.252071976661682</v>
      </c>
      <c r="H6931">
        <v>-8.12873077392578</v>
      </c>
      <c r="I6931" s="4" t="s">
        <v>29531</v>
      </c>
      <c r="J6931" s="4" t="s">
        <v>29532</v>
      </c>
      <c r="K6931">
        <v>-0.487505704164505</v>
      </c>
      <c r="L6931">
        <v>-354.398620605468</v>
      </c>
      <c r="M6931">
        <v>0.181396484375</v>
      </c>
      <c r="N6931">
        <v>-0.3359375</v>
      </c>
      <c r="O6931">
        <v>1.22607421875</v>
      </c>
      <c r="P6931">
        <v>0</v>
      </c>
      <c r="Q6931" t="s">
        <v>19</v>
      </c>
    </row>
    <row r="6932" spans="2:17">
      <c r="B6932">
        <v>22382</v>
      </c>
      <c r="C6932">
        <v>1561739458</v>
      </c>
      <c r="D6932">
        <v>-85.4759674072265</v>
      </c>
      <c r="E6932">
        <v>-32.6677818298339</v>
      </c>
      <c r="F6932" s="4" t="s">
        <v>29533</v>
      </c>
      <c r="G6932" s="4" t="s">
        <v>29534</v>
      </c>
      <c r="H6932">
        <v>-7.96504974365234</v>
      </c>
      <c r="I6932" s="4" t="s">
        <v>29535</v>
      </c>
      <c r="J6932" s="4" t="s">
        <v>29536</v>
      </c>
      <c r="K6932">
        <v>-0.305675745010376</v>
      </c>
      <c r="L6932">
        <v>-354.555725097656</v>
      </c>
      <c r="M6932">
        <v>0.165771484375</v>
      </c>
      <c r="N6932">
        <v>-0.3115234375</v>
      </c>
      <c r="O6932">
        <v>1.182373046875</v>
      </c>
      <c r="P6932">
        <v>0</v>
      </c>
      <c r="Q6932" t="s">
        <v>19</v>
      </c>
    </row>
    <row r="6933" spans="2:17">
      <c r="B6933">
        <v>22383</v>
      </c>
      <c r="C6933">
        <v>1561747791</v>
      </c>
      <c r="D6933">
        <v>-85.2175827026367</v>
      </c>
      <c r="E6933">
        <v>-35.6215209960937</v>
      </c>
      <c r="F6933" s="4" t="s">
        <v>29537</v>
      </c>
      <c r="G6933" s="4" t="s">
        <v>29538</v>
      </c>
      <c r="H6933">
        <v>-7.63691520690918</v>
      </c>
      <c r="I6933" s="4" t="s">
        <v>29539</v>
      </c>
      <c r="J6933" s="4" t="s">
        <v>29540</v>
      </c>
      <c r="K6933">
        <v>-0.249676868319511</v>
      </c>
      <c r="L6933">
        <v>-354.721374511718</v>
      </c>
      <c r="M6933">
        <v>0.147216796875</v>
      </c>
      <c r="N6933">
        <v>-0.2890625</v>
      </c>
      <c r="O6933">
        <v>1.129638671875</v>
      </c>
      <c r="P6933">
        <v>0</v>
      </c>
      <c r="Q6933" t="s">
        <v>19</v>
      </c>
    </row>
    <row r="6934" spans="2:17">
      <c r="B6934">
        <v>22384</v>
      </c>
      <c r="C6934">
        <v>1561756124</v>
      </c>
      <c r="D6934">
        <v>-84.9308166503906</v>
      </c>
      <c r="E6934">
        <v>-38.567283630371</v>
      </c>
      <c r="F6934" s="4" t="s">
        <v>29541</v>
      </c>
      <c r="G6934" s="4" t="s">
        <v>29542</v>
      </c>
      <c r="H6934">
        <v>-7.19223022460937</v>
      </c>
      <c r="I6934" s="4" t="s">
        <v>29543</v>
      </c>
      <c r="J6934" s="4" t="s">
        <v>29544</v>
      </c>
      <c r="K6934">
        <v>-0.661676168441772</v>
      </c>
      <c r="L6934">
        <v>-354.550750732421</v>
      </c>
      <c r="M6934">
        <v>0.1328125</v>
      </c>
      <c r="N6934">
        <v>-0.26416015625</v>
      </c>
      <c r="O6934">
        <v>1.07080078125</v>
      </c>
      <c r="P6934">
        <v>0</v>
      </c>
      <c r="Q6934" t="s">
        <v>19</v>
      </c>
    </row>
    <row r="6935" spans="2:17">
      <c r="B6935">
        <v>22385</v>
      </c>
      <c r="C6935">
        <v>1561764457</v>
      </c>
      <c r="D6935">
        <v>-84.61181640625</v>
      </c>
      <c r="E6935">
        <v>-41.5099372863769</v>
      </c>
      <c r="F6935" s="4" t="s">
        <v>29545</v>
      </c>
      <c r="G6935" s="4" t="s">
        <v>29546</v>
      </c>
      <c r="H6935">
        <v>-6.73023748397827</v>
      </c>
      <c r="I6935" s="4" t="s">
        <v>29547</v>
      </c>
      <c r="J6935" s="4" t="s">
        <v>29548</v>
      </c>
      <c r="K6935">
        <v>-0.755613923072814</v>
      </c>
      <c r="L6935">
        <v>-353.971435546875</v>
      </c>
      <c r="M6935">
        <v>0.107666015625</v>
      </c>
      <c r="N6935">
        <v>-0.237548828125</v>
      </c>
      <c r="O6935">
        <v>1.008056640625</v>
      </c>
      <c r="P6935">
        <v>0</v>
      </c>
      <c r="Q6935" t="s">
        <v>19</v>
      </c>
    </row>
    <row r="6936" spans="2:17">
      <c r="B6936">
        <v>22386</v>
      </c>
      <c r="C6936">
        <v>1561772790</v>
      </c>
      <c r="D6936">
        <v>-84.2507858276367</v>
      </c>
      <c r="E6936">
        <v>-44.4462013244628</v>
      </c>
      <c r="F6936" s="4" t="s">
        <v>29549</v>
      </c>
      <c r="G6936" s="4" t="s">
        <v>29550</v>
      </c>
      <c r="H6936">
        <v>-6.39408874511718</v>
      </c>
      <c r="I6936" s="4" t="s">
        <v>29551</v>
      </c>
      <c r="J6936" s="4" t="s">
        <v>29552</v>
      </c>
      <c r="K6936">
        <v>-0.568378627300262</v>
      </c>
      <c r="L6936">
        <v>-353.77163696289</v>
      </c>
      <c r="M6936">
        <v>0.087890625</v>
      </c>
      <c r="N6936">
        <v>-0.217041015625</v>
      </c>
      <c r="O6936">
        <v>0.94775390625</v>
      </c>
      <c r="P6936">
        <v>0</v>
      </c>
      <c r="Q6936" t="s">
        <v>19</v>
      </c>
    </row>
    <row r="6937" spans="2:17">
      <c r="B6937">
        <v>22387</v>
      </c>
      <c r="C6937">
        <v>1561781123</v>
      </c>
      <c r="D6937">
        <v>-83.8378753662109</v>
      </c>
      <c r="E6937">
        <v>-47.3757286071777</v>
      </c>
      <c r="F6937" s="4" t="s">
        <v>29553</v>
      </c>
      <c r="G6937" s="4" t="s">
        <v>29554</v>
      </c>
      <c r="H6937">
        <v>-6.14659595489501</v>
      </c>
      <c r="I6937" s="4" t="s">
        <v>29555</v>
      </c>
      <c r="J6937" s="4" t="s">
        <v>29556</v>
      </c>
      <c r="K6937">
        <v>-0.294224619865417</v>
      </c>
      <c r="L6937">
        <v>-353.051849365234</v>
      </c>
      <c r="M6937">
        <v>0.0673828125</v>
      </c>
      <c r="N6937">
        <v>-0.201904296875</v>
      </c>
      <c r="O6937">
        <v>0.880859375</v>
      </c>
      <c r="P6937">
        <v>0</v>
      </c>
      <c r="Q6937" t="s">
        <v>19</v>
      </c>
    </row>
    <row r="6938" spans="2:17">
      <c r="B6938">
        <v>22388</v>
      </c>
      <c r="C6938">
        <v>1561789456</v>
      </c>
      <c r="D6938">
        <v>-83.3611984252929</v>
      </c>
      <c r="E6938">
        <v>-50.2965240478515</v>
      </c>
      <c r="F6938" s="4" t="s">
        <v>29557</v>
      </c>
      <c r="G6938" s="4" t="s">
        <v>29558</v>
      </c>
      <c r="H6938">
        <v>-5.59976768493652</v>
      </c>
      <c r="I6938" s="4" t="s">
        <v>29559</v>
      </c>
      <c r="J6938">
        <v>13.9501953125</v>
      </c>
      <c r="K6938">
        <v>-0.0230937637388706</v>
      </c>
      <c r="L6938">
        <v>-352.491394042968</v>
      </c>
      <c r="M6938">
        <v>0.04833984375</v>
      </c>
      <c r="N6938">
        <v>-0.188232421875</v>
      </c>
      <c r="O6938">
        <v>0.831787109375</v>
      </c>
      <c r="P6938">
        <v>0</v>
      </c>
      <c r="Q6938" t="s">
        <v>19</v>
      </c>
    </row>
    <row r="6939" spans="2:17">
      <c r="B6939">
        <v>22389</v>
      </c>
      <c r="C6939">
        <v>1561797789</v>
      </c>
      <c r="D6939">
        <v>-82.8048782348632</v>
      </c>
      <c r="E6939">
        <v>-53.208984375</v>
      </c>
      <c r="F6939" s="4" t="s">
        <v>29560</v>
      </c>
      <c r="G6939" s="4" t="s">
        <v>29561</v>
      </c>
      <c r="H6939">
        <v>-5.3053560256958</v>
      </c>
      <c r="I6939" s="4" t="s">
        <v>29562</v>
      </c>
      <c r="J6939" s="4" t="s">
        <v>29563</v>
      </c>
      <c r="K6939" s="4" t="s">
        <v>29564</v>
      </c>
      <c r="L6939">
        <v>-351.820343017578</v>
      </c>
      <c r="M6939">
        <v>0.029296875</v>
      </c>
      <c r="N6939">
        <v>-0.1767578125</v>
      </c>
      <c r="O6939">
        <v>0.78076171875</v>
      </c>
      <c r="P6939">
        <v>0</v>
      </c>
      <c r="Q6939" t="s">
        <v>19</v>
      </c>
    </row>
    <row r="6940" spans="2:17">
      <c r="B6940">
        <v>22390</v>
      </c>
      <c r="C6940">
        <v>1561806122</v>
      </c>
      <c r="D6940">
        <v>-82.147964477539</v>
      </c>
      <c r="E6940">
        <v>-56.1137733459472</v>
      </c>
      <c r="F6940" s="4" t="s">
        <v>29565</v>
      </c>
      <c r="G6940" s="4" t="s">
        <v>29566</v>
      </c>
      <c r="H6940">
        <v>-4.92685317993164</v>
      </c>
      <c r="I6940" s="4" t="s">
        <v>29567</v>
      </c>
      <c r="J6940" s="4" t="s">
        <v>29568</v>
      </c>
      <c r="K6940" s="4" t="s">
        <v>29569</v>
      </c>
      <c r="L6940">
        <v>-351.555694580078</v>
      </c>
      <c r="M6940">
        <v>0.011962890625</v>
      </c>
      <c r="N6940">
        <v>-0.166748046875</v>
      </c>
      <c r="O6940">
        <v>0.73779296875</v>
      </c>
      <c r="P6940">
        <v>0</v>
      </c>
      <c r="Q6940" t="s">
        <v>19</v>
      </c>
    </row>
    <row r="6941" spans="2:17">
      <c r="B6941">
        <v>22391</v>
      </c>
      <c r="C6941">
        <v>1561814455</v>
      </c>
      <c r="D6941">
        <v>-81.3658370971679</v>
      </c>
      <c r="E6941">
        <v>-59.0123558044433</v>
      </c>
      <c r="F6941" s="4" t="s">
        <v>29570</v>
      </c>
      <c r="G6941" s="4" t="s">
        <v>29571</v>
      </c>
      <c r="H6941">
        <v>-4.51854658126831</v>
      </c>
      <c r="I6941" s="4" t="s">
        <v>29572</v>
      </c>
      <c r="J6941" s="4" t="s">
        <v>29573</v>
      </c>
      <c r="K6941" s="4" t="s">
        <v>29574</v>
      </c>
      <c r="L6941">
        <v>-351.399780273437</v>
      </c>
      <c r="M6941">
        <v>-0.00927734375</v>
      </c>
      <c r="N6941">
        <v>-0.160888671875</v>
      </c>
      <c r="O6941">
        <v>0.695556640625</v>
      </c>
      <c r="P6941">
        <v>0</v>
      </c>
      <c r="Q6941" t="s">
        <v>19</v>
      </c>
    </row>
    <row r="6942" spans="2:17">
      <c r="B6942">
        <v>22392</v>
      </c>
      <c r="C6942">
        <v>1561822788</v>
      </c>
      <c r="D6942">
        <v>-80.4189529418945</v>
      </c>
      <c r="E6942">
        <v>-61.9025573730468</v>
      </c>
      <c r="F6942" s="4" t="s">
        <v>29575</v>
      </c>
      <c r="G6942" s="4" t="s">
        <v>29576</v>
      </c>
      <c r="H6942">
        <v>-4.02964401245117</v>
      </c>
      <c r="I6942" s="4" t="s">
        <v>29577</v>
      </c>
      <c r="J6942" s="4" t="s">
        <v>29578</v>
      </c>
      <c r="K6942" s="4" t="s">
        <v>29579</v>
      </c>
      <c r="L6942">
        <v>-351.339721679687</v>
      </c>
      <c r="M6942">
        <v>-0.02783203125</v>
      </c>
      <c r="N6942">
        <v>-0.1533203125</v>
      </c>
      <c r="O6942">
        <v>0.64990234375</v>
      </c>
      <c r="P6942">
        <v>0</v>
      </c>
      <c r="Q6942" t="s">
        <v>19</v>
      </c>
    </row>
    <row r="6943" spans="2:17">
      <c r="B6943">
        <v>22393</v>
      </c>
      <c r="C6943">
        <v>1561831121</v>
      </c>
      <c r="D6943">
        <v>-79.251724243164</v>
      </c>
      <c r="E6943">
        <v>-64.7765350341796</v>
      </c>
      <c r="F6943" s="4" t="s">
        <v>29580</v>
      </c>
      <c r="G6943" s="4" t="s">
        <v>29581</v>
      </c>
      <c r="H6943">
        <v>-3.48165845870971</v>
      </c>
      <c r="I6943" s="4" t="s">
        <v>29582</v>
      </c>
      <c r="J6943" s="4" t="s">
        <v>29583</v>
      </c>
      <c r="K6943" s="4" t="s">
        <v>29584</v>
      </c>
      <c r="L6943">
        <v>-350.592712402343</v>
      </c>
      <c r="M6943">
        <v>-0.048583984375</v>
      </c>
      <c r="N6943">
        <v>-0.1435546875</v>
      </c>
      <c r="O6943">
        <v>0.6005859375</v>
      </c>
      <c r="P6943">
        <v>0</v>
      </c>
      <c r="Q6943" t="s">
        <v>19</v>
      </c>
    </row>
    <row r="6944" spans="2:17">
      <c r="B6944">
        <v>22394</v>
      </c>
      <c r="C6944">
        <v>1561839454</v>
      </c>
      <c r="D6944">
        <v>-77.7577133178711</v>
      </c>
      <c r="E6944">
        <v>-67.632568359375</v>
      </c>
      <c r="F6944" s="4" t="s">
        <v>29585</v>
      </c>
      <c r="G6944" s="4" t="s">
        <v>29586</v>
      </c>
      <c r="H6944">
        <v>-2.97480583190917</v>
      </c>
      <c r="I6944">
        <v>-0.698291838169097</v>
      </c>
      <c r="J6944" s="4" t="s">
        <v>29587</v>
      </c>
      <c r="K6944" s="4" t="s">
        <v>29588</v>
      </c>
      <c r="L6944">
        <v>-350.508026123046</v>
      </c>
      <c r="M6944">
        <v>-0.0712890625</v>
      </c>
      <c r="N6944">
        <v>-0.14111328125</v>
      </c>
      <c r="O6944">
        <v>0.5537109375</v>
      </c>
      <c r="P6944">
        <v>0</v>
      </c>
      <c r="Q6944" t="s">
        <v>19</v>
      </c>
    </row>
    <row r="6945" spans="2:17">
      <c r="B6945">
        <v>22395</v>
      </c>
      <c r="C6945">
        <v>1561847787</v>
      </c>
      <c r="D6945">
        <v>-75.7349548339843</v>
      </c>
      <c r="E6945">
        <v>-70.4537887573242</v>
      </c>
      <c r="F6945" s="4" t="s">
        <v>29589</v>
      </c>
      <c r="G6945" s="4" t="s">
        <v>29590</v>
      </c>
      <c r="H6945">
        <v>-3.41770410537719</v>
      </c>
      <c r="I6945">
        <v>-1.44952702522277</v>
      </c>
      <c r="J6945" s="4" t="s">
        <v>29591</v>
      </c>
      <c r="K6945" s="4" t="s">
        <v>29592</v>
      </c>
      <c r="L6945">
        <v>-350.319610595703</v>
      </c>
      <c r="M6945">
        <v>-0.093994140625</v>
      </c>
      <c r="N6945">
        <v>-0.139892578125</v>
      </c>
      <c r="O6945">
        <v>0.507568359375</v>
      </c>
      <c r="P6945">
        <v>0</v>
      </c>
      <c r="Q6945" t="s">
        <v>19</v>
      </c>
    </row>
    <row r="6946" spans="2:17">
      <c r="B6946">
        <v>22396</v>
      </c>
      <c r="C6946">
        <v>1561856120</v>
      </c>
      <c r="D6946">
        <v>-72.875244140625</v>
      </c>
      <c r="E6946">
        <v>-73.2514495849609</v>
      </c>
      <c r="F6946" s="4" t="s">
        <v>29593</v>
      </c>
      <c r="G6946" s="4" t="s">
        <v>29594</v>
      </c>
      <c r="H6946">
        <v>-3.28600072860717</v>
      </c>
      <c r="I6946">
        <v>-0.121469430625438</v>
      </c>
      <c r="J6946" s="4" t="s">
        <v>29595</v>
      </c>
      <c r="K6946" s="4" t="s">
        <v>29596</v>
      </c>
      <c r="L6946">
        <v>-353.327484130859</v>
      </c>
      <c r="M6946">
        <v>-0.107666015625</v>
      </c>
      <c r="N6946">
        <v>-0.14404296875</v>
      </c>
      <c r="O6946">
        <v>0.471435546875</v>
      </c>
      <c r="P6946">
        <v>0</v>
      </c>
      <c r="Q6946" t="s">
        <v>19</v>
      </c>
    </row>
    <row r="6947" spans="2:17">
      <c r="B6947">
        <v>22397</v>
      </c>
      <c r="C6947">
        <v>1561864453</v>
      </c>
      <c r="D6947">
        <v>-68.7296600341796</v>
      </c>
      <c r="E6947">
        <v>-76.0118408203125</v>
      </c>
      <c r="F6947" s="4" t="s">
        <v>29597</v>
      </c>
      <c r="G6947" s="4" t="s">
        <v>29598</v>
      </c>
      <c r="H6947">
        <v>-2.52777457237243</v>
      </c>
      <c r="I6947" s="4" t="s">
        <v>29599</v>
      </c>
      <c r="J6947" s="4" t="s">
        <v>29600</v>
      </c>
      <c r="K6947" s="4" t="s">
        <v>29601</v>
      </c>
      <c r="L6947">
        <v>-356.936798095703</v>
      </c>
      <c r="M6947">
        <v>-0.121826171875</v>
      </c>
      <c r="N6947">
        <v>-0.15234375</v>
      </c>
      <c r="O6947">
        <v>0.444580078125</v>
      </c>
      <c r="P6947">
        <v>0</v>
      </c>
      <c r="Q6947" t="s">
        <v>19</v>
      </c>
    </row>
    <row r="6948" spans="2:17">
      <c r="B6948">
        <v>22398</v>
      </c>
      <c r="C6948">
        <v>1561872786</v>
      </c>
      <c r="D6948">
        <v>-62.5683937072753</v>
      </c>
      <c r="E6948">
        <v>-78.6781005859375</v>
      </c>
      <c r="F6948">
        <v>-5.62822771072387</v>
      </c>
      <c r="G6948" s="4" t="s">
        <v>29602</v>
      </c>
      <c r="H6948">
        <v>-1.77575087547302</v>
      </c>
      <c r="I6948" s="4" t="s">
        <v>29603</v>
      </c>
      <c r="J6948" s="4" t="s">
        <v>29604</v>
      </c>
      <c r="K6948" s="4" t="s">
        <v>29605</v>
      </c>
      <c r="L6948">
        <v>-358.548583984375</v>
      </c>
      <c r="M6948">
        <v>-0.1357421875</v>
      </c>
      <c r="N6948">
        <v>-0.15673828125</v>
      </c>
      <c r="O6948">
        <v>0.420166015625</v>
      </c>
      <c r="P6948">
        <v>0</v>
      </c>
      <c r="Q6948" t="s">
        <v>19</v>
      </c>
    </row>
    <row r="6949" spans="2:17">
      <c r="B6949">
        <v>22399</v>
      </c>
      <c r="C6949">
        <v>1561881119</v>
      </c>
      <c r="D6949">
        <v>-52.7613945007324</v>
      </c>
      <c r="E6949">
        <v>-81.1644744873046</v>
      </c>
      <c r="F6949">
        <v>-15.4959154129028</v>
      </c>
      <c r="G6949" s="4" t="s">
        <v>29606</v>
      </c>
      <c r="H6949">
        <v>-1.48860967159271</v>
      </c>
      <c r="I6949" s="4" t="s">
        <v>29607</v>
      </c>
      <c r="J6949" s="4" t="s">
        <v>29608</v>
      </c>
      <c r="K6949" s="4" t="s">
        <v>29609</v>
      </c>
      <c r="L6949">
        <v>-361.679107666015</v>
      </c>
      <c r="M6949">
        <v>-0.145751953125</v>
      </c>
      <c r="N6949">
        <v>-0.16162109375</v>
      </c>
      <c r="O6949">
        <v>0.399169921875</v>
      </c>
      <c r="P6949">
        <v>0</v>
      </c>
      <c r="Q6949" t="s">
        <v>19</v>
      </c>
    </row>
    <row r="6950" spans="2:17">
      <c r="B6950">
        <v>22400</v>
      </c>
      <c r="C6950">
        <v>1561889452</v>
      </c>
      <c r="D6950">
        <v>-36.4850273132324</v>
      </c>
      <c r="E6950">
        <v>-83.2428894042968</v>
      </c>
      <c r="F6950">
        <v>-31.8068599700927</v>
      </c>
      <c r="G6950" s="4" t="s">
        <v>29610</v>
      </c>
      <c r="H6950" s="4" t="s">
        <v>29611</v>
      </c>
      <c r="I6950" s="4" t="s">
        <v>29612</v>
      </c>
      <c r="J6950" s="4" t="s">
        <v>29613</v>
      </c>
      <c r="K6950" s="4" t="s">
        <v>29614</v>
      </c>
      <c r="L6950">
        <v>-361.621063232421</v>
      </c>
      <c r="M6950">
        <v>-0.158447265625</v>
      </c>
      <c r="N6950">
        <v>-0.1640625</v>
      </c>
      <c r="O6950">
        <v>0.376953125</v>
      </c>
      <c r="P6950">
        <v>0</v>
      </c>
      <c r="Q6950" t="s">
        <v>19</v>
      </c>
    </row>
    <row r="6951" spans="2:17">
      <c r="B6951">
        <v>22401</v>
      </c>
      <c r="C6951">
        <v>1561897785</v>
      </c>
      <c r="D6951">
        <v>-10.3807907104492</v>
      </c>
      <c r="E6951">
        <v>-84.4256439208984</v>
      </c>
      <c r="F6951">
        <v>-57.9372367858886</v>
      </c>
      <c r="G6951" s="4" t="s">
        <v>29615</v>
      </c>
      <c r="H6951" s="4" t="s">
        <v>29616</v>
      </c>
      <c r="I6951" s="4" t="s">
        <v>29617</v>
      </c>
      <c r="J6951" s="4" t="s">
        <v>29618</v>
      </c>
      <c r="K6951" s="4" t="s">
        <v>29619</v>
      </c>
      <c r="L6951">
        <v>-361.204986572265</v>
      </c>
      <c r="M6951">
        <v>-0.173095703125</v>
      </c>
      <c r="N6951">
        <v>-0.170654296875</v>
      </c>
      <c r="O6951">
        <v>0.35546875</v>
      </c>
      <c r="P6951">
        <v>0</v>
      </c>
      <c r="Q6951" t="s">
        <v>19</v>
      </c>
    </row>
    <row r="6952" spans="2:17">
      <c r="B6952">
        <v>22402</v>
      </c>
      <c r="C6952">
        <v>1561906118</v>
      </c>
      <c r="D6952" s="4" t="s">
        <v>29620</v>
      </c>
      <c r="E6952">
        <v>-84.1321792602539</v>
      </c>
      <c r="F6952">
        <v>-88.4260787963867</v>
      </c>
      <c r="G6952" s="4" t="s">
        <v>29621</v>
      </c>
      <c r="H6952">
        <v>-0.0695267543196678</v>
      </c>
      <c r="I6952" s="4" t="s">
        <v>29622</v>
      </c>
      <c r="J6952" s="4" t="s">
        <v>29623</v>
      </c>
      <c r="K6952" s="4" t="s">
        <v>29624</v>
      </c>
      <c r="L6952">
        <v>-361.946685791015</v>
      </c>
      <c r="M6952">
        <v>-0.185546875</v>
      </c>
      <c r="N6952">
        <v>-0.181396484375</v>
      </c>
      <c r="O6952">
        <v>0.32861328125</v>
      </c>
      <c r="P6952">
        <v>0</v>
      </c>
      <c r="Q6952" t="s">
        <v>19</v>
      </c>
    </row>
    <row r="6953" spans="2:17">
      <c r="B6953">
        <v>22403</v>
      </c>
      <c r="C6953">
        <v>1561914451</v>
      </c>
      <c r="D6953" s="4" t="s">
        <v>29625</v>
      </c>
      <c r="E6953">
        <v>-82.4834976196289</v>
      </c>
      <c r="F6953">
        <v>-110.925544738769</v>
      </c>
      <c r="G6953" s="4" t="s">
        <v>29626</v>
      </c>
      <c r="H6953">
        <v>-1.30668032169342</v>
      </c>
      <c r="I6953" s="4" t="s">
        <v>29627</v>
      </c>
      <c r="J6953" s="4" t="s">
        <v>29628</v>
      </c>
      <c r="K6953" s="4" t="s">
        <v>29629</v>
      </c>
      <c r="L6953">
        <v>-367.79312133789</v>
      </c>
      <c r="M6953">
        <v>-0.201171875</v>
      </c>
      <c r="N6953">
        <v>-0.188232421875</v>
      </c>
      <c r="O6953">
        <v>0.31298828125</v>
      </c>
      <c r="P6953">
        <v>0</v>
      </c>
      <c r="Q6953" t="s">
        <v>19</v>
      </c>
    </row>
    <row r="6954" spans="2:17">
      <c r="B6954">
        <v>22404</v>
      </c>
      <c r="C6954">
        <v>1561922784</v>
      </c>
      <c r="D6954" s="4" t="s">
        <v>29630</v>
      </c>
      <c r="E6954">
        <v>-80.0739212036132</v>
      </c>
      <c r="F6954">
        <v>-124.406745910644</v>
      </c>
      <c r="G6954" s="4" t="s">
        <v>29631</v>
      </c>
      <c r="H6954">
        <v>-0.679366409778595</v>
      </c>
      <c r="I6954" s="4" t="s">
        <v>29632</v>
      </c>
      <c r="J6954" s="4" t="s">
        <v>29633</v>
      </c>
      <c r="K6954" s="4" t="s">
        <v>29634</v>
      </c>
      <c r="L6954">
        <v>-377.134552001953</v>
      </c>
      <c r="M6954">
        <v>-0.211669921875</v>
      </c>
      <c r="N6954">
        <v>-0.199462890625</v>
      </c>
      <c r="O6954">
        <v>0.29638671875</v>
      </c>
      <c r="P6954">
        <v>0</v>
      </c>
      <c r="Q6954" t="s">
        <v>19</v>
      </c>
    </row>
    <row r="6955" spans="2:17">
      <c r="B6955">
        <v>22405</v>
      </c>
      <c r="C6955">
        <v>1561931117</v>
      </c>
      <c r="D6955" s="4" t="s">
        <v>29635</v>
      </c>
      <c r="E6955">
        <v>-77.3304595947265</v>
      </c>
      <c r="F6955">
        <v>-132.445190429687</v>
      </c>
      <c r="G6955" s="4" t="s">
        <v>29636</v>
      </c>
      <c r="H6955" s="4" t="s">
        <v>29637</v>
      </c>
      <c r="I6955" s="4" t="s">
        <v>29638</v>
      </c>
      <c r="J6955" s="4" t="s">
        <v>29639</v>
      </c>
      <c r="K6955" s="4" t="s">
        <v>29640</v>
      </c>
      <c r="L6955">
        <v>-378.618774414062</v>
      </c>
      <c r="M6955">
        <v>-0.22119140625</v>
      </c>
      <c r="N6955">
        <v>-0.21142578125</v>
      </c>
      <c r="O6955">
        <v>0.295654296875</v>
      </c>
      <c r="P6955">
        <v>0</v>
      </c>
      <c r="Q6955" t="s">
        <v>19</v>
      </c>
    </row>
    <row r="6956" spans="2:17">
      <c r="B6956">
        <v>22406</v>
      </c>
      <c r="C6956">
        <v>1561939450</v>
      </c>
      <c r="D6956" s="4" t="s">
        <v>29641</v>
      </c>
      <c r="E6956">
        <v>-74.516487121582</v>
      </c>
      <c r="F6956">
        <v>-137.380599975585</v>
      </c>
      <c r="G6956" s="4" t="s">
        <v>29642</v>
      </c>
      <c r="H6956" s="4" t="s">
        <v>29643</v>
      </c>
      <c r="I6956" s="4" t="s">
        <v>29644</v>
      </c>
      <c r="J6956" s="4" t="s">
        <v>29645</v>
      </c>
      <c r="K6956" s="4" t="s">
        <v>29646</v>
      </c>
      <c r="L6956">
        <v>-366.624145507812</v>
      </c>
      <c r="M6956">
        <v>-0.22265625</v>
      </c>
      <c r="N6956">
        <v>-0.22265625</v>
      </c>
      <c r="O6956">
        <v>0.289794921875</v>
      </c>
      <c r="P6956">
        <v>0</v>
      </c>
      <c r="Q6956" t="s">
        <v>19</v>
      </c>
    </row>
    <row r="6957" spans="2:17">
      <c r="B6957">
        <v>22407</v>
      </c>
      <c r="C6957">
        <v>1561947783</v>
      </c>
      <c r="D6957">
        <v>72.11279296875</v>
      </c>
      <c r="E6957">
        <v>-71.7223434448242</v>
      </c>
      <c r="F6957">
        <v>-140.673828125</v>
      </c>
      <c r="G6957" s="4" t="s">
        <v>29647</v>
      </c>
      <c r="H6957" s="4" t="s">
        <v>29648</v>
      </c>
      <c r="I6957" s="4" t="s">
        <v>29649</v>
      </c>
      <c r="J6957" s="4" t="s">
        <v>29650</v>
      </c>
      <c r="K6957" s="4" t="s">
        <v>29651</v>
      </c>
      <c r="L6957">
        <v>-354.026885986328</v>
      </c>
      <c r="M6957">
        <v>-0.224365234375</v>
      </c>
      <c r="N6957">
        <v>-0.232666015625</v>
      </c>
      <c r="O6957">
        <v>0.295654296875</v>
      </c>
      <c r="P6957">
        <v>0</v>
      </c>
      <c r="Q6957" t="s">
        <v>19</v>
      </c>
    </row>
    <row r="6958" spans="2:17">
      <c r="B6958">
        <v>22408</v>
      </c>
      <c r="C6958">
        <v>1561956116</v>
      </c>
      <c r="D6958" s="4" t="s">
        <v>29652</v>
      </c>
      <c r="E6958">
        <v>-68.9403305053711</v>
      </c>
      <c r="F6958">
        <v>-143.102493286132</v>
      </c>
      <c r="G6958" s="4" t="s">
        <v>29653</v>
      </c>
      <c r="H6958" s="4" t="s">
        <v>29654</v>
      </c>
      <c r="I6958" s="4" t="s">
        <v>29655</v>
      </c>
      <c r="J6958" s="4" t="s">
        <v>29656</v>
      </c>
      <c r="K6958" s="4" t="s">
        <v>29657</v>
      </c>
      <c r="L6958">
        <v>-347.698822021484</v>
      </c>
      <c r="M6958">
        <v>-0.230712890625</v>
      </c>
      <c r="N6958">
        <v>-0.24169921875</v>
      </c>
      <c r="O6958">
        <v>0.305908203125</v>
      </c>
      <c r="P6958">
        <v>0</v>
      </c>
      <c r="Q6958" t="s">
        <v>19</v>
      </c>
    </row>
    <row r="6959" spans="2:17">
      <c r="B6959">
        <v>22409</v>
      </c>
      <c r="C6959">
        <v>1561964449</v>
      </c>
      <c r="D6959">
        <v>76.4365234375</v>
      </c>
      <c r="E6959">
        <v>-66.1203536987304</v>
      </c>
      <c r="F6959">
        <v>-144.988891601562</v>
      </c>
      <c r="G6959" s="4" t="s">
        <v>29658</v>
      </c>
      <c r="H6959" s="4" t="s">
        <v>29659</v>
      </c>
      <c r="I6959" s="4" t="s">
        <v>29660</v>
      </c>
      <c r="J6959" s="4" t="s">
        <v>29661</v>
      </c>
      <c r="K6959" s="4" t="s">
        <v>29662</v>
      </c>
      <c r="L6959">
        <v>-348.757659912109</v>
      </c>
      <c r="M6959">
        <v>-0.233642578125</v>
      </c>
      <c r="N6959">
        <v>-0.248046875</v>
      </c>
      <c r="O6959">
        <v>0.305419921875</v>
      </c>
      <c r="P6959">
        <v>0</v>
      </c>
      <c r="Q6959" t="s">
        <v>19</v>
      </c>
    </row>
    <row r="6960" spans="2:17">
      <c r="B6960">
        <v>22410</v>
      </c>
      <c r="C6960">
        <v>1561972782</v>
      </c>
      <c r="D6960" s="4" t="s">
        <v>29663</v>
      </c>
      <c r="E6960">
        <v>-63.2392883300781</v>
      </c>
      <c r="F6960">
        <v>-146.479278564453</v>
      </c>
      <c r="G6960" s="4" t="s">
        <v>29664</v>
      </c>
      <c r="H6960" s="4" t="s">
        <v>29665</v>
      </c>
      <c r="I6960" s="4" t="s">
        <v>29666</v>
      </c>
      <c r="J6960" s="4" t="s">
        <v>29667</v>
      </c>
      <c r="K6960" s="4" t="s">
        <v>29668</v>
      </c>
      <c r="L6960">
        <v>-353.871612548828</v>
      </c>
      <c r="M6960">
        <v>-0.242431640625</v>
      </c>
      <c r="N6960">
        <v>-0.25732421875</v>
      </c>
      <c r="O6960">
        <v>0.312744140625</v>
      </c>
      <c r="P6960">
        <v>0</v>
      </c>
      <c r="Q6960" t="s">
        <v>19</v>
      </c>
    </row>
    <row r="6961" spans="2:17">
      <c r="B6961">
        <v>22411</v>
      </c>
      <c r="C6961">
        <v>1561981115</v>
      </c>
      <c r="D6961" s="4" t="s">
        <v>29669</v>
      </c>
      <c r="E6961">
        <v>-60.3175506591796</v>
      </c>
      <c r="F6961">
        <v>-147.687026977539</v>
      </c>
      <c r="G6961" s="4" t="s">
        <v>29670</v>
      </c>
      <c r="H6961" s="4" t="s">
        <v>29671</v>
      </c>
      <c r="I6961" s="4" t="s">
        <v>29672</v>
      </c>
      <c r="J6961" s="4" t="s">
        <v>29673</v>
      </c>
      <c r="K6961" s="4" t="s">
        <v>29674</v>
      </c>
      <c r="L6961">
        <v>-356.976806640625</v>
      </c>
      <c r="M6961">
        <v>-0.246826171875</v>
      </c>
      <c r="N6961">
        <v>-0.260009765625</v>
      </c>
      <c r="O6961">
        <v>0.320068359375</v>
      </c>
      <c r="P6961">
        <v>0</v>
      </c>
      <c r="Q6961" t="s">
        <v>19</v>
      </c>
    </row>
    <row r="6962" spans="2:17">
      <c r="B6962">
        <v>22412</v>
      </c>
      <c r="C6962">
        <v>1561989448</v>
      </c>
      <c r="D6962" s="4" t="s">
        <v>29675</v>
      </c>
      <c r="E6962">
        <v>-57.3763542175293</v>
      </c>
      <c r="F6962">
        <v>-148.692001342773</v>
      </c>
      <c r="G6962" s="4" t="s">
        <v>29676</v>
      </c>
      <c r="H6962" s="4" t="s">
        <v>29677</v>
      </c>
      <c r="I6962" s="4" t="s">
        <v>29678</v>
      </c>
      <c r="J6962" s="4" t="s">
        <v>29679</v>
      </c>
      <c r="K6962" s="4" t="s">
        <v>29680</v>
      </c>
      <c r="L6962">
        <v>-358.211700439453</v>
      </c>
      <c r="M6962">
        <v>-0.254638671875</v>
      </c>
      <c r="N6962">
        <v>-0.267578125</v>
      </c>
      <c r="O6962">
        <v>0.332763671875</v>
      </c>
      <c r="P6962">
        <v>0</v>
      </c>
      <c r="Q6962" t="s">
        <v>19</v>
      </c>
    </row>
    <row r="6963" spans="2:17">
      <c r="B6963">
        <v>22413</v>
      </c>
      <c r="C6963">
        <v>1561997781</v>
      </c>
      <c r="D6963" s="4" t="s">
        <v>29681</v>
      </c>
      <c r="E6963">
        <v>-54.4380302429199</v>
      </c>
      <c r="F6963">
        <v>-149.529907226562</v>
      </c>
      <c r="G6963" s="4" t="s">
        <v>29682</v>
      </c>
      <c r="H6963" s="4" t="s">
        <v>29683</v>
      </c>
      <c r="I6963" s="4" t="s">
        <v>29684</v>
      </c>
      <c r="J6963" s="4" t="s">
        <v>29685</v>
      </c>
      <c r="K6963" s="4" t="s">
        <v>29686</v>
      </c>
      <c r="L6963">
        <v>-356.825775146484</v>
      </c>
      <c r="M6963">
        <v>-0.258544921875</v>
      </c>
      <c r="N6963">
        <v>-0.282470703125</v>
      </c>
      <c r="O6963">
        <v>0.35498046875</v>
      </c>
      <c r="P6963">
        <v>0</v>
      </c>
      <c r="Q6963" t="s">
        <v>19</v>
      </c>
    </row>
    <row r="6964" spans="2:17">
      <c r="B6964">
        <v>22414</v>
      </c>
      <c r="C6964">
        <v>1562006114</v>
      </c>
      <c r="D6964" s="4" t="s">
        <v>29687</v>
      </c>
      <c r="E6964">
        <v>-51.5073928833007</v>
      </c>
      <c r="F6964">
        <v>-150.240478515625</v>
      </c>
      <c r="G6964" s="4" t="s">
        <v>29688</v>
      </c>
      <c r="H6964" s="4" t="s">
        <v>29689</v>
      </c>
      <c r="I6964" s="4" t="s">
        <v>29690</v>
      </c>
      <c r="J6964" s="4" t="s">
        <v>29691</v>
      </c>
      <c r="K6964" s="4" t="s">
        <v>29692</v>
      </c>
      <c r="L6964">
        <v>-355.205169677734</v>
      </c>
      <c r="M6964">
        <v>-0.257080078125</v>
      </c>
      <c r="N6964">
        <v>-0.28759765625</v>
      </c>
      <c r="O6964">
        <v>0.3876953125</v>
      </c>
      <c r="P6964">
        <v>0</v>
      </c>
      <c r="Q6964" t="s">
        <v>19</v>
      </c>
    </row>
    <row r="6965" spans="2:17">
      <c r="B6965">
        <v>22415</v>
      </c>
      <c r="C6965">
        <v>1562014447</v>
      </c>
      <c r="D6965" s="4" t="s">
        <v>29693</v>
      </c>
      <c r="E6965">
        <v>-48.5703659057617</v>
      </c>
      <c r="F6965">
        <v>-150.858108520507</v>
      </c>
      <c r="G6965" s="4" t="s">
        <v>29694</v>
      </c>
      <c r="H6965" s="4" t="s">
        <v>29695</v>
      </c>
      <c r="I6965" s="4" t="s">
        <v>29696</v>
      </c>
      <c r="J6965" s="4" t="s">
        <v>29697</v>
      </c>
      <c r="K6965" s="4" t="s">
        <v>29698</v>
      </c>
      <c r="L6965">
        <v>-355.296295166015</v>
      </c>
      <c r="M6965">
        <v>-0.25537109375</v>
      </c>
      <c r="N6965">
        <v>-0.292236328125</v>
      </c>
      <c r="O6965">
        <v>0.431884765625</v>
      </c>
      <c r="P6965">
        <v>0</v>
      </c>
      <c r="Q6965" t="s">
        <v>19</v>
      </c>
    </row>
    <row r="6966" spans="2:17">
      <c r="B6966">
        <v>22416</v>
      </c>
      <c r="C6966">
        <v>1562022780</v>
      </c>
      <c r="D6966" s="4" t="s">
        <v>29699</v>
      </c>
      <c r="E6966">
        <v>-45.628620147705</v>
      </c>
      <c r="F6966">
        <v>-151.407516479492</v>
      </c>
      <c r="G6966" s="4" t="s">
        <v>29700</v>
      </c>
      <c r="H6966" s="4" t="s">
        <v>29701</v>
      </c>
      <c r="I6966" s="4" t="s">
        <v>29702</v>
      </c>
      <c r="J6966" s="4" t="s">
        <v>29703</v>
      </c>
      <c r="K6966" s="4" t="s">
        <v>29704</v>
      </c>
      <c r="L6966">
        <v>-355.659240722656</v>
      </c>
      <c r="M6966">
        <v>-0.250244140625</v>
      </c>
      <c r="N6966">
        <v>-0.2919921875</v>
      </c>
      <c r="O6966">
        <v>0.474365234375</v>
      </c>
      <c r="P6966">
        <v>0</v>
      </c>
      <c r="Q6966" t="s">
        <v>19</v>
      </c>
    </row>
    <row r="6967" spans="2:17">
      <c r="B6967">
        <v>22417</v>
      </c>
      <c r="C6967">
        <v>1562031113</v>
      </c>
      <c r="D6967" s="4" t="s">
        <v>29705</v>
      </c>
      <c r="E6967">
        <v>-42.6783142089843</v>
      </c>
      <c r="F6967">
        <v>-151.895294189453</v>
      </c>
      <c r="G6967" s="4" t="s">
        <v>29706</v>
      </c>
      <c r="H6967" s="4" t="s">
        <v>29707</v>
      </c>
      <c r="I6967" s="4" t="s">
        <v>29708</v>
      </c>
      <c r="J6967" s="4" t="s">
        <v>29709</v>
      </c>
      <c r="K6967" s="4" t="s">
        <v>29710</v>
      </c>
      <c r="L6967">
        <v>-356.120941162109</v>
      </c>
      <c r="M6967">
        <v>-0.249267578125</v>
      </c>
      <c r="N6967">
        <v>-0.279541015625</v>
      </c>
      <c r="O6967">
        <v>0.50927734375</v>
      </c>
      <c r="P6967">
        <v>0</v>
      </c>
      <c r="Q6967" t="s">
        <v>19</v>
      </c>
    </row>
    <row r="6968" spans="2:17">
      <c r="B6968">
        <v>22418</v>
      </c>
      <c r="C6968">
        <v>1562039446</v>
      </c>
      <c r="D6968" s="4" t="s">
        <v>29711</v>
      </c>
      <c r="E6968">
        <v>-39.7270698547363</v>
      </c>
      <c r="F6968">
        <v>-152.329345703125</v>
      </c>
      <c r="G6968" s="4" t="s">
        <v>29712</v>
      </c>
      <c r="H6968" s="4" t="s">
        <v>29713</v>
      </c>
      <c r="I6968" s="4" t="s">
        <v>29714</v>
      </c>
      <c r="J6968" s="4" t="s">
        <v>29715</v>
      </c>
      <c r="K6968" s="4" t="s">
        <v>29716</v>
      </c>
      <c r="L6968">
        <v>-356.121948242187</v>
      </c>
      <c r="M6968">
        <v>-0.252685546875</v>
      </c>
      <c r="N6968">
        <v>-0.26123046875</v>
      </c>
      <c r="O6968">
        <v>0.541015625</v>
      </c>
      <c r="P6968">
        <v>0</v>
      </c>
      <c r="Q6968" t="s">
        <v>19</v>
      </c>
    </row>
    <row r="6969" spans="2:17">
      <c r="B6969">
        <v>22419</v>
      </c>
      <c r="C6969">
        <v>1562047779</v>
      </c>
      <c r="D6969" s="4" t="s">
        <v>29717</v>
      </c>
      <c r="E6969">
        <v>-36.7720642089843</v>
      </c>
      <c r="F6969">
        <v>-152.726760864257</v>
      </c>
      <c r="G6969" s="4" t="s">
        <v>29718</v>
      </c>
      <c r="H6969" s="4" t="s">
        <v>29719</v>
      </c>
      <c r="I6969" s="4" t="s">
        <v>29720</v>
      </c>
      <c r="J6969" s="4" t="s">
        <v>29721</v>
      </c>
      <c r="K6969" s="4" t="s">
        <v>29722</v>
      </c>
      <c r="L6969">
        <v>-356.077392578125</v>
      </c>
      <c r="M6969">
        <v>-0.2587890625</v>
      </c>
      <c r="N6969">
        <v>-0.23583984375</v>
      </c>
      <c r="O6969">
        <v>0.57666015625</v>
      </c>
      <c r="P6969">
        <v>0</v>
      </c>
      <c r="Q6969" t="s">
        <v>19</v>
      </c>
    </row>
    <row r="6970" spans="2:17">
      <c r="B6970">
        <v>22420</v>
      </c>
      <c r="C6970">
        <v>1562056112</v>
      </c>
      <c r="D6970" s="4" t="s">
        <v>29723</v>
      </c>
      <c r="E6970">
        <v>-33.8166313171386</v>
      </c>
      <c r="F6970">
        <v>-153.089431762695</v>
      </c>
      <c r="G6970">
        <v>-0.179841324687004</v>
      </c>
      <c r="H6970" s="4" t="s">
        <v>29724</v>
      </c>
      <c r="I6970" s="4" t="s">
        <v>29725</v>
      </c>
      <c r="J6970" s="4" t="s">
        <v>29726</v>
      </c>
      <c r="K6970" s="4" t="s">
        <v>29727</v>
      </c>
      <c r="L6970">
        <v>-356.242248535156</v>
      </c>
      <c r="M6970">
        <v>-0.26904296875</v>
      </c>
      <c r="N6970">
        <v>-0.218017578125</v>
      </c>
      <c r="O6970">
        <v>0.625</v>
      </c>
      <c r="P6970">
        <v>0</v>
      </c>
      <c r="Q6970" t="s">
        <v>19</v>
      </c>
    </row>
    <row r="6971" spans="2:17">
      <c r="B6971">
        <v>22421</v>
      </c>
      <c r="C6971">
        <v>1562064445</v>
      </c>
      <c r="D6971" s="4" t="s">
        <v>29728</v>
      </c>
      <c r="E6971">
        <v>-30.8563404083251</v>
      </c>
      <c r="F6971">
        <v>-153.418197631835</v>
      </c>
      <c r="G6971">
        <v>-0.611734509468078</v>
      </c>
      <c r="H6971" s="4" t="s">
        <v>29729</v>
      </c>
      <c r="I6971" s="4" t="s">
        <v>29730</v>
      </c>
      <c r="J6971" s="4" t="s">
        <v>29731</v>
      </c>
      <c r="K6971" s="4" t="s">
        <v>29732</v>
      </c>
      <c r="L6971">
        <v>-355.976593017578</v>
      </c>
      <c r="M6971">
        <v>-0.272216796875</v>
      </c>
      <c r="N6971">
        <v>-0.1982421875</v>
      </c>
      <c r="O6971">
        <v>0.68896484375</v>
      </c>
      <c r="P6971">
        <v>0</v>
      </c>
      <c r="Q6971" t="s">
        <v>19</v>
      </c>
    </row>
    <row r="6972" spans="2:17">
      <c r="B6972">
        <v>22422</v>
      </c>
      <c r="C6972">
        <v>1562072778</v>
      </c>
      <c r="D6972" s="4" t="s">
        <v>29733</v>
      </c>
      <c r="E6972">
        <v>-27.896291732788</v>
      </c>
      <c r="F6972">
        <v>-153.716522216796</v>
      </c>
      <c r="G6972">
        <v>-1.01892209053039</v>
      </c>
      <c r="H6972" s="4" t="s">
        <v>29734</v>
      </c>
      <c r="I6972" s="4" t="s">
        <v>29735</v>
      </c>
      <c r="J6972" s="4" t="s">
        <v>29736</v>
      </c>
      <c r="K6972" s="4" t="s">
        <v>29737</v>
      </c>
      <c r="L6972">
        <v>-356.388031005859</v>
      </c>
      <c r="M6972">
        <v>-0.27099609375</v>
      </c>
      <c r="N6972">
        <v>-0.16357421875</v>
      </c>
      <c r="O6972">
        <v>0.7607421875</v>
      </c>
      <c r="P6972">
        <v>0</v>
      </c>
      <c r="Q6972" t="s">
        <v>19</v>
      </c>
    </row>
    <row r="6973" spans="2:17">
      <c r="B6973">
        <v>22423</v>
      </c>
      <c r="C6973">
        <v>1562081111</v>
      </c>
      <c r="D6973" s="4" t="s">
        <v>29738</v>
      </c>
      <c r="E6973">
        <v>-24.9182472229003</v>
      </c>
      <c r="F6973">
        <v>-153.989974975585</v>
      </c>
      <c r="G6973">
        <v>-1.44916021823883</v>
      </c>
      <c r="H6973" s="4" t="s">
        <v>29739</v>
      </c>
      <c r="I6973" s="4" t="s">
        <v>29740</v>
      </c>
      <c r="J6973" s="4" t="s">
        <v>29741</v>
      </c>
      <c r="K6973" s="4" t="s">
        <v>29742</v>
      </c>
      <c r="L6973">
        <v>-356.9228515625</v>
      </c>
      <c r="M6973">
        <v>-0.2724609375</v>
      </c>
      <c r="N6973">
        <v>-0.10791015625</v>
      </c>
      <c r="O6973">
        <v>0.841064453125</v>
      </c>
      <c r="P6973">
        <v>0</v>
      </c>
      <c r="Q6973" t="s">
        <v>19</v>
      </c>
    </row>
    <row r="6974" spans="2:17">
      <c r="B6974">
        <v>22424</v>
      </c>
      <c r="C6974">
        <v>1562089444</v>
      </c>
      <c r="D6974" s="4" t="s">
        <v>29743</v>
      </c>
      <c r="E6974">
        <v>-21.9520397186279</v>
      </c>
      <c r="F6974">
        <v>-154.245620727539</v>
      </c>
      <c r="G6974">
        <v>-2.00111436843872</v>
      </c>
      <c r="H6974" s="4" t="s">
        <v>29744</v>
      </c>
      <c r="I6974" s="4" t="s">
        <v>29745</v>
      </c>
      <c r="J6974" s="4" t="s">
        <v>29746</v>
      </c>
      <c r="K6974" s="4" t="s">
        <v>29747</v>
      </c>
      <c r="L6974">
        <v>-356.872833251953</v>
      </c>
      <c r="M6974">
        <v>-0.268310546875</v>
      </c>
      <c r="N6974">
        <v>-0.01708984375</v>
      </c>
      <c r="O6974">
        <v>0.90673828125</v>
      </c>
      <c r="P6974">
        <v>0</v>
      </c>
      <c r="Q6974" t="s">
        <v>19</v>
      </c>
    </row>
    <row r="6975" spans="2:17">
      <c r="B6975">
        <v>22425</v>
      </c>
      <c r="C6975">
        <v>1562097777</v>
      </c>
      <c r="D6975" s="4" t="s">
        <v>29748</v>
      </c>
      <c r="E6975">
        <v>-18.9435768127441</v>
      </c>
      <c r="F6975">
        <v>-154.481964111328</v>
      </c>
      <c r="G6975">
        <v>-2.5241265296936</v>
      </c>
      <c r="H6975" s="4" t="s">
        <v>29749</v>
      </c>
      <c r="I6975" s="4" t="s">
        <v>29750</v>
      </c>
      <c r="J6975" s="4" t="s">
        <v>29751</v>
      </c>
      <c r="K6975" s="4" t="s">
        <v>29752</v>
      </c>
      <c r="L6975">
        <v>-357.400573730468</v>
      </c>
      <c r="M6975">
        <v>-0.273681640625</v>
      </c>
      <c r="N6975">
        <v>0.125244140625</v>
      </c>
      <c r="O6975">
        <v>0.9453125</v>
      </c>
      <c r="P6975">
        <v>0</v>
      </c>
      <c r="Q6975" t="s">
        <v>19</v>
      </c>
    </row>
    <row r="6976" spans="2:17">
      <c r="B6976">
        <v>22426</v>
      </c>
      <c r="C6976">
        <v>1562106110</v>
      </c>
      <c r="D6976">
        <v>85.74951171875</v>
      </c>
      <c r="E6976">
        <v>-15.9645099639892</v>
      </c>
      <c r="F6976">
        <v>-154.70457458496</v>
      </c>
      <c r="G6976">
        <v>-3.0239520072937</v>
      </c>
      <c r="H6976">
        <v>9.22265625</v>
      </c>
      <c r="I6976" s="4" t="s">
        <v>29753</v>
      </c>
      <c r="J6976" s="4" t="s">
        <v>29754</v>
      </c>
      <c r="K6976" s="4" t="s">
        <v>29755</v>
      </c>
      <c r="L6976">
        <v>-358.211242675781</v>
      </c>
      <c r="M6976">
        <v>-0.293212890625</v>
      </c>
      <c r="N6976">
        <v>0.295654296875</v>
      </c>
      <c r="O6976">
        <v>0.959716796875</v>
      </c>
      <c r="P6976">
        <v>0</v>
      </c>
      <c r="Q6976" t="s">
        <v>19</v>
      </c>
    </row>
    <row r="6977" spans="2:17">
      <c r="B6977">
        <v>22427</v>
      </c>
      <c r="C6977">
        <v>1562114443</v>
      </c>
      <c r="D6977" s="4" t="s">
        <v>29756</v>
      </c>
      <c r="E6977">
        <v>-12.8206920623779</v>
      </c>
      <c r="F6977">
        <v>-154.916412353515</v>
      </c>
      <c r="G6977">
        <v>-3.5037190914154</v>
      </c>
      <c r="H6977" s="4" t="s">
        <v>29757</v>
      </c>
      <c r="I6977" s="4" t="s">
        <v>29758</v>
      </c>
      <c r="J6977" s="4" t="s">
        <v>29759</v>
      </c>
      <c r="K6977" s="4" t="s">
        <v>29760</v>
      </c>
      <c r="L6977">
        <v>-359.04345703125</v>
      </c>
      <c r="M6977">
        <v>-0.33349609375</v>
      </c>
      <c r="N6977">
        <v>0.505615234375</v>
      </c>
      <c r="O6977">
        <v>0.951904296875</v>
      </c>
      <c r="P6977">
        <v>0</v>
      </c>
      <c r="Q6977" t="s">
        <v>19</v>
      </c>
    </row>
    <row r="6978" spans="2:17">
      <c r="B6978">
        <v>22428</v>
      </c>
      <c r="C6978">
        <v>1562122776</v>
      </c>
      <c r="D6978" s="4" t="s">
        <v>29761</v>
      </c>
      <c r="E6978">
        <v>-9.82897853851318</v>
      </c>
      <c r="F6978">
        <v>-155.11961364746</v>
      </c>
      <c r="G6978">
        <v>-4.0887541770935</v>
      </c>
      <c r="H6978" s="4" t="s">
        <v>29762</v>
      </c>
      <c r="I6978" s="4" t="s">
        <v>29763</v>
      </c>
      <c r="J6978" s="4" t="s">
        <v>29764</v>
      </c>
      <c r="K6978" s="4" t="s">
        <v>29765</v>
      </c>
      <c r="L6978">
        <v>-359.618347167968</v>
      </c>
      <c r="M6978">
        <v>-0.38818359375</v>
      </c>
      <c r="N6978">
        <v>0.7451171875</v>
      </c>
      <c r="O6978">
        <v>0.9560546875</v>
      </c>
      <c r="P6978">
        <v>0</v>
      </c>
      <c r="Q6978" t="s">
        <v>19</v>
      </c>
    </row>
    <row r="6979" spans="2:17">
      <c r="B6979">
        <v>22429</v>
      </c>
      <c r="C6979">
        <v>1562131109</v>
      </c>
      <c r="D6979" s="4" t="s">
        <v>29766</v>
      </c>
      <c r="E6979">
        <v>-6.65107488632202</v>
      </c>
      <c r="F6979">
        <v>-155.311721801757</v>
      </c>
      <c r="G6979">
        <v>-4.50376176834106</v>
      </c>
      <c r="H6979" s="4" t="s">
        <v>29767</v>
      </c>
      <c r="I6979" s="4" t="s">
        <v>29768</v>
      </c>
      <c r="J6979" s="4" t="s">
        <v>29769</v>
      </c>
      <c r="K6979" s="4" t="s">
        <v>29770</v>
      </c>
      <c r="L6979">
        <v>-360.258728027343</v>
      </c>
      <c r="M6979">
        <v>-0.461181640625</v>
      </c>
      <c r="N6979">
        <v>1.03369140625</v>
      </c>
      <c r="O6979">
        <v>0.939208984375</v>
      </c>
      <c r="P6979">
        <v>0</v>
      </c>
      <c r="Q6979" t="s">
        <v>19</v>
      </c>
    </row>
    <row r="6980" spans="2:17">
      <c r="B6980">
        <v>22430</v>
      </c>
      <c r="C6980">
        <v>1562139442</v>
      </c>
      <c r="D6980" s="4" t="s">
        <v>29771</v>
      </c>
      <c r="E6980">
        <v>-3.6486325263977</v>
      </c>
      <c r="F6980">
        <v>-155.496063232421</v>
      </c>
      <c r="G6980">
        <v>-5.13670778274536</v>
      </c>
      <c r="H6980" s="4" t="s">
        <v>29772</v>
      </c>
      <c r="I6980" s="4" t="s">
        <v>29773</v>
      </c>
      <c r="J6980" s="4" t="s">
        <v>29774</v>
      </c>
      <c r="K6980" s="4" t="s">
        <v>29775</v>
      </c>
      <c r="L6980">
        <v>-360.78335571289</v>
      </c>
      <c r="M6980">
        <v>-0.562255859375</v>
      </c>
      <c r="N6980">
        <v>1.41552734375</v>
      </c>
      <c r="O6980">
        <v>0.8466796875</v>
      </c>
      <c r="P6980">
        <v>0</v>
      </c>
      <c r="Q6980" t="s">
        <v>19</v>
      </c>
    </row>
    <row r="6981" spans="2:17">
      <c r="B6981">
        <v>22431</v>
      </c>
      <c r="C6981">
        <v>1562147775</v>
      </c>
      <c r="D6981" s="4" t="s">
        <v>29776</v>
      </c>
      <c r="E6981">
        <v>-0.622723162174224</v>
      </c>
      <c r="F6981">
        <v>-155.665603637695</v>
      </c>
      <c r="G6981">
        <v>-5.66334152221679</v>
      </c>
      <c r="H6981" s="4" t="s">
        <v>29777</v>
      </c>
      <c r="I6981" s="4" t="s">
        <v>29778</v>
      </c>
      <c r="J6981" s="4" t="s">
        <v>29779</v>
      </c>
      <c r="K6981" s="4" t="s">
        <v>29780</v>
      </c>
      <c r="L6981">
        <v>-360.708099365234</v>
      </c>
      <c r="M6981">
        <v>-0.720703125</v>
      </c>
      <c r="N6981">
        <v>1.951416015625</v>
      </c>
      <c r="O6981">
        <v>0.626220703125</v>
      </c>
      <c r="P6981">
        <v>0</v>
      </c>
      <c r="Q6981" t="s">
        <v>19</v>
      </c>
    </row>
    <row r="6982" spans="2:17">
      <c r="B6982">
        <v>22432</v>
      </c>
      <c r="C6982">
        <v>1562156108</v>
      </c>
      <c r="D6982" s="4" t="s">
        <v>29781</v>
      </c>
      <c r="E6982" s="2">
        <v>2.37971758842468</v>
      </c>
      <c r="F6982">
        <v>-155.836990356445</v>
      </c>
      <c r="G6982">
        <v>-6.17943572998046</v>
      </c>
      <c r="H6982" s="4" t="s">
        <v>29782</v>
      </c>
      <c r="I6982" s="4" t="s">
        <v>29783</v>
      </c>
      <c r="J6982" s="4" t="s">
        <v>29784</v>
      </c>
      <c r="K6982" s="4" t="s">
        <v>29785</v>
      </c>
      <c r="L6982">
        <v>-360.696868896484</v>
      </c>
      <c r="M6982">
        <v>-0.97216796875</v>
      </c>
      <c r="N6982">
        <v>2.664306640625</v>
      </c>
      <c r="O6982">
        <v>0.175048828125</v>
      </c>
      <c r="P6982">
        <v>0</v>
      </c>
      <c r="Q6982" t="s">
        <v>19</v>
      </c>
    </row>
    <row r="6983" spans="2:17">
      <c r="B6983">
        <v>22433</v>
      </c>
      <c r="C6983">
        <v>1562164441</v>
      </c>
      <c r="D6983" s="4" t="s">
        <v>29786</v>
      </c>
      <c r="E6983" s="2">
        <v>5.39056491851806</v>
      </c>
      <c r="F6983">
        <v>-155.984268188476</v>
      </c>
      <c r="G6983">
        <v>-6.63493871688842</v>
      </c>
      <c r="H6983" s="4" t="s">
        <v>29787</v>
      </c>
      <c r="I6983" s="4" t="s">
        <v>29788</v>
      </c>
      <c r="J6983" s="4" t="s">
        <v>19897</v>
      </c>
      <c r="K6983" s="4" t="s">
        <v>29789</v>
      </c>
      <c r="L6983">
        <v>-360.677581787109</v>
      </c>
      <c r="M6983">
        <v>-1.384765625</v>
      </c>
      <c r="N6983">
        <v>3.524169921875</v>
      </c>
      <c r="O6983">
        <v>-0.560546875</v>
      </c>
      <c r="P6983">
        <v>0</v>
      </c>
      <c r="Q6983" t="s">
        <v>19</v>
      </c>
    </row>
    <row r="6984" spans="2:17">
      <c r="B6984">
        <v>22434</v>
      </c>
      <c r="C6984">
        <v>1562172774</v>
      </c>
      <c r="D6984" s="4" t="s">
        <v>29790</v>
      </c>
      <c r="E6984" s="2">
        <v>8.39634704589843</v>
      </c>
      <c r="F6984">
        <v>-156.140243530273</v>
      </c>
      <c r="G6984">
        <v>-7.22724628448486</v>
      </c>
      <c r="H6984" s="4" t="s">
        <v>29791</v>
      </c>
      <c r="I6984" s="4" t="s">
        <v>29792</v>
      </c>
      <c r="J6984" s="4" t="s">
        <v>29793</v>
      </c>
      <c r="K6984" s="4" t="s">
        <v>29794</v>
      </c>
      <c r="L6984">
        <v>-360.987030029296</v>
      </c>
      <c r="M6984">
        <v>-2.01513671875</v>
      </c>
      <c r="N6984">
        <v>4.41796875</v>
      </c>
      <c r="O6984">
        <v>-1.6083984375</v>
      </c>
      <c r="P6984">
        <v>0</v>
      </c>
      <c r="Q6984" t="s">
        <v>19</v>
      </c>
    </row>
    <row r="6985" spans="2:17">
      <c r="B6985">
        <v>22435</v>
      </c>
      <c r="C6985">
        <v>1562181107</v>
      </c>
      <c r="D6985" s="4" t="s">
        <v>29795</v>
      </c>
      <c r="E6985" s="2">
        <v>11.4040517807006</v>
      </c>
      <c r="F6985">
        <v>-156.256698608398</v>
      </c>
      <c r="G6985">
        <v>-7.71937131881713</v>
      </c>
      <c r="H6985" s="4" t="s">
        <v>29796</v>
      </c>
      <c r="I6985" s="4" t="s">
        <v>29797</v>
      </c>
      <c r="J6985" s="4" t="s">
        <v>29798</v>
      </c>
      <c r="K6985" s="4" t="s">
        <v>29799</v>
      </c>
      <c r="L6985">
        <v>-360.500793457031</v>
      </c>
      <c r="M6985">
        <v>-2.840087890625</v>
      </c>
      <c r="N6985">
        <v>5.14697265625</v>
      </c>
      <c r="O6985">
        <v>-2.842529296875</v>
      </c>
      <c r="P6985">
        <v>0</v>
      </c>
      <c r="Q6985" t="s">
        <v>19</v>
      </c>
    </row>
    <row r="6986" spans="2:17">
      <c r="B6986">
        <v>22436</v>
      </c>
      <c r="C6986">
        <v>1562189440</v>
      </c>
      <c r="D6986" s="4" t="s">
        <v>29800</v>
      </c>
      <c r="E6986" s="2">
        <v>14.4058275222778</v>
      </c>
      <c r="F6986">
        <v>-156.406539916992</v>
      </c>
      <c r="G6986">
        <v>-8.10107040405273</v>
      </c>
      <c r="H6986" s="4" t="s">
        <v>29801</v>
      </c>
      <c r="I6986" s="4" t="s">
        <v>29802</v>
      </c>
      <c r="J6986" s="4" t="s">
        <v>29803</v>
      </c>
      <c r="K6986" s="4" t="s">
        <v>29804</v>
      </c>
      <c r="L6986">
        <v>-360.454040527343</v>
      </c>
      <c r="M6986">
        <v>-3.810791015625</v>
      </c>
      <c r="N6986">
        <v>5.584228515625</v>
      </c>
      <c r="O6986">
        <v>-4.11962890625</v>
      </c>
      <c r="P6986">
        <v>0</v>
      </c>
      <c r="Q6986" t="s">
        <v>19</v>
      </c>
    </row>
    <row r="6987" spans="2:17">
      <c r="B6987">
        <v>22437</v>
      </c>
      <c r="C6987">
        <v>1562197773</v>
      </c>
      <c r="D6987" s="4" t="s">
        <v>29805</v>
      </c>
      <c r="E6987" s="2">
        <v>17.4143123626709</v>
      </c>
      <c r="F6987">
        <v>-156.509399414062</v>
      </c>
      <c r="G6987">
        <v>-8.65994834899902</v>
      </c>
      <c r="H6987" s="4" t="s">
        <v>29806</v>
      </c>
      <c r="I6987" s="4" t="s">
        <v>29807</v>
      </c>
      <c r="J6987" s="4" t="s">
        <v>29808</v>
      </c>
      <c r="K6987" s="4" t="s">
        <v>29809</v>
      </c>
      <c r="L6987">
        <v>-360.730590820312</v>
      </c>
      <c r="M6987">
        <v>-4.85888671875</v>
      </c>
      <c r="N6987">
        <v>5.652587890625</v>
      </c>
      <c r="O6987">
        <v>-5.35205078125</v>
      </c>
      <c r="P6987">
        <v>0</v>
      </c>
      <c r="Q6987" t="s">
        <v>19</v>
      </c>
    </row>
    <row r="6988" spans="2:17">
      <c r="B6988">
        <v>22438</v>
      </c>
      <c r="C6988">
        <v>1562206106</v>
      </c>
      <c r="D6988" s="4" t="s">
        <v>29810</v>
      </c>
      <c r="E6988" s="2">
        <v>20.415672302246</v>
      </c>
      <c r="F6988">
        <v>-156.647583007812</v>
      </c>
      <c r="G6988">
        <v>-9.1572208404541</v>
      </c>
      <c r="H6988" s="4" t="s">
        <v>29811</v>
      </c>
      <c r="I6988" s="4" t="s">
        <v>29812</v>
      </c>
      <c r="J6988" s="4" t="s">
        <v>29813</v>
      </c>
      <c r="K6988" s="4" t="s">
        <v>29814</v>
      </c>
      <c r="L6988">
        <v>-360.315795898437</v>
      </c>
      <c r="M6988">
        <v>-5.8857421875</v>
      </c>
      <c r="N6988">
        <v>5.41650390625</v>
      </c>
      <c r="O6988">
        <v>-6.516845703125</v>
      </c>
      <c r="P6988">
        <v>0</v>
      </c>
      <c r="Q6988" t="s">
        <v>19</v>
      </c>
    </row>
    <row r="6989" spans="2:17">
      <c r="B6989">
        <v>22439</v>
      </c>
      <c r="C6989">
        <v>1562214439</v>
      </c>
      <c r="D6989" s="4" t="s">
        <v>29815</v>
      </c>
      <c r="E6989" s="2">
        <v>23.417194366455</v>
      </c>
      <c r="F6989">
        <v>-156.772903442382</v>
      </c>
      <c r="G6989">
        <v>-9.61801815032959</v>
      </c>
      <c r="H6989" s="4" t="s">
        <v>29816</v>
      </c>
      <c r="I6989" s="4" t="s">
        <v>29817</v>
      </c>
      <c r="J6989" s="4" t="s">
        <v>29818</v>
      </c>
      <c r="K6989" s="4" t="s">
        <v>29819</v>
      </c>
      <c r="L6989">
        <v>-359.893585205078</v>
      </c>
      <c r="M6989">
        <v>-6.86328125</v>
      </c>
      <c r="N6989">
        <v>5.0244140625</v>
      </c>
      <c r="O6989">
        <v>-7.73974609375</v>
      </c>
      <c r="P6989">
        <v>0</v>
      </c>
      <c r="Q6989" t="s">
        <v>19</v>
      </c>
    </row>
    <row r="6990" spans="2:17">
      <c r="B6990">
        <v>22440</v>
      </c>
      <c r="C6990">
        <v>1562222772</v>
      </c>
      <c r="D6990" s="4" t="s">
        <v>29820</v>
      </c>
      <c r="E6990" s="2">
        <v>26.4115028381347</v>
      </c>
      <c r="F6990">
        <v>-156.900848388671</v>
      </c>
      <c r="G6990">
        <v>-9.98715496063232</v>
      </c>
      <c r="H6990" s="4" t="s">
        <v>29821</v>
      </c>
      <c r="I6990" s="4" t="s">
        <v>29822</v>
      </c>
      <c r="J6990" s="4" t="s">
        <v>29823</v>
      </c>
      <c r="K6990" s="4" t="s">
        <v>29824</v>
      </c>
      <c r="L6990">
        <v>-359.391387939453</v>
      </c>
      <c r="M6990">
        <v>-7.76513671875</v>
      </c>
      <c r="N6990">
        <v>4.46142578125</v>
      </c>
      <c r="O6990">
        <v>6.880615234375</v>
      </c>
      <c r="P6990">
        <v>0</v>
      </c>
      <c r="Q6990" t="s">
        <v>19</v>
      </c>
    </row>
    <row r="6991" spans="2:17">
      <c r="B6991">
        <v>22441</v>
      </c>
      <c r="C6991">
        <v>1562231105</v>
      </c>
      <c r="D6991" s="4" t="s">
        <v>29825</v>
      </c>
      <c r="E6991" s="2">
        <v>29.4112224578857</v>
      </c>
      <c r="F6991">
        <v>-157.032043457031</v>
      </c>
      <c r="G6991">
        <v>-10.526759147644</v>
      </c>
      <c r="H6991" s="4" t="s">
        <v>29826</v>
      </c>
      <c r="I6991" s="4" t="s">
        <v>29827</v>
      </c>
      <c r="J6991" s="4" t="s">
        <v>29828</v>
      </c>
      <c r="K6991" s="4" t="s">
        <v>29829</v>
      </c>
      <c r="L6991">
        <v>-359.741455078125</v>
      </c>
      <c r="M6991">
        <v>7.545166015625</v>
      </c>
      <c r="N6991">
        <v>3.62646484375</v>
      </c>
      <c r="O6991">
        <v>5.61083984375</v>
      </c>
      <c r="P6991">
        <v>0</v>
      </c>
      <c r="Q6991" t="s">
        <v>19</v>
      </c>
    </row>
    <row r="6992" spans="2:17">
      <c r="B6992">
        <v>22442</v>
      </c>
      <c r="C6992">
        <v>1562239438</v>
      </c>
      <c r="D6992" s="4" t="s">
        <v>29830</v>
      </c>
      <c r="E6992" s="2">
        <v>32.4114379882812</v>
      </c>
      <c r="F6992">
        <v>-157.16275024414</v>
      </c>
      <c r="G6992">
        <v>-10.9148807525634</v>
      </c>
      <c r="H6992" s="4" t="s">
        <v>29831</v>
      </c>
      <c r="I6992" s="4" t="s">
        <v>29832</v>
      </c>
      <c r="J6992" s="4" t="s">
        <v>29833</v>
      </c>
      <c r="K6992" s="4" t="s">
        <v>29834</v>
      </c>
      <c r="L6992">
        <v>-360.084228515625</v>
      </c>
      <c r="M6992">
        <v>7.20654296875</v>
      </c>
      <c r="N6992">
        <v>2.397705078125</v>
      </c>
      <c r="O6992">
        <v>4.938720703125</v>
      </c>
      <c r="P6992">
        <v>0</v>
      </c>
      <c r="Q6992" t="s">
        <v>19</v>
      </c>
    </row>
    <row r="6993" spans="2:17">
      <c r="B6993">
        <v>22443</v>
      </c>
      <c r="C6993">
        <v>1562247771</v>
      </c>
      <c r="D6993" s="4" t="s">
        <v>29835</v>
      </c>
      <c r="E6993" s="2">
        <v>35.4089393615722</v>
      </c>
      <c r="F6993">
        <v>-157.297134399414</v>
      </c>
      <c r="G6993">
        <v>-11.3351898193359</v>
      </c>
      <c r="H6993" s="4" t="s">
        <v>29836</v>
      </c>
      <c r="I6993" s="4" t="s">
        <v>29837</v>
      </c>
      <c r="J6993" s="4" t="s">
        <v>29838</v>
      </c>
      <c r="K6993" s="4" t="s">
        <v>29839</v>
      </c>
      <c r="L6993">
        <v>-359.460998535156</v>
      </c>
      <c r="M6993">
        <v>7.28125</v>
      </c>
      <c r="N6993">
        <v>0.878662109375</v>
      </c>
      <c r="O6993">
        <v>5.197509765625</v>
      </c>
      <c r="P6993">
        <v>0</v>
      </c>
      <c r="Q6993" t="s">
        <v>19</v>
      </c>
    </row>
    <row r="6994" spans="2:17">
      <c r="B6994">
        <v>22444</v>
      </c>
      <c r="C6994">
        <v>1562256104</v>
      </c>
      <c r="D6994" s="4" t="s">
        <v>29840</v>
      </c>
      <c r="E6994" s="2">
        <v>38.3984565734863</v>
      </c>
      <c r="F6994">
        <v>-157.436798095703</v>
      </c>
      <c r="G6994">
        <v>-11.7113885879516</v>
      </c>
      <c r="H6994" s="4" t="s">
        <v>29841</v>
      </c>
      <c r="I6994" s="4" t="s">
        <v>29842</v>
      </c>
      <c r="J6994" s="4" t="s">
        <v>29843</v>
      </c>
      <c r="K6994" s="4" t="s">
        <v>29844</v>
      </c>
      <c r="L6994">
        <v>-358.80337524414</v>
      </c>
      <c r="M6994">
        <v>7.7392578125</v>
      </c>
      <c r="N6994">
        <v>-0.649169921875</v>
      </c>
      <c r="O6994">
        <v>6.24609375</v>
      </c>
      <c r="P6994">
        <v>0</v>
      </c>
      <c r="Q6994" t="s">
        <v>19</v>
      </c>
    </row>
    <row r="6995" spans="2:17">
      <c r="B6995">
        <v>22445</v>
      </c>
      <c r="C6995">
        <v>1562264437</v>
      </c>
      <c r="D6995" s="4" t="s">
        <v>29845</v>
      </c>
      <c r="E6995" s="2">
        <v>41.3877334594726</v>
      </c>
      <c r="F6995">
        <v>-157.588027954101</v>
      </c>
      <c r="G6995">
        <v>-12.1479558944702</v>
      </c>
      <c r="H6995" s="4" t="s">
        <v>29846</v>
      </c>
      <c r="I6995" s="4" t="s">
        <v>29847</v>
      </c>
      <c r="J6995" s="4" t="s">
        <v>29848</v>
      </c>
      <c r="K6995" s="4" t="s">
        <v>29849</v>
      </c>
      <c r="L6995">
        <v>-358.549102783203</v>
      </c>
      <c r="M6995">
        <v>-7.52001953125</v>
      </c>
      <c r="N6995">
        <v>-2.057861328125</v>
      </c>
      <c r="O6995">
        <v>7.806884765625</v>
      </c>
      <c r="P6995">
        <v>0</v>
      </c>
      <c r="Q6995" t="s">
        <v>19</v>
      </c>
    </row>
    <row r="6996" spans="2:17">
      <c r="B6996">
        <v>22446</v>
      </c>
      <c r="C6996">
        <v>1562272770</v>
      </c>
      <c r="D6996" s="4" t="s">
        <v>29850</v>
      </c>
      <c r="E6996" s="2">
        <v>44.3688087463378</v>
      </c>
      <c r="F6996">
        <v>-157.763732910156</v>
      </c>
      <c r="G6996">
        <v>-12.4250221252441</v>
      </c>
      <c r="H6996" s="4" t="s">
        <v>29851</v>
      </c>
      <c r="I6996" s="4" t="s">
        <v>29852</v>
      </c>
      <c r="J6996" s="4" t="s">
        <v>29853</v>
      </c>
      <c r="K6996" s="4" t="s">
        <v>29854</v>
      </c>
      <c r="L6996">
        <v>-357.881195068359</v>
      </c>
      <c r="M6996">
        <v>-6.6015625</v>
      </c>
      <c r="N6996">
        <v>-3.275390625</v>
      </c>
      <c r="O6996">
        <v>-6.37890625</v>
      </c>
      <c r="P6996">
        <v>0</v>
      </c>
      <c r="Q6996" t="s">
        <v>19</v>
      </c>
    </row>
    <row r="6997" spans="2:17">
      <c r="B6997">
        <v>22447</v>
      </c>
      <c r="C6997">
        <v>1562281103</v>
      </c>
      <c r="D6997" s="4" t="s">
        <v>29855</v>
      </c>
      <c r="E6997" s="2">
        <v>47.3414916992187</v>
      </c>
      <c r="F6997">
        <v>-157.969833374023</v>
      </c>
      <c r="G6997">
        <v>-12.6634550094604</v>
      </c>
      <c r="H6997" s="4" t="s">
        <v>29856</v>
      </c>
      <c r="I6997" s="4" t="s">
        <v>29857</v>
      </c>
      <c r="J6997" s="4" t="s">
        <v>29858</v>
      </c>
      <c r="K6997">
        <v>-1.63959765434265</v>
      </c>
      <c r="L6997">
        <v>-356.731536865234</v>
      </c>
      <c r="M6997">
        <v>-5.595703125</v>
      </c>
      <c r="N6997">
        <v>-4.2373046875</v>
      </c>
      <c r="O6997">
        <v>-4.55224609375</v>
      </c>
      <c r="P6997">
        <v>0</v>
      </c>
      <c r="Q6997" t="s">
        <v>19</v>
      </c>
    </row>
    <row r="6998" spans="2:17">
      <c r="B6998">
        <v>22448</v>
      </c>
      <c r="C6998">
        <v>1562289436</v>
      </c>
      <c r="D6998" s="4" t="s">
        <v>29859</v>
      </c>
      <c r="E6998" s="2">
        <v>50.2984886169433</v>
      </c>
      <c r="F6998">
        <v>-158.199142456054</v>
      </c>
      <c r="G6998">
        <v>-13.1462774276733</v>
      </c>
      <c r="H6998" s="4" t="s">
        <v>29860</v>
      </c>
      <c r="I6998" s="4" t="s">
        <v>29861</v>
      </c>
      <c r="J6998">
        <v>17.25634765625</v>
      </c>
      <c r="K6998">
        <v>-2.41607570648193</v>
      </c>
      <c r="L6998">
        <v>-355.109130859375</v>
      </c>
      <c r="M6998">
        <v>-4.48974609375</v>
      </c>
      <c r="N6998">
        <v>-4.881103515625</v>
      </c>
      <c r="O6998">
        <v>-2.610107421875</v>
      </c>
      <c r="P6998">
        <v>0</v>
      </c>
      <c r="Q6998" t="s">
        <v>19</v>
      </c>
    </row>
    <row r="6999" spans="2:17">
      <c r="B6999">
        <v>22449</v>
      </c>
      <c r="C6999">
        <v>1562297769</v>
      </c>
      <c r="D6999" s="4" t="s">
        <v>29862</v>
      </c>
      <c r="E6999" s="2">
        <v>53.2487869262695</v>
      </c>
      <c r="F6999">
        <v>-158.438812255859</v>
      </c>
      <c r="G6999">
        <v>-13.2648448944091</v>
      </c>
      <c r="H6999" s="4" t="s">
        <v>29863</v>
      </c>
      <c r="I6999">
        <v>-0.198654770851135</v>
      </c>
      <c r="J6999" s="4" t="s">
        <v>29864</v>
      </c>
      <c r="K6999">
        <v>-1.81029427051544</v>
      </c>
      <c r="L6999">
        <v>-354.091827392578</v>
      </c>
      <c r="M6999">
        <v>-3.324462890625</v>
      </c>
      <c r="N6999">
        <v>-5.108154296875</v>
      </c>
      <c r="O6999">
        <v>-0.746826171875</v>
      </c>
      <c r="P6999">
        <v>0</v>
      </c>
      <c r="Q6999" t="s">
        <v>19</v>
      </c>
    </row>
    <row r="7000" spans="2:17">
      <c r="B7000">
        <v>22450</v>
      </c>
      <c r="C7000">
        <v>1562306102</v>
      </c>
      <c r="D7000" s="4" t="s">
        <v>29865</v>
      </c>
      <c r="E7000" s="2">
        <v>56.1961364746093</v>
      </c>
      <c r="F7000">
        <v>-158.694900512695</v>
      </c>
      <c r="G7000">
        <v>-13.5199756622314</v>
      </c>
      <c r="H7000" s="4" t="s">
        <v>29866</v>
      </c>
      <c r="I7000" s="4" t="s">
        <v>29867</v>
      </c>
      <c r="J7000" s="4" t="s">
        <v>29868</v>
      </c>
      <c r="K7000">
        <v>-1.29644131660461</v>
      </c>
      <c r="L7000">
        <v>-353.94009399414</v>
      </c>
      <c r="M7000">
        <v>-2.260986328125</v>
      </c>
      <c r="N7000">
        <v>-4.93310546875</v>
      </c>
      <c r="O7000">
        <v>0.837890625</v>
      </c>
      <c r="P7000">
        <v>0</v>
      </c>
      <c r="Q7000" t="s">
        <v>19</v>
      </c>
    </row>
    <row r="7001" spans="2:17">
      <c r="B7001">
        <v>22451</v>
      </c>
      <c r="C7001">
        <v>1562314435</v>
      </c>
      <c r="D7001" s="4" t="s">
        <v>29869</v>
      </c>
      <c r="E7001" s="2">
        <v>59.1409072875976</v>
      </c>
      <c r="F7001">
        <v>-158.992950439453</v>
      </c>
      <c r="G7001">
        <v>-13.9085750579833</v>
      </c>
      <c r="H7001" s="4" t="s">
        <v>29870</v>
      </c>
      <c r="I7001" s="4" t="s">
        <v>29871</v>
      </c>
      <c r="J7001" s="4" t="s">
        <v>29872</v>
      </c>
      <c r="K7001">
        <v>-2.01220750808715</v>
      </c>
      <c r="L7001">
        <v>-353.498504638671</v>
      </c>
      <c r="M7001">
        <v>-1.39306640625</v>
      </c>
      <c r="N7001">
        <v>-4.486572265625</v>
      </c>
      <c r="O7001">
        <v>2.09814453125</v>
      </c>
      <c r="P7001">
        <v>0</v>
      </c>
      <c r="Q7001" t="s">
        <v>19</v>
      </c>
    </row>
    <row r="7002" spans="2:17">
      <c r="B7002">
        <v>22452</v>
      </c>
      <c r="C7002">
        <v>1562322768</v>
      </c>
      <c r="D7002" s="4" t="s">
        <v>29873</v>
      </c>
      <c r="E7002" s="2">
        <v>62.0643730163574</v>
      </c>
      <c r="F7002">
        <v>-159.357666015625</v>
      </c>
      <c r="G7002">
        <v>-14.0164403915405</v>
      </c>
      <c r="H7002" s="4" t="s">
        <v>29874</v>
      </c>
      <c r="I7002" s="4" t="s">
        <v>29875</v>
      </c>
      <c r="J7002" s="4" t="s">
        <v>29876</v>
      </c>
      <c r="K7002">
        <v>-3.48313450813293</v>
      </c>
      <c r="L7002">
        <v>-351.269653320312</v>
      </c>
      <c r="M7002">
        <v>-0.737060546875</v>
      </c>
      <c r="N7002">
        <v>-3.949462890625</v>
      </c>
      <c r="O7002">
        <v>2.953369140625</v>
      </c>
      <c r="P7002">
        <v>0</v>
      </c>
      <c r="Q7002" t="s">
        <v>19</v>
      </c>
    </row>
    <row r="7003" spans="2:17">
      <c r="B7003">
        <v>22453</v>
      </c>
      <c r="C7003">
        <v>1562331101</v>
      </c>
      <c r="D7003" s="4" t="s">
        <v>29877</v>
      </c>
      <c r="E7003" s="2">
        <v>64.9691390991211</v>
      </c>
      <c r="F7003">
        <v>-159.807174682617</v>
      </c>
      <c r="G7003">
        <v>-14.0853614807128</v>
      </c>
      <c r="H7003" s="4" t="s">
        <v>29878</v>
      </c>
      <c r="I7003">
        <v>-0.118955232203006</v>
      </c>
      <c r="J7003" s="4" t="s">
        <v>29879</v>
      </c>
      <c r="K7003">
        <v>-4.75678157806396</v>
      </c>
      <c r="L7003">
        <v>-348.984649658203</v>
      </c>
      <c r="M7003">
        <v>-0.244873046875</v>
      </c>
      <c r="N7003">
        <v>-3.439208984375</v>
      </c>
      <c r="O7003">
        <v>3.4150390625</v>
      </c>
      <c r="P7003">
        <v>0</v>
      </c>
      <c r="Q7003" t="s">
        <v>19</v>
      </c>
    </row>
    <row r="7004" spans="2:17">
      <c r="B7004">
        <v>22454</v>
      </c>
      <c r="C7004">
        <v>1562339434</v>
      </c>
      <c r="D7004" s="4" t="s">
        <v>29880</v>
      </c>
      <c r="E7004" s="2">
        <v>67.8742599487304</v>
      </c>
      <c r="F7004">
        <v>-160.3095703125</v>
      </c>
      <c r="G7004">
        <v>-14.3085126876831</v>
      </c>
      <c r="H7004" s="4" t="s">
        <v>29881</v>
      </c>
      <c r="I7004">
        <v>-0.75903695821762</v>
      </c>
      <c r="J7004" s="4" t="s">
        <v>29882</v>
      </c>
      <c r="K7004">
        <v>-2.95142364501953</v>
      </c>
      <c r="L7004">
        <v>-349.244842529296</v>
      </c>
      <c r="M7004">
        <v>0.190673828125</v>
      </c>
      <c r="N7004">
        <v>-2.982177734375</v>
      </c>
      <c r="O7004">
        <v>3.493896484375</v>
      </c>
      <c r="P7004">
        <v>0</v>
      </c>
      <c r="Q7004" t="s">
        <v>19</v>
      </c>
    </row>
    <row r="7005" spans="2:17">
      <c r="B7005">
        <v>22455</v>
      </c>
      <c r="C7005">
        <v>1562347767</v>
      </c>
      <c r="D7005" s="4" t="s">
        <v>29883</v>
      </c>
      <c r="E7005" s="2">
        <v>70.8032150268554</v>
      </c>
      <c r="F7005">
        <v>-160.866836547851</v>
      </c>
      <c r="G7005">
        <v>-14.6213932037353</v>
      </c>
      <c r="H7005" s="4" t="s">
        <v>29884</v>
      </c>
      <c r="I7005">
        <v>-0.62177437543869</v>
      </c>
      <c r="J7005" s="4" t="s">
        <v>29885</v>
      </c>
      <c r="K7005" s="4" t="s">
        <v>29886</v>
      </c>
      <c r="L7005">
        <v>-351.887542724609</v>
      </c>
      <c r="M7005">
        <v>0.66845703125</v>
      </c>
      <c r="N7005">
        <v>-2.77587890625</v>
      </c>
      <c r="O7005">
        <v>3.234375</v>
      </c>
      <c r="P7005">
        <v>0</v>
      </c>
      <c r="Q7005" t="s">
        <v>19</v>
      </c>
    </row>
    <row r="7006" spans="2:17">
      <c r="B7006">
        <v>22456</v>
      </c>
      <c r="C7006">
        <v>1562356100</v>
      </c>
      <c r="D7006" s="4" t="s">
        <v>29887</v>
      </c>
      <c r="E7006" s="2">
        <v>73.7512283325195</v>
      </c>
      <c r="F7006">
        <v>-161.564682006835</v>
      </c>
      <c r="G7006">
        <v>-14.8534488677978</v>
      </c>
      <c r="H7006" s="4" t="s">
        <v>29888</v>
      </c>
      <c r="I7006">
        <v>-0.0272859074175357</v>
      </c>
      <c r="J7006" s="4" t="s">
        <v>29889</v>
      </c>
      <c r="K7006" s="4" t="s">
        <v>29890</v>
      </c>
      <c r="L7006">
        <v>-354.479949951171</v>
      </c>
      <c r="M7006">
        <v>1.108154296875</v>
      </c>
      <c r="N7006">
        <v>-3.068359375</v>
      </c>
      <c r="O7006">
        <v>3.150390625</v>
      </c>
      <c r="P7006">
        <v>0</v>
      </c>
      <c r="Q7006" t="s">
        <v>19</v>
      </c>
    </row>
    <row r="7007" spans="2:17">
      <c r="B7007">
        <v>22457</v>
      </c>
      <c r="C7007">
        <v>1562364433</v>
      </c>
      <c r="D7007" s="4" t="s">
        <v>29891</v>
      </c>
      <c r="E7007" s="2">
        <v>76.7051086425781</v>
      </c>
      <c r="F7007">
        <v>-162.422317504882</v>
      </c>
      <c r="G7007">
        <v>-14.9526710510253</v>
      </c>
      <c r="H7007" s="4" t="s">
        <v>29892</v>
      </c>
      <c r="I7007">
        <v>-0.0608341246843338</v>
      </c>
      <c r="J7007" s="4" t="s">
        <v>29893</v>
      </c>
      <c r="K7007" s="4" t="s">
        <v>29894</v>
      </c>
      <c r="L7007">
        <v>-355.260772705078</v>
      </c>
      <c r="M7007">
        <v>1.312255859375</v>
      </c>
      <c r="N7007">
        <v>-3.525390625</v>
      </c>
      <c r="O7007">
        <v>4.161865234375</v>
      </c>
      <c r="P7007">
        <v>0</v>
      </c>
      <c r="Q7007" t="s">
        <v>19</v>
      </c>
    </row>
    <row r="7008" spans="2:17">
      <c r="B7008">
        <v>22458</v>
      </c>
      <c r="C7008">
        <v>1562372766</v>
      </c>
      <c r="D7008" s="4" t="s">
        <v>29895</v>
      </c>
      <c r="E7008" s="2">
        <v>79.6515731811523</v>
      </c>
      <c r="F7008">
        <v>-163.853897094726</v>
      </c>
      <c r="G7008">
        <v>-15.0559005737304</v>
      </c>
      <c r="H7008" s="4" t="s">
        <v>29896</v>
      </c>
      <c r="I7008">
        <v>-0.177991092205047</v>
      </c>
      <c r="J7008" s="4" t="s">
        <v>29897</v>
      </c>
      <c r="K7008" s="4" t="s">
        <v>29898</v>
      </c>
      <c r="L7008">
        <v>-355.081604003906</v>
      </c>
      <c r="M7008">
        <v>1.087158203125</v>
      </c>
      <c r="N7008">
        <v>-2.9580078125</v>
      </c>
      <c r="O7008">
        <v>5.906494140625</v>
      </c>
      <c r="P7008">
        <v>0</v>
      </c>
      <c r="Q7008" t="s">
        <v>19</v>
      </c>
    </row>
    <row r="7009" spans="2:17">
      <c r="B7009">
        <v>22459</v>
      </c>
      <c r="C7009">
        <v>1562381099</v>
      </c>
      <c r="D7009" s="4" t="s">
        <v>29899</v>
      </c>
      <c r="E7009" s="2">
        <v>82.5932922363281</v>
      </c>
      <c r="F7009">
        <v>-166.340377807617</v>
      </c>
      <c r="G7009">
        <v>-15.1102542877197</v>
      </c>
      <c r="H7009" s="4" t="s">
        <v>29900</v>
      </c>
      <c r="I7009">
        <v>-0.00602191966027021</v>
      </c>
      <c r="J7009" s="4" t="s">
        <v>29901</v>
      </c>
      <c r="K7009" s="4" t="s">
        <v>29902</v>
      </c>
      <c r="L7009">
        <v>-355.519836425781</v>
      </c>
      <c r="M7009">
        <v>0.6015625</v>
      </c>
      <c r="N7009">
        <v>-1.585693359375</v>
      </c>
      <c r="O7009">
        <v>6.480712890625</v>
      </c>
      <c r="P7009">
        <v>0</v>
      </c>
      <c r="Q7009" t="s">
        <v>19</v>
      </c>
    </row>
    <row r="7010" spans="2:17">
      <c r="B7010">
        <v>22460</v>
      </c>
      <c r="C7010">
        <v>1562389432</v>
      </c>
      <c r="D7010" s="4" t="s">
        <v>29903</v>
      </c>
      <c r="E7010">
        <v>85.505859375</v>
      </c>
      <c r="F7010">
        <v>-171.976486206054</v>
      </c>
      <c r="G7010">
        <v>-15.1548852920532</v>
      </c>
      <c r="H7010" s="4" t="s">
        <v>29904</v>
      </c>
      <c r="I7010" s="4" t="s">
        <v>29905</v>
      </c>
      <c r="J7010" s="4" t="s">
        <v>29906</v>
      </c>
      <c r="K7010" s="4" t="s">
        <v>29907</v>
      </c>
      <c r="L7010">
        <v>-355.79443359375</v>
      </c>
      <c r="M7010">
        <v>0.19140625</v>
      </c>
      <c r="N7010">
        <v>-0.66064453125</v>
      </c>
      <c r="O7010">
        <v>5.685546875</v>
      </c>
      <c r="P7010">
        <v>0</v>
      </c>
      <c r="Q7010" t="s">
        <v>19</v>
      </c>
    </row>
    <row r="7011" spans="2:17">
      <c r="B7011">
        <v>22461</v>
      </c>
      <c r="C7011">
        <v>1562397765</v>
      </c>
      <c r="D7011" s="4" t="s">
        <v>29908</v>
      </c>
      <c r="E7011" s="2">
        <v>88.2309951782226</v>
      </c>
      <c r="F7011" s="4" t="s">
        <v>29909</v>
      </c>
      <c r="G7011">
        <v>-15.1303329467773</v>
      </c>
      <c r="H7011" s="4" t="s">
        <v>29910</v>
      </c>
      <c r="I7011">
        <v>-0.0236679278314113</v>
      </c>
      <c r="J7011" s="4" t="s">
        <v>29911</v>
      </c>
      <c r="K7011" s="4" t="s">
        <v>29912</v>
      </c>
      <c r="L7011">
        <v>-355.256927490234</v>
      </c>
      <c r="M7011">
        <v>0.0126953125</v>
      </c>
      <c r="N7011">
        <v>-0.435302734375</v>
      </c>
      <c r="O7011">
        <v>4.536865234375</v>
      </c>
      <c r="P7011">
        <v>0</v>
      </c>
      <c r="Q7011" t="s">
        <v>19</v>
      </c>
    </row>
    <row r="7012" spans="2:17">
      <c r="B7012">
        <v>22462</v>
      </c>
      <c r="C7012">
        <v>1562406098</v>
      </c>
      <c r="D7012">
        <v>-55.5078125</v>
      </c>
      <c r="E7012" s="2">
        <v>88.1047286987304</v>
      </c>
      <c r="F7012" s="4" t="s">
        <v>29913</v>
      </c>
      <c r="G7012">
        <v>-15.0946474075317</v>
      </c>
      <c r="H7012">
        <v>-0.148492828011512</v>
      </c>
      <c r="I7012" s="4" t="s">
        <v>29914</v>
      </c>
      <c r="J7012" s="4" t="s">
        <v>29915</v>
      </c>
      <c r="K7012" s="4" t="s">
        <v>29916</v>
      </c>
      <c r="L7012">
        <v>-354.484436035156</v>
      </c>
      <c r="M7012">
        <v>-0.0107421875</v>
      </c>
      <c r="N7012">
        <v>-0.5244140625</v>
      </c>
      <c r="O7012">
        <v>3.620361328125</v>
      </c>
      <c r="P7012">
        <v>0</v>
      </c>
      <c r="Q7012" t="s">
        <v>19</v>
      </c>
    </row>
    <row r="7013" spans="2:17">
      <c r="B7013">
        <v>22463</v>
      </c>
      <c r="C7013">
        <v>1562414431</v>
      </c>
      <c r="D7013">
        <v>-76.8455581665039</v>
      </c>
      <c r="E7013" s="2">
        <v>85.3634185791015</v>
      </c>
      <c r="F7013" s="4" t="s">
        <v>29917</v>
      </c>
      <c r="G7013">
        <v>-15.0204601287841</v>
      </c>
      <c r="H7013">
        <v>-0.699729919433593</v>
      </c>
      <c r="I7013" s="4" t="s">
        <v>29918</v>
      </c>
      <c r="J7013" s="4" t="s">
        <v>29919</v>
      </c>
      <c r="K7013" s="4" t="s">
        <v>29920</v>
      </c>
      <c r="L7013">
        <v>-353.9619140625</v>
      </c>
      <c r="M7013">
        <v>0.01953125</v>
      </c>
      <c r="N7013">
        <v>-0.662841796875</v>
      </c>
      <c r="O7013">
        <v>2.9765625</v>
      </c>
      <c r="P7013">
        <v>0</v>
      </c>
      <c r="Q7013" t="s">
        <v>19</v>
      </c>
    </row>
    <row r="7014" spans="2:17">
      <c r="B7014">
        <v>22464</v>
      </c>
      <c r="C7014">
        <v>1562422764</v>
      </c>
      <c r="D7014">
        <v>-82.0203170776367</v>
      </c>
      <c r="E7014" s="2">
        <v>82.4647445678711</v>
      </c>
      <c r="F7014" s="4" t="s">
        <v>29921</v>
      </c>
      <c r="G7014">
        <v>-14.9252882003784</v>
      </c>
      <c r="H7014">
        <v>-1.0899965763092</v>
      </c>
      <c r="I7014" s="4" t="s">
        <v>29922</v>
      </c>
      <c r="J7014" s="4" t="s">
        <v>29923</v>
      </c>
      <c r="K7014" s="4" t="s">
        <v>29924</v>
      </c>
      <c r="L7014">
        <v>-353.689971923828</v>
      </c>
      <c r="M7014">
        <v>0.06787109375</v>
      </c>
      <c r="N7014">
        <v>-0.769775390625</v>
      </c>
      <c r="O7014">
        <v>2.539306640625</v>
      </c>
      <c r="P7014">
        <v>0</v>
      </c>
      <c r="Q7014" t="s">
        <v>19</v>
      </c>
    </row>
    <row r="7015" spans="2:17">
      <c r="B7015">
        <v>22465</v>
      </c>
      <c r="C7015">
        <v>1562431097</v>
      </c>
      <c r="D7015">
        <v>-84.2585983276367</v>
      </c>
      <c r="E7015" s="2">
        <v>79.5508728027343</v>
      </c>
      <c r="F7015" s="4" t="s">
        <v>29925</v>
      </c>
      <c r="G7015">
        <v>-14.8574018478393</v>
      </c>
      <c r="H7015">
        <v>-1.10990750789642</v>
      </c>
      <c r="I7015" s="4" t="s">
        <v>29926</v>
      </c>
      <c r="J7015" s="4" t="s">
        <v>29927</v>
      </c>
      <c r="K7015" s="4" t="s">
        <v>29928</v>
      </c>
      <c r="L7015">
        <v>-351.9658203125</v>
      </c>
      <c r="M7015">
        <v>0.11962890625</v>
      </c>
      <c r="N7015">
        <v>-0.843994140625</v>
      </c>
      <c r="O7015">
        <v>2.2607421875</v>
      </c>
      <c r="P7015">
        <v>0</v>
      </c>
      <c r="Q7015" t="s">
        <v>19</v>
      </c>
    </row>
    <row r="7016" spans="2:17">
      <c r="B7016">
        <v>22466</v>
      </c>
      <c r="C7016">
        <v>1562439430</v>
      </c>
      <c r="D7016">
        <v>-85.4425811767578</v>
      </c>
      <c r="E7016" s="2">
        <v>76.6558456420898</v>
      </c>
      <c r="F7016" s="4" t="s">
        <v>29929</v>
      </c>
      <c r="G7016">
        <v>-14.604206085205</v>
      </c>
      <c r="H7016">
        <v>-0.885362327098846</v>
      </c>
      <c r="I7016" s="4" t="s">
        <v>29930</v>
      </c>
      <c r="J7016" s="4" t="s">
        <v>29931</v>
      </c>
      <c r="K7016" s="4" t="s">
        <v>29932</v>
      </c>
      <c r="L7016">
        <v>-348.686828613281</v>
      </c>
      <c r="M7016">
        <v>0.16357421875</v>
      </c>
      <c r="N7016">
        <v>-0.88818359375</v>
      </c>
      <c r="O7016">
        <v>2.07861328125</v>
      </c>
      <c r="P7016">
        <v>0</v>
      </c>
      <c r="Q7016" t="s">
        <v>19</v>
      </c>
    </row>
    <row r="7017" spans="2:17">
      <c r="B7017">
        <v>22467</v>
      </c>
      <c r="C7017">
        <v>1562447763</v>
      </c>
      <c r="D7017">
        <v>-86.1146163940429</v>
      </c>
      <c r="E7017" s="2">
        <v>73.7998275756836</v>
      </c>
      <c r="F7017" s="4" t="s">
        <v>29933</v>
      </c>
      <c r="G7017">
        <v>-14.2421970367431</v>
      </c>
      <c r="H7017">
        <v>-1.08011925220489</v>
      </c>
      <c r="I7017" s="4" t="s">
        <v>29934</v>
      </c>
      <c r="J7017" s="4" t="s">
        <v>29935</v>
      </c>
      <c r="K7017">
        <v>-0.494751960039138</v>
      </c>
      <c r="L7017">
        <v>-343.204711914062</v>
      </c>
      <c r="M7017">
        <v>0.19775390625</v>
      </c>
      <c r="N7017">
        <v>-0.91015625</v>
      </c>
      <c r="O7017">
        <v>1.95654296875</v>
      </c>
      <c r="P7017">
        <v>0</v>
      </c>
      <c r="Q7017" t="s">
        <v>19</v>
      </c>
    </row>
    <row r="7018" spans="2:17">
      <c r="B7018">
        <v>22468</v>
      </c>
      <c r="C7018">
        <v>1562456096</v>
      </c>
      <c r="D7018">
        <v>-86.5569305419921</v>
      </c>
      <c r="E7018" s="2">
        <v>70.9739074707031</v>
      </c>
      <c r="F7018" s="4" t="s">
        <v>29936</v>
      </c>
      <c r="G7018">
        <v>-14.0035610198974</v>
      </c>
      <c r="H7018">
        <v>-3.08477902412414</v>
      </c>
      <c r="I7018">
        <v>-0.881976425647735</v>
      </c>
      <c r="J7018" s="4" t="s">
        <v>29937</v>
      </c>
      <c r="K7018">
        <v>-0.235149815678596</v>
      </c>
      <c r="L7018">
        <v>-339.585662841796</v>
      </c>
      <c r="M7018">
        <v>0.219970703125</v>
      </c>
      <c r="N7018">
        <v>-0.912109375</v>
      </c>
      <c r="O7018">
        <v>1.877197265625</v>
      </c>
      <c r="P7018">
        <v>0</v>
      </c>
      <c r="Q7018" t="s">
        <v>19</v>
      </c>
    </row>
    <row r="7019" spans="2:17">
      <c r="B7019">
        <v>22469</v>
      </c>
      <c r="C7019">
        <v>1562464429</v>
      </c>
      <c r="D7019">
        <v>-86.9306564331054</v>
      </c>
      <c r="E7019" s="2">
        <v>68.1419677734375</v>
      </c>
      <c r="F7019" s="4" t="s">
        <v>29938</v>
      </c>
      <c r="G7019">
        <v>-13.8220520019531</v>
      </c>
      <c r="H7019">
        <v>-3.65644717216491</v>
      </c>
      <c r="I7019">
        <v>-0.674776494503021</v>
      </c>
      <c r="J7019" s="4" t="s">
        <v>29939</v>
      </c>
      <c r="K7019" s="4" t="s">
        <v>29940</v>
      </c>
      <c r="L7019">
        <v>-340.096099853515</v>
      </c>
      <c r="M7019">
        <v>0.232421875</v>
      </c>
      <c r="N7019">
        <v>-0.909912109375</v>
      </c>
      <c r="O7019">
        <v>1.822998046875</v>
      </c>
      <c r="P7019">
        <v>0</v>
      </c>
      <c r="Q7019" t="s">
        <v>19</v>
      </c>
    </row>
    <row r="7020" spans="2:17">
      <c r="B7020">
        <v>22470</v>
      </c>
      <c r="C7020">
        <v>1562472762</v>
      </c>
      <c r="D7020">
        <v>-87.2180023193359</v>
      </c>
      <c r="E7020" s="2">
        <v>65.3216323852539</v>
      </c>
      <c r="F7020" s="4" t="s">
        <v>29941</v>
      </c>
      <c r="G7020">
        <v>-13.6703948974609</v>
      </c>
      <c r="H7020">
        <v>-3.7852075099945</v>
      </c>
      <c r="I7020">
        <v>-0.494094371795654</v>
      </c>
      <c r="J7020" s="4" t="s">
        <v>29942</v>
      </c>
      <c r="K7020" s="4" t="s">
        <v>29943</v>
      </c>
      <c r="L7020">
        <v>-338.893524169921</v>
      </c>
      <c r="M7020">
        <v>0.24609375</v>
      </c>
      <c r="N7020">
        <v>-0.9013671875</v>
      </c>
      <c r="O7020">
        <v>1.783203125</v>
      </c>
      <c r="P7020">
        <v>0</v>
      </c>
      <c r="Q7020" t="s">
        <v>19</v>
      </c>
    </row>
    <row r="7021" spans="2:17">
      <c r="B7021">
        <v>22471</v>
      </c>
      <c r="C7021">
        <v>1562481095</v>
      </c>
      <c r="D7021">
        <v>-87.4621887207031</v>
      </c>
      <c r="E7021" s="2">
        <v>62.499210357666</v>
      </c>
      <c r="F7021" s="4" t="s">
        <v>29944</v>
      </c>
      <c r="G7021">
        <v>-13.4244470596313</v>
      </c>
      <c r="H7021">
        <v>-5.01058626174926</v>
      </c>
      <c r="I7021">
        <v>-0.473445504903793</v>
      </c>
      <c r="J7021" s="4" t="s">
        <v>29945</v>
      </c>
      <c r="K7021" s="4" t="s">
        <v>29946</v>
      </c>
      <c r="L7021">
        <v>-338.898559570312</v>
      </c>
      <c r="M7021">
        <v>0.256591796875</v>
      </c>
      <c r="N7021">
        <v>-0.896240234375</v>
      </c>
      <c r="O7021">
        <v>1.742431640625</v>
      </c>
      <c r="P7021">
        <v>0</v>
      </c>
      <c r="Q7021" t="s">
        <v>19</v>
      </c>
    </row>
    <row r="7022" spans="2:17">
      <c r="B7022">
        <v>22472</v>
      </c>
      <c r="C7022">
        <v>1562489428</v>
      </c>
      <c r="D7022">
        <v>-87.6527099609375</v>
      </c>
      <c r="E7022" s="2">
        <v>59.6511726379394</v>
      </c>
      <c r="F7022" s="4" t="s">
        <v>29947</v>
      </c>
      <c r="G7022">
        <v>-13.2588329315185</v>
      </c>
      <c r="H7022">
        <v>-6.10681438446044</v>
      </c>
      <c r="I7022" s="4" t="s">
        <v>29948</v>
      </c>
      <c r="J7022" s="4" t="s">
        <v>29949</v>
      </c>
      <c r="K7022" s="4" t="s">
        <v>29950</v>
      </c>
      <c r="L7022">
        <v>-342.157958984375</v>
      </c>
      <c r="M7022">
        <v>0.263916015625</v>
      </c>
      <c r="N7022">
        <v>-0.900634765625</v>
      </c>
      <c r="O7022">
        <v>1.7138671875</v>
      </c>
      <c r="P7022">
        <v>0</v>
      </c>
      <c r="Q7022" t="s">
        <v>19</v>
      </c>
    </row>
    <row r="7023" spans="2:17">
      <c r="B7023">
        <v>22473</v>
      </c>
      <c r="C7023">
        <v>1562497761</v>
      </c>
      <c r="D7023">
        <v>-87.7760848999023</v>
      </c>
      <c r="E7023" s="2">
        <v>56.765380859375</v>
      </c>
      <c r="F7023" s="4" t="s">
        <v>29951</v>
      </c>
      <c r="G7023">
        <v>-13.1461162567138</v>
      </c>
      <c r="H7023">
        <v>-6.65600252151489</v>
      </c>
      <c r="I7023" s="4" t="s">
        <v>29952</v>
      </c>
      <c r="J7023" s="4" t="s">
        <v>29953</v>
      </c>
      <c r="K7023" s="4" t="s">
        <v>29954</v>
      </c>
      <c r="L7023">
        <v>-346.261260986328</v>
      </c>
      <c r="M7023">
        <v>0.274169921875</v>
      </c>
      <c r="N7023">
        <v>-0.894287109375</v>
      </c>
      <c r="O7023">
        <v>1.702880859375</v>
      </c>
      <c r="P7023">
        <v>0</v>
      </c>
      <c r="Q7023" t="s">
        <v>19</v>
      </c>
    </row>
    <row r="7024" spans="2:17">
      <c r="B7024">
        <v>22474</v>
      </c>
      <c r="C7024">
        <v>1562506094</v>
      </c>
      <c r="D7024">
        <v>-87.860237121582</v>
      </c>
      <c r="E7024" s="2">
        <v>53.852066040039</v>
      </c>
      <c r="F7024" s="4" t="s">
        <v>29955</v>
      </c>
      <c r="G7024">
        <v>-13.0629205703735</v>
      </c>
      <c r="H7024">
        <v>-6.58175754547119</v>
      </c>
      <c r="I7024" s="4" t="s">
        <v>29956</v>
      </c>
      <c r="J7024" s="4" t="s">
        <v>29957</v>
      </c>
      <c r="K7024" s="4" t="s">
        <v>29958</v>
      </c>
      <c r="L7024">
        <v>-349.743927001953</v>
      </c>
      <c r="M7024">
        <v>0.286376953125</v>
      </c>
      <c r="N7024">
        <v>-0.89404296875</v>
      </c>
      <c r="O7024">
        <v>1.70068359375</v>
      </c>
      <c r="P7024">
        <v>0</v>
      </c>
      <c r="Q7024" t="s">
        <v>19</v>
      </c>
    </row>
    <row r="7025" spans="2:17">
      <c r="B7025">
        <v>22475</v>
      </c>
      <c r="C7025">
        <v>1562514427</v>
      </c>
      <c r="D7025">
        <v>-87.9163208007812</v>
      </c>
      <c r="E7025" s="2">
        <v>50.9189186096191</v>
      </c>
      <c r="F7025" s="4" t="s">
        <v>29959</v>
      </c>
      <c r="G7025">
        <v>-12.6513051986694</v>
      </c>
      <c r="H7025">
        <v>-6.61767482757568</v>
      </c>
      <c r="I7025" s="4" t="s">
        <v>29960</v>
      </c>
      <c r="J7025" s="4" t="s">
        <v>29961</v>
      </c>
      <c r="K7025" s="4" t="s">
        <v>29962</v>
      </c>
      <c r="L7025">
        <v>-351.862670898437</v>
      </c>
      <c r="M7025">
        <v>0.29931640625</v>
      </c>
      <c r="N7025">
        <v>-0.890869140625</v>
      </c>
      <c r="O7025">
        <v>1.702880859375</v>
      </c>
      <c r="P7025">
        <v>0</v>
      </c>
      <c r="Q7025" t="s">
        <v>19</v>
      </c>
    </row>
    <row r="7026" spans="2:17">
      <c r="B7026">
        <v>22476</v>
      </c>
      <c r="C7026">
        <v>1562522760</v>
      </c>
      <c r="D7026">
        <v>-87.9541854858398</v>
      </c>
      <c r="E7026" s="2">
        <v>47.9800109863281</v>
      </c>
      <c r="F7026" s="4" t="s">
        <v>29963</v>
      </c>
      <c r="G7026">
        <v>-12.3680553436279</v>
      </c>
      <c r="H7026">
        <v>-6.78538417816162</v>
      </c>
      <c r="I7026" s="4" t="s">
        <v>29964</v>
      </c>
      <c r="J7026" s="4" t="s">
        <v>29965</v>
      </c>
      <c r="K7026" s="4" t="s">
        <v>29966</v>
      </c>
      <c r="L7026">
        <v>-352.733856201171</v>
      </c>
      <c r="M7026">
        <v>0.30517578125</v>
      </c>
      <c r="N7026">
        <v>-0.879638671875</v>
      </c>
      <c r="O7026">
        <v>1.718994140625</v>
      </c>
      <c r="P7026">
        <v>0</v>
      </c>
      <c r="Q7026" t="s">
        <v>19</v>
      </c>
    </row>
    <row r="7027" spans="2:17">
      <c r="B7027">
        <v>22477</v>
      </c>
      <c r="C7027">
        <v>1562531093</v>
      </c>
      <c r="D7027">
        <v>-87.971809387207</v>
      </c>
      <c r="E7027" s="2">
        <v>45.0312538146972</v>
      </c>
      <c r="F7027" s="4" t="s">
        <v>29967</v>
      </c>
      <c r="G7027">
        <v>-12.0462026596069</v>
      </c>
      <c r="H7027">
        <v>-6.90524530410766</v>
      </c>
      <c r="I7027" s="4" t="s">
        <v>29968</v>
      </c>
      <c r="J7027" s="4" t="s">
        <v>29969</v>
      </c>
      <c r="K7027">
        <v>-0.267864823341369</v>
      </c>
      <c r="L7027">
        <v>-353.642303466796</v>
      </c>
      <c r="M7027">
        <v>0.31689453125</v>
      </c>
      <c r="N7027">
        <v>-0.8671875</v>
      </c>
      <c r="O7027">
        <v>1.72021484375</v>
      </c>
      <c r="P7027">
        <v>0</v>
      </c>
      <c r="Q7027" t="s">
        <v>19</v>
      </c>
    </row>
    <row r="7028" spans="2:17">
      <c r="B7028">
        <v>22478</v>
      </c>
      <c r="C7028">
        <v>1562539426</v>
      </c>
      <c r="D7028">
        <v>-87.975830078125</v>
      </c>
      <c r="E7028" s="2">
        <v>42.0868225097656</v>
      </c>
      <c r="F7028" s="4" t="s">
        <v>29970</v>
      </c>
      <c r="G7028">
        <v>-11.6641626358032</v>
      </c>
      <c r="H7028">
        <v>-7.1487717628479</v>
      </c>
      <c r="I7028">
        <v>-0.10543617606163</v>
      </c>
      <c r="J7028" s="4" t="s">
        <v>29971</v>
      </c>
      <c r="K7028">
        <v>-0.222420066595077</v>
      </c>
      <c r="L7028">
        <v>-353.358001708984</v>
      </c>
      <c r="M7028">
        <v>0.314453125</v>
      </c>
      <c r="N7028">
        <v>-0.847900390625</v>
      </c>
      <c r="O7028">
        <v>1.723388671875</v>
      </c>
      <c r="P7028">
        <v>0</v>
      </c>
      <c r="Q7028" t="s">
        <v>19</v>
      </c>
    </row>
    <row r="7029" spans="2:17">
      <c r="B7029">
        <v>22479</v>
      </c>
      <c r="C7029">
        <v>1562547759</v>
      </c>
      <c r="D7029">
        <v>-87.9736328125</v>
      </c>
      <c r="E7029" s="2">
        <v>39.1503791809082</v>
      </c>
      <c r="F7029" s="4" t="s">
        <v>29972</v>
      </c>
      <c r="G7029">
        <v>-11.2627658843994</v>
      </c>
      <c r="H7029">
        <v>-7.13807201385498</v>
      </c>
      <c r="I7029">
        <v>-0.103157192468643</v>
      </c>
      <c r="J7029" s="4" t="s">
        <v>29973</v>
      </c>
      <c r="K7029" s="4" t="s">
        <v>29974</v>
      </c>
      <c r="L7029">
        <v>-352.137329101562</v>
      </c>
      <c r="M7029">
        <v>0.317138671875</v>
      </c>
      <c r="N7029">
        <v>-0.832275390625</v>
      </c>
      <c r="O7029">
        <v>1.7255859375</v>
      </c>
      <c r="P7029">
        <v>0</v>
      </c>
      <c r="Q7029" t="s">
        <v>19</v>
      </c>
    </row>
    <row r="7030" spans="2:17">
      <c r="B7030">
        <v>22480</v>
      </c>
      <c r="C7030">
        <v>1562556092</v>
      </c>
      <c r="D7030">
        <v>-87.9599914550781</v>
      </c>
      <c r="E7030" s="2">
        <v>36.2203826904296</v>
      </c>
      <c r="F7030" s="4" t="s">
        <v>29975</v>
      </c>
      <c r="G7030">
        <v>-10.8794384002685</v>
      </c>
      <c r="H7030">
        <v>-7.62608051300048</v>
      </c>
      <c r="I7030" s="4" t="s">
        <v>29976</v>
      </c>
      <c r="J7030" s="4" t="s">
        <v>29977</v>
      </c>
      <c r="K7030" s="4" t="s">
        <v>29978</v>
      </c>
      <c r="L7030">
        <v>-351.666625976562</v>
      </c>
      <c r="M7030">
        <v>0.324951171875</v>
      </c>
      <c r="N7030">
        <v>-0.81787109375</v>
      </c>
      <c r="O7030">
        <v>1.72705078125</v>
      </c>
      <c r="P7030">
        <v>0</v>
      </c>
      <c r="Q7030" t="s">
        <v>19</v>
      </c>
    </row>
    <row r="7031" spans="2:17">
      <c r="B7031">
        <v>22481</v>
      </c>
      <c r="C7031">
        <v>1562564425</v>
      </c>
      <c r="D7031">
        <v>-87.9359436035156</v>
      </c>
      <c r="E7031" s="2">
        <v>33.2933197021484</v>
      </c>
      <c r="F7031" s="4" t="s">
        <v>29979</v>
      </c>
      <c r="G7031">
        <v>-10.3386478424072</v>
      </c>
      <c r="H7031">
        <v>-8.23069381713867</v>
      </c>
      <c r="I7031" s="4" t="s">
        <v>29980</v>
      </c>
      <c r="J7031" s="4" t="s">
        <v>29981</v>
      </c>
      <c r="K7031" s="4" t="s">
        <v>29982</v>
      </c>
      <c r="L7031">
        <v>-350.971435546875</v>
      </c>
      <c r="M7031">
        <v>0.322998046875</v>
      </c>
      <c r="N7031">
        <v>-0.802490234375</v>
      </c>
      <c r="O7031">
        <v>1.732421875</v>
      </c>
      <c r="P7031">
        <v>0</v>
      </c>
      <c r="Q7031" t="s">
        <v>19</v>
      </c>
    </row>
    <row r="7032" spans="2:17">
      <c r="B7032">
        <v>22482</v>
      </c>
      <c r="C7032">
        <v>1562572758</v>
      </c>
      <c r="D7032">
        <v>-87.9043273925781</v>
      </c>
      <c r="E7032" s="2">
        <v>30.3647499084472</v>
      </c>
      <c r="F7032" s="4" t="s">
        <v>29983</v>
      </c>
      <c r="G7032">
        <v>-9.9747085571289</v>
      </c>
      <c r="H7032">
        <v>-8.51467132568359</v>
      </c>
      <c r="I7032" s="4" t="s">
        <v>29984</v>
      </c>
      <c r="J7032" s="4" t="s">
        <v>29985</v>
      </c>
      <c r="K7032" s="4" t="s">
        <v>29986</v>
      </c>
      <c r="L7032">
        <v>-351.50698852539</v>
      </c>
      <c r="M7032">
        <v>0.32861328125</v>
      </c>
      <c r="N7032">
        <v>-0.790771484375</v>
      </c>
      <c r="O7032">
        <v>1.74560546875</v>
      </c>
      <c r="P7032">
        <v>0</v>
      </c>
      <c r="Q7032" t="s">
        <v>19</v>
      </c>
    </row>
    <row r="7033" spans="2:17">
      <c r="B7033">
        <v>22483</v>
      </c>
      <c r="C7033">
        <v>1562581091</v>
      </c>
      <c r="D7033">
        <v>-87.8618774414062</v>
      </c>
      <c r="E7033" s="2">
        <v>27.4229488372802</v>
      </c>
      <c r="F7033" s="4" t="s">
        <v>29987</v>
      </c>
      <c r="G7033">
        <v>-9.5588846206665</v>
      </c>
      <c r="H7033">
        <v>-9.05775070190429</v>
      </c>
      <c r="I7033" s="4" t="s">
        <v>29988</v>
      </c>
      <c r="J7033" s="4" t="s">
        <v>29989</v>
      </c>
      <c r="K7033" s="4" t="s">
        <v>29990</v>
      </c>
      <c r="L7033">
        <v>-352.701446533203</v>
      </c>
      <c r="M7033">
        <v>0.329833984375</v>
      </c>
      <c r="N7033">
        <v>-0.77587890625</v>
      </c>
      <c r="O7033">
        <v>1.760986328125</v>
      </c>
      <c r="P7033">
        <v>0</v>
      </c>
      <c r="Q7033" t="s">
        <v>19</v>
      </c>
    </row>
    <row r="7034" spans="2:17">
      <c r="B7034">
        <v>22484</v>
      </c>
      <c r="C7034">
        <v>1562589424</v>
      </c>
      <c r="D7034">
        <v>-87.8156585693359</v>
      </c>
      <c r="E7034" s="2">
        <v>24.4785633087158</v>
      </c>
      <c r="F7034" s="4" t="s">
        <v>29991</v>
      </c>
      <c r="G7034">
        <v>-9.15934181213378</v>
      </c>
      <c r="H7034">
        <v>-9.0844030380249</v>
      </c>
      <c r="I7034" s="4" t="s">
        <v>29992</v>
      </c>
      <c r="J7034" s="4" t="s">
        <v>29993</v>
      </c>
      <c r="K7034" s="4" t="s">
        <v>29994</v>
      </c>
      <c r="L7034">
        <v>-353.400726318359</v>
      </c>
      <c r="M7034">
        <v>0.332275390625</v>
      </c>
      <c r="N7034">
        <v>-0.755859375</v>
      </c>
      <c r="O7034">
        <v>1.776611328125</v>
      </c>
      <c r="P7034">
        <v>0</v>
      </c>
      <c r="Q7034" t="s">
        <v>19</v>
      </c>
    </row>
    <row r="7035" spans="2:17">
      <c r="B7035">
        <v>22485</v>
      </c>
      <c r="C7035">
        <v>1562597757</v>
      </c>
      <c r="D7035">
        <v>-87.7658157348632</v>
      </c>
      <c r="E7035" s="2">
        <v>21.5211200714111</v>
      </c>
      <c r="F7035" s="4" t="s">
        <v>29995</v>
      </c>
      <c r="G7035">
        <v>-8.61798667907714</v>
      </c>
      <c r="H7035">
        <v>-9.08868408203125</v>
      </c>
      <c r="I7035" s="4" t="s">
        <v>29996</v>
      </c>
      <c r="J7035" s="4" t="s">
        <v>29997</v>
      </c>
      <c r="K7035" s="4" t="s">
        <v>29998</v>
      </c>
      <c r="L7035">
        <v>-354.57470703125</v>
      </c>
      <c r="M7035">
        <v>0.330078125</v>
      </c>
      <c r="N7035">
        <v>-0.736328125</v>
      </c>
      <c r="O7035">
        <v>1.78564453125</v>
      </c>
      <c r="P7035">
        <v>0</v>
      </c>
      <c r="Q7035" t="s">
        <v>19</v>
      </c>
    </row>
    <row r="7036" spans="2:17">
      <c r="B7036">
        <v>22486</v>
      </c>
      <c r="C7036">
        <v>1562606090</v>
      </c>
      <c r="D7036">
        <v>-87.7076568603515</v>
      </c>
      <c r="E7036" s="2">
        <v>18.5631046295166</v>
      </c>
      <c r="F7036" s="4" t="s">
        <v>29999</v>
      </c>
      <c r="G7036">
        <v>-8.25622844696045</v>
      </c>
      <c r="H7036">
        <v>-9.51034069061279</v>
      </c>
      <c r="I7036" s="4" t="s">
        <v>30000</v>
      </c>
      <c r="J7036" s="4" t="s">
        <v>30001</v>
      </c>
      <c r="K7036">
        <v>-0.16462817788124</v>
      </c>
      <c r="L7036">
        <v>-355.044860839843</v>
      </c>
      <c r="M7036">
        <v>0.322998046875</v>
      </c>
      <c r="N7036">
        <v>-0.7138671875</v>
      </c>
      <c r="O7036">
        <v>1.773193359375</v>
      </c>
      <c r="P7036">
        <v>0</v>
      </c>
      <c r="Q7036" t="s">
        <v>19</v>
      </c>
    </row>
    <row r="7037" spans="2:17">
      <c r="B7037">
        <v>22487</v>
      </c>
      <c r="C7037">
        <v>1562614423</v>
      </c>
      <c r="D7037">
        <v>-87.6477661132812</v>
      </c>
      <c r="E7037" s="2">
        <v>15.5972185134887</v>
      </c>
      <c r="F7037" s="4" t="s">
        <v>30002</v>
      </c>
      <c r="G7037">
        <v>-7.80640268325805</v>
      </c>
      <c r="H7037">
        <v>-9.38754272460937</v>
      </c>
      <c r="I7037" s="4" t="s">
        <v>30003</v>
      </c>
      <c r="J7037" s="4" t="s">
        <v>30004</v>
      </c>
      <c r="K7037">
        <v>-0.0254249647259712</v>
      </c>
      <c r="L7037">
        <v>-355.513580322265</v>
      </c>
      <c r="M7037">
        <v>0.317138671875</v>
      </c>
      <c r="N7037">
        <v>-0.69140625</v>
      </c>
      <c r="O7037">
        <v>1.7587890625</v>
      </c>
      <c r="P7037">
        <v>0</v>
      </c>
      <c r="Q7037" t="s">
        <v>19</v>
      </c>
    </row>
    <row r="7038" spans="2:17">
      <c r="B7038">
        <v>22488</v>
      </c>
      <c r="C7038">
        <v>1562622756</v>
      </c>
      <c r="D7038">
        <v>-87.5783767700195</v>
      </c>
      <c r="E7038" s="2">
        <v>12.6310491561889</v>
      </c>
      <c r="F7038" s="4" t="s">
        <v>30005</v>
      </c>
      <c r="G7038">
        <v>-7.27183055877685</v>
      </c>
      <c r="H7038">
        <v>-9.28037071228027</v>
      </c>
      <c r="I7038" s="4" t="s">
        <v>30006</v>
      </c>
      <c r="J7038" s="4" t="s">
        <v>30007</v>
      </c>
      <c r="K7038">
        <v>-0.0769153386354446</v>
      </c>
      <c r="L7038">
        <v>-356.059173583984</v>
      </c>
      <c r="M7038">
        <v>0.306884765625</v>
      </c>
      <c r="N7038">
        <v>-0.66552734375</v>
      </c>
      <c r="O7038">
        <v>1.74365234375</v>
      </c>
      <c r="P7038">
        <v>0</v>
      </c>
      <c r="Q7038" t="s">
        <v>19</v>
      </c>
    </row>
    <row r="7039" spans="2:17">
      <c r="B7039">
        <v>22489</v>
      </c>
      <c r="C7039">
        <v>1562631089</v>
      </c>
      <c r="D7039">
        <v>-87.5037994384765</v>
      </c>
      <c r="E7039" s="2">
        <v>9.66280460357666</v>
      </c>
      <c r="F7039" s="4" t="s">
        <v>30008</v>
      </c>
      <c r="G7039">
        <v>-6.71219396591186</v>
      </c>
      <c r="H7039">
        <v>-9.63966083526611</v>
      </c>
      <c r="I7039" s="4" t="s">
        <v>30009</v>
      </c>
      <c r="J7039" s="4" t="s">
        <v>30010</v>
      </c>
      <c r="K7039">
        <v>-0.267327189445495</v>
      </c>
      <c r="L7039">
        <v>-355.727752685546</v>
      </c>
      <c r="M7039">
        <v>0.3037109375</v>
      </c>
      <c r="N7039">
        <v>-0.642822265625</v>
      </c>
      <c r="O7039">
        <v>1.7177734375</v>
      </c>
      <c r="P7039">
        <v>0</v>
      </c>
      <c r="Q7039" t="s">
        <v>19</v>
      </c>
    </row>
    <row r="7040" spans="2:17">
      <c r="B7040">
        <v>22490</v>
      </c>
      <c r="C7040">
        <v>1562639422</v>
      </c>
      <c r="D7040">
        <v>-87.4241561889648</v>
      </c>
      <c r="E7040" s="2">
        <v>6.69887256622314</v>
      </c>
      <c r="F7040" s="4" t="s">
        <v>30011</v>
      </c>
      <c r="G7040">
        <v>-6.23680639266967</v>
      </c>
      <c r="H7040">
        <v>-9.47827053070068</v>
      </c>
      <c r="I7040" s="4" t="s">
        <v>30012</v>
      </c>
      <c r="J7040" s="4" t="s">
        <v>30013</v>
      </c>
      <c r="K7040">
        <v>-0.295506030321121</v>
      </c>
      <c r="L7040">
        <v>-355.818603515625</v>
      </c>
      <c r="M7040">
        <v>0.298095703125</v>
      </c>
      <c r="N7040">
        <v>-0.623046875</v>
      </c>
      <c r="O7040">
        <v>1.690673828125</v>
      </c>
      <c r="P7040">
        <v>0</v>
      </c>
      <c r="Q7040" t="s">
        <v>19</v>
      </c>
    </row>
    <row r="7041" spans="2:17">
      <c r="B7041">
        <v>22491</v>
      </c>
      <c r="C7041">
        <v>1562647755</v>
      </c>
      <c r="D7041">
        <v>-87.335708618164</v>
      </c>
      <c r="E7041" s="2">
        <v>3.72409033775329</v>
      </c>
      <c r="F7041" s="4" t="s">
        <v>30014</v>
      </c>
      <c r="G7041">
        <v>-5.71409797668457</v>
      </c>
      <c r="H7041">
        <v>-9.74764537811279</v>
      </c>
      <c r="I7041" s="4" t="s">
        <v>30015</v>
      </c>
      <c r="J7041" s="4" t="s">
        <v>30016</v>
      </c>
      <c r="K7041">
        <v>-0.322070986032485</v>
      </c>
      <c r="L7041">
        <v>-356.18408203125</v>
      </c>
      <c r="M7041">
        <v>0.293701171875</v>
      </c>
      <c r="N7041">
        <v>-0.601318359375</v>
      </c>
      <c r="O7041">
        <v>1.66796875</v>
      </c>
      <c r="P7041">
        <v>0</v>
      </c>
      <c r="Q7041" t="s">
        <v>19</v>
      </c>
    </row>
    <row r="7042" spans="2:17">
      <c r="B7042">
        <v>22492</v>
      </c>
      <c r="C7042">
        <v>1562656088</v>
      </c>
      <c r="D7042">
        <v>-87.2404098510742</v>
      </c>
      <c r="E7042" s="2">
        <v>0.75586861371994</v>
      </c>
      <c r="F7042" s="4" t="s">
        <v>30017</v>
      </c>
      <c r="G7042">
        <v>-5.26200532913208</v>
      </c>
      <c r="H7042">
        <v>-9.70578002929687</v>
      </c>
      <c r="I7042" s="4" t="s">
        <v>30018</v>
      </c>
      <c r="J7042" s="4" t="s">
        <v>30019</v>
      </c>
      <c r="K7042">
        <v>-0.1446213722229</v>
      </c>
      <c r="L7042">
        <v>-356.391632080078</v>
      </c>
      <c r="M7042">
        <v>0.287109375</v>
      </c>
      <c r="N7042">
        <v>-0.58349609375</v>
      </c>
      <c r="O7042">
        <v>1.652099609375</v>
      </c>
      <c r="P7042">
        <v>0</v>
      </c>
      <c r="Q7042" t="s">
        <v>19</v>
      </c>
    </row>
    <row r="7043" spans="2:17">
      <c r="B7043">
        <v>22493</v>
      </c>
      <c r="C7043">
        <v>1562664421</v>
      </c>
      <c r="D7043">
        <v>-87.1399612426757</v>
      </c>
      <c r="E7043">
        <v>-2.22857737541198</v>
      </c>
      <c r="F7043" s="4" t="s">
        <v>30020</v>
      </c>
      <c r="G7043">
        <v>-4.77383518218994</v>
      </c>
      <c r="H7043">
        <v>-9.45394992828369</v>
      </c>
      <c r="I7043" s="4" t="s">
        <v>30021</v>
      </c>
      <c r="J7043" s="4" t="s">
        <v>30022</v>
      </c>
      <c r="K7043">
        <v>-0.232769921422004</v>
      </c>
      <c r="L7043">
        <v>-356.893585205078</v>
      </c>
      <c r="M7043">
        <v>0.27880859375</v>
      </c>
      <c r="N7043">
        <v>-0.560302734375</v>
      </c>
      <c r="O7043">
        <v>1.623291015625</v>
      </c>
      <c r="P7043">
        <v>0</v>
      </c>
      <c r="Q7043" t="s">
        <v>19</v>
      </c>
    </row>
    <row r="7044" spans="2:17">
      <c r="B7044">
        <v>22494</v>
      </c>
      <c r="C7044">
        <v>1562672754</v>
      </c>
      <c r="D7044">
        <v>-87.0296325683593</v>
      </c>
      <c r="E7044">
        <v>-5.2020845413208</v>
      </c>
      <c r="F7044" s="4" t="s">
        <v>30023</v>
      </c>
      <c r="G7044">
        <v>-4.24292230606079</v>
      </c>
      <c r="H7044">
        <v>-9.66041660308837</v>
      </c>
      <c r="I7044" s="4" t="s">
        <v>30024</v>
      </c>
      <c r="J7044" s="4" t="s">
        <v>30025</v>
      </c>
      <c r="K7044">
        <v>-0.437886238098144</v>
      </c>
      <c r="L7044">
        <v>-357.072448730468</v>
      </c>
      <c r="M7044">
        <v>0.2724609375</v>
      </c>
      <c r="N7044">
        <v>-0.53662109375</v>
      </c>
      <c r="O7044">
        <v>1.5888671875</v>
      </c>
      <c r="P7044">
        <v>0</v>
      </c>
      <c r="Q7044" t="s">
        <v>19</v>
      </c>
    </row>
    <row r="7045" spans="2:17">
      <c r="B7045">
        <v>22495</v>
      </c>
      <c r="C7045">
        <v>1562681087</v>
      </c>
      <c r="D7045">
        <v>-86.9136734008789</v>
      </c>
      <c r="E7045">
        <v>-8.19449138641357</v>
      </c>
      <c r="F7045" s="4" t="s">
        <v>30026</v>
      </c>
      <c r="G7045">
        <v>-3.71640801429748</v>
      </c>
      <c r="H7045">
        <v>-9.39975833892822</v>
      </c>
      <c r="I7045" s="4" t="s">
        <v>30027</v>
      </c>
      <c r="J7045" s="4" t="s">
        <v>30028</v>
      </c>
      <c r="K7045">
        <v>-0.416803151369094</v>
      </c>
      <c r="L7045">
        <v>-356.471649169921</v>
      </c>
      <c r="M7045">
        <v>0.26123046875</v>
      </c>
      <c r="N7045">
        <v>-0.51708984375</v>
      </c>
      <c r="O7045">
        <v>1.544921875</v>
      </c>
      <c r="P7045">
        <v>0</v>
      </c>
      <c r="Q7045" t="s">
        <v>19</v>
      </c>
    </row>
    <row r="7046" spans="2:17">
      <c r="B7046">
        <v>22496</v>
      </c>
      <c r="C7046">
        <v>1562689420</v>
      </c>
      <c r="D7046">
        <v>-86.7857894897461</v>
      </c>
      <c r="E7046">
        <v>-11.1654186248779</v>
      </c>
      <c r="F7046" s="4" t="s">
        <v>30029</v>
      </c>
      <c r="G7046">
        <v>-3.19721484184265</v>
      </c>
      <c r="H7046">
        <v>-9.17297267913818</v>
      </c>
      <c r="I7046" s="4" t="s">
        <v>30030</v>
      </c>
      <c r="J7046" s="4" t="s">
        <v>30031</v>
      </c>
      <c r="K7046">
        <v>-0.530517578125</v>
      </c>
      <c r="L7046">
        <v>-356.832397460937</v>
      </c>
      <c r="M7046">
        <v>0.251708984375</v>
      </c>
      <c r="N7046">
        <v>-0.486572265625</v>
      </c>
      <c r="O7046">
        <v>1.495849609375</v>
      </c>
      <c r="P7046">
        <v>0</v>
      </c>
      <c r="Q7046" t="s">
        <v>19</v>
      </c>
    </row>
    <row r="7047" spans="2:17">
      <c r="B7047">
        <v>22497</v>
      </c>
      <c r="C7047">
        <v>1562697753</v>
      </c>
      <c r="D7047">
        <v>-86.6490859985351</v>
      </c>
      <c r="E7047">
        <v>-14.1992626190185</v>
      </c>
      <c r="F7047" s="4" t="s">
        <v>30032</v>
      </c>
      <c r="G7047">
        <v>-2.77942967414855</v>
      </c>
      <c r="H7047">
        <v>-9.32795906066894</v>
      </c>
      <c r="I7047" s="4" t="s">
        <v>30033</v>
      </c>
      <c r="J7047" s="4" t="s">
        <v>30034</v>
      </c>
      <c r="K7047">
        <v>-0.46765312552452</v>
      </c>
      <c r="L7047">
        <v>-356.732452392578</v>
      </c>
      <c r="M7047">
        <v>0.23974609375</v>
      </c>
      <c r="N7047">
        <v>-0.46533203125</v>
      </c>
      <c r="O7047">
        <v>1.45166015625</v>
      </c>
      <c r="P7047">
        <v>0</v>
      </c>
      <c r="Q7047" t="s">
        <v>19</v>
      </c>
    </row>
    <row r="7048" spans="2:17">
      <c r="B7048">
        <v>22498</v>
      </c>
      <c r="C7048">
        <v>1562706086</v>
      </c>
      <c r="D7048">
        <v>-86.5010147094726</v>
      </c>
      <c r="E7048">
        <v>-17.1665592193603</v>
      </c>
      <c r="F7048" s="4" t="s">
        <v>30035</v>
      </c>
      <c r="G7048">
        <v>-2.28234910964965</v>
      </c>
      <c r="H7048">
        <v>-9.03687667846679</v>
      </c>
      <c r="I7048" s="4" t="s">
        <v>30036</v>
      </c>
      <c r="J7048" s="4" t="s">
        <v>30037</v>
      </c>
      <c r="K7048">
        <v>-0.475594341754913</v>
      </c>
      <c r="L7048">
        <v>-356.493560791015</v>
      </c>
      <c r="M7048">
        <v>0.230224609375</v>
      </c>
      <c r="N7048">
        <v>-0.437744140625</v>
      </c>
      <c r="O7048">
        <v>1.40478515625</v>
      </c>
      <c r="P7048">
        <v>0</v>
      </c>
      <c r="Q7048" t="s">
        <v>19</v>
      </c>
    </row>
    <row r="7049" spans="2:17">
      <c r="B7049">
        <v>22499</v>
      </c>
      <c r="C7049">
        <v>1562714419</v>
      </c>
      <c r="D7049">
        <v>-86.3398895263671</v>
      </c>
      <c r="E7049">
        <v>-20.3167171478271</v>
      </c>
      <c r="F7049" s="4" t="s">
        <v>30038</v>
      </c>
      <c r="G7049">
        <v>-1.78482854366302</v>
      </c>
      <c r="H7049">
        <v>-8.83358097076416</v>
      </c>
      <c r="I7049" s="4" t="s">
        <v>30039</v>
      </c>
      <c r="J7049" s="4" t="s">
        <v>30040</v>
      </c>
      <c r="K7049">
        <v>-0.696029841899871</v>
      </c>
      <c r="L7049">
        <v>-356.8623046875</v>
      </c>
      <c r="M7049">
        <v>0.2255859375</v>
      </c>
      <c r="N7049">
        <v>-0.415283203125</v>
      </c>
      <c r="O7049">
        <v>1.36767578125</v>
      </c>
      <c r="P7049">
        <v>0</v>
      </c>
      <c r="Q7049" t="s">
        <v>19</v>
      </c>
    </row>
    <row r="7050" spans="2:17">
      <c r="B7050">
        <v>22500</v>
      </c>
      <c r="C7050">
        <v>1562722752</v>
      </c>
      <c r="D7050">
        <v>-86.1646041870117</v>
      </c>
      <c r="E7050">
        <v>-23.2820148468017</v>
      </c>
      <c r="F7050" s="4" t="s">
        <v>30041</v>
      </c>
      <c r="G7050">
        <v>-1.3428875207901</v>
      </c>
      <c r="H7050">
        <v>-8.70474624633789</v>
      </c>
      <c r="I7050" s="4" t="s">
        <v>30042</v>
      </c>
      <c r="J7050" s="4" t="s">
        <v>30043</v>
      </c>
      <c r="K7050">
        <v>-0.572657525539398</v>
      </c>
      <c r="L7050">
        <v>-356.368774414062</v>
      </c>
      <c r="M7050">
        <v>0.212646484375</v>
      </c>
      <c r="N7050">
        <v>-0.391845703125</v>
      </c>
      <c r="O7050">
        <v>1.32421875</v>
      </c>
      <c r="P7050">
        <v>0</v>
      </c>
      <c r="Q7050" t="s">
        <v>19</v>
      </c>
    </row>
    <row r="7051" spans="2:17">
      <c r="B7051">
        <v>22501</v>
      </c>
      <c r="C7051">
        <v>1562731085</v>
      </c>
      <c r="D7051">
        <v>-85.9736785888671</v>
      </c>
      <c r="E7051">
        <v>-26.2735404968261</v>
      </c>
      <c r="F7051" s="4" t="s">
        <v>30044</v>
      </c>
      <c r="G7051">
        <v>-0.817489206790924</v>
      </c>
      <c r="H7051">
        <v>-8.27172946929931</v>
      </c>
      <c r="I7051" s="4" t="s">
        <v>30045</v>
      </c>
      <c r="J7051" s="4" t="s">
        <v>30046</v>
      </c>
      <c r="K7051">
        <v>-0.537510871887207</v>
      </c>
      <c r="L7051">
        <v>-356.136199951171</v>
      </c>
      <c r="M7051">
        <v>0.20263671875</v>
      </c>
      <c r="N7051">
        <v>-0.36181640625</v>
      </c>
      <c r="O7051">
        <v>1.279052734375</v>
      </c>
      <c r="P7051">
        <v>0</v>
      </c>
      <c r="Q7051" t="s">
        <v>19</v>
      </c>
    </row>
    <row r="7052" spans="2:17">
      <c r="B7052">
        <v>22502</v>
      </c>
      <c r="C7052">
        <v>1562739418</v>
      </c>
      <c r="D7052">
        <v>-85.7622299194336</v>
      </c>
      <c r="E7052">
        <v>-29.2324447631835</v>
      </c>
      <c r="F7052" s="4" t="s">
        <v>30047</v>
      </c>
      <c r="G7052">
        <v>-0.383118987083435</v>
      </c>
      <c r="H7052">
        <v>-8.18850040435791</v>
      </c>
      <c r="I7052" s="4" t="s">
        <v>30048</v>
      </c>
      <c r="J7052" s="4" t="s">
        <v>30049</v>
      </c>
      <c r="K7052">
        <v>-0.564024448394775</v>
      </c>
      <c r="L7052">
        <v>-355.760559082031</v>
      </c>
      <c r="M7052">
        <v>0.187744140625</v>
      </c>
      <c r="N7052">
        <v>-0.3349609375</v>
      </c>
      <c r="O7052">
        <v>1.2255859375</v>
      </c>
      <c r="P7052">
        <v>0</v>
      </c>
      <c r="Q7052" t="s">
        <v>19</v>
      </c>
    </row>
    <row r="7053" spans="2:17">
      <c r="B7053">
        <v>22503</v>
      </c>
      <c r="C7053">
        <v>1562747751</v>
      </c>
      <c r="D7053">
        <v>-85.5304336547851</v>
      </c>
      <c r="E7053">
        <v>-32.1945114135742</v>
      </c>
      <c r="F7053" s="4" t="s">
        <v>30050</v>
      </c>
      <c r="G7053" s="4" t="s">
        <v>30051</v>
      </c>
      <c r="H7053">
        <v>-7.88083839416503</v>
      </c>
      <c r="I7053" s="4" t="s">
        <v>30052</v>
      </c>
      <c r="J7053" s="4" t="s">
        <v>30053</v>
      </c>
      <c r="K7053">
        <v>-0.461863279342651</v>
      </c>
      <c r="L7053">
        <v>-355.331298828125</v>
      </c>
      <c r="M7053">
        <v>0.170654296875</v>
      </c>
      <c r="N7053">
        <v>-0.306884765625</v>
      </c>
      <c r="O7053">
        <v>1.168212890625</v>
      </c>
      <c r="P7053">
        <v>0</v>
      </c>
      <c r="Q7053" t="s">
        <v>19</v>
      </c>
    </row>
    <row r="7054" spans="2:17">
      <c r="B7054">
        <v>22504</v>
      </c>
      <c r="C7054">
        <v>1562756084</v>
      </c>
      <c r="D7054">
        <v>-85.2754364013671</v>
      </c>
      <c r="E7054">
        <v>-35.1482429504394</v>
      </c>
      <c r="F7054" s="4" t="s">
        <v>30054</v>
      </c>
      <c r="G7054" s="4" t="s">
        <v>30055</v>
      </c>
      <c r="H7054">
        <v>-7.50952291488647</v>
      </c>
      <c r="I7054" s="4" t="s">
        <v>30056</v>
      </c>
      <c r="J7054" s="4" t="s">
        <v>30057</v>
      </c>
      <c r="K7054">
        <v>-0.385242581367492</v>
      </c>
      <c r="L7054">
        <v>-355.367248535156</v>
      </c>
      <c r="M7054">
        <v>0.14892578125</v>
      </c>
      <c r="N7054">
        <v>-0.283447265625</v>
      </c>
      <c r="O7054">
        <v>1.10498046875</v>
      </c>
      <c r="P7054">
        <v>0</v>
      </c>
      <c r="Q7054" t="s">
        <v>19</v>
      </c>
    </row>
    <row r="7055" spans="2:17">
      <c r="B7055">
        <v>22505</v>
      </c>
      <c r="C7055">
        <v>1562764417</v>
      </c>
      <c r="D7055">
        <v>-84.9916839599609</v>
      </c>
      <c r="E7055">
        <v>-38.101318359375</v>
      </c>
      <c r="F7055" s="4" t="s">
        <v>30058</v>
      </c>
      <c r="G7055" s="4" t="s">
        <v>30059</v>
      </c>
      <c r="H7055">
        <v>-7.337167263031</v>
      </c>
      <c r="I7055" s="4" t="s">
        <v>30060</v>
      </c>
      <c r="J7055" s="4" t="s">
        <v>30061</v>
      </c>
      <c r="K7055">
        <v>-0.495524048805236</v>
      </c>
      <c r="L7055">
        <v>-355.001037597656</v>
      </c>
      <c r="M7055">
        <v>0.132080078125</v>
      </c>
      <c r="N7055">
        <v>-0.256591796875</v>
      </c>
      <c r="O7055">
        <v>1.041259765625</v>
      </c>
      <c r="P7055">
        <v>0</v>
      </c>
      <c r="Q7055" t="s">
        <v>19</v>
      </c>
    </row>
    <row r="7056" spans="2:17">
      <c r="B7056">
        <v>22506</v>
      </c>
      <c r="C7056">
        <v>1562772750</v>
      </c>
      <c r="D7056">
        <v>-84.6766967773437</v>
      </c>
      <c r="E7056">
        <v>-41.0486526489257</v>
      </c>
      <c r="F7056" s="4" t="s">
        <v>30062</v>
      </c>
      <c r="G7056" s="4" t="s">
        <v>30063</v>
      </c>
      <c r="H7056">
        <v>-7.04156112670898</v>
      </c>
      <c r="I7056" s="4" t="s">
        <v>30064</v>
      </c>
      <c r="J7056" s="4" t="s">
        <v>30065</v>
      </c>
      <c r="K7056">
        <v>-0.662829160690307</v>
      </c>
      <c r="L7056">
        <v>-354.865051269531</v>
      </c>
      <c r="M7056">
        <v>0.1142578125</v>
      </c>
      <c r="N7056">
        <v>-0.235595703125</v>
      </c>
      <c r="O7056">
        <v>0.98486328125</v>
      </c>
      <c r="P7056">
        <v>0</v>
      </c>
      <c r="Q7056" t="s">
        <v>19</v>
      </c>
    </row>
    <row r="7057" spans="2:17">
      <c r="B7057">
        <v>22507</v>
      </c>
      <c r="C7057">
        <v>1562781083</v>
      </c>
      <c r="D7057">
        <v>-84.3222122192382</v>
      </c>
      <c r="E7057">
        <v>-43.9956398010253</v>
      </c>
      <c r="F7057" s="4" t="s">
        <v>30066</v>
      </c>
      <c r="G7057" s="4" t="s">
        <v>30067</v>
      </c>
      <c r="H7057">
        <v>-6.49782657623291</v>
      </c>
      <c r="I7057" s="4" t="s">
        <v>30068</v>
      </c>
      <c r="J7057" s="4" t="s">
        <v>30069</v>
      </c>
      <c r="K7057">
        <v>-0.687088429927825</v>
      </c>
      <c r="L7057">
        <v>-354.80532836914</v>
      </c>
      <c r="M7057">
        <v>0.0927734375</v>
      </c>
      <c r="N7057">
        <v>-0.21826171875</v>
      </c>
      <c r="O7057">
        <v>0.929931640625</v>
      </c>
      <c r="P7057">
        <v>0</v>
      </c>
      <c r="Q7057" t="s">
        <v>19</v>
      </c>
    </row>
    <row r="7058" spans="2:17">
      <c r="B7058">
        <v>22508</v>
      </c>
      <c r="C7058">
        <v>1562789416</v>
      </c>
      <c r="D7058">
        <v>-83.9179611206054</v>
      </c>
      <c r="E7058">
        <v>-46.934455871582</v>
      </c>
      <c r="F7058" s="4" t="s">
        <v>30070</v>
      </c>
      <c r="G7058" s="4" t="s">
        <v>30071</v>
      </c>
      <c r="H7058">
        <v>-6.1779818534851</v>
      </c>
      <c r="I7058" s="4" t="s">
        <v>30072</v>
      </c>
      <c r="J7058" s="4" t="s">
        <v>30073</v>
      </c>
      <c r="K7058">
        <v>-0.386369466781616</v>
      </c>
      <c r="L7058">
        <v>-354.285430908203</v>
      </c>
      <c r="M7058">
        <v>0.076171875</v>
      </c>
      <c r="N7058">
        <v>-0.2021484375</v>
      </c>
      <c r="O7058">
        <v>0.884033203125</v>
      </c>
      <c r="P7058">
        <v>0</v>
      </c>
      <c r="Q7058" t="s">
        <v>19</v>
      </c>
    </row>
    <row r="7059" spans="2:17">
      <c r="B7059">
        <v>22509</v>
      </c>
      <c r="C7059">
        <v>1562797749</v>
      </c>
      <c r="D7059">
        <v>-83.4544830322265</v>
      </c>
      <c r="E7059">
        <v>-49.8697166442871</v>
      </c>
      <c r="F7059" s="4" t="s">
        <v>30074</v>
      </c>
      <c r="G7059" s="4" t="s">
        <v>30075</v>
      </c>
      <c r="H7059">
        <v>-5.85091686248779</v>
      </c>
      <c r="I7059" s="4" t="s">
        <v>30076</v>
      </c>
      <c r="J7059" s="4" t="s">
        <v>30077</v>
      </c>
      <c r="K7059">
        <v>-0.19997963309288</v>
      </c>
      <c r="L7059">
        <v>-354.035705566406</v>
      </c>
      <c r="M7059">
        <v>0.0576171875</v>
      </c>
      <c r="N7059">
        <v>-0.1923828125</v>
      </c>
      <c r="O7059">
        <v>0.837158203125</v>
      </c>
      <c r="P7059">
        <v>0</v>
      </c>
      <c r="Q7059" t="s">
        <v>19</v>
      </c>
    </row>
    <row r="7060" spans="2:17">
      <c r="B7060">
        <v>22510</v>
      </c>
      <c r="C7060">
        <v>1562806082</v>
      </c>
      <c r="D7060">
        <v>-82.9133224487304</v>
      </c>
      <c r="E7060">
        <v>-52.7990493774414</v>
      </c>
      <c r="F7060" s="4" t="s">
        <v>22159</v>
      </c>
      <c r="G7060" s="4" t="s">
        <v>30078</v>
      </c>
      <c r="H7060">
        <v>-5.27552413940429</v>
      </c>
      <c r="I7060" s="4" t="s">
        <v>30079</v>
      </c>
      <c r="J7060" s="4" t="s">
        <v>30080</v>
      </c>
      <c r="K7060" s="4" t="s">
        <v>30081</v>
      </c>
      <c r="L7060">
        <v>-353.832702636718</v>
      </c>
      <c r="M7060">
        <v>0.036376953125</v>
      </c>
      <c r="N7060">
        <v>-0.17626953125</v>
      </c>
      <c r="O7060">
        <v>0.786865234375</v>
      </c>
      <c r="P7060">
        <v>0</v>
      </c>
      <c r="Q7060" t="s">
        <v>19</v>
      </c>
    </row>
    <row r="7061" spans="2:17">
      <c r="B7061">
        <v>22511</v>
      </c>
      <c r="C7061">
        <v>1562814415</v>
      </c>
      <c r="D7061">
        <v>-82.2801208496093</v>
      </c>
      <c r="E7061">
        <v>-55.718448638916</v>
      </c>
      <c r="F7061" s="4" t="s">
        <v>30082</v>
      </c>
      <c r="G7061" s="4" t="s">
        <v>30083</v>
      </c>
      <c r="H7061">
        <v>-4.74281406402587</v>
      </c>
      <c r="I7061" s="4" t="s">
        <v>30084</v>
      </c>
      <c r="J7061" s="4" t="s">
        <v>30085</v>
      </c>
      <c r="K7061" s="4" t="s">
        <v>30086</v>
      </c>
      <c r="L7061">
        <v>-353.063507080078</v>
      </c>
      <c r="M7061">
        <v>0.01416015625</v>
      </c>
      <c r="N7061">
        <v>-0.16650390625</v>
      </c>
      <c r="O7061">
        <v>0.733642578125</v>
      </c>
      <c r="P7061">
        <v>0</v>
      </c>
      <c r="Q7061" t="s">
        <v>19</v>
      </c>
    </row>
    <row r="7062" spans="2:17">
      <c r="B7062">
        <v>22512</v>
      </c>
      <c r="C7062">
        <v>1562822748</v>
      </c>
      <c r="D7062">
        <v>-81.5261840820312</v>
      </c>
      <c r="E7062">
        <v>-58.624397277832</v>
      </c>
      <c r="F7062" s="4" t="s">
        <v>30087</v>
      </c>
      <c r="G7062" s="4" t="s">
        <v>30088</v>
      </c>
      <c r="H7062">
        <v>-4.48004865646362</v>
      </c>
      <c r="I7062" s="4" t="s">
        <v>30089</v>
      </c>
      <c r="J7062" s="4" t="s">
        <v>30090</v>
      </c>
      <c r="K7062" s="4" t="s">
        <v>30091</v>
      </c>
      <c r="L7062">
        <v>-352.142791748046</v>
      </c>
      <c r="M7062">
        <v>-0.009033203125</v>
      </c>
      <c r="N7062">
        <v>-0.154296875</v>
      </c>
      <c r="O7062">
        <v>0.677490234375</v>
      </c>
      <c r="P7062">
        <v>0</v>
      </c>
      <c r="Q7062" t="s">
        <v>19</v>
      </c>
    </row>
    <row r="7063" spans="2:17">
      <c r="B7063">
        <v>22513</v>
      </c>
      <c r="C7063">
        <v>1562831081</v>
      </c>
      <c r="D7063">
        <v>-80.6170196533203</v>
      </c>
      <c r="E7063">
        <v>-61.5205955505371</v>
      </c>
      <c r="F7063" s="4" t="s">
        <v>30092</v>
      </c>
      <c r="G7063" s="4" t="s">
        <v>30093</v>
      </c>
      <c r="H7063">
        <v>-4.12510681152343</v>
      </c>
      <c r="I7063" s="4" t="s">
        <v>30094</v>
      </c>
      <c r="J7063" s="4" t="s">
        <v>30095</v>
      </c>
      <c r="K7063" s="4" t="s">
        <v>30096</v>
      </c>
      <c r="L7063">
        <v>-351.7265625</v>
      </c>
      <c r="M7063">
        <v>-0.031005859375</v>
      </c>
      <c r="N7063">
        <v>-0.146240234375</v>
      </c>
      <c r="O7063">
        <v>0.629638671875</v>
      </c>
      <c r="P7063">
        <v>0</v>
      </c>
      <c r="Q7063" t="s">
        <v>19</v>
      </c>
    </row>
    <row r="7064" spans="2:17">
      <c r="B7064">
        <v>22514</v>
      </c>
      <c r="C7064">
        <v>1562839414</v>
      </c>
      <c r="D7064">
        <v>-79.501480102539</v>
      </c>
      <c r="E7064">
        <v>-64.4042282104492</v>
      </c>
      <c r="F7064" s="4" t="s">
        <v>30097</v>
      </c>
      <c r="G7064" s="4" t="s">
        <v>30098</v>
      </c>
      <c r="H7064">
        <v>-3.59999775886535</v>
      </c>
      <c r="I7064" s="4" t="s">
        <v>30099</v>
      </c>
      <c r="J7064" s="4" t="s">
        <v>30100</v>
      </c>
      <c r="K7064" s="4" t="s">
        <v>30101</v>
      </c>
      <c r="L7064">
        <v>-351.365325927734</v>
      </c>
      <c r="M7064">
        <v>-0.044677734375</v>
      </c>
      <c r="N7064">
        <v>-0.147705078125</v>
      </c>
      <c r="O7064">
        <v>0.58056640625</v>
      </c>
      <c r="P7064">
        <v>0</v>
      </c>
      <c r="Q7064" t="s">
        <v>19</v>
      </c>
    </row>
    <row r="7065" spans="2:17">
      <c r="B7065">
        <v>22515</v>
      </c>
      <c r="C7065">
        <v>1562847747</v>
      </c>
      <c r="D7065">
        <v>-78.0980987548828</v>
      </c>
      <c r="E7065">
        <v>-67.2730178833007</v>
      </c>
      <c r="F7065" s="4" t="s">
        <v>30102</v>
      </c>
      <c r="G7065" s="4" t="s">
        <v>30103</v>
      </c>
      <c r="H7065">
        <v>-3.15849995613098</v>
      </c>
      <c r="I7065" s="4" t="s">
        <v>30104</v>
      </c>
      <c r="J7065" s="4" t="s">
        <v>30105</v>
      </c>
      <c r="K7065" s="4" t="s">
        <v>30106</v>
      </c>
      <c r="L7065">
        <v>-351.0859375</v>
      </c>
      <c r="M7065">
        <v>-0.06201171875</v>
      </c>
      <c r="N7065">
        <v>-0.140380859375</v>
      </c>
      <c r="O7065">
        <v>0.547607421875</v>
      </c>
      <c r="P7065">
        <v>0</v>
      </c>
      <c r="Q7065" t="s">
        <v>19</v>
      </c>
    </row>
    <row r="7066" spans="2:17">
      <c r="B7066">
        <v>22516</v>
      </c>
      <c r="C7066">
        <v>1562856080</v>
      </c>
      <c r="D7066">
        <v>-76.2728042602539</v>
      </c>
      <c r="E7066">
        <v>-70.1162643432617</v>
      </c>
      <c r="F7066" s="4" t="s">
        <v>30107</v>
      </c>
      <c r="G7066" s="4" t="s">
        <v>30108</v>
      </c>
      <c r="H7066">
        <v>-2.54197263717651</v>
      </c>
      <c r="I7066">
        <v>-0.18384350836277</v>
      </c>
      <c r="J7066" s="4" t="s">
        <v>30109</v>
      </c>
      <c r="K7066" s="4" t="s">
        <v>30110</v>
      </c>
      <c r="L7066">
        <v>-350.484008789062</v>
      </c>
      <c r="M7066">
        <v>-0.079345703125</v>
      </c>
      <c r="N7066">
        <v>-0.147705078125</v>
      </c>
      <c r="O7066">
        <v>0.514404296875</v>
      </c>
      <c r="P7066">
        <v>0</v>
      </c>
      <c r="Q7066" t="s">
        <v>19</v>
      </c>
    </row>
    <row r="7067" spans="2:17">
      <c r="B7067">
        <v>22517</v>
      </c>
      <c r="C7067">
        <v>1562864413</v>
      </c>
      <c r="D7067">
        <v>-73.7712631225586</v>
      </c>
      <c r="E7067">
        <v>-72.9155044555664</v>
      </c>
      <c r="F7067" s="4" t="s">
        <v>30111</v>
      </c>
      <c r="G7067" s="4" t="s">
        <v>30112</v>
      </c>
      <c r="H7067">
        <v>-2.48576164245605</v>
      </c>
      <c r="I7067">
        <v>-0.98199862241745</v>
      </c>
      <c r="J7067" s="4" t="s">
        <v>30113</v>
      </c>
      <c r="K7067" s="4" t="s">
        <v>30114</v>
      </c>
      <c r="L7067">
        <v>-349.693817138671</v>
      </c>
      <c r="M7067">
        <v>-0.094482421875</v>
      </c>
      <c r="N7067">
        <v>-0.149169921875</v>
      </c>
      <c r="O7067">
        <v>0.489990234375</v>
      </c>
      <c r="P7067">
        <v>0</v>
      </c>
      <c r="Q7067" t="s">
        <v>19</v>
      </c>
    </row>
    <row r="7068" spans="2:17">
      <c r="B7068">
        <v>22518</v>
      </c>
      <c r="C7068">
        <v>1562872746</v>
      </c>
      <c r="D7068">
        <v>-70.1437225341796</v>
      </c>
      <c r="E7068">
        <v>-75.6697692871093</v>
      </c>
      <c r="F7068" s="4" t="s">
        <v>30115</v>
      </c>
      <c r="G7068" s="4" t="s">
        <v>30116</v>
      </c>
      <c r="H7068">
        <v>-2.71453499794006</v>
      </c>
      <c r="I7068">
        <v>-0.45576587319374</v>
      </c>
      <c r="J7068" s="4" t="s">
        <v>30117</v>
      </c>
      <c r="K7068" s="4" t="s">
        <v>30118</v>
      </c>
      <c r="L7068">
        <v>-351.672607421875</v>
      </c>
      <c r="M7068">
        <v>-0.106201171875</v>
      </c>
      <c r="N7068">
        <v>-0.1484375</v>
      </c>
      <c r="O7068">
        <v>0.462646484375</v>
      </c>
      <c r="P7068">
        <v>0</v>
      </c>
      <c r="Q7068" t="s">
        <v>19</v>
      </c>
    </row>
    <row r="7069" spans="2:17">
      <c r="B7069">
        <v>22519</v>
      </c>
      <c r="C7069">
        <v>1562881079</v>
      </c>
      <c r="D7069">
        <v>-64.6445159912109</v>
      </c>
      <c r="E7069">
        <v>-78.3509902954101</v>
      </c>
      <c r="F7069">
        <v>-3.22394394874572</v>
      </c>
      <c r="G7069" s="4" t="s">
        <v>30119</v>
      </c>
      <c r="H7069">
        <v>-2.19285058975219</v>
      </c>
      <c r="I7069" s="4" t="s">
        <v>30120</v>
      </c>
      <c r="J7069" s="4" t="s">
        <v>30121</v>
      </c>
      <c r="K7069" s="4" t="s">
        <v>30122</v>
      </c>
      <c r="L7069">
        <v>-354.607025146484</v>
      </c>
      <c r="M7069">
        <v>-0.128662109375</v>
      </c>
      <c r="N7069">
        <v>-0.15478515625</v>
      </c>
      <c r="O7069">
        <v>0.431640625</v>
      </c>
      <c r="P7069">
        <v>0</v>
      </c>
      <c r="Q7069" t="s">
        <v>19</v>
      </c>
    </row>
    <row r="7070" spans="2:17">
      <c r="B7070">
        <v>22520</v>
      </c>
      <c r="C7070">
        <v>1562889412</v>
      </c>
      <c r="D7070">
        <v>-55.8636131286621</v>
      </c>
      <c r="E7070">
        <v>-80.8792190551757</v>
      </c>
      <c r="F7070">
        <v>-12.0908279418945</v>
      </c>
      <c r="G7070" s="4" t="s">
        <v>30123</v>
      </c>
      <c r="H7070">
        <v>-1.81236147880554</v>
      </c>
      <c r="I7070" s="4" t="s">
        <v>30124</v>
      </c>
      <c r="J7070" s="4" t="s">
        <v>30125</v>
      </c>
      <c r="K7070" s="4" t="s">
        <v>30126</v>
      </c>
      <c r="L7070">
        <v>-357.521179199218</v>
      </c>
      <c r="M7070">
        <v>-0.139892578125</v>
      </c>
      <c r="N7070">
        <v>-0.154296875</v>
      </c>
      <c r="O7070">
        <v>0.39697265625</v>
      </c>
      <c r="P7070">
        <v>0</v>
      </c>
      <c r="Q7070" t="s">
        <v>19</v>
      </c>
    </row>
    <row r="7071" spans="2:17">
      <c r="B7071">
        <v>22521</v>
      </c>
      <c r="C7071">
        <v>1562897745</v>
      </c>
      <c r="D7071">
        <v>-40.9125862121582</v>
      </c>
      <c r="E7071">
        <v>-83.0655670166015</v>
      </c>
      <c r="F7071">
        <v>-27.112564086914</v>
      </c>
      <c r="G7071" s="4" t="s">
        <v>30127</v>
      </c>
      <c r="H7071">
        <v>-1.55803442001342</v>
      </c>
      <c r="I7071" s="4" t="s">
        <v>30128</v>
      </c>
      <c r="J7071" s="4" t="s">
        <v>30129</v>
      </c>
      <c r="K7071" s="4" t="s">
        <v>30130</v>
      </c>
      <c r="L7071">
        <v>-361.006530761718</v>
      </c>
      <c r="M7071">
        <v>-0.156494140625</v>
      </c>
      <c r="N7071">
        <v>-0.162109375</v>
      </c>
      <c r="O7071">
        <v>0.369140625</v>
      </c>
      <c r="P7071">
        <v>0</v>
      </c>
      <c r="Q7071" t="s">
        <v>19</v>
      </c>
    </row>
    <row r="7072" spans="2:17">
      <c r="B7072">
        <v>22522</v>
      </c>
      <c r="C7072">
        <v>1562906078</v>
      </c>
      <c r="D7072">
        <v>-15.8859786987304</v>
      </c>
      <c r="E7072">
        <v>-84.4609146118164</v>
      </c>
      <c r="F7072">
        <v>-52.1810073852539</v>
      </c>
      <c r="G7072" s="4" t="s">
        <v>30131</v>
      </c>
      <c r="H7072" s="4" t="s">
        <v>30132</v>
      </c>
      <c r="I7072" s="4" t="s">
        <v>30133</v>
      </c>
      <c r="J7072" s="4" t="s">
        <v>30134</v>
      </c>
      <c r="K7072" s="4" t="s">
        <v>30135</v>
      </c>
      <c r="L7072">
        <v>-362.830352783203</v>
      </c>
      <c r="M7072">
        <v>-0.172119140625</v>
      </c>
      <c r="N7072">
        <v>-0.162841796875</v>
      </c>
      <c r="O7072">
        <v>0.342041015625</v>
      </c>
      <c r="P7072">
        <v>0</v>
      </c>
      <c r="Q7072" t="s">
        <v>19</v>
      </c>
    </row>
    <row r="7073" spans="2:17">
      <c r="B7073">
        <v>22523</v>
      </c>
      <c r="C7073">
        <v>1562914411</v>
      </c>
      <c r="D7073" s="4" t="s">
        <v>30136</v>
      </c>
      <c r="E7073">
        <v>-84.4112472534179</v>
      </c>
      <c r="F7073">
        <v>-83.6320190429687</v>
      </c>
      <c r="G7073" s="4" t="s">
        <v>30137</v>
      </c>
      <c r="H7073" s="4" t="s">
        <v>30138</v>
      </c>
      <c r="I7073" s="4" t="s">
        <v>30139</v>
      </c>
      <c r="J7073" s="4" t="s">
        <v>30140</v>
      </c>
      <c r="K7073" s="4" t="s">
        <v>30141</v>
      </c>
      <c r="L7073">
        <v>-361.257934570312</v>
      </c>
      <c r="M7073">
        <v>-0.18408203125</v>
      </c>
      <c r="N7073">
        <v>-0.1787109375</v>
      </c>
      <c r="O7073">
        <v>0.32080078125</v>
      </c>
      <c r="P7073">
        <v>0</v>
      </c>
      <c r="Q7073" t="s">
        <v>19</v>
      </c>
    </row>
    <row r="7074" spans="2:17">
      <c r="B7074">
        <v>22524</v>
      </c>
      <c r="C7074">
        <v>1562922744</v>
      </c>
      <c r="D7074" s="4" t="s">
        <v>30142</v>
      </c>
      <c r="E7074">
        <v>-82.9362564086914</v>
      </c>
      <c r="F7074">
        <v>-107.900314331054</v>
      </c>
      <c r="G7074" s="4" t="s">
        <v>30143</v>
      </c>
      <c r="H7074" s="4" t="s">
        <v>30144</v>
      </c>
      <c r="I7074" s="4" t="s">
        <v>30145</v>
      </c>
      <c r="J7074" s="4" t="s">
        <v>30146</v>
      </c>
      <c r="K7074" s="4" t="s">
        <v>30147</v>
      </c>
      <c r="L7074">
        <v>-362.33316040039</v>
      </c>
      <c r="M7074">
        <v>-0.193603515625</v>
      </c>
      <c r="N7074">
        <v>-0.189697265625</v>
      </c>
      <c r="O7074">
        <v>0.3125</v>
      </c>
      <c r="P7074">
        <v>0</v>
      </c>
      <c r="Q7074" t="s">
        <v>19</v>
      </c>
    </row>
    <row r="7075" spans="2:17">
      <c r="B7075">
        <v>22525</v>
      </c>
      <c r="C7075">
        <v>1562931077</v>
      </c>
      <c r="D7075" s="4" t="s">
        <v>30148</v>
      </c>
      <c r="E7075">
        <v>-80.6497650146484</v>
      </c>
      <c r="F7075">
        <v>-122.406036376953</v>
      </c>
      <c r="G7075" s="4" t="s">
        <v>30149</v>
      </c>
      <c r="H7075">
        <v>-0.759451866149902</v>
      </c>
      <c r="I7075" s="4" t="s">
        <v>30150</v>
      </c>
      <c r="J7075" s="4" t="s">
        <v>30151</v>
      </c>
      <c r="K7075" s="4" t="s">
        <v>30152</v>
      </c>
      <c r="L7075">
        <v>-367.902587890625</v>
      </c>
      <c r="M7075">
        <v>-0.19677734375</v>
      </c>
      <c r="N7075">
        <v>-0.195556640625</v>
      </c>
      <c r="O7075">
        <v>0.304931640625</v>
      </c>
      <c r="P7075">
        <v>0</v>
      </c>
      <c r="Q7075" t="s">
        <v>19</v>
      </c>
    </row>
    <row r="7076" spans="2:17">
      <c r="B7076">
        <v>22526</v>
      </c>
      <c r="C7076">
        <v>1562939410</v>
      </c>
      <c r="D7076" s="4" t="s">
        <v>30153</v>
      </c>
      <c r="E7076">
        <v>-77.9433059692382</v>
      </c>
      <c r="F7076">
        <v>-131.164321899414</v>
      </c>
      <c r="G7076" s="4" t="s">
        <v>30154</v>
      </c>
      <c r="H7076">
        <v>-0.59266722202301</v>
      </c>
      <c r="I7076" s="4" t="s">
        <v>30155</v>
      </c>
      <c r="J7076" s="4" t="s">
        <v>30156</v>
      </c>
      <c r="K7076" s="4" t="s">
        <v>30157</v>
      </c>
      <c r="L7076">
        <v>-377.841674804687</v>
      </c>
      <c r="M7076">
        <v>-0.206298828125</v>
      </c>
      <c r="N7076">
        <v>-0.209228515625</v>
      </c>
      <c r="O7076">
        <v>0.307861328125</v>
      </c>
      <c r="P7076">
        <v>0</v>
      </c>
      <c r="Q7076" t="s">
        <v>19</v>
      </c>
    </row>
    <row r="7077" spans="2:17">
      <c r="B7077">
        <v>22527</v>
      </c>
      <c r="C7077">
        <v>1562947743</v>
      </c>
      <c r="D7077" s="4" t="s">
        <v>30158</v>
      </c>
      <c r="E7077">
        <v>-75.0388717651367</v>
      </c>
      <c r="F7077">
        <v>-136.74510192871</v>
      </c>
      <c r="G7077" s="4" t="s">
        <v>30159</v>
      </c>
      <c r="H7077" s="4" t="s">
        <v>30160</v>
      </c>
      <c r="I7077" s="4" t="s">
        <v>30161</v>
      </c>
      <c r="J7077" s="4" t="s">
        <v>30162</v>
      </c>
      <c r="K7077" s="4" t="s">
        <v>30163</v>
      </c>
      <c r="L7077">
        <v>-381.42724609375</v>
      </c>
      <c r="M7077">
        <v>-0.216064453125</v>
      </c>
      <c r="N7077">
        <v>-0.216796875</v>
      </c>
      <c r="O7077">
        <v>0.29833984375</v>
      </c>
      <c r="P7077">
        <v>0</v>
      </c>
      <c r="Q7077" t="s">
        <v>19</v>
      </c>
    </row>
    <row r="7078" spans="2:17">
      <c r="B7078">
        <v>22528</v>
      </c>
      <c r="C7078">
        <v>1562956076</v>
      </c>
      <c r="D7078" s="4" t="s">
        <v>30164</v>
      </c>
      <c r="E7078">
        <v>-72.112548828125</v>
      </c>
      <c r="F7078">
        <v>-140.385040283203</v>
      </c>
      <c r="G7078" s="4" t="s">
        <v>30165</v>
      </c>
      <c r="H7078" s="4" t="s">
        <v>30166</v>
      </c>
      <c r="I7078">
        <v>-0.0658109709620475</v>
      </c>
      <c r="J7078" s="4" t="s">
        <v>30167</v>
      </c>
      <c r="K7078" s="4" t="s">
        <v>30168</v>
      </c>
      <c r="L7078">
        <v>-371.886596679687</v>
      </c>
      <c r="M7078">
        <v>-0.224365234375</v>
      </c>
      <c r="N7078">
        <v>-0.2236328125</v>
      </c>
      <c r="O7078">
        <v>0.291748046875</v>
      </c>
      <c r="P7078">
        <v>0</v>
      </c>
      <c r="Q7078" t="s">
        <v>19</v>
      </c>
    </row>
    <row r="7079" spans="2:17">
      <c r="B7079">
        <v>22529</v>
      </c>
      <c r="C7079">
        <v>1562964409</v>
      </c>
      <c r="D7079" s="4" t="s">
        <v>30169</v>
      </c>
      <c r="E7079">
        <v>-69.2303314208984</v>
      </c>
      <c r="F7079">
        <v>-142.896102905273</v>
      </c>
      <c r="G7079" s="4" t="s">
        <v>30170</v>
      </c>
      <c r="H7079" s="4" t="s">
        <v>30171</v>
      </c>
      <c r="I7079" s="4" t="s">
        <v>30172</v>
      </c>
      <c r="J7079" s="4" t="s">
        <v>30173</v>
      </c>
      <c r="K7079" s="4" t="s">
        <v>30174</v>
      </c>
      <c r="L7079">
        <v>-359.655883789062</v>
      </c>
      <c r="M7079">
        <v>-0.230712890625</v>
      </c>
      <c r="N7079">
        <v>-0.233642578125</v>
      </c>
      <c r="O7079">
        <v>0.2802734375</v>
      </c>
      <c r="P7079">
        <v>0</v>
      </c>
      <c r="Q7079" t="s">
        <v>19</v>
      </c>
    </row>
    <row r="7080" spans="2:17">
      <c r="B7080">
        <v>22530</v>
      </c>
      <c r="C7080">
        <v>1562972742</v>
      </c>
      <c r="D7080" s="4" t="s">
        <v>30175</v>
      </c>
      <c r="E7080">
        <v>-66.3886108398437</v>
      </c>
      <c r="F7080">
        <v>-144.778060913085</v>
      </c>
      <c r="G7080" s="4" t="s">
        <v>30176</v>
      </c>
      <c r="H7080" s="4" t="s">
        <v>30177</v>
      </c>
      <c r="I7080" s="4" t="s">
        <v>30178</v>
      </c>
      <c r="J7080" s="4" t="s">
        <v>30179</v>
      </c>
      <c r="K7080" s="4" t="s">
        <v>30180</v>
      </c>
      <c r="L7080">
        <v>-351.272064208984</v>
      </c>
      <c r="M7080">
        <v>-0.2373046875</v>
      </c>
      <c r="N7080">
        <v>-0.240966796875</v>
      </c>
      <c r="O7080">
        <v>0.27587890625</v>
      </c>
      <c r="P7080">
        <v>0</v>
      </c>
      <c r="Q7080" t="s">
        <v>19</v>
      </c>
    </row>
    <row r="7081" spans="2:17">
      <c r="B7081">
        <v>22531</v>
      </c>
      <c r="C7081">
        <v>1562981075</v>
      </c>
      <c r="D7081" s="4" t="s">
        <v>30181</v>
      </c>
      <c r="E7081">
        <v>-63.5415229797363</v>
      </c>
      <c r="F7081">
        <v>-146.272155761718</v>
      </c>
      <c r="G7081" s="4" t="s">
        <v>30182</v>
      </c>
      <c r="H7081" s="4" t="s">
        <v>30183</v>
      </c>
      <c r="I7081" s="4" t="s">
        <v>30184</v>
      </c>
      <c r="J7081" s="4" t="s">
        <v>30185</v>
      </c>
      <c r="K7081" s="4" t="s">
        <v>30186</v>
      </c>
      <c r="L7081">
        <v>-349.516296386718</v>
      </c>
      <c r="M7081">
        <v>-0.245361328125</v>
      </c>
      <c r="N7081">
        <v>-0.25341796875</v>
      </c>
      <c r="O7081">
        <v>0.2861328125</v>
      </c>
      <c r="P7081">
        <v>0</v>
      </c>
      <c r="Q7081" t="s">
        <v>19</v>
      </c>
    </row>
    <row r="7082" spans="2:17">
      <c r="B7082">
        <v>22532</v>
      </c>
      <c r="C7082">
        <v>1562989408</v>
      </c>
      <c r="D7082" s="4" t="s">
        <v>30187</v>
      </c>
      <c r="E7082">
        <v>-60.661880493164</v>
      </c>
      <c r="F7082">
        <v>-147.478942871093</v>
      </c>
      <c r="G7082" s="4" t="s">
        <v>30188</v>
      </c>
      <c r="H7082" s="4" t="s">
        <v>30189</v>
      </c>
      <c r="I7082" s="4" t="s">
        <v>30190</v>
      </c>
      <c r="J7082" s="4" t="s">
        <v>30191</v>
      </c>
      <c r="K7082" s="4" t="s">
        <v>30192</v>
      </c>
      <c r="L7082">
        <v>-351.930877685546</v>
      </c>
      <c r="M7082">
        <v>-0.248291015625</v>
      </c>
      <c r="N7082">
        <v>-0.265380859375</v>
      </c>
      <c r="O7082">
        <v>0.3095703125</v>
      </c>
      <c r="P7082">
        <v>0</v>
      </c>
      <c r="Q7082" t="s">
        <v>19</v>
      </c>
    </row>
    <row r="7083" spans="2:17">
      <c r="B7083">
        <v>22533</v>
      </c>
      <c r="C7083">
        <v>1562997741</v>
      </c>
      <c r="D7083" s="4" t="s">
        <v>30193</v>
      </c>
      <c r="E7083">
        <v>-57.744945526123</v>
      </c>
      <c r="F7083">
        <v>-148.476150512695</v>
      </c>
      <c r="G7083" s="4" t="s">
        <v>30194</v>
      </c>
      <c r="H7083" s="4" t="s">
        <v>30195</v>
      </c>
      <c r="I7083" s="4" t="s">
        <v>30196</v>
      </c>
      <c r="J7083" s="4" t="s">
        <v>30197</v>
      </c>
      <c r="K7083" s="4" t="s">
        <v>30198</v>
      </c>
      <c r="L7083">
        <v>-355.074737548828</v>
      </c>
      <c r="M7083">
        <v>-0.251220703125</v>
      </c>
      <c r="N7083">
        <v>-0.275146484375</v>
      </c>
      <c r="O7083">
        <v>0.334228515625</v>
      </c>
      <c r="P7083">
        <v>0</v>
      </c>
      <c r="Q7083" t="s">
        <v>19</v>
      </c>
    </row>
    <row r="7084" spans="2:17">
      <c r="B7084">
        <v>22534</v>
      </c>
      <c r="C7084">
        <v>1563006074</v>
      </c>
      <c r="D7084" s="4" t="s">
        <v>30199</v>
      </c>
      <c r="E7084">
        <v>-54.8105201721191</v>
      </c>
      <c r="F7084">
        <v>-149.323547363281</v>
      </c>
      <c r="G7084" s="4" t="s">
        <v>30200</v>
      </c>
      <c r="H7084" s="4" t="s">
        <v>30201</v>
      </c>
      <c r="I7084" s="4" t="s">
        <v>30202</v>
      </c>
      <c r="J7084" s="4" t="s">
        <v>30203</v>
      </c>
      <c r="K7084" s="4" t="s">
        <v>30204</v>
      </c>
      <c r="L7084">
        <v>-356.430023193359</v>
      </c>
      <c r="M7084">
        <v>-0.24853515625</v>
      </c>
      <c r="N7084">
        <v>-0.27978515625</v>
      </c>
      <c r="O7084">
        <v>0.358642578125</v>
      </c>
      <c r="P7084">
        <v>0</v>
      </c>
      <c r="Q7084" t="s">
        <v>19</v>
      </c>
    </row>
    <row r="7085" spans="2:17">
      <c r="B7085">
        <v>22535</v>
      </c>
      <c r="C7085">
        <v>1563014407</v>
      </c>
      <c r="D7085" s="4" t="s">
        <v>30205</v>
      </c>
      <c r="E7085">
        <v>-51.875431060791</v>
      </c>
      <c r="F7085">
        <v>-150.048461914062</v>
      </c>
      <c r="G7085" s="4" t="s">
        <v>30206</v>
      </c>
      <c r="H7085" s="4" t="s">
        <v>30207</v>
      </c>
      <c r="I7085" s="4" t="s">
        <v>30208</v>
      </c>
      <c r="J7085" s="4" t="s">
        <v>30209</v>
      </c>
      <c r="K7085" s="4" t="s">
        <v>30210</v>
      </c>
      <c r="L7085">
        <v>-355.7646484375</v>
      </c>
      <c r="M7085">
        <v>-0.245361328125</v>
      </c>
      <c r="N7085">
        <v>-0.27978515625</v>
      </c>
      <c r="O7085">
        <v>0.384765625</v>
      </c>
      <c r="P7085">
        <v>0</v>
      </c>
      <c r="Q7085" t="s">
        <v>19</v>
      </c>
    </row>
    <row r="7086" spans="2:17">
      <c r="B7086">
        <v>22536</v>
      </c>
      <c r="C7086">
        <v>1563022740</v>
      </c>
      <c r="D7086" s="4" t="s">
        <v>30211</v>
      </c>
      <c r="E7086">
        <v>-48.9473114013671</v>
      </c>
      <c r="F7086">
        <v>-150.676696777343</v>
      </c>
      <c r="G7086" s="4" t="s">
        <v>30212</v>
      </c>
      <c r="H7086" s="4" t="s">
        <v>30213</v>
      </c>
      <c r="I7086" s="4" t="s">
        <v>30214</v>
      </c>
      <c r="J7086" s="4" t="s">
        <v>30215</v>
      </c>
      <c r="K7086" s="4" t="s">
        <v>30216</v>
      </c>
      <c r="L7086">
        <v>-354.452758789062</v>
      </c>
      <c r="M7086">
        <v>-0.248291015625</v>
      </c>
      <c r="N7086">
        <v>-0.277099609375</v>
      </c>
      <c r="O7086">
        <v>0.403076171875</v>
      </c>
      <c r="P7086">
        <v>0</v>
      </c>
      <c r="Q7086" t="s">
        <v>19</v>
      </c>
    </row>
    <row r="7087" spans="2:17">
      <c r="B7087">
        <v>22537</v>
      </c>
      <c r="C7087">
        <v>1563031073</v>
      </c>
      <c r="D7087" s="4" t="s">
        <v>30217</v>
      </c>
      <c r="E7087">
        <v>-46.0281944274902</v>
      </c>
      <c r="F7087">
        <v>-151.23257446289</v>
      </c>
      <c r="G7087" s="4" t="s">
        <v>30218</v>
      </c>
      <c r="H7087" s="4" t="s">
        <v>30219</v>
      </c>
      <c r="I7087" s="4" t="s">
        <v>30220</v>
      </c>
      <c r="J7087" s="4" t="s">
        <v>30221</v>
      </c>
      <c r="K7087" s="4" t="s">
        <v>30222</v>
      </c>
      <c r="L7087">
        <v>-352.858795166015</v>
      </c>
      <c r="M7087">
        <v>-0.255126953125</v>
      </c>
      <c r="N7087">
        <v>-0.26806640625</v>
      </c>
      <c r="O7087">
        <v>0.4267578125</v>
      </c>
      <c r="P7087">
        <v>0</v>
      </c>
      <c r="Q7087" t="s">
        <v>19</v>
      </c>
    </row>
    <row r="7088" spans="2:17">
      <c r="B7088">
        <v>22538</v>
      </c>
      <c r="C7088">
        <v>1563039406</v>
      </c>
      <c r="D7088" s="4" t="s">
        <v>30223</v>
      </c>
      <c r="E7088">
        <v>-43.113670349121</v>
      </c>
      <c r="F7088">
        <v>-151.726089477539</v>
      </c>
      <c r="G7088" s="4" t="s">
        <v>30224</v>
      </c>
      <c r="H7088" s="4" t="s">
        <v>30225</v>
      </c>
      <c r="I7088" s="4" t="s">
        <v>30226</v>
      </c>
      <c r="J7088" s="4" t="s">
        <v>30227</v>
      </c>
      <c r="K7088" s="4" t="s">
        <v>30228</v>
      </c>
      <c r="L7088">
        <v>-352.091705322265</v>
      </c>
      <c r="M7088">
        <v>-0.262939453125</v>
      </c>
      <c r="N7088">
        <v>-0.268798828125</v>
      </c>
      <c r="O7088">
        <v>0.459716796875</v>
      </c>
      <c r="P7088">
        <v>0</v>
      </c>
      <c r="Q7088" t="s">
        <v>19</v>
      </c>
    </row>
    <row r="7089" spans="2:17">
      <c r="B7089">
        <v>22539</v>
      </c>
      <c r="C7089">
        <v>1563047739</v>
      </c>
      <c r="D7089" s="4" t="s">
        <v>30229</v>
      </c>
      <c r="E7089">
        <v>-40.1940155029296</v>
      </c>
      <c r="F7089">
        <v>-152.15965270996</v>
      </c>
      <c r="G7089" s="4" t="s">
        <v>30230</v>
      </c>
      <c r="H7089" s="4" t="s">
        <v>30231</v>
      </c>
      <c r="I7089" s="4" t="s">
        <v>30232</v>
      </c>
      <c r="J7089" s="4" t="s">
        <v>30233</v>
      </c>
      <c r="K7089" s="4" t="s">
        <v>30234</v>
      </c>
      <c r="L7089">
        <v>-352.012878417968</v>
      </c>
      <c r="M7089">
        <v>-0.262451171875</v>
      </c>
      <c r="N7089">
        <v>-0.266357421875</v>
      </c>
      <c r="O7089">
        <v>0.506591796875</v>
      </c>
      <c r="P7089">
        <v>0</v>
      </c>
      <c r="Q7089" t="s">
        <v>19</v>
      </c>
    </row>
    <row r="7090" spans="2:17">
      <c r="B7090">
        <v>22540</v>
      </c>
      <c r="C7090">
        <v>1563056072</v>
      </c>
      <c r="D7090" s="4" t="s">
        <v>30235</v>
      </c>
      <c r="E7090">
        <v>-37.271873474121</v>
      </c>
      <c r="F7090">
        <v>-152.550003051757</v>
      </c>
      <c r="G7090" s="4" t="s">
        <v>30236</v>
      </c>
      <c r="H7090" s="4" t="s">
        <v>30237</v>
      </c>
      <c r="I7090" s="4" t="s">
        <v>30238</v>
      </c>
      <c r="J7090" s="4" t="s">
        <v>30239</v>
      </c>
      <c r="K7090" s="4" t="s">
        <v>30240</v>
      </c>
      <c r="L7090">
        <v>-352.368438720703</v>
      </c>
      <c r="M7090">
        <v>-0.259033203125</v>
      </c>
      <c r="N7090">
        <v>-0.265625</v>
      </c>
      <c r="O7090">
        <v>0.5634765625</v>
      </c>
      <c r="P7090">
        <v>0</v>
      </c>
      <c r="Q7090" t="s">
        <v>19</v>
      </c>
    </row>
    <row r="7091" spans="2:17">
      <c r="B7091">
        <v>22541</v>
      </c>
      <c r="C7091">
        <v>1563064405</v>
      </c>
      <c r="D7091" s="4" t="s">
        <v>30241</v>
      </c>
      <c r="E7091">
        <v>-34.3390922546386</v>
      </c>
      <c r="F7091">
        <v>-152.904754638671</v>
      </c>
      <c r="G7091" s="4" t="s">
        <v>30242</v>
      </c>
      <c r="H7091" s="4" t="s">
        <v>30243</v>
      </c>
      <c r="I7091" s="4" t="s">
        <v>30244</v>
      </c>
      <c r="J7091" s="4" t="s">
        <v>30245</v>
      </c>
      <c r="K7091" s="4" t="s">
        <v>30246</v>
      </c>
      <c r="L7091">
        <v>-353.058288574218</v>
      </c>
      <c r="M7091">
        <v>-0.257568359375</v>
      </c>
      <c r="N7091">
        <v>-0.250732421875</v>
      </c>
      <c r="O7091">
        <v>0.633056640625</v>
      </c>
      <c r="P7091">
        <v>0</v>
      </c>
      <c r="Q7091" t="s">
        <v>19</v>
      </c>
    </row>
    <row r="7092" spans="2:17">
      <c r="B7092">
        <v>22542</v>
      </c>
      <c r="C7092">
        <v>1563072738</v>
      </c>
      <c r="D7092" s="4" t="s">
        <v>30247</v>
      </c>
      <c r="E7092">
        <v>-31.4028186798095</v>
      </c>
      <c r="F7092">
        <v>-153.227584838867</v>
      </c>
      <c r="G7092">
        <v>-0.460497468709945</v>
      </c>
      <c r="H7092" s="4" t="s">
        <v>30248</v>
      </c>
      <c r="I7092" s="4" t="s">
        <v>30249</v>
      </c>
      <c r="J7092" s="4" t="s">
        <v>30250</v>
      </c>
      <c r="K7092" s="4" t="s">
        <v>30251</v>
      </c>
      <c r="L7092">
        <v>-353.665893554687</v>
      </c>
      <c r="M7092">
        <v>-0.254150390625</v>
      </c>
      <c r="N7092">
        <v>-0.22119140625</v>
      </c>
      <c r="O7092">
        <v>0.701416015625</v>
      </c>
      <c r="P7092">
        <v>0</v>
      </c>
      <c r="Q7092" t="s">
        <v>19</v>
      </c>
    </row>
    <row r="7093" spans="2:17">
      <c r="B7093">
        <v>22543</v>
      </c>
      <c r="C7093">
        <v>1563081071</v>
      </c>
      <c r="D7093" s="4" t="s">
        <v>30252</v>
      </c>
      <c r="E7093">
        <v>-28.451940536499</v>
      </c>
      <c r="F7093">
        <v>-153.51936340332</v>
      </c>
      <c r="G7093">
        <v>-0.885518670082092</v>
      </c>
      <c r="H7093" s="4" t="s">
        <v>30253</v>
      </c>
      <c r="I7093" s="4" t="s">
        <v>30254</v>
      </c>
      <c r="J7093" s="4" t="s">
        <v>30255</v>
      </c>
      <c r="K7093" s="4" t="s">
        <v>30256</v>
      </c>
      <c r="L7093">
        <v>-354.530334472656</v>
      </c>
      <c r="M7093">
        <v>-0.254150390625</v>
      </c>
      <c r="N7093">
        <v>-0.16552734375</v>
      </c>
      <c r="O7093">
        <v>0.762939453125</v>
      </c>
      <c r="P7093">
        <v>0</v>
      </c>
      <c r="Q7093" t="s">
        <v>19</v>
      </c>
    </row>
    <row r="7094" spans="2:17">
      <c r="B7094">
        <v>22544</v>
      </c>
      <c r="C7094">
        <v>1563089404</v>
      </c>
      <c r="D7094" s="4" t="s">
        <v>30257</v>
      </c>
      <c r="E7094">
        <v>-25.4981594085693</v>
      </c>
      <c r="F7094">
        <v>-153.789627075195</v>
      </c>
      <c r="G7094">
        <v>-1.42306447029113</v>
      </c>
      <c r="H7094" s="4" t="s">
        <v>30258</v>
      </c>
      <c r="I7094" s="4" t="s">
        <v>30259</v>
      </c>
      <c r="J7094" s="4" t="s">
        <v>30260</v>
      </c>
      <c r="K7094" s="4" t="s">
        <v>30261</v>
      </c>
      <c r="L7094">
        <v>-355.442230224609</v>
      </c>
      <c r="M7094">
        <v>-0.250732421875</v>
      </c>
      <c r="N7094">
        <v>-0.087646484375</v>
      </c>
      <c r="O7094">
        <v>0.80224609375</v>
      </c>
      <c r="P7094">
        <v>0</v>
      </c>
      <c r="Q7094" t="s">
        <v>19</v>
      </c>
    </row>
    <row r="7095" spans="2:17">
      <c r="B7095">
        <v>22545</v>
      </c>
      <c r="C7095">
        <v>1563097737</v>
      </c>
      <c r="D7095" s="4" t="s">
        <v>30262</v>
      </c>
      <c r="E7095">
        <v>-22.5261554718017</v>
      </c>
      <c r="F7095">
        <v>-154.041931152343</v>
      </c>
      <c r="G7095">
        <v>-1.88856351375579</v>
      </c>
      <c r="H7095" s="4" t="s">
        <v>30263</v>
      </c>
      <c r="I7095" s="4" t="s">
        <v>30264</v>
      </c>
      <c r="J7095" s="4" t="s">
        <v>30265</v>
      </c>
      <c r="K7095" s="4" t="s">
        <v>30266</v>
      </c>
      <c r="L7095">
        <v>-356.091094970703</v>
      </c>
      <c r="M7095">
        <v>-0.270263671875</v>
      </c>
      <c r="N7095">
        <v>0.005615234375</v>
      </c>
      <c r="O7095">
        <v>0.839111328125</v>
      </c>
      <c r="P7095">
        <v>0</v>
      </c>
      <c r="Q7095" t="s">
        <v>19</v>
      </c>
    </row>
    <row r="7096" spans="2:17">
      <c r="B7096">
        <v>22546</v>
      </c>
      <c r="C7096">
        <v>1563106070</v>
      </c>
      <c r="D7096" s="4" t="s">
        <v>30267</v>
      </c>
      <c r="E7096">
        <v>-19.5588111877441</v>
      </c>
      <c r="F7096">
        <v>-154.276489257812</v>
      </c>
      <c r="G7096">
        <v>-2.30941295623779</v>
      </c>
      <c r="H7096" s="4" t="s">
        <v>30268</v>
      </c>
      <c r="I7096" s="4" t="s">
        <v>30269</v>
      </c>
      <c r="J7096" s="4" t="s">
        <v>30270</v>
      </c>
      <c r="K7096" s="4" t="s">
        <v>30271</v>
      </c>
      <c r="L7096">
        <v>-356.861206054687</v>
      </c>
      <c r="M7096">
        <v>-0.2880859375</v>
      </c>
      <c r="N7096">
        <v>0.106689453125</v>
      </c>
      <c r="O7096">
        <v>0.88818359375</v>
      </c>
      <c r="P7096">
        <v>0</v>
      </c>
      <c r="Q7096" t="s">
        <v>19</v>
      </c>
    </row>
    <row r="7097" spans="2:17">
      <c r="B7097">
        <v>22547</v>
      </c>
      <c r="C7097">
        <v>1563114403</v>
      </c>
      <c r="D7097" s="4" t="s">
        <v>30272</v>
      </c>
      <c r="E7097">
        <v>-16.559865951538</v>
      </c>
      <c r="F7097">
        <v>-154.49575805664</v>
      </c>
      <c r="G7097">
        <v>-2.87272644042968</v>
      </c>
      <c r="H7097" s="4" t="s">
        <v>30273</v>
      </c>
      <c r="I7097" s="4" t="s">
        <v>30274</v>
      </c>
      <c r="J7097" s="4" t="s">
        <v>30275</v>
      </c>
      <c r="K7097" s="4" t="s">
        <v>30276</v>
      </c>
      <c r="L7097">
        <v>-357.074981689453</v>
      </c>
      <c r="M7097">
        <v>-0.310791015625</v>
      </c>
      <c r="N7097">
        <v>0.22314453125</v>
      </c>
      <c r="O7097">
        <v>0.947998046875</v>
      </c>
      <c r="P7097">
        <v>0</v>
      </c>
      <c r="Q7097" t="s">
        <v>19</v>
      </c>
    </row>
    <row r="7098" spans="2:17">
      <c r="B7098">
        <v>22548</v>
      </c>
      <c r="C7098">
        <v>1563122736</v>
      </c>
      <c r="D7098" s="4" t="s">
        <v>30277</v>
      </c>
      <c r="E7098">
        <v>-13.5917329788208</v>
      </c>
      <c r="F7098">
        <v>-154.704620361328</v>
      </c>
      <c r="G7098">
        <v>-3.36667656898498</v>
      </c>
      <c r="H7098" s="4" t="s">
        <v>30278</v>
      </c>
      <c r="I7098" s="4" t="s">
        <v>30279</v>
      </c>
      <c r="J7098" s="4" t="s">
        <v>30280</v>
      </c>
      <c r="K7098" s="4" t="s">
        <v>30281</v>
      </c>
      <c r="L7098">
        <v>-356.811126708984</v>
      </c>
      <c r="M7098">
        <v>-0.328857421875</v>
      </c>
      <c r="N7098">
        <v>0.37841796875</v>
      </c>
      <c r="O7098">
        <v>1.005126953125</v>
      </c>
      <c r="P7098">
        <v>0</v>
      </c>
      <c r="Q7098" t="s">
        <v>19</v>
      </c>
    </row>
    <row r="7099" spans="2:17">
      <c r="B7099">
        <v>22549</v>
      </c>
      <c r="C7099">
        <v>1563131069</v>
      </c>
      <c r="D7099" s="4" t="s">
        <v>30282</v>
      </c>
      <c r="E7099">
        <v>-10.4199209213256</v>
      </c>
      <c r="F7099">
        <v>-156.805068969726</v>
      </c>
      <c r="G7099">
        <v>-3.88952898979187</v>
      </c>
      <c r="H7099" s="4" t="s">
        <v>30283</v>
      </c>
      <c r="I7099" s="4" t="s">
        <v>30284</v>
      </c>
      <c r="J7099" s="4" t="s">
        <v>30285</v>
      </c>
      <c r="K7099" s="4" t="s">
        <v>30286</v>
      </c>
      <c r="L7099">
        <v>-356.983795166015</v>
      </c>
      <c r="M7099">
        <v>-0.3583984375</v>
      </c>
      <c r="N7099">
        <v>0.597412109375</v>
      </c>
      <c r="O7099">
        <v>1.04931640625</v>
      </c>
      <c r="P7099">
        <v>0</v>
      </c>
      <c r="Q7099" t="s">
        <v>19</v>
      </c>
    </row>
    <row r="7100" spans="2:17">
      <c r="B7100">
        <v>22550</v>
      </c>
      <c r="C7100">
        <v>1563139402</v>
      </c>
      <c r="D7100" s="4" t="s">
        <v>30287</v>
      </c>
      <c r="E7100">
        <v>-7.44643974304199</v>
      </c>
      <c r="F7100">
        <v>-156.994400024414</v>
      </c>
      <c r="G7100">
        <v>-4.36737060546875</v>
      </c>
      <c r="H7100" s="4" t="s">
        <v>30288</v>
      </c>
      <c r="I7100" s="4" t="s">
        <v>30289</v>
      </c>
      <c r="J7100" s="4" t="s">
        <v>30290</v>
      </c>
      <c r="K7100" s="4" t="s">
        <v>30291</v>
      </c>
      <c r="L7100">
        <v>-357.33755493164</v>
      </c>
      <c r="M7100">
        <v>-0.407470703125</v>
      </c>
      <c r="N7100">
        <v>0.92431640625</v>
      </c>
      <c r="O7100">
        <v>1.01611328125</v>
      </c>
      <c r="P7100">
        <v>0</v>
      </c>
      <c r="Q7100" t="s">
        <v>19</v>
      </c>
    </row>
    <row r="7101" spans="2:17">
      <c r="B7101">
        <v>22551</v>
      </c>
      <c r="C7101">
        <v>1563147735</v>
      </c>
      <c r="D7101" s="4" t="s">
        <v>30292</v>
      </c>
      <c r="E7101">
        <v>-4.43666505813598</v>
      </c>
      <c r="F7101">
        <v>-157.175949096679</v>
      </c>
      <c r="G7101">
        <v>-4.83067083358764</v>
      </c>
      <c r="H7101" s="4" t="s">
        <v>30293</v>
      </c>
      <c r="I7101" s="4" t="s">
        <v>30294</v>
      </c>
      <c r="J7101" s="4" t="s">
        <v>30295</v>
      </c>
      <c r="K7101" s="4" t="s">
        <v>30296</v>
      </c>
      <c r="L7101">
        <v>-358.231079101562</v>
      </c>
      <c r="M7101">
        <v>-0.4921875</v>
      </c>
      <c r="N7101">
        <v>1.37939453125</v>
      </c>
      <c r="O7101">
        <v>0.873046875</v>
      </c>
      <c r="P7101">
        <v>0</v>
      </c>
      <c r="Q7101" t="s">
        <v>19</v>
      </c>
    </row>
    <row r="7102" spans="2:17">
      <c r="B7102">
        <v>22552</v>
      </c>
      <c r="C7102">
        <v>1563156068</v>
      </c>
      <c r="D7102" s="4" t="s">
        <v>30297</v>
      </c>
      <c r="E7102">
        <v>-1.44711065292358</v>
      </c>
      <c r="F7102">
        <v>-157.353958129882</v>
      </c>
      <c r="G7102">
        <v>-5.36992835998535</v>
      </c>
      <c r="H7102" s="4" t="s">
        <v>30298</v>
      </c>
      <c r="I7102" s="4" t="s">
        <v>30299</v>
      </c>
      <c r="J7102" s="4" t="s">
        <v>30300</v>
      </c>
      <c r="K7102" s="4" t="s">
        <v>30301</v>
      </c>
      <c r="L7102">
        <v>-359.198364257812</v>
      </c>
      <c r="M7102">
        <v>-0.6552734375</v>
      </c>
      <c r="N7102">
        <v>1.954833984375</v>
      </c>
      <c r="O7102">
        <v>0.58056640625</v>
      </c>
      <c r="P7102">
        <v>0</v>
      </c>
      <c r="Q7102" t="s">
        <v>19</v>
      </c>
    </row>
    <row r="7103" spans="2:17">
      <c r="B7103">
        <v>22553</v>
      </c>
      <c r="C7103">
        <v>1563164401</v>
      </c>
      <c r="D7103" s="4" t="s">
        <v>30302</v>
      </c>
      <c r="E7103" s="2">
        <v>1.56516361236572</v>
      </c>
      <c r="F7103">
        <v>-157.520690917968</v>
      </c>
      <c r="G7103">
        <v>-6.00132179260253</v>
      </c>
      <c r="H7103" s="4" t="s">
        <v>30303</v>
      </c>
      <c r="I7103" s="4" t="s">
        <v>30304</v>
      </c>
      <c r="J7103" s="4" t="s">
        <v>30305</v>
      </c>
      <c r="K7103" s="4" t="s">
        <v>30306</v>
      </c>
      <c r="L7103">
        <v>-359.399353027343</v>
      </c>
      <c r="M7103">
        <v>-0.919921875</v>
      </c>
      <c r="N7103">
        <v>2.619140625</v>
      </c>
      <c r="O7103">
        <v>0.142578125</v>
      </c>
      <c r="P7103">
        <v>0</v>
      </c>
      <c r="Q7103" t="s">
        <v>19</v>
      </c>
    </row>
    <row r="7104" spans="2:17">
      <c r="B7104">
        <v>22554</v>
      </c>
      <c r="C7104">
        <v>1563172734</v>
      </c>
      <c r="D7104" s="4" t="s">
        <v>30307</v>
      </c>
      <c r="E7104" s="2">
        <v>4.55587577819824</v>
      </c>
      <c r="F7104">
        <v>-157.683242797851</v>
      </c>
      <c r="G7104">
        <v>-6.58576297760009</v>
      </c>
      <c r="H7104" s="4" t="s">
        <v>30308</v>
      </c>
      <c r="I7104" s="4" t="s">
        <v>30309</v>
      </c>
      <c r="J7104" s="4" t="s">
        <v>30310</v>
      </c>
      <c r="K7104" s="4" t="s">
        <v>30311</v>
      </c>
      <c r="L7104">
        <v>-359.229339599609</v>
      </c>
      <c r="M7104">
        <v>-1.306396484375</v>
      </c>
      <c r="N7104">
        <v>3.31689453125</v>
      </c>
      <c r="O7104">
        <v>-0.408447265625</v>
      </c>
      <c r="P7104">
        <v>0</v>
      </c>
      <c r="Q7104" t="s">
        <v>19</v>
      </c>
    </row>
    <row r="7105" spans="2:17">
      <c r="B7105">
        <v>22555</v>
      </c>
      <c r="C7105">
        <v>1563181067</v>
      </c>
      <c r="D7105" s="4" t="s">
        <v>30312</v>
      </c>
      <c r="E7105" s="2">
        <v>7.5531358718872</v>
      </c>
      <c r="F7105">
        <v>-157.815933227539</v>
      </c>
      <c r="G7105">
        <v>-6.94009733200073</v>
      </c>
      <c r="H7105" s="4" t="s">
        <v>30313</v>
      </c>
      <c r="I7105" s="4" t="s">
        <v>30314</v>
      </c>
      <c r="J7105" s="4" t="s">
        <v>30315</v>
      </c>
      <c r="K7105" s="4" t="s">
        <v>30316</v>
      </c>
      <c r="L7105">
        <v>-358.840057373046</v>
      </c>
      <c r="M7105">
        <v>-1.833251953125</v>
      </c>
      <c r="N7105">
        <v>3.998046875</v>
      </c>
      <c r="O7105">
        <v>-1.107177734375</v>
      </c>
      <c r="P7105">
        <v>0</v>
      </c>
      <c r="Q7105" t="s">
        <v>19</v>
      </c>
    </row>
    <row r="7106" spans="2:17">
      <c r="B7106">
        <v>22556</v>
      </c>
      <c r="C7106">
        <v>1563189400</v>
      </c>
      <c r="D7106" s="4" t="s">
        <v>30317</v>
      </c>
      <c r="E7106" s="2">
        <v>10.5443134307861</v>
      </c>
      <c r="F7106">
        <v>-157.970870971679</v>
      </c>
      <c r="G7106">
        <v>-7.44940853118896</v>
      </c>
      <c r="H7106" s="4" t="s">
        <v>30318</v>
      </c>
      <c r="I7106" s="4" t="s">
        <v>30319</v>
      </c>
      <c r="J7106" s="4" t="s">
        <v>30320</v>
      </c>
      <c r="K7106" s="4" t="s">
        <v>30321</v>
      </c>
      <c r="L7106">
        <v>-359.22622680664</v>
      </c>
      <c r="M7106">
        <v>-2.533935546875</v>
      </c>
      <c r="N7106">
        <v>4.62841796875</v>
      </c>
      <c r="O7106">
        <v>-2.039794921875</v>
      </c>
      <c r="P7106">
        <v>0</v>
      </c>
      <c r="Q7106" t="s">
        <v>19</v>
      </c>
    </row>
    <row r="7107" spans="2:17">
      <c r="B7107">
        <v>22557</v>
      </c>
      <c r="C7107">
        <v>1563197733</v>
      </c>
      <c r="D7107" s="4" t="s">
        <v>30322</v>
      </c>
      <c r="E7107" s="2">
        <v>13.5496244430542</v>
      </c>
      <c r="F7107">
        <v>-158.101470947265</v>
      </c>
      <c r="G7107">
        <v>-7.98643016815185</v>
      </c>
      <c r="H7107" s="4" t="s">
        <v>30323</v>
      </c>
      <c r="I7107" s="4" t="s">
        <v>30324</v>
      </c>
      <c r="J7107" s="4" t="s">
        <v>30325</v>
      </c>
      <c r="K7107" s="4" t="s">
        <v>30326</v>
      </c>
      <c r="L7107">
        <v>-360.273071289062</v>
      </c>
      <c r="M7107">
        <v>-3.414306640625</v>
      </c>
      <c r="N7107">
        <v>5.1943359375</v>
      </c>
      <c r="O7107">
        <v>-3.285888671875</v>
      </c>
      <c r="P7107">
        <v>0</v>
      </c>
      <c r="Q7107" t="s">
        <v>19</v>
      </c>
    </row>
    <row r="7108" spans="2:17">
      <c r="B7108">
        <v>22558</v>
      </c>
      <c r="C7108">
        <v>1563206066</v>
      </c>
      <c r="D7108" s="4" t="s">
        <v>30327</v>
      </c>
      <c r="E7108" s="2">
        <v>16.5458602905273</v>
      </c>
      <c r="F7108">
        <v>-158.245697021484</v>
      </c>
      <c r="G7108">
        <v>-8.58215427398681</v>
      </c>
      <c r="H7108" s="4" t="s">
        <v>30328</v>
      </c>
      <c r="I7108" s="4" t="s">
        <v>30329</v>
      </c>
      <c r="J7108" s="4" t="s">
        <v>30330</v>
      </c>
      <c r="K7108" s="4" t="s">
        <v>30331</v>
      </c>
      <c r="L7108">
        <v>-359.751159667968</v>
      </c>
      <c r="M7108">
        <v>-4.485107421875</v>
      </c>
      <c r="N7108">
        <v>5.62158203125</v>
      </c>
      <c r="O7108">
        <v>-4.867431640625</v>
      </c>
      <c r="P7108">
        <v>0</v>
      </c>
      <c r="Q7108" t="s">
        <v>19</v>
      </c>
    </row>
    <row r="7109" spans="2:17">
      <c r="B7109">
        <v>22559</v>
      </c>
      <c r="C7109">
        <v>1563214399</v>
      </c>
      <c r="D7109" s="4" t="s">
        <v>30332</v>
      </c>
      <c r="E7109" s="2">
        <v>19.542028427124</v>
      </c>
      <c r="F7109">
        <v>-158.368743896484</v>
      </c>
      <c r="G7109">
        <v>-8.95827007293701</v>
      </c>
      <c r="H7109" s="4" t="s">
        <v>30333</v>
      </c>
      <c r="I7109" s="4" t="s">
        <v>30334</v>
      </c>
      <c r="J7109" s="4" t="s">
        <v>30335</v>
      </c>
      <c r="K7109" s="4" t="s">
        <v>30336</v>
      </c>
      <c r="L7109">
        <v>-359.195037841796</v>
      </c>
      <c r="M7109">
        <v>-5.680419921875</v>
      </c>
      <c r="N7109">
        <v>5.83740234375</v>
      </c>
      <c r="O7109">
        <v>-6.7529296875</v>
      </c>
      <c r="P7109">
        <v>0</v>
      </c>
      <c r="Q7109" t="s">
        <v>19</v>
      </c>
    </row>
    <row r="7110" spans="2:17">
      <c r="B7110">
        <v>22560</v>
      </c>
      <c r="C7110">
        <v>1563222732</v>
      </c>
      <c r="D7110" s="4" t="s">
        <v>30337</v>
      </c>
      <c r="E7110" s="2">
        <v>22.5332927703857</v>
      </c>
      <c r="F7110">
        <v>-158.500106811523</v>
      </c>
      <c r="G7110">
        <v>-9.44731426239013</v>
      </c>
      <c r="H7110" s="4" t="s">
        <v>30338</v>
      </c>
      <c r="I7110">
        <v>-0.0919115468859672</v>
      </c>
      <c r="J7110" s="4" t="s">
        <v>30339</v>
      </c>
      <c r="K7110" s="4" t="s">
        <v>30340</v>
      </c>
      <c r="L7110">
        <v>-359.059936523437</v>
      </c>
      <c r="M7110">
        <v>-6.8369140625</v>
      </c>
      <c r="N7110">
        <v>5.597900390625</v>
      </c>
      <c r="O7110">
        <v>7.43115234375</v>
      </c>
      <c r="P7110">
        <v>0</v>
      </c>
      <c r="Q7110" t="s">
        <v>19</v>
      </c>
    </row>
    <row r="7111" spans="2:17">
      <c r="B7111">
        <v>22561</v>
      </c>
      <c r="C7111">
        <v>1563231065</v>
      </c>
      <c r="D7111" s="4" t="s">
        <v>30341</v>
      </c>
      <c r="E7111" s="2">
        <v>25.524112701416</v>
      </c>
      <c r="F7111">
        <v>-158.60791015625</v>
      </c>
      <c r="G7111">
        <v>-9.9029836654663</v>
      </c>
      <c r="H7111" s="4" t="s">
        <v>30342</v>
      </c>
      <c r="I7111" s="4" t="s">
        <v>30343</v>
      </c>
      <c r="J7111" s="4" t="s">
        <v>30344</v>
      </c>
      <c r="K7111" s="4" t="s">
        <v>30345</v>
      </c>
      <c r="L7111">
        <v>-358.62271118164</v>
      </c>
      <c r="M7111">
        <v>-7.735107421875</v>
      </c>
      <c r="N7111">
        <v>4.86767578125</v>
      </c>
      <c r="O7111">
        <v>6.188232421875</v>
      </c>
      <c r="P7111">
        <v>0</v>
      </c>
      <c r="Q7111" t="s">
        <v>19</v>
      </c>
    </row>
    <row r="7112" spans="2:17">
      <c r="B7112">
        <v>22562</v>
      </c>
      <c r="C7112">
        <v>1563239398</v>
      </c>
      <c r="D7112" s="4" t="s">
        <v>30346</v>
      </c>
      <c r="E7112" s="2">
        <v>28.5095634460449</v>
      </c>
      <c r="F7112">
        <v>-158.736419677734</v>
      </c>
      <c r="G7112">
        <v>-10.3220567703247</v>
      </c>
      <c r="H7112" s="4" t="s">
        <v>30347</v>
      </c>
      <c r="I7112" s="4" t="s">
        <v>30348</v>
      </c>
      <c r="J7112" s="4" t="s">
        <v>30349</v>
      </c>
      <c r="K7112" s="4" t="s">
        <v>30350</v>
      </c>
      <c r="L7112">
        <v>-358.322235107421</v>
      </c>
      <c r="M7112">
        <v>7.7138671875</v>
      </c>
      <c r="N7112">
        <v>3.780029296875</v>
      </c>
      <c r="O7112">
        <v>5.64599609375</v>
      </c>
      <c r="P7112">
        <v>0</v>
      </c>
      <c r="Q7112" t="s">
        <v>19</v>
      </c>
    </row>
    <row r="7113" spans="2:17">
      <c r="B7113">
        <v>22563</v>
      </c>
      <c r="C7113">
        <v>1563247731</v>
      </c>
      <c r="D7113" s="4" t="s">
        <v>30351</v>
      </c>
      <c r="E7113" s="2">
        <v>31.4965667724609</v>
      </c>
      <c r="F7113">
        <v>-158.865463256835</v>
      </c>
      <c r="G7113">
        <v>-10.7483396530151</v>
      </c>
      <c r="H7113" s="4" t="s">
        <v>30352</v>
      </c>
      <c r="I7113" s="4" t="s">
        <v>30353</v>
      </c>
      <c r="J7113" s="4" t="s">
        <v>30354</v>
      </c>
      <c r="K7113" s="4" t="s">
        <v>30355</v>
      </c>
      <c r="L7113">
        <v>-358.186096191406</v>
      </c>
      <c r="M7113">
        <v>7.488037109375</v>
      </c>
      <c r="N7113">
        <v>2.554931640625</v>
      </c>
      <c r="O7113">
        <v>5.78369140625</v>
      </c>
      <c r="P7113">
        <v>0</v>
      </c>
      <c r="Q7113" t="s">
        <v>19</v>
      </c>
    </row>
    <row r="7114" spans="2:17">
      <c r="B7114">
        <v>22564</v>
      </c>
      <c r="C7114">
        <v>1563256064</v>
      </c>
      <c r="D7114" s="4" t="s">
        <v>30356</v>
      </c>
      <c r="E7114" s="2">
        <v>34.4772567749023</v>
      </c>
      <c r="F7114">
        <v>-158.990844726562</v>
      </c>
      <c r="G7114">
        <v>-11.1468076705932</v>
      </c>
      <c r="H7114" s="4" t="s">
        <v>30357</v>
      </c>
      <c r="I7114" s="4" t="s">
        <v>30358</v>
      </c>
      <c r="J7114" s="4" t="s">
        <v>30359</v>
      </c>
      <c r="K7114" s="4" t="s">
        <v>30360</v>
      </c>
      <c r="L7114">
        <v>-357.70571899414</v>
      </c>
      <c r="M7114">
        <v>7.534912109375</v>
      </c>
      <c r="N7114">
        <v>1.327880859375</v>
      </c>
      <c r="O7114">
        <v>6.263916015625</v>
      </c>
      <c r="P7114">
        <v>0</v>
      </c>
      <c r="Q7114" t="s">
        <v>19</v>
      </c>
    </row>
    <row r="7115" spans="2:17">
      <c r="B7115">
        <v>22565</v>
      </c>
      <c r="C7115">
        <v>1563264397</v>
      </c>
      <c r="D7115" s="4" t="s">
        <v>30361</v>
      </c>
      <c r="E7115" s="2">
        <v>37.4609069824218</v>
      </c>
      <c r="F7115">
        <v>-159.119384765625</v>
      </c>
      <c r="G7115">
        <v>-11.5657596588134</v>
      </c>
      <c r="H7115" s="4" t="s">
        <v>30362</v>
      </c>
      <c r="I7115" s="4" t="s">
        <v>30363</v>
      </c>
      <c r="J7115" s="4" t="s">
        <v>30364</v>
      </c>
      <c r="K7115" s="4" t="s">
        <v>30365</v>
      </c>
      <c r="L7115">
        <v>-357.784423828125</v>
      </c>
      <c r="M7115">
        <v>7.763427734375</v>
      </c>
      <c r="N7115">
        <v>0.068115234375</v>
      </c>
      <c r="O7115">
        <v>6.74853515625</v>
      </c>
      <c r="P7115">
        <v>0</v>
      </c>
      <c r="Q7115" t="s">
        <v>19</v>
      </c>
    </row>
    <row r="7116" spans="2:17">
      <c r="B7116">
        <v>22566</v>
      </c>
      <c r="C7116">
        <v>1563272730</v>
      </c>
      <c r="D7116" s="4" t="s">
        <v>30366</v>
      </c>
      <c r="E7116" s="2">
        <v>40.4386863708496</v>
      </c>
      <c r="F7116">
        <v>-159.259048461914</v>
      </c>
      <c r="G7116">
        <v>-11.8960952758789</v>
      </c>
      <c r="H7116" s="4" t="s">
        <v>30367</v>
      </c>
      <c r="I7116" s="4" t="s">
        <v>30368</v>
      </c>
      <c r="J7116" s="4" t="s">
        <v>30369</v>
      </c>
      <c r="K7116" s="4" t="s">
        <v>30370</v>
      </c>
      <c r="L7116">
        <v>-357.38003540039</v>
      </c>
      <c r="M7116">
        <v>-7.869140625</v>
      </c>
      <c r="N7116">
        <v>-1.341552734375</v>
      </c>
      <c r="O7116">
        <v>7.320068359375</v>
      </c>
      <c r="P7116">
        <v>0</v>
      </c>
      <c r="Q7116" t="s">
        <v>19</v>
      </c>
    </row>
    <row r="7117" spans="2:17">
      <c r="B7117">
        <v>22567</v>
      </c>
      <c r="C7117">
        <v>1563281063</v>
      </c>
      <c r="D7117" s="4" t="s">
        <v>30371</v>
      </c>
      <c r="E7117" s="2">
        <v>43.4121437072753</v>
      </c>
      <c r="F7117">
        <v>-159.413528442382</v>
      </c>
      <c r="G7117">
        <v>-12.3039693832397</v>
      </c>
      <c r="H7117" s="4" t="s">
        <v>30372</v>
      </c>
      <c r="I7117" s="4" t="s">
        <v>30373</v>
      </c>
      <c r="J7117" s="4" t="s">
        <v>30374</v>
      </c>
      <c r="K7117" s="4" t="s">
        <v>30375</v>
      </c>
      <c r="L7117">
        <v>-356.648864746093</v>
      </c>
      <c r="M7117">
        <v>-7.203369140625</v>
      </c>
      <c r="N7117">
        <v>-2.825927734375</v>
      </c>
      <c r="O7117">
        <v>-7.675048828125</v>
      </c>
      <c r="P7117">
        <v>0</v>
      </c>
      <c r="Q7117" t="s">
        <v>19</v>
      </c>
    </row>
    <row r="7118" spans="2:17">
      <c r="B7118">
        <v>22568</v>
      </c>
      <c r="C7118">
        <v>1563289396</v>
      </c>
      <c r="D7118" s="4" t="s">
        <v>30376</v>
      </c>
      <c r="E7118" s="2">
        <v>46.3784637451171</v>
      </c>
      <c r="F7118">
        <v>-159.594482421875</v>
      </c>
      <c r="G7118">
        <v>-12.6463918685913</v>
      </c>
      <c r="H7118" s="4" t="s">
        <v>30377</v>
      </c>
      <c r="I7118" s="4" t="s">
        <v>30378</v>
      </c>
      <c r="J7118" s="4" t="s">
        <v>30379</v>
      </c>
      <c r="K7118" s="4" t="s">
        <v>30380</v>
      </c>
      <c r="L7118">
        <v>-356.107727050781</v>
      </c>
      <c r="M7118">
        <v>-6.153564453125</v>
      </c>
      <c r="N7118">
        <v>-4.0830078125</v>
      </c>
      <c r="O7118">
        <v>-5.9404296875</v>
      </c>
      <c r="P7118">
        <v>0</v>
      </c>
      <c r="Q7118" t="s">
        <v>19</v>
      </c>
    </row>
    <row r="7119" spans="2:17">
      <c r="B7119">
        <v>22569</v>
      </c>
      <c r="C7119">
        <v>1563297729</v>
      </c>
      <c r="D7119" s="4" t="s">
        <v>30381</v>
      </c>
      <c r="E7119">
        <v>49.33447265625</v>
      </c>
      <c r="F7119">
        <v>-159.809829711914</v>
      </c>
      <c r="G7119">
        <v>-12.9116821289062</v>
      </c>
      <c r="H7119" s="4" t="s">
        <v>30382</v>
      </c>
      <c r="I7119" s="4" t="s">
        <v>30383</v>
      </c>
      <c r="J7119" s="4" t="s">
        <v>30384</v>
      </c>
      <c r="K7119">
        <v>-1.81609714031219</v>
      </c>
      <c r="L7119">
        <v>-354.730682373046</v>
      </c>
      <c r="M7119">
        <v>-4.87255859375</v>
      </c>
      <c r="N7119">
        <v>-4.829345703125</v>
      </c>
      <c r="O7119">
        <v>-3.655517578125</v>
      </c>
      <c r="P7119">
        <v>0</v>
      </c>
      <c r="Q7119" t="s">
        <v>19</v>
      </c>
    </row>
    <row r="7120" spans="2:17">
      <c r="B7120">
        <v>22570</v>
      </c>
      <c r="C7120">
        <v>1563306062</v>
      </c>
      <c r="D7120" s="4" t="s">
        <v>30385</v>
      </c>
      <c r="E7120" s="2">
        <v>52.273338317871</v>
      </c>
      <c r="F7120">
        <v>-160.049118041992</v>
      </c>
      <c r="G7120">
        <v>-13.1286926269531</v>
      </c>
      <c r="H7120" s="4" t="s">
        <v>30386</v>
      </c>
      <c r="I7120">
        <v>-0.088944062590599</v>
      </c>
      <c r="J7120" s="4" t="s">
        <v>30387</v>
      </c>
      <c r="K7120">
        <v>-2.44268822669982</v>
      </c>
      <c r="L7120">
        <v>-352.937316894531</v>
      </c>
      <c r="M7120">
        <v>-3.60888671875</v>
      </c>
      <c r="N7120">
        <v>-5.038330078125</v>
      </c>
      <c r="O7120">
        <v>-1.376953125</v>
      </c>
      <c r="P7120">
        <v>0</v>
      </c>
      <c r="Q7120" t="s">
        <v>19</v>
      </c>
    </row>
    <row r="7121" spans="2:17">
      <c r="B7121">
        <v>22571</v>
      </c>
      <c r="C7121">
        <v>1563314395</v>
      </c>
      <c r="D7121" s="4" t="s">
        <v>30388</v>
      </c>
      <c r="E7121" s="2">
        <v>55.2038383483886</v>
      </c>
      <c r="F7121">
        <v>-160.300628662109</v>
      </c>
      <c r="G7121">
        <v>-13.4387416839599</v>
      </c>
      <c r="H7121" s="4" t="s">
        <v>30389</v>
      </c>
      <c r="I7121" s="4" t="s">
        <v>30390</v>
      </c>
      <c r="J7121">
        <v>16.51416015625</v>
      </c>
      <c r="K7121">
        <v>-1.77592623233795</v>
      </c>
      <c r="L7121">
        <v>-351.71484375</v>
      </c>
      <c r="M7121">
        <v>-2.54052734375</v>
      </c>
      <c r="N7121">
        <v>-4.871826171875</v>
      </c>
      <c r="O7121">
        <v>0.5751953125</v>
      </c>
      <c r="P7121">
        <v>0</v>
      </c>
      <c r="Q7121" t="s">
        <v>19</v>
      </c>
    </row>
    <row r="7122" spans="2:17">
      <c r="B7122">
        <v>22572</v>
      </c>
      <c r="C7122">
        <v>1563322728</v>
      </c>
      <c r="D7122" s="4" t="s">
        <v>30391</v>
      </c>
      <c r="E7122" s="2">
        <v>58.1218795776367</v>
      </c>
      <c r="F7122">
        <v>-160.583831787109</v>
      </c>
      <c r="G7122">
        <v>-13.6579675674438</v>
      </c>
      <c r="H7122" s="4" t="s">
        <v>30392</v>
      </c>
      <c r="I7122" s="4" t="s">
        <v>30393</v>
      </c>
      <c r="J7122" s="4" t="s">
        <v>30394</v>
      </c>
      <c r="K7122">
        <v>-2.08170223236084</v>
      </c>
      <c r="L7122">
        <v>-350.472503662109</v>
      </c>
      <c r="M7122">
        <v>-1.75634765625</v>
      </c>
      <c r="N7122">
        <v>-4.51611328125</v>
      </c>
      <c r="O7122">
        <v>2.03271484375</v>
      </c>
      <c r="P7122">
        <v>0</v>
      </c>
      <c r="Q7122" t="s">
        <v>19</v>
      </c>
    </row>
    <row r="7123" spans="2:17">
      <c r="B7123">
        <v>22573</v>
      </c>
      <c r="C7123">
        <v>1563331061</v>
      </c>
      <c r="D7123" s="4" t="s">
        <v>30395</v>
      </c>
      <c r="E7123" s="2">
        <v>61.0247840881347</v>
      </c>
      <c r="F7123">
        <v>-160.934783935546</v>
      </c>
      <c r="G7123">
        <v>-13.8021211624145</v>
      </c>
      <c r="H7123" s="4" t="s">
        <v>30396</v>
      </c>
      <c r="I7123" s="4" t="s">
        <v>30397</v>
      </c>
      <c r="J7123" s="4" t="s">
        <v>30398</v>
      </c>
      <c r="K7123">
        <v>-3.94395232200622</v>
      </c>
      <c r="L7123">
        <v>-348.587219238281</v>
      </c>
      <c r="M7123">
        <v>-1.258544921875</v>
      </c>
      <c r="N7123">
        <v>-4.177001953125</v>
      </c>
      <c r="O7123">
        <v>3.107421875</v>
      </c>
      <c r="P7123">
        <v>0</v>
      </c>
      <c r="Q7123" t="s">
        <v>19</v>
      </c>
    </row>
    <row r="7124" spans="2:17">
      <c r="B7124">
        <v>22574</v>
      </c>
      <c r="C7124">
        <v>1563339394</v>
      </c>
      <c r="D7124" s="4" t="s">
        <v>30399</v>
      </c>
      <c r="E7124" s="2">
        <v>63.8957633972168</v>
      </c>
      <c r="F7124">
        <v>-161.395965576171</v>
      </c>
      <c r="G7124">
        <v>-13.9255638122558</v>
      </c>
      <c r="H7124" s="4" t="s">
        <v>30400</v>
      </c>
      <c r="I7124" s="4" t="s">
        <v>30401</v>
      </c>
      <c r="J7124" s="4" t="s">
        <v>30402</v>
      </c>
      <c r="K7124">
        <v>-7.05468606948852</v>
      </c>
      <c r="L7124">
        <v>-345.205596923828</v>
      </c>
      <c r="M7124">
        <v>-0.9892578125</v>
      </c>
      <c r="N7124">
        <v>-3.9189453125</v>
      </c>
      <c r="O7124">
        <v>4.023193359375</v>
      </c>
      <c r="P7124">
        <v>0</v>
      </c>
      <c r="Q7124" t="s">
        <v>19</v>
      </c>
    </row>
    <row r="7125" spans="2:17">
      <c r="B7125">
        <v>22575</v>
      </c>
      <c r="C7125">
        <v>1563347727</v>
      </c>
      <c r="D7125" s="4" t="s">
        <v>30403</v>
      </c>
      <c r="E7125" s="2">
        <v>66.7537078857421</v>
      </c>
      <c r="F7125">
        <v>-161.931869506835</v>
      </c>
      <c r="G7125">
        <v>-14.1657924652099</v>
      </c>
      <c r="H7125" s="4" t="s">
        <v>30404</v>
      </c>
      <c r="I7125">
        <v>-1.06684505939483</v>
      </c>
      <c r="J7125" s="4" t="s">
        <v>30405</v>
      </c>
      <c r="K7125">
        <v>-6.57100486755371</v>
      </c>
      <c r="L7125">
        <v>-343.553771972656</v>
      </c>
      <c r="M7125">
        <v>-0.84814453125</v>
      </c>
      <c r="N7125">
        <v>-3.7041015625</v>
      </c>
      <c r="O7125">
        <v>5.03466796875</v>
      </c>
      <c r="P7125">
        <v>0</v>
      </c>
      <c r="Q7125" t="s">
        <v>19</v>
      </c>
    </row>
    <row r="7126" spans="2:17">
      <c r="B7126">
        <v>22576</v>
      </c>
      <c r="C7126">
        <v>1563356060</v>
      </c>
      <c r="D7126">
        <v>86.08349609375</v>
      </c>
      <c r="E7126" s="2">
        <v>69.6314315795898</v>
      </c>
      <c r="F7126">
        <v>-162.468078613281</v>
      </c>
      <c r="G7126">
        <v>-14.2864255905151</v>
      </c>
      <c r="H7126" s="4" t="s">
        <v>30406</v>
      </c>
      <c r="I7126">
        <v>-1.60574543476104</v>
      </c>
      <c r="J7126" s="4" t="s">
        <v>30407</v>
      </c>
      <c r="K7126">
        <v>-1.29233610630035</v>
      </c>
      <c r="L7126">
        <v>-345.962188720703</v>
      </c>
      <c r="M7126">
        <v>-0.742431640625</v>
      </c>
      <c r="N7126">
        <v>-3.231201171875</v>
      </c>
      <c r="O7126">
        <v>6.18017578125</v>
      </c>
      <c r="P7126">
        <v>0</v>
      </c>
      <c r="Q7126" t="s">
        <v>19</v>
      </c>
    </row>
    <row r="7127" spans="2:17">
      <c r="B7127">
        <v>22577</v>
      </c>
      <c r="C7127">
        <v>1563364393</v>
      </c>
      <c r="D7127" s="4" t="s">
        <v>30408</v>
      </c>
      <c r="E7127" s="2">
        <v>72.5435638427734</v>
      </c>
      <c r="F7127">
        <v>-163.0244140625</v>
      </c>
      <c r="G7127">
        <v>-14.6110773086547</v>
      </c>
      <c r="H7127" s="4" t="s">
        <v>30409</v>
      </c>
      <c r="I7127">
        <v>-0.00864295102655887</v>
      </c>
      <c r="J7127" s="4" t="s">
        <v>30410</v>
      </c>
      <c r="K7127" s="4" t="s">
        <v>30411</v>
      </c>
      <c r="L7127">
        <v>-349.820068359375</v>
      </c>
      <c r="M7127">
        <v>-0.571533203125</v>
      </c>
      <c r="N7127">
        <v>-2.03759765625</v>
      </c>
      <c r="O7127">
        <v>6.978271484375</v>
      </c>
      <c r="P7127">
        <v>0</v>
      </c>
      <c r="Q7127" t="s">
        <v>19</v>
      </c>
    </row>
    <row r="7128" spans="2:17">
      <c r="B7128">
        <v>22578</v>
      </c>
      <c r="C7128">
        <v>1563372726</v>
      </c>
      <c r="D7128" s="4" t="s">
        <v>30412</v>
      </c>
      <c r="E7128" s="2">
        <v>75.4742736816406</v>
      </c>
      <c r="F7128">
        <v>-163.859008789062</v>
      </c>
      <c r="G7128">
        <v>-14.8956069946289</v>
      </c>
      <c r="H7128" s="4" t="s">
        <v>30413</v>
      </c>
      <c r="I7128" s="4" t="s">
        <v>30414</v>
      </c>
      <c r="J7128">
        <v>12.70556640625</v>
      </c>
      <c r="K7128" s="4" t="s">
        <v>30415</v>
      </c>
      <c r="L7128">
        <v>-352.559600830078</v>
      </c>
      <c r="M7128">
        <v>-0.259765625</v>
      </c>
      <c r="N7128">
        <v>-0.2685546875</v>
      </c>
      <c r="O7128">
        <v>6.1767578125</v>
      </c>
      <c r="P7128">
        <v>0</v>
      </c>
      <c r="Q7128" t="s">
        <v>19</v>
      </c>
    </row>
    <row r="7129" spans="2:17">
      <c r="B7129">
        <v>22579</v>
      </c>
      <c r="C7129">
        <v>1563381059</v>
      </c>
      <c r="D7129" s="4" t="s">
        <v>30416</v>
      </c>
      <c r="E7129" s="2">
        <v>78.421157836914</v>
      </c>
      <c r="F7129">
        <v>-165.10627746582</v>
      </c>
      <c r="G7129">
        <v>-15.0194940567016</v>
      </c>
      <c r="H7129" s="4" t="s">
        <v>30417</v>
      </c>
      <c r="I7129">
        <v>-0.225910991430282</v>
      </c>
      <c r="J7129" s="4" t="s">
        <v>30418</v>
      </c>
      <c r="K7129" s="4" t="s">
        <v>30419</v>
      </c>
      <c r="L7129">
        <v>-354.68716430664</v>
      </c>
      <c r="M7129">
        <v>0.102294921875</v>
      </c>
      <c r="N7129">
        <v>0.459228515625</v>
      </c>
      <c r="O7129">
        <v>3.625</v>
      </c>
      <c r="P7129">
        <v>0</v>
      </c>
      <c r="Q7129" t="s">
        <v>19</v>
      </c>
    </row>
    <row r="7130" spans="2:17">
      <c r="B7130">
        <v>22580</v>
      </c>
      <c r="C7130">
        <v>1563389392</v>
      </c>
      <c r="D7130" s="4" t="s">
        <v>30420</v>
      </c>
      <c r="E7130" s="2">
        <v>81.3624649047851</v>
      </c>
      <c r="F7130">
        <v>-167.030410766601</v>
      </c>
      <c r="G7130">
        <v>-14.9870901107788</v>
      </c>
      <c r="H7130" s="4" t="s">
        <v>30421</v>
      </c>
      <c r="I7130" s="4" t="s">
        <v>30422</v>
      </c>
      <c r="J7130" s="4" t="s">
        <v>30423</v>
      </c>
      <c r="K7130" s="4" t="s">
        <v>30424</v>
      </c>
      <c r="L7130">
        <v>-355.003448486328</v>
      </c>
      <c r="M7130">
        <v>0.380615234375</v>
      </c>
      <c r="N7130">
        <v>-0.37158203125</v>
      </c>
      <c r="O7130">
        <v>1.59521484375</v>
      </c>
      <c r="P7130">
        <v>0</v>
      </c>
      <c r="Q7130" t="s">
        <v>19</v>
      </c>
    </row>
    <row r="7131" spans="2:17">
      <c r="B7131">
        <v>22581</v>
      </c>
      <c r="C7131">
        <v>1563397725</v>
      </c>
      <c r="D7131" s="4" t="s">
        <v>30425</v>
      </c>
      <c r="E7131" s="2">
        <v>84.2837905883789</v>
      </c>
      <c r="F7131">
        <v>-170.70344543457</v>
      </c>
      <c r="G7131">
        <v>-15.1526899337768</v>
      </c>
      <c r="H7131" s="4" t="s">
        <v>30426</v>
      </c>
      <c r="I7131" s="4" t="s">
        <v>30427</v>
      </c>
      <c r="J7131" s="4" t="s">
        <v>30428</v>
      </c>
      <c r="K7131" s="4" t="s">
        <v>30429</v>
      </c>
      <c r="L7131">
        <v>-354.637664794921</v>
      </c>
      <c r="M7131">
        <v>0.496337890625</v>
      </c>
      <c r="N7131">
        <v>-1.23779296875</v>
      </c>
      <c r="O7131">
        <v>1.287353515625</v>
      </c>
      <c r="P7131">
        <v>0</v>
      </c>
      <c r="Q7131" t="s">
        <v>19</v>
      </c>
    </row>
    <row r="7132" spans="2:17">
      <c r="B7132">
        <v>22582</v>
      </c>
      <c r="C7132">
        <v>1563406058</v>
      </c>
      <c r="D7132" s="4" t="s">
        <v>30430</v>
      </c>
      <c r="E7132" s="2">
        <v>87.1292190551757</v>
      </c>
      <c r="F7132" s="4" t="s">
        <v>30431</v>
      </c>
      <c r="G7132">
        <v>-15.2150468826293</v>
      </c>
      <c r="H7132" s="4" t="s">
        <v>30432</v>
      </c>
      <c r="I7132">
        <v>-0.0219459570944309</v>
      </c>
      <c r="J7132" s="4" t="s">
        <v>30433</v>
      </c>
      <c r="K7132" s="4" t="s">
        <v>30434</v>
      </c>
      <c r="L7132">
        <v>-354.660430908203</v>
      </c>
      <c r="M7132">
        <v>0.471435546875</v>
      </c>
      <c r="N7132">
        <v>-1.43115234375</v>
      </c>
      <c r="O7132">
        <v>1.67333984375</v>
      </c>
      <c r="P7132">
        <v>0</v>
      </c>
      <c r="Q7132" t="s">
        <v>19</v>
      </c>
    </row>
    <row r="7133" spans="2:17">
      <c r="B7133">
        <v>22583</v>
      </c>
      <c r="C7133">
        <v>1563414391</v>
      </c>
      <c r="D7133">
        <v>-15.902681350708</v>
      </c>
      <c r="E7133" s="2">
        <v>88.8694458007812</v>
      </c>
      <c r="F7133" s="4" t="s">
        <v>30435</v>
      </c>
      <c r="G7133">
        <v>-15.08358669281</v>
      </c>
      <c r="H7133" s="4" t="s">
        <v>30436</v>
      </c>
      <c r="I7133" s="4" t="s">
        <v>30437</v>
      </c>
      <c r="J7133" s="4" t="s">
        <v>30438</v>
      </c>
      <c r="K7133" s="4" t="s">
        <v>30439</v>
      </c>
      <c r="L7133">
        <v>-354.415954589843</v>
      </c>
      <c r="M7133">
        <v>0.38818359375</v>
      </c>
      <c r="N7133">
        <v>-1.31640625</v>
      </c>
      <c r="O7133">
        <v>1.9931640625</v>
      </c>
      <c r="P7133">
        <v>0</v>
      </c>
      <c r="Q7133" t="s">
        <v>19</v>
      </c>
    </row>
    <row r="7134" spans="2:17">
      <c r="B7134">
        <v>22584</v>
      </c>
      <c r="C7134">
        <v>1563422724</v>
      </c>
      <c r="D7134">
        <v>-71.9047393798828</v>
      </c>
      <c r="E7134" s="2">
        <v>86.5740051269531</v>
      </c>
      <c r="F7134" s="4" t="s">
        <v>30440</v>
      </c>
      <c r="G7134">
        <v>-15.0848846435546</v>
      </c>
      <c r="H7134">
        <v>-0.201269254088401</v>
      </c>
      <c r="I7134" s="4" t="s">
        <v>30441</v>
      </c>
      <c r="J7134" s="4" t="s">
        <v>30442</v>
      </c>
      <c r="K7134" s="4" t="s">
        <v>30443</v>
      </c>
      <c r="L7134">
        <v>-353.68618774414</v>
      </c>
      <c r="M7134">
        <v>0.322265625</v>
      </c>
      <c r="N7134">
        <v>-1.169189453125</v>
      </c>
      <c r="O7134">
        <v>2.11474609375</v>
      </c>
      <c r="P7134">
        <v>0</v>
      </c>
      <c r="Q7134" t="s">
        <v>19</v>
      </c>
    </row>
    <row r="7135" spans="2:17">
      <c r="B7135">
        <v>22585</v>
      </c>
      <c r="C7135">
        <v>1563431057</v>
      </c>
      <c r="D7135">
        <v>-80.4446945190429</v>
      </c>
      <c r="E7135" s="2">
        <v>83.7167129516601</v>
      </c>
      <c r="F7135" s="4" t="s">
        <v>30444</v>
      </c>
      <c r="G7135">
        <v>-14.9976549148559</v>
      </c>
      <c r="H7135">
        <v>-0.728935122489929</v>
      </c>
      <c r="I7135" s="4" t="s">
        <v>30445</v>
      </c>
      <c r="J7135" s="4" t="s">
        <v>30446</v>
      </c>
      <c r="K7135" s="4" t="s">
        <v>30447</v>
      </c>
      <c r="L7135">
        <v>-352.514984130859</v>
      </c>
      <c r="M7135">
        <v>0.28466796875</v>
      </c>
      <c r="N7135">
        <v>-1.0732421875</v>
      </c>
      <c r="O7135">
        <v>2.125732421875</v>
      </c>
      <c r="P7135">
        <v>0</v>
      </c>
      <c r="Q7135" t="s">
        <v>19</v>
      </c>
    </row>
    <row r="7136" spans="2:17">
      <c r="B7136">
        <v>22586</v>
      </c>
      <c r="C7136">
        <v>1563439390</v>
      </c>
      <c r="D7136">
        <v>-83.5287246704101</v>
      </c>
      <c r="E7136" s="2">
        <v>80.8189392089843</v>
      </c>
      <c r="F7136" s="4" t="s">
        <v>30448</v>
      </c>
      <c r="G7136">
        <v>-14.811222076416</v>
      </c>
      <c r="H7136">
        <v>-1.02995645999908</v>
      </c>
      <c r="I7136" s="4" t="s">
        <v>30449</v>
      </c>
      <c r="J7136" s="4" t="s">
        <v>30450</v>
      </c>
      <c r="K7136" s="4" t="s">
        <v>30451</v>
      </c>
      <c r="L7136">
        <v>-351.197448730468</v>
      </c>
      <c r="M7136">
        <v>0.264892578125</v>
      </c>
      <c r="N7136">
        <v>-1.00927734375</v>
      </c>
      <c r="O7136">
        <v>2.08447265625</v>
      </c>
      <c r="P7136">
        <v>0</v>
      </c>
      <c r="Q7136" t="s">
        <v>19</v>
      </c>
    </row>
    <row r="7137" spans="2:17">
      <c r="B7137">
        <v>22587</v>
      </c>
      <c r="C7137">
        <v>1563447723</v>
      </c>
      <c r="D7137">
        <v>-85.0486526489257</v>
      </c>
      <c r="E7137" s="2">
        <v>77.9322509765625</v>
      </c>
      <c r="F7137" s="4" t="s">
        <v>30452</v>
      </c>
      <c r="G7137">
        <v>-14.5889625549316</v>
      </c>
      <c r="H7137">
        <v>-0.607302844524383</v>
      </c>
      <c r="I7137" s="4" t="s">
        <v>30453</v>
      </c>
      <c r="J7137" s="4" t="s">
        <v>30454</v>
      </c>
      <c r="K7137" s="4" t="s">
        <v>30455</v>
      </c>
      <c r="L7137">
        <v>-347.84976196289</v>
      </c>
      <c r="M7137">
        <v>0.251708984375</v>
      </c>
      <c r="N7137">
        <v>-0.96533203125</v>
      </c>
      <c r="O7137">
        <v>2.037353515625</v>
      </c>
      <c r="P7137">
        <v>0</v>
      </c>
      <c r="Q7137" t="s">
        <v>19</v>
      </c>
    </row>
    <row r="7138" spans="2:17">
      <c r="B7138">
        <v>22588</v>
      </c>
      <c r="C7138">
        <v>1563456056</v>
      </c>
      <c r="D7138">
        <v>-85.8839721679687</v>
      </c>
      <c r="E7138" s="2">
        <v>75.0863800048828</v>
      </c>
      <c r="F7138" s="4" t="s">
        <v>30456</v>
      </c>
      <c r="G7138">
        <v>-14.3402833938598</v>
      </c>
      <c r="H7138">
        <v>-1.04518818855285</v>
      </c>
      <c r="I7138" s="4" t="s">
        <v>30457</v>
      </c>
      <c r="J7138" s="4" t="s">
        <v>30458</v>
      </c>
      <c r="K7138" s="4" t="s">
        <v>30459</v>
      </c>
      <c r="L7138">
        <v>-342.369262695312</v>
      </c>
      <c r="M7138">
        <v>0.2412109375</v>
      </c>
      <c r="N7138">
        <v>-0.93701171875</v>
      </c>
      <c r="O7138">
        <v>1.977783203125</v>
      </c>
      <c r="P7138">
        <v>0</v>
      </c>
      <c r="Q7138" t="s">
        <v>19</v>
      </c>
    </row>
    <row r="7139" spans="2:17">
      <c r="B7139">
        <v>22589</v>
      </c>
      <c r="C7139">
        <v>1563464389</v>
      </c>
      <c r="D7139">
        <v>-86.4379577636718</v>
      </c>
      <c r="E7139" s="2">
        <v>72.2583999633789</v>
      </c>
      <c r="F7139" s="4" t="s">
        <v>30460</v>
      </c>
      <c r="G7139">
        <v>-14.0613641738891</v>
      </c>
      <c r="H7139">
        <v>-3.12932610511779</v>
      </c>
      <c r="I7139">
        <v>-0.895283281803131</v>
      </c>
      <c r="J7139" s="4" t="s">
        <v>30461</v>
      </c>
      <c r="K7139" s="4" t="s">
        <v>30462</v>
      </c>
      <c r="L7139">
        <v>-339.748748779296</v>
      </c>
      <c r="M7139">
        <v>0.241943359375</v>
      </c>
      <c r="N7139">
        <v>-0.91357421875</v>
      </c>
      <c r="O7139">
        <v>1.917724609375</v>
      </c>
      <c r="P7139">
        <v>0</v>
      </c>
      <c r="Q7139" t="s">
        <v>19</v>
      </c>
    </row>
    <row r="7140" spans="2:17">
      <c r="B7140">
        <v>22590</v>
      </c>
      <c r="C7140">
        <v>1563472722</v>
      </c>
      <c r="D7140">
        <v>-86.8754959106445</v>
      </c>
      <c r="E7140" s="2">
        <v>69.4214935302734</v>
      </c>
      <c r="F7140" s="4" t="s">
        <v>30463</v>
      </c>
      <c r="G7140">
        <v>-13.9331703186035</v>
      </c>
      <c r="H7140">
        <v>-3.74520754814147</v>
      </c>
      <c r="I7140">
        <v>-0.544813215732574</v>
      </c>
      <c r="J7140" s="4" t="s">
        <v>30464</v>
      </c>
      <c r="K7140" s="4" t="s">
        <v>30465</v>
      </c>
      <c r="L7140">
        <v>-340.999420166015</v>
      </c>
      <c r="M7140">
        <v>0.239990234375</v>
      </c>
      <c r="N7140">
        <v>-0.90380859375</v>
      </c>
      <c r="O7140">
        <v>1.865234375</v>
      </c>
      <c r="P7140">
        <v>0</v>
      </c>
      <c r="Q7140" t="s">
        <v>19</v>
      </c>
    </row>
    <row r="7141" spans="2:17">
      <c r="B7141">
        <v>22591</v>
      </c>
      <c r="C7141">
        <v>1563481055</v>
      </c>
      <c r="D7141">
        <v>-87.2047958374023</v>
      </c>
      <c r="E7141" s="2">
        <v>66.5844116210937</v>
      </c>
      <c r="F7141" s="4" t="s">
        <v>30466</v>
      </c>
      <c r="G7141">
        <v>-13.7308015823364</v>
      </c>
      <c r="H7141">
        <v>-3.63752961158752</v>
      </c>
      <c r="I7141">
        <v>-0.36908733844757</v>
      </c>
      <c r="J7141" s="4" t="s">
        <v>30467</v>
      </c>
      <c r="K7141" s="4" t="s">
        <v>30468</v>
      </c>
      <c r="L7141">
        <v>-340.666046142578</v>
      </c>
      <c r="M7141">
        <v>0.249267578125</v>
      </c>
      <c r="N7141">
        <v>-0.900390625</v>
      </c>
      <c r="O7141">
        <v>1.819091796875</v>
      </c>
      <c r="P7141">
        <v>0</v>
      </c>
      <c r="Q7141" t="s">
        <v>19</v>
      </c>
    </row>
    <row r="7142" spans="2:17">
      <c r="B7142">
        <v>22592</v>
      </c>
      <c r="C7142">
        <v>1563489388</v>
      </c>
      <c r="D7142">
        <v>-87.4667358398437</v>
      </c>
      <c r="E7142" s="2">
        <v>63.7486305236816</v>
      </c>
      <c r="F7142" s="4" t="s">
        <v>30469</v>
      </c>
      <c r="G7142">
        <v>-13.6622171401977</v>
      </c>
      <c r="H7142">
        <v>-4.76912593841552</v>
      </c>
      <c r="I7142">
        <v>-0.335509777069091</v>
      </c>
      <c r="J7142" s="4" t="s">
        <v>30470</v>
      </c>
      <c r="K7142" s="4" t="s">
        <v>30471</v>
      </c>
      <c r="L7142">
        <v>-340.729614257812</v>
      </c>
      <c r="M7142">
        <v>0.2578125</v>
      </c>
      <c r="N7142">
        <v>-0.896240234375</v>
      </c>
      <c r="O7142">
        <v>1.787841796875</v>
      </c>
      <c r="P7142">
        <v>0</v>
      </c>
      <c r="Q7142" t="s">
        <v>19</v>
      </c>
    </row>
    <row r="7143" spans="2:17">
      <c r="B7143">
        <v>22593</v>
      </c>
      <c r="C7143">
        <v>1563497721</v>
      </c>
      <c r="D7143">
        <v>-87.6670989990234</v>
      </c>
      <c r="E7143" s="2">
        <v>60.8889045715332</v>
      </c>
      <c r="F7143" s="4" t="s">
        <v>30472</v>
      </c>
      <c r="G7143">
        <v>-13.4150714874267</v>
      </c>
      <c r="H7143">
        <v>-5.99296140670776</v>
      </c>
      <c r="I7143" s="4" t="s">
        <v>30473</v>
      </c>
      <c r="J7143" s="4" t="s">
        <v>30474</v>
      </c>
      <c r="K7143" s="4" t="s">
        <v>30475</v>
      </c>
      <c r="L7143">
        <v>-343.258728027343</v>
      </c>
      <c r="M7143">
        <v>0.266845703125</v>
      </c>
      <c r="N7143">
        <v>-0.89794921875</v>
      </c>
      <c r="O7143">
        <v>1.774658203125</v>
      </c>
      <c r="P7143">
        <v>0</v>
      </c>
      <c r="Q7143" t="s">
        <v>19</v>
      </c>
    </row>
    <row r="7144" spans="2:17">
      <c r="B7144">
        <v>22594</v>
      </c>
      <c r="C7144">
        <v>1563506054</v>
      </c>
      <c r="D7144">
        <v>-87.805061340332</v>
      </c>
      <c r="E7144" s="2">
        <v>57.9999656677246</v>
      </c>
      <c r="F7144" s="4" t="s">
        <v>30476</v>
      </c>
      <c r="G7144">
        <v>-13.2032995223999</v>
      </c>
      <c r="H7144">
        <v>-6.05970668792724</v>
      </c>
      <c r="I7144" s="4" t="s">
        <v>30477</v>
      </c>
      <c r="J7144" s="4" t="s">
        <v>30478</v>
      </c>
      <c r="K7144" s="4" t="s">
        <v>30479</v>
      </c>
      <c r="L7144">
        <v>-346.902893066406</v>
      </c>
      <c r="M7144">
        <v>0.275146484375</v>
      </c>
      <c r="N7144">
        <v>-0.890625</v>
      </c>
      <c r="O7144">
        <v>1.7607421875</v>
      </c>
      <c r="P7144">
        <v>0</v>
      </c>
      <c r="Q7144" t="s">
        <v>19</v>
      </c>
    </row>
    <row r="7145" spans="2:17">
      <c r="B7145">
        <v>22595</v>
      </c>
      <c r="C7145">
        <v>1563514387</v>
      </c>
      <c r="D7145">
        <v>-87.8945617675781</v>
      </c>
      <c r="E7145" s="2">
        <v>55.0851249694824</v>
      </c>
      <c r="F7145" s="4" t="s">
        <v>30480</v>
      </c>
      <c r="G7145">
        <v>-13.1424512863159</v>
      </c>
      <c r="H7145">
        <v>-6.27231645584106</v>
      </c>
      <c r="I7145" s="4" t="s">
        <v>30481</v>
      </c>
      <c r="J7145" s="4" t="s">
        <v>30482</v>
      </c>
      <c r="K7145" s="4" t="s">
        <v>30483</v>
      </c>
      <c r="L7145">
        <v>-349.676635742187</v>
      </c>
      <c r="M7145">
        <v>0.281005859375</v>
      </c>
      <c r="N7145">
        <v>-0.88330078125</v>
      </c>
      <c r="O7145">
        <v>1.75048828125</v>
      </c>
      <c r="P7145">
        <v>0</v>
      </c>
      <c r="Q7145" t="s">
        <v>19</v>
      </c>
    </row>
    <row r="7146" spans="2:17">
      <c r="B7146">
        <v>22596</v>
      </c>
      <c r="C7146">
        <v>1563522720</v>
      </c>
      <c r="D7146">
        <v>-87.9536437988281</v>
      </c>
      <c r="E7146" s="2">
        <v>52.1609420776367</v>
      </c>
      <c r="F7146" s="4" t="s">
        <v>30484</v>
      </c>
      <c r="G7146">
        <v>-12.8225059509277</v>
      </c>
      <c r="H7146">
        <v>-6.31040477752685</v>
      </c>
      <c r="I7146" s="4" t="s">
        <v>30485</v>
      </c>
      <c r="J7146" s="4" t="s">
        <v>30486</v>
      </c>
      <c r="K7146" s="4" t="s">
        <v>30487</v>
      </c>
      <c r="L7146">
        <v>-350.979339599609</v>
      </c>
      <c r="M7146">
        <v>0.281494140625</v>
      </c>
      <c r="N7146">
        <v>-0.86865234375</v>
      </c>
      <c r="O7146">
        <v>1.739990234375</v>
      </c>
      <c r="P7146">
        <v>0</v>
      </c>
      <c r="Q7146" t="s">
        <v>19</v>
      </c>
    </row>
    <row r="7147" spans="2:17">
      <c r="B7147">
        <v>22597</v>
      </c>
      <c r="C7147">
        <v>1563531053</v>
      </c>
      <c r="D7147">
        <v>-87.9911346435546</v>
      </c>
      <c r="E7147" s="2">
        <v>49.2260627746582</v>
      </c>
      <c r="F7147" s="4" t="s">
        <v>30488</v>
      </c>
      <c r="G7147">
        <v>-12.5187158584594</v>
      </c>
      <c r="H7147">
        <v>-6.55743408203125</v>
      </c>
      <c r="I7147" s="4" t="s">
        <v>30489</v>
      </c>
      <c r="J7147" s="4" t="s">
        <v>30490</v>
      </c>
      <c r="K7147" s="4" t="s">
        <v>30491</v>
      </c>
      <c r="L7147">
        <v>-351.996520996093</v>
      </c>
      <c r="M7147">
        <v>0.285400390625</v>
      </c>
      <c r="N7147">
        <v>-0.856201171875</v>
      </c>
      <c r="O7147">
        <v>1.7294921875</v>
      </c>
      <c r="P7147">
        <v>0</v>
      </c>
      <c r="Q7147" t="s">
        <v>19</v>
      </c>
    </row>
    <row r="7148" spans="2:17">
      <c r="B7148">
        <v>22598</v>
      </c>
      <c r="C7148">
        <v>1563539386</v>
      </c>
      <c r="D7148">
        <v>-88.0097122192382</v>
      </c>
      <c r="E7148" s="2">
        <v>46.2890892028808</v>
      </c>
      <c r="F7148" s="4" t="s">
        <v>30492</v>
      </c>
      <c r="G7148">
        <v>-12.1344900131225</v>
      </c>
      <c r="H7148">
        <v>-6.90431833267211</v>
      </c>
      <c r="I7148" s="4" t="s">
        <v>30493</v>
      </c>
      <c r="J7148" s="4" t="s">
        <v>30494</v>
      </c>
      <c r="K7148">
        <v>-0.185659512877464</v>
      </c>
      <c r="L7148">
        <v>-352.458984375</v>
      </c>
      <c r="M7148">
        <v>0.291748046875</v>
      </c>
      <c r="N7148">
        <v>-0.844482421875</v>
      </c>
      <c r="O7148">
        <v>1.720458984375</v>
      </c>
      <c r="P7148">
        <v>0</v>
      </c>
      <c r="Q7148" t="s">
        <v>19</v>
      </c>
    </row>
    <row r="7149" spans="2:17">
      <c r="B7149">
        <v>22599</v>
      </c>
      <c r="C7149">
        <v>1563547719</v>
      </c>
      <c r="D7149">
        <v>-88.0166702270507</v>
      </c>
      <c r="E7149" s="2">
        <v>43.3548393249511</v>
      </c>
      <c r="F7149" s="4" t="s">
        <v>30495</v>
      </c>
      <c r="G7149">
        <v>-11.8003931045532</v>
      </c>
      <c r="H7149">
        <v>-6.73915672302246</v>
      </c>
      <c r="I7149">
        <v>-0.0113375689834356</v>
      </c>
      <c r="J7149" s="4" t="s">
        <v>30496</v>
      </c>
      <c r="K7149">
        <v>-0.17479783296585</v>
      </c>
      <c r="L7149">
        <v>-351.864440917968</v>
      </c>
      <c r="M7149">
        <v>0.301513671875</v>
      </c>
      <c r="N7149">
        <v>-0.836669921875</v>
      </c>
      <c r="O7149">
        <v>1.710693359375</v>
      </c>
      <c r="P7149">
        <v>0</v>
      </c>
      <c r="Q7149" t="s">
        <v>19</v>
      </c>
    </row>
    <row r="7150" spans="2:17">
      <c r="B7150">
        <v>22600</v>
      </c>
      <c r="C7150">
        <v>1563556052</v>
      </c>
      <c r="D7150">
        <v>-88.01513671875</v>
      </c>
      <c r="E7150" s="2">
        <v>40.4292564392089</v>
      </c>
      <c r="F7150" s="4" t="s">
        <v>30497</v>
      </c>
      <c r="G7150">
        <v>-11.3515033721923</v>
      </c>
      <c r="H7150">
        <v>-7.14321851730346</v>
      </c>
      <c r="I7150">
        <v>-0.0848261415958404</v>
      </c>
      <c r="J7150" s="4" t="s">
        <v>30498</v>
      </c>
      <c r="K7150" s="4" t="s">
        <v>30499</v>
      </c>
      <c r="L7150">
        <v>-351.108642578125</v>
      </c>
      <c r="M7150">
        <v>0.309326171875</v>
      </c>
      <c r="N7150">
        <v>-0.826416015625</v>
      </c>
      <c r="O7150">
        <v>1.71484375</v>
      </c>
      <c r="P7150">
        <v>0</v>
      </c>
      <c r="Q7150" t="s">
        <v>19</v>
      </c>
    </row>
    <row r="7151" spans="2:17">
      <c r="B7151">
        <v>22601</v>
      </c>
      <c r="C7151">
        <v>1563564385</v>
      </c>
      <c r="D7151">
        <v>-88.0020675659179</v>
      </c>
      <c r="E7151" s="2">
        <v>37.5095825195312</v>
      </c>
      <c r="F7151" s="4" t="s">
        <v>30500</v>
      </c>
      <c r="G7151">
        <v>-10.9953117370605</v>
      </c>
      <c r="H7151">
        <v>-7.61502313613891</v>
      </c>
      <c r="I7151">
        <v>-0.0985224470496177</v>
      </c>
      <c r="J7151" s="4" t="s">
        <v>30501</v>
      </c>
      <c r="K7151" s="4" t="s">
        <v>30502</v>
      </c>
      <c r="L7151">
        <v>-350.100769042968</v>
      </c>
      <c r="M7151">
        <v>0.317138671875</v>
      </c>
      <c r="N7151">
        <v>-0.8212890625</v>
      </c>
      <c r="O7151">
        <v>1.7216796875</v>
      </c>
      <c r="P7151">
        <v>0</v>
      </c>
      <c r="Q7151" t="s">
        <v>19</v>
      </c>
    </row>
    <row r="7152" spans="2:17">
      <c r="B7152">
        <v>22602</v>
      </c>
      <c r="C7152">
        <v>1563572718</v>
      </c>
      <c r="D7152">
        <v>-87.9797973632812</v>
      </c>
      <c r="E7152" s="2">
        <v>34.5956687927246</v>
      </c>
      <c r="F7152" s="4" t="s">
        <v>30503</v>
      </c>
      <c r="G7152">
        <v>-10.4831066131591</v>
      </c>
      <c r="H7152">
        <v>-7.91607093811035</v>
      </c>
      <c r="I7152" s="4" t="s">
        <v>30504</v>
      </c>
      <c r="J7152" s="4" t="s">
        <v>30505</v>
      </c>
      <c r="K7152" s="4" t="s">
        <v>30506</v>
      </c>
      <c r="L7152">
        <v>-349.740081787109</v>
      </c>
      <c r="M7152">
        <v>0.3212890625</v>
      </c>
      <c r="N7152">
        <v>-0.806396484375</v>
      </c>
      <c r="O7152">
        <v>1.736083984375</v>
      </c>
      <c r="P7152">
        <v>0</v>
      </c>
      <c r="Q7152" t="s">
        <v>19</v>
      </c>
    </row>
    <row r="7153" spans="2:17">
      <c r="B7153">
        <v>22603</v>
      </c>
      <c r="C7153">
        <v>1563581051</v>
      </c>
      <c r="D7153">
        <v>-87.9464035034179</v>
      </c>
      <c r="E7153" s="2">
        <v>31.6744022369384</v>
      </c>
      <c r="F7153" s="4" t="s">
        <v>30507</v>
      </c>
      <c r="G7153">
        <v>-10.1232385635375</v>
      </c>
      <c r="H7153">
        <v>-8.50383949279785</v>
      </c>
      <c r="I7153" s="4" t="s">
        <v>30508</v>
      </c>
      <c r="J7153" s="4" t="s">
        <v>30509</v>
      </c>
      <c r="K7153" s="4" t="s">
        <v>30510</v>
      </c>
      <c r="L7153">
        <v>-350.24951171875</v>
      </c>
      <c r="M7153">
        <v>0.322265625</v>
      </c>
      <c r="N7153">
        <v>-0.792236328125</v>
      </c>
      <c r="O7153">
        <v>1.74609375</v>
      </c>
      <c r="P7153">
        <v>0</v>
      </c>
      <c r="Q7153" t="s">
        <v>19</v>
      </c>
    </row>
    <row r="7154" spans="2:17">
      <c r="B7154">
        <v>22604</v>
      </c>
      <c r="C7154">
        <v>1563589384</v>
      </c>
      <c r="D7154">
        <v>-87.9079132080078</v>
      </c>
      <c r="E7154" s="2">
        <v>28.7510051727294</v>
      </c>
      <c r="F7154" s="4" t="s">
        <v>30511</v>
      </c>
      <c r="G7154">
        <v>-9.69966793060302</v>
      </c>
      <c r="H7154">
        <v>-8.77162456512451</v>
      </c>
      <c r="I7154" s="4" t="s">
        <v>30512</v>
      </c>
      <c r="J7154" s="4" t="s">
        <v>30513</v>
      </c>
      <c r="K7154" s="4" t="s">
        <v>30514</v>
      </c>
      <c r="L7154">
        <v>-350.879241943359</v>
      </c>
      <c r="M7154">
        <v>0.3232421875</v>
      </c>
      <c r="N7154">
        <v>-0.77587890625</v>
      </c>
      <c r="O7154">
        <v>1.751953125</v>
      </c>
      <c r="P7154">
        <v>0</v>
      </c>
      <c r="Q7154" t="s">
        <v>19</v>
      </c>
    </row>
    <row r="7155" spans="2:17">
      <c r="B7155">
        <v>22605</v>
      </c>
      <c r="C7155">
        <v>1563597717</v>
      </c>
      <c r="D7155">
        <v>-87.863052368164</v>
      </c>
      <c r="E7155" s="2">
        <v>25.8159713745117</v>
      </c>
      <c r="F7155" s="4" t="s">
        <v>30515</v>
      </c>
      <c r="G7155">
        <v>-9.27259635925293</v>
      </c>
      <c r="H7155">
        <v>-8.91769504547119</v>
      </c>
      <c r="I7155" s="4" t="s">
        <v>30516</v>
      </c>
      <c r="J7155" s="4" t="s">
        <v>30517</v>
      </c>
      <c r="K7155" s="4" t="s">
        <v>30518</v>
      </c>
      <c r="L7155">
        <v>-351.866912841796</v>
      </c>
      <c r="M7155">
        <v>0.325927734375</v>
      </c>
      <c r="N7155">
        <v>-0.75341796875</v>
      </c>
      <c r="O7155">
        <v>1.751708984375</v>
      </c>
      <c r="P7155">
        <v>0</v>
      </c>
      <c r="Q7155" t="s">
        <v>19</v>
      </c>
    </row>
    <row r="7156" spans="2:17">
      <c r="B7156">
        <v>22606</v>
      </c>
      <c r="C7156">
        <v>1563606050</v>
      </c>
      <c r="D7156">
        <v>-87.8100509643554</v>
      </c>
      <c r="E7156" s="2">
        <v>22.8761234283447</v>
      </c>
      <c r="F7156" s="4" t="s">
        <v>30519</v>
      </c>
      <c r="G7156">
        <v>-8.79910469055175</v>
      </c>
      <c r="H7156">
        <v>-9.37778377532959</v>
      </c>
      <c r="I7156" s="4" t="s">
        <v>30520</v>
      </c>
      <c r="J7156" s="4" t="s">
        <v>30521</v>
      </c>
      <c r="K7156">
        <v>-0.108372926712036</v>
      </c>
      <c r="L7156">
        <v>-352.842590332031</v>
      </c>
      <c r="M7156">
        <v>0.316162109375</v>
      </c>
      <c r="N7156">
        <v>-0.735107421875</v>
      </c>
      <c r="O7156">
        <v>1.748779296875</v>
      </c>
      <c r="P7156">
        <v>0</v>
      </c>
      <c r="Q7156" t="s">
        <v>19</v>
      </c>
    </row>
    <row r="7157" spans="2:17">
      <c r="B7157">
        <v>22607</v>
      </c>
      <c r="C7157">
        <v>1563614383</v>
      </c>
      <c r="D7157">
        <v>-87.7533950805664</v>
      </c>
      <c r="E7157" s="2">
        <v>19.9283142089843</v>
      </c>
      <c r="F7157" s="4" t="s">
        <v>30522</v>
      </c>
      <c r="G7157">
        <v>-8.40896892547607</v>
      </c>
      <c r="H7157">
        <v>-9.3038911819458</v>
      </c>
      <c r="I7157" s="4" t="s">
        <v>30523</v>
      </c>
      <c r="J7157" s="4" t="s">
        <v>30524</v>
      </c>
      <c r="K7157">
        <v>-0.398383617401123</v>
      </c>
      <c r="L7157">
        <v>-353.353332519531</v>
      </c>
      <c r="M7157">
        <v>0.311279296875</v>
      </c>
      <c r="N7157">
        <v>-0.713134765625</v>
      </c>
      <c r="O7157">
        <v>1.73974609375</v>
      </c>
      <c r="P7157">
        <v>0</v>
      </c>
      <c r="Q7157" t="s">
        <v>19</v>
      </c>
    </row>
    <row r="7158" spans="2:17">
      <c r="B7158">
        <v>22608</v>
      </c>
      <c r="C7158">
        <v>1563622716</v>
      </c>
      <c r="D7158">
        <v>-87.6917495727539</v>
      </c>
      <c r="E7158" s="2">
        <v>16.976858139038</v>
      </c>
      <c r="F7158" s="4" t="s">
        <v>30525</v>
      </c>
      <c r="G7158">
        <v>-8.00323867797851</v>
      </c>
      <c r="H7158">
        <v>-9.1395092010498</v>
      </c>
      <c r="I7158" s="4" t="s">
        <v>30526</v>
      </c>
      <c r="J7158" s="4" t="s">
        <v>30527</v>
      </c>
      <c r="K7158">
        <v>-0.408067107200622</v>
      </c>
      <c r="L7158">
        <v>-354.251647949218</v>
      </c>
      <c r="M7158">
        <v>0.31298828125</v>
      </c>
      <c r="N7158">
        <v>-0.693115234375</v>
      </c>
      <c r="O7158">
        <v>1.73291015625</v>
      </c>
      <c r="P7158">
        <v>0</v>
      </c>
      <c r="Q7158" t="s">
        <v>19</v>
      </c>
    </row>
    <row r="7159" spans="2:17">
      <c r="B7159">
        <v>22609</v>
      </c>
      <c r="C7159">
        <v>1563631049</v>
      </c>
      <c r="D7159">
        <v>-87.6235046386718</v>
      </c>
      <c r="E7159" s="2">
        <v>14.0203685760498</v>
      </c>
      <c r="F7159" s="4" t="s">
        <v>30528</v>
      </c>
      <c r="G7159">
        <v>-7.41906309127807</v>
      </c>
      <c r="H7159">
        <v>-9.70384502410888</v>
      </c>
      <c r="I7159" s="4" t="s">
        <v>30529</v>
      </c>
      <c r="J7159" s="4" t="s">
        <v>30530</v>
      </c>
      <c r="K7159">
        <v>-0.294301748275756</v>
      </c>
      <c r="L7159">
        <v>-354.369842529296</v>
      </c>
      <c r="M7159">
        <v>0.311279296875</v>
      </c>
      <c r="N7159">
        <v>-0.677734375</v>
      </c>
      <c r="O7159">
        <v>1.72412109375</v>
      </c>
      <c r="P7159">
        <v>0</v>
      </c>
      <c r="Q7159" t="s">
        <v>19</v>
      </c>
    </row>
    <row r="7160" spans="2:17">
      <c r="B7160">
        <v>22610</v>
      </c>
      <c r="C7160">
        <v>1563639382</v>
      </c>
      <c r="D7160">
        <v>-87.5513305664062</v>
      </c>
      <c r="E7160" s="2">
        <v>11.065052986145</v>
      </c>
      <c r="F7160" s="4" t="s">
        <v>30531</v>
      </c>
      <c r="G7160">
        <v>-6.93225336074829</v>
      </c>
      <c r="H7160">
        <v>-9.59254169464111</v>
      </c>
      <c r="I7160" s="4" t="s">
        <v>30532</v>
      </c>
      <c r="J7160" s="4" t="s">
        <v>30533</v>
      </c>
      <c r="K7160">
        <v>-0.119132243096828</v>
      </c>
      <c r="L7160">
        <v>-354.760803222656</v>
      </c>
      <c r="M7160">
        <v>0.311279296875</v>
      </c>
      <c r="N7160">
        <v>-0.650390625</v>
      </c>
      <c r="O7160">
        <v>1.725341796875</v>
      </c>
      <c r="P7160">
        <v>0</v>
      </c>
      <c r="Q7160" t="s">
        <v>19</v>
      </c>
    </row>
    <row r="7161" spans="2:17">
      <c r="B7161">
        <v>22611</v>
      </c>
      <c r="C7161">
        <v>1563647715</v>
      </c>
      <c r="D7161">
        <v>-87.4705200195312</v>
      </c>
      <c r="E7161" s="2">
        <v>8.09599685668945</v>
      </c>
      <c r="F7161" s="4" t="s">
        <v>30534</v>
      </c>
      <c r="G7161">
        <v>-6.45636653900146</v>
      </c>
      <c r="H7161">
        <v>-9.46466636657714</v>
      </c>
      <c r="I7161" s="4" t="s">
        <v>30535</v>
      </c>
      <c r="J7161" s="4" t="s">
        <v>30536</v>
      </c>
      <c r="K7161">
        <v>-0.201388791203498</v>
      </c>
      <c r="L7161">
        <v>-355.715423583984</v>
      </c>
      <c r="M7161">
        <v>0.3046875</v>
      </c>
      <c r="N7161">
        <v>-0.636474609375</v>
      </c>
      <c r="O7161">
        <v>1.712890625</v>
      </c>
      <c r="P7161">
        <v>0</v>
      </c>
      <c r="Q7161" t="s">
        <v>19</v>
      </c>
    </row>
    <row r="7162" spans="2:17">
      <c r="B7162">
        <v>22612</v>
      </c>
      <c r="C7162">
        <v>1563656048</v>
      </c>
      <c r="D7162">
        <v>-87.3830490112304</v>
      </c>
      <c r="E7162" s="2">
        <v>5.13386249542236</v>
      </c>
      <c r="F7162" s="4" t="s">
        <v>30537</v>
      </c>
      <c r="G7162">
        <v>-6.00085258483886</v>
      </c>
      <c r="H7162">
        <v>-9.76950168609619</v>
      </c>
      <c r="I7162" s="4" t="s">
        <v>30538</v>
      </c>
      <c r="J7162" s="4" t="s">
        <v>30539</v>
      </c>
      <c r="K7162">
        <v>-0.119029827415943</v>
      </c>
      <c r="L7162">
        <v>-355.622894287109</v>
      </c>
      <c r="M7162">
        <v>0.297119140625</v>
      </c>
      <c r="N7162">
        <v>-0.613525390625</v>
      </c>
      <c r="O7162">
        <v>1.69287109375</v>
      </c>
      <c r="P7162">
        <v>0</v>
      </c>
      <c r="Q7162" t="s">
        <v>19</v>
      </c>
    </row>
    <row r="7163" spans="2:17">
      <c r="B7163">
        <v>22613</v>
      </c>
      <c r="C7163">
        <v>1563664381</v>
      </c>
      <c r="D7163">
        <v>-87.2917556762695</v>
      </c>
      <c r="E7163" s="2">
        <v>2.1611623764038</v>
      </c>
      <c r="F7163" s="4" t="s">
        <v>30540</v>
      </c>
      <c r="G7163">
        <v>-5.45171642303466</v>
      </c>
      <c r="H7163">
        <v>-9.49686050415039</v>
      </c>
      <c r="I7163" s="4" t="s">
        <v>30541</v>
      </c>
      <c r="J7163" s="4" t="s">
        <v>30542</v>
      </c>
      <c r="K7163">
        <v>-0.236048728227615</v>
      </c>
      <c r="L7163">
        <v>-355.811950683593</v>
      </c>
      <c r="M7163">
        <v>0.28955078125</v>
      </c>
      <c r="N7163">
        <v>-0.59326171875</v>
      </c>
      <c r="O7163">
        <v>1.66357421875</v>
      </c>
      <c r="P7163">
        <v>0</v>
      </c>
      <c r="Q7163" t="s">
        <v>19</v>
      </c>
    </row>
    <row r="7164" spans="2:17">
      <c r="B7164">
        <v>22614</v>
      </c>
      <c r="C7164">
        <v>1563672714</v>
      </c>
      <c r="D7164">
        <v>-87.1907806396484</v>
      </c>
      <c r="E7164">
        <v>-0.805992484092712</v>
      </c>
      <c r="F7164" s="4" t="s">
        <v>30543</v>
      </c>
      <c r="G7164">
        <v>-4.93122673034668</v>
      </c>
      <c r="H7164">
        <v>-9.77227020263671</v>
      </c>
      <c r="I7164" s="4" t="s">
        <v>30544</v>
      </c>
      <c r="J7164" s="4" t="s">
        <v>30545</v>
      </c>
      <c r="K7164">
        <v>-0.350377917289733</v>
      </c>
      <c r="L7164">
        <v>-356.266662597656</v>
      </c>
      <c r="M7164">
        <v>0.27880859375</v>
      </c>
      <c r="N7164">
        <v>-0.56884765625</v>
      </c>
      <c r="O7164">
        <v>1.628662109375</v>
      </c>
      <c r="P7164">
        <v>0</v>
      </c>
      <c r="Q7164" t="s">
        <v>19</v>
      </c>
    </row>
    <row r="7165" spans="2:17">
      <c r="B7165">
        <v>22615</v>
      </c>
      <c r="C7165">
        <v>1563681047</v>
      </c>
      <c r="D7165">
        <v>-87.0844039916992</v>
      </c>
      <c r="E7165">
        <v>-3.78700733184814</v>
      </c>
      <c r="F7165" s="4" t="s">
        <v>30546</v>
      </c>
      <c r="G7165">
        <v>-4.4414677619934</v>
      </c>
      <c r="H7165">
        <v>-9.64541339874267</v>
      </c>
      <c r="I7165" s="4" t="s">
        <v>30547</v>
      </c>
      <c r="J7165" s="4" t="s">
        <v>30548</v>
      </c>
      <c r="K7165">
        <v>-0.432403832674026</v>
      </c>
      <c r="L7165">
        <v>-356.232818603515</v>
      </c>
      <c r="M7165">
        <v>0.26806640625</v>
      </c>
      <c r="N7165">
        <v>-0.546875</v>
      </c>
      <c r="O7165">
        <v>1.5859375</v>
      </c>
      <c r="P7165">
        <v>0</v>
      </c>
      <c r="Q7165" t="s">
        <v>19</v>
      </c>
    </row>
    <row r="7166" spans="2:17">
      <c r="B7166">
        <v>22616</v>
      </c>
      <c r="C7166">
        <v>1563689380</v>
      </c>
      <c r="D7166">
        <v>-86.9714126586914</v>
      </c>
      <c r="E7166">
        <v>-6.75636196136474</v>
      </c>
      <c r="F7166" s="4" t="s">
        <v>30549</v>
      </c>
      <c r="G7166">
        <v>-3.96780896186828</v>
      </c>
      <c r="H7166">
        <v>-9.48412418365478</v>
      </c>
      <c r="I7166" s="4" t="s">
        <v>30550</v>
      </c>
      <c r="J7166" s="4" t="s">
        <v>30551</v>
      </c>
      <c r="K7166">
        <v>-0.407657861709594</v>
      </c>
      <c r="L7166">
        <v>-356.592712402343</v>
      </c>
      <c r="M7166">
        <v>0.26416015625</v>
      </c>
      <c r="N7166">
        <v>-0.52099609375</v>
      </c>
      <c r="O7166">
        <v>1.55126953125</v>
      </c>
      <c r="P7166">
        <v>0</v>
      </c>
      <c r="Q7166" t="s">
        <v>19</v>
      </c>
    </row>
    <row r="7167" spans="2:17">
      <c r="B7167">
        <v>22617</v>
      </c>
      <c r="C7167">
        <v>1563697713</v>
      </c>
      <c r="D7167">
        <v>-86.8474884033203</v>
      </c>
      <c r="E7167">
        <v>-9.75471782684326</v>
      </c>
      <c r="F7167" s="4" t="s">
        <v>30552</v>
      </c>
      <c r="G7167">
        <v>-3.48646306991577</v>
      </c>
      <c r="H7167">
        <v>-9.61177921295166</v>
      </c>
      <c r="I7167" s="4" t="s">
        <v>30553</v>
      </c>
      <c r="J7167" s="4" t="s">
        <v>30554</v>
      </c>
      <c r="K7167">
        <v>-0.461120903491973</v>
      </c>
      <c r="L7167">
        <v>-357.022766113281</v>
      </c>
      <c r="M7167">
        <v>0.260498046875</v>
      </c>
      <c r="N7167">
        <v>-0.502197265625</v>
      </c>
      <c r="O7167">
        <v>1.51171875</v>
      </c>
      <c r="P7167">
        <v>0</v>
      </c>
      <c r="Q7167" t="s">
        <v>19</v>
      </c>
    </row>
    <row r="7168" spans="2:17">
      <c r="B7168">
        <v>22618</v>
      </c>
      <c r="C7168">
        <v>1563706046</v>
      </c>
      <c r="D7168">
        <v>-86.7175750732421</v>
      </c>
      <c r="E7168">
        <v>-12.7262754440307</v>
      </c>
      <c r="F7168" s="4" t="s">
        <v>30555</v>
      </c>
      <c r="G7168">
        <v>-3.02885603904724</v>
      </c>
      <c r="H7168">
        <v>-9.33629608154296</v>
      </c>
      <c r="I7168" s="4" t="s">
        <v>30556</v>
      </c>
      <c r="J7168" s="4" t="s">
        <v>30557</v>
      </c>
      <c r="K7168">
        <v>-0.442958354949951</v>
      </c>
      <c r="L7168">
        <v>-356.93603515625</v>
      </c>
      <c r="M7168">
        <v>0.250732421875</v>
      </c>
      <c r="N7168">
        <v>-0.48583984375</v>
      </c>
      <c r="O7168">
        <v>1.483642578125</v>
      </c>
      <c r="P7168">
        <v>0</v>
      </c>
      <c r="Q7168" t="s">
        <v>19</v>
      </c>
    </row>
    <row r="7169" spans="2:17">
      <c r="B7169">
        <v>22619</v>
      </c>
      <c r="C7169">
        <v>1563714379</v>
      </c>
      <c r="D7169">
        <v>-86.5735473632812</v>
      </c>
      <c r="E7169">
        <v>-15.7799367904663</v>
      </c>
      <c r="F7169" s="4" t="s">
        <v>30558</v>
      </c>
      <c r="G7169">
        <v>-2.45317316055297</v>
      </c>
      <c r="H7169">
        <v>-8.976318359375</v>
      </c>
      <c r="I7169" s="4" t="s">
        <v>30559</v>
      </c>
      <c r="J7169" s="4" t="s">
        <v>30560</v>
      </c>
      <c r="K7169">
        <v>-0.403431206941604</v>
      </c>
      <c r="L7169">
        <v>-357.249359130859</v>
      </c>
      <c r="M7169">
        <v>0.24169921875</v>
      </c>
      <c r="N7169">
        <v>-0.458984375</v>
      </c>
      <c r="O7169">
        <v>1.4521484375</v>
      </c>
      <c r="P7169">
        <v>0</v>
      </c>
      <c r="Q7169" t="s">
        <v>19</v>
      </c>
    </row>
    <row r="7170" spans="2:17">
      <c r="B7170">
        <v>22620</v>
      </c>
      <c r="C7170">
        <v>1563722712</v>
      </c>
      <c r="D7170">
        <v>-86.4178619384765</v>
      </c>
      <c r="E7170">
        <v>-18.7518196105957</v>
      </c>
      <c r="F7170" s="4" t="s">
        <v>30561</v>
      </c>
      <c r="G7170">
        <v>-1.98670613765716</v>
      </c>
      <c r="H7170">
        <v>-8.96206951141357</v>
      </c>
      <c r="I7170" s="4" t="s">
        <v>30562</v>
      </c>
      <c r="J7170" s="4" t="s">
        <v>30563</v>
      </c>
      <c r="K7170">
        <v>-0.480538725852966</v>
      </c>
      <c r="L7170">
        <v>-357.075225830078</v>
      </c>
      <c r="M7170">
        <v>0.232421875</v>
      </c>
      <c r="N7170">
        <v>-0.428955078125</v>
      </c>
      <c r="O7170">
        <v>1.409423828125</v>
      </c>
      <c r="P7170">
        <v>0</v>
      </c>
      <c r="Q7170" t="s">
        <v>19</v>
      </c>
    </row>
    <row r="7171" spans="2:17">
      <c r="B7171">
        <v>22621</v>
      </c>
      <c r="C7171">
        <v>1563731045</v>
      </c>
      <c r="D7171">
        <v>-86.2461624145507</v>
      </c>
      <c r="E7171">
        <v>-21.8401470184326</v>
      </c>
      <c r="F7171" s="4" t="s">
        <v>30564</v>
      </c>
      <c r="G7171">
        <v>-1.52179539203643</v>
      </c>
      <c r="H7171">
        <v>-8.72461318969726</v>
      </c>
      <c r="I7171" s="4" t="s">
        <v>30565</v>
      </c>
      <c r="J7171" s="4" t="s">
        <v>30566</v>
      </c>
      <c r="K7171">
        <v>-0.338901549577713</v>
      </c>
      <c r="L7171">
        <v>-356.643127441406</v>
      </c>
      <c r="M7171">
        <v>0.220947265625</v>
      </c>
      <c r="N7171">
        <v>-0.399169921875</v>
      </c>
      <c r="O7171">
        <v>1.358642578125</v>
      </c>
      <c r="P7171">
        <v>0</v>
      </c>
      <c r="Q7171" t="s">
        <v>19</v>
      </c>
    </row>
    <row r="7172" spans="2:17">
      <c r="B7172">
        <v>22622</v>
      </c>
      <c r="C7172">
        <v>1563739378</v>
      </c>
      <c r="D7172">
        <v>-86.0612869262695</v>
      </c>
      <c r="E7172">
        <v>-24.8063507080078</v>
      </c>
      <c r="F7172" s="4" t="s">
        <v>30567</v>
      </c>
      <c r="G7172">
        <v>-1.10143494606018</v>
      </c>
      <c r="H7172">
        <v>-8.36137962341308</v>
      </c>
      <c r="I7172" s="4" t="s">
        <v>30568</v>
      </c>
      <c r="J7172" s="4" t="s">
        <v>30569</v>
      </c>
      <c r="K7172">
        <v>-0.45717567205429</v>
      </c>
      <c r="L7172">
        <v>-356.527069091796</v>
      </c>
      <c r="M7172">
        <v>0.208984375</v>
      </c>
      <c r="N7172">
        <v>-0.371337890625</v>
      </c>
      <c r="O7172">
        <v>1.303955078125</v>
      </c>
      <c r="P7172">
        <v>0</v>
      </c>
      <c r="Q7172" t="s">
        <v>19</v>
      </c>
    </row>
    <row r="7173" spans="2:17">
      <c r="B7173">
        <v>22623</v>
      </c>
      <c r="C7173">
        <v>1563747711</v>
      </c>
      <c r="D7173">
        <v>-85.8582077026367</v>
      </c>
      <c r="E7173">
        <v>-27.7880229949951</v>
      </c>
      <c r="F7173" s="4" t="s">
        <v>30570</v>
      </c>
      <c r="G7173">
        <v>-0.558974742889404</v>
      </c>
      <c r="H7173">
        <v>-8.1890287399292</v>
      </c>
      <c r="I7173" s="4" t="s">
        <v>30571</v>
      </c>
      <c r="J7173" s="4" t="s">
        <v>30572</v>
      </c>
      <c r="K7173">
        <v>-0.372382909059524</v>
      </c>
      <c r="L7173">
        <v>-355.862548828125</v>
      </c>
      <c r="M7173">
        <v>0.189453125</v>
      </c>
      <c r="N7173">
        <v>-0.344970703125</v>
      </c>
      <c r="O7173">
        <v>1.244873046875</v>
      </c>
      <c r="P7173">
        <v>0</v>
      </c>
      <c r="Q7173" t="s">
        <v>19</v>
      </c>
    </row>
    <row r="7174" spans="2:17">
      <c r="B7174">
        <v>22624</v>
      </c>
      <c r="C7174">
        <v>1563756044</v>
      </c>
      <c r="D7174">
        <v>-85.6371994018554</v>
      </c>
      <c r="E7174">
        <v>-30.7444686889648</v>
      </c>
      <c r="F7174" s="4" t="s">
        <v>30573</v>
      </c>
      <c r="G7174">
        <v>-0.152924925088882</v>
      </c>
      <c r="H7174">
        <v>-7.99546718597412</v>
      </c>
      <c r="I7174" s="4" t="s">
        <v>30574</v>
      </c>
      <c r="J7174" s="4" t="s">
        <v>30575</v>
      </c>
      <c r="K7174">
        <v>-0.44800442457199</v>
      </c>
      <c r="L7174">
        <v>-355.528259277343</v>
      </c>
      <c r="M7174">
        <v>0.1708984375</v>
      </c>
      <c r="N7174">
        <v>-0.315673828125</v>
      </c>
      <c r="O7174">
        <v>1.182861328125</v>
      </c>
      <c r="P7174">
        <v>0</v>
      </c>
      <c r="Q7174" t="s">
        <v>19</v>
      </c>
    </row>
    <row r="7175" spans="2:17">
      <c r="B7175">
        <v>22625</v>
      </c>
      <c r="C7175">
        <v>1563764377</v>
      </c>
      <c r="D7175">
        <v>-85.392463684082</v>
      </c>
      <c r="E7175">
        <v>-33.7048912048339</v>
      </c>
      <c r="F7175" s="4" t="s">
        <v>30576</v>
      </c>
      <c r="G7175" s="4" t="s">
        <v>30577</v>
      </c>
      <c r="H7175">
        <v>-7.85385942459106</v>
      </c>
      <c r="I7175" s="4" t="s">
        <v>30578</v>
      </c>
      <c r="J7175" s="4" t="s">
        <v>30579</v>
      </c>
      <c r="K7175">
        <v>-0.457559674978256</v>
      </c>
      <c r="L7175">
        <v>-355.394287109375</v>
      </c>
      <c r="M7175">
        <v>0.1552734375</v>
      </c>
      <c r="N7175">
        <v>-0.29345703125</v>
      </c>
      <c r="O7175">
        <v>1.1298828125</v>
      </c>
      <c r="P7175">
        <v>0</v>
      </c>
      <c r="Q7175" t="s">
        <v>19</v>
      </c>
    </row>
    <row r="7176" spans="2:17">
      <c r="B7176">
        <v>22626</v>
      </c>
      <c r="C7176">
        <v>1563772710</v>
      </c>
      <c r="D7176">
        <v>-85.1242218017578</v>
      </c>
      <c r="E7176">
        <v>-36.657844543457</v>
      </c>
      <c r="F7176" s="4" t="s">
        <v>30580</v>
      </c>
      <c r="G7176" s="4" t="s">
        <v>30581</v>
      </c>
      <c r="H7176">
        <v>-7.41525363922119</v>
      </c>
      <c r="I7176" s="4" t="s">
        <v>30582</v>
      </c>
      <c r="J7176" s="4" t="s">
        <v>30583</v>
      </c>
      <c r="K7176">
        <v>-0.578318536281585</v>
      </c>
      <c r="L7176">
        <v>-355.329925537109</v>
      </c>
      <c r="M7176">
        <v>0.143310546875</v>
      </c>
      <c r="N7176">
        <v>-0.271728515625</v>
      </c>
      <c r="O7176">
        <v>1.074951171875</v>
      </c>
      <c r="P7176">
        <v>0</v>
      </c>
      <c r="Q7176" t="s">
        <v>19</v>
      </c>
    </row>
    <row r="7177" spans="2:17">
      <c r="B7177">
        <v>22627</v>
      </c>
      <c r="C7177">
        <v>1563781043</v>
      </c>
      <c r="D7177">
        <v>-84.8263931274414</v>
      </c>
      <c r="E7177">
        <v>-39.6113204956054</v>
      </c>
      <c r="F7177" s="4" t="s">
        <v>30584</v>
      </c>
      <c r="G7177" s="4" t="s">
        <v>30585</v>
      </c>
      <c r="H7177">
        <v>-7.00865077972412</v>
      </c>
      <c r="I7177" s="4" t="s">
        <v>30586</v>
      </c>
      <c r="J7177" s="4" t="s">
        <v>30587</v>
      </c>
      <c r="K7177">
        <v>-0.676201403141021</v>
      </c>
      <c r="L7177">
        <v>-355.124877929687</v>
      </c>
      <c r="M7177">
        <v>0.124267578125</v>
      </c>
      <c r="N7177">
        <v>-0.2509765625</v>
      </c>
      <c r="O7177">
        <v>1.0263671875</v>
      </c>
      <c r="P7177">
        <v>0</v>
      </c>
      <c r="Q7177" t="s">
        <v>19</v>
      </c>
    </row>
    <row r="7178" spans="2:17">
      <c r="B7178">
        <v>22628</v>
      </c>
      <c r="C7178">
        <v>1563789376</v>
      </c>
      <c r="D7178">
        <v>-84.4911804199218</v>
      </c>
      <c r="E7178">
        <v>-42.5562591552734</v>
      </c>
      <c r="F7178" s="4" t="s">
        <v>30588</v>
      </c>
      <c r="G7178" s="4" t="s">
        <v>30589</v>
      </c>
      <c r="H7178">
        <v>-6.76740264892578</v>
      </c>
      <c r="I7178" s="4" t="s">
        <v>30590</v>
      </c>
      <c r="J7178" s="4" t="s">
        <v>30591</v>
      </c>
      <c r="K7178">
        <v>-0.583134293556213</v>
      </c>
      <c r="L7178">
        <v>-354.683319091796</v>
      </c>
      <c r="M7178">
        <v>0.1064453125</v>
      </c>
      <c r="N7178">
        <v>-0.23095703125</v>
      </c>
      <c r="O7178">
        <v>0.97119140625</v>
      </c>
      <c r="P7178">
        <v>0</v>
      </c>
      <c r="Q7178" t="s">
        <v>19</v>
      </c>
    </row>
    <row r="7179" spans="2:17">
      <c r="B7179">
        <v>22629</v>
      </c>
      <c r="C7179">
        <v>1563797709</v>
      </c>
      <c r="D7179">
        <v>-84.1126251220703</v>
      </c>
      <c r="E7179">
        <v>-45.4993553161621</v>
      </c>
      <c r="F7179" s="4" t="s">
        <v>30592</v>
      </c>
      <c r="G7179" s="4" t="s">
        <v>30593</v>
      </c>
      <c r="H7179">
        <v>-6.31565904617309</v>
      </c>
      <c r="I7179" s="4" t="s">
        <v>30594</v>
      </c>
      <c r="J7179" s="4" t="s">
        <v>30595</v>
      </c>
      <c r="K7179">
        <v>-0.567302942276001</v>
      </c>
      <c r="L7179">
        <v>-354.472564697265</v>
      </c>
      <c r="M7179">
        <v>0.08544921875</v>
      </c>
      <c r="N7179">
        <v>-0.205810546875</v>
      </c>
      <c r="O7179">
        <v>0.909912109375</v>
      </c>
      <c r="P7179">
        <v>0</v>
      </c>
      <c r="Q7179" t="s">
        <v>19</v>
      </c>
    </row>
    <row r="7180" spans="2:17">
      <c r="B7180">
        <v>22630</v>
      </c>
      <c r="C7180">
        <v>1563806042</v>
      </c>
      <c r="D7180">
        <v>-83.6790924072265</v>
      </c>
      <c r="E7180">
        <v>-48.4344177246093</v>
      </c>
      <c r="F7180" s="4" t="s">
        <v>30596</v>
      </c>
      <c r="G7180" s="4" t="s">
        <v>30597</v>
      </c>
      <c r="H7180">
        <v>-5.8365135192871</v>
      </c>
      <c r="I7180" s="4" t="s">
        <v>30598</v>
      </c>
      <c r="J7180" s="4" t="s">
        <v>30599</v>
      </c>
      <c r="K7180">
        <v>-0.312694668769836</v>
      </c>
      <c r="L7180">
        <v>-353.980773925781</v>
      </c>
      <c r="M7180">
        <v>0.060302734375</v>
      </c>
      <c r="N7180">
        <v>-0.18994140625</v>
      </c>
      <c r="O7180">
        <v>0.847412109375</v>
      </c>
      <c r="P7180">
        <v>0</v>
      </c>
      <c r="Q7180" t="s">
        <v>19</v>
      </c>
    </row>
    <row r="7181" spans="2:17">
      <c r="B7181">
        <v>22631</v>
      </c>
      <c r="C7181">
        <v>1563814375</v>
      </c>
      <c r="D7181">
        <v>-83.1776657104492</v>
      </c>
      <c r="E7181">
        <v>-51.3589057922363</v>
      </c>
      <c r="F7181" s="4" t="s">
        <v>30600</v>
      </c>
      <c r="G7181" s="4" t="s">
        <v>30601</v>
      </c>
      <c r="H7181">
        <v>-5.38546466827392</v>
      </c>
      <c r="I7181" s="4" t="s">
        <v>30602</v>
      </c>
      <c r="J7181" s="4" t="s">
        <v>30603</v>
      </c>
      <c r="K7181" s="4" t="s">
        <v>30604</v>
      </c>
      <c r="L7181">
        <v>-352.940612792968</v>
      </c>
      <c r="M7181">
        <v>0.0419921875</v>
      </c>
      <c r="N7181">
        <v>-0.177490234375</v>
      </c>
      <c r="O7181">
        <v>0.78662109375</v>
      </c>
      <c r="P7181">
        <v>0</v>
      </c>
      <c r="Q7181" t="s">
        <v>19</v>
      </c>
    </row>
    <row r="7182" spans="2:17">
      <c r="B7182">
        <v>22632</v>
      </c>
      <c r="C7182">
        <v>1563822708</v>
      </c>
      <c r="D7182">
        <v>-82.5880813598632</v>
      </c>
      <c r="E7182">
        <v>-54.2715759277343</v>
      </c>
      <c r="F7182" s="4" t="s">
        <v>30605</v>
      </c>
      <c r="G7182" s="4" t="s">
        <v>30606</v>
      </c>
      <c r="H7182">
        <v>-4.90554475784301</v>
      </c>
      <c r="I7182" s="4" t="s">
        <v>30607</v>
      </c>
      <c r="J7182" s="4" t="s">
        <v>30608</v>
      </c>
      <c r="K7182" s="4" t="s">
        <v>30609</v>
      </c>
      <c r="L7182">
        <v>-352.124481201171</v>
      </c>
      <c r="M7182">
        <v>0.01953125</v>
      </c>
      <c r="N7182">
        <v>-0.164306640625</v>
      </c>
      <c r="O7182">
        <v>0.731689453125</v>
      </c>
      <c r="P7182">
        <v>0</v>
      </c>
      <c r="Q7182" t="s">
        <v>19</v>
      </c>
    </row>
    <row r="7183" spans="2:17">
      <c r="B7183">
        <v>22633</v>
      </c>
      <c r="C7183">
        <v>1563831041</v>
      </c>
      <c r="D7183">
        <v>-81.8865890502929</v>
      </c>
      <c r="E7183">
        <v>-57.1739120483398</v>
      </c>
      <c r="F7183" s="4" t="s">
        <v>30610</v>
      </c>
      <c r="G7183" s="4" t="s">
        <v>30611</v>
      </c>
      <c r="H7183">
        <v>-4.81455612182617</v>
      </c>
      <c r="I7183" s="4" t="s">
        <v>30612</v>
      </c>
      <c r="J7183" s="4" t="s">
        <v>30613</v>
      </c>
      <c r="K7183" s="4" t="s">
        <v>30614</v>
      </c>
      <c r="L7183">
        <v>-351.40542602539</v>
      </c>
      <c r="M7183">
        <v>-0.001953125</v>
      </c>
      <c r="N7183">
        <v>-0.154541015625</v>
      </c>
      <c r="O7183">
        <v>0.68408203125</v>
      </c>
      <c r="P7183">
        <v>0</v>
      </c>
      <c r="Q7183" t="s">
        <v>19</v>
      </c>
    </row>
    <row r="7184" spans="2:17">
      <c r="B7184">
        <v>22634</v>
      </c>
      <c r="C7184">
        <v>1563839374</v>
      </c>
      <c r="D7184">
        <v>-81.0464935302734</v>
      </c>
      <c r="E7184">
        <v>-60.065860748291</v>
      </c>
      <c r="F7184" s="4" t="s">
        <v>30615</v>
      </c>
      <c r="G7184" s="4" t="s">
        <v>30616</v>
      </c>
      <c r="H7184">
        <v>-4.25621747970581</v>
      </c>
      <c r="I7184" s="4" t="s">
        <v>30617</v>
      </c>
      <c r="J7184" s="4" t="s">
        <v>30618</v>
      </c>
      <c r="K7184" s="4" t="s">
        <v>30619</v>
      </c>
      <c r="L7184">
        <v>-350.999481201171</v>
      </c>
      <c r="M7184">
        <v>-0.01806640625</v>
      </c>
      <c r="N7184">
        <v>-0.148681640625</v>
      </c>
      <c r="O7184">
        <v>0.64111328125</v>
      </c>
      <c r="P7184">
        <v>0</v>
      </c>
      <c r="Q7184" t="s">
        <v>19</v>
      </c>
    </row>
    <row r="7185" spans="2:17">
      <c r="B7185">
        <v>22635</v>
      </c>
      <c r="C7185">
        <v>1563847707</v>
      </c>
      <c r="D7185">
        <v>-80.0235595703125</v>
      </c>
      <c r="E7185">
        <v>-62.9481391906738</v>
      </c>
      <c r="F7185" s="4" t="s">
        <v>30620</v>
      </c>
      <c r="G7185" s="4" t="s">
        <v>30621</v>
      </c>
      <c r="H7185">
        <v>-3.88246703147888</v>
      </c>
      <c r="I7185" s="4" t="s">
        <v>30622</v>
      </c>
      <c r="J7185" s="4" t="s">
        <v>30623</v>
      </c>
      <c r="K7185" s="4" t="s">
        <v>30624</v>
      </c>
      <c r="L7185">
        <v>-350.770233154296</v>
      </c>
      <c r="M7185">
        <v>-0.035400390625</v>
      </c>
      <c r="N7185">
        <v>-0.148193359375</v>
      </c>
      <c r="O7185">
        <v>0.596923828125</v>
      </c>
      <c r="P7185">
        <v>0</v>
      </c>
      <c r="Q7185" t="s">
        <v>19</v>
      </c>
    </row>
    <row r="7186" spans="2:17">
      <c r="B7186">
        <v>22636</v>
      </c>
      <c r="C7186">
        <v>1563856040</v>
      </c>
      <c r="D7186">
        <v>-78.7504653930664</v>
      </c>
      <c r="E7186">
        <v>-65.8162841796875</v>
      </c>
      <c r="F7186" s="4" t="s">
        <v>30625</v>
      </c>
      <c r="G7186" s="4" t="s">
        <v>30626</v>
      </c>
      <c r="H7186">
        <v>-3.56080317497253</v>
      </c>
      <c r="I7186" s="4" t="s">
        <v>30627</v>
      </c>
      <c r="J7186" s="4" t="s">
        <v>30628</v>
      </c>
      <c r="K7186" s="4" t="s">
        <v>30629</v>
      </c>
      <c r="L7186">
        <v>-350.531341552734</v>
      </c>
      <c r="M7186">
        <v>-0.05224609375</v>
      </c>
      <c r="N7186">
        <v>-0.141845703125</v>
      </c>
      <c r="O7186">
        <v>0.571533203125</v>
      </c>
      <c r="P7186">
        <v>0</v>
      </c>
      <c r="Q7186" t="s">
        <v>19</v>
      </c>
    </row>
    <row r="7187" spans="2:17">
      <c r="B7187">
        <v>22637</v>
      </c>
      <c r="C7187">
        <v>1563864373</v>
      </c>
      <c r="D7187">
        <v>-77.1220169067382</v>
      </c>
      <c r="E7187">
        <v>-68.6668853759765</v>
      </c>
      <c r="F7187" s="4" t="s">
        <v>30630</v>
      </c>
      <c r="G7187" s="4" t="s">
        <v>30631</v>
      </c>
      <c r="H7187">
        <v>-2.93590593338012</v>
      </c>
      <c r="I7187">
        <v>-0.203239381313323</v>
      </c>
      <c r="J7187" s="4" t="s">
        <v>30632</v>
      </c>
      <c r="K7187" s="4" t="s">
        <v>30633</v>
      </c>
      <c r="L7187">
        <v>-350.504211425781</v>
      </c>
      <c r="M7187">
        <v>-0.069580078125</v>
      </c>
      <c r="N7187">
        <v>-0.142578125</v>
      </c>
      <c r="O7187">
        <v>0.528564453125</v>
      </c>
      <c r="P7187">
        <v>0</v>
      </c>
      <c r="Q7187" t="s">
        <v>19</v>
      </c>
    </row>
    <row r="7188" spans="2:17">
      <c r="B7188">
        <v>22638</v>
      </c>
      <c r="C7188">
        <v>1563872706</v>
      </c>
      <c r="D7188">
        <v>-74.9345016479492</v>
      </c>
      <c r="E7188">
        <v>-71.4859237670898</v>
      </c>
      <c r="F7188" s="4" t="s">
        <v>30634</v>
      </c>
      <c r="G7188" s="4" t="s">
        <v>30635</v>
      </c>
      <c r="H7188">
        <v>-2.91042280197143</v>
      </c>
      <c r="I7188">
        <v>-0.765386521816253</v>
      </c>
      <c r="J7188" s="4" t="s">
        <v>30636</v>
      </c>
      <c r="K7188" s="4" t="s">
        <v>30637</v>
      </c>
      <c r="L7188">
        <v>-350.558349609375</v>
      </c>
      <c r="M7188">
        <v>-0.093017578125</v>
      </c>
      <c r="N7188">
        <v>-0.139892578125</v>
      </c>
      <c r="O7188">
        <v>0.492919921875</v>
      </c>
      <c r="P7188">
        <v>0</v>
      </c>
      <c r="Q7188" t="s">
        <v>19</v>
      </c>
    </row>
    <row r="7189" spans="2:17">
      <c r="B7189">
        <v>22639</v>
      </c>
      <c r="C7189">
        <v>1563881039</v>
      </c>
      <c r="D7189">
        <v>-71.8286361694336</v>
      </c>
      <c r="E7189">
        <v>-74.2726287841796</v>
      </c>
      <c r="F7189" s="4" t="s">
        <v>30638</v>
      </c>
      <c r="G7189" s="4" t="s">
        <v>30639</v>
      </c>
      <c r="H7189">
        <v>-2.97652220726013</v>
      </c>
      <c r="I7189">
        <v>-0.241858974099159</v>
      </c>
      <c r="J7189" s="4" t="s">
        <v>30640</v>
      </c>
      <c r="K7189">
        <v>13.95166015625</v>
      </c>
      <c r="L7189">
        <v>-352.744537353515</v>
      </c>
      <c r="M7189">
        <v>-0.108642578125</v>
      </c>
      <c r="N7189">
        <v>-0.139892578125</v>
      </c>
      <c r="O7189">
        <v>0.4521484375</v>
      </c>
      <c r="P7189">
        <v>0</v>
      </c>
      <c r="Q7189" t="s">
        <v>19</v>
      </c>
    </row>
    <row r="7190" spans="2:17">
      <c r="B7190">
        <v>22640</v>
      </c>
      <c r="C7190">
        <v>1563889372</v>
      </c>
      <c r="D7190">
        <v>-67.2568969726562</v>
      </c>
      <c r="E7190">
        <v>-77.0053024291992</v>
      </c>
      <c r="F7190">
        <v>-2.37637710571289</v>
      </c>
      <c r="G7190" s="4" t="s">
        <v>30641</v>
      </c>
      <c r="H7190">
        <v>-2.31366348266601</v>
      </c>
      <c r="I7190" s="4" t="s">
        <v>30642</v>
      </c>
      <c r="J7190" s="4" t="s">
        <v>30643</v>
      </c>
      <c r="K7190" s="4" t="s">
        <v>30644</v>
      </c>
      <c r="L7190">
        <v>-355.491760253906</v>
      </c>
      <c r="M7190">
        <v>-0.12353515625</v>
      </c>
      <c r="N7190">
        <v>-0.141357421875</v>
      </c>
      <c r="O7190">
        <v>0.41845703125</v>
      </c>
      <c r="P7190">
        <v>0</v>
      </c>
      <c r="Q7190" t="s">
        <v>19</v>
      </c>
    </row>
    <row r="7191" spans="2:17">
      <c r="B7191">
        <v>22641</v>
      </c>
      <c r="C7191">
        <v>1563897705</v>
      </c>
      <c r="D7191">
        <v>-60.2322692871093</v>
      </c>
      <c r="E7191">
        <v>-79.6302261352539</v>
      </c>
      <c r="F7191">
        <v>-9.48423290252685</v>
      </c>
      <c r="G7191" s="4" t="s">
        <v>30645</v>
      </c>
      <c r="H7191">
        <v>-1.97103607654571</v>
      </c>
      <c r="I7191" s="4" t="s">
        <v>30646</v>
      </c>
      <c r="J7191" s="4" t="s">
        <v>30647</v>
      </c>
      <c r="K7191" s="4" t="s">
        <v>30648</v>
      </c>
      <c r="L7191">
        <v>-358.10366821289</v>
      </c>
      <c r="M7191">
        <v>-0.139404296875</v>
      </c>
      <c r="N7191">
        <v>-0.149169921875</v>
      </c>
      <c r="O7191">
        <v>0.39111328125</v>
      </c>
      <c r="P7191">
        <v>0</v>
      </c>
      <c r="Q7191" t="s">
        <v>19</v>
      </c>
    </row>
    <row r="7192" spans="2:17">
      <c r="B7192">
        <v>22642</v>
      </c>
      <c r="C7192">
        <v>1563906038</v>
      </c>
      <c r="D7192">
        <v>-48.6484603881835</v>
      </c>
      <c r="E7192">
        <v>-82.0226287841796</v>
      </c>
      <c r="F7192">
        <v>-21.1426315307617</v>
      </c>
      <c r="G7192" s="4" t="s">
        <v>30649</v>
      </c>
      <c r="H7192">
        <v>-1.68391096591949</v>
      </c>
      <c r="I7192" s="4" t="s">
        <v>30650</v>
      </c>
      <c r="J7192" s="4" t="s">
        <v>30651</v>
      </c>
      <c r="K7192" s="4" t="s">
        <v>30652</v>
      </c>
      <c r="L7192">
        <v>-361.663604736328</v>
      </c>
      <c r="M7192">
        <v>-0.151123046875</v>
      </c>
      <c r="N7192">
        <v>-0.15869140625</v>
      </c>
      <c r="O7192">
        <v>0.36669921875</v>
      </c>
      <c r="P7192">
        <v>0</v>
      </c>
      <c r="Q7192" t="s">
        <v>19</v>
      </c>
    </row>
    <row r="7193" spans="2:17">
      <c r="B7193">
        <v>22643</v>
      </c>
      <c r="C7193">
        <v>1563914371</v>
      </c>
      <c r="D7193">
        <v>-28.9452896118164</v>
      </c>
      <c r="E7193">
        <v>-83.877944946289</v>
      </c>
      <c r="F7193">
        <v>-40.8853912353515</v>
      </c>
      <c r="G7193" s="4" t="s">
        <v>30653</v>
      </c>
      <c r="H7193" s="4" t="s">
        <v>30654</v>
      </c>
      <c r="I7193" s="4" t="s">
        <v>30655</v>
      </c>
      <c r="J7193" s="4" t="s">
        <v>30656</v>
      </c>
      <c r="K7193" s="4" t="s">
        <v>30657</v>
      </c>
      <c r="L7193">
        <v>-362.781280517578</v>
      </c>
      <c r="M7193">
        <v>-0.1611328125</v>
      </c>
      <c r="N7193">
        <v>-0.171142578125</v>
      </c>
      <c r="O7193">
        <v>0.350830078125</v>
      </c>
      <c r="P7193">
        <v>0</v>
      </c>
      <c r="Q7193" t="s">
        <v>19</v>
      </c>
    </row>
    <row r="7194" spans="2:17">
      <c r="B7194">
        <v>22644</v>
      </c>
      <c r="C7194">
        <v>1563922704</v>
      </c>
      <c r="D7194" s="4" t="s">
        <v>30658</v>
      </c>
      <c r="E7194">
        <v>-84.5874557495117</v>
      </c>
      <c r="F7194">
        <v>-70.3458023071289</v>
      </c>
      <c r="G7194" s="4" t="s">
        <v>30659</v>
      </c>
      <c r="H7194" s="4" t="s">
        <v>30660</v>
      </c>
      <c r="I7194" s="4" t="s">
        <v>30661</v>
      </c>
      <c r="J7194" s="4" t="s">
        <v>30662</v>
      </c>
      <c r="K7194" s="4" t="s">
        <v>30663</v>
      </c>
      <c r="L7194">
        <v>-360.741485595703</v>
      </c>
      <c r="M7194">
        <v>-0.171875</v>
      </c>
      <c r="N7194">
        <v>-0.1767578125</v>
      </c>
      <c r="O7194">
        <v>0.34423828125</v>
      </c>
      <c r="P7194">
        <v>0</v>
      </c>
      <c r="Q7194" t="s">
        <v>19</v>
      </c>
    </row>
    <row r="7195" spans="2:17">
      <c r="B7195">
        <v>22645</v>
      </c>
      <c r="C7195">
        <v>1563931037</v>
      </c>
      <c r="D7195" s="4" t="s">
        <v>30664</v>
      </c>
      <c r="E7195">
        <v>-83.7417602539062</v>
      </c>
      <c r="F7195">
        <v>-99.2595596313476</v>
      </c>
      <c r="G7195" s="4" t="s">
        <v>30665</v>
      </c>
      <c r="H7195">
        <v>-0.26996037364006</v>
      </c>
      <c r="I7195" s="4" t="s">
        <v>30666</v>
      </c>
      <c r="J7195" s="4" t="s">
        <v>30667</v>
      </c>
      <c r="K7195" s="4" t="s">
        <v>30668</v>
      </c>
      <c r="L7195">
        <v>-362.472991943359</v>
      </c>
      <c r="M7195">
        <v>-0.184326171875</v>
      </c>
      <c r="N7195">
        <v>-0.18310546875</v>
      </c>
      <c r="O7195">
        <v>0.331298828125</v>
      </c>
      <c r="P7195">
        <v>0</v>
      </c>
      <c r="Q7195" t="s">
        <v>19</v>
      </c>
    </row>
    <row r="7196" spans="2:17">
      <c r="B7196">
        <v>22646</v>
      </c>
      <c r="C7196">
        <v>1563939370</v>
      </c>
      <c r="D7196" s="4" t="s">
        <v>30669</v>
      </c>
      <c r="E7196">
        <v>-81.7591705322265</v>
      </c>
      <c r="F7196">
        <v>-118.209487915039</v>
      </c>
      <c r="G7196" s="4" t="s">
        <v>30670</v>
      </c>
      <c r="H7196">
        <v>-1.38274180889129</v>
      </c>
      <c r="I7196" s="4" t="s">
        <v>30671</v>
      </c>
      <c r="J7196" s="4" t="s">
        <v>30672</v>
      </c>
      <c r="K7196" s="4" t="s">
        <v>30673</v>
      </c>
      <c r="L7196">
        <v>-369.520629882812</v>
      </c>
      <c r="M7196">
        <v>-0.19189453125</v>
      </c>
      <c r="N7196">
        <v>-0.192138671875</v>
      </c>
      <c r="O7196">
        <v>0.3134765625</v>
      </c>
      <c r="P7196">
        <v>0</v>
      </c>
      <c r="Q7196" t="s">
        <v>19</v>
      </c>
    </row>
    <row r="7197" spans="2:17">
      <c r="B7197">
        <v>22647</v>
      </c>
      <c r="C7197">
        <v>1563947703</v>
      </c>
      <c r="D7197" s="4" t="s">
        <v>30674</v>
      </c>
      <c r="E7197">
        <v>-79.1830368041992</v>
      </c>
      <c r="F7197">
        <v>-129.410247802734</v>
      </c>
      <c r="G7197" s="4" t="s">
        <v>30675</v>
      </c>
      <c r="H7197">
        <v>-0.210499450564384</v>
      </c>
      <c r="I7197" s="4" t="s">
        <v>30676</v>
      </c>
      <c r="J7197" s="4" t="s">
        <v>30677</v>
      </c>
      <c r="K7197" s="4" t="s">
        <v>30678</v>
      </c>
      <c r="L7197">
        <v>-379.291931152343</v>
      </c>
      <c r="M7197">
        <v>-0.20703125</v>
      </c>
      <c r="N7197">
        <v>-0.20068359375</v>
      </c>
      <c r="O7197">
        <v>0.299560546875</v>
      </c>
      <c r="P7197">
        <v>0</v>
      </c>
      <c r="Q7197" t="s">
        <v>19</v>
      </c>
    </row>
    <row r="7198" spans="2:17">
      <c r="B7198">
        <v>22648</v>
      </c>
      <c r="C7198">
        <v>1563956036</v>
      </c>
      <c r="D7198" s="4" t="s">
        <v>30679</v>
      </c>
      <c r="E7198">
        <v>-76.3606491088867</v>
      </c>
      <c r="F7198">
        <v>-136.207595825195</v>
      </c>
      <c r="G7198" s="4" t="s">
        <v>30680</v>
      </c>
      <c r="H7198" s="4" t="s">
        <v>30681</v>
      </c>
      <c r="I7198" s="4" t="s">
        <v>30682</v>
      </c>
      <c r="J7198" s="4" t="s">
        <v>30683</v>
      </c>
      <c r="K7198" s="4" t="s">
        <v>30684</v>
      </c>
      <c r="L7198">
        <v>-379.45816040039</v>
      </c>
      <c r="M7198">
        <v>-0.2177734375</v>
      </c>
      <c r="N7198">
        <v>-0.208251953125</v>
      </c>
      <c r="O7198">
        <v>0.28662109375</v>
      </c>
      <c r="P7198">
        <v>0</v>
      </c>
      <c r="Q7198" t="s">
        <v>19</v>
      </c>
    </row>
    <row r="7199" spans="2:17">
      <c r="B7199">
        <v>22649</v>
      </c>
      <c r="C7199">
        <v>1563964369</v>
      </c>
      <c r="D7199" s="4" t="s">
        <v>30685</v>
      </c>
      <c r="E7199">
        <v>-73.5028381347656</v>
      </c>
      <c r="F7199">
        <v>-140.476760864257</v>
      </c>
      <c r="G7199" s="4" t="s">
        <v>30686</v>
      </c>
      <c r="H7199" s="4" t="s">
        <v>30687</v>
      </c>
      <c r="I7199">
        <v>-0.12116477638483</v>
      </c>
      <c r="J7199" s="4" t="s">
        <v>30688</v>
      </c>
      <c r="K7199" s="4" t="s">
        <v>30689</v>
      </c>
      <c r="L7199">
        <v>-367.443176269531</v>
      </c>
      <c r="M7199">
        <v>-0.22021484375</v>
      </c>
      <c r="N7199">
        <v>-0.22412109375</v>
      </c>
      <c r="O7199">
        <v>0.27685546875</v>
      </c>
      <c r="P7199">
        <v>0</v>
      </c>
      <c r="Q7199" t="s">
        <v>19</v>
      </c>
    </row>
    <row r="7200" spans="2:17">
      <c r="B7200">
        <v>22650</v>
      </c>
      <c r="C7200">
        <v>1563972702</v>
      </c>
      <c r="D7200" s="4" t="s">
        <v>30690</v>
      </c>
      <c r="E7200">
        <v>-70.6765823364257</v>
      </c>
      <c r="F7200">
        <v>-143.366897583007</v>
      </c>
      <c r="G7200" s="4" t="s">
        <v>30691</v>
      </c>
      <c r="H7200" s="4" t="s">
        <v>30692</v>
      </c>
      <c r="I7200" s="4" t="s">
        <v>30693</v>
      </c>
      <c r="J7200" s="4" t="s">
        <v>30694</v>
      </c>
      <c r="K7200" s="4" t="s">
        <v>30695</v>
      </c>
      <c r="L7200">
        <v>-355.217987060546</v>
      </c>
      <c r="M7200">
        <v>-0.228271484375</v>
      </c>
      <c r="N7200">
        <v>-0.231201171875</v>
      </c>
      <c r="O7200">
        <v>0.281982421875</v>
      </c>
      <c r="P7200">
        <v>0</v>
      </c>
      <c r="Q7200" t="s">
        <v>19</v>
      </c>
    </row>
    <row r="7201" spans="2:17">
      <c r="B7201">
        <v>22651</v>
      </c>
      <c r="C7201">
        <v>1563981035</v>
      </c>
      <c r="D7201" s="4" t="s">
        <v>30696</v>
      </c>
      <c r="E7201">
        <v>-67.8685913085937</v>
      </c>
      <c r="F7201">
        <v>-145.525390625</v>
      </c>
      <c r="G7201" s="4" t="s">
        <v>30697</v>
      </c>
      <c r="H7201" s="4" t="s">
        <v>30698</v>
      </c>
      <c r="I7201" s="4" t="s">
        <v>30699</v>
      </c>
      <c r="J7201" s="4" t="s">
        <v>30700</v>
      </c>
      <c r="K7201" s="4" t="s">
        <v>30701</v>
      </c>
      <c r="L7201">
        <v>-348.853057861328</v>
      </c>
      <c r="M7201">
        <v>-0.231689453125</v>
      </c>
      <c r="N7201">
        <v>-0.248291015625</v>
      </c>
      <c r="O7201">
        <v>0.2919921875</v>
      </c>
      <c r="P7201">
        <v>0</v>
      </c>
      <c r="Q7201" t="s">
        <v>19</v>
      </c>
    </row>
    <row r="7202" spans="2:17">
      <c r="B7202">
        <v>22652</v>
      </c>
      <c r="C7202">
        <v>1563989368</v>
      </c>
      <c r="D7202" s="4" t="s">
        <v>30702</v>
      </c>
      <c r="E7202">
        <v>-65.0345687866211</v>
      </c>
      <c r="F7202">
        <v>-147.222412109375</v>
      </c>
      <c r="G7202" s="4" t="s">
        <v>30703</v>
      </c>
      <c r="H7202" s="4" t="s">
        <v>30704</v>
      </c>
      <c r="I7202" s="4" t="s">
        <v>30705</v>
      </c>
      <c r="J7202" s="4" t="s">
        <v>30706</v>
      </c>
      <c r="K7202" s="4" t="s">
        <v>30707</v>
      </c>
      <c r="L7202">
        <v>-349.462280273437</v>
      </c>
      <c r="M7202">
        <v>-0.236572265625</v>
      </c>
      <c r="N7202">
        <v>-0.259521484375</v>
      </c>
      <c r="O7202">
        <v>0.307373046875</v>
      </c>
      <c r="P7202">
        <v>0</v>
      </c>
      <c r="Q7202" t="s">
        <v>19</v>
      </c>
    </row>
    <row r="7203" spans="2:17">
      <c r="B7203">
        <v>22653</v>
      </c>
      <c r="C7203">
        <v>1563997701</v>
      </c>
      <c r="D7203" s="4" t="s">
        <v>30708</v>
      </c>
      <c r="E7203">
        <v>-62.1485328674316</v>
      </c>
      <c r="F7203">
        <v>-148.584487915039</v>
      </c>
      <c r="G7203" s="4" t="s">
        <v>30709</v>
      </c>
      <c r="H7203" s="4" t="s">
        <v>30710</v>
      </c>
      <c r="I7203" s="4" t="s">
        <v>30711</v>
      </c>
      <c r="J7203" s="4" t="s">
        <v>30712</v>
      </c>
      <c r="K7203" s="4" t="s">
        <v>30713</v>
      </c>
      <c r="L7203">
        <v>-353.508483886718</v>
      </c>
      <c r="M7203">
        <v>-0.23486328125</v>
      </c>
      <c r="N7203">
        <v>-0.26513671875</v>
      </c>
      <c r="O7203">
        <v>0.33349609375</v>
      </c>
      <c r="P7203">
        <v>0</v>
      </c>
      <c r="Q7203" t="s">
        <v>19</v>
      </c>
    </row>
    <row r="7204" spans="2:17">
      <c r="B7204">
        <v>22654</v>
      </c>
      <c r="C7204">
        <v>1564006034</v>
      </c>
      <c r="D7204" s="4" t="s">
        <v>30714</v>
      </c>
      <c r="E7204">
        <v>-59.2226104736328</v>
      </c>
      <c r="F7204">
        <v>-149.699783325195</v>
      </c>
      <c r="G7204" s="4" t="s">
        <v>30715</v>
      </c>
      <c r="H7204" s="4" t="s">
        <v>30716</v>
      </c>
      <c r="I7204" s="4" t="s">
        <v>30717</v>
      </c>
      <c r="J7204" s="4" t="s">
        <v>30718</v>
      </c>
      <c r="K7204" s="4" t="s">
        <v>30719</v>
      </c>
      <c r="L7204">
        <v>-356.967315673828</v>
      </c>
      <c r="M7204">
        <v>-0.23876953125</v>
      </c>
      <c r="N7204">
        <v>-0.26904296875</v>
      </c>
      <c r="O7204">
        <v>0.34130859375</v>
      </c>
      <c r="P7204">
        <v>0</v>
      </c>
      <c r="Q7204" t="s">
        <v>19</v>
      </c>
    </row>
    <row r="7205" spans="2:17">
      <c r="B7205">
        <v>22655</v>
      </c>
      <c r="C7205">
        <v>1564014367</v>
      </c>
      <c r="D7205" s="4" t="s">
        <v>30720</v>
      </c>
      <c r="E7205">
        <v>-56.2797813415527</v>
      </c>
      <c r="F7205">
        <v>-150.639404296875</v>
      </c>
      <c r="G7205" s="4" t="s">
        <v>30721</v>
      </c>
      <c r="H7205" s="4" t="s">
        <v>30722</v>
      </c>
      <c r="I7205" s="4" t="s">
        <v>30723</v>
      </c>
      <c r="J7205" s="4" t="s">
        <v>30724</v>
      </c>
      <c r="K7205" s="4" t="s">
        <v>30725</v>
      </c>
      <c r="L7205">
        <v>-357.98876953125</v>
      </c>
      <c r="M7205">
        <v>-0.24560546875</v>
      </c>
      <c r="N7205">
        <v>-0.266845703125</v>
      </c>
      <c r="O7205">
        <v>0.35205078125</v>
      </c>
      <c r="P7205">
        <v>0</v>
      </c>
      <c r="Q7205" t="s">
        <v>19</v>
      </c>
    </row>
    <row r="7206" spans="2:17">
      <c r="B7206">
        <v>22656</v>
      </c>
      <c r="C7206">
        <v>1564022700</v>
      </c>
      <c r="D7206" s="4" t="s">
        <v>30726</v>
      </c>
      <c r="E7206">
        <v>-53.3399543762207</v>
      </c>
      <c r="F7206">
        <v>-151.433853149414</v>
      </c>
      <c r="G7206" s="4" t="s">
        <v>30727</v>
      </c>
      <c r="H7206" s="4" t="s">
        <v>30728</v>
      </c>
      <c r="I7206" s="4" t="s">
        <v>30729</v>
      </c>
      <c r="J7206" s="4" t="s">
        <v>30730</v>
      </c>
      <c r="K7206" s="4" t="s">
        <v>30731</v>
      </c>
      <c r="L7206">
        <v>-356.840911865234</v>
      </c>
      <c r="M7206">
        <v>-0.252197265625</v>
      </c>
      <c r="N7206">
        <v>-0.272705078125</v>
      </c>
      <c r="O7206">
        <v>0.363525390625</v>
      </c>
      <c r="P7206">
        <v>0</v>
      </c>
      <c r="Q7206" t="s">
        <v>19</v>
      </c>
    </row>
    <row r="7207" spans="2:17">
      <c r="B7207">
        <v>22657</v>
      </c>
      <c r="C7207">
        <v>1564031033</v>
      </c>
      <c r="D7207" s="4" t="s">
        <v>30732</v>
      </c>
      <c r="E7207">
        <v>-50.4137344360351</v>
      </c>
      <c r="F7207">
        <v>-152.114227294921</v>
      </c>
      <c r="G7207" s="4" t="s">
        <v>30733</v>
      </c>
      <c r="H7207" s="4" t="s">
        <v>30734</v>
      </c>
      <c r="I7207" s="4" t="s">
        <v>30735</v>
      </c>
      <c r="J7207" s="4" t="s">
        <v>30736</v>
      </c>
      <c r="K7207" s="4" t="s">
        <v>30737</v>
      </c>
      <c r="L7207">
        <v>-354.463775634765</v>
      </c>
      <c r="M7207">
        <v>-0.25537109375</v>
      </c>
      <c r="N7207">
        <v>-0.279052734375</v>
      </c>
      <c r="O7207">
        <v>0.3818359375</v>
      </c>
      <c r="P7207">
        <v>0</v>
      </c>
      <c r="Q7207" t="s">
        <v>19</v>
      </c>
    </row>
    <row r="7208" spans="2:17">
      <c r="B7208">
        <v>22658</v>
      </c>
      <c r="C7208">
        <v>1564039366</v>
      </c>
      <c r="D7208" s="4" t="s">
        <v>30738</v>
      </c>
      <c r="E7208">
        <v>-47.496726989746</v>
      </c>
      <c r="F7208">
        <v>-152.708679199218</v>
      </c>
      <c r="G7208" s="4" t="s">
        <v>30739</v>
      </c>
      <c r="H7208" s="4" t="s">
        <v>30740</v>
      </c>
      <c r="I7208" s="4" t="s">
        <v>30741</v>
      </c>
      <c r="J7208" s="4" t="s">
        <v>30742</v>
      </c>
      <c r="K7208" s="4" t="s">
        <v>30743</v>
      </c>
      <c r="L7208">
        <v>-352.974517822265</v>
      </c>
      <c r="M7208">
        <v>-0.2568359375</v>
      </c>
      <c r="N7208">
        <v>-0.283935546875</v>
      </c>
      <c r="O7208">
        <v>0.41796875</v>
      </c>
      <c r="P7208">
        <v>0</v>
      </c>
      <c r="Q7208" t="s">
        <v>19</v>
      </c>
    </row>
    <row r="7209" spans="2:17">
      <c r="B7209">
        <v>22659</v>
      </c>
      <c r="C7209">
        <v>1564047699</v>
      </c>
      <c r="D7209" s="4" t="s">
        <v>30744</v>
      </c>
      <c r="E7209">
        <v>-44.5797538757324</v>
      </c>
      <c r="F7209">
        <v>-153.230804443359</v>
      </c>
      <c r="G7209" s="4" t="s">
        <v>30745</v>
      </c>
      <c r="H7209" s="4" t="s">
        <v>30746</v>
      </c>
      <c r="I7209" s="4" t="s">
        <v>30747</v>
      </c>
      <c r="J7209" s="4" t="s">
        <v>30748</v>
      </c>
      <c r="K7209" s="4" t="s">
        <v>30749</v>
      </c>
      <c r="L7209">
        <v>-352.275329589843</v>
      </c>
      <c r="M7209">
        <v>-0.2607421875</v>
      </c>
      <c r="N7209">
        <v>-0.290771484375</v>
      </c>
      <c r="O7209">
        <v>0.468505859375</v>
      </c>
      <c r="P7209">
        <v>0</v>
      </c>
      <c r="Q7209" t="s">
        <v>19</v>
      </c>
    </row>
    <row r="7210" spans="2:17">
      <c r="B7210">
        <v>22660</v>
      </c>
      <c r="C7210">
        <v>1564056032</v>
      </c>
      <c r="D7210" s="4" t="s">
        <v>30750</v>
      </c>
      <c r="E7210">
        <v>-41.6637382507324</v>
      </c>
      <c r="F7210">
        <v>-153.692077636718</v>
      </c>
      <c r="G7210" s="4" t="s">
        <v>30751</v>
      </c>
      <c r="H7210" s="4" t="s">
        <v>30752</v>
      </c>
      <c r="I7210" s="4" t="s">
        <v>30753</v>
      </c>
      <c r="J7210" s="4" t="s">
        <v>30754</v>
      </c>
      <c r="K7210" s="4" t="s">
        <v>30755</v>
      </c>
      <c r="L7210">
        <v>-352.06005859375</v>
      </c>
      <c r="M7210">
        <v>-0.254150390625</v>
      </c>
      <c r="N7210">
        <v>-0.285400390625</v>
      </c>
      <c r="O7210">
        <v>0.521240234375</v>
      </c>
      <c r="P7210">
        <v>0</v>
      </c>
      <c r="Q7210" t="s">
        <v>19</v>
      </c>
    </row>
    <row r="7211" spans="2:17">
      <c r="B7211">
        <v>22661</v>
      </c>
      <c r="C7211">
        <v>1564064365</v>
      </c>
      <c r="D7211" s="4" t="s">
        <v>30756</v>
      </c>
      <c r="E7211">
        <v>-38.736099243164</v>
      </c>
      <c r="F7211">
        <v>-154.103424072265</v>
      </c>
      <c r="G7211" s="4" t="s">
        <v>30757</v>
      </c>
      <c r="H7211" s="4" t="s">
        <v>30758</v>
      </c>
      <c r="I7211" s="4" t="s">
        <v>30759</v>
      </c>
      <c r="J7211" s="4" t="s">
        <v>30760</v>
      </c>
      <c r="K7211" s="4" t="s">
        <v>30761</v>
      </c>
      <c r="L7211">
        <v>-352.816284179687</v>
      </c>
      <c r="M7211">
        <v>-0.251953125</v>
      </c>
      <c r="N7211">
        <v>-0.270263671875</v>
      </c>
      <c r="O7211">
        <v>0.5732421875</v>
      </c>
      <c r="P7211">
        <v>0</v>
      </c>
      <c r="Q7211" t="s">
        <v>19</v>
      </c>
    </row>
    <row r="7212" spans="2:17">
      <c r="B7212">
        <v>22662</v>
      </c>
      <c r="C7212">
        <v>1564072698</v>
      </c>
      <c r="D7212" s="4" t="s">
        <v>30762</v>
      </c>
      <c r="E7212">
        <v>-35.8051147460937</v>
      </c>
      <c r="F7212">
        <v>-154.480682373046</v>
      </c>
      <c r="G7212" s="4" t="s">
        <v>30763</v>
      </c>
      <c r="H7212" s="4" t="s">
        <v>30764</v>
      </c>
      <c r="I7212" s="4" t="s">
        <v>30765</v>
      </c>
      <c r="J7212" s="4" t="s">
        <v>30766</v>
      </c>
      <c r="K7212" s="4" t="s">
        <v>30767</v>
      </c>
      <c r="L7212">
        <v>-353.373443603515</v>
      </c>
      <c r="M7212">
        <v>-0.253173828125</v>
      </c>
      <c r="N7212">
        <v>-0.242431640625</v>
      </c>
      <c r="O7212">
        <v>0.6171875</v>
      </c>
      <c r="P7212">
        <v>0</v>
      </c>
      <c r="Q7212" t="s">
        <v>19</v>
      </c>
    </row>
    <row r="7213" spans="2:17">
      <c r="B7213">
        <v>22663</v>
      </c>
      <c r="C7213">
        <v>1564081031</v>
      </c>
      <c r="D7213" s="4" t="s">
        <v>30768</v>
      </c>
      <c r="E7213">
        <v>-32.8678894042968</v>
      </c>
      <c r="F7213">
        <v>-154.820617675781</v>
      </c>
      <c r="G7213">
        <v>-0.188017427921295</v>
      </c>
      <c r="H7213" s="4" t="s">
        <v>30769</v>
      </c>
      <c r="I7213" s="4" t="s">
        <v>30770</v>
      </c>
      <c r="J7213" s="4" t="s">
        <v>30771</v>
      </c>
      <c r="K7213" s="4" t="s">
        <v>30772</v>
      </c>
      <c r="L7213">
        <v>-353.405548095703</v>
      </c>
      <c r="M7213">
        <v>-0.255126953125</v>
      </c>
      <c r="N7213">
        <v>-0.204345703125</v>
      </c>
      <c r="O7213">
        <v>0.653076171875</v>
      </c>
      <c r="P7213">
        <v>0</v>
      </c>
      <c r="Q7213" t="s">
        <v>19</v>
      </c>
    </row>
    <row r="7214" spans="2:17">
      <c r="B7214">
        <v>22664</v>
      </c>
      <c r="C7214">
        <v>1564089364</v>
      </c>
      <c r="D7214" s="4" t="s">
        <v>30773</v>
      </c>
      <c r="E7214">
        <v>-29.9299583435058</v>
      </c>
      <c r="F7214">
        <v>-155.124816894531</v>
      </c>
      <c r="G7214">
        <v>-0.73473435640335</v>
      </c>
      <c r="H7214" s="4" t="s">
        <v>30774</v>
      </c>
      <c r="I7214" s="4" t="s">
        <v>30775</v>
      </c>
      <c r="J7214" s="4" t="s">
        <v>29024</v>
      </c>
      <c r="K7214" s="4" t="s">
        <v>30776</v>
      </c>
      <c r="L7214">
        <v>-353.737823486328</v>
      </c>
      <c r="M7214">
        <v>-0.265625</v>
      </c>
      <c r="N7214">
        <v>-0.16357421875</v>
      </c>
      <c r="O7214">
        <v>0.692138671875</v>
      </c>
      <c r="P7214">
        <v>0</v>
      </c>
      <c r="Q7214" t="s">
        <v>19</v>
      </c>
    </row>
    <row r="7215" spans="2:17">
      <c r="B7215">
        <v>22665</v>
      </c>
      <c r="C7215">
        <v>1564097697</v>
      </c>
      <c r="D7215" s="4" t="s">
        <v>30777</v>
      </c>
      <c r="E7215">
        <v>-26.9787120819091</v>
      </c>
      <c r="F7215">
        <v>-155.405014038085</v>
      </c>
      <c r="G7215">
        <v>-1.14766252040863</v>
      </c>
      <c r="H7215" s="4" t="s">
        <v>30778</v>
      </c>
      <c r="I7215" s="4" t="s">
        <v>30779</v>
      </c>
      <c r="J7215" s="4" t="s">
        <v>30780</v>
      </c>
      <c r="K7215" s="4" t="s">
        <v>30781</v>
      </c>
      <c r="L7215">
        <v>-354.222534179687</v>
      </c>
      <c r="M7215">
        <v>-0.278564453125</v>
      </c>
      <c r="N7215">
        <v>-0.1201171875</v>
      </c>
      <c r="O7215">
        <v>0.74853515625</v>
      </c>
      <c r="P7215">
        <v>0</v>
      </c>
      <c r="Q7215" t="s">
        <v>19</v>
      </c>
    </row>
    <row r="7216" spans="2:17">
      <c r="B7216">
        <v>22666</v>
      </c>
      <c r="C7216">
        <v>1564106030</v>
      </c>
      <c r="D7216" s="4" t="s">
        <v>30782</v>
      </c>
      <c r="E7216">
        <v>-24.0283603668212</v>
      </c>
      <c r="F7216">
        <v>-155.666290283203</v>
      </c>
      <c r="G7216">
        <v>-1.58289611339569</v>
      </c>
      <c r="H7216" s="4" t="s">
        <v>30783</v>
      </c>
      <c r="I7216" s="4" t="s">
        <v>30784</v>
      </c>
      <c r="J7216" s="4" t="s">
        <v>30785</v>
      </c>
      <c r="K7216" s="4" t="s">
        <v>30786</v>
      </c>
      <c r="L7216">
        <v>-354.985076904296</v>
      </c>
      <c r="M7216">
        <v>-0.28125</v>
      </c>
      <c r="N7216">
        <v>-0.066650390625</v>
      </c>
      <c r="O7216">
        <v>0.81591796875</v>
      </c>
      <c r="P7216">
        <v>0</v>
      </c>
      <c r="Q7216" t="s">
        <v>19</v>
      </c>
    </row>
    <row r="7217" spans="2:17">
      <c r="B7217">
        <v>22667</v>
      </c>
      <c r="C7217">
        <v>1564114363</v>
      </c>
      <c r="D7217" s="4" t="s">
        <v>30787</v>
      </c>
      <c r="E7217">
        <v>-21.0572967529296</v>
      </c>
      <c r="F7217">
        <v>-155.909027099609</v>
      </c>
      <c r="G7217">
        <v>-2.07677173614501</v>
      </c>
      <c r="H7217" s="4" t="s">
        <v>30788</v>
      </c>
      <c r="I7217" s="4" t="s">
        <v>30789</v>
      </c>
      <c r="J7217" s="4" t="s">
        <v>30790</v>
      </c>
      <c r="K7217" s="4" t="s">
        <v>30791</v>
      </c>
      <c r="L7217">
        <v>-355.393310546875</v>
      </c>
      <c r="M7217">
        <v>-0.287353515625</v>
      </c>
      <c r="N7217">
        <v>0.009765625</v>
      </c>
      <c r="O7217">
        <v>0.892333984375</v>
      </c>
      <c r="P7217">
        <v>0</v>
      </c>
      <c r="Q7217" t="s">
        <v>19</v>
      </c>
    </row>
    <row r="7218" spans="2:17">
      <c r="B7218">
        <v>22668</v>
      </c>
      <c r="C7218">
        <v>1564122696</v>
      </c>
      <c r="D7218" s="4" t="s">
        <v>30792</v>
      </c>
      <c r="E7218">
        <v>-18.1011447906494</v>
      </c>
      <c r="F7218">
        <v>-156.137405395507</v>
      </c>
      <c r="G7218">
        <v>-2.63704991340637</v>
      </c>
      <c r="H7218" s="4" t="s">
        <v>30793</v>
      </c>
      <c r="I7218" s="4" t="s">
        <v>30794</v>
      </c>
      <c r="J7218" s="4" t="s">
        <v>30795</v>
      </c>
      <c r="K7218" s="4" t="s">
        <v>30796</v>
      </c>
      <c r="L7218">
        <v>-355.490570068359</v>
      </c>
      <c r="M7218">
        <v>-0.291748046875</v>
      </c>
      <c r="N7218">
        <v>0.1220703125</v>
      </c>
      <c r="O7218">
        <v>0.968994140625</v>
      </c>
      <c r="P7218">
        <v>0</v>
      </c>
      <c r="Q7218" t="s">
        <v>19</v>
      </c>
    </row>
    <row r="7219" spans="2:17">
      <c r="B7219">
        <v>22669</v>
      </c>
      <c r="C7219">
        <v>1564131029</v>
      </c>
      <c r="D7219" s="4" t="s">
        <v>30797</v>
      </c>
      <c r="E7219">
        <v>-15.06867313385</v>
      </c>
      <c r="F7219">
        <v>-156.350494384765</v>
      </c>
      <c r="G7219">
        <v>-3.05991554260253</v>
      </c>
      <c r="H7219" s="4" t="s">
        <v>30798</v>
      </c>
      <c r="I7219" s="4" t="s">
        <v>30799</v>
      </c>
      <c r="J7219">
        <v>16.06982421875</v>
      </c>
      <c r="K7219" s="4" t="s">
        <v>30800</v>
      </c>
      <c r="L7219">
        <v>-355.894500732421</v>
      </c>
      <c r="M7219">
        <v>-0.29638671875</v>
      </c>
      <c r="N7219">
        <v>0.297607421875</v>
      </c>
      <c r="O7219">
        <v>1.01416015625</v>
      </c>
      <c r="P7219">
        <v>0</v>
      </c>
      <c r="Q7219" t="s">
        <v>19</v>
      </c>
    </row>
    <row r="7220" spans="2:17">
      <c r="B7220">
        <v>22670</v>
      </c>
      <c r="C7220">
        <v>1564139362</v>
      </c>
      <c r="D7220" s="4" t="s">
        <v>30801</v>
      </c>
      <c r="E7220">
        <v>-12.1061944961547</v>
      </c>
      <c r="F7220">
        <v>-156.556655883789</v>
      </c>
      <c r="G7220">
        <v>-3.59227848052978</v>
      </c>
      <c r="H7220" s="4" t="s">
        <v>30802</v>
      </c>
      <c r="I7220" s="4" t="s">
        <v>30803</v>
      </c>
      <c r="J7220" s="4" t="s">
        <v>30804</v>
      </c>
      <c r="K7220" s="4" t="s">
        <v>30805</v>
      </c>
      <c r="L7220">
        <v>-356.126373291015</v>
      </c>
      <c r="M7220">
        <v>-0.32275390625</v>
      </c>
      <c r="N7220">
        <v>0.5419921875</v>
      </c>
      <c r="O7220">
        <v>1.0107421875</v>
      </c>
      <c r="P7220">
        <v>0</v>
      </c>
      <c r="Q7220" t="s">
        <v>19</v>
      </c>
    </row>
    <row r="7221" spans="2:17">
      <c r="B7221">
        <v>22671</v>
      </c>
      <c r="C7221">
        <v>1564147695</v>
      </c>
      <c r="D7221" s="4" t="s">
        <v>30806</v>
      </c>
      <c r="E7221">
        <v>-9.0168867111206</v>
      </c>
      <c r="F7221">
        <v>-156.752044677734</v>
      </c>
      <c r="G7221">
        <v>-4.0290093421936</v>
      </c>
      <c r="H7221" s="4" t="s">
        <v>30807</v>
      </c>
      <c r="I7221" s="4" t="s">
        <v>30808</v>
      </c>
      <c r="J7221" s="4" t="s">
        <v>30809</v>
      </c>
      <c r="K7221" s="4" t="s">
        <v>30810</v>
      </c>
      <c r="L7221">
        <v>-357.067443847656</v>
      </c>
      <c r="M7221">
        <v>-0.382080078125</v>
      </c>
      <c r="N7221">
        <v>0.859130859375</v>
      </c>
      <c r="O7221">
        <v>0.945068359375</v>
      </c>
      <c r="P7221">
        <v>0</v>
      </c>
      <c r="Q7221" t="s">
        <v>19</v>
      </c>
    </row>
    <row r="7222" spans="2:17">
      <c r="B7222">
        <v>22672</v>
      </c>
      <c r="C7222">
        <v>1564156028</v>
      </c>
      <c r="D7222" s="4" t="s">
        <v>30811</v>
      </c>
      <c r="E7222">
        <v>-6.0408067703247</v>
      </c>
      <c r="F7222">
        <v>-156.939697265625</v>
      </c>
      <c r="G7222">
        <v>-4.65477561950683</v>
      </c>
      <c r="H7222" s="4" t="s">
        <v>30812</v>
      </c>
      <c r="I7222" s="4" t="s">
        <v>30813</v>
      </c>
      <c r="J7222" s="4" t="s">
        <v>30814</v>
      </c>
      <c r="K7222" s="4" t="s">
        <v>30815</v>
      </c>
      <c r="L7222">
        <v>-357.642578125</v>
      </c>
      <c r="M7222">
        <v>-0.47314453125</v>
      </c>
      <c r="N7222">
        <v>1.22802734375</v>
      </c>
      <c r="O7222">
        <v>0.829345703125</v>
      </c>
      <c r="P7222">
        <v>0</v>
      </c>
      <c r="Q7222" t="s">
        <v>19</v>
      </c>
    </row>
    <row r="7223" spans="2:17">
      <c r="B7223">
        <v>22673</v>
      </c>
      <c r="C7223">
        <v>1564164361</v>
      </c>
      <c r="D7223" s="4" t="s">
        <v>30816</v>
      </c>
      <c r="E7223">
        <v>-3.01084208488464</v>
      </c>
      <c r="F7223">
        <v>-157.114608764648</v>
      </c>
      <c r="G7223">
        <v>-5.23281669616699</v>
      </c>
      <c r="H7223" s="4" t="s">
        <v>30817</v>
      </c>
      <c r="I7223" s="4" t="s">
        <v>30818</v>
      </c>
      <c r="J7223" s="4" t="s">
        <v>30819</v>
      </c>
      <c r="K7223" s="4" t="s">
        <v>30820</v>
      </c>
      <c r="L7223">
        <v>-357.106903076171</v>
      </c>
      <c r="M7223">
        <v>-0.613037109375</v>
      </c>
      <c r="N7223">
        <v>1.646728515625</v>
      </c>
      <c r="O7223">
        <v>0.696533203125</v>
      </c>
      <c r="P7223">
        <v>0</v>
      </c>
      <c r="Q7223" t="s">
        <v>19</v>
      </c>
    </row>
    <row r="7224" spans="2:17">
      <c r="B7224">
        <v>22674</v>
      </c>
      <c r="C7224">
        <v>1564172694</v>
      </c>
      <c r="D7224" s="4" t="s">
        <v>30821</v>
      </c>
      <c r="E7224">
        <v>-0.0390405133366584</v>
      </c>
      <c r="F7224">
        <v>-157.28205871582</v>
      </c>
      <c r="G7224">
        <v>-5.67233085632324</v>
      </c>
      <c r="H7224" s="4" t="s">
        <v>30822</v>
      </c>
      <c r="I7224" s="4" t="s">
        <v>30823</v>
      </c>
      <c r="J7224" s="4" t="s">
        <v>30824</v>
      </c>
      <c r="K7224" s="4" t="s">
        <v>30825</v>
      </c>
      <c r="L7224">
        <v>-356.995727539062</v>
      </c>
      <c r="M7224">
        <v>-0.805908203125</v>
      </c>
      <c r="N7224">
        <v>2.141357421875</v>
      </c>
      <c r="O7224">
        <v>0.486328125</v>
      </c>
      <c r="P7224">
        <v>0</v>
      </c>
      <c r="Q7224" t="s">
        <v>19</v>
      </c>
    </row>
    <row r="7225" spans="2:17">
      <c r="B7225">
        <v>22675</v>
      </c>
      <c r="C7225">
        <v>1564181027</v>
      </c>
      <c r="D7225" s="4" t="s">
        <v>30826</v>
      </c>
      <c r="E7225" s="2">
        <v>2.94785857200622</v>
      </c>
      <c r="F7225">
        <v>-157.428939819335</v>
      </c>
      <c r="G7225">
        <v>-6.18842983245849</v>
      </c>
      <c r="H7225" s="4" t="s">
        <v>30827</v>
      </c>
      <c r="I7225" s="4" t="s">
        <v>30828</v>
      </c>
      <c r="J7225" s="4" t="s">
        <v>30829</v>
      </c>
      <c r="K7225" s="4" t="s">
        <v>30830</v>
      </c>
      <c r="L7225">
        <v>-357.238800048828</v>
      </c>
      <c r="M7225">
        <v>-1.08984375</v>
      </c>
      <c r="N7225">
        <v>2.744140625</v>
      </c>
      <c r="O7225">
        <v>0.10498046875</v>
      </c>
      <c r="P7225">
        <v>0</v>
      </c>
      <c r="Q7225" t="s">
        <v>19</v>
      </c>
    </row>
    <row r="7226" spans="2:17">
      <c r="B7226">
        <v>22676</v>
      </c>
      <c r="C7226">
        <v>1564189360</v>
      </c>
      <c r="D7226" s="4" t="s">
        <v>30831</v>
      </c>
      <c r="E7226" s="2">
        <v>5.92087602615356</v>
      </c>
      <c r="F7226">
        <v>-157.581329345703</v>
      </c>
      <c r="G7226">
        <v>-6.59380388259887</v>
      </c>
      <c r="H7226" s="4" t="s">
        <v>30832</v>
      </c>
      <c r="I7226" s="4" t="s">
        <v>30833</v>
      </c>
      <c r="J7226" s="4" t="s">
        <v>30834</v>
      </c>
      <c r="K7226" s="4" t="s">
        <v>30835</v>
      </c>
      <c r="L7226">
        <v>-357.039520263671</v>
      </c>
      <c r="M7226">
        <v>-1.503173828125</v>
      </c>
      <c r="N7226">
        <v>3.48486328125</v>
      </c>
      <c r="O7226">
        <v>-0.525146484375</v>
      </c>
      <c r="P7226">
        <v>0</v>
      </c>
      <c r="Q7226" t="s">
        <v>19</v>
      </c>
    </row>
    <row r="7227" spans="2:17">
      <c r="B7227">
        <v>22677</v>
      </c>
      <c r="C7227">
        <v>1564197693</v>
      </c>
      <c r="D7227" s="4" t="s">
        <v>30836</v>
      </c>
      <c r="E7227" s="2">
        <v>8.90483474731445</v>
      </c>
      <c r="F7227">
        <v>-157.715209960937</v>
      </c>
      <c r="G7227">
        <v>-7.23887681961059</v>
      </c>
      <c r="H7227" s="4" t="s">
        <v>30837</v>
      </c>
      <c r="I7227" s="4" t="s">
        <v>30838</v>
      </c>
      <c r="J7227" s="4" t="s">
        <v>30839</v>
      </c>
      <c r="K7227" s="4" t="s">
        <v>30840</v>
      </c>
      <c r="L7227">
        <v>-357.291351318359</v>
      </c>
      <c r="M7227">
        <v>-2.12646484375</v>
      </c>
      <c r="N7227">
        <v>4.370361328125</v>
      </c>
      <c r="O7227">
        <v>-1.571044921875</v>
      </c>
      <c r="P7227">
        <v>0</v>
      </c>
      <c r="Q7227" t="s">
        <v>19</v>
      </c>
    </row>
    <row r="7228" spans="2:17">
      <c r="B7228">
        <v>22678</v>
      </c>
      <c r="C7228">
        <v>1564206026</v>
      </c>
      <c r="D7228" s="4" t="s">
        <v>30841</v>
      </c>
      <c r="E7228" s="2">
        <v>11.8846073150634</v>
      </c>
      <c r="F7228">
        <v>-157.861892700195</v>
      </c>
      <c r="G7228">
        <v>-7.63327312469482</v>
      </c>
      <c r="H7228" s="4" t="s">
        <v>30842</v>
      </c>
      <c r="I7228" s="4" t="s">
        <v>30843</v>
      </c>
      <c r="J7228" s="4" t="s">
        <v>30844</v>
      </c>
      <c r="K7228" s="4" t="s">
        <v>30845</v>
      </c>
      <c r="L7228">
        <v>-357.804595947265</v>
      </c>
      <c r="M7228">
        <v>-2.970703125</v>
      </c>
      <c r="N7228">
        <v>5.22900390625</v>
      </c>
      <c r="O7228">
        <v>-2.986083984375</v>
      </c>
      <c r="P7228">
        <v>0</v>
      </c>
      <c r="Q7228" t="s">
        <v>19</v>
      </c>
    </row>
    <row r="7229" spans="2:17">
      <c r="B7229">
        <v>22679</v>
      </c>
      <c r="C7229">
        <v>1564214359</v>
      </c>
      <c r="D7229" s="4" t="s">
        <v>30846</v>
      </c>
      <c r="E7229" s="2">
        <v>14.8696842193603</v>
      </c>
      <c r="F7229">
        <v>-157.967819213867</v>
      </c>
      <c r="G7229">
        <v>-8.253511428833</v>
      </c>
      <c r="H7229" s="4" t="s">
        <v>30847</v>
      </c>
      <c r="I7229" s="4" t="s">
        <v>30848</v>
      </c>
      <c r="J7229" s="4" t="s">
        <v>30849</v>
      </c>
      <c r="K7229" s="4" t="s">
        <v>30850</v>
      </c>
      <c r="L7229">
        <v>-357.791351318359</v>
      </c>
      <c r="M7229">
        <v>-4.0458984375</v>
      </c>
      <c r="N7229">
        <v>5.846435546875</v>
      </c>
      <c r="O7229">
        <v>-4.669921875</v>
      </c>
      <c r="P7229">
        <v>0</v>
      </c>
      <c r="Q7229" t="s">
        <v>19</v>
      </c>
    </row>
    <row r="7230" spans="2:17">
      <c r="B7230">
        <v>22680</v>
      </c>
      <c r="C7230">
        <v>1564222692</v>
      </c>
      <c r="D7230" s="4" t="s">
        <v>30851</v>
      </c>
      <c r="E7230" s="2">
        <v>17.8489990234375</v>
      </c>
      <c r="F7230">
        <v>-158.099899291992</v>
      </c>
      <c r="G7230">
        <v>-8.77744483947753</v>
      </c>
      <c r="H7230" s="4" t="s">
        <v>30852</v>
      </c>
      <c r="I7230" s="4" t="s">
        <v>30853</v>
      </c>
      <c r="J7230" s="4" t="s">
        <v>30854</v>
      </c>
      <c r="K7230" s="4" t="s">
        <v>30855</v>
      </c>
      <c r="L7230">
        <v>-357.648040771484</v>
      </c>
      <c r="M7230">
        <v>-5.20751953125</v>
      </c>
      <c r="N7230">
        <v>5.98876953125</v>
      </c>
      <c r="O7230">
        <v>-6.315185546875</v>
      </c>
      <c r="P7230">
        <v>0</v>
      </c>
      <c r="Q7230" t="s">
        <v>19</v>
      </c>
    </row>
    <row r="7231" spans="2:17">
      <c r="B7231">
        <v>22681</v>
      </c>
      <c r="C7231">
        <v>1564231025</v>
      </c>
      <c r="D7231" s="4" t="s">
        <v>30856</v>
      </c>
      <c r="E7231" s="2">
        <v>20.8287754058837</v>
      </c>
      <c r="F7231">
        <v>-158.198104858398</v>
      </c>
      <c r="G7231">
        <v>-9.1336669921875</v>
      </c>
      <c r="H7231" s="4" t="s">
        <v>30857</v>
      </c>
      <c r="I7231" s="4" t="s">
        <v>30858</v>
      </c>
      <c r="J7231" s="4" t="s">
        <v>30859</v>
      </c>
      <c r="K7231" s="4" t="s">
        <v>30860</v>
      </c>
      <c r="L7231">
        <v>-357.132659912109</v>
      </c>
      <c r="M7231">
        <v>-6.25048828125</v>
      </c>
      <c r="N7231">
        <v>5.640380859375</v>
      </c>
      <c r="O7231">
        <v>-7.563720703125</v>
      </c>
      <c r="P7231">
        <v>0</v>
      </c>
      <c r="Q7231" t="s">
        <v>19</v>
      </c>
    </row>
    <row r="7232" spans="2:17">
      <c r="B7232">
        <v>22682</v>
      </c>
      <c r="C7232">
        <v>1564239358</v>
      </c>
      <c r="D7232" s="4" t="s">
        <v>30861</v>
      </c>
      <c r="E7232" s="2">
        <v>23.8034725189209</v>
      </c>
      <c r="F7232">
        <v>-158.320999145507</v>
      </c>
      <c r="G7232">
        <v>-9.52292728424072</v>
      </c>
      <c r="H7232" s="4" t="s">
        <v>30862</v>
      </c>
      <c r="I7232" s="4" t="s">
        <v>30863</v>
      </c>
      <c r="J7232" s="4" t="s">
        <v>30864</v>
      </c>
      <c r="K7232" s="4" t="s">
        <v>30865</v>
      </c>
      <c r="L7232">
        <v>-357.025207519531</v>
      </c>
      <c r="M7232">
        <v>-7.101806640625</v>
      </c>
      <c r="N7232">
        <v>4.93994140625</v>
      </c>
      <c r="O7232">
        <v>7.65478515625</v>
      </c>
      <c r="P7232">
        <v>0</v>
      </c>
      <c r="Q7232" t="s">
        <v>19</v>
      </c>
    </row>
    <row r="7233" spans="2:17">
      <c r="B7233">
        <v>22683</v>
      </c>
      <c r="C7233">
        <v>1564247691</v>
      </c>
      <c r="D7233" s="4" t="s">
        <v>30866</v>
      </c>
      <c r="E7233" s="2">
        <v>26.7794532775878</v>
      </c>
      <c r="F7233">
        <v>-158.442413330078</v>
      </c>
      <c r="G7233">
        <v>-10.0272121429443</v>
      </c>
      <c r="H7233" s="4" t="s">
        <v>30867</v>
      </c>
      <c r="I7233" s="4" t="s">
        <v>30868</v>
      </c>
      <c r="J7233" s="4" t="s">
        <v>30869</v>
      </c>
      <c r="K7233" s="4" t="s">
        <v>30870</v>
      </c>
      <c r="L7233">
        <v>-356.78677368164</v>
      </c>
      <c r="M7233">
        <v>-7.746337890625</v>
      </c>
      <c r="N7233">
        <v>4.085693359375</v>
      </c>
      <c r="O7233">
        <v>7.17041015625</v>
      </c>
      <c r="P7233">
        <v>0</v>
      </c>
      <c r="Q7233" t="s">
        <v>19</v>
      </c>
    </row>
    <row r="7234" spans="2:17">
      <c r="B7234">
        <v>22684</v>
      </c>
      <c r="C7234">
        <v>1564256024</v>
      </c>
      <c r="D7234" s="4" t="s">
        <v>30871</v>
      </c>
      <c r="E7234" s="2">
        <v>29.7487621307373</v>
      </c>
      <c r="F7234">
        <v>-158.567092895507</v>
      </c>
      <c r="G7234">
        <v>-10.4612483978271</v>
      </c>
      <c r="H7234" s="4" t="s">
        <v>30872</v>
      </c>
      <c r="I7234" s="4" t="s">
        <v>30873</v>
      </c>
      <c r="J7234" s="4" t="s">
        <v>30874</v>
      </c>
      <c r="K7234" s="4" t="s">
        <v>30875</v>
      </c>
      <c r="L7234">
        <v>-356.365570068359</v>
      </c>
      <c r="M7234">
        <v>7.772216796875</v>
      </c>
      <c r="N7234">
        <v>3.22509765625</v>
      </c>
      <c r="O7234">
        <v>6.644287109375</v>
      </c>
      <c r="P7234">
        <v>0</v>
      </c>
      <c r="Q7234" t="s">
        <v>19</v>
      </c>
    </row>
    <row r="7235" spans="2:17">
      <c r="B7235">
        <v>22685</v>
      </c>
      <c r="C7235">
        <v>1564264357</v>
      </c>
      <c r="D7235" s="4" t="s">
        <v>30876</v>
      </c>
      <c r="E7235" s="2">
        <v>32.7202529907226</v>
      </c>
      <c r="F7235">
        <v>-158.694473266601</v>
      </c>
      <c r="G7235">
        <v>-10.9082012176513</v>
      </c>
      <c r="H7235" s="4" t="s">
        <v>30877</v>
      </c>
      <c r="I7235" s="4" t="s">
        <v>30878</v>
      </c>
      <c r="J7235" s="4" t="s">
        <v>30879</v>
      </c>
      <c r="K7235" s="4" t="s">
        <v>30880</v>
      </c>
      <c r="L7235">
        <v>-356.292602539062</v>
      </c>
      <c r="M7235">
        <v>7.402587890625</v>
      </c>
      <c r="N7235">
        <v>2.212646484375</v>
      </c>
      <c r="O7235">
        <v>5.968017578125</v>
      </c>
      <c r="P7235">
        <v>0</v>
      </c>
      <c r="Q7235" t="s">
        <v>19</v>
      </c>
    </row>
    <row r="7236" spans="2:17">
      <c r="B7236">
        <v>22686</v>
      </c>
      <c r="C7236">
        <v>1564272690</v>
      </c>
      <c r="D7236" s="4" t="s">
        <v>30881</v>
      </c>
      <c r="E7236" s="2">
        <v>35.6881980895996</v>
      </c>
      <c r="F7236">
        <v>-158.82534790039</v>
      </c>
      <c r="G7236">
        <v>-11.2290201187133</v>
      </c>
      <c r="H7236" s="4" t="s">
        <v>30882</v>
      </c>
      <c r="I7236" s="4" t="s">
        <v>30883</v>
      </c>
      <c r="J7236" s="4" t="s">
        <v>30884</v>
      </c>
      <c r="K7236" s="4" t="s">
        <v>30885</v>
      </c>
      <c r="L7236">
        <v>-356.198608398437</v>
      </c>
      <c r="M7236">
        <v>7.30712890625</v>
      </c>
      <c r="N7236">
        <v>0.87890625</v>
      </c>
      <c r="O7236">
        <v>5.459716796875</v>
      </c>
      <c r="P7236">
        <v>0</v>
      </c>
      <c r="Q7236" t="s">
        <v>19</v>
      </c>
    </row>
    <row r="7237" spans="2:17">
      <c r="B7237">
        <v>22687</v>
      </c>
      <c r="C7237">
        <v>1564281023</v>
      </c>
      <c r="D7237" s="4" t="s">
        <v>30886</v>
      </c>
      <c r="E7237" s="2">
        <v>38.6574554443359</v>
      </c>
      <c r="F7237">
        <v>-158.963439941406</v>
      </c>
      <c r="G7237">
        <v>-11.6556825637817</v>
      </c>
      <c r="H7237" s="4" t="s">
        <v>30887</v>
      </c>
      <c r="I7237" s="4" t="s">
        <v>30888</v>
      </c>
      <c r="J7237" s="4" t="s">
        <v>30889</v>
      </c>
      <c r="K7237" s="4" t="s">
        <v>30890</v>
      </c>
      <c r="L7237">
        <v>-356.0673828125</v>
      </c>
      <c r="M7237">
        <v>7.6171875</v>
      </c>
      <c r="N7237">
        <v>-0.708740234375</v>
      </c>
      <c r="O7237">
        <v>5.774658203125</v>
      </c>
      <c r="P7237">
        <v>0</v>
      </c>
      <c r="Q7237" t="s">
        <v>19</v>
      </c>
    </row>
    <row r="7238" spans="2:17">
      <c r="B7238">
        <v>22688</v>
      </c>
      <c r="C7238">
        <v>1564289356</v>
      </c>
      <c r="D7238" s="4" t="s">
        <v>30891</v>
      </c>
      <c r="E7238" s="2">
        <v>41.6260948181152</v>
      </c>
      <c r="F7238">
        <v>-159.108413696289</v>
      </c>
      <c r="G7238">
        <v>-12.1123933792114</v>
      </c>
      <c r="H7238" s="4" t="s">
        <v>30892</v>
      </c>
      <c r="I7238" s="4" t="s">
        <v>30893</v>
      </c>
      <c r="J7238" s="4" t="s">
        <v>30894</v>
      </c>
      <c r="K7238" s="4" t="s">
        <v>30895</v>
      </c>
      <c r="L7238">
        <v>-356.296783447265</v>
      </c>
      <c r="M7238">
        <v>-7.623291015625</v>
      </c>
      <c r="N7238">
        <v>-2.285888671875</v>
      </c>
      <c r="O7238">
        <v>7.162353515625</v>
      </c>
      <c r="P7238">
        <v>0</v>
      </c>
      <c r="Q7238" t="s">
        <v>19</v>
      </c>
    </row>
    <row r="7239" spans="2:17">
      <c r="B7239">
        <v>22689</v>
      </c>
      <c r="C7239">
        <v>1564297689</v>
      </c>
      <c r="D7239" s="4" t="s">
        <v>30896</v>
      </c>
      <c r="E7239" s="2">
        <v>44.589557647705</v>
      </c>
      <c r="F7239">
        <v>-159.26708984375</v>
      </c>
      <c r="G7239">
        <v>-12.3666744232177</v>
      </c>
      <c r="H7239" s="4" t="s">
        <v>30897</v>
      </c>
      <c r="I7239" s="4" t="s">
        <v>30898</v>
      </c>
      <c r="J7239" s="4" t="s">
        <v>30899</v>
      </c>
      <c r="K7239" s="4" t="s">
        <v>30900</v>
      </c>
      <c r="L7239">
        <v>-355.412475585937</v>
      </c>
      <c r="M7239">
        <v>-6.52880859375</v>
      </c>
      <c r="N7239">
        <v>-3.54833984375</v>
      </c>
      <c r="O7239">
        <v>-6.75830078125</v>
      </c>
      <c r="P7239">
        <v>0</v>
      </c>
      <c r="Q7239" t="s">
        <v>19</v>
      </c>
    </row>
    <row r="7240" spans="2:17">
      <c r="B7240">
        <v>22690</v>
      </c>
      <c r="C7240">
        <v>1564306022</v>
      </c>
      <c r="D7240" s="4" t="s">
        <v>30901</v>
      </c>
      <c r="E7240" s="2">
        <v>47.5382614135742</v>
      </c>
      <c r="F7240">
        <v>-159.457092285156</v>
      </c>
      <c r="G7240">
        <v>-12.6616697311401</v>
      </c>
      <c r="H7240" s="4" t="s">
        <v>30902</v>
      </c>
      <c r="I7240" s="4" t="s">
        <v>30903</v>
      </c>
      <c r="J7240" s="4" t="s">
        <v>30904</v>
      </c>
      <c r="K7240">
        <v>-0.663277089595794</v>
      </c>
      <c r="L7240">
        <v>-354.013671875</v>
      </c>
      <c r="M7240">
        <v>-5.312744140625</v>
      </c>
      <c r="N7240">
        <v>-4.3583984375</v>
      </c>
      <c r="O7240">
        <v>-4.47509765625</v>
      </c>
      <c r="P7240">
        <v>0</v>
      </c>
      <c r="Q7240" t="s">
        <v>19</v>
      </c>
    </row>
    <row r="7241" spans="2:17">
      <c r="B7241">
        <v>22691</v>
      </c>
      <c r="C7241">
        <v>1564314355</v>
      </c>
      <c r="D7241" s="4" t="s">
        <v>30905</v>
      </c>
      <c r="E7241" s="2">
        <v>50.4779815673828</v>
      </c>
      <c r="F7241">
        <v>-159.688873291015</v>
      </c>
      <c r="G7241">
        <v>-12.9756736755371</v>
      </c>
      <c r="H7241" s="4" t="s">
        <v>30906</v>
      </c>
      <c r="I7241" s="4" t="s">
        <v>30907</v>
      </c>
      <c r="J7241" s="4" t="s">
        <v>30908</v>
      </c>
      <c r="K7241">
        <v>-2.96573734283447</v>
      </c>
      <c r="L7241">
        <v>-352.7978515625</v>
      </c>
      <c r="M7241">
        <v>-4.116455078125</v>
      </c>
      <c r="N7241">
        <v>-4.71826171875</v>
      </c>
      <c r="O7241">
        <v>-2.3173828125</v>
      </c>
      <c r="P7241">
        <v>0</v>
      </c>
      <c r="Q7241" t="s">
        <v>19</v>
      </c>
    </row>
    <row r="7242" spans="2:17">
      <c r="B7242">
        <v>22692</v>
      </c>
      <c r="C7242">
        <v>1564322688</v>
      </c>
      <c r="D7242" s="4" t="s">
        <v>30909</v>
      </c>
      <c r="E7242" s="2">
        <v>53.4036445617675</v>
      </c>
      <c r="F7242">
        <v>-159.936401367187</v>
      </c>
      <c r="G7242">
        <v>-13.2373094558715</v>
      </c>
      <c r="H7242" s="4" t="s">
        <v>30910</v>
      </c>
      <c r="I7242">
        <v>-0.291457265615463</v>
      </c>
      <c r="J7242" s="4" t="s">
        <v>30911</v>
      </c>
      <c r="K7242">
        <v>-2.76540946960449</v>
      </c>
      <c r="L7242">
        <v>-351.361175537109</v>
      </c>
      <c r="M7242">
        <v>-3.031494140625</v>
      </c>
      <c r="N7242">
        <v>-4.733642578125</v>
      </c>
      <c r="O7242">
        <v>-0.57568359375</v>
      </c>
      <c r="P7242">
        <v>0</v>
      </c>
      <c r="Q7242" t="s">
        <v>19</v>
      </c>
    </row>
    <row r="7243" spans="2:17">
      <c r="B7243">
        <v>22693</v>
      </c>
      <c r="C7243">
        <v>1564331021</v>
      </c>
      <c r="D7243" s="4" t="s">
        <v>30912</v>
      </c>
      <c r="E7243" s="2">
        <v>56.3259468078613</v>
      </c>
      <c r="F7243">
        <v>-160.18733215332</v>
      </c>
      <c r="G7243">
        <v>-13.489556312561</v>
      </c>
      <c r="H7243" s="4" t="s">
        <v>30913</v>
      </c>
      <c r="I7243">
        <v>-0.254527777433395</v>
      </c>
      <c r="J7243" s="4" t="s">
        <v>30914</v>
      </c>
      <c r="K7243">
        <v>-1.33690071105957</v>
      </c>
      <c r="L7243">
        <v>-350.691711425781</v>
      </c>
      <c r="M7243">
        <v>-2.1396484375</v>
      </c>
      <c r="N7243">
        <v>-4.479736328125</v>
      </c>
      <c r="O7243">
        <v>0.7431640625</v>
      </c>
      <c r="P7243">
        <v>0</v>
      </c>
      <c r="Q7243" t="s">
        <v>19</v>
      </c>
    </row>
    <row r="7244" spans="2:17">
      <c r="B7244">
        <v>22694</v>
      </c>
      <c r="C7244">
        <v>1564339354</v>
      </c>
      <c r="D7244" s="4" t="s">
        <v>30915</v>
      </c>
      <c r="E7244" s="2">
        <v>59.24116897583</v>
      </c>
      <c r="F7244">
        <v>-160.464279174804</v>
      </c>
      <c r="G7244">
        <v>-13.7781200408935</v>
      </c>
      <c r="H7244" s="4" t="s">
        <v>30916</v>
      </c>
      <c r="I7244" s="4" t="s">
        <v>30917</v>
      </c>
      <c r="J7244" s="4" t="s">
        <v>30918</v>
      </c>
      <c r="K7244">
        <v>-1.13592219352722</v>
      </c>
      <c r="L7244">
        <v>-350.0869140625</v>
      </c>
      <c r="M7244">
        <v>-1.40625</v>
      </c>
      <c r="N7244">
        <v>-4.037109375</v>
      </c>
      <c r="O7244">
        <v>1.622802734375</v>
      </c>
      <c r="P7244">
        <v>0</v>
      </c>
      <c r="Q7244" t="s">
        <v>19</v>
      </c>
    </row>
    <row r="7245" spans="2:17">
      <c r="B7245">
        <v>22695</v>
      </c>
      <c r="C7245">
        <v>1564347687</v>
      </c>
      <c r="D7245" s="4" t="s">
        <v>30919</v>
      </c>
      <c r="E7245" s="2">
        <v>62.1426582336425</v>
      </c>
      <c r="F7245">
        <v>-160.807907104492</v>
      </c>
      <c r="G7245">
        <v>-13.9900379180908</v>
      </c>
      <c r="H7245" s="4" t="s">
        <v>30920</v>
      </c>
      <c r="I7245" s="4" t="s">
        <v>30921</v>
      </c>
      <c r="J7245" s="4" t="s">
        <v>30922</v>
      </c>
      <c r="K7245">
        <v>-2.79057240486145</v>
      </c>
      <c r="L7245">
        <v>-348.334075927734</v>
      </c>
      <c r="M7245">
        <v>-0.849853515625</v>
      </c>
      <c r="N7245">
        <v>-3.484130859375</v>
      </c>
      <c r="O7245">
        <v>2.11767578125</v>
      </c>
      <c r="P7245">
        <v>0</v>
      </c>
      <c r="Q7245" t="s">
        <v>19</v>
      </c>
    </row>
    <row r="7246" spans="2:17">
      <c r="B7246">
        <v>22696</v>
      </c>
      <c r="C7246">
        <v>1564356020</v>
      </c>
      <c r="D7246" s="4" t="s">
        <v>30923</v>
      </c>
      <c r="E7246" s="2">
        <v>65.0161056518554</v>
      </c>
      <c r="F7246">
        <v>-161.263748168945</v>
      </c>
      <c r="G7246">
        <v>-13.9681739807128</v>
      </c>
      <c r="H7246" s="4" t="s">
        <v>30924</v>
      </c>
      <c r="I7246" s="4" t="s">
        <v>30925</v>
      </c>
      <c r="J7246" s="4" t="s">
        <v>30926</v>
      </c>
      <c r="K7246">
        <v>-5.74758243560791</v>
      </c>
      <c r="L7246">
        <v>-345.433807373046</v>
      </c>
      <c r="M7246">
        <v>-0.501953125</v>
      </c>
      <c r="N7246">
        <v>-2.92919921875</v>
      </c>
      <c r="O7246">
        <v>2.25146484375</v>
      </c>
      <c r="P7246">
        <v>0</v>
      </c>
      <c r="Q7246" t="s">
        <v>19</v>
      </c>
    </row>
    <row r="7247" spans="2:17">
      <c r="B7247">
        <v>22697</v>
      </c>
      <c r="C7247">
        <v>1564364353</v>
      </c>
      <c r="D7247" s="4" t="s">
        <v>30927</v>
      </c>
      <c r="E7247" s="2">
        <v>67.8767471313476</v>
      </c>
      <c r="F7247">
        <v>-161.817687988281</v>
      </c>
      <c r="G7247">
        <v>-14.1652851104736</v>
      </c>
      <c r="H7247" s="4" t="s">
        <v>30928</v>
      </c>
      <c r="I7247">
        <v>-0.714439809322357</v>
      </c>
      <c r="J7247" s="4" t="s">
        <v>30929</v>
      </c>
      <c r="K7247">
        <v>-6.11584520339965</v>
      </c>
      <c r="L7247">
        <v>-343.84423828125</v>
      </c>
      <c r="M7247">
        <v>-0.369873046875</v>
      </c>
      <c r="N7247">
        <v>-2.538330078125</v>
      </c>
      <c r="O7247">
        <v>2.114990234375</v>
      </c>
      <c r="P7247">
        <v>0</v>
      </c>
      <c r="Q7247" t="s">
        <v>19</v>
      </c>
    </row>
    <row r="7248" spans="2:17">
      <c r="B7248">
        <v>22698</v>
      </c>
      <c r="C7248">
        <v>1564372686</v>
      </c>
      <c r="D7248" s="4" t="s">
        <v>30930</v>
      </c>
      <c r="E7248" s="2">
        <v>70.7490158081054</v>
      </c>
      <c r="F7248">
        <v>-162.41404724121</v>
      </c>
      <c r="G7248">
        <v>-14.3613567352294</v>
      </c>
      <c r="H7248" s="4" t="s">
        <v>30931</v>
      </c>
      <c r="I7248">
        <v>-1.16443467140197</v>
      </c>
      <c r="J7248" s="4" t="s">
        <v>30932</v>
      </c>
      <c r="K7248">
        <v>-2.29826140403747</v>
      </c>
      <c r="L7248">
        <v>-345.401153564453</v>
      </c>
      <c r="M7248">
        <v>-0.51953125</v>
      </c>
      <c r="N7248">
        <v>-2.591064453125</v>
      </c>
      <c r="O7248">
        <v>1.918212890625</v>
      </c>
      <c r="P7248">
        <v>0</v>
      </c>
      <c r="Q7248" t="s">
        <v>19</v>
      </c>
    </row>
    <row r="7249" spans="2:17">
      <c r="B7249">
        <v>22699</v>
      </c>
      <c r="C7249">
        <v>1564381019</v>
      </c>
      <c r="D7249" s="4" t="s">
        <v>30933</v>
      </c>
      <c r="E7249" s="2">
        <v>73.6453170776367</v>
      </c>
      <c r="F7249">
        <v>-163.005004882812</v>
      </c>
      <c r="G7249">
        <v>-14.6418390274047</v>
      </c>
      <c r="H7249" s="4" t="s">
        <v>30934</v>
      </c>
      <c r="I7249">
        <v>-0.273095160722732</v>
      </c>
      <c r="J7249" s="4" t="s">
        <v>30935</v>
      </c>
      <c r="K7249" s="4" t="s">
        <v>30936</v>
      </c>
      <c r="L7249">
        <v>-348.044677734375</v>
      </c>
      <c r="M7249">
        <v>-0.93603515625</v>
      </c>
      <c r="N7249">
        <v>-3.17041015625</v>
      </c>
      <c r="O7249">
        <v>2.356689453125</v>
      </c>
      <c r="P7249">
        <v>0</v>
      </c>
      <c r="Q7249" t="s">
        <v>19</v>
      </c>
    </row>
    <row r="7250" spans="2:17">
      <c r="B7250">
        <v>22700</v>
      </c>
      <c r="C7250">
        <v>1564389352</v>
      </c>
      <c r="D7250" s="4" t="s">
        <v>30937</v>
      </c>
      <c r="E7250" s="2">
        <v>76.5516052246093</v>
      </c>
      <c r="F7250">
        <v>-163.961212158203</v>
      </c>
      <c r="G7250">
        <v>-14.8167257308959</v>
      </c>
      <c r="H7250" s="4" t="s">
        <v>30938</v>
      </c>
      <c r="I7250" s="4" t="s">
        <v>30939</v>
      </c>
      <c r="J7250" s="4" t="s">
        <v>30940</v>
      </c>
      <c r="K7250" s="4" t="s">
        <v>30941</v>
      </c>
      <c r="L7250">
        <v>-349.794342041015</v>
      </c>
      <c r="M7250">
        <v>-1.38916015625</v>
      </c>
      <c r="N7250">
        <v>-3.44580078125</v>
      </c>
      <c r="O7250">
        <v>3.965576171875</v>
      </c>
      <c r="P7250">
        <v>0</v>
      </c>
      <c r="Q7250" t="s">
        <v>19</v>
      </c>
    </row>
    <row r="7251" spans="2:17">
      <c r="B7251">
        <v>22701</v>
      </c>
      <c r="C7251">
        <v>1564397685</v>
      </c>
      <c r="D7251" s="4" t="s">
        <v>30942</v>
      </c>
      <c r="E7251" s="2">
        <v>79.4602355957031</v>
      </c>
      <c r="F7251">
        <v>-165.362319946289</v>
      </c>
      <c r="G7251">
        <v>-14.9001712799072</v>
      </c>
      <c r="H7251" s="4" t="s">
        <v>30943</v>
      </c>
      <c r="I7251">
        <v>-0.355850607156753</v>
      </c>
      <c r="J7251" s="4" t="s">
        <v>30944</v>
      </c>
      <c r="K7251" s="4" t="s">
        <v>30945</v>
      </c>
      <c r="L7251">
        <v>-350.334106445312</v>
      </c>
      <c r="M7251">
        <v>-1.5078125</v>
      </c>
      <c r="N7251">
        <v>-2.546875</v>
      </c>
      <c r="O7251">
        <v>5.427734375</v>
      </c>
      <c r="P7251">
        <v>0</v>
      </c>
      <c r="Q7251" t="s">
        <v>19</v>
      </c>
    </row>
    <row r="7252" spans="2:17">
      <c r="B7252">
        <v>22702</v>
      </c>
      <c r="C7252">
        <v>1564406018</v>
      </c>
      <c r="D7252" s="4" t="s">
        <v>30946</v>
      </c>
      <c r="E7252" s="2">
        <v>82.3610305786132</v>
      </c>
      <c r="F7252">
        <v>-167.714477539062</v>
      </c>
      <c r="G7252">
        <v>-14.9516372680664</v>
      </c>
      <c r="H7252" s="4" t="s">
        <v>30947</v>
      </c>
      <c r="I7252">
        <v>-0.00719957146793603</v>
      </c>
      <c r="J7252" s="4" t="s">
        <v>30948</v>
      </c>
      <c r="K7252" s="4" t="s">
        <v>30949</v>
      </c>
      <c r="L7252">
        <v>-350.647338867187</v>
      </c>
      <c r="M7252">
        <v>-1.23095703125</v>
      </c>
      <c r="N7252">
        <v>-1.379638671875</v>
      </c>
      <c r="O7252">
        <v>5.2978515625</v>
      </c>
      <c r="P7252">
        <v>0</v>
      </c>
      <c r="Q7252" t="s">
        <v>19</v>
      </c>
    </row>
    <row r="7253" spans="2:17">
      <c r="B7253">
        <v>22703</v>
      </c>
      <c r="C7253">
        <v>1564414351</v>
      </c>
      <c r="D7253" s="4" t="s">
        <v>30950</v>
      </c>
      <c r="E7253" s="2">
        <v>85.2362594604492</v>
      </c>
      <c r="F7253">
        <v>-172.978698730468</v>
      </c>
      <c r="G7253">
        <v>-15.0583124160766</v>
      </c>
      <c r="H7253" s="4" t="s">
        <v>30951</v>
      </c>
      <c r="I7253" s="4" t="s">
        <v>30952</v>
      </c>
      <c r="J7253" s="4" t="s">
        <v>30953</v>
      </c>
      <c r="K7253" s="4" t="s">
        <v>30954</v>
      </c>
      <c r="L7253">
        <v>-350.572479248046</v>
      </c>
      <c r="M7253">
        <v>-0.78076171875</v>
      </c>
      <c r="N7253">
        <v>-0.890869140625</v>
      </c>
      <c r="O7253">
        <v>4.271728515625</v>
      </c>
      <c r="P7253">
        <v>0</v>
      </c>
      <c r="Q7253" t="s">
        <v>19</v>
      </c>
    </row>
    <row r="7254" spans="2:17">
      <c r="B7254">
        <v>22704</v>
      </c>
      <c r="C7254">
        <v>1564422684</v>
      </c>
      <c r="D7254" s="4" t="s">
        <v>30955</v>
      </c>
      <c r="E7254" s="2">
        <v>87.9693374633789</v>
      </c>
      <c r="F7254" s="4" t="s">
        <v>30956</v>
      </c>
      <c r="G7254">
        <v>-15.0231838226318</v>
      </c>
      <c r="H7254" s="4" t="s">
        <v>30957</v>
      </c>
      <c r="I7254">
        <v>-0.034503199160099</v>
      </c>
      <c r="J7254" s="4" t="s">
        <v>30958</v>
      </c>
      <c r="K7254" s="4" t="s">
        <v>30959</v>
      </c>
      <c r="L7254">
        <v>-350.91519165039</v>
      </c>
      <c r="M7254">
        <v>-0.394287109375</v>
      </c>
      <c r="N7254">
        <v>-0.86865234375</v>
      </c>
      <c r="O7254">
        <v>3.33544921875</v>
      </c>
      <c r="P7254">
        <v>0</v>
      </c>
      <c r="Q7254" t="s">
        <v>19</v>
      </c>
    </row>
    <row r="7255" spans="2:17">
      <c r="B7255">
        <v>22705</v>
      </c>
      <c r="C7255">
        <v>1564431017</v>
      </c>
      <c r="D7255">
        <v>-48.4505271911621</v>
      </c>
      <c r="E7255" s="2">
        <v>88.3672103881836</v>
      </c>
      <c r="F7255" s="4" t="s">
        <v>30960</v>
      </c>
      <c r="G7255">
        <v>-14.9982843399047</v>
      </c>
      <c r="H7255">
        <v>-0.310642182826995</v>
      </c>
      <c r="I7255" s="4" t="s">
        <v>30961</v>
      </c>
      <c r="J7255" s="4" t="s">
        <v>30962</v>
      </c>
      <c r="K7255" s="4" t="s">
        <v>30963</v>
      </c>
      <c r="L7255">
        <v>-350.966339111328</v>
      </c>
      <c r="M7255">
        <v>-0.13671875</v>
      </c>
      <c r="N7255">
        <v>-0.943115234375</v>
      </c>
      <c r="O7255">
        <v>2.73876953125</v>
      </c>
      <c r="P7255">
        <v>0</v>
      </c>
      <c r="Q7255" t="s">
        <v>19</v>
      </c>
    </row>
    <row r="7256" spans="2:17">
      <c r="B7256">
        <v>22706</v>
      </c>
      <c r="C7256">
        <v>1564439350</v>
      </c>
      <c r="D7256">
        <v>-75.6643981933593</v>
      </c>
      <c r="E7256" s="2">
        <v>85.7245559692382</v>
      </c>
      <c r="F7256" s="4" t="s">
        <v>30964</v>
      </c>
      <c r="G7256">
        <v>-14.9379692077636</v>
      </c>
      <c r="H7256">
        <v>-0.405061841011047</v>
      </c>
      <c r="I7256" s="4" t="s">
        <v>30965</v>
      </c>
      <c r="J7256" s="4" t="s">
        <v>30966</v>
      </c>
      <c r="K7256" s="4" t="s">
        <v>30967</v>
      </c>
      <c r="L7256">
        <v>-350.316833496093</v>
      </c>
      <c r="M7256">
        <v>0.01611328125</v>
      </c>
      <c r="N7256">
        <v>-0.982177734375</v>
      </c>
      <c r="O7256">
        <v>2.39599609375</v>
      </c>
      <c r="P7256">
        <v>0</v>
      </c>
      <c r="Q7256" t="s">
        <v>19</v>
      </c>
    </row>
    <row r="7257" spans="2:17">
      <c r="B7257">
        <v>22707</v>
      </c>
      <c r="C7257">
        <v>1564447683</v>
      </c>
      <c r="D7257">
        <v>-81.6098022460937</v>
      </c>
      <c r="E7257" s="2">
        <v>82.8714599609375</v>
      </c>
      <c r="F7257" s="4" t="s">
        <v>30968</v>
      </c>
      <c r="G7257">
        <v>-14.8777599334716</v>
      </c>
      <c r="H7257">
        <v>-0.848113119602203</v>
      </c>
      <c r="I7257" s="4" t="s">
        <v>30969</v>
      </c>
      <c r="J7257" s="4" t="s">
        <v>30970</v>
      </c>
      <c r="K7257" s="4" t="s">
        <v>30971</v>
      </c>
      <c r="L7257">
        <v>-348.949829101562</v>
      </c>
      <c r="M7257">
        <v>0.1044921875</v>
      </c>
      <c r="N7257">
        <v>-0.9892578125</v>
      </c>
      <c r="O7257">
        <v>2.169921875</v>
      </c>
      <c r="P7257">
        <v>0</v>
      </c>
      <c r="Q7257" t="s">
        <v>19</v>
      </c>
    </row>
    <row r="7258" spans="2:17">
      <c r="B7258">
        <v>22708</v>
      </c>
      <c r="C7258">
        <v>1564456016</v>
      </c>
      <c r="D7258">
        <v>-84.0655899047851</v>
      </c>
      <c r="E7258" s="2">
        <v>80.0025939941406</v>
      </c>
      <c r="F7258" s="4" t="s">
        <v>30972</v>
      </c>
      <c r="G7258">
        <v>-14.6282720565795</v>
      </c>
      <c r="H7258">
        <v>-0.963014304637908</v>
      </c>
      <c r="I7258" s="4" t="s">
        <v>30973</v>
      </c>
      <c r="J7258" s="4" t="s">
        <v>30974</v>
      </c>
      <c r="K7258" s="4" t="s">
        <v>30975</v>
      </c>
      <c r="L7258">
        <v>-347.019012451171</v>
      </c>
      <c r="M7258">
        <v>0.15576171875</v>
      </c>
      <c r="N7258">
        <v>-0.990234375</v>
      </c>
      <c r="O7258">
        <v>2.01953125</v>
      </c>
      <c r="P7258">
        <v>0</v>
      </c>
      <c r="Q7258" t="s">
        <v>19</v>
      </c>
    </row>
    <row r="7259" spans="2:17">
      <c r="B7259">
        <v>22709</v>
      </c>
      <c r="C7259">
        <v>1564464349</v>
      </c>
      <c r="D7259">
        <v>-85.3211364746093</v>
      </c>
      <c r="E7259" s="2">
        <v>77.1521682739257</v>
      </c>
      <c r="F7259" s="4" t="s">
        <v>30976</v>
      </c>
      <c r="G7259">
        <v>-14.3882427215576</v>
      </c>
      <c r="H7259">
        <v>-0.628149092197418</v>
      </c>
      <c r="I7259" s="4" t="s">
        <v>30977</v>
      </c>
      <c r="J7259" s="4" t="s">
        <v>30978</v>
      </c>
      <c r="K7259" s="4" t="s">
        <v>30979</v>
      </c>
      <c r="L7259">
        <v>-343.158203125</v>
      </c>
      <c r="M7259">
        <v>0.1875</v>
      </c>
      <c r="N7259">
        <v>-0.986572265625</v>
      </c>
      <c r="O7259">
        <v>1.90478515625</v>
      </c>
      <c r="P7259">
        <v>0</v>
      </c>
      <c r="Q7259" t="s">
        <v>19</v>
      </c>
    </row>
    <row r="7260" spans="2:17">
      <c r="B7260">
        <v>22710</v>
      </c>
      <c r="C7260">
        <v>1564472682</v>
      </c>
      <c r="D7260">
        <v>-86.0289840698242</v>
      </c>
      <c r="E7260" s="2">
        <v>74.3426513671875</v>
      </c>
      <c r="F7260" s="4" t="s">
        <v>30980</v>
      </c>
      <c r="G7260">
        <v>-14.1308879852294</v>
      </c>
      <c r="H7260">
        <v>-1.43838143348693</v>
      </c>
      <c r="I7260" s="4" t="s">
        <v>30981</v>
      </c>
      <c r="J7260" s="4" t="s">
        <v>30982</v>
      </c>
      <c r="K7260">
        <v>-0.461576670408248</v>
      </c>
      <c r="L7260">
        <v>-337.85107421875</v>
      </c>
      <c r="M7260">
        <v>0.21826171875</v>
      </c>
      <c r="N7260">
        <v>-0.98583984375</v>
      </c>
      <c r="O7260">
        <v>1.83447265625</v>
      </c>
      <c r="P7260">
        <v>0</v>
      </c>
      <c r="Q7260" t="s">
        <v>19</v>
      </c>
    </row>
    <row r="7261" spans="2:17">
      <c r="B7261">
        <v>22711</v>
      </c>
      <c r="C7261">
        <v>1564481015</v>
      </c>
      <c r="D7261">
        <v>-86.5358047485351</v>
      </c>
      <c r="E7261" s="2">
        <v>71.5454025268554</v>
      </c>
      <c r="F7261" s="4" t="s">
        <v>30983</v>
      </c>
      <c r="G7261">
        <v>-13.9420099258422</v>
      </c>
      <c r="H7261">
        <v>-3.35359215736389</v>
      </c>
      <c r="I7261">
        <v>-0.952642977237701</v>
      </c>
      <c r="J7261" s="4" t="s">
        <v>30984</v>
      </c>
      <c r="K7261" s="4" t="s">
        <v>30985</v>
      </c>
      <c r="L7261">
        <v>-335.991607666015</v>
      </c>
      <c r="M7261">
        <v>0.23974609375</v>
      </c>
      <c r="N7261">
        <v>-0.981689453125</v>
      </c>
      <c r="O7261">
        <v>1.791259765625</v>
      </c>
      <c r="P7261">
        <v>0</v>
      </c>
      <c r="Q7261" t="s">
        <v>19</v>
      </c>
    </row>
    <row r="7262" spans="2:17">
      <c r="B7262">
        <v>22712</v>
      </c>
      <c r="C7262">
        <v>1564489348</v>
      </c>
      <c r="D7262">
        <v>-86.9393768310546</v>
      </c>
      <c r="E7262" s="2">
        <v>68.7445220947265</v>
      </c>
      <c r="F7262" s="4" t="s">
        <v>30986</v>
      </c>
      <c r="G7262">
        <v>-13.719573020935</v>
      </c>
      <c r="H7262">
        <v>-3.4657757282257</v>
      </c>
      <c r="I7262">
        <v>-0.485559940338134</v>
      </c>
      <c r="J7262" s="4" t="s">
        <v>30987</v>
      </c>
      <c r="K7262" s="4" t="s">
        <v>30988</v>
      </c>
      <c r="L7262">
        <v>-336.654266357421</v>
      </c>
      <c r="M7262">
        <v>0.259033203125</v>
      </c>
      <c r="N7262">
        <v>-0.97119140625</v>
      </c>
      <c r="O7262">
        <v>1.762451171875</v>
      </c>
      <c r="P7262">
        <v>0</v>
      </c>
      <c r="Q7262" t="s">
        <v>19</v>
      </c>
    </row>
    <row r="7263" spans="2:17">
      <c r="B7263">
        <v>22713</v>
      </c>
      <c r="C7263">
        <v>1564497681</v>
      </c>
      <c r="D7263">
        <v>-87.2441711425781</v>
      </c>
      <c r="E7263" s="2">
        <v>65.9477615356445</v>
      </c>
      <c r="F7263" s="4" t="s">
        <v>30989</v>
      </c>
      <c r="G7263">
        <v>-13.6190242767333</v>
      </c>
      <c r="H7263">
        <v>-4.05223178863525</v>
      </c>
      <c r="I7263">
        <v>-0.568116128444671</v>
      </c>
      <c r="J7263" s="4" t="s">
        <v>30990</v>
      </c>
      <c r="K7263" s="4" t="s">
        <v>30991</v>
      </c>
      <c r="L7263">
        <v>-335.776794433593</v>
      </c>
      <c r="M7263">
        <v>0.271484375</v>
      </c>
      <c r="N7263">
        <v>-0.9580078125</v>
      </c>
      <c r="O7263">
        <v>1.747314453125</v>
      </c>
      <c r="P7263">
        <v>0</v>
      </c>
      <c r="Q7263" t="s">
        <v>19</v>
      </c>
    </row>
    <row r="7264" spans="2:17">
      <c r="B7264">
        <v>22714</v>
      </c>
      <c r="C7264">
        <v>1564506014</v>
      </c>
      <c r="D7264">
        <v>-87.4980773925781</v>
      </c>
      <c r="E7264" s="2">
        <v>63.1396026611328</v>
      </c>
      <c r="F7264" s="4" t="s">
        <v>30992</v>
      </c>
      <c r="G7264">
        <v>-13.4268035888671</v>
      </c>
      <c r="H7264">
        <v>-5.2976427078247</v>
      </c>
      <c r="I7264">
        <v>-0.104843981564044</v>
      </c>
      <c r="J7264" s="4" t="s">
        <v>30993</v>
      </c>
      <c r="K7264" s="4" t="s">
        <v>30994</v>
      </c>
      <c r="L7264">
        <v>-337.427947998046</v>
      </c>
      <c r="M7264">
        <v>0.27783203125</v>
      </c>
      <c r="N7264">
        <v>-0.938720703125</v>
      </c>
      <c r="O7264">
        <v>1.737548828125</v>
      </c>
      <c r="P7264">
        <v>0</v>
      </c>
      <c r="Q7264" t="s">
        <v>19</v>
      </c>
    </row>
    <row r="7265" spans="2:17">
      <c r="B7265">
        <v>22715</v>
      </c>
      <c r="C7265">
        <v>1564514347</v>
      </c>
      <c r="D7265">
        <v>-87.6793212890625</v>
      </c>
      <c r="E7265" s="2">
        <v>60.2993011474609</v>
      </c>
      <c r="F7265" s="4" t="s">
        <v>30995</v>
      </c>
      <c r="G7265">
        <v>-13.2516193389892</v>
      </c>
      <c r="H7265">
        <v>-5.99676752090454</v>
      </c>
      <c r="I7265" s="4" t="s">
        <v>30996</v>
      </c>
      <c r="J7265" s="4" t="s">
        <v>30997</v>
      </c>
      <c r="K7265" s="4" t="s">
        <v>30998</v>
      </c>
      <c r="L7265">
        <v>-340.84829711914</v>
      </c>
      <c r="M7265">
        <v>0.284423828125</v>
      </c>
      <c r="N7265">
        <v>-0.92041015625</v>
      </c>
      <c r="O7265">
        <v>1.731689453125</v>
      </c>
      <c r="P7265">
        <v>0</v>
      </c>
      <c r="Q7265" t="s">
        <v>19</v>
      </c>
    </row>
    <row r="7266" spans="2:17">
      <c r="B7266">
        <v>22716</v>
      </c>
      <c r="C7266">
        <v>1564522680</v>
      </c>
      <c r="D7266">
        <v>-87.8005905151367</v>
      </c>
      <c r="E7266" s="2">
        <v>57.433120727539</v>
      </c>
      <c r="F7266" s="4" t="s">
        <v>30999</v>
      </c>
      <c r="G7266">
        <v>-13.1086368560791</v>
      </c>
      <c r="H7266">
        <v>-6.21149015426635</v>
      </c>
      <c r="I7266" s="4" t="s">
        <v>31000</v>
      </c>
      <c r="J7266" s="4" t="s">
        <v>31001</v>
      </c>
      <c r="K7266" s="4" t="s">
        <v>31002</v>
      </c>
      <c r="L7266">
        <v>-344.128936767578</v>
      </c>
      <c r="M7266">
        <v>0.28662109375</v>
      </c>
      <c r="N7266">
        <v>-0.90771484375</v>
      </c>
      <c r="O7266">
        <v>1.717041015625</v>
      </c>
      <c r="P7266">
        <v>0</v>
      </c>
      <c r="Q7266" t="s">
        <v>19</v>
      </c>
    </row>
    <row r="7267" spans="2:17">
      <c r="B7267">
        <v>22717</v>
      </c>
      <c r="C7267">
        <v>1564531013</v>
      </c>
      <c r="D7267">
        <v>-87.8837814331054</v>
      </c>
      <c r="E7267" s="2">
        <v>54.540412902832</v>
      </c>
      <c r="F7267" s="4" t="s">
        <v>31003</v>
      </c>
      <c r="G7267">
        <v>-13.0207090377807</v>
      </c>
      <c r="H7267">
        <v>-6.2885456085205</v>
      </c>
      <c r="I7267" s="4" t="s">
        <v>31004</v>
      </c>
      <c r="J7267" s="4" t="s">
        <v>31005</v>
      </c>
      <c r="K7267" s="4" t="s">
        <v>31006</v>
      </c>
      <c r="L7267">
        <v>-346.973968505859</v>
      </c>
      <c r="M7267">
        <v>0.2900390625</v>
      </c>
      <c r="N7267">
        <v>-0.893310546875</v>
      </c>
      <c r="O7267">
        <v>1.709228515625</v>
      </c>
      <c r="P7267">
        <v>0</v>
      </c>
      <c r="Q7267" t="s">
        <v>19</v>
      </c>
    </row>
    <row r="7268" spans="2:17">
      <c r="B7268">
        <v>22718</v>
      </c>
      <c r="C7268">
        <v>1564539346</v>
      </c>
      <c r="D7268">
        <v>-87.9360198974609</v>
      </c>
      <c r="E7268" s="2">
        <v>51.6363258361816</v>
      </c>
      <c r="F7268" s="4" t="s">
        <v>31007</v>
      </c>
      <c r="G7268">
        <v>-12.6199178695678</v>
      </c>
      <c r="H7268">
        <v>-6.63996696472168</v>
      </c>
      <c r="I7268" s="4" t="s">
        <v>31008</v>
      </c>
      <c r="J7268" s="4" t="s">
        <v>31009</v>
      </c>
      <c r="K7268" s="4" t="s">
        <v>31010</v>
      </c>
      <c r="L7268">
        <v>-348.548309326171</v>
      </c>
      <c r="M7268">
        <v>0.297607421875</v>
      </c>
      <c r="N7268">
        <v>-0.88720703125</v>
      </c>
      <c r="O7268">
        <v>1.70703125</v>
      </c>
      <c r="P7268">
        <v>0</v>
      </c>
      <c r="Q7268" t="s">
        <v>19</v>
      </c>
    </row>
    <row r="7269" spans="2:17">
      <c r="B7269">
        <v>22719</v>
      </c>
      <c r="C7269">
        <v>1564547679</v>
      </c>
      <c r="D7269">
        <v>-87.9691162109375</v>
      </c>
      <c r="E7269" s="2">
        <v>48.7205238342285</v>
      </c>
      <c r="F7269" s="4" t="s">
        <v>31011</v>
      </c>
      <c r="G7269">
        <v>-12.3601970672607</v>
      </c>
      <c r="H7269">
        <v>-6.65203189849853</v>
      </c>
      <c r="I7269" s="4" t="s">
        <v>31012</v>
      </c>
      <c r="J7269" s="4" t="s">
        <v>31013</v>
      </c>
      <c r="K7269">
        <v>-0.339156240224838</v>
      </c>
      <c r="L7269">
        <v>-349.65771484375</v>
      </c>
      <c r="M7269">
        <v>0.30029296875</v>
      </c>
      <c r="N7269">
        <v>-0.87841796875</v>
      </c>
      <c r="O7269">
        <v>1.71240234375</v>
      </c>
      <c r="P7269">
        <v>0</v>
      </c>
      <c r="Q7269" t="s">
        <v>19</v>
      </c>
    </row>
    <row r="7270" spans="2:17">
      <c r="B7270">
        <v>22720</v>
      </c>
      <c r="C7270">
        <v>1564556012</v>
      </c>
      <c r="D7270">
        <v>-87.9855728149414</v>
      </c>
      <c r="E7270" s="2">
        <v>45.8024139404296</v>
      </c>
      <c r="F7270" s="4" t="s">
        <v>31014</v>
      </c>
      <c r="G7270">
        <v>-12.0471382141113</v>
      </c>
      <c r="H7270">
        <v>-6.80674791336059</v>
      </c>
      <c r="I7270" s="4" t="s">
        <v>31015</v>
      </c>
      <c r="J7270" s="4" t="s">
        <v>31016</v>
      </c>
      <c r="K7270">
        <v>-0.581365227699279</v>
      </c>
      <c r="L7270">
        <v>-350.183837890625</v>
      </c>
      <c r="M7270">
        <v>0.314697265625</v>
      </c>
      <c r="N7270">
        <v>-0.865966796875</v>
      </c>
      <c r="O7270">
        <v>1.720458984375</v>
      </c>
      <c r="P7270">
        <v>0</v>
      </c>
      <c r="Q7270" t="s">
        <v>19</v>
      </c>
    </row>
    <row r="7271" spans="2:17">
      <c r="B7271">
        <v>22721</v>
      </c>
      <c r="C7271">
        <v>1564564345</v>
      </c>
      <c r="D7271">
        <v>-87.9943161010742</v>
      </c>
      <c r="E7271" s="2">
        <v>42.8888893127441</v>
      </c>
      <c r="F7271" s="4" t="s">
        <v>31017</v>
      </c>
      <c r="G7271">
        <v>-11.6085758209228</v>
      </c>
      <c r="H7271">
        <v>-6.84019231796264</v>
      </c>
      <c r="I7271">
        <v>-0.169554635882377</v>
      </c>
      <c r="J7271" s="4" t="s">
        <v>31018</v>
      </c>
      <c r="K7271" s="4" t="s">
        <v>31019</v>
      </c>
      <c r="L7271">
        <v>-349.348663330078</v>
      </c>
      <c r="M7271">
        <v>0.322509765625</v>
      </c>
      <c r="N7271">
        <v>-0.85888671875</v>
      </c>
      <c r="O7271">
        <v>1.73046875</v>
      </c>
      <c r="P7271">
        <v>0</v>
      </c>
      <c r="Q7271" t="s">
        <v>19</v>
      </c>
    </row>
    <row r="7272" spans="2:17">
      <c r="B7272">
        <v>22722</v>
      </c>
      <c r="C7272">
        <v>1564572678</v>
      </c>
      <c r="D7272">
        <v>-87.9933471679687</v>
      </c>
      <c r="E7272" s="2">
        <v>39.986083984375</v>
      </c>
      <c r="F7272" s="4" t="s">
        <v>31020</v>
      </c>
      <c r="G7272">
        <v>-11.19979763031</v>
      </c>
      <c r="H7272">
        <v>-6.99829292297363</v>
      </c>
      <c r="I7272" s="4" t="s">
        <v>31021</v>
      </c>
      <c r="J7272" s="4" t="s">
        <v>31022</v>
      </c>
      <c r="K7272" s="4" t="s">
        <v>31023</v>
      </c>
      <c r="L7272">
        <v>-348.387420654296</v>
      </c>
      <c r="M7272">
        <v>0.328857421875</v>
      </c>
      <c r="N7272">
        <v>-0.843017578125</v>
      </c>
      <c r="O7272">
        <v>1.744384765625</v>
      </c>
      <c r="P7272">
        <v>0</v>
      </c>
      <c r="Q7272" t="s">
        <v>19</v>
      </c>
    </row>
    <row r="7273" spans="2:17">
      <c r="B7273">
        <v>22723</v>
      </c>
      <c r="C7273">
        <v>1564581011</v>
      </c>
      <c r="D7273">
        <v>-87.9781341552734</v>
      </c>
      <c r="E7273" s="2">
        <v>37.090892791748</v>
      </c>
      <c r="F7273" s="4" t="s">
        <v>31024</v>
      </c>
      <c r="G7273">
        <v>-10.7876081466674</v>
      </c>
      <c r="H7273">
        <v>-7.70816612243652</v>
      </c>
      <c r="I7273" s="4" t="s">
        <v>31025</v>
      </c>
      <c r="J7273" s="4" t="s">
        <v>31026</v>
      </c>
      <c r="K7273" s="4" t="s">
        <v>31027</v>
      </c>
      <c r="L7273">
        <v>-347.112823486328</v>
      </c>
      <c r="M7273">
        <v>0.331298828125</v>
      </c>
      <c r="N7273">
        <v>-0.82373046875</v>
      </c>
      <c r="O7273">
        <v>1.751953125</v>
      </c>
      <c r="P7273">
        <v>0</v>
      </c>
      <c r="Q7273" t="s">
        <v>19</v>
      </c>
    </row>
    <row r="7274" spans="2:17">
      <c r="B7274">
        <v>22724</v>
      </c>
      <c r="C7274">
        <v>1564589344</v>
      </c>
      <c r="D7274">
        <v>-87.9541854858398</v>
      </c>
      <c r="E7274" s="2">
        <v>34.2030754089355</v>
      </c>
      <c r="F7274" s="4" t="s">
        <v>31028</v>
      </c>
      <c r="G7274">
        <v>-10.3122272491455</v>
      </c>
      <c r="H7274">
        <v>-7.92754125595092</v>
      </c>
      <c r="I7274" s="4" t="s">
        <v>31029</v>
      </c>
      <c r="J7274" s="4" t="s">
        <v>31030</v>
      </c>
      <c r="K7274" s="4" t="s">
        <v>31031</v>
      </c>
      <c r="L7274">
        <v>-346.603118896484</v>
      </c>
      <c r="M7274">
        <v>0.329833984375</v>
      </c>
      <c r="N7274">
        <v>-0.8017578125</v>
      </c>
      <c r="O7274">
        <v>1.75146484375</v>
      </c>
      <c r="P7274">
        <v>0</v>
      </c>
      <c r="Q7274" t="s">
        <v>19</v>
      </c>
    </row>
    <row r="7275" spans="2:17">
      <c r="B7275">
        <v>22725</v>
      </c>
      <c r="C7275">
        <v>1564597677</v>
      </c>
      <c r="D7275">
        <v>-87.9212417602539</v>
      </c>
      <c r="E7275" s="2">
        <v>31.3078842163085</v>
      </c>
      <c r="F7275" s="4" t="s">
        <v>31032</v>
      </c>
      <c r="G7275">
        <v>-10.0019159317016</v>
      </c>
      <c r="H7275">
        <v>-8.39914608001709</v>
      </c>
      <c r="I7275" s="4" t="s">
        <v>31033</v>
      </c>
      <c r="J7275" s="4" t="s">
        <v>31034</v>
      </c>
      <c r="K7275" s="4" t="s">
        <v>31035</v>
      </c>
      <c r="L7275">
        <v>-347.048309326171</v>
      </c>
      <c r="M7275">
        <v>0.325439453125</v>
      </c>
      <c r="N7275">
        <v>-0.78515625</v>
      </c>
      <c r="O7275">
        <v>1.75634765625</v>
      </c>
      <c r="P7275">
        <v>0</v>
      </c>
      <c r="Q7275" t="s">
        <v>19</v>
      </c>
    </row>
    <row r="7276" spans="2:17">
      <c r="B7276">
        <v>22726</v>
      </c>
      <c r="C7276">
        <v>1564606010</v>
      </c>
      <c r="D7276">
        <v>-87.87939453125</v>
      </c>
      <c r="E7276" s="2">
        <v>28.4119434356689</v>
      </c>
      <c r="F7276" s="4" t="s">
        <v>31036</v>
      </c>
      <c r="G7276">
        <v>-9.49063491821289</v>
      </c>
      <c r="H7276">
        <v>-8.9462194442749</v>
      </c>
      <c r="I7276" s="4" t="s">
        <v>31037</v>
      </c>
      <c r="J7276" s="4" t="s">
        <v>31038</v>
      </c>
      <c r="K7276" s="4" t="s">
        <v>31039</v>
      </c>
      <c r="L7276">
        <v>-347.581329345703</v>
      </c>
      <c r="M7276">
        <v>0.323974609375</v>
      </c>
      <c r="N7276">
        <v>-0.765625</v>
      </c>
      <c r="O7276">
        <v>1.74951171875</v>
      </c>
      <c r="P7276">
        <v>0</v>
      </c>
      <c r="Q7276" t="s">
        <v>19</v>
      </c>
    </row>
    <row r="7277" spans="2:17">
      <c r="B7277">
        <v>22727</v>
      </c>
      <c r="C7277">
        <v>1564614343</v>
      </c>
      <c r="D7277">
        <v>-87.8333435058593</v>
      </c>
      <c r="E7277" s="2">
        <v>25.5035781860351</v>
      </c>
      <c r="F7277" s="4" t="s">
        <v>31040</v>
      </c>
      <c r="G7277">
        <v>-9.0792531967163</v>
      </c>
      <c r="H7277">
        <v>-8.87987899780273</v>
      </c>
      <c r="I7277" s="4" t="s">
        <v>31041</v>
      </c>
      <c r="J7277" s="4" t="s">
        <v>31042</v>
      </c>
      <c r="K7277" s="4" t="s">
        <v>31043</v>
      </c>
      <c r="L7277">
        <v>-348.581481933593</v>
      </c>
      <c r="M7277">
        <v>0.322021484375</v>
      </c>
      <c r="N7277">
        <v>-0.752685546875</v>
      </c>
      <c r="O7277">
        <v>1.7548828125</v>
      </c>
      <c r="P7277">
        <v>0</v>
      </c>
      <c r="Q7277" t="s">
        <v>19</v>
      </c>
    </row>
    <row r="7278" spans="2:17">
      <c r="B7278">
        <v>22728</v>
      </c>
      <c r="C7278">
        <v>1564622676</v>
      </c>
      <c r="D7278">
        <v>-87.7792205810546</v>
      </c>
      <c r="E7278" s="2">
        <v>22.5904808044433</v>
      </c>
      <c r="F7278" s="4" t="s">
        <v>31044</v>
      </c>
      <c r="G7278">
        <v>-8.73507308959961</v>
      </c>
      <c r="H7278">
        <v>-9.37807750701904</v>
      </c>
      <c r="I7278" s="4" t="s">
        <v>31045</v>
      </c>
      <c r="J7278" s="4" t="s">
        <v>31046</v>
      </c>
      <c r="K7278">
        <v>-0.069947212934494</v>
      </c>
      <c r="L7278">
        <v>-349.639495849609</v>
      </c>
      <c r="M7278">
        <v>0.321044921875</v>
      </c>
      <c r="N7278">
        <v>-0.73388671875</v>
      </c>
      <c r="O7278">
        <v>1.75732421875</v>
      </c>
      <c r="P7278">
        <v>0</v>
      </c>
      <c r="Q7278" t="s">
        <v>19</v>
      </c>
    </row>
    <row r="7279" spans="2:17">
      <c r="B7279">
        <v>22729</v>
      </c>
      <c r="C7279">
        <v>1564631009</v>
      </c>
      <c r="D7279">
        <v>-87.7244491577148</v>
      </c>
      <c r="E7279" s="2">
        <v>19.6690025329589</v>
      </c>
      <c r="F7279" s="4" t="s">
        <v>31047</v>
      </c>
      <c r="G7279">
        <v>-8.22349166870117</v>
      </c>
      <c r="H7279">
        <v>-9.26692295074462</v>
      </c>
      <c r="I7279" s="4" t="s">
        <v>31048</v>
      </c>
      <c r="J7279" s="4" t="s">
        <v>31049</v>
      </c>
      <c r="K7279" s="4" t="s">
        <v>31050</v>
      </c>
      <c r="L7279">
        <v>-350.14663696289</v>
      </c>
      <c r="M7279">
        <v>0.31884765625</v>
      </c>
      <c r="N7279">
        <v>-0.71923828125</v>
      </c>
      <c r="O7279">
        <v>1.767578125</v>
      </c>
      <c r="P7279">
        <v>0</v>
      </c>
      <c r="Q7279" t="s">
        <v>19</v>
      </c>
    </row>
    <row r="7280" spans="2:17">
      <c r="B7280">
        <v>22730</v>
      </c>
      <c r="C7280">
        <v>1564639342</v>
      </c>
      <c r="D7280">
        <v>-87.6620407104492</v>
      </c>
      <c r="E7280" s="2">
        <v>16.7455520629882</v>
      </c>
      <c r="F7280" s="4" t="s">
        <v>31051</v>
      </c>
      <c r="G7280">
        <v>-7.68429660797119</v>
      </c>
      <c r="H7280">
        <v>-9.24116325378418</v>
      </c>
      <c r="I7280" s="4" t="s">
        <v>31052</v>
      </c>
      <c r="J7280" s="4" t="s">
        <v>31053</v>
      </c>
      <c r="K7280">
        <v>-0.110857643187046</v>
      </c>
      <c r="L7280">
        <v>-350.906799316406</v>
      </c>
      <c r="M7280">
        <v>0.322021484375</v>
      </c>
      <c r="N7280">
        <v>-0.701171875</v>
      </c>
      <c r="O7280">
        <v>1.76904296875</v>
      </c>
      <c r="P7280">
        <v>0</v>
      </c>
      <c r="Q7280" t="s">
        <v>19</v>
      </c>
    </row>
    <row r="7281" spans="2:17">
      <c r="B7281">
        <v>22731</v>
      </c>
      <c r="C7281">
        <v>1564647675</v>
      </c>
      <c r="D7281">
        <v>-87.5942230224609</v>
      </c>
      <c r="E7281" s="2">
        <v>13.8167467117309</v>
      </c>
      <c r="F7281" s="4" t="s">
        <v>31054</v>
      </c>
      <c r="G7281">
        <v>-7.36554479598999</v>
      </c>
      <c r="H7281">
        <v>-9.66108608245849</v>
      </c>
      <c r="I7281" s="4" t="s">
        <v>31055</v>
      </c>
      <c r="J7281" s="4" t="s">
        <v>31056</v>
      </c>
      <c r="K7281">
        <v>-0.195265725255012</v>
      </c>
      <c r="L7281">
        <v>-350.967346191406</v>
      </c>
      <c r="M7281">
        <v>0.312255859375</v>
      </c>
      <c r="N7281">
        <v>-0.677490234375</v>
      </c>
      <c r="O7281">
        <v>1.75732421875</v>
      </c>
      <c r="P7281">
        <v>0</v>
      </c>
      <c r="Q7281" t="s">
        <v>19</v>
      </c>
    </row>
    <row r="7282" spans="2:17">
      <c r="B7282">
        <v>22732</v>
      </c>
      <c r="C7282">
        <v>1564656008</v>
      </c>
      <c r="D7282">
        <v>-87.5241088867187</v>
      </c>
      <c r="E7282" s="2">
        <v>10.893437385559</v>
      </c>
      <c r="F7282" s="4" t="s">
        <v>31057</v>
      </c>
      <c r="G7282">
        <v>-6.79477500915527</v>
      </c>
      <c r="H7282">
        <v>-9.37760639190673</v>
      </c>
      <c r="I7282" s="4" t="s">
        <v>31058</v>
      </c>
      <c r="J7282" s="4" t="s">
        <v>31059</v>
      </c>
      <c r="K7282" s="4" t="s">
        <v>31060</v>
      </c>
      <c r="L7282">
        <v>-350.928466796875</v>
      </c>
      <c r="M7282">
        <v>0.3046875</v>
      </c>
      <c r="N7282">
        <v>-0.652099609375</v>
      </c>
      <c r="O7282">
        <v>1.740478515625</v>
      </c>
      <c r="P7282">
        <v>0</v>
      </c>
      <c r="Q7282" t="s">
        <v>19</v>
      </c>
    </row>
    <row r="7283" spans="2:17">
      <c r="B7283">
        <v>22733</v>
      </c>
      <c r="C7283">
        <v>1564664341</v>
      </c>
      <c r="D7283">
        <v>-87.4454345703125</v>
      </c>
      <c r="E7283" s="2">
        <v>7.9581913948059</v>
      </c>
      <c r="F7283" s="4" t="s">
        <v>31061</v>
      </c>
      <c r="G7283">
        <v>-6.29574871063232</v>
      </c>
      <c r="H7283">
        <v>-9.55523777008056</v>
      </c>
      <c r="I7283" s="4" t="s">
        <v>31062</v>
      </c>
      <c r="J7283" s="4" t="s">
        <v>31063</v>
      </c>
      <c r="K7283">
        <v>-0.106195390224456</v>
      </c>
      <c r="L7283">
        <v>-351.530578613281</v>
      </c>
      <c r="M7283">
        <v>0.296630859375</v>
      </c>
      <c r="N7283">
        <v>-0.6259765625</v>
      </c>
      <c r="O7283">
        <v>1.70703125</v>
      </c>
      <c r="P7283">
        <v>0</v>
      </c>
      <c r="Q7283" t="s">
        <v>19</v>
      </c>
    </row>
    <row r="7284" spans="2:17">
      <c r="B7284">
        <v>22734</v>
      </c>
      <c r="C7284">
        <v>1564672674</v>
      </c>
      <c r="D7284">
        <v>-87.3603286743164</v>
      </c>
      <c r="E7284" s="2">
        <v>5.03068733215332</v>
      </c>
      <c r="F7284" s="4" t="s">
        <v>31064</v>
      </c>
      <c r="G7284">
        <v>-5.77575397491455</v>
      </c>
      <c r="H7284">
        <v>-9.69931888580322</v>
      </c>
      <c r="I7284" s="4" t="s">
        <v>31065</v>
      </c>
      <c r="J7284" s="4" t="s">
        <v>31066</v>
      </c>
      <c r="K7284">
        <v>-0.304650515317916</v>
      </c>
      <c r="L7284">
        <v>-351.458404541015</v>
      </c>
      <c r="M7284">
        <v>0.290283203125</v>
      </c>
      <c r="N7284">
        <v>-0.604736328125</v>
      </c>
      <c r="O7284">
        <v>1.67236328125</v>
      </c>
      <c r="P7284">
        <v>0</v>
      </c>
      <c r="Q7284" t="s">
        <v>19</v>
      </c>
    </row>
    <row r="7285" spans="2:17">
      <c r="B7285">
        <v>22735</v>
      </c>
      <c r="C7285">
        <v>1564681007</v>
      </c>
      <c r="D7285">
        <v>-87.2717742919921</v>
      </c>
      <c r="E7285" s="2">
        <v>2.09053182601928</v>
      </c>
      <c r="F7285" s="4" t="s">
        <v>31067</v>
      </c>
      <c r="G7285">
        <v>-5.35245370864868</v>
      </c>
      <c r="H7285">
        <v>-9.58771705627441</v>
      </c>
      <c r="I7285" s="4" t="s">
        <v>31068</v>
      </c>
      <c r="J7285" s="4" t="s">
        <v>31069</v>
      </c>
      <c r="K7285">
        <v>-0.216732889413833</v>
      </c>
      <c r="L7285">
        <v>-351.608520507812</v>
      </c>
      <c r="M7285">
        <v>0.283447265625</v>
      </c>
      <c r="N7285">
        <v>-0.584716796875</v>
      </c>
      <c r="O7285">
        <v>1.645751953125</v>
      </c>
      <c r="P7285">
        <v>0</v>
      </c>
      <c r="Q7285" t="s">
        <v>19</v>
      </c>
    </row>
    <row r="7286" spans="2:17">
      <c r="B7286">
        <v>22736</v>
      </c>
      <c r="C7286">
        <v>1564689340</v>
      </c>
      <c r="D7286">
        <v>-87.1728820800781</v>
      </c>
      <c r="E7286">
        <v>-0.843223273754119</v>
      </c>
      <c r="F7286" s="4" t="s">
        <v>31070</v>
      </c>
      <c r="G7286">
        <v>-4.77683353424072</v>
      </c>
      <c r="H7286">
        <v>-9.75996971130371</v>
      </c>
      <c r="I7286" s="4" t="s">
        <v>31071</v>
      </c>
      <c r="J7286" s="4" t="s">
        <v>31072</v>
      </c>
      <c r="K7286">
        <v>-0.33495557308197</v>
      </c>
      <c r="L7286">
        <v>-352.26138305664</v>
      </c>
      <c r="M7286">
        <v>0.275390625</v>
      </c>
      <c r="N7286">
        <v>-0.568359375</v>
      </c>
      <c r="O7286">
        <v>1.615478515625</v>
      </c>
      <c r="P7286">
        <v>0</v>
      </c>
      <c r="Q7286" t="s">
        <v>19</v>
      </c>
    </row>
    <row r="7287" spans="2:17">
      <c r="B7287">
        <v>22737</v>
      </c>
      <c r="C7287">
        <v>1564697673</v>
      </c>
      <c r="D7287">
        <v>-87.0694961547851</v>
      </c>
      <c r="E7287">
        <v>-3.79275584220886</v>
      </c>
      <c r="F7287" s="4" t="s">
        <v>31073</v>
      </c>
      <c r="G7287">
        <v>-4.40533304214477</v>
      </c>
      <c r="H7287">
        <v>-9.59395027160644</v>
      </c>
      <c r="I7287" s="4" t="s">
        <v>31074</v>
      </c>
      <c r="J7287" s="4" t="s">
        <v>31075</v>
      </c>
      <c r="K7287">
        <v>-0.294890463352203</v>
      </c>
      <c r="L7287">
        <v>-352.078094482421</v>
      </c>
      <c r="M7287">
        <v>0.271728515625</v>
      </c>
      <c r="N7287">
        <v>-0.5498046875</v>
      </c>
      <c r="O7287">
        <v>1.591552734375</v>
      </c>
      <c r="P7287">
        <v>0</v>
      </c>
      <c r="Q7287" t="s">
        <v>19</v>
      </c>
    </row>
    <row r="7288" spans="2:17">
      <c r="B7288">
        <v>22738</v>
      </c>
      <c r="C7288">
        <v>1564706006</v>
      </c>
      <c r="D7288">
        <v>-86.958869934082</v>
      </c>
      <c r="E7288">
        <v>-6.72722434997558</v>
      </c>
      <c r="F7288" s="4" t="s">
        <v>31076</v>
      </c>
      <c r="G7288">
        <v>-3.70167684555053</v>
      </c>
      <c r="H7288">
        <v>-9.3776044845581</v>
      </c>
      <c r="I7288" s="4" t="s">
        <v>31077</v>
      </c>
      <c r="J7288" s="4" t="s">
        <v>31078</v>
      </c>
      <c r="K7288">
        <v>-0.272296339273452</v>
      </c>
      <c r="L7288">
        <v>-352.411956787109</v>
      </c>
      <c r="M7288">
        <v>0.265380859375</v>
      </c>
      <c r="N7288">
        <v>-0.526611328125</v>
      </c>
      <c r="O7288">
        <v>1.562255859375</v>
      </c>
      <c r="P7288">
        <v>0</v>
      </c>
      <c r="Q7288" t="s">
        <v>19</v>
      </c>
    </row>
    <row r="7289" spans="2:17">
      <c r="B7289">
        <v>22739</v>
      </c>
      <c r="C7289">
        <v>1564714339</v>
      </c>
      <c r="D7289">
        <v>-86.8353958129882</v>
      </c>
      <c r="E7289">
        <v>-9.69456100463867</v>
      </c>
      <c r="F7289" s="4" t="s">
        <v>31079</v>
      </c>
      <c r="G7289">
        <v>-3.37571668624877</v>
      </c>
      <c r="H7289">
        <v>-9.55872917175293</v>
      </c>
      <c r="I7289" s="4" t="s">
        <v>31080</v>
      </c>
      <c r="J7289" s="4" t="s">
        <v>31081</v>
      </c>
      <c r="K7289">
        <v>-0.313411682844162</v>
      </c>
      <c r="L7289">
        <v>-352.48013305664</v>
      </c>
      <c r="M7289">
        <v>0.258544921875</v>
      </c>
      <c r="N7289">
        <v>-0.509765625</v>
      </c>
      <c r="O7289">
        <v>1.532958984375</v>
      </c>
      <c r="P7289">
        <v>0</v>
      </c>
      <c r="Q7289" t="s">
        <v>19</v>
      </c>
    </row>
    <row r="7290" spans="2:17">
      <c r="B7290">
        <v>22740</v>
      </c>
      <c r="C7290">
        <v>1564722672</v>
      </c>
      <c r="D7290">
        <v>-86.7060317993164</v>
      </c>
      <c r="E7290">
        <v>-12.6262025833129</v>
      </c>
      <c r="F7290" s="4" t="s">
        <v>31082</v>
      </c>
      <c r="G7290">
        <v>-2.8580150604248</v>
      </c>
      <c r="H7290">
        <v>-9.10676002502441</v>
      </c>
      <c r="I7290" s="4" t="s">
        <v>31083</v>
      </c>
      <c r="J7290" s="4" t="s">
        <v>31084</v>
      </c>
      <c r="K7290">
        <v>-0.381194412708282</v>
      </c>
      <c r="L7290">
        <v>-352.144866943359</v>
      </c>
      <c r="M7290">
        <v>0.24755859375</v>
      </c>
      <c r="N7290">
        <v>-0.480224609375</v>
      </c>
      <c r="O7290">
        <v>1.493896484375</v>
      </c>
      <c r="P7290">
        <v>0</v>
      </c>
      <c r="Q7290" t="s">
        <v>19</v>
      </c>
    </row>
    <row r="7291" spans="2:17">
      <c r="B7291">
        <v>22741</v>
      </c>
      <c r="C7291">
        <v>1564731005</v>
      </c>
      <c r="D7291">
        <v>-86.5627288818359</v>
      </c>
      <c r="E7291">
        <v>-15.6908950805664</v>
      </c>
      <c r="F7291" s="4" t="s">
        <v>31085</v>
      </c>
      <c r="G7291">
        <v>-2.29132962226867</v>
      </c>
      <c r="H7291">
        <v>-8.8279800415039</v>
      </c>
      <c r="I7291" s="4" t="s">
        <v>31086</v>
      </c>
      <c r="J7291" s="4" t="s">
        <v>31087</v>
      </c>
      <c r="K7291">
        <v>-0.314385026693344</v>
      </c>
      <c r="L7291">
        <v>-351.855041503906</v>
      </c>
      <c r="M7291">
        <v>0.237548828125</v>
      </c>
      <c r="N7291">
        <v>-0.454345703125</v>
      </c>
      <c r="O7291">
        <v>1.446533203125</v>
      </c>
      <c r="P7291">
        <v>0</v>
      </c>
      <c r="Q7291" t="s">
        <v>19</v>
      </c>
    </row>
    <row r="7292" spans="2:17">
      <c r="B7292">
        <v>22742</v>
      </c>
      <c r="C7292">
        <v>1564739338</v>
      </c>
      <c r="D7292">
        <v>-86.4063949584961</v>
      </c>
      <c r="E7292">
        <v>-18.6149463653564</v>
      </c>
      <c r="F7292" s="4" t="s">
        <v>31088</v>
      </c>
      <c r="G7292">
        <v>-1.8298180103302</v>
      </c>
      <c r="H7292">
        <v>-9.03158950805664</v>
      </c>
      <c r="I7292" s="4" t="s">
        <v>31089</v>
      </c>
      <c r="J7292" s="4" t="s">
        <v>31090</v>
      </c>
      <c r="K7292">
        <v>-0.32089164853096</v>
      </c>
      <c r="L7292">
        <v>-351.337036132812</v>
      </c>
      <c r="M7292">
        <v>0.223388671875</v>
      </c>
      <c r="N7292">
        <v>-0.431396484375</v>
      </c>
      <c r="O7292">
        <v>1.3994140625</v>
      </c>
      <c r="P7292">
        <v>0</v>
      </c>
      <c r="Q7292" t="s">
        <v>19</v>
      </c>
    </row>
    <row r="7293" spans="2:17">
      <c r="B7293">
        <v>22743</v>
      </c>
      <c r="C7293">
        <v>1564747671</v>
      </c>
      <c r="D7293">
        <v>-86.2384643554687</v>
      </c>
      <c r="E7293">
        <v>-21.6015014648437</v>
      </c>
      <c r="F7293" s="4" t="s">
        <v>31091</v>
      </c>
      <c r="G7293">
        <v>-1.45880675315856</v>
      </c>
      <c r="H7293">
        <v>-8.72829246520996</v>
      </c>
      <c r="I7293" s="4" t="s">
        <v>31092</v>
      </c>
      <c r="J7293" s="4" t="s">
        <v>31093</v>
      </c>
      <c r="K7293">
        <v>-0.293583840131759</v>
      </c>
      <c r="L7293">
        <v>-351.117889404296</v>
      </c>
      <c r="M7293">
        <v>0.214111328125</v>
      </c>
      <c r="N7293">
        <v>-0.400634765625</v>
      </c>
      <c r="O7293">
        <v>1.34326171875</v>
      </c>
      <c r="P7293">
        <v>0</v>
      </c>
      <c r="Q7293" t="s">
        <v>19</v>
      </c>
    </row>
    <row r="7294" spans="2:17">
      <c r="B7294">
        <v>22744</v>
      </c>
      <c r="C7294">
        <v>1564756004</v>
      </c>
      <c r="D7294">
        <v>-86.0554046630859</v>
      </c>
      <c r="E7294">
        <v>-24.5229816436767</v>
      </c>
      <c r="F7294" s="4" t="s">
        <v>31094</v>
      </c>
      <c r="G7294">
        <v>-0.9533132314682</v>
      </c>
      <c r="H7294">
        <v>-8.59086990356445</v>
      </c>
      <c r="I7294" s="4" t="s">
        <v>31095</v>
      </c>
      <c r="J7294" s="4" t="s">
        <v>31096</v>
      </c>
      <c r="K7294">
        <v>-0.338208734989166</v>
      </c>
      <c r="L7294">
        <v>-351.15869140625</v>
      </c>
      <c r="M7294">
        <v>0.198974609375</v>
      </c>
      <c r="N7294">
        <v>-0.37744140625</v>
      </c>
      <c r="O7294">
        <v>1.30029296875</v>
      </c>
      <c r="P7294">
        <v>0</v>
      </c>
      <c r="Q7294" t="s">
        <v>19</v>
      </c>
    </row>
    <row r="7295" spans="2:17">
      <c r="B7295">
        <v>22745</v>
      </c>
      <c r="C7295">
        <v>1564764337</v>
      </c>
      <c r="D7295">
        <v>-85.855224609375</v>
      </c>
      <c r="E7295">
        <v>-27.4655799865722</v>
      </c>
      <c r="F7295" s="4" t="s">
        <v>31097</v>
      </c>
      <c r="G7295">
        <v>-0.39411038160324</v>
      </c>
      <c r="H7295">
        <v>-8.27627944946289</v>
      </c>
      <c r="I7295" s="4" t="s">
        <v>31098</v>
      </c>
      <c r="J7295" s="4" t="s">
        <v>31099</v>
      </c>
      <c r="K7295">
        <v>-0.391184598207473</v>
      </c>
      <c r="L7295">
        <v>-350.67886352539</v>
      </c>
      <c r="M7295">
        <v>0.18896484375</v>
      </c>
      <c r="N7295">
        <v>-0.352783203125</v>
      </c>
      <c r="O7295">
        <v>1.25244140625</v>
      </c>
      <c r="P7295">
        <v>0</v>
      </c>
      <c r="Q7295" t="s">
        <v>19</v>
      </c>
    </row>
    <row r="7296" spans="2:17">
      <c r="B7296">
        <v>22746</v>
      </c>
      <c r="C7296">
        <v>1564772670</v>
      </c>
      <c r="D7296">
        <v>-85.6370773315429</v>
      </c>
      <c r="E7296">
        <v>-30.3811740875244</v>
      </c>
      <c r="F7296" s="4" t="s">
        <v>31100</v>
      </c>
      <c r="G7296">
        <v>-0.0390016250312328</v>
      </c>
      <c r="H7296">
        <v>-7.9916648864746</v>
      </c>
      <c r="I7296" s="4" t="s">
        <v>31101</v>
      </c>
      <c r="J7296" s="4" t="s">
        <v>31102</v>
      </c>
      <c r="K7296">
        <v>-0.313283264636993</v>
      </c>
      <c r="L7296">
        <v>-350.622833251953</v>
      </c>
      <c r="M7296">
        <v>0.1787109375</v>
      </c>
      <c r="N7296">
        <v>-0.32861328125</v>
      </c>
      <c r="O7296">
        <v>1.206787109375</v>
      </c>
      <c r="P7296">
        <v>0</v>
      </c>
      <c r="Q7296" t="s">
        <v>19</v>
      </c>
    </row>
    <row r="7297" spans="2:17">
      <c r="B7297">
        <v>22747</v>
      </c>
      <c r="C7297">
        <v>1564781003</v>
      </c>
      <c r="D7297">
        <v>-85.3950119018554</v>
      </c>
      <c r="E7297">
        <v>-33.3032531738281</v>
      </c>
      <c r="F7297" s="4" t="s">
        <v>31103</v>
      </c>
      <c r="G7297" s="4" t="s">
        <v>31104</v>
      </c>
      <c r="H7297">
        <v>-7.9267463684082</v>
      </c>
      <c r="I7297" s="4" t="s">
        <v>31105</v>
      </c>
      <c r="J7297" s="4" t="s">
        <v>31106</v>
      </c>
      <c r="K7297">
        <v>-0.257514983415603</v>
      </c>
      <c r="L7297">
        <v>-350.49868774414</v>
      </c>
      <c r="M7297">
        <v>0.165771484375</v>
      </c>
      <c r="N7297">
        <v>-0.30517578125</v>
      </c>
      <c r="O7297">
        <v>1.15625</v>
      </c>
      <c r="P7297">
        <v>0</v>
      </c>
      <c r="Q7297" t="s">
        <v>19</v>
      </c>
    </row>
    <row r="7298" spans="2:17">
      <c r="B7298">
        <v>22748</v>
      </c>
      <c r="C7298">
        <v>1564789336</v>
      </c>
      <c r="D7298">
        <v>-85.1292419433593</v>
      </c>
      <c r="E7298">
        <v>-36.2156105041503</v>
      </c>
      <c r="F7298" s="4" t="s">
        <v>31107</v>
      </c>
      <c r="G7298" s="4" t="s">
        <v>31108</v>
      </c>
      <c r="H7298">
        <v>-7.46408987045288</v>
      </c>
      <c r="I7298" s="4" t="s">
        <v>31109</v>
      </c>
      <c r="J7298" s="4" t="s">
        <v>31110</v>
      </c>
      <c r="K7298">
        <v>-0.427355796098709</v>
      </c>
      <c r="L7298">
        <v>-350.452606201171</v>
      </c>
      <c r="M7298">
        <v>0.146728515625</v>
      </c>
      <c r="N7298">
        <v>-0.27880859375</v>
      </c>
      <c r="O7298">
        <v>1.10400390625</v>
      </c>
      <c r="P7298">
        <v>0</v>
      </c>
      <c r="Q7298" t="s">
        <v>19</v>
      </c>
    </row>
    <row r="7299" spans="2:17">
      <c r="B7299">
        <v>22749</v>
      </c>
      <c r="C7299">
        <v>1564797669</v>
      </c>
      <c r="D7299">
        <v>-84.8350448608398</v>
      </c>
      <c r="E7299">
        <v>-39.1285133361816</v>
      </c>
      <c r="F7299" s="4" t="s">
        <v>31111</v>
      </c>
      <c r="G7299" s="4" t="s">
        <v>31112</v>
      </c>
      <c r="H7299">
        <v>-7.02670574188232</v>
      </c>
      <c r="I7299" s="4" t="s">
        <v>31113</v>
      </c>
      <c r="J7299" s="4" t="s">
        <v>31114</v>
      </c>
      <c r="K7299">
        <v>-0.420080482959747</v>
      </c>
      <c r="L7299">
        <v>-350.168487548828</v>
      </c>
      <c r="M7299">
        <v>0.123046875</v>
      </c>
      <c r="N7299">
        <v>-0.25146484375</v>
      </c>
      <c r="O7299">
        <v>1.05029296875</v>
      </c>
      <c r="P7299">
        <v>0</v>
      </c>
      <c r="Q7299" t="s">
        <v>19</v>
      </c>
    </row>
    <row r="7300" spans="2:17">
      <c r="B7300">
        <v>22750</v>
      </c>
      <c r="C7300">
        <v>1564806002</v>
      </c>
      <c r="D7300">
        <v>-84.5080184936523</v>
      </c>
      <c r="E7300">
        <v>-42.0325775146484</v>
      </c>
      <c r="F7300" s="4" t="s">
        <v>31115</v>
      </c>
      <c r="G7300" s="4" t="s">
        <v>31116</v>
      </c>
      <c r="H7300">
        <v>-6.82038116455078</v>
      </c>
      <c r="I7300" s="4" t="s">
        <v>31117</v>
      </c>
      <c r="J7300" s="4" t="s">
        <v>31118</v>
      </c>
      <c r="K7300">
        <v>-0.430352687835693</v>
      </c>
      <c r="L7300">
        <v>-349.762878417968</v>
      </c>
      <c r="M7300">
        <v>0.104248046875</v>
      </c>
      <c r="N7300">
        <v>-0.230224609375</v>
      </c>
      <c r="O7300">
        <v>0.980224609375</v>
      </c>
      <c r="P7300">
        <v>0</v>
      </c>
      <c r="Q7300" t="s">
        <v>19</v>
      </c>
    </row>
    <row r="7301" spans="2:17">
      <c r="B7301">
        <v>22751</v>
      </c>
      <c r="C7301">
        <v>1564814335</v>
      </c>
      <c r="D7301">
        <v>-84.1430969238281</v>
      </c>
      <c r="E7301">
        <v>-44.9365921020507</v>
      </c>
      <c r="F7301" s="4" t="s">
        <v>31119</v>
      </c>
      <c r="G7301" s="4" t="s">
        <v>31120</v>
      </c>
      <c r="H7301">
        <v>-6.43958520889282</v>
      </c>
      <c r="I7301" s="4" t="s">
        <v>31121</v>
      </c>
      <c r="J7301" s="4" t="s">
        <v>31122</v>
      </c>
      <c r="K7301">
        <v>-0.785199463367462</v>
      </c>
      <c r="L7301">
        <v>-349.678680419921</v>
      </c>
      <c r="M7301">
        <v>0.08447265625</v>
      </c>
      <c r="N7301">
        <v>-0.213134765625</v>
      </c>
      <c r="O7301">
        <v>0.92041015625</v>
      </c>
      <c r="P7301">
        <v>0</v>
      </c>
      <c r="Q7301" t="s">
        <v>19</v>
      </c>
    </row>
    <row r="7302" spans="2:17">
      <c r="B7302">
        <v>22752</v>
      </c>
      <c r="C7302">
        <v>1564822668</v>
      </c>
      <c r="D7302">
        <v>-83.7284317016601</v>
      </c>
      <c r="E7302">
        <v>-47.8349838256835</v>
      </c>
      <c r="F7302" s="4" t="s">
        <v>31123</v>
      </c>
      <c r="G7302" s="4" t="s">
        <v>31124</v>
      </c>
      <c r="H7302">
        <v>-6.11457967758178</v>
      </c>
      <c r="I7302" s="4" t="s">
        <v>31125</v>
      </c>
      <c r="J7302" s="4" t="s">
        <v>31126</v>
      </c>
      <c r="K7302">
        <v>-0.691748559474945</v>
      </c>
      <c r="L7302">
        <v>-349.49087524414</v>
      </c>
      <c r="M7302">
        <v>0.060546875</v>
      </c>
      <c r="N7302">
        <v>-0.199462890625</v>
      </c>
      <c r="O7302">
        <v>0.861572265625</v>
      </c>
      <c r="P7302">
        <v>0</v>
      </c>
      <c r="Q7302" t="s">
        <v>19</v>
      </c>
    </row>
    <row r="7303" spans="2:17">
      <c r="B7303">
        <v>22753</v>
      </c>
      <c r="C7303">
        <v>1564831001</v>
      </c>
      <c r="D7303">
        <v>-83.2554244995117</v>
      </c>
      <c r="E7303">
        <v>-50.728042602539</v>
      </c>
      <c r="F7303" s="4" t="s">
        <v>31127</v>
      </c>
      <c r="G7303" s="4" t="s">
        <v>31128</v>
      </c>
      <c r="H7303">
        <v>-5.5025725364685</v>
      </c>
      <c r="I7303" s="4" t="s">
        <v>31129</v>
      </c>
      <c r="J7303" s="4" t="s">
        <v>31130</v>
      </c>
      <c r="K7303">
        <v>-0.677940726280212</v>
      </c>
      <c r="L7303">
        <v>-348.980895996093</v>
      </c>
      <c r="M7303">
        <v>0.043212890625</v>
      </c>
      <c r="N7303">
        <v>-0.185546875</v>
      </c>
      <c r="O7303">
        <v>0.813232421875</v>
      </c>
      <c r="P7303">
        <v>0</v>
      </c>
      <c r="Q7303" t="s">
        <v>19</v>
      </c>
    </row>
    <row r="7304" spans="2:17">
      <c r="B7304">
        <v>22754</v>
      </c>
      <c r="C7304">
        <v>1564839334</v>
      </c>
      <c r="D7304">
        <v>-82.7076644897461</v>
      </c>
      <c r="E7304">
        <v>-53.6112327575683</v>
      </c>
      <c r="F7304" s="4" t="s">
        <v>31131</v>
      </c>
      <c r="G7304" s="4" t="s">
        <v>31132</v>
      </c>
      <c r="H7304">
        <v>-5.13742065429687</v>
      </c>
      <c r="I7304" s="4" t="s">
        <v>31133</v>
      </c>
      <c r="J7304" s="4" t="s">
        <v>31134</v>
      </c>
      <c r="K7304">
        <v>-0.599219441413879</v>
      </c>
      <c r="L7304">
        <v>-348.318725585937</v>
      </c>
      <c r="M7304">
        <v>0.03125</v>
      </c>
      <c r="N7304">
        <v>-0.174560546875</v>
      </c>
      <c r="O7304">
        <v>0.773681640625</v>
      </c>
      <c r="P7304">
        <v>0</v>
      </c>
      <c r="Q7304" t="s">
        <v>19</v>
      </c>
    </row>
    <row r="7305" spans="2:17">
      <c r="B7305">
        <v>22755</v>
      </c>
      <c r="C7305">
        <v>1564847667</v>
      </c>
      <c r="D7305">
        <v>-82.0659561157226</v>
      </c>
      <c r="E7305">
        <v>-56.4850997924804</v>
      </c>
      <c r="F7305" s="4" t="s">
        <v>31135</v>
      </c>
      <c r="G7305" s="4" t="s">
        <v>31136</v>
      </c>
      <c r="H7305">
        <v>-4.72480869293212</v>
      </c>
      <c r="I7305" s="4" t="s">
        <v>31137</v>
      </c>
      <c r="J7305" s="4" t="s">
        <v>31138</v>
      </c>
      <c r="K7305">
        <v>-0.457070648670196</v>
      </c>
      <c r="L7305">
        <v>-347.562866210937</v>
      </c>
      <c r="M7305">
        <v>0.0107421875</v>
      </c>
      <c r="N7305">
        <v>-0.165771484375</v>
      </c>
      <c r="O7305">
        <v>0.730224609375</v>
      </c>
      <c r="P7305">
        <v>0</v>
      </c>
      <c r="Q7305" t="s">
        <v>19</v>
      </c>
    </row>
    <row r="7306" spans="2:17">
      <c r="B7306">
        <v>22756</v>
      </c>
      <c r="C7306">
        <v>1564856000</v>
      </c>
      <c r="D7306">
        <v>-81.3016586303711</v>
      </c>
      <c r="E7306">
        <v>-59.3476181030273</v>
      </c>
      <c r="F7306" s="4" t="s">
        <v>31139</v>
      </c>
      <c r="G7306" s="4" t="s">
        <v>31140</v>
      </c>
      <c r="H7306">
        <v>-4.27482461929321</v>
      </c>
      <c r="I7306" s="4" t="s">
        <v>31141</v>
      </c>
      <c r="J7306" s="4" t="s">
        <v>31142</v>
      </c>
      <c r="K7306" s="4" t="s">
        <v>31143</v>
      </c>
      <c r="L7306">
        <v>-346.943939208984</v>
      </c>
      <c r="M7306">
        <v>-0.0107421875</v>
      </c>
      <c r="N7306">
        <v>-0.158203125</v>
      </c>
      <c r="O7306">
        <v>0.68115234375</v>
      </c>
      <c r="P7306">
        <v>0</v>
      </c>
      <c r="Q7306" t="s">
        <v>19</v>
      </c>
    </row>
    <row r="7307" spans="2:17">
      <c r="B7307">
        <v>22757</v>
      </c>
      <c r="C7307">
        <v>1564864333</v>
      </c>
      <c r="D7307">
        <v>-80.3767471313476</v>
      </c>
      <c r="E7307">
        <v>-62.1975555419921</v>
      </c>
      <c r="F7307" s="4" t="s">
        <v>31144</v>
      </c>
      <c r="G7307" s="4" t="s">
        <v>31145</v>
      </c>
      <c r="H7307">
        <v>-3.88086438179016</v>
      </c>
      <c r="I7307" s="4" t="s">
        <v>31146</v>
      </c>
      <c r="J7307" s="4" t="s">
        <v>31147</v>
      </c>
      <c r="K7307" s="4" t="s">
        <v>31148</v>
      </c>
      <c r="L7307">
        <v>-346.196960449218</v>
      </c>
      <c r="M7307">
        <v>-0.029296875</v>
      </c>
      <c r="N7307">
        <v>-0.150146484375</v>
      </c>
      <c r="O7307">
        <v>0.636474609375</v>
      </c>
      <c r="P7307">
        <v>0</v>
      </c>
      <c r="Q7307" t="s">
        <v>19</v>
      </c>
    </row>
    <row r="7308" spans="2:17">
      <c r="B7308">
        <v>22758</v>
      </c>
      <c r="C7308">
        <v>1564872666</v>
      </c>
      <c r="D7308">
        <v>-79.239761352539</v>
      </c>
      <c r="E7308">
        <v>-65.0319290161132</v>
      </c>
      <c r="F7308" s="4" t="s">
        <v>31149</v>
      </c>
      <c r="G7308" s="4" t="s">
        <v>31150</v>
      </c>
      <c r="H7308">
        <v>-3.37557125091552</v>
      </c>
      <c r="I7308" s="4" t="s">
        <v>31151</v>
      </c>
      <c r="J7308" s="4" t="s">
        <v>31152</v>
      </c>
      <c r="K7308" s="4" t="s">
        <v>31153</v>
      </c>
      <c r="L7308">
        <v>-345.489959716796</v>
      </c>
      <c r="M7308">
        <v>-0.052490234375</v>
      </c>
      <c r="N7308">
        <v>-0.14501953125</v>
      </c>
      <c r="O7308">
        <v>0.585693359375</v>
      </c>
      <c r="P7308">
        <v>0</v>
      </c>
      <c r="Q7308" t="s">
        <v>19</v>
      </c>
    </row>
    <row r="7309" spans="2:17">
      <c r="B7309">
        <v>22759</v>
      </c>
      <c r="C7309">
        <v>1564880999</v>
      </c>
      <c r="D7309">
        <v>-77.8105545043945</v>
      </c>
      <c r="E7309">
        <v>-67.8484725952148</v>
      </c>
      <c r="F7309" s="4" t="s">
        <v>31154</v>
      </c>
      <c r="G7309" s="4" t="s">
        <v>31155</v>
      </c>
      <c r="H7309">
        <v>-3.06480646133422</v>
      </c>
      <c r="I7309" s="4" t="s">
        <v>31156</v>
      </c>
      <c r="J7309" s="4" t="s">
        <v>31157</v>
      </c>
      <c r="K7309" s="4" t="s">
        <v>31158</v>
      </c>
      <c r="L7309">
        <v>-344.817626953125</v>
      </c>
      <c r="M7309">
        <v>-0.072998046875</v>
      </c>
      <c r="N7309">
        <v>-0.14404296875</v>
      </c>
      <c r="O7309">
        <v>0.535888671875</v>
      </c>
      <c r="P7309">
        <v>0</v>
      </c>
      <c r="Q7309" t="s">
        <v>19</v>
      </c>
    </row>
    <row r="7310" spans="2:17">
      <c r="B7310">
        <v>22760</v>
      </c>
      <c r="C7310">
        <v>1564889332</v>
      </c>
      <c r="D7310">
        <v>-75.959358215332</v>
      </c>
      <c r="E7310">
        <v>-70.642219543457</v>
      </c>
      <c r="F7310" s="4" t="s">
        <v>31159</v>
      </c>
      <c r="G7310" s="4" t="s">
        <v>31160</v>
      </c>
      <c r="H7310">
        <v>-2.55074787139892</v>
      </c>
      <c r="I7310" s="4" t="s">
        <v>31161</v>
      </c>
      <c r="J7310" s="4" t="s">
        <v>31162</v>
      </c>
      <c r="K7310" s="4" t="s">
        <v>31163</v>
      </c>
      <c r="L7310">
        <v>-344.398651123046</v>
      </c>
      <c r="M7310">
        <v>-0.0849609375</v>
      </c>
      <c r="N7310">
        <v>-0.14111328125</v>
      </c>
      <c r="O7310">
        <v>0.4990234375</v>
      </c>
      <c r="P7310">
        <v>0</v>
      </c>
      <c r="Q7310" t="s">
        <v>19</v>
      </c>
    </row>
    <row r="7311" spans="2:17">
      <c r="B7311">
        <v>22761</v>
      </c>
      <c r="C7311">
        <v>1564897665</v>
      </c>
      <c r="D7311">
        <v>-73.4368438720703</v>
      </c>
      <c r="E7311">
        <v>-73.395149230957</v>
      </c>
      <c r="F7311" s="4" t="s">
        <v>31164</v>
      </c>
      <c r="G7311" s="4" t="s">
        <v>31165</v>
      </c>
      <c r="H7311">
        <v>-1.78584063053131</v>
      </c>
      <c r="I7311">
        <v>-1.11772334575653</v>
      </c>
      <c r="J7311" s="4" t="s">
        <v>31166</v>
      </c>
      <c r="K7311" s="4" t="s">
        <v>31167</v>
      </c>
      <c r="L7311">
        <v>-343.6025390625</v>
      </c>
      <c r="M7311">
        <v>-0.104736328125</v>
      </c>
      <c r="N7311">
        <v>-0.144287109375</v>
      </c>
      <c r="O7311">
        <v>0.468505859375</v>
      </c>
      <c r="P7311">
        <v>0</v>
      </c>
      <c r="Q7311" t="s">
        <v>19</v>
      </c>
    </row>
    <row r="7312" spans="2:17">
      <c r="B7312">
        <v>22762</v>
      </c>
      <c r="C7312">
        <v>1564905998</v>
      </c>
      <c r="D7312">
        <v>-69.7527923583984</v>
      </c>
      <c r="E7312">
        <v>-76.0854110717773</v>
      </c>
      <c r="F7312" s="4" t="s">
        <v>31168</v>
      </c>
      <c r="G7312" s="4" t="s">
        <v>31169</v>
      </c>
      <c r="H7312">
        <v>-2.60647082328796</v>
      </c>
      <c r="I7312">
        <v>-1.09808588027954</v>
      </c>
      <c r="J7312" s="4" t="s">
        <v>31170</v>
      </c>
      <c r="K7312" s="4" t="s">
        <v>31171</v>
      </c>
      <c r="L7312">
        <v>-343.973327636718</v>
      </c>
      <c r="M7312">
        <v>-0.118896484375</v>
      </c>
      <c r="N7312">
        <v>-0.150390625</v>
      </c>
      <c r="O7312">
        <v>0.4404296875</v>
      </c>
      <c r="P7312">
        <v>0</v>
      </c>
      <c r="Q7312" t="s">
        <v>19</v>
      </c>
    </row>
    <row r="7313" spans="2:17">
      <c r="B7313">
        <v>22763</v>
      </c>
      <c r="C7313">
        <v>1564914331</v>
      </c>
      <c r="D7313">
        <v>-64.0732650756836</v>
      </c>
      <c r="E7313">
        <v>-78.6988372802734</v>
      </c>
      <c r="F7313">
        <v>-5.36540985107421</v>
      </c>
      <c r="G7313" s="4" t="s">
        <v>31172</v>
      </c>
      <c r="H7313">
        <v>-2.5989327430725</v>
      </c>
      <c r="I7313">
        <v>-0.013345954939723</v>
      </c>
      <c r="J7313" s="4" t="s">
        <v>31173</v>
      </c>
      <c r="K7313" s="4" t="s">
        <v>31174</v>
      </c>
      <c r="L7313">
        <v>-347.533569335937</v>
      </c>
      <c r="M7313">
        <v>-0.131103515625</v>
      </c>
      <c r="N7313">
        <v>-0.1591796875</v>
      </c>
      <c r="O7313">
        <v>0.423583984375</v>
      </c>
      <c r="P7313">
        <v>0</v>
      </c>
      <c r="Q7313" t="s">
        <v>19</v>
      </c>
    </row>
    <row r="7314" spans="2:17">
      <c r="B7314">
        <v>22764</v>
      </c>
      <c r="C7314">
        <v>1564922664</v>
      </c>
      <c r="D7314">
        <v>-54.924575805664</v>
      </c>
      <c r="E7314">
        <v>-81.1551361083984</v>
      </c>
      <c r="F7314">
        <v>-14.6059103012084</v>
      </c>
      <c r="G7314" s="4" t="s">
        <v>31175</v>
      </c>
      <c r="H7314">
        <v>-1.61689972877502</v>
      </c>
      <c r="I7314" s="4" t="s">
        <v>31176</v>
      </c>
      <c r="J7314" s="4" t="s">
        <v>31177</v>
      </c>
      <c r="K7314" s="4" t="s">
        <v>31178</v>
      </c>
      <c r="L7314">
        <v>-351.298065185546</v>
      </c>
      <c r="M7314">
        <v>-0.142822265625</v>
      </c>
      <c r="N7314">
        <v>-0.15771484375</v>
      </c>
      <c r="O7314">
        <v>0.3955078125</v>
      </c>
      <c r="P7314">
        <v>0</v>
      </c>
      <c r="Q7314" t="s">
        <v>19</v>
      </c>
    </row>
    <row r="7315" spans="2:17">
      <c r="B7315">
        <v>22765</v>
      </c>
      <c r="C7315">
        <v>1564930997</v>
      </c>
      <c r="D7315">
        <v>-39.4027671813964</v>
      </c>
      <c r="E7315">
        <v>-83.2492523193359</v>
      </c>
      <c r="F7315">
        <v>-30.1968822479248</v>
      </c>
      <c r="G7315" s="4" t="s">
        <v>31179</v>
      </c>
      <c r="H7315">
        <v>-1.35658252239227</v>
      </c>
      <c r="I7315" s="4" t="s">
        <v>31180</v>
      </c>
      <c r="J7315" s="4" t="s">
        <v>31181</v>
      </c>
      <c r="K7315" s="4" t="s">
        <v>31182</v>
      </c>
      <c r="L7315">
        <v>-354.43505859375</v>
      </c>
      <c r="M7315">
        <v>-0.15576171875</v>
      </c>
      <c r="N7315">
        <v>-0.166015625</v>
      </c>
      <c r="O7315">
        <v>0.370361328125</v>
      </c>
      <c r="P7315">
        <v>0</v>
      </c>
      <c r="Q7315" t="s">
        <v>19</v>
      </c>
    </row>
    <row r="7316" spans="2:17">
      <c r="B7316">
        <v>22766</v>
      </c>
      <c r="C7316">
        <v>1564939330</v>
      </c>
      <c r="D7316">
        <v>-13.824161529541</v>
      </c>
      <c r="E7316">
        <v>-84.5227813720703</v>
      </c>
      <c r="F7316">
        <v>-55.8212852478027</v>
      </c>
      <c r="G7316" s="4" t="s">
        <v>31183</v>
      </c>
      <c r="H7316" s="4" t="s">
        <v>31184</v>
      </c>
      <c r="I7316" s="4" t="s">
        <v>31185</v>
      </c>
      <c r="J7316" s="4" t="s">
        <v>31186</v>
      </c>
      <c r="K7316" s="4" t="s">
        <v>31187</v>
      </c>
      <c r="L7316">
        <v>-357.03042602539</v>
      </c>
      <c r="M7316">
        <v>-0.169921875</v>
      </c>
      <c r="N7316">
        <v>-0.172119140625</v>
      </c>
      <c r="O7316">
        <v>0.343505859375</v>
      </c>
      <c r="P7316">
        <v>0</v>
      </c>
      <c r="Q7316" t="s">
        <v>19</v>
      </c>
    </row>
    <row r="7317" spans="2:17">
      <c r="B7317">
        <v>22767</v>
      </c>
      <c r="C7317">
        <v>1564947663</v>
      </c>
      <c r="D7317" s="4" t="s">
        <v>31188</v>
      </c>
      <c r="E7317">
        <v>-84.366226196289</v>
      </c>
      <c r="F7317">
        <v>-86.8520355224609</v>
      </c>
      <c r="G7317" s="4" t="s">
        <v>31189</v>
      </c>
      <c r="H7317" s="4" t="s">
        <v>31190</v>
      </c>
      <c r="I7317" s="4" t="s">
        <v>31191</v>
      </c>
      <c r="J7317" s="4" t="s">
        <v>31192</v>
      </c>
      <c r="K7317" s="4" t="s">
        <v>31193</v>
      </c>
      <c r="L7317">
        <v>-356.383270263671</v>
      </c>
      <c r="M7317">
        <v>-0.188232421875</v>
      </c>
      <c r="N7317">
        <v>-0.177490234375</v>
      </c>
      <c r="O7317">
        <v>0.31640625</v>
      </c>
      <c r="P7317">
        <v>0</v>
      </c>
      <c r="Q7317" t="s">
        <v>19</v>
      </c>
    </row>
    <row r="7318" spans="2:17">
      <c r="B7318">
        <v>22768</v>
      </c>
      <c r="C7318">
        <v>1564955996</v>
      </c>
      <c r="D7318" s="4" t="s">
        <v>31194</v>
      </c>
      <c r="E7318">
        <v>-82.8537826538086</v>
      </c>
      <c r="F7318">
        <v>-110.190505981445</v>
      </c>
      <c r="G7318" s="4" t="s">
        <v>31195</v>
      </c>
      <c r="H7318" s="4" t="s">
        <v>31196</v>
      </c>
      <c r="I7318" s="4" t="s">
        <v>31197</v>
      </c>
      <c r="J7318" s="4" t="s">
        <v>31198</v>
      </c>
      <c r="K7318" s="4" t="s">
        <v>31199</v>
      </c>
      <c r="L7318">
        <v>-356.775268554687</v>
      </c>
      <c r="M7318">
        <v>-0.1962890625</v>
      </c>
      <c r="N7318">
        <v>-0.184814453125</v>
      </c>
      <c r="O7318">
        <v>0.296875</v>
      </c>
      <c r="P7318">
        <v>0</v>
      </c>
      <c r="Q7318" t="s">
        <v>19</v>
      </c>
    </row>
    <row r="7319" spans="2:17">
      <c r="B7319">
        <v>22769</v>
      </c>
      <c r="C7319">
        <v>1564964329</v>
      </c>
      <c r="D7319" s="4" t="s">
        <v>31200</v>
      </c>
      <c r="E7319">
        <v>-80.5916748046875</v>
      </c>
      <c r="F7319">
        <v>-124.152595520019</v>
      </c>
      <c r="G7319" s="4" t="s">
        <v>31201</v>
      </c>
      <c r="H7319">
        <v>-0.331315964460372</v>
      </c>
      <c r="I7319" s="4" t="s">
        <v>31202</v>
      </c>
      <c r="J7319" s="4" t="s">
        <v>31203</v>
      </c>
      <c r="K7319" s="4" t="s">
        <v>31204</v>
      </c>
      <c r="L7319">
        <v>-361.00732421875</v>
      </c>
      <c r="M7319">
        <v>-0.204345703125</v>
      </c>
      <c r="N7319">
        <v>-0.194580078125</v>
      </c>
      <c r="O7319">
        <v>0.287353515625</v>
      </c>
      <c r="P7319">
        <v>0</v>
      </c>
      <c r="Q7319" t="s">
        <v>19</v>
      </c>
    </row>
    <row r="7320" spans="2:17">
      <c r="B7320">
        <v>22770</v>
      </c>
      <c r="C7320">
        <v>1564972662</v>
      </c>
      <c r="D7320" s="4" t="s">
        <v>31205</v>
      </c>
      <c r="E7320">
        <v>-77.9345016479492</v>
      </c>
      <c r="F7320">
        <v>-132.663482666015</v>
      </c>
      <c r="G7320" s="4" t="s">
        <v>31206</v>
      </c>
      <c r="H7320">
        <v>-0.668153464794158</v>
      </c>
      <c r="I7320" s="4" t="s">
        <v>31207</v>
      </c>
      <c r="J7320" s="4" t="s">
        <v>31208</v>
      </c>
      <c r="K7320" s="4" t="s">
        <v>31209</v>
      </c>
      <c r="L7320">
        <v>-370.287658691406</v>
      </c>
      <c r="M7320">
        <v>-0.2177734375</v>
      </c>
      <c r="N7320">
        <v>-0.212890625</v>
      </c>
      <c r="O7320">
        <v>0.2890625</v>
      </c>
      <c r="P7320">
        <v>0</v>
      </c>
      <c r="Q7320" t="s">
        <v>19</v>
      </c>
    </row>
    <row r="7321" spans="2:17">
      <c r="B7321">
        <v>22771</v>
      </c>
      <c r="C7321">
        <v>1564980995</v>
      </c>
      <c r="D7321" s="4" t="s">
        <v>31210</v>
      </c>
      <c r="E7321">
        <v>-75.0831146240234</v>
      </c>
      <c r="F7321">
        <v>-138.150497436523</v>
      </c>
      <c r="G7321" s="4" t="s">
        <v>31211</v>
      </c>
      <c r="H7321" s="4" t="s">
        <v>31212</v>
      </c>
      <c r="I7321" s="4" t="s">
        <v>31213</v>
      </c>
      <c r="J7321" s="4" t="s">
        <v>31214</v>
      </c>
      <c r="K7321" s="4" t="s">
        <v>31215</v>
      </c>
      <c r="L7321">
        <v>-374.48843383789</v>
      </c>
      <c r="M7321">
        <v>-0.217529296875</v>
      </c>
      <c r="N7321">
        <v>-0.22509765625</v>
      </c>
      <c r="O7321">
        <v>0.290283203125</v>
      </c>
      <c r="P7321">
        <v>0</v>
      </c>
      <c r="Q7321" t="s">
        <v>19</v>
      </c>
    </row>
    <row r="7322" spans="2:17">
      <c r="B7322">
        <v>22772</v>
      </c>
      <c r="C7322">
        <v>1564989328</v>
      </c>
      <c r="D7322" s="4" t="s">
        <v>31216</v>
      </c>
      <c r="E7322">
        <v>-72.2222213745117</v>
      </c>
      <c r="F7322">
        <v>-141.72117614746</v>
      </c>
      <c r="G7322" s="4" t="s">
        <v>31217</v>
      </c>
      <c r="H7322" s="4" t="s">
        <v>31218</v>
      </c>
      <c r="I7322">
        <v>-0.391227722167968</v>
      </c>
      <c r="J7322" s="4" t="s">
        <v>31219</v>
      </c>
      <c r="K7322" s="4" t="s">
        <v>31220</v>
      </c>
      <c r="L7322">
        <v>-363.511444091796</v>
      </c>
      <c r="M7322">
        <v>-0.220458984375</v>
      </c>
      <c r="N7322">
        <v>-0.23779296875</v>
      </c>
      <c r="O7322">
        <v>0.290283203125</v>
      </c>
      <c r="P7322">
        <v>0</v>
      </c>
      <c r="Q7322" t="s">
        <v>19</v>
      </c>
    </row>
    <row r="7323" spans="2:17">
      <c r="B7323">
        <v>22773</v>
      </c>
      <c r="C7323">
        <v>1564997661</v>
      </c>
      <c r="D7323" s="4" t="s">
        <v>31221</v>
      </c>
      <c r="E7323">
        <v>-69.4118957519531</v>
      </c>
      <c r="F7323">
        <v>-144.154602050781</v>
      </c>
      <c r="G7323" s="4" t="s">
        <v>31222</v>
      </c>
      <c r="H7323" s="4" t="s">
        <v>31223</v>
      </c>
      <c r="I7323" s="4" t="s">
        <v>31224</v>
      </c>
      <c r="J7323" s="4" t="s">
        <v>31225</v>
      </c>
      <c r="K7323" s="4" t="s">
        <v>31226</v>
      </c>
      <c r="L7323">
        <v>-350.268157958984</v>
      </c>
      <c r="M7323">
        <v>-0.226806640625</v>
      </c>
      <c r="N7323">
        <v>-0.2431640625</v>
      </c>
      <c r="O7323">
        <v>0.29638671875</v>
      </c>
      <c r="P7323">
        <v>0</v>
      </c>
      <c r="Q7323" t="s">
        <v>19</v>
      </c>
    </row>
    <row r="7324" spans="1:17">
      <c r="A7324" s="3">
        <v>0.658020833333333</v>
      </c>
      <c r="B7324">
        <v>22774</v>
      </c>
      <c r="C7324">
        <v>1565005994</v>
      </c>
      <c r="D7324" s="4" t="s">
        <v>31227</v>
      </c>
      <c r="E7324">
        <v>-66.626953125</v>
      </c>
      <c r="F7324">
        <v>-146.019088745117</v>
      </c>
      <c r="G7324" s="4" t="s">
        <v>31228</v>
      </c>
      <c r="H7324" s="4" t="s">
        <v>31229</v>
      </c>
      <c r="I7324" s="4" t="s">
        <v>31230</v>
      </c>
      <c r="J7324" s="4" t="s">
        <v>31231</v>
      </c>
      <c r="K7324" s="4" t="s">
        <v>31232</v>
      </c>
      <c r="L7324">
        <v>-344.270599365234</v>
      </c>
      <c r="M7324">
        <v>-0.2275390625</v>
      </c>
      <c r="N7324">
        <v>-0.244873046875</v>
      </c>
      <c r="O7324">
        <v>0.29345703125</v>
      </c>
      <c r="P7324">
        <v>0</v>
      </c>
      <c r="Q7324" t="s">
        <v>19</v>
      </c>
    </row>
    <row r="7325" spans="2:17">
      <c r="B7325">
        <v>22775</v>
      </c>
      <c r="C7325">
        <v>1565014327</v>
      </c>
      <c r="D7325" s="4" t="s">
        <v>31233</v>
      </c>
      <c r="E7325">
        <v>-63.8192062377929</v>
      </c>
      <c r="F7325">
        <v>-147.551712036132</v>
      </c>
      <c r="G7325" s="4" t="s">
        <v>31234</v>
      </c>
      <c r="H7325" s="4" t="s">
        <v>31235</v>
      </c>
      <c r="I7325" s="4" t="s">
        <v>31236</v>
      </c>
      <c r="J7325" s="4" t="s">
        <v>31237</v>
      </c>
      <c r="K7325" s="4" t="s">
        <v>31238</v>
      </c>
      <c r="L7325">
        <v>-344.914031982421</v>
      </c>
      <c r="M7325">
        <v>-0.2392578125</v>
      </c>
      <c r="N7325">
        <v>-0.256591796875</v>
      </c>
      <c r="O7325">
        <v>0.300537109375</v>
      </c>
      <c r="P7325">
        <v>0</v>
      </c>
      <c r="Q7325" t="s">
        <v>19</v>
      </c>
    </row>
    <row r="7326" spans="2:17">
      <c r="B7326">
        <v>22776</v>
      </c>
      <c r="C7326">
        <v>1565022660</v>
      </c>
      <c r="D7326" s="4" t="s">
        <v>31239</v>
      </c>
      <c r="E7326">
        <v>-60.9773330688476</v>
      </c>
      <c r="F7326">
        <v>-148.802856445312</v>
      </c>
      <c r="G7326" s="4" t="s">
        <v>31240</v>
      </c>
      <c r="H7326" s="4" t="s">
        <v>31241</v>
      </c>
      <c r="I7326" s="4" t="s">
        <v>31242</v>
      </c>
      <c r="J7326" s="4" t="s">
        <v>31243</v>
      </c>
      <c r="K7326" s="4" t="s">
        <v>31244</v>
      </c>
      <c r="L7326">
        <v>-347.842864990234</v>
      </c>
      <c r="M7326">
        <v>-0.24560546875</v>
      </c>
      <c r="N7326">
        <v>-0.26513671875</v>
      </c>
      <c r="O7326">
        <v>0.305419921875</v>
      </c>
      <c r="P7326">
        <v>0</v>
      </c>
      <c r="Q7326" t="s">
        <v>19</v>
      </c>
    </row>
    <row r="7327" spans="2:17">
      <c r="B7327">
        <v>22777</v>
      </c>
      <c r="C7327">
        <v>1565030993</v>
      </c>
      <c r="D7327" s="4" t="s">
        <v>31245</v>
      </c>
      <c r="E7327">
        <v>-58.1001319885253</v>
      </c>
      <c r="F7327">
        <v>-149.828201293945</v>
      </c>
      <c r="G7327" s="4" t="s">
        <v>31246</v>
      </c>
      <c r="H7327" s="4" t="s">
        <v>31247</v>
      </c>
      <c r="I7327" s="4" t="s">
        <v>31248</v>
      </c>
      <c r="J7327" s="4" t="s">
        <v>31249</v>
      </c>
      <c r="K7327" s="4" t="s">
        <v>31250</v>
      </c>
      <c r="L7327">
        <v>-350.553161621093</v>
      </c>
      <c r="M7327">
        <v>-0.251708984375</v>
      </c>
      <c r="N7327">
        <v>-0.27099609375</v>
      </c>
      <c r="O7327">
        <v>0.319580078125</v>
      </c>
      <c r="P7327">
        <v>0</v>
      </c>
      <c r="Q7327" t="s">
        <v>19</v>
      </c>
    </row>
    <row r="7328" spans="2:17">
      <c r="B7328">
        <v>22778</v>
      </c>
      <c r="C7328">
        <v>1565039326</v>
      </c>
      <c r="D7328" s="4" t="s">
        <v>31251</v>
      </c>
      <c r="E7328">
        <v>-55.2070960998535</v>
      </c>
      <c r="F7328">
        <v>-150.701705932617</v>
      </c>
      <c r="G7328" s="4" t="s">
        <v>31252</v>
      </c>
      <c r="H7328" s="4" t="s">
        <v>31253</v>
      </c>
      <c r="I7328" s="4" t="s">
        <v>31254</v>
      </c>
      <c r="J7328" s="4" t="s">
        <v>31255</v>
      </c>
      <c r="K7328" s="4" t="s">
        <v>31256</v>
      </c>
      <c r="L7328">
        <v>-351.719207763671</v>
      </c>
      <c r="M7328">
        <v>-0.255615234375</v>
      </c>
      <c r="N7328">
        <v>-0.280517578125</v>
      </c>
      <c r="O7328">
        <v>0.3466796875</v>
      </c>
      <c r="P7328">
        <v>0</v>
      </c>
      <c r="Q7328" t="s">
        <v>19</v>
      </c>
    </row>
    <row r="7329" spans="2:17">
      <c r="B7329">
        <v>22779</v>
      </c>
      <c r="C7329">
        <v>1565047659</v>
      </c>
      <c r="D7329" s="4" t="s">
        <v>31257</v>
      </c>
      <c r="E7329">
        <v>-52.318431854248</v>
      </c>
      <c r="F7329">
        <v>-151.447509765625</v>
      </c>
      <c r="G7329" s="4" t="s">
        <v>31258</v>
      </c>
      <c r="H7329" s="4" t="s">
        <v>31259</v>
      </c>
      <c r="I7329" s="4" t="s">
        <v>31260</v>
      </c>
      <c r="J7329" s="4" t="s">
        <v>31261</v>
      </c>
      <c r="K7329" s="4" t="s">
        <v>31262</v>
      </c>
      <c r="L7329">
        <v>-350.3857421875</v>
      </c>
      <c r="M7329">
        <v>-0.25048828125</v>
      </c>
      <c r="N7329">
        <v>-0.291015625</v>
      </c>
      <c r="O7329">
        <v>0.37451171875</v>
      </c>
      <c r="P7329">
        <v>0</v>
      </c>
      <c r="Q7329" t="s">
        <v>19</v>
      </c>
    </row>
    <row r="7330" spans="2:17">
      <c r="B7330">
        <v>22780</v>
      </c>
      <c r="C7330">
        <v>1565055992</v>
      </c>
      <c r="D7330" s="4" t="s">
        <v>31263</v>
      </c>
      <c r="E7330">
        <v>-49.4440231323242</v>
      </c>
      <c r="F7330">
        <v>-152.088424682617</v>
      </c>
      <c r="G7330" s="4" t="s">
        <v>31264</v>
      </c>
      <c r="H7330" s="4" t="s">
        <v>31265</v>
      </c>
      <c r="I7330" s="4" t="s">
        <v>31266</v>
      </c>
      <c r="J7330" s="4" t="s">
        <v>31267</v>
      </c>
      <c r="K7330" s="4" t="s">
        <v>31268</v>
      </c>
      <c r="L7330">
        <v>-348.133972167968</v>
      </c>
      <c r="M7330">
        <v>-0.250732421875</v>
      </c>
      <c r="N7330">
        <v>-0.295654296875</v>
      </c>
      <c r="O7330">
        <v>0.41650390625</v>
      </c>
      <c r="P7330">
        <v>0</v>
      </c>
      <c r="Q7330" t="s">
        <v>19</v>
      </c>
    </row>
    <row r="7331" spans="2:17">
      <c r="B7331">
        <v>22781</v>
      </c>
      <c r="C7331">
        <v>1565064325</v>
      </c>
      <c r="D7331" s="4" t="s">
        <v>31269</v>
      </c>
      <c r="E7331">
        <v>-46.5774574279785</v>
      </c>
      <c r="F7331">
        <v>-152.654632568359</v>
      </c>
      <c r="G7331" s="4" t="s">
        <v>31270</v>
      </c>
      <c r="H7331" s="4" t="s">
        <v>31271</v>
      </c>
      <c r="I7331" s="4" t="s">
        <v>31272</v>
      </c>
      <c r="J7331" s="4" t="s">
        <v>31273</v>
      </c>
      <c r="K7331" s="4" t="s">
        <v>31274</v>
      </c>
      <c r="L7331">
        <v>-346.567016601562</v>
      </c>
      <c r="M7331">
        <v>-0.24560546875</v>
      </c>
      <c r="N7331">
        <v>-0.2919921875</v>
      </c>
      <c r="O7331">
        <v>0.452392578125</v>
      </c>
      <c r="P7331">
        <v>0</v>
      </c>
      <c r="Q7331" t="s">
        <v>19</v>
      </c>
    </row>
    <row r="7332" spans="2:17">
      <c r="B7332">
        <v>22782</v>
      </c>
      <c r="C7332">
        <v>1565072658</v>
      </c>
      <c r="D7332" s="4" t="s">
        <v>31275</v>
      </c>
      <c r="E7332">
        <v>-43.7113609313964</v>
      </c>
      <c r="F7332">
        <v>-153.161544799804</v>
      </c>
      <c r="G7332" s="4" t="s">
        <v>31276</v>
      </c>
      <c r="H7332" s="4" t="s">
        <v>31277</v>
      </c>
      <c r="I7332" s="4" t="s">
        <v>31278</v>
      </c>
      <c r="J7332" s="4" t="s">
        <v>31279</v>
      </c>
      <c r="K7332" s="4" t="s">
        <v>31280</v>
      </c>
      <c r="L7332">
        <v>-346.412841796875</v>
      </c>
      <c r="M7332">
        <v>-0.2451171875</v>
      </c>
      <c r="N7332">
        <v>-0.279541015625</v>
      </c>
      <c r="O7332">
        <v>0.490478515625</v>
      </c>
      <c r="P7332">
        <v>0</v>
      </c>
      <c r="Q7332" t="s">
        <v>19</v>
      </c>
    </row>
    <row r="7333" spans="2:17">
      <c r="B7333">
        <v>22783</v>
      </c>
      <c r="C7333">
        <v>1565080991</v>
      </c>
      <c r="D7333" s="4" t="s">
        <v>31281</v>
      </c>
      <c r="E7333">
        <v>-40.8376007080078</v>
      </c>
      <c r="F7333">
        <v>-153.610748291015</v>
      </c>
      <c r="G7333" s="4" t="s">
        <v>31282</v>
      </c>
      <c r="H7333" s="4" t="s">
        <v>31283</v>
      </c>
      <c r="I7333" s="4" t="s">
        <v>31284</v>
      </c>
      <c r="J7333" s="4" t="s">
        <v>31285</v>
      </c>
      <c r="K7333" s="4" t="s">
        <v>31286</v>
      </c>
      <c r="L7333">
        <v>-346.551513671875</v>
      </c>
      <c r="M7333">
        <v>-0.248046875</v>
      </c>
      <c r="N7333">
        <v>-0.265380859375</v>
      </c>
      <c r="O7333">
        <v>0.51806640625</v>
      </c>
      <c r="P7333">
        <v>0</v>
      </c>
      <c r="Q7333" t="s">
        <v>19</v>
      </c>
    </row>
    <row r="7334" spans="2:17">
      <c r="B7334">
        <v>22784</v>
      </c>
      <c r="C7334">
        <v>1565089324</v>
      </c>
      <c r="D7334" s="4" t="s">
        <v>31287</v>
      </c>
      <c r="E7334">
        <v>-37.9585762023925</v>
      </c>
      <c r="F7334">
        <v>-154.012786865234</v>
      </c>
      <c r="G7334" s="4" t="s">
        <v>31288</v>
      </c>
      <c r="H7334" s="4" t="s">
        <v>31289</v>
      </c>
      <c r="I7334" s="4" t="s">
        <v>31290</v>
      </c>
      <c r="J7334" s="4" t="s">
        <v>31291</v>
      </c>
      <c r="K7334" s="4" t="s">
        <v>31292</v>
      </c>
      <c r="L7334">
        <v>-347.302947998046</v>
      </c>
      <c r="M7334">
        <v>-0.2568359375</v>
      </c>
      <c r="N7334">
        <v>-0.2509765625</v>
      </c>
      <c r="O7334">
        <v>0.555419921875</v>
      </c>
      <c r="P7334">
        <v>0</v>
      </c>
      <c r="Q7334" t="s">
        <v>19</v>
      </c>
    </row>
    <row r="7335" spans="2:17">
      <c r="B7335">
        <v>22785</v>
      </c>
      <c r="C7335">
        <v>1565097657</v>
      </c>
      <c r="D7335" s="4" t="s">
        <v>31293</v>
      </c>
      <c r="E7335">
        <v>-35.06734085083</v>
      </c>
      <c r="F7335">
        <v>-154.373321533203</v>
      </c>
      <c r="G7335" s="4" t="s">
        <v>31294</v>
      </c>
      <c r="H7335" s="4" t="s">
        <v>31295</v>
      </c>
      <c r="I7335" s="4" t="s">
        <v>31296</v>
      </c>
      <c r="J7335" s="4" t="s">
        <v>31297</v>
      </c>
      <c r="K7335" s="4" t="s">
        <v>31298</v>
      </c>
      <c r="L7335">
        <v>-348.056518554687</v>
      </c>
      <c r="M7335">
        <v>-0.26220703125</v>
      </c>
      <c r="N7335">
        <v>-0.236083984375</v>
      </c>
      <c r="O7335">
        <v>0.609375</v>
      </c>
      <c r="P7335">
        <v>0</v>
      </c>
      <c r="Q7335" t="s">
        <v>19</v>
      </c>
    </row>
    <row r="7336" spans="2:17">
      <c r="B7336">
        <v>22786</v>
      </c>
      <c r="C7336">
        <v>1565105990</v>
      </c>
      <c r="D7336" s="4" t="s">
        <v>31299</v>
      </c>
      <c r="E7336">
        <v>-32.176700592041</v>
      </c>
      <c r="F7336">
        <v>-154.702362060546</v>
      </c>
      <c r="G7336">
        <v>-0.189549177885055</v>
      </c>
      <c r="H7336" s="4" t="s">
        <v>31300</v>
      </c>
      <c r="I7336" s="4" t="s">
        <v>31301</v>
      </c>
      <c r="J7336" s="4" t="s">
        <v>31302</v>
      </c>
      <c r="K7336" s="4" t="s">
        <v>31303</v>
      </c>
      <c r="L7336">
        <v>-348.246307373046</v>
      </c>
      <c r="M7336">
        <v>-0.265380859375</v>
      </c>
      <c r="N7336">
        <v>-0.2158203125</v>
      </c>
      <c r="O7336">
        <v>0.668701171875</v>
      </c>
      <c r="P7336">
        <v>0</v>
      </c>
      <c r="Q7336" t="s">
        <v>19</v>
      </c>
    </row>
    <row r="7337" spans="2:17">
      <c r="B7337">
        <v>22787</v>
      </c>
      <c r="C7337">
        <v>1565114323</v>
      </c>
      <c r="D7337" s="4" t="s">
        <v>31304</v>
      </c>
      <c r="E7337">
        <v>-29.2713165283203</v>
      </c>
      <c r="F7337">
        <v>-155.003601074218</v>
      </c>
      <c r="G7337">
        <v>-0.683632671833038</v>
      </c>
      <c r="H7337" s="4" t="s">
        <v>31305</v>
      </c>
      <c r="I7337" s="4" t="s">
        <v>31306</v>
      </c>
      <c r="J7337" s="4" t="s">
        <v>31307</v>
      </c>
      <c r="K7337" s="4" t="s">
        <v>31308</v>
      </c>
      <c r="L7337">
        <v>-349.133392333984</v>
      </c>
      <c r="M7337">
        <v>-0.265380859375</v>
      </c>
      <c r="N7337">
        <v>-0.18798828125</v>
      </c>
      <c r="O7337">
        <v>0.742431640625</v>
      </c>
      <c r="P7337">
        <v>0</v>
      </c>
      <c r="Q7337" t="s">
        <v>19</v>
      </c>
    </row>
    <row r="7338" spans="2:17">
      <c r="B7338">
        <v>22788</v>
      </c>
      <c r="C7338">
        <v>1565122656</v>
      </c>
      <c r="D7338" s="4" t="s">
        <v>31309</v>
      </c>
      <c r="E7338">
        <v>-26.3663787841796</v>
      </c>
      <c r="F7338">
        <v>-155.28205871582</v>
      </c>
      <c r="G7338">
        <v>-1.08235323429107</v>
      </c>
      <c r="H7338" s="4" t="s">
        <v>31310</v>
      </c>
      <c r="I7338" s="4" t="s">
        <v>31311</v>
      </c>
      <c r="J7338" s="4" t="s">
        <v>31312</v>
      </c>
      <c r="K7338" s="4" t="s">
        <v>31313</v>
      </c>
      <c r="L7338">
        <v>-349.657653808593</v>
      </c>
      <c r="M7338">
        <v>-0.263427734375</v>
      </c>
      <c r="N7338">
        <v>-0.139892578125</v>
      </c>
      <c r="O7338">
        <v>0.810791015625</v>
      </c>
      <c r="P7338">
        <v>0</v>
      </c>
      <c r="Q7338" t="s">
        <v>19</v>
      </c>
    </row>
    <row r="7339" spans="2:17">
      <c r="B7339">
        <v>22789</v>
      </c>
      <c r="C7339">
        <v>1565130989</v>
      </c>
      <c r="D7339" s="4" t="s">
        <v>31314</v>
      </c>
      <c r="E7339">
        <v>-23.4394702911376</v>
      </c>
      <c r="F7339">
        <v>-155.539489746093</v>
      </c>
      <c r="G7339">
        <v>-1.50932097434997</v>
      </c>
      <c r="H7339" s="4" t="s">
        <v>31315</v>
      </c>
      <c r="I7339" s="4" t="s">
        <v>31316</v>
      </c>
      <c r="J7339" s="4" t="s">
        <v>31317</v>
      </c>
      <c r="K7339" s="4" t="s">
        <v>31318</v>
      </c>
      <c r="L7339">
        <v>-350.322631835937</v>
      </c>
      <c r="M7339">
        <v>-0.257568359375</v>
      </c>
      <c r="N7339">
        <v>-0.059326171875</v>
      </c>
      <c r="O7339">
        <v>0.876220703125</v>
      </c>
      <c r="P7339">
        <v>0</v>
      </c>
      <c r="Q7339" t="s">
        <v>19</v>
      </c>
    </row>
    <row r="7340" spans="2:17">
      <c r="B7340">
        <v>22790</v>
      </c>
      <c r="C7340">
        <v>1565139322</v>
      </c>
      <c r="D7340" s="4" t="s">
        <v>31319</v>
      </c>
      <c r="E7340">
        <v>-20.5191249847412</v>
      </c>
      <c r="F7340">
        <v>-155.779327392578</v>
      </c>
      <c r="G7340">
        <v>-2.15626978874206</v>
      </c>
      <c r="H7340" s="4" t="s">
        <v>31320</v>
      </c>
      <c r="I7340" s="4" t="s">
        <v>31321</v>
      </c>
      <c r="J7340" s="4" t="s">
        <v>31322</v>
      </c>
      <c r="K7340" s="4" t="s">
        <v>31323</v>
      </c>
      <c r="L7340">
        <v>-351.270629882812</v>
      </c>
      <c r="M7340">
        <v>-0.263671875</v>
      </c>
      <c r="N7340">
        <v>0.066650390625</v>
      </c>
      <c r="O7340">
        <v>0.919677734375</v>
      </c>
      <c r="P7340">
        <v>0</v>
      </c>
      <c r="Q7340" t="s">
        <v>19</v>
      </c>
    </row>
    <row r="7341" spans="2:17">
      <c r="B7341">
        <v>22791</v>
      </c>
      <c r="C7341">
        <v>1565147655</v>
      </c>
      <c r="D7341" s="4" t="s">
        <v>31324</v>
      </c>
      <c r="E7341">
        <v>-17.5562782287597</v>
      </c>
      <c r="F7341">
        <v>-156.003723144531</v>
      </c>
      <c r="G7341">
        <v>-2.540461063385</v>
      </c>
      <c r="H7341" s="4" t="s">
        <v>31325</v>
      </c>
      <c r="I7341" s="4" t="s">
        <v>31326</v>
      </c>
      <c r="J7341" s="4" t="s">
        <v>31327</v>
      </c>
      <c r="K7341" s="4" t="s">
        <v>31328</v>
      </c>
      <c r="L7341">
        <v>-351.873046875</v>
      </c>
      <c r="M7341">
        <v>-0.28173828125</v>
      </c>
      <c r="N7341">
        <v>0.21630859375</v>
      </c>
      <c r="O7341">
        <v>0.936767578125</v>
      </c>
      <c r="P7341">
        <v>0</v>
      </c>
      <c r="Q7341" t="s">
        <v>19</v>
      </c>
    </row>
    <row r="7342" spans="2:17">
      <c r="B7342">
        <v>22792</v>
      </c>
      <c r="C7342">
        <v>1565155988</v>
      </c>
      <c r="D7342" s="4" t="s">
        <v>31329</v>
      </c>
      <c r="E7342">
        <v>-14.6226787567138</v>
      </c>
      <c r="F7342">
        <v>-156.216339111328</v>
      </c>
      <c r="G7342">
        <v>-3.05091595649719</v>
      </c>
      <c r="H7342" s="4" t="s">
        <v>31330</v>
      </c>
      <c r="I7342" s="4" t="s">
        <v>31331</v>
      </c>
      <c r="J7342" s="4" t="s">
        <v>31332</v>
      </c>
      <c r="K7342" s="4" t="s">
        <v>31333</v>
      </c>
      <c r="L7342">
        <v>-352.697448730468</v>
      </c>
      <c r="M7342">
        <v>-0.312255859375</v>
      </c>
      <c r="N7342">
        <v>0.393798828125</v>
      </c>
      <c r="O7342">
        <v>0.9453125</v>
      </c>
      <c r="P7342">
        <v>0</v>
      </c>
      <c r="Q7342" t="s">
        <v>19</v>
      </c>
    </row>
    <row r="7343" spans="2:17">
      <c r="B7343">
        <v>22793</v>
      </c>
      <c r="C7343">
        <v>1565164321</v>
      </c>
      <c r="D7343" s="4" t="s">
        <v>31334</v>
      </c>
      <c r="E7343">
        <v>-11.5524940490722</v>
      </c>
      <c r="F7343">
        <v>-156.41748046875</v>
      </c>
      <c r="G7343">
        <v>-3.64725804328918</v>
      </c>
      <c r="H7343" s="4" t="s">
        <v>31335</v>
      </c>
      <c r="I7343" s="4" t="s">
        <v>31336</v>
      </c>
      <c r="J7343" s="4" t="s">
        <v>31337</v>
      </c>
      <c r="K7343" s="4" t="s">
        <v>31338</v>
      </c>
      <c r="L7343">
        <v>-352.919036865234</v>
      </c>
      <c r="M7343">
        <v>-0.35595703125</v>
      </c>
      <c r="N7343">
        <v>0.599365234375</v>
      </c>
      <c r="O7343">
        <v>0.964599609375</v>
      </c>
      <c r="P7343">
        <v>0</v>
      </c>
      <c r="Q7343" t="s">
        <v>19</v>
      </c>
    </row>
    <row r="7344" spans="2:17">
      <c r="B7344">
        <v>22794</v>
      </c>
      <c r="C7344">
        <v>1565172654</v>
      </c>
      <c r="D7344" s="4" t="s">
        <v>31339</v>
      </c>
      <c r="E7344">
        <v>-8.61631965637207</v>
      </c>
      <c r="F7344">
        <v>-156.609451293945</v>
      </c>
      <c r="G7344">
        <v>-3.98846340179443</v>
      </c>
      <c r="H7344" s="4" t="s">
        <v>31340</v>
      </c>
      <c r="I7344" s="4" t="s">
        <v>31341</v>
      </c>
      <c r="J7344" s="4" t="s">
        <v>31342</v>
      </c>
      <c r="K7344" s="4" t="s">
        <v>31343</v>
      </c>
      <c r="L7344">
        <v>-352.885589599609</v>
      </c>
      <c r="M7344">
        <v>-0.410400390625</v>
      </c>
      <c r="N7344">
        <v>0.84375</v>
      </c>
      <c r="O7344">
        <v>0.97265625</v>
      </c>
      <c r="P7344">
        <v>0</v>
      </c>
      <c r="Q7344" t="s">
        <v>19</v>
      </c>
    </row>
    <row r="7345" spans="2:17">
      <c r="B7345">
        <v>22795</v>
      </c>
      <c r="C7345">
        <v>1565180987</v>
      </c>
      <c r="D7345" s="4" t="s">
        <v>31344</v>
      </c>
      <c r="E7345">
        <v>-5.59803867340087</v>
      </c>
      <c r="F7345">
        <v>-156.789794921875</v>
      </c>
      <c r="G7345">
        <v>-4.65808248519897</v>
      </c>
      <c r="H7345" s="4" t="s">
        <v>31345</v>
      </c>
      <c r="I7345" s="4" t="s">
        <v>31346</v>
      </c>
      <c r="J7345" s="4" t="s">
        <v>31347</v>
      </c>
      <c r="K7345" s="4" t="s">
        <v>31348</v>
      </c>
      <c r="L7345">
        <v>-353.577728271484</v>
      </c>
      <c r="M7345">
        <v>-0.49072265625</v>
      </c>
      <c r="N7345">
        <v>1.171630859375</v>
      </c>
      <c r="O7345">
        <v>0.918212890625</v>
      </c>
      <c r="P7345">
        <v>0</v>
      </c>
      <c r="Q7345" t="s">
        <v>19</v>
      </c>
    </row>
    <row r="7346" spans="2:17">
      <c r="B7346">
        <v>22796</v>
      </c>
      <c r="C7346">
        <v>1565189320</v>
      </c>
      <c r="D7346" s="4" t="s">
        <v>31349</v>
      </c>
      <c r="E7346">
        <v>-2.65365576744079</v>
      </c>
      <c r="F7346">
        <v>-156.96809387207</v>
      </c>
      <c r="G7346">
        <v>-5.01645803451538</v>
      </c>
      <c r="H7346" s="4" t="s">
        <v>31350</v>
      </c>
      <c r="I7346" s="4" t="s">
        <v>31351</v>
      </c>
      <c r="J7346" s="4" t="s">
        <v>31352</v>
      </c>
      <c r="K7346" s="4" t="s">
        <v>31353</v>
      </c>
      <c r="L7346">
        <v>-353.786804199218</v>
      </c>
      <c r="M7346">
        <v>-0.60595703125</v>
      </c>
      <c r="N7346">
        <v>1.617919921875</v>
      </c>
      <c r="O7346">
        <v>0.78466796875</v>
      </c>
      <c r="P7346">
        <v>0</v>
      </c>
      <c r="Q7346" t="s">
        <v>19</v>
      </c>
    </row>
    <row r="7347" spans="2:17">
      <c r="B7347">
        <v>22797</v>
      </c>
      <c r="C7347">
        <v>1565197653</v>
      </c>
      <c r="D7347">
        <v>86.52734375</v>
      </c>
      <c r="E7347" s="2">
        <v>0.314540356397628</v>
      </c>
      <c r="F7347">
        <v>-157.132766723632</v>
      </c>
      <c r="G7347">
        <v>-5.69482517242431</v>
      </c>
      <c r="H7347" s="4" t="s">
        <v>31354</v>
      </c>
      <c r="I7347" s="4" t="s">
        <v>31355</v>
      </c>
      <c r="J7347" s="4" t="s">
        <v>31356</v>
      </c>
      <c r="K7347" s="4" t="s">
        <v>31357</v>
      </c>
      <c r="L7347">
        <v>-353.877960205078</v>
      </c>
      <c r="M7347">
        <v>-0.793212890625</v>
      </c>
      <c r="N7347">
        <v>2.249267578125</v>
      </c>
      <c r="O7347">
        <v>0.447021484375</v>
      </c>
      <c r="P7347">
        <v>0</v>
      </c>
      <c r="Q7347" t="s">
        <v>19</v>
      </c>
    </row>
    <row r="7348" spans="2:17">
      <c r="B7348">
        <v>22798</v>
      </c>
      <c r="C7348">
        <v>1565205986</v>
      </c>
      <c r="D7348">
        <v>86.64111328125</v>
      </c>
      <c r="E7348" s="2">
        <v>3.26498532295227</v>
      </c>
      <c r="F7348">
        <v>-157.293060302734</v>
      </c>
      <c r="G7348">
        <v>-6.14629507064819</v>
      </c>
      <c r="H7348" s="4" t="s">
        <v>31358</v>
      </c>
      <c r="I7348" s="4" t="s">
        <v>31359</v>
      </c>
      <c r="J7348" s="4" t="s">
        <v>31360</v>
      </c>
      <c r="K7348" s="4" t="s">
        <v>31361</v>
      </c>
      <c r="L7348">
        <v>-354.389709472656</v>
      </c>
      <c r="M7348">
        <v>-1.105712890625</v>
      </c>
      <c r="N7348">
        <v>3.02587890625</v>
      </c>
      <c r="O7348">
        <v>-0.118408203125</v>
      </c>
      <c r="P7348">
        <v>0</v>
      </c>
      <c r="Q7348" t="s">
        <v>19</v>
      </c>
    </row>
    <row r="7349" spans="2:17">
      <c r="B7349">
        <v>22799</v>
      </c>
      <c r="C7349">
        <v>1565214319</v>
      </c>
      <c r="D7349" s="4" t="s">
        <v>31362</v>
      </c>
      <c r="E7349" s="2">
        <v>6.23209285736084</v>
      </c>
      <c r="F7349">
        <v>-157.431381225585</v>
      </c>
      <c r="G7349">
        <v>-6.6510739326477</v>
      </c>
      <c r="H7349" s="4" t="s">
        <v>31363</v>
      </c>
      <c r="I7349" s="4" t="s">
        <v>31364</v>
      </c>
      <c r="J7349" s="4" t="s">
        <v>31365</v>
      </c>
      <c r="K7349" s="4" t="s">
        <v>31366</v>
      </c>
      <c r="L7349">
        <v>-354.924713134765</v>
      </c>
      <c r="M7349">
        <v>-1.59326171875</v>
      </c>
      <c r="N7349">
        <v>3.886474609375</v>
      </c>
      <c r="O7349">
        <v>-0.954345703125</v>
      </c>
      <c r="P7349">
        <v>0</v>
      </c>
      <c r="Q7349" t="s">
        <v>19</v>
      </c>
    </row>
    <row r="7350" spans="2:17">
      <c r="B7350">
        <v>22800</v>
      </c>
      <c r="C7350">
        <v>1565222652</v>
      </c>
      <c r="D7350" s="4" t="s">
        <v>31367</v>
      </c>
      <c r="E7350" s="2">
        <v>9.19219779968261</v>
      </c>
      <c r="F7350">
        <v>-157.585205078125</v>
      </c>
      <c r="G7350">
        <v>-7.11916494369506</v>
      </c>
      <c r="H7350" s="4" t="s">
        <v>31368</v>
      </c>
      <c r="I7350" s="4" t="s">
        <v>31369</v>
      </c>
      <c r="J7350" s="4" t="s">
        <v>31370</v>
      </c>
      <c r="K7350" s="4" t="s">
        <v>31371</v>
      </c>
      <c r="L7350">
        <v>-355.498931884765</v>
      </c>
      <c r="M7350">
        <v>-2.28662109375</v>
      </c>
      <c r="N7350">
        <v>4.68701171875</v>
      </c>
      <c r="O7350">
        <v>-2.021240234375</v>
      </c>
      <c r="P7350">
        <v>0</v>
      </c>
      <c r="Q7350" t="s">
        <v>19</v>
      </c>
    </row>
    <row r="7351" spans="2:17">
      <c r="B7351">
        <v>22801</v>
      </c>
      <c r="C7351">
        <v>1565230985</v>
      </c>
      <c r="D7351" s="4" t="s">
        <v>31372</v>
      </c>
      <c r="E7351" s="2">
        <v>12.1622848510742</v>
      </c>
      <c r="F7351">
        <v>-157.697860717773</v>
      </c>
      <c r="G7351">
        <v>-7.74970006942749</v>
      </c>
      <c r="H7351" s="4" t="s">
        <v>31373</v>
      </c>
      <c r="I7351" s="4" t="s">
        <v>31374</v>
      </c>
      <c r="J7351" s="4" t="s">
        <v>31375</v>
      </c>
      <c r="K7351" s="4" t="s">
        <v>31376</v>
      </c>
      <c r="L7351">
        <v>-355.593597412109</v>
      </c>
      <c r="M7351">
        <v>-3.13037109375</v>
      </c>
      <c r="N7351">
        <v>5.280517578125</v>
      </c>
      <c r="O7351">
        <v>-3.166748046875</v>
      </c>
      <c r="P7351">
        <v>0</v>
      </c>
      <c r="Q7351" t="s">
        <v>19</v>
      </c>
    </row>
    <row r="7352" spans="2:17">
      <c r="B7352">
        <v>22802</v>
      </c>
      <c r="C7352">
        <v>1565239318</v>
      </c>
      <c r="D7352" s="4" t="s">
        <v>31377</v>
      </c>
      <c r="E7352" s="2">
        <v>15.1250200271606</v>
      </c>
      <c r="F7352">
        <v>-157.845062255859</v>
      </c>
      <c r="G7352">
        <v>-8.2598295211792</v>
      </c>
      <c r="H7352" s="4" t="s">
        <v>31378</v>
      </c>
      <c r="I7352" s="4" t="s">
        <v>31379</v>
      </c>
      <c r="J7352" s="4" t="s">
        <v>31380</v>
      </c>
      <c r="K7352" s="4" t="s">
        <v>31381</v>
      </c>
      <c r="L7352">
        <v>-355.756713867187</v>
      </c>
      <c r="M7352">
        <v>-4.104248046875</v>
      </c>
      <c r="N7352">
        <v>5.582763671875</v>
      </c>
      <c r="O7352">
        <v>-4.3876953125</v>
      </c>
      <c r="P7352">
        <v>0</v>
      </c>
      <c r="Q7352" t="s">
        <v>19</v>
      </c>
    </row>
    <row r="7353" spans="2:17">
      <c r="B7353">
        <v>22803</v>
      </c>
      <c r="C7353">
        <v>1565247651</v>
      </c>
      <c r="D7353" s="4" t="s">
        <v>31382</v>
      </c>
      <c r="E7353" s="2">
        <v>18.0973205566406</v>
      </c>
      <c r="F7353">
        <v>-157.961944580078</v>
      </c>
      <c r="G7353">
        <v>-8.69043731689453</v>
      </c>
      <c r="H7353" s="4" t="s">
        <v>31383</v>
      </c>
      <c r="I7353" s="4" t="s">
        <v>31384</v>
      </c>
      <c r="J7353" s="4" t="s">
        <v>31385</v>
      </c>
      <c r="K7353" s="4" t="s">
        <v>31386</v>
      </c>
      <c r="L7353">
        <v>-356.164642333984</v>
      </c>
      <c r="M7353">
        <v>-5.142822265625</v>
      </c>
      <c r="N7353">
        <v>5.584228515625</v>
      </c>
      <c r="O7353">
        <v>-5.634033203125</v>
      </c>
      <c r="P7353">
        <v>0</v>
      </c>
      <c r="Q7353" t="s">
        <v>19</v>
      </c>
    </row>
    <row r="7354" spans="2:17">
      <c r="B7354">
        <v>22804</v>
      </c>
      <c r="C7354">
        <v>1565255984</v>
      </c>
      <c r="D7354" s="4" t="s">
        <v>31387</v>
      </c>
      <c r="E7354" s="2">
        <v>21.0614013671875</v>
      </c>
      <c r="F7354">
        <v>-158.096603393554</v>
      </c>
      <c r="G7354">
        <v>-9.10104370117187</v>
      </c>
      <c r="H7354" s="4" t="s">
        <v>31388</v>
      </c>
      <c r="I7354" s="4" t="s">
        <v>31389</v>
      </c>
      <c r="J7354" s="4" t="s">
        <v>31390</v>
      </c>
      <c r="K7354" s="4" t="s">
        <v>31391</v>
      </c>
      <c r="L7354">
        <v>-355.82437133789</v>
      </c>
      <c r="M7354">
        <v>-6.1669921875</v>
      </c>
      <c r="N7354">
        <v>5.382568359375</v>
      </c>
      <c r="O7354">
        <v>-6.94140625</v>
      </c>
      <c r="P7354">
        <v>0</v>
      </c>
      <c r="Q7354" t="s">
        <v>19</v>
      </c>
    </row>
    <row r="7355" spans="2:17">
      <c r="B7355">
        <v>22805</v>
      </c>
      <c r="C7355">
        <v>1565264317</v>
      </c>
      <c r="D7355" s="4" t="s">
        <v>31392</v>
      </c>
      <c r="E7355" s="2">
        <v>24.0276432037353</v>
      </c>
      <c r="F7355">
        <v>-158.222885131835</v>
      </c>
      <c r="G7355">
        <v>-9.58636379241943</v>
      </c>
      <c r="H7355" s="4" t="s">
        <v>31393</v>
      </c>
      <c r="I7355" s="4" t="s">
        <v>31394</v>
      </c>
      <c r="J7355" s="4" t="s">
        <v>31395</v>
      </c>
      <c r="K7355" s="4" t="s">
        <v>31396</v>
      </c>
      <c r="L7355">
        <v>-355.597015380859</v>
      </c>
      <c r="M7355">
        <v>-7.168212890625</v>
      </c>
      <c r="N7355">
        <v>5.00341796875</v>
      </c>
      <c r="O7355">
        <v>7.6044921875</v>
      </c>
      <c r="P7355">
        <v>0</v>
      </c>
      <c r="Q7355" t="s">
        <v>19</v>
      </c>
    </row>
    <row r="7356" spans="2:17">
      <c r="B7356">
        <v>22806</v>
      </c>
      <c r="C7356">
        <v>1565272650</v>
      </c>
      <c r="D7356" s="4" t="s">
        <v>31397</v>
      </c>
      <c r="E7356" s="2">
        <v>26.9908180236816</v>
      </c>
      <c r="F7356">
        <v>-158.355636596679</v>
      </c>
      <c r="G7356">
        <v>-10.0690851211547</v>
      </c>
      <c r="H7356" s="4" t="s">
        <v>31398</v>
      </c>
      <c r="I7356" s="4" t="s">
        <v>31399</v>
      </c>
      <c r="J7356" s="4" t="s">
        <v>31400</v>
      </c>
      <c r="K7356" s="4" t="s">
        <v>31401</v>
      </c>
      <c r="L7356">
        <v>-355.679718017578</v>
      </c>
      <c r="M7356">
        <v>7.9521484375</v>
      </c>
      <c r="N7356">
        <v>4.380126953125</v>
      </c>
      <c r="O7356">
        <v>6.097412109375</v>
      </c>
      <c r="P7356">
        <v>0</v>
      </c>
      <c r="Q7356" t="s">
        <v>19</v>
      </c>
    </row>
    <row r="7357" spans="2:17">
      <c r="B7357">
        <v>22807</v>
      </c>
      <c r="C7357">
        <v>1565280983</v>
      </c>
      <c r="D7357" s="4" t="s">
        <v>31402</v>
      </c>
      <c r="E7357" s="2">
        <v>29.9514179229736</v>
      </c>
      <c r="F7357">
        <v>-158.487808227539</v>
      </c>
      <c r="G7357">
        <v>-10.4349851608276</v>
      </c>
      <c r="H7357" s="4" t="s">
        <v>31403</v>
      </c>
      <c r="I7357" s="4" t="s">
        <v>31404</v>
      </c>
      <c r="J7357" s="4" t="s">
        <v>31405</v>
      </c>
      <c r="K7357" s="4" t="s">
        <v>31406</v>
      </c>
      <c r="L7357">
        <v>-354.955383300781</v>
      </c>
      <c r="M7357">
        <v>7.37744140625</v>
      </c>
      <c r="N7357">
        <v>3.3759765625</v>
      </c>
      <c r="O7357">
        <v>5.064453125</v>
      </c>
      <c r="P7357">
        <v>0</v>
      </c>
      <c r="Q7357" t="s">
        <v>19</v>
      </c>
    </row>
    <row r="7358" spans="2:17">
      <c r="B7358">
        <v>22808</v>
      </c>
      <c r="C7358">
        <v>1565289316</v>
      </c>
      <c r="D7358" s="4" t="s">
        <v>31407</v>
      </c>
      <c r="E7358" s="2">
        <v>32.9050941467285</v>
      </c>
      <c r="F7358">
        <v>-158.616577148437</v>
      </c>
      <c r="G7358">
        <v>-10.878131866455</v>
      </c>
      <c r="H7358" s="4" t="s">
        <v>31408</v>
      </c>
      <c r="I7358" s="4" t="s">
        <v>31409</v>
      </c>
      <c r="J7358" s="4" t="s">
        <v>31410</v>
      </c>
      <c r="K7358" s="4" t="s">
        <v>31411</v>
      </c>
      <c r="L7358">
        <v>-354.490234375</v>
      </c>
      <c r="M7358">
        <v>7.188232421875</v>
      </c>
      <c r="N7358">
        <v>2.023193359375</v>
      </c>
      <c r="O7358">
        <v>4.867431640625</v>
      </c>
      <c r="P7358">
        <v>0</v>
      </c>
      <c r="Q7358" t="s">
        <v>19</v>
      </c>
    </row>
    <row r="7359" spans="2:17">
      <c r="B7359">
        <v>22809</v>
      </c>
      <c r="C7359">
        <v>1565297649</v>
      </c>
      <c r="D7359" s="4" t="s">
        <v>31412</v>
      </c>
      <c r="E7359" s="2">
        <v>35.8581504821777</v>
      </c>
      <c r="F7359">
        <v>-158.745788574218</v>
      </c>
      <c r="G7359">
        <v>-11.1814374923706</v>
      </c>
      <c r="H7359" s="4" t="s">
        <v>31413</v>
      </c>
      <c r="I7359" s="4" t="s">
        <v>31414</v>
      </c>
      <c r="J7359" s="4" t="s">
        <v>31415</v>
      </c>
      <c r="K7359" s="4" t="s">
        <v>31416</v>
      </c>
      <c r="L7359">
        <v>-354.063995361328</v>
      </c>
      <c r="M7359">
        <v>7.40478515625</v>
      </c>
      <c r="N7359">
        <v>0.52880859375</v>
      </c>
      <c r="O7359">
        <v>5.48291015625</v>
      </c>
      <c r="P7359">
        <v>0</v>
      </c>
      <c r="Q7359" t="s">
        <v>19</v>
      </c>
    </row>
    <row r="7360" spans="2:17">
      <c r="B7360">
        <v>22810</v>
      </c>
      <c r="C7360">
        <v>1565305982</v>
      </c>
      <c r="D7360" s="4" t="s">
        <v>31417</v>
      </c>
      <c r="E7360" s="2">
        <v>38.8027153015136</v>
      </c>
      <c r="F7360">
        <v>-158.878356933593</v>
      </c>
      <c r="G7360">
        <v>-11.6664552688598</v>
      </c>
      <c r="H7360" s="4" t="s">
        <v>31418</v>
      </c>
      <c r="I7360" s="4" t="s">
        <v>31419</v>
      </c>
      <c r="J7360" s="4" t="s">
        <v>31420</v>
      </c>
      <c r="K7360" s="4" t="s">
        <v>31421</v>
      </c>
      <c r="L7360">
        <v>-353.378112792968</v>
      </c>
      <c r="M7360">
        <v>7.90234375</v>
      </c>
      <c r="N7360">
        <v>-0.91650390625</v>
      </c>
      <c r="O7360">
        <v>6.67529296875</v>
      </c>
      <c r="P7360">
        <v>0</v>
      </c>
      <c r="Q7360" t="s">
        <v>19</v>
      </c>
    </row>
    <row r="7361" spans="2:17">
      <c r="B7361">
        <v>22811</v>
      </c>
      <c r="C7361">
        <v>1565314315</v>
      </c>
      <c r="D7361" s="4" t="s">
        <v>31422</v>
      </c>
      <c r="E7361" s="2">
        <v>41.7532882690429</v>
      </c>
      <c r="F7361">
        <v>-159.016891479492</v>
      </c>
      <c r="G7361">
        <v>-11.9584102630615</v>
      </c>
      <c r="H7361" s="4" t="s">
        <v>31423</v>
      </c>
      <c r="I7361" s="4" t="s">
        <v>31424</v>
      </c>
      <c r="J7361" s="4" t="s">
        <v>31425</v>
      </c>
      <c r="K7361" s="4" t="s">
        <v>31426</v>
      </c>
      <c r="L7361">
        <v>-353.793884277343</v>
      </c>
      <c r="M7361">
        <v>-7.365966796875</v>
      </c>
      <c r="N7361">
        <v>-2.239990234375</v>
      </c>
      <c r="O7361">
        <v>-7.8046875</v>
      </c>
      <c r="P7361">
        <v>0</v>
      </c>
      <c r="Q7361" t="s">
        <v>19</v>
      </c>
    </row>
    <row r="7362" spans="2:17">
      <c r="B7362">
        <v>22812</v>
      </c>
      <c r="C7362">
        <v>1565322648</v>
      </c>
      <c r="D7362" s="4" t="s">
        <v>31427</v>
      </c>
      <c r="E7362" s="2">
        <v>44.6999549865722</v>
      </c>
      <c r="F7362">
        <v>-159.166915893554</v>
      </c>
      <c r="G7362">
        <v>-12.3765220642089</v>
      </c>
      <c r="H7362" s="4" t="s">
        <v>31428</v>
      </c>
      <c r="I7362" s="4" t="s">
        <v>31429</v>
      </c>
      <c r="J7362" s="4" t="s">
        <v>31430</v>
      </c>
      <c r="K7362" s="4" t="s">
        <v>31431</v>
      </c>
      <c r="L7362">
        <v>-353.65234375</v>
      </c>
      <c r="M7362">
        <v>-6.47216796875</v>
      </c>
      <c r="N7362">
        <v>-3.426513671875</v>
      </c>
      <c r="O7362">
        <v>-6.191650390625</v>
      </c>
      <c r="P7362">
        <v>0</v>
      </c>
      <c r="Q7362" t="s">
        <v>19</v>
      </c>
    </row>
    <row r="7363" spans="2:17">
      <c r="B7363">
        <v>22813</v>
      </c>
      <c r="C7363">
        <v>1565330981</v>
      </c>
      <c r="D7363" s="4" t="s">
        <v>31432</v>
      </c>
      <c r="E7363" s="2">
        <v>47.6476135253906</v>
      </c>
      <c r="F7363">
        <v>-159.333633422851</v>
      </c>
      <c r="G7363">
        <v>-12.6838407516479</v>
      </c>
      <c r="H7363" s="4" t="s">
        <v>31433</v>
      </c>
      <c r="I7363" s="4" t="s">
        <v>31434</v>
      </c>
      <c r="J7363" s="4" t="s">
        <v>31435</v>
      </c>
      <c r="K7363" s="4" t="s">
        <v>31436</v>
      </c>
      <c r="L7363">
        <v>-353.513275146484</v>
      </c>
      <c r="M7363">
        <v>-5.48095703125</v>
      </c>
      <c r="N7363">
        <v>-4.396728515625</v>
      </c>
      <c r="O7363">
        <v>-4.409423828125</v>
      </c>
      <c r="P7363">
        <v>0</v>
      </c>
      <c r="Q7363" t="s">
        <v>19</v>
      </c>
    </row>
    <row r="7364" spans="2:17">
      <c r="B7364">
        <v>22814</v>
      </c>
      <c r="C7364">
        <v>1565339314</v>
      </c>
      <c r="D7364" s="4" t="s">
        <v>31437</v>
      </c>
      <c r="E7364" s="2">
        <v>50.5908164978027</v>
      </c>
      <c r="F7364">
        <v>-159.526885986328</v>
      </c>
      <c r="G7364">
        <v>-13.0848445892333</v>
      </c>
      <c r="H7364" s="4" t="s">
        <v>31438</v>
      </c>
      <c r="I7364" s="4" t="s">
        <v>31439</v>
      </c>
      <c r="J7364" s="4" t="s">
        <v>31440</v>
      </c>
      <c r="K7364" s="4" t="s">
        <v>31441</v>
      </c>
      <c r="L7364">
        <v>-353.327575683593</v>
      </c>
      <c r="M7364">
        <v>-4.346923828125</v>
      </c>
      <c r="N7364">
        <v>-5.021728515625</v>
      </c>
      <c r="O7364">
        <v>-2.474365234375</v>
      </c>
      <c r="P7364">
        <v>0</v>
      </c>
      <c r="Q7364" t="s">
        <v>19</v>
      </c>
    </row>
    <row r="7365" spans="2:17">
      <c r="B7365">
        <v>22815</v>
      </c>
      <c r="C7365">
        <v>1565347647</v>
      </c>
      <c r="D7365" s="4" t="s">
        <v>31442</v>
      </c>
      <c r="E7365" s="2">
        <v>53.530174255371</v>
      </c>
      <c r="F7365">
        <v>-159.742614746093</v>
      </c>
      <c r="G7365">
        <v>-13.3177261352539</v>
      </c>
      <c r="H7365" s="4" t="s">
        <v>31443</v>
      </c>
      <c r="I7365" s="4" t="s">
        <v>31444</v>
      </c>
      <c r="J7365" s="4" t="s">
        <v>31445</v>
      </c>
      <c r="K7365">
        <v>-0.211135670542716</v>
      </c>
      <c r="L7365">
        <v>-352.627014160156</v>
      </c>
      <c r="M7365">
        <v>-3.171875</v>
      </c>
      <c r="N7365">
        <v>-5.193603515625</v>
      </c>
      <c r="O7365">
        <v>-0.532470703125</v>
      </c>
      <c r="P7365">
        <v>0</v>
      </c>
      <c r="Q7365" t="s">
        <v>19</v>
      </c>
    </row>
    <row r="7366" spans="2:17">
      <c r="B7366">
        <v>22816</v>
      </c>
      <c r="C7366">
        <v>1565355980</v>
      </c>
      <c r="D7366" s="4" t="s">
        <v>31446</v>
      </c>
      <c r="E7366" s="2">
        <v>56.4633331298828</v>
      </c>
      <c r="F7366">
        <v>-159.972702026367</v>
      </c>
      <c r="G7366">
        <v>-13.4682435989379</v>
      </c>
      <c r="H7366" s="4" t="s">
        <v>31447</v>
      </c>
      <c r="I7366">
        <v>-0.235844224691391</v>
      </c>
      <c r="J7366" s="4" t="s">
        <v>31448</v>
      </c>
      <c r="K7366" s="4" t="s">
        <v>31449</v>
      </c>
      <c r="L7366">
        <v>-352.151336669921</v>
      </c>
      <c r="M7366">
        <v>-2.1494140625</v>
      </c>
      <c r="N7366">
        <v>-4.97900390625</v>
      </c>
      <c r="O7366">
        <v>1.16455078125</v>
      </c>
      <c r="P7366">
        <v>0</v>
      </c>
      <c r="Q7366" t="s">
        <v>19</v>
      </c>
    </row>
    <row r="7367" spans="2:17">
      <c r="B7367">
        <v>22817</v>
      </c>
      <c r="C7367">
        <v>1565364313</v>
      </c>
      <c r="D7367" s="4" t="s">
        <v>31450</v>
      </c>
      <c r="E7367" s="2">
        <v>59.3986434936523</v>
      </c>
      <c r="F7367">
        <v>-160.213424682617</v>
      </c>
      <c r="G7367">
        <v>-13.8655128479003</v>
      </c>
      <c r="H7367" s="4" t="s">
        <v>31451</v>
      </c>
      <c r="I7367">
        <v>-0.0346135757863521</v>
      </c>
      <c r="J7367" s="4" t="s">
        <v>31452</v>
      </c>
      <c r="K7367" s="4" t="s">
        <v>31453</v>
      </c>
      <c r="L7367">
        <v>-352.139373779296</v>
      </c>
      <c r="M7367">
        <v>-1.361083984375</v>
      </c>
      <c r="N7367">
        <v>-4.590576171875</v>
      </c>
      <c r="O7367">
        <v>2.517333984375</v>
      </c>
      <c r="P7367">
        <v>0</v>
      </c>
      <c r="Q7367" t="s">
        <v>19</v>
      </c>
    </row>
    <row r="7368" spans="2:17">
      <c r="B7368">
        <v>22818</v>
      </c>
      <c r="C7368">
        <v>1565372646</v>
      </c>
      <c r="D7368" s="4" t="s">
        <v>31454</v>
      </c>
      <c r="E7368" s="2">
        <v>62.3305435180664</v>
      </c>
      <c r="F7368">
        <v>-160.483444213867</v>
      </c>
      <c r="G7368">
        <v>-14.1251726150512</v>
      </c>
      <c r="H7368" s="4" t="s">
        <v>31455</v>
      </c>
      <c r="I7368" s="4" t="s">
        <v>31456</v>
      </c>
      <c r="J7368" s="4" t="s">
        <v>31457</v>
      </c>
      <c r="K7368" s="4" t="s">
        <v>31458</v>
      </c>
      <c r="L7368">
        <v>-351.997253417968</v>
      </c>
      <c r="M7368">
        <v>-0.7880859375</v>
      </c>
      <c r="N7368">
        <v>-4.175537109375</v>
      </c>
      <c r="O7368">
        <v>3.555908203125</v>
      </c>
      <c r="P7368">
        <v>0</v>
      </c>
      <c r="Q7368" t="s">
        <v>19</v>
      </c>
    </row>
    <row r="7369" spans="2:17">
      <c r="B7369">
        <v>22819</v>
      </c>
      <c r="C7369">
        <v>1565380979</v>
      </c>
      <c r="D7369" s="4" t="s">
        <v>31459</v>
      </c>
      <c r="E7369" s="2">
        <v>65.2590560913086</v>
      </c>
      <c r="F7369">
        <v>-160.814590454101</v>
      </c>
      <c r="G7369">
        <v>-14.1961793899536</v>
      </c>
      <c r="H7369" s="4" t="s">
        <v>31460</v>
      </c>
      <c r="I7369" s="4" t="s">
        <v>31461</v>
      </c>
      <c r="J7369" s="4" t="s">
        <v>31462</v>
      </c>
      <c r="K7369" s="4" t="s">
        <v>31463</v>
      </c>
      <c r="L7369">
        <v>-351.423706054687</v>
      </c>
      <c r="M7369">
        <v>-0.3583984375</v>
      </c>
      <c r="N7369">
        <v>-3.786376953125</v>
      </c>
      <c r="O7369">
        <v>4.32568359375</v>
      </c>
      <c r="P7369">
        <v>0</v>
      </c>
      <c r="Q7369" t="s">
        <v>19</v>
      </c>
    </row>
    <row r="7370" spans="2:17">
      <c r="B7370">
        <v>22820</v>
      </c>
      <c r="C7370">
        <v>1565389312</v>
      </c>
      <c r="D7370" s="4" t="s">
        <v>31464</v>
      </c>
      <c r="E7370" s="2">
        <v>68.1780395507812</v>
      </c>
      <c r="F7370">
        <v>-161.224700927734</v>
      </c>
      <c r="G7370">
        <v>-14.3934001922607</v>
      </c>
      <c r="H7370" s="4" t="s">
        <v>31465</v>
      </c>
      <c r="I7370" s="4" t="s">
        <v>31466</v>
      </c>
      <c r="J7370" s="4" t="s">
        <v>31467</v>
      </c>
      <c r="K7370">
        <v>-0.101866066455841</v>
      </c>
      <c r="L7370">
        <v>-350.632934570312</v>
      </c>
      <c r="M7370">
        <v>0.081298828125</v>
      </c>
      <c r="N7370">
        <v>-3.3583984375</v>
      </c>
      <c r="O7370">
        <v>4.93798828125</v>
      </c>
      <c r="P7370">
        <v>0</v>
      </c>
      <c r="Q7370" t="s">
        <v>19</v>
      </c>
    </row>
    <row r="7371" spans="2:17">
      <c r="B7371">
        <v>22821</v>
      </c>
      <c r="C7371">
        <v>1565397645</v>
      </c>
      <c r="D7371">
        <v>86.3486328125</v>
      </c>
      <c r="E7371" s="2">
        <v>71.0887222290039</v>
      </c>
      <c r="F7371">
        <v>-161.717300415039</v>
      </c>
      <c r="G7371">
        <v>-14.5338087081909</v>
      </c>
      <c r="H7371" s="4" t="s">
        <v>31468</v>
      </c>
      <c r="I7371" s="4" t="s">
        <v>31469</v>
      </c>
      <c r="J7371" s="4" t="s">
        <v>31470</v>
      </c>
      <c r="K7371">
        <v>-1.1392263174057</v>
      </c>
      <c r="L7371">
        <v>-349.570709228515</v>
      </c>
      <c r="M7371">
        <v>0.65283203125</v>
      </c>
      <c r="N7371">
        <v>-2.772216796875</v>
      </c>
      <c r="O7371">
        <v>5.277587890625</v>
      </c>
      <c r="P7371">
        <v>0</v>
      </c>
      <c r="Q7371" t="s">
        <v>19</v>
      </c>
    </row>
    <row r="7372" spans="2:17">
      <c r="B7372">
        <v>22822</v>
      </c>
      <c r="C7372">
        <v>1565405978</v>
      </c>
      <c r="D7372" s="4" t="s">
        <v>31471</v>
      </c>
      <c r="E7372" s="2">
        <v>73.9783020019531</v>
      </c>
      <c r="F7372">
        <v>-162.467956542968</v>
      </c>
      <c r="G7372">
        <v>-14.5942707061767</v>
      </c>
      <c r="H7372" s="4" t="s">
        <v>31472</v>
      </c>
      <c r="I7372" s="4" t="s">
        <v>31473</v>
      </c>
      <c r="J7372" s="4" t="s">
        <v>31474</v>
      </c>
      <c r="K7372">
        <v>-2.9899742603302</v>
      </c>
      <c r="L7372">
        <v>-347.592895507812</v>
      </c>
      <c r="M7372">
        <v>1.34228515625</v>
      </c>
      <c r="N7372">
        <v>-2.124267578125</v>
      </c>
      <c r="O7372">
        <v>5.128662109375</v>
      </c>
      <c r="P7372">
        <v>0</v>
      </c>
      <c r="Q7372" t="s">
        <v>19</v>
      </c>
    </row>
    <row r="7373" spans="2:17">
      <c r="B7373">
        <v>22823</v>
      </c>
      <c r="C7373">
        <v>1565414311</v>
      </c>
      <c r="D7373" s="4" t="s">
        <v>31475</v>
      </c>
      <c r="E7373" s="2">
        <v>76.8622512817382</v>
      </c>
      <c r="F7373">
        <v>-163.497894287109</v>
      </c>
      <c r="G7373">
        <v>-14.7577791213989</v>
      </c>
      <c r="H7373" s="4" t="s">
        <v>31476</v>
      </c>
      <c r="I7373">
        <v>-0.639427304267883</v>
      </c>
      <c r="J7373" s="4" t="s">
        <v>31477</v>
      </c>
      <c r="K7373">
        <v>-2.41190075874328</v>
      </c>
      <c r="L7373">
        <v>-347.001495361328</v>
      </c>
      <c r="M7373">
        <v>1.852294921875</v>
      </c>
      <c r="N7373">
        <v>-1.76025390625</v>
      </c>
      <c r="O7373">
        <v>4.669189453125</v>
      </c>
      <c r="P7373">
        <v>0</v>
      </c>
      <c r="Q7373" t="s">
        <v>19</v>
      </c>
    </row>
    <row r="7374" spans="2:17">
      <c r="B7374">
        <v>22824</v>
      </c>
      <c r="C7374">
        <v>1565422644</v>
      </c>
      <c r="D7374" s="4" t="s">
        <v>31478</v>
      </c>
      <c r="E7374" s="2">
        <v>79.7610397338867</v>
      </c>
      <c r="F7374">
        <v>-164.905197143554</v>
      </c>
      <c r="G7374">
        <v>-14.8039865493774</v>
      </c>
      <c r="H7374" s="4" t="s">
        <v>31479</v>
      </c>
      <c r="I7374">
        <v>-1.07257664203643</v>
      </c>
      <c r="J7374" s="4" t="s">
        <v>31480</v>
      </c>
      <c r="K7374" s="4" t="s">
        <v>31481</v>
      </c>
      <c r="L7374">
        <v>-349.310272216796</v>
      </c>
      <c r="M7374">
        <v>1.814208984375</v>
      </c>
      <c r="N7374">
        <v>-1.62744140625</v>
      </c>
      <c r="O7374">
        <v>4.504638671875</v>
      </c>
      <c r="P7374">
        <v>0</v>
      </c>
      <c r="Q7374" t="s">
        <v>19</v>
      </c>
    </row>
    <row r="7375" spans="2:17">
      <c r="B7375">
        <v>22825</v>
      </c>
      <c r="C7375">
        <v>1565430977</v>
      </c>
      <c r="D7375" s="4" t="s">
        <v>31482</v>
      </c>
      <c r="E7375" s="2">
        <v>82.6797256469726</v>
      </c>
      <c r="F7375">
        <v>-167.217361450195</v>
      </c>
      <c r="G7375">
        <v>-15.0819768905639</v>
      </c>
      <c r="H7375" s="4" t="s">
        <v>31483</v>
      </c>
      <c r="I7375">
        <v>-0.279969066381454</v>
      </c>
      <c r="J7375" s="4" t="s">
        <v>31484</v>
      </c>
      <c r="K7375" s="4" t="s">
        <v>31485</v>
      </c>
      <c r="L7375">
        <v>-352.292846679687</v>
      </c>
      <c r="M7375">
        <v>1.304443359375</v>
      </c>
      <c r="N7375">
        <v>-1.285888671875</v>
      </c>
      <c r="O7375">
        <v>4.537353515625</v>
      </c>
      <c r="P7375">
        <v>0</v>
      </c>
      <c r="Q7375" t="s">
        <v>19</v>
      </c>
    </row>
    <row r="7376" spans="2:17">
      <c r="B7376">
        <v>22826</v>
      </c>
      <c r="C7376">
        <v>1565439310</v>
      </c>
      <c r="D7376" s="4" t="s">
        <v>31486</v>
      </c>
      <c r="E7376" s="2">
        <v>85.5741119384765</v>
      </c>
      <c r="F7376">
        <v>-172.452926635742</v>
      </c>
      <c r="G7376">
        <v>-15.1282701492309</v>
      </c>
      <c r="H7376" s="4" t="s">
        <v>31487</v>
      </c>
      <c r="I7376">
        <v>-0.0171179734170436</v>
      </c>
      <c r="J7376" s="4" t="s">
        <v>31488</v>
      </c>
      <c r="K7376" s="4" t="s">
        <v>31489</v>
      </c>
      <c r="L7376">
        <v>-352.588073730468</v>
      </c>
      <c r="M7376">
        <v>0.7451171875</v>
      </c>
      <c r="N7376">
        <v>-0.890869140625</v>
      </c>
      <c r="O7376">
        <v>4.2861328125</v>
      </c>
      <c r="P7376">
        <v>0</v>
      </c>
      <c r="Q7376" t="s">
        <v>19</v>
      </c>
    </row>
    <row r="7377" spans="2:17">
      <c r="B7377">
        <v>22827</v>
      </c>
      <c r="C7377">
        <v>1565447643</v>
      </c>
      <c r="D7377" s="4" t="s">
        <v>31490</v>
      </c>
      <c r="E7377" s="2">
        <v>88.3059158325195</v>
      </c>
      <c r="F7377" s="4" t="s">
        <v>31491</v>
      </c>
      <c r="G7377">
        <v>-15.0329895019531</v>
      </c>
      <c r="H7377" s="4" t="s">
        <v>31492</v>
      </c>
      <c r="I7377">
        <v>-0.0161927975714206</v>
      </c>
      <c r="J7377" s="4" t="s">
        <v>31493</v>
      </c>
      <c r="K7377" s="4" t="s">
        <v>31494</v>
      </c>
      <c r="L7377">
        <v>-352.103881835937</v>
      </c>
      <c r="M7377">
        <v>0.381103515625</v>
      </c>
      <c r="N7377">
        <v>-0.698486328125</v>
      </c>
      <c r="O7377">
        <v>3.788818359375</v>
      </c>
      <c r="P7377">
        <v>0</v>
      </c>
      <c r="Q7377" t="s">
        <v>19</v>
      </c>
    </row>
    <row r="7378" spans="2:17">
      <c r="B7378">
        <v>22828</v>
      </c>
      <c r="C7378">
        <v>1565455976</v>
      </c>
      <c r="D7378">
        <v>-58.2822036743164</v>
      </c>
      <c r="E7378" s="2">
        <v>88.1517791748046</v>
      </c>
      <c r="F7378" s="4" t="s">
        <v>31495</v>
      </c>
      <c r="G7378">
        <v>-15.0359106063842</v>
      </c>
      <c r="H7378">
        <v>-0.971944212913513</v>
      </c>
      <c r="I7378" s="4" t="s">
        <v>31496</v>
      </c>
      <c r="J7378" s="4" t="s">
        <v>31497</v>
      </c>
      <c r="K7378" s="4" t="s">
        <v>31498</v>
      </c>
      <c r="L7378">
        <v>-353.012908935546</v>
      </c>
      <c r="M7378">
        <v>0.214111328125</v>
      </c>
      <c r="N7378">
        <v>-0.67724609375</v>
      </c>
      <c r="O7378">
        <v>3.2724609375</v>
      </c>
      <c r="P7378">
        <v>0</v>
      </c>
      <c r="Q7378" t="s">
        <v>19</v>
      </c>
    </row>
    <row r="7379" spans="2:17">
      <c r="B7379">
        <v>22829</v>
      </c>
      <c r="C7379">
        <v>1565464309</v>
      </c>
      <c r="D7379">
        <v>-78.2236785888671</v>
      </c>
      <c r="E7379" s="2">
        <v>85.3716659545898</v>
      </c>
      <c r="F7379" s="4" t="s">
        <v>31499</v>
      </c>
      <c r="G7379">
        <v>-15.0201950073242</v>
      </c>
      <c r="H7379">
        <v>-1.01545536518096</v>
      </c>
      <c r="I7379">
        <v>-0.0504599586129188</v>
      </c>
      <c r="J7379" s="4" t="s">
        <v>31500</v>
      </c>
      <c r="K7379" s="4" t="s">
        <v>31501</v>
      </c>
      <c r="L7379">
        <v>-354.635498046875</v>
      </c>
      <c r="M7379">
        <v>0.152099609375</v>
      </c>
      <c r="N7379">
        <v>-0.72705078125</v>
      </c>
      <c r="O7379">
        <v>2.83544921875</v>
      </c>
      <c r="P7379">
        <v>0</v>
      </c>
      <c r="Q7379" t="s">
        <v>19</v>
      </c>
    </row>
    <row r="7380" spans="2:17">
      <c r="B7380">
        <v>22830</v>
      </c>
      <c r="C7380">
        <v>1565472642</v>
      </c>
      <c r="D7380">
        <v>-82.9740829467773</v>
      </c>
      <c r="E7380" s="2">
        <v>82.4519958496093</v>
      </c>
      <c r="F7380" s="4" t="s">
        <v>31502</v>
      </c>
      <c r="G7380">
        <v>-15.078667640686</v>
      </c>
      <c r="H7380">
        <v>-1.32946646213531</v>
      </c>
      <c r="I7380" s="4" t="s">
        <v>31503</v>
      </c>
      <c r="J7380" s="4" t="s">
        <v>31504</v>
      </c>
      <c r="K7380" s="4" t="s">
        <v>31505</v>
      </c>
      <c r="L7380">
        <v>-355.216644287109</v>
      </c>
      <c r="M7380">
        <v>0.150146484375</v>
      </c>
      <c r="N7380">
        <v>-0.792724609375</v>
      </c>
      <c r="O7380">
        <v>2.50537109375</v>
      </c>
      <c r="P7380">
        <v>0</v>
      </c>
      <c r="Q7380" t="s">
        <v>19</v>
      </c>
    </row>
    <row r="7381" spans="2:17">
      <c r="B7381">
        <v>22831</v>
      </c>
      <c r="C7381">
        <v>1565480975</v>
      </c>
      <c r="D7381">
        <v>-85.0182037353515</v>
      </c>
      <c r="E7381" s="2">
        <v>79.5130920410156</v>
      </c>
      <c r="F7381" s="4" t="s">
        <v>31506</v>
      </c>
      <c r="G7381">
        <v>-14.8820152282714</v>
      </c>
      <c r="H7381">
        <v>-1.63966047763824</v>
      </c>
      <c r="I7381" s="4" t="s">
        <v>31507</v>
      </c>
      <c r="J7381" s="4" t="s">
        <v>31508</v>
      </c>
      <c r="K7381" s="4" t="s">
        <v>31509</v>
      </c>
      <c r="L7381">
        <v>-354.471710205078</v>
      </c>
      <c r="M7381">
        <v>0.165283203125</v>
      </c>
      <c r="N7381">
        <v>-0.8408203125</v>
      </c>
      <c r="O7381">
        <v>2.27197265625</v>
      </c>
      <c r="P7381">
        <v>0</v>
      </c>
      <c r="Q7381" t="s">
        <v>19</v>
      </c>
    </row>
    <row r="7382" spans="2:17">
      <c r="B7382">
        <v>22832</v>
      </c>
      <c r="C7382">
        <v>1565489308</v>
      </c>
      <c r="D7382">
        <v>-86.1114044189453</v>
      </c>
      <c r="E7382">
        <v>76.5703125</v>
      </c>
      <c r="F7382" s="4" t="s">
        <v>31510</v>
      </c>
      <c r="G7382">
        <v>-14.7317399978637</v>
      </c>
      <c r="H7382">
        <v>-2.21160316467285</v>
      </c>
      <c r="I7382" s="4" t="s">
        <v>31511</v>
      </c>
      <c r="J7382" s="4" t="s">
        <v>31512</v>
      </c>
      <c r="K7382" s="4" t="s">
        <v>31513</v>
      </c>
      <c r="L7382">
        <v>-354.191986083984</v>
      </c>
      <c r="M7382">
        <v>0.187255859375</v>
      </c>
      <c r="N7382">
        <v>-0.868896484375</v>
      </c>
      <c r="O7382">
        <v>2.109130859375</v>
      </c>
      <c r="P7382">
        <v>0</v>
      </c>
      <c r="Q7382" t="s">
        <v>19</v>
      </c>
    </row>
    <row r="7383" spans="2:17">
      <c r="B7383">
        <v>22833</v>
      </c>
      <c r="C7383">
        <v>1565497641</v>
      </c>
      <c r="D7383">
        <v>-86.7829818725586</v>
      </c>
      <c r="E7383" s="2">
        <v>73.6211395263671</v>
      </c>
      <c r="F7383" s="4" t="s">
        <v>31514</v>
      </c>
      <c r="G7383">
        <v>-14.6538705825805</v>
      </c>
      <c r="H7383">
        <v>-2.84191632270813</v>
      </c>
      <c r="I7383" s="4" t="s">
        <v>31515</v>
      </c>
      <c r="J7383" s="4" t="s">
        <v>31516</v>
      </c>
      <c r="K7383" s="4" t="s">
        <v>31517</v>
      </c>
      <c r="L7383">
        <v>-354.299377441406</v>
      </c>
      <c r="M7383">
        <v>0.208984375</v>
      </c>
      <c r="N7383">
        <v>-0.88330078125</v>
      </c>
      <c r="O7383">
        <v>1.995361328125</v>
      </c>
      <c r="P7383">
        <v>0</v>
      </c>
      <c r="Q7383" t="s">
        <v>19</v>
      </c>
    </row>
    <row r="7384" spans="2:17">
      <c r="B7384">
        <v>22834</v>
      </c>
      <c r="C7384">
        <v>1565505974</v>
      </c>
      <c r="D7384">
        <v>-87.2305908203125</v>
      </c>
      <c r="E7384" s="2">
        <v>70.6753005981445</v>
      </c>
      <c r="F7384" s="4" t="s">
        <v>31518</v>
      </c>
      <c r="G7384">
        <v>-14.4086256027221</v>
      </c>
      <c r="H7384">
        <v>-3.12225198745727</v>
      </c>
      <c r="I7384" s="4" t="s">
        <v>31519</v>
      </c>
      <c r="J7384" s="4" t="s">
        <v>31520</v>
      </c>
      <c r="K7384" s="4" t="s">
        <v>31521</v>
      </c>
      <c r="L7384">
        <v>-353.911071777343</v>
      </c>
      <c r="M7384">
        <v>0.22314453125</v>
      </c>
      <c r="N7384">
        <v>-0.884765625</v>
      </c>
      <c r="O7384">
        <v>1.91162109375</v>
      </c>
      <c r="P7384">
        <v>0</v>
      </c>
      <c r="Q7384" t="s">
        <v>19</v>
      </c>
    </row>
    <row r="7385" spans="2:17">
      <c r="B7385">
        <v>22835</v>
      </c>
      <c r="C7385">
        <v>1565514307</v>
      </c>
      <c r="D7385">
        <v>-87.5311965942382</v>
      </c>
      <c r="E7385" s="2">
        <v>67.7313385009765</v>
      </c>
      <c r="F7385" s="4" t="s">
        <v>31522</v>
      </c>
      <c r="G7385">
        <v>-14.2245559692382</v>
      </c>
      <c r="H7385">
        <v>-3.53933477401733</v>
      </c>
      <c r="I7385" s="4" t="s">
        <v>31523</v>
      </c>
      <c r="J7385" s="4" t="s">
        <v>31524</v>
      </c>
      <c r="K7385" s="4" t="s">
        <v>31525</v>
      </c>
      <c r="L7385">
        <v>-353.287322998046</v>
      </c>
      <c r="M7385">
        <v>0.236328125</v>
      </c>
      <c r="N7385">
        <v>-0.88330078125</v>
      </c>
      <c r="O7385">
        <v>1.841552734375</v>
      </c>
      <c r="P7385">
        <v>0</v>
      </c>
      <c r="Q7385" t="s">
        <v>19</v>
      </c>
    </row>
    <row r="7386" spans="2:17">
      <c r="B7386">
        <v>22836</v>
      </c>
      <c r="C7386">
        <v>1565522640</v>
      </c>
      <c r="D7386">
        <v>-87.7329025268554</v>
      </c>
      <c r="E7386" s="2">
        <v>64.7941360473632</v>
      </c>
      <c r="F7386" s="4" t="s">
        <v>31526</v>
      </c>
      <c r="G7386">
        <v>-13.9632472991943</v>
      </c>
      <c r="H7386">
        <v>-4.05189323425293</v>
      </c>
      <c r="I7386" s="4" t="s">
        <v>31527</v>
      </c>
      <c r="J7386" s="4" t="s">
        <v>31528</v>
      </c>
      <c r="K7386" s="4" t="s">
        <v>31529</v>
      </c>
      <c r="L7386">
        <v>-352.627746582031</v>
      </c>
      <c r="M7386">
        <v>0.245849609375</v>
      </c>
      <c r="N7386">
        <v>-0.876220703125</v>
      </c>
      <c r="O7386">
        <v>1.783935546875</v>
      </c>
      <c r="P7386">
        <v>0</v>
      </c>
      <c r="Q7386" t="s">
        <v>19</v>
      </c>
    </row>
    <row r="7387" spans="2:17">
      <c r="B7387">
        <v>22837</v>
      </c>
      <c r="C7387">
        <v>1565530973</v>
      </c>
      <c r="D7387">
        <v>-87.8621520996093</v>
      </c>
      <c r="E7387" s="2">
        <v>61.8640975952148</v>
      </c>
      <c r="F7387" s="4" t="s">
        <v>31530</v>
      </c>
      <c r="G7387">
        <v>-13.7058267593383</v>
      </c>
      <c r="H7387">
        <v>-4.1258635520935</v>
      </c>
      <c r="I7387" s="4" t="s">
        <v>31531</v>
      </c>
      <c r="J7387" s="4" t="s">
        <v>31532</v>
      </c>
      <c r="K7387" s="4" t="s">
        <v>31533</v>
      </c>
      <c r="L7387">
        <v>-351.417785644531</v>
      </c>
      <c r="M7387">
        <v>0.258056640625</v>
      </c>
      <c r="N7387">
        <v>-0.873291015625</v>
      </c>
      <c r="O7387">
        <v>1.733642578125</v>
      </c>
      <c r="P7387">
        <v>0</v>
      </c>
      <c r="Q7387" t="s">
        <v>19</v>
      </c>
    </row>
    <row r="7388" spans="2:17">
      <c r="B7388">
        <v>22838</v>
      </c>
      <c r="C7388">
        <v>1565539306</v>
      </c>
      <c r="D7388">
        <v>-87.9377899169921</v>
      </c>
      <c r="E7388" s="2">
        <v>58.9555587768554</v>
      </c>
      <c r="F7388" s="4" t="s">
        <v>31534</v>
      </c>
      <c r="G7388">
        <v>-13.3507051467895</v>
      </c>
      <c r="H7388">
        <v>-4.02942276000976</v>
      </c>
      <c r="I7388" s="4" t="s">
        <v>31535</v>
      </c>
      <c r="J7388" s="4" t="s">
        <v>31536</v>
      </c>
      <c r="K7388">
        <v>-0.694386839866638</v>
      </c>
      <c r="L7388">
        <v>-349.045379638671</v>
      </c>
      <c r="M7388">
        <v>0.268798828125</v>
      </c>
      <c r="N7388">
        <v>-0.873779296875</v>
      </c>
      <c r="O7388">
        <v>1.70166015625</v>
      </c>
      <c r="P7388">
        <v>0</v>
      </c>
      <c r="Q7388" t="s">
        <v>19</v>
      </c>
    </row>
    <row r="7389" spans="2:17">
      <c r="B7389">
        <v>22839</v>
      </c>
      <c r="C7389">
        <v>1565547639</v>
      </c>
      <c r="D7389">
        <v>-87.9623641967773</v>
      </c>
      <c r="E7389" s="2">
        <v>56.0769004821777</v>
      </c>
      <c r="F7389" s="4" t="s">
        <v>31537</v>
      </c>
      <c r="G7389">
        <v>-13.0104064941406</v>
      </c>
      <c r="H7389">
        <v>-4.53370475769043</v>
      </c>
      <c r="I7389" s="4" t="s">
        <v>31538</v>
      </c>
      <c r="J7389" s="4" t="s">
        <v>31539</v>
      </c>
      <c r="K7389">
        <v>-2.29275345802307</v>
      </c>
      <c r="L7389">
        <v>-345.094909667968</v>
      </c>
      <c r="M7389">
        <v>0.281494140625</v>
      </c>
      <c r="N7389">
        <v>-0.875244140625</v>
      </c>
      <c r="O7389">
        <v>1.679443359375</v>
      </c>
      <c r="P7389">
        <v>0</v>
      </c>
      <c r="Q7389" t="s">
        <v>19</v>
      </c>
    </row>
    <row r="7390" spans="2:17">
      <c r="B7390">
        <v>22840</v>
      </c>
      <c r="C7390">
        <v>1565555972</v>
      </c>
      <c r="D7390">
        <v>-87.9670639038086</v>
      </c>
      <c r="E7390" s="2">
        <v>53.2173233032226</v>
      </c>
      <c r="F7390" s="4" t="s">
        <v>31540</v>
      </c>
      <c r="G7390">
        <v>-12.5871362686157</v>
      </c>
      <c r="H7390">
        <v>-5.85390710830688</v>
      </c>
      <c r="I7390">
        <v>-0.477289885282516</v>
      </c>
      <c r="J7390" s="4" t="s">
        <v>31541</v>
      </c>
      <c r="K7390">
        <v>-2.18375039100646</v>
      </c>
      <c r="L7390">
        <v>-343.099914550781</v>
      </c>
      <c r="M7390">
        <v>0.294189453125</v>
      </c>
      <c r="N7390">
        <v>-0.873046875</v>
      </c>
      <c r="O7390">
        <v>1.67236328125</v>
      </c>
      <c r="P7390">
        <v>0</v>
      </c>
      <c r="Q7390" t="s">
        <v>19</v>
      </c>
    </row>
    <row r="7391" spans="2:17">
      <c r="B7391">
        <v>22841</v>
      </c>
      <c r="C7391">
        <v>1565564305</v>
      </c>
      <c r="D7391">
        <v>-87.9804077148437</v>
      </c>
      <c r="E7391" s="2">
        <v>50.3444137573242</v>
      </c>
      <c r="F7391" s="4" t="s">
        <v>31542</v>
      </c>
      <c r="G7391">
        <v>-12.3448028564453</v>
      </c>
      <c r="H7391">
        <v>-6.71937561035156</v>
      </c>
      <c r="I7391">
        <v>-0.632374167442321</v>
      </c>
      <c r="J7391" s="4" t="s">
        <v>31543</v>
      </c>
      <c r="K7391">
        <v>-0.158914551138877</v>
      </c>
      <c r="L7391">
        <v>-344.40200805664</v>
      </c>
      <c r="M7391">
        <v>0.309814453125</v>
      </c>
      <c r="N7391">
        <v>-0.869873046875</v>
      </c>
      <c r="O7391">
        <v>1.673828125</v>
      </c>
      <c r="P7391">
        <v>0</v>
      </c>
      <c r="Q7391" t="s">
        <v>19</v>
      </c>
    </row>
    <row r="7392" spans="2:17">
      <c r="B7392">
        <v>22842</v>
      </c>
      <c r="C7392">
        <v>1565572638</v>
      </c>
      <c r="D7392">
        <v>-87.9949417114257</v>
      </c>
      <c r="E7392" s="2">
        <v>47.4780540466308</v>
      </c>
      <c r="F7392" s="4" t="s">
        <v>31544</v>
      </c>
      <c r="G7392">
        <v>-12.0198078155517</v>
      </c>
      <c r="H7392">
        <v>-6.1163854598999</v>
      </c>
      <c r="I7392">
        <v>-0.287363946437835</v>
      </c>
      <c r="J7392" s="4" t="s">
        <v>31545</v>
      </c>
      <c r="K7392" s="4" t="s">
        <v>31546</v>
      </c>
      <c r="L7392">
        <v>-344.039245605468</v>
      </c>
      <c r="M7392">
        <v>0.313720703125</v>
      </c>
      <c r="N7392">
        <v>-0.860107421875</v>
      </c>
      <c r="O7392">
        <v>1.678466796875</v>
      </c>
      <c r="P7392">
        <v>0</v>
      </c>
      <c r="Q7392" t="s">
        <v>19</v>
      </c>
    </row>
    <row r="7393" spans="2:17">
      <c r="B7393">
        <v>22843</v>
      </c>
      <c r="C7393">
        <v>1565580971</v>
      </c>
      <c r="D7393">
        <v>-87.9989395141601</v>
      </c>
      <c r="E7393" s="2">
        <v>44.6229705810546</v>
      </c>
      <c r="F7393" s="4" t="s">
        <v>31547</v>
      </c>
      <c r="G7393">
        <v>-11.5896692276</v>
      </c>
      <c r="H7393">
        <v>-6.698570728302</v>
      </c>
      <c r="I7393">
        <v>-0.617752850055694</v>
      </c>
      <c r="J7393" s="4" t="s">
        <v>31548</v>
      </c>
      <c r="K7393" s="4" t="s">
        <v>31549</v>
      </c>
      <c r="L7393">
        <v>-342.386108398437</v>
      </c>
      <c r="M7393">
        <v>0.321533203125</v>
      </c>
      <c r="N7393">
        <v>-0.844482421875</v>
      </c>
      <c r="O7393">
        <v>1.680908203125</v>
      </c>
      <c r="P7393">
        <v>0</v>
      </c>
      <c r="Q7393" t="s">
        <v>19</v>
      </c>
    </row>
    <row r="7394" spans="2:17">
      <c r="B7394">
        <v>22844</v>
      </c>
      <c r="C7394">
        <v>1565589304</v>
      </c>
      <c r="D7394">
        <v>-88.0022811889648</v>
      </c>
      <c r="E7394" s="2">
        <v>41.7641906738281</v>
      </c>
      <c r="F7394" s="4" t="s">
        <v>31550</v>
      </c>
      <c r="G7394">
        <v>-11.3489046096801</v>
      </c>
      <c r="H7394">
        <v>-8.17452239990234</v>
      </c>
      <c r="I7394">
        <v>-0.3254354596138</v>
      </c>
      <c r="J7394" s="4" t="s">
        <v>31551</v>
      </c>
      <c r="K7394" s="4" t="s">
        <v>31552</v>
      </c>
      <c r="L7394">
        <v>-343.2490234375</v>
      </c>
      <c r="M7394">
        <v>0.318359375</v>
      </c>
      <c r="N7394">
        <v>-0.83203125</v>
      </c>
      <c r="O7394">
        <v>1.687744140625</v>
      </c>
      <c r="P7394">
        <v>0</v>
      </c>
      <c r="Q7394" t="s">
        <v>19</v>
      </c>
    </row>
    <row r="7395" spans="2:17">
      <c r="B7395">
        <v>22845</v>
      </c>
      <c r="C7395">
        <v>1565597637</v>
      </c>
      <c r="D7395">
        <v>-87.9990005493164</v>
      </c>
      <c r="E7395" s="2">
        <v>38.8750305175781</v>
      </c>
      <c r="F7395" s="4" t="s">
        <v>31553</v>
      </c>
      <c r="G7395">
        <v>-10.9954366683959</v>
      </c>
      <c r="H7395">
        <v>-8.53469371795654</v>
      </c>
      <c r="I7395" s="4" t="s">
        <v>31554</v>
      </c>
      <c r="J7395" s="4" t="s">
        <v>31555</v>
      </c>
      <c r="K7395" s="4" t="s">
        <v>31556</v>
      </c>
      <c r="L7395">
        <v>-346.451995849609</v>
      </c>
      <c r="M7395">
        <v>0.326416015625</v>
      </c>
      <c r="N7395">
        <v>-0.81689453125</v>
      </c>
      <c r="O7395">
        <v>1.69384765625</v>
      </c>
      <c r="P7395">
        <v>0</v>
      </c>
      <c r="Q7395" t="s">
        <v>19</v>
      </c>
    </row>
    <row r="7396" spans="2:17">
      <c r="B7396">
        <v>22846</v>
      </c>
      <c r="C7396">
        <v>1565605970</v>
      </c>
      <c r="D7396">
        <v>-87.9834518432617</v>
      </c>
      <c r="E7396" s="2">
        <v>35.9646682739257</v>
      </c>
      <c r="F7396" s="4" t="s">
        <v>31557</v>
      </c>
      <c r="G7396">
        <v>-10.7238454818725</v>
      </c>
      <c r="H7396">
        <v>-8.57539558410644</v>
      </c>
      <c r="I7396" s="4" t="s">
        <v>31558</v>
      </c>
      <c r="J7396" s="4" t="s">
        <v>31559</v>
      </c>
      <c r="K7396" s="4" t="s">
        <v>31560</v>
      </c>
      <c r="L7396">
        <v>-349.415618896484</v>
      </c>
      <c r="M7396">
        <v>0.3271484375</v>
      </c>
      <c r="N7396">
        <v>-0.80517578125</v>
      </c>
      <c r="O7396">
        <v>1.698974609375</v>
      </c>
      <c r="P7396">
        <v>0</v>
      </c>
      <c r="Q7396" t="s">
        <v>19</v>
      </c>
    </row>
    <row r="7397" spans="2:17">
      <c r="B7397">
        <v>22847</v>
      </c>
      <c r="C7397">
        <v>1565614303</v>
      </c>
      <c r="D7397">
        <v>-87.9588851928711</v>
      </c>
      <c r="E7397" s="2">
        <v>33.0357551574707</v>
      </c>
      <c r="F7397" s="4" t="s">
        <v>31561</v>
      </c>
      <c r="G7397">
        <v>-10.3402757644653</v>
      </c>
      <c r="H7397">
        <v>-8.83987522125244</v>
      </c>
      <c r="I7397" s="4" t="s">
        <v>31562</v>
      </c>
      <c r="J7397" s="4" t="s">
        <v>31563</v>
      </c>
      <c r="K7397" s="4" t="s">
        <v>31564</v>
      </c>
      <c r="L7397">
        <v>-351.305572509765</v>
      </c>
      <c r="M7397">
        <v>0.33349609375</v>
      </c>
      <c r="N7397">
        <v>-0.795166015625</v>
      </c>
      <c r="O7397">
        <v>1.71337890625</v>
      </c>
      <c r="P7397">
        <v>0</v>
      </c>
      <c r="Q7397" t="s">
        <v>19</v>
      </c>
    </row>
    <row r="7398" spans="2:17">
      <c r="B7398">
        <v>22848</v>
      </c>
      <c r="C7398">
        <v>1565622636</v>
      </c>
      <c r="D7398">
        <v>-87.925796508789</v>
      </c>
      <c r="E7398" s="2">
        <v>30.0871791839599</v>
      </c>
      <c r="F7398" s="4" t="s">
        <v>31565</v>
      </c>
      <c r="G7398">
        <v>-10.0165309906005</v>
      </c>
      <c r="H7398">
        <v>-9.1789846420288</v>
      </c>
      <c r="I7398" s="4" t="s">
        <v>31566</v>
      </c>
      <c r="J7398" s="4" t="s">
        <v>31567</v>
      </c>
      <c r="K7398" s="4" t="s">
        <v>31568</v>
      </c>
      <c r="L7398">
        <v>-353.960266113281</v>
      </c>
      <c r="M7398">
        <v>0.335205078125</v>
      </c>
      <c r="N7398">
        <v>-0.78564453125</v>
      </c>
      <c r="O7398">
        <v>1.7314453125</v>
      </c>
      <c r="P7398">
        <v>0</v>
      </c>
      <c r="Q7398" t="s">
        <v>19</v>
      </c>
    </row>
    <row r="7399" spans="2:17">
      <c r="B7399">
        <v>22849</v>
      </c>
      <c r="C7399">
        <v>1565630969</v>
      </c>
      <c r="D7399">
        <v>-87.8810653686523</v>
      </c>
      <c r="E7399" s="2">
        <v>27.1096534729003</v>
      </c>
      <c r="F7399" s="4" t="s">
        <v>31569</v>
      </c>
      <c r="G7399">
        <v>-9.55943393707275</v>
      </c>
      <c r="H7399">
        <v>-9.50872802734375</v>
      </c>
      <c r="I7399" s="4" t="s">
        <v>31570</v>
      </c>
      <c r="J7399" s="4" t="s">
        <v>31571</v>
      </c>
      <c r="K7399" s="4" t="s">
        <v>31572</v>
      </c>
      <c r="L7399">
        <v>-357.012542724609</v>
      </c>
      <c r="M7399">
        <v>0.334228515625</v>
      </c>
      <c r="N7399">
        <v>-0.77001953125</v>
      </c>
      <c r="O7399">
        <v>1.74658203125</v>
      </c>
      <c r="P7399">
        <v>0</v>
      </c>
      <c r="Q7399" t="s">
        <v>19</v>
      </c>
    </row>
    <row r="7400" spans="2:17">
      <c r="B7400">
        <v>22850</v>
      </c>
      <c r="C7400">
        <v>1565639302</v>
      </c>
      <c r="D7400">
        <v>-87.8330459594726</v>
      </c>
      <c r="E7400" s="2">
        <v>24.1217803955078</v>
      </c>
      <c r="F7400" s="4" t="s">
        <v>31573</v>
      </c>
      <c r="G7400">
        <v>-9.21204376220703</v>
      </c>
      <c r="H7400">
        <v>-9.20109462738037</v>
      </c>
      <c r="I7400" s="4" t="s">
        <v>31574</v>
      </c>
      <c r="J7400" s="4" t="s">
        <v>31575</v>
      </c>
      <c r="K7400">
        <v>-0.0292163453996181</v>
      </c>
      <c r="L7400">
        <v>-358.607269287109</v>
      </c>
      <c r="M7400">
        <v>0.33544921875</v>
      </c>
      <c r="N7400">
        <v>-0.75</v>
      </c>
      <c r="O7400">
        <v>1.756591796875</v>
      </c>
      <c r="P7400">
        <v>0</v>
      </c>
      <c r="Q7400" t="s">
        <v>19</v>
      </c>
    </row>
    <row r="7401" spans="2:17">
      <c r="B7401">
        <v>22851</v>
      </c>
      <c r="C7401">
        <v>1565647635</v>
      </c>
      <c r="D7401">
        <v>-87.7824020385742</v>
      </c>
      <c r="E7401" s="2">
        <v>21.1230163574218</v>
      </c>
      <c r="F7401" s="4" t="s">
        <v>31576</v>
      </c>
      <c r="G7401">
        <v>-8.73598384857177</v>
      </c>
      <c r="H7401">
        <v>-9.07009696960449</v>
      </c>
      <c r="I7401" s="4" t="s">
        <v>31577</v>
      </c>
      <c r="J7401" s="4" t="s">
        <v>31578</v>
      </c>
      <c r="K7401" s="4" t="s">
        <v>31579</v>
      </c>
      <c r="L7401">
        <v>-359.563446044921</v>
      </c>
      <c r="M7401">
        <v>0.328857421875</v>
      </c>
      <c r="N7401">
        <v>-0.72900390625</v>
      </c>
      <c r="O7401">
        <v>1.757080078125</v>
      </c>
      <c r="P7401">
        <v>0</v>
      </c>
      <c r="Q7401" t="s">
        <v>19</v>
      </c>
    </row>
    <row r="7402" spans="2:17">
      <c r="B7402">
        <v>22852</v>
      </c>
      <c r="C7402">
        <v>1565655968</v>
      </c>
      <c r="D7402">
        <v>-87.7228393554687</v>
      </c>
      <c r="E7402" s="2">
        <v>18.1203136444091</v>
      </c>
      <c r="F7402" s="4" t="s">
        <v>31580</v>
      </c>
      <c r="G7402">
        <v>-8.28695964813232</v>
      </c>
      <c r="H7402">
        <v>-9.62968063354492</v>
      </c>
      <c r="I7402" s="4" t="s">
        <v>31581</v>
      </c>
      <c r="J7402" s="4" t="s">
        <v>31582</v>
      </c>
      <c r="K7402" s="4" t="s">
        <v>31583</v>
      </c>
      <c r="L7402">
        <v>-360.41665649414</v>
      </c>
      <c r="M7402">
        <v>0.324462890625</v>
      </c>
      <c r="N7402">
        <v>-0.700439453125</v>
      </c>
      <c r="O7402">
        <v>1.752197265625</v>
      </c>
      <c r="P7402">
        <v>0</v>
      </c>
      <c r="Q7402" t="s">
        <v>19</v>
      </c>
    </row>
    <row r="7403" spans="2:17">
      <c r="B7403">
        <v>22853</v>
      </c>
      <c r="C7403">
        <v>1565664301</v>
      </c>
      <c r="D7403">
        <v>-87.6593322753906</v>
      </c>
      <c r="E7403" s="2">
        <v>15.1105833053588</v>
      </c>
      <c r="F7403" s="4" t="s">
        <v>31584</v>
      </c>
      <c r="G7403">
        <v>-7.82454872131347</v>
      </c>
      <c r="H7403">
        <v>-9.42871189117431</v>
      </c>
      <c r="I7403" s="4" t="s">
        <v>31585</v>
      </c>
      <c r="J7403" s="4" t="s">
        <v>31586</v>
      </c>
      <c r="K7403">
        <v>-0.0331870466470718</v>
      </c>
      <c r="L7403">
        <v>-360.711334228515</v>
      </c>
      <c r="M7403">
        <v>0.319580078125</v>
      </c>
      <c r="N7403">
        <v>-0.681640625</v>
      </c>
      <c r="O7403">
        <v>1.7314453125</v>
      </c>
      <c r="P7403">
        <v>0</v>
      </c>
      <c r="Q7403" t="s">
        <v>19</v>
      </c>
    </row>
    <row r="7404" spans="2:17">
      <c r="B7404">
        <v>22854</v>
      </c>
      <c r="C7404">
        <v>1565672634</v>
      </c>
      <c r="D7404">
        <v>-87.5887832641601</v>
      </c>
      <c r="E7404" s="2">
        <v>12.1022024154663</v>
      </c>
      <c r="F7404" s="4" t="s">
        <v>31587</v>
      </c>
      <c r="G7404">
        <v>-7.28616857528686</v>
      </c>
      <c r="H7404">
        <v>-9.35958957672119</v>
      </c>
      <c r="I7404" s="4" t="s">
        <v>31588</v>
      </c>
      <c r="J7404" s="4" t="s">
        <v>31589</v>
      </c>
      <c r="K7404" s="4" t="s">
        <v>31590</v>
      </c>
      <c r="L7404">
        <v>-361.146850585937</v>
      </c>
      <c r="M7404">
        <v>0.313720703125</v>
      </c>
      <c r="N7404">
        <v>-0.6572265625</v>
      </c>
      <c r="O7404">
        <v>1.7119140625</v>
      </c>
      <c r="P7404">
        <v>0</v>
      </c>
      <c r="Q7404" t="s">
        <v>19</v>
      </c>
    </row>
    <row r="7405" spans="2:17">
      <c r="B7405">
        <v>22855</v>
      </c>
      <c r="C7405">
        <v>1565680967</v>
      </c>
      <c r="D7405">
        <v>-87.5091552734375</v>
      </c>
      <c r="E7405" s="2">
        <v>9.08209419250488</v>
      </c>
      <c r="F7405" s="4" t="s">
        <v>31591</v>
      </c>
      <c r="G7405">
        <v>-6.84172677993774</v>
      </c>
      <c r="H7405">
        <v>-9.82962131500244</v>
      </c>
      <c r="I7405" s="4" t="s">
        <v>31592</v>
      </c>
      <c r="J7405" s="4" t="s">
        <v>31593</v>
      </c>
      <c r="K7405" s="4" t="s">
        <v>31594</v>
      </c>
      <c r="L7405">
        <v>-361.910736083984</v>
      </c>
      <c r="M7405">
        <v>0.30615234375</v>
      </c>
      <c r="N7405">
        <v>-0.633544921875</v>
      </c>
      <c r="O7405">
        <v>1.6953125</v>
      </c>
      <c r="P7405">
        <v>0</v>
      </c>
      <c r="Q7405" t="s">
        <v>19</v>
      </c>
    </row>
    <row r="7406" spans="2:17">
      <c r="B7406">
        <v>22856</v>
      </c>
      <c r="C7406">
        <v>1565689300</v>
      </c>
      <c r="D7406">
        <v>-87.4247741699218</v>
      </c>
      <c r="E7406" s="2">
        <v>6.06184720993042</v>
      </c>
      <c r="F7406" s="4" t="s">
        <v>31595</v>
      </c>
      <c r="G7406">
        <v>-6.33356189727783</v>
      </c>
      <c r="H7406">
        <v>-9.88887310028076</v>
      </c>
      <c r="I7406" s="4" t="s">
        <v>31596</v>
      </c>
      <c r="J7406" s="4" t="s">
        <v>31597</v>
      </c>
      <c r="K7406" s="4" t="s">
        <v>31598</v>
      </c>
      <c r="L7406">
        <v>-362.612274169921</v>
      </c>
      <c r="M7406">
        <v>0.302001953125</v>
      </c>
      <c r="N7406">
        <v>-0.614501953125</v>
      </c>
      <c r="O7406">
        <v>1.68115234375</v>
      </c>
      <c r="P7406">
        <v>0</v>
      </c>
      <c r="Q7406" t="s">
        <v>19</v>
      </c>
    </row>
    <row r="7407" spans="2:17">
      <c r="B7407">
        <v>22857</v>
      </c>
      <c r="C7407">
        <v>1565697633</v>
      </c>
      <c r="D7407">
        <v>-87.3333282470703</v>
      </c>
      <c r="E7407" s="2">
        <v>3.02303457260131</v>
      </c>
      <c r="F7407" s="4" t="s">
        <v>31599</v>
      </c>
      <c r="G7407">
        <v>-5.86644172668457</v>
      </c>
      <c r="H7407">
        <v>-9.7231216430664</v>
      </c>
      <c r="I7407" s="4" t="s">
        <v>31600</v>
      </c>
      <c r="J7407" s="4" t="s">
        <v>31601</v>
      </c>
      <c r="K7407" s="4" t="s">
        <v>31602</v>
      </c>
      <c r="L7407">
        <v>-363.86148071289</v>
      </c>
      <c r="M7407">
        <v>0.297119140625</v>
      </c>
      <c r="N7407">
        <v>-0.59765625</v>
      </c>
      <c r="O7407">
        <v>1.65966796875</v>
      </c>
      <c r="P7407">
        <v>0</v>
      </c>
      <c r="Q7407" t="s">
        <v>19</v>
      </c>
    </row>
    <row r="7408" spans="2:17">
      <c r="B7408">
        <v>22858</v>
      </c>
      <c r="C7408">
        <v>1565705966</v>
      </c>
      <c r="D7408">
        <v>-87.2348251342773</v>
      </c>
      <c r="E7408">
        <v>-0.0117069454863667</v>
      </c>
      <c r="F7408" s="4" t="s">
        <v>31603</v>
      </c>
      <c r="G7408">
        <v>-5.32860803604126</v>
      </c>
      <c r="H7408">
        <v>-9.88290882110595</v>
      </c>
      <c r="I7408" s="4" t="s">
        <v>31604</v>
      </c>
      <c r="J7408" s="4" t="s">
        <v>31605</v>
      </c>
      <c r="K7408" s="4" t="s">
        <v>31606</v>
      </c>
      <c r="L7408">
        <v>-364.392639160156</v>
      </c>
      <c r="M7408">
        <v>0.2939453125</v>
      </c>
      <c r="N7408">
        <v>-0.57666015625</v>
      </c>
      <c r="O7408">
        <v>1.63720703125</v>
      </c>
      <c r="P7408">
        <v>0</v>
      </c>
      <c r="Q7408" t="s">
        <v>19</v>
      </c>
    </row>
    <row r="7409" spans="2:17">
      <c r="B7409">
        <v>22859</v>
      </c>
      <c r="C7409">
        <v>1565714299</v>
      </c>
      <c r="D7409">
        <v>-87.1305770874023</v>
      </c>
      <c r="E7409">
        <v>-3.06139469146728</v>
      </c>
      <c r="F7409" s="4" t="s">
        <v>31607</v>
      </c>
      <c r="G7409">
        <v>-4.86600446701049</v>
      </c>
      <c r="H7409">
        <v>-9.64619922637939</v>
      </c>
      <c r="I7409" s="4" t="s">
        <v>31608</v>
      </c>
      <c r="J7409" s="4" t="s">
        <v>31609</v>
      </c>
      <c r="K7409">
        <v>-0.115905217826366</v>
      </c>
      <c r="L7409">
        <v>-364.854339599609</v>
      </c>
      <c r="M7409">
        <v>0.28662109375</v>
      </c>
      <c r="N7409">
        <v>-0.552734375</v>
      </c>
      <c r="O7409">
        <v>1.609619140625</v>
      </c>
      <c r="P7409">
        <v>0</v>
      </c>
      <c r="Q7409" t="s">
        <v>19</v>
      </c>
    </row>
    <row r="7410" spans="2:17">
      <c r="B7410">
        <v>22860</v>
      </c>
      <c r="C7410">
        <v>1565722632</v>
      </c>
      <c r="D7410">
        <v>-87.0157470703125</v>
      </c>
      <c r="E7410">
        <v>-6.10611009597778</v>
      </c>
      <c r="F7410" s="4" t="s">
        <v>31610</v>
      </c>
      <c r="G7410">
        <v>-4.33661699295043</v>
      </c>
      <c r="H7410">
        <v>-9.54251289367675</v>
      </c>
      <c r="I7410" s="4" t="s">
        <v>31611</v>
      </c>
      <c r="J7410" s="4" t="s">
        <v>31612</v>
      </c>
      <c r="K7410">
        <v>-0.23377026617527</v>
      </c>
      <c r="L7410">
        <v>-365.643676757812</v>
      </c>
      <c r="M7410">
        <v>0.2724609375</v>
      </c>
      <c r="N7410">
        <v>-0.528564453125</v>
      </c>
      <c r="O7410">
        <v>1.56494140625</v>
      </c>
      <c r="P7410">
        <v>0</v>
      </c>
      <c r="Q7410" t="s">
        <v>19</v>
      </c>
    </row>
    <row r="7411" spans="2:17">
      <c r="B7411">
        <v>22861</v>
      </c>
      <c r="C7411">
        <v>1565730965</v>
      </c>
      <c r="D7411">
        <v>-86.8931884765625</v>
      </c>
      <c r="E7411">
        <v>-9.17256736755371</v>
      </c>
      <c r="F7411" s="4" t="s">
        <v>31613</v>
      </c>
      <c r="G7411">
        <v>-3.80045843124389</v>
      </c>
      <c r="H7411">
        <v>-9.50136184692382</v>
      </c>
      <c r="I7411" s="4" t="s">
        <v>31614</v>
      </c>
      <c r="J7411" s="4" t="s">
        <v>31615</v>
      </c>
      <c r="K7411">
        <v>-0.323686897754669</v>
      </c>
      <c r="L7411">
        <v>-365.766815185546</v>
      </c>
      <c r="M7411">
        <v>0.26513671875</v>
      </c>
      <c r="N7411">
        <v>-0.501708984375</v>
      </c>
      <c r="O7411">
        <v>1.513916015625</v>
      </c>
      <c r="P7411">
        <v>0</v>
      </c>
      <c r="Q7411" t="s">
        <v>19</v>
      </c>
    </row>
    <row r="7412" spans="2:17">
      <c r="B7412">
        <v>22862</v>
      </c>
      <c r="C7412">
        <v>1565739298</v>
      </c>
      <c r="D7412">
        <v>-86.7631225585937</v>
      </c>
      <c r="E7412">
        <v>-12.2167358398437</v>
      </c>
      <c r="F7412" s="4" t="s">
        <v>31616</v>
      </c>
      <c r="G7412">
        <v>-3.29773163795471</v>
      </c>
      <c r="H7412">
        <v>-9.17642021179199</v>
      </c>
      <c r="I7412" s="4" t="s">
        <v>31617</v>
      </c>
      <c r="J7412" s="4" t="s">
        <v>31618</v>
      </c>
      <c r="K7412">
        <v>-0.182228356599807</v>
      </c>
      <c r="L7412">
        <v>-365.662353515625</v>
      </c>
      <c r="M7412">
        <v>0.25341796875</v>
      </c>
      <c r="N7412">
        <v>-0.4775390625</v>
      </c>
      <c r="O7412">
        <v>1.469482421875</v>
      </c>
      <c r="P7412">
        <v>0</v>
      </c>
      <c r="Q7412" t="s">
        <v>19</v>
      </c>
    </row>
    <row r="7413" spans="2:17">
      <c r="B7413">
        <v>22863</v>
      </c>
      <c r="C7413">
        <v>1565747631</v>
      </c>
      <c r="D7413">
        <v>-86.6191177368164</v>
      </c>
      <c r="E7413">
        <v>-15.3323221206665</v>
      </c>
      <c r="F7413" s="4" t="s">
        <v>31619</v>
      </c>
      <c r="G7413">
        <v>-2.77748894691467</v>
      </c>
      <c r="H7413">
        <v>-9.12993144989013</v>
      </c>
      <c r="I7413" s="4" t="s">
        <v>31620</v>
      </c>
      <c r="J7413" s="4" t="s">
        <v>31621</v>
      </c>
      <c r="K7413">
        <v>-0.45576936006546</v>
      </c>
      <c r="L7413">
        <v>-365.569946289062</v>
      </c>
      <c r="M7413">
        <v>0.24267578125</v>
      </c>
      <c r="N7413">
        <v>-0.453369140625</v>
      </c>
      <c r="O7413">
        <v>1.42529296875</v>
      </c>
      <c r="P7413">
        <v>0</v>
      </c>
      <c r="Q7413" t="s">
        <v>19</v>
      </c>
    </row>
    <row r="7414" spans="2:17">
      <c r="B7414">
        <v>22864</v>
      </c>
      <c r="C7414">
        <v>1565755964</v>
      </c>
      <c r="D7414">
        <v>-86.4626998901367</v>
      </c>
      <c r="E7414">
        <v>-18.3714904785156</v>
      </c>
      <c r="F7414" s="4" t="s">
        <v>31622</v>
      </c>
      <c r="G7414">
        <v>-2.30457162857055</v>
      </c>
      <c r="H7414">
        <v>-9.04474449157714</v>
      </c>
      <c r="I7414" s="4" t="s">
        <v>31623</v>
      </c>
      <c r="J7414" s="4" t="s">
        <v>31624</v>
      </c>
      <c r="K7414">
        <v>-0.378430813550949</v>
      </c>
      <c r="L7414">
        <v>-365.153625488281</v>
      </c>
      <c r="M7414">
        <v>0.2333984375</v>
      </c>
      <c r="N7414">
        <v>-0.425048828125</v>
      </c>
      <c r="O7414">
        <v>1.380859375</v>
      </c>
      <c r="P7414">
        <v>0</v>
      </c>
      <c r="Q7414" t="s">
        <v>19</v>
      </c>
    </row>
    <row r="7415" spans="2:17">
      <c r="B7415">
        <v>22865</v>
      </c>
      <c r="C7415">
        <v>1565764297</v>
      </c>
      <c r="D7415">
        <v>-86.2920227050781</v>
      </c>
      <c r="E7415">
        <v>-21.5992126464843</v>
      </c>
      <c r="F7415" s="4" t="s">
        <v>31625</v>
      </c>
      <c r="G7415">
        <v>-1.85326707363128</v>
      </c>
      <c r="H7415">
        <v>-8.75751399993896</v>
      </c>
      <c r="I7415" s="4" t="s">
        <v>31626</v>
      </c>
      <c r="J7415" s="4" t="s">
        <v>31627</v>
      </c>
      <c r="K7415">
        <v>-0.393186420202255</v>
      </c>
      <c r="L7415">
        <v>-365.33218383789</v>
      </c>
      <c r="M7415">
        <v>0.223388671875</v>
      </c>
      <c r="N7415">
        <v>-0.399169921875</v>
      </c>
      <c r="O7415">
        <v>1.341064453125</v>
      </c>
      <c r="P7415">
        <v>0</v>
      </c>
      <c r="Q7415" t="s">
        <v>19</v>
      </c>
    </row>
    <row r="7416" spans="2:17">
      <c r="B7416">
        <v>22866</v>
      </c>
      <c r="C7416">
        <v>1565772630</v>
      </c>
      <c r="D7416">
        <v>-86.1050567626953</v>
      </c>
      <c r="E7416">
        <v>-24.6403160095214</v>
      </c>
      <c r="F7416" s="4" t="s">
        <v>31628</v>
      </c>
      <c r="G7416">
        <v>-1.38497626781463</v>
      </c>
      <c r="H7416">
        <v>-8.48502159118652</v>
      </c>
      <c r="I7416" s="4" t="s">
        <v>31629</v>
      </c>
      <c r="J7416" s="4" t="s">
        <v>31630</v>
      </c>
      <c r="K7416">
        <v>-0.453771263360977</v>
      </c>
      <c r="L7416">
        <v>-365.515350341796</v>
      </c>
      <c r="M7416">
        <v>0.212158203125</v>
      </c>
      <c r="N7416">
        <v>-0.37548828125</v>
      </c>
      <c r="O7416">
        <v>1.295654296875</v>
      </c>
      <c r="P7416">
        <v>0</v>
      </c>
      <c r="Q7416" t="s">
        <v>19</v>
      </c>
    </row>
    <row r="7417" spans="2:17">
      <c r="B7417">
        <v>22867</v>
      </c>
      <c r="C7417">
        <v>1565780963</v>
      </c>
      <c r="D7417">
        <v>-85.9009094238281</v>
      </c>
      <c r="E7417">
        <v>-27.7094287872314</v>
      </c>
      <c r="F7417" s="4" t="s">
        <v>31631</v>
      </c>
      <c r="G7417">
        <v>-0.87307733297348</v>
      </c>
      <c r="H7417">
        <v>-8.26907157897949</v>
      </c>
      <c r="I7417" s="4" t="s">
        <v>31632</v>
      </c>
      <c r="J7417" s="4" t="s">
        <v>31633</v>
      </c>
      <c r="K7417">
        <v>-0.440911203622818</v>
      </c>
      <c r="L7417">
        <v>-364.96157836914</v>
      </c>
      <c r="M7417">
        <v>0.197998046875</v>
      </c>
      <c r="N7417">
        <v>-0.343017578125</v>
      </c>
      <c r="O7417">
        <v>1.240966796875</v>
      </c>
      <c r="P7417">
        <v>0</v>
      </c>
      <c r="Q7417" t="s">
        <v>19</v>
      </c>
    </row>
    <row r="7418" spans="2:17">
      <c r="B7418">
        <v>22868</v>
      </c>
      <c r="C7418">
        <v>1565789296</v>
      </c>
      <c r="D7418">
        <v>-85.6782684326171</v>
      </c>
      <c r="E7418">
        <v>-30.7442874908447</v>
      </c>
      <c r="F7418" s="4" t="s">
        <v>31634</v>
      </c>
      <c r="G7418">
        <v>-0.410746723413467</v>
      </c>
      <c r="H7418">
        <v>-7.97043180465698</v>
      </c>
      <c r="I7418" s="4" t="s">
        <v>31635</v>
      </c>
      <c r="J7418" s="4" t="s">
        <v>31636</v>
      </c>
      <c r="K7418">
        <v>-0.599712550640106</v>
      </c>
      <c r="L7418">
        <v>-364.933410644531</v>
      </c>
      <c r="M7418">
        <v>0.181884765625</v>
      </c>
      <c r="N7418">
        <v>-0.314453125</v>
      </c>
      <c r="O7418">
        <v>1.179931640625</v>
      </c>
      <c r="P7418">
        <v>0</v>
      </c>
      <c r="Q7418" t="s">
        <v>19</v>
      </c>
    </row>
    <row r="7419" spans="2:17">
      <c r="B7419">
        <v>22869</v>
      </c>
      <c r="C7419">
        <v>1565797629</v>
      </c>
      <c r="D7419">
        <v>-85.4293899536132</v>
      </c>
      <c r="E7419">
        <v>-33.7871894836425</v>
      </c>
      <c r="F7419" s="4" t="s">
        <v>31637</v>
      </c>
      <c r="G7419">
        <v>-0.0300608370453119</v>
      </c>
      <c r="H7419">
        <v>-7.97450065612793</v>
      </c>
      <c r="I7419" s="4" t="s">
        <v>31638</v>
      </c>
      <c r="J7419" s="4" t="s">
        <v>31639</v>
      </c>
      <c r="K7419">
        <v>-0.695290505886077</v>
      </c>
      <c r="L7419">
        <v>-365.015106201171</v>
      </c>
      <c r="M7419">
        <v>0.160888671875</v>
      </c>
      <c r="N7419">
        <v>-0.28759765625</v>
      </c>
      <c r="O7419">
        <v>1.115478515625</v>
      </c>
      <c r="P7419">
        <v>0</v>
      </c>
      <c r="Q7419" t="s">
        <v>19</v>
      </c>
    </row>
    <row r="7420" spans="2:17">
      <c r="B7420">
        <v>22870</v>
      </c>
      <c r="C7420">
        <v>1565805962</v>
      </c>
      <c r="D7420">
        <v>-85.1554260253906</v>
      </c>
      <c r="E7420">
        <v>-36.8194618225097</v>
      </c>
      <c r="F7420" s="4" t="s">
        <v>31640</v>
      </c>
      <c r="G7420" s="4" t="s">
        <v>31641</v>
      </c>
      <c r="H7420">
        <v>-7.37694883346557</v>
      </c>
      <c r="I7420" s="4" t="s">
        <v>31642</v>
      </c>
      <c r="J7420" s="4" t="s">
        <v>31643</v>
      </c>
      <c r="K7420">
        <v>-0.692626178264617</v>
      </c>
      <c r="L7420">
        <v>-364.854705810546</v>
      </c>
      <c r="M7420">
        <v>0.144287109375</v>
      </c>
      <c r="N7420">
        <v>-0.26611328125</v>
      </c>
      <c r="O7420">
        <v>1.048828125</v>
      </c>
      <c r="P7420">
        <v>0</v>
      </c>
      <c r="Q7420" t="s">
        <v>19</v>
      </c>
    </row>
    <row r="7421" spans="2:17">
      <c r="B7421">
        <v>22871</v>
      </c>
      <c r="C7421">
        <v>1565814295</v>
      </c>
      <c r="D7421">
        <v>-84.8473205566406</v>
      </c>
      <c r="E7421">
        <v>-39.8531036376953</v>
      </c>
      <c r="F7421" s="4" t="s">
        <v>31644</v>
      </c>
      <c r="G7421" s="4" t="s">
        <v>31645</v>
      </c>
      <c r="H7421">
        <v>-6.94852828979492</v>
      </c>
      <c r="I7421" s="4" t="s">
        <v>31646</v>
      </c>
      <c r="J7421" s="4" t="s">
        <v>31647</v>
      </c>
      <c r="K7421">
        <v>-0.653918504714965</v>
      </c>
      <c r="L7421">
        <v>-364.686492919921</v>
      </c>
      <c r="M7421">
        <v>0.12060546875</v>
      </c>
      <c r="N7421">
        <v>-0.242431640625</v>
      </c>
      <c r="O7421">
        <v>0.99267578125</v>
      </c>
      <c r="P7421">
        <v>0</v>
      </c>
      <c r="Q7421" t="s">
        <v>19</v>
      </c>
    </row>
    <row r="7422" spans="2:17">
      <c r="B7422">
        <v>22872</v>
      </c>
      <c r="C7422">
        <v>1565822628</v>
      </c>
      <c r="D7422">
        <v>-84.5012741088867</v>
      </c>
      <c r="E7422">
        <v>-42.8774299621582</v>
      </c>
      <c r="F7422" s="4" t="s">
        <v>31648</v>
      </c>
      <c r="G7422" s="4" t="s">
        <v>31649</v>
      </c>
      <c r="H7422">
        <v>-6.7088623046875</v>
      </c>
      <c r="I7422" s="4" t="s">
        <v>31650</v>
      </c>
      <c r="J7422" s="4" t="s">
        <v>31651</v>
      </c>
      <c r="K7422">
        <v>-0.676128506660461</v>
      </c>
      <c r="L7422">
        <v>-364.232696533203</v>
      </c>
      <c r="M7422">
        <v>0.105712890625</v>
      </c>
      <c r="N7422">
        <v>-0.220703125</v>
      </c>
      <c r="O7422">
        <v>0.936767578125</v>
      </c>
      <c r="P7422">
        <v>0</v>
      </c>
      <c r="Q7422" t="s">
        <v>19</v>
      </c>
    </row>
    <row r="7423" spans="2:17">
      <c r="B7423">
        <v>22873</v>
      </c>
      <c r="C7423">
        <v>1565830961</v>
      </c>
      <c r="D7423">
        <v>-84.1073989868164</v>
      </c>
      <c r="E7423">
        <v>-45.8981628417968</v>
      </c>
      <c r="F7423" s="4" t="s">
        <v>31652</v>
      </c>
      <c r="G7423" s="4" t="s">
        <v>31653</v>
      </c>
      <c r="H7423">
        <v>-6.24414682388305</v>
      </c>
      <c r="I7423" s="4" t="s">
        <v>31654</v>
      </c>
      <c r="J7423" s="4" t="s">
        <v>31655</v>
      </c>
      <c r="K7423">
        <v>-0.517583310604095</v>
      </c>
      <c r="L7423">
        <v>-363.821136474609</v>
      </c>
      <c r="M7423">
        <v>0.085205078125</v>
      </c>
      <c r="N7423">
        <v>-0.204833984375</v>
      </c>
      <c r="O7423">
        <v>0.880615234375</v>
      </c>
      <c r="P7423">
        <v>0</v>
      </c>
      <c r="Q7423" t="s">
        <v>19</v>
      </c>
    </row>
    <row r="7424" spans="2:17">
      <c r="B7424">
        <v>22874</v>
      </c>
      <c r="C7424">
        <v>1565839294</v>
      </c>
      <c r="D7424">
        <v>-83.6535263061523</v>
      </c>
      <c r="E7424">
        <v>-48.9141769409179</v>
      </c>
      <c r="F7424" s="4" t="s">
        <v>31656</v>
      </c>
      <c r="G7424" s="4" t="s">
        <v>31657</v>
      </c>
      <c r="H7424">
        <v>-5.89794969558715</v>
      </c>
      <c r="I7424" s="4" t="s">
        <v>31658</v>
      </c>
      <c r="J7424" s="4" t="s">
        <v>31659</v>
      </c>
      <c r="K7424">
        <v>-0.282212167978286</v>
      </c>
      <c r="L7424">
        <v>-363.768524169921</v>
      </c>
      <c r="M7424">
        <v>0.064697265625</v>
      </c>
      <c r="N7424">
        <v>-0.189697265625</v>
      </c>
      <c r="O7424">
        <v>0.839111328125</v>
      </c>
      <c r="P7424">
        <v>0</v>
      </c>
      <c r="Q7424" t="s">
        <v>19</v>
      </c>
    </row>
    <row r="7425" spans="2:17">
      <c r="B7425">
        <v>22875</v>
      </c>
      <c r="C7425">
        <v>1565847627</v>
      </c>
      <c r="D7425">
        <v>-83.1255264282226</v>
      </c>
      <c r="E7425">
        <v>-51.9225196838378</v>
      </c>
      <c r="F7425" s="4" t="s">
        <v>31660</v>
      </c>
      <c r="G7425" s="4" t="s">
        <v>31661</v>
      </c>
      <c r="H7425">
        <v>-5.50155305862426</v>
      </c>
      <c r="I7425" s="4" t="s">
        <v>31662</v>
      </c>
      <c r="J7425" s="4" t="s">
        <v>31663</v>
      </c>
      <c r="K7425" s="4" t="s">
        <v>31664</v>
      </c>
      <c r="L7425">
        <v>-363.100921630859</v>
      </c>
      <c r="M7425">
        <v>0.044921875</v>
      </c>
      <c r="N7425">
        <v>-0.173095703125</v>
      </c>
      <c r="O7425">
        <v>0.7822265625</v>
      </c>
      <c r="P7425">
        <v>0</v>
      </c>
      <c r="Q7425" t="s">
        <v>19</v>
      </c>
    </row>
    <row r="7426" spans="2:17">
      <c r="B7426">
        <v>22876</v>
      </c>
      <c r="C7426">
        <v>1565855960</v>
      </c>
      <c r="D7426">
        <v>-82.5071182250976</v>
      </c>
      <c r="E7426">
        <v>-54.9214363098144</v>
      </c>
      <c r="F7426" s="4" t="s">
        <v>31665</v>
      </c>
      <c r="G7426" s="4" t="s">
        <v>31666</v>
      </c>
      <c r="H7426">
        <v>-4.86099672317504</v>
      </c>
      <c r="I7426" s="4" t="s">
        <v>31667</v>
      </c>
      <c r="J7426" s="4" t="s">
        <v>31668</v>
      </c>
      <c r="K7426" s="4" t="s">
        <v>31669</v>
      </c>
      <c r="L7426">
        <v>-362.550476074218</v>
      </c>
      <c r="M7426">
        <v>0.022705078125</v>
      </c>
      <c r="N7426">
        <v>-0.162841796875</v>
      </c>
      <c r="O7426">
        <v>0.727294921875</v>
      </c>
      <c r="P7426">
        <v>0</v>
      </c>
      <c r="Q7426" t="s">
        <v>19</v>
      </c>
    </row>
    <row r="7427" spans="2:17">
      <c r="B7427">
        <v>22877</v>
      </c>
      <c r="C7427">
        <v>1565864293</v>
      </c>
      <c r="D7427">
        <v>-81.7677536010742</v>
      </c>
      <c r="E7427">
        <v>-57.9080162048339</v>
      </c>
      <c r="F7427" s="4" t="s">
        <v>31670</v>
      </c>
      <c r="G7427" s="4" t="s">
        <v>31671</v>
      </c>
      <c r="H7427">
        <v>-4.48967695236206</v>
      </c>
      <c r="I7427" s="4" t="s">
        <v>31672</v>
      </c>
      <c r="J7427" s="4" t="s">
        <v>31673</v>
      </c>
      <c r="K7427" s="4" t="s">
        <v>31674</v>
      </c>
      <c r="L7427">
        <v>-361.630493164062</v>
      </c>
      <c r="M7427">
        <v>-0.001708984375</v>
      </c>
      <c r="N7427">
        <v>-0.1513671875</v>
      </c>
      <c r="O7427">
        <v>0.669677734375</v>
      </c>
      <c r="P7427">
        <v>0</v>
      </c>
      <c r="Q7427" t="s">
        <v>19</v>
      </c>
    </row>
    <row r="7428" spans="2:17">
      <c r="B7428">
        <v>22878</v>
      </c>
      <c r="C7428">
        <v>1565872626</v>
      </c>
      <c r="D7428">
        <v>-80.8747482299804</v>
      </c>
      <c r="E7428">
        <v>-60.8828239440918</v>
      </c>
      <c r="F7428" s="4" t="s">
        <v>31675</v>
      </c>
      <c r="G7428" s="4" t="s">
        <v>31676</v>
      </c>
      <c r="H7428">
        <v>-4.25727653503418</v>
      </c>
      <c r="I7428" s="4" t="s">
        <v>31677</v>
      </c>
      <c r="J7428" s="4" t="s">
        <v>31678</v>
      </c>
      <c r="K7428" s="4" t="s">
        <v>31679</v>
      </c>
      <c r="L7428">
        <v>-361.113677978515</v>
      </c>
      <c r="M7428">
        <v>-0.01806640625</v>
      </c>
      <c r="N7428">
        <v>-0.142333984375</v>
      </c>
      <c r="O7428">
        <v>0.61669921875</v>
      </c>
      <c r="P7428">
        <v>0</v>
      </c>
      <c r="Q7428" t="s">
        <v>19</v>
      </c>
    </row>
    <row r="7429" spans="2:17">
      <c r="B7429">
        <v>22879</v>
      </c>
      <c r="C7429">
        <v>1565880959</v>
      </c>
      <c r="D7429">
        <v>-79.7752990722656</v>
      </c>
      <c r="E7429">
        <v>-63.8472785949707</v>
      </c>
      <c r="F7429" s="4" t="s">
        <v>31680</v>
      </c>
      <c r="G7429" s="4" t="s">
        <v>31681</v>
      </c>
      <c r="H7429">
        <v>-3.64098811149597</v>
      </c>
      <c r="I7429" s="4" t="s">
        <v>31682</v>
      </c>
      <c r="J7429" s="4" t="s">
        <v>31683</v>
      </c>
      <c r="K7429" s="4" t="s">
        <v>31684</v>
      </c>
      <c r="L7429">
        <v>-360.91372680664</v>
      </c>
      <c r="M7429">
        <v>-0.041259765625</v>
      </c>
      <c r="N7429">
        <v>-0.142822265625</v>
      </c>
      <c r="O7429">
        <v>0.572265625</v>
      </c>
      <c r="P7429">
        <v>0</v>
      </c>
      <c r="Q7429" t="s">
        <v>19</v>
      </c>
    </row>
    <row r="7430" spans="2:17">
      <c r="B7430">
        <v>22880</v>
      </c>
      <c r="C7430">
        <v>1565889292</v>
      </c>
      <c r="D7430">
        <v>-78.39013671875</v>
      </c>
      <c r="E7430">
        <v>-66.7922592163086</v>
      </c>
      <c r="F7430" s="4" t="s">
        <v>31685</v>
      </c>
      <c r="G7430" s="4" t="s">
        <v>31686</v>
      </c>
      <c r="H7430">
        <v>-3.06567978858947</v>
      </c>
      <c r="I7430" s="4" t="s">
        <v>31687</v>
      </c>
      <c r="J7430" s="4" t="s">
        <v>31688</v>
      </c>
      <c r="K7430" s="4" t="s">
        <v>31689</v>
      </c>
      <c r="L7430">
        <v>-360.196899414062</v>
      </c>
      <c r="M7430">
        <v>-0.0625</v>
      </c>
      <c r="N7430">
        <v>-0.13720703125</v>
      </c>
      <c r="O7430">
        <v>0.535400390625</v>
      </c>
      <c r="P7430">
        <v>0</v>
      </c>
      <c r="Q7430" t="s">
        <v>19</v>
      </c>
    </row>
    <row r="7431" spans="2:17">
      <c r="B7431">
        <v>22881</v>
      </c>
      <c r="C7431">
        <v>1565897625</v>
      </c>
      <c r="D7431">
        <v>-76.5898284912109</v>
      </c>
      <c r="E7431">
        <v>-69.7120590209961</v>
      </c>
      <c r="F7431" s="4" t="s">
        <v>31690</v>
      </c>
      <c r="G7431" s="4" t="s">
        <v>31691</v>
      </c>
      <c r="H7431">
        <v>-2.62461447715759</v>
      </c>
      <c r="I7431">
        <v>-0.222817122936248</v>
      </c>
      <c r="J7431" s="4" t="s">
        <v>31692</v>
      </c>
      <c r="K7431" s="4" t="s">
        <v>31693</v>
      </c>
      <c r="L7431">
        <v>-359.532562255859</v>
      </c>
      <c r="M7431">
        <v>-0.075927734375</v>
      </c>
      <c r="N7431">
        <v>-0.14501953125</v>
      </c>
      <c r="O7431">
        <v>0.5107421875</v>
      </c>
      <c r="P7431">
        <v>0</v>
      </c>
      <c r="Q7431" t="s">
        <v>19</v>
      </c>
    </row>
    <row r="7432" spans="2:17">
      <c r="B7432">
        <v>22882</v>
      </c>
      <c r="C7432">
        <v>1565905958</v>
      </c>
      <c r="D7432">
        <v>-74.1287384033203</v>
      </c>
      <c r="E7432">
        <v>-72.5897598266601</v>
      </c>
      <c r="F7432" s="4" t="s">
        <v>31694</v>
      </c>
      <c r="G7432" s="4" t="s">
        <v>31695</v>
      </c>
      <c r="H7432">
        <v>-2.54509234428405</v>
      </c>
      <c r="I7432">
        <v>-0.736446380615234</v>
      </c>
      <c r="J7432" s="4" t="s">
        <v>31696</v>
      </c>
      <c r="K7432" s="4" t="s">
        <v>31697</v>
      </c>
      <c r="L7432">
        <v>-358.819702148437</v>
      </c>
      <c r="M7432">
        <v>-0.087646484375</v>
      </c>
      <c r="N7432">
        <v>-0.147216796875</v>
      </c>
      <c r="O7432">
        <v>0.481689453125</v>
      </c>
      <c r="P7432">
        <v>0</v>
      </c>
      <c r="Q7432" t="s">
        <v>19</v>
      </c>
    </row>
    <row r="7433" spans="2:17">
      <c r="B7433">
        <v>22883</v>
      </c>
      <c r="C7433">
        <v>1565914291</v>
      </c>
      <c r="D7433">
        <v>-70.5610046386718</v>
      </c>
      <c r="E7433">
        <v>-75.4274139404296</v>
      </c>
      <c r="F7433" s="4" t="s">
        <v>31698</v>
      </c>
      <c r="G7433" s="4" t="s">
        <v>31699</v>
      </c>
      <c r="H7433">
        <v>-2.7432255744934</v>
      </c>
      <c r="I7433">
        <v>-0.38684868812561</v>
      </c>
      <c r="J7433" s="4" t="s">
        <v>31700</v>
      </c>
      <c r="K7433" s="4" t="s">
        <v>31701</v>
      </c>
      <c r="L7433">
        <v>-361.025421142578</v>
      </c>
      <c r="M7433">
        <v>-0.111083984375</v>
      </c>
      <c r="N7433">
        <v>-0.146240234375</v>
      </c>
      <c r="O7433">
        <v>0.452880859375</v>
      </c>
      <c r="P7433">
        <v>0</v>
      </c>
      <c r="Q7433" t="s">
        <v>19</v>
      </c>
    </row>
    <row r="7434" spans="2:17">
      <c r="B7434">
        <v>22884</v>
      </c>
      <c r="C7434">
        <v>1565922624</v>
      </c>
      <c r="D7434">
        <v>-65.1329269409179</v>
      </c>
      <c r="E7434">
        <v>-78.1930313110351</v>
      </c>
      <c r="F7434">
        <v>-4.13505792617797</v>
      </c>
      <c r="G7434" s="4" t="s">
        <v>31702</v>
      </c>
      <c r="H7434">
        <v>-2.15072679519653</v>
      </c>
      <c r="I7434" s="4" t="s">
        <v>31703</v>
      </c>
      <c r="J7434" s="4" t="s">
        <v>31704</v>
      </c>
      <c r="K7434" s="4" t="s">
        <v>31705</v>
      </c>
      <c r="L7434">
        <v>-363.960968017578</v>
      </c>
      <c r="M7434">
        <v>-0.123046875</v>
      </c>
      <c r="N7434">
        <v>-0.14892578125</v>
      </c>
      <c r="O7434">
        <v>0.416015625</v>
      </c>
      <c r="P7434">
        <v>0</v>
      </c>
      <c r="Q7434" t="s">
        <v>19</v>
      </c>
    </row>
    <row r="7435" spans="2:17">
      <c r="B7435">
        <v>22885</v>
      </c>
      <c r="C7435">
        <v>1565930957</v>
      </c>
      <c r="D7435">
        <v>-56.426025390625</v>
      </c>
      <c r="E7435">
        <v>-80.8031311035156</v>
      </c>
      <c r="F7435">
        <v>-12.9238853454589</v>
      </c>
      <c r="G7435" s="4" t="s">
        <v>31706</v>
      </c>
      <c r="H7435">
        <v>-1.30040216445922</v>
      </c>
      <c r="I7435" s="4" t="s">
        <v>31707</v>
      </c>
      <c r="J7435" s="4" t="s">
        <v>31708</v>
      </c>
      <c r="K7435" s="4" t="s">
        <v>31709</v>
      </c>
      <c r="L7435">
        <v>-366.097229003906</v>
      </c>
      <c r="M7435">
        <v>-0.138916015625</v>
      </c>
      <c r="N7435">
        <v>-0.15234375</v>
      </c>
      <c r="O7435">
        <v>0.386474609375</v>
      </c>
      <c r="P7435">
        <v>0</v>
      </c>
      <c r="Q7435" t="s">
        <v>19</v>
      </c>
    </row>
    <row r="7436" spans="2:17">
      <c r="B7436">
        <v>22886</v>
      </c>
      <c r="C7436">
        <v>1565939290</v>
      </c>
      <c r="D7436">
        <v>-41.4669227600097</v>
      </c>
      <c r="E7436">
        <v>-83.0581588745117</v>
      </c>
      <c r="F7436">
        <v>-27.947525024414</v>
      </c>
      <c r="G7436" s="4" t="s">
        <v>31710</v>
      </c>
      <c r="H7436">
        <v>-1.12659442424774</v>
      </c>
      <c r="I7436" s="4" t="s">
        <v>31711</v>
      </c>
      <c r="J7436" s="4" t="s">
        <v>31712</v>
      </c>
      <c r="K7436" s="4" t="s">
        <v>31713</v>
      </c>
      <c r="L7436">
        <v>-367.881958007812</v>
      </c>
      <c r="M7436">
        <v>-0.1533203125</v>
      </c>
      <c r="N7436">
        <v>-0.16259765625</v>
      </c>
      <c r="O7436">
        <v>0.3544921875</v>
      </c>
      <c r="P7436">
        <v>0</v>
      </c>
      <c r="Q7436" t="s">
        <v>19</v>
      </c>
    </row>
    <row r="7437" spans="2:17">
      <c r="B7437">
        <v>22887</v>
      </c>
      <c r="C7437">
        <v>1565947623</v>
      </c>
      <c r="D7437">
        <v>-15.8739042282104</v>
      </c>
      <c r="E7437">
        <v>-84.4948348999023</v>
      </c>
      <c r="F7437">
        <v>-53.5857009887695</v>
      </c>
      <c r="G7437" s="4" t="s">
        <v>31714</v>
      </c>
      <c r="H7437">
        <v>-0.364204317331314</v>
      </c>
      <c r="I7437" s="4" t="s">
        <v>31715</v>
      </c>
      <c r="J7437" s="4" t="s">
        <v>31716</v>
      </c>
      <c r="K7437" s="4" t="s">
        <v>31717</v>
      </c>
      <c r="L7437">
        <v>-370.744079589843</v>
      </c>
      <c r="M7437">
        <v>-0.16845703125</v>
      </c>
      <c r="N7437">
        <v>-0.16943359375</v>
      </c>
      <c r="O7437">
        <v>0.33642578125</v>
      </c>
      <c r="P7437">
        <v>0</v>
      </c>
      <c r="Q7437" t="s">
        <v>19</v>
      </c>
    </row>
    <row r="7438" spans="2:17">
      <c r="B7438">
        <v>22888</v>
      </c>
      <c r="C7438">
        <v>1565955956</v>
      </c>
      <c r="D7438" s="4" t="s">
        <v>31718</v>
      </c>
      <c r="E7438">
        <v>-84.4131774902343</v>
      </c>
      <c r="F7438">
        <v>-86.0388412475586</v>
      </c>
      <c r="G7438" s="4" t="s">
        <v>31719</v>
      </c>
      <c r="H7438" s="4" t="s">
        <v>31720</v>
      </c>
      <c r="I7438" s="4" t="s">
        <v>31721</v>
      </c>
      <c r="J7438" s="4" t="s">
        <v>31722</v>
      </c>
      <c r="K7438" s="4" t="s">
        <v>31723</v>
      </c>
      <c r="L7438">
        <v>-371.359588623046</v>
      </c>
      <c r="M7438">
        <v>-0.179443359375</v>
      </c>
      <c r="N7438">
        <v>-0.179443359375</v>
      </c>
      <c r="O7438">
        <v>0.320068359375</v>
      </c>
      <c r="P7438">
        <v>0</v>
      </c>
      <c r="Q7438" t="s">
        <v>19</v>
      </c>
    </row>
    <row r="7439" spans="2:17">
      <c r="B7439">
        <v>22889</v>
      </c>
      <c r="C7439">
        <v>1565964289</v>
      </c>
      <c r="D7439" s="4" t="s">
        <v>31724</v>
      </c>
      <c r="E7439">
        <v>-82.8482131958007</v>
      </c>
      <c r="F7439">
        <v>-110.454315185546</v>
      </c>
      <c r="G7439" s="4" t="s">
        <v>31725</v>
      </c>
      <c r="H7439" s="4" t="s">
        <v>31726</v>
      </c>
      <c r="I7439" s="4" t="s">
        <v>31727</v>
      </c>
      <c r="J7439" s="4" t="s">
        <v>31728</v>
      </c>
      <c r="K7439" s="4" t="s">
        <v>31729</v>
      </c>
      <c r="L7439">
        <v>-370.962127685546</v>
      </c>
      <c r="M7439">
        <v>-0.18896484375</v>
      </c>
      <c r="N7439">
        <v>-0.189208984375</v>
      </c>
      <c r="O7439">
        <v>0.31396484375</v>
      </c>
      <c r="P7439">
        <v>0</v>
      </c>
      <c r="Q7439" t="s">
        <v>19</v>
      </c>
    </row>
    <row r="7440" spans="2:17">
      <c r="B7440">
        <v>22890</v>
      </c>
      <c r="C7440">
        <v>1565972622</v>
      </c>
      <c r="D7440" s="4" t="s">
        <v>31730</v>
      </c>
      <c r="E7440">
        <v>-80.4761047363281</v>
      </c>
      <c r="F7440">
        <v>-124.67894744873</v>
      </c>
      <c r="G7440" s="4" t="s">
        <v>31731</v>
      </c>
      <c r="H7440">
        <v>-0.219942793250083</v>
      </c>
      <c r="I7440" s="4" t="s">
        <v>31732</v>
      </c>
      <c r="J7440" s="4" t="s">
        <v>31733</v>
      </c>
      <c r="K7440" s="4" t="s">
        <v>31734</v>
      </c>
      <c r="L7440">
        <v>-374.963470458984</v>
      </c>
      <c r="M7440">
        <v>-0.1962890625</v>
      </c>
      <c r="N7440">
        <v>-0.205322265625</v>
      </c>
      <c r="O7440">
        <v>0.3115234375</v>
      </c>
      <c r="P7440">
        <v>0</v>
      </c>
      <c r="Q7440" t="s">
        <v>19</v>
      </c>
    </row>
    <row r="7441" spans="2:17">
      <c r="B7441">
        <v>22891</v>
      </c>
      <c r="C7441">
        <v>1565980955</v>
      </c>
      <c r="D7441" s="4" t="s">
        <v>31735</v>
      </c>
      <c r="E7441">
        <v>-77.697509765625</v>
      </c>
      <c r="F7441">
        <v>-133.165420532226</v>
      </c>
      <c r="G7441" s="4" t="s">
        <v>31736</v>
      </c>
      <c r="H7441">
        <v>-0.743164360523223</v>
      </c>
      <c r="I7441" s="4" t="s">
        <v>31737</v>
      </c>
      <c r="J7441" s="4" t="s">
        <v>31738</v>
      </c>
      <c r="K7441" s="4" t="s">
        <v>31739</v>
      </c>
      <c r="L7441">
        <v>-384.065521240234</v>
      </c>
      <c r="M7441">
        <v>-0.20068359375</v>
      </c>
      <c r="N7441">
        <v>-0.212890625</v>
      </c>
      <c r="O7441">
        <v>0.303955078125</v>
      </c>
      <c r="P7441">
        <v>0</v>
      </c>
      <c r="Q7441" t="s">
        <v>19</v>
      </c>
    </row>
    <row r="7442" spans="2:17">
      <c r="B7442">
        <v>22892</v>
      </c>
      <c r="C7442">
        <v>1565989288</v>
      </c>
      <c r="D7442" s="4" t="s">
        <v>31740</v>
      </c>
      <c r="E7442">
        <v>-74.7009582519531</v>
      </c>
      <c r="F7442">
        <v>-138.632614135742</v>
      </c>
      <c r="G7442">
        <v>2.83740234375</v>
      </c>
      <c r="H7442" s="4" t="s">
        <v>31741</v>
      </c>
      <c r="I7442" s="4" t="s">
        <v>31742</v>
      </c>
      <c r="J7442" s="4" t="s">
        <v>31743</v>
      </c>
      <c r="K7442" s="4" t="s">
        <v>31744</v>
      </c>
      <c r="L7442">
        <v>-391.591674804687</v>
      </c>
      <c r="M7442">
        <v>-0.212646484375</v>
      </c>
      <c r="N7442">
        <v>-0.2216796875</v>
      </c>
      <c r="O7442">
        <v>0.292236328125</v>
      </c>
      <c r="P7442">
        <v>0</v>
      </c>
      <c r="Q7442" t="s">
        <v>19</v>
      </c>
    </row>
    <row r="7443" spans="2:17">
      <c r="B7443">
        <v>22893</v>
      </c>
      <c r="C7443">
        <v>1565997621</v>
      </c>
      <c r="D7443" s="4" t="s">
        <v>31745</v>
      </c>
      <c r="E7443">
        <v>-71.6578903198242</v>
      </c>
      <c r="F7443">
        <v>-142.265075683593</v>
      </c>
      <c r="G7443" s="4" t="s">
        <v>31746</v>
      </c>
      <c r="H7443" s="4" t="s">
        <v>31747</v>
      </c>
      <c r="I7443" s="4" t="s">
        <v>31748</v>
      </c>
      <c r="J7443" s="4" t="s">
        <v>31749</v>
      </c>
      <c r="K7443" s="4" t="s">
        <v>31750</v>
      </c>
      <c r="L7443">
        <v>-385.964660644531</v>
      </c>
      <c r="M7443">
        <v>-0.22509765625</v>
      </c>
      <c r="N7443">
        <v>-0.224853515625</v>
      </c>
      <c r="O7443">
        <v>0.2841796875</v>
      </c>
      <c r="P7443">
        <v>0</v>
      </c>
      <c r="Q7443" t="s">
        <v>19</v>
      </c>
    </row>
    <row r="7444" spans="2:17">
      <c r="B7444">
        <v>22894</v>
      </c>
      <c r="C7444">
        <v>1566005954</v>
      </c>
      <c r="D7444" s="4" t="s">
        <v>31751</v>
      </c>
      <c r="E7444">
        <v>-68.667984008789</v>
      </c>
      <c r="F7444">
        <v>-144.727630615234</v>
      </c>
      <c r="G7444" s="4" t="s">
        <v>31752</v>
      </c>
      <c r="H7444" s="4" t="s">
        <v>31753</v>
      </c>
      <c r="I7444">
        <v>-0.0775760039687156</v>
      </c>
      <c r="J7444" s="4" t="s">
        <v>31754</v>
      </c>
      <c r="K7444" s="4" t="s">
        <v>31755</v>
      </c>
      <c r="L7444">
        <v>-372.257049560546</v>
      </c>
      <c r="M7444">
        <v>-0.2294921875</v>
      </c>
      <c r="N7444">
        <v>-0.236083984375</v>
      </c>
      <c r="O7444">
        <v>0.275634765625</v>
      </c>
      <c r="P7444">
        <v>0</v>
      </c>
      <c r="Q7444" t="s">
        <v>19</v>
      </c>
    </row>
    <row r="7445" spans="2:17">
      <c r="B7445">
        <v>22895</v>
      </c>
      <c r="C7445">
        <v>1566014287</v>
      </c>
      <c r="D7445" s="4" t="s">
        <v>31756</v>
      </c>
      <c r="E7445">
        <v>-65.7311782836914</v>
      </c>
      <c r="F7445">
        <v>-146.543670654296</v>
      </c>
      <c r="G7445" s="4" t="s">
        <v>31757</v>
      </c>
      <c r="H7445" s="4" t="s">
        <v>31758</v>
      </c>
      <c r="I7445" s="4" t="s">
        <v>31759</v>
      </c>
      <c r="J7445" s="4" t="s">
        <v>31760</v>
      </c>
      <c r="K7445" s="4" t="s">
        <v>31761</v>
      </c>
      <c r="L7445">
        <v>-362.093688964843</v>
      </c>
      <c r="M7445">
        <v>-0.23828125</v>
      </c>
      <c r="N7445">
        <v>-0.247314453125</v>
      </c>
      <c r="O7445">
        <v>0.283447265625</v>
      </c>
      <c r="P7445">
        <v>0</v>
      </c>
      <c r="Q7445" t="s">
        <v>19</v>
      </c>
    </row>
    <row r="7446" spans="2:17">
      <c r="B7446">
        <v>22896</v>
      </c>
      <c r="C7446">
        <v>1566022620</v>
      </c>
      <c r="D7446" s="4" t="s">
        <v>31762</v>
      </c>
      <c r="E7446">
        <v>-62.8073387145996</v>
      </c>
      <c r="F7446">
        <v>-147.998138427734</v>
      </c>
      <c r="G7446" s="4" t="s">
        <v>31763</v>
      </c>
      <c r="H7446" s="4" t="s">
        <v>31764</v>
      </c>
      <c r="I7446" s="4" t="s">
        <v>31765</v>
      </c>
      <c r="J7446" s="4" t="s">
        <v>31766</v>
      </c>
      <c r="K7446" s="4" t="s">
        <v>31767</v>
      </c>
      <c r="L7446">
        <v>-358.738983154296</v>
      </c>
      <c r="M7446">
        <v>-0.242919921875</v>
      </c>
      <c r="N7446">
        <v>-0.26123046875</v>
      </c>
      <c r="O7446">
        <v>0.29638671875</v>
      </c>
      <c r="P7446">
        <v>0</v>
      </c>
      <c r="Q7446" t="s">
        <v>19</v>
      </c>
    </row>
    <row r="7447" spans="2:17">
      <c r="B7447">
        <v>22897</v>
      </c>
      <c r="C7447">
        <v>1566030953</v>
      </c>
      <c r="D7447" s="4" t="s">
        <v>31768</v>
      </c>
      <c r="E7447">
        <v>-59.8483772277832</v>
      </c>
      <c r="F7447">
        <v>-149.192459106445</v>
      </c>
      <c r="G7447" s="4" t="s">
        <v>31769</v>
      </c>
      <c r="H7447" s="4" t="s">
        <v>31770</v>
      </c>
      <c r="I7447" s="4" t="s">
        <v>31771</v>
      </c>
      <c r="J7447" s="4" t="s">
        <v>31772</v>
      </c>
      <c r="K7447" s="4" t="s">
        <v>31773</v>
      </c>
      <c r="L7447">
        <v>-361.115936279296</v>
      </c>
      <c r="M7447">
        <v>-0.23828125</v>
      </c>
      <c r="N7447">
        <v>-0.271240234375</v>
      </c>
      <c r="O7447">
        <v>0.322021484375</v>
      </c>
      <c r="P7447">
        <v>0</v>
      </c>
      <c r="Q7447" t="s">
        <v>19</v>
      </c>
    </row>
    <row r="7448" spans="2:17">
      <c r="B7448">
        <v>22898</v>
      </c>
      <c r="C7448">
        <v>1566039286</v>
      </c>
      <c r="D7448" s="4" t="s">
        <v>31774</v>
      </c>
      <c r="E7448">
        <v>-56.8523902893066</v>
      </c>
      <c r="F7448">
        <v>-150.16893005371</v>
      </c>
      <c r="G7448" s="4" t="s">
        <v>31775</v>
      </c>
      <c r="H7448" s="4" t="s">
        <v>31776</v>
      </c>
      <c r="I7448" s="4" t="s">
        <v>31777</v>
      </c>
      <c r="J7448" s="4" t="s">
        <v>31778</v>
      </c>
      <c r="K7448" s="4" t="s">
        <v>31779</v>
      </c>
      <c r="L7448">
        <v>-364.537719726562</v>
      </c>
      <c r="M7448">
        <v>-0.2412109375</v>
      </c>
      <c r="N7448">
        <v>-0.27978515625</v>
      </c>
      <c r="O7448">
        <v>0.3505859375</v>
      </c>
      <c r="P7448">
        <v>0</v>
      </c>
      <c r="Q7448" t="s">
        <v>19</v>
      </c>
    </row>
    <row r="7449" spans="2:17">
      <c r="B7449">
        <v>22899</v>
      </c>
      <c r="C7449">
        <v>1566047619</v>
      </c>
      <c r="D7449" s="4" t="s">
        <v>31780</v>
      </c>
      <c r="E7449">
        <v>-53.8277587890625</v>
      </c>
      <c r="F7449">
        <v>-150.991302490234</v>
      </c>
      <c r="G7449" s="4" t="s">
        <v>31781</v>
      </c>
      <c r="H7449" s="4" t="s">
        <v>31782</v>
      </c>
      <c r="I7449" s="4" t="s">
        <v>31783</v>
      </c>
      <c r="J7449" s="4" t="s">
        <v>31784</v>
      </c>
      <c r="K7449" s="4" t="s">
        <v>31785</v>
      </c>
      <c r="L7449">
        <v>-367.001495361328</v>
      </c>
      <c r="M7449">
        <v>-0.243408203125</v>
      </c>
      <c r="N7449">
        <v>-0.276611328125</v>
      </c>
      <c r="O7449">
        <v>0.374755859375</v>
      </c>
      <c r="P7449">
        <v>0</v>
      </c>
      <c r="Q7449" t="s">
        <v>19</v>
      </c>
    </row>
    <row r="7450" spans="2:17">
      <c r="B7450">
        <v>22900</v>
      </c>
      <c r="C7450">
        <v>1566055952</v>
      </c>
      <c r="D7450" s="4" t="s">
        <v>31786</v>
      </c>
      <c r="E7450">
        <v>-50.8008079528808</v>
      </c>
      <c r="F7450">
        <v>-151.703048706054</v>
      </c>
      <c r="G7450" s="4" t="s">
        <v>31787</v>
      </c>
      <c r="H7450" s="4" t="s">
        <v>31788</v>
      </c>
      <c r="I7450" s="4" t="s">
        <v>31789</v>
      </c>
      <c r="J7450" s="4" t="s">
        <v>31790</v>
      </c>
      <c r="K7450" s="4" t="s">
        <v>31791</v>
      </c>
      <c r="L7450">
        <v>-366.775329589843</v>
      </c>
      <c r="M7450">
        <v>-0.246337890625</v>
      </c>
      <c r="N7450">
        <v>-0.276123046875</v>
      </c>
      <c r="O7450">
        <v>0.3935546875</v>
      </c>
      <c r="P7450">
        <v>0</v>
      </c>
      <c r="Q7450" t="s">
        <v>19</v>
      </c>
    </row>
    <row r="7451" spans="2:17">
      <c r="B7451">
        <v>22901</v>
      </c>
      <c r="C7451">
        <v>1566064285</v>
      </c>
      <c r="D7451" s="4" t="s">
        <v>31792</v>
      </c>
      <c r="E7451">
        <v>-47.7855606079101</v>
      </c>
      <c r="F7451">
        <v>-152.313186645507</v>
      </c>
      <c r="G7451" s="4" t="s">
        <v>31793</v>
      </c>
      <c r="H7451" s="4" t="s">
        <v>31794</v>
      </c>
      <c r="I7451" s="4" t="s">
        <v>31795</v>
      </c>
      <c r="J7451" s="4" t="s">
        <v>31796</v>
      </c>
      <c r="K7451" s="4" t="s">
        <v>31797</v>
      </c>
      <c r="L7451">
        <v>-364.68228149414</v>
      </c>
      <c r="M7451">
        <v>-0.25</v>
      </c>
      <c r="N7451">
        <v>-0.2705078125</v>
      </c>
      <c r="O7451">
        <v>0.406494140625</v>
      </c>
      <c r="P7451">
        <v>0</v>
      </c>
      <c r="Q7451" t="s">
        <v>19</v>
      </c>
    </row>
    <row r="7452" spans="2:17">
      <c r="B7452">
        <v>22902</v>
      </c>
      <c r="C7452">
        <v>1566072618</v>
      </c>
      <c r="D7452" s="4" t="s">
        <v>31798</v>
      </c>
      <c r="E7452">
        <v>-44.7852745056152</v>
      </c>
      <c r="F7452">
        <v>-152.843795776367</v>
      </c>
      <c r="G7452" s="4" t="s">
        <v>31799</v>
      </c>
      <c r="H7452" s="4" t="s">
        <v>31800</v>
      </c>
      <c r="I7452" s="4" t="s">
        <v>31801</v>
      </c>
      <c r="J7452" s="4" t="s">
        <v>31802</v>
      </c>
      <c r="K7452" s="4" t="s">
        <v>31803</v>
      </c>
      <c r="L7452">
        <v>-362.523345947265</v>
      </c>
      <c r="M7452">
        <v>-0.2578125</v>
      </c>
      <c r="N7452">
        <v>-0.27001953125</v>
      </c>
      <c r="O7452">
        <v>0.44091796875</v>
      </c>
      <c r="P7452">
        <v>0</v>
      </c>
      <c r="Q7452" t="s">
        <v>19</v>
      </c>
    </row>
    <row r="7453" spans="2:17">
      <c r="B7453">
        <v>22903</v>
      </c>
      <c r="C7453">
        <v>1566080951</v>
      </c>
      <c r="D7453" s="4" t="s">
        <v>31804</v>
      </c>
      <c r="E7453">
        <v>-41.7868003845214</v>
      </c>
      <c r="F7453">
        <v>-153.316452026367</v>
      </c>
      <c r="G7453" s="4" t="s">
        <v>31805</v>
      </c>
      <c r="H7453" s="4" t="s">
        <v>31806</v>
      </c>
      <c r="I7453" s="4" t="s">
        <v>31807</v>
      </c>
      <c r="J7453" s="4" t="s">
        <v>31808</v>
      </c>
      <c r="K7453" s="4" t="s">
        <v>31809</v>
      </c>
      <c r="L7453">
        <v>-361.626861572265</v>
      </c>
      <c r="M7453">
        <v>-0.258544921875</v>
      </c>
      <c r="N7453">
        <v>-0.271484375</v>
      </c>
      <c r="O7453">
        <v>0.477783203125</v>
      </c>
      <c r="P7453">
        <v>0</v>
      </c>
      <c r="Q7453" t="s">
        <v>19</v>
      </c>
    </row>
    <row r="7454" spans="2:17">
      <c r="B7454">
        <v>22904</v>
      </c>
      <c r="C7454">
        <v>1566089284</v>
      </c>
      <c r="D7454" s="4" t="s">
        <v>31810</v>
      </c>
      <c r="E7454">
        <v>-38.7895278930664</v>
      </c>
      <c r="F7454">
        <v>-153.739791870117</v>
      </c>
      <c r="G7454" s="4" t="s">
        <v>31811</v>
      </c>
      <c r="H7454" s="4" t="s">
        <v>31812</v>
      </c>
      <c r="I7454" s="4" t="s">
        <v>31813</v>
      </c>
      <c r="J7454" s="4" t="s">
        <v>31814</v>
      </c>
      <c r="K7454" s="4" t="s">
        <v>31815</v>
      </c>
      <c r="L7454">
        <v>-361.569213867187</v>
      </c>
      <c r="M7454">
        <v>-0.260986328125</v>
      </c>
      <c r="N7454">
        <v>-0.265869140625</v>
      </c>
      <c r="O7454">
        <v>0.534423828125</v>
      </c>
      <c r="P7454">
        <v>0</v>
      </c>
      <c r="Q7454" t="s">
        <v>19</v>
      </c>
    </row>
    <row r="7455" spans="2:17">
      <c r="B7455">
        <v>22905</v>
      </c>
      <c r="C7455">
        <v>1566097617</v>
      </c>
      <c r="D7455" s="4" t="s">
        <v>31816</v>
      </c>
      <c r="E7455">
        <v>-35.7854118347168</v>
      </c>
      <c r="F7455">
        <v>-154.122268676757</v>
      </c>
      <c r="G7455">
        <v>-0.0271819457411766</v>
      </c>
      <c r="H7455" s="4" t="s">
        <v>31817</v>
      </c>
      <c r="I7455" s="4" t="s">
        <v>31818</v>
      </c>
      <c r="J7455" s="4" t="s">
        <v>31819</v>
      </c>
      <c r="K7455" s="4" t="s">
        <v>31820</v>
      </c>
      <c r="L7455">
        <v>-361.619842529296</v>
      </c>
      <c r="M7455">
        <v>-0.2568359375</v>
      </c>
      <c r="N7455">
        <v>-0.2548828125</v>
      </c>
      <c r="O7455">
        <v>0.600830078125</v>
      </c>
      <c r="P7455">
        <v>0</v>
      </c>
      <c r="Q7455" t="s">
        <v>19</v>
      </c>
    </row>
    <row r="7456" spans="2:17">
      <c r="B7456">
        <v>22906</v>
      </c>
      <c r="C7456">
        <v>1566105950</v>
      </c>
      <c r="D7456" s="4" t="s">
        <v>31821</v>
      </c>
      <c r="E7456">
        <v>-32.7825012207031</v>
      </c>
      <c r="F7456">
        <v>-154.468643188476</v>
      </c>
      <c r="G7456">
        <v>-0.420183062553405</v>
      </c>
      <c r="H7456" s="4" t="s">
        <v>31822</v>
      </c>
      <c r="I7456" s="4" t="s">
        <v>31823</v>
      </c>
      <c r="J7456" s="4" t="s">
        <v>31824</v>
      </c>
      <c r="K7456" s="4" t="s">
        <v>31825</v>
      </c>
      <c r="L7456">
        <v>-361.795532226562</v>
      </c>
      <c r="M7456">
        <v>-0.25390625</v>
      </c>
      <c r="N7456">
        <v>-0.228271484375</v>
      </c>
      <c r="O7456">
        <v>0.67041015625</v>
      </c>
      <c r="P7456">
        <v>0</v>
      </c>
      <c r="Q7456" t="s">
        <v>19</v>
      </c>
    </row>
    <row r="7457" spans="2:17">
      <c r="B7457">
        <v>22907</v>
      </c>
      <c r="C7457">
        <v>1566114283</v>
      </c>
      <c r="D7457" s="4" t="s">
        <v>31826</v>
      </c>
      <c r="E7457">
        <v>-29.7686824798584</v>
      </c>
      <c r="F7457">
        <v>-154.783905029296</v>
      </c>
      <c r="G7457">
        <v>-0.95253050327301</v>
      </c>
      <c r="H7457" s="4" t="s">
        <v>31827</v>
      </c>
      <c r="I7457" s="4" t="s">
        <v>31828</v>
      </c>
      <c r="J7457" s="4" t="s">
        <v>31829</v>
      </c>
      <c r="K7457" s="4" t="s">
        <v>31830</v>
      </c>
      <c r="L7457">
        <v>-362.199432373046</v>
      </c>
      <c r="M7457">
        <v>-0.248046875</v>
      </c>
      <c r="N7457">
        <v>-0.173095703125</v>
      </c>
      <c r="O7457">
        <v>0.728759765625</v>
      </c>
      <c r="P7457">
        <v>0</v>
      </c>
      <c r="Q7457" t="s">
        <v>19</v>
      </c>
    </row>
    <row r="7458" spans="2:17">
      <c r="B7458">
        <v>22908</v>
      </c>
      <c r="C7458">
        <v>1566122616</v>
      </c>
      <c r="D7458" s="4" t="s">
        <v>31831</v>
      </c>
      <c r="E7458">
        <v>-26.761640548706</v>
      </c>
      <c r="F7458">
        <v>-155.076950073242</v>
      </c>
      <c r="G7458">
        <v>-1.42830979824066</v>
      </c>
      <c r="H7458" s="4" t="s">
        <v>31832</v>
      </c>
      <c r="I7458" s="4" t="s">
        <v>31833</v>
      </c>
      <c r="J7458" s="4" t="s">
        <v>31834</v>
      </c>
      <c r="K7458" s="4" t="s">
        <v>31835</v>
      </c>
      <c r="L7458">
        <v>-361.989105224609</v>
      </c>
      <c r="M7458">
        <v>-0.25634765625</v>
      </c>
      <c r="N7458">
        <v>-0.103271484375</v>
      </c>
      <c r="O7458">
        <v>0.76611328125</v>
      </c>
      <c r="P7458">
        <v>0</v>
      </c>
      <c r="Q7458" t="s">
        <v>19</v>
      </c>
    </row>
    <row r="7459" spans="2:17">
      <c r="B7459">
        <v>22909</v>
      </c>
      <c r="C7459">
        <v>1566130949</v>
      </c>
      <c r="D7459" s="4" t="s">
        <v>31836</v>
      </c>
      <c r="E7459">
        <v>-23.7317943572998</v>
      </c>
      <c r="F7459">
        <v>-155.34797668457</v>
      </c>
      <c r="G7459">
        <v>-1.89595627784729</v>
      </c>
      <c r="H7459" s="4" t="s">
        <v>31837</v>
      </c>
      <c r="I7459" s="4" t="s">
        <v>31838</v>
      </c>
      <c r="J7459" s="4" t="s">
        <v>31839</v>
      </c>
      <c r="K7459" s="4" t="s">
        <v>31840</v>
      </c>
      <c r="L7459">
        <v>-362.352416992187</v>
      </c>
      <c r="M7459">
        <v>-0.266845703125</v>
      </c>
      <c r="N7459">
        <v>-0.021484375</v>
      </c>
      <c r="O7459">
        <v>0.802490234375</v>
      </c>
      <c r="P7459">
        <v>0</v>
      </c>
      <c r="Q7459" t="s">
        <v>19</v>
      </c>
    </row>
    <row r="7460" spans="2:17">
      <c r="B7460">
        <v>22910</v>
      </c>
      <c r="C7460">
        <v>1566139282</v>
      </c>
      <c r="D7460" s="4" t="s">
        <v>31841</v>
      </c>
      <c r="E7460">
        <v>-20.717487335205</v>
      </c>
      <c r="F7460">
        <v>-155.595977783203</v>
      </c>
      <c r="G7460">
        <v>-2.40761733055114</v>
      </c>
      <c r="H7460" s="4" t="s">
        <v>31842</v>
      </c>
      <c r="I7460" s="4" t="s">
        <v>31843</v>
      </c>
      <c r="J7460" s="4" t="s">
        <v>31844</v>
      </c>
      <c r="K7460" s="4" t="s">
        <v>31845</v>
      </c>
      <c r="L7460">
        <v>-362.579956054687</v>
      </c>
      <c r="M7460">
        <v>-0.282470703125</v>
      </c>
      <c r="N7460">
        <v>0.0654296875</v>
      </c>
      <c r="O7460">
        <v>0.864990234375</v>
      </c>
      <c r="P7460">
        <v>0</v>
      </c>
      <c r="Q7460" t="s">
        <v>19</v>
      </c>
    </row>
    <row r="7461" spans="2:17">
      <c r="B7461">
        <v>22911</v>
      </c>
      <c r="C7461">
        <v>1566147615</v>
      </c>
      <c r="D7461" s="4" t="s">
        <v>31846</v>
      </c>
      <c r="E7461">
        <v>-17.64253616333</v>
      </c>
      <c r="F7461">
        <v>-155.82371520996</v>
      </c>
      <c r="G7461">
        <v>-2.91155004501342</v>
      </c>
      <c r="H7461" s="4" t="s">
        <v>31847</v>
      </c>
      <c r="I7461" s="4" t="s">
        <v>31848</v>
      </c>
      <c r="J7461" s="4" t="s">
        <v>31849</v>
      </c>
      <c r="K7461" s="4" t="s">
        <v>31850</v>
      </c>
      <c r="L7461">
        <v>-362.378692626953</v>
      </c>
      <c r="M7461">
        <v>-0.3056640625</v>
      </c>
      <c r="N7461">
        <v>0.175537109375</v>
      </c>
      <c r="O7461">
        <v>0.9306640625</v>
      </c>
      <c r="P7461">
        <v>0</v>
      </c>
      <c r="Q7461" t="s">
        <v>19</v>
      </c>
    </row>
    <row r="7462" spans="2:17">
      <c r="B7462">
        <v>22912</v>
      </c>
      <c r="C7462">
        <v>1566155948</v>
      </c>
      <c r="D7462" s="4" t="s">
        <v>31851</v>
      </c>
      <c r="E7462">
        <v>-14.6223459243774</v>
      </c>
      <c r="F7462">
        <v>-156.037139892578</v>
      </c>
      <c r="G7462">
        <v>-3.36788845062255</v>
      </c>
      <c r="H7462" s="4" t="s">
        <v>31852</v>
      </c>
      <c r="I7462" s="4" t="s">
        <v>31853</v>
      </c>
      <c r="J7462" s="4" t="s">
        <v>31854</v>
      </c>
      <c r="K7462" s="4" t="s">
        <v>31855</v>
      </c>
      <c r="L7462">
        <v>-363.071044921875</v>
      </c>
      <c r="M7462">
        <v>-0.319091796875</v>
      </c>
      <c r="N7462">
        <v>0.3203125</v>
      </c>
      <c r="O7462">
        <v>0.99560546875</v>
      </c>
      <c r="P7462">
        <v>0</v>
      </c>
      <c r="Q7462" t="s">
        <v>19</v>
      </c>
    </row>
    <row r="7463" spans="2:17">
      <c r="B7463">
        <v>22913</v>
      </c>
      <c r="C7463">
        <v>1566164281</v>
      </c>
      <c r="D7463" s="4" t="s">
        <v>31856</v>
      </c>
      <c r="E7463">
        <v>-11.3687181472778</v>
      </c>
      <c r="F7463">
        <v>-156.239807128906</v>
      </c>
      <c r="G7463">
        <v>-3.8806824684143</v>
      </c>
      <c r="H7463" s="4" t="s">
        <v>31857</v>
      </c>
      <c r="I7463" s="4" t="s">
        <v>31858</v>
      </c>
      <c r="J7463" s="4" t="s">
        <v>31859</v>
      </c>
      <c r="K7463" s="4" t="s">
        <v>31860</v>
      </c>
      <c r="L7463">
        <v>-363.674346923828</v>
      </c>
      <c r="M7463">
        <v>-0.349853515625</v>
      </c>
      <c r="N7463">
        <v>0.5302734375</v>
      </c>
      <c r="O7463">
        <v>1.044677734375</v>
      </c>
      <c r="P7463">
        <v>0</v>
      </c>
      <c r="Q7463" t="s">
        <v>19</v>
      </c>
    </row>
    <row r="7464" spans="2:17">
      <c r="B7464">
        <v>22914</v>
      </c>
      <c r="C7464">
        <v>1566172614</v>
      </c>
      <c r="D7464" s="4" t="s">
        <v>31861</v>
      </c>
      <c r="E7464">
        <v>-8.33691978454589</v>
      </c>
      <c r="F7464">
        <v>-156.435302734375</v>
      </c>
      <c r="G7464">
        <v>-4.47706508636474</v>
      </c>
      <c r="H7464" s="4" t="s">
        <v>31862</v>
      </c>
      <c r="I7464" s="4" t="s">
        <v>31863</v>
      </c>
      <c r="J7464" s="4" t="s">
        <v>31864</v>
      </c>
      <c r="K7464" s="4" t="s">
        <v>31865</v>
      </c>
      <c r="L7464">
        <v>-364.365112304687</v>
      </c>
      <c r="M7464">
        <v>-0.386474609375</v>
      </c>
      <c r="N7464">
        <v>0.853515625</v>
      </c>
      <c r="O7464">
        <v>1.0166015625</v>
      </c>
      <c r="P7464">
        <v>0</v>
      </c>
      <c r="Q7464" t="s">
        <v>19</v>
      </c>
    </row>
    <row r="7465" spans="2:17">
      <c r="B7465">
        <v>22915</v>
      </c>
      <c r="C7465">
        <v>1566180947</v>
      </c>
      <c r="D7465" s="4" t="s">
        <v>31866</v>
      </c>
      <c r="E7465">
        <v>-5.22102403640747</v>
      </c>
      <c r="F7465">
        <v>-156.62059020996</v>
      </c>
      <c r="G7465">
        <v>-4.99500465393066</v>
      </c>
      <c r="H7465" s="4" t="s">
        <v>31867</v>
      </c>
      <c r="I7465" s="4" t="s">
        <v>31868</v>
      </c>
      <c r="J7465" s="4" t="s">
        <v>31869</v>
      </c>
      <c r="K7465" s="4" t="s">
        <v>31870</v>
      </c>
      <c r="L7465">
        <v>-365.345397949218</v>
      </c>
      <c r="M7465">
        <v>-0.47216796875</v>
      </c>
      <c r="N7465">
        <v>1.289306640625</v>
      </c>
      <c r="O7465">
        <v>0.889892578125</v>
      </c>
      <c r="P7465">
        <v>0</v>
      </c>
      <c r="Q7465" t="s">
        <v>19</v>
      </c>
    </row>
    <row r="7466" spans="2:17">
      <c r="B7466">
        <v>22916</v>
      </c>
      <c r="C7466">
        <v>1566189280</v>
      </c>
      <c r="D7466" s="4" t="s">
        <v>31871</v>
      </c>
      <c r="E7466">
        <v>-2.1782066822052</v>
      </c>
      <c r="F7466">
        <v>-156.800811767578</v>
      </c>
      <c r="G7466">
        <v>-5.50190019607543</v>
      </c>
      <c r="H7466" s="4" t="s">
        <v>31872</v>
      </c>
      <c r="I7466" s="4" t="s">
        <v>31873</v>
      </c>
      <c r="J7466" s="4" t="s">
        <v>31874</v>
      </c>
      <c r="K7466" s="4" t="s">
        <v>31875</v>
      </c>
      <c r="L7466">
        <v>-365.592132568359</v>
      </c>
      <c r="M7466">
        <v>-0.6201171875</v>
      </c>
      <c r="N7466">
        <v>1.84375</v>
      </c>
      <c r="O7466">
        <v>0.6337890625</v>
      </c>
      <c r="P7466">
        <v>0</v>
      </c>
      <c r="Q7466" t="s">
        <v>19</v>
      </c>
    </row>
    <row r="7467" spans="2:17">
      <c r="B7467">
        <v>22917</v>
      </c>
      <c r="C7467">
        <v>1566197613</v>
      </c>
      <c r="D7467" s="4" t="s">
        <v>31876</v>
      </c>
      <c r="E7467" s="2">
        <v>0.887312889099121</v>
      </c>
      <c r="F7467">
        <v>-156.966812133789</v>
      </c>
      <c r="G7467">
        <v>-6.0599718093872</v>
      </c>
      <c r="H7467" s="4" t="s">
        <v>31877</v>
      </c>
      <c r="I7467" s="4" t="s">
        <v>31878</v>
      </c>
      <c r="J7467" s="4" t="s">
        <v>31879</v>
      </c>
      <c r="K7467" s="4" t="s">
        <v>31880</v>
      </c>
      <c r="L7467">
        <v>-366.28970336914</v>
      </c>
      <c r="M7467">
        <v>-0.873779296875</v>
      </c>
      <c r="N7467">
        <v>2.480224609375</v>
      </c>
      <c r="O7467">
        <v>0.23681640625</v>
      </c>
      <c r="P7467">
        <v>0</v>
      </c>
      <c r="Q7467" t="s">
        <v>19</v>
      </c>
    </row>
    <row r="7468" spans="2:17">
      <c r="B7468">
        <v>22918</v>
      </c>
      <c r="C7468">
        <v>1566205946</v>
      </c>
      <c r="D7468" s="4" t="s">
        <v>31881</v>
      </c>
      <c r="E7468" s="2">
        <v>3.93793416023254</v>
      </c>
      <c r="F7468">
        <v>-157.131103515625</v>
      </c>
      <c r="G7468">
        <v>-6.61054372787475</v>
      </c>
      <c r="H7468" s="4" t="s">
        <v>31882</v>
      </c>
      <c r="I7468" s="4" t="s">
        <v>31883</v>
      </c>
      <c r="J7468" s="4" t="s">
        <v>31884</v>
      </c>
      <c r="K7468" s="4" t="s">
        <v>31885</v>
      </c>
      <c r="L7468">
        <v>-366.418029785156</v>
      </c>
      <c r="M7468">
        <v>-1.22998046875</v>
      </c>
      <c r="N7468">
        <v>3.144775390625</v>
      </c>
      <c r="O7468">
        <v>-0.242919921875</v>
      </c>
      <c r="P7468">
        <v>0</v>
      </c>
      <c r="Q7468" t="s">
        <v>19</v>
      </c>
    </row>
    <row r="7469" spans="2:17">
      <c r="B7469">
        <v>22919</v>
      </c>
      <c r="C7469">
        <v>1566214279</v>
      </c>
      <c r="D7469" s="4" t="s">
        <v>31886</v>
      </c>
      <c r="E7469" s="2">
        <v>6.99834871292114</v>
      </c>
      <c r="F7469">
        <v>-157.262573242187</v>
      </c>
      <c r="G7469">
        <v>-7.16322660446167</v>
      </c>
      <c r="H7469" s="4" t="s">
        <v>31887</v>
      </c>
      <c r="I7469" s="4" t="s">
        <v>31888</v>
      </c>
      <c r="J7469" s="4" t="s">
        <v>31889</v>
      </c>
      <c r="K7469" s="4" t="s">
        <v>31890</v>
      </c>
      <c r="L7469">
        <v>-366.382293701171</v>
      </c>
      <c r="M7469">
        <v>-1.730712890625</v>
      </c>
      <c r="N7469">
        <v>3.826171875</v>
      </c>
      <c r="O7469">
        <v>-0.89892578125</v>
      </c>
      <c r="P7469">
        <v>0</v>
      </c>
      <c r="Q7469" t="s">
        <v>19</v>
      </c>
    </row>
    <row r="7470" spans="2:17">
      <c r="B7470">
        <v>22920</v>
      </c>
      <c r="C7470">
        <v>1566222612</v>
      </c>
      <c r="D7470" s="4" t="s">
        <v>31891</v>
      </c>
      <c r="E7470" s="2">
        <v>10.0494022369384</v>
      </c>
      <c r="F7470">
        <v>-157.41551208496</v>
      </c>
      <c r="G7470">
        <v>-7.62094736099243</v>
      </c>
      <c r="H7470" s="4" t="s">
        <v>31892</v>
      </c>
      <c r="I7470" s="4" t="s">
        <v>31893</v>
      </c>
      <c r="J7470" s="4" t="s">
        <v>31894</v>
      </c>
      <c r="K7470" s="4" t="s">
        <v>31895</v>
      </c>
      <c r="L7470">
        <v>-366.390106201171</v>
      </c>
      <c r="M7470">
        <v>-2.41357421875</v>
      </c>
      <c r="N7470">
        <v>4.511474609375</v>
      </c>
      <c r="O7470">
        <v>-1.84521484375</v>
      </c>
      <c r="P7470">
        <v>0</v>
      </c>
      <c r="Q7470" t="s">
        <v>19</v>
      </c>
    </row>
    <row r="7471" spans="2:17">
      <c r="B7471">
        <v>22921</v>
      </c>
      <c r="C7471">
        <v>1566230945</v>
      </c>
      <c r="D7471" s="4" t="s">
        <v>31896</v>
      </c>
      <c r="E7471" s="2">
        <v>13.1061191558837</v>
      </c>
      <c r="F7471">
        <v>-157.531204223632</v>
      </c>
      <c r="G7471">
        <v>-8.19722557067871</v>
      </c>
      <c r="H7471" s="4" t="s">
        <v>31897</v>
      </c>
      <c r="I7471" s="4" t="s">
        <v>31898</v>
      </c>
      <c r="J7471" s="4" t="s">
        <v>31899</v>
      </c>
      <c r="K7471" s="4" t="s">
        <v>31900</v>
      </c>
      <c r="L7471">
        <v>-366.424011230468</v>
      </c>
      <c r="M7471">
        <v>-3.296142578125</v>
      </c>
      <c r="N7471">
        <v>5.16455078125</v>
      </c>
      <c r="O7471">
        <v>-3.115966796875</v>
      </c>
      <c r="P7471">
        <v>0</v>
      </c>
      <c r="Q7471" t="s">
        <v>19</v>
      </c>
    </row>
    <row r="7472" spans="2:17">
      <c r="B7472">
        <v>22922</v>
      </c>
      <c r="C7472">
        <v>1566239278</v>
      </c>
      <c r="D7472" s="4" t="s">
        <v>31901</v>
      </c>
      <c r="E7472" s="2">
        <v>16.1563510894775</v>
      </c>
      <c r="F7472">
        <v>-157.67707824707</v>
      </c>
      <c r="G7472">
        <v>-8.64233493804931</v>
      </c>
      <c r="H7472" s="4" t="s">
        <v>31902</v>
      </c>
      <c r="I7472" s="4" t="s">
        <v>31903</v>
      </c>
      <c r="J7472" s="4" t="s">
        <v>31904</v>
      </c>
      <c r="K7472" s="4" t="s">
        <v>31905</v>
      </c>
      <c r="L7472">
        <v>-366.232971191406</v>
      </c>
      <c r="M7472">
        <v>-4.402099609375</v>
      </c>
      <c r="N7472">
        <v>5.710205078125</v>
      </c>
      <c r="O7472">
        <v>-4.853515625</v>
      </c>
      <c r="P7472">
        <v>0</v>
      </c>
      <c r="Q7472" t="s">
        <v>19</v>
      </c>
    </row>
    <row r="7473" spans="2:17">
      <c r="B7473">
        <v>22923</v>
      </c>
      <c r="C7473">
        <v>1566247611</v>
      </c>
      <c r="D7473" s="4" t="s">
        <v>31906</v>
      </c>
      <c r="E7473" s="2">
        <v>19.2101974487304</v>
      </c>
      <c r="F7473">
        <v>-157.789993286132</v>
      </c>
      <c r="G7473">
        <v>-9.08128833770752</v>
      </c>
      <c r="H7473" s="4" t="s">
        <v>31907</v>
      </c>
      <c r="I7473" s="4" t="s">
        <v>31908</v>
      </c>
      <c r="J7473" s="4" t="s">
        <v>31909</v>
      </c>
      <c r="K7473" s="4" t="s">
        <v>31910</v>
      </c>
      <c r="L7473">
        <v>-366.22085571289</v>
      </c>
      <c r="M7473">
        <v>-5.6376953125</v>
      </c>
      <c r="N7473">
        <v>5.943603515625</v>
      </c>
      <c r="O7473">
        <v>-6.799072265625</v>
      </c>
      <c r="P7473">
        <v>0</v>
      </c>
      <c r="Q7473" t="s">
        <v>19</v>
      </c>
    </row>
    <row r="7474" spans="2:17">
      <c r="B7474">
        <v>22924</v>
      </c>
      <c r="C7474">
        <v>1566255944</v>
      </c>
      <c r="D7474" s="4" t="s">
        <v>31911</v>
      </c>
      <c r="E7474" s="2">
        <v>22.2602024078369</v>
      </c>
      <c r="F7474">
        <v>-157.928634643554</v>
      </c>
      <c r="G7474">
        <v>-9.69661426544189</v>
      </c>
      <c r="H7474" s="4" t="s">
        <v>31912</v>
      </c>
      <c r="I7474" s="4" t="s">
        <v>31913</v>
      </c>
      <c r="J7474" s="4" t="s">
        <v>31914</v>
      </c>
      <c r="K7474" s="4" t="s">
        <v>31915</v>
      </c>
      <c r="L7474">
        <v>-366.142761230468</v>
      </c>
      <c r="M7474">
        <v>-6.80419921875</v>
      </c>
      <c r="N7474">
        <v>5.66748046875</v>
      </c>
      <c r="O7474">
        <v>7.4404296875</v>
      </c>
      <c r="P7474">
        <v>0</v>
      </c>
      <c r="Q7474" t="s">
        <v>19</v>
      </c>
    </row>
    <row r="7475" spans="2:17">
      <c r="B7475">
        <v>22925</v>
      </c>
      <c r="C7475">
        <v>1566264277</v>
      </c>
      <c r="D7475" s="4" t="s">
        <v>31916</v>
      </c>
      <c r="E7475" s="2">
        <v>25.3084278106689</v>
      </c>
      <c r="F7475">
        <v>-158.034439086914</v>
      </c>
      <c r="G7475">
        <v>-10.0972051620483</v>
      </c>
      <c r="H7475" s="4" t="s">
        <v>31917</v>
      </c>
      <c r="I7475" s="4" t="s">
        <v>31918</v>
      </c>
      <c r="J7475" s="4" t="s">
        <v>31919</v>
      </c>
      <c r="K7475" s="4" t="s">
        <v>31920</v>
      </c>
      <c r="L7475">
        <v>-365.524597167968</v>
      </c>
      <c r="M7475">
        <v>-7.71044921875</v>
      </c>
      <c r="N7475">
        <v>4.8779296875</v>
      </c>
      <c r="O7475">
        <v>6.277587890625</v>
      </c>
      <c r="P7475">
        <v>0</v>
      </c>
      <c r="Q7475" t="s">
        <v>19</v>
      </c>
    </row>
    <row r="7476" spans="2:17">
      <c r="B7476">
        <v>22926</v>
      </c>
      <c r="C7476">
        <v>1566272610</v>
      </c>
      <c r="D7476" s="4" t="s">
        <v>31921</v>
      </c>
      <c r="E7476" s="2">
        <v>28.349401473999</v>
      </c>
      <c r="F7476">
        <v>-158.162612915039</v>
      </c>
      <c r="G7476">
        <v>-10.505069732666</v>
      </c>
      <c r="H7476" s="4" t="s">
        <v>31922</v>
      </c>
      <c r="I7476" s="4" t="s">
        <v>31923</v>
      </c>
      <c r="J7476" s="4" t="s">
        <v>31924</v>
      </c>
      <c r="K7476" s="4" t="s">
        <v>31925</v>
      </c>
      <c r="L7476">
        <v>-364.979431152343</v>
      </c>
      <c r="M7476">
        <v>7.753173828125</v>
      </c>
      <c r="N7476">
        <v>3.776611328125</v>
      </c>
      <c r="O7476">
        <v>5.88232421875</v>
      </c>
      <c r="P7476">
        <v>0</v>
      </c>
      <c r="Q7476" t="s">
        <v>19</v>
      </c>
    </row>
    <row r="7477" spans="2:17">
      <c r="B7477">
        <v>22927</v>
      </c>
      <c r="C7477">
        <v>1566280943</v>
      </c>
      <c r="D7477" s="4" t="s">
        <v>31926</v>
      </c>
      <c r="E7477" s="2">
        <v>31.3887519836425</v>
      </c>
      <c r="F7477">
        <v>-158.290557861328</v>
      </c>
      <c r="G7477">
        <v>-10.9899168014526</v>
      </c>
      <c r="H7477" s="4" t="s">
        <v>31927</v>
      </c>
      <c r="I7477" s="4" t="s">
        <v>31928</v>
      </c>
      <c r="J7477" s="4" t="s">
        <v>31929</v>
      </c>
      <c r="K7477" s="4" t="s">
        <v>31930</v>
      </c>
      <c r="L7477">
        <v>-364.475952148437</v>
      </c>
      <c r="M7477">
        <v>7.532470703125</v>
      </c>
      <c r="N7477">
        <v>2.5966796875</v>
      </c>
      <c r="O7477">
        <v>6.042236328125</v>
      </c>
      <c r="P7477">
        <v>0</v>
      </c>
      <c r="Q7477" t="s">
        <v>19</v>
      </c>
    </row>
    <row r="7478" spans="2:17">
      <c r="B7478">
        <v>22928</v>
      </c>
      <c r="C7478">
        <v>1566289276</v>
      </c>
      <c r="D7478" s="4" t="s">
        <v>31931</v>
      </c>
      <c r="E7478" s="2">
        <v>34.4204177856445</v>
      </c>
      <c r="F7478">
        <v>-158.42527770996</v>
      </c>
      <c r="G7478">
        <v>-11.3674268722534</v>
      </c>
      <c r="H7478" s="4" t="s">
        <v>31932</v>
      </c>
      <c r="I7478" s="4" t="s">
        <v>31933</v>
      </c>
      <c r="J7478" s="4" t="s">
        <v>31934</v>
      </c>
      <c r="K7478" s="4" t="s">
        <v>31935</v>
      </c>
      <c r="L7478">
        <v>-363.861694335937</v>
      </c>
      <c r="M7478">
        <v>7.524658203125</v>
      </c>
      <c r="N7478">
        <v>1.4033203125</v>
      </c>
      <c r="O7478">
        <v>6.364990234375</v>
      </c>
      <c r="P7478">
        <v>0</v>
      </c>
      <c r="Q7478" t="s">
        <v>19</v>
      </c>
    </row>
    <row r="7479" spans="2:17">
      <c r="B7479">
        <v>22929</v>
      </c>
      <c r="C7479">
        <v>1566297609</v>
      </c>
      <c r="D7479" s="4" t="s">
        <v>31936</v>
      </c>
      <c r="E7479" s="2">
        <v>37.4551734924316</v>
      </c>
      <c r="F7479">
        <v>-158.5595703125</v>
      </c>
      <c r="G7479">
        <v>-11.7279214859008</v>
      </c>
      <c r="H7479" s="4" t="s">
        <v>31937</v>
      </c>
      <c r="I7479" s="4" t="s">
        <v>31938</v>
      </c>
      <c r="J7479" s="4" t="s">
        <v>31939</v>
      </c>
      <c r="K7479" s="4" t="s">
        <v>31940</v>
      </c>
      <c r="L7479">
        <v>-363.955810546875</v>
      </c>
      <c r="M7479">
        <v>7.66259765625</v>
      </c>
      <c r="N7479">
        <v>0.12255859375</v>
      </c>
      <c r="O7479">
        <v>6.583740234375</v>
      </c>
      <c r="P7479">
        <v>0</v>
      </c>
      <c r="Q7479" t="s">
        <v>19</v>
      </c>
    </row>
    <row r="7480" spans="2:17">
      <c r="B7480">
        <v>22930</v>
      </c>
      <c r="C7480">
        <v>1566305942</v>
      </c>
      <c r="D7480" s="4" t="s">
        <v>31941</v>
      </c>
      <c r="E7480" s="2">
        <v>40.4848518371582</v>
      </c>
      <c r="F7480">
        <v>-158.699172973632</v>
      </c>
      <c r="G7480">
        <v>-12.1392087936401</v>
      </c>
      <c r="H7480" s="4" t="s">
        <v>31942</v>
      </c>
      <c r="I7480" s="4" t="s">
        <v>31943</v>
      </c>
      <c r="J7480" s="4" t="s">
        <v>31944</v>
      </c>
      <c r="K7480" s="4" t="s">
        <v>31945</v>
      </c>
      <c r="L7480">
        <v>-363.602325439453</v>
      </c>
      <c r="M7480">
        <v>-7.963134765625</v>
      </c>
      <c r="N7480">
        <v>-1.37646484375</v>
      </c>
      <c r="O7480">
        <v>7.026611328125</v>
      </c>
      <c r="P7480">
        <v>0</v>
      </c>
      <c r="Q7480" t="s">
        <v>19</v>
      </c>
    </row>
    <row r="7481" spans="2:17">
      <c r="B7481">
        <v>22931</v>
      </c>
      <c r="C7481">
        <v>1566314275</v>
      </c>
      <c r="D7481" s="4" t="s">
        <v>31946</v>
      </c>
      <c r="E7481" s="2">
        <v>43.5129623413085</v>
      </c>
      <c r="F7481">
        <v>-158.858337402343</v>
      </c>
      <c r="G7481">
        <v>-12.5009603500366</v>
      </c>
      <c r="H7481" s="4" t="s">
        <v>31947</v>
      </c>
      <c r="I7481" s="4" t="s">
        <v>31948</v>
      </c>
      <c r="J7481" s="4" t="s">
        <v>31949</v>
      </c>
      <c r="K7481" s="4" t="s">
        <v>31950</v>
      </c>
      <c r="L7481">
        <v>-363.227478027343</v>
      </c>
      <c r="M7481">
        <v>-7.20068359375</v>
      </c>
      <c r="N7481">
        <v>-2.919921875</v>
      </c>
      <c r="O7481">
        <v>-7.872314453125</v>
      </c>
      <c r="P7481">
        <v>0</v>
      </c>
      <c r="Q7481" t="s">
        <v>19</v>
      </c>
    </row>
    <row r="7482" spans="2:17">
      <c r="B7482">
        <v>22932</v>
      </c>
      <c r="C7482">
        <v>1566322608</v>
      </c>
      <c r="D7482" s="4" t="s">
        <v>31951</v>
      </c>
      <c r="E7482" s="2">
        <v>46.5356063842773</v>
      </c>
      <c r="F7482">
        <v>-159.048187255859</v>
      </c>
      <c r="G7482">
        <v>-12.8213682174682</v>
      </c>
      <c r="H7482" s="4" t="s">
        <v>31952</v>
      </c>
      <c r="I7482" s="4" t="s">
        <v>31953</v>
      </c>
      <c r="J7482" s="4" t="s">
        <v>31954</v>
      </c>
      <c r="K7482">
        <v>-0.474251478910446</v>
      </c>
      <c r="L7482">
        <v>-362.891510009765</v>
      </c>
      <c r="M7482">
        <v>-6.044189453125</v>
      </c>
      <c r="N7482">
        <v>-4.14208984375</v>
      </c>
      <c r="O7482">
        <v>-5.93359375</v>
      </c>
      <c r="P7482">
        <v>0</v>
      </c>
      <c r="Q7482" t="s">
        <v>19</v>
      </c>
    </row>
    <row r="7483" spans="2:17">
      <c r="B7483">
        <v>22933</v>
      </c>
      <c r="C7483">
        <v>1566330941</v>
      </c>
      <c r="D7483" s="4" t="s">
        <v>31955</v>
      </c>
      <c r="E7483" s="2">
        <v>49.5481491088867</v>
      </c>
      <c r="F7483">
        <v>-159.268493652343</v>
      </c>
      <c r="G7483">
        <v>-13.1619672775268</v>
      </c>
      <c r="H7483" s="4" t="s">
        <v>31956</v>
      </c>
      <c r="I7483" s="4" t="s">
        <v>31957</v>
      </c>
      <c r="J7483" s="4" t="s">
        <v>31958</v>
      </c>
      <c r="K7483">
        <v>-1.98653638362884</v>
      </c>
      <c r="L7483">
        <v>-361.520538330078</v>
      </c>
      <c r="M7483">
        <v>-4.705810546875</v>
      </c>
      <c r="N7483">
        <v>-4.790771484375</v>
      </c>
      <c r="O7483">
        <v>-3.529541015625</v>
      </c>
      <c r="P7483">
        <v>0</v>
      </c>
      <c r="Q7483" t="s">
        <v>19</v>
      </c>
    </row>
    <row r="7484" spans="2:17">
      <c r="B7484">
        <v>22934</v>
      </c>
      <c r="C7484">
        <v>1566339274</v>
      </c>
      <c r="D7484" s="4" t="s">
        <v>31959</v>
      </c>
      <c r="E7484" s="2">
        <v>52.5477142333984</v>
      </c>
      <c r="F7484">
        <v>-159.507369995117</v>
      </c>
      <c r="G7484">
        <v>-13.4344015121459</v>
      </c>
      <c r="H7484" s="4" t="s">
        <v>31960</v>
      </c>
      <c r="I7484">
        <v>-0.268160462379455</v>
      </c>
      <c r="J7484" s="4" t="s">
        <v>31961</v>
      </c>
      <c r="K7484">
        <v>-2.10204219818115</v>
      </c>
      <c r="L7484">
        <v>-360.208740234375</v>
      </c>
      <c r="M7484">
        <v>-3.4228515625</v>
      </c>
      <c r="N7484">
        <v>-4.8974609375</v>
      </c>
      <c r="O7484">
        <v>-1.25048828125</v>
      </c>
      <c r="P7484">
        <v>0</v>
      </c>
      <c r="Q7484" t="s">
        <v>19</v>
      </c>
    </row>
    <row r="7485" spans="2:17">
      <c r="B7485">
        <v>22935</v>
      </c>
      <c r="C7485">
        <v>1566347607</v>
      </c>
      <c r="D7485" s="4" t="s">
        <v>31962</v>
      </c>
      <c r="E7485" s="2">
        <v>55.5465087890625</v>
      </c>
      <c r="F7485">
        <v>-159.750900268554</v>
      </c>
      <c r="G7485">
        <v>-13.6484088897705</v>
      </c>
      <c r="H7485" s="4" t="s">
        <v>31963</v>
      </c>
      <c r="I7485">
        <v>-0.205591827630996</v>
      </c>
      <c r="J7485" s="4" t="s">
        <v>31964</v>
      </c>
      <c r="K7485">
        <v>-0.813921391963958</v>
      </c>
      <c r="L7485">
        <v>-359.876098632812</v>
      </c>
      <c r="M7485">
        <v>-2.36669921875</v>
      </c>
      <c r="N7485">
        <v>-4.636962890625</v>
      </c>
      <c r="O7485">
        <v>0.53857421875</v>
      </c>
      <c r="P7485">
        <v>0</v>
      </c>
      <c r="Q7485" t="s">
        <v>19</v>
      </c>
    </row>
    <row r="7486" spans="2:17">
      <c r="B7486">
        <v>22936</v>
      </c>
      <c r="C7486">
        <v>1566355940</v>
      </c>
      <c r="D7486" s="4" t="s">
        <v>31965</v>
      </c>
      <c r="E7486" s="2">
        <v>58.5407447814941</v>
      </c>
      <c r="F7486">
        <v>-160.013305664062</v>
      </c>
      <c r="G7486">
        <v>-14.0081624984741</v>
      </c>
      <c r="H7486" s="4" t="s">
        <v>31966</v>
      </c>
      <c r="I7486" s="4" t="s">
        <v>31967</v>
      </c>
      <c r="J7486" s="4" t="s">
        <v>31968</v>
      </c>
      <c r="K7486">
        <v>-0.236869022250175</v>
      </c>
      <c r="L7486">
        <v>-359.531707763671</v>
      </c>
      <c r="M7486">
        <v>-1.63232421875</v>
      </c>
      <c r="N7486">
        <v>-4.21142578125</v>
      </c>
      <c r="O7486">
        <v>1.8017578125</v>
      </c>
      <c r="P7486">
        <v>0</v>
      </c>
      <c r="Q7486" t="s">
        <v>19</v>
      </c>
    </row>
    <row r="7487" spans="2:17">
      <c r="B7487">
        <v>22937</v>
      </c>
      <c r="C7487">
        <v>1566364273</v>
      </c>
      <c r="D7487" s="4" t="s">
        <v>31969</v>
      </c>
      <c r="E7487" s="2">
        <v>61.5283050537109</v>
      </c>
      <c r="F7487">
        <v>-160.325332641601</v>
      </c>
      <c r="G7487">
        <v>-14.186240196228</v>
      </c>
      <c r="H7487" s="4" t="s">
        <v>31970</v>
      </c>
      <c r="I7487" s="4" t="s">
        <v>31971</v>
      </c>
      <c r="J7487" s="4" t="s">
        <v>31972</v>
      </c>
      <c r="K7487">
        <v>-1.0420925617218</v>
      </c>
      <c r="L7487">
        <v>-358.602325439453</v>
      </c>
      <c r="M7487">
        <v>-1.18212890625</v>
      </c>
      <c r="N7487">
        <v>-3.787353515625</v>
      </c>
      <c r="O7487">
        <v>2.614990234375</v>
      </c>
      <c r="P7487">
        <v>0</v>
      </c>
      <c r="Q7487" t="s">
        <v>19</v>
      </c>
    </row>
    <row r="7488" spans="2:17">
      <c r="B7488">
        <v>22938</v>
      </c>
      <c r="C7488">
        <v>1566372606</v>
      </c>
      <c r="D7488" s="4" t="s">
        <v>31973</v>
      </c>
      <c r="E7488" s="2">
        <v>64.4996643066406</v>
      </c>
      <c r="F7488">
        <v>-160.709274291992</v>
      </c>
      <c r="G7488">
        <v>-14.3860321044921</v>
      </c>
      <c r="H7488" s="4" t="s">
        <v>31974</v>
      </c>
      <c r="I7488" s="4" t="s">
        <v>31975</v>
      </c>
      <c r="J7488" s="4" t="s">
        <v>31976</v>
      </c>
      <c r="K7488">
        <v>-2.16716980934143</v>
      </c>
      <c r="L7488">
        <v>-356.979949951171</v>
      </c>
      <c r="M7488">
        <v>-0.969482421875</v>
      </c>
      <c r="N7488">
        <v>-3.43701171875</v>
      </c>
      <c r="O7488">
        <v>3.26318359375</v>
      </c>
      <c r="P7488">
        <v>0</v>
      </c>
      <c r="Q7488" t="s">
        <v>19</v>
      </c>
    </row>
    <row r="7489" spans="2:17">
      <c r="B7489">
        <v>22939</v>
      </c>
      <c r="C7489">
        <v>1566380939</v>
      </c>
      <c r="D7489" s="4" t="s">
        <v>31977</v>
      </c>
      <c r="E7489">
        <v>67.44580078125</v>
      </c>
      <c r="F7489">
        <v>-161.22314453125</v>
      </c>
      <c r="G7489">
        <v>-14.4724426269531</v>
      </c>
      <c r="H7489" s="4" t="s">
        <v>31978</v>
      </c>
      <c r="I7489" s="4" t="s">
        <v>31979</v>
      </c>
      <c r="J7489" s="4" t="s">
        <v>31980</v>
      </c>
      <c r="K7489">
        <v>-4.8063645362854</v>
      </c>
      <c r="L7489">
        <v>-354.012756347656</v>
      </c>
      <c r="M7489">
        <v>-0.968017578125</v>
      </c>
      <c r="N7489">
        <v>-3.156494140625</v>
      </c>
      <c r="O7489">
        <v>3.9111328125</v>
      </c>
      <c r="P7489">
        <v>0</v>
      </c>
      <c r="Q7489" t="s">
        <v>19</v>
      </c>
    </row>
    <row r="7490" spans="2:17">
      <c r="B7490">
        <v>22940</v>
      </c>
      <c r="C7490">
        <v>1566389272</v>
      </c>
      <c r="D7490" s="4" t="s">
        <v>31981</v>
      </c>
      <c r="E7490" s="2">
        <v>70.3751449584961</v>
      </c>
      <c r="F7490">
        <v>-161.882049560546</v>
      </c>
      <c r="G7490">
        <v>-14.5569953918457</v>
      </c>
      <c r="H7490" s="4" t="s">
        <v>31982</v>
      </c>
      <c r="I7490">
        <v>-0.666427016258239</v>
      </c>
      <c r="J7490" s="4" t="s">
        <v>31983</v>
      </c>
      <c r="K7490">
        <v>-5.75787878036499</v>
      </c>
      <c r="L7490">
        <v>-352.430267333984</v>
      </c>
      <c r="M7490">
        <v>-1.173828125</v>
      </c>
      <c r="N7490">
        <v>-2.779296875</v>
      </c>
      <c r="O7490">
        <v>4.741943359375</v>
      </c>
      <c r="P7490">
        <v>0</v>
      </c>
      <c r="Q7490" t="s">
        <v>19</v>
      </c>
    </row>
    <row r="7491" spans="2:17">
      <c r="B7491">
        <v>22941</v>
      </c>
      <c r="C7491">
        <v>1566397605</v>
      </c>
      <c r="D7491" s="4" t="s">
        <v>31984</v>
      </c>
      <c r="E7491" s="2">
        <v>73.3238830566406</v>
      </c>
      <c r="F7491">
        <v>-162.55061340332</v>
      </c>
      <c r="G7491">
        <v>-14.8246612548828</v>
      </c>
      <c r="H7491" s="4" t="s">
        <v>31985</v>
      </c>
      <c r="I7491">
        <v>-1.27921748161315</v>
      </c>
      <c r="J7491" s="4" t="s">
        <v>31986</v>
      </c>
      <c r="K7491">
        <v>-1.65884673595428</v>
      </c>
      <c r="L7491">
        <v>-354.55029296875</v>
      </c>
      <c r="M7491">
        <v>-1.497314453125</v>
      </c>
      <c r="N7491">
        <v>-1.918701171875</v>
      </c>
      <c r="O7491">
        <v>5.4423828125</v>
      </c>
      <c r="P7491">
        <v>0</v>
      </c>
      <c r="Q7491" t="s">
        <v>19</v>
      </c>
    </row>
    <row r="7492" spans="2:17">
      <c r="B7492">
        <v>22942</v>
      </c>
      <c r="C7492">
        <v>1566405938</v>
      </c>
      <c r="D7492" s="4" t="s">
        <v>31987</v>
      </c>
      <c r="E7492" s="2">
        <v>76.3005599975586</v>
      </c>
      <c r="F7492">
        <v>-163.46516418457</v>
      </c>
      <c r="G7492">
        <v>-15.0285367965698</v>
      </c>
      <c r="H7492" s="4" t="s">
        <v>31988</v>
      </c>
      <c r="I7492">
        <v>-0.313467592000961</v>
      </c>
      <c r="J7492" s="4" t="s">
        <v>31989</v>
      </c>
      <c r="K7492" s="4" t="s">
        <v>31990</v>
      </c>
      <c r="L7492">
        <v>-358.151641845703</v>
      </c>
      <c r="M7492">
        <v>-1.658203125</v>
      </c>
      <c r="N7492">
        <v>-0.673583984375</v>
      </c>
      <c r="O7492">
        <v>4.98046875</v>
      </c>
      <c r="P7492">
        <v>0</v>
      </c>
      <c r="Q7492" t="s">
        <v>19</v>
      </c>
    </row>
    <row r="7493" spans="2:17">
      <c r="B7493">
        <v>22943</v>
      </c>
      <c r="C7493">
        <v>1566414271</v>
      </c>
      <c r="D7493" s="4" t="s">
        <v>31991</v>
      </c>
      <c r="E7493" s="2">
        <v>79.2877044677734</v>
      </c>
      <c r="F7493">
        <v>-164.894454956054</v>
      </c>
      <c r="G7493">
        <v>-15.2214632034301</v>
      </c>
      <c r="H7493" s="4" t="s">
        <v>31992</v>
      </c>
      <c r="I7493" s="4" t="s">
        <v>31993</v>
      </c>
      <c r="J7493" s="4" t="s">
        <v>31994</v>
      </c>
      <c r="K7493" s="4" t="s">
        <v>31995</v>
      </c>
      <c r="L7493">
        <v>-359.752227783203</v>
      </c>
      <c r="M7493">
        <v>-1.390380859375</v>
      </c>
      <c r="N7493">
        <v>-0.177734375</v>
      </c>
      <c r="O7493">
        <v>3.161376953125</v>
      </c>
      <c r="P7493">
        <v>0</v>
      </c>
      <c r="Q7493" t="s">
        <v>19</v>
      </c>
    </row>
    <row r="7494" spans="2:17">
      <c r="B7494">
        <v>22944</v>
      </c>
      <c r="C7494">
        <v>1566422604</v>
      </c>
      <c r="D7494" s="4" t="s">
        <v>31996</v>
      </c>
      <c r="E7494" s="2">
        <v>82.2630004882812</v>
      </c>
      <c r="F7494">
        <v>-167.258880615234</v>
      </c>
      <c r="G7494">
        <v>-15.2481641769409</v>
      </c>
      <c r="H7494" s="4" t="s">
        <v>31997</v>
      </c>
      <c r="I7494">
        <v>-0.267710208892822</v>
      </c>
      <c r="J7494" s="4" t="s">
        <v>31998</v>
      </c>
      <c r="K7494" s="4" t="s">
        <v>31999</v>
      </c>
      <c r="L7494">
        <v>-359.624969482421</v>
      </c>
      <c r="M7494">
        <v>-0.80322265625</v>
      </c>
      <c r="N7494">
        <v>-0.7685546875</v>
      </c>
      <c r="O7494">
        <v>1.68408203125</v>
      </c>
      <c r="P7494">
        <v>0</v>
      </c>
      <c r="Q7494" t="s">
        <v>19</v>
      </c>
    </row>
    <row r="7495" spans="2:17">
      <c r="B7495">
        <v>22945</v>
      </c>
      <c r="C7495">
        <v>1566430937</v>
      </c>
      <c r="D7495" s="4" t="s">
        <v>32000</v>
      </c>
      <c r="E7495" s="2">
        <v>85.2151260375976</v>
      </c>
      <c r="F7495">
        <v>-172.281219482421</v>
      </c>
      <c r="G7495">
        <v>-15.2677726745605</v>
      </c>
      <c r="H7495" s="4" t="s">
        <v>32001</v>
      </c>
      <c r="I7495">
        <v>-0.060392502695322</v>
      </c>
      <c r="J7495" s="4" t="s">
        <v>32002</v>
      </c>
      <c r="K7495" s="4" t="s">
        <v>32003</v>
      </c>
      <c r="L7495">
        <v>-359.729278564453</v>
      </c>
      <c r="M7495">
        <v>-0.262451171875</v>
      </c>
      <c r="N7495">
        <v>-1.347900390625</v>
      </c>
      <c r="O7495">
        <v>1.36865234375</v>
      </c>
      <c r="P7495">
        <v>0</v>
      </c>
      <c r="Q7495" t="s">
        <v>19</v>
      </c>
    </row>
    <row r="7496" spans="2:17">
      <c r="B7496">
        <v>22946</v>
      </c>
      <c r="C7496">
        <v>1566439270</v>
      </c>
      <c r="D7496" s="4" t="s">
        <v>32004</v>
      </c>
      <c r="E7496" s="2">
        <v>88.0214767456054</v>
      </c>
      <c r="F7496" s="4" t="s">
        <v>32005</v>
      </c>
      <c r="G7496">
        <v>-15.2943525314331</v>
      </c>
      <c r="H7496" s="4" t="s">
        <v>32006</v>
      </c>
      <c r="I7496" s="4" t="s">
        <v>32007</v>
      </c>
      <c r="J7496" s="4" t="s">
        <v>32008</v>
      </c>
      <c r="K7496" s="4" t="s">
        <v>32009</v>
      </c>
      <c r="L7496">
        <v>-360.496124267578</v>
      </c>
      <c r="M7496">
        <v>0.051513671875</v>
      </c>
      <c r="N7496">
        <v>-1.471435546875</v>
      </c>
      <c r="O7496">
        <v>1.56787109375</v>
      </c>
      <c r="P7496">
        <v>0</v>
      </c>
      <c r="Q7496" t="s">
        <v>19</v>
      </c>
    </row>
    <row r="7497" spans="2:17">
      <c r="B7497">
        <v>22947</v>
      </c>
      <c r="C7497">
        <v>1566447603</v>
      </c>
      <c r="D7497">
        <v>-51.6426773071289</v>
      </c>
      <c r="E7497" s="2">
        <v>88.2708206176757</v>
      </c>
      <c r="F7497" s="4" t="s">
        <v>32010</v>
      </c>
      <c r="G7497">
        <v>-15.3429594039917</v>
      </c>
      <c r="H7497">
        <v>-0.185285151004791</v>
      </c>
      <c r="I7497">
        <v>-0.0256604980677366</v>
      </c>
      <c r="J7497" s="4" t="s">
        <v>32011</v>
      </c>
      <c r="K7497" s="4" t="s">
        <v>32012</v>
      </c>
      <c r="L7497">
        <v>-360.365447998046</v>
      </c>
      <c r="M7497">
        <v>0.1904296875</v>
      </c>
      <c r="N7497">
        <v>-1.3740234375</v>
      </c>
      <c r="O7497">
        <v>1.764892578125</v>
      </c>
      <c r="P7497">
        <v>0</v>
      </c>
      <c r="Q7497" t="s">
        <v>19</v>
      </c>
    </row>
    <row r="7498" spans="2:17">
      <c r="B7498">
        <v>22948</v>
      </c>
      <c r="C7498">
        <v>1566455936</v>
      </c>
      <c r="D7498">
        <v>-76.4571762084961</v>
      </c>
      <c r="E7498" s="2">
        <v>85.5189590454101</v>
      </c>
      <c r="F7498" s="4" t="s">
        <v>32013</v>
      </c>
      <c r="G7498">
        <v>-15.2065124511718</v>
      </c>
      <c r="H7498">
        <v>-0.546528279781341</v>
      </c>
      <c r="I7498" s="4" t="s">
        <v>32014</v>
      </c>
      <c r="J7498" s="4" t="s">
        <v>32015</v>
      </c>
      <c r="K7498" s="4" t="s">
        <v>32016</v>
      </c>
      <c r="L7498">
        <v>-359.905303955078</v>
      </c>
      <c r="M7498">
        <v>0.240478515625</v>
      </c>
      <c r="N7498">
        <v>-1.240478515625</v>
      </c>
      <c r="O7498">
        <v>1.866943359375</v>
      </c>
      <c r="P7498">
        <v>0</v>
      </c>
      <c r="Q7498" t="s">
        <v>19</v>
      </c>
    </row>
    <row r="7499" spans="2:17">
      <c r="B7499">
        <v>22949</v>
      </c>
      <c r="C7499">
        <v>1566464269</v>
      </c>
      <c r="D7499">
        <v>-82.0070190429687</v>
      </c>
      <c r="E7499" s="2">
        <v>82.574478149414</v>
      </c>
      <c r="F7499" s="4" t="s">
        <v>32017</v>
      </c>
      <c r="G7499">
        <v>-15.1342344284057</v>
      </c>
      <c r="H7499">
        <v>-1.1995198726654</v>
      </c>
      <c r="I7499" s="4" t="s">
        <v>32018</v>
      </c>
      <c r="J7499" s="4" t="s">
        <v>32019</v>
      </c>
      <c r="K7499" s="4" t="s">
        <v>32020</v>
      </c>
      <c r="L7499">
        <v>-359.432739257812</v>
      </c>
      <c r="M7499">
        <v>0.260986328125</v>
      </c>
      <c r="N7499">
        <v>-1.137451171875</v>
      </c>
      <c r="O7499">
        <v>1.90185546875</v>
      </c>
      <c r="P7499">
        <v>0</v>
      </c>
      <c r="Q7499" t="s">
        <v>19</v>
      </c>
    </row>
    <row r="7500" spans="2:17">
      <c r="B7500">
        <v>22950</v>
      </c>
      <c r="C7500">
        <v>1566472602</v>
      </c>
      <c r="D7500">
        <v>-84.3486175537109</v>
      </c>
      <c r="E7500" s="2">
        <v>79.6061172485351</v>
      </c>
      <c r="F7500" s="4" t="s">
        <v>32021</v>
      </c>
      <c r="G7500">
        <v>-15.0852918624877</v>
      </c>
      <c r="H7500">
        <v>-1.45800936222076</v>
      </c>
      <c r="I7500" s="4" t="s">
        <v>32022</v>
      </c>
      <c r="J7500" s="4" t="s">
        <v>32023</v>
      </c>
      <c r="K7500" s="4" t="s">
        <v>32024</v>
      </c>
      <c r="L7500">
        <v>-358.838348388671</v>
      </c>
      <c r="M7500">
        <v>0.26220703125</v>
      </c>
      <c r="N7500">
        <v>-1.06884765625</v>
      </c>
      <c r="O7500">
        <v>1.905029296875</v>
      </c>
      <c r="P7500">
        <v>0</v>
      </c>
      <c r="Q7500" t="s">
        <v>19</v>
      </c>
    </row>
    <row r="7501" spans="2:17">
      <c r="B7501">
        <v>22951</v>
      </c>
      <c r="C7501">
        <v>1566480935</v>
      </c>
      <c r="D7501">
        <v>-85.594612121582</v>
      </c>
      <c r="E7501" s="2">
        <v>76.6404876708984</v>
      </c>
      <c r="F7501" s="4" t="s">
        <v>32025</v>
      </c>
      <c r="G7501">
        <v>-14.828724861145</v>
      </c>
      <c r="H7501">
        <v>-1.46729576587677</v>
      </c>
      <c r="I7501" s="4" t="s">
        <v>32026</v>
      </c>
      <c r="J7501" s="4" t="s">
        <v>32027</v>
      </c>
      <c r="K7501" s="4" t="s">
        <v>32028</v>
      </c>
      <c r="L7501">
        <v>-357.040802001953</v>
      </c>
      <c r="M7501">
        <v>0.259765625</v>
      </c>
      <c r="N7501">
        <v>-1.0048828125</v>
      </c>
      <c r="O7501">
        <v>1.882080078125</v>
      </c>
      <c r="P7501">
        <v>0</v>
      </c>
      <c r="Q7501" t="s">
        <v>19</v>
      </c>
    </row>
    <row r="7502" spans="2:17">
      <c r="B7502">
        <v>22952</v>
      </c>
      <c r="C7502">
        <v>1566489268</v>
      </c>
      <c r="D7502">
        <v>-86.3020401000976</v>
      </c>
      <c r="E7502" s="2">
        <v>73.7076873779296</v>
      </c>
      <c r="F7502" s="4" t="s">
        <v>32029</v>
      </c>
      <c r="G7502">
        <v>-14.5477399826049</v>
      </c>
      <c r="H7502">
        <v>-1.01707971096038</v>
      </c>
      <c r="I7502" s="4" t="s">
        <v>32030</v>
      </c>
      <c r="J7502" s="4" t="s">
        <v>32031</v>
      </c>
      <c r="K7502" s="4" t="s">
        <v>32032</v>
      </c>
      <c r="L7502">
        <v>-352.678253173828</v>
      </c>
      <c r="M7502">
        <v>0.26220703125</v>
      </c>
      <c r="N7502">
        <v>-0.97509765625</v>
      </c>
      <c r="O7502">
        <v>1.846435546875</v>
      </c>
      <c r="P7502">
        <v>0</v>
      </c>
      <c r="Q7502" t="s">
        <v>19</v>
      </c>
    </row>
    <row r="7503" spans="2:17">
      <c r="B7503">
        <v>22953</v>
      </c>
      <c r="C7503">
        <v>1566497601</v>
      </c>
      <c r="D7503">
        <v>-86.703498840332</v>
      </c>
      <c r="E7503" s="2">
        <v>70.8160552978515</v>
      </c>
      <c r="F7503" s="4" t="s">
        <v>32033</v>
      </c>
      <c r="G7503">
        <v>-14.2089042663574</v>
      </c>
      <c r="H7503">
        <v>-2.24329805374145</v>
      </c>
      <c r="I7503">
        <v>-0.149550423026084</v>
      </c>
      <c r="J7503" s="4" t="s">
        <v>32034</v>
      </c>
      <c r="K7503">
        <v>-1.23690211772918</v>
      </c>
      <c r="L7503">
        <v>-347.157165527343</v>
      </c>
      <c r="M7503">
        <v>0.260498046875</v>
      </c>
      <c r="N7503">
        <v>-0.9482421875</v>
      </c>
      <c r="O7503">
        <v>1.80615234375</v>
      </c>
      <c r="P7503">
        <v>0</v>
      </c>
      <c r="Q7503" t="s">
        <v>19</v>
      </c>
    </row>
    <row r="7504" spans="2:17">
      <c r="B7504">
        <v>22954</v>
      </c>
      <c r="C7504">
        <v>1566505934</v>
      </c>
      <c r="D7504">
        <v>-87.0247421264648</v>
      </c>
      <c r="E7504" s="2">
        <v>67.9278717041015</v>
      </c>
      <c r="F7504" s="4" t="s">
        <v>32035</v>
      </c>
      <c r="G7504">
        <v>-14.049783706665</v>
      </c>
      <c r="H7504">
        <v>-4.34555768966674</v>
      </c>
      <c r="I7504">
        <v>-1.07063615322113</v>
      </c>
      <c r="J7504" s="4" t="s">
        <v>32036</v>
      </c>
      <c r="K7504" s="4" t="s">
        <v>32037</v>
      </c>
      <c r="L7504">
        <v>-346.963806152343</v>
      </c>
      <c r="M7504">
        <v>0.2646484375</v>
      </c>
      <c r="N7504">
        <v>-0.933837890625</v>
      </c>
      <c r="O7504">
        <v>1.77685546875</v>
      </c>
      <c r="P7504">
        <v>0</v>
      </c>
      <c r="Q7504" t="s">
        <v>19</v>
      </c>
    </row>
    <row r="7505" spans="2:17">
      <c r="B7505">
        <v>22955</v>
      </c>
      <c r="C7505">
        <v>1566514267</v>
      </c>
      <c r="D7505">
        <v>-87.2969894409179</v>
      </c>
      <c r="E7505" s="2">
        <v>65.0301666259765</v>
      </c>
      <c r="F7505" s="4" t="s">
        <v>32038</v>
      </c>
      <c r="G7505">
        <v>-13.8615493774414</v>
      </c>
      <c r="H7505">
        <v>-3.90999388694763</v>
      </c>
      <c r="I7505">
        <v>-0.296635568141937</v>
      </c>
      <c r="J7505" s="4" t="s">
        <v>32039</v>
      </c>
      <c r="K7505" s="4" t="s">
        <v>32040</v>
      </c>
      <c r="L7505">
        <v>-347.850341796875</v>
      </c>
      <c r="M7505">
        <v>0.27587890625</v>
      </c>
      <c r="N7505">
        <v>-0.92236328125</v>
      </c>
      <c r="O7505">
        <v>1.760009765625</v>
      </c>
      <c r="P7505">
        <v>0</v>
      </c>
      <c r="Q7505" t="s">
        <v>19</v>
      </c>
    </row>
    <row r="7506" spans="2:17">
      <c r="B7506">
        <v>22956</v>
      </c>
      <c r="C7506">
        <v>1566522600</v>
      </c>
      <c r="D7506">
        <v>-87.5000076293945</v>
      </c>
      <c r="E7506" s="2">
        <v>62.1478843688964</v>
      </c>
      <c r="F7506" s="4" t="s">
        <v>32041</v>
      </c>
      <c r="G7506">
        <v>-13.5978078842163</v>
      </c>
      <c r="H7506">
        <v>-4.33894681930542</v>
      </c>
      <c r="I7506">
        <v>-0.599135637283325</v>
      </c>
      <c r="J7506" s="4" t="s">
        <v>32042</v>
      </c>
      <c r="K7506" s="4" t="s">
        <v>32043</v>
      </c>
      <c r="L7506">
        <v>-346.214904785156</v>
      </c>
      <c r="M7506">
        <v>0.2802734375</v>
      </c>
      <c r="N7506">
        <v>-0.911865234375</v>
      </c>
      <c r="O7506">
        <v>1.7470703125</v>
      </c>
      <c r="P7506">
        <v>0</v>
      </c>
      <c r="Q7506" t="s">
        <v>19</v>
      </c>
    </row>
    <row r="7507" spans="2:17">
      <c r="B7507">
        <v>22957</v>
      </c>
      <c r="C7507">
        <v>1566530933</v>
      </c>
      <c r="D7507">
        <v>-87.6771621704101</v>
      </c>
      <c r="E7507" s="2">
        <v>59.2524604797363</v>
      </c>
      <c r="F7507" s="4" t="s">
        <v>32044</v>
      </c>
      <c r="G7507">
        <v>-13.370186805725</v>
      </c>
      <c r="H7507">
        <v>-5.91104984283447</v>
      </c>
      <c r="I7507">
        <v>-0.17401185631752</v>
      </c>
      <c r="J7507" s="4" t="s">
        <v>32045</v>
      </c>
      <c r="K7507" s="4" t="s">
        <v>32046</v>
      </c>
      <c r="L7507">
        <v>-347.564270019531</v>
      </c>
      <c r="M7507">
        <v>0.291259765625</v>
      </c>
      <c r="N7507">
        <v>-0.906494140625</v>
      </c>
      <c r="O7507">
        <v>1.739990234375</v>
      </c>
      <c r="P7507">
        <v>0</v>
      </c>
      <c r="Q7507" t="s">
        <v>19</v>
      </c>
    </row>
    <row r="7508" spans="2:17">
      <c r="B7508">
        <v>22958</v>
      </c>
      <c r="C7508">
        <v>1566539266</v>
      </c>
      <c r="D7508">
        <v>-87.7985305786132</v>
      </c>
      <c r="E7508" s="2">
        <v>56.3288116455078</v>
      </c>
      <c r="F7508" s="4" t="s">
        <v>32047</v>
      </c>
      <c r="G7508">
        <v>-13.165657043457</v>
      </c>
      <c r="H7508">
        <v>-6.68154525756835</v>
      </c>
      <c r="I7508" s="4" t="s">
        <v>32048</v>
      </c>
      <c r="J7508" s="4" t="s">
        <v>32049</v>
      </c>
      <c r="K7508" s="4" t="s">
        <v>32050</v>
      </c>
      <c r="L7508">
        <v>-351.093597412109</v>
      </c>
      <c r="M7508">
        <v>0.2978515625</v>
      </c>
      <c r="N7508">
        <v>-0.889892578125</v>
      </c>
      <c r="O7508">
        <v>1.7392578125</v>
      </c>
      <c r="P7508">
        <v>0</v>
      </c>
      <c r="Q7508" t="s">
        <v>19</v>
      </c>
    </row>
    <row r="7509" spans="2:17">
      <c r="B7509">
        <v>22959</v>
      </c>
      <c r="C7509">
        <v>1566547599</v>
      </c>
      <c r="D7509">
        <v>-87.8769302368164</v>
      </c>
      <c r="E7509" s="2">
        <v>53.3739204406738</v>
      </c>
      <c r="F7509" s="4" t="s">
        <v>32051</v>
      </c>
      <c r="G7509">
        <v>-13.0393943786621</v>
      </c>
      <c r="H7509">
        <v>-6.59545707702636</v>
      </c>
      <c r="I7509" s="4" t="s">
        <v>32052</v>
      </c>
      <c r="J7509" s="4" t="s">
        <v>32053</v>
      </c>
      <c r="K7509" s="4" t="s">
        <v>32054</v>
      </c>
      <c r="L7509">
        <v>-354.479187011718</v>
      </c>
      <c r="M7509">
        <v>0.299560546875</v>
      </c>
      <c r="N7509">
        <v>-0.87744140625</v>
      </c>
      <c r="O7509">
        <v>1.726806640625</v>
      </c>
      <c r="P7509">
        <v>0</v>
      </c>
      <c r="Q7509" t="s">
        <v>19</v>
      </c>
    </row>
    <row r="7510" spans="2:17">
      <c r="B7510">
        <v>22960</v>
      </c>
      <c r="C7510">
        <v>1566555932</v>
      </c>
      <c r="D7510">
        <v>-87.9254989624023</v>
      </c>
      <c r="E7510" s="2">
        <v>50.4014205932617</v>
      </c>
      <c r="F7510" s="4" t="s">
        <v>32055</v>
      </c>
      <c r="G7510">
        <v>-12.8353805541992</v>
      </c>
      <c r="H7510">
        <v>-6.68049573898315</v>
      </c>
      <c r="I7510" s="4" t="s">
        <v>32056</v>
      </c>
      <c r="J7510" s="4" t="s">
        <v>32057</v>
      </c>
      <c r="K7510" s="4" t="s">
        <v>32058</v>
      </c>
      <c r="L7510">
        <v>-356.791839599609</v>
      </c>
      <c r="M7510">
        <v>0.29833984375</v>
      </c>
      <c r="N7510">
        <v>-0.8642578125</v>
      </c>
      <c r="O7510">
        <v>1.71875</v>
      </c>
      <c r="P7510">
        <v>0</v>
      </c>
      <c r="Q7510" t="s">
        <v>19</v>
      </c>
    </row>
    <row r="7511" spans="2:17">
      <c r="B7511">
        <v>22961</v>
      </c>
      <c r="C7511">
        <v>1566564265</v>
      </c>
      <c r="D7511">
        <v>-87.9564590454101</v>
      </c>
      <c r="E7511" s="2">
        <v>47.4188346862793</v>
      </c>
      <c r="F7511" s="4" t="s">
        <v>32059</v>
      </c>
      <c r="G7511">
        <v>-12.4432067871093</v>
      </c>
      <c r="H7511">
        <v>-6.89609003067016</v>
      </c>
      <c r="I7511" s="4" t="s">
        <v>32060</v>
      </c>
      <c r="J7511" s="4" t="s">
        <v>32061</v>
      </c>
      <c r="K7511" s="4" t="s">
        <v>32062</v>
      </c>
      <c r="L7511">
        <v>-357.746856689453</v>
      </c>
      <c r="M7511">
        <v>0.30419921875</v>
      </c>
      <c r="N7511">
        <v>-0.84912109375</v>
      </c>
      <c r="O7511">
        <v>1.7080078125</v>
      </c>
      <c r="P7511">
        <v>0</v>
      </c>
      <c r="Q7511" t="s">
        <v>19</v>
      </c>
    </row>
    <row r="7512" spans="2:17">
      <c r="B7512">
        <v>22962</v>
      </c>
      <c r="C7512">
        <v>1566572598</v>
      </c>
      <c r="D7512">
        <v>-87.9706878662109</v>
      </c>
      <c r="E7512" s="2">
        <v>44.4307289123535</v>
      </c>
      <c r="F7512" s="4" t="s">
        <v>32063</v>
      </c>
      <c r="G7512">
        <v>-12.1598024368286</v>
      </c>
      <c r="H7512">
        <v>-7.05275774002075</v>
      </c>
      <c r="I7512" s="4" t="s">
        <v>32064</v>
      </c>
      <c r="J7512" s="4" t="s">
        <v>32065</v>
      </c>
      <c r="K7512">
        <v>-0.189169779419899</v>
      </c>
      <c r="L7512">
        <v>-358.606170654296</v>
      </c>
      <c r="M7512">
        <v>0.30712890625</v>
      </c>
      <c r="N7512">
        <v>-0.83935546875</v>
      </c>
      <c r="O7512">
        <v>1.706298828125</v>
      </c>
      <c r="P7512">
        <v>0</v>
      </c>
      <c r="Q7512" t="s">
        <v>19</v>
      </c>
    </row>
    <row r="7513" spans="2:17">
      <c r="B7513">
        <v>22963</v>
      </c>
      <c r="C7513">
        <v>1566580931</v>
      </c>
      <c r="D7513">
        <v>-87.9699020385742</v>
      </c>
      <c r="E7513" s="2">
        <v>41.4398307800293</v>
      </c>
      <c r="F7513" s="4" t="s">
        <v>32066</v>
      </c>
      <c r="G7513">
        <v>-11.715235710144</v>
      </c>
      <c r="H7513">
        <v>-7.3468370437622</v>
      </c>
      <c r="I7513">
        <v>-0.0445822738111019</v>
      </c>
      <c r="J7513" s="4" t="s">
        <v>32067</v>
      </c>
      <c r="K7513">
        <v>-0.497625708580017</v>
      </c>
      <c r="L7513">
        <v>-358.666137695312</v>
      </c>
      <c r="M7513">
        <v>0.315673828125</v>
      </c>
      <c r="N7513">
        <v>-0.828857421875</v>
      </c>
      <c r="O7513">
        <v>1.714111328125</v>
      </c>
      <c r="P7513">
        <v>0</v>
      </c>
      <c r="Q7513" t="s">
        <v>19</v>
      </c>
    </row>
    <row r="7514" spans="2:17">
      <c r="B7514">
        <v>22964</v>
      </c>
      <c r="C7514">
        <v>1566589264</v>
      </c>
      <c r="D7514">
        <v>-87.9643783569336</v>
      </c>
      <c r="E7514" s="2">
        <v>38.4601211547851</v>
      </c>
      <c r="F7514" s="4" t="s">
        <v>32068</v>
      </c>
      <c r="G7514">
        <v>-11.2993946075439</v>
      </c>
      <c r="H7514">
        <v>-7.22676658630371</v>
      </c>
      <c r="I7514">
        <v>-0.183997988700866</v>
      </c>
      <c r="J7514" s="4" t="s">
        <v>32069</v>
      </c>
      <c r="K7514" s="4" t="s">
        <v>32070</v>
      </c>
      <c r="L7514">
        <v>-357.616058349609</v>
      </c>
      <c r="M7514">
        <v>0.324462890625</v>
      </c>
      <c r="N7514">
        <v>-0.821533203125</v>
      </c>
      <c r="O7514">
        <v>1.719482421875</v>
      </c>
      <c r="P7514">
        <v>0</v>
      </c>
      <c r="Q7514" t="s">
        <v>19</v>
      </c>
    </row>
    <row r="7515" spans="2:17">
      <c r="B7515">
        <v>22965</v>
      </c>
      <c r="C7515">
        <v>1566597597</v>
      </c>
      <c r="D7515">
        <v>-87.9490585327148</v>
      </c>
      <c r="E7515" s="2">
        <v>35.4840774536132</v>
      </c>
      <c r="F7515" s="4" t="s">
        <v>32071</v>
      </c>
      <c r="G7515">
        <v>-10.8622226715087</v>
      </c>
      <c r="H7515">
        <v>-7.65722131729126</v>
      </c>
      <c r="I7515" s="4" t="s">
        <v>32072</v>
      </c>
      <c r="J7515" s="4" t="s">
        <v>32073</v>
      </c>
      <c r="K7515" s="4" t="s">
        <v>32074</v>
      </c>
      <c r="L7515">
        <v>-356.898742675781</v>
      </c>
      <c r="M7515">
        <v>0.332763671875</v>
      </c>
      <c r="N7515">
        <v>-0.812744140625</v>
      </c>
      <c r="O7515">
        <v>1.73486328125</v>
      </c>
      <c r="P7515">
        <v>0</v>
      </c>
      <c r="Q7515" t="s">
        <v>19</v>
      </c>
    </row>
    <row r="7516" spans="2:17">
      <c r="B7516">
        <v>22966</v>
      </c>
      <c r="C7516">
        <v>1566605930</v>
      </c>
      <c r="D7516">
        <v>-87.9191513061523</v>
      </c>
      <c r="E7516" s="2">
        <v>32.5139274597168</v>
      </c>
      <c r="F7516" s="4" t="s">
        <v>32075</v>
      </c>
      <c r="G7516">
        <v>-10.447958946228</v>
      </c>
      <c r="H7516">
        <v>-8.40151309967041</v>
      </c>
      <c r="I7516" s="4" t="s">
        <v>32076</v>
      </c>
      <c r="J7516" s="4" t="s">
        <v>32077</v>
      </c>
      <c r="K7516" s="4" t="s">
        <v>32078</v>
      </c>
      <c r="L7516">
        <v>-356.496917724609</v>
      </c>
      <c r="M7516">
        <v>0.330322265625</v>
      </c>
      <c r="N7516">
        <v>-0.789794921875</v>
      </c>
      <c r="O7516">
        <v>1.7451171875</v>
      </c>
      <c r="P7516">
        <v>0</v>
      </c>
      <c r="Q7516" t="s">
        <v>19</v>
      </c>
    </row>
    <row r="7517" spans="2:17">
      <c r="B7517">
        <v>22967</v>
      </c>
      <c r="C7517">
        <v>1566614263</v>
      </c>
      <c r="D7517">
        <v>-87.8807220458984</v>
      </c>
      <c r="E7517" s="2">
        <v>29.5391063690185</v>
      </c>
      <c r="F7517" s="4" t="s">
        <v>32079</v>
      </c>
      <c r="G7517">
        <v>-9.98523044586181</v>
      </c>
      <c r="H7517">
        <v>-8.4050588607788</v>
      </c>
      <c r="I7517" s="4" t="s">
        <v>32080</v>
      </c>
      <c r="J7517" s="4" t="s">
        <v>32081</v>
      </c>
      <c r="K7517" s="4" t="s">
        <v>32082</v>
      </c>
      <c r="L7517">
        <v>-356.649871826171</v>
      </c>
      <c r="M7517">
        <v>0.327880859375</v>
      </c>
      <c r="N7517">
        <v>-0.77490234375</v>
      </c>
      <c r="O7517">
        <v>1.75</v>
      </c>
      <c r="P7517">
        <v>0</v>
      </c>
      <c r="Q7517" t="s">
        <v>19</v>
      </c>
    </row>
    <row r="7518" spans="2:17">
      <c r="B7518">
        <v>22968</v>
      </c>
      <c r="C7518">
        <v>1566622596</v>
      </c>
      <c r="D7518">
        <v>-87.8339691162109</v>
      </c>
      <c r="E7518" s="2">
        <v>26.5636577606201</v>
      </c>
      <c r="F7518" s="4" t="s">
        <v>32083</v>
      </c>
      <c r="G7518">
        <v>-9.53546524047851</v>
      </c>
      <c r="H7518">
        <v>-8.7250280380249</v>
      </c>
      <c r="I7518" s="4" t="s">
        <v>32084</v>
      </c>
      <c r="J7518" s="4" t="s">
        <v>32085</v>
      </c>
      <c r="K7518" s="4" t="s">
        <v>32086</v>
      </c>
      <c r="L7518">
        <v>-357.128387451171</v>
      </c>
      <c r="M7518">
        <v>0.325927734375</v>
      </c>
      <c r="N7518">
        <v>-0.755859375</v>
      </c>
      <c r="O7518">
        <v>1.750732421875</v>
      </c>
      <c r="P7518">
        <v>0</v>
      </c>
      <c r="Q7518" t="s">
        <v>19</v>
      </c>
    </row>
    <row r="7519" spans="2:17">
      <c r="B7519">
        <v>22969</v>
      </c>
      <c r="C7519">
        <v>1566630929</v>
      </c>
      <c r="D7519">
        <v>-87.7812271118164</v>
      </c>
      <c r="E7519" s="2">
        <v>23.5801239013671</v>
      </c>
      <c r="F7519" s="4" t="s">
        <v>32087</v>
      </c>
      <c r="G7519">
        <v>-9.10721015930175</v>
      </c>
      <c r="H7519">
        <v>-9.27966403961181</v>
      </c>
      <c r="I7519" s="4" t="s">
        <v>32088</v>
      </c>
      <c r="J7519" s="4" t="s">
        <v>32089</v>
      </c>
      <c r="K7519" s="4" t="s">
        <v>32090</v>
      </c>
      <c r="L7519">
        <v>-357.689147949218</v>
      </c>
      <c r="M7519">
        <v>0.32373046875</v>
      </c>
      <c r="N7519">
        <v>-0.736572265625</v>
      </c>
      <c r="O7519">
        <v>1.746826171875</v>
      </c>
      <c r="P7519">
        <v>0</v>
      </c>
      <c r="Q7519" t="s">
        <v>19</v>
      </c>
    </row>
    <row r="7520" spans="2:17">
      <c r="B7520">
        <v>22970</v>
      </c>
      <c r="C7520">
        <v>1566639262</v>
      </c>
      <c r="D7520">
        <v>-87.725715637207</v>
      </c>
      <c r="E7520" s="2">
        <v>20.5929794311523</v>
      </c>
      <c r="F7520" s="4" t="s">
        <v>32091</v>
      </c>
      <c r="G7520">
        <v>-8.66501808166503</v>
      </c>
      <c r="H7520">
        <v>-9.21517086029052</v>
      </c>
      <c r="I7520" s="4" t="s">
        <v>32092</v>
      </c>
      <c r="J7520" s="4" t="s">
        <v>32093</v>
      </c>
      <c r="K7520">
        <v>-0.0205577574670314</v>
      </c>
      <c r="L7520">
        <v>-358.545959472656</v>
      </c>
      <c r="M7520">
        <v>0.3203125</v>
      </c>
      <c r="N7520">
        <v>-0.717041015625</v>
      </c>
      <c r="O7520">
        <v>1.737548828125</v>
      </c>
      <c r="P7520">
        <v>0</v>
      </c>
      <c r="Q7520" t="s">
        <v>19</v>
      </c>
    </row>
    <row r="7521" spans="2:17">
      <c r="B7521">
        <v>22971</v>
      </c>
      <c r="C7521">
        <v>1566647595</v>
      </c>
      <c r="D7521">
        <v>-87.6646041870117</v>
      </c>
      <c r="E7521" s="2">
        <v>17.5933933258056</v>
      </c>
      <c r="F7521" s="4" t="s">
        <v>32094</v>
      </c>
      <c r="G7521">
        <v>-8.17969989776611</v>
      </c>
      <c r="H7521">
        <v>-9.41015148162841</v>
      </c>
      <c r="I7521" s="4" t="s">
        <v>32095</v>
      </c>
      <c r="J7521" s="4" t="s">
        <v>32096</v>
      </c>
      <c r="K7521">
        <v>-0.0329052358865737</v>
      </c>
      <c r="L7521">
        <v>-359.592529296875</v>
      </c>
      <c r="M7521">
        <v>0.3125</v>
      </c>
      <c r="N7521">
        <v>-0.70068359375</v>
      </c>
      <c r="O7521">
        <v>1.734619140625</v>
      </c>
      <c r="P7521">
        <v>0</v>
      </c>
      <c r="Q7521" t="s">
        <v>19</v>
      </c>
    </row>
    <row r="7522" spans="2:17">
      <c r="B7522">
        <v>22972</v>
      </c>
      <c r="C7522">
        <v>1566655928</v>
      </c>
      <c r="D7522">
        <v>-87.6006851196289</v>
      </c>
      <c r="E7522" s="2">
        <v>14.5947313308715</v>
      </c>
      <c r="F7522" s="4" t="s">
        <v>32097</v>
      </c>
      <c r="G7522">
        <v>-7.6841697692871</v>
      </c>
      <c r="H7522">
        <v>-9.7033462524414</v>
      </c>
      <c r="I7522" s="4" t="s">
        <v>32098</v>
      </c>
      <c r="J7522" s="4" t="s">
        <v>32099</v>
      </c>
      <c r="K7522" s="4" t="s">
        <v>32100</v>
      </c>
      <c r="L7522">
        <v>-359.965545654296</v>
      </c>
      <c r="M7522">
        <v>0.315185546875</v>
      </c>
      <c r="N7522">
        <v>-0.6796875</v>
      </c>
      <c r="O7522">
        <v>1.738525390625</v>
      </c>
      <c r="P7522">
        <v>0</v>
      </c>
      <c r="Q7522" t="s">
        <v>19</v>
      </c>
    </row>
    <row r="7523" spans="2:17">
      <c r="B7523">
        <v>22973</v>
      </c>
      <c r="C7523">
        <v>1566664261</v>
      </c>
      <c r="D7523">
        <v>-87.5322570800781</v>
      </c>
      <c r="E7523" s="2">
        <v>11.582631111145</v>
      </c>
      <c r="F7523" s="4" t="s">
        <v>32101</v>
      </c>
      <c r="G7523">
        <v>-7.25086498260498</v>
      </c>
      <c r="H7523">
        <v>-9.58278560638427</v>
      </c>
      <c r="I7523" s="4" t="s">
        <v>32102</v>
      </c>
      <c r="J7523" s="4" t="s">
        <v>32103</v>
      </c>
      <c r="K7523" s="4" t="s">
        <v>32104</v>
      </c>
      <c r="L7523">
        <v>-361.027709960937</v>
      </c>
      <c r="M7523">
        <v>0.311279296875</v>
      </c>
      <c r="N7523">
        <v>-0.65478515625</v>
      </c>
      <c r="O7523">
        <v>1.731201171875</v>
      </c>
      <c r="P7523">
        <v>0</v>
      </c>
      <c r="Q7523" t="s">
        <v>19</v>
      </c>
    </row>
    <row r="7524" spans="2:17">
      <c r="B7524">
        <v>22974</v>
      </c>
      <c r="C7524">
        <v>1566672594</v>
      </c>
      <c r="D7524">
        <v>-87.455322265625</v>
      </c>
      <c r="E7524" s="2">
        <v>8.56878757476806</v>
      </c>
      <c r="F7524" s="4" t="s">
        <v>32105</v>
      </c>
      <c r="G7524">
        <v>-6.75016403198242</v>
      </c>
      <c r="H7524">
        <v>-9.74005126953125</v>
      </c>
      <c r="I7524" s="4" t="s">
        <v>32106</v>
      </c>
      <c r="J7524" s="4" t="s">
        <v>32107</v>
      </c>
      <c r="K7524" s="4" t="s">
        <v>32108</v>
      </c>
      <c r="L7524">
        <v>-361.830688476562</v>
      </c>
      <c r="M7524">
        <v>0.305419921875</v>
      </c>
      <c r="N7524">
        <v>-0.634765625</v>
      </c>
      <c r="O7524">
        <v>1.7158203125</v>
      </c>
      <c r="P7524">
        <v>0</v>
      </c>
      <c r="Q7524" t="s">
        <v>19</v>
      </c>
    </row>
    <row r="7525" spans="2:17">
      <c r="B7525">
        <v>22975</v>
      </c>
      <c r="C7525">
        <v>1566680927</v>
      </c>
      <c r="D7525">
        <v>-87.3755874633789</v>
      </c>
      <c r="E7525" s="2">
        <v>5.55010986328125</v>
      </c>
      <c r="F7525" s="4" t="s">
        <v>32109</v>
      </c>
      <c r="G7525">
        <v>-6.24043655395507</v>
      </c>
      <c r="H7525">
        <v>-9.59289264678955</v>
      </c>
      <c r="I7525" s="4" t="s">
        <v>32110</v>
      </c>
      <c r="J7525" s="4" t="s">
        <v>32111</v>
      </c>
      <c r="K7525" s="4" t="s">
        <v>32112</v>
      </c>
      <c r="L7525">
        <v>-361.718078613281</v>
      </c>
      <c r="M7525">
        <v>0.298828125</v>
      </c>
      <c r="N7525">
        <v>-0.615966796875</v>
      </c>
      <c r="O7525">
        <v>1.69580078125</v>
      </c>
      <c r="P7525">
        <v>0</v>
      </c>
      <c r="Q7525" t="s">
        <v>19</v>
      </c>
    </row>
    <row r="7526" spans="2:17">
      <c r="B7526">
        <v>22976</v>
      </c>
      <c r="C7526">
        <v>1566689260</v>
      </c>
      <c r="D7526">
        <v>-87.289077758789</v>
      </c>
      <c r="E7526" s="2">
        <v>2.53684377670288</v>
      </c>
      <c r="F7526" s="4" t="s">
        <v>32113</v>
      </c>
      <c r="G7526">
        <v>-5.7223777770996</v>
      </c>
      <c r="H7526">
        <v>-9.40654850006103</v>
      </c>
      <c r="I7526" s="4" t="s">
        <v>32114</v>
      </c>
      <c r="J7526" s="4" t="s">
        <v>32115</v>
      </c>
      <c r="K7526" s="4" t="s">
        <v>32116</v>
      </c>
      <c r="L7526">
        <v>-361.804382324218</v>
      </c>
      <c r="M7526">
        <v>0.287841796875</v>
      </c>
      <c r="N7526">
        <v>-0.5927734375</v>
      </c>
      <c r="O7526">
        <v>1.65966796875</v>
      </c>
      <c r="P7526">
        <v>0</v>
      </c>
      <c r="Q7526" t="s">
        <v>19</v>
      </c>
    </row>
    <row r="7527" spans="2:17">
      <c r="B7527">
        <v>22977</v>
      </c>
      <c r="C7527">
        <v>1566697593</v>
      </c>
      <c r="D7527">
        <v>-87.1910705566406</v>
      </c>
      <c r="E7527">
        <v>-0.489724516868591</v>
      </c>
      <c r="F7527" s="4" t="s">
        <v>32117</v>
      </c>
      <c r="G7527">
        <v>-5.25995016098022</v>
      </c>
      <c r="H7527">
        <v>-9.97266101837158</v>
      </c>
      <c r="I7527" s="4" t="s">
        <v>32118</v>
      </c>
      <c r="J7527" s="4" t="s">
        <v>32119</v>
      </c>
      <c r="K7527">
        <v>-0.0786063820123672</v>
      </c>
      <c r="L7527">
        <v>-362.302215576171</v>
      </c>
      <c r="M7527">
        <v>0.275146484375</v>
      </c>
      <c r="N7527">
        <v>-0.56982421875</v>
      </c>
      <c r="O7527">
        <v>1.62646484375</v>
      </c>
      <c r="P7527">
        <v>0</v>
      </c>
      <c r="Q7527" t="s">
        <v>19</v>
      </c>
    </row>
    <row r="7528" spans="2:17">
      <c r="B7528">
        <v>22978</v>
      </c>
      <c r="C7528">
        <v>1566705926</v>
      </c>
      <c r="D7528">
        <v>-87.0888519287109</v>
      </c>
      <c r="E7528">
        <v>-3.51014304161071</v>
      </c>
      <c r="F7528" s="4" t="s">
        <v>32120</v>
      </c>
      <c r="G7528">
        <v>-4.72776508331298</v>
      </c>
      <c r="H7528">
        <v>-9.65442752838134</v>
      </c>
      <c r="I7528" s="4" t="s">
        <v>32121</v>
      </c>
      <c r="J7528" s="4" t="s">
        <v>32122</v>
      </c>
      <c r="K7528">
        <v>-0.0620064511895179</v>
      </c>
      <c r="L7528">
        <v>-362.709930419921</v>
      </c>
      <c r="M7528">
        <v>0.2685546875</v>
      </c>
      <c r="N7528">
        <v>-0.54931640625</v>
      </c>
      <c r="O7528">
        <v>1.584228515625</v>
      </c>
      <c r="P7528">
        <v>0</v>
      </c>
      <c r="Q7528" t="s">
        <v>19</v>
      </c>
    </row>
    <row r="7529" spans="2:17">
      <c r="B7529">
        <v>22979</v>
      </c>
      <c r="C7529">
        <v>1566714259</v>
      </c>
      <c r="D7529">
        <v>-86.9786148071289</v>
      </c>
      <c r="E7529">
        <v>-6.54799509048461</v>
      </c>
      <c r="F7529" s="4" t="s">
        <v>32123</v>
      </c>
      <c r="G7529">
        <v>-4.14867734909057</v>
      </c>
      <c r="H7529">
        <v>-9.117769241333</v>
      </c>
      <c r="I7529" s="4" t="s">
        <v>32124</v>
      </c>
      <c r="J7529" s="4" t="s">
        <v>32125</v>
      </c>
      <c r="K7529">
        <v>-0.264638632535934</v>
      </c>
      <c r="L7529">
        <v>-362.915802001953</v>
      </c>
      <c r="M7529">
        <v>0.265380859375</v>
      </c>
      <c r="N7529">
        <v>-0.5283203125</v>
      </c>
      <c r="O7529">
        <v>1.55712890625</v>
      </c>
      <c r="P7529">
        <v>0</v>
      </c>
      <c r="Q7529" t="s">
        <v>19</v>
      </c>
    </row>
    <row r="7530" spans="2:17">
      <c r="B7530">
        <v>22980</v>
      </c>
      <c r="C7530">
        <v>1566722592</v>
      </c>
      <c r="D7530">
        <v>-86.8554153442382</v>
      </c>
      <c r="E7530">
        <v>-9.56623458862304</v>
      </c>
      <c r="F7530" s="4" t="s">
        <v>32126</v>
      </c>
      <c r="G7530">
        <v>-3.63015961647033</v>
      </c>
      <c r="H7530">
        <v>-9.5085277557373</v>
      </c>
      <c r="I7530" s="4" t="s">
        <v>32127</v>
      </c>
      <c r="J7530" s="4" t="s">
        <v>32128</v>
      </c>
      <c r="K7530">
        <v>-0.583752036094665</v>
      </c>
      <c r="L7530">
        <v>-362.493438720703</v>
      </c>
      <c r="M7530">
        <v>0.25732421875</v>
      </c>
      <c r="N7530">
        <v>-0.507080078125</v>
      </c>
      <c r="O7530">
        <v>1.52294921875</v>
      </c>
      <c r="P7530">
        <v>0</v>
      </c>
      <c r="Q7530" t="s">
        <v>19</v>
      </c>
    </row>
    <row r="7531" spans="2:17">
      <c r="B7531">
        <v>22981</v>
      </c>
      <c r="C7531">
        <v>1566730925</v>
      </c>
      <c r="D7531">
        <v>-86.724250793457</v>
      </c>
      <c r="E7531">
        <v>-12.6420783996582</v>
      </c>
      <c r="F7531" s="4" t="s">
        <v>32129</v>
      </c>
      <c r="G7531">
        <v>-3.13510394096374</v>
      </c>
      <c r="H7531">
        <v>-9.25145530700683</v>
      </c>
      <c r="I7531" s="4" t="s">
        <v>32130</v>
      </c>
      <c r="J7531" s="4" t="s">
        <v>32131</v>
      </c>
      <c r="K7531">
        <v>-0.392980545759201</v>
      </c>
      <c r="L7531">
        <v>-361.998229980468</v>
      </c>
      <c r="M7531">
        <v>0.252685546875</v>
      </c>
      <c r="N7531">
        <v>-0.486083984375</v>
      </c>
      <c r="O7531">
        <v>1.49169921875</v>
      </c>
      <c r="P7531">
        <v>0</v>
      </c>
      <c r="Q7531" t="s">
        <v>19</v>
      </c>
    </row>
    <row r="7532" spans="2:17">
      <c r="B7532">
        <v>22982</v>
      </c>
      <c r="C7532">
        <v>1566739258</v>
      </c>
      <c r="D7532">
        <v>-86.5788879394531</v>
      </c>
      <c r="E7532">
        <v>-15.6554870605468</v>
      </c>
      <c r="F7532" s="4" t="s">
        <v>32132</v>
      </c>
      <c r="G7532">
        <v>-2.61136078834533</v>
      </c>
      <c r="H7532">
        <v>-8.78907203674316</v>
      </c>
      <c r="I7532" s="4" t="s">
        <v>32133</v>
      </c>
      <c r="J7532" s="4" t="s">
        <v>32134</v>
      </c>
      <c r="K7532">
        <v>-0.325069397687912</v>
      </c>
      <c r="L7532">
        <v>-362.018798828125</v>
      </c>
      <c r="M7532">
        <v>0.242919921875</v>
      </c>
      <c r="N7532">
        <v>-0.457763671875</v>
      </c>
      <c r="O7532">
        <v>1.459716796875</v>
      </c>
      <c r="P7532">
        <v>0</v>
      </c>
      <c r="Q7532" t="s">
        <v>19</v>
      </c>
    </row>
    <row r="7533" spans="2:17">
      <c r="B7533">
        <v>22983</v>
      </c>
      <c r="C7533">
        <v>1566747591</v>
      </c>
      <c r="D7533">
        <v>-86.4189071655273</v>
      </c>
      <c r="E7533">
        <v>-18.8397998809814</v>
      </c>
      <c r="F7533" s="4" t="s">
        <v>32135</v>
      </c>
      <c r="G7533">
        <v>-2.12900280952453</v>
      </c>
      <c r="H7533">
        <v>-8.9023733139038</v>
      </c>
      <c r="I7533" s="4" t="s">
        <v>32136</v>
      </c>
      <c r="J7533" s="4" t="s">
        <v>32137</v>
      </c>
      <c r="K7533">
        <v>-0.292458683252334</v>
      </c>
      <c r="L7533">
        <v>-361.675811767578</v>
      </c>
      <c r="M7533">
        <v>0.232421875</v>
      </c>
      <c r="N7533">
        <v>-0.432373046875</v>
      </c>
      <c r="O7533">
        <v>1.415283203125</v>
      </c>
      <c r="P7533">
        <v>0</v>
      </c>
      <c r="Q7533" t="s">
        <v>19</v>
      </c>
    </row>
    <row r="7534" spans="2:17">
      <c r="B7534">
        <v>22984</v>
      </c>
      <c r="C7534">
        <v>1566755924</v>
      </c>
      <c r="D7534">
        <v>-86.2450561523437</v>
      </c>
      <c r="E7534">
        <v>-21.8442115783691</v>
      </c>
      <c r="F7534" s="4" t="s">
        <v>32138</v>
      </c>
      <c r="G7534">
        <v>-1.67636454105377</v>
      </c>
      <c r="H7534">
        <v>-8.82443618774414</v>
      </c>
      <c r="I7534" s="4" t="s">
        <v>32139</v>
      </c>
      <c r="J7534" s="4" t="s">
        <v>32140</v>
      </c>
      <c r="K7534">
        <v>-0.235485926270484</v>
      </c>
      <c r="L7534">
        <v>-361.063659667968</v>
      </c>
      <c r="M7534">
        <v>0.223388671875</v>
      </c>
      <c r="N7534">
        <v>-0.402099609375</v>
      </c>
      <c r="O7534">
        <v>1.36279296875</v>
      </c>
      <c r="P7534">
        <v>0</v>
      </c>
      <c r="Q7534" t="s">
        <v>19</v>
      </c>
    </row>
    <row r="7535" spans="2:17">
      <c r="B7535">
        <v>22985</v>
      </c>
      <c r="C7535">
        <v>1566764257</v>
      </c>
      <c r="D7535">
        <v>-86.0551834106445</v>
      </c>
      <c r="E7535">
        <v>-24.8807125091552</v>
      </c>
      <c r="F7535" s="4" t="s">
        <v>32141</v>
      </c>
      <c r="G7535">
        <v>-1.20166826248168</v>
      </c>
      <c r="H7535">
        <v>-8.32031059265136</v>
      </c>
      <c r="I7535" s="4" t="s">
        <v>32142</v>
      </c>
      <c r="J7535" s="4" t="s">
        <v>32143</v>
      </c>
      <c r="K7535">
        <v>-0.212404832243919</v>
      </c>
      <c r="L7535">
        <v>-361.019348144531</v>
      </c>
      <c r="M7535">
        <v>0.201904296875</v>
      </c>
      <c r="N7535">
        <v>-0.37451171875</v>
      </c>
      <c r="O7535">
        <v>1.302978515625</v>
      </c>
      <c r="P7535">
        <v>0</v>
      </c>
      <c r="Q7535" t="s">
        <v>19</v>
      </c>
    </row>
    <row r="7536" spans="2:17">
      <c r="B7536">
        <v>22986</v>
      </c>
      <c r="C7536">
        <v>1566772590</v>
      </c>
      <c r="D7536">
        <v>-85.8498611450195</v>
      </c>
      <c r="E7536">
        <v>-27.8774280548095</v>
      </c>
      <c r="F7536" s="4" t="s">
        <v>32144</v>
      </c>
      <c r="G7536">
        <v>-0.69186121225357</v>
      </c>
      <c r="H7536">
        <v>-8.07730484008789</v>
      </c>
      <c r="I7536" s="4" t="s">
        <v>32145</v>
      </c>
      <c r="J7536" s="4" t="s">
        <v>32146</v>
      </c>
      <c r="K7536">
        <v>-0.385013312101364</v>
      </c>
      <c r="L7536">
        <v>-360.2861328125</v>
      </c>
      <c r="M7536">
        <v>0.18994140625</v>
      </c>
      <c r="N7536">
        <v>-0.34716796875</v>
      </c>
      <c r="O7536">
        <v>1.247802734375</v>
      </c>
      <c r="P7536">
        <v>0</v>
      </c>
      <c r="Q7536" t="s">
        <v>19</v>
      </c>
    </row>
    <row r="7537" spans="2:17">
      <c r="B7537">
        <v>22987</v>
      </c>
      <c r="C7537">
        <v>1566780923</v>
      </c>
      <c r="D7537">
        <v>-85.6232681274414</v>
      </c>
      <c r="E7537">
        <v>-30.8818016052246</v>
      </c>
      <c r="F7537" s="4" t="s">
        <v>32147</v>
      </c>
      <c r="G7537">
        <v>-0.28753313422203</v>
      </c>
      <c r="H7537">
        <v>-8.07597351074218</v>
      </c>
      <c r="I7537" s="4" t="s">
        <v>32148</v>
      </c>
      <c r="J7537" s="4" t="s">
        <v>32149</v>
      </c>
      <c r="K7537">
        <v>-0.303909182548522</v>
      </c>
      <c r="L7537">
        <v>-359.966339111328</v>
      </c>
      <c r="M7537">
        <v>0.180419921875</v>
      </c>
      <c r="N7537">
        <v>-0.3203125</v>
      </c>
      <c r="O7537">
        <v>1.19384765625</v>
      </c>
      <c r="P7537">
        <v>0</v>
      </c>
      <c r="Q7537" t="s">
        <v>19</v>
      </c>
    </row>
    <row r="7538" spans="2:17">
      <c r="B7538">
        <v>22988</v>
      </c>
      <c r="C7538">
        <v>1566789256</v>
      </c>
      <c r="D7538">
        <v>-85.3737106323242</v>
      </c>
      <c r="E7538">
        <v>-33.8745613098144</v>
      </c>
      <c r="F7538" s="4" t="s">
        <v>32150</v>
      </c>
      <c r="G7538" s="4" t="s">
        <v>32151</v>
      </c>
      <c r="H7538">
        <v>-7.91834783554077</v>
      </c>
      <c r="I7538" s="4" t="s">
        <v>32152</v>
      </c>
      <c r="J7538" s="4" t="s">
        <v>32153</v>
      </c>
      <c r="K7538">
        <v>-0.518811643123626</v>
      </c>
      <c r="L7538">
        <v>-360.007629394531</v>
      </c>
      <c r="M7538">
        <v>0.15771484375</v>
      </c>
      <c r="N7538">
        <v>-0.299560546875</v>
      </c>
      <c r="O7538">
        <v>1.13671875</v>
      </c>
      <c r="P7538">
        <v>0</v>
      </c>
      <c r="Q7538" t="s">
        <v>19</v>
      </c>
    </row>
    <row r="7539" spans="2:17">
      <c r="B7539">
        <v>22989</v>
      </c>
      <c r="C7539">
        <v>1566797589</v>
      </c>
      <c r="D7539">
        <v>-85.0999221801757</v>
      </c>
      <c r="E7539">
        <v>-36.8702697753906</v>
      </c>
      <c r="F7539" s="4" t="s">
        <v>32154</v>
      </c>
      <c r="G7539" s="4" t="s">
        <v>32155</v>
      </c>
      <c r="H7539">
        <v>-7.36955451965332</v>
      </c>
      <c r="I7539" s="4" t="s">
        <v>32156</v>
      </c>
      <c r="J7539" s="4" t="s">
        <v>32157</v>
      </c>
      <c r="K7539">
        <v>-0.60193932056427</v>
      </c>
      <c r="L7539">
        <v>-359.964080810546</v>
      </c>
      <c r="M7539">
        <v>0.141845703125</v>
      </c>
      <c r="N7539">
        <v>-0.276611328125</v>
      </c>
      <c r="O7539">
        <v>1.089111328125</v>
      </c>
      <c r="P7539">
        <v>0</v>
      </c>
      <c r="Q7539" t="s">
        <v>19</v>
      </c>
    </row>
    <row r="7540" spans="2:17">
      <c r="B7540">
        <v>22990</v>
      </c>
      <c r="C7540">
        <v>1566805922</v>
      </c>
      <c r="D7540">
        <v>-84.7950057983398</v>
      </c>
      <c r="E7540">
        <v>-39.8639526367187</v>
      </c>
      <c r="F7540" s="4" t="s">
        <v>32158</v>
      </c>
      <c r="G7540" s="4" t="s">
        <v>32159</v>
      </c>
      <c r="H7540">
        <v>-7.19274091720581</v>
      </c>
      <c r="I7540" s="4" t="s">
        <v>32160</v>
      </c>
      <c r="J7540" s="4" t="s">
        <v>32161</v>
      </c>
      <c r="K7540">
        <v>-0.673334538936615</v>
      </c>
      <c r="L7540">
        <v>-360.388092041015</v>
      </c>
      <c r="M7540">
        <v>0.128662109375</v>
      </c>
      <c r="N7540">
        <v>-0.248046875</v>
      </c>
      <c r="O7540">
        <v>1.0361328125</v>
      </c>
      <c r="P7540">
        <v>0</v>
      </c>
      <c r="Q7540" t="s">
        <v>19</v>
      </c>
    </row>
    <row r="7541" spans="2:17">
      <c r="B7541">
        <v>22991</v>
      </c>
      <c r="C7541">
        <v>1566814255</v>
      </c>
      <c r="D7541">
        <v>-84.4534683227539</v>
      </c>
      <c r="E7541">
        <v>-42.8594741821289</v>
      </c>
      <c r="F7541" s="4" t="s">
        <v>32162</v>
      </c>
      <c r="G7541" s="4" t="s">
        <v>32163</v>
      </c>
      <c r="H7541">
        <v>-6.85558462142944</v>
      </c>
      <c r="I7541" s="4" t="s">
        <v>32164</v>
      </c>
      <c r="J7541" s="4" t="s">
        <v>32165</v>
      </c>
      <c r="K7541">
        <v>-0.90742427110672</v>
      </c>
      <c r="L7541">
        <v>-360.471862792968</v>
      </c>
      <c r="M7541">
        <v>0.104248046875</v>
      </c>
      <c r="N7541">
        <v>-0.23193359375</v>
      </c>
      <c r="O7541">
        <v>0.980712890625</v>
      </c>
      <c r="P7541">
        <v>0</v>
      </c>
      <c r="Q7541" t="s">
        <v>19</v>
      </c>
    </row>
    <row r="7542" spans="2:17">
      <c r="B7542">
        <v>22992</v>
      </c>
      <c r="C7542">
        <v>1566822588</v>
      </c>
      <c r="D7542">
        <v>-84.0708770751953</v>
      </c>
      <c r="E7542">
        <v>-45.8466415405273</v>
      </c>
      <c r="F7542" s="4" t="s">
        <v>32166</v>
      </c>
      <c r="G7542" s="4" t="s">
        <v>32167</v>
      </c>
      <c r="H7542">
        <v>-6.05241441726684</v>
      </c>
      <c r="I7542" s="4" t="s">
        <v>32168</v>
      </c>
      <c r="J7542" s="4" t="s">
        <v>32169</v>
      </c>
      <c r="K7542">
        <v>-0.964012265205383</v>
      </c>
      <c r="L7542">
        <v>-359.970764160156</v>
      </c>
      <c r="M7542">
        <v>0.0810546875</v>
      </c>
      <c r="N7542">
        <v>-0.20849609375</v>
      </c>
      <c r="O7542">
        <v>0.91650390625</v>
      </c>
      <c r="P7542">
        <v>0</v>
      </c>
      <c r="Q7542" t="s">
        <v>19</v>
      </c>
    </row>
    <row r="7543" spans="2:17">
      <c r="B7543">
        <v>22993</v>
      </c>
      <c r="C7543">
        <v>1566830921</v>
      </c>
      <c r="D7543">
        <v>-83.6309432983398</v>
      </c>
      <c r="E7543">
        <v>-48.8287239074707</v>
      </c>
      <c r="F7543" s="4" t="s">
        <v>32170</v>
      </c>
      <c r="G7543" s="4" t="s">
        <v>32171</v>
      </c>
      <c r="H7543">
        <v>-5.94951677322387</v>
      </c>
      <c r="I7543" s="4" t="s">
        <v>32172</v>
      </c>
      <c r="J7543" s="4" t="s">
        <v>32173</v>
      </c>
      <c r="K7543">
        <v>-0.919847965240478</v>
      </c>
      <c r="L7543">
        <v>-359.458679199218</v>
      </c>
      <c r="M7543">
        <v>0.060546875</v>
      </c>
      <c r="N7543">
        <v>-0.18798828125</v>
      </c>
      <c r="O7543">
        <v>0.852783203125</v>
      </c>
      <c r="P7543">
        <v>0</v>
      </c>
      <c r="Q7543" t="s">
        <v>19</v>
      </c>
    </row>
    <row r="7544" spans="2:17">
      <c r="B7544">
        <v>22994</v>
      </c>
      <c r="C7544">
        <v>1566839254</v>
      </c>
      <c r="D7544">
        <v>-83.1204833984375</v>
      </c>
      <c r="E7544">
        <v>-51.8002052307128</v>
      </c>
      <c r="F7544" s="4" t="s">
        <v>32174</v>
      </c>
      <c r="G7544" s="4" t="s">
        <v>32175</v>
      </c>
      <c r="H7544">
        <v>-5.56715965270996</v>
      </c>
      <c r="I7544" s="4" t="s">
        <v>32176</v>
      </c>
      <c r="J7544" s="4" t="s">
        <v>32177</v>
      </c>
      <c r="K7544">
        <v>-0.596994638442993</v>
      </c>
      <c r="L7544">
        <v>-358.702880859375</v>
      </c>
      <c r="M7544">
        <v>0.033447265625</v>
      </c>
      <c r="N7544">
        <v>-0.176513671875</v>
      </c>
      <c r="O7544">
        <v>0.7880859375</v>
      </c>
      <c r="P7544">
        <v>0</v>
      </c>
      <c r="Q7544" t="s">
        <v>19</v>
      </c>
    </row>
    <row r="7545" spans="2:17">
      <c r="B7545">
        <v>22995</v>
      </c>
      <c r="C7545">
        <v>1566847587</v>
      </c>
      <c r="D7545">
        <v>-82.5209732055664</v>
      </c>
      <c r="E7545">
        <v>-54.7644577026367</v>
      </c>
      <c r="F7545" s="4" t="s">
        <v>32178</v>
      </c>
      <c r="G7545" s="4" t="s">
        <v>32179</v>
      </c>
      <c r="H7545">
        <v>-4.85680770874023</v>
      </c>
      <c r="I7545" s="4" t="s">
        <v>32180</v>
      </c>
      <c r="J7545" s="4" t="s">
        <v>32181</v>
      </c>
      <c r="K7545">
        <v>-0.166447341442108</v>
      </c>
      <c r="L7545">
        <v>-358.207550048828</v>
      </c>
      <c r="M7545">
        <v>0.01611328125</v>
      </c>
      <c r="N7545">
        <v>-0.1640625</v>
      </c>
      <c r="O7545">
        <v>0.73583984375</v>
      </c>
      <c r="P7545">
        <v>0</v>
      </c>
      <c r="Q7545" t="s">
        <v>19</v>
      </c>
    </row>
    <row r="7546" spans="2:17">
      <c r="B7546">
        <v>22996</v>
      </c>
      <c r="C7546">
        <v>1566855920</v>
      </c>
      <c r="D7546">
        <v>-81.8060760498046</v>
      </c>
      <c r="E7546">
        <v>-57.7149085998535</v>
      </c>
      <c r="F7546" s="4" t="s">
        <v>32182</v>
      </c>
      <c r="G7546" s="4" t="s">
        <v>32183</v>
      </c>
      <c r="H7546">
        <v>-4.43205070495605</v>
      </c>
      <c r="I7546" s="4" t="s">
        <v>32184</v>
      </c>
      <c r="J7546" s="4" t="s">
        <v>32185</v>
      </c>
      <c r="K7546" s="4" t="s">
        <v>32186</v>
      </c>
      <c r="L7546">
        <v>-357.236511230468</v>
      </c>
      <c r="M7546">
        <v>-0.001953125</v>
      </c>
      <c r="N7546">
        <v>-0.1572265625</v>
      </c>
      <c r="O7546">
        <v>0.688232421875</v>
      </c>
      <c r="P7546">
        <v>0</v>
      </c>
      <c r="Q7546" t="s">
        <v>19</v>
      </c>
    </row>
    <row r="7547" spans="2:17">
      <c r="B7547">
        <v>22997</v>
      </c>
      <c r="C7547">
        <v>1566864253</v>
      </c>
      <c r="D7547">
        <v>-80.9472351074218</v>
      </c>
      <c r="E7547">
        <v>-60.6504478454589</v>
      </c>
      <c r="F7547" s="4" t="s">
        <v>32187</v>
      </c>
      <c r="G7547" s="4" t="s">
        <v>32188</v>
      </c>
      <c r="H7547">
        <v>-4.05265283584594</v>
      </c>
      <c r="I7547" s="4" t="s">
        <v>32189</v>
      </c>
      <c r="J7547" s="4" t="s">
        <v>32190</v>
      </c>
      <c r="K7547" s="4" t="s">
        <v>32191</v>
      </c>
      <c r="L7547">
        <v>-356.125885009765</v>
      </c>
      <c r="M7547">
        <v>-0.01806640625</v>
      </c>
      <c r="N7547">
        <v>-0.15380859375</v>
      </c>
      <c r="O7547">
        <v>0.6435546875</v>
      </c>
      <c r="P7547">
        <v>0</v>
      </c>
      <c r="Q7547" t="s">
        <v>19</v>
      </c>
    </row>
    <row r="7548" spans="2:17">
      <c r="B7548">
        <v>22998</v>
      </c>
      <c r="C7548">
        <v>1566872586</v>
      </c>
      <c r="D7548">
        <v>-79.8974609375</v>
      </c>
      <c r="E7548">
        <v>-63.5718231201171</v>
      </c>
      <c r="F7548" s="4" t="s">
        <v>32192</v>
      </c>
      <c r="G7548" s="4" t="s">
        <v>32193</v>
      </c>
      <c r="H7548">
        <v>-3.63946938514709</v>
      </c>
      <c r="I7548" s="4" t="s">
        <v>32194</v>
      </c>
      <c r="J7548" s="4" t="s">
        <v>32195</v>
      </c>
      <c r="K7548" s="4" t="s">
        <v>32196</v>
      </c>
      <c r="L7548">
        <v>-355.464263916015</v>
      </c>
      <c r="M7548">
        <v>-0.03564453125</v>
      </c>
      <c r="N7548">
        <v>-0.147705078125</v>
      </c>
      <c r="O7548">
        <v>0.60986328125</v>
      </c>
      <c r="P7548">
        <v>0</v>
      </c>
      <c r="Q7548" t="s">
        <v>19</v>
      </c>
    </row>
    <row r="7549" spans="2:17">
      <c r="B7549">
        <v>22999</v>
      </c>
      <c r="C7549">
        <v>1566880919</v>
      </c>
      <c r="D7549">
        <v>-78.5858383178711</v>
      </c>
      <c r="E7549">
        <v>-66.4800643920898</v>
      </c>
      <c r="F7549" s="4" t="s">
        <v>32197</v>
      </c>
      <c r="G7549" s="4" t="s">
        <v>32198</v>
      </c>
      <c r="H7549">
        <v>-3.40840101242065</v>
      </c>
      <c r="I7549" s="4" t="s">
        <v>32199</v>
      </c>
      <c r="J7549" s="4" t="s">
        <v>32200</v>
      </c>
      <c r="K7549" s="4" t="s">
        <v>32201</v>
      </c>
      <c r="L7549">
        <v>-355.199035644531</v>
      </c>
      <c r="M7549">
        <v>-0.0546875</v>
      </c>
      <c r="N7549">
        <v>-0.14599609375</v>
      </c>
      <c r="O7549">
        <v>0.56884765625</v>
      </c>
      <c r="P7549">
        <v>0</v>
      </c>
      <c r="Q7549" t="s">
        <v>19</v>
      </c>
    </row>
    <row r="7550" spans="2:17">
      <c r="B7550">
        <v>23000</v>
      </c>
      <c r="C7550">
        <v>1566889252</v>
      </c>
      <c r="D7550">
        <v>-76.9040145874023</v>
      </c>
      <c r="E7550">
        <v>-69.3715591430664</v>
      </c>
      <c r="F7550" s="4" t="s">
        <v>32202</v>
      </c>
      <c r="G7550" s="4" t="s">
        <v>32203</v>
      </c>
      <c r="H7550">
        <v>-2.93786215782165</v>
      </c>
      <c r="I7550" s="4" t="s">
        <v>32204</v>
      </c>
      <c r="J7550" s="4" t="s">
        <v>32205</v>
      </c>
      <c r="K7550" s="4" t="s">
        <v>32206</v>
      </c>
      <c r="L7550">
        <v>-355.182586669921</v>
      </c>
      <c r="M7550">
        <v>-0.077392578125</v>
      </c>
      <c r="N7550">
        <v>-0.142578125</v>
      </c>
      <c r="O7550">
        <v>0.519775390625</v>
      </c>
      <c r="P7550">
        <v>0</v>
      </c>
      <c r="Q7550" t="s">
        <v>19</v>
      </c>
    </row>
    <row r="7551" spans="2:17">
      <c r="B7551">
        <v>23001</v>
      </c>
      <c r="C7551">
        <v>1566897585</v>
      </c>
      <c r="D7551">
        <v>-74.6598663330078</v>
      </c>
      <c r="E7551">
        <v>-72.2360076904296</v>
      </c>
      <c r="F7551" s="4" t="s">
        <v>32207</v>
      </c>
      <c r="G7551" s="4" t="s">
        <v>32208</v>
      </c>
      <c r="H7551">
        <v>-2.21909976005554</v>
      </c>
      <c r="I7551">
        <v>-0.0686433166265487</v>
      </c>
      <c r="J7551" s="4" t="s">
        <v>32209</v>
      </c>
      <c r="K7551" s="4" t="s">
        <v>32210</v>
      </c>
      <c r="L7551">
        <v>-354.984497070312</v>
      </c>
      <c r="M7551">
        <v>-0.095703125</v>
      </c>
      <c r="N7551">
        <v>-0.140625</v>
      </c>
      <c r="O7551">
        <v>0.48095703125</v>
      </c>
      <c r="P7551">
        <v>0</v>
      </c>
      <c r="Q7551" t="s">
        <v>19</v>
      </c>
    </row>
    <row r="7552" spans="2:17">
      <c r="B7552">
        <v>23002</v>
      </c>
      <c r="C7552">
        <v>1566905918</v>
      </c>
      <c r="D7552">
        <v>-71.4794158935546</v>
      </c>
      <c r="E7552">
        <v>-75.04541015625</v>
      </c>
      <c r="F7552" s="4" t="s">
        <v>32211</v>
      </c>
      <c r="G7552" s="4" t="s">
        <v>32212</v>
      </c>
      <c r="H7552">
        <v>-1.81183588504791</v>
      </c>
      <c r="I7552">
        <v>-1.29722273349761</v>
      </c>
      <c r="J7552" s="4" t="s">
        <v>32213</v>
      </c>
      <c r="K7552" s="4" t="s">
        <v>32214</v>
      </c>
      <c r="L7552">
        <v>-354.280609130859</v>
      </c>
      <c r="M7552">
        <v>-0.1142578125</v>
      </c>
      <c r="N7552">
        <v>-0.145263671875</v>
      </c>
      <c r="O7552">
        <v>0.439697265625</v>
      </c>
      <c r="P7552">
        <v>0</v>
      </c>
      <c r="Q7552" t="s">
        <v>19</v>
      </c>
    </row>
    <row r="7553" spans="2:17">
      <c r="B7553">
        <v>23003</v>
      </c>
      <c r="C7553">
        <v>1566914251</v>
      </c>
      <c r="D7553">
        <v>-66.6393280029296</v>
      </c>
      <c r="E7553">
        <v>-77.7750015258789</v>
      </c>
      <c r="F7553">
        <v>-2.35672879219055</v>
      </c>
      <c r="G7553" s="4" t="s">
        <v>32215</v>
      </c>
      <c r="H7553">
        <v>-2.44440579414367</v>
      </c>
      <c r="I7553">
        <v>-0.704355537891387</v>
      </c>
      <c r="J7553" s="4" t="s">
        <v>32216</v>
      </c>
      <c r="K7553" s="4" t="s">
        <v>32217</v>
      </c>
      <c r="L7553">
        <v>-355.512756347656</v>
      </c>
      <c r="M7553">
        <v>-0.12890625</v>
      </c>
      <c r="N7553">
        <v>-0.147216796875</v>
      </c>
      <c r="O7553">
        <v>0.41357421875</v>
      </c>
      <c r="P7553">
        <v>0</v>
      </c>
      <c r="Q7553" t="s">
        <v>19</v>
      </c>
    </row>
    <row r="7554" spans="2:17">
      <c r="B7554">
        <v>23004</v>
      </c>
      <c r="C7554">
        <v>1566922584</v>
      </c>
      <c r="D7554">
        <v>-58.8339920043945</v>
      </c>
      <c r="E7554">
        <v>-80.3794174194336</v>
      </c>
      <c r="F7554">
        <v>-10.275499343872</v>
      </c>
      <c r="G7554" s="4" t="s">
        <v>32218</v>
      </c>
      <c r="H7554">
        <v>-1.95316278934478</v>
      </c>
      <c r="I7554" s="4" t="s">
        <v>32219</v>
      </c>
      <c r="J7554" s="4" t="s">
        <v>32220</v>
      </c>
      <c r="K7554" s="4" t="s">
        <v>32221</v>
      </c>
      <c r="L7554">
        <v>-359.382934570312</v>
      </c>
      <c r="M7554">
        <v>-0.142333984375</v>
      </c>
      <c r="N7554">
        <v>-0.154296875</v>
      </c>
      <c r="O7554">
        <v>0.388427734375</v>
      </c>
      <c r="P7554">
        <v>0</v>
      </c>
      <c r="Q7554" t="s">
        <v>19</v>
      </c>
    </row>
    <row r="7555" spans="2:17">
      <c r="B7555">
        <v>23005</v>
      </c>
      <c r="C7555">
        <v>1566930917</v>
      </c>
      <c r="D7555">
        <v>-45.5330162048339</v>
      </c>
      <c r="E7555">
        <v>-82.6962661743164</v>
      </c>
      <c r="F7555">
        <v>-23.6627292633056</v>
      </c>
      <c r="G7555" s="4" t="s">
        <v>32222</v>
      </c>
      <c r="H7555">
        <v>-1.41270649433135</v>
      </c>
      <c r="I7555" s="4" t="s">
        <v>32223</v>
      </c>
      <c r="J7555" s="4" t="s">
        <v>32224</v>
      </c>
      <c r="K7555" s="4" t="s">
        <v>32225</v>
      </c>
      <c r="L7555">
        <v>-362.57568359375</v>
      </c>
      <c r="M7555">
        <v>-0.156494140625</v>
      </c>
      <c r="N7555">
        <v>-0.163818359375</v>
      </c>
      <c r="O7555">
        <v>0.366943359375</v>
      </c>
      <c r="P7555">
        <v>0</v>
      </c>
      <c r="Q7555" t="s">
        <v>19</v>
      </c>
    </row>
    <row r="7556" spans="2:17">
      <c r="B7556">
        <v>23006</v>
      </c>
      <c r="C7556">
        <v>1566939250</v>
      </c>
      <c r="D7556">
        <v>-22.4091434478759</v>
      </c>
      <c r="E7556">
        <v>-84.3244552612304</v>
      </c>
      <c r="F7556">
        <v>-46.8590431213378</v>
      </c>
      <c r="G7556" s="4" t="s">
        <v>32226</v>
      </c>
      <c r="H7556">
        <v>-0.883190810680389</v>
      </c>
      <c r="I7556" s="4" t="s">
        <v>32227</v>
      </c>
      <c r="J7556" s="4" t="s">
        <v>32228</v>
      </c>
      <c r="K7556" s="4" t="s">
        <v>32229</v>
      </c>
      <c r="L7556">
        <v>-365.972290039062</v>
      </c>
      <c r="M7556">
        <v>-0.162109375</v>
      </c>
      <c r="N7556">
        <v>-0.17333984375</v>
      </c>
      <c r="O7556">
        <v>0.353759765625</v>
      </c>
      <c r="P7556">
        <v>0</v>
      </c>
      <c r="Q7556" t="s">
        <v>19</v>
      </c>
    </row>
    <row r="7557" spans="2:17">
      <c r="B7557">
        <v>23007</v>
      </c>
      <c r="C7557">
        <v>1566947583</v>
      </c>
      <c r="D7557" s="4" t="s">
        <v>32230</v>
      </c>
      <c r="E7557">
        <v>-84.5973205566406</v>
      </c>
      <c r="F7557">
        <v>-78.7667236328125</v>
      </c>
      <c r="G7557" s="4" t="s">
        <v>32231</v>
      </c>
      <c r="H7557" s="4" t="s">
        <v>32232</v>
      </c>
      <c r="I7557" s="4" t="s">
        <v>32233</v>
      </c>
      <c r="J7557" s="4" t="s">
        <v>32234</v>
      </c>
      <c r="K7557" s="4" t="s">
        <v>32235</v>
      </c>
      <c r="L7557">
        <v>-365.972686767578</v>
      </c>
      <c r="M7557">
        <v>-0.17333984375</v>
      </c>
      <c r="N7557">
        <v>-0.182861328125</v>
      </c>
      <c r="O7557">
        <v>0.333251953125</v>
      </c>
      <c r="P7557">
        <v>0</v>
      </c>
      <c r="Q7557" t="s">
        <v>19</v>
      </c>
    </row>
    <row r="7558" spans="2:17">
      <c r="B7558">
        <v>23008</v>
      </c>
      <c r="C7558">
        <v>1566955916</v>
      </c>
      <c r="D7558" s="4" t="s">
        <v>32236</v>
      </c>
      <c r="E7558">
        <v>-83.3366241455078</v>
      </c>
      <c r="F7558">
        <v>-105.442993164062</v>
      </c>
      <c r="G7558" s="4" t="s">
        <v>32237</v>
      </c>
      <c r="H7558" s="4" t="s">
        <v>32238</v>
      </c>
      <c r="I7558" s="4" t="s">
        <v>32239</v>
      </c>
      <c r="J7558" s="4" t="s">
        <v>32240</v>
      </c>
      <c r="K7558" s="4" t="s">
        <v>32241</v>
      </c>
      <c r="L7558">
        <v>-364.317626953125</v>
      </c>
      <c r="M7558">
        <v>-0.18701171875</v>
      </c>
      <c r="N7558">
        <v>-0.186767578125</v>
      </c>
      <c r="O7558">
        <v>0.323974609375</v>
      </c>
      <c r="P7558">
        <v>0</v>
      </c>
      <c r="Q7558" t="s">
        <v>19</v>
      </c>
    </row>
    <row r="7559" spans="2:17">
      <c r="B7559">
        <v>23009</v>
      </c>
      <c r="C7559">
        <v>1566964249</v>
      </c>
      <c r="D7559" s="4" t="s">
        <v>32242</v>
      </c>
      <c r="E7559">
        <v>-81.154312133789</v>
      </c>
      <c r="F7559">
        <v>-121.513954162597</v>
      </c>
      <c r="G7559" s="4" t="s">
        <v>32243</v>
      </c>
      <c r="H7559" s="4" t="s">
        <v>32244</v>
      </c>
      <c r="I7559" s="4" t="s">
        <v>32245</v>
      </c>
      <c r="J7559" s="4" t="s">
        <v>32246</v>
      </c>
      <c r="K7559" s="4" t="s">
        <v>32247</v>
      </c>
      <c r="L7559">
        <v>-366.526397705078</v>
      </c>
      <c r="M7559">
        <v>-0.1962890625</v>
      </c>
      <c r="N7559">
        <v>-0.197509765625</v>
      </c>
      <c r="O7559">
        <v>0.302001953125</v>
      </c>
      <c r="P7559">
        <v>0</v>
      </c>
      <c r="Q7559" t="s">
        <v>19</v>
      </c>
    </row>
    <row r="7560" spans="2:17">
      <c r="B7560">
        <v>23010</v>
      </c>
      <c r="C7560">
        <v>1566972582</v>
      </c>
      <c r="D7560" s="4" t="s">
        <v>32248</v>
      </c>
      <c r="E7560">
        <v>-78.5310745239257</v>
      </c>
      <c r="F7560">
        <v>-130.943542480468</v>
      </c>
      <c r="G7560" s="4" t="s">
        <v>32249</v>
      </c>
      <c r="H7560" s="4" t="s">
        <v>32250</v>
      </c>
      <c r="I7560" s="4" t="s">
        <v>32251</v>
      </c>
      <c r="J7560" s="4" t="s">
        <v>32252</v>
      </c>
      <c r="K7560" s="4" t="s">
        <v>32253</v>
      </c>
      <c r="L7560">
        <v>-371.492858886718</v>
      </c>
      <c r="M7560">
        <v>-0.210693359375</v>
      </c>
      <c r="N7560">
        <v>-0.2060546875</v>
      </c>
      <c r="O7560">
        <v>0.289794921875</v>
      </c>
      <c r="P7560">
        <v>0</v>
      </c>
      <c r="Q7560" t="s">
        <v>19</v>
      </c>
    </row>
    <row r="7561" spans="2:17">
      <c r="B7561">
        <v>23011</v>
      </c>
      <c r="C7561">
        <v>1566980915</v>
      </c>
      <c r="D7561" s="4" t="s">
        <v>32254</v>
      </c>
      <c r="E7561">
        <v>-75.6767883300781</v>
      </c>
      <c r="F7561">
        <v>-136.896713256835</v>
      </c>
      <c r="G7561" s="4" t="s">
        <v>32255</v>
      </c>
      <c r="H7561" s="4" t="s">
        <v>32256</v>
      </c>
      <c r="I7561" s="4" t="s">
        <v>32257</v>
      </c>
      <c r="J7561" s="4" t="s">
        <v>32258</v>
      </c>
      <c r="K7561" s="4" t="s">
        <v>32259</v>
      </c>
      <c r="L7561">
        <v>-377.148529052734</v>
      </c>
      <c r="M7561">
        <v>-0.217041015625</v>
      </c>
      <c r="N7561">
        <v>-0.216064453125</v>
      </c>
      <c r="O7561">
        <v>0.279052734375</v>
      </c>
      <c r="P7561">
        <v>0</v>
      </c>
      <c r="Q7561" t="s">
        <v>19</v>
      </c>
    </row>
    <row r="7562" spans="2:17">
      <c r="B7562">
        <v>23012</v>
      </c>
      <c r="C7562">
        <v>1566989248</v>
      </c>
      <c r="D7562" s="4" t="s">
        <v>32260</v>
      </c>
      <c r="E7562">
        <v>-72.7258987426757</v>
      </c>
      <c r="F7562">
        <v>-140.86685180664</v>
      </c>
      <c r="G7562" s="4" t="s">
        <v>32261</v>
      </c>
      <c r="H7562" s="4" t="s">
        <v>32262</v>
      </c>
      <c r="I7562" s="4" t="s">
        <v>32263</v>
      </c>
      <c r="J7562" s="4" t="s">
        <v>32264</v>
      </c>
      <c r="K7562" s="4" t="s">
        <v>32265</v>
      </c>
      <c r="L7562">
        <v>-376.719482421875</v>
      </c>
      <c r="M7562">
        <v>-0.22412109375</v>
      </c>
      <c r="N7562">
        <v>-0.229736328125</v>
      </c>
      <c r="O7562">
        <v>0.28173828125</v>
      </c>
      <c r="P7562">
        <v>0</v>
      </c>
      <c r="Q7562" t="s">
        <v>19</v>
      </c>
    </row>
    <row r="7563" spans="2:17">
      <c r="B7563">
        <v>23013</v>
      </c>
      <c r="C7563">
        <v>1566997581</v>
      </c>
      <c r="D7563" s="4" t="s">
        <v>32266</v>
      </c>
      <c r="E7563">
        <v>-69.7778091430664</v>
      </c>
      <c r="F7563">
        <v>-143.601409912109</v>
      </c>
      <c r="G7563" s="4" t="s">
        <v>32267</v>
      </c>
      <c r="H7563" s="4" t="s">
        <v>32268</v>
      </c>
      <c r="I7563" s="4" t="s">
        <v>32269</v>
      </c>
      <c r="J7563" s="4" t="s">
        <v>32270</v>
      </c>
      <c r="K7563" s="4" t="s">
        <v>32271</v>
      </c>
      <c r="L7563">
        <v>-368.830383300781</v>
      </c>
      <c r="M7563">
        <v>-0.231201171875</v>
      </c>
      <c r="N7563">
        <v>-0.23974609375</v>
      </c>
      <c r="O7563">
        <v>0.287841796875</v>
      </c>
      <c r="P7563">
        <v>0</v>
      </c>
      <c r="Q7563" t="s">
        <v>19</v>
      </c>
    </row>
    <row r="7564" spans="2:17">
      <c r="B7564">
        <v>23014</v>
      </c>
      <c r="C7564">
        <v>1567005914</v>
      </c>
      <c r="D7564" s="4" t="s">
        <v>32272</v>
      </c>
      <c r="E7564">
        <v>-66.8605041503906</v>
      </c>
      <c r="F7564">
        <v>-145.598083496093</v>
      </c>
      <c r="G7564" s="4" t="s">
        <v>32273</v>
      </c>
      <c r="H7564" s="4" t="s">
        <v>32274</v>
      </c>
      <c r="I7564" s="4" t="s">
        <v>32275</v>
      </c>
      <c r="J7564" s="4" t="s">
        <v>32276</v>
      </c>
      <c r="K7564" s="4" t="s">
        <v>32277</v>
      </c>
      <c r="L7564">
        <v>-360.831085205078</v>
      </c>
      <c r="M7564">
        <v>-0.230224609375</v>
      </c>
      <c r="N7564">
        <v>-0.251708984375</v>
      </c>
      <c r="O7564">
        <v>0.30224609375</v>
      </c>
      <c r="P7564">
        <v>0</v>
      </c>
      <c r="Q7564" t="s">
        <v>19</v>
      </c>
    </row>
    <row r="7565" spans="2:17">
      <c r="B7565">
        <v>23015</v>
      </c>
      <c r="C7565">
        <v>1567014247</v>
      </c>
      <c r="D7565" s="4" t="s">
        <v>32278</v>
      </c>
      <c r="E7565">
        <v>-63.9593544006347</v>
      </c>
      <c r="F7565">
        <v>-147.173782348632</v>
      </c>
      <c r="G7565" s="4" t="s">
        <v>32279</v>
      </c>
      <c r="H7565" s="4" t="s">
        <v>32280</v>
      </c>
      <c r="I7565" s="4" t="s">
        <v>32281</v>
      </c>
      <c r="J7565" s="4" t="s">
        <v>32282</v>
      </c>
      <c r="K7565" s="4" t="s">
        <v>32283</v>
      </c>
      <c r="L7565">
        <v>-356.610412597656</v>
      </c>
      <c r="M7565">
        <v>-0.231201171875</v>
      </c>
      <c r="N7565">
        <v>-0.260986328125</v>
      </c>
      <c r="O7565">
        <v>0.317626953125</v>
      </c>
      <c r="P7565">
        <v>0</v>
      </c>
      <c r="Q7565" t="s">
        <v>19</v>
      </c>
    </row>
    <row r="7566" spans="2:17">
      <c r="B7566">
        <v>23016</v>
      </c>
      <c r="C7566">
        <v>1567022580</v>
      </c>
      <c r="D7566" s="4" t="s">
        <v>32284</v>
      </c>
      <c r="E7566">
        <v>-61.049575805664</v>
      </c>
      <c r="F7566">
        <v>-148.462097167968</v>
      </c>
      <c r="G7566" s="4" t="s">
        <v>32285</v>
      </c>
      <c r="H7566" s="4" t="s">
        <v>32286</v>
      </c>
      <c r="I7566" s="4" t="s">
        <v>32287</v>
      </c>
      <c r="J7566" s="4" t="s">
        <v>32288</v>
      </c>
      <c r="K7566" s="4" t="s">
        <v>32289</v>
      </c>
      <c r="L7566">
        <v>-356.185913085937</v>
      </c>
      <c r="M7566">
        <v>-0.23388671875</v>
      </c>
      <c r="N7566">
        <v>-0.2646484375</v>
      </c>
      <c r="O7566">
        <v>0.329833984375</v>
      </c>
      <c r="P7566">
        <v>0</v>
      </c>
      <c r="Q7566" t="s">
        <v>19</v>
      </c>
    </row>
    <row r="7567" spans="2:17">
      <c r="B7567">
        <v>23017</v>
      </c>
      <c r="C7567">
        <v>1567030913</v>
      </c>
      <c r="D7567" s="4" t="s">
        <v>32290</v>
      </c>
      <c r="E7567">
        <v>-58.1201362609863</v>
      </c>
      <c r="F7567">
        <v>-149.516159057617</v>
      </c>
      <c r="G7567" s="4" t="s">
        <v>32291</v>
      </c>
      <c r="H7567" s="4" t="s">
        <v>32292</v>
      </c>
      <c r="I7567" s="4" t="s">
        <v>32293</v>
      </c>
      <c r="J7567" s="4" t="s">
        <v>32294</v>
      </c>
      <c r="K7567" s="4" t="s">
        <v>32295</v>
      </c>
      <c r="L7567">
        <v>-356.999389648437</v>
      </c>
      <c r="M7567">
        <v>-0.239501953125</v>
      </c>
      <c r="N7567">
        <v>-0.264404296875</v>
      </c>
      <c r="O7567">
        <v>0.337158203125</v>
      </c>
      <c r="P7567">
        <v>0</v>
      </c>
      <c r="Q7567" t="s">
        <v>19</v>
      </c>
    </row>
    <row r="7568" spans="2:17">
      <c r="B7568">
        <v>23018</v>
      </c>
      <c r="C7568">
        <v>1567039246</v>
      </c>
      <c r="D7568" s="4" t="s">
        <v>32296</v>
      </c>
      <c r="E7568">
        <v>-55.179214477539</v>
      </c>
      <c r="F7568">
        <v>-150.395614624023</v>
      </c>
      <c r="G7568" s="4" t="s">
        <v>32297</v>
      </c>
      <c r="H7568" s="4" t="s">
        <v>32298</v>
      </c>
      <c r="I7568" s="4" t="s">
        <v>32299</v>
      </c>
      <c r="J7568" s="4" t="s">
        <v>32300</v>
      </c>
      <c r="K7568" s="4" t="s">
        <v>32301</v>
      </c>
      <c r="L7568">
        <v>-357.45230102539</v>
      </c>
      <c r="M7568">
        <v>-0.250244140625</v>
      </c>
      <c r="N7568">
        <v>-0.271240234375</v>
      </c>
      <c r="O7568">
        <v>0.354736328125</v>
      </c>
      <c r="P7568">
        <v>0</v>
      </c>
      <c r="Q7568" t="s">
        <v>19</v>
      </c>
    </row>
    <row r="7569" spans="2:17">
      <c r="B7569">
        <v>23019</v>
      </c>
      <c r="C7569">
        <v>1567047579</v>
      </c>
      <c r="D7569" s="4" t="s">
        <v>32302</v>
      </c>
      <c r="E7569">
        <v>-52.2338333129882</v>
      </c>
      <c r="F7569">
        <v>-151.148986816406</v>
      </c>
      <c r="G7569" s="4" t="s">
        <v>32303</v>
      </c>
      <c r="H7569" s="4" t="s">
        <v>32304</v>
      </c>
      <c r="I7569" s="4" t="s">
        <v>32305</v>
      </c>
      <c r="J7569" s="4" t="s">
        <v>32306</v>
      </c>
      <c r="K7569" s="4" t="s">
        <v>32307</v>
      </c>
      <c r="L7569">
        <v>-357.201995849609</v>
      </c>
      <c r="M7569">
        <v>-0.2509765625</v>
      </c>
      <c r="N7569">
        <v>-0.279541015625</v>
      </c>
      <c r="O7569">
        <v>0.373291015625</v>
      </c>
      <c r="P7569">
        <v>0</v>
      </c>
      <c r="Q7569" t="s">
        <v>19</v>
      </c>
    </row>
    <row r="7570" spans="2:17">
      <c r="B7570">
        <v>23020</v>
      </c>
      <c r="C7570">
        <v>1567055912</v>
      </c>
      <c r="D7570" s="4" t="s">
        <v>32308</v>
      </c>
      <c r="E7570">
        <v>-49.2889785766601</v>
      </c>
      <c r="F7570">
        <v>-151.799377441406</v>
      </c>
      <c r="G7570" s="4" t="s">
        <v>32309</v>
      </c>
      <c r="H7570" s="4" t="s">
        <v>32310</v>
      </c>
      <c r="I7570" s="4" t="s">
        <v>32311</v>
      </c>
      <c r="J7570" s="4" t="s">
        <v>32312</v>
      </c>
      <c r="K7570" s="4" t="s">
        <v>32313</v>
      </c>
      <c r="L7570">
        <v>-356.625</v>
      </c>
      <c r="M7570">
        <v>-0.25390625</v>
      </c>
      <c r="N7570">
        <v>-0.2890625</v>
      </c>
      <c r="O7570">
        <v>0.4013671875</v>
      </c>
      <c r="P7570">
        <v>0</v>
      </c>
      <c r="Q7570" t="s">
        <v>19</v>
      </c>
    </row>
    <row r="7571" spans="2:17">
      <c r="B7571">
        <v>23021</v>
      </c>
      <c r="C7571">
        <v>1567064245</v>
      </c>
      <c r="D7571" s="4" t="s">
        <v>32314</v>
      </c>
      <c r="E7571">
        <v>-46.3501396179199</v>
      </c>
      <c r="F7571">
        <v>-152.366500854492</v>
      </c>
      <c r="G7571" s="4" t="s">
        <v>32315</v>
      </c>
      <c r="H7571" s="4" t="s">
        <v>32316</v>
      </c>
      <c r="I7571" s="4" t="s">
        <v>32317</v>
      </c>
      <c r="J7571" s="4" t="s">
        <v>32318</v>
      </c>
      <c r="K7571" s="4" t="s">
        <v>32319</v>
      </c>
      <c r="L7571">
        <v>-355.262115478515</v>
      </c>
      <c r="M7571">
        <v>-0.2509765625</v>
      </c>
      <c r="N7571">
        <v>-0.293212890625</v>
      </c>
      <c r="O7571">
        <v>0.44873046875</v>
      </c>
      <c r="P7571">
        <v>0</v>
      </c>
      <c r="Q7571" t="s">
        <v>19</v>
      </c>
    </row>
    <row r="7572" spans="2:17">
      <c r="B7572">
        <v>23022</v>
      </c>
      <c r="C7572">
        <v>1567072578</v>
      </c>
      <c r="D7572" s="4" t="s">
        <v>32320</v>
      </c>
      <c r="E7572">
        <v>-43.4143867492675</v>
      </c>
      <c r="F7572">
        <v>-152.868194580078</v>
      </c>
      <c r="G7572" s="4" t="s">
        <v>32321</v>
      </c>
      <c r="H7572" s="4" t="s">
        <v>32322</v>
      </c>
      <c r="I7572" s="4" t="s">
        <v>32323</v>
      </c>
      <c r="J7572" s="4" t="s">
        <v>32324</v>
      </c>
      <c r="K7572" s="4" t="s">
        <v>32325</v>
      </c>
      <c r="L7572">
        <v>-354.678680419921</v>
      </c>
      <c r="M7572">
        <v>-0.249755859375</v>
      </c>
      <c r="N7572">
        <v>-0.293701171875</v>
      </c>
      <c r="O7572">
        <v>0.499267578125</v>
      </c>
      <c r="P7572">
        <v>0</v>
      </c>
      <c r="Q7572" t="s">
        <v>19</v>
      </c>
    </row>
    <row r="7573" spans="2:17">
      <c r="B7573">
        <v>23023</v>
      </c>
      <c r="C7573">
        <v>1567080911</v>
      </c>
      <c r="D7573" s="4" t="s">
        <v>32326</v>
      </c>
      <c r="E7573">
        <v>-40.4735641479492</v>
      </c>
      <c r="F7573">
        <v>-153.310028076171</v>
      </c>
      <c r="G7573" s="4" t="s">
        <v>32327</v>
      </c>
      <c r="H7573" s="4" t="s">
        <v>32328</v>
      </c>
      <c r="I7573" s="4" t="s">
        <v>32329</v>
      </c>
      <c r="J7573" s="4" t="s">
        <v>32330</v>
      </c>
      <c r="K7573" s="4" t="s">
        <v>32331</v>
      </c>
      <c r="L7573">
        <v>-354.611389160156</v>
      </c>
      <c r="M7573">
        <v>-0.2470703125</v>
      </c>
      <c r="N7573">
        <v>-0.279296875</v>
      </c>
      <c r="O7573">
        <v>0.548828125</v>
      </c>
      <c r="P7573">
        <v>0</v>
      </c>
      <c r="Q7573" t="s">
        <v>19</v>
      </c>
    </row>
    <row r="7574" spans="2:17">
      <c r="B7574">
        <v>23024</v>
      </c>
      <c r="C7574">
        <v>1567089244</v>
      </c>
      <c r="D7574" s="4" t="s">
        <v>32332</v>
      </c>
      <c r="E7574">
        <v>-37.5325508117675</v>
      </c>
      <c r="F7574">
        <v>-153.705917358398</v>
      </c>
      <c r="G7574" s="4" t="s">
        <v>32333</v>
      </c>
      <c r="H7574" s="4" t="s">
        <v>32334</v>
      </c>
      <c r="I7574" s="4" t="s">
        <v>32335</v>
      </c>
      <c r="J7574" s="4" t="s">
        <v>32336</v>
      </c>
      <c r="K7574" s="4" t="s">
        <v>32337</v>
      </c>
      <c r="L7574">
        <v>-354.660278320312</v>
      </c>
      <c r="M7574">
        <v>-0.243896484375</v>
      </c>
      <c r="N7574">
        <v>-0.25732421875</v>
      </c>
      <c r="O7574">
        <v>0.58740234375</v>
      </c>
      <c r="P7574">
        <v>0</v>
      </c>
      <c r="Q7574" t="s">
        <v>19</v>
      </c>
    </row>
    <row r="7575" spans="2:17">
      <c r="B7575">
        <v>23025</v>
      </c>
      <c r="C7575">
        <v>1567097577</v>
      </c>
      <c r="D7575" s="4" t="s">
        <v>32338</v>
      </c>
      <c r="E7575">
        <v>-34.5762977600097</v>
      </c>
      <c r="F7575">
        <v>-154.064056396484</v>
      </c>
      <c r="G7575" s="4" t="s">
        <v>32339</v>
      </c>
      <c r="H7575" s="4" t="s">
        <v>32340</v>
      </c>
      <c r="I7575" s="4" t="s">
        <v>32341</v>
      </c>
      <c r="J7575" s="4" t="s">
        <v>32342</v>
      </c>
      <c r="K7575" s="4" t="s">
        <v>32343</v>
      </c>
      <c r="L7575">
        <v>-355.82730102539</v>
      </c>
      <c r="M7575">
        <v>-0.251220703125</v>
      </c>
      <c r="N7575">
        <v>-0.220947265625</v>
      </c>
      <c r="O7575">
        <v>0.62109375</v>
      </c>
      <c r="P7575">
        <v>0</v>
      </c>
      <c r="Q7575" t="s">
        <v>19</v>
      </c>
    </row>
    <row r="7576" spans="2:17">
      <c r="B7576">
        <v>23026</v>
      </c>
      <c r="C7576">
        <v>1567105910</v>
      </c>
      <c r="D7576" s="4" t="s">
        <v>32344</v>
      </c>
      <c r="E7576">
        <v>-31.619026184082</v>
      </c>
      <c r="F7576">
        <v>-154.394134521484</v>
      </c>
      <c r="G7576">
        <v>-0.510611534118652</v>
      </c>
      <c r="H7576" s="4" t="s">
        <v>32345</v>
      </c>
      <c r="I7576" s="4" t="s">
        <v>32346</v>
      </c>
      <c r="J7576" s="4" t="s">
        <v>32347</v>
      </c>
      <c r="K7576" s="4" t="s">
        <v>32348</v>
      </c>
      <c r="L7576">
        <v>-356.234893798828</v>
      </c>
      <c r="M7576">
        <v>-0.257568359375</v>
      </c>
      <c r="N7576">
        <v>-0.183837890625</v>
      </c>
      <c r="O7576">
        <v>0.66259765625</v>
      </c>
      <c r="P7576">
        <v>0</v>
      </c>
      <c r="Q7576" t="s">
        <v>19</v>
      </c>
    </row>
    <row r="7577" spans="2:17">
      <c r="B7577">
        <v>23027</v>
      </c>
      <c r="C7577">
        <v>1567114243</v>
      </c>
      <c r="D7577" s="4" t="s">
        <v>32349</v>
      </c>
      <c r="E7577">
        <v>-28.649522781372</v>
      </c>
      <c r="F7577">
        <v>-154.696228027343</v>
      </c>
      <c r="G7577">
        <v>-0.924272060394287</v>
      </c>
      <c r="H7577" s="4" t="s">
        <v>32350</v>
      </c>
      <c r="I7577" s="4" t="s">
        <v>32351</v>
      </c>
      <c r="J7577" s="4" t="s">
        <v>32352</v>
      </c>
      <c r="K7577" s="4" t="s">
        <v>32353</v>
      </c>
      <c r="L7577">
        <v>-356.825439453125</v>
      </c>
      <c r="M7577">
        <v>-0.26904296875</v>
      </c>
      <c r="N7577">
        <v>-0.149658203125</v>
      </c>
      <c r="O7577">
        <v>0.71337890625</v>
      </c>
      <c r="P7577">
        <v>0</v>
      </c>
      <c r="Q7577" t="s">
        <v>19</v>
      </c>
    </row>
    <row r="7578" spans="2:17">
      <c r="B7578">
        <v>23028</v>
      </c>
      <c r="C7578">
        <v>1567122576</v>
      </c>
      <c r="D7578" s="4" t="s">
        <v>32354</v>
      </c>
      <c r="E7578">
        <v>-25.6824378967285</v>
      </c>
      <c r="F7578">
        <v>-154.976531982421</v>
      </c>
      <c r="G7578">
        <v>-1.43917787075042</v>
      </c>
      <c r="H7578" s="4" t="s">
        <v>32355</v>
      </c>
      <c r="I7578" s="4" t="s">
        <v>32356</v>
      </c>
      <c r="J7578" s="4" t="s">
        <v>32357</v>
      </c>
      <c r="K7578" s="4" t="s">
        <v>32358</v>
      </c>
      <c r="L7578">
        <v>-357.121459960937</v>
      </c>
      <c r="M7578">
        <v>-0.27685546875</v>
      </c>
      <c r="N7578">
        <v>-0.102294921875</v>
      </c>
      <c r="O7578">
        <v>0.7822265625</v>
      </c>
      <c r="P7578">
        <v>0</v>
      </c>
      <c r="Q7578" t="s">
        <v>19</v>
      </c>
    </row>
    <row r="7579" spans="2:17">
      <c r="B7579">
        <v>23029</v>
      </c>
      <c r="C7579">
        <v>1567130909</v>
      </c>
      <c r="D7579" s="4" t="s">
        <v>32359</v>
      </c>
      <c r="E7579">
        <v>-22.7011699676513</v>
      </c>
      <c r="F7579">
        <v>-155.23501586914</v>
      </c>
      <c r="G7579">
        <v>-1.91211318969726</v>
      </c>
      <c r="H7579" s="4" t="s">
        <v>32360</v>
      </c>
      <c r="I7579" s="4" t="s">
        <v>32361</v>
      </c>
      <c r="J7579" s="4" t="s">
        <v>32362</v>
      </c>
      <c r="K7579" s="4" t="s">
        <v>32363</v>
      </c>
      <c r="L7579">
        <v>-356.946380615234</v>
      </c>
      <c r="M7579">
        <v>-0.275634765625</v>
      </c>
      <c r="N7579">
        <v>-0.0400390625</v>
      </c>
      <c r="O7579">
        <v>0.857177734375</v>
      </c>
      <c r="P7579">
        <v>0</v>
      </c>
      <c r="Q7579" t="s">
        <v>19</v>
      </c>
    </row>
    <row r="7580" spans="2:17">
      <c r="B7580">
        <v>23030</v>
      </c>
      <c r="C7580">
        <v>1567139242</v>
      </c>
      <c r="D7580" s="4" t="s">
        <v>32364</v>
      </c>
      <c r="E7580">
        <v>-19.7284793853759</v>
      </c>
      <c r="F7580">
        <v>-155.476470947265</v>
      </c>
      <c r="G7580">
        <v>-2.34072232246398</v>
      </c>
      <c r="H7580" s="4" t="s">
        <v>32365</v>
      </c>
      <c r="I7580" s="4" t="s">
        <v>32366</v>
      </c>
      <c r="J7580" s="4" t="s">
        <v>32367</v>
      </c>
      <c r="K7580" s="4" t="s">
        <v>32368</v>
      </c>
      <c r="L7580">
        <v>-357.559265136718</v>
      </c>
      <c r="M7580">
        <v>-0.28271484375</v>
      </c>
      <c r="N7580">
        <v>0.055908203125</v>
      </c>
      <c r="O7580">
        <v>0.933837890625</v>
      </c>
      <c r="P7580">
        <v>0</v>
      </c>
      <c r="Q7580" t="s">
        <v>19</v>
      </c>
    </row>
    <row r="7581" spans="2:17">
      <c r="B7581">
        <v>23031</v>
      </c>
      <c r="C7581">
        <v>1567147575</v>
      </c>
      <c r="D7581" s="4" t="s">
        <v>32369</v>
      </c>
      <c r="E7581">
        <v>-16.6883926391601</v>
      </c>
      <c r="F7581">
        <v>-155.704284667968</v>
      </c>
      <c r="G7581">
        <v>-2.88660359382629</v>
      </c>
      <c r="H7581" s="4" t="s">
        <v>32370</v>
      </c>
      <c r="I7581" s="4" t="s">
        <v>32371</v>
      </c>
      <c r="J7581" s="4" t="s">
        <v>32372</v>
      </c>
      <c r="K7581" s="4" t="s">
        <v>32373</v>
      </c>
      <c r="L7581">
        <v>-357.937622070312</v>
      </c>
      <c r="M7581">
        <v>-0.286376953125</v>
      </c>
      <c r="N7581">
        <v>0.205322265625</v>
      </c>
      <c r="O7581">
        <v>0.984130859375</v>
      </c>
      <c r="P7581">
        <v>0</v>
      </c>
      <c r="Q7581" t="s">
        <v>19</v>
      </c>
    </row>
    <row r="7582" spans="2:17">
      <c r="B7582">
        <v>23032</v>
      </c>
      <c r="C7582">
        <v>1567155908</v>
      </c>
      <c r="D7582" s="4" t="s">
        <v>32374</v>
      </c>
      <c r="E7582">
        <v>-13.7045726776123</v>
      </c>
      <c r="F7582">
        <v>-155.920272827148</v>
      </c>
      <c r="G7582">
        <v>-3.38269639015197</v>
      </c>
      <c r="H7582" s="4" t="s">
        <v>32375</v>
      </c>
      <c r="I7582" s="4" t="s">
        <v>32376</v>
      </c>
      <c r="J7582" s="4" t="s">
        <v>32377</v>
      </c>
      <c r="K7582" s="4" t="s">
        <v>32378</v>
      </c>
      <c r="L7582">
        <v>-358.746185302734</v>
      </c>
      <c r="M7582">
        <v>-0.298828125</v>
      </c>
      <c r="N7582">
        <v>0.422119140625</v>
      </c>
      <c r="O7582">
        <v>0.996826171875</v>
      </c>
      <c r="P7582">
        <v>0</v>
      </c>
      <c r="Q7582" t="s">
        <v>19</v>
      </c>
    </row>
    <row r="7583" spans="2:17">
      <c r="B7583">
        <v>23033</v>
      </c>
      <c r="C7583">
        <v>1567164241</v>
      </c>
      <c r="D7583" s="4" t="s">
        <v>32379</v>
      </c>
      <c r="E7583">
        <v>-10.5245609283447</v>
      </c>
      <c r="F7583">
        <v>-156.122833251953</v>
      </c>
      <c r="G7583">
        <v>-3.94734597206115</v>
      </c>
      <c r="H7583" s="4" t="s">
        <v>32380</v>
      </c>
      <c r="I7583" s="4" t="s">
        <v>32381</v>
      </c>
      <c r="J7583" s="4" t="s">
        <v>32382</v>
      </c>
      <c r="K7583" s="4" t="s">
        <v>32383</v>
      </c>
      <c r="L7583">
        <v>-359.480560302734</v>
      </c>
      <c r="M7583">
        <v>-0.345703125</v>
      </c>
      <c r="N7583">
        <v>0.697998046875</v>
      </c>
      <c r="O7583">
        <v>0.947509765625</v>
      </c>
      <c r="P7583">
        <v>0</v>
      </c>
      <c r="Q7583" t="s">
        <v>19</v>
      </c>
    </row>
    <row r="7584" spans="2:17">
      <c r="B7584">
        <v>23034</v>
      </c>
      <c r="C7584">
        <v>1567172574</v>
      </c>
      <c r="D7584" s="4" t="s">
        <v>32384</v>
      </c>
      <c r="E7584">
        <v>-7.53555917739868</v>
      </c>
      <c r="F7584">
        <v>-156.315963745117</v>
      </c>
      <c r="G7584">
        <v>-4.42370653152465</v>
      </c>
      <c r="H7584" s="4" t="s">
        <v>32385</v>
      </c>
      <c r="I7584" s="4" t="s">
        <v>32386</v>
      </c>
      <c r="J7584" s="4" t="s">
        <v>32387</v>
      </c>
      <c r="K7584" s="4" t="s">
        <v>32388</v>
      </c>
      <c r="L7584">
        <v>-359.225158691406</v>
      </c>
      <c r="M7584">
        <v>-0.421875</v>
      </c>
      <c r="N7584">
        <v>1.031982421875</v>
      </c>
      <c r="O7584">
        <v>0.86767578125</v>
      </c>
      <c r="P7584">
        <v>0</v>
      </c>
      <c r="Q7584" t="s">
        <v>19</v>
      </c>
    </row>
    <row r="7585" spans="2:17">
      <c r="B7585">
        <v>23035</v>
      </c>
      <c r="C7585">
        <v>1567180907</v>
      </c>
      <c r="D7585" s="4" t="s">
        <v>32389</v>
      </c>
      <c r="E7585">
        <v>-4.49898624420166</v>
      </c>
      <c r="F7585">
        <v>-156.495223999023</v>
      </c>
      <c r="G7585">
        <v>-4.95823764801025</v>
      </c>
      <c r="H7585" s="4" t="s">
        <v>32390</v>
      </c>
      <c r="I7585" s="4" t="s">
        <v>32391</v>
      </c>
      <c r="J7585" s="4" t="s">
        <v>32392</v>
      </c>
      <c r="K7585" s="4" t="s">
        <v>32393</v>
      </c>
      <c r="L7585">
        <v>-359.500335693359</v>
      </c>
      <c r="M7585">
        <v>-0.535888671875</v>
      </c>
      <c r="N7585">
        <v>1.40673828125</v>
      </c>
      <c r="O7585">
        <v>0.774169921875</v>
      </c>
      <c r="P7585">
        <v>0</v>
      </c>
      <c r="Q7585" t="s">
        <v>19</v>
      </c>
    </row>
    <row r="7586" spans="2:17">
      <c r="B7586">
        <v>23036</v>
      </c>
      <c r="C7586">
        <v>1567189240</v>
      </c>
      <c r="D7586" s="4" t="s">
        <v>32394</v>
      </c>
      <c r="E7586">
        <v>-1.50626254081726</v>
      </c>
      <c r="F7586">
        <v>-156.671798706054</v>
      </c>
      <c r="G7586">
        <v>-5.41198587417602</v>
      </c>
      <c r="H7586" s="4" t="s">
        <v>32395</v>
      </c>
      <c r="I7586" s="4" t="s">
        <v>32396</v>
      </c>
      <c r="J7586" s="4" t="s">
        <v>32397</v>
      </c>
      <c r="K7586" s="4" t="s">
        <v>32398</v>
      </c>
      <c r="L7586">
        <v>-359.563995361328</v>
      </c>
      <c r="M7586">
        <v>-0.69482421875</v>
      </c>
      <c r="N7586">
        <v>1.8466796875</v>
      </c>
      <c r="O7586">
        <v>0.616455078125</v>
      </c>
      <c r="P7586">
        <v>0</v>
      </c>
      <c r="Q7586" t="s">
        <v>19</v>
      </c>
    </row>
    <row r="7587" spans="2:17">
      <c r="B7587">
        <v>23037</v>
      </c>
      <c r="C7587">
        <v>1567197573</v>
      </c>
      <c r="D7587" s="4" t="s">
        <v>32399</v>
      </c>
      <c r="E7587" s="2">
        <v>1.4999440908432</v>
      </c>
      <c r="F7587">
        <v>-156.831970214843</v>
      </c>
      <c r="G7587">
        <v>-5.99585390090942</v>
      </c>
      <c r="H7587" s="4" t="s">
        <v>32400</v>
      </c>
      <c r="I7587" s="4" t="s">
        <v>32401</v>
      </c>
      <c r="J7587" s="4" t="s">
        <v>32402</v>
      </c>
      <c r="K7587" s="4" t="s">
        <v>32403</v>
      </c>
      <c r="L7587">
        <v>-359.485076904296</v>
      </c>
      <c r="M7587">
        <v>-0.92236328125</v>
      </c>
      <c r="N7587">
        <v>2.41015625</v>
      </c>
      <c r="O7587">
        <v>0.3095703125</v>
      </c>
      <c r="P7587">
        <v>0</v>
      </c>
      <c r="Q7587" t="s">
        <v>19</v>
      </c>
    </row>
    <row r="7588" spans="2:17">
      <c r="B7588">
        <v>23038</v>
      </c>
      <c r="C7588">
        <v>1567205906</v>
      </c>
      <c r="D7588" s="4" t="s">
        <v>32404</v>
      </c>
      <c r="E7588" s="2">
        <v>4.49666786193847</v>
      </c>
      <c r="F7588">
        <v>-156.9921875</v>
      </c>
      <c r="G7588">
        <v>-6.54952001571655</v>
      </c>
      <c r="H7588" s="4" t="s">
        <v>32405</v>
      </c>
      <c r="I7588" s="4" t="s">
        <v>32406</v>
      </c>
      <c r="J7588" s="4" t="s">
        <v>32407</v>
      </c>
      <c r="K7588" s="4" t="s">
        <v>32408</v>
      </c>
      <c r="L7588">
        <v>-359.931762695312</v>
      </c>
      <c r="M7588">
        <v>-1.2626953125</v>
      </c>
      <c r="N7588">
        <v>3.12451171875</v>
      </c>
      <c r="O7588">
        <v>-0.199951171875</v>
      </c>
      <c r="P7588">
        <v>0</v>
      </c>
      <c r="Q7588" t="s">
        <v>19</v>
      </c>
    </row>
    <row r="7589" spans="2:17">
      <c r="B7589">
        <v>23039</v>
      </c>
      <c r="C7589">
        <v>1567214239</v>
      </c>
      <c r="D7589" s="4" t="s">
        <v>32409</v>
      </c>
      <c r="E7589" s="2">
        <v>7.50254964828491</v>
      </c>
      <c r="F7589">
        <v>-157.123443603515</v>
      </c>
      <c r="G7589">
        <v>-7.02096652984619</v>
      </c>
      <c r="H7589" s="4" t="s">
        <v>32410</v>
      </c>
      <c r="I7589" s="4" t="s">
        <v>32411</v>
      </c>
      <c r="J7589" s="4" t="s">
        <v>20718</v>
      </c>
      <c r="K7589" s="4" t="s">
        <v>32412</v>
      </c>
      <c r="L7589">
        <v>-359.863037109375</v>
      </c>
      <c r="M7589">
        <v>-1.78955078125</v>
      </c>
      <c r="N7589">
        <v>3.998046875</v>
      </c>
      <c r="O7589">
        <v>-1.100341796875</v>
      </c>
      <c r="P7589">
        <v>0</v>
      </c>
      <c r="Q7589" t="s">
        <v>19</v>
      </c>
    </row>
    <row r="7590" spans="2:17">
      <c r="B7590">
        <v>23040</v>
      </c>
      <c r="C7590">
        <v>1567222572</v>
      </c>
      <c r="D7590" s="4" t="s">
        <v>32413</v>
      </c>
      <c r="E7590" s="2">
        <v>10.4966173171997</v>
      </c>
      <c r="F7590">
        <v>-157.271942138671</v>
      </c>
      <c r="G7590">
        <v>-7.520432472229</v>
      </c>
      <c r="H7590" s="4" t="s">
        <v>32414</v>
      </c>
      <c r="I7590" s="4" t="s">
        <v>32415</v>
      </c>
      <c r="J7590" s="4" t="s">
        <v>32416</v>
      </c>
      <c r="K7590" s="4" t="s">
        <v>32417</v>
      </c>
      <c r="L7590">
        <v>-359.529235839843</v>
      </c>
      <c r="M7590">
        <v>-2.546875</v>
      </c>
      <c r="N7590">
        <v>4.91455078125</v>
      </c>
      <c r="O7590">
        <v>-2.379150390625</v>
      </c>
      <c r="P7590">
        <v>0</v>
      </c>
      <c r="Q7590" t="s">
        <v>19</v>
      </c>
    </row>
    <row r="7591" spans="2:17">
      <c r="B7591">
        <v>23041</v>
      </c>
      <c r="C7591">
        <v>1567230905</v>
      </c>
      <c r="D7591" s="4" t="s">
        <v>32418</v>
      </c>
      <c r="E7591" s="2">
        <v>13.5017538070678</v>
      </c>
      <c r="F7591">
        <v>-157.373489379882</v>
      </c>
      <c r="G7591">
        <v>-8.05512809753418</v>
      </c>
      <c r="H7591" s="4" t="s">
        <v>32419</v>
      </c>
      <c r="I7591" s="4" t="s">
        <v>32420</v>
      </c>
      <c r="J7591" s="4" t="s">
        <v>32421</v>
      </c>
      <c r="K7591" s="4" t="s">
        <v>32422</v>
      </c>
      <c r="L7591">
        <v>-360.159362792968</v>
      </c>
      <c r="M7591">
        <v>-3.53955078125</v>
      </c>
      <c r="N7591">
        <v>5.63916015625</v>
      </c>
      <c r="O7591">
        <v>-3.956298828125</v>
      </c>
      <c r="P7591">
        <v>0</v>
      </c>
      <c r="Q7591" t="s">
        <v>19</v>
      </c>
    </row>
    <row r="7592" spans="2:17">
      <c r="B7592">
        <v>23042</v>
      </c>
      <c r="C7592">
        <v>1567239238</v>
      </c>
      <c r="D7592" s="4" t="s">
        <v>32423</v>
      </c>
      <c r="E7592" s="2">
        <v>16.4998111724853</v>
      </c>
      <c r="F7592">
        <v>-157.5146484375</v>
      </c>
      <c r="G7592">
        <v>-8.47323322296142</v>
      </c>
      <c r="H7592" s="4" t="s">
        <v>32424</v>
      </c>
      <c r="I7592" s="4" t="s">
        <v>32425</v>
      </c>
      <c r="J7592" s="4" t="s">
        <v>32426</v>
      </c>
      <c r="K7592" s="4" t="s">
        <v>32427</v>
      </c>
      <c r="L7592">
        <v>-359.947448730468</v>
      </c>
      <c r="M7592">
        <v>-4.6669921875</v>
      </c>
      <c r="N7592">
        <v>5.95068359375</v>
      </c>
      <c r="O7592">
        <v>-5.577880859375</v>
      </c>
      <c r="P7592">
        <v>0</v>
      </c>
      <c r="Q7592" t="s">
        <v>19</v>
      </c>
    </row>
    <row r="7593" spans="2:17">
      <c r="B7593">
        <v>23043</v>
      </c>
      <c r="C7593">
        <v>1567247571</v>
      </c>
      <c r="D7593" s="4" t="s">
        <v>32428</v>
      </c>
      <c r="E7593">
        <v>19.4990234375</v>
      </c>
      <c r="F7593">
        <v>-157.607757568359</v>
      </c>
      <c r="G7593">
        <v>-8.92569637298584</v>
      </c>
      <c r="H7593" s="4" t="s">
        <v>32429</v>
      </c>
      <c r="I7593" s="4" t="s">
        <v>32430</v>
      </c>
      <c r="J7593" s="4" t="s">
        <v>32431</v>
      </c>
      <c r="K7593" s="4" t="s">
        <v>32432</v>
      </c>
      <c r="L7593">
        <v>-359.576721191406</v>
      </c>
      <c r="M7593">
        <v>-5.755126953125</v>
      </c>
      <c r="N7593">
        <v>5.778564453125</v>
      </c>
      <c r="O7593">
        <v>-6.9130859375</v>
      </c>
      <c r="P7593">
        <v>0</v>
      </c>
      <c r="Q7593" t="s">
        <v>19</v>
      </c>
    </row>
    <row r="7594" spans="2:17">
      <c r="B7594">
        <v>23044</v>
      </c>
      <c r="C7594">
        <v>1567255904</v>
      </c>
      <c r="D7594" s="4" t="s">
        <v>32433</v>
      </c>
      <c r="E7594" s="2">
        <v>22.4958457946777</v>
      </c>
      <c r="F7594">
        <v>-157.740158081054</v>
      </c>
      <c r="G7594">
        <v>-9.52418708801269</v>
      </c>
      <c r="H7594" s="4" t="s">
        <v>32434</v>
      </c>
      <c r="I7594" s="4" t="s">
        <v>32435</v>
      </c>
      <c r="J7594" s="4" t="s">
        <v>32436</v>
      </c>
      <c r="K7594" s="4" t="s">
        <v>32437</v>
      </c>
      <c r="L7594">
        <v>-359.730560302734</v>
      </c>
      <c r="M7594">
        <v>-6.694091796875</v>
      </c>
      <c r="N7594">
        <v>5.20947265625</v>
      </c>
      <c r="O7594">
        <v>-7.840087890625</v>
      </c>
      <c r="P7594">
        <v>0</v>
      </c>
      <c r="Q7594" t="s">
        <v>19</v>
      </c>
    </row>
    <row r="7595" spans="2:17">
      <c r="B7595">
        <v>23045</v>
      </c>
      <c r="C7595">
        <v>1567264237</v>
      </c>
      <c r="D7595" s="4" t="s">
        <v>25697</v>
      </c>
      <c r="E7595" s="2">
        <v>25.4949855804443</v>
      </c>
      <c r="F7595">
        <v>-157.869140625</v>
      </c>
      <c r="G7595">
        <v>-9.91867733001709</v>
      </c>
      <c r="H7595" s="4" t="s">
        <v>32438</v>
      </c>
      <c r="I7595" s="4" t="s">
        <v>32439</v>
      </c>
      <c r="J7595" s="4" t="s">
        <v>32440</v>
      </c>
      <c r="K7595" s="4" t="s">
        <v>32441</v>
      </c>
      <c r="L7595">
        <v>-359.610290527343</v>
      </c>
      <c r="M7595">
        <v>-7.447509765625</v>
      </c>
      <c r="N7595">
        <v>4.447998046875</v>
      </c>
      <c r="O7595">
        <v>7.51123046875</v>
      </c>
      <c r="P7595">
        <v>0</v>
      </c>
      <c r="Q7595" t="s">
        <v>19</v>
      </c>
    </row>
    <row r="7596" spans="2:17">
      <c r="B7596">
        <v>23046</v>
      </c>
      <c r="C7596">
        <v>1567272570</v>
      </c>
      <c r="D7596" s="4" t="s">
        <v>32442</v>
      </c>
      <c r="E7596" s="2">
        <v>28.4952316284179</v>
      </c>
      <c r="F7596">
        <v>-158.004135131835</v>
      </c>
      <c r="G7596">
        <v>-10.413646697998</v>
      </c>
      <c r="H7596" s="4" t="s">
        <v>32443</v>
      </c>
      <c r="I7596" s="4" t="s">
        <v>32444</v>
      </c>
      <c r="J7596" s="4" t="s">
        <v>32445</v>
      </c>
      <c r="K7596" s="4" t="s">
        <v>32446</v>
      </c>
      <c r="L7596">
        <v>-360.126983642578</v>
      </c>
      <c r="M7596">
        <v>7.942626953125</v>
      </c>
      <c r="N7596">
        <v>3.658447265625</v>
      </c>
      <c r="O7596">
        <v>6.823974609375</v>
      </c>
      <c r="P7596">
        <v>0</v>
      </c>
      <c r="Q7596" t="s">
        <v>19</v>
      </c>
    </row>
    <row r="7597" spans="2:17">
      <c r="B7597">
        <v>23047</v>
      </c>
      <c r="C7597">
        <v>1567280903</v>
      </c>
      <c r="D7597" s="4" t="s">
        <v>32447</v>
      </c>
      <c r="E7597" s="2">
        <v>31.4985828399658</v>
      </c>
      <c r="F7597">
        <v>-158.145431518554</v>
      </c>
      <c r="G7597">
        <v>-10.7815208435058</v>
      </c>
      <c r="H7597" s="4" t="s">
        <v>32448</v>
      </c>
      <c r="I7597" s="4" t="s">
        <v>32449</v>
      </c>
      <c r="J7597" s="4" t="s">
        <v>32450</v>
      </c>
      <c r="K7597" s="4" t="s">
        <v>32451</v>
      </c>
      <c r="L7597">
        <v>-360.172424316406</v>
      </c>
      <c r="M7597">
        <v>7.4638671875</v>
      </c>
      <c r="N7597">
        <v>2.71630859375</v>
      </c>
      <c r="O7597">
        <v>5.982177734375</v>
      </c>
      <c r="P7597">
        <v>0</v>
      </c>
      <c r="Q7597" t="s">
        <v>19</v>
      </c>
    </row>
    <row r="7598" spans="2:17">
      <c r="B7598">
        <v>23048</v>
      </c>
      <c r="C7598">
        <v>1567289236</v>
      </c>
      <c r="D7598" s="4" t="s">
        <v>32452</v>
      </c>
      <c r="E7598" s="2">
        <v>34.4922714233398</v>
      </c>
      <c r="F7598">
        <v>-158.282302856445</v>
      </c>
      <c r="G7598">
        <v>-11.2671585083007</v>
      </c>
      <c r="H7598" s="4" t="s">
        <v>32453</v>
      </c>
      <c r="I7598" s="4" t="s">
        <v>32454</v>
      </c>
      <c r="J7598" s="4" t="s">
        <v>32455</v>
      </c>
      <c r="K7598" s="4" t="s">
        <v>32456</v>
      </c>
      <c r="L7598">
        <v>-359.31396484375</v>
      </c>
      <c r="M7598">
        <v>7.231201171875</v>
      </c>
      <c r="N7598">
        <v>1.468994140625</v>
      </c>
      <c r="O7598">
        <v>5.294921875</v>
      </c>
      <c r="P7598">
        <v>0</v>
      </c>
      <c r="Q7598" t="s">
        <v>19</v>
      </c>
    </row>
    <row r="7599" spans="2:17">
      <c r="B7599">
        <v>23049</v>
      </c>
      <c r="C7599">
        <v>1567297569</v>
      </c>
      <c r="D7599" s="4" t="s">
        <v>32457</v>
      </c>
      <c r="E7599" s="2">
        <v>37.489158630371</v>
      </c>
      <c r="F7599">
        <v>-158.423736572265</v>
      </c>
      <c r="G7599">
        <v>-11.5976123809814</v>
      </c>
      <c r="H7599" s="4" t="s">
        <v>32458</v>
      </c>
      <c r="I7599" s="4" t="s">
        <v>32459</v>
      </c>
      <c r="J7599" s="4" t="s">
        <v>32460</v>
      </c>
      <c r="K7599" s="4" t="s">
        <v>32461</v>
      </c>
      <c r="L7599">
        <v>-359.414642333984</v>
      </c>
      <c r="M7599">
        <v>7.43408203125</v>
      </c>
      <c r="N7599">
        <v>-0.110595703125</v>
      </c>
      <c r="O7599">
        <v>5.415283203125</v>
      </c>
      <c r="P7599">
        <v>0</v>
      </c>
      <c r="Q7599" t="s">
        <v>19</v>
      </c>
    </row>
    <row r="7600" spans="2:17">
      <c r="B7600">
        <v>23050</v>
      </c>
      <c r="C7600">
        <v>1567305902</v>
      </c>
      <c r="D7600" s="4" t="s">
        <v>32462</v>
      </c>
      <c r="E7600" s="2">
        <v>40.4842796325683</v>
      </c>
      <c r="F7600">
        <v>-158.57518005371</v>
      </c>
      <c r="G7600">
        <v>-11.9918231964111</v>
      </c>
      <c r="H7600" s="4" t="s">
        <v>32463</v>
      </c>
      <c r="I7600" s="4" t="s">
        <v>32464</v>
      </c>
      <c r="J7600" s="4" t="s">
        <v>32465</v>
      </c>
      <c r="K7600" s="4" t="s">
        <v>32466</v>
      </c>
      <c r="L7600">
        <v>-359.505859375</v>
      </c>
      <c r="M7600">
        <v>-7.930908203125</v>
      </c>
      <c r="N7600">
        <v>-1.741943359375</v>
      </c>
      <c r="O7600">
        <v>6.614990234375</v>
      </c>
      <c r="P7600">
        <v>0</v>
      </c>
      <c r="Q7600" t="s">
        <v>19</v>
      </c>
    </row>
    <row r="7601" spans="2:17">
      <c r="B7601">
        <v>23051</v>
      </c>
      <c r="C7601">
        <v>1567314235</v>
      </c>
      <c r="D7601" s="4" t="s">
        <v>32467</v>
      </c>
      <c r="E7601" s="2">
        <v>43.4768714904785</v>
      </c>
      <c r="F7601">
        <v>-158.732192993164</v>
      </c>
      <c r="G7601">
        <v>-12.3513479232788</v>
      </c>
      <c r="H7601" s="4" t="s">
        <v>32468</v>
      </c>
      <c r="I7601" s="4" t="s">
        <v>32469</v>
      </c>
      <c r="J7601" s="4" t="s">
        <v>32470</v>
      </c>
      <c r="K7601" s="4" t="s">
        <v>32471</v>
      </c>
      <c r="L7601">
        <v>-358.945129394531</v>
      </c>
      <c r="M7601">
        <v>-6.9306640625</v>
      </c>
      <c r="N7601">
        <v>-3.134765625</v>
      </c>
      <c r="O7601">
        <v>-7.43359375</v>
      </c>
      <c r="P7601">
        <v>0</v>
      </c>
      <c r="Q7601" t="s">
        <v>19</v>
      </c>
    </row>
    <row r="7602" spans="2:17">
      <c r="B7602">
        <v>23052</v>
      </c>
      <c r="C7602">
        <v>1567322568</v>
      </c>
      <c r="D7602" s="4" t="s">
        <v>32472</v>
      </c>
      <c r="E7602" s="2">
        <v>46.4657821655273</v>
      </c>
      <c r="F7602">
        <v>-158.906265258789</v>
      </c>
      <c r="G7602">
        <v>-12.6890087127685</v>
      </c>
      <c r="H7602" s="4" t="s">
        <v>32473</v>
      </c>
      <c r="I7602" s="4" t="s">
        <v>32474</v>
      </c>
      <c r="J7602" s="4" t="s">
        <v>32475</v>
      </c>
      <c r="K7602" s="4" t="s">
        <v>32476</v>
      </c>
      <c r="L7602">
        <v>-358.789825439453</v>
      </c>
      <c r="M7602">
        <v>-5.758056640625</v>
      </c>
      <c r="N7602">
        <v>-4.127197265625</v>
      </c>
      <c r="O7602">
        <v>-5.177001953125</v>
      </c>
      <c r="P7602">
        <v>0</v>
      </c>
      <c r="Q7602" t="s">
        <v>19</v>
      </c>
    </row>
    <row r="7603" spans="2:17">
      <c r="B7603">
        <v>23053</v>
      </c>
      <c r="C7603">
        <v>1567330901</v>
      </c>
      <c r="D7603" s="4" t="s">
        <v>32477</v>
      </c>
      <c r="E7603" s="2">
        <v>49.451545715332</v>
      </c>
      <c r="F7603">
        <v>-159.116668701171</v>
      </c>
      <c r="G7603">
        <v>-13.013557434082</v>
      </c>
      <c r="H7603" s="4" t="s">
        <v>32478</v>
      </c>
      <c r="I7603" s="4" t="s">
        <v>32479</v>
      </c>
      <c r="J7603" s="4" t="s">
        <v>32480</v>
      </c>
      <c r="K7603">
        <v>-0.847927272319793</v>
      </c>
      <c r="L7603">
        <v>-358.267700195312</v>
      </c>
      <c r="M7603">
        <v>-4.55712890625</v>
      </c>
      <c r="N7603">
        <v>-4.6826171875</v>
      </c>
      <c r="O7603">
        <v>-2.98681640625</v>
      </c>
      <c r="P7603">
        <v>0</v>
      </c>
      <c r="Q7603" t="s">
        <v>19</v>
      </c>
    </row>
    <row r="7604" spans="2:17">
      <c r="B7604">
        <v>23054</v>
      </c>
      <c r="C7604">
        <v>1567339234</v>
      </c>
      <c r="D7604" s="4" t="s">
        <v>32481</v>
      </c>
      <c r="E7604" s="2">
        <v>52.4210205078125</v>
      </c>
      <c r="F7604">
        <v>-159.364013671875</v>
      </c>
      <c r="G7604">
        <v>-13.2509183883667</v>
      </c>
      <c r="H7604" s="4" t="s">
        <v>32482</v>
      </c>
      <c r="I7604" s="4" t="s">
        <v>32483</v>
      </c>
      <c r="J7604" s="4" t="s">
        <v>32484</v>
      </c>
      <c r="K7604">
        <v>-2.45680928230285</v>
      </c>
      <c r="L7604">
        <v>-356.63671875</v>
      </c>
      <c r="M7604">
        <v>-3.430908203125</v>
      </c>
      <c r="N7604">
        <v>-4.88134765625</v>
      </c>
      <c r="O7604">
        <v>-1.10009765625</v>
      </c>
      <c r="P7604">
        <v>0</v>
      </c>
      <c r="Q7604" t="s">
        <v>19</v>
      </c>
    </row>
    <row r="7605" spans="2:17">
      <c r="B7605">
        <v>23055</v>
      </c>
      <c r="C7605">
        <v>1567347567</v>
      </c>
      <c r="D7605" s="4" t="s">
        <v>32485</v>
      </c>
      <c r="E7605" s="2">
        <v>55.3808898925781</v>
      </c>
      <c r="F7605">
        <v>-159.634246826171</v>
      </c>
      <c r="G7605">
        <v>-13.5546693801879</v>
      </c>
      <c r="H7605" s="4" t="s">
        <v>32486</v>
      </c>
      <c r="I7605">
        <v>-0.0365927927196025</v>
      </c>
      <c r="J7605" s="4" t="s">
        <v>32487</v>
      </c>
      <c r="K7605">
        <v>-2.45801067352294</v>
      </c>
      <c r="L7605">
        <v>-355.281860351562</v>
      </c>
      <c r="M7605">
        <v>-2.43701171875</v>
      </c>
      <c r="N7605">
        <v>-4.766357421875</v>
      </c>
      <c r="O7605">
        <v>0.459716796875</v>
      </c>
      <c r="P7605">
        <v>0</v>
      </c>
      <c r="Q7605" t="s">
        <v>19</v>
      </c>
    </row>
    <row r="7606" spans="2:17">
      <c r="B7606">
        <v>23056</v>
      </c>
      <c r="C7606">
        <v>1567355900</v>
      </c>
      <c r="D7606" s="4" t="s">
        <v>32488</v>
      </c>
      <c r="E7606" s="2">
        <v>58.3291893005371</v>
      </c>
      <c r="F7606">
        <v>-159.9306640625</v>
      </c>
      <c r="G7606">
        <v>-13.8067045211792</v>
      </c>
      <c r="H7606" s="4" t="s">
        <v>32489</v>
      </c>
      <c r="I7606" s="4" t="s">
        <v>32490</v>
      </c>
      <c r="J7606" s="4" t="s">
        <v>32491</v>
      </c>
      <c r="K7606">
        <v>-2.2132122516632</v>
      </c>
      <c r="L7606">
        <v>-354.137664794921</v>
      </c>
      <c r="M7606">
        <v>-1.593994140625</v>
      </c>
      <c r="N7606">
        <v>-4.4111328125</v>
      </c>
      <c r="O7606">
        <v>1.58837890625</v>
      </c>
      <c r="P7606">
        <v>0</v>
      </c>
      <c r="Q7606" t="s">
        <v>19</v>
      </c>
    </row>
    <row r="7607" spans="2:17">
      <c r="B7607">
        <v>23057</v>
      </c>
      <c r="C7607">
        <v>1567364233</v>
      </c>
      <c r="D7607" s="4" t="s">
        <v>32492</v>
      </c>
      <c r="E7607" s="2">
        <v>61.2675018310546</v>
      </c>
      <c r="F7607">
        <v>-160.282653808593</v>
      </c>
      <c r="G7607">
        <v>-13.9669866561889</v>
      </c>
      <c r="H7607" s="4" t="s">
        <v>32493</v>
      </c>
      <c r="I7607" s="4" t="s">
        <v>32494</v>
      </c>
      <c r="J7607" s="4" t="s">
        <v>32495</v>
      </c>
      <c r="K7607">
        <v>-3.15377926826477</v>
      </c>
      <c r="L7607">
        <v>-352.833801269531</v>
      </c>
      <c r="M7607">
        <v>-0.916015625</v>
      </c>
      <c r="N7607">
        <v>-3.896728515625</v>
      </c>
      <c r="O7607">
        <v>2.30859375</v>
      </c>
      <c r="P7607">
        <v>0</v>
      </c>
      <c r="Q7607" t="s">
        <v>19</v>
      </c>
    </row>
    <row r="7608" spans="2:17">
      <c r="B7608">
        <v>23058</v>
      </c>
      <c r="C7608">
        <v>1567372566</v>
      </c>
      <c r="D7608" s="4" t="s">
        <v>32496</v>
      </c>
      <c r="E7608" s="2">
        <v>64.1810455322265</v>
      </c>
      <c r="F7608">
        <v>-160.72573852539</v>
      </c>
      <c r="G7608">
        <v>-14.1082534790039</v>
      </c>
      <c r="H7608" s="4" t="s">
        <v>32497</v>
      </c>
      <c r="I7608" s="4" t="s">
        <v>32498</v>
      </c>
      <c r="J7608" s="4" t="s">
        <v>32499</v>
      </c>
      <c r="K7608">
        <v>-5.07968664169311</v>
      </c>
      <c r="L7608">
        <v>-350.249359130859</v>
      </c>
      <c r="M7608">
        <v>-0.384521484375</v>
      </c>
      <c r="N7608">
        <v>-3.316162109375</v>
      </c>
      <c r="O7608">
        <v>2.656005859375</v>
      </c>
      <c r="P7608">
        <v>0</v>
      </c>
      <c r="Q7608" t="s">
        <v>19</v>
      </c>
    </row>
    <row r="7609" spans="2:17">
      <c r="B7609">
        <v>23059</v>
      </c>
      <c r="C7609">
        <v>1567380899</v>
      </c>
      <c r="D7609" s="4" t="s">
        <v>32500</v>
      </c>
      <c r="E7609" s="2">
        <v>67.0785446166992</v>
      </c>
      <c r="F7609">
        <v>-161.252075195312</v>
      </c>
      <c r="G7609">
        <v>-14.2805547714233</v>
      </c>
      <c r="H7609" s="4" t="s">
        <v>32501</v>
      </c>
      <c r="I7609">
        <v>-0.323203235864639</v>
      </c>
      <c r="J7609" s="4" t="s">
        <v>32502</v>
      </c>
      <c r="K7609">
        <v>-5.06085205078125</v>
      </c>
      <c r="L7609">
        <v>-348.246948242187</v>
      </c>
      <c r="M7609">
        <v>0.020751953125</v>
      </c>
      <c r="N7609">
        <v>-2.80126953125</v>
      </c>
      <c r="O7609">
        <v>2.62158203125</v>
      </c>
      <c r="P7609">
        <v>0</v>
      </c>
      <c r="Q7609" t="s">
        <v>19</v>
      </c>
    </row>
    <row r="7610" spans="2:17">
      <c r="B7610">
        <v>23060</v>
      </c>
      <c r="C7610">
        <v>1567389232</v>
      </c>
      <c r="D7610" s="4" t="s">
        <v>32503</v>
      </c>
      <c r="E7610" s="2">
        <v>69.9793090820312</v>
      </c>
      <c r="F7610">
        <v>-161.846725463867</v>
      </c>
      <c r="G7610">
        <v>-14.4338855743408</v>
      </c>
      <c r="H7610" s="4" t="s">
        <v>32504</v>
      </c>
      <c r="I7610">
        <v>-0.888286709785461</v>
      </c>
      <c r="J7610" s="4" t="s">
        <v>32505</v>
      </c>
      <c r="K7610">
        <v>-2.74351477622985</v>
      </c>
      <c r="L7610">
        <v>-348.866027832031</v>
      </c>
      <c r="M7610">
        <v>0.30322265625</v>
      </c>
      <c r="N7610">
        <v>-2.61328125</v>
      </c>
      <c r="O7610">
        <v>2.245361328125</v>
      </c>
      <c r="P7610">
        <v>0</v>
      </c>
      <c r="Q7610" t="s">
        <v>19</v>
      </c>
    </row>
    <row r="7611" spans="2:17">
      <c r="B7611">
        <v>23061</v>
      </c>
      <c r="C7611">
        <v>1567397565</v>
      </c>
      <c r="D7611" s="4" t="s">
        <v>32506</v>
      </c>
      <c r="E7611" s="2">
        <v>72.9017257690429</v>
      </c>
      <c r="F7611">
        <v>-162.434509277343</v>
      </c>
      <c r="G7611">
        <v>-14.6523885726928</v>
      </c>
      <c r="H7611" s="4" t="s">
        <v>32507</v>
      </c>
      <c r="I7611">
        <v>-0.597277820110321</v>
      </c>
      <c r="J7611" s="4" t="s">
        <v>32508</v>
      </c>
      <c r="K7611" s="4" t="s">
        <v>32509</v>
      </c>
      <c r="L7611">
        <v>-351.275482177734</v>
      </c>
      <c r="M7611">
        <v>0.430419921875</v>
      </c>
      <c r="N7611">
        <v>-3.130126953125</v>
      </c>
      <c r="O7611">
        <v>2.07666015625</v>
      </c>
      <c r="P7611">
        <v>0</v>
      </c>
      <c r="Q7611" t="s">
        <v>19</v>
      </c>
    </row>
    <row r="7612" spans="2:17">
      <c r="B7612">
        <v>23062</v>
      </c>
      <c r="C7612">
        <v>1567405898</v>
      </c>
      <c r="D7612" s="4" t="s">
        <v>32510</v>
      </c>
      <c r="E7612" s="2">
        <v>75.8462524414062</v>
      </c>
      <c r="F7612">
        <v>-163.321243286132</v>
      </c>
      <c r="G7612">
        <v>-14.9316644668579</v>
      </c>
      <c r="H7612" s="4" t="s">
        <v>32511</v>
      </c>
      <c r="I7612">
        <v>-0.283524125814437</v>
      </c>
      <c r="J7612" s="4" t="s">
        <v>32512</v>
      </c>
      <c r="K7612" s="4" t="s">
        <v>32513</v>
      </c>
      <c r="L7612">
        <v>-354.299224853515</v>
      </c>
      <c r="M7612">
        <v>0.3359375</v>
      </c>
      <c r="N7612">
        <v>-3.971435546875</v>
      </c>
      <c r="O7612">
        <v>3.354736328125</v>
      </c>
      <c r="P7612">
        <v>0</v>
      </c>
      <c r="Q7612" t="s">
        <v>19</v>
      </c>
    </row>
    <row r="7613" spans="2:17">
      <c r="B7613">
        <v>23063</v>
      </c>
      <c r="C7613">
        <v>1567414231</v>
      </c>
      <c r="D7613" s="4" t="s">
        <v>32514</v>
      </c>
      <c r="E7613" s="2">
        <v>78.8036193847656</v>
      </c>
      <c r="F7613">
        <v>-164.592514038085</v>
      </c>
      <c r="G7613">
        <v>-15.0768518447875</v>
      </c>
      <c r="H7613" s="4" t="s">
        <v>32515</v>
      </c>
      <c r="I7613">
        <v>-0.152671858668327</v>
      </c>
      <c r="J7613" s="4" t="s">
        <v>32516</v>
      </c>
      <c r="K7613" s="4" t="s">
        <v>32517</v>
      </c>
      <c r="L7613">
        <v>-355.978637695312</v>
      </c>
      <c r="M7613">
        <v>0.078369140625</v>
      </c>
      <c r="N7613">
        <v>-3.5791015625</v>
      </c>
      <c r="O7613">
        <v>5.738037109375</v>
      </c>
      <c r="P7613">
        <v>0</v>
      </c>
      <c r="Q7613" t="s">
        <v>19</v>
      </c>
    </row>
    <row r="7614" spans="2:17">
      <c r="B7614">
        <v>23064</v>
      </c>
      <c r="C7614">
        <v>1567422564</v>
      </c>
      <c r="D7614">
        <v>81.52587890625</v>
      </c>
      <c r="E7614" s="2">
        <v>81.7517852783203</v>
      </c>
      <c r="F7614">
        <v>-166.696533203125</v>
      </c>
      <c r="G7614">
        <v>-15.1424970626831</v>
      </c>
      <c r="H7614" s="4" t="s">
        <v>32518</v>
      </c>
      <c r="I7614" s="4" t="s">
        <v>32519</v>
      </c>
      <c r="J7614" s="4" t="s">
        <v>32520</v>
      </c>
      <c r="K7614" s="4" t="s">
        <v>32521</v>
      </c>
      <c r="L7614">
        <v>-356.054748535156</v>
      </c>
      <c r="M7614">
        <v>-0.19091796875</v>
      </c>
      <c r="N7614">
        <v>-1.946044921875</v>
      </c>
      <c r="O7614">
        <v>6.771484375</v>
      </c>
      <c r="P7614">
        <v>0</v>
      </c>
      <c r="Q7614" t="s">
        <v>19</v>
      </c>
    </row>
    <row r="7615" spans="2:17">
      <c r="B7615">
        <v>23065</v>
      </c>
      <c r="C7615">
        <v>1567430897</v>
      </c>
      <c r="D7615" s="4" t="s">
        <v>32522</v>
      </c>
      <c r="E7615" s="2">
        <v>84.6810531616211</v>
      </c>
      <c r="F7615">
        <v>-171.243606567382</v>
      </c>
      <c r="G7615">
        <v>-15.1307258605957</v>
      </c>
      <c r="H7615" s="4" t="s">
        <v>32523</v>
      </c>
      <c r="I7615" s="4" t="s">
        <v>32524</v>
      </c>
      <c r="J7615" s="4" t="s">
        <v>32525</v>
      </c>
      <c r="K7615" s="4" t="s">
        <v>32526</v>
      </c>
      <c r="L7615">
        <v>-356.222442626953</v>
      </c>
      <c r="M7615">
        <v>-0.310546875</v>
      </c>
      <c r="N7615">
        <v>-0.786865234375</v>
      </c>
      <c r="O7615">
        <v>5.944091796875</v>
      </c>
      <c r="P7615">
        <v>0</v>
      </c>
      <c r="Q7615" t="s">
        <v>19</v>
      </c>
    </row>
    <row r="7616" spans="2:17">
      <c r="B7616">
        <v>23066</v>
      </c>
      <c r="C7616">
        <v>1567439230</v>
      </c>
      <c r="D7616" s="4" t="s">
        <v>32527</v>
      </c>
      <c r="E7616" s="2">
        <v>87.5147018432617</v>
      </c>
      <c r="F7616" s="4" t="s">
        <v>32528</v>
      </c>
      <c r="G7616">
        <v>-15.1925287246704</v>
      </c>
      <c r="H7616" s="4" t="s">
        <v>32529</v>
      </c>
      <c r="I7616">
        <v>-0.0256429463624954</v>
      </c>
      <c r="J7616" s="4" t="s">
        <v>32530</v>
      </c>
      <c r="K7616" s="4" t="s">
        <v>32531</v>
      </c>
      <c r="L7616">
        <v>-356.91714477539</v>
      </c>
      <c r="M7616">
        <v>-0.26220703125</v>
      </c>
      <c r="N7616">
        <v>-0.499267578125</v>
      </c>
      <c r="O7616">
        <v>4.615966796875</v>
      </c>
      <c r="P7616">
        <v>0</v>
      </c>
      <c r="Q7616" t="s">
        <v>19</v>
      </c>
    </row>
    <row r="7617" spans="2:17">
      <c r="B7617">
        <v>23067</v>
      </c>
      <c r="C7617">
        <v>1567447563</v>
      </c>
      <c r="D7617">
        <v>-34.6458091735839</v>
      </c>
      <c r="E7617" s="2">
        <v>88.6723480224609</v>
      </c>
      <c r="F7617" s="4" t="s">
        <v>32532</v>
      </c>
      <c r="G7617">
        <v>-15.1726722717285</v>
      </c>
      <c r="H7617">
        <v>-0.0589489564299583</v>
      </c>
      <c r="I7617" s="4" t="s">
        <v>32533</v>
      </c>
      <c r="J7617" s="4" t="s">
        <v>32534</v>
      </c>
      <c r="K7617" s="4" t="s">
        <v>32535</v>
      </c>
      <c r="L7617">
        <v>-356.720031738281</v>
      </c>
      <c r="M7617">
        <v>-0.14892578125</v>
      </c>
      <c r="N7617">
        <v>-0.58935546875</v>
      </c>
      <c r="O7617">
        <v>3.58984375</v>
      </c>
      <c r="P7617">
        <v>0</v>
      </c>
      <c r="Q7617" t="s">
        <v>19</v>
      </c>
    </row>
    <row r="7618" spans="2:17">
      <c r="B7618">
        <v>23068</v>
      </c>
      <c r="C7618">
        <v>1567455896</v>
      </c>
      <c r="D7618">
        <v>-73.9906997680664</v>
      </c>
      <c r="E7618" s="2">
        <v>86.1282882690429</v>
      </c>
      <c r="F7618" s="4" t="s">
        <v>32536</v>
      </c>
      <c r="G7618">
        <v>-15.1275491714477</v>
      </c>
      <c r="H7618">
        <v>-0.296857297420501</v>
      </c>
      <c r="I7618">
        <v>-0.00144637934863567</v>
      </c>
      <c r="J7618" s="4" t="s">
        <v>32537</v>
      </c>
      <c r="K7618" s="4" t="s">
        <v>32538</v>
      </c>
      <c r="L7618">
        <v>-355.913269042968</v>
      </c>
      <c r="M7618">
        <v>-0.03955078125</v>
      </c>
      <c r="N7618">
        <v>-0.720458984375</v>
      </c>
      <c r="O7618">
        <v>2.92529296875</v>
      </c>
      <c r="P7618">
        <v>0</v>
      </c>
      <c r="Q7618" t="s">
        <v>19</v>
      </c>
    </row>
    <row r="7619" spans="2:17">
      <c r="B7619">
        <v>23069</v>
      </c>
      <c r="C7619">
        <v>1567464229</v>
      </c>
      <c r="D7619">
        <v>-81.1105728149414</v>
      </c>
      <c r="E7619" s="2">
        <v>83.2345657348632</v>
      </c>
      <c r="F7619" s="4" t="s">
        <v>32539</v>
      </c>
      <c r="G7619">
        <v>-14.9813232421875</v>
      </c>
      <c r="H7619">
        <v>-1.12163615226745</v>
      </c>
      <c r="I7619" s="4" t="s">
        <v>32540</v>
      </c>
      <c r="J7619" s="4" t="s">
        <v>32541</v>
      </c>
      <c r="K7619" s="4" t="s">
        <v>32542</v>
      </c>
      <c r="L7619">
        <v>-355.294616699218</v>
      </c>
      <c r="M7619">
        <v>0.041748046875</v>
      </c>
      <c r="N7619">
        <v>-0.817626953125</v>
      </c>
      <c r="O7619">
        <v>2.501708984375</v>
      </c>
      <c r="P7619">
        <v>0</v>
      </c>
      <c r="Q7619" t="s">
        <v>19</v>
      </c>
    </row>
    <row r="7620" spans="2:17">
      <c r="B7620">
        <v>23070</v>
      </c>
      <c r="C7620">
        <v>1567472562</v>
      </c>
      <c r="D7620">
        <v>-83.8897399902343</v>
      </c>
      <c r="E7620" s="2">
        <v>80.3036956787109</v>
      </c>
      <c r="F7620" s="4" t="s">
        <v>32543</v>
      </c>
      <c r="G7620">
        <v>-14.9047946929931</v>
      </c>
      <c r="H7620">
        <v>-1.57206952571868</v>
      </c>
      <c r="I7620" s="4" t="s">
        <v>32544</v>
      </c>
      <c r="J7620" s="4" t="s">
        <v>32545</v>
      </c>
      <c r="K7620" s="4" t="s">
        <v>32546</v>
      </c>
      <c r="L7620">
        <v>-354.858276367187</v>
      </c>
      <c r="M7620">
        <v>0.103759765625</v>
      </c>
      <c r="N7620">
        <v>-0.87451171875</v>
      </c>
      <c r="O7620">
        <v>2.223388671875</v>
      </c>
      <c r="P7620">
        <v>0</v>
      </c>
      <c r="Q7620" t="s">
        <v>19</v>
      </c>
    </row>
    <row r="7621" spans="2:17">
      <c r="B7621">
        <v>23071</v>
      </c>
      <c r="C7621">
        <v>1567480895</v>
      </c>
      <c r="D7621">
        <v>-85.3192138671875</v>
      </c>
      <c r="E7621" s="2">
        <v>77.3624649047851</v>
      </c>
      <c r="F7621" s="4" t="s">
        <v>32547</v>
      </c>
      <c r="G7621">
        <v>-14.7982063293457</v>
      </c>
      <c r="H7621">
        <v>-1.86011183261871</v>
      </c>
      <c r="I7621" s="4" t="s">
        <v>32548</v>
      </c>
      <c r="J7621" s="4" t="s">
        <v>32549</v>
      </c>
      <c r="K7621" s="4" t="s">
        <v>32550</v>
      </c>
      <c r="L7621">
        <v>-354.332611083984</v>
      </c>
      <c r="M7621">
        <v>0.1533203125</v>
      </c>
      <c r="N7621">
        <v>-0.910888671875</v>
      </c>
      <c r="O7621">
        <v>2.03515625</v>
      </c>
      <c r="P7621">
        <v>0</v>
      </c>
      <c r="Q7621" t="s">
        <v>19</v>
      </c>
    </row>
    <row r="7622" spans="2:17">
      <c r="B7622">
        <v>23072</v>
      </c>
      <c r="C7622">
        <v>1567489228</v>
      </c>
      <c r="D7622">
        <v>-86.158203125</v>
      </c>
      <c r="E7622" s="2">
        <v>74.4331130981445</v>
      </c>
      <c r="F7622" s="4" t="s">
        <v>32551</v>
      </c>
      <c r="G7622">
        <v>-14.6242628097534</v>
      </c>
      <c r="H7622">
        <v>-1.80120074748992</v>
      </c>
      <c r="I7622" s="4" t="s">
        <v>32552</v>
      </c>
      <c r="J7622" s="4" t="s">
        <v>32553</v>
      </c>
      <c r="K7622" s="4" t="s">
        <v>32554</v>
      </c>
      <c r="L7622">
        <v>-352.433868408203</v>
      </c>
      <c r="M7622">
        <v>0.186279296875</v>
      </c>
      <c r="N7622">
        <v>-0.9267578125</v>
      </c>
      <c r="O7622">
        <v>1.907470703125</v>
      </c>
      <c r="P7622">
        <v>0</v>
      </c>
      <c r="Q7622" t="s">
        <v>19</v>
      </c>
    </row>
    <row r="7623" spans="2:17">
      <c r="B7623">
        <v>23073</v>
      </c>
      <c r="C7623">
        <v>1567497561</v>
      </c>
      <c r="D7623">
        <v>-86.6562423706054</v>
      </c>
      <c r="E7623" s="2">
        <v>71.5330200195312</v>
      </c>
      <c r="F7623" s="4" t="s">
        <v>32555</v>
      </c>
      <c r="G7623">
        <v>-14.2391424179077</v>
      </c>
      <c r="H7623">
        <v>-1.73253941535949</v>
      </c>
      <c r="I7623" s="4" t="s">
        <v>32556</v>
      </c>
      <c r="J7623" s="4" t="s">
        <v>32557</v>
      </c>
      <c r="K7623" s="4" t="s">
        <v>32558</v>
      </c>
      <c r="L7623">
        <v>-348.293151855468</v>
      </c>
      <c r="M7623">
        <v>0.21728515625</v>
      </c>
      <c r="N7623">
        <v>-0.93994140625</v>
      </c>
      <c r="O7623">
        <v>1.834716796875</v>
      </c>
      <c r="P7623">
        <v>0</v>
      </c>
      <c r="Q7623" t="s">
        <v>19</v>
      </c>
    </row>
    <row r="7624" spans="2:17">
      <c r="B7624">
        <v>23074</v>
      </c>
      <c r="C7624">
        <v>1567505894</v>
      </c>
      <c r="D7624">
        <v>-86.9724731445312</v>
      </c>
      <c r="E7624" s="2">
        <v>68.6607284545898</v>
      </c>
      <c r="F7624" s="4" t="s">
        <v>32559</v>
      </c>
      <c r="G7624">
        <v>-13.9935083389282</v>
      </c>
      <c r="H7624">
        <v>-3.29179835319519</v>
      </c>
      <c r="I7624">
        <v>-0.265245378017425</v>
      </c>
      <c r="J7624" s="4" t="s">
        <v>32560</v>
      </c>
      <c r="K7624">
        <v>-0.49539291858673</v>
      </c>
      <c r="L7624">
        <v>-344.984985351562</v>
      </c>
      <c r="M7624">
        <v>0.2392578125</v>
      </c>
      <c r="N7624">
        <v>-0.94287109375</v>
      </c>
      <c r="O7624">
        <v>1.7890625</v>
      </c>
      <c r="P7624">
        <v>0</v>
      </c>
      <c r="Q7624" t="s">
        <v>19</v>
      </c>
    </row>
    <row r="7625" spans="2:17">
      <c r="B7625">
        <v>23075</v>
      </c>
      <c r="C7625">
        <v>1567514227</v>
      </c>
      <c r="D7625">
        <v>-87.2319564819336</v>
      </c>
      <c r="E7625" s="2">
        <v>65.7772979736328</v>
      </c>
      <c r="F7625" s="4" t="s">
        <v>32561</v>
      </c>
      <c r="G7625">
        <v>-13.8563575744628</v>
      </c>
      <c r="H7625">
        <v>-4.84376573562622</v>
      </c>
      <c r="I7625">
        <v>-0.491680651903152</v>
      </c>
      <c r="J7625" s="4" t="s">
        <v>32562</v>
      </c>
      <c r="K7625" s="4" t="s">
        <v>32563</v>
      </c>
      <c r="L7625">
        <v>-346.060729980468</v>
      </c>
      <c r="M7625">
        <v>0.255126953125</v>
      </c>
      <c r="N7625">
        <v>-0.930908203125</v>
      </c>
      <c r="O7625">
        <v>1.749267578125</v>
      </c>
      <c r="P7625">
        <v>0</v>
      </c>
      <c r="Q7625" t="s">
        <v>19</v>
      </c>
    </row>
    <row r="7626" spans="2:17">
      <c r="B7626">
        <v>23076</v>
      </c>
      <c r="C7626">
        <v>1567522560</v>
      </c>
      <c r="D7626">
        <v>-87.4370880126953</v>
      </c>
      <c r="E7626" s="2">
        <v>62.8834228515625</v>
      </c>
      <c r="F7626" s="4" t="s">
        <v>32564</v>
      </c>
      <c r="G7626">
        <v>-13.7301588058471</v>
      </c>
      <c r="H7626">
        <v>-4.56595516204834</v>
      </c>
      <c r="I7626">
        <v>-0.0771262049674987</v>
      </c>
      <c r="J7626" s="4" t="s">
        <v>32565</v>
      </c>
      <c r="K7626" s="4" t="s">
        <v>32566</v>
      </c>
      <c r="L7626">
        <v>-347.530090332031</v>
      </c>
      <c r="M7626">
        <v>0.26708984375</v>
      </c>
      <c r="N7626">
        <v>-0.9189453125</v>
      </c>
      <c r="O7626">
        <v>1.727783203125</v>
      </c>
      <c r="P7626">
        <v>0</v>
      </c>
      <c r="Q7626" t="s">
        <v>19</v>
      </c>
    </row>
    <row r="7627" spans="2:17">
      <c r="B7627">
        <v>23077</v>
      </c>
      <c r="C7627">
        <v>1567530893</v>
      </c>
      <c r="D7627">
        <v>-87.5948028564453</v>
      </c>
      <c r="E7627" s="2">
        <v>59.9955406188964</v>
      </c>
      <c r="F7627" s="4" t="s">
        <v>32567</v>
      </c>
      <c r="G7627">
        <v>-13.4423141479492</v>
      </c>
      <c r="H7627">
        <v>-4.48280096054077</v>
      </c>
      <c r="I7627">
        <v>-0.311077862977981</v>
      </c>
      <c r="J7627" s="4" t="s">
        <v>32568</v>
      </c>
      <c r="K7627" s="4" t="s">
        <v>32569</v>
      </c>
      <c r="L7627">
        <v>-346.531036376953</v>
      </c>
      <c r="M7627">
        <v>0.2724609375</v>
      </c>
      <c r="N7627">
        <v>-0.908203125</v>
      </c>
      <c r="O7627">
        <v>1.7041015625</v>
      </c>
      <c r="P7627">
        <v>0</v>
      </c>
      <c r="Q7627" t="s">
        <v>19</v>
      </c>
    </row>
    <row r="7628" spans="2:17">
      <c r="B7628">
        <v>23078</v>
      </c>
      <c r="C7628">
        <v>1567539226</v>
      </c>
      <c r="D7628">
        <v>-87.7266616821289</v>
      </c>
      <c r="E7628" s="2">
        <v>57.1187591552734</v>
      </c>
      <c r="F7628" s="4" t="s">
        <v>32570</v>
      </c>
      <c r="G7628">
        <v>-13.1585273742675</v>
      </c>
      <c r="H7628">
        <v>-5.31208324432373</v>
      </c>
      <c r="I7628">
        <v>-0.235101848840713</v>
      </c>
      <c r="J7628" s="4" t="s">
        <v>32571</v>
      </c>
      <c r="K7628" s="4" t="s">
        <v>32572</v>
      </c>
      <c r="L7628">
        <v>-345.468109130859</v>
      </c>
      <c r="M7628">
        <v>0.284423828125</v>
      </c>
      <c r="N7628">
        <v>-0.8896484375</v>
      </c>
      <c r="O7628">
        <v>1.69140625</v>
      </c>
      <c r="P7628">
        <v>0</v>
      </c>
      <c r="Q7628" t="s">
        <v>19</v>
      </c>
    </row>
    <row r="7629" spans="2:17">
      <c r="B7629">
        <v>23079</v>
      </c>
      <c r="C7629">
        <v>1567547559</v>
      </c>
      <c r="D7629">
        <v>-87.8266296386718</v>
      </c>
      <c r="E7629" s="2">
        <v>54.2251625061035</v>
      </c>
      <c r="F7629" s="4" t="s">
        <v>32573</v>
      </c>
      <c r="G7629">
        <v>-12.8368825912475</v>
      </c>
      <c r="H7629">
        <v>-6.64960145950317</v>
      </c>
      <c r="I7629" s="4" t="s">
        <v>32574</v>
      </c>
      <c r="J7629" s="4" t="s">
        <v>32575</v>
      </c>
      <c r="K7629" s="4" t="s">
        <v>32576</v>
      </c>
      <c r="L7629">
        <v>-347.179321289062</v>
      </c>
      <c r="M7629">
        <v>0.289794921875</v>
      </c>
      <c r="N7629">
        <v>-0.887939453125</v>
      </c>
      <c r="O7629">
        <v>1.6748046875</v>
      </c>
      <c r="P7629">
        <v>0</v>
      </c>
      <c r="Q7629" t="s">
        <v>19</v>
      </c>
    </row>
    <row r="7630" spans="2:17">
      <c r="B7630">
        <v>23080</v>
      </c>
      <c r="C7630">
        <v>1567555892</v>
      </c>
      <c r="D7630">
        <v>-87.8890609741211</v>
      </c>
      <c r="E7630" s="2">
        <v>51.3064537048339</v>
      </c>
      <c r="F7630" s="4" t="s">
        <v>32577</v>
      </c>
      <c r="G7630">
        <v>-12.6964645385742</v>
      </c>
      <c r="H7630">
        <v>-7.11446952819824</v>
      </c>
      <c r="I7630" s="4" t="s">
        <v>32578</v>
      </c>
      <c r="J7630" s="4" t="s">
        <v>32579</v>
      </c>
      <c r="K7630" s="4" t="s">
        <v>32580</v>
      </c>
      <c r="L7630">
        <v>-350.382904052734</v>
      </c>
      <c r="M7630">
        <v>0.29638671875</v>
      </c>
      <c r="N7630">
        <v>-0.880859375</v>
      </c>
      <c r="O7630">
        <v>1.6796875</v>
      </c>
      <c r="P7630">
        <v>0</v>
      </c>
      <c r="Q7630" t="s">
        <v>19</v>
      </c>
    </row>
    <row r="7631" spans="2:17">
      <c r="B7631">
        <v>23081</v>
      </c>
      <c r="C7631">
        <v>1567564225</v>
      </c>
      <c r="D7631">
        <v>-87.9313201904296</v>
      </c>
      <c r="E7631" s="2">
        <v>48.3698844909668</v>
      </c>
      <c r="F7631" s="4" t="s">
        <v>32581</v>
      </c>
      <c r="G7631">
        <v>-12.3624258041381</v>
      </c>
      <c r="H7631">
        <v>-6.67791271209716</v>
      </c>
      <c r="I7631" s="4" t="s">
        <v>32582</v>
      </c>
      <c r="J7631" s="4" t="s">
        <v>32583</v>
      </c>
      <c r="K7631" s="4" t="s">
        <v>32584</v>
      </c>
      <c r="L7631">
        <v>-352.220764160156</v>
      </c>
      <c r="M7631">
        <v>0.308349609375</v>
      </c>
      <c r="N7631">
        <v>-0.8798828125</v>
      </c>
      <c r="O7631">
        <v>1.6884765625</v>
      </c>
      <c r="P7631">
        <v>0</v>
      </c>
      <c r="Q7631" t="s">
        <v>19</v>
      </c>
    </row>
    <row r="7632" spans="2:17">
      <c r="B7632">
        <v>23082</v>
      </c>
      <c r="C7632">
        <v>1567572558</v>
      </c>
      <c r="D7632">
        <v>-87.9605941772461</v>
      </c>
      <c r="E7632" s="2">
        <v>45.4336357116699</v>
      </c>
      <c r="F7632" s="4" t="s">
        <v>32585</v>
      </c>
      <c r="G7632">
        <v>-12.0600700378417</v>
      </c>
      <c r="H7632">
        <v>-6.7989068031311</v>
      </c>
      <c r="I7632">
        <v>-0.00529735116288065</v>
      </c>
      <c r="J7632" s="4" t="s">
        <v>32586</v>
      </c>
      <c r="K7632" s="4" t="s">
        <v>32587</v>
      </c>
      <c r="L7632">
        <v>-352.453735351562</v>
      </c>
      <c r="M7632">
        <v>0.317138671875</v>
      </c>
      <c r="N7632">
        <v>-0.866943359375</v>
      </c>
      <c r="O7632">
        <v>1.7021484375</v>
      </c>
      <c r="P7632">
        <v>0</v>
      </c>
      <c r="Q7632" t="s">
        <v>19</v>
      </c>
    </row>
    <row r="7633" spans="2:17">
      <c r="B7633">
        <v>23083</v>
      </c>
      <c r="C7633">
        <v>1567580891</v>
      </c>
      <c r="D7633">
        <v>-87.9771194458007</v>
      </c>
      <c r="E7633" s="2">
        <v>42.4937210083007</v>
      </c>
      <c r="F7633" s="4" t="s">
        <v>32588</v>
      </c>
      <c r="G7633">
        <v>-11.6538352966308</v>
      </c>
      <c r="H7633">
        <v>-7.5002760887146</v>
      </c>
      <c r="I7633" s="4" t="s">
        <v>32589</v>
      </c>
      <c r="J7633" s="4" t="s">
        <v>32590</v>
      </c>
      <c r="K7633" s="4" t="s">
        <v>32554</v>
      </c>
      <c r="L7633">
        <v>-352.6337890625</v>
      </c>
      <c r="M7633">
        <v>0.323974609375</v>
      </c>
      <c r="N7633">
        <v>-0.858154296875</v>
      </c>
      <c r="O7633">
        <v>1.71533203125</v>
      </c>
      <c r="P7633">
        <v>0</v>
      </c>
      <c r="Q7633" t="s">
        <v>19</v>
      </c>
    </row>
    <row r="7634" spans="2:17">
      <c r="B7634">
        <v>23084</v>
      </c>
      <c r="C7634">
        <v>1567589224</v>
      </c>
      <c r="D7634">
        <v>-87.9798278808593</v>
      </c>
      <c r="E7634" s="2">
        <v>39.5488090515136</v>
      </c>
      <c r="F7634" s="4" t="s">
        <v>32591</v>
      </c>
      <c r="G7634">
        <v>-11.3586635589599</v>
      </c>
      <c r="H7634">
        <v>-7.64319705963134</v>
      </c>
      <c r="I7634" s="4" t="s">
        <v>32592</v>
      </c>
      <c r="J7634" s="4" t="s">
        <v>32593</v>
      </c>
      <c r="K7634" s="4" t="s">
        <v>32594</v>
      </c>
      <c r="L7634">
        <v>-353.476623535156</v>
      </c>
      <c r="M7634">
        <v>0.327392578125</v>
      </c>
      <c r="N7634">
        <v>-0.83935546875</v>
      </c>
      <c r="O7634">
        <v>1.72802734375</v>
      </c>
      <c r="P7634">
        <v>0</v>
      </c>
      <c r="Q7634" t="s">
        <v>19</v>
      </c>
    </row>
    <row r="7635" spans="2:17">
      <c r="B7635">
        <v>23085</v>
      </c>
      <c r="C7635">
        <v>1567597557</v>
      </c>
      <c r="D7635">
        <v>-87.9676895141601</v>
      </c>
      <c r="E7635" s="2">
        <v>36.5971183776855</v>
      </c>
      <c r="F7635" s="4" t="s">
        <v>32595</v>
      </c>
      <c r="G7635">
        <v>-10.9345083236694</v>
      </c>
      <c r="H7635">
        <v>-7.83246421813964</v>
      </c>
      <c r="I7635" s="4" t="s">
        <v>32596</v>
      </c>
      <c r="J7635" s="4" t="s">
        <v>32597</v>
      </c>
      <c r="K7635" s="4" t="s">
        <v>32598</v>
      </c>
      <c r="L7635">
        <v>-353.967468261718</v>
      </c>
      <c r="M7635">
        <v>0.32568359375</v>
      </c>
      <c r="N7635">
        <v>-0.8154296875</v>
      </c>
      <c r="O7635">
        <v>1.7333984375</v>
      </c>
      <c r="P7635">
        <v>0</v>
      </c>
      <c r="Q7635" t="s">
        <v>19</v>
      </c>
    </row>
    <row r="7636" spans="2:17">
      <c r="B7636">
        <v>23086</v>
      </c>
      <c r="C7636">
        <v>1567605890</v>
      </c>
      <c r="D7636">
        <v>-87.9486846923828</v>
      </c>
      <c r="E7636" s="2">
        <v>33.6555862426757</v>
      </c>
      <c r="F7636" s="4" t="s">
        <v>32599</v>
      </c>
      <c r="G7636">
        <v>-10.4244890213012</v>
      </c>
      <c r="H7636">
        <v>-7.91967868804931</v>
      </c>
      <c r="I7636">
        <v>-0.0251534841954708</v>
      </c>
      <c r="J7636" s="4" t="s">
        <v>32600</v>
      </c>
      <c r="K7636" s="4" t="s">
        <v>32601</v>
      </c>
      <c r="L7636">
        <v>-353.084411621093</v>
      </c>
      <c r="M7636">
        <v>0.326416015625</v>
      </c>
      <c r="N7636">
        <v>-0.79736328125</v>
      </c>
      <c r="O7636">
        <v>1.731689453125</v>
      </c>
      <c r="P7636">
        <v>0</v>
      </c>
      <c r="Q7636" t="s">
        <v>19</v>
      </c>
    </row>
    <row r="7637" spans="2:17">
      <c r="B7637">
        <v>23087</v>
      </c>
      <c r="C7637">
        <v>1567614223</v>
      </c>
      <c r="D7637">
        <v>-87.9217910766601</v>
      </c>
      <c r="E7637" s="2">
        <v>30.7091121673584</v>
      </c>
      <c r="F7637" s="4" t="s">
        <v>32602</v>
      </c>
      <c r="G7637">
        <v>-10.0294122695922</v>
      </c>
      <c r="H7637">
        <v>-8.38578701019287</v>
      </c>
      <c r="I7637" s="4" t="s">
        <v>32603</v>
      </c>
      <c r="J7637" s="4" t="s">
        <v>32604</v>
      </c>
      <c r="K7637" s="4" t="s">
        <v>32605</v>
      </c>
      <c r="L7637">
        <v>-353.345581054687</v>
      </c>
      <c r="M7637">
        <v>0.326416015625</v>
      </c>
      <c r="N7637">
        <v>-0.77978515625</v>
      </c>
      <c r="O7637">
        <v>1.73828125</v>
      </c>
      <c r="P7637">
        <v>0</v>
      </c>
      <c r="Q7637" t="s">
        <v>19</v>
      </c>
    </row>
    <row r="7638" spans="2:17">
      <c r="B7638">
        <v>23088</v>
      </c>
      <c r="C7638">
        <v>1567622556</v>
      </c>
      <c r="D7638">
        <v>-87.8811111450195</v>
      </c>
      <c r="E7638" s="2">
        <v>27.7573661804199</v>
      </c>
      <c r="F7638" s="4" t="s">
        <v>32606</v>
      </c>
      <c r="G7638">
        <v>-9.65763664245605</v>
      </c>
      <c r="H7638">
        <v>-9.1663122177124</v>
      </c>
      <c r="I7638" s="4" t="s">
        <v>32607</v>
      </c>
      <c r="J7638" s="4" t="s">
        <v>32608</v>
      </c>
      <c r="K7638" s="4" t="s">
        <v>32609</v>
      </c>
      <c r="L7638">
        <v>-354.328155517578</v>
      </c>
      <c r="M7638">
        <v>0.326171875</v>
      </c>
      <c r="N7638">
        <v>-0.767578125</v>
      </c>
      <c r="O7638">
        <v>1.74462890625</v>
      </c>
      <c r="P7638">
        <v>0</v>
      </c>
      <c r="Q7638" t="s">
        <v>19</v>
      </c>
    </row>
    <row r="7639" spans="2:17">
      <c r="B7639">
        <v>23089</v>
      </c>
      <c r="C7639">
        <v>1567630889</v>
      </c>
      <c r="D7639">
        <v>-87.8348159790039</v>
      </c>
      <c r="E7639" s="2">
        <v>24.793077468872</v>
      </c>
      <c r="F7639" s="4" t="s">
        <v>32610</v>
      </c>
      <c r="G7639">
        <v>-9.22289180755615</v>
      </c>
      <c r="H7639">
        <v>-9.10823917388916</v>
      </c>
      <c r="I7639" s="4" t="s">
        <v>32611</v>
      </c>
      <c r="J7639" s="4" t="s">
        <v>32612</v>
      </c>
      <c r="K7639" s="4" t="s">
        <v>32613</v>
      </c>
      <c r="L7639">
        <v>-355.366058349609</v>
      </c>
      <c r="M7639">
        <v>0.322021484375</v>
      </c>
      <c r="N7639">
        <v>-0.748046875</v>
      </c>
      <c r="O7639">
        <v>1.752685546875</v>
      </c>
      <c r="P7639">
        <v>0</v>
      </c>
      <c r="Q7639" t="s">
        <v>19</v>
      </c>
    </row>
    <row r="7640" spans="2:17">
      <c r="B7640">
        <v>23090</v>
      </c>
      <c r="C7640">
        <v>1567639222</v>
      </c>
      <c r="D7640">
        <v>-87.7812805175781</v>
      </c>
      <c r="E7640" s="2">
        <v>21.8216304779052</v>
      </c>
      <c r="F7640" s="4" t="s">
        <v>32614</v>
      </c>
      <c r="G7640">
        <v>-8.77600383758545</v>
      </c>
      <c r="H7640">
        <v>-9.16689109802246</v>
      </c>
      <c r="I7640" s="4" t="s">
        <v>32615</v>
      </c>
      <c r="J7640" s="4" t="s">
        <v>32616</v>
      </c>
      <c r="K7640" s="4" t="s">
        <v>32617</v>
      </c>
      <c r="L7640">
        <v>-356.66958618164</v>
      </c>
      <c r="M7640">
        <v>0.32421875</v>
      </c>
      <c r="N7640">
        <v>-0.73291015625</v>
      </c>
      <c r="O7640">
        <v>1.76025390625</v>
      </c>
      <c r="P7640">
        <v>0</v>
      </c>
      <c r="Q7640" t="s">
        <v>19</v>
      </c>
    </row>
    <row r="7641" spans="2:17">
      <c r="B7641">
        <v>23091</v>
      </c>
      <c r="C7641">
        <v>1567647555</v>
      </c>
      <c r="D7641">
        <v>-87.7226943969726</v>
      </c>
      <c r="E7641" s="2">
        <v>18.8398399353027</v>
      </c>
      <c r="F7641" s="4" t="s">
        <v>32618</v>
      </c>
      <c r="G7641">
        <v>-8.30611801147461</v>
      </c>
      <c r="H7641">
        <v>-9.65166282653808</v>
      </c>
      <c r="I7641" s="4" t="s">
        <v>32619</v>
      </c>
      <c r="J7641" s="4" t="s">
        <v>32620</v>
      </c>
      <c r="K7641" s="4" t="s">
        <v>32621</v>
      </c>
      <c r="L7641">
        <v>-357.494262695312</v>
      </c>
      <c r="M7641">
        <v>0.3212890625</v>
      </c>
      <c r="N7641">
        <v>-0.715576171875</v>
      </c>
      <c r="O7641">
        <v>1.76904296875</v>
      </c>
      <c r="P7641">
        <v>0</v>
      </c>
      <c r="Q7641" t="s">
        <v>19</v>
      </c>
    </row>
    <row r="7642" spans="2:17">
      <c r="B7642">
        <v>23092</v>
      </c>
      <c r="C7642">
        <v>1567655888</v>
      </c>
      <c r="D7642">
        <v>-87.6609878540039</v>
      </c>
      <c r="E7642" s="2">
        <v>15.8524799346923</v>
      </c>
      <c r="F7642" s="4" t="s">
        <v>32622</v>
      </c>
      <c r="G7642">
        <v>-7.8321852684021</v>
      </c>
      <c r="H7642">
        <v>-9.41401290893554</v>
      </c>
      <c r="I7642" s="4" t="s">
        <v>32623</v>
      </c>
      <c r="J7642" s="4" t="s">
        <v>32624</v>
      </c>
      <c r="K7642">
        <v>-0.0661818832159042</v>
      </c>
      <c r="L7642">
        <v>-358.583831787109</v>
      </c>
      <c r="M7642">
        <v>0.318115234375</v>
      </c>
      <c r="N7642">
        <v>-0.690673828125</v>
      </c>
      <c r="O7642">
        <v>1.767578125</v>
      </c>
      <c r="P7642">
        <v>0</v>
      </c>
      <c r="Q7642" t="s">
        <v>19</v>
      </c>
    </row>
    <row r="7643" spans="2:17">
      <c r="B7643">
        <v>23093</v>
      </c>
      <c r="C7643">
        <v>1567664221</v>
      </c>
      <c r="D7643">
        <v>-87.5917129516601</v>
      </c>
      <c r="E7643" s="2">
        <v>12.8526487350463</v>
      </c>
      <c r="F7643" s="4" t="s">
        <v>32625</v>
      </c>
      <c r="G7643">
        <v>-7.37500381469726</v>
      </c>
      <c r="H7643">
        <v>-9.58399391174316</v>
      </c>
      <c r="I7643" s="4" t="s">
        <v>32626</v>
      </c>
      <c r="J7643" s="4" t="s">
        <v>32627</v>
      </c>
      <c r="K7643">
        <v>-0.250497311353683</v>
      </c>
      <c r="L7643">
        <v>-359.567230224609</v>
      </c>
      <c r="M7643">
        <v>0.3115234375</v>
      </c>
      <c r="N7643">
        <v>-0.666015625</v>
      </c>
      <c r="O7643">
        <v>1.74462890625</v>
      </c>
      <c r="P7643">
        <v>0</v>
      </c>
      <c r="Q7643" t="s">
        <v>19</v>
      </c>
    </row>
    <row r="7644" spans="2:17">
      <c r="B7644">
        <v>23094</v>
      </c>
      <c r="C7644">
        <v>1567672554</v>
      </c>
      <c r="D7644">
        <v>-87.5179595947265</v>
      </c>
      <c r="E7644" s="2">
        <v>9.85558795928955</v>
      </c>
      <c r="F7644" s="4" t="s">
        <v>32628</v>
      </c>
      <c r="G7644">
        <v>-6.89075756072998</v>
      </c>
      <c r="H7644">
        <v>-9.68278217315673</v>
      </c>
      <c r="I7644" s="4" t="s">
        <v>32629</v>
      </c>
      <c r="J7644" s="4" t="s">
        <v>32630</v>
      </c>
      <c r="K7644">
        <v>-0.068641185760498</v>
      </c>
      <c r="L7644">
        <v>-359.785125732421</v>
      </c>
      <c r="M7644">
        <v>0.303955078125</v>
      </c>
      <c r="N7644">
        <v>-0.637939453125</v>
      </c>
      <c r="O7644">
        <v>1.7236328125</v>
      </c>
      <c r="P7644">
        <v>0</v>
      </c>
      <c r="Q7644" t="s">
        <v>19</v>
      </c>
    </row>
    <row r="7645" spans="2:17">
      <c r="B7645">
        <v>23095</v>
      </c>
      <c r="C7645">
        <v>1567680887</v>
      </c>
      <c r="D7645">
        <v>-87.4382171630859</v>
      </c>
      <c r="E7645" s="2">
        <v>6.85073709487915</v>
      </c>
      <c r="F7645" s="4" t="s">
        <v>32631</v>
      </c>
      <c r="G7645">
        <v>-6.40257215499877</v>
      </c>
      <c r="H7645">
        <v>-9.44673061370849</v>
      </c>
      <c r="I7645" s="4" t="s">
        <v>32632</v>
      </c>
      <c r="J7645" s="4" t="s">
        <v>32633</v>
      </c>
      <c r="K7645">
        <v>-0.153126597404479</v>
      </c>
      <c r="L7645">
        <v>-359.993499755859</v>
      </c>
      <c r="M7645">
        <v>0.29345703125</v>
      </c>
      <c r="N7645">
        <v>-0.61767578125</v>
      </c>
      <c r="O7645">
        <v>1.6884765625</v>
      </c>
      <c r="P7645">
        <v>0</v>
      </c>
      <c r="Q7645" t="s">
        <v>19</v>
      </c>
    </row>
    <row r="7646" spans="2:17">
      <c r="B7646">
        <v>23096</v>
      </c>
      <c r="C7646">
        <v>1567689220</v>
      </c>
      <c r="D7646">
        <v>-87.3491744995117</v>
      </c>
      <c r="E7646" s="2">
        <v>3.84957361221313</v>
      </c>
      <c r="F7646" s="4" t="s">
        <v>32634</v>
      </c>
      <c r="G7646">
        <v>-5.90092372894287</v>
      </c>
      <c r="H7646">
        <v>-9.69873619079589</v>
      </c>
      <c r="I7646" s="4" t="s">
        <v>32635</v>
      </c>
      <c r="J7646" s="4" t="s">
        <v>32636</v>
      </c>
      <c r="K7646">
        <v>-0.281596720218658</v>
      </c>
      <c r="L7646">
        <v>-360.312469482421</v>
      </c>
      <c r="M7646">
        <v>0.2861328125</v>
      </c>
      <c r="N7646">
        <v>-0.59033203125</v>
      </c>
      <c r="O7646">
        <v>1.65673828125</v>
      </c>
      <c r="P7646">
        <v>0</v>
      </c>
      <c r="Q7646" t="s">
        <v>19</v>
      </c>
    </row>
    <row r="7647" spans="2:17">
      <c r="B7647">
        <v>23097</v>
      </c>
      <c r="C7647">
        <v>1567697553</v>
      </c>
      <c r="D7647">
        <v>-87.2551956176757</v>
      </c>
      <c r="E7647" s="2">
        <v>0.842665672302246</v>
      </c>
      <c r="F7647" s="4" t="s">
        <v>32637</v>
      </c>
      <c r="G7647">
        <v>-5.34689712524414</v>
      </c>
      <c r="H7647">
        <v>-9.59665966033935</v>
      </c>
      <c r="I7647" s="4" t="s">
        <v>32638</v>
      </c>
      <c r="J7647" s="4" t="s">
        <v>32639</v>
      </c>
      <c r="K7647">
        <v>-0.0733291283249855</v>
      </c>
      <c r="L7647">
        <v>-359.897277832031</v>
      </c>
      <c r="M7647">
        <v>0.27783203125</v>
      </c>
      <c r="N7647">
        <v>-0.575927734375</v>
      </c>
      <c r="O7647">
        <v>1.625732421875</v>
      </c>
      <c r="P7647">
        <v>0</v>
      </c>
      <c r="Q7647" t="s">
        <v>19</v>
      </c>
    </row>
    <row r="7648" spans="2:17">
      <c r="B7648">
        <v>23098</v>
      </c>
      <c r="C7648">
        <v>1567705886</v>
      </c>
      <c r="D7648">
        <v>-87.1521301269531</v>
      </c>
      <c r="E7648">
        <v>-2.15730428695678</v>
      </c>
      <c r="F7648" s="4" t="s">
        <v>32640</v>
      </c>
      <c r="G7648">
        <v>-4.84211015701293</v>
      </c>
      <c r="H7648">
        <v>-9.55804443359375</v>
      </c>
      <c r="I7648" s="4" t="s">
        <v>32641</v>
      </c>
      <c r="J7648" s="4" t="s">
        <v>32642</v>
      </c>
      <c r="K7648">
        <v>-0.0588042140007019</v>
      </c>
      <c r="L7648">
        <v>-360.234588623046</v>
      </c>
      <c r="M7648">
        <v>0.279296875</v>
      </c>
      <c r="N7648">
        <v>-0.55859375</v>
      </c>
      <c r="O7648">
        <v>1.598876953125</v>
      </c>
      <c r="P7648">
        <v>0</v>
      </c>
      <c r="Q7648" t="s">
        <v>19</v>
      </c>
    </row>
    <row r="7649" spans="2:17">
      <c r="B7649">
        <v>23099</v>
      </c>
      <c r="C7649">
        <v>1567714219</v>
      </c>
      <c r="D7649">
        <v>-87.0411071777343</v>
      </c>
      <c r="E7649">
        <v>-5.17890977859497</v>
      </c>
      <c r="F7649" s="4" t="s">
        <v>32643</v>
      </c>
      <c r="G7649">
        <v>-4.4089035987854</v>
      </c>
      <c r="H7649">
        <v>-9.80474853515625</v>
      </c>
      <c r="I7649" s="4" t="s">
        <v>32644</v>
      </c>
      <c r="J7649" s="4" t="s">
        <v>32645</v>
      </c>
      <c r="K7649">
        <v>-0.1143679022789</v>
      </c>
      <c r="L7649">
        <v>-360.974822998046</v>
      </c>
      <c r="M7649">
        <v>0.270751953125</v>
      </c>
      <c r="N7649">
        <v>-0.536865234375</v>
      </c>
      <c r="O7649">
        <v>1.575439453125</v>
      </c>
      <c r="P7649">
        <v>0</v>
      </c>
      <c r="Q7649" t="s">
        <v>19</v>
      </c>
    </row>
    <row r="7650" spans="2:17">
      <c r="B7650">
        <v>23100</v>
      </c>
      <c r="C7650">
        <v>1567722552</v>
      </c>
      <c r="D7650">
        <v>-86.9238052368164</v>
      </c>
      <c r="E7650">
        <v>-8.18345165252685</v>
      </c>
      <c r="F7650" s="4" t="s">
        <v>32646</v>
      </c>
      <c r="G7650">
        <v>-3.78530716896057</v>
      </c>
      <c r="H7650">
        <v>-9.33409214019775</v>
      </c>
      <c r="I7650" s="4" t="s">
        <v>32647</v>
      </c>
      <c r="J7650" s="4" t="s">
        <v>32648</v>
      </c>
      <c r="K7650">
        <v>-0.089596077799797</v>
      </c>
      <c r="L7650">
        <v>-360.852447509765</v>
      </c>
      <c r="M7650">
        <v>0.264404296875</v>
      </c>
      <c r="N7650">
        <v>-0.5166015625</v>
      </c>
      <c r="O7650">
        <v>1.538330078125</v>
      </c>
      <c r="P7650">
        <v>0</v>
      </c>
      <c r="Q7650" t="s">
        <v>19</v>
      </c>
    </row>
    <row r="7651" spans="2:17">
      <c r="B7651">
        <v>23101</v>
      </c>
      <c r="C7651">
        <v>1567730885</v>
      </c>
      <c r="D7651">
        <v>-86.79541015625</v>
      </c>
      <c r="E7651">
        <v>-11.2192325592041</v>
      </c>
      <c r="F7651" s="4" t="s">
        <v>32649</v>
      </c>
      <c r="G7651">
        <v>-3.31996083259582</v>
      </c>
      <c r="H7651">
        <v>-9.20974731445312</v>
      </c>
      <c r="I7651" s="4" t="s">
        <v>32650</v>
      </c>
      <c r="J7651" s="4" t="s">
        <v>32651</v>
      </c>
      <c r="K7651">
        <v>-0.499214798212051</v>
      </c>
      <c r="L7651">
        <v>-361.113677978515</v>
      </c>
      <c r="M7651">
        <v>0.25341796875</v>
      </c>
      <c r="N7651">
        <v>-0.489990234375</v>
      </c>
      <c r="O7651">
        <v>1.502197265625</v>
      </c>
      <c r="P7651">
        <v>0</v>
      </c>
      <c r="Q7651" t="s">
        <v>19</v>
      </c>
    </row>
    <row r="7652" spans="2:17">
      <c r="B7652">
        <v>23102</v>
      </c>
      <c r="C7652">
        <v>1567739218</v>
      </c>
      <c r="D7652">
        <v>-86.6557464599609</v>
      </c>
      <c r="E7652">
        <v>-14.2247095108032</v>
      </c>
      <c r="F7652" s="4" t="s">
        <v>32652</v>
      </c>
      <c r="G7652">
        <v>-2.79588413238525</v>
      </c>
      <c r="H7652">
        <v>-9.39186477661132</v>
      </c>
      <c r="I7652" s="4" t="s">
        <v>32653</v>
      </c>
      <c r="J7652" s="4" t="s">
        <v>32654</v>
      </c>
      <c r="K7652">
        <v>-0.536410868167877</v>
      </c>
      <c r="L7652">
        <v>-361.027282714843</v>
      </c>
      <c r="M7652">
        <v>0.243896484375</v>
      </c>
      <c r="N7652">
        <v>-0.464111328125</v>
      </c>
      <c r="O7652">
        <v>1.454833984375</v>
      </c>
      <c r="P7652">
        <v>0</v>
      </c>
      <c r="Q7652" t="s">
        <v>19</v>
      </c>
    </row>
    <row r="7653" spans="2:17">
      <c r="B7653">
        <v>23103</v>
      </c>
      <c r="C7653">
        <v>1567747551</v>
      </c>
      <c r="D7653">
        <v>-86.5052947998046</v>
      </c>
      <c r="E7653">
        <v>-17.4313697814941</v>
      </c>
      <c r="F7653" s="4" t="s">
        <v>32655</v>
      </c>
      <c r="G7653">
        <v>-2.37085175514221</v>
      </c>
      <c r="H7653">
        <v>-9.03229236602783</v>
      </c>
      <c r="I7653" s="4" t="s">
        <v>32656</v>
      </c>
      <c r="J7653" s="4" t="s">
        <v>32657</v>
      </c>
      <c r="K7653">
        <v>-0.420134514570236</v>
      </c>
      <c r="L7653">
        <v>-360.970764160156</v>
      </c>
      <c r="M7653">
        <v>0.22802734375</v>
      </c>
      <c r="N7653">
        <v>-0.435302734375</v>
      </c>
      <c r="O7653">
        <v>1.40625</v>
      </c>
      <c r="P7653">
        <v>0</v>
      </c>
      <c r="Q7653" t="s">
        <v>19</v>
      </c>
    </row>
    <row r="7654" spans="2:17">
      <c r="B7654">
        <v>23104</v>
      </c>
      <c r="C7654">
        <v>1567755884</v>
      </c>
      <c r="D7654">
        <v>-86.3408584594726</v>
      </c>
      <c r="E7654">
        <v>-20.4380683898925</v>
      </c>
      <c r="F7654" s="4" t="s">
        <v>32658</v>
      </c>
      <c r="G7654">
        <v>-1.86163020133972</v>
      </c>
      <c r="H7654">
        <v>-8.7392930984497</v>
      </c>
      <c r="I7654" s="4" t="s">
        <v>32659</v>
      </c>
      <c r="J7654" s="4" t="s">
        <v>32660</v>
      </c>
      <c r="K7654">
        <v>-0.643798351287841</v>
      </c>
      <c r="L7654">
        <v>-361.277923583984</v>
      </c>
      <c r="M7654">
        <v>0.216064453125</v>
      </c>
      <c r="N7654">
        <v>-0.4091796875</v>
      </c>
      <c r="O7654">
        <v>1.351318359375</v>
      </c>
      <c r="P7654">
        <v>0</v>
      </c>
      <c r="Q7654" t="s">
        <v>19</v>
      </c>
    </row>
    <row r="7655" spans="2:17">
      <c r="B7655">
        <v>23105</v>
      </c>
      <c r="C7655">
        <v>1567764217</v>
      </c>
      <c r="D7655">
        <v>-86.162483215332</v>
      </c>
      <c r="E7655">
        <v>-23.5499610900878</v>
      </c>
      <c r="F7655" s="4" t="s">
        <v>32661</v>
      </c>
      <c r="G7655">
        <v>-1.38768684864044</v>
      </c>
      <c r="H7655">
        <v>-8.68850517272949</v>
      </c>
      <c r="I7655" s="4" t="s">
        <v>32662</v>
      </c>
      <c r="J7655" s="4" t="s">
        <v>32663</v>
      </c>
      <c r="K7655">
        <v>-0.582342565059661</v>
      </c>
      <c r="L7655">
        <v>-360.810150146484</v>
      </c>
      <c r="M7655">
        <v>0.208740234375</v>
      </c>
      <c r="N7655">
        <v>-0.384521484375</v>
      </c>
      <c r="O7655">
        <v>1.30322265625</v>
      </c>
      <c r="P7655">
        <v>0</v>
      </c>
      <c r="Q7655" t="s">
        <v>19</v>
      </c>
    </row>
    <row r="7656" spans="2:17">
      <c r="B7656">
        <v>23106</v>
      </c>
      <c r="C7656">
        <v>1567772550</v>
      </c>
      <c r="D7656">
        <v>-85.9678802490234</v>
      </c>
      <c r="E7656">
        <v>-26.5491313934326</v>
      </c>
      <c r="F7656" s="4" t="s">
        <v>32664</v>
      </c>
      <c r="G7656">
        <v>-0.91958612203598</v>
      </c>
      <c r="H7656">
        <v>-8.32412528991699</v>
      </c>
      <c r="I7656" s="4" t="s">
        <v>32665</v>
      </c>
      <c r="J7656" s="4" t="s">
        <v>32666</v>
      </c>
      <c r="K7656">
        <v>-0.284389078617095</v>
      </c>
      <c r="L7656">
        <v>-360.540405273437</v>
      </c>
      <c r="M7656">
        <v>0.196533203125</v>
      </c>
      <c r="N7656">
        <v>-0.361083984375</v>
      </c>
      <c r="O7656">
        <v>1.259521484375</v>
      </c>
      <c r="P7656">
        <v>0</v>
      </c>
      <c r="Q7656" t="s">
        <v>19</v>
      </c>
    </row>
    <row r="7657" spans="2:17">
      <c r="B7657">
        <v>23107</v>
      </c>
      <c r="C7657">
        <v>1567780883</v>
      </c>
      <c r="D7657">
        <v>-85.7531280517578</v>
      </c>
      <c r="E7657">
        <v>-29.5624523162841</v>
      </c>
      <c r="F7657" s="4" t="s">
        <v>32667</v>
      </c>
      <c r="G7657">
        <v>-0.490489691495895</v>
      </c>
      <c r="H7657">
        <v>-8.23010349273681</v>
      </c>
      <c r="I7657" s="4" t="s">
        <v>32668</v>
      </c>
      <c r="J7657" s="4" t="s">
        <v>32669</v>
      </c>
      <c r="K7657">
        <v>-0.495961338281631</v>
      </c>
      <c r="L7657">
        <v>-360.617462158203</v>
      </c>
      <c r="M7657">
        <v>0.182373046875</v>
      </c>
      <c r="N7657">
        <v>-0.333251953125</v>
      </c>
      <c r="O7657">
        <v>1.2119140625</v>
      </c>
      <c r="P7657">
        <v>0</v>
      </c>
      <c r="Q7657" t="s">
        <v>19</v>
      </c>
    </row>
    <row r="7658" spans="2:17">
      <c r="B7658">
        <v>23108</v>
      </c>
      <c r="C7658">
        <v>1567789216</v>
      </c>
      <c r="D7658">
        <v>-85.5184555053711</v>
      </c>
      <c r="E7658">
        <v>-32.5590744018554</v>
      </c>
      <c r="F7658" s="4" t="s">
        <v>32670</v>
      </c>
      <c r="G7658">
        <v>-0.044512566179037</v>
      </c>
      <c r="H7658">
        <v>-8.0004711151123</v>
      </c>
      <c r="I7658" s="4" t="s">
        <v>32671</v>
      </c>
      <c r="J7658" s="4" t="s">
        <v>32672</v>
      </c>
      <c r="K7658">
        <v>-0.593946933746337</v>
      </c>
      <c r="L7658">
        <v>-360.401733398437</v>
      </c>
      <c r="M7658">
        <v>0.171630859375</v>
      </c>
      <c r="N7658">
        <v>-0.306884765625</v>
      </c>
      <c r="O7658">
        <v>1.16357421875</v>
      </c>
      <c r="P7658">
        <v>0</v>
      </c>
      <c r="Q7658" t="s">
        <v>19</v>
      </c>
    </row>
    <row r="7659" spans="2:17">
      <c r="B7659">
        <v>23109</v>
      </c>
      <c r="C7659">
        <v>1567797549</v>
      </c>
      <c r="D7659">
        <v>-85.2579498291015</v>
      </c>
      <c r="E7659">
        <v>-35.5605583190918</v>
      </c>
      <c r="F7659" s="4" t="s">
        <v>32673</v>
      </c>
      <c r="G7659" s="4" t="s">
        <v>32674</v>
      </c>
      <c r="H7659">
        <v>-7.44850206375122</v>
      </c>
      <c r="I7659" s="4" t="s">
        <v>32675</v>
      </c>
      <c r="J7659" s="4" t="s">
        <v>32676</v>
      </c>
      <c r="K7659">
        <v>-0.456997543573379</v>
      </c>
      <c r="L7659">
        <v>-360.49267578125</v>
      </c>
      <c r="M7659">
        <v>0.15087890625</v>
      </c>
      <c r="N7659">
        <v>-0.280517578125</v>
      </c>
      <c r="O7659">
        <v>1.10546875</v>
      </c>
      <c r="P7659">
        <v>0</v>
      </c>
      <c r="Q7659" t="s">
        <v>19</v>
      </c>
    </row>
    <row r="7660" spans="2:17">
      <c r="B7660">
        <v>23110</v>
      </c>
      <c r="C7660">
        <v>1567805882</v>
      </c>
      <c r="D7660">
        <v>-84.9668426513671</v>
      </c>
      <c r="E7660">
        <v>-38.556095123291</v>
      </c>
      <c r="F7660" s="4" t="s">
        <v>32677</v>
      </c>
      <c r="G7660" s="4" t="s">
        <v>32678</v>
      </c>
      <c r="H7660">
        <v>-7.38312149047851</v>
      </c>
      <c r="I7660" s="4" t="s">
        <v>32679</v>
      </c>
      <c r="J7660" s="4" t="s">
        <v>32680</v>
      </c>
      <c r="K7660">
        <v>-0.535334885120391</v>
      </c>
      <c r="L7660">
        <v>-360.536865234375</v>
      </c>
      <c r="M7660">
        <v>0.1337890625</v>
      </c>
      <c r="N7660">
        <v>-0.255126953125</v>
      </c>
      <c r="O7660">
        <v>1.03759765625</v>
      </c>
      <c r="P7660">
        <v>0</v>
      </c>
      <c r="Q7660" t="s">
        <v>19</v>
      </c>
    </row>
    <row r="7661" spans="2:17">
      <c r="B7661">
        <v>23111</v>
      </c>
      <c r="C7661">
        <v>1567814215</v>
      </c>
      <c r="D7661">
        <v>-84.6419830322265</v>
      </c>
      <c r="E7661">
        <v>-41.5490798950195</v>
      </c>
      <c r="F7661" s="4" t="s">
        <v>32681</v>
      </c>
      <c r="G7661" s="4" t="s">
        <v>32682</v>
      </c>
      <c r="H7661">
        <v>-6.80953311920166</v>
      </c>
      <c r="I7661" s="4" t="s">
        <v>32683</v>
      </c>
      <c r="J7661" s="4" t="s">
        <v>32684</v>
      </c>
      <c r="K7661">
        <v>-0.696107983589172</v>
      </c>
      <c r="L7661">
        <v>-360.092071533203</v>
      </c>
      <c r="M7661">
        <v>0.1064453125</v>
      </c>
      <c r="N7661">
        <v>-0.23388671875</v>
      </c>
      <c r="O7661">
        <v>0.975341796875</v>
      </c>
      <c r="P7661">
        <v>0</v>
      </c>
      <c r="Q7661" t="s">
        <v>19</v>
      </c>
    </row>
    <row r="7662" spans="2:17">
      <c r="B7662">
        <v>23112</v>
      </c>
      <c r="C7662">
        <v>1567822548</v>
      </c>
      <c r="D7662">
        <v>-84.274543762207</v>
      </c>
      <c r="E7662">
        <v>-44.5380668640136</v>
      </c>
      <c r="F7662" s="4" t="s">
        <v>32685</v>
      </c>
      <c r="G7662" s="4" t="s">
        <v>32686</v>
      </c>
      <c r="H7662">
        <v>-6.40782976150512</v>
      </c>
      <c r="I7662" s="4" t="s">
        <v>32687</v>
      </c>
      <c r="J7662" s="4" t="s">
        <v>32688</v>
      </c>
      <c r="K7662">
        <v>-0.625276565551757</v>
      </c>
      <c r="L7662">
        <v>-360.10400390625</v>
      </c>
      <c r="M7662">
        <v>0.087646484375</v>
      </c>
      <c r="N7662">
        <v>-0.2138671875</v>
      </c>
      <c r="O7662">
        <v>0.914306640625</v>
      </c>
      <c r="P7662">
        <v>0</v>
      </c>
      <c r="Q7662" t="s">
        <v>19</v>
      </c>
    </row>
    <row r="7663" spans="2:17">
      <c r="B7663">
        <v>23113</v>
      </c>
      <c r="C7663">
        <v>1567830881</v>
      </c>
      <c r="D7663">
        <v>-83.8503494262695</v>
      </c>
      <c r="E7663">
        <v>-47.5232124328613</v>
      </c>
      <c r="F7663" s="4" t="s">
        <v>32689</v>
      </c>
      <c r="G7663" s="4" t="s">
        <v>32690</v>
      </c>
      <c r="H7663">
        <v>-6.18403482437133</v>
      </c>
      <c r="I7663" s="4" t="s">
        <v>32691</v>
      </c>
      <c r="J7663" s="4" t="s">
        <v>32692</v>
      </c>
      <c r="K7663">
        <v>-0.0616477020084857</v>
      </c>
      <c r="L7663">
        <v>-359.789916992187</v>
      </c>
      <c r="M7663">
        <v>0.066162109375</v>
      </c>
      <c r="N7663">
        <v>-0.19775390625</v>
      </c>
      <c r="O7663">
        <v>0.85888671875</v>
      </c>
      <c r="P7663">
        <v>0</v>
      </c>
      <c r="Q7663" t="s">
        <v>19</v>
      </c>
    </row>
    <row r="7664" spans="2:17">
      <c r="B7664">
        <v>23114</v>
      </c>
      <c r="C7664">
        <v>1567839214</v>
      </c>
      <c r="D7664">
        <v>-83.361099243164</v>
      </c>
      <c r="E7664">
        <v>-50.497142791748</v>
      </c>
      <c r="F7664" s="4" t="s">
        <v>32693</v>
      </c>
      <c r="G7664" s="4" t="s">
        <v>32694</v>
      </c>
      <c r="H7664">
        <v>-5.42461538314819</v>
      </c>
      <c r="I7664" s="4" t="s">
        <v>32695</v>
      </c>
      <c r="J7664" s="4" t="s">
        <v>32696</v>
      </c>
      <c r="K7664" s="4" t="s">
        <v>32697</v>
      </c>
      <c r="L7664">
        <v>-358.93423461914</v>
      </c>
      <c r="M7664">
        <v>0.046630859375</v>
      </c>
      <c r="N7664">
        <v>-0.186279296875</v>
      </c>
      <c r="O7664">
        <v>0.814208984375</v>
      </c>
      <c r="P7664">
        <v>0</v>
      </c>
      <c r="Q7664" t="s">
        <v>19</v>
      </c>
    </row>
    <row r="7665" spans="2:17">
      <c r="B7665">
        <v>23115</v>
      </c>
      <c r="C7665">
        <v>1567847547</v>
      </c>
      <c r="D7665">
        <v>-82.7830581665039</v>
      </c>
      <c r="E7665">
        <v>-53.4617233276367</v>
      </c>
      <c r="F7665" s="4" t="s">
        <v>32698</v>
      </c>
      <c r="G7665" s="4" t="s">
        <v>32699</v>
      </c>
      <c r="H7665">
        <v>-5.29335784912109</v>
      </c>
      <c r="I7665" s="4" t="s">
        <v>32700</v>
      </c>
      <c r="J7665" s="4" t="s">
        <v>32701</v>
      </c>
      <c r="K7665" s="4" t="s">
        <v>32702</v>
      </c>
      <c r="L7665">
        <v>-358.189208984375</v>
      </c>
      <c r="M7665">
        <v>0.03173828125</v>
      </c>
      <c r="N7665">
        <v>-0.17431640625</v>
      </c>
      <c r="O7665">
        <v>0.76416015625</v>
      </c>
      <c r="P7665">
        <v>0</v>
      </c>
      <c r="Q7665" t="s">
        <v>19</v>
      </c>
    </row>
    <row r="7666" spans="2:17">
      <c r="B7666">
        <v>23116</v>
      </c>
      <c r="C7666">
        <v>1567855880</v>
      </c>
      <c r="D7666">
        <v>-82.0989456176757</v>
      </c>
      <c r="E7666">
        <v>-56.4175834655761</v>
      </c>
      <c r="F7666" s="4" t="s">
        <v>32703</v>
      </c>
      <c r="G7666" s="4" t="s">
        <v>32704</v>
      </c>
      <c r="H7666">
        <v>-4.92656946182251</v>
      </c>
      <c r="I7666" s="4" t="s">
        <v>32705</v>
      </c>
      <c r="J7666" s="4" t="s">
        <v>32706</v>
      </c>
      <c r="K7666" s="4" t="s">
        <v>32707</v>
      </c>
      <c r="L7666">
        <v>-357.808776855468</v>
      </c>
      <c r="M7666">
        <v>0.01123046875</v>
      </c>
      <c r="N7666">
        <v>-0.16357421875</v>
      </c>
      <c r="O7666">
        <v>0.724365234375</v>
      </c>
      <c r="P7666">
        <v>0</v>
      </c>
      <c r="Q7666" t="s">
        <v>19</v>
      </c>
    </row>
    <row r="7667" spans="2:17">
      <c r="B7667">
        <v>23117</v>
      </c>
      <c r="C7667">
        <v>1567864213</v>
      </c>
      <c r="D7667">
        <v>-81.283576965332</v>
      </c>
      <c r="E7667">
        <v>-59.3658866882324</v>
      </c>
      <c r="F7667" s="4" t="s">
        <v>32708</v>
      </c>
      <c r="G7667" s="4" t="s">
        <v>32709</v>
      </c>
      <c r="H7667">
        <v>-4.29363679885864</v>
      </c>
      <c r="I7667" s="4" t="s">
        <v>32710</v>
      </c>
      <c r="J7667" s="4" t="s">
        <v>32711</v>
      </c>
      <c r="K7667" s="4" t="s">
        <v>32712</v>
      </c>
      <c r="L7667">
        <v>-357.549255371093</v>
      </c>
      <c r="M7667">
        <v>-0.004638671875</v>
      </c>
      <c r="N7667">
        <v>-0.1552734375</v>
      </c>
      <c r="O7667">
        <v>0.66748046875</v>
      </c>
      <c r="P7667">
        <v>0</v>
      </c>
      <c r="Q7667" t="s">
        <v>19</v>
      </c>
    </row>
    <row r="7668" spans="2:17">
      <c r="B7668">
        <v>23118</v>
      </c>
      <c r="C7668">
        <v>1567872546</v>
      </c>
      <c r="D7668">
        <v>-80.2968215942382</v>
      </c>
      <c r="E7668">
        <v>-62.2984580993652</v>
      </c>
      <c r="F7668" s="4" t="s">
        <v>32713</v>
      </c>
      <c r="G7668" s="4" t="s">
        <v>32714</v>
      </c>
      <c r="H7668">
        <v>-3.71778130531311</v>
      </c>
      <c r="I7668" s="4" t="s">
        <v>32715</v>
      </c>
      <c r="J7668" s="4" t="s">
        <v>32716</v>
      </c>
      <c r="K7668" s="4" t="s">
        <v>32717</v>
      </c>
      <c r="L7668">
        <v>-356.615905761718</v>
      </c>
      <c r="M7668">
        <v>-0.029052734375</v>
      </c>
      <c r="N7668">
        <v>-0.150634765625</v>
      </c>
      <c r="O7668">
        <v>0.622314453125</v>
      </c>
      <c r="P7668">
        <v>0</v>
      </c>
      <c r="Q7668" t="s">
        <v>19</v>
      </c>
    </row>
    <row r="7669" spans="2:17">
      <c r="B7669">
        <v>23119</v>
      </c>
      <c r="C7669">
        <v>1567880879</v>
      </c>
      <c r="D7669">
        <v>-79.0767822265625</v>
      </c>
      <c r="E7669">
        <v>-65.2128448486328</v>
      </c>
      <c r="F7669" s="4" t="s">
        <v>32718</v>
      </c>
      <c r="G7669" s="4" t="s">
        <v>32719</v>
      </c>
      <c r="H7669">
        <v>-3.47592687606811</v>
      </c>
      <c r="I7669" s="4" t="s">
        <v>32720</v>
      </c>
      <c r="J7669" s="4" t="s">
        <v>32721</v>
      </c>
      <c r="K7669" s="4" t="s">
        <v>32722</v>
      </c>
      <c r="L7669">
        <v>-355.660949707031</v>
      </c>
      <c r="M7669">
        <v>-0.05224609375</v>
      </c>
      <c r="N7669">
        <v>-0.14599609375</v>
      </c>
      <c r="O7669">
        <v>0.574462890625</v>
      </c>
      <c r="P7669">
        <v>0</v>
      </c>
      <c r="Q7669" t="s">
        <v>19</v>
      </c>
    </row>
    <row r="7670" spans="2:17">
      <c r="B7670">
        <v>23120</v>
      </c>
      <c r="C7670">
        <v>1567889212</v>
      </c>
      <c r="D7670">
        <v>-77.5214538574218</v>
      </c>
      <c r="E7670">
        <v>-68.1098022460937</v>
      </c>
      <c r="F7670" s="4" t="s">
        <v>32723</v>
      </c>
      <c r="G7670" s="4" t="s">
        <v>32724</v>
      </c>
      <c r="H7670">
        <v>-3.14496397972106</v>
      </c>
      <c r="I7670" s="4" t="s">
        <v>32725</v>
      </c>
      <c r="J7670" s="4" t="s">
        <v>32726</v>
      </c>
      <c r="K7670" s="4" t="s">
        <v>32727</v>
      </c>
      <c r="L7670">
        <v>-355.473022460937</v>
      </c>
      <c r="M7670">
        <v>-0.07080078125</v>
      </c>
      <c r="N7670">
        <v>-0.141357421875</v>
      </c>
      <c r="O7670">
        <v>0.529296875</v>
      </c>
      <c r="P7670">
        <v>0</v>
      </c>
      <c r="Q7670" t="s">
        <v>19</v>
      </c>
    </row>
    <row r="7671" spans="2:17">
      <c r="B7671">
        <v>23121</v>
      </c>
      <c r="C7671">
        <v>1567897545</v>
      </c>
      <c r="D7671">
        <v>-75.4763717651367</v>
      </c>
      <c r="E7671">
        <v>-70.983154296875</v>
      </c>
      <c r="F7671" s="4" t="s">
        <v>32728</v>
      </c>
      <c r="G7671" s="4" t="s">
        <v>32729</v>
      </c>
      <c r="H7671">
        <v>-2.65228676795959</v>
      </c>
      <c r="I7671">
        <v>-0.385785490274429</v>
      </c>
      <c r="J7671" s="4" t="s">
        <v>32730</v>
      </c>
      <c r="K7671" s="4" t="s">
        <v>32731</v>
      </c>
      <c r="L7671">
        <v>-355.535003662109</v>
      </c>
      <c r="M7671">
        <v>-0.0908203125</v>
      </c>
      <c r="N7671">
        <v>-0.1416015625</v>
      </c>
      <c r="O7671">
        <v>0.4951171875</v>
      </c>
      <c r="P7671">
        <v>0</v>
      </c>
      <c r="Q7671" t="s">
        <v>19</v>
      </c>
    </row>
    <row r="7672" spans="2:17">
      <c r="B7672">
        <v>23122</v>
      </c>
      <c r="C7672">
        <v>1567905878</v>
      </c>
      <c r="D7672">
        <v>-72.6278228759765</v>
      </c>
      <c r="E7672">
        <v>-73.818115234375</v>
      </c>
      <c r="F7672" s="4" t="s">
        <v>32732</v>
      </c>
      <c r="G7672" s="4" t="s">
        <v>32733</v>
      </c>
      <c r="H7672">
        <v>-2.6268036365509</v>
      </c>
      <c r="I7672">
        <v>-0.581549525260925</v>
      </c>
      <c r="J7672" s="4" t="s">
        <v>32734</v>
      </c>
      <c r="K7672" s="4" t="s">
        <v>32735</v>
      </c>
      <c r="L7672">
        <v>-356.198944091796</v>
      </c>
      <c r="M7672">
        <v>-0.107421875</v>
      </c>
      <c r="N7672">
        <v>-0.1494140625</v>
      </c>
      <c r="O7672">
        <v>0.462646484375</v>
      </c>
      <c r="P7672">
        <v>0</v>
      </c>
      <c r="Q7672" t="s">
        <v>19</v>
      </c>
    </row>
    <row r="7673" spans="2:17">
      <c r="B7673">
        <v>23123</v>
      </c>
      <c r="C7673">
        <v>1567914211</v>
      </c>
      <c r="D7673">
        <v>-68.4257202148437</v>
      </c>
      <c r="E7673">
        <v>-76.6044082641601</v>
      </c>
      <c r="F7673">
        <v>-0.496842741966247</v>
      </c>
      <c r="G7673" s="4" t="s">
        <v>32736</v>
      </c>
      <c r="H7673">
        <v>-2.69000601768493</v>
      </c>
      <c r="I7673">
        <v>-0.0199553035199642</v>
      </c>
      <c r="J7673" s="4" t="s">
        <v>32737</v>
      </c>
      <c r="K7673" s="4" t="s">
        <v>32738</v>
      </c>
      <c r="L7673">
        <v>-358.889007568359</v>
      </c>
      <c r="M7673">
        <v>-0.11767578125</v>
      </c>
      <c r="N7673">
        <v>-0.146728515625</v>
      </c>
      <c r="O7673">
        <v>0.443359375</v>
      </c>
      <c r="P7673">
        <v>0</v>
      </c>
      <c r="Q7673" t="s">
        <v>19</v>
      </c>
    </row>
    <row r="7674" spans="2:17">
      <c r="B7674">
        <v>23124</v>
      </c>
      <c r="C7674">
        <v>1567922544</v>
      </c>
      <c r="D7674">
        <v>-61.9211845397949</v>
      </c>
      <c r="E7674">
        <v>-79.2951278686523</v>
      </c>
      <c r="F7674">
        <v>-7.09696817398071</v>
      </c>
      <c r="G7674" s="4" t="s">
        <v>32739</v>
      </c>
      <c r="H7674">
        <v>-2.03768062591552</v>
      </c>
      <c r="I7674" s="4" t="s">
        <v>32740</v>
      </c>
      <c r="J7674" s="4" t="s">
        <v>32741</v>
      </c>
      <c r="K7674" s="4" t="s">
        <v>32742</v>
      </c>
      <c r="L7674">
        <v>-361.775299072265</v>
      </c>
      <c r="M7674">
        <v>-0.1318359375</v>
      </c>
      <c r="N7674">
        <v>-0.15576171875</v>
      </c>
      <c r="O7674">
        <v>0.4169921875</v>
      </c>
      <c r="P7674">
        <v>0</v>
      </c>
      <c r="Q7674" t="s">
        <v>19</v>
      </c>
    </row>
    <row r="7675" spans="2:17">
      <c r="B7675">
        <v>23125</v>
      </c>
      <c r="C7675">
        <v>1567930877</v>
      </c>
      <c r="D7675">
        <v>-51.1928672790527</v>
      </c>
      <c r="E7675">
        <v>-81.7767257690429</v>
      </c>
      <c r="F7675">
        <v>-17.9050502777099</v>
      </c>
      <c r="G7675" s="4" t="s">
        <v>32743</v>
      </c>
      <c r="H7675">
        <v>-1.41980183124542</v>
      </c>
      <c r="I7675" s="4" t="s">
        <v>32744</v>
      </c>
      <c r="J7675" s="4" t="s">
        <v>32745</v>
      </c>
      <c r="K7675" s="4" t="s">
        <v>32746</v>
      </c>
      <c r="L7675">
        <v>-364.548187255859</v>
      </c>
      <c r="M7675">
        <v>-0.144775390625</v>
      </c>
      <c r="N7675">
        <v>-0.1630859375</v>
      </c>
      <c r="O7675">
        <v>0.390380859375</v>
      </c>
      <c r="P7675">
        <v>0</v>
      </c>
      <c r="Q7675" t="s">
        <v>19</v>
      </c>
    </row>
    <row r="7676" spans="2:17">
      <c r="B7676">
        <v>23126</v>
      </c>
      <c r="C7676">
        <v>1567939210</v>
      </c>
      <c r="D7676">
        <v>-32.3528900146484</v>
      </c>
      <c r="E7676">
        <v>-83.762092590332</v>
      </c>
      <c r="F7676">
        <v>-36.8138771057128</v>
      </c>
      <c r="G7676" s="4" t="s">
        <v>32747</v>
      </c>
      <c r="H7676">
        <v>-1.31330740451812</v>
      </c>
      <c r="I7676" s="4" t="s">
        <v>32748</v>
      </c>
      <c r="J7676" s="4" t="s">
        <v>32749</v>
      </c>
      <c r="K7676" s="4" t="s">
        <v>32750</v>
      </c>
      <c r="L7676">
        <v>-368.446746826171</v>
      </c>
      <c r="M7676">
        <v>-0.16064453125</v>
      </c>
      <c r="N7676">
        <v>-0.16552734375</v>
      </c>
      <c r="O7676">
        <v>0.3623046875</v>
      </c>
      <c r="P7676">
        <v>0</v>
      </c>
      <c r="Q7676" t="s">
        <v>19</v>
      </c>
    </row>
    <row r="7677" spans="2:17">
      <c r="B7677">
        <v>23127</v>
      </c>
      <c r="C7677">
        <v>1567947543</v>
      </c>
      <c r="D7677">
        <v>-2.86445045471191</v>
      </c>
      <c r="E7677">
        <v>-84.6429901123046</v>
      </c>
      <c r="F7677">
        <v>-66.3380813598632</v>
      </c>
      <c r="G7677" s="4" t="s">
        <v>32751</v>
      </c>
      <c r="H7677" s="4" t="s">
        <v>32752</v>
      </c>
      <c r="I7677" s="4" t="s">
        <v>32753</v>
      </c>
      <c r="J7677" s="4" t="s">
        <v>32754</v>
      </c>
      <c r="K7677" s="4" t="s">
        <v>32755</v>
      </c>
      <c r="L7677">
        <v>-368.194702148437</v>
      </c>
      <c r="M7677">
        <v>-0.172607421875</v>
      </c>
      <c r="N7677">
        <v>-0.166015625</v>
      </c>
      <c r="O7677">
        <v>0.33154296875</v>
      </c>
      <c r="P7677">
        <v>0</v>
      </c>
      <c r="Q7677" t="s">
        <v>19</v>
      </c>
    </row>
    <row r="7678" spans="2:17">
      <c r="B7678">
        <v>23128</v>
      </c>
      <c r="C7678">
        <v>1567955876</v>
      </c>
      <c r="D7678" s="4" t="s">
        <v>32756</v>
      </c>
      <c r="E7678">
        <v>-83.9202651977539</v>
      </c>
      <c r="F7678">
        <v>-96.4925384521484</v>
      </c>
      <c r="G7678" s="4" t="s">
        <v>32757</v>
      </c>
      <c r="H7678" s="4" t="s">
        <v>32758</v>
      </c>
      <c r="I7678" s="4" t="s">
        <v>32759</v>
      </c>
      <c r="J7678">
        <v>16.03369140625</v>
      </c>
      <c r="K7678" s="4" t="s">
        <v>32760</v>
      </c>
      <c r="L7678">
        <v>-365.982116699218</v>
      </c>
      <c r="M7678">
        <v>-0.189453125</v>
      </c>
      <c r="N7678">
        <v>-0.177734375</v>
      </c>
      <c r="O7678">
        <v>0.308837890625</v>
      </c>
      <c r="P7678">
        <v>0</v>
      </c>
      <c r="Q7678" t="s">
        <v>19</v>
      </c>
    </row>
    <row r="7679" spans="2:17">
      <c r="B7679">
        <v>23129</v>
      </c>
      <c r="C7679">
        <v>1567964209</v>
      </c>
      <c r="D7679" s="4" t="s">
        <v>32761</v>
      </c>
      <c r="E7679">
        <v>-82.0018844604492</v>
      </c>
      <c r="F7679">
        <v>-116.357147216796</v>
      </c>
      <c r="G7679" s="4" t="s">
        <v>32762</v>
      </c>
      <c r="H7679" s="4" t="s">
        <v>32763</v>
      </c>
      <c r="I7679" s="4" t="s">
        <v>32764</v>
      </c>
      <c r="J7679" s="4" t="s">
        <v>32765</v>
      </c>
      <c r="K7679" s="4" t="s">
        <v>32766</v>
      </c>
      <c r="L7679">
        <v>-368.458282470703</v>
      </c>
      <c r="M7679">
        <v>-0.194091796875</v>
      </c>
      <c r="N7679">
        <v>-0.187744140625</v>
      </c>
      <c r="O7679">
        <v>0.29443359375</v>
      </c>
      <c r="P7679">
        <v>0</v>
      </c>
      <c r="Q7679" t="s">
        <v>19</v>
      </c>
    </row>
    <row r="7680" spans="2:17">
      <c r="B7680">
        <v>23130</v>
      </c>
      <c r="C7680">
        <v>1567972542</v>
      </c>
      <c r="D7680" s="4" t="s">
        <v>32767</v>
      </c>
      <c r="E7680">
        <v>-79.4872512817382</v>
      </c>
      <c r="F7680">
        <v>-127.924087524414</v>
      </c>
      <c r="G7680" s="4" t="s">
        <v>32768</v>
      </c>
      <c r="H7680">
        <v>-0.0247387755662202</v>
      </c>
      <c r="I7680" s="4" t="s">
        <v>32769</v>
      </c>
      <c r="J7680" s="4" t="s">
        <v>32770</v>
      </c>
      <c r="K7680" s="4" t="s">
        <v>32771</v>
      </c>
      <c r="L7680">
        <v>-373.724884033203</v>
      </c>
      <c r="M7680">
        <v>-0.20556640625</v>
      </c>
      <c r="N7680">
        <v>-0.2021484375</v>
      </c>
      <c r="O7680">
        <v>0.28857421875</v>
      </c>
      <c r="P7680">
        <v>0</v>
      </c>
      <c r="Q7680" t="s">
        <v>19</v>
      </c>
    </row>
    <row r="7681" spans="2:17">
      <c r="B7681">
        <v>23131</v>
      </c>
      <c r="C7681">
        <v>1567980875</v>
      </c>
      <c r="D7681" s="4" t="s">
        <v>32772</v>
      </c>
      <c r="E7681">
        <v>-76.6745376586914</v>
      </c>
      <c r="F7681">
        <v>-134.993850708007</v>
      </c>
      <c r="G7681" s="4" t="s">
        <v>32773</v>
      </c>
      <c r="H7681" s="4" t="s">
        <v>32774</v>
      </c>
      <c r="I7681" s="4" t="s">
        <v>32775</v>
      </c>
      <c r="J7681" s="4" t="s">
        <v>32776</v>
      </c>
      <c r="K7681" s="4" t="s">
        <v>32777</v>
      </c>
      <c r="L7681">
        <v>-379.450592041015</v>
      </c>
      <c r="M7681">
        <v>-0.209716796875</v>
      </c>
      <c r="N7681">
        <v>-0.213623046875</v>
      </c>
      <c r="O7681">
        <v>0.286376953125</v>
      </c>
      <c r="P7681">
        <v>0</v>
      </c>
      <c r="Q7681" t="s">
        <v>19</v>
      </c>
    </row>
    <row r="7682" spans="2:17">
      <c r="B7682">
        <v>23132</v>
      </c>
      <c r="C7682">
        <v>1567989208</v>
      </c>
      <c r="D7682" s="4" t="s">
        <v>32778</v>
      </c>
      <c r="E7682">
        <v>-73.7461013793945</v>
      </c>
      <c r="F7682">
        <v>-139.552169799804</v>
      </c>
      <c r="G7682" s="4" t="s">
        <v>32779</v>
      </c>
      <c r="H7682" s="4" t="s">
        <v>32780</v>
      </c>
      <c r="I7682" s="4" t="s">
        <v>32781</v>
      </c>
      <c r="J7682" s="4" t="s">
        <v>32782</v>
      </c>
      <c r="K7682" s="4" t="s">
        <v>32783</v>
      </c>
      <c r="L7682">
        <v>-377.686004638671</v>
      </c>
      <c r="M7682">
        <v>-0.215087890625</v>
      </c>
      <c r="N7682">
        <v>-0.2255859375</v>
      </c>
      <c r="O7682">
        <v>0.288330078125</v>
      </c>
      <c r="P7682">
        <v>0</v>
      </c>
      <c r="Q7682" t="s">
        <v>19</v>
      </c>
    </row>
    <row r="7683" spans="2:17">
      <c r="B7683">
        <v>23133</v>
      </c>
      <c r="C7683">
        <v>1567997541</v>
      </c>
      <c r="D7683" s="4" t="s">
        <v>32784</v>
      </c>
      <c r="E7683">
        <v>-70.8138656616211</v>
      </c>
      <c r="F7683">
        <v>-142.630249023437</v>
      </c>
      <c r="G7683" s="4" t="s">
        <v>32785</v>
      </c>
      <c r="H7683" s="4" t="s">
        <v>32786</v>
      </c>
      <c r="I7683" s="4" t="s">
        <v>32787</v>
      </c>
      <c r="J7683" s="4" t="s">
        <v>32788</v>
      </c>
      <c r="K7683" s="4" t="s">
        <v>32789</v>
      </c>
      <c r="L7683">
        <v>-369.047912597656</v>
      </c>
      <c r="M7683">
        <v>-0.219970703125</v>
      </c>
      <c r="N7683">
        <v>-0.22900390625</v>
      </c>
      <c r="O7683">
        <v>0.2861328125</v>
      </c>
      <c r="P7683">
        <v>0</v>
      </c>
      <c r="Q7683" t="s">
        <v>19</v>
      </c>
    </row>
    <row r="7684" spans="2:17">
      <c r="B7684">
        <v>23134</v>
      </c>
      <c r="C7684">
        <v>1568005874</v>
      </c>
      <c r="D7684" s="4" t="s">
        <v>32790</v>
      </c>
      <c r="E7684">
        <v>-67.9033889770507</v>
      </c>
      <c r="F7684">
        <v>-144.86701965332</v>
      </c>
      <c r="G7684" s="4" t="s">
        <v>32791</v>
      </c>
      <c r="H7684" s="4" t="s">
        <v>32792</v>
      </c>
      <c r="I7684" s="4" t="s">
        <v>32793</v>
      </c>
      <c r="J7684" s="4" t="s">
        <v>32794</v>
      </c>
      <c r="K7684" s="4" t="s">
        <v>32795</v>
      </c>
      <c r="L7684">
        <v>-361.588287353515</v>
      </c>
      <c r="M7684">
        <v>-0.22998046875</v>
      </c>
      <c r="N7684">
        <v>-0.237060546875</v>
      </c>
      <c r="O7684">
        <v>0.284912109375</v>
      </c>
      <c r="P7684">
        <v>0</v>
      </c>
      <c r="Q7684" t="s">
        <v>19</v>
      </c>
    </row>
    <row r="7685" spans="2:17">
      <c r="B7685">
        <v>23135</v>
      </c>
      <c r="C7685">
        <v>1568014207</v>
      </c>
      <c r="D7685" s="4" t="s">
        <v>32796</v>
      </c>
      <c r="E7685">
        <v>-65.0070190429687</v>
      </c>
      <c r="F7685">
        <v>-146.601119995117</v>
      </c>
      <c r="G7685" s="4" t="s">
        <v>32797</v>
      </c>
      <c r="H7685" s="4" t="s">
        <v>32798</v>
      </c>
      <c r="I7685" s="4" t="s">
        <v>32799</v>
      </c>
      <c r="J7685" s="4" t="s">
        <v>32800</v>
      </c>
      <c r="K7685" s="4" t="s">
        <v>32801</v>
      </c>
      <c r="L7685">
        <v>-357.072692871093</v>
      </c>
      <c r="M7685">
        <v>-0.233642578125</v>
      </c>
      <c r="N7685">
        <v>-0.24560546875</v>
      </c>
      <c r="O7685">
        <v>0.281005859375</v>
      </c>
      <c r="P7685">
        <v>0</v>
      </c>
      <c r="Q7685" t="s">
        <v>19</v>
      </c>
    </row>
    <row r="7686" spans="2:17">
      <c r="B7686">
        <v>23136</v>
      </c>
      <c r="C7686">
        <v>1568022540</v>
      </c>
      <c r="D7686" s="4" t="s">
        <v>32802</v>
      </c>
      <c r="E7686">
        <v>-62.1029510498046</v>
      </c>
      <c r="F7686">
        <v>-147.979919433593</v>
      </c>
      <c r="G7686" s="4" t="s">
        <v>32803</v>
      </c>
      <c r="H7686" s="4" t="s">
        <v>32804</v>
      </c>
      <c r="I7686" s="4" t="s">
        <v>32805</v>
      </c>
      <c r="J7686" s="4" t="s">
        <v>32806</v>
      </c>
      <c r="K7686" s="4" t="s">
        <v>32807</v>
      </c>
      <c r="L7686">
        <v>-355.983245849609</v>
      </c>
      <c r="M7686">
        <v>-0.2412109375</v>
      </c>
      <c r="N7686">
        <v>-0.258056640625</v>
      </c>
      <c r="O7686">
        <v>0.288818359375</v>
      </c>
      <c r="P7686">
        <v>0</v>
      </c>
      <c r="Q7686" t="s">
        <v>19</v>
      </c>
    </row>
    <row r="7687" spans="2:17">
      <c r="B7687">
        <v>23137</v>
      </c>
      <c r="C7687">
        <v>1568030873</v>
      </c>
      <c r="D7687" s="4" t="s">
        <v>32808</v>
      </c>
      <c r="E7687">
        <v>-59.1740760803222</v>
      </c>
      <c r="F7687">
        <v>-149.097885131835</v>
      </c>
      <c r="G7687" s="4" t="s">
        <v>32809</v>
      </c>
      <c r="H7687" s="4" t="s">
        <v>32810</v>
      </c>
      <c r="I7687" s="4" t="s">
        <v>32811</v>
      </c>
      <c r="J7687" s="4" t="s">
        <v>32812</v>
      </c>
      <c r="K7687" s="4" t="s">
        <v>32813</v>
      </c>
      <c r="L7687">
        <v>-357.268371582031</v>
      </c>
      <c r="M7687">
        <v>-0.25146484375</v>
      </c>
      <c r="N7687">
        <v>-0.264892578125</v>
      </c>
      <c r="O7687">
        <v>0.30322265625</v>
      </c>
      <c r="P7687">
        <v>0</v>
      </c>
      <c r="Q7687" t="s">
        <v>19</v>
      </c>
    </row>
    <row r="7688" spans="2:17">
      <c r="B7688">
        <v>23138</v>
      </c>
      <c r="C7688">
        <v>1568039206</v>
      </c>
      <c r="D7688" s="4" t="s">
        <v>32814</v>
      </c>
      <c r="E7688">
        <v>-56.227123260498</v>
      </c>
      <c r="F7688">
        <v>-150.031539916992</v>
      </c>
      <c r="G7688" s="4" t="s">
        <v>32815</v>
      </c>
      <c r="H7688" s="4" t="s">
        <v>32816</v>
      </c>
      <c r="I7688" s="4" t="s">
        <v>32817</v>
      </c>
      <c r="J7688" s="4" t="s">
        <v>32818</v>
      </c>
      <c r="K7688" s="4" t="s">
        <v>32819</v>
      </c>
      <c r="L7688">
        <v>-358.468841552734</v>
      </c>
      <c r="M7688">
        <v>-0.25048828125</v>
      </c>
      <c r="N7688">
        <v>-0.279296875</v>
      </c>
      <c r="O7688">
        <v>0.328369140625</v>
      </c>
      <c r="P7688">
        <v>0</v>
      </c>
      <c r="Q7688" t="s">
        <v>19</v>
      </c>
    </row>
    <row r="7689" spans="2:17">
      <c r="B7689">
        <v>23139</v>
      </c>
      <c r="C7689">
        <v>1568047539</v>
      </c>
      <c r="D7689" s="4" t="s">
        <v>32820</v>
      </c>
      <c r="E7689">
        <v>-53.268741607666</v>
      </c>
      <c r="F7689">
        <v>-150.826217651367</v>
      </c>
      <c r="G7689" s="4" t="s">
        <v>32821</v>
      </c>
      <c r="H7689" s="4" t="s">
        <v>32822</v>
      </c>
      <c r="I7689" s="4" t="s">
        <v>32823</v>
      </c>
      <c r="J7689" s="4" t="s">
        <v>32824</v>
      </c>
      <c r="K7689" s="4" t="s">
        <v>32825</v>
      </c>
      <c r="L7689">
        <v>-358.985565185546</v>
      </c>
      <c r="M7689">
        <v>-0.253662109375</v>
      </c>
      <c r="N7689">
        <v>-0.284423828125</v>
      </c>
      <c r="O7689">
        <v>0.35888671875</v>
      </c>
      <c r="P7689">
        <v>0</v>
      </c>
      <c r="Q7689" t="s">
        <v>19</v>
      </c>
    </row>
    <row r="7690" spans="2:17">
      <c r="B7690">
        <v>23140</v>
      </c>
      <c r="C7690">
        <v>1568055872</v>
      </c>
      <c r="D7690" s="4" t="s">
        <v>32826</v>
      </c>
      <c r="E7690">
        <v>-50.3102874755859</v>
      </c>
      <c r="F7690">
        <v>-151.509399414062</v>
      </c>
      <c r="G7690" s="4" t="s">
        <v>32827</v>
      </c>
      <c r="H7690" s="4" t="s">
        <v>32828</v>
      </c>
      <c r="I7690" s="4" t="s">
        <v>32829</v>
      </c>
      <c r="J7690" s="4" t="s">
        <v>32830</v>
      </c>
      <c r="K7690" s="4" t="s">
        <v>32831</v>
      </c>
      <c r="L7690">
        <v>-358.428009033203</v>
      </c>
      <c r="M7690">
        <v>-0.249267578125</v>
      </c>
      <c r="N7690">
        <v>-0.29052734375</v>
      </c>
      <c r="O7690">
        <v>0.39892578125</v>
      </c>
      <c r="P7690">
        <v>0</v>
      </c>
      <c r="Q7690" t="s">
        <v>19</v>
      </c>
    </row>
    <row r="7691" spans="2:17">
      <c r="B7691">
        <v>23141</v>
      </c>
      <c r="C7691">
        <v>1568064205</v>
      </c>
      <c r="D7691" s="4" t="s">
        <v>32832</v>
      </c>
      <c r="E7691">
        <v>-47.3524436950683</v>
      </c>
      <c r="F7691">
        <v>-152.101470947265</v>
      </c>
      <c r="G7691" s="4" t="s">
        <v>32833</v>
      </c>
      <c r="H7691" s="4" t="s">
        <v>32834</v>
      </c>
      <c r="I7691" s="4" t="s">
        <v>32835</v>
      </c>
      <c r="J7691" s="4" t="s">
        <v>32836</v>
      </c>
      <c r="K7691" s="4" t="s">
        <v>32837</v>
      </c>
      <c r="L7691">
        <v>-357.71923828125</v>
      </c>
      <c r="M7691">
        <v>-0.244873046875</v>
      </c>
      <c r="N7691">
        <v>-0.28857421875</v>
      </c>
      <c r="O7691">
        <v>0.431396484375</v>
      </c>
      <c r="P7691">
        <v>0</v>
      </c>
      <c r="Q7691" t="s">
        <v>19</v>
      </c>
    </row>
    <row r="7692" spans="2:17">
      <c r="B7692">
        <v>23142</v>
      </c>
      <c r="C7692">
        <v>1568072538</v>
      </c>
      <c r="D7692" s="4" t="s">
        <v>32838</v>
      </c>
      <c r="E7692">
        <v>-44.3969459533691</v>
      </c>
      <c r="F7692">
        <v>-152.622787475585</v>
      </c>
      <c r="G7692" s="4" t="s">
        <v>32839</v>
      </c>
      <c r="H7692" s="4" t="s">
        <v>32840</v>
      </c>
      <c r="I7692" s="4" t="s">
        <v>32841</v>
      </c>
      <c r="J7692" s="4" t="s">
        <v>32842</v>
      </c>
      <c r="K7692" s="4" t="s">
        <v>32843</v>
      </c>
      <c r="L7692">
        <v>-357.135772705078</v>
      </c>
      <c r="M7692">
        <v>-0.2490234375</v>
      </c>
      <c r="N7692">
        <v>-0.273681640625</v>
      </c>
      <c r="O7692">
        <v>0.4638671875</v>
      </c>
      <c r="P7692">
        <v>0</v>
      </c>
      <c r="Q7692" t="s">
        <v>19</v>
      </c>
    </row>
    <row r="7693" spans="2:17">
      <c r="B7693">
        <v>23143</v>
      </c>
      <c r="C7693">
        <v>1568080871</v>
      </c>
      <c r="D7693" s="4" t="s">
        <v>32844</v>
      </c>
      <c r="E7693">
        <v>-41.4412117004394</v>
      </c>
      <c r="F7693">
        <v>-153.085876464843</v>
      </c>
      <c r="G7693" s="4" t="s">
        <v>32845</v>
      </c>
      <c r="H7693" s="4" t="s">
        <v>32846</v>
      </c>
      <c r="I7693" s="4" t="s">
        <v>32847</v>
      </c>
      <c r="J7693" s="4" t="s">
        <v>32848</v>
      </c>
      <c r="K7693" s="4" t="s">
        <v>32849</v>
      </c>
      <c r="L7693">
        <v>-356.608337402343</v>
      </c>
      <c r="M7693">
        <v>-0.252685546875</v>
      </c>
      <c r="N7693">
        <v>-0.2607421875</v>
      </c>
      <c r="O7693">
        <v>0.49267578125</v>
      </c>
      <c r="P7693">
        <v>0</v>
      </c>
      <c r="Q7693" t="s">
        <v>19</v>
      </c>
    </row>
    <row r="7694" spans="2:17">
      <c r="B7694">
        <v>23144</v>
      </c>
      <c r="C7694">
        <v>1568089204</v>
      </c>
      <c r="D7694" s="4" t="s">
        <v>32850</v>
      </c>
      <c r="E7694">
        <v>-38.4859733581543</v>
      </c>
      <c r="F7694">
        <v>-153.497695922851</v>
      </c>
      <c r="G7694" s="4" t="s">
        <v>32851</v>
      </c>
      <c r="H7694" s="4" t="s">
        <v>32852</v>
      </c>
      <c r="I7694" s="4" t="s">
        <v>32853</v>
      </c>
      <c r="J7694" s="4" t="s">
        <v>32854</v>
      </c>
      <c r="K7694" s="4" t="s">
        <v>32855</v>
      </c>
      <c r="L7694">
        <v>-356.4580078125</v>
      </c>
      <c r="M7694">
        <v>-0.26025390625</v>
      </c>
      <c r="N7694">
        <v>-0.250732421875</v>
      </c>
      <c r="O7694">
        <v>0.533447265625</v>
      </c>
      <c r="P7694">
        <v>0</v>
      </c>
      <c r="Q7694" t="s">
        <v>19</v>
      </c>
    </row>
    <row r="7695" spans="2:17">
      <c r="B7695">
        <v>23145</v>
      </c>
      <c r="C7695">
        <v>1568097537</v>
      </c>
      <c r="D7695" s="4" t="s">
        <v>32856</v>
      </c>
      <c r="E7695">
        <v>-35.5239830017089</v>
      </c>
      <c r="F7695">
        <v>-153.867736816406</v>
      </c>
      <c r="G7695" s="4" t="s">
        <v>32857</v>
      </c>
      <c r="H7695" s="4" t="s">
        <v>32858</v>
      </c>
      <c r="I7695" s="4" t="s">
        <v>32859</v>
      </c>
      <c r="J7695" s="4" t="s">
        <v>32860</v>
      </c>
      <c r="K7695" s="4" t="s">
        <v>32861</v>
      </c>
      <c r="L7695">
        <v>-356.62857055664</v>
      </c>
      <c r="M7695">
        <v>-0.26220703125</v>
      </c>
      <c r="N7695">
        <v>-0.242919921875</v>
      </c>
      <c r="O7695">
        <v>0.5859375</v>
      </c>
      <c r="P7695">
        <v>0</v>
      </c>
      <c r="Q7695" t="s">
        <v>19</v>
      </c>
    </row>
    <row r="7696" spans="2:17">
      <c r="B7696">
        <v>23146</v>
      </c>
      <c r="C7696">
        <v>1568105870</v>
      </c>
      <c r="D7696" s="4" t="s">
        <v>32862</v>
      </c>
      <c r="E7696">
        <v>-32.561107635498</v>
      </c>
      <c r="F7696">
        <v>-154.207244873046</v>
      </c>
      <c r="G7696">
        <v>-0.342859745025634</v>
      </c>
      <c r="H7696" s="4" t="s">
        <v>32863</v>
      </c>
      <c r="I7696" s="4" t="s">
        <v>32864</v>
      </c>
      <c r="J7696" s="4" t="s">
        <v>32865</v>
      </c>
      <c r="K7696" s="4" t="s">
        <v>32866</v>
      </c>
      <c r="L7696">
        <v>-356.960083007812</v>
      </c>
      <c r="M7696">
        <v>-0.260986328125</v>
      </c>
      <c r="N7696">
        <v>-0.229248046875</v>
      </c>
      <c r="O7696">
        <v>0.646240234375</v>
      </c>
      <c r="P7696">
        <v>0</v>
      </c>
      <c r="Q7696" t="s">
        <v>19</v>
      </c>
    </row>
    <row r="7697" spans="2:17">
      <c r="B7697">
        <v>23147</v>
      </c>
      <c r="C7697">
        <v>1568114203</v>
      </c>
      <c r="D7697" s="4" t="s">
        <v>32867</v>
      </c>
      <c r="E7697">
        <v>-29.5856342315673</v>
      </c>
      <c r="F7697">
        <v>-154.517272949218</v>
      </c>
      <c r="G7697">
        <v>-0.807133793830871</v>
      </c>
      <c r="H7697" s="4" t="s">
        <v>32868</v>
      </c>
      <c r="I7697" s="4" t="s">
        <v>32869</v>
      </c>
      <c r="J7697" s="4" t="s">
        <v>32870</v>
      </c>
      <c r="K7697" s="4" t="s">
        <v>32871</v>
      </c>
      <c r="L7697">
        <v>-357.652740478515</v>
      </c>
      <c r="M7697">
        <v>-0.26123046875</v>
      </c>
      <c r="N7697">
        <v>-0.200439453125</v>
      </c>
      <c r="O7697">
        <v>0.729736328125</v>
      </c>
      <c r="P7697">
        <v>0</v>
      </c>
      <c r="Q7697" t="s">
        <v>19</v>
      </c>
    </row>
    <row r="7698" spans="2:17">
      <c r="B7698">
        <v>23148</v>
      </c>
      <c r="C7698">
        <v>1568122536</v>
      </c>
      <c r="D7698" s="4" t="s">
        <v>32872</v>
      </c>
      <c r="E7698">
        <v>-26.615343093872</v>
      </c>
      <c r="F7698">
        <v>-154.80386352539</v>
      </c>
      <c r="G7698">
        <v>-1.312673330307</v>
      </c>
      <c r="H7698" s="4" t="s">
        <v>32873</v>
      </c>
      <c r="I7698" s="4" t="s">
        <v>32874</v>
      </c>
      <c r="J7698" s="4" t="s">
        <v>32875</v>
      </c>
      <c r="K7698" s="4" t="s">
        <v>32876</v>
      </c>
      <c r="L7698">
        <v>-357.540435791015</v>
      </c>
      <c r="M7698">
        <v>-0.255126953125</v>
      </c>
      <c r="N7698">
        <v>-0.144287109375</v>
      </c>
      <c r="O7698">
        <v>0.801025390625</v>
      </c>
      <c r="P7698">
        <v>0</v>
      </c>
      <c r="Q7698" t="s">
        <v>19</v>
      </c>
    </row>
    <row r="7699" spans="2:17">
      <c r="B7699">
        <v>23149</v>
      </c>
      <c r="C7699">
        <v>1568130869</v>
      </c>
      <c r="D7699" s="4" t="s">
        <v>32877</v>
      </c>
      <c r="E7699">
        <v>-23.6261615753173</v>
      </c>
      <c r="F7699">
        <v>-155.068099975585</v>
      </c>
      <c r="G7699">
        <v>-1.78043460845947</v>
      </c>
      <c r="H7699" s="4" t="s">
        <v>32878</v>
      </c>
      <c r="I7699" s="4" t="s">
        <v>32879</v>
      </c>
      <c r="J7699" s="4" t="s">
        <v>32880</v>
      </c>
      <c r="K7699" s="4" t="s">
        <v>32881</v>
      </c>
      <c r="L7699">
        <v>-358.004425048828</v>
      </c>
      <c r="M7699">
        <v>-0.256103515625</v>
      </c>
      <c r="N7699">
        <v>-0.06201171875</v>
      </c>
      <c r="O7699">
        <v>0.861572265625</v>
      </c>
      <c r="P7699">
        <v>0</v>
      </c>
      <c r="Q7699" t="s">
        <v>19</v>
      </c>
    </row>
    <row r="7700" spans="2:17">
      <c r="B7700">
        <v>23150</v>
      </c>
      <c r="C7700">
        <v>1568139202</v>
      </c>
      <c r="D7700" s="4" t="s">
        <v>32882</v>
      </c>
      <c r="E7700">
        <v>-20.6444244384765</v>
      </c>
      <c r="F7700">
        <v>-155.312957763671</v>
      </c>
      <c r="G7700">
        <v>-2.23164820671081</v>
      </c>
      <c r="H7700" s="4" t="s">
        <v>32883</v>
      </c>
      <c r="I7700" s="4" t="s">
        <v>32884</v>
      </c>
      <c r="J7700" s="4" t="s">
        <v>32885</v>
      </c>
      <c r="K7700" s="4" t="s">
        <v>32886</v>
      </c>
      <c r="L7700">
        <v>-358.656585693359</v>
      </c>
      <c r="M7700">
        <v>-0.26318359375</v>
      </c>
      <c r="N7700">
        <v>0.057373046875</v>
      </c>
      <c r="O7700">
        <v>0.897216796875</v>
      </c>
      <c r="P7700">
        <v>0</v>
      </c>
      <c r="Q7700" t="s">
        <v>19</v>
      </c>
    </row>
    <row r="7701" spans="2:17">
      <c r="B7701">
        <v>23151</v>
      </c>
      <c r="C7701">
        <v>1568147535</v>
      </c>
      <c r="D7701" s="4" t="s">
        <v>32887</v>
      </c>
      <c r="E7701">
        <v>-17.6246967315673</v>
      </c>
      <c r="F7701">
        <v>-155.54148864746</v>
      </c>
      <c r="G7701">
        <v>-2.74749732017517</v>
      </c>
      <c r="H7701" s="4" t="s">
        <v>32888</v>
      </c>
      <c r="I7701" s="4" t="s">
        <v>32889</v>
      </c>
      <c r="J7701" s="4" t="s">
        <v>32890</v>
      </c>
      <c r="K7701" s="4" t="s">
        <v>32891</v>
      </c>
      <c r="L7701">
        <v>-358.65396118164</v>
      </c>
      <c r="M7701">
        <v>-0.285400390625</v>
      </c>
      <c r="N7701">
        <v>0.207275390625</v>
      </c>
      <c r="O7701">
        <v>0.91650390625</v>
      </c>
      <c r="P7701">
        <v>0</v>
      </c>
      <c r="Q7701" t="s">
        <v>19</v>
      </c>
    </row>
    <row r="7702" spans="2:17">
      <c r="B7702">
        <v>23152</v>
      </c>
      <c r="C7702">
        <v>1568155868</v>
      </c>
      <c r="D7702" s="4" t="s">
        <v>32892</v>
      </c>
      <c r="E7702">
        <v>-14.6387958526611</v>
      </c>
      <c r="F7702">
        <v>-155.75601196289</v>
      </c>
      <c r="G7702">
        <v>-3.27151489257812</v>
      </c>
      <c r="H7702" s="4" t="s">
        <v>32893</v>
      </c>
      <c r="I7702" s="4" t="s">
        <v>32894</v>
      </c>
      <c r="J7702" s="4" t="s">
        <v>32895</v>
      </c>
      <c r="K7702" s="4" t="s">
        <v>32896</v>
      </c>
      <c r="L7702">
        <v>-358.975006103515</v>
      </c>
      <c r="M7702">
        <v>-0.31201171875</v>
      </c>
      <c r="N7702">
        <v>0.3642578125</v>
      </c>
      <c r="O7702">
        <v>0.94873046875</v>
      </c>
      <c r="P7702">
        <v>0</v>
      </c>
      <c r="Q7702" t="s">
        <v>19</v>
      </c>
    </row>
    <row r="7703" spans="2:17">
      <c r="B7703">
        <v>23153</v>
      </c>
      <c r="C7703">
        <v>1568164201</v>
      </c>
      <c r="D7703" s="4" t="s">
        <v>32897</v>
      </c>
      <c r="E7703">
        <v>-11.4546203613281</v>
      </c>
      <c r="F7703">
        <v>-155.95750427246</v>
      </c>
      <c r="G7703">
        <v>-3.82603287696838</v>
      </c>
      <c r="H7703" s="4" t="s">
        <v>32898</v>
      </c>
      <c r="I7703" s="4" t="s">
        <v>32899</v>
      </c>
      <c r="J7703" s="4" t="s">
        <v>32900</v>
      </c>
      <c r="K7703" s="4" t="s">
        <v>32901</v>
      </c>
      <c r="L7703">
        <v>-359.333068847656</v>
      </c>
      <c r="M7703">
        <v>-0.35595703125</v>
      </c>
      <c r="N7703">
        <v>0.558837890625</v>
      </c>
      <c r="O7703">
        <v>0.974365234375</v>
      </c>
      <c r="P7703">
        <v>0</v>
      </c>
      <c r="Q7703" t="s">
        <v>19</v>
      </c>
    </row>
    <row r="7704" spans="2:17">
      <c r="B7704">
        <v>23154</v>
      </c>
      <c r="C7704">
        <v>1568172534</v>
      </c>
      <c r="D7704" s="4" t="s">
        <v>32902</v>
      </c>
      <c r="E7704">
        <v>-8.4656057357788</v>
      </c>
      <c r="F7704">
        <v>-156.147705078125</v>
      </c>
      <c r="G7704">
        <v>-4.27413463592529</v>
      </c>
      <c r="H7704" s="4" t="s">
        <v>32903</v>
      </c>
      <c r="I7704" s="4" t="s">
        <v>32904</v>
      </c>
      <c r="J7704" s="4" t="s">
        <v>32905</v>
      </c>
      <c r="K7704" s="4" t="s">
        <v>32906</v>
      </c>
      <c r="L7704">
        <v>-359.198455810546</v>
      </c>
      <c r="M7704">
        <v>-0.41015625</v>
      </c>
      <c r="N7704">
        <v>0.80810546875</v>
      </c>
      <c r="O7704">
        <v>0.98779296875</v>
      </c>
      <c r="P7704">
        <v>0</v>
      </c>
      <c r="Q7704" t="s">
        <v>19</v>
      </c>
    </row>
    <row r="7705" spans="2:17">
      <c r="B7705">
        <v>23155</v>
      </c>
      <c r="C7705">
        <v>1568180867</v>
      </c>
      <c r="D7705" s="4" t="s">
        <v>32907</v>
      </c>
      <c r="E7705">
        <v>-5.41679573059082</v>
      </c>
      <c r="F7705">
        <v>-156.326370239257</v>
      </c>
      <c r="G7705">
        <v>-4.74414825439453</v>
      </c>
      <c r="H7705" s="4" t="s">
        <v>32908</v>
      </c>
      <c r="I7705" s="4" t="s">
        <v>32909</v>
      </c>
      <c r="J7705" s="4" t="s">
        <v>32910</v>
      </c>
      <c r="K7705" s="4" t="s">
        <v>32911</v>
      </c>
      <c r="L7705">
        <v>-359.879791259765</v>
      </c>
      <c r="M7705">
        <v>-0.47998046875</v>
      </c>
      <c r="N7705">
        <v>1.152099609375</v>
      </c>
      <c r="O7705">
        <v>0.9462890625</v>
      </c>
      <c r="P7705">
        <v>0</v>
      </c>
      <c r="Q7705" t="s">
        <v>19</v>
      </c>
    </row>
    <row r="7706" spans="2:17">
      <c r="B7706">
        <v>23156</v>
      </c>
      <c r="C7706">
        <v>1568189200</v>
      </c>
      <c r="D7706" s="4" t="s">
        <v>32912</v>
      </c>
      <c r="E7706">
        <v>-2.4168210029602</v>
      </c>
      <c r="F7706">
        <v>-156.506057739257</v>
      </c>
      <c r="G7706">
        <v>-5.34065914154052</v>
      </c>
      <c r="H7706" s="4" t="s">
        <v>32913</v>
      </c>
      <c r="I7706" s="4" t="s">
        <v>32914</v>
      </c>
      <c r="J7706" s="4" t="s">
        <v>32915</v>
      </c>
      <c r="K7706" s="4" t="s">
        <v>32916</v>
      </c>
      <c r="L7706">
        <v>-360.455841064453</v>
      </c>
      <c r="M7706">
        <v>-0.596435546875</v>
      </c>
      <c r="N7706">
        <v>1.644775390625</v>
      </c>
      <c r="O7706">
        <v>0.760498046875</v>
      </c>
      <c r="P7706">
        <v>0</v>
      </c>
      <c r="Q7706" t="s">
        <v>19</v>
      </c>
    </row>
    <row r="7707" spans="2:17">
      <c r="B7707">
        <v>23157</v>
      </c>
      <c r="C7707">
        <v>1568197533</v>
      </c>
      <c r="D7707" s="4" t="s">
        <v>32917</v>
      </c>
      <c r="E7707" s="2">
        <v>0.607666909694671</v>
      </c>
      <c r="F7707">
        <v>-156.67300415039</v>
      </c>
      <c r="G7707">
        <v>-5.86848258972168</v>
      </c>
      <c r="H7707" s="4" t="s">
        <v>32918</v>
      </c>
      <c r="I7707" s="4" t="s">
        <v>32919</v>
      </c>
      <c r="J7707" s="4" t="s">
        <v>32920</v>
      </c>
      <c r="K7707" s="4" t="s">
        <v>32921</v>
      </c>
      <c r="L7707">
        <v>-361.370056152343</v>
      </c>
      <c r="M7707">
        <v>-0.794677734375</v>
      </c>
      <c r="N7707">
        <v>2.308349609375</v>
      </c>
      <c r="O7707">
        <v>0.39697265625</v>
      </c>
      <c r="P7707">
        <v>0</v>
      </c>
      <c r="Q7707" t="s">
        <v>19</v>
      </c>
    </row>
    <row r="7708" spans="2:17">
      <c r="B7708">
        <v>23158</v>
      </c>
      <c r="C7708">
        <v>1568205866</v>
      </c>
      <c r="D7708" s="4" t="s">
        <v>32922</v>
      </c>
      <c r="E7708" s="2">
        <v>3.62061333656311</v>
      </c>
      <c r="F7708">
        <v>-156.839157104492</v>
      </c>
      <c r="G7708">
        <v>-6.36479949951171</v>
      </c>
      <c r="H7708" s="4" t="s">
        <v>32923</v>
      </c>
      <c r="I7708" s="4" t="s">
        <v>32924</v>
      </c>
      <c r="J7708" s="4" t="s">
        <v>32925</v>
      </c>
      <c r="K7708" s="4" t="s">
        <v>32926</v>
      </c>
      <c r="L7708">
        <v>-361.917663574218</v>
      </c>
      <c r="M7708">
        <v>-1.133544921875</v>
      </c>
      <c r="N7708">
        <v>3.111083984375</v>
      </c>
      <c r="O7708">
        <v>-0.220703125</v>
      </c>
      <c r="P7708">
        <v>0</v>
      </c>
      <c r="Q7708" t="s">
        <v>19</v>
      </c>
    </row>
    <row r="7709" spans="2:17">
      <c r="B7709">
        <v>23159</v>
      </c>
      <c r="C7709">
        <v>1568214199</v>
      </c>
      <c r="D7709" s="4" t="s">
        <v>32927</v>
      </c>
      <c r="E7709" s="2">
        <v>6.638277053833</v>
      </c>
      <c r="F7709">
        <v>-156.971801757812</v>
      </c>
      <c r="G7709">
        <v>-6.94310426712036</v>
      </c>
      <c r="H7709" s="4" t="s">
        <v>32928</v>
      </c>
      <c r="I7709" s="4" t="s">
        <v>32929</v>
      </c>
      <c r="J7709" s="4" t="s">
        <v>32930</v>
      </c>
      <c r="K7709" s="4" t="s">
        <v>32931</v>
      </c>
      <c r="L7709">
        <v>-361.202575683593</v>
      </c>
      <c r="M7709">
        <v>-1.6513671875</v>
      </c>
      <c r="N7709">
        <v>3.9287109375</v>
      </c>
      <c r="O7709">
        <v>-1.0546875</v>
      </c>
      <c r="P7709">
        <v>0</v>
      </c>
      <c r="Q7709" t="s">
        <v>19</v>
      </c>
    </row>
    <row r="7710" spans="2:17">
      <c r="B7710">
        <v>23160</v>
      </c>
      <c r="C7710">
        <v>1568222532</v>
      </c>
      <c r="D7710" s="4" t="s">
        <v>32932</v>
      </c>
      <c r="E7710" s="2">
        <v>9.64094829559326</v>
      </c>
      <c r="F7710">
        <v>-157.120559692382</v>
      </c>
      <c r="G7710">
        <v>-7.46944570541381</v>
      </c>
      <c r="H7710" s="4" t="s">
        <v>32933</v>
      </c>
      <c r="I7710" s="4" t="s">
        <v>32934</v>
      </c>
      <c r="J7710" s="4" t="s">
        <v>32935</v>
      </c>
      <c r="K7710" s="4" t="s">
        <v>32936</v>
      </c>
      <c r="L7710">
        <v>-360.565216064453</v>
      </c>
      <c r="M7710">
        <v>-2.342529296875</v>
      </c>
      <c r="N7710">
        <v>4.66845703125</v>
      </c>
      <c r="O7710">
        <v>-2.06005859375</v>
      </c>
      <c r="P7710">
        <v>0</v>
      </c>
      <c r="Q7710" t="s">
        <v>19</v>
      </c>
    </row>
    <row r="7711" spans="2:17">
      <c r="B7711">
        <v>23161</v>
      </c>
      <c r="C7711">
        <v>1568230865</v>
      </c>
      <c r="D7711" s="4" t="s">
        <v>32937</v>
      </c>
      <c r="E7711" s="2">
        <v>12.6458835601806</v>
      </c>
      <c r="F7711">
        <v>-157.218154907226</v>
      </c>
      <c r="G7711">
        <v>-7.84346151351928</v>
      </c>
      <c r="H7711" s="4" t="s">
        <v>32938</v>
      </c>
      <c r="I7711" s="4" t="s">
        <v>32939</v>
      </c>
      <c r="J7711" s="4" t="s">
        <v>32940</v>
      </c>
      <c r="K7711" s="4" t="s">
        <v>32941</v>
      </c>
      <c r="L7711">
        <v>-360.163055419921</v>
      </c>
      <c r="M7711">
        <v>-3.19970703125</v>
      </c>
      <c r="N7711">
        <v>5.19775390625</v>
      </c>
      <c r="O7711">
        <v>-3.170654296875</v>
      </c>
      <c r="P7711">
        <v>0</v>
      </c>
      <c r="Q7711" t="s">
        <v>19</v>
      </c>
    </row>
    <row r="7712" spans="2:17">
      <c r="B7712">
        <v>23162</v>
      </c>
      <c r="C7712">
        <v>1568239198</v>
      </c>
      <c r="D7712" s="4" t="s">
        <v>32942</v>
      </c>
      <c r="E7712" s="2">
        <v>15.6423768997192</v>
      </c>
      <c r="F7712">
        <v>-157.352142333984</v>
      </c>
      <c r="G7712">
        <v>-8.36306476593017</v>
      </c>
      <c r="H7712" s="4" t="s">
        <v>32943</v>
      </c>
      <c r="I7712" s="4" t="s">
        <v>32944</v>
      </c>
      <c r="J7712" s="4" t="s">
        <v>32945</v>
      </c>
      <c r="K7712" s="4" t="s">
        <v>32946</v>
      </c>
      <c r="L7712">
        <v>-359.720977783203</v>
      </c>
      <c r="M7712">
        <v>-4.183837890625</v>
      </c>
      <c r="N7712">
        <v>5.466064453125</v>
      </c>
      <c r="O7712">
        <v>-4.384765625</v>
      </c>
      <c r="P7712">
        <v>0</v>
      </c>
      <c r="Q7712" t="s">
        <v>19</v>
      </c>
    </row>
    <row r="7713" spans="2:17">
      <c r="B7713">
        <v>23163</v>
      </c>
      <c r="C7713">
        <v>1568247531</v>
      </c>
      <c r="D7713" s="4" t="s">
        <v>32947</v>
      </c>
      <c r="E7713" s="2">
        <v>18.6460247039794</v>
      </c>
      <c r="F7713">
        <v>-157.457809448242</v>
      </c>
      <c r="G7713">
        <v>-8.83026695251464</v>
      </c>
      <c r="H7713" s="4" t="s">
        <v>32948</v>
      </c>
      <c r="I7713" s="4" t="s">
        <v>32949</v>
      </c>
      <c r="J7713" s="4" t="s">
        <v>32950</v>
      </c>
      <c r="K7713" s="4" t="s">
        <v>32951</v>
      </c>
      <c r="L7713">
        <v>-360.136138916015</v>
      </c>
      <c r="M7713">
        <v>-5.2216796875</v>
      </c>
      <c r="N7713">
        <v>5.49853515625</v>
      </c>
      <c r="O7713">
        <v>-5.738037109375</v>
      </c>
      <c r="P7713">
        <v>0</v>
      </c>
      <c r="Q7713" t="s">
        <v>19</v>
      </c>
    </row>
    <row r="7714" spans="2:17">
      <c r="B7714">
        <v>23164</v>
      </c>
      <c r="C7714">
        <v>1568255864</v>
      </c>
      <c r="D7714" s="4" t="s">
        <v>32952</v>
      </c>
      <c r="E7714" s="2">
        <v>21.6438426971435</v>
      </c>
      <c r="F7714">
        <v>-157.587982177734</v>
      </c>
      <c r="G7714">
        <v>-9.34210681915283</v>
      </c>
      <c r="H7714" s="4" t="s">
        <v>32953</v>
      </c>
      <c r="I7714" s="4" t="s">
        <v>32954</v>
      </c>
      <c r="J7714" s="4" t="s">
        <v>32955</v>
      </c>
      <c r="K7714" s="4" t="s">
        <v>32956</v>
      </c>
      <c r="L7714">
        <v>-359.842834472656</v>
      </c>
      <c r="M7714">
        <v>-6.30810546875</v>
      </c>
      <c r="N7714">
        <v>5.349609375</v>
      </c>
      <c r="O7714">
        <v>-7.235107421875</v>
      </c>
      <c r="P7714">
        <v>0</v>
      </c>
      <c r="Q7714" t="s">
        <v>19</v>
      </c>
    </row>
    <row r="7715" spans="2:17">
      <c r="B7715">
        <v>23165</v>
      </c>
      <c r="C7715">
        <v>1568264197</v>
      </c>
      <c r="D7715" s="4" t="s">
        <v>32957</v>
      </c>
      <c r="E7715" s="2">
        <v>24.6413516998291</v>
      </c>
      <c r="F7715">
        <v>-157.707855224609</v>
      </c>
      <c r="G7715">
        <v>-9.76200103759765</v>
      </c>
      <c r="H7715" s="4" t="s">
        <v>32958</v>
      </c>
      <c r="I7715" s="4" t="s">
        <v>32959</v>
      </c>
      <c r="J7715" s="4" t="s">
        <v>32960</v>
      </c>
      <c r="K7715" s="4" t="s">
        <v>32961</v>
      </c>
      <c r="L7715">
        <v>-359.399841308593</v>
      </c>
      <c r="M7715">
        <v>-7.337646484375</v>
      </c>
      <c r="N7715">
        <v>4.982177734375</v>
      </c>
      <c r="O7715">
        <v>7.082763671875</v>
      </c>
      <c r="P7715">
        <v>0</v>
      </c>
      <c r="Q7715" t="s">
        <v>19</v>
      </c>
    </row>
    <row r="7716" spans="2:17">
      <c r="B7716">
        <v>23166</v>
      </c>
      <c r="C7716">
        <v>1568272530</v>
      </c>
      <c r="D7716" s="4" t="s">
        <v>32962</v>
      </c>
      <c r="E7716" s="2">
        <v>27.6350059509277</v>
      </c>
      <c r="F7716">
        <v>-157.833755493164</v>
      </c>
      <c r="G7716">
        <v>-10.2594852447509</v>
      </c>
      <c r="H7716" s="4" t="s">
        <v>32963</v>
      </c>
      <c r="I7716" s="4" t="s">
        <v>32964</v>
      </c>
      <c r="J7716" s="4" t="s">
        <v>32965</v>
      </c>
      <c r="K7716" s="4" t="s">
        <v>32966</v>
      </c>
      <c r="L7716">
        <v>-359.299438476562</v>
      </c>
      <c r="M7716">
        <v>7.852294921875</v>
      </c>
      <c r="N7716">
        <v>4.217041015625</v>
      </c>
      <c r="O7716">
        <v>5.703857421875</v>
      </c>
      <c r="P7716">
        <v>0</v>
      </c>
      <c r="Q7716" t="s">
        <v>19</v>
      </c>
    </row>
    <row r="7717" spans="2:17">
      <c r="B7717">
        <v>23167</v>
      </c>
      <c r="C7717">
        <v>1568280863</v>
      </c>
      <c r="D7717" s="4" t="s">
        <v>32967</v>
      </c>
      <c r="E7717" s="2">
        <v>30.6259365081787</v>
      </c>
      <c r="F7717">
        <v>-157.958602905273</v>
      </c>
      <c r="G7717">
        <v>-10.5951166152954</v>
      </c>
      <c r="H7717" s="4" t="s">
        <v>32968</v>
      </c>
      <c r="I7717" s="4" t="s">
        <v>32969</v>
      </c>
      <c r="J7717" s="4" t="s">
        <v>32970</v>
      </c>
      <c r="K7717" s="4" t="s">
        <v>32971</v>
      </c>
      <c r="L7717">
        <v>-358.639953613281</v>
      </c>
      <c r="M7717">
        <v>7.415283203125</v>
      </c>
      <c r="N7717">
        <v>3.056640625</v>
      </c>
      <c r="O7717">
        <v>5.06201171875</v>
      </c>
      <c r="P7717">
        <v>0</v>
      </c>
      <c r="Q7717" t="s">
        <v>19</v>
      </c>
    </row>
    <row r="7718" spans="2:17">
      <c r="B7718">
        <v>23168</v>
      </c>
      <c r="C7718">
        <v>1568289196</v>
      </c>
      <c r="D7718" s="4" t="s">
        <v>32972</v>
      </c>
      <c r="E7718" s="2">
        <v>33.6099967956543</v>
      </c>
      <c r="F7718">
        <v>-158.086166381835</v>
      </c>
      <c r="G7718">
        <v>-10.9971590042114</v>
      </c>
      <c r="H7718" s="4" t="s">
        <v>32973</v>
      </c>
      <c r="I7718" s="4" t="s">
        <v>32974</v>
      </c>
      <c r="J7718" s="4" t="s">
        <v>32975</v>
      </c>
      <c r="K7718" s="4" t="s">
        <v>32976</v>
      </c>
      <c r="L7718">
        <v>-358.127868652343</v>
      </c>
      <c r="M7718">
        <v>7.36376953125</v>
      </c>
      <c r="N7718">
        <v>1.66796875</v>
      </c>
      <c r="O7718">
        <v>5.212890625</v>
      </c>
      <c r="P7718">
        <v>0</v>
      </c>
      <c r="Q7718" t="s">
        <v>19</v>
      </c>
    </row>
    <row r="7719" spans="2:17">
      <c r="B7719">
        <v>23169</v>
      </c>
      <c r="C7719">
        <v>1568297529</v>
      </c>
      <c r="D7719" s="4" t="s">
        <v>32977</v>
      </c>
      <c r="E7719" s="2">
        <v>36.5961112976074</v>
      </c>
      <c r="F7719">
        <v>-158.217864990234</v>
      </c>
      <c r="G7719">
        <v>-11.5005903244018</v>
      </c>
      <c r="H7719" s="4" t="s">
        <v>32978</v>
      </c>
      <c r="I7719" s="4" t="s">
        <v>32979</v>
      </c>
      <c r="J7719" s="4" t="s">
        <v>32980</v>
      </c>
      <c r="K7719" s="4" t="s">
        <v>32981</v>
      </c>
      <c r="L7719">
        <v>-358.104614257812</v>
      </c>
      <c r="M7719">
        <v>7.641845703125</v>
      </c>
      <c r="N7719">
        <v>0.241455078125</v>
      </c>
      <c r="O7719">
        <v>6.048583984375</v>
      </c>
      <c r="P7719">
        <v>0</v>
      </c>
      <c r="Q7719" t="s">
        <v>19</v>
      </c>
    </row>
    <row r="7720" spans="2:17">
      <c r="B7720">
        <v>23170</v>
      </c>
      <c r="C7720">
        <v>1568305862</v>
      </c>
      <c r="D7720" s="4" t="s">
        <v>32982</v>
      </c>
      <c r="E7720" s="2">
        <v>39.577880859375</v>
      </c>
      <c r="F7720">
        <v>-158.353378295898</v>
      </c>
      <c r="G7720">
        <v>-11.8249521255493</v>
      </c>
      <c r="H7720" s="4" t="s">
        <v>32983</v>
      </c>
      <c r="I7720" s="4" t="s">
        <v>32984</v>
      </c>
      <c r="J7720" s="4" t="s">
        <v>32985</v>
      </c>
      <c r="K7720" s="4" t="s">
        <v>32986</v>
      </c>
      <c r="L7720">
        <v>-357.849548339843</v>
      </c>
      <c r="M7720">
        <v>-7.833740234375</v>
      </c>
      <c r="N7720">
        <v>-1.12353515625</v>
      </c>
      <c r="O7720">
        <v>7.252685546875</v>
      </c>
      <c r="P7720">
        <v>0</v>
      </c>
      <c r="Q7720" t="s">
        <v>19</v>
      </c>
    </row>
    <row r="7721" spans="2:17">
      <c r="B7721">
        <v>23171</v>
      </c>
      <c r="C7721">
        <v>1568314195</v>
      </c>
      <c r="D7721" s="4" t="s">
        <v>21265</v>
      </c>
      <c r="E7721" s="2">
        <v>42.5623703002929</v>
      </c>
      <c r="F7721">
        <v>-158.499572753906</v>
      </c>
      <c r="G7721">
        <v>-12.1905546188354</v>
      </c>
      <c r="H7721" s="4" t="s">
        <v>32987</v>
      </c>
      <c r="I7721" s="4" t="s">
        <v>32988</v>
      </c>
      <c r="J7721" s="4" t="s">
        <v>32989</v>
      </c>
      <c r="K7721" s="4" t="s">
        <v>32990</v>
      </c>
      <c r="L7721">
        <v>-357.954498291015</v>
      </c>
      <c r="M7721">
        <v>-7.127197265625</v>
      </c>
      <c r="N7721">
        <v>-2.426025390625</v>
      </c>
      <c r="O7721">
        <v>-7.4033203125</v>
      </c>
      <c r="P7721">
        <v>0</v>
      </c>
      <c r="Q7721" t="s">
        <v>19</v>
      </c>
    </row>
    <row r="7722" spans="2:17">
      <c r="B7722">
        <v>23172</v>
      </c>
      <c r="C7722">
        <v>1568322528</v>
      </c>
      <c r="D7722" s="4" t="s">
        <v>32991</v>
      </c>
      <c r="E7722" s="2">
        <v>45.5429763793945</v>
      </c>
      <c r="F7722">
        <v>-158.665298461914</v>
      </c>
      <c r="G7722">
        <v>-12.5742607116699</v>
      </c>
      <c r="H7722" s="4" t="s">
        <v>32992</v>
      </c>
      <c r="I7722" s="4" t="s">
        <v>32993</v>
      </c>
      <c r="J7722" s="4" t="s">
        <v>32994</v>
      </c>
      <c r="K7722" s="4" t="s">
        <v>32995</v>
      </c>
      <c r="L7722">
        <v>-357.776062011718</v>
      </c>
      <c r="M7722">
        <v>-6.2783203125</v>
      </c>
      <c r="N7722">
        <v>-3.6298828125</v>
      </c>
      <c r="O7722">
        <v>-5.883056640625</v>
      </c>
      <c r="P7722">
        <v>0</v>
      </c>
      <c r="Q7722" t="s">
        <v>19</v>
      </c>
    </row>
    <row r="7723" spans="2:17">
      <c r="B7723">
        <v>23173</v>
      </c>
      <c r="C7723">
        <v>1568330861</v>
      </c>
      <c r="D7723" s="4" t="s">
        <v>32996</v>
      </c>
      <c r="E7723" s="2">
        <v>48.5185585021972</v>
      </c>
      <c r="F7723">
        <v>-158.862121582031</v>
      </c>
      <c r="G7723">
        <v>-12.9537801742553</v>
      </c>
      <c r="H7723" s="4" t="s">
        <v>32997</v>
      </c>
      <c r="I7723" s="4" t="s">
        <v>32998</v>
      </c>
      <c r="J7723" s="4" t="s">
        <v>32999</v>
      </c>
      <c r="K7723">
        <v>-0.916580438613891</v>
      </c>
      <c r="L7723">
        <v>-357.014862060546</v>
      </c>
      <c r="M7723">
        <v>-5.22607421875</v>
      </c>
      <c r="N7723">
        <v>-4.576416015625</v>
      </c>
      <c r="O7723">
        <v>-4.045654296875</v>
      </c>
      <c r="P7723">
        <v>0</v>
      </c>
      <c r="Q7723" t="s">
        <v>19</v>
      </c>
    </row>
    <row r="7724" spans="2:17">
      <c r="B7724">
        <v>23174</v>
      </c>
      <c r="C7724">
        <v>1568339194</v>
      </c>
      <c r="D7724" s="4" t="s">
        <v>33000</v>
      </c>
      <c r="E7724" s="2">
        <v>51.4816017150878</v>
      </c>
      <c r="F7724">
        <v>-159.093856811523</v>
      </c>
      <c r="G7724">
        <v>-13.1147556304931</v>
      </c>
      <c r="H7724" s="4" t="s">
        <v>33001</v>
      </c>
      <c r="I7724" s="4" t="s">
        <v>33002</v>
      </c>
      <c r="J7724" s="4" t="s">
        <v>33003</v>
      </c>
      <c r="K7724">
        <v>-2.54283022880554</v>
      </c>
      <c r="L7724">
        <v>-355.82080078125</v>
      </c>
      <c r="M7724">
        <v>-4.024658203125</v>
      </c>
      <c r="N7724">
        <v>-5.066650390625</v>
      </c>
      <c r="O7724">
        <v>-1.9853515625</v>
      </c>
      <c r="P7724">
        <v>0</v>
      </c>
      <c r="Q7724" t="s">
        <v>19</v>
      </c>
    </row>
    <row r="7725" spans="2:17">
      <c r="B7725">
        <v>23175</v>
      </c>
      <c r="C7725">
        <v>1568347527</v>
      </c>
      <c r="D7725" s="4" t="s">
        <v>33004</v>
      </c>
      <c r="E7725" s="2">
        <v>54.4365005493164</v>
      </c>
      <c r="F7725">
        <v>-159.337707519531</v>
      </c>
      <c r="G7725">
        <v>-13.4435768127441</v>
      </c>
      <c r="H7725" s="4" t="s">
        <v>33005</v>
      </c>
      <c r="I7725">
        <v>-0.207416430115699</v>
      </c>
      <c r="J7725" s="4" t="s">
        <v>33006</v>
      </c>
      <c r="K7725">
        <v>-1.97725462913513</v>
      </c>
      <c r="L7725">
        <v>-354.626800537109</v>
      </c>
      <c r="M7725">
        <v>-2.879150390625</v>
      </c>
      <c r="N7725">
        <v>-5.0791015625</v>
      </c>
      <c r="O7725">
        <v>-0.012451171875</v>
      </c>
      <c r="P7725">
        <v>0</v>
      </c>
      <c r="Q7725" t="s">
        <v>19</v>
      </c>
    </row>
    <row r="7726" spans="2:17">
      <c r="B7726">
        <v>23176</v>
      </c>
      <c r="C7726">
        <v>1568355860</v>
      </c>
      <c r="D7726" s="4" t="s">
        <v>33007</v>
      </c>
      <c r="E7726" s="2">
        <v>57.3874359130859</v>
      </c>
      <c r="F7726">
        <v>-159.59260559082</v>
      </c>
      <c r="G7726">
        <v>-13.7035903930664</v>
      </c>
      <c r="H7726" s="4" t="s">
        <v>33008</v>
      </c>
      <c r="I7726">
        <v>-0.0694672986865043</v>
      </c>
      <c r="J7726" s="4" t="s">
        <v>33009</v>
      </c>
      <c r="K7726">
        <v>-1.00602078437805</v>
      </c>
      <c r="L7726">
        <v>-354.337524414062</v>
      </c>
      <c r="M7726">
        <v>-1.940673828125</v>
      </c>
      <c r="N7726">
        <v>-4.796142578125</v>
      </c>
      <c r="O7726">
        <v>1.677978515625</v>
      </c>
      <c r="P7726">
        <v>0</v>
      </c>
      <c r="Q7726" t="s">
        <v>19</v>
      </c>
    </row>
    <row r="7727" spans="2:17">
      <c r="B7727">
        <v>23177</v>
      </c>
      <c r="C7727">
        <v>1568364193</v>
      </c>
      <c r="D7727" s="4" t="s">
        <v>33010</v>
      </c>
      <c r="E7727" s="2">
        <v>60.3345108032226</v>
      </c>
      <c r="F7727">
        <v>-159.881484985351</v>
      </c>
      <c r="G7727">
        <v>-13.9434766769409</v>
      </c>
      <c r="H7727" s="4" t="s">
        <v>33011</v>
      </c>
      <c r="I7727" s="4" t="s">
        <v>33012</v>
      </c>
      <c r="J7727" s="4" t="s">
        <v>33013</v>
      </c>
      <c r="K7727">
        <v>-1.11358642578125</v>
      </c>
      <c r="L7727">
        <v>-353.722259521484</v>
      </c>
      <c r="M7727">
        <v>-1.2900390625</v>
      </c>
      <c r="N7727">
        <v>-4.4248046875</v>
      </c>
      <c r="O7727">
        <v>2.981201171875</v>
      </c>
      <c r="P7727">
        <v>0</v>
      </c>
      <c r="Q7727" t="s">
        <v>19</v>
      </c>
    </row>
    <row r="7728" spans="2:17">
      <c r="B7728">
        <v>23178</v>
      </c>
      <c r="C7728">
        <v>1568372526</v>
      </c>
      <c r="D7728" s="4" t="s">
        <v>33014</v>
      </c>
      <c r="E7728" s="2">
        <v>63.263256072998</v>
      </c>
      <c r="F7728">
        <v>-160.234664916992</v>
      </c>
      <c r="G7728">
        <v>-14.1356487274169</v>
      </c>
      <c r="H7728" s="4" t="s">
        <v>33015</v>
      </c>
      <c r="I7728" s="4" t="s">
        <v>33016</v>
      </c>
      <c r="J7728" s="4" t="s">
        <v>33017</v>
      </c>
      <c r="K7728">
        <v>-2.3361325263977</v>
      </c>
      <c r="L7728">
        <v>-351.825469970703</v>
      </c>
      <c r="M7728">
        <v>-0.877197265625</v>
      </c>
      <c r="N7728">
        <v>-4.088623046875</v>
      </c>
      <c r="O7728">
        <v>4.04345703125</v>
      </c>
      <c r="P7728">
        <v>0</v>
      </c>
      <c r="Q7728" t="s">
        <v>19</v>
      </c>
    </row>
    <row r="7729" spans="2:17">
      <c r="B7729">
        <v>23179</v>
      </c>
      <c r="C7729">
        <v>1568380859</v>
      </c>
      <c r="D7729" s="4" t="s">
        <v>33018</v>
      </c>
      <c r="E7729" s="2">
        <v>66.1679229736328</v>
      </c>
      <c r="F7729">
        <v>-160.702011108398</v>
      </c>
      <c r="G7729">
        <v>-14.1614723205566</v>
      </c>
      <c r="H7729" s="4" t="s">
        <v>33019</v>
      </c>
      <c r="I7729" s="4" t="s">
        <v>33020</v>
      </c>
      <c r="J7729" s="4" t="s">
        <v>33021</v>
      </c>
      <c r="K7729">
        <v>-4.94076108932495</v>
      </c>
      <c r="L7729">
        <v>-348.960906982421</v>
      </c>
      <c r="M7729">
        <v>-0.61181640625</v>
      </c>
      <c r="N7729">
        <v>-3.8115234375</v>
      </c>
      <c r="O7729">
        <v>5.048583984375</v>
      </c>
      <c r="P7729">
        <v>0</v>
      </c>
      <c r="Q7729" t="s">
        <v>19</v>
      </c>
    </row>
    <row r="7730" spans="2:17">
      <c r="B7730">
        <v>23180</v>
      </c>
      <c r="C7730">
        <v>1568389192</v>
      </c>
      <c r="D7730" s="4" t="s">
        <v>33022</v>
      </c>
      <c r="E7730" s="2">
        <v>69.0564270019531</v>
      </c>
      <c r="F7730">
        <v>-161.300430297851</v>
      </c>
      <c r="G7730">
        <v>-14.3967456817626</v>
      </c>
      <c r="H7730" s="4" t="s">
        <v>33023</v>
      </c>
      <c r="I7730">
        <v>-0.280240416526794</v>
      </c>
      <c r="J7730" s="4" t="s">
        <v>33024</v>
      </c>
      <c r="K7730">
        <v>-6.30058240890502</v>
      </c>
      <c r="L7730">
        <v>-347.448333740234</v>
      </c>
      <c r="M7730">
        <v>-0.341796875</v>
      </c>
      <c r="N7730">
        <v>-3.376220703125</v>
      </c>
      <c r="O7730">
        <v>6.10888671875</v>
      </c>
      <c r="P7730">
        <v>0</v>
      </c>
      <c r="Q7730" t="s">
        <v>19</v>
      </c>
    </row>
    <row r="7731" spans="2:17">
      <c r="B7731">
        <v>23181</v>
      </c>
      <c r="C7731">
        <v>1568397525</v>
      </c>
      <c r="D7731" s="4" t="s">
        <v>33025</v>
      </c>
      <c r="E7731" s="2">
        <v>71.9539108276367</v>
      </c>
      <c r="F7731">
        <v>-161.94677734375</v>
      </c>
      <c r="G7731">
        <v>-14.5109844207763</v>
      </c>
      <c r="H7731" s="4" t="s">
        <v>33026</v>
      </c>
      <c r="I7731">
        <v>-1.03020977973937</v>
      </c>
      <c r="J7731" s="4" t="s">
        <v>33027</v>
      </c>
      <c r="K7731">
        <v>-3.57445287704467</v>
      </c>
      <c r="L7731">
        <v>-348.388793945312</v>
      </c>
      <c r="M7731">
        <v>0.078369140625</v>
      </c>
      <c r="N7731">
        <v>-2.365478515625</v>
      </c>
      <c r="O7731">
        <v>6.885498046875</v>
      </c>
      <c r="P7731">
        <v>0</v>
      </c>
      <c r="Q7731" t="s">
        <v>19</v>
      </c>
    </row>
    <row r="7732" spans="2:17">
      <c r="B7732">
        <v>23182</v>
      </c>
      <c r="C7732">
        <v>1568405858</v>
      </c>
      <c r="D7732" s="4" t="s">
        <v>33028</v>
      </c>
      <c r="E7732" s="2">
        <v>74.870376586914</v>
      </c>
      <c r="F7732">
        <v>-162.760162353515</v>
      </c>
      <c r="G7732">
        <v>-14.7437992095947</v>
      </c>
      <c r="H7732" s="4" t="s">
        <v>33029</v>
      </c>
      <c r="I7732">
        <v>-0.679387867450714</v>
      </c>
      <c r="J7732" s="4" t="s">
        <v>33030</v>
      </c>
      <c r="K7732">
        <v>-0.0581890568137168</v>
      </c>
      <c r="L7732">
        <v>-350.885711669921</v>
      </c>
      <c r="M7732">
        <v>0.666748046875</v>
      </c>
      <c r="N7732">
        <v>-0.839111328125</v>
      </c>
      <c r="O7732">
        <v>6.346435546875</v>
      </c>
      <c r="P7732">
        <v>0</v>
      </c>
      <c r="Q7732" t="s">
        <v>19</v>
      </c>
    </row>
    <row r="7733" spans="2:17">
      <c r="B7733">
        <v>23183</v>
      </c>
      <c r="C7733">
        <v>1568414191</v>
      </c>
      <c r="D7733" s="4" t="s">
        <v>33031</v>
      </c>
      <c r="E7733" s="2">
        <v>77.801528930664</v>
      </c>
      <c r="F7733">
        <v>-163.932296752929</v>
      </c>
      <c r="G7733">
        <v>-14.9810724258422</v>
      </c>
      <c r="H7733" s="4" t="s">
        <v>33032</v>
      </c>
      <c r="I7733">
        <v>-0.106142662465572</v>
      </c>
      <c r="J7733" s="4" t="s">
        <v>33033</v>
      </c>
      <c r="K7733" s="4" t="s">
        <v>33034</v>
      </c>
      <c r="L7733">
        <v>-352.745513916015</v>
      </c>
      <c r="M7733">
        <v>1.1376953125</v>
      </c>
      <c r="N7733">
        <v>-0.0361328125</v>
      </c>
      <c r="O7733">
        <v>4.275146484375</v>
      </c>
      <c r="P7733">
        <v>0</v>
      </c>
      <c r="Q7733" t="s">
        <v>19</v>
      </c>
    </row>
    <row r="7734" spans="2:17">
      <c r="B7734">
        <v>23184</v>
      </c>
      <c r="C7734">
        <v>1568422524</v>
      </c>
      <c r="D7734" s="4" t="s">
        <v>33035</v>
      </c>
      <c r="E7734" s="2">
        <v>80.7324905395507</v>
      </c>
      <c r="F7734">
        <v>-165.677658081054</v>
      </c>
      <c r="G7734">
        <v>-15.071888923645</v>
      </c>
      <c r="H7734" s="4" t="s">
        <v>33036</v>
      </c>
      <c r="I7734">
        <v>-0.183664187788963</v>
      </c>
      <c r="J7734" s="4" t="s">
        <v>33037</v>
      </c>
      <c r="K7734" s="4" t="s">
        <v>33038</v>
      </c>
      <c r="L7734">
        <v>-353.622100830078</v>
      </c>
      <c r="M7734">
        <v>1.2353515625</v>
      </c>
      <c r="N7734">
        <v>-0.539794921875</v>
      </c>
      <c r="O7734">
        <v>2.5439453125</v>
      </c>
      <c r="P7734">
        <v>0</v>
      </c>
      <c r="Q7734" t="s">
        <v>19</v>
      </c>
    </row>
    <row r="7735" spans="2:17">
      <c r="B7735">
        <v>23185</v>
      </c>
      <c r="C7735">
        <v>1568430857</v>
      </c>
      <c r="D7735" s="4" t="s">
        <v>33039</v>
      </c>
      <c r="E7735" s="2">
        <v>83.6552963256836</v>
      </c>
      <c r="F7735">
        <v>-168.75048828125</v>
      </c>
      <c r="G7735">
        <v>-15.03768825531</v>
      </c>
      <c r="H7735" s="4" t="s">
        <v>33040</v>
      </c>
      <c r="I7735">
        <v>-0.049547292292118</v>
      </c>
      <c r="J7735" s="4" t="s">
        <v>33041</v>
      </c>
      <c r="K7735" s="4" t="s">
        <v>33042</v>
      </c>
      <c r="L7735">
        <v>-354.131774902343</v>
      </c>
      <c r="M7735">
        <v>1.021728515625</v>
      </c>
      <c r="N7735">
        <v>-1.137939453125</v>
      </c>
      <c r="O7735">
        <v>2.230224609375</v>
      </c>
      <c r="P7735">
        <v>0</v>
      </c>
      <c r="Q7735" t="s">
        <v>19</v>
      </c>
    </row>
    <row r="7736" spans="2:17">
      <c r="B7736">
        <v>23186</v>
      </c>
      <c r="C7736">
        <v>1568439190</v>
      </c>
      <c r="D7736" s="4" t="s">
        <v>33043</v>
      </c>
      <c r="E7736" s="2">
        <v>86.5272369384765</v>
      </c>
      <c r="F7736">
        <v>-177.290832519531</v>
      </c>
      <c r="G7736">
        <v>-15.1182222366333</v>
      </c>
      <c r="H7736" s="4" t="s">
        <v>33044</v>
      </c>
      <c r="I7736" s="4" t="s">
        <v>33045</v>
      </c>
      <c r="J7736" s="4" t="s">
        <v>33046</v>
      </c>
      <c r="K7736" s="4" t="s">
        <v>33047</v>
      </c>
      <c r="L7736">
        <v>-354.372741699218</v>
      </c>
      <c r="M7736">
        <v>0.707763671875</v>
      </c>
      <c r="N7736">
        <v>-1.223876953125</v>
      </c>
      <c r="O7736">
        <v>2.47216796875</v>
      </c>
      <c r="P7736">
        <v>0</v>
      </c>
      <c r="Q7736" t="s">
        <v>19</v>
      </c>
    </row>
    <row r="7737" spans="2:17">
      <c r="B7737">
        <v>23187</v>
      </c>
      <c r="C7737">
        <v>1568447523</v>
      </c>
      <c r="D7737" s="4" t="s">
        <v>33048</v>
      </c>
      <c r="E7737" s="2">
        <v>88.8520965576171</v>
      </c>
      <c r="F7737">
        <v>128.1611328125</v>
      </c>
      <c r="G7737">
        <v>-15.1486024856567</v>
      </c>
      <c r="H7737" s="4" t="s">
        <v>33049</v>
      </c>
      <c r="I7737" s="4" t="s">
        <v>33050</v>
      </c>
      <c r="J7737" s="4" t="s">
        <v>33051</v>
      </c>
      <c r="K7737" s="4" t="s">
        <v>33052</v>
      </c>
      <c r="L7737">
        <v>-354.383819580078</v>
      </c>
      <c r="M7737">
        <v>0.469970703125</v>
      </c>
      <c r="N7737">
        <v>-1.08837890625</v>
      </c>
      <c r="O7737">
        <v>2.585693359375</v>
      </c>
      <c r="P7737">
        <v>0</v>
      </c>
      <c r="Q7737" t="s">
        <v>19</v>
      </c>
    </row>
    <row r="7738" spans="2:17">
      <c r="B7738">
        <v>23188</v>
      </c>
      <c r="C7738">
        <v>1568455856</v>
      </c>
      <c r="D7738">
        <v>-67.5619354248046</v>
      </c>
      <c r="E7738" s="2">
        <v>87.1671752929687</v>
      </c>
      <c r="F7738" s="4" t="s">
        <v>33053</v>
      </c>
      <c r="G7738">
        <v>-15.0670347213745</v>
      </c>
      <c r="H7738">
        <v>-0.281476140022277</v>
      </c>
      <c r="I7738" s="4" t="s">
        <v>33054</v>
      </c>
      <c r="J7738" s="4" t="s">
        <v>33055</v>
      </c>
      <c r="K7738" s="4" t="s">
        <v>33056</v>
      </c>
      <c r="L7738">
        <v>-354.199798583984</v>
      </c>
      <c r="M7738">
        <v>0.324951171875</v>
      </c>
      <c r="N7738">
        <v>-0.983642578125</v>
      </c>
      <c r="O7738">
        <v>2.520263671875</v>
      </c>
      <c r="P7738">
        <v>0</v>
      </c>
      <c r="Q7738" t="s">
        <v>19</v>
      </c>
    </row>
    <row r="7739" spans="2:17">
      <c r="B7739">
        <v>23189</v>
      </c>
      <c r="C7739">
        <v>1568464189</v>
      </c>
      <c r="D7739">
        <v>-79.1547546386718</v>
      </c>
      <c r="E7739" s="2">
        <v>84.3362808227539</v>
      </c>
      <c r="F7739" s="4" t="s">
        <v>33057</v>
      </c>
      <c r="G7739">
        <v>-15.0391044616699</v>
      </c>
      <c r="H7739">
        <v>-0.688689172267913</v>
      </c>
      <c r="I7739" s="4" t="s">
        <v>33058</v>
      </c>
      <c r="J7739" s="4" t="s">
        <v>33059</v>
      </c>
      <c r="K7739" s="4" t="s">
        <v>33060</v>
      </c>
      <c r="L7739">
        <v>-353.075256347656</v>
      </c>
      <c r="M7739">
        <v>0.2548828125</v>
      </c>
      <c r="N7739">
        <v>-0.93115234375</v>
      </c>
      <c r="O7739">
        <v>2.385986328125</v>
      </c>
      <c r="P7739">
        <v>0</v>
      </c>
      <c r="Q7739" t="s">
        <v>19</v>
      </c>
    </row>
    <row r="7740" spans="2:17">
      <c r="B7740">
        <v>23190</v>
      </c>
      <c r="C7740">
        <v>1568472522</v>
      </c>
      <c r="D7740">
        <v>-82.8997955322265</v>
      </c>
      <c r="E7740" s="2">
        <v>81.4381942749023</v>
      </c>
      <c r="F7740" s="4" t="s">
        <v>33061</v>
      </c>
      <c r="G7740">
        <v>-14.858172416687</v>
      </c>
      <c r="H7740">
        <v>-1.02447032928466</v>
      </c>
      <c r="I7740" s="4" t="s">
        <v>33062</v>
      </c>
      <c r="J7740" s="4" t="s">
        <v>33063</v>
      </c>
      <c r="K7740" s="4" t="s">
        <v>33064</v>
      </c>
      <c r="L7740">
        <v>-352.061462402343</v>
      </c>
      <c r="M7740">
        <v>0.230712890625</v>
      </c>
      <c r="N7740">
        <v>-0.9208984375</v>
      </c>
      <c r="O7740">
        <v>2.252685546875</v>
      </c>
      <c r="P7740">
        <v>0</v>
      </c>
      <c r="Q7740" t="s">
        <v>19</v>
      </c>
    </row>
    <row r="7741" spans="2:17">
      <c r="B7741">
        <v>23191</v>
      </c>
      <c r="C7741">
        <v>1568480855</v>
      </c>
      <c r="D7741">
        <v>-84.6753768920898</v>
      </c>
      <c r="E7741" s="2">
        <v>78.537483215332</v>
      </c>
      <c r="F7741" s="4" t="s">
        <v>33065</v>
      </c>
      <c r="G7741">
        <v>-14.7270431518554</v>
      </c>
      <c r="H7741">
        <v>-0.945392966270446</v>
      </c>
      <c r="I7741" s="4" t="s">
        <v>33066</v>
      </c>
      <c r="J7741" s="4" t="s">
        <v>33067</v>
      </c>
      <c r="K7741" s="4" t="s">
        <v>33068</v>
      </c>
      <c r="L7741">
        <v>-349.873413085937</v>
      </c>
      <c r="M7741">
        <v>0.22607421875</v>
      </c>
      <c r="N7741">
        <v>-0.916259765625</v>
      </c>
      <c r="O7741">
        <v>2.137451171875</v>
      </c>
      <c r="P7741">
        <v>0</v>
      </c>
      <c r="Q7741" t="s">
        <v>19</v>
      </c>
    </row>
    <row r="7742" spans="2:17">
      <c r="B7742">
        <v>23192</v>
      </c>
      <c r="C7742">
        <v>1568489188</v>
      </c>
      <c r="D7742">
        <v>-85.618896484375</v>
      </c>
      <c r="E7742" s="2">
        <v>75.6754074096679</v>
      </c>
      <c r="F7742" s="4" t="s">
        <v>33069</v>
      </c>
      <c r="G7742">
        <v>-14.39182472229</v>
      </c>
      <c r="H7742">
        <v>-0.552584469318389</v>
      </c>
      <c r="I7742" s="4" t="s">
        <v>33070</v>
      </c>
      <c r="J7742" s="4" t="s">
        <v>33071</v>
      </c>
      <c r="K7742">
        <v>-0.217346727848052</v>
      </c>
      <c r="L7742">
        <v>-344.443817138671</v>
      </c>
      <c r="M7742">
        <v>0.234130859375</v>
      </c>
      <c r="N7742">
        <v>-0.906005859375</v>
      </c>
      <c r="O7742">
        <v>2.041748046875</v>
      </c>
      <c r="P7742">
        <v>0</v>
      </c>
      <c r="Q7742" t="s">
        <v>19</v>
      </c>
    </row>
    <row r="7743" spans="2:17">
      <c r="B7743">
        <v>23193</v>
      </c>
      <c r="C7743">
        <v>1568497521</v>
      </c>
      <c r="D7743">
        <v>-86.2091293334961</v>
      </c>
      <c r="E7743" s="2">
        <v>72.8478851318359</v>
      </c>
      <c r="F7743" s="4" t="s">
        <v>33072</v>
      </c>
      <c r="G7743">
        <v>-14.1123218536376</v>
      </c>
      <c r="H7743">
        <v>-2.27694296836853</v>
      </c>
      <c r="I7743">
        <v>-0.664515197277069</v>
      </c>
      <c r="J7743" s="4" t="s">
        <v>33073</v>
      </c>
      <c r="K7743">
        <v>-0.181175127625465</v>
      </c>
      <c r="L7743">
        <v>-339.736358642578</v>
      </c>
      <c r="M7743">
        <v>0.2353515625</v>
      </c>
      <c r="N7743">
        <v>-0.89794921875</v>
      </c>
      <c r="O7743">
        <v>1.972412109375</v>
      </c>
      <c r="P7743">
        <v>0</v>
      </c>
      <c r="Q7743" t="s">
        <v>19</v>
      </c>
    </row>
    <row r="7744" spans="2:17">
      <c r="B7744">
        <v>23194</v>
      </c>
      <c r="C7744">
        <v>1568505854</v>
      </c>
      <c r="D7744">
        <v>-86.6793899536132</v>
      </c>
      <c r="E7744" s="2">
        <v>70.0240020751953</v>
      </c>
      <c r="F7744" s="4" t="s">
        <v>33074</v>
      </c>
      <c r="G7744">
        <v>-13.9547777175903</v>
      </c>
      <c r="H7744">
        <v>-3.57256770133972</v>
      </c>
      <c r="I7744">
        <v>-0.731435179710388</v>
      </c>
      <c r="J7744" s="4" t="s">
        <v>33075</v>
      </c>
      <c r="K7744" s="4" t="s">
        <v>33076</v>
      </c>
      <c r="L7744">
        <v>-339.48989868164</v>
      </c>
      <c r="M7744">
        <v>0.238037109375</v>
      </c>
      <c r="N7744">
        <v>-0.887451171875</v>
      </c>
      <c r="O7744">
        <v>1.910400390625</v>
      </c>
      <c r="P7744">
        <v>0</v>
      </c>
      <c r="Q7744" t="s">
        <v>19</v>
      </c>
    </row>
    <row r="7745" spans="2:17">
      <c r="B7745">
        <v>23195</v>
      </c>
      <c r="C7745">
        <v>1568514187</v>
      </c>
      <c r="D7745">
        <v>-87.0370178222656</v>
      </c>
      <c r="E7745" s="2">
        <v>67.2020721435546</v>
      </c>
      <c r="F7745" s="4" t="s">
        <v>33077</v>
      </c>
      <c r="G7745">
        <v>-13.6952590942382</v>
      </c>
      <c r="H7745">
        <v>-3.46563792228698</v>
      </c>
      <c r="I7745">
        <v>-0.445670276880264</v>
      </c>
      <c r="J7745" s="4" t="s">
        <v>33078</v>
      </c>
      <c r="K7745" s="4" t="s">
        <v>33079</v>
      </c>
      <c r="L7745">
        <v>-338.912994384765</v>
      </c>
      <c r="M7745">
        <v>0.240234375</v>
      </c>
      <c r="N7745">
        <v>-0.87841796875</v>
      </c>
      <c r="O7745">
        <v>1.8525390625</v>
      </c>
      <c r="P7745">
        <v>0</v>
      </c>
      <c r="Q7745" t="s">
        <v>19</v>
      </c>
    </row>
    <row r="7746" spans="2:17">
      <c r="B7746">
        <v>23196</v>
      </c>
      <c r="C7746">
        <v>1568522520</v>
      </c>
      <c r="D7746">
        <v>-87.3266525268554</v>
      </c>
      <c r="E7746" s="2">
        <v>64.3801651000976</v>
      </c>
      <c r="F7746" s="4" t="s">
        <v>33080</v>
      </c>
      <c r="G7746">
        <v>-13.6180562973022</v>
      </c>
      <c r="H7746">
        <v>-4.83578157424926</v>
      </c>
      <c r="I7746">
        <v>-0.579610764980316</v>
      </c>
      <c r="J7746" s="4" t="s">
        <v>33081</v>
      </c>
      <c r="K7746" s="4" t="s">
        <v>33082</v>
      </c>
      <c r="L7746">
        <v>-339.141845703125</v>
      </c>
      <c r="M7746">
        <v>0.25048828125</v>
      </c>
      <c r="N7746">
        <v>-0.87646484375</v>
      </c>
      <c r="O7746">
        <v>1.803955078125</v>
      </c>
      <c r="P7746">
        <v>0</v>
      </c>
      <c r="Q7746" t="s">
        <v>19</v>
      </c>
    </row>
    <row r="7747" spans="2:17">
      <c r="B7747">
        <v>23197</v>
      </c>
      <c r="C7747">
        <v>1568530853</v>
      </c>
      <c r="D7747">
        <v>-87.5603103637695</v>
      </c>
      <c r="E7747" s="2">
        <v>61.5299377441406</v>
      </c>
      <c r="F7747" s="4" t="s">
        <v>33083</v>
      </c>
      <c r="G7747">
        <v>-13.3996534347534</v>
      </c>
      <c r="H7747">
        <v>-5.95383644104003</v>
      </c>
      <c r="I7747" s="4" t="s">
        <v>33084</v>
      </c>
      <c r="J7747" s="4" t="s">
        <v>33085</v>
      </c>
      <c r="K7747" s="4" t="s">
        <v>33086</v>
      </c>
      <c r="L7747">
        <v>-342.201568603515</v>
      </c>
      <c r="M7747">
        <v>0.25634765625</v>
      </c>
      <c r="N7747">
        <v>-0.8798828125</v>
      </c>
      <c r="O7747">
        <v>1.766845703125</v>
      </c>
      <c r="P7747">
        <v>0</v>
      </c>
      <c r="Q7747" t="s">
        <v>19</v>
      </c>
    </row>
    <row r="7748" spans="2:17">
      <c r="B7748">
        <v>23198</v>
      </c>
      <c r="C7748">
        <v>1568539186</v>
      </c>
      <c r="D7748">
        <v>-87.7162170410156</v>
      </c>
      <c r="E7748" s="2">
        <v>58.6446266174316</v>
      </c>
      <c r="F7748" s="4" t="s">
        <v>33087</v>
      </c>
      <c r="G7748">
        <v>-13.3848428726196</v>
      </c>
      <c r="H7748">
        <v>-6.32394123077392</v>
      </c>
      <c r="I7748" s="4" t="s">
        <v>33088</v>
      </c>
      <c r="J7748" s="4" t="s">
        <v>33089</v>
      </c>
      <c r="K7748" s="4" t="s">
        <v>33090</v>
      </c>
      <c r="L7748">
        <v>-346.510681152343</v>
      </c>
      <c r="M7748">
        <v>0.2646484375</v>
      </c>
      <c r="N7748">
        <v>-0.87841796875</v>
      </c>
      <c r="O7748">
        <v>1.7490234375</v>
      </c>
      <c r="P7748">
        <v>0</v>
      </c>
      <c r="Q7748" t="s">
        <v>19</v>
      </c>
    </row>
    <row r="7749" spans="2:17">
      <c r="B7749">
        <v>23199</v>
      </c>
      <c r="C7749">
        <v>1568547519</v>
      </c>
      <c r="D7749">
        <v>-87.8162689208984</v>
      </c>
      <c r="E7749" s="2">
        <v>55.7271003723144</v>
      </c>
      <c r="F7749" s="4" t="s">
        <v>33091</v>
      </c>
      <c r="G7749">
        <v>-13.1714115142822</v>
      </c>
      <c r="H7749">
        <v>-6.49892520904541</v>
      </c>
      <c r="I7749" s="4" t="s">
        <v>33092</v>
      </c>
      <c r="J7749" s="4" t="s">
        <v>33093</v>
      </c>
      <c r="K7749" s="4" t="s">
        <v>33094</v>
      </c>
      <c r="L7749">
        <v>-350.029998779296</v>
      </c>
      <c r="M7749">
        <v>0.27978515625</v>
      </c>
      <c r="N7749">
        <v>-0.885009765625</v>
      </c>
      <c r="O7749">
        <v>1.732421875</v>
      </c>
      <c r="P7749">
        <v>0</v>
      </c>
      <c r="Q7749" t="s">
        <v>19</v>
      </c>
    </row>
    <row r="7750" spans="2:17">
      <c r="B7750">
        <v>23200</v>
      </c>
      <c r="C7750">
        <v>1568555852</v>
      </c>
      <c r="D7750">
        <v>-87.8892669677734</v>
      </c>
      <c r="E7750" s="2">
        <v>52.7939224243164</v>
      </c>
      <c r="F7750" s="4" t="s">
        <v>33095</v>
      </c>
      <c r="G7750">
        <v>-12.8437538146972</v>
      </c>
      <c r="H7750">
        <v>-6.29400873184204</v>
      </c>
      <c r="I7750" s="4" t="s">
        <v>33096</v>
      </c>
      <c r="J7750" s="4" t="s">
        <v>33097</v>
      </c>
      <c r="K7750" s="4" t="s">
        <v>33098</v>
      </c>
      <c r="L7750">
        <v>-352.090759277343</v>
      </c>
      <c r="M7750">
        <v>0.292236328125</v>
      </c>
      <c r="N7750">
        <v>-0.87890625</v>
      </c>
      <c r="O7750">
        <v>1.733642578125</v>
      </c>
      <c r="P7750">
        <v>0</v>
      </c>
      <c r="Q7750" t="s">
        <v>19</v>
      </c>
    </row>
    <row r="7751" spans="2:17">
      <c r="B7751">
        <v>23201</v>
      </c>
      <c r="C7751">
        <v>1568564185</v>
      </c>
      <c r="D7751">
        <v>-87.9387588500976</v>
      </c>
      <c r="E7751" s="2">
        <v>49.8464088439941</v>
      </c>
      <c r="F7751" s="4" t="s">
        <v>33099</v>
      </c>
      <c r="G7751">
        <v>-12.6421947479248</v>
      </c>
      <c r="H7751">
        <v>-6.49682283401489</v>
      </c>
      <c r="I7751" s="4" t="s">
        <v>33100</v>
      </c>
      <c r="J7751" s="4" t="s">
        <v>33101</v>
      </c>
      <c r="K7751" s="4" t="s">
        <v>33102</v>
      </c>
      <c r="L7751">
        <v>-353.550720214843</v>
      </c>
      <c r="M7751">
        <v>0.29638671875</v>
      </c>
      <c r="N7751">
        <v>-0.870849609375</v>
      </c>
      <c r="O7751">
        <v>1.731689453125</v>
      </c>
      <c r="P7751">
        <v>0</v>
      </c>
      <c r="Q7751" t="s">
        <v>19</v>
      </c>
    </row>
    <row r="7752" spans="2:17">
      <c r="B7752">
        <v>23202</v>
      </c>
      <c r="C7752">
        <v>1568572518</v>
      </c>
      <c r="D7752">
        <v>-87.9648818969726</v>
      </c>
      <c r="E7752" s="2">
        <v>46.901611328125</v>
      </c>
      <c r="F7752" s="4" t="s">
        <v>33103</v>
      </c>
      <c r="G7752">
        <v>-12.2063570022583</v>
      </c>
      <c r="H7752">
        <v>-6.65792036056518</v>
      </c>
      <c r="I7752" s="4" t="s">
        <v>33104</v>
      </c>
      <c r="J7752" s="4" t="s">
        <v>33105</v>
      </c>
      <c r="K7752">
        <v>-0.241222992539405</v>
      </c>
      <c r="L7752">
        <v>-353.405853271484</v>
      </c>
      <c r="M7752">
        <v>0.296875</v>
      </c>
      <c r="N7752">
        <v>-0.858154296875</v>
      </c>
      <c r="O7752">
        <v>1.728271484375</v>
      </c>
      <c r="P7752">
        <v>0</v>
      </c>
      <c r="Q7752" t="s">
        <v>19</v>
      </c>
    </row>
    <row r="7753" spans="2:17">
      <c r="B7753">
        <v>23203</v>
      </c>
      <c r="C7753">
        <v>1568580851</v>
      </c>
      <c r="D7753">
        <v>-87.9816665649414</v>
      </c>
      <c r="E7753" s="2">
        <v>43.9652252197265</v>
      </c>
      <c r="F7753" s="4" t="s">
        <v>33106</v>
      </c>
      <c r="G7753">
        <v>-11.8943061828613</v>
      </c>
      <c r="H7753">
        <v>-6.41744995117187</v>
      </c>
      <c r="I7753">
        <v>-0.0566647946834564</v>
      </c>
      <c r="J7753" s="4" t="s">
        <v>33107</v>
      </c>
      <c r="K7753" s="4" t="s">
        <v>33108</v>
      </c>
      <c r="L7753">
        <v>-352.14517211914</v>
      </c>
      <c r="M7753">
        <v>0.30224609375</v>
      </c>
      <c r="N7753">
        <v>-0.841796875</v>
      </c>
      <c r="O7753">
        <v>1.72119140625</v>
      </c>
      <c r="P7753">
        <v>0</v>
      </c>
      <c r="Q7753" t="s">
        <v>19</v>
      </c>
    </row>
    <row r="7754" spans="2:17">
      <c r="B7754">
        <v>23204</v>
      </c>
      <c r="C7754">
        <v>1568589184</v>
      </c>
      <c r="D7754">
        <v>-87.9853515625</v>
      </c>
      <c r="E7754" s="2">
        <v>41.0438919067382</v>
      </c>
      <c r="F7754" s="4" t="s">
        <v>33109</v>
      </c>
      <c r="G7754">
        <v>-11.3868398666381</v>
      </c>
      <c r="H7754">
        <v>-6.90644741058349</v>
      </c>
      <c r="I7754">
        <v>-0.158173248171806</v>
      </c>
      <c r="J7754" s="4" t="s">
        <v>33110</v>
      </c>
      <c r="K7754" s="4" t="s">
        <v>33111</v>
      </c>
      <c r="L7754">
        <v>-350.6220703125</v>
      </c>
      <c r="M7754">
        <v>0.306396484375</v>
      </c>
      <c r="N7754">
        <v>-0.828125</v>
      </c>
      <c r="O7754">
        <v>1.71630859375</v>
      </c>
      <c r="P7754">
        <v>0</v>
      </c>
      <c r="Q7754" t="s">
        <v>19</v>
      </c>
    </row>
    <row r="7755" spans="2:17">
      <c r="B7755">
        <v>23205</v>
      </c>
      <c r="C7755">
        <v>1568597517</v>
      </c>
      <c r="D7755">
        <v>-87.9788742065429</v>
      </c>
      <c r="E7755" s="2">
        <v>38.1304092407226</v>
      </c>
      <c r="F7755" s="4" t="s">
        <v>33112</v>
      </c>
      <c r="G7755">
        <v>-10.9725866317749</v>
      </c>
      <c r="H7755">
        <v>-7.4405403137207</v>
      </c>
      <c r="I7755">
        <v>-0.0241577867418527</v>
      </c>
      <c r="J7755" s="4" t="s">
        <v>33113</v>
      </c>
      <c r="K7755" s="4" t="s">
        <v>33114</v>
      </c>
      <c r="L7755">
        <v>-349.367126464843</v>
      </c>
      <c r="M7755">
        <v>0.311279296875</v>
      </c>
      <c r="N7755">
        <v>-0.818359375</v>
      </c>
      <c r="O7755">
        <v>1.71728515625</v>
      </c>
      <c r="P7755">
        <v>0</v>
      </c>
      <c r="Q7755" t="s">
        <v>19</v>
      </c>
    </row>
    <row r="7756" spans="2:17">
      <c r="B7756">
        <v>23206</v>
      </c>
      <c r="C7756">
        <v>1568605850</v>
      </c>
      <c r="D7756">
        <v>-87.9602737426757</v>
      </c>
      <c r="E7756" s="2">
        <v>35.2189788818359</v>
      </c>
      <c r="F7756" s="4" t="s">
        <v>33115</v>
      </c>
      <c r="G7756">
        <v>-10.6078948974609</v>
      </c>
      <c r="H7756">
        <v>-8.02655506134033</v>
      </c>
      <c r="I7756" s="4" t="s">
        <v>33116</v>
      </c>
      <c r="J7756" s="4" t="s">
        <v>33117</v>
      </c>
      <c r="K7756" s="4" t="s">
        <v>33118</v>
      </c>
      <c r="L7756">
        <v>-349.452270507812</v>
      </c>
      <c r="M7756">
        <v>0.3173828125</v>
      </c>
      <c r="N7756">
        <v>-0.80908203125</v>
      </c>
      <c r="O7756">
        <v>1.722900390625</v>
      </c>
      <c r="P7756">
        <v>0</v>
      </c>
      <c r="Q7756" t="s">
        <v>19</v>
      </c>
    </row>
    <row r="7757" spans="2:17">
      <c r="B7757">
        <v>23207</v>
      </c>
      <c r="C7757">
        <v>1568614183</v>
      </c>
      <c r="D7757">
        <v>-87.9297637939453</v>
      </c>
      <c r="E7757" s="2">
        <v>32.3006019592285</v>
      </c>
      <c r="F7757" s="4" t="s">
        <v>33119</v>
      </c>
      <c r="G7757">
        <v>-10.1627445220947</v>
      </c>
      <c r="H7757">
        <v>-8.5994005203247</v>
      </c>
      <c r="I7757" s="4" t="s">
        <v>33120</v>
      </c>
      <c r="J7757" s="4" t="s">
        <v>33121</v>
      </c>
      <c r="K7757" s="4" t="s">
        <v>33122</v>
      </c>
      <c r="L7757">
        <v>-349.883361816406</v>
      </c>
      <c r="M7757">
        <v>0.321044921875</v>
      </c>
      <c r="N7757">
        <v>-0.7958984375</v>
      </c>
      <c r="O7757">
        <v>1.741943359375</v>
      </c>
      <c r="P7757">
        <v>0</v>
      </c>
      <c r="Q7757" t="s">
        <v>19</v>
      </c>
    </row>
    <row r="7758" spans="2:17">
      <c r="B7758">
        <v>23208</v>
      </c>
      <c r="C7758">
        <v>1568622516</v>
      </c>
      <c r="D7758">
        <v>-87.8913650512695</v>
      </c>
      <c r="E7758" s="2">
        <v>29.3786449432373</v>
      </c>
      <c r="F7758" s="4" t="s">
        <v>33123</v>
      </c>
      <c r="G7758">
        <v>-9.80335998535156</v>
      </c>
      <c r="H7758">
        <v>-8.70283699035644</v>
      </c>
      <c r="I7758" s="4" t="s">
        <v>33124</v>
      </c>
      <c r="J7758" s="4" t="s">
        <v>33125</v>
      </c>
      <c r="K7758" s="4" t="s">
        <v>33126</v>
      </c>
      <c r="L7758">
        <v>-350.694702148437</v>
      </c>
      <c r="M7758">
        <v>0.32080078125</v>
      </c>
      <c r="N7758">
        <v>-0.7822265625</v>
      </c>
      <c r="O7758">
        <v>1.75537109375</v>
      </c>
      <c r="P7758">
        <v>0</v>
      </c>
      <c r="Q7758" t="s">
        <v>19</v>
      </c>
    </row>
    <row r="7759" spans="2:17">
      <c r="B7759">
        <v>23209</v>
      </c>
      <c r="C7759">
        <v>1568630849</v>
      </c>
      <c r="D7759">
        <v>-87.8469848632812</v>
      </c>
      <c r="E7759" s="2">
        <v>26.4423103332519</v>
      </c>
      <c r="F7759" s="4" t="s">
        <v>33127</v>
      </c>
      <c r="G7759">
        <v>-9.30829811096191</v>
      </c>
      <c r="H7759">
        <v>-8.85164451599121</v>
      </c>
      <c r="I7759" s="4" t="s">
        <v>33128</v>
      </c>
      <c r="J7759" s="4" t="s">
        <v>33129</v>
      </c>
      <c r="K7759">
        <v>-0.0825252830982208</v>
      </c>
      <c r="L7759">
        <v>-352.034942626953</v>
      </c>
      <c r="M7759">
        <v>0.32421875</v>
      </c>
      <c r="N7759">
        <v>-0.77099609375</v>
      </c>
      <c r="O7759">
        <v>1.76708984375</v>
      </c>
      <c r="P7759">
        <v>0</v>
      </c>
      <c r="Q7759" t="s">
        <v>19</v>
      </c>
    </row>
    <row r="7760" spans="2:17">
      <c r="B7760">
        <v>23210</v>
      </c>
      <c r="C7760">
        <v>1568639182</v>
      </c>
      <c r="D7760">
        <v>-87.7970809936523</v>
      </c>
      <c r="E7760" s="2">
        <v>23.5040340423584</v>
      </c>
      <c r="F7760" s="4" t="s">
        <v>33130</v>
      </c>
      <c r="G7760">
        <v>-8.94013690948486</v>
      </c>
      <c r="H7760">
        <v>-9.25634765625</v>
      </c>
      <c r="I7760" s="4" t="s">
        <v>33131</v>
      </c>
      <c r="J7760" s="4" t="s">
        <v>33132</v>
      </c>
      <c r="K7760">
        <v>-0.291227430105209</v>
      </c>
      <c r="L7760">
        <v>-352.649444580078</v>
      </c>
      <c r="M7760">
        <v>0.32666015625</v>
      </c>
      <c r="N7760">
        <v>-0.74755859375</v>
      </c>
      <c r="O7760">
        <v>1.77392578125</v>
      </c>
      <c r="P7760">
        <v>0</v>
      </c>
      <c r="Q7760" t="s">
        <v>19</v>
      </c>
    </row>
    <row r="7761" spans="2:17">
      <c r="B7761">
        <v>23211</v>
      </c>
      <c r="C7761">
        <v>1568647515</v>
      </c>
      <c r="D7761">
        <v>-87.7434463500976</v>
      </c>
      <c r="E7761" s="2">
        <v>20.5584659576416</v>
      </c>
      <c r="F7761" s="4" t="s">
        <v>33133</v>
      </c>
      <c r="G7761">
        <v>-8.51630783081054</v>
      </c>
      <c r="H7761">
        <v>-9.08913707733154</v>
      </c>
      <c r="I7761" s="4" t="s">
        <v>33134</v>
      </c>
      <c r="J7761" s="4" t="s">
        <v>33135</v>
      </c>
      <c r="K7761">
        <v>-0.360752135515213</v>
      </c>
      <c r="L7761">
        <v>-353.091156005859</v>
      </c>
      <c r="M7761">
        <v>0.322021484375</v>
      </c>
      <c r="N7761">
        <v>-0.726806640625</v>
      </c>
      <c r="O7761">
        <v>1.767333984375</v>
      </c>
      <c r="P7761">
        <v>0</v>
      </c>
      <c r="Q7761" t="s">
        <v>19</v>
      </c>
    </row>
    <row r="7762" spans="2:17">
      <c r="B7762">
        <v>23212</v>
      </c>
      <c r="C7762">
        <v>1568655848</v>
      </c>
      <c r="D7762">
        <v>-87.6829147338867</v>
      </c>
      <c r="E7762" s="2">
        <v>17.6111106872558</v>
      </c>
      <c r="F7762" s="4" t="s">
        <v>33136</v>
      </c>
      <c r="G7762">
        <v>-8.01970386505127</v>
      </c>
      <c r="H7762">
        <v>-9.24505805969238</v>
      </c>
      <c r="I7762" s="4" t="s">
        <v>33137</v>
      </c>
      <c r="J7762" s="4" t="s">
        <v>33138</v>
      </c>
      <c r="K7762">
        <v>-0.250701397657394</v>
      </c>
      <c r="L7762">
        <v>-353.768585205078</v>
      </c>
      <c r="M7762">
        <v>0.31396484375</v>
      </c>
      <c r="N7762">
        <v>-0.70361328125</v>
      </c>
      <c r="O7762">
        <v>1.753173828125</v>
      </c>
      <c r="P7762">
        <v>0</v>
      </c>
      <c r="Q7762" t="s">
        <v>19</v>
      </c>
    </row>
    <row r="7763" spans="2:17">
      <c r="B7763">
        <v>23213</v>
      </c>
      <c r="C7763">
        <v>1568664181</v>
      </c>
      <c r="D7763">
        <v>-87.6177902221679</v>
      </c>
      <c r="E7763" s="2">
        <v>14.6605243682861</v>
      </c>
      <c r="F7763" s="4" t="s">
        <v>33139</v>
      </c>
      <c r="G7763">
        <v>-7.49129629135131</v>
      </c>
      <c r="H7763">
        <v>-9.5250768661499</v>
      </c>
      <c r="I7763" s="4" t="s">
        <v>33140</v>
      </c>
      <c r="J7763" s="4" t="s">
        <v>33141</v>
      </c>
      <c r="K7763">
        <v>-0.0688714757561683</v>
      </c>
      <c r="L7763">
        <v>-353.657043457031</v>
      </c>
      <c r="M7763">
        <v>0.312255859375</v>
      </c>
      <c r="N7763">
        <v>-0.680908203125</v>
      </c>
      <c r="O7763">
        <v>1.73876953125</v>
      </c>
      <c r="P7763">
        <v>0</v>
      </c>
      <c r="Q7763" t="s">
        <v>19</v>
      </c>
    </row>
    <row r="7764" spans="2:17">
      <c r="B7764">
        <v>23214</v>
      </c>
      <c r="C7764">
        <v>1568672514</v>
      </c>
      <c r="D7764">
        <v>-87.5479660034179</v>
      </c>
      <c r="E7764" s="2">
        <v>11.7097434997558</v>
      </c>
      <c r="F7764" s="4" t="s">
        <v>33142</v>
      </c>
      <c r="G7764">
        <v>-7.03177404403686</v>
      </c>
      <c r="H7764">
        <v>-9.58156776428222</v>
      </c>
      <c r="I7764" s="4" t="s">
        <v>33143</v>
      </c>
      <c r="J7764" s="4" t="s">
        <v>33144</v>
      </c>
      <c r="K7764" s="4" t="s">
        <v>33145</v>
      </c>
      <c r="L7764">
        <v>-354.225860595703</v>
      </c>
      <c r="M7764">
        <v>0.30517578125</v>
      </c>
      <c r="N7764">
        <v>-0.66015625</v>
      </c>
      <c r="O7764">
        <v>1.723876953125</v>
      </c>
      <c r="P7764">
        <v>0</v>
      </c>
      <c r="Q7764" t="s">
        <v>19</v>
      </c>
    </row>
    <row r="7765" spans="2:17">
      <c r="B7765">
        <v>23215</v>
      </c>
      <c r="C7765">
        <v>1568680847</v>
      </c>
      <c r="D7765">
        <v>-87.4696960449218</v>
      </c>
      <c r="E7765" s="2">
        <v>8.74341678619384</v>
      </c>
      <c r="F7765" s="4" t="s">
        <v>33146</v>
      </c>
      <c r="G7765">
        <v>-6.56854486465454</v>
      </c>
      <c r="H7765">
        <v>-9.88450813293457</v>
      </c>
      <c r="I7765" s="4" t="s">
        <v>33147</v>
      </c>
      <c r="J7765" s="4" t="s">
        <v>33148</v>
      </c>
      <c r="K7765">
        <v>-0.0639274567365646</v>
      </c>
      <c r="L7765">
        <v>-355.394287109375</v>
      </c>
      <c r="M7765">
        <v>0.3017578125</v>
      </c>
      <c r="N7765">
        <v>-0.64111328125</v>
      </c>
      <c r="O7765">
        <v>1.713134765625</v>
      </c>
      <c r="P7765">
        <v>0</v>
      </c>
      <c r="Q7765" t="s">
        <v>19</v>
      </c>
    </row>
    <row r="7766" spans="2:17">
      <c r="B7766">
        <v>23216</v>
      </c>
      <c r="C7766">
        <v>1568689180</v>
      </c>
      <c r="D7766">
        <v>-87.3880157470703</v>
      </c>
      <c r="E7766" s="2">
        <v>5.78047704696655</v>
      </c>
      <c r="F7766" s="4" t="s">
        <v>33149</v>
      </c>
      <c r="G7766">
        <v>-6.12216234207153</v>
      </c>
      <c r="H7766">
        <v>-9.73085117340087</v>
      </c>
      <c r="I7766" s="4" t="s">
        <v>33150</v>
      </c>
      <c r="J7766" s="4" t="s">
        <v>33151</v>
      </c>
      <c r="K7766">
        <v>-0.178589552640914</v>
      </c>
      <c r="L7766">
        <v>-355.714874267578</v>
      </c>
      <c r="M7766">
        <v>0.29248046875</v>
      </c>
      <c r="N7766">
        <v>-0.61962890625</v>
      </c>
      <c r="O7766">
        <v>1.697265625</v>
      </c>
      <c r="P7766">
        <v>0</v>
      </c>
      <c r="Q7766" t="s">
        <v>19</v>
      </c>
    </row>
    <row r="7767" spans="2:17">
      <c r="B7767">
        <v>23217</v>
      </c>
      <c r="C7767">
        <v>1568697513</v>
      </c>
      <c r="D7767">
        <v>-87.3023452758789</v>
      </c>
      <c r="E7767" s="2">
        <v>2.80560660362243</v>
      </c>
      <c r="F7767" s="4" t="s">
        <v>33152</v>
      </c>
      <c r="G7767">
        <v>-5.55416059494018</v>
      </c>
      <c r="H7767">
        <v>-9.54851055145263</v>
      </c>
      <c r="I7767" s="4" t="s">
        <v>33153</v>
      </c>
      <c r="J7767" s="4" t="s">
        <v>33154</v>
      </c>
      <c r="K7767">
        <v>-0.185864895582199</v>
      </c>
      <c r="L7767">
        <v>-356.299011230468</v>
      </c>
      <c r="M7767">
        <v>0.289794921875</v>
      </c>
      <c r="N7767">
        <v>-0.6044921875</v>
      </c>
      <c r="O7767">
        <v>1.677001953125</v>
      </c>
      <c r="P7767">
        <v>0</v>
      </c>
      <c r="Q7767" t="s">
        <v>19</v>
      </c>
    </row>
    <row r="7768" spans="2:17">
      <c r="B7768">
        <v>23218</v>
      </c>
      <c r="C7768">
        <v>1568705846</v>
      </c>
      <c r="D7768">
        <v>-87.2070236206054</v>
      </c>
      <c r="E7768">
        <v>-0.166468188166618</v>
      </c>
      <c r="F7768">
        <v>19.33740234375</v>
      </c>
      <c r="G7768">
        <v>-5.02560853958129</v>
      </c>
      <c r="H7768">
        <v>-9.83765983581543</v>
      </c>
      <c r="I7768" s="4" t="s">
        <v>33155</v>
      </c>
      <c r="J7768" s="4" t="s">
        <v>33156</v>
      </c>
      <c r="K7768">
        <v>-0.461710005998611</v>
      </c>
      <c r="L7768">
        <v>-356.849670410156</v>
      </c>
      <c r="M7768">
        <v>0.284912109375</v>
      </c>
      <c r="N7768">
        <v>-0.578369140625</v>
      </c>
      <c r="O7768">
        <v>1.651611328125</v>
      </c>
      <c r="P7768">
        <v>0</v>
      </c>
      <c r="Q7768" t="s">
        <v>19</v>
      </c>
    </row>
    <row r="7769" spans="2:17">
      <c r="B7769">
        <v>23219</v>
      </c>
      <c r="C7769">
        <v>1568714179</v>
      </c>
      <c r="D7769">
        <v>-87.1072998046875</v>
      </c>
      <c r="E7769">
        <v>-3.14986062049865</v>
      </c>
      <c r="F7769" s="4" t="s">
        <v>33157</v>
      </c>
      <c r="G7769">
        <v>-4.57991552352905</v>
      </c>
      <c r="H7769">
        <v>-9.52438259124755</v>
      </c>
      <c r="I7769" s="4" t="s">
        <v>33158</v>
      </c>
      <c r="J7769" s="4" t="s">
        <v>33159</v>
      </c>
      <c r="K7769">
        <v>-0.390622496604919</v>
      </c>
      <c r="L7769">
        <v>-356.644836425781</v>
      </c>
      <c r="M7769">
        <v>0.27685546875</v>
      </c>
      <c r="N7769">
        <v>-0.5556640625</v>
      </c>
      <c r="O7769">
        <v>1.6201171875</v>
      </c>
      <c r="P7769">
        <v>0</v>
      </c>
      <c r="Q7769" t="s">
        <v>19</v>
      </c>
    </row>
    <row r="7770" spans="2:17">
      <c r="B7770">
        <v>23220</v>
      </c>
      <c r="C7770">
        <v>1568722512</v>
      </c>
      <c r="D7770">
        <v>-86.9978790283203</v>
      </c>
      <c r="E7770">
        <v>-6.12064695358276</v>
      </c>
      <c r="F7770" s="4" t="s">
        <v>33160</v>
      </c>
      <c r="G7770">
        <v>-4.12730550765991</v>
      </c>
      <c r="H7770">
        <v>-9.29355812072753</v>
      </c>
      <c r="I7770" s="4" t="s">
        <v>33161</v>
      </c>
      <c r="J7770" s="4" t="s">
        <v>33162</v>
      </c>
      <c r="K7770">
        <v>-0.645717740058898</v>
      </c>
      <c r="L7770">
        <v>-356.74526977539</v>
      </c>
      <c r="M7770">
        <v>0.26611328125</v>
      </c>
      <c r="N7770">
        <v>-0.53564453125</v>
      </c>
      <c r="O7770">
        <v>1.574462890625</v>
      </c>
      <c r="P7770">
        <v>0</v>
      </c>
      <c r="Q7770" t="s">
        <v>19</v>
      </c>
    </row>
    <row r="7771" spans="2:17">
      <c r="B7771">
        <v>23221</v>
      </c>
      <c r="C7771">
        <v>1568730845</v>
      </c>
      <c r="D7771">
        <v>-86.87890625</v>
      </c>
      <c r="E7771">
        <v>-9.11561107635498</v>
      </c>
      <c r="F7771" s="4" t="s">
        <v>33163</v>
      </c>
      <c r="G7771">
        <v>-3.5481858253479</v>
      </c>
      <c r="H7771">
        <v>-9.52594184875488</v>
      </c>
      <c r="I7771" s="4" t="s">
        <v>33164</v>
      </c>
      <c r="J7771" s="4" t="s">
        <v>33165</v>
      </c>
      <c r="K7771">
        <v>-0.53602522611618</v>
      </c>
      <c r="L7771">
        <v>-356.703826904296</v>
      </c>
      <c r="M7771">
        <v>0.25634765625</v>
      </c>
      <c r="N7771">
        <v>-0.51025390625</v>
      </c>
      <c r="O7771">
        <v>1.53173828125</v>
      </c>
      <c r="P7771">
        <v>0</v>
      </c>
      <c r="Q7771" t="s">
        <v>19</v>
      </c>
    </row>
    <row r="7772" spans="2:17">
      <c r="B7772">
        <v>23222</v>
      </c>
      <c r="C7772">
        <v>1568739178</v>
      </c>
      <c r="D7772">
        <v>-86.751480102539</v>
      </c>
      <c r="E7772">
        <v>-12.0834188461303</v>
      </c>
      <c r="F7772" s="4" t="s">
        <v>33166</v>
      </c>
      <c r="G7772">
        <v>-3.06606340408325</v>
      </c>
      <c r="H7772">
        <v>-9.23908233642578</v>
      </c>
      <c r="I7772" s="4" t="s">
        <v>33167</v>
      </c>
      <c r="J7772" s="4" t="s">
        <v>33168</v>
      </c>
      <c r="K7772">
        <v>-0.482920855283737</v>
      </c>
      <c r="L7772">
        <v>-356.471588134765</v>
      </c>
      <c r="M7772">
        <v>0.24755859375</v>
      </c>
      <c r="N7772">
        <v>-0.4814453125</v>
      </c>
      <c r="O7772">
        <v>1.488525390625</v>
      </c>
      <c r="P7772">
        <v>0</v>
      </c>
      <c r="Q7772" t="s">
        <v>19</v>
      </c>
    </row>
    <row r="7773" spans="2:17">
      <c r="B7773">
        <v>23223</v>
      </c>
      <c r="C7773">
        <v>1568747511</v>
      </c>
      <c r="D7773">
        <v>-86.6109619140625</v>
      </c>
      <c r="E7773">
        <v>-15.1581573486328</v>
      </c>
      <c r="F7773" s="4" t="s">
        <v>33169</v>
      </c>
      <c r="G7773">
        <v>-2.54225373268127</v>
      </c>
      <c r="H7773">
        <v>-9.24369049072265</v>
      </c>
      <c r="I7773" s="4" t="s">
        <v>33170</v>
      </c>
      <c r="J7773" s="4" t="s">
        <v>33171</v>
      </c>
      <c r="K7773">
        <v>-0.740372955799102</v>
      </c>
      <c r="L7773">
        <v>-356.821960449218</v>
      </c>
      <c r="M7773">
        <v>0.240966796875</v>
      </c>
      <c r="N7773">
        <v>-0.460205078125</v>
      </c>
      <c r="O7773">
        <v>1.447509765625</v>
      </c>
      <c r="P7773">
        <v>0</v>
      </c>
      <c r="Q7773" t="s">
        <v>19</v>
      </c>
    </row>
    <row r="7774" spans="2:17">
      <c r="B7774">
        <v>23224</v>
      </c>
      <c r="C7774">
        <v>1568755844</v>
      </c>
      <c r="D7774">
        <v>-86.4592666625976</v>
      </c>
      <c r="E7774">
        <v>-18.1253261566162</v>
      </c>
      <c r="F7774" s="4" t="s">
        <v>33172</v>
      </c>
      <c r="G7774">
        <v>-2.07465863227844</v>
      </c>
      <c r="H7774">
        <v>-8.9930830001831</v>
      </c>
      <c r="I7774" s="4" t="s">
        <v>33173</v>
      </c>
      <c r="J7774" s="4" t="s">
        <v>33174</v>
      </c>
      <c r="K7774">
        <v>-0.575577974319458</v>
      </c>
      <c r="L7774">
        <v>-356.488494873046</v>
      </c>
      <c r="M7774">
        <v>0.22802734375</v>
      </c>
      <c r="N7774">
        <v>-0.439453125</v>
      </c>
      <c r="O7774">
        <v>1.408447265625</v>
      </c>
      <c r="P7774">
        <v>0</v>
      </c>
      <c r="Q7774" t="s">
        <v>19</v>
      </c>
    </row>
    <row r="7775" spans="2:17">
      <c r="B7775">
        <v>23225</v>
      </c>
      <c r="C7775">
        <v>1568764177</v>
      </c>
      <c r="D7775">
        <v>-86.294448852539</v>
      </c>
      <c r="E7775">
        <v>-21.2491226196289</v>
      </c>
      <c r="F7775" s="4" t="s">
        <v>33175</v>
      </c>
      <c r="G7775">
        <v>-1.60632145404815</v>
      </c>
      <c r="H7775">
        <v>-8.72701454162597</v>
      </c>
      <c r="I7775" s="4" t="s">
        <v>33176</v>
      </c>
      <c r="J7775" s="4" t="s">
        <v>33177</v>
      </c>
      <c r="K7775">
        <v>-0.563717246055603</v>
      </c>
      <c r="L7775">
        <v>-356.537475585937</v>
      </c>
      <c r="M7775">
        <v>0.223388671875</v>
      </c>
      <c r="N7775">
        <v>-0.41357421875</v>
      </c>
      <c r="O7775">
        <v>1.368408203125</v>
      </c>
      <c r="P7775">
        <v>0</v>
      </c>
      <c r="Q7775" t="s">
        <v>19</v>
      </c>
    </row>
    <row r="7776" spans="2:17">
      <c r="B7776">
        <v>23226</v>
      </c>
      <c r="C7776">
        <v>1568772510</v>
      </c>
      <c r="D7776">
        <v>-86.1114425659179</v>
      </c>
      <c r="E7776">
        <v>-24.2161827087402</v>
      </c>
      <c r="F7776" s="4" t="s">
        <v>33178</v>
      </c>
      <c r="G7776">
        <v>-1.23563754558563</v>
      </c>
      <c r="H7776">
        <v>-8.67622756958007</v>
      </c>
      <c r="I7776" s="4" t="s">
        <v>33179</v>
      </c>
      <c r="J7776" s="4" t="s">
        <v>33180</v>
      </c>
      <c r="K7776">
        <v>-0.428740739822387</v>
      </c>
      <c r="L7776">
        <v>-356.61050415039</v>
      </c>
      <c r="M7776">
        <v>0.211181640625</v>
      </c>
      <c r="N7776">
        <v>-0.383544921875</v>
      </c>
      <c r="O7776">
        <v>1.325439453125</v>
      </c>
      <c r="P7776">
        <v>0</v>
      </c>
      <c r="Q7776" t="s">
        <v>19</v>
      </c>
    </row>
    <row r="7777" spans="2:17">
      <c r="B7777">
        <v>23227</v>
      </c>
      <c r="C7777">
        <v>1568780843</v>
      </c>
      <c r="D7777">
        <v>-85.9143371582031</v>
      </c>
      <c r="E7777">
        <v>-27.2017154693603</v>
      </c>
      <c r="F7777" s="4" t="s">
        <v>33181</v>
      </c>
      <c r="G7777">
        <v>-0.689130425453186</v>
      </c>
      <c r="H7777">
        <v>-8.22640323638916</v>
      </c>
      <c r="I7777" s="4" t="s">
        <v>33182</v>
      </c>
      <c r="J7777" s="4" t="s">
        <v>33183</v>
      </c>
      <c r="K7777">
        <v>-0.444725692272186</v>
      </c>
      <c r="L7777">
        <v>-356.264282226562</v>
      </c>
      <c r="M7777">
        <v>0.198486328125</v>
      </c>
      <c r="N7777">
        <v>-0.353271484375</v>
      </c>
      <c r="O7777">
        <v>1.2705078125</v>
      </c>
      <c r="P7777">
        <v>0</v>
      </c>
      <c r="Q7777" t="s">
        <v>19</v>
      </c>
    </row>
    <row r="7778" spans="2:17">
      <c r="B7778">
        <v>23228</v>
      </c>
      <c r="C7778">
        <v>1568789176</v>
      </c>
      <c r="D7778">
        <v>-85.698257446289</v>
      </c>
      <c r="E7778">
        <v>-30.1584854125976</v>
      </c>
      <c r="F7778" s="4" t="s">
        <v>33184</v>
      </c>
      <c r="G7778">
        <v>-0.184688493609428</v>
      </c>
      <c r="H7778">
        <v>-7.73032474517822</v>
      </c>
      <c r="I7778" s="4" t="s">
        <v>33185</v>
      </c>
      <c r="J7778" s="4" t="s">
        <v>33186</v>
      </c>
      <c r="K7778">
        <v>-0.425179690122604</v>
      </c>
      <c r="L7778">
        <v>-355.541412353515</v>
      </c>
      <c r="M7778">
        <v>0.179443359375</v>
      </c>
      <c r="N7778">
        <v>-0.32568359375</v>
      </c>
      <c r="O7778">
        <v>1.2080078125</v>
      </c>
      <c r="P7778">
        <v>0</v>
      </c>
      <c r="Q7778" t="s">
        <v>19</v>
      </c>
    </row>
    <row r="7779" spans="2:17">
      <c r="B7779">
        <v>23229</v>
      </c>
      <c r="C7779">
        <v>1568797509</v>
      </c>
      <c r="D7779">
        <v>-85.459716796875</v>
      </c>
      <c r="E7779">
        <v>-33.1160125732421</v>
      </c>
      <c r="F7779" s="4" t="s">
        <v>33187</v>
      </c>
      <c r="G7779" s="4" t="s">
        <v>33188</v>
      </c>
      <c r="H7779">
        <v>-7.85739088058471</v>
      </c>
      <c r="I7779" s="4" t="s">
        <v>33189</v>
      </c>
      <c r="J7779" s="4" t="s">
        <v>33190</v>
      </c>
      <c r="K7779">
        <v>-0.605037033557891</v>
      </c>
      <c r="L7779">
        <v>-354.854797363281</v>
      </c>
      <c r="M7779">
        <v>0.16064453125</v>
      </c>
      <c r="N7779">
        <v>-0.299560546875</v>
      </c>
      <c r="O7779">
        <v>1.141845703125</v>
      </c>
      <c r="P7779">
        <v>0</v>
      </c>
      <c r="Q7779" t="s">
        <v>19</v>
      </c>
    </row>
    <row r="7780" spans="2:17">
      <c r="B7780">
        <v>23230</v>
      </c>
      <c r="C7780">
        <v>1568805842</v>
      </c>
      <c r="D7780">
        <v>-85.1968765258789</v>
      </c>
      <c r="E7780">
        <v>-36.0674705505371</v>
      </c>
      <c r="F7780" s="4" t="s">
        <v>33191</v>
      </c>
      <c r="G7780" s="4" t="s">
        <v>33192</v>
      </c>
      <c r="H7780">
        <v>-7.68098592758178</v>
      </c>
      <c r="I7780" s="4" t="s">
        <v>33193</v>
      </c>
      <c r="J7780" s="4" t="s">
        <v>33194</v>
      </c>
      <c r="K7780">
        <v>-0.525829136371612</v>
      </c>
      <c r="L7780">
        <v>-355.11880493164</v>
      </c>
      <c r="M7780">
        <v>0.139892578125</v>
      </c>
      <c r="N7780">
        <v>-0.2744140625</v>
      </c>
      <c r="O7780">
        <v>1.0810546875</v>
      </c>
      <c r="P7780">
        <v>0</v>
      </c>
      <c r="Q7780" t="s">
        <v>19</v>
      </c>
    </row>
    <row r="7781" spans="2:17">
      <c r="B7781">
        <v>23231</v>
      </c>
      <c r="C7781">
        <v>1568814175</v>
      </c>
      <c r="D7781">
        <v>-84.9035110473632</v>
      </c>
      <c r="E7781">
        <v>-39.0233192443847</v>
      </c>
      <c r="F7781" s="4" t="s">
        <v>33195</v>
      </c>
      <c r="G7781" s="4" t="s">
        <v>33196</v>
      </c>
      <c r="H7781">
        <v>-7.24193525314331</v>
      </c>
      <c r="I7781" s="4" t="s">
        <v>33197</v>
      </c>
      <c r="J7781" s="4" t="s">
        <v>33198</v>
      </c>
      <c r="K7781">
        <v>-0.492526978254318</v>
      </c>
      <c r="L7781">
        <v>-355.460968017578</v>
      </c>
      <c r="M7781">
        <v>0.121337890625</v>
      </c>
      <c r="N7781">
        <v>-0.2509765625</v>
      </c>
      <c r="O7781">
        <v>1.02197265625</v>
      </c>
      <c r="P7781">
        <v>0</v>
      </c>
      <c r="Q7781" t="s">
        <v>19</v>
      </c>
    </row>
    <row r="7782" spans="2:17">
      <c r="B7782">
        <v>23232</v>
      </c>
      <c r="C7782">
        <v>1568822508</v>
      </c>
      <c r="D7782">
        <v>-84.5759048461914</v>
      </c>
      <c r="E7782">
        <v>-41.9729118347168</v>
      </c>
      <c r="F7782" s="4" t="s">
        <v>33199</v>
      </c>
      <c r="G7782" s="4" t="s">
        <v>33200</v>
      </c>
      <c r="H7782">
        <v>-6.83965492248535</v>
      </c>
      <c r="I7782" s="4" t="s">
        <v>33201</v>
      </c>
      <c r="J7782" s="4" t="s">
        <v>33202</v>
      </c>
      <c r="K7782">
        <v>-0.628451108932495</v>
      </c>
      <c r="L7782">
        <v>-355.196014404296</v>
      </c>
      <c r="M7782">
        <v>0.10693359375</v>
      </c>
      <c r="N7782">
        <v>-0.23291015625</v>
      </c>
      <c r="O7782">
        <v>0.968994140625</v>
      </c>
      <c r="P7782">
        <v>0</v>
      </c>
      <c r="Q7782" t="s">
        <v>19</v>
      </c>
    </row>
    <row r="7783" spans="2:17">
      <c r="B7783">
        <v>23233</v>
      </c>
      <c r="C7783">
        <v>1568830841</v>
      </c>
      <c r="D7783">
        <v>-84.2093353271484</v>
      </c>
      <c r="E7783">
        <v>-44.919563293457</v>
      </c>
      <c r="F7783" s="4" t="s">
        <v>33203</v>
      </c>
      <c r="G7783" s="4" t="s">
        <v>33204</v>
      </c>
      <c r="H7783">
        <v>-6.39495420455932</v>
      </c>
      <c r="I7783" s="4" t="s">
        <v>33205</v>
      </c>
      <c r="J7783" s="4" t="s">
        <v>33206</v>
      </c>
      <c r="K7783">
        <v>-0.724386990070343</v>
      </c>
      <c r="L7783">
        <v>-354.805480957031</v>
      </c>
      <c r="M7783">
        <v>0.089599609375</v>
      </c>
      <c r="N7783">
        <v>-0.21484375</v>
      </c>
      <c r="O7783">
        <v>0.92236328125</v>
      </c>
      <c r="P7783">
        <v>0</v>
      </c>
      <c r="Q7783" t="s">
        <v>19</v>
      </c>
    </row>
    <row r="7784" spans="2:17">
      <c r="B7784">
        <v>23234</v>
      </c>
      <c r="C7784">
        <v>1568839174</v>
      </c>
      <c r="D7784">
        <v>-83.791030883789</v>
      </c>
      <c r="E7784">
        <v>-47.8612442016601</v>
      </c>
      <c r="F7784" s="4" t="s">
        <v>33207</v>
      </c>
      <c r="G7784" s="4" t="s">
        <v>33208</v>
      </c>
      <c r="H7784">
        <v>-6.06549787521362</v>
      </c>
      <c r="I7784" s="4" t="s">
        <v>33209</v>
      </c>
      <c r="J7784" s="4" t="s">
        <v>33210</v>
      </c>
      <c r="K7784">
        <v>-0.570505082607269</v>
      </c>
      <c r="L7784">
        <v>-354.686065673828</v>
      </c>
      <c r="M7784">
        <v>0.0634765625</v>
      </c>
      <c r="N7784">
        <v>-0.19921875</v>
      </c>
      <c r="O7784">
        <v>0.86767578125</v>
      </c>
      <c r="P7784">
        <v>0</v>
      </c>
      <c r="Q7784" t="s">
        <v>19</v>
      </c>
    </row>
    <row r="7785" spans="2:17">
      <c r="B7785">
        <v>23235</v>
      </c>
      <c r="C7785">
        <v>1568847507</v>
      </c>
      <c r="D7785">
        <v>-83.3059387207031</v>
      </c>
      <c r="E7785">
        <v>-50.7964668273925</v>
      </c>
      <c r="F7785" s="4" t="s">
        <v>33211</v>
      </c>
      <c r="G7785" s="4" t="s">
        <v>33212</v>
      </c>
      <c r="H7785">
        <v>-5.56075954437255</v>
      </c>
      <c r="I7785" s="4" t="s">
        <v>33213</v>
      </c>
      <c r="J7785" s="4" t="s">
        <v>33214</v>
      </c>
      <c r="K7785">
        <v>-0.0714844316244125</v>
      </c>
      <c r="L7785">
        <v>-354.145568847656</v>
      </c>
      <c r="M7785">
        <v>0.049560546875</v>
      </c>
      <c r="N7785">
        <v>-0.182861328125</v>
      </c>
      <c r="O7785">
        <v>0.811767578125</v>
      </c>
      <c r="P7785">
        <v>0</v>
      </c>
      <c r="Q7785" t="s">
        <v>19</v>
      </c>
    </row>
    <row r="7786" spans="2:17">
      <c r="B7786">
        <v>23236</v>
      </c>
      <c r="C7786">
        <v>1568855840</v>
      </c>
      <c r="D7786">
        <v>-82.7386856079101</v>
      </c>
      <c r="E7786">
        <v>-53.7222747802734</v>
      </c>
      <c r="F7786" s="4" t="s">
        <v>33215</v>
      </c>
      <c r="G7786" s="4" t="s">
        <v>33216</v>
      </c>
      <c r="H7786">
        <v>-5.07958126068115</v>
      </c>
      <c r="I7786" s="4" t="s">
        <v>33217</v>
      </c>
      <c r="J7786" s="4" t="s">
        <v>33218</v>
      </c>
      <c r="K7786" s="4" t="s">
        <v>33219</v>
      </c>
      <c r="L7786">
        <v>-353.543182373046</v>
      </c>
      <c r="M7786">
        <v>0.02294921875</v>
      </c>
      <c r="N7786">
        <v>-0.16845703125</v>
      </c>
      <c r="O7786">
        <v>0.757080078125</v>
      </c>
      <c r="P7786">
        <v>0</v>
      </c>
      <c r="Q7786" t="s">
        <v>19</v>
      </c>
    </row>
    <row r="7787" spans="2:17">
      <c r="B7787">
        <v>23237</v>
      </c>
      <c r="C7787">
        <v>1568864173</v>
      </c>
      <c r="D7787">
        <v>-82.0700531005859</v>
      </c>
      <c r="E7787">
        <v>-56.6358604431152</v>
      </c>
      <c r="F7787" s="4" t="s">
        <v>33220</v>
      </c>
      <c r="G7787" s="4" t="s">
        <v>33221</v>
      </c>
      <c r="H7787">
        <v>-4.71822357177734</v>
      </c>
      <c r="I7787" s="4" t="s">
        <v>33222</v>
      </c>
      <c r="J7787" s="4" t="s">
        <v>33223</v>
      </c>
      <c r="K7787" s="4" t="s">
        <v>33224</v>
      </c>
      <c r="L7787">
        <v>-352.532531738281</v>
      </c>
      <c r="M7787">
        <v>0.004150390625</v>
      </c>
      <c r="N7787">
        <v>-0.158935546875</v>
      </c>
      <c r="O7787">
        <v>0.696044921875</v>
      </c>
      <c r="P7787">
        <v>0</v>
      </c>
      <c r="Q7787" t="s">
        <v>19</v>
      </c>
    </row>
    <row r="7788" spans="2:17">
      <c r="B7788">
        <v>23238</v>
      </c>
      <c r="C7788">
        <v>1568872506</v>
      </c>
      <c r="D7788">
        <v>-81.2719039916992</v>
      </c>
      <c r="E7788">
        <v>-59.5387535095214</v>
      </c>
      <c r="F7788" s="4" t="s">
        <v>33225</v>
      </c>
      <c r="G7788" s="4" t="s">
        <v>33226</v>
      </c>
      <c r="H7788">
        <v>-4.34866523742675</v>
      </c>
      <c r="I7788" s="4" t="s">
        <v>33227</v>
      </c>
      <c r="J7788" s="4" t="s">
        <v>33228</v>
      </c>
      <c r="K7788" s="4" t="s">
        <v>33229</v>
      </c>
      <c r="L7788">
        <v>-351.9970703125</v>
      </c>
      <c r="M7788">
        <v>-0.0185546875</v>
      </c>
      <c r="N7788">
        <v>-0.15087890625</v>
      </c>
      <c r="O7788">
        <v>0.645751953125</v>
      </c>
      <c r="P7788">
        <v>0</v>
      </c>
      <c r="Q7788" t="s">
        <v>19</v>
      </c>
    </row>
    <row r="7789" spans="2:17">
      <c r="B7789">
        <v>23239</v>
      </c>
      <c r="C7789">
        <v>1568880839</v>
      </c>
      <c r="D7789">
        <v>-80.3061447143554</v>
      </c>
      <c r="E7789">
        <v>-62.4325141906738</v>
      </c>
      <c r="F7789" s="4" t="s">
        <v>33230</v>
      </c>
      <c r="G7789" s="4" t="s">
        <v>33231</v>
      </c>
      <c r="H7789">
        <v>-3.91428446769714</v>
      </c>
      <c r="I7789" s="4" t="s">
        <v>33232</v>
      </c>
      <c r="J7789" s="4" t="s">
        <v>33233</v>
      </c>
      <c r="K7789" s="4" t="s">
        <v>33234</v>
      </c>
      <c r="L7789">
        <v>-351.7158203125</v>
      </c>
      <c r="M7789">
        <v>-0.038330078125</v>
      </c>
      <c r="N7789">
        <v>-0.145751953125</v>
      </c>
      <c r="O7789">
        <v>0.60009765625</v>
      </c>
      <c r="P7789">
        <v>0</v>
      </c>
      <c r="Q7789" t="s">
        <v>19</v>
      </c>
    </row>
    <row r="7790" spans="2:17">
      <c r="B7790">
        <v>23240</v>
      </c>
      <c r="C7790">
        <v>1568889172</v>
      </c>
      <c r="D7790">
        <v>-79.1153182983398</v>
      </c>
      <c r="E7790">
        <v>-65.3095321655273</v>
      </c>
      <c r="F7790" s="4" t="s">
        <v>33235</v>
      </c>
      <c r="G7790" s="4" t="s">
        <v>33236</v>
      </c>
      <c r="H7790">
        <v>-3.26972341537475</v>
      </c>
      <c r="I7790" s="4" t="s">
        <v>33237</v>
      </c>
      <c r="J7790" s="4" t="s">
        <v>33238</v>
      </c>
      <c r="K7790" s="4" t="s">
        <v>33239</v>
      </c>
      <c r="L7790">
        <v>-350.940643310546</v>
      </c>
      <c r="M7790">
        <v>-0.054931640625</v>
      </c>
      <c r="N7790">
        <v>-0.149658203125</v>
      </c>
      <c r="O7790">
        <v>0.56298828125</v>
      </c>
      <c r="P7790">
        <v>0</v>
      </c>
      <c r="Q7790" t="s">
        <v>19</v>
      </c>
    </row>
    <row r="7791" spans="2:17">
      <c r="B7791">
        <v>23241</v>
      </c>
      <c r="C7791">
        <v>1568897505</v>
      </c>
      <c r="D7791">
        <v>-77.602066040039</v>
      </c>
      <c r="E7791">
        <v>-68.1656036376953</v>
      </c>
      <c r="F7791" s="4" t="s">
        <v>33240</v>
      </c>
      <c r="G7791" s="4" t="s">
        <v>33241</v>
      </c>
      <c r="H7791">
        <v>-2.9530746936798</v>
      </c>
      <c r="I7791" s="4" t="s">
        <v>33242</v>
      </c>
      <c r="J7791" s="4" t="s">
        <v>33243</v>
      </c>
      <c r="K7791" s="4" t="s">
        <v>33244</v>
      </c>
      <c r="L7791">
        <v>-350.155700683593</v>
      </c>
      <c r="M7791">
        <v>-0.06787109375</v>
      </c>
      <c r="N7791">
        <v>-0.1455078125</v>
      </c>
      <c r="O7791">
        <v>0.5302734375</v>
      </c>
      <c r="P7791">
        <v>0</v>
      </c>
      <c r="Q7791" t="s">
        <v>19</v>
      </c>
    </row>
    <row r="7792" spans="2:17">
      <c r="B7792">
        <v>23242</v>
      </c>
      <c r="C7792">
        <v>1568905838</v>
      </c>
      <c r="D7792">
        <v>-75.616943359375</v>
      </c>
      <c r="E7792">
        <v>-70.9932708740234</v>
      </c>
      <c r="F7792" s="4" t="s">
        <v>33245</v>
      </c>
      <c r="G7792" s="4" t="s">
        <v>33246</v>
      </c>
      <c r="H7792">
        <v>-2.44096207618713</v>
      </c>
      <c r="I7792">
        <v>-0.503147065639495</v>
      </c>
      <c r="J7792" s="4" t="s">
        <v>33247</v>
      </c>
      <c r="K7792" s="4" t="s">
        <v>33248</v>
      </c>
      <c r="L7792">
        <v>-349.544616699218</v>
      </c>
      <c r="M7792">
        <v>-0.08544921875</v>
      </c>
      <c r="N7792">
        <v>-0.146240234375</v>
      </c>
      <c r="O7792">
        <v>0.501953125</v>
      </c>
      <c r="P7792">
        <v>0</v>
      </c>
      <c r="Q7792" t="s">
        <v>19</v>
      </c>
    </row>
    <row r="7793" spans="2:17">
      <c r="B7793">
        <v>23243</v>
      </c>
      <c r="C7793">
        <v>1568914171</v>
      </c>
      <c r="D7793">
        <v>-72.858772277832</v>
      </c>
      <c r="E7793">
        <v>-73.7791061401367</v>
      </c>
      <c r="F7793" s="4" t="s">
        <v>33249</v>
      </c>
      <c r="G7793" s="4" t="s">
        <v>33250</v>
      </c>
      <c r="H7793">
        <v>-2.51333427429199</v>
      </c>
      <c r="I7793">
        <v>-0.662944316864013</v>
      </c>
      <c r="J7793" s="4" t="s">
        <v>33251</v>
      </c>
      <c r="K7793" s="4" t="s">
        <v>33252</v>
      </c>
      <c r="L7793">
        <v>-349.58169555664</v>
      </c>
      <c r="M7793">
        <v>-0.09912109375</v>
      </c>
      <c r="N7793">
        <v>-0.147705078125</v>
      </c>
      <c r="O7793">
        <v>0.469970703125</v>
      </c>
      <c r="P7793">
        <v>0</v>
      </c>
      <c r="Q7793" t="s">
        <v>19</v>
      </c>
    </row>
    <row r="7794" spans="2:17">
      <c r="B7794">
        <v>23244</v>
      </c>
      <c r="C7794">
        <v>1568922504</v>
      </c>
      <c r="D7794">
        <v>-68.8059692382812</v>
      </c>
      <c r="E7794">
        <v>-76.5150756835937</v>
      </c>
      <c r="F7794" s="4" t="s">
        <v>33253</v>
      </c>
      <c r="G7794" s="4" t="s">
        <v>33254</v>
      </c>
      <c r="H7794">
        <v>-2.58330678939819</v>
      </c>
      <c r="I7794">
        <v>-0.0104500288143754</v>
      </c>
      <c r="J7794" s="4" t="s">
        <v>33255</v>
      </c>
      <c r="K7794" s="4" t="s">
        <v>33256</v>
      </c>
      <c r="L7794">
        <v>-351.808380126953</v>
      </c>
      <c r="M7794">
        <v>-0.119140625</v>
      </c>
      <c r="N7794">
        <v>-0.1474609375</v>
      </c>
      <c r="O7794">
        <v>0.435791015625</v>
      </c>
      <c r="P7794">
        <v>0</v>
      </c>
      <c r="Q7794" t="s">
        <v>19</v>
      </c>
    </row>
    <row r="7795" spans="2:17">
      <c r="B7795">
        <v>23245</v>
      </c>
      <c r="C7795">
        <v>1568930837</v>
      </c>
      <c r="D7795">
        <v>-62.5958976745605</v>
      </c>
      <c r="E7795">
        <v>-79.1583938598632</v>
      </c>
      <c r="F7795">
        <v>-6.21262884140014</v>
      </c>
      <c r="G7795" s="4" t="s">
        <v>33257</v>
      </c>
      <c r="H7795">
        <v>-1.74860382080078</v>
      </c>
      <c r="I7795" s="4" t="s">
        <v>33258</v>
      </c>
      <c r="J7795" s="4" t="s">
        <v>33259</v>
      </c>
      <c r="K7795" s="4" t="s">
        <v>33260</v>
      </c>
      <c r="L7795">
        <v>-354.010070800781</v>
      </c>
      <c r="M7795">
        <v>-0.132080078125</v>
      </c>
      <c r="N7795">
        <v>-0.152587890625</v>
      </c>
      <c r="O7795">
        <v>0.40673828125</v>
      </c>
      <c r="P7795">
        <v>0</v>
      </c>
      <c r="Q7795" t="s">
        <v>19</v>
      </c>
    </row>
    <row r="7796" spans="2:17">
      <c r="B7796">
        <v>23246</v>
      </c>
      <c r="C7796">
        <v>1568939170</v>
      </c>
      <c r="D7796">
        <v>-52.5622329711914</v>
      </c>
      <c r="E7796">
        <v>-81.6064453125</v>
      </c>
      <c r="F7796">
        <v>-16.3194561004638</v>
      </c>
      <c r="G7796" s="4" t="s">
        <v>33261</v>
      </c>
      <c r="H7796">
        <v>-0.919597625732421</v>
      </c>
      <c r="I7796" s="4" t="s">
        <v>33262</v>
      </c>
      <c r="J7796" s="4" t="s">
        <v>33263</v>
      </c>
      <c r="K7796" s="4" t="s">
        <v>33264</v>
      </c>
      <c r="L7796">
        <v>-355.342010498046</v>
      </c>
      <c r="M7796">
        <v>-0.151611328125</v>
      </c>
      <c r="N7796">
        <v>-0.154541015625</v>
      </c>
      <c r="O7796">
        <v>0.3701171875</v>
      </c>
      <c r="P7796">
        <v>0</v>
      </c>
      <c r="Q7796" t="s">
        <v>19</v>
      </c>
    </row>
    <row r="7797" spans="2:17">
      <c r="B7797">
        <v>23247</v>
      </c>
      <c r="C7797">
        <v>1568947503</v>
      </c>
      <c r="D7797">
        <v>-35.2942314147949</v>
      </c>
      <c r="E7797">
        <v>-83.6200103759765</v>
      </c>
      <c r="F7797">
        <v>-33.6477851867675</v>
      </c>
      <c r="G7797" s="4" t="s">
        <v>33265</v>
      </c>
      <c r="H7797">
        <v>-1.02536904811859</v>
      </c>
      <c r="I7797" s="4" t="s">
        <v>33266</v>
      </c>
      <c r="J7797" s="4" t="s">
        <v>33267</v>
      </c>
      <c r="K7797" s="4" t="s">
        <v>33268</v>
      </c>
      <c r="L7797">
        <v>-357.371154785156</v>
      </c>
      <c r="M7797">
        <v>-0.16064453125</v>
      </c>
      <c r="N7797">
        <v>-0.166015625</v>
      </c>
      <c r="O7797">
        <v>0.345947265625</v>
      </c>
      <c r="P7797">
        <v>0</v>
      </c>
      <c r="Q7797" t="s">
        <v>19</v>
      </c>
    </row>
    <row r="7798" spans="2:17">
      <c r="B7798">
        <v>23248</v>
      </c>
      <c r="C7798">
        <v>1568955836</v>
      </c>
      <c r="D7798">
        <v>-7.39754247665405</v>
      </c>
      <c r="E7798">
        <v>-84.6631469726562</v>
      </c>
      <c r="F7798">
        <v>-61.5878028869628</v>
      </c>
      <c r="G7798" s="4" t="s">
        <v>33269</v>
      </c>
      <c r="H7798">
        <v>-0.0712596252560615</v>
      </c>
      <c r="I7798" s="4" t="s">
        <v>33270</v>
      </c>
      <c r="J7798" s="4" t="s">
        <v>33271</v>
      </c>
      <c r="K7798" s="4" t="s">
        <v>33272</v>
      </c>
      <c r="L7798">
        <v>-359.731048583984</v>
      </c>
      <c r="M7798">
        <v>-0.1748046875</v>
      </c>
      <c r="N7798">
        <v>-0.17578125</v>
      </c>
      <c r="O7798">
        <v>0.3349609375</v>
      </c>
      <c r="P7798">
        <v>0</v>
      </c>
      <c r="Q7798" t="s">
        <v>19</v>
      </c>
    </row>
    <row r="7799" spans="2:17">
      <c r="B7799">
        <v>23249</v>
      </c>
      <c r="C7799">
        <v>1568964169</v>
      </c>
      <c r="D7799" s="4" t="s">
        <v>33273</v>
      </c>
      <c r="E7799">
        <v>-84.1705627441406</v>
      </c>
      <c r="F7799">
        <v>-92.4073104858398</v>
      </c>
      <c r="G7799" s="4" t="s">
        <v>33274</v>
      </c>
      <c r="H7799" s="4" t="s">
        <v>33275</v>
      </c>
      <c r="I7799" s="4" t="s">
        <v>33276</v>
      </c>
      <c r="J7799" s="4" t="s">
        <v>33277</v>
      </c>
      <c r="K7799" s="4" t="s">
        <v>33278</v>
      </c>
      <c r="L7799">
        <v>-359.878997802734</v>
      </c>
      <c r="M7799">
        <v>-0.178955078125</v>
      </c>
      <c r="N7799">
        <v>-0.1865234375</v>
      </c>
      <c r="O7799">
        <v>0.320556640625</v>
      </c>
      <c r="P7799">
        <v>0</v>
      </c>
      <c r="Q7799" t="s">
        <v>19</v>
      </c>
    </row>
    <row r="7800" spans="2:17">
      <c r="B7800">
        <v>23250</v>
      </c>
      <c r="C7800">
        <v>1568972502</v>
      </c>
      <c r="D7800" s="4" t="s">
        <v>33279</v>
      </c>
      <c r="E7800">
        <v>-82.4290008544921</v>
      </c>
      <c r="F7800">
        <v>-113.628021240234</v>
      </c>
      <c r="G7800" s="4" t="s">
        <v>33280</v>
      </c>
      <c r="H7800" s="4" t="s">
        <v>33281</v>
      </c>
      <c r="I7800" s="4" t="s">
        <v>33282</v>
      </c>
      <c r="J7800" s="4" t="s">
        <v>33283</v>
      </c>
      <c r="K7800" s="4" t="s">
        <v>33284</v>
      </c>
      <c r="L7800">
        <v>-359.650238037109</v>
      </c>
      <c r="M7800">
        <v>-0.18896484375</v>
      </c>
      <c r="N7800">
        <v>-0.19775390625</v>
      </c>
      <c r="O7800">
        <v>0.318603515625</v>
      </c>
      <c r="P7800">
        <v>0</v>
      </c>
      <c r="Q7800" t="s">
        <v>19</v>
      </c>
    </row>
    <row r="7801" spans="2:17">
      <c r="B7801">
        <v>23251</v>
      </c>
      <c r="C7801">
        <v>1568980835</v>
      </c>
      <c r="D7801" s="4" t="s">
        <v>33285</v>
      </c>
      <c r="E7801">
        <v>-80.0399627685546</v>
      </c>
      <c r="F7801">
        <v>-126.053230285644</v>
      </c>
      <c r="G7801" s="4" t="s">
        <v>33286</v>
      </c>
      <c r="H7801">
        <v>-0.0598929263651371</v>
      </c>
      <c r="I7801" s="4" t="s">
        <v>33287</v>
      </c>
      <c r="J7801" s="4" t="s">
        <v>33288</v>
      </c>
      <c r="K7801" s="4" t="s">
        <v>33289</v>
      </c>
      <c r="L7801">
        <v>-363.985656738281</v>
      </c>
      <c r="M7801">
        <v>-0.1953125</v>
      </c>
      <c r="N7801">
        <v>-0.208251953125</v>
      </c>
      <c r="O7801">
        <v>0.3095703125</v>
      </c>
      <c r="P7801">
        <v>0</v>
      </c>
      <c r="Q7801" t="s">
        <v>19</v>
      </c>
    </row>
    <row r="7802" spans="2:17">
      <c r="B7802">
        <v>23252</v>
      </c>
      <c r="C7802">
        <v>1568989168</v>
      </c>
      <c r="D7802" s="4" t="s">
        <v>33290</v>
      </c>
      <c r="E7802">
        <v>-77.311538696289</v>
      </c>
      <c r="F7802">
        <v>-133.641738891601</v>
      </c>
      <c r="G7802" s="4" t="s">
        <v>33291</v>
      </c>
      <c r="H7802">
        <v>-0.324871450662612</v>
      </c>
      <c r="I7802" s="4" t="s">
        <v>33292</v>
      </c>
      <c r="J7802" s="4" t="s">
        <v>33293</v>
      </c>
      <c r="K7802" s="4" t="s">
        <v>33294</v>
      </c>
      <c r="L7802">
        <v>-372.179443359375</v>
      </c>
      <c r="M7802">
        <v>-0.2060546875</v>
      </c>
      <c r="N7802">
        <v>-0.215087890625</v>
      </c>
      <c r="O7802">
        <v>0.302978515625</v>
      </c>
      <c r="P7802">
        <v>0</v>
      </c>
      <c r="Q7802" t="s">
        <v>19</v>
      </c>
    </row>
    <row r="7803" spans="2:17">
      <c r="B7803">
        <v>23253</v>
      </c>
      <c r="C7803">
        <v>1568997501</v>
      </c>
      <c r="D7803" s="4" t="s">
        <v>33295</v>
      </c>
      <c r="E7803">
        <v>-74.395881652832</v>
      </c>
      <c r="F7803">
        <v>-138.62612915039</v>
      </c>
      <c r="G7803" s="4" t="s">
        <v>33296</v>
      </c>
      <c r="H7803" s="4" t="s">
        <v>33297</v>
      </c>
      <c r="I7803" s="4" t="s">
        <v>33298</v>
      </c>
      <c r="J7803" s="4" t="s">
        <v>33299</v>
      </c>
      <c r="K7803" s="4" t="s">
        <v>33300</v>
      </c>
      <c r="L7803">
        <v>-378.673034667968</v>
      </c>
      <c r="M7803">
        <v>-0.21337890625</v>
      </c>
      <c r="N7803">
        <v>-0.220458984375</v>
      </c>
      <c r="O7803">
        <v>0.292236328125</v>
      </c>
      <c r="P7803">
        <v>0</v>
      </c>
      <c r="Q7803" t="s">
        <v>19</v>
      </c>
    </row>
    <row r="7804" spans="2:17">
      <c r="B7804">
        <v>23254</v>
      </c>
      <c r="C7804">
        <v>1569005834</v>
      </c>
      <c r="D7804" s="4" t="s">
        <v>33301</v>
      </c>
      <c r="E7804">
        <v>-71.4346466064453</v>
      </c>
      <c r="F7804">
        <v>-142.011886596679</v>
      </c>
      <c r="G7804" s="4" t="s">
        <v>33302</v>
      </c>
      <c r="H7804" s="4" t="s">
        <v>33303</v>
      </c>
      <c r="I7804" s="4" t="s">
        <v>33304</v>
      </c>
      <c r="J7804" s="4" t="s">
        <v>33305</v>
      </c>
      <c r="K7804" s="4" t="s">
        <v>33306</v>
      </c>
      <c r="L7804">
        <v>-374.523986816406</v>
      </c>
      <c r="M7804">
        <v>-0.226318359375</v>
      </c>
      <c r="N7804">
        <v>-0.227783203125</v>
      </c>
      <c r="O7804">
        <v>0.282958984375</v>
      </c>
      <c r="P7804">
        <v>0</v>
      </c>
      <c r="Q7804" t="s">
        <v>19</v>
      </c>
    </row>
    <row r="7805" spans="2:17">
      <c r="B7805">
        <v>23255</v>
      </c>
      <c r="C7805">
        <v>1569014167</v>
      </c>
      <c r="D7805" s="4" t="s">
        <v>33307</v>
      </c>
      <c r="E7805">
        <v>-68.5220184326171</v>
      </c>
      <c r="F7805">
        <v>-144.371170043945</v>
      </c>
      <c r="G7805" s="4" t="s">
        <v>33308</v>
      </c>
      <c r="H7805" s="4" t="s">
        <v>33309</v>
      </c>
      <c r="I7805" s="4" t="s">
        <v>33310</v>
      </c>
      <c r="J7805" s="4" t="s">
        <v>33311</v>
      </c>
      <c r="K7805" s="4" t="s">
        <v>33312</v>
      </c>
      <c r="L7805">
        <v>-362.417419433593</v>
      </c>
      <c r="M7805">
        <v>-0.2314453125</v>
      </c>
      <c r="N7805">
        <v>-0.24462890625</v>
      </c>
      <c r="O7805">
        <v>0.28076171875</v>
      </c>
      <c r="P7805">
        <v>0</v>
      </c>
      <c r="Q7805" t="s">
        <v>19</v>
      </c>
    </row>
    <row r="7806" spans="2:17">
      <c r="B7806">
        <v>23256</v>
      </c>
      <c r="C7806">
        <v>1569022500</v>
      </c>
      <c r="D7806" s="4" t="s">
        <v>33313</v>
      </c>
      <c r="E7806">
        <v>-65.6638565063476</v>
      </c>
      <c r="F7806">
        <v>-146.126998901367</v>
      </c>
      <c r="G7806" s="4" t="s">
        <v>33314</v>
      </c>
      <c r="H7806" s="4" t="s">
        <v>33315</v>
      </c>
      <c r="I7806" s="4" t="s">
        <v>33316</v>
      </c>
      <c r="J7806" s="4" t="s">
        <v>33317</v>
      </c>
      <c r="K7806" s="4" t="s">
        <v>33318</v>
      </c>
      <c r="L7806">
        <v>-352.412475585937</v>
      </c>
      <c r="M7806">
        <v>-0.236083984375</v>
      </c>
      <c r="N7806">
        <v>-0.251953125</v>
      </c>
      <c r="O7806">
        <v>0.283935546875</v>
      </c>
      <c r="P7806">
        <v>0</v>
      </c>
      <c r="Q7806" t="s">
        <v>19</v>
      </c>
    </row>
    <row r="7807" spans="2:17">
      <c r="B7807">
        <v>23257</v>
      </c>
      <c r="C7807">
        <v>1569030833</v>
      </c>
      <c r="D7807" s="4" t="s">
        <v>33319</v>
      </c>
      <c r="E7807">
        <v>-62.8252639770507</v>
      </c>
      <c r="F7807">
        <v>-147.525009155273</v>
      </c>
      <c r="G7807" s="4" t="s">
        <v>33320</v>
      </c>
      <c r="H7807" s="4" t="s">
        <v>33321</v>
      </c>
      <c r="I7807" s="4" t="s">
        <v>33322</v>
      </c>
      <c r="J7807" s="4" t="s">
        <v>33323</v>
      </c>
      <c r="K7807" s="4" t="s">
        <v>33324</v>
      </c>
      <c r="L7807">
        <v>-347.916931152343</v>
      </c>
      <c r="M7807">
        <v>-0.2392578125</v>
      </c>
      <c r="N7807">
        <v>-0.266845703125</v>
      </c>
      <c r="O7807">
        <v>0.3056640625</v>
      </c>
      <c r="P7807">
        <v>0</v>
      </c>
      <c r="Q7807" t="s">
        <v>19</v>
      </c>
    </row>
    <row r="7808" spans="2:17">
      <c r="B7808">
        <v>23258</v>
      </c>
      <c r="C7808">
        <v>1569039166</v>
      </c>
      <c r="D7808" s="4" t="s">
        <v>33325</v>
      </c>
      <c r="E7808">
        <v>-59.9677581787109</v>
      </c>
      <c r="F7808">
        <v>-148.670516967773</v>
      </c>
      <c r="G7808" s="4" t="s">
        <v>33326</v>
      </c>
      <c r="H7808" s="4" t="s">
        <v>33327</v>
      </c>
      <c r="I7808" s="4" t="s">
        <v>33328</v>
      </c>
      <c r="J7808" s="4" t="s">
        <v>33329</v>
      </c>
      <c r="K7808" s="4" t="s">
        <v>33330</v>
      </c>
      <c r="L7808">
        <v>-348.956909179687</v>
      </c>
      <c r="M7808">
        <v>-0.240478515625</v>
      </c>
      <c r="N7808">
        <v>-0.27783203125</v>
      </c>
      <c r="O7808">
        <v>0.333740234375</v>
      </c>
      <c r="P7808">
        <v>0</v>
      </c>
      <c r="Q7808" t="s">
        <v>19</v>
      </c>
    </row>
    <row r="7809" spans="2:17">
      <c r="B7809">
        <v>23259</v>
      </c>
      <c r="C7809">
        <v>1569047499</v>
      </c>
      <c r="D7809" s="4" t="s">
        <v>33331</v>
      </c>
      <c r="E7809">
        <v>-57.0747108459472</v>
      </c>
      <c r="F7809">
        <v>-149.620788574218</v>
      </c>
      <c r="G7809" s="4" t="s">
        <v>33332</v>
      </c>
      <c r="H7809" s="4" t="s">
        <v>33333</v>
      </c>
      <c r="I7809" s="4" t="s">
        <v>33334</v>
      </c>
      <c r="J7809" s="4" t="s">
        <v>33335</v>
      </c>
      <c r="K7809" s="4" t="s">
        <v>33336</v>
      </c>
      <c r="L7809">
        <v>-351.897216796875</v>
      </c>
      <c r="M7809">
        <v>-0.238037109375</v>
      </c>
      <c r="N7809">
        <v>-0.27978515625</v>
      </c>
      <c r="O7809">
        <v>0.353515625</v>
      </c>
      <c r="P7809">
        <v>0</v>
      </c>
      <c r="Q7809" t="s">
        <v>19</v>
      </c>
    </row>
    <row r="7810" spans="2:17">
      <c r="B7810">
        <v>23260</v>
      </c>
      <c r="C7810">
        <v>1569055832</v>
      </c>
      <c r="D7810" s="4" t="s">
        <v>33337</v>
      </c>
      <c r="E7810">
        <v>-54.1529312133789</v>
      </c>
      <c r="F7810">
        <v>-150.430419921875</v>
      </c>
      <c r="G7810" s="4" t="s">
        <v>33338</v>
      </c>
      <c r="H7810" s="4" t="s">
        <v>33339</v>
      </c>
      <c r="I7810" s="4" t="s">
        <v>33340</v>
      </c>
      <c r="J7810" s="4" t="s">
        <v>33341</v>
      </c>
      <c r="K7810" s="4" t="s">
        <v>33342</v>
      </c>
      <c r="L7810">
        <v>-354.68765258789</v>
      </c>
      <c r="M7810">
        <v>-0.24462890625</v>
      </c>
      <c r="N7810">
        <v>-0.281982421875</v>
      </c>
      <c r="O7810">
        <v>0.3701171875</v>
      </c>
      <c r="P7810">
        <v>0</v>
      </c>
      <c r="Q7810" t="s">
        <v>19</v>
      </c>
    </row>
    <row r="7811" spans="2:17">
      <c r="B7811">
        <v>23261</v>
      </c>
      <c r="C7811">
        <v>1569064165</v>
      </c>
      <c r="D7811" s="4" t="s">
        <v>33343</v>
      </c>
      <c r="E7811">
        <v>-51.2206993103027</v>
      </c>
      <c r="F7811">
        <v>-151.134094238281</v>
      </c>
      <c r="G7811" s="4" t="s">
        <v>33344</v>
      </c>
      <c r="H7811" s="4" t="s">
        <v>33345</v>
      </c>
      <c r="I7811" s="4" t="s">
        <v>33346</v>
      </c>
      <c r="J7811" s="4" t="s">
        <v>33347</v>
      </c>
      <c r="K7811" s="4" t="s">
        <v>33348</v>
      </c>
      <c r="L7811">
        <v>-355.317199707031</v>
      </c>
      <c r="M7811">
        <v>-0.2470703125</v>
      </c>
      <c r="N7811">
        <v>-0.275146484375</v>
      </c>
      <c r="O7811">
        <v>0.38427734375</v>
      </c>
      <c r="P7811">
        <v>0</v>
      </c>
      <c r="Q7811" t="s">
        <v>19</v>
      </c>
    </row>
    <row r="7812" spans="2:17">
      <c r="B7812">
        <v>23262</v>
      </c>
      <c r="C7812">
        <v>1569072498</v>
      </c>
      <c r="D7812" s="4" t="s">
        <v>33349</v>
      </c>
      <c r="E7812">
        <v>-48.2934799194335</v>
      </c>
      <c r="F7812">
        <v>-151.742401123046</v>
      </c>
      <c r="G7812" s="4" t="s">
        <v>33350</v>
      </c>
      <c r="H7812" s="4" t="s">
        <v>33351</v>
      </c>
      <c r="I7812" s="4" t="s">
        <v>33352</v>
      </c>
      <c r="J7812" s="4" t="s">
        <v>33353</v>
      </c>
      <c r="K7812" s="4" t="s">
        <v>33354</v>
      </c>
      <c r="L7812">
        <v>-354.228210449218</v>
      </c>
      <c r="M7812">
        <v>-0.251220703125</v>
      </c>
      <c r="N7812">
        <v>-0.278564453125</v>
      </c>
      <c r="O7812">
        <v>0.403076171875</v>
      </c>
      <c r="P7812">
        <v>0</v>
      </c>
      <c r="Q7812" t="s">
        <v>19</v>
      </c>
    </row>
    <row r="7813" spans="2:17">
      <c r="B7813">
        <v>23263</v>
      </c>
      <c r="C7813">
        <v>1569080831</v>
      </c>
      <c r="D7813" s="4" t="s">
        <v>33355</v>
      </c>
      <c r="E7813">
        <v>-45.3772468566894</v>
      </c>
      <c r="F7813">
        <v>-152.27163696289</v>
      </c>
      <c r="G7813" s="4" t="s">
        <v>33356</v>
      </c>
      <c r="H7813" s="4" t="s">
        <v>33357</v>
      </c>
      <c r="I7813" s="4" t="s">
        <v>33358</v>
      </c>
      <c r="J7813" s="4" t="s">
        <v>33359</v>
      </c>
      <c r="K7813" s="4" t="s">
        <v>33360</v>
      </c>
      <c r="L7813">
        <v>-352.321472167968</v>
      </c>
      <c r="M7813">
        <v>-0.259765625</v>
      </c>
      <c r="N7813">
        <v>-0.277587890625</v>
      </c>
      <c r="O7813">
        <v>0.432861328125</v>
      </c>
      <c r="P7813">
        <v>0</v>
      </c>
      <c r="Q7813" t="s">
        <v>19</v>
      </c>
    </row>
    <row r="7814" spans="2:17">
      <c r="B7814">
        <v>23264</v>
      </c>
      <c r="C7814">
        <v>1569089164</v>
      </c>
      <c r="D7814" s="4" t="s">
        <v>33361</v>
      </c>
      <c r="E7814">
        <v>-42.4731140136718</v>
      </c>
      <c r="F7814">
        <v>-152.743667602539</v>
      </c>
      <c r="G7814" s="4" t="s">
        <v>33362</v>
      </c>
      <c r="H7814" s="4" t="s">
        <v>33363</v>
      </c>
      <c r="I7814" s="4" t="s">
        <v>33364</v>
      </c>
      <c r="J7814" s="4" t="s">
        <v>33365</v>
      </c>
      <c r="K7814" s="4" t="s">
        <v>33366</v>
      </c>
      <c r="L7814">
        <v>-350.688842773437</v>
      </c>
      <c r="M7814">
        <v>-0.25927734375</v>
      </c>
      <c r="N7814">
        <v>-0.27734375</v>
      </c>
      <c r="O7814">
        <v>0.474853515625</v>
      </c>
      <c r="P7814">
        <v>0</v>
      </c>
      <c r="Q7814" t="s">
        <v>19</v>
      </c>
    </row>
    <row r="7815" spans="2:17">
      <c r="B7815">
        <v>23265</v>
      </c>
      <c r="C7815">
        <v>1569097497</v>
      </c>
      <c r="D7815" s="4" t="s">
        <v>33367</v>
      </c>
      <c r="E7815">
        <v>-39.5701637268066</v>
      </c>
      <c r="F7815">
        <v>-153.162658691406</v>
      </c>
      <c r="G7815" s="4" t="s">
        <v>33368</v>
      </c>
      <c r="H7815" s="4" t="s">
        <v>33369</v>
      </c>
      <c r="I7815" s="4" t="s">
        <v>33370</v>
      </c>
      <c r="J7815" s="4" t="s">
        <v>33371</v>
      </c>
      <c r="K7815" s="4" t="s">
        <v>33372</v>
      </c>
      <c r="L7815">
        <v>-349.835876464843</v>
      </c>
      <c r="M7815">
        <v>-0.2568359375</v>
      </c>
      <c r="N7815">
        <v>-0.27880859375</v>
      </c>
      <c r="O7815">
        <v>0.529052734375</v>
      </c>
      <c r="P7815">
        <v>0</v>
      </c>
      <c r="Q7815" t="s">
        <v>19</v>
      </c>
    </row>
    <row r="7816" spans="2:17">
      <c r="B7816">
        <v>23266</v>
      </c>
      <c r="C7816">
        <v>1569105830</v>
      </c>
      <c r="D7816" s="4" t="s">
        <v>33373</v>
      </c>
      <c r="E7816">
        <v>-36.6698036193847</v>
      </c>
      <c r="F7816">
        <v>-153.540817260742</v>
      </c>
      <c r="G7816" s="4" t="s">
        <v>33374</v>
      </c>
      <c r="H7816" s="4" t="s">
        <v>33375</v>
      </c>
      <c r="I7816" s="4" t="s">
        <v>33376</v>
      </c>
      <c r="J7816" s="4" t="s">
        <v>33377</v>
      </c>
      <c r="K7816" s="4" t="s">
        <v>33378</v>
      </c>
      <c r="L7816">
        <v>-349.682586669921</v>
      </c>
      <c r="M7816">
        <v>-0.255126953125</v>
      </c>
      <c r="N7816">
        <v>-0.26416015625</v>
      </c>
      <c r="O7816">
        <v>0.586181640625</v>
      </c>
      <c r="P7816">
        <v>0</v>
      </c>
      <c r="Q7816" t="s">
        <v>19</v>
      </c>
    </row>
    <row r="7817" spans="2:17">
      <c r="B7817">
        <v>23267</v>
      </c>
      <c r="C7817">
        <v>1569114163</v>
      </c>
      <c r="D7817" s="4" t="s">
        <v>33379</v>
      </c>
      <c r="E7817">
        <v>-33.7588233947753</v>
      </c>
      <c r="F7817">
        <v>-153.883010864257</v>
      </c>
      <c r="G7817" s="4" t="s">
        <v>33380</v>
      </c>
      <c r="H7817" s="4" t="s">
        <v>33381</v>
      </c>
      <c r="I7817" s="4" t="s">
        <v>33382</v>
      </c>
      <c r="J7817" s="4" t="s">
        <v>33383</v>
      </c>
      <c r="K7817" s="4" t="s">
        <v>33384</v>
      </c>
      <c r="L7817">
        <v>-350.115936279296</v>
      </c>
      <c r="M7817">
        <v>-0.248291015625</v>
      </c>
      <c r="N7817">
        <v>-0.23828125</v>
      </c>
      <c r="O7817">
        <v>0.65087890625</v>
      </c>
      <c r="P7817">
        <v>0</v>
      </c>
      <c r="Q7817" t="s">
        <v>19</v>
      </c>
    </row>
    <row r="7818" spans="2:17">
      <c r="B7818">
        <v>23268</v>
      </c>
      <c r="C7818">
        <v>1569122496</v>
      </c>
      <c r="D7818" s="4" t="s">
        <v>33385</v>
      </c>
      <c r="E7818">
        <v>-30.8465347290039</v>
      </c>
      <c r="F7818">
        <v>-154.196182250976</v>
      </c>
      <c r="G7818">
        <v>-0.446736276149749</v>
      </c>
      <c r="H7818" s="4" t="s">
        <v>33386</v>
      </c>
      <c r="I7818" s="4" t="s">
        <v>33387</v>
      </c>
      <c r="J7818" s="4" t="s">
        <v>33388</v>
      </c>
      <c r="K7818" s="4" t="s">
        <v>33389</v>
      </c>
      <c r="L7818">
        <v>-350.730102539062</v>
      </c>
      <c r="M7818">
        <v>-0.25</v>
      </c>
      <c r="N7818">
        <v>-0.189453125</v>
      </c>
      <c r="O7818">
        <v>0.693115234375</v>
      </c>
      <c r="P7818">
        <v>0</v>
      </c>
      <c r="Q7818" t="s">
        <v>19</v>
      </c>
    </row>
    <row r="7819" spans="2:17">
      <c r="B7819">
        <v>23269</v>
      </c>
      <c r="C7819">
        <v>1569130829</v>
      </c>
      <c r="D7819" s="4" t="s">
        <v>33390</v>
      </c>
      <c r="E7819">
        <v>-27.9225482940673</v>
      </c>
      <c r="F7819">
        <v>-154.48403930664</v>
      </c>
      <c r="G7819">
        <v>-0.925789415836334</v>
      </c>
      <c r="H7819" s="4" t="s">
        <v>33391</v>
      </c>
      <c r="I7819" s="4" t="s">
        <v>33392</v>
      </c>
      <c r="J7819" s="4" t="s">
        <v>33393</v>
      </c>
      <c r="K7819" s="4" t="s">
        <v>33394</v>
      </c>
      <c r="L7819">
        <v>-351.126861572265</v>
      </c>
      <c r="M7819">
        <v>-0.25439453125</v>
      </c>
      <c r="N7819">
        <v>-0.13330078125</v>
      </c>
      <c r="O7819">
        <v>0.734375</v>
      </c>
      <c r="P7819">
        <v>0</v>
      </c>
      <c r="Q7819" t="s">
        <v>19</v>
      </c>
    </row>
    <row r="7820" spans="2:17">
      <c r="B7820">
        <v>23270</v>
      </c>
      <c r="C7820">
        <v>1569139162</v>
      </c>
      <c r="D7820" s="4" t="s">
        <v>33395</v>
      </c>
      <c r="E7820">
        <v>-24.9989147186279</v>
      </c>
      <c r="F7820">
        <v>-154.752487182617</v>
      </c>
      <c r="G7820">
        <v>-1.29725348949432</v>
      </c>
      <c r="H7820" s="4" t="s">
        <v>33396</v>
      </c>
      <c r="I7820" s="4" t="s">
        <v>33397</v>
      </c>
      <c r="J7820" s="4" t="s">
        <v>33398</v>
      </c>
      <c r="K7820" s="4" t="s">
        <v>33399</v>
      </c>
      <c r="L7820">
        <v>-351.834655761718</v>
      </c>
      <c r="M7820">
        <v>-0.261962890625</v>
      </c>
      <c r="N7820">
        <v>-0.061279296875</v>
      </c>
      <c r="O7820">
        <v>0.77294921875</v>
      </c>
      <c r="P7820">
        <v>0</v>
      </c>
      <c r="Q7820" t="s">
        <v>19</v>
      </c>
    </row>
    <row r="7821" spans="2:17">
      <c r="B7821">
        <v>23271</v>
      </c>
      <c r="C7821">
        <v>1569147495</v>
      </c>
      <c r="D7821" s="4" t="s">
        <v>33400</v>
      </c>
      <c r="E7821">
        <v>-22.0657844543457</v>
      </c>
      <c r="F7821">
        <v>-155.000732421875</v>
      </c>
      <c r="G7821">
        <v>-1.80247581005096</v>
      </c>
      <c r="H7821" s="4" t="s">
        <v>33401</v>
      </c>
      <c r="I7821" s="4" t="s">
        <v>33402</v>
      </c>
      <c r="J7821" s="4" t="s">
        <v>33403</v>
      </c>
      <c r="K7821" s="4" t="s">
        <v>33404</v>
      </c>
      <c r="L7821">
        <v>-351.371398925781</v>
      </c>
      <c r="M7821">
        <v>-0.281982421875</v>
      </c>
      <c r="N7821">
        <v>0.013427734375</v>
      </c>
      <c r="O7821">
        <v>0.830322265625</v>
      </c>
      <c r="P7821">
        <v>0</v>
      </c>
      <c r="Q7821" t="s">
        <v>19</v>
      </c>
    </row>
    <row r="7822" spans="2:17">
      <c r="B7822">
        <v>23272</v>
      </c>
      <c r="C7822">
        <v>1569155828</v>
      </c>
      <c r="D7822" s="4" t="s">
        <v>33405</v>
      </c>
      <c r="E7822">
        <v>-19.1457958221435</v>
      </c>
      <c r="F7822">
        <v>-155.229248046875</v>
      </c>
      <c r="G7822">
        <v>-2.29629588127136</v>
      </c>
      <c r="H7822" s="4" t="s">
        <v>33406</v>
      </c>
      <c r="I7822" s="4" t="s">
        <v>33407</v>
      </c>
      <c r="J7822" s="4" t="s">
        <v>33408</v>
      </c>
      <c r="K7822" s="4" t="s">
        <v>33409</v>
      </c>
      <c r="L7822">
        <v>-351.150726318359</v>
      </c>
      <c r="M7822">
        <v>-0.296630859375</v>
      </c>
      <c r="N7822">
        <v>0.0986328125</v>
      </c>
      <c r="O7822">
        <v>0.9013671875</v>
      </c>
      <c r="P7822">
        <v>0</v>
      </c>
      <c r="Q7822" t="s">
        <v>19</v>
      </c>
    </row>
    <row r="7823" spans="2:17">
      <c r="B7823">
        <v>23273</v>
      </c>
      <c r="C7823">
        <v>1569164161</v>
      </c>
      <c r="D7823" s="4" t="s">
        <v>33410</v>
      </c>
      <c r="E7823">
        <v>-16.1338539123535</v>
      </c>
      <c r="F7823">
        <v>-155.441375732421</v>
      </c>
      <c r="G7823">
        <v>-2.79255509376525</v>
      </c>
      <c r="H7823" s="4" t="s">
        <v>33411</v>
      </c>
      <c r="I7823" s="4" t="s">
        <v>33412</v>
      </c>
      <c r="J7823" s="4" t="s">
        <v>33413</v>
      </c>
      <c r="K7823" s="4" t="s">
        <v>33414</v>
      </c>
      <c r="L7823">
        <v>-351.426055908203</v>
      </c>
      <c r="M7823">
        <v>-0.3076171875</v>
      </c>
      <c r="N7823">
        <v>0.21826171875</v>
      </c>
      <c r="O7823">
        <v>0.96728515625</v>
      </c>
      <c r="P7823">
        <v>0</v>
      </c>
      <c r="Q7823" t="s">
        <v>19</v>
      </c>
    </row>
    <row r="7824" spans="2:17">
      <c r="B7824">
        <v>23274</v>
      </c>
      <c r="C7824">
        <v>1569172494</v>
      </c>
      <c r="D7824" s="4" t="s">
        <v>33415</v>
      </c>
      <c r="E7824">
        <v>-13.2099523544311</v>
      </c>
      <c r="F7824">
        <v>-155.644897460937</v>
      </c>
      <c r="G7824">
        <v>-3.21609997749328</v>
      </c>
      <c r="H7824" s="4" t="s">
        <v>33416</v>
      </c>
      <c r="I7824" s="4" t="s">
        <v>33417</v>
      </c>
      <c r="J7824" s="4" t="s">
        <v>33418</v>
      </c>
      <c r="K7824" s="4" t="s">
        <v>33419</v>
      </c>
      <c r="L7824">
        <v>-351.47769165039</v>
      </c>
      <c r="M7824">
        <v>-0.323486328125</v>
      </c>
      <c r="N7824">
        <v>0.388671875</v>
      </c>
      <c r="O7824">
        <v>1.02587890625</v>
      </c>
      <c r="P7824">
        <v>0</v>
      </c>
      <c r="Q7824" t="s">
        <v>19</v>
      </c>
    </row>
    <row r="7825" spans="2:17">
      <c r="B7825">
        <v>23275</v>
      </c>
      <c r="C7825">
        <v>1569180827</v>
      </c>
      <c r="D7825" s="4" t="s">
        <v>33420</v>
      </c>
      <c r="E7825">
        <v>-10.0927228927612</v>
      </c>
      <c r="F7825">
        <v>-157.790817260742</v>
      </c>
      <c r="G7825">
        <v>-3.81425619125366</v>
      </c>
      <c r="H7825" s="4" t="s">
        <v>33421</v>
      </c>
      <c r="I7825" s="4" t="s">
        <v>33422</v>
      </c>
      <c r="J7825" s="4" t="s">
        <v>33423</v>
      </c>
      <c r="K7825" s="4" t="s">
        <v>33424</v>
      </c>
      <c r="L7825">
        <v>-352.281524658203</v>
      </c>
      <c r="M7825">
        <v>-0.354248046875</v>
      </c>
      <c r="N7825">
        <v>0.656005859375</v>
      </c>
      <c r="O7825">
        <v>1.023193359375</v>
      </c>
      <c r="P7825">
        <v>0</v>
      </c>
      <c r="Q7825" t="s">
        <v>19</v>
      </c>
    </row>
    <row r="7826" spans="2:17">
      <c r="B7826">
        <v>23276</v>
      </c>
      <c r="C7826">
        <v>1569189160</v>
      </c>
      <c r="D7826" s="4" t="s">
        <v>33425</v>
      </c>
      <c r="E7826">
        <v>-7.16032218933105</v>
      </c>
      <c r="F7826">
        <v>-157.974029541015</v>
      </c>
      <c r="G7826">
        <v>-4.32556772232055</v>
      </c>
      <c r="H7826" s="4" t="s">
        <v>33426</v>
      </c>
      <c r="I7826" s="4" t="s">
        <v>33427</v>
      </c>
      <c r="J7826" s="4" t="s">
        <v>33428</v>
      </c>
      <c r="K7826" s="4" t="s">
        <v>33429</v>
      </c>
      <c r="L7826">
        <v>-352.373840332031</v>
      </c>
      <c r="M7826">
        <v>-0.4072265625</v>
      </c>
      <c r="N7826">
        <v>1.014892578125</v>
      </c>
      <c r="O7826">
        <v>0.949951171875</v>
      </c>
      <c r="P7826">
        <v>0</v>
      </c>
      <c r="Q7826" t="s">
        <v>19</v>
      </c>
    </row>
    <row r="7827" spans="2:17">
      <c r="B7827">
        <v>23277</v>
      </c>
      <c r="C7827">
        <v>1569197493</v>
      </c>
      <c r="D7827" s="4" t="s">
        <v>33430</v>
      </c>
      <c r="E7827">
        <v>-4.18475198745727</v>
      </c>
      <c r="F7827">
        <v>-158.14453125</v>
      </c>
      <c r="G7827">
        <v>-4.75486040115356</v>
      </c>
      <c r="H7827" s="4" t="s">
        <v>33431</v>
      </c>
      <c r="I7827" s="4" t="s">
        <v>33432</v>
      </c>
      <c r="J7827" s="4" t="s">
        <v>33433</v>
      </c>
      <c r="K7827" s="4" t="s">
        <v>33434</v>
      </c>
      <c r="L7827">
        <v>-352.434387207031</v>
      </c>
      <c r="M7827">
        <v>-0.519775390625</v>
      </c>
      <c r="N7827">
        <v>1.470703125</v>
      </c>
      <c r="O7827">
        <v>0.77490234375</v>
      </c>
      <c r="P7827">
        <v>0</v>
      </c>
      <c r="Q7827" t="s">
        <v>19</v>
      </c>
    </row>
    <row r="7828" spans="2:17">
      <c r="B7828">
        <v>23278</v>
      </c>
      <c r="C7828">
        <v>1569205826</v>
      </c>
      <c r="D7828" s="4" t="s">
        <v>33435</v>
      </c>
      <c r="E7828">
        <v>-1.24554824829101</v>
      </c>
      <c r="F7828">
        <v>-158.309844970703</v>
      </c>
      <c r="G7828">
        <v>-5.28619766235351</v>
      </c>
      <c r="H7828" s="4" t="s">
        <v>33436</v>
      </c>
      <c r="I7828" s="4" t="s">
        <v>33437</v>
      </c>
      <c r="J7828" s="4" t="s">
        <v>33438</v>
      </c>
      <c r="K7828" s="4" t="s">
        <v>33439</v>
      </c>
      <c r="L7828">
        <v>-353.074005126953</v>
      </c>
      <c r="M7828">
        <v>-0.6953125</v>
      </c>
      <c r="N7828">
        <v>2.006103515625</v>
      </c>
      <c r="O7828">
        <v>0.496826171875</v>
      </c>
      <c r="P7828">
        <v>0</v>
      </c>
      <c r="Q7828" t="s">
        <v>19</v>
      </c>
    </row>
    <row r="7829" spans="2:17">
      <c r="B7829">
        <v>23279</v>
      </c>
      <c r="C7829">
        <v>1569214159</v>
      </c>
      <c r="D7829" s="4" t="s">
        <v>33440</v>
      </c>
      <c r="E7829" s="2">
        <v>1.71116888523101</v>
      </c>
      <c r="F7829">
        <v>-158.464981079101</v>
      </c>
      <c r="G7829">
        <v>-5.84795999526977</v>
      </c>
      <c r="H7829" s="4" t="s">
        <v>33441</v>
      </c>
      <c r="I7829" s="4" t="s">
        <v>33442</v>
      </c>
      <c r="J7829" s="4" t="s">
        <v>33443</v>
      </c>
      <c r="K7829" s="4" t="s">
        <v>33444</v>
      </c>
      <c r="L7829">
        <v>-353.090240478515</v>
      </c>
      <c r="M7829">
        <v>-0.955810546875</v>
      </c>
      <c r="N7829">
        <v>2.57763671875</v>
      </c>
      <c r="O7829">
        <v>0.1650390625</v>
      </c>
      <c r="P7829">
        <v>0</v>
      </c>
      <c r="Q7829" t="s">
        <v>19</v>
      </c>
    </row>
    <row r="7830" spans="2:17">
      <c r="B7830">
        <v>23280</v>
      </c>
      <c r="C7830">
        <v>1569222492</v>
      </c>
      <c r="D7830" s="4" t="s">
        <v>33445</v>
      </c>
      <c r="E7830" s="2">
        <v>4.65605163574218</v>
      </c>
      <c r="F7830">
        <v>-158.623809814453</v>
      </c>
      <c r="G7830">
        <v>-6.28906536102294</v>
      </c>
      <c r="H7830" s="4" t="s">
        <v>33446</v>
      </c>
      <c r="I7830" s="4" t="s">
        <v>33447</v>
      </c>
      <c r="J7830" s="4" t="s">
        <v>33448</v>
      </c>
      <c r="K7830" s="4" t="s">
        <v>33449</v>
      </c>
      <c r="L7830">
        <v>-353.714477539062</v>
      </c>
      <c r="M7830">
        <v>-1.32177734375</v>
      </c>
      <c r="N7830">
        <v>3.20361328125</v>
      </c>
      <c r="O7830">
        <v>-0.31005859375</v>
      </c>
      <c r="P7830">
        <v>0</v>
      </c>
      <c r="Q7830" t="s">
        <v>19</v>
      </c>
    </row>
    <row r="7831" spans="2:17">
      <c r="B7831">
        <v>23281</v>
      </c>
      <c r="C7831">
        <v>1569230825</v>
      </c>
      <c r="D7831" s="4" t="s">
        <v>33450</v>
      </c>
      <c r="E7831" s="2">
        <v>7.61347341537475</v>
      </c>
      <c r="F7831">
        <v>-158.757720947265</v>
      </c>
      <c r="G7831">
        <v>-6.81046819686889</v>
      </c>
      <c r="H7831" s="4" t="s">
        <v>33451</v>
      </c>
      <c r="I7831" s="4" t="s">
        <v>33452</v>
      </c>
      <c r="J7831" s="4" t="s">
        <v>33453</v>
      </c>
      <c r="K7831" s="4" t="s">
        <v>33454</v>
      </c>
      <c r="L7831">
        <v>-353.997985839843</v>
      </c>
      <c r="M7831">
        <v>-1.82080078125</v>
      </c>
      <c r="N7831">
        <v>3.873291015625</v>
      </c>
      <c r="O7831">
        <v>-1.001953125</v>
      </c>
      <c r="P7831">
        <v>0</v>
      </c>
      <c r="Q7831" t="s">
        <v>19</v>
      </c>
    </row>
    <row r="7832" spans="2:17">
      <c r="B7832">
        <v>23282</v>
      </c>
      <c r="C7832">
        <v>1569239158</v>
      </c>
      <c r="D7832" s="4" t="s">
        <v>33455</v>
      </c>
      <c r="E7832" s="2">
        <v>10.5575714111328</v>
      </c>
      <c r="F7832">
        <v>-158.900070190429</v>
      </c>
      <c r="G7832">
        <v>-7.39470720291137</v>
      </c>
      <c r="H7832" s="4" t="s">
        <v>33456</v>
      </c>
      <c r="I7832" s="4" t="s">
        <v>33457</v>
      </c>
      <c r="J7832" s="4" t="s">
        <v>33458</v>
      </c>
      <c r="K7832" s="4" t="s">
        <v>33459</v>
      </c>
      <c r="L7832">
        <v>-353.5048828125</v>
      </c>
      <c r="M7832">
        <v>-2.49853515625</v>
      </c>
      <c r="N7832">
        <v>4.572021484375</v>
      </c>
      <c r="O7832">
        <v>-2.002685546875</v>
      </c>
      <c r="P7832">
        <v>0</v>
      </c>
      <c r="Q7832" t="s">
        <v>19</v>
      </c>
    </row>
    <row r="7833" spans="2:17">
      <c r="B7833">
        <v>23283</v>
      </c>
      <c r="C7833">
        <v>1569247491</v>
      </c>
      <c r="D7833" s="4" t="s">
        <v>33460</v>
      </c>
      <c r="E7833" s="2">
        <v>13.5077466964721</v>
      </c>
      <c r="F7833">
        <v>-159.018142700195</v>
      </c>
      <c r="G7833">
        <v>-7.91759729385376</v>
      </c>
      <c r="H7833" s="4" t="s">
        <v>33461</v>
      </c>
      <c r="I7833" s="4" t="s">
        <v>33462</v>
      </c>
      <c r="J7833" s="4" t="s">
        <v>33463</v>
      </c>
      <c r="K7833" s="4" t="s">
        <v>33464</v>
      </c>
      <c r="L7833">
        <v>-353.478729248046</v>
      </c>
      <c r="M7833">
        <v>-3.40283203125</v>
      </c>
      <c r="N7833">
        <v>5.256591796875</v>
      </c>
      <c r="O7833">
        <v>-3.41064453125</v>
      </c>
      <c r="P7833">
        <v>0</v>
      </c>
      <c r="Q7833" t="s">
        <v>19</v>
      </c>
    </row>
    <row r="7834" spans="2:17">
      <c r="B7834">
        <v>23284</v>
      </c>
      <c r="C7834">
        <v>1569255824</v>
      </c>
      <c r="D7834" s="4" t="s">
        <v>33465</v>
      </c>
      <c r="E7834" s="2">
        <v>16.4491271972656</v>
      </c>
      <c r="F7834">
        <v>-159.150772094726</v>
      </c>
      <c r="G7834">
        <v>-8.28518199920654</v>
      </c>
      <c r="H7834" s="4" t="s">
        <v>33466</v>
      </c>
      <c r="I7834" s="4" t="s">
        <v>33467</v>
      </c>
      <c r="J7834" s="4" t="s">
        <v>33468</v>
      </c>
      <c r="K7834" s="4" t="s">
        <v>33469</v>
      </c>
      <c r="L7834">
        <v>-353.10757446289</v>
      </c>
      <c r="M7834">
        <v>-4.497802734375</v>
      </c>
      <c r="N7834">
        <v>5.793701171875</v>
      </c>
      <c r="O7834">
        <v>-5.17333984375</v>
      </c>
      <c r="P7834">
        <v>0</v>
      </c>
      <c r="Q7834" t="s">
        <v>19</v>
      </c>
    </row>
    <row r="7835" spans="2:17">
      <c r="B7835">
        <v>23285</v>
      </c>
      <c r="C7835">
        <v>1569264157</v>
      </c>
      <c r="D7835" s="4" t="s">
        <v>33470</v>
      </c>
      <c r="E7835" s="2">
        <v>19.3943462371826</v>
      </c>
      <c r="F7835">
        <v>-159.255477905273</v>
      </c>
      <c r="G7835">
        <v>-8.68514633178711</v>
      </c>
      <c r="H7835" s="4" t="s">
        <v>33471</v>
      </c>
      <c r="I7835" s="4" t="s">
        <v>33472</v>
      </c>
      <c r="J7835" s="4" t="s">
        <v>33473</v>
      </c>
      <c r="K7835" s="4" t="s">
        <v>33474</v>
      </c>
      <c r="L7835">
        <v>-353.116424560546</v>
      </c>
      <c r="M7835">
        <v>-5.678955078125</v>
      </c>
      <c r="N7835">
        <v>5.92822265625</v>
      </c>
      <c r="O7835">
        <v>-7.0361328125</v>
      </c>
      <c r="P7835">
        <v>0</v>
      </c>
      <c r="Q7835" t="s">
        <v>19</v>
      </c>
    </row>
    <row r="7836" spans="2:17">
      <c r="B7836">
        <v>23286</v>
      </c>
      <c r="C7836">
        <v>1569272490</v>
      </c>
      <c r="D7836" s="4" t="s">
        <v>33475</v>
      </c>
      <c r="E7836" s="2">
        <v>22.3375453948974</v>
      </c>
      <c r="F7836">
        <v>-159.382858276367</v>
      </c>
      <c r="G7836">
        <v>-9.290452003479</v>
      </c>
      <c r="H7836" s="4" t="s">
        <v>33476</v>
      </c>
      <c r="I7836" s="4" t="s">
        <v>33477</v>
      </c>
      <c r="J7836" s="4" t="s">
        <v>33478</v>
      </c>
      <c r="K7836" s="4" t="s">
        <v>33479</v>
      </c>
      <c r="L7836">
        <v>-353.280334472656</v>
      </c>
      <c r="M7836">
        <v>-6.75341796875</v>
      </c>
      <c r="N7836">
        <v>5.540283203125</v>
      </c>
      <c r="O7836">
        <v>7.468505859375</v>
      </c>
      <c r="P7836">
        <v>0</v>
      </c>
      <c r="Q7836" t="s">
        <v>19</v>
      </c>
    </row>
    <row r="7837" spans="2:17">
      <c r="B7837">
        <v>23287</v>
      </c>
      <c r="C7837">
        <v>1569280823</v>
      </c>
      <c r="D7837" s="4" t="s">
        <v>33480</v>
      </c>
      <c r="E7837" s="2">
        <v>25.2773132324218</v>
      </c>
      <c r="F7837">
        <v>-159.492279052734</v>
      </c>
      <c r="G7837">
        <v>-9.69484806060791</v>
      </c>
      <c r="H7837" s="4" t="s">
        <v>33481</v>
      </c>
      <c r="I7837" s="4" t="s">
        <v>33482</v>
      </c>
      <c r="J7837" s="4" t="s">
        <v>33483</v>
      </c>
      <c r="K7837" s="4" t="s">
        <v>33484</v>
      </c>
      <c r="L7837">
        <v>-352.443756103515</v>
      </c>
      <c r="M7837">
        <v>-7.552978515625</v>
      </c>
      <c r="N7837">
        <v>4.73828125</v>
      </c>
      <c r="O7837">
        <v>6.557861328125</v>
      </c>
      <c r="P7837">
        <v>0</v>
      </c>
      <c r="Q7837" t="s">
        <v>19</v>
      </c>
    </row>
    <row r="7838" spans="2:17">
      <c r="B7838">
        <v>23288</v>
      </c>
      <c r="C7838">
        <v>1569289156</v>
      </c>
      <c r="D7838" s="4" t="s">
        <v>33485</v>
      </c>
      <c r="E7838" s="2">
        <v>28.2104415893554</v>
      </c>
      <c r="F7838">
        <v>-159.613067626953</v>
      </c>
      <c r="G7838">
        <v>-10.0549869537353</v>
      </c>
      <c r="H7838" s="4" t="s">
        <v>33486</v>
      </c>
      <c r="I7838" s="4" t="s">
        <v>33487</v>
      </c>
      <c r="J7838" s="4" t="s">
        <v>33488</v>
      </c>
      <c r="K7838" s="4" t="s">
        <v>33489</v>
      </c>
      <c r="L7838">
        <v>-352.016967773437</v>
      </c>
      <c r="M7838">
        <v>7.94287109375</v>
      </c>
      <c r="N7838">
        <v>3.708251953125</v>
      </c>
      <c r="O7838">
        <v>6.285888671875</v>
      </c>
      <c r="P7838">
        <v>0</v>
      </c>
      <c r="Q7838" t="s">
        <v>19</v>
      </c>
    </row>
    <row r="7839" spans="2:17">
      <c r="B7839">
        <v>23289</v>
      </c>
      <c r="C7839">
        <v>1569297489</v>
      </c>
      <c r="D7839" s="4" t="s">
        <v>33490</v>
      </c>
      <c r="E7839" s="2">
        <v>31.1471309661865</v>
      </c>
      <c r="F7839">
        <v>-159.740478515625</v>
      </c>
      <c r="G7839">
        <v>-10.4229297637939</v>
      </c>
      <c r="H7839" s="4" t="s">
        <v>33491</v>
      </c>
      <c r="I7839" s="4" t="s">
        <v>33492</v>
      </c>
      <c r="J7839" s="4" t="s">
        <v>33493</v>
      </c>
      <c r="K7839" s="4" t="s">
        <v>33494</v>
      </c>
      <c r="L7839">
        <v>-352.150695800781</v>
      </c>
      <c r="M7839">
        <v>7.70361328125</v>
      </c>
      <c r="N7839">
        <v>2.620849609375</v>
      </c>
      <c r="O7839">
        <v>6.38720703125</v>
      </c>
      <c r="P7839">
        <v>0</v>
      </c>
      <c r="Q7839" t="s">
        <v>19</v>
      </c>
    </row>
    <row r="7840" spans="2:17">
      <c r="B7840">
        <v>23290</v>
      </c>
      <c r="C7840">
        <v>1569305822</v>
      </c>
      <c r="D7840" s="4" t="s">
        <v>33495</v>
      </c>
      <c r="E7840" s="2">
        <v>34.079475402832</v>
      </c>
      <c r="F7840">
        <v>-159.865432739257</v>
      </c>
      <c r="G7840">
        <v>-10.9440383911132</v>
      </c>
      <c r="H7840" s="4" t="s">
        <v>33496</v>
      </c>
      <c r="I7840">
        <v>-0.0341548845171928</v>
      </c>
      <c r="J7840" s="4" t="s">
        <v>33497</v>
      </c>
      <c r="K7840" s="4" t="s">
        <v>33498</v>
      </c>
      <c r="L7840">
        <v>-351.91470336914</v>
      </c>
      <c r="M7840">
        <v>7.634033203125</v>
      </c>
      <c r="N7840">
        <v>1.535400390625</v>
      </c>
      <c r="O7840">
        <v>6.4765625</v>
      </c>
      <c r="P7840">
        <v>0</v>
      </c>
      <c r="Q7840" t="s">
        <v>19</v>
      </c>
    </row>
    <row r="7841" spans="2:17">
      <c r="B7841">
        <v>23291</v>
      </c>
      <c r="C7841">
        <v>1569314155</v>
      </c>
      <c r="D7841" s="4" t="s">
        <v>33499</v>
      </c>
      <c r="E7841" s="2">
        <v>37.010456085205</v>
      </c>
      <c r="F7841">
        <v>-159.988906860351</v>
      </c>
      <c r="G7841">
        <v>-11.3268232345581</v>
      </c>
      <c r="H7841" s="4" t="s">
        <v>33500</v>
      </c>
      <c r="I7841" s="4" t="s">
        <v>33501</v>
      </c>
      <c r="J7841" s="4" t="s">
        <v>33502</v>
      </c>
      <c r="K7841" s="4" t="s">
        <v>33503</v>
      </c>
      <c r="L7841">
        <v>-351.430297851562</v>
      </c>
      <c r="M7841">
        <v>7.672119140625</v>
      </c>
      <c r="N7841">
        <v>0.30615234375</v>
      </c>
      <c r="O7841">
        <v>6.484619140625</v>
      </c>
      <c r="P7841">
        <v>0</v>
      </c>
      <c r="Q7841" t="s">
        <v>19</v>
      </c>
    </row>
    <row r="7842" spans="2:17">
      <c r="B7842">
        <v>23292</v>
      </c>
      <c r="C7842">
        <v>1569322488</v>
      </c>
      <c r="D7842" s="4" t="s">
        <v>33504</v>
      </c>
      <c r="E7842" s="2">
        <v>39.9362716674804</v>
      </c>
      <c r="F7842">
        <v>-160.125595092773</v>
      </c>
      <c r="G7842">
        <v>-11.7352972030639</v>
      </c>
      <c r="H7842" s="4" t="s">
        <v>33505</v>
      </c>
      <c r="I7842" s="4" t="s">
        <v>33506</v>
      </c>
      <c r="J7842" s="4" t="s">
        <v>33507</v>
      </c>
      <c r="K7842" s="4" t="s">
        <v>33508</v>
      </c>
      <c r="L7842">
        <v>-351.145355224609</v>
      </c>
      <c r="M7842">
        <v>7.975341796875</v>
      </c>
      <c r="N7842">
        <v>-1.17236328125</v>
      </c>
      <c r="O7842">
        <v>6.739501953125</v>
      </c>
      <c r="P7842">
        <v>0</v>
      </c>
      <c r="Q7842" t="s">
        <v>19</v>
      </c>
    </row>
    <row r="7843" spans="2:17">
      <c r="B7843">
        <v>23293</v>
      </c>
      <c r="C7843">
        <v>1569330821</v>
      </c>
      <c r="D7843" s="4" t="s">
        <v>33509</v>
      </c>
      <c r="E7843" s="2">
        <v>42.8628959655761</v>
      </c>
      <c r="F7843">
        <v>-160.279434204101</v>
      </c>
      <c r="G7843">
        <v>-12.0330352783203</v>
      </c>
      <c r="H7843" s="4" t="s">
        <v>33510</v>
      </c>
      <c r="I7843" s="4" t="s">
        <v>33511</v>
      </c>
      <c r="J7843" s="4" t="s">
        <v>33512</v>
      </c>
      <c r="K7843" s="4" t="s">
        <v>33513</v>
      </c>
      <c r="L7843">
        <v>-351.03384399414</v>
      </c>
      <c r="M7843">
        <v>-7.309326171875</v>
      </c>
      <c r="N7843">
        <v>-2.693359375</v>
      </c>
      <c r="O7843">
        <v>7.798583984375</v>
      </c>
      <c r="P7843">
        <v>0</v>
      </c>
      <c r="Q7843" t="s">
        <v>19</v>
      </c>
    </row>
    <row r="7844" spans="2:17">
      <c r="B7844">
        <v>23294</v>
      </c>
      <c r="C7844">
        <v>1569339154</v>
      </c>
      <c r="D7844" s="4" t="s">
        <v>33514</v>
      </c>
      <c r="E7844" s="2">
        <v>45.7841606140136</v>
      </c>
      <c r="F7844">
        <v>-160.453384399414</v>
      </c>
      <c r="G7844">
        <v>-12.3568506240844</v>
      </c>
      <c r="H7844" s="4" t="s">
        <v>33515</v>
      </c>
      <c r="I7844" s="4" t="s">
        <v>33516</v>
      </c>
      <c r="J7844" s="4" t="s">
        <v>33517</v>
      </c>
      <c r="K7844">
        <v>-0.21695053577423</v>
      </c>
      <c r="L7844">
        <v>-350.686462402343</v>
      </c>
      <c r="M7844">
        <v>-6.217529296875</v>
      </c>
      <c r="N7844">
        <v>-3.900390625</v>
      </c>
      <c r="O7844">
        <v>-6.32275390625</v>
      </c>
      <c r="P7844">
        <v>0</v>
      </c>
      <c r="Q7844" t="s">
        <v>19</v>
      </c>
    </row>
    <row r="7845" spans="2:17">
      <c r="B7845">
        <v>23295</v>
      </c>
      <c r="C7845">
        <v>1569347487</v>
      </c>
      <c r="D7845" s="4" t="s">
        <v>33518</v>
      </c>
      <c r="E7845" s="2">
        <v>48.6939277648925</v>
      </c>
      <c r="F7845">
        <v>-160.663665771484</v>
      </c>
      <c r="G7845">
        <v>-12.6897001266479</v>
      </c>
      <c r="H7845" s="4" t="s">
        <v>33519</v>
      </c>
      <c r="I7845" s="4" t="s">
        <v>33520</v>
      </c>
      <c r="J7845" s="4" t="s">
        <v>33521</v>
      </c>
      <c r="K7845">
        <v>-2.4089708328247</v>
      </c>
      <c r="L7845">
        <v>-349.158905029296</v>
      </c>
      <c r="M7845">
        <v>-4.945068359375</v>
      </c>
      <c r="N7845">
        <v>-4.616455078125</v>
      </c>
      <c r="O7845">
        <v>-4.00634765625</v>
      </c>
      <c r="P7845">
        <v>0</v>
      </c>
      <c r="Q7845" t="s">
        <v>19</v>
      </c>
    </row>
    <row r="7846" spans="2:17">
      <c r="B7846">
        <v>23296</v>
      </c>
      <c r="C7846">
        <v>1569355820</v>
      </c>
      <c r="D7846" s="4" t="s">
        <v>33522</v>
      </c>
      <c r="E7846" s="2">
        <v>51.5885620117187</v>
      </c>
      <c r="F7846">
        <v>-160.902069091796</v>
      </c>
      <c r="G7846">
        <v>-12.9224729537963</v>
      </c>
      <c r="H7846" s="4" t="s">
        <v>33523</v>
      </c>
      <c r="I7846" s="4" t="s">
        <v>33524</v>
      </c>
      <c r="J7846" s="4" t="s">
        <v>33525</v>
      </c>
      <c r="K7846">
        <v>-3.43959069252014</v>
      </c>
      <c r="L7846">
        <v>-347.639343261718</v>
      </c>
      <c r="M7846">
        <v>-3.701171875</v>
      </c>
      <c r="N7846">
        <v>-4.80810546875</v>
      </c>
      <c r="O7846">
        <v>-1.774169921875</v>
      </c>
      <c r="P7846">
        <v>0</v>
      </c>
      <c r="Q7846" t="s">
        <v>19</v>
      </c>
    </row>
    <row r="7847" spans="2:17">
      <c r="B7847">
        <v>23297</v>
      </c>
      <c r="C7847">
        <v>1569364153</v>
      </c>
      <c r="D7847" s="4" t="s">
        <v>33526</v>
      </c>
      <c r="E7847" s="2">
        <v>54.4758834838867</v>
      </c>
      <c r="F7847">
        <v>-161.151382446289</v>
      </c>
      <c r="G7847">
        <v>-13.1761331558227</v>
      </c>
      <c r="H7847" s="4" t="s">
        <v>33527</v>
      </c>
      <c r="I7847">
        <v>-0.282749354839324</v>
      </c>
      <c r="J7847" s="4" t="s">
        <v>33528</v>
      </c>
      <c r="K7847">
        <v>-2.7453429698944</v>
      </c>
      <c r="L7847">
        <v>-346.536071777343</v>
      </c>
      <c r="M7847">
        <v>-2.626953125</v>
      </c>
      <c r="N7847">
        <v>-4.6240234375</v>
      </c>
      <c r="O7847">
        <v>-0.0048828125</v>
      </c>
      <c r="P7847">
        <v>0</v>
      </c>
      <c r="Q7847" t="s">
        <v>19</v>
      </c>
    </row>
    <row r="7848" spans="2:17">
      <c r="B7848">
        <v>23298</v>
      </c>
      <c r="C7848">
        <v>1569372486</v>
      </c>
      <c r="D7848" s="4" t="s">
        <v>33529</v>
      </c>
      <c r="E7848" s="2">
        <v>57.3608016967773</v>
      </c>
      <c r="F7848">
        <v>-161.410720825195</v>
      </c>
      <c r="G7848">
        <v>-13.4453105926513</v>
      </c>
      <c r="H7848" s="4" t="s">
        <v>33530</v>
      </c>
      <c r="I7848">
        <v>-0.0692418292164802</v>
      </c>
      <c r="J7848" s="4" t="s">
        <v>33531</v>
      </c>
      <c r="K7848">
        <v>-1.66843211650848</v>
      </c>
      <c r="L7848">
        <v>-346.43994140625</v>
      </c>
      <c r="M7848">
        <v>-1.806640625</v>
      </c>
      <c r="N7848">
        <v>-4.220703125</v>
      </c>
      <c r="O7848">
        <v>1.23193359375</v>
      </c>
      <c r="P7848">
        <v>0</v>
      </c>
      <c r="Q7848" t="s">
        <v>19</v>
      </c>
    </row>
    <row r="7849" spans="2:17">
      <c r="B7849">
        <v>23299</v>
      </c>
      <c r="C7849">
        <v>1569380819</v>
      </c>
      <c r="D7849" s="4" t="s">
        <v>33532</v>
      </c>
      <c r="E7849" s="2">
        <v>60.2423973083496</v>
      </c>
      <c r="F7849">
        <v>-161.707626342773</v>
      </c>
      <c r="G7849">
        <v>-13.7177257537841</v>
      </c>
      <c r="H7849" s="4" t="s">
        <v>33533</v>
      </c>
      <c r="I7849" s="4" t="s">
        <v>33534</v>
      </c>
      <c r="J7849" s="4" t="s">
        <v>33535</v>
      </c>
      <c r="K7849">
        <v>-1.97582173347473</v>
      </c>
      <c r="L7849">
        <v>-345.879913330078</v>
      </c>
      <c r="M7849">
        <v>-1.24658203125</v>
      </c>
      <c r="N7849">
        <v>-3.750732421875</v>
      </c>
      <c r="O7849">
        <v>1.968994140625</v>
      </c>
      <c r="P7849">
        <v>0</v>
      </c>
      <c r="Q7849" t="s">
        <v>19</v>
      </c>
    </row>
    <row r="7850" spans="2:17">
      <c r="B7850">
        <v>23300</v>
      </c>
      <c r="C7850">
        <v>1569389152</v>
      </c>
      <c r="D7850" s="4" t="s">
        <v>33536</v>
      </c>
      <c r="E7850" s="2">
        <v>63.1031761169433</v>
      </c>
      <c r="F7850">
        <v>-162.071533203125</v>
      </c>
      <c r="G7850">
        <v>-13.8509511947631</v>
      </c>
      <c r="H7850" s="4" t="s">
        <v>33537</v>
      </c>
      <c r="I7850" s="4" t="s">
        <v>33538</v>
      </c>
      <c r="J7850" s="4" t="s">
        <v>33539</v>
      </c>
      <c r="K7850">
        <v>-3.33482122421264</v>
      </c>
      <c r="L7850">
        <v>-343.7158203125</v>
      </c>
      <c r="M7850">
        <v>-0.88671875</v>
      </c>
      <c r="N7850">
        <v>-3.265380859375</v>
      </c>
      <c r="O7850">
        <v>2.37548828125</v>
      </c>
      <c r="P7850">
        <v>0</v>
      </c>
      <c r="Q7850" t="s">
        <v>19</v>
      </c>
    </row>
    <row r="7851" spans="2:17">
      <c r="B7851">
        <v>23301</v>
      </c>
      <c r="C7851">
        <v>1569397485</v>
      </c>
      <c r="D7851" s="4" t="s">
        <v>33540</v>
      </c>
      <c r="E7851" s="2">
        <v>65.9402084350586</v>
      </c>
      <c r="F7851">
        <v>-162.55027770996</v>
      </c>
      <c r="G7851">
        <v>-13.9844903945922</v>
      </c>
      <c r="H7851" s="4" t="s">
        <v>33541</v>
      </c>
      <c r="I7851" s="4" t="s">
        <v>33542</v>
      </c>
      <c r="J7851" s="4" t="s">
        <v>33543</v>
      </c>
      <c r="K7851">
        <v>-5.96131420135498</v>
      </c>
      <c r="L7851">
        <v>-340.885986328125</v>
      </c>
      <c r="M7851">
        <v>-0.718994140625</v>
      </c>
      <c r="N7851">
        <v>-2.8603515625</v>
      </c>
      <c r="O7851">
        <v>2.5361328125</v>
      </c>
      <c r="P7851">
        <v>0</v>
      </c>
      <c r="Q7851" t="s">
        <v>19</v>
      </c>
    </row>
    <row r="7852" spans="2:17">
      <c r="B7852">
        <v>23302</v>
      </c>
      <c r="C7852">
        <v>1569405818</v>
      </c>
      <c r="D7852" s="4" t="s">
        <v>33544</v>
      </c>
      <c r="E7852" s="2">
        <v>68.7685012817382</v>
      </c>
      <c r="F7852">
        <v>-163.116027832031</v>
      </c>
      <c r="G7852">
        <v>-14.0502805709838</v>
      </c>
      <c r="H7852" s="4" t="s">
        <v>33545</v>
      </c>
      <c r="I7852">
        <v>-0.878343880176544</v>
      </c>
      <c r="J7852" s="4" t="s">
        <v>33546</v>
      </c>
      <c r="K7852">
        <v>-5.3714575767517</v>
      </c>
      <c r="L7852">
        <v>-340.16567993164</v>
      </c>
      <c r="M7852">
        <v>-0.7998046875</v>
      </c>
      <c r="N7852">
        <v>-2.62353515625</v>
      </c>
      <c r="O7852">
        <v>2.605712890625</v>
      </c>
      <c r="P7852">
        <v>0</v>
      </c>
      <c r="Q7852" t="s">
        <v>19</v>
      </c>
    </row>
    <row r="7853" spans="2:17">
      <c r="B7853">
        <v>23303</v>
      </c>
      <c r="C7853">
        <v>1569414151</v>
      </c>
      <c r="D7853" s="4" t="s">
        <v>33547</v>
      </c>
      <c r="E7853" s="2">
        <v>71.6147842407226</v>
      </c>
      <c r="F7853">
        <v>-163.719055175781</v>
      </c>
      <c r="G7853">
        <v>-14.3514184951782</v>
      </c>
      <c r="H7853" s="4" t="s">
        <v>33548</v>
      </c>
      <c r="I7853">
        <v>-1.04697370529174</v>
      </c>
      <c r="J7853" s="4" t="s">
        <v>33549</v>
      </c>
      <c r="K7853">
        <v>-1.07028627395629</v>
      </c>
      <c r="L7853">
        <v>-342.047058105468</v>
      </c>
      <c r="M7853">
        <v>-1.168701171875</v>
      </c>
      <c r="N7853">
        <v>-2.630859375</v>
      </c>
      <c r="O7853">
        <v>2.86865234375</v>
      </c>
      <c r="P7853">
        <v>0</v>
      </c>
      <c r="Q7853" t="s">
        <v>19</v>
      </c>
    </row>
    <row r="7854" spans="2:17">
      <c r="B7854">
        <v>23304</v>
      </c>
      <c r="C7854">
        <v>1569422484</v>
      </c>
      <c r="D7854" s="4" t="s">
        <v>33550</v>
      </c>
      <c r="E7854" s="2">
        <v>74.4795913696289</v>
      </c>
      <c r="F7854">
        <v>-164.459274291992</v>
      </c>
      <c r="G7854">
        <v>-14.5665121078491</v>
      </c>
      <c r="H7854" s="4" t="s">
        <v>33551</v>
      </c>
      <c r="I7854" s="4" t="s">
        <v>33552</v>
      </c>
      <c r="J7854" s="4" t="s">
        <v>33553</v>
      </c>
      <c r="K7854" s="4" t="s">
        <v>33554</v>
      </c>
      <c r="L7854">
        <v>-344.547729492187</v>
      </c>
      <c r="M7854">
        <v>-1.703369140625</v>
      </c>
      <c r="N7854">
        <v>-2.654296875</v>
      </c>
      <c r="O7854">
        <v>3.598876953125</v>
      </c>
      <c r="P7854">
        <v>0</v>
      </c>
      <c r="Q7854" t="s">
        <v>19</v>
      </c>
    </row>
    <row r="7855" spans="2:17">
      <c r="B7855">
        <v>23305</v>
      </c>
      <c r="C7855">
        <v>1569430817</v>
      </c>
      <c r="D7855" s="4" t="s">
        <v>33555</v>
      </c>
      <c r="E7855" s="2">
        <v>77.3535232543945</v>
      </c>
      <c r="F7855">
        <v>-165.453796386718</v>
      </c>
      <c r="G7855">
        <v>-14.7160654067993</v>
      </c>
      <c r="H7855" s="4" t="s">
        <v>33556</v>
      </c>
      <c r="I7855">
        <v>-0.067681111395359</v>
      </c>
      <c r="J7855" s="4" t="s">
        <v>33557</v>
      </c>
      <c r="K7855" s="4" t="s">
        <v>33558</v>
      </c>
      <c r="L7855">
        <v>-345.80908203125</v>
      </c>
      <c r="M7855">
        <v>-2.035400390625</v>
      </c>
      <c r="N7855">
        <v>-2.170166015625</v>
      </c>
      <c r="O7855">
        <v>4.39697265625</v>
      </c>
      <c r="P7855">
        <v>0</v>
      </c>
      <c r="Q7855" t="s">
        <v>19</v>
      </c>
    </row>
    <row r="7856" spans="2:17">
      <c r="B7856">
        <v>23306</v>
      </c>
      <c r="C7856">
        <v>1569439150</v>
      </c>
      <c r="D7856" s="4" t="s">
        <v>33559</v>
      </c>
      <c r="E7856" s="2">
        <v>80.2200241088867</v>
      </c>
      <c r="F7856">
        <v>-167.021865844726</v>
      </c>
      <c r="G7856">
        <v>-14.7825479507446</v>
      </c>
      <c r="H7856" s="4" t="s">
        <v>33560</v>
      </c>
      <c r="I7856">
        <v>-0.222292453050613</v>
      </c>
      <c r="J7856" s="4" t="s">
        <v>33561</v>
      </c>
      <c r="K7856" s="4" t="s">
        <v>33562</v>
      </c>
      <c r="L7856">
        <v>-345.685546875</v>
      </c>
      <c r="M7856">
        <v>-1.827880859375</v>
      </c>
      <c r="N7856">
        <v>-1.40673828125</v>
      </c>
      <c r="O7856">
        <v>4.30859375</v>
      </c>
      <c r="P7856">
        <v>0</v>
      </c>
      <c r="Q7856" t="s">
        <v>19</v>
      </c>
    </row>
    <row r="7857" spans="2:17">
      <c r="B7857">
        <v>23307</v>
      </c>
      <c r="C7857">
        <v>1569447483</v>
      </c>
      <c r="D7857" s="4" t="s">
        <v>33563</v>
      </c>
      <c r="E7857" s="2">
        <v>83.0783615112304</v>
      </c>
      <c r="F7857">
        <v>-169.829711914062</v>
      </c>
      <c r="G7857">
        <v>-14.8362770080566</v>
      </c>
      <c r="H7857" s="4" t="s">
        <v>33564</v>
      </c>
      <c r="I7857" s="4" t="s">
        <v>33565</v>
      </c>
      <c r="J7857" s="4" t="s">
        <v>33566</v>
      </c>
      <c r="K7857" s="4" t="s">
        <v>33567</v>
      </c>
      <c r="L7857">
        <v>-345.854522705078</v>
      </c>
      <c r="M7857">
        <v>-1.234619140625</v>
      </c>
      <c r="N7857">
        <v>-1.077392578125</v>
      </c>
      <c r="O7857">
        <v>3.505615234375</v>
      </c>
      <c r="P7857">
        <v>0</v>
      </c>
      <c r="Q7857" t="s">
        <v>19</v>
      </c>
    </row>
    <row r="7858" spans="2:17">
      <c r="B7858">
        <v>23308</v>
      </c>
      <c r="C7858">
        <v>1569455816</v>
      </c>
      <c r="D7858" s="4" t="s">
        <v>33568</v>
      </c>
      <c r="E7858" s="2">
        <v>85.9011764526367</v>
      </c>
      <c r="F7858">
        <v>-176.348846435546</v>
      </c>
      <c r="G7858">
        <v>-14.9011878967285</v>
      </c>
      <c r="H7858" s="4" t="s">
        <v>33569</v>
      </c>
      <c r="I7858" s="4" t="s">
        <v>33570</v>
      </c>
      <c r="J7858" s="4" t="s">
        <v>33571</v>
      </c>
      <c r="K7858" s="4" t="s">
        <v>33572</v>
      </c>
      <c r="L7858">
        <v>-346.141082763671</v>
      </c>
      <c r="M7858">
        <v>-0.641357421875</v>
      </c>
      <c r="N7858">
        <v>-1.112548828125</v>
      </c>
      <c r="O7858">
        <v>2.796875</v>
      </c>
      <c r="P7858">
        <v>0</v>
      </c>
      <c r="Q7858" t="s">
        <v>19</v>
      </c>
    </row>
    <row r="7859" spans="2:17">
      <c r="B7859">
        <v>23309</v>
      </c>
      <c r="C7859">
        <v>1569464149</v>
      </c>
      <c r="D7859" s="4" t="s">
        <v>33573</v>
      </c>
      <c r="E7859" s="2">
        <v>88.4724884033203</v>
      </c>
      <c r="F7859" s="4" t="s">
        <v>33574</v>
      </c>
      <c r="G7859">
        <v>-14.9427909851074</v>
      </c>
      <c r="H7859" s="4" t="s">
        <v>33575</v>
      </c>
      <c r="I7859">
        <v>-0.113924495875835</v>
      </c>
      <c r="J7859" s="4" t="s">
        <v>33576</v>
      </c>
      <c r="K7859" s="4" t="s">
        <v>33577</v>
      </c>
      <c r="L7859">
        <v>-346.134307861328</v>
      </c>
      <c r="M7859">
        <v>-0.238525390625</v>
      </c>
      <c r="N7859">
        <v>-1.1806640625</v>
      </c>
      <c r="O7859">
        <v>2.385986328125</v>
      </c>
      <c r="P7859">
        <v>0</v>
      </c>
      <c r="Q7859" t="s">
        <v>19</v>
      </c>
    </row>
    <row r="7860" spans="2:17">
      <c r="B7860">
        <v>23310</v>
      </c>
      <c r="C7860">
        <v>1569472482</v>
      </c>
      <c r="D7860">
        <v>-59.3861923217773</v>
      </c>
      <c r="E7860" s="2">
        <v>87.8736724853515</v>
      </c>
      <c r="F7860" s="4" t="s">
        <v>33578</v>
      </c>
      <c r="G7860">
        <v>-14.7908773422241</v>
      </c>
      <c r="H7860">
        <v>-0.524648070335388</v>
      </c>
      <c r="I7860" s="4" t="s">
        <v>33579</v>
      </c>
      <c r="J7860" s="4" t="s">
        <v>33580</v>
      </c>
      <c r="K7860" s="4" t="s">
        <v>33581</v>
      </c>
      <c r="L7860">
        <v>-346.237091064453</v>
      </c>
      <c r="M7860">
        <v>-0.01123046875</v>
      </c>
      <c r="N7860">
        <v>-1.17724609375</v>
      </c>
      <c r="O7860">
        <v>2.177734375</v>
      </c>
      <c r="P7860">
        <v>0</v>
      </c>
      <c r="Q7860" t="s">
        <v>19</v>
      </c>
    </row>
    <row r="7861" spans="2:17">
      <c r="B7861">
        <v>23311</v>
      </c>
      <c r="C7861">
        <v>1569480815</v>
      </c>
      <c r="D7861">
        <v>-77.3340225219726</v>
      </c>
      <c r="E7861" s="2">
        <v>85.1691665649414</v>
      </c>
      <c r="F7861" s="4" t="s">
        <v>33582</v>
      </c>
      <c r="G7861">
        <v>-14.8798246383667</v>
      </c>
      <c r="H7861">
        <v>-0.705810844898223</v>
      </c>
      <c r="I7861" s="4" t="s">
        <v>33583</v>
      </c>
      <c r="J7861" s="4" t="s">
        <v>33584</v>
      </c>
      <c r="K7861" s="4" t="s">
        <v>33585</v>
      </c>
      <c r="L7861">
        <v>-345.696868896484</v>
      </c>
      <c r="M7861">
        <v>0.111083984375</v>
      </c>
      <c r="N7861">
        <v>-1.142822265625</v>
      </c>
      <c r="O7861">
        <v>2.046875</v>
      </c>
      <c r="P7861">
        <v>0</v>
      </c>
      <c r="Q7861" t="s">
        <v>19</v>
      </c>
    </row>
    <row r="7862" spans="2:17">
      <c r="B7862">
        <v>23312</v>
      </c>
      <c r="C7862">
        <v>1569489148</v>
      </c>
      <c r="D7862">
        <v>-82.1984786987304</v>
      </c>
      <c r="E7862" s="2">
        <v>82.3373336791992</v>
      </c>
      <c r="F7862" s="4" t="s">
        <v>33586</v>
      </c>
      <c r="G7862">
        <v>-14.7543210983276</v>
      </c>
      <c r="H7862">
        <v>-1.0312864780426</v>
      </c>
      <c r="I7862" s="4" t="s">
        <v>33587</v>
      </c>
      <c r="J7862" s="4" t="s">
        <v>33588</v>
      </c>
      <c r="K7862" s="4" t="s">
        <v>33589</v>
      </c>
      <c r="L7862">
        <v>-345.415008544921</v>
      </c>
      <c r="M7862">
        <v>0.173828125</v>
      </c>
      <c r="N7862">
        <v>-1.096435546875</v>
      </c>
      <c r="O7862">
        <v>1.976318359375</v>
      </c>
      <c r="P7862">
        <v>0</v>
      </c>
      <c r="Q7862" t="s">
        <v>19</v>
      </c>
    </row>
    <row r="7863" spans="2:17">
      <c r="B7863">
        <v>23313</v>
      </c>
      <c r="C7863">
        <v>1569497481</v>
      </c>
      <c r="D7863">
        <v>-84.37841796875</v>
      </c>
      <c r="E7863" s="2">
        <v>79.4911422729492</v>
      </c>
      <c r="F7863" s="4" t="s">
        <v>33590</v>
      </c>
      <c r="G7863">
        <v>-14.5836791992187</v>
      </c>
      <c r="H7863">
        <v>-1.04375040531158</v>
      </c>
      <c r="I7863" s="4" t="s">
        <v>33591</v>
      </c>
      <c r="J7863" s="4" t="s">
        <v>33592</v>
      </c>
      <c r="K7863" s="4" t="s">
        <v>33593</v>
      </c>
      <c r="L7863">
        <v>-343.793426513671</v>
      </c>
      <c r="M7863">
        <v>0.207763671875</v>
      </c>
      <c r="N7863">
        <v>-1.048828125</v>
      </c>
      <c r="O7863">
        <v>1.919921875</v>
      </c>
      <c r="P7863">
        <v>0</v>
      </c>
      <c r="Q7863" t="s">
        <v>19</v>
      </c>
    </row>
    <row r="7864" spans="2:17">
      <c r="B7864">
        <v>23314</v>
      </c>
      <c r="C7864">
        <v>1569505814</v>
      </c>
      <c r="D7864">
        <v>-85.5132980346679</v>
      </c>
      <c r="E7864" s="2">
        <v>76.6742248535156</v>
      </c>
      <c r="F7864" s="4" t="s">
        <v>33594</v>
      </c>
      <c r="G7864">
        <v>-14.2347583770751</v>
      </c>
      <c r="H7864">
        <v>-0.398588299751281</v>
      </c>
      <c r="I7864" s="4" t="s">
        <v>33595</v>
      </c>
      <c r="J7864" s="4" t="s">
        <v>33596</v>
      </c>
      <c r="K7864" s="4" t="s">
        <v>33597</v>
      </c>
      <c r="L7864">
        <v>-339.241668701171</v>
      </c>
      <c r="M7864">
        <v>0.223876953125</v>
      </c>
      <c r="N7864">
        <v>-1.0146484375</v>
      </c>
      <c r="O7864">
        <v>1.8662109375</v>
      </c>
      <c r="P7864">
        <v>0</v>
      </c>
      <c r="Q7864" t="s">
        <v>19</v>
      </c>
    </row>
    <row r="7865" spans="2:17">
      <c r="B7865">
        <v>23315</v>
      </c>
      <c r="C7865">
        <v>1569514147</v>
      </c>
      <c r="D7865">
        <v>-86.1504821777343</v>
      </c>
      <c r="E7865" s="2">
        <v>73.902114868164</v>
      </c>
      <c r="F7865" s="4" t="s">
        <v>33598</v>
      </c>
      <c r="G7865">
        <v>-13.9503622055053</v>
      </c>
      <c r="H7865">
        <v>-1.38397228717803</v>
      </c>
      <c r="I7865">
        <v>-0.100309647619724</v>
      </c>
      <c r="J7865" s="4" t="s">
        <v>33599</v>
      </c>
      <c r="K7865">
        <v>-0.479173958301544</v>
      </c>
      <c r="L7865">
        <v>-333.072082519531</v>
      </c>
      <c r="M7865">
        <v>0.237548828125</v>
      </c>
      <c r="N7865">
        <v>-0.98779296875</v>
      </c>
      <c r="O7865">
        <v>1.820556640625</v>
      </c>
      <c r="P7865">
        <v>0</v>
      </c>
      <c r="Q7865" t="s">
        <v>19</v>
      </c>
    </row>
    <row r="7866" spans="2:17">
      <c r="B7866">
        <v>23316</v>
      </c>
      <c r="C7866">
        <v>1569522480</v>
      </c>
      <c r="D7866">
        <v>-86.6262664794921</v>
      </c>
      <c r="E7866" s="2">
        <v>71.1463623046875</v>
      </c>
      <c r="F7866" s="4" t="s">
        <v>33600</v>
      </c>
      <c r="G7866">
        <v>-13.7311363220214</v>
      </c>
      <c r="H7866">
        <v>-3.34926986694335</v>
      </c>
      <c r="I7866">
        <v>-1.09116554260253</v>
      </c>
      <c r="J7866" s="4" t="s">
        <v>33601</v>
      </c>
      <c r="K7866" s="4" t="s">
        <v>33602</v>
      </c>
      <c r="L7866">
        <v>-331.257232666015</v>
      </c>
      <c r="M7866">
        <v>0.247802734375</v>
      </c>
      <c r="N7866">
        <v>-0.974609375</v>
      </c>
      <c r="O7866">
        <v>1.78173828125</v>
      </c>
      <c r="P7866">
        <v>0</v>
      </c>
      <c r="Q7866" t="s">
        <v>19</v>
      </c>
    </row>
    <row r="7867" spans="2:17">
      <c r="B7867">
        <v>23317</v>
      </c>
      <c r="C7867">
        <v>1569530813</v>
      </c>
      <c r="D7867">
        <v>-87.0162734985351</v>
      </c>
      <c r="E7867" s="2">
        <v>68.3863296508789</v>
      </c>
      <c r="F7867" s="4" t="s">
        <v>33603</v>
      </c>
      <c r="G7867">
        <v>-13.5670986175537</v>
      </c>
      <c r="H7867">
        <v>-3.45454144477844</v>
      </c>
      <c r="I7867">
        <v>-0.592288792133331</v>
      </c>
      <c r="J7867" s="4" t="s">
        <v>33604</v>
      </c>
      <c r="K7867" s="4" t="s">
        <v>33605</v>
      </c>
      <c r="L7867">
        <v>-331.481567382812</v>
      </c>
      <c r="M7867">
        <v>0.262451171875</v>
      </c>
      <c r="N7867">
        <v>-0.9609375</v>
      </c>
      <c r="O7867">
        <v>1.75927734375</v>
      </c>
      <c r="P7867">
        <v>0</v>
      </c>
      <c r="Q7867" t="s">
        <v>19</v>
      </c>
    </row>
    <row r="7868" spans="2:17">
      <c r="B7868">
        <v>23318</v>
      </c>
      <c r="C7868">
        <v>1569539146</v>
      </c>
      <c r="D7868">
        <v>-87.3160781860351</v>
      </c>
      <c r="E7868" s="2">
        <v>65.6366806030273</v>
      </c>
      <c r="F7868" s="4" t="s">
        <v>33606</v>
      </c>
      <c r="G7868">
        <v>-13.5035352706909</v>
      </c>
      <c r="H7868">
        <v>-4.21773529052734</v>
      </c>
      <c r="I7868">
        <v>-0.632130444049835</v>
      </c>
      <c r="J7868" s="4" t="s">
        <v>33607</v>
      </c>
      <c r="K7868" s="4" t="s">
        <v>33608</v>
      </c>
      <c r="L7868">
        <v>-330.438781738281</v>
      </c>
      <c r="M7868">
        <v>0.27392578125</v>
      </c>
      <c r="N7868">
        <v>-0.95361328125</v>
      </c>
      <c r="O7868">
        <v>1.74365234375</v>
      </c>
      <c r="P7868">
        <v>0</v>
      </c>
      <c r="Q7868" t="s">
        <v>19</v>
      </c>
    </row>
    <row r="7869" spans="2:17">
      <c r="B7869">
        <v>23319</v>
      </c>
      <c r="C7869">
        <v>1569547479</v>
      </c>
      <c r="D7869">
        <v>-87.5645523071289</v>
      </c>
      <c r="E7869" s="2">
        <v>62.867389678955</v>
      </c>
      <c r="F7869" s="4" t="s">
        <v>33609</v>
      </c>
      <c r="G7869">
        <v>-13.181785583496</v>
      </c>
      <c r="H7869">
        <v>-5.50778532028198</v>
      </c>
      <c r="I7869">
        <v>-0.021471282467246</v>
      </c>
      <c r="J7869" s="4" t="s">
        <v>33610</v>
      </c>
      <c r="K7869" s="4" t="s">
        <v>33611</v>
      </c>
      <c r="L7869">
        <v>-332.485931396484</v>
      </c>
      <c r="M7869">
        <v>0.28076171875</v>
      </c>
      <c r="N7869">
        <v>-0.94287109375</v>
      </c>
      <c r="O7869">
        <v>1.74169921875</v>
      </c>
      <c r="P7869">
        <v>0</v>
      </c>
      <c r="Q7869" t="s">
        <v>19</v>
      </c>
    </row>
    <row r="7870" spans="2:17">
      <c r="B7870">
        <v>23320</v>
      </c>
      <c r="C7870">
        <v>1569555812</v>
      </c>
      <c r="D7870">
        <v>-87.7464828491211</v>
      </c>
      <c r="E7870" s="2">
        <v>60.0638389587402</v>
      </c>
      <c r="F7870" s="4" t="s">
        <v>33612</v>
      </c>
      <c r="G7870">
        <v>-13.1807928085327</v>
      </c>
      <c r="H7870">
        <v>-6.2309980392456</v>
      </c>
      <c r="I7870" s="4" t="s">
        <v>33613</v>
      </c>
      <c r="J7870" s="4" t="s">
        <v>33614</v>
      </c>
      <c r="K7870" s="4" t="s">
        <v>33615</v>
      </c>
      <c r="L7870">
        <v>-336.757904052734</v>
      </c>
      <c r="M7870">
        <v>0.289306640625</v>
      </c>
      <c r="N7870">
        <v>-0.924560546875</v>
      </c>
      <c r="O7870">
        <v>1.741943359375</v>
      </c>
      <c r="P7870">
        <v>0</v>
      </c>
      <c r="Q7870" t="s">
        <v>19</v>
      </c>
    </row>
    <row r="7871" spans="2:17">
      <c r="B7871">
        <v>23321</v>
      </c>
      <c r="C7871">
        <v>1569564145</v>
      </c>
      <c r="D7871">
        <v>-87.8609237670898</v>
      </c>
      <c r="E7871">
        <v>57.2197265625</v>
      </c>
      <c r="F7871" s="4" t="s">
        <v>33616</v>
      </c>
      <c r="G7871">
        <v>-13.0300521850585</v>
      </c>
      <c r="H7871">
        <v>-6.68216133117675</v>
      </c>
      <c r="I7871" s="4" t="s">
        <v>33617</v>
      </c>
      <c r="J7871" s="4" t="s">
        <v>33618</v>
      </c>
      <c r="K7871" s="4" t="s">
        <v>33619</v>
      </c>
      <c r="L7871">
        <v>-341.19873046875</v>
      </c>
      <c r="M7871">
        <v>0.29248046875</v>
      </c>
      <c r="N7871">
        <v>-0.908935546875</v>
      </c>
      <c r="O7871">
        <v>1.744140625</v>
      </c>
      <c r="P7871">
        <v>0</v>
      </c>
      <c r="Q7871" t="s">
        <v>19</v>
      </c>
    </row>
    <row r="7872" spans="2:17">
      <c r="B7872">
        <v>23322</v>
      </c>
      <c r="C7872">
        <v>1569572478</v>
      </c>
      <c r="D7872">
        <v>-87.932258605957</v>
      </c>
      <c r="E7872" s="2">
        <v>54.344913482666</v>
      </c>
      <c r="F7872" s="4" t="s">
        <v>33620</v>
      </c>
      <c r="G7872">
        <v>-12.8965673446655</v>
      </c>
      <c r="H7872">
        <v>-6.53590202331543</v>
      </c>
      <c r="I7872" s="4" t="s">
        <v>33621</v>
      </c>
      <c r="J7872" s="4" t="s">
        <v>33622</v>
      </c>
      <c r="K7872" s="4" t="s">
        <v>33623</v>
      </c>
      <c r="L7872">
        <v>-345.051849365234</v>
      </c>
      <c r="M7872">
        <v>0.293701171875</v>
      </c>
      <c r="N7872">
        <v>-0.89208984375</v>
      </c>
      <c r="O7872">
        <v>1.737060546875</v>
      </c>
      <c r="P7872">
        <v>0</v>
      </c>
      <c r="Q7872" t="s">
        <v>19</v>
      </c>
    </row>
    <row r="7873" spans="2:17">
      <c r="B7873">
        <v>23323</v>
      </c>
      <c r="C7873">
        <v>1569580811</v>
      </c>
      <c r="D7873">
        <v>-87.9750747680664</v>
      </c>
      <c r="E7873" s="2">
        <v>51.4504890441894</v>
      </c>
      <c r="F7873" s="4" t="s">
        <v>33624</v>
      </c>
      <c r="G7873">
        <v>-12.5483436584472</v>
      </c>
      <c r="H7873">
        <v>-6.63131046295166</v>
      </c>
      <c r="I7873" s="4" t="s">
        <v>33625</v>
      </c>
      <c r="J7873" s="4" t="s">
        <v>33626</v>
      </c>
      <c r="K7873">
        <v>-0.463244289159774</v>
      </c>
      <c r="L7873">
        <v>-347.129455566406</v>
      </c>
      <c r="M7873">
        <v>0.2958984375</v>
      </c>
      <c r="N7873">
        <v>-0.879150390625</v>
      </c>
      <c r="O7873">
        <v>1.724853515625</v>
      </c>
      <c r="P7873">
        <v>0</v>
      </c>
      <c r="Q7873" t="s">
        <v>19</v>
      </c>
    </row>
    <row r="7874" spans="2:17">
      <c r="B7874">
        <v>23324</v>
      </c>
      <c r="C7874">
        <v>1569589144</v>
      </c>
      <c r="D7874">
        <v>-88.0080413818359</v>
      </c>
      <c r="E7874" s="2">
        <v>48.5558586120605</v>
      </c>
      <c r="F7874">
        <v>19.71728515625</v>
      </c>
      <c r="G7874">
        <v>-12.3172607421875</v>
      </c>
      <c r="H7874">
        <v>-6.29257822036743</v>
      </c>
      <c r="I7874" s="4" t="s">
        <v>33627</v>
      </c>
      <c r="J7874" s="4" t="s">
        <v>33628</v>
      </c>
      <c r="K7874">
        <v>-0.379758566617965</v>
      </c>
      <c r="L7874">
        <v>-347.369323730468</v>
      </c>
      <c r="M7874">
        <v>0.296630859375</v>
      </c>
      <c r="N7874">
        <v>-0.869384765625</v>
      </c>
      <c r="O7874">
        <v>1.72119140625</v>
      </c>
      <c r="P7874">
        <v>0</v>
      </c>
      <c r="Q7874" t="s">
        <v>19</v>
      </c>
    </row>
    <row r="7875" spans="2:17">
      <c r="B7875">
        <v>23325</v>
      </c>
      <c r="C7875">
        <v>1569597477</v>
      </c>
      <c r="D7875">
        <v>-88.0226745605468</v>
      </c>
      <c r="E7875" s="2">
        <v>45.6581153869628</v>
      </c>
      <c r="F7875" s="4" t="s">
        <v>33629</v>
      </c>
      <c r="G7875">
        <v>-11.9581212997436</v>
      </c>
      <c r="H7875">
        <v>-6.69887924194335</v>
      </c>
      <c r="I7875" s="4" t="s">
        <v>33630</v>
      </c>
      <c r="J7875" s="4" t="s">
        <v>33631</v>
      </c>
      <c r="K7875">
        <v>-0.585872888565063</v>
      </c>
      <c r="L7875">
        <v>-347.483428955078</v>
      </c>
      <c r="M7875">
        <v>0.30419921875</v>
      </c>
      <c r="N7875">
        <v>-0.85693359375</v>
      </c>
      <c r="O7875">
        <v>1.720458984375</v>
      </c>
      <c r="P7875">
        <v>0</v>
      </c>
      <c r="Q7875" t="s">
        <v>19</v>
      </c>
    </row>
    <row r="7876" spans="2:17">
      <c r="B7876">
        <v>23326</v>
      </c>
      <c r="C7876">
        <v>1569605810</v>
      </c>
      <c r="D7876">
        <v>-88.0239028930664</v>
      </c>
      <c r="E7876" s="2">
        <v>42.7710876464843</v>
      </c>
      <c r="F7876" s="4" t="s">
        <v>33632</v>
      </c>
      <c r="G7876">
        <v>-11.4247503280639</v>
      </c>
      <c r="H7876">
        <v>-6.92309474945068</v>
      </c>
      <c r="I7876">
        <v>-0.0785093307495117</v>
      </c>
      <c r="J7876" s="4" t="s">
        <v>33633</v>
      </c>
      <c r="K7876">
        <v>-0.571680605411529</v>
      </c>
      <c r="L7876">
        <v>-346.443572998046</v>
      </c>
      <c r="M7876">
        <v>0.310546875</v>
      </c>
      <c r="N7876">
        <v>-0.845458984375</v>
      </c>
      <c r="O7876">
        <v>1.725830078125</v>
      </c>
      <c r="P7876">
        <v>0</v>
      </c>
      <c r="Q7876" t="s">
        <v>19</v>
      </c>
    </row>
    <row r="7877" spans="2:17">
      <c r="B7877">
        <v>23327</v>
      </c>
      <c r="C7877">
        <v>1569614143</v>
      </c>
      <c r="D7877">
        <v>-88.0185241699218</v>
      </c>
      <c r="E7877" s="2">
        <v>39.8934059143066</v>
      </c>
      <c r="F7877" s="4" t="s">
        <v>33634</v>
      </c>
      <c r="G7877">
        <v>-11.1380825042724</v>
      </c>
      <c r="H7877">
        <v>-6.80051660537719</v>
      </c>
      <c r="I7877">
        <v>-0.228364050388336</v>
      </c>
      <c r="J7877" s="4" t="s">
        <v>33635</v>
      </c>
      <c r="K7877" s="4" t="s">
        <v>33636</v>
      </c>
      <c r="L7877">
        <v>-345.032470703125</v>
      </c>
      <c r="M7877">
        <v>0.32470703125</v>
      </c>
      <c r="N7877">
        <v>-0.835693359375</v>
      </c>
      <c r="O7877">
        <v>1.732177734375</v>
      </c>
      <c r="P7877">
        <v>0</v>
      </c>
      <c r="Q7877" t="s">
        <v>19</v>
      </c>
    </row>
    <row r="7878" spans="2:17">
      <c r="B7878">
        <v>23328</v>
      </c>
      <c r="C7878">
        <v>1569622476</v>
      </c>
      <c r="D7878">
        <v>-88.0027313232421</v>
      </c>
      <c r="E7878" s="2">
        <v>37.0342063903808</v>
      </c>
      <c r="F7878" s="4" t="s">
        <v>33637</v>
      </c>
      <c r="G7878">
        <v>-10.6416320800781</v>
      </c>
      <c r="H7878">
        <v>-7.61093950271606</v>
      </c>
      <c r="I7878">
        <v>-0.296918094158172</v>
      </c>
      <c r="J7878" s="4" t="s">
        <v>33638</v>
      </c>
      <c r="K7878" s="4" t="s">
        <v>33639</v>
      </c>
      <c r="L7878">
        <v>-343.16958618164</v>
      </c>
      <c r="M7878">
        <v>0.323974609375</v>
      </c>
      <c r="N7878">
        <v>-0.82373046875</v>
      </c>
      <c r="O7878">
        <v>1.745849609375</v>
      </c>
      <c r="P7878">
        <v>0</v>
      </c>
      <c r="Q7878" t="s">
        <v>19</v>
      </c>
    </row>
    <row r="7879" spans="2:17">
      <c r="B7879">
        <v>23329</v>
      </c>
      <c r="C7879">
        <v>1569630809</v>
      </c>
      <c r="D7879">
        <v>-87.9804306030273</v>
      </c>
      <c r="E7879">
        <v>34.1767578125</v>
      </c>
      <c r="F7879" s="4" t="s">
        <v>33640</v>
      </c>
      <c r="G7879">
        <v>-10.2555923461914</v>
      </c>
      <c r="H7879">
        <v>-8.06647396087646</v>
      </c>
      <c r="I7879" s="4" t="s">
        <v>33641</v>
      </c>
      <c r="J7879" s="4" t="s">
        <v>33642</v>
      </c>
      <c r="K7879" s="4" t="s">
        <v>33643</v>
      </c>
      <c r="L7879">
        <v>-342.572082519531</v>
      </c>
      <c r="M7879">
        <v>0.326904296875</v>
      </c>
      <c r="N7879">
        <v>-0.80615234375</v>
      </c>
      <c r="O7879">
        <v>1.758056640625</v>
      </c>
      <c r="P7879">
        <v>0</v>
      </c>
      <c r="Q7879" t="s">
        <v>19</v>
      </c>
    </row>
    <row r="7880" spans="2:17">
      <c r="B7880">
        <v>23330</v>
      </c>
      <c r="C7880">
        <v>1569639142</v>
      </c>
      <c r="D7880">
        <v>-87.9429016113281</v>
      </c>
      <c r="E7880" s="2">
        <v>31.3129005432128</v>
      </c>
      <c r="F7880" s="4" t="s">
        <v>33644</v>
      </c>
      <c r="G7880">
        <v>-9.84454727172851</v>
      </c>
      <c r="H7880">
        <v>-8.54480457305908</v>
      </c>
      <c r="I7880" s="4" t="s">
        <v>33645</v>
      </c>
      <c r="J7880" s="4" t="s">
        <v>33646</v>
      </c>
      <c r="K7880" s="4" t="s">
        <v>33647</v>
      </c>
      <c r="L7880">
        <v>-343.725372314453</v>
      </c>
      <c r="M7880">
        <v>0.327392578125</v>
      </c>
      <c r="N7880">
        <v>-0.793701171875</v>
      </c>
      <c r="O7880">
        <v>1.76318359375</v>
      </c>
      <c r="P7880">
        <v>0</v>
      </c>
      <c r="Q7880" t="s">
        <v>19</v>
      </c>
    </row>
    <row r="7881" spans="2:17">
      <c r="B7881">
        <v>23331</v>
      </c>
      <c r="C7881">
        <v>1569647475</v>
      </c>
      <c r="D7881">
        <v>-87.8988876342773</v>
      </c>
      <c r="E7881" s="2">
        <v>28.4415893554687</v>
      </c>
      <c r="F7881" s="4" t="s">
        <v>33648</v>
      </c>
      <c r="G7881">
        <v>-9.39497184753418</v>
      </c>
      <c r="H7881">
        <v>-8.87722778320312</v>
      </c>
      <c r="I7881" s="4" t="s">
        <v>33649</v>
      </c>
      <c r="J7881" s="4" t="s">
        <v>33650</v>
      </c>
      <c r="K7881" s="4" t="s">
        <v>33651</v>
      </c>
      <c r="L7881">
        <v>-344.17007446289</v>
      </c>
      <c r="M7881">
        <v>0.32080078125</v>
      </c>
      <c r="N7881">
        <v>-0.766845703125</v>
      </c>
      <c r="O7881">
        <v>1.76611328125</v>
      </c>
      <c r="P7881">
        <v>0</v>
      </c>
      <c r="Q7881" t="s">
        <v>19</v>
      </c>
    </row>
    <row r="7882" spans="2:17">
      <c r="B7882">
        <v>23332</v>
      </c>
      <c r="C7882">
        <v>1569655808</v>
      </c>
      <c r="D7882">
        <v>-87.85107421875</v>
      </c>
      <c r="E7882" s="2">
        <v>25.5653133392334</v>
      </c>
      <c r="F7882" s="4" t="s">
        <v>33652</v>
      </c>
      <c r="G7882">
        <v>-9.12807369232177</v>
      </c>
      <c r="H7882">
        <v>-8.91366481781005</v>
      </c>
      <c r="I7882" s="4" t="s">
        <v>33653</v>
      </c>
      <c r="J7882" s="4" t="s">
        <v>33654</v>
      </c>
      <c r="K7882" s="4" t="s">
        <v>33655</v>
      </c>
      <c r="L7882">
        <v>-345.208404541015</v>
      </c>
      <c r="M7882">
        <v>0.315673828125</v>
      </c>
      <c r="N7882">
        <v>-0.748291015625</v>
      </c>
      <c r="O7882">
        <v>1.754638671875</v>
      </c>
      <c r="P7882">
        <v>0</v>
      </c>
      <c r="Q7882" t="s">
        <v>19</v>
      </c>
    </row>
    <row r="7883" spans="2:17">
      <c r="B7883">
        <v>23333</v>
      </c>
      <c r="C7883">
        <v>1569664141</v>
      </c>
      <c r="D7883">
        <v>-87.7975692749023</v>
      </c>
      <c r="E7883" s="2">
        <v>22.6759433746337</v>
      </c>
      <c r="F7883" s="4" t="s">
        <v>33656</v>
      </c>
      <c r="G7883">
        <v>-8.55337047576904</v>
      </c>
      <c r="H7883">
        <v>-9.44846248626709</v>
      </c>
      <c r="I7883" s="4" t="s">
        <v>33657</v>
      </c>
      <c r="J7883" s="4" t="s">
        <v>33658</v>
      </c>
      <c r="K7883">
        <v>-0.153663262724876</v>
      </c>
      <c r="L7883">
        <v>-346.343994140625</v>
      </c>
      <c r="M7883">
        <v>0.31689453125</v>
      </c>
      <c r="N7883">
        <v>-0.72998046875</v>
      </c>
      <c r="O7883">
        <v>1.7470703125</v>
      </c>
      <c r="P7883">
        <v>0</v>
      </c>
      <c r="Q7883" t="s">
        <v>19</v>
      </c>
    </row>
    <row r="7884" spans="2:17">
      <c r="B7884">
        <v>23334</v>
      </c>
      <c r="C7884">
        <v>1569672474</v>
      </c>
      <c r="D7884">
        <v>-87.742919921875</v>
      </c>
      <c r="E7884" s="2">
        <v>19.7844619750976</v>
      </c>
      <c r="F7884" s="4" t="s">
        <v>33659</v>
      </c>
      <c r="G7884">
        <v>-8.11509990692138</v>
      </c>
      <c r="H7884">
        <v>-9.19129276275634</v>
      </c>
      <c r="I7884" s="4" t="s">
        <v>33660</v>
      </c>
      <c r="J7884" s="4" t="s">
        <v>33661</v>
      </c>
      <c r="K7884">
        <v>-0.524110078811645</v>
      </c>
      <c r="L7884">
        <v>-347.033325195312</v>
      </c>
      <c r="M7884">
        <v>0.314208984375</v>
      </c>
      <c r="N7884">
        <v>-0.71533203125</v>
      </c>
      <c r="O7884">
        <v>1.750732421875</v>
      </c>
      <c r="P7884">
        <v>0</v>
      </c>
      <c r="Q7884" t="s">
        <v>19</v>
      </c>
    </row>
    <row r="7885" spans="2:17">
      <c r="B7885">
        <v>23335</v>
      </c>
      <c r="C7885">
        <v>1569680807</v>
      </c>
      <c r="D7885">
        <v>-87.6829223632812</v>
      </c>
      <c r="E7885" s="2">
        <v>16.8820037841796</v>
      </c>
      <c r="F7885" s="4" t="s">
        <v>33662</v>
      </c>
      <c r="G7885">
        <v>-7.73530864715576</v>
      </c>
      <c r="H7885">
        <v>-9.3151569366455</v>
      </c>
      <c r="I7885" s="4" t="s">
        <v>33663</v>
      </c>
      <c r="J7885" s="4" t="s">
        <v>33664</v>
      </c>
      <c r="K7885">
        <v>-0.479997962713241</v>
      </c>
      <c r="L7885">
        <v>-347.879730224609</v>
      </c>
      <c r="M7885">
        <v>0.31396484375</v>
      </c>
      <c r="N7885">
        <v>-0.694580078125</v>
      </c>
      <c r="O7885">
        <v>1.7421875</v>
      </c>
      <c r="P7885">
        <v>0</v>
      </c>
      <c r="Q7885" t="s">
        <v>19</v>
      </c>
    </row>
    <row r="7886" spans="2:17">
      <c r="B7886">
        <v>23336</v>
      </c>
      <c r="C7886">
        <v>1569689140</v>
      </c>
      <c r="D7886">
        <v>-87.6164016723632</v>
      </c>
      <c r="E7886" s="2">
        <v>13.9820775985717</v>
      </c>
      <c r="F7886" s="4" t="s">
        <v>33665</v>
      </c>
      <c r="G7886">
        <v>-7.21589088439941</v>
      </c>
      <c r="H7886">
        <v>-9.73066711425781</v>
      </c>
      <c r="I7886" s="4" t="s">
        <v>33666</v>
      </c>
      <c r="J7886" s="4" t="s">
        <v>33667</v>
      </c>
      <c r="K7886">
        <v>-0.389954388141632</v>
      </c>
      <c r="L7886">
        <v>-348.081085205078</v>
      </c>
      <c r="M7886">
        <v>0.3134765625</v>
      </c>
      <c r="N7886">
        <v>-0.67724609375</v>
      </c>
      <c r="O7886">
        <v>1.740478515625</v>
      </c>
      <c r="P7886">
        <v>0</v>
      </c>
      <c r="Q7886" t="s">
        <v>19</v>
      </c>
    </row>
    <row r="7887" spans="2:17">
      <c r="B7887">
        <v>23337</v>
      </c>
      <c r="C7887">
        <v>1569697473</v>
      </c>
      <c r="D7887">
        <v>-87.5466537475586</v>
      </c>
      <c r="E7887" s="2">
        <v>11.0756855010986</v>
      </c>
      <c r="F7887" s="4" t="s">
        <v>33668</v>
      </c>
      <c r="G7887">
        <v>-6.72658395767211</v>
      </c>
      <c r="H7887">
        <v>-9.34479713439941</v>
      </c>
      <c r="I7887" s="4" t="s">
        <v>33669</v>
      </c>
      <c r="J7887" s="4" t="s">
        <v>33670</v>
      </c>
      <c r="K7887">
        <v>-0.264713048934936</v>
      </c>
      <c r="L7887">
        <v>-348.172210693359</v>
      </c>
      <c r="M7887">
        <v>0.3095703125</v>
      </c>
      <c r="N7887">
        <v>-0.656005859375</v>
      </c>
      <c r="O7887">
        <v>1.732421875</v>
      </c>
      <c r="P7887">
        <v>0</v>
      </c>
      <c r="Q7887" t="s">
        <v>19</v>
      </c>
    </row>
    <row r="7888" spans="2:17">
      <c r="B7888">
        <v>23338</v>
      </c>
      <c r="C7888">
        <v>1569705806</v>
      </c>
      <c r="D7888">
        <v>-87.4684600830078</v>
      </c>
      <c r="E7888" s="2">
        <v>8.17314624786377</v>
      </c>
      <c r="F7888" s="4" t="s">
        <v>33671</v>
      </c>
      <c r="G7888">
        <v>-6.29428720474243</v>
      </c>
      <c r="H7888">
        <v>-9.55445766448974</v>
      </c>
      <c r="I7888" s="4" t="s">
        <v>33672</v>
      </c>
      <c r="J7888" s="4" t="s">
        <v>33673</v>
      </c>
      <c r="K7888">
        <v>-0.430454909801483</v>
      </c>
      <c r="L7888">
        <v>-348.428436279296</v>
      </c>
      <c r="M7888">
        <v>0.30029296875</v>
      </c>
      <c r="N7888">
        <v>-0.633544921875</v>
      </c>
      <c r="O7888">
        <v>1.715576171875</v>
      </c>
      <c r="P7888">
        <v>0</v>
      </c>
      <c r="Q7888" t="s">
        <v>19</v>
      </c>
    </row>
    <row r="7889" spans="2:17">
      <c r="B7889">
        <v>23339</v>
      </c>
      <c r="C7889">
        <v>1569714139</v>
      </c>
      <c r="D7889">
        <v>-87.3870086669921</v>
      </c>
      <c r="E7889" s="2">
        <v>5.26408386230468</v>
      </c>
      <c r="F7889" s="4" t="s">
        <v>33674</v>
      </c>
      <c r="G7889">
        <v>-5.6792254447937</v>
      </c>
      <c r="H7889">
        <v>-9.68491172790527</v>
      </c>
      <c r="I7889" s="4" t="s">
        <v>33675</v>
      </c>
      <c r="J7889" s="4" t="s">
        <v>33676</v>
      </c>
      <c r="K7889">
        <v>-0.239659622311592</v>
      </c>
      <c r="L7889">
        <v>-348.307434082031</v>
      </c>
      <c r="M7889">
        <v>0.29345703125</v>
      </c>
      <c r="N7889">
        <v>-0.6083984375</v>
      </c>
      <c r="O7889">
        <v>1.686279296875</v>
      </c>
      <c r="P7889">
        <v>0</v>
      </c>
      <c r="Q7889" t="s">
        <v>19</v>
      </c>
    </row>
    <row r="7890" spans="2:17">
      <c r="B7890">
        <v>23340</v>
      </c>
      <c r="C7890">
        <v>1569722472</v>
      </c>
      <c r="D7890">
        <v>-87.2997207641601</v>
      </c>
      <c r="E7890" s="2">
        <v>2.35933518409729</v>
      </c>
      <c r="F7890" s="4" t="s">
        <v>33677</v>
      </c>
      <c r="G7890">
        <v>-5.29486894607543</v>
      </c>
      <c r="H7890">
        <v>-9.50908279418945</v>
      </c>
      <c r="I7890" s="4" t="s">
        <v>33678</v>
      </c>
      <c r="J7890" s="4" t="s">
        <v>33679</v>
      </c>
      <c r="K7890">
        <v>-0.0932842418551445</v>
      </c>
      <c r="L7890">
        <v>-348.753295898437</v>
      </c>
      <c r="M7890">
        <v>0.282958984375</v>
      </c>
      <c r="N7890">
        <v>-0.58642578125</v>
      </c>
      <c r="O7890">
        <v>1.648681640625</v>
      </c>
      <c r="P7890">
        <v>0</v>
      </c>
      <c r="Q7890" t="s">
        <v>19</v>
      </c>
    </row>
    <row r="7891" spans="2:17">
      <c r="B7891">
        <v>23341</v>
      </c>
      <c r="C7891">
        <v>1569730805</v>
      </c>
      <c r="D7891">
        <v>-87.2008056640625</v>
      </c>
      <c r="E7891">
        <v>-0.561226904392242</v>
      </c>
      <c r="F7891" s="4" t="s">
        <v>33680</v>
      </c>
      <c r="G7891">
        <v>-4.83625316619873</v>
      </c>
      <c r="H7891">
        <v>-9.89472293853759</v>
      </c>
      <c r="I7891" s="4" t="s">
        <v>33681</v>
      </c>
      <c r="J7891" s="4" t="s">
        <v>33682</v>
      </c>
      <c r="K7891">
        <v>-0.25152039527893</v>
      </c>
      <c r="L7891">
        <v>-349.19091796875</v>
      </c>
      <c r="M7891">
        <v>0.276123046875</v>
      </c>
      <c r="N7891">
        <v>-0.564453125</v>
      </c>
      <c r="O7891">
        <v>1.6123046875</v>
      </c>
      <c r="P7891">
        <v>0</v>
      </c>
      <c r="Q7891" t="s">
        <v>19</v>
      </c>
    </row>
    <row r="7892" spans="2:17">
      <c r="B7892">
        <v>23342</v>
      </c>
      <c r="C7892">
        <v>1569739138</v>
      </c>
      <c r="D7892">
        <v>-87.0984649658203</v>
      </c>
      <c r="E7892">
        <v>-3.47042775154113</v>
      </c>
      <c r="F7892" s="4" t="s">
        <v>33683</v>
      </c>
      <c r="G7892">
        <v>-4.27055501937866</v>
      </c>
      <c r="H7892">
        <v>-9.61503601074218</v>
      </c>
      <c r="I7892" s="4" t="s">
        <v>33684</v>
      </c>
      <c r="J7892" s="4" t="s">
        <v>33685</v>
      </c>
      <c r="K7892">
        <v>-0.245090559124946</v>
      </c>
      <c r="L7892">
        <v>-349.336791992187</v>
      </c>
      <c r="M7892">
        <v>0.270263671875</v>
      </c>
      <c r="N7892">
        <v>-0.544921875</v>
      </c>
      <c r="O7892">
        <v>1.57958984375</v>
      </c>
      <c r="P7892">
        <v>0</v>
      </c>
      <c r="Q7892" t="s">
        <v>19</v>
      </c>
    </row>
    <row r="7893" spans="2:17">
      <c r="B7893">
        <v>23343</v>
      </c>
      <c r="C7893">
        <v>1569747471</v>
      </c>
      <c r="D7893">
        <v>-86.9873504638671</v>
      </c>
      <c r="E7893">
        <v>-6.40490436553955</v>
      </c>
      <c r="F7893" s="4" t="s">
        <v>33686</v>
      </c>
      <c r="G7893">
        <v>-3.79768323898315</v>
      </c>
      <c r="H7893">
        <v>-9.50521564483642</v>
      </c>
      <c r="I7893" s="4" t="s">
        <v>33687</v>
      </c>
      <c r="J7893" s="4" t="s">
        <v>33688</v>
      </c>
      <c r="K7893">
        <v>-0.413061380386352</v>
      </c>
      <c r="L7893">
        <v>-350.02114868164</v>
      </c>
      <c r="M7893">
        <v>0.26513671875</v>
      </c>
      <c r="N7893">
        <v>-0.528564453125</v>
      </c>
      <c r="O7893">
        <v>1.54833984375</v>
      </c>
      <c r="P7893">
        <v>0</v>
      </c>
      <c r="Q7893" t="s">
        <v>19</v>
      </c>
    </row>
    <row r="7894" spans="2:17">
      <c r="B7894">
        <v>23344</v>
      </c>
      <c r="C7894">
        <v>1569755804</v>
      </c>
      <c r="D7894">
        <v>-86.8689956665039</v>
      </c>
      <c r="E7894">
        <v>-9.32275962829589</v>
      </c>
      <c r="F7894" s="4" t="s">
        <v>33689</v>
      </c>
      <c r="G7894">
        <v>-3.41515898704528</v>
      </c>
      <c r="H7894">
        <v>-9.75175762176513</v>
      </c>
      <c r="I7894" s="4" t="s">
        <v>33690</v>
      </c>
      <c r="J7894" s="4" t="s">
        <v>33691</v>
      </c>
      <c r="K7894">
        <v>-0.524546682834625</v>
      </c>
      <c r="L7894">
        <v>-350.430084228515</v>
      </c>
      <c r="M7894">
        <v>0.251953125</v>
      </c>
      <c r="N7894">
        <v>-0.5068359375</v>
      </c>
      <c r="O7894">
        <v>1.519287109375</v>
      </c>
      <c r="P7894">
        <v>0</v>
      </c>
      <c r="Q7894" t="s">
        <v>19</v>
      </c>
    </row>
    <row r="7895" spans="2:17">
      <c r="B7895">
        <v>23345</v>
      </c>
      <c r="C7895">
        <v>1569764137</v>
      </c>
      <c r="D7895">
        <v>-86.7427749633789</v>
      </c>
      <c r="E7895">
        <v>-12.3007450103759</v>
      </c>
      <c r="F7895" s="4" t="s">
        <v>33692</v>
      </c>
      <c r="G7895">
        <v>-2.79582715034484</v>
      </c>
      <c r="H7895">
        <v>-9.21931457519531</v>
      </c>
      <c r="I7895" s="4" t="s">
        <v>33693</v>
      </c>
      <c r="J7895" s="4" t="s">
        <v>33694</v>
      </c>
      <c r="K7895">
        <v>-0.430583626031875</v>
      </c>
      <c r="L7895">
        <v>-350.667114257812</v>
      </c>
      <c r="M7895">
        <v>0.252685546875</v>
      </c>
      <c r="N7895">
        <v>-0.485107421875</v>
      </c>
      <c r="O7895">
        <v>1.48828125</v>
      </c>
      <c r="P7895">
        <v>0</v>
      </c>
      <c r="Q7895" t="s">
        <v>19</v>
      </c>
    </row>
    <row r="7896" spans="2:17">
      <c r="B7896">
        <v>23346</v>
      </c>
      <c r="C7896">
        <v>1569772470</v>
      </c>
      <c r="D7896">
        <v>-86.6043014526367</v>
      </c>
      <c r="E7896">
        <v>-15.2241058349609</v>
      </c>
      <c r="F7896" s="4" t="s">
        <v>33695</v>
      </c>
      <c r="G7896">
        <v>-2.37947344779968</v>
      </c>
      <c r="H7896">
        <v>-9.2500352859497</v>
      </c>
      <c r="I7896" s="4" t="s">
        <v>33696</v>
      </c>
      <c r="J7896" s="4" t="s">
        <v>33697</v>
      </c>
      <c r="K7896">
        <v>-0.505001127719879</v>
      </c>
      <c r="L7896">
        <v>-351.176177978515</v>
      </c>
      <c r="M7896">
        <v>0.2431640625</v>
      </c>
      <c r="N7896">
        <v>-0.46435546875</v>
      </c>
      <c r="O7896">
        <v>1.451416015625</v>
      </c>
      <c r="P7896">
        <v>0</v>
      </c>
      <c r="Q7896" t="s">
        <v>19</v>
      </c>
    </row>
    <row r="7897" spans="2:17">
      <c r="B7897">
        <v>23347</v>
      </c>
      <c r="C7897">
        <v>1569780803</v>
      </c>
      <c r="D7897">
        <v>-86.4520034790039</v>
      </c>
      <c r="E7897">
        <v>-18.3037929534912</v>
      </c>
      <c r="F7897" s="4" t="s">
        <v>33698</v>
      </c>
      <c r="G7897">
        <v>-1.95683407783508</v>
      </c>
      <c r="H7897">
        <v>-8.86502838134765</v>
      </c>
      <c r="I7897" s="4" t="s">
        <v>33699</v>
      </c>
      <c r="J7897" s="4" t="s">
        <v>33700</v>
      </c>
      <c r="K7897">
        <v>-0.610748291015625</v>
      </c>
      <c r="L7897">
        <v>-350.930572509765</v>
      </c>
      <c r="M7897">
        <v>0.23583984375</v>
      </c>
      <c r="N7897">
        <v>-0.430908203125</v>
      </c>
      <c r="O7897">
        <v>1.4111328125</v>
      </c>
      <c r="P7897">
        <v>0</v>
      </c>
      <c r="Q7897" t="s">
        <v>19</v>
      </c>
    </row>
    <row r="7898" spans="2:17">
      <c r="B7898">
        <v>23348</v>
      </c>
      <c r="C7898">
        <v>1569789136</v>
      </c>
      <c r="D7898">
        <v>-86.2897796630859</v>
      </c>
      <c r="E7898">
        <v>-21.2209434509277</v>
      </c>
      <c r="F7898" s="4" t="s">
        <v>33701</v>
      </c>
      <c r="G7898">
        <v>-1.32534134387969</v>
      </c>
      <c r="H7898">
        <v>-8.61181354522705</v>
      </c>
      <c r="I7898" s="4" t="s">
        <v>33702</v>
      </c>
      <c r="J7898" s="4" t="s">
        <v>33703</v>
      </c>
      <c r="K7898">
        <v>-0.36889773607254</v>
      </c>
      <c r="L7898">
        <v>-350.546905517578</v>
      </c>
      <c r="M7898">
        <v>0.21923828125</v>
      </c>
      <c r="N7898">
        <v>-0.407958984375</v>
      </c>
      <c r="O7898">
        <v>1.35888671875</v>
      </c>
      <c r="P7898">
        <v>0</v>
      </c>
      <c r="Q7898" t="s">
        <v>19</v>
      </c>
    </row>
    <row r="7899" spans="2:17">
      <c r="B7899">
        <v>23349</v>
      </c>
      <c r="C7899">
        <v>1569797469</v>
      </c>
      <c r="D7899">
        <v>-86.1080703735351</v>
      </c>
      <c r="E7899">
        <v>-24.1840171813964</v>
      </c>
      <c r="F7899" s="4" t="s">
        <v>33704</v>
      </c>
      <c r="G7899">
        <v>-0.938192784786224</v>
      </c>
      <c r="H7899">
        <v>-8.70230197906494</v>
      </c>
      <c r="I7899" s="4" t="s">
        <v>33705</v>
      </c>
      <c r="J7899" s="4" t="s">
        <v>33706</v>
      </c>
      <c r="K7899">
        <v>-0.45548328757286</v>
      </c>
      <c r="L7899">
        <v>-350.419036865234</v>
      </c>
      <c r="M7899">
        <v>0.2060546875</v>
      </c>
      <c r="N7899">
        <v>-0.38037109375</v>
      </c>
      <c r="O7899">
        <v>1.303955078125</v>
      </c>
      <c r="P7899">
        <v>0</v>
      </c>
      <c r="Q7899" t="s">
        <v>19</v>
      </c>
    </row>
    <row r="7900" spans="2:17">
      <c r="B7900">
        <v>23350</v>
      </c>
      <c r="C7900">
        <v>1569805802</v>
      </c>
      <c r="D7900">
        <v>-85.9127807617187</v>
      </c>
      <c r="E7900">
        <v>-27.0959930419921</v>
      </c>
      <c r="F7900" s="4" t="s">
        <v>33707</v>
      </c>
      <c r="G7900">
        <v>-0.565742552280426</v>
      </c>
      <c r="H7900">
        <v>-8.31844425201416</v>
      </c>
      <c r="I7900" s="4" t="s">
        <v>33708</v>
      </c>
      <c r="J7900" s="4" t="s">
        <v>33709</v>
      </c>
      <c r="K7900">
        <v>-0.484507203102111</v>
      </c>
      <c r="L7900">
        <v>-350.061096191406</v>
      </c>
      <c r="M7900">
        <v>0.194580078125</v>
      </c>
      <c r="N7900">
        <v>-0.349609375</v>
      </c>
      <c r="O7900">
        <v>1.246337890625</v>
      </c>
      <c r="P7900">
        <v>0</v>
      </c>
      <c r="Q7900" t="s">
        <v>19</v>
      </c>
    </row>
    <row r="7901" spans="2:17">
      <c r="B7901">
        <v>23351</v>
      </c>
      <c r="C7901">
        <v>1569814135</v>
      </c>
      <c r="D7901">
        <v>-85.6992721557617</v>
      </c>
      <c r="E7901">
        <v>-30.0143966674804</v>
      </c>
      <c r="F7901" s="4" t="s">
        <v>33710</v>
      </c>
      <c r="G7901">
        <v>-0.0233497116714715</v>
      </c>
      <c r="H7901">
        <v>-7.7704701423645</v>
      </c>
      <c r="I7901" s="4" t="s">
        <v>33711</v>
      </c>
      <c r="J7901" s="4" t="s">
        <v>33712</v>
      </c>
      <c r="K7901">
        <v>-0.418030947446823</v>
      </c>
      <c r="L7901">
        <v>-349.581481933593</v>
      </c>
      <c r="M7901">
        <v>0.17724609375</v>
      </c>
      <c r="N7901">
        <v>-0.327880859375</v>
      </c>
      <c r="O7901">
        <v>1.194580078125</v>
      </c>
      <c r="P7901">
        <v>0</v>
      </c>
      <c r="Q7901" t="s">
        <v>19</v>
      </c>
    </row>
    <row r="7902" spans="2:17">
      <c r="B7902">
        <v>23352</v>
      </c>
      <c r="C7902">
        <v>1569822468</v>
      </c>
      <c r="D7902">
        <v>-85.4655456542968</v>
      </c>
      <c r="E7902">
        <v>-32.9140548706054</v>
      </c>
      <c r="F7902" s="4" t="s">
        <v>33713</v>
      </c>
      <c r="G7902" s="4" t="s">
        <v>33714</v>
      </c>
      <c r="H7902">
        <v>-7.76630210876464</v>
      </c>
      <c r="I7902" s="4" t="s">
        <v>33715</v>
      </c>
      <c r="J7902" s="4" t="s">
        <v>33716</v>
      </c>
      <c r="K7902">
        <v>-0.656934738159179</v>
      </c>
      <c r="L7902">
        <v>-348.751678466796</v>
      </c>
      <c r="M7902">
        <v>0.1640625</v>
      </c>
      <c r="N7902">
        <v>-0.306640625</v>
      </c>
      <c r="O7902">
        <v>1.145263671875</v>
      </c>
      <c r="P7902">
        <v>0</v>
      </c>
      <c r="Q7902" t="s">
        <v>19</v>
      </c>
    </row>
    <row r="7903" spans="2:17">
      <c r="B7903">
        <v>23353</v>
      </c>
      <c r="C7903">
        <v>1569830801</v>
      </c>
      <c r="D7903">
        <v>-85.2057876586914</v>
      </c>
      <c r="E7903">
        <v>-35.8176155090332</v>
      </c>
      <c r="F7903" s="4" t="s">
        <v>33717</v>
      </c>
      <c r="G7903" s="4" t="s">
        <v>33718</v>
      </c>
      <c r="H7903">
        <v>-7.73092555999755</v>
      </c>
      <c r="I7903" s="4" t="s">
        <v>33719</v>
      </c>
      <c r="J7903" s="4" t="s">
        <v>33720</v>
      </c>
      <c r="K7903">
        <v>-0.464679330587387</v>
      </c>
      <c r="L7903">
        <v>-348.879669189453</v>
      </c>
      <c r="M7903">
        <v>0.14306640625</v>
      </c>
      <c r="N7903">
        <v>-0.283447265625</v>
      </c>
      <c r="O7903">
        <v>1.098388671875</v>
      </c>
      <c r="P7903">
        <v>0</v>
      </c>
      <c r="Q7903" t="s">
        <v>19</v>
      </c>
    </row>
    <row r="7904" spans="2:17">
      <c r="B7904">
        <v>23354</v>
      </c>
      <c r="C7904">
        <v>1569839134</v>
      </c>
      <c r="D7904">
        <v>-84.9159393310546</v>
      </c>
      <c r="E7904">
        <v>-38.7199058532714</v>
      </c>
      <c r="F7904" s="4" t="s">
        <v>33721</v>
      </c>
      <c r="G7904" s="4" t="s">
        <v>33722</v>
      </c>
      <c r="H7904">
        <v>-7.30629587173461</v>
      </c>
      <c r="I7904" s="4" t="s">
        <v>33723</v>
      </c>
      <c r="J7904" s="4" t="s">
        <v>33724</v>
      </c>
      <c r="K7904">
        <v>-0.269324272871017</v>
      </c>
      <c r="L7904">
        <v>-349.357147216796</v>
      </c>
      <c r="M7904">
        <v>0.131103515625</v>
      </c>
      <c r="N7904">
        <v>-0.260986328125</v>
      </c>
      <c r="O7904">
        <v>1.04931640625</v>
      </c>
      <c r="P7904">
        <v>0</v>
      </c>
      <c r="Q7904" t="s">
        <v>19</v>
      </c>
    </row>
    <row r="7905" spans="2:17">
      <c r="B7905">
        <v>23355</v>
      </c>
      <c r="C7905">
        <v>1569847467</v>
      </c>
      <c r="D7905">
        <v>-84.5949401855468</v>
      </c>
      <c r="E7905">
        <v>-41.6193389892578</v>
      </c>
      <c r="F7905" s="4" t="s">
        <v>33725</v>
      </c>
      <c r="G7905" s="4" t="s">
        <v>33726</v>
      </c>
      <c r="H7905">
        <v>-6.71265316009521</v>
      </c>
      <c r="I7905" s="4" t="s">
        <v>33727</v>
      </c>
      <c r="J7905" s="4" t="s">
        <v>33728</v>
      </c>
      <c r="K7905">
        <v>-0.377709627151489</v>
      </c>
      <c r="L7905">
        <v>-348.850128173828</v>
      </c>
      <c r="M7905">
        <v>0.1162109375</v>
      </c>
      <c r="N7905">
        <v>-0.240478515625</v>
      </c>
      <c r="O7905">
        <v>0.99462890625</v>
      </c>
      <c r="P7905">
        <v>0</v>
      </c>
      <c r="Q7905" t="s">
        <v>19</v>
      </c>
    </row>
    <row r="7906" spans="2:17">
      <c r="B7906">
        <v>23356</v>
      </c>
      <c r="C7906">
        <v>1569855800</v>
      </c>
      <c r="D7906">
        <v>-84.2357940673828</v>
      </c>
      <c r="E7906">
        <v>-44.5103302001953</v>
      </c>
      <c r="F7906" s="4" t="s">
        <v>33729</v>
      </c>
      <c r="G7906" s="4" t="s">
        <v>33730</v>
      </c>
      <c r="H7906">
        <v>-6.32477092742919</v>
      </c>
      <c r="I7906" s="4" t="s">
        <v>33731</v>
      </c>
      <c r="J7906" s="4" t="s">
        <v>33732</v>
      </c>
      <c r="K7906">
        <v>-0.521958708763122</v>
      </c>
      <c r="L7906">
        <v>-348.326232910156</v>
      </c>
      <c r="M7906">
        <v>0.0927734375</v>
      </c>
      <c r="N7906">
        <v>-0.219970703125</v>
      </c>
      <c r="O7906">
        <v>0.932861328125</v>
      </c>
      <c r="P7906">
        <v>0</v>
      </c>
      <c r="Q7906" t="s">
        <v>19</v>
      </c>
    </row>
    <row r="7907" spans="2:17">
      <c r="B7907">
        <v>23357</v>
      </c>
      <c r="C7907">
        <v>1569864133</v>
      </c>
      <c r="D7907">
        <v>-83.8295516967773</v>
      </c>
      <c r="E7907">
        <v>-47.3980484008789</v>
      </c>
      <c r="F7907" s="4" t="s">
        <v>33733</v>
      </c>
      <c r="G7907" s="4" t="s">
        <v>33734</v>
      </c>
      <c r="H7907">
        <v>-6.30343389511108</v>
      </c>
      <c r="I7907" s="4" t="s">
        <v>33735</v>
      </c>
      <c r="J7907" s="4" t="s">
        <v>33736</v>
      </c>
      <c r="K7907">
        <v>-0.624503374099731</v>
      </c>
      <c r="L7907">
        <v>-347.983734130859</v>
      </c>
      <c r="M7907">
        <v>0.07177734375</v>
      </c>
      <c r="N7907">
        <v>-0.199951171875</v>
      </c>
      <c r="O7907">
        <v>0.870849609375</v>
      </c>
      <c r="P7907">
        <v>0</v>
      </c>
      <c r="Q7907" t="s">
        <v>19</v>
      </c>
    </row>
    <row r="7908" spans="2:17">
      <c r="B7908">
        <v>23358</v>
      </c>
      <c r="C7908">
        <v>1569872466</v>
      </c>
      <c r="D7908">
        <v>-83.3644027709961</v>
      </c>
      <c r="E7908">
        <v>-50.279987335205</v>
      </c>
      <c r="F7908" s="4" t="s">
        <v>33737</v>
      </c>
      <c r="G7908" s="4" t="s">
        <v>33738</v>
      </c>
      <c r="H7908">
        <v>-5.6786732673645</v>
      </c>
      <c r="I7908" s="4" t="s">
        <v>33739</v>
      </c>
      <c r="J7908" s="4" t="s">
        <v>33740</v>
      </c>
      <c r="K7908">
        <v>-0.458325982093811</v>
      </c>
      <c r="L7908">
        <v>-347.751678466796</v>
      </c>
      <c r="M7908">
        <v>0.049072265625</v>
      </c>
      <c r="N7908">
        <v>-0.1845703125</v>
      </c>
      <c r="O7908">
        <v>0.81298828125</v>
      </c>
      <c r="P7908">
        <v>0</v>
      </c>
      <c r="Q7908" t="s">
        <v>19</v>
      </c>
    </row>
    <row r="7909" spans="2:17">
      <c r="B7909">
        <v>23359</v>
      </c>
      <c r="C7909">
        <v>1569880799</v>
      </c>
      <c r="D7909">
        <v>-82.8260803222656</v>
      </c>
      <c r="E7909">
        <v>-53.1546401977539</v>
      </c>
      <c r="F7909" s="4" t="s">
        <v>33741</v>
      </c>
      <c r="G7909" s="4" t="s">
        <v>33742</v>
      </c>
      <c r="H7909">
        <v>-5.28589344024658</v>
      </c>
      <c r="I7909" s="4" t="s">
        <v>33743</v>
      </c>
      <c r="J7909" s="4" t="s">
        <v>33744</v>
      </c>
      <c r="K7909">
        <v>-0.224852845072746</v>
      </c>
      <c r="L7909">
        <v>-347.143798828125</v>
      </c>
      <c r="M7909">
        <v>0.02978515625</v>
      </c>
      <c r="N7909">
        <v>-0.169677734375</v>
      </c>
      <c r="O7909">
        <v>0.759033203125</v>
      </c>
      <c r="P7909">
        <v>0</v>
      </c>
      <c r="Q7909" t="s">
        <v>19</v>
      </c>
    </row>
    <row r="7910" spans="2:17">
      <c r="B7910">
        <v>23360</v>
      </c>
      <c r="C7910">
        <v>1569889132</v>
      </c>
      <c r="D7910">
        <v>-82.1954116821289</v>
      </c>
      <c r="E7910">
        <v>-56.0204772949218</v>
      </c>
      <c r="F7910" s="4" t="s">
        <v>33745</v>
      </c>
      <c r="G7910" s="4" t="s">
        <v>33746</v>
      </c>
      <c r="H7910">
        <v>-4.88421726226806</v>
      </c>
      <c r="I7910" s="4" t="s">
        <v>33747</v>
      </c>
      <c r="J7910" s="4" t="s">
        <v>33748</v>
      </c>
      <c r="K7910" s="4" t="s">
        <v>33749</v>
      </c>
      <c r="L7910">
        <v>-346.652923583984</v>
      </c>
      <c r="M7910">
        <v>0.012451171875</v>
      </c>
      <c r="N7910">
        <v>-0.162841796875</v>
      </c>
      <c r="O7910">
        <v>0.71142578125</v>
      </c>
      <c r="P7910">
        <v>0</v>
      </c>
      <c r="Q7910" t="s">
        <v>19</v>
      </c>
    </row>
    <row r="7911" spans="2:17">
      <c r="B7911">
        <v>23361</v>
      </c>
      <c r="C7911">
        <v>1569897465</v>
      </c>
      <c r="D7911">
        <v>-81.44677734375</v>
      </c>
      <c r="E7911">
        <v>-58.8777694702148</v>
      </c>
      <c r="F7911" s="4" t="s">
        <v>33750</v>
      </c>
      <c r="G7911" s="4" t="s">
        <v>33751</v>
      </c>
      <c r="H7911">
        <v>-4.43365430831909</v>
      </c>
      <c r="I7911" s="4" t="s">
        <v>33752</v>
      </c>
      <c r="J7911" s="4" t="s">
        <v>33753</v>
      </c>
      <c r="K7911" s="4" t="s">
        <v>33754</v>
      </c>
      <c r="L7911">
        <v>-346.174682617187</v>
      </c>
      <c r="M7911">
        <v>-0.0087890625</v>
      </c>
      <c r="N7911">
        <v>-0.157470703125</v>
      </c>
      <c r="O7911">
        <v>0.67041015625</v>
      </c>
      <c r="P7911">
        <v>0</v>
      </c>
      <c r="Q7911" t="s">
        <v>19</v>
      </c>
    </row>
    <row r="7912" spans="2:17">
      <c r="B7912">
        <v>23362</v>
      </c>
      <c r="C7912">
        <v>1569905798</v>
      </c>
      <c r="D7912">
        <v>-80.5466995239257</v>
      </c>
      <c r="E7912">
        <v>-61.7219696044921</v>
      </c>
      <c r="F7912" s="4" t="s">
        <v>33755</v>
      </c>
      <c r="G7912" s="4" t="s">
        <v>33756</v>
      </c>
      <c r="H7912">
        <v>-3.87304353713989</v>
      </c>
      <c r="I7912" s="4" t="s">
        <v>33757</v>
      </c>
      <c r="J7912" s="4" t="s">
        <v>33758</v>
      </c>
      <c r="K7912" s="4" t="s">
        <v>33759</v>
      </c>
      <c r="L7912">
        <v>-345.45474243164</v>
      </c>
      <c r="M7912">
        <v>-0.02587890625</v>
      </c>
      <c r="N7912">
        <v>-0.150390625</v>
      </c>
      <c r="O7912">
        <v>0.631591796875</v>
      </c>
      <c r="P7912">
        <v>0</v>
      </c>
      <c r="Q7912" t="s">
        <v>19</v>
      </c>
    </row>
    <row r="7913" spans="2:17">
      <c r="B7913">
        <v>23363</v>
      </c>
      <c r="C7913">
        <v>1569914131</v>
      </c>
      <c r="D7913">
        <v>-79.4470138549804</v>
      </c>
      <c r="E7913">
        <v>-64.5541000366211</v>
      </c>
      <c r="F7913" s="4" t="s">
        <v>33760</v>
      </c>
      <c r="G7913" s="4" t="s">
        <v>33761</v>
      </c>
      <c r="H7913">
        <v>-3.50644898414611</v>
      </c>
      <c r="I7913" s="4" t="s">
        <v>33762</v>
      </c>
      <c r="J7913" s="4" t="s">
        <v>33763</v>
      </c>
      <c r="K7913" s="4" t="s">
        <v>33764</v>
      </c>
      <c r="L7913">
        <v>-344.996459960937</v>
      </c>
      <c r="M7913">
        <v>-0.044189453125</v>
      </c>
      <c r="N7913">
        <v>-0.143310546875</v>
      </c>
      <c r="O7913">
        <v>0.59228515625</v>
      </c>
      <c r="P7913">
        <v>0</v>
      </c>
      <c r="Q7913" t="s">
        <v>19</v>
      </c>
    </row>
    <row r="7914" spans="2:17">
      <c r="B7914">
        <v>23364</v>
      </c>
      <c r="C7914">
        <v>1569922464</v>
      </c>
      <c r="D7914">
        <v>-78.071662902832</v>
      </c>
      <c r="E7914">
        <v>-67.3678665161132</v>
      </c>
      <c r="F7914" s="4" t="s">
        <v>33765</v>
      </c>
      <c r="G7914" s="4" t="s">
        <v>33766</v>
      </c>
      <c r="H7914">
        <v>-3.0483112335205</v>
      </c>
      <c r="I7914" s="4" t="s">
        <v>33767</v>
      </c>
      <c r="J7914" s="4" t="s">
        <v>33768</v>
      </c>
      <c r="K7914" s="4" t="s">
        <v>33769</v>
      </c>
      <c r="L7914">
        <v>-344.28628540039</v>
      </c>
      <c r="M7914">
        <v>-0.060546875</v>
      </c>
      <c r="N7914">
        <v>-0.145751953125</v>
      </c>
      <c r="O7914">
        <v>0.548095703125</v>
      </c>
      <c r="P7914">
        <v>0</v>
      </c>
      <c r="Q7914" t="s">
        <v>19</v>
      </c>
    </row>
    <row r="7915" spans="2:17">
      <c r="B7915">
        <v>23365</v>
      </c>
      <c r="C7915">
        <v>1569930797</v>
      </c>
      <c r="D7915">
        <v>-76.2989044189453</v>
      </c>
      <c r="E7915">
        <v>-70.1597595214843</v>
      </c>
      <c r="F7915" s="4" t="s">
        <v>33770</v>
      </c>
      <c r="G7915" s="4" t="s">
        <v>33771</v>
      </c>
      <c r="H7915">
        <v>-2.70612692832946</v>
      </c>
      <c r="I7915" s="4" t="s">
        <v>33772</v>
      </c>
      <c r="J7915" s="4" t="s">
        <v>33773</v>
      </c>
      <c r="K7915" s="4" t="s">
        <v>33774</v>
      </c>
      <c r="L7915">
        <v>-343.771301269531</v>
      </c>
      <c r="M7915">
        <v>-0.081787109375</v>
      </c>
      <c r="N7915">
        <v>-0.140380859375</v>
      </c>
      <c r="O7915">
        <v>0.505859375</v>
      </c>
      <c r="P7915">
        <v>0</v>
      </c>
      <c r="Q7915" t="s">
        <v>19</v>
      </c>
    </row>
    <row r="7916" spans="2:17">
      <c r="B7916">
        <v>23366</v>
      </c>
      <c r="C7916">
        <v>1569939130</v>
      </c>
      <c r="D7916">
        <v>-73.917366027832</v>
      </c>
      <c r="E7916">
        <v>-72.9160614013671</v>
      </c>
      <c r="F7916" s="4" t="s">
        <v>33775</v>
      </c>
      <c r="G7916" s="4" t="s">
        <v>33776</v>
      </c>
      <c r="H7916">
        <v>-2.00776410102844</v>
      </c>
      <c r="I7916">
        <v>-0.518399655818939</v>
      </c>
      <c r="J7916" s="4" t="s">
        <v>33777</v>
      </c>
      <c r="K7916" s="4" t="s">
        <v>33778</v>
      </c>
      <c r="L7916">
        <v>-343.124877929687</v>
      </c>
      <c r="M7916">
        <v>-0.099609375</v>
      </c>
      <c r="N7916">
        <v>-0.14111328125</v>
      </c>
      <c r="O7916">
        <v>0.461669921875</v>
      </c>
      <c r="P7916">
        <v>0</v>
      </c>
      <c r="Q7916" t="s">
        <v>19</v>
      </c>
    </row>
    <row r="7917" spans="2:17">
      <c r="B7917">
        <v>23367</v>
      </c>
      <c r="C7917">
        <v>1569947463</v>
      </c>
      <c r="D7917">
        <v>-70.5253677368164</v>
      </c>
      <c r="E7917">
        <v>-75.6187057495117</v>
      </c>
      <c r="F7917" s="4" t="s">
        <v>33779</v>
      </c>
      <c r="G7917" s="4" t="s">
        <v>33780</v>
      </c>
      <c r="H7917">
        <v>-2.27392435073852</v>
      </c>
      <c r="I7917">
        <v>-0.765404164791107</v>
      </c>
      <c r="J7917" s="4" t="s">
        <v>33781</v>
      </c>
      <c r="K7917" s="4" t="s">
        <v>33782</v>
      </c>
      <c r="L7917">
        <v>-343.193481445312</v>
      </c>
      <c r="M7917">
        <v>-0.1162109375</v>
      </c>
      <c r="N7917">
        <v>-0.143798828125</v>
      </c>
      <c r="O7917">
        <v>0.427490234375</v>
      </c>
      <c r="P7917">
        <v>0</v>
      </c>
      <c r="Q7917" t="s">
        <v>19</v>
      </c>
    </row>
    <row r="7918" spans="2:17">
      <c r="B7918">
        <v>23368</v>
      </c>
      <c r="C7918">
        <v>1569955796</v>
      </c>
      <c r="D7918">
        <v>-65.3919677734375</v>
      </c>
      <c r="E7918">
        <v>-78.2491912841796</v>
      </c>
      <c r="F7918">
        <v>-5.10386657714843</v>
      </c>
      <c r="G7918" s="4" t="s">
        <v>33783</v>
      </c>
      <c r="H7918">
        <v>-2.34013938903808</v>
      </c>
      <c r="I7918">
        <v>-0.16846290230751</v>
      </c>
      <c r="J7918" s="4" t="s">
        <v>33784</v>
      </c>
      <c r="K7918" s="4" t="s">
        <v>33785</v>
      </c>
      <c r="L7918">
        <v>-345.531341552734</v>
      </c>
      <c r="M7918">
        <v>-0.129150390625</v>
      </c>
      <c r="N7918">
        <v>-0.149169921875</v>
      </c>
      <c r="O7918">
        <v>0.40234375</v>
      </c>
      <c r="P7918">
        <v>0</v>
      </c>
      <c r="Q7918" t="s">
        <v>19</v>
      </c>
    </row>
    <row r="7919" spans="2:17">
      <c r="B7919">
        <v>23369</v>
      </c>
      <c r="C7919">
        <v>1569964129</v>
      </c>
      <c r="D7919">
        <v>-57.2042922973632</v>
      </c>
      <c r="E7919">
        <v>-80.74169921875</v>
      </c>
      <c r="F7919">
        <v>-13.3849382400512</v>
      </c>
      <c r="G7919" s="4" t="s">
        <v>33786</v>
      </c>
      <c r="H7919">
        <v>-1.57333397865295</v>
      </c>
      <c r="I7919" s="4" t="s">
        <v>33787</v>
      </c>
      <c r="J7919" s="4" t="s">
        <v>33788</v>
      </c>
      <c r="K7919" s="4" t="s">
        <v>33789</v>
      </c>
      <c r="L7919">
        <v>-348.405029296875</v>
      </c>
      <c r="M7919">
        <v>-0.141357421875</v>
      </c>
      <c r="N7919">
        <v>-0.1533203125</v>
      </c>
      <c r="O7919">
        <v>0.382568359375</v>
      </c>
      <c r="P7919">
        <v>0</v>
      </c>
      <c r="Q7919" t="s">
        <v>19</v>
      </c>
    </row>
    <row r="7920" spans="2:17">
      <c r="B7920">
        <v>23370</v>
      </c>
      <c r="C7920">
        <v>1569972462</v>
      </c>
      <c r="D7920">
        <v>-43.4133262634277</v>
      </c>
      <c r="E7920">
        <v>-82.9295349121093</v>
      </c>
      <c r="F7920">
        <v>-27.2502288818359</v>
      </c>
      <c r="G7920" s="4" t="s">
        <v>33790</v>
      </c>
      <c r="H7920">
        <v>-1.22811543941497</v>
      </c>
      <c r="I7920" s="4" t="s">
        <v>33791</v>
      </c>
      <c r="J7920" s="4" t="s">
        <v>33792</v>
      </c>
      <c r="K7920" s="4" t="s">
        <v>33793</v>
      </c>
      <c r="L7920">
        <v>-350.928344726562</v>
      </c>
      <c r="M7920">
        <v>-0.154052734375</v>
      </c>
      <c r="N7920">
        <v>-0.162841796875</v>
      </c>
      <c r="O7920">
        <v>0.36669921875</v>
      </c>
      <c r="P7920">
        <v>0</v>
      </c>
      <c r="Q7920" t="s">
        <v>19</v>
      </c>
    </row>
    <row r="7921" spans="2:17">
      <c r="B7921">
        <v>23371</v>
      </c>
      <c r="C7921">
        <v>1569980795</v>
      </c>
      <c r="D7921">
        <v>-19.971227645874</v>
      </c>
      <c r="E7921">
        <v>-84.4166183471679</v>
      </c>
      <c r="F7921">
        <v>-50.7557678222656</v>
      </c>
      <c r="G7921" s="4" t="s">
        <v>33794</v>
      </c>
      <c r="H7921">
        <v>-1.05116784572601</v>
      </c>
      <c r="I7921" s="4" t="s">
        <v>33795</v>
      </c>
      <c r="J7921" s="4" t="s">
        <v>33796</v>
      </c>
      <c r="K7921" s="4" t="s">
        <v>33797</v>
      </c>
      <c r="L7921">
        <v>-354.279144287109</v>
      </c>
      <c r="M7921">
        <v>-0.162353515625</v>
      </c>
      <c r="N7921">
        <v>-0.172119140625</v>
      </c>
      <c r="O7921">
        <v>0.349609375</v>
      </c>
      <c r="P7921">
        <v>0</v>
      </c>
      <c r="Q7921" t="s">
        <v>19</v>
      </c>
    </row>
    <row r="7922" spans="2:17">
      <c r="B7922">
        <v>23372</v>
      </c>
      <c r="C7922">
        <v>1569989128</v>
      </c>
      <c r="D7922" s="4" t="s">
        <v>33798</v>
      </c>
      <c r="E7922">
        <v>-84.5716247558593</v>
      </c>
      <c r="F7922">
        <v>-82.0317077636718</v>
      </c>
      <c r="G7922" s="4" t="s">
        <v>33799</v>
      </c>
      <c r="H7922" s="4" t="s">
        <v>33800</v>
      </c>
      <c r="I7922" s="4" t="s">
        <v>33801</v>
      </c>
      <c r="J7922" s="4" t="s">
        <v>33802</v>
      </c>
      <c r="K7922" s="4" t="s">
        <v>33803</v>
      </c>
      <c r="L7922">
        <v>-355.921936035156</v>
      </c>
      <c r="M7922">
        <v>-0.173828125</v>
      </c>
      <c r="N7922">
        <v>-0.17529296875</v>
      </c>
      <c r="O7922">
        <v>0.327392578125</v>
      </c>
      <c r="P7922">
        <v>0</v>
      </c>
      <c r="Q7922" t="s">
        <v>19</v>
      </c>
    </row>
    <row r="7923" spans="2:17">
      <c r="B7923">
        <v>23373</v>
      </c>
      <c r="C7923">
        <v>1569997461</v>
      </c>
      <c r="D7923" s="4" t="s">
        <v>33804</v>
      </c>
      <c r="E7923">
        <v>-83.2913284301757</v>
      </c>
      <c r="F7923">
        <v>-107.550109863281</v>
      </c>
      <c r="G7923" s="4" t="s">
        <v>33805</v>
      </c>
      <c r="H7923" s="4" t="s">
        <v>33806</v>
      </c>
      <c r="I7923" s="4" t="s">
        <v>33807</v>
      </c>
      <c r="J7923" s="4" t="s">
        <v>33808</v>
      </c>
      <c r="K7923" s="4" t="s">
        <v>33809</v>
      </c>
      <c r="L7923">
        <v>-354.125427246093</v>
      </c>
      <c r="M7923">
        <v>-0.184326171875</v>
      </c>
      <c r="N7923">
        <v>-0.1796875</v>
      </c>
      <c r="O7923">
        <v>0.3056640625</v>
      </c>
      <c r="P7923">
        <v>0</v>
      </c>
      <c r="Q7923" t="s">
        <v>19</v>
      </c>
    </row>
    <row r="7924" spans="2:17">
      <c r="B7924">
        <v>23374</v>
      </c>
      <c r="C7924">
        <v>1570005794</v>
      </c>
      <c r="D7924" s="4" t="s">
        <v>33810</v>
      </c>
      <c r="E7924">
        <v>-81.1661148071289</v>
      </c>
      <c r="F7924">
        <v>-122.977012634277</v>
      </c>
      <c r="G7924" s="4" t="s">
        <v>33811</v>
      </c>
      <c r="H7924" s="4" t="s">
        <v>33812</v>
      </c>
      <c r="I7924" s="4" t="s">
        <v>33813</v>
      </c>
      <c r="J7924" s="4" t="s">
        <v>33814</v>
      </c>
      <c r="K7924" s="4" t="s">
        <v>33815</v>
      </c>
      <c r="L7924">
        <v>-354.974975585937</v>
      </c>
      <c r="M7924">
        <v>-0.19970703125</v>
      </c>
      <c r="N7924">
        <v>-0.193115234375</v>
      </c>
      <c r="O7924">
        <v>0.285400390625</v>
      </c>
      <c r="P7924">
        <v>0</v>
      </c>
      <c r="Q7924" t="s">
        <v>19</v>
      </c>
    </row>
    <row r="7925" spans="2:17">
      <c r="B7925">
        <v>23375</v>
      </c>
      <c r="C7925">
        <v>1570014127</v>
      </c>
      <c r="D7925" s="4" t="s">
        <v>33816</v>
      </c>
      <c r="E7925">
        <v>-78.631362915039</v>
      </c>
      <c r="F7925">
        <v>-132.1669921875</v>
      </c>
      <c r="G7925" s="4" t="s">
        <v>33817</v>
      </c>
      <c r="H7925" s="4" t="s">
        <v>33818</v>
      </c>
      <c r="I7925" s="4" t="s">
        <v>33819</v>
      </c>
      <c r="J7925" s="4" t="s">
        <v>33820</v>
      </c>
      <c r="K7925" s="4" t="s">
        <v>33821</v>
      </c>
      <c r="L7925">
        <v>-359.28970336914</v>
      </c>
      <c r="M7925">
        <v>-0.208251953125</v>
      </c>
      <c r="N7925">
        <v>-0.199462890625</v>
      </c>
      <c r="O7925">
        <v>0.27392578125</v>
      </c>
      <c r="P7925">
        <v>0</v>
      </c>
      <c r="Q7925" t="s">
        <v>19</v>
      </c>
    </row>
    <row r="7926" spans="2:17">
      <c r="B7926">
        <v>23376</v>
      </c>
      <c r="C7926">
        <v>1570022460</v>
      </c>
      <c r="D7926" s="4" t="s">
        <v>33822</v>
      </c>
      <c r="E7926">
        <v>-75.8696517944336</v>
      </c>
      <c r="F7926">
        <v>-138.080612182617</v>
      </c>
      <c r="G7926" s="4" t="s">
        <v>33823</v>
      </c>
      <c r="H7926" s="4" t="s">
        <v>33824</v>
      </c>
      <c r="I7926" s="4" t="s">
        <v>33825</v>
      </c>
      <c r="J7926" s="4" t="s">
        <v>33826</v>
      </c>
      <c r="K7926" s="4" t="s">
        <v>33827</v>
      </c>
      <c r="L7926">
        <v>-365.935089111328</v>
      </c>
      <c r="M7926">
        <v>-0.218505859375</v>
      </c>
      <c r="N7926">
        <v>-0.211181640625</v>
      </c>
      <c r="O7926">
        <v>0.265625</v>
      </c>
      <c r="P7926">
        <v>0</v>
      </c>
      <c r="Q7926" t="s">
        <v>19</v>
      </c>
    </row>
    <row r="7927" spans="2:17">
      <c r="B7927">
        <v>23377</v>
      </c>
      <c r="C7927">
        <v>1570030793</v>
      </c>
      <c r="D7927" s="4" t="s">
        <v>33828</v>
      </c>
      <c r="E7927">
        <v>-72.9932174682617</v>
      </c>
      <c r="F7927">
        <v>-142.096054077148</v>
      </c>
      <c r="G7927" s="4" t="s">
        <v>33829</v>
      </c>
      <c r="H7927" s="4" t="s">
        <v>33830</v>
      </c>
      <c r="I7927" s="4" t="s">
        <v>33831</v>
      </c>
      <c r="J7927" s="4" t="s">
        <v>33832</v>
      </c>
      <c r="K7927" s="4" t="s">
        <v>33833</v>
      </c>
      <c r="L7927">
        <v>-368.196044921875</v>
      </c>
      <c r="M7927">
        <v>-0.227783203125</v>
      </c>
      <c r="N7927">
        <v>-0.22802734375</v>
      </c>
      <c r="O7927">
        <v>0.2744140625</v>
      </c>
      <c r="P7927">
        <v>0</v>
      </c>
      <c r="Q7927" t="s">
        <v>19</v>
      </c>
    </row>
    <row r="7928" spans="2:17">
      <c r="B7928">
        <v>23378</v>
      </c>
      <c r="C7928">
        <v>1570039126</v>
      </c>
      <c r="D7928" s="4" t="s">
        <v>33834</v>
      </c>
      <c r="E7928">
        <v>-70.1187438964843</v>
      </c>
      <c r="F7928">
        <v>-144.854217529296</v>
      </c>
      <c r="G7928" s="4" t="s">
        <v>33835</v>
      </c>
      <c r="H7928" s="4" t="s">
        <v>33836</v>
      </c>
      <c r="I7928">
        <v>-0.0636010020971298</v>
      </c>
      <c r="J7928" s="4" t="s">
        <v>33837</v>
      </c>
      <c r="K7928" s="4" t="s">
        <v>33838</v>
      </c>
      <c r="L7928">
        <v>-360.186004638671</v>
      </c>
      <c r="M7928">
        <v>-0.22705078125</v>
      </c>
      <c r="N7928">
        <v>-0.239990234375</v>
      </c>
      <c r="O7928">
        <v>0.282958984375</v>
      </c>
      <c r="P7928">
        <v>0</v>
      </c>
      <c r="Q7928" t="s">
        <v>19</v>
      </c>
    </row>
    <row r="7929" spans="2:17">
      <c r="B7929">
        <v>23379</v>
      </c>
      <c r="C7929">
        <v>1570047459</v>
      </c>
      <c r="D7929" s="4" t="s">
        <v>33839</v>
      </c>
      <c r="E7929">
        <v>-67.2853775024414</v>
      </c>
      <c r="F7929">
        <v>-146.838302612304</v>
      </c>
      <c r="G7929" s="4" t="s">
        <v>33840</v>
      </c>
      <c r="H7929" s="4" t="s">
        <v>33841</v>
      </c>
      <c r="I7929" s="4" t="s">
        <v>33842</v>
      </c>
      <c r="J7929" s="4" t="s">
        <v>33843</v>
      </c>
      <c r="K7929" s="4" t="s">
        <v>33844</v>
      </c>
      <c r="L7929">
        <v>-350.520599365234</v>
      </c>
      <c r="M7929">
        <v>-0.2236328125</v>
      </c>
      <c r="N7929">
        <v>-0.248046875</v>
      </c>
      <c r="O7929">
        <v>0.28857421875</v>
      </c>
      <c r="P7929">
        <v>0</v>
      </c>
      <c r="Q7929" t="s">
        <v>19</v>
      </c>
    </row>
    <row r="7930" spans="2:17">
      <c r="B7930">
        <v>23380</v>
      </c>
      <c r="C7930">
        <v>1570055792</v>
      </c>
      <c r="D7930" s="4" t="s">
        <v>33845</v>
      </c>
      <c r="E7930">
        <v>-64.4790802001953</v>
      </c>
      <c r="F7930">
        <v>-148.399291992187</v>
      </c>
      <c r="G7930" s="4" t="s">
        <v>33846</v>
      </c>
      <c r="H7930" s="4" t="s">
        <v>33847</v>
      </c>
      <c r="I7930" s="4" t="s">
        <v>33848</v>
      </c>
      <c r="J7930" s="4" t="s">
        <v>33849</v>
      </c>
      <c r="K7930" s="4" t="s">
        <v>33850</v>
      </c>
      <c r="L7930">
        <v>-345.111724853515</v>
      </c>
      <c r="M7930">
        <v>-0.228759765625</v>
      </c>
      <c r="N7930">
        <v>-0.258544921875</v>
      </c>
      <c r="O7930">
        <v>0.3017578125</v>
      </c>
      <c r="P7930">
        <v>0</v>
      </c>
      <c r="Q7930" t="s">
        <v>19</v>
      </c>
    </row>
    <row r="7931" spans="2:17">
      <c r="B7931">
        <v>23381</v>
      </c>
      <c r="C7931">
        <v>1570064125</v>
      </c>
      <c r="D7931" s="4" t="s">
        <v>33851</v>
      </c>
      <c r="E7931">
        <v>-61.6724510192871</v>
      </c>
      <c r="F7931">
        <v>-149.687454223632</v>
      </c>
      <c r="G7931" s="4" t="s">
        <v>33852</v>
      </c>
      <c r="H7931" s="4" t="s">
        <v>33853</v>
      </c>
      <c r="I7931" s="4" t="s">
        <v>33854</v>
      </c>
      <c r="J7931" s="4" t="s">
        <v>33855</v>
      </c>
      <c r="K7931" s="4" t="s">
        <v>33856</v>
      </c>
      <c r="L7931">
        <v>-343.57339477539</v>
      </c>
      <c r="M7931">
        <v>-0.234375</v>
      </c>
      <c r="N7931">
        <v>-0.260498046875</v>
      </c>
      <c r="O7931">
        <v>0.3095703125</v>
      </c>
      <c r="P7931">
        <v>0</v>
      </c>
      <c r="Q7931" t="s">
        <v>19</v>
      </c>
    </row>
    <row r="7932" spans="2:17">
      <c r="B7932">
        <v>23382</v>
      </c>
      <c r="C7932">
        <v>1570072458</v>
      </c>
      <c r="D7932" s="4" t="s">
        <v>33857</v>
      </c>
      <c r="E7932">
        <v>-58.8500442504882</v>
      </c>
      <c r="F7932">
        <v>-150.748947143554</v>
      </c>
      <c r="G7932" s="4" t="s">
        <v>33858</v>
      </c>
      <c r="H7932" s="4" t="s">
        <v>33859</v>
      </c>
      <c r="I7932" s="4" t="s">
        <v>33860</v>
      </c>
      <c r="J7932" s="4" t="s">
        <v>33861</v>
      </c>
      <c r="K7932" s="4" t="s">
        <v>33862</v>
      </c>
      <c r="L7932">
        <v>-344.333038330078</v>
      </c>
      <c r="M7932">
        <v>-0.239990234375</v>
      </c>
      <c r="N7932">
        <v>-0.264892578125</v>
      </c>
      <c r="O7932">
        <v>0.3203125</v>
      </c>
      <c r="P7932">
        <v>0</v>
      </c>
      <c r="Q7932" t="s">
        <v>19</v>
      </c>
    </row>
    <row r="7933" spans="2:17">
      <c r="B7933">
        <v>23383</v>
      </c>
      <c r="C7933">
        <v>1570080791</v>
      </c>
      <c r="D7933" s="4" t="s">
        <v>33863</v>
      </c>
      <c r="E7933">
        <v>-56.0077819824218</v>
      </c>
      <c r="F7933">
        <v>-151.638717651367</v>
      </c>
      <c r="G7933" s="4" t="s">
        <v>33864</v>
      </c>
      <c r="H7933" s="4" t="s">
        <v>33865</v>
      </c>
      <c r="I7933" s="4" t="s">
        <v>33866</v>
      </c>
      <c r="J7933" s="4" t="s">
        <v>33867</v>
      </c>
      <c r="K7933" s="4" t="s">
        <v>33868</v>
      </c>
      <c r="L7933">
        <v>-345.575805664062</v>
      </c>
      <c r="M7933">
        <v>-0.24658203125</v>
      </c>
      <c r="N7933">
        <v>-0.271240234375</v>
      </c>
      <c r="O7933">
        <v>0.331787109375</v>
      </c>
      <c r="P7933">
        <v>0</v>
      </c>
      <c r="Q7933" t="s">
        <v>19</v>
      </c>
    </row>
    <row r="7934" spans="2:17">
      <c r="B7934">
        <v>23384</v>
      </c>
      <c r="C7934">
        <v>1570089124</v>
      </c>
      <c r="D7934" s="4" t="s">
        <v>33869</v>
      </c>
      <c r="E7934">
        <v>-53.1479034423828</v>
      </c>
      <c r="F7934">
        <v>-152.398529052734</v>
      </c>
      <c r="G7934" s="4" t="s">
        <v>33870</v>
      </c>
      <c r="H7934" s="4" t="s">
        <v>33871</v>
      </c>
      <c r="I7934" s="4" t="s">
        <v>33872</v>
      </c>
      <c r="J7934" s="4" t="s">
        <v>33873</v>
      </c>
      <c r="K7934" s="4" t="s">
        <v>33874</v>
      </c>
      <c r="L7934">
        <v>-347.037048339843</v>
      </c>
      <c r="M7934">
        <v>-0.25146484375</v>
      </c>
      <c r="N7934">
        <v>-0.279296875</v>
      </c>
      <c r="O7934">
        <v>0.355224609375</v>
      </c>
      <c r="P7934">
        <v>0</v>
      </c>
      <c r="Q7934" t="s">
        <v>19</v>
      </c>
    </row>
    <row r="7935" spans="2:17">
      <c r="B7935">
        <v>23385</v>
      </c>
      <c r="C7935">
        <v>1570097457</v>
      </c>
      <c r="D7935" s="4" t="s">
        <v>33875</v>
      </c>
      <c r="E7935">
        <v>-50.2803001403808</v>
      </c>
      <c r="F7935">
        <v>-153.055923461914</v>
      </c>
      <c r="G7935" s="4" t="s">
        <v>33876</v>
      </c>
      <c r="H7935" s="4" t="s">
        <v>33877</v>
      </c>
      <c r="I7935" s="4" t="s">
        <v>33878</v>
      </c>
      <c r="J7935" s="4" t="s">
        <v>33879</v>
      </c>
      <c r="K7935" s="4" t="s">
        <v>33880</v>
      </c>
      <c r="L7935">
        <v>-347.288055419921</v>
      </c>
      <c r="M7935">
        <v>-0.2548828125</v>
      </c>
      <c r="N7935">
        <v>-0.29052734375</v>
      </c>
      <c r="O7935">
        <v>0.3857421875</v>
      </c>
      <c r="P7935">
        <v>0</v>
      </c>
      <c r="Q7935" t="s">
        <v>19</v>
      </c>
    </row>
    <row r="7936" spans="2:17">
      <c r="B7936">
        <v>23386</v>
      </c>
      <c r="C7936">
        <v>1570105790</v>
      </c>
      <c r="D7936" s="4" t="s">
        <v>33881</v>
      </c>
      <c r="E7936">
        <v>-47.4160232543945</v>
      </c>
      <c r="F7936">
        <v>-153.629791259765</v>
      </c>
      <c r="G7936" s="4" t="s">
        <v>33882</v>
      </c>
      <c r="H7936" s="4" t="s">
        <v>33883</v>
      </c>
      <c r="I7936" s="4" t="s">
        <v>33884</v>
      </c>
      <c r="J7936" s="4" t="s">
        <v>33885</v>
      </c>
      <c r="K7936" s="4" t="s">
        <v>33886</v>
      </c>
      <c r="L7936">
        <v>-346.496551513671</v>
      </c>
      <c r="M7936">
        <v>-0.252685546875</v>
      </c>
      <c r="N7936">
        <v>-0.294189453125</v>
      </c>
      <c r="O7936">
        <v>0.426513671875</v>
      </c>
      <c r="P7936">
        <v>0</v>
      </c>
      <c r="Q7936" t="s">
        <v>19</v>
      </c>
    </row>
    <row r="7937" spans="2:17">
      <c r="B7937">
        <v>23387</v>
      </c>
      <c r="C7937">
        <v>1570114123</v>
      </c>
      <c r="D7937" s="4" t="s">
        <v>33887</v>
      </c>
      <c r="E7937">
        <v>-44.5583114624023</v>
      </c>
      <c r="F7937">
        <v>-154.136566162109</v>
      </c>
      <c r="G7937" s="4" t="s">
        <v>33888</v>
      </c>
      <c r="H7937" s="4" t="s">
        <v>33889</v>
      </c>
      <c r="I7937" s="4" t="s">
        <v>33890</v>
      </c>
      <c r="J7937" s="4" t="s">
        <v>33891</v>
      </c>
      <c r="K7937" s="4" t="s">
        <v>33892</v>
      </c>
      <c r="L7937">
        <v>-345.173797607421</v>
      </c>
      <c r="M7937">
        <v>-0.247802734375</v>
      </c>
      <c r="N7937">
        <v>-0.294921875</v>
      </c>
      <c r="O7937">
        <v>0.481201171875</v>
      </c>
      <c r="P7937">
        <v>0</v>
      </c>
      <c r="Q7937" t="s">
        <v>19</v>
      </c>
    </row>
    <row r="7938" spans="2:17">
      <c r="B7938">
        <v>23388</v>
      </c>
      <c r="C7938">
        <v>1570122456</v>
      </c>
      <c r="D7938" s="4" t="s">
        <v>33893</v>
      </c>
      <c r="E7938">
        <v>-41.7130584716796</v>
      </c>
      <c r="F7938">
        <v>-154.592453002929</v>
      </c>
      <c r="G7938" s="4" t="s">
        <v>33894</v>
      </c>
      <c r="H7938" s="4" t="s">
        <v>33895</v>
      </c>
      <c r="I7938" s="4" t="s">
        <v>33896</v>
      </c>
      <c r="J7938" s="4" t="s">
        <v>33897</v>
      </c>
      <c r="K7938" s="4" t="s">
        <v>33898</v>
      </c>
      <c r="L7938">
        <v>-343.570556640625</v>
      </c>
      <c r="M7938">
        <v>-0.24609375</v>
      </c>
      <c r="N7938">
        <v>-0.282958984375</v>
      </c>
      <c r="O7938">
        <v>0.517333984375</v>
      </c>
      <c r="P7938">
        <v>0</v>
      </c>
      <c r="Q7938" t="s">
        <v>19</v>
      </c>
    </row>
    <row r="7939" spans="2:17">
      <c r="B7939">
        <v>23389</v>
      </c>
      <c r="C7939">
        <v>1570130789</v>
      </c>
      <c r="D7939" s="4" t="s">
        <v>33899</v>
      </c>
      <c r="E7939">
        <v>-38.8675727844238</v>
      </c>
      <c r="F7939">
        <v>-154.999969482421</v>
      </c>
      <c r="G7939" s="4" t="s">
        <v>33900</v>
      </c>
      <c r="H7939" s="4" t="s">
        <v>33901</v>
      </c>
      <c r="I7939" s="4" t="s">
        <v>33902</v>
      </c>
      <c r="J7939" s="4" t="s">
        <v>33903</v>
      </c>
      <c r="K7939" s="4" t="s">
        <v>33904</v>
      </c>
      <c r="L7939">
        <v>-342.857055664062</v>
      </c>
      <c r="M7939">
        <v>-0.245361328125</v>
      </c>
      <c r="N7939">
        <v>-0.263916015625</v>
      </c>
      <c r="O7939">
        <v>0.558837890625</v>
      </c>
      <c r="P7939">
        <v>0</v>
      </c>
      <c r="Q7939" t="s">
        <v>19</v>
      </c>
    </row>
    <row r="7940" spans="2:17">
      <c r="B7940">
        <v>23390</v>
      </c>
      <c r="C7940">
        <v>1570139122</v>
      </c>
      <c r="D7940" s="4" t="s">
        <v>33905</v>
      </c>
      <c r="E7940">
        <v>-36.0222702026367</v>
      </c>
      <c r="F7940">
        <v>-155.365661621093</v>
      </c>
      <c r="G7940" s="4" t="s">
        <v>33906</v>
      </c>
      <c r="H7940" s="4" t="s">
        <v>33907</v>
      </c>
      <c r="I7940" s="4" t="s">
        <v>33908</v>
      </c>
      <c r="J7940" s="4" t="s">
        <v>33909</v>
      </c>
      <c r="K7940" s="4" t="s">
        <v>33910</v>
      </c>
      <c r="L7940">
        <v>-343.025085449218</v>
      </c>
      <c r="M7940">
        <v>-0.24755859375</v>
      </c>
      <c r="N7940">
        <v>-0.2392578125</v>
      </c>
      <c r="O7940">
        <v>0.593505859375</v>
      </c>
      <c r="P7940">
        <v>0</v>
      </c>
      <c r="Q7940" t="s">
        <v>19</v>
      </c>
    </row>
    <row r="7941" spans="2:17">
      <c r="B7941">
        <v>23391</v>
      </c>
      <c r="C7941">
        <v>1570147455</v>
      </c>
      <c r="D7941" s="4" t="s">
        <v>33911</v>
      </c>
      <c r="E7941">
        <v>-33.1593208312988</v>
      </c>
      <c r="F7941">
        <v>-155.700057983398</v>
      </c>
      <c r="G7941" s="4" t="s">
        <v>33912</v>
      </c>
      <c r="H7941" s="4" t="s">
        <v>33913</v>
      </c>
      <c r="I7941" s="4" t="s">
        <v>33914</v>
      </c>
      <c r="J7941" s="4" t="s">
        <v>33915</v>
      </c>
      <c r="K7941" s="4" t="s">
        <v>33916</v>
      </c>
      <c r="L7941">
        <v>-344.268249511718</v>
      </c>
      <c r="M7941">
        <v>-0.255859375</v>
      </c>
      <c r="N7941">
        <v>-0.208251953125</v>
      </c>
      <c r="O7941">
        <v>0.632080078125</v>
      </c>
      <c r="P7941">
        <v>0</v>
      </c>
      <c r="Q7941" t="s">
        <v>19</v>
      </c>
    </row>
    <row r="7942" spans="2:17">
      <c r="B7942">
        <v>23392</v>
      </c>
      <c r="C7942">
        <v>1570155788</v>
      </c>
      <c r="D7942" s="4" t="s">
        <v>33917</v>
      </c>
      <c r="E7942">
        <v>-30.2909431457519</v>
      </c>
      <c r="F7942">
        <v>-156.008956909179</v>
      </c>
      <c r="G7942">
        <v>-0.336240500211715</v>
      </c>
      <c r="H7942" s="4" t="s">
        <v>33918</v>
      </c>
      <c r="I7942" s="4" t="s">
        <v>33919</v>
      </c>
      <c r="J7942" s="4" t="s">
        <v>33920</v>
      </c>
      <c r="K7942" s="4" t="s">
        <v>33921</v>
      </c>
      <c r="L7942">
        <v>-345.462677001953</v>
      </c>
      <c r="M7942">
        <v>-0.26318359375</v>
      </c>
      <c r="N7942">
        <v>-0.176513671875</v>
      </c>
      <c r="O7942">
        <v>0.684326171875</v>
      </c>
      <c r="P7942">
        <v>0</v>
      </c>
      <c r="Q7942" t="s">
        <v>19</v>
      </c>
    </row>
    <row r="7943" spans="2:17">
      <c r="B7943">
        <v>23393</v>
      </c>
      <c r="C7943">
        <v>1570164121</v>
      </c>
      <c r="D7943" s="4" t="s">
        <v>33922</v>
      </c>
      <c r="E7943">
        <v>-27.4178485870361</v>
      </c>
      <c r="F7943">
        <v>-156.292785644531</v>
      </c>
      <c r="G7943">
        <v>-0.787754654884338</v>
      </c>
      <c r="H7943" s="4" t="s">
        <v>33923</v>
      </c>
      <c r="I7943" s="4" t="s">
        <v>33924</v>
      </c>
      <c r="J7943">
        <v>15.26611328125</v>
      </c>
      <c r="K7943" s="4" t="s">
        <v>33925</v>
      </c>
      <c r="L7943">
        <v>-345.216064453125</v>
      </c>
      <c r="M7943">
        <v>-0.2685546875</v>
      </c>
      <c r="N7943">
        <v>-0.1435546875</v>
      </c>
      <c r="O7943">
        <v>0.746826171875</v>
      </c>
      <c r="P7943">
        <v>0</v>
      </c>
      <c r="Q7943" t="s">
        <v>19</v>
      </c>
    </row>
    <row r="7944" spans="2:17">
      <c r="B7944">
        <v>23394</v>
      </c>
      <c r="C7944">
        <v>1570172454</v>
      </c>
      <c r="D7944" s="4" t="s">
        <v>33926</v>
      </c>
      <c r="E7944">
        <v>-24.5492267608642</v>
      </c>
      <c r="F7944">
        <v>-156.552352905273</v>
      </c>
      <c r="G7944">
        <v>-1.3195754289627</v>
      </c>
      <c r="H7944" s="4" t="s">
        <v>33927</v>
      </c>
      <c r="I7944" s="4" t="s">
        <v>33928</v>
      </c>
      <c r="J7944" s="4" t="s">
        <v>33929</v>
      </c>
      <c r="K7944" s="4" t="s">
        <v>33930</v>
      </c>
      <c r="L7944">
        <v>-345.18667602539</v>
      </c>
      <c r="M7944">
        <v>-0.26513671875</v>
      </c>
      <c r="N7944">
        <v>-0.091796875</v>
      </c>
      <c r="O7944">
        <v>0.824462890625</v>
      </c>
      <c r="P7944">
        <v>0</v>
      </c>
      <c r="Q7944" t="s">
        <v>19</v>
      </c>
    </row>
    <row r="7945" spans="2:17">
      <c r="B7945">
        <v>23395</v>
      </c>
      <c r="C7945">
        <v>1570180787</v>
      </c>
      <c r="D7945" s="4" t="s">
        <v>33931</v>
      </c>
      <c r="E7945">
        <v>-21.6642360687255</v>
      </c>
      <c r="F7945">
        <v>-156.790054321289</v>
      </c>
      <c r="G7945">
        <v>-1.65125000476837</v>
      </c>
      <c r="H7945" s="4" t="s">
        <v>33932</v>
      </c>
      <c r="I7945" s="4" t="s">
        <v>33933</v>
      </c>
      <c r="J7945" s="4" t="s">
        <v>33934</v>
      </c>
      <c r="K7945" s="4" t="s">
        <v>33935</v>
      </c>
      <c r="L7945">
        <v>-344.856353759765</v>
      </c>
      <c r="M7945">
        <v>-0.27197265625</v>
      </c>
      <c r="N7945">
        <v>-0.017578125</v>
      </c>
      <c r="O7945">
        <v>0.900390625</v>
      </c>
      <c r="P7945">
        <v>0</v>
      </c>
      <c r="Q7945" t="s">
        <v>19</v>
      </c>
    </row>
    <row r="7946" spans="2:17">
      <c r="B7946">
        <v>23396</v>
      </c>
      <c r="C7946">
        <v>1570189120</v>
      </c>
      <c r="D7946" s="4" t="s">
        <v>33936</v>
      </c>
      <c r="E7946">
        <v>-18.7915725708007</v>
      </c>
      <c r="F7946">
        <v>-157.011535644531</v>
      </c>
      <c r="G7946">
        <v>-2.22429132461547</v>
      </c>
      <c r="H7946" s="4" t="s">
        <v>33937</v>
      </c>
      <c r="I7946" s="4" t="s">
        <v>33938</v>
      </c>
      <c r="J7946" s="4" t="s">
        <v>33939</v>
      </c>
      <c r="K7946" s="4" t="s">
        <v>33940</v>
      </c>
      <c r="L7946">
        <v>-345.43115234375</v>
      </c>
      <c r="M7946">
        <v>-0.26904296875</v>
      </c>
      <c r="N7946">
        <v>0.10205078125</v>
      </c>
      <c r="O7946">
        <v>0.960205078125</v>
      </c>
      <c r="P7946">
        <v>0</v>
      </c>
      <c r="Q7946" t="s">
        <v>19</v>
      </c>
    </row>
    <row r="7947" spans="2:17">
      <c r="B7947">
        <v>23397</v>
      </c>
      <c r="C7947">
        <v>1570197453</v>
      </c>
      <c r="D7947" s="4" t="s">
        <v>33941</v>
      </c>
      <c r="E7947">
        <v>-15.8322982788085</v>
      </c>
      <c r="F7947">
        <v>-157.222183227539</v>
      </c>
      <c r="G7947">
        <v>-2.52481126785278</v>
      </c>
      <c r="H7947" s="4" t="s">
        <v>33942</v>
      </c>
      <c r="I7947" s="4" t="s">
        <v>33943</v>
      </c>
      <c r="J7947" s="4" t="s">
        <v>33944</v>
      </c>
      <c r="K7947" s="4" t="s">
        <v>33945</v>
      </c>
      <c r="L7947">
        <v>-346.747314453125</v>
      </c>
      <c r="M7947">
        <v>-0.281982421875</v>
      </c>
      <c r="N7947">
        <v>0.273193359375</v>
      </c>
      <c r="O7947">
        <v>0.984375</v>
      </c>
      <c r="P7947">
        <v>0</v>
      </c>
      <c r="Q7947" t="s">
        <v>19</v>
      </c>
    </row>
    <row r="7948" spans="2:17">
      <c r="B7948">
        <v>23398</v>
      </c>
      <c r="C7948">
        <v>1570205786</v>
      </c>
      <c r="D7948" s="4" t="s">
        <v>33946</v>
      </c>
      <c r="E7948">
        <v>-12.9444580078125</v>
      </c>
      <c r="F7948">
        <v>-157.430236816406</v>
      </c>
      <c r="G7948">
        <v>-3.28394436836242</v>
      </c>
      <c r="H7948" s="4" t="s">
        <v>33947</v>
      </c>
      <c r="I7948" s="4" t="s">
        <v>33948</v>
      </c>
      <c r="J7948" s="4" t="s">
        <v>33949</v>
      </c>
      <c r="K7948" s="4" t="s">
        <v>33950</v>
      </c>
      <c r="L7948">
        <v>-347.201263427734</v>
      </c>
      <c r="M7948">
        <v>-0.31396484375</v>
      </c>
      <c r="N7948">
        <v>0.49609375</v>
      </c>
      <c r="O7948">
        <v>0.971435546875</v>
      </c>
      <c r="P7948">
        <v>0</v>
      </c>
      <c r="Q7948" t="s">
        <v>19</v>
      </c>
    </row>
    <row r="7949" spans="2:17">
      <c r="B7949">
        <v>23399</v>
      </c>
      <c r="C7949">
        <v>1570214119</v>
      </c>
      <c r="D7949" s="4" t="s">
        <v>33951</v>
      </c>
      <c r="E7949">
        <v>-9.87952899932861</v>
      </c>
      <c r="F7949">
        <v>-159.323272705078</v>
      </c>
      <c r="G7949">
        <v>-3.62546372413635</v>
      </c>
      <c r="H7949" s="4" t="s">
        <v>33952</v>
      </c>
      <c r="I7949" s="4" t="s">
        <v>33953</v>
      </c>
      <c r="J7949" s="4" t="s">
        <v>33954</v>
      </c>
      <c r="K7949" s="4" t="s">
        <v>33955</v>
      </c>
      <c r="L7949">
        <v>-347.239837646484</v>
      </c>
      <c r="M7949">
        <v>-0.365966796875</v>
      </c>
      <c r="N7949">
        <v>0.7705078125</v>
      </c>
      <c r="O7949">
        <v>0.92529296875</v>
      </c>
      <c r="P7949">
        <v>0</v>
      </c>
      <c r="Q7949" t="s">
        <v>19</v>
      </c>
    </row>
    <row r="7950" spans="2:17">
      <c r="B7950">
        <v>23400</v>
      </c>
      <c r="C7950">
        <v>1570222452</v>
      </c>
      <c r="D7950" s="4" t="s">
        <v>33956</v>
      </c>
      <c r="E7950">
        <v>-6.99325513839721</v>
      </c>
      <c r="F7950">
        <v>-159.503540039062</v>
      </c>
      <c r="G7950">
        <v>-4.12072229385376</v>
      </c>
      <c r="H7950" s="4" t="s">
        <v>33957</v>
      </c>
      <c r="I7950" s="4" t="s">
        <v>33958</v>
      </c>
      <c r="J7950" s="4" t="s">
        <v>33959</v>
      </c>
      <c r="K7950" s="4" t="s">
        <v>33960</v>
      </c>
      <c r="L7950">
        <v>-346.826202392578</v>
      </c>
      <c r="M7950">
        <v>-0.448974609375</v>
      </c>
      <c r="N7950">
        <v>1.068359375</v>
      </c>
      <c r="O7950">
        <v>0.87548828125</v>
      </c>
      <c r="P7950">
        <v>0</v>
      </c>
      <c r="Q7950" t="s">
        <v>19</v>
      </c>
    </row>
    <row r="7951" spans="2:17">
      <c r="B7951">
        <v>23401</v>
      </c>
      <c r="C7951">
        <v>1570230785</v>
      </c>
      <c r="D7951" s="4" t="s">
        <v>33961</v>
      </c>
      <c r="E7951">
        <v>-4.0727195739746</v>
      </c>
      <c r="F7951">
        <v>-159.67332458496</v>
      </c>
      <c r="G7951">
        <v>-4.71929836273193</v>
      </c>
      <c r="H7951" s="4" t="s">
        <v>33962</v>
      </c>
      <c r="I7951" s="4" t="s">
        <v>33963</v>
      </c>
      <c r="J7951" s="4" t="s">
        <v>33964</v>
      </c>
      <c r="K7951" s="4" t="s">
        <v>33965</v>
      </c>
      <c r="L7951">
        <v>-346.992858886718</v>
      </c>
      <c r="M7951">
        <v>-0.559326171875</v>
      </c>
      <c r="N7951">
        <v>1.426025390625</v>
      </c>
      <c r="O7951">
        <v>0.800537109375</v>
      </c>
      <c r="P7951">
        <v>0</v>
      </c>
      <c r="Q7951" t="s">
        <v>19</v>
      </c>
    </row>
    <row r="7952" spans="2:17">
      <c r="B7952">
        <v>23402</v>
      </c>
      <c r="C7952">
        <v>1570239118</v>
      </c>
      <c r="D7952" s="4" t="s">
        <v>33966</v>
      </c>
      <c r="E7952">
        <v>-1.17457842826843</v>
      </c>
      <c r="F7952">
        <v>-159.842727661132</v>
      </c>
      <c r="G7952">
        <v>-5.08007192611694</v>
      </c>
      <c r="H7952" s="4" t="s">
        <v>33967</v>
      </c>
      <c r="I7952" s="4" t="s">
        <v>33968</v>
      </c>
      <c r="J7952" s="4" t="s">
        <v>33969</v>
      </c>
      <c r="K7952" s="4" t="s">
        <v>33970</v>
      </c>
      <c r="L7952">
        <v>-348.185791015625</v>
      </c>
      <c r="M7952">
        <v>-0.7080078125</v>
      </c>
      <c r="N7952">
        <v>1.87109375</v>
      </c>
      <c r="O7952">
        <v>0.62939453125</v>
      </c>
      <c r="P7952">
        <v>0</v>
      </c>
      <c r="Q7952" t="s">
        <v>19</v>
      </c>
    </row>
    <row r="7953" spans="2:17">
      <c r="B7953">
        <v>23403</v>
      </c>
      <c r="C7953">
        <v>1570247451</v>
      </c>
      <c r="D7953" s="4" t="s">
        <v>33971</v>
      </c>
      <c r="E7953" s="2">
        <v>1.74564719200134</v>
      </c>
      <c r="F7953">
        <v>-160.004760742187</v>
      </c>
      <c r="G7953">
        <v>-5.72061967849731</v>
      </c>
      <c r="H7953" s="4" t="s">
        <v>33972</v>
      </c>
      <c r="I7953" s="4" t="s">
        <v>33973</v>
      </c>
      <c r="J7953" s="4" t="s">
        <v>33974</v>
      </c>
      <c r="K7953" s="4" t="s">
        <v>33975</v>
      </c>
      <c r="L7953">
        <v>-348.045837402343</v>
      </c>
      <c r="M7953">
        <v>-0.92919921875</v>
      </c>
      <c r="N7953">
        <v>2.45263671875</v>
      </c>
      <c r="O7953">
        <v>0.3076171875</v>
      </c>
      <c r="P7953">
        <v>0</v>
      </c>
      <c r="Q7953" t="s">
        <v>19</v>
      </c>
    </row>
    <row r="7954" spans="2:17">
      <c r="B7954">
        <v>23404</v>
      </c>
      <c r="C7954">
        <v>1570255784</v>
      </c>
      <c r="D7954" s="4" t="s">
        <v>33976</v>
      </c>
      <c r="E7954" s="2">
        <v>4.64573049545288</v>
      </c>
      <c r="F7954">
        <v>-160.161483764648</v>
      </c>
      <c r="G7954">
        <v>-6.26383781433105</v>
      </c>
      <c r="H7954" s="4" t="s">
        <v>33977</v>
      </c>
      <c r="I7954" s="4" t="s">
        <v>33978</v>
      </c>
      <c r="J7954" s="4" t="s">
        <v>33979</v>
      </c>
      <c r="K7954" s="4" t="s">
        <v>33980</v>
      </c>
      <c r="L7954">
        <v>-348.331634521484</v>
      </c>
      <c r="M7954">
        <v>-1.2724609375</v>
      </c>
      <c r="N7954">
        <v>3.198974609375</v>
      </c>
      <c r="O7954">
        <v>-0.281494140625</v>
      </c>
      <c r="P7954">
        <v>0</v>
      </c>
      <c r="Q7954" t="s">
        <v>19</v>
      </c>
    </row>
    <row r="7955" spans="2:17">
      <c r="B7955">
        <v>23405</v>
      </c>
      <c r="C7955">
        <v>1570264117</v>
      </c>
      <c r="D7955" s="4" t="s">
        <v>33981</v>
      </c>
      <c r="E7955" s="2">
        <v>7.55321788787841</v>
      </c>
      <c r="F7955">
        <v>-160.297897338867</v>
      </c>
      <c r="G7955">
        <v>-6.60985660552978</v>
      </c>
      <c r="H7955" s="4" t="s">
        <v>33982</v>
      </c>
      <c r="I7955" s="4" t="s">
        <v>33983</v>
      </c>
      <c r="J7955" s="4" t="s">
        <v>33984</v>
      </c>
      <c r="K7955" s="4" t="s">
        <v>33985</v>
      </c>
      <c r="L7955">
        <v>-347.850311279296</v>
      </c>
      <c r="M7955">
        <v>-1.801025390625</v>
      </c>
      <c r="N7955">
        <v>4.080810546875</v>
      </c>
      <c r="O7955">
        <v>-1.1953125</v>
      </c>
      <c r="P7955">
        <v>0</v>
      </c>
      <c r="Q7955" t="s">
        <v>19</v>
      </c>
    </row>
    <row r="7956" spans="2:17">
      <c r="B7956">
        <v>23406</v>
      </c>
      <c r="C7956">
        <v>1570272450</v>
      </c>
      <c r="D7956" s="4" t="s">
        <v>33986</v>
      </c>
      <c r="E7956" s="2">
        <v>10.4485616683959</v>
      </c>
      <c r="F7956">
        <v>-160.440185546875</v>
      </c>
      <c r="G7956">
        <v>-7.11574649810791</v>
      </c>
      <c r="H7956" s="4" t="s">
        <v>33987</v>
      </c>
      <c r="I7956" s="4" t="s">
        <v>33988</v>
      </c>
      <c r="J7956" s="4" t="s">
        <v>33989</v>
      </c>
      <c r="K7956" s="4" t="s">
        <v>33990</v>
      </c>
      <c r="L7956">
        <v>-347.660858154296</v>
      </c>
      <c r="M7956">
        <v>-2.54345703125</v>
      </c>
      <c r="N7956">
        <v>4.9521484375</v>
      </c>
      <c r="O7956">
        <v>-2.44873046875</v>
      </c>
      <c r="P7956">
        <v>0</v>
      </c>
      <c r="Q7956" t="s">
        <v>19</v>
      </c>
    </row>
    <row r="7957" spans="2:17">
      <c r="B7957">
        <v>23407</v>
      </c>
      <c r="C7957">
        <v>1570280783</v>
      </c>
      <c r="D7957" s="4" t="s">
        <v>33991</v>
      </c>
      <c r="E7957" s="2">
        <v>13.354845046997</v>
      </c>
      <c r="F7957">
        <v>-160.559341430664</v>
      </c>
      <c r="G7957">
        <v>-7.69524717330932</v>
      </c>
      <c r="H7957" s="4" t="s">
        <v>33992</v>
      </c>
      <c r="I7957" s="4" t="s">
        <v>33993</v>
      </c>
      <c r="J7957" s="4" t="s">
        <v>33994</v>
      </c>
      <c r="K7957" s="4" t="s">
        <v>33995</v>
      </c>
      <c r="L7957">
        <v>-348.283294677734</v>
      </c>
      <c r="M7957">
        <v>-3.494873046875</v>
      </c>
      <c r="N7957">
        <v>5.59716796875</v>
      </c>
      <c r="O7957">
        <v>-3.88720703125</v>
      </c>
      <c r="P7957">
        <v>0</v>
      </c>
      <c r="Q7957" t="s">
        <v>19</v>
      </c>
    </row>
    <row r="7958" spans="2:17">
      <c r="B7958">
        <v>23408</v>
      </c>
      <c r="C7958">
        <v>1570289116</v>
      </c>
      <c r="D7958" s="4" t="s">
        <v>33996</v>
      </c>
      <c r="E7958" s="2">
        <v>16.2534847259521</v>
      </c>
      <c r="F7958">
        <v>-160.696136474609</v>
      </c>
      <c r="G7958">
        <v>-8.0586462020874</v>
      </c>
      <c r="H7958" s="4" t="s">
        <v>33997</v>
      </c>
      <c r="I7958" s="4" t="s">
        <v>33998</v>
      </c>
      <c r="J7958" s="4" t="s">
        <v>33999</v>
      </c>
      <c r="K7958" s="4" t="s">
        <v>34000</v>
      </c>
      <c r="L7958">
        <v>-348.009124755859</v>
      </c>
      <c r="M7958">
        <v>-4.5380859375</v>
      </c>
      <c r="N7958">
        <v>5.86962890625</v>
      </c>
      <c r="O7958">
        <v>-5.34033203125</v>
      </c>
      <c r="P7958">
        <v>0</v>
      </c>
      <c r="Q7958" t="s">
        <v>19</v>
      </c>
    </row>
    <row r="7959" spans="2:17">
      <c r="B7959">
        <v>23409</v>
      </c>
      <c r="C7959">
        <v>1570297449</v>
      </c>
      <c r="D7959" s="4" t="s">
        <v>34001</v>
      </c>
      <c r="E7959" s="2">
        <v>19.1528930664062</v>
      </c>
      <c r="F7959">
        <v>-160.812133789062</v>
      </c>
      <c r="G7959">
        <v>-8.58945560455322</v>
      </c>
      <c r="H7959" s="4" t="s">
        <v>34002</v>
      </c>
      <c r="I7959" s="4" t="s">
        <v>34003</v>
      </c>
      <c r="J7959" s="4" t="s">
        <v>34004</v>
      </c>
      <c r="K7959" s="4" t="s">
        <v>34005</v>
      </c>
      <c r="L7959">
        <v>-347.504577636718</v>
      </c>
      <c r="M7959">
        <v>-5.576904296875</v>
      </c>
      <c r="N7959">
        <v>5.721435546875</v>
      </c>
      <c r="O7959">
        <v>-6.5546875</v>
      </c>
      <c r="P7959">
        <v>0</v>
      </c>
      <c r="Q7959" t="s">
        <v>19</v>
      </c>
    </row>
    <row r="7960" spans="2:17">
      <c r="B7960">
        <v>23410</v>
      </c>
      <c r="C7960">
        <v>1570305782</v>
      </c>
      <c r="D7960" s="4" t="s">
        <v>34006</v>
      </c>
      <c r="E7960" s="2">
        <v>22.048240661621</v>
      </c>
      <c r="F7960">
        <v>-160.940277099609</v>
      </c>
      <c r="G7960">
        <v>-9.0342903137207</v>
      </c>
      <c r="H7960" s="4" t="s">
        <v>34007</v>
      </c>
      <c r="I7960" s="4" t="s">
        <v>34008</v>
      </c>
      <c r="J7960" s="4" t="s">
        <v>34009</v>
      </c>
      <c r="K7960" s="4" t="s">
        <v>34010</v>
      </c>
      <c r="L7960">
        <v>-347.54800415039</v>
      </c>
      <c r="M7960">
        <v>-6.497314453125</v>
      </c>
      <c r="N7960">
        <v>5.236572265625</v>
      </c>
      <c r="O7960">
        <v>-7.48388671875</v>
      </c>
      <c r="P7960">
        <v>0</v>
      </c>
      <c r="Q7960" t="s">
        <v>19</v>
      </c>
    </row>
    <row r="7961" spans="2:17">
      <c r="B7961">
        <v>23411</v>
      </c>
      <c r="C7961">
        <v>1570314115</v>
      </c>
      <c r="D7961" s="4" t="s">
        <v>34011</v>
      </c>
      <c r="E7961" s="2">
        <v>24.9447193145751</v>
      </c>
      <c r="F7961">
        <v>-161.061965942382</v>
      </c>
      <c r="G7961">
        <v>-9.45219421386718</v>
      </c>
      <c r="H7961" s="4" t="s">
        <v>34012</v>
      </c>
      <c r="I7961" s="4" t="s">
        <v>34013</v>
      </c>
      <c r="J7961" s="4" t="s">
        <v>34014</v>
      </c>
      <c r="K7961" s="4" t="s">
        <v>34015</v>
      </c>
      <c r="L7961">
        <v>-347.226043701171</v>
      </c>
      <c r="M7961">
        <v>-7.26318359375</v>
      </c>
      <c r="N7961">
        <v>4.58837890625</v>
      </c>
      <c r="O7961">
        <v>7.730712890625</v>
      </c>
      <c r="P7961">
        <v>0</v>
      </c>
      <c r="Q7961" t="s">
        <v>19</v>
      </c>
    </row>
    <row r="7962" spans="2:17">
      <c r="B7962">
        <v>23412</v>
      </c>
      <c r="C7962">
        <v>1570322448</v>
      </c>
      <c r="D7962" s="4" t="s">
        <v>34016</v>
      </c>
      <c r="E7962" s="2">
        <v>27.8355731964111</v>
      </c>
      <c r="F7962">
        <v>-161.184249877929</v>
      </c>
      <c r="G7962">
        <v>-9.89556121826171</v>
      </c>
      <c r="H7962" s="4" t="s">
        <v>34017</v>
      </c>
      <c r="I7962" s="4" t="s">
        <v>34018</v>
      </c>
      <c r="J7962" s="4" t="s">
        <v>34019</v>
      </c>
      <c r="K7962" s="4" t="s">
        <v>34020</v>
      </c>
      <c r="L7962">
        <v>-346.955413818359</v>
      </c>
      <c r="M7962">
        <v>-7.94873046875</v>
      </c>
      <c r="N7962">
        <v>3.896728515625</v>
      </c>
      <c r="O7962">
        <v>6.86181640625</v>
      </c>
      <c r="P7962">
        <v>0</v>
      </c>
      <c r="Q7962" t="s">
        <v>19</v>
      </c>
    </row>
    <row r="7963" spans="2:17">
      <c r="B7963">
        <v>23413</v>
      </c>
      <c r="C7963">
        <v>1570330781</v>
      </c>
      <c r="D7963" s="4" t="s">
        <v>34021</v>
      </c>
      <c r="E7963" s="2">
        <v>30.7269687652587</v>
      </c>
      <c r="F7963">
        <v>-161.308181762695</v>
      </c>
      <c r="G7963">
        <v>-10.3351135253906</v>
      </c>
      <c r="H7963" s="4" t="s">
        <v>34022</v>
      </c>
      <c r="I7963" s="4" t="s">
        <v>34023</v>
      </c>
      <c r="J7963" s="4" t="s">
        <v>34024</v>
      </c>
      <c r="K7963" s="4" t="s">
        <v>34025</v>
      </c>
      <c r="L7963">
        <v>-346.649108886718</v>
      </c>
      <c r="M7963">
        <v>7.50341796875</v>
      </c>
      <c r="N7963">
        <v>3.025634765625</v>
      </c>
      <c r="O7963">
        <v>5.8388671875</v>
      </c>
      <c r="P7963">
        <v>0</v>
      </c>
      <c r="Q7963" t="s">
        <v>19</v>
      </c>
    </row>
    <row r="7964" spans="2:17">
      <c r="B7964">
        <v>23414</v>
      </c>
      <c r="C7964">
        <v>1570339114</v>
      </c>
      <c r="D7964" s="4" t="s">
        <v>34026</v>
      </c>
      <c r="E7964" s="2">
        <v>33.6143913269043</v>
      </c>
      <c r="F7964">
        <v>-161.434036254882</v>
      </c>
      <c r="G7964">
        <v>-10.6470193862915</v>
      </c>
      <c r="H7964" s="4" t="s">
        <v>34027</v>
      </c>
      <c r="I7964" s="4" t="s">
        <v>34028</v>
      </c>
      <c r="J7964" s="4" t="s">
        <v>34029</v>
      </c>
      <c r="K7964" s="4" t="s">
        <v>34030</v>
      </c>
      <c r="L7964">
        <v>-346.533081054687</v>
      </c>
      <c r="M7964">
        <v>7.22998046875</v>
      </c>
      <c r="N7964">
        <v>1.83642578125</v>
      </c>
      <c r="O7964">
        <v>5.13525390625</v>
      </c>
      <c r="P7964">
        <v>0</v>
      </c>
      <c r="Q7964" t="s">
        <v>19</v>
      </c>
    </row>
    <row r="7965" spans="2:17">
      <c r="B7965">
        <v>23415</v>
      </c>
      <c r="C7965">
        <v>1570347447</v>
      </c>
      <c r="D7965" s="4" t="s">
        <v>34031</v>
      </c>
      <c r="E7965" s="2">
        <v>36.5074195861816</v>
      </c>
      <c r="F7965">
        <v>-161.559707641601</v>
      </c>
      <c r="G7965">
        <v>-11.1600742340087</v>
      </c>
      <c r="H7965" s="4" t="s">
        <v>34032</v>
      </c>
      <c r="I7965" s="4" t="s">
        <v>34033</v>
      </c>
      <c r="J7965" s="4" t="s">
        <v>34034</v>
      </c>
      <c r="K7965" s="4" t="s">
        <v>34035</v>
      </c>
      <c r="L7965">
        <v>-346.8671875</v>
      </c>
      <c r="M7965">
        <v>7.348876953125</v>
      </c>
      <c r="N7965">
        <v>0.345703125</v>
      </c>
      <c r="O7965">
        <v>5.22607421875</v>
      </c>
      <c r="P7965">
        <v>0</v>
      </c>
      <c r="Q7965" t="s">
        <v>19</v>
      </c>
    </row>
    <row r="7966" spans="2:17">
      <c r="B7966">
        <v>23416</v>
      </c>
      <c r="C7966">
        <v>1570355780</v>
      </c>
      <c r="D7966" s="4" t="s">
        <v>34036</v>
      </c>
      <c r="E7966" s="2">
        <v>39.3957214355468</v>
      </c>
      <c r="F7966">
        <v>-161.693939208984</v>
      </c>
      <c r="G7966">
        <v>-11.4651908874511</v>
      </c>
      <c r="H7966" s="4" t="s">
        <v>34037</v>
      </c>
      <c r="I7966" s="4" t="s">
        <v>34038</v>
      </c>
      <c r="J7966" s="4" t="s">
        <v>34039</v>
      </c>
      <c r="K7966" s="4" t="s">
        <v>34040</v>
      </c>
      <c r="L7966">
        <v>-346.639709472656</v>
      </c>
      <c r="M7966">
        <v>7.867431640625</v>
      </c>
      <c r="N7966">
        <v>-1.234619140625</v>
      </c>
      <c r="O7966">
        <v>6.270263671875</v>
      </c>
      <c r="P7966">
        <v>0</v>
      </c>
      <c r="Q7966" t="s">
        <v>19</v>
      </c>
    </row>
    <row r="7967" spans="2:17">
      <c r="B7967">
        <v>23417</v>
      </c>
      <c r="C7967">
        <v>1570364113</v>
      </c>
      <c r="D7967" s="4" t="s">
        <v>34041</v>
      </c>
      <c r="E7967" s="2">
        <v>42.2846488952636</v>
      </c>
      <c r="F7967">
        <v>-161.840179443359</v>
      </c>
      <c r="G7967">
        <v>-11.8175992965698</v>
      </c>
      <c r="H7967" s="4" t="s">
        <v>34042</v>
      </c>
      <c r="I7967" s="4" t="s">
        <v>34043</v>
      </c>
      <c r="J7967" s="4" t="s">
        <v>34044</v>
      </c>
      <c r="K7967" s="4" t="s">
        <v>34045</v>
      </c>
      <c r="L7967">
        <v>-346.442962646484</v>
      </c>
      <c r="M7967">
        <v>-7.2880859375</v>
      </c>
      <c r="N7967">
        <v>-2.639404296875</v>
      </c>
      <c r="O7967">
        <v>-7.990234375</v>
      </c>
      <c r="P7967">
        <v>0</v>
      </c>
      <c r="Q7967" t="s">
        <v>19</v>
      </c>
    </row>
    <row r="7968" spans="2:17">
      <c r="B7968">
        <v>23418</v>
      </c>
      <c r="C7968">
        <v>1570372446</v>
      </c>
      <c r="D7968" s="4" t="s">
        <v>34046</v>
      </c>
      <c r="E7968" s="2">
        <v>45.1667327880859</v>
      </c>
      <c r="F7968">
        <v>-162.000610351562</v>
      </c>
      <c r="G7968">
        <v>-12.1492252349853</v>
      </c>
      <c r="H7968" s="4" t="s">
        <v>34047</v>
      </c>
      <c r="I7968" s="4" t="s">
        <v>34048</v>
      </c>
      <c r="J7968" s="4" t="s">
        <v>34049</v>
      </c>
      <c r="K7968" s="4" t="s">
        <v>34050</v>
      </c>
      <c r="L7968">
        <v>-345.947235107421</v>
      </c>
      <c r="M7968">
        <v>-6.25732421875</v>
      </c>
      <c r="N7968">
        <v>-3.73095703125</v>
      </c>
      <c r="O7968">
        <v>-5.931640625</v>
      </c>
      <c r="P7968">
        <v>0</v>
      </c>
      <c r="Q7968" t="s">
        <v>19</v>
      </c>
    </row>
    <row r="7969" spans="2:17">
      <c r="B7969">
        <v>23419</v>
      </c>
      <c r="C7969">
        <v>1570380779</v>
      </c>
      <c r="D7969" s="4" t="s">
        <v>34051</v>
      </c>
      <c r="E7969" s="2">
        <v>48.0462493896484</v>
      </c>
      <c r="F7969">
        <v>-162.191162109375</v>
      </c>
      <c r="G7969">
        <v>-12.4981117248535</v>
      </c>
      <c r="H7969" s="4" t="s">
        <v>34052</v>
      </c>
      <c r="I7969" s="4" t="s">
        <v>34053</v>
      </c>
      <c r="J7969" s="4" t="s">
        <v>34054</v>
      </c>
      <c r="K7969">
        <v>-0.835778057575225</v>
      </c>
      <c r="L7969">
        <v>-345.452117919921</v>
      </c>
      <c r="M7969">
        <v>-5.15478515625</v>
      </c>
      <c r="N7969">
        <v>-4.483642578125</v>
      </c>
      <c r="O7969">
        <v>-3.830810546875</v>
      </c>
      <c r="P7969">
        <v>0</v>
      </c>
      <c r="Q7969" t="s">
        <v>19</v>
      </c>
    </row>
    <row r="7970" spans="2:17">
      <c r="B7970">
        <v>23420</v>
      </c>
      <c r="C7970">
        <v>1570389112</v>
      </c>
      <c r="D7970" s="4" t="s">
        <v>34055</v>
      </c>
      <c r="E7970" s="2">
        <v>50.9143829345703</v>
      </c>
      <c r="F7970">
        <v>-162.409317016601</v>
      </c>
      <c r="G7970">
        <v>-12.7810840606689</v>
      </c>
      <c r="H7970" s="4" t="s">
        <v>34056</v>
      </c>
      <c r="I7970" s="4" t="s">
        <v>34057</v>
      </c>
      <c r="J7970" s="4" t="s">
        <v>34058</v>
      </c>
      <c r="K7970">
        <v>-2.02381348609924</v>
      </c>
      <c r="L7970">
        <v>-344.406585693359</v>
      </c>
      <c r="M7970">
        <v>-4.067626953125</v>
      </c>
      <c r="N7970">
        <v>-4.91064453125</v>
      </c>
      <c r="O7970">
        <v>-1.92431640625</v>
      </c>
      <c r="P7970">
        <v>0</v>
      </c>
      <c r="Q7970" t="s">
        <v>19</v>
      </c>
    </row>
    <row r="7971" spans="2:17">
      <c r="B7971">
        <v>23421</v>
      </c>
      <c r="C7971">
        <v>1570397445</v>
      </c>
      <c r="D7971" s="4" t="s">
        <v>34059</v>
      </c>
      <c r="E7971" s="2">
        <v>53.7738723754882</v>
      </c>
      <c r="F7971">
        <v>-162.644378662109</v>
      </c>
      <c r="G7971">
        <v>-13.0514850616455</v>
      </c>
      <c r="H7971" s="4" t="s">
        <v>34060</v>
      </c>
      <c r="I7971">
        <v>-0.125083312392234</v>
      </c>
      <c r="J7971" s="4" t="s">
        <v>34061</v>
      </c>
      <c r="K7971">
        <v>-1.98876798152923</v>
      </c>
      <c r="L7971">
        <v>-343.135070800781</v>
      </c>
      <c r="M7971">
        <v>-3.054931640625</v>
      </c>
      <c r="N7971">
        <v>-5.0244140625</v>
      </c>
      <c r="O7971">
        <v>-0.18359375</v>
      </c>
      <c r="P7971">
        <v>0</v>
      </c>
      <c r="Q7971" t="s">
        <v>19</v>
      </c>
    </row>
    <row r="7972" spans="2:17">
      <c r="B7972">
        <v>23422</v>
      </c>
      <c r="C7972">
        <v>1570405778</v>
      </c>
      <c r="D7972" s="4" t="s">
        <v>34062</v>
      </c>
      <c r="E7972" s="2">
        <v>56.629165649414</v>
      </c>
      <c r="F7972">
        <v>-162.887619018554</v>
      </c>
      <c r="G7972">
        <v>-13.2242698669433</v>
      </c>
      <c r="H7972" s="4" t="s">
        <v>34063</v>
      </c>
      <c r="I7972">
        <v>-0.242846056818962</v>
      </c>
      <c r="J7972" s="4" t="s">
        <v>34064</v>
      </c>
      <c r="K7972">
        <v>-0.996113002300262</v>
      </c>
      <c r="L7972">
        <v>-342.855804443359</v>
      </c>
      <c r="M7972">
        <v>-2.14208984375</v>
      </c>
      <c r="N7972">
        <v>-4.869873046875</v>
      </c>
      <c r="O7972">
        <v>1.219970703125</v>
      </c>
      <c r="P7972">
        <v>0</v>
      </c>
      <c r="Q7972" t="s">
        <v>19</v>
      </c>
    </row>
    <row r="7973" spans="2:17">
      <c r="B7973">
        <v>23423</v>
      </c>
      <c r="C7973">
        <v>1570414111</v>
      </c>
      <c r="D7973" s="4" t="s">
        <v>34065</v>
      </c>
      <c r="E7973" s="2">
        <v>59.4856414794921</v>
      </c>
      <c r="F7973">
        <v>-163.151626586914</v>
      </c>
      <c r="G7973">
        <v>-13.5793933868408</v>
      </c>
      <c r="H7973" s="4" t="s">
        <v>34066</v>
      </c>
      <c r="I7973" s="4" t="s">
        <v>34067</v>
      </c>
      <c r="J7973" s="4" t="s">
        <v>34068</v>
      </c>
      <c r="K7973">
        <v>-0.503512799739837</v>
      </c>
      <c r="L7973">
        <v>-342.773406982421</v>
      </c>
      <c r="M7973">
        <v>-1.3623046875</v>
      </c>
      <c r="N7973">
        <v>-4.509765625</v>
      </c>
      <c r="O7973">
        <v>2.31396484375</v>
      </c>
      <c r="P7973">
        <v>0</v>
      </c>
      <c r="Q7973" t="s">
        <v>19</v>
      </c>
    </row>
    <row r="7974" spans="2:17">
      <c r="B7974">
        <v>23424</v>
      </c>
      <c r="C7974">
        <v>1570422444</v>
      </c>
      <c r="D7974" s="4" t="s">
        <v>34069</v>
      </c>
      <c r="E7974" s="2">
        <v>62.3346710205078</v>
      </c>
      <c r="F7974">
        <v>-163.459808349609</v>
      </c>
      <c r="G7974">
        <v>-13.813678741455</v>
      </c>
      <c r="H7974" s="4" t="s">
        <v>34070</v>
      </c>
      <c r="I7974" s="4" t="s">
        <v>34071</v>
      </c>
      <c r="J7974" s="4" t="s">
        <v>34072</v>
      </c>
      <c r="K7974">
        <v>-0.96010798215866</v>
      </c>
      <c r="L7974">
        <v>-342.169860839843</v>
      </c>
      <c r="M7974">
        <v>-0.751953125</v>
      </c>
      <c r="N7974">
        <v>-4.056396484375</v>
      </c>
      <c r="O7974">
        <v>3.1171875</v>
      </c>
      <c r="P7974">
        <v>0</v>
      </c>
      <c r="Q7974" t="s">
        <v>19</v>
      </c>
    </row>
    <row r="7975" spans="2:17">
      <c r="B7975">
        <v>23425</v>
      </c>
      <c r="C7975">
        <v>1570430777</v>
      </c>
      <c r="D7975" s="4" t="s">
        <v>34073</v>
      </c>
      <c r="E7975" s="2">
        <v>65.1693496704101</v>
      </c>
      <c r="F7975">
        <v>-163.836471557617</v>
      </c>
      <c r="G7975">
        <v>-13.8425426483154</v>
      </c>
      <c r="H7975" s="4" t="s">
        <v>34074</v>
      </c>
      <c r="I7975" s="4" t="s">
        <v>34075</v>
      </c>
      <c r="J7975" s="4" t="s">
        <v>34076</v>
      </c>
      <c r="K7975">
        <v>-1.92885935306549</v>
      </c>
      <c r="L7975">
        <v>-340.322021484375</v>
      </c>
      <c r="M7975">
        <v>-0.25341796875</v>
      </c>
      <c r="N7975">
        <v>-3.591552734375</v>
      </c>
      <c r="O7975">
        <v>3.67138671875</v>
      </c>
      <c r="P7975">
        <v>0</v>
      </c>
      <c r="Q7975" t="s">
        <v>19</v>
      </c>
    </row>
    <row r="7976" spans="2:17">
      <c r="B7976">
        <v>23426</v>
      </c>
      <c r="C7976">
        <v>1570439110</v>
      </c>
      <c r="D7976" s="4" t="s">
        <v>34077</v>
      </c>
      <c r="E7976" s="2">
        <v>67.9781036376953</v>
      </c>
      <c r="F7976">
        <v>-164.332656860351</v>
      </c>
      <c r="G7976">
        <v>-13.944522857666</v>
      </c>
      <c r="H7976" s="4" t="s">
        <v>34078</v>
      </c>
      <c r="I7976" s="4" t="s">
        <v>34079</v>
      </c>
      <c r="J7976" s="4" t="s">
        <v>34080</v>
      </c>
      <c r="K7976">
        <v>-4.14547872543335</v>
      </c>
      <c r="L7976">
        <v>-337.66763305664</v>
      </c>
      <c r="M7976">
        <v>0.2236328125</v>
      </c>
      <c r="N7976">
        <v>-3.148193359375</v>
      </c>
      <c r="O7976">
        <v>3.96875</v>
      </c>
      <c r="P7976">
        <v>0</v>
      </c>
      <c r="Q7976" t="s">
        <v>19</v>
      </c>
    </row>
    <row r="7977" spans="2:17">
      <c r="B7977">
        <v>23427</v>
      </c>
      <c r="C7977">
        <v>1570447443</v>
      </c>
      <c r="D7977" s="4" t="s">
        <v>34081</v>
      </c>
      <c r="E7977" s="2">
        <v>70.7782440185546</v>
      </c>
      <c r="F7977">
        <v>-164.914352416992</v>
      </c>
      <c r="G7977">
        <v>-14.1493768692016</v>
      </c>
      <c r="H7977" s="4" t="s">
        <v>34082</v>
      </c>
      <c r="I7977">
        <v>-0.608493506908416</v>
      </c>
      <c r="J7977" s="4" t="s">
        <v>34083</v>
      </c>
      <c r="K7977">
        <v>-4.36888122558593</v>
      </c>
      <c r="L7977">
        <v>-336.595306396484</v>
      </c>
      <c r="M7977">
        <v>0.74658203125</v>
      </c>
      <c r="N7977">
        <v>-2.8095703125</v>
      </c>
      <c r="O7977">
        <v>3.961181640625</v>
      </c>
      <c r="P7977">
        <v>0</v>
      </c>
      <c r="Q7977" t="s">
        <v>19</v>
      </c>
    </row>
    <row r="7978" spans="2:17">
      <c r="B7978">
        <v>23428</v>
      </c>
      <c r="C7978">
        <v>1570455776</v>
      </c>
      <c r="D7978" s="4" t="s">
        <v>34084</v>
      </c>
      <c r="E7978" s="2">
        <v>73.5943450927734</v>
      </c>
      <c r="F7978">
        <v>-165.624954223632</v>
      </c>
      <c r="G7978">
        <v>-14.3069400787353</v>
      </c>
      <c r="H7978" s="4" t="s">
        <v>34085</v>
      </c>
      <c r="I7978">
        <v>-0.920956313610076</v>
      </c>
      <c r="J7978" s="4" t="s">
        <v>34086</v>
      </c>
      <c r="K7978">
        <v>-1.18614888191223</v>
      </c>
      <c r="L7978">
        <v>-338.741729736328</v>
      </c>
      <c r="M7978">
        <v>1.300537109375</v>
      </c>
      <c r="N7978">
        <v>-2.77587890625</v>
      </c>
      <c r="O7978">
        <v>3.876708984375</v>
      </c>
      <c r="P7978">
        <v>0</v>
      </c>
      <c r="Q7978" t="s">
        <v>19</v>
      </c>
    </row>
    <row r="7979" spans="2:17">
      <c r="B7979">
        <v>23429</v>
      </c>
      <c r="C7979">
        <v>1570464109</v>
      </c>
      <c r="D7979" s="4" t="s">
        <v>34087</v>
      </c>
      <c r="E7979" s="2">
        <v>76.4362182617187</v>
      </c>
      <c r="F7979">
        <v>-166.517578125</v>
      </c>
      <c r="G7979">
        <v>-14.5402565002441</v>
      </c>
      <c r="H7979" s="4" t="s">
        <v>34088</v>
      </c>
      <c r="I7979">
        <v>-0.30478024482727</v>
      </c>
      <c r="J7979" s="4" t="s">
        <v>34089</v>
      </c>
      <c r="K7979" s="4" t="s">
        <v>34090</v>
      </c>
      <c r="L7979">
        <v>-341.717681884765</v>
      </c>
      <c r="M7979">
        <v>1.64306640625</v>
      </c>
      <c r="N7979">
        <v>-2.980224609375</v>
      </c>
      <c r="O7979">
        <v>4.348876953125</v>
      </c>
      <c r="P7979">
        <v>0</v>
      </c>
      <c r="Q7979" t="s">
        <v>19</v>
      </c>
    </row>
    <row r="7980" spans="2:17">
      <c r="B7980">
        <v>23430</v>
      </c>
      <c r="C7980">
        <v>1570472442</v>
      </c>
      <c r="D7980" s="4" t="s">
        <v>34091</v>
      </c>
      <c r="E7980" s="2">
        <v>79.2781143188476</v>
      </c>
      <c r="F7980">
        <v>-167.82063293457</v>
      </c>
      <c r="G7980">
        <v>-14.6590700149536</v>
      </c>
      <c r="H7980" s="4" t="s">
        <v>34092</v>
      </c>
      <c r="I7980">
        <v>-0.0272986870259046</v>
      </c>
      <c r="J7980" s="4" t="s">
        <v>34093</v>
      </c>
      <c r="K7980" s="4" t="s">
        <v>34094</v>
      </c>
      <c r="L7980">
        <v>-342.38232421875</v>
      </c>
      <c r="M7980">
        <v>1.509521484375</v>
      </c>
      <c r="N7980">
        <v>-2.656005859375</v>
      </c>
      <c r="O7980">
        <v>5.459716796875</v>
      </c>
      <c r="P7980">
        <v>0</v>
      </c>
      <c r="Q7980" t="s">
        <v>19</v>
      </c>
    </row>
    <row r="7981" spans="2:17">
      <c r="B7981">
        <v>23431</v>
      </c>
      <c r="C7981">
        <v>1570480775</v>
      </c>
      <c r="D7981" s="4" t="s">
        <v>34095</v>
      </c>
      <c r="E7981" s="2">
        <v>82.1155929565429</v>
      </c>
      <c r="F7981">
        <v>-169.970825195312</v>
      </c>
      <c r="G7981">
        <v>-14.7467412948608</v>
      </c>
      <c r="H7981" s="4" t="s">
        <v>34096</v>
      </c>
      <c r="I7981">
        <v>-0.143379613757133</v>
      </c>
      <c r="J7981" s="4" t="s">
        <v>34097</v>
      </c>
      <c r="K7981" s="4" t="s">
        <v>34098</v>
      </c>
      <c r="L7981">
        <v>-342.5302734375</v>
      </c>
      <c r="M7981">
        <v>1.004150390625</v>
      </c>
      <c r="N7981">
        <v>-1.65576171875</v>
      </c>
      <c r="O7981">
        <v>6.019287109375</v>
      </c>
      <c r="P7981">
        <v>0</v>
      </c>
      <c r="Q7981" t="s">
        <v>19</v>
      </c>
    </row>
    <row r="7982" spans="2:17">
      <c r="B7982">
        <v>23432</v>
      </c>
      <c r="C7982">
        <v>1570489108</v>
      </c>
      <c r="D7982" s="4" t="s">
        <v>34099</v>
      </c>
      <c r="E7982" s="2">
        <v>84.9393692016601</v>
      </c>
      <c r="F7982">
        <v>-174.376861572265</v>
      </c>
      <c r="G7982">
        <v>-14.7963190078735</v>
      </c>
      <c r="H7982" s="4" t="s">
        <v>34100</v>
      </c>
      <c r="I7982">
        <v>-0.138101041316986</v>
      </c>
      <c r="J7982" s="4" t="s">
        <v>34101</v>
      </c>
      <c r="K7982" s="4" t="s">
        <v>34102</v>
      </c>
      <c r="L7982">
        <v>-343.552734375</v>
      </c>
      <c r="M7982">
        <v>0.486572265625</v>
      </c>
      <c r="N7982">
        <v>-0.8212890625</v>
      </c>
      <c r="O7982">
        <v>5.514892578125</v>
      </c>
      <c r="P7982">
        <v>0</v>
      </c>
      <c r="Q7982" t="s">
        <v>19</v>
      </c>
    </row>
    <row r="7983" spans="2:17">
      <c r="B7983">
        <v>23433</v>
      </c>
      <c r="C7983">
        <v>1570497441</v>
      </c>
      <c r="D7983" s="4" t="s">
        <v>34103</v>
      </c>
      <c r="E7983" s="2">
        <v>87.6769561767578</v>
      </c>
      <c r="F7983" s="4" t="s">
        <v>34104</v>
      </c>
      <c r="G7983">
        <v>-14.819727897644</v>
      </c>
      <c r="H7983" s="4" t="s">
        <v>34105</v>
      </c>
      <c r="I7983">
        <v>-0.0342699885368347</v>
      </c>
      <c r="J7983" s="4" t="s">
        <v>34106</v>
      </c>
      <c r="K7983" s="4" t="s">
        <v>34107</v>
      </c>
      <c r="L7983">
        <v>-344.860321044921</v>
      </c>
      <c r="M7983">
        <v>0.195068359375</v>
      </c>
      <c r="N7983">
        <v>-0.525390625</v>
      </c>
      <c r="O7983">
        <v>4.5810546875</v>
      </c>
      <c r="P7983">
        <v>0</v>
      </c>
      <c r="Q7983" t="s">
        <v>19</v>
      </c>
    </row>
    <row r="7984" spans="2:17">
      <c r="B7984">
        <v>23434</v>
      </c>
      <c r="C7984">
        <v>1570505774</v>
      </c>
      <c r="D7984">
        <v>-37.9262619018554</v>
      </c>
      <c r="E7984" s="2">
        <v>88.6886520385742</v>
      </c>
      <c r="F7984" s="4" t="s">
        <v>34108</v>
      </c>
      <c r="G7984">
        <v>-14.8630762100219</v>
      </c>
      <c r="H7984">
        <v>-0.00791802536696195</v>
      </c>
      <c r="I7984" s="4" t="s">
        <v>34109</v>
      </c>
      <c r="J7984" s="4" t="s">
        <v>34110</v>
      </c>
      <c r="K7984" s="4" t="s">
        <v>34111</v>
      </c>
      <c r="L7984">
        <v>-344.55322265625</v>
      </c>
      <c r="M7984">
        <v>0.076904296875</v>
      </c>
      <c r="N7984">
        <v>-0.540771484375</v>
      </c>
      <c r="O7984">
        <v>3.7451171875</v>
      </c>
      <c r="P7984">
        <v>0</v>
      </c>
      <c r="Q7984" t="s">
        <v>19</v>
      </c>
    </row>
    <row r="7985" spans="2:17">
      <c r="B7985">
        <v>23435</v>
      </c>
      <c r="C7985">
        <v>1570514107</v>
      </c>
      <c r="D7985">
        <v>-74.7071914672851</v>
      </c>
      <c r="E7985" s="2">
        <v>86.1873092651367</v>
      </c>
      <c r="F7985" s="4" t="s">
        <v>34112</v>
      </c>
      <c r="G7985">
        <v>-14.7371978759765</v>
      </c>
      <c r="H7985">
        <v>-0.537112891674041</v>
      </c>
      <c r="I7985" s="4" t="s">
        <v>34113</v>
      </c>
      <c r="J7985" s="4" t="s">
        <v>34114</v>
      </c>
      <c r="K7985" s="4" t="s">
        <v>34115</v>
      </c>
      <c r="L7985">
        <v>-344.240814208984</v>
      </c>
      <c r="M7985">
        <v>0.064453125</v>
      </c>
      <c r="N7985">
        <v>-0.635986328125</v>
      </c>
      <c r="O7985">
        <v>3.130859375</v>
      </c>
      <c r="P7985">
        <v>0</v>
      </c>
      <c r="Q7985" t="s">
        <v>19</v>
      </c>
    </row>
    <row r="7986" spans="2:17">
      <c r="B7986">
        <v>23436</v>
      </c>
      <c r="C7986">
        <v>1570522440</v>
      </c>
      <c r="D7986">
        <v>-81.4808731079101</v>
      </c>
      <c r="E7986" s="2">
        <v>83.3793411254882</v>
      </c>
      <c r="F7986" s="4" t="s">
        <v>34116</v>
      </c>
      <c r="G7986">
        <v>-14.6663417816162</v>
      </c>
      <c r="H7986">
        <v>-1.37160778045654</v>
      </c>
      <c r="I7986" s="4" t="s">
        <v>34117</v>
      </c>
      <c r="J7986" s="4" t="s">
        <v>34118</v>
      </c>
      <c r="K7986" s="4" t="s">
        <v>34119</v>
      </c>
      <c r="L7986">
        <v>-344.356323242187</v>
      </c>
      <c r="M7986">
        <v>0.085205078125</v>
      </c>
      <c r="N7986">
        <v>-0.72705078125</v>
      </c>
      <c r="O7986">
        <v>2.6875</v>
      </c>
      <c r="P7986">
        <v>0</v>
      </c>
      <c r="Q7986" t="s">
        <v>19</v>
      </c>
    </row>
    <row r="7987" spans="2:17">
      <c r="B7987">
        <v>23437</v>
      </c>
      <c r="C7987">
        <v>1570530773</v>
      </c>
      <c r="D7987">
        <v>-84.158088684082</v>
      </c>
      <c r="E7987" s="2">
        <v>80.5305633544921</v>
      </c>
      <c r="F7987" s="4" t="s">
        <v>34120</v>
      </c>
      <c r="G7987">
        <v>-14.5984869003295</v>
      </c>
      <c r="H7987">
        <v>-1.53312110900878</v>
      </c>
      <c r="I7987">
        <v>-0.0427198149263858</v>
      </c>
      <c r="J7987" s="4" t="s">
        <v>34121</v>
      </c>
      <c r="K7987" s="4" t="s">
        <v>34122</v>
      </c>
      <c r="L7987">
        <v>-344.490203857421</v>
      </c>
      <c r="M7987">
        <v>0.11767578125</v>
      </c>
      <c r="N7987">
        <v>-0.80029296875</v>
      </c>
      <c r="O7987">
        <v>2.375</v>
      </c>
      <c r="P7987">
        <v>0</v>
      </c>
      <c r="Q7987" t="s">
        <v>19</v>
      </c>
    </row>
    <row r="7988" spans="2:17">
      <c r="B7988">
        <v>23438</v>
      </c>
      <c r="C7988">
        <v>1570539106</v>
      </c>
      <c r="D7988">
        <v>-85.5598602294921</v>
      </c>
      <c r="E7988" s="2">
        <v>77.6741943359375</v>
      </c>
      <c r="F7988" s="4" t="s">
        <v>34123</v>
      </c>
      <c r="G7988">
        <v>-14.5242252349853</v>
      </c>
      <c r="H7988">
        <v>-2.01056623458862</v>
      </c>
      <c r="I7988" s="4" t="s">
        <v>34124</v>
      </c>
      <c r="J7988" s="4" t="s">
        <v>34125</v>
      </c>
      <c r="K7988" s="4" t="s">
        <v>34126</v>
      </c>
      <c r="L7988">
        <v>-344.240417480468</v>
      </c>
      <c r="M7988">
        <v>0.1484375</v>
      </c>
      <c r="N7988">
        <v>-0.851806640625</v>
      </c>
      <c r="O7988">
        <v>2.164794921875</v>
      </c>
      <c r="P7988">
        <v>0</v>
      </c>
      <c r="Q7988" t="s">
        <v>19</v>
      </c>
    </row>
    <row r="7989" spans="2:17">
      <c r="B7989">
        <v>23439</v>
      </c>
      <c r="C7989">
        <v>1570547439</v>
      </c>
      <c r="D7989">
        <v>-86.4029235839843</v>
      </c>
      <c r="E7989" s="2">
        <v>74.8134994506836</v>
      </c>
      <c r="F7989" s="4" t="s">
        <v>34127</v>
      </c>
      <c r="G7989">
        <v>-14.3399219512939</v>
      </c>
      <c r="H7989">
        <v>-2.63703608512878</v>
      </c>
      <c r="I7989" s="4" t="s">
        <v>34128</v>
      </c>
      <c r="J7989" s="4" t="s">
        <v>34129</v>
      </c>
      <c r="K7989" s="4" t="s">
        <v>34130</v>
      </c>
      <c r="L7989">
        <v>-343.912353515625</v>
      </c>
      <c r="M7989">
        <v>0.179931640625</v>
      </c>
      <c r="N7989">
        <v>-0.88818359375</v>
      </c>
      <c r="O7989">
        <v>2.0205078125</v>
      </c>
      <c r="P7989">
        <v>0</v>
      </c>
      <c r="Q7989" t="s">
        <v>19</v>
      </c>
    </row>
    <row r="7990" spans="2:17">
      <c r="B7990">
        <v>23440</v>
      </c>
      <c r="C7990">
        <v>1570555772</v>
      </c>
      <c r="D7990">
        <v>-86.9523468017578</v>
      </c>
      <c r="E7990" s="2">
        <v>71.9494247436523</v>
      </c>
      <c r="F7990" s="4" t="s">
        <v>34131</v>
      </c>
      <c r="G7990">
        <v>-14.3007822036743</v>
      </c>
      <c r="H7990">
        <v>-3.25018835067749</v>
      </c>
      <c r="I7990" s="4" t="s">
        <v>34132</v>
      </c>
      <c r="J7990" s="4" t="s">
        <v>34133</v>
      </c>
      <c r="K7990" s="4" t="s">
        <v>34134</v>
      </c>
      <c r="L7990">
        <v>-344.236328125</v>
      </c>
      <c r="M7990">
        <v>0.205810546875</v>
      </c>
      <c r="N7990">
        <v>-0.903564453125</v>
      </c>
      <c r="O7990">
        <v>1.92529296875</v>
      </c>
      <c r="P7990">
        <v>0</v>
      </c>
      <c r="Q7990" t="s">
        <v>19</v>
      </c>
    </row>
    <row r="7991" spans="2:17">
      <c r="B7991">
        <v>23441</v>
      </c>
      <c r="C7991">
        <v>1570564105</v>
      </c>
      <c r="D7991">
        <v>-87.3291702270507</v>
      </c>
      <c r="E7991" s="2">
        <v>69.0766448974609</v>
      </c>
      <c r="F7991" s="4" t="s">
        <v>34135</v>
      </c>
      <c r="G7991">
        <v>-14.0431900024414</v>
      </c>
      <c r="H7991">
        <v>-3.67518615722656</v>
      </c>
      <c r="I7991" s="4" t="s">
        <v>34136</v>
      </c>
      <c r="J7991" s="4" t="s">
        <v>34137</v>
      </c>
      <c r="K7991" s="4" t="s">
        <v>34138</v>
      </c>
      <c r="L7991">
        <v>-344.858856201171</v>
      </c>
      <c r="M7991">
        <v>0.225830078125</v>
      </c>
      <c r="N7991">
        <v>-0.909423828125</v>
      </c>
      <c r="O7991">
        <v>1.85302734375</v>
      </c>
      <c r="P7991">
        <v>0</v>
      </c>
      <c r="Q7991" t="s">
        <v>19</v>
      </c>
    </row>
    <row r="7992" spans="2:17">
      <c r="B7992">
        <v>23442</v>
      </c>
      <c r="C7992">
        <v>1570572438</v>
      </c>
      <c r="D7992">
        <v>-87.5966644287109</v>
      </c>
      <c r="E7992" s="2">
        <v>66.2038116455078</v>
      </c>
      <c r="F7992" s="4" t="s">
        <v>34139</v>
      </c>
      <c r="G7992">
        <v>-13.8433494567871</v>
      </c>
      <c r="H7992">
        <v>-3.98097133636474</v>
      </c>
      <c r="I7992">
        <v>-0.0406998805701732</v>
      </c>
      <c r="J7992" s="4" t="s">
        <v>34140</v>
      </c>
      <c r="K7992" s="4" t="s">
        <v>34141</v>
      </c>
      <c r="L7992">
        <v>-344.988006591796</v>
      </c>
      <c r="M7992">
        <v>0.244873046875</v>
      </c>
      <c r="N7992">
        <v>-0.904052734375</v>
      </c>
      <c r="O7992">
        <v>1.806640625</v>
      </c>
      <c r="P7992">
        <v>0</v>
      </c>
      <c r="Q7992" t="s">
        <v>19</v>
      </c>
    </row>
    <row r="7993" spans="2:17">
      <c r="B7993">
        <v>23443</v>
      </c>
      <c r="C7993">
        <v>1570580771</v>
      </c>
      <c r="D7993">
        <v>-87.7902221679687</v>
      </c>
      <c r="E7993" s="2">
        <v>63.3267974853515</v>
      </c>
      <c r="F7993" s="4" t="s">
        <v>34142</v>
      </c>
      <c r="G7993">
        <v>-13.6370191574096</v>
      </c>
      <c r="H7993">
        <v>-4.39725112915039</v>
      </c>
      <c r="I7993" s="4" t="s">
        <v>34143</v>
      </c>
      <c r="J7993" s="4" t="s">
        <v>34144</v>
      </c>
      <c r="K7993" s="4" t="s">
        <v>34145</v>
      </c>
      <c r="L7993">
        <v>-345.180236816406</v>
      </c>
      <c r="M7993">
        <v>0.253173828125</v>
      </c>
      <c r="N7993">
        <v>-0.89794921875</v>
      </c>
      <c r="O7993">
        <v>1.76416015625</v>
      </c>
      <c r="P7993">
        <v>0</v>
      </c>
      <c r="Q7993" t="s">
        <v>19</v>
      </c>
    </row>
    <row r="7994" spans="2:17">
      <c r="B7994">
        <v>23444</v>
      </c>
      <c r="C7994">
        <v>1570589104</v>
      </c>
      <c r="D7994">
        <v>-87.9299011230468</v>
      </c>
      <c r="E7994" s="2">
        <v>60.4533233642578</v>
      </c>
      <c r="F7994" s="4" t="s">
        <v>34146</v>
      </c>
      <c r="G7994">
        <v>-13.4544696807861</v>
      </c>
      <c r="H7994">
        <v>-4.85233259201049</v>
      </c>
      <c r="I7994" s="4" t="s">
        <v>34147</v>
      </c>
      <c r="J7994" s="4" t="s">
        <v>34148</v>
      </c>
      <c r="K7994" s="4" t="s">
        <v>34149</v>
      </c>
      <c r="L7994">
        <v>-344.931945800781</v>
      </c>
      <c r="M7994">
        <v>0.26171875</v>
      </c>
      <c r="N7994">
        <v>-0.8896484375</v>
      </c>
      <c r="O7994">
        <v>1.731689453125</v>
      </c>
      <c r="P7994">
        <v>0</v>
      </c>
      <c r="Q7994" t="s">
        <v>19</v>
      </c>
    </row>
    <row r="7995" spans="2:17">
      <c r="B7995">
        <v>23445</v>
      </c>
      <c r="C7995">
        <v>1570597437</v>
      </c>
      <c r="D7995">
        <v>-88.0207366943359</v>
      </c>
      <c r="E7995" s="2">
        <v>57.5817260742187</v>
      </c>
      <c r="F7995" s="4" t="s">
        <v>34150</v>
      </c>
      <c r="G7995">
        <v>-13.0878438949584</v>
      </c>
      <c r="H7995">
        <v>-5.13014507293701</v>
      </c>
      <c r="I7995" s="4" t="s">
        <v>34151</v>
      </c>
      <c r="J7995" s="4" t="s">
        <v>34152</v>
      </c>
      <c r="K7995" s="4" t="s">
        <v>34153</v>
      </c>
      <c r="L7995">
        <v>-344.384521484375</v>
      </c>
      <c r="M7995">
        <v>0.2685546875</v>
      </c>
      <c r="N7995">
        <v>-0.882080078125</v>
      </c>
      <c r="O7995">
        <v>1.69970703125</v>
      </c>
      <c r="P7995">
        <v>0</v>
      </c>
      <c r="Q7995" t="s">
        <v>19</v>
      </c>
    </row>
    <row r="7996" spans="2:17">
      <c r="B7996">
        <v>23446</v>
      </c>
      <c r="C7996">
        <v>1570605770</v>
      </c>
      <c r="D7996">
        <v>-88.0837783813476</v>
      </c>
      <c r="E7996" s="2">
        <v>54.7114639282226</v>
      </c>
      <c r="F7996" s="4" t="s">
        <v>34154</v>
      </c>
      <c r="G7996">
        <v>-12.8630104064941</v>
      </c>
      <c r="H7996">
        <v>-5.74738979339599</v>
      </c>
      <c r="I7996" s="4" t="s">
        <v>34155</v>
      </c>
      <c r="J7996" s="4" t="s">
        <v>34156</v>
      </c>
      <c r="K7996" s="4" t="s">
        <v>34157</v>
      </c>
      <c r="L7996">
        <v>-344.462493896484</v>
      </c>
      <c r="M7996">
        <v>0.280517578125</v>
      </c>
      <c r="N7996">
        <v>-0.876953125</v>
      </c>
      <c r="O7996">
        <v>1.683349609375</v>
      </c>
      <c r="P7996">
        <v>0</v>
      </c>
      <c r="Q7996" t="s">
        <v>19</v>
      </c>
    </row>
    <row r="7997" spans="2:17">
      <c r="B7997">
        <v>23447</v>
      </c>
      <c r="C7997">
        <v>1570614103</v>
      </c>
      <c r="D7997">
        <v>-88.1295852661132</v>
      </c>
      <c r="E7997" s="2">
        <v>51.8390350341796</v>
      </c>
      <c r="F7997" s="4" t="s">
        <v>34158</v>
      </c>
      <c r="G7997">
        <v>-12.4735479354858</v>
      </c>
      <c r="H7997">
        <v>-6.0886116027832</v>
      </c>
      <c r="I7997" s="4" t="s">
        <v>34159</v>
      </c>
      <c r="J7997" s="4" t="s">
        <v>34160</v>
      </c>
      <c r="K7997" s="4" t="s">
        <v>34161</v>
      </c>
      <c r="L7997">
        <v>-344.43017578125</v>
      </c>
      <c r="M7997">
        <v>0.288330078125</v>
      </c>
      <c r="N7997">
        <v>-0.875</v>
      </c>
      <c r="O7997">
        <v>1.673095703125</v>
      </c>
      <c r="P7997">
        <v>0</v>
      </c>
      <c r="Q7997" t="s">
        <v>19</v>
      </c>
    </row>
    <row r="7998" spans="2:17">
      <c r="B7998">
        <v>23448</v>
      </c>
      <c r="C7998">
        <v>1570622436</v>
      </c>
      <c r="D7998">
        <v>-88.1531219482421</v>
      </c>
      <c r="E7998" s="2">
        <v>48.9706344604492</v>
      </c>
      <c r="F7998" s="4" t="s">
        <v>34162</v>
      </c>
      <c r="G7998">
        <v>-12.2644815444946</v>
      </c>
      <c r="H7998">
        <v>-6.14527893066406</v>
      </c>
      <c r="I7998" s="4" t="s">
        <v>34163</v>
      </c>
      <c r="J7998" s="4" t="s">
        <v>34164</v>
      </c>
      <c r="K7998" s="4" t="s">
        <v>34165</v>
      </c>
      <c r="L7998">
        <v>-344.206848144531</v>
      </c>
      <c r="M7998">
        <v>0.30419921875</v>
      </c>
      <c r="N7998">
        <v>-0.86962890625</v>
      </c>
      <c r="O7998">
        <v>1.677001953125</v>
      </c>
      <c r="P7998">
        <v>0</v>
      </c>
      <c r="Q7998" t="s">
        <v>19</v>
      </c>
    </row>
    <row r="7999" spans="2:17">
      <c r="B7999">
        <v>23449</v>
      </c>
      <c r="C7999">
        <v>1570630769</v>
      </c>
      <c r="D7999">
        <v>-88.1582717895507</v>
      </c>
      <c r="E7999" s="2">
        <v>46.1112899780273</v>
      </c>
      <c r="F7999" s="4" t="s">
        <v>34166</v>
      </c>
      <c r="G7999">
        <v>-11.8327207565307</v>
      </c>
      <c r="H7999">
        <v>-6.34247112274169</v>
      </c>
      <c r="I7999" s="4" t="s">
        <v>34167</v>
      </c>
      <c r="J7999" s="4" t="s">
        <v>34168</v>
      </c>
      <c r="K7999">
        <v>-0.228925377130508</v>
      </c>
      <c r="L7999">
        <v>-342.806243896484</v>
      </c>
      <c r="M7999">
        <v>0.313720703125</v>
      </c>
      <c r="N7999">
        <v>-0.864501953125</v>
      </c>
      <c r="O7999">
        <v>1.68359375</v>
      </c>
      <c r="P7999">
        <v>0</v>
      </c>
      <c r="Q7999" t="s">
        <v>19</v>
      </c>
    </row>
    <row r="8000" spans="2:17">
      <c r="B8000">
        <v>23450</v>
      </c>
      <c r="C8000">
        <v>1570639102</v>
      </c>
      <c r="D8000">
        <v>-88.1438674926757</v>
      </c>
      <c r="E8000" s="2">
        <v>43.2690162658691</v>
      </c>
      <c r="F8000" s="4" t="s">
        <v>34169</v>
      </c>
      <c r="G8000">
        <v>-11.4536800384521</v>
      </c>
      <c r="H8000">
        <v>-6.58256769180297</v>
      </c>
      <c r="I8000" s="4" t="s">
        <v>34170</v>
      </c>
      <c r="J8000" s="4" t="s">
        <v>34171</v>
      </c>
      <c r="K8000">
        <v>-0.948041677474975</v>
      </c>
      <c r="L8000">
        <v>-341.033416748046</v>
      </c>
      <c r="M8000">
        <v>0.31982421875</v>
      </c>
      <c r="N8000">
        <v>-0.855712890625</v>
      </c>
      <c r="O8000">
        <v>1.69384765625</v>
      </c>
      <c r="P8000">
        <v>0</v>
      </c>
      <c r="Q8000" t="s">
        <v>19</v>
      </c>
    </row>
    <row r="8001" spans="2:17">
      <c r="B8001">
        <v>23451</v>
      </c>
      <c r="C8001">
        <v>1570647435</v>
      </c>
      <c r="D8001">
        <v>-88.1161727905273</v>
      </c>
      <c r="E8001" s="2">
        <v>40.4325942993164</v>
      </c>
      <c r="F8001" s="4" t="s">
        <v>34172</v>
      </c>
      <c r="G8001">
        <v>-11.0163955688476</v>
      </c>
      <c r="H8001">
        <v>-7.39181518554687</v>
      </c>
      <c r="I8001">
        <v>-0.0837328135967254</v>
      </c>
      <c r="J8001" s="4" t="s">
        <v>34173</v>
      </c>
      <c r="K8001">
        <v>-0.947170197963714</v>
      </c>
      <c r="L8001">
        <v>-339.978912353515</v>
      </c>
      <c r="M8001">
        <v>0.327880859375</v>
      </c>
      <c r="N8001">
        <v>-0.8388671875</v>
      </c>
      <c r="O8001">
        <v>1.705322265625</v>
      </c>
      <c r="P8001">
        <v>0</v>
      </c>
      <c r="Q8001" t="s">
        <v>19</v>
      </c>
    </row>
    <row r="8002" spans="2:17">
      <c r="B8002">
        <v>23452</v>
      </c>
      <c r="C8002">
        <v>1570655768</v>
      </c>
      <c r="D8002">
        <v>-88.0887603759765</v>
      </c>
      <c r="E8002" s="2">
        <v>37.5957298278808</v>
      </c>
      <c r="F8002" s="4" t="s">
        <v>34174</v>
      </c>
      <c r="G8002">
        <v>-10.5509214401245</v>
      </c>
      <c r="H8002">
        <v>-7.91354942321777</v>
      </c>
      <c r="I8002">
        <v>-0.244057416915893</v>
      </c>
      <c r="J8002" s="4" t="s">
        <v>34175</v>
      </c>
      <c r="K8002">
        <v>-0.0413327924907207</v>
      </c>
      <c r="L8002">
        <v>-340.421966552734</v>
      </c>
      <c r="M8002">
        <v>0.32763671875</v>
      </c>
      <c r="N8002">
        <v>-0.819091796875</v>
      </c>
      <c r="O8002">
        <v>1.70654296875</v>
      </c>
      <c r="P8002">
        <v>0</v>
      </c>
      <c r="Q8002" t="s">
        <v>19</v>
      </c>
    </row>
    <row r="8003" spans="2:17">
      <c r="B8003">
        <v>23453</v>
      </c>
      <c r="C8003">
        <v>1570664101</v>
      </c>
      <c r="D8003">
        <v>-88.0582427978515</v>
      </c>
      <c r="E8003" s="2">
        <v>34.7572288513183</v>
      </c>
      <c r="F8003" s="4" t="s">
        <v>34176</v>
      </c>
      <c r="G8003">
        <v>-10.2228002548217</v>
      </c>
      <c r="H8003">
        <v>-7.58380508422851</v>
      </c>
      <c r="I8003">
        <v>-0.219944834709167</v>
      </c>
      <c r="J8003" s="4" t="s">
        <v>34177</v>
      </c>
      <c r="K8003" s="4" t="s">
        <v>34178</v>
      </c>
      <c r="L8003">
        <v>-340.250671386718</v>
      </c>
      <c r="M8003">
        <v>0.3291015625</v>
      </c>
      <c r="N8003">
        <v>-0.802978515625</v>
      </c>
      <c r="O8003">
        <v>1.701904296875</v>
      </c>
      <c r="P8003">
        <v>0</v>
      </c>
      <c r="Q8003" t="s">
        <v>19</v>
      </c>
    </row>
    <row r="8004" spans="2:17">
      <c r="B8004">
        <v>23454</v>
      </c>
      <c r="C8004">
        <v>1570672434</v>
      </c>
      <c r="D8004">
        <v>-88.0182113647461</v>
      </c>
      <c r="E8004" s="2">
        <v>31.9361209869384</v>
      </c>
      <c r="F8004" s="4" t="s">
        <v>34179</v>
      </c>
      <c r="G8004">
        <v>-9.78254127502441</v>
      </c>
      <c r="H8004">
        <v>-8.06083011627197</v>
      </c>
      <c r="I8004">
        <v>-0.363253980875015</v>
      </c>
      <c r="J8004" s="4" t="s">
        <v>34180</v>
      </c>
      <c r="K8004" s="4" t="s">
        <v>34181</v>
      </c>
      <c r="L8004">
        <v>-338.624755859375</v>
      </c>
      <c r="M8004">
        <v>0.329345703125</v>
      </c>
      <c r="N8004">
        <v>-0.78076171875</v>
      </c>
      <c r="O8004">
        <v>1.704345703125</v>
      </c>
      <c r="P8004">
        <v>0</v>
      </c>
      <c r="Q8004" t="s">
        <v>19</v>
      </c>
    </row>
    <row r="8005" spans="2:17">
      <c r="B8005">
        <v>23455</v>
      </c>
      <c r="C8005">
        <v>1570680767</v>
      </c>
      <c r="D8005">
        <v>-87.974609375</v>
      </c>
      <c r="E8005" s="2">
        <v>29.1052703857421</v>
      </c>
      <c r="F8005" s="4" t="s">
        <v>34182</v>
      </c>
      <c r="G8005">
        <v>-9.43119430541992</v>
      </c>
      <c r="H8005">
        <v>-9.19023609161377</v>
      </c>
      <c r="I8005">
        <v>-0.198611781001091</v>
      </c>
      <c r="J8005" s="4" t="s">
        <v>34183</v>
      </c>
      <c r="K8005" s="4" t="s">
        <v>34184</v>
      </c>
      <c r="L8005">
        <v>-339.378631591796</v>
      </c>
      <c r="M8005">
        <v>0.33203125</v>
      </c>
      <c r="N8005">
        <v>-0.7734375</v>
      </c>
      <c r="O8005">
        <v>1.705810546875</v>
      </c>
      <c r="P8005">
        <v>0</v>
      </c>
      <c r="Q8005" t="s">
        <v>19</v>
      </c>
    </row>
    <row r="8006" spans="2:17">
      <c r="B8006">
        <v>23456</v>
      </c>
      <c r="C8006">
        <v>1570689100</v>
      </c>
      <c r="D8006">
        <v>-87.9264755249023</v>
      </c>
      <c r="E8006" s="2">
        <v>26.2544250488281</v>
      </c>
      <c r="F8006" s="4" t="s">
        <v>34185</v>
      </c>
      <c r="G8006">
        <v>-9.10205554962158</v>
      </c>
      <c r="H8006">
        <v>-9.45952701568603</v>
      </c>
      <c r="I8006" s="4" t="s">
        <v>34186</v>
      </c>
      <c r="J8006" s="4" t="s">
        <v>34187</v>
      </c>
      <c r="K8006" s="4" t="s">
        <v>34188</v>
      </c>
      <c r="L8006">
        <v>-342.294921875</v>
      </c>
      <c r="M8006">
        <v>0.336669921875</v>
      </c>
      <c r="N8006">
        <v>-0.754638671875</v>
      </c>
      <c r="O8006">
        <v>1.71630859375</v>
      </c>
      <c r="P8006">
        <v>0</v>
      </c>
      <c r="Q8006" t="s">
        <v>19</v>
      </c>
    </row>
    <row r="8007" spans="2:17">
      <c r="B8007">
        <v>23457</v>
      </c>
      <c r="C8007">
        <v>1570697433</v>
      </c>
      <c r="D8007">
        <v>-87.8741149902343</v>
      </c>
      <c r="E8007" s="2">
        <v>23.3840980529785</v>
      </c>
      <c r="F8007" s="4" t="s">
        <v>34189</v>
      </c>
      <c r="G8007">
        <v>-8.63394165039062</v>
      </c>
      <c r="H8007">
        <v>-9.40969944000244</v>
      </c>
      <c r="I8007">
        <v>-0.102657049894332</v>
      </c>
      <c r="J8007" s="4" t="s">
        <v>34190</v>
      </c>
      <c r="K8007" s="4" t="s">
        <v>34191</v>
      </c>
      <c r="L8007">
        <v>-344.187347412109</v>
      </c>
      <c r="M8007">
        <v>0.334716796875</v>
      </c>
      <c r="N8007">
        <v>-0.741455078125</v>
      </c>
      <c r="O8007">
        <v>1.72802734375</v>
      </c>
      <c r="P8007">
        <v>0</v>
      </c>
      <c r="Q8007" t="s">
        <v>19</v>
      </c>
    </row>
    <row r="8008" spans="2:17">
      <c r="B8008">
        <v>23458</v>
      </c>
      <c r="C8008">
        <v>1570705766</v>
      </c>
      <c r="D8008">
        <v>-87.8162994384765</v>
      </c>
      <c r="E8008" s="2">
        <v>20.5046215057373</v>
      </c>
      <c r="F8008" s="4" t="s">
        <v>34192</v>
      </c>
      <c r="G8008">
        <v>-8.21151733398437</v>
      </c>
      <c r="H8008">
        <v>-9.55870246887207</v>
      </c>
      <c r="I8008" s="4" t="s">
        <v>34193</v>
      </c>
      <c r="J8008" s="4" t="s">
        <v>34194</v>
      </c>
      <c r="K8008" s="4" t="s">
        <v>34195</v>
      </c>
      <c r="L8008">
        <v>-345.788024902343</v>
      </c>
      <c r="M8008">
        <v>0.33837890625</v>
      </c>
      <c r="N8008">
        <v>-0.72216796875</v>
      </c>
      <c r="O8008">
        <v>1.74072265625</v>
      </c>
      <c r="P8008">
        <v>0</v>
      </c>
      <c r="Q8008" t="s">
        <v>19</v>
      </c>
    </row>
    <row r="8009" spans="2:17">
      <c r="B8009">
        <v>23459</v>
      </c>
      <c r="C8009">
        <v>1570714099</v>
      </c>
      <c r="D8009">
        <v>-87.7473831176757</v>
      </c>
      <c r="E8009" s="2">
        <v>17.5930347442626</v>
      </c>
      <c r="F8009" s="4" t="s">
        <v>34196</v>
      </c>
      <c r="G8009">
        <v>-7.85334205627441</v>
      </c>
      <c r="H8009">
        <v>-10.4941644668579</v>
      </c>
      <c r="I8009" s="4" t="s">
        <v>34197</v>
      </c>
      <c r="J8009" s="4" t="s">
        <v>34198</v>
      </c>
      <c r="K8009" s="4" t="s">
        <v>34199</v>
      </c>
      <c r="L8009">
        <v>-349.171173095703</v>
      </c>
      <c r="M8009">
        <v>0.32958984375</v>
      </c>
      <c r="N8009">
        <v>-0.697998046875</v>
      </c>
      <c r="O8009">
        <v>1.744140625</v>
      </c>
      <c r="P8009">
        <v>0</v>
      </c>
      <c r="Q8009" t="s">
        <v>19</v>
      </c>
    </row>
    <row r="8010" spans="2:17">
      <c r="B8010">
        <v>23460</v>
      </c>
      <c r="C8010">
        <v>1570722432</v>
      </c>
      <c r="D8010">
        <v>-87.6762390136718</v>
      </c>
      <c r="E8010" s="2">
        <v>14.6537351608276</v>
      </c>
      <c r="F8010" s="4" t="s">
        <v>34200</v>
      </c>
      <c r="G8010">
        <v>-7.5191946029663</v>
      </c>
      <c r="H8010">
        <v>-10.3802528381347</v>
      </c>
      <c r="I8010" s="4" t="s">
        <v>34201</v>
      </c>
      <c r="J8010" s="4" t="s">
        <v>34202</v>
      </c>
      <c r="K8010" s="4" t="s">
        <v>34203</v>
      </c>
      <c r="L8010">
        <v>-352.870849609375</v>
      </c>
      <c r="M8010">
        <v>0.32373046875</v>
      </c>
      <c r="N8010">
        <v>-0.678466796875</v>
      </c>
      <c r="O8010">
        <v>1.73291015625</v>
      </c>
      <c r="P8010">
        <v>0</v>
      </c>
      <c r="Q8010" t="s">
        <v>19</v>
      </c>
    </row>
    <row r="8011" spans="2:17">
      <c r="B8011">
        <v>23461</v>
      </c>
      <c r="C8011">
        <v>1570730765</v>
      </c>
      <c r="D8011">
        <v>-87.6031723022461</v>
      </c>
      <c r="E8011" s="2">
        <v>11.6907606124877</v>
      </c>
      <c r="F8011" s="4" t="s">
        <v>34204</v>
      </c>
      <c r="G8011">
        <v>-7.13510751724243</v>
      </c>
      <c r="H8011">
        <v>-9.76578330993652</v>
      </c>
      <c r="I8011" s="4" t="s">
        <v>34205</v>
      </c>
      <c r="J8011" s="4" t="s">
        <v>34206</v>
      </c>
      <c r="K8011" s="4" t="s">
        <v>34207</v>
      </c>
      <c r="L8011">
        <v>-355.24771118164</v>
      </c>
      <c r="M8011">
        <v>0.31103515625</v>
      </c>
      <c r="N8011">
        <v>-0.651123046875</v>
      </c>
      <c r="O8011">
        <v>1.71728515625</v>
      </c>
      <c r="P8011">
        <v>0</v>
      </c>
      <c r="Q8011" t="s">
        <v>19</v>
      </c>
    </row>
    <row r="8012" spans="2:17">
      <c r="B8012">
        <v>23462</v>
      </c>
      <c r="C8012">
        <v>1570739098</v>
      </c>
      <c r="D8012">
        <v>-87.5256652832031</v>
      </c>
      <c r="E8012" s="2">
        <v>8.7215461730957</v>
      </c>
      <c r="F8012" s="4" t="s">
        <v>34208</v>
      </c>
      <c r="G8012">
        <v>-6.63298368453979</v>
      </c>
      <c r="H8012">
        <v>-9.96171474456787</v>
      </c>
      <c r="I8012" s="4" t="s">
        <v>34209</v>
      </c>
      <c r="J8012" s="4" t="s">
        <v>34210</v>
      </c>
      <c r="K8012" s="4" t="s">
        <v>34211</v>
      </c>
      <c r="L8012">
        <v>-356.469299316406</v>
      </c>
      <c r="M8012">
        <v>0.304931640625</v>
      </c>
      <c r="N8012">
        <v>-0.62890625</v>
      </c>
      <c r="O8012">
        <v>1.69140625</v>
      </c>
      <c r="P8012">
        <v>0</v>
      </c>
      <c r="Q8012" t="s">
        <v>19</v>
      </c>
    </row>
    <row r="8013" spans="2:17">
      <c r="B8013">
        <v>23463</v>
      </c>
      <c r="C8013">
        <v>1570747431</v>
      </c>
      <c r="D8013">
        <v>-87.4435043334961</v>
      </c>
      <c r="E8013" s="2">
        <v>5.73861837387085</v>
      </c>
      <c r="F8013" s="4" t="s">
        <v>34212</v>
      </c>
      <c r="G8013">
        <v>-6.11075019836425</v>
      </c>
      <c r="H8013">
        <v>-9.89249992370605</v>
      </c>
      <c r="I8013" s="4" t="s">
        <v>34213</v>
      </c>
      <c r="J8013" s="4" t="s">
        <v>34214</v>
      </c>
      <c r="K8013" s="4" t="s">
        <v>34215</v>
      </c>
      <c r="L8013">
        <v>-357.55532836914</v>
      </c>
      <c r="M8013">
        <v>0.29736328125</v>
      </c>
      <c r="N8013">
        <v>-0.609130859375</v>
      </c>
      <c r="O8013">
        <v>1.658447265625</v>
      </c>
      <c r="P8013">
        <v>0</v>
      </c>
      <c r="Q8013" t="s">
        <v>19</v>
      </c>
    </row>
    <row r="8014" spans="2:17">
      <c r="B8014">
        <v>23464</v>
      </c>
      <c r="C8014">
        <v>1570755764</v>
      </c>
      <c r="D8014">
        <v>-87.355972290039</v>
      </c>
      <c r="E8014" s="2">
        <v>2.75126886367797</v>
      </c>
      <c r="F8014" s="4" t="s">
        <v>34216</v>
      </c>
      <c r="G8014">
        <v>-5.62728071212768</v>
      </c>
      <c r="H8014">
        <v>-9.71947956085205</v>
      </c>
      <c r="I8014" s="4" t="s">
        <v>34217</v>
      </c>
      <c r="J8014" s="4" t="s">
        <v>34218</v>
      </c>
      <c r="K8014">
        <v>-0.293457150459289</v>
      </c>
      <c r="L8014">
        <v>-358.651184082031</v>
      </c>
      <c r="M8014">
        <v>0.294189453125</v>
      </c>
      <c r="N8014">
        <v>-0.58544921875</v>
      </c>
      <c r="O8014">
        <v>1.63427734375</v>
      </c>
      <c r="P8014">
        <v>0</v>
      </c>
      <c r="Q8014" t="s">
        <v>19</v>
      </c>
    </row>
    <row r="8015" spans="2:17">
      <c r="B8015">
        <v>23465</v>
      </c>
      <c r="C8015">
        <v>1570764097</v>
      </c>
      <c r="D8015">
        <v>-87.260269165039</v>
      </c>
      <c r="E8015">
        <v>-0.247644647955894</v>
      </c>
      <c r="F8015" s="4" t="s">
        <v>34219</v>
      </c>
      <c r="G8015">
        <v>-5.11529445648193</v>
      </c>
      <c r="H8015">
        <v>-9.83989238739013</v>
      </c>
      <c r="I8015" s="4" t="s">
        <v>34220</v>
      </c>
      <c r="J8015" s="4" t="s">
        <v>34221</v>
      </c>
      <c r="K8015">
        <v>-0.0994585826992988</v>
      </c>
      <c r="L8015">
        <v>-359.148712158203</v>
      </c>
      <c r="M8015">
        <v>0.288330078125</v>
      </c>
      <c r="N8015">
        <v>-0.5703125</v>
      </c>
      <c r="O8015">
        <v>1.60302734375</v>
      </c>
      <c r="P8015">
        <v>0</v>
      </c>
      <c r="Q8015" t="s">
        <v>19</v>
      </c>
    </row>
    <row r="8016" spans="2:17">
      <c r="B8016">
        <v>23466</v>
      </c>
      <c r="C8016">
        <v>1570772430</v>
      </c>
      <c r="D8016">
        <v>-87.1555709838867</v>
      </c>
      <c r="E8016">
        <v>-3.24124026298522</v>
      </c>
      <c r="F8016" s="4" t="s">
        <v>34222</v>
      </c>
      <c r="G8016">
        <v>-4.64852571487426</v>
      </c>
      <c r="H8016">
        <v>-9.62169647216796</v>
      </c>
      <c r="I8016" s="4" t="s">
        <v>34223</v>
      </c>
      <c r="J8016" s="4" t="s">
        <v>34224</v>
      </c>
      <c r="K8016" s="4" t="s">
        <v>34225</v>
      </c>
      <c r="L8016">
        <v>-359.488983154296</v>
      </c>
      <c r="M8016">
        <v>0.285888671875</v>
      </c>
      <c r="N8016">
        <v>-0.5458984375</v>
      </c>
      <c r="O8016">
        <v>1.579345703125</v>
      </c>
      <c r="P8016">
        <v>0</v>
      </c>
      <c r="Q8016" t="s">
        <v>19</v>
      </c>
    </row>
    <row r="8017" spans="2:17">
      <c r="B8017">
        <v>23467</v>
      </c>
      <c r="C8017">
        <v>1570780763</v>
      </c>
      <c r="D8017">
        <v>-87.0398254394531</v>
      </c>
      <c r="E8017">
        <v>-6.25654792785644</v>
      </c>
      <c r="F8017" s="4" t="s">
        <v>34226</v>
      </c>
      <c r="G8017">
        <v>-4.19042444229126</v>
      </c>
      <c r="H8017">
        <v>-9.62236785888671</v>
      </c>
      <c r="I8017" s="4" t="s">
        <v>34227</v>
      </c>
      <c r="J8017" s="4" t="s">
        <v>34228</v>
      </c>
      <c r="K8017" s="4" t="s">
        <v>34229</v>
      </c>
      <c r="L8017">
        <v>-360.303466796875</v>
      </c>
      <c r="M8017">
        <v>0.27734375</v>
      </c>
      <c r="N8017">
        <v>-0.52734375</v>
      </c>
      <c r="O8017">
        <v>1.547119140625</v>
      </c>
      <c r="P8017">
        <v>0</v>
      </c>
      <c r="Q8017" t="s">
        <v>19</v>
      </c>
    </row>
    <row r="8018" spans="2:17">
      <c r="B8018">
        <v>23468</v>
      </c>
      <c r="C8018">
        <v>1570789096</v>
      </c>
      <c r="D8018">
        <v>-86.9153594970703</v>
      </c>
      <c r="E8018">
        <v>-9.25787448883056</v>
      </c>
      <c r="F8018" s="4" t="s">
        <v>34230</v>
      </c>
      <c r="G8018">
        <v>-3.66081428527832</v>
      </c>
      <c r="H8018">
        <v>-9.56404113769531</v>
      </c>
      <c r="I8018" s="4" t="s">
        <v>34231</v>
      </c>
      <c r="J8018" s="4" t="s">
        <v>34232</v>
      </c>
      <c r="K8018" s="4" t="s">
        <v>34233</v>
      </c>
      <c r="L8018">
        <v>-360.481719970703</v>
      </c>
      <c r="M8018">
        <v>0.26806640625</v>
      </c>
      <c r="N8018">
        <v>-0.501953125</v>
      </c>
      <c r="O8018">
        <v>1.509033203125</v>
      </c>
      <c r="P8018">
        <v>0</v>
      </c>
      <c r="Q8018" t="s">
        <v>19</v>
      </c>
    </row>
    <row r="8019" spans="2:17">
      <c r="B8019">
        <v>23469</v>
      </c>
      <c r="C8019">
        <v>1570797429</v>
      </c>
      <c r="D8019">
        <v>-86.7813949584961</v>
      </c>
      <c r="E8019">
        <v>-12.2984600067138</v>
      </c>
      <c r="F8019" s="4" t="s">
        <v>34234</v>
      </c>
      <c r="G8019">
        <v>-3.18058252334594</v>
      </c>
      <c r="H8019">
        <v>-9.23514747619628</v>
      </c>
      <c r="I8019" s="4" t="s">
        <v>34235</v>
      </c>
      <c r="J8019" s="4" t="s">
        <v>34236</v>
      </c>
      <c r="K8019" s="4" t="s">
        <v>34237</v>
      </c>
      <c r="L8019">
        <v>-360.779388427734</v>
      </c>
      <c r="M8019">
        <v>0.256591796875</v>
      </c>
      <c r="N8019">
        <v>-0.477294921875</v>
      </c>
      <c r="O8019">
        <v>1.461181640625</v>
      </c>
      <c r="P8019">
        <v>0</v>
      </c>
      <c r="Q8019" t="s">
        <v>19</v>
      </c>
    </row>
    <row r="8020" spans="2:17">
      <c r="B8020">
        <v>23470</v>
      </c>
      <c r="C8020">
        <v>1570805762</v>
      </c>
      <c r="D8020">
        <v>-86.6356124877929</v>
      </c>
      <c r="E8020">
        <v>-15.3056869506835</v>
      </c>
      <c r="F8020" s="4" t="s">
        <v>34238</v>
      </c>
      <c r="G8020">
        <v>-2.66318106651306</v>
      </c>
      <c r="H8020">
        <v>-9.28150749206543</v>
      </c>
      <c r="I8020" s="4" t="s">
        <v>34239</v>
      </c>
      <c r="J8020" s="4" t="s">
        <v>34240</v>
      </c>
      <c r="K8020" s="4" t="s">
        <v>34241</v>
      </c>
      <c r="L8020">
        <v>-361.276977539062</v>
      </c>
      <c r="M8020">
        <v>0.25</v>
      </c>
      <c r="N8020">
        <v>-0.44970703125</v>
      </c>
      <c r="O8020">
        <v>1.410888671875</v>
      </c>
      <c r="P8020">
        <v>0</v>
      </c>
      <c r="Q8020" t="s">
        <v>19</v>
      </c>
    </row>
    <row r="8021" spans="2:17">
      <c r="B8021">
        <v>23471</v>
      </c>
      <c r="C8021">
        <v>1570814095</v>
      </c>
      <c r="D8021">
        <v>-86.4720306396484</v>
      </c>
      <c r="E8021">
        <v>-18.4736099243164</v>
      </c>
      <c r="F8021" s="4" t="s">
        <v>34242</v>
      </c>
      <c r="G8021">
        <v>-2.19810819625854</v>
      </c>
      <c r="H8021">
        <v>-9.19063758850097</v>
      </c>
      <c r="I8021" s="4" t="s">
        <v>34243</v>
      </c>
      <c r="J8021" s="4" t="s">
        <v>34244</v>
      </c>
      <c r="K8021">
        <v>-0.0709980279207229</v>
      </c>
      <c r="L8021">
        <v>-361.315277099609</v>
      </c>
      <c r="M8021">
        <v>0.233642578125</v>
      </c>
      <c r="N8021">
        <v>-0.421630859375</v>
      </c>
      <c r="O8021">
        <v>1.36279296875</v>
      </c>
      <c r="P8021">
        <v>0</v>
      </c>
      <c r="Q8021" t="s">
        <v>19</v>
      </c>
    </row>
    <row r="8022" spans="2:17">
      <c r="B8022">
        <v>23472</v>
      </c>
      <c r="C8022">
        <v>1570822428</v>
      </c>
      <c r="D8022">
        <v>-86.3020095825195</v>
      </c>
      <c r="E8022">
        <v>-21.4839916229248</v>
      </c>
      <c r="F8022" s="4" t="s">
        <v>34245</v>
      </c>
      <c r="G8022">
        <v>-1.69630885124206</v>
      </c>
      <c r="H8022">
        <v>-8.63505363464355</v>
      </c>
      <c r="I8022" s="4" t="s">
        <v>34246</v>
      </c>
      <c r="J8022" s="4" t="s">
        <v>34247</v>
      </c>
      <c r="K8022">
        <v>-0.172852009534835</v>
      </c>
      <c r="L8022">
        <v>-361.765197753906</v>
      </c>
      <c r="M8022">
        <v>0.22314453125</v>
      </c>
      <c r="N8022">
        <v>-0.3994140625</v>
      </c>
      <c r="O8022">
        <v>1.310791015625</v>
      </c>
      <c r="P8022">
        <v>0</v>
      </c>
      <c r="Q8022" t="s">
        <v>19</v>
      </c>
    </row>
    <row r="8023" spans="2:17">
      <c r="B8023">
        <v>23473</v>
      </c>
      <c r="C8023">
        <v>1570830761</v>
      </c>
      <c r="D8023">
        <v>-86.1111068725586</v>
      </c>
      <c r="E8023">
        <v>-24.5966758728027</v>
      </c>
      <c r="F8023" s="4" t="s">
        <v>34248</v>
      </c>
      <c r="G8023">
        <v>-1.28195714950561</v>
      </c>
      <c r="H8023">
        <v>-8.60959339141845</v>
      </c>
      <c r="I8023" s="4" t="s">
        <v>34249</v>
      </c>
      <c r="J8023" s="4" t="s">
        <v>34250</v>
      </c>
      <c r="K8023">
        <v>-0.276038110256195</v>
      </c>
      <c r="L8023">
        <v>-361.734436035156</v>
      </c>
      <c r="M8023">
        <v>0.2109375</v>
      </c>
      <c r="N8023">
        <v>-0.366943359375</v>
      </c>
      <c r="O8023">
        <v>1.265380859375</v>
      </c>
      <c r="P8023">
        <v>0</v>
      </c>
      <c r="Q8023" t="s">
        <v>19</v>
      </c>
    </row>
    <row r="8024" spans="2:17">
      <c r="B8024">
        <v>23474</v>
      </c>
      <c r="C8024">
        <v>1570839094</v>
      </c>
      <c r="D8024">
        <v>-85.9077987670898</v>
      </c>
      <c r="E8024">
        <v>-27.6004028320312</v>
      </c>
      <c r="F8024" s="4" t="s">
        <v>34251</v>
      </c>
      <c r="G8024">
        <v>-0.830861806869506</v>
      </c>
      <c r="H8024">
        <v>-8.45237636566162</v>
      </c>
      <c r="I8024" s="4" t="s">
        <v>34252</v>
      </c>
      <c r="J8024" s="4" t="s">
        <v>34253</v>
      </c>
      <c r="K8024">
        <v>-0.465707540512084</v>
      </c>
      <c r="L8024">
        <v>-361.098205566406</v>
      </c>
      <c r="M8024">
        <v>0.20263671875</v>
      </c>
      <c r="N8024">
        <v>-0.343505859375</v>
      </c>
      <c r="O8024">
        <v>1.221923828125</v>
      </c>
      <c r="P8024">
        <v>0</v>
      </c>
      <c r="Q8024" t="s">
        <v>19</v>
      </c>
    </row>
    <row r="8025" spans="2:17">
      <c r="B8025">
        <v>23475</v>
      </c>
      <c r="C8025">
        <v>1570847427</v>
      </c>
      <c r="D8025">
        <v>-85.6837921142578</v>
      </c>
      <c r="E8025">
        <v>-30.6175594329834</v>
      </c>
      <c r="F8025" s="4" t="s">
        <v>34254</v>
      </c>
      <c r="G8025">
        <v>-0.328049778938293</v>
      </c>
      <c r="H8025">
        <v>-8.01448726654052</v>
      </c>
      <c r="I8025" s="4" t="s">
        <v>34255</v>
      </c>
      <c r="J8025" s="4" t="s">
        <v>34256</v>
      </c>
      <c r="K8025">
        <v>-0.404969274997711</v>
      </c>
      <c r="L8025">
        <v>-361.448944091796</v>
      </c>
      <c r="M8025">
        <v>0.18505859375</v>
      </c>
      <c r="N8025">
        <v>-0.317626953125</v>
      </c>
      <c r="O8025">
        <v>1.169677734375</v>
      </c>
      <c r="P8025">
        <v>0</v>
      </c>
      <c r="Q8025" t="s">
        <v>19</v>
      </c>
    </row>
    <row r="8026" spans="2:17">
      <c r="B8026">
        <v>23476</v>
      </c>
      <c r="C8026">
        <v>1570855760</v>
      </c>
      <c r="D8026">
        <v>-85.4351501464843</v>
      </c>
      <c r="E8026">
        <v>-33.626781463623</v>
      </c>
      <c r="F8026" s="4" t="s">
        <v>34257</v>
      </c>
      <c r="G8026" s="4" t="s">
        <v>34258</v>
      </c>
      <c r="H8026">
        <v>-8.04198551177978</v>
      </c>
      <c r="I8026" s="4" t="s">
        <v>34259</v>
      </c>
      <c r="J8026" s="4" t="s">
        <v>34260</v>
      </c>
      <c r="K8026">
        <v>-0.272964060306549</v>
      </c>
      <c r="L8026">
        <v>-361.980316162109</v>
      </c>
      <c r="M8026">
        <v>0.16943359375</v>
      </c>
      <c r="N8026">
        <v>-0.28955078125</v>
      </c>
      <c r="O8026">
        <v>1.113525390625</v>
      </c>
      <c r="P8026">
        <v>0</v>
      </c>
      <c r="Q8026" t="s">
        <v>19</v>
      </c>
    </row>
    <row r="8027" spans="2:17">
      <c r="B8027">
        <v>23477</v>
      </c>
      <c r="C8027">
        <v>1570864093</v>
      </c>
      <c r="D8027">
        <v>-85.1627120971679</v>
      </c>
      <c r="E8027">
        <v>-36.6369171142578</v>
      </c>
      <c r="F8027" s="4" t="s">
        <v>34261</v>
      </c>
      <c r="G8027" s="4" t="s">
        <v>34262</v>
      </c>
      <c r="H8027">
        <v>-7.3530101776123</v>
      </c>
      <c r="I8027" s="4" t="s">
        <v>34263</v>
      </c>
      <c r="J8027" s="4" t="s">
        <v>34264</v>
      </c>
      <c r="K8027">
        <v>-0.249780416488647</v>
      </c>
      <c r="L8027">
        <v>-361.649688720703</v>
      </c>
      <c r="M8027">
        <v>0.1455078125</v>
      </c>
      <c r="N8027">
        <v>-0.2626953125</v>
      </c>
      <c r="O8027">
        <v>1.048583984375</v>
      </c>
      <c r="P8027">
        <v>0</v>
      </c>
      <c r="Q8027" t="s">
        <v>19</v>
      </c>
    </row>
    <row r="8028" spans="2:17">
      <c r="B8028">
        <v>23478</v>
      </c>
      <c r="C8028">
        <v>1570872426</v>
      </c>
      <c r="D8028">
        <v>-84.8572845458984</v>
      </c>
      <c r="E8028">
        <v>-39.6388320922851</v>
      </c>
      <c r="F8028" s="4" t="s">
        <v>34265</v>
      </c>
      <c r="G8028" s="4" t="s">
        <v>34266</v>
      </c>
      <c r="H8028">
        <v>-6.95833015441894</v>
      </c>
      <c r="I8028" s="4" t="s">
        <v>34267</v>
      </c>
      <c r="J8028" s="4" t="s">
        <v>34268</v>
      </c>
      <c r="K8028">
        <v>-0.553420901298523</v>
      </c>
      <c r="L8028">
        <v>-361.357635498046</v>
      </c>
      <c r="M8028">
        <v>0.126953125</v>
      </c>
      <c r="N8028">
        <v>-0.23583984375</v>
      </c>
      <c r="O8028">
        <v>0.986083984375</v>
      </c>
      <c r="P8028">
        <v>0</v>
      </c>
      <c r="Q8028" t="s">
        <v>19</v>
      </c>
    </row>
    <row r="8029" spans="2:17">
      <c r="B8029">
        <v>23479</v>
      </c>
      <c r="C8029">
        <v>1570880759</v>
      </c>
      <c r="D8029">
        <v>-84.5124282836914</v>
      </c>
      <c r="E8029">
        <v>-42.6412887573242</v>
      </c>
      <c r="F8029" s="4" t="s">
        <v>34269</v>
      </c>
      <c r="G8029" s="4" t="s">
        <v>34270</v>
      </c>
      <c r="H8029">
        <v>-6.94106912612915</v>
      </c>
      <c r="I8029" s="4" t="s">
        <v>34271</v>
      </c>
      <c r="J8029" s="4" t="s">
        <v>34272</v>
      </c>
      <c r="K8029">
        <v>-0.383911997079849</v>
      </c>
      <c r="L8029">
        <v>-361.337921142578</v>
      </c>
      <c r="M8029">
        <v>0.105712890625</v>
      </c>
      <c r="N8029">
        <v>-0.22119140625</v>
      </c>
      <c r="O8029">
        <v>0.9228515625</v>
      </c>
      <c r="P8029">
        <v>0</v>
      </c>
      <c r="Q8029" t="s">
        <v>19</v>
      </c>
    </row>
    <row r="8030" spans="2:17">
      <c r="B8030">
        <v>23480</v>
      </c>
      <c r="C8030">
        <v>1570889092</v>
      </c>
      <c r="D8030">
        <v>-84.1189422607421</v>
      </c>
      <c r="E8030">
        <v>-45.6391677856445</v>
      </c>
      <c r="F8030" s="4" t="s">
        <v>34273</v>
      </c>
      <c r="G8030" s="4" t="s">
        <v>34274</v>
      </c>
      <c r="H8030">
        <v>-6.40151262283325</v>
      </c>
      <c r="I8030" s="4" t="s">
        <v>34275</v>
      </c>
      <c r="J8030" s="4" t="s">
        <v>34276</v>
      </c>
      <c r="K8030" s="4" t="s">
        <v>34277</v>
      </c>
      <c r="L8030">
        <v>-361.34033203125</v>
      </c>
      <c r="M8030">
        <v>0.087890625</v>
      </c>
      <c r="N8030">
        <v>-0.197509765625</v>
      </c>
      <c r="O8030">
        <v>0.868896484375</v>
      </c>
      <c r="P8030">
        <v>0</v>
      </c>
      <c r="Q8030" t="s">
        <v>19</v>
      </c>
    </row>
    <row r="8031" spans="2:17">
      <c r="B8031">
        <v>23481</v>
      </c>
      <c r="C8031">
        <v>1570897425</v>
      </c>
      <c r="D8031">
        <v>-83.6643295288086</v>
      </c>
      <c r="E8031">
        <v>-48.6333427429199</v>
      </c>
      <c r="F8031" s="4" t="s">
        <v>34278</v>
      </c>
      <c r="G8031" s="4" t="s">
        <v>34279</v>
      </c>
      <c r="H8031">
        <v>-5.80121898651123</v>
      </c>
      <c r="I8031" s="4" t="s">
        <v>34280</v>
      </c>
      <c r="J8031" s="4" t="s">
        <v>34281</v>
      </c>
      <c r="K8031" s="4" t="s">
        <v>34282</v>
      </c>
      <c r="L8031">
        <v>-361.06021118164</v>
      </c>
      <c r="M8031">
        <v>0.0712890625</v>
      </c>
      <c r="N8031">
        <v>-0.186279296875</v>
      </c>
      <c r="O8031">
        <v>0.81787109375</v>
      </c>
      <c r="P8031">
        <v>0</v>
      </c>
      <c r="Q8031" t="s">
        <v>19</v>
      </c>
    </row>
    <row r="8032" spans="2:17">
      <c r="B8032">
        <v>23482</v>
      </c>
      <c r="C8032">
        <v>1570905758</v>
      </c>
      <c r="D8032">
        <v>-83.132583618164</v>
      </c>
      <c r="E8032">
        <v>-51.613597869873</v>
      </c>
      <c r="F8032" s="4" t="s">
        <v>34283</v>
      </c>
      <c r="G8032" s="4" t="s">
        <v>34284</v>
      </c>
      <c r="H8032">
        <v>-5.34661817550659</v>
      </c>
      <c r="I8032" s="4" t="s">
        <v>34285</v>
      </c>
      <c r="J8032" s="4" t="s">
        <v>34286</v>
      </c>
      <c r="K8032" s="4" t="s">
        <v>34287</v>
      </c>
      <c r="L8032">
        <v>-359.944366455078</v>
      </c>
      <c r="M8032">
        <v>0.052001953125</v>
      </c>
      <c r="N8032">
        <v>-0.17578125</v>
      </c>
      <c r="O8032">
        <v>0.769775390625</v>
      </c>
      <c r="P8032">
        <v>0</v>
      </c>
      <c r="Q8032" t="s">
        <v>19</v>
      </c>
    </row>
    <row r="8033" spans="2:17">
      <c r="B8033">
        <v>23483</v>
      </c>
      <c r="C8033">
        <v>1570914091</v>
      </c>
      <c r="D8033">
        <v>-82.5015106201171</v>
      </c>
      <c r="E8033">
        <v>-54.5852699279785</v>
      </c>
      <c r="F8033" s="4" t="s">
        <v>34288</v>
      </c>
      <c r="G8033" s="4" t="s">
        <v>34289</v>
      </c>
      <c r="H8033">
        <v>-5.10470676422119</v>
      </c>
      <c r="I8033" s="4" t="s">
        <v>34290</v>
      </c>
      <c r="J8033" s="4" t="s">
        <v>34291</v>
      </c>
      <c r="K8033" s="4" t="s">
        <v>34292</v>
      </c>
      <c r="L8033">
        <v>-359.40771484375</v>
      </c>
      <c r="M8033">
        <v>0.0302734375</v>
      </c>
      <c r="N8033">
        <v>-0.16650390625</v>
      </c>
      <c r="O8033">
        <v>0.723388671875</v>
      </c>
      <c r="P8033">
        <v>0</v>
      </c>
      <c r="Q8033" t="s">
        <v>19</v>
      </c>
    </row>
    <row r="8034" spans="2:17">
      <c r="B8034">
        <v>23484</v>
      </c>
      <c r="C8034">
        <v>1570922424</v>
      </c>
      <c r="D8034">
        <v>-81.748664855957</v>
      </c>
      <c r="E8034">
        <v>-57.5483894348144</v>
      </c>
      <c r="F8034" s="4" t="s">
        <v>34293</v>
      </c>
      <c r="G8034" s="4" t="s">
        <v>34294</v>
      </c>
      <c r="H8034">
        <v>-4.78726148605346</v>
      </c>
      <c r="I8034" s="4" t="s">
        <v>34295</v>
      </c>
      <c r="J8034" s="4" t="s">
        <v>34296</v>
      </c>
      <c r="K8034" s="4" t="s">
        <v>34297</v>
      </c>
      <c r="L8034">
        <v>-359.153045654296</v>
      </c>
      <c r="M8034">
        <v>0.01171875</v>
      </c>
      <c r="N8034">
        <v>-0.154296875</v>
      </c>
      <c r="O8034">
        <v>0.677001953125</v>
      </c>
      <c r="P8034">
        <v>0</v>
      </c>
      <c r="Q8034" t="s">
        <v>19</v>
      </c>
    </row>
    <row r="8035" spans="2:17">
      <c r="B8035">
        <v>23485</v>
      </c>
      <c r="C8035">
        <v>1570930757</v>
      </c>
      <c r="D8035">
        <v>-80.8433456420898</v>
      </c>
      <c r="E8035">
        <v>-60.5003395080566</v>
      </c>
      <c r="F8035" s="4" t="s">
        <v>34298</v>
      </c>
      <c r="G8035" s="4" t="s">
        <v>34299</v>
      </c>
      <c r="H8035">
        <v>-4.18482494354248</v>
      </c>
      <c r="I8035" s="4" t="s">
        <v>34300</v>
      </c>
      <c r="J8035" s="4" t="s">
        <v>34301</v>
      </c>
      <c r="K8035" s="4" t="s">
        <v>34302</v>
      </c>
      <c r="L8035">
        <v>-358.644317626953</v>
      </c>
      <c r="M8035">
        <v>-0.01318359375</v>
      </c>
      <c r="N8035">
        <v>-0.146728515625</v>
      </c>
      <c r="O8035">
        <v>0.629150390625</v>
      </c>
      <c r="P8035">
        <v>0</v>
      </c>
      <c r="Q8035" t="s">
        <v>19</v>
      </c>
    </row>
    <row r="8036" spans="2:17">
      <c r="B8036">
        <v>23486</v>
      </c>
      <c r="C8036">
        <v>1570939090</v>
      </c>
      <c r="D8036">
        <v>-79.7303314208984</v>
      </c>
      <c r="E8036">
        <v>-63.4431686401367</v>
      </c>
      <c r="F8036" s="4" t="s">
        <v>34303</v>
      </c>
      <c r="G8036" s="4" t="s">
        <v>34304</v>
      </c>
      <c r="H8036">
        <v>-3.92080235481262</v>
      </c>
      <c r="I8036" s="4" t="s">
        <v>34305</v>
      </c>
      <c r="J8036" s="4" t="s">
        <v>34306</v>
      </c>
      <c r="K8036" s="4" t="s">
        <v>34307</v>
      </c>
      <c r="L8036">
        <v>-358.774444580078</v>
      </c>
      <c r="M8036">
        <v>-0.0380859375</v>
      </c>
      <c r="N8036">
        <v>-0.140380859375</v>
      </c>
      <c r="O8036">
        <v>0.5791015625</v>
      </c>
      <c r="P8036">
        <v>0</v>
      </c>
      <c r="Q8036" t="s">
        <v>19</v>
      </c>
    </row>
    <row r="8037" spans="2:17">
      <c r="B8037">
        <v>23487</v>
      </c>
      <c r="C8037">
        <v>1570947423</v>
      </c>
      <c r="D8037">
        <v>-78.3189697265625</v>
      </c>
      <c r="E8037">
        <v>-66.3712005615234</v>
      </c>
      <c r="F8037" s="4" t="s">
        <v>34308</v>
      </c>
      <c r="G8037" s="4" t="s">
        <v>34309</v>
      </c>
      <c r="H8037">
        <v>-3.53182077407836</v>
      </c>
      <c r="I8037">
        <v>-0.382715821266174</v>
      </c>
      <c r="J8037" s="4" t="s">
        <v>34310</v>
      </c>
      <c r="K8037" s="4" t="s">
        <v>34311</v>
      </c>
      <c r="L8037">
        <v>-358.843109130859</v>
      </c>
      <c r="M8037">
        <v>-0.057861328125</v>
      </c>
      <c r="N8037">
        <v>-0.136962890625</v>
      </c>
      <c r="O8037">
        <v>0.53271484375</v>
      </c>
      <c r="P8037">
        <v>0</v>
      </c>
      <c r="Q8037" t="s">
        <v>19</v>
      </c>
    </row>
    <row r="8038" spans="2:17">
      <c r="B8038">
        <v>23488</v>
      </c>
      <c r="C8038">
        <v>1570955756</v>
      </c>
      <c r="D8038">
        <v>-76.4563293457031</v>
      </c>
      <c r="E8038">
        <v>-69.2748641967773</v>
      </c>
      <c r="F8038" s="4" t="s">
        <v>34312</v>
      </c>
      <c r="G8038" s="4" t="s">
        <v>34313</v>
      </c>
      <c r="H8038">
        <v>-3.31028866767883</v>
      </c>
      <c r="I8038">
        <v>-0.858347415924072</v>
      </c>
      <c r="J8038" s="4" t="s">
        <v>34314</v>
      </c>
      <c r="K8038" s="4" t="s">
        <v>34315</v>
      </c>
      <c r="L8038">
        <v>-359.248748779296</v>
      </c>
      <c r="M8038">
        <v>-0.077392578125</v>
      </c>
      <c r="N8038">
        <v>-0.140869140625</v>
      </c>
      <c r="O8038">
        <v>0.49560546875</v>
      </c>
      <c r="P8038">
        <v>0</v>
      </c>
      <c r="Q8038" t="s">
        <v>19</v>
      </c>
    </row>
    <row r="8039" spans="2:17">
      <c r="B8039">
        <v>23489</v>
      </c>
      <c r="C8039">
        <v>1570964089</v>
      </c>
      <c r="D8039">
        <v>-73.8687362670898</v>
      </c>
      <c r="E8039">
        <v>-72.1603164672851</v>
      </c>
      <c r="F8039" s="4" t="s">
        <v>34316</v>
      </c>
      <c r="G8039" s="4" t="s">
        <v>34317</v>
      </c>
      <c r="H8039">
        <v>-3.45538926124572</v>
      </c>
      <c r="I8039">
        <v>-0.0077744941227138</v>
      </c>
      <c r="J8039" s="4" t="s">
        <v>34318</v>
      </c>
      <c r="K8039" s="4" t="s">
        <v>34319</v>
      </c>
      <c r="L8039">
        <v>-361.991058349609</v>
      </c>
      <c r="M8039">
        <v>-0.092529296875</v>
      </c>
      <c r="N8039">
        <v>-0.138671875</v>
      </c>
      <c r="O8039">
        <v>0.465576171875</v>
      </c>
      <c r="P8039">
        <v>0</v>
      </c>
      <c r="Q8039" t="s">
        <v>19</v>
      </c>
    </row>
    <row r="8040" spans="2:17">
      <c r="B8040">
        <v>23490</v>
      </c>
      <c r="C8040">
        <v>1570972422</v>
      </c>
      <c r="D8040">
        <v>-70.1826095581054</v>
      </c>
      <c r="E8040">
        <v>-75.0115509033203</v>
      </c>
      <c r="F8040">
        <v>-1.99173998832702</v>
      </c>
      <c r="G8040" s="4" t="s">
        <v>34320</v>
      </c>
      <c r="H8040">
        <v>-2.86784696578979</v>
      </c>
      <c r="I8040" s="4" t="s">
        <v>34321</v>
      </c>
      <c r="J8040" s="4" t="s">
        <v>34322</v>
      </c>
      <c r="K8040" s="4" t="s">
        <v>34323</v>
      </c>
      <c r="L8040">
        <v>-364.80874633789</v>
      </c>
      <c r="M8040">
        <v>-0.104248046875</v>
      </c>
      <c r="N8040">
        <v>-0.142578125</v>
      </c>
      <c r="O8040">
        <v>0.442626953125</v>
      </c>
      <c r="P8040">
        <v>0</v>
      </c>
      <c r="Q8040" t="s">
        <v>19</v>
      </c>
    </row>
    <row r="8041" spans="2:17">
      <c r="B8041">
        <v>23491</v>
      </c>
      <c r="C8041">
        <v>1570980755</v>
      </c>
      <c r="D8041">
        <v>-64.7571029663086</v>
      </c>
      <c r="E8041">
        <v>-77.7902221679687</v>
      </c>
      <c r="F8041">
        <v>-7.49977159500122</v>
      </c>
      <c r="G8041" s="4" t="s">
        <v>34324</v>
      </c>
      <c r="H8041">
        <v>-1.82319688796997</v>
      </c>
      <c r="I8041" s="4" t="s">
        <v>34325</v>
      </c>
      <c r="J8041" s="4" t="s">
        <v>34326</v>
      </c>
      <c r="K8041" s="4" t="s">
        <v>34327</v>
      </c>
      <c r="L8041">
        <v>-366.962860107421</v>
      </c>
      <c r="M8041">
        <v>-0.118408203125</v>
      </c>
      <c r="N8041">
        <v>-0.15087890625</v>
      </c>
      <c r="O8041">
        <v>0.418701171875</v>
      </c>
      <c r="P8041">
        <v>0</v>
      </c>
      <c r="Q8041" t="s">
        <v>19</v>
      </c>
    </row>
    <row r="8042" spans="2:17">
      <c r="B8042">
        <v>23492</v>
      </c>
      <c r="C8042">
        <v>1570989088</v>
      </c>
      <c r="D8042">
        <v>-56.2256889343261</v>
      </c>
      <c r="E8042">
        <v>-80.4212265014648</v>
      </c>
      <c r="F8042">
        <v>-16.0967979431152</v>
      </c>
      <c r="G8042" s="4" t="s">
        <v>34328</v>
      </c>
      <c r="H8042">
        <v>-2.02788949012756</v>
      </c>
      <c r="I8042" s="4" t="s">
        <v>34329</v>
      </c>
      <c r="J8042" s="4" t="s">
        <v>34330</v>
      </c>
      <c r="K8042" s="4" t="s">
        <v>34331</v>
      </c>
      <c r="L8042">
        <v>-369.773254394531</v>
      </c>
      <c r="M8042">
        <v>-0.133056640625</v>
      </c>
      <c r="N8042">
        <v>-0.1533203125</v>
      </c>
      <c r="O8042">
        <v>0.3955078125</v>
      </c>
      <c r="P8042">
        <v>0</v>
      </c>
      <c r="Q8042" t="s">
        <v>19</v>
      </c>
    </row>
    <row r="8043" spans="2:17">
      <c r="B8043">
        <v>23493</v>
      </c>
      <c r="C8043">
        <v>1570997421</v>
      </c>
      <c r="D8043">
        <v>-41.8864440917968</v>
      </c>
      <c r="E8043">
        <v>-82.7196731567382</v>
      </c>
      <c r="F8043">
        <v>-30.4810924530029</v>
      </c>
      <c r="G8043" s="4" t="s">
        <v>34332</v>
      </c>
      <c r="H8043">
        <v>-0.498213946819305</v>
      </c>
      <c r="I8043" s="4" t="s">
        <v>34333</v>
      </c>
      <c r="J8043" s="4" t="s">
        <v>34334</v>
      </c>
      <c r="K8043" s="4" t="s">
        <v>34335</v>
      </c>
      <c r="L8043">
        <v>-371.922088623046</v>
      </c>
      <c r="M8043">
        <v>-0.150634765625</v>
      </c>
      <c r="N8043">
        <v>-0.1611328125</v>
      </c>
      <c r="O8043">
        <v>0.36474609375</v>
      </c>
      <c r="P8043">
        <v>0</v>
      </c>
      <c r="Q8043" t="s">
        <v>19</v>
      </c>
    </row>
    <row r="8044" spans="2:17">
      <c r="B8044">
        <v>23494</v>
      </c>
      <c r="C8044">
        <v>1571005754</v>
      </c>
      <c r="D8044">
        <v>-17.8461303710937</v>
      </c>
      <c r="E8044">
        <v>-84.2346267700195</v>
      </c>
      <c r="F8044">
        <v>-54.5528678894043</v>
      </c>
      <c r="G8044" s="4" t="s">
        <v>34336</v>
      </c>
      <c r="H8044" s="4" t="s">
        <v>34337</v>
      </c>
      <c r="I8044" s="4" t="s">
        <v>34338</v>
      </c>
      <c r="J8044" s="4" t="s">
        <v>34339</v>
      </c>
      <c r="K8044" s="4" t="s">
        <v>34340</v>
      </c>
      <c r="L8044">
        <v>-370.910003662109</v>
      </c>
      <c r="M8044">
        <v>-0.16259765625</v>
      </c>
      <c r="N8044">
        <v>-0.16455078125</v>
      </c>
      <c r="O8044">
        <v>0.33203125</v>
      </c>
      <c r="P8044">
        <v>0</v>
      </c>
      <c r="Q8044" t="s">
        <v>19</v>
      </c>
    </row>
    <row r="8045" spans="2:17">
      <c r="B8045">
        <v>23495</v>
      </c>
      <c r="C8045">
        <v>1571014087</v>
      </c>
      <c r="D8045" s="4" t="s">
        <v>34341</v>
      </c>
      <c r="E8045">
        <v>-84.3015441894531</v>
      </c>
      <c r="F8045">
        <v>-85.8896026611328</v>
      </c>
      <c r="G8045" s="4" t="s">
        <v>34342</v>
      </c>
      <c r="H8045" s="4" t="s">
        <v>34343</v>
      </c>
      <c r="I8045" s="4" t="s">
        <v>34344</v>
      </c>
      <c r="J8045" s="4" t="s">
        <v>34345</v>
      </c>
      <c r="K8045" s="4" t="s">
        <v>34346</v>
      </c>
      <c r="L8045">
        <v>-370.850372314453</v>
      </c>
      <c r="M8045">
        <v>-0.178955078125</v>
      </c>
      <c r="N8045">
        <v>-0.17041015625</v>
      </c>
      <c r="O8045">
        <v>0.3095703125</v>
      </c>
      <c r="P8045">
        <v>0</v>
      </c>
      <c r="Q8045" t="s">
        <v>19</v>
      </c>
    </row>
    <row r="8046" spans="2:17">
      <c r="B8046">
        <v>23496</v>
      </c>
      <c r="C8046">
        <v>1571022420</v>
      </c>
      <c r="D8046" s="4" t="s">
        <v>34347</v>
      </c>
      <c r="E8046">
        <v>-82.8544464111328</v>
      </c>
      <c r="F8046">
        <v>-111.078491210937</v>
      </c>
      <c r="G8046" s="4" t="s">
        <v>34348</v>
      </c>
      <c r="H8046">
        <v>-1.12478268146514</v>
      </c>
      <c r="I8046" s="4" t="s">
        <v>34349</v>
      </c>
      <c r="J8046" s="4" t="s">
        <v>34350</v>
      </c>
      <c r="K8046" s="4" t="s">
        <v>34351</v>
      </c>
      <c r="L8046">
        <v>-375.623565673828</v>
      </c>
      <c r="M8046">
        <v>-0.189453125</v>
      </c>
      <c r="N8046">
        <v>-0.186767578125</v>
      </c>
      <c r="O8046">
        <v>0.2919921875</v>
      </c>
      <c r="P8046">
        <v>0</v>
      </c>
      <c r="Q8046" t="s">
        <v>19</v>
      </c>
    </row>
    <row r="8047" spans="2:17">
      <c r="B8047">
        <v>23497</v>
      </c>
      <c r="C8047">
        <v>1571030753</v>
      </c>
      <c r="D8047" s="4" t="s">
        <v>34352</v>
      </c>
      <c r="E8047">
        <v>-80.4920043945312</v>
      </c>
      <c r="F8047">
        <v>-126.342475891113</v>
      </c>
      <c r="G8047" s="4" t="s">
        <v>34353</v>
      </c>
      <c r="H8047">
        <v>-1.56618547439575</v>
      </c>
      <c r="I8047" s="4" t="s">
        <v>34354</v>
      </c>
      <c r="J8047" s="4" t="s">
        <v>34355</v>
      </c>
      <c r="K8047" s="4" t="s">
        <v>34356</v>
      </c>
      <c r="L8047">
        <v>-385.694885253906</v>
      </c>
      <c r="M8047">
        <v>-0.2001953125</v>
      </c>
      <c r="N8047">
        <v>-0.197021484375</v>
      </c>
      <c r="O8047">
        <v>0.28662109375</v>
      </c>
      <c r="P8047">
        <v>0</v>
      </c>
      <c r="Q8047" t="s">
        <v>19</v>
      </c>
    </row>
    <row r="8048" spans="2:17">
      <c r="B8048">
        <v>23498</v>
      </c>
      <c r="C8048">
        <v>1571039086</v>
      </c>
      <c r="D8048" s="4" t="s">
        <v>34357</v>
      </c>
      <c r="E8048">
        <v>-77.6832046508789</v>
      </c>
      <c r="F8048">
        <v>-135.401992797851</v>
      </c>
      <c r="G8048" s="4" t="s">
        <v>34358</v>
      </c>
      <c r="H8048" s="4" t="s">
        <v>34359</v>
      </c>
      <c r="I8048" s="4" t="s">
        <v>34360</v>
      </c>
      <c r="J8048" s="4" t="s">
        <v>34361</v>
      </c>
      <c r="K8048" s="4" t="s">
        <v>34362</v>
      </c>
      <c r="L8048">
        <v>-393.75341796875</v>
      </c>
      <c r="M8048">
        <v>-0.203369140625</v>
      </c>
      <c r="N8048">
        <v>-0.205810546875</v>
      </c>
      <c r="O8048">
        <v>0.284912109375</v>
      </c>
      <c r="P8048">
        <v>0</v>
      </c>
      <c r="Q8048" t="s">
        <v>19</v>
      </c>
    </row>
    <row r="8049" spans="2:17">
      <c r="B8049">
        <v>23499</v>
      </c>
      <c r="C8049">
        <v>1571047419</v>
      </c>
      <c r="D8049" s="4" t="s">
        <v>34363</v>
      </c>
      <c r="E8049">
        <v>-74.73828125</v>
      </c>
      <c r="F8049">
        <v>-140.939331054687</v>
      </c>
      <c r="G8049" s="4" t="s">
        <v>34364</v>
      </c>
      <c r="H8049" s="4" t="s">
        <v>34365</v>
      </c>
      <c r="I8049" s="4" t="s">
        <v>34366</v>
      </c>
      <c r="J8049" s="4" t="s">
        <v>34367</v>
      </c>
      <c r="K8049" s="4" t="s">
        <v>34368</v>
      </c>
      <c r="L8049">
        <v>-386.668151855468</v>
      </c>
      <c r="M8049">
        <v>-0.214111328125</v>
      </c>
      <c r="N8049">
        <v>-0.219970703125</v>
      </c>
      <c r="O8049">
        <v>0.28125</v>
      </c>
      <c r="P8049">
        <v>0</v>
      </c>
      <c r="Q8049" t="s">
        <v>19</v>
      </c>
    </row>
    <row r="8050" spans="2:17">
      <c r="B8050">
        <v>23500</v>
      </c>
      <c r="C8050">
        <v>1571055752</v>
      </c>
      <c r="D8050" s="4" t="s">
        <v>34369</v>
      </c>
      <c r="E8050">
        <v>-71.8033676147461</v>
      </c>
      <c r="F8050">
        <v>-144.509216308593</v>
      </c>
      <c r="G8050" s="4" t="s">
        <v>34370</v>
      </c>
      <c r="H8050" s="4" t="s">
        <v>34371</v>
      </c>
      <c r="I8050" s="4" t="s">
        <v>34372</v>
      </c>
      <c r="J8050" s="4" t="s">
        <v>34373</v>
      </c>
      <c r="K8050" s="4" t="s">
        <v>34374</v>
      </c>
      <c r="L8050">
        <v>-372.785247802734</v>
      </c>
      <c r="M8050">
        <v>-0.21484375</v>
      </c>
      <c r="N8050">
        <v>-0.2265625</v>
      </c>
      <c r="O8050">
        <v>0.279541015625</v>
      </c>
      <c r="P8050">
        <v>0</v>
      </c>
      <c r="Q8050" t="s">
        <v>19</v>
      </c>
    </row>
    <row r="8051" spans="2:17">
      <c r="B8051">
        <v>23501</v>
      </c>
      <c r="C8051">
        <v>1571064085</v>
      </c>
      <c r="D8051" s="4" t="s">
        <v>34375</v>
      </c>
      <c r="E8051">
        <v>-68.9009704589843</v>
      </c>
      <c r="F8051">
        <v>-147.048385620117</v>
      </c>
      <c r="G8051" s="4" t="s">
        <v>34376</v>
      </c>
      <c r="H8051" s="4" t="s">
        <v>34377</v>
      </c>
      <c r="I8051" s="4" t="s">
        <v>34378</v>
      </c>
      <c r="J8051" s="4" t="s">
        <v>34379</v>
      </c>
      <c r="K8051" s="4" t="s">
        <v>34380</v>
      </c>
      <c r="L8051">
        <v>-362.72802734375</v>
      </c>
      <c r="M8051">
        <v>-0.221435546875</v>
      </c>
      <c r="N8051">
        <v>-0.231201171875</v>
      </c>
      <c r="O8051">
        <v>0.272216796875</v>
      </c>
      <c r="P8051">
        <v>0</v>
      </c>
      <c r="Q8051" t="s">
        <v>19</v>
      </c>
    </row>
    <row r="8052" spans="2:17">
      <c r="B8052">
        <v>23502</v>
      </c>
      <c r="C8052">
        <v>1571072418</v>
      </c>
      <c r="D8052" s="4" t="s">
        <v>34381</v>
      </c>
      <c r="E8052">
        <v>-65.9933395385742</v>
      </c>
      <c r="F8052">
        <v>-149.005752563476</v>
      </c>
      <c r="G8052" s="4" t="s">
        <v>34382</v>
      </c>
      <c r="H8052" s="4" t="s">
        <v>34383</v>
      </c>
      <c r="I8052" s="4" t="s">
        <v>34384</v>
      </c>
      <c r="J8052" s="4" t="s">
        <v>34385</v>
      </c>
      <c r="K8052" s="4" t="s">
        <v>34386</v>
      </c>
      <c r="L8052">
        <v>-360.12939453125</v>
      </c>
      <c r="M8052">
        <v>-0.232177734375</v>
      </c>
      <c r="N8052">
        <v>-0.23779296875</v>
      </c>
      <c r="O8052">
        <v>0.270263671875</v>
      </c>
      <c r="P8052">
        <v>0</v>
      </c>
      <c r="Q8052" t="s">
        <v>19</v>
      </c>
    </row>
    <row r="8053" spans="2:17">
      <c r="B8053">
        <v>23503</v>
      </c>
      <c r="C8053">
        <v>1571080751</v>
      </c>
      <c r="D8053" s="4" t="s">
        <v>34387</v>
      </c>
      <c r="E8053">
        <v>-63.0328369140625</v>
      </c>
      <c r="F8053">
        <v>-150.571136474609</v>
      </c>
      <c r="G8053" s="4" t="s">
        <v>34388</v>
      </c>
      <c r="H8053" s="4" t="s">
        <v>34389</v>
      </c>
      <c r="I8053" s="4" t="s">
        <v>34390</v>
      </c>
      <c r="J8053" s="4" t="s">
        <v>34391</v>
      </c>
      <c r="K8053" s="4" t="s">
        <v>34392</v>
      </c>
      <c r="L8053">
        <v>-363.959320068359</v>
      </c>
      <c r="M8053">
        <v>-0.241943359375</v>
      </c>
      <c r="N8053">
        <v>-0.24658203125</v>
      </c>
      <c r="O8053">
        <v>0.279541015625</v>
      </c>
      <c r="P8053">
        <v>0</v>
      </c>
      <c r="Q8053" t="s">
        <v>19</v>
      </c>
    </row>
    <row r="8054" spans="2:17">
      <c r="B8054">
        <v>23504</v>
      </c>
      <c r="C8054">
        <v>1571089084</v>
      </c>
      <c r="D8054" s="4" t="s">
        <v>34393</v>
      </c>
      <c r="E8054">
        <v>-60.0209999084472</v>
      </c>
      <c r="F8054">
        <v>-151.823898315429</v>
      </c>
      <c r="G8054" s="4" t="s">
        <v>34394</v>
      </c>
      <c r="H8054" s="4" t="s">
        <v>34395</v>
      </c>
      <c r="I8054" s="4" t="s">
        <v>34396</v>
      </c>
      <c r="J8054" s="4" t="s">
        <v>34397</v>
      </c>
      <c r="K8054" s="4" t="s">
        <v>34398</v>
      </c>
      <c r="L8054">
        <v>-368.250274658203</v>
      </c>
      <c r="M8054">
        <v>-0.248046875</v>
      </c>
      <c r="N8054">
        <v>-0.260009765625</v>
      </c>
      <c r="O8054">
        <v>0.293212890625</v>
      </c>
      <c r="P8054">
        <v>0</v>
      </c>
      <c r="Q8054" t="s">
        <v>19</v>
      </c>
    </row>
    <row r="8055" spans="2:17">
      <c r="B8055">
        <v>23505</v>
      </c>
      <c r="C8055">
        <v>1571097417</v>
      </c>
      <c r="D8055" s="4" t="s">
        <v>34399</v>
      </c>
      <c r="E8055">
        <v>-56.9773521423339</v>
      </c>
      <c r="F8055">
        <v>-152.851318359375</v>
      </c>
      <c r="G8055" s="4" t="s">
        <v>34400</v>
      </c>
      <c r="H8055" s="4" t="s">
        <v>34401</v>
      </c>
      <c r="I8055" s="4" t="s">
        <v>34402</v>
      </c>
      <c r="J8055" s="4" t="s">
        <v>34403</v>
      </c>
      <c r="K8055" s="4" t="s">
        <v>34404</v>
      </c>
      <c r="L8055">
        <v>-370.634735107421</v>
      </c>
      <c r="M8055">
        <v>-0.248779296875</v>
      </c>
      <c r="N8055">
        <v>-0.27392578125</v>
      </c>
      <c r="O8055">
        <v>0.3154296875</v>
      </c>
      <c r="P8055">
        <v>0</v>
      </c>
      <c r="Q8055" t="s">
        <v>19</v>
      </c>
    </row>
    <row r="8056" spans="2:17">
      <c r="B8056">
        <v>23506</v>
      </c>
      <c r="C8056">
        <v>1571105750</v>
      </c>
      <c r="D8056" s="4" t="s">
        <v>34405</v>
      </c>
      <c r="E8056">
        <v>-53.9347381591796</v>
      </c>
      <c r="F8056">
        <v>-153.708511352539</v>
      </c>
      <c r="G8056" s="4" t="s">
        <v>34406</v>
      </c>
      <c r="H8056" s="4" t="s">
        <v>34407</v>
      </c>
      <c r="I8056" s="4" t="s">
        <v>34408</v>
      </c>
      <c r="J8056" s="4" t="s">
        <v>34409</v>
      </c>
      <c r="K8056" s="4" t="s">
        <v>34410</v>
      </c>
      <c r="L8056">
        <v>-369.542999267578</v>
      </c>
      <c r="M8056">
        <v>-0.245849609375</v>
      </c>
      <c r="N8056">
        <v>-0.278564453125</v>
      </c>
      <c r="O8056">
        <v>0.347900390625</v>
      </c>
      <c r="P8056">
        <v>0</v>
      </c>
      <c r="Q8056" t="s">
        <v>19</v>
      </c>
    </row>
    <row r="8057" spans="2:17">
      <c r="B8057">
        <v>23507</v>
      </c>
      <c r="C8057">
        <v>1571114083</v>
      </c>
      <c r="D8057" s="4" t="s">
        <v>34411</v>
      </c>
      <c r="E8057">
        <v>-50.9028739929199</v>
      </c>
      <c r="F8057">
        <v>-154.434600830078</v>
      </c>
      <c r="G8057" s="4" t="s">
        <v>34412</v>
      </c>
      <c r="H8057" s="4" t="s">
        <v>34413</v>
      </c>
      <c r="I8057" s="4" t="s">
        <v>34414</v>
      </c>
      <c r="J8057" s="4" t="s">
        <v>34415</v>
      </c>
      <c r="K8057" s="4" t="s">
        <v>34416</v>
      </c>
      <c r="L8057">
        <v>-367.431488037109</v>
      </c>
      <c r="M8057">
        <v>-0.24267578125</v>
      </c>
      <c r="N8057">
        <v>-0.285888671875</v>
      </c>
      <c r="O8057">
        <v>0.38232421875</v>
      </c>
      <c r="P8057">
        <v>0</v>
      </c>
      <c r="Q8057" t="s">
        <v>19</v>
      </c>
    </row>
    <row r="8058" spans="2:17">
      <c r="B8058">
        <v>23508</v>
      </c>
      <c r="C8058">
        <v>1571122416</v>
      </c>
      <c r="D8058" s="4" t="s">
        <v>34417</v>
      </c>
      <c r="E8058">
        <v>-47.8679275512695</v>
      </c>
      <c r="F8058">
        <v>-155.063293457031</v>
      </c>
      <c r="G8058" s="4" t="s">
        <v>34418</v>
      </c>
      <c r="H8058" s="4" t="s">
        <v>34419</v>
      </c>
      <c r="I8058" s="4" t="s">
        <v>34420</v>
      </c>
      <c r="J8058" s="4" t="s">
        <v>34421</v>
      </c>
      <c r="K8058" s="4" t="s">
        <v>34422</v>
      </c>
      <c r="L8058">
        <v>-367.29736328125</v>
      </c>
      <c r="M8058">
        <v>-0.242431640625</v>
      </c>
      <c r="N8058">
        <v>-0.27587890625</v>
      </c>
      <c r="O8058">
        <v>0.410888671875</v>
      </c>
      <c r="P8058">
        <v>0</v>
      </c>
      <c r="Q8058" t="s">
        <v>19</v>
      </c>
    </row>
    <row r="8059" spans="2:17">
      <c r="B8059">
        <v>23509</v>
      </c>
      <c r="C8059">
        <v>1571130749</v>
      </c>
      <c r="D8059" s="4" t="s">
        <v>34423</v>
      </c>
      <c r="E8059">
        <v>-44.822208404541</v>
      </c>
      <c r="F8059">
        <v>-155.622726440429</v>
      </c>
      <c r="G8059" s="4" t="s">
        <v>34424</v>
      </c>
      <c r="H8059" s="4" t="s">
        <v>34425</v>
      </c>
      <c r="I8059" s="4" t="s">
        <v>34426</v>
      </c>
      <c r="J8059" s="4" t="s">
        <v>34427</v>
      </c>
      <c r="K8059" s="4" t="s">
        <v>34428</v>
      </c>
      <c r="L8059">
        <v>-368.035552978515</v>
      </c>
      <c r="M8059">
        <v>-0.247802734375</v>
      </c>
      <c r="N8059">
        <v>-0.269775390625</v>
      </c>
      <c r="O8059">
        <v>0.439208984375</v>
      </c>
      <c r="P8059">
        <v>0</v>
      </c>
      <c r="Q8059" t="s">
        <v>19</v>
      </c>
    </row>
    <row r="8060" spans="2:17">
      <c r="B8060">
        <v>23510</v>
      </c>
      <c r="C8060">
        <v>1571139082</v>
      </c>
      <c r="D8060" s="4" t="s">
        <v>34429</v>
      </c>
      <c r="E8060">
        <v>-41.7718925476074</v>
      </c>
      <c r="F8060">
        <v>-156.119644165039</v>
      </c>
      <c r="G8060" s="4" t="s">
        <v>34430</v>
      </c>
      <c r="H8060" s="4" t="s">
        <v>34431</v>
      </c>
      <c r="I8060" s="4" t="s">
        <v>34432</v>
      </c>
      <c r="J8060" s="4" t="s">
        <v>34433</v>
      </c>
      <c r="K8060" s="4" t="s">
        <v>34434</v>
      </c>
      <c r="L8060">
        <v>-368.415405273437</v>
      </c>
      <c r="M8060">
        <v>-0.25439453125</v>
      </c>
      <c r="N8060">
        <v>-0.25537109375</v>
      </c>
      <c r="O8060">
        <v>0.469482421875</v>
      </c>
      <c r="P8060">
        <v>0</v>
      </c>
      <c r="Q8060" t="s">
        <v>19</v>
      </c>
    </row>
    <row r="8061" spans="2:17">
      <c r="B8061">
        <v>23511</v>
      </c>
      <c r="C8061">
        <v>1571147415</v>
      </c>
      <c r="D8061" s="4" t="s">
        <v>34435</v>
      </c>
      <c r="E8061">
        <v>-38.7159309387207</v>
      </c>
      <c r="F8061">
        <v>-156.560684204101</v>
      </c>
      <c r="G8061" s="4" t="s">
        <v>34436</v>
      </c>
      <c r="H8061" s="4" t="s">
        <v>34437</v>
      </c>
      <c r="I8061" s="4" t="s">
        <v>34438</v>
      </c>
      <c r="J8061" s="4" t="s">
        <v>34439</v>
      </c>
      <c r="K8061" s="4" t="s">
        <v>34440</v>
      </c>
      <c r="L8061">
        <v>-368.559814453125</v>
      </c>
      <c r="M8061">
        <v>-0.2607421875</v>
      </c>
      <c r="N8061">
        <v>-0.24658203125</v>
      </c>
      <c r="O8061">
        <v>0.5146484375</v>
      </c>
      <c r="P8061">
        <v>0</v>
      </c>
      <c r="Q8061" t="s">
        <v>19</v>
      </c>
    </row>
    <row r="8062" spans="2:17">
      <c r="B8062">
        <v>23512</v>
      </c>
      <c r="C8062">
        <v>1571155748</v>
      </c>
      <c r="D8062" s="4" t="s">
        <v>34441</v>
      </c>
      <c r="E8062">
        <v>-35.6599540710449</v>
      </c>
      <c r="F8062">
        <v>-156.959106445312</v>
      </c>
      <c r="G8062">
        <v>-0.289068281650543</v>
      </c>
      <c r="H8062" s="4" t="s">
        <v>34442</v>
      </c>
      <c r="I8062" s="4" t="s">
        <v>34443</v>
      </c>
      <c r="J8062" s="4" t="s">
        <v>34444</v>
      </c>
      <c r="K8062" s="4" t="s">
        <v>34445</v>
      </c>
      <c r="L8062">
        <v>-368.504211425781</v>
      </c>
      <c r="M8062">
        <v>-0.265380859375</v>
      </c>
      <c r="N8062">
        <v>-0.23681640625</v>
      </c>
      <c r="O8062">
        <v>0.5732421875</v>
      </c>
      <c r="P8062">
        <v>0</v>
      </c>
      <c r="Q8062" t="s">
        <v>19</v>
      </c>
    </row>
    <row r="8063" spans="2:17">
      <c r="B8063">
        <v>23513</v>
      </c>
      <c r="C8063">
        <v>1571164081</v>
      </c>
      <c r="D8063" s="4" t="s">
        <v>34446</v>
      </c>
      <c r="E8063">
        <v>-32.5961303710937</v>
      </c>
      <c r="F8063">
        <v>-157.319641113281</v>
      </c>
      <c r="G8063">
        <v>-0.712818503379821</v>
      </c>
      <c r="H8063" s="4" t="s">
        <v>34447</v>
      </c>
      <c r="I8063" s="4" t="s">
        <v>34448</v>
      </c>
      <c r="J8063" s="4" t="s">
        <v>34449</v>
      </c>
      <c r="K8063" s="4" t="s">
        <v>34450</v>
      </c>
      <c r="L8063">
        <v>-368.756652832031</v>
      </c>
      <c r="M8063">
        <v>-0.263916015625</v>
      </c>
      <c r="N8063">
        <v>-0.222412109375</v>
      </c>
      <c r="O8063">
        <v>0.643310546875</v>
      </c>
      <c r="P8063">
        <v>0</v>
      </c>
      <c r="Q8063" t="s">
        <v>19</v>
      </c>
    </row>
    <row r="8064" spans="2:17">
      <c r="B8064">
        <v>23514</v>
      </c>
      <c r="C8064">
        <v>1571172414</v>
      </c>
      <c r="D8064" s="4" t="s">
        <v>34451</v>
      </c>
      <c r="E8064">
        <v>-29.531286239624</v>
      </c>
      <c r="F8064">
        <v>-157.650558471679</v>
      </c>
      <c r="G8064">
        <v>-1.16488182544708</v>
      </c>
      <c r="H8064" s="4" t="s">
        <v>34452</v>
      </c>
      <c r="I8064" s="4" t="s">
        <v>34453</v>
      </c>
      <c r="J8064" s="4" t="s">
        <v>34454</v>
      </c>
      <c r="K8064" s="4" t="s">
        <v>34455</v>
      </c>
      <c r="L8064">
        <v>-369.167602539062</v>
      </c>
      <c r="M8064">
        <v>-0.259765625</v>
      </c>
      <c r="N8064">
        <v>-0.188720703125</v>
      </c>
      <c r="O8064">
        <v>0.71875</v>
      </c>
      <c r="P8064">
        <v>0</v>
      </c>
      <c r="Q8064" t="s">
        <v>19</v>
      </c>
    </row>
    <row r="8065" spans="2:17">
      <c r="B8065">
        <v>23515</v>
      </c>
      <c r="C8065">
        <v>1571180747</v>
      </c>
      <c r="D8065" s="4" t="s">
        <v>34456</v>
      </c>
      <c r="E8065">
        <v>-26.4558849334716</v>
      </c>
      <c r="F8065">
        <v>-157.951538085937</v>
      </c>
      <c r="G8065">
        <v>-1.69073486328125</v>
      </c>
      <c r="H8065" s="4" t="s">
        <v>34457</v>
      </c>
      <c r="I8065" s="4" t="s">
        <v>34458</v>
      </c>
      <c r="J8065" s="4" t="s">
        <v>34459</v>
      </c>
      <c r="K8065" s="4" t="s">
        <v>34460</v>
      </c>
      <c r="L8065">
        <v>-369.274169921875</v>
      </c>
      <c r="M8065">
        <v>-0.25732421875</v>
      </c>
      <c r="N8065">
        <v>-0.128173828125</v>
      </c>
      <c r="O8065">
        <v>0.79296875</v>
      </c>
      <c r="P8065">
        <v>0</v>
      </c>
      <c r="Q8065" t="s">
        <v>19</v>
      </c>
    </row>
    <row r="8066" spans="2:17">
      <c r="B8066">
        <v>23516</v>
      </c>
      <c r="C8066">
        <v>1571189080</v>
      </c>
      <c r="D8066" s="4" t="s">
        <v>34461</v>
      </c>
      <c r="E8066">
        <v>-23.3788986206054</v>
      </c>
      <c r="F8066">
        <v>-158.22639465332</v>
      </c>
      <c r="G8066">
        <v>-2.1981816291809</v>
      </c>
      <c r="H8066" s="4" t="s">
        <v>34462</v>
      </c>
      <c r="I8066" s="4" t="s">
        <v>34463</v>
      </c>
      <c r="J8066" s="4" t="s">
        <v>34464</v>
      </c>
      <c r="K8066" s="4" t="s">
        <v>34465</v>
      </c>
      <c r="L8066">
        <v>-370.26235961914</v>
      </c>
      <c r="M8066">
        <v>-0.25390625</v>
      </c>
      <c r="N8066">
        <v>-0.03173828125</v>
      </c>
      <c r="O8066">
        <v>0.847412109375</v>
      </c>
      <c r="P8066">
        <v>0</v>
      </c>
      <c r="Q8066" t="s">
        <v>19</v>
      </c>
    </row>
    <row r="8067" spans="2:17">
      <c r="B8067">
        <v>23517</v>
      </c>
      <c r="C8067">
        <v>1571197413</v>
      </c>
      <c r="D8067" s="4" t="s">
        <v>34466</v>
      </c>
      <c r="E8067">
        <v>-20.2654056549072</v>
      </c>
      <c r="F8067">
        <v>-158.481292724609</v>
      </c>
      <c r="G8067">
        <v>-2.7287254333496</v>
      </c>
      <c r="H8067" s="4" t="s">
        <v>34467</v>
      </c>
      <c r="I8067" s="4" t="s">
        <v>34468</v>
      </c>
      <c r="J8067" s="4" t="s">
        <v>34469</v>
      </c>
      <c r="K8067" s="4" t="s">
        <v>34470</v>
      </c>
      <c r="L8067">
        <v>-371.777709960937</v>
      </c>
      <c r="M8067">
        <v>-0.2724609375</v>
      </c>
      <c r="N8067">
        <v>0.09375</v>
      </c>
      <c r="O8067">
        <v>0.879150390625</v>
      </c>
      <c r="P8067">
        <v>0</v>
      </c>
      <c r="Q8067" t="s">
        <v>19</v>
      </c>
    </row>
    <row r="8068" spans="2:17">
      <c r="B8068">
        <v>23518</v>
      </c>
      <c r="C8068">
        <v>1571205746</v>
      </c>
      <c r="D8068" s="4" t="s">
        <v>34471</v>
      </c>
      <c r="E8068">
        <v>-17.1684112548828</v>
      </c>
      <c r="F8068">
        <v>-158.723739624023</v>
      </c>
      <c r="G8068">
        <v>-3.25376725196838</v>
      </c>
      <c r="H8068" s="4" t="s">
        <v>34472</v>
      </c>
      <c r="I8068" s="4" t="s">
        <v>34473</v>
      </c>
      <c r="J8068" s="4" t="s">
        <v>34474</v>
      </c>
      <c r="K8068" s="4" t="s">
        <v>34475</v>
      </c>
      <c r="L8068">
        <v>-372.475616455078</v>
      </c>
      <c r="M8068">
        <v>-0.296630859375</v>
      </c>
      <c r="N8068">
        <v>0.23681640625</v>
      </c>
      <c r="O8068">
        <v>0.909423828125</v>
      </c>
      <c r="P8068">
        <v>0</v>
      </c>
      <c r="Q8068" t="s">
        <v>19</v>
      </c>
    </row>
    <row r="8069" spans="2:17">
      <c r="B8069">
        <v>23519</v>
      </c>
      <c r="C8069">
        <v>1571214079</v>
      </c>
      <c r="D8069" s="4" t="s">
        <v>34476</v>
      </c>
      <c r="E8069">
        <v>-13.9956941604614</v>
      </c>
      <c r="F8069">
        <v>-158.950927734375</v>
      </c>
      <c r="G8069">
        <v>-3.7896077632904</v>
      </c>
      <c r="H8069" s="4" t="s">
        <v>34477</v>
      </c>
      <c r="I8069" s="4" t="s">
        <v>34478</v>
      </c>
      <c r="J8069" s="4" t="s">
        <v>34479</v>
      </c>
      <c r="K8069" s="4" t="s">
        <v>34480</v>
      </c>
      <c r="L8069">
        <v>-373.25698852539</v>
      </c>
      <c r="M8069">
        <v>-0.332763671875</v>
      </c>
      <c r="N8069">
        <v>0.400634765625</v>
      </c>
      <c r="O8069">
        <v>0.9580078125</v>
      </c>
      <c r="P8069">
        <v>0</v>
      </c>
      <c r="Q8069" t="s">
        <v>19</v>
      </c>
    </row>
    <row r="8070" spans="2:17">
      <c r="B8070">
        <v>23520</v>
      </c>
      <c r="C8070">
        <v>1571222412</v>
      </c>
      <c r="D8070" s="4" t="s">
        <v>34481</v>
      </c>
      <c r="E8070">
        <v>-10.8833837509155</v>
      </c>
      <c r="F8070">
        <v>-159.163253784179</v>
      </c>
      <c r="G8070">
        <v>-4.35967540740966</v>
      </c>
      <c r="H8070" s="4" t="s">
        <v>34482</v>
      </c>
      <c r="I8070" s="4" t="s">
        <v>34483</v>
      </c>
      <c r="J8070" s="4" t="s">
        <v>34484</v>
      </c>
      <c r="K8070" s="4" t="s">
        <v>34485</v>
      </c>
      <c r="L8070">
        <v>-374.122039794921</v>
      </c>
      <c r="M8070">
        <v>-0.37109375</v>
      </c>
      <c r="N8070">
        <v>0.6162109375</v>
      </c>
      <c r="O8070">
        <v>0.99853515625</v>
      </c>
      <c r="P8070">
        <v>0</v>
      </c>
      <c r="Q8070" t="s">
        <v>19</v>
      </c>
    </row>
    <row r="8071" spans="2:17">
      <c r="B8071">
        <v>23521</v>
      </c>
      <c r="C8071">
        <v>1571230745</v>
      </c>
      <c r="D8071" s="4" t="s">
        <v>34486</v>
      </c>
      <c r="E8071">
        <v>-7.66492652893066</v>
      </c>
      <c r="F8071">
        <v>-159.363098144531</v>
      </c>
      <c r="G8071">
        <v>-4.90992832183837</v>
      </c>
      <c r="H8071" s="4" t="s">
        <v>34487</v>
      </c>
      <c r="I8071" s="4" t="s">
        <v>34488</v>
      </c>
      <c r="J8071" s="4" t="s">
        <v>34489</v>
      </c>
      <c r="K8071" s="4" t="s">
        <v>34490</v>
      </c>
      <c r="L8071">
        <v>-374.649597167968</v>
      </c>
      <c r="M8071">
        <v>-0.427978515625</v>
      </c>
      <c r="N8071">
        <v>0.906494140625</v>
      </c>
      <c r="O8071">
        <v>0.997802734375</v>
      </c>
      <c r="P8071">
        <v>0</v>
      </c>
      <c r="Q8071" t="s">
        <v>19</v>
      </c>
    </row>
    <row r="8072" spans="2:17">
      <c r="B8072">
        <v>23522</v>
      </c>
      <c r="C8072">
        <v>1571239078</v>
      </c>
      <c r="D8072" s="4" t="s">
        <v>34491</v>
      </c>
      <c r="E8072">
        <v>-4.53716516494751</v>
      </c>
      <c r="F8072">
        <v>-159.559448242187</v>
      </c>
      <c r="G8072">
        <v>-5.39692449569702</v>
      </c>
      <c r="H8072" s="4" t="s">
        <v>34492</v>
      </c>
      <c r="I8072" s="4" t="s">
        <v>34493</v>
      </c>
      <c r="J8072" s="4" t="s">
        <v>34494</v>
      </c>
      <c r="K8072" s="4" t="s">
        <v>34495</v>
      </c>
      <c r="L8072">
        <v>-375.879669189453</v>
      </c>
      <c r="M8072">
        <v>-0.5087890625</v>
      </c>
      <c r="N8072">
        <v>1.33251953125</v>
      </c>
      <c r="O8072">
        <v>0.9033203125</v>
      </c>
      <c r="P8072">
        <v>0</v>
      </c>
      <c r="Q8072" t="s">
        <v>19</v>
      </c>
    </row>
    <row r="8073" spans="2:17">
      <c r="B8073">
        <v>23523</v>
      </c>
      <c r="C8073">
        <v>1571247411</v>
      </c>
      <c r="D8073" s="4" t="s">
        <v>34496</v>
      </c>
      <c r="E8073">
        <v>-1.36440634727478</v>
      </c>
      <c r="F8073">
        <v>-159.747802734375</v>
      </c>
      <c r="G8073">
        <v>-6.04456329345703</v>
      </c>
      <c r="H8073" s="4" t="s">
        <v>34497</v>
      </c>
      <c r="I8073" s="4" t="s">
        <v>34498</v>
      </c>
      <c r="J8073" s="4" t="s">
        <v>34499</v>
      </c>
      <c r="K8073" s="4" t="s">
        <v>34500</v>
      </c>
      <c r="L8073">
        <v>-377.732543945312</v>
      </c>
      <c r="M8073">
        <v>-0.660400390625</v>
      </c>
      <c r="N8073">
        <v>1.933349609375</v>
      </c>
      <c r="O8073">
        <v>0.638427734375</v>
      </c>
      <c r="P8073">
        <v>0</v>
      </c>
      <c r="Q8073" t="s">
        <v>19</v>
      </c>
    </row>
    <row r="8074" spans="2:17">
      <c r="B8074">
        <v>23524</v>
      </c>
      <c r="C8074">
        <v>1571255744</v>
      </c>
      <c r="D8074" s="4" t="s">
        <v>34501</v>
      </c>
      <c r="E8074" s="2">
        <v>1.78458666801452</v>
      </c>
      <c r="F8074">
        <v>-159.932006835937</v>
      </c>
      <c r="G8074">
        <v>-6.68930959701538</v>
      </c>
      <c r="H8074" s="4" t="s">
        <v>34502</v>
      </c>
      <c r="I8074" s="4" t="s">
        <v>34503</v>
      </c>
      <c r="J8074" s="4" t="s">
        <v>34504</v>
      </c>
      <c r="K8074" s="4" t="s">
        <v>34505</v>
      </c>
      <c r="L8074">
        <v>-378.343719482421</v>
      </c>
      <c r="M8074">
        <v>-0.93310546875</v>
      </c>
      <c r="N8074">
        <v>2.702880859375</v>
      </c>
      <c r="O8074">
        <v>0.13427734375</v>
      </c>
      <c r="P8074">
        <v>0</v>
      </c>
      <c r="Q8074" t="s">
        <v>19</v>
      </c>
    </row>
    <row r="8075" spans="2:17">
      <c r="B8075">
        <v>23525</v>
      </c>
      <c r="C8075">
        <v>1571264077</v>
      </c>
      <c r="D8075" s="4" t="s">
        <v>34506</v>
      </c>
      <c r="E8075" s="2">
        <v>4.95036458969116</v>
      </c>
      <c r="F8075">
        <v>-160.095626831054</v>
      </c>
      <c r="G8075">
        <v>-7.22095727920532</v>
      </c>
      <c r="H8075" s="4" t="s">
        <v>34507</v>
      </c>
      <c r="I8075" s="4" t="s">
        <v>34508</v>
      </c>
      <c r="J8075" s="4" t="s">
        <v>34509</v>
      </c>
      <c r="K8075" s="4" t="s">
        <v>34510</v>
      </c>
      <c r="L8075">
        <v>-378.652099609375</v>
      </c>
      <c r="M8075">
        <v>-1.37744140625</v>
      </c>
      <c r="N8075">
        <v>3.542236328125</v>
      </c>
      <c r="O8075">
        <v>-0.60107421875</v>
      </c>
      <c r="P8075">
        <v>0</v>
      </c>
      <c r="Q8075" t="s">
        <v>19</v>
      </c>
    </row>
    <row r="8076" spans="2:17">
      <c r="B8076">
        <v>23526</v>
      </c>
      <c r="C8076">
        <v>1571272410</v>
      </c>
      <c r="D8076" s="4" t="s">
        <v>34511</v>
      </c>
      <c r="E8076" s="2">
        <v>8.10271644592285</v>
      </c>
      <c r="F8076">
        <v>-160.263946533203</v>
      </c>
      <c r="G8076">
        <v>-7.78326511383056</v>
      </c>
      <c r="H8076" s="4" t="s">
        <v>34512</v>
      </c>
      <c r="I8076" s="4" t="s">
        <v>34513</v>
      </c>
      <c r="J8076" s="4" t="s">
        <v>34514</v>
      </c>
      <c r="K8076" s="4" t="s">
        <v>34515</v>
      </c>
      <c r="L8076">
        <v>-378.631072998046</v>
      </c>
      <c r="M8076">
        <v>-2.000244140625</v>
      </c>
      <c r="N8076">
        <v>4.35009765625</v>
      </c>
      <c r="O8076">
        <v>-1.521240234375</v>
      </c>
      <c r="P8076">
        <v>0</v>
      </c>
      <c r="Q8076" t="s">
        <v>19</v>
      </c>
    </row>
    <row r="8077" spans="2:17">
      <c r="B8077">
        <v>23527</v>
      </c>
      <c r="C8077">
        <v>1571280743</v>
      </c>
      <c r="D8077" s="4" t="s">
        <v>34516</v>
      </c>
      <c r="E8077" s="2">
        <v>11.2606515884399</v>
      </c>
      <c r="F8077">
        <v>-160.398483276367</v>
      </c>
      <c r="G8077">
        <v>-8.17718982696533</v>
      </c>
      <c r="H8077" s="4" t="s">
        <v>34517</v>
      </c>
      <c r="I8077" s="4" t="s">
        <v>34518</v>
      </c>
      <c r="J8077" s="4" t="s">
        <v>34519</v>
      </c>
      <c r="K8077" s="4" t="s">
        <v>34520</v>
      </c>
      <c r="L8077">
        <v>-378.692749023437</v>
      </c>
      <c r="M8077">
        <v>-2.830810546875</v>
      </c>
      <c r="N8077">
        <v>5.00244140625</v>
      </c>
      <c r="O8077">
        <v>-2.602294921875</v>
      </c>
      <c r="P8077">
        <v>0</v>
      </c>
      <c r="Q8077" t="s">
        <v>19</v>
      </c>
    </row>
    <row r="8078" spans="2:17">
      <c r="B8078">
        <v>23528</v>
      </c>
      <c r="C8078">
        <v>1571289076</v>
      </c>
      <c r="D8078" s="4" t="s">
        <v>34521</v>
      </c>
      <c r="E8078" s="2">
        <v>14.4173822402954</v>
      </c>
      <c r="F8078">
        <v>-160.554382324218</v>
      </c>
      <c r="G8078">
        <v>-8.797532081604</v>
      </c>
      <c r="H8078" s="4" t="s">
        <v>34522</v>
      </c>
      <c r="I8078" s="4" t="s">
        <v>34523</v>
      </c>
      <c r="J8078" s="4" t="s">
        <v>34524</v>
      </c>
      <c r="K8078" s="4" t="s">
        <v>34525</v>
      </c>
      <c r="L8078">
        <v>-379.060516357421</v>
      </c>
      <c r="M8078">
        <v>-3.81591796875</v>
      </c>
      <c r="N8078">
        <v>5.420654296875</v>
      </c>
      <c r="O8078">
        <v>-3.859619140625</v>
      </c>
      <c r="P8078">
        <v>0</v>
      </c>
      <c r="Q8078" t="s">
        <v>19</v>
      </c>
    </row>
    <row r="8079" spans="2:17">
      <c r="B8079">
        <v>23529</v>
      </c>
      <c r="C8079">
        <v>1571297409</v>
      </c>
      <c r="D8079" s="4" t="s">
        <v>34526</v>
      </c>
      <c r="E8079" s="2">
        <v>17.5788230895996</v>
      </c>
      <c r="F8079">
        <v>-160.685775756835</v>
      </c>
      <c r="G8079">
        <v>-9.29198932647705</v>
      </c>
      <c r="H8079" s="4" t="s">
        <v>34527</v>
      </c>
      <c r="I8079" s="4" t="s">
        <v>34528</v>
      </c>
      <c r="J8079" s="4" t="s">
        <v>34529</v>
      </c>
      <c r="K8079" s="4" t="s">
        <v>34530</v>
      </c>
      <c r="L8079">
        <v>-379.138214111328</v>
      </c>
      <c r="M8079">
        <v>-4.93017578125</v>
      </c>
      <c r="N8079">
        <v>5.60888671875</v>
      </c>
      <c r="O8079">
        <v>-5.32177734375</v>
      </c>
      <c r="P8079">
        <v>0</v>
      </c>
      <c r="Q8079" t="s">
        <v>19</v>
      </c>
    </row>
    <row r="8080" spans="2:17">
      <c r="B8080">
        <v>23530</v>
      </c>
      <c r="C8080">
        <v>1571305742</v>
      </c>
      <c r="D8080" s="4" t="s">
        <v>34531</v>
      </c>
      <c r="E8080" s="2">
        <v>20.7317962646484</v>
      </c>
      <c r="F8080">
        <v>-160.836288452148</v>
      </c>
      <c r="G8080">
        <v>-9.92892837524414</v>
      </c>
      <c r="H8080" s="4" t="s">
        <v>34532</v>
      </c>
      <c r="I8080" s="4" t="s">
        <v>34533</v>
      </c>
      <c r="J8080" s="4" t="s">
        <v>34534</v>
      </c>
      <c r="K8080" s="4" t="s">
        <v>34535</v>
      </c>
      <c r="L8080">
        <v>-378.554565429687</v>
      </c>
      <c r="M8080">
        <v>-6.1279296875</v>
      </c>
      <c r="N8080">
        <v>5.579345703125</v>
      </c>
      <c r="O8080">
        <v>-7.0302734375</v>
      </c>
      <c r="P8080">
        <v>0</v>
      </c>
      <c r="Q8080" t="s">
        <v>19</v>
      </c>
    </row>
    <row r="8081" spans="2:17">
      <c r="B8081">
        <v>23531</v>
      </c>
      <c r="C8081">
        <v>1571314075</v>
      </c>
      <c r="D8081" s="4" t="s">
        <v>34536</v>
      </c>
      <c r="E8081" s="2">
        <v>23.8856315612792</v>
      </c>
      <c r="F8081">
        <v>-160.971328735351</v>
      </c>
      <c r="G8081">
        <v>-10.2484350204467</v>
      </c>
      <c r="H8081" s="4" t="s">
        <v>34537</v>
      </c>
      <c r="I8081" s="4" t="s">
        <v>34538</v>
      </c>
      <c r="J8081" s="4" t="s">
        <v>34539</v>
      </c>
      <c r="K8081" s="4" t="s">
        <v>34540</v>
      </c>
      <c r="L8081">
        <v>-378.27212524414</v>
      </c>
      <c r="M8081">
        <v>-7.28857421875</v>
      </c>
      <c r="N8081">
        <v>5.265625</v>
      </c>
      <c r="O8081">
        <v>7.119384765625</v>
      </c>
      <c r="P8081">
        <v>0</v>
      </c>
      <c r="Q8081" t="s">
        <v>19</v>
      </c>
    </row>
    <row r="8082" spans="2:17">
      <c r="B8082">
        <v>23532</v>
      </c>
      <c r="C8082">
        <v>1571322408</v>
      </c>
      <c r="D8082" s="4" t="s">
        <v>34541</v>
      </c>
      <c r="E8082" s="2">
        <v>27.0341281890869</v>
      </c>
      <c r="F8082">
        <v>-161.109481811523</v>
      </c>
      <c r="G8082">
        <v>-10.6969575881958</v>
      </c>
      <c r="H8082" s="4" t="s">
        <v>34542</v>
      </c>
      <c r="I8082" s="4" t="s">
        <v>34543</v>
      </c>
      <c r="J8082" s="4" t="s">
        <v>34544</v>
      </c>
      <c r="K8082" s="4" t="s">
        <v>34545</v>
      </c>
      <c r="L8082">
        <v>-377.919738769531</v>
      </c>
      <c r="M8082">
        <v>7.810302734375</v>
      </c>
      <c r="N8082">
        <v>4.483154296875</v>
      </c>
      <c r="O8082">
        <v>5.646240234375</v>
      </c>
      <c r="P8082">
        <v>0</v>
      </c>
      <c r="Q8082" t="s">
        <v>19</v>
      </c>
    </row>
    <row r="8083" spans="2:17">
      <c r="B8083">
        <v>23533</v>
      </c>
      <c r="C8083">
        <v>1571330741</v>
      </c>
      <c r="D8083" s="4" t="s">
        <v>34546</v>
      </c>
      <c r="E8083" s="2">
        <v>30.1828556060791</v>
      </c>
      <c r="F8083">
        <v>-161.245803833007</v>
      </c>
      <c r="G8083">
        <v>-11.2279253005981</v>
      </c>
      <c r="H8083" s="4" t="s">
        <v>34547</v>
      </c>
      <c r="I8083" s="4" t="s">
        <v>34548</v>
      </c>
      <c r="J8083" s="4" t="s">
        <v>34549</v>
      </c>
      <c r="K8083" s="4" t="s">
        <v>34550</v>
      </c>
      <c r="L8083">
        <v>-377.661254882812</v>
      </c>
      <c r="M8083">
        <v>7.31884765625</v>
      </c>
      <c r="N8083">
        <v>3.257568359375</v>
      </c>
      <c r="O8083">
        <v>5.025146484375</v>
      </c>
      <c r="P8083">
        <v>0</v>
      </c>
      <c r="Q8083" t="s">
        <v>19</v>
      </c>
    </row>
    <row r="8084" spans="2:17">
      <c r="B8084">
        <v>23534</v>
      </c>
      <c r="C8084">
        <v>1571339074</v>
      </c>
      <c r="D8084" s="4" t="s">
        <v>34551</v>
      </c>
      <c r="E8084" s="2">
        <v>33.327278137207</v>
      </c>
      <c r="F8084">
        <v>-161.384140014648</v>
      </c>
      <c r="G8084">
        <v>-11.6524286270141</v>
      </c>
      <c r="H8084" s="4" t="s">
        <v>34552</v>
      </c>
      <c r="I8084" s="4" t="s">
        <v>34553</v>
      </c>
      <c r="J8084" s="4" t="s">
        <v>34554</v>
      </c>
      <c r="K8084" s="4" t="s">
        <v>34555</v>
      </c>
      <c r="L8084">
        <v>-377.399444580078</v>
      </c>
      <c r="M8084">
        <v>7.2646484375</v>
      </c>
      <c r="N8084">
        <v>1.830810546875</v>
      </c>
      <c r="O8084">
        <v>5.26611328125</v>
      </c>
      <c r="P8084">
        <v>0</v>
      </c>
      <c r="Q8084" t="s">
        <v>19</v>
      </c>
    </row>
    <row r="8085" spans="2:17">
      <c r="B8085">
        <v>23535</v>
      </c>
      <c r="C8085">
        <v>1571347407</v>
      </c>
      <c r="D8085" s="4" t="s">
        <v>34556</v>
      </c>
      <c r="E8085" s="2">
        <v>36.4730987548828</v>
      </c>
      <c r="F8085">
        <v>-161.527282714843</v>
      </c>
      <c r="G8085">
        <v>-12.0229883193969</v>
      </c>
      <c r="H8085" s="4" t="s">
        <v>34557</v>
      </c>
      <c r="I8085" s="4" t="s">
        <v>34558</v>
      </c>
      <c r="J8085" s="4" t="s">
        <v>34559</v>
      </c>
      <c r="K8085" s="4" t="s">
        <v>34560</v>
      </c>
      <c r="L8085">
        <v>-377.316741943359</v>
      </c>
      <c r="M8085">
        <v>7.5380859375</v>
      </c>
      <c r="N8085">
        <v>0.382568359375</v>
      </c>
      <c r="O8085">
        <v>6.098388671875</v>
      </c>
      <c r="P8085">
        <v>0</v>
      </c>
      <c r="Q8085" t="s">
        <v>19</v>
      </c>
    </row>
    <row r="8086" spans="2:17">
      <c r="B8086">
        <v>23536</v>
      </c>
      <c r="C8086">
        <v>1571355740</v>
      </c>
      <c r="D8086" s="4" t="s">
        <v>34561</v>
      </c>
      <c r="E8086" s="2">
        <v>39.6126060485839</v>
      </c>
      <c r="F8086">
        <v>-161.677780151367</v>
      </c>
      <c r="G8086">
        <v>-12.4408531188964</v>
      </c>
      <c r="H8086" s="4" t="s">
        <v>34562</v>
      </c>
      <c r="I8086" s="4" t="s">
        <v>34563</v>
      </c>
      <c r="J8086" s="4" t="s">
        <v>34564</v>
      </c>
      <c r="K8086" s="4" t="s">
        <v>34565</v>
      </c>
      <c r="L8086">
        <v>-376.819641113281</v>
      </c>
      <c r="M8086">
        <v>-7.9482421875</v>
      </c>
      <c r="N8086">
        <v>-1.041748046875</v>
      </c>
      <c r="O8086">
        <v>7.193603515625</v>
      </c>
      <c r="P8086">
        <v>0</v>
      </c>
      <c r="Q8086" t="s">
        <v>19</v>
      </c>
    </row>
    <row r="8087" spans="2:17">
      <c r="B8087">
        <v>23537</v>
      </c>
      <c r="C8087">
        <v>1571364073</v>
      </c>
      <c r="D8087" s="4" t="s">
        <v>34566</v>
      </c>
      <c r="E8087" s="2">
        <v>42.7538681030273</v>
      </c>
      <c r="F8087">
        <v>-161.842330932617</v>
      </c>
      <c r="G8087">
        <v>-12.8025979995727</v>
      </c>
      <c r="H8087" s="4" t="s">
        <v>34567</v>
      </c>
      <c r="I8087" s="4" t="s">
        <v>34568</v>
      </c>
      <c r="J8087" s="4" t="s">
        <v>34569</v>
      </c>
      <c r="K8087" s="4" t="s">
        <v>34570</v>
      </c>
      <c r="L8087">
        <v>-376.840087890625</v>
      </c>
      <c r="M8087">
        <v>-7.250244140625</v>
      </c>
      <c r="N8087">
        <v>-2.44580078125</v>
      </c>
      <c r="O8087">
        <v>-7.616455078125</v>
      </c>
      <c r="P8087">
        <v>0</v>
      </c>
      <c r="Q8087" t="s">
        <v>19</v>
      </c>
    </row>
    <row r="8088" spans="2:17">
      <c r="B8088">
        <v>23538</v>
      </c>
      <c r="C8088">
        <v>1571372406</v>
      </c>
      <c r="D8088" s="4" t="s">
        <v>34571</v>
      </c>
      <c r="E8088" s="2">
        <v>45.8905372619628</v>
      </c>
      <c r="F8088">
        <v>-162.033905029296</v>
      </c>
      <c r="G8088">
        <v>-13.2292804718017</v>
      </c>
      <c r="H8088" s="4" t="s">
        <v>34572</v>
      </c>
      <c r="I8088" s="4" t="s">
        <v>34573</v>
      </c>
      <c r="J8088" s="4" t="s">
        <v>34574</v>
      </c>
      <c r="K8088" s="4" t="s">
        <v>34575</v>
      </c>
      <c r="L8088">
        <v>-376.575866699218</v>
      </c>
      <c r="M8088">
        <v>-6.3056640625</v>
      </c>
      <c r="N8088">
        <v>-3.770751953125</v>
      </c>
      <c r="O8088">
        <v>-6.0224609375</v>
      </c>
      <c r="P8088">
        <v>0</v>
      </c>
      <c r="Q8088" t="s">
        <v>19</v>
      </c>
    </row>
    <row r="8089" spans="2:17">
      <c r="B8089">
        <v>23539</v>
      </c>
      <c r="C8089">
        <v>1571380739</v>
      </c>
      <c r="D8089" s="4" t="s">
        <v>10783</v>
      </c>
      <c r="E8089" s="2">
        <v>49.0164527893066</v>
      </c>
      <c r="F8089">
        <v>-162.257019042968</v>
      </c>
      <c r="G8089">
        <v>-13.480016708374</v>
      </c>
      <c r="H8089" s="4" t="s">
        <v>34576</v>
      </c>
      <c r="I8089" s="4" t="s">
        <v>34577</v>
      </c>
      <c r="J8089" s="4" t="s">
        <v>34578</v>
      </c>
      <c r="K8089">
        <v>-1.23163425922393</v>
      </c>
      <c r="L8089">
        <v>-375.157684326171</v>
      </c>
      <c r="M8089">
        <v>-5.084716796875</v>
      </c>
      <c r="N8089">
        <v>-4.7138671875</v>
      </c>
      <c r="O8089">
        <v>-3.990966796875</v>
      </c>
      <c r="P8089">
        <v>0</v>
      </c>
      <c r="Q8089" t="s">
        <v>19</v>
      </c>
    </row>
    <row r="8090" spans="2:17">
      <c r="B8090">
        <v>23540</v>
      </c>
      <c r="C8090">
        <v>1571389072</v>
      </c>
      <c r="D8090" s="4" t="s">
        <v>34579</v>
      </c>
      <c r="E8090" s="2">
        <v>52.129898071289</v>
      </c>
      <c r="F8090">
        <v>-162.505554199218</v>
      </c>
      <c r="G8090">
        <v>-13.8438510894775</v>
      </c>
      <c r="H8090" s="4" t="s">
        <v>34580</v>
      </c>
      <c r="I8090" s="4" t="s">
        <v>34581</v>
      </c>
      <c r="J8090" s="4" t="s">
        <v>34582</v>
      </c>
      <c r="K8090">
        <v>-1.82931292057037</v>
      </c>
      <c r="L8090">
        <v>-373.905853271484</v>
      </c>
      <c r="M8090">
        <v>-3.74609375</v>
      </c>
      <c r="N8090">
        <v>-5.0615234375</v>
      </c>
      <c r="O8090">
        <v>-1.762451171875</v>
      </c>
      <c r="P8090">
        <v>0</v>
      </c>
      <c r="Q8090" t="s">
        <v>19</v>
      </c>
    </row>
    <row r="8091" spans="2:17">
      <c r="B8091">
        <v>23541</v>
      </c>
      <c r="C8091">
        <v>1571397405</v>
      </c>
      <c r="D8091" s="4" t="s">
        <v>34583</v>
      </c>
      <c r="E8091" s="2">
        <v>55.2377128601074</v>
      </c>
      <c r="F8091">
        <v>-162.771270751953</v>
      </c>
      <c r="G8091">
        <v>-14.0356130599975</v>
      </c>
      <c r="H8091" s="4" t="s">
        <v>34584</v>
      </c>
      <c r="I8091">
        <v>-0.118742376565933</v>
      </c>
      <c r="J8091" s="4" t="s">
        <v>34585</v>
      </c>
      <c r="K8091">
        <v>-1.32536649703979</v>
      </c>
      <c r="L8091">
        <v>-373.042572021484</v>
      </c>
      <c r="M8091">
        <v>-2.5625</v>
      </c>
      <c r="N8091">
        <v>-4.8984375</v>
      </c>
      <c r="O8091">
        <v>0.28369140625</v>
      </c>
      <c r="P8091">
        <v>0</v>
      </c>
      <c r="Q8091" t="s">
        <v>19</v>
      </c>
    </row>
    <row r="8092" spans="2:17">
      <c r="B8092">
        <v>23542</v>
      </c>
      <c r="C8092">
        <v>1571405738</v>
      </c>
      <c r="D8092" s="4" t="s">
        <v>34586</v>
      </c>
      <c r="E8092" s="2">
        <v>58.3366394042968</v>
      </c>
      <c r="F8092">
        <v>-163.066467285156</v>
      </c>
      <c r="G8092">
        <v>-14.3841180801391</v>
      </c>
      <c r="H8092" s="4" t="s">
        <v>34587</v>
      </c>
      <c r="I8092" s="4" t="s">
        <v>34588</v>
      </c>
      <c r="J8092" s="4" t="s">
        <v>34589</v>
      </c>
      <c r="K8092">
        <v>-1.20683419704437</v>
      </c>
      <c r="L8092">
        <v>-372.191833496093</v>
      </c>
      <c r="M8092">
        <v>-1.686767578125</v>
      </c>
      <c r="N8092">
        <v>-4.476806640625</v>
      </c>
      <c r="O8092">
        <v>1.87353515625</v>
      </c>
      <c r="P8092">
        <v>0</v>
      </c>
      <c r="Q8092" t="s">
        <v>19</v>
      </c>
    </row>
    <row r="8093" spans="2:17">
      <c r="B8093">
        <v>23543</v>
      </c>
      <c r="C8093">
        <v>1571414071</v>
      </c>
      <c r="D8093" s="4" t="s">
        <v>34590</v>
      </c>
      <c r="E8093" s="2">
        <v>61.4252700805664</v>
      </c>
      <c r="F8093">
        <v>-163.422271728515</v>
      </c>
      <c r="G8093">
        <v>-14.6176481246948</v>
      </c>
      <c r="H8093" s="4" t="s">
        <v>34591</v>
      </c>
      <c r="I8093" s="4" t="s">
        <v>34592</v>
      </c>
      <c r="J8093" s="4" t="s">
        <v>34593</v>
      </c>
      <c r="K8093">
        <v>-2.3044593334198</v>
      </c>
      <c r="L8093">
        <v>-370.877319335937</v>
      </c>
      <c r="M8093">
        <v>-1.156494140625</v>
      </c>
      <c r="N8093">
        <v>-4.037353515625</v>
      </c>
      <c r="O8093">
        <v>3.024658203125</v>
      </c>
      <c r="P8093">
        <v>0</v>
      </c>
      <c r="Q8093" t="s">
        <v>19</v>
      </c>
    </row>
    <row r="8094" spans="2:17">
      <c r="B8094">
        <v>23544</v>
      </c>
      <c r="C8094">
        <v>1571422404</v>
      </c>
      <c r="D8094" s="4" t="s">
        <v>34594</v>
      </c>
      <c r="E8094" s="2">
        <v>64.4951248168945</v>
      </c>
      <c r="F8094">
        <v>-163.87059020996</v>
      </c>
      <c r="G8094">
        <v>-14.7236938476562</v>
      </c>
      <c r="H8094" s="4" t="s">
        <v>34595</v>
      </c>
      <c r="I8094" s="4" t="s">
        <v>34596</v>
      </c>
      <c r="J8094" s="4" t="s">
        <v>34597</v>
      </c>
      <c r="K8094">
        <v>-3.99769783020019</v>
      </c>
      <c r="L8094">
        <v>-368.985473632812</v>
      </c>
      <c r="M8094">
        <v>-0.92138671875</v>
      </c>
      <c r="N8094">
        <v>-3.703857421875</v>
      </c>
      <c r="O8094">
        <v>3.967041015625</v>
      </c>
      <c r="P8094">
        <v>0</v>
      </c>
      <c r="Q8094" t="s">
        <v>19</v>
      </c>
    </row>
    <row r="8095" spans="2:17">
      <c r="B8095">
        <v>23545</v>
      </c>
      <c r="C8095">
        <v>1571430737</v>
      </c>
      <c r="D8095" s="4" t="s">
        <v>34598</v>
      </c>
      <c r="E8095" s="2">
        <v>67.5536575317382</v>
      </c>
      <c r="F8095">
        <v>-164.45115661621</v>
      </c>
      <c r="G8095">
        <v>-14.8849916458129</v>
      </c>
      <c r="H8095" s="4" t="s">
        <v>34599</v>
      </c>
      <c r="I8095">
        <v>-0.181007772684097</v>
      </c>
      <c r="J8095" s="4" t="s">
        <v>34600</v>
      </c>
      <c r="K8095">
        <v>-5.82282400131225</v>
      </c>
      <c r="L8095">
        <v>-367.706817626953</v>
      </c>
      <c r="M8095">
        <v>-0.8837890625</v>
      </c>
      <c r="N8095">
        <v>-3.423095703125</v>
      </c>
      <c r="O8095">
        <v>4.968505859375</v>
      </c>
      <c r="P8095">
        <v>0</v>
      </c>
      <c r="Q8095" t="s">
        <v>19</v>
      </c>
    </row>
    <row r="8096" spans="2:17">
      <c r="B8096">
        <v>23546</v>
      </c>
      <c r="C8096">
        <v>1571439070</v>
      </c>
      <c r="D8096" s="4" t="s">
        <v>34601</v>
      </c>
      <c r="E8096" s="2">
        <v>70.626480102539</v>
      </c>
      <c r="F8096">
        <v>-165.100311279296</v>
      </c>
      <c r="G8096">
        <v>-15.1276578903198</v>
      </c>
      <c r="H8096" s="4" t="s">
        <v>34602</v>
      </c>
      <c r="I8096">
        <v>-1.61057102680206</v>
      </c>
      <c r="J8096" s="4" t="s">
        <v>34603</v>
      </c>
      <c r="K8096">
        <v>-2.39769172668457</v>
      </c>
      <c r="L8096">
        <v>-369.583557128906</v>
      </c>
      <c r="M8096">
        <v>-0.936767578125</v>
      </c>
      <c r="N8096">
        <v>-2.81396484375</v>
      </c>
      <c r="O8096">
        <v>6.12158203125</v>
      </c>
      <c r="P8096">
        <v>0</v>
      </c>
      <c r="Q8096" t="s">
        <v>19</v>
      </c>
    </row>
    <row r="8097" spans="2:17">
      <c r="B8097">
        <v>23547</v>
      </c>
      <c r="C8097">
        <v>1571447403</v>
      </c>
      <c r="D8097" s="4" t="s">
        <v>34604</v>
      </c>
      <c r="E8097" s="2">
        <v>73.7338562011718</v>
      </c>
      <c r="F8097">
        <v>-165.81021118164</v>
      </c>
      <c r="G8097">
        <v>-15.4345188140869</v>
      </c>
      <c r="H8097" s="4" t="s">
        <v>34605</v>
      </c>
      <c r="I8097">
        <v>-0.539150714874267</v>
      </c>
      <c r="J8097" s="4" t="s">
        <v>34606</v>
      </c>
      <c r="K8097" s="4" t="s">
        <v>34607</v>
      </c>
      <c r="L8097">
        <v>-373.487731933593</v>
      </c>
      <c r="M8097">
        <v>-0.91552734375</v>
      </c>
      <c r="N8097">
        <v>-1.356201171875</v>
      </c>
      <c r="O8097">
        <v>6.555908203125</v>
      </c>
      <c r="P8097">
        <v>0</v>
      </c>
      <c r="Q8097" t="s">
        <v>19</v>
      </c>
    </row>
    <row r="8098" spans="2:17">
      <c r="B8098">
        <v>23548</v>
      </c>
      <c r="C8098">
        <v>1571455736</v>
      </c>
      <c r="D8098" s="4" t="s">
        <v>34608</v>
      </c>
      <c r="E8098" s="2">
        <v>76.8539581298828</v>
      </c>
      <c r="F8098">
        <v>-166.860397338867</v>
      </c>
      <c r="G8098">
        <v>-15.6160268783569</v>
      </c>
      <c r="H8098" s="4" t="s">
        <v>34609</v>
      </c>
      <c r="I8098" s="4" t="s">
        <v>34610</v>
      </c>
      <c r="J8098" s="4" t="s">
        <v>34611</v>
      </c>
      <c r="K8098" s="4" t="s">
        <v>34612</v>
      </c>
      <c r="L8098">
        <v>-375.555908203125</v>
      </c>
      <c r="M8098">
        <v>-0.68994140625</v>
      </c>
      <c r="N8098">
        <v>0.19677734375</v>
      </c>
      <c r="O8098">
        <v>4.87158203125</v>
      </c>
      <c r="P8098">
        <v>0</v>
      </c>
      <c r="Q8098" t="s">
        <v>19</v>
      </c>
    </row>
    <row r="8099" spans="2:17">
      <c r="B8099">
        <v>23549</v>
      </c>
      <c r="C8099">
        <v>1571464069</v>
      </c>
      <c r="D8099" s="4" t="s">
        <v>34613</v>
      </c>
      <c r="E8099" s="2">
        <v>79.9663391113281</v>
      </c>
      <c r="F8099">
        <v>-168.528656005859</v>
      </c>
      <c r="G8099">
        <v>-15.7246446609497</v>
      </c>
      <c r="H8099" s="4" t="s">
        <v>34614</v>
      </c>
      <c r="I8099">
        <v>-0.26391726732254</v>
      </c>
      <c r="J8099" s="4" t="s">
        <v>34615</v>
      </c>
      <c r="K8099" s="4" t="s">
        <v>34616</v>
      </c>
      <c r="L8099">
        <v>-375.142211914062</v>
      </c>
      <c r="M8099">
        <v>-0.287353515625</v>
      </c>
      <c r="N8099">
        <v>0.101318359375</v>
      </c>
      <c r="O8099">
        <v>2.174072265625</v>
      </c>
      <c r="P8099">
        <v>0</v>
      </c>
      <c r="Q8099" t="s">
        <v>19</v>
      </c>
    </row>
    <row r="8100" spans="2:17">
      <c r="B8100">
        <v>23550</v>
      </c>
      <c r="C8100">
        <v>1571472402</v>
      </c>
      <c r="D8100" s="4" t="s">
        <v>34617</v>
      </c>
      <c r="E8100" s="2">
        <v>83.0613327026367</v>
      </c>
      <c r="F8100">
        <v>-171.498458862304</v>
      </c>
      <c r="G8100">
        <v>-15.6826677322387</v>
      </c>
      <c r="H8100" s="4" t="s">
        <v>34618</v>
      </c>
      <c r="I8100">
        <v>-0.0797159150242805</v>
      </c>
      <c r="J8100" s="4" t="s">
        <v>34619</v>
      </c>
      <c r="K8100" s="4" t="s">
        <v>34620</v>
      </c>
      <c r="L8100">
        <v>-374.75732421875</v>
      </c>
      <c r="M8100">
        <v>0.101318359375</v>
      </c>
      <c r="N8100">
        <v>-0.96337890625</v>
      </c>
      <c r="O8100">
        <v>1.047119140625</v>
      </c>
      <c r="P8100">
        <v>0</v>
      </c>
      <c r="Q8100" t="s">
        <v>19</v>
      </c>
    </row>
    <row r="8101" spans="2:17">
      <c r="B8101">
        <v>23551</v>
      </c>
      <c r="C8101">
        <v>1571480735</v>
      </c>
      <c r="D8101" s="4" t="s">
        <v>34621</v>
      </c>
      <c r="E8101" s="2">
        <v>86.1129531860351</v>
      </c>
      <c r="F8101">
        <v>-178.937469482421</v>
      </c>
      <c r="G8101">
        <v>-15.773549079895</v>
      </c>
      <c r="H8101" s="4" t="s">
        <v>34622</v>
      </c>
      <c r="I8101" s="4" t="s">
        <v>34623</v>
      </c>
      <c r="J8101" s="4" t="s">
        <v>34624</v>
      </c>
      <c r="K8101" s="4" t="s">
        <v>34625</v>
      </c>
      <c r="L8101">
        <v>-374.841400146484</v>
      </c>
      <c r="M8101">
        <v>0.30322265625</v>
      </c>
      <c r="N8101">
        <v>-1.4599609375</v>
      </c>
      <c r="O8101">
        <v>1.28955078125</v>
      </c>
      <c r="P8101">
        <v>0</v>
      </c>
      <c r="Q8101" t="s">
        <v>19</v>
      </c>
    </row>
    <row r="8102" spans="2:17">
      <c r="B8102">
        <v>23552</v>
      </c>
      <c r="C8102">
        <v>1571489068</v>
      </c>
      <c r="D8102" s="4" t="s">
        <v>34626</v>
      </c>
      <c r="E8102" s="2">
        <v>88.7298965454101</v>
      </c>
      <c r="F8102" s="4" t="s">
        <v>34627</v>
      </c>
      <c r="G8102">
        <v>-15.7916870117187</v>
      </c>
      <c r="H8102" s="4" t="s">
        <v>34628</v>
      </c>
      <c r="I8102">
        <v>-0.125238358974456</v>
      </c>
      <c r="J8102" s="4" t="s">
        <v>34629</v>
      </c>
      <c r="K8102" s="4" t="s">
        <v>34630</v>
      </c>
      <c r="L8102">
        <v>-374.968505859375</v>
      </c>
      <c r="M8102">
        <v>0.3427734375</v>
      </c>
      <c r="N8102">
        <v>-1.408203125</v>
      </c>
      <c r="O8102">
        <v>1.707763671875</v>
      </c>
      <c r="P8102">
        <v>0</v>
      </c>
      <c r="Q8102" t="s">
        <v>19</v>
      </c>
    </row>
    <row r="8103" spans="2:17">
      <c r="B8103">
        <v>23553</v>
      </c>
      <c r="C8103">
        <v>1571497401</v>
      </c>
      <c r="D8103">
        <v>-66.5308532714843</v>
      </c>
      <c r="E8103" s="2">
        <v>87.234878540039</v>
      </c>
      <c r="F8103" s="4" t="s">
        <v>34631</v>
      </c>
      <c r="G8103">
        <v>-15.7324028015136</v>
      </c>
      <c r="H8103">
        <v>-0.406461656093597</v>
      </c>
      <c r="I8103" s="4" t="s">
        <v>34632</v>
      </c>
      <c r="J8103" s="4" t="s">
        <v>34633</v>
      </c>
      <c r="K8103" s="4" t="s">
        <v>34634</v>
      </c>
      <c r="L8103">
        <v>-374.740753173828</v>
      </c>
      <c r="M8103">
        <v>0.30859375</v>
      </c>
      <c r="N8103">
        <v>-1.2490234375</v>
      </c>
      <c r="O8103">
        <v>1.927734375</v>
      </c>
      <c r="P8103">
        <v>0</v>
      </c>
      <c r="Q8103" t="s">
        <v>19</v>
      </c>
    </row>
    <row r="8104" spans="2:17">
      <c r="B8104">
        <v>23554</v>
      </c>
      <c r="C8104">
        <v>1571505734</v>
      </c>
      <c r="D8104">
        <v>-79.1879959106445</v>
      </c>
      <c r="E8104" s="2">
        <v>84.2432327270507</v>
      </c>
      <c r="F8104" s="4" t="s">
        <v>34635</v>
      </c>
      <c r="G8104">
        <v>-15.6510705947875</v>
      </c>
      <c r="H8104">
        <v>-0.801001965999603</v>
      </c>
      <c r="I8104" s="4" t="s">
        <v>34636</v>
      </c>
      <c r="J8104" s="4" t="s">
        <v>34637</v>
      </c>
      <c r="K8104" s="4" t="s">
        <v>34638</v>
      </c>
      <c r="L8104">
        <v>-374.15347290039</v>
      </c>
      <c r="M8104">
        <v>0.28662109375</v>
      </c>
      <c r="N8104">
        <v>-1.125</v>
      </c>
      <c r="O8104">
        <v>1.983642578125</v>
      </c>
      <c r="P8104">
        <v>0</v>
      </c>
      <c r="Q8104" t="s">
        <v>19</v>
      </c>
    </row>
    <row r="8105" spans="2:17">
      <c r="B8105">
        <v>23555</v>
      </c>
      <c r="C8105">
        <v>1571514067</v>
      </c>
      <c r="D8105">
        <v>-83.0418853759765</v>
      </c>
      <c r="E8105" s="2">
        <v>81.1692733764648</v>
      </c>
      <c r="F8105" s="4" t="s">
        <v>34639</v>
      </c>
      <c r="G8105">
        <v>-15.543568611145</v>
      </c>
      <c r="H8105">
        <v>-1.24799907207489</v>
      </c>
      <c r="I8105" s="4" t="s">
        <v>34640</v>
      </c>
      <c r="J8105" s="4" t="s">
        <v>34641</v>
      </c>
      <c r="K8105" s="4" t="s">
        <v>34642</v>
      </c>
      <c r="L8105">
        <v>-373.196350097656</v>
      </c>
      <c r="M8105">
        <v>0.273193359375</v>
      </c>
      <c r="N8105">
        <v>-1.04296875</v>
      </c>
      <c r="O8105">
        <v>1.97705078125</v>
      </c>
      <c r="P8105">
        <v>0</v>
      </c>
      <c r="Q8105" t="s">
        <v>19</v>
      </c>
    </row>
    <row r="8106" spans="2:17">
      <c r="B8106">
        <v>23556</v>
      </c>
      <c r="C8106">
        <v>1571522400</v>
      </c>
      <c r="D8106">
        <v>-84.8369674682617</v>
      </c>
      <c r="E8106" s="2">
        <v>78.0859909057617</v>
      </c>
      <c r="F8106" s="4" t="s">
        <v>34643</v>
      </c>
      <c r="G8106">
        <v>-15.3793287277221</v>
      </c>
      <c r="H8106">
        <v>-1.48262751102447</v>
      </c>
      <c r="I8106" s="4" t="s">
        <v>34644</v>
      </c>
      <c r="J8106" s="4" t="s">
        <v>34645</v>
      </c>
      <c r="K8106" s="4" t="s">
        <v>34646</v>
      </c>
      <c r="L8106">
        <v>-372.082305908203</v>
      </c>
      <c r="M8106">
        <v>0.268310546875</v>
      </c>
      <c r="N8106">
        <v>-0.9990234375</v>
      </c>
      <c r="O8106">
        <v>1.941650390625</v>
      </c>
      <c r="P8106">
        <v>0</v>
      </c>
      <c r="Q8106" t="s">
        <v>19</v>
      </c>
    </row>
    <row r="8107" spans="2:17">
      <c r="B8107">
        <v>23557</v>
      </c>
      <c r="C8107">
        <v>1571530733</v>
      </c>
      <c r="D8107">
        <v>-85.8176651000976</v>
      </c>
      <c r="E8107" s="2">
        <v>75.0232925415039</v>
      </c>
      <c r="F8107" s="4" t="s">
        <v>34647</v>
      </c>
      <c r="G8107">
        <v>-15.1199417114257</v>
      </c>
      <c r="H8107">
        <v>-0.803886115550994</v>
      </c>
      <c r="I8107" s="4" t="s">
        <v>34648</v>
      </c>
      <c r="J8107" s="4" t="s">
        <v>34649</v>
      </c>
      <c r="K8107" s="4" t="s">
        <v>34650</v>
      </c>
      <c r="L8107">
        <v>-368.43798828125</v>
      </c>
      <c r="M8107">
        <v>0.26220703125</v>
      </c>
      <c r="N8107">
        <v>-0.95849609375</v>
      </c>
      <c r="O8107">
        <v>1.906005859375</v>
      </c>
      <c r="P8107">
        <v>0</v>
      </c>
      <c r="Q8107" t="s">
        <v>19</v>
      </c>
    </row>
    <row r="8108" spans="2:17">
      <c r="B8108">
        <v>23558</v>
      </c>
      <c r="C8108">
        <v>1571539066</v>
      </c>
      <c r="D8108">
        <v>-86.3524322509765</v>
      </c>
      <c r="E8108" s="2">
        <v>72.0181655883789</v>
      </c>
      <c r="F8108" s="4" t="s">
        <v>34651</v>
      </c>
      <c r="G8108">
        <v>-14.6871109008789</v>
      </c>
      <c r="H8108">
        <v>-1.04981815814971</v>
      </c>
      <c r="I8108" s="4" t="s">
        <v>34652</v>
      </c>
      <c r="J8108" s="4" t="s">
        <v>34653</v>
      </c>
      <c r="K8108">
        <v>-1.31427669525146</v>
      </c>
      <c r="L8108">
        <v>-361.166687011718</v>
      </c>
      <c r="M8108">
        <v>0.26220703125</v>
      </c>
      <c r="N8108">
        <v>-0.936279296875</v>
      </c>
      <c r="O8108">
        <v>1.866943359375</v>
      </c>
      <c r="P8108">
        <v>0</v>
      </c>
      <c r="Q8108" t="s">
        <v>19</v>
      </c>
    </row>
    <row r="8109" spans="2:17">
      <c r="B8109">
        <v>23559</v>
      </c>
      <c r="C8109">
        <v>1571547399</v>
      </c>
      <c r="D8109">
        <v>-86.7347717285156</v>
      </c>
      <c r="E8109" s="2">
        <v>69.0368423461914</v>
      </c>
      <c r="F8109" s="4" t="s">
        <v>34654</v>
      </c>
      <c r="G8109">
        <v>-14.4489765167236</v>
      </c>
      <c r="H8109">
        <v>-3.72667145729064</v>
      </c>
      <c r="I8109">
        <v>-1.22883927822113</v>
      </c>
      <c r="J8109" s="4" t="s">
        <v>34655</v>
      </c>
      <c r="K8109" s="4" t="s">
        <v>34656</v>
      </c>
      <c r="L8109">
        <v>-358.026184082031</v>
      </c>
      <c r="M8109">
        <v>0.260986328125</v>
      </c>
      <c r="N8109">
        <v>-0.906494140625</v>
      </c>
      <c r="O8109">
        <v>1.824951171875</v>
      </c>
      <c r="P8109">
        <v>0</v>
      </c>
      <c r="Q8109" t="s">
        <v>19</v>
      </c>
    </row>
    <row r="8110" spans="2:17">
      <c r="B8110">
        <v>23560</v>
      </c>
      <c r="C8110">
        <v>1571555732</v>
      </c>
      <c r="D8110">
        <v>-87.0771179199218</v>
      </c>
      <c r="E8110" s="2">
        <v>66.046157836914</v>
      </c>
      <c r="F8110" s="4" t="s">
        <v>34657</v>
      </c>
      <c r="G8110">
        <v>-14.2064399719238</v>
      </c>
      <c r="H8110">
        <v>-4.34090280532836</v>
      </c>
      <c r="I8110">
        <v>-0.748309075832366</v>
      </c>
      <c r="J8110" s="4" t="s">
        <v>34658</v>
      </c>
      <c r="K8110" s="4" t="s">
        <v>34659</v>
      </c>
      <c r="L8110">
        <v>-359.435089111328</v>
      </c>
      <c r="M8110">
        <v>0.2578125</v>
      </c>
      <c r="N8110">
        <v>-0.895751953125</v>
      </c>
      <c r="O8110">
        <v>1.78369140625</v>
      </c>
      <c r="P8110">
        <v>0</v>
      </c>
      <c r="Q8110" t="s">
        <v>19</v>
      </c>
    </row>
    <row r="8111" spans="2:17">
      <c r="B8111">
        <v>23561</v>
      </c>
      <c r="C8111">
        <v>1571564065</v>
      </c>
      <c r="D8111">
        <v>-87.3368988037109</v>
      </c>
      <c r="E8111" s="2">
        <v>63.0537185668945</v>
      </c>
      <c r="F8111" s="4" t="s">
        <v>34660</v>
      </c>
      <c r="G8111">
        <v>-14.0655250549316</v>
      </c>
      <c r="H8111">
        <v>-4.3432650566101</v>
      </c>
      <c r="I8111">
        <v>-0.187809452414512</v>
      </c>
      <c r="J8111" s="4" t="s">
        <v>34661</v>
      </c>
      <c r="K8111" s="4" t="s">
        <v>34662</v>
      </c>
      <c r="L8111">
        <v>-359.33203125</v>
      </c>
      <c r="M8111">
        <v>0.263427734375</v>
      </c>
      <c r="N8111">
        <v>-0.892822265625</v>
      </c>
      <c r="O8111">
        <v>1.750732421875</v>
      </c>
      <c r="P8111">
        <v>0</v>
      </c>
      <c r="Q8111" t="s">
        <v>19</v>
      </c>
    </row>
    <row r="8112" spans="2:17">
      <c r="B8112">
        <v>23562</v>
      </c>
      <c r="C8112">
        <v>1571572398</v>
      </c>
      <c r="D8112">
        <v>-87.539192199707</v>
      </c>
      <c r="E8112" s="2">
        <v>60.0524597167968</v>
      </c>
      <c r="F8112" s="4" t="s">
        <v>34663</v>
      </c>
      <c r="G8112">
        <v>-13.9432191848754</v>
      </c>
      <c r="H8112">
        <v>-5.76453638076782</v>
      </c>
      <c r="I8112">
        <v>-0.325101047754287</v>
      </c>
      <c r="J8112" s="4" t="s">
        <v>34664</v>
      </c>
      <c r="K8112" s="4" t="s">
        <v>34665</v>
      </c>
      <c r="L8112">
        <v>-360.586181640625</v>
      </c>
      <c r="M8112">
        <v>0.275146484375</v>
      </c>
      <c r="N8112">
        <v>-0.88720703125</v>
      </c>
      <c r="O8112">
        <v>1.734375</v>
      </c>
      <c r="P8112">
        <v>0</v>
      </c>
      <c r="Q8112" t="s">
        <v>19</v>
      </c>
    </row>
    <row r="8113" spans="2:17">
      <c r="B8113">
        <v>23563</v>
      </c>
      <c r="C8113">
        <v>1571580731</v>
      </c>
      <c r="D8113">
        <v>-87.7041549682617</v>
      </c>
      <c r="E8113" s="2">
        <v>57.0228805541992</v>
      </c>
      <c r="F8113" s="4" t="s">
        <v>34666</v>
      </c>
      <c r="G8113">
        <v>-13.6217880249023</v>
      </c>
      <c r="H8113">
        <v>-6.3369116783142</v>
      </c>
      <c r="I8113" s="4" t="s">
        <v>34667</v>
      </c>
      <c r="J8113" s="4" t="s">
        <v>34668</v>
      </c>
      <c r="K8113" s="4" t="s">
        <v>34669</v>
      </c>
      <c r="L8113">
        <v>-363.694854736328</v>
      </c>
      <c r="M8113">
        <v>0.281494140625</v>
      </c>
      <c r="N8113">
        <v>-0.884521484375</v>
      </c>
      <c r="O8113">
        <v>1.7294921875</v>
      </c>
      <c r="P8113">
        <v>0</v>
      </c>
      <c r="Q8113" t="s">
        <v>19</v>
      </c>
    </row>
    <row r="8114" spans="2:17">
      <c r="B8114">
        <v>23564</v>
      </c>
      <c r="C8114">
        <v>1571589064</v>
      </c>
      <c r="D8114">
        <v>-87.8129425048828</v>
      </c>
      <c r="E8114" s="2">
        <v>53.9632034301757</v>
      </c>
      <c r="F8114" s="4" t="s">
        <v>34670</v>
      </c>
      <c r="G8114">
        <v>-13.5509557723999</v>
      </c>
      <c r="H8114">
        <v>-6.94845819473266</v>
      </c>
      <c r="I8114" s="4" t="s">
        <v>34671</v>
      </c>
      <c r="J8114" s="4" t="s">
        <v>34672</v>
      </c>
      <c r="K8114" s="4" t="s">
        <v>34673</v>
      </c>
      <c r="L8114">
        <v>-367.422058105468</v>
      </c>
      <c r="M8114">
        <v>0.2919921875</v>
      </c>
      <c r="N8114">
        <v>-0.879638671875</v>
      </c>
      <c r="O8114">
        <v>1.7314453125</v>
      </c>
      <c r="P8114">
        <v>0</v>
      </c>
      <c r="Q8114" t="s">
        <v>19</v>
      </c>
    </row>
    <row r="8115" spans="2:17">
      <c r="B8115">
        <v>23565</v>
      </c>
      <c r="C8115">
        <v>1571597397</v>
      </c>
      <c r="D8115">
        <v>-87.8698120117187</v>
      </c>
      <c r="E8115" s="2">
        <v>50.8678588867187</v>
      </c>
      <c r="F8115" s="4" t="s">
        <v>34674</v>
      </c>
      <c r="G8115">
        <v>-13.2777605056762</v>
      </c>
      <c r="H8115">
        <v>-7.22986364364624</v>
      </c>
      <c r="I8115" s="4" t="s">
        <v>34675</v>
      </c>
      <c r="J8115" s="4" t="s">
        <v>34676</v>
      </c>
      <c r="K8115" s="4" t="s">
        <v>34677</v>
      </c>
      <c r="L8115">
        <v>-371.360595703125</v>
      </c>
      <c r="M8115">
        <v>0.296142578125</v>
      </c>
      <c r="N8115">
        <v>-0.869140625</v>
      </c>
      <c r="O8115">
        <v>1.728759765625</v>
      </c>
      <c r="P8115">
        <v>0</v>
      </c>
      <c r="Q8115" t="s">
        <v>19</v>
      </c>
    </row>
    <row r="8116" spans="2:17">
      <c r="B8116">
        <v>23566</v>
      </c>
      <c r="C8116">
        <v>1571605730</v>
      </c>
      <c r="D8116">
        <v>-87.9048767089843</v>
      </c>
      <c r="E8116" s="2">
        <v>47.7576255798339</v>
      </c>
      <c r="F8116" s="4" t="s">
        <v>34678</v>
      </c>
      <c r="G8116">
        <v>-12.9411067962646</v>
      </c>
      <c r="H8116">
        <v>-6.80779552459716</v>
      </c>
      <c r="I8116" s="4" t="s">
        <v>34679</v>
      </c>
      <c r="J8116" s="4" t="s">
        <v>34680</v>
      </c>
      <c r="K8116">
        <v>-0.0314965732395648</v>
      </c>
      <c r="L8116">
        <v>-373.295043945312</v>
      </c>
      <c r="M8116">
        <v>0.297607421875</v>
      </c>
      <c r="N8116">
        <v>-0.850830078125</v>
      </c>
      <c r="O8116">
        <v>1.725341796875</v>
      </c>
      <c r="P8116">
        <v>0</v>
      </c>
      <c r="Q8116" t="s">
        <v>19</v>
      </c>
    </row>
    <row r="8117" spans="2:17">
      <c r="B8117">
        <v>23567</v>
      </c>
      <c r="C8117">
        <v>1571614063</v>
      </c>
      <c r="D8117">
        <v>-87.9259948730468</v>
      </c>
      <c r="E8117" s="2">
        <v>44.6422958374023</v>
      </c>
      <c r="F8117" s="4" t="s">
        <v>34681</v>
      </c>
      <c r="G8117">
        <v>-12.6842212677001</v>
      </c>
      <c r="H8117">
        <v>-6.88728809356689</v>
      </c>
      <c r="I8117" s="4" t="s">
        <v>34682</v>
      </c>
      <c r="J8117" s="4" t="s">
        <v>34683</v>
      </c>
      <c r="K8117">
        <v>-0.13358187675476</v>
      </c>
      <c r="L8117">
        <v>-373.699829101562</v>
      </c>
      <c r="M8117">
        <v>0.301025390625</v>
      </c>
      <c r="N8117">
        <v>-0.840087890625</v>
      </c>
      <c r="O8117">
        <v>1.71484375</v>
      </c>
      <c r="P8117">
        <v>0</v>
      </c>
      <c r="Q8117" t="s">
        <v>19</v>
      </c>
    </row>
    <row r="8118" spans="2:17">
      <c r="B8118">
        <v>23568</v>
      </c>
      <c r="C8118">
        <v>1571622396</v>
      </c>
      <c r="D8118">
        <v>-87.9310455322265</v>
      </c>
      <c r="E8118" s="2">
        <v>41.5323829650878</v>
      </c>
      <c r="F8118" s="4" t="s">
        <v>34684</v>
      </c>
      <c r="G8118">
        <v>-12.1709280014038</v>
      </c>
      <c r="H8118">
        <v>-7.16847038269043</v>
      </c>
      <c r="I8118">
        <v>-0.00069604255259037</v>
      </c>
      <c r="J8118" s="4" t="s">
        <v>34685</v>
      </c>
      <c r="K8118">
        <v>-0.0192770827561616</v>
      </c>
      <c r="L8118">
        <v>-373.245971679687</v>
      </c>
      <c r="M8118">
        <v>0.3076171875</v>
      </c>
      <c r="N8118">
        <v>-0.826904296875</v>
      </c>
      <c r="O8118">
        <v>1.71337890625</v>
      </c>
      <c r="P8118">
        <v>0</v>
      </c>
      <c r="Q8118" t="s">
        <v>19</v>
      </c>
    </row>
    <row r="8119" spans="2:17">
      <c r="B8119">
        <v>23569</v>
      </c>
      <c r="C8119">
        <v>1571630729</v>
      </c>
      <c r="D8119">
        <v>-87.9245834350586</v>
      </c>
      <c r="E8119" s="2">
        <v>38.4294166564941</v>
      </c>
      <c r="F8119" s="4" t="s">
        <v>34686</v>
      </c>
      <c r="G8119">
        <v>-11.7209520339965</v>
      </c>
      <c r="H8119">
        <v>-7.24731492996215</v>
      </c>
      <c r="I8119">
        <v>-0.00571398483589291</v>
      </c>
      <c r="J8119" s="4" t="s">
        <v>34687</v>
      </c>
      <c r="K8119" s="4" t="s">
        <v>34688</v>
      </c>
      <c r="L8119">
        <v>-372.16128540039</v>
      </c>
      <c r="M8119">
        <v>0.3095703125</v>
      </c>
      <c r="N8119">
        <v>-0.814697265625</v>
      </c>
      <c r="O8119">
        <v>1.718017578125</v>
      </c>
      <c r="P8119">
        <v>0</v>
      </c>
      <c r="Q8119" t="s">
        <v>19</v>
      </c>
    </row>
    <row r="8120" spans="2:17">
      <c r="B8120">
        <v>23570</v>
      </c>
      <c r="C8120">
        <v>1571639062</v>
      </c>
      <c r="D8120">
        <v>-87.9059371948242</v>
      </c>
      <c r="E8120" s="2">
        <v>35.3367576599121</v>
      </c>
      <c r="F8120" s="4" t="s">
        <v>34689</v>
      </c>
      <c r="G8120">
        <v>-11.2731752395629</v>
      </c>
      <c r="H8120">
        <v>-7.57051706314086</v>
      </c>
      <c r="I8120">
        <v>-0.0135573707520961</v>
      </c>
      <c r="J8120" s="4" t="s">
        <v>34690</v>
      </c>
      <c r="K8120" s="4" t="s">
        <v>34691</v>
      </c>
      <c r="L8120">
        <v>-371.199920654296</v>
      </c>
      <c r="M8120">
        <v>0.314453125</v>
      </c>
      <c r="N8120">
        <v>-0.80322265625</v>
      </c>
      <c r="O8120">
        <v>1.7236328125</v>
      </c>
      <c r="P8120">
        <v>0</v>
      </c>
      <c r="Q8120" t="s">
        <v>19</v>
      </c>
    </row>
    <row r="8121" spans="2:17">
      <c r="B8121">
        <v>23571</v>
      </c>
      <c r="C8121">
        <v>1571647395</v>
      </c>
      <c r="D8121">
        <v>-87.8746261596679</v>
      </c>
      <c r="E8121" s="2">
        <v>32.2462310791015</v>
      </c>
      <c r="F8121" s="4" t="s">
        <v>34692</v>
      </c>
      <c r="G8121">
        <v>-10.855595588684</v>
      </c>
      <c r="H8121">
        <v>-8.38709831237793</v>
      </c>
      <c r="I8121">
        <v>-0.0265609249472618</v>
      </c>
      <c r="J8121" s="4" t="s">
        <v>34693</v>
      </c>
      <c r="K8121" s="4" t="s">
        <v>34694</v>
      </c>
      <c r="L8121">
        <v>-370.647979736328</v>
      </c>
      <c r="M8121">
        <v>0.32421875</v>
      </c>
      <c r="N8121">
        <v>-0.791015625</v>
      </c>
      <c r="O8121">
        <v>1.73486328125</v>
      </c>
      <c r="P8121">
        <v>0</v>
      </c>
      <c r="Q8121" t="s">
        <v>19</v>
      </c>
    </row>
    <row r="8122" spans="2:17">
      <c r="B8122">
        <v>23572</v>
      </c>
      <c r="C8122">
        <v>1571655728</v>
      </c>
      <c r="D8122">
        <v>-87.8357162475586</v>
      </c>
      <c r="E8122" s="2">
        <v>29.1575202941894</v>
      </c>
      <c r="F8122" s="4" t="s">
        <v>34695</v>
      </c>
      <c r="G8122">
        <v>-10.3599424362182</v>
      </c>
      <c r="H8122">
        <v>-8.56006622314453</v>
      </c>
      <c r="I8122" s="4" t="s">
        <v>34696</v>
      </c>
      <c r="J8122" s="4" t="s">
        <v>34697</v>
      </c>
      <c r="K8122" s="4" t="s">
        <v>34698</v>
      </c>
      <c r="L8122">
        <v>-370.745910644531</v>
      </c>
      <c r="M8122">
        <v>0.324951171875</v>
      </c>
      <c r="N8122">
        <v>-0.777587890625</v>
      </c>
      <c r="O8122">
        <v>1.755859375</v>
      </c>
      <c r="P8122">
        <v>0</v>
      </c>
      <c r="Q8122" t="s">
        <v>19</v>
      </c>
    </row>
    <row r="8123" spans="2:17">
      <c r="B8123">
        <v>23573</v>
      </c>
      <c r="C8123">
        <v>1571664061</v>
      </c>
      <c r="D8123">
        <v>-87.7901535034179</v>
      </c>
      <c r="E8123" s="2">
        <v>26.0597190856933</v>
      </c>
      <c r="F8123" s="4" t="s">
        <v>34699</v>
      </c>
      <c r="G8123">
        <v>-9.88654518127441</v>
      </c>
      <c r="H8123">
        <v>-8.73202991485595</v>
      </c>
      <c r="I8123" s="4" t="s">
        <v>34700</v>
      </c>
      <c r="J8123" s="4" t="s">
        <v>34701</v>
      </c>
      <c r="K8123" s="4" t="s">
        <v>34702</v>
      </c>
      <c r="L8123">
        <v>-371.478515625</v>
      </c>
      <c r="M8123">
        <v>0.3271484375</v>
      </c>
      <c r="N8123">
        <v>-0.76123046875</v>
      </c>
      <c r="O8123">
        <v>1.760986328125</v>
      </c>
      <c r="P8123">
        <v>0</v>
      </c>
      <c r="Q8123" t="s">
        <v>19</v>
      </c>
    </row>
    <row r="8124" spans="2:17">
      <c r="B8124">
        <v>23574</v>
      </c>
      <c r="C8124">
        <v>1571672394</v>
      </c>
      <c r="D8124">
        <v>-87.7373352050781</v>
      </c>
      <c r="E8124" s="2">
        <v>22.9593982696533</v>
      </c>
      <c r="F8124" s="4" t="s">
        <v>34703</v>
      </c>
      <c r="G8124">
        <v>-9.49347591400146</v>
      </c>
      <c r="H8124">
        <v>-9.39753246307373</v>
      </c>
      <c r="I8124" s="4" t="s">
        <v>34704</v>
      </c>
      <c r="J8124" s="4" t="s">
        <v>34705</v>
      </c>
      <c r="K8124">
        <v>-0.130097791552543</v>
      </c>
      <c r="L8124">
        <v>-372.132110595703</v>
      </c>
      <c r="M8124">
        <v>0.31884765625</v>
      </c>
      <c r="N8124">
        <v>-0.733154296875</v>
      </c>
      <c r="O8124">
        <v>1.760986328125</v>
      </c>
      <c r="P8124">
        <v>0</v>
      </c>
      <c r="Q8124" t="s">
        <v>19</v>
      </c>
    </row>
    <row r="8125" spans="2:17">
      <c r="B8125">
        <v>23575</v>
      </c>
      <c r="C8125">
        <v>1571680727</v>
      </c>
      <c r="D8125">
        <v>-87.6808090209961</v>
      </c>
      <c r="E8125" s="2">
        <v>19.8490695953369</v>
      </c>
      <c r="F8125" s="4" t="s">
        <v>34706</v>
      </c>
      <c r="G8125">
        <v>-8.91450500488281</v>
      </c>
      <c r="H8125">
        <v>-9.297043800354</v>
      </c>
      <c r="I8125" s="4" t="s">
        <v>34707</v>
      </c>
      <c r="J8125" s="4" t="s">
        <v>34708</v>
      </c>
      <c r="K8125">
        <v>-0.314799159765243</v>
      </c>
      <c r="L8125">
        <v>-372.938385009765</v>
      </c>
      <c r="M8125">
        <v>0.3154296875</v>
      </c>
      <c r="N8125">
        <v>-0.71435546875</v>
      </c>
      <c r="O8125">
        <v>1.751220703125</v>
      </c>
      <c r="P8125">
        <v>0</v>
      </c>
      <c r="Q8125" t="s">
        <v>19</v>
      </c>
    </row>
    <row r="8126" spans="2:17">
      <c r="B8126">
        <v>23576</v>
      </c>
      <c r="C8126">
        <v>1571689060</v>
      </c>
      <c r="D8126">
        <v>-87.6181564331054</v>
      </c>
      <c r="E8126" s="2">
        <v>16.7358493804931</v>
      </c>
      <c r="F8126" s="4" t="s">
        <v>34709</v>
      </c>
      <c r="G8126">
        <v>-8.49752712249755</v>
      </c>
      <c r="H8126">
        <v>-9.10765552520752</v>
      </c>
      <c r="I8126" s="4" t="s">
        <v>34710</v>
      </c>
      <c r="J8126" s="4" t="s">
        <v>34711</v>
      </c>
      <c r="K8126">
        <v>-0.830323636531829</v>
      </c>
      <c r="L8126">
        <v>-373.680786132812</v>
      </c>
      <c r="M8126">
        <v>0.31201171875</v>
      </c>
      <c r="N8126">
        <v>-0.693115234375</v>
      </c>
      <c r="O8126">
        <v>1.73583984375</v>
      </c>
      <c r="P8126">
        <v>0</v>
      </c>
      <c r="Q8126" t="s">
        <v>19</v>
      </c>
    </row>
    <row r="8127" spans="2:17">
      <c r="B8127">
        <v>23577</v>
      </c>
      <c r="C8127">
        <v>1571697393</v>
      </c>
      <c r="D8127">
        <v>-87.5467910766601</v>
      </c>
      <c r="E8127" s="2">
        <v>13.6197862625122</v>
      </c>
      <c r="F8127" s="4" t="s">
        <v>34712</v>
      </c>
      <c r="G8127">
        <v>-7.95709037780761</v>
      </c>
      <c r="H8127">
        <v>-9.55162334442138</v>
      </c>
      <c r="I8127" s="4" t="s">
        <v>34713</v>
      </c>
      <c r="J8127" s="4" t="s">
        <v>34714</v>
      </c>
      <c r="K8127">
        <v>-1.00342035293579</v>
      </c>
      <c r="L8127">
        <v>-373.606201171875</v>
      </c>
      <c r="M8127">
        <v>0.303466796875</v>
      </c>
      <c r="N8127">
        <v>-0.67041015625</v>
      </c>
      <c r="O8127">
        <v>1.726806640625</v>
      </c>
      <c r="P8127">
        <v>0</v>
      </c>
      <c r="Q8127" t="s">
        <v>19</v>
      </c>
    </row>
    <row r="8128" spans="2:17">
      <c r="B8128">
        <v>23578</v>
      </c>
      <c r="C8128">
        <v>1571705726</v>
      </c>
      <c r="D8128">
        <v>-87.471435546875</v>
      </c>
      <c r="E8128" s="2">
        <v>10.5120220184326</v>
      </c>
      <c r="F8128" s="4" t="s">
        <v>34715</v>
      </c>
      <c r="G8128">
        <v>-7.42556238174438</v>
      </c>
      <c r="H8128">
        <v>-9.33246326446533</v>
      </c>
      <c r="I8128" s="4" t="s">
        <v>34716</v>
      </c>
      <c r="J8128" s="4" t="s">
        <v>34717</v>
      </c>
      <c r="K8128">
        <v>-0.676183581352233</v>
      </c>
      <c r="L8128">
        <v>-373.06851196289</v>
      </c>
      <c r="M8128">
        <v>0.302490234375</v>
      </c>
      <c r="N8128">
        <v>-0.65185546875</v>
      </c>
      <c r="O8128">
        <v>1.704833984375</v>
      </c>
      <c r="P8128">
        <v>0</v>
      </c>
      <c r="Q8128" t="s">
        <v>19</v>
      </c>
    </row>
    <row r="8129" spans="2:17">
      <c r="B8129">
        <v>23579</v>
      </c>
      <c r="C8129">
        <v>1571714059</v>
      </c>
      <c r="D8129">
        <v>-87.3880004882812</v>
      </c>
      <c r="E8129" s="2">
        <v>7.39784955978393</v>
      </c>
      <c r="F8129" s="4" t="s">
        <v>34718</v>
      </c>
      <c r="G8129">
        <v>-6.8709225654602</v>
      </c>
      <c r="H8129">
        <v>-9.45123481750488</v>
      </c>
      <c r="I8129" s="4" t="s">
        <v>34719</v>
      </c>
      <c r="J8129" s="4" t="s">
        <v>34720</v>
      </c>
      <c r="K8129">
        <v>-0.297584354877471</v>
      </c>
      <c r="L8129">
        <v>-373.245697021484</v>
      </c>
      <c r="M8129">
        <v>0.298828125</v>
      </c>
      <c r="N8129">
        <v>-0.628662109375</v>
      </c>
      <c r="O8129">
        <v>1.699951171875</v>
      </c>
      <c r="P8129">
        <v>0</v>
      </c>
      <c r="Q8129" t="s">
        <v>19</v>
      </c>
    </row>
    <row r="8130" spans="2:17">
      <c r="B8130">
        <v>23580</v>
      </c>
      <c r="C8130">
        <v>1571722392</v>
      </c>
      <c r="D8130">
        <v>-87.2938385009765</v>
      </c>
      <c r="E8130" s="2">
        <v>4.28436374664306</v>
      </c>
      <c r="F8130" s="4" t="s">
        <v>34721</v>
      </c>
      <c r="G8130">
        <v>-6.41716384887695</v>
      </c>
      <c r="H8130">
        <v>-9.94202709197998</v>
      </c>
      <c r="I8130" s="4" t="s">
        <v>34722</v>
      </c>
      <c r="J8130" s="4" t="s">
        <v>34723</v>
      </c>
      <c r="K8130">
        <v>-0.325814813375473</v>
      </c>
      <c r="L8130">
        <v>-373.817993164062</v>
      </c>
      <c r="M8130">
        <v>0.295166015625</v>
      </c>
      <c r="N8130">
        <v>-0.60986328125</v>
      </c>
      <c r="O8130">
        <v>1.681884765625</v>
      </c>
      <c r="P8130">
        <v>0</v>
      </c>
      <c r="Q8130" t="s">
        <v>19</v>
      </c>
    </row>
    <row r="8131" spans="2:17">
      <c r="B8131">
        <v>23581</v>
      </c>
      <c r="C8131">
        <v>1571730725</v>
      </c>
      <c r="D8131">
        <v>-87.1958389282226</v>
      </c>
      <c r="E8131" s="2">
        <v>1.16016459465026</v>
      </c>
      <c r="F8131" s="4" t="s">
        <v>34724</v>
      </c>
      <c r="G8131">
        <v>-5.89213275909423</v>
      </c>
      <c r="H8131">
        <v>-9.67527770996093</v>
      </c>
      <c r="I8131" s="4" t="s">
        <v>34725</v>
      </c>
      <c r="J8131" s="4" t="s">
        <v>34726</v>
      </c>
      <c r="K8131">
        <v>-0.101227149367332</v>
      </c>
      <c r="L8131">
        <v>-374.12612915039</v>
      </c>
      <c r="M8131">
        <v>0.2861328125</v>
      </c>
      <c r="N8131">
        <v>-0.586181640625</v>
      </c>
      <c r="O8131">
        <v>1.657958984375</v>
      </c>
      <c r="P8131">
        <v>0</v>
      </c>
      <c r="Q8131" t="s">
        <v>19</v>
      </c>
    </row>
    <row r="8132" spans="2:17">
      <c r="B8132">
        <v>23582</v>
      </c>
      <c r="C8132">
        <v>1571739058</v>
      </c>
      <c r="D8132">
        <v>-87.0923767089843</v>
      </c>
      <c r="E8132">
        <v>-1.95737791061401</v>
      </c>
      <c r="F8132" s="4" t="s">
        <v>34727</v>
      </c>
      <c r="G8132">
        <v>-5.31639814376831</v>
      </c>
      <c r="H8132">
        <v>-9.43575859069824</v>
      </c>
      <c r="I8132" s="4" t="s">
        <v>34728</v>
      </c>
      <c r="J8132" s="4" t="s">
        <v>34729</v>
      </c>
      <c r="K8132">
        <v>-0.234873190522193</v>
      </c>
      <c r="L8132">
        <v>-374.371002197265</v>
      </c>
      <c r="M8132">
        <v>0.274658203125</v>
      </c>
      <c r="N8132">
        <v>-0.5625</v>
      </c>
      <c r="O8132">
        <v>1.622314453125</v>
      </c>
      <c r="P8132">
        <v>0</v>
      </c>
      <c r="Q8132" t="s">
        <v>19</v>
      </c>
    </row>
    <row r="8133" spans="2:17">
      <c r="B8133">
        <v>23583</v>
      </c>
      <c r="C8133">
        <v>1571747391</v>
      </c>
      <c r="D8133">
        <v>-86.9782257080078</v>
      </c>
      <c r="E8133">
        <v>-5.08793497085571</v>
      </c>
      <c r="F8133" s="4" t="s">
        <v>34730</v>
      </c>
      <c r="G8133">
        <v>-4.79710626602172</v>
      </c>
      <c r="H8133">
        <v>-9.73767757415771</v>
      </c>
      <c r="I8133" s="4" t="s">
        <v>34731</v>
      </c>
      <c r="J8133" s="4" t="s">
        <v>34732</v>
      </c>
      <c r="K8133">
        <v>-0.541078090667724</v>
      </c>
      <c r="L8133">
        <v>-374.761627197265</v>
      </c>
      <c r="M8133">
        <v>0.267578125</v>
      </c>
      <c r="N8133">
        <v>-0.538330078125</v>
      </c>
      <c r="O8133">
        <v>1.581298828125</v>
      </c>
      <c r="P8133">
        <v>0</v>
      </c>
      <c r="Q8133" t="s">
        <v>19</v>
      </c>
    </row>
    <row r="8134" spans="2:17">
      <c r="B8134">
        <v>23584</v>
      </c>
      <c r="C8134">
        <v>1571755724</v>
      </c>
      <c r="D8134">
        <v>-86.8578109741211</v>
      </c>
      <c r="E8134">
        <v>-8.20709133148193</v>
      </c>
      <c r="F8134" s="4" t="s">
        <v>34733</v>
      </c>
      <c r="G8134">
        <v>-4.31729221343994</v>
      </c>
      <c r="H8134">
        <v>-9.37447166442871</v>
      </c>
      <c r="I8134" s="4" t="s">
        <v>34734</v>
      </c>
      <c r="J8134" s="4" t="s">
        <v>34735</v>
      </c>
      <c r="K8134">
        <v>-0.538106501102447</v>
      </c>
      <c r="L8134">
        <v>-374.623382568359</v>
      </c>
      <c r="M8134">
        <v>0.255859375</v>
      </c>
      <c r="N8134">
        <v>-0.51416015625</v>
      </c>
      <c r="O8134">
        <v>1.539306640625</v>
      </c>
      <c r="P8134">
        <v>0</v>
      </c>
      <c r="Q8134" t="s">
        <v>19</v>
      </c>
    </row>
    <row r="8135" spans="2:17">
      <c r="B8135">
        <v>23585</v>
      </c>
      <c r="C8135">
        <v>1571764057</v>
      </c>
      <c r="D8135">
        <v>-86.7258224487304</v>
      </c>
      <c r="E8135">
        <v>-11.3522367477417</v>
      </c>
      <c r="F8135" s="4" t="s">
        <v>34736</v>
      </c>
      <c r="G8135">
        <v>-3.66793179512023</v>
      </c>
      <c r="H8135">
        <v>-9.2199649810791</v>
      </c>
      <c r="I8135" s="4" t="s">
        <v>34737</v>
      </c>
      <c r="J8135" s="4" t="s">
        <v>34738</v>
      </c>
      <c r="K8135">
        <v>-0.539771616458892</v>
      </c>
      <c r="L8135">
        <v>-374.784515380859</v>
      </c>
      <c r="M8135">
        <v>0.249755859375</v>
      </c>
      <c r="N8135">
        <v>-0.489013671875</v>
      </c>
      <c r="O8135">
        <v>1.49609375</v>
      </c>
      <c r="P8135">
        <v>0</v>
      </c>
      <c r="Q8135" t="s">
        <v>19</v>
      </c>
    </row>
    <row r="8136" spans="2:17">
      <c r="B8136">
        <v>23586</v>
      </c>
      <c r="C8136">
        <v>1571772390</v>
      </c>
      <c r="D8136">
        <v>-86.5814895629882</v>
      </c>
      <c r="E8136">
        <v>-14.4720849990844</v>
      </c>
      <c r="F8136" s="4" t="s">
        <v>34739</v>
      </c>
      <c r="G8136">
        <v>-3.24840474128723</v>
      </c>
      <c r="H8136">
        <v>-9.35783100128173</v>
      </c>
      <c r="I8136" s="4" t="s">
        <v>34740</v>
      </c>
      <c r="J8136" s="4" t="s">
        <v>34741</v>
      </c>
      <c r="K8136">
        <v>-0.48943343758583</v>
      </c>
      <c r="L8136">
        <v>-374.804168701171</v>
      </c>
      <c r="M8136">
        <v>0.2412109375</v>
      </c>
      <c r="N8136">
        <v>-0.46875</v>
      </c>
      <c r="O8136">
        <v>1.4609375</v>
      </c>
      <c r="P8136">
        <v>0</v>
      </c>
      <c r="Q8136" t="s">
        <v>19</v>
      </c>
    </row>
    <row r="8137" spans="2:17">
      <c r="B8137">
        <v>23587</v>
      </c>
      <c r="C8137">
        <v>1571780723</v>
      </c>
      <c r="D8137">
        <v>-86.4226989746093</v>
      </c>
      <c r="E8137">
        <v>-17.7167797088623</v>
      </c>
      <c r="F8137" s="4" t="s">
        <v>34742</v>
      </c>
      <c r="G8137">
        <v>-2.74620413780212</v>
      </c>
      <c r="H8137">
        <v>-8.90172386169433</v>
      </c>
      <c r="I8137" s="4" t="s">
        <v>34743</v>
      </c>
      <c r="J8137" s="4" t="s">
        <v>34744</v>
      </c>
      <c r="K8137">
        <v>-0.582680702209472</v>
      </c>
      <c r="L8137">
        <v>-374.550872802734</v>
      </c>
      <c r="M8137">
        <v>0.2353515625</v>
      </c>
      <c r="N8137">
        <v>-0.44384765625</v>
      </c>
      <c r="O8137">
        <v>1.422607421875</v>
      </c>
      <c r="P8137">
        <v>0</v>
      </c>
      <c r="Q8137" t="s">
        <v>19</v>
      </c>
    </row>
    <row r="8138" spans="2:17">
      <c r="B8138">
        <v>23588</v>
      </c>
      <c r="C8138">
        <v>1571789056</v>
      </c>
      <c r="D8138">
        <v>-86.2528762817382</v>
      </c>
      <c r="E8138">
        <v>-20.8326454162597</v>
      </c>
      <c r="F8138" s="4" t="s">
        <v>34745</v>
      </c>
      <c r="G8138">
        <v>-2.21970415115356</v>
      </c>
      <c r="H8138">
        <v>-8.54561424255371</v>
      </c>
      <c r="I8138" s="4" t="s">
        <v>34746</v>
      </c>
      <c r="J8138" s="4" t="s">
        <v>34747</v>
      </c>
      <c r="K8138">
        <v>-0.590237736701965</v>
      </c>
      <c r="L8138">
        <v>-374.441009521484</v>
      </c>
      <c r="M8138">
        <v>0.22314453125</v>
      </c>
      <c r="N8138">
        <v>-0.41796875</v>
      </c>
      <c r="O8138">
        <v>1.380126953125</v>
      </c>
      <c r="P8138">
        <v>0</v>
      </c>
      <c r="Q8138" t="s">
        <v>19</v>
      </c>
    </row>
    <row r="8139" spans="2:17">
      <c r="B8139">
        <v>23589</v>
      </c>
      <c r="C8139">
        <v>1571797389</v>
      </c>
      <c r="D8139">
        <v>-86.0622177124023</v>
      </c>
      <c r="E8139">
        <v>-24.0847091674804</v>
      </c>
      <c r="F8139" s="4" t="s">
        <v>34748</v>
      </c>
      <c r="G8139">
        <v>-1.76506888866424</v>
      </c>
      <c r="H8139">
        <v>-8.59220886230468</v>
      </c>
      <c r="I8139" s="4" t="s">
        <v>34749</v>
      </c>
      <c r="J8139" s="4" t="s">
        <v>34750</v>
      </c>
      <c r="K8139">
        <v>-0.51228380203247</v>
      </c>
      <c r="L8139">
        <v>-373.880828857421</v>
      </c>
      <c r="M8139">
        <v>0.2099609375</v>
      </c>
      <c r="N8139">
        <v>-0.38525390625</v>
      </c>
      <c r="O8139">
        <v>1.328857421875</v>
      </c>
      <c r="P8139">
        <v>0</v>
      </c>
      <c r="Q8139" t="s">
        <v>19</v>
      </c>
    </row>
    <row r="8140" spans="2:17">
      <c r="B8140">
        <v>23590</v>
      </c>
      <c r="C8140">
        <v>1571805722</v>
      </c>
      <c r="D8140">
        <v>-85.855728149414</v>
      </c>
      <c r="E8140">
        <v>-27.1898155212402</v>
      </c>
      <c r="F8140" s="4" t="s">
        <v>34751</v>
      </c>
      <c r="G8140">
        <v>-1.21568417549133</v>
      </c>
      <c r="H8140">
        <v>-8.22051525115966</v>
      </c>
      <c r="I8140" s="4" t="s">
        <v>34752</v>
      </c>
      <c r="J8140" s="4" t="s">
        <v>34753</v>
      </c>
      <c r="K8140">
        <v>-0.60778522491455</v>
      </c>
      <c r="L8140">
        <v>-373.308380126953</v>
      </c>
      <c r="M8140">
        <v>0.1923828125</v>
      </c>
      <c r="N8140">
        <v>-0.35400390625</v>
      </c>
      <c r="O8140">
        <v>1.27490234375</v>
      </c>
      <c r="P8140">
        <v>0</v>
      </c>
      <c r="Q8140" t="s">
        <v>19</v>
      </c>
    </row>
    <row r="8141" spans="2:17">
      <c r="B8141">
        <v>23591</v>
      </c>
      <c r="C8141">
        <v>1571814055</v>
      </c>
      <c r="D8141">
        <v>-85.6282653808593</v>
      </c>
      <c r="E8141">
        <v>-30.306676864624</v>
      </c>
      <c r="F8141" s="4" t="s">
        <v>34754</v>
      </c>
      <c r="G8141">
        <v>-0.723240077495575</v>
      </c>
      <c r="H8141">
        <v>-7.96445178985595</v>
      </c>
      <c r="I8141" s="4" t="s">
        <v>34755</v>
      </c>
      <c r="J8141" s="4" t="s">
        <v>34756</v>
      </c>
      <c r="K8141">
        <v>-0.751831710338592</v>
      </c>
      <c r="L8141">
        <v>-373.135498046875</v>
      </c>
      <c r="M8141">
        <v>0.176025390625</v>
      </c>
      <c r="N8141">
        <v>-0.323974609375</v>
      </c>
      <c r="O8141">
        <v>1.20703125</v>
      </c>
      <c r="P8141">
        <v>0</v>
      </c>
      <c r="Q8141" t="s">
        <v>19</v>
      </c>
    </row>
    <row r="8142" spans="2:17">
      <c r="B8142">
        <v>23592</v>
      </c>
      <c r="C8142">
        <v>1571822388</v>
      </c>
      <c r="D8142">
        <v>-85.3766860961914</v>
      </c>
      <c r="E8142">
        <v>-33.406005859375</v>
      </c>
      <c r="F8142" s="4" t="s">
        <v>34757</v>
      </c>
      <c r="G8142">
        <v>-0.358415395021438</v>
      </c>
      <c r="H8142">
        <v>-7.8301453590393</v>
      </c>
      <c r="I8142" s="4" t="s">
        <v>34758</v>
      </c>
      <c r="J8142" s="4" t="s">
        <v>34759</v>
      </c>
      <c r="K8142">
        <v>-0.63183981180191</v>
      </c>
      <c r="L8142">
        <v>-372.825439453125</v>
      </c>
      <c r="M8142">
        <v>0.154541015625</v>
      </c>
      <c r="N8142">
        <v>-0.29638671875</v>
      </c>
      <c r="O8142">
        <v>1.14501953125</v>
      </c>
      <c r="P8142">
        <v>0</v>
      </c>
      <c r="Q8142" t="s">
        <v>19</v>
      </c>
    </row>
    <row r="8143" spans="2:17">
      <c r="B8143">
        <v>23593</v>
      </c>
      <c r="C8143">
        <v>1571830721</v>
      </c>
      <c r="D8143">
        <v>-85.0985031127929</v>
      </c>
      <c r="E8143">
        <v>-36.5067405700683</v>
      </c>
      <c r="F8143" s="4" t="s">
        <v>34760</v>
      </c>
      <c r="G8143" s="4" t="s">
        <v>34761</v>
      </c>
      <c r="H8143">
        <v>-7.46928310394287</v>
      </c>
      <c r="I8143" s="4" t="s">
        <v>34762</v>
      </c>
      <c r="J8143" s="4" t="s">
        <v>34763</v>
      </c>
      <c r="K8143">
        <v>-0.871131539344787</v>
      </c>
      <c r="L8143">
        <v>-372.53173828125</v>
      </c>
      <c r="M8143">
        <v>0.13818359375</v>
      </c>
      <c r="N8143">
        <v>-0.273193359375</v>
      </c>
      <c r="O8143">
        <v>1.0810546875</v>
      </c>
      <c r="P8143">
        <v>0</v>
      </c>
      <c r="Q8143" t="s">
        <v>19</v>
      </c>
    </row>
    <row r="8144" spans="2:17">
      <c r="B8144">
        <v>23594</v>
      </c>
      <c r="C8144">
        <v>1571839054</v>
      </c>
      <c r="D8144">
        <v>-84.7886962890625</v>
      </c>
      <c r="E8144">
        <v>-39.5997924804687</v>
      </c>
      <c r="F8144" s="4" t="s">
        <v>34764</v>
      </c>
      <c r="G8144" s="4" t="s">
        <v>34765</v>
      </c>
      <c r="H8144">
        <v>-7.02354574203491</v>
      </c>
      <c r="I8144" s="4" t="s">
        <v>34766</v>
      </c>
      <c r="J8144" s="4" t="s">
        <v>34767</v>
      </c>
      <c r="K8144">
        <v>-0.931076049804687</v>
      </c>
      <c r="L8144">
        <v>-372.336181640625</v>
      </c>
      <c r="M8144">
        <v>0.120849609375</v>
      </c>
      <c r="N8144">
        <v>-0.249267578125</v>
      </c>
      <c r="O8144">
        <v>1.0224609375</v>
      </c>
      <c r="P8144">
        <v>0</v>
      </c>
      <c r="Q8144" t="s">
        <v>19</v>
      </c>
    </row>
    <row r="8145" spans="2:17">
      <c r="B8145">
        <v>23595</v>
      </c>
      <c r="C8145">
        <v>1571847387</v>
      </c>
      <c r="D8145">
        <v>-84.4375762939453</v>
      </c>
      <c r="E8145">
        <v>-42.693431854248</v>
      </c>
      <c r="F8145" s="4" t="s">
        <v>34768</v>
      </c>
      <c r="G8145" s="4" t="s">
        <v>34769</v>
      </c>
      <c r="H8145">
        <v>-6.85294771194458</v>
      </c>
      <c r="I8145" s="4" t="s">
        <v>34770</v>
      </c>
      <c r="J8145" s="4" t="s">
        <v>34771</v>
      </c>
      <c r="K8145">
        <v>-1.03679895401</v>
      </c>
      <c r="L8145">
        <v>-372.28872680664</v>
      </c>
      <c r="M8145">
        <v>0.102294921875</v>
      </c>
      <c r="N8145">
        <v>-0.228515625</v>
      </c>
      <c r="O8145">
        <v>0.970947265625</v>
      </c>
      <c r="P8145">
        <v>0</v>
      </c>
      <c r="Q8145" t="s">
        <v>19</v>
      </c>
    </row>
    <row r="8146" spans="2:17">
      <c r="B8146">
        <v>23596</v>
      </c>
      <c r="C8146">
        <v>1571855720</v>
      </c>
      <c r="D8146">
        <v>-84.0401306152343</v>
      </c>
      <c r="E8146">
        <v>-45.7813873291015</v>
      </c>
      <c r="F8146" s="4" t="s">
        <v>34772</v>
      </c>
      <c r="G8146" s="4" t="s">
        <v>34773</v>
      </c>
      <c r="H8146">
        <v>-6.25510644912719</v>
      </c>
      <c r="I8146" s="4" t="s">
        <v>34774</v>
      </c>
      <c r="J8146" s="4" t="s">
        <v>34775</v>
      </c>
      <c r="K8146">
        <v>-0.996374547481536</v>
      </c>
      <c r="L8146">
        <v>-372.137603759765</v>
      </c>
      <c r="M8146">
        <v>0.08203125</v>
      </c>
      <c r="N8146">
        <v>-0.21240234375</v>
      </c>
      <c r="O8146">
        <v>0.91943359375</v>
      </c>
      <c r="P8146">
        <v>0</v>
      </c>
      <c r="Q8146" t="s">
        <v>19</v>
      </c>
    </row>
    <row r="8147" spans="2:17">
      <c r="B8147">
        <v>23597</v>
      </c>
      <c r="C8147">
        <v>1571864053</v>
      </c>
      <c r="D8147">
        <v>-83.5828170776367</v>
      </c>
      <c r="E8147">
        <v>-48.8656425476074</v>
      </c>
      <c r="F8147" s="4" t="s">
        <v>34776</v>
      </c>
      <c r="G8147" s="4" t="s">
        <v>34777</v>
      </c>
      <c r="H8147">
        <v>-5.79171514511108</v>
      </c>
      <c r="I8147" s="4" t="s">
        <v>34778</v>
      </c>
      <c r="J8147" s="4" t="s">
        <v>34779</v>
      </c>
      <c r="K8147">
        <v>-0.859526455402374</v>
      </c>
      <c r="L8147">
        <v>-371.832397460937</v>
      </c>
      <c r="M8147">
        <v>0.062255859375</v>
      </c>
      <c r="N8147">
        <v>-0.192138671875</v>
      </c>
      <c r="O8147">
        <v>0.853271484375</v>
      </c>
      <c r="P8147">
        <v>0</v>
      </c>
      <c r="Q8147" t="s">
        <v>19</v>
      </c>
    </row>
    <row r="8148" spans="2:17">
      <c r="B8148">
        <v>23598</v>
      </c>
      <c r="C8148">
        <v>1571872386</v>
      </c>
      <c r="D8148">
        <v>-83.0521697998046</v>
      </c>
      <c r="E8148">
        <v>-51.9373168945312</v>
      </c>
      <c r="F8148" s="4" t="s">
        <v>34780</v>
      </c>
      <c r="G8148" s="4" t="s">
        <v>34781</v>
      </c>
      <c r="H8148">
        <v>-5.37514305114746</v>
      </c>
      <c r="I8148" s="4" t="s">
        <v>34782</v>
      </c>
      <c r="J8148" s="4" t="s">
        <v>34783</v>
      </c>
      <c r="K8148">
        <v>-0.802732229232788</v>
      </c>
      <c r="L8148">
        <v>-370.824737548828</v>
      </c>
      <c r="M8148">
        <v>0.035888671875</v>
      </c>
      <c r="N8148">
        <v>-0.17529296875</v>
      </c>
      <c r="O8148">
        <v>0.795654296875</v>
      </c>
      <c r="P8148">
        <v>0</v>
      </c>
      <c r="Q8148" t="s">
        <v>19</v>
      </c>
    </row>
    <row r="8149" spans="2:17">
      <c r="B8149">
        <v>23599</v>
      </c>
      <c r="C8149">
        <v>1571880719</v>
      </c>
      <c r="D8149">
        <v>-82.4266357421875</v>
      </c>
      <c r="E8149">
        <v>-54.9958343505859</v>
      </c>
      <c r="F8149" s="4" t="s">
        <v>34784</v>
      </c>
      <c r="G8149" s="4" t="s">
        <v>34785</v>
      </c>
      <c r="H8149">
        <v>-4.77243947982788</v>
      </c>
      <c r="I8149" s="4" t="s">
        <v>34786</v>
      </c>
      <c r="J8149" s="4" t="s">
        <v>34787</v>
      </c>
      <c r="K8149">
        <v>-0.511206448078155</v>
      </c>
      <c r="L8149">
        <v>-369.634124755859</v>
      </c>
      <c r="M8149">
        <v>0.012451171875</v>
      </c>
      <c r="N8149">
        <v>-0.16357421875</v>
      </c>
      <c r="O8149">
        <v>0.733154296875</v>
      </c>
      <c r="P8149">
        <v>0</v>
      </c>
      <c r="Q8149" t="s">
        <v>19</v>
      </c>
    </row>
    <row r="8150" spans="2:17">
      <c r="B8150">
        <v>23600</v>
      </c>
      <c r="C8150">
        <v>1571889052</v>
      </c>
      <c r="D8150">
        <v>-81.6789779663086</v>
      </c>
      <c r="E8150">
        <v>-58.042251586914</v>
      </c>
      <c r="F8150" s="4" t="s">
        <v>34788</v>
      </c>
      <c r="G8150" s="4" t="s">
        <v>34789</v>
      </c>
      <c r="H8150">
        <v>-4.44221925735473</v>
      </c>
      <c r="I8150" s="4" t="s">
        <v>34790</v>
      </c>
      <c r="J8150" s="4" t="s">
        <v>34791</v>
      </c>
      <c r="K8150">
        <v>-0.0818601250648498</v>
      </c>
      <c r="L8150">
        <v>-368.89306640625</v>
      </c>
      <c r="M8150">
        <v>-0.00634765625</v>
      </c>
      <c r="N8150">
        <v>-0.150634765625</v>
      </c>
      <c r="O8150">
        <v>0.671630859375</v>
      </c>
      <c r="P8150">
        <v>0</v>
      </c>
      <c r="Q8150" t="s">
        <v>19</v>
      </c>
    </row>
    <row r="8151" spans="2:17">
      <c r="B8151">
        <v>23601</v>
      </c>
      <c r="C8151">
        <v>1571897385</v>
      </c>
      <c r="D8151">
        <v>-80.7709579467773</v>
      </c>
      <c r="E8151">
        <v>-61.0758399963378</v>
      </c>
      <c r="F8151" s="4" t="s">
        <v>34792</v>
      </c>
      <c r="G8151" s="4" t="s">
        <v>34793</v>
      </c>
      <c r="H8151">
        <v>-4.12553024291992</v>
      </c>
      <c r="I8151" s="4" t="s">
        <v>34794</v>
      </c>
      <c r="J8151" s="4" t="s">
        <v>34795</v>
      </c>
      <c r="K8151" s="4" t="s">
        <v>34796</v>
      </c>
      <c r="L8151">
        <v>-368.131439208984</v>
      </c>
      <c r="M8151">
        <v>-0.030029296875</v>
      </c>
      <c r="N8151">
        <v>-0.1474609375</v>
      </c>
      <c r="O8151">
        <v>0.62548828125</v>
      </c>
      <c r="P8151">
        <v>0</v>
      </c>
      <c r="Q8151" t="s">
        <v>19</v>
      </c>
    </row>
    <row r="8152" spans="2:17">
      <c r="B8152">
        <v>23602</v>
      </c>
      <c r="C8152">
        <v>1571905718</v>
      </c>
      <c r="D8152">
        <v>-79.6531753540039</v>
      </c>
      <c r="E8152">
        <v>-64.0962142944336</v>
      </c>
      <c r="F8152" s="4" t="s">
        <v>34797</v>
      </c>
      <c r="G8152" s="4" t="s">
        <v>34798</v>
      </c>
      <c r="H8152">
        <v>-3.49966239929199</v>
      </c>
      <c r="I8152" s="4" t="s">
        <v>34799</v>
      </c>
      <c r="J8152" s="4" t="s">
        <v>34800</v>
      </c>
      <c r="K8152" s="4" t="s">
        <v>34801</v>
      </c>
      <c r="L8152">
        <v>-367.672332763671</v>
      </c>
      <c r="M8152">
        <v>-0.042724609375</v>
      </c>
      <c r="N8152">
        <v>-0.147216796875</v>
      </c>
      <c r="O8152">
        <v>0.579833984375</v>
      </c>
      <c r="P8152">
        <v>0</v>
      </c>
      <c r="Q8152" t="s">
        <v>19</v>
      </c>
    </row>
    <row r="8153" spans="2:17">
      <c r="B8153">
        <v>23603</v>
      </c>
      <c r="C8153">
        <v>1571914051</v>
      </c>
      <c r="D8153">
        <v>-78.242805480957</v>
      </c>
      <c r="E8153">
        <v>-67.098030090332</v>
      </c>
      <c r="F8153" s="4" t="s">
        <v>34802</v>
      </c>
      <c r="G8153" s="4" t="s">
        <v>34803</v>
      </c>
      <c r="H8153">
        <v>-3.10827898979187</v>
      </c>
      <c r="I8153" s="4" t="s">
        <v>34804</v>
      </c>
      <c r="J8153" s="4" t="s">
        <v>34805</v>
      </c>
      <c r="K8153" s="4" t="s">
        <v>34806</v>
      </c>
      <c r="L8153">
        <v>-366.895080566406</v>
      </c>
      <c r="M8153">
        <v>-0.062744140625</v>
      </c>
      <c r="N8153">
        <v>-0.14453125</v>
      </c>
      <c r="O8153">
        <v>0.54638671875</v>
      </c>
      <c r="P8153">
        <v>0</v>
      </c>
      <c r="Q8153" t="s">
        <v>19</v>
      </c>
    </row>
    <row r="8154" spans="2:17">
      <c r="B8154">
        <v>23604</v>
      </c>
      <c r="C8154">
        <v>1571922384</v>
      </c>
      <c r="D8154">
        <v>-76.4103469848632</v>
      </c>
      <c r="E8154">
        <v>-70.0780181884765</v>
      </c>
      <c r="F8154" s="4" t="s">
        <v>34807</v>
      </c>
      <c r="G8154" s="4" t="s">
        <v>34808</v>
      </c>
      <c r="H8154">
        <v>-2.71638941764831</v>
      </c>
      <c r="I8154" s="4" t="s">
        <v>34809</v>
      </c>
      <c r="J8154" s="4" t="s">
        <v>34810</v>
      </c>
      <c r="K8154" s="4" t="s">
        <v>34811</v>
      </c>
      <c r="L8154">
        <v>-366.489593505859</v>
      </c>
      <c r="M8154">
        <v>-0.079833984375</v>
      </c>
      <c r="N8154">
        <v>-0.144287109375</v>
      </c>
      <c r="O8154">
        <v>0.5126953125</v>
      </c>
      <c r="P8154">
        <v>0</v>
      </c>
      <c r="Q8154" t="s">
        <v>19</v>
      </c>
    </row>
    <row r="8155" spans="2:17">
      <c r="B8155">
        <v>23605</v>
      </c>
      <c r="C8155">
        <v>1571930717</v>
      </c>
      <c r="D8155">
        <v>-73.9340057373046</v>
      </c>
      <c r="E8155">
        <v>-73.0262680053711</v>
      </c>
      <c r="F8155" s="4" t="s">
        <v>34812</v>
      </c>
      <c r="G8155" s="4" t="s">
        <v>34813</v>
      </c>
      <c r="H8155">
        <v>-2.04309463500976</v>
      </c>
      <c r="I8155" s="4" t="s">
        <v>34814</v>
      </c>
      <c r="J8155" s="4" t="s">
        <v>34815</v>
      </c>
      <c r="K8155" s="4" t="s">
        <v>34816</v>
      </c>
      <c r="L8155">
        <v>-366.059600830078</v>
      </c>
      <c r="M8155">
        <v>-0.099365234375</v>
      </c>
      <c r="N8155">
        <v>-0.145751953125</v>
      </c>
      <c r="O8155">
        <v>0.476806640625</v>
      </c>
      <c r="P8155">
        <v>0</v>
      </c>
      <c r="Q8155" t="s">
        <v>19</v>
      </c>
    </row>
    <row r="8156" spans="2:17">
      <c r="B8156">
        <v>23606</v>
      </c>
      <c r="C8156">
        <v>1571939050</v>
      </c>
      <c r="D8156">
        <v>-70.3639221191406</v>
      </c>
      <c r="E8156">
        <v>-75.9089050292968</v>
      </c>
      <c r="F8156">
        <v>-1.30008590221405</v>
      </c>
      <c r="G8156" s="4" t="s">
        <v>34817</v>
      </c>
      <c r="H8156">
        <v>-1.3231109380722</v>
      </c>
      <c r="I8156">
        <v>-1.585746884346</v>
      </c>
      <c r="J8156" s="4" t="s">
        <v>34818</v>
      </c>
      <c r="K8156" s="4" t="s">
        <v>34819</v>
      </c>
      <c r="L8156">
        <v>-364.786254882812</v>
      </c>
      <c r="M8156">
        <v>-0.118408203125</v>
      </c>
      <c r="N8156">
        <v>-0.14501953125</v>
      </c>
      <c r="O8156">
        <v>0.441650390625</v>
      </c>
      <c r="P8156">
        <v>0</v>
      </c>
      <c r="Q8156" t="s">
        <v>19</v>
      </c>
    </row>
    <row r="8157" spans="2:17">
      <c r="B8157">
        <v>23607</v>
      </c>
      <c r="C8157">
        <v>1571947383</v>
      </c>
      <c r="D8157">
        <v>-64.7541809082031</v>
      </c>
      <c r="E8157">
        <v>-78.6845703125</v>
      </c>
      <c r="F8157">
        <v>-7.04487562179565</v>
      </c>
      <c r="G8157" s="4" t="s">
        <v>34820</v>
      </c>
      <c r="H8157">
        <v>-2.17257285118103</v>
      </c>
      <c r="I8157">
        <v>-0.833208084106445</v>
      </c>
      <c r="J8157" s="4" t="s">
        <v>34821</v>
      </c>
      <c r="K8157" s="4" t="s">
        <v>34822</v>
      </c>
      <c r="L8157">
        <v>-365.11767578125</v>
      </c>
      <c r="M8157">
        <v>-0.13427734375</v>
      </c>
      <c r="N8157">
        <v>-0.143798828125</v>
      </c>
      <c r="O8157">
        <v>0.405517578125</v>
      </c>
      <c r="P8157">
        <v>0</v>
      </c>
      <c r="Q8157" t="s">
        <v>19</v>
      </c>
    </row>
    <row r="8158" spans="2:17">
      <c r="B8158">
        <v>23608</v>
      </c>
      <c r="C8158">
        <v>1571955716</v>
      </c>
      <c r="D8158">
        <v>-55.3331260681152</v>
      </c>
      <c r="E8158">
        <v>-81.2865676879882</v>
      </c>
      <c r="F8158">
        <v>-16.5842323303222</v>
      </c>
      <c r="G8158" s="4" t="s">
        <v>34823</v>
      </c>
      <c r="H8158">
        <v>-1.96897375583648</v>
      </c>
      <c r="I8158" s="4" t="s">
        <v>34824</v>
      </c>
      <c r="J8158" s="4" t="s">
        <v>34825</v>
      </c>
      <c r="K8158" s="4" t="s">
        <v>34826</v>
      </c>
      <c r="L8158">
        <v>-368.699035644531</v>
      </c>
      <c r="M8158">
        <v>-0.1513671875</v>
      </c>
      <c r="N8158">
        <v>-0.15380859375</v>
      </c>
      <c r="O8158">
        <v>0.374755859375</v>
      </c>
      <c r="P8158">
        <v>0</v>
      </c>
      <c r="Q8158" t="s">
        <v>19</v>
      </c>
    </row>
    <row r="8159" spans="2:17">
      <c r="B8159">
        <v>23609</v>
      </c>
      <c r="C8159">
        <v>1571964049</v>
      </c>
      <c r="D8159">
        <v>-38.6557312011718</v>
      </c>
      <c r="E8159">
        <v>-83.4850082397461</v>
      </c>
      <c r="F8159">
        <v>-33.3419570922851</v>
      </c>
      <c r="G8159" s="4" t="s">
        <v>34827</v>
      </c>
      <c r="H8159">
        <v>-0.778044462203979</v>
      </c>
      <c r="I8159" s="4" t="s">
        <v>34828</v>
      </c>
      <c r="J8159" s="4" t="s">
        <v>34829</v>
      </c>
      <c r="K8159" s="4" t="s">
        <v>34830</v>
      </c>
      <c r="L8159">
        <v>-371.790496826171</v>
      </c>
      <c r="M8159">
        <v>-0.163330078125</v>
      </c>
      <c r="N8159">
        <v>-0.159423828125</v>
      </c>
      <c r="O8159">
        <v>0.3486328125</v>
      </c>
      <c r="P8159">
        <v>0</v>
      </c>
      <c r="Q8159" t="s">
        <v>19</v>
      </c>
    </row>
    <row r="8160" spans="2:17">
      <c r="B8160">
        <v>23610</v>
      </c>
      <c r="C8160">
        <v>1571972382</v>
      </c>
      <c r="D8160">
        <v>-10.3494653701782</v>
      </c>
      <c r="E8160">
        <v>-84.6999893188476</v>
      </c>
      <c r="F8160">
        <v>-61.7182884216308</v>
      </c>
      <c r="G8160" s="4" t="s">
        <v>34831</v>
      </c>
      <c r="H8160">
        <v>-0.510005712509155</v>
      </c>
      <c r="I8160" s="4" t="s">
        <v>34832</v>
      </c>
      <c r="J8160" s="4" t="s">
        <v>34833</v>
      </c>
      <c r="K8160" s="4" t="s">
        <v>34834</v>
      </c>
      <c r="L8160">
        <v>-374.203582763671</v>
      </c>
      <c r="M8160">
        <v>-0.175537109375</v>
      </c>
      <c r="N8160">
        <v>-0.17236328125</v>
      </c>
      <c r="O8160">
        <v>0.33154296875</v>
      </c>
      <c r="P8160">
        <v>0</v>
      </c>
      <c r="Q8160" t="s">
        <v>19</v>
      </c>
    </row>
    <row r="8161" spans="2:17">
      <c r="B8161">
        <v>23611</v>
      </c>
      <c r="C8161">
        <v>1571980715</v>
      </c>
      <c r="D8161" s="4" t="s">
        <v>34835</v>
      </c>
      <c r="E8161">
        <v>-84.2707061767578</v>
      </c>
      <c r="F8161">
        <v>-94.3988418579101</v>
      </c>
      <c r="G8161" s="4" t="s">
        <v>34836</v>
      </c>
      <c r="H8161" s="4" t="s">
        <v>34837</v>
      </c>
      <c r="I8161" s="4" t="s">
        <v>34838</v>
      </c>
      <c r="J8161" s="4" t="s">
        <v>34839</v>
      </c>
      <c r="K8161" s="4" t="s">
        <v>34840</v>
      </c>
      <c r="L8161">
        <v>-374.831878662109</v>
      </c>
      <c r="M8161">
        <v>-0.177734375</v>
      </c>
      <c r="N8161">
        <v>-0.1826171875</v>
      </c>
      <c r="O8161">
        <v>0.31640625</v>
      </c>
      <c r="P8161">
        <v>0</v>
      </c>
      <c r="Q8161" t="s">
        <v>19</v>
      </c>
    </row>
    <row r="8162" spans="2:17">
      <c r="B8162">
        <v>23612</v>
      </c>
      <c r="C8162">
        <v>1571989048</v>
      </c>
      <c r="D8162" s="4" t="s">
        <v>34841</v>
      </c>
      <c r="E8162">
        <v>-82.4801864624023</v>
      </c>
      <c r="F8162">
        <v>-116.797561645507</v>
      </c>
      <c r="G8162" s="4" t="s">
        <v>34842</v>
      </c>
      <c r="H8162" s="4" t="s">
        <v>34843</v>
      </c>
      <c r="I8162" s="4" t="s">
        <v>34844</v>
      </c>
      <c r="J8162" s="4" t="s">
        <v>34845</v>
      </c>
      <c r="K8162" s="4" t="s">
        <v>34846</v>
      </c>
      <c r="L8162">
        <v>-373.135437011718</v>
      </c>
      <c r="M8162">
        <v>-0.188232421875</v>
      </c>
      <c r="N8162">
        <v>-0.189697265625</v>
      </c>
      <c r="O8162">
        <v>0.318603515625</v>
      </c>
      <c r="P8162">
        <v>0</v>
      </c>
      <c r="Q8162" t="s">
        <v>19</v>
      </c>
    </row>
    <row r="8163" spans="2:17">
      <c r="B8163">
        <v>23613</v>
      </c>
      <c r="C8163">
        <v>1571997381</v>
      </c>
      <c r="D8163" s="4" t="s">
        <v>34847</v>
      </c>
      <c r="E8163">
        <v>-80.0151443481445</v>
      </c>
      <c r="F8163">
        <v>-129.539276123046</v>
      </c>
      <c r="G8163" s="4" t="s">
        <v>34848</v>
      </c>
      <c r="H8163" s="4" t="s">
        <v>34849</v>
      </c>
      <c r="I8163" s="4" t="s">
        <v>34850</v>
      </c>
      <c r="J8163" s="4" t="s">
        <v>34851</v>
      </c>
      <c r="K8163" s="4" t="s">
        <v>34852</v>
      </c>
      <c r="L8163">
        <v>-374.401947021484</v>
      </c>
      <c r="M8163">
        <v>-0.19921875</v>
      </c>
      <c r="N8163">
        <v>-0.201171875</v>
      </c>
      <c r="O8163">
        <v>0.310302734375</v>
      </c>
      <c r="P8163">
        <v>0</v>
      </c>
      <c r="Q8163" t="s">
        <v>19</v>
      </c>
    </row>
    <row r="8164" spans="2:17">
      <c r="B8164">
        <v>23614</v>
      </c>
      <c r="C8164">
        <v>1572005714</v>
      </c>
      <c r="D8164" s="4" t="s">
        <v>34853</v>
      </c>
      <c r="E8164">
        <v>-77.2215347290039</v>
      </c>
      <c r="F8164">
        <v>-137.123489379882</v>
      </c>
      <c r="G8164" s="4" t="s">
        <v>34854</v>
      </c>
      <c r="H8164" s="4" t="s">
        <v>34855</v>
      </c>
      <c r="I8164" s="4" t="s">
        <v>34856</v>
      </c>
      <c r="J8164" s="4" t="s">
        <v>34857</v>
      </c>
      <c r="K8164" s="4" t="s">
        <v>34858</v>
      </c>
      <c r="L8164">
        <v>-379.413482666015</v>
      </c>
      <c r="M8164">
        <v>-0.210205078125</v>
      </c>
      <c r="N8164">
        <v>-0.2099609375</v>
      </c>
      <c r="O8164">
        <v>0.292236328125</v>
      </c>
      <c r="P8164">
        <v>0</v>
      </c>
      <c r="Q8164" t="s">
        <v>19</v>
      </c>
    </row>
    <row r="8165" spans="2:17">
      <c r="B8165">
        <v>23615</v>
      </c>
      <c r="C8165">
        <v>1572014047</v>
      </c>
      <c r="D8165" s="4" t="s">
        <v>34859</v>
      </c>
      <c r="E8165">
        <v>-74.2295379638671</v>
      </c>
      <c r="F8165">
        <v>-142.058166503906</v>
      </c>
      <c r="G8165" s="4" t="s">
        <v>34860</v>
      </c>
      <c r="H8165" s="4" t="s">
        <v>34861</v>
      </c>
      <c r="I8165" s="4" t="s">
        <v>34862</v>
      </c>
      <c r="J8165" s="4" t="s">
        <v>34863</v>
      </c>
      <c r="K8165" s="4" t="s">
        <v>34864</v>
      </c>
      <c r="L8165">
        <v>-387.054321289062</v>
      </c>
      <c r="M8165">
        <v>-0.223876953125</v>
      </c>
      <c r="N8165">
        <v>-0.220947265625</v>
      </c>
      <c r="O8165">
        <v>0.286376953125</v>
      </c>
      <c r="P8165">
        <v>0</v>
      </c>
      <c r="Q8165" t="s">
        <v>19</v>
      </c>
    </row>
    <row r="8166" spans="2:17">
      <c r="B8166">
        <v>23616</v>
      </c>
      <c r="C8166">
        <v>1572022380</v>
      </c>
      <c r="D8166" s="4" t="s">
        <v>34865</v>
      </c>
      <c r="E8166">
        <v>-71.1312484741211</v>
      </c>
      <c r="F8166">
        <v>-145.488327026367</v>
      </c>
      <c r="G8166" s="4" t="s">
        <v>34866</v>
      </c>
      <c r="H8166" s="4" t="s">
        <v>34867</v>
      </c>
      <c r="I8166" s="4" t="s">
        <v>34868</v>
      </c>
      <c r="J8166" s="4" t="s">
        <v>34869</v>
      </c>
      <c r="K8166" s="4" t="s">
        <v>34870</v>
      </c>
      <c r="L8166">
        <v>-391.128204345703</v>
      </c>
      <c r="M8166">
        <v>-0.2275390625</v>
      </c>
      <c r="N8166">
        <v>-0.23193359375</v>
      </c>
      <c r="O8166">
        <v>0.28369140625</v>
      </c>
      <c r="P8166">
        <v>0</v>
      </c>
      <c r="Q8166" t="s">
        <v>19</v>
      </c>
    </row>
    <row r="8167" spans="2:17">
      <c r="B8167">
        <v>23617</v>
      </c>
      <c r="C8167">
        <v>1572030713</v>
      </c>
      <c r="D8167" s="4" t="s">
        <v>34871</v>
      </c>
      <c r="E8167">
        <v>-68.0208663940429</v>
      </c>
      <c r="F8167">
        <v>-147.9306640625</v>
      </c>
      <c r="G8167" s="4" t="s">
        <v>34872</v>
      </c>
      <c r="H8167" s="4" t="s">
        <v>34873</v>
      </c>
      <c r="I8167" s="4" t="s">
        <v>34874</v>
      </c>
      <c r="J8167" s="4" t="s">
        <v>34875</v>
      </c>
      <c r="K8167" s="4" t="s">
        <v>34876</v>
      </c>
      <c r="L8167">
        <v>-386.717529296875</v>
      </c>
      <c r="M8167">
        <v>-0.23291015625</v>
      </c>
      <c r="N8167">
        <v>-0.245361328125</v>
      </c>
      <c r="O8167">
        <v>0.290283203125</v>
      </c>
      <c r="P8167">
        <v>0</v>
      </c>
      <c r="Q8167" t="s">
        <v>19</v>
      </c>
    </row>
    <row r="8168" spans="2:17">
      <c r="B8168">
        <v>23618</v>
      </c>
      <c r="C8168">
        <v>1572039046</v>
      </c>
      <c r="D8168" s="4" t="s">
        <v>34877</v>
      </c>
      <c r="E8168">
        <v>-64.959114074707</v>
      </c>
      <c r="F8168">
        <v>-149.71189880371</v>
      </c>
      <c r="G8168" s="4" t="s">
        <v>34878</v>
      </c>
      <c r="H8168" s="4" t="s">
        <v>34879</v>
      </c>
      <c r="I8168" s="4" t="s">
        <v>34880</v>
      </c>
      <c r="J8168" s="4" t="s">
        <v>34881</v>
      </c>
      <c r="K8168" s="4" t="s">
        <v>34882</v>
      </c>
      <c r="L8168">
        <v>-376.939086914062</v>
      </c>
      <c r="M8168">
        <v>-0.236083984375</v>
      </c>
      <c r="N8168">
        <v>-0.259033203125</v>
      </c>
      <c r="O8168">
        <v>0.305419921875</v>
      </c>
      <c r="P8168">
        <v>0</v>
      </c>
      <c r="Q8168" t="s">
        <v>19</v>
      </c>
    </row>
    <row r="8169" spans="2:17">
      <c r="B8169">
        <v>23619</v>
      </c>
      <c r="C8169">
        <v>1572047379</v>
      </c>
      <c r="D8169" s="4" t="s">
        <v>34883</v>
      </c>
      <c r="E8169">
        <v>-61.9498901367187</v>
      </c>
      <c r="F8169">
        <v>-151.063400268554</v>
      </c>
      <c r="G8169" s="4" t="s">
        <v>34884</v>
      </c>
      <c r="H8169" s="4" t="s">
        <v>34885</v>
      </c>
      <c r="I8169" s="4" t="s">
        <v>34886</v>
      </c>
      <c r="J8169" s="4" t="s">
        <v>34887</v>
      </c>
      <c r="K8169" s="4" t="s">
        <v>34888</v>
      </c>
      <c r="L8169">
        <v>-368.030548095703</v>
      </c>
      <c r="M8169">
        <v>-0.234619140625</v>
      </c>
      <c r="N8169">
        <v>-0.264892578125</v>
      </c>
      <c r="O8169">
        <v>0.3212890625</v>
      </c>
      <c r="P8169">
        <v>0</v>
      </c>
      <c r="Q8169" t="s">
        <v>19</v>
      </c>
    </row>
    <row r="8170" spans="2:17">
      <c r="B8170">
        <v>23620</v>
      </c>
      <c r="C8170">
        <v>1572055712</v>
      </c>
      <c r="D8170" s="4" t="s">
        <v>34889</v>
      </c>
      <c r="E8170">
        <v>-58.9639701843261</v>
      </c>
      <c r="F8170">
        <v>-152.161300659179</v>
      </c>
      <c r="G8170" s="4" t="s">
        <v>34890</v>
      </c>
      <c r="H8170" s="4" t="s">
        <v>34891</v>
      </c>
      <c r="I8170" s="4" t="s">
        <v>34892</v>
      </c>
      <c r="J8170" s="4" t="s">
        <v>34893</v>
      </c>
      <c r="K8170" s="4" t="s">
        <v>34894</v>
      </c>
      <c r="L8170">
        <v>-363.941284179687</v>
      </c>
      <c r="M8170">
        <v>-0.237060546875</v>
      </c>
      <c r="N8170">
        <v>-0.27880859375</v>
      </c>
      <c r="O8170">
        <v>0.3486328125</v>
      </c>
      <c r="P8170">
        <v>0</v>
      </c>
      <c r="Q8170" t="s">
        <v>19</v>
      </c>
    </row>
    <row r="8171" spans="2:17">
      <c r="B8171">
        <v>23621</v>
      </c>
      <c r="C8171">
        <v>1572064045</v>
      </c>
      <c r="D8171" s="4" t="s">
        <v>34895</v>
      </c>
      <c r="E8171">
        <v>-55.9670982360839</v>
      </c>
      <c r="F8171">
        <v>-153.093048095703</v>
      </c>
      <c r="G8171" s="4" t="s">
        <v>34896</v>
      </c>
      <c r="H8171" s="4" t="s">
        <v>34897</v>
      </c>
      <c r="I8171" s="4" t="s">
        <v>34898</v>
      </c>
      <c r="J8171" s="4" t="s">
        <v>34899</v>
      </c>
      <c r="K8171" s="4" t="s">
        <v>34900</v>
      </c>
      <c r="L8171">
        <v>-364.097412109375</v>
      </c>
      <c r="M8171">
        <v>-0.240234375</v>
      </c>
      <c r="N8171">
        <v>-0.277099609375</v>
      </c>
      <c r="O8171">
        <v>0.364013671875</v>
      </c>
      <c r="P8171">
        <v>0</v>
      </c>
      <c r="Q8171" t="s">
        <v>19</v>
      </c>
    </row>
    <row r="8172" spans="2:17">
      <c r="B8172">
        <v>23622</v>
      </c>
      <c r="C8172">
        <v>1572072378</v>
      </c>
      <c r="D8172" s="4" t="s">
        <v>34901</v>
      </c>
      <c r="E8172">
        <v>-52.9570693969726</v>
      </c>
      <c r="F8172">
        <v>-153.887786865234</v>
      </c>
      <c r="G8172" s="4" t="s">
        <v>34902</v>
      </c>
      <c r="H8172" s="4" t="s">
        <v>34903</v>
      </c>
      <c r="I8172" s="4" t="s">
        <v>34904</v>
      </c>
      <c r="J8172" s="4" t="s">
        <v>34905</v>
      </c>
      <c r="K8172" s="4" t="s">
        <v>34906</v>
      </c>
      <c r="L8172">
        <v>-365.242431640625</v>
      </c>
      <c r="M8172">
        <v>-0.244140625</v>
      </c>
      <c r="N8172">
        <v>-0.277099609375</v>
      </c>
      <c r="O8172">
        <v>0.384033203125</v>
      </c>
      <c r="P8172">
        <v>0</v>
      </c>
      <c r="Q8172" t="s">
        <v>19</v>
      </c>
    </row>
    <row r="8173" spans="2:17">
      <c r="B8173">
        <v>23623</v>
      </c>
      <c r="C8173">
        <v>1572080711</v>
      </c>
      <c r="D8173" s="4" t="s">
        <v>34907</v>
      </c>
      <c r="E8173">
        <v>-49.9352798461914</v>
      </c>
      <c r="F8173">
        <v>-154.56346130371</v>
      </c>
      <c r="G8173" s="4" t="s">
        <v>34908</v>
      </c>
      <c r="H8173" s="4" t="s">
        <v>34909</v>
      </c>
      <c r="I8173" s="4" t="s">
        <v>34910</v>
      </c>
      <c r="J8173" s="4" t="s">
        <v>34911</v>
      </c>
      <c r="K8173" s="4" t="s">
        <v>34912</v>
      </c>
      <c r="L8173">
        <v>-365.815673828125</v>
      </c>
      <c r="M8173">
        <v>-0.250732421875</v>
      </c>
      <c r="N8173">
        <v>-0.274658203125</v>
      </c>
      <c r="O8173">
        <v>0.399658203125</v>
      </c>
      <c r="P8173">
        <v>0</v>
      </c>
      <c r="Q8173" t="s">
        <v>19</v>
      </c>
    </row>
    <row r="8174" spans="2:17">
      <c r="B8174">
        <v>23624</v>
      </c>
      <c r="C8174">
        <v>1572089044</v>
      </c>
      <c r="D8174" s="4" t="s">
        <v>34913</v>
      </c>
      <c r="E8174">
        <v>-46.910041809082</v>
      </c>
      <c r="F8174">
        <v>-155.149551391601</v>
      </c>
      <c r="G8174" s="4" t="s">
        <v>34914</v>
      </c>
      <c r="H8174" s="4" t="s">
        <v>34915</v>
      </c>
      <c r="I8174" s="4" t="s">
        <v>34916</v>
      </c>
      <c r="J8174" s="4" t="s">
        <v>34917</v>
      </c>
      <c r="K8174" s="4" t="s">
        <v>34918</v>
      </c>
      <c r="L8174">
        <v>-365.829895019531</v>
      </c>
      <c r="M8174">
        <v>-0.254150390625</v>
      </c>
      <c r="N8174">
        <v>-0.281494140625</v>
      </c>
      <c r="O8174">
        <v>0.428955078125</v>
      </c>
      <c r="P8174">
        <v>0</v>
      </c>
      <c r="Q8174" t="s">
        <v>19</v>
      </c>
    </row>
    <row r="8175" spans="2:17">
      <c r="B8175">
        <v>23625</v>
      </c>
      <c r="C8175">
        <v>1572097377</v>
      </c>
      <c r="D8175" s="4" t="s">
        <v>34919</v>
      </c>
      <c r="E8175">
        <v>-43.883201599121</v>
      </c>
      <c r="F8175">
        <v>-155.666290283203</v>
      </c>
      <c r="G8175" s="4" t="s">
        <v>34920</v>
      </c>
      <c r="H8175" s="4" t="s">
        <v>34921</v>
      </c>
      <c r="I8175" s="4" t="s">
        <v>34922</v>
      </c>
      <c r="J8175" s="4" t="s">
        <v>34923</v>
      </c>
      <c r="K8175" s="4" t="s">
        <v>34924</v>
      </c>
      <c r="L8175">
        <v>-365.497253417968</v>
      </c>
      <c r="M8175">
        <v>-0.260009765625</v>
      </c>
      <c r="N8175">
        <v>-0.27978515625</v>
      </c>
      <c r="O8175">
        <v>0.468994140625</v>
      </c>
      <c r="P8175">
        <v>0</v>
      </c>
      <c r="Q8175" t="s">
        <v>19</v>
      </c>
    </row>
    <row r="8176" spans="2:17">
      <c r="B8176">
        <v>23626</v>
      </c>
      <c r="C8176">
        <v>1572105710</v>
      </c>
      <c r="D8176" s="4" t="s">
        <v>34925</v>
      </c>
      <c r="E8176">
        <v>-40.863166809082</v>
      </c>
      <c r="F8176">
        <v>-156.123092651367</v>
      </c>
      <c r="G8176" s="4" t="s">
        <v>34926</v>
      </c>
      <c r="H8176" s="4" t="s">
        <v>34927</v>
      </c>
      <c r="I8176" s="4" t="s">
        <v>34928</v>
      </c>
      <c r="J8176" s="4" t="s">
        <v>34929</v>
      </c>
      <c r="K8176" s="4" t="s">
        <v>34930</v>
      </c>
      <c r="L8176">
        <v>-364.471740722656</v>
      </c>
      <c r="M8176">
        <v>-0.255859375</v>
      </c>
      <c r="N8176">
        <v>-0.2841796875</v>
      </c>
      <c r="O8176">
        <v>0.523681640625</v>
      </c>
      <c r="P8176">
        <v>0</v>
      </c>
      <c r="Q8176" t="s">
        <v>19</v>
      </c>
    </row>
    <row r="8177" spans="2:17">
      <c r="B8177">
        <v>23627</v>
      </c>
      <c r="C8177">
        <v>1572114043</v>
      </c>
      <c r="D8177" s="4" t="s">
        <v>34931</v>
      </c>
      <c r="E8177">
        <v>-37.8485641479492</v>
      </c>
      <c r="F8177">
        <v>-156.530517578125</v>
      </c>
      <c r="G8177" s="4" t="s">
        <v>34932</v>
      </c>
      <c r="H8177" s="4" t="s">
        <v>34933</v>
      </c>
      <c r="I8177" s="4" t="s">
        <v>34934</v>
      </c>
      <c r="J8177" s="4" t="s">
        <v>34935</v>
      </c>
      <c r="K8177" s="4" t="s">
        <v>34936</v>
      </c>
      <c r="L8177">
        <v>-363.177795410156</v>
      </c>
      <c r="M8177">
        <v>-0.252685546875</v>
      </c>
      <c r="N8177">
        <v>-0.269287109375</v>
      </c>
      <c r="O8177">
        <v>0.587158203125</v>
      </c>
      <c r="P8177">
        <v>0</v>
      </c>
      <c r="Q8177" t="s">
        <v>19</v>
      </c>
    </row>
    <row r="8178" spans="2:17">
      <c r="B8178">
        <v>23628</v>
      </c>
      <c r="C8178">
        <v>1572122376</v>
      </c>
      <c r="D8178" s="4" t="s">
        <v>34937</v>
      </c>
      <c r="E8178">
        <v>-34.8413925170898</v>
      </c>
      <c r="F8178">
        <v>-156.897903442382</v>
      </c>
      <c r="G8178">
        <v>-0.174579173326492</v>
      </c>
      <c r="H8178" s="4" t="s">
        <v>34938</v>
      </c>
      <c r="I8178" s="4" t="s">
        <v>34939</v>
      </c>
      <c r="J8178" s="4" t="s">
        <v>34940</v>
      </c>
      <c r="K8178" s="4" t="s">
        <v>34941</v>
      </c>
      <c r="L8178">
        <v>-362.4169921875</v>
      </c>
      <c r="M8178">
        <v>-0.24755859375</v>
      </c>
      <c r="N8178">
        <v>-0.2431640625</v>
      </c>
      <c r="O8178">
        <v>0.6396484375</v>
      </c>
      <c r="P8178">
        <v>0</v>
      </c>
      <c r="Q8178" t="s">
        <v>19</v>
      </c>
    </row>
    <row r="8179" spans="2:17">
      <c r="B8179">
        <v>23629</v>
      </c>
      <c r="C8179">
        <v>1572130709</v>
      </c>
      <c r="D8179" s="4" t="s">
        <v>34942</v>
      </c>
      <c r="E8179">
        <v>-31.8271007537841</v>
      </c>
      <c r="F8179">
        <v>-157.22801208496</v>
      </c>
      <c r="G8179">
        <v>-0.750219047069549</v>
      </c>
      <c r="H8179" s="4" t="s">
        <v>34943</v>
      </c>
      <c r="I8179" s="4" t="s">
        <v>34944</v>
      </c>
      <c r="J8179" s="4" t="s">
        <v>34945</v>
      </c>
      <c r="K8179" s="4" t="s">
        <v>34946</v>
      </c>
      <c r="L8179">
        <v>-362.156951904296</v>
      </c>
      <c r="M8179">
        <v>-0.250244140625</v>
      </c>
      <c r="N8179">
        <v>-0.198974609375</v>
      </c>
      <c r="O8179">
        <v>0.6865234375</v>
      </c>
      <c r="P8179">
        <v>0</v>
      </c>
      <c r="Q8179" t="s">
        <v>19</v>
      </c>
    </row>
    <row r="8180" spans="2:17">
      <c r="B8180">
        <v>23630</v>
      </c>
      <c r="C8180">
        <v>1572139042</v>
      </c>
      <c r="D8180" s="4" t="s">
        <v>34947</v>
      </c>
      <c r="E8180">
        <v>-28.814956665039</v>
      </c>
      <c r="F8180">
        <v>-157.531021118164</v>
      </c>
      <c r="G8180">
        <v>-1.05591285228729</v>
      </c>
      <c r="H8180" s="4" t="s">
        <v>34948</v>
      </c>
      <c r="I8180" s="4" t="s">
        <v>34949</v>
      </c>
      <c r="J8180" s="4" t="s">
        <v>34950</v>
      </c>
      <c r="K8180" s="4" t="s">
        <v>34951</v>
      </c>
      <c r="L8180">
        <v>-362.630798339843</v>
      </c>
      <c r="M8180">
        <v>-0.25537109375</v>
      </c>
      <c r="N8180">
        <v>-0.138916015625</v>
      </c>
      <c r="O8180">
        <v>0.71923828125</v>
      </c>
      <c r="P8180">
        <v>0</v>
      </c>
      <c r="Q8180" t="s">
        <v>19</v>
      </c>
    </row>
    <row r="8181" spans="2:17">
      <c r="B8181">
        <v>23631</v>
      </c>
      <c r="C8181">
        <v>1572147375</v>
      </c>
      <c r="D8181" s="4" t="s">
        <v>34952</v>
      </c>
      <c r="E8181">
        <v>-25.7842350006103</v>
      </c>
      <c r="F8181">
        <v>-157.814483642578</v>
      </c>
      <c r="G8181">
        <v>-1.53675687313079</v>
      </c>
      <c r="H8181" s="4" t="s">
        <v>34953</v>
      </c>
      <c r="I8181" s="4" t="s">
        <v>34954</v>
      </c>
      <c r="J8181" s="4" t="s">
        <v>34955</v>
      </c>
      <c r="K8181" s="4" t="s">
        <v>34956</v>
      </c>
      <c r="L8181">
        <v>-363.356750488281</v>
      </c>
      <c r="M8181">
        <v>-0.265869140625</v>
      </c>
      <c r="N8181">
        <v>-0.076416015625</v>
      </c>
      <c r="O8181">
        <v>0.767333984375</v>
      </c>
      <c r="P8181">
        <v>0</v>
      </c>
      <c r="Q8181" t="s">
        <v>19</v>
      </c>
    </row>
    <row r="8182" spans="2:17">
      <c r="B8182">
        <v>23632</v>
      </c>
      <c r="C8182">
        <v>1572155708</v>
      </c>
      <c r="D8182" s="4" t="s">
        <v>34957</v>
      </c>
      <c r="E8182">
        <v>-22.7663593292236</v>
      </c>
      <c r="F8182">
        <v>-158.080947875976</v>
      </c>
      <c r="G8182">
        <v>-2.12080240249633</v>
      </c>
      <c r="H8182" s="4" t="s">
        <v>34958</v>
      </c>
      <c r="I8182" s="4" t="s">
        <v>34959</v>
      </c>
      <c r="J8182" s="4" t="s">
        <v>34960</v>
      </c>
      <c r="K8182" s="4" t="s">
        <v>34961</v>
      </c>
      <c r="L8182">
        <v>-363.133178710937</v>
      </c>
      <c r="M8182">
        <v>-0.280029296875</v>
      </c>
      <c r="N8182">
        <v>-0.010498046875</v>
      </c>
      <c r="O8182">
        <v>0.82666015625</v>
      </c>
      <c r="P8182">
        <v>0</v>
      </c>
      <c r="Q8182" t="s">
        <v>19</v>
      </c>
    </row>
    <row r="8183" spans="2:17">
      <c r="B8183">
        <v>23633</v>
      </c>
      <c r="C8183">
        <v>1572164041</v>
      </c>
      <c r="D8183" s="4" t="s">
        <v>34962</v>
      </c>
      <c r="E8183">
        <v>-19.7255516052246</v>
      </c>
      <c r="F8183">
        <v>-158.325103759765</v>
      </c>
      <c r="G8183">
        <v>-2.51853442192077</v>
      </c>
      <c r="H8183" s="4" t="s">
        <v>34963</v>
      </c>
      <c r="I8183" s="4" t="s">
        <v>34964</v>
      </c>
      <c r="J8183" s="4" t="s">
        <v>34965</v>
      </c>
      <c r="K8183" s="4" t="s">
        <v>34966</v>
      </c>
      <c r="L8183">
        <v>-362.708862304687</v>
      </c>
      <c r="M8183">
        <v>-0.293212890625</v>
      </c>
      <c r="N8183">
        <v>0.074951171875</v>
      </c>
      <c r="O8183">
        <v>0.894775390625</v>
      </c>
      <c r="P8183">
        <v>0</v>
      </c>
      <c r="Q8183" t="s">
        <v>19</v>
      </c>
    </row>
    <row r="8184" spans="2:17">
      <c r="B8184">
        <v>23634</v>
      </c>
      <c r="C8184">
        <v>1572172374</v>
      </c>
      <c r="D8184" s="4" t="s">
        <v>34967</v>
      </c>
      <c r="E8184">
        <v>-16.716812133789</v>
      </c>
      <c r="F8184">
        <v>-158.549758911132</v>
      </c>
      <c r="G8184">
        <v>-3.01306748390197</v>
      </c>
      <c r="H8184" s="4" t="s">
        <v>34968</v>
      </c>
      <c r="I8184" s="4" t="s">
        <v>34969</v>
      </c>
      <c r="J8184" s="4" t="s">
        <v>34970</v>
      </c>
      <c r="K8184" s="4" t="s">
        <v>34971</v>
      </c>
      <c r="L8184">
        <v>-361.771026611328</v>
      </c>
      <c r="M8184">
        <v>-0.302734375</v>
      </c>
      <c r="N8184">
        <v>0.19677734375</v>
      </c>
      <c r="O8184">
        <v>0.967529296875</v>
      </c>
      <c r="P8184">
        <v>0</v>
      </c>
      <c r="Q8184" t="s">
        <v>19</v>
      </c>
    </row>
    <row r="8185" spans="2:17">
      <c r="B8185">
        <v>23635</v>
      </c>
      <c r="C8185">
        <v>1572180707</v>
      </c>
      <c r="D8185" s="4" t="s">
        <v>34972</v>
      </c>
      <c r="E8185">
        <v>-13.5323867797851</v>
      </c>
      <c r="F8185">
        <v>-158.759048461914</v>
      </c>
      <c r="G8185">
        <v>-3.57215881347656</v>
      </c>
      <c r="H8185" s="4" t="s">
        <v>34973</v>
      </c>
      <c r="I8185" s="4" t="s">
        <v>34974</v>
      </c>
      <c r="J8185" s="4" t="s">
        <v>34975</v>
      </c>
      <c r="K8185" s="4" t="s">
        <v>34976</v>
      </c>
      <c r="L8185">
        <v>-361.610809326171</v>
      </c>
      <c r="M8185">
        <v>-0.31591796875</v>
      </c>
      <c r="N8185">
        <v>0.3857421875</v>
      </c>
      <c r="O8185">
        <v>1.01318359375</v>
      </c>
      <c r="P8185">
        <v>0</v>
      </c>
      <c r="Q8185" t="s">
        <v>19</v>
      </c>
    </row>
    <row r="8186" spans="2:17">
      <c r="B8186">
        <v>23636</v>
      </c>
      <c r="C8186">
        <v>1572189040</v>
      </c>
      <c r="D8186" s="4" t="s">
        <v>34977</v>
      </c>
      <c r="E8186">
        <v>-10.5125722885131</v>
      </c>
      <c r="F8186">
        <v>-158.958770751953</v>
      </c>
      <c r="G8186">
        <v>-4.02235984802246</v>
      </c>
      <c r="H8186" s="4" t="s">
        <v>34978</v>
      </c>
      <c r="I8186" s="4" t="s">
        <v>34979</v>
      </c>
      <c r="J8186" s="4" t="s">
        <v>34980</v>
      </c>
      <c r="K8186" s="4" t="s">
        <v>34981</v>
      </c>
      <c r="L8186">
        <v>-362.949798583984</v>
      </c>
      <c r="M8186">
        <v>-0.3447265625</v>
      </c>
      <c r="N8186">
        <v>0.656005859375</v>
      </c>
      <c r="O8186">
        <v>1.010986328125</v>
      </c>
      <c r="P8186">
        <v>0</v>
      </c>
      <c r="Q8186" t="s">
        <v>19</v>
      </c>
    </row>
    <row r="8187" spans="2:17">
      <c r="B8187">
        <v>23637</v>
      </c>
      <c r="C8187">
        <v>1572197373</v>
      </c>
      <c r="D8187" s="4" t="s">
        <v>34982</v>
      </c>
      <c r="E8187">
        <v>-7.40774154663085</v>
      </c>
      <c r="F8187">
        <v>-159.151382446289</v>
      </c>
      <c r="G8187">
        <v>-4.55472230911254</v>
      </c>
      <c r="H8187" s="4" t="s">
        <v>34983</v>
      </c>
      <c r="I8187" s="4" t="s">
        <v>34984</v>
      </c>
      <c r="J8187" s="4" t="s">
        <v>34985</v>
      </c>
      <c r="K8187" s="4" t="s">
        <v>34986</v>
      </c>
      <c r="L8187">
        <v>-363.566802978515</v>
      </c>
      <c r="M8187">
        <v>-0.406005859375</v>
      </c>
      <c r="N8187">
        <v>1.029296875</v>
      </c>
      <c r="O8187">
        <v>0.91943359375</v>
      </c>
      <c r="P8187">
        <v>0</v>
      </c>
      <c r="Q8187" t="s">
        <v>19</v>
      </c>
    </row>
    <row r="8188" spans="2:17">
      <c r="B8188">
        <v>23638</v>
      </c>
      <c r="C8188">
        <v>1572205706</v>
      </c>
      <c r="D8188" s="4" t="s">
        <v>34987</v>
      </c>
      <c r="E8188">
        <v>-4.38217782974243</v>
      </c>
      <c r="F8188">
        <v>-159.337814331054</v>
      </c>
      <c r="G8188">
        <v>-5.19150638580322</v>
      </c>
      <c r="H8188" s="4" t="s">
        <v>34988</v>
      </c>
      <c r="I8188" s="4" t="s">
        <v>34989</v>
      </c>
      <c r="J8188" s="4" t="s">
        <v>34990</v>
      </c>
      <c r="K8188" s="4" t="s">
        <v>34991</v>
      </c>
      <c r="L8188">
        <v>-363.56591796875</v>
      </c>
      <c r="M8188">
        <v>-0.524658203125</v>
      </c>
      <c r="N8188">
        <v>1.485107421875</v>
      </c>
      <c r="O8188">
        <v>0.74072265625</v>
      </c>
      <c r="P8188">
        <v>0</v>
      </c>
      <c r="Q8188" t="s">
        <v>19</v>
      </c>
    </row>
    <row r="8189" spans="2:17">
      <c r="B8189">
        <v>23639</v>
      </c>
      <c r="C8189">
        <v>1572214039</v>
      </c>
      <c r="D8189" s="4" t="s">
        <v>34992</v>
      </c>
      <c r="E8189">
        <v>-1.32170605659484</v>
      </c>
      <c r="F8189">
        <v>-159.508407592773</v>
      </c>
      <c r="G8189">
        <v>-5.6363501548767</v>
      </c>
      <c r="H8189" s="4" t="s">
        <v>34993</v>
      </c>
      <c r="I8189" s="4" t="s">
        <v>34994</v>
      </c>
      <c r="J8189" s="4" t="s">
        <v>34995</v>
      </c>
      <c r="K8189" s="4" t="s">
        <v>34996</v>
      </c>
      <c r="L8189">
        <v>-363.034088134765</v>
      </c>
      <c r="M8189">
        <v>-0.70068359375</v>
      </c>
      <c r="N8189">
        <v>2.0009765625</v>
      </c>
      <c r="O8189">
        <v>0.495361328125</v>
      </c>
      <c r="P8189">
        <v>0</v>
      </c>
      <c r="Q8189" t="s">
        <v>19</v>
      </c>
    </row>
    <row r="8190" spans="2:17">
      <c r="B8190">
        <v>23640</v>
      </c>
      <c r="C8190">
        <v>1572222372</v>
      </c>
      <c r="D8190" s="4" t="s">
        <v>34997</v>
      </c>
      <c r="E8190" s="2">
        <v>1.69457960128784</v>
      </c>
      <c r="F8190">
        <v>-159.676498413085</v>
      </c>
      <c r="G8190">
        <v>-6.12933206558227</v>
      </c>
      <c r="H8190" s="4" t="s">
        <v>34998</v>
      </c>
      <c r="I8190" s="4" t="s">
        <v>34999</v>
      </c>
      <c r="J8190" s="4" t="s">
        <v>35000</v>
      </c>
      <c r="K8190" s="4" t="s">
        <v>35001</v>
      </c>
      <c r="L8190">
        <v>-362.331115722656</v>
      </c>
      <c r="M8190">
        <v>-0.9697265625</v>
      </c>
      <c r="N8190">
        <v>2.579345703125</v>
      </c>
      <c r="O8190">
        <v>0.17041015625</v>
      </c>
      <c r="P8190">
        <v>0</v>
      </c>
      <c r="Q8190" t="s">
        <v>19</v>
      </c>
    </row>
    <row r="8191" spans="2:17">
      <c r="B8191">
        <v>23641</v>
      </c>
      <c r="C8191">
        <v>1572230705</v>
      </c>
      <c r="D8191" s="4" t="s">
        <v>35002</v>
      </c>
      <c r="E8191" s="2">
        <v>4.71873807907104</v>
      </c>
      <c r="F8191">
        <v>-159.824234008789</v>
      </c>
      <c r="G8191">
        <v>-6.58928537368774</v>
      </c>
      <c r="H8191" s="4" t="s">
        <v>35003</v>
      </c>
      <c r="I8191" s="4" t="s">
        <v>35004</v>
      </c>
      <c r="J8191" s="4" t="s">
        <v>35005</v>
      </c>
      <c r="K8191" s="4" t="s">
        <v>35006</v>
      </c>
      <c r="L8191">
        <v>-362.346588134765</v>
      </c>
      <c r="M8191">
        <v>-1.343994140625</v>
      </c>
      <c r="N8191">
        <v>3.220703125</v>
      </c>
      <c r="O8191">
        <v>-0.3037109375</v>
      </c>
      <c r="P8191">
        <v>0</v>
      </c>
      <c r="Q8191" t="s">
        <v>19</v>
      </c>
    </row>
    <row r="8192" spans="2:17">
      <c r="B8192">
        <v>23642</v>
      </c>
      <c r="C8192">
        <v>1572239038</v>
      </c>
      <c r="D8192" s="4" t="s">
        <v>35007</v>
      </c>
      <c r="E8192" s="2">
        <v>7.73522329330444</v>
      </c>
      <c r="F8192">
        <v>-159.979171752929</v>
      </c>
      <c r="G8192">
        <v>-7.14125871658325</v>
      </c>
      <c r="H8192" s="4" t="s">
        <v>35008</v>
      </c>
      <c r="I8192" s="4" t="s">
        <v>35009</v>
      </c>
      <c r="J8192" s="4" t="s">
        <v>35010</v>
      </c>
      <c r="K8192" s="4" t="s">
        <v>35011</v>
      </c>
      <c r="L8192">
        <v>-362.263305664062</v>
      </c>
      <c r="M8192">
        <v>-1.862548828125</v>
      </c>
      <c r="N8192">
        <v>3.939697265625</v>
      </c>
      <c r="O8192">
        <v>-1.063720703125</v>
      </c>
      <c r="P8192">
        <v>0</v>
      </c>
      <c r="Q8192" t="s">
        <v>19</v>
      </c>
    </row>
    <row r="8193" spans="2:17">
      <c r="B8193">
        <v>23643</v>
      </c>
      <c r="C8193">
        <v>1572247371</v>
      </c>
      <c r="D8193" s="4" t="s">
        <v>35012</v>
      </c>
      <c r="E8193" s="2">
        <v>10.7531061172485</v>
      </c>
      <c r="F8193">
        <v>-160.109512329101</v>
      </c>
      <c r="G8193">
        <v>-7.66514062881469</v>
      </c>
      <c r="H8193" s="4" t="s">
        <v>35013</v>
      </c>
      <c r="I8193" s="4" t="s">
        <v>35014</v>
      </c>
      <c r="J8193" s="4" t="s">
        <v>35015</v>
      </c>
      <c r="K8193" s="4" t="s">
        <v>35016</v>
      </c>
      <c r="L8193">
        <v>-361.633514404296</v>
      </c>
      <c r="M8193">
        <v>-2.6005859375</v>
      </c>
      <c r="N8193">
        <v>4.722900390625</v>
      </c>
      <c r="O8193">
        <v>-2.185791015625</v>
      </c>
      <c r="P8193">
        <v>0</v>
      </c>
      <c r="Q8193" t="s">
        <v>19</v>
      </c>
    </row>
    <row r="8194" spans="2:17">
      <c r="B8194">
        <v>23644</v>
      </c>
      <c r="C8194">
        <v>1572255704</v>
      </c>
      <c r="D8194" s="4" t="s">
        <v>35017</v>
      </c>
      <c r="E8194" s="2">
        <v>13.7634410858154</v>
      </c>
      <c r="F8194">
        <v>-160.25161743164</v>
      </c>
      <c r="G8194">
        <v>-8.12624645233154</v>
      </c>
      <c r="H8194" s="4" t="s">
        <v>35018</v>
      </c>
      <c r="I8194" s="4" t="s">
        <v>35019</v>
      </c>
      <c r="J8194" s="4" t="s">
        <v>35020</v>
      </c>
      <c r="K8194" s="4" t="s">
        <v>35021</v>
      </c>
      <c r="L8194">
        <v>-361.434326171875</v>
      </c>
      <c r="M8194">
        <v>-3.58251953125</v>
      </c>
      <c r="N8194">
        <v>5.4912109375</v>
      </c>
      <c r="O8194">
        <v>-3.775390625</v>
      </c>
      <c r="P8194">
        <v>0</v>
      </c>
      <c r="Q8194" t="s">
        <v>19</v>
      </c>
    </row>
    <row r="8195" spans="2:17">
      <c r="B8195">
        <v>23645</v>
      </c>
      <c r="C8195">
        <v>1572264037</v>
      </c>
      <c r="D8195" s="4" t="s">
        <v>35022</v>
      </c>
      <c r="E8195" s="2">
        <v>16.7771797180175</v>
      </c>
      <c r="F8195">
        <v>-160.356964111328</v>
      </c>
      <c r="G8195">
        <v>-8.61482048034668</v>
      </c>
      <c r="H8195" s="4" t="s">
        <v>35023</v>
      </c>
      <c r="I8195" s="4" t="s">
        <v>35024</v>
      </c>
      <c r="J8195" s="4" t="s">
        <v>35025</v>
      </c>
      <c r="K8195" s="4" t="s">
        <v>35026</v>
      </c>
      <c r="L8195">
        <v>-361.271270751953</v>
      </c>
      <c r="M8195">
        <v>-4.745849609375</v>
      </c>
      <c r="N8195">
        <v>5.965576171875</v>
      </c>
      <c r="O8195">
        <v>-5.63134765625</v>
      </c>
      <c r="P8195">
        <v>0</v>
      </c>
      <c r="Q8195" t="s">
        <v>19</v>
      </c>
    </row>
    <row r="8196" spans="2:17">
      <c r="B8196">
        <v>23646</v>
      </c>
      <c r="C8196">
        <v>1572272370</v>
      </c>
      <c r="D8196" s="4" t="s">
        <v>35027</v>
      </c>
      <c r="E8196" s="2">
        <v>19.7836856842041</v>
      </c>
      <c r="F8196">
        <v>-160.486221313476</v>
      </c>
      <c r="G8196">
        <v>-9.06237888336181</v>
      </c>
      <c r="H8196" s="4" t="s">
        <v>35028</v>
      </c>
      <c r="I8196" s="4" t="s">
        <v>35029</v>
      </c>
      <c r="J8196" s="4" t="s">
        <v>35030</v>
      </c>
      <c r="K8196" s="4" t="s">
        <v>35031</v>
      </c>
      <c r="L8196">
        <v>-360.884948730468</v>
      </c>
      <c r="M8196">
        <v>-5.941650390625</v>
      </c>
      <c r="N8196">
        <v>5.935302734375</v>
      </c>
      <c r="O8196">
        <v>-7.37890625</v>
      </c>
      <c r="P8196">
        <v>0</v>
      </c>
      <c r="Q8196" t="s">
        <v>19</v>
      </c>
    </row>
    <row r="8197" spans="2:17">
      <c r="B8197">
        <v>23647</v>
      </c>
      <c r="C8197">
        <v>1572280703</v>
      </c>
      <c r="D8197" s="4" t="s">
        <v>35032</v>
      </c>
      <c r="E8197" s="2">
        <v>22.7935638427734</v>
      </c>
      <c r="F8197">
        <v>-160.584594726562</v>
      </c>
      <c r="G8197">
        <v>-9.56749534606933</v>
      </c>
      <c r="H8197" s="4" t="s">
        <v>35033</v>
      </c>
      <c r="I8197" s="4" t="s">
        <v>35034</v>
      </c>
      <c r="J8197" s="4" t="s">
        <v>35035</v>
      </c>
      <c r="K8197" s="4" t="s">
        <v>35036</v>
      </c>
      <c r="L8197">
        <v>-360.854827880859</v>
      </c>
      <c r="M8197">
        <v>-6.959716796875</v>
      </c>
      <c r="N8197">
        <v>5.386962890625</v>
      </c>
      <c r="O8197">
        <v>7.322998046875</v>
      </c>
      <c r="P8197">
        <v>0</v>
      </c>
      <c r="Q8197" t="s">
        <v>19</v>
      </c>
    </row>
    <row r="8198" spans="2:17">
      <c r="B8198">
        <v>23648</v>
      </c>
      <c r="C8198">
        <v>1572289036</v>
      </c>
      <c r="D8198" s="4" t="s">
        <v>35037</v>
      </c>
      <c r="E8198">
        <v>25.79931640625</v>
      </c>
      <c r="F8198">
        <v>-160.713760375976</v>
      </c>
      <c r="G8198">
        <v>-10.0064401626586</v>
      </c>
      <c r="H8198" s="4" t="s">
        <v>35038</v>
      </c>
      <c r="I8198" s="4" t="s">
        <v>35039</v>
      </c>
      <c r="J8198" s="4" t="s">
        <v>35040</v>
      </c>
      <c r="K8198" s="4" t="s">
        <v>35041</v>
      </c>
      <c r="L8198">
        <v>-360.774108886718</v>
      </c>
      <c r="M8198">
        <v>-7.695556640625</v>
      </c>
      <c r="N8198">
        <v>4.478271484375</v>
      </c>
      <c r="O8198">
        <v>6.6982421875</v>
      </c>
      <c r="P8198">
        <v>0</v>
      </c>
      <c r="Q8198" t="s">
        <v>19</v>
      </c>
    </row>
    <row r="8199" spans="2:17">
      <c r="B8199">
        <v>23649</v>
      </c>
      <c r="C8199">
        <v>1572297369</v>
      </c>
      <c r="D8199" s="4" t="s">
        <v>35042</v>
      </c>
      <c r="E8199" s="2">
        <v>28.8053016662597</v>
      </c>
      <c r="F8199">
        <v>-160.840866088867</v>
      </c>
      <c r="G8199">
        <v>-10.4077053070068</v>
      </c>
      <c r="H8199" s="4" t="s">
        <v>35043</v>
      </c>
      <c r="I8199" s="4" t="s">
        <v>35044</v>
      </c>
      <c r="J8199" s="4" t="s">
        <v>35045</v>
      </c>
      <c r="K8199" s="4" t="s">
        <v>35046</v>
      </c>
      <c r="L8199">
        <v>-360.43359375</v>
      </c>
      <c r="M8199">
        <v>7.859375</v>
      </c>
      <c r="N8199">
        <v>3.4345703125</v>
      </c>
      <c r="O8199">
        <v>6.5703125</v>
      </c>
      <c r="P8199">
        <v>0</v>
      </c>
      <c r="Q8199" t="s">
        <v>19</v>
      </c>
    </row>
    <row r="8200" spans="2:17">
      <c r="B8200">
        <v>23650</v>
      </c>
      <c r="C8200">
        <v>1572305702</v>
      </c>
      <c r="D8200" s="4" t="s">
        <v>35047</v>
      </c>
      <c r="E8200" s="2">
        <v>31.8059673309326</v>
      </c>
      <c r="F8200">
        <v>-160.964797973632</v>
      </c>
      <c r="G8200">
        <v>-10.9030580520629</v>
      </c>
      <c r="H8200" s="4" t="s">
        <v>35048</v>
      </c>
      <c r="I8200" s="4" t="s">
        <v>35049</v>
      </c>
      <c r="J8200" s="4" t="s">
        <v>35050</v>
      </c>
      <c r="K8200" s="4" t="s">
        <v>35051</v>
      </c>
      <c r="L8200">
        <v>-360.11099243164</v>
      </c>
      <c r="M8200">
        <v>7.6181640625</v>
      </c>
      <c r="N8200">
        <v>2.393798828125</v>
      </c>
      <c r="O8200">
        <v>6.5185546875</v>
      </c>
      <c r="P8200">
        <v>0</v>
      </c>
      <c r="Q8200" t="s">
        <v>19</v>
      </c>
    </row>
    <row r="8201" spans="2:17">
      <c r="B8201">
        <v>23651</v>
      </c>
      <c r="C8201">
        <v>1572314035</v>
      </c>
      <c r="D8201" s="4" t="s">
        <v>35052</v>
      </c>
      <c r="E8201" s="2">
        <v>34.8074111938476</v>
      </c>
      <c r="F8201">
        <v>-161.095031738281</v>
      </c>
      <c r="G8201">
        <v>-11.3036756515502</v>
      </c>
      <c r="H8201" s="4" t="s">
        <v>35053</v>
      </c>
      <c r="I8201" s="4" t="s">
        <v>35054</v>
      </c>
      <c r="J8201" s="4" t="s">
        <v>35055</v>
      </c>
      <c r="K8201" s="4" t="s">
        <v>35056</v>
      </c>
      <c r="L8201">
        <v>-359.907562255859</v>
      </c>
      <c r="M8201">
        <v>7.48291015625</v>
      </c>
      <c r="N8201">
        <v>1.267333984375</v>
      </c>
      <c r="O8201">
        <v>6.314697265625</v>
      </c>
      <c r="P8201">
        <v>0</v>
      </c>
      <c r="Q8201" t="s">
        <v>19</v>
      </c>
    </row>
    <row r="8202" spans="2:17">
      <c r="B8202">
        <v>23652</v>
      </c>
      <c r="C8202">
        <v>1572322368</v>
      </c>
      <c r="D8202" s="4" t="s">
        <v>35057</v>
      </c>
      <c r="E8202" s="2">
        <v>37.8098564147949</v>
      </c>
      <c r="F8202">
        <v>-161.233673095703</v>
      </c>
      <c r="G8202">
        <v>-11.6837139129638</v>
      </c>
      <c r="H8202" s="4" t="s">
        <v>35058</v>
      </c>
      <c r="I8202" s="4" t="s">
        <v>35059</v>
      </c>
      <c r="J8202" s="4" t="s">
        <v>35060</v>
      </c>
      <c r="K8202" s="4" t="s">
        <v>35061</v>
      </c>
      <c r="L8202">
        <v>-360.353149414062</v>
      </c>
      <c r="M8202">
        <v>7.57666015625</v>
      </c>
      <c r="N8202">
        <v>-0.153076171875</v>
      </c>
      <c r="O8202">
        <v>6.19140625</v>
      </c>
      <c r="P8202">
        <v>0</v>
      </c>
      <c r="Q8202" t="s">
        <v>19</v>
      </c>
    </row>
    <row r="8203" spans="2:17">
      <c r="B8203">
        <v>23653</v>
      </c>
      <c r="C8203">
        <v>1572330701</v>
      </c>
      <c r="D8203" s="4" t="s">
        <v>35062</v>
      </c>
      <c r="E8203" s="2">
        <v>40.8129348754882</v>
      </c>
      <c r="F8203">
        <v>-161.382461547851</v>
      </c>
      <c r="G8203">
        <v>-12.0538988113403</v>
      </c>
      <c r="H8203" s="4" t="s">
        <v>35063</v>
      </c>
      <c r="I8203" s="4" t="s">
        <v>35064</v>
      </c>
      <c r="J8203" s="4" t="s">
        <v>35065</v>
      </c>
      <c r="K8203" s="4" t="s">
        <v>35066</v>
      </c>
      <c r="L8203">
        <v>-360.179870605468</v>
      </c>
      <c r="M8203">
        <v>-7.922607421875</v>
      </c>
      <c r="N8203">
        <v>-1.78125</v>
      </c>
      <c r="O8203">
        <v>6.8095703125</v>
      </c>
      <c r="P8203">
        <v>0</v>
      </c>
      <c r="Q8203" t="s">
        <v>19</v>
      </c>
    </row>
    <row r="8204" spans="2:17">
      <c r="B8204">
        <v>23654</v>
      </c>
      <c r="C8204">
        <v>1572339034</v>
      </c>
      <c r="D8204" s="4" t="s">
        <v>35067</v>
      </c>
      <c r="E8204" s="2">
        <v>43.8090095520019</v>
      </c>
      <c r="F8204">
        <v>-161.550857543945</v>
      </c>
      <c r="G8204">
        <v>-12.4970560073852</v>
      </c>
      <c r="H8204" s="4" t="s">
        <v>35068</v>
      </c>
      <c r="I8204" s="4" t="s">
        <v>35069</v>
      </c>
      <c r="J8204" s="4" t="s">
        <v>35070</v>
      </c>
      <c r="K8204" s="4" t="s">
        <v>35071</v>
      </c>
      <c r="L8204">
        <v>-359.656188964843</v>
      </c>
      <c r="M8204">
        <v>-6.98095703125</v>
      </c>
      <c r="N8204">
        <v>-3.257080078125</v>
      </c>
      <c r="O8204">
        <v>-7.5986328125</v>
      </c>
      <c r="P8204">
        <v>0</v>
      </c>
      <c r="Q8204" t="s">
        <v>19</v>
      </c>
    </row>
    <row r="8205" spans="2:17">
      <c r="B8205">
        <v>23655</v>
      </c>
      <c r="C8205">
        <v>1572347367</v>
      </c>
      <c r="D8205" s="4" t="s">
        <v>35072</v>
      </c>
      <c r="E8205" s="2">
        <v>46.8005142211914</v>
      </c>
      <c r="F8205">
        <v>-161.748947143554</v>
      </c>
      <c r="G8205">
        <v>-12.7701988220214</v>
      </c>
      <c r="H8205" s="4" t="s">
        <v>35073</v>
      </c>
      <c r="I8205" s="4" t="s">
        <v>35074</v>
      </c>
      <c r="J8205" s="4" t="s">
        <v>35075</v>
      </c>
      <c r="K8205">
        <v>-1.29007959365844</v>
      </c>
      <c r="L8205">
        <v>-358.92919921875</v>
      </c>
      <c r="M8205">
        <v>-5.743408203125</v>
      </c>
      <c r="N8205">
        <v>-4.306640625</v>
      </c>
      <c r="O8205">
        <v>-5.303466796875</v>
      </c>
      <c r="P8205">
        <v>0</v>
      </c>
      <c r="Q8205" t="s">
        <v>19</v>
      </c>
    </row>
    <row r="8206" spans="2:17">
      <c r="B8206">
        <v>23656</v>
      </c>
      <c r="C8206">
        <v>1572355700</v>
      </c>
      <c r="D8206" s="4" t="s">
        <v>35076</v>
      </c>
      <c r="E8206" s="2">
        <v>49.7748489379882</v>
      </c>
      <c r="F8206">
        <v>-161.973648071289</v>
      </c>
      <c r="G8206">
        <v>-13.0354213714599</v>
      </c>
      <c r="H8206" s="4" t="s">
        <v>35077</v>
      </c>
      <c r="I8206" s="4" t="s">
        <v>35078</v>
      </c>
      <c r="J8206" s="4" t="s">
        <v>35079</v>
      </c>
      <c r="K8206">
        <v>-2.43311381340026</v>
      </c>
      <c r="L8206">
        <v>-357.180603027343</v>
      </c>
      <c r="M8206">
        <v>-4.418701171875</v>
      </c>
      <c r="N8206">
        <v>-4.80615234375</v>
      </c>
      <c r="O8206">
        <v>-2.89404296875</v>
      </c>
      <c r="P8206">
        <v>0</v>
      </c>
      <c r="Q8206" t="s">
        <v>19</v>
      </c>
    </row>
    <row r="8207" spans="2:17">
      <c r="B8207">
        <v>23657</v>
      </c>
      <c r="C8207">
        <v>1572364033</v>
      </c>
      <c r="D8207" s="4" t="s">
        <v>35080</v>
      </c>
      <c r="E8207" s="2">
        <v>52.7385749816894</v>
      </c>
      <c r="F8207">
        <v>-162.211868286132</v>
      </c>
      <c r="G8207">
        <v>-13.3632545471191</v>
      </c>
      <c r="H8207" s="4" t="s">
        <v>35081</v>
      </c>
      <c r="I8207">
        <v>-0.151601880788803</v>
      </c>
      <c r="J8207" s="4" t="s">
        <v>35082</v>
      </c>
      <c r="K8207">
        <v>-2.14315199851989</v>
      </c>
      <c r="L8207">
        <v>-355.69009399414</v>
      </c>
      <c r="M8207">
        <v>-3.203369140625</v>
      </c>
      <c r="N8207">
        <v>-4.83203125</v>
      </c>
      <c r="O8207">
        <v>-0.828125</v>
      </c>
      <c r="P8207">
        <v>0</v>
      </c>
      <c r="Q8207" t="s">
        <v>19</v>
      </c>
    </row>
    <row r="8208" spans="2:17">
      <c r="B8208">
        <v>23658</v>
      </c>
      <c r="C8208">
        <v>1572372366</v>
      </c>
      <c r="D8208" s="4" t="s">
        <v>35083</v>
      </c>
      <c r="E8208" s="2">
        <v>55.69966506958</v>
      </c>
      <c r="F8208">
        <v>-162.461135864257</v>
      </c>
      <c r="G8208">
        <v>-13.5411119461059</v>
      </c>
      <c r="H8208" s="4" t="s">
        <v>35084</v>
      </c>
      <c r="I8208">
        <v>-0.12922890484333</v>
      </c>
      <c r="J8208" s="4" t="s">
        <v>35085</v>
      </c>
      <c r="K8208">
        <v>-1.31515598297119</v>
      </c>
      <c r="L8208">
        <v>-355.57421875</v>
      </c>
      <c r="M8208">
        <v>-2.212158203125</v>
      </c>
      <c r="N8208">
        <v>-4.552490234375</v>
      </c>
      <c r="O8208">
        <v>0.695556640625</v>
      </c>
      <c r="P8208">
        <v>0</v>
      </c>
      <c r="Q8208" t="s">
        <v>19</v>
      </c>
    </row>
    <row r="8209" spans="2:17">
      <c r="B8209">
        <v>23659</v>
      </c>
      <c r="C8209">
        <v>1572380699</v>
      </c>
      <c r="D8209" s="4" t="s">
        <v>35086</v>
      </c>
      <c r="E8209" s="2">
        <v>58.662727355957</v>
      </c>
      <c r="F8209">
        <v>-162.733810424804</v>
      </c>
      <c r="G8209">
        <v>-13.8312578201293</v>
      </c>
      <c r="H8209" s="4" t="s">
        <v>35087</v>
      </c>
      <c r="I8209" s="4" t="s">
        <v>35088</v>
      </c>
      <c r="J8209" s="4" t="s">
        <v>35089</v>
      </c>
      <c r="K8209">
        <v>-0.955620110034942</v>
      </c>
      <c r="L8209">
        <v>-355.613464355468</v>
      </c>
      <c r="M8209">
        <v>-1.4638671875</v>
      </c>
      <c r="N8209">
        <v>-4.110595703125</v>
      </c>
      <c r="O8209">
        <v>1.66162109375</v>
      </c>
      <c r="P8209">
        <v>0</v>
      </c>
      <c r="Q8209" t="s">
        <v>19</v>
      </c>
    </row>
    <row r="8210" spans="2:17">
      <c r="B8210">
        <v>23660</v>
      </c>
      <c r="C8210">
        <v>1572389032</v>
      </c>
      <c r="D8210" s="4" t="s">
        <v>35090</v>
      </c>
      <c r="E8210" s="2">
        <v>61.6184654235839</v>
      </c>
      <c r="F8210">
        <v>-163.047424316406</v>
      </c>
      <c r="G8210">
        <v>-14.1012163162231</v>
      </c>
      <c r="H8210" s="4" t="s">
        <v>35091</v>
      </c>
      <c r="I8210" s="4" t="s">
        <v>35092</v>
      </c>
      <c r="J8210" s="4" t="s">
        <v>35093</v>
      </c>
      <c r="K8210">
        <v>-1.15032219886779</v>
      </c>
      <c r="L8210">
        <v>-354.996124267578</v>
      </c>
      <c r="M8210">
        <v>-0.8994140625</v>
      </c>
      <c r="N8210">
        <v>-3.583740234375</v>
      </c>
      <c r="O8210">
        <v>2.189208984375</v>
      </c>
      <c r="P8210">
        <v>0</v>
      </c>
      <c r="Q8210" t="s">
        <v>19</v>
      </c>
    </row>
    <row r="8211" spans="2:17">
      <c r="B8211">
        <v>23661</v>
      </c>
      <c r="C8211">
        <v>1572397365</v>
      </c>
      <c r="D8211" s="4" t="s">
        <v>35094</v>
      </c>
      <c r="E8211" s="2">
        <v>64.5636444091796</v>
      </c>
      <c r="F8211">
        <v>-163.428665161132</v>
      </c>
      <c r="G8211">
        <v>-14.2742195129394</v>
      </c>
      <c r="H8211" s="4" t="s">
        <v>35095</v>
      </c>
      <c r="I8211" s="4" t="s">
        <v>35096</v>
      </c>
      <c r="J8211" s="4" t="s">
        <v>35097</v>
      </c>
      <c r="K8211">
        <v>-2.0042917728424</v>
      </c>
      <c r="L8211">
        <v>-353.614593505859</v>
      </c>
      <c r="M8211">
        <v>-0.483642578125</v>
      </c>
      <c r="N8211">
        <v>-3.052001953125</v>
      </c>
      <c r="O8211">
        <v>2.314208984375</v>
      </c>
      <c r="P8211">
        <v>0</v>
      </c>
      <c r="Q8211" t="s">
        <v>19</v>
      </c>
    </row>
    <row r="8212" spans="2:17">
      <c r="B8212">
        <v>23662</v>
      </c>
      <c r="C8212">
        <v>1572405698</v>
      </c>
      <c r="D8212" s="4" t="s">
        <v>35098</v>
      </c>
      <c r="E8212" s="2">
        <v>67.4832611083984</v>
      </c>
      <c r="F8212">
        <v>-163.935470581054</v>
      </c>
      <c r="G8212">
        <v>-14.3459529876708</v>
      </c>
      <c r="H8212" s="4" t="s">
        <v>35099</v>
      </c>
      <c r="I8212" s="4" t="s">
        <v>35100</v>
      </c>
      <c r="J8212" s="4" t="s">
        <v>35101</v>
      </c>
      <c r="K8212">
        <v>-4.45599174499511</v>
      </c>
      <c r="L8212">
        <v>-351.005767822265</v>
      </c>
      <c r="M8212">
        <v>-0.22802734375</v>
      </c>
      <c r="N8212">
        <v>-2.632568359375</v>
      </c>
      <c r="O8212">
        <v>2.076416015625</v>
      </c>
      <c r="P8212">
        <v>0</v>
      </c>
      <c r="Q8212" t="s">
        <v>19</v>
      </c>
    </row>
    <row r="8213" spans="2:17">
      <c r="B8213">
        <v>23663</v>
      </c>
      <c r="C8213">
        <v>1572414031</v>
      </c>
      <c r="D8213" s="4" t="s">
        <v>35102</v>
      </c>
      <c r="E8213" s="2">
        <v>70.3892745971679</v>
      </c>
      <c r="F8213">
        <v>-164.530868530273</v>
      </c>
      <c r="G8213">
        <v>-14.4720678329467</v>
      </c>
      <c r="H8213" s="4" t="s">
        <v>35103</v>
      </c>
      <c r="I8213">
        <v>-0.479375272989273</v>
      </c>
      <c r="J8213" s="4" t="s">
        <v>35104</v>
      </c>
      <c r="K8213">
        <v>-5.62629985809326</v>
      </c>
      <c r="L8213">
        <v>-349.423889160156</v>
      </c>
      <c r="M8213">
        <v>-0.198974609375</v>
      </c>
      <c r="N8213">
        <v>-2.623046875</v>
      </c>
      <c r="O8213">
        <v>1.732177734375</v>
      </c>
      <c r="P8213">
        <v>0</v>
      </c>
      <c r="Q8213" t="s">
        <v>19</v>
      </c>
    </row>
    <row r="8214" spans="2:17">
      <c r="B8214">
        <v>23664</v>
      </c>
      <c r="C8214">
        <v>1572422364</v>
      </c>
      <c r="D8214">
        <v>85.46435546875</v>
      </c>
      <c r="E8214" s="2">
        <v>73.3041763305664</v>
      </c>
      <c r="F8214">
        <v>-165.282730102539</v>
      </c>
      <c r="G8214">
        <v>-14.6729116439819</v>
      </c>
      <c r="H8214" s="4" t="s">
        <v>35105</v>
      </c>
      <c r="I8214">
        <v>-1.21026706695556</v>
      </c>
      <c r="J8214" s="4" t="s">
        <v>35106</v>
      </c>
      <c r="K8214">
        <v>-2.06850981712341</v>
      </c>
      <c r="L8214">
        <v>-350.71304321289</v>
      </c>
      <c r="M8214">
        <v>-0.43896484375</v>
      </c>
      <c r="N8214">
        <v>-3.2626953125</v>
      </c>
      <c r="O8214">
        <v>1.973876953125</v>
      </c>
      <c r="P8214">
        <v>0</v>
      </c>
      <c r="Q8214" t="s">
        <v>19</v>
      </c>
    </row>
    <row r="8215" spans="2:17">
      <c r="B8215">
        <v>23665</v>
      </c>
      <c r="C8215">
        <v>1572430697</v>
      </c>
      <c r="D8215" s="4" t="s">
        <v>35107</v>
      </c>
      <c r="E8215" s="2">
        <v>76.2361068725586</v>
      </c>
      <c r="F8215">
        <v>-166.218475341796</v>
      </c>
      <c r="G8215">
        <v>-14.8715295791625</v>
      </c>
      <c r="H8215" s="4" t="s">
        <v>35108</v>
      </c>
      <c r="I8215">
        <v>-0.242093428969383</v>
      </c>
      <c r="J8215" s="4" t="s">
        <v>35109</v>
      </c>
      <c r="K8215" s="4" t="s">
        <v>35110</v>
      </c>
      <c r="L8215">
        <v>-352.643676757812</v>
      </c>
      <c r="M8215">
        <v>-0.821044921875</v>
      </c>
      <c r="N8215">
        <v>-3.82421875</v>
      </c>
      <c r="O8215">
        <v>3.6796875</v>
      </c>
      <c r="P8215">
        <v>0</v>
      </c>
      <c r="Q8215" t="s">
        <v>19</v>
      </c>
    </row>
    <row r="8216" spans="2:17">
      <c r="B8216">
        <v>23666</v>
      </c>
      <c r="C8216">
        <v>1572439030</v>
      </c>
      <c r="D8216" s="4" t="s">
        <v>35111</v>
      </c>
      <c r="E8216" s="2">
        <v>79.166275024414</v>
      </c>
      <c r="F8216">
        <v>-167.602249145507</v>
      </c>
      <c r="G8216">
        <v>-15.0378913879394</v>
      </c>
      <c r="H8216" s="4" t="s">
        <v>35112</v>
      </c>
      <c r="I8216" s="4" t="s">
        <v>35113</v>
      </c>
      <c r="J8216" s="4" t="s">
        <v>35114</v>
      </c>
      <c r="K8216" s="4" t="s">
        <v>35115</v>
      </c>
      <c r="L8216">
        <v>-353.171142578125</v>
      </c>
      <c r="M8216">
        <v>-1.054443359375</v>
      </c>
      <c r="N8216">
        <v>-3.026123046875</v>
      </c>
      <c r="O8216">
        <v>5.71826171875</v>
      </c>
      <c r="P8216">
        <v>0</v>
      </c>
      <c r="Q8216" t="s">
        <v>19</v>
      </c>
    </row>
    <row r="8217" spans="2:17">
      <c r="B8217">
        <v>23667</v>
      </c>
      <c r="C8217">
        <v>1572447363</v>
      </c>
      <c r="D8217" s="4" t="s">
        <v>35116</v>
      </c>
      <c r="E8217" s="2">
        <v>82.0957260131836</v>
      </c>
      <c r="F8217">
        <v>-169.942321777343</v>
      </c>
      <c r="G8217">
        <v>-15.0294427871704</v>
      </c>
      <c r="H8217" s="4" t="s">
        <v>35117</v>
      </c>
      <c r="I8217">
        <v>-0.326288074254989</v>
      </c>
      <c r="J8217" s="4" t="s">
        <v>35118</v>
      </c>
      <c r="K8217" s="4" t="s">
        <v>35119</v>
      </c>
      <c r="L8217">
        <v>-353.86083984375</v>
      </c>
      <c r="M8217">
        <v>-0.981689453125</v>
      </c>
      <c r="N8217">
        <v>-1.5625</v>
      </c>
      <c r="O8217">
        <v>6.03662109375</v>
      </c>
      <c r="P8217">
        <v>0</v>
      </c>
      <c r="Q8217" t="s">
        <v>19</v>
      </c>
    </row>
    <row r="8218" spans="2:17">
      <c r="B8218">
        <v>23668</v>
      </c>
      <c r="C8218">
        <v>1572455696</v>
      </c>
      <c r="D8218" s="4" t="s">
        <v>35120</v>
      </c>
      <c r="E8218" s="2">
        <v>85.0078582763671</v>
      </c>
      <c r="F8218">
        <v>-174.749114990234</v>
      </c>
      <c r="G8218">
        <v>-15.1193752288818</v>
      </c>
      <c r="H8218" s="4" t="s">
        <v>35121</v>
      </c>
      <c r="I8218">
        <v>-0.0475030466914176</v>
      </c>
      <c r="J8218" s="4" t="s">
        <v>35122</v>
      </c>
      <c r="K8218" s="4" t="s">
        <v>35123</v>
      </c>
      <c r="L8218">
        <v>-354.84033203125</v>
      </c>
      <c r="M8218">
        <v>-0.714111328125</v>
      </c>
      <c r="N8218">
        <v>-0.79736328125</v>
      </c>
      <c r="O8218">
        <v>4.97705078125</v>
      </c>
      <c r="P8218">
        <v>0</v>
      </c>
      <c r="Q8218" t="s">
        <v>19</v>
      </c>
    </row>
    <row r="8219" spans="2:17">
      <c r="B8219">
        <v>23669</v>
      </c>
      <c r="C8219">
        <v>1572464029</v>
      </c>
      <c r="D8219" s="4" t="s">
        <v>35124</v>
      </c>
      <c r="E8219" s="2">
        <v>87.799575805664</v>
      </c>
      <c r="F8219" s="4" t="s">
        <v>35125</v>
      </c>
      <c r="G8219">
        <v>-15.1496591567993</v>
      </c>
      <c r="H8219" s="4" t="s">
        <v>35126</v>
      </c>
      <c r="I8219" s="4" t="s">
        <v>35127</v>
      </c>
      <c r="J8219" s="4" t="s">
        <v>35128</v>
      </c>
      <c r="K8219" s="4" t="s">
        <v>35129</v>
      </c>
      <c r="L8219">
        <v>-355.342468261718</v>
      </c>
      <c r="M8219">
        <v>-0.411376953125</v>
      </c>
      <c r="N8219">
        <v>-0.7109375</v>
      </c>
      <c r="O8219">
        <v>3.81005859375</v>
      </c>
      <c r="P8219">
        <v>0</v>
      </c>
      <c r="Q8219" t="s">
        <v>19</v>
      </c>
    </row>
    <row r="8220" spans="2:17">
      <c r="B8220">
        <v>23670</v>
      </c>
      <c r="C8220">
        <v>1572472362</v>
      </c>
      <c r="D8220">
        <v>-44.1816673278808</v>
      </c>
      <c r="E8220" s="2">
        <v>88.4781341552734</v>
      </c>
      <c r="F8220" s="4" t="s">
        <v>35130</v>
      </c>
      <c r="G8220">
        <v>-15.1850862503051</v>
      </c>
      <c r="H8220">
        <v>-0.0704482719302177</v>
      </c>
      <c r="I8220" s="4" t="s">
        <v>35131</v>
      </c>
      <c r="J8220" s="4" t="s">
        <v>35132</v>
      </c>
      <c r="K8220" s="4" t="s">
        <v>35133</v>
      </c>
      <c r="L8220">
        <v>-354.945068359375</v>
      </c>
      <c r="M8220">
        <v>-0.16748046875</v>
      </c>
      <c r="N8220">
        <v>-0.822021484375</v>
      </c>
      <c r="O8220">
        <v>3.01806640625</v>
      </c>
      <c r="P8220">
        <v>0</v>
      </c>
      <c r="Q8220" t="s">
        <v>19</v>
      </c>
    </row>
    <row r="8221" spans="2:17">
      <c r="B8221">
        <v>23671</v>
      </c>
      <c r="C8221">
        <v>1572480695</v>
      </c>
      <c r="D8221">
        <v>-75.1020050048828</v>
      </c>
      <c r="E8221" s="2">
        <v>85.8440475463867</v>
      </c>
      <c r="F8221" s="4" t="s">
        <v>35134</v>
      </c>
      <c r="G8221">
        <v>-14.9735279083251</v>
      </c>
      <c r="H8221">
        <v>-0.477340012788772</v>
      </c>
      <c r="I8221" s="4" t="s">
        <v>35135</v>
      </c>
      <c r="J8221" s="4" t="s">
        <v>35136</v>
      </c>
      <c r="K8221" s="4" t="s">
        <v>35137</v>
      </c>
      <c r="L8221">
        <v>-354.406463623046</v>
      </c>
      <c r="M8221">
        <v>-0.01171875</v>
      </c>
      <c r="N8221">
        <v>-0.910400390625</v>
      </c>
      <c r="O8221">
        <v>2.5361328125</v>
      </c>
      <c r="P8221">
        <v>0</v>
      </c>
      <c r="Q8221" t="s">
        <v>19</v>
      </c>
    </row>
    <row r="8222" spans="2:17">
      <c r="B8222">
        <v>23672</v>
      </c>
      <c r="C8222">
        <v>1572489028</v>
      </c>
      <c r="D8222">
        <v>-81.4235229492187</v>
      </c>
      <c r="E8222" s="2">
        <v>82.9564437866211</v>
      </c>
      <c r="F8222" s="4" t="s">
        <v>35138</v>
      </c>
      <c r="G8222">
        <v>-14.985424041748</v>
      </c>
      <c r="H8222">
        <v>-1.08737289905548</v>
      </c>
      <c r="I8222" s="4" t="s">
        <v>35139</v>
      </c>
      <c r="J8222" s="4" t="s">
        <v>35140</v>
      </c>
      <c r="K8222" s="4" t="s">
        <v>35141</v>
      </c>
      <c r="L8222">
        <v>-353.823211669921</v>
      </c>
      <c r="M8222">
        <v>0.0888671875</v>
      </c>
      <c r="N8222">
        <v>-0.952392578125</v>
      </c>
      <c r="O8222">
        <v>2.25537109375</v>
      </c>
      <c r="P8222">
        <v>0</v>
      </c>
      <c r="Q8222" t="s">
        <v>19</v>
      </c>
    </row>
    <row r="8223" spans="2:17">
      <c r="B8223">
        <v>23673</v>
      </c>
      <c r="C8223">
        <v>1572497361</v>
      </c>
      <c r="D8223">
        <v>-84.0090866088867</v>
      </c>
      <c r="E8223" s="2">
        <v>80.0399627685546</v>
      </c>
      <c r="F8223" s="4" t="s">
        <v>35142</v>
      </c>
      <c r="G8223">
        <v>-14.9163007736206</v>
      </c>
      <c r="H8223">
        <v>-1.31880640983581</v>
      </c>
      <c r="I8223" s="4" t="s">
        <v>35143</v>
      </c>
      <c r="J8223" s="4" t="s">
        <v>35144</v>
      </c>
      <c r="K8223" s="4" t="s">
        <v>35145</v>
      </c>
      <c r="L8223">
        <v>-352.716644287109</v>
      </c>
      <c r="M8223">
        <v>0.14111328125</v>
      </c>
      <c r="N8223">
        <v>-0.9541015625</v>
      </c>
      <c r="O8223">
        <v>2.078369140625</v>
      </c>
      <c r="P8223">
        <v>0</v>
      </c>
      <c r="Q8223" t="s">
        <v>19</v>
      </c>
    </row>
    <row r="8224" spans="2:17">
      <c r="B8224">
        <v>23674</v>
      </c>
      <c r="C8224">
        <v>1572505694</v>
      </c>
      <c r="D8224">
        <v>-85.3568115234375</v>
      </c>
      <c r="E8224" s="2">
        <v>77.1284255981445</v>
      </c>
      <c r="F8224" s="4" t="s">
        <v>35146</v>
      </c>
      <c r="G8224">
        <v>-14.6682243347167</v>
      </c>
      <c r="H8224">
        <v>-1.41140270233154</v>
      </c>
      <c r="I8224" s="4" t="s">
        <v>35147</v>
      </c>
      <c r="J8224" s="4" t="s">
        <v>35148</v>
      </c>
      <c r="K8224" s="4" t="s">
        <v>35149</v>
      </c>
      <c r="L8224">
        <v>-350.8994140625</v>
      </c>
      <c r="M8224">
        <v>0.181640625</v>
      </c>
      <c r="N8224">
        <v>-0.95849609375</v>
      </c>
      <c r="O8224">
        <v>1.948974609375</v>
      </c>
      <c r="P8224">
        <v>0</v>
      </c>
      <c r="Q8224" t="s">
        <v>19</v>
      </c>
    </row>
    <row r="8225" spans="2:17">
      <c r="B8225">
        <v>23675</v>
      </c>
      <c r="C8225">
        <v>1572514027</v>
      </c>
      <c r="D8225">
        <v>-86.1186141967773</v>
      </c>
      <c r="E8225" s="2">
        <v>74.2466430664062</v>
      </c>
      <c r="F8225" s="4" t="s">
        <v>35150</v>
      </c>
      <c r="G8225">
        <v>-14.3986740112304</v>
      </c>
      <c r="H8225">
        <v>-0.7663055062294</v>
      </c>
      <c r="I8225" s="4" t="s">
        <v>35151</v>
      </c>
      <c r="J8225" s="4" t="s">
        <v>35152</v>
      </c>
      <c r="K8225" s="4" t="s">
        <v>35153</v>
      </c>
      <c r="L8225">
        <v>-346.406921386718</v>
      </c>
      <c r="M8225">
        <v>0.2060546875</v>
      </c>
      <c r="N8225">
        <v>-0.955322265625</v>
      </c>
      <c r="O8225">
        <v>1.857177734375</v>
      </c>
      <c r="P8225">
        <v>0</v>
      </c>
      <c r="Q8225" t="s">
        <v>19</v>
      </c>
    </row>
    <row r="8226" spans="2:17">
      <c r="B8226">
        <v>23676</v>
      </c>
      <c r="C8226">
        <v>1572522360</v>
      </c>
      <c r="D8226">
        <v>-86.5511703491211</v>
      </c>
      <c r="E8226" s="2">
        <v>71.4169387817382</v>
      </c>
      <c r="F8226" s="4" t="s">
        <v>35154</v>
      </c>
      <c r="G8226">
        <v>-14.0373096466064</v>
      </c>
      <c r="H8226">
        <v>-1.84031999111175</v>
      </c>
      <c r="I8226">
        <v>-0.266974180936813</v>
      </c>
      <c r="J8226" s="4" t="s">
        <v>35155</v>
      </c>
      <c r="K8226">
        <v>-1.2707622051239</v>
      </c>
      <c r="L8226">
        <v>-339.97378540039</v>
      </c>
      <c r="M8226">
        <v>0.226806640625</v>
      </c>
      <c r="N8226">
        <v>-0.956787109375</v>
      </c>
      <c r="O8226">
        <v>1.7919921875</v>
      </c>
      <c r="P8226">
        <v>0</v>
      </c>
      <c r="Q8226" t="s">
        <v>19</v>
      </c>
    </row>
    <row r="8227" spans="2:17">
      <c r="B8227">
        <v>23677</v>
      </c>
      <c r="C8227">
        <v>1572530693</v>
      </c>
      <c r="D8227">
        <v>-86.8978042602539</v>
      </c>
      <c r="E8227" s="2">
        <v>68.5993423461914</v>
      </c>
      <c r="F8227" s="4" t="s">
        <v>35156</v>
      </c>
      <c r="G8227">
        <v>-13.8035449981689</v>
      </c>
      <c r="H8227">
        <v>-3.86163592338562</v>
      </c>
      <c r="I8227">
        <v>-1.19075679779052</v>
      </c>
      <c r="J8227" s="4" t="s">
        <v>35157</v>
      </c>
      <c r="K8227" s="4" t="s">
        <v>35158</v>
      </c>
      <c r="L8227">
        <v>-338.283752441406</v>
      </c>
      <c r="M8227">
        <v>0.246826171875</v>
      </c>
      <c r="N8227">
        <v>-0.95263671875</v>
      </c>
      <c r="O8227">
        <v>1.75439453125</v>
      </c>
      <c r="P8227">
        <v>0</v>
      </c>
      <c r="Q8227" t="s">
        <v>19</v>
      </c>
    </row>
    <row r="8228" spans="2:17">
      <c r="B8228">
        <v>23678</v>
      </c>
      <c r="C8228">
        <v>1572539026</v>
      </c>
      <c r="D8228">
        <v>-87.2056121826171</v>
      </c>
      <c r="E8228" s="2">
        <v>65.7789154052734</v>
      </c>
      <c r="F8228" s="4" t="s">
        <v>35159</v>
      </c>
      <c r="G8228">
        <v>-13.6323413848876</v>
      </c>
      <c r="H8228">
        <v>-3.98128652572631</v>
      </c>
      <c r="I8228">
        <v>-0.628628075122833</v>
      </c>
      <c r="J8228" s="4" t="s">
        <v>35160</v>
      </c>
      <c r="K8228" s="4" t="s">
        <v>35161</v>
      </c>
      <c r="L8228">
        <v>-338.942291259765</v>
      </c>
      <c r="M8228">
        <v>0.265380859375</v>
      </c>
      <c r="N8228">
        <v>-0.948486328125</v>
      </c>
      <c r="O8228">
        <v>1.73291015625</v>
      </c>
      <c r="P8228">
        <v>0</v>
      </c>
      <c r="Q8228" t="s">
        <v>19</v>
      </c>
    </row>
    <row r="8229" spans="2:17">
      <c r="B8229">
        <v>23679</v>
      </c>
      <c r="C8229">
        <v>1572547359</v>
      </c>
      <c r="D8229">
        <v>-87.4432067871093</v>
      </c>
      <c r="E8229" s="2">
        <v>62.9624137878418</v>
      </c>
      <c r="F8229" s="4" t="s">
        <v>35162</v>
      </c>
      <c r="G8229">
        <v>-13.3947525024414</v>
      </c>
      <c r="H8229">
        <v>-4.52826261520385</v>
      </c>
      <c r="I8229">
        <v>-0.314714938402175</v>
      </c>
      <c r="J8229" s="4" t="s">
        <v>35163</v>
      </c>
      <c r="K8229" s="4" t="s">
        <v>35164</v>
      </c>
      <c r="L8229">
        <v>-338.125335693359</v>
      </c>
      <c r="M8229">
        <v>0.27978515625</v>
      </c>
      <c r="N8229">
        <v>-0.93798828125</v>
      </c>
      <c r="O8229">
        <v>1.719970703125</v>
      </c>
      <c r="P8229">
        <v>0</v>
      </c>
      <c r="Q8229" t="s">
        <v>19</v>
      </c>
    </row>
    <row r="8230" spans="2:17">
      <c r="B8230">
        <v>23680</v>
      </c>
      <c r="C8230">
        <v>1572555692</v>
      </c>
      <c r="D8230">
        <v>-87.6342010498046</v>
      </c>
      <c r="E8230" s="2">
        <v>60.1277618408203</v>
      </c>
      <c r="F8230" s="4" t="s">
        <v>35165</v>
      </c>
      <c r="G8230">
        <v>-13.2500925064086</v>
      </c>
      <c r="H8230">
        <v>-6.24142742156982</v>
      </c>
      <c r="I8230">
        <v>-0.118918120861053</v>
      </c>
      <c r="J8230" s="4" t="s">
        <v>35166</v>
      </c>
      <c r="K8230" s="4" t="s">
        <v>35167</v>
      </c>
      <c r="L8230">
        <v>-340.552520751953</v>
      </c>
      <c r="M8230">
        <v>0.286376953125</v>
      </c>
      <c r="N8230">
        <v>-0.925048828125</v>
      </c>
      <c r="O8230">
        <v>1.71923828125</v>
      </c>
      <c r="P8230">
        <v>0</v>
      </c>
      <c r="Q8230" t="s">
        <v>19</v>
      </c>
    </row>
    <row r="8231" spans="2:17">
      <c r="B8231">
        <v>23681</v>
      </c>
      <c r="C8231">
        <v>1572564025</v>
      </c>
      <c r="D8231">
        <v>-87.7757797241211</v>
      </c>
      <c r="E8231" s="2">
        <v>57.2523078918457</v>
      </c>
      <c r="F8231" s="4" t="s">
        <v>35168</v>
      </c>
      <c r="G8231">
        <v>-13.0947475433349</v>
      </c>
      <c r="H8231">
        <v>-6.62115812301635</v>
      </c>
      <c r="I8231" s="4" t="s">
        <v>35169</v>
      </c>
      <c r="J8231" s="4" t="s">
        <v>35170</v>
      </c>
      <c r="K8231" s="4" t="s">
        <v>35171</v>
      </c>
      <c r="L8231">
        <v>-345.044219970703</v>
      </c>
      <c r="M8231">
        <v>0.288330078125</v>
      </c>
      <c r="N8231">
        <v>-0.909423828125</v>
      </c>
      <c r="O8231">
        <v>1.71337890625</v>
      </c>
      <c r="P8231">
        <v>0</v>
      </c>
      <c r="Q8231" t="s">
        <v>19</v>
      </c>
    </row>
    <row r="8232" spans="2:17">
      <c r="B8232">
        <v>23682</v>
      </c>
      <c r="C8232">
        <v>1572572358</v>
      </c>
      <c r="D8232">
        <v>-87.8590469360351</v>
      </c>
      <c r="E8232" s="2">
        <v>54.3414688110351</v>
      </c>
      <c r="F8232" s="4" t="s">
        <v>35172</v>
      </c>
      <c r="G8232">
        <v>-13.0739622116088</v>
      </c>
      <c r="H8232">
        <v>-7.01774406433105</v>
      </c>
      <c r="I8232" s="4" t="s">
        <v>35173</v>
      </c>
      <c r="J8232" s="4" t="s">
        <v>35174</v>
      </c>
      <c r="K8232" s="4" t="s">
        <v>35175</v>
      </c>
      <c r="L8232">
        <v>-349.447814941406</v>
      </c>
      <c r="M8232">
        <v>0.294189453125</v>
      </c>
      <c r="N8232">
        <v>-0.894775390625</v>
      </c>
      <c r="O8232">
        <v>1.707763671875</v>
      </c>
      <c r="P8232">
        <v>0</v>
      </c>
      <c r="Q8232" t="s">
        <v>19</v>
      </c>
    </row>
    <row r="8233" spans="2:17">
      <c r="B8233">
        <v>23683</v>
      </c>
      <c r="C8233">
        <v>1572580691</v>
      </c>
      <c r="D8233">
        <v>-87.9082336425781</v>
      </c>
      <c r="E8233" s="2">
        <v>51.3998260498046</v>
      </c>
      <c r="F8233" s="4" t="s">
        <v>35176</v>
      </c>
      <c r="G8233">
        <v>-12.7648096084594</v>
      </c>
      <c r="H8233">
        <v>-7.01099920272827</v>
      </c>
      <c r="I8233" s="4" t="s">
        <v>35177</v>
      </c>
      <c r="J8233" s="4" t="s">
        <v>35178</v>
      </c>
      <c r="K8233" s="4" t="s">
        <v>35179</v>
      </c>
      <c r="L8233">
        <v>-352.822509765625</v>
      </c>
      <c r="M8233">
        <v>0.298828125</v>
      </c>
      <c r="N8233">
        <v>-0.8828125</v>
      </c>
      <c r="O8233">
        <v>1.699462890625</v>
      </c>
      <c r="P8233">
        <v>0</v>
      </c>
      <c r="Q8233" t="s">
        <v>19</v>
      </c>
    </row>
    <row r="8234" spans="2:17">
      <c r="B8234">
        <v>23684</v>
      </c>
      <c r="C8234">
        <v>1572589024</v>
      </c>
      <c r="D8234">
        <v>-87.9449615478515</v>
      </c>
      <c r="E8234" s="2">
        <v>48.4434776306152</v>
      </c>
      <c r="F8234" s="4" t="s">
        <v>35180</v>
      </c>
      <c r="G8234">
        <v>-12.4861001968383</v>
      </c>
      <c r="H8234">
        <v>-6.77084255218505</v>
      </c>
      <c r="I8234" s="4" t="s">
        <v>35181</v>
      </c>
      <c r="J8234" s="4" t="s">
        <v>35182</v>
      </c>
      <c r="K8234">
        <v>-0.142392545938491</v>
      </c>
      <c r="L8234">
        <v>-354.800903320312</v>
      </c>
      <c r="M8234">
        <v>0.3037109375</v>
      </c>
      <c r="N8234">
        <v>-0.87060546875</v>
      </c>
      <c r="O8234">
        <v>1.703369140625</v>
      </c>
      <c r="P8234">
        <v>0</v>
      </c>
      <c r="Q8234" t="s">
        <v>19</v>
      </c>
    </row>
    <row r="8235" spans="2:17">
      <c r="B8235">
        <v>23685</v>
      </c>
      <c r="C8235">
        <v>1572597357</v>
      </c>
      <c r="D8235">
        <v>-87.9659271240234</v>
      </c>
      <c r="E8235" s="2">
        <v>45.4764518737793</v>
      </c>
      <c r="F8235" s="4" t="s">
        <v>35183</v>
      </c>
      <c r="G8235">
        <v>-12.1599130630493</v>
      </c>
      <c r="H8235">
        <v>-6.94361114501953</v>
      </c>
      <c r="I8235" s="4" t="s">
        <v>35184</v>
      </c>
      <c r="J8235" s="4" t="s">
        <v>35185</v>
      </c>
      <c r="K8235">
        <v>-0.587540864944458</v>
      </c>
      <c r="L8235">
        <v>-355.829681396484</v>
      </c>
      <c r="M8235">
        <v>0.31494140625</v>
      </c>
      <c r="N8235">
        <v>-0.861083984375</v>
      </c>
      <c r="O8235">
        <v>1.7041015625</v>
      </c>
      <c r="P8235">
        <v>0</v>
      </c>
      <c r="Q8235" t="s">
        <v>19</v>
      </c>
    </row>
    <row r="8236" spans="2:17">
      <c r="B8236">
        <v>23686</v>
      </c>
      <c r="C8236">
        <v>1572605690</v>
      </c>
      <c r="D8236">
        <v>-87.9733123779296</v>
      </c>
      <c r="E8236" s="2">
        <v>42.5137939453125</v>
      </c>
      <c r="F8236" s="4" t="s">
        <v>35186</v>
      </c>
      <c r="G8236">
        <v>-11.8143672943115</v>
      </c>
      <c r="H8236">
        <v>-7.27479982376098</v>
      </c>
      <c r="I8236" s="4" t="s">
        <v>35187</v>
      </c>
      <c r="J8236" s="4" t="s">
        <v>35188</v>
      </c>
      <c r="K8236">
        <v>-0.537280082702636</v>
      </c>
      <c r="L8236">
        <v>-355.536926269531</v>
      </c>
      <c r="M8236">
        <v>0.31640625</v>
      </c>
      <c r="N8236">
        <v>-0.85107421875</v>
      </c>
      <c r="O8236">
        <v>1.716796875</v>
      </c>
      <c r="P8236">
        <v>0</v>
      </c>
      <c r="Q8236" t="s">
        <v>19</v>
      </c>
    </row>
    <row r="8237" spans="2:17">
      <c r="B8237">
        <v>23687</v>
      </c>
      <c r="C8237">
        <v>1572614023</v>
      </c>
      <c r="D8237">
        <v>-87.9700241088867</v>
      </c>
      <c r="E8237" s="2">
        <v>39.5548858642578</v>
      </c>
      <c r="F8237" s="4" t="s">
        <v>35189</v>
      </c>
      <c r="G8237">
        <v>-11.31529712677</v>
      </c>
      <c r="H8237">
        <v>-6.96152734756469</v>
      </c>
      <c r="I8237" s="4" t="s">
        <v>35190</v>
      </c>
      <c r="J8237" s="4" t="s">
        <v>35191</v>
      </c>
      <c r="K8237">
        <v>-0.49334642291069</v>
      </c>
      <c r="L8237">
        <v>-354.795379638671</v>
      </c>
      <c r="M8237">
        <v>0.326904296875</v>
      </c>
      <c r="N8237">
        <v>-0.83740234375</v>
      </c>
      <c r="O8237">
        <v>1.73388671875</v>
      </c>
      <c r="P8237">
        <v>0</v>
      </c>
      <c r="Q8237" t="s">
        <v>19</v>
      </c>
    </row>
    <row r="8238" spans="2:17">
      <c r="B8238">
        <v>23688</v>
      </c>
      <c r="C8238">
        <v>1572622356</v>
      </c>
      <c r="D8238">
        <v>-87.9550552368164</v>
      </c>
      <c r="E8238" s="2">
        <v>36.6100044250488</v>
      </c>
      <c r="F8238" s="4" t="s">
        <v>35192</v>
      </c>
      <c r="G8238">
        <v>-10.8935203552246</v>
      </c>
      <c r="H8238">
        <v>-7.43530893325805</v>
      </c>
      <c r="I8238">
        <v>-0.176906540989875</v>
      </c>
      <c r="J8238" s="4" t="s">
        <v>35193</v>
      </c>
      <c r="K8238" s="4" t="s">
        <v>35194</v>
      </c>
      <c r="L8238">
        <v>-353.428253173828</v>
      </c>
      <c r="M8238">
        <v>0.326904296875</v>
      </c>
      <c r="N8238">
        <v>-0.82275390625</v>
      </c>
      <c r="O8238">
        <v>1.740966796875</v>
      </c>
      <c r="P8238">
        <v>0</v>
      </c>
      <c r="Q8238" t="s">
        <v>19</v>
      </c>
    </row>
    <row r="8239" spans="2:17">
      <c r="B8239">
        <v>23689</v>
      </c>
      <c r="C8239">
        <v>1572630689</v>
      </c>
      <c r="D8239">
        <v>-87.9350433349609</v>
      </c>
      <c r="E8239">
        <v>33.6748046875</v>
      </c>
      <c r="F8239" s="4" t="s">
        <v>35195</v>
      </c>
      <c r="G8239">
        <v>-10.4086265563964</v>
      </c>
      <c r="H8239">
        <v>-7.93668985366821</v>
      </c>
      <c r="I8239">
        <v>-0.161589279770851</v>
      </c>
      <c r="J8239" s="4" t="s">
        <v>35196</v>
      </c>
      <c r="K8239" s="4" t="s">
        <v>35197</v>
      </c>
      <c r="L8239">
        <v>-351.935028076171</v>
      </c>
      <c r="M8239">
        <v>0.330322265625</v>
      </c>
      <c r="N8239">
        <v>-0.80419921875</v>
      </c>
      <c r="O8239">
        <v>1.747802734375</v>
      </c>
      <c r="P8239">
        <v>0</v>
      </c>
      <c r="Q8239" t="s">
        <v>19</v>
      </c>
    </row>
    <row r="8240" spans="2:17">
      <c r="B8240">
        <v>23690</v>
      </c>
      <c r="C8240">
        <v>1572639022</v>
      </c>
      <c r="D8240">
        <v>-87.9065551757812</v>
      </c>
      <c r="E8240" s="2">
        <v>30.7433948516845</v>
      </c>
      <c r="F8240" s="4" t="s">
        <v>35198</v>
      </c>
      <c r="G8240">
        <v>-10.0082893371582</v>
      </c>
      <c r="H8240">
        <v>-8.31419658660888</v>
      </c>
      <c r="I8240" s="4" t="s">
        <v>35199</v>
      </c>
      <c r="J8240" s="4" t="s">
        <v>35200</v>
      </c>
      <c r="K8240" s="4" t="s">
        <v>35201</v>
      </c>
      <c r="L8240">
        <v>-351.870025634765</v>
      </c>
      <c r="M8240">
        <v>0.325927734375</v>
      </c>
      <c r="N8240">
        <v>-0.783203125</v>
      </c>
      <c r="O8240">
        <v>1.749267578125</v>
      </c>
      <c r="P8240">
        <v>0</v>
      </c>
      <c r="Q8240" t="s">
        <v>19</v>
      </c>
    </row>
    <row r="8241" spans="2:17">
      <c r="B8241">
        <v>23691</v>
      </c>
      <c r="C8241">
        <v>1572647355</v>
      </c>
      <c r="D8241">
        <v>-87.8646697998046</v>
      </c>
      <c r="E8241" s="2">
        <v>27.8012523651123</v>
      </c>
      <c r="F8241" s="4" t="s">
        <v>35202</v>
      </c>
      <c r="G8241">
        <v>-9.61084175109863</v>
      </c>
      <c r="H8241">
        <v>-9.06169319152832</v>
      </c>
      <c r="I8241" s="4" t="s">
        <v>35203</v>
      </c>
      <c r="J8241" s="4" t="s">
        <v>35204</v>
      </c>
      <c r="K8241" s="4" t="s">
        <v>35205</v>
      </c>
      <c r="L8241">
        <v>-352.696411132812</v>
      </c>
      <c r="M8241">
        <v>0.330078125</v>
      </c>
      <c r="N8241">
        <v>-0.763671875</v>
      </c>
      <c r="O8241">
        <v>1.740966796875</v>
      </c>
      <c r="P8241">
        <v>0</v>
      </c>
      <c r="Q8241" t="s">
        <v>19</v>
      </c>
    </row>
    <row r="8242" spans="2:17">
      <c r="B8242">
        <v>23692</v>
      </c>
      <c r="C8242">
        <v>1572655688</v>
      </c>
      <c r="D8242">
        <v>-87.8179092407226</v>
      </c>
      <c r="E8242" s="2">
        <v>24.8578243255615</v>
      </c>
      <c r="F8242" s="4" t="s">
        <v>35206</v>
      </c>
      <c r="G8242">
        <v>-9.07731056213378</v>
      </c>
      <c r="H8242">
        <v>-8.87594890594482</v>
      </c>
      <c r="I8242" s="4" t="s">
        <v>35207</v>
      </c>
      <c r="J8242" s="4" t="s">
        <v>35208</v>
      </c>
      <c r="K8242" s="4" t="s">
        <v>35209</v>
      </c>
      <c r="L8242">
        <v>-353.307647705078</v>
      </c>
      <c r="M8242">
        <v>0.322998046875</v>
      </c>
      <c r="N8242">
        <v>-0.74267578125</v>
      </c>
      <c r="O8242">
        <v>1.740966796875</v>
      </c>
      <c r="P8242">
        <v>0</v>
      </c>
      <c r="Q8242" t="s">
        <v>19</v>
      </c>
    </row>
    <row r="8243" spans="2:17">
      <c r="B8243">
        <v>23693</v>
      </c>
      <c r="C8243">
        <v>1572664021</v>
      </c>
      <c r="D8243">
        <v>-87.7636184692382</v>
      </c>
      <c r="E8243" s="2">
        <v>21.9029083251953</v>
      </c>
      <c r="F8243" s="4" t="s">
        <v>35210</v>
      </c>
      <c r="G8243">
        <v>-8.68935775756836</v>
      </c>
      <c r="H8243">
        <v>-9.17308712005615</v>
      </c>
      <c r="I8243" s="4" t="s">
        <v>35211</v>
      </c>
      <c r="J8243" s="4" t="s">
        <v>35212</v>
      </c>
      <c r="K8243" s="4" t="s">
        <v>35213</v>
      </c>
      <c r="L8243">
        <v>-354.233276367187</v>
      </c>
      <c r="M8243">
        <v>0.322509765625</v>
      </c>
      <c r="N8243">
        <v>-0.7275390625</v>
      </c>
      <c r="O8243">
        <v>1.738525390625</v>
      </c>
      <c r="P8243">
        <v>0</v>
      </c>
      <c r="Q8243" t="s">
        <v>19</v>
      </c>
    </row>
    <row r="8244" spans="2:17">
      <c r="B8244">
        <v>23694</v>
      </c>
      <c r="C8244">
        <v>1572672354</v>
      </c>
      <c r="D8244">
        <v>-87.7047958374023</v>
      </c>
      <c r="E8244" s="2">
        <v>18.9465885162353</v>
      </c>
      <c r="F8244" s="4" t="s">
        <v>35214</v>
      </c>
      <c r="G8244">
        <v>-8.26054668426513</v>
      </c>
      <c r="H8244">
        <v>-9.58054733276367</v>
      </c>
      <c r="I8244" s="4" t="s">
        <v>35215</v>
      </c>
      <c r="J8244" s="4" t="s">
        <v>35216</v>
      </c>
      <c r="K8244" s="4" t="s">
        <v>35217</v>
      </c>
      <c r="L8244">
        <v>-354.852661132812</v>
      </c>
      <c r="M8244">
        <v>0.320068359375</v>
      </c>
      <c r="N8244">
        <v>-0.7041015625</v>
      </c>
      <c r="O8244">
        <v>1.744140625</v>
      </c>
      <c r="P8244">
        <v>0</v>
      </c>
      <c r="Q8244" t="s">
        <v>19</v>
      </c>
    </row>
    <row r="8245" spans="2:17">
      <c r="B8245">
        <v>23695</v>
      </c>
      <c r="C8245">
        <v>1572680687</v>
      </c>
      <c r="D8245">
        <v>-87.6428680419921</v>
      </c>
      <c r="E8245">
        <v>15.9775390625</v>
      </c>
      <c r="F8245" s="4" t="s">
        <v>35218</v>
      </c>
      <c r="G8245">
        <v>-7.83686828613281</v>
      </c>
      <c r="H8245">
        <v>-9.45086193084716</v>
      </c>
      <c r="I8245" s="4" t="s">
        <v>35219</v>
      </c>
      <c r="J8245" s="4" t="s">
        <v>35220</v>
      </c>
      <c r="K8245">
        <v>-0.255107879638671</v>
      </c>
      <c r="L8245">
        <v>-355.812561035156</v>
      </c>
      <c r="M8245">
        <v>0.322998046875</v>
      </c>
      <c r="N8245">
        <v>-0.6904296875</v>
      </c>
      <c r="O8245">
        <v>1.73828125</v>
      </c>
      <c r="P8245">
        <v>0</v>
      </c>
      <c r="Q8245" t="s">
        <v>19</v>
      </c>
    </row>
    <row r="8246" spans="2:17">
      <c r="B8246">
        <v>23696</v>
      </c>
      <c r="C8246">
        <v>1572689020</v>
      </c>
      <c r="D8246">
        <v>-87.5734024047851</v>
      </c>
      <c r="E8246" s="2">
        <v>13.0046777725219</v>
      </c>
      <c r="F8246" s="4" t="s">
        <v>35221</v>
      </c>
      <c r="G8246">
        <v>-7.35084104537963</v>
      </c>
      <c r="H8246">
        <v>-9.57643604278564</v>
      </c>
      <c r="I8246" s="4" t="s">
        <v>35222</v>
      </c>
      <c r="J8246" s="4" t="s">
        <v>35223</v>
      </c>
      <c r="K8246">
        <v>-0.442779004573822</v>
      </c>
      <c r="L8246">
        <v>-356.85009765625</v>
      </c>
      <c r="M8246">
        <v>0.312255859375</v>
      </c>
      <c r="N8246">
        <v>-0.669189453125</v>
      </c>
      <c r="O8246">
        <v>1.73583984375</v>
      </c>
      <c r="P8246">
        <v>0</v>
      </c>
      <c r="Q8246" t="s">
        <v>19</v>
      </c>
    </row>
    <row r="8247" spans="2:17">
      <c r="B8247">
        <v>23697</v>
      </c>
      <c r="C8247">
        <v>1572697353</v>
      </c>
      <c r="D8247">
        <v>-87.4997100830078</v>
      </c>
      <c r="E8247" s="2">
        <v>10.0250701904296</v>
      </c>
      <c r="F8247" s="4" t="s">
        <v>35224</v>
      </c>
      <c r="G8247">
        <v>-6.77760457992553</v>
      </c>
      <c r="H8247">
        <v>-9.68765258789062</v>
      </c>
      <c r="I8247" s="4" t="s">
        <v>35225</v>
      </c>
      <c r="J8247" s="4" t="s">
        <v>35226</v>
      </c>
      <c r="K8247">
        <v>-0.313412606716156</v>
      </c>
      <c r="L8247">
        <v>-357.055480957031</v>
      </c>
      <c r="M8247">
        <v>0.3076171875</v>
      </c>
      <c r="N8247">
        <v>-0.6435546875</v>
      </c>
      <c r="O8247">
        <v>1.71630859375</v>
      </c>
      <c r="P8247">
        <v>0</v>
      </c>
      <c r="Q8247" t="s">
        <v>19</v>
      </c>
    </row>
    <row r="8248" spans="2:17">
      <c r="B8248">
        <v>23698</v>
      </c>
      <c r="C8248">
        <v>1572705686</v>
      </c>
      <c r="D8248">
        <v>-87.4210357666015</v>
      </c>
      <c r="E8248" s="2">
        <v>7.04851245880126</v>
      </c>
      <c r="F8248" s="4" t="s">
        <v>35227</v>
      </c>
      <c r="G8248">
        <v>-6.25971841812133</v>
      </c>
      <c r="H8248">
        <v>-9.46673202514648</v>
      </c>
      <c r="I8248" s="4" t="s">
        <v>35228</v>
      </c>
      <c r="J8248" s="4" t="s">
        <v>35229</v>
      </c>
      <c r="K8248">
        <v>-0.304292976856231</v>
      </c>
      <c r="L8248">
        <v>-357.337219238281</v>
      </c>
      <c r="M8248">
        <v>0.301513671875</v>
      </c>
      <c r="N8248">
        <v>-0.6171875</v>
      </c>
      <c r="O8248">
        <v>1.692138671875</v>
      </c>
      <c r="P8248">
        <v>0</v>
      </c>
      <c r="Q8248" t="s">
        <v>19</v>
      </c>
    </row>
    <row r="8249" spans="2:17">
      <c r="B8249">
        <v>23699</v>
      </c>
      <c r="C8249">
        <v>1572714019</v>
      </c>
      <c r="D8249">
        <v>-87.3332138061523</v>
      </c>
      <c r="E8249" s="2">
        <v>4.05980730056762</v>
      </c>
      <c r="F8249" s="4" t="s">
        <v>35230</v>
      </c>
      <c r="G8249">
        <v>-5.8376293182373</v>
      </c>
      <c r="H8249">
        <v>-9.89620304107666</v>
      </c>
      <c r="I8249" s="4" t="s">
        <v>35231</v>
      </c>
      <c r="J8249" s="4" t="s">
        <v>35232</v>
      </c>
      <c r="K8249">
        <v>-0.376021027565002</v>
      </c>
      <c r="L8249">
        <v>-357.91162109375</v>
      </c>
      <c r="M8249">
        <v>0.2900390625</v>
      </c>
      <c r="N8249">
        <v>-0.593994140625</v>
      </c>
      <c r="O8249">
        <v>1.655517578125</v>
      </c>
      <c r="P8249">
        <v>0</v>
      </c>
      <c r="Q8249" t="s">
        <v>19</v>
      </c>
    </row>
    <row r="8250" spans="2:17">
      <c r="B8250">
        <v>23700</v>
      </c>
      <c r="C8250">
        <v>1572722352</v>
      </c>
      <c r="D8250">
        <v>-87.2403030395507</v>
      </c>
      <c r="E8250" s="2">
        <v>1.07918763160705</v>
      </c>
      <c r="F8250" s="4" t="s">
        <v>35233</v>
      </c>
      <c r="G8250">
        <v>-5.35580015182495</v>
      </c>
      <c r="H8250">
        <v>-9.68298244476318</v>
      </c>
      <c r="I8250" s="4" t="s">
        <v>35234</v>
      </c>
      <c r="J8250" s="4" t="s">
        <v>35235</v>
      </c>
      <c r="K8250">
        <v>-0.312260001897811</v>
      </c>
      <c r="L8250">
        <v>-357.872833251953</v>
      </c>
      <c r="M8250">
        <v>0.28515625</v>
      </c>
      <c r="N8250">
        <v>-0.574462890625</v>
      </c>
      <c r="O8250">
        <v>1.615478515625</v>
      </c>
      <c r="P8250">
        <v>0</v>
      </c>
      <c r="Q8250" t="s">
        <v>19</v>
      </c>
    </row>
    <row r="8251" spans="2:17">
      <c r="B8251">
        <v>23701</v>
      </c>
      <c r="C8251">
        <v>1572730685</v>
      </c>
      <c r="D8251">
        <v>-87.1392211914062</v>
      </c>
      <c r="E8251">
        <v>-1.91828382015228</v>
      </c>
      <c r="F8251" s="4" t="s">
        <v>35236</v>
      </c>
      <c r="G8251">
        <v>-4.84507656097412</v>
      </c>
      <c r="H8251">
        <v>-9.40108203887939</v>
      </c>
      <c r="I8251" s="4" t="s">
        <v>35237</v>
      </c>
      <c r="J8251" s="4" t="s">
        <v>35238</v>
      </c>
      <c r="K8251">
        <v>-0.247397512197494</v>
      </c>
      <c r="L8251">
        <v>-358.459167480468</v>
      </c>
      <c r="M8251">
        <v>0.27490234375</v>
      </c>
      <c r="N8251">
        <v>-0.55078125</v>
      </c>
      <c r="O8251">
        <v>1.583251953125</v>
      </c>
      <c r="P8251">
        <v>0</v>
      </c>
      <c r="Q8251" t="s">
        <v>19</v>
      </c>
    </row>
    <row r="8252" spans="2:17">
      <c r="B8252">
        <v>23702</v>
      </c>
      <c r="C8252">
        <v>1572739018</v>
      </c>
      <c r="D8252">
        <v>-87.0284957885742</v>
      </c>
      <c r="E8252">
        <v>-4.90471029281616</v>
      </c>
      <c r="F8252" s="4" t="s">
        <v>35239</v>
      </c>
      <c r="G8252">
        <v>-4.28895187377929</v>
      </c>
      <c r="H8252">
        <v>-9.76323986053466</v>
      </c>
      <c r="I8252" s="4" t="s">
        <v>35240</v>
      </c>
      <c r="J8252" s="4" t="s">
        <v>35241</v>
      </c>
      <c r="K8252">
        <v>-0.434300243854522</v>
      </c>
      <c r="L8252">
        <v>-358.62564086914</v>
      </c>
      <c r="M8252">
        <v>0.27294921875</v>
      </c>
      <c r="N8252">
        <v>-0.532470703125</v>
      </c>
      <c r="O8252">
        <v>1.54541015625</v>
      </c>
      <c r="P8252">
        <v>0</v>
      </c>
      <c r="Q8252" t="s">
        <v>19</v>
      </c>
    </row>
    <row r="8253" spans="2:17">
      <c r="B8253">
        <v>23703</v>
      </c>
      <c r="C8253">
        <v>1572747351</v>
      </c>
      <c r="D8253">
        <v>-86.9123992919921</v>
      </c>
      <c r="E8253">
        <v>-7.9193148612976</v>
      </c>
      <c r="F8253" s="4" t="s">
        <v>35242</v>
      </c>
      <c r="G8253">
        <v>-3.87155055999755</v>
      </c>
      <c r="H8253">
        <v>-9.57852745056152</v>
      </c>
      <c r="I8253" s="4" t="s">
        <v>35243</v>
      </c>
      <c r="J8253" s="4" t="s">
        <v>35244</v>
      </c>
      <c r="K8253">
        <v>-0.473392039537429</v>
      </c>
      <c r="L8253">
        <v>-358.786468505859</v>
      </c>
      <c r="M8253">
        <v>0.26416015625</v>
      </c>
      <c r="N8253">
        <v>-0.511962890625</v>
      </c>
      <c r="O8253">
        <v>1.52099609375</v>
      </c>
      <c r="P8253">
        <v>0</v>
      </c>
      <c r="Q8253" t="s">
        <v>19</v>
      </c>
    </row>
    <row r="8254" spans="2:17">
      <c r="B8254">
        <v>23704</v>
      </c>
      <c r="C8254">
        <v>1572755684</v>
      </c>
      <c r="D8254">
        <v>-86.7863006591796</v>
      </c>
      <c r="E8254">
        <v>-10.9129314422607</v>
      </c>
      <c r="F8254" s="4" t="s">
        <v>35245</v>
      </c>
      <c r="G8254">
        <v>-3.31542801856994</v>
      </c>
      <c r="H8254">
        <v>-9.36532306671142</v>
      </c>
      <c r="I8254" s="4" t="s">
        <v>35246</v>
      </c>
      <c r="J8254" s="4" t="s">
        <v>35247</v>
      </c>
      <c r="K8254">
        <v>-0.399819761514663</v>
      </c>
      <c r="L8254">
        <v>-359.565826416015</v>
      </c>
      <c r="M8254">
        <v>0.25537109375</v>
      </c>
      <c r="N8254">
        <v>-0.4931640625</v>
      </c>
      <c r="O8254">
        <v>1.490478515625</v>
      </c>
      <c r="P8254">
        <v>0</v>
      </c>
      <c r="Q8254" t="s">
        <v>19</v>
      </c>
    </row>
    <row r="8255" spans="2:17">
      <c r="B8255">
        <v>23705</v>
      </c>
      <c r="C8255">
        <v>1572764017</v>
      </c>
      <c r="D8255">
        <v>-86.6498947143554</v>
      </c>
      <c r="E8255">
        <v>-13.9550218582153</v>
      </c>
      <c r="F8255" s="4" t="s">
        <v>35248</v>
      </c>
      <c r="G8255">
        <v>-2.78842830657959</v>
      </c>
      <c r="H8255">
        <v>-9.3282241821289</v>
      </c>
      <c r="I8255" s="4" t="s">
        <v>35249</v>
      </c>
      <c r="J8255" s="4" t="s">
        <v>35250</v>
      </c>
      <c r="K8255">
        <v>-0.551370978355407</v>
      </c>
      <c r="L8255">
        <v>-359.688110351562</v>
      </c>
      <c r="M8255">
        <v>0.250732421875</v>
      </c>
      <c r="N8255">
        <v>-0.465576171875</v>
      </c>
      <c r="O8255">
        <v>1.45166015625</v>
      </c>
      <c r="P8255">
        <v>0</v>
      </c>
      <c r="Q8255" t="s">
        <v>19</v>
      </c>
    </row>
    <row r="8256" spans="2:17">
      <c r="B8256">
        <v>23706</v>
      </c>
      <c r="C8256">
        <v>1572772350</v>
      </c>
      <c r="D8256">
        <v>-86.5040130615234</v>
      </c>
      <c r="E8256">
        <v>-16.9477615356445</v>
      </c>
      <c r="F8256" s="4" t="s">
        <v>35251</v>
      </c>
      <c r="G8256">
        <v>-2.3554527759552</v>
      </c>
      <c r="H8256">
        <v>-9.01419258117675</v>
      </c>
      <c r="I8256" s="4" t="s">
        <v>35252</v>
      </c>
      <c r="J8256" s="4" t="s">
        <v>35253</v>
      </c>
      <c r="K8256">
        <v>-0.627735614776611</v>
      </c>
      <c r="L8256">
        <v>-359.544189453125</v>
      </c>
      <c r="M8256">
        <v>0.239501953125</v>
      </c>
      <c r="N8256">
        <v>-0.439208984375</v>
      </c>
      <c r="O8256">
        <v>1.405029296875</v>
      </c>
      <c r="P8256">
        <v>0</v>
      </c>
      <c r="Q8256" t="s">
        <v>19</v>
      </c>
    </row>
    <row r="8257" spans="2:17">
      <c r="B8257">
        <v>23707</v>
      </c>
      <c r="C8257">
        <v>1572780683</v>
      </c>
      <c r="D8257">
        <v>-86.3395309448242</v>
      </c>
      <c r="E8257">
        <v>-20.1640529632568</v>
      </c>
      <c r="F8257" s="4" t="s">
        <v>35254</v>
      </c>
      <c r="G8257">
        <v>-1.91961967945098</v>
      </c>
      <c r="H8257">
        <v>-8.92842960357666</v>
      </c>
      <c r="I8257" s="4" t="s">
        <v>35255</v>
      </c>
      <c r="J8257" s="4" t="s">
        <v>35256</v>
      </c>
      <c r="K8257">
        <v>-0.746189475059509</v>
      </c>
      <c r="L8257">
        <v>-359.794525146484</v>
      </c>
      <c r="M8257">
        <v>0.233642578125</v>
      </c>
      <c r="N8257">
        <v>-0.408935546875</v>
      </c>
      <c r="O8257">
        <v>1.355712890625</v>
      </c>
      <c r="P8257">
        <v>0</v>
      </c>
      <c r="Q8257" t="s">
        <v>19</v>
      </c>
    </row>
    <row r="8258" spans="2:17">
      <c r="B8258">
        <v>23708</v>
      </c>
      <c r="C8258">
        <v>1572789016</v>
      </c>
      <c r="D8258">
        <v>-86.1651153564453</v>
      </c>
      <c r="E8258">
        <v>-23.1565265655517</v>
      </c>
      <c r="F8258" s="4" t="s">
        <v>35257</v>
      </c>
      <c r="G8258">
        <v>-1.45247018337249</v>
      </c>
      <c r="H8258">
        <v>-8.67827129364013</v>
      </c>
      <c r="I8258" s="4" t="s">
        <v>35258</v>
      </c>
      <c r="J8258" s="4" t="s">
        <v>35259</v>
      </c>
      <c r="K8258">
        <v>-0.68729543685913</v>
      </c>
      <c r="L8258">
        <v>-359.631744384765</v>
      </c>
      <c r="M8258">
        <v>0.211669921875</v>
      </c>
      <c r="N8258">
        <v>-0.383056640625</v>
      </c>
      <c r="O8258">
        <v>1.29736328125</v>
      </c>
      <c r="P8258">
        <v>0</v>
      </c>
      <c r="Q8258" t="s">
        <v>19</v>
      </c>
    </row>
    <row r="8259" spans="2:17">
      <c r="B8259">
        <v>23709</v>
      </c>
      <c r="C8259">
        <v>1572797349</v>
      </c>
      <c r="D8259">
        <v>-85.9734191894531</v>
      </c>
      <c r="E8259">
        <v>-26.1898651123046</v>
      </c>
      <c r="F8259" s="4" t="s">
        <v>35260</v>
      </c>
      <c r="G8259">
        <v>-0.935974240303039</v>
      </c>
      <c r="H8259">
        <v>-8.41311359405517</v>
      </c>
      <c r="I8259" s="4" t="s">
        <v>35261</v>
      </c>
      <c r="J8259" s="4" t="s">
        <v>35262</v>
      </c>
      <c r="K8259">
        <v>-0.645667791366577</v>
      </c>
      <c r="L8259">
        <v>-359.966613769531</v>
      </c>
      <c r="M8259">
        <v>0.203125</v>
      </c>
      <c r="N8259">
        <v>-0.35791015625</v>
      </c>
      <c r="O8259">
        <v>1.2470703125</v>
      </c>
      <c r="P8259">
        <v>0</v>
      </c>
      <c r="Q8259" t="s">
        <v>19</v>
      </c>
    </row>
    <row r="8260" spans="2:17">
      <c r="B8260">
        <v>23710</v>
      </c>
      <c r="C8260">
        <v>1572805682</v>
      </c>
      <c r="D8260">
        <v>-85.7627487182617</v>
      </c>
      <c r="E8260">
        <v>-29.1846466064453</v>
      </c>
      <c r="F8260" s="4" t="s">
        <v>35263</v>
      </c>
      <c r="G8260">
        <v>-0.52619183063507</v>
      </c>
      <c r="H8260">
        <v>-8.35119724273681</v>
      </c>
      <c r="I8260" s="4" t="s">
        <v>35264</v>
      </c>
      <c r="J8260" s="4" t="s">
        <v>35265</v>
      </c>
      <c r="K8260">
        <v>-0.713143408298492</v>
      </c>
      <c r="L8260">
        <v>-360.065979003906</v>
      </c>
      <c r="M8260">
        <v>0.182373046875</v>
      </c>
      <c r="N8260">
        <v>-0.329833984375</v>
      </c>
      <c r="O8260">
        <v>1.192626953125</v>
      </c>
      <c r="P8260">
        <v>0</v>
      </c>
      <c r="Q8260" t="s">
        <v>19</v>
      </c>
    </row>
    <row r="8261" spans="2:17">
      <c r="B8261">
        <v>23711</v>
      </c>
      <c r="C8261">
        <v>1572814015</v>
      </c>
      <c r="D8261">
        <v>-85.5302963256836</v>
      </c>
      <c r="E8261">
        <v>-32.1870422363281</v>
      </c>
      <c r="F8261" s="4" t="s">
        <v>35266</v>
      </c>
      <c r="G8261">
        <v>-0.0365483351051807</v>
      </c>
      <c r="H8261">
        <v>-7.83741569519043</v>
      </c>
      <c r="I8261" s="4" t="s">
        <v>35267</v>
      </c>
      <c r="J8261" s="4" t="s">
        <v>35268</v>
      </c>
      <c r="K8261">
        <v>-0.656836807727813</v>
      </c>
      <c r="L8261">
        <v>-359.909271240234</v>
      </c>
      <c r="M8261">
        <v>0.174072265625</v>
      </c>
      <c r="N8261">
        <v>-0.3056640625</v>
      </c>
      <c r="O8261">
        <v>1.14697265625</v>
      </c>
      <c r="P8261">
        <v>0</v>
      </c>
      <c r="Q8261" t="s">
        <v>19</v>
      </c>
    </row>
    <row r="8262" spans="2:17">
      <c r="B8262">
        <v>23712</v>
      </c>
      <c r="C8262">
        <v>1572822348</v>
      </c>
      <c r="D8262">
        <v>-85.2729339599609</v>
      </c>
      <c r="E8262">
        <v>-35.177131652832</v>
      </c>
      <c r="F8262" s="4" t="s">
        <v>35269</v>
      </c>
      <c r="G8262" s="4" t="s">
        <v>35270</v>
      </c>
      <c r="H8262">
        <v>-7.42036056518554</v>
      </c>
      <c r="I8262" s="4" t="s">
        <v>35271</v>
      </c>
      <c r="J8262" s="4" t="s">
        <v>35272</v>
      </c>
      <c r="K8262">
        <v>-0.516301035881042</v>
      </c>
      <c r="L8262">
        <v>-359.734222412109</v>
      </c>
      <c r="M8262">
        <v>0.158203125</v>
      </c>
      <c r="N8262">
        <v>-0.27978515625</v>
      </c>
      <c r="O8262">
        <v>1.09521484375</v>
      </c>
      <c r="P8262">
        <v>0</v>
      </c>
      <c r="Q8262" t="s">
        <v>19</v>
      </c>
    </row>
    <row r="8263" spans="2:17">
      <c r="B8263">
        <v>23713</v>
      </c>
      <c r="C8263">
        <v>1572830681</v>
      </c>
      <c r="D8263">
        <v>-84.9852294921875</v>
      </c>
      <c r="E8263">
        <v>-38.1686820983886</v>
      </c>
      <c r="F8263" s="4" t="s">
        <v>35273</v>
      </c>
      <c r="G8263" s="4" t="s">
        <v>35274</v>
      </c>
      <c r="H8263">
        <v>-7.47135543823242</v>
      </c>
      <c r="I8263" s="4" t="s">
        <v>35275</v>
      </c>
      <c r="J8263" s="4" t="s">
        <v>35276</v>
      </c>
      <c r="K8263">
        <v>-0.606883227825164</v>
      </c>
      <c r="L8263">
        <v>-359.528442382812</v>
      </c>
      <c r="M8263">
        <v>0.143798828125</v>
      </c>
      <c r="N8263">
        <v>-0.25927734375</v>
      </c>
      <c r="O8263">
        <v>1.04345703125</v>
      </c>
      <c r="P8263">
        <v>0</v>
      </c>
      <c r="Q8263" t="s">
        <v>19</v>
      </c>
    </row>
    <row r="8264" spans="2:17">
      <c r="B8264">
        <v>23714</v>
      </c>
      <c r="C8264">
        <v>1572839014</v>
      </c>
      <c r="D8264">
        <v>-84.6623840332031</v>
      </c>
      <c r="E8264">
        <v>-41.1535720825195</v>
      </c>
      <c r="F8264" s="4" t="s">
        <v>35277</v>
      </c>
      <c r="G8264" s="4" t="s">
        <v>35278</v>
      </c>
      <c r="H8264">
        <v>-7.01743125915527</v>
      </c>
      <c r="I8264" s="4" t="s">
        <v>35279</v>
      </c>
      <c r="J8264" s="4" t="s">
        <v>35280</v>
      </c>
      <c r="K8264">
        <v>-0.535821199417114</v>
      </c>
      <c r="L8264">
        <v>-359.408905029296</v>
      </c>
      <c r="M8264">
        <v>0.12109375</v>
      </c>
      <c r="N8264">
        <v>-0.235107421875</v>
      </c>
      <c r="O8264">
        <v>0.985595703125</v>
      </c>
      <c r="P8264">
        <v>0</v>
      </c>
      <c r="Q8264" t="s">
        <v>19</v>
      </c>
    </row>
    <row r="8265" spans="2:17">
      <c r="B8265">
        <v>23715</v>
      </c>
      <c r="C8265">
        <v>1572847347</v>
      </c>
      <c r="D8265">
        <v>-84.2985916137695</v>
      </c>
      <c r="E8265">
        <v>-44.1380157470703</v>
      </c>
      <c r="F8265" s="4" t="s">
        <v>35281</v>
      </c>
      <c r="G8265" s="4" t="s">
        <v>35282</v>
      </c>
      <c r="H8265">
        <v>-6.41562843322753</v>
      </c>
      <c r="I8265" s="4" t="s">
        <v>35283</v>
      </c>
      <c r="J8265" s="4" t="s">
        <v>35284</v>
      </c>
      <c r="K8265">
        <v>-0.334316670894622</v>
      </c>
      <c r="L8265">
        <v>-359.325286865234</v>
      </c>
      <c r="M8265">
        <v>0.095947265625</v>
      </c>
      <c r="N8265">
        <v>-0.214599609375</v>
      </c>
      <c r="O8265">
        <v>0.9208984375</v>
      </c>
      <c r="P8265">
        <v>0</v>
      </c>
      <c r="Q8265" t="s">
        <v>19</v>
      </c>
    </row>
    <row r="8266" spans="2:17">
      <c r="B8266">
        <v>23716</v>
      </c>
      <c r="C8266">
        <v>1572855680</v>
      </c>
      <c r="D8266">
        <v>-83.886848449707</v>
      </c>
      <c r="E8266">
        <v>-47.1152534484863</v>
      </c>
      <c r="F8266" s="4" t="s">
        <v>35285</v>
      </c>
      <c r="G8266" s="4" t="s">
        <v>35286</v>
      </c>
      <c r="H8266">
        <v>-6.21561384201049</v>
      </c>
      <c r="I8266" s="4" t="s">
        <v>35287</v>
      </c>
      <c r="J8266" s="4" t="s">
        <v>35288</v>
      </c>
      <c r="K8266">
        <v>-0.503287315368652</v>
      </c>
      <c r="L8266">
        <v>-358.925476074218</v>
      </c>
      <c r="M8266">
        <v>0.07568359375</v>
      </c>
      <c r="N8266">
        <v>-0.19580078125</v>
      </c>
      <c r="O8266">
        <v>0.85888671875</v>
      </c>
      <c r="P8266">
        <v>0</v>
      </c>
      <c r="Q8266" t="s">
        <v>19</v>
      </c>
    </row>
    <row r="8267" spans="2:17">
      <c r="B8267">
        <v>23717</v>
      </c>
      <c r="C8267">
        <v>1572864013</v>
      </c>
      <c r="D8267">
        <v>-83.4132537841796</v>
      </c>
      <c r="E8267">
        <v>-50.0897102355957</v>
      </c>
      <c r="F8267" s="4" t="s">
        <v>35289</v>
      </c>
      <c r="G8267" s="4" t="s">
        <v>35290</v>
      </c>
      <c r="H8267">
        <v>-5.77373313903808</v>
      </c>
      <c r="I8267" s="4" t="s">
        <v>35291</v>
      </c>
      <c r="J8267" s="4" t="s">
        <v>35292</v>
      </c>
      <c r="K8267">
        <v>-0.378275603055954</v>
      </c>
      <c r="L8267">
        <v>-358.757904052734</v>
      </c>
      <c r="M8267">
        <v>0.056884765625</v>
      </c>
      <c r="N8267">
        <v>-0.18115234375</v>
      </c>
      <c r="O8267">
        <v>0.798095703125</v>
      </c>
      <c r="P8267">
        <v>0</v>
      </c>
      <c r="Q8267" t="s">
        <v>19</v>
      </c>
    </row>
    <row r="8268" spans="2:17">
      <c r="B8268">
        <v>23718</v>
      </c>
      <c r="C8268">
        <v>1572872346</v>
      </c>
      <c r="D8268">
        <v>-82.8615646362304</v>
      </c>
      <c r="E8268">
        <v>-53.0575332641601</v>
      </c>
      <c r="F8268" s="4" t="s">
        <v>35293</v>
      </c>
      <c r="G8268" s="4" t="s">
        <v>35294</v>
      </c>
      <c r="H8268">
        <v>-5.18504810333251</v>
      </c>
      <c r="I8268" s="4" t="s">
        <v>35295</v>
      </c>
      <c r="J8268" s="4" t="s">
        <v>35296</v>
      </c>
      <c r="K8268">
        <v>-0.195548444986343</v>
      </c>
      <c r="L8268">
        <v>-358.481964111328</v>
      </c>
      <c r="M8268">
        <v>0.0361328125</v>
      </c>
      <c r="N8268">
        <v>-0.166748046875</v>
      </c>
      <c r="O8268">
        <v>0.748779296875</v>
      </c>
      <c r="P8268">
        <v>0</v>
      </c>
      <c r="Q8268" t="s">
        <v>19</v>
      </c>
    </row>
    <row r="8269" spans="2:17">
      <c r="B8269">
        <v>23719</v>
      </c>
      <c r="C8269">
        <v>1572880679</v>
      </c>
      <c r="D8269">
        <v>-82.2131118774414</v>
      </c>
      <c r="E8269">
        <v>-56.0124435424804</v>
      </c>
      <c r="F8269" s="4" t="s">
        <v>35297</v>
      </c>
      <c r="G8269" s="4" t="s">
        <v>35298</v>
      </c>
      <c r="H8269">
        <v>-4.72540712356567</v>
      </c>
      <c r="I8269" s="4" t="s">
        <v>35299</v>
      </c>
      <c r="J8269" s="4" t="s">
        <v>35300</v>
      </c>
      <c r="K8269" s="4" t="s">
        <v>35301</v>
      </c>
      <c r="L8269">
        <v>-357.351623535156</v>
      </c>
      <c r="M8269">
        <v>0.0146484375</v>
      </c>
      <c r="N8269">
        <v>-0.1630859375</v>
      </c>
      <c r="O8269">
        <v>0.704833984375</v>
      </c>
      <c r="P8269">
        <v>0</v>
      </c>
      <c r="Q8269" t="s">
        <v>19</v>
      </c>
    </row>
    <row r="8270" spans="2:17">
      <c r="B8270">
        <v>23720</v>
      </c>
      <c r="C8270">
        <v>1572889012</v>
      </c>
      <c r="D8270">
        <v>-81.4334259033203</v>
      </c>
      <c r="E8270">
        <v>-58.9542732238769</v>
      </c>
      <c r="F8270" s="4" t="s">
        <v>35302</v>
      </c>
      <c r="G8270" s="4" t="s">
        <v>35303</v>
      </c>
      <c r="H8270">
        <v>-4.32277870178222</v>
      </c>
      <c r="I8270" s="4" t="s">
        <v>35304</v>
      </c>
      <c r="J8270" s="4" t="s">
        <v>35305</v>
      </c>
      <c r="K8270" s="4" t="s">
        <v>35306</v>
      </c>
      <c r="L8270">
        <v>-356.566955566406</v>
      </c>
      <c r="M8270">
        <v>-0.003173828125</v>
      </c>
      <c r="N8270">
        <v>-0.15087890625</v>
      </c>
      <c r="O8270">
        <v>0.661376953125</v>
      </c>
      <c r="P8270">
        <v>0</v>
      </c>
      <c r="Q8270" t="s">
        <v>19</v>
      </c>
    </row>
    <row r="8271" spans="2:17">
      <c r="B8271">
        <v>23721</v>
      </c>
      <c r="C8271">
        <v>1572897345</v>
      </c>
      <c r="D8271">
        <v>-80.4882202148437</v>
      </c>
      <c r="E8271">
        <v>-61.885627746582</v>
      </c>
      <c r="F8271" s="4" t="s">
        <v>35307</v>
      </c>
      <c r="G8271" s="4" t="s">
        <v>35308</v>
      </c>
      <c r="H8271">
        <v>-4.01345777511596</v>
      </c>
      <c r="I8271" s="4" t="s">
        <v>35309</v>
      </c>
      <c r="J8271" s="4" t="s">
        <v>35310</v>
      </c>
      <c r="K8271" s="4" t="s">
        <v>35311</v>
      </c>
      <c r="L8271">
        <v>-356.127685546875</v>
      </c>
      <c r="M8271">
        <v>-0.02099609375</v>
      </c>
      <c r="N8271">
        <v>-0.146728515625</v>
      </c>
      <c r="O8271">
        <v>0.620849609375</v>
      </c>
      <c r="P8271">
        <v>0</v>
      </c>
      <c r="Q8271" t="s">
        <v>19</v>
      </c>
    </row>
    <row r="8272" spans="2:17">
      <c r="B8272">
        <v>23722</v>
      </c>
      <c r="C8272">
        <v>1572905678</v>
      </c>
      <c r="D8272">
        <v>-79.3201675415039</v>
      </c>
      <c r="E8272">
        <v>-64.799087524414</v>
      </c>
      <c r="F8272" s="4" t="s">
        <v>35312</v>
      </c>
      <c r="G8272" s="4" t="s">
        <v>35313</v>
      </c>
      <c r="H8272">
        <v>-3.4849374294281</v>
      </c>
      <c r="I8272" s="4" t="s">
        <v>35314</v>
      </c>
      <c r="J8272" s="4" t="s">
        <v>35315</v>
      </c>
      <c r="K8272" s="4" t="s">
        <v>35316</v>
      </c>
      <c r="L8272">
        <v>-355.262023925781</v>
      </c>
      <c r="M8272">
        <v>-0.041748046875</v>
      </c>
      <c r="N8272">
        <v>-0.14501953125</v>
      </c>
      <c r="O8272">
        <v>0.577392578125</v>
      </c>
      <c r="P8272">
        <v>0</v>
      </c>
      <c r="Q8272" t="s">
        <v>19</v>
      </c>
    </row>
    <row r="8273" spans="2:17">
      <c r="B8273">
        <v>23723</v>
      </c>
      <c r="C8273">
        <v>1572914011</v>
      </c>
      <c r="D8273">
        <v>-77.8362045288086</v>
      </c>
      <c r="E8273">
        <v>-67.6948776245117</v>
      </c>
      <c r="F8273" s="4" t="s">
        <v>35317</v>
      </c>
      <c r="G8273" s="4" t="s">
        <v>35318</v>
      </c>
      <c r="H8273">
        <v>-2.84356379508972</v>
      </c>
      <c r="I8273" s="4" t="s">
        <v>35319</v>
      </c>
      <c r="J8273" s="4" t="s">
        <v>35320</v>
      </c>
      <c r="K8273" s="4" t="s">
        <v>35321</v>
      </c>
      <c r="L8273">
        <v>-354.849426269531</v>
      </c>
      <c r="M8273">
        <v>-0.0615234375</v>
      </c>
      <c r="N8273">
        <v>-0.136962890625</v>
      </c>
      <c r="O8273">
        <v>0.527099609375</v>
      </c>
      <c r="P8273">
        <v>0</v>
      </c>
      <c r="Q8273" t="s">
        <v>19</v>
      </c>
    </row>
    <row r="8274" spans="2:17">
      <c r="B8274">
        <v>23724</v>
      </c>
      <c r="C8274">
        <v>1572922344</v>
      </c>
      <c r="D8274">
        <v>-75.8905258178711</v>
      </c>
      <c r="E8274">
        <v>-70.5580749511718</v>
      </c>
      <c r="F8274" s="4" t="s">
        <v>35322</v>
      </c>
      <c r="G8274" s="4" t="s">
        <v>35323</v>
      </c>
      <c r="H8274">
        <v>-2.50741004943847</v>
      </c>
      <c r="I8274">
        <v>-0.521233022212982</v>
      </c>
      <c r="J8274" s="4" t="s">
        <v>35324</v>
      </c>
      <c r="K8274" s="4" t="s">
        <v>35325</v>
      </c>
      <c r="L8274">
        <v>-353.742492675781</v>
      </c>
      <c r="M8274">
        <v>-0.08056640625</v>
      </c>
      <c r="N8274">
        <v>-0.13916015625</v>
      </c>
      <c r="O8274">
        <v>0.486572265625</v>
      </c>
      <c r="P8274">
        <v>0</v>
      </c>
      <c r="Q8274" t="s">
        <v>19</v>
      </c>
    </row>
    <row r="8275" spans="2:17">
      <c r="B8275">
        <v>23725</v>
      </c>
      <c r="C8275">
        <v>1572930677</v>
      </c>
      <c r="D8275">
        <v>-73.1841049194336</v>
      </c>
      <c r="E8275">
        <v>-73.3776626586914</v>
      </c>
      <c r="F8275" s="4" t="s">
        <v>35326</v>
      </c>
      <c r="G8275" s="4" t="s">
        <v>35327</v>
      </c>
      <c r="H8275">
        <v>-2.65435075759887</v>
      </c>
      <c r="I8275">
        <v>-1.01859855651855</v>
      </c>
      <c r="J8275" s="4" t="s">
        <v>35328</v>
      </c>
      <c r="K8275" s="4" t="s">
        <v>35329</v>
      </c>
      <c r="L8275">
        <v>-353.631958007812</v>
      </c>
      <c r="M8275">
        <v>-0.100830078125</v>
      </c>
      <c r="N8275">
        <v>-0.138427734375</v>
      </c>
      <c r="O8275">
        <v>0.443603515625</v>
      </c>
      <c r="P8275">
        <v>0</v>
      </c>
      <c r="Q8275" t="s">
        <v>19</v>
      </c>
    </row>
    <row r="8276" spans="2:17">
      <c r="B8276">
        <v>23726</v>
      </c>
      <c r="C8276">
        <v>1572939010</v>
      </c>
      <c r="D8276">
        <v>-69.1931610107421</v>
      </c>
      <c r="E8276">
        <v>-76.1497344970703</v>
      </c>
      <c r="F8276">
        <v>-2.56430912017822</v>
      </c>
      <c r="G8276" s="4" t="s">
        <v>35330</v>
      </c>
      <c r="H8276">
        <v>-2.87150025367736</v>
      </c>
      <c r="I8276">
        <v>-0.372461646795272</v>
      </c>
      <c r="J8276" s="4" t="s">
        <v>35331</v>
      </c>
      <c r="K8276" s="4" t="s">
        <v>35332</v>
      </c>
      <c r="L8276">
        <v>-356.362670898437</v>
      </c>
      <c r="M8276">
        <v>-0.116455078125</v>
      </c>
      <c r="N8276">
        <v>-0.14111328125</v>
      </c>
      <c r="O8276">
        <v>0.418212890625</v>
      </c>
      <c r="P8276">
        <v>0</v>
      </c>
      <c r="Q8276" t="s">
        <v>19</v>
      </c>
    </row>
    <row r="8277" spans="2:17">
      <c r="B8277">
        <v>23727</v>
      </c>
      <c r="C8277">
        <v>1572947343</v>
      </c>
      <c r="D8277">
        <v>-63.0789833068847</v>
      </c>
      <c r="E8277">
        <v>-78.8390579223632</v>
      </c>
      <c r="F8277">
        <v>-8.78272438049316</v>
      </c>
      <c r="G8277" s="4" t="s">
        <v>35333</v>
      </c>
      <c r="H8277">
        <v>-2.13905215263366</v>
      </c>
      <c r="I8277" s="4" t="s">
        <v>35334</v>
      </c>
      <c r="J8277" s="4" t="s">
        <v>35335</v>
      </c>
      <c r="K8277" s="4" t="s">
        <v>35336</v>
      </c>
      <c r="L8277">
        <v>-359.839111328125</v>
      </c>
      <c r="M8277">
        <v>-0.133544921875</v>
      </c>
      <c r="N8277">
        <v>-0.148681640625</v>
      </c>
      <c r="O8277">
        <v>0.390869140625</v>
      </c>
      <c r="P8277">
        <v>0</v>
      </c>
      <c r="Q8277" t="s">
        <v>19</v>
      </c>
    </row>
    <row r="8278" spans="2:17">
      <c r="B8278">
        <v>23728</v>
      </c>
      <c r="C8278">
        <v>1572955676</v>
      </c>
      <c r="D8278">
        <v>-53.1852226257324</v>
      </c>
      <c r="E8278">
        <v>-81.343879699707</v>
      </c>
      <c r="F8278">
        <v>-18.756908416748</v>
      </c>
      <c r="G8278" s="4" t="s">
        <v>35337</v>
      </c>
      <c r="H8278">
        <v>-1.52229750156402</v>
      </c>
      <c r="I8278" s="4" t="s">
        <v>35338</v>
      </c>
      <c r="J8278" s="4" t="s">
        <v>35339</v>
      </c>
      <c r="K8278" s="4" t="s">
        <v>35340</v>
      </c>
      <c r="L8278">
        <v>-362.739166259765</v>
      </c>
      <c r="M8278">
        <v>-0.138916015625</v>
      </c>
      <c r="N8278">
        <v>-0.1533203125</v>
      </c>
      <c r="O8278">
        <v>0.368408203125</v>
      </c>
      <c r="P8278">
        <v>0</v>
      </c>
      <c r="Q8278" t="s">
        <v>19</v>
      </c>
    </row>
    <row r="8279" spans="2:17">
      <c r="B8279">
        <v>23729</v>
      </c>
      <c r="C8279">
        <v>1572964009</v>
      </c>
      <c r="D8279">
        <v>-36.1826744079589</v>
      </c>
      <c r="E8279">
        <v>-83.4305801391601</v>
      </c>
      <c r="F8279">
        <v>-35.8224067687988</v>
      </c>
      <c r="G8279" s="4" t="s">
        <v>35341</v>
      </c>
      <c r="H8279">
        <v>-1.35265028476715</v>
      </c>
      <c r="I8279" s="4" t="s">
        <v>35342</v>
      </c>
      <c r="J8279" s="4" t="s">
        <v>35343</v>
      </c>
      <c r="K8279" s="4" t="s">
        <v>35344</v>
      </c>
      <c r="L8279">
        <v>-366.143341064453</v>
      </c>
      <c r="M8279">
        <v>-0.14892578125</v>
      </c>
      <c r="N8279">
        <v>-0.16552734375</v>
      </c>
      <c r="O8279">
        <v>0.349609375</v>
      </c>
      <c r="P8279">
        <v>0</v>
      </c>
      <c r="Q8279" t="s">
        <v>19</v>
      </c>
    </row>
    <row r="8280" spans="2:17">
      <c r="B8280">
        <v>23730</v>
      </c>
      <c r="C8280">
        <v>1572972342</v>
      </c>
      <c r="D8280">
        <v>-8.60496997833252</v>
      </c>
      <c r="E8280">
        <v>-84.561164855957</v>
      </c>
      <c r="F8280">
        <v>-63.4358482360839</v>
      </c>
      <c r="G8280" s="4" t="s">
        <v>35345</v>
      </c>
      <c r="H8280" s="4" t="s">
        <v>35346</v>
      </c>
      <c r="I8280" s="4" t="s">
        <v>35347</v>
      </c>
      <c r="J8280" s="4" t="s">
        <v>35348</v>
      </c>
      <c r="K8280" s="4" t="s">
        <v>35349</v>
      </c>
      <c r="L8280">
        <v>-367.480194091796</v>
      </c>
      <c r="M8280">
        <v>-0.16796875</v>
      </c>
      <c r="N8280">
        <v>-0.166748046875</v>
      </c>
      <c r="O8280">
        <v>0.331787109375</v>
      </c>
      <c r="P8280">
        <v>0</v>
      </c>
      <c r="Q8280" t="s">
        <v>19</v>
      </c>
    </row>
    <row r="8281" spans="2:17">
      <c r="B8281">
        <v>23731</v>
      </c>
      <c r="C8281">
        <v>1572980675</v>
      </c>
      <c r="D8281" s="4" t="s">
        <v>35350</v>
      </c>
      <c r="E8281">
        <v>-84.1259689331054</v>
      </c>
      <c r="F8281">
        <v>-94.4498901367187</v>
      </c>
      <c r="G8281" s="4" t="s">
        <v>35351</v>
      </c>
      <c r="H8281" s="4" t="s">
        <v>35352</v>
      </c>
      <c r="I8281" s="4" t="s">
        <v>35353</v>
      </c>
      <c r="J8281" s="4" t="s">
        <v>35354</v>
      </c>
      <c r="K8281" s="4" t="s">
        <v>35355</v>
      </c>
      <c r="L8281">
        <v>-365.689270019531</v>
      </c>
      <c r="M8281">
        <v>-0.17724609375</v>
      </c>
      <c r="N8281">
        <v>-0.174072265625</v>
      </c>
      <c r="O8281">
        <v>0.308837890625</v>
      </c>
      <c r="P8281">
        <v>0</v>
      </c>
      <c r="Q8281" t="s">
        <v>19</v>
      </c>
    </row>
    <row r="8282" spans="2:17">
      <c r="B8282">
        <v>23732</v>
      </c>
      <c r="C8282">
        <v>1572989008</v>
      </c>
      <c r="D8282" s="4" t="s">
        <v>35356</v>
      </c>
      <c r="E8282">
        <v>-82.3852615356445</v>
      </c>
      <c r="F8282">
        <v>-116.080871582031</v>
      </c>
      <c r="G8282" s="4" t="s">
        <v>35357</v>
      </c>
      <c r="H8282" s="4" t="s">
        <v>35358</v>
      </c>
      <c r="I8282" s="4" t="s">
        <v>35359</v>
      </c>
      <c r="J8282" s="4" t="s">
        <v>35360</v>
      </c>
      <c r="K8282" s="4" t="s">
        <v>35361</v>
      </c>
      <c r="L8282">
        <v>-365.786437988281</v>
      </c>
      <c r="M8282">
        <v>-0.19140625</v>
      </c>
      <c r="N8282">
        <v>-0.1806640625</v>
      </c>
      <c r="O8282">
        <v>0.281494140625</v>
      </c>
      <c r="P8282">
        <v>0</v>
      </c>
      <c r="Q8282" t="s">
        <v>19</v>
      </c>
    </row>
    <row r="8283" spans="2:17">
      <c r="B8283">
        <v>23733</v>
      </c>
      <c r="C8283">
        <v>1572997341</v>
      </c>
      <c r="D8283" s="4" t="s">
        <v>35362</v>
      </c>
      <c r="E8283">
        <v>-79.9750900268554</v>
      </c>
      <c r="F8283">
        <v>-128.75422668457</v>
      </c>
      <c r="G8283" s="4" t="s">
        <v>35363</v>
      </c>
      <c r="H8283">
        <v>-0.104970045387744</v>
      </c>
      <c r="I8283" s="4" t="s">
        <v>35364</v>
      </c>
      <c r="J8283" s="4" t="s">
        <v>35365</v>
      </c>
      <c r="K8283" s="4" t="s">
        <v>35366</v>
      </c>
      <c r="L8283">
        <v>-369.635101318359</v>
      </c>
      <c r="M8283">
        <v>-0.20361328125</v>
      </c>
      <c r="N8283">
        <v>-0.191650390625</v>
      </c>
      <c r="O8283">
        <v>0.269775390625</v>
      </c>
      <c r="P8283">
        <v>0</v>
      </c>
      <c r="Q8283" t="s">
        <v>19</v>
      </c>
    </row>
    <row r="8284" spans="2:17">
      <c r="B8284">
        <v>23734</v>
      </c>
      <c r="C8284">
        <v>1573005674</v>
      </c>
      <c r="D8284" s="4" t="s">
        <v>35367</v>
      </c>
      <c r="E8284">
        <v>-77.210823059082</v>
      </c>
      <c r="F8284">
        <v>-136.524536132812</v>
      </c>
      <c r="G8284" s="4" t="s">
        <v>35368</v>
      </c>
      <c r="H8284">
        <v>-0.508105635643005</v>
      </c>
      <c r="I8284" s="4" t="s">
        <v>35369</v>
      </c>
      <c r="J8284" s="4" t="s">
        <v>35370</v>
      </c>
      <c r="K8284" s="4" t="s">
        <v>35371</v>
      </c>
      <c r="L8284">
        <v>-378.618072509765</v>
      </c>
      <c r="M8284">
        <v>-0.215576171875</v>
      </c>
      <c r="N8284">
        <v>-0.20263671875</v>
      </c>
      <c r="O8284">
        <v>0.260986328125</v>
      </c>
      <c r="P8284">
        <v>0</v>
      </c>
      <c r="Q8284" t="s">
        <v>19</v>
      </c>
    </row>
    <row r="8285" spans="2:17">
      <c r="B8285">
        <v>23735</v>
      </c>
      <c r="C8285">
        <v>1573014007</v>
      </c>
      <c r="D8285" s="4" t="s">
        <v>35372</v>
      </c>
      <c r="E8285">
        <v>-74.2585906982421</v>
      </c>
      <c r="F8285">
        <v>-141.586883544921</v>
      </c>
      <c r="G8285" s="4" t="s">
        <v>35373</v>
      </c>
      <c r="H8285" s="4" t="s">
        <v>35374</v>
      </c>
      <c r="I8285" s="4" t="s">
        <v>35375</v>
      </c>
      <c r="J8285" s="4" t="s">
        <v>35376</v>
      </c>
      <c r="K8285" s="4" t="s">
        <v>35377</v>
      </c>
      <c r="L8285">
        <v>-384.054901123046</v>
      </c>
      <c r="M8285">
        <v>-0.22216796875</v>
      </c>
      <c r="N8285">
        <v>-0.216796875</v>
      </c>
      <c r="O8285">
        <v>0.262451171875</v>
      </c>
      <c r="P8285">
        <v>0</v>
      </c>
      <c r="Q8285" t="s">
        <v>19</v>
      </c>
    </row>
    <row r="8286" spans="2:17">
      <c r="B8286">
        <v>23736</v>
      </c>
      <c r="C8286">
        <v>1573022340</v>
      </c>
      <c r="D8286" s="4" t="s">
        <v>35378</v>
      </c>
      <c r="E8286">
        <v>-71.2835311889648</v>
      </c>
      <c r="F8286">
        <v>-144.959045410156</v>
      </c>
      <c r="G8286" s="4" t="s">
        <v>35379</v>
      </c>
      <c r="H8286" s="4" t="s">
        <v>35380</v>
      </c>
      <c r="I8286" s="4" t="s">
        <v>35381</v>
      </c>
      <c r="J8286" s="4" t="s">
        <v>35382</v>
      </c>
      <c r="K8286" s="4" t="s">
        <v>35383</v>
      </c>
      <c r="L8286">
        <v>-376.248352050781</v>
      </c>
      <c r="M8286">
        <v>-0.2216796875</v>
      </c>
      <c r="N8286">
        <v>-0.22998046875</v>
      </c>
      <c r="O8286">
        <v>0.268798828125</v>
      </c>
      <c r="P8286">
        <v>0</v>
      </c>
      <c r="Q8286" t="s">
        <v>19</v>
      </c>
    </row>
    <row r="8287" spans="2:17">
      <c r="B8287">
        <v>23737</v>
      </c>
      <c r="C8287">
        <v>1573030673</v>
      </c>
      <c r="D8287" s="4" t="s">
        <v>35384</v>
      </c>
      <c r="E8287">
        <v>-68.3475341796875</v>
      </c>
      <c r="F8287">
        <v>-147.314544677734</v>
      </c>
      <c r="G8287" s="4" t="s">
        <v>35385</v>
      </c>
      <c r="H8287" s="4" t="s">
        <v>35386</v>
      </c>
      <c r="I8287" s="4" t="s">
        <v>35387</v>
      </c>
      <c r="J8287" s="4" t="s">
        <v>35388</v>
      </c>
      <c r="K8287" s="4" t="s">
        <v>35389</v>
      </c>
      <c r="L8287">
        <v>-365.272430419921</v>
      </c>
      <c r="M8287">
        <v>-0.22607421875</v>
      </c>
      <c r="N8287">
        <v>-0.23681640625</v>
      </c>
      <c r="O8287">
        <v>0.275390625</v>
      </c>
      <c r="P8287">
        <v>0</v>
      </c>
      <c r="Q8287" t="s">
        <v>19</v>
      </c>
    </row>
    <row r="8288" spans="2:17">
      <c r="B8288">
        <v>23738</v>
      </c>
      <c r="C8288">
        <v>1573039006</v>
      </c>
      <c r="D8288" s="4" t="s">
        <v>35390</v>
      </c>
      <c r="E8288">
        <v>-65.4530487060546</v>
      </c>
      <c r="F8288">
        <v>-149.105499267578</v>
      </c>
      <c r="G8288" s="4" t="s">
        <v>35391</v>
      </c>
      <c r="H8288" s="4" t="s">
        <v>35392</v>
      </c>
      <c r="I8288" s="4" t="s">
        <v>35393</v>
      </c>
      <c r="J8288" s="4" t="s">
        <v>35394</v>
      </c>
      <c r="K8288" s="4" t="s">
        <v>35395</v>
      </c>
      <c r="L8288">
        <v>-357.192230224609</v>
      </c>
      <c r="M8288">
        <v>-0.228515625</v>
      </c>
      <c r="N8288">
        <v>-0.248779296875</v>
      </c>
      <c r="O8288">
        <v>0.280029296875</v>
      </c>
      <c r="P8288">
        <v>0</v>
      </c>
      <c r="Q8288" t="s">
        <v>19</v>
      </c>
    </row>
    <row r="8289" spans="2:17">
      <c r="B8289">
        <v>23739</v>
      </c>
      <c r="C8289">
        <v>1573047339</v>
      </c>
      <c r="D8289" s="4" t="s">
        <v>35396</v>
      </c>
      <c r="E8289">
        <v>-62.5612258911132</v>
      </c>
      <c r="F8289">
        <v>-150.539108276367</v>
      </c>
      <c r="G8289" s="4" t="s">
        <v>35397</v>
      </c>
      <c r="H8289" s="4" t="s">
        <v>35398</v>
      </c>
      <c r="I8289" s="4" t="s">
        <v>35399</v>
      </c>
      <c r="J8289" s="4" t="s">
        <v>35400</v>
      </c>
      <c r="K8289" s="4" t="s">
        <v>35401</v>
      </c>
      <c r="L8289">
        <v>-354.676177978515</v>
      </c>
      <c r="M8289">
        <v>-0.234619140625</v>
      </c>
      <c r="N8289">
        <v>-0.25244140625</v>
      </c>
      <c r="O8289">
        <v>0.2890625</v>
      </c>
      <c r="P8289">
        <v>0</v>
      </c>
      <c r="Q8289" t="s">
        <v>19</v>
      </c>
    </row>
    <row r="8290" spans="2:17">
      <c r="B8290">
        <v>23740</v>
      </c>
      <c r="C8290">
        <v>1573055672</v>
      </c>
      <c r="D8290" s="4" t="s">
        <v>35402</v>
      </c>
      <c r="E8290">
        <v>-59.6456260681152</v>
      </c>
      <c r="F8290">
        <v>-151.711822509765</v>
      </c>
      <c r="G8290" s="4" t="s">
        <v>35403</v>
      </c>
      <c r="H8290" s="4" t="s">
        <v>35404</v>
      </c>
      <c r="I8290" s="4" t="s">
        <v>35405</v>
      </c>
      <c r="J8290" s="4" t="s">
        <v>35406</v>
      </c>
      <c r="K8290" s="4" t="s">
        <v>35407</v>
      </c>
      <c r="L8290">
        <v>-356.223083496093</v>
      </c>
      <c r="M8290">
        <v>-0.241455078125</v>
      </c>
      <c r="N8290">
        <v>-0.25830078125</v>
      </c>
      <c r="O8290">
        <v>0.298828125</v>
      </c>
      <c r="P8290">
        <v>0</v>
      </c>
      <c r="Q8290" t="s">
        <v>19</v>
      </c>
    </row>
    <row r="8291" spans="2:17">
      <c r="B8291">
        <v>23741</v>
      </c>
      <c r="C8291">
        <v>1573064005</v>
      </c>
      <c r="D8291" s="4" t="s">
        <v>35408</v>
      </c>
      <c r="E8291">
        <v>-56.6991958618164</v>
      </c>
      <c r="F8291">
        <v>-152.684280395507</v>
      </c>
      <c r="G8291" s="4" t="s">
        <v>35409</v>
      </c>
      <c r="H8291" s="4" t="s">
        <v>35410</v>
      </c>
      <c r="I8291" s="4" t="s">
        <v>35411</v>
      </c>
      <c r="J8291" s="4" t="s">
        <v>35412</v>
      </c>
      <c r="K8291" s="4" t="s">
        <v>35413</v>
      </c>
      <c r="L8291">
        <v>-358.576599121093</v>
      </c>
      <c r="M8291">
        <v>-0.24951171875</v>
      </c>
      <c r="N8291">
        <v>-0.262451171875</v>
      </c>
      <c r="O8291">
        <v>0.3095703125</v>
      </c>
      <c r="P8291">
        <v>0</v>
      </c>
      <c r="Q8291" t="s">
        <v>19</v>
      </c>
    </row>
    <row r="8292" spans="2:17">
      <c r="B8292">
        <v>23742</v>
      </c>
      <c r="C8292">
        <v>1573072338</v>
      </c>
      <c r="D8292" s="4" t="s">
        <v>35414</v>
      </c>
      <c r="E8292">
        <v>-53.7336807250976</v>
      </c>
      <c r="F8292">
        <v>-153.51025390625</v>
      </c>
      <c r="G8292" s="4" t="s">
        <v>35415</v>
      </c>
      <c r="H8292" s="4" t="s">
        <v>35416</v>
      </c>
      <c r="I8292" s="4" t="s">
        <v>35417</v>
      </c>
      <c r="J8292" s="4" t="s">
        <v>35418</v>
      </c>
      <c r="K8292" s="4" t="s">
        <v>35419</v>
      </c>
      <c r="L8292">
        <v>-360.133422851562</v>
      </c>
      <c r="M8292">
        <v>-0.253662109375</v>
      </c>
      <c r="N8292">
        <v>-0.278564453125</v>
      </c>
      <c r="O8292">
        <v>0.334228515625</v>
      </c>
      <c r="P8292">
        <v>0</v>
      </c>
      <c r="Q8292" t="s">
        <v>19</v>
      </c>
    </row>
    <row r="8293" spans="2:17">
      <c r="B8293">
        <v>23743</v>
      </c>
      <c r="C8293">
        <v>1573080671</v>
      </c>
      <c r="D8293" s="4" t="s">
        <v>35420</v>
      </c>
      <c r="E8293">
        <v>-50.7679290771484</v>
      </c>
      <c r="F8293">
        <v>-154.221633911132</v>
      </c>
      <c r="G8293" s="4" t="s">
        <v>35421</v>
      </c>
      <c r="H8293" s="4" t="s">
        <v>35422</v>
      </c>
      <c r="I8293" s="4" t="s">
        <v>35423</v>
      </c>
      <c r="J8293" s="4" t="s">
        <v>35424</v>
      </c>
      <c r="K8293" s="4" t="s">
        <v>35425</v>
      </c>
      <c r="L8293">
        <v>-359.445037841796</v>
      </c>
      <c r="M8293">
        <v>-0.25244140625</v>
      </c>
      <c r="N8293">
        <v>-0.28369140625</v>
      </c>
      <c r="O8293">
        <v>0.366455078125</v>
      </c>
      <c r="P8293">
        <v>0</v>
      </c>
      <c r="Q8293" t="s">
        <v>19</v>
      </c>
    </row>
    <row r="8294" spans="2:17">
      <c r="B8294">
        <v>23744</v>
      </c>
      <c r="C8294">
        <v>1573089004</v>
      </c>
      <c r="D8294" s="4" t="s">
        <v>35426</v>
      </c>
      <c r="E8294">
        <v>-47.8122406005859</v>
      </c>
      <c r="F8294">
        <v>-154.832397460937</v>
      </c>
      <c r="G8294" s="4" t="s">
        <v>35427</v>
      </c>
      <c r="H8294" s="4" t="s">
        <v>35428</v>
      </c>
      <c r="I8294" s="4" t="s">
        <v>35429</v>
      </c>
      <c r="J8294" s="4" t="s">
        <v>35430</v>
      </c>
      <c r="K8294" s="4" t="s">
        <v>35431</v>
      </c>
      <c r="L8294">
        <v>-357.701232910156</v>
      </c>
      <c r="M8294">
        <v>-0.250244140625</v>
      </c>
      <c r="N8294">
        <v>-0.29248046875</v>
      </c>
      <c r="O8294">
        <v>0.4111328125</v>
      </c>
      <c r="P8294">
        <v>0</v>
      </c>
      <c r="Q8294" t="s">
        <v>19</v>
      </c>
    </row>
    <row r="8295" spans="2:17">
      <c r="B8295">
        <v>23745</v>
      </c>
      <c r="C8295">
        <v>1573097337</v>
      </c>
      <c r="D8295" s="4" t="s">
        <v>35432</v>
      </c>
      <c r="E8295">
        <v>-44.86181640625</v>
      </c>
      <c r="F8295">
        <v>-155.366897583007</v>
      </c>
      <c r="G8295" s="4" t="s">
        <v>35433</v>
      </c>
      <c r="H8295" s="4" t="s">
        <v>35434</v>
      </c>
      <c r="I8295" s="4" t="s">
        <v>35435</v>
      </c>
      <c r="J8295" s="4" t="s">
        <v>35436</v>
      </c>
      <c r="K8295" s="4" t="s">
        <v>35437</v>
      </c>
      <c r="L8295">
        <v>-356.447509765625</v>
      </c>
      <c r="M8295">
        <v>-0.247802734375</v>
      </c>
      <c r="N8295">
        <v>-0.291259765625</v>
      </c>
      <c r="O8295">
        <v>0.45849609375</v>
      </c>
      <c r="P8295">
        <v>0</v>
      </c>
      <c r="Q8295" t="s">
        <v>19</v>
      </c>
    </row>
    <row r="8296" spans="2:17">
      <c r="B8296">
        <v>23746</v>
      </c>
      <c r="C8296">
        <v>1573105670</v>
      </c>
      <c r="D8296" s="4" t="s">
        <v>35438</v>
      </c>
      <c r="E8296">
        <v>-41.9141387939453</v>
      </c>
      <c r="F8296">
        <v>-155.84243774414</v>
      </c>
      <c r="G8296" s="4" t="s">
        <v>35439</v>
      </c>
      <c r="H8296" s="4" t="s">
        <v>35440</v>
      </c>
      <c r="I8296" s="4" t="s">
        <v>35441</v>
      </c>
      <c r="J8296" s="4" t="s">
        <v>35442</v>
      </c>
      <c r="K8296" s="4" t="s">
        <v>35443</v>
      </c>
      <c r="L8296">
        <v>-355.956787109375</v>
      </c>
      <c r="M8296">
        <v>-0.245849609375</v>
      </c>
      <c r="N8296">
        <v>-0.27978515625</v>
      </c>
      <c r="O8296">
        <v>0.499755859375</v>
      </c>
      <c r="P8296">
        <v>0</v>
      </c>
      <c r="Q8296" t="s">
        <v>19</v>
      </c>
    </row>
    <row r="8297" spans="2:17">
      <c r="B8297">
        <v>23747</v>
      </c>
      <c r="C8297">
        <v>1573114003</v>
      </c>
      <c r="D8297" s="4" t="s">
        <v>35444</v>
      </c>
      <c r="E8297">
        <v>-38.9562911987304</v>
      </c>
      <c r="F8297">
        <v>-156.266616821289</v>
      </c>
      <c r="G8297" s="4" t="s">
        <v>35445</v>
      </c>
      <c r="H8297" s="4" t="s">
        <v>35446</v>
      </c>
      <c r="I8297" s="4" t="s">
        <v>35447</v>
      </c>
      <c r="J8297" s="4" t="s">
        <v>35448</v>
      </c>
      <c r="K8297" s="4" t="s">
        <v>35449</v>
      </c>
      <c r="L8297">
        <v>-356.463165283203</v>
      </c>
      <c r="M8297">
        <v>-0.248046875</v>
      </c>
      <c r="N8297">
        <v>-0.258544921875</v>
      </c>
      <c r="O8297">
        <v>0.54150390625</v>
      </c>
      <c r="P8297">
        <v>0</v>
      </c>
      <c r="Q8297" t="s">
        <v>19</v>
      </c>
    </row>
    <row r="8298" spans="2:17">
      <c r="B8298">
        <v>23748</v>
      </c>
      <c r="C8298">
        <v>1573122336</v>
      </c>
      <c r="D8298" s="4" t="s">
        <v>35450</v>
      </c>
      <c r="E8298">
        <v>-35.9972915649414</v>
      </c>
      <c r="F8298">
        <v>-156.650466918945</v>
      </c>
      <c r="G8298" s="4" t="s">
        <v>35451</v>
      </c>
      <c r="H8298" s="4" t="s">
        <v>35452</v>
      </c>
      <c r="I8298" s="4" t="s">
        <v>35453</v>
      </c>
      <c r="J8298" s="4" t="s">
        <v>35454</v>
      </c>
      <c r="K8298" s="4" t="s">
        <v>35455</v>
      </c>
      <c r="L8298">
        <v>-356.772216796875</v>
      </c>
      <c r="M8298">
        <v>-0.250244140625</v>
      </c>
      <c r="N8298">
        <v>-0.233642578125</v>
      </c>
      <c r="O8298">
        <v>0.575439453125</v>
      </c>
      <c r="P8298">
        <v>0</v>
      </c>
      <c r="Q8298" t="s">
        <v>19</v>
      </c>
    </row>
    <row r="8299" spans="2:17">
      <c r="B8299">
        <v>23749</v>
      </c>
      <c r="C8299">
        <v>1573130669</v>
      </c>
      <c r="D8299" s="4" t="s">
        <v>35456</v>
      </c>
      <c r="E8299">
        <v>-33.0304832458496</v>
      </c>
      <c r="F8299">
        <v>-156.99966430664</v>
      </c>
      <c r="G8299">
        <v>-0.371317446231842</v>
      </c>
      <c r="H8299" s="4" t="s">
        <v>35457</v>
      </c>
      <c r="I8299" s="4" t="s">
        <v>35458</v>
      </c>
      <c r="J8299" s="4" t="s">
        <v>35459</v>
      </c>
      <c r="K8299" s="4" t="s">
        <v>35460</v>
      </c>
      <c r="L8299">
        <v>-357.012084960937</v>
      </c>
      <c r="M8299">
        <v>-0.25927734375</v>
      </c>
      <c r="N8299">
        <v>-0.207275390625</v>
      </c>
      <c r="O8299">
        <v>0.628662109375</v>
      </c>
      <c r="P8299">
        <v>0</v>
      </c>
      <c r="Q8299" t="s">
        <v>19</v>
      </c>
    </row>
    <row r="8300" spans="2:17">
      <c r="B8300">
        <v>23750</v>
      </c>
      <c r="C8300">
        <v>1573139002</v>
      </c>
      <c r="D8300" s="4" t="s">
        <v>35461</v>
      </c>
      <c r="E8300">
        <v>-30.06223487854</v>
      </c>
      <c r="F8300">
        <v>-157.314208984375</v>
      </c>
      <c r="G8300">
        <v>-0.758187472820282</v>
      </c>
      <c r="H8300" s="4" t="s">
        <v>35462</v>
      </c>
      <c r="I8300" s="4" t="s">
        <v>35463</v>
      </c>
      <c r="J8300" s="4" t="s">
        <v>35464</v>
      </c>
      <c r="K8300" s="4" t="s">
        <v>35465</v>
      </c>
      <c r="L8300">
        <v>-357.452850341796</v>
      </c>
      <c r="M8300">
        <v>-0.263671875</v>
      </c>
      <c r="N8300">
        <v>-0.18798828125</v>
      </c>
      <c r="O8300">
        <v>0.69482421875</v>
      </c>
      <c r="P8300">
        <v>0</v>
      </c>
      <c r="Q8300" t="s">
        <v>19</v>
      </c>
    </row>
    <row r="8301" spans="2:17">
      <c r="B8301">
        <v>23751</v>
      </c>
      <c r="C8301">
        <v>1573147335</v>
      </c>
      <c r="D8301" s="4" t="s">
        <v>35466</v>
      </c>
      <c r="E8301">
        <v>-27.0831279754638</v>
      </c>
      <c r="F8301">
        <v>-157.602676391601</v>
      </c>
      <c r="G8301">
        <v>-1.19815683364868</v>
      </c>
      <c r="H8301" s="4" t="s">
        <v>35467</v>
      </c>
      <c r="I8301" s="4" t="s">
        <v>35468</v>
      </c>
      <c r="J8301" s="4" t="s">
        <v>35469</v>
      </c>
      <c r="K8301" s="4" t="s">
        <v>35470</v>
      </c>
      <c r="L8301">
        <v>-357.670959472656</v>
      </c>
      <c r="M8301">
        <v>-0.26611328125</v>
      </c>
      <c r="N8301">
        <v>-0.149658203125</v>
      </c>
      <c r="O8301">
        <v>0.760498046875</v>
      </c>
      <c r="P8301">
        <v>0</v>
      </c>
      <c r="Q8301" t="s">
        <v>19</v>
      </c>
    </row>
    <row r="8302" spans="2:17">
      <c r="B8302">
        <v>23752</v>
      </c>
      <c r="C8302">
        <v>1573155668</v>
      </c>
      <c r="D8302" s="4" t="s">
        <v>35471</v>
      </c>
      <c r="E8302">
        <v>-24.1077919006347</v>
      </c>
      <c r="F8302">
        <v>-157.869232177734</v>
      </c>
      <c r="G8302">
        <v>-1.66703534126281</v>
      </c>
      <c r="H8302" s="4" t="s">
        <v>35472</v>
      </c>
      <c r="I8302" s="4" t="s">
        <v>35473</v>
      </c>
      <c r="J8302" s="4" t="s">
        <v>35474</v>
      </c>
      <c r="K8302" s="4" t="s">
        <v>35475</v>
      </c>
      <c r="L8302">
        <v>-358.017120361328</v>
      </c>
      <c r="M8302">
        <v>-0.2705078125</v>
      </c>
      <c r="N8302">
        <v>-0.093994140625</v>
      </c>
      <c r="O8302">
        <v>0.8486328125</v>
      </c>
      <c r="P8302">
        <v>0</v>
      </c>
      <c r="Q8302" t="s">
        <v>19</v>
      </c>
    </row>
    <row r="8303" spans="2:17">
      <c r="B8303">
        <v>23753</v>
      </c>
      <c r="C8303">
        <v>1573164001</v>
      </c>
      <c r="D8303" s="4" t="s">
        <v>35476</v>
      </c>
      <c r="E8303">
        <v>-21.1083755493164</v>
      </c>
      <c r="F8303">
        <v>-158.116149902343</v>
      </c>
      <c r="G8303">
        <v>-2.14806532859802</v>
      </c>
      <c r="H8303" s="4" t="s">
        <v>35477</v>
      </c>
      <c r="I8303" s="4" t="s">
        <v>35478</v>
      </c>
      <c r="J8303" s="4" t="s">
        <v>35479</v>
      </c>
      <c r="K8303" s="4" t="s">
        <v>35480</v>
      </c>
      <c r="L8303">
        <v>-358.379180908203</v>
      </c>
      <c r="M8303">
        <v>-0.265869140625</v>
      </c>
      <c r="N8303">
        <v>0.00341796875</v>
      </c>
      <c r="O8303">
        <v>0.9140625</v>
      </c>
      <c r="P8303">
        <v>0</v>
      </c>
      <c r="Q8303" t="s">
        <v>19</v>
      </c>
    </row>
    <row r="8304" spans="2:17">
      <c r="B8304">
        <v>23754</v>
      </c>
      <c r="C8304">
        <v>1573172334</v>
      </c>
      <c r="D8304" s="4" t="s">
        <v>35481</v>
      </c>
      <c r="E8304">
        <v>-18.1291255950927</v>
      </c>
      <c r="F8304">
        <v>-158.349060058593</v>
      </c>
      <c r="G8304">
        <v>-2.69336247444152</v>
      </c>
      <c r="H8304" s="4" t="s">
        <v>35482</v>
      </c>
      <c r="I8304" s="4" t="s">
        <v>35483</v>
      </c>
      <c r="J8304" s="4" t="s">
        <v>35484</v>
      </c>
      <c r="K8304" s="4" t="s">
        <v>35485</v>
      </c>
      <c r="L8304">
        <v>-358.294403076171</v>
      </c>
      <c r="M8304">
        <v>-0.2705078125</v>
      </c>
      <c r="N8304">
        <v>0.142333984375</v>
      </c>
      <c r="O8304">
        <v>0.96337890625</v>
      </c>
      <c r="P8304">
        <v>0</v>
      </c>
      <c r="Q8304" t="s">
        <v>19</v>
      </c>
    </row>
    <row r="8305" spans="2:17">
      <c r="B8305">
        <v>23755</v>
      </c>
      <c r="C8305">
        <v>1573180667</v>
      </c>
      <c r="D8305" s="4" t="s">
        <v>35486</v>
      </c>
      <c r="E8305">
        <v>-15.0306634902954</v>
      </c>
      <c r="F8305">
        <v>-158.566635131835</v>
      </c>
      <c r="G8305">
        <v>-3.19068479537963</v>
      </c>
      <c r="H8305" s="4" t="s">
        <v>35487</v>
      </c>
      <c r="I8305" s="4" t="s">
        <v>35488</v>
      </c>
      <c r="J8305" s="4" t="s">
        <v>35489</v>
      </c>
      <c r="K8305" s="4" t="s">
        <v>35490</v>
      </c>
      <c r="L8305">
        <v>-359.074737548828</v>
      </c>
      <c r="M8305">
        <v>-0.289306640625</v>
      </c>
      <c r="N8305">
        <v>0.33642578125</v>
      </c>
      <c r="O8305">
        <v>0.968505859375</v>
      </c>
      <c r="P8305">
        <v>0</v>
      </c>
      <c r="Q8305" t="s">
        <v>19</v>
      </c>
    </row>
    <row r="8306" spans="2:17">
      <c r="B8306">
        <v>23756</v>
      </c>
      <c r="C8306">
        <v>1573189000</v>
      </c>
      <c r="D8306" s="4" t="s">
        <v>35491</v>
      </c>
      <c r="E8306">
        <v>-12.0419206619262</v>
      </c>
      <c r="F8306">
        <v>-158.773345947265</v>
      </c>
      <c r="G8306">
        <v>-3.67937159538269</v>
      </c>
      <c r="H8306" s="4" t="s">
        <v>35492</v>
      </c>
      <c r="I8306" s="4" t="s">
        <v>35493</v>
      </c>
      <c r="J8306" s="4" t="s">
        <v>35494</v>
      </c>
      <c r="K8306" s="4" t="s">
        <v>35495</v>
      </c>
      <c r="L8306">
        <v>-359.273803710937</v>
      </c>
      <c r="M8306">
        <v>-0.33154296875</v>
      </c>
      <c r="N8306">
        <v>0.572509765625</v>
      </c>
      <c r="O8306">
        <v>0.94287109375</v>
      </c>
      <c r="P8306">
        <v>0</v>
      </c>
      <c r="Q8306" t="s">
        <v>19</v>
      </c>
    </row>
    <row r="8307" spans="2:17">
      <c r="B8307">
        <v>23757</v>
      </c>
      <c r="C8307">
        <v>1573197333</v>
      </c>
      <c r="D8307" s="4" t="s">
        <v>35496</v>
      </c>
      <c r="E8307">
        <v>-8.89467239379882</v>
      </c>
      <c r="F8307">
        <v>-158.969009399414</v>
      </c>
      <c r="G8307">
        <v>-4.1405029296875</v>
      </c>
      <c r="H8307" s="4" t="s">
        <v>35497</v>
      </c>
      <c r="I8307" s="4" t="s">
        <v>35498</v>
      </c>
      <c r="J8307" s="4" t="s">
        <v>35499</v>
      </c>
      <c r="K8307" s="4" t="s">
        <v>35500</v>
      </c>
      <c r="L8307">
        <v>-358.903289794921</v>
      </c>
      <c r="M8307">
        <v>-0.3955078125</v>
      </c>
      <c r="N8307">
        <v>0.835693359375</v>
      </c>
      <c r="O8307">
        <v>0.92529296875</v>
      </c>
      <c r="P8307">
        <v>0</v>
      </c>
      <c r="Q8307" t="s">
        <v>19</v>
      </c>
    </row>
    <row r="8308" spans="2:17">
      <c r="B8308">
        <v>23758</v>
      </c>
      <c r="C8308">
        <v>1573205666</v>
      </c>
      <c r="D8308" s="4" t="s">
        <v>35501</v>
      </c>
      <c r="E8308">
        <v>-5.90516805648803</v>
      </c>
      <c r="F8308">
        <v>-159.153839111328</v>
      </c>
      <c r="G8308">
        <v>-4.70848417282104</v>
      </c>
      <c r="H8308" s="4" t="s">
        <v>35502</v>
      </c>
      <c r="I8308" s="4" t="s">
        <v>35503</v>
      </c>
      <c r="J8308" s="4" t="s">
        <v>35504</v>
      </c>
      <c r="K8308" s="4" t="s">
        <v>35505</v>
      </c>
      <c r="L8308">
        <v>-359.229431152343</v>
      </c>
      <c r="M8308">
        <v>-0.482666015625</v>
      </c>
      <c r="N8308">
        <v>1.14892578125</v>
      </c>
      <c r="O8308">
        <v>0.882080078125</v>
      </c>
      <c r="P8308">
        <v>0</v>
      </c>
      <c r="Q8308" t="s">
        <v>19</v>
      </c>
    </row>
    <row r="8309" spans="2:17">
      <c r="B8309">
        <v>23759</v>
      </c>
      <c r="C8309">
        <v>1573213999</v>
      </c>
      <c r="D8309" s="4" t="s">
        <v>35506</v>
      </c>
      <c r="E8309">
        <v>-2.88770842552185</v>
      </c>
      <c r="F8309">
        <v>-159.32615661621</v>
      </c>
      <c r="G8309">
        <v>-5.19791412353515</v>
      </c>
      <c r="H8309" s="4" t="s">
        <v>35507</v>
      </c>
      <c r="I8309" s="4" t="s">
        <v>35508</v>
      </c>
      <c r="J8309" s="4" t="s">
        <v>35509</v>
      </c>
      <c r="K8309" s="4" t="s">
        <v>35510</v>
      </c>
      <c r="L8309">
        <v>-359.087951660156</v>
      </c>
      <c r="M8309">
        <v>-0.602783203125</v>
      </c>
      <c r="N8309">
        <v>1.552490234375</v>
      </c>
      <c r="O8309">
        <v>0.771484375</v>
      </c>
      <c r="P8309">
        <v>0</v>
      </c>
      <c r="Q8309" t="s">
        <v>19</v>
      </c>
    </row>
    <row r="8310" spans="2:17">
      <c r="B8310">
        <v>23760</v>
      </c>
      <c r="C8310">
        <v>1573222332</v>
      </c>
      <c r="D8310" s="4" t="s">
        <v>35511</v>
      </c>
      <c r="E8310" s="2">
        <v>0.105703219771385</v>
      </c>
      <c r="F8310">
        <v>-159.495895385742</v>
      </c>
      <c r="G8310">
        <v>-5.72119379043579</v>
      </c>
      <c r="H8310" s="4" t="s">
        <v>35512</v>
      </c>
      <c r="I8310" s="4" t="s">
        <v>35513</v>
      </c>
      <c r="J8310" s="4" t="s">
        <v>35514</v>
      </c>
      <c r="K8310" s="4" t="s">
        <v>35515</v>
      </c>
      <c r="L8310">
        <v>-359.600616455078</v>
      </c>
      <c r="M8310">
        <v>-0.779052734375</v>
      </c>
      <c r="N8310">
        <v>2.08837890625</v>
      </c>
      <c r="O8310">
        <v>0.534423828125</v>
      </c>
      <c r="P8310">
        <v>0</v>
      </c>
      <c r="Q8310" t="s">
        <v>19</v>
      </c>
    </row>
    <row r="8311" spans="2:17">
      <c r="B8311">
        <v>23761</v>
      </c>
      <c r="C8311">
        <v>1573230665</v>
      </c>
      <c r="D8311" s="4" t="s">
        <v>35516</v>
      </c>
      <c r="E8311" s="2">
        <v>3.11655020713806</v>
      </c>
      <c r="F8311">
        <v>-159.652770996093</v>
      </c>
      <c r="G8311">
        <v>-6.28553485870361</v>
      </c>
      <c r="H8311" s="4" t="s">
        <v>35517</v>
      </c>
      <c r="I8311" s="4" t="s">
        <v>35518</v>
      </c>
      <c r="J8311" s="4" t="s">
        <v>35519</v>
      </c>
      <c r="K8311" s="4" t="s">
        <v>35520</v>
      </c>
      <c r="L8311">
        <v>-359.979827880859</v>
      </c>
      <c r="M8311">
        <v>-1.0625</v>
      </c>
      <c r="N8311">
        <v>2.802490234375</v>
      </c>
      <c r="O8311">
        <v>0.0478515625</v>
      </c>
      <c r="P8311">
        <v>0</v>
      </c>
      <c r="Q8311" t="s">
        <v>19</v>
      </c>
    </row>
    <row r="8312" spans="2:17">
      <c r="B8312">
        <v>23762</v>
      </c>
      <c r="C8312">
        <v>1573238998</v>
      </c>
      <c r="D8312" s="4" t="s">
        <v>35521</v>
      </c>
      <c r="E8312" s="2">
        <v>6.11521768569946</v>
      </c>
      <c r="F8312">
        <v>-159.815826416015</v>
      </c>
      <c r="G8312">
        <v>-6.83828592300415</v>
      </c>
      <c r="H8312" s="4" t="s">
        <v>35522</v>
      </c>
      <c r="I8312" s="4" t="s">
        <v>35523</v>
      </c>
      <c r="J8312" s="4" t="s">
        <v>35524</v>
      </c>
      <c r="K8312" s="4" t="s">
        <v>35525</v>
      </c>
      <c r="L8312">
        <v>-360.186462402343</v>
      </c>
      <c r="M8312">
        <v>-1.5146484375</v>
      </c>
      <c r="N8312">
        <v>3.68212890625</v>
      </c>
      <c r="O8312">
        <v>-0.749755859375</v>
      </c>
      <c r="P8312">
        <v>0</v>
      </c>
      <c r="Q8312" t="s">
        <v>19</v>
      </c>
    </row>
    <row r="8313" spans="2:17">
      <c r="B8313">
        <v>23763</v>
      </c>
      <c r="C8313">
        <v>1573247331</v>
      </c>
      <c r="D8313" s="4" t="s">
        <v>35526</v>
      </c>
      <c r="E8313" s="2">
        <v>9.1223440170288</v>
      </c>
      <c r="F8313">
        <v>-159.946990966796</v>
      </c>
      <c r="G8313">
        <v>-7.32208490371704</v>
      </c>
      <c r="H8313" s="4" t="s">
        <v>35527</v>
      </c>
      <c r="I8313" s="4" t="s">
        <v>35528</v>
      </c>
      <c r="J8313" s="4" t="s">
        <v>35529</v>
      </c>
      <c r="K8313" s="4" t="s">
        <v>35530</v>
      </c>
      <c r="L8313">
        <v>-360.216705322265</v>
      </c>
      <c r="M8313">
        <v>-2.1875</v>
      </c>
      <c r="N8313">
        <v>4.594482421875</v>
      </c>
      <c r="O8313">
        <v>-1.893798828125</v>
      </c>
      <c r="P8313">
        <v>0</v>
      </c>
      <c r="Q8313" t="s">
        <v>19</v>
      </c>
    </row>
    <row r="8314" spans="2:17">
      <c r="B8314">
        <v>23764</v>
      </c>
      <c r="C8314">
        <v>1573255664</v>
      </c>
      <c r="D8314" s="4" t="s">
        <v>35531</v>
      </c>
      <c r="E8314" s="2">
        <v>12.1183919906616</v>
      </c>
      <c r="F8314">
        <v>-160.093933105468</v>
      </c>
      <c r="G8314">
        <v>-7.71636152267456</v>
      </c>
      <c r="H8314" s="4" t="s">
        <v>35532</v>
      </c>
      <c r="I8314" s="4" t="s">
        <v>35533</v>
      </c>
      <c r="J8314" s="4" t="s">
        <v>35534</v>
      </c>
      <c r="K8314" s="4" t="s">
        <v>35535</v>
      </c>
      <c r="L8314">
        <v>-359.75732421875</v>
      </c>
      <c r="M8314">
        <v>-3.076416015625</v>
      </c>
      <c r="N8314">
        <v>5.3173828125</v>
      </c>
      <c r="O8314">
        <v>-3.2568359375</v>
      </c>
      <c r="P8314">
        <v>0</v>
      </c>
      <c r="Q8314" t="s">
        <v>19</v>
      </c>
    </row>
    <row r="8315" spans="2:17">
      <c r="B8315">
        <v>23765</v>
      </c>
      <c r="C8315">
        <v>1573263997</v>
      </c>
      <c r="D8315" s="4" t="s">
        <v>35536</v>
      </c>
      <c r="E8315" s="2">
        <v>15.1155109405517</v>
      </c>
      <c r="F8315">
        <v>-160.195755004882</v>
      </c>
      <c r="G8315">
        <v>-8.24835109710693</v>
      </c>
      <c r="H8315" s="4" t="s">
        <v>35537</v>
      </c>
      <c r="I8315" s="4" t="s">
        <v>35538</v>
      </c>
      <c r="J8315" s="4" t="s">
        <v>35539</v>
      </c>
      <c r="K8315" s="4" t="s">
        <v>35540</v>
      </c>
      <c r="L8315">
        <v>-359.301452636718</v>
      </c>
      <c r="M8315">
        <v>-4.094970703125</v>
      </c>
      <c r="N8315">
        <v>5.702392578125</v>
      </c>
      <c r="O8315">
        <v>-4.654052734375</v>
      </c>
      <c r="P8315">
        <v>0</v>
      </c>
      <c r="Q8315" t="s">
        <v>19</v>
      </c>
    </row>
    <row r="8316" spans="2:17">
      <c r="B8316">
        <v>23766</v>
      </c>
      <c r="C8316">
        <v>1573272330</v>
      </c>
      <c r="D8316" s="4" t="s">
        <v>35541</v>
      </c>
      <c r="E8316" s="2">
        <v>18.1098308563232</v>
      </c>
      <c r="F8316">
        <v>-160.331604003906</v>
      </c>
      <c r="G8316">
        <v>-8.79922580718994</v>
      </c>
      <c r="H8316" s="4" t="s">
        <v>35542</v>
      </c>
      <c r="I8316" s="4" t="s">
        <v>35543</v>
      </c>
      <c r="J8316" s="4" t="s">
        <v>35544</v>
      </c>
      <c r="K8316" s="4" t="s">
        <v>35545</v>
      </c>
      <c r="L8316">
        <v>-359.466552734375</v>
      </c>
      <c r="M8316">
        <v>-5.16064453125</v>
      </c>
      <c r="N8316">
        <v>5.67724609375</v>
      </c>
      <c r="O8316">
        <v>-5.90673828125</v>
      </c>
      <c r="P8316">
        <v>0</v>
      </c>
      <c r="Q8316" t="s">
        <v>19</v>
      </c>
    </row>
    <row r="8317" spans="2:17">
      <c r="B8317">
        <v>23767</v>
      </c>
      <c r="C8317">
        <v>1573280663</v>
      </c>
      <c r="D8317" s="4" t="s">
        <v>35546</v>
      </c>
      <c r="E8317" s="2">
        <v>21.1044483184814</v>
      </c>
      <c r="F8317">
        <v>-160.44416809082</v>
      </c>
      <c r="G8317">
        <v>-9.22350025177002</v>
      </c>
      <c r="H8317" s="4" t="s">
        <v>35547</v>
      </c>
      <c r="I8317" s="4" t="s">
        <v>35548</v>
      </c>
      <c r="J8317" s="4" t="s">
        <v>35549</v>
      </c>
      <c r="K8317" s="4" t="s">
        <v>35550</v>
      </c>
      <c r="L8317">
        <v>-359.021606445312</v>
      </c>
      <c r="M8317">
        <v>-6.142578125</v>
      </c>
      <c r="N8317">
        <v>5.300048828125</v>
      </c>
      <c r="O8317">
        <v>-6.958251953125</v>
      </c>
      <c r="P8317">
        <v>0</v>
      </c>
      <c r="Q8317" t="s">
        <v>19</v>
      </c>
    </row>
    <row r="8318" spans="2:17">
      <c r="B8318">
        <v>23768</v>
      </c>
      <c r="C8318">
        <v>1573288996</v>
      </c>
      <c r="D8318" s="4" t="s">
        <v>35551</v>
      </c>
      <c r="E8318" s="2">
        <v>24.0920982360839</v>
      </c>
      <c r="F8318">
        <v>-160.574127197265</v>
      </c>
      <c r="G8318">
        <v>-9.68548393249511</v>
      </c>
      <c r="H8318" s="4" t="s">
        <v>35552</v>
      </c>
      <c r="I8318" s="4" t="s">
        <v>35553</v>
      </c>
      <c r="J8318" s="4" t="s">
        <v>35554</v>
      </c>
      <c r="K8318" s="4" t="s">
        <v>35555</v>
      </c>
      <c r="L8318">
        <v>-358.613800048828</v>
      </c>
      <c r="M8318">
        <v>-7.005615234375</v>
      </c>
      <c r="N8318">
        <v>4.757568359375</v>
      </c>
      <c r="O8318">
        <v>-7.93994140625</v>
      </c>
      <c r="P8318">
        <v>0</v>
      </c>
      <c r="Q8318" t="s">
        <v>19</v>
      </c>
    </row>
    <row r="8319" spans="2:17">
      <c r="B8319">
        <v>23769</v>
      </c>
      <c r="C8319">
        <v>1573297329</v>
      </c>
      <c r="D8319" s="4" t="s">
        <v>35556</v>
      </c>
      <c r="E8319" s="2">
        <v>27.0829143524169</v>
      </c>
      <c r="F8319">
        <v>-160.702270507812</v>
      </c>
      <c r="G8319">
        <v>-10.1748275756835</v>
      </c>
      <c r="H8319" s="4" t="s">
        <v>35557</v>
      </c>
      <c r="I8319" s="4" t="s">
        <v>35558</v>
      </c>
      <c r="J8319" s="4" t="s">
        <v>35559</v>
      </c>
      <c r="K8319" s="4" t="s">
        <v>35560</v>
      </c>
      <c r="L8319">
        <v>-358.586730957031</v>
      </c>
      <c r="M8319">
        <v>-7.79345703125</v>
      </c>
      <c r="N8319">
        <v>4.123046875</v>
      </c>
      <c r="O8319">
        <v>6.989501953125</v>
      </c>
      <c r="P8319">
        <v>0</v>
      </c>
      <c r="Q8319" t="s">
        <v>19</v>
      </c>
    </row>
    <row r="8320" spans="2:17">
      <c r="B8320">
        <v>23770</v>
      </c>
      <c r="C8320">
        <v>1573305662</v>
      </c>
      <c r="D8320" s="4" t="s">
        <v>35561</v>
      </c>
      <c r="E8320" s="2">
        <v>30.0663738250732</v>
      </c>
      <c r="F8320">
        <v>-160.828369140625</v>
      </c>
      <c r="G8320">
        <v>-10.5425157546997</v>
      </c>
      <c r="H8320" s="4" t="s">
        <v>35562</v>
      </c>
      <c r="I8320" s="4" t="s">
        <v>35563</v>
      </c>
      <c r="J8320" s="4" t="s">
        <v>35564</v>
      </c>
      <c r="K8320" s="4" t="s">
        <v>35565</v>
      </c>
      <c r="L8320">
        <v>-358.065460205078</v>
      </c>
      <c r="M8320">
        <v>7.57568359375</v>
      </c>
      <c r="N8320">
        <v>3.276123046875</v>
      </c>
      <c r="O8320">
        <v>5.792724609375</v>
      </c>
      <c r="P8320">
        <v>0</v>
      </c>
      <c r="Q8320" t="s">
        <v>19</v>
      </c>
    </row>
    <row r="8321" spans="2:17">
      <c r="B8321">
        <v>23771</v>
      </c>
      <c r="C8321">
        <v>1573313995</v>
      </c>
      <c r="D8321" s="4" t="s">
        <v>35566</v>
      </c>
      <c r="E8321" s="2">
        <v>33.0495452880859</v>
      </c>
      <c r="F8321">
        <v>-160.95571899414</v>
      </c>
      <c r="G8321">
        <v>-10.947940826416</v>
      </c>
      <c r="H8321" s="4" t="s">
        <v>35567</v>
      </c>
      <c r="I8321" s="4" t="s">
        <v>35568</v>
      </c>
      <c r="J8321" s="4" t="s">
        <v>35569</v>
      </c>
      <c r="K8321" s="4" t="s">
        <v>35570</v>
      </c>
      <c r="L8321">
        <v>-357.726593017578</v>
      </c>
      <c r="M8321">
        <v>7.277099609375</v>
      </c>
      <c r="N8321">
        <v>2.059326171875</v>
      </c>
      <c r="O8321">
        <v>5.07080078125</v>
      </c>
      <c r="P8321">
        <v>0</v>
      </c>
      <c r="Q8321" t="s">
        <v>19</v>
      </c>
    </row>
    <row r="8322" spans="2:17">
      <c r="B8322">
        <v>23772</v>
      </c>
      <c r="C8322">
        <v>1573322328</v>
      </c>
      <c r="D8322" s="4" t="s">
        <v>35571</v>
      </c>
      <c r="E8322" s="2">
        <v>36.030475616455</v>
      </c>
      <c r="F8322">
        <v>-161.088714599609</v>
      </c>
      <c r="G8322">
        <v>-11.3560619354248</v>
      </c>
      <c r="H8322" s="4" t="s">
        <v>35572</v>
      </c>
      <c r="I8322" s="4" t="s">
        <v>35573</v>
      </c>
      <c r="J8322" s="4" t="s">
        <v>35574</v>
      </c>
      <c r="K8322" s="4" t="s">
        <v>35575</v>
      </c>
      <c r="L8322">
        <v>-357.760681152343</v>
      </c>
      <c r="M8322">
        <v>7.39599609375</v>
      </c>
      <c r="N8322">
        <v>0.544677734375</v>
      </c>
      <c r="O8322">
        <v>5.26904296875</v>
      </c>
      <c r="P8322">
        <v>0</v>
      </c>
      <c r="Q8322" t="s">
        <v>19</v>
      </c>
    </row>
    <row r="8323" spans="2:17">
      <c r="B8323">
        <v>23773</v>
      </c>
      <c r="C8323">
        <v>1573330661</v>
      </c>
      <c r="D8323" s="4" t="s">
        <v>35576</v>
      </c>
      <c r="E8323" s="2">
        <v>39.0091514587402</v>
      </c>
      <c r="F8323">
        <v>-161.228393554687</v>
      </c>
      <c r="G8323">
        <v>-11.8179788589477</v>
      </c>
      <c r="H8323" s="4" t="s">
        <v>35577</v>
      </c>
      <c r="I8323" s="4" t="s">
        <v>35578</v>
      </c>
      <c r="J8323" s="4" t="s">
        <v>35579</v>
      </c>
      <c r="K8323" s="4" t="s">
        <v>35580</v>
      </c>
      <c r="L8323">
        <v>-357.224731445312</v>
      </c>
      <c r="M8323">
        <v>7.909423828125</v>
      </c>
      <c r="N8323">
        <v>-1.0263671875</v>
      </c>
      <c r="O8323">
        <v>6.35205078125</v>
      </c>
      <c r="P8323">
        <v>0</v>
      </c>
      <c r="Q8323" t="s">
        <v>19</v>
      </c>
    </row>
    <row r="8324" spans="2:17">
      <c r="B8324">
        <v>23774</v>
      </c>
      <c r="C8324">
        <v>1573338994</v>
      </c>
      <c r="D8324" s="4" t="s">
        <v>35581</v>
      </c>
      <c r="E8324" s="2">
        <v>41.9849891662597</v>
      </c>
      <c r="F8324">
        <v>-161.377365112304</v>
      </c>
      <c r="G8324">
        <v>-12.0762929916381</v>
      </c>
      <c r="H8324" s="4" t="s">
        <v>35582</v>
      </c>
      <c r="I8324" s="4" t="s">
        <v>35583</v>
      </c>
      <c r="J8324" s="4" t="s">
        <v>35584</v>
      </c>
      <c r="K8324" s="4" t="s">
        <v>35585</v>
      </c>
      <c r="L8324">
        <v>-357.17349243164</v>
      </c>
      <c r="M8324">
        <v>-7.278564453125</v>
      </c>
      <c r="N8324">
        <v>-2.440185546875</v>
      </c>
      <c r="O8324">
        <v>-7.92822265625</v>
      </c>
      <c r="P8324">
        <v>0</v>
      </c>
      <c r="Q8324" t="s">
        <v>19</v>
      </c>
    </row>
    <row r="8325" spans="2:17">
      <c r="B8325">
        <v>23775</v>
      </c>
      <c r="C8325">
        <v>1573347327</v>
      </c>
      <c r="D8325" s="4" t="s">
        <v>35586</v>
      </c>
      <c r="E8325" s="2">
        <v>44.9569549560546</v>
      </c>
      <c r="F8325">
        <v>-161.550659179687</v>
      </c>
      <c r="G8325">
        <v>-12.4686059951782</v>
      </c>
      <c r="H8325" s="4" t="s">
        <v>35587</v>
      </c>
      <c r="I8325" s="4" t="s">
        <v>35588</v>
      </c>
      <c r="J8325" s="4" t="s">
        <v>35589</v>
      </c>
      <c r="K8325" s="4" t="s">
        <v>35590</v>
      </c>
      <c r="L8325">
        <v>-356.514282226562</v>
      </c>
      <c r="M8325">
        <v>-6.274169921875</v>
      </c>
      <c r="N8325">
        <v>-3.564697265625</v>
      </c>
      <c r="O8325">
        <v>-5.9267578125</v>
      </c>
      <c r="P8325">
        <v>0</v>
      </c>
      <c r="Q8325" t="s">
        <v>19</v>
      </c>
    </row>
    <row r="8326" spans="2:17">
      <c r="B8326">
        <v>23776</v>
      </c>
      <c r="C8326">
        <v>1573355660</v>
      </c>
      <c r="D8326" s="4" t="s">
        <v>35591</v>
      </c>
      <c r="E8326" s="2">
        <v>47.9182701110839</v>
      </c>
      <c r="F8326">
        <v>-161.75942993164</v>
      </c>
      <c r="G8326">
        <v>-12.7866630554199</v>
      </c>
      <c r="H8326" s="4" t="s">
        <v>35592</v>
      </c>
      <c r="I8326" s="4" t="s">
        <v>35593</v>
      </c>
      <c r="J8326" s="4" t="s">
        <v>35594</v>
      </c>
      <c r="K8326">
        <v>-1.83264696598052</v>
      </c>
      <c r="L8326">
        <v>-355.586883544921</v>
      </c>
      <c r="M8326">
        <v>-5.198486328125</v>
      </c>
      <c r="N8326">
        <v>-4.387939453125</v>
      </c>
      <c r="O8326">
        <v>-3.906005859375</v>
      </c>
      <c r="P8326">
        <v>0</v>
      </c>
      <c r="Q8326" t="s">
        <v>19</v>
      </c>
    </row>
    <row r="8327" spans="2:17">
      <c r="B8327">
        <v>23777</v>
      </c>
      <c r="C8327">
        <v>1573363993</v>
      </c>
      <c r="D8327" s="4" t="s">
        <v>35595</v>
      </c>
      <c r="E8327" s="2">
        <v>50.8704032897949</v>
      </c>
      <c r="F8327">
        <v>-161.990631103515</v>
      </c>
      <c r="G8327">
        <v>-13.0740461349487</v>
      </c>
      <c r="H8327" s="4" t="s">
        <v>35596</v>
      </c>
      <c r="I8327">
        <v>-0.00930613093078136</v>
      </c>
      <c r="J8327" s="4" t="s">
        <v>35597</v>
      </c>
      <c r="K8327">
        <v>-2.47317504882812</v>
      </c>
      <c r="L8327">
        <v>-354.291534423828</v>
      </c>
      <c r="M8327">
        <v>-4.1396484375</v>
      </c>
      <c r="N8327">
        <v>-4.892822265625</v>
      </c>
      <c r="O8327">
        <v>-1.964599609375</v>
      </c>
      <c r="P8327">
        <v>0</v>
      </c>
      <c r="Q8327" t="s">
        <v>19</v>
      </c>
    </row>
    <row r="8328" spans="2:17">
      <c r="B8328">
        <v>23778</v>
      </c>
      <c r="C8328">
        <v>1573372326</v>
      </c>
      <c r="D8328" s="4" t="s">
        <v>35598</v>
      </c>
      <c r="E8328" s="2">
        <v>53.8139152526855</v>
      </c>
      <c r="F8328">
        <v>-162.233123779296</v>
      </c>
      <c r="G8328">
        <v>-13.3463048934936</v>
      </c>
      <c r="H8328" s="4" t="s">
        <v>35599</v>
      </c>
      <c r="I8328">
        <v>-0.0966366305947303</v>
      </c>
      <c r="J8328" s="4" t="s">
        <v>35600</v>
      </c>
      <c r="K8328">
        <v>-1.89771175384521</v>
      </c>
      <c r="L8328">
        <v>-353.4775390625</v>
      </c>
      <c r="M8328">
        <v>-3.089111328125</v>
      </c>
      <c r="N8328">
        <v>-5.06298828125</v>
      </c>
      <c r="O8328">
        <v>-0.158203125</v>
      </c>
      <c r="P8328">
        <v>0</v>
      </c>
      <c r="Q8328" t="s">
        <v>19</v>
      </c>
    </row>
    <row r="8329" spans="2:17">
      <c r="B8329">
        <v>23779</v>
      </c>
      <c r="C8329">
        <v>1573380659</v>
      </c>
      <c r="D8329" s="4" t="s">
        <v>35601</v>
      </c>
      <c r="E8329" s="2">
        <v>56.7588844299316</v>
      </c>
      <c r="F8329">
        <v>-162.491180419921</v>
      </c>
      <c r="G8329">
        <v>-13.6318035125732</v>
      </c>
      <c r="H8329" s="4" t="s">
        <v>35602</v>
      </c>
      <c r="I8329">
        <v>-0.0127500686794519</v>
      </c>
      <c r="J8329" s="4" t="s">
        <v>35603</v>
      </c>
      <c r="K8329">
        <v>-1.26169157028198</v>
      </c>
      <c r="L8329">
        <v>-353.442199707031</v>
      </c>
      <c r="M8329">
        <v>-2.13720703125</v>
      </c>
      <c r="N8329">
        <v>-4.916015625</v>
      </c>
      <c r="O8329">
        <v>1.39599609375</v>
      </c>
      <c r="P8329">
        <v>0</v>
      </c>
      <c r="Q8329" t="s">
        <v>19</v>
      </c>
    </row>
    <row r="8330" spans="2:17">
      <c r="B8330">
        <v>23780</v>
      </c>
      <c r="C8330">
        <v>1573388992</v>
      </c>
      <c r="D8330" s="4" t="s">
        <v>35604</v>
      </c>
      <c r="E8330" s="2">
        <v>59.6984100341796</v>
      </c>
      <c r="F8330">
        <v>-162.779739379882</v>
      </c>
      <c r="G8330">
        <v>-13.9406681060791</v>
      </c>
      <c r="H8330" s="4" t="s">
        <v>35605</v>
      </c>
      <c r="I8330" s="4" t="s">
        <v>35606</v>
      </c>
      <c r="J8330" s="4" t="s">
        <v>35607</v>
      </c>
      <c r="K8330">
        <v>-1.20897126197814</v>
      </c>
      <c r="L8330">
        <v>-353.027252197265</v>
      </c>
      <c r="M8330">
        <v>-1.38818359375</v>
      </c>
      <c r="N8330">
        <v>-4.58740234375</v>
      </c>
      <c r="O8330">
        <v>2.656005859375</v>
      </c>
      <c r="P8330">
        <v>0</v>
      </c>
      <c r="Q8330" t="s">
        <v>19</v>
      </c>
    </row>
    <row r="8331" spans="2:17">
      <c r="B8331">
        <v>23781</v>
      </c>
      <c r="C8331">
        <v>1573397325</v>
      </c>
      <c r="D8331" s="4" t="s">
        <v>35608</v>
      </c>
      <c r="E8331" s="2">
        <v>62.6252250671386</v>
      </c>
      <c r="F8331">
        <v>-163.116134643554</v>
      </c>
      <c r="G8331">
        <v>-14.0424289703369</v>
      </c>
      <c r="H8331" s="4" t="s">
        <v>35609</v>
      </c>
      <c r="I8331" s="4" t="s">
        <v>35610</v>
      </c>
      <c r="J8331" s="4" t="s">
        <v>35611</v>
      </c>
      <c r="K8331">
        <v>-1.6060721874237</v>
      </c>
      <c r="L8331">
        <v>-351.343200683593</v>
      </c>
      <c r="M8331">
        <v>-0.836181640625</v>
      </c>
      <c r="N8331">
        <v>-4.217529296875</v>
      </c>
      <c r="O8331">
        <v>3.722900390625</v>
      </c>
      <c r="P8331">
        <v>0</v>
      </c>
      <c r="Q8331" t="s">
        <v>19</v>
      </c>
    </row>
    <row r="8332" spans="2:17">
      <c r="B8332">
        <v>23782</v>
      </c>
      <c r="C8332">
        <v>1573405658</v>
      </c>
      <c r="D8332" s="4" t="s">
        <v>35612</v>
      </c>
      <c r="E8332" s="2">
        <v>65.5296173095703</v>
      </c>
      <c r="F8332">
        <v>-163.54653930664</v>
      </c>
      <c r="G8332">
        <v>-14.1070232391357</v>
      </c>
      <c r="H8332" s="4" t="s">
        <v>35613</v>
      </c>
      <c r="I8332" s="4" t="s">
        <v>35614</v>
      </c>
      <c r="J8332" s="4" t="s">
        <v>35615</v>
      </c>
      <c r="K8332">
        <v>-3.51087260246276</v>
      </c>
      <c r="L8332">
        <v>-349.05093383789</v>
      </c>
      <c r="M8332">
        <v>-0.4140625</v>
      </c>
      <c r="N8332">
        <v>-3.85595703125</v>
      </c>
      <c r="O8332">
        <v>4.65283203125</v>
      </c>
      <c r="P8332">
        <v>0</v>
      </c>
      <c r="Q8332" t="s">
        <v>19</v>
      </c>
    </row>
    <row r="8333" spans="2:17">
      <c r="B8333">
        <v>23783</v>
      </c>
      <c r="C8333">
        <v>1573413991</v>
      </c>
      <c r="D8333" s="4" t="s">
        <v>35616</v>
      </c>
      <c r="E8333" s="2">
        <v>68.4137268066406</v>
      </c>
      <c r="F8333">
        <v>-164.11083984375</v>
      </c>
      <c r="G8333">
        <v>-14.3134613037109</v>
      </c>
      <c r="H8333" s="4" t="s">
        <v>35617</v>
      </c>
      <c r="I8333">
        <v>-0.00122162466868758</v>
      </c>
      <c r="J8333" s="4" t="s">
        <v>35618</v>
      </c>
      <c r="K8333">
        <v>-5.59734296798706</v>
      </c>
      <c r="L8333">
        <v>-346.673370361328</v>
      </c>
      <c r="M8333">
        <v>0.005126953125</v>
      </c>
      <c r="N8333">
        <v>-3.4130859375</v>
      </c>
      <c r="O8333">
        <v>5.49560546875</v>
      </c>
      <c r="P8333">
        <v>0</v>
      </c>
      <c r="Q8333" t="s">
        <v>19</v>
      </c>
    </row>
    <row r="8334" spans="2:17">
      <c r="B8334">
        <v>23784</v>
      </c>
      <c r="C8334">
        <v>1573422324</v>
      </c>
      <c r="D8334" s="4" t="s">
        <v>35619</v>
      </c>
      <c r="E8334" s="2">
        <v>71.300048828125</v>
      </c>
      <c r="F8334">
        <v>-164.757995605468</v>
      </c>
      <c r="G8334">
        <v>-14.4337081909179</v>
      </c>
      <c r="H8334" s="4" t="s">
        <v>35620</v>
      </c>
      <c r="I8334">
        <v>-1.23210537433624</v>
      </c>
      <c r="J8334" s="4" t="s">
        <v>35621</v>
      </c>
      <c r="K8334">
        <v>-3.20051932334899</v>
      </c>
      <c r="L8334">
        <v>-347.183990478515</v>
      </c>
      <c r="M8334">
        <v>0.572021484375</v>
      </c>
      <c r="N8334">
        <v>-2.6708984375</v>
      </c>
      <c r="O8334">
        <v>6.054443359375</v>
      </c>
      <c r="P8334">
        <v>0</v>
      </c>
      <c r="Q8334" t="s">
        <v>19</v>
      </c>
    </row>
    <row r="8335" spans="2:17">
      <c r="B8335">
        <v>23785</v>
      </c>
      <c r="C8335">
        <v>1573430657</v>
      </c>
      <c r="D8335" s="4" t="s">
        <v>35622</v>
      </c>
      <c r="E8335" s="2">
        <v>74.2066574096679</v>
      </c>
      <c r="F8335">
        <v>-165.458572387695</v>
      </c>
      <c r="G8335">
        <v>-14.6378412246704</v>
      </c>
      <c r="H8335" s="4" t="s">
        <v>35623</v>
      </c>
      <c r="I8335">
        <v>-0.489187538623809</v>
      </c>
      <c r="J8335" s="4" t="s">
        <v>35624</v>
      </c>
      <c r="K8335" s="4" t="s">
        <v>35625</v>
      </c>
      <c r="L8335">
        <v>-349.403045654296</v>
      </c>
      <c r="M8335">
        <v>1.269775390625</v>
      </c>
      <c r="N8335">
        <v>-1.671142578125</v>
      </c>
      <c r="O8335">
        <v>5.801025390625</v>
      </c>
      <c r="P8335">
        <v>0</v>
      </c>
      <c r="Q8335" t="s">
        <v>19</v>
      </c>
    </row>
    <row r="8336" spans="2:17">
      <c r="B8336">
        <v>23786</v>
      </c>
      <c r="C8336">
        <v>1573438990</v>
      </c>
      <c r="D8336" s="4" t="s">
        <v>35626</v>
      </c>
      <c r="E8336" s="2">
        <v>77.1256790161132</v>
      </c>
      <c r="F8336">
        <v>-166.499740600585</v>
      </c>
      <c r="G8336">
        <v>-14.9236192703247</v>
      </c>
      <c r="H8336" s="4" t="s">
        <v>35627</v>
      </c>
      <c r="I8336" s="4" t="s">
        <v>35628</v>
      </c>
      <c r="J8336" s="4" t="s">
        <v>35629</v>
      </c>
      <c r="K8336" s="4" t="s">
        <v>35630</v>
      </c>
      <c r="L8336">
        <v>-351.43359375</v>
      </c>
      <c r="M8336">
        <v>1.788818359375</v>
      </c>
      <c r="N8336">
        <v>-1.09130859375</v>
      </c>
      <c r="O8336">
        <v>4.735595703125</v>
      </c>
      <c r="P8336">
        <v>0</v>
      </c>
      <c r="Q8336" t="s">
        <v>19</v>
      </c>
    </row>
    <row r="8337" spans="2:17">
      <c r="B8337">
        <v>23787</v>
      </c>
      <c r="C8337">
        <v>1573447323</v>
      </c>
      <c r="D8337" s="4" t="s">
        <v>35631</v>
      </c>
      <c r="E8337" s="2">
        <v>80.0465545654296</v>
      </c>
      <c r="F8337">
        <v>-168.078704833984</v>
      </c>
      <c r="G8337">
        <v>-15.041069984436</v>
      </c>
      <c r="H8337" s="4" t="s">
        <v>35632</v>
      </c>
      <c r="I8337">
        <v>-0.278350681066513</v>
      </c>
      <c r="J8337" s="4" t="s">
        <v>35633</v>
      </c>
      <c r="K8337" s="4" t="s">
        <v>35634</v>
      </c>
      <c r="L8337">
        <v>-352.077911376953</v>
      </c>
      <c r="M8337">
        <v>1.76806640625</v>
      </c>
      <c r="N8337">
        <v>-1.161865234375</v>
      </c>
      <c r="O8337">
        <v>3.918212890625</v>
      </c>
      <c r="P8337">
        <v>0</v>
      </c>
      <c r="Q8337" t="s">
        <v>19</v>
      </c>
    </row>
    <row r="8338" spans="2:17">
      <c r="B8338">
        <v>23788</v>
      </c>
      <c r="C8338">
        <v>1573455656</v>
      </c>
      <c r="D8338" s="4" t="s">
        <v>35635</v>
      </c>
      <c r="E8338" s="2">
        <v>82.9569473266601</v>
      </c>
      <c r="F8338">
        <v>-170.838806152343</v>
      </c>
      <c r="G8338">
        <v>-14.9693622589111</v>
      </c>
      <c r="H8338" s="4" t="s">
        <v>35636</v>
      </c>
      <c r="I8338">
        <v>-0.104752711951732</v>
      </c>
      <c r="J8338" s="4" t="s">
        <v>35637</v>
      </c>
      <c r="K8338" s="4" t="s">
        <v>35638</v>
      </c>
      <c r="L8338">
        <v>-352.330963134765</v>
      </c>
      <c r="M8338">
        <v>1.308837890625</v>
      </c>
      <c r="N8338">
        <v>-1.189453125</v>
      </c>
      <c r="O8338">
        <v>3.732177734375</v>
      </c>
      <c r="P8338">
        <v>0</v>
      </c>
      <c r="Q8338" t="s">
        <v>19</v>
      </c>
    </row>
    <row r="8339" spans="2:17">
      <c r="B8339">
        <v>23789</v>
      </c>
      <c r="C8339">
        <v>1573463989</v>
      </c>
      <c r="D8339" s="4" t="s">
        <v>35639</v>
      </c>
      <c r="E8339" s="2">
        <v>85.8337860107421</v>
      </c>
      <c r="F8339">
        <v>-177.33413696289</v>
      </c>
      <c r="G8339">
        <v>-15.0009889602661</v>
      </c>
      <c r="H8339" s="4" t="s">
        <v>35640</v>
      </c>
      <c r="I8339" s="4" t="s">
        <v>35641</v>
      </c>
      <c r="J8339" s="4" t="s">
        <v>35642</v>
      </c>
      <c r="K8339" s="4" t="s">
        <v>35643</v>
      </c>
      <c r="L8339">
        <v>-352.528656005859</v>
      </c>
      <c r="M8339">
        <v>0.797119140625</v>
      </c>
      <c r="N8339">
        <v>-0.998046875</v>
      </c>
      <c r="O8339">
        <v>3.63330078125</v>
      </c>
      <c r="P8339">
        <v>0</v>
      </c>
      <c r="Q8339" t="s">
        <v>19</v>
      </c>
    </row>
    <row r="8340" spans="2:17">
      <c r="B8340">
        <v>23790</v>
      </c>
      <c r="C8340">
        <v>1573472322</v>
      </c>
      <c r="D8340" s="4" t="s">
        <v>35644</v>
      </c>
      <c r="E8340" s="2">
        <v>88.4483337402343</v>
      </c>
      <c r="F8340" s="4" t="s">
        <v>35645</v>
      </c>
      <c r="G8340">
        <v>-15.1162338256835</v>
      </c>
      <c r="H8340" s="4" t="s">
        <v>35646</v>
      </c>
      <c r="I8340">
        <v>-0.0462845675647258</v>
      </c>
      <c r="J8340" s="4" t="s">
        <v>35647</v>
      </c>
      <c r="K8340" s="4" t="s">
        <v>35648</v>
      </c>
      <c r="L8340">
        <v>-352.143951416015</v>
      </c>
      <c r="M8340">
        <v>0.453857421875</v>
      </c>
      <c r="N8340">
        <v>-0.83056640625</v>
      </c>
      <c r="O8340">
        <v>3.37353515625</v>
      </c>
      <c r="P8340">
        <v>0</v>
      </c>
      <c r="Q8340" t="s">
        <v>19</v>
      </c>
    </row>
    <row r="8341" spans="2:17">
      <c r="B8341">
        <v>23791</v>
      </c>
      <c r="C8341">
        <v>1573480655</v>
      </c>
      <c r="D8341">
        <v>-59.4410133361816</v>
      </c>
      <c r="E8341" s="2">
        <v>87.8339080810546</v>
      </c>
      <c r="F8341" s="4" t="s">
        <v>35649</v>
      </c>
      <c r="G8341">
        <v>-15.0753469467163</v>
      </c>
      <c r="H8341">
        <v>-0.522800147533416</v>
      </c>
      <c r="I8341" s="4" t="s">
        <v>35650</v>
      </c>
      <c r="J8341" s="4" t="s">
        <v>35651</v>
      </c>
      <c r="K8341" s="4" t="s">
        <v>35652</v>
      </c>
      <c r="L8341">
        <v>-352.32421875</v>
      </c>
      <c r="M8341">
        <v>0.27734375</v>
      </c>
      <c r="N8341">
        <v>-0.770263671875</v>
      </c>
      <c r="O8341">
        <v>3.034912109375</v>
      </c>
      <c r="P8341">
        <v>0</v>
      </c>
      <c r="Q8341" t="s">
        <v>19</v>
      </c>
    </row>
    <row r="8342" spans="2:17">
      <c r="B8342">
        <v>23792</v>
      </c>
      <c r="C8342">
        <v>1573488988</v>
      </c>
      <c r="D8342">
        <v>-77.2747268676757</v>
      </c>
      <c r="E8342" s="2">
        <v>85.0816421508789</v>
      </c>
      <c r="F8342" s="4" t="s">
        <v>35653</v>
      </c>
      <c r="G8342">
        <v>-14.9114904403686</v>
      </c>
      <c r="H8342">
        <v>-0.713792502880096</v>
      </c>
      <c r="I8342" s="4" t="s">
        <v>35654</v>
      </c>
      <c r="J8342" s="4" t="s">
        <v>35655</v>
      </c>
      <c r="K8342" s="4" t="s">
        <v>35656</v>
      </c>
      <c r="L8342">
        <v>-351.818054199218</v>
      </c>
      <c r="M8342">
        <v>0.1982421875</v>
      </c>
      <c r="N8342">
        <v>-0.776611328125</v>
      </c>
      <c r="O8342">
        <v>2.716796875</v>
      </c>
      <c r="P8342">
        <v>0</v>
      </c>
      <c r="Q8342" t="s">
        <v>19</v>
      </c>
    </row>
    <row r="8343" spans="2:17">
      <c r="B8343">
        <v>23793</v>
      </c>
      <c r="C8343">
        <v>1573497321</v>
      </c>
      <c r="D8343">
        <v>-82.0921936035156</v>
      </c>
      <c r="E8343" s="2">
        <v>82.2045440673828</v>
      </c>
      <c r="F8343" s="4" t="s">
        <v>35657</v>
      </c>
      <c r="G8343">
        <v>-14.9145441055297</v>
      </c>
      <c r="H8343">
        <v>-0.672863781452179</v>
      </c>
      <c r="I8343" s="4" t="s">
        <v>35658</v>
      </c>
      <c r="J8343" s="4" t="s">
        <v>35659</v>
      </c>
      <c r="K8343" s="4" t="s">
        <v>35660</v>
      </c>
      <c r="L8343">
        <v>-350.669006347656</v>
      </c>
      <c r="M8343">
        <v>0.178466796875</v>
      </c>
      <c r="N8343">
        <v>-0.81201171875</v>
      </c>
      <c r="O8343">
        <v>2.44482421875</v>
      </c>
      <c r="P8343">
        <v>0</v>
      </c>
      <c r="Q8343" t="s">
        <v>19</v>
      </c>
    </row>
    <row r="8344" spans="2:17">
      <c r="B8344">
        <v>23794</v>
      </c>
      <c r="C8344">
        <v>1573505654</v>
      </c>
      <c r="D8344">
        <v>-84.2038497924804</v>
      </c>
      <c r="E8344" s="2">
        <v>79.3335266113281</v>
      </c>
      <c r="F8344" s="4" t="s">
        <v>35661</v>
      </c>
      <c r="G8344">
        <v>-14.6877393722534</v>
      </c>
      <c r="H8344">
        <v>-0.0193819142878055</v>
      </c>
      <c r="I8344" s="4" t="s">
        <v>35662</v>
      </c>
      <c r="J8344" s="4" t="s">
        <v>35663</v>
      </c>
      <c r="K8344" s="4" t="s">
        <v>35664</v>
      </c>
      <c r="L8344">
        <v>-346.92691040039</v>
      </c>
      <c r="M8344">
        <v>0.179443359375</v>
      </c>
      <c r="N8344">
        <v>-0.842041015625</v>
      </c>
      <c r="O8344">
        <v>2.241455078125</v>
      </c>
      <c r="P8344">
        <v>0</v>
      </c>
      <c r="Q8344" t="s">
        <v>19</v>
      </c>
    </row>
    <row r="8345" spans="2:17">
      <c r="B8345">
        <v>23795</v>
      </c>
      <c r="C8345">
        <v>1573513987</v>
      </c>
      <c r="D8345">
        <v>-85.2609481811523</v>
      </c>
      <c r="E8345" s="2">
        <v>76.5126113891601</v>
      </c>
      <c r="F8345" s="4" t="s">
        <v>35665</v>
      </c>
      <c r="G8345">
        <v>-14.2158737182617</v>
      </c>
      <c r="H8345">
        <v>-0.296248316764831</v>
      </c>
      <c r="I8345" s="4" t="s">
        <v>35666</v>
      </c>
      <c r="J8345" s="4" t="s">
        <v>35667</v>
      </c>
      <c r="K8345">
        <v>-1.04564094543457</v>
      </c>
      <c r="L8345">
        <v>-339.39321899414</v>
      </c>
      <c r="M8345">
        <v>0.195556640625</v>
      </c>
      <c r="N8345">
        <v>-0.868896484375</v>
      </c>
      <c r="O8345">
        <v>2.0947265625</v>
      </c>
      <c r="P8345">
        <v>0</v>
      </c>
      <c r="Q8345" t="s">
        <v>19</v>
      </c>
    </row>
    <row r="8346" spans="2:17">
      <c r="B8346">
        <v>23796</v>
      </c>
      <c r="C8346">
        <v>1573522320</v>
      </c>
      <c r="D8346">
        <v>-85.95458984375</v>
      </c>
      <c r="E8346" s="2">
        <v>73.7197647094726</v>
      </c>
      <c r="F8346" s="4" t="s">
        <v>35668</v>
      </c>
      <c r="G8346">
        <v>-13.9981937408447</v>
      </c>
      <c r="H8346">
        <v>-2.77861452102661</v>
      </c>
      <c r="I8346">
        <v>-1.22972702980041</v>
      </c>
      <c r="J8346" s="4" t="s">
        <v>35669</v>
      </c>
      <c r="K8346" s="4" t="s">
        <v>35670</v>
      </c>
      <c r="L8346">
        <v>-335.957153320312</v>
      </c>
      <c r="M8346">
        <v>0.20947265625</v>
      </c>
      <c r="N8346">
        <v>-0.88232421875</v>
      </c>
      <c r="O8346">
        <v>1.993408203125</v>
      </c>
      <c r="P8346">
        <v>0</v>
      </c>
      <c r="Q8346" t="s">
        <v>19</v>
      </c>
    </row>
    <row r="8347" spans="2:17">
      <c r="B8347">
        <v>23797</v>
      </c>
      <c r="C8347">
        <v>1573530653</v>
      </c>
      <c r="D8347">
        <v>-86.5191192626953</v>
      </c>
      <c r="E8347" s="2">
        <v>70.9230575561523</v>
      </c>
      <c r="F8347" s="4" t="s">
        <v>35671</v>
      </c>
      <c r="G8347">
        <v>-13.8774547576904</v>
      </c>
      <c r="H8347">
        <v>-3.08031463623046</v>
      </c>
      <c r="I8347">
        <v>-0.833151459693908</v>
      </c>
      <c r="J8347" s="4" t="s">
        <v>35672</v>
      </c>
      <c r="K8347" s="4" t="s">
        <v>35673</v>
      </c>
      <c r="L8347">
        <v>-336.157043457031</v>
      </c>
      <c r="M8347">
        <v>0.22705078125</v>
      </c>
      <c r="N8347">
        <v>-0.893310546875</v>
      </c>
      <c r="O8347">
        <v>1.91845703125</v>
      </c>
      <c r="P8347">
        <v>0</v>
      </c>
      <c r="Q8347" t="s">
        <v>19</v>
      </c>
    </row>
    <row r="8348" spans="2:17">
      <c r="B8348">
        <v>23798</v>
      </c>
      <c r="C8348">
        <v>1573538986</v>
      </c>
      <c r="D8348">
        <v>-86.9431991577148</v>
      </c>
      <c r="E8348" s="2">
        <v>68.1381149291992</v>
      </c>
      <c r="F8348" s="4" t="s">
        <v>35674</v>
      </c>
      <c r="G8348">
        <v>-13.7528591156005</v>
      </c>
      <c r="H8348">
        <v>-3.49150514602661</v>
      </c>
      <c r="I8348">
        <v>-0.533410429954528</v>
      </c>
      <c r="J8348" s="4" t="s">
        <v>35675</v>
      </c>
      <c r="K8348" s="4" t="s">
        <v>35676</v>
      </c>
      <c r="L8348">
        <v>-334.877136230468</v>
      </c>
      <c r="M8348">
        <v>0.23974609375</v>
      </c>
      <c r="N8348">
        <v>-0.889892578125</v>
      </c>
      <c r="O8348">
        <v>1.8623046875</v>
      </c>
      <c r="P8348">
        <v>0</v>
      </c>
      <c r="Q8348" t="s">
        <v>19</v>
      </c>
    </row>
    <row r="8349" spans="2:17">
      <c r="B8349">
        <v>23799</v>
      </c>
      <c r="C8349">
        <v>1573547319</v>
      </c>
      <c r="D8349">
        <v>-87.2825088500976</v>
      </c>
      <c r="E8349" s="2">
        <v>65.3375778198242</v>
      </c>
      <c r="F8349" s="4" t="s">
        <v>35677</v>
      </c>
      <c r="G8349">
        <v>-13.6142015457153</v>
      </c>
      <c r="H8349">
        <v>-5.38128566741943</v>
      </c>
      <c r="I8349">
        <v>-0.234300836920738</v>
      </c>
      <c r="J8349" s="4" t="s">
        <v>35678</v>
      </c>
      <c r="K8349" s="4" t="s">
        <v>35679</v>
      </c>
      <c r="L8349">
        <v>-336.3935546875</v>
      </c>
      <c r="M8349">
        <v>0.247802734375</v>
      </c>
      <c r="N8349">
        <v>-0.8837890625</v>
      </c>
      <c r="O8349">
        <v>1.81689453125</v>
      </c>
      <c r="P8349">
        <v>0</v>
      </c>
      <c r="Q8349" t="s">
        <v>19</v>
      </c>
    </row>
    <row r="8350" spans="2:17">
      <c r="B8350">
        <v>23800</v>
      </c>
      <c r="C8350">
        <v>1573555652</v>
      </c>
      <c r="D8350">
        <v>-87.5368881225586</v>
      </c>
      <c r="E8350" s="2">
        <v>62.5008430480957</v>
      </c>
      <c r="F8350" s="4" t="s">
        <v>35680</v>
      </c>
      <c r="G8350">
        <v>-13.4187955856323</v>
      </c>
      <c r="H8350">
        <v>-5.88133430480957</v>
      </c>
      <c r="I8350" s="4" t="s">
        <v>35681</v>
      </c>
      <c r="J8350" s="4" t="s">
        <v>35682</v>
      </c>
      <c r="K8350" s="4" t="s">
        <v>35683</v>
      </c>
      <c r="L8350">
        <v>-340.863494873046</v>
      </c>
      <c r="M8350">
        <v>0.249267578125</v>
      </c>
      <c r="N8350">
        <v>-0.877197265625</v>
      </c>
      <c r="O8350">
        <v>1.7783203125</v>
      </c>
      <c r="P8350">
        <v>0</v>
      </c>
      <c r="Q8350" t="s">
        <v>19</v>
      </c>
    </row>
    <row r="8351" spans="2:17">
      <c r="B8351">
        <v>23801</v>
      </c>
      <c r="C8351">
        <v>1573563985</v>
      </c>
      <c r="D8351">
        <v>-87.6918487548828</v>
      </c>
      <c r="E8351" s="2">
        <v>59.6167411804199</v>
      </c>
      <c r="F8351" s="4" t="s">
        <v>35684</v>
      </c>
      <c r="G8351">
        <v>-13.3938550949096</v>
      </c>
      <c r="H8351">
        <v>-6.53035736083984</v>
      </c>
      <c r="I8351" s="4" t="s">
        <v>35685</v>
      </c>
      <c r="J8351" s="4" t="s">
        <v>35686</v>
      </c>
      <c r="K8351" s="4" t="s">
        <v>35687</v>
      </c>
      <c r="L8351">
        <v>-346.069152832031</v>
      </c>
      <c r="M8351">
        <v>0.2548828125</v>
      </c>
      <c r="N8351">
        <v>-0.875732421875</v>
      </c>
      <c r="O8351">
        <v>1.744384765625</v>
      </c>
      <c r="P8351">
        <v>0</v>
      </c>
      <c r="Q8351" t="s">
        <v>19</v>
      </c>
    </row>
    <row r="8352" spans="2:17">
      <c r="B8352">
        <v>23802</v>
      </c>
      <c r="C8352">
        <v>1573572318</v>
      </c>
      <c r="D8352">
        <v>-87.7830581665039</v>
      </c>
      <c r="E8352" s="2">
        <v>56.7005729675293</v>
      </c>
      <c r="F8352" s="4" t="s">
        <v>35688</v>
      </c>
      <c r="G8352">
        <v>-13.2767391204833</v>
      </c>
      <c r="H8352">
        <v>-6.35309314727783</v>
      </c>
      <c r="I8352" s="4" t="s">
        <v>35689</v>
      </c>
      <c r="J8352" s="4" t="s">
        <v>35690</v>
      </c>
      <c r="K8352" s="4" t="s">
        <v>35691</v>
      </c>
      <c r="L8352">
        <v>-350.031097412109</v>
      </c>
      <c r="M8352">
        <v>0.26806640625</v>
      </c>
      <c r="N8352">
        <v>-0.873291015625</v>
      </c>
      <c r="O8352">
        <v>1.720947265625</v>
      </c>
      <c r="P8352">
        <v>0</v>
      </c>
      <c r="Q8352" t="s">
        <v>19</v>
      </c>
    </row>
    <row r="8353" spans="2:17">
      <c r="B8353">
        <v>23803</v>
      </c>
      <c r="C8353">
        <v>1573580651</v>
      </c>
      <c r="D8353">
        <v>-87.853271484375</v>
      </c>
      <c r="E8353" s="2">
        <v>53.7662391662597</v>
      </c>
      <c r="F8353" s="4" t="s">
        <v>35692</v>
      </c>
      <c r="G8353">
        <v>-13.0009813308715</v>
      </c>
      <c r="H8353">
        <v>-5.89218711853027</v>
      </c>
      <c r="I8353" s="4" t="s">
        <v>35693</v>
      </c>
      <c r="J8353" s="4" t="s">
        <v>35694</v>
      </c>
      <c r="K8353">
        <v>-0.248139411211013</v>
      </c>
      <c r="L8353">
        <v>-351.952484130859</v>
      </c>
      <c r="M8353">
        <v>0.283447265625</v>
      </c>
      <c r="N8353">
        <v>-0.873046875</v>
      </c>
      <c r="O8353">
        <v>1.703857421875</v>
      </c>
      <c r="P8353">
        <v>0</v>
      </c>
      <c r="Q8353" t="s">
        <v>19</v>
      </c>
    </row>
    <row r="8354" spans="2:17">
      <c r="B8354">
        <v>23804</v>
      </c>
      <c r="C8354">
        <v>1573588984</v>
      </c>
      <c r="D8354">
        <v>-87.9025650024414</v>
      </c>
      <c r="E8354" s="2">
        <v>50.829532623291</v>
      </c>
      <c r="F8354" s="4" t="s">
        <v>35695</v>
      </c>
      <c r="G8354">
        <v>-12.6339483261108</v>
      </c>
      <c r="H8354">
        <v>-6.25233078002929</v>
      </c>
      <c r="I8354" s="4" t="s">
        <v>35696</v>
      </c>
      <c r="J8354" s="4" t="s">
        <v>35697</v>
      </c>
      <c r="K8354">
        <v>-0.194830417633056</v>
      </c>
      <c r="L8354">
        <v>-352.452850341796</v>
      </c>
      <c r="M8354">
        <v>0.293701171875</v>
      </c>
      <c r="N8354">
        <v>-0.872802734375</v>
      </c>
      <c r="O8354">
        <v>1.701416015625</v>
      </c>
      <c r="P8354">
        <v>0</v>
      </c>
      <c r="Q8354" t="s">
        <v>19</v>
      </c>
    </row>
    <row r="8355" spans="2:17">
      <c r="B8355">
        <v>23805</v>
      </c>
      <c r="C8355">
        <v>1573597317</v>
      </c>
      <c r="D8355">
        <v>-87.9335556030273</v>
      </c>
      <c r="E8355" s="2">
        <v>47.900764465332</v>
      </c>
      <c r="F8355" s="4" t="s">
        <v>35698</v>
      </c>
      <c r="G8355">
        <v>-12.2968807220458</v>
      </c>
      <c r="H8355">
        <v>-6.21635627746582</v>
      </c>
      <c r="I8355" s="4" t="s">
        <v>35699</v>
      </c>
      <c r="J8355" s="4" t="s">
        <v>35700</v>
      </c>
      <c r="K8355">
        <v>-0.536535739898681</v>
      </c>
      <c r="L8355">
        <v>-351.231567382812</v>
      </c>
      <c r="M8355">
        <v>0.302001953125</v>
      </c>
      <c r="N8355">
        <v>-0.866455078125</v>
      </c>
      <c r="O8355">
        <v>1.705810546875</v>
      </c>
      <c r="P8355">
        <v>0</v>
      </c>
      <c r="Q8355" t="s">
        <v>19</v>
      </c>
    </row>
    <row r="8356" spans="2:17">
      <c r="B8356">
        <v>23806</v>
      </c>
      <c r="C8356">
        <v>1573605650</v>
      </c>
      <c r="D8356">
        <v>-87.9484710693359</v>
      </c>
      <c r="E8356" s="2">
        <v>44.9814186096191</v>
      </c>
      <c r="F8356" s="4" t="s">
        <v>35701</v>
      </c>
      <c r="G8356">
        <v>-11.9734315872192</v>
      </c>
      <c r="H8356">
        <v>-6.42255640029907</v>
      </c>
      <c r="I8356">
        <v>-0.0250774305313825</v>
      </c>
      <c r="J8356" s="4" t="s">
        <v>35702</v>
      </c>
      <c r="K8356">
        <v>-0.368001163005828</v>
      </c>
      <c r="L8356">
        <v>-350.347747802734</v>
      </c>
      <c r="M8356">
        <v>0.309326171875</v>
      </c>
      <c r="N8356">
        <v>-0.8583984375</v>
      </c>
      <c r="O8356">
        <v>1.710205078125</v>
      </c>
      <c r="P8356">
        <v>0</v>
      </c>
      <c r="Q8356" t="s">
        <v>19</v>
      </c>
    </row>
    <row r="8357" spans="2:17">
      <c r="B8357">
        <v>23807</v>
      </c>
      <c r="C8357">
        <v>1573613983</v>
      </c>
      <c r="D8357">
        <v>-87.9545745849609</v>
      </c>
      <c r="E8357" s="2">
        <v>42.0764961242675</v>
      </c>
      <c r="F8357" s="4" t="s">
        <v>35703</v>
      </c>
      <c r="G8357">
        <v>-11.4366312026977</v>
      </c>
      <c r="H8357">
        <v>-6.8446946144104</v>
      </c>
      <c r="I8357">
        <v>-0.299906760454177</v>
      </c>
      <c r="J8357" s="4" t="s">
        <v>35704</v>
      </c>
      <c r="K8357" s="4" t="s">
        <v>35705</v>
      </c>
      <c r="L8357">
        <v>-348.33267211914</v>
      </c>
      <c r="M8357">
        <v>0.31201171875</v>
      </c>
      <c r="N8357">
        <v>-0.84228515625</v>
      </c>
      <c r="O8357">
        <v>1.713623046875</v>
      </c>
      <c r="P8357">
        <v>0</v>
      </c>
      <c r="Q8357" t="s">
        <v>19</v>
      </c>
    </row>
    <row r="8358" spans="2:17">
      <c r="B8358">
        <v>23808</v>
      </c>
      <c r="C8358">
        <v>1573622316</v>
      </c>
      <c r="D8358">
        <v>-87.9528045654296</v>
      </c>
      <c r="E8358" s="2">
        <v>39.1865806579589</v>
      </c>
      <c r="F8358" s="4" t="s">
        <v>35706</v>
      </c>
      <c r="G8358">
        <v>-11.0788888931274</v>
      </c>
      <c r="H8358">
        <v>-7.20859098434448</v>
      </c>
      <c r="I8358" s="4" t="s">
        <v>35707</v>
      </c>
      <c r="J8358" s="4" t="s">
        <v>35708</v>
      </c>
      <c r="K8358" s="4" t="s">
        <v>35709</v>
      </c>
      <c r="L8358">
        <v>-346.875244140625</v>
      </c>
      <c r="M8358">
        <v>0.31689453125</v>
      </c>
      <c r="N8358">
        <v>-0.8271484375</v>
      </c>
      <c r="O8358">
        <v>1.714599609375</v>
      </c>
      <c r="P8358">
        <v>0</v>
      </c>
      <c r="Q8358" t="s">
        <v>19</v>
      </c>
    </row>
    <row r="8359" spans="2:17">
      <c r="B8359">
        <v>23809</v>
      </c>
      <c r="C8359">
        <v>1573630649</v>
      </c>
      <c r="D8359">
        <v>-87.9358901977539</v>
      </c>
      <c r="E8359" s="2">
        <v>36.2928657531738</v>
      </c>
      <c r="F8359" s="4" t="s">
        <v>35710</v>
      </c>
      <c r="G8359">
        <v>-10.6695184707641</v>
      </c>
      <c r="H8359">
        <v>-7.98955678939819</v>
      </c>
      <c r="I8359" s="4" t="s">
        <v>35711</v>
      </c>
      <c r="J8359" s="4" t="s">
        <v>35712</v>
      </c>
      <c r="K8359" s="4" t="s">
        <v>35713</v>
      </c>
      <c r="L8359">
        <v>-346.937622070312</v>
      </c>
      <c r="M8359">
        <v>0.316650390625</v>
      </c>
      <c r="N8359">
        <v>-0.810791015625</v>
      </c>
      <c r="O8359">
        <v>1.720458984375</v>
      </c>
      <c r="P8359">
        <v>0</v>
      </c>
      <c r="Q8359" t="s">
        <v>19</v>
      </c>
    </row>
    <row r="8360" spans="2:17">
      <c r="B8360">
        <v>23810</v>
      </c>
      <c r="C8360">
        <v>1573638982</v>
      </c>
      <c r="D8360">
        <v>-87.9085159301757</v>
      </c>
      <c r="E8360" s="2">
        <v>33.3965454101562</v>
      </c>
      <c r="F8360" s="4" t="s">
        <v>35714</v>
      </c>
      <c r="G8360">
        <v>-10.1708326339721</v>
      </c>
      <c r="H8360">
        <v>-8.49590492248535</v>
      </c>
      <c r="I8360" s="4" t="s">
        <v>35715</v>
      </c>
      <c r="J8360" s="4" t="s">
        <v>35716</v>
      </c>
      <c r="K8360" s="4" t="s">
        <v>35717</v>
      </c>
      <c r="L8360">
        <v>-347.625061035156</v>
      </c>
      <c r="M8360">
        <v>0.31689453125</v>
      </c>
      <c r="N8360">
        <v>-0.795166015625</v>
      </c>
      <c r="O8360">
        <v>1.719970703125</v>
      </c>
      <c r="P8360">
        <v>0</v>
      </c>
      <c r="Q8360" t="s">
        <v>19</v>
      </c>
    </row>
    <row r="8361" spans="2:17">
      <c r="B8361">
        <v>23811</v>
      </c>
      <c r="C8361">
        <v>1573647315</v>
      </c>
      <c r="D8361">
        <v>-87.8749847412109</v>
      </c>
      <c r="E8361" s="2">
        <v>30.4856452941894</v>
      </c>
      <c r="F8361" s="4" t="s">
        <v>35718</v>
      </c>
      <c r="G8361">
        <v>-9.9557409286499</v>
      </c>
      <c r="H8361">
        <v>-8.64466285705566</v>
      </c>
      <c r="I8361" s="4" t="s">
        <v>35719</v>
      </c>
      <c r="J8361" s="4" t="s">
        <v>35720</v>
      </c>
      <c r="K8361" s="4" t="s">
        <v>35721</v>
      </c>
      <c r="L8361">
        <v>-348.953918457031</v>
      </c>
      <c r="M8361">
        <v>0.31787109375</v>
      </c>
      <c r="N8361">
        <v>-0.783935546875</v>
      </c>
      <c r="O8361">
        <v>1.725830078125</v>
      </c>
      <c r="P8361">
        <v>0</v>
      </c>
      <c r="Q8361" t="s">
        <v>19</v>
      </c>
    </row>
    <row r="8362" spans="2:17">
      <c r="B8362">
        <v>23812</v>
      </c>
      <c r="C8362">
        <v>1573655648</v>
      </c>
      <c r="D8362">
        <v>-87.8339767456054</v>
      </c>
      <c r="E8362" s="2">
        <v>27.5683689117431</v>
      </c>
      <c r="F8362" s="4" t="s">
        <v>35722</v>
      </c>
      <c r="G8362">
        <v>-9.47248172760009</v>
      </c>
      <c r="H8362">
        <v>-9.13399028778076</v>
      </c>
      <c r="I8362" s="4" t="s">
        <v>35723</v>
      </c>
      <c r="J8362" s="4" t="s">
        <v>35724</v>
      </c>
      <c r="K8362" s="4" t="s">
        <v>35725</v>
      </c>
      <c r="L8362">
        <v>-350.138610839843</v>
      </c>
      <c r="M8362">
        <v>0.323486328125</v>
      </c>
      <c r="N8362">
        <v>-0.768798828125</v>
      </c>
      <c r="O8362">
        <v>1.73779296875</v>
      </c>
      <c r="P8362">
        <v>0</v>
      </c>
      <c r="Q8362" t="s">
        <v>19</v>
      </c>
    </row>
    <row r="8363" spans="2:17">
      <c r="B8363">
        <v>23813</v>
      </c>
      <c r="C8363">
        <v>1573663981</v>
      </c>
      <c r="D8363">
        <v>-87.789436340332</v>
      </c>
      <c r="E8363" s="2">
        <v>24.6392917633056</v>
      </c>
      <c r="F8363" s="4" t="s">
        <v>35726</v>
      </c>
      <c r="G8363">
        <v>-8.99607372283935</v>
      </c>
      <c r="H8363">
        <v>-9.09274673461914</v>
      </c>
      <c r="I8363" s="4" t="s">
        <v>35727</v>
      </c>
      <c r="J8363" s="4" t="s">
        <v>35728</v>
      </c>
      <c r="K8363">
        <v>-0.246653497219085</v>
      </c>
      <c r="L8363">
        <v>-351.132232666015</v>
      </c>
      <c r="M8363">
        <v>0.324951171875</v>
      </c>
      <c r="N8363">
        <v>-0.752197265625</v>
      </c>
      <c r="O8363">
        <v>1.75537109375</v>
      </c>
      <c r="P8363">
        <v>0</v>
      </c>
      <c r="Q8363" t="s">
        <v>19</v>
      </c>
    </row>
    <row r="8364" spans="2:17">
      <c r="B8364">
        <v>23814</v>
      </c>
      <c r="C8364">
        <v>1573672314</v>
      </c>
      <c r="D8364">
        <v>-87.7392272949218</v>
      </c>
      <c r="E8364" s="2">
        <v>21.7075138092041</v>
      </c>
      <c r="F8364" s="4" t="s">
        <v>35729</v>
      </c>
      <c r="G8364">
        <v>-8.60918807983398</v>
      </c>
      <c r="H8364">
        <v>-9.03662204742431</v>
      </c>
      <c r="I8364" s="4" t="s">
        <v>35730</v>
      </c>
      <c r="J8364" s="4" t="s">
        <v>35731</v>
      </c>
      <c r="K8364">
        <v>-0.3199183344841</v>
      </c>
      <c r="L8364">
        <v>-351.881927490234</v>
      </c>
      <c r="M8364">
        <v>0.325927734375</v>
      </c>
      <c r="N8364">
        <v>-0.7392578125</v>
      </c>
      <c r="O8364">
        <v>1.7646484375</v>
      </c>
      <c r="P8364">
        <v>0</v>
      </c>
      <c r="Q8364" t="s">
        <v>19</v>
      </c>
    </row>
    <row r="8365" spans="2:17">
      <c r="B8365">
        <v>23815</v>
      </c>
      <c r="C8365">
        <v>1573680647</v>
      </c>
      <c r="D8365">
        <v>-87.6822204589843</v>
      </c>
      <c r="E8365" s="2">
        <v>18.7687759399414</v>
      </c>
      <c r="F8365" s="4" t="s">
        <v>35732</v>
      </c>
      <c r="G8365">
        <v>-8.19868087768554</v>
      </c>
      <c r="H8365">
        <v>-9.4033613204956</v>
      </c>
      <c r="I8365" s="4" t="s">
        <v>35733</v>
      </c>
      <c r="J8365" s="4" t="s">
        <v>35734</v>
      </c>
      <c r="K8365">
        <v>-0.405223131179809</v>
      </c>
      <c r="L8365">
        <v>-352.263397216796</v>
      </c>
      <c r="M8365">
        <v>0.324462890625</v>
      </c>
      <c r="N8365">
        <v>-0.713623046875</v>
      </c>
      <c r="O8365">
        <v>1.764404296875</v>
      </c>
      <c r="P8365">
        <v>0</v>
      </c>
      <c r="Q8365" t="s">
        <v>19</v>
      </c>
    </row>
    <row r="8366" spans="2:17">
      <c r="B8366">
        <v>23816</v>
      </c>
      <c r="C8366">
        <v>1573688980</v>
      </c>
      <c r="D8366">
        <v>-87.6217727661132</v>
      </c>
      <c r="E8366" s="2">
        <v>15.8344535827636</v>
      </c>
      <c r="F8366" s="4" t="s">
        <v>35735</v>
      </c>
      <c r="G8366">
        <v>-7.58384847640991</v>
      </c>
      <c r="H8366">
        <v>-9.3440465927124</v>
      </c>
      <c r="I8366" s="4" t="s">
        <v>35736</v>
      </c>
      <c r="J8366" s="4" t="s">
        <v>35737</v>
      </c>
      <c r="K8366">
        <v>-0.179178357124328</v>
      </c>
      <c r="L8366">
        <v>-352.220550537109</v>
      </c>
      <c r="M8366">
        <v>0.320556640625</v>
      </c>
      <c r="N8366">
        <v>-0.690673828125</v>
      </c>
      <c r="O8366">
        <v>1.75048828125</v>
      </c>
      <c r="P8366">
        <v>0</v>
      </c>
      <c r="Q8366" t="s">
        <v>19</v>
      </c>
    </row>
    <row r="8367" spans="2:17">
      <c r="B8367">
        <v>23817</v>
      </c>
      <c r="C8367">
        <v>1573697313</v>
      </c>
      <c r="D8367">
        <v>-87.5526733398437</v>
      </c>
      <c r="E8367" s="2">
        <v>12.8882608413696</v>
      </c>
      <c r="F8367" s="4" t="s">
        <v>35738</v>
      </c>
      <c r="G8367">
        <v>-7.22438144683837</v>
      </c>
      <c r="H8367">
        <v>-9.4893684387207</v>
      </c>
      <c r="I8367" s="4" t="s">
        <v>35739</v>
      </c>
      <c r="J8367" s="4" t="s">
        <v>35740</v>
      </c>
      <c r="K8367">
        <v>-0.138216793537139</v>
      </c>
      <c r="L8367">
        <v>-353.045928955078</v>
      </c>
      <c r="M8367">
        <v>0.31005859375</v>
      </c>
      <c r="N8367">
        <v>-0.66455078125</v>
      </c>
      <c r="O8367">
        <v>1.736083984375</v>
      </c>
      <c r="P8367">
        <v>0</v>
      </c>
      <c r="Q8367" t="s">
        <v>19</v>
      </c>
    </row>
    <row r="8368" spans="2:17">
      <c r="B8368">
        <v>23818</v>
      </c>
      <c r="C8368">
        <v>1573705646</v>
      </c>
      <c r="D8368">
        <v>-87.4783706665039</v>
      </c>
      <c r="E8368" s="2">
        <v>9.94372940063476</v>
      </c>
      <c r="F8368" s="4" t="s">
        <v>35741</v>
      </c>
      <c r="G8368">
        <v>-6.72770881652832</v>
      </c>
      <c r="H8368">
        <v>-9.77466869354248</v>
      </c>
      <c r="I8368" s="4" t="s">
        <v>35742</v>
      </c>
      <c r="J8368" s="4" t="s">
        <v>35743</v>
      </c>
      <c r="K8368">
        <v>-0.28159549832344</v>
      </c>
      <c r="L8368">
        <v>-353.477416992187</v>
      </c>
      <c r="M8368">
        <v>0.301513671875</v>
      </c>
      <c r="N8368">
        <v>-0.64306640625</v>
      </c>
      <c r="O8368">
        <v>1.707763671875</v>
      </c>
      <c r="P8368">
        <v>0</v>
      </c>
      <c r="Q8368" t="s">
        <v>19</v>
      </c>
    </row>
    <row r="8369" spans="2:17">
      <c r="B8369">
        <v>23819</v>
      </c>
      <c r="C8369">
        <v>1573713979</v>
      </c>
      <c r="D8369">
        <v>-87.4000930786132</v>
      </c>
      <c r="E8369" s="2">
        <v>6.98738002777099</v>
      </c>
      <c r="F8369" s="4" t="s">
        <v>35744</v>
      </c>
      <c r="G8369">
        <v>-6.19608831405639</v>
      </c>
      <c r="H8369">
        <v>-9.61516284942627</v>
      </c>
      <c r="I8369" s="4" t="s">
        <v>35745</v>
      </c>
      <c r="J8369" s="4" t="s">
        <v>35746</v>
      </c>
      <c r="K8369">
        <v>-0.140983536839485</v>
      </c>
      <c r="L8369">
        <v>-354.04638671875</v>
      </c>
      <c r="M8369">
        <v>0.295654296875</v>
      </c>
      <c r="N8369">
        <v>-0.62060546875</v>
      </c>
      <c r="O8369">
        <v>1.684814453125</v>
      </c>
      <c r="P8369">
        <v>0</v>
      </c>
      <c r="Q8369" t="s">
        <v>19</v>
      </c>
    </row>
    <row r="8370" spans="2:17">
      <c r="B8370">
        <v>23820</v>
      </c>
      <c r="C8370">
        <v>1573722312</v>
      </c>
      <c r="D8370">
        <v>-87.3128128051757</v>
      </c>
      <c r="E8370" s="2">
        <v>4.03292846679687</v>
      </c>
      <c r="F8370" s="4" t="s">
        <v>35747</v>
      </c>
      <c r="G8370">
        <v>-5.65931177139282</v>
      </c>
      <c r="H8370">
        <v>-9.83383274078369</v>
      </c>
      <c r="I8370" s="4" t="s">
        <v>35748</v>
      </c>
      <c r="J8370" s="4" t="s">
        <v>35749</v>
      </c>
      <c r="K8370">
        <v>-0.283235222101211</v>
      </c>
      <c r="L8370">
        <v>-354.711029052734</v>
      </c>
      <c r="M8370">
        <v>0.288818359375</v>
      </c>
      <c r="N8370">
        <v>-0.601318359375</v>
      </c>
      <c r="O8370">
        <v>1.66064453125</v>
      </c>
      <c r="P8370">
        <v>0</v>
      </c>
      <c r="Q8370" t="s">
        <v>19</v>
      </c>
    </row>
    <row r="8371" spans="2:17">
      <c r="B8371">
        <v>23821</v>
      </c>
      <c r="C8371">
        <v>1573730645</v>
      </c>
      <c r="D8371">
        <v>-87.2220611572265</v>
      </c>
      <c r="E8371" s="2">
        <v>1.0686330795288</v>
      </c>
      <c r="F8371" s="4" t="s">
        <v>35750</v>
      </c>
      <c r="G8371">
        <v>-5.22908544540405</v>
      </c>
      <c r="H8371">
        <v>-9.75966835021972</v>
      </c>
      <c r="I8371" s="4" t="s">
        <v>35751</v>
      </c>
      <c r="J8371" s="4" t="s">
        <v>35752</v>
      </c>
      <c r="K8371">
        <v>-0.569557309150695</v>
      </c>
      <c r="L8371">
        <v>-354.768493652343</v>
      </c>
      <c r="M8371">
        <v>0.289794921875</v>
      </c>
      <c r="N8371">
        <v>-0.58154296875</v>
      </c>
      <c r="O8371">
        <v>1.643310546875</v>
      </c>
      <c r="P8371">
        <v>0</v>
      </c>
      <c r="Q8371" t="s">
        <v>19</v>
      </c>
    </row>
    <row r="8372" spans="2:17">
      <c r="B8372">
        <v>23822</v>
      </c>
      <c r="C8372">
        <v>1573738978</v>
      </c>
      <c r="D8372">
        <v>-87.1242752075195</v>
      </c>
      <c r="E8372">
        <v>-1.8904081583023</v>
      </c>
      <c r="F8372" s="4" t="s">
        <v>35753</v>
      </c>
      <c r="G8372">
        <v>-4.75068187713623</v>
      </c>
      <c r="H8372">
        <v>-9.35841274261474</v>
      </c>
      <c r="I8372" s="4" t="s">
        <v>35754</v>
      </c>
      <c r="J8372" s="4" t="s">
        <v>35755</v>
      </c>
      <c r="K8372">
        <v>-0.519988477230072</v>
      </c>
      <c r="L8372">
        <v>-355.304077148437</v>
      </c>
      <c r="M8372">
        <v>0.28369140625</v>
      </c>
      <c r="N8372">
        <v>-0.564208984375</v>
      </c>
      <c r="O8372">
        <v>1.61328125</v>
      </c>
      <c r="P8372">
        <v>0</v>
      </c>
      <c r="Q8372" t="s">
        <v>19</v>
      </c>
    </row>
    <row r="8373" spans="2:17">
      <c r="B8373">
        <v>23823</v>
      </c>
      <c r="C8373">
        <v>1573747311</v>
      </c>
      <c r="D8373">
        <v>-87.0163803100586</v>
      </c>
      <c r="E8373">
        <v>-4.86521482467651</v>
      </c>
      <c r="F8373" s="4" t="s">
        <v>35756</v>
      </c>
      <c r="G8373">
        <v>-4.23832559585571</v>
      </c>
      <c r="H8373">
        <v>-9.65045070648193</v>
      </c>
      <c r="I8373" s="4" t="s">
        <v>35757</v>
      </c>
      <c r="J8373" s="4" t="s">
        <v>35758</v>
      </c>
      <c r="K8373">
        <v>-0.696029126644134</v>
      </c>
      <c r="L8373">
        <v>-355.422241210937</v>
      </c>
      <c r="M8373">
        <v>0.27294921875</v>
      </c>
      <c r="N8373">
        <v>-0.54052734375</v>
      </c>
      <c r="O8373">
        <v>1.588623046875</v>
      </c>
      <c r="P8373">
        <v>0</v>
      </c>
      <c r="Q8373" t="s">
        <v>19</v>
      </c>
    </row>
    <row r="8374" spans="2:17">
      <c r="B8374">
        <v>23824</v>
      </c>
      <c r="C8374">
        <v>1573755644</v>
      </c>
      <c r="D8374">
        <v>-86.9028396606445</v>
      </c>
      <c r="E8374">
        <v>-7.82030725479126</v>
      </c>
      <c r="F8374" s="4" t="s">
        <v>35759</v>
      </c>
      <c r="G8374">
        <v>-3.63595294952392</v>
      </c>
      <c r="H8374">
        <v>-9.34116458892822</v>
      </c>
      <c r="I8374" s="4" t="s">
        <v>35760</v>
      </c>
      <c r="J8374" s="4" t="s">
        <v>35761</v>
      </c>
      <c r="K8374">
        <v>-0.702612519264221</v>
      </c>
      <c r="L8374">
        <v>-354.885284423828</v>
      </c>
      <c r="M8374">
        <v>0.26416015625</v>
      </c>
      <c r="N8374">
        <v>-0.519775390625</v>
      </c>
      <c r="O8374">
        <v>1.550048828125</v>
      </c>
      <c r="P8374">
        <v>0</v>
      </c>
      <c r="Q8374" t="s">
        <v>19</v>
      </c>
    </row>
    <row r="8375" spans="2:17">
      <c r="B8375">
        <v>23825</v>
      </c>
      <c r="C8375">
        <v>1573763977</v>
      </c>
      <c r="D8375">
        <v>-86.7775192260742</v>
      </c>
      <c r="E8375">
        <v>-10.8204307556152</v>
      </c>
      <c r="F8375" s="4" t="s">
        <v>35762</v>
      </c>
      <c r="G8375">
        <v>-3.23931908607482</v>
      </c>
      <c r="H8375">
        <v>-9.11189270019531</v>
      </c>
      <c r="I8375" s="4" t="s">
        <v>35763</v>
      </c>
      <c r="J8375" s="4" t="s">
        <v>35764</v>
      </c>
      <c r="K8375">
        <v>-0.941594183444976</v>
      </c>
      <c r="L8375">
        <v>-354.73306274414</v>
      </c>
      <c r="M8375">
        <v>0.2529296875</v>
      </c>
      <c r="N8375">
        <v>-0.493408203125</v>
      </c>
      <c r="O8375">
        <v>1.504638671875</v>
      </c>
      <c r="P8375">
        <v>0</v>
      </c>
      <c r="Q8375" t="s">
        <v>19</v>
      </c>
    </row>
    <row r="8376" spans="2:17">
      <c r="B8376">
        <v>23826</v>
      </c>
      <c r="C8376">
        <v>1573772310</v>
      </c>
      <c r="D8376">
        <v>-86.6404647827148</v>
      </c>
      <c r="E8376">
        <v>-13.7721729278564</v>
      </c>
      <c r="F8376" s="4" t="s">
        <v>35765</v>
      </c>
      <c r="G8376">
        <v>-2.73079633712768</v>
      </c>
      <c r="H8376">
        <v>-9.21021366119384</v>
      </c>
      <c r="I8376" s="4" t="s">
        <v>35766</v>
      </c>
      <c r="J8376" s="4" t="s">
        <v>35767</v>
      </c>
      <c r="K8376">
        <v>-0.56848132610321</v>
      </c>
      <c r="L8376">
        <v>-354.573059082031</v>
      </c>
      <c r="M8376">
        <v>0.243896484375</v>
      </c>
      <c r="N8376">
        <v>-0.46728515625</v>
      </c>
      <c r="O8376">
        <v>1.450927734375</v>
      </c>
      <c r="P8376">
        <v>0</v>
      </c>
      <c r="Q8376" t="s">
        <v>19</v>
      </c>
    </row>
    <row r="8377" spans="2:17">
      <c r="B8377">
        <v>23827</v>
      </c>
      <c r="C8377">
        <v>1573780643</v>
      </c>
      <c r="D8377">
        <v>-86.4913635253906</v>
      </c>
      <c r="E8377">
        <v>-16.9487838745117</v>
      </c>
      <c r="F8377" s="4" t="s">
        <v>35768</v>
      </c>
      <c r="G8377">
        <v>-2.24546551704406</v>
      </c>
      <c r="H8377">
        <v>-8.99938583374023</v>
      </c>
      <c r="I8377" s="4" t="s">
        <v>35769</v>
      </c>
      <c r="J8377" s="4" t="s">
        <v>35770</v>
      </c>
      <c r="K8377">
        <v>-0.593765258789062</v>
      </c>
      <c r="L8377">
        <v>-354.228363037109</v>
      </c>
      <c r="M8377">
        <v>0.2353515625</v>
      </c>
      <c r="N8377">
        <v>-0.445556640625</v>
      </c>
      <c r="O8377">
        <v>1.406982421875</v>
      </c>
      <c r="P8377">
        <v>0</v>
      </c>
      <c r="Q8377" t="s">
        <v>19</v>
      </c>
    </row>
    <row r="8378" spans="2:17">
      <c r="B8378">
        <v>23828</v>
      </c>
      <c r="C8378">
        <v>1573788976</v>
      </c>
      <c r="D8378">
        <v>-86.3279724121093</v>
      </c>
      <c r="E8378">
        <v>-19.8985023498535</v>
      </c>
      <c r="F8378" s="4" t="s">
        <v>35771</v>
      </c>
      <c r="G8378">
        <v>-1.71213448047637</v>
      </c>
      <c r="H8378">
        <v>-8.92620468139648</v>
      </c>
      <c r="I8378" s="4" t="s">
        <v>35772</v>
      </c>
      <c r="J8378" s="4" t="s">
        <v>35773</v>
      </c>
      <c r="K8378">
        <v>-0.469778716564178</v>
      </c>
      <c r="L8378">
        <v>-354.444030761718</v>
      </c>
      <c r="M8378">
        <v>0.224365234375</v>
      </c>
      <c r="N8378">
        <v>-0.416748046875</v>
      </c>
      <c r="O8378">
        <v>1.3603515625</v>
      </c>
      <c r="P8378">
        <v>0</v>
      </c>
      <c r="Q8378" t="s">
        <v>19</v>
      </c>
    </row>
    <row r="8379" spans="2:17">
      <c r="B8379">
        <v>23829</v>
      </c>
      <c r="C8379">
        <v>1573797309</v>
      </c>
      <c r="D8379">
        <v>-86.1509399414062</v>
      </c>
      <c r="E8379">
        <v>-22.9174365997314</v>
      </c>
      <c r="F8379" s="4" t="s">
        <v>35774</v>
      </c>
      <c r="G8379">
        <v>-1.24760723114013</v>
      </c>
      <c r="H8379">
        <v>-8.72440338134765</v>
      </c>
      <c r="I8379" s="4" t="s">
        <v>35775</v>
      </c>
      <c r="J8379" s="4" t="s">
        <v>35776</v>
      </c>
      <c r="K8379">
        <v>-0.459506213665008</v>
      </c>
      <c r="L8379">
        <v>-354.058837890625</v>
      </c>
      <c r="M8379">
        <v>0.210693359375</v>
      </c>
      <c r="N8379">
        <v>-0.390625</v>
      </c>
      <c r="O8379">
        <v>1.316650390625</v>
      </c>
      <c r="P8379">
        <v>0</v>
      </c>
      <c r="Q8379" t="s">
        <v>19</v>
      </c>
    </row>
    <row r="8380" spans="2:17">
      <c r="B8380">
        <v>23830</v>
      </c>
      <c r="C8380">
        <v>1573805642</v>
      </c>
      <c r="D8380">
        <v>-85.9608459472656</v>
      </c>
      <c r="E8380">
        <v>-25.8622550964355</v>
      </c>
      <c r="F8380" s="4" t="s">
        <v>35777</v>
      </c>
      <c r="G8380">
        <v>-0.781736016273498</v>
      </c>
      <c r="H8380">
        <v>-8.34906768798828</v>
      </c>
      <c r="I8380" s="4" t="s">
        <v>35778</v>
      </c>
      <c r="J8380" s="4" t="s">
        <v>35779</v>
      </c>
      <c r="K8380">
        <v>-0.344357401132583</v>
      </c>
      <c r="L8380">
        <v>-354.003051757812</v>
      </c>
      <c r="M8380">
        <v>0.201904296875</v>
      </c>
      <c r="N8380">
        <v>-0.362060546875</v>
      </c>
      <c r="O8380">
        <v>1.269775390625</v>
      </c>
      <c r="P8380">
        <v>0</v>
      </c>
      <c r="Q8380" t="s">
        <v>19</v>
      </c>
    </row>
    <row r="8381" spans="2:17">
      <c r="B8381">
        <v>23831</v>
      </c>
      <c r="C8381">
        <v>1573813975</v>
      </c>
      <c r="D8381">
        <v>-85.7507553100586</v>
      </c>
      <c r="E8381">
        <v>-28.8231143951416</v>
      </c>
      <c r="F8381" s="4" t="s">
        <v>35780</v>
      </c>
      <c r="G8381">
        <v>-0.387855291366577</v>
      </c>
      <c r="H8381">
        <v>-8.37446975708007</v>
      </c>
      <c r="I8381" s="4" t="s">
        <v>35781</v>
      </c>
      <c r="J8381" s="4" t="s">
        <v>35782</v>
      </c>
      <c r="K8381">
        <v>-0.6583713889122</v>
      </c>
      <c r="L8381">
        <v>-353.89126586914</v>
      </c>
      <c r="M8381">
        <v>0.1884765625</v>
      </c>
      <c r="N8381">
        <v>-0.3359375</v>
      </c>
      <c r="O8381">
        <v>1.227294921875</v>
      </c>
      <c r="P8381">
        <v>0</v>
      </c>
      <c r="Q8381" t="s">
        <v>19</v>
      </c>
    </row>
    <row r="8382" spans="2:17">
      <c r="B8382">
        <v>23832</v>
      </c>
      <c r="C8382">
        <v>1573822308</v>
      </c>
      <c r="D8382">
        <v>-85.5222244262695</v>
      </c>
      <c r="E8382">
        <v>-31.7656154632568</v>
      </c>
      <c r="F8382" s="4" t="s">
        <v>35783</v>
      </c>
      <c r="G8382">
        <v>-0.012238367460668</v>
      </c>
      <c r="H8382">
        <v>-7.9411392211914</v>
      </c>
      <c r="I8382" s="4" t="s">
        <v>35784</v>
      </c>
      <c r="J8382" s="4" t="s">
        <v>35785</v>
      </c>
      <c r="K8382">
        <v>-0.554980933666229</v>
      </c>
      <c r="L8382">
        <v>-353.890655517578</v>
      </c>
      <c r="M8382">
        <v>0.17333984375</v>
      </c>
      <c r="N8382">
        <v>-0.309814453125</v>
      </c>
      <c r="O8382">
        <v>1.169189453125</v>
      </c>
      <c r="P8382">
        <v>0</v>
      </c>
      <c r="Q8382" t="s">
        <v>19</v>
      </c>
    </row>
    <row r="8383" spans="2:17">
      <c r="B8383">
        <v>23833</v>
      </c>
      <c r="C8383">
        <v>1573830641</v>
      </c>
      <c r="D8383">
        <v>-85.2692260742187</v>
      </c>
      <c r="E8383">
        <v>-34.7116928100585</v>
      </c>
      <c r="F8383" s="4" t="s">
        <v>35786</v>
      </c>
      <c r="G8383" s="4" t="s">
        <v>35787</v>
      </c>
      <c r="H8383">
        <v>-7.48687028884887</v>
      </c>
      <c r="I8383" s="4" t="s">
        <v>35788</v>
      </c>
      <c r="J8383" s="4" t="s">
        <v>35789</v>
      </c>
      <c r="K8383">
        <v>-0.594175040721893</v>
      </c>
      <c r="L8383">
        <v>-353.707427978515</v>
      </c>
      <c r="M8383">
        <v>0.15478515625</v>
      </c>
      <c r="N8383">
        <v>-0.286376953125</v>
      </c>
      <c r="O8383">
        <v>1.10595703125</v>
      </c>
      <c r="P8383">
        <v>0</v>
      </c>
      <c r="Q8383" t="s">
        <v>19</v>
      </c>
    </row>
    <row r="8384" spans="2:17">
      <c r="B8384">
        <v>23834</v>
      </c>
      <c r="C8384">
        <v>1573838974</v>
      </c>
      <c r="D8384">
        <v>-84.9890441894531</v>
      </c>
      <c r="E8384">
        <v>-37.6489295959472</v>
      </c>
      <c r="F8384" s="4" t="s">
        <v>35790</v>
      </c>
      <c r="G8384" s="4" t="s">
        <v>35791</v>
      </c>
      <c r="H8384">
        <v>-7.42494440078735</v>
      </c>
      <c r="I8384" s="4" t="s">
        <v>35792</v>
      </c>
      <c r="J8384" s="4" t="s">
        <v>35793</v>
      </c>
      <c r="K8384">
        <v>-0.721132934093475</v>
      </c>
      <c r="L8384">
        <v>-353.490020751953</v>
      </c>
      <c r="M8384">
        <v>0.130859375</v>
      </c>
      <c r="N8384">
        <v>-0.260009765625</v>
      </c>
      <c r="O8384">
        <v>1.04345703125</v>
      </c>
      <c r="P8384">
        <v>0</v>
      </c>
      <c r="Q8384" t="s">
        <v>19</v>
      </c>
    </row>
    <row r="8385" spans="2:17">
      <c r="B8385">
        <v>23835</v>
      </c>
      <c r="C8385">
        <v>1573847307</v>
      </c>
      <c r="D8385">
        <v>-84.6791000366211</v>
      </c>
      <c r="E8385">
        <v>-40.5851974487304</v>
      </c>
      <c r="F8385" s="4" t="s">
        <v>35794</v>
      </c>
      <c r="G8385" s="4" t="s">
        <v>35795</v>
      </c>
      <c r="H8385">
        <v>-6.90746545791626</v>
      </c>
      <c r="I8385" s="4" t="s">
        <v>35796</v>
      </c>
      <c r="J8385" s="4" t="s">
        <v>35797</v>
      </c>
      <c r="K8385">
        <v>-0.706479966640472</v>
      </c>
      <c r="L8385">
        <v>-353.224182128906</v>
      </c>
      <c r="M8385">
        <v>0.114013671875</v>
      </c>
      <c r="N8385">
        <v>-0.2373046875</v>
      </c>
      <c r="O8385">
        <v>0.979736328125</v>
      </c>
      <c r="P8385">
        <v>0</v>
      </c>
      <c r="Q8385" t="s">
        <v>19</v>
      </c>
    </row>
    <row r="8386" spans="2:17">
      <c r="B8386">
        <v>23836</v>
      </c>
      <c r="C8386">
        <v>1573855640</v>
      </c>
      <c r="D8386">
        <v>-84.3305587768554</v>
      </c>
      <c r="E8386">
        <v>-43.51997756958</v>
      </c>
      <c r="F8386" s="4" t="s">
        <v>35798</v>
      </c>
      <c r="G8386" s="4" t="s">
        <v>35799</v>
      </c>
      <c r="H8386">
        <v>-6.7562575340271</v>
      </c>
      <c r="I8386" s="4" t="s">
        <v>35800</v>
      </c>
      <c r="J8386" s="4" t="s">
        <v>35801</v>
      </c>
      <c r="K8386">
        <v>-0.774544656276702</v>
      </c>
      <c r="L8386">
        <v>-353.528381347656</v>
      </c>
      <c r="M8386">
        <v>0.095458984375</v>
      </c>
      <c r="N8386">
        <v>-0.216796875</v>
      </c>
      <c r="O8386">
        <v>0.92041015625</v>
      </c>
      <c r="P8386">
        <v>0</v>
      </c>
      <c r="Q8386" t="s">
        <v>19</v>
      </c>
    </row>
    <row r="8387" spans="2:17">
      <c r="B8387">
        <v>23837</v>
      </c>
      <c r="C8387">
        <v>1573863973</v>
      </c>
      <c r="D8387">
        <v>-83.9356307983398</v>
      </c>
      <c r="E8387">
        <v>-46.4494018554687</v>
      </c>
      <c r="F8387" s="4" t="s">
        <v>35802</v>
      </c>
      <c r="G8387" s="4" t="s">
        <v>35803</v>
      </c>
      <c r="H8387">
        <v>-6.17900562286376</v>
      </c>
      <c r="I8387" s="4" t="s">
        <v>35804</v>
      </c>
      <c r="J8387" s="4" t="s">
        <v>35805</v>
      </c>
      <c r="K8387">
        <v>-0.676021158695221</v>
      </c>
      <c r="L8387">
        <v>-352.935760498046</v>
      </c>
      <c r="M8387">
        <v>0.076416015625</v>
      </c>
      <c r="N8387">
        <v>-0.20068359375</v>
      </c>
      <c r="O8387">
        <v>0.8681640625</v>
      </c>
      <c r="P8387">
        <v>0</v>
      </c>
      <c r="Q8387" t="s">
        <v>19</v>
      </c>
    </row>
    <row r="8388" spans="2:17">
      <c r="B8388">
        <v>23838</v>
      </c>
      <c r="C8388">
        <v>1573872306</v>
      </c>
      <c r="D8388">
        <v>-83.4839401245117</v>
      </c>
      <c r="E8388">
        <v>-49.3711128234863</v>
      </c>
      <c r="F8388" s="4" t="s">
        <v>35806</v>
      </c>
      <c r="G8388" s="4" t="s">
        <v>35807</v>
      </c>
      <c r="H8388">
        <v>-5.7794599533081</v>
      </c>
      <c r="I8388" s="4" t="s">
        <v>35808</v>
      </c>
      <c r="J8388" s="4" t="s">
        <v>35809</v>
      </c>
      <c r="K8388">
        <v>-0.501927495002746</v>
      </c>
      <c r="L8388">
        <v>-352.473419189453</v>
      </c>
      <c r="M8388">
        <v>0.05615234375</v>
      </c>
      <c r="N8388">
        <v>-0.1875</v>
      </c>
      <c r="O8388">
        <v>0.82080078125</v>
      </c>
      <c r="P8388">
        <v>0</v>
      </c>
      <c r="Q8388" t="s">
        <v>19</v>
      </c>
    </row>
    <row r="8389" spans="2:17">
      <c r="B8389">
        <v>23839</v>
      </c>
      <c r="C8389">
        <v>1573880639</v>
      </c>
      <c r="D8389">
        <v>-82.9610366821289</v>
      </c>
      <c r="E8389">
        <v>-52.289493560791</v>
      </c>
      <c r="F8389" s="4" t="s">
        <v>35810</v>
      </c>
      <c r="G8389" s="4" t="s">
        <v>35811</v>
      </c>
      <c r="H8389">
        <v>-5.56773900985717</v>
      </c>
      <c r="I8389" s="4" t="s">
        <v>35812</v>
      </c>
      <c r="J8389" s="4" t="s">
        <v>35813</v>
      </c>
      <c r="K8389">
        <v>-0.349941581487655</v>
      </c>
      <c r="L8389">
        <v>-352.313323974609</v>
      </c>
      <c r="M8389">
        <v>0.038330078125</v>
      </c>
      <c r="N8389">
        <v>-0.1748046875</v>
      </c>
      <c r="O8389">
        <v>0.77197265625</v>
      </c>
      <c r="P8389">
        <v>0</v>
      </c>
      <c r="Q8389" t="s">
        <v>19</v>
      </c>
    </row>
    <row r="8390" spans="2:17">
      <c r="B8390">
        <v>23840</v>
      </c>
      <c r="C8390">
        <v>1573888972</v>
      </c>
      <c r="D8390">
        <v>-82.3465957641601</v>
      </c>
      <c r="E8390">
        <v>-55.1959724426269</v>
      </c>
      <c r="F8390" s="4" t="s">
        <v>35814</v>
      </c>
      <c r="G8390" s="4" t="s">
        <v>35815</v>
      </c>
      <c r="H8390">
        <v>-4.81823301315307</v>
      </c>
      <c r="I8390" s="4" t="s">
        <v>35816</v>
      </c>
      <c r="J8390" s="4" t="s">
        <v>35817</v>
      </c>
      <c r="K8390" s="4" t="s">
        <v>35818</v>
      </c>
      <c r="L8390">
        <v>-351.487670898437</v>
      </c>
      <c r="M8390">
        <v>0.019287109375</v>
      </c>
      <c r="N8390">
        <v>-0.166748046875</v>
      </c>
      <c r="O8390">
        <v>0.726318359375</v>
      </c>
      <c r="P8390">
        <v>0</v>
      </c>
      <c r="Q8390" t="s">
        <v>19</v>
      </c>
    </row>
    <row r="8391" spans="2:17">
      <c r="B8391">
        <v>23841</v>
      </c>
      <c r="C8391">
        <v>1573897305</v>
      </c>
      <c r="D8391">
        <v>-81.6161956787109</v>
      </c>
      <c r="E8391">
        <v>-58.0908432006835</v>
      </c>
      <c r="F8391" s="4" t="s">
        <v>35819</v>
      </c>
      <c r="G8391" s="4" t="s">
        <v>35820</v>
      </c>
      <c r="H8391">
        <v>-4.44081115722656</v>
      </c>
      <c r="I8391" s="4" t="s">
        <v>35821</v>
      </c>
      <c r="J8391" s="4" t="s">
        <v>35822</v>
      </c>
      <c r="K8391" s="4" t="s">
        <v>35823</v>
      </c>
      <c r="L8391">
        <v>-350.641998291015</v>
      </c>
      <c r="M8391">
        <v>-0.0009765625</v>
      </c>
      <c r="N8391">
        <v>-0.154541015625</v>
      </c>
      <c r="O8391">
        <v>0.676513671875</v>
      </c>
      <c r="P8391">
        <v>0</v>
      </c>
      <c r="Q8391" t="s">
        <v>19</v>
      </c>
    </row>
    <row r="8392" spans="2:17">
      <c r="B8392">
        <v>23842</v>
      </c>
      <c r="C8392">
        <v>1573905638</v>
      </c>
      <c r="D8392">
        <v>-80.7408294677734</v>
      </c>
      <c r="E8392">
        <v>-60.9705924987793</v>
      </c>
      <c r="F8392" s="4" t="s">
        <v>35824</v>
      </c>
      <c r="G8392" s="4" t="s">
        <v>35825</v>
      </c>
      <c r="H8392">
        <v>-4.05730676651001</v>
      </c>
      <c r="I8392" s="4" t="s">
        <v>35826</v>
      </c>
      <c r="J8392" s="4" t="s">
        <v>35827</v>
      </c>
      <c r="K8392" s="4" t="s">
        <v>35828</v>
      </c>
      <c r="L8392">
        <v>-349.651123046875</v>
      </c>
      <c r="M8392">
        <v>-0.023681640625</v>
      </c>
      <c r="N8392">
        <v>-0.1455078125</v>
      </c>
      <c r="O8392">
        <v>0.625</v>
      </c>
      <c r="P8392">
        <v>0</v>
      </c>
      <c r="Q8392" t="s">
        <v>19</v>
      </c>
    </row>
    <row r="8393" spans="2:17">
      <c r="B8393">
        <v>23843</v>
      </c>
      <c r="C8393">
        <v>1573913971</v>
      </c>
      <c r="D8393">
        <v>-79.6712799072265</v>
      </c>
      <c r="E8393">
        <v>-63.8357810974121</v>
      </c>
      <c r="F8393" s="4" t="s">
        <v>35829</v>
      </c>
      <c r="G8393" s="4" t="s">
        <v>35830</v>
      </c>
      <c r="H8393">
        <v>-3.65443921089172</v>
      </c>
      <c r="I8393" s="4" t="s">
        <v>35831</v>
      </c>
      <c r="J8393" s="4" t="s">
        <v>35832</v>
      </c>
      <c r="K8393" s="4" t="s">
        <v>35833</v>
      </c>
      <c r="L8393">
        <v>-348.888885498046</v>
      </c>
      <c r="M8393">
        <v>-0.04345703125</v>
      </c>
      <c r="N8393">
        <v>-0.13916015625</v>
      </c>
      <c r="O8393">
        <v>0.572265625</v>
      </c>
      <c r="P8393">
        <v>0</v>
      </c>
      <c r="Q8393" t="s">
        <v>19</v>
      </c>
    </row>
    <row r="8394" spans="2:17">
      <c r="B8394">
        <v>23844</v>
      </c>
      <c r="C8394">
        <v>1573922304</v>
      </c>
      <c r="D8394">
        <v>-78.3324127197265</v>
      </c>
      <c r="E8394">
        <v>-66.6866455078125</v>
      </c>
      <c r="F8394" s="4" t="s">
        <v>35834</v>
      </c>
      <c r="G8394" s="4" t="s">
        <v>35835</v>
      </c>
      <c r="H8394">
        <v>-3.29222416877746</v>
      </c>
      <c r="I8394" s="4" t="s">
        <v>35836</v>
      </c>
      <c r="J8394" s="4" t="s">
        <v>35837</v>
      </c>
      <c r="K8394" s="4" t="s">
        <v>35838</v>
      </c>
      <c r="L8394">
        <v>-348.691650390625</v>
      </c>
      <c r="M8394">
        <v>-0.060791015625</v>
      </c>
      <c r="N8394">
        <v>-0.13916015625</v>
      </c>
      <c r="O8394">
        <v>0.529296875</v>
      </c>
      <c r="P8394">
        <v>0</v>
      </c>
      <c r="Q8394" t="s">
        <v>19</v>
      </c>
    </row>
    <row r="8395" spans="2:17">
      <c r="B8395">
        <v>23845</v>
      </c>
      <c r="C8395">
        <v>1573930637</v>
      </c>
      <c r="D8395">
        <v>-76.608169555664</v>
      </c>
      <c r="E8395">
        <v>-69.5159072875976</v>
      </c>
      <c r="F8395" s="4" t="s">
        <v>35839</v>
      </c>
      <c r="G8395" s="4" t="s">
        <v>35840</v>
      </c>
      <c r="H8395">
        <v>-2.70973753929138</v>
      </c>
      <c r="I8395">
        <v>-0.0156691335141658</v>
      </c>
      <c r="J8395" s="4" t="s">
        <v>35841</v>
      </c>
      <c r="K8395" s="4" t="s">
        <v>35842</v>
      </c>
      <c r="L8395">
        <v>-348.246063232421</v>
      </c>
      <c r="M8395">
        <v>-0.0751953125</v>
      </c>
      <c r="N8395">
        <v>-0.14208984375</v>
      </c>
      <c r="O8395">
        <v>0.494384765625</v>
      </c>
      <c r="P8395">
        <v>0</v>
      </c>
      <c r="Q8395" t="s">
        <v>19</v>
      </c>
    </row>
    <row r="8396" spans="2:17">
      <c r="B8396">
        <v>23846</v>
      </c>
      <c r="C8396">
        <v>1573938970</v>
      </c>
      <c r="D8396">
        <v>-74.2822113037109</v>
      </c>
      <c r="E8396">
        <v>-72.3044967651367</v>
      </c>
      <c r="F8396" s="4" t="s">
        <v>35843</v>
      </c>
      <c r="G8396" s="4" t="s">
        <v>35844</v>
      </c>
      <c r="H8396">
        <v>-2.05752348899841</v>
      </c>
      <c r="I8396">
        <v>-0.895286321640014</v>
      </c>
      <c r="J8396" s="4" t="s">
        <v>35845</v>
      </c>
      <c r="K8396" s="4" t="s">
        <v>35846</v>
      </c>
      <c r="L8396">
        <v>-347.270843505859</v>
      </c>
      <c r="M8396">
        <v>-0.09130859375</v>
      </c>
      <c r="N8396">
        <v>-0.14208984375</v>
      </c>
      <c r="O8396">
        <v>0.470703125</v>
      </c>
      <c r="P8396">
        <v>0</v>
      </c>
      <c r="Q8396" t="s">
        <v>19</v>
      </c>
    </row>
    <row r="8397" spans="2:17">
      <c r="B8397">
        <v>23847</v>
      </c>
      <c r="C8397">
        <v>1573947303</v>
      </c>
      <c r="D8397">
        <v>-70.9606018066406</v>
      </c>
      <c r="E8397">
        <v>-75.045295715332</v>
      </c>
      <c r="F8397">
        <v>-0.524827599525451</v>
      </c>
      <c r="G8397" s="4" t="s">
        <v>35847</v>
      </c>
      <c r="H8397">
        <v>-2.95320415496826</v>
      </c>
      <c r="I8397">
        <v>-0.746576786041259</v>
      </c>
      <c r="J8397" s="4" t="s">
        <v>35848</v>
      </c>
      <c r="K8397" s="4" t="s">
        <v>35849</v>
      </c>
      <c r="L8397">
        <v>-348.209045410156</v>
      </c>
      <c r="M8397">
        <v>-0.109375</v>
      </c>
      <c r="N8397">
        <v>-0.149658203125</v>
      </c>
      <c r="O8397">
        <v>0.449462890625</v>
      </c>
      <c r="P8397">
        <v>0</v>
      </c>
      <c r="Q8397" t="s">
        <v>19</v>
      </c>
    </row>
    <row r="8398" spans="2:17">
      <c r="B8398">
        <v>23848</v>
      </c>
      <c r="C8398">
        <v>1573955636</v>
      </c>
      <c r="D8398">
        <v>-65.9719543457031</v>
      </c>
      <c r="E8398">
        <v>-77.7295379638671</v>
      </c>
      <c r="F8398">
        <v>-5.63229656219482</v>
      </c>
      <c r="G8398" s="4" t="s">
        <v>35850</v>
      </c>
      <c r="H8398">
        <v>-2.58990311622619</v>
      </c>
      <c r="I8398" s="4" t="s">
        <v>35851</v>
      </c>
      <c r="J8398" s="4" t="s">
        <v>35852</v>
      </c>
      <c r="K8398" s="4" t="s">
        <v>35853</v>
      </c>
      <c r="L8398">
        <v>-352.079559326171</v>
      </c>
      <c r="M8398">
        <v>-0.12060546875</v>
      </c>
      <c r="N8398">
        <v>-0.149658203125</v>
      </c>
      <c r="O8398">
        <v>0.42138671875</v>
      </c>
      <c r="P8398">
        <v>0</v>
      </c>
      <c r="Q8398" t="s">
        <v>19</v>
      </c>
    </row>
    <row r="8399" spans="2:17">
      <c r="B8399">
        <v>23849</v>
      </c>
      <c r="C8399">
        <v>1573963969</v>
      </c>
      <c r="D8399">
        <v>-58.1608428955078</v>
      </c>
      <c r="E8399">
        <v>-80.2914962768554</v>
      </c>
      <c r="F8399">
        <v>-13.5366716384887</v>
      </c>
      <c r="G8399" s="4" t="s">
        <v>35854</v>
      </c>
      <c r="H8399">
        <v>-1.76625561714172</v>
      </c>
      <c r="I8399" s="4" t="s">
        <v>35855</v>
      </c>
      <c r="J8399" s="4" t="s">
        <v>35856</v>
      </c>
      <c r="K8399" s="4" t="s">
        <v>35857</v>
      </c>
      <c r="L8399">
        <v>-355.406677246093</v>
      </c>
      <c r="M8399">
        <v>-0.134033203125</v>
      </c>
      <c r="N8399">
        <v>-0.15380859375</v>
      </c>
      <c r="O8399">
        <v>0.39501953125</v>
      </c>
      <c r="P8399">
        <v>0</v>
      </c>
      <c r="Q8399" t="s">
        <v>19</v>
      </c>
    </row>
    <row r="8400" spans="2:17">
      <c r="B8400">
        <v>23850</v>
      </c>
      <c r="C8400">
        <v>1573972302</v>
      </c>
      <c r="D8400">
        <v>-45.0755729675293</v>
      </c>
      <c r="E8400">
        <v>-82.5681610107421</v>
      </c>
      <c r="F8400">
        <v>-26.7003841400146</v>
      </c>
      <c r="G8400" s="4" t="s">
        <v>35858</v>
      </c>
      <c r="H8400">
        <v>-1.63234055042266</v>
      </c>
      <c r="I8400" s="4" t="s">
        <v>35859</v>
      </c>
      <c r="J8400" s="4" t="s">
        <v>35860</v>
      </c>
      <c r="K8400" s="4" t="s">
        <v>35861</v>
      </c>
      <c r="L8400">
        <v>-358.425262451171</v>
      </c>
      <c r="M8400">
        <v>-0.148681640625</v>
      </c>
      <c r="N8400">
        <v>-0.156005859375</v>
      </c>
      <c r="O8400">
        <v>0.368408203125</v>
      </c>
      <c r="P8400">
        <v>0</v>
      </c>
      <c r="Q8400" t="s">
        <v>19</v>
      </c>
    </row>
    <row r="8401" spans="2:17">
      <c r="B8401">
        <v>23851</v>
      </c>
      <c r="C8401">
        <v>1573980635</v>
      </c>
      <c r="D8401">
        <v>-22.8112678527832</v>
      </c>
      <c r="E8401">
        <v>-84.1979522705078</v>
      </c>
      <c r="F8401">
        <v>-49.011001586914</v>
      </c>
      <c r="G8401" s="4" t="s">
        <v>35862</v>
      </c>
      <c r="H8401">
        <v>-0.0945483073592186</v>
      </c>
      <c r="I8401" s="4" t="s">
        <v>35863</v>
      </c>
      <c r="J8401" s="4" t="s">
        <v>35864</v>
      </c>
      <c r="K8401" s="4" t="s">
        <v>35865</v>
      </c>
      <c r="L8401">
        <v>-361.322540283203</v>
      </c>
      <c r="M8401">
        <v>-0.16650390625</v>
      </c>
      <c r="N8401">
        <v>-0.167236328125</v>
      </c>
      <c r="O8401">
        <v>0.3369140625</v>
      </c>
      <c r="P8401">
        <v>0</v>
      </c>
      <c r="Q8401" t="s">
        <v>19</v>
      </c>
    </row>
    <row r="8402" spans="2:17">
      <c r="B8402">
        <v>23852</v>
      </c>
      <c r="C8402">
        <v>1573988968</v>
      </c>
      <c r="D8402" s="4" t="s">
        <v>35866</v>
      </c>
      <c r="E8402">
        <v>-84.5388717651367</v>
      </c>
      <c r="F8402">
        <v>-79.8194808959961</v>
      </c>
      <c r="G8402" s="4" t="s">
        <v>35867</v>
      </c>
      <c r="H8402" s="4" t="s">
        <v>35868</v>
      </c>
      <c r="I8402" s="4" t="s">
        <v>35869</v>
      </c>
      <c r="J8402" s="4" t="s">
        <v>35870</v>
      </c>
      <c r="K8402" s="4" t="s">
        <v>35871</v>
      </c>
      <c r="L8402">
        <v>-360.468566894531</v>
      </c>
      <c r="M8402">
        <v>-0.1806640625</v>
      </c>
      <c r="N8402">
        <v>-0.173828125</v>
      </c>
      <c r="O8402">
        <v>0.313720703125</v>
      </c>
      <c r="P8402">
        <v>0</v>
      </c>
      <c r="Q8402" t="s">
        <v>19</v>
      </c>
    </row>
    <row r="8403" spans="2:17">
      <c r="B8403">
        <v>23853</v>
      </c>
      <c r="C8403">
        <v>1573997301</v>
      </c>
      <c r="D8403" s="4" t="s">
        <v>35872</v>
      </c>
      <c r="E8403">
        <v>-83.3649291992187</v>
      </c>
      <c r="F8403">
        <v>-106.570777893066</v>
      </c>
      <c r="G8403" s="4" t="s">
        <v>35873</v>
      </c>
      <c r="H8403" s="4" t="s">
        <v>35874</v>
      </c>
      <c r="I8403" s="4" t="s">
        <v>35875</v>
      </c>
      <c r="J8403" s="4" t="s">
        <v>35876</v>
      </c>
      <c r="K8403" s="4" t="s">
        <v>35877</v>
      </c>
      <c r="L8403">
        <v>-361.939910888671</v>
      </c>
      <c r="M8403">
        <v>-0.1875</v>
      </c>
      <c r="N8403">
        <v>-0.18603515625</v>
      </c>
      <c r="O8403">
        <v>0.301025390625</v>
      </c>
      <c r="P8403">
        <v>0</v>
      </c>
      <c r="Q8403" t="s">
        <v>19</v>
      </c>
    </row>
    <row r="8404" spans="2:17">
      <c r="B8404">
        <v>23854</v>
      </c>
      <c r="C8404">
        <v>1574005634</v>
      </c>
      <c r="D8404" s="4" t="s">
        <v>35878</v>
      </c>
      <c r="E8404">
        <v>-81.2312240600586</v>
      </c>
      <c r="F8404">
        <v>-123.111167907714</v>
      </c>
      <c r="G8404" s="4" t="s">
        <v>35879</v>
      </c>
      <c r="H8404">
        <v>-0.252092629671096</v>
      </c>
      <c r="I8404" s="4" t="s">
        <v>35880</v>
      </c>
      <c r="J8404" s="4" t="s">
        <v>35881</v>
      </c>
      <c r="K8404" s="4" t="s">
        <v>35882</v>
      </c>
      <c r="L8404">
        <v>-366.526550292968</v>
      </c>
      <c r="M8404">
        <v>-0.19482421875</v>
      </c>
      <c r="N8404">
        <v>-0.199462890625</v>
      </c>
      <c r="O8404">
        <v>0.295654296875</v>
      </c>
      <c r="P8404">
        <v>0</v>
      </c>
      <c r="Q8404" t="s">
        <v>19</v>
      </c>
    </row>
    <row r="8405" spans="2:17">
      <c r="B8405">
        <v>23855</v>
      </c>
      <c r="C8405">
        <v>1574013967</v>
      </c>
      <c r="D8405" s="4" t="s">
        <v>35883</v>
      </c>
      <c r="E8405">
        <v>-78.6182250976562</v>
      </c>
      <c r="F8405">
        <v>-132.930450439453</v>
      </c>
      <c r="G8405" s="4" t="s">
        <v>35884</v>
      </c>
      <c r="H8405">
        <v>-0.0887538939714431</v>
      </c>
      <c r="I8405" s="4" t="s">
        <v>35885</v>
      </c>
      <c r="J8405" s="4" t="s">
        <v>35886</v>
      </c>
      <c r="K8405" s="4" t="s">
        <v>35887</v>
      </c>
      <c r="L8405">
        <v>-373.940856933593</v>
      </c>
      <c r="M8405">
        <v>-0.204345703125</v>
      </c>
      <c r="N8405">
        <v>-0.210205078125</v>
      </c>
      <c r="O8405">
        <v>0.2958984375</v>
      </c>
      <c r="P8405">
        <v>0</v>
      </c>
      <c r="Q8405" t="s">
        <v>19</v>
      </c>
    </row>
    <row r="8406" spans="2:17">
      <c r="B8406">
        <v>23856</v>
      </c>
      <c r="C8406">
        <v>1574022300</v>
      </c>
      <c r="D8406" s="4" t="s">
        <v>35888</v>
      </c>
      <c r="E8406">
        <v>-75.7813034057617</v>
      </c>
      <c r="F8406">
        <v>-139.084350585937</v>
      </c>
      <c r="G8406" s="4" t="s">
        <v>35889</v>
      </c>
      <c r="H8406" s="4" t="s">
        <v>35890</v>
      </c>
      <c r="I8406" s="4" t="s">
        <v>35891</v>
      </c>
      <c r="J8406" s="4" t="s">
        <v>35892</v>
      </c>
      <c r="K8406" s="4" t="s">
        <v>35893</v>
      </c>
      <c r="L8406">
        <v>-377.057067871093</v>
      </c>
      <c r="M8406">
        <v>-0.20751953125</v>
      </c>
      <c r="N8406">
        <v>-0.2177734375</v>
      </c>
      <c r="O8406">
        <v>0.2919921875</v>
      </c>
      <c r="P8406">
        <v>0</v>
      </c>
      <c r="Q8406" t="s">
        <v>19</v>
      </c>
    </row>
    <row r="8407" spans="2:17">
      <c r="B8407">
        <v>23857</v>
      </c>
      <c r="C8407">
        <v>1574030633</v>
      </c>
      <c r="D8407" s="4" t="s">
        <v>35894</v>
      </c>
      <c r="E8407">
        <v>-72.8969192504882</v>
      </c>
      <c r="F8407">
        <v>-143.083755493164</v>
      </c>
      <c r="G8407" s="4" t="s">
        <v>35895</v>
      </c>
      <c r="H8407" s="4" t="s">
        <v>35896</v>
      </c>
      <c r="I8407" s="4" t="s">
        <v>35897</v>
      </c>
      <c r="J8407" s="4" t="s">
        <v>35898</v>
      </c>
      <c r="K8407" s="4" t="s">
        <v>35899</v>
      </c>
      <c r="L8407">
        <v>-369.160736083984</v>
      </c>
      <c r="M8407">
        <v>-0.214111328125</v>
      </c>
      <c r="N8407">
        <v>-0.226318359375</v>
      </c>
      <c r="O8407">
        <v>0.28369140625</v>
      </c>
      <c r="P8407">
        <v>0</v>
      </c>
      <c r="Q8407" t="s">
        <v>19</v>
      </c>
    </row>
    <row r="8408" spans="2:17">
      <c r="B8408">
        <v>23858</v>
      </c>
      <c r="C8408">
        <v>1574038966</v>
      </c>
      <c r="D8408" s="4" t="s">
        <v>35900</v>
      </c>
      <c r="E8408">
        <v>-70.0429382324218</v>
      </c>
      <c r="F8408">
        <v>-145.81494140625</v>
      </c>
      <c r="G8408" s="4" t="s">
        <v>35901</v>
      </c>
      <c r="H8408" s="4" t="s">
        <v>35902</v>
      </c>
      <c r="I8408" s="4" t="s">
        <v>35903</v>
      </c>
      <c r="J8408" s="4" t="s">
        <v>35904</v>
      </c>
      <c r="K8408" s="4" t="s">
        <v>35905</v>
      </c>
      <c r="L8408">
        <v>-357.65835571289</v>
      </c>
      <c r="M8408">
        <v>-0.222900390625</v>
      </c>
      <c r="N8408">
        <v>-0.229248046875</v>
      </c>
      <c r="O8408">
        <v>0.279296875</v>
      </c>
      <c r="P8408">
        <v>0</v>
      </c>
      <c r="Q8408" t="s">
        <v>19</v>
      </c>
    </row>
    <row r="8409" spans="2:17">
      <c r="B8409">
        <v>23859</v>
      </c>
      <c r="C8409">
        <v>1574047299</v>
      </c>
      <c r="D8409" s="4" t="s">
        <v>35906</v>
      </c>
      <c r="E8409">
        <v>-67.2178573608398</v>
      </c>
      <c r="F8409">
        <v>-147.854034423828</v>
      </c>
      <c r="G8409" s="4" t="s">
        <v>35907</v>
      </c>
      <c r="H8409" s="4" t="s">
        <v>35908</v>
      </c>
      <c r="I8409" s="4" t="s">
        <v>35909</v>
      </c>
      <c r="J8409" s="4" t="s">
        <v>35910</v>
      </c>
      <c r="K8409" s="4" t="s">
        <v>35911</v>
      </c>
      <c r="L8409">
        <v>-350.230499267578</v>
      </c>
      <c r="M8409">
        <v>-0.22900390625</v>
      </c>
      <c r="N8409">
        <v>-0.235595703125</v>
      </c>
      <c r="O8409">
        <v>0.273193359375</v>
      </c>
      <c r="P8409">
        <v>0</v>
      </c>
      <c r="Q8409" t="s">
        <v>19</v>
      </c>
    </row>
    <row r="8410" spans="2:17">
      <c r="B8410">
        <v>23860</v>
      </c>
      <c r="C8410">
        <v>1574055632</v>
      </c>
      <c r="D8410" s="4" t="s">
        <v>35912</v>
      </c>
      <c r="E8410">
        <v>-64.3878097534179</v>
      </c>
      <c r="F8410">
        <v>-149.47981262207</v>
      </c>
      <c r="G8410" s="4" t="s">
        <v>35913</v>
      </c>
      <c r="H8410" s="4" t="s">
        <v>35914</v>
      </c>
      <c r="I8410" s="4" t="s">
        <v>35915</v>
      </c>
      <c r="J8410" s="4" t="s">
        <v>35916</v>
      </c>
      <c r="K8410" s="4" t="s">
        <v>35917</v>
      </c>
      <c r="L8410">
        <v>-348.676971435546</v>
      </c>
      <c r="M8410">
        <v>-0.2373046875</v>
      </c>
      <c r="N8410">
        <v>-0.24853515625</v>
      </c>
      <c r="O8410">
        <v>0.2763671875</v>
      </c>
      <c r="P8410">
        <v>0</v>
      </c>
      <c r="Q8410" t="s">
        <v>19</v>
      </c>
    </row>
    <row r="8411" spans="2:17">
      <c r="B8411">
        <v>23861</v>
      </c>
      <c r="C8411">
        <v>1574063965</v>
      </c>
      <c r="D8411" s="4" t="s">
        <v>35918</v>
      </c>
      <c r="E8411">
        <v>-61.5210723876953</v>
      </c>
      <c r="F8411">
        <v>-150.794311523437</v>
      </c>
      <c r="G8411" s="4" t="s">
        <v>35919</v>
      </c>
      <c r="H8411" s="4" t="s">
        <v>35920</v>
      </c>
      <c r="I8411" s="4" t="s">
        <v>35921</v>
      </c>
      <c r="J8411" s="4" t="s">
        <v>35922</v>
      </c>
      <c r="K8411" s="4" t="s">
        <v>35923</v>
      </c>
      <c r="L8411">
        <v>-351.04507446289</v>
      </c>
      <c r="M8411">
        <v>-0.244140625</v>
      </c>
      <c r="N8411">
        <v>-0.258056640625</v>
      </c>
      <c r="O8411">
        <v>0.287353515625</v>
      </c>
      <c r="P8411">
        <v>0</v>
      </c>
      <c r="Q8411" t="s">
        <v>19</v>
      </c>
    </row>
    <row r="8412" spans="2:17">
      <c r="B8412">
        <v>23862</v>
      </c>
      <c r="C8412">
        <v>1574072298</v>
      </c>
      <c r="D8412" s="4" t="s">
        <v>35924</v>
      </c>
      <c r="E8412">
        <v>-58.6218872070312</v>
      </c>
      <c r="F8412">
        <v>-151.86961364746</v>
      </c>
      <c r="G8412" s="4" t="s">
        <v>35925</v>
      </c>
      <c r="H8412" s="4" t="s">
        <v>35926</v>
      </c>
      <c r="I8412" s="4" t="s">
        <v>35927</v>
      </c>
      <c r="J8412" s="4" t="s">
        <v>35928</v>
      </c>
      <c r="K8412" s="4" t="s">
        <v>35929</v>
      </c>
      <c r="L8412">
        <v>-353.607818603515</v>
      </c>
      <c r="M8412">
        <v>-0.247802734375</v>
      </c>
      <c r="N8412">
        <v>-0.275146484375</v>
      </c>
      <c r="O8412">
        <v>0.3154296875</v>
      </c>
      <c r="P8412">
        <v>0</v>
      </c>
      <c r="Q8412" t="s">
        <v>19</v>
      </c>
    </row>
    <row r="8413" spans="2:17">
      <c r="B8413">
        <v>23863</v>
      </c>
      <c r="C8413">
        <v>1574080631</v>
      </c>
      <c r="D8413" s="4" t="s">
        <v>35930</v>
      </c>
      <c r="E8413">
        <v>-55.7071075439453</v>
      </c>
      <c r="F8413">
        <v>-152.772598266601</v>
      </c>
      <c r="G8413" s="4" t="s">
        <v>35931</v>
      </c>
      <c r="H8413" s="4" t="s">
        <v>35932</v>
      </c>
      <c r="I8413" s="4" t="s">
        <v>35933</v>
      </c>
      <c r="J8413" s="4" t="s">
        <v>35934</v>
      </c>
      <c r="K8413" s="4" t="s">
        <v>35935</v>
      </c>
      <c r="L8413">
        <v>-354.423645019531</v>
      </c>
      <c r="M8413">
        <v>-0.244384765625</v>
      </c>
      <c r="N8413">
        <v>-0.283935546875</v>
      </c>
      <c r="O8413">
        <v>0.338623046875</v>
      </c>
      <c r="P8413">
        <v>0</v>
      </c>
      <c r="Q8413" t="s">
        <v>19</v>
      </c>
    </row>
    <row r="8414" spans="2:17">
      <c r="B8414">
        <v>23864</v>
      </c>
      <c r="C8414">
        <v>1574088964</v>
      </c>
      <c r="D8414" s="4" t="s">
        <v>35936</v>
      </c>
      <c r="E8414">
        <v>-52.7929649353027</v>
      </c>
      <c r="F8414">
        <v>-153.539993286132</v>
      </c>
      <c r="G8414" s="4" t="s">
        <v>35937</v>
      </c>
      <c r="H8414" s="4" t="s">
        <v>35938</v>
      </c>
      <c r="I8414" s="4" t="s">
        <v>35939</v>
      </c>
      <c r="J8414" s="4" t="s">
        <v>35940</v>
      </c>
      <c r="K8414" s="4" t="s">
        <v>35941</v>
      </c>
      <c r="L8414">
        <v>-353.61929321289</v>
      </c>
      <c r="M8414">
        <v>-0.241943359375</v>
      </c>
      <c r="N8414">
        <v>-0.2861328125</v>
      </c>
      <c r="O8414">
        <v>0.369873046875</v>
      </c>
      <c r="P8414">
        <v>0</v>
      </c>
      <c r="Q8414" t="s">
        <v>19</v>
      </c>
    </row>
    <row r="8415" spans="2:17">
      <c r="B8415">
        <v>23865</v>
      </c>
      <c r="C8415">
        <v>1574097297</v>
      </c>
      <c r="D8415" s="4" t="s">
        <v>35942</v>
      </c>
      <c r="E8415">
        <v>-49.8844528198242</v>
      </c>
      <c r="F8415">
        <v>-154.200546264648</v>
      </c>
      <c r="G8415" s="4" t="s">
        <v>35943</v>
      </c>
      <c r="H8415" s="4" t="s">
        <v>35944</v>
      </c>
      <c r="I8415" s="4" t="s">
        <v>35945</v>
      </c>
      <c r="J8415" s="4" t="s">
        <v>35946</v>
      </c>
      <c r="K8415" s="4" t="s">
        <v>35947</v>
      </c>
      <c r="L8415">
        <v>-352.239471435546</v>
      </c>
      <c r="M8415">
        <v>-0.239501953125</v>
      </c>
      <c r="N8415">
        <v>-0.2822265625</v>
      </c>
      <c r="O8415">
        <v>0.394287109375</v>
      </c>
      <c r="P8415">
        <v>0</v>
      </c>
      <c r="Q8415" t="s">
        <v>19</v>
      </c>
    </row>
    <row r="8416" spans="2:17">
      <c r="B8416">
        <v>23866</v>
      </c>
      <c r="C8416">
        <v>1574105630</v>
      </c>
      <c r="D8416" s="4" t="s">
        <v>35948</v>
      </c>
      <c r="E8416">
        <v>-46.9815444946289</v>
      </c>
      <c r="F8416">
        <v>-154.779541015625</v>
      </c>
      <c r="G8416" s="4" t="s">
        <v>35949</v>
      </c>
      <c r="H8416" s="4" t="s">
        <v>35950</v>
      </c>
      <c r="I8416" s="4" t="s">
        <v>35951</v>
      </c>
      <c r="J8416" s="4" t="s">
        <v>35952</v>
      </c>
      <c r="K8416" s="4" t="s">
        <v>35953</v>
      </c>
      <c r="L8416">
        <v>-351.19775390625</v>
      </c>
      <c r="M8416">
        <v>-0.24853515625</v>
      </c>
      <c r="N8416">
        <v>-0.275390625</v>
      </c>
      <c r="O8416">
        <v>0.418212890625</v>
      </c>
      <c r="P8416">
        <v>0</v>
      </c>
      <c r="Q8416" t="s">
        <v>19</v>
      </c>
    </row>
    <row r="8417" spans="2:17">
      <c r="B8417">
        <v>23867</v>
      </c>
      <c r="C8417">
        <v>1574113963</v>
      </c>
      <c r="D8417" s="4" t="s">
        <v>35954</v>
      </c>
      <c r="E8417">
        <v>-44.0791397094726</v>
      </c>
      <c r="F8417">
        <v>-155.289779663085</v>
      </c>
      <c r="G8417" s="4" t="s">
        <v>35955</v>
      </c>
      <c r="H8417" s="4" t="s">
        <v>35956</v>
      </c>
      <c r="I8417" s="4" t="s">
        <v>35957</v>
      </c>
      <c r="J8417" s="4" t="s">
        <v>35958</v>
      </c>
      <c r="K8417" s="4" t="s">
        <v>35959</v>
      </c>
      <c r="L8417">
        <v>-350.515380859375</v>
      </c>
      <c r="M8417">
        <v>-0.250244140625</v>
      </c>
      <c r="N8417">
        <v>-0.26904296875</v>
      </c>
      <c r="O8417">
        <v>0.439453125</v>
      </c>
      <c r="P8417">
        <v>0</v>
      </c>
      <c r="Q8417" t="s">
        <v>19</v>
      </c>
    </row>
    <row r="8418" spans="2:17">
      <c r="B8418">
        <v>23868</v>
      </c>
      <c r="C8418">
        <v>1574122296</v>
      </c>
      <c r="D8418">
        <v>83.43994140625</v>
      </c>
      <c r="E8418">
        <v>-41.1783866882324</v>
      </c>
      <c r="F8418">
        <v>-155.743927001953</v>
      </c>
      <c r="G8418" s="4" t="s">
        <v>35960</v>
      </c>
      <c r="H8418" s="4" t="s">
        <v>35961</v>
      </c>
      <c r="I8418" s="4" t="s">
        <v>35962</v>
      </c>
      <c r="J8418" s="4" t="s">
        <v>35963</v>
      </c>
      <c r="K8418" s="4" t="s">
        <v>35964</v>
      </c>
      <c r="L8418">
        <v>-350.205383300781</v>
      </c>
      <c r="M8418">
        <v>-0.2568359375</v>
      </c>
      <c r="N8418">
        <v>-0.26220703125</v>
      </c>
      <c r="O8418">
        <v>0.474609375</v>
      </c>
      <c r="P8418">
        <v>0</v>
      </c>
      <c r="Q8418" t="s">
        <v>19</v>
      </c>
    </row>
    <row r="8419" spans="2:17">
      <c r="B8419">
        <v>23869</v>
      </c>
      <c r="C8419">
        <v>1574130629</v>
      </c>
      <c r="D8419" s="4" t="s">
        <v>35965</v>
      </c>
      <c r="E8419">
        <v>-38.268455505371</v>
      </c>
      <c r="F8419">
        <v>-156.149185180664</v>
      </c>
      <c r="G8419" s="4" t="s">
        <v>35966</v>
      </c>
      <c r="H8419" s="4" t="s">
        <v>35967</v>
      </c>
      <c r="I8419" s="4" t="s">
        <v>35968</v>
      </c>
      <c r="J8419" s="4" t="s">
        <v>35969</v>
      </c>
      <c r="K8419" s="4" t="s">
        <v>35970</v>
      </c>
      <c r="L8419">
        <v>-350.632232666015</v>
      </c>
      <c r="M8419">
        <v>-0.26171875</v>
      </c>
      <c r="N8419">
        <v>-0.256103515625</v>
      </c>
      <c r="O8419">
        <v>0.52685546875</v>
      </c>
      <c r="P8419">
        <v>0</v>
      </c>
      <c r="Q8419" t="s">
        <v>19</v>
      </c>
    </row>
    <row r="8420" spans="2:17">
      <c r="B8420">
        <v>23870</v>
      </c>
      <c r="C8420">
        <v>1574138962</v>
      </c>
      <c r="D8420" s="4" t="s">
        <v>35971</v>
      </c>
      <c r="E8420">
        <v>-35.3535690307617</v>
      </c>
      <c r="F8420">
        <v>-156.518356323242</v>
      </c>
      <c r="G8420" s="4" t="s">
        <v>35972</v>
      </c>
      <c r="H8420" s="4" t="s">
        <v>35973</v>
      </c>
      <c r="I8420" s="4" t="s">
        <v>35974</v>
      </c>
      <c r="J8420" s="4" t="s">
        <v>35975</v>
      </c>
      <c r="K8420" s="4" t="s">
        <v>35976</v>
      </c>
      <c r="L8420">
        <v>-351.394958496093</v>
      </c>
      <c r="M8420">
        <v>-0.26318359375</v>
      </c>
      <c r="N8420">
        <v>-0.2529296875</v>
      </c>
      <c r="O8420">
        <v>0.581298828125</v>
      </c>
      <c r="P8420">
        <v>0</v>
      </c>
      <c r="Q8420" t="s">
        <v>19</v>
      </c>
    </row>
    <row r="8421" spans="2:17">
      <c r="B8421">
        <v>23871</v>
      </c>
      <c r="C8421">
        <v>1574147295</v>
      </c>
      <c r="D8421" s="4" t="s">
        <v>35977</v>
      </c>
      <c r="E8421">
        <v>-32.4302711486816</v>
      </c>
      <c r="F8421">
        <v>-156.855224609375</v>
      </c>
      <c r="G8421">
        <v>-0.24801367521286</v>
      </c>
      <c r="H8421" s="4" t="s">
        <v>35978</v>
      </c>
      <c r="I8421" s="4" t="s">
        <v>35979</v>
      </c>
      <c r="J8421" s="4" t="s">
        <v>35980</v>
      </c>
      <c r="K8421" s="4" t="s">
        <v>35981</v>
      </c>
      <c r="L8421">
        <v>-351.766784667968</v>
      </c>
      <c r="M8421">
        <v>-0.25732421875</v>
      </c>
      <c r="N8421">
        <v>-0.23046875</v>
      </c>
      <c r="O8421">
        <v>0.65185546875</v>
      </c>
      <c r="P8421">
        <v>0</v>
      </c>
      <c r="Q8421" t="s">
        <v>19</v>
      </c>
    </row>
    <row r="8422" spans="2:17">
      <c r="B8422">
        <v>23872</v>
      </c>
      <c r="C8422">
        <v>1574155628</v>
      </c>
      <c r="D8422" s="4" t="s">
        <v>35982</v>
      </c>
      <c r="E8422">
        <v>-29.5077228546142</v>
      </c>
      <c r="F8422">
        <v>-157.163024902343</v>
      </c>
      <c r="G8422">
        <v>-0.672701120376586</v>
      </c>
      <c r="H8422" s="4" t="s">
        <v>35983</v>
      </c>
      <c r="I8422" s="4" t="s">
        <v>35984</v>
      </c>
      <c r="J8422" s="4" t="s">
        <v>35985</v>
      </c>
      <c r="K8422" s="4" t="s">
        <v>35986</v>
      </c>
      <c r="L8422">
        <v>-351.946899414062</v>
      </c>
      <c r="M8422">
        <v>-0.25537109375</v>
      </c>
      <c r="N8422">
        <v>-0.19091796875</v>
      </c>
      <c r="O8422">
        <v>0.724853515625</v>
      </c>
      <c r="P8422">
        <v>0</v>
      </c>
      <c r="Q8422" t="s">
        <v>19</v>
      </c>
    </row>
    <row r="8423" spans="2:17">
      <c r="B8423">
        <v>23873</v>
      </c>
      <c r="C8423">
        <v>1574163961</v>
      </c>
      <c r="D8423" s="4" t="s">
        <v>35987</v>
      </c>
      <c r="E8423">
        <v>-26.5780277252197</v>
      </c>
      <c r="F8423">
        <v>-157.444793701171</v>
      </c>
      <c r="G8423">
        <v>-1.08981585502624</v>
      </c>
      <c r="H8423" s="4" t="s">
        <v>35988</v>
      </c>
      <c r="I8423" s="4" t="s">
        <v>35989</v>
      </c>
      <c r="J8423" s="4" t="s">
        <v>35990</v>
      </c>
      <c r="K8423" s="4" t="s">
        <v>35991</v>
      </c>
      <c r="L8423">
        <v>-351.707397460937</v>
      </c>
      <c r="M8423">
        <v>-0.250732421875</v>
      </c>
      <c r="N8423">
        <v>-0.12890625</v>
      </c>
      <c r="O8423">
        <v>0.77734375</v>
      </c>
      <c r="P8423">
        <v>0</v>
      </c>
      <c r="Q8423" t="s">
        <v>19</v>
      </c>
    </row>
    <row r="8424" spans="2:17">
      <c r="B8424">
        <v>23874</v>
      </c>
      <c r="C8424">
        <v>1574172294</v>
      </c>
      <c r="D8424" s="4" t="s">
        <v>35992</v>
      </c>
      <c r="E8424">
        <v>-23.653938293457</v>
      </c>
      <c r="F8424">
        <v>-157.703140258789</v>
      </c>
      <c r="G8424">
        <v>-1.64922678470611</v>
      </c>
      <c r="H8424" s="4" t="s">
        <v>35993</v>
      </c>
      <c r="I8424" s="4" t="s">
        <v>35994</v>
      </c>
      <c r="J8424" s="4" t="s">
        <v>35995</v>
      </c>
      <c r="K8424" s="4" t="s">
        <v>35996</v>
      </c>
      <c r="L8424">
        <v>-351.823608398437</v>
      </c>
      <c r="M8424">
        <v>-0.257568359375</v>
      </c>
      <c r="N8424">
        <v>-0.041015625</v>
      </c>
      <c r="O8424">
        <v>0.822998046875</v>
      </c>
      <c r="P8424">
        <v>0</v>
      </c>
      <c r="Q8424" t="s">
        <v>19</v>
      </c>
    </row>
    <row r="8425" spans="2:17">
      <c r="B8425">
        <v>23875</v>
      </c>
      <c r="C8425">
        <v>1574180627</v>
      </c>
      <c r="D8425" s="4" t="s">
        <v>35997</v>
      </c>
      <c r="E8425">
        <v>-20.696699142456</v>
      </c>
      <c r="F8425">
        <v>-157.944854736328</v>
      </c>
      <c r="G8425">
        <v>-1.9843430519104</v>
      </c>
      <c r="H8425" s="4" t="s">
        <v>35998</v>
      </c>
      <c r="I8425" s="4" t="s">
        <v>35999</v>
      </c>
      <c r="J8425" s="4" t="s">
        <v>36000</v>
      </c>
      <c r="K8425" s="4" t="s">
        <v>36001</v>
      </c>
      <c r="L8425">
        <v>-352.43276977539</v>
      </c>
      <c r="M8425">
        <v>-0.27490234375</v>
      </c>
      <c r="N8425">
        <v>0.06982421875</v>
      </c>
      <c r="O8425">
        <v>0.846435546875</v>
      </c>
      <c r="P8425">
        <v>0</v>
      </c>
      <c r="Q8425" t="s">
        <v>19</v>
      </c>
    </row>
    <row r="8426" spans="2:17">
      <c r="B8426">
        <v>23876</v>
      </c>
      <c r="C8426">
        <v>1574188960</v>
      </c>
      <c r="D8426" s="4" t="s">
        <v>36002</v>
      </c>
      <c r="E8426">
        <v>-17.7653675079345</v>
      </c>
      <c r="F8426">
        <v>-158.173904418945</v>
      </c>
      <c r="G8426">
        <v>-2.52490758895874</v>
      </c>
      <c r="H8426" s="4" t="s">
        <v>36003</v>
      </c>
      <c r="I8426" s="4" t="s">
        <v>36004</v>
      </c>
      <c r="J8426" s="4" t="s">
        <v>36005</v>
      </c>
      <c r="K8426" s="4" t="s">
        <v>36006</v>
      </c>
      <c r="L8426">
        <v>-352.532104492187</v>
      </c>
      <c r="M8426">
        <v>-0.293701171875</v>
      </c>
      <c r="N8426">
        <v>0.182373046875</v>
      </c>
      <c r="O8426">
        <v>0.893310546875</v>
      </c>
      <c r="P8426">
        <v>0</v>
      </c>
      <c r="Q8426" t="s">
        <v>19</v>
      </c>
    </row>
    <row r="8427" spans="2:17">
      <c r="B8427">
        <v>23877</v>
      </c>
      <c r="C8427">
        <v>1574197293</v>
      </c>
      <c r="D8427" s="4" t="s">
        <v>36007</v>
      </c>
      <c r="E8427">
        <v>-14.7415037155151</v>
      </c>
      <c r="F8427">
        <v>-158.38882446289</v>
      </c>
      <c r="G8427">
        <v>-3.15097522735595</v>
      </c>
      <c r="H8427" s="4" t="s">
        <v>36008</v>
      </c>
      <c r="I8427" s="4" t="s">
        <v>36009</v>
      </c>
      <c r="J8427" s="4" t="s">
        <v>36010</v>
      </c>
      <c r="K8427" s="4" t="s">
        <v>36011</v>
      </c>
      <c r="L8427">
        <v>-353.42333984375</v>
      </c>
      <c r="M8427">
        <v>-0.31689453125</v>
      </c>
      <c r="N8427">
        <v>0.322021484375</v>
      </c>
      <c r="O8427">
        <v>0.944091796875</v>
      </c>
      <c r="P8427">
        <v>0</v>
      </c>
      <c r="Q8427" t="s">
        <v>19</v>
      </c>
    </row>
    <row r="8428" spans="2:17">
      <c r="B8428">
        <v>23878</v>
      </c>
      <c r="C8428">
        <v>1574205626</v>
      </c>
      <c r="D8428" s="4" t="s">
        <v>36012</v>
      </c>
      <c r="E8428">
        <v>-11.7960891723632</v>
      </c>
      <c r="F8428">
        <v>-158.593276977539</v>
      </c>
      <c r="G8428">
        <v>-3.58398079872131</v>
      </c>
      <c r="H8428" s="4" t="s">
        <v>36013</v>
      </c>
      <c r="I8428" s="4" t="s">
        <v>36014</v>
      </c>
      <c r="J8428" s="4" t="s">
        <v>36015</v>
      </c>
      <c r="K8428" s="4" t="s">
        <v>36016</v>
      </c>
      <c r="L8428">
        <v>-354.071807861328</v>
      </c>
      <c r="M8428">
        <v>-0.3515625</v>
      </c>
      <c r="N8428">
        <v>0.504638671875</v>
      </c>
      <c r="O8428">
        <v>0.991943359375</v>
      </c>
      <c r="P8428">
        <v>0</v>
      </c>
      <c r="Q8428" t="s">
        <v>19</v>
      </c>
    </row>
    <row r="8429" spans="2:17">
      <c r="B8429">
        <v>23879</v>
      </c>
      <c r="C8429">
        <v>1574213959</v>
      </c>
      <c r="D8429" s="4" t="s">
        <v>36017</v>
      </c>
      <c r="E8429">
        <v>-8.66246032714843</v>
      </c>
      <c r="F8429">
        <v>-159.032440185546</v>
      </c>
      <c r="G8429">
        <v>-4.03448772430419</v>
      </c>
      <c r="H8429" s="4" t="s">
        <v>36018</v>
      </c>
      <c r="I8429" s="4" t="s">
        <v>36019</v>
      </c>
      <c r="J8429" s="4" t="s">
        <v>36020</v>
      </c>
      <c r="K8429" s="4" t="s">
        <v>36021</v>
      </c>
      <c r="L8429">
        <v>-355.31689453125</v>
      </c>
      <c r="M8429">
        <v>-0.389404296875</v>
      </c>
      <c r="N8429">
        <v>0.757080078125</v>
      </c>
      <c r="O8429">
        <v>1.01123046875</v>
      </c>
      <c r="P8429">
        <v>0</v>
      </c>
      <c r="Q8429" t="s">
        <v>19</v>
      </c>
    </row>
    <row r="8430" spans="2:17">
      <c r="B8430">
        <v>23880</v>
      </c>
      <c r="C8430">
        <v>1574222292</v>
      </c>
      <c r="D8430" s="4" t="s">
        <v>36022</v>
      </c>
      <c r="E8430">
        <v>-5.69728851318359</v>
      </c>
      <c r="F8430">
        <v>-159.223236083984</v>
      </c>
      <c r="G8430">
        <v>-4.58956480026245</v>
      </c>
      <c r="H8430" s="4" t="s">
        <v>36023</v>
      </c>
      <c r="I8430" s="4" t="s">
        <v>36024</v>
      </c>
      <c r="J8430" s="4" t="s">
        <v>36025</v>
      </c>
      <c r="K8430" s="4" t="s">
        <v>36026</v>
      </c>
      <c r="L8430">
        <v>-356.362884521484</v>
      </c>
      <c r="M8430">
        <v>-0.4560546875</v>
      </c>
      <c r="N8430">
        <v>1.1298828125</v>
      </c>
      <c r="O8430">
        <v>0.9375</v>
      </c>
      <c r="P8430">
        <v>0</v>
      </c>
      <c r="Q8430" t="s">
        <v>19</v>
      </c>
    </row>
    <row r="8431" spans="2:17">
      <c r="B8431">
        <v>23881</v>
      </c>
      <c r="C8431">
        <v>1574230625</v>
      </c>
      <c r="D8431" s="4" t="s">
        <v>36027</v>
      </c>
      <c r="E8431">
        <v>-2.6601071357727</v>
      </c>
      <c r="F8431">
        <v>-159.403335571289</v>
      </c>
      <c r="G8431">
        <v>-5.26874494552612</v>
      </c>
      <c r="H8431" s="4" t="s">
        <v>36028</v>
      </c>
      <c r="I8431" s="4" t="s">
        <v>36029</v>
      </c>
      <c r="J8431" s="4" t="s">
        <v>36030</v>
      </c>
      <c r="K8431" s="4" t="s">
        <v>36031</v>
      </c>
      <c r="L8431">
        <v>-356.209259033203</v>
      </c>
      <c r="M8431">
        <v>-0.563720703125</v>
      </c>
      <c r="N8431">
        <v>1.6396484375</v>
      </c>
      <c r="O8431">
        <v>0.75</v>
      </c>
      <c r="P8431">
        <v>0</v>
      </c>
      <c r="Q8431" t="s">
        <v>19</v>
      </c>
    </row>
    <row r="8432" spans="2:17">
      <c r="B8432">
        <v>23882</v>
      </c>
      <c r="C8432">
        <v>1574238958</v>
      </c>
      <c r="D8432" s="4" t="s">
        <v>36032</v>
      </c>
      <c r="E8432" s="2">
        <v>0.30734372138977</v>
      </c>
      <c r="F8432">
        <v>-159.575622558593</v>
      </c>
      <c r="G8432">
        <v>-5.6680302619934</v>
      </c>
      <c r="H8432" s="4" t="s">
        <v>36033</v>
      </c>
      <c r="I8432" s="4" t="s">
        <v>36034</v>
      </c>
      <c r="J8432" s="4" t="s">
        <v>36035</v>
      </c>
      <c r="K8432" s="4" t="s">
        <v>36036</v>
      </c>
      <c r="L8432">
        <v>-356.509216308593</v>
      </c>
      <c r="M8432">
        <v>-0.775390625</v>
      </c>
      <c r="N8432">
        <v>2.28857421875</v>
      </c>
      <c r="O8432">
        <v>0.3720703125</v>
      </c>
      <c r="P8432">
        <v>0</v>
      </c>
      <c r="Q8432" t="s">
        <v>19</v>
      </c>
    </row>
    <row r="8433" spans="2:17">
      <c r="B8433">
        <v>23883</v>
      </c>
      <c r="C8433">
        <v>1574247291</v>
      </c>
      <c r="D8433" s="4" t="s">
        <v>36037</v>
      </c>
      <c r="E8433" s="2">
        <v>3.28944396972656</v>
      </c>
      <c r="F8433">
        <v>-159.736236572265</v>
      </c>
      <c r="G8433">
        <v>-6.21126842498779</v>
      </c>
      <c r="H8433" s="4" t="s">
        <v>36038</v>
      </c>
      <c r="I8433" s="4" t="s">
        <v>36039</v>
      </c>
      <c r="J8433" s="4" t="s">
        <v>36040</v>
      </c>
      <c r="K8433" s="4" t="s">
        <v>36041</v>
      </c>
      <c r="L8433">
        <v>-356.725006103515</v>
      </c>
      <c r="M8433">
        <v>-1.102783203125</v>
      </c>
      <c r="N8433">
        <v>3.00634765625</v>
      </c>
      <c r="O8433">
        <v>-0.17138671875</v>
      </c>
      <c r="P8433">
        <v>0</v>
      </c>
      <c r="Q8433" t="s">
        <v>19</v>
      </c>
    </row>
    <row r="8434" spans="2:17">
      <c r="B8434">
        <v>23884</v>
      </c>
      <c r="C8434">
        <v>1574255624</v>
      </c>
      <c r="D8434" s="4" t="s">
        <v>36042</v>
      </c>
      <c r="E8434" s="2">
        <v>6.25603294372558</v>
      </c>
      <c r="F8434">
        <v>-159.896560668945</v>
      </c>
      <c r="G8434">
        <v>-6.66191482543945</v>
      </c>
      <c r="H8434" s="4" t="s">
        <v>36043</v>
      </c>
      <c r="I8434" s="4" t="s">
        <v>36044</v>
      </c>
      <c r="J8434" s="4" t="s">
        <v>36045</v>
      </c>
      <c r="K8434" s="4" t="s">
        <v>36046</v>
      </c>
      <c r="L8434">
        <v>-356.321533203125</v>
      </c>
      <c r="M8434">
        <v>-1.572509765625</v>
      </c>
      <c r="N8434">
        <v>3.7314453125</v>
      </c>
      <c r="O8434">
        <v>-0.863037109375</v>
      </c>
      <c r="P8434">
        <v>0</v>
      </c>
      <c r="Q8434" t="s">
        <v>19</v>
      </c>
    </row>
    <row r="8435" spans="2:17">
      <c r="B8435">
        <v>23885</v>
      </c>
      <c r="C8435">
        <v>1574263957</v>
      </c>
      <c r="D8435" s="4" t="s">
        <v>36047</v>
      </c>
      <c r="E8435" s="2">
        <v>9.22774696350097</v>
      </c>
      <c r="F8435">
        <v>-160.03872680664</v>
      </c>
      <c r="G8435">
        <v>-7.1892066001892</v>
      </c>
      <c r="H8435" s="4" t="s">
        <v>36048</v>
      </c>
      <c r="I8435" s="4" t="s">
        <v>36049</v>
      </c>
      <c r="J8435" s="4" t="s">
        <v>36050</v>
      </c>
      <c r="K8435" s="4" t="s">
        <v>36051</v>
      </c>
      <c r="L8435">
        <v>-356.038116455078</v>
      </c>
      <c r="M8435">
        <v>-2.202880859375</v>
      </c>
      <c r="N8435">
        <v>4.40478515625</v>
      </c>
      <c r="O8435">
        <v>-1.697998046875</v>
      </c>
      <c r="P8435">
        <v>0</v>
      </c>
      <c r="Q8435" t="s">
        <v>19</v>
      </c>
    </row>
    <row r="8436" spans="2:17">
      <c r="B8436">
        <v>23886</v>
      </c>
      <c r="C8436">
        <v>1574272290</v>
      </c>
      <c r="D8436" s="4" t="s">
        <v>36052</v>
      </c>
      <c r="E8436" s="2">
        <v>12.1910562515258</v>
      </c>
      <c r="F8436">
        <v>-160.184860229492</v>
      </c>
      <c r="G8436">
        <v>-7.61095428466796</v>
      </c>
      <c r="H8436" s="4" t="s">
        <v>36053</v>
      </c>
      <c r="I8436" s="4" t="s">
        <v>36054</v>
      </c>
      <c r="J8436" s="4" t="s">
        <v>36055</v>
      </c>
      <c r="K8436" s="4" t="s">
        <v>36056</v>
      </c>
      <c r="L8436">
        <v>-355.825714111328</v>
      </c>
      <c r="M8436">
        <v>-2.991943359375</v>
      </c>
      <c r="N8436">
        <v>4.9423828125</v>
      </c>
      <c r="O8436">
        <v>-2.718017578125</v>
      </c>
      <c r="P8436">
        <v>0</v>
      </c>
      <c r="Q8436" t="s">
        <v>19</v>
      </c>
    </row>
    <row r="8437" spans="2:17">
      <c r="B8437">
        <v>23887</v>
      </c>
      <c r="C8437">
        <v>1574280623</v>
      </c>
      <c r="D8437" s="4" t="s">
        <v>36057</v>
      </c>
      <c r="E8437" s="2">
        <v>15.1587715148925</v>
      </c>
      <c r="F8437">
        <v>-160.316772460937</v>
      </c>
      <c r="G8437">
        <v>-8.32991409301757</v>
      </c>
      <c r="H8437" s="4" t="s">
        <v>36058</v>
      </c>
      <c r="I8437" s="4" t="s">
        <v>36059</v>
      </c>
      <c r="J8437" s="4" t="s">
        <v>36060</v>
      </c>
      <c r="K8437" s="4" t="s">
        <v>36061</v>
      </c>
      <c r="L8437">
        <v>-355.800903320312</v>
      </c>
      <c r="M8437">
        <v>-3.92919921875</v>
      </c>
      <c r="N8437">
        <v>5.335205078125</v>
      </c>
      <c r="O8437">
        <v>-3.99169921875</v>
      </c>
      <c r="P8437">
        <v>0</v>
      </c>
      <c r="Q8437" t="s">
        <v>19</v>
      </c>
    </row>
    <row r="8438" spans="2:17">
      <c r="B8438">
        <v>23888</v>
      </c>
      <c r="C8438">
        <v>1574288956</v>
      </c>
      <c r="D8438" s="4" t="s">
        <v>36062</v>
      </c>
      <c r="E8438" s="2">
        <v>18.1238765716552</v>
      </c>
      <c r="F8438">
        <v>-160.449966430664</v>
      </c>
      <c r="G8438">
        <v>-8.64727687835693</v>
      </c>
      <c r="H8438" s="4" t="s">
        <v>36063</v>
      </c>
      <c r="I8438" s="4" t="s">
        <v>36064</v>
      </c>
      <c r="J8438" s="4" t="s">
        <v>36065</v>
      </c>
      <c r="K8438" s="4" t="s">
        <v>36066</v>
      </c>
      <c r="L8438">
        <v>-355.947052001953</v>
      </c>
      <c r="M8438">
        <v>-5.011474609375</v>
      </c>
      <c r="N8438">
        <v>5.5625</v>
      </c>
      <c r="O8438">
        <v>-5.523193359375</v>
      </c>
      <c r="P8438">
        <v>0</v>
      </c>
      <c r="Q8438" t="s">
        <v>19</v>
      </c>
    </row>
    <row r="8439" spans="2:17">
      <c r="B8439">
        <v>23889</v>
      </c>
      <c r="C8439">
        <v>1574297289</v>
      </c>
      <c r="D8439" s="4" t="s">
        <v>36067</v>
      </c>
      <c r="E8439" s="2">
        <v>21.0890426635742</v>
      </c>
      <c r="F8439">
        <v>-160.575363159179</v>
      </c>
      <c r="G8439">
        <v>-9.06787109375</v>
      </c>
      <c r="H8439" s="4" t="s">
        <v>36068</v>
      </c>
      <c r="I8439" s="4" t="s">
        <v>36069</v>
      </c>
      <c r="J8439" s="4" t="s">
        <v>36070</v>
      </c>
      <c r="K8439" s="4" t="s">
        <v>36071</v>
      </c>
      <c r="L8439">
        <v>-355.490081787109</v>
      </c>
      <c r="M8439">
        <v>-6.16552734375</v>
      </c>
      <c r="N8439">
        <v>5.58203125</v>
      </c>
      <c r="O8439">
        <v>-7.3427734375</v>
      </c>
      <c r="P8439">
        <v>0</v>
      </c>
      <c r="Q8439" t="s">
        <v>19</v>
      </c>
    </row>
    <row r="8440" spans="2:17">
      <c r="B8440">
        <v>23890</v>
      </c>
      <c r="C8440">
        <v>1574305622</v>
      </c>
      <c r="D8440" s="4" t="s">
        <v>36072</v>
      </c>
      <c r="E8440" s="2">
        <v>24.0531940460205</v>
      </c>
      <c r="F8440">
        <v>-160.699920654296</v>
      </c>
      <c r="G8440">
        <v>-9.59286594390869</v>
      </c>
      <c r="H8440" s="4" t="s">
        <v>36073</v>
      </c>
      <c r="I8440" s="4" t="s">
        <v>36074</v>
      </c>
      <c r="J8440" s="4" t="s">
        <v>36075</v>
      </c>
      <c r="K8440" s="4" t="s">
        <v>36076</v>
      </c>
      <c r="L8440">
        <v>-355.76626586914</v>
      </c>
      <c r="M8440">
        <v>-7.21484375</v>
      </c>
      <c r="N8440">
        <v>5.19873046875</v>
      </c>
      <c r="O8440">
        <v>6.962646484375</v>
      </c>
      <c r="P8440">
        <v>0</v>
      </c>
      <c r="Q8440" t="s">
        <v>19</v>
      </c>
    </row>
    <row r="8441" spans="2:17">
      <c r="B8441">
        <v>23891</v>
      </c>
      <c r="C8441">
        <v>1574313955</v>
      </c>
      <c r="D8441" s="4" t="s">
        <v>36077</v>
      </c>
      <c r="E8441" s="2">
        <v>27.0221786499023</v>
      </c>
      <c r="F8441">
        <v>-160.819641113281</v>
      </c>
      <c r="G8441">
        <v>-10.0398035049438</v>
      </c>
      <c r="H8441" s="4" t="s">
        <v>36078</v>
      </c>
      <c r="I8441" s="4" t="s">
        <v>36079</v>
      </c>
      <c r="J8441" s="4" t="s">
        <v>36080</v>
      </c>
      <c r="K8441" s="4" t="s">
        <v>36081</v>
      </c>
      <c r="L8441">
        <v>-355.983154296875</v>
      </c>
      <c r="M8441">
        <v>-7.999755859375</v>
      </c>
      <c r="N8441">
        <v>4.36328125</v>
      </c>
      <c r="O8441">
        <v>5.82177734375</v>
      </c>
      <c r="P8441">
        <v>0</v>
      </c>
      <c r="Q8441" t="s">
        <v>19</v>
      </c>
    </row>
    <row r="8442" spans="2:17">
      <c r="B8442">
        <v>23892</v>
      </c>
      <c r="C8442">
        <v>1574322288</v>
      </c>
      <c r="D8442" s="4" t="s">
        <v>36082</v>
      </c>
      <c r="E8442" s="2">
        <v>29.9823513031005</v>
      </c>
      <c r="F8442">
        <v>-160.946655273437</v>
      </c>
      <c r="G8442">
        <v>-10.4372386932373</v>
      </c>
      <c r="H8442" s="4" t="s">
        <v>36083</v>
      </c>
      <c r="I8442" s="4" t="s">
        <v>36084</v>
      </c>
      <c r="J8442" s="4" t="s">
        <v>36085</v>
      </c>
      <c r="K8442" s="4" t="s">
        <v>36086</v>
      </c>
      <c r="L8442">
        <v>-355.277313232421</v>
      </c>
      <c r="M8442">
        <v>7.5888671875</v>
      </c>
      <c r="N8442">
        <v>3.20166015625</v>
      </c>
      <c r="O8442">
        <v>5.40673828125</v>
      </c>
      <c r="P8442">
        <v>0</v>
      </c>
      <c r="Q8442" t="s">
        <v>19</v>
      </c>
    </row>
    <row r="8443" spans="2:17">
      <c r="B8443">
        <v>23893</v>
      </c>
      <c r="C8443">
        <v>1574330621</v>
      </c>
      <c r="D8443" s="4" t="s">
        <v>9347</v>
      </c>
      <c r="E8443" s="2">
        <v>32.9461822509765</v>
      </c>
      <c r="F8443">
        <v>-161.076217651367</v>
      </c>
      <c r="G8443">
        <v>-10.8401126861572</v>
      </c>
      <c r="H8443" s="4" t="s">
        <v>36087</v>
      </c>
      <c r="I8443" s="4" t="s">
        <v>36088</v>
      </c>
      <c r="J8443" s="4" t="s">
        <v>36089</v>
      </c>
      <c r="K8443" s="4" t="s">
        <v>36090</v>
      </c>
      <c r="L8443">
        <v>-355.41015625</v>
      </c>
      <c r="M8443">
        <v>7.513916015625</v>
      </c>
      <c r="N8443">
        <v>1.917724609375</v>
      </c>
      <c r="O8443">
        <v>5.70361328125</v>
      </c>
      <c r="P8443">
        <v>0</v>
      </c>
      <c r="Q8443" t="s">
        <v>19</v>
      </c>
    </row>
    <row r="8444" spans="2:17">
      <c r="B8444">
        <v>23894</v>
      </c>
      <c r="C8444">
        <v>1574338954</v>
      </c>
      <c r="D8444" s="4" t="s">
        <v>36091</v>
      </c>
      <c r="E8444" s="2">
        <v>35.9070129394531</v>
      </c>
      <c r="F8444">
        <v>-161.20555114746</v>
      </c>
      <c r="G8444">
        <v>-11.2651796340942</v>
      </c>
      <c r="H8444" s="4" t="s">
        <v>36092</v>
      </c>
      <c r="I8444" s="4" t="s">
        <v>36093</v>
      </c>
      <c r="J8444" s="4" t="s">
        <v>36094</v>
      </c>
      <c r="K8444" s="4" t="s">
        <v>36095</v>
      </c>
      <c r="L8444">
        <v>-355.334686279296</v>
      </c>
      <c r="M8444">
        <v>7.7080078125</v>
      </c>
      <c r="N8444">
        <v>0.64111328125</v>
      </c>
      <c r="O8444">
        <v>6.39013671875</v>
      </c>
      <c r="P8444">
        <v>0</v>
      </c>
      <c r="Q8444" t="s">
        <v>19</v>
      </c>
    </row>
    <row r="8445" spans="2:17">
      <c r="B8445">
        <v>23895</v>
      </c>
      <c r="C8445">
        <v>1574347287</v>
      </c>
      <c r="D8445" s="4" t="s">
        <v>36096</v>
      </c>
      <c r="E8445" s="2">
        <v>38.8669128417968</v>
      </c>
      <c r="F8445">
        <v>-161.340118408203</v>
      </c>
      <c r="G8445">
        <v>-11.6572208404541</v>
      </c>
      <c r="H8445" s="4" t="s">
        <v>36097</v>
      </c>
      <c r="I8445" s="4" t="s">
        <v>36098</v>
      </c>
      <c r="J8445" s="4" t="s">
        <v>36099</v>
      </c>
      <c r="K8445" s="4" t="s">
        <v>36100</v>
      </c>
      <c r="L8445">
        <v>-354.955078125</v>
      </c>
      <c r="M8445">
        <v>-7.91259765625</v>
      </c>
      <c r="N8445">
        <v>-0.64208984375</v>
      </c>
      <c r="O8445">
        <v>7.17822265625</v>
      </c>
      <c r="P8445">
        <v>0</v>
      </c>
      <c r="Q8445" t="s">
        <v>19</v>
      </c>
    </row>
    <row r="8446" spans="2:17">
      <c r="B8446">
        <v>23896</v>
      </c>
      <c r="C8446">
        <v>1574355620</v>
      </c>
      <c r="D8446" s="4" t="s">
        <v>36101</v>
      </c>
      <c r="E8446" s="2">
        <v>41.8233337402343</v>
      </c>
      <c r="F8446">
        <v>-161.489669799804</v>
      </c>
      <c r="G8446">
        <v>-12.0382328033447</v>
      </c>
      <c r="H8446" s="4" t="s">
        <v>36102</v>
      </c>
      <c r="I8446" s="4" t="s">
        <v>36103</v>
      </c>
      <c r="J8446">
        <v>16.2353515625</v>
      </c>
      <c r="K8446" s="4" t="s">
        <v>36104</v>
      </c>
      <c r="L8446">
        <v>-354.847717285156</v>
      </c>
      <c r="M8446">
        <v>-7.38818359375</v>
      </c>
      <c r="N8446">
        <v>-1.981689453125</v>
      </c>
      <c r="O8446">
        <v>-7.945556640625</v>
      </c>
      <c r="P8446">
        <v>0</v>
      </c>
      <c r="Q8446" t="s">
        <v>19</v>
      </c>
    </row>
    <row r="8447" spans="2:17">
      <c r="B8447">
        <v>23897</v>
      </c>
      <c r="C8447">
        <v>1574363953</v>
      </c>
      <c r="D8447" s="4" t="s">
        <v>36105</v>
      </c>
      <c r="E8447" s="2">
        <v>44.7773818969726</v>
      </c>
      <c r="F8447">
        <v>-161.653106689453</v>
      </c>
      <c r="G8447">
        <v>-12.3995704650878</v>
      </c>
      <c r="H8447">
        <v>7.06787109375</v>
      </c>
      <c r="I8447" s="4" t="s">
        <v>36106</v>
      </c>
      <c r="J8447" s="4" t="s">
        <v>36107</v>
      </c>
      <c r="K8447" s="4" t="s">
        <v>36108</v>
      </c>
      <c r="L8447">
        <v>-354.346038818359</v>
      </c>
      <c r="M8447">
        <v>-6.601318359375</v>
      </c>
      <c r="N8447">
        <v>-3.3046875</v>
      </c>
      <c r="O8447">
        <v>-6.690185546875</v>
      </c>
      <c r="P8447">
        <v>0</v>
      </c>
      <c r="Q8447" t="s">
        <v>19</v>
      </c>
    </row>
    <row r="8448" spans="2:17">
      <c r="B8448">
        <v>23898</v>
      </c>
      <c r="C8448">
        <v>1574372286</v>
      </c>
      <c r="D8448" s="4" t="s">
        <v>36109</v>
      </c>
      <c r="E8448" s="2">
        <v>47.7205429077148</v>
      </c>
      <c r="F8448">
        <v>-161.841384887695</v>
      </c>
      <c r="G8448">
        <v>-12.6919898986816</v>
      </c>
      <c r="H8448" s="4" t="s">
        <v>36110</v>
      </c>
      <c r="I8448" s="4" t="s">
        <v>36111</v>
      </c>
      <c r="J8448" s="4" t="s">
        <v>36112</v>
      </c>
      <c r="K8448">
        <v>-0.147759184241294</v>
      </c>
      <c r="L8448">
        <v>-353.34228515625</v>
      </c>
      <c r="M8448">
        <v>-5.509521484375</v>
      </c>
      <c r="N8448">
        <v>-4.33056640625</v>
      </c>
      <c r="O8448">
        <v>-4.90771484375</v>
      </c>
      <c r="P8448">
        <v>0</v>
      </c>
      <c r="Q8448" t="s">
        <v>19</v>
      </c>
    </row>
    <row r="8449" spans="2:17">
      <c r="B8449">
        <v>23899</v>
      </c>
      <c r="C8449">
        <v>1574380619</v>
      </c>
      <c r="D8449" s="4" t="s">
        <v>36113</v>
      </c>
      <c r="E8449" s="2">
        <v>50.6564712524414</v>
      </c>
      <c r="F8449">
        <v>-162.060119628906</v>
      </c>
      <c r="G8449">
        <v>-12.9461183547973</v>
      </c>
      <c r="H8449" s="4" t="s">
        <v>36114</v>
      </c>
      <c r="I8449" s="4" t="s">
        <v>36115</v>
      </c>
      <c r="J8449" s="4" t="s">
        <v>36116</v>
      </c>
      <c r="K8449">
        <v>-1.56953072547912</v>
      </c>
      <c r="L8449">
        <v>-352.318725585937</v>
      </c>
      <c r="M8449">
        <v>-4.253173828125</v>
      </c>
      <c r="N8449">
        <v>-4.829345703125</v>
      </c>
      <c r="O8449">
        <v>-2.821044921875</v>
      </c>
      <c r="P8449">
        <v>0</v>
      </c>
      <c r="Q8449" t="s">
        <v>19</v>
      </c>
    </row>
    <row r="8450" spans="2:17">
      <c r="B8450">
        <v>23900</v>
      </c>
      <c r="C8450">
        <v>1574388952</v>
      </c>
      <c r="D8450" s="4" t="s">
        <v>36117</v>
      </c>
      <c r="E8450" s="2">
        <v>53.5801620483398</v>
      </c>
      <c r="F8450">
        <v>-162.299987792968</v>
      </c>
      <c r="G8450">
        <v>-13.2363138198852</v>
      </c>
      <c r="H8450" s="4" t="s">
        <v>36118</v>
      </c>
      <c r="I8450">
        <v>-0.0761930271983146</v>
      </c>
      <c r="J8450" s="4" t="s">
        <v>36119</v>
      </c>
      <c r="K8450">
        <v>-1.84465634822845</v>
      </c>
      <c r="L8450">
        <v>-351.099853515625</v>
      </c>
      <c r="M8450">
        <v>-3.043701171875</v>
      </c>
      <c r="N8450">
        <v>-4.818115234375</v>
      </c>
      <c r="O8450">
        <v>-0.784912109375</v>
      </c>
      <c r="P8450">
        <v>0</v>
      </c>
      <c r="Q8450" t="s">
        <v>19</v>
      </c>
    </row>
    <row r="8451" spans="2:17">
      <c r="B8451">
        <v>23901</v>
      </c>
      <c r="C8451">
        <v>1574397285</v>
      </c>
      <c r="D8451" s="4" t="s">
        <v>36120</v>
      </c>
      <c r="E8451" s="2">
        <v>56.4991722106933</v>
      </c>
      <c r="F8451">
        <v>-162.550888061523</v>
      </c>
      <c r="G8451">
        <v>-13.5156812667846</v>
      </c>
      <c r="H8451" s="4" t="s">
        <v>36121</v>
      </c>
      <c r="I8451">
        <v>-0.215100109577178</v>
      </c>
      <c r="J8451" s="4" t="s">
        <v>36122</v>
      </c>
      <c r="K8451">
        <v>-1.00349497795104</v>
      </c>
      <c r="L8451">
        <v>-350.318481445312</v>
      </c>
      <c r="M8451">
        <v>-2.06982421875</v>
      </c>
      <c r="N8451">
        <v>-4.46435546875</v>
      </c>
      <c r="O8451">
        <v>0.833740234375</v>
      </c>
      <c r="P8451">
        <v>0</v>
      </c>
      <c r="Q8451" t="s">
        <v>19</v>
      </c>
    </row>
    <row r="8452" spans="2:17">
      <c r="B8452">
        <v>23902</v>
      </c>
      <c r="C8452">
        <v>1574405618</v>
      </c>
      <c r="D8452" s="4" t="s">
        <v>36123</v>
      </c>
      <c r="E8452" s="2">
        <v>59.4075775146484</v>
      </c>
      <c r="F8452">
        <v>-162.820816040039</v>
      </c>
      <c r="G8452">
        <v>-13.7537965774536</v>
      </c>
      <c r="H8452" s="4" t="s">
        <v>36124</v>
      </c>
      <c r="I8452" s="4" t="s">
        <v>36125</v>
      </c>
      <c r="J8452" s="4" t="s">
        <v>36126</v>
      </c>
      <c r="K8452">
        <v>-0.388558655977249</v>
      </c>
      <c r="L8452">
        <v>-349.247009277343</v>
      </c>
      <c r="M8452">
        <v>-1.3896484375</v>
      </c>
      <c r="N8452">
        <v>-3.972900390625</v>
      </c>
      <c r="O8452">
        <v>1.93408203125</v>
      </c>
      <c r="P8452">
        <v>0</v>
      </c>
      <c r="Q8452" t="s">
        <v>19</v>
      </c>
    </row>
    <row r="8453" spans="2:17">
      <c r="B8453">
        <v>23903</v>
      </c>
      <c r="C8453">
        <v>1574413951</v>
      </c>
      <c r="D8453" s="4" t="s">
        <v>36127</v>
      </c>
      <c r="E8453" s="2">
        <v>62.3069877624511</v>
      </c>
      <c r="F8453">
        <v>-163.145690917968</v>
      </c>
      <c r="G8453">
        <v>-13.895878791809</v>
      </c>
      <c r="H8453" s="4" t="s">
        <v>36128</v>
      </c>
      <c r="I8453" s="4" t="s">
        <v>36129</v>
      </c>
      <c r="J8453" s="4" t="s">
        <v>36130</v>
      </c>
      <c r="K8453">
        <v>-1.40501415729522</v>
      </c>
      <c r="L8453">
        <v>-348.056671142578</v>
      </c>
      <c r="M8453">
        <v>-1.002197265625</v>
      </c>
      <c r="N8453">
        <v>-3.4951171875</v>
      </c>
      <c r="O8453">
        <v>2.646728515625</v>
      </c>
      <c r="P8453">
        <v>0</v>
      </c>
      <c r="Q8453" t="s">
        <v>19</v>
      </c>
    </row>
    <row r="8454" spans="2:17">
      <c r="B8454">
        <v>23904</v>
      </c>
      <c r="C8454">
        <v>1574422284</v>
      </c>
      <c r="D8454" s="4" t="s">
        <v>36131</v>
      </c>
      <c r="E8454" s="2">
        <v>65.1878280639648</v>
      </c>
      <c r="F8454">
        <v>-163.567123413085</v>
      </c>
      <c r="G8454">
        <v>-14.0499362945556</v>
      </c>
      <c r="H8454" s="4" t="s">
        <v>36132</v>
      </c>
      <c r="I8454" s="4" t="s">
        <v>36133</v>
      </c>
      <c r="J8454" s="4" t="s">
        <v>36134</v>
      </c>
      <c r="K8454">
        <v>-3.64069318771362</v>
      </c>
      <c r="L8454">
        <v>-346.216400146484</v>
      </c>
      <c r="M8454">
        <v>-0.8671875</v>
      </c>
      <c r="N8454">
        <v>-3.12841796875</v>
      </c>
      <c r="O8454">
        <v>3.087646484375</v>
      </c>
      <c r="P8454">
        <v>0</v>
      </c>
      <c r="Q8454" t="s">
        <v>19</v>
      </c>
    </row>
    <row r="8455" spans="2:17">
      <c r="B8455">
        <v>23905</v>
      </c>
      <c r="C8455">
        <v>1574430617</v>
      </c>
      <c r="D8455" s="4" t="s">
        <v>36135</v>
      </c>
      <c r="E8455" s="2">
        <v>68.0455169677734</v>
      </c>
      <c r="F8455">
        <v>-164.123458862304</v>
      </c>
      <c r="G8455">
        <v>-14.1596784591674</v>
      </c>
      <c r="H8455" s="4" t="s">
        <v>36136</v>
      </c>
      <c r="I8455" s="4" t="s">
        <v>36137</v>
      </c>
      <c r="J8455" s="4" t="s">
        <v>36138</v>
      </c>
      <c r="K8455">
        <v>-6.04598665237426</v>
      </c>
      <c r="L8455">
        <v>-343.496520996093</v>
      </c>
      <c r="M8455">
        <v>-0.962890625</v>
      </c>
      <c r="N8455">
        <v>-2.869873046875</v>
      </c>
      <c r="O8455">
        <v>3.54638671875</v>
      </c>
      <c r="P8455">
        <v>0</v>
      </c>
      <c r="Q8455" t="s">
        <v>19</v>
      </c>
    </row>
    <row r="8456" spans="2:17">
      <c r="B8456">
        <v>23906</v>
      </c>
      <c r="C8456">
        <v>1574438950</v>
      </c>
      <c r="D8456" s="4" t="s">
        <v>36139</v>
      </c>
      <c r="E8456" s="2">
        <v>70.8981781005859</v>
      </c>
      <c r="F8456">
        <v>-164.759689331054</v>
      </c>
      <c r="G8456">
        <v>-14.3403720855712</v>
      </c>
      <c r="H8456" s="4" t="s">
        <v>36140</v>
      </c>
      <c r="I8456">
        <v>-1.29128110408782</v>
      </c>
      <c r="J8456" s="4" t="s">
        <v>36141</v>
      </c>
      <c r="K8456">
        <v>-3.84277749061584</v>
      </c>
      <c r="L8456">
        <v>-343.147277832031</v>
      </c>
      <c r="M8456">
        <v>-1.2744140625</v>
      </c>
      <c r="N8456">
        <v>-2.6103515625</v>
      </c>
      <c r="O8456">
        <v>4.142333984375</v>
      </c>
      <c r="P8456">
        <v>0</v>
      </c>
      <c r="Q8456" t="s">
        <v>19</v>
      </c>
    </row>
    <row r="8457" spans="2:17">
      <c r="B8457">
        <v>23907</v>
      </c>
      <c r="C8457">
        <v>1574447283</v>
      </c>
      <c r="D8457" s="4" t="s">
        <v>36142</v>
      </c>
      <c r="E8457" s="2">
        <v>73.7770462036132</v>
      </c>
      <c r="F8457">
        <v>-165.436721801757</v>
      </c>
      <c r="G8457">
        <v>-14.5211915969848</v>
      </c>
      <c r="H8457" s="4" t="s">
        <v>36143</v>
      </c>
      <c r="I8457">
        <v>-0.860500037670135</v>
      </c>
      <c r="J8457" s="4" t="s">
        <v>36144</v>
      </c>
      <c r="K8457" s="4" t="s">
        <v>36145</v>
      </c>
      <c r="L8457">
        <v>-346.039886474609</v>
      </c>
      <c r="M8457">
        <v>-1.697265625</v>
      </c>
      <c r="N8457">
        <v>-2.044921875</v>
      </c>
      <c r="O8457">
        <v>4.7255859375</v>
      </c>
      <c r="P8457">
        <v>0</v>
      </c>
      <c r="Q8457" t="s">
        <v>19</v>
      </c>
    </row>
    <row r="8458" spans="2:17">
      <c r="B8458">
        <v>23908</v>
      </c>
      <c r="C8458">
        <v>1574455616</v>
      </c>
      <c r="D8458" s="4" t="s">
        <v>36146</v>
      </c>
      <c r="E8458" s="2">
        <v>76.6747589111328</v>
      </c>
      <c r="F8458">
        <v>-166.377624511718</v>
      </c>
      <c r="G8458">
        <v>-14.7504529953002</v>
      </c>
      <c r="H8458" s="4" t="s">
        <v>36147</v>
      </c>
      <c r="I8458" s="4" t="s">
        <v>36148</v>
      </c>
      <c r="J8458" s="4" t="s">
        <v>36149</v>
      </c>
      <c r="K8458" s="4" t="s">
        <v>36150</v>
      </c>
      <c r="L8458">
        <v>-348.705902099609</v>
      </c>
      <c r="M8458">
        <v>-1.9345703125</v>
      </c>
      <c r="N8458">
        <v>-1.107421875</v>
      </c>
      <c r="O8458">
        <v>4.544921875</v>
      </c>
      <c r="P8458">
        <v>0</v>
      </c>
      <c r="Q8458" t="s">
        <v>19</v>
      </c>
    </row>
    <row r="8459" spans="2:17">
      <c r="B8459">
        <v>23909</v>
      </c>
      <c r="C8459">
        <v>1574463949</v>
      </c>
      <c r="D8459" s="4" t="s">
        <v>36151</v>
      </c>
      <c r="E8459" s="2">
        <v>79.5804824829101</v>
      </c>
      <c r="F8459">
        <v>-167.820343017578</v>
      </c>
      <c r="G8459">
        <v>-14.9347457885742</v>
      </c>
      <c r="H8459" s="4" t="s">
        <v>36152</v>
      </c>
      <c r="I8459">
        <v>-0.196785897016525</v>
      </c>
      <c r="J8459" s="4" t="s">
        <v>36153</v>
      </c>
      <c r="K8459" s="4" t="s">
        <v>36154</v>
      </c>
      <c r="L8459">
        <v>-350.023162841796</v>
      </c>
      <c r="M8459">
        <v>-1.6767578125</v>
      </c>
      <c r="N8459">
        <v>-0.605224609375</v>
      </c>
      <c r="O8459">
        <v>3.318359375</v>
      </c>
      <c r="P8459">
        <v>0</v>
      </c>
      <c r="Q8459" t="s">
        <v>19</v>
      </c>
    </row>
    <row r="8460" spans="2:17">
      <c r="B8460">
        <v>23910</v>
      </c>
      <c r="C8460">
        <v>1574472282</v>
      </c>
      <c r="D8460" s="4" t="s">
        <v>36155</v>
      </c>
      <c r="E8460" s="2">
        <v>82.4788818359375</v>
      </c>
      <c r="F8460">
        <v>-170.233825683593</v>
      </c>
      <c r="G8460">
        <v>-14.9673633575439</v>
      </c>
      <c r="H8460" s="4" t="s">
        <v>36156</v>
      </c>
      <c r="I8460">
        <v>-0.136357828974723</v>
      </c>
      <c r="J8460" s="4" t="s">
        <v>36157</v>
      </c>
      <c r="K8460" s="4" t="s">
        <v>36158</v>
      </c>
      <c r="L8460">
        <v>-350.429046630859</v>
      </c>
      <c r="M8460">
        <v>-1.052734375</v>
      </c>
      <c r="N8460">
        <v>-0.899169921875</v>
      </c>
      <c r="O8460">
        <v>2.16015625</v>
      </c>
      <c r="P8460">
        <v>0</v>
      </c>
      <c r="Q8460" t="s">
        <v>19</v>
      </c>
    </row>
    <row r="8461" spans="2:17">
      <c r="B8461">
        <v>23911</v>
      </c>
      <c r="C8461">
        <v>1574480615</v>
      </c>
      <c r="D8461" s="4" t="s">
        <v>36159</v>
      </c>
      <c r="E8461" s="2">
        <v>85.3502578735351</v>
      </c>
      <c r="F8461">
        <v>-175.539611816406</v>
      </c>
      <c r="G8461">
        <v>-14.944016456604</v>
      </c>
      <c r="H8461" s="4" t="s">
        <v>36160</v>
      </c>
      <c r="I8461" s="4" t="s">
        <v>36161</v>
      </c>
      <c r="J8461" s="4" t="s">
        <v>36162</v>
      </c>
      <c r="K8461" s="4" t="s">
        <v>36163</v>
      </c>
      <c r="L8461">
        <v>-350.348236083984</v>
      </c>
      <c r="M8461">
        <v>-0.4501953125</v>
      </c>
      <c r="N8461">
        <v>-1.2822265625</v>
      </c>
      <c r="O8461">
        <v>1.75634765625</v>
      </c>
      <c r="P8461">
        <v>0</v>
      </c>
      <c r="Q8461" t="s">
        <v>19</v>
      </c>
    </row>
    <row r="8462" spans="2:17">
      <c r="B8462">
        <v>23912</v>
      </c>
      <c r="C8462">
        <v>1574488948</v>
      </c>
      <c r="D8462" s="4" t="s">
        <v>36164</v>
      </c>
      <c r="E8462" s="2">
        <v>88.0634613037109</v>
      </c>
      <c r="F8462" s="4" t="s">
        <v>36165</v>
      </c>
      <c r="G8462">
        <v>-15.055848121643</v>
      </c>
      <c r="H8462" s="4" t="s">
        <v>36166</v>
      </c>
      <c r="I8462" s="4" t="s">
        <v>36167</v>
      </c>
      <c r="J8462" s="4" t="s">
        <v>36168</v>
      </c>
      <c r="K8462" s="4" t="s">
        <v>36169</v>
      </c>
      <c r="L8462">
        <v>-350.751739501953</v>
      </c>
      <c r="M8462">
        <v>-0.07861328125</v>
      </c>
      <c r="N8462">
        <v>-1.382080078125</v>
      </c>
      <c r="O8462">
        <v>1.763671875</v>
      </c>
      <c r="P8462">
        <v>0</v>
      </c>
      <c r="Q8462" t="s">
        <v>19</v>
      </c>
    </row>
    <row r="8463" spans="2:17">
      <c r="B8463">
        <v>23913</v>
      </c>
      <c r="C8463">
        <v>1574497281</v>
      </c>
      <c r="D8463">
        <v>-50.7648582458496</v>
      </c>
      <c r="E8463" s="2">
        <v>88.2743377685546</v>
      </c>
      <c r="F8463" s="4" t="s">
        <v>36170</v>
      </c>
      <c r="G8463">
        <v>-14.9962606430053</v>
      </c>
      <c r="H8463">
        <v>-0.237287521362304</v>
      </c>
      <c r="I8463">
        <v>-0.0133338896557688</v>
      </c>
      <c r="J8463" s="4" t="s">
        <v>36171</v>
      </c>
      <c r="K8463" s="4" t="s">
        <v>36172</v>
      </c>
      <c r="L8463">
        <v>-350.895111083984</v>
      </c>
      <c r="M8463">
        <v>0.096923828125</v>
      </c>
      <c r="N8463">
        <v>-1.315673828125</v>
      </c>
      <c r="O8463">
        <v>1.833251953125</v>
      </c>
      <c r="P8463">
        <v>0</v>
      </c>
      <c r="Q8463" t="s">
        <v>19</v>
      </c>
    </row>
    <row r="8464" spans="2:17">
      <c r="B8464">
        <v>23914</v>
      </c>
      <c r="C8464">
        <v>1574505614</v>
      </c>
      <c r="D8464">
        <v>-75.8382492065429</v>
      </c>
      <c r="E8464" s="2">
        <v>85.6121978759765</v>
      </c>
      <c r="F8464" s="4" t="s">
        <v>36173</v>
      </c>
      <c r="G8464">
        <v>-14.9353895187377</v>
      </c>
      <c r="H8464">
        <v>-0.456716835498809</v>
      </c>
      <c r="I8464" s="4" t="s">
        <v>36174</v>
      </c>
      <c r="J8464" s="4" t="s">
        <v>36175</v>
      </c>
      <c r="K8464" s="4" t="s">
        <v>36176</v>
      </c>
      <c r="L8464">
        <v>-350.017181396484</v>
      </c>
      <c r="M8464">
        <v>0.18798828125</v>
      </c>
      <c r="N8464">
        <v>-1.221435546875</v>
      </c>
      <c r="O8464">
        <v>1.866455078125</v>
      </c>
      <c r="P8464">
        <v>0</v>
      </c>
      <c r="Q8464" t="s">
        <v>19</v>
      </c>
    </row>
    <row r="8465" spans="2:17">
      <c r="B8465">
        <v>23915</v>
      </c>
      <c r="C8465">
        <v>1574513947</v>
      </c>
      <c r="D8465">
        <v>-81.5757522583007</v>
      </c>
      <c r="E8465" s="2">
        <v>82.7582015991211</v>
      </c>
      <c r="F8465" s="4" t="s">
        <v>36177</v>
      </c>
      <c r="G8465">
        <v>-14.8921709060668</v>
      </c>
      <c r="H8465">
        <v>-0.962812542915344</v>
      </c>
      <c r="I8465" s="4" t="s">
        <v>36178</v>
      </c>
      <c r="J8465" s="4" t="s">
        <v>36179</v>
      </c>
      <c r="K8465" s="4" t="s">
        <v>36180</v>
      </c>
      <c r="L8465">
        <v>-348.918212890625</v>
      </c>
      <c r="M8465">
        <v>0.229248046875</v>
      </c>
      <c r="N8465">
        <v>-1.143798828125</v>
      </c>
      <c r="O8465">
        <v>1.8671875</v>
      </c>
      <c r="P8465">
        <v>0</v>
      </c>
      <c r="Q8465" t="s">
        <v>19</v>
      </c>
    </row>
    <row r="8466" spans="2:17">
      <c r="B8466">
        <v>23916</v>
      </c>
      <c r="C8466">
        <v>1574522280</v>
      </c>
      <c r="D8466">
        <v>-84.0013427734375</v>
      </c>
      <c r="E8466" s="2">
        <v>79.8852462768554</v>
      </c>
      <c r="F8466" s="4" t="s">
        <v>36181</v>
      </c>
      <c r="G8466">
        <v>-14.696584701538</v>
      </c>
      <c r="H8466">
        <v>-1.17808985710144</v>
      </c>
      <c r="I8466" s="4" t="s">
        <v>36182</v>
      </c>
      <c r="J8466" s="4" t="s">
        <v>36183</v>
      </c>
      <c r="K8466" s="4" t="s">
        <v>36184</v>
      </c>
      <c r="L8466">
        <v>-347.526092529296</v>
      </c>
      <c r="M8466">
        <v>0.250244140625</v>
      </c>
      <c r="N8466">
        <v>-1.084228515625</v>
      </c>
      <c r="O8466">
        <v>1.85693359375</v>
      </c>
      <c r="P8466">
        <v>0</v>
      </c>
      <c r="Q8466" t="s">
        <v>19</v>
      </c>
    </row>
    <row r="8467" spans="2:17">
      <c r="B8467">
        <v>23917</v>
      </c>
      <c r="C8467">
        <v>1574530613</v>
      </c>
      <c r="D8467">
        <v>-85.2563781738281</v>
      </c>
      <c r="E8467" s="2">
        <v>77.0285568237304</v>
      </c>
      <c r="F8467" s="4" t="s">
        <v>36185</v>
      </c>
      <c r="G8467">
        <v>-14.3889398574829</v>
      </c>
      <c r="H8467">
        <v>-0.445433765649795</v>
      </c>
      <c r="I8467" s="4" t="s">
        <v>36186</v>
      </c>
      <c r="J8467" s="4" t="s">
        <v>36187</v>
      </c>
      <c r="K8467" s="4" t="s">
        <v>36188</v>
      </c>
      <c r="L8467">
        <v>-343.97427368164</v>
      </c>
      <c r="M8467">
        <v>0.26416015625</v>
      </c>
      <c r="N8467">
        <v>-1.033935546875</v>
      </c>
      <c r="O8467">
        <v>1.843017578125</v>
      </c>
      <c r="P8467">
        <v>0</v>
      </c>
      <c r="Q8467" t="s">
        <v>19</v>
      </c>
    </row>
    <row r="8468" spans="2:17">
      <c r="B8468">
        <v>23918</v>
      </c>
      <c r="C8468">
        <v>1574538946</v>
      </c>
      <c r="D8468">
        <v>-85.9400634765625</v>
      </c>
      <c r="E8468" s="2">
        <v>74.2256469726562</v>
      </c>
      <c r="F8468" s="4" t="s">
        <v>36189</v>
      </c>
      <c r="G8468">
        <v>-14.0995969772338</v>
      </c>
      <c r="H8468">
        <v>-0.90967833995819</v>
      </c>
      <c r="I8468" s="4" t="s">
        <v>36190</v>
      </c>
      <c r="J8468" s="4" t="s">
        <v>36191</v>
      </c>
      <c r="K8468">
        <v>-1.24834537506103</v>
      </c>
      <c r="L8468">
        <v>-337.037414550781</v>
      </c>
      <c r="M8468">
        <v>0.262451171875</v>
      </c>
      <c r="N8468">
        <v>-0.9892578125</v>
      </c>
      <c r="O8468">
        <v>1.8154296875</v>
      </c>
      <c r="P8468">
        <v>0</v>
      </c>
      <c r="Q8468" t="s">
        <v>19</v>
      </c>
    </row>
    <row r="8469" spans="2:17">
      <c r="B8469">
        <v>23919</v>
      </c>
      <c r="C8469">
        <v>1574547279</v>
      </c>
      <c r="D8469">
        <v>-86.428237915039</v>
      </c>
      <c r="E8469" s="2">
        <v>71.4429016113281</v>
      </c>
      <c r="F8469" s="4" t="s">
        <v>36192</v>
      </c>
      <c r="G8469">
        <v>-13.8660840988159</v>
      </c>
      <c r="H8469">
        <v>-3.28104782104492</v>
      </c>
      <c r="I8469">
        <v>-1.20724380016326</v>
      </c>
      <c r="J8469" s="4" t="s">
        <v>36193</v>
      </c>
      <c r="K8469" s="4" t="s">
        <v>36194</v>
      </c>
      <c r="L8469">
        <v>-334.269073486328</v>
      </c>
      <c r="M8469">
        <v>0.269775390625</v>
      </c>
      <c r="N8469">
        <v>-0.963134765625</v>
      </c>
      <c r="O8469">
        <v>1.795166015625</v>
      </c>
      <c r="P8469">
        <v>0</v>
      </c>
      <c r="Q8469" t="s">
        <v>19</v>
      </c>
    </row>
    <row r="8470" spans="2:17">
      <c r="B8470">
        <v>23920</v>
      </c>
      <c r="C8470">
        <v>1574555612</v>
      </c>
      <c r="D8470">
        <v>-86.8418731689453</v>
      </c>
      <c r="E8470" s="2">
        <v>68.6578979492187</v>
      </c>
      <c r="F8470" s="4" t="s">
        <v>36195</v>
      </c>
      <c r="G8470">
        <v>-13.6524581909179</v>
      </c>
      <c r="H8470">
        <v>-3.44611048698425</v>
      </c>
      <c r="I8470">
        <v>-0.625958979129791</v>
      </c>
      <c r="J8470" s="4" t="s">
        <v>35985</v>
      </c>
      <c r="K8470" s="4" t="s">
        <v>36196</v>
      </c>
      <c r="L8470">
        <v>-334.800903320312</v>
      </c>
      <c r="M8470">
        <v>0.265869140625</v>
      </c>
      <c r="N8470">
        <v>-0.937255859375</v>
      </c>
      <c r="O8470">
        <v>1.7646484375</v>
      </c>
      <c r="P8470">
        <v>0</v>
      </c>
      <c r="Q8470" t="s">
        <v>19</v>
      </c>
    </row>
    <row r="8471" spans="2:17">
      <c r="B8471">
        <v>23921</v>
      </c>
      <c r="C8471">
        <v>1574563945</v>
      </c>
      <c r="D8471">
        <v>-87.1541976928711</v>
      </c>
      <c r="E8471" s="2">
        <v>65.8801879882812</v>
      </c>
      <c r="F8471" s="4" t="s">
        <v>36197</v>
      </c>
      <c r="G8471">
        <v>-13.5934581756591</v>
      </c>
      <c r="H8471">
        <v>-3.93511080741882</v>
      </c>
      <c r="I8471">
        <v>-0.523015618324279</v>
      </c>
      <c r="J8471" s="4" t="s">
        <v>36198</v>
      </c>
      <c r="K8471" s="4" t="s">
        <v>36199</v>
      </c>
      <c r="L8471">
        <v>-333.561859130859</v>
      </c>
      <c r="M8471">
        <v>0.274169921875</v>
      </c>
      <c r="N8471">
        <v>-0.924072265625</v>
      </c>
      <c r="O8471">
        <v>1.73779296875</v>
      </c>
      <c r="P8471">
        <v>0</v>
      </c>
      <c r="Q8471" t="s">
        <v>19</v>
      </c>
    </row>
    <row r="8472" spans="2:17">
      <c r="B8472">
        <v>23922</v>
      </c>
      <c r="C8472">
        <v>1574572278</v>
      </c>
      <c r="D8472">
        <v>-87.4182815551757</v>
      </c>
      <c r="E8472" s="2">
        <v>63.0922203063964</v>
      </c>
      <c r="F8472" s="4" t="s">
        <v>36200</v>
      </c>
      <c r="G8472">
        <v>-13.3610734939575</v>
      </c>
      <c r="H8472">
        <v>-5.44269466400146</v>
      </c>
      <c r="I8472">
        <v>-0.190013110637664</v>
      </c>
      <c r="J8472" s="4" t="s">
        <v>36201</v>
      </c>
      <c r="K8472" s="4" t="s">
        <v>36202</v>
      </c>
      <c r="L8472">
        <v>-335.051086425781</v>
      </c>
      <c r="M8472">
        <v>0.279296875</v>
      </c>
      <c r="N8472">
        <v>-0.91357421875</v>
      </c>
      <c r="O8472">
        <v>1.725341796875</v>
      </c>
      <c r="P8472">
        <v>0</v>
      </c>
      <c r="Q8472" t="s">
        <v>19</v>
      </c>
    </row>
    <row r="8473" spans="2:17">
      <c r="B8473">
        <v>23923</v>
      </c>
      <c r="C8473">
        <v>1574580611</v>
      </c>
      <c r="D8473">
        <v>-87.6140899658203</v>
      </c>
      <c r="E8473" s="2">
        <v>60.2698783874511</v>
      </c>
      <c r="F8473" s="4" t="s">
        <v>36203</v>
      </c>
      <c r="G8473">
        <v>-13.1946945190429</v>
      </c>
      <c r="H8473">
        <v>-6.13225889205932</v>
      </c>
      <c r="I8473" s="4" t="s">
        <v>36204</v>
      </c>
      <c r="J8473" s="4" t="s">
        <v>36205</v>
      </c>
      <c r="K8473" s="4" t="s">
        <v>36206</v>
      </c>
      <c r="L8473">
        <v>-338.779541015625</v>
      </c>
      <c r="M8473">
        <v>0.28662109375</v>
      </c>
      <c r="N8473">
        <v>-0.910400390625</v>
      </c>
      <c r="O8473">
        <v>1.71923828125</v>
      </c>
      <c r="P8473">
        <v>0</v>
      </c>
      <c r="Q8473" t="s">
        <v>19</v>
      </c>
    </row>
    <row r="8474" spans="2:17">
      <c r="B8474">
        <v>23924</v>
      </c>
      <c r="C8474">
        <v>1574588944</v>
      </c>
      <c r="D8474">
        <v>-87.7424926757812</v>
      </c>
      <c r="E8474" s="2">
        <v>57.4148635864257</v>
      </c>
      <c r="F8474" s="4" t="s">
        <v>36207</v>
      </c>
      <c r="G8474">
        <v>-13.1076402664184</v>
      </c>
      <c r="H8474">
        <v>-6.32041549682617</v>
      </c>
      <c r="I8474" s="4" t="s">
        <v>36208</v>
      </c>
      <c r="J8474" s="4" t="s">
        <v>36209</v>
      </c>
      <c r="K8474" s="4" t="s">
        <v>36210</v>
      </c>
      <c r="L8474">
        <v>-342.824890136718</v>
      </c>
      <c r="M8474">
        <v>0.293701171875</v>
      </c>
      <c r="N8474">
        <v>-0.905517578125</v>
      </c>
      <c r="O8474">
        <v>1.718994140625</v>
      </c>
      <c r="P8474">
        <v>0</v>
      </c>
      <c r="Q8474" t="s">
        <v>19</v>
      </c>
    </row>
    <row r="8475" spans="2:17">
      <c r="B8475">
        <v>23925</v>
      </c>
      <c r="C8475">
        <v>1574597277</v>
      </c>
      <c r="D8475">
        <v>-87.8274612426757</v>
      </c>
      <c r="E8475" s="2">
        <v>54.5312423706054</v>
      </c>
      <c r="F8475" s="4" t="s">
        <v>36211</v>
      </c>
      <c r="G8475">
        <v>-12.9574861526489</v>
      </c>
      <c r="H8475">
        <v>-6.49299621582031</v>
      </c>
      <c r="I8475" s="4" t="s">
        <v>36212</v>
      </c>
      <c r="J8475" s="4" t="s">
        <v>36213</v>
      </c>
      <c r="K8475" s="4" t="s">
        <v>36214</v>
      </c>
      <c r="L8475">
        <v>-345.924011230468</v>
      </c>
      <c r="M8475">
        <v>0.301513671875</v>
      </c>
      <c r="N8475">
        <v>-0.890380859375</v>
      </c>
      <c r="O8475">
        <v>1.721435546875</v>
      </c>
      <c r="P8475">
        <v>0</v>
      </c>
      <c r="Q8475" t="s">
        <v>19</v>
      </c>
    </row>
    <row r="8476" spans="2:17">
      <c r="B8476">
        <v>23926</v>
      </c>
      <c r="C8476">
        <v>1574605610</v>
      </c>
      <c r="D8476">
        <v>-87.8802185058593</v>
      </c>
      <c r="E8476" s="2">
        <v>51.6306648254394</v>
      </c>
      <c r="F8476" s="4" t="s">
        <v>36215</v>
      </c>
      <c r="G8476">
        <v>-12.6902351379394</v>
      </c>
      <c r="H8476">
        <v>-6.77357530593872</v>
      </c>
      <c r="I8476" s="4" t="s">
        <v>36216</v>
      </c>
      <c r="J8476" s="4" t="s">
        <v>36217</v>
      </c>
      <c r="K8476" s="4" t="s">
        <v>36218</v>
      </c>
      <c r="L8476">
        <v>-348.128723144531</v>
      </c>
      <c r="M8476">
        <v>0.30810546875</v>
      </c>
      <c r="N8476">
        <v>-0.876708984375</v>
      </c>
      <c r="O8476">
        <v>1.721923828125</v>
      </c>
      <c r="P8476">
        <v>0</v>
      </c>
      <c r="Q8476" t="s">
        <v>19</v>
      </c>
    </row>
    <row r="8477" spans="2:17">
      <c r="B8477">
        <v>23927</v>
      </c>
      <c r="C8477">
        <v>1574613943</v>
      </c>
      <c r="D8477">
        <v>-87.9174728393554</v>
      </c>
      <c r="E8477" s="2">
        <v>48.7212295532226</v>
      </c>
      <c r="F8477" s="4" t="s">
        <v>36219</v>
      </c>
      <c r="G8477">
        <v>-12.3234748840332</v>
      </c>
      <c r="H8477">
        <v>-6.32756853103637</v>
      </c>
      <c r="I8477" s="4" t="s">
        <v>36220</v>
      </c>
      <c r="J8477" s="4" t="s">
        <v>36221</v>
      </c>
      <c r="K8477">
        <v>-0.392183244228363</v>
      </c>
      <c r="L8477">
        <v>-348.937622070312</v>
      </c>
      <c r="M8477">
        <v>0.308837890625</v>
      </c>
      <c r="N8477">
        <v>-0.860595703125</v>
      </c>
      <c r="O8477">
        <v>1.71484375</v>
      </c>
      <c r="P8477">
        <v>0</v>
      </c>
      <c r="Q8477" t="s">
        <v>19</v>
      </c>
    </row>
    <row r="8478" spans="2:17">
      <c r="B8478">
        <v>23928</v>
      </c>
      <c r="C8478">
        <v>1574622276</v>
      </c>
      <c r="D8478">
        <v>-87.9394073486328</v>
      </c>
      <c r="E8478" s="2">
        <v>45.8117523193359</v>
      </c>
      <c r="F8478" s="4" t="s">
        <v>36222</v>
      </c>
      <c r="G8478">
        <v>-12.0471153259277</v>
      </c>
      <c r="H8478">
        <v>-6.67970895767211</v>
      </c>
      <c r="I8478" s="4" t="s">
        <v>36223</v>
      </c>
      <c r="J8478" s="4" t="s">
        <v>36224</v>
      </c>
      <c r="K8478">
        <v>-0.404530733823776</v>
      </c>
      <c r="L8478">
        <v>-349.166381835937</v>
      </c>
      <c r="M8478">
        <v>0.309814453125</v>
      </c>
      <c r="N8478">
        <v>-0.845703125</v>
      </c>
      <c r="O8478">
        <v>1.706787109375</v>
      </c>
      <c r="P8478">
        <v>0</v>
      </c>
      <c r="Q8478" t="s">
        <v>19</v>
      </c>
    </row>
    <row r="8479" spans="2:17">
      <c r="B8479">
        <v>23929</v>
      </c>
      <c r="C8479">
        <v>1574630609</v>
      </c>
      <c r="D8479">
        <v>-87.9492874145507</v>
      </c>
      <c r="E8479" s="2">
        <v>42.9120368957519</v>
      </c>
      <c r="F8479" s="4" t="s">
        <v>36225</v>
      </c>
      <c r="G8479">
        <v>-11.5685300827026</v>
      </c>
      <c r="H8479">
        <v>-6.74647998809814</v>
      </c>
      <c r="I8479">
        <v>-0.0826655700802803</v>
      </c>
      <c r="J8479" s="4" t="s">
        <v>36226</v>
      </c>
      <c r="K8479">
        <v>-0.318047434091568</v>
      </c>
      <c r="L8479">
        <v>-347.72183227539</v>
      </c>
      <c r="M8479">
        <v>0.31298828125</v>
      </c>
      <c r="N8479">
        <v>-0.8349609375</v>
      </c>
      <c r="O8479">
        <v>1.701416015625</v>
      </c>
      <c r="P8479">
        <v>0</v>
      </c>
      <c r="Q8479" t="s">
        <v>19</v>
      </c>
    </row>
    <row r="8480" spans="2:17">
      <c r="B8480">
        <v>23930</v>
      </c>
      <c r="C8480">
        <v>1574638942</v>
      </c>
      <c r="D8480">
        <v>-87.9462966918945</v>
      </c>
      <c r="E8480" s="2">
        <v>40.0253410339355</v>
      </c>
      <c r="F8480" s="4" t="s">
        <v>36227</v>
      </c>
      <c r="G8480">
        <v>-11.1156435012817</v>
      </c>
      <c r="H8480">
        <v>-7.00660037994384</v>
      </c>
      <c r="I8480" s="4" t="s">
        <v>36228</v>
      </c>
      <c r="J8480" s="4" t="s">
        <v>36229</v>
      </c>
      <c r="K8480" s="4" t="s">
        <v>36230</v>
      </c>
      <c r="L8480">
        <v>-346.444671630859</v>
      </c>
      <c r="M8480">
        <v>0.31494140625</v>
      </c>
      <c r="N8480">
        <v>-0.82177734375</v>
      </c>
      <c r="O8480">
        <v>1.70361328125</v>
      </c>
      <c r="P8480">
        <v>0</v>
      </c>
      <c r="Q8480" t="s">
        <v>19</v>
      </c>
    </row>
    <row r="8481" spans="2:17">
      <c r="B8481">
        <v>23931</v>
      </c>
      <c r="C8481">
        <v>1574647275</v>
      </c>
      <c r="D8481">
        <v>-87.9306716918945</v>
      </c>
      <c r="E8481" s="2">
        <v>37.1430320739746</v>
      </c>
      <c r="F8481" s="4" t="s">
        <v>36231</v>
      </c>
      <c r="G8481">
        <v>-10.8094444274902</v>
      </c>
      <c r="H8481">
        <v>-7.81801319122314</v>
      </c>
      <c r="I8481">
        <v>-0.0674930959939956</v>
      </c>
      <c r="J8481" s="4" t="s">
        <v>36232</v>
      </c>
      <c r="K8481" s="4" t="s">
        <v>36233</v>
      </c>
      <c r="L8481">
        <v>-345.591918945312</v>
      </c>
      <c r="M8481">
        <v>0.3251953125</v>
      </c>
      <c r="N8481">
        <v>-0.811767578125</v>
      </c>
      <c r="O8481">
        <v>1.716552734375</v>
      </c>
      <c r="P8481">
        <v>0</v>
      </c>
      <c r="Q8481" t="s">
        <v>19</v>
      </c>
    </row>
    <row r="8482" spans="2:17">
      <c r="B8482">
        <v>23932</v>
      </c>
      <c r="C8482">
        <v>1574655608</v>
      </c>
      <c r="D8482">
        <v>-87.9080200195312</v>
      </c>
      <c r="E8482" s="2">
        <v>34.2661819458007</v>
      </c>
      <c r="F8482" s="4" t="s">
        <v>36234</v>
      </c>
      <c r="G8482">
        <v>-10.3178510665893</v>
      </c>
      <c r="H8482">
        <v>-7.94424867630004</v>
      </c>
      <c r="I8482" s="4" t="s">
        <v>36235</v>
      </c>
      <c r="J8482" s="4" t="s">
        <v>36236</v>
      </c>
      <c r="K8482" s="4" t="s">
        <v>36237</v>
      </c>
      <c r="L8482">
        <v>-345.291351318359</v>
      </c>
      <c r="M8482">
        <v>0.3310546875</v>
      </c>
      <c r="N8482">
        <v>-0.80224609375</v>
      </c>
      <c r="O8482">
        <v>1.73046875</v>
      </c>
      <c r="P8482">
        <v>0</v>
      </c>
      <c r="Q8482" t="s">
        <v>19</v>
      </c>
    </row>
    <row r="8483" spans="2:17">
      <c r="B8483">
        <v>23933</v>
      </c>
      <c r="C8483">
        <v>1574663941</v>
      </c>
      <c r="D8483">
        <v>-87.876106262207</v>
      </c>
      <c r="E8483" s="2">
        <v>31.3816871643066</v>
      </c>
      <c r="F8483" s="4" t="s">
        <v>36238</v>
      </c>
      <c r="G8483">
        <v>-9.93862438201904</v>
      </c>
      <c r="H8483">
        <v>-8.40232563018798</v>
      </c>
      <c r="I8483" s="4" t="s">
        <v>36239</v>
      </c>
      <c r="J8483" s="4" t="s">
        <v>36240</v>
      </c>
      <c r="K8483" s="4" t="s">
        <v>36241</v>
      </c>
      <c r="L8483">
        <v>-345.812957763671</v>
      </c>
      <c r="M8483">
        <v>0.32763671875</v>
      </c>
      <c r="N8483">
        <v>-0.784912109375</v>
      </c>
      <c r="O8483">
        <v>1.743408203125</v>
      </c>
      <c r="P8483">
        <v>0</v>
      </c>
      <c r="Q8483" t="s">
        <v>19</v>
      </c>
    </row>
    <row r="8484" spans="2:17">
      <c r="B8484">
        <v>23934</v>
      </c>
      <c r="C8484">
        <v>1574672274</v>
      </c>
      <c r="D8484">
        <v>-87.8370361328125</v>
      </c>
      <c r="E8484" s="2">
        <v>28.4969654083251</v>
      </c>
      <c r="F8484" s="4" t="s">
        <v>36242</v>
      </c>
      <c r="G8484">
        <v>-9.51486682891845</v>
      </c>
      <c r="H8484">
        <v>-8.92492961883545</v>
      </c>
      <c r="I8484" s="4" t="s">
        <v>36243</v>
      </c>
      <c r="J8484" s="4" t="s">
        <v>36244</v>
      </c>
      <c r="K8484" s="4" t="s">
        <v>36245</v>
      </c>
      <c r="L8484">
        <v>-346.22769165039</v>
      </c>
      <c r="M8484">
        <v>0.333740234375</v>
      </c>
      <c r="N8484">
        <v>-0.76806640625</v>
      </c>
      <c r="O8484">
        <v>1.753662109375</v>
      </c>
      <c r="P8484">
        <v>0</v>
      </c>
      <c r="Q8484" t="s">
        <v>19</v>
      </c>
    </row>
    <row r="8485" spans="2:17">
      <c r="B8485">
        <v>23935</v>
      </c>
      <c r="C8485">
        <v>1574680607</v>
      </c>
      <c r="D8485">
        <v>-87.7942733764648</v>
      </c>
      <c r="E8485" s="2">
        <v>25.5994873046875</v>
      </c>
      <c r="F8485" s="4" t="s">
        <v>36246</v>
      </c>
      <c r="G8485">
        <v>-9.12025642395019</v>
      </c>
      <c r="H8485">
        <v>-8.92840003967285</v>
      </c>
      <c r="I8485" s="4" t="s">
        <v>36247</v>
      </c>
      <c r="J8485" s="4" t="s">
        <v>36248</v>
      </c>
      <c r="K8485" s="4" t="s">
        <v>36249</v>
      </c>
      <c r="L8485">
        <v>-347.32974243164</v>
      </c>
      <c r="M8485">
        <v>0.331787109375</v>
      </c>
      <c r="N8485">
        <v>-0.748291015625</v>
      </c>
      <c r="O8485">
        <v>1.75341796875</v>
      </c>
      <c r="P8485">
        <v>0</v>
      </c>
      <c r="Q8485" t="s">
        <v>19</v>
      </c>
    </row>
    <row r="8486" spans="2:17">
      <c r="B8486">
        <v>23936</v>
      </c>
      <c r="C8486">
        <v>1574688940</v>
      </c>
      <c r="D8486">
        <v>-87.7459030151367</v>
      </c>
      <c r="E8486" s="2">
        <v>22.6979961395263</v>
      </c>
      <c r="F8486" s="4" t="s">
        <v>36250</v>
      </c>
      <c r="G8486">
        <v>-8.70274925231933</v>
      </c>
      <c r="H8486">
        <v>-9.29320907592773</v>
      </c>
      <c r="I8486" s="4" t="s">
        <v>36251</v>
      </c>
      <c r="J8486" s="4" t="s">
        <v>36252</v>
      </c>
      <c r="K8486" s="4" t="s">
        <v>36253</v>
      </c>
      <c r="L8486">
        <v>-348.264343261718</v>
      </c>
      <c r="M8486">
        <v>0.324951171875</v>
      </c>
      <c r="N8486">
        <v>-0.72802734375</v>
      </c>
      <c r="O8486">
        <v>1.7431640625</v>
      </c>
      <c r="P8486">
        <v>0</v>
      </c>
      <c r="Q8486" t="s">
        <v>19</v>
      </c>
    </row>
    <row r="8487" spans="2:17">
      <c r="B8487">
        <v>23937</v>
      </c>
      <c r="C8487">
        <v>1574697273</v>
      </c>
      <c r="D8487">
        <v>-87.6952896118164</v>
      </c>
      <c r="E8487" s="2">
        <v>19.7893028259277</v>
      </c>
      <c r="F8487" s="4" t="s">
        <v>36254</v>
      </c>
      <c r="G8487">
        <v>-8.25372219085693</v>
      </c>
      <c r="H8487">
        <v>-9.23325157165527</v>
      </c>
      <c r="I8487" s="4" t="s">
        <v>36255</v>
      </c>
      <c r="J8487" s="4" t="s">
        <v>36256</v>
      </c>
      <c r="K8487" s="4" t="s">
        <v>36257</v>
      </c>
      <c r="L8487">
        <v>-348.687530517578</v>
      </c>
      <c r="M8487">
        <v>0.3173828125</v>
      </c>
      <c r="N8487">
        <v>-0.708984375</v>
      </c>
      <c r="O8487">
        <v>1.73486328125</v>
      </c>
      <c r="P8487">
        <v>0</v>
      </c>
      <c r="Q8487" t="s">
        <v>19</v>
      </c>
    </row>
    <row r="8488" spans="2:17">
      <c r="B8488">
        <v>23938</v>
      </c>
      <c r="C8488">
        <v>1574705606</v>
      </c>
      <c r="D8488">
        <v>-87.6395187377929</v>
      </c>
      <c r="E8488" s="2">
        <v>16.8806858062744</v>
      </c>
      <c r="F8488" s="4" t="s">
        <v>36258</v>
      </c>
      <c r="G8488">
        <v>-7.68721532821655</v>
      </c>
      <c r="H8488">
        <v>-9.13175392150878</v>
      </c>
      <c r="I8488" s="4" t="s">
        <v>36259</v>
      </c>
      <c r="J8488" s="4" t="s">
        <v>36260</v>
      </c>
      <c r="K8488" s="4" t="s">
        <v>36261</v>
      </c>
      <c r="L8488">
        <v>-349.142395019531</v>
      </c>
      <c r="M8488">
        <v>0.315185546875</v>
      </c>
      <c r="N8488">
        <v>-0.688232421875</v>
      </c>
      <c r="O8488">
        <v>1.71923828125</v>
      </c>
      <c r="P8488">
        <v>0</v>
      </c>
      <c r="Q8488" t="s">
        <v>19</v>
      </c>
    </row>
    <row r="8489" spans="2:17">
      <c r="B8489">
        <v>23939</v>
      </c>
      <c r="C8489">
        <v>1574713939</v>
      </c>
      <c r="D8489">
        <v>-87.5771789550781</v>
      </c>
      <c r="E8489" s="2">
        <v>13.967993736267</v>
      </c>
      <c r="F8489" s="4" t="s">
        <v>36262</v>
      </c>
      <c r="G8489">
        <v>-7.24977827072143</v>
      </c>
      <c r="H8489">
        <v>-9.60060024261474</v>
      </c>
      <c r="I8489" s="4" t="s">
        <v>36263</v>
      </c>
      <c r="J8489" s="4" t="s">
        <v>36264</v>
      </c>
      <c r="K8489" s="4" t="s">
        <v>36265</v>
      </c>
      <c r="L8489">
        <v>-349.1015625</v>
      </c>
      <c r="M8489">
        <v>0.308837890625</v>
      </c>
      <c r="N8489">
        <v>-0.66796875</v>
      </c>
      <c r="O8489">
        <v>1.715087890625</v>
      </c>
      <c r="P8489">
        <v>0</v>
      </c>
      <c r="Q8489" t="s">
        <v>19</v>
      </c>
    </row>
    <row r="8490" spans="2:17">
      <c r="B8490">
        <v>23940</v>
      </c>
      <c r="C8490">
        <v>1574722272</v>
      </c>
      <c r="D8490">
        <v>-87.5095443725586</v>
      </c>
      <c r="E8490" s="2">
        <v>11.0594491958618</v>
      </c>
      <c r="F8490" s="4" t="s">
        <v>36266</v>
      </c>
      <c r="G8490">
        <v>-6.75925254821777</v>
      </c>
      <c r="H8490">
        <v>-9.37474060058593</v>
      </c>
      <c r="I8490" s="4" t="s">
        <v>36267</v>
      </c>
      <c r="J8490" s="4" t="s">
        <v>36268</v>
      </c>
      <c r="K8490" s="4" t="s">
        <v>36269</v>
      </c>
      <c r="L8490">
        <v>-349.160522460937</v>
      </c>
      <c r="M8490">
        <v>0.311279296875</v>
      </c>
      <c r="N8490">
        <v>-0.649658203125</v>
      </c>
      <c r="O8490">
        <v>1.70556640625</v>
      </c>
      <c r="P8490">
        <v>0</v>
      </c>
      <c r="Q8490" t="s">
        <v>19</v>
      </c>
    </row>
    <row r="8491" spans="2:17">
      <c r="B8491">
        <v>23941</v>
      </c>
      <c r="C8491">
        <v>1574730605</v>
      </c>
      <c r="D8491">
        <v>-87.4320907592773</v>
      </c>
      <c r="E8491" s="2">
        <v>8.14099884033203</v>
      </c>
      <c r="F8491" s="4" t="s">
        <v>36270</v>
      </c>
      <c r="G8491">
        <v>-6.29300451278686</v>
      </c>
      <c r="H8491">
        <v>-9.59034729003906</v>
      </c>
      <c r="I8491" s="4" t="s">
        <v>36271</v>
      </c>
      <c r="J8491" s="4" t="s">
        <v>36272</v>
      </c>
      <c r="K8491">
        <v>-0.0872386842966079</v>
      </c>
      <c r="L8491">
        <v>-349.55288696289</v>
      </c>
      <c r="M8491">
        <v>0.30322265625</v>
      </c>
      <c r="N8491">
        <v>-0.626953125</v>
      </c>
      <c r="O8491">
        <v>1.69677734375</v>
      </c>
      <c r="P8491">
        <v>0</v>
      </c>
      <c r="Q8491" t="s">
        <v>19</v>
      </c>
    </row>
    <row r="8492" spans="2:17">
      <c r="B8492">
        <v>23942</v>
      </c>
      <c r="C8492">
        <v>1574738938</v>
      </c>
      <c r="D8492">
        <v>-87.3497924804687</v>
      </c>
      <c r="E8492" s="2">
        <v>5.22801160812377</v>
      </c>
      <c r="F8492" s="4" t="s">
        <v>36273</v>
      </c>
      <c r="G8492">
        <v>-5.81707191467285</v>
      </c>
      <c r="H8492">
        <v>-9.74782180786132</v>
      </c>
      <c r="I8492" s="4" t="s">
        <v>36274</v>
      </c>
      <c r="J8492" s="4" t="s">
        <v>36275</v>
      </c>
      <c r="K8492">
        <v>-0.157275587320327</v>
      </c>
      <c r="L8492">
        <v>-349.726257324218</v>
      </c>
      <c r="M8492">
        <v>0.299072265625</v>
      </c>
      <c r="N8492">
        <v>-0.6064453125</v>
      </c>
      <c r="O8492">
        <v>1.676513671875</v>
      </c>
      <c r="P8492">
        <v>0</v>
      </c>
      <c r="Q8492" t="s">
        <v>19</v>
      </c>
    </row>
    <row r="8493" spans="2:17">
      <c r="B8493">
        <v>23943</v>
      </c>
      <c r="C8493">
        <v>1574747271</v>
      </c>
      <c r="D8493">
        <v>-87.2630844116211</v>
      </c>
      <c r="E8493" s="2">
        <v>2.30226373672485</v>
      </c>
      <c r="F8493" s="4" t="s">
        <v>36276</v>
      </c>
      <c r="G8493">
        <v>-5.23484086990356</v>
      </c>
      <c r="H8493">
        <v>-9.43437671661377</v>
      </c>
      <c r="I8493" s="4" t="s">
        <v>36277</v>
      </c>
      <c r="J8493" s="4" t="s">
        <v>36278</v>
      </c>
      <c r="K8493">
        <v>-0.214042872190475</v>
      </c>
      <c r="L8493">
        <v>-350.054046630859</v>
      </c>
      <c r="M8493">
        <v>0.2900390625</v>
      </c>
      <c r="N8493">
        <v>-0.58837890625</v>
      </c>
      <c r="O8493">
        <v>1.65087890625</v>
      </c>
      <c r="P8493">
        <v>0</v>
      </c>
      <c r="Q8493" t="s">
        <v>19</v>
      </c>
    </row>
    <row r="8494" spans="2:17">
      <c r="B8494">
        <v>23944</v>
      </c>
      <c r="C8494">
        <v>1574755604</v>
      </c>
      <c r="D8494">
        <v>-87.1669311523437</v>
      </c>
      <c r="E8494">
        <v>-0.613956928253173</v>
      </c>
      <c r="F8494" s="4" t="s">
        <v>36279</v>
      </c>
      <c r="G8494">
        <v>-4.75922727584838</v>
      </c>
      <c r="H8494">
        <v>-9.75761413574218</v>
      </c>
      <c r="I8494" s="4" t="s">
        <v>36280</v>
      </c>
      <c r="J8494" s="4" t="s">
        <v>36281</v>
      </c>
      <c r="K8494">
        <v>-0.463424503803253</v>
      </c>
      <c r="L8494">
        <v>-350.151733398437</v>
      </c>
      <c r="M8494">
        <v>0.2783203125</v>
      </c>
      <c r="N8494">
        <v>-0.56982421875</v>
      </c>
      <c r="O8494">
        <v>1.61572265625</v>
      </c>
      <c r="P8494">
        <v>0</v>
      </c>
      <c r="Q8494" t="s">
        <v>19</v>
      </c>
    </row>
    <row r="8495" spans="2:17">
      <c r="B8495">
        <v>23945</v>
      </c>
      <c r="C8495">
        <v>1574763937</v>
      </c>
      <c r="D8495">
        <v>-87.065559387207</v>
      </c>
      <c r="E8495">
        <v>-3.54497122764587</v>
      </c>
      <c r="F8495" s="4" t="s">
        <v>36282</v>
      </c>
      <c r="G8495">
        <v>-4.36504125595092</v>
      </c>
      <c r="H8495">
        <v>-9.52849864959716</v>
      </c>
      <c r="I8495" s="4" t="s">
        <v>36283</v>
      </c>
      <c r="J8495" s="4" t="s">
        <v>36284</v>
      </c>
      <c r="K8495">
        <v>-0.459453701972961</v>
      </c>
      <c r="L8495">
        <v>-349.924041748046</v>
      </c>
      <c r="M8495">
        <v>0.27490234375</v>
      </c>
      <c r="N8495">
        <v>-0.546630859375</v>
      </c>
      <c r="O8495">
        <v>1.57861328125</v>
      </c>
      <c r="P8495">
        <v>0</v>
      </c>
      <c r="Q8495" t="s">
        <v>19</v>
      </c>
    </row>
    <row r="8496" spans="2:17">
      <c r="B8496">
        <v>23946</v>
      </c>
      <c r="C8496">
        <v>1574772270</v>
      </c>
      <c r="D8496">
        <v>-86.954963684082</v>
      </c>
      <c r="E8496">
        <v>-6.46120691299438</v>
      </c>
      <c r="F8496" s="4" t="s">
        <v>36285</v>
      </c>
      <c r="G8496">
        <v>-3.84448647499084</v>
      </c>
      <c r="H8496">
        <v>-9.27027702331543</v>
      </c>
      <c r="I8496" s="4" t="s">
        <v>36286</v>
      </c>
      <c r="J8496" s="4" t="s">
        <v>36287</v>
      </c>
      <c r="K8496">
        <v>-0.499672532081604</v>
      </c>
      <c r="L8496">
        <v>-350.210083007812</v>
      </c>
      <c r="M8496">
        <v>0.264892578125</v>
      </c>
      <c r="N8496">
        <v>-0.52490234375</v>
      </c>
      <c r="O8496">
        <v>1.53955078125</v>
      </c>
      <c r="P8496">
        <v>0</v>
      </c>
      <c r="Q8496" t="s">
        <v>19</v>
      </c>
    </row>
    <row r="8497" spans="2:17">
      <c r="B8497">
        <v>23947</v>
      </c>
      <c r="C8497">
        <v>1574780603</v>
      </c>
      <c r="D8497">
        <v>-86.8337631225586</v>
      </c>
      <c r="E8497">
        <v>-9.4088544845581</v>
      </c>
      <c r="F8497" s="4" t="s">
        <v>36288</v>
      </c>
      <c r="G8497">
        <v>-3.27965497970581</v>
      </c>
      <c r="H8497">
        <v>-9.64912891387939</v>
      </c>
      <c r="I8497" s="4" t="s">
        <v>36289</v>
      </c>
      <c r="J8497" s="4" t="s">
        <v>36290</v>
      </c>
      <c r="K8497">
        <v>-0.545322060585022</v>
      </c>
      <c r="L8497">
        <v>-350.2607421875</v>
      </c>
      <c r="M8497">
        <v>0.256591796875</v>
      </c>
      <c r="N8497">
        <v>-0.50244140625</v>
      </c>
      <c r="O8497">
        <v>1.49853515625</v>
      </c>
      <c r="P8497">
        <v>0</v>
      </c>
      <c r="Q8497" t="s">
        <v>19</v>
      </c>
    </row>
    <row r="8498" spans="2:17">
      <c r="B8498">
        <v>23948</v>
      </c>
      <c r="C8498">
        <v>1574788936</v>
      </c>
      <c r="D8498">
        <v>-86.7053146362304</v>
      </c>
      <c r="E8498">
        <v>-12.3243942260742</v>
      </c>
      <c r="F8498" s="4" t="s">
        <v>36291</v>
      </c>
      <c r="G8498">
        <v>-2.80403733253479</v>
      </c>
      <c r="H8498">
        <v>-9.28437614440918</v>
      </c>
      <c r="I8498" s="4" t="s">
        <v>36292</v>
      </c>
      <c r="J8498" s="4" t="s">
        <v>36293</v>
      </c>
      <c r="K8498">
        <v>-0.451128304004669</v>
      </c>
      <c r="L8498">
        <v>-350.205627441406</v>
      </c>
      <c r="M8498">
        <v>0.25146484375</v>
      </c>
      <c r="N8498">
        <v>-0.48095703125</v>
      </c>
      <c r="O8498">
        <v>1.465576171875</v>
      </c>
      <c r="P8498">
        <v>0</v>
      </c>
      <c r="Q8498" t="s">
        <v>19</v>
      </c>
    </row>
    <row r="8499" spans="2:17">
      <c r="B8499">
        <v>23949</v>
      </c>
      <c r="C8499">
        <v>1574797269</v>
      </c>
      <c r="D8499">
        <v>-86.5654754638671</v>
      </c>
      <c r="E8499">
        <v>-15.362226486206</v>
      </c>
      <c r="F8499" s="4" t="s">
        <v>36294</v>
      </c>
      <c r="G8499">
        <v>-2.45600414276123</v>
      </c>
      <c r="H8499">
        <v>-9.26743698120117</v>
      </c>
      <c r="I8499" s="4" t="s">
        <v>36295</v>
      </c>
      <c r="J8499" s="4" t="s">
        <v>36296</v>
      </c>
      <c r="K8499">
        <v>-0.525059163570404</v>
      </c>
      <c r="L8499">
        <v>-350.786743164062</v>
      </c>
      <c r="M8499">
        <v>0.25</v>
      </c>
      <c r="N8499">
        <v>-0.4560546875</v>
      </c>
      <c r="O8499">
        <v>1.435302734375</v>
      </c>
      <c r="P8499">
        <v>0</v>
      </c>
      <c r="Q8499" t="s">
        <v>19</v>
      </c>
    </row>
    <row r="8500" spans="2:17">
      <c r="B8500">
        <v>23950</v>
      </c>
      <c r="C8500">
        <v>1574805602</v>
      </c>
      <c r="D8500">
        <v>-86.4138107299804</v>
      </c>
      <c r="E8500">
        <v>-18.2828865051269</v>
      </c>
      <c r="F8500" s="4" t="s">
        <v>36297</v>
      </c>
      <c r="G8500">
        <v>-1.85178971290588</v>
      </c>
      <c r="H8500">
        <v>-9.0079984664917</v>
      </c>
      <c r="I8500" s="4" t="s">
        <v>36298</v>
      </c>
      <c r="J8500" s="4" t="s">
        <v>36299</v>
      </c>
      <c r="K8500">
        <v>-0.380195021629333</v>
      </c>
      <c r="L8500">
        <v>-350.92593383789</v>
      </c>
      <c r="M8500">
        <v>0.2412109375</v>
      </c>
      <c r="N8500">
        <v>-0.437744140625</v>
      </c>
      <c r="O8500">
        <v>1.4013671875</v>
      </c>
      <c r="P8500">
        <v>0</v>
      </c>
      <c r="Q8500" t="s">
        <v>19</v>
      </c>
    </row>
    <row r="8501" spans="2:17">
      <c r="B8501">
        <v>23951</v>
      </c>
      <c r="C8501">
        <v>1574813935</v>
      </c>
      <c r="D8501">
        <v>-86.2491836547851</v>
      </c>
      <c r="E8501">
        <v>-21.3415966033935</v>
      </c>
      <c r="F8501" s="4" t="s">
        <v>36300</v>
      </c>
      <c r="G8501">
        <v>-1.37730026245117</v>
      </c>
      <c r="H8501">
        <v>-8.66459274291992</v>
      </c>
      <c r="I8501" s="4" t="s">
        <v>36301</v>
      </c>
      <c r="J8501" s="4" t="s">
        <v>36302</v>
      </c>
      <c r="K8501">
        <v>-0.312386661767959</v>
      </c>
      <c r="L8501">
        <v>-350.565826416015</v>
      </c>
      <c r="M8501">
        <v>0.2265625</v>
      </c>
      <c r="N8501">
        <v>-0.40869140625</v>
      </c>
      <c r="O8501">
        <v>1.35791015625</v>
      </c>
      <c r="P8501">
        <v>0</v>
      </c>
      <c r="Q8501" t="s">
        <v>19</v>
      </c>
    </row>
    <row r="8502" spans="2:17">
      <c r="B8502">
        <v>23952</v>
      </c>
      <c r="C8502">
        <v>1574822268</v>
      </c>
      <c r="D8502">
        <v>-86.0674667358398</v>
      </c>
      <c r="E8502">
        <v>-24.2568912506103</v>
      </c>
      <c r="F8502" s="4" t="s">
        <v>36303</v>
      </c>
      <c r="G8502">
        <v>-1.01750445365905</v>
      </c>
      <c r="H8502">
        <v>-8.69137096405029</v>
      </c>
      <c r="I8502" s="4" t="s">
        <v>36304</v>
      </c>
      <c r="J8502" s="4" t="s">
        <v>36305</v>
      </c>
      <c r="K8502">
        <v>-0.32632228732109</v>
      </c>
      <c r="L8502">
        <v>-350.411437988281</v>
      </c>
      <c r="M8502">
        <v>0.2158203125</v>
      </c>
      <c r="N8502">
        <v>-0.38232421875</v>
      </c>
      <c r="O8502">
        <v>1.305419921875</v>
      </c>
      <c r="P8502">
        <v>0</v>
      </c>
      <c r="Q8502" t="s">
        <v>19</v>
      </c>
    </row>
    <row r="8503" spans="2:17">
      <c r="B8503">
        <v>23953</v>
      </c>
      <c r="C8503">
        <v>1574830601</v>
      </c>
      <c r="D8503">
        <v>-85.8699264526367</v>
      </c>
      <c r="E8503">
        <v>-27.187644958496</v>
      </c>
      <c r="F8503" s="4" t="s">
        <v>36306</v>
      </c>
      <c r="G8503">
        <v>-0.551890611648559</v>
      </c>
      <c r="H8503">
        <v>-8.29044151306152</v>
      </c>
      <c r="I8503" s="4" t="s">
        <v>36307</v>
      </c>
      <c r="J8503" s="4" t="s">
        <v>36308</v>
      </c>
      <c r="K8503">
        <v>-0.281210660934448</v>
      </c>
      <c r="L8503">
        <v>-350.142425537109</v>
      </c>
      <c r="M8503">
        <v>0.19873046875</v>
      </c>
      <c r="N8503">
        <v>-0.349609375</v>
      </c>
      <c r="O8503">
        <v>1.2548828125</v>
      </c>
      <c r="P8503">
        <v>0</v>
      </c>
      <c r="Q8503" t="s">
        <v>19</v>
      </c>
    </row>
    <row r="8504" spans="2:17">
      <c r="B8504">
        <v>23954</v>
      </c>
      <c r="C8504">
        <v>1574838934</v>
      </c>
      <c r="D8504">
        <v>-85.6558609008789</v>
      </c>
      <c r="E8504">
        <v>-30.0979080200195</v>
      </c>
      <c r="F8504" s="4" t="s">
        <v>36309</v>
      </c>
      <c r="G8504" s="4" t="s">
        <v>36310</v>
      </c>
      <c r="H8504">
        <v>-7.88873577117919</v>
      </c>
      <c r="I8504" s="4" t="s">
        <v>36311</v>
      </c>
      <c r="J8504" s="4" t="s">
        <v>36312</v>
      </c>
      <c r="K8504">
        <v>-0.282414644956588</v>
      </c>
      <c r="L8504">
        <v>-349.975677490234</v>
      </c>
      <c r="M8504">
        <v>0.18359375</v>
      </c>
      <c r="N8504">
        <v>-0.323974609375</v>
      </c>
      <c r="O8504">
        <v>1.192138671875</v>
      </c>
      <c r="P8504">
        <v>0</v>
      </c>
      <c r="Q8504" t="s">
        <v>19</v>
      </c>
    </row>
    <row r="8505" spans="2:17">
      <c r="B8505">
        <v>23955</v>
      </c>
      <c r="C8505">
        <v>1574847267</v>
      </c>
      <c r="D8505">
        <v>-85.4207153320312</v>
      </c>
      <c r="E8505">
        <v>-33.008918762207</v>
      </c>
      <c r="F8505" s="4" t="s">
        <v>36313</v>
      </c>
      <c r="G8505" s="4" t="s">
        <v>36314</v>
      </c>
      <c r="H8505">
        <v>-7.78635263442993</v>
      </c>
      <c r="I8505" s="4" t="s">
        <v>36315</v>
      </c>
      <c r="J8505" s="4" t="s">
        <v>36316</v>
      </c>
      <c r="K8505">
        <v>-0.407784104347229</v>
      </c>
      <c r="L8505">
        <v>-349.286804199218</v>
      </c>
      <c r="M8505">
        <v>0.159912109375</v>
      </c>
      <c r="N8505">
        <v>-0.302001953125</v>
      </c>
      <c r="O8505">
        <v>1.134765625</v>
      </c>
      <c r="P8505">
        <v>0</v>
      </c>
      <c r="Q8505" t="s">
        <v>19</v>
      </c>
    </row>
    <row r="8506" spans="2:17">
      <c r="B8506">
        <v>23956</v>
      </c>
      <c r="C8506">
        <v>1574855600</v>
      </c>
      <c r="D8506">
        <v>-85.1614761352539</v>
      </c>
      <c r="E8506">
        <v>-35.9117012023925</v>
      </c>
      <c r="F8506" s="4" t="s">
        <v>36317</v>
      </c>
      <c r="G8506" s="4" t="s">
        <v>36318</v>
      </c>
      <c r="H8506">
        <v>-7.61362075805664</v>
      </c>
      <c r="I8506" s="4" t="s">
        <v>36319</v>
      </c>
      <c r="J8506" s="4" t="s">
        <v>36320</v>
      </c>
      <c r="K8506">
        <v>-0.569862782955169</v>
      </c>
      <c r="L8506">
        <v>-349.271697998046</v>
      </c>
      <c r="M8506">
        <v>0.147216796875</v>
      </c>
      <c r="N8506">
        <v>-0.274658203125</v>
      </c>
      <c r="O8506">
        <v>1.0771484375</v>
      </c>
      <c r="P8506">
        <v>0</v>
      </c>
      <c r="Q8506" t="s">
        <v>19</v>
      </c>
    </row>
    <row r="8507" spans="2:17">
      <c r="B8507">
        <v>23957</v>
      </c>
      <c r="C8507">
        <v>1574863933</v>
      </c>
      <c r="D8507">
        <v>-84.8742370605468</v>
      </c>
      <c r="E8507">
        <v>-38.8169441223144</v>
      </c>
      <c r="F8507" s="4" t="s">
        <v>36321</v>
      </c>
      <c r="G8507" s="4" t="s">
        <v>36322</v>
      </c>
      <c r="H8507">
        <v>-7.25534629821777</v>
      </c>
      <c r="I8507" s="4" t="s">
        <v>36323</v>
      </c>
      <c r="J8507" s="4" t="s">
        <v>36324</v>
      </c>
      <c r="K8507">
        <v>-0.696180164813995</v>
      </c>
      <c r="L8507">
        <v>-349.357757568359</v>
      </c>
      <c r="M8507">
        <v>0.1328125</v>
      </c>
      <c r="N8507">
        <v>-0.255859375</v>
      </c>
      <c r="O8507">
        <v>1.025390625</v>
      </c>
      <c r="P8507">
        <v>0</v>
      </c>
      <c r="Q8507" t="s">
        <v>19</v>
      </c>
    </row>
    <row r="8508" spans="2:17">
      <c r="B8508">
        <v>23958</v>
      </c>
      <c r="C8508">
        <v>1574872266</v>
      </c>
      <c r="D8508">
        <v>-84.5555953979492</v>
      </c>
      <c r="E8508">
        <v>-41.7165946960449</v>
      </c>
      <c r="F8508" s="4" t="s">
        <v>36325</v>
      </c>
      <c r="G8508" s="4" t="s">
        <v>36326</v>
      </c>
      <c r="H8508">
        <v>-6.85621738433837</v>
      </c>
      <c r="I8508" s="4" t="s">
        <v>36327</v>
      </c>
      <c r="J8508" s="4" t="s">
        <v>36328</v>
      </c>
      <c r="K8508">
        <v>-0.720311343669891</v>
      </c>
      <c r="L8508">
        <v>-349.179168701171</v>
      </c>
      <c r="M8508">
        <v>0.116455078125</v>
      </c>
      <c r="N8508">
        <v>-0.235595703125</v>
      </c>
      <c r="O8508">
        <v>0.97900390625</v>
      </c>
      <c r="P8508">
        <v>0</v>
      </c>
      <c r="Q8508" t="s">
        <v>19</v>
      </c>
    </row>
    <row r="8509" spans="2:17">
      <c r="B8509">
        <v>23959</v>
      </c>
      <c r="C8509">
        <v>1574880599</v>
      </c>
      <c r="D8509">
        <v>-84.1971054077148</v>
      </c>
      <c r="E8509">
        <v>-44.6169662475585</v>
      </c>
      <c r="F8509" s="4" t="s">
        <v>36329</v>
      </c>
      <c r="G8509" s="4" t="s">
        <v>36330</v>
      </c>
      <c r="H8509">
        <v>-6.40591716766357</v>
      </c>
      <c r="I8509" s="4" t="s">
        <v>36331</v>
      </c>
      <c r="J8509" s="4" t="s">
        <v>36332</v>
      </c>
      <c r="K8509">
        <v>-0.663287878036499</v>
      </c>
      <c r="L8509">
        <v>-349.247863769531</v>
      </c>
      <c r="M8509">
        <v>0.097412109375</v>
      </c>
      <c r="N8509">
        <v>-0.21728515625</v>
      </c>
      <c r="O8509">
        <v>0.927978515625</v>
      </c>
      <c r="P8509">
        <v>0</v>
      </c>
      <c r="Q8509" t="s">
        <v>19</v>
      </c>
    </row>
    <row r="8510" spans="2:17">
      <c r="B8510">
        <v>23960</v>
      </c>
      <c r="C8510">
        <v>1574888932</v>
      </c>
      <c r="D8510">
        <v>-83.7901382446289</v>
      </c>
      <c r="E8510">
        <v>-47.5102081298828</v>
      </c>
      <c r="F8510" s="4" t="s">
        <v>36333</v>
      </c>
      <c r="G8510" s="4" t="s">
        <v>36334</v>
      </c>
      <c r="H8510">
        <v>-6.28359603881835</v>
      </c>
      <c r="I8510" s="4" t="s">
        <v>36335</v>
      </c>
      <c r="J8510" s="4" t="s">
        <v>36336</v>
      </c>
      <c r="K8510">
        <v>-0.659880757331848</v>
      </c>
      <c r="L8510">
        <v>-348.837463378906</v>
      </c>
      <c r="M8510">
        <v>0.075439453125</v>
      </c>
      <c r="N8510">
        <v>-0.197265625</v>
      </c>
      <c r="O8510">
        <v>0.872314453125</v>
      </c>
      <c r="P8510">
        <v>0</v>
      </c>
      <c r="Q8510" t="s">
        <v>19</v>
      </c>
    </row>
    <row r="8511" spans="2:17">
      <c r="B8511">
        <v>23961</v>
      </c>
      <c r="C8511">
        <v>1574897265</v>
      </c>
      <c r="D8511">
        <v>-83.3253860473632</v>
      </c>
      <c r="E8511">
        <v>-50.3974876403808</v>
      </c>
      <c r="F8511" s="4" t="s">
        <v>36337</v>
      </c>
      <c r="G8511" s="4" t="s">
        <v>36338</v>
      </c>
      <c r="H8511">
        <v>-5.59132242202758</v>
      </c>
      <c r="I8511" s="4" t="s">
        <v>36339</v>
      </c>
      <c r="J8511" s="4" t="s">
        <v>36340</v>
      </c>
      <c r="K8511">
        <v>-0.57547253370285</v>
      </c>
      <c r="L8511">
        <v>-348.289825439453</v>
      </c>
      <c r="M8511">
        <v>0.052001953125</v>
      </c>
      <c r="N8511">
        <v>-0.182373046875</v>
      </c>
      <c r="O8511">
        <v>0.812255859375</v>
      </c>
      <c r="P8511">
        <v>0</v>
      </c>
      <c r="Q8511" t="s">
        <v>19</v>
      </c>
    </row>
    <row r="8512" spans="2:17">
      <c r="B8512">
        <v>23962</v>
      </c>
      <c r="C8512">
        <v>1574905598</v>
      </c>
      <c r="D8512">
        <v>-82.7882766723632</v>
      </c>
      <c r="E8512">
        <v>-53.2769393920898</v>
      </c>
      <c r="F8512" s="4" t="s">
        <v>36341</v>
      </c>
      <c r="G8512" s="4" t="s">
        <v>36342</v>
      </c>
      <c r="H8512">
        <v>-5.28035831451416</v>
      </c>
      <c r="I8512" s="4" t="s">
        <v>36343</v>
      </c>
      <c r="J8512" s="4" t="s">
        <v>36344</v>
      </c>
      <c r="K8512">
        <v>-0.579904198646545</v>
      </c>
      <c r="L8512">
        <v>-347.811706542968</v>
      </c>
      <c r="M8512">
        <v>0.031494140625</v>
      </c>
      <c r="N8512">
        <v>-0.168212890625</v>
      </c>
      <c r="O8512">
        <v>0.75439453125</v>
      </c>
      <c r="P8512">
        <v>0</v>
      </c>
      <c r="Q8512" t="s">
        <v>19</v>
      </c>
    </row>
    <row r="8513" spans="2:17">
      <c r="B8513">
        <v>23963</v>
      </c>
      <c r="C8513">
        <v>1574913931</v>
      </c>
      <c r="D8513">
        <v>-82.154914855957</v>
      </c>
      <c r="E8513">
        <v>-56.1473121643066</v>
      </c>
      <c r="F8513" s="4" t="s">
        <v>36345</v>
      </c>
      <c r="G8513" s="4" t="s">
        <v>36346</v>
      </c>
      <c r="H8513">
        <v>-4.86483907699585</v>
      </c>
      <c r="I8513" s="4" t="s">
        <v>36347</v>
      </c>
      <c r="J8513" s="4" t="s">
        <v>36348</v>
      </c>
      <c r="K8513">
        <v>-0.0139228180050849</v>
      </c>
      <c r="L8513">
        <v>-347.153350830078</v>
      </c>
      <c r="M8513">
        <v>0.010009765625</v>
      </c>
      <c r="N8513">
        <v>-0.158447265625</v>
      </c>
      <c r="O8513">
        <v>0.697021484375</v>
      </c>
      <c r="P8513">
        <v>0</v>
      </c>
      <c r="Q8513" t="s">
        <v>19</v>
      </c>
    </row>
    <row r="8514" spans="2:17">
      <c r="B8514">
        <v>23964</v>
      </c>
      <c r="C8514">
        <v>1574922264</v>
      </c>
      <c r="D8514">
        <v>-81.4014816284179</v>
      </c>
      <c r="E8514">
        <v>-59.00923538208</v>
      </c>
      <c r="F8514" s="4" t="s">
        <v>36349</v>
      </c>
      <c r="G8514" s="4" t="s">
        <v>36350</v>
      </c>
      <c r="H8514">
        <v>-4.41926431655883</v>
      </c>
      <c r="I8514" s="4" t="s">
        <v>36351</v>
      </c>
      <c r="J8514" s="4" t="s">
        <v>36352</v>
      </c>
      <c r="K8514" s="4" t="s">
        <v>36353</v>
      </c>
      <c r="L8514">
        <v>-346.829345703125</v>
      </c>
      <c r="M8514">
        <v>-0.009765625</v>
      </c>
      <c r="N8514">
        <v>-0.151123046875</v>
      </c>
      <c r="O8514">
        <v>0.6455078125</v>
      </c>
      <c r="P8514">
        <v>0</v>
      </c>
      <c r="Q8514" t="s">
        <v>19</v>
      </c>
    </row>
    <row r="8515" spans="2:17">
      <c r="B8515">
        <v>23965</v>
      </c>
      <c r="C8515">
        <v>1574930597</v>
      </c>
      <c r="D8515">
        <v>-80.4906158447265</v>
      </c>
      <c r="E8515">
        <v>-61.8611679077148</v>
      </c>
      <c r="F8515" s="4" t="s">
        <v>36354</v>
      </c>
      <c r="G8515" s="4" t="s">
        <v>36355</v>
      </c>
      <c r="H8515">
        <v>-3.97058653831481</v>
      </c>
      <c r="I8515" s="4" t="s">
        <v>36356</v>
      </c>
      <c r="J8515" s="4" t="s">
        <v>36357</v>
      </c>
      <c r="K8515" s="4" t="s">
        <v>36358</v>
      </c>
      <c r="L8515">
        <v>-346.393768310546</v>
      </c>
      <c r="M8515">
        <v>-0.0234375</v>
      </c>
      <c r="N8515">
        <v>-0.144775390625</v>
      </c>
      <c r="O8515">
        <v>0.608154296875</v>
      </c>
      <c r="P8515">
        <v>0</v>
      </c>
      <c r="Q8515" t="s">
        <v>19</v>
      </c>
    </row>
    <row r="8516" spans="2:17">
      <c r="B8516">
        <v>23966</v>
      </c>
      <c r="C8516">
        <v>1574938930</v>
      </c>
      <c r="D8516">
        <v>-79.3726501464843</v>
      </c>
      <c r="E8516">
        <v>-64.6972961425781</v>
      </c>
      <c r="F8516" s="4" t="s">
        <v>36359</v>
      </c>
      <c r="G8516" s="4" t="s">
        <v>36360</v>
      </c>
      <c r="H8516">
        <v>-3.4903221130371</v>
      </c>
      <c r="I8516" s="4" t="s">
        <v>36361</v>
      </c>
      <c r="J8516" s="4" t="s">
        <v>36362</v>
      </c>
      <c r="K8516" s="4" t="s">
        <v>36363</v>
      </c>
      <c r="L8516">
        <v>-345.646331787109</v>
      </c>
      <c r="M8516">
        <v>-0.04541015625</v>
      </c>
      <c r="N8516">
        <v>-0.14453125</v>
      </c>
      <c r="O8516">
        <v>0.570068359375</v>
      </c>
      <c r="P8516">
        <v>0</v>
      </c>
      <c r="Q8516" t="s">
        <v>19</v>
      </c>
    </row>
    <row r="8517" spans="2:17">
      <c r="B8517">
        <v>23967</v>
      </c>
      <c r="C8517">
        <v>1574947263</v>
      </c>
      <c r="D8517">
        <v>-77.9644927978515</v>
      </c>
      <c r="E8517">
        <v>-67.5157470703125</v>
      </c>
      <c r="F8517" s="4" t="s">
        <v>36364</v>
      </c>
      <c r="G8517" s="4" t="s">
        <v>36365</v>
      </c>
      <c r="H8517">
        <v>-3.05445909500122</v>
      </c>
      <c r="I8517" s="4" t="s">
        <v>36366</v>
      </c>
      <c r="J8517" s="4" t="s">
        <v>36367</v>
      </c>
      <c r="K8517" s="4" t="s">
        <v>36368</v>
      </c>
      <c r="L8517">
        <v>-345.054412841796</v>
      </c>
      <c r="M8517">
        <v>-0.05908203125</v>
      </c>
      <c r="N8517">
        <v>-0.140380859375</v>
      </c>
      <c r="O8517">
        <v>0.52880859375</v>
      </c>
      <c r="P8517">
        <v>0</v>
      </c>
      <c r="Q8517" t="s">
        <v>19</v>
      </c>
    </row>
    <row r="8518" spans="2:17">
      <c r="B8518">
        <v>23968</v>
      </c>
      <c r="C8518">
        <v>1574955596</v>
      </c>
      <c r="D8518">
        <v>-76.1342239379882</v>
      </c>
      <c r="E8518">
        <v>-70.3113174438476</v>
      </c>
      <c r="F8518" s="4" t="s">
        <v>36369</v>
      </c>
      <c r="G8518" s="4" t="s">
        <v>36370</v>
      </c>
      <c r="H8518">
        <v>-2.59051489830017</v>
      </c>
      <c r="I8518">
        <v>-0.290736049413681</v>
      </c>
      <c r="J8518" s="4" t="s">
        <v>36371</v>
      </c>
      <c r="K8518" s="4" t="s">
        <v>36372</v>
      </c>
      <c r="L8518">
        <v>-344.771759033203</v>
      </c>
      <c r="M8518">
        <v>-0.076904296875</v>
      </c>
      <c r="N8518">
        <v>-0.141357421875</v>
      </c>
      <c r="O8518">
        <v>0.49267578125</v>
      </c>
      <c r="P8518">
        <v>0</v>
      </c>
      <c r="Q8518" t="s">
        <v>19</v>
      </c>
    </row>
    <row r="8519" spans="2:17">
      <c r="B8519">
        <v>23969</v>
      </c>
      <c r="C8519">
        <v>1574963929</v>
      </c>
      <c r="D8519">
        <v>-73.6209487915039</v>
      </c>
      <c r="E8519">
        <v>-73.0627059936523</v>
      </c>
      <c r="F8519" s="4" t="s">
        <v>36373</v>
      </c>
      <c r="G8519" s="4" t="s">
        <v>36374</v>
      </c>
      <c r="H8519">
        <v>-2.44710612297058</v>
      </c>
      <c r="I8519">
        <v>-1.29002344608306</v>
      </c>
      <c r="J8519" s="4" t="s">
        <v>36375</v>
      </c>
      <c r="K8519" s="4" t="s">
        <v>36376</v>
      </c>
      <c r="L8519">
        <v>-344.074432373046</v>
      </c>
      <c r="M8519">
        <v>-0.094482421875</v>
      </c>
      <c r="N8519">
        <v>-0.138916015625</v>
      </c>
      <c r="O8519">
        <v>0.459716796875</v>
      </c>
      <c r="P8519">
        <v>0</v>
      </c>
      <c r="Q8519" t="s">
        <v>19</v>
      </c>
    </row>
    <row r="8520" spans="2:17">
      <c r="B8520">
        <v>23970</v>
      </c>
      <c r="C8520">
        <v>1574972262</v>
      </c>
      <c r="D8520">
        <v>-69.947021484375</v>
      </c>
      <c r="E8520">
        <v>-75.7667160034179</v>
      </c>
      <c r="F8520">
        <v>-1.7423038482666</v>
      </c>
      <c r="G8520" s="4" t="s">
        <v>36377</v>
      </c>
      <c r="H8520">
        <v>-2.8903956413269</v>
      </c>
      <c r="I8520">
        <v>-0.888050615787506</v>
      </c>
      <c r="J8520" s="4" t="s">
        <v>36378</v>
      </c>
      <c r="K8520" s="4" t="s">
        <v>36379</v>
      </c>
      <c r="L8520">
        <v>-346.284484863281</v>
      </c>
      <c r="M8520">
        <v>-0.110595703125</v>
      </c>
      <c r="N8520">
        <v>-0.143310546875</v>
      </c>
      <c r="O8520">
        <v>0.425537109375</v>
      </c>
      <c r="P8520">
        <v>0</v>
      </c>
      <c r="Q8520" t="s">
        <v>19</v>
      </c>
    </row>
    <row r="8521" spans="2:17">
      <c r="B8521">
        <v>23971</v>
      </c>
      <c r="C8521">
        <v>1574980595</v>
      </c>
      <c r="D8521">
        <v>-64.3423919677734</v>
      </c>
      <c r="E8521">
        <v>-78.3987884521484</v>
      </c>
      <c r="F8521">
        <v>-7.46583557128906</v>
      </c>
      <c r="G8521" s="4" t="s">
        <v>36380</v>
      </c>
      <c r="H8521">
        <v>-2.50722694396972</v>
      </c>
      <c r="I8521" s="4" t="s">
        <v>36381</v>
      </c>
      <c r="J8521" s="4" t="s">
        <v>36382</v>
      </c>
      <c r="K8521" s="4" t="s">
        <v>36383</v>
      </c>
      <c r="L8521">
        <v>-350.08950805664</v>
      </c>
      <c r="M8521">
        <v>-0.133056640625</v>
      </c>
      <c r="N8521">
        <v>-0.146484375</v>
      </c>
      <c r="O8521">
        <v>0.3896484375</v>
      </c>
      <c r="P8521">
        <v>0</v>
      </c>
      <c r="Q8521" t="s">
        <v>19</v>
      </c>
    </row>
    <row r="8522" spans="2:17">
      <c r="B8522">
        <v>23972</v>
      </c>
      <c r="C8522">
        <v>1574988928</v>
      </c>
      <c r="D8522">
        <v>-55.515869140625</v>
      </c>
      <c r="E8522">
        <v>-80.8821716308593</v>
      </c>
      <c r="F8522">
        <v>-16.3730487823486</v>
      </c>
      <c r="G8522" s="4" t="s">
        <v>36384</v>
      </c>
      <c r="H8522">
        <v>-1.47756254673004</v>
      </c>
      <c r="I8522" s="4" t="s">
        <v>36385</v>
      </c>
      <c r="J8522" s="4" t="s">
        <v>36386</v>
      </c>
      <c r="K8522" s="4" t="s">
        <v>36387</v>
      </c>
      <c r="L8522">
        <v>-353.161682128906</v>
      </c>
      <c r="M8522">
        <v>-0.1455078125</v>
      </c>
      <c r="N8522">
        <v>-0.1533203125</v>
      </c>
      <c r="O8522">
        <v>0.360595703125</v>
      </c>
      <c r="P8522">
        <v>0</v>
      </c>
      <c r="Q8522" t="s">
        <v>19</v>
      </c>
    </row>
    <row r="8523" spans="2:17">
      <c r="B8523">
        <v>23973</v>
      </c>
      <c r="C8523">
        <v>1574997261</v>
      </c>
      <c r="D8523">
        <v>-40.7109565734863</v>
      </c>
      <c r="E8523">
        <v>-83.0215225219726</v>
      </c>
      <c r="F8523">
        <v>-31.2442092895507</v>
      </c>
      <c r="G8523" s="4" t="s">
        <v>36388</v>
      </c>
      <c r="H8523">
        <v>-0.993260204792022</v>
      </c>
      <c r="I8523" s="4" t="s">
        <v>36389</v>
      </c>
      <c r="J8523" s="4" t="s">
        <v>36390</v>
      </c>
      <c r="K8523" s="4" t="s">
        <v>36391</v>
      </c>
      <c r="L8523">
        <v>-355.685974121093</v>
      </c>
      <c r="M8523">
        <v>-0.155517578125</v>
      </c>
      <c r="N8523">
        <v>-0.163330078125</v>
      </c>
      <c r="O8523">
        <v>0.341064453125</v>
      </c>
      <c r="P8523">
        <v>0</v>
      </c>
      <c r="Q8523" t="s">
        <v>19</v>
      </c>
    </row>
    <row r="8524" spans="2:17">
      <c r="B8524">
        <v>23974</v>
      </c>
      <c r="C8524">
        <v>1575005594</v>
      </c>
      <c r="D8524">
        <v>-16.5030536651611</v>
      </c>
      <c r="E8524">
        <v>-84.3989868164062</v>
      </c>
      <c r="F8524">
        <v>-55.4877395629882</v>
      </c>
      <c r="G8524" s="4" t="s">
        <v>36392</v>
      </c>
      <c r="H8524" s="4" t="s">
        <v>36393</v>
      </c>
      <c r="I8524" s="4" t="s">
        <v>36394</v>
      </c>
      <c r="J8524" s="4" t="s">
        <v>36395</v>
      </c>
      <c r="K8524" s="4" t="s">
        <v>36396</v>
      </c>
      <c r="L8524">
        <v>-355.00390625</v>
      </c>
      <c r="M8524">
        <v>-0.169921875</v>
      </c>
      <c r="N8524">
        <v>-0.166259765625</v>
      </c>
      <c r="O8524">
        <v>0.32373046875</v>
      </c>
      <c r="P8524">
        <v>0</v>
      </c>
      <c r="Q8524" t="s">
        <v>19</v>
      </c>
    </row>
    <row r="8525" spans="2:17">
      <c r="B8525">
        <v>23975</v>
      </c>
      <c r="C8525">
        <v>1575013927</v>
      </c>
      <c r="D8525" s="4" t="s">
        <v>36397</v>
      </c>
      <c r="E8525">
        <v>-84.4081954956054</v>
      </c>
      <c r="F8525">
        <v>-86.0683670043945</v>
      </c>
      <c r="G8525" s="4" t="s">
        <v>36398</v>
      </c>
      <c r="H8525" s="4" t="s">
        <v>36399</v>
      </c>
      <c r="I8525" s="4" t="s">
        <v>36400</v>
      </c>
      <c r="J8525" s="4" t="s">
        <v>36401</v>
      </c>
      <c r="K8525" s="4" t="s">
        <v>36402</v>
      </c>
      <c r="L8525">
        <v>-353.489929199218</v>
      </c>
      <c r="M8525">
        <v>-0.173095703125</v>
      </c>
      <c r="N8525">
        <v>-0.180419921875</v>
      </c>
      <c r="O8525">
        <v>0.316162109375</v>
      </c>
      <c r="P8525">
        <v>0</v>
      </c>
      <c r="Q8525" t="s">
        <v>19</v>
      </c>
    </row>
    <row r="8526" spans="2:17">
      <c r="B8526">
        <v>23976</v>
      </c>
      <c r="C8526">
        <v>1575022260</v>
      </c>
      <c r="D8526" s="4" t="s">
        <v>36403</v>
      </c>
      <c r="E8526">
        <v>-83.0252304077148</v>
      </c>
      <c r="F8526">
        <v>-110.420143127441</v>
      </c>
      <c r="G8526" s="4" t="s">
        <v>36404</v>
      </c>
      <c r="H8526">
        <v>-0.446700692176818</v>
      </c>
      <c r="I8526" s="4" t="s">
        <v>36405</v>
      </c>
      <c r="J8526" s="4" t="s">
        <v>36406</v>
      </c>
      <c r="K8526" s="4" t="s">
        <v>36407</v>
      </c>
      <c r="L8526">
        <v>-356.312225341796</v>
      </c>
      <c r="M8526">
        <v>-0.182861328125</v>
      </c>
      <c r="N8526">
        <v>-0.187255859375</v>
      </c>
      <c r="O8526">
        <v>0.302734375</v>
      </c>
      <c r="P8526">
        <v>0</v>
      </c>
      <c r="Q8526" t="s">
        <v>19</v>
      </c>
    </row>
    <row r="8527" spans="2:17">
      <c r="B8527">
        <v>23977</v>
      </c>
      <c r="C8527">
        <v>1575030593</v>
      </c>
      <c r="D8527" s="4" t="s">
        <v>36408</v>
      </c>
      <c r="E8527">
        <v>-80.8016815185546</v>
      </c>
      <c r="F8527">
        <v>-125.349014282226</v>
      </c>
      <c r="G8527" s="4" t="s">
        <v>36409</v>
      </c>
      <c r="H8527">
        <v>-1.7286342382431</v>
      </c>
      <c r="I8527" s="4" t="s">
        <v>36410</v>
      </c>
      <c r="J8527" s="4" t="s">
        <v>36411</v>
      </c>
      <c r="K8527" s="4" t="s">
        <v>36412</v>
      </c>
      <c r="L8527">
        <v>-364.693176269531</v>
      </c>
      <c r="M8527">
        <v>-0.193115234375</v>
      </c>
      <c r="N8527">
        <v>-0.19873046875</v>
      </c>
      <c r="O8527">
        <v>0.29736328125</v>
      </c>
      <c r="P8527">
        <v>0</v>
      </c>
      <c r="Q8527" t="s">
        <v>19</v>
      </c>
    </row>
    <row r="8528" spans="2:17">
      <c r="B8528">
        <v>23978</v>
      </c>
      <c r="C8528">
        <v>1575038926</v>
      </c>
      <c r="D8528" s="4" t="s">
        <v>36413</v>
      </c>
      <c r="E8528">
        <v>-78.1305084228515</v>
      </c>
      <c r="F8528">
        <v>-134.41943359375</v>
      </c>
      <c r="G8528" s="4" t="s">
        <v>36414</v>
      </c>
      <c r="H8528">
        <v>-0.369045406579971</v>
      </c>
      <c r="I8528" s="4" t="s">
        <v>36415</v>
      </c>
      <c r="J8528" s="4" t="s">
        <v>36416</v>
      </c>
      <c r="K8528" s="4" t="s">
        <v>36417</v>
      </c>
      <c r="L8528">
        <v>-376.154052734375</v>
      </c>
      <c r="M8528">
        <v>-0.209716796875</v>
      </c>
      <c r="N8528">
        <v>-0.2021484375</v>
      </c>
      <c r="O8528">
        <v>0.283935546875</v>
      </c>
      <c r="P8528">
        <v>0</v>
      </c>
      <c r="Q8528" t="s">
        <v>19</v>
      </c>
    </row>
    <row r="8529" spans="2:17">
      <c r="B8529">
        <v>23979</v>
      </c>
      <c r="C8529">
        <v>1575047259</v>
      </c>
      <c r="D8529" s="4" t="s">
        <v>36418</v>
      </c>
      <c r="E8529">
        <v>-75.28662109375</v>
      </c>
      <c r="F8529">
        <v>-140.11506652832</v>
      </c>
      <c r="G8529" s="4" t="s">
        <v>36419</v>
      </c>
      <c r="H8529" s="4" t="s">
        <v>36420</v>
      </c>
      <c r="I8529" s="4" t="s">
        <v>36421</v>
      </c>
      <c r="J8529" s="4" t="s">
        <v>36422</v>
      </c>
      <c r="K8529" s="4" t="s">
        <v>36423</v>
      </c>
      <c r="L8529">
        <v>-375.093566894531</v>
      </c>
      <c r="M8529">
        <v>-0.218505859375</v>
      </c>
      <c r="N8529">
        <v>-0.212646484375</v>
      </c>
      <c r="O8529">
        <v>0.2685546875</v>
      </c>
      <c r="P8529">
        <v>0</v>
      </c>
      <c r="Q8529" t="s">
        <v>19</v>
      </c>
    </row>
    <row r="8530" spans="2:17">
      <c r="B8530">
        <v>23980</v>
      </c>
      <c r="C8530">
        <v>1575055592</v>
      </c>
      <c r="D8530" s="4" t="s">
        <v>36424</v>
      </c>
      <c r="E8530">
        <v>-72.4524993896484</v>
      </c>
      <c r="F8530">
        <v>-143.751754760742</v>
      </c>
      <c r="G8530" s="4" t="s">
        <v>36425</v>
      </c>
      <c r="H8530" s="4" t="s">
        <v>36426</v>
      </c>
      <c r="I8530">
        <v>-0.252244055271148</v>
      </c>
      <c r="J8530" s="4" t="s">
        <v>36427</v>
      </c>
      <c r="K8530" s="4" t="s">
        <v>36428</v>
      </c>
      <c r="L8530">
        <v>-360.692077636718</v>
      </c>
      <c r="M8530">
        <v>-0.22119140625</v>
      </c>
      <c r="N8530">
        <v>-0.2255859375</v>
      </c>
      <c r="O8530">
        <v>0.26171875</v>
      </c>
      <c r="P8530">
        <v>0</v>
      </c>
      <c r="Q8530" t="s">
        <v>19</v>
      </c>
    </row>
    <row r="8531" spans="2:17">
      <c r="B8531">
        <v>23981</v>
      </c>
      <c r="C8531">
        <v>1575063925</v>
      </c>
      <c r="D8531" s="4" t="s">
        <v>36429</v>
      </c>
      <c r="E8531">
        <v>-69.6641540527343</v>
      </c>
      <c r="F8531">
        <v>-146.272811889648</v>
      </c>
      <c r="G8531" s="4" t="s">
        <v>36430</v>
      </c>
      <c r="H8531" s="4" t="s">
        <v>36431</v>
      </c>
      <c r="I8531" s="4" t="s">
        <v>36432</v>
      </c>
      <c r="J8531" s="4" t="s">
        <v>36433</v>
      </c>
      <c r="K8531" s="4" t="s">
        <v>36434</v>
      </c>
      <c r="L8531">
        <v>-348.388732910156</v>
      </c>
      <c r="M8531">
        <v>-0.224853515625</v>
      </c>
      <c r="N8531">
        <v>-0.234130859375</v>
      </c>
      <c r="O8531">
        <v>0.260009765625</v>
      </c>
      <c r="P8531">
        <v>0</v>
      </c>
      <c r="Q8531" t="s">
        <v>19</v>
      </c>
    </row>
    <row r="8532" spans="2:17">
      <c r="B8532">
        <v>23982</v>
      </c>
      <c r="C8532">
        <v>1575072258</v>
      </c>
      <c r="D8532" s="4" t="s">
        <v>36435</v>
      </c>
      <c r="E8532">
        <v>-66.8902969360351</v>
      </c>
      <c r="F8532">
        <v>-148.21467590332</v>
      </c>
      <c r="G8532" s="4" t="s">
        <v>36436</v>
      </c>
      <c r="H8532" s="4" t="s">
        <v>36437</v>
      </c>
      <c r="I8532" s="4" t="s">
        <v>36438</v>
      </c>
      <c r="J8532" s="4" t="s">
        <v>36439</v>
      </c>
      <c r="K8532" s="4" t="s">
        <v>36440</v>
      </c>
      <c r="L8532">
        <v>-343.620727539062</v>
      </c>
      <c r="M8532">
        <v>-0.2333984375</v>
      </c>
      <c r="N8532">
        <v>-0.249267578125</v>
      </c>
      <c r="O8532">
        <v>0.275634765625</v>
      </c>
      <c r="P8532">
        <v>0</v>
      </c>
      <c r="Q8532" t="s">
        <v>19</v>
      </c>
    </row>
    <row r="8533" spans="2:17">
      <c r="B8533">
        <v>23983</v>
      </c>
      <c r="C8533">
        <v>1575080591</v>
      </c>
      <c r="D8533" s="4" t="s">
        <v>36441</v>
      </c>
      <c r="E8533">
        <v>-64.0803909301757</v>
      </c>
      <c r="F8533">
        <v>-149.784957885742</v>
      </c>
      <c r="G8533" s="4" t="s">
        <v>36442</v>
      </c>
      <c r="H8533" s="4" t="s">
        <v>36443</v>
      </c>
      <c r="I8533" s="4" t="s">
        <v>36444</v>
      </c>
      <c r="J8533" s="4" t="s">
        <v>36445</v>
      </c>
      <c r="K8533" s="4" t="s">
        <v>36446</v>
      </c>
      <c r="L8533">
        <v>-345.571228027343</v>
      </c>
      <c r="M8533">
        <v>-0.237060546875</v>
      </c>
      <c r="N8533">
        <v>-0.2587890625</v>
      </c>
      <c r="O8533">
        <v>0.289306640625</v>
      </c>
      <c r="P8533">
        <v>0</v>
      </c>
      <c r="Q8533" t="s">
        <v>19</v>
      </c>
    </row>
    <row r="8534" spans="2:17">
      <c r="B8534">
        <v>23984</v>
      </c>
      <c r="C8534">
        <v>1575088924</v>
      </c>
      <c r="D8534" s="4" t="s">
        <v>36447</v>
      </c>
      <c r="E8534">
        <v>-61.2225532531738</v>
      </c>
      <c r="F8534">
        <v>-151.050491333007</v>
      </c>
      <c r="G8534" s="4" t="s">
        <v>36448</v>
      </c>
      <c r="H8534" s="4" t="s">
        <v>36449</v>
      </c>
      <c r="I8534" s="4" t="s">
        <v>36450</v>
      </c>
      <c r="J8534" s="4" t="s">
        <v>36451</v>
      </c>
      <c r="K8534" s="4" t="s">
        <v>36452</v>
      </c>
      <c r="L8534">
        <v>-349.757415771484</v>
      </c>
      <c r="M8534">
        <v>-0.236083984375</v>
      </c>
      <c r="N8534">
        <v>-0.273193359375</v>
      </c>
      <c r="O8534">
        <v>0.313720703125</v>
      </c>
      <c r="P8534">
        <v>0</v>
      </c>
      <c r="Q8534" t="s">
        <v>19</v>
      </c>
    </row>
    <row r="8535" spans="2:17">
      <c r="B8535">
        <v>23985</v>
      </c>
      <c r="C8535">
        <v>1575097257</v>
      </c>
      <c r="D8535" s="4" t="s">
        <v>36453</v>
      </c>
      <c r="E8535">
        <v>-58.327522277832</v>
      </c>
      <c r="F8535">
        <v>-152.087844848632</v>
      </c>
      <c r="G8535" s="4" t="s">
        <v>36454</v>
      </c>
      <c r="H8535" s="4" t="s">
        <v>36455</v>
      </c>
      <c r="I8535" s="4" t="s">
        <v>36456</v>
      </c>
      <c r="J8535" s="4" t="s">
        <v>36457</v>
      </c>
      <c r="K8535" s="4" t="s">
        <v>36458</v>
      </c>
      <c r="L8535">
        <v>-352.746398925781</v>
      </c>
      <c r="M8535">
        <v>-0.236328125</v>
      </c>
      <c r="N8535">
        <v>-0.272216796875</v>
      </c>
      <c r="O8535">
        <v>0.331787109375</v>
      </c>
      <c r="P8535">
        <v>0</v>
      </c>
      <c r="Q8535" t="s">
        <v>19</v>
      </c>
    </row>
    <row r="8536" spans="2:17">
      <c r="B8536">
        <v>23986</v>
      </c>
      <c r="C8536">
        <v>1575105590</v>
      </c>
      <c r="D8536" s="4" t="s">
        <v>36459</v>
      </c>
      <c r="E8536">
        <v>-55.4253959655761</v>
      </c>
      <c r="F8536">
        <v>-152.963470458984</v>
      </c>
      <c r="G8536" s="4" t="s">
        <v>36460</v>
      </c>
      <c r="H8536" s="4" t="s">
        <v>36461</v>
      </c>
      <c r="I8536" s="4" t="s">
        <v>36462</v>
      </c>
      <c r="J8536" s="4" t="s">
        <v>36463</v>
      </c>
      <c r="K8536" s="4" t="s">
        <v>36464</v>
      </c>
      <c r="L8536">
        <v>-352.754730224609</v>
      </c>
      <c r="M8536">
        <v>-0.23828125</v>
      </c>
      <c r="N8536">
        <v>-0.274169921875</v>
      </c>
      <c r="O8536">
        <v>0.3447265625</v>
      </c>
      <c r="P8536">
        <v>0</v>
      </c>
      <c r="Q8536" t="s">
        <v>19</v>
      </c>
    </row>
    <row r="8537" spans="2:17">
      <c r="B8537">
        <v>23987</v>
      </c>
      <c r="C8537">
        <v>1575113923</v>
      </c>
      <c r="D8537" s="4" t="s">
        <v>36465</v>
      </c>
      <c r="E8537">
        <v>-52.534080505371</v>
      </c>
      <c r="F8537">
        <v>-153.711654663085</v>
      </c>
      <c r="G8537" s="4" t="s">
        <v>36466</v>
      </c>
      <c r="H8537" s="4" t="s">
        <v>36467</v>
      </c>
      <c r="I8537" s="4" t="s">
        <v>36468</v>
      </c>
      <c r="J8537" s="4" t="s">
        <v>36469</v>
      </c>
      <c r="K8537" s="4" t="s">
        <v>36470</v>
      </c>
      <c r="L8537">
        <v>-350.700225830078</v>
      </c>
      <c r="M8537">
        <v>-0.24609375</v>
      </c>
      <c r="N8537">
        <v>-0.2724609375</v>
      </c>
      <c r="O8537">
        <v>0.359130859375</v>
      </c>
      <c r="P8537">
        <v>0</v>
      </c>
      <c r="Q8537" t="s">
        <v>19</v>
      </c>
    </row>
    <row r="8538" spans="2:17">
      <c r="B8538">
        <v>23988</v>
      </c>
      <c r="C8538">
        <v>1575122256</v>
      </c>
      <c r="D8538" s="4" t="s">
        <v>36471</v>
      </c>
      <c r="E8538">
        <v>-49.6549491882324</v>
      </c>
      <c r="F8538">
        <v>-154.358306884765</v>
      </c>
      <c r="G8538" s="4" t="s">
        <v>36472</v>
      </c>
      <c r="H8538" s="4" t="s">
        <v>36473</v>
      </c>
      <c r="I8538" s="4" t="s">
        <v>36474</v>
      </c>
      <c r="J8538" s="4" t="s">
        <v>36475</v>
      </c>
      <c r="K8538" s="4" t="s">
        <v>36476</v>
      </c>
      <c r="L8538">
        <v>-348.723358154296</v>
      </c>
      <c r="M8538">
        <v>-0.2509765625</v>
      </c>
      <c r="N8538">
        <v>-0.2783203125</v>
      </c>
      <c r="O8538">
        <v>0.3720703125</v>
      </c>
      <c r="P8538">
        <v>0</v>
      </c>
      <c r="Q8538" t="s">
        <v>19</v>
      </c>
    </row>
    <row r="8539" spans="2:17">
      <c r="B8539">
        <v>23989</v>
      </c>
      <c r="C8539">
        <v>1575130589</v>
      </c>
      <c r="D8539" s="4" t="s">
        <v>36477</v>
      </c>
      <c r="E8539">
        <v>-46.7763633728027</v>
      </c>
      <c r="F8539">
        <v>-154.929244995117</v>
      </c>
      <c r="G8539" s="4" t="s">
        <v>36478</v>
      </c>
      <c r="H8539" s="4" t="s">
        <v>36479</v>
      </c>
      <c r="I8539" s="4" t="s">
        <v>36480</v>
      </c>
      <c r="J8539" s="4" t="s">
        <v>36481</v>
      </c>
      <c r="K8539" s="4" t="s">
        <v>36482</v>
      </c>
      <c r="L8539">
        <v>-348.05224609375</v>
      </c>
      <c r="M8539">
        <v>-0.2529296875</v>
      </c>
      <c r="N8539">
        <v>-0.281494140625</v>
      </c>
      <c r="O8539">
        <v>0.408935546875</v>
      </c>
      <c r="P8539">
        <v>0</v>
      </c>
      <c r="Q8539" t="s">
        <v>19</v>
      </c>
    </row>
    <row r="8540" spans="2:17">
      <c r="B8540">
        <v>23990</v>
      </c>
      <c r="C8540">
        <v>1575138922</v>
      </c>
      <c r="D8540" s="4" t="s">
        <v>36483</v>
      </c>
      <c r="E8540">
        <v>-43.8923149108886</v>
      </c>
      <c r="F8540">
        <v>-155.437149047851</v>
      </c>
      <c r="G8540" s="4" t="s">
        <v>36484</v>
      </c>
      <c r="H8540" s="4" t="s">
        <v>36485</v>
      </c>
      <c r="I8540" s="4" t="s">
        <v>36486</v>
      </c>
      <c r="J8540" s="4" t="s">
        <v>36487</v>
      </c>
      <c r="K8540" s="4" t="s">
        <v>36488</v>
      </c>
      <c r="L8540">
        <v>-348.539825439453</v>
      </c>
      <c r="M8540">
        <v>-0.25</v>
      </c>
      <c r="N8540">
        <v>-0.284423828125</v>
      </c>
      <c r="O8540">
        <v>0.453857421875</v>
      </c>
      <c r="P8540">
        <v>0</v>
      </c>
      <c r="Q8540" t="s">
        <v>19</v>
      </c>
    </row>
    <row r="8541" spans="2:17">
      <c r="B8541">
        <v>23991</v>
      </c>
      <c r="C8541">
        <v>1575147255</v>
      </c>
      <c r="D8541" s="4" t="s">
        <v>36489</v>
      </c>
      <c r="E8541">
        <v>-41.0001182556152</v>
      </c>
      <c r="F8541">
        <v>-155.889694213867</v>
      </c>
      <c r="G8541" s="4" t="s">
        <v>36490</v>
      </c>
      <c r="H8541" s="4" t="s">
        <v>36491</v>
      </c>
      <c r="I8541" s="4" t="s">
        <v>36492</v>
      </c>
      <c r="J8541" s="4" t="s">
        <v>36493</v>
      </c>
      <c r="K8541" s="4" t="s">
        <v>36494</v>
      </c>
      <c r="L8541">
        <v>-348.927612304687</v>
      </c>
      <c r="M8541">
        <v>-0.25439453125</v>
      </c>
      <c r="N8541">
        <v>-0.283935546875</v>
      </c>
      <c r="O8541">
        <v>0.513671875</v>
      </c>
      <c r="P8541">
        <v>0</v>
      </c>
      <c r="Q8541" t="s">
        <v>19</v>
      </c>
    </row>
    <row r="8542" spans="2:17">
      <c r="B8542">
        <v>23992</v>
      </c>
      <c r="C8542">
        <v>1575155588</v>
      </c>
      <c r="D8542" s="4" t="s">
        <v>36495</v>
      </c>
      <c r="E8542">
        <v>-38.1034927368164</v>
      </c>
      <c r="F8542">
        <v>-156.295104980468</v>
      </c>
      <c r="G8542" s="4" t="s">
        <v>36496</v>
      </c>
      <c r="H8542" s="4" t="s">
        <v>36497</v>
      </c>
      <c r="I8542" s="4" t="s">
        <v>36498</v>
      </c>
      <c r="J8542" s="4" t="s">
        <v>36499</v>
      </c>
      <c r="K8542" s="4" t="s">
        <v>36500</v>
      </c>
      <c r="L8542">
        <v>-349.427276611328</v>
      </c>
      <c r="M8542">
        <v>-0.24462890625</v>
      </c>
      <c r="N8542">
        <v>-0.272216796875</v>
      </c>
      <c r="O8542">
        <v>0.571533203125</v>
      </c>
      <c r="P8542">
        <v>0</v>
      </c>
      <c r="Q8542" t="s">
        <v>19</v>
      </c>
    </row>
    <row r="8543" spans="2:17">
      <c r="B8543">
        <v>23993</v>
      </c>
      <c r="C8543">
        <v>1575163921</v>
      </c>
      <c r="D8543" s="4" t="s">
        <v>36501</v>
      </c>
      <c r="E8543">
        <v>-35.1953010559082</v>
      </c>
      <c r="F8543">
        <v>-156.663589477539</v>
      </c>
      <c r="G8543" s="4" t="s">
        <v>36502</v>
      </c>
      <c r="H8543" s="4" t="s">
        <v>36503</v>
      </c>
      <c r="I8543" s="4" t="s">
        <v>36504</v>
      </c>
      <c r="J8543" s="4" t="s">
        <v>36505</v>
      </c>
      <c r="K8543" s="4" t="s">
        <v>36506</v>
      </c>
      <c r="L8543">
        <v>-350.278717041015</v>
      </c>
      <c r="M8543">
        <v>-0.243896484375</v>
      </c>
      <c r="N8543">
        <v>-0.2431640625</v>
      </c>
      <c r="O8543">
        <v>0.618896484375</v>
      </c>
      <c r="P8543">
        <v>0</v>
      </c>
      <c r="Q8543" t="s">
        <v>19</v>
      </c>
    </row>
    <row r="8544" spans="2:17">
      <c r="B8544">
        <v>23994</v>
      </c>
      <c r="C8544">
        <v>1575172254</v>
      </c>
      <c r="D8544" s="4" t="s">
        <v>36507</v>
      </c>
      <c r="E8544">
        <v>-32.2873268127441</v>
      </c>
      <c r="F8544">
        <v>-157.002746582031</v>
      </c>
      <c r="G8544">
        <v>-0.175203666090965</v>
      </c>
      <c r="H8544" s="4" t="s">
        <v>36508</v>
      </c>
      <c r="I8544" s="4" t="s">
        <v>36509</v>
      </c>
      <c r="J8544" s="4" t="s">
        <v>36510</v>
      </c>
      <c r="K8544" s="4" t="s">
        <v>36511</v>
      </c>
      <c r="L8544">
        <v>-350.410064697265</v>
      </c>
      <c r="M8544">
        <v>-0.24462890625</v>
      </c>
      <c r="N8544">
        <v>-0.203857421875</v>
      </c>
      <c r="O8544">
        <v>0.661865234375</v>
      </c>
      <c r="P8544">
        <v>0</v>
      </c>
      <c r="Q8544" t="s">
        <v>19</v>
      </c>
    </row>
    <row r="8545" spans="2:17">
      <c r="B8545">
        <v>23995</v>
      </c>
      <c r="C8545">
        <v>1575180587</v>
      </c>
      <c r="D8545" s="4" t="s">
        <v>36512</v>
      </c>
      <c r="E8545">
        <v>-29.3659992218017</v>
      </c>
      <c r="F8545">
        <v>-157.308380126953</v>
      </c>
      <c r="G8545">
        <v>-0.706989824771881</v>
      </c>
      <c r="H8545" s="4" t="s">
        <v>36513</v>
      </c>
      <c r="I8545" s="4" t="s">
        <v>36514</v>
      </c>
      <c r="J8545" s="4" t="s">
        <v>36515</v>
      </c>
      <c r="K8545" s="4" t="s">
        <v>36516</v>
      </c>
      <c r="L8545">
        <v>-351.194183349609</v>
      </c>
      <c r="M8545">
        <v>-0.2568359375</v>
      </c>
      <c r="N8545">
        <v>-0.152099609375</v>
      </c>
      <c r="O8545">
        <v>0.6953125</v>
      </c>
      <c r="P8545">
        <v>0</v>
      </c>
      <c r="Q8545" t="s">
        <v>19</v>
      </c>
    </row>
    <row r="8546" spans="2:17">
      <c r="B8546">
        <v>23996</v>
      </c>
      <c r="C8546">
        <v>1575188920</v>
      </c>
      <c r="D8546" s="4" t="s">
        <v>36517</v>
      </c>
      <c r="E8546">
        <v>-26.4461345672607</v>
      </c>
      <c r="F8546">
        <v>-157.589233398437</v>
      </c>
      <c r="G8546">
        <v>-1.07018566131591</v>
      </c>
      <c r="H8546" s="4" t="s">
        <v>36518</v>
      </c>
      <c r="I8546" s="4" t="s">
        <v>36519</v>
      </c>
      <c r="J8546" s="4" t="s">
        <v>36520</v>
      </c>
      <c r="K8546" s="4" t="s">
        <v>36521</v>
      </c>
      <c r="L8546">
        <v>-351.462188720703</v>
      </c>
      <c r="M8546">
        <v>-0.26904296875</v>
      </c>
      <c r="N8546">
        <v>-0.099365234375</v>
      </c>
      <c r="O8546">
        <v>0.748046875</v>
      </c>
      <c r="P8546">
        <v>0</v>
      </c>
      <c r="Q8546" t="s">
        <v>19</v>
      </c>
    </row>
    <row r="8547" spans="2:17">
      <c r="B8547">
        <v>23997</v>
      </c>
      <c r="C8547">
        <v>1575197253</v>
      </c>
      <c r="D8547" s="4" t="s">
        <v>36522</v>
      </c>
      <c r="E8547">
        <v>-23.5040206909179</v>
      </c>
      <c r="F8547">
        <v>-157.847396850585</v>
      </c>
      <c r="G8547">
        <v>-1.64383172988891</v>
      </c>
      <c r="H8547" s="4" t="s">
        <v>36523</v>
      </c>
      <c r="I8547" s="4" t="s">
        <v>36524</v>
      </c>
      <c r="J8547" s="4" t="s">
        <v>36525</v>
      </c>
      <c r="K8547" s="4" t="s">
        <v>36526</v>
      </c>
      <c r="L8547">
        <v>-352.46353149414</v>
      </c>
      <c r="M8547">
        <v>-0.277587890625</v>
      </c>
      <c r="N8547">
        <v>-0.041259765625</v>
      </c>
      <c r="O8547">
        <v>0.80712890625</v>
      </c>
      <c r="P8547">
        <v>0</v>
      </c>
      <c r="Q8547" t="s">
        <v>19</v>
      </c>
    </row>
    <row r="8548" spans="2:17">
      <c r="B8548">
        <v>23998</v>
      </c>
      <c r="C8548">
        <v>1575205586</v>
      </c>
      <c r="D8548" s="4" t="s">
        <v>36527</v>
      </c>
      <c r="E8548">
        <v>-20.5635967254638</v>
      </c>
      <c r="F8548">
        <v>-158.087051391601</v>
      </c>
      <c r="G8548">
        <v>-2.15760254859924</v>
      </c>
      <c r="H8548" s="4" t="s">
        <v>36528</v>
      </c>
      <c r="I8548" s="4" t="s">
        <v>36529</v>
      </c>
      <c r="J8548" s="4" t="s">
        <v>36530</v>
      </c>
      <c r="K8548" s="4" t="s">
        <v>36531</v>
      </c>
      <c r="L8548">
        <v>-353.668701171875</v>
      </c>
      <c r="M8548">
        <v>-0.28369140625</v>
      </c>
      <c r="N8548">
        <v>0.038330078125</v>
      </c>
      <c r="O8548">
        <v>0.876708984375</v>
      </c>
      <c r="P8548">
        <v>0</v>
      </c>
      <c r="Q8548" t="s">
        <v>19</v>
      </c>
    </row>
    <row r="8549" spans="2:17">
      <c r="B8549">
        <v>23999</v>
      </c>
      <c r="C8549">
        <v>1575213919</v>
      </c>
      <c r="D8549" s="4" t="s">
        <v>36532</v>
      </c>
      <c r="E8549">
        <v>-17.5945854187011</v>
      </c>
      <c r="F8549">
        <v>-158.313125610351</v>
      </c>
      <c r="G8549">
        <v>-2.63488364219665</v>
      </c>
      <c r="H8549" s="4" t="s">
        <v>36533</v>
      </c>
      <c r="I8549" s="4" t="s">
        <v>36534</v>
      </c>
      <c r="J8549" s="4" t="s">
        <v>36535</v>
      </c>
      <c r="K8549" s="4" t="s">
        <v>36536</v>
      </c>
      <c r="L8549">
        <v>-353.977355957031</v>
      </c>
      <c r="M8549">
        <v>-0.292724609375</v>
      </c>
      <c r="N8549">
        <v>0.14501953125</v>
      </c>
      <c r="O8549">
        <v>0.955078125</v>
      </c>
      <c r="P8549">
        <v>0</v>
      </c>
      <c r="Q8549" t="s">
        <v>19</v>
      </c>
    </row>
    <row r="8550" spans="2:17">
      <c r="B8550">
        <v>24000</v>
      </c>
      <c r="C8550">
        <v>1575222252</v>
      </c>
      <c r="D8550" s="4" t="s">
        <v>36537</v>
      </c>
      <c r="E8550">
        <v>-14.6434736251831</v>
      </c>
      <c r="F8550">
        <v>-158.528457641601</v>
      </c>
      <c r="G8550">
        <v>-3.05517292022705</v>
      </c>
      <c r="H8550" s="4" t="s">
        <v>36538</v>
      </c>
      <c r="I8550" s="4" t="s">
        <v>36539</v>
      </c>
      <c r="J8550" s="4" t="s">
        <v>36540</v>
      </c>
      <c r="K8550" s="4" t="s">
        <v>36541</v>
      </c>
      <c r="L8550">
        <v>-354.816864013671</v>
      </c>
      <c r="M8550">
        <v>-0.302734375</v>
      </c>
      <c r="N8550">
        <v>0.3154296875</v>
      </c>
      <c r="O8550">
        <v>1.001220703125</v>
      </c>
      <c r="P8550">
        <v>0</v>
      </c>
      <c r="Q8550" t="s">
        <v>19</v>
      </c>
    </row>
    <row r="8551" spans="2:17">
      <c r="B8551">
        <v>24001</v>
      </c>
      <c r="C8551">
        <v>1575230585</v>
      </c>
      <c r="D8551" s="4" t="s">
        <v>36542</v>
      </c>
      <c r="E8551">
        <v>-11.5568761825561</v>
      </c>
      <c r="F8551">
        <v>-159.947357177734</v>
      </c>
      <c r="G8551">
        <v>-3.68522524833679</v>
      </c>
      <c r="H8551" s="4" t="s">
        <v>36543</v>
      </c>
      <c r="I8551" s="4" t="s">
        <v>36544</v>
      </c>
      <c r="J8551" s="4" t="s">
        <v>36545</v>
      </c>
      <c r="K8551" s="4" t="s">
        <v>36546</v>
      </c>
      <c r="L8551">
        <v>-355.800842285156</v>
      </c>
      <c r="M8551">
        <v>-0.3203125</v>
      </c>
      <c r="N8551">
        <v>0.559326171875</v>
      </c>
      <c r="O8551">
        <v>1.00244140625</v>
      </c>
      <c r="P8551">
        <v>0</v>
      </c>
      <c r="Q8551" t="s">
        <v>19</v>
      </c>
    </row>
    <row r="8552" spans="2:17">
      <c r="B8552">
        <v>24002</v>
      </c>
      <c r="C8552">
        <v>1575238918</v>
      </c>
      <c r="D8552" s="4" t="s">
        <v>36547</v>
      </c>
      <c r="E8552">
        <v>-8.59117126464843</v>
      </c>
      <c r="F8552">
        <v>-160.146438598632</v>
      </c>
      <c r="G8552">
        <v>-4.12975358963012</v>
      </c>
      <c r="H8552" s="4" t="s">
        <v>36548</v>
      </c>
      <c r="I8552" s="4" t="s">
        <v>36549</v>
      </c>
      <c r="J8552" s="4" t="s">
        <v>36550</v>
      </c>
      <c r="K8552" s="4" t="s">
        <v>36551</v>
      </c>
      <c r="L8552">
        <v>-356.478302001953</v>
      </c>
      <c r="M8552">
        <v>-0.37548828125</v>
      </c>
      <c r="N8552">
        <v>0.888916015625</v>
      </c>
      <c r="O8552">
        <v>0.933837890625</v>
      </c>
      <c r="P8552">
        <v>0</v>
      </c>
      <c r="Q8552" t="s">
        <v>19</v>
      </c>
    </row>
    <row r="8553" spans="2:17">
      <c r="B8553">
        <v>24003</v>
      </c>
      <c r="C8553">
        <v>1575247251</v>
      </c>
      <c r="D8553" s="4" t="s">
        <v>36552</v>
      </c>
      <c r="E8553">
        <v>-5.51958990097045</v>
      </c>
      <c r="F8553">
        <v>-160.335098266601</v>
      </c>
      <c r="G8553">
        <v>-4.70363283157348</v>
      </c>
      <c r="H8553" s="4" t="s">
        <v>36553</v>
      </c>
      <c r="I8553" s="4" t="s">
        <v>36554</v>
      </c>
      <c r="J8553" s="4" t="s">
        <v>36555</v>
      </c>
      <c r="K8553" s="4" t="s">
        <v>36556</v>
      </c>
      <c r="L8553">
        <v>-357.156982421875</v>
      </c>
      <c r="M8553">
        <v>-0.470703125</v>
      </c>
      <c r="N8553">
        <v>1.29541015625</v>
      </c>
      <c r="O8553">
        <v>0.78759765625</v>
      </c>
      <c r="P8553">
        <v>0</v>
      </c>
      <c r="Q8553" t="s">
        <v>19</v>
      </c>
    </row>
    <row r="8554" spans="2:17">
      <c r="B8554">
        <v>24004</v>
      </c>
      <c r="C8554">
        <v>1575255584</v>
      </c>
      <c r="D8554" s="4" t="s">
        <v>36557</v>
      </c>
      <c r="E8554">
        <v>-2.54672741889953</v>
      </c>
      <c r="F8554">
        <v>-160.516799926757</v>
      </c>
      <c r="G8554">
        <v>-5.2394118309021</v>
      </c>
      <c r="H8554" s="4" t="s">
        <v>36558</v>
      </c>
      <c r="I8554" s="4" t="s">
        <v>36559</v>
      </c>
      <c r="J8554" s="4" t="s">
        <v>36560</v>
      </c>
      <c r="K8554" s="4" t="s">
        <v>36561</v>
      </c>
      <c r="L8554">
        <v>-357.222351074218</v>
      </c>
      <c r="M8554">
        <v>-0.61376953125</v>
      </c>
      <c r="N8554">
        <v>1.754150390625</v>
      </c>
      <c r="O8554">
        <v>0.6044921875</v>
      </c>
      <c r="P8554">
        <v>0</v>
      </c>
      <c r="Q8554" t="s">
        <v>19</v>
      </c>
    </row>
    <row r="8555" spans="2:17">
      <c r="B8555">
        <v>24005</v>
      </c>
      <c r="C8555">
        <v>1575263917</v>
      </c>
      <c r="D8555" s="4" t="s">
        <v>36562</v>
      </c>
      <c r="E8555" s="2">
        <v>0.446774005889892</v>
      </c>
      <c r="F8555">
        <v>-160.682678222656</v>
      </c>
      <c r="G8555">
        <v>-5.6994662284851</v>
      </c>
      <c r="H8555" s="4" t="s">
        <v>36563</v>
      </c>
      <c r="I8555" s="4" t="s">
        <v>36564</v>
      </c>
      <c r="J8555" s="4" t="s">
        <v>36565</v>
      </c>
      <c r="K8555" s="4" t="s">
        <v>36566</v>
      </c>
      <c r="L8555">
        <v>-357.21206665039</v>
      </c>
      <c r="M8555">
        <v>-0.83251953125</v>
      </c>
      <c r="N8555">
        <v>2.27783203125</v>
      </c>
      <c r="O8555">
        <v>0.344482421875</v>
      </c>
      <c r="P8555">
        <v>0</v>
      </c>
      <c r="Q8555" t="s">
        <v>19</v>
      </c>
    </row>
    <row r="8556" spans="2:17">
      <c r="B8556">
        <v>24006</v>
      </c>
      <c r="C8556">
        <v>1575272250</v>
      </c>
      <c r="D8556" s="4" t="s">
        <v>36567</v>
      </c>
      <c r="E8556" s="2">
        <v>3.42462182044982</v>
      </c>
      <c r="F8556">
        <v>-160.846038818359</v>
      </c>
      <c r="G8556">
        <v>-6.24470424652099</v>
      </c>
      <c r="H8556" s="4" t="s">
        <v>36568</v>
      </c>
      <c r="I8556" s="4" t="s">
        <v>36569</v>
      </c>
      <c r="J8556" s="4" t="s">
        <v>36570</v>
      </c>
      <c r="K8556" s="4" t="s">
        <v>36571</v>
      </c>
      <c r="L8556">
        <v>-357.691864013671</v>
      </c>
      <c r="M8556">
        <v>-1.1396484375</v>
      </c>
      <c r="N8556">
        <v>2.875</v>
      </c>
      <c r="O8556">
        <v>-0.036865234375</v>
      </c>
      <c r="P8556">
        <v>0</v>
      </c>
      <c r="Q8556" t="s">
        <v>19</v>
      </c>
    </row>
    <row r="8557" spans="2:17">
      <c r="B8557">
        <v>24007</v>
      </c>
      <c r="C8557">
        <v>1575280583</v>
      </c>
      <c r="D8557" s="4" t="s">
        <v>36572</v>
      </c>
      <c r="E8557" s="2">
        <v>6.41291666030883</v>
      </c>
      <c r="F8557">
        <v>-161.004074096679</v>
      </c>
      <c r="G8557">
        <v>-6.82112503051757</v>
      </c>
      <c r="H8557" s="4" t="s">
        <v>36573</v>
      </c>
      <c r="I8557" s="4" t="s">
        <v>36574</v>
      </c>
      <c r="J8557" s="4" t="s">
        <v>36575</v>
      </c>
      <c r="K8557" s="4" t="s">
        <v>36576</v>
      </c>
      <c r="L8557">
        <v>-357.833862304687</v>
      </c>
      <c r="M8557">
        <v>-1.5673828125</v>
      </c>
      <c r="N8557">
        <v>3.577392578125</v>
      </c>
      <c r="O8557">
        <v>-0.68115234375</v>
      </c>
      <c r="P8557">
        <v>0</v>
      </c>
      <c r="Q8557" t="s">
        <v>19</v>
      </c>
    </row>
    <row r="8558" spans="2:17">
      <c r="B8558">
        <v>24008</v>
      </c>
      <c r="C8558">
        <v>1575288916</v>
      </c>
      <c r="D8558" s="4" t="s">
        <v>36577</v>
      </c>
      <c r="E8558" s="2">
        <v>9.39491748809814</v>
      </c>
      <c r="F8558">
        <v>-161.16162109375</v>
      </c>
      <c r="G8558">
        <v>-7.28794956207275</v>
      </c>
      <c r="H8558" s="4" t="s">
        <v>36578</v>
      </c>
      <c r="I8558" s="4" t="s">
        <v>36579</v>
      </c>
      <c r="J8558" s="4" t="s">
        <v>36580</v>
      </c>
      <c r="K8558" s="4" t="s">
        <v>36581</v>
      </c>
      <c r="L8558">
        <v>-358.145202636718</v>
      </c>
      <c r="M8558">
        <v>-2.201904296875</v>
      </c>
      <c r="N8558">
        <v>4.379150390625</v>
      </c>
      <c r="O8558">
        <v>-1.652587890625</v>
      </c>
      <c r="P8558">
        <v>0</v>
      </c>
      <c r="Q8558" t="s">
        <v>19</v>
      </c>
    </row>
    <row r="8559" spans="2:17">
      <c r="B8559">
        <v>24009</v>
      </c>
      <c r="C8559">
        <v>1575297249</v>
      </c>
      <c r="D8559" s="4" t="s">
        <v>36582</v>
      </c>
      <c r="E8559" s="2">
        <v>12.3815670013427</v>
      </c>
      <c r="F8559">
        <v>-161.303955078125</v>
      </c>
      <c r="G8559">
        <v>-7.75793600082397</v>
      </c>
      <c r="H8559" s="4" t="s">
        <v>36583</v>
      </c>
      <c r="I8559" s="4" t="s">
        <v>36584</v>
      </c>
      <c r="J8559" s="4" t="s">
        <v>36585</v>
      </c>
      <c r="K8559" s="4" t="s">
        <v>36586</v>
      </c>
      <c r="L8559">
        <v>-357.904388427734</v>
      </c>
      <c r="M8559">
        <v>-3.069091796875</v>
      </c>
      <c r="N8559">
        <v>5.223876953125</v>
      </c>
      <c r="O8559">
        <v>-3.088134765625</v>
      </c>
      <c r="P8559">
        <v>0</v>
      </c>
      <c r="Q8559" t="s">
        <v>19</v>
      </c>
    </row>
    <row r="8560" spans="2:17">
      <c r="B8560">
        <v>24010</v>
      </c>
      <c r="C8560">
        <v>1575305582</v>
      </c>
      <c r="D8560" s="4" t="s">
        <v>36587</v>
      </c>
      <c r="E8560" s="2">
        <v>15.3598289489746</v>
      </c>
      <c r="F8560">
        <v>-161.449234008789</v>
      </c>
      <c r="G8560">
        <v>-8.30237197875976</v>
      </c>
      <c r="H8560" s="4" t="s">
        <v>36588</v>
      </c>
      <c r="I8560" s="4" t="s">
        <v>36589</v>
      </c>
      <c r="J8560" s="4" t="s">
        <v>36590</v>
      </c>
      <c r="K8560" s="4" t="s">
        <v>36591</v>
      </c>
      <c r="L8560">
        <v>-357.603393554687</v>
      </c>
      <c r="M8560">
        <v>-4.15771484375</v>
      </c>
      <c r="N8560">
        <v>5.84765625</v>
      </c>
      <c r="O8560">
        <v>-4.836669921875</v>
      </c>
      <c r="P8560">
        <v>0</v>
      </c>
      <c r="Q8560" t="s">
        <v>19</v>
      </c>
    </row>
    <row r="8561" spans="2:17">
      <c r="B8561">
        <v>24011</v>
      </c>
      <c r="C8561">
        <v>1575313915</v>
      </c>
      <c r="D8561" s="4" t="s">
        <v>36592</v>
      </c>
      <c r="E8561" s="2">
        <v>18.3439216613769</v>
      </c>
      <c r="F8561">
        <v>-161.570358276367</v>
      </c>
      <c r="G8561">
        <v>-8.70848846435546</v>
      </c>
      <c r="H8561" s="4" t="s">
        <v>36593</v>
      </c>
      <c r="I8561" s="4" t="s">
        <v>36594</v>
      </c>
      <c r="J8561" s="4" t="s">
        <v>36595</v>
      </c>
      <c r="K8561" s="4" t="s">
        <v>36596</v>
      </c>
      <c r="L8561">
        <v>-357.72998046875</v>
      </c>
      <c r="M8561">
        <v>-5.34228515625</v>
      </c>
      <c r="N8561">
        <v>6.021240234375</v>
      </c>
      <c r="O8561">
        <v>-6.587646484375</v>
      </c>
      <c r="P8561">
        <v>0</v>
      </c>
      <c r="Q8561" t="s">
        <v>19</v>
      </c>
    </row>
    <row r="8562" spans="2:17">
      <c r="B8562">
        <v>24012</v>
      </c>
      <c r="C8562">
        <v>1575322248</v>
      </c>
      <c r="D8562" s="4" t="s">
        <v>36597</v>
      </c>
      <c r="E8562" s="2">
        <v>21.3210296630859</v>
      </c>
      <c r="F8562">
        <v>-161.703018188476</v>
      </c>
      <c r="G8562">
        <v>-9.20806789398193</v>
      </c>
      <c r="H8562" s="4" t="s">
        <v>36598</v>
      </c>
      <c r="I8562" s="4" t="s">
        <v>36599</v>
      </c>
      <c r="J8562" s="4" t="s">
        <v>36600</v>
      </c>
      <c r="K8562" s="4" t="s">
        <v>36601</v>
      </c>
      <c r="L8562">
        <v>-357.373138427734</v>
      </c>
      <c r="M8562">
        <v>-6.429931640625</v>
      </c>
      <c r="N8562">
        <v>5.67626953125</v>
      </c>
      <c r="O8562">
        <v>7.981201171875</v>
      </c>
      <c r="P8562">
        <v>0</v>
      </c>
      <c r="Q8562" t="s">
        <v>19</v>
      </c>
    </row>
    <row r="8563" spans="2:17">
      <c r="B8563">
        <v>24013</v>
      </c>
      <c r="C8563">
        <v>1575330581</v>
      </c>
      <c r="D8563" s="4" t="s">
        <v>36602</v>
      </c>
      <c r="E8563" s="2">
        <v>24.3025531768798</v>
      </c>
      <c r="F8563">
        <v>-161.824432373046</v>
      </c>
      <c r="G8563">
        <v>-9.67682838439941</v>
      </c>
      <c r="H8563" s="4" t="s">
        <v>36603</v>
      </c>
      <c r="I8563" s="4" t="s">
        <v>36604</v>
      </c>
      <c r="J8563" s="4" t="s">
        <v>36605</v>
      </c>
      <c r="K8563" s="4" t="s">
        <v>36606</v>
      </c>
      <c r="L8563">
        <v>-357.504669189453</v>
      </c>
      <c r="M8563">
        <v>-7.28271484375</v>
      </c>
      <c r="N8563">
        <v>4.917724609375</v>
      </c>
      <c r="O8563">
        <v>7.162353515625</v>
      </c>
      <c r="P8563">
        <v>0</v>
      </c>
      <c r="Q8563" t="s">
        <v>19</v>
      </c>
    </row>
    <row r="8564" spans="2:17">
      <c r="B8564">
        <v>24014</v>
      </c>
      <c r="C8564">
        <v>1575338914</v>
      </c>
      <c r="D8564" s="4" t="s">
        <v>36607</v>
      </c>
      <c r="E8564" s="2">
        <v>27.2809143066406</v>
      </c>
      <c r="F8564">
        <v>-161.952407836914</v>
      </c>
      <c r="G8564">
        <v>-10.1524038314819</v>
      </c>
      <c r="H8564" s="4" t="s">
        <v>36608</v>
      </c>
      <c r="I8564" s="4" t="s">
        <v>36609</v>
      </c>
      <c r="J8564" s="4" t="s">
        <v>36610</v>
      </c>
      <c r="K8564" s="4" t="s">
        <v>36611</v>
      </c>
      <c r="L8564">
        <v>-357.474456787109</v>
      </c>
      <c r="M8564">
        <v>-7.868896484375</v>
      </c>
      <c r="N8564">
        <v>3.971435546875</v>
      </c>
      <c r="O8564">
        <v>6.82666015625</v>
      </c>
      <c r="P8564">
        <v>0</v>
      </c>
      <c r="Q8564" t="s">
        <v>19</v>
      </c>
    </row>
    <row r="8565" spans="2:17">
      <c r="B8565">
        <v>24015</v>
      </c>
      <c r="C8565">
        <v>1575347247</v>
      </c>
      <c r="D8565" s="4" t="s">
        <v>36612</v>
      </c>
      <c r="E8565" s="2">
        <v>30.2567348480224</v>
      </c>
      <c r="F8565">
        <v>-162.080688476562</v>
      </c>
      <c r="G8565">
        <v>-10.559959411621</v>
      </c>
      <c r="H8565" s="4" t="s">
        <v>36613</v>
      </c>
      <c r="I8565" s="4" t="s">
        <v>36614</v>
      </c>
      <c r="J8565" s="4" t="s">
        <v>36615</v>
      </c>
      <c r="K8565" s="4" t="s">
        <v>36616</v>
      </c>
      <c r="L8565">
        <v>-356.816528320312</v>
      </c>
      <c r="M8565">
        <v>7.7607421875</v>
      </c>
      <c r="N8565">
        <v>2.990234375</v>
      </c>
      <c r="O8565">
        <v>6.64111328125</v>
      </c>
      <c r="P8565">
        <v>0</v>
      </c>
      <c r="Q8565" t="s">
        <v>19</v>
      </c>
    </row>
    <row r="8566" spans="2:17">
      <c r="B8566">
        <v>24016</v>
      </c>
      <c r="C8566">
        <v>1575355580</v>
      </c>
      <c r="D8566" s="4" t="s">
        <v>36617</v>
      </c>
      <c r="E8566" s="2">
        <v>33.2324981689453</v>
      </c>
      <c r="F8566">
        <v>-162.207321166992</v>
      </c>
      <c r="G8566">
        <v>-10.9486417770385</v>
      </c>
      <c r="H8566" s="4" t="s">
        <v>36618</v>
      </c>
      <c r="I8566" s="4" t="s">
        <v>36619</v>
      </c>
      <c r="J8566" s="4" t="s">
        <v>36620</v>
      </c>
      <c r="K8566" s="4" t="s">
        <v>36621</v>
      </c>
      <c r="L8566">
        <v>-357.125885009765</v>
      </c>
      <c r="M8566">
        <v>7.48681640625</v>
      </c>
      <c r="N8566">
        <v>1.9716796875</v>
      </c>
      <c r="O8566">
        <v>6.2919921875</v>
      </c>
      <c r="P8566">
        <v>0</v>
      </c>
      <c r="Q8566" t="s">
        <v>19</v>
      </c>
    </row>
    <row r="8567" spans="2:17">
      <c r="B8567">
        <v>24017</v>
      </c>
      <c r="C8567">
        <v>1575363913</v>
      </c>
      <c r="D8567">
        <v>87.4453125</v>
      </c>
      <c r="E8567" s="2">
        <v>36.2155075073242</v>
      </c>
      <c r="F8567">
        <v>-162.337020874023</v>
      </c>
      <c r="G8567">
        <v>-11.3913955688476</v>
      </c>
      <c r="H8567" s="4" t="s">
        <v>36622</v>
      </c>
      <c r="I8567" s="4" t="s">
        <v>36623</v>
      </c>
      <c r="J8567" s="4" t="s">
        <v>36624</v>
      </c>
      <c r="K8567" s="4" t="s">
        <v>36625</v>
      </c>
      <c r="L8567">
        <v>-357.705200195312</v>
      </c>
      <c r="M8567">
        <v>7.4169921875</v>
      </c>
      <c r="N8567">
        <v>0.668701171875</v>
      </c>
      <c r="O8567">
        <v>5.907958984375</v>
      </c>
      <c r="P8567">
        <v>0</v>
      </c>
      <c r="Q8567" t="s">
        <v>19</v>
      </c>
    </row>
    <row r="8568" spans="2:17">
      <c r="B8568">
        <v>24018</v>
      </c>
      <c r="C8568">
        <v>1575372246</v>
      </c>
      <c r="D8568" s="4" t="s">
        <v>36626</v>
      </c>
      <c r="E8568" s="2">
        <v>39.1952247619628</v>
      </c>
      <c r="F8568">
        <v>-162.474487304687</v>
      </c>
      <c r="G8568">
        <v>-11.7726984024047</v>
      </c>
      <c r="H8568" s="4" t="s">
        <v>36627</v>
      </c>
      <c r="I8568" s="4" t="s">
        <v>36628</v>
      </c>
      <c r="J8568" s="4" t="s">
        <v>36629</v>
      </c>
      <c r="K8568" s="4" t="s">
        <v>36630</v>
      </c>
      <c r="L8568">
        <v>-357.611236572265</v>
      </c>
      <c r="M8568">
        <v>7.72119140625</v>
      </c>
      <c r="N8568">
        <v>-0.91259765625</v>
      </c>
      <c r="O8568">
        <v>6.135986328125</v>
      </c>
      <c r="P8568">
        <v>0</v>
      </c>
      <c r="Q8568" t="s">
        <v>19</v>
      </c>
    </row>
    <row r="8569" spans="2:17">
      <c r="B8569">
        <v>24019</v>
      </c>
      <c r="C8569">
        <v>1575380579</v>
      </c>
      <c r="D8569" s="4" t="s">
        <v>36631</v>
      </c>
      <c r="E8569" s="2">
        <v>42.1785697937011</v>
      </c>
      <c r="F8569">
        <v>-162.625518798828</v>
      </c>
      <c r="G8569">
        <v>-12.1663646697998</v>
      </c>
      <c r="H8569" s="4" t="s">
        <v>36632</v>
      </c>
      <c r="I8569" s="4" t="s">
        <v>36633</v>
      </c>
      <c r="J8569" s="4" t="s">
        <v>36634</v>
      </c>
      <c r="K8569" s="4" t="s">
        <v>36635</v>
      </c>
      <c r="L8569">
        <v>-357.808441162109</v>
      </c>
      <c r="M8569">
        <v>-7.530517578125</v>
      </c>
      <c r="N8569">
        <v>-2.5087890625</v>
      </c>
      <c r="O8569">
        <v>7.365966796875</v>
      </c>
      <c r="P8569">
        <v>0</v>
      </c>
      <c r="Q8569" t="s">
        <v>19</v>
      </c>
    </row>
    <row r="8570" spans="2:17">
      <c r="B8570">
        <v>24020</v>
      </c>
      <c r="C8570">
        <v>1575388912</v>
      </c>
      <c r="D8570" s="4" t="s">
        <v>36636</v>
      </c>
      <c r="E8570" s="2">
        <v>45.1576385498046</v>
      </c>
      <c r="F8570">
        <v>-162.797790527343</v>
      </c>
      <c r="G8570">
        <v>-12.4581604003906</v>
      </c>
      <c r="H8570" s="4" t="s">
        <v>36637</v>
      </c>
      <c r="I8570" s="4" t="s">
        <v>36638</v>
      </c>
      <c r="J8570" s="4" t="s">
        <v>36639</v>
      </c>
      <c r="K8570" s="4" t="s">
        <v>36640</v>
      </c>
      <c r="L8570">
        <v>-357.617767333984</v>
      </c>
      <c r="M8570">
        <v>-6.421630859375</v>
      </c>
      <c r="N8570">
        <v>-3.8017578125</v>
      </c>
      <c r="O8570">
        <v>-6.537353515625</v>
      </c>
      <c r="P8570">
        <v>0</v>
      </c>
      <c r="Q8570" t="s">
        <v>19</v>
      </c>
    </row>
    <row r="8571" spans="2:17">
      <c r="B8571">
        <v>24021</v>
      </c>
      <c r="C8571">
        <v>1575397245</v>
      </c>
      <c r="D8571" s="4" t="s">
        <v>36641</v>
      </c>
      <c r="E8571" s="2">
        <v>48.1303749084472</v>
      </c>
      <c r="F8571">
        <v>-162.999465942382</v>
      </c>
      <c r="G8571">
        <v>-12.8048152923583</v>
      </c>
      <c r="H8571" s="4" t="s">
        <v>36642</v>
      </c>
      <c r="I8571" s="4" t="s">
        <v>36643</v>
      </c>
      <c r="J8571" s="4" t="s">
        <v>36644</v>
      </c>
      <c r="K8571">
        <v>-0.917399942874908</v>
      </c>
      <c r="L8571">
        <v>-356.694213867187</v>
      </c>
      <c r="M8571">
        <v>-5.135009765625</v>
      </c>
      <c r="N8571">
        <v>-4.60400390625</v>
      </c>
      <c r="O8571">
        <v>-4.115478515625</v>
      </c>
      <c r="P8571">
        <v>0</v>
      </c>
      <c r="Q8571" t="s">
        <v>19</v>
      </c>
    </row>
    <row r="8572" spans="2:17">
      <c r="B8572">
        <v>24022</v>
      </c>
      <c r="C8572">
        <v>1575405578</v>
      </c>
      <c r="D8572" s="4" t="s">
        <v>36645</v>
      </c>
      <c r="E8572" s="2">
        <v>51.090476989746</v>
      </c>
      <c r="F8572">
        <v>-163.229415893554</v>
      </c>
      <c r="G8572">
        <v>-13.096300125122</v>
      </c>
      <c r="H8572" s="4" t="s">
        <v>36646</v>
      </c>
      <c r="I8572" s="4" t="s">
        <v>36647</v>
      </c>
      <c r="J8572" s="4" t="s">
        <v>36648</v>
      </c>
      <c r="K8572">
        <v>-2.03722500801086</v>
      </c>
      <c r="L8572">
        <v>-355.472290039062</v>
      </c>
      <c r="M8572">
        <v>-3.88232421875</v>
      </c>
      <c r="N8572">
        <v>-4.91455078125</v>
      </c>
      <c r="O8572">
        <v>-1.849853515625</v>
      </c>
      <c r="P8572">
        <v>0</v>
      </c>
      <c r="Q8572" t="s">
        <v>19</v>
      </c>
    </row>
    <row r="8573" spans="2:17">
      <c r="B8573">
        <v>24023</v>
      </c>
      <c r="C8573">
        <v>1575413911</v>
      </c>
      <c r="D8573" s="4" t="s">
        <v>36649</v>
      </c>
      <c r="E8573" s="2">
        <v>54.0414772033691</v>
      </c>
      <c r="F8573">
        <v>-163.478607177734</v>
      </c>
      <c r="G8573">
        <v>-13.3464069366455</v>
      </c>
      <c r="H8573" s="4" t="s">
        <v>36650</v>
      </c>
      <c r="I8573">
        <v>-0.0413607694208622</v>
      </c>
      <c r="J8573" s="4" t="s">
        <v>36651</v>
      </c>
      <c r="K8573">
        <v>-2.01744699478149</v>
      </c>
      <c r="L8573">
        <v>-354.17788696289</v>
      </c>
      <c r="M8573">
        <v>-2.79296875</v>
      </c>
      <c r="N8573">
        <v>-4.864501953125</v>
      </c>
      <c r="O8573">
        <v>-0.01708984375</v>
      </c>
      <c r="P8573">
        <v>0</v>
      </c>
      <c r="Q8573" t="s">
        <v>19</v>
      </c>
    </row>
    <row r="8574" spans="2:17">
      <c r="B8574">
        <v>24024</v>
      </c>
      <c r="C8574">
        <v>1575422244</v>
      </c>
      <c r="D8574" s="4" t="s">
        <v>36652</v>
      </c>
      <c r="E8574" s="2">
        <v>56.9849739074707</v>
      </c>
      <c r="F8574">
        <v>-163.744247436523</v>
      </c>
      <c r="G8574">
        <v>-13.6289377212524</v>
      </c>
      <c r="H8574" s="4" t="s">
        <v>36653</v>
      </c>
      <c r="I8574">
        <v>-0.0602798573672771</v>
      </c>
      <c r="J8574" s="4" t="s">
        <v>36654</v>
      </c>
      <c r="K8574">
        <v>-1.38975119590759</v>
      </c>
      <c r="L8574">
        <v>-353.492645263671</v>
      </c>
      <c r="M8574">
        <v>-1.919677734375</v>
      </c>
      <c r="N8574">
        <v>-4.590087890625</v>
      </c>
      <c r="O8574">
        <v>1.30859375</v>
      </c>
      <c r="P8574">
        <v>0</v>
      </c>
      <c r="Q8574" t="s">
        <v>19</v>
      </c>
    </row>
    <row r="8575" spans="2:17">
      <c r="B8575">
        <v>24025</v>
      </c>
      <c r="C8575">
        <v>1575430577</v>
      </c>
      <c r="D8575" s="4" t="s">
        <v>36655</v>
      </c>
      <c r="E8575" s="2">
        <v>59.9249725341796</v>
      </c>
      <c r="F8575">
        <v>-164.043762207031</v>
      </c>
      <c r="G8575">
        <v>-13.920181274414</v>
      </c>
      <c r="H8575" s="4" t="s">
        <v>36656</v>
      </c>
      <c r="I8575" s="4" t="s">
        <v>36657</v>
      </c>
      <c r="J8575" s="4" t="s">
        <v>36658</v>
      </c>
      <c r="K8575">
        <v>-1.42976450920104</v>
      </c>
      <c r="L8575">
        <v>-352.907104492187</v>
      </c>
      <c r="M8575">
        <v>-1.21533203125</v>
      </c>
      <c r="N8575">
        <v>-4.17578125</v>
      </c>
      <c r="O8575">
        <v>2.23046875</v>
      </c>
      <c r="P8575">
        <v>0</v>
      </c>
      <c r="Q8575" t="s">
        <v>19</v>
      </c>
    </row>
    <row r="8576" spans="2:17">
      <c r="B8576">
        <v>24026</v>
      </c>
      <c r="C8576">
        <v>1575438910</v>
      </c>
      <c r="D8576" s="4" t="s">
        <v>36659</v>
      </c>
      <c r="E8576" s="2">
        <v>62.8502960205078</v>
      </c>
      <c r="F8576">
        <v>-164.404357910156</v>
      </c>
      <c r="G8576">
        <v>-14.1214866638183</v>
      </c>
      <c r="H8576" s="4" t="s">
        <v>36660</v>
      </c>
      <c r="I8576" s="4" t="s">
        <v>36661</v>
      </c>
      <c r="J8576" s="4" t="s">
        <v>36662</v>
      </c>
      <c r="K8576">
        <v>-2.40956354141235</v>
      </c>
      <c r="L8576">
        <v>-351.454162597656</v>
      </c>
      <c r="M8576">
        <v>-0.643310546875</v>
      </c>
      <c r="N8576">
        <v>-3.701171875</v>
      </c>
      <c r="O8576">
        <v>2.75048828125</v>
      </c>
      <c r="P8576">
        <v>0</v>
      </c>
      <c r="Q8576" t="s">
        <v>19</v>
      </c>
    </row>
    <row r="8577" spans="2:17">
      <c r="B8577">
        <v>24027</v>
      </c>
      <c r="C8577">
        <v>1575447243</v>
      </c>
      <c r="D8577" s="4" t="s">
        <v>36663</v>
      </c>
      <c r="E8577" s="2">
        <v>65.7524032592773</v>
      </c>
      <c r="F8577">
        <v>-164.88134765625</v>
      </c>
      <c r="G8577">
        <v>-14.0731115341186</v>
      </c>
      <c r="H8577" s="4" t="s">
        <v>36664</v>
      </c>
      <c r="I8577" s="4" t="s">
        <v>36665</v>
      </c>
      <c r="J8577" s="4" t="s">
        <v>36666</v>
      </c>
      <c r="K8577">
        <v>-5.14925813674926</v>
      </c>
      <c r="L8577">
        <v>-348.70523071289</v>
      </c>
      <c r="M8577">
        <v>-0.15869140625</v>
      </c>
      <c r="N8577">
        <v>-3.20703125</v>
      </c>
      <c r="O8577">
        <v>2.9287109375</v>
      </c>
      <c r="P8577">
        <v>0</v>
      </c>
      <c r="Q8577" t="s">
        <v>19</v>
      </c>
    </row>
    <row r="8578" spans="2:17">
      <c r="B8578">
        <v>24028</v>
      </c>
      <c r="C8578">
        <v>1575455576</v>
      </c>
      <c r="D8578" s="4" t="s">
        <v>36667</v>
      </c>
      <c r="E8578" s="2">
        <v>68.6400527954101</v>
      </c>
      <c r="F8578">
        <v>-165.4716796875</v>
      </c>
      <c r="G8578">
        <v>-14.3811283111572</v>
      </c>
      <c r="H8578" s="4" t="s">
        <v>36668</v>
      </c>
      <c r="I8578">
        <v>-0.667348384857177</v>
      </c>
      <c r="J8578" s="4" t="s">
        <v>36669</v>
      </c>
      <c r="K8578">
        <v>-5.74402856826782</v>
      </c>
      <c r="L8578">
        <v>-347.365631103515</v>
      </c>
      <c r="M8578">
        <v>0.275146484375</v>
      </c>
      <c r="N8578">
        <v>-2.806884765625</v>
      </c>
      <c r="O8578">
        <v>2.802001953125</v>
      </c>
      <c r="P8578">
        <v>0</v>
      </c>
      <c r="Q8578" t="s">
        <v>19</v>
      </c>
    </row>
    <row r="8579" spans="2:17">
      <c r="B8579">
        <v>24029</v>
      </c>
      <c r="C8579">
        <v>1575463909</v>
      </c>
      <c r="D8579" s="4" t="s">
        <v>36670</v>
      </c>
      <c r="E8579" s="2">
        <v>71.5493850708007</v>
      </c>
      <c r="F8579">
        <v>-166.104187011718</v>
      </c>
      <c r="G8579">
        <v>-14.5909214019775</v>
      </c>
      <c r="H8579" s="4" t="s">
        <v>36671</v>
      </c>
      <c r="I8579">
        <v>-1.3907755613327</v>
      </c>
      <c r="J8579" s="4" t="s">
        <v>36672</v>
      </c>
      <c r="K8579">
        <v>-1.25931882858276</v>
      </c>
      <c r="L8579">
        <v>-349.691375732421</v>
      </c>
      <c r="M8579">
        <v>0.657470703125</v>
      </c>
      <c r="N8579">
        <v>-2.81591796875</v>
      </c>
      <c r="O8579">
        <v>2.4990234375</v>
      </c>
      <c r="P8579">
        <v>0</v>
      </c>
      <c r="Q8579" t="s">
        <v>19</v>
      </c>
    </row>
    <row r="8580" spans="2:17">
      <c r="B8580">
        <v>24030</v>
      </c>
      <c r="C8580">
        <v>1575472242</v>
      </c>
      <c r="D8580" s="4" t="s">
        <v>36673</v>
      </c>
      <c r="E8580" s="2">
        <v>74.4868927001953</v>
      </c>
      <c r="F8580">
        <v>-166.847091674804</v>
      </c>
      <c r="G8580">
        <v>-14.7907161712646</v>
      </c>
      <c r="H8580" s="4" t="s">
        <v>36674</v>
      </c>
      <c r="I8580">
        <v>-0.310854971408844</v>
      </c>
      <c r="J8580" s="4" t="s">
        <v>36675</v>
      </c>
      <c r="K8580" s="4" t="s">
        <v>36676</v>
      </c>
      <c r="L8580">
        <v>-353.258666992187</v>
      </c>
      <c r="M8580">
        <v>0.878662109375</v>
      </c>
      <c r="N8580">
        <v>-3.4501953125</v>
      </c>
      <c r="O8580">
        <v>2.85693359375</v>
      </c>
      <c r="P8580">
        <v>0</v>
      </c>
      <c r="Q8580" t="s">
        <v>19</v>
      </c>
    </row>
    <row r="8581" spans="2:17">
      <c r="B8581">
        <v>24031</v>
      </c>
      <c r="C8581">
        <v>1575480575</v>
      </c>
      <c r="D8581" s="4" t="s">
        <v>36677</v>
      </c>
      <c r="E8581" s="2">
        <v>77.436767578125</v>
      </c>
      <c r="F8581">
        <v>-167.883148193359</v>
      </c>
      <c r="G8581">
        <v>-15.0002822875976</v>
      </c>
      <c r="H8581" s="4" t="s">
        <v>36678</v>
      </c>
      <c r="I8581" s="4" t="s">
        <v>36679</v>
      </c>
      <c r="J8581" s="4" t="s">
        <v>36680</v>
      </c>
      <c r="K8581" s="4" t="s">
        <v>36681</v>
      </c>
      <c r="L8581">
        <v>-354.913177490234</v>
      </c>
      <c r="M8581">
        <v>0.810791015625</v>
      </c>
      <c r="N8581">
        <v>-3.78076171875</v>
      </c>
      <c r="O8581">
        <v>4.66162109375</v>
      </c>
      <c r="P8581">
        <v>0</v>
      </c>
      <c r="Q8581" t="s">
        <v>19</v>
      </c>
    </row>
    <row r="8582" spans="2:17">
      <c r="B8582">
        <v>24032</v>
      </c>
      <c r="C8582">
        <v>1575488908</v>
      </c>
      <c r="D8582" s="4" t="s">
        <v>36682</v>
      </c>
      <c r="E8582" s="2">
        <v>80.3794555664062</v>
      </c>
      <c r="F8582">
        <v>-169.529220581054</v>
      </c>
      <c r="G8582">
        <v>-15.0777359008789</v>
      </c>
      <c r="H8582" s="4" t="s">
        <v>36683</v>
      </c>
      <c r="I8582">
        <v>-0.202445819973945</v>
      </c>
      <c r="J8582" s="4" t="s">
        <v>36684</v>
      </c>
      <c r="K8582" s="4" t="s">
        <v>36685</v>
      </c>
      <c r="L8582">
        <v>-354.914031982421</v>
      </c>
      <c r="M8582">
        <v>0.470947265625</v>
      </c>
      <c r="N8582">
        <v>-2.7021484375</v>
      </c>
      <c r="O8582">
        <v>6.490966796875</v>
      </c>
      <c r="P8582">
        <v>0</v>
      </c>
      <c r="Q8582" t="s">
        <v>19</v>
      </c>
    </row>
    <row r="8583" spans="2:17">
      <c r="B8583">
        <v>24033</v>
      </c>
      <c r="C8583">
        <v>1575497241</v>
      </c>
      <c r="D8583" s="4" t="s">
        <v>36686</v>
      </c>
      <c r="E8583" s="2">
        <v>83.3157577514648</v>
      </c>
      <c r="F8583">
        <v>-172.523254394531</v>
      </c>
      <c r="G8583">
        <v>-15.0987014770507</v>
      </c>
      <c r="H8583" s="4" t="s">
        <v>36687</v>
      </c>
      <c r="I8583">
        <v>-0.0388501472771167</v>
      </c>
      <c r="J8583" s="4" t="s">
        <v>36688</v>
      </c>
      <c r="K8583" s="4" t="s">
        <v>36689</v>
      </c>
      <c r="L8583">
        <v>-355.41650390625</v>
      </c>
      <c r="M8583">
        <v>0.089599609375</v>
      </c>
      <c r="N8583">
        <v>-1.216552734375</v>
      </c>
      <c r="O8583">
        <v>6.52294921875</v>
      </c>
      <c r="P8583">
        <v>0</v>
      </c>
      <c r="Q8583" t="s">
        <v>19</v>
      </c>
    </row>
    <row r="8584" spans="2:17">
      <c r="B8584">
        <v>24034</v>
      </c>
      <c r="C8584">
        <v>1575505574</v>
      </c>
      <c r="D8584" s="4" t="s">
        <v>36690</v>
      </c>
      <c r="E8584" s="2">
        <v>86.2100753784179</v>
      </c>
      <c r="F8584">
        <v>-179.998062133789</v>
      </c>
      <c r="G8584">
        <v>-15.1791324615478</v>
      </c>
      <c r="H8584" s="4" t="s">
        <v>36691</v>
      </c>
      <c r="I8584" s="4" t="s">
        <v>36692</v>
      </c>
      <c r="J8584" s="4" t="s">
        <v>36693</v>
      </c>
      <c r="K8584" s="4" t="s">
        <v>36694</v>
      </c>
      <c r="L8584">
        <v>-355.83316040039</v>
      </c>
      <c r="M8584">
        <v>-0.104248046875</v>
      </c>
      <c r="N8584">
        <v>-0.53369140625</v>
      </c>
      <c r="O8584">
        <v>5.3623046875</v>
      </c>
      <c r="P8584">
        <v>0</v>
      </c>
      <c r="Q8584" t="s">
        <v>19</v>
      </c>
    </row>
    <row r="8585" spans="2:17">
      <c r="B8585">
        <v>24035</v>
      </c>
      <c r="C8585">
        <v>1575513907</v>
      </c>
      <c r="D8585" s="4" t="s">
        <v>36695</v>
      </c>
      <c r="E8585" s="2">
        <v>88.7197647094726</v>
      </c>
      <c r="F8585" s="4" t="s">
        <v>36696</v>
      </c>
      <c r="G8585">
        <v>-15.1954202651977</v>
      </c>
      <c r="H8585" s="4" t="s">
        <v>36697</v>
      </c>
      <c r="I8585">
        <v>-0.0522737279534339</v>
      </c>
      <c r="J8585" s="4" t="s">
        <v>36698</v>
      </c>
      <c r="K8585" s="4" t="s">
        <v>36699</v>
      </c>
      <c r="L8585">
        <v>-355.693450927734</v>
      </c>
      <c r="M8585">
        <v>-0.112060546875</v>
      </c>
      <c r="N8585">
        <v>-0.48583984375</v>
      </c>
      <c r="O8585">
        <v>4.167236328125</v>
      </c>
      <c r="P8585">
        <v>0</v>
      </c>
      <c r="Q8585" t="s">
        <v>19</v>
      </c>
    </row>
    <row r="8586" spans="2:17">
      <c r="B8586">
        <v>24036</v>
      </c>
      <c r="C8586">
        <v>1575522240</v>
      </c>
      <c r="D8586">
        <v>-64.9552307128906</v>
      </c>
      <c r="E8586" s="2">
        <v>87.453010559082</v>
      </c>
      <c r="F8586" s="4" t="s">
        <v>36700</v>
      </c>
      <c r="G8586">
        <v>-15.0487842559814</v>
      </c>
      <c r="H8586">
        <v>-0.450789421796798</v>
      </c>
      <c r="I8586" s="4" t="s">
        <v>36701</v>
      </c>
      <c r="J8586" s="4" t="s">
        <v>36702</v>
      </c>
      <c r="K8586" s="4" t="s">
        <v>36703</v>
      </c>
      <c r="L8586">
        <v>-355.269134521484</v>
      </c>
      <c r="M8586">
        <v>-0.052001953125</v>
      </c>
      <c r="N8586">
        <v>-0.62060546875</v>
      </c>
      <c r="O8586">
        <v>3.3046875</v>
      </c>
      <c r="P8586">
        <v>0</v>
      </c>
      <c r="Q8586" t="s">
        <v>19</v>
      </c>
    </row>
    <row r="8587" spans="2:17">
      <c r="B8587">
        <v>24037</v>
      </c>
      <c r="C8587">
        <v>1575530573</v>
      </c>
      <c r="D8587">
        <v>-78.6749191284179</v>
      </c>
      <c r="E8587" s="2">
        <v>84.6287078857421</v>
      </c>
      <c r="F8587" s="4" t="s">
        <v>36704</v>
      </c>
      <c r="G8587">
        <v>-15.0979661941528</v>
      </c>
      <c r="H8587">
        <v>-0.932059586048126</v>
      </c>
      <c r="I8587" s="4" t="s">
        <v>36705</v>
      </c>
      <c r="J8587" s="4" t="s">
        <v>36706</v>
      </c>
      <c r="K8587" s="4" t="s">
        <v>36707</v>
      </c>
      <c r="L8587">
        <v>-354.818084716796</v>
      </c>
      <c r="M8587">
        <v>0.030517578125</v>
      </c>
      <c r="N8587">
        <v>-0.739501953125</v>
      </c>
      <c r="O8587">
        <v>2.76123046875</v>
      </c>
      <c r="P8587">
        <v>0</v>
      </c>
      <c r="Q8587" t="s">
        <v>19</v>
      </c>
    </row>
    <row r="8588" spans="2:17">
      <c r="B8588">
        <v>24038</v>
      </c>
      <c r="C8588">
        <v>1575538906</v>
      </c>
      <c r="D8588">
        <v>-82.7966842651367</v>
      </c>
      <c r="E8588" s="2">
        <v>81.7122955322265</v>
      </c>
      <c r="F8588" s="4" t="s">
        <v>36708</v>
      </c>
      <c r="G8588">
        <v>-15.0402688980102</v>
      </c>
      <c r="H8588">
        <v>-1.26526033878326</v>
      </c>
      <c r="I8588" s="4" t="s">
        <v>36709</v>
      </c>
      <c r="J8588" s="4" t="s">
        <v>36710</v>
      </c>
      <c r="K8588" s="4" t="s">
        <v>36711</v>
      </c>
      <c r="L8588">
        <v>-354.687194824218</v>
      </c>
      <c r="M8588">
        <v>0.0869140625</v>
      </c>
      <c r="N8588">
        <v>-0.818359375</v>
      </c>
      <c r="O8588">
        <v>2.410888671875</v>
      </c>
      <c r="P8588">
        <v>0</v>
      </c>
      <c r="Q8588" t="s">
        <v>19</v>
      </c>
    </row>
    <row r="8589" spans="2:17">
      <c r="B8589">
        <v>24039</v>
      </c>
      <c r="C8589">
        <v>1575547239</v>
      </c>
      <c r="D8589">
        <v>-84.7388687133789</v>
      </c>
      <c r="E8589" s="2">
        <v>78.7773361206054</v>
      </c>
      <c r="F8589" s="4" t="s">
        <v>36712</v>
      </c>
      <c r="G8589">
        <v>-14.8595380783081</v>
      </c>
      <c r="H8589">
        <v>-1.82068049907684</v>
      </c>
      <c r="I8589" s="4" t="s">
        <v>36713</v>
      </c>
      <c r="J8589" s="4" t="s">
        <v>36714</v>
      </c>
      <c r="K8589" s="4" t="s">
        <v>36715</v>
      </c>
      <c r="L8589">
        <v>-354.200469970703</v>
      </c>
      <c r="M8589">
        <v>0.128173828125</v>
      </c>
      <c r="N8589">
        <v>-0.86376953125</v>
      </c>
      <c r="O8589">
        <v>2.1708984375</v>
      </c>
      <c r="P8589">
        <v>0</v>
      </c>
      <c r="Q8589" t="s">
        <v>19</v>
      </c>
    </row>
    <row r="8590" spans="2:17">
      <c r="B8590">
        <v>24040</v>
      </c>
      <c r="C8590">
        <v>1575555572</v>
      </c>
      <c r="D8590">
        <v>-85.8284378051757</v>
      </c>
      <c r="E8590" s="2">
        <v>75.8405151367187</v>
      </c>
      <c r="F8590">
        <v>20.98974609375</v>
      </c>
      <c r="G8590">
        <v>-14.6219825744628</v>
      </c>
      <c r="H8590">
        <v>-2.13989806175231</v>
      </c>
      <c r="I8590" s="4" t="s">
        <v>36716</v>
      </c>
      <c r="J8590" s="4" t="s">
        <v>36717</v>
      </c>
      <c r="K8590" s="4" t="s">
        <v>36718</v>
      </c>
      <c r="L8590">
        <v>-353.637512207031</v>
      </c>
      <c r="M8590">
        <v>0.169677734375</v>
      </c>
      <c r="N8590">
        <v>-0.890625</v>
      </c>
      <c r="O8590">
        <v>2.00537109375</v>
      </c>
      <c r="P8590">
        <v>0</v>
      </c>
      <c r="Q8590" t="s">
        <v>19</v>
      </c>
    </row>
    <row r="8591" spans="2:17">
      <c r="B8591">
        <v>24041</v>
      </c>
      <c r="C8591">
        <v>1575563905</v>
      </c>
      <c r="D8591">
        <v>-86.4813385009765</v>
      </c>
      <c r="E8591" s="2">
        <v>72.9155960083007</v>
      </c>
      <c r="F8591" s="4" t="s">
        <v>36719</v>
      </c>
      <c r="G8591">
        <v>-14.4679174423217</v>
      </c>
      <c r="H8591">
        <v>-1.69750165939331</v>
      </c>
      <c r="I8591" s="4" t="s">
        <v>36720</v>
      </c>
      <c r="J8591" s="4" t="s">
        <v>36721</v>
      </c>
      <c r="K8591" s="4" t="s">
        <v>36722</v>
      </c>
      <c r="L8591">
        <v>-351.477294921875</v>
      </c>
      <c r="M8591">
        <v>0.198974609375</v>
      </c>
      <c r="N8591">
        <v>-0.9072265625</v>
      </c>
      <c r="O8591">
        <v>1.89111328125</v>
      </c>
      <c r="P8591">
        <v>0</v>
      </c>
      <c r="Q8591" t="s">
        <v>19</v>
      </c>
    </row>
    <row r="8592" spans="2:17">
      <c r="B8592">
        <v>24042</v>
      </c>
      <c r="C8592">
        <v>1575572238</v>
      </c>
      <c r="D8592">
        <v>-86.8675537109375</v>
      </c>
      <c r="E8592" s="2">
        <v>70.0331420898437</v>
      </c>
      <c r="F8592" s="4" t="s">
        <v>36723</v>
      </c>
      <c r="G8592">
        <v>-14.1790237426757</v>
      </c>
      <c r="H8592">
        <v>-1.80080091953277</v>
      </c>
      <c r="I8592" s="4" t="s">
        <v>36724</v>
      </c>
      <c r="J8592" s="4" t="s">
        <v>36725</v>
      </c>
      <c r="K8592">
        <v>-0.239915519952774</v>
      </c>
      <c r="L8592">
        <v>-346.268524169921</v>
      </c>
      <c r="M8592">
        <v>0.223388671875</v>
      </c>
      <c r="N8592">
        <v>-0.920166015625</v>
      </c>
      <c r="O8592">
        <v>1.818115234375</v>
      </c>
      <c r="P8592">
        <v>0</v>
      </c>
      <c r="Q8592" t="s">
        <v>19</v>
      </c>
    </row>
    <row r="8593" spans="2:17">
      <c r="B8593">
        <v>24043</v>
      </c>
      <c r="C8593">
        <v>1575580571</v>
      </c>
      <c r="D8593">
        <v>-87.1130828857421</v>
      </c>
      <c r="E8593" s="2">
        <v>67.1810531616211</v>
      </c>
      <c r="F8593" s="4" t="s">
        <v>36726</v>
      </c>
      <c r="G8593">
        <v>-13.8480424880981</v>
      </c>
      <c r="H8593">
        <v>-3.41703796386718</v>
      </c>
      <c r="I8593">
        <v>-0.53202199935913</v>
      </c>
      <c r="J8593" s="4" t="s">
        <v>36727</v>
      </c>
      <c r="K8593">
        <v>-0.955676257610321</v>
      </c>
      <c r="L8593">
        <v>-342.240264892578</v>
      </c>
      <c r="M8593">
        <v>0.2412109375</v>
      </c>
      <c r="N8593">
        <v>-0.920654296875</v>
      </c>
      <c r="O8593">
        <v>1.766845703125</v>
      </c>
      <c r="P8593">
        <v>0</v>
      </c>
      <c r="Q8593" t="s">
        <v>19</v>
      </c>
    </row>
    <row r="8594" spans="2:17">
      <c r="B8594">
        <v>24044</v>
      </c>
      <c r="C8594">
        <v>1575588904</v>
      </c>
      <c r="D8594">
        <v>-87.3237915039062</v>
      </c>
      <c r="E8594" s="2">
        <v>64.3235092163086</v>
      </c>
      <c r="F8594" s="4" t="s">
        <v>36728</v>
      </c>
      <c r="G8594">
        <v>-13.5528345108032</v>
      </c>
      <c r="H8594">
        <v>-4.86601400375366</v>
      </c>
      <c r="I8594">
        <v>-0.652832746505737</v>
      </c>
      <c r="J8594" s="4" t="s">
        <v>36729</v>
      </c>
      <c r="K8594" s="4" t="s">
        <v>36730</v>
      </c>
      <c r="L8594">
        <v>-343.175720214843</v>
      </c>
      <c r="M8594">
        <v>0.262451171875</v>
      </c>
      <c r="N8594">
        <v>-0.92333984375</v>
      </c>
      <c r="O8594">
        <v>1.7373046875</v>
      </c>
      <c r="P8594">
        <v>0</v>
      </c>
      <c r="Q8594" t="s">
        <v>19</v>
      </c>
    </row>
    <row r="8595" spans="2:17">
      <c r="B8595">
        <v>24045</v>
      </c>
      <c r="C8595">
        <v>1575597237</v>
      </c>
      <c r="D8595">
        <v>-87.504524230957</v>
      </c>
      <c r="E8595" s="2">
        <v>61.456485748291</v>
      </c>
      <c r="F8595" s="4" t="s">
        <v>36731</v>
      </c>
      <c r="G8595">
        <v>-13.5353641510009</v>
      </c>
      <c r="H8595">
        <v>-4.56472158432006</v>
      </c>
      <c r="I8595">
        <v>-0.264653325080871</v>
      </c>
      <c r="J8595" s="4" t="s">
        <v>36732</v>
      </c>
      <c r="K8595" s="4" t="s">
        <v>36733</v>
      </c>
      <c r="L8595">
        <v>-344.049652099609</v>
      </c>
      <c r="M8595">
        <v>0.272705078125</v>
      </c>
      <c r="N8595">
        <v>-0.91064453125</v>
      </c>
      <c r="O8595">
        <v>1.71923828125</v>
      </c>
      <c r="P8595">
        <v>0</v>
      </c>
      <c r="Q8595" t="s">
        <v>19</v>
      </c>
    </row>
    <row r="8596" spans="2:17">
      <c r="B8596">
        <v>24046</v>
      </c>
      <c r="C8596">
        <v>1575605570</v>
      </c>
      <c r="D8596">
        <v>-87.6444396972656</v>
      </c>
      <c r="E8596" s="2">
        <v>58.601146697998</v>
      </c>
      <c r="F8596" s="4" t="s">
        <v>36734</v>
      </c>
      <c r="G8596">
        <v>-13.1848392486572</v>
      </c>
      <c r="H8596">
        <v>-4.95947885513305</v>
      </c>
      <c r="I8596">
        <v>-0.452865481376647</v>
      </c>
      <c r="J8596" s="4" t="s">
        <v>36735</v>
      </c>
      <c r="K8596" s="4" t="s">
        <v>36736</v>
      </c>
      <c r="L8596">
        <v>-342.905181884765</v>
      </c>
      <c r="M8596">
        <v>0.28173828125</v>
      </c>
      <c r="N8596">
        <v>-0.902587890625</v>
      </c>
      <c r="O8596">
        <v>1.703857421875</v>
      </c>
      <c r="P8596">
        <v>0</v>
      </c>
      <c r="Q8596" t="s">
        <v>19</v>
      </c>
    </row>
    <row r="8597" spans="2:17">
      <c r="B8597">
        <v>24047</v>
      </c>
      <c r="C8597">
        <v>1575613903</v>
      </c>
      <c r="D8597">
        <v>-87.7641448974609</v>
      </c>
      <c r="E8597" s="2">
        <v>55.7366180419921</v>
      </c>
      <c r="F8597" s="4" t="s">
        <v>36737</v>
      </c>
      <c r="G8597">
        <v>-12.9478206634521</v>
      </c>
      <c r="H8597">
        <v>-6.39078426361084</v>
      </c>
      <c r="I8597">
        <v>-0.140351757407188</v>
      </c>
      <c r="J8597" s="4" t="s">
        <v>36738</v>
      </c>
      <c r="K8597" s="4" t="s">
        <v>36739</v>
      </c>
      <c r="L8597">
        <v>-343.765838623046</v>
      </c>
      <c r="M8597">
        <v>0.286865234375</v>
      </c>
      <c r="N8597">
        <v>-0.890869140625</v>
      </c>
      <c r="O8597">
        <v>1.69189453125</v>
      </c>
      <c r="P8597">
        <v>0</v>
      </c>
      <c r="Q8597" t="s">
        <v>19</v>
      </c>
    </row>
    <row r="8598" spans="2:17">
      <c r="B8598">
        <v>24048</v>
      </c>
      <c r="C8598">
        <v>1575622236</v>
      </c>
      <c r="D8598">
        <v>-87.8502883911132</v>
      </c>
      <c r="E8598" s="2">
        <v>52.8448410034179</v>
      </c>
      <c r="F8598" s="4" t="s">
        <v>36740</v>
      </c>
      <c r="G8598">
        <v>-12.713788986206</v>
      </c>
      <c r="H8598">
        <v>-7.06086635589599</v>
      </c>
      <c r="I8598" s="4" t="s">
        <v>36741</v>
      </c>
      <c r="J8598" s="4" t="s">
        <v>36742</v>
      </c>
      <c r="K8598" s="4" t="s">
        <v>36743</v>
      </c>
      <c r="L8598">
        <v>-347.227111816406</v>
      </c>
      <c r="M8598">
        <v>0.290771484375</v>
      </c>
      <c r="N8598">
        <v>-0.879638671875</v>
      </c>
      <c r="O8598">
        <v>1.6806640625</v>
      </c>
      <c r="P8598">
        <v>0</v>
      </c>
      <c r="Q8598" t="s">
        <v>19</v>
      </c>
    </row>
    <row r="8599" spans="2:17">
      <c r="B8599">
        <v>24049</v>
      </c>
      <c r="C8599">
        <v>1575630569</v>
      </c>
      <c r="D8599">
        <v>-87.9025192260742</v>
      </c>
      <c r="E8599" s="2">
        <v>49.9187469482421</v>
      </c>
      <c r="F8599" s="4" t="s">
        <v>36744</v>
      </c>
      <c r="G8599">
        <v>-12.6215553283691</v>
      </c>
      <c r="H8599">
        <v>-7.09399700164794</v>
      </c>
      <c r="I8599" s="4" t="s">
        <v>36745</v>
      </c>
      <c r="J8599" s="4" t="s">
        <v>36746</v>
      </c>
      <c r="K8599" s="4" t="s">
        <v>36747</v>
      </c>
      <c r="L8599">
        <v>-350.995788574218</v>
      </c>
      <c r="M8599">
        <v>0.299072265625</v>
      </c>
      <c r="N8599">
        <v>-0.872802734375</v>
      </c>
      <c r="O8599">
        <v>1.68017578125</v>
      </c>
      <c r="P8599">
        <v>0</v>
      </c>
      <c r="Q8599" t="s">
        <v>19</v>
      </c>
    </row>
    <row r="8600" spans="2:17">
      <c r="B8600">
        <v>24050</v>
      </c>
      <c r="C8600">
        <v>1575638902</v>
      </c>
      <c r="D8600">
        <v>-87.9346923828125</v>
      </c>
      <c r="E8600" s="2">
        <v>46.9815101623535</v>
      </c>
      <c r="F8600" s="4" t="s">
        <v>36748</v>
      </c>
      <c r="G8600">
        <v>-12.2256641387939</v>
      </c>
      <c r="H8600">
        <v>-7.0495810508728</v>
      </c>
      <c r="I8600" s="4" t="s">
        <v>36749</v>
      </c>
      <c r="J8600" s="4" t="s">
        <v>36750</v>
      </c>
      <c r="K8600" s="4" t="s">
        <v>36751</v>
      </c>
      <c r="L8600">
        <v>-352.561706542968</v>
      </c>
      <c r="M8600">
        <v>0.31005859375</v>
      </c>
      <c r="N8600">
        <v>-0.86572265625</v>
      </c>
      <c r="O8600">
        <v>1.67919921875</v>
      </c>
      <c r="P8600">
        <v>0</v>
      </c>
      <c r="Q8600" t="s">
        <v>19</v>
      </c>
    </row>
    <row r="8601" spans="2:17">
      <c r="B8601">
        <v>24051</v>
      </c>
      <c r="C8601">
        <v>1575647235</v>
      </c>
      <c r="D8601">
        <v>-87.9559936523437</v>
      </c>
      <c r="E8601" s="2">
        <v>44.0367088317871</v>
      </c>
      <c r="F8601" s="4" t="s">
        <v>36752</v>
      </c>
      <c r="G8601">
        <v>-11.9484386444091</v>
      </c>
      <c r="H8601">
        <v>-7.11041259765625</v>
      </c>
      <c r="I8601" s="4" t="s">
        <v>36753</v>
      </c>
      <c r="J8601" s="4" t="s">
        <v>36754</v>
      </c>
      <c r="K8601" s="4" t="s">
        <v>36755</v>
      </c>
      <c r="L8601">
        <v>-353.236602783203</v>
      </c>
      <c r="M8601">
        <v>0.318603515625</v>
      </c>
      <c r="N8601">
        <v>-0.85693359375</v>
      </c>
      <c r="O8601">
        <v>1.693359375</v>
      </c>
      <c r="P8601">
        <v>0</v>
      </c>
      <c r="Q8601" t="s">
        <v>19</v>
      </c>
    </row>
    <row r="8602" spans="2:17">
      <c r="B8602">
        <v>24052</v>
      </c>
      <c r="C8602">
        <v>1575655568</v>
      </c>
      <c r="D8602">
        <v>-87.9596252441406</v>
      </c>
      <c r="E8602" s="2">
        <v>41.0852584838867</v>
      </c>
      <c r="F8602" s="4" t="s">
        <v>36756</v>
      </c>
      <c r="G8602">
        <v>-11.5291090011596</v>
      </c>
      <c r="H8602">
        <v>-7.70172071456909</v>
      </c>
      <c r="I8602" s="4" t="s">
        <v>36757</v>
      </c>
      <c r="J8602" s="4" t="s">
        <v>36758</v>
      </c>
      <c r="K8602" s="4" t="s">
        <v>36759</v>
      </c>
      <c r="L8602">
        <v>-354.246368408203</v>
      </c>
      <c r="M8602">
        <v>0.328125</v>
      </c>
      <c r="N8602">
        <v>-0.850830078125</v>
      </c>
      <c r="O8602">
        <v>1.71337890625</v>
      </c>
      <c r="P8602">
        <v>0</v>
      </c>
      <c r="Q8602" t="s">
        <v>19</v>
      </c>
    </row>
    <row r="8603" spans="2:17">
      <c r="B8603">
        <v>24053</v>
      </c>
      <c r="C8603">
        <v>1575663901</v>
      </c>
      <c r="D8603">
        <v>-87.949966430664</v>
      </c>
      <c r="E8603" s="2">
        <v>38.1278572082519</v>
      </c>
      <c r="F8603" s="4" t="s">
        <v>36760</v>
      </c>
      <c r="G8603">
        <v>-11.1465682983398</v>
      </c>
      <c r="H8603">
        <v>-7.83877944946289</v>
      </c>
      <c r="I8603" s="4" t="s">
        <v>36761</v>
      </c>
      <c r="J8603" s="4" t="s">
        <v>36762</v>
      </c>
      <c r="K8603" s="4" t="s">
        <v>36763</v>
      </c>
      <c r="L8603">
        <v>-354.64712524414</v>
      </c>
      <c r="M8603">
        <v>0.330322265625</v>
      </c>
      <c r="N8603">
        <v>-0.83544921875</v>
      </c>
      <c r="O8603">
        <v>1.727294921875</v>
      </c>
      <c r="P8603">
        <v>0</v>
      </c>
      <c r="Q8603" t="s">
        <v>19</v>
      </c>
    </row>
    <row r="8604" spans="2:17">
      <c r="B8604">
        <v>24054</v>
      </c>
      <c r="C8604">
        <v>1575672234</v>
      </c>
      <c r="D8604">
        <v>-87.9338150024414</v>
      </c>
      <c r="E8604" s="2">
        <v>35.1704368591308</v>
      </c>
      <c r="F8604" s="4" t="s">
        <v>36764</v>
      </c>
      <c r="G8604">
        <v>-10.7667036056518</v>
      </c>
      <c r="H8604">
        <v>-7.73599672317504</v>
      </c>
      <c r="I8604" s="4" t="s">
        <v>36765</v>
      </c>
      <c r="J8604" s="4" t="s">
        <v>36766</v>
      </c>
      <c r="K8604" s="4" t="s">
        <v>36767</v>
      </c>
      <c r="L8604">
        <v>-354.960052490234</v>
      </c>
      <c r="M8604">
        <v>0.3349609375</v>
      </c>
      <c r="N8604">
        <v>-0.8173828125</v>
      </c>
      <c r="O8604">
        <v>1.73828125</v>
      </c>
      <c r="P8604">
        <v>0</v>
      </c>
      <c r="Q8604" t="s">
        <v>19</v>
      </c>
    </row>
    <row r="8605" spans="2:17">
      <c r="B8605">
        <v>24055</v>
      </c>
      <c r="C8605">
        <v>1575680567</v>
      </c>
      <c r="D8605">
        <v>-87.9059143066406</v>
      </c>
      <c r="E8605" s="2">
        <v>32.2119102478027</v>
      </c>
      <c r="F8605" s="4" t="s">
        <v>36768</v>
      </c>
      <c r="G8605">
        <v>-10.3082094192504</v>
      </c>
      <c r="H8605">
        <v>-8.42770195007324</v>
      </c>
      <c r="I8605">
        <v>-0.00121020944789052</v>
      </c>
      <c r="J8605" s="4" t="s">
        <v>36769</v>
      </c>
      <c r="K8605" s="4" t="s">
        <v>36770</v>
      </c>
      <c r="L8605">
        <v>-354.79019165039</v>
      </c>
      <c r="M8605">
        <v>0.33251953125</v>
      </c>
      <c r="N8605">
        <v>-0.79736328125</v>
      </c>
      <c r="O8605">
        <v>1.741455078125</v>
      </c>
      <c r="P8605">
        <v>0</v>
      </c>
      <c r="Q8605" t="s">
        <v>19</v>
      </c>
    </row>
    <row r="8606" spans="2:17">
      <c r="B8606">
        <v>24056</v>
      </c>
      <c r="C8606">
        <v>1575688900</v>
      </c>
      <c r="D8606">
        <v>-87.871467590332</v>
      </c>
      <c r="E8606" s="2">
        <v>29.2524070739746</v>
      </c>
      <c r="F8606" s="4" t="s">
        <v>36771</v>
      </c>
      <c r="G8606">
        <v>-9.89023685455322</v>
      </c>
      <c r="H8606">
        <v>-8.78234672546386</v>
      </c>
      <c r="I8606" s="4" t="s">
        <v>36772</v>
      </c>
      <c r="J8606" s="4" t="s">
        <v>36773</v>
      </c>
      <c r="K8606" s="4" t="s">
        <v>36774</v>
      </c>
      <c r="L8606">
        <v>-355.234680175781</v>
      </c>
      <c r="M8606">
        <v>0.330078125</v>
      </c>
      <c r="N8606">
        <v>-0.772216796875</v>
      </c>
      <c r="O8606">
        <v>1.743408203125</v>
      </c>
      <c r="P8606">
        <v>0</v>
      </c>
      <c r="Q8606" t="s">
        <v>19</v>
      </c>
    </row>
    <row r="8607" spans="2:17">
      <c r="B8607">
        <v>24057</v>
      </c>
      <c r="C8607">
        <v>1575697233</v>
      </c>
      <c r="D8607">
        <v>-87.8303604125976</v>
      </c>
      <c r="E8607" s="2">
        <v>26.27779006958</v>
      </c>
      <c r="F8607" s="4" t="s">
        <v>36775</v>
      </c>
      <c r="G8607">
        <v>-9.49484729766845</v>
      </c>
      <c r="H8607">
        <v>-8.84638023376464</v>
      </c>
      <c r="I8607" s="4" t="s">
        <v>36776</v>
      </c>
      <c r="J8607" s="4" t="s">
        <v>36777</v>
      </c>
      <c r="K8607" s="4" t="s">
        <v>36778</v>
      </c>
      <c r="L8607">
        <v>-356.654174804687</v>
      </c>
      <c r="M8607">
        <v>0.328369140625</v>
      </c>
      <c r="N8607">
        <v>-0.758544921875</v>
      </c>
      <c r="O8607">
        <v>1.73876953125</v>
      </c>
      <c r="P8607">
        <v>0</v>
      </c>
      <c r="Q8607" t="s">
        <v>19</v>
      </c>
    </row>
    <row r="8608" spans="2:17">
      <c r="B8608">
        <v>24058</v>
      </c>
      <c r="C8608">
        <v>1575705566</v>
      </c>
      <c r="D8608">
        <v>-87.7808151245117</v>
      </c>
      <c r="E8608" s="2">
        <v>23.3013744354248</v>
      </c>
      <c r="F8608" s="4" t="s">
        <v>36779</v>
      </c>
      <c r="G8608">
        <v>-9.10537147521972</v>
      </c>
      <c r="H8608">
        <v>-9.30051040649414</v>
      </c>
      <c r="I8608" s="4" t="s">
        <v>36780</v>
      </c>
      <c r="J8608" s="4" t="s">
        <v>36781</v>
      </c>
      <c r="K8608" s="4" t="s">
        <v>36782</v>
      </c>
      <c r="L8608">
        <v>-357.265869140625</v>
      </c>
      <c r="M8608">
        <v>0.328857421875</v>
      </c>
      <c r="N8608">
        <v>-0.7392578125</v>
      </c>
      <c r="O8608">
        <v>1.74462890625</v>
      </c>
      <c r="P8608">
        <v>0</v>
      </c>
      <c r="Q8608" t="s">
        <v>19</v>
      </c>
    </row>
    <row r="8609" spans="2:17">
      <c r="B8609">
        <v>24059</v>
      </c>
      <c r="C8609">
        <v>1575713899</v>
      </c>
      <c r="D8609">
        <v>-87.7276382446289</v>
      </c>
      <c r="E8609" s="2">
        <v>20.3142757415771</v>
      </c>
      <c r="F8609" s="4" t="s">
        <v>36783</v>
      </c>
      <c r="G8609">
        <v>-8.61503219604492</v>
      </c>
      <c r="H8609">
        <v>-9.29921054840087</v>
      </c>
      <c r="I8609" s="4" t="s">
        <v>36784</v>
      </c>
      <c r="J8609" s="4" t="s">
        <v>36785</v>
      </c>
      <c r="K8609" s="4" t="s">
        <v>36786</v>
      </c>
      <c r="L8609">
        <v>-358.133636474609</v>
      </c>
      <c r="M8609">
        <v>0.32177734375</v>
      </c>
      <c r="N8609">
        <v>-0.7236328125</v>
      </c>
      <c r="O8609">
        <v>1.7509765625</v>
      </c>
      <c r="P8609">
        <v>0</v>
      </c>
      <c r="Q8609" t="s">
        <v>19</v>
      </c>
    </row>
    <row r="8610" spans="2:17">
      <c r="B8610">
        <v>24060</v>
      </c>
      <c r="C8610">
        <v>1575722232</v>
      </c>
      <c r="D8610">
        <v>-87.6675186157226</v>
      </c>
      <c r="E8610" s="2">
        <v>17.3198986053466</v>
      </c>
      <c r="F8610" s="4" t="s">
        <v>36787</v>
      </c>
      <c r="G8610">
        <v>-8.1427001953125</v>
      </c>
      <c r="H8610">
        <v>-9.52224254608154</v>
      </c>
      <c r="I8610" s="4" t="s">
        <v>36788</v>
      </c>
      <c r="J8610" s="4" t="s">
        <v>36789</v>
      </c>
      <c r="K8610" s="4" t="s">
        <v>36790</v>
      </c>
      <c r="L8610">
        <v>-359.439849853515</v>
      </c>
      <c r="M8610">
        <v>0.326171875</v>
      </c>
      <c r="N8610">
        <v>-0.70703125</v>
      </c>
      <c r="O8610">
        <v>1.753662109375</v>
      </c>
      <c r="P8610">
        <v>0</v>
      </c>
      <c r="Q8610" t="s">
        <v>19</v>
      </c>
    </row>
    <row r="8611" spans="2:17">
      <c r="B8611">
        <v>24061</v>
      </c>
      <c r="C8611">
        <v>1575730565</v>
      </c>
      <c r="D8611">
        <v>-87.6019821166992</v>
      </c>
      <c r="E8611" s="2">
        <v>14.3160381317138</v>
      </c>
      <c r="F8611" s="4" t="s">
        <v>36791</v>
      </c>
      <c r="G8611">
        <v>-7.63136100769043</v>
      </c>
      <c r="H8611">
        <v>-9.7986135482788</v>
      </c>
      <c r="I8611" s="4" t="s">
        <v>36792</v>
      </c>
      <c r="J8611" s="4" t="s">
        <v>36793</v>
      </c>
      <c r="K8611" s="4" t="s">
        <v>36794</v>
      </c>
      <c r="L8611">
        <v>-360.114379882812</v>
      </c>
      <c r="M8611">
        <v>0.32177734375</v>
      </c>
      <c r="N8611">
        <v>-0.6787109375</v>
      </c>
      <c r="O8611">
        <v>1.742919921875</v>
      </c>
      <c r="P8611">
        <v>0</v>
      </c>
      <c r="Q8611" t="s">
        <v>19</v>
      </c>
    </row>
    <row r="8612" spans="2:17">
      <c r="B8612">
        <v>24062</v>
      </c>
      <c r="C8612">
        <v>1575738898</v>
      </c>
      <c r="D8612">
        <v>-87.5322494506836</v>
      </c>
      <c r="E8612" s="2">
        <v>11.3070602416992</v>
      </c>
      <c r="F8612" s="4" t="s">
        <v>36795</v>
      </c>
      <c r="G8612">
        <v>-7.18820095062255</v>
      </c>
      <c r="H8612">
        <v>-9.55534362792968</v>
      </c>
      <c r="I8612" s="4" t="s">
        <v>36796</v>
      </c>
      <c r="J8612" s="4" t="s">
        <v>36797</v>
      </c>
      <c r="K8612" s="4" t="s">
        <v>36798</v>
      </c>
      <c r="L8612">
        <v>-361.21923828125</v>
      </c>
      <c r="M8612">
        <v>0.316650390625</v>
      </c>
      <c r="N8612">
        <v>-0.65478515625</v>
      </c>
      <c r="O8612">
        <v>1.734619140625</v>
      </c>
      <c r="P8612">
        <v>0</v>
      </c>
      <c r="Q8612" t="s">
        <v>19</v>
      </c>
    </row>
    <row r="8613" spans="2:17">
      <c r="B8613">
        <v>24063</v>
      </c>
      <c r="C8613">
        <v>1575747231</v>
      </c>
      <c r="D8613">
        <v>-87.4538116455078</v>
      </c>
      <c r="E8613" s="2">
        <v>8.28603363037109</v>
      </c>
      <c r="F8613" s="4" t="s">
        <v>36799</v>
      </c>
      <c r="G8613">
        <v>-6.63752937316894</v>
      </c>
      <c r="H8613">
        <v>-9.73696231842041</v>
      </c>
      <c r="I8613" s="4" t="s">
        <v>36800</v>
      </c>
      <c r="J8613" s="4" t="s">
        <v>36801</v>
      </c>
      <c r="K8613">
        <v>-0.077018104493618</v>
      </c>
      <c r="L8613">
        <v>-362.104339599609</v>
      </c>
      <c r="M8613">
        <v>0.30419921875</v>
      </c>
      <c r="N8613">
        <v>-0.632568359375</v>
      </c>
      <c r="O8613">
        <v>1.710693359375</v>
      </c>
      <c r="P8613">
        <v>0</v>
      </c>
      <c r="Q8613" t="s">
        <v>19</v>
      </c>
    </row>
    <row r="8614" spans="2:17">
      <c r="B8614">
        <v>24064</v>
      </c>
      <c r="C8614">
        <v>1575755564</v>
      </c>
      <c r="D8614">
        <v>-87.3705139160156</v>
      </c>
      <c r="E8614" s="2">
        <v>5.27101850509643</v>
      </c>
      <c r="F8614" s="4" t="s">
        <v>36802</v>
      </c>
      <c r="G8614">
        <v>-6.28820705413818</v>
      </c>
      <c r="H8614">
        <v>-9.7228364944458</v>
      </c>
      <c r="I8614" s="4" t="s">
        <v>36803</v>
      </c>
      <c r="J8614" s="4" t="s">
        <v>36804</v>
      </c>
      <c r="K8614">
        <v>-0.225264817476272</v>
      </c>
      <c r="L8614">
        <v>-361.973663330078</v>
      </c>
      <c r="M8614">
        <v>0.295654296875</v>
      </c>
      <c r="N8614">
        <v>-0.6064453125</v>
      </c>
      <c r="O8614">
        <v>1.675537109375</v>
      </c>
      <c r="P8614">
        <v>0</v>
      </c>
      <c r="Q8614" t="s">
        <v>19</v>
      </c>
    </row>
    <row r="8615" spans="2:17">
      <c r="B8615">
        <v>24065</v>
      </c>
      <c r="C8615">
        <v>1575763897</v>
      </c>
      <c r="D8615">
        <v>-87.2809600830078</v>
      </c>
      <c r="E8615" s="2">
        <v>2.24507808685302</v>
      </c>
      <c r="F8615" s="4" t="s">
        <v>36805</v>
      </c>
      <c r="G8615">
        <v>-5.58170557022094</v>
      </c>
      <c r="H8615">
        <v>-9.46673965454101</v>
      </c>
      <c r="I8615" s="4" t="s">
        <v>36806</v>
      </c>
      <c r="J8615" s="4" t="s">
        <v>36807</v>
      </c>
      <c r="K8615">
        <v>-0.0553203523159027</v>
      </c>
      <c r="L8615">
        <v>-362.422149658203</v>
      </c>
      <c r="M8615">
        <v>0.283203125</v>
      </c>
      <c r="N8615">
        <v>-0.579833984375</v>
      </c>
      <c r="O8615">
        <v>1.634765625</v>
      </c>
      <c r="P8615">
        <v>0</v>
      </c>
      <c r="Q8615" t="s">
        <v>19</v>
      </c>
    </row>
    <row r="8616" spans="2:17">
      <c r="B8616">
        <v>24066</v>
      </c>
      <c r="C8616">
        <v>1575772230</v>
      </c>
      <c r="D8616">
        <v>-87.1796875</v>
      </c>
      <c r="E8616">
        <v>-0.776534855365753</v>
      </c>
      <c r="F8616" s="4" t="s">
        <v>36808</v>
      </c>
      <c r="G8616">
        <v>-5.22621059417724</v>
      </c>
      <c r="H8616">
        <v>-9.82383060455322</v>
      </c>
      <c r="I8616" s="4" t="s">
        <v>36809</v>
      </c>
      <c r="J8616" s="4" t="s">
        <v>36810</v>
      </c>
      <c r="K8616">
        <v>-0.274526834487915</v>
      </c>
      <c r="L8616">
        <v>-362.81753540039</v>
      </c>
      <c r="M8616">
        <v>0.277587890625</v>
      </c>
      <c r="N8616">
        <v>-0.5625</v>
      </c>
      <c r="O8616">
        <v>1.60546875</v>
      </c>
      <c r="P8616">
        <v>0</v>
      </c>
      <c r="Q8616" t="s">
        <v>19</v>
      </c>
    </row>
    <row r="8617" spans="2:17">
      <c r="B8617">
        <v>24067</v>
      </c>
      <c r="C8617">
        <v>1575780563</v>
      </c>
      <c r="D8617">
        <v>-87.0728530883789</v>
      </c>
      <c r="E8617">
        <v>-3.81043910980224</v>
      </c>
      <c r="F8617" s="4" t="s">
        <v>36811</v>
      </c>
      <c r="G8617">
        <v>-4.66334199905395</v>
      </c>
      <c r="H8617">
        <v>-9.62986946105957</v>
      </c>
      <c r="I8617" s="4" t="s">
        <v>36812</v>
      </c>
      <c r="J8617" s="4" t="s">
        <v>36813</v>
      </c>
      <c r="K8617">
        <v>-0.319433748722076</v>
      </c>
      <c r="L8617">
        <v>-362.724945068359</v>
      </c>
      <c r="M8617">
        <v>0.273681640625</v>
      </c>
      <c r="N8617">
        <v>-0.5439453125</v>
      </c>
      <c r="O8617">
        <v>1.572998046875</v>
      </c>
      <c r="P8617">
        <v>0</v>
      </c>
      <c r="Q8617" t="s">
        <v>19</v>
      </c>
    </row>
    <row r="8618" spans="2:17">
      <c r="B8618">
        <v>24068</v>
      </c>
      <c r="C8618">
        <v>1575788896</v>
      </c>
      <c r="D8618">
        <v>-86.9576110839843</v>
      </c>
      <c r="E8618">
        <v>-6.83625602722168</v>
      </c>
      <c r="F8618" s="4" t="s">
        <v>36814</v>
      </c>
      <c r="G8618">
        <v>-4.12924003601074</v>
      </c>
      <c r="H8618">
        <v>-9.37538528442382</v>
      </c>
      <c r="I8618" s="4" t="s">
        <v>36815</v>
      </c>
      <c r="J8618" s="4" t="s">
        <v>36816</v>
      </c>
      <c r="K8618">
        <v>-0.310724049806594</v>
      </c>
      <c r="L8618">
        <v>-363.386352539062</v>
      </c>
      <c r="M8618">
        <v>0.267333984375</v>
      </c>
      <c r="N8618">
        <v>-0.52587890625</v>
      </c>
      <c r="O8618">
        <v>1.544677734375</v>
      </c>
      <c r="P8618">
        <v>0</v>
      </c>
      <c r="Q8618" t="s">
        <v>19</v>
      </c>
    </row>
    <row r="8619" spans="2:17">
      <c r="B8619">
        <v>24069</v>
      </c>
      <c r="C8619">
        <v>1575797229</v>
      </c>
      <c r="D8619">
        <v>-86.8314590454101</v>
      </c>
      <c r="E8619">
        <v>-9.88514232635498</v>
      </c>
      <c r="F8619" s="4" t="s">
        <v>36817</v>
      </c>
      <c r="G8619">
        <v>-3.62643551826477</v>
      </c>
      <c r="H8619">
        <v>-9.63571548461914</v>
      </c>
      <c r="I8619" s="4" t="s">
        <v>36818</v>
      </c>
      <c r="J8619" s="4" t="s">
        <v>36819</v>
      </c>
      <c r="K8619">
        <v>-0.296122312545776</v>
      </c>
      <c r="L8619">
        <v>-363.681335449218</v>
      </c>
      <c r="M8619">
        <v>0.260498046875</v>
      </c>
      <c r="N8619">
        <v>-0.50390625</v>
      </c>
      <c r="O8619">
        <v>1.512939453125</v>
      </c>
      <c r="P8619">
        <v>0</v>
      </c>
      <c r="Q8619" t="s">
        <v>19</v>
      </c>
    </row>
    <row r="8620" spans="2:17">
      <c r="B8620">
        <v>24070</v>
      </c>
      <c r="C8620">
        <v>1575805562</v>
      </c>
      <c r="D8620">
        <v>-86.698013305664</v>
      </c>
      <c r="E8620">
        <v>-12.9110136032104</v>
      </c>
      <c r="F8620" s="4" t="s">
        <v>36820</v>
      </c>
      <c r="G8620">
        <v>-3.18010282516479</v>
      </c>
      <c r="H8620">
        <v>-9.27906799316406</v>
      </c>
      <c r="I8620" s="4" t="s">
        <v>36821</v>
      </c>
      <c r="J8620" s="4" t="s">
        <v>36822</v>
      </c>
      <c r="K8620">
        <v>-0.47413632273674</v>
      </c>
      <c r="L8620">
        <v>-363.468444824218</v>
      </c>
      <c r="M8620">
        <v>0.254638671875</v>
      </c>
      <c r="N8620">
        <v>-0.476318359375</v>
      </c>
      <c r="O8620">
        <v>1.471923828125</v>
      </c>
      <c r="P8620">
        <v>0</v>
      </c>
      <c r="Q8620" t="s">
        <v>19</v>
      </c>
    </row>
    <row r="8621" spans="2:17">
      <c r="B8621">
        <v>24071</v>
      </c>
      <c r="C8621">
        <v>1575813895</v>
      </c>
      <c r="D8621">
        <v>-86.5513610839843</v>
      </c>
      <c r="E8621">
        <v>-16.0191783905029</v>
      </c>
      <c r="F8621" s="4" t="s">
        <v>36823</v>
      </c>
      <c r="G8621">
        <v>-2.64148354530334</v>
      </c>
      <c r="H8621">
        <v>-8.98795223236084</v>
      </c>
      <c r="I8621" s="4" t="s">
        <v>36824</v>
      </c>
      <c r="J8621" s="4" t="s">
        <v>36825</v>
      </c>
      <c r="K8621">
        <v>-0.664088308811187</v>
      </c>
      <c r="L8621">
        <v>-363.993774414062</v>
      </c>
      <c r="M8621">
        <v>0.242431640625</v>
      </c>
      <c r="N8621">
        <v>-0.447265625</v>
      </c>
      <c r="O8621">
        <v>1.430419921875</v>
      </c>
      <c r="P8621">
        <v>0</v>
      </c>
      <c r="Q8621" t="s">
        <v>19</v>
      </c>
    </row>
    <row r="8622" spans="2:17">
      <c r="B8622">
        <v>24072</v>
      </c>
      <c r="C8622">
        <v>1575822228</v>
      </c>
      <c r="D8622">
        <v>-86.392951965332</v>
      </c>
      <c r="E8622">
        <v>-19.0493793487548</v>
      </c>
      <c r="F8622" s="4" t="s">
        <v>36826</v>
      </c>
      <c r="G8622">
        <v>-2.20452666282653</v>
      </c>
      <c r="H8622">
        <v>-9.12945079803466</v>
      </c>
      <c r="I8622" s="4" t="s">
        <v>36827</v>
      </c>
      <c r="J8622" s="4" t="s">
        <v>36828</v>
      </c>
      <c r="K8622">
        <v>-0.483102530241012</v>
      </c>
      <c r="L8622">
        <v>-364.094146728515</v>
      </c>
      <c r="M8622">
        <v>0.229736328125</v>
      </c>
      <c r="N8622">
        <v>-0.418212890625</v>
      </c>
      <c r="O8622">
        <v>1.372802734375</v>
      </c>
      <c r="P8622">
        <v>0</v>
      </c>
      <c r="Q8622" t="s">
        <v>19</v>
      </c>
    </row>
    <row r="8623" spans="2:17">
      <c r="B8623">
        <v>24073</v>
      </c>
      <c r="C8623">
        <v>1575830561</v>
      </c>
      <c r="D8623">
        <v>-86.2187271118164</v>
      </c>
      <c r="E8623">
        <v>-22.213788986206</v>
      </c>
      <c r="F8623" s="4" t="s">
        <v>36829</v>
      </c>
      <c r="G8623">
        <v>-1.647385597229</v>
      </c>
      <c r="H8623">
        <v>-8.7398452758789</v>
      </c>
      <c r="I8623" s="4" t="s">
        <v>36830</v>
      </c>
      <c r="J8623" s="4" t="s">
        <v>36831</v>
      </c>
      <c r="K8623">
        <v>-0.545557260513305</v>
      </c>
      <c r="L8623">
        <v>-363.936157226562</v>
      </c>
      <c r="M8623">
        <v>0.213134765625</v>
      </c>
      <c r="N8623">
        <v>-0.391845703125</v>
      </c>
      <c r="O8623">
        <v>1.31640625</v>
      </c>
      <c r="P8623">
        <v>0</v>
      </c>
      <c r="Q8623" t="s">
        <v>19</v>
      </c>
    </row>
    <row r="8624" spans="2:17">
      <c r="B8624">
        <v>24074</v>
      </c>
      <c r="C8624">
        <v>1575838894</v>
      </c>
      <c r="D8624">
        <v>-86.0279159545898</v>
      </c>
      <c r="E8624">
        <v>-25.2422122955322</v>
      </c>
      <c r="F8624" s="4" t="s">
        <v>36832</v>
      </c>
      <c r="G8624">
        <v>-1.23116433620452</v>
      </c>
      <c r="H8624">
        <v>-8.37701988220214</v>
      </c>
      <c r="I8624" s="4" t="s">
        <v>36833</v>
      </c>
      <c r="J8624" s="4" t="s">
        <v>36834</v>
      </c>
      <c r="K8624">
        <v>-0.75087946653366</v>
      </c>
      <c r="L8624">
        <v>-364.002655029296</v>
      </c>
      <c r="M8624">
        <v>0.202880859375</v>
      </c>
      <c r="N8624">
        <v>-0.363525390625</v>
      </c>
      <c r="O8624">
        <v>1.260498046875</v>
      </c>
      <c r="P8624">
        <v>0</v>
      </c>
      <c r="Q8624" t="s">
        <v>19</v>
      </c>
    </row>
    <row r="8625" spans="2:17">
      <c r="B8625">
        <v>24075</v>
      </c>
      <c r="C8625">
        <v>1575847227</v>
      </c>
      <c r="D8625">
        <v>-85.8200149536132</v>
      </c>
      <c r="E8625">
        <v>-28.2966175079345</v>
      </c>
      <c r="F8625" s="4" t="s">
        <v>36835</v>
      </c>
      <c r="G8625">
        <v>-0.738303244113922</v>
      </c>
      <c r="H8625">
        <v>-8.34678173065185</v>
      </c>
      <c r="I8625" s="4" t="s">
        <v>36836</v>
      </c>
      <c r="J8625" s="4" t="s">
        <v>36837</v>
      </c>
      <c r="K8625">
        <v>-0.712940037250518</v>
      </c>
      <c r="L8625">
        <v>-363.664611816406</v>
      </c>
      <c r="M8625">
        <v>0.18798828125</v>
      </c>
      <c r="N8625">
        <v>-0.33935546875</v>
      </c>
      <c r="O8625">
        <v>1.212158203125</v>
      </c>
      <c r="P8625">
        <v>0</v>
      </c>
      <c r="Q8625" t="s">
        <v>19</v>
      </c>
    </row>
    <row r="8626" spans="2:17">
      <c r="B8626">
        <v>24076</v>
      </c>
      <c r="C8626">
        <v>1575855560</v>
      </c>
      <c r="D8626">
        <v>-85.5920486450195</v>
      </c>
      <c r="E8626">
        <v>-31.3180847167968</v>
      </c>
      <c r="F8626" s="4" t="s">
        <v>36838</v>
      </c>
      <c r="G8626">
        <v>-0.299435645341873</v>
      </c>
      <c r="H8626">
        <v>-7.91713571548461</v>
      </c>
      <c r="I8626" s="4" t="s">
        <v>36839</v>
      </c>
      <c r="J8626" s="4" t="s">
        <v>36840</v>
      </c>
      <c r="K8626">
        <v>-0.459739506244659</v>
      </c>
      <c r="L8626">
        <v>-363.371032714843</v>
      </c>
      <c r="M8626">
        <v>0.17626953125</v>
      </c>
      <c r="N8626">
        <v>-0.3134765625</v>
      </c>
      <c r="O8626">
        <v>1.164306640625</v>
      </c>
      <c r="P8626">
        <v>0</v>
      </c>
      <c r="Q8626" t="s">
        <v>19</v>
      </c>
    </row>
    <row r="8627" spans="2:17">
      <c r="B8627">
        <v>24077</v>
      </c>
      <c r="C8627">
        <v>1575863893</v>
      </c>
      <c r="D8627">
        <v>-85.336685180664</v>
      </c>
      <c r="E8627">
        <v>-34.3452033996582</v>
      </c>
      <c r="F8627" s="4" t="s">
        <v>36841</v>
      </c>
      <c r="G8627" s="4" t="s">
        <v>36842</v>
      </c>
      <c r="H8627">
        <v>-7.57713031768798</v>
      </c>
      <c r="I8627" s="4" t="s">
        <v>36843</v>
      </c>
      <c r="J8627" s="4" t="s">
        <v>36844</v>
      </c>
      <c r="K8627">
        <v>-0.427538514137268</v>
      </c>
      <c r="L8627">
        <v>-363.347778320312</v>
      </c>
      <c r="M8627">
        <v>0.16357421875</v>
      </c>
      <c r="N8627">
        <v>-0.288330078125</v>
      </c>
      <c r="O8627">
        <v>1.113037109375</v>
      </c>
      <c r="P8627">
        <v>0</v>
      </c>
      <c r="Q8627" t="s">
        <v>19</v>
      </c>
    </row>
    <row r="8628" spans="2:17">
      <c r="B8628">
        <v>24078</v>
      </c>
      <c r="C8628">
        <v>1575872226</v>
      </c>
      <c r="D8628">
        <v>-85.0546417236328</v>
      </c>
      <c r="E8628">
        <v>-37.3625984191894</v>
      </c>
      <c r="F8628" s="4" t="s">
        <v>36845</v>
      </c>
      <c r="G8628" s="4" t="s">
        <v>36846</v>
      </c>
      <c r="H8628">
        <v>-7.46477937698364</v>
      </c>
      <c r="I8628" s="4" t="s">
        <v>36847</v>
      </c>
      <c r="J8628" s="4" t="s">
        <v>36848</v>
      </c>
      <c r="K8628">
        <v>-0.595946133136749</v>
      </c>
      <c r="L8628">
        <v>-363.119873046875</v>
      </c>
      <c r="M8628">
        <v>0.1435546875</v>
      </c>
      <c r="N8628">
        <v>-0.26416015625</v>
      </c>
      <c r="O8628">
        <v>1.05859375</v>
      </c>
      <c r="P8628">
        <v>0</v>
      </c>
      <c r="Q8628" t="s">
        <v>19</v>
      </c>
    </row>
    <row r="8629" spans="2:17">
      <c r="B8629">
        <v>24079</v>
      </c>
      <c r="C8629">
        <v>1575880559</v>
      </c>
      <c r="D8629">
        <v>-84.7394409179687</v>
      </c>
      <c r="E8629">
        <v>-40.3815383911132</v>
      </c>
      <c r="F8629" s="4" t="s">
        <v>36849</v>
      </c>
      <c r="G8629" s="4" t="s">
        <v>36850</v>
      </c>
      <c r="H8629">
        <v>-7.03512477874755</v>
      </c>
      <c r="I8629" s="4" t="s">
        <v>36851</v>
      </c>
      <c r="J8629" s="4" t="s">
        <v>36852</v>
      </c>
      <c r="K8629">
        <v>-0.404688000679016</v>
      </c>
      <c r="L8629">
        <v>-363.1435546875</v>
      </c>
      <c r="M8629">
        <v>0.119140625</v>
      </c>
      <c r="N8629">
        <v>-0.2392578125</v>
      </c>
      <c r="O8629">
        <v>0.99853515625</v>
      </c>
      <c r="P8629">
        <v>0</v>
      </c>
      <c r="Q8629" t="s">
        <v>19</v>
      </c>
    </row>
    <row r="8630" spans="2:17">
      <c r="B8630">
        <v>24080</v>
      </c>
      <c r="C8630">
        <v>1575888892</v>
      </c>
      <c r="D8630">
        <v>-84.382698059082</v>
      </c>
      <c r="E8630">
        <v>-43.3970870971679</v>
      </c>
      <c r="F8630" s="4" t="s">
        <v>36853</v>
      </c>
      <c r="G8630" s="4" t="s">
        <v>36854</v>
      </c>
      <c r="H8630">
        <v>-6.84237480163574</v>
      </c>
      <c r="I8630" s="4" t="s">
        <v>36855</v>
      </c>
      <c r="J8630" s="4" t="s">
        <v>36856</v>
      </c>
      <c r="K8630">
        <v>-0.426411420106887</v>
      </c>
      <c r="L8630">
        <v>-363.264556884765</v>
      </c>
      <c r="M8630">
        <v>0.100341796875</v>
      </c>
      <c r="N8630">
        <v>-0.219482421875</v>
      </c>
      <c r="O8630">
        <v>0.935302734375</v>
      </c>
      <c r="P8630">
        <v>0</v>
      </c>
      <c r="Q8630" t="s">
        <v>19</v>
      </c>
    </row>
    <row r="8631" spans="2:17">
      <c r="B8631">
        <v>24081</v>
      </c>
      <c r="C8631">
        <v>1575897225</v>
      </c>
      <c r="D8631">
        <v>-83.9797668457031</v>
      </c>
      <c r="E8631">
        <v>-46.4093933105468</v>
      </c>
      <c r="F8631" s="4" t="s">
        <v>36857</v>
      </c>
      <c r="G8631" s="4" t="s">
        <v>36858</v>
      </c>
      <c r="H8631">
        <v>-6.16156721115112</v>
      </c>
      <c r="I8631" s="4" t="s">
        <v>36859</v>
      </c>
      <c r="J8631" s="4" t="s">
        <v>36860</v>
      </c>
      <c r="K8631">
        <v>-0.516455769538879</v>
      </c>
      <c r="L8631">
        <v>-362.900604248046</v>
      </c>
      <c r="M8631">
        <v>0.079345703125</v>
      </c>
      <c r="N8631">
        <v>-0.2001953125</v>
      </c>
      <c r="O8631">
        <v>0.86865234375</v>
      </c>
      <c r="P8631">
        <v>0</v>
      </c>
      <c r="Q8631" t="s">
        <v>19</v>
      </c>
    </row>
    <row r="8632" spans="2:17">
      <c r="B8632">
        <v>24082</v>
      </c>
      <c r="C8632">
        <v>1575905558</v>
      </c>
      <c r="D8632">
        <v>-83.5160675048828</v>
      </c>
      <c r="E8632">
        <v>-49.416259765625</v>
      </c>
      <c r="F8632" s="4" t="s">
        <v>36861</v>
      </c>
      <c r="G8632" s="4" t="s">
        <v>36862</v>
      </c>
      <c r="H8632">
        <v>-5.7928147315979</v>
      </c>
      <c r="I8632" s="4" t="s">
        <v>36863</v>
      </c>
      <c r="J8632" s="4" t="s">
        <v>36864</v>
      </c>
      <c r="K8632">
        <v>-0.326580971479415</v>
      </c>
      <c r="L8632">
        <v>-362.74575805664</v>
      </c>
      <c r="M8632">
        <v>0.05712890625</v>
      </c>
      <c r="N8632">
        <v>-0.184326171875</v>
      </c>
      <c r="O8632">
        <v>0.813232421875</v>
      </c>
      <c r="P8632">
        <v>0</v>
      </c>
      <c r="Q8632" t="s">
        <v>19</v>
      </c>
    </row>
    <row r="8633" spans="2:17">
      <c r="B8633">
        <v>24083</v>
      </c>
      <c r="C8633">
        <v>1575913891</v>
      </c>
      <c r="D8633">
        <v>-82.9788513183593</v>
      </c>
      <c r="E8633">
        <v>-52.4183082580566</v>
      </c>
      <c r="F8633" s="4" t="s">
        <v>36865</v>
      </c>
      <c r="G8633" s="4" t="s">
        <v>36866</v>
      </c>
      <c r="H8633">
        <v>-5.53868913650512</v>
      </c>
      <c r="I8633" s="4" t="s">
        <v>36867</v>
      </c>
      <c r="J8633" s="4" t="s">
        <v>36868</v>
      </c>
      <c r="K8633">
        <v>-0.285388469696044</v>
      </c>
      <c r="L8633">
        <v>-362.41030883789</v>
      </c>
      <c r="M8633">
        <v>0.03515625</v>
      </c>
      <c r="N8633">
        <v>-0.172607421875</v>
      </c>
      <c r="O8633">
        <v>0.76171875</v>
      </c>
      <c r="P8633">
        <v>0</v>
      </c>
      <c r="Q8633" t="s">
        <v>19</v>
      </c>
    </row>
    <row r="8634" spans="2:17">
      <c r="B8634">
        <v>24084</v>
      </c>
      <c r="C8634">
        <v>1575922224</v>
      </c>
      <c r="D8634">
        <v>-82.3439483642578</v>
      </c>
      <c r="E8634">
        <v>-55.4095840454101</v>
      </c>
      <c r="F8634" s="4" t="s">
        <v>36869</v>
      </c>
      <c r="G8634" s="4" t="s">
        <v>36870</v>
      </c>
      <c r="H8634">
        <v>-4.76978492736816</v>
      </c>
      <c r="I8634" s="4" t="s">
        <v>36871</v>
      </c>
      <c r="J8634" s="4" t="s">
        <v>36872</v>
      </c>
      <c r="K8634" s="4" t="s">
        <v>36873</v>
      </c>
      <c r="L8634">
        <v>-361.747924804687</v>
      </c>
      <c r="M8634">
        <v>0.020751953125</v>
      </c>
      <c r="N8634">
        <v>-0.1640625</v>
      </c>
      <c r="O8634">
        <v>0.717529296875</v>
      </c>
      <c r="P8634">
        <v>0</v>
      </c>
      <c r="Q8634" t="s">
        <v>19</v>
      </c>
    </row>
    <row r="8635" spans="2:17">
      <c r="B8635">
        <v>24085</v>
      </c>
      <c r="C8635">
        <v>1575930557</v>
      </c>
      <c r="D8635">
        <v>-81.5813827514648</v>
      </c>
      <c r="E8635">
        <v>-58.3898468017578</v>
      </c>
      <c r="F8635" s="4" t="s">
        <v>36874</v>
      </c>
      <c r="G8635" s="4" t="s">
        <v>36875</v>
      </c>
      <c r="H8635">
        <v>-4.40843772888183</v>
      </c>
      <c r="I8635" s="4" t="s">
        <v>36876</v>
      </c>
      <c r="J8635" s="4" t="s">
        <v>36877</v>
      </c>
      <c r="K8635" s="4" t="s">
        <v>36878</v>
      </c>
      <c r="L8635">
        <v>-361.021331787109</v>
      </c>
      <c r="M8635">
        <v>-0.001708984375</v>
      </c>
      <c r="N8635">
        <v>-0.1552734375</v>
      </c>
      <c r="O8635">
        <v>0.671875</v>
      </c>
      <c r="P8635">
        <v>0</v>
      </c>
      <c r="Q8635" t="s">
        <v>19</v>
      </c>
    </row>
    <row r="8636" spans="2:17">
      <c r="B8636">
        <v>24086</v>
      </c>
      <c r="C8636">
        <v>1575938890</v>
      </c>
      <c r="D8636">
        <v>-80.6581878662109</v>
      </c>
      <c r="E8636">
        <v>-61.3580818176269</v>
      </c>
      <c r="F8636" s="4" t="s">
        <v>36879</v>
      </c>
      <c r="G8636" s="4" t="s">
        <v>36880</v>
      </c>
      <c r="H8636">
        <v>-4.1987018585205</v>
      </c>
      <c r="I8636" s="4" t="s">
        <v>36881</v>
      </c>
      <c r="J8636" s="4" t="s">
        <v>36882</v>
      </c>
      <c r="K8636" s="4" t="s">
        <v>36883</v>
      </c>
      <c r="L8636">
        <v>-360.495208740234</v>
      </c>
      <c r="M8636">
        <v>-0.020751953125</v>
      </c>
      <c r="N8636">
        <v>-0.151123046875</v>
      </c>
      <c r="O8636">
        <v>0.62890625</v>
      </c>
      <c r="P8636">
        <v>0</v>
      </c>
      <c r="Q8636" t="s">
        <v>19</v>
      </c>
    </row>
    <row r="8637" spans="2:17">
      <c r="B8637">
        <v>24087</v>
      </c>
      <c r="C8637">
        <v>1575947223</v>
      </c>
      <c r="D8637">
        <v>-79.5177841186523</v>
      </c>
      <c r="E8637">
        <v>-64.3106918334961</v>
      </c>
      <c r="F8637" s="4" t="s">
        <v>36884</v>
      </c>
      <c r="G8637" s="4" t="s">
        <v>36885</v>
      </c>
      <c r="H8637">
        <v>-3.3708369731903</v>
      </c>
      <c r="I8637" s="4" t="s">
        <v>36886</v>
      </c>
      <c r="J8637" s="4" t="s">
        <v>36887</v>
      </c>
      <c r="K8637" s="4" t="s">
        <v>36888</v>
      </c>
      <c r="L8637">
        <v>-359.781524658203</v>
      </c>
      <c r="M8637">
        <v>-0.039794921875</v>
      </c>
      <c r="N8637">
        <v>-0.144287109375</v>
      </c>
      <c r="O8637">
        <v>0.58447265625</v>
      </c>
      <c r="P8637">
        <v>0</v>
      </c>
      <c r="Q8637" t="s">
        <v>19</v>
      </c>
    </row>
    <row r="8638" spans="2:17">
      <c r="B8638">
        <v>24088</v>
      </c>
      <c r="C8638">
        <v>1575955556</v>
      </c>
      <c r="D8638">
        <v>-78.078628540039</v>
      </c>
      <c r="E8638">
        <v>-67.2414474487304</v>
      </c>
      <c r="F8638" s="4" t="s">
        <v>36889</v>
      </c>
      <c r="G8638" s="4" t="s">
        <v>36890</v>
      </c>
      <c r="H8638">
        <v>-2.91325640678405</v>
      </c>
      <c r="I8638" s="4" t="s">
        <v>36891</v>
      </c>
      <c r="J8638" s="4" t="s">
        <v>36892</v>
      </c>
      <c r="K8638" s="4" t="s">
        <v>36893</v>
      </c>
      <c r="L8638">
        <v>-358.827362060546</v>
      </c>
      <c r="M8638">
        <v>-0.06298828125</v>
      </c>
      <c r="N8638">
        <v>-0.138427734375</v>
      </c>
      <c r="O8638">
        <v>0.538818359375</v>
      </c>
      <c r="P8638">
        <v>0</v>
      </c>
      <c r="Q8638" t="s">
        <v>19</v>
      </c>
    </row>
    <row r="8639" spans="2:17">
      <c r="B8639">
        <v>24089</v>
      </c>
      <c r="C8639">
        <v>1575963889</v>
      </c>
      <c r="D8639">
        <v>-76.1949310302734</v>
      </c>
      <c r="E8639">
        <v>-70.1399917602539</v>
      </c>
      <c r="F8639" s="4" t="s">
        <v>36894</v>
      </c>
      <c r="G8639" s="4" t="s">
        <v>36895</v>
      </c>
      <c r="H8639">
        <v>-2.42193150520324</v>
      </c>
      <c r="I8639">
        <v>-0.43828085064888</v>
      </c>
      <c r="J8639" s="4" t="s">
        <v>36896</v>
      </c>
      <c r="K8639" s="4" t="s">
        <v>36897</v>
      </c>
      <c r="L8639">
        <v>-357.594177246093</v>
      </c>
      <c r="M8639">
        <v>-0.08154296875</v>
      </c>
      <c r="N8639">
        <v>-0.135498046875</v>
      </c>
      <c r="O8639">
        <v>0.491943359375</v>
      </c>
      <c r="P8639">
        <v>0</v>
      </c>
      <c r="Q8639" t="s">
        <v>19</v>
      </c>
    </row>
    <row r="8640" spans="2:17">
      <c r="B8640">
        <v>24090</v>
      </c>
      <c r="C8640">
        <v>1575972222</v>
      </c>
      <c r="D8640">
        <v>-73.5958557128906</v>
      </c>
      <c r="E8640">
        <v>-72.993782043457</v>
      </c>
      <c r="F8640" s="4" t="s">
        <v>36898</v>
      </c>
      <c r="G8640" s="4" t="s">
        <v>36899</v>
      </c>
      <c r="H8640">
        <v>-2.57376384735107</v>
      </c>
      <c r="I8640">
        <v>-0.783975780010223</v>
      </c>
      <c r="J8640" s="4" t="s">
        <v>36900</v>
      </c>
      <c r="K8640" s="4" t="s">
        <v>36901</v>
      </c>
      <c r="L8640">
        <v>-357.04736328125</v>
      </c>
      <c r="M8640">
        <v>-0.09765625</v>
      </c>
      <c r="N8640">
        <v>-0.14111328125</v>
      </c>
      <c r="O8640">
        <v>0.45703125</v>
      </c>
      <c r="P8640">
        <v>0</v>
      </c>
      <c r="Q8640" t="s">
        <v>19</v>
      </c>
    </row>
    <row r="8641" spans="2:17">
      <c r="B8641">
        <v>24091</v>
      </c>
      <c r="C8641">
        <v>1575980555</v>
      </c>
      <c r="D8641">
        <v>-69.7902908325195</v>
      </c>
      <c r="E8641">
        <v>-75.8017272949218</v>
      </c>
      <c r="F8641">
        <v>-3.0434136390686</v>
      </c>
      <c r="G8641" s="4" t="s">
        <v>36902</v>
      </c>
      <c r="H8641">
        <v>-2.91685557365417</v>
      </c>
      <c r="I8641">
        <v>-0.307663977146148</v>
      </c>
      <c r="J8641" s="4" t="s">
        <v>36903</v>
      </c>
      <c r="K8641" s="4" t="s">
        <v>36904</v>
      </c>
      <c r="L8641">
        <v>-359.342376708984</v>
      </c>
      <c r="M8641">
        <v>-0.11181640625</v>
      </c>
      <c r="N8641">
        <v>-0.14501953125</v>
      </c>
      <c r="O8641">
        <v>0.426025390625</v>
      </c>
      <c r="P8641">
        <v>0</v>
      </c>
      <c r="Q8641" t="s">
        <v>19</v>
      </c>
    </row>
    <row r="8642" spans="2:17">
      <c r="B8642">
        <v>24092</v>
      </c>
      <c r="C8642">
        <v>1575988888</v>
      </c>
      <c r="D8642">
        <v>-63.9783287048339</v>
      </c>
      <c r="E8642">
        <v>-78.5357513427734</v>
      </c>
      <c r="F8642">
        <v>-8.95736598968505</v>
      </c>
      <c r="G8642" s="4" t="s">
        <v>36905</v>
      </c>
      <c r="H8642">
        <v>-2.23308444023132</v>
      </c>
      <c r="I8642" s="4" t="s">
        <v>36906</v>
      </c>
      <c r="J8642" s="4" t="s">
        <v>36907</v>
      </c>
      <c r="K8642" s="4" t="s">
        <v>36908</v>
      </c>
      <c r="L8642">
        <v>-363.009765625</v>
      </c>
      <c r="M8642">
        <v>-0.1240234375</v>
      </c>
      <c r="N8642">
        <v>-0.154541015625</v>
      </c>
      <c r="O8642">
        <v>0.40625</v>
      </c>
      <c r="P8642">
        <v>0</v>
      </c>
      <c r="Q8642" t="s">
        <v>19</v>
      </c>
    </row>
    <row r="8643" spans="2:17">
      <c r="B8643">
        <v>24093</v>
      </c>
      <c r="C8643">
        <v>1575997221</v>
      </c>
      <c r="D8643">
        <v>-54.6180992126464</v>
      </c>
      <c r="E8643">
        <v>-81.0994720458984</v>
      </c>
      <c r="F8643">
        <v>-18.3951549530029</v>
      </c>
      <c r="G8643" s="4" t="s">
        <v>36909</v>
      </c>
      <c r="H8643">
        <v>-1.44742381572723</v>
      </c>
      <c r="I8643" s="4" t="s">
        <v>36910</v>
      </c>
      <c r="J8643" s="4" t="s">
        <v>36911</v>
      </c>
      <c r="K8643" s="4" t="s">
        <v>36912</v>
      </c>
      <c r="L8643">
        <v>-365.542053222656</v>
      </c>
      <c r="M8643">
        <v>-0.139892578125</v>
      </c>
      <c r="N8643">
        <v>-0.156982421875</v>
      </c>
      <c r="O8643">
        <v>0.379638671875</v>
      </c>
      <c r="P8643">
        <v>0</v>
      </c>
      <c r="Q8643" t="s">
        <v>19</v>
      </c>
    </row>
    <row r="8644" spans="2:17">
      <c r="B8644">
        <v>24094</v>
      </c>
      <c r="C8644">
        <v>1576005554</v>
      </c>
      <c r="D8644">
        <v>-38.4775085449218</v>
      </c>
      <c r="E8644">
        <v>-83.2714538574218</v>
      </c>
      <c r="F8644">
        <v>-34.6002502441406</v>
      </c>
      <c r="G8644" s="4" t="s">
        <v>36913</v>
      </c>
      <c r="H8644">
        <v>-1.17022216320037</v>
      </c>
      <c r="I8644" s="4" t="s">
        <v>36914</v>
      </c>
      <c r="J8644" s="4" t="s">
        <v>36915</v>
      </c>
      <c r="K8644" s="4" t="s">
        <v>36916</v>
      </c>
      <c r="L8644">
        <v>-368.409454345703</v>
      </c>
      <c r="M8644">
        <v>-0.146728515625</v>
      </c>
      <c r="N8644">
        <v>-0.161376953125</v>
      </c>
      <c r="O8644">
        <v>0.364013671875</v>
      </c>
      <c r="P8644">
        <v>0</v>
      </c>
      <c r="Q8644" t="s">
        <v>19</v>
      </c>
    </row>
    <row r="8645" spans="2:17">
      <c r="B8645">
        <v>24095</v>
      </c>
      <c r="C8645">
        <v>1576013887</v>
      </c>
      <c r="D8645">
        <v>-11.5715627670288</v>
      </c>
      <c r="E8645">
        <v>-84.5412445068359</v>
      </c>
      <c r="F8645">
        <v>-61.541160583496</v>
      </c>
      <c r="G8645" s="4" t="s">
        <v>36917</v>
      </c>
      <c r="H8645" s="4" t="s">
        <v>36918</v>
      </c>
      <c r="I8645" s="4" t="s">
        <v>36919</v>
      </c>
      <c r="J8645" s="4" t="s">
        <v>36920</v>
      </c>
      <c r="K8645" s="4" t="s">
        <v>36921</v>
      </c>
      <c r="L8645">
        <v>-370.683013916015</v>
      </c>
      <c r="M8645">
        <v>-0.16357421875</v>
      </c>
      <c r="N8645">
        <v>-0.167236328125</v>
      </c>
      <c r="O8645">
        <v>0.3408203125</v>
      </c>
      <c r="P8645">
        <v>0</v>
      </c>
      <c r="Q8645" t="s">
        <v>19</v>
      </c>
    </row>
    <row r="8646" spans="2:17">
      <c r="B8646">
        <v>24096</v>
      </c>
      <c r="C8646">
        <v>1576022220</v>
      </c>
      <c r="D8646">
        <v>20.322265625</v>
      </c>
      <c r="E8646">
        <v>-84.2423477172851</v>
      </c>
      <c r="F8646">
        <v>-93.4597930908203</v>
      </c>
      <c r="G8646" s="4" t="s">
        <v>36922</v>
      </c>
      <c r="H8646" s="4" t="s">
        <v>36923</v>
      </c>
      <c r="I8646" s="4" t="s">
        <v>36924</v>
      </c>
      <c r="J8646" s="4" t="s">
        <v>36925</v>
      </c>
      <c r="K8646" s="4" t="s">
        <v>36926</v>
      </c>
      <c r="L8646">
        <v>-370.984161376953</v>
      </c>
      <c r="M8646">
        <v>-0.1806640625</v>
      </c>
      <c r="N8646">
        <v>-0.17626953125</v>
      </c>
      <c r="O8646">
        <v>0.310302734375</v>
      </c>
      <c r="P8646">
        <v>0</v>
      </c>
      <c r="Q8646" t="s">
        <v>19</v>
      </c>
    </row>
    <row r="8647" spans="2:17">
      <c r="B8647">
        <v>24097</v>
      </c>
      <c r="C8647">
        <v>1576030553</v>
      </c>
      <c r="D8647" s="4" t="s">
        <v>36927</v>
      </c>
      <c r="E8647">
        <v>-82.5309219360351</v>
      </c>
      <c r="F8647">
        <v>-116.363067626953</v>
      </c>
      <c r="G8647" s="4" t="s">
        <v>36928</v>
      </c>
      <c r="H8647" s="4" t="s">
        <v>36929</v>
      </c>
      <c r="I8647" s="4" t="s">
        <v>36930</v>
      </c>
      <c r="J8647" s="4" t="s">
        <v>36931</v>
      </c>
      <c r="K8647" s="4" t="s">
        <v>36932</v>
      </c>
      <c r="L8647">
        <v>-373.160980224609</v>
      </c>
      <c r="M8647">
        <v>-0.189453125</v>
      </c>
      <c r="N8647">
        <v>-0.183349609375</v>
      </c>
      <c r="O8647">
        <v>0.291259765625</v>
      </c>
      <c r="P8647">
        <v>0</v>
      </c>
      <c r="Q8647" t="s">
        <v>19</v>
      </c>
    </row>
    <row r="8648" spans="2:17">
      <c r="B8648">
        <v>24098</v>
      </c>
      <c r="C8648">
        <v>1576038886</v>
      </c>
      <c r="D8648" s="4" t="s">
        <v>36933</v>
      </c>
      <c r="E8648">
        <v>-80.0718383789062</v>
      </c>
      <c r="F8648">
        <v>-129.654922485351</v>
      </c>
      <c r="G8648" s="4" t="s">
        <v>36934</v>
      </c>
      <c r="H8648">
        <v>-0.501078844070434</v>
      </c>
      <c r="I8648" s="4" t="s">
        <v>36935</v>
      </c>
      <c r="J8648" s="4" t="s">
        <v>36936</v>
      </c>
      <c r="K8648" s="4" t="s">
        <v>36937</v>
      </c>
      <c r="L8648">
        <v>-379.073608398437</v>
      </c>
      <c r="M8648">
        <v>-0.205078125</v>
      </c>
      <c r="N8648">
        <v>-0.1943359375</v>
      </c>
      <c r="O8648">
        <v>0.278564453125</v>
      </c>
      <c r="P8648">
        <v>0</v>
      </c>
      <c r="Q8648" t="s">
        <v>19</v>
      </c>
    </row>
    <row r="8649" spans="2:17">
      <c r="B8649">
        <v>24099</v>
      </c>
      <c r="C8649">
        <v>1576047219</v>
      </c>
      <c r="D8649" s="4" t="s">
        <v>36938</v>
      </c>
      <c r="E8649">
        <v>-77.2468795776367</v>
      </c>
      <c r="F8649">
        <v>-137.654983520507</v>
      </c>
      <c r="G8649" s="4" t="s">
        <v>36939</v>
      </c>
      <c r="H8649" s="4" t="s">
        <v>36940</v>
      </c>
      <c r="I8649" s="4" t="s">
        <v>36941</v>
      </c>
      <c r="J8649" s="4" t="s">
        <v>36942</v>
      </c>
      <c r="K8649" s="4" t="s">
        <v>36943</v>
      </c>
      <c r="L8649">
        <v>-387.003448486328</v>
      </c>
      <c r="M8649">
        <v>-0.2099609375</v>
      </c>
      <c r="N8649">
        <v>-0.204833984375</v>
      </c>
      <c r="O8649">
        <v>0.27294921875</v>
      </c>
      <c r="P8649">
        <v>0</v>
      </c>
      <c r="Q8649" t="s">
        <v>19</v>
      </c>
    </row>
    <row r="8650" spans="2:17">
      <c r="B8650">
        <v>24100</v>
      </c>
      <c r="C8650">
        <v>1576055552</v>
      </c>
      <c r="D8650" s="4" t="s">
        <v>36944</v>
      </c>
      <c r="E8650">
        <v>-74.2690963745117</v>
      </c>
      <c r="F8650">
        <v>-142.759857177734</v>
      </c>
      <c r="G8650" s="4" t="s">
        <v>36945</v>
      </c>
      <c r="H8650" s="4" t="s">
        <v>36946</v>
      </c>
      <c r="I8650" s="4" t="s">
        <v>36947</v>
      </c>
      <c r="J8650" s="4" t="s">
        <v>36948</v>
      </c>
      <c r="K8650" s="4" t="s">
        <v>36949</v>
      </c>
      <c r="L8650">
        <v>-387.293731689453</v>
      </c>
      <c r="M8650">
        <v>-0.213134765625</v>
      </c>
      <c r="N8650">
        <v>-0.22265625</v>
      </c>
      <c r="O8650">
        <v>0.27197265625</v>
      </c>
      <c r="P8650">
        <v>0</v>
      </c>
      <c r="Q8650" t="s">
        <v>19</v>
      </c>
    </row>
    <row r="8651" spans="2:17">
      <c r="B8651">
        <v>24101</v>
      </c>
      <c r="C8651">
        <v>1576063885</v>
      </c>
      <c r="D8651" s="4" t="s">
        <v>36950</v>
      </c>
      <c r="E8651">
        <v>-71.2902603149414</v>
      </c>
      <c r="F8651">
        <v>-146.10269165039</v>
      </c>
      <c r="G8651" s="4" t="s">
        <v>36951</v>
      </c>
      <c r="H8651" s="4" t="s">
        <v>36952</v>
      </c>
      <c r="I8651">
        <v>-0.164321601390838</v>
      </c>
      <c r="J8651" s="4" t="s">
        <v>36953</v>
      </c>
      <c r="K8651" s="4" t="s">
        <v>36954</v>
      </c>
      <c r="L8651">
        <v>-376.315032958984</v>
      </c>
      <c r="M8651">
        <v>-0.218505859375</v>
      </c>
      <c r="N8651">
        <v>-0.231201171875</v>
      </c>
      <c r="O8651">
        <v>0.275634765625</v>
      </c>
      <c r="P8651">
        <v>0</v>
      </c>
      <c r="Q8651" t="s">
        <v>19</v>
      </c>
    </row>
    <row r="8652" spans="2:17">
      <c r="B8652">
        <v>24102</v>
      </c>
      <c r="C8652">
        <v>1576072218</v>
      </c>
      <c r="D8652" s="4" t="s">
        <v>36955</v>
      </c>
      <c r="E8652">
        <v>-68.3590774536132</v>
      </c>
      <c r="F8652">
        <v>-148.430709838867</v>
      </c>
      <c r="G8652" s="4" t="s">
        <v>36956</v>
      </c>
      <c r="H8652" s="4" t="s">
        <v>36957</v>
      </c>
      <c r="I8652" s="4" t="s">
        <v>36958</v>
      </c>
      <c r="J8652" s="4" t="s">
        <v>36959</v>
      </c>
      <c r="K8652" s="4" t="s">
        <v>36960</v>
      </c>
      <c r="L8652">
        <v>-364.412292480468</v>
      </c>
      <c r="M8652">
        <v>-0.22021484375</v>
      </c>
      <c r="N8652">
        <v>-0.239013671875</v>
      </c>
      <c r="O8652">
        <v>0.284912109375</v>
      </c>
      <c r="P8652">
        <v>0</v>
      </c>
      <c r="Q8652" t="s">
        <v>19</v>
      </c>
    </row>
    <row r="8653" spans="2:17">
      <c r="B8653">
        <v>24103</v>
      </c>
      <c r="C8653">
        <v>1576080551</v>
      </c>
      <c r="D8653">
        <v>76.81787109375</v>
      </c>
      <c r="E8653">
        <v>-65.4533233642578</v>
      </c>
      <c r="F8653">
        <v>-150.210876464843</v>
      </c>
      <c r="G8653" s="4" t="s">
        <v>36961</v>
      </c>
      <c r="H8653" s="4" t="s">
        <v>36962</v>
      </c>
      <c r="I8653" s="4" t="s">
        <v>36963</v>
      </c>
      <c r="J8653" s="4" t="s">
        <v>36964</v>
      </c>
      <c r="K8653" s="4" t="s">
        <v>36965</v>
      </c>
      <c r="L8653">
        <v>-358.277099609375</v>
      </c>
      <c r="M8653">
        <v>-0.227294921875</v>
      </c>
      <c r="N8653">
        <v>-0.242431640625</v>
      </c>
      <c r="O8653">
        <v>0.28173828125</v>
      </c>
      <c r="P8653">
        <v>0</v>
      </c>
      <c r="Q8653" t="s">
        <v>19</v>
      </c>
    </row>
    <row r="8654" spans="2:17">
      <c r="B8654">
        <v>24104</v>
      </c>
      <c r="C8654">
        <v>1576088884</v>
      </c>
      <c r="D8654" s="4" t="s">
        <v>36966</v>
      </c>
      <c r="E8654">
        <v>-62.5339088439941</v>
      </c>
      <c r="F8654">
        <v>-151.644332885742</v>
      </c>
      <c r="G8654" s="4" t="s">
        <v>36967</v>
      </c>
      <c r="H8654" s="4" t="s">
        <v>36968</v>
      </c>
      <c r="I8654" s="4" t="s">
        <v>36969</v>
      </c>
      <c r="J8654" s="4" t="s">
        <v>36970</v>
      </c>
      <c r="K8654" s="4" t="s">
        <v>36971</v>
      </c>
      <c r="L8654">
        <v>-358.146362304687</v>
      </c>
      <c r="M8654">
        <v>-0.234130859375</v>
      </c>
      <c r="N8654">
        <v>-0.25244140625</v>
      </c>
      <c r="O8654">
        <v>0.29150390625</v>
      </c>
      <c r="P8654">
        <v>0</v>
      </c>
      <c r="Q8654" t="s">
        <v>19</v>
      </c>
    </row>
    <row r="8655" spans="2:17">
      <c r="B8655">
        <v>24105</v>
      </c>
      <c r="C8655">
        <v>1576097217</v>
      </c>
      <c r="D8655" s="4" t="s">
        <v>36972</v>
      </c>
      <c r="E8655">
        <v>-59.5762023925781</v>
      </c>
      <c r="F8655">
        <v>-152.816009521484</v>
      </c>
      <c r="G8655" s="4" t="s">
        <v>36973</v>
      </c>
      <c r="H8655" s="4" t="s">
        <v>36974</v>
      </c>
      <c r="I8655" s="4" t="s">
        <v>36975</v>
      </c>
      <c r="J8655" s="4" t="s">
        <v>36976</v>
      </c>
      <c r="K8655" s="4" t="s">
        <v>36977</v>
      </c>
      <c r="L8655">
        <v>-361.032592773437</v>
      </c>
      <c r="M8655">
        <v>-0.24609375</v>
      </c>
      <c r="N8655">
        <v>-0.255859375</v>
      </c>
      <c r="O8655">
        <v>0.299072265625</v>
      </c>
      <c r="P8655">
        <v>0</v>
      </c>
      <c r="Q8655" t="s">
        <v>19</v>
      </c>
    </row>
    <row r="8656" spans="2:17">
      <c r="B8656">
        <v>24106</v>
      </c>
      <c r="C8656">
        <v>1576105550</v>
      </c>
      <c r="D8656" s="4" t="s">
        <v>36978</v>
      </c>
      <c r="E8656">
        <v>-56.5882530212402</v>
      </c>
      <c r="F8656">
        <v>-153.789337158203</v>
      </c>
      <c r="G8656" s="4" t="s">
        <v>36979</v>
      </c>
      <c r="H8656" s="4" t="s">
        <v>36980</v>
      </c>
      <c r="I8656" s="4" t="s">
        <v>36981</v>
      </c>
      <c r="J8656" s="4" t="s">
        <v>36982</v>
      </c>
      <c r="K8656" s="4" t="s">
        <v>36983</v>
      </c>
      <c r="L8656">
        <v>-363.6318359375</v>
      </c>
      <c r="M8656">
        <v>-0.25</v>
      </c>
      <c r="N8656">
        <v>-0.26708984375</v>
      </c>
      <c r="O8656">
        <v>0.313720703125</v>
      </c>
      <c r="P8656">
        <v>0</v>
      </c>
      <c r="Q8656" t="s">
        <v>19</v>
      </c>
    </row>
    <row r="8657" spans="2:17">
      <c r="B8657">
        <v>24107</v>
      </c>
      <c r="C8657">
        <v>1576113883</v>
      </c>
      <c r="D8657" s="4" t="s">
        <v>36984</v>
      </c>
      <c r="E8657">
        <v>-53.586441040039</v>
      </c>
      <c r="F8657">
        <v>-154.615966796875</v>
      </c>
      <c r="G8657" s="4" t="s">
        <v>36985</v>
      </c>
      <c r="H8657" s="4" t="s">
        <v>36986</v>
      </c>
      <c r="I8657" s="4" t="s">
        <v>36987</v>
      </c>
      <c r="J8657" s="4" t="s">
        <v>36988</v>
      </c>
      <c r="K8657" s="4" t="s">
        <v>36989</v>
      </c>
      <c r="L8657">
        <v>-364.42138671875</v>
      </c>
      <c r="M8657">
        <v>-0.253173828125</v>
      </c>
      <c r="N8657">
        <v>-0.2802734375</v>
      </c>
      <c r="O8657">
        <v>0.336181640625</v>
      </c>
      <c r="P8657">
        <v>0</v>
      </c>
      <c r="Q8657" t="s">
        <v>19</v>
      </c>
    </row>
    <row r="8658" spans="2:17">
      <c r="B8658">
        <v>24108</v>
      </c>
      <c r="C8658">
        <v>1576122216</v>
      </c>
      <c r="D8658" s="4" t="s">
        <v>36990</v>
      </c>
      <c r="E8658">
        <v>-50.5913772583007</v>
      </c>
      <c r="F8658">
        <v>-155.322830200195</v>
      </c>
      <c r="G8658" s="4" t="s">
        <v>36991</v>
      </c>
      <c r="H8658" s="4" t="s">
        <v>36992</v>
      </c>
      <c r="I8658" s="4" t="s">
        <v>36993</v>
      </c>
      <c r="J8658" s="4" t="s">
        <v>36994</v>
      </c>
      <c r="K8658" s="4" t="s">
        <v>36995</v>
      </c>
      <c r="L8658">
        <v>-362.976531982421</v>
      </c>
      <c r="M8658">
        <v>-0.249755859375</v>
      </c>
      <c r="N8658">
        <v>-0.286376953125</v>
      </c>
      <c r="O8658">
        <v>0.375</v>
      </c>
      <c r="P8658">
        <v>0</v>
      </c>
      <c r="Q8658" t="s">
        <v>19</v>
      </c>
    </row>
    <row r="8659" spans="2:17">
      <c r="B8659">
        <v>24109</v>
      </c>
      <c r="C8659">
        <v>1576130549</v>
      </c>
      <c r="D8659" s="4" t="s">
        <v>36996</v>
      </c>
      <c r="E8659">
        <v>-47.60498046875</v>
      </c>
      <c r="F8659">
        <v>-155.931274414062</v>
      </c>
      <c r="G8659" s="4" t="s">
        <v>36997</v>
      </c>
      <c r="H8659" s="4" t="s">
        <v>36998</v>
      </c>
      <c r="I8659" s="4" t="s">
        <v>36999</v>
      </c>
      <c r="J8659" s="4" t="s">
        <v>37000</v>
      </c>
      <c r="K8659" s="4" t="s">
        <v>37001</v>
      </c>
      <c r="L8659">
        <v>-361.239471435546</v>
      </c>
      <c r="M8659">
        <v>-0.2509765625</v>
      </c>
      <c r="N8659">
        <v>-0.29150390625</v>
      </c>
      <c r="O8659">
        <v>0.420654296875</v>
      </c>
      <c r="P8659">
        <v>0</v>
      </c>
      <c r="Q8659" t="s">
        <v>19</v>
      </c>
    </row>
    <row r="8660" spans="2:17">
      <c r="B8660">
        <v>24110</v>
      </c>
      <c r="C8660">
        <v>1576138882</v>
      </c>
      <c r="D8660" s="4" t="s">
        <v>37002</v>
      </c>
      <c r="E8660">
        <v>-44.6236228942871</v>
      </c>
      <c r="F8660">
        <v>-156.464065551757</v>
      </c>
      <c r="G8660" s="4" t="s">
        <v>37003</v>
      </c>
      <c r="H8660" s="4" t="s">
        <v>37004</v>
      </c>
      <c r="I8660" s="4" t="s">
        <v>37005</v>
      </c>
      <c r="J8660" s="4" t="s">
        <v>37006</v>
      </c>
      <c r="K8660" s="4" t="s">
        <v>37007</v>
      </c>
      <c r="L8660">
        <v>-360.30972290039</v>
      </c>
      <c r="M8660">
        <v>-0.242919921875</v>
      </c>
      <c r="N8660">
        <v>-0.287841796875</v>
      </c>
      <c r="O8660">
        <v>0.4599609375</v>
      </c>
      <c r="P8660">
        <v>0</v>
      </c>
      <c r="Q8660" t="s">
        <v>19</v>
      </c>
    </row>
    <row r="8661" spans="2:17">
      <c r="B8661">
        <v>24111</v>
      </c>
      <c r="C8661">
        <v>1576147215</v>
      </c>
      <c r="D8661" s="4" t="s">
        <v>37008</v>
      </c>
      <c r="E8661">
        <v>-41.642780303955</v>
      </c>
      <c r="F8661">
        <v>-156.940383911132</v>
      </c>
      <c r="G8661" s="4" t="s">
        <v>37009</v>
      </c>
      <c r="H8661" s="4" t="s">
        <v>37010</v>
      </c>
      <c r="I8661" s="4" t="s">
        <v>37011</v>
      </c>
      <c r="J8661" s="4" t="s">
        <v>37012</v>
      </c>
      <c r="K8661" s="4" t="s">
        <v>37013</v>
      </c>
      <c r="L8661">
        <v>-359.618438720703</v>
      </c>
      <c r="M8661">
        <v>-0.245849609375</v>
      </c>
      <c r="N8661">
        <v>-0.26708984375</v>
      </c>
      <c r="O8661">
        <v>0.498779296875</v>
      </c>
      <c r="P8661">
        <v>0</v>
      </c>
      <c r="Q8661" t="s">
        <v>19</v>
      </c>
    </row>
    <row r="8662" spans="2:17">
      <c r="B8662">
        <v>24112</v>
      </c>
      <c r="C8662">
        <v>1576155548</v>
      </c>
      <c r="D8662" s="4" t="s">
        <v>37014</v>
      </c>
      <c r="E8662">
        <v>-38.6585235595703</v>
      </c>
      <c r="F8662">
        <v>-157.366424560546</v>
      </c>
      <c r="G8662" s="4" t="s">
        <v>37015</v>
      </c>
      <c r="H8662" s="4" t="s">
        <v>37016</v>
      </c>
      <c r="I8662" s="4" t="s">
        <v>37017</v>
      </c>
      <c r="J8662" s="4" t="s">
        <v>37018</v>
      </c>
      <c r="K8662" s="4" t="s">
        <v>37019</v>
      </c>
      <c r="L8662">
        <v>-360.052185058593</v>
      </c>
      <c r="M8662">
        <v>-0.251708984375</v>
      </c>
      <c r="N8662">
        <v>-0.248779296875</v>
      </c>
      <c r="O8662">
        <v>0.530029296875</v>
      </c>
      <c r="P8662">
        <v>0</v>
      </c>
      <c r="Q8662" t="s">
        <v>19</v>
      </c>
    </row>
    <row r="8663" spans="2:17">
      <c r="B8663">
        <v>24113</v>
      </c>
      <c r="C8663">
        <v>1576163881</v>
      </c>
      <c r="D8663" s="4" t="s">
        <v>37020</v>
      </c>
      <c r="E8663">
        <v>-35.666332244873</v>
      </c>
      <c r="F8663">
        <v>-157.751434326171</v>
      </c>
      <c r="G8663" s="4" t="s">
        <v>37021</v>
      </c>
      <c r="H8663" s="4" t="s">
        <v>37022</v>
      </c>
      <c r="I8663" s="4" t="s">
        <v>37023</v>
      </c>
      <c r="J8663" s="4" t="s">
        <v>37024</v>
      </c>
      <c r="K8663" s="4" t="s">
        <v>37025</v>
      </c>
      <c r="L8663">
        <v>-360.364593505859</v>
      </c>
      <c r="M8663">
        <v>-0.2548828125</v>
      </c>
      <c r="N8663">
        <v>-0.228515625</v>
      </c>
      <c r="O8663">
        <v>0.573974609375</v>
      </c>
      <c r="P8663">
        <v>0</v>
      </c>
      <c r="Q8663" t="s">
        <v>19</v>
      </c>
    </row>
    <row r="8664" spans="2:17">
      <c r="B8664">
        <v>24114</v>
      </c>
      <c r="C8664">
        <v>1576172214</v>
      </c>
      <c r="D8664" s="4" t="s">
        <v>37026</v>
      </c>
      <c r="E8664">
        <v>-32.6747436523437</v>
      </c>
      <c r="F8664">
        <v>-158.101119995117</v>
      </c>
      <c r="G8664">
        <v>-0.528589367866516</v>
      </c>
      <c r="H8664" s="4" t="s">
        <v>37027</v>
      </c>
      <c r="I8664" s="4" t="s">
        <v>37028</v>
      </c>
      <c r="J8664" s="4" t="s">
        <v>37029</v>
      </c>
      <c r="K8664" s="4" t="s">
        <v>37030</v>
      </c>
      <c r="L8664">
        <v>-360.482330322265</v>
      </c>
      <c r="M8664">
        <v>-0.26220703125</v>
      </c>
      <c r="N8664">
        <v>-0.20751953125</v>
      </c>
      <c r="O8664">
        <v>0.630615234375</v>
      </c>
      <c r="P8664">
        <v>0</v>
      </c>
      <c r="Q8664" t="s">
        <v>19</v>
      </c>
    </row>
    <row r="8665" spans="2:17">
      <c r="B8665">
        <v>24115</v>
      </c>
      <c r="C8665">
        <v>1576180547</v>
      </c>
      <c r="D8665" s="4" t="s">
        <v>37031</v>
      </c>
      <c r="E8665">
        <v>-29.6717319488525</v>
      </c>
      <c r="F8665">
        <v>-158.415496826171</v>
      </c>
      <c r="G8665">
        <v>-0.945899963378906</v>
      </c>
      <c r="H8665" s="4" t="s">
        <v>37032</v>
      </c>
      <c r="I8665" s="4" t="s">
        <v>37033</v>
      </c>
      <c r="J8665" s="4" t="s">
        <v>37034</v>
      </c>
      <c r="K8665" s="4" t="s">
        <v>37035</v>
      </c>
      <c r="L8665">
        <v>-360.978302001953</v>
      </c>
      <c r="M8665">
        <v>-0.271728515625</v>
      </c>
      <c r="N8665">
        <v>-0.18701171875</v>
      </c>
      <c r="O8665">
        <v>0.699462890625</v>
      </c>
      <c r="P8665">
        <v>0</v>
      </c>
      <c r="Q8665" t="s">
        <v>19</v>
      </c>
    </row>
    <row r="8666" spans="2:17">
      <c r="B8666">
        <v>24116</v>
      </c>
      <c r="C8666">
        <v>1576188880</v>
      </c>
      <c r="D8666" s="4" t="s">
        <v>37036</v>
      </c>
      <c r="E8666">
        <v>-26.6687145233154</v>
      </c>
      <c r="F8666">
        <v>-158.705200195312</v>
      </c>
      <c r="G8666">
        <v>-1.43694078922271</v>
      </c>
      <c r="H8666" s="4" t="s">
        <v>37037</v>
      </c>
      <c r="I8666" s="4" t="s">
        <v>37038</v>
      </c>
      <c r="J8666" s="4" t="s">
        <v>37039</v>
      </c>
      <c r="K8666" s="4" t="s">
        <v>37040</v>
      </c>
      <c r="L8666">
        <v>-361.476776123046</v>
      </c>
      <c r="M8666">
        <v>-0.262939453125</v>
      </c>
      <c r="N8666">
        <v>-0.14404296875</v>
      </c>
      <c r="O8666">
        <v>0.783935546875</v>
      </c>
      <c r="P8666">
        <v>0</v>
      </c>
      <c r="Q8666" t="s">
        <v>19</v>
      </c>
    </row>
    <row r="8667" spans="2:17">
      <c r="B8667">
        <v>24117</v>
      </c>
      <c r="C8667">
        <v>1576197213</v>
      </c>
      <c r="D8667" s="4" t="s">
        <v>37041</v>
      </c>
      <c r="E8667">
        <v>-23.6449432373046</v>
      </c>
      <c r="F8667">
        <v>-158.976165771484</v>
      </c>
      <c r="G8667">
        <v>-1.83566308021545</v>
      </c>
      <c r="H8667" s="4" t="s">
        <v>37042</v>
      </c>
      <c r="I8667" s="4" t="s">
        <v>37043</v>
      </c>
      <c r="J8667" s="4" t="s">
        <v>37044</v>
      </c>
      <c r="K8667" s="4" t="s">
        <v>37045</v>
      </c>
      <c r="L8667">
        <v>-361.938903808593</v>
      </c>
      <c r="M8667">
        <v>-0.26220703125</v>
      </c>
      <c r="N8667">
        <v>-0.068359375</v>
      </c>
      <c r="O8667">
        <v>0.8623046875</v>
      </c>
      <c r="P8667">
        <v>0</v>
      </c>
      <c r="Q8667" t="s">
        <v>19</v>
      </c>
    </row>
    <row r="8668" spans="2:17">
      <c r="B8668">
        <v>24118</v>
      </c>
      <c r="C8668">
        <v>1576205546</v>
      </c>
      <c r="D8668" s="4" t="s">
        <v>37046</v>
      </c>
      <c r="E8668">
        <v>-20.6327857971191</v>
      </c>
      <c r="F8668">
        <v>-159.225402832031</v>
      </c>
      <c r="G8668">
        <v>-2.35458469390869</v>
      </c>
      <c r="H8668" s="4" t="s">
        <v>37047</v>
      </c>
      <c r="I8668" s="4" t="s">
        <v>37048</v>
      </c>
      <c r="J8668" s="4" t="s">
        <v>37049</v>
      </c>
      <c r="K8668" s="4" t="s">
        <v>37050</v>
      </c>
      <c r="L8668">
        <v>-362.333129882812</v>
      </c>
      <c r="M8668">
        <v>-0.26123046875</v>
      </c>
      <c r="N8668">
        <v>0.04052734375</v>
      </c>
      <c r="O8668">
        <v>0.92236328125</v>
      </c>
      <c r="P8668">
        <v>0</v>
      </c>
      <c r="Q8668" t="s">
        <v>19</v>
      </c>
    </row>
    <row r="8669" spans="2:17">
      <c r="B8669">
        <v>24119</v>
      </c>
      <c r="C8669">
        <v>1576213879</v>
      </c>
      <c r="D8669" s="4" t="s">
        <v>37051</v>
      </c>
      <c r="E8669">
        <v>-17.5784282684326</v>
      </c>
      <c r="F8669">
        <v>-159.459564208984</v>
      </c>
      <c r="G8669">
        <v>-2.89127659797668</v>
      </c>
      <c r="H8669" s="4" t="s">
        <v>37052</v>
      </c>
      <c r="I8669" s="4" t="s">
        <v>37053</v>
      </c>
      <c r="J8669" s="4" t="s">
        <v>37054</v>
      </c>
      <c r="K8669" s="4" t="s">
        <v>37055</v>
      </c>
      <c r="L8669">
        <v>-362.434661865234</v>
      </c>
      <c r="M8669">
        <v>-0.27294921875</v>
      </c>
      <c r="N8669">
        <v>0.1943359375</v>
      </c>
      <c r="O8669">
        <v>0.950927734375</v>
      </c>
      <c r="P8669">
        <v>0</v>
      </c>
      <c r="Q8669" t="s">
        <v>19</v>
      </c>
    </row>
    <row r="8670" spans="2:17">
      <c r="B8670">
        <v>24120</v>
      </c>
      <c r="C8670">
        <v>1576222212</v>
      </c>
      <c r="D8670" s="4" t="s">
        <v>37056</v>
      </c>
      <c r="E8670">
        <v>-14.55992603302</v>
      </c>
      <c r="F8670">
        <v>-159.681060791015</v>
      </c>
      <c r="G8670">
        <v>-3.37994837760925</v>
      </c>
      <c r="H8670" s="4" t="s">
        <v>37057</v>
      </c>
      <c r="I8670" s="4" t="s">
        <v>37058</v>
      </c>
      <c r="J8670" s="4" t="s">
        <v>37059</v>
      </c>
      <c r="K8670" s="4" t="s">
        <v>37060</v>
      </c>
      <c r="L8670">
        <v>-362.936340332031</v>
      </c>
      <c r="M8670">
        <v>-0.303955078125</v>
      </c>
      <c r="N8670">
        <v>0.3955078125</v>
      </c>
      <c r="O8670">
        <v>0.951416015625</v>
      </c>
      <c r="P8670">
        <v>0</v>
      </c>
      <c r="Q8670" t="s">
        <v>19</v>
      </c>
    </row>
    <row r="8671" spans="2:17">
      <c r="B8671">
        <v>24121</v>
      </c>
      <c r="C8671">
        <v>1576230545</v>
      </c>
      <c r="D8671" s="4" t="s">
        <v>37061</v>
      </c>
      <c r="E8671">
        <v>-11.3357505798339</v>
      </c>
      <c r="F8671">
        <v>-161.102661132812</v>
      </c>
      <c r="G8671">
        <v>-3.92355346679687</v>
      </c>
      <c r="H8671" s="4" t="s">
        <v>37062</v>
      </c>
      <c r="I8671" s="4" t="s">
        <v>37063</v>
      </c>
      <c r="J8671" s="4" t="s">
        <v>37064</v>
      </c>
      <c r="K8671" s="4" t="s">
        <v>37065</v>
      </c>
      <c r="L8671">
        <v>-363.280181884765</v>
      </c>
      <c r="M8671">
        <v>-0.34814453125</v>
      </c>
      <c r="N8671">
        <v>0.622802734375</v>
      </c>
      <c r="O8671">
        <v>0.94091796875</v>
      </c>
      <c r="P8671">
        <v>0</v>
      </c>
      <c r="Q8671" t="s">
        <v>19</v>
      </c>
    </row>
    <row r="8672" spans="2:17">
      <c r="B8672">
        <v>24122</v>
      </c>
      <c r="C8672">
        <v>1576238878</v>
      </c>
      <c r="D8672" s="4" t="s">
        <v>37066</v>
      </c>
      <c r="E8672">
        <v>-8.31522369384765</v>
      </c>
      <c r="F8672">
        <v>-161.299713134765</v>
      </c>
      <c r="G8672">
        <v>-4.45736598968505</v>
      </c>
      <c r="H8672" s="4" t="s">
        <v>37067</v>
      </c>
      <c r="I8672" s="4" t="s">
        <v>37068</v>
      </c>
      <c r="J8672" s="4" t="s">
        <v>37069</v>
      </c>
      <c r="K8672" s="4" t="s">
        <v>37070</v>
      </c>
      <c r="L8672">
        <v>-363.028015136718</v>
      </c>
      <c r="M8672">
        <v>-0.41650390625</v>
      </c>
      <c r="N8672">
        <v>0.890625</v>
      </c>
      <c r="O8672">
        <v>0.9365234375</v>
      </c>
      <c r="P8672">
        <v>0</v>
      </c>
      <c r="Q8672" t="s">
        <v>19</v>
      </c>
    </row>
    <row r="8673" spans="2:17">
      <c r="B8673">
        <v>24123</v>
      </c>
      <c r="C8673">
        <v>1576247211</v>
      </c>
      <c r="D8673" s="4" t="s">
        <v>37071</v>
      </c>
      <c r="E8673">
        <v>-5.23740100860595</v>
      </c>
      <c r="F8673">
        <v>-161.485870361328</v>
      </c>
      <c r="G8673">
        <v>-4.97276544570922</v>
      </c>
      <c r="H8673" s="4" t="s">
        <v>37072</v>
      </c>
      <c r="I8673" s="4" t="s">
        <v>37073</v>
      </c>
      <c r="J8673" s="4" t="s">
        <v>37074</v>
      </c>
      <c r="K8673" s="4" t="s">
        <v>37075</v>
      </c>
      <c r="L8673">
        <v>-363.932952880859</v>
      </c>
      <c r="M8673">
        <v>-0.50390625</v>
      </c>
      <c r="N8673">
        <v>1.225830078125</v>
      </c>
      <c r="O8673">
        <v>0.889404296875</v>
      </c>
      <c r="P8673">
        <v>0</v>
      </c>
      <c r="Q8673" t="s">
        <v>19</v>
      </c>
    </row>
    <row r="8674" spans="2:17">
      <c r="B8674">
        <v>24124</v>
      </c>
      <c r="C8674">
        <v>1576255544</v>
      </c>
      <c r="D8674" s="4" t="s">
        <v>37076</v>
      </c>
      <c r="E8674">
        <v>-2.20410084724426</v>
      </c>
      <c r="F8674">
        <v>-161.667663574218</v>
      </c>
      <c r="G8674">
        <v>-5.50682067871093</v>
      </c>
      <c r="H8674" s="4" t="s">
        <v>37077</v>
      </c>
      <c r="I8674" s="4" t="s">
        <v>37078</v>
      </c>
      <c r="J8674" s="4" t="s">
        <v>37079</v>
      </c>
      <c r="K8674" s="4" t="s">
        <v>37080</v>
      </c>
      <c r="L8674">
        <v>-364.462860107421</v>
      </c>
      <c r="M8674">
        <v>-0.628173828125</v>
      </c>
      <c r="N8674">
        <v>1.67724609375</v>
      </c>
      <c r="O8674">
        <v>0.7421875</v>
      </c>
      <c r="P8674">
        <v>0</v>
      </c>
      <c r="Q8674" t="s">
        <v>19</v>
      </c>
    </row>
    <row r="8675" spans="2:17">
      <c r="B8675">
        <v>24125</v>
      </c>
      <c r="C8675">
        <v>1576263877</v>
      </c>
      <c r="D8675" s="4" t="s">
        <v>37081</v>
      </c>
      <c r="E8675" s="2">
        <v>0.848648786544799</v>
      </c>
      <c r="F8675">
        <v>-161.839950561523</v>
      </c>
      <c r="G8675">
        <v>-6.01453971862793</v>
      </c>
      <c r="H8675" s="4" t="s">
        <v>37082</v>
      </c>
      <c r="I8675" s="4" t="s">
        <v>37083</v>
      </c>
      <c r="J8675" s="4" t="s">
        <v>37084</v>
      </c>
      <c r="K8675" s="4" t="s">
        <v>37085</v>
      </c>
      <c r="L8675">
        <v>-364.687561035156</v>
      </c>
      <c r="M8675">
        <v>-0.834716796875</v>
      </c>
      <c r="N8675">
        <v>2.29345703125</v>
      </c>
      <c r="O8675">
        <v>0.424560546875</v>
      </c>
      <c r="P8675">
        <v>0</v>
      </c>
      <c r="Q8675" t="s">
        <v>19</v>
      </c>
    </row>
    <row r="8676" spans="2:17">
      <c r="B8676">
        <v>24126</v>
      </c>
      <c r="C8676">
        <v>1576272210</v>
      </c>
      <c r="D8676" s="4" t="s">
        <v>37086</v>
      </c>
      <c r="E8676" s="2">
        <v>3.89334750175476</v>
      </c>
      <c r="F8676">
        <v>-162.007446289062</v>
      </c>
      <c r="G8676">
        <v>-6.6190333366394</v>
      </c>
      <c r="H8676" s="4" t="s">
        <v>37087</v>
      </c>
      <c r="I8676" s="4" t="s">
        <v>37088</v>
      </c>
      <c r="J8676" s="4" t="s">
        <v>37089</v>
      </c>
      <c r="K8676" s="4" t="s">
        <v>37090</v>
      </c>
      <c r="L8676">
        <v>-365.731048583984</v>
      </c>
      <c r="M8676">
        <v>-1.1650390625</v>
      </c>
      <c r="N8676">
        <v>3.116455078125</v>
      </c>
      <c r="O8676">
        <v>-0.178955078125</v>
      </c>
      <c r="P8676">
        <v>0</v>
      </c>
      <c r="Q8676" t="s">
        <v>19</v>
      </c>
    </row>
    <row r="8677" spans="2:17">
      <c r="B8677">
        <v>24127</v>
      </c>
      <c r="C8677">
        <v>1576280543</v>
      </c>
      <c r="D8677" s="4" t="s">
        <v>37091</v>
      </c>
      <c r="E8677" s="2">
        <v>6.95275545120239</v>
      </c>
      <c r="F8677">
        <v>-162.166931152343</v>
      </c>
      <c r="G8677">
        <v>-7.12669706344604</v>
      </c>
      <c r="H8677" s="4" t="s">
        <v>37092</v>
      </c>
      <c r="I8677" s="4" t="s">
        <v>37093</v>
      </c>
      <c r="J8677" s="4" t="s">
        <v>37094</v>
      </c>
      <c r="K8677" s="4" t="s">
        <v>37095</v>
      </c>
      <c r="L8677">
        <v>-366.333099365234</v>
      </c>
      <c r="M8677">
        <v>-1.69580078125</v>
      </c>
      <c r="N8677">
        <v>4.0341796875</v>
      </c>
      <c r="O8677">
        <v>-1.1083984375</v>
      </c>
      <c r="P8677">
        <v>0</v>
      </c>
      <c r="Q8677" t="s">
        <v>19</v>
      </c>
    </row>
    <row r="8678" spans="2:17">
      <c r="B8678">
        <v>24128</v>
      </c>
      <c r="C8678">
        <v>1576288876</v>
      </c>
      <c r="D8678" s="4" t="s">
        <v>37096</v>
      </c>
      <c r="E8678" s="2">
        <v>9.99860191345214</v>
      </c>
      <c r="F8678">
        <v>-162.327560424804</v>
      </c>
      <c r="G8678">
        <v>-7.60037946701049</v>
      </c>
      <c r="H8678" s="4" t="s">
        <v>37097</v>
      </c>
      <c r="I8678" s="4" t="s">
        <v>37098</v>
      </c>
      <c r="J8678" s="4" t="s">
        <v>37099</v>
      </c>
      <c r="K8678" s="4" t="s">
        <v>37100</v>
      </c>
      <c r="L8678">
        <v>-365.814971923828</v>
      </c>
      <c r="M8678">
        <v>-2.453369140625</v>
      </c>
      <c r="N8678">
        <v>4.89208984375</v>
      </c>
      <c r="O8678">
        <v>-2.313720703125</v>
      </c>
      <c r="P8678">
        <v>0</v>
      </c>
      <c r="Q8678" t="s">
        <v>19</v>
      </c>
    </row>
    <row r="8679" spans="2:17">
      <c r="B8679">
        <v>24129</v>
      </c>
      <c r="C8679">
        <v>1576297209</v>
      </c>
      <c r="D8679" s="4" t="s">
        <v>37101</v>
      </c>
      <c r="E8679" s="2">
        <v>13.0464353561401</v>
      </c>
      <c r="F8679">
        <v>-162.4638671875</v>
      </c>
      <c r="G8679">
        <v>-8.17473030090332</v>
      </c>
      <c r="H8679" s="4" t="s">
        <v>37102</v>
      </c>
      <c r="I8679" s="4" t="s">
        <v>37103</v>
      </c>
      <c r="J8679" s="4" t="s">
        <v>37104</v>
      </c>
      <c r="K8679" s="4" t="s">
        <v>37105</v>
      </c>
      <c r="L8679">
        <v>-365.267333984375</v>
      </c>
      <c r="M8679">
        <v>-3.396240234375</v>
      </c>
      <c r="N8679">
        <v>5.510498046875</v>
      </c>
      <c r="O8679">
        <v>-3.67333984375</v>
      </c>
      <c r="P8679">
        <v>0</v>
      </c>
      <c r="Q8679" t="s">
        <v>19</v>
      </c>
    </row>
    <row r="8680" spans="2:17">
      <c r="B8680">
        <v>24130</v>
      </c>
      <c r="C8680">
        <v>1576305542</v>
      </c>
      <c r="D8680" s="4" t="s">
        <v>37106</v>
      </c>
      <c r="E8680" s="2">
        <v>16.0848884582519</v>
      </c>
      <c r="F8680">
        <v>-162.610305786132</v>
      </c>
      <c r="G8680">
        <v>-8.63186168670654</v>
      </c>
      <c r="H8680" s="4" t="s">
        <v>37107</v>
      </c>
      <c r="I8680" s="4" t="s">
        <v>37108</v>
      </c>
      <c r="J8680" s="4" t="s">
        <v>37109</v>
      </c>
      <c r="K8680" s="4" t="s">
        <v>37110</v>
      </c>
      <c r="L8680">
        <v>-364.822052001953</v>
      </c>
      <c r="M8680">
        <v>-4.454345703125</v>
      </c>
      <c r="N8680">
        <v>5.745361328125</v>
      </c>
      <c r="O8680">
        <v>-4.988037109375</v>
      </c>
      <c r="P8680">
        <v>0</v>
      </c>
      <c r="Q8680" t="s">
        <v>19</v>
      </c>
    </row>
    <row r="8681" spans="2:17">
      <c r="B8681">
        <v>24131</v>
      </c>
      <c r="C8681">
        <v>1576313875</v>
      </c>
      <c r="D8681" s="4" t="s">
        <v>37111</v>
      </c>
      <c r="E8681" s="2">
        <v>19.1269855499267</v>
      </c>
      <c r="F8681">
        <v>-162.743255615234</v>
      </c>
      <c r="G8681">
        <v>-9.03203964233398</v>
      </c>
      <c r="H8681" s="4" t="s">
        <v>37112</v>
      </c>
      <c r="I8681" s="4" t="s">
        <v>37113</v>
      </c>
      <c r="J8681" s="4" t="s">
        <v>37114</v>
      </c>
      <c r="K8681" s="4" t="s">
        <v>37115</v>
      </c>
      <c r="L8681">
        <v>-364.839080810546</v>
      </c>
      <c r="M8681">
        <v>-5.51416015625</v>
      </c>
      <c r="N8681">
        <v>5.60009765625</v>
      </c>
      <c r="O8681">
        <v>-6.185546875</v>
      </c>
      <c r="P8681">
        <v>0</v>
      </c>
      <c r="Q8681" t="s">
        <v>19</v>
      </c>
    </row>
    <row r="8682" spans="2:17">
      <c r="B8682">
        <v>24132</v>
      </c>
      <c r="C8682">
        <v>1576322208</v>
      </c>
      <c r="D8682" s="4" t="s">
        <v>37116</v>
      </c>
      <c r="E8682" s="2">
        <v>22.1622562408447</v>
      </c>
      <c r="F8682">
        <v>-162.880096435546</v>
      </c>
      <c r="G8682">
        <v>-9.58358669281005</v>
      </c>
      <c r="H8682" s="4" t="s">
        <v>37117</v>
      </c>
      <c r="I8682" s="4" t="s">
        <v>37118</v>
      </c>
      <c r="J8682" s="4" t="s">
        <v>37119</v>
      </c>
      <c r="K8682" s="4" t="s">
        <v>37120</v>
      </c>
      <c r="L8682">
        <v>-364.363128662109</v>
      </c>
      <c r="M8682">
        <v>-6.5048828125</v>
      </c>
      <c r="N8682">
        <v>5.210205078125</v>
      </c>
      <c r="O8682">
        <v>-7.33642578125</v>
      </c>
      <c r="P8682">
        <v>0</v>
      </c>
      <c r="Q8682" t="s">
        <v>19</v>
      </c>
    </row>
    <row r="8683" spans="2:17">
      <c r="B8683">
        <v>24133</v>
      </c>
      <c r="C8683">
        <v>1576330541</v>
      </c>
      <c r="D8683">
        <v>87.22509765625</v>
      </c>
      <c r="E8683" s="2">
        <v>25.1955795288085</v>
      </c>
      <c r="F8683">
        <v>-163.013473510742</v>
      </c>
      <c r="G8683">
        <v>-10.0365600585937</v>
      </c>
      <c r="H8683" s="4" t="s">
        <v>37121</v>
      </c>
      <c r="I8683" s="4" t="s">
        <v>37122</v>
      </c>
      <c r="J8683" s="4" t="s">
        <v>37123</v>
      </c>
      <c r="K8683" s="4" t="s">
        <v>37124</v>
      </c>
      <c r="L8683">
        <v>-363.738830566406</v>
      </c>
      <c r="M8683">
        <v>-7.4384765625</v>
      </c>
      <c r="N8683">
        <v>4.697509765625</v>
      </c>
      <c r="O8683">
        <v>7.4404296875</v>
      </c>
      <c r="P8683">
        <v>0</v>
      </c>
      <c r="Q8683" t="s">
        <v>19</v>
      </c>
    </row>
    <row r="8684" spans="2:17">
      <c r="B8684">
        <v>24134</v>
      </c>
      <c r="C8684">
        <v>1576338874</v>
      </c>
      <c r="D8684">
        <v>87.29052734375</v>
      </c>
      <c r="E8684" s="2">
        <v>28.2261066436767</v>
      </c>
      <c r="F8684">
        <v>-163.142105102539</v>
      </c>
      <c r="G8684">
        <v>-10.4594221115112</v>
      </c>
      <c r="H8684" s="4" t="s">
        <v>37125</v>
      </c>
      <c r="I8684" s="4" t="s">
        <v>37126</v>
      </c>
      <c r="J8684" s="4" t="s">
        <v>37127</v>
      </c>
      <c r="K8684" s="4" t="s">
        <v>37128</v>
      </c>
      <c r="L8684">
        <v>-363.726470947265</v>
      </c>
      <c r="M8684">
        <v>7.76318359375</v>
      </c>
      <c r="N8684">
        <v>3.99658203125</v>
      </c>
      <c r="O8684">
        <v>6.05078125</v>
      </c>
      <c r="P8684">
        <v>0</v>
      </c>
      <c r="Q8684" t="s">
        <v>19</v>
      </c>
    </row>
    <row r="8685" spans="2:17">
      <c r="B8685">
        <v>24135</v>
      </c>
      <c r="C8685">
        <v>1576347207</v>
      </c>
      <c r="D8685" s="4" t="s">
        <v>37129</v>
      </c>
      <c r="E8685" s="2">
        <v>31.2567901611328</v>
      </c>
      <c r="F8685">
        <v>-163.274597167968</v>
      </c>
      <c r="G8685">
        <v>-10.8553810119628</v>
      </c>
      <c r="H8685" s="4" t="s">
        <v>37130</v>
      </c>
      <c r="I8685" s="4" t="s">
        <v>37131</v>
      </c>
      <c r="J8685" s="4" t="s">
        <v>37132</v>
      </c>
      <c r="K8685" s="4" t="s">
        <v>37133</v>
      </c>
      <c r="L8685">
        <v>-363.437530517578</v>
      </c>
      <c r="M8685">
        <v>7.259765625</v>
      </c>
      <c r="N8685">
        <v>2.919921875</v>
      </c>
      <c r="O8685">
        <v>5.0361328125</v>
      </c>
      <c r="P8685">
        <v>0</v>
      </c>
      <c r="Q8685" t="s">
        <v>19</v>
      </c>
    </row>
    <row r="8686" spans="2:17">
      <c r="B8686">
        <v>24136</v>
      </c>
      <c r="C8686">
        <v>1576355540</v>
      </c>
      <c r="D8686" s="4" t="s">
        <v>37134</v>
      </c>
      <c r="E8686" s="2">
        <v>34.2807731628418</v>
      </c>
      <c r="F8686">
        <v>-163.407852172851</v>
      </c>
      <c r="G8686">
        <v>-11.3020944595336</v>
      </c>
      <c r="H8686" s="4" t="s">
        <v>37135</v>
      </c>
      <c r="I8686" s="4" t="s">
        <v>37136</v>
      </c>
      <c r="J8686" s="4" t="s">
        <v>37137</v>
      </c>
      <c r="K8686" s="4" t="s">
        <v>37138</v>
      </c>
      <c r="L8686">
        <v>-362.932098388671</v>
      </c>
      <c r="M8686">
        <v>7.173583984375</v>
      </c>
      <c r="N8686">
        <v>1.494140625</v>
      </c>
      <c r="O8686">
        <v>4.870361328125</v>
      </c>
      <c r="P8686">
        <v>0</v>
      </c>
      <c r="Q8686" t="s">
        <v>19</v>
      </c>
    </row>
    <row r="8687" spans="2:17">
      <c r="B8687">
        <v>24137</v>
      </c>
      <c r="C8687">
        <v>1576363873</v>
      </c>
      <c r="D8687" s="4" t="s">
        <v>37139</v>
      </c>
      <c r="E8687" s="2">
        <v>37.3070335388183</v>
      </c>
      <c r="F8687">
        <v>-163.54409790039</v>
      </c>
      <c r="G8687">
        <v>-11.6865053176879</v>
      </c>
      <c r="H8687" s="4" t="s">
        <v>37140</v>
      </c>
      <c r="I8687" s="4" t="s">
        <v>37141</v>
      </c>
      <c r="J8687" s="4" t="s">
        <v>37142</v>
      </c>
      <c r="K8687" s="4" t="s">
        <v>37143</v>
      </c>
      <c r="L8687">
        <v>-362.925506591796</v>
      </c>
      <c r="M8687">
        <v>7.513671875</v>
      </c>
      <c r="N8687">
        <v>-0.093994140625</v>
      </c>
      <c r="O8687">
        <v>5.610595703125</v>
      </c>
      <c r="P8687">
        <v>0</v>
      </c>
      <c r="Q8687" t="s">
        <v>19</v>
      </c>
    </row>
    <row r="8688" spans="2:17">
      <c r="B8688">
        <v>24138</v>
      </c>
      <c r="C8688">
        <v>1576372206</v>
      </c>
      <c r="D8688" s="4" t="s">
        <v>37144</v>
      </c>
      <c r="E8688" s="2">
        <v>40.329002380371</v>
      </c>
      <c r="F8688">
        <v>-163.690673828125</v>
      </c>
      <c r="G8688">
        <v>-12.0931282043457</v>
      </c>
      <c r="H8688" s="4" t="s">
        <v>37145</v>
      </c>
      <c r="I8688" s="4" t="s">
        <v>37146</v>
      </c>
      <c r="J8688" s="4" t="s">
        <v>37147</v>
      </c>
      <c r="K8688" s="4" t="s">
        <v>37148</v>
      </c>
      <c r="L8688">
        <v>-362.706970214843</v>
      </c>
      <c r="M8688">
        <v>-7.8154296875</v>
      </c>
      <c r="N8688">
        <v>-1.59716796875</v>
      </c>
      <c r="O8688">
        <v>7.072021484375</v>
      </c>
      <c r="P8688">
        <v>0</v>
      </c>
      <c r="Q8688" t="s">
        <v>19</v>
      </c>
    </row>
    <row r="8689" spans="2:17">
      <c r="B8689">
        <v>24139</v>
      </c>
      <c r="C8689">
        <v>1576380539</v>
      </c>
      <c r="D8689" s="4" t="s">
        <v>37149</v>
      </c>
      <c r="E8689" s="2">
        <v>43.3481254577636</v>
      </c>
      <c r="F8689">
        <v>-163.855728149414</v>
      </c>
      <c r="G8689">
        <v>-12.4079227447509</v>
      </c>
      <c r="H8689" s="4" t="s">
        <v>37150</v>
      </c>
      <c r="I8689" s="4" t="s">
        <v>37151</v>
      </c>
      <c r="J8689" s="4" t="s">
        <v>37152</v>
      </c>
      <c r="K8689" s="4" t="s">
        <v>37153</v>
      </c>
      <c r="L8689">
        <v>-362.162506103515</v>
      </c>
      <c r="M8689">
        <v>-6.91943359375</v>
      </c>
      <c r="N8689">
        <v>-2.88427734375</v>
      </c>
      <c r="O8689">
        <v>-7.111328125</v>
      </c>
      <c r="P8689">
        <v>0</v>
      </c>
      <c r="Q8689" t="s">
        <v>19</v>
      </c>
    </row>
    <row r="8690" spans="2:17">
      <c r="B8690">
        <v>24140</v>
      </c>
      <c r="C8690">
        <v>1576388872</v>
      </c>
      <c r="D8690" s="4" t="s">
        <v>37154</v>
      </c>
      <c r="E8690" s="2">
        <v>46.3645668029785</v>
      </c>
      <c r="F8690">
        <v>-164.049331665039</v>
      </c>
      <c r="G8690">
        <v>-12.80295753479</v>
      </c>
      <c r="H8690" s="4" t="s">
        <v>37155</v>
      </c>
      <c r="I8690" s="4" t="s">
        <v>37156</v>
      </c>
      <c r="J8690" s="4" t="s">
        <v>37157</v>
      </c>
      <c r="K8690">
        <v>-0.42696189880371</v>
      </c>
      <c r="L8690">
        <v>-362.164855957031</v>
      </c>
      <c r="M8690">
        <v>-5.891357421875</v>
      </c>
      <c r="N8690">
        <v>-3.920654296875</v>
      </c>
      <c r="O8690">
        <v>-5.19140625</v>
      </c>
      <c r="P8690">
        <v>0</v>
      </c>
      <c r="Q8690" t="s">
        <v>19</v>
      </c>
    </row>
    <row r="8691" spans="2:17">
      <c r="B8691">
        <v>24141</v>
      </c>
      <c r="C8691">
        <v>1576397205</v>
      </c>
      <c r="D8691" s="4" t="s">
        <v>37158</v>
      </c>
      <c r="E8691" s="2">
        <v>49.3734092712402</v>
      </c>
      <c r="F8691">
        <v>-164.277130126953</v>
      </c>
      <c r="G8691">
        <v>-13.1045722961425</v>
      </c>
      <c r="H8691" s="4" t="s">
        <v>37159</v>
      </c>
      <c r="I8691" s="4" t="s">
        <v>37160</v>
      </c>
      <c r="J8691" s="4" t="s">
        <v>37161</v>
      </c>
      <c r="K8691">
        <v>-2.1910376548767</v>
      </c>
      <c r="L8691">
        <v>-361.104705810546</v>
      </c>
      <c r="M8691">
        <v>-4.81689453125</v>
      </c>
      <c r="N8691">
        <v>-4.664794921875</v>
      </c>
      <c r="O8691">
        <v>-3.237060546875</v>
      </c>
      <c r="P8691">
        <v>0</v>
      </c>
      <c r="Q8691" t="s">
        <v>19</v>
      </c>
    </row>
    <row r="8692" spans="2:17">
      <c r="B8692">
        <v>24142</v>
      </c>
      <c r="C8692">
        <v>1576405538</v>
      </c>
      <c r="D8692" s="4" t="s">
        <v>37162</v>
      </c>
      <c r="E8692" s="2">
        <v>52.365421295166</v>
      </c>
      <c r="F8692">
        <v>-164.524536132812</v>
      </c>
      <c r="G8692">
        <v>-13.4029197692871</v>
      </c>
      <c r="H8692" s="4" t="s">
        <v>37163</v>
      </c>
      <c r="I8692">
        <v>-0.0725254043936729</v>
      </c>
      <c r="J8692" s="4" t="s">
        <v>37164</v>
      </c>
      <c r="K8692">
        <v>-2.35329389572143</v>
      </c>
      <c r="L8692">
        <v>-359.338836669921</v>
      </c>
      <c r="M8692">
        <v>-3.698974609375</v>
      </c>
      <c r="N8692">
        <v>-5.0341796875</v>
      </c>
      <c r="O8692">
        <v>-1.299072265625</v>
      </c>
      <c r="P8692">
        <v>0</v>
      </c>
      <c r="Q8692" t="s">
        <v>19</v>
      </c>
    </row>
    <row r="8693" spans="2:17">
      <c r="B8693">
        <v>24143</v>
      </c>
      <c r="C8693">
        <v>1576413871</v>
      </c>
      <c r="D8693" s="4" t="s">
        <v>37165</v>
      </c>
      <c r="E8693" s="2">
        <v>55.3530731201171</v>
      </c>
      <c r="F8693">
        <v>-164.789932250976</v>
      </c>
      <c r="G8693">
        <v>-13.6558609008789</v>
      </c>
      <c r="H8693" s="4" t="s">
        <v>37166</v>
      </c>
      <c r="I8693" s="4" t="s">
        <v>37167</v>
      </c>
      <c r="J8693" s="4" t="s">
        <v>37168</v>
      </c>
      <c r="K8693">
        <v>-1.94887518882751</v>
      </c>
      <c r="L8693">
        <v>-358.608795166015</v>
      </c>
      <c r="M8693">
        <v>-2.62890625</v>
      </c>
      <c r="N8693">
        <v>-4.999267578125</v>
      </c>
      <c r="O8693">
        <v>0.486083984375</v>
      </c>
      <c r="P8693">
        <v>0</v>
      </c>
      <c r="Q8693" t="s">
        <v>19</v>
      </c>
    </row>
    <row r="8694" spans="2:17">
      <c r="B8694">
        <v>24144</v>
      </c>
      <c r="C8694">
        <v>1576422204</v>
      </c>
      <c r="D8694" s="4" t="s">
        <v>37169</v>
      </c>
      <c r="E8694" s="2">
        <v>58.3361549377441</v>
      </c>
      <c r="F8694">
        <v>-165.084579467773</v>
      </c>
      <c r="G8694">
        <v>-13.9278087615966</v>
      </c>
      <c r="H8694" s="4" t="s">
        <v>37170</v>
      </c>
      <c r="I8694" s="4" t="s">
        <v>37171</v>
      </c>
      <c r="J8694" s="4" t="s">
        <v>37172</v>
      </c>
      <c r="K8694">
        <v>-1.8526314496994</v>
      </c>
      <c r="L8694">
        <v>-358.300262451171</v>
      </c>
      <c r="M8694">
        <v>-1.775634765625</v>
      </c>
      <c r="N8694">
        <v>-4.693115234375</v>
      </c>
      <c r="O8694">
        <v>1.96337890625</v>
      </c>
      <c r="P8694">
        <v>0</v>
      </c>
      <c r="Q8694" t="s">
        <v>19</v>
      </c>
    </row>
    <row r="8695" spans="2:17">
      <c r="B8695">
        <v>24145</v>
      </c>
      <c r="C8695">
        <v>1576430537</v>
      </c>
      <c r="D8695" s="4" t="s">
        <v>37173</v>
      </c>
      <c r="E8695" s="2">
        <v>61.3145217895507</v>
      </c>
      <c r="F8695">
        <v>-165.425704956054</v>
      </c>
      <c r="G8695">
        <v>-14.1283655166625</v>
      </c>
      <c r="H8695" s="4" t="s">
        <v>37174</v>
      </c>
      <c r="I8695" s="4" t="s">
        <v>37175</v>
      </c>
      <c r="J8695" s="4" t="s">
        <v>37176</v>
      </c>
      <c r="K8695">
        <v>-2.17207622528076</v>
      </c>
      <c r="L8695">
        <v>-357.60498046875</v>
      </c>
      <c r="M8695">
        <v>-1.1875</v>
      </c>
      <c r="N8695">
        <v>-4.317626953125</v>
      </c>
      <c r="O8695">
        <v>3.20263671875</v>
      </c>
      <c r="P8695">
        <v>0</v>
      </c>
      <c r="Q8695" t="s">
        <v>19</v>
      </c>
    </row>
    <row r="8696" spans="2:17">
      <c r="B8696">
        <v>24146</v>
      </c>
      <c r="C8696">
        <v>1576438870</v>
      </c>
      <c r="D8696" s="4" t="s">
        <v>37177</v>
      </c>
      <c r="E8696" s="2">
        <v>64.2722091674804</v>
      </c>
      <c r="F8696">
        <v>-165.848876953125</v>
      </c>
      <c r="G8696">
        <v>-14.3257570266723</v>
      </c>
      <c r="H8696" s="4" t="s">
        <v>37178</v>
      </c>
      <c r="I8696" s="4" t="s">
        <v>37179</v>
      </c>
      <c r="J8696" s="4" t="s">
        <v>37180</v>
      </c>
      <c r="K8696">
        <v>-3.61416220664978</v>
      </c>
      <c r="L8696">
        <v>-355.473022460937</v>
      </c>
      <c r="M8696">
        <v>-0.835205078125</v>
      </c>
      <c r="N8696">
        <v>-3.986328125</v>
      </c>
      <c r="O8696">
        <v>4.30419921875</v>
      </c>
      <c r="P8696">
        <v>0</v>
      </c>
      <c r="Q8696" t="s">
        <v>19</v>
      </c>
    </row>
    <row r="8697" spans="2:17">
      <c r="B8697">
        <v>24147</v>
      </c>
      <c r="C8697">
        <v>1576447203</v>
      </c>
      <c r="D8697" s="4" t="s">
        <v>37181</v>
      </c>
      <c r="E8697" s="2">
        <v>67.2039337158203</v>
      </c>
      <c r="F8697">
        <v>-166.400848388671</v>
      </c>
      <c r="G8697">
        <v>-14.3979291915893</v>
      </c>
      <c r="H8697" s="4" t="s">
        <v>37182</v>
      </c>
      <c r="I8697" s="4" t="s">
        <v>37183</v>
      </c>
      <c r="J8697" s="4" t="s">
        <v>37184</v>
      </c>
      <c r="K8697">
        <v>-5.88424730300903</v>
      </c>
      <c r="L8697">
        <v>-352.42202758789</v>
      </c>
      <c r="M8697">
        <v>-0.634765625</v>
      </c>
      <c r="N8697">
        <v>-3.661865234375</v>
      </c>
      <c r="O8697">
        <v>5.433837890625</v>
      </c>
      <c r="P8697">
        <v>0</v>
      </c>
      <c r="Q8697" t="s">
        <v>19</v>
      </c>
    </row>
    <row r="8698" spans="2:17">
      <c r="B8698">
        <v>24148</v>
      </c>
      <c r="C8698">
        <v>1576455536</v>
      </c>
      <c r="D8698" s="4" t="s">
        <v>37185</v>
      </c>
      <c r="E8698" s="2">
        <v>70.1395416259765</v>
      </c>
      <c r="F8698">
        <v>-167.036468505859</v>
      </c>
      <c r="G8698">
        <v>-14.5433979034423</v>
      </c>
      <c r="H8698" s="4" t="s">
        <v>37186</v>
      </c>
      <c r="I8698">
        <v>-1.41355383396148</v>
      </c>
      <c r="J8698" s="4" t="s">
        <v>37187</v>
      </c>
      <c r="K8698">
        <v>-3.81931042671203</v>
      </c>
      <c r="L8698">
        <v>-353.15249633789</v>
      </c>
      <c r="M8698">
        <v>-0.444091796875</v>
      </c>
      <c r="N8698">
        <v>-3.033447265625</v>
      </c>
      <c r="O8698">
        <v>6.60107421875</v>
      </c>
      <c r="P8698">
        <v>0</v>
      </c>
      <c r="Q8698" t="s">
        <v>19</v>
      </c>
    </row>
    <row r="8699" spans="2:17">
      <c r="B8699">
        <v>24149</v>
      </c>
      <c r="C8699">
        <v>1576463869</v>
      </c>
      <c r="D8699" s="4" t="s">
        <v>37188</v>
      </c>
      <c r="E8699" s="2">
        <v>73.1111679077148</v>
      </c>
      <c r="F8699">
        <v>-167.708267211914</v>
      </c>
      <c r="G8699">
        <v>-14.8895006179809</v>
      </c>
      <c r="H8699" s="4" t="s">
        <v>37189</v>
      </c>
      <c r="I8699">
        <v>-0.839050948619842</v>
      </c>
      <c r="J8699" s="4" t="s">
        <v>37190</v>
      </c>
      <c r="K8699" s="4" t="s">
        <v>37191</v>
      </c>
      <c r="L8699">
        <v>-357.139404296875</v>
      </c>
      <c r="M8699">
        <v>-0.109619140625</v>
      </c>
      <c r="N8699">
        <v>-1.636474609375</v>
      </c>
      <c r="O8699">
        <v>7.0830078125</v>
      </c>
      <c r="P8699">
        <v>0</v>
      </c>
      <c r="Q8699" t="s">
        <v>19</v>
      </c>
    </row>
    <row r="8700" spans="2:17">
      <c r="B8700">
        <v>24150</v>
      </c>
      <c r="C8700">
        <v>1576472202</v>
      </c>
      <c r="D8700" s="4" t="s">
        <v>37192</v>
      </c>
      <c r="E8700" s="2">
        <v>76.1017379760742</v>
      </c>
      <c r="F8700">
        <v>-168.633209228515</v>
      </c>
      <c r="G8700">
        <v>-15.1353454589843</v>
      </c>
      <c r="H8700" s="4" t="s">
        <v>37193</v>
      </c>
      <c r="I8700" s="4" t="s">
        <v>37194</v>
      </c>
      <c r="J8700" s="4" t="s">
        <v>37195</v>
      </c>
      <c r="K8700" s="4" t="s">
        <v>37196</v>
      </c>
      <c r="L8700">
        <v>-359.871154785156</v>
      </c>
      <c r="M8700">
        <v>0.356201171875</v>
      </c>
      <c r="N8700">
        <v>-0.0302734375</v>
      </c>
      <c r="O8700">
        <v>5.65673828125</v>
      </c>
      <c r="P8700">
        <v>0</v>
      </c>
      <c r="Q8700" t="s">
        <v>19</v>
      </c>
    </row>
    <row r="8701" spans="2:17">
      <c r="B8701">
        <v>24151</v>
      </c>
      <c r="C8701">
        <v>1576480535</v>
      </c>
      <c r="D8701" s="4" t="s">
        <v>37197</v>
      </c>
      <c r="E8701" s="2">
        <v>79.0913543701171</v>
      </c>
      <c r="F8701">
        <v>-170.04866027832</v>
      </c>
      <c r="G8701">
        <v>-15.2388887405395</v>
      </c>
      <c r="H8701" s="4" t="s">
        <v>37198</v>
      </c>
      <c r="I8701">
        <v>-0.212427109479904</v>
      </c>
      <c r="J8701" s="4" t="s">
        <v>37199</v>
      </c>
      <c r="K8701" s="4" t="s">
        <v>37200</v>
      </c>
      <c r="L8701">
        <v>-360.126342773437</v>
      </c>
      <c r="M8701">
        <v>0.720458984375</v>
      </c>
      <c r="N8701">
        <v>0.1630859375</v>
      </c>
      <c r="O8701">
        <v>3.0439453125</v>
      </c>
      <c r="P8701">
        <v>0</v>
      </c>
      <c r="Q8701" t="s">
        <v>19</v>
      </c>
    </row>
    <row r="8702" spans="2:17">
      <c r="B8702">
        <v>24152</v>
      </c>
      <c r="C8702">
        <v>1576488868</v>
      </c>
      <c r="D8702" s="4" t="s">
        <v>37201</v>
      </c>
      <c r="E8702" s="2">
        <v>82.0696716308593</v>
      </c>
      <c r="F8702">
        <v>-172.368011474609</v>
      </c>
      <c r="G8702">
        <v>-15.1926145553588</v>
      </c>
      <c r="H8702" s="4" t="s">
        <v>37202</v>
      </c>
      <c r="I8702">
        <v>-0.092592217028141</v>
      </c>
      <c r="J8702" s="4" t="s">
        <v>37203</v>
      </c>
      <c r="K8702" s="4" t="s">
        <v>37204</v>
      </c>
      <c r="L8702">
        <v>-359.987152099609</v>
      </c>
      <c r="M8702">
        <v>0.8212890625</v>
      </c>
      <c r="N8702">
        <v>-0.776611328125</v>
      </c>
      <c r="O8702">
        <v>1.63720703125</v>
      </c>
      <c r="P8702">
        <v>0</v>
      </c>
      <c r="Q8702" t="s">
        <v>19</v>
      </c>
    </row>
    <row r="8703" spans="2:17">
      <c r="B8703">
        <v>24153</v>
      </c>
      <c r="C8703">
        <v>1576497201</v>
      </c>
      <c r="D8703" s="4" t="s">
        <v>37205</v>
      </c>
      <c r="E8703" s="2">
        <v>85.0330429077148</v>
      </c>
      <c r="F8703">
        <v>-177.30305480957</v>
      </c>
      <c r="G8703">
        <v>-15.3219776153564</v>
      </c>
      <c r="H8703" s="4" t="s">
        <v>37206</v>
      </c>
      <c r="I8703">
        <v>-0.00541303632780909</v>
      </c>
      <c r="J8703" s="4" t="s">
        <v>37207</v>
      </c>
      <c r="K8703" s="4" t="s">
        <v>37208</v>
      </c>
      <c r="L8703">
        <v>-361.184600830078</v>
      </c>
      <c r="M8703">
        <v>0.7265625</v>
      </c>
      <c r="N8703">
        <v>-1.328125</v>
      </c>
      <c r="O8703">
        <v>1.723388671875</v>
      </c>
      <c r="P8703">
        <v>0</v>
      </c>
      <c r="Q8703" t="s">
        <v>19</v>
      </c>
    </row>
    <row r="8704" spans="2:17">
      <c r="B8704">
        <v>24154</v>
      </c>
      <c r="C8704">
        <v>1576505534</v>
      </c>
      <c r="D8704" s="4" t="s">
        <v>37209</v>
      </c>
      <c r="E8704" s="2">
        <v>87.8617401123046</v>
      </c>
      <c r="F8704" s="4" t="s">
        <v>37210</v>
      </c>
      <c r="G8704">
        <v>-15.460578918457</v>
      </c>
      <c r="H8704" s="4" t="s">
        <v>37211</v>
      </c>
      <c r="I8704">
        <v>-0.0307092703878879</v>
      </c>
      <c r="J8704" s="4" t="s">
        <v>37212</v>
      </c>
      <c r="K8704" s="4" t="s">
        <v>37213</v>
      </c>
      <c r="L8704">
        <v>-361.996887207031</v>
      </c>
      <c r="M8704">
        <v>0.5517578125</v>
      </c>
      <c r="N8704">
        <v>-1.310546875</v>
      </c>
      <c r="O8704">
        <v>2.107421875</v>
      </c>
      <c r="P8704">
        <v>0</v>
      </c>
      <c r="Q8704" t="s">
        <v>19</v>
      </c>
    </row>
    <row r="8705" spans="2:17">
      <c r="B8705">
        <v>24155</v>
      </c>
      <c r="C8705">
        <v>1576513867</v>
      </c>
      <c r="D8705">
        <v>-47.3166923522949</v>
      </c>
      <c r="E8705" s="2">
        <v>88.3684158325195</v>
      </c>
      <c r="F8705" s="4" t="s">
        <v>37214</v>
      </c>
      <c r="G8705">
        <v>-15.3072519302368</v>
      </c>
      <c r="H8705">
        <v>-0.0770843923091888</v>
      </c>
      <c r="I8705">
        <v>-0.0573651529848575</v>
      </c>
      <c r="J8705" s="4" t="s">
        <v>37215</v>
      </c>
      <c r="K8705" s="4" t="s">
        <v>37216</v>
      </c>
      <c r="L8705">
        <v>-361.162811279296</v>
      </c>
      <c r="M8705">
        <v>0.39697265625</v>
      </c>
      <c r="N8705">
        <v>-1.140625</v>
      </c>
      <c r="O8705">
        <v>2.29345703125</v>
      </c>
      <c r="P8705">
        <v>0</v>
      </c>
      <c r="Q8705" t="s">
        <v>19</v>
      </c>
    </row>
    <row r="8706" spans="2:17">
      <c r="B8706">
        <v>24156</v>
      </c>
      <c r="C8706">
        <v>1576522200</v>
      </c>
      <c r="D8706">
        <v>-75.6763305664062</v>
      </c>
      <c r="E8706" s="2">
        <v>85.6579208374023</v>
      </c>
      <c r="F8706" s="4" t="s">
        <v>37217</v>
      </c>
      <c r="G8706">
        <v>-15.1562242507934</v>
      </c>
      <c r="H8706">
        <v>-0.665093779563903</v>
      </c>
      <c r="I8706" s="4" t="s">
        <v>37218</v>
      </c>
      <c r="J8706" s="4" t="s">
        <v>37219</v>
      </c>
      <c r="K8706" s="4" t="s">
        <v>37220</v>
      </c>
      <c r="L8706">
        <v>-360.803558349609</v>
      </c>
      <c r="M8706">
        <v>0.3037109375</v>
      </c>
      <c r="N8706">
        <v>-1.023193359375</v>
      </c>
      <c r="O8706">
        <v>2.290283203125</v>
      </c>
      <c r="P8706">
        <v>0</v>
      </c>
      <c r="Q8706" t="s">
        <v>19</v>
      </c>
    </row>
    <row r="8707" spans="2:17">
      <c r="B8707">
        <v>24157</v>
      </c>
      <c r="C8707">
        <v>1576530533</v>
      </c>
      <c r="D8707">
        <v>-81.7234725952148</v>
      </c>
      <c r="E8707" s="2">
        <v>82.7082214355468</v>
      </c>
      <c r="F8707" s="4" t="s">
        <v>37221</v>
      </c>
      <c r="G8707">
        <v>-15.2665061950683</v>
      </c>
      <c r="H8707">
        <v>-1.35471141338348</v>
      </c>
      <c r="I8707" s="4" t="s">
        <v>37222</v>
      </c>
      <c r="J8707" s="4" t="s">
        <v>37223</v>
      </c>
      <c r="K8707" s="4" t="s">
        <v>37224</v>
      </c>
      <c r="L8707">
        <v>-360.870849609375</v>
      </c>
      <c r="M8707">
        <v>0.2548828125</v>
      </c>
      <c r="N8707">
        <v>-0.963623046875</v>
      </c>
      <c r="O8707">
        <v>2.20361328125</v>
      </c>
      <c r="P8707">
        <v>0</v>
      </c>
      <c r="Q8707" t="s">
        <v>19</v>
      </c>
    </row>
    <row r="8708" spans="2:17">
      <c r="B8708">
        <v>24158</v>
      </c>
      <c r="C8708">
        <v>1576538866</v>
      </c>
      <c r="D8708">
        <v>-84.2324752807617</v>
      </c>
      <c r="E8708" s="2">
        <v>79.7253646850586</v>
      </c>
      <c r="F8708" s="4" t="s">
        <v>37225</v>
      </c>
      <c r="G8708">
        <v>-15.1522884368896</v>
      </c>
      <c r="H8708">
        <v>-1.69863891601562</v>
      </c>
      <c r="I8708" s="4" t="s">
        <v>37226</v>
      </c>
      <c r="J8708" s="4" t="s">
        <v>37227</v>
      </c>
      <c r="K8708" s="4" t="s">
        <v>37228</v>
      </c>
      <c r="L8708">
        <v>-360.857421875</v>
      </c>
      <c r="M8708">
        <v>0.23193359375</v>
      </c>
      <c r="N8708">
        <v>-0.94384765625</v>
      </c>
      <c r="O8708">
        <v>2.10888671875</v>
      </c>
      <c r="P8708">
        <v>0</v>
      </c>
      <c r="Q8708" t="s">
        <v>19</v>
      </c>
    </row>
    <row r="8709" spans="2:17">
      <c r="B8709">
        <v>24159</v>
      </c>
      <c r="C8709">
        <v>1576547199</v>
      </c>
      <c r="D8709">
        <v>-85.5758819580078</v>
      </c>
      <c r="E8709" s="2">
        <v>76.7329940795898</v>
      </c>
      <c r="F8709" s="4" t="s">
        <v>37229</v>
      </c>
      <c r="G8709">
        <v>-14.9247684478759</v>
      </c>
      <c r="H8709">
        <v>-2.08074188232421</v>
      </c>
      <c r="I8709" s="4" t="s">
        <v>37230</v>
      </c>
      <c r="J8709" s="4" t="s">
        <v>37231</v>
      </c>
      <c r="K8709" s="4" t="s">
        <v>37232</v>
      </c>
      <c r="L8709">
        <v>-360.423583984375</v>
      </c>
      <c r="M8709">
        <v>0.236083984375</v>
      </c>
      <c r="N8709">
        <v>-0.93115234375</v>
      </c>
      <c r="O8709">
        <v>2.021240234375</v>
      </c>
      <c r="P8709">
        <v>0</v>
      </c>
      <c r="Q8709" t="s">
        <v>19</v>
      </c>
    </row>
    <row r="8710" spans="2:17">
      <c r="B8710">
        <v>24160</v>
      </c>
      <c r="C8710">
        <v>1576555532</v>
      </c>
      <c r="D8710">
        <v>-86.3755874633789</v>
      </c>
      <c r="E8710" s="2">
        <v>73.7437591552734</v>
      </c>
      <c r="F8710" s="4" t="s">
        <v>37233</v>
      </c>
      <c r="G8710">
        <v>-14.715705871582</v>
      </c>
      <c r="H8710">
        <v>-2.33499836921691</v>
      </c>
      <c r="I8710" s="4" t="s">
        <v>37234</v>
      </c>
      <c r="J8710" s="4" t="s">
        <v>37235</v>
      </c>
      <c r="K8710" s="4" t="s">
        <v>37236</v>
      </c>
      <c r="L8710">
        <v>-359.605346679687</v>
      </c>
      <c r="M8710">
        <v>0.241455078125</v>
      </c>
      <c r="N8710">
        <v>-0.927490234375</v>
      </c>
      <c r="O8710">
        <v>1.956787109375</v>
      </c>
      <c r="P8710">
        <v>0</v>
      </c>
      <c r="Q8710" t="s">
        <v>19</v>
      </c>
    </row>
    <row r="8711" spans="2:17">
      <c r="B8711">
        <v>24161</v>
      </c>
      <c r="C8711">
        <v>1576563865</v>
      </c>
      <c r="D8711">
        <v>-86.8689956665039</v>
      </c>
      <c r="E8711" s="2">
        <v>70.7731857299804</v>
      </c>
      <c r="F8711" s="4" t="s">
        <v>37237</v>
      </c>
      <c r="G8711">
        <v>-14.4985418319702</v>
      </c>
      <c r="H8711">
        <v>-1.98131871223449</v>
      </c>
      <c r="I8711" s="4" t="s">
        <v>37238</v>
      </c>
      <c r="J8711" s="4" t="s">
        <v>37239</v>
      </c>
      <c r="K8711" s="4" t="s">
        <v>37240</v>
      </c>
      <c r="L8711">
        <v>-356.792877197265</v>
      </c>
      <c r="M8711">
        <v>0.244873046875</v>
      </c>
      <c r="N8711">
        <v>-0.91162109375</v>
      </c>
      <c r="O8711">
        <v>1.898681640625</v>
      </c>
      <c r="P8711">
        <v>0</v>
      </c>
      <c r="Q8711" t="s">
        <v>19</v>
      </c>
    </row>
    <row r="8712" spans="2:17">
      <c r="B8712">
        <v>24162</v>
      </c>
      <c r="C8712">
        <v>1576572198</v>
      </c>
      <c r="D8712">
        <v>-87.1442337036132</v>
      </c>
      <c r="E8712" s="2">
        <v>67.8457336425781</v>
      </c>
      <c r="F8712" s="4" t="s">
        <v>37241</v>
      </c>
      <c r="G8712">
        <v>-14.1694564819335</v>
      </c>
      <c r="H8712">
        <v>-2.36400341987609</v>
      </c>
      <c r="I8712" s="4" t="s">
        <v>37242</v>
      </c>
      <c r="J8712" s="4" t="s">
        <v>37243</v>
      </c>
      <c r="K8712">
        <v>-0.860309541225433</v>
      </c>
      <c r="L8712">
        <v>-351.532836914062</v>
      </c>
      <c r="M8712">
        <v>0.249755859375</v>
      </c>
      <c r="N8712">
        <v>-0.89501953125</v>
      </c>
      <c r="O8712">
        <v>1.850830078125</v>
      </c>
      <c r="P8712">
        <v>0</v>
      </c>
      <c r="Q8712" t="s">
        <v>19</v>
      </c>
    </row>
    <row r="8713" spans="2:17">
      <c r="B8713">
        <v>24163</v>
      </c>
      <c r="C8713">
        <v>1576580531</v>
      </c>
      <c r="D8713">
        <v>-87.3373718261718</v>
      </c>
      <c r="E8713" s="2">
        <v>64.9323196411132</v>
      </c>
      <c r="F8713" s="4" t="s">
        <v>37244</v>
      </c>
      <c r="G8713">
        <v>-13.8709421157836</v>
      </c>
      <c r="H8713">
        <v>-4.28788566589355</v>
      </c>
      <c r="I8713">
        <v>-0.44255331158638</v>
      </c>
      <c r="J8713" s="4" t="s">
        <v>37245</v>
      </c>
      <c r="K8713">
        <v>-0.537841737270355</v>
      </c>
      <c r="L8713">
        <v>-349.560577392578</v>
      </c>
      <c r="M8713">
        <v>0.2529296875</v>
      </c>
      <c r="N8713">
        <v>-0.886962890625</v>
      </c>
      <c r="O8713">
        <v>1.8115234375</v>
      </c>
      <c r="P8713">
        <v>0</v>
      </c>
      <c r="Q8713" t="s">
        <v>19</v>
      </c>
    </row>
    <row r="8714" spans="2:17">
      <c r="B8714">
        <v>24164</v>
      </c>
      <c r="C8714">
        <v>1576588864</v>
      </c>
      <c r="D8714">
        <v>-87.5058517456054</v>
      </c>
      <c r="E8714" s="2">
        <v>62.0097045898437</v>
      </c>
      <c r="F8714" s="4" t="s">
        <v>37246</v>
      </c>
      <c r="G8714">
        <v>-13.6676273345947</v>
      </c>
      <c r="H8714">
        <v>-5.25110912322998</v>
      </c>
      <c r="I8714">
        <v>-0.433208465576171</v>
      </c>
      <c r="J8714" s="4" t="s">
        <v>37247</v>
      </c>
      <c r="K8714" s="4" t="s">
        <v>37248</v>
      </c>
      <c r="L8714">
        <v>-350.926696777343</v>
      </c>
      <c r="M8714">
        <v>0.25537109375</v>
      </c>
      <c r="N8714">
        <v>-0.875732421875</v>
      </c>
      <c r="O8714">
        <v>1.76708984375</v>
      </c>
      <c r="P8714">
        <v>0</v>
      </c>
      <c r="Q8714" t="s">
        <v>19</v>
      </c>
    </row>
    <row r="8715" spans="2:17">
      <c r="B8715">
        <v>24165</v>
      </c>
      <c r="C8715">
        <v>1576597197</v>
      </c>
      <c r="D8715">
        <v>-87.6376190185546</v>
      </c>
      <c r="E8715" s="2">
        <v>59.0720863342285</v>
      </c>
      <c r="F8715" s="4" t="s">
        <v>37249</v>
      </c>
      <c r="G8715">
        <v>-13.5593032836914</v>
      </c>
      <c r="H8715">
        <v>-5.11724328994751</v>
      </c>
      <c r="I8715">
        <v>-0.157962799072265</v>
      </c>
      <c r="J8715" s="4" t="s">
        <v>37250</v>
      </c>
      <c r="K8715" s="4" t="s">
        <v>37251</v>
      </c>
      <c r="L8715">
        <v>-352.440460205078</v>
      </c>
      <c r="M8715">
        <v>0.261474609375</v>
      </c>
      <c r="N8715">
        <v>-0.87158203125</v>
      </c>
      <c r="O8715">
        <v>1.736328125</v>
      </c>
      <c r="P8715">
        <v>0</v>
      </c>
      <c r="Q8715" t="s">
        <v>19</v>
      </c>
    </row>
    <row r="8716" spans="2:17">
      <c r="B8716">
        <v>24166</v>
      </c>
      <c r="C8716">
        <v>1576605530</v>
      </c>
      <c r="D8716">
        <v>-87.7403335571289</v>
      </c>
      <c r="E8716" s="2">
        <v>56.1424026489257</v>
      </c>
      <c r="F8716" s="4" t="s">
        <v>37252</v>
      </c>
      <c r="G8716">
        <v>-13.2081909179687</v>
      </c>
      <c r="H8716">
        <v>-5.22415208816528</v>
      </c>
      <c r="I8716">
        <v>-0.306394636631011</v>
      </c>
      <c r="J8716" s="4" t="s">
        <v>37253</v>
      </c>
      <c r="K8716" s="4" t="s">
        <v>37254</v>
      </c>
      <c r="L8716">
        <v>-351.753448486328</v>
      </c>
      <c r="M8716">
        <v>0.271484375</v>
      </c>
      <c r="N8716">
        <v>-0.87060546875</v>
      </c>
      <c r="O8716">
        <v>1.71435546875</v>
      </c>
      <c r="P8716">
        <v>0</v>
      </c>
      <c r="Q8716" t="s">
        <v>19</v>
      </c>
    </row>
    <row r="8717" spans="2:17">
      <c r="B8717">
        <v>24167</v>
      </c>
      <c r="C8717">
        <v>1576613863</v>
      </c>
      <c r="D8717">
        <v>-87.8246994018554</v>
      </c>
      <c r="E8717" s="2">
        <v>53.2131881713867</v>
      </c>
      <c r="F8717" s="4" t="s">
        <v>37255</v>
      </c>
      <c r="G8717">
        <v>-12.9031734466552</v>
      </c>
      <c r="H8717">
        <v>-6.12568426132202</v>
      </c>
      <c r="I8717">
        <v>-0.173706322908401</v>
      </c>
      <c r="J8717" s="4" t="s">
        <v>37256</v>
      </c>
      <c r="K8717" s="4" t="s">
        <v>37257</v>
      </c>
      <c r="L8717">
        <v>-351.467590332031</v>
      </c>
      <c r="M8717">
        <v>0.283447265625</v>
      </c>
      <c r="N8717">
        <v>-0.86669921875</v>
      </c>
      <c r="O8717">
        <v>1.704345703125</v>
      </c>
      <c r="P8717">
        <v>0</v>
      </c>
      <c r="Q8717" t="s">
        <v>19</v>
      </c>
    </row>
    <row r="8718" spans="2:17">
      <c r="B8718">
        <v>24168</v>
      </c>
      <c r="C8718">
        <v>1576622196</v>
      </c>
      <c r="D8718">
        <v>-87.8852233886718</v>
      </c>
      <c r="E8718" s="2">
        <v>50.2664260864257</v>
      </c>
      <c r="F8718" s="4" t="s">
        <v>37258</v>
      </c>
      <c r="G8718">
        <v>-12.694483757019</v>
      </c>
      <c r="H8718">
        <v>-7.34850597381591</v>
      </c>
      <c r="I8718" s="4" t="s">
        <v>37259</v>
      </c>
      <c r="J8718" s="4" t="s">
        <v>37260</v>
      </c>
      <c r="K8718" s="4" t="s">
        <v>37261</v>
      </c>
      <c r="L8718">
        <v>-353.801574707031</v>
      </c>
      <c r="M8718">
        <v>0.289794921875</v>
      </c>
      <c r="N8718">
        <v>-0.86328125</v>
      </c>
      <c r="O8718">
        <v>1.705322265625</v>
      </c>
      <c r="P8718">
        <v>0</v>
      </c>
      <c r="Q8718" t="s">
        <v>19</v>
      </c>
    </row>
    <row r="8719" spans="2:17">
      <c r="B8719">
        <v>24169</v>
      </c>
      <c r="C8719">
        <v>1576630529</v>
      </c>
      <c r="D8719">
        <v>-87.9215469360351</v>
      </c>
      <c r="E8719" s="2">
        <v>47.2893028259277</v>
      </c>
      <c r="F8719" s="4" t="s">
        <v>37262</v>
      </c>
      <c r="G8719">
        <v>-12.4061193466186</v>
      </c>
      <c r="H8719">
        <v>-7.50115823745727</v>
      </c>
      <c r="I8719" s="4" t="s">
        <v>37263</v>
      </c>
      <c r="J8719" s="4" t="s">
        <v>37264</v>
      </c>
      <c r="K8719" s="4" t="s">
        <v>37265</v>
      </c>
      <c r="L8719">
        <v>-357.099365234375</v>
      </c>
      <c r="M8719">
        <v>0.3056640625</v>
      </c>
      <c r="N8719">
        <v>-0.857177734375</v>
      </c>
      <c r="O8719">
        <v>1.7080078125</v>
      </c>
      <c r="P8719">
        <v>0</v>
      </c>
      <c r="Q8719" t="s">
        <v>19</v>
      </c>
    </row>
    <row r="8720" spans="2:17">
      <c r="B8720">
        <v>24170</v>
      </c>
      <c r="C8720">
        <v>1576638862</v>
      </c>
      <c r="D8720">
        <v>-87.9419860839843</v>
      </c>
      <c r="E8720" s="2">
        <v>44.2984161376953</v>
      </c>
      <c r="F8720" s="4" t="s">
        <v>37266</v>
      </c>
      <c r="G8720">
        <v>-12.1081094741821</v>
      </c>
      <c r="H8720">
        <v>-7.1967749595642</v>
      </c>
      <c r="I8720" s="4" t="s">
        <v>37267</v>
      </c>
      <c r="J8720" s="4" t="s">
        <v>37268</v>
      </c>
      <c r="K8720" s="4" t="s">
        <v>37269</v>
      </c>
      <c r="L8720">
        <v>-359.002288818359</v>
      </c>
      <c r="M8720">
        <v>0.30712890625</v>
      </c>
      <c r="N8720">
        <v>-0.847900390625</v>
      </c>
      <c r="O8720">
        <v>1.715087890625</v>
      </c>
      <c r="P8720">
        <v>0</v>
      </c>
      <c r="Q8720" t="s">
        <v>19</v>
      </c>
    </row>
    <row r="8721" spans="2:17">
      <c r="B8721">
        <v>24171</v>
      </c>
      <c r="C8721">
        <v>1576647195</v>
      </c>
      <c r="D8721">
        <v>-87.9487762451171</v>
      </c>
      <c r="E8721" s="2">
        <v>41.3013153076171</v>
      </c>
      <c r="F8721" s="4" t="s">
        <v>37270</v>
      </c>
      <c r="G8721">
        <v>-11.7701654434204</v>
      </c>
      <c r="H8721">
        <v>-7.50995016098022</v>
      </c>
      <c r="I8721" s="4" t="s">
        <v>37271</v>
      </c>
      <c r="J8721" s="4" t="s">
        <v>37272</v>
      </c>
      <c r="K8721" s="4" t="s">
        <v>37273</v>
      </c>
      <c r="L8721">
        <v>-359.502380371093</v>
      </c>
      <c r="M8721">
        <v>0.30859375</v>
      </c>
      <c r="N8721">
        <v>-0.825927734375</v>
      </c>
      <c r="O8721">
        <v>1.710205078125</v>
      </c>
      <c r="P8721">
        <v>0</v>
      </c>
      <c r="Q8721" t="s">
        <v>19</v>
      </c>
    </row>
    <row r="8722" spans="2:17">
      <c r="B8722">
        <v>24172</v>
      </c>
      <c r="C8722">
        <v>1576655528</v>
      </c>
      <c r="D8722">
        <v>-87.9452590942382</v>
      </c>
      <c r="E8722" s="2">
        <v>38.3027381896972</v>
      </c>
      <c r="F8722" s="4" t="s">
        <v>37274</v>
      </c>
      <c r="G8722">
        <v>-11.3331489562988</v>
      </c>
      <c r="H8722">
        <v>-7.84520101547241</v>
      </c>
      <c r="I8722" s="4" t="s">
        <v>37275</v>
      </c>
      <c r="J8722" s="4" t="s">
        <v>37276</v>
      </c>
      <c r="K8722" s="4" t="s">
        <v>37277</v>
      </c>
      <c r="L8722">
        <v>-359.917388916015</v>
      </c>
      <c r="M8722">
        <v>0.31787109375</v>
      </c>
      <c r="N8722">
        <v>-0.811279296875</v>
      </c>
      <c r="O8722">
        <v>1.70361328125</v>
      </c>
      <c r="P8722">
        <v>0</v>
      </c>
      <c r="Q8722" t="s">
        <v>19</v>
      </c>
    </row>
    <row r="8723" spans="2:17">
      <c r="B8723">
        <v>24173</v>
      </c>
      <c r="C8723">
        <v>1576663861</v>
      </c>
      <c r="D8723">
        <v>-87.9324798583984</v>
      </c>
      <c r="E8723" s="2">
        <v>35.2961540222168</v>
      </c>
      <c r="F8723" s="4" t="s">
        <v>37278</v>
      </c>
      <c r="G8723">
        <v>-10.9409761428833</v>
      </c>
      <c r="H8723">
        <v>-8.02311515808105</v>
      </c>
      <c r="I8723" s="4" t="s">
        <v>37279</v>
      </c>
      <c r="J8723" s="4" t="s">
        <v>37280</v>
      </c>
      <c r="K8723" s="4" t="s">
        <v>37281</v>
      </c>
      <c r="L8723">
        <v>-360.577239990234</v>
      </c>
      <c r="M8723">
        <v>0.31591796875</v>
      </c>
      <c r="N8723">
        <v>-0.794921875</v>
      </c>
      <c r="O8723">
        <v>1.701904296875</v>
      </c>
      <c r="P8723">
        <v>0</v>
      </c>
      <c r="Q8723" t="s">
        <v>19</v>
      </c>
    </row>
    <row r="8724" spans="2:17">
      <c r="B8724">
        <v>24174</v>
      </c>
      <c r="C8724">
        <v>1576672194</v>
      </c>
      <c r="D8724">
        <v>-87.9063644409179</v>
      </c>
      <c r="E8724" s="2">
        <v>32.2921333312988</v>
      </c>
      <c r="F8724" s="4" t="s">
        <v>37282</v>
      </c>
      <c r="G8724">
        <v>-10.5275211334228</v>
      </c>
      <c r="H8724">
        <v>-8.20410537719726</v>
      </c>
      <c r="I8724">
        <v>-0.0607380643486976</v>
      </c>
      <c r="J8724" s="4" t="s">
        <v>37283</v>
      </c>
      <c r="K8724" s="4" t="s">
        <v>37284</v>
      </c>
      <c r="L8724">
        <v>-360.569091796875</v>
      </c>
      <c r="M8724">
        <v>0.3212890625</v>
      </c>
      <c r="N8724">
        <v>-0.786376953125</v>
      </c>
      <c r="O8724">
        <v>1.709228515625</v>
      </c>
      <c r="P8724">
        <v>0</v>
      </c>
      <c r="Q8724" t="s">
        <v>19</v>
      </c>
    </row>
    <row r="8725" spans="2:17">
      <c r="B8725">
        <v>24175</v>
      </c>
      <c r="C8725">
        <v>1576680527</v>
      </c>
      <c r="D8725">
        <v>-87.8747863769531</v>
      </c>
      <c r="E8725" s="2">
        <v>29.2880840301513</v>
      </c>
      <c r="F8725" s="4" t="s">
        <v>37285</v>
      </c>
      <c r="G8725">
        <v>-10.091115951538</v>
      </c>
      <c r="H8725">
        <v>-8.46080684661865</v>
      </c>
      <c r="I8725">
        <v>-0.0334912650287151</v>
      </c>
      <c r="J8725" s="4" t="s">
        <v>37286</v>
      </c>
      <c r="K8725" s="4" t="s">
        <v>37287</v>
      </c>
      <c r="L8725">
        <v>-360.260589599609</v>
      </c>
      <c r="M8725">
        <v>0.32568359375</v>
      </c>
      <c r="N8725">
        <v>-0.76904296875</v>
      </c>
      <c r="O8725">
        <v>1.712158203125</v>
      </c>
      <c r="P8725">
        <v>0</v>
      </c>
      <c r="Q8725" t="s">
        <v>19</v>
      </c>
    </row>
    <row r="8726" spans="2:17">
      <c r="B8726">
        <v>24176</v>
      </c>
      <c r="C8726">
        <v>1576688860</v>
      </c>
      <c r="D8726">
        <v>-87.8340072631836</v>
      </c>
      <c r="E8726" s="2">
        <v>26.2824821472167</v>
      </c>
      <c r="F8726" s="4" t="s">
        <v>37288</v>
      </c>
      <c r="G8726">
        <v>-9.6244888305664</v>
      </c>
      <c r="H8726">
        <v>-8.95856285095214</v>
      </c>
      <c r="I8726" s="4" t="s">
        <v>37289</v>
      </c>
      <c r="J8726" s="4" t="s">
        <v>37290</v>
      </c>
      <c r="K8726" s="4" t="s">
        <v>37291</v>
      </c>
      <c r="L8726">
        <v>-360.810333251953</v>
      </c>
      <c r="M8726">
        <v>0.329833984375</v>
      </c>
      <c r="N8726">
        <v>-0.75537109375</v>
      </c>
      <c r="O8726">
        <v>1.725830078125</v>
      </c>
      <c r="P8726">
        <v>0</v>
      </c>
      <c r="Q8726" t="s">
        <v>19</v>
      </c>
    </row>
    <row r="8727" spans="2:17">
      <c r="B8727">
        <v>24177</v>
      </c>
      <c r="C8727">
        <v>1576697193</v>
      </c>
      <c r="D8727">
        <v>-87.7832946777343</v>
      </c>
      <c r="E8727" s="2">
        <v>23.2622776031494</v>
      </c>
      <c r="F8727" s="4" t="s">
        <v>37292</v>
      </c>
      <c r="G8727">
        <v>-9.17477798461914</v>
      </c>
      <c r="H8727">
        <v>-9.44723415374755</v>
      </c>
      <c r="I8727" s="4" t="s">
        <v>37293</v>
      </c>
      <c r="J8727" s="4" t="s">
        <v>37294</v>
      </c>
      <c r="K8727" s="4" t="s">
        <v>37295</v>
      </c>
      <c r="L8727">
        <v>-362.148010253906</v>
      </c>
      <c r="M8727">
        <v>0.329345703125</v>
      </c>
      <c r="N8727">
        <v>-0.73876953125</v>
      </c>
      <c r="O8727">
        <v>1.74072265625</v>
      </c>
      <c r="P8727">
        <v>0</v>
      </c>
      <c r="Q8727" t="s">
        <v>19</v>
      </c>
    </row>
    <row r="8728" spans="2:17">
      <c r="B8728">
        <v>24178</v>
      </c>
      <c r="C8728">
        <v>1576705526</v>
      </c>
      <c r="D8728">
        <v>-87.7279815673828</v>
      </c>
      <c r="E8728" s="2">
        <v>20.233055114746</v>
      </c>
      <c r="F8728" s="4" t="s">
        <v>37296</v>
      </c>
      <c r="G8728">
        <v>-8.74699592590332</v>
      </c>
      <c r="H8728">
        <v>-9.41014671325683</v>
      </c>
      <c r="I8728" s="4" t="s">
        <v>37297</v>
      </c>
      <c r="J8728" s="4" t="s">
        <v>37298</v>
      </c>
      <c r="K8728" s="4" t="s">
        <v>37299</v>
      </c>
      <c r="L8728">
        <v>-363.626342773437</v>
      </c>
      <c r="M8728">
        <v>0.328125</v>
      </c>
      <c r="N8728">
        <v>-0.719482421875</v>
      </c>
      <c r="O8728">
        <v>1.74609375</v>
      </c>
      <c r="P8728">
        <v>0</v>
      </c>
      <c r="Q8728" t="s">
        <v>19</v>
      </c>
    </row>
    <row r="8729" spans="2:17">
      <c r="B8729">
        <v>24179</v>
      </c>
      <c r="C8729">
        <v>1576713859</v>
      </c>
      <c r="D8729">
        <v>-87.6657562255859</v>
      </c>
      <c r="E8729" s="2">
        <v>17.1890640258789</v>
      </c>
      <c r="F8729" s="4" t="s">
        <v>37300</v>
      </c>
      <c r="G8729">
        <v>-8.32093143463134</v>
      </c>
      <c r="H8729">
        <v>-9.55380725860595</v>
      </c>
      <c r="I8729" s="4" t="s">
        <v>37301</v>
      </c>
      <c r="J8729" s="4" t="s">
        <v>37302</v>
      </c>
      <c r="K8729" s="4" t="s">
        <v>37303</v>
      </c>
      <c r="L8729">
        <v>-364.992034912109</v>
      </c>
      <c r="M8729">
        <v>0.32177734375</v>
      </c>
      <c r="N8729">
        <v>-0.697265625</v>
      </c>
      <c r="O8729">
        <v>1.737548828125</v>
      </c>
      <c r="P8729">
        <v>0</v>
      </c>
      <c r="Q8729" t="s">
        <v>19</v>
      </c>
    </row>
    <row r="8730" spans="2:17">
      <c r="B8730">
        <v>24180</v>
      </c>
      <c r="C8730">
        <v>1576722192</v>
      </c>
      <c r="D8730">
        <v>-87.5991821289062</v>
      </c>
      <c r="E8730" s="2">
        <v>14.1383295059204</v>
      </c>
      <c r="F8730" s="4" t="s">
        <v>37304</v>
      </c>
      <c r="G8730">
        <v>-7.80161046981811</v>
      </c>
      <c r="H8730">
        <v>-9.8069839477539</v>
      </c>
      <c r="I8730" s="4" t="s">
        <v>37305</v>
      </c>
      <c r="J8730" s="4" t="s">
        <v>37306</v>
      </c>
      <c r="K8730" s="4" t="s">
        <v>37307</v>
      </c>
      <c r="L8730">
        <v>-366.228912353515</v>
      </c>
      <c r="M8730">
        <v>0.31298828125</v>
      </c>
      <c r="N8730">
        <v>-0.669921875</v>
      </c>
      <c r="O8730">
        <v>1.71484375</v>
      </c>
      <c r="P8730">
        <v>0</v>
      </c>
      <c r="Q8730" t="s">
        <v>19</v>
      </c>
    </row>
    <row r="8731" spans="2:17">
      <c r="B8731">
        <v>24181</v>
      </c>
      <c r="C8731">
        <v>1576730525</v>
      </c>
      <c r="D8731">
        <v>-87.5277023315429</v>
      </c>
      <c r="E8731" s="2">
        <v>11.0755586624145</v>
      </c>
      <c r="F8731" s="4" t="s">
        <v>37308</v>
      </c>
      <c r="G8731">
        <v>-7.33481836318969</v>
      </c>
      <c r="H8731">
        <v>-9.65404796600341</v>
      </c>
      <c r="I8731" s="4" t="s">
        <v>37309</v>
      </c>
      <c r="J8731" s="4" t="s">
        <v>37310</v>
      </c>
      <c r="K8731" s="4" t="s">
        <v>37311</v>
      </c>
      <c r="L8731">
        <v>-367.17593383789</v>
      </c>
      <c r="M8731">
        <v>0.305419921875</v>
      </c>
      <c r="N8731">
        <v>-0.6416015625</v>
      </c>
      <c r="O8731">
        <v>1.693115234375</v>
      </c>
      <c r="P8731">
        <v>0</v>
      </c>
      <c r="Q8731" t="s">
        <v>19</v>
      </c>
    </row>
    <row r="8732" spans="2:17">
      <c r="B8732">
        <v>24182</v>
      </c>
      <c r="C8732">
        <v>1576738858</v>
      </c>
      <c r="D8732">
        <v>-87.446907043457</v>
      </c>
      <c r="E8732" s="2">
        <v>8.00629138946533</v>
      </c>
      <c r="F8732" s="4" t="s">
        <v>37312</v>
      </c>
      <c r="G8732">
        <v>-6.90220117568969</v>
      </c>
      <c r="H8732">
        <v>-9.67432212829589</v>
      </c>
      <c r="I8732" s="4" t="s">
        <v>37313</v>
      </c>
      <c r="J8732" s="4" t="s">
        <v>37314</v>
      </c>
      <c r="K8732">
        <v>-0.0703323036432266</v>
      </c>
      <c r="L8732">
        <v>-368.477172851562</v>
      </c>
      <c r="M8732">
        <v>0.300048828125</v>
      </c>
      <c r="N8732">
        <v>-0.62548828125</v>
      </c>
      <c r="O8732">
        <v>1.679931640625</v>
      </c>
      <c r="P8732">
        <v>0</v>
      </c>
      <c r="Q8732" t="s">
        <v>19</v>
      </c>
    </row>
    <row r="8733" spans="2:17">
      <c r="B8733">
        <v>24183</v>
      </c>
      <c r="C8733">
        <v>1576747191</v>
      </c>
      <c r="D8733">
        <v>-87.3599472045898</v>
      </c>
      <c r="E8733" s="2">
        <v>4.92941188812255</v>
      </c>
      <c r="F8733" s="4" t="s">
        <v>37315</v>
      </c>
      <c r="G8733">
        <v>-6.3237566947937</v>
      </c>
      <c r="H8733">
        <v>-9.87679767608642</v>
      </c>
      <c r="I8733" s="4" t="s">
        <v>37316</v>
      </c>
      <c r="J8733" s="4" t="s">
        <v>37317</v>
      </c>
      <c r="K8733" s="4" t="s">
        <v>37318</v>
      </c>
      <c r="L8733">
        <v>-368.771728515625</v>
      </c>
      <c r="M8733">
        <v>0.29736328125</v>
      </c>
      <c r="N8733">
        <v>-0.605224609375</v>
      </c>
      <c r="O8733">
        <v>1.65673828125</v>
      </c>
      <c r="P8733">
        <v>0</v>
      </c>
      <c r="Q8733" t="s">
        <v>19</v>
      </c>
    </row>
    <row r="8734" spans="2:17">
      <c r="B8734">
        <v>24184</v>
      </c>
      <c r="C8734">
        <v>1576755524</v>
      </c>
      <c r="D8734">
        <v>-87.2668762207031</v>
      </c>
      <c r="E8734" s="2">
        <v>1.85299980640411</v>
      </c>
      <c r="F8734" s="4" t="s">
        <v>37319</v>
      </c>
      <c r="G8734">
        <v>-5.82329750061035</v>
      </c>
      <c r="H8734">
        <v>-9.71499252319336</v>
      </c>
      <c r="I8734" s="4" t="s">
        <v>37320</v>
      </c>
      <c r="J8734" s="4" t="s">
        <v>37321</v>
      </c>
      <c r="K8734" s="4" t="s">
        <v>37322</v>
      </c>
      <c r="L8734">
        <v>-369.395843505859</v>
      </c>
      <c r="M8734">
        <v>0.293212890625</v>
      </c>
      <c r="N8734">
        <v>-0.587158203125</v>
      </c>
      <c r="O8734">
        <v>1.635986328125</v>
      </c>
      <c r="P8734">
        <v>0</v>
      </c>
      <c r="Q8734" t="s">
        <v>19</v>
      </c>
    </row>
    <row r="8735" spans="2:17">
      <c r="B8735">
        <v>24185</v>
      </c>
      <c r="C8735">
        <v>1576763857</v>
      </c>
      <c r="D8735">
        <v>-87.1635971069336</v>
      </c>
      <c r="E8735">
        <v>-1.24027431011199</v>
      </c>
      <c r="F8735" s="4" t="s">
        <v>37323</v>
      </c>
      <c r="G8735">
        <v>-5.36869764328002</v>
      </c>
      <c r="H8735">
        <v>-9.73809623718261</v>
      </c>
      <c r="I8735" s="4" t="s">
        <v>37324</v>
      </c>
      <c r="J8735" s="4" t="s">
        <v>37325</v>
      </c>
      <c r="K8735" s="4" t="s">
        <v>37326</v>
      </c>
      <c r="L8735">
        <v>-370.483428955078</v>
      </c>
      <c r="M8735">
        <v>0.286376953125</v>
      </c>
      <c r="N8735">
        <v>-0.56591796875</v>
      </c>
      <c r="O8735">
        <v>1.61376953125</v>
      </c>
      <c r="P8735">
        <v>0</v>
      </c>
      <c r="Q8735" t="s">
        <v>19</v>
      </c>
    </row>
    <row r="8736" spans="2:17">
      <c r="B8736">
        <v>24186</v>
      </c>
      <c r="C8736">
        <v>1576772190</v>
      </c>
      <c r="D8736">
        <v>-87.0523147583007</v>
      </c>
      <c r="E8736">
        <v>-4.32744121551513</v>
      </c>
      <c r="F8736" s="4" t="s">
        <v>37327</v>
      </c>
      <c r="G8736">
        <v>-4.8171796798706</v>
      </c>
      <c r="H8736">
        <v>-9.78245830535888</v>
      </c>
      <c r="I8736" s="4" t="s">
        <v>37328</v>
      </c>
      <c r="J8736" s="4" t="s">
        <v>37329</v>
      </c>
      <c r="K8736">
        <v>-0.0346474573016166</v>
      </c>
      <c r="L8736">
        <v>-370.74282836914</v>
      </c>
      <c r="M8736">
        <v>0.275634765625</v>
      </c>
      <c r="N8736">
        <v>-0.54150390625</v>
      </c>
      <c r="O8736">
        <v>1.58154296875</v>
      </c>
      <c r="P8736">
        <v>0</v>
      </c>
      <c r="Q8736" t="s">
        <v>19</v>
      </c>
    </row>
    <row r="8737" spans="2:17">
      <c r="B8737">
        <v>24187</v>
      </c>
      <c r="C8737">
        <v>1576780523</v>
      </c>
      <c r="D8737">
        <v>-86.9342498779296</v>
      </c>
      <c r="E8737">
        <v>-7.43120145797729</v>
      </c>
      <c r="F8737" s="4" t="s">
        <v>37330</v>
      </c>
      <c r="G8737">
        <v>-4.29422998428344</v>
      </c>
      <c r="H8737">
        <v>-9.37207984924316</v>
      </c>
      <c r="I8737" s="4" t="s">
        <v>37331</v>
      </c>
      <c r="J8737" s="4" t="s">
        <v>37332</v>
      </c>
      <c r="K8737">
        <v>-0.152103006839752</v>
      </c>
      <c r="L8737">
        <v>-371.042419433593</v>
      </c>
      <c r="M8737">
        <v>0.26904296875</v>
      </c>
      <c r="N8737">
        <v>-0.52197265625</v>
      </c>
      <c r="O8737">
        <v>1.544677734375</v>
      </c>
      <c r="P8737">
        <v>0</v>
      </c>
      <c r="Q8737" t="s">
        <v>19</v>
      </c>
    </row>
    <row r="8738" spans="2:17">
      <c r="B8738">
        <v>24188</v>
      </c>
      <c r="C8738">
        <v>1576788856</v>
      </c>
      <c r="D8738">
        <v>-86.8040161132812</v>
      </c>
      <c r="E8738">
        <v>-10.5239677429199</v>
      </c>
      <c r="F8738" s="4" t="s">
        <v>37333</v>
      </c>
      <c r="G8738">
        <v>-3.75481963157653</v>
      </c>
      <c r="H8738">
        <v>-9.47370338439941</v>
      </c>
      <c r="I8738" s="4" t="s">
        <v>37334</v>
      </c>
      <c r="J8738" s="4" t="s">
        <v>37335</v>
      </c>
      <c r="K8738">
        <v>-0.354198366403579</v>
      </c>
      <c r="L8738">
        <v>-371.480041503906</v>
      </c>
      <c r="M8738">
        <v>0.26025390625</v>
      </c>
      <c r="N8738">
        <v>-0.490478515625</v>
      </c>
      <c r="O8738">
        <v>1.494873046875</v>
      </c>
      <c r="P8738">
        <v>0</v>
      </c>
      <c r="Q8738" t="s">
        <v>19</v>
      </c>
    </row>
    <row r="8739" spans="2:17">
      <c r="B8739">
        <v>24189</v>
      </c>
      <c r="C8739">
        <v>1576797189</v>
      </c>
      <c r="D8739">
        <v>-86.6633987426757</v>
      </c>
      <c r="E8739">
        <v>-13.6531066894531</v>
      </c>
      <c r="F8739" s="4" t="s">
        <v>37336</v>
      </c>
      <c r="G8739">
        <v>-3.27585220336914</v>
      </c>
      <c r="H8739">
        <v>-9.39771175384521</v>
      </c>
      <c r="I8739" s="4" t="s">
        <v>37337</v>
      </c>
      <c r="J8739" s="4" t="s">
        <v>37338</v>
      </c>
      <c r="K8739">
        <v>-0.382069945335388</v>
      </c>
      <c r="L8739">
        <v>-371.424377441406</v>
      </c>
      <c r="M8739">
        <v>0.248291015625</v>
      </c>
      <c r="N8739">
        <v>-0.464599609375</v>
      </c>
      <c r="O8739">
        <v>1.4453125</v>
      </c>
      <c r="P8739">
        <v>0</v>
      </c>
      <c r="Q8739" t="s">
        <v>19</v>
      </c>
    </row>
    <row r="8740" spans="2:17">
      <c r="B8740">
        <v>24190</v>
      </c>
      <c r="C8740">
        <v>1576805522</v>
      </c>
      <c r="D8740">
        <v>-86.5134124755859</v>
      </c>
      <c r="E8740">
        <v>-16.7467632293701</v>
      </c>
      <c r="F8740" s="4" t="s">
        <v>37339</v>
      </c>
      <c r="G8740">
        <v>-2.78690075874328</v>
      </c>
      <c r="H8740">
        <v>-9.01694297790527</v>
      </c>
      <c r="I8740" s="4" t="s">
        <v>37340</v>
      </c>
      <c r="J8740" s="4" t="s">
        <v>37341</v>
      </c>
      <c r="K8740">
        <v>-0.362908273935318</v>
      </c>
      <c r="L8740">
        <v>-371.684692382812</v>
      </c>
      <c r="M8740">
        <v>0.236572265625</v>
      </c>
      <c r="N8740">
        <v>-0.438720703125</v>
      </c>
      <c r="O8740">
        <v>1.39990234375</v>
      </c>
      <c r="P8740">
        <v>0</v>
      </c>
      <c r="Q8740" t="s">
        <v>19</v>
      </c>
    </row>
    <row r="8741" spans="2:17">
      <c r="B8741">
        <v>24191</v>
      </c>
      <c r="C8741">
        <v>1576813855</v>
      </c>
      <c r="D8741">
        <v>-86.3432006835937</v>
      </c>
      <c r="E8741">
        <v>-19.9800357818603</v>
      </c>
      <c r="F8741" s="4" t="s">
        <v>37342</v>
      </c>
      <c r="G8741">
        <v>-2.29896473884582</v>
      </c>
      <c r="H8741">
        <v>-8.954270362854</v>
      </c>
      <c r="I8741" s="4" t="s">
        <v>37343</v>
      </c>
      <c r="J8741" s="4" t="s">
        <v>37344</v>
      </c>
      <c r="K8741">
        <v>-0.501933872699737</v>
      </c>
      <c r="L8741">
        <v>-372.08999633789</v>
      </c>
      <c r="M8741">
        <v>0.227783203125</v>
      </c>
      <c r="N8741">
        <v>-0.413330078125</v>
      </c>
      <c r="O8741">
        <v>1.357177734375</v>
      </c>
      <c r="P8741">
        <v>0</v>
      </c>
      <c r="Q8741" t="s">
        <v>19</v>
      </c>
    </row>
    <row r="8742" spans="2:17">
      <c r="B8742">
        <v>24192</v>
      </c>
      <c r="C8742">
        <v>1576822188</v>
      </c>
      <c r="D8742">
        <v>-86.1618499755859</v>
      </c>
      <c r="E8742">
        <v>-23.0788173675537</v>
      </c>
      <c r="F8742" s="4" t="s">
        <v>37345</v>
      </c>
      <c r="G8742">
        <v>-1.83520567417144</v>
      </c>
      <c r="H8742">
        <v>-8.91891956329345</v>
      </c>
      <c r="I8742" s="4" t="s">
        <v>37346</v>
      </c>
      <c r="J8742" s="4" t="s">
        <v>37347</v>
      </c>
      <c r="K8742">
        <v>-0.590365052223205</v>
      </c>
      <c r="L8742">
        <v>-372.422332763671</v>
      </c>
      <c r="M8742">
        <v>0.219970703125</v>
      </c>
      <c r="N8742">
        <v>-0.38818359375</v>
      </c>
      <c r="O8742">
        <v>1.309814453125</v>
      </c>
      <c r="P8742">
        <v>0</v>
      </c>
      <c r="Q8742" t="s">
        <v>19</v>
      </c>
    </row>
    <row r="8743" spans="2:17">
      <c r="B8743">
        <v>24193</v>
      </c>
      <c r="C8743">
        <v>1576830521</v>
      </c>
      <c r="D8743">
        <v>-85.9630584716796</v>
      </c>
      <c r="E8743">
        <v>-26.2373428344726</v>
      </c>
      <c r="F8743" s="4" t="s">
        <v>37348</v>
      </c>
      <c r="G8743">
        <v>-1.33449518680572</v>
      </c>
      <c r="H8743">
        <v>-8.38978099822998</v>
      </c>
      <c r="I8743" s="4" t="s">
        <v>37349</v>
      </c>
      <c r="J8743" s="4" t="s">
        <v>37350</v>
      </c>
      <c r="K8743">
        <v>-0.511002600193023</v>
      </c>
      <c r="L8743">
        <v>-372.701904296875</v>
      </c>
      <c r="M8743">
        <v>0.20458984375</v>
      </c>
      <c r="N8743">
        <v>-0.360595703125</v>
      </c>
      <c r="O8743">
        <v>1.264404296875</v>
      </c>
      <c r="P8743">
        <v>0</v>
      </c>
      <c r="Q8743" t="s">
        <v>19</v>
      </c>
    </row>
    <row r="8744" spans="2:17">
      <c r="B8744">
        <v>24194</v>
      </c>
      <c r="C8744">
        <v>1576838854</v>
      </c>
      <c r="D8744">
        <v>-85.7436370849609</v>
      </c>
      <c r="E8744">
        <v>-29.339241027832</v>
      </c>
      <c r="F8744" s="4" t="s">
        <v>37351</v>
      </c>
      <c r="G8744">
        <v>-0.927712321281433</v>
      </c>
      <c r="H8744">
        <v>-8.22769260406494</v>
      </c>
      <c r="I8744" s="4" t="s">
        <v>37352</v>
      </c>
      <c r="J8744" s="4" t="s">
        <v>37353</v>
      </c>
      <c r="K8744">
        <v>-0.655023515224456</v>
      </c>
      <c r="L8744">
        <v>-372.967102050781</v>
      </c>
      <c r="M8744">
        <v>0.193359375</v>
      </c>
      <c r="N8744">
        <v>-0.3330078125</v>
      </c>
      <c r="O8744">
        <v>1.212646484375</v>
      </c>
      <c r="P8744">
        <v>0</v>
      </c>
      <c r="Q8744" t="s">
        <v>19</v>
      </c>
    </row>
    <row r="8745" spans="2:17">
      <c r="B8745">
        <v>24195</v>
      </c>
      <c r="C8745">
        <v>1576847187</v>
      </c>
      <c r="D8745">
        <v>-85.5033340454101</v>
      </c>
      <c r="E8745">
        <v>-32.4501113891601</v>
      </c>
      <c r="F8745" s="4" t="s">
        <v>37354</v>
      </c>
      <c r="G8745">
        <v>-0.382697016000747</v>
      </c>
      <c r="H8745">
        <v>-7.72022867202758</v>
      </c>
      <c r="I8745" s="4" t="s">
        <v>37355</v>
      </c>
      <c r="J8745" s="4" t="s">
        <v>37356</v>
      </c>
      <c r="K8745">
        <v>-0.590723693370819</v>
      </c>
      <c r="L8745">
        <v>-372.474548339843</v>
      </c>
      <c r="M8745">
        <v>0.171875</v>
      </c>
      <c r="N8745">
        <v>-0.30322265625</v>
      </c>
      <c r="O8745">
        <v>1.146484375</v>
      </c>
      <c r="P8745">
        <v>0</v>
      </c>
      <c r="Q8745" t="s">
        <v>19</v>
      </c>
    </row>
    <row r="8746" spans="2:17">
      <c r="B8746">
        <v>24196</v>
      </c>
      <c r="C8746">
        <v>1576855520</v>
      </c>
      <c r="D8746">
        <v>-85.2354583740234</v>
      </c>
      <c r="E8746">
        <v>-35.5426139831543</v>
      </c>
      <c r="F8746" s="4" t="s">
        <v>37357</v>
      </c>
      <c r="G8746" s="4" t="s">
        <v>37358</v>
      </c>
      <c r="H8746">
        <v>-7.48956060409545</v>
      </c>
      <c r="I8746" s="4" t="s">
        <v>37359</v>
      </c>
      <c r="J8746" s="4" t="s">
        <v>37360</v>
      </c>
      <c r="K8746">
        <v>-0.542101740837097</v>
      </c>
      <c r="L8746">
        <v>-372.077026367187</v>
      </c>
      <c r="M8746">
        <v>0.149658203125</v>
      </c>
      <c r="N8746">
        <v>-0.2724609375</v>
      </c>
      <c r="O8746">
        <v>1.078125</v>
      </c>
      <c r="P8746">
        <v>0</v>
      </c>
      <c r="Q8746" t="s">
        <v>19</v>
      </c>
    </row>
    <row r="8747" spans="2:17">
      <c r="B8747">
        <v>24197</v>
      </c>
      <c r="C8747">
        <v>1576863853</v>
      </c>
      <c r="D8747">
        <v>-84.9324417114257</v>
      </c>
      <c r="E8747">
        <v>-38.6386032104492</v>
      </c>
      <c r="F8747" s="4" t="s">
        <v>37361</v>
      </c>
      <c r="G8747" s="4" t="s">
        <v>37362</v>
      </c>
      <c r="H8747">
        <v>-7.34887933731079</v>
      </c>
      <c r="I8747" s="4" t="s">
        <v>37363</v>
      </c>
      <c r="J8747" s="4" t="s">
        <v>37364</v>
      </c>
      <c r="K8747">
        <v>-0.635554134845733</v>
      </c>
      <c r="L8747">
        <v>-372.154815673828</v>
      </c>
      <c r="M8747">
        <v>0.131103515625</v>
      </c>
      <c r="N8747">
        <v>-0.2451171875</v>
      </c>
      <c r="O8747">
        <v>1.013916015625</v>
      </c>
      <c r="P8747">
        <v>0</v>
      </c>
      <c r="Q8747" t="s">
        <v>19</v>
      </c>
    </row>
    <row r="8748" spans="2:17">
      <c r="B8748">
        <v>24198</v>
      </c>
      <c r="C8748">
        <v>1576872186</v>
      </c>
      <c r="D8748">
        <v>-84.5925140380859</v>
      </c>
      <c r="E8748">
        <v>-41.7249488830566</v>
      </c>
      <c r="F8748" s="4" t="s">
        <v>37365</v>
      </c>
      <c r="G8748" s="4" t="s">
        <v>37366</v>
      </c>
      <c r="H8748">
        <v>-6.73944187164306</v>
      </c>
      <c r="I8748" s="4" t="s">
        <v>37367</v>
      </c>
      <c r="J8748" s="4" t="s">
        <v>37368</v>
      </c>
      <c r="K8748">
        <v>-0.451416224241256</v>
      </c>
      <c r="L8748">
        <v>-371.675903320312</v>
      </c>
      <c r="M8748">
        <v>0.108642578125</v>
      </c>
      <c r="N8748">
        <v>-0.225830078125</v>
      </c>
      <c r="O8748">
        <v>0.948486328125</v>
      </c>
      <c r="P8748">
        <v>0</v>
      </c>
      <c r="Q8748" t="s">
        <v>19</v>
      </c>
    </row>
    <row r="8749" spans="2:17">
      <c r="B8749">
        <v>24199</v>
      </c>
      <c r="C8749">
        <v>1576880519</v>
      </c>
      <c r="D8749">
        <v>-84.2029113769531</v>
      </c>
      <c r="E8749">
        <v>-44.807876586914</v>
      </c>
      <c r="F8749" s="4" t="s">
        <v>37369</v>
      </c>
      <c r="G8749" s="4" t="s">
        <v>37370</v>
      </c>
      <c r="H8749">
        <v>-6.15547943115234</v>
      </c>
      <c r="I8749" s="4" t="s">
        <v>37371</v>
      </c>
      <c r="J8749" s="4" t="s">
        <v>37372</v>
      </c>
      <c r="K8749">
        <v>-0.104967094957828</v>
      </c>
      <c r="L8749">
        <v>-371.27017211914</v>
      </c>
      <c r="M8749">
        <v>0.090087890625</v>
      </c>
      <c r="N8749">
        <v>-0.20703125</v>
      </c>
      <c r="O8749">
        <v>0.892578125</v>
      </c>
      <c r="P8749">
        <v>0</v>
      </c>
      <c r="Q8749" t="s">
        <v>19</v>
      </c>
    </row>
    <row r="8750" spans="2:17">
      <c r="B8750">
        <v>24200</v>
      </c>
      <c r="C8750">
        <v>1576888852</v>
      </c>
      <c r="D8750">
        <v>-83.7516860961914</v>
      </c>
      <c r="E8750">
        <v>-47.8795738220214</v>
      </c>
      <c r="F8750" s="4" t="s">
        <v>37373</v>
      </c>
      <c r="G8750" s="4" t="s">
        <v>37374</v>
      </c>
      <c r="H8750">
        <v>-5.87996530532836</v>
      </c>
      <c r="I8750" s="4" t="s">
        <v>37375</v>
      </c>
      <c r="J8750" s="4" t="s">
        <v>37376</v>
      </c>
      <c r="K8750" s="4" t="s">
        <v>37377</v>
      </c>
      <c r="L8750">
        <v>-370.471588134765</v>
      </c>
      <c r="M8750">
        <v>0.072265625</v>
      </c>
      <c r="N8750">
        <v>-0.192138671875</v>
      </c>
      <c r="O8750">
        <v>0.84228515625</v>
      </c>
      <c r="P8750">
        <v>0</v>
      </c>
      <c r="Q8750" t="s">
        <v>19</v>
      </c>
    </row>
    <row r="8751" spans="2:17">
      <c r="B8751">
        <v>24201</v>
      </c>
      <c r="C8751">
        <v>1576897185</v>
      </c>
      <c r="D8751">
        <v>-83.2272186279296</v>
      </c>
      <c r="E8751">
        <v>-50.9404602050781</v>
      </c>
      <c r="F8751" s="4" t="s">
        <v>37378</v>
      </c>
      <c r="G8751" s="4" t="s">
        <v>37379</v>
      </c>
      <c r="H8751">
        <v>-5.6317081451416</v>
      </c>
      <c r="I8751" s="4" t="s">
        <v>37380</v>
      </c>
      <c r="J8751" s="4" t="s">
        <v>37381</v>
      </c>
      <c r="K8751" s="4" t="s">
        <v>37382</v>
      </c>
      <c r="L8751">
        <v>-369.451019287109</v>
      </c>
      <c r="M8751">
        <v>0.047607421875</v>
      </c>
      <c r="N8751">
        <v>-0.174560546875</v>
      </c>
      <c r="O8751">
        <v>0.792724609375</v>
      </c>
      <c r="P8751">
        <v>0</v>
      </c>
      <c r="Q8751" t="s">
        <v>19</v>
      </c>
    </row>
    <row r="8752" spans="2:17">
      <c r="B8752">
        <v>24202</v>
      </c>
      <c r="C8752">
        <v>1576905518</v>
      </c>
      <c r="D8752">
        <v>-82.6106338500976</v>
      </c>
      <c r="E8752">
        <v>-53.9923629760742</v>
      </c>
      <c r="F8752" s="4" t="s">
        <v>37383</v>
      </c>
      <c r="G8752" s="4" t="s">
        <v>37384</v>
      </c>
      <c r="H8752">
        <v>-5.07978296279907</v>
      </c>
      <c r="I8752" s="4" t="s">
        <v>37385</v>
      </c>
      <c r="J8752" s="4" t="s">
        <v>37386</v>
      </c>
      <c r="K8752" s="4" t="s">
        <v>37387</v>
      </c>
      <c r="L8752">
        <v>-368.988830566406</v>
      </c>
      <c r="M8752">
        <v>0.030029296875</v>
      </c>
      <c r="N8752">
        <v>-0.1650390625</v>
      </c>
      <c r="O8752">
        <v>0.73681640625</v>
      </c>
      <c r="P8752">
        <v>0</v>
      </c>
      <c r="Q8752" t="s">
        <v>19</v>
      </c>
    </row>
    <row r="8753" spans="2:17">
      <c r="B8753">
        <v>24203</v>
      </c>
      <c r="C8753">
        <v>1576913851</v>
      </c>
      <c r="D8753">
        <v>-81.8773193359375</v>
      </c>
      <c r="E8753">
        <v>-57.0361785888671</v>
      </c>
      <c r="F8753" s="4" t="s">
        <v>37388</v>
      </c>
      <c r="G8753" s="4" t="s">
        <v>37389</v>
      </c>
      <c r="H8753">
        <v>-4.78065872192382</v>
      </c>
      <c r="I8753" s="4" t="s">
        <v>37390</v>
      </c>
      <c r="J8753" s="4" t="s">
        <v>37391</v>
      </c>
      <c r="K8753" s="4" t="s">
        <v>37392</v>
      </c>
      <c r="L8753">
        <v>-368.551696777343</v>
      </c>
      <c r="M8753">
        <v>0.01025390625</v>
      </c>
      <c r="N8753">
        <v>-0.1513671875</v>
      </c>
      <c r="O8753">
        <v>0.68115234375</v>
      </c>
      <c r="P8753">
        <v>0</v>
      </c>
      <c r="Q8753" t="s">
        <v>19</v>
      </c>
    </row>
    <row r="8754" spans="2:17">
      <c r="B8754">
        <v>24204</v>
      </c>
      <c r="C8754">
        <v>1576922184</v>
      </c>
      <c r="D8754">
        <v>-80.9968490600586</v>
      </c>
      <c r="E8754">
        <v>-60.0682907104492</v>
      </c>
      <c r="F8754" s="4" t="s">
        <v>37393</v>
      </c>
      <c r="G8754" s="4" t="s">
        <v>37394</v>
      </c>
      <c r="H8754">
        <v>-4.35170984268188</v>
      </c>
      <c r="I8754" s="4" t="s">
        <v>37395</v>
      </c>
      <c r="J8754" s="4" t="s">
        <v>37396</v>
      </c>
      <c r="K8754" s="4" t="s">
        <v>37397</v>
      </c>
      <c r="L8754">
        <v>-368.032531738281</v>
      </c>
      <c r="M8754">
        <v>-0.017333984375</v>
      </c>
      <c r="N8754">
        <v>-0.145263671875</v>
      </c>
      <c r="O8754">
        <v>0.6201171875</v>
      </c>
      <c r="P8754">
        <v>0</v>
      </c>
      <c r="Q8754" t="s">
        <v>19</v>
      </c>
    </row>
    <row r="8755" spans="2:17">
      <c r="B8755">
        <v>24205</v>
      </c>
      <c r="C8755">
        <v>1576930517</v>
      </c>
      <c r="D8755">
        <v>-79.9121704101562</v>
      </c>
      <c r="E8755">
        <v>-63.0910110473632</v>
      </c>
      <c r="F8755" s="4" t="s">
        <v>37398</v>
      </c>
      <c r="G8755" s="4" t="s">
        <v>37399</v>
      </c>
      <c r="H8755">
        <v>-3.8498728275299</v>
      </c>
      <c r="I8755" s="4" t="s">
        <v>37400</v>
      </c>
      <c r="J8755" s="4" t="s">
        <v>37401</v>
      </c>
      <c r="K8755" s="4" t="s">
        <v>37402</v>
      </c>
      <c r="L8755">
        <v>-367.982055664062</v>
      </c>
      <c r="M8755">
        <v>-0.039306640625</v>
      </c>
      <c r="N8755">
        <v>-0.139892578125</v>
      </c>
      <c r="O8755">
        <v>0.57568359375</v>
      </c>
      <c r="P8755">
        <v>0</v>
      </c>
      <c r="Q8755" t="s">
        <v>19</v>
      </c>
    </row>
    <row r="8756" spans="2:17">
      <c r="B8756">
        <v>24206</v>
      </c>
      <c r="C8756">
        <v>1576938850</v>
      </c>
      <c r="D8756">
        <v>-78.5458145141601</v>
      </c>
      <c r="E8756">
        <v>-66.1001815795898</v>
      </c>
      <c r="F8756" s="4" t="s">
        <v>37403</v>
      </c>
      <c r="G8756" s="4" t="s">
        <v>37404</v>
      </c>
      <c r="H8756">
        <v>-3.59001612663269</v>
      </c>
      <c r="I8756" s="4" t="s">
        <v>37405</v>
      </c>
      <c r="J8756" s="4" t="s">
        <v>37406</v>
      </c>
      <c r="K8756" s="4" t="s">
        <v>37407</v>
      </c>
      <c r="L8756">
        <v>-367.982971191406</v>
      </c>
      <c r="M8756">
        <v>-0.05859375</v>
      </c>
      <c r="N8756">
        <v>-0.13818359375</v>
      </c>
      <c r="O8756">
        <v>0.52685546875</v>
      </c>
      <c r="P8756">
        <v>0</v>
      </c>
      <c r="Q8756" t="s">
        <v>19</v>
      </c>
    </row>
    <row r="8757" spans="2:17">
      <c r="B8757">
        <v>24207</v>
      </c>
      <c r="C8757">
        <v>1576947183</v>
      </c>
      <c r="D8757">
        <v>-76.7626724243164</v>
      </c>
      <c r="E8757">
        <v>-69.0881042480468</v>
      </c>
      <c r="F8757" s="4" t="s">
        <v>37408</v>
      </c>
      <c r="G8757" s="4" t="s">
        <v>37409</v>
      </c>
      <c r="H8757">
        <v>-2.80371785163879</v>
      </c>
      <c r="I8757">
        <v>-0.486766129732131</v>
      </c>
      <c r="J8757" s="4" t="s">
        <v>37410</v>
      </c>
      <c r="K8757" s="4" t="s">
        <v>37411</v>
      </c>
      <c r="L8757">
        <v>-367.998718261718</v>
      </c>
      <c r="M8757">
        <v>-0.072265625</v>
      </c>
      <c r="N8757">
        <v>-0.139892578125</v>
      </c>
      <c r="O8757">
        <v>0.48779296875</v>
      </c>
      <c r="P8757">
        <v>0</v>
      </c>
      <c r="Q8757" t="s">
        <v>19</v>
      </c>
    </row>
    <row r="8758" spans="2:17">
      <c r="B8758">
        <v>24208</v>
      </c>
      <c r="C8758">
        <v>1576955516</v>
      </c>
      <c r="D8758">
        <v>-74.317024230957</v>
      </c>
      <c r="E8758">
        <v>-72.0464859008789</v>
      </c>
      <c r="F8758" s="4" t="s">
        <v>37412</v>
      </c>
      <c r="G8758" s="4" t="s">
        <v>37413</v>
      </c>
      <c r="H8758">
        <v>-2.95391130447387</v>
      </c>
      <c r="I8758">
        <v>-0.752273976802825</v>
      </c>
      <c r="J8758" s="4" t="s">
        <v>37414</v>
      </c>
      <c r="K8758" s="4" t="s">
        <v>37415</v>
      </c>
      <c r="L8758">
        <v>-368.925140380859</v>
      </c>
      <c r="M8758">
        <v>-0.092041015625</v>
      </c>
      <c r="N8758">
        <v>-0.13818359375</v>
      </c>
      <c r="O8758">
        <v>0.463623046875</v>
      </c>
      <c r="P8758">
        <v>0</v>
      </c>
      <c r="Q8758" t="s">
        <v>19</v>
      </c>
    </row>
    <row r="8759" spans="2:17">
      <c r="B8759">
        <v>24209</v>
      </c>
      <c r="C8759">
        <v>1576963849</v>
      </c>
      <c r="D8759">
        <v>-70.7631683349609</v>
      </c>
      <c r="E8759">
        <v>-74.9664306640625</v>
      </c>
      <c r="F8759">
        <v>-3.17184162139892</v>
      </c>
      <c r="G8759" s="4" t="s">
        <v>37416</v>
      </c>
      <c r="H8759">
        <v>-3.11971926689147</v>
      </c>
      <c r="I8759">
        <v>-0.133138611912727</v>
      </c>
      <c r="J8759" s="4" t="s">
        <v>37417</v>
      </c>
      <c r="K8759" s="4" t="s">
        <v>37418</v>
      </c>
      <c r="L8759">
        <v>-371.488098144531</v>
      </c>
      <c r="M8759">
        <v>-0.106201171875</v>
      </c>
      <c r="N8759">
        <v>-0.1435546875</v>
      </c>
      <c r="O8759">
        <v>0.442138671875</v>
      </c>
      <c r="P8759">
        <v>0</v>
      </c>
      <c r="Q8759" t="s">
        <v>19</v>
      </c>
    </row>
    <row r="8760" spans="2:17">
      <c r="B8760">
        <v>24210</v>
      </c>
      <c r="C8760">
        <v>1576972182</v>
      </c>
      <c r="D8760">
        <v>-65.3817520141601</v>
      </c>
      <c r="E8760">
        <v>-77.8119277954101</v>
      </c>
      <c r="F8760">
        <v>-8.66051387786865</v>
      </c>
      <c r="G8760" s="4" t="s">
        <v>37419</v>
      </c>
      <c r="H8760">
        <v>-1.84775626659393</v>
      </c>
      <c r="I8760" s="4" t="s">
        <v>37420</v>
      </c>
      <c r="J8760">
        <v>6.925048828125</v>
      </c>
      <c r="K8760" s="4" t="s">
        <v>37421</v>
      </c>
      <c r="L8760">
        <v>-374.075622558593</v>
      </c>
      <c r="M8760">
        <v>-0.123046875</v>
      </c>
      <c r="N8760">
        <v>-0.14208984375</v>
      </c>
      <c r="O8760">
        <v>0.410888671875</v>
      </c>
      <c r="P8760">
        <v>0</v>
      </c>
      <c r="Q8760" t="s">
        <v>19</v>
      </c>
    </row>
    <row r="8761" spans="2:17">
      <c r="B8761">
        <v>24211</v>
      </c>
      <c r="C8761">
        <v>1576980515</v>
      </c>
      <c r="D8761">
        <v>-56.7666587829589</v>
      </c>
      <c r="E8761">
        <v>-80.5023956298828</v>
      </c>
      <c r="F8761">
        <v>-17.3573722839355</v>
      </c>
      <c r="G8761" s="4" t="s">
        <v>37422</v>
      </c>
      <c r="H8761">
        <v>-1.71641278266906</v>
      </c>
      <c r="I8761" s="4" t="s">
        <v>37423</v>
      </c>
      <c r="J8761" s="4" t="s">
        <v>37424</v>
      </c>
      <c r="K8761" s="4" t="s">
        <v>37425</v>
      </c>
      <c r="L8761">
        <v>-376.432464599609</v>
      </c>
      <c r="M8761">
        <v>-0.1396484375</v>
      </c>
      <c r="N8761">
        <v>-0.14892578125</v>
      </c>
      <c r="O8761">
        <v>0.376708984375</v>
      </c>
      <c r="P8761">
        <v>0</v>
      </c>
      <c r="Q8761" t="s">
        <v>19</v>
      </c>
    </row>
    <row r="8762" spans="2:17">
      <c r="B8762">
        <v>24212</v>
      </c>
      <c r="C8762">
        <v>1576988848</v>
      </c>
      <c r="D8762">
        <v>-41.9047698974609</v>
      </c>
      <c r="E8762">
        <v>-82.8408966064453</v>
      </c>
      <c r="F8762">
        <v>-32.2863616943359</v>
      </c>
      <c r="G8762" s="4" t="s">
        <v>37426</v>
      </c>
      <c r="H8762">
        <v>-1.31208837032318</v>
      </c>
      <c r="I8762" s="4" t="s">
        <v>37427</v>
      </c>
      <c r="J8762" s="4" t="s">
        <v>37428</v>
      </c>
      <c r="K8762" s="4" t="s">
        <v>37429</v>
      </c>
      <c r="L8762">
        <v>-379.525299072265</v>
      </c>
      <c r="M8762">
        <v>-0.152099609375</v>
      </c>
      <c r="N8762">
        <v>-0.1533203125</v>
      </c>
      <c r="O8762">
        <v>0.349853515625</v>
      </c>
      <c r="P8762">
        <v>0</v>
      </c>
      <c r="Q8762" t="s">
        <v>19</v>
      </c>
    </row>
    <row r="8763" spans="2:17">
      <c r="B8763">
        <v>24213</v>
      </c>
      <c r="C8763">
        <v>1576997181</v>
      </c>
      <c r="D8763">
        <v>-16.6093025207519</v>
      </c>
      <c r="E8763">
        <v>-84.3560409545898</v>
      </c>
      <c r="F8763">
        <v>-57.6194496154785</v>
      </c>
      <c r="G8763" s="4" t="s">
        <v>37430</v>
      </c>
      <c r="H8763" s="4" t="s">
        <v>37431</v>
      </c>
      <c r="I8763" s="4" t="s">
        <v>37432</v>
      </c>
      <c r="J8763" s="4" t="s">
        <v>37433</v>
      </c>
      <c r="K8763" s="4" t="s">
        <v>37434</v>
      </c>
      <c r="L8763">
        <v>-379.883331298828</v>
      </c>
      <c r="M8763">
        <v>-0.165771484375</v>
      </c>
      <c r="N8763">
        <v>-0.16064453125</v>
      </c>
      <c r="O8763">
        <v>0.317626953125</v>
      </c>
      <c r="P8763">
        <v>0</v>
      </c>
      <c r="Q8763" t="s">
        <v>19</v>
      </c>
    </row>
    <row r="8764" spans="2:17">
      <c r="B8764">
        <v>24214</v>
      </c>
      <c r="C8764">
        <v>1577005514</v>
      </c>
      <c r="D8764" s="4" t="s">
        <v>37435</v>
      </c>
      <c r="E8764">
        <v>-84.32080078125</v>
      </c>
      <c r="F8764">
        <v>-90.0830841064453</v>
      </c>
      <c r="G8764" s="4" t="s">
        <v>37436</v>
      </c>
      <c r="H8764" s="4" t="s">
        <v>37437</v>
      </c>
      <c r="I8764" s="4" t="s">
        <v>37438</v>
      </c>
      <c r="J8764" s="4" t="s">
        <v>37439</v>
      </c>
      <c r="K8764" s="4" t="s">
        <v>37440</v>
      </c>
      <c r="L8764">
        <v>-379.106964111328</v>
      </c>
      <c r="M8764">
        <v>-0.17578125</v>
      </c>
      <c r="N8764">
        <v>-0.173583984375</v>
      </c>
      <c r="O8764">
        <v>0.300048828125</v>
      </c>
      <c r="P8764">
        <v>0</v>
      </c>
      <c r="Q8764" t="s">
        <v>19</v>
      </c>
    </row>
    <row r="8765" spans="2:17">
      <c r="B8765">
        <v>24215</v>
      </c>
      <c r="C8765">
        <v>1577013847</v>
      </c>
      <c r="D8765" s="4" t="s">
        <v>37441</v>
      </c>
      <c r="E8765">
        <v>-82.7350463867187</v>
      </c>
      <c r="F8765">
        <v>-114.994735717773</v>
      </c>
      <c r="G8765" s="4" t="s">
        <v>37442</v>
      </c>
      <c r="H8765">
        <v>-0.34588822722435</v>
      </c>
      <c r="I8765" s="4" t="s">
        <v>37443</v>
      </c>
      <c r="J8765" s="4" t="s">
        <v>37444</v>
      </c>
      <c r="K8765" s="4" t="s">
        <v>37445</v>
      </c>
      <c r="L8765">
        <v>-382.317626953125</v>
      </c>
      <c r="M8765">
        <v>-0.187255859375</v>
      </c>
      <c r="N8765">
        <v>-0.1845703125</v>
      </c>
      <c r="O8765">
        <v>0.2900390625</v>
      </c>
      <c r="P8765">
        <v>0</v>
      </c>
      <c r="Q8765" t="s">
        <v>19</v>
      </c>
    </row>
    <row r="8766" spans="2:17">
      <c r="B8766">
        <v>24216</v>
      </c>
      <c r="C8766">
        <v>1577022180</v>
      </c>
      <c r="D8766" s="4" t="s">
        <v>37446</v>
      </c>
      <c r="E8766">
        <v>-80.2773056030273</v>
      </c>
      <c r="F8766">
        <v>-129.601623535156</v>
      </c>
      <c r="G8766" s="4" t="s">
        <v>37447</v>
      </c>
      <c r="H8766">
        <v>-1.16708302497863</v>
      </c>
      <c r="I8766" s="4" t="s">
        <v>37448</v>
      </c>
      <c r="J8766" s="4" t="s">
        <v>37449</v>
      </c>
      <c r="K8766" s="4" t="s">
        <v>37450</v>
      </c>
      <c r="L8766">
        <v>-390.0185546875</v>
      </c>
      <c r="M8766">
        <v>-0.1943359375</v>
      </c>
      <c r="N8766">
        <v>-0.198486328125</v>
      </c>
      <c r="O8766">
        <v>0.28857421875</v>
      </c>
      <c r="P8766">
        <v>0</v>
      </c>
      <c r="Q8766" t="s">
        <v>19</v>
      </c>
    </row>
    <row r="8767" spans="2:17">
      <c r="B8767">
        <v>24217</v>
      </c>
      <c r="C8767">
        <v>1577030513</v>
      </c>
      <c r="D8767" s="4" t="s">
        <v>37451</v>
      </c>
      <c r="E8767">
        <v>-77.3939514160156</v>
      </c>
      <c r="F8767">
        <v>-138.244155883789</v>
      </c>
      <c r="G8767" s="4" t="s">
        <v>37452</v>
      </c>
      <c r="H8767" s="4" t="s">
        <v>37453</v>
      </c>
      <c r="I8767" s="4" t="s">
        <v>37454</v>
      </c>
      <c r="J8767" s="4" t="s">
        <v>37455</v>
      </c>
      <c r="K8767" s="4" t="s">
        <v>37456</v>
      </c>
      <c r="L8767">
        <v>-398.916625976562</v>
      </c>
      <c r="M8767">
        <v>-0.206298828125</v>
      </c>
      <c r="N8767">
        <v>-0.208984375</v>
      </c>
      <c r="O8767">
        <v>0.289794921875</v>
      </c>
      <c r="P8767">
        <v>0</v>
      </c>
      <c r="Q8767" t="s">
        <v>19</v>
      </c>
    </row>
    <row r="8768" spans="2:17">
      <c r="B8768">
        <v>24218</v>
      </c>
      <c r="C8768">
        <v>1577038846</v>
      </c>
      <c r="D8768" s="4" t="s">
        <v>37457</v>
      </c>
      <c r="E8768">
        <v>-74.3531265258789</v>
      </c>
      <c r="F8768">
        <v>-143.631271362304</v>
      </c>
      <c r="G8768" s="4" t="s">
        <v>37458</v>
      </c>
      <c r="H8768" s="4" t="s">
        <v>37459</v>
      </c>
      <c r="I8768" s="4" t="s">
        <v>37460</v>
      </c>
      <c r="J8768" s="4" t="s">
        <v>37461</v>
      </c>
      <c r="K8768" s="4" t="s">
        <v>37462</v>
      </c>
      <c r="L8768">
        <v>-396.98110961914</v>
      </c>
      <c r="M8768">
        <v>-0.20947265625</v>
      </c>
      <c r="N8768">
        <v>-0.218505859375</v>
      </c>
      <c r="O8768">
        <v>0.281005859375</v>
      </c>
      <c r="P8768">
        <v>0</v>
      </c>
      <c r="Q8768" t="s">
        <v>19</v>
      </c>
    </row>
    <row r="8769" spans="2:17">
      <c r="B8769">
        <v>24219</v>
      </c>
      <c r="C8769">
        <v>1577047179</v>
      </c>
      <c r="D8769" s="4" t="s">
        <v>37463</v>
      </c>
      <c r="E8769">
        <v>-71.3140335083007</v>
      </c>
      <c r="F8769">
        <v>-147.125732421875</v>
      </c>
      <c r="G8769" s="4" t="s">
        <v>37464</v>
      </c>
      <c r="H8769" s="4" t="s">
        <v>37465</v>
      </c>
      <c r="I8769" s="4" t="s">
        <v>37466</v>
      </c>
      <c r="J8769" s="4" t="s">
        <v>37467</v>
      </c>
      <c r="K8769" s="4" t="s">
        <v>37468</v>
      </c>
      <c r="L8769">
        <v>-384.75064086914</v>
      </c>
      <c r="M8769">
        <v>-0.216796875</v>
      </c>
      <c r="N8769">
        <v>-0.227294921875</v>
      </c>
      <c r="O8769">
        <v>0.273193359375</v>
      </c>
      <c r="P8769">
        <v>0</v>
      </c>
      <c r="Q8769" t="s">
        <v>19</v>
      </c>
    </row>
    <row r="8770" spans="2:17">
      <c r="B8770">
        <v>24220</v>
      </c>
      <c r="C8770">
        <v>1577055512</v>
      </c>
      <c r="D8770" s="4" t="s">
        <v>37469</v>
      </c>
      <c r="E8770">
        <v>-68.3166427612304</v>
      </c>
      <c r="F8770">
        <v>-149.56655883789</v>
      </c>
      <c r="G8770" s="4" t="s">
        <v>37470</v>
      </c>
      <c r="H8770" s="4" t="s">
        <v>37471</v>
      </c>
      <c r="I8770" s="4" t="s">
        <v>37472</v>
      </c>
      <c r="J8770" s="4" t="s">
        <v>37473</v>
      </c>
      <c r="K8770" s="4" t="s">
        <v>37474</v>
      </c>
      <c r="L8770">
        <v>-373.344055175781</v>
      </c>
      <c r="M8770">
        <v>-0.226318359375</v>
      </c>
      <c r="N8770">
        <v>-0.234619140625</v>
      </c>
      <c r="O8770">
        <v>0.27197265625</v>
      </c>
      <c r="P8770">
        <v>0</v>
      </c>
      <c r="Q8770" t="s">
        <v>19</v>
      </c>
    </row>
    <row r="8771" spans="2:17">
      <c r="B8771">
        <v>24221</v>
      </c>
      <c r="C8771">
        <v>1577063845</v>
      </c>
      <c r="D8771" s="4" t="s">
        <v>37475</v>
      </c>
      <c r="E8771">
        <v>-65.3434677124023</v>
      </c>
      <c r="F8771">
        <v>-151.416275024414</v>
      </c>
      <c r="G8771" s="4" t="s">
        <v>37476</v>
      </c>
      <c r="H8771" s="4" t="s">
        <v>37477</v>
      </c>
      <c r="I8771" s="4" t="s">
        <v>37478</v>
      </c>
      <c r="J8771" s="4" t="s">
        <v>37479</v>
      </c>
      <c r="K8771" s="4" t="s">
        <v>37480</v>
      </c>
      <c r="L8771">
        <v>-366.951263427734</v>
      </c>
      <c r="M8771">
        <v>-0.236083984375</v>
      </c>
      <c r="N8771">
        <v>-0.24169921875</v>
      </c>
      <c r="O8771">
        <v>0.2734375</v>
      </c>
      <c r="P8771">
        <v>0</v>
      </c>
      <c r="Q8771" t="s">
        <v>19</v>
      </c>
    </row>
    <row r="8772" spans="2:17">
      <c r="B8772">
        <v>24222</v>
      </c>
      <c r="C8772">
        <v>1577072178</v>
      </c>
      <c r="D8772" s="4" t="s">
        <v>37481</v>
      </c>
      <c r="E8772">
        <v>-62.3438987731933</v>
      </c>
      <c r="F8772">
        <v>-152.891677856445</v>
      </c>
      <c r="G8772" s="4" t="s">
        <v>37482</v>
      </c>
      <c r="H8772" s="4" t="s">
        <v>37483</v>
      </c>
      <c r="I8772" s="4" t="s">
        <v>37484</v>
      </c>
      <c r="J8772" s="4" t="s">
        <v>37485</v>
      </c>
      <c r="K8772" s="4" t="s">
        <v>37486</v>
      </c>
      <c r="L8772">
        <v>-368.105316162109</v>
      </c>
      <c r="M8772">
        <v>-0.239501953125</v>
      </c>
      <c r="N8772">
        <v>-0.259765625</v>
      </c>
      <c r="O8772">
        <v>0.291015625</v>
      </c>
      <c r="P8772">
        <v>0</v>
      </c>
      <c r="Q8772" t="s">
        <v>19</v>
      </c>
    </row>
    <row r="8773" spans="2:17">
      <c r="B8773">
        <v>24223</v>
      </c>
      <c r="C8773">
        <v>1577080511</v>
      </c>
      <c r="D8773" s="4" t="s">
        <v>37487</v>
      </c>
      <c r="E8773">
        <v>-59.2945251464843</v>
      </c>
      <c r="F8773">
        <v>-154.088562011718</v>
      </c>
      <c r="G8773" s="4" t="s">
        <v>37488</v>
      </c>
      <c r="H8773" s="4" t="s">
        <v>37489</v>
      </c>
      <c r="I8773" s="4" t="s">
        <v>37490</v>
      </c>
      <c r="J8773" s="4" t="s">
        <v>37491</v>
      </c>
      <c r="K8773" s="4" t="s">
        <v>37492</v>
      </c>
      <c r="L8773">
        <v>-372.219207763671</v>
      </c>
      <c r="M8773">
        <v>-0.244384765625</v>
      </c>
      <c r="N8773">
        <v>-0.27294921875</v>
      </c>
      <c r="O8773">
        <v>0.310546875</v>
      </c>
      <c r="P8773">
        <v>0</v>
      </c>
      <c r="Q8773" t="s">
        <v>19</v>
      </c>
    </row>
    <row r="8774" spans="2:17">
      <c r="B8774">
        <v>24224</v>
      </c>
      <c r="C8774">
        <v>1577088844</v>
      </c>
      <c r="D8774" s="4" t="s">
        <v>37493</v>
      </c>
      <c r="E8774">
        <v>-56.2111778259277</v>
      </c>
      <c r="F8774">
        <v>-155.072937011718</v>
      </c>
      <c r="G8774" s="4" t="s">
        <v>37494</v>
      </c>
      <c r="H8774" s="4" t="s">
        <v>37495</v>
      </c>
      <c r="I8774" s="4" t="s">
        <v>37496</v>
      </c>
      <c r="J8774" s="4" t="s">
        <v>37497</v>
      </c>
      <c r="K8774" s="4" t="s">
        <v>37498</v>
      </c>
      <c r="L8774">
        <v>-375.132873535156</v>
      </c>
      <c r="M8774">
        <v>-0.24169921875</v>
      </c>
      <c r="N8774">
        <v>-0.279052734375</v>
      </c>
      <c r="O8774">
        <v>0.347900390625</v>
      </c>
      <c r="P8774">
        <v>0</v>
      </c>
      <c r="Q8774" t="s">
        <v>19</v>
      </c>
    </row>
    <row r="8775" spans="2:17">
      <c r="B8775">
        <v>24225</v>
      </c>
      <c r="C8775">
        <v>1577097177</v>
      </c>
      <c r="D8775" s="4" t="s">
        <v>37499</v>
      </c>
      <c r="E8775">
        <v>-53.114948272705</v>
      </c>
      <c r="F8775">
        <v>-155.896423339843</v>
      </c>
      <c r="G8775" s="4" t="s">
        <v>37500</v>
      </c>
      <c r="H8775" s="4" t="s">
        <v>37501</v>
      </c>
      <c r="I8775" s="4" t="s">
        <v>37502</v>
      </c>
      <c r="J8775" s="4" t="s">
        <v>37503</v>
      </c>
      <c r="K8775" s="4" t="s">
        <v>37504</v>
      </c>
      <c r="L8775">
        <v>-375.67529296875</v>
      </c>
      <c r="M8775">
        <v>-0.2412109375</v>
      </c>
      <c r="N8775">
        <v>-0.2861328125</v>
      </c>
      <c r="O8775">
        <v>0.375244140625</v>
      </c>
      <c r="P8775">
        <v>0</v>
      </c>
      <c r="Q8775" t="s">
        <v>19</v>
      </c>
    </row>
    <row r="8776" spans="2:17">
      <c r="B8776">
        <v>24226</v>
      </c>
      <c r="C8776">
        <v>1577105510</v>
      </c>
      <c r="D8776" s="4" t="s">
        <v>37505</v>
      </c>
      <c r="E8776">
        <v>-50.0264701843261</v>
      </c>
      <c r="F8776">
        <v>-156.590637207031</v>
      </c>
      <c r="G8776" s="4" t="s">
        <v>37506</v>
      </c>
      <c r="H8776" s="4" t="s">
        <v>37507</v>
      </c>
      <c r="I8776" s="4" t="s">
        <v>37508</v>
      </c>
      <c r="J8776" s="4" t="s">
        <v>37509</v>
      </c>
      <c r="K8776" s="4" t="s">
        <v>37510</v>
      </c>
      <c r="L8776">
        <v>-374.020263671875</v>
      </c>
      <c r="M8776">
        <v>-0.2451171875</v>
      </c>
      <c r="N8776">
        <v>-0.278564453125</v>
      </c>
      <c r="O8776">
        <v>0.395263671875</v>
      </c>
      <c r="P8776">
        <v>0</v>
      </c>
      <c r="Q8776" t="s">
        <v>19</v>
      </c>
    </row>
    <row r="8777" spans="2:17">
      <c r="B8777">
        <v>24227</v>
      </c>
      <c r="C8777">
        <v>1577113843</v>
      </c>
      <c r="D8777" s="4" t="s">
        <v>37511</v>
      </c>
      <c r="E8777">
        <v>-46.9458236694335</v>
      </c>
      <c r="F8777">
        <v>-157.185974121093</v>
      </c>
      <c r="G8777" s="4" t="s">
        <v>37512</v>
      </c>
      <c r="H8777" s="4" t="s">
        <v>37513</v>
      </c>
      <c r="I8777" s="4" t="s">
        <v>37514</v>
      </c>
      <c r="J8777" s="4" t="s">
        <v>37515</v>
      </c>
      <c r="K8777" s="4" t="s">
        <v>37516</v>
      </c>
      <c r="L8777">
        <v>-372.382934570312</v>
      </c>
      <c r="M8777">
        <v>-0.247314453125</v>
      </c>
      <c r="N8777">
        <v>-0.270263671875</v>
      </c>
      <c r="O8777">
        <v>0.421630859375</v>
      </c>
      <c r="P8777">
        <v>0</v>
      </c>
      <c r="Q8777" t="s">
        <v>19</v>
      </c>
    </row>
    <row r="8778" spans="2:17">
      <c r="B8778">
        <v>24228</v>
      </c>
      <c r="C8778">
        <v>1577122176</v>
      </c>
      <c r="D8778" s="4" t="s">
        <v>37517</v>
      </c>
      <c r="E8778">
        <v>-43.8624839782714</v>
      </c>
      <c r="F8778">
        <v>-157.712738037109</v>
      </c>
      <c r="G8778" s="4" t="s">
        <v>37518</v>
      </c>
      <c r="H8778" s="4" t="s">
        <v>37519</v>
      </c>
      <c r="I8778" s="4" t="s">
        <v>37520</v>
      </c>
      <c r="J8778" s="4" t="s">
        <v>37521</v>
      </c>
      <c r="K8778" s="4" t="s">
        <v>37522</v>
      </c>
      <c r="L8778">
        <v>-372.460723876953</v>
      </c>
      <c r="M8778">
        <v>-0.252197265625</v>
      </c>
      <c r="N8778">
        <v>-0.265380859375</v>
      </c>
      <c r="O8778">
        <v>0.4482421875</v>
      </c>
      <c r="P8778">
        <v>0</v>
      </c>
      <c r="Q8778" t="s">
        <v>19</v>
      </c>
    </row>
    <row r="8779" spans="2:17">
      <c r="B8779">
        <v>24229</v>
      </c>
      <c r="C8779">
        <v>1577130509</v>
      </c>
      <c r="D8779" s="4" t="s">
        <v>37523</v>
      </c>
      <c r="E8779">
        <v>-40.7727279663085</v>
      </c>
      <c r="F8779">
        <v>-158.183013916015</v>
      </c>
      <c r="G8779" s="4" t="s">
        <v>37524</v>
      </c>
      <c r="H8779" s="4" t="s">
        <v>37525</v>
      </c>
      <c r="I8779" s="4" t="s">
        <v>37526</v>
      </c>
      <c r="J8779" s="4" t="s">
        <v>37527</v>
      </c>
      <c r="K8779" s="4" t="s">
        <v>37528</v>
      </c>
      <c r="L8779">
        <v>-372.62661743164</v>
      </c>
      <c r="M8779">
        <v>-0.260498046875</v>
      </c>
      <c r="N8779">
        <v>-0.263427734375</v>
      </c>
      <c r="O8779">
        <v>0.486572265625</v>
      </c>
      <c r="P8779">
        <v>0</v>
      </c>
      <c r="Q8779" t="s">
        <v>19</v>
      </c>
    </row>
    <row r="8780" spans="2:17">
      <c r="B8780">
        <v>24230</v>
      </c>
      <c r="C8780">
        <v>1577138842</v>
      </c>
      <c r="D8780" s="4" t="s">
        <v>37529</v>
      </c>
      <c r="E8780">
        <v>-37.6802062988281</v>
      </c>
      <c r="F8780">
        <v>-158.598800659179</v>
      </c>
      <c r="G8780">
        <v>-0.139672726392745</v>
      </c>
      <c r="H8780" s="4" t="s">
        <v>37530</v>
      </c>
      <c r="I8780" s="4" t="s">
        <v>37531</v>
      </c>
      <c r="J8780" s="4" t="s">
        <v>37532</v>
      </c>
      <c r="K8780" s="4" t="s">
        <v>37533</v>
      </c>
      <c r="L8780">
        <v>-372.919982910156</v>
      </c>
      <c r="M8780">
        <v>-0.2578125</v>
      </c>
      <c r="N8780">
        <v>-0.254150390625</v>
      </c>
      <c r="O8780">
        <v>0.540771484375</v>
      </c>
      <c r="P8780">
        <v>0</v>
      </c>
      <c r="Q8780" t="s">
        <v>19</v>
      </c>
    </row>
    <row r="8781" spans="2:17">
      <c r="B8781">
        <v>24231</v>
      </c>
      <c r="C8781">
        <v>1577147175</v>
      </c>
      <c r="D8781" s="4" t="s">
        <v>37534</v>
      </c>
      <c r="E8781">
        <v>-34.5815963745117</v>
      </c>
      <c r="F8781">
        <v>-158.973510742187</v>
      </c>
      <c r="G8781">
        <v>-0.588031709194183</v>
      </c>
      <c r="H8781" s="4" t="s">
        <v>37535</v>
      </c>
      <c r="I8781" s="4" t="s">
        <v>37536</v>
      </c>
      <c r="J8781" s="4" t="s">
        <v>37537</v>
      </c>
      <c r="K8781" s="4" t="s">
        <v>37538</v>
      </c>
      <c r="L8781">
        <v>-373.042877197265</v>
      </c>
      <c r="M8781">
        <v>-0.264404296875</v>
      </c>
      <c r="N8781">
        <v>-0.244384765625</v>
      </c>
      <c r="O8781">
        <v>0.6171875</v>
      </c>
      <c r="P8781">
        <v>0</v>
      </c>
      <c r="Q8781" t="s">
        <v>19</v>
      </c>
    </row>
    <row r="8782" spans="2:17">
      <c r="B8782">
        <v>24232</v>
      </c>
      <c r="C8782">
        <v>1577155508</v>
      </c>
      <c r="D8782" s="4" t="s">
        <v>37539</v>
      </c>
      <c r="E8782">
        <v>-31.4859085083007</v>
      </c>
      <c r="F8782">
        <v>-159.316619873046</v>
      </c>
      <c r="G8782">
        <v>-1.05507886409759</v>
      </c>
      <c r="H8782" s="4" t="s">
        <v>37540</v>
      </c>
      <c r="I8782" s="4" t="s">
        <v>37541</v>
      </c>
      <c r="J8782" s="4" t="s">
        <v>37542</v>
      </c>
      <c r="K8782" s="4" t="s">
        <v>37543</v>
      </c>
      <c r="L8782">
        <v>-372.895263671875</v>
      </c>
      <c r="M8782">
        <v>-0.251953125</v>
      </c>
      <c r="N8782">
        <v>-0.208740234375</v>
      </c>
      <c r="O8782">
        <v>0.689697265625</v>
      </c>
      <c r="P8782">
        <v>0</v>
      </c>
      <c r="Q8782" t="s">
        <v>19</v>
      </c>
    </row>
    <row r="8783" spans="2:17">
      <c r="B8783">
        <v>24233</v>
      </c>
      <c r="C8783">
        <v>1577163841</v>
      </c>
      <c r="D8783" s="4" t="s">
        <v>37544</v>
      </c>
      <c r="E8783">
        <v>-28.3800373077392</v>
      </c>
      <c r="F8783">
        <v>-159.632064819335</v>
      </c>
      <c r="G8783">
        <v>-1.51029896736145</v>
      </c>
      <c r="H8783" s="4" t="s">
        <v>37545</v>
      </c>
      <c r="I8783" s="4" t="s">
        <v>37546</v>
      </c>
      <c r="J8783" s="4" t="s">
        <v>37547</v>
      </c>
      <c r="K8783" s="4" t="s">
        <v>37548</v>
      </c>
      <c r="L8783">
        <v>-372.957427978515</v>
      </c>
      <c r="M8783">
        <v>-0.25146484375</v>
      </c>
      <c r="N8783">
        <v>-0.154052734375</v>
      </c>
      <c r="O8783">
        <v>0.745849609375</v>
      </c>
      <c r="P8783">
        <v>0</v>
      </c>
      <c r="Q8783" t="s">
        <v>19</v>
      </c>
    </row>
    <row r="8784" spans="2:17">
      <c r="B8784">
        <v>24234</v>
      </c>
      <c r="C8784">
        <v>1577172174</v>
      </c>
      <c r="D8784" s="4" t="s">
        <v>37549</v>
      </c>
      <c r="E8784">
        <v>-25.2785587310791</v>
      </c>
      <c r="F8784">
        <v>-159.921661376953</v>
      </c>
      <c r="G8784">
        <v>-2.00220966339111</v>
      </c>
      <c r="H8784" s="4" t="s">
        <v>37550</v>
      </c>
      <c r="I8784" s="4" t="s">
        <v>37551</v>
      </c>
      <c r="J8784" s="4" t="s">
        <v>37552</v>
      </c>
      <c r="K8784" s="4" t="s">
        <v>37553</v>
      </c>
      <c r="L8784">
        <v>-373.281951904296</v>
      </c>
      <c r="M8784">
        <v>-0.2548828125</v>
      </c>
      <c r="N8784">
        <v>-0.0732421875</v>
      </c>
      <c r="O8784">
        <v>0.78955078125</v>
      </c>
      <c r="P8784">
        <v>0</v>
      </c>
      <c r="Q8784" t="s">
        <v>19</v>
      </c>
    </row>
    <row r="8785" spans="2:17">
      <c r="B8785">
        <v>24235</v>
      </c>
      <c r="C8785">
        <v>1577180507</v>
      </c>
      <c r="D8785" s="4" t="s">
        <v>37554</v>
      </c>
      <c r="E8785">
        <v>-22.1545734405517</v>
      </c>
      <c r="F8785">
        <v>-160.188385009765</v>
      </c>
      <c r="G8785">
        <v>-2.49576783180236</v>
      </c>
      <c r="H8785" s="4" t="s">
        <v>37555</v>
      </c>
      <c r="I8785" s="4" t="s">
        <v>37556</v>
      </c>
      <c r="J8785" s="4" t="s">
        <v>37557</v>
      </c>
      <c r="K8785" s="4" t="s">
        <v>37558</v>
      </c>
      <c r="L8785">
        <v>-373.196380615234</v>
      </c>
      <c r="M8785">
        <v>-0.2685546875</v>
      </c>
      <c r="N8785">
        <v>0.032958984375</v>
      </c>
      <c r="O8785">
        <v>0.821044921875</v>
      </c>
      <c r="P8785">
        <v>0</v>
      </c>
      <c r="Q8785" t="s">
        <v>19</v>
      </c>
    </row>
    <row r="8786" spans="2:17">
      <c r="B8786">
        <v>24236</v>
      </c>
      <c r="C8786">
        <v>1577188840</v>
      </c>
      <c r="D8786" s="4" t="s">
        <v>37559</v>
      </c>
      <c r="E8786">
        <v>-19.0511932373046</v>
      </c>
      <c r="F8786">
        <v>-160.43635559082</v>
      </c>
      <c r="G8786">
        <v>-2.93261814117431</v>
      </c>
      <c r="H8786" s="4" t="s">
        <v>37560</v>
      </c>
      <c r="I8786" s="4" t="s">
        <v>37561</v>
      </c>
      <c r="J8786" s="4" t="s">
        <v>37562</v>
      </c>
      <c r="K8786" s="4" t="s">
        <v>37563</v>
      </c>
      <c r="L8786">
        <v>-373.259338378906</v>
      </c>
      <c r="M8786">
        <v>-0.291015625</v>
      </c>
      <c r="N8786">
        <v>0.144775390625</v>
      </c>
      <c r="O8786">
        <v>0.870849609375</v>
      </c>
      <c r="P8786">
        <v>0</v>
      </c>
      <c r="Q8786" t="s">
        <v>19</v>
      </c>
    </row>
    <row r="8787" spans="2:17">
      <c r="B8787">
        <v>24237</v>
      </c>
      <c r="C8787">
        <v>1577197173</v>
      </c>
      <c r="D8787" s="4" t="s">
        <v>37564</v>
      </c>
      <c r="E8787">
        <v>-15.8276624679565</v>
      </c>
      <c r="F8787">
        <v>-160.66796875</v>
      </c>
      <c r="G8787">
        <v>-3.51589298248291</v>
      </c>
      <c r="H8787" s="4" t="s">
        <v>37565</v>
      </c>
      <c r="I8787" s="4" t="s">
        <v>37566</v>
      </c>
      <c r="J8787" s="4" t="s">
        <v>37567</v>
      </c>
      <c r="K8787" s="4" t="s">
        <v>37568</v>
      </c>
      <c r="L8787">
        <v>-373.996765136718</v>
      </c>
      <c r="M8787">
        <v>-0.315673828125</v>
      </c>
      <c r="N8787">
        <v>0.275146484375</v>
      </c>
      <c r="O8787">
        <v>0.931640625</v>
      </c>
      <c r="P8787">
        <v>0</v>
      </c>
      <c r="Q8787" t="s">
        <v>19</v>
      </c>
    </row>
    <row r="8788" spans="2:17">
      <c r="B8788">
        <v>24238</v>
      </c>
      <c r="C8788">
        <v>1577205506</v>
      </c>
      <c r="D8788" s="4" t="s">
        <v>37569</v>
      </c>
      <c r="E8788">
        <v>-12.7143898010253</v>
      </c>
      <c r="F8788">
        <v>-160.889511108398</v>
      </c>
      <c r="G8788">
        <v>-4.0607533454895</v>
      </c>
      <c r="H8788" s="4" t="s">
        <v>37570</v>
      </c>
      <c r="I8788" s="4" t="s">
        <v>37571</v>
      </c>
      <c r="J8788" s="4" t="s">
        <v>37572</v>
      </c>
      <c r="K8788" s="4" t="s">
        <v>37573</v>
      </c>
      <c r="L8788">
        <v>-374.296203613281</v>
      </c>
      <c r="M8788">
        <v>-0.341064453125</v>
      </c>
      <c r="N8788">
        <v>0.4560546875</v>
      </c>
      <c r="O8788">
        <v>0.983154296875</v>
      </c>
      <c r="P8788">
        <v>0</v>
      </c>
      <c r="Q8788" t="s">
        <v>19</v>
      </c>
    </row>
    <row r="8789" spans="2:17">
      <c r="B8789">
        <v>24239</v>
      </c>
      <c r="C8789">
        <v>1577213839</v>
      </c>
      <c r="D8789" s="4" t="s">
        <v>37574</v>
      </c>
      <c r="E8789">
        <v>-9.44028663635253</v>
      </c>
      <c r="F8789">
        <v>-160.269165039062</v>
      </c>
      <c r="G8789">
        <v>-4.61982870101928</v>
      </c>
      <c r="H8789" s="4" t="s">
        <v>37575</v>
      </c>
      <c r="I8789" s="4" t="s">
        <v>37576</v>
      </c>
      <c r="J8789" s="4" t="s">
        <v>37577</v>
      </c>
      <c r="K8789" s="4" t="s">
        <v>37578</v>
      </c>
      <c r="L8789">
        <v>-374.842193603515</v>
      </c>
      <c r="M8789">
        <v>-0.382568359375</v>
      </c>
      <c r="N8789">
        <v>0.7099609375</v>
      </c>
      <c r="O8789">
        <v>1.016357421875</v>
      </c>
      <c r="P8789">
        <v>0</v>
      </c>
      <c r="Q8789" t="s">
        <v>19</v>
      </c>
    </row>
    <row r="8790" spans="2:17">
      <c r="B8790">
        <v>24240</v>
      </c>
      <c r="C8790">
        <v>1577222172</v>
      </c>
      <c r="D8790" s="4" t="s">
        <v>37579</v>
      </c>
      <c r="E8790">
        <v>-6.32012701034545</v>
      </c>
      <c r="F8790">
        <v>-160.468627929687</v>
      </c>
      <c r="G8790">
        <v>-5.17146110534668</v>
      </c>
      <c r="H8790" s="4" t="s">
        <v>37580</v>
      </c>
      <c r="I8790" s="4" t="s">
        <v>37581</v>
      </c>
      <c r="J8790" s="4" t="s">
        <v>37582</v>
      </c>
      <c r="K8790" s="4" t="s">
        <v>37583</v>
      </c>
      <c r="L8790">
        <v>-374.985260009765</v>
      </c>
      <c r="M8790">
        <v>-0.437744140625</v>
      </c>
      <c r="N8790">
        <v>1.0986328125</v>
      </c>
      <c r="O8790">
        <v>0.946533203125</v>
      </c>
      <c r="P8790">
        <v>0</v>
      </c>
      <c r="Q8790" t="s">
        <v>19</v>
      </c>
    </row>
    <row r="8791" spans="2:17">
      <c r="B8791">
        <v>24241</v>
      </c>
      <c r="C8791">
        <v>1577230505</v>
      </c>
      <c r="D8791" s="4" t="s">
        <v>37584</v>
      </c>
      <c r="E8791">
        <v>-3.17522048950195</v>
      </c>
      <c r="F8791">
        <v>-160.659362792968</v>
      </c>
      <c r="G8791">
        <v>-5.67504167556762</v>
      </c>
      <c r="H8791" s="4" t="s">
        <v>37585</v>
      </c>
      <c r="I8791" s="4" t="s">
        <v>37586</v>
      </c>
      <c r="J8791" s="4" t="s">
        <v>37587</v>
      </c>
      <c r="K8791" s="4" t="s">
        <v>37588</v>
      </c>
      <c r="L8791">
        <v>-375.125946044921</v>
      </c>
      <c r="M8791">
        <v>-0.562744140625</v>
      </c>
      <c r="N8791">
        <v>1.626708984375</v>
      </c>
      <c r="O8791">
        <v>0.75</v>
      </c>
      <c r="P8791">
        <v>0</v>
      </c>
      <c r="Q8791" t="s">
        <v>19</v>
      </c>
    </row>
    <row r="8792" spans="2:17">
      <c r="B8792">
        <v>24242</v>
      </c>
      <c r="C8792">
        <v>1577238838</v>
      </c>
      <c r="D8792" s="4" t="s">
        <v>37589</v>
      </c>
      <c r="E8792">
        <v>-0.047570563852787</v>
      </c>
      <c r="F8792">
        <v>-160.84146118164</v>
      </c>
      <c r="G8792">
        <v>-6.19696378707885</v>
      </c>
      <c r="H8792" s="4" t="s">
        <v>37590</v>
      </c>
      <c r="I8792" s="4" t="s">
        <v>37591</v>
      </c>
      <c r="J8792" s="4" t="s">
        <v>37592</v>
      </c>
      <c r="K8792" s="4" t="s">
        <v>37593</v>
      </c>
      <c r="L8792">
        <v>-375.769592285156</v>
      </c>
      <c r="M8792">
        <v>-0.775390625</v>
      </c>
      <c r="N8792">
        <v>2.287353515625</v>
      </c>
      <c r="O8792">
        <v>0.367431640625</v>
      </c>
      <c r="P8792">
        <v>0</v>
      </c>
      <c r="Q8792" t="s">
        <v>19</v>
      </c>
    </row>
    <row r="8793" spans="2:17">
      <c r="B8793">
        <v>24243</v>
      </c>
      <c r="C8793">
        <v>1577247171</v>
      </c>
      <c r="D8793" s="4" t="s">
        <v>37594</v>
      </c>
      <c r="E8793" s="2">
        <v>3.0973207950592</v>
      </c>
      <c r="F8793">
        <v>-161.013092041015</v>
      </c>
      <c r="G8793">
        <v>-6.78790760040283</v>
      </c>
      <c r="H8793" s="4" t="s">
        <v>37595</v>
      </c>
      <c r="I8793" s="4" t="s">
        <v>37596</v>
      </c>
      <c r="J8793" s="4" t="s">
        <v>37597</v>
      </c>
      <c r="K8793" s="4" t="s">
        <v>37598</v>
      </c>
      <c r="L8793">
        <v>-376.361419677734</v>
      </c>
      <c r="M8793">
        <v>-1.123779296875</v>
      </c>
      <c r="N8793">
        <v>3.024169921875</v>
      </c>
      <c r="O8793">
        <v>-0.18603515625</v>
      </c>
      <c r="P8793">
        <v>0</v>
      </c>
      <c r="Q8793" t="s">
        <v>19</v>
      </c>
    </row>
    <row r="8794" spans="2:17">
      <c r="B8794">
        <v>24244</v>
      </c>
      <c r="C8794">
        <v>1577255504</v>
      </c>
      <c r="D8794" s="4" t="s">
        <v>37599</v>
      </c>
      <c r="E8794" s="2">
        <v>6.23233747482299</v>
      </c>
      <c r="F8794">
        <v>-161.185852050781</v>
      </c>
      <c r="G8794">
        <v>-7.37949705123901</v>
      </c>
      <c r="H8794" s="4" t="s">
        <v>37600</v>
      </c>
      <c r="I8794" s="4" t="s">
        <v>37601</v>
      </c>
      <c r="J8794" s="4" t="s">
        <v>37602</v>
      </c>
      <c r="K8794" s="4" t="s">
        <v>37603</v>
      </c>
      <c r="L8794">
        <v>-376.586547851562</v>
      </c>
      <c r="M8794">
        <v>-1.6181640625</v>
      </c>
      <c r="N8794">
        <v>3.758056640625</v>
      </c>
      <c r="O8794">
        <v>-0.853271484375</v>
      </c>
      <c r="P8794">
        <v>0</v>
      </c>
      <c r="Q8794" t="s">
        <v>19</v>
      </c>
    </row>
    <row r="8795" spans="2:17">
      <c r="B8795">
        <v>24245</v>
      </c>
      <c r="C8795">
        <v>1577263837</v>
      </c>
      <c r="D8795" s="4" t="s">
        <v>37604</v>
      </c>
      <c r="E8795" s="2">
        <v>9.37636852264404</v>
      </c>
      <c r="F8795">
        <v>-161.342620849609</v>
      </c>
      <c r="G8795">
        <v>-7.91247177124023</v>
      </c>
      <c r="H8795" s="4" t="s">
        <v>37605</v>
      </c>
      <c r="I8795" s="4" t="s">
        <v>37606</v>
      </c>
      <c r="J8795" s="4" t="s">
        <v>37607</v>
      </c>
      <c r="K8795" s="4" t="s">
        <v>37608</v>
      </c>
      <c r="L8795">
        <v>-376.84341430664</v>
      </c>
      <c r="M8795">
        <v>-2.28759765625</v>
      </c>
      <c r="N8795">
        <v>4.4423828125</v>
      </c>
      <c r="O8795">
        <v>-1.7265625</v>
      </c>
      <c r="P8795">
        <v>0</v>
      </c>
      <c r="Q8795" t="s">
        <v>19</v>
      </c>
    </row>
    <row r="8796" spans="2:17">
      <c r="B8796">
        <v>24246</v>
      </c>
      <c r="C8796">
        <v>1577272170</v>
      </c>
      <c r="D8796" s="4" t="s">
        <v>37609</v>
      </c>
      <c r="E8796" s="2">
        <v>12.5151109695434</v>
      </c>
      <c r="F8796">
        <v>-161.500244140625</v>
      </c>
      <c r="G8796">
        <v>-8.37773323059082</v>
      </c>
      <c r="H8796" s="4" t="s">
        <v>37610</v>
      </c>
      <c r="I8796" s="4" t="s">
        <v>37611</v>
      </c>
      <c r="J8796" s="4" t="s">
        <v>37612</v>
      </c>
      <c r="K8796" s="4" t="s">
        <v>37613</v>
      </c>
      <c r="L8796">
        <v>-376.920654296875</v>
      </c>
      <c r="M8796">
        <v>-3.148193359375</v>
      </c>
      <c r="N8796">
        <v>5.0302734375</v>
      </c>
      <c r="O8796">
        <v>-2.890625</v>
      </c>
      <c r="P8796">
        <v>0</v>
      </c>
      <c r="Q8796" t="s">
        <v>19</v>
      </c>
    </row>
    <row r="8797" spans="2:17">
      <c r="B8797">
        <v>24247</v>
      </c>
      <c r="C8797">
        <v>1577280503</v>
      </c>
      <c r="D8797" s="4" t="s">
        <v>37614</v>
      </c>
      <c r="E8797" s="2">
        <v>15.6567010879516</v>
      </c>
      <c r="F8797">
        <v>-161.644577026367</v>
      </c>
      <c r="G8797">
        <v>-8.94433689117431</v>
      </c>
      <c r="H8797" s="4" t="s">
        <v>37615</v>
      </c>
      <c r="I8797" s="4" t="s">
        <v>37616</v>
      </c>
      <c r="J8797" s="4" t="s">
        <v>37617</v>
      </c>
      <c r="K8797" s="4" t="s">
        <v>37618</v>
      </c>
      <c r="L8797">
        <v>-376.724426269531</v>
      </c>
      <c r="M8797">
        <v>-4.21875</v>
      </c>
      <c r="N8797">
        <v>5.500244140625</v>
      </c>
      <c r="O8797">
        <v>-4.384765625</v>
      </c>
      <c r="P8797">
        <v>0</v>
      </c>
      <c r="Q8797" t="s">
        <v>19</v>
      </c>
    </row>
    <row r="8798" spans="2:17">
      <c r="B8798">
        <v>24248</v>
      </c>
      <c r="C8798">
        <v>1577288836</v>
      </c>
      <c r="D8798" s="4" t="s">
        <v>37619</v>
      </c>
      <c r="E8798" s="2">
        <v>18.7960014343261</v>
      </c>
      <c r="F8798">
        <v>-161.793762207031</v>
      </c>
      <c r="G8798">
        <v>-9.4667272567749</v>
      </c>
      <c r="H8798" s="4" t="s">
        <v>37620</v>
      </c>
      <c r="I8798" s="4" t="s">
        <v>37621</v>
      </c>
      <c r="J8798" s="4" t="s">
        <v>37622</v>
      </c>
      <c r="K8798" s="4" t="s">
        <v>37623</v>
      </c>
      <c r="L8798">
        <v>-376.915802001953</v>
      </c>
      <c r="M8798">
        <v>-5.439697265625</v>
      </c>
      <c r="N8798">
        <v>5.766845703125</v>
      </c>
      <c r="O8798">
        <v>-6.279541015625</v>
      </c>
      <c r="P8798">
        <v>0</v>
      </c>
      <c r="Q8798" t="s">
        <v>19</v>
      </c>
    </row>
    <row r="8799" spans="2:17">
      <c r="B8799">
        <v>24249</v>
      </c>
      <c r="C8799">
        <v>1577297169</v>
      </c>
      <c r="D8799" s="4" t="s">
        <v>37624</v>
      </c>
      <c r="E8799" s="2">
        <v>21.940050125122</v>
      </c>
      <c r="F8799">
        <v>-161.935165405273</v>
      </c>
      <c r="G8799">
        <v>-9.9597110748291</v>
      </c>
      <c r="H8799" s="4" t="s">
        <v>37625</v>
      </c>
      <c r="I8799" s="4" t="s">
        <v>37626</v>
      </c>
      <c r="J8799" s="4" t="s">
        <v>37627</v>
      </c>
      <c r="K8799" s="4" t="s">
        <v>37628</v>
      </c>
      <c r="L8799">
        <v>-377.081878662109</v>
      </c>
      <c r="M8799">
        <v>-6.670654296875</v>
      </c>
      <c r="N8799">
        <v>5.62890625</v>
      </c>
      <c r="O8799">
        <v>7.78662109375</v>
      </c>
      <c r="P8799">
        <v>0</v>
      </c>
      <c r="Q8799" t="s">
        <v>19</v>
      </c>
    </row>
    <row r="8800" spans="2:17">
      <c r="B8800">
        <v>24250</v>
      </c>
      <c r="C8800">
        <v>1577305502</v>
      </c>
      <c r="D8800" s="4" t="s">
        <v>37629</v>
      </c>
      <c r="E8800" s="2">
        <v>25.0785942077636</v>
      </c>
      <c r="F8800">
        <v>-162.07974243164</v>
      </c>
      <c r="G8800">
        <v>-10.4223852157592</v>
      </c>
      <c r="H8800" s="4" t="s">
        <v>37630</v>
      </c>
      <c r="I8800" s="4" t="s">
        <v>37631</v>
      </c>
      <c r="J8800" s="4" t="s">
        <v>37632</v>
      </c>
      <c r="K8800" s="4" t="s">
        <v>37633</v>
      </c>
      <c r="L8800">
        <v>-376.7724609375</v>
      </c>
      <c r="M8800">
        <v>-7.68505859375</v>
      </c>
      <c r="N8800">
        <v>4.962158203125</v>
      </c>
      <c r="O8800">
        <v>6.311767578125</v>
      </c>
      <c r="P8800">
        <v>0</v>
      </c>
      <c r="Q8800" t="s">
        <v>19</v>
      </c>
    </row>
    <row r="8801" spans="2:17">
      <c r="B8801">
        <v>24251</v>
      </c>
      <c r="C8801">
        <v>1577313835</v>
      </c>
      <c r="D8801" s="4" t="s">
        <v>37634</v>
      </c>
      <c r="E8801" s="2">
        <v>28.2163124084472</v>
      </c>
      <c r="F8801">
        <v>-162.219619750976</v>
      </c>
      <c r="G8801">
        <v>-10.8562421798706</v>
      </c>
      <c r="H8801" s="4" t="s">
        <v>37635</v>
      </c>
      <c r="I8801" s="4" t="s">
        <v>37636</v>
      </c>
      <c r="J8801" s="4" t="s">
        <v>37637</v>
      </c>
      <c r="K8801" s="4" t="s">
        <v>37638</v>
      </c>
      <c r="L8801">
        <v>-376.321594238281</v>
      </c>
      <c r="M8801">
        <v>7.691650390625</v>
      </c>
      <c r="N8801">
        <v>3.848876953125</v>
      </c>
      <c r="O8801">
        <v>5.6181640625</v>
      </c>
      <c r="P8801">
        <v>0</v>
      </c>
      <c r="Q8801" t="s">
        <v>19</v>
      </c>
    </row>
    <row r="8802" spans="2:17">
      <c r="B8802">
        <v>24252</v>
      </c>
      <c r="C8802">
        <v>1577322168</v>
      </c>
      <c r="D8802" s="4" t="s">
        <v>37639</v>
      </c>
      <c r="E8802" s="2">
        <v>31.3455142974853</v>
      </c>
      <c r="F8802">
        <v>-162.357238769531</v>
      </c>
      <c r="G8802">
        <v>-11.3031606674194</v>
      </c>
      <c r="H8802" s="4" t="s">
        <v>37640</v>
      </c>
      <c r="I8802" s="4" t="s">
        <v>37641</v>
      </c>
      <c r="J8802" s="4" t="s">
        <v>37642</v>
      </c>
      <c r="K8802" s="4" t="s">
        <v>37643</v>
      </c>
      <c r="L8802">
        <v>-375.582366943359</v>
      </c>
      <c r="M8802">
        <v>7.455078125</v>
      </c>
      <c r="N8802">
        <v>2.564697265625</v>
      </c>
      <c r="O8802">
        <v>5.71337890625</v>
      </c>
      <c r="P8802">
        <v>0</v>
      </c>
      <c r="Q8802" t="s">
        <v>19</v>
      </c>
    </row>
    <row r="8803" spans="2:17">
      <c r="B8803">
        <v>24253</v>
      </c>
      <c r="C8803">
        <v>1577330501</v>
      </c>
      <c r="D8803" s="4" t="s">
        <v>37644</v>
      </c>
      <c r="E8803" s="2">
        <v>34.4730186462402</v>
      </c>
      <c r="F8803">
        <v>-162.497634887695</v>
      </c>
      <c r="G8803">
        <v>-11.7463331222534</v>
      </c>
      <c r="H8803" s="4" t="s">
        <v>37645</v>
      </c>
      <c r="I8803" s="4" t="s">
        <v>37646</v>
      </c>
      <c r="J8803" s="4" t="s">
        <v>37647</v>
      </c>
      <c r="K8803" s="4" t="s">
        <v>37648</v>
      </c>
      <c r="L8803">
        <v>-375.123748779296</v>
      </c>
      <c r="M8803">
        <v>7.522705078125</v>
      </c>
      <c r="N8803">
        <v>1.26171875</v>
      </c>
      <c r="O8803">
        <v>6.24365234375</v>
      </c>
      <c r="P8803">
        <v>0</v>
      </c>
      <c r="Q8803" t="s">
        <v>19</v>
      </c>
    </row>
    <row r="8804" spans="2:17">
      <c r="B8804">
        <v>24254</v>
      </c>
      <c r="C8804">
        <v>1577338834</v>
      </c>
      <c r="D8804" s="4" t="s">
        <v>37649</v>
      </c>
      <c r="E8804" s="2">
        <v>37.602439880371</v>
      </c>
      <c r="F8804">
        <v>-162.641952514648</v>
      </c>
      <c r="G8804">
        <v>-12.1266403198242</v>
      </c>
      <c r="H8804" s="4" t="s">
        <v>37650</v>
      </c>
      <c r="I8804" s="4" t="s">
        <v>37651</v>
      </c>
      <c r="J8804" s="4" t="s">
        <v>37652</v>
      </c>
      <c r="K8804" s="4" t="s">
        <v>37653</v>
      </c>
      <c r="L8804">
        <v>-375.599578857421</v>
      </c>
      <c r="M8804">
        <v>7.79541015625</v>
      </c>
      <c r="N8804">
        <v>-0.071533203125</v>
      </c>
      <c r="O8804">
        <v>6.8388671875</v>
      </c>
      <c r="P8804">
        <v>0</v>
      </c>
      <c r="Q8804" t="s">
        <v>19</v>
      </c>
    </row>
    <row r="8805" spans="2:17">
      <c r="B8805">
        <v>24255</v>
      </c>
      <c r="C8805">
        <v>1577347167</v>
      </c>
      <c r="D8805" s="4" t="s">
        <v>37654</v>
      </c>
      <c r="E8805" s="2">
        <v>40.7332954406738</v>
      </c>
      <c r="F8805">
        <v>-162.797134399414</v>
      </c>
      <c r="G8805">
        <v>-12.5563707351684</v>
      </c>
      <c r="H8805" s="4" t="s">
        <v>37655</v>
      </c>
      <c r="I8805" s="4" t="s">
        <v>37656</v>
      </c>
      <c r="J8805" s="4" t="s">
        <v>37657</v>
      </c>
      <c r="K8805" s="4" t="s">
        <v>37658</v>
      </c>
      <c r="L8805">
        <v>-375.551361083984</v>
      </c>
      <c r="M8805">
        <v>-7.7685546875</v>
      </c>
      <c r="N8805">
        <v>-1.523681640625</v>
      </c>
      <c r="O8805">
        <v>7.50732421875</v>
      </c>
      <c r="P8805">
        <v>0</v>
      </c>
      <c r="Q8805" t="s">
        <v>19</v>
      </c>
    </row>
    <row r="8806" spans="2:17">
      <c r="B8806">
        <v>24256</v>
      </c>
      <c r="C8806">
        <v>1577355500</v>
      </c>
      <c r="D8806" s="4" t="s">
        <v>37659</v>
      </c>
      <c r="E8806" s="2">
        <v>43.8566093444824</v>
      </c>
      <c r="F8806">
        <v>-162.977355957031</v>
      </c>
      <c r="G8806">
        <v>-12.9943542480468</v>
      </c>
      <c r="H8806" s="4" t="s">
        <v>37660</v>
      </c>
      <c r="I8806" s="4" t="s">
        <v>37661</v>
      </c>
      <c r="J8806" s="4" t="s">
        <v>37662</v>
      </c>
      <c r="K8806" s="4" t="s">
        <v>37663</v>
      </c>
      <c r="L8806">
        <v>-374.957733154296</v>
      </c>
      <c r="M8806">
        <v>-6.99755859375</v>
      </c>
      <c r="N8806">
        <v>-3.049072265625</v>
      </c>
      <c r="O8806">
        <v>-7.35986328125</v>
      </c>
      <c r="P8806">
        <v>0</v>
      </c>
      <c r="Q8806" t="s">
        <v>19</v>
      </c>
    </row>
    <row r="8807" spans="2:17">
      <c r="B8807">
        <v>24257</v>
      </c>
      <c r="C8807">
        <v>1577363833</v>
      </c>
      <c r="D8807" s="4" t="s">
        <v>37664</v>
      </c>
      <c r="E8807" s="2">
        <v>46.973834991455</v>
      </c>
      <c r="F8807">
        <v>-163.195098876953</v>
      </c>
      <c r="G8807">
        <v>-13.2360668182373</v>
      </c>
      <c r="H8807" s="4" t="s">
        <v>37665</v>
      </c>
      <c r="I8807" s="4" t="s">
        <v>37666</v>
      </c>
      <c r="J8807" s="4" t="s">
        <v>37667</v>
      </c>
      <c r="K8807">
        <v>-1.6091057062149</v>
      </c>
      <c r="L8807">
        <v>-374.112609863281</v>
      </c>
      <c r="M8807">
        <v>-5.82958984375</v>
      </c>
      <c r="N8807">
        <v>-4.25927734375</v>
      </c>
      <c r="O8807">
        <v>-5.47900390625</v>
      </c>
      <c r="P8807">
        <v>0</v>
      </c>
      <c r="Q8807" t="s">
        <v>19</v>
      </c>
    </row>
    <row r="8808" spans="2:17">
      <c r="B8808">
        <v>24258</v>
      </c>
      <c r="C8808">
        <v>1577372166</v>
      </c>
      <c r="D8808" s="4" t="s">
        <v>37668</v>
      </c>
      <c r="E8808" s="2">
        <v>50.0772895812988</v>
      </c>
      <c r="F8808">
        <v>-163.441024780273</v>
      </c>
      <c r="G8808">
        <v>-13.5152330398559</v>
      </c>
      <c r="H8808" s="4" t="s">
        <v>37669</v>
      </c>
      <c r="I8808" s="4" t="s">
        <v>37670</v>
      </c>
      <c r="J8808" s="4" t="s">
        <v>37671</v>
      </c>
      <c r="K8808">
        <v>-2.65016889572143</v>
      </c>
      <c r="L8808">
        <v>-372.73501586914</v>
      </c>
      <c r="M8808">
        <v>-4.4404296875</v>
      </c>
      <c r="N8808">
        <v>-4.855224609375</v>
      </c>
      <c r="O8808">
        <v>-3.143798828125</v>
      </c>
      <c r="P8808">
        <v>0</v>
      </c>
      <c r="Q8808" t="s">
        <v>19</v>
      </c>
    </row>
    <row r="8809" spans="2:17">
      <c r="B8809">
        <v>24259</v>
      </c>
      <c r="C8809">
        <v>1577380499</v>
      </c>
      <c r="D8809" s="4" t="s">
        <v>37672</v>
      </c>
      <c r="E8809" s="2">
        <v>53.1677169799804</v>
      </c>
      <c r="F8809">
        <v>-163.698410034179</v>
      </c>
      <c r="G8809">
        <v>-13.8453035354614</v>
      </c>
      <c r="H8809" s="4" t="s">
        <v>37673</v>
      </c>
      <c r="I8809">
        <v>-0.282024323940277</v>
      </c>
      <c r="J8809" s="4" t="s">
        <v>37674</v>
      </c>
      <c r="K8809">
        <v>-1.9782485961914</v>
      </c>
      <c r="L8809">
        <v>-370.964477539062</v>
      </c>
      <c r="M8809">
        <v>-3.108642578125</v>
      </c>
      <c r="N8809">
        <v>-4.86767578125</v>
      </c>
      <c r="O8809">
        <v>-0.93212890625</v>
      </c>
      <c r="P8809">
        <v>0</v>
      </c>
      <c r="Q8809" t="s">
        <v>19</v>
      </c>
    </row>
    <row r="8810" spans="2:17">
      <c r="B8810">
        <v>24260</v>
      </c>
      <c r="C8810">
        <v>1577388832</v>
      </c>
      <c r="D8810" s="4" t="s">
        <v>37675</v>
      </c>
      <c r="E8810" s="2">
        <v>56.246784210205</v>
      </c>
      <c r="F8810">
        <v>-163.972305297851</v>
      </c>
      <c r="G8810">
        <v>-14.1229591369628</v>
      </c>
      <c r="H8810" s="4" t="s">
        <v>37676</v>
      </c>
      <c r="I8810" s="4" t="s">
        <v>37677</v>
      </c>
      <c r="J8810" s="4" t="s">
        <v>37678</v>
      </c>
      <c r="K8810">
        <v>-1.29639053344726</v>
      </c>
      <c r="L8810">
        <v>-369.790832519531</v>
      </c>
      <c r="M8810">
        <v>-2.03271484375</v>
      </c>
      <c r="N8810">
        <v>-4.470947265625</v>
      </c>
      <c r="O8810">
        <v>0.750732421875</v>
      </c>
      <c r="P8810">
        <v>0</v>
      </c>
      <c r="Q8810" t="s">
        <v>19</v>
      </c>
    </row>
    <row r="8811" spans="2:17">
      <c r="B8811">
        <v>24261</v>
      </c>
      <c r="C8811">
        <v>1577397165</v>
      </c>
      <c r="D8811" s="4" t="s">
        <v>37679</v>
      </c>
      <c r="E8811" s="2">
        <v>59.3164558410644</v>
      </c>
      <c r="F8811">
        <v>-164.29067993164</v>
      </c>
      <c r="G8811">
        <v>-14.2966108322143</v>
      </c>
      <c r="H8811" s="4" t="s">
        <v>37680</v>
      </c>
      <c r="I8811" s="4" t="s">
        <v>37681</v>
      </c>
      <c r="J8811" s="4" t="s">
        <v>37682</v>
      </c>
      <c r="K8811">
        <v>-1.95903229713439</v>
      </c>
      <c r="L8811">
        <v>-368.540802001953</v>
      </c>
      <c r="M8811">
        <v>-1.27783203125</v>
      </c>
      <c r="N8811">
        <v>-3.891845703125</v>
      </c>
      <c r="O8811">
        <v>1.789306640625</v>
      </c>
      <c r="P8811">
        <v>0</v>
      </c>
      <c r="Q8811" t="s">
        <v>19</v>
      </c>
    </row>
    <row r="8812" spans="2:17">
      <c r="B8812">
        <v>24262</v>
      </c>
      <c r="C8812">
        <v>1577405498</v>
      </c>
      <c r="D8812" s="4" t="s">
        <v>37683</v>
      </c>
      <c r="E8812" s="2">
        <v>62.3656501770019</v>
      </c>
      <c r="F8812">
        <v>-164.682556152343</v>
      </c>
      <c r="G8812">
        <v>-14.5048112869262</v>
      </c>
      <c r="H8812" s="4" t="s">
        <v>37684</v>
      </c>
      <c r="I8812" s="4" t="s">
        <v>37685</v>
      </c>
      <c r="J8812" s="4" t="s">
        <v>37686</v>
      </c>
      <c r="K8812">
        <v>-3.48274540901184</v>
      </c>
      <c r="L8812">
        <v>-366.418426513671</v>
      </c>
      <c r="M8812">
        <v>-0.810546875</v>
      </c>
      <c r="N8812">
        <v>-3.30322265625</v>
      </c>
      <c r="O8812">
        <v>2.267822265625</v>
      </c>
      <c r="P8812">
        <v>0</v>
      </c>
      <c r="Q8812" t="s">
        <v>19</v>
      </c>
    </row>
    <row r="8813" spans="2:17">
      <c r="B8813">
        <v>24263</v>
      </c>
      <c r="C8813">
        <v>1577413831</v>
      </c>
      <c r="D8813" s="4" t="s">
        <v>37687</v>
      </c>
      <c r="E8813" s="2">
        <v>65.3931503295898</v>
      </c>
      <c r="F8813">
        <v>-165.201858520507</v>
      </c>
      <c r="G8813">
        <v>-14.6102132797241</v>
      </c>
      <c r="H8813" s="4" t="s">
        <v>37688</v>
      </c>
      <c r="I8813" s="4" t="s">
        <v>37689</v>
      </c>
      <c r="J8813" s="4" t="s">
        <v>37690</v>
      </c>
      <c r="K8813">
        <v>-6.43358898162841</v>
      </c>
      <c r="L8813">
        <v>-363.906616210937</v>
      </c>
      <c r="M8813">
        <v>-0.59326171875</v>
      </c>
      <c r="N8813">
        <v>-2.8037109375</v>
      </c>
      <c r="O8813">
        <v>2.3603515625</v>
      </c>
      <c r="P8813">
        <v>0</v>
      </c>
      <c r="Q8813" t="s">
        <v>19</v>
      </c>
    </row>
    <row r="8814" spans="2:17">
      <c r="B8814">
        <v>24264</v>
      </c>
      <c r="C8814">
        <v>1577422164</v>
      </c>
      <c r="D8814" s="4" t="s">
        <v>37691</v>
      </c>
      <c r="E8814" s="2">
        <v>68.4269561767578</v>
      </c>
      <c r="F8814">
        <v>-165.781494140625</v>
      </c>
      <c r="G8814">
        <v>-14.864914894104</v>
      </c>
      <c r="H8814" s="4" t="s">
        <v>37692</v>
      </c>
      <c r="I8814">
        <v>-1.54608392715454</v>
      </c>
      <c r="J8814" s="4" t="s">
        <v>37693</v>
      </c>
      <c r="K8814">
        <v>-3.90232610702514</v>
      </c>
      <c r="L8814">
        <v>-364.861236572265</v>
      </c>
      <c r="M8814">
        <v>-0.609130859375</v>
      </c>
      <c r="N8814">
        <v>-2.5400390625</v>
      </c>
      <c r="O8814">
        <v>2.20849609375</v>
      </c>
      <c r="P8814">
        <v>0</v>
      </c>
      <c r="Q8814" t="s">
        <v>19</v>
      </c>
    </row>
    <row r="8815" spans="2:17">
      <c r="B8815">
        <v>24265</v>
      </c>
      <c r="C8815">
        <v>1577430497</v>
      </c>
      <c r="D8815" s="4" t="s">
        <v>37694</v>
      </c>
      <c r="E8815" s="2">
        <v>71.4962692260742</v>
      </c>
      <c r="F8815">
        <v>-166.374938964843</v>
      </c>
      <c r="G8815">
        <v>-15.166386604309</v>
      </c>
      <c r="H8815" s="4" t="s">
        <v>37695</v>
      </c>
      <c r="I8815">
        <v>-0.77057671546936</v>
      </c>
      <c r="J8815" s="4" t="s">
        <v>37696</v>
      </c>
      <c r="K8815" s="4" t="s">
        <v>37697</v>
      </c>
      <c r="L8815">
        <v>-368.793395996093</v>
      </c>
      <c r="M8815">
        <v>-0.9169921875</v>
      </c>
      <c r="N8815">
        <v>-2.700439453125</v>
      </c>
      <c r="O8815">
        <v>2.202880859375</v>
      </c>
      <c r="P8815">
        <v>0</v>
      </c>
      <c r="Q8815" t="s">
        <v>19</v>
      </c>
    </row>
    <row r="8816" spans="2:17">
      <c r="B8816">
        <v>24266</v>
      </c>
      <c r="C8816">
        <v>1577438830</v>
      </c>
      <c r="D8816" s="4" t="s">
        <v>37698</v>
      </c>
      <c r="E8816" s="2">
        <v>74.5835952758789</v>
      </c>
      <c r="F8816">
        <v>-167.190658569335</v>
      </c>
      <c r="G8816">
        <v>-15.3604259490966</v>
      </c>
      <c r="H8816" s="4" t="s">
        <v>37699</v>
      </c>
      <c r="I8816" s="4" t="s">
        <v>37700</v>
      </c>
      <c r="J8816" s="4" t="s">
        <v>37701</v>
      </c>
      <c r="K8816" s="4" t="s">
        <v>37702</v>
      </c>
      <c r="L8816">
        <v>-371.375213623046</v>
      </c>
      <c r="M8816">
        <v>-1.456298828125</v>
      </c>
      <c r="N8816">
        <v>-3.081298828125</v>
      </c>
      <c r="O8816">
        <v>3.031005859375</v>
      </c>
      <c r="P8816">
        <v>0</v>
      </c>
      <c r="Q8816" t="s">
        <v>19</v>
      </c>
    </row>
    <row r="8817" spans="2:17">
      <c r="B8817">
        <v>24267</v>
      </c>
      <c r="C8817">
        <v>1577447163</v>
      </c>
      <c r="D8817" s="4" t="s">
        <v>37703</v>
      </c>
      <c r="E8817" s="2">
        <v>77.6707534790039</v>
      </c>
      <c r="F8817">
        <v>-168.42578125</v>
      </c>
      <c r="G8817">
        <v>-15.5343704223632</v>
      </c>
      <c r="H8817" s="4" t="s">
        <v>37704</v>
      </c>
      <c r="I8817">
        <v>-0.0499227307736873</v>
      </c>
      <c r="J8817" s="4" t="s">
        <v>37705</v>
      </c>
      <c r="K8817" s="4" t="s">
        <v>37706</v>
      </c>
      <c r="L8817">
        <v>-371.745880126953</v>
      </c>
      <c r="M8817">
        <v>-1.80712890625</v>
      </c>
      <c r="N8817">
        <v>-2.716064453125</v>
      </c>
      <c r="O8817">
        <v>4.4814453125</v>
      </c>
      <c r="P8817">
        <v>0</v>
      </c>
      <c r="Q8817" t="s">
        <v>19</v>
      </c>
    </row>
    <row r="8818" spans="2:17">
      <c r="B8818">
        <v>24268</v>
      </c>
      <c r="C8818">
        <v>1577455496</v>
      </c>
      <c r="D8818" s="4" t="s">
        <v>37707</v>
      </c>
      <c r="E8818" s="2">
        <v>80.7431564331054</v>
      </c>
      <c r="F8818">
        <v>-170.349487304687</v>
      </c>
      <c r="G8818">
        <v>-15.5708932876586</v>
      </c>
      <c r="H8818" s="4" t="s">
        <v>37708</v>
      </c>
      <c r="I8818">
        <v>-0.208020627498626</v>
      </c>
      <c r="J8818" s="4" t="s">
        <v>37709</v>
      </c>
      <c r="K8818" s="4" t="s">
        <v>37710</v>
      </c>
      <c r="L8818">
        <v>-370.962585449218</v>
      </c>
      <c r="M8818">
        <v>-1.61572265625</v>
      </c>
      <c r="N8818">
        <v>-1.6474609375</v>
      </c>
      <c r="O8818">
        <v>4.875</v>
      </c>
      <c r="P8818">
        <v>0</v>
      </c>
      <c r="Q8818" t="s">
        <v>19</v>
      </c>
    </row>
    <row r="8819" spans="2:17">
      <c r="B8819">
        <v>24269</v>
      </c>
      <c r="C8819">
        <v>1577463829</v>
      </c>
      <c r="D8819" s="4" t="s">
        <v>37711</v>
      </c>
      <c r="E8819" s="2">
        <v>83.7932510375976</v>
      </c>
      <c r="F8819">
        <v>-174.124206542968</v>
      </c>
      <c r="G8819">
        <v>-15.5646648406982</v>
      </c>
      <c r="H8819" s="4" t="s">
        <v>37712</v>
      </c>
      <c r="I8819" s="4" t="s">
        <v>37713</v>
      </c>
      <c r="J8819" s="4" t="s">
        <v>37714</v>
      </c>
      <c r="K8819" s="4" t="s">
        <v>37715</v>
      </c>
      <c r="L8819">
        <v>-370.368133544921</v>
      </c>
      <c r="M8819">
        <v>-1.060302734375</v>
      </c>
      <c r="N8819">
        <v>-1.020751953125</v>
      </c>
      <c r="O8819">
        <v>4.060302734375</v>
      </c>
      <c r="P8819">
        <v>0</v>
      </c>
      <c r="Q8819" t="s">
        <v>19</v>
      </c>
    </row>
    <row r="8820" spans="2:17">
      <c r="B8820">
        <v>24270</v>
      </c>
      <c r="C8820">
        <v>1577472162</v>
      </c>
      <c r="D8820" s="4" t="s">
        <v>37716</v>
      </c>
      <c r="E8820" s="2">
        <v>86.7673568725586</v>
      </c>
      <c r="F8820" s="4" t="s">
        <v>37717</v>
      </c>
      <c r="G8820">
        <v>-15.6502151489257</v>
      </c>
      <c r="H8820" s="4" t="s">
        <v>37718</v>
      </c>
      <c r="I8820">
        <v>-0.113463088870048</v>
      </c>
      <c r="J8820" s="4" t="s">
        <v>37719</v>
      </c>
      <c r="K8820" s="4" t="s">
        <v>37720</v>
      </c>
      <c r="L8820">
        <v>-370.313201904296</v>
      </c>
      <c r="M8820">
        <v>-0.53271484375</v>
      </c>
      <c r="N8820">
        <v>-0.953857421875</v>
      </c>
      <c r="O8820">
        <v>3.15380859375</v>
      </c>
      <c r="P8820">
        <v>0</v>
      </c>
      <c r="Q8820" t="s">
        <v>19</v>
      </c>
    </row>
    <row r="8821" spans="2:17">
      <c r="B8821">
        <v>24271</v>
      </c>
      <c r="C8821">
        <v>1577480495</v>
      </c>
      <c r="D8821">
        <v>-4.11147928237915</v>
      </c>
      <c r="E8821" s="2">
        <v>88.8138656616211</v>
      </c>
      <c r="F8821" s="4" t="s">
        <v>37721</v>
      </c>
      <c r="G8821">
        <v>-15.6489963531494</v>
      </c>
      <c r="H8821" s="4" t="s">
        <v>37722</v>
      </c>
      <c r="I8821">
        <v>-0.0407618694007396</v>
      </c>
      <c r="J8821" s="4" t="s">
        <v>37723</v>
      </c>
      <c r="K8821" s="4" t="s">
        <v>37724</v>
      </c>
      <c r="L8821">
        <v>-369.847290039062</v>
      </c>
      <c r="M8821">
        <v>-0.187255859375</v>
      </c>
      <c r="N8821">
        <v>-1.02392578125</v>
      </c>
      <c r="O8821">
        <v>2.5634765625</v>
      </c>
      <c r="P8821">
        <v>0</v>
      </c>
      <c r="Q8821" t="s">
        <v>19</v>
      </c>
    </row>
    <row r="8822" spans="2:17">
      <c r="B8822">
        <v>24272</v>
      </c>
      <c r="C8822">
        <v>1577488828</v>
      </c>
      <c r="D8822">
        <v>-69.7817916870117</v>
      </c>
      <c r="E8822" s="2">
        <v>86.6289672851562</v>
      </c>
      <c r="F8822" s="4" t="s">
        <v>37725</v>
      </c>
      <c r="G8822">
        <v>-15.5283527374267</v>
      </c>
      <c r="H8822">
        <v>-0.381829738616943</v>
      </c>
      <c r="I8822" s="4" t="s">
        <v>37726</v>
      </c>
      <c r="J8822" s="4" t="s">
        <v>37727</v>
      </c>
      <c r="K8822" s="4" t="s">
        <v>37728</v>
      </c>
      <c r="L8822">
        <v>-369.670013427734</v>
      </c>
      <c r="M8822">
        <v>0.019287109375</v>
      </c>
      <c r="N8822">
        <v>-1.061279296875</v>
      </c>
      <c r="O8822">
        <v>2.232666015625</v>
      </c>
      <c r="P8822">
        <v>0</v>
      </c>
      <c r="Q8822" t="s">
        <v>19</v>
      </c>
    </row>
    <row r="8823" spans="2:17">
      <c r="B8823">
        <v>24273</v>
      </c>
      <c r="C8823">
        <v>1577497161</v>
      </c>
      <c r="D8823">
        <v>-79.5953063964843</v>
      </c>
      <c r="E8823" s="2">
        <v>83.6517486572265</v>
      </c>
      <c r="F8823" s="4" t="s">
        <v>37729</v>
      </c>
      <c r="G8823">
        <v>-15.524390220642</v>
      </c>
      <c r="H8823">
        <v>-1.18632805347442</v>
      </c>
      <c r="I8823" s="4" t="s">
        <v>37730</v>
      </c>
      <c r="J8823" s="4" t="s">
        <v>37731</v>
      </c>
      <c r="K8823" s="4" t="s">
        <v>37732</v>
      </c>
      <c r="L8823">
        <v>-369.478607177734</v>
      </c>
      <c r="M8823">
        <v>0.12744140625</v>
      </c>
      <c r="N8823">
        <v>-1.063232421875</v>
      </c>
      <c r="O8823">
        <v>2.046875</v>
      </c>
      <c r="P8823">
        <v>0</v>
      </c>
      <c r="Q8823" t="s">
        <v>19</v>
      </c>
    </row>
    <row r="8824" spans="2:17">
      <c r="B8824">
        <v>24274</v>
      </c>
      <c r="C8824">
        <v>1577505494</v>
      </c>
      <c r="D8824">
        <v>-83.0771179199218</v>
      </c>
      <c r="E8824" s="2">
        <v>80.610122680664</v>
      </c>
      <c r="F8824" s="4" t="s">
        <v>37733</v>
      </c>
      <c r="G8824">
        <v>-15.463731765747</v>
      </c>
      <c r="H8824">
        <v>-1.56690740585327</v>
      </c>
      <c r="I8824" s="4" t="s">
        <v>37734</v>
      </c>
      <c r="J8824" s="4" t="s">
        <v>37735</v>
      </c>
      <c r="K8824" s="4" t="s">
        <v>37736</v>
      </c>
      <c r="L8824">
        <v>-369.354431152343</v>
      </c>
      <c r="M8824">
        <v>0.190185546875</v>
      </c>
      <c r="N8824">
        <v>-1.0458984375</v>
      </c>
      <c r="O8824">
        <v>1.92724609375</v>
      </c>
      <c r="P8824">
        <v>0</v>
      </c>
      <c r="Q8824" t="s">
        <v>19</v>
      </c>
    </row>
    <row r="8825" spans="2:17">
      <c r="B8825">
        <v>24275</v>
      </c>
      <c r="C8825">
        <v>1577513827</v>
      </c>
      <c r="D8825">
        <v>-84.7948150634765</v>
      </c>
      <c r="E8825" s="2">
        <v>77.5600128173828</v>
      </c>
      <c r="F8825" s="4" t="s">
        <v>37737</v>
      </c>
      <c r="G8825">
        <v>-15.1688432693481</v>
      </c>
      <c r="H8825">
        <v>-1.22224557399749</v>
      </c>
      <c r="I8825" s="4" t="s">
        <v>37738</v>
      </c>
      <c r="J8825" s="4" t="s">
        <v>37739</v>
      </c>
      <c r="K8825" s="4" t="s">
        <v>37740</v>
      </c>
      <c r="L8825">
        <v>-367.964111328125</v>
      </c>
      <c r="M8825">
        <v>0.224853515625</v>
      </c>
      <c r="N8825">
        <v>-1.015380859375</v>
      </c>
      <c r="O8825">
        <v>1.861328125</v>
      </c>
      <c r="P8825">
        <v>0</v>
      </c>
      <c r="Q8825" t="s">
        <v>19</v>
      </c>
    </row>
    <row r="8826" spans="2:17">
      <c r="B8826">
        <v>24276</v>
      </c>
      <c r="C8826">
        <v>1577522160</v>
      </c>
      <c r="D8826">
        <v>-85.7477645874023</v>
      </c>
      <c r="E8826" s="2">
        <v>74.5427627563476</v>
      </c>
      <c r="F8826" s="4" t="s">
        <v>37741</v>
      </c>
      <c r="G8826">
        <v>-14.9471006393432</v>
      </c>
      <c r="H8826">
        <v>-0.784363329410553</v>
      </c>
      <c r="I8826" s="4" t="s">
        <v>37742</v>
      </c>
      <c r="J8826" s="4" t="s">
        <v>37743</v>
      </c>
      <c r="K8826" s="4" t="s">
        <v>37744</v>
      </c>
      <c r="L8826">
        <v>-363.214416503906</v>
      </c>
      <c r="M8826">
        <v>0.2412109375</v>
      </c>
      <c r="N8826">
        <v>-0.98828125</v>
      </c>
      <c r="O8826">
        <v>1.80419921875</v>
      </c>
      <c r="P8826">
        <v>0</v>
      </c>
      <c r="Q8826" t="s">
        <v>19</v>
      </c>
    </row>
    <row r="8827" spans="2:17">
      <c r="B8827">
        <v>24277</v>
      </c>
      <c r="C8827">
        <v>1577530493</v>
      </c>
      <c r="D8827">
        <v>-86.3202972412109</v>
      </c>
      <c r="E8827" s="2">
        <v>71.5627517700195</v>
      </c>
      <c r="F8827" s="4" t="s">
        <v>37745</v>
      </c>
      <c r="G8827">
        <v>-14.642725944519</v>
      </c>
      <c r="H8827">
        <v>-2.31507754325866</v>
      </c>
      <c r="I8827">
        <v>-0.352052152156829</v>
      </c>
      <c r="J8827" s="4" t="s">
        <v>37746</v>
      </c>
      <c r="K8827" s="4" t="s">
        <v>37747</v>
      </c>
      <c r="L8827">
        <v>-358.082214355468</v>
      </c>
      <c r="M8827">
        <v>0.253173828125</v>
      </c>
      <c r="N8827">
        <v>-0.966552734375</v>
      </c>
      <c r="O8827">
        <v>1.76318359375</v>
      </c>
      <c r="P8827">
        <v>0</v>
      </c>
      <c r="Q8827" t="s">
        <v>19</v>
      </c>
    </row>
    <row r="8828" spans="2:17">
      <c r="B8828">
        <v>24278</v>
      </c>
      <c r="C8828">
        <v>1577538826</v>
      </c>
      <c r="D8828">
        <v>-86.7556915283203</v>
      </c>
      <c r="E8828" s="2">
        <v>68.5866394042968</v>
      </c>
      <c r="F8828" s="4" t="s">
        <v>37748</v>
      </c>
      <c r="G8828">
        <v>-14.3240976333618</v>
      </c>
      <c r="H8828">
        <v>-3.87489366531372</v>
      </c>
      <c r="I8828">
        <v>-0.788050472736358</v>
      </c>
      <c r="J8828" s="4" t="s">
        <v>37749</v>
      </c>
      <c r="K8828" s="4" t="s">
        <v>37750</v>
      </c>
      <c r="L8828">
        <v>-357.75048828125</v>
      </c>
      <c r="M8828">
        <v>0.258056640625</v>
      </c>
      <c r="N8828">
        <v>-0.946533203125</v>
      </c>
      <c r="O8828">
        <v>1.732177734375</v>
      </c>
      <c r="P8828">
        <v>0</v>
      </c>
      <c r="Q8828" t="s">
        <v>19</v>
      </c>
    </row>
    <row r="8829" spans="2:17">
      <c r="B8829">
        <v>24279</v>
      </c>
      <c r="C8829">
        <v>1577547159</v>
      </c>
      <c r="D8829">
        <v>-87.0988235473632</v>
      </c>
      <c r="E8829" s="2">
        <v>65.6101531982421</v>
      </c>
      <c r="F8829" s="4" t="s">
        <v>37751</v>
      </c>
      <c r="G8829">
        <v>-14.181978225708</v>
      </c>
      <c r="H8829">
        <v>-3.57599782943725</v>
      </c>
      <c r="I8829">
        <v>-0.469650566577911</v>
      </c>
      <c r="J8829" s="4" t="s">
        <v>37752</v>
      </c>
      <c r="K8829" s="4" t="s">
        <v>37753</v>
      </c>
      <c r="L8829">
        <v>-357.505584716796</v>
      </c>
      <c r="M8829">
        <v>0.2685546875</v>
      </c>
      <c r="N8829">
        <v>-0.93701171875</v>
      </c>
      <c r="O8829">
        <v>1.70654296875</v>
      </c>
      <c r="P8829">
        <v>0</v>
      </c>
      <c r="Q8829" t="s">
        <v>19</v>
      </c>
    </row>
    <row r="8830" spans="2:17">
      <c r="B8830">
        <v>24280</v>
      </c>
      <c r="C8830">
        <v>1577555492</v>
      </c>
      <c r="D8830">
        <v>-87.3626403808593</v>
      </c>
      <c r="E8830" s="2">
        <v>62.6520347595214</v>
      </c>
      <c r="F8830" s="4" t="s">
        <v>37754</v>
      </c>
      <c r="G8830">
        <v>-13.9161233901977</v>
      </c>
      <c r="H8830">
        <v>-4.294846534729</v>
      </c>
      <c r="I8830">
        <v>-0.692278087139129</v>
      </c>
      <c r="J8830" s="4" t="s">
        <v>37755</v>
      </c>
      <c r="K8830" s="4" t="s">
        <v>37756</v>
      </c>
      <c r="L8830">
        <v>-355.482757568359</v>
      </c>
      <c r="M8830">
        <v>0.283447265625</v>
      </c>
      <c r="N8830">
        <v>-0.931640625</v>
      </c>
      <c r="O8830">
        <v>1.699462890625</v>
      </c>
      <c r="P8830">
        <v>0</v>
      </c>
      <c r="Q8830" t="s">
        <v>19</v>
      </c>
    </row>
    <row r="8831" spans="2:17">
      <c r="B8831">
        <v>24281</v>
      </c>
      <c r="C8831">
        <v>1577563825</v>
      </c>
      <c r="D8831">
        <v>-87.5798187255859</v>
      </c>
      <c r="E8831" s="2">
        <v>59.6810340881347</v>
      </c>
      <c r="F8831" s="4" t="s">
        <v>37757</v>
      </c>
      <c r="G8831">
        <v>-13.6363353729248</v>
      </c>
      <c r="H8831">
        <v>-5.94528675079345</v>
      </c>
      <c r="I8831">
        <v>-0.16403505206108</v>
      </c>
      <c r="J8831" s="4" t="s">
        <v>37758</v>
      </c>
      <c r="K8831" s="4" t="s">
        <v>37759</v>
      </c>
      <c r="L8831">
        <v>-356.766235351562</v>
      </c>
      <c r="M8831">
        <v>0.289794921875</v>
      </c>
      <c r="N8831">
        <v>-0.9189453125</v>
      </c>
      <c r="O8831">
        <v>1.709228515625</v>
      </c>
      <c r="P8831">
        <v>0</v>
      </c>
      <c r="Q8831" t="s">
        <v>19</v>
      </c>
    </row>
    <row r="8832" spans="2:17">
      <c r="B8832">
        <v>24282</v>
      </c>
      <c r="C8832">
        <v>1577572158</v>
      </c>
      <c r="D8832">
        <v>-87.7390060424804</v>
      </c>
      <c r="E8832" s="2">
        <v>56.679889678955</v>
      </c>
      <c r="F8832" s="4" t="s">
        <v>37760</v>
      </c>
      <c r="G8832">
        <v>-13.5430841445922</v>
      </c>
      <c r="H8832">
        <v>-6.620285987854</v>
      </c>
      <c r="I8832" s="4" t="s">
        <v>37761</v>
      </c>
      <c r="J8832" s="4" t="s">
        <v>37762</v>
      </c>
      <c r="K8832" s="4" t="s">
        <v>37763</v>
      </c>
      <c r="L8832">
        <v>-360.519744873046</v>
      </c>
      <c r="M8832">
        <v>0.295654296875</v>
      </c>
      <c r="N8832">
        <v>-0.912109375</v>
      </c>
      <c r="O8832">
        <v>1.710693359375</v>
      </c>
      <c r="P8832">
        <v>0</v>
      </c>
      <c r="Q8832" t="s">
        <v>19</v>
      </c>
    </row>
    <row r="8833" spans="2:17">
      <c r="B8833">
        <v>24283</v>
      </c>
      <c r="C8833">
        <v>1577580491</v>
      </c>
      <c r="D8833">
        <v>-87.8386459350586</v>
      </c>
      <c r="E8833" s="2">
        <v>53.6405067443847</v>
      </c>
      <c r="F8833" s="4" t="s">
        <v>37764</v>
      </c>
      <c r="G8833">
        <v>-13.3843555450439</v>
      </c>
      <c r="H8833">
        <v>-6.97021675109863</v>
      </c>
      <c r="I8833" s="4" t="s">
        <v>37765</v>
      </c>
      <c r="J8833" s="4" t="s">
        <v>37766</v>
      </c>
      <c r="K8833" s="4" t="s">
        <v>37767</v>
      </c>
      <c r="L8833">
        <v>-364.714172363281</v>
      </c>
      <c r="M8833">
        <v>0.299560546875</v>
      </c>
      <c r="N8833">
        <v>-0.895263671875</v>
      </c>
      <c r="O8833">
        <v>1.717529296875</v>
      </c>
      <c r="P8833">
        <v>0</v>
      </c>
      <c r="Q8833" t="s">
        <v>19</v>
      </c>
    </row>
    <row r="8834" spans="2:17">
      <c r="B8834">
        <v>24284</v>
      </c>
      <c r="C8834">
        <v>1577588824</v>
      </c>
      <c r="D8834">
        <v>-87.8947601318359</v>
      </c>
      <c r="E8834" s="2">
        <v>50.5735931396484</v>
      </c>
      <c r="F8834" s="4" t="s">
        <v>37768</v>
      </c>
      <c r="G8834">
        <v>-13.1543273925781</v>
      </c>
      <c r="H8834">
        <v>-7.04906225204467</v>
      </c>
      <c r="I8834" s="4" t="s">
        <v>37769</v>
      </c>
      <c r="J8834" s="4" t="s">
        <v>37770</v>
      </c>
      <c r="K8834" s="4" t="s">
        <v>37771</v>
      </c>
      <c r="L8834">
        <v>-368.157592773437</v>
      </c>
      <c r="M8834">
        <v>0.30029296875</v>
      </c>
      <c r="N8834">
        <v>-0.880126953125</v>
      </c>
      <c r="O8834">
        <v>1.718017578125</v>
      </c>
      <c r="P8834">
        <v>0</v>
      </c>
      <c r="Q8834" t="s">
        <v>19</v>
      </c>
    </row>
    <row r="8835" spans="2:17">
      <c r="B8835">
        <v>24285</v>
      </c>
      <c r="C8835">
        <v>1577597157</v>
      </c>
      <c r="D8835">
        <v>-87.9244232177734</v>
      </c>
      <c r="E8835" s="2">
        <v>47.48628616333</v>
      </c>
      <c r="F8835" s="4" t="s">
        <v>37772</v>
      </c>
      <c r="G8835">
        <v>-12.9000339508056</v>
      </c>
      <c r="H8835">
        <v>-7.14364910125732</v>
      </c>
      <c r="I8835" s="4" t="s">
        <v>37773</v>
      </c>
      <c r="J8835" s="4" t="s">
        <v>37774</v>
      </c>
      <c r="K8835">
        <v>-0.14021648466587</v>
      </c>
      <c r="L8835">
        <v>-370.3212890625</v>
      </c>
      <c r="M8835">
        <v>0.30517578125</v>
      </c>
      <c r="N8835">
        <v>-0.863525390625</v>
      </c>
      <c r="O8835">
        <v>1.712158203125</v>
      </c>
      <c r="P8835">
        <v>0</v>
      </c>
      <c r="Q8835" t="s">
        <v>19</v>
      </c>
    </row>
    <row r="8836" spans="2:17">
      <c r="B8836">
        <v>24286</v>
      </c>
      <c r="C8836">
        <v>1577605490</v>
      </c>
      <c r="D8836">
        <v>-87.9398345947265</v>
      </c>
      <c r="E8836" s="2">
        <v>44.3925399780273</v>
      </c>
      <c r="F8836" s="4" t="s">
        <v>37775</v>
      </c>
      <c r="G8836">
        <v>-12.5067949295043</v>
      </c>
      <c r="H8836">
        <v>-6.95068883895874</v>
      </c>
      <c r="I8836" s="4" t="s">
        <v>37776</v>
      </c>
      <c r="J8836" s="4" t="s">
        <v>37777</v>
      </c>
      <c r="K8836">
        <v>-0.63130122423172</v>
      </c>
      <c r="L8836">
        <v>-371.282836914062</v>
      </c>
      <c r="M8836">
        <v>0.309326171875</v>
      </c>
      <c r="N8836">
        <v>-0.849853515625</v>
      </c>
      <c r="O8836">
        <v>1.707763671875</v>
      </c>
      <c r="P8836">
        <v>0</v>
      </c>
      <c r="Q8836" t="s">
        <v>19</v>
      </c>
    </row>
    <row r="8837" spans="2:17">
      <c r="B8837">
        <v>24287</v>
      </c>
      <c r="C8837">
        <v>1577613823</v>
      </c>
      <c r="D8837">
        <v>-87.9415283203125</v>
      </c>
      <c r="E8837" s="2">
        <v>41.2966423034668</v>
      </c>
      <c r="F8837" s="4" t="s">
        <v>37778</v>
      </c>
      <c r="G8837">
        <v>-12.1006727218627</v>
      </c>
      <c r="H8837">
        <v>-7.23441171646118</v>
      </c>
      <c r="I8837" s="4" t="s">
        <v>37779</v>
      </c>
      <c r="J8837" s="4" t="s">
        <v>37780</v>
      </c>
      <c r="K8837">
        <v>-0.677258849143981</v>
      </c>
      <c r="L8837">
        <v>-371.309692382812</v>
      </c>
      <c r="M8837">
        <v>0.313720703125</v>
      </c>
      <c r="N8837">
        <v>-0.83935546875</v>
      </c>
      <c r="O8837">
        <v>1.71240234375</v>
      </c>
      <c r="P8837">
        <v>0</v>
      </c>
      <c r="Q8837" t="s">
        <v>19</v>
      </c>
    </row>
    <row r="8838" spans="2:17">
      <c r="B8838">
        <v>24288</v>
      </c>
      <c r="C8838">
        <v>1577622156</v>
      </c>
      <c r="D8838">
        <v>-87.9323272705078</v>
      </c>
      <c r="E8838" s="2">
        <v>38.2121238708496</v>
      </c>
      <c r="F8838" s="4" t="s">
        <v>37781</v>
      </c>
      <c r="G8838">
        <v>-11.6276655197143</v>
      </c>
      <c r="H8838">
        <v>-7.36722469329834</v>
      </c>
      <c r="I8838">
        <v>-0.0909251123666763</v>
      </c>
      <c r="J8838" s="4" t="s">
        <v>37782</v>
      </c>
      <c r="K8838">
        <v>-0.547634482383728</v>
      </c>
      <c r="L8838">
        <v>-370.176818847656</v>
      </c>
      <c r="M8838">
        <v>0.3193359375</v>
      </c>
      <c r="N8838">
        <v>-0.822998046875</v>
      </c>
      <c r="O8838">
        <v>1.72265625</v>
      </c>
      <c r="P8838">
        <v>0</v>
      </c>
      <c r="Q8838" t="s">
        <v>19</v>
      </c>
    </row>
    <row r="8839" spans="2:17">
      <c r="B8839">
        <v>24289</v>
      </c>
      <c r="C8839">
        <v>1577630489</v>
      </c>
      <c r="D8839">
        <v>-87.9146118164062</v>
      </c>
      <c r="E8839" s="2">
        <v>35.1333389282226</v>
      </c>
      <c r="F8839" s="4" t="s">
        <v>37783</v>
      </c>
      <c r="G8839">
        <v>-11.2377128601074</v>
      </c>
      <c r="H8839">
        <v>-7.60412693023681</v>
      </c>
      <c r="I8839">
        <v>-0.0968662649393081</v>
      </c>
      <c r="J8839" s="4" t="s">
        <v>37784</v>
      </c>
      <c r="K8839" s="4" t="s">
        <v>37785</v>
      </c>
      <c r="L8839">
        <v>-369.22817993164</v>
      </c>
      <c r="M8839">
        <v>0.32763671875</v>
      </c>
      <c r="N8839">
        <v>-0.810791015625</v>
      </c>
      <c r="O8839">
        <v>1.73681640625</v>
      </c>
      <c r="P8839">
        <v>0</v>
      </c>
      <c r="Q8839" t="s">
        <v>19</v>
      </c>
    </row>
    <row r="8840" spans="2:17">
      <c r="B8840">
        <v>24290</v>
      </c>
      <c r="C8840">
        <v>1577638822</v>
      </c>
      <c r="D8840">
        <v>-87.884048461914</v>
      </c>
      <c r="E8840" s="2">
        <v>32.0606384277343</v>
      </c>
      <c r="F8840" s="4" t="s">
        <v>37786</v>
      </c>
      <c r="G8840">
        <v>-10.6899375915527</v>
      </c>
      <c r="H8840">
        <v>-8.29940605163574</v>
      </c>
      <c r="I8840" s="4" t="s">
        <v>37787</v>
      </c>
      <c r="J8840" s="4" t="s">
        <v>37788</v>
      </c>
      <c r="K8840" s="4" t="s">
        <v>37789</v>
      </c>
      <c r="L8840">
        <v>-368.818542480468</v>
      </c>
      <c r="M8840">
        <v>0.33056640625</v>
      </c>
      <c r="N8840">
        <v>-0.791259765625</v>
      </c>
      <c r="O8840">
        <v>1.749755859375</v>
      </c>
      <c r="P8840">
        <v>0</v>
      </c>
      <c r="Q8840" t="s">
        <v>19</v>
      </c>
    </row>
    <row r="8841" spans="2:17">
      <c r="B8841">
        <v>24291</v>
      </c>
      <c r="C8841">
        <v>1577647155</v>
      </c>
      <c r="D8841">
        <v>-87.8478317260742</v>
      </c>
      <c r="E8841" s="2">
        <v>28.9863357543945</v>
      </c>
      <c r="F8841" s="4" t="s">
        <v>37790</v>
      </c>
      <c r="G8841">
        <v>-10.2707738876342</v>
      </c>
      <c r="H8841">
        <v>-8.56245613098144</v>
      </c>
      <c r="I8841" s="4" t="s">
        <v>37791</v>
      </c>
      <c r="J8841" s="4" t="s">
        <v>37792</v>
      </c>
      <c r="K8841" s="4" t="s">
        <v>37793</v>
      </c>
      <c r="L8841">
        <v>-368.656829833984</v>
      </c>
      <c r="M8841">
        <v>0.329833984375</v>
      </c>
      <c r="N8841">
        <v>-0.775390625</v>
      </c>
      <c r="O8841">
        <v>1.75732421875</v>
      </c>
      <c r="P8841">
        <v>0</v>
      </c>
      <c r="Q8841" t="s">
        <v>19</v>
      </c>
    </row>
    <row r="8842" spans="2:17">
      <c r="B8842">
        <v>24292</v>
      </c>
      <c r="C8842">
        <v>1577655488</v>
      </c>
      <c r="D8842">
        <v>-87.8027801513671</v>
      </c>
      <c r="E8842" s="2">
        <v>25.9088954925537</v>
      </c>
      <c r="F8842" s="4" t="s">
        <v>37794</v>
      </c>
      <c r="G8842">
        <v>-9.81294631958007</v>
      </c>
      <c r="H8842">
        <v>-8.78073024749755</v>
      </c>
      <c r="I8842" s="4" t="s">
        <v>37795</v>
      </c>
      <c r="J8842" s="4" t="s">
        <v>37796</v>
      </c>
      <c r="K8842" s="4" t="s">
        <v>37797</v>
      </c>
      <c r="L8842">
        <v>-369.390045166015</v>
      </c>
      <c r="M8842">
        <v>0.32275390625</v>
      </c>
      <c r="N8842">
        <v>-0.750244140625</v>
      </c>
      <c r="O8842">
        <v>1.7578125</v>
      </c>
      <c r="P8842">
        <v>0</v>
      </c>
      <c r="Q8842" t="s">
        <v>19</v>
      </c>
    </row>
    <row r="8843" spans="2:17">
      <c r="B8843">
        <v>24293</v>
      </c>
      <c r="C8843">
        <v>1577663821</v>
      </c>
      <c r="D8843">
        <v>-87.7487411499023</v>
      </c>
      <c r="E8843" s="2">
        <v>22.8229541778564</v>
      </c>
      <c r="F8843" s="4" t="s">
        <v>37798</v>
      </c>
      <c r="G8843">
        <v>-9.34405326843261</v>
      </c>
      <c r="H8843">
        <v>-9.38111305236816</v>
      </c>
      <c r="I8843" s="4" t="s">
        <v>37799</v>
      </c>
      <c r="J8843" s="4" t="s">
        <v>37800</v>
      </c>
      <c r="K8843" s="4" t="s">
        <v>37801</v>
      </c>
      <c r="L8843">
        <v>-370.026000976562</v>
      </c>
      <c r="M8843">
        <v>0.3193359375</v>
      </c>
      <c r="N8843">
        <v>-0.731201171875</v>
      </c>
      <c r="O8843">
        <v>1.749267578125</v>
      </c>
      <c r="P8843">
        <v>0</v>
      </c>
      <c r="Q8843" t="s">
        <v>19</v>
      </c>
    </row>
    <row r="8844" spans="2:17">
      <c r="B8844">
        <v>24294</v>
      </c>
      <c r="C8844">
        <v>1577672154</v>
      </c>
      <c r="D8844">
        <v>-87.6905975341796</v>
      </c>
      <c r="E8844" s="2">
        <v>19.7352333068847</v>
      </c>
      <c r="F8844" s="4" t="s">
        <v>37802</v>
      </c>
      <c r="G8844">
        <v>-8.88850784301757</v>
      </c>
      <c r="H8844">
        <v>-9.32432079315185</v>
      </c>
      <c r="I8844" s="4" t="s">
        <v>37803</v>
      </c>
      <c r="J8844" s="4" t="s">
        <v>37804</v>
      </c>
      <c r="K8844">
        <v>-0.0112844379618763</v>
      </c>
      <c r="L8844">
        <v>-370.633605957031</v>
      </c>
      <c r="M8844">
        <v>0.315185546875</v>
      </c>
      <c r="N8844">
        <v>-0.709228515625</v>
      </c>
      <c r="O8844">
        <v>1.73779296875</v>
      </c>
      <c r="P8844">
        <v>0</v>
      </c>
      <c r="Q8844" t="s">
        <v>19</v>
      </c>
    </row>
    <row r="8845" spans="2:17">
      <c r="B8845">
        <v>24295</v>
      </c>
      <c r="C8845">
        <v>1577680487</v>
      </c>
      <c r="D8845">
        <v>-87.62744140625</v>
      </c>
      <c r="E8845" s="2">
        <v>16.6340789794921</v>
      </c>
      <c r="F8845" s="4" t="s">
        <v>37805</v>
      </c>
      <c r="G8845">
        <v>-8.38873100280761</v>
      </c>
      <c r="H8845">
        <v>-9.3869924545288</v>
      </c>
      <c r="I8845" s="4" t="s">
        <v>37806</v>
      </c>
      <c r="J8845" s="4" t="s">
        <v>37807</v>
      </c>
      <c r="K8845">
        <v>-0.332065016031265</v>
      </c>
      <c r="L8845">
        <v>-371.825469970703</v>
      </c>
      <c r="M8845">
        <v>0.30908203125</v>
      </c>
      <c r="N8845">
        <v>-0.69140625</v>
      </c>
      <c r="O8845">
        <v>1.73291015625</v>
      </c>
      <c r="P8845">
        <v>0</v>
      </c>
      <c r="Q8845" t="s">
        <v>19</v>
      </c>
    </row>
    <row r="8846" spans="2:17">
      <c r="B8846">
        <v>24296</v>
      </c>
      <c r="C8846">
        <v>1577688820</v>
      </c>
      <c r="D8846">
        <v>-87.5562744140625</v>
      </c>
      <c r="E8846" s="2">
        <v>13.5291852951049</v>
      </c>
      <c r="F8846" s="4" t="s">
        <v>37808</v>
      </c>
      <c r="G8846">
        <v>-7.9169807434082</v>
      </c>
      <c r="H8846">
        <v>-9.78081226348877</v>
      </c>
      <c r="I8846" s="4" t="s">
        <v>37809</v>
      </c>
      <c r="J8846" s="4" t="s">
        <v>37810</v>
      </c>
      <c r="K8846">
        <v>-0.532060027122497</v>
      </c>
      <c r="L8846">
        <v>-372.708282470703</v>
      </c>
      <c r="M8846">
        <v>0.309814453125</v>
      </c>
      <c r="N8846">
        <v>-0.664794921875</v>
      </c>
      <c r="O8846">
        <v>1.721923828125</v>
      </c>
      <c r="P8846">
        <v>0</v>
      </c>
      <c r="Q8846" t="s">
        <v>19</v>
      </c>
    </row>
    <row r="8847" spans="2:17">
      <c r="B8847">
        <v>24297</v>
      </c>
      <c r="C8847">
        <v>1577697153</v>
      </c>
      <c r="D8847">
        <v>-87.4822616577148</v>
      </c>
      <c r="E8847" s="2">
        <v>10.418565750122</v>
      </c>
      <c r="F8847" s="4" t="s">
        <v>37811</v>
      </c>
      <c r="G8847">
        <v>-7.43210363388061</v>
      </c>
      <c r="H8847">
        <v>-9.56977367401123</v>
      </c>
      <c r="I8847" s="4" t="s">
        <v>37812</v>
      </c>
      <c r="J8847" s="4" t="s">
        <v>37813</v>
      </c>
      <c r="K8847">
        <v>-0.366828054189682</v>
      </c>
      <c r="L8847">
        <v>-372.884735107421</v>
      </c>
      <c r="M8847">
        <v>0.30615234375</v>
      </c>
      <c r="N8847">
        <v>-0.646484375</v>
      </c>
      <c r="O8847">
        <v>1.70703125</v>
      </c>
      <c r="P8847">
        <v>0</v>
      </c>
      <c r="Q8847" t="s">
        <v>19</v>
      </c>
    </row>
    <row r="8848" spans="2:17">
      <c r="B8848">
        <v>24298</v>
      </c>
      <c r="C8848">
        <v>1577705486</v>
      </c>
      <c r="D8848">
        <v>-87.4003601074218</v>
      </c>
      <c r="E8848" s="2">
        <v>7.30937147140502</v>
      </c>
      <c r="F8848" s="4" t="s">
        <v>37814</v>
      </c>
      <c r="G8848">
        <v>-6.85894441604614</v>
      </c>
      <c r="H8848">
        <v>-9.34948539733886</v>
      </c>
      <c r="I8848" s="4" t="s">
        <v>37815</v>
      </c>
      <c r="J8848" s="4" t="s">
        <v>37816</v>
      </c>
      <c r="K8848">
        <v>-0.47080910205841</v>
      </c>
      <c r="L8848">
        <v>-373.266937255859</v>
      </c>
      <c r="M8848">
        <v>0.301025390625</v>
      </c>
      <c r="N8848">
        <v>-0.62353515625</v>
      </c>
      <c r="O8848">
        <v>1.693359375</v>
      </c>
      <c r="P8848">
        <v>0</v>
      </c>
      <c r="Q8848" t="s">
        <v>19</v>
      </c>
    </row>
    <row r="8849" spans="2:17">
      <c r="B8849">
        <v>24299</v>
      </c>
      <c r="C8849">
        <v>1577713819</v>
      </c>
      <c r="D8849">
        <v>-87.31005859375</v>
      </c>
      <c r="E8849" s="2">
        <v>4.19342947006225</v>
      </c>
      <c r="F8849" s="4" t="s">
        <v>37817</v>
      </c>
      <c r="G8849">
        <v>-6.33167266845703</v>
      </c>
      <c r="H8849">
        <v>-9.76758861541748</v>
      </c>
      <c r="I8849" s="4" t="s">
        <v>37818</v>
      </c>
      <c r="J8849" s="4" t="s">
        <v>37819</v>
      </c>
      <c r="K8849">
        <v>-0.477341502904891</v>
      </c>
      <c r="L8849">
        <v>-373.430480957031</v>
      </c>
      <c r="M8849">
        <v>0.293212890625</v>
      </c>
      <c r="N8849">
        <v>-0.59912109375</v>
      </c>
      <c r="O8849">
        <v>1.6669921875</v>
      </c>
      <c r="P8849">
        <v>0</v>
      </c>
      <c r="Q8849" t="s">
        <v>19</v>
      </c>
    </row>
    <row r="8850" spans="2:17">
      <c r="B8850">
        <v>24300</v>
      </c>
      <c r="C8850">
        <v>1577722152</v>
      </c>
      <c r="D8850">
        <v>-87.2129287719726</v>
      </c>
      <c r="E8850" s="2">
        <v>1.08470392227172</v>
      </c>
      <c r="F8850" s="4" t="s">
        <v>37820</v>
      </c>
      <c r="G8850">
        <v>-5.84299898147583</v>
      </c>
      <c r="H8850">
        <v>-9.64801979064941</v>
      </c>
      <c r="I8850" s="4" t="s">
        <v>37821</v>
      </c>
      <c r="J8850" s="4" t="s">
        <v>37822</v>
      </c>
      <c r="K8850">
        <v>-0.269610106945037</v>
      </c>
      <c r="L8850">
        <v>-373.27392578125</v>
      </c>
      <c r="M8850">
        <v>0.284912109375</v>
      </c>
      <c r="N8850">
        <v>-0.578857421875</v>
      </c>
      <c r="O8850">
        <v>1.62646484375</v>
      </c>
      <c r="P8850">
        <v>0</v>
      </c>
      <c r="Q8850" t="s">
        <v>19</v>
      </c>
    </row>
    <row r="8851" spans="2:17">
      <c r="B8851">
        <v>24301</v>
      </c>
      <c r="C8851">
        <v>1577730485</v>
      </c>
      <c r="D8851">
        <v>-87.1069793701171</v>
      </c>
      <c r="E8851">
        <v>-2.03814077377319</v>
      </c>
      <c r="F8851" s="4" t="s">
        <v>37823</v>
      </c>
      <c r="G8851">
        <v>-5.28256464004516</v>
      </c>
      <c r="H8851">
        <v>-9.49053859710693</v>
      </c>
      <c r="I8851" s="4" t="s">
        <v>37824</v>
      </c>
      <c r="J8851" s="4" t="s">
        <v>37825</v>
      </c>
      <c r="K8851">
        <v>-0.337983071804046</v>
      </c>
      <c r="L8851">
        <v>-373.783599853515</v>
      </c>
      <c r="M8851">
        <v>0.275634765625</v>
      </c>
      <c r="N8851">
        <v>-0.552734375</v>
      </c>
      <c r="O8851">
        <v>1.59375</v>
      </c>
      <c r="P8851">
        <v>0</v>
      </c>
      <c r="Q8851" t="s">
        <v>19</v>
      </c>
    </row>
    <row r="8852" spans="2:17">
      <c r="B8852">
        <v>24302</v>
      </c>
      <c r="C8852">
        <v>1577738818</v>
      </c>
      <c r="D8852">
        <v>-86.9904632568359</v>
      </c>
      <c r="E8852">
        <v>-5.15347957611084</v>
      </c>
      <c r="F8852" s="4" t="s">
        <v>37826</v>
      </c>
      <c r="G8852">
        <v>-4.7492651939392</v>
      </c>
      <c r="H8852">
        <v>-9.6986379623413</v>
      </c>
      <c r="I8852" s="4" t="s">
        <v>37827</v>
      </c>
      <c r="J8852" s="4" t="s">
        <v>37828</v>
      </c>
      <c r="K8852">
        <v>-0.417345821857452</v>
      </c>
      <c r="L8852">
        <v>-374.128356933593</v>
      </c>
      <c r="M8852">
        <v>0.265625</v>
      </c>
      <c r="N8852">
        <v>-0.527587890625</v>
      </c>
      <c r="O8852">
        <v>1.547119140625</v>
      </c>
      <c r="P8852">
        <v>0</v>
      </c>
      <c r="Q8852" t="s">
        <v>19</v>
      </c>
    </row>
    <row r="8853" spans="2:17">
      <c r="B8853">
        <v>24303</v>
      </c>
      <c r="C8853">
        <v>1577747151</v>
      </c>
      <c r="D8853">
        <v>-86.8673095703125</v>
      </c>
      <c r="E8853">
        <v>-8.28705596923828</v>
      </c>
      <c r="F8853" s="4" t="s">
        <v>37829</v>
      </c>
      <c r="G8853">
        <v>-4.19683074951171</v>
      </c>
      <c r="H8853">
        <v>-9.56054019927978</v>
      </c>
      <c r="I8853" s="4" t="s">
        <v>37830</v>
      </c>
      <c r="J8853" s="4" t="s">
        <v>37831</v>
      </c>
      <c r="K8853">
        <v>-0.608682215213775</v>
      </c>
      <c r="L8853">
        <v>-374.118896484375</v>
      </c>
      <c r="M8853">
        <v>0.261474609375</v>
      </c>
      <c r="N8853">
        <v>-0.507568359375</v>
      </c>
      <c r="O8853">
        <v>1.50927734375</v>
      </c>
      <c r="P8853">
        <v>0</v>
      </c>
      <c r="Q8853" t="s">
        <v>19</v>
      </c>
    </row>
    <row r="8854" spans="2:17">
      <c r="B8854">
        <v>24304</v>
      </c>
      <c r="C8854">
        <v>1577755484</v>
      </c>
      <c r="D8854">
        <v>-86.7336807250976</v>
      </c>
      <c r="E8854">
        <v>-11.4045267105102</v>
      </c>
      <c r="F8854" s="4" t="s">
        <v>37832</v>
      </c>
      <c r="G8854">
        <v>-3.73222970962524</v>
      </c>
      <c r="H8854">
        <v>-9.26588821411132</v>
      </c>
      <c r="I8854" s="4" t="s">
        <v>37833</v>
      </c>
      <c r="J8854" s="4" t="s">
        <v>37834</v>
      </c>
      <c r="K8854">
        <v>-0.649670124053955</v>
      </c>
      <c r="L8854">
        <v>-374.456573486328</v>
      </c>
      <c r="M8854">
        <v>0.24951171875</v>
      </c>
      <c r="N8854">
        <v>-0.484130859375</v>
      </c>
      <c r="O8854">
        <v>1.477294921875</v>
      </c>
      <c r="P8854">
        <v>0</v>
      </c>
      <c r="Q8854" t="s">
        <v>19</v>
      </c>
    </row>
    <row r="8855" spans="2:17">
      <c r="B8855">
        <v>24305</v>
      </c>
      <c r="C8855">
        <v>1577763817</v>
      </c>
      <c r="D8855">
        <v>-86.5873184204101</v>
      </c>
      <c r="E8855">
        <v>-14.5630235671997</v>
      </c>
      <c r="F8855" s="4" t="s">
        <v>37835</v>
      </c>
      <c r="G8855">
        <v>-3.27438354492187</v>
      </c>
      <c r="H8855">
        <v>-9.38950443267822</v>
      </c>
      <c r="I8855" s="4" t="s">
        <v>37836</v>
      </c>
      <c r="J8855" s="4" t="s">
        <v>37837</v>
      </c>
      <c r="K8855">
        <v>-0.691221892833709</v>
      </c>
      <c r="L8855">
        <v>-374.970001220703</v>
      </c>
      <c r="M8855">
        <v>0.248779296875</v>
      </c>
      <c r="N8855">
        <v>-0.462890625</v>
      </c>
      <c r="O8855">
        <v>1.44189453125</v>
      </c>
      <c r="P8855">
        <v>0</v>
      </c>
      <c r="Q8855" t="s">
        <v>19</v>
      </c>
    </row>
    <row r="8856" spans="2:17">
      <c r="B8856">
        <v>24306</v>
      </c>
      <c r="C8856">
        <v>1577772150</v>
      </c>
      <c r="D8856">
        <v>-86.4287948608398</v>
      </c>
      <c r="E8856">
        <v>-17.6846237182617</v>
      </c>
      <c r="F8856" s="4" t="s">
        <v>37838</v>
      </c>
      <c r="G8856">
        <v>-2.74364709854125</v>
      </c>
      <c r="H8856">
        <v>-9.06750392913818</v>
      </c>
      <c r="I8856" s="4" t="s">
        <v>37839</v>
      </c>
      <c r="J8856" s="4" t="s">
        <v>37840</v>
      </c>
      <c r="K8856">
        <v>-0.494044661521911</v>
      </c>
      <c r="L8856">
        <v>-375.070068359375</v>
      </c>
      <c r="M8856">
        <v>0.23828125</v>
      </c>
      <c r="N8856">
        <v>-0.435791015625</v>
      </c>
      <c r="O8856">
        <v>1.402099609375</v>
      </c>
      <c r="P8856">
        <v>0</v>
      </c>
      <c r="Q8856" t="s">
        <v>19</v>
      </c>
    </row>
    <row r="8857" spans="2:17">
      <c r="B8857">
        <v>24307</v>
      </c>
      <c r="C8857">
        <v>1577780483</v>
      </c>
      <c r="D8857">
        <v>-86.2560272216796</v>
      </c>
      <c r="E8857">
        <v>-20.988956451416</v>
      </c>
      <c r="F8857" s="4" t="s">
        <v>37841</v>
      </c>
      <c r="G8857">
        <v>-2.21166086196899</v>
      </c>
      <c r="H8857">
        <v>-8.67670345306396</v>
      </c>
      <c r="I8857" s="4" t="s">
        <v>37842</v>
      </c>
      <c r="J8857" s="4" t="s">
        <v>37843</v>
      </c>
      <c r="K8857">
        <v>-0.562007665634155</v>
      </c>
      <c r="L8857">
        <v>-375.139190673828</v>
      </c>
      <c r="M8857">
        <v>0.228271484375</v>
      </c>
      <c r="N8857">
        <v>-0.406494140625</v>
      </c>
      <c r="O8857">
        <v>1.353759765625</v>
      </c>
      <c r="P8857">
        <v>0</v>
      </c>
      <c r="Q8857" t="s">
        <v>19</v>
      </c>
    </row>
    <row r="8858" spans="2:17">
      <c r="B8858">
        <v>24308</v>
      </c>
      <c r="C8858">
        <v>1577788816</v>
      </c>
      <c r="D8858">
        <v>-86.0649032592773</v>
      </c>
      <c r="E8858">
        <v>-24.1099643707275</v>
      </c>
      <c r="F8858" s="4" t="s">
        <v>37844</v>
      </c>
      <c r="G8858">
        <v>-1.71253049373626</v>
      </c>
      <c r="H8858">
        <v>-8.69898414611816</v>
      </c>
      <c r="I8858" s="4" t="s">
        <v>37845</v>
      </c>
      <c r="J8858" s="4" t="s">
        <v>37846</v>
      </c>
      <c r="K8858">
        <v>-0.530959367752075</v>
      </c>
      <c r="L8858">
        <v>-375.136505126953</v>
      </c>
      <c r="M8858">
        <v>0.208984375</v>
      </c>
      <c r="N8858">
        <v>-0.376953125</v>
      </c>
      <c r="O8858">
        <v>1.30322265625</v>
      </c>
      <c r="P8858">
        <v>0</v>
      </c>
      <c r="Q8858" t="s">
        <v>19</v>
      </c>
    </row>
    <row r="8859" spans="2:17">
      <c r="B8859">
        <v>24309</v>
      </c>
      <c r="C8859">
        <v>1577797149</v>
      </c>
      <c r="D8859">
        <v>-85.8545303344726</v>
      </c>
      <c r="E8859">
        <v>-27.2670555114746</v>
      </c>
      <c r="F8859" s="4" t="s">
        <v>37847</v>
      </c>
      <c r="G8859">
        <v>-1.24002599716186</v>
      </c>
      <c r="H8859">
        <v>-8.31450366973877</v>
      </c>
      <c r="I8859" s="4" t="s">
        <v>37848</v>
      </c>
      <c r="J8859" s="4" t="s">
        <v>37849</v>
      </c>
      <c r="K8859">
        <v>-0.536236524581909</v>
      </c>
      <c r="L8859">
        <v>-375.037994384765</v>
      </c>
      <c r="M8859">
        <v>0.197265625</v>
      </c>
      <c r="N8859">
        <v>-0.349365234375</v>
      </c>
      <c r="O8859">
        <v>1.235595703125</v>
      </c>
      <c r="P8859">
        <v>0</v>
      </c>
      <c r="Q8859" t="s">
        <v>19</v>
      </c>
    </row>
    <row r="8860" spans="2:17">
      <c r="B8860">
        <v>24310</v>
      </c>
      <c r="C8860">
        <v>1577805482</v>
      </c>
      <c r="D8860">
        <v>-85.6244964599609</v>
      </c>
      <c r="E8860">
        <v>-30.38671875</v>
      </c>
      <c r="F8860" s="4" t="s">
        <v>37850</v>
      </c>
      <c r="G8860">
        <v>-0.798767149448394</v>
      </c>
      <c r="H8860">
        <v>-7.91834497451782</v>
      </c>
      <c r="I8860" s="4" t="s">
        <v>37851</v>
      </c>
      <c r="J8860" s="4" t="s">
        <v>37852</v>
      </c>
      <c r="K8860">
        <v>-0.470963358879089</v>
      </c>
      <c r="L8860">
        <v>-375.170593261718</v>
      </c>
      <c r="M8860">
        <v>0.17529296875</v>
      </c>
      <c r="N8860">
        <v>-0.318359375</v>
      </c>
      <c r="O8860">
        <v>1.17724609375</v>
      </c>
      <c r="P8860">
        <v>0</v>
      </c>
      <c r="Q8860" t="s">
        <v>19</v>
      </c>
    </row>
    <row r="8861" spans="2:17">
      <c r="B8861">
        <v>24311</v>
      </c>
      <c r="C8861">
        <v>1577813815</v>
      </c>
      <c r="D8861">
        <v>-85.3681716918945</v>
      </c>
      <c r="E8861">
        <v>-33.5134849548339</v>
      </c>
      <c r="F8861" s="4" t="s">
        <v>37853</v>
      </c>
      <c r="G8861">
        <v>-0.351377755403518</v>
      </c>
      <c r="H8861">
        <v>-7.89035558700561</v>
      </c>
      <c r="I8861" s="4" t="s">
        <v>37854</v>
      </c>
      <c r="J8861" s="4" t="s">
        <v>37855</v>
      </c>
      <c r="K8861">
        <v>-0.521890699863433</v>
      </c>
      <c r="L8861">
        <v>-374.954986572265</v>
      </c>
      <c r="M8861">
        <v>0.160888671875</v>
      </c>
      <c r="N8861">
        <v>-0.290771484375</v>
      </c>
      <c r="O8861">
        <v>1.12255859375</v>
      </c>
      <c r="P8861">
        <v>0</v>
      </c>
      <c r="Q8861" t="s">
        <v>19</v>
      </c>
    </row>
    <row r="8862" spans="2:17">
      <c r="B8862">
        <v>24312</v>
      </c>
      <c r="C8862">
        <v>1577822148</v>
      </c>
      <c r="D8862">
        <v>-85.0831298828125</v>
      </c>
      <c r="E8862">
        <v>-36.6269798278808</v>
      </c>
      <c r="F8862" s="4" t="s">
        <v>37856</v>
      </c>
      <c r="G8862" s="4" t="s">
        <v>37857</v>
      </c>
      <c r="H8862">
        <v>-7.32303953170776</v>
      </c>
      <c r="I8862" s="4" t="s">
        <v>37858</v>
      </c>
      <c r="J8862" s="4" t="s">
        <v>37859</v>
      </c>
      <c r="K8862">
        <v>-0.689505338668823</v>
      </c>
      <c r="L8862">
        <v>-374.667419433593</v>
      </c>
      <c r="M8862">
        <v>0.14453125</v>
      </c>
      <c r="N8862">
        <v>-0.27099609375</v>
      </c>
      <c r="O8862">
        <v>1.063232421875</v>
      </c>
      <c r="P8862">
        <v>0</v>
      </c>
      <c r="Q8862" t="s">
        <v>19</v>
      </c>
    </row>
    <row r="8863" spans="2:17">
      <c r="B8863">
        <v>24313</v>
      </c>
      <c r="C8863">
        <v>1577830481</v>
      </c>
      <c r="D8863">
        <v>-84.7636413574218</v>
      </c>
      <c r="E8863">
        <v>-39.7408027648925</v>
      </c>
      <c r="F8863" s="4" t="s">
        <v>37860</v>
      </c>
      <c r="G8863" s="4" t="s">
        <v>37861</v>
      </c>
      <c r="H8863">
        <v>-7.07288694381713</v>
      </c>
      <c r="I8863" s="4" t="s">
        <v>37862</v>
      </c>
      <c r="J8863" s="4" t="s">
        <v>37863</v>
      </c>
      <c r="K8863">
        <v>-0.547712802886962</v>
      </c>
      <c r="L8863">
        <v>-374.470275878906</v>
      </c>
      <c r="M8863">
        <v>0.125732421875</v>
      </c>
      <c r="N8863">
        <v>-0.24853515625</v>
      </c>
      <c r="O8863">
        <v>1.012939453125</v>
      </c>
      <c r="P8863">
        <v>0</v>
      </c>
      <c r="Q8863" t="s">
        <v>19</v>
      </c>
    </row>
    <row r="8864" spans="2:17">
      <c r="B8864">
        <v>24314</v>
      </c>
      <c r="C8864">
        <v>1577838814</v>
      </c>
      <c r="D8864">
        <v>-84.4016189575195</v>
      </c>
      <c r="E8864">
        <v>-42.8498611450195</v>
      </c>
      <c r="F8864" s="4" t="s">
        <v>37864</v>
      </c>
      <c r="G8864" s="4" t="s">
        <v>37865</v>
      </c>
      <c r="H8864">
        <v>-6.96149253845214</v>
      </c>
      <c r="I8864" s="4" t="s">
        <v>37866</v>
      </c>
      <c r="J8864" s="4" t="s">
        <v>37867</v>
      </c>
      <c r="K8864">
        <v>-0.360014230012893</v>
      </c>
      <c r="L8864">
        <v>-374.530334472656</v>
      </c>
      <c r="M8864">
        <v>0.111328125</v>
      </c>
      <c r="N8864">
        <v>-0.229736328125</v>
      </c>
      <c r="O8864">
        <v>0.958251953125</v>
      </c>
      <c r="P8864">
        <v>0</v>
      </c>
      <c r="Q8864" t="s">
        <v>19</v>
      </c>
    </row>
    <row r="8865" spans="2:17">
      <c r="B8865">
        <v>24315</v>
      </c>
      <c r="C8865">
        <v>1577847147</v>
      </c>
      <c r="D8865">
        <v>-83.989501953125</v>
      </c>
      <c r="E8865">
        <v>-45.9566535949707</v>
      </c>
      <c r="F8865" s="4" t="s">
        <v>37868</v>
      </c>
      <c r="G8865" s="4" t="s">
        <v>37869</v>
      </c>
      <c r="H8865">
        <v>-6.08206748962402</v>
      </c>
      <c r="I8865" s="4" t="s">
        <v>37870</v>
      </c>
      <c r="J8865" s="4" t="s">
        <v>37871</v>
      </c>
      <c r="K8865">
        <v>-0.365496307611465</v>
      </c>
      <c r="L8865">
        <v>-374.306701660156</v>
      </c>
      <c r="M8865">
        <v>0.08447265625</v>
      </c>
      <c r="N8865">
        <v>-0.2099609375</v>
      </c>
      <c r="O8865">
        <v>0.901123046875</v>
      </c>
      <c r="P8865">
        <v>0</v>
      </c>
      <c r="Q8865" t="s">
        <v>19</v>
      </c>
    </row>
    <row r="8866" spans="2:17">
      <c r="B8866">
        <v>24316</v>
      </c>
      <c r="C8866">
        <v>1577855480</v>
      </c>
      <c r="D8866">
        <v>-83.514175415039</v>
      </c>
      <c r="E8866">
        <v>-49.0520401000976</v>
      </c>
      <c r="F8866" s="4" t="s">
        <v>37872</v>
      </c>
      <c r="G8866" s="4" t="s">
        <v>37873</v>
      </c>
      <c r="H8866">
        <v>-5.59620809555053</v>
      </c>
      <c r="I8866" s="4" t="s">
        <v>37874</v>
      </c>
      <c r="J8866" s="4" t="s">
        <v>37875</v>
      </c>
      <c r="K8866">
        <v>-0.0893406420946121</v>
      </c>
      <c r="L8866">
        <v>-373.456817626953</v>
      </c>
      <c r="M8866">
        <v>0.060546875</v>
      </c>
      <c r="N8866">
        <v>-0.187255859375</v>
      </c>
      <c r="O8866">
        <v>0.837646484375</v>
      </c>
      <c r="P8866">
        <v>0</v>
      </c>
      <c r="Q8866" t="s">
        <v>19</v>
      </c>
    </row>
    <row r="8867" spans="2:17">
      <c r="B8867">
        <v>24317</v>
      </c>
      <c r="C8867">
        <v>1577863813</v>
      </c>
      <c r="D8867">
        <v>-82.9577255249023</v>
      </c>
      <c r="E8867">
        <v>-52.1382637023925</v>
      </c>
      <c r="F8867" s="4" t="s">
        <v>37876</v>
      </c>
      <c r="G8867" s="4" t="s">
        <v>37877</v>
      </c>
      <c r="H8867">
        <v>-5.36856794357299</v>
      </c>
      <c r="I8867" s="4" t="s">
        <v>37878</v>
      </c>
      <c r="J8867" s="4" t="s">
        <v>37879</v>
      </c>
      <c r="K8867" s="4" t="s">
        <v>37880</v>
      </c>
      <c r="L8867">
        <v>-372.656127929687</v>
      </c>
      <c r="M8867">
        <v>0.038330078125</v>
      </c>
      <c r="N8867">
        <v>-0.174072265625</v>
      </c>
      <c r="O8867">
        <v>0.77490234375</v>
      </c>
      <c r="P8867">
        <v>0</v>
      </c>
      <c r="Q8867" t="s">
        <v>19</v>
      </c>
    </row>
    <row r="8868" spans="2:17">
      <c r="B8868">
        <v>24318</v>
      </c>
      <c r="C8868">
        <v>1577872146</v>
      </c>
      <c r="D8868">
        <v>-82.2979354858398</v>
      </c>
      <c r="E8868">
        <v>-55.2128372192382</v>
      </c>
      <c r="F8868" s="4" t="s">
        <v>37881</v>
      </c>
      <c r="G8868" s="4" t="s">
        <v>37882</v>
      </c>
      <c r="H8868">
        <v>-4.98050546646118</v>
      </c>
      <c r="I8868" s="4" t="s">
        <v>37883</v>
      </c>
      <c r="J8868" s="4" t="s">
        <v>37884</v>
      </c>
      <c r="K8868" s="4" t="s">
        <v>37885</v>
      </c>
      <c r="L8868">
        <v>-371.931579589843</v>
      </c>
      <c r="M8868">
        <v>0.014892578125</v>
      </c>
      <c r="N8868">
        <v>-0.162353515625</v>
      </c>
      <c r="O8868">
        <v>0.716064453125</v>
      </c>
      <c r="P8868">
        <v>0</v>
      </c>
      <c r="Q8868" t="s">
        <v>19</v>
      </c>
    </row>
    <row r="8869" spans="2:17">
      <c r="B8869">
        <v>24319</v>
      </c>
      <c r="C8869">
        <v>1577880479</v>
      </c>
      <c r="D8869">
        <v>-81.507942199707</v>
      </c>
      <c r="E8869">
        <v>-58.2817726135253</v>
      </c>
      <c r="F8869" s="4" t="s">
        <v>37886</v>
      </c>
      <c r="G8869" s="4" t="s">
        <v>37887</v>
      </c>
      <c r="H8869">
        <v>-4.62745714187622</v>
      </c>
      <c r="I8869" s="4" t="s">
        <v>37888</v>
      </c>
      <c r="J8869" s="4" t="s">
        <v>37889</v>
      </c>
      <c r="K8869" s="4" t="s">
        <v>37890</v>
      </c>
      <c r="L8869">
        <v>-371.88540649414</v>
      </c>
      <c r="M8869">
        <v>-0.007568359375</v>
      </c>
      <c r="N8869">
        <v>-0.153076171875</v>
      </c>
      <c r="O8869">
        <v>0.6640625</v>
      </c>
      <c r="P8869">
        <v>0</v>
      </c>
      <c r="Q8869" t="s">
        <v>19</v>
      </c>
    </row>
    <row r="8870" spans="2:17">
      <c r="B8870">
        <v>24320</v>
      </c>
      <c r="C8870">
        <v>1577888812</v>
      </c>
      <c r="D8870">
        <v>-80.5525436401367</v>
      </c>
      <c r="E8870">
        <v>-61.3401870727539</v>
      </c>
      <c r="F8870" s="4" t="s">
        <v>37891</v>
      </c>
      <c r="G8870" s="4" t="s">
        <v>37892</v>
      </c>
      <c r="H8870">
        <v>-4.07053518295288</v>
      </c>
      <c r="I8870" s="4" t="s">
        <v>37893</v>
      </c>
      <c r="J8870" s="4" t="s">
        <v>37894</v>
      </c>
      <c r="K8870" s="4" t="s">
        <v>37895</v>
      </c>
      <c r="L8870">
        <v>-371.5439453125</v>
      </c>
      <c r="M8870">
        <v>-0.02490234375</v>
      </c>
      <c r="N8870">
        <v>-0.147216796875</v>
      </c>
      <c r="O8870">
        <v>0.619873046875</v>
      </c>
      <c r="P8870">
        <v>0</v>
      </c>
      <c r="Q8870" t="s">
        <v>19</v>
      </c>
    </row>
    <row r="8871" spans="2:17">
      <c r="B8871">
        <v>24321</v>
      </c>
      <c r="C8871">
        <v>1577897145</v>
      </c>
      <c r="D8871">
        <v>-79.3736267089843</v>
      </c>
      <c r="E8871">
        <v>-64.3834457397461</v>
      </c>
      <c r="F8871" s="4" t="s">
        <v>37896</v>
      </c>
      <c r="G8871" s="4" t="s">
        <v>37897</v>
      </c>
      <c r="H8871">
        <v>-3.4689450263977</v>
      </c>
      <c r="I8871" s="4" t="s">
        <v>37898</v>
      </c>
      <c r="J8871" s="4" t="s">
        <v>37899</v>
      </c>
      <c r="K8871" s="4" t="s">
        <v>37900</v>
      </c>
      <c r="L8871">
        <v>-370.866607666015</v>
      </c>
      <c r="M8871">
        <v>-0.042724609375</v>
      </c>
      <c r="N8871">
        <v>-0.144775390625</v>
      </c>
      <c r="O8871">
        <v>0.582275390625</v>
      </c>
      <c r="P8871">
        <v>0</v>
      </c>
      <c r="Q8871" t="s">
        <v>19</v>
      </c>
    </row>
    <row r="8872" spans="2:17">
      <c r="B8872">
        <v>24322</v>
      </c>
      <c r="C8872">
        <v>1577905478</v>
      </c>
      <c r="D8872">
        <v>-77.8718109130859</v>
      </c>
      <c r="E8872">
        <v>-67.4100341796875</v>
      </c>
      <c r="F8872" s="4" t="s">
        <v>37901</v>
      </c>
      <c r="G8872" s="4" t="s">
        <v>37902</v>
      </c>
      <c r="H8872">
        <v>-3.23382234573364</v>
      </c>
      <c r="I8872" s="4" t="s">
        <v>37903</v>
      </c>
      <c r="J8872" s="4" t="s">
        <v>37904</v>
      </c>
      <c r="K8872" s="4" t="s">
        <v>37905</v>
      </c>
      <c r="L8872">
        <v>-370.645568847656</v>
      </c>
      <c r="M8872">
        <v>-0.06396484375</v>
      </c>
      <c r="N8872">
        <v>-0.142333984375</v>
      </c>
      <c r="O8872">
        <v>0.541259765625</v>
      </c>
      <c r="P8872">
        <v>0</v>
      </c>
      <c r="Q8872" t="s">
        <v>19</v>
      </c>
    </row>
    <row r="8873" spans="2:17">
      <c r="B8873">
        <v>24323</v>
      </c>
      <c r="C8873">
        <v>1577913811</v>
      </c>
      <c r="D8873">
        <v>-75.8896789550781</v>
      </c>
      <c r="E8873">
        <v>-70.4120254516601</v>
      </c>
      <c r="F8873" s="4" t="s">
        <v>37906</v>
      </c>
      <c r="G8873" s="4" t="s">
        <v>37907</v>
      </c>
      <c r="H8873">
        <v>-2.5440924167633</v>
      </c>
      <c r="I8873">
        <v>-0.557248175144195</v>
      </c>
      <c r="J8873" s="4" t="s">
        <v>37908</v>
      </c>
      <c r="K8873" s="4" t="s">
        <v>37909</v>
      </c>
      <c r="L8873">
        <v>-370.437377929687</v>
      </c>
      <c r="M8873">
        <v>-0.0830078125</v>
      </c>
      <c r="N8873">
        <v>-0.140625</v>
      </c>
      <c r="O8873">
        <v>0.49951171875</v>
      </c>
      <c r="P8873">
        <v>0</v>
      </c>
      <c r="Q8873" t="s">
        <v>19</v>
      </c>
    </row>
    <row r="8874" spans="2:17">
      <c r="B8874">
        <v>24324</v>
      </c>
      <c r="C8874">
        <v>1577922144</v>
      </c>
      <c r="D8874">
        <v>-73.1001586914062</v>
      </c>
      <c r="E8874">
        <v>-73.3642196655273</v>
      </c>
      <c r="F8874" s="4" t="s">
        <v>37910</v>
      </c>
      <c r="G8874" s="4" t="s">
        <v>37911</v>
      </c>
      <c r="H8874">
        <v>-2.30476379394531</v>
      </c>
      <c r="I8874">
        <v>-1.24422633647918</v>
      </c>
      <c r="J8874" s="4" t="s">
        <v>37912</v>
      </c>
      <c r="K8874" s="4" t="s">
        <v>37913</v>
      </c>
      <c r="L8874">
        <v>-369.962585449218</v>
      </c>
      <c r="M8874">
        <v>-0.10205078125</v>
      </c>
      <c r="N8874">
        <v>-0.140380859375</v>
      </c>
      <c r="O8874">
        <v>0.457763671875</v>
      </c>
      <c r="P8874">
        <v>0</v>
      </c>
      <c r="Q8874" t="s">
        <v>19</v>
      </c>
    </row>
    <row r="8875" spans="2:17">
      <c r="B8875">
        <v>24325</v>
      </c>
      <c r="C8875">
        <v>1577930477</v>
      </c>
      <c r="D8875">
        <v>-68.9292678833007</v>
      </c>
      <c r="E8875">
        <v>-76.2560729980468</v>
      </c>
      <c r="F8875">
        <v>-4.09875297546386</v>
      </c>
      <c r="G8875" s="4" t="s">
        <v>37914</v>
      </c>
      <c r="H8875">
        <v>-2.67288374900817</v>
      </c>
      <c r="I8875">
        <v>-0.211920425295829</v>
      </c>
      <c r="J8875" s="4" t="s">
        <v>37915</v>
      </c>
      <c r="K8875" s="4" t="s">
        <v>37916</v>
      </c>
      <c r="L8875">
        <v>-371.763000488281</v>
      </c>
      <c r="M8875">
        <v>-0.119873046875</v>
      </c>
      <c r="N8875">
        <v>-0.140869140625</v>
      </c>
      <c r="O8875">
        <v>0.420166015625</v>
      </c>
      <c r="P8875">
        <v>0</v>
      </c>
      <c r="Q8875" t="s">
        <v>19</v>
      </c>
    </row>
    <row r="8876" spans="2:17">
      <c r="B8876">
        <v>24326</v>
      </c>
      <c r="C8876">
        <v>1577938810</v>
      </c>
      <c r="D8876">
        <v>-62.4319381713867</v>
      </c>
      <c r="E8876">
        <v>-79.0532150268554</v>
      </c>
      <c r="F8876">
        <v>-10.6995849609375</v>
      </c>
      <c r="G8876" s="4" t="s">
        <v>37917</v>
      </c>
      <c r="H8876">
        <v>-2.06951451301574</v>
      </c>
      <c r="I8876" s="4" t="s">
        <v>37918</v>
      </c>
      <c r="J8876" s="4" t="s">
        <v>37919</v>
      </c>
      <c r="K8876" s="4" t="s">
        <v>37920</v>
      </c>
      <c r="L8876">
        <v>-374.901763916015</v>
      </c>
      <c r="M8876">
        <v>-0.132568359375</v>
      </c>
      <c r="N8876">
        <v>-0.1455078125</v>
      </c>
      <c r="O8876">
        <v>0.38330078125</v>
      </c>
      <c r="P8876">
        <v>0</v>
      </c>
      <c r="Q8876" t="s">
        <v>19</v>
      </c>
    </row>
    <row r="8877" spans="2:17">
      <c r="B8877">
        <v>24327</v>
      </c>
      <c r="C8877">
        <v>1577947143</v>
      </c>
      <c r="D8877">
        <v>-51.6665878295898</v>
      </c>
      <c r="E8877">
        <v>-81.6369857788086</v>
      </c>
      <c r="F8877">
        <v>-21.5452270507812</v>
      </c>
      <c r="G8877" s="4" t="s">
        <v>37921</v>
      </c>
      <c r="H8877">
        <v>-1.30897426605224</v>
      </c>
      <c r="I8877" s="4" t="s">
        <v>37922</v>
      </c>
      <c r="J8877" s="4" t="s">
        <v>37923</v>
      </c>
      <c r="K8877" s="4" t="s">
        <v>37924</v>
      </c>
      <c r="L8877">
        <v>-377.374542236328</v>
      </c>
      <c r="M8877">
        <v>-0.147216796875</v>
      </c>
      <c r="N8877">
        <v>-0.154296875</v>
      </c>
      <c r="O8877">
        <v>0.359375</v>
      </c>
      <c r="P8877">
        <v>0</v>
      </c>
      <c r="Q8877" t="s">
        <v>19</v>
      </c>
    </row>
    <row r="8878" spans="2:17">
      <c r="B8878">
        <v>24328</v>
      </c>
      <c r="C8878">
        <v>1577955476</v>
      </c>
      <c r="D8878">
        <v>-32.6097755432128</v>
      </c>
      <c r="E8878">
        <v>-83.7095184326171</v>
      </c>
      <c r="F8878">
        <v>-40.6669998168945</v>
      </c>
      <c r="G8878" s="4" t="s">
        <v>37925</v>
      </c>
      <c r="H8878">
        <v>-0.846413433551788</v>
      </c>
      <c r="I8878" s="4" t="s">
        <v>37926</v>
      </c>
      <c r="J8878" s="4" t="s">
        <v>37927</v>
      </c>
      <c r="K8878" s="4" t="s">
        <v>37928</v>
      </c>
      <c r="L8878">
        <v>-380.388885498046</v>
      </c>
      <c r="M8878">
        <v>-0.158935546875</v>
      </c>
      <c r="N8878">
        <v>-0.162841796875</v>
      </c>
      <c r="O8878">
        <v>0.337158203125</v>
      </c>
      <c r="P8878">
        <v>0</v>
      </c>
      <c r="Q8878" t="s">
        <v>19</v>
      </c>
    </row>
    <row r="8879" spans="2:17">
      <c r="B8879">
        <v>24329</v>
      </c>
      <c r="C8879">
        <v>1577963809</v>
      </c>
      <c r="D8879">
        <v>-2.36517405509948</v>
      </c>
      <c r="E8879">
        <v>-84.6263351440429</v>
      </c>
      <c r="F8879">
        <v>-70.9426040649414</v>
      </c>
      <c r="G8879" s="4" t="s">
        <v>37929</v>
      </c>
      <c r="H8879" s="4" t="s">
        <v>37930</v>
      </c>
      <c r="I8879" s="4" t="s">
        <v>37931</v>
      </c>
      <c r="J8879" s="4" t="s">
        <v>37932</v>
      </c>
      <c r="K8879" s="4" t="s">
        <v>37933</v>
      </c>
      <c r="L8879">
        <v>-379.85757446289</v>
      </c>
      <c r="M8879">
        <v>-0.16943359375</v>
      </c>
      <c r="N8879">
        <v>-0.174560546875</v>
      </c>
      <c r="O8879">
        <v>0.322509765625</v>
      </c>
      <c r="P8879">
        <v>0</v>
      </c>
      <c r="Q8879" t="s">
        <v>19</v>
      </c>
    </row>
    <row r="8880" spans="2:17">
      <c r="B8880">
        <v>24330</v>
      </c>
      <c r="C8880">
        <v>1577972142</v>
      </c>
      <c r="D8880" s="4" t="s">
        <v>37934</v>
      </c>
      <c r="E8880">
        <v>-83.8430480957031</v>
      </c>
      <c r="F8880">
        <v>-101.817077636718</v>
      </c>
      <c r="G8880" s="4" t="s">
        <v>37935</v>
      </c>
      <c r="H8880" s="4" t="s">
        <v>37936</v>
      </c>
      <c r="I8880" s="4" t="s">
        <v>37937</v>
      </c>
      <c r="J8880" s="4" t="s">
        <v>37938</v>
      </c>
      <c r="K8880" s="4" t="s">
        <v>37939</v>
      </c>
      <c r="L8880">
        <v>-378.572448730468</v>
      </c>
      <c r="M8880">
        <v>-0.180419921875</v>
      </c>
      <c r="N8880">
        <v>-0.1826171875</v>
      </c>
      <c r="O8880">
        <v>0.3095703125</v>
      </c>
      <c r="P8880">
        <v>0</v>
      </c>
      <c r="Q8880" t="s">
        <v>19</v>
      </c>
    </row>
    <row r="8881" spans="2:17">
      <c r="B8881">
        <v>24331</v>
      </c>
      <c r="C8881">
        <v>1577980475</v>
      </c>
      <c r="D8881" s="4" t="s">
        <v>37940</v>
      </c>
      <c r="E8881">
        <v>-81.80712890625</v>
      </c>
      <c r="F8881">
        <v>-121.700134277343</v>
      </c>
      <c r="G8881" s="4" t="s">
        <v>37941</v>
      </c>
      <c r="H8881" s="4" t="s">
        <v>37942</v>
      </c>
      <c r="I8881" s="4" t="s">
        <v>37943</v>
      </c>
      <c r="J8881" s="4" t="s">
        <v>37944</v>
      </c>
      <c r="K8881" s="4" t="s">
        <v>37945</v>
      </c>
      <c r="L8881">
        <v>-381.707885742187</v>
      </c>
      <c r="M8881">
        <v>-0.194091796875</v>
      </c>
      <c r="N8881">
        <v>-0.185546875</v>
      </c>
      <c r="O8881">
        <v>0.2939453125</v>
      </c>
      <c r="P8881">
        <v>0</v>
      </c>
      <c r="Q8881" t="s">
        <v>19</v>
      </c>
    </row>
    <row r="8882" spans="2:17">
      <c r="B8882">
        <v>24332</v>
      </c>
      <c r="C8882">
        <v>1577988808</v>
      </c>
      <c r="D8882" s="4" t="s">
        <v>37946</v>
      </c>
      <c r="E8882">
        <v>-79.1540756225586</v>
      </c>
      <c r="F8882">
        <v>-133.099884033203</v>
      </c>
      <c r="G8882" s="4" t="s">
        <v>37947</v>
      </c>
      <c r="H8882">
        <v>-0.724230408668518</v>
      </c>
      <c r="I8882" s="4" t="s">
        <v>37948</v>
      </c>
      <c r="J8882" s="4" t="s">
        <v>37949</v>
      </c>
      <c r="K8882" s="4" t="s">
        <v>37950</v>
      </c>
      <c r="L8882">
        <v>-388.890350341796</v>
      </c>
      <c r="M8882">
        <v>-0.20703125</v>
      </c>
      <c r="N8882">
        <v>-0.2001953125</v>
      </c>
      <c r="O8882">
        <v>0.275634765625</v>
      </c>
      <c r="P8882">
        <v>0</v>
      </c>
      <c r="Q8882" t="s">
        <v>19</v>
      </c>
    </row>
    <row r="8883" spans="2:17">
      <c r="B8883">
        <v>24333</v>
      </c>
      <c r="C8883">
        <v>1577997141</v>
      </c>
      <c r="D8883" s="4" t="s">
        <v>37951</v>
      </c>
      <c r="E8883">
        <v>-76.1852416992187</v>
      </c>
      <c r="F8883">
        <v>-140.055511474609</v>
      </c>
      <c r="G8883" s="4" t="s">
        <v>37952</v>
      </c>
      <c r="H8883" s="4" t="s">
        <v>37953</v>
      </c>
      <c r="I8883" s="4" t="s">
        <v>37954</v>
      </c>
      <c r="J8883" s="4" t="s">
        <v>37955</v>
      </c>
      <c r="K8883" s="4" t="s">
        <v>37956</v>
      </c>
      <c r="L8883">
        <v>-397.531280517578</v>
      </c>
      <c r="M8883">
        <v>-0.21826171875</v>
      </c>
      <c r="N8883">
        <v>-0.20654296875</v>
      </c>
      <c r="O8883">
        <v>0.265625</v>
      </c>
      <c r="P8883">
        <v>0</v>
      </c>
      <c r="Q8883" t="s">
        <v>19</v>
      </c>
    </row>
    <row r="8884" spans="2:17">
      <c r="B8884">
        <v>24334</v>
      </c>
      <c r="C8884">
        <v>1578005474</v>
      </c>
      <c r="D8884" s="4" t="s">
        <v>37957</v>
      </c>
      <c r="E8884">
        <v>-73.0965957641601</v>
      </c>
      <c r="F8884">
        <v>-144.55696105957</v>
      </c>
      <c r="G8884" s="4" t="s">
        <v>37958</v>
      </c>
      <c r="H8884" s="4" t="s">
        <v>37959</v>
      </c>
      <c r="I8884" s="4" t="s">
        <v>37960</v>
      </c>
      <c r="J8884" s="4" t="s">
        <v>37961</v>
      </c>
      <c r="K8884" s="4" t="s">
        <v>37962</v>
      </c>
      <c r="L8884">
        <v>-396.844940185546</v>
      </c>
      <c r="M8884">
        <v>-0.223876953125</v>
      </c>
      <c r="N8884">
        <v>-0.218017578125</v>
      </c>
      <c r="O8884">
        <v>0.2607421875</v>
      </c>
      <c r="P8884">
        <v>0</v>
      </c>
      <c r="Q8884" t="s">
        <v>19</v>
      </c>
    </row>
    <row r="8885" spans="2:17">
      <c r="B8885">
        <v>24335</v>
      </c>
      <c r="C8885">
        <v>1578013807</v>
      </c>
      <c r="D8885" s="4" t="s">
        <v>37963</v>
      </c>
      <c r="E8885">
        <v>-70.0222015380859</v>
      </c>
      <c r="F8885">
        <v>-147.568634033203</v>
      </c>
      <c r="G8885" s="4" t="s">
        <v>37964</v>
      </c>
      <c r="H8885" s="4" t="s">
        <v>37965</v>
      </c>
      <c r="I8885" s="4" t="s">
        <v>37966</v>
      </c>
      <c r="J8885" s="4" t="s">
        <v>37967</v>
      </c>
      <c r="K8885" s="4" t="s">
        <v>37968</v>
      </c>
      <c r="L8885">
        <v>-385.914978027343</v>
      </c>
      <c r="M8885">
        <v>-0.23046875</v>
      </c>
      <c r="N8885">
        <v>-0.234619140625</v>
      </c>
      <c r="O8885">
        <v>0.261474609375</v>
      </c>
      <c r="P8885">
        <v>0</v>
      </c>
      <c r="Q8885" t="s">
        <v>19</v>
      </c>
    </row>
    <row r="8886" spans="2:17">
      <c r="B8886">
        <v>24336</v>
      </c>
      <c r="C8886">
        <v>1578022140</v>
      </c>
      <c r="D8886" s="4" t="s">
        <v>37969</v>
      </c>
      <c r="E8886">
        <v>-66.9998931884765</v>
      </c>
      <c r="F8886">
        <v>-149.701934814453</v>
      </c>
      <c r="G8886" s="4" t="s">
        <v>37970</v>
      </c>
      <c r="H8886" s="4" t="s">
        <v>37971</v>
      </c>
      <c r="I8886" s="4" t="s">
        <v>37972</v>
      </c>
      <c r="J8886" s="4" t="s">
        <v>37973</v>
      </c>
      <c r="K8886" s="4" t="s">
        <v>37974</v>
      </c>
      <c r="L8886">
        <v>-374.352569580078</v>
      </c>
      <c r="M8886">
        <v>-0.23046875</v>
      </c>
      <c r="N8886">
        <v>-0.248291015625</v>
      </c>
      <c r="O8886">
        <v>0.273193359375</v>
      </c>
      <c r="P8886">
        <v>0</v>
      </c>
      <c r="Q8886" t="s">
        <v>19</v>
      </c>
    </row>
    <row r="8887" spans="2:17">
      <c r="B8887">
        <v>24337</v>
      </c>
      <c r="C8887">
        <v>1578030473</v>
      </c>
      <c r="D8887" s="4" t="s">
        <v>37975</v>
      </c>
      <c r="E8887">
        <v>-64.0154037475586</v>
      </c>
      <c r="F8887">
        <v>-151.321228027343</v>
      </c>
      <c r="G8887" s="4" t="s">
        <v>37976</v>
      </c>
      <c r="H8887" s="4" t="s">
        <v>37977</v>
      </c>
      <c r="I8887" s="4" t="s">
        <v>37978</v>
      </c>
      <c r="J8887" s="4" t="s">
        <v>37979</v>
      </c>
      <c r="K8887" s="4" t="s">
        <v>37980</v>
      </c>
      <c r="L8887">
        <v>-366.740356445312</v>
      </c>
      <c r="M8887">
        <v>-0.232421875</v>
      </c>
      <c r="N8887">
        <v>-0.259521484375</v>
      </c>
      <c r="O8887">
        <v>0.28955078125</v>
      </c>
      <c r="P8887">
        <v>0</v>
      </c>
      <c r="Q8887" t="s">
        <v>19</v>
      </c>
    </row>
    <row r="8888" spans="2:17">
      <c r="B8888">
        <v>24338</v>
      </c>
      <c r="C8888">
        <v>1578038806</v>
      </c>
      <c r="D8888" s="4" t="s">
        <v>37981</v>
      </c>
      <c r="E8888">
        <v>-61.0286140441894</v>
      </c>
      <c r="F8888">
        <v>-152.610549926757</v>
      </c>
      <c r="G8888" s="4" t="s">
        <v>37982</v>
      </c>
      <c r="H8888" s="4" t="s">
        <v>37983</v>
      </c>
      <c r="I8888" s="4" t="s">
        <v>37984</v>
      </c>
      <c r="J8888" s="4" t="s">
        <v>37985</v>
      </c>
      <c r="K8888" s="4" t="s">
        <v>37986</v>
      </c>
      <c r="L8888">
        <v>-365.245697021484</v>
      </c>
      <c r="M8888">
        <v>-0.23193359375</v>
      </c>
      <c r="N8888">
        <v>-0.262939453125</v>
      </c>
      <c r="O8888">
        <v>0.312255859375</v>
      </c>
      <c r="P8888">
        <v>0</v>
      </c>
      <c r="Q8888" t="s">
        <v>19</v>
      </c>
    </row>
    <row r="8889" spans="2:17">
      <c r="B8889">
        <v>24339</v>
      </c>
      <c r="C8889">
        <v>1578047139</v>
      </c>
      <c r="D8889" s="4" t="s">
        <v>37987</v>
      </c>
      <c r="E8889">
        <v>-58.0024795532226</v>
      </c>
      <c r="F8889">
        <v>-153.674606323242</v>
      </c>
      <c r="G8889" s="4" t="s">
        <v>37988</v>
      </c>
      <c r="H8889" s="4" t="s">
        <v>37989</v>
      </c>
      <c r="I8889" s="4" t="s">
        <v>37990</v>
      </c>
      <c r="J8889" s="4" t="s">
        <v>37991</v>
      </c>
      <c r="K8889" s="4" t="s">
        <v>37992</v>
      </c>
      <c r="L8889">
        <v>-368.463592529296</v>
      </c>
      <c r="M8889">
        <v>-0.238525390625</v>
      </c>
      <c r="N8889">
        <v>-0.263916015625</v>
      </c>
      <c r="O8889">
        <v>0.330078125</v>
      </c>
      <c r="P8889">
        <v>0</v>
      </c>
      <c r="Q8889" t="s">
        <v>19</v>
      </c>
    </row>
    <row r="8890" spans="2:17">
      <c r="B8890">
        <v>24340</v>
      </c>
      <c r="C8890">
        <v>1578055472</v>
      </c>
      <c r="D8890" s="4" t="s">
        <v>37993</v>
      </c>
      <c r="E8890">
        <v>-54.9472122192382</v>
      </c>
      <c r="F8890">
        <v>-154.571166992187</v>
      </c>
      <c r="G8890" s="4" t="s">
        <v>37994</v>
      </c>
      <c r="H8890" s="4" t="s">
        <v>37995</v>
      </c>
      <c r="I8890" s="4" t="s">
        <v>37996</v>
      </c>
      <c r="J8890" s="4" t="s">
        <v>37997</v>
      </c>
      <c r="K8890" s="4" t="s">
        <v>37998</v>
      </c>
      <c r="L8890">
        <v>-371.220642089843</v>
      </c>
      <c r="M8890">
        <v>-0.245849609375</v>
      </c>
      <c r="N8890">
        <v>-0.268798828125</v>
      </c>
      <c r="O8890">
        <v>0.33935546875</v>
      </c>
      <c r="P8890">
        <v>0</v>
      </c>
      <c r="Q8890" t="s">
        <v>19</v>
      </c>
    </row>
    <row r="8891" spans="2:17">
      <c r="B8891">
        <v>24341</v>
      </c>
      <c r="C8891">
        <v>1578063805</v>
      </c>
      <c r="D8891" s="4" t="s">
        <v>37999</v>
      </c>
      <c r="E8891">
        <v>-51.8779029846191</v>
      </c>
      <c r="F8891">
        <v>-155.332580566406</v>
      </c>
      <c r="G8891" s="4" t="s">
        <v>38000</v>
      </c>
      <c r="H8891" s="4" t="s">
        <v>38001</v>
      </c>
      <c r="I8891" s="4" t="s">
        <v>38002</v>
      </c>
      <c r="J8891" s="4" t="s">
        <v>38003</v>
      </c>
      <c r="K8891" s="4" t="s">
        <v>38004</v>
      </c>
      <c r="L8891">
        <v>-372.072723388671</v>
      </c>
      <c r="M8891">
        <v>-0.2548828125</v>
      </c>
      <c r="N8891">
        <v>-0.27783203125</v>
      </c>
      <c r="O8891">
        <v>0.359619140625</v>
      </c>
      <c r="P8891">
        <v>0</v>
      </c>
      <c r="Q8891" t="s">
        <v>19</v>
      </c>
    </row>
    <row r="8892" spans="2:17">
      <c r="B8892">
        <v>24342</v>
      </c>
      <c r="C8892">
        <v>1578072138</v>
      </c>
      <c r="D8892" s="4" t="s">
        <v>38005</v>
      </c>
      <c r="E8892">
        <v>-48.8077316284179</v>
      </c>
      <c r="F8892">
        <v>-155.974502563476</v>
      </c>
      <c r="G8892" s="4" t="s">
        <v>38006</v>
      </c>
      <c r="H8892" s="4" t="s">
        <v>38007</v>
      </c>
      <c r="I8892" s="4" t="s">
        <v>38008</v>
      </c>
      <c r="J8892" s="4" t="s">
        <v>38009</v>
      </c>
      <c r="K8892" s="4" t="s">
        <v>38010</v>
      </c>
      <c r="L8892">
        <v>-371.491516113281</v>
      </c>
      <c r="M8892">
        <v>-0.25341796875</v>
      </c>
      <c r="N8892">
        <v>-0.282958984375</v>
      </c>
      <c r="O8892">
        <v>0.393798828125</v>
      </c>
      <c r="P8892">
        <v>0</v>
      </c>
      <c r="Q8892" t="s">
        <v>19</v>
      </c>
    </row>
    <row r="8893" spans="2:17">
      <c r="B8893">
        <v>24343</v>
      </c>
      <c r="C8893">
        <v>1578080471</v>
      </c>
      <c r="D8893" s="4" t="s">
        <v>38011</v>
      </c>
      <c r="E8893">
        <v>-45.7393646240234</v>
      </c>
      <c r="F8893">
        <v>-156.529968261718</v>
      </c>
      <c r="G8893" s="4" t="s">
        <v>38012</v>
      </c>
      <c r="H8893" s="4" t="s">
        <v>38013</v>
      </c>
      <c r="I8893" s="4" t="s">
        <v>38014</v>
      </c>
      <c r="J8893" s="4" t="s">
        <v>38015</v>
      </c>
      <c r="K8893" s="4" t="s">
        <v>38016</v>
      </c>
      <c r="L8893">
        <v>-370.663757324218</v>
      </c>
      <c r="M8893">
        <v>-0.25634765625</v>
      </c>
      <c r="N8893">
        <v>-0.28759765625</v>
      </c>
      <c r="O8893">
        <v>0.435546875</v>
      </c>
      <c r="P8893">
        <v>0</v>
      </c>
      <c r="Q8893" t="s">
        <v>19</v>
      </c>
    </row>
    <row r="8894" spans="2:17">
      <c r="B8894">
        <v>24344</v>
      </c>
      <c r="C8894">
        <v>1578088804</v>
      </c>
      <c r="D8894" s="4" t="s">
        <v>38017</v>
      </c>
      <c r="E8894">
        <v>-42.667381286621</v>
      </c>
      <c r="F8894">
        <v>-157.02244567871</v>
      </c>
      <c r="G8894" s="4" t="s">
        <v>38018</v>
      </c>
      <c r="H8894" s="4" t="s">
        <v>38019</v>
      </c>
      <c r="I8894" s="4" t="s">
        <v>38020</v>
      </c>
      <c r="J8894" s="4" t="s">
        <v>38021</v>
      </c>
      <c r="K8894" s="4" t="s">
        <v>38022</v>
      </c>
      <c r="L8894">
        <v>-370.873626708984</v>
      </c>
      <c r="M8894">
        <v>-0.255615234375</v>
      </c>
      <c r="N8894">
        <v>-0.290771484375</v>
      </c>
      <c r="O8894">
        <v>0.4921875</v>
      </c>
      <c r="P8894">
        <v>0</v>
      </c>
      <c r="Q8894" t="s">
        <v>19</v>
      </c>
    </row>
    <row r="8895" spans="2:17">
      <c r="B8895">
        <v>24345</v>
      </c>
      <c r="C8895">
        <v>1578097137</v>
      </c>
      <c r="D8895" s="4" t="s">
        <v>38023</v>
      </c>
      <c r="E8895">
        <v>-39.5895881652832</v>
      </c>
      <c r="F8895">
        <v>-157.463989257812</v>
      </c>
      <c r="G8895" s="4" t="s">
        <v>38024</v>
      </c>
      <c r="H8895" s="4" t="s">
        <v>38025</v>
      </c>
      <c r="I8895" s="4" t="s">
        <v>38026</v>
      </c>
      <c r="J8895" s="4" t="s">
        <v>38027</v>
      </c>
      <c r="K8895" s="4" t="s">
        <v>38028</v>
      </c>
      <c r="L8895">
        <v>-371.012756347656</v>
      </c>
      <c r="M8895">
        <v>-0.248046875</v>
      </c>
      <c r="N8895">
        <v>-0.281982421875</v>
      </c>
      <c r="O8895">
        <v>0.550048828125</v>
      </c>
      <c r="P8895">
        <v>0</v>
      </c>
      <c r="Q8895" t="s">
        <v>19</v>
      </c>
    </row>
    <row r="8896" spans="2:17">
      <c r="B8896">
        <v>24346</v>
      </c>
      <c r="C8896">
        <v>1578105470</v>
      </c>
      <c r="D8896" s="4" t="s">
        <v>38029</v>
      </c>
      <c r="E8896">
        <v>-36.5157165527343</v>
      </c>
      <c r="F8896">
        <v>-157.865234375</v>
      </c>
      <c r="G8896">
        <v>-0.255144268274307</v>
      </c>
      <c r="H8896" s="4" t="s">
        <v>38030</v>
      </c>
      <c r="I8896" s="4" t="s">
        <v>38031</v>
      </c>
      <c r="J8896" s="4" t="s">
        <v>38032</v>
      </c>
      <c r="K8896" s="4" t="s">
        <v>38033</v>
      </c>
      <c r="L8896">
        <v>-370.621154785156</v>
      </c>
      <c r="M8896">
        <v>-0.24658203125</v>
      </c>
      <c r="N8896">
        <v>-0.253662109375</v>
      </c>
      <c r="O8896">
        <v>0.595703125</v>
      </c>
      <c r="P8896">
        <v>0</v>
      </c>
      <c r="Q8896" t="s">
        <v>19</v>
      </c>
    </row>
    <row r="8897" spans="2:17">
      <c r="B8897">
        <v>24347</v>
      </c>
      <c r="C8897">
        <v>1578113803</v>
      </c>
      <c r="D8897" s="4" t="s">
        <v>38034</v>
      </c>
      <c r="E8897">
        <v>-33.4451255798339</v>
      </c>
      <c r="F8897">
        <v>-158.22639465332</v>
      </c>
      <c r="G8897">
        <v>-0.646141052246093</v>
      </c>
      <c r="H8897" s="4" t="s">
        <v>38035</v>
      </c>
      <c r="I8897" s="4" t="s">
        <v>38036</v>
      </c>
      <c r="J8897" s="4" t="s">
        <v>38037</v>
      </c>
      <c r="K8897" s="4" t="s">
        <v>38038</v>
      </c>
      <c r="L8897">
        <v>-369.530059814453</v>
      </c>
      <c r="M8897">
        <v>-0.248779296875</v>
      </c>
      <c r="N8897">
        <v>-0.21533203125</v>
      </c>
      <c r="O8897">
        <v>0.6416015625</v>
      </c>
      <c r="P8897">
        <v>0</v>
      </c>
      <c r="Q8897" t="s">
        <v>19</v>
      </c>
    </row>
    <row r="8898" spans="2:17">
      <c r="B8898">
        <v>24348</v>
      </c>
      <c r="C8898">
        <v>1578122136</v>
      </c>
      <c r="D8898" s="4" t="s">
        <v>38039</v>
      </c>
      <c r="E8898">
        <v>-30.3816146850585</v>
      </c>
      <c r="F8898">
        <v>-158.551559448242</v>
      </c>
      <c r="G8898">
        <v>-1.08027243614196</v>
      </c>
      <c r="H8898" s="4" t="s">
        <v>38040</v>
      </c>
      <c r="I8898" s="4" t="s">
        <v>38041</v>
      </c>
      <c r="J8898" s="4" t="s">
        <v>38042</v>
      </c>
      <c r="K8898" s="4" t="s">
        <v>38043</v>
      </c>
      <c r="L8898">
        <v>-368.924011230468</v>
      </c>
      <c r="M8898">
        <v>-0.25048828125</v>
      </c>
      <c r="N8898">
        <v>-0.170654296875</v>
      </c>
      <c r="O8898">
        <v>0.678466796875</v>
      </c>
      <c r="P8898">
        <v>0</v>
      </c>
      <c r="Q8898" t="s">
        <v>19</v>
      </c>
    </row>
    <row r="8899" spans="2:17">
      <c r="B8899">
        <v>24349</v>
      </c>
      <c r="C8899">
        <v>1578130469</v>
      </c>
      <c r="D8899" s="4" t="s">
        <v>38044</v>
      </c>
      <c r="E8899">
        <v>-27.3036441802978</v>
      </c>
      <c r="F8899">
        <v>-158.848892211914</v>
      </c>
      <c r="G8899">
        <v>-1.54030191898345</v>
      </c>
      <c r="H8899" s="4" t="s">
        <v>38045</v>
      </c>
      <c r="I8899" s="4" t="s">
        <v>38046</v>
      </c>
      <c r="J8899" s="4" t="s">
        <v>38047</v>
      </c>
      <c r="K8899" s="4" t="s">
        <v>38048</v>
      </c>
      <c r="L8899">
        <v>-368.783050537109</v>
      </c>
      <c r="M8899">
        <v>-0.2646484375</v>
      </c>
      <c r="N8899">
        <v>-0.12646484375</v>
      </c>
      <c r="O8899">
        <v>0.736572265625</v>
      </c>
      <c r="P8899">
        <v>0</v>
      </c>
      <c r="Q8899" t="s">
        <v>19</v>
      </c>
    </row>
    <row r="8900" spans="2:17">
      <c r="B8900">
        <v>24350</v>
      </c>
      <c r="C8900">
        <v>1578138802</v>
      </c>
      <c r="D8900" s="4" t="s">
        <v>38049</v>
      </c>
      <c r="E8900">
        <v>-24.2308349609375</v>
      </c>
      <c r="F8900">
        <v>-159.127349853515</v>
      </c>
      <c r="G8900">
        <v>-2.01589798927307</v>
      </c>
      <c r="H8900" s="4" t="s">
        <v>38050</v>
      </c>
      <c r="I8900" s="4" t="s">
        <v>38051</v>
      </c>
      <c r="J8900" s="4" t="s">
        <v>38052</v>
      </c>
      <c r="K8900" s="4" t="s">
        <v>38053</v>
      </c>
      <c r="L8900">
        <v>-369.779907226562</v>
      </c>
      <c r="M8900">
        <v>-0.27294921875</v>
      </c>
      <c r="N8900">
        <v>-0.073486328125</v>
      </c>
      <c r="O8900">
        <v>0.80859375</v>
      </c>
      <c r="P8900">
        <v>0</v>
      </c>
      <c r="Q8900" t="s">
        <v>19</v>
      </c>
    </row>
    <row r="8901" spans="2:17">
      <c r="B8901">
        <v>24351</v>
      </c>
      <c r="C8901">
        <v>1578147135</v>
      </c>
      <c r="D8901" s="4" t="s">
        <v>38054</v>
      </c>
      <c r="E8901">
        <v>-21.1285591125488</v>
      </c>
      <c r="F8901">
        <v>-159.384002685546</v>
      </c>
      <c r="G8901">
        <v>-2.58102416992187</v>
      </c>
      <c r="H8901" s="4" t="s">
        <v>38055</v>
      </c>
      <c r="I8901" s="4" t="s">
        <v>38056</v>
      </c>
      <c r="J8901" s="4" t="s">
        <v>38057</v>
      </c>
      <c r="K8901" s="4" t="s">
        <v>38058</v>
      </c>
      <c r="L8901">
        <v>-370.193756103515</v>
      </c>
      <c r="M8901">
        <v>-0.282958984375</v>
      </c>
      <c r="N8901">
        <v>0.005615234375</v>
      </c>
      <c r="O8901">
        <v>0.88818359375</v>
      </c>
      <c r="P8901">
        <v>0</v>
      </c>
      <c r="Q8901" t="s">
        <v>19</v>
      </c>
    </row>
    <row r="8902" spans="2:17">
      <c r="B8902">
        <v>24352</v>
      </c>
      <c r="C8902">
        <v>1578155468</v>
      </c>
      <c r="D8902" s="4" t="s">
        <v>38059</v>
      </c>
      <c r="E8902">
        <v>-18.0545082092285</v>
      </c>
      <c r="F8902">
        <v>-159.62026977539</v>
      </c>
      <c r="G8902">
        <v>-3.09541630744934</v>
      </c>
      <c r="H8902" s="4" t="s">
        <v>38060</v>
      </c>
      <c r="I8902" s="4" t="s">
        <v>38061</v>
      </c>
      <c r="J8902" s="4" t="s">
        <v>38062</v>
      </c>
      <c r="K8902" s="4" t="s">
        <v>38063</v>
      </c>
      <c r="L8902">
        <v>-369.663024902343</v>
      </c>
      <c r="M8902">
        <v>-0.285888671875</v>
      </c>
      <c r="N8902">
        <v>0.11962890625</v>
      </c>
      <c r="O8902">
        <v>0.96533203125</v>
      </c>
      <c r="P8902">
        <v>0</v>
      </c>
      <c r="Q8902" t="s">
        <v>19</v>
      </c>
    </row>
    <row r="8903" spans="2:17">
      <c r="B8903">
        <v>24353</v>
      </c>
      <c r="C8903">
        <v>1578163801</v>
      </c>
      <c r="D8903" s="4" t="s">
        <v>38064</v>
      </c>
      <c r="E8903">
        <v>-14.884669303894</v>
      </c>
      <c r="F8903">
        <v>-159.83984375</v>
      </c>
      <c r="G8903">
        <v>-3.58398413658142</v>
      </c>
      <c r="H8903" s="4" t="s">
        <v>38065</v>
      </c>
      <c r="I8903" s="4" t="s">
        <v>38066</v>
      </c>
      <c r="J8903" s="4" t="s">
        <v>38067</v>
      </c>
      <c r="K8903" s="4" t="s">
        <v>38068</v>
      </c>
      <c r="L8903">
        <v>-369.625</v>
      </c>
      <c r="M8903">
        <v>-0.2900390625</v>
      </c>
      <c r="N8903">
        <v>0.302490234375</v>
      </c>
      <c r="O8903">
        <v>1.010498046875</v>
      </c>
      <c r="P8903">
        <v>0</v>
      </c>
      <c r="Q8903" t="s">
        <v>19</v>
      </c>
    </row>
    <row r="8904" spans="2:17">
      <c r="B8904">
        <v>24354</v>
      </c>
      <c r="C8904">
        <v>1578172134</v>
      </c>
      <c r="D8904" s="4" t="s">
        <v>38069</v>
      </c>
      <c r="E8904">
        <v>-11.8072633743286</v>
      </c>
      <c r="F8904">
        <v>-160.048416137695</v>
      </c>
      <c r="G8904">
        <v>-4.09680700302124</v>
      </c>
      <c r="H8904" s="4" t="s">
        <v>38070</v>
      </c>
      <c r="I8904" s="4" t="s">
        <v>38071</v>
      </c>
      <c r="J8904" s="4" t="s">
        <v>38072</v>
      </c>
      <c r="K8904" s="4" t="s">
        <v>38073</v>
      </c>
      <c r="L8904">
        <v>-369.903228759765</v>
      </c>
      <c r="M8904">
        <v>-0.318603515625</v>
      </c>
      <c r="N8904">
        <v>0.566162109375</v>
      </c>
      <c r="O8904">
        <v>1.001708984375</v>
      </c>
      <c r="P8904">
        <v>0</v>
      </c>
      <c r="Q8904" t="s">
        <v>19</v>
      </c>
    </row>
    <row r="8905" spans="2:17">
      <c r="B8905">
        <v>24355</v>
      </c>
      <c r="C8905">
        <v>1578180467</v>
      </c>
      <c r="D8905" s="4" t="s">
        <v>38074</v>
      </c>
      <c r="E8905">
        <v>-8.67730903625488</v>
      </c>
      <c r="F8905">
        <v>-160.249679565429</v>
      </c>
      <c r="G8905">
        <v>-4.5762710571289</v>
      </c>
      <c r="H8905" s="4" t="s">
        <v>38075</v>
      </c>
      <c r="I8905" s="4" t="s">
        <v>38076</v>
      </c>
      <c r="J8905" s="4" t="s">
        <v>38077</v>
      </c>
      <c r="K8905" s="4" t="s">
        <v>38078</v>
      </c>
      <c r="L8905">
        <v>-370.475372314453</v>
      </c>
      <c r="M8905">
        <v>-0.383056640625</v>
      </c>
      <c r="N8905">
        <v>0.898681640625</v>
      </c>
      <c r="O8905">
        <v>0.92138671875</v>
      </c>
      <c r="P8905">
        <v>0</v>
      </c>
      <c r="Q8905" t="s">
        <v>19</v>
      </c>
    </row>
    <row r="8906" spans="2:17">
      <c r="B8906">
        <v>24356</v>
      </c>
      <c r="C8906">
        <v>1578188800</v>
      </c>
      <c r="D8906" s="4" t="s">
        <v>38079</v>
      </c>
      <c r="E8906">
        <v>-5.58793497085571</v>
      </c>
      <c r="F8906">
        <v>-160.444152832031</v>
      </c>
      <c r="G8906">
        <v>-5.16020488739013</v>
      </c>
      <c r="H8906" s="4" t="s">
        <v>38080</v>
      </c>
      <c r="I8906" s="4" t="s">
        <v>38081</v>
      </c>
      <c r="J8906" s="4" t="s">
        <v>38082</v>
      </c>
      <c r="K8906" s="4" t="s">
        <v>38083</v>
      </c>
      <c r="L8906">
        <v>-371.264099121093</v>
      </c>
      <c r="M8906">
        <v>-0.485595703125</v>
      </c>
      <c r="N8906">
        <v>1.30224609375</v>
      </c>
      <c r="O8906">
        <v>0.788330078125</v>
      </c>
      <c r="P8906">
        <v>0</v>
      </c>
      <c r="Q8906" t="s">
        <v>19</v>
      </c>
    </row>
    <row r="8907" spans="2:17">
      <c r="B8907">
        <v>24357</v>
      </c>
      <c r="C8907">
        <v>1578197133</v>
      </c>
      <c r="D8907" s="4" t="s">
        <v>38084</v>
      </c>
      <c r="E8907">
        <v>-2.45698308944702</v>
      </c>
      <c r="F8907">
        <v>-160.63215637207</v>
      </c>
      <c r="G8907">
        <v>-5.72506618499755</v>
      </c>
      <c r="H8907" s="4" t="s">
        <v>38085</v>
      </c>
      <c r="I8907" s="4" t="s">
        <v>38086</v>
      </c>
      <c r="J8907" s="4" t="s">
        <v>38087</v>
      </c>
      <c r="K8907" s="4" t="s">
        <v>38088</v>
      </c>
      <c r="L8907">
        <v>-371.426239013671</v>
      </c>
      <c r="M8907">
        <v>-0.64208984375</v>
      </c>
      <c r="N8907">
        <v>1.750244140625</v>
      </c>
      <c r="O8907">
        <v>0.62646484375</v>
      </c>
      <c r="P8907">
        <v>0</v>
      </c>
      <c r="Q8907" t="s">
        <v>19</v>
      </c>
    </row>
    <row r="8908" spans="2:17">
      <c r="B8908">
        <v>24358</v>
      </c>
      <c r="C8908">
        <v>1578205466</v>
      </c>
      <c r="D8908" s="4" t="s">
        <v>38089</v>
      </c>
      <c r="E8908" s="2">
        <v>0.63101041316986</v>
      </c>
      <c r="F8908">
        <v>-160.812835693359</v>
      </c>
      <c r="G8908">
        <v>-6.23644208908081</v>
      </c>
      <c r="H8908" s="4" t="s">
        <v>38090</v>
      </c>
      <c r="I8908" s="4" t="s">
        <v>38091</v>
      </c>
      <c r="J8908" s="4" t="s">
        <v>38092</v>
      </c>
      <c r="K8908" s="4" t="s">
        <v>38093</v>
      </c>
      <c r="L8908">
        <v>-371.011138916015</v>
      </c>
      <c r="M8908">
        <v>-0.867431640625</v>
      </c>
      <c r="N8908">
        <v>2.288818359375</v>
      </c>
      <c r="O8908">
        <v>0.373046875</v>
      </c>
      <c r="P8908">
        <v>0</v>
      </c>
      <c r="Q8908" t="s">
        <v>19</v>
      </c>
    </row>
    <row r="8909" spans="2:17">
      <c r="B8909">
        <v>24359</v>
      </c>
      <c r="C8909">
        <v>1578213799</v>
      </c>
      <c r="D8909" s="4" t="s">
        <v>38094</v>
      </c>
      <c r="E8909" s="2">
        <v>3.73018789291381</v>
      </c>
      <c r="F8909">
        <v>-160.976318359375</v>
      </c>
      <c r="G8909">
        <v>-6.76217412948608</v>
      </c>
      <c r="H8909" s="4" t="s">
        <v>38095</v>
      </c>
      <c r="I8909" s="4" t="s">
        <v>38096</v>
      </c>
      <c r="J8909" s="4" t="s">
        <v>38097</v>
      </c>
      <c r="K8909" s="4" t="s">
        <v>38098</v>
      </c>
      <c r="L8909">
        <v>-371.042938232421</v>
      </c>
      <c r="M8909">
        <v>-1.19091796875</v>
      </c>
      <c r="N8909">
        <v>2.935546875</v>
      </c>
      <c r="O8909">
        <v>-0.087890625</v>
      </c>
      <c r="P8909">
        <v>0</v>
      </c>
      <c r="Q8909" t="s">
        <v>19</v>
      </c>
    </row>
    <row r="8910" spans="2:17">
      <c r="B8910">
        <v>24360</v>
      </c>
      <c r="C8910">
        <v>1578222132</v>
      </c>
      <c r="D8910" s="4" t="s">
        <v>38099</v>
      </c>
      <c r="E8910" s="2">
        <v>6.81673145294189</v>
      </c>
      <c r="F8910">
        <v>-161.144210815429</v>
      </c>
      <c r="G8910">
        <v>-7.30066204071044</v>
      </c>
      <c r="H8910" s="4" t="s">
        <v>38100</v>
      </c>
      <c r="I8910" s="4" t="s">
        <v>38101</v>
      </c>
      <c r="J8910" s="4" t="s">
        <v>38102</v>
      </c>
      <c r="K8910" s="4" t="s">
        <v>38103</v>
      </c>
      <c r="L8910">
        <v>-370.7451171875</v>
      </c>
      <c r="M8910">
        <v>-1.6806640625</v>
      </c>
      <c r="N8910">
        <v>3.737548828125</v>
      </c>
      <c r="O8910">
        <v>-0.838623046875</v>
      </c>
      <c r="P8910">
        <v>0</v>
      </c>
      <c r="Q8910" t="s">
        <v>19</v>
      </c>
    </row>
    <row r="8911" spans="2:17">
      <c r="B8911">
        <v>24361</v>
      </c>
      <c r="C8911">
        <v>1578230465</v>
      </c>
      <c r="D8911" s="4" t="s">
        <v>38104</v>
      </c>
      <c r="E8911" s="2">
        <v>9.90625762939453</v>
      </c>
      <c r="F8911">
        <v>-161.29052734375</v>
      </c>
      <c r="G8911">
        <v>-7.81927299499511</v>
      </c>
      <c r="H8911" s="4" t="s">
        <v>38105</v>
      </c>
      <c r="I8911" s="4" t="s">
        <v>38106</v>
      </c>
      <c r="J8911" s="4" t="s">
        <v>38107</v>
      </c>
      <c r="K8911" s="4" t="s">
        <v>38108</v>
      </c>
      <c r="L8911">
        <v>-370.375793457031</v>
      </c>
      <c r="M8911">
        <v>-2.397705078125</v>
      </c>
      <c r="N8911">
        <v>4.648681640625</v>
      </c>
      <c r="O8911">
        <v>-2.048583984375</v>
      </c>
      <c r="P8911">
        <v>0</v>
      </c>
      <c r="Q8911" t="s">
        <v>19</v>
      </c>
    </row>
    <row r="8912" spans="2:17">
      <c r="B8912">
        <v>24362</v>
      </c>
      <c r="C8912">
        <v>1578238798</v>
      </c>
      <c r="D8912" s="4" t="s">
        <v>38109</v>
      </c>
      <c r="E8912" s="2">
        <v>12.9859609603881</v>
      </c>
      <c r="F8912">
        <v>-161.438156127929</v>
      </c>
      <c r="G8912">
        <v>-8.36795806884765</v>
      </c>
      <c r="H8912" s="4" t="s">
        <v>38110</v>
      </c>
      <c r="I8912" s="4" t="s">
        <v>38111</v>
      </c>
      <c r="J8912" s="4" t="s">
        <v>38112</v>
      </c>
      <c r="K8912" s="4" t="s">
        <v>38113</v>
      </c>
      <c r="L8912">
        <v>-369.78286743164</v>
      </c>
      <c r="M8912">
        <v>-3.378173828125</v>
      </c>
      <c r="N8912">
        <v>5.460205078125</v>
      </c>
      <c r="O8912">
        <v>-3.642333984375</v>
      </c>
      <c r="P8912">
        <v>0</v>
      </c>
      <c r="Q8912" t="s">
        <v>19</v>
      </c>
    </row>
    <row r="8913" spans="2:17">
      <c r="B8913">
        <v>24363</v>
      </c>
      <c r="C8913">
        <v>1578247131</v>
      </c>
      <c r="D8913" s="4" t="s">
        <v>38114</v>
      </c>
      <c r="E8913" s="2">
        <v>16.0640926361084</v>
      </c>
      <c r="F8913">
        <v>-161.556030273437</v>
      </c>
      <c r="G8913">
        <v>-8.77793312072753</v>
      </c>
      <c r="H8913" s="4" t="s">
        <v>38115</v>
      </c>
      <c r="I8913" s="4" t="s">
        <v>38116</v>
      </c>
      <c r="J8913" s="4" t="s">
        <v>38117</v>
      </c>
      <c r="K8913" s="4" t="s">
        <v>38118</v>
      </c>
      <c r="L8913">
        <v>-369.07080078125</v>
      </c>
      <c r="M8913">
        <v>-4.53662109375</v>
      </c>
      <c r="N8913">
        <v>5.908447265625</v>
      </c>
      <c r="O8913">
        <v>-5.40283203125</v>
      </c>
      <c r="P8913">
        <v>0</v>
      </c>
      <c r="Q8913" t="s">
        <v>19</v>
      </c>
    </row>
    <row r="8914" spans="2:17">
      <c r="B8914">
        <v>24364</v>
      </c>
      <c r="C8914">
        <v>1578255464</v>
      </c>
      <c r="D8914" s="4" t="s">
        <v>38119</v>
      </c>
      <c r="E8914" s="2">
        <v>19.1389446258544</v>
      </c>
      <c r="F8914">
        <v>-161.691375732421</v>
      </c>
      <c r="G8914">
        <v>-9.22403526306152</v>
      </c>
      <c r="H8914" s="4" t="s">
        <v>38120</v>
      </c>
      <c r="I8914" s="4" t="s">
        <v>38121</v>
      </c>
      <c r="J8914" s="4" t="s">
        <v>38122</v>
      </c>
      <c r="K8914" s="4" t="s">
        <v>38123</v>
      </c>
      <c r="L8914">
        <v>-369.112426757812</v>
      </c>
      <c r="M8914">
        <v>-5.70068359375</v>
      </c>
      <c r="N8914">
        <v>5.827880859375</v>
      </c>
      <c r="O8914">
        <v>-6.990966796875</v>
      </c>
      <c r="P8914">
        <v>0</v>
      </c>
      <c r="Q8914" t="s">
        <v>19</v>
      </c>
    </row>
    <row r="8915" spans="2:17">
      <c r="B8915">
        <v>24365</v>
      </c>
      <c r="C8915">
        <v>1578263797</v>
      </c>
      <c r="D8915" s="4" t="s">
        <v>38124</v>
      </c>
      <c r="E8915" s="2">
        <v>22.2168941497802</v>
      </c>
      <c r="F8915">
        <v>-161.811904907226</v>
      </c>
      <c r="G8915">
        <v>-9.750657081604</v>
      </c>
      <c r="H8915" s="4" t="s">
        <v>38125</v>
      </c>
      <c r="I8915" s="4" t="s">
        <v>38126</v>
      </c>
      <c r="J8915" s="4" t="s">
        <v>38127</v>
      </c>
      <c r="K8915" s="4" t="s">
        <v>38128</v>
      </c>
      <c r="L8915">
        <v>-369.077667236328</v>
      </c>
      <c r="M8915">
        <v>-6.697265625</v>
      </c>
      <c r="N8915">
        <v>5.259765625</v>
      </c>
      <c r="O8915">
        <v>7.94580078125</v>
      </c>
      <c r="P8915">
        <v>0</v>
      </c>
      <c r="Q8915" t="s">
        <v>19</v>
      </c>
    </row>
    <row r="8916" spans="2:17">
      <c r="B8916">
        <v>24366</v>
      </c>
      <c r="C8916">
        <v>1578272130</v>
      </c>
      <c r="D8916" s="4" t="s">
        <v>38129</v>
      </c>
      <c r="E8916" s="2">
        <v>25.2886142730712</v>
      </c>
      <c r="F8916">
        <v>-161.946304321289</v>
      </c>
      <c r="G8916">
        <v>-10.2351818084716</v>
      </c>
      <c r="H8916" s="4" t="s">
        <v>38130</v>
      </c>
      <c r="I8916" s="4" t="s">
        <v>38131</v>
      </c>
      <c r="J8916" s="4" t="s">
        <v>38132</v>
      </c>
      <c r="K8916" s="4" t="s">
        <v>38133</v>
      </c>
      <c r="L8916">
        <v>-368.707489013671</v>
      </c>
      <c r="M8916">
        <v>-7.443115234375</v>
      </c>
      <c r="N8916">
        <v>4.412353515625</v>
      </c>
      <c r="O8916">
        <v>7.386474609375</v>
      </c>
      <c r="P8916">
        <v>0</v>
      </c>
      <c r="Q8916" t="s">
        <v>19</v>
      </c>
    </row>
    <row r="8917" spans="2:17">
      <c r="B8917">
        <v>24367</v>
      </c>
      <c r="C8917">
        <v>1578280463</v>
      </c>
      <c r="D8917" s="4" t="s">
        <v>38134</v>
      </c>
      <c r="E8917" s="2">
        <v>28.3620529174804</v>
      </c>
      <c r="F8917">
        <v>-162.076736450195</v>
      </c>
      <c r="G8917">
        <v>-10.6132698059082</v>
      </c>
      <c r="H8917" s="4" t="s">
        <v>38135</v>
      </c>
      <c r="I8917" s="4" t="s">
        <v>38136</v>
      </c>
      <c r="J8917" s="4" t="s">
        <v>38137</v>
      </c>
      <c r="K8917" s="4" t="s">
        <v>38138</v>
      </c>
      <c r="L8917">
        <v>-368.559020996093</v>
      </c>
      <c r="M8917">
        <v>-7.97314453125</v>
      </c>
      <c r="N8917">
        <v>3.497802734375</v>
      </c>
      <c r="O8917">
        <v>6.992919921875</v>
      </c>
      <c r="P8917">
        <v>0</v>
      </c>
      <c r="Q8917" t="s">
        <v>19</v>
      </c>
    </row>
    <row r="8918" spans="2:17">
      <c r="B8918">
        <v>24368</v>
      </c>
      <c r="C8918">
        <v>1578288796</v>
      </c>
      <c r="D8918" s="4" t="s">
        <v>38139</v>
      </c>
      <c r="E8918" s="2">
        <v>31.4280357360839</v>
      </c>
      <c r="F8918">
        <v>-162.203536987304</v>
      </c>
      <c r="G8918">
        <v>-11.0727910995483</v>
      </c>
      <c r="H8918" s="4" t="s">
        <v>38140</v>
      </c>
      <c r="I8918" s="4" t="s">
        <v>38141</v>
      </c>
      <c r="J8918" s="4" t="s">
        <v>38142</v>
      </c>
      <c r="K8918" s="4" t="s">
        <v>38143</v>
      </c>
      <c r="L8918">
        <v>-367.954467773437</v>
      </c>
      <c r="M8918">
        <v>7.61572265625</v>
      </c>
      <c r="N8918">
        <v>2.552001953125</v>
      </c>
      <c r="O8918">
        <v>6.460693359375</v>
      </c>
      <c r="P8918">
        <v>0</v>
      </c>
      <c r="Q8918" t="s">
        <v>19</v>
      </c>
    </row>
    <row r="8919" spans="2:17">
      <c r="B8919">
        <v>24369</v>
      </c>
      <c r="C8919">
        <v>1578297129</v>
      </c>
      <c r="D8919" s="4" t="s">
        <v>38144</v>
      </c>
      <c r="E8919" s="2">
        <v>34.4922904968261</v>
      </c>
      <c r="F8919">
        <v>-162.374298095703</v>
      </c>
      <c r="G8919">
        <v>-11.5588684082031</v>
      </c>
      <c r="H8919" s="4" t="s">
        <v>38145</v>
      </c>
      <c r="I8919" s="4" t="s">
        <v>38146</v>
      </c>
      <c r="J8919" s="4" t="s">
        <v>38147</v>
      </c>
      <c r="K8919" s="4" t="s">
        <v>38148</v>
      </c>
      <c r="L8919">
        <v>-367.467010498046</v>
      </c>
      <c r="M8919">
        <v>7.39990234375</v>
      </c>
      <c r="N8919">
        <v>1.333984375</v>
      </c>
      <c r="O8919">
        <v>5.8427734375</v>
      </c>
      <c r="P8919">
        <v>0</v>
      </c>
      <c r="Q8919" t="s">
        <v>19</v>
      </c>
    </row>
    <row r="8920" spans="2:17">
      <c r="B8920">
        <v>24370</v>
      </c>
      <c r="C8920">
        <v>1578305462</v>
      </c>
      <c r="D8920" s="4" t="s">
        <v>38149</v>
      </c>
      <c r="E8920" s="2">
        <v>37.5561637878418</v>
      </c>
      <c r="F8920">
        <v>-162.512802124023</v>
      </c>
      <c r="G8920">
        <v>-11.9112796783447</v>
      </c>
      <c r="H8920" s="4" t="s">
        <v>38150</v>
      </c>
      <c r="I8920" s="4" t="s">
        <v>38151</v>
      </c>
      <c r="J8920" s="4" t="s">
        <v>38152</v>
      </c>
      <c r="K8920" s="4" t="s">
        <v>38153</v>
      </c>
      <c r="L8920">
        <v>-367.718658447265</v>
      </c>
      <c r="M8920">
        <v>7.553466796875</v>
      </c>
      <c r="N8920">
        <v>-0.22119140625</v>
      </c>
      <c r="O8920">
        <v>5.809814453125</v>
      </c>
      <c r="P8920">
        <v>0</v>
      </c>
      <c r="Q8920" t="s">
        <v>19</v>
      </c>
    </row>
    <row r="8921" spans="2:17">
      <c r="B8921">
        <v>24371</v>
      </c>
      <c r="C8921">
        <v>1578313795</v>
      </c>
      <c r="D8921" s="4" t="s">
        <v>38154</v>
      </c>
      <c r="E8921" s="2">
        <v>40.6239585876464</v>
      </c>
      <c r="F8921">
        <v>-162.654098510742</v>
      </c>
      <c r="G8921">
        <v>-12.2970466613769</v>
      </c>
      <c r="H8921" s="4" t="s">
        <v>38155</v>
      </c>
      <c r="I8921" s="4" t="s">
        <v>38156</v>
      </c>
      <c r="J8921" s="4" t="s">
        <v>38157</v>
      </c>
      <c r="K8921" s="4" t="s">
        <v>38158</v>
      </c>
      <c r="L8921">
        <v>-367.923583984375</v>
      </c>
      <c r="M8921">
        <v>-7.811279296875</v>
      </c>
      <c r="N8921">
        <v>-1.88330078125</v>
      </c>
      <c r="O8921">
        <v>6.845703125</v>
      </c>
      <c r="P8921">
        <v>0</v>
      </c>
      <c r="Q8921" t="s">
        <v>19</v>
      </c>
    </row>
    <row r="8922" spans="2:17">
      <c r="B8922">
        <v>24372</v>
      </c>
      <c r="C8922">
        <v>1578322128</v>
      </c>
      <c r="D8922" s="4" t="s">
        <v>38159</v>
      </c>
      <c r="E8922" s="2">
        <v>43.6862030029296</v>
      </c>
      <c r="F8922">
        <v>-162.803070068359</v>
      </c>
      <c r="G8922">
        <v>-12.704363822937</v>
      </c>
      <c r="H8922" s="4" t="s">
        <v>38160</v>
      </c>
      <c r="I8922" s="4" t="s">
        <v>38161</v>
      </c>
      <c r="J8922" s="4" t="s">
        <v>38162</v>
      </c>
      <c r="K8922" s="4" t="s">
        <v>38163</v>
      </c>
      <c r="L8922">
        <v>-367.518829345703</v>
      </c>
      <c r="M8922">
        <v>-6.790771484375</v>
      </c>
      <c r="N8922">
        <v>-3.33203125</v>
      </c>
      <c r="O8922">
        <v>-7.19921875</v>
      </c>
      <c r="P8922">
        <v>0</v>
      </c>
      <c r="Q8922" t="s">
        <v>19</v>
      </c>
    </row>
    <row r="8923" spans="2:17">
      <c r="B8923">
        <v>24373</v>
      </c>
      <c r="C8923">
        <v>1578330461</v>
      </c>
      <c r="D8923" s="4" t="s">
        <v>38164</v>
      </c>
      <c r="E8923" s="2">
        <v>46.7468109130859</v>
      </c>
      <c r="F8923">
        <v>-162.97280883789</v>
      </c>
      <c r="G8923">
        <v>-13.0349912643432</v>
      </c>
      <c r="H8923" s="4" t="s">
        <v>38165</v>
      </c>
      <c r="I8923" s="4" t="s">
        <v>38166</v>
      </c>
      <c r="J8923" s="4" t="s">
        <v>38167</v>
      </c>
      <c r="K8923" s="4" t="s">
        <v>38168</v>
      </c>
      <c r="L8923">
        <v>-367.115325927734</v>
      </c>
      <c r="M8923">
        <v>-5.544921875</v>
      </c>
      <c r="N8923">
        <v>-4.3154296875</v>
      </c>
      <c r="O8923">
        <v>-4.80029296875</v>
      </c>
      <c r="P8923">
        <v>0</v>
      </c>
      <c r="Q8923" t="s">
        <v>19</v>
      </c>
    </row>
    <row r="8924" spans="2:17">
      <c r="B8924">
        <v>24374</v>
      </c>
      <c r="C8924">
        <v>1578338794</v>
      </c>
      <c r="D8924" s="4" t="s">
        <v>38169</v>
      </c>
      <c r="E8924" s="2">
        <v>49.7980194091796</v>
      </c>
      <c r="F8924">
        <v>-163.174346923828</v>
      </c>
      <c r="G8924">
        <v>-13.3776245117187</v>
      </c>
      <c r="H8924" s="4" t="s">
        <v>38170</v>
      </c>
      <c r="I8924" s="4" t="s">
        <v>38171</v>
      </c>
      <c r="J8924" s="4" t="s">
        <v>38172</v>
      </c>
      <c r="K8924">
        <v>-0.158032923936843</v>
      </c>
      <c r="L8924">
        <v>-366.317230224609</v>
      </c>
      <c r="M8924">
        <v>-4.292724609375</v>
      </c>
      <c r="N8924">
        <v>-4.818603515625</v>
      </c>
      <c r="O8924">
        <v>-2.459228515625</v>
      </c>
      <c r="P8924">
        <v>0</v>
      </c>
      <c r="Q8924" t="s">
        <v>19</v>
      </c>
    </row>
    <row r="8925" spans="2:17">
      <c r="B8925">
        <v>24375</v>
      </c>
      <c r="C8925">
        <v>1578347127</v>
      </c>
      <c r="D8925" s="4" t="s">
        <v>38173</v>
      </c>
      <c r="E8925" s="2">
        <v>52.8406257629394</v>
      </c>
      <c r="F8925">
        <v>-163.411178588867</v>
      </c>
      <c r="G8925">
        <v>-13.6615877151489</v>
      </c>
      <c r="H8925" s="4" t="s">
        <v>38174</v>
      </c>
      <c r="I8925" s="4" t="s">
        <v>38175</v>
      </c>
      <c r="J8925" s="4" t="s">
        <v>38176</v>
      </c>
      <c r="K8925">
        <v>-1.62743842601776</v>
      </c>
      <c r="L8925">
        <v>-365.14453125</v>
      </c>
      <c r="M8925">
        <v>-3.1630859375</v>
      </c>
      <c r="N8925">
        <v>-4.953369140625</v>
      </c>
      <c r="O8925">
        <v>-0.456787109375</v>
      </c>
      <c r="P8925">
        <v>0</v>
      </c>
      <c r="Q8925" t="s">
        <v>19</v>
      </c>
    </row>
    <row r="8926" spans="2:17">
      <c r="B8926">
        <v>24376</v>
      </c>
      <c r="C8926">
        <v>1578355460</v>
      </c>
      <c r="D8926" s="4" t="s">
        <v>38177</v>
      </c>
      <c r="E8926" s="2">
        <v>55.8743934631347</v>
      </c>
      <c r="F8926">
        <v>-163.668762207031</v>
      </c>
      <c r="G8926">
        <v>-13.8444643020629</v>
      </c>
      <c r="H8926" s="4" t="s">
        <v>38178</v>
      </c>
      <c r="I8926">
        <v>-0.317478090524673</v>
      </c>
      <c r="J8926" s="4" t="s">
        <v>38179</v>
      </c>
      <c r="K8926">
        <v>-1.48364806175231</v>
      </c>
      <c r="L8926">
        <v>-364.309509277343</v>
      </c>
      <c r="M8926">
        <v>-2.2333984375</v>
      </c>
      <c r="N8926">
        <v>-4.825927734375</v>
      </c>
      <c r="O8926">
        <v>1.1142578125</v>
      </c>
      <c r="P8926">
        <v>0</v>
      </c>
      <c r="Q8926" t="s">
        <v>19</v>
      </c>
    </row>
    <row r="8927" spans="2:17">
      <c r="B8927">
        <v>24377</v>
      </c>
      <c r="C8927">
        <v>1578363793</v>
      </c>
      <c r="D8927" s="4" t="s">
        <v>38180</v>
      </c>
      <c r="E8927" s="2">
        <v>58.9058113098144</v>
      </c>
      <c r="F8927">
        <v>-164.047317504882</v>
      </c>
      <c r="G8927">
        <v>-14.1995973587036</v>
      </c>
      <c r="H8927" s="4" t="s">
        <v>38181</v>
      </c>
      <c r="I8927">
        <v>-0.166540130972862</v>
      </c>
      <c r="J8927" s="4" t="s">
        <v>38182</v>
      </c>
      <c r="K8927">
        <v>-0.144455552101135</v>
      </c>
      <c r="L8927">
        <v>-363.795227050781</v>
      </c>
      <c r="M8927">
        <v>-1.468994140625</v>
      </c>
      <c r="N8927">
        <v>-4.5341796875</v>
      </c>
      <c r="O8927">
        <v>2.304443359375</v>
      </c>
      <c r="P8927">
        <v>0</v>
      </c>
      <c r="Q8927" t="s">
        <v>19</v>
      </c>
    </row>
    <row r="8928" spans="2:17">
      <c r="B8928">
        <v>24378</v>
      </c>
      <c r="C8928">
        <v>1578372126</v>
      </c>
      <c r="D8928" s="4" t="s">
        <v>38183</v>
      </c>
      <c r="E8928" s="2">
        <v>61.9321212768554</v>
      </c>
      <c r="F8928">
        <v>-164.352233886718</v>
      </c>
      <c r="G8928">
        <v>-14.3916320800781</v>
      </c>
      <c r="H8928" s="4" t="s">
        <v>38184</v>
      </c>
      <c r="I8928" s="4" t="s">
        <v>38185</v>
      </c>
      <c r="J8928" s="4" t="s">
        <v>38186</v>
      </c>
      <c r="K8928">
        <v>-0.207473888993263</v>
      </c>
      <c r="L8928">
        <v>-363.418762207031</v>
      </c>
      <c r="M8928">
        <v>-0.8505859375</v>
      </c>
      <c r="N8928">
        <v>-4.159423828125</v>
      </c>
      <c r="O8928">
        <v>3.197021484375</v>
      </c>
      <c r="P8928">
        <v>0</v>
      </c>
      <c r="Q8928" t="s">
        <v>19</v>
      </c>
    </row>
    <row r="8929" spans="2:17">
      <c r="B8929">
        <v>24379</v>
      </c>
      <c r="C8929">
        <v>1578380459</v>
      </c>
      <c r="D8929" s="4" t="s">
        <v>38187</v>
      </c>
      <c r="E8929" s="2">
        <v>64.9515304565429</v>
      </c>
      <c r="F8929">
        <v>-164.713394165039</v>
      </c>
      <c r="G8929">
        <v>-14.5163583755493</v>
      </c>
      <c r="H8929" s="4" t="s">
        <v>38188</v>
      </c>
      <c r="I8929" s="4" t="s">
        <v>38189</v>
      </c>
      <c r="J8929" s="4" t="s">
        <v>38190</v>
      </c>
      <c r="K8929">
        <v>-1.54653632640838</v>
      </c>
      <c r="L8929">
        <v>-362.516204833984</v>
      </c>
      <c r="M8929">
        <v>-0.328125</v>
      </c>
      <c r="N8929">
        <v>-3.7421875</v>
      </c>
      <c r="O8929">
        <v>3.85546875</v>
      </c>
      <c r="P8929">
        <v>0</v>
      </c>
      <c r="Q8929" t="s">
        <v>19</v>
      </c>
    </row>
    <row r="8930" spans="2:17">
      <c r="B8930">
        <v>24380</v>
      </c>
      <c r="C8930">
        <v>1578388792</v>
      </c>
      <c r="D8930" s="4" t="s">
        <v>38191</v>
      </c>
      <c r="E8930" s="2">
        <v>67.9439926147461</v>
      </c>
      <c r="F8930">
        <v>-165.226516723632</v>
      </c>
      <c r="G8930">
        <v>-14.6870918273925</v>
      </c>
      <c r="H8930" s="4" t="s">
        <v>38192</v>
      </c>
      <c r="I8930" s="4" t="s">
        <v>38193</v>
      </c>
      <c r="J8930" s="4" t="s">
        <v>38194</v>
      </c>
      <c r="K8930">
        <v>-4.05953931808471</v>
      </c>
      <c r="L8930">
        <v>-359.72525024414</v>
      </c>
      <c r="M8930">
        <v>0.196044921875</v>
      </c>
      <c r="N8930">
        <v>-3.2802734375</v>
      </c>
      <c r="O8930">
        <v>4.369140625</v>
      </c>
      <c r="P8930">
        <v>0</v>
      </c>
      <c r="Q8930" t="s">
        <v>19</v>
      </c>
    </row>
    <row r="8931" spans="2:17">
      <c r="B8931">
        <v>24381</v>
      </c>
      <c r="C8931">
        <v>1578397125</v>
      </c>
      <c r="D8931" s="4" t="s">
        <v>38195</v>
      </c>
      <c r="E8931" s="2">
        <v>70.901985168457</v>
      </c>
      <c r="F8931">
        <v>-165.95164489746</v>
      </c>
      <c r="G8931">
        <v>-14.7002525329589</v>
      </c>
      <c r="H8931" s="4" t="s">
        <v>38196</v>
      </c>
      <c r="I8931" s="4" t="s">
        <v>38197</v>
      </c>
      <c r="J8931" s="4" t="s">
        <v>38198</v>
      </c>
      <c r="K8931">
        <v>-7.4282808303833</v>
      </c>
      <c r="L8931">
        <v>-355.799652099609</v>
      </c>
      <c r="M8931">
        <v>0.817138671875</v>
      </c>
      <c r="N8931">
        <v>-2.778564453125</v>
      </c>
      <c r="O8931">
        <v>4.602783203125</v>
      </c>
      <c r="P8931">
        <v>0</v>
      </c>
      <c r="Q8931" t="s">
        <v>19</v>
      </c>
    </row>
    <row r="8932" spans="2:17">
      <c r="B8932">
        <v>24382</v>
      </c>
      <c r="C8932">
        <v>1578405458</v>
      </c>
      <c r="D8932" s="4" t="s">
        <v>38199</v>
      </c>
      <c r="E8932" s="2">
        <v>73.847900390625</v>
      </c>
      <c r="F8932">
        <v>-166.85496520996</v>
      </c>
      <c r="G8932">
        <v>-14.7854967117309</v>
      </c>
      <c r="H8932" s="4" t="s">
        <v>38200</v>
      </c>
      <c r="I8932">
        <v>-1.44506788253784</v>
      </c>
      <c r="J8932" s="4" t="s">
        <v>38201</v>
      </c>
      <c r="K8932">
        <v>-6.04290294647216</v>
      </c>
      <c r="L8932">
        <v>-354.782684326171</v>
      </c>
      <c r="M8932">
        <v>1.49169921875</v>
      </c>
      <c r="N8932">
        <v>-2.430419921875</v>
      </c>
      <c r="O8932">
        <v>4.548095703125</v>
      </c>
      <c r="P8932">
        <v>0</v>
      </c>
      <c r="Q8932" t="s">
        <v>19</v>
      </c>
    </row>
    <row r="8933" spans="2:17">
      <c r="B8933">
        <v>24383</v>
      </c>
      <c r="C8933">
        <v>1578413791</v>
      </c>
      <c r="D8933" s="4" t="s">
        <v>38202</v>
      </c>
      <c r="E8933" s="2">
        <v>76.8218307495117</v>
      </c>
      <c r="F8933">
        <v>-167.902648925781</v>
      </c>
      <c r="G8933">
        <v>-14.9859275817871</v>
      </c>
      <c r="H8933" s="4" t="s">
        <v>38203</v>
      </c>
      <c r="I8933">
        <v>-1.42714202404022</v>
      </c>
      <c r="J8933" s="4" t="s">
        <v>38204</v>
      </c>
      <c r="K8933" s="4" t="s">
        <v>38205</v>
      </c>
      <c r="L8933">
        <v>-357.884826660156</v>
      </c>
      <c r="M8933">
        <v>1.888427734375</v>
      </c>
      <c r="N8933">
        <v>-2.35693359375</v>
      </c>
      <c r="O8933">
        <v>4.66650390625</v>
      </c>
      <c r="P8933">
        <v>0</v>
      </c>
      <c r="Q8933" t="s">
        <v>19</v>
      </c>
    </row>
    <row r="8934" spans="2:17">
      <c r="B8934">
        <v>24384</v>
      </c>
      <c r="C8934">
        <v>1578422124</v>
      </c>
      <c r="D8934" s="4" t="s">
        <v>38206</v>
      </c>
      <c r="E8934" s="2">
        <v>79.8158645629882</v>
      </c>
      <c r="F8934">
        <v>-169.45491027832</v>
      </c>
      <c r="G8934">
        <v>-15.2795782089233</v>
      </c>
      <c r="H8934" s="4" t="s">
        <v>38207</v>
      </c>
      <c r="I8934" s="4" t="s">
        <v>38208</v>
      </c>
      <c r="J8934" s="4" t="s">
        <v>38209</v>
      </c>
      <c r="K8934" s="4" t="s">
        <v>38210</v>
      </c>
      <c r="L8934">
        <v>-361.019927978515</v>
      </c>
      <c r="M8934">
        <v>1.67626953125</v>
      </c>
      <c r="N8934">
        <v>-2.013671875</v>
      </c>
      <c r="O8934">
        <v>5.1943359375</v>
      </c>
      <c r="P8934">
        <v>0</v>
      </c>
      <c r="Q8934" t="s">
        <v>19</v>
      </c>
    </row>
    <row r="8935" spans="2:17">
      <c r="B8935">
        <v>24385</v>
      </c>
      <c r="C8935">
        <v>1578430457</v>
      </c>
      <c r="D8935" s="4" t="s">
        <v>38211</v>
      </c>
      <c r="E8935" s="2">
        <v>82.8076477050781</v>
      </c>
      <c r="F8935">
        <v>-172.299850463867</v>
      </c>
      <c r="G8935">
        <v>-15.4288215637207</v>
      </c>
      <c r="H8935" s="4" t="s">
        <v>38212</v>
      </c>
      <c r="I8935">
        <v>-0.206936001777648</v>
      </c>
      <c r="J8935" s="4" t="s">
        <v>38213</v>
      </c>
      <c r="K8935" s="4" t="s">
        <v>38214</v>
      </c>
      <c r="L8935">
        <v>-362.158386230468</v>
      </c>
      <c r="M8935">
        <v>1.07373046875</v>
      </c>
      <c r="N8935">
        <v>-1.262939453125</v>
      </c>
      <c r="O8935">
        <v>5.32666015625</v>
      </c>
      <c r="P8935">
        <v>0</v>
      </c>
      <c r="Q8935" t="s">
        <v>19</v>
      </c>
    </row>
    <row r="8936" spans="2:17">
      <c r="B8936">
        <v>24386</v>
      </c>
      <c r="C8936">
        <v>1578438790</v>
      </c>
      <c r="D8936" s="4" t="s">
        <v>38215</v>
      </c>
      <c r="E8936" s="2">
        <v>85.7672424316406</v>
      </c>
      <c r="F8936">
        <v>-178.840789794921</v>
      </c>
      <c r="G8936">
        <v>-15.3612976074218</v>
      </c>
      <c r="H8936" s="4" t="s">
        <v>38216</v>
      </c>
      <c r="I8936">
        <v>-0.230051562190055</v>
      </c>
      <c r="J8936" s="4" t="s">
        <v>38217</v>
      </c>
      <c r="K8936" s="4" t="s">
        <v>38218</v>
      </c>
      <c r="L8936">
        <v>-362.796844482421</v>
      </c>
      <c r="M8936">
        <v>0.529052734375</v>
      </c>
      <c r="N8936">
        <v>-0.727294921875</v>
      </c>
      <c r="O8936">
        <v>4.749755859375</v>
      </c>
      <c r="P8936">
        <v>0</v>
      </c>
      <c r="Q8936" t="s">
        <v>19</v>
      </c>
    </row>
    <row r="8937" spans="2:17">
      <c r="B8937">
        <v>24387</v>
      </c>
      <c r="C8937">
        <v>1578447123</v>
      </c>
      <c r="D8937" s="4" t="s">
        <v>38219</v>
      </c>
      <c r="E8937" s="2">
        <v>88.4576950073242</v>
      </c>
      <c r="F8937" s="4" t="s">
        <v>38220</v>
      </c>
      <c r="G8937">
        <v>-15.3293914794921</v>
      </c>
      <c r="H8937">
        <v>-0.169489443302154</v>
      </c>
      <c r="I8937" s="4" t="s">
        <v>38221</v>
      </c>
      <c r="J8937" s="4" t="s">
        <v>38222</v>
      </c>
      <c r="K8937" s="4" t="s">
        <v>38223</v>
      </c>
      <c r="L8937">
        <v>-363.270751953125</v>
      </c>
      <c r="M8937">
        <v>0.246826171875</v>
      </c>
      <c r="N8937">
        <v>-0.587890625</v>
      </c>
      <c r="O8937">
        <v>3.95458984375</v>
      </c>
      <c r="P8937">
        <v>0</v>
      </c>
      <c r="Q8937" t="s">
        <v>19</v>
      </c>
    </row>
    <row r="8938" spans="2:17">
      <c r="B8938">
        <v>24388</v>
      </c>
      <c r="C8938">
        <v>1578455456</v>
      </c>
      <c r="D8938">
        <v>-60.5719490051269</v>
      </c>
      <c r="E8938" s="2">
        <v>87.7135543823242</v>
      </c>
      <c r="F8938" s="4" t="s">
        <v>38224</v>
      </c>
      <c r="G8938">
        <v>-15.4517841339111</v>
      </c>
      <c r="H8938">
        <v>-0.513469040393829</v>
      </c>
      <c r="I8938" s="4" t="s">
        <v>38225</v>
      </c>
      <c r="J8938" s="4" t="s">
        <v>38226</v>
      </c>
      <c r="K8938" s="4" t="s">
        <v>38227</v>
      </c>
      <c r="L8938">
        <v>-364.047393798828</v>
      </c>
      <c r="M8938">
        <v>0.14208984375</v>
      </c>
      <c r="N8938">
        <v>-0.629150390625</v>
      </c>
      <c r="O8938">
        <v>3.297119140625</v>
      </c>
      <c r="P8938">
        <v>0</v>
      </c>
      <c r="Q8938" t="s">
        <v>19</v>
      </c>
    </row>
    <row r="8939" spans="2:17">
      <c r="B8939">
        <v>24389</v>
      </c>
      <c r="C8939">
        <v>1578463789</v>
      </c>
      <c r="D8939">
        <v>-77.5503005981445</v>
      </c>
      <c r="E8939" s="2">
        <v>84.8584518432617</v>
      </c>
      <c r="F8939" s="4" t="s">
        <v>38228</v>
      </c>
      <c r="G8939">
        <v>-15.3163137435913</v>
      </c>
      <c r="H8939">
        <v>-0.538692593574523</v>
      </c>
      <c r="I8939" s="4" t="s">
        <v>38229</v>
      </c>
      <c r="J8939" s="4" t="s">
        <v>38230</v>
      </c>
      <c r="K8939" s="4" t="s">
        <v>38231</v>
      </c>
      <c r="L8939">
        <v>-363.271362304687</v>
      </c>
      <c r="M8939">
        <v>0.121826171875</v>
      </c>
      <c r="N8939">
        <v>-0.705810546875</v>
      </c>
      <c r="O8939">
        <v>2.81591796875</v>
      </c>
      <c r="P8939">
        <v>0</v>
      </c>
      <c r="Q8939" t="s">
        <v>19</v>
      </c>
    </row>
    <row r="8940" spans="2:17">
      <c r="B8940">
        <v>24390</v>
      </c>
      <c r="C8940">
        <v>1578472122</v>
      </c>
      <c r="D8940">
        <v>-82.2023315429687</v>
      </c>
      <c r="E8940" s="2">
        <v>81.8935165405273</v>
      </c>
      <c r="F8940" s="4" t="s">
        <v>38232</v>
      </c>
      <c r="G8940">
        <v>-15.1524267196655</v>
      </c>
      <c r="H8940">
        <v>-0.538091003894805</v>
      </c>
      <c r="I8940" s="4" t="s">
        <v>38233</v>
      </c>
      <c r="J8940" s="4" t="s">
        <v>38234</v>
      </c>
      <c r="K8940" s="4" t="s">
        <v>38235</v>
      </c>
      <c r="L8940">
        <v>-361.327880859375</v>
      </c>
      <c r="M8940">
        <v>0.13134765625</v>
      </c>
      <c r="N8940">
        <v>-0.765625</v>
      </c>
      <c r="O8940">
        <v>2.47998046875</v>
      </c>
      <c r="P8940">
        <v>0</v>
      </c>
      <c r="Q8940" t="s">
        <v>19</v>
      </c>
    </row>
    <row r="8941" spans="2:17">
      <c r="B8941">
        <v>24391</v>
      </c>
      <c r="C8941">
        <v>1578480455</v>
      </c>
      <c r="D8941">
        <v>-84.2663269042968</v>
      </c>
      <c r="E8941" s="2">
        <v>78.9326400756836</v>
      </c>
      <c r="F8941" s="4" t="s">
        <v>38236</v>
      </c>
      <c r="G8941">
        <v>-14.9101104736328</v>
      </c>
      <c r="H8941">
        <v>-0.257656663656234</v>
      </c>
      <c r="I8941" s="4" t="s">
        <v>38237</v>
      </c>
      <c r="J8941" s="4" t="s">
        <v>38238</v>
      </c>
      <c r="K8941" s="4" t="s">
        <v>38239</v>
      </c>
      <c r="L8941">
        <v>-357.517822265625</v>
      </c>
      <c r="M8941">
        <v>0.15185546875</v>
      </c>
      <c r="N8941">
        <v>-0.81884765625</v>
      </c>
      <c r="O8941">
        <v>2.2353515625</v>
      </c>
      <c r="P8941">
        <v>0</v>
      </c>
      <c r="Q8941" t="s">
        <v>19</v>
      </c>
    </row>
    <row r="8942" spans="2:17">
      <c r="B8942">
        <v>24392</v>
      </c>
      <c r="C8942">
        <v>1578488788</v>
      </c>
      <c r="D8942">
        <v>-85.3092498779296</v>
      </c>
      <c r="E8942" s="2">
        <v>76.0257949829101</v>
      </c>
      <c r="F8942" s="4" t="s">
        <v>38240</v>
      </c>
      <c r="G8942">
        <v>-14.6202516555786</v>
      </c>
      <c r="H8942">
        <v>-0.154562175273895</v>
      </c>
      <c r="I8942" s="4" t="s">
        <v>38241</v>
      </c>
      <c r="J8942" s="4" t="s">
        <v>38242</v>
      </c>
      <c r="K8942">
        <v>-0.884593486785888</v>
      </c>
      <c r="L8942">
        <v>-349.959014892578</v>
      </c>
      <c r="M8942">
        <v>0.1728515625</v>
      </c>
      <c r="N8942">
        <v>-0.852294921875</v>
      </c>
      <c r="O8942">
        <v>2.061279296875</v>
      </c>
      <c r="P8942">
        <v>0</v>
      </c>
      <c r="Q8942" t="s">
        <v>19</v>
      </c>
    </row>
    <row r="8943" spans="2:17">
      <c r="B8943">
        <v>24393</v>
      </c>
      <c r="C8943">
        <v>1578497121</v>
      </c>
      <c r="D8943">
        <v>-85.9633102416992</v>
      </c>
      <c r="E8943" s="2">
        <v>73.1536102294921</v>
      </c>
      <c r="F8943" s="4" t="s">
        <v>38243</v>
      </c>
      <c r="G8943">
        <v>-14.2424793243408</v>
      </c>
      <c r="H8943">
        <v>-2.64015650749206</v>
      </c>
      <c r="I8943">
        <v>-1.23761141300201</v>
      </c>
      <c r="J8943" s="4" t="s">
        <v>38244</v>
      </c>
      <c r="K8943">
        <v>-0.329830795526504</v>
      </c>
      <c r="L8943">
        <v>-345.212615966796</v>
      </c>
      <c r="M8943">
        <v>0.19775390625</v>
      </c>
      <c r="N8943">
        <v>-0.876708984375</v>
      </c>
      <c r="O8943">
        <v>1.94091796875</v>
      </c>
      <c r="P8943">
        <v>0</v>
      </c>
      <c r="Q8943" t="s">
        <v>19</v>
      </c>
    </row>
    <row r="8944" spans="2:17">
      <c r="B8944">
        <v>24394</v>
      </c>
      <c r="C8944">
        <v>1578505454</v>
      </c>
      <c r="D8944">
        <v>-86.4967575073242</v>
      </c>
      <c r="E8944" s="2">
        <v>70.2823638916015</v>
      </c>
      <c r="F8944" s="4" t="s">
        <v>38245</v>
      </c>
      <c r="G8944">
        <v>-14.0873022079467</v>
      </c>
      <c r="H8944">
        <v>-3.21239304542541</v>
      </c>
      <c r="I8944">
        <v>-0.732112050056457</v>
      </c>
      <c r="J8944" s="4" t="s">
        <v>38246</v>
      </c>
      <c r="K8944" s="4" t="s">
        <v>38247</v>
      </c>
      <c r="L8944">
        <v>-345.327117919921</v>
      </c>
      <c r="M8944">
        <v>0.220947265625</v>
      </c>
      <c r="N8944">
        <v>-0.89404296875</v>
      </c>
      <c r="O8944">
        <v>1.858642578125</v>
      </c>
      <c r="P8944">
        <v>0</v>
      </c>
      <c r="Q8944" t="s">
        <v>19</v>
      </c>
    </row>
    <row r="8945" spans="2:17">
      <c r="B8945">
        <v>24395</v>
      </c>
      <c r="C8945">
        <v>1578513787</v>
      </c>
      <c r="D8945">
        <v>-86.8951416015625</v>
      </c>
      <c r="E8945" s="2">
        <v>67.4224548339843</v>
      </c>
      <c r="F8945" s="4" t="s">
        <v>38248</v>
      </c>
      <c r="G8945">
        <v>-13.9244337081909</v>
      </c>
      <c r="H8945">
        <v>-3.56216073036193</v>
      </c>
      <c r="I8945">
        <v>-0.680985689163208</v>
      </c>
      <c r="J8945" s="4" t="s">
        <v>38249</v>
      </c>
      <c r="K8945" s="4" t="s">
        <v>38250</v>
      </c>
      <c r="L8945">
        <v>-343.575225830078</v>
      </c>
      <c r="M8945">
        <v>0.24365234375</v>
      </c>
      <c r="N8945">
        <v>-0.900146484375</v>
      </c>
      <c r="O8945">
        <v>1.80419921875</v>
      </c>
      <c r="P8945">
        <v>0</v>
      </c>
      <c r="Q8945" t="s">
        <v>19</v>
      </c>
    </row>
    <row r="8946" spans="2:17">
      <c r="B8946">
        <v>24396</v>
      </c>
      <c r="C8946">
        <v>1578522120</v>
      </c>
      <c r="D8946">
        <v>-87.2278366088867</v>
      </c>
      <c r="E8946" s="2">
        <v>64.5501174926757</v>
      </c>
      <c r="F8946" s="4" t="s">
        <v>38251</v>
      </c>
      <c r="G8946">
        <v>-13.799898147583</v>
      </c>
      <c r="H8946">
        <v>-5.4339542388916</v>
      </c>
      <c r="I8946">
        <v>-0.408563464879989</v>
      </c>
      <c r="J8946" s="4" t="s">
        <v>38252</v>
      </c>
      <c r="K8946" s="4" t="s">
        <v>38253</v>
      </c>
      <c r="L8946">
        <v>-345.324951171875</v>
      </c>
      <c r="M8946">
        <v>0.255615234375</v>
      </c>
      <c r="N8946">
        <v>-0.902587890625</v>
      </c>
      <c r="O8946">
        <v>1.767578125</v>
      </c>
      <c r="P8946">
        <v>0</v>
      </c>
      <c r="Q8946" t="s">
        <v>19</v>
      </c>
    </row>
    <row r="8947" spans="2:17">
      <c r="B8947">
        <v>24397</v>
      </c>
      <c r="C8947">
        <v>1578530453</v>
      </c>
      <c r="D8947">
        <v>-87.4721603393554</v>
      </c>
      <c r="E8947" s="2">
        <v>61.6393432617187</v>
      </c>
      <c r="F8947" s="4" t="s">
        <v>38254</v>
      </c>
      <c r="G8947">
        <v>-13.56041431427</v>
      </c>
      <c r="H8947">
        <v>-6.15385770797729</v>
      </c>
      <c r="I8947" s="4" t="s">
        <v>38255</v>
      </c>
      <c r="J8947" s="4" t="s">
        <v>38256</v>
      </c>
      <c r="K8947" s="4" t="s">
        <v>38257</v>
      </c>
      <c r="L8947">
        <v>-349.48745727539</v>
      </c>
      <c r="M8947">
        <v>0.26611328125</v>
      </c>
      <c r="N8947">
        <v>-0.89404296875</v>
      </c>
      <c r="O8947">
        <v>1.74609375</v>
      </c>
      <c r="P8947">
        <v>0</v>
      </c>
      <c r="Q8947" t="s">
        <v>19</v>
      </c>
    </row>
    <row r="8948" spans="2:17">
      <c r="B8948">
        <v>24398</v>
      </c>
      <c r="C8948">
        <v>1578538786</v>
      </c>
      <c r="D8948">
        <v>-87.6317138671875</v>
      </c>
      <c r="E8948" s="2">
        <v>58.6901702880859</v>
      </c>
      <c r="F8948" s="4" t="s">
        <v>38258</v>
      </c>
      <c r="G8948">
        <v>-13.5833473205566</v>
      </c>
      <c r="H8948">
        <v>-6.3717713356018</v>
      </c>
      <c r="I8948" s="4" t="s">
        <v>38259</v>
      </c>
      <c r="J8948" s="4" t="s">
        <v>38260</v>
      </c>
      <c r="K8948" s="4" t="s">
        <v>38261</v>
      </c>
      <c r="L8948">
        <v>-354.180969238281</v>
      </c>
      <c r="M8948">
        <v>0.268798828125</v>
      </c>
      <c r="N8948">
        <v>-0.884033203125</v>
      </c>
      <c r="O8948">
        <v>1.7294921875</v>
      </c>
      <c r="P8948">
        <v>0</v>
      </c>
      <c r="Q8948" t="s">
        <v>19</v>
      </c>
    </row>
    <row r="8949" spans="2:17">
      <c r="B8949">
        <v>24399</v>
      </c>
      <c r="C8949">
        <v>1578547119</v>
      </c>
      <c r="D8949">
        <v>-87.7348480224609</v>
      </c>
      <c r="E8949" s="2">
        <v>55.7052116394043</v>
      </c>
      <c r="F8949" s="4" t="s">
        <v>38262</v>
      </c>
      <c r="G8949">
        <v>-13.4525203704833</v>
      </c>
      <c r="H8949">
        <v>-6.54387998580932</v>
      </c>
      <c r="I8949" s="4" t="s">
        <v>38263</v>
      </c>
      <c r="J8949" s="4" t="s">
        <v>38264</v>
      </c>
      <c r="K8949" s="4" t="s">
        <v>38265</v>
      </c>
      <c r="L8949">
        <v>-358.11685180664</v>
      </c>
      <c r="M8949">
        <v>0.27978515625</v>
      </c>
      <c r="N8949">
        <v>-0.87646484375</v>
      </c>
      <c r="O8949">
        <v>1.705078125</v>
      </c>
      <c r="P8949">
        <v>0</v>
      </c>
      <c r="Q8949" t="s">
        <v>19</v>
      </c>
    </row>
    <row r="8950" spans="2:17">
      <c r="B8950">
        <v>24400</v>
      </c>
      <c r="C8950">
        <v>1578555452</v>
      </c>
      <c r="D8950">
        <v>-87.8080215454101</v>
      </c>
      <c r="E8950" s="2">
        <v>52.7054214477539</v>
      </c>
      <c r="F8950" s="4" t="s">
        <v>38266</v>
      </c>
      <c r="G8950">
        <v>-13.0497817993164</v>
      </c>
      <c r="H8950">
        <v>-6.37998342514038</v>
      </c>
      <c r="I8950" s="4" t="s">
        <v>38267</v>
      </c>
      <c r="J8950" s="4" t="s">
        <v>38268</v>
      </c>
      <c r="K8950" s="4" t="s">
        <v>38269</v>
      </c>
      <c r="L8950">
        <v>-360.074096679687</v>
      </c>
      <c r="M8950">
        <v>0.28759765625</v>
      </c>
      <c r="N8950">
        <v>-0.869384765625</v>
      </c>
      <c r="O8950">
        <v>1.690673828125</v>
      </c>
      <c r="P8950">
        <v>0</v>
      </c>
      <c r="Q8950" t="s">
        <v>19</v>
      </c>
    </row>
    <row r="8951" spans="2:17">
      <c r="B8951">
        <v>24401</v>
      </c>
      <c r="C8951">
        <v>1578563785</v>
      </c>
      <c r="D8951">
        <v>-87.8568649291992</v>
      </c>
      <c r="E8951" s="2">
        <v>49.6965255737304</v>
      </c>
      <c r="F8951" s="4" t="s">
        <v>38270</v>
      </c>
      <c r="G8951">
        <v>-12.8146381378173</v>
      </c>
      <c r="H8951">
        <v>-6.21389770507812</v>
      </c>
      <c r="I8951" s="4" t="s">
        <v>38271</v>
      </c>
      <c r="J8951" s="4" t="s">
        <v>38272</v>
      </c>
      <c r="K8951">
        <v>-0.283210694789886</v>
      </c>
      <c r="L8951">
        <v>-360.910888671875</v>
      </c>
      <c r="M8951">
        <v>0.296875</v>
      </c>
      <c r="N8951">
        <v>-0.870361328125</v>
      </c>
      <c r="O8951">
        <v>1.683837890625</v>
      </c>
      <c r="P8951">
        <v>0</v>
      </c>
      <c r="Q8951" t="s">
        <v>19</v>
      </c>
    </row>
    <row r="8952" spans="2:17">
      <c r="B8952">
        <v>24402</v>
      </c>
      <c r="C8952">
        <v>1578572118</v>
      </c>
      <c r="D8952">
        <v>-87.8792037963867</v>
      </c>
      <c r="E8952" s="2">
        <v>46.693790435791</v>
      </c>
      <c r="F8952" s="4" t="s">
        <v>38273</v>
      </c>
      <c r="G8952">
        <v>-12.4300374984741</v>
      </c>
      <c r="H8952">
        <v>-6.59149694442749</v>
      </c>
      <c r="I8952" s="4" t="s">
        <v>38274</v>
      </c>
      <c r="J8952" s="4" t="s">
        <v>38275</v>
      </c>
      <c r="K8952">
        <v>-0.941059648990631</v>
      </c>
      <c r="L8952">
        <v>-360.353820800781</v>
      </c>
      <c r="M8952">
        <v>0.30419921875</v>
      </c>
      <c r="N8952">
        <v>-0.861572265625</v>
      </c>
      <c r="O8952">
        <v>1.693359375</v>
      </c>
      <c r="P8952">
        <v>0</v>
      </c>
      <c r="Q8952" t="s">
        <v>19</v>
      </c>
    </row>
    <row r="8953" spans="2:17">
      <c r="B8953">
        <v>24403</v>
      </c>
      <c r="C8953">
        <v>1578580451</v>
      </c>
      <c r="D8953">
        <v>-87.8929061889648</v>
      </c>
      <c r="E8953" s="2">
        <v>43.702335357666</v>
      </c>
      <c r="F8953" s="4" t="s">
        <v>38276</v>
      </c>
      <c r="G8953">
        <v>-11.9243288040161</v>
      </c>
      <c r="H8953">
        <v>-6.46353721618652</v>
      </c>
      <c r="I8953">
        <v>-0.213764905929565</v>
      </c>
      <c r="J8953" s="4" t="s">
        <v>38277</v>
      </c>
      <c r="K8953">
        <v>-0.373894989490509</v>
      </c>
      <c r="L8953">
        <v>-358.739837646484</v>
      </c>
      <c r="M8953">
        <v>0.3154296875</v>
      </c>
      <c r="N8953">
        <v>-0.856689453125</v>
      </c>
      <c r="O8953">
        <v>1.69873046875</v>
      </c>
      <c r="P8953">
        <v>0</v>
      </c>
      <c r="Q8953" t="s">
        <v>19</v>
      </c>
    </row>
    <row r="8954" spans="2:17">
      <c r="B8954">
        <v>24404</v>
      </c>
      <c r="C8954">
        <v>1578588784</v>
      </c>
      <c r="D8954">
        <v>-87.8969650268554</v>
      </c>
      <c r="E8954" s="2">
        <v>40.7270812988281</v>
      </c>
      <c r="F8954" s="4" t="s">
        <v>38278</v>
      </c>
      <c r="G8954">
        <v>-11.5353984832763</v>
      </c>
      <c r="H8954">
        <v>-6.88008642196655</v>
      </c>
      <c r="I8954">
        <v>-0.0325330048799514</v>
      </c>
      <c r="J8954" s="4" t="s">
        <v>38279</v>
      </c>
      <c r="K8954" s="4" t="s">
        <v>38280</v>
      </c>
      <c r="L8954">
        <v>-357.104187011718</v>
      </c>
      <c r="M8954">
        <v>0.325927734375</v>
      </c>
      <c r="N8954">
        <v>-0.843017578125</v>
      </c>
      <c r="O8954">
        <v>1.71826171875</v>
      </c>
      <c r="P8954">
        <v>0</v>
      </c>
      <c r="Q8954" t="s">
        <v>19</v>
      </c>
    </row>
    <row r="8955" spans="2:17">
      <c r="B8955">
        <v>24405</v>
      </c>
      <c r="C8955">
        <v>1578597117</v>
      </c>
      <c r="D8955">
        <v>-87.8848571777343</v>
      </c>
      <c r="E8955" s="2">
        <v>37.7580184936523</v>
      </c>
      <c r="F8955" s="4" t="s">
        <v>38281</v>
      </c>
      <c r="G8955">
        <v>-11.1094751358032</v>
      </c>
      <c r="H8955">
        <v>-7.78141021728515</v>
      </c>
      <c r="I8955" s="4" t="s">
        <v>38282</v>
      </c>
      <c r="J8955" s="4" t="s">
        <v>38283</v>
      </c>
      <c r="K8955" s="4" t="s">
        <v>38284</v>
      </c>
      <c r="L8955">
        <v>-356.01382446289</v>
      </c>
      <c r="M8955">
        <v>0.329833984375</v>
      </c>
      <c r="N8955">
        <v>-0.827392578125</v>
      </c>
      <c r="O8955">
        <v>1.726318359375</v>
      </c>
      <c r="P8955">
        <v>0</v>
      </c>
      <c r="Q8955" t="s">
        <v>19</v>
      </c>
    </row>
    <row r="8956" spans="2:17">
      <c r="B8956">
        <v>24406</v>
      </c>
      <c r="C8956">
        <v>1578605450</v>
      </c>
      <c r="D8956">
        <v>-87.8634872436523</v>
      </c>
      <c r="E8956" s="2">
        <v>34.7947921752929</v>
      </c>
      <c r="F8956" s="4" t="s">
        <v>38285</v>
      </c>
      <c r="G8956">
        <v>-10.6464099884033</v>
      </c>
      <c r="H8956">
        <v>-7.91446304321289</v>
      </c>
      <c r="I8956" s="4" t="s">
        <v>38286</v>
      </c>
      <c r="J8956" s="4" t="s">
        <v>38287</v>
      </c>
      <c r="K8956" s="4" t="s">
        <v>38288</v>
      </c>
      <c r="L8956">
        <v>-355.663482666015</v>
      </c>
      <c r="M8956">
        <v>0.325927734375</v>
      </c>
      <c r="N8956">
        <v>-0.807861328125</v>
      </c>
      <c r="O8956">
        <v>1.737548828125</v>
      </c>
      <c r="P8956">
        <v>0</v>
      </c>
      <c r="Q8956" t="s">
        <v>19</v>
      </c>
    </row>
    <row r="8957" spans="2:17">
      <c r="B8957">
        <v>24407</v>
      </c>
      <c r="C8957">
        <v>1578613783</v>
      </c>
      <c r="D8957">
        <v>-87.8349456787109</v>
      </c>
      <c r="E8957" s="2">
        <v>31.8227710723876</v>
      </c>
      <c r="F8957" s="4" t="s">
        <v>38289</v>
      </c>
      <c r="G8957">
        <v>-10.2674617767333</v>
      </c>
      <c r="H8957">
        <v>-8.37382984161377</v>
      </c>
      <c r="I8957" s="4" t="s">
        <v>38290</v>
      </c>
      <c r="J8957" s="4" t="s">
        <v>38291</v>
      </c>
      <c r="K8957" s="4" t="s">
        <v>38292</v>
      </c>
      <c r="L8957">
        <v>-356.33120727539</v>
      </c>
      <c r="M8957">
        <v>0.327880859375</v>
      </c>
      <c r="N8957">
        <v>-0.790771484375</v>
      </c>
      <c r="O8957">
        <v>1.74169921875</v>
      </c>
      <c r="P8957">
        <v>0</v>
      </c>
      <c r="Q8957" t="s">
        <v>19</v>
      </c>
    </row>
    <row r="8958" spans="2:17">
      <c r="B8958">
        <v>24408</v>
      </c>
      <c r="C8958">
        <v>1578622116</v>
      </c>
      <c r="D8958">
        <v>-87.7995147705078</v>
      </c>
      <c r="E8958" s="2">
        <v>28.8505039215087</v>
      </c>
      <c r="F8958" s="4" t="s">
        <v>38293</v>
      </c>
      <c r="G8958">
        <v>-9.9080696105957</v>
      </c>
      <c r="H8958">
        <v>-9.01614189147949</v>
      </c>
      <c r="I8958" s="4" t="s">
        <v>38294</v>
      </c>
      <c r="J8958" s="4" t="s">
        <v>38295</v>
      </c>
      <c r="K8958" s="4" t="s">
        <v>38296</v>
      </c>
      <c r="L8958">
        <v>-356.760833740234</v>
      </c>
      <c r="M8958">
        <v>0.3251953125</v>
      </c>
      <c r="N8958">
        <v>-0.77392578125</v>
      </c>
      <c r="O8958">
        <v>1.74072265625</v>
      </c>
      <c r="P8958">
        <v>0</v>
      </c>
      <c r="Q8958" t="s">
        <v>19</v>
      </c>
    </row>
    <row r="8959" spans="2:17">
      <c r="B8959">
        <v>24409</v>
      </c>
      <c r="C8959">
        <v>1578630449</v>
      </c>
      <c r="D8959">
        <v>-87.7585830688476</v>
      </c>
      <c r="E8959" s="2">
        <v>25.8660907745361</v>
      </c>
      <c r="F8959" s="4" t="s">
        <v>38297</v>
      </c>
      <c r="G8959">
        <v>-9.39778232574462</v>
      </c>
      <c r="H8959">
        <v>-8.94798755645752</v>
      </c>
      <c r="I8959" s="4" t="s">
        <v>38298</v>
      </c>
      <c r="J8959" s="4" t="s">
        <v>38299</v>
      </c>
      <c r="K8959">
        <v>-0.0202247221022844</v>
      </c>
      <c r="L8959">
        <v>-357.770202636718</v>
      </c>
      <c r="M8959">
        <v>0.322265625</v>
      </c>
      <c r="N8959">
        <v>-0.757568359375</v>
      </c>
      <c r="O8959">
        <v>1.7431640625</v>
      </c>
      <c r="P8959">
        <v>0</v>
      </c>
      <c r="Q8959" t="s">
        <v>19</v>
      </c>
    </row>
    <row r="8960" spans="2:17">
      <c r="B8960">
        <v>24410</v>
      </c>
      <c r="C8960">
        <v>1578638782</v>
      </c>
      <c r="D8960">
        <v>-87.7115020751953</v>
      </c>
      <c r="E8960" s="2">
        <v>22.8770122528076</v>
      </c>
      <c r="F8960" s="4" t="s">
        <v>38300</v>
      </c>
      <c r="G8960">
        <v>-9.03915977478027</v>
      </c>
      <c r="H8960">
        <v>-9.08507823944091</v>
      </c>
      <c r="I8960" s="4" t="s">
        <v>38301</v>
      </c>
      <c r="J8960" s="4" t="s">
        <v>38302</v>
      </c>
      <c r="K8960">
        <v>-0.302423179149627</v>
      </c>
      <c r="L8960">
        <v>-358.772918701171</v>
      </c>
      <c r="M8960">
        <v>0.32373046875</v>
      </c>
      <c r="N8960">
        <v>-0.73779296875</v>
      </c>
      <c r="O8960">
        <v>1.750244140625</v>
      </c>
      <c r="P8960">
        <v>0</v>
      </c>
      <c r="Q8960" t="s">
        <v>19</v>
      </c>
    </row>
    <row r="8961" spans="2:17">
      <c r="B8961">
        <v>24411</v>
      </c>
      <c r="C8961">
        <v>1578647115</v>
      </c>
      <c r="D8961">
        <v>-87.6598663330078</v>
      </c>
      <c r="E8961" s="2">
        <v>19.8809967041015</v>
      </c>
      <c r="F8961" s="4" t="s">
        <v>38303</v>
      </c>
      <c r="G8961">
        <v>-8.48128795623779</v>
      </c>
      <c r="H8961">
        <v>-9.3613920211792</v>
      </c>
      <c r="I8961" s="4" t="s">
        <v>38304</v>
      </c>
      <c r="J8961" s="4" t="s">
        <v>38305</v>
      </c>
      <c r="K8961">
        <v>-0.0623649507761001</v>
      </c>
      <c r="L8961">
        <v>-359.183471679687</v>
      </c>
      <c r="M8961">
        <v>0.3203125</v>
      </c>
      <c r="N8961">
        <v>-0.71875</v>
      </c>
      <c r="O8961">
        <v>1.758544921875</v>
      </c>
      <c r="P8961">
        <v>0</v>
      </c>
      <c r="Q8961" t="s">
        <v>19</v>
      </c>
    </row>
    <row r="8962" spans="2:17">
      <c r="B8962">
        <v>24412</v>
      </c>
      <c r="C8962">
        <v>1578655448</v>
      </c>
      <c r="D8962">
        <v>-87.603759765625</v>
      </c>
      <c r="E8962" s="2">
        <v>16.8823795318603</v>
      </c>
      <c r="F8962" s="4" t="s">
        <v>38306</v>
      </c>
      <c r="G8962">
        <v>-8.00917053222656</v>
      </c>
      <c r="H8962">
        <v>-9.37887859344482</v>
      </c>
      <c r="I8962" s="4" t="s">
        <v>38307</v>
      </c>
      <c r="J8962" s="4" t="s">
        <v>38308</v>
      </c>
      <c r="K8962" s="4" t="s">
        <v>38309</v>
      </c>
      <c r="L8962">
        <v>-359.954956054687</v>
      </c>
      <c r="M8962">
        <v>0.3193359375</v>
      </c>
      <c r="N8962">
        <v>-0.70361328125</v>
      </c>
      <c r="O8962">
        <v>1.76220703125</v>
      </c>
      <c r="P8962">
        <v>0</v>
      </c>
      <c r="Q8962" t="s">
        <v>19</v>
      </c>
    </row>
    <row r="8963" spans="2:17">
      <c r="B8963">
        <v>24413</v>
      </c>
      <c r="C8963">
        <v>1578663781</v>
      </c>
      <c r="D8963">
        <v>-87.5398025512695</v>
      </c>
      <c r="E8963" s="2">
        <v>13.8754034042358</v>
      </c>
      <c r="F8963" s="4" t="s">
        <v>38310</v>
      </c>
      <c r="G8963">
        <v>-7.49686241149902</v>
      </c>
      <c r="H8963">
        <v>-9.59053516387939</v>
      </c>
      <c r="I8963" s="4" t="s">
        <v>38311</v>
      </c>
      <c r="J8963" s="4" t="s">
        <v>38312</v>
      </c>
      <c r="K8963">
        <v>-0.0712285414338111</v>
      </c>
      <c r="L8963">
        <v>-360.407653808593</v>
      </c>
      <c r="M8963">
        <v>0.3173828125</v>
      </c>
      <c r="N8963">
        <v>-0.67822265625</v>
      </c>
      <c r="O8963">
        <v>1.756103515625</v>
      </c>
      <c r="P8963">
        <v>0</v>
      </c>
      <c r="Q8963" t="s">
        <v>19</v>
      </c>
    </row>
    <row r="8964" spans="2:17">
      <c r="B8964">
        <v>24414</v>
      </c>
      <c r="C8964">
        <v>1578672114</v>
      </c>
      <c r="D8964">
        <v>-87.4727935791015</v>
      </c>
      <c r="E8964" s="2">
        <v>10.8738679885864</v>
      </c>
      <c r="F8964" s="4" t="s">
        <v>38313</v>
      </c>
      <c r="G8964">
        <v>-7.0181655883789</v>
      </c>
      <c r="H8964">
        <v>-9.35715770721435</v>
      </c>
      <c r="I8964" s="4" t="s">
        <v>38314</v>
      </c>
      <c r="J8964" s="4" t="s">
        <v>38315</v>
      </c>
      <c r="K8964">
        <v>-0.23435865342617</v>
      </c>
      <c r="L8964">
        <v>-360.328094482421</v>
      </c>
      <c r="M8964">
        <v>0.307861328125</v>
      </c>
      <c r="N8964">
        <v>-0.657958984375</v>
      </c>
      <c r="O8964">
        <v>1.738525390625</v>
      </c>
      <c r="P8964">
        <v>0</v>
      </c>
      <c r="Q8964" t="s">
        <v>19</v>
      </c>
    </row>
    <row r="8965" spans="2:17">
      <c r="B8965">
        <v>24415</v>
      </c>
      <c r="C8965">
        <v>1578680447</v>
      </c>
      <c r="D8965">
        <v>-87.3992156982421</v>
      </c>
      <c r="E8965" s="2">
        <v>7.86560583114624</v>
      </c>
      <c r="F8965" s="4" t="s">
        <v>38316</v>
      </c>
      <c r="G8965">
        <v>-6.53914737701416</v>
      </c>
      <c r="H8965">
        <v>-9.61351871490478</v>
      </c>
      <c r="I8965" s="4" t="s">
        <v>38317</v>
      </c>
      <c r="J8965" s="4" t="s">
        <v>38318</v>
      </c>
      <c r="K8965">
        <v>-0.178513243794441</v>
      </c>
      <c r="L8965">
        <v>-360.403747558593</v>
      </c>
      <c r="M8965">
        <v>0.296142578125</v>
      </c>
      <c r="N8965">
        <v>-0.627197265625</v>
      </c>
      <c r="O8965">
        <v>1.708740234375</v>
      </c>
      <c r="P8965">
        <v>0</v>
      </c>
      <c r="Q8965" t="s">
        <v>19</v>
      </c>
    </row>
    <row r="8966" spans="2:17">
      <c r="B8966">
        <v>24416</v>
      </c>
      <c r="C8966">
        <v>1578688780</v>
      </c>
      <c r="D8966">
        <v>-87.3172988891601</v>
      </c>
      <c r="E8966" s="2">
        <v>4.85992574691772</v>
      </c>
      <c r="F8966" s="4" t="s">
        <v>38319</v>
      </c>
      <c r="G8966">
        <v>-6.03647279739379</v>
      </c>
      <c r="H8966">
        <v>-9.80907726287841</v>
      </c>
      <c r="I8966" s="4" t="s">
        <v>38320</v>
      </c>
      <c r="J8966" s="4" t="s">
        <v>38321</v>
      </c>
      <c r="K8966">
        <v>-0.162963658571243</v>
      </c>
      <c r="L8966">
        <v>-360.871337890625</v>
      </c>
      <c r="M8966">
        <v>0.2880859375</v>
      </c>
      <c r="N8966">
        <v>-0.6015625</v>
      </c>
      <c r="O8966">
        <v>1.676025390625</v>
      </c>
      <c r="P8966">
        <v>0</v>
      </c>
      <c r="Q8966" t="s">
        <v>19</v>
      </c>
    </row>
    <row r="8967" spans="2:17">
      <c r="B8967">
        <v>24417</v>
      </c>
      <c r="C8967">
        <v>1578697113</v>
      </c>
      <c r="D8967">
        <v>-87.2295303344726</v>
      </c>
      <c r="E8967" s="2">
        <v>1.84210741519927</v>
      </c>
      <c r="F8967" s="4" t="s">
        <v>38322</v>
      </c>
      <c r="G8967">
        <v>-5.58183526992797</v>
      </c>
      <c r="H8967">
        <v>-9.67057418823242</v>
      </c>
      <c r="I8967" s="4" t="s">
        <v>38323</v>
      </c>
      <c r="J8967" s="4" t="s">
        <v>38324</v>
      </c>
      <c r="K8967">
        <v>-0.127765700221061</v>
      </c>
      <c r="L8967">
        <v>-361.133880615234</v>
      </c>
      <c r="M8967">
        <v>0.280517578125</v>
      </c>
      <c r="N8967">
        <v>-0.5830078125</v>
      </c>
      <c r="O8967">
        <v>1.641845703125</v>
      </c>
      <c r="P8967">
        <v>0</v>
      </c>
      <c r="Q8967" t="s">
        <v>19</v>
      </c>
    </row>
    <row r="8968" spans="2:17">
      <c r="B8968">
        <v>24418</v>
      </c>
      <c r="C8968">
        <v>1578705446</v>
      </c>
      <c r="D8968">
        <v>-87.1335372924804</v>
      </c>
      <c r="E8968">
        <v>-1.16993975639343</v>
      </c>
      <c r="F8968" s="4" t="s">
        <v>38325</v>
      </c>
      <c r="G8968">
        <v>-4.9614028930664</v>
      </c>
      <c r="H8968">
        <v>-9.4057559967041</v>
      </c>
      <c r="I8968" s="4" t="s">
        <v>38326</v>
      </c>
      <c r="J8968" s="4" t="s">
        <v>38327</v>
      </c>
      <c r="K8968">
        <v>-0.260514020919799</v>
      </c>
      <c r="L8968">
        <v>-361.682159423828</v>
      </c>
      <c r="M8968">
        <v>0.275390625</v>
      </c>
      <c r="N8968">
        <v>-0.5615234375</v>
      </c>
      <c r="O8968">
        <v>1.611328125</v>
      </c>
      <c r="P8968">
        <v>0</v>
      </c>
      <c r="Q8968" t="s">
        <v>19</v>
      </c>
    </row>
    <row r="8969" spans="2:17">
      <c r="B8969">
        <v>24419</v>
      </c>
      <c r="C8969">
        <v>1578713779</v>
      </c>
      <c r="D8969">
        <v>-87.028335571289</v>
      </c>
      <c r="E8969">
        <v>-4.19340705871582</v>
      </c>
      <c r="F8969" s="4" t="s">
        <v>38328</v>
      </c>
      <c r="G8969">
        <v>-4.4949517250061</v>
      </c>
      <c r="H8969">
        <v>-9.72573280334472</v>
      </c>
      <c r="I8969" s="4" t="s">
        <v>38329</v>
      </c>
      <c r="J8969" s="4" t="s">
        <v>38330</v>
      </c>
      <c r="K8969">
        <v>-0.303627729415893</v>
      </c>
      <c r="L8969">
        <v>-361.441955566406</v>
      </c>
      <c r="M8969">
        <v>0.27099609375</v>
      </c>
      <c r="N8969">
        <v>-0.54541015625</v>
      </c>
      <c r="O8969">
        <v>1.585205078125</v>
      </c>
      <c r="P8969">
        <v>0</v>
      </c>
      <c r="Q8969" t="s">
        <v>19</v>
      </c>
    </row>
    <row r="8970" spans="2:17">
      <c r="B8970">
        <v>24420</v>
      </c>
      <c r="C8970">
        <v>1578722112</v>
      </c>
      <c r="D8970">
        <v>-86.9150848388671</v>
      </c>
      <c r="E8970">
        <v>-7.20273494720459</v>
      </c>
      <c r="F8970" s="4" t="s">
        <v>38331</v>
      </c>
      <c r="G8970">
        <v>-3.96253609657287</v>
      </c>
      <c r="H8970">
        <v>-9.3682279586792</v>
      </c>
      <c r="I8970" s="4" t="s">
        <v>38332</v>
      </c>
      <c r="J8970" s="4" t="s">
        <v>38333</v>
      </c>
      <c r="K8970">
        <v>-0.116314843297004</v>
      </c>
      <c r="L8970">
        <v>-361.429748535156</v>
      </c>
      <c r="M8970">
        <v>0.263427734375</v>
      </c>
      <c r="N8970">
        <v>-0.52490234375</v>
      </c>
      <c r="O8970">
        <v>1.5537109375</v>
      </c>
      <c r="P8970">
        <v>0</v>
      </c>
      <c r="Q8970" t="s">
        <v>19</v>
      </c>
    </row>
    <row r="8971" spans="2:17">
      <c r="B8971">
        <v>24421</v>
      </c>
      <c r="C8971">
        <v>1578730445</v>
      </c>
      <c r="D8971">
        <v>-86.7876968383789</v>
      </c>
      <c r="E8971">
        <v>-10.2520008087158</v>
      </c>
      <c r="F8971" s="4" t="s">
        <v>38334</v>
      </c>
      <c r="G8971">
        <v>-3.49825525283813</v>
      </c>
      <c r="H8971">
        <v>-9.34524631500244</v>
      </c>
      <c r="I8971" s="4" t="s">
        <v>38335</v>
      </c>
      <c r="J8971" s="4" t="s">
        <v>38336</v>
      </c>
      <c r="K8971">
        <v>-0.06515733897686</v>
      </c>
      <c r="L8971">
        <v>-361.970764160156</v>
      </c>
      <c r="M8971">
        <v>0.255615234375</v>
      </c>
      <c r="N8971">
        <v>-0.49658203125</v>
      </c>
      <c r="O8971">
        <v>1.52197265625</v>
      </c>
      <c r="P8971">
        <v>0</v>
      </c>
      <c r="Q8971" t="s">
        <v>19</v>
      </c>
    </row>
    <row r="8972" spans="2:17">
      <c r="B8972">
        <v>24422</v>
      </c>
      <c r="C8972">
        <v>1578738778</v>
      </c>
      <c r="D8972">
        <v>-86.6520080566406</v>
      </c>
      <c r="E8972">
        <v>-13.2595348358154</v>
      </c>
      <c r="F8972" s="4" t="s">
        <v>38337</v>
      </c>
      <c r="G8972">
        <v>-2.93681168556213</v>
      </c>
      <c r="H8972">
        <v>-9.10434532165527</v>
      </c>
      <c r="I8972" s="4" t="s">
        <v>38338</v>
      </c>
      <c r="J8972" s="4" t="s">
        <v>38339</v>
      </c>
      <c r="K8972">
        <v>-0.431739330291748</v>
      </c>
      <c r="L8972">
        <v>-361.282409667968</v>
      </c>
      <c r="M8972">
        <v>0.24853515625</v>
      </c>
      <c r="N8972">
        <v>-0.4716796875</v>
      </c>
      <c r="O8972">
        <v>1.482177734375</v>
      </c>
      <c r="P8972">
        <v>0</v>
      </c>
      <c r="Q8972" t="s">
        <v>19</v>
      </c>
    </row>
    <row r="8973" spans="2:17">
      <c r="B8973">
        <v>24423</v>
      </c>
      <c r="C8973">
        <v>1578747111</v>
      </c>
      <c r="D8973">
        <v>-86.5046463012695</v>
      </c>
      <c r="E8973">
        <v>-16.4096202850341</v>
      </c>
      <c r="F8973" s="4" t="s">
        <v>38340</v>
      </c>
      <c r="G8973">
        <v>-2.46169137954711</v>
      </c>
      <c r="H8973">
        <v>-8.84741306304931</v>
      </c>
      <c r="I8973" s="4" t="s">
        <v>38341</v>
      </c>
      <c r="J8973" s="4" t="s">
        <v>38342</v>
      </c>
      <c r="K8973">
        <v>-0.450285941362381</v>
      </c>
      <c r="L8973">
        <v>-360.891082763671</v>
      </c>
      <c r="M8973">
        <v>0.233642578125</v>
      </c>
      <c r="N8973">
        <v>-0.445556640625</v>
      </c>
      <c r="O8973">
        <v>1.42626953125</v>
      </c>
      <c r="P8973">
        <v>0</v>
      </c>
      <c r="Q8973" t="s">
        <v>19</v>
      </c>
    </row>
    <row r="8974" spans="2:17">
      <c r="B8974">
        <v>24424</v>
      </c>
      <c r="C8974">
        <v>1578755444</v>
      </c>
      <c r="D8974">
        <v>-86.3400344848632</v>
      </c>
      <c r="E8974">
        <v>-19.4129238128662</v>
      </c>
      <c r="F8974" s="4" t="s">
        <v>38343</v>
      </c>
      <c r="G8974">
        <v>-2.01095581054687</v>
      </c>
      <c r="H8974">
        <v>-8.97592258453369</v>
      </c>
      <c r="I8974" s="4" t="s">
        <v>38344</v>
      </c>
      <c r="J8974" s="4" t="s">
        <v>38345</v>
      </c>
      <c r="K8974">
        <v>-0.499086618423461</v>
      </c>
      <c r="L8974">
        <v>-360.879760742187</v>
      </c>
      <c r="M8974">
        <v>0.220458984375</v>
      </c>
      <c r="N8974">
        <v>-0.41455078125</v>
      </c>
      <c r="O8974">
        <v>1.37158203125</v>
      </c>
      <c r="P8974">
        <v>0</v>
      </c>
      <c r="Q8974" t="s">
        <v>19</v>
      </c>
    </row>
    <row r="8975" spans="2:17">
      <c r="B8975">
        <v>24425</v>
      </c>
      <c r="C8975">
        <v>1578763777</v>
      </c>
      <c r="D8975">
        <v>-86.1628036499023</v>
      </c>
      <c r="E8975">
        <v>-22.4770240783691</v>
      </c>
      <c r="F8975" s="4" t="s">
        <v>38346</v>
      </c>
      <c r="G8975">
        <v>-1.46406030654907</v>
      </c>
      <c r="H8975">
        <v>-8.5767068862915</v>
      </c>
      <c r="I8975" s="4" t="s">
        <v>38347</v>
      </c>
      <c r="J8975" s="4" t="s">
        <v>38348</v>
      </c>
      <c r="K8975">
        <v>-0.414524167776107</v>
      </c>
      <c r="L8975">
        <v>-360.188751220703</v>
      </c>
      <c r="M8975">
        <v>0.2080078125</v>
      </c>
      <c r="N8975">
        <v>-0.3876953125</v>
      </c>
      <c r="O8975">
        <v>1.319091796875</v>
      </c>
      <c r="P8975">
        <v>0</v>
      </c>
      <c r="Q8975" t="s">
        <v>19</v>
      </c>
    </row>
    <row r="8976" spans="2:17">
      <c r="B8976">
        <v>24426</v>
      </c>
      <c r="C8976">
        <v>1578772110</v>
      </c>
      <c r="D8976">
        <v>-85.9693756103515</v>
      </c>
      <c r="E8976">
        <v>-25.4726028442382</v>
      </c>
      <c r="F8976" s="4" t="s">
        <v>38349</v>
      </c>
      <c r="G8976">
        <v>-0.969435036182403</v>
      </c>
      <c r="H8976">
        <v>-8.25138854980468</v>
      </c>
      <c r="I8976" s="4" t="s">
        <v>38350</v>
      </c>
      <c r="J8976" s="4" t="s">
        <v>38351</v>
      </c>
      <c r="K8976">
        <v>-0.642183899879455</v>
      </c>
      <c r="L8976">
        <v>-360.083038330078</v>
      </c>
      <c r="M8976">
        <v>0.19482421875</v>
      </c>
      <c r="N8976">
        <v>-0.361328125</v>
      </c>
      <c r="O8976">
        <v>1.26318359375</v>
      </c>
      <c r="P8976">
        <v>0</v>
      </c>
      <c r="Q8976" t="s">
        <v>19</v>
      </c>
    </row>
    <row r="8977" spans="2:17">
      <c r="B8977">
        <v>24427</v>
      </c>
      <c r="C8977">
        <v>1578780443</v>
      </c>
      <c r="D8977">
        <v>-85.7562179565429</v>
      </c>
      <c r="E8977">
        <v>-28.4834442138671</v>
      </c>
      <c r="F8977" s="4" t="s">
        <v>38352</v>
      </c>
      <c r="G8977">
        <v>-0.499667316675186</v>
      </c>
      <c r="H8977">
        <v>-8.38236427307128</v>
      </c>
      <c r="I8977" s="4" t="s">
        <v>38353</v>
      </c>
      <c r="J8977" s="4" t="s">
        <v>38354</v>
      </c>
      <c r="K8977">
        <v>-0.479822188615798</v>
      </c>
      <c r="L8977">
        <v>-359.728607177734</v>
      </c>
      <c r="M8977">
        <v>0.18359375</v>
      </c>
      <c r="N8977">
        <v>-0.337890625</v>
      </c>
      <c r="O8977">
        <v>1.2177734375</v>
      </c>
      <c r="P8977">
        <v>0</v>
      </c>
      <c r="Q8977" t="s">
        <v>19</v>
      </c>
    </row>
    <row r="8978" spans="2:17">
      <c r="B8978">
        <v>24428</v>
      </c>
      <c r="C8978">
        <v>1578788776</v>
      </c>
      <c r="D8978">
        <v>-85.5242156982421</v>
      </c>
      <c r="E8978">
        <v>-31.4715919494628</v>
      </c>
      <c r="F8978" s="4" t="s">
        <v>38355</v>
      </c>
      <c r="G8978">
        <v>-0.181972041726112</v>
      </c>
      <c r="H8978">
        <v>-7.79266214370727</v>
      </c>
      <c r="I8978" s="4" t="s">
        <v>38356</v>
      </c>
      <c r="J8978" s="4" t="s">
        <v>38357</v>
      </c>
      <c r="K8978">
        <v>-0.231335684657096</v>
      </c>
      <c r="L8978">
        <v>-359.406921386718</v>
      </c>
      <c r="M8978">
        <v>0.17236328125</v>
      </c>
      <c r="N8978">
        <v>-0.3115234375</v>
      </c>
      <c r="O8978">
        <v>1.1708984375</v>
      </c>
      <c r="P8978">
        <v>0</v>
      </c>
      <c r="Q8978" t="s">
        <v>19</v>
      </c>
    </row>
    <row r="8979" spans="2:17">
      <c r="B8979">
        <v>24429</v>
      </c>
      <c r="C8979">
        <v>1578797109</v>
      </c>
      <c r="D8979">
        <v>-85.2685089111328</v>
      </c>
      <c r="E8979">
        <v>-34.4617195129394</v>
      </c>
      <c r="F8979" s="4" t="s">
        <v>38358</v>
      </c>
      <c r="G8979" s="4" t="s">
        <v>38359</v>
      </c>
      <c r="H8979">
        <v>-7.43537855148315</v>
      </c>
      <c r="I8979" s="4" t="s">
        <v>38360</v>
      </c>
      <c r="J8979" s="4" t="s">
        <v>38361</v>
      </c>
      <c r="K8979">
        <v>-0.328732013702392</v>
      </c>
      <c r="L8979">
        <v>-358.996948242187</v>
      </c>
      <c r="M8979">
        <v>0.155029296875</v>
      </c>
      <c r="N8979">
        <v>-0.284912109375</v>
      </c>
      <c r="O8979">
        <v>1.115966796875</v>
      </c>
      <c r="P8979">
        <v>0</v>
      </c>
      <c r="Q8979" t="s">
        <v>19</v>
      </c>
    </row>
    <row r="8980" spans="2:17">
      <c r="B8980">
        <v>24430</v>
      </c>
      <c r="C8980">
        <v>1578805442</v>
      </c>
      <c r="D8980">
        <v>-84.9863357543945</v>
      </c>
      <c r="E8980">
        <v>-37.4404296875</v>
      </c>
      <c r="F8980" s="4" t="s">
        <v>38362</v>
      </c>
      <c r="G8980" s="4" t="s">
        <v>38363</v>
      </c>
      <c r="H8980">
        <v>-7.44072914123535</v>
      </c>
      <c r="I8980" s="4" t="s">
        <v>38364</v>
      </c>
      <c r="J8980" s="4" t="s">
        <v>38365</v>
      </c>
      <c r="K8980">
        <v>-0.694570302963256</v>
      </c>
      <c r="L8980">
        <v>-358.488067626953</v>
      </c>
      <c r="M8980">
        <v>0.133056640625</v>
      </c>
      <c r="N8980">
        <v>-0.263671875</v>
      </c>
      <c r="O8980">
        <v>1.059814453125</v>
      </c>
      <c r="P8980">
        <v>0</v>
      </c>
      <c r="Q8980" t="s">
        <v>19</v>
      </c>
    </row>
    <row r="8981" spans="2:17">
      <c r="B8981">
        <v>24431</v>
      </c>
      <c r="C8981">
        <v>1578813775</v>
      </c>
      <c r="D8981">
        <v>-84.6728515625</v>
      </c>
      <c r="E8981">
        <v>-40.4216194152832</v>
      </c>
      <c r="F8981" s="4" t="s">
        <v>38366</v>
      </c>
      <c r="G8981" s="4" t="s">
        <v>38367</v>
      </c>
      <c r="H8981">
        <v>-7.10132932662963</v>
      </c>
      <c r="I8981" s="4" t="s">
        <v>38368</v>
      </c>
      <c r="J8981" s="4" t="s">
        <v>38369</v>
      </c>
      <c r="K8981">
        <v>-0.4852015376091</v>
      </c>
      <c r="L8981">
        <v>-358.658142089843</v>
      </c>
      <c r="M8981">
        <v>0.112060546875</v>
      </c>
      <c r="N8981">
        <v>-0.243896484375</v>
      </c>
      <c r="O8981">
        <v>0.994384765625</v>
      </c>
      <c r="P8981">
        <v>0</v>
      </c>
      <c r="Q8981" t="s">
        <v>19</v>
      </c>
    </row>
    <row r="8982" spans="2:17">
      <c r="B8982">
        <v>24432</v>
      </c>
      <c r="C8982">
        <v>1578822108</v>
      </c>
      <c r="D8982">
        <v>-84.3201217651367</v>
      </c>
      <c r="E8982">
        <v>-43.4048461914062</v>
      </c>
      <c r="F8982" s="4" t="s">
        <v>38370</v>
      </c>
      <c r="G8982" s="4" t="s">
        <v>38371</v>
      </c>
      <c r="H8982">
        <v>-6.79507875442504</v>
      </c>
      <c r="I8982" s="4" t="s">
        <v>38372</v>
      </c>
      <c r="J8982" s="4" t="s">
        <v>38373</v>
      </c>
      <c r="K8982">
        <v>-0.591743469238281</v>
      </c>
      <c r="L8982">
        <v>-359.389617919921</v>
      </c>
      <c r="M8982">
        <v>0.087890625</v>
      </c>
      <c r="N8982">
        <v>-0.21826171875</v>
      </c>
      <c r="O8982">
        <v>0.926513671875</v>
      </c>
      <c r="P8982">
        <v>0</v>
      </c>
      <c r="Q8982" t="s">
        <v>19</v>
      </c>
    </row>
    <row r="8983" spans="2:17">
      <c r="B8983">
        <v>24433</v>
      </c>
      <c r="C8983">
        <v>1578830441</v>
      </c>
      <c r="D8983">
        <v>-83.9239501953125</v>
      </c>
      <c r="E8983">
        <v>-46.385025024414</v>
      </c>
      <c r="F8983" s="4" t="s">
        <v>38374</v>
      </c>
      <c r="G8983" s="4" t="s">
        <v>38375</v>
      </c>
      <c r="H8983">
        <v>-6.20545959472656</v>
      </c>
      <c r="I8983" s="4" t="s">
        <v>38376</v>
      </c>
      <c r="J8983" s="4" t="s">
        <v>38377</v>
      </c>
      <c r="K8983">
        <v>-0.886571049690246</v>
      </c>
      <c r="L8983">
        <v>-359.009643554687</v>
      </c>
      <c r="M8983">
        <v>0.06982421875</v>
      </c>
      <c r="N8983">
        <v>-0.199462890625</v>
      </c>
      <c r="O8983">
        <v>0.864013671875</v>
      </c>
      <c r="P8983">
        <v>0</v>
      </c>
      <c r="Q8983" t="s">
        <v>19</v>
      </c>
    </row>
    <row r="8984" spans="2:17">
      <c r="B8984">
        <v>24434</v>
      </c>
      <c r="C8984">
        <v>1578838774</v>
      </c>
      <c r="D8984">
        <v>-83.4693374633789</v>
      </c>
      <c r="E8984">
        <v>-49.3586845397949</v>
      </c>
      <c r="F8984" s="4" t="s">
        <v>38378</v>
      </c>
      <c r="G8984" s="4" t="s">
        <v>38379</v>
      </c>
      <c r="H8984">
        <v>-5.78662919998168</v>
      </c>
      <c r="I8984" s="4" t="s">
        <v>38380</v>
      </c>
      <c r="J8984" s="4" t="s">
        <v>38381</v>
      </c>
      <c r="K8984">
        <v>-0.886058449745178</v>
      </c>
      <c r="L8984">
        <v>-358.710479736328</v>
      </c>
      <c r="M8984">
        <v>0.05029296875</v>
      </c>
      <c r="N8984">
        <v>-0.18505859375</v>
      </c>
      <c r="O8984">
        <v>0.815185546875</v>
      </c>
      <c r="P8984">
        <v>0</v>
      </c>
      <c r="Q8984" t="s">
        <v>19</v>
      </c>
    </row>
    <row r="8985" spans="2:17">
      <c r="B8985">
        <v>24435</v>
      </c>
      <c r="C8985">
        <v>1578847107</v>
      </c>
      <c r="D8985">
        <v>-82.9417190551757</v>
      </c>
      <c r="E8985">
        <v>-52.3287010192871</v>
      </c>
      <c r="F8985" s="4" t="s">
        <v>38382</v>
      </c>
      <c r="G8985" s="4" t="s">
        <v>38383</v>
      </c>
      <c r="H8985">
        <v>-5.44698095321655</v>
      </c>
      <c r="I8985" s="4" t="s">
        <v>38384</v>
      </c>
      <c r="J8985" s="4" t="s">
        <v>38385</v>
      </c>
      <c r="K8985">
        <v>-0.758587539196014</v>
      </c>
      <c r="L8985">
        <v>-358.508178710937</v>
      </c>
      <c r="M8985">
        <v>0.0322265625</v>
      </c>
      <c r="N8985">
        <v>-0.17431640625</v>
      </c>
      <c r="O8985">
        <v>0.764892578125</v>
      </c>
      <c r="P8985">
        <v>0</v>
      </c>
      <c r="Q8985" t="s">
        <v>19</v>
      </c>
    </row>
    <row r="8986" spans="2:17">
      <c r="B8986">
        <v>24436</v>
      </c>
      <c r="C8986">
        <v>1578855440</v>
      </c>
      <c r="D8986">
        <v>-82.3219757080078</v>
      </c>
      <c r="E8986">
        <v>-55.2874641418457</v>
      </c>
      <c r="F8986" s="4" t="s">
        <v>38386</v>
      </c>
      <c r="G8986" s="4" t="s">
        <v>38387</v>
      </c>
      <c r="H8986">
        <v>-4.79833364486694</v>
      </c>
      <c r="I8986" s="4" t="s">
        <v>38388</v>
      </c>
      <c r="J8986" s="4" t="s">
        <v>38389</v>
      </c>
      <c r="K8986">
        <v>-0.248319640755653</v>
      </c>
      <c r="L8986">
        <v>-357.769470214843</v>
      </c>
      <c r="M8986">
        <v>0.00927734375</v>
      </c>
      <c r="N8986">
        <v>-0.1650390625</v>
      </c>
      <c r="O8986">
        <v>0.718017578125</v>
      </c>
      <c r="P8986">
        <v>0</v>
      </c>
      <c r="Q8986" t="s">
        <v>19</v>
      </c>
    </row>
    <row r="8987" spans="2:17">
      <c r="B8987">
        <v>24437</v>
      </c>
      <c r="C8987">
        <v>1578863773</v>
      </c>
      <c r="D8987">
        <v>-81.5840148925781</v>
      </c>
      <c r="E8987">
        <v>-58.236831665039</v>
      </c>
      <c r="F8987" s="4" t="s">
        <v>38390</v>
      </c>
      <c r="G8987" s="4" t="s">
        <v>38391</v>
      </c>
      <c r="H8987">
        <v>-4.37204837799072</v>
      </c>
      <c r="I8987" s="4" t="s">
        <v>38392</v>
      </c>
      <c r="J8987" s="4" t="s">
        <v>38393</v>
      </c>
      <c r="K8987">
        <v>-0.0126676652580499</v>
      </c>
      <c r="L8987">
        <v>-357.156311035156</v>
      </c>
      <c r="M8987">
        <v>-0.00439453125</v>
      </c>
      <c r="N8987">
        <v>-0.15966796875</v>
      </c>
      <c r="O8987">
        <v>0.68017578125</v>
      </c>
      <c r="P8987">
        <v>0</v>
      </c>
      <c r="Q8987" t="s">
        <v>19</v>
      </c>
    </row>
    <row r="8988" spans="2:17">
      <c r="B8988">
        <v>24438</v>
      </c>
      <c r="C8988">
        <v>1578872106</v>
      </c>
      <c r="D8988">
        <v>-80.6937713623046</v>
      </c>
      <c r="E8988">
        <v>-61.172622680664</v>
      </c>
      <c r="F8988" s="4" t="s">
        <v>38394</v>
      </c>
      <c r="G8988" s="4" t="s">
        <v>38395</v>
      </c>
      <c r="H8988">
        <v>-3.98186635971069</v>
      </c>
      <c r="I8988" s="4" t="s">
        <v>38396</v>
      </c>
      <c r="J8988" s="4" t="s">
        <v>38397</v>
      </c>
      <c r="K8988" s="4" t="s">
        <v>21474</v>
      </c>
      <c r="L8988">
        <v>-356.385711669921</v>
      </c>
      <c r="M8988">
        <v>-0.02587890625</v>
      </c>
      <c r="N8988">
        <v>-0.14990234375</v>
      </c>
      <c r="O8988">
        <v>0.632080078125</v>
      </c>
      <c r="P8988">
        <v>0</v>
      </c>
      <c r="Q8988" t="s">
        <v>19</v>
      </c>
    </row>
    <row r="8989" spans="2:17">
      <c r="B8989">
        <v>24439</v>
      </c>
      <c r="C8989">
        <v>1578880439</v>
      </c>
      <c r="D8989">
        <v>-79.6042098999023</v>
      </c>
      <c r="E8989">
        <v>-64.0898284912109</v>
      </c>
      <c r="F8989" s="4" t="s">
        <v>38398</v>
      </c>
      <c r="G8989" s="4" t="s">
        <v>38399</v>
      </c>
      <c r="H8989">
        <v>-3.33227896690368</v>
      </c>
      <c r="I8989" s="4" t="s">
        <v>38400</v>
      </c>
      <c r="J8989" s="4" t="s">
        <v>38401</v>
      </c>
      <c r="K8989" s="4" t="s">
        <v>38402</v>
      </c>
      <c r="L8989">
        <v>-355.14370727539</v>
      </c>
      <c r="M8989">
        <v>-0.04443359375</v>
      </c>
      <c r="N8989">
        <v>-0.14404296875</v>
      </c>
      <c r="O8989">
        <v>0.585205078125</v>
      </c>
      <c r="P8989">
        <v>0</v>
      </c>
      <c r="Q8989" t="s">
        <v>19</v>
      </c>
    </row>
    <row r="8990" spans="2:17">
      <c r="B8990">
        <v>24440</v>
      </c>
      <c r="C8990">
        <v>1578888772</v>
      </c>
      <c r="D8990">
        <v>-78.2370147705078</v>
      </c>
      <c r="E8990">
        <v>-66.9873580932617</v>
      </c>
      <c r="F8990" s="4" t="s">
        <v>38403</v>
      </c>
      <c r="G8990" s="4" t="s">
        <v>38404</v>
      </c>
      <c r="H8990">
        <v>-3.10062193870544</v>
      </c>
      <c r="I8990" s="4" t="s">
        <v>38405</v>
      </c>
      <c r="J8990" s="4" t="s">
        <v>38406</v>
      </c>
      <c r="K8990" s="4" t="s">
        <v>38407</v>
      </c>
      <c r="L8990">
        <v>-354.274749755859</v>
      </c>
      <c r="M8990">
        <v>-0.06298828125</v>
      </c>
      <c r="N8990">
        <v>-0.144287109375</v>
      </c>
      <c r="O8990">
        <v>0.535400390625</v>
      </c>
      <c r="P8990">
        <v>0</v>
      </c>
      <c r="Q8990" t="s">
        <v>19</v>
      </c>
    </row>
    <row r="8991" spans="2:17">
      <c r="B8991">
        <v>24441</v>
      </c>
      <c r="C8991">
        <v>1578897105</v>
      </c>
      <c r="D8991">
        <v>-76.4759292602539</v>
      </c>
      <c r="E8991">
        <v>-69.8631362915039</v>
      </c>
      <c r="F8991" s="4" t="s">
        <v>38408</v>
      </c>
      <c r="G8991" s="4" t="s">
        <v>38409</v>
      </c>
      <c r="H8991">
        <v>-2.65231037139892</v>
      </c>
      <c r="I8991" s="4" t="s">
        <v>38410</v>
      </c>
      <c r="J8991" s="4" t="s">
        <v>38411</v>
      </c>
      <c r="K8991" s="4" t="s">
        <v>38412</v>
      </c>
      <c r="L8991">
        <v>-353.679595947265</v>
      </c>
      <c r="M8991">
        <v>-0.08544921875</v>
      </c>
      <c r="N8991">
        <v>-0.142333984375</v>
      </c>
      <c r="O8991">
        <v>0.494873046875</v>
      </c>
      <c r="P8991">
        <v>0</v>
      </c>
      <c r="Q8991" t="s">
        <v>19</v>
      </c>
    </row>
    <row r="8992" spans="2:17">
      <c r="B8992">
        <v>24442</v>
      </c>
      <c r="C8992">
        <v>1578905438</v>
      </c>
      <c r="D8992">
        <v>-74.1127395629882</v>
      </c>
      <c r="E8992">
        <v>-72.7077865600586</v>
      </c>
      <c r="F8992" s="4" t="s">
        <v>38413</v>
      </c>
      <c r="G8992" s="4" t="s">
        <v>38414</v>
      </c>
      <c r="H8992">
        <v>-2.12308168411254</v>
      </c>
      <c r="I8992">
        <v>-0.172843545675277</v>
      </c>
      <c r="J8992" s="4" t="s">
        <v>38415</v>
      </c>
      <c r="K8992" s="4" t="s">
        <v>38416</v>
      </c>
      <c r="L8992">
        <v>-353.330413818359</v>
      </c>
      <c r="M8992">
        <v>-0.10791015625</v>
      </c>
      <c r="N8992">
        <v>-0.141845703125</v>
      </c>
      <c r="O8992">
        <v>0.462158203125</v>
      </c>
      <c r="P8992">
        <v>0</v>
      </c>
      <c r="Q8992" t="s">
        <v>19</v>
      </c>
    </row>
    <row r="8993" spans="2:17">
      <c r="B8993">
        <v>24443</v>
      </c>
      <c r="C8993">
        <v>1578913771</v>
      </c>
      <c r="D8993">
        <v>-70.7435150146484</v>
      </c>
      <c r="E8993">
        <v>-75.489501953125</v>
      </c>
      <c r="F8993">
        <v>-2.16807174682617</v>
      </c>
      <c r="G8993" s="4" t="s">
        <v>38417</v>
      </c>
      <c r="H8993">
        <v>-1.57733690738677</v>
      </c>
      <c r="I8993">
        <v>-1.400852560997</v>
      </c>
      <c r="J8993" s="4" t="s">
        <v>38418</v>
      </c>
      <c r="K8993" s="4" t="s">
        <v>38419</v>
      </c>
      <c r="L8993">
        <v>-352.16909790039</v>
      </c>
      <c r="M8993">
        <v>-0.114990234375</v>
      </c>
      <c r="N8993">
        <v>-0.14990234375</v>
      </c>
      <c r="O8993">
        <v>0.436279296875</v>
      </c>
      <c r="P8993">
        <v>0</v>
      </c>
      <c r="Q8993" t="s">
        <v>19</v>
      </c>
    </row>
    <row r="8994" spans="2:17">
      <c r="B8994">
        <v>24444</v>
      </c>
      <c r="C8994">
        <v>1578922104</v>
      </c>
      <c r="D8994">
        <v>-65.5833740234375</v>
      </c>
      <c r="E8994">
        <v>-78.1822891235351</v>
      </c>
      <c r="F8994">
        <v>-7.46472072601318</v>
      </c>
      <c r="G8994" s="4" t="s">
        <v>38420</v>
      </c>
      <c r="H8994">
        <v>-2.23601818084716</v>
      </c>
      <c r="I8994">
        <v>-0.64671504497528</v>
      </c>
      <c r="J8994" s="4" t="s">
        <v>38421</v>
      </c>
      <c r="K8994" s="4" t="s">
        <v>38422</v>
      </c>
      <c r="L8994">
        <v>-353.269592285156</v>
      </c>
      <c r="M8994">
        <v>-0.127197265625</v>
      </c>
      <c r="N8994">
        <v>-0.15576171875</v>
      </c>
      <c r="O8994">
        <v>0.419921875</v>
      </c>
      <c r="P8994">
        <v>0</v>
      </c>
      <c r="Q8994" t="s">
        <v>19</v>
      </c>
    </row>
    <row r="8995" spans="2:17">
      <c r="B8995">
        <v>24445</v>
      </c>
      <c r="C8995">
        <v>1578930437</v>
      </c>
      <c r="D8995">
        <v>-57.2021446228027</v>
      </c>
      <c r="E8995">
        <v>-80.7324905395507</v>
      </c>
      <c r="F8995">
        <v>-15.954400062561</v>
      </c>
      <c r="G8995" s="4" t="s">
        <v>38423</v>
      </c>
      <c r="H8995">
        <v>-2.03685402870178</v>
      </c>
      <c r="I8995" s="4" t="s">
        <v>38424</v>
      </c>
      <c r="J8995" s="4" t="s">
        <v>38425</v>
      </c>
      <c r="K8995" s="4" t="s">
        <v>38426</v>
      </c>
      <c r="L8995">
        <v>-356.897003173828</v>
      </c>
      <c r="M8995">
        <v>-0.135986328125</v>
      </c>
      <c r="N8995">
        <v>-0.160888671875</v>
      </c>
      <c r="O8995">
        <v>0.395751953125</v>
      </c>
      <c r="P8995">
        <v>0</v>
      </c>
      <c r="Q8995" t="s">
        <v>19</v>
      </c>
    </row>
    <row r="8996" spans="2:17">
      <c r="B8996">
        <v>24446</v>
      </c>
      <c r="C8996">
        <v>1578938770</v>
      </c>
      <c r="D8996">
        <v>-42.9785842895507</v>
      </c>
      <c r="E8996">
        <v>-82.9735107421875</v>
      </c>
      <c r="F8996">
        <v>-30.2488994598388</v>
      </c>
      <c r="G8996" s="4" t="s">
        <v>38427</v>
      </c>
      <c r="H8996">
        <v>-0.91249006986618</v>
      </c>
      <c r="I8996" s="4" t="s">
        <v>38428</v>
      </c>
      <c r="J8996" s="4" t="s">
        <v>38429</v>
      </c>
      <c r="K8996" s="4" t="s">
        <v>38430</v>
      </c>
      <c r="L8996">
        <v>-360.082550048828</v>
      </c>
      <c r="M8996">
        <v>-0.14892578125</v>
      </c>
      <c r="N8996">
        <v>-0.165771484375</v>
      </c>
      <c r="O8996">
        <v>0.371826171875</v>
      </c>
      <c r="P8996">
        <v>0</v>
      </c>
      <c r="Q8996" t="s">
        <v>19</v>
      </c>
    </row>
    <row r="8997" spans="2:17">
      <c r="B8997">
        <v>24447</v>
      </c>
      <c r="C8997">
        <v>1578947103</v>
      </c>
      <c r="D8997">
        <v>-18.6004219055175</v>
      </c>
      <c r="E8997">
        <v>-84.4585723876953</v>
      </c>
      <c r="F8997">
        <v>-54.6944389343261</v>
      </c>
      <c r="G8997" s="4" t="s">
        <v>38431</v>
      </c>
      <c r="H8997">
        <v>-0.850904524326324</v>
      </c>
      <c r="I8997" s="4" t="s">
        <v>38432</v>
      </c>
      <c r="J8997" s="4" t="s">
        <v>38433</v>
      </c>
      <c r="K8997" s="4" t="s">
        <v>38434</v>
      </c>
      <c r="L8997">
        <v>-362.757080078125</v>
      </c>
      <c r="M8997">
        <v>-0.165283203125</v>
      </c>
      <c r="N8997">
        <v>-0.171630859375</v>
      </c>
      <c r="O8997">
        <v>0.3486328125</v>
      </c>
      <c r="P8997">
        <v>0</v>
      </c>
      <c r="Q8997" t="s">
        <v>19</v>
      </c>
    </row>
    <row r="8998" spans="2:17">
      <c r="B8998">
        <v>24448</v>
      </c>
      <c r="C8998">
        <v>1578955436</v>
      </c>
      <c r="D8998" s="4" t="s">
        <v>38435</v>
      </c>
      <c r="E8998">
        <v>-84.5164566040039</v>
      </c>
      <c r="F8998">
        <v>-86.7606811523437</v>
      </c>
      <c r="G8998" s="4" t="s">
        <v>38436</v>
      </c>
      <c r="H8998" s="4" t="s">
        <v>38437</v>
      </c>
      <c r="I8998" s="4" t="s">
        <v>38438</v>
      </c>
      <c r="J8998" s="4" t="s">
        <v>38439</v>
      </c>
      <c r="K8998" s="4" t="s">
        <v>38440</v>
      </c>
      <c r="L8998">
        <v>-364.714172363281</v>
      </c>
      <c r="M8998">
        <v>-0.180419921875</v>
      </c>
      <c r="N8998">
        <v>-0.18115234375</v>
      </c>
      <c r="O8998">
        <v>0.322509765625</v>
      </c>
      <c r="P8998">
        <v>0</v>
      </c>
      <c r="Q8998" t="s">
        <v>19</v>
      </c>
    </row>
    <row r="8999" spans="2:17">
      <c r="B8999">
        <v>24449</v>
      </c>
      <c r="C8999">
        <v>1578963769</v>
      </c>
      <c r="D8999" s="4" t="s">
        <v>38441</v>
      </c>
      <c r="E8999">
        <v>-83.1099472045898</v>
      </c>
      <c r="F8999">
        <v>-112.026878356933</v>
      </c>
      <c r="G8999" s="4" t="s">
        <v>38442</v>
      </c>
      <c r="H8999" s="4" t="s">
        <v>38443</v>
      </c>
      <c r="I8999" s="4" t="s">
        <v>38444</v>
      </c>
      <c r="J8999" s="4" t="s">
        <v>38445</v>
      </c>
      <c r="K8999" s="4" t="s">
        <v>38446</v>
      </c>
      <c r="L8999">
        <v>-363.383544921875</v>
      </c>
      <c r="M8999">
        <v>-0.192138671875</v>
      </c>
      <c r="N8999">
        <v>-0.184326171875</v>
      </c>
      <c r="O8999">
        <v>0.2978515625</v>
      </c>
      <c r="P8999">
        <v>0</v>
      </c>
      <c r="Q8999" t="s">
        <v>19</v>
      </c>
    </row>
    <row r="9000" spans="2:17">
      <c r="B9000">
        <v>24450</v>
      </c>
      <c r="C9000">
        <v>1578972102</v>
      </c>
      <c r="D9000" s="4" t="s">
        <v>38447</v>
      </c>
      <c r="E9000">
        <v>-80.8676605224609</v>
      </c>
      <c r="F9000">
        <v>-126.990440368652</v>
      </c>
      <c r="G9000" s="4" t="s">
        <v>38448</v>
      </c>
      <c r="H9000" s="4" t="s">
        <v>38449</v>
      </c>
      <c r="I9000" s="4" t="s">
        <v>38450</v>
      </c>
      <c r="J9000" s="4" t="s">
        <v>38451</v>
      </c>
      <c r="K9000" s="4" t="s">
        <v>38452</v>
      </c>
      <c r="L9000">
        <v>-365.109466552734</v>
      </c>
      <c r="M9000">
        <v>-0.201904296875</v>
      </c>
      <c r="N9000">
        <v>-0.19482421875</v>
      </c>
      <c r="O9000">
        <v>0.287109375</v>
      </c>
      <c r="P9000">
        <v>0</v>
      </c>
      <c r="Q9000" t="s">
        <v>19</v>
      </c>
    </row>
    <row r="9001" spans="2:17">
      <c r="B9001">
        <v>24451</v>
      </c>
      <c r="C9001">
        <v>1578980435</v>
      </c>
      <c r="D9001" s="4" t="s">
        <v>38453</v>
      </c>
      <c r="E9001">
        <v>-78.2192001342773</v>
      </c>
      <c r="F9001">
        <v>-135.800903320312</v>
      </c>
      <c r="G9001" s="4" t="s">
        <v>38454</v>
      </c>
      <c r="H9001" s="4" t="s">
        <v>38455</v>
      </c>
      <c r="I9001" s="4" t="s">
        <v>38456</v>
      </c>
      <c r="J9001" s="4" t="s">
        <v>38457</v>
      </c>
      <c r="K9001" s="4" t="s">
        <v>38458</v>
      </c>
      <c r="L9001">
        <v>-370.101928710937</v>
      </c>
      <c r="M9001">
        <v>-0.211669921875</v>
      </c>
      <c r="N9001">
        <v>-0.2080078125</v>
      </c>
      <c r="O9001">
        <v>0.282470703125</v>
      </c>
      <c r="P9001">
        <v>0</v>
      </c>
      <c r="Q9001" t="s">
        <v>19</v>
      </c>
    </row>
    <row r="9002" spans="2:17">
      <c r="B9002">
        <v>24452</v>
      </c>
      <c r="C9002">
        <v>1578988768</v>
      </c>
      <c r="D9002" s="4" t="s">
        <v>38459</v>
      </c>
      <c r="E9002">
        <v>-75.357666015625</v>
      </c>
      <c r="F9002">
        <v>-141.390853881835</v>
      </c>
      <c r="G9002" s="4" t="s">
        <v>38460</v>
      </c>
      <c r="H9002" s="4" t="s">
        <v>38461</v>
      </c>
      <c r="I9002" s="4" t="s">
        <v>38462</v>
      </c>
      <c r="J9002" s="4" t="s">
        <v>38463</v>
      </c>
      <c r="K9002" s="4" t="s">
        <v>38464</v>
      </c>
      <c r="L9002">
        <v>-375.453826904296</v>
      </c>
      <c r="M9002">
        <v>-0.217529296875</v>
      </c>
      <c r="N9002">
        <v>-0.223876953125</v>
      </c>
      <c r="O9002">
        <v>0.287353515625</v>
      </c>
      <c r="P9002">
        <v>0</v>
      </c>
      <c r="Q9002" t="s">
        <v>19</v>
      </c>
    </row>
    <row r="9003" spans="2:17">
      <c r="B9003">
        <v>24453</v>
      </c>
      <c r="C9003">
        <v>1578997101</v>
      </c>
      <c r="D9003" s="4" t="s">
        <v>38465</v>
      </c>
      <c r="E9003">
        <v>-72.392837524414</v>
      </c>
      <c r="F9003">
        <v>-145.190338134765</v>
      </c>
      <c r="G9003" s="4" t="s">
        <v>38466</v>
      </c>
      <c r="H9003" s="4" t="s">
        <v>38467</v>
      </c>
      <c r="I9003" s="4" t="s">
        <v>38468</v>
      </c>
      <c r="J9003" s="4" t="s">
        <v>38469</v>
      </c>
      <c r="K9003" s="4" t="s">
        <v>38470</v>
      </c>
      <c r="L9003">
        <v>-377.228424072265</v>
      </c>
      <c r="M9003">
        <v>-0.21875</v>
      </c>
      <c r="N9003">
        <v>-0.23193359375</v>
      </c>
      <c r="O9003">
        <v>0.28662109375</v>
      </c>
      <c r="P9003">
        <v>0</v>
      </c>
      <c r="Q9003" t="s">
        <v>19</v>
      </c>
    </row>
    <row r="9004" spans="2:17">
      <c r="B9004">
        <v>24454</v>
      </c>
      <c r="C9004">
        <v>1579005434</v>
      </c>
      <c r="D9004" s="4" t="s">
        <v>38471</v>
      </c>
      <c r="E9004">
        <v>-69.4115219116211</v>
      </c>
      <c r="F9004">
        <v>-147.891159057617</v>
      </c>
      <c r="G9004" s="4" t="s">
        <v>38472</v>
      </c>
      <c r="H9004" s="4" t="s">
        <v>38473</v>
      </c>
      <c r="I9004" s="4" t="s">
        <v>38474</v>
      </c>
      <c r="J9004" s="4" t="s">
        <v>38475</v>
      </c>
      <c r="K9004" s="4" t="s">
        <v>38476</v>
      </c>
      <c r="L9004">
        <v>-372.85317993164</v>
      </c>
      <c r="M9004">
        <v>-0.2216796875</v>
      </c>
      <c r="N9004">
        <v>-0.239990234375</v>
      </c>
      <c r="O9004">
        <v>0.292724609375</v>
      </c>
      <c r="P9004">
        <v>0</v>
      </c>
      <c r="Q9004" t="s">
        <v>19</v>
      </c>
    </row>
    <row r="9005" spans="2:17">
      <c r="B9005">
        <v>24455</v>
      </c>
      <c r="C9005">
        <v>1579013767</v>
      </c>
      <c r="D9005" s="4" t="s">
        <v>38477</v>
      </c>
      <c r="E9005">
        <v>-66.4628829956054</v>
      </c>
      <c r="F9005">
        <v>-149.888610839843</v>
      </c>
      <c r="G9005" s="4" t="s">
        <v>38478</v>
      </c>
      <c r="H9005" s="4" t="s">
        <v>38479</v>
      </c>
      <c r="I9005" s="4" t="s">
        <v>38480</v>
      </c>
      <c r="J9005" s="4" t="s">
        <v>38481</v>
      </c>
      <c r="K9005" s="4" t="s">
        <v>38482</v>
      </c>
      <c r="L9005">
        <v>-364.837768554687</v>
      </c>
      <c r="M9005">
        <v>-0.22998046875</v>
      </c>
      <c r="N9005">
        <v>-0.250244140625</v>
      </c>
      <c r="O9005">
        <v>0.288818359375</v>
      </c>
      <c r="P9005">
        <v>0</v>
      </c>
      <c r="Q9005" t="s">
        <v>19</v>
      </c>
    </row>
    <row r="9006" spans="2:17">
      <c r="B9006">
        <v>24456</v>
      </c>
      <c r="C9006">
        <v>1579022100</v>
      </c>
      <c r="D9006" s="4" t="s">
        <v>38483</v>
      </c>
      <c r="E9006">
        <v>-63.5497283935546</v>
      </c>
      <c r="F9006">
        <v>-151.440948486328</v>
      </c>
      <c r="G9006" s="4" t="s">
        <v>38484</v>
      </c>
      <c r="H9006" s="4" t="s">
        <v>38485</v>
      </c>
      <c r="I9006" s="4" t="s">
        <v>38486</v>
      </c>
      <c r="J9006" s="4" t="s">
        <v>38487</v>
      </c>
      <c r="K9006" s="4" t="s">
        <v>38488</v>
      </c>
      <c r="L9006">
        <v>-358.11474609375</v>
      </c>
      <c r="M9006">
        <v>-0.239501953125</v>
      </c>
      <c r="N9006">
        <v>-0.2529296875</v>
      </c>
      <c r="O9006">
        <v>0.287109375</v>
      </c>
      <c r="P9006">
        <v>0</v>
      </c>
      <c r="Q9006" t="s">
        <v>19</v>
      </c>
    </row>
    <row r="9007" spans="2:17">
      <c r="B9007">
        <v>24457</v>
      </c>
      <c r="C9007">
        <v>1579030433</v>
      </c>
      <c r="D9007" s="4" t="s">
        <v>38489</v>
      </c>
      <c r="E9007">
        <v>-60.6549644470214</v>
      </c>
      <c r="F9007">
        <v>-152.691040039062</v>
      </c>
      <c r="G9007" s="4" t="s">
        <v>38490</v>
      </c>
      <c r="H9007" s="4" t="s">
        <v>38491</v>
      </c>
      <c r="I9007" s="4" t="s">
        <v>38492</v>
      </c>
      <c r="J9007" s="4" t="s">
        <v>38493</v>
      </c>
      <c r="K9007" s="4" t="s">
        <v>38494</v>
      </c>
      <c r="L9007">
        <v>-354.036468505859</v>
      </c>
      <c r="M9007">
        <v>-0.245849609375</v>
      </c>
      <c r="N9007">
        <v>-0.26416015625</v>
      </c>
      <c r="O9007">
        <v>0.294921875</v>
      </c>
      <c r="P9007">
        <v>0</v>
      </c>
      <c r="Q9007" t="s">
        <v>19</v>
      </c>
    </row>
    <row r="9008" spans="2:17">
      <c r="B9008">
        <v>24458</v>
      </c>
      <c r="C9008">
        <v>1579038766</v>
      </c>
      <c r="D9008" s="4" t="s">
        <v>38495</v>
      </c>
      <c r="E9008">
        <v>-57.7636756896972</v>
      </c>
      <c r="F9008">
        <v>-153.722702026367</v>
      </c>
      <c r="G9008" s="4" t="s">
        <v>38496</v>
      </c>
      <c r="H9008" s="4" t="s">
        <v>38497</v>
      </c>
      <c r="I9008" s="4" t="s">
        <v>38498</v>
      </c>
      <c r="J9008" s="4" t="s">
        <v>38499</v>
      </c>
      <c r="K9008" s="4" t="s">
        <v>38500</v>
      </c>
      <c r="L9008">
        <v>-352.499298095703</v>
      </c>
      <c r="M9008">
        <v>-0.253662109375</v>
      </c>
      <c r="N9008">
        <v>-0.27001953125</v>
      </c>
      <c r="O9008">
        <v>0.309814453125</v>
      </c>
      <c r="P9008">
        <v>0</v>
      </c>
      <c r="Q9008" t="s">
        <v>19</v>
      </c>
    </row>
    <row r="9009" spans="2:17">
      <c r="B9009">
        <v>24459</v>
      </c>
      <c r="C9009">
        <v>1579047099</v>
      </c>
      <c r="D9009" s="4" t="s">
        <v>38501</v>
      </c>
      <c r="E9009">
        <v>-54.8598823547363</v>
      </c>
      <c r="F9009">
        <v>-154.585693359375</v>
      </c>
      <c r="G9009" s="4" t="s">
        <v>38502</v>
      </c>
      <c r="H9009" s="4" t="s">
        <v>38503</v>
      </c>
      <c r="I9009" s="4" t="s">
        <v>38504</v>
      </c>
      <c r="J9009" s="4" t="s">
        <v>38505</v>
      </c>
      <c r="K9009" s="4" t="s">
        <v>38506</v>
      </c>
      <c r="L9009">
        <v>-352.798522949218</v>
      </c>
      <c r="M9009">
        <v>-0.251953125</v>
      </c>
      <c r="N9009">
        <v>-0.283203125</v>
      </c>
      <c r="O9009">
        <v>0.337646484375</v>
      </c>
      <c r="P9009">
        <v>0</v>
      </c>
      <c r="Q9009" t="s">
        <v>19</v>
      </c>
    </row>
    <row r="9010" spans="2:17">
      <c r="B9010">
        <v>24460</v>
      </c>
      <c r="C9010">
        <v>1579055432</v>
      </c>
      <c r="D9010" s="4" t="s">
        <v>38507</v>
      </c>
      <c r="E9010">
        <v>-51.9485206604003</v>
      </c>
      <c r="F9010">
        <v>-155.320907592773</v>
      </c>
      <c r="G9010" s="4" t="s">
        <v>38508</v>
      </c>
      <c r="H9010" s="4" t="s">
        <v>38509</v>
      </c>
      <c r="I9010" s="4" t="s">
        <v>38510</v>
      </c>
      <c r="J9010" s="4" t="s">
        <v>38511</v>
      </c>
      <c r="K9010" s="4" t="s">
        <v>38512</v>
      </c>
      <c r="L9010">
        <v>-353.111236572265</v>
      </c>
      <c r="M9010">
        <v>-0.248291015625</v>
      </c>
      <c r="N9010">
        <v>-0.2900390625</v>
      </c>
      <c r="O9010">
        <v>0.37255859375</v>
      </c>
      <c r="P9010">
        <v>0</v>
      </c>
      <c r="Q9010" t="s">
        <v>19</v>
      </c>
    </row>
    <row r="9011" spans="2:17">
      <c r="B9011">
        <v>24461</v>
      </c>
      <c r="C9011">
        <v>1579063765</v>
      </c>
      <c r="D9011" s="4" t="s">
        <v>38513</v>
      </c>
      <c r="E9011">
        <v>-49.0289268493652</v>
      </c>
      <c r="F9011">
        <v>-155.956100463867</v>
      </c>
      <c r="G9011" s="4" t="s">
        <v>38514</v>
      </c>
      <c r="H9011" s="4" t="s">
        <v>38515</v>
      </c>
      <c r="I9011" s="4" t="s">
        <v>38516</v>
      </c>
      <c r="J9011" s="4" t="s">
        <v>38517</v>
      </c>
      <c r="K9011" s="4" t="s">
        <v>38518</v>
      </c>
      <c r="L9011">
        <v>-353.380767822265</v>
      </c>
      <c r="M9011">
        <v>-0.247802734375</v>
      </c>
      <c r="N9011">
        <v>-0.29296875</v>
      </c>
      <c r="O9011">
        <v>0.412353515625</v>
      </c>
      <c r="P9011">
        <v>0</v>
      </c>
      <c r="Q9011" t="s">
        <v>19</v>
      </c>
    </row>
    <row r="9012" spans="2:17">
      <c r="B9012">
        <v>24462</v>
      </c>
      <c r="C9012">
        <v>1579072098</v>
      </c>
      <c r="D9012" s="4" t="s">
        <v>38519</v>
      </c>
      <c r="E9012">
        <v>-46.1092071533203</v>
      </c>
      <c r="F9012">
        <v>-156.510833740234</v>
      </c>
      <c r="G9012" s="4" t="s">
        <v>38520</v>
      </c>
      <c r="H9012" s="4" t="s">
        <v>38521</v>
      </c>
      <c r="I9012" s="4" t="s">
        <v>38522</v>
      </c>
      <c r="J9012" s="4" t="s">
        <v>38523</v>
      </c>
      <c r="K9012" s="4" t="s">
        <v>38524</v>
      </c>
      <c r="L9012">
        <v>-353.047729492187</v>
      </c>
      <c r="M9012">
        <v>-0.246826171875</v>
      </c>
      <c r="N9012">
        <v>-0.289306640625</v>
      </c>
      <c r="O9012">
        <v>0.44970703125</v>
      </c>
      <c r="P9012">
        <v>0</v>
      </c>
      <c r="Q9012" t="s">
        <v>19</v>
      </c>
    </row>
    <row r="9013" spans="2:17">
      <c r="B9013">
        <v>24463</v>
      </c>
      <c r="C9013">
        <v>1579080431</v>
      </c>
      <c r="D9013" s="4" t="s">
        <v>38525</v>
      </c>
      <c r="E9013">
        <v>-43.1882247924804</v>
      </c>
      <c r="F9013">
        <v>-156.996261596679</v>
      </c>
      <c r="G9013" s="4" t="s">
        <v>38526</v>
      </c>
      <c r="H9013" s="4" t="s">
        <v>38527</v>
      </c>
      <c r="I9013" s="4" t="s">
        <v>38528</v>
      </c>
      <c r="J9013" s="4" t="s">
        <v>38529</v>
      </c>
      <c r="K9013" s="4" t="s">
        <v>38530</v>
      </c>
      <c r="L9013">
        <v>-352.56396484375</v>
      </c>
      <c r="M9013">
        <v>-0.249267578125</v>
      </c>
      <c r="N9013">
        <v>-0.27734375</v>
      </c>
      <c r="O9013">
        <v>0.477783203125</v>
      </c>
      <c r="P9013">
        <v>0</v>
      </c>
      <c r="Q9013" t="s">
        <v>19</v>
      </c>
    </row>
    <row r="9014" spans="2:17">
      <c r="B9014">
        <v>24464</v>
      </c>
      <c r="C9014">
        <v>1579088764</v>
      </c>
      <c r="D9014" s="4" t="s">
        <v>38531</v>
      </c>
      <c r="E9014">
        <v>-40.2684593200683</v>
      </c>
      <c r="F9014">
        <v>-157.426300048828</v>
      </c>
      <c r="G9014" s="4" t="s">
        <v>38532</v>
      </c>
      <c r="H9014" s="4" t="s">
        <v>38533</v>
      </c>
      <c r="I9014" s="4" t="s">
        <v>38534</v>
      </c>
      <c r="J9014" s="4" t="s">
        <v>38535</v>
      </c>
      <c r="K9014" s="4" t="s">
        <v>38536</v>
      </c>
      <c r="L9014">
        <v>-352.295288085937</v>
      </c>
      <c r="M9014">
        <v>-0.25048828125</v>
      </c>
      <c r="N9014">
        <v>-0.261962890625</v>
      </c>
      <c r="O9014">
        <v>0.510009765625</v>
      </c>
      <c r="P9014">
        <v>0</v>
      </c>
      <c r="Q9014" t="s">
        <v>19</v>
      </c>
    </row>
    <row r="9015" spans="2:17">
      <c r="B9015">
        <v>24465</v>
      </c>
      <c r="C9015">
        <v>1579097097</v>
      </c>
      <c r="D9015" s="4" t="s">
        <v>38537</v>
      </c>
      <c r="E9015">
        <v>-37.3475151062011</v>
      </c>
      <c r="F9015">
        <v>-157.815597534179</v>
      </c>
      <c r="G9015" s="4" t="s">
        <v>38538</v>
      </c>
      <c r="H9015" s="4" t="s">
        <v>38539</v>
      </c>
      <c r="I9015" s="4" t="s">
        <v>38540</v>
      </c>
      <c r="J9015" s="4" t="s">
        <v>38541</v>
      </c>
      <c r="K9015" s="4" t="s">
        <v>38542</v>
      </c>
      <c r="L9015">
        <v>-351.832611083984</v>
      </c>
      <c r="M9015">
        <v>-0.25634765625</v>
      </c>
      <c r="N9015">
        <v>-0.249755859375</v>
      </c>
      <c r="O9015">
        <v>0.552978515625</v>
      </c>
      <c r="P9015">
        <v>0</v>
      </c>
      <c r="Q9015" t="s">
        <v>19</v>
      </c>
    </row>
    <row r="9016" spans="2:17">
      <c r="B9016">
        <v>24466</v>
      </c>
      <c r="C9016">
        <v>1579105430</v>
      </c>
      <c r="D9016" s="4" t="s">
        <v>38543</v>
      </c>
      <c r="E9016">
        <v>-34.426513671875</v>
      </c>
      <c r="F9016">
        <v>-158.164932250976</v>
      </c>
      <c r="G9016">
        <v>-0.0299153551459312</v>
      </c>
      <c r="H9016" s="4" t="s">
        <v>38544</v>
      </c>
      <c r="I9016" s="4" t="s">
        <v>38545</v>
      </c>
      <c r="J9016" s="4" t="s">
        <v>38546</v>
      </c>
      <c r="K9016" s="4" t="s">
        <v>38547</v>
      </c>
      <c r="L9016">
        <v>-351.974670410156</v>
      </c>
      <c r="M9016">
        <v>-0.26416015625</v>
      </c>
      <c r="N9016">
        <v>-0.235595703125</v>
      </c>
      <c r="O9016">
        <v>0.598876953125</v>
      </c>
      <c r="P9016">
        <v>0</v>
      </c>
      <c r="Q9016" t="s">
        <v>19</v>
      </c>
    </row>
    <row r="9017" spans="2:17">
      <c r="B9017">
        <v>24467</v>
      </c>
      <c r="C9017">
        <v>1579113763</v>
      </c>
      <c r="D9017" s="4" t="s">
        <v>38548</v>
      </c>
      <c r="E9017">
        <v>-31.4969158172607</v>
      </c>
      <c r="F9017">
        <v>-158.479309082031</v>
      </c>
      <c r="G9017">
        <v>-0.389797061681747</v>
      </c>
      <c r="H9017" s="4" t="s">
        <v>38549</v>
      </c>
      <c r="I9017" s="4" t="s">
        <v>38550</v>
      </c>
      <c r="J9017" s="4" t="s">
        <v>38551</v>
      </c>
      <c r="K9017" s="4" t="s">
        <v>38552</v>
      </c>
      <c r="L9017">
        <v>-352.032684326171</v>
      </c>
      <c r="M9017">
        <v>-0.267333984375</v>
      </c>
      <c r="N9017">
        <v>-0.216064453125</v>
      </c>
      <c r="O9017">
        <v>0.662841796875</v>
      </c>
      <c r="P9017">
        <v>0</v>
      </c>
      <c r="Q9017" t="s">
        <v>19</v>
      </c>
    </row>
    <row r="9018" spans="2:17">
      <c r="B9018">
        <v>24468</v>
      </c>
      <c r="C9018">
        <v>1579122096</v>
      </c>
      <c r="D9018" s="4" t="s">
        <v>38553</v>
      </c>
      <c r="E9018">
        <v>-28.5701923370361</v>
      </c>
      <c r="F9018">
        <v>-158.769119262695</v>
      </c>
      <c r="G9018">
        <v>-0.867413818836212</v>
      </c>
      <c r="H9018" s="4" t="s">
        <v>38554</v>
      </c>
      <c r="I9018" s="4" t="s">
        <v>38555</v>
      </c>
      <c r="J9018" s="4" t="s">
        <v>38556</v>
      </c>
      <c r="K9018" s="4" t="s">
        <v>38557</v>
      </c>
      <c r="L9018">
        <v>-352.307983398437</v>
      </c>
      <c r="M9018">
        <v>-0.265380859375</v>
      </c>
      <c r="N9018">
        <v>-0.180908203125</v>
      </c>
      <c r="O9018">
        <v>0.742919921875</v>
      </c>
      <c r="P9018">
        <v>0</v>
      </c>
      <c r="Q9018" t="s">
        <v>19</v>
      </c>
    </row>
    <row r="9019" spans="2:17">
      <c r="B9019">
        <v>24469</v>
      </c>
      <c r="C9019">
        <v>1579130429</v>
      </c>
      <c r="D9019" s="4" t="s">
        <v>38558</v>
      </c>
      <c r="E9019">
        <v>-25.6267070770263</v>
      </c>
      <c r="F9019">
        <v>-159.037521362304</v>
      </c>
      <c r="G9019">
        <v>-1.33093512058258</v>
      </c>
      <c r="H9019" s="4" t="s">
        <v>38559</v>
      </c>
      <c r="I9019" s="4" t="s">
        <v>38560</v>
      </c>
      <c r="J9019" s="4" t="s">
        <v>38561</v>
      </c>
      <c r="K9019" s="4" t="s">
        <v>38562</v>
      </c>
      <c r="L9019">
        <v>-353.024780273437</v>
      </c>
      <c r="M9019">
        <v>-0.263671875</v>
      </c>
      <c r="N9019">
        <v>-0.126220703125</v>
      </c>
      <c r="O9019">
        <v>0.81494140625</v>
      </c>
      <c r="P9019">
        <v>0</v>
      </c>
      <c r="Q9019" t="s">
        <v>19</v>
      </c>
    </row>
    <row r="9020" spans="2:17">
      <c r="B9020">
        <v>24470</v>
      </c>
      <c r="C9020">
        <v>1579138762</v>
      </c>
      <c r="D9020" s="4" t="s">
        <v>38563</v>
      </c>
      <c r="E9020">
        <v>-22.6873893737792</v>
      </c>
      <c r="F9020">
        <v>-159.290603637695</v>
      </c>
      <c r="G9020">
        <v>-1.89418303966522</v>
      </c>
      <c r="H9020" s="4" t="s">
        <v>38564</v>
      </c>
      <c r="I9020" s="4" t="s">
        <v>38565</v>
      </c>
      <c r="J9020" s="4" t="s">
        <v>38566</v>
      </c>
      <c r="K9020" s="4" t="s">
        <v>38567</v>
      </c>
      <c r="L9020">
        <v>-353.618957519531</v>
      </c>
      <c r="M9020">
        <v>-0.26123046875</v>
      </c>
      <c r="N9020">
        <v>-0.038818359375</v>
      </c>
      <c r="O9020">
        <v>0.876953125</v>
      </c>
      <c r="P9020">
        <v>0</v>
      </c>
      <c r="Q9020" t="s">
        <v>19</v>
      </c>
    </row>
    <row r="9021" spans="2:17">
      <c r="B9021">
        <v>24471</v>
      </c>
      <c r="C9021">
        <v>1579147095</v>
      </c>
      <c r="D9021" s="4" t="s">
        <v>38568</v>
      </c>
      <c r="E9021">
        <v>-19.7113800048828</v>
      </c>
      <c r="F9021">
        <v>-159.526672363281</v>
      </c>
      <c r="G9021">
        <v>-2.24911785125732</v>
      </c>
      <c r="H9021" s="4" t="s">
        <v>38569</v>
      </c>
      <c r="I9021" s="4" t="s">
        <v>38570</v>
      </c>
      <c r="J9021" s="4" t="s">
        <v>38571</v>
      </c>
      <c r="K9021" s="4" t="s">
        <v>38572</v>
      </c>
      <c r="L9021">
        <v>-354.198303222656</v>
      </c>
      <c r="M9021">
        <v>-0.26708984375</v>
      </c>
      <c r="N9021">
        <v>0.092529296875</v>
      </c>
      <c r="O9021">
        <v>0.906494140625</v>
      </c>
      <c r="P9021">
        <v>0</v>
      </c>
      <c r="Q9021" t="s">
        <v>19</v>
      </c>
    </row>
    <row r="9022" spans="2:17">
      <c r="B9022">
        <v>24472</v>
      </c>
      <c r="C9022">
        <v>1579155428</v>
      </c>
      <c r="D9022" s="4" t="s">
        <v>38573</v>
      </c>
      <c r="E9022">
        <v>-16.7652626037597</v>
      </c>
      <c r="F9022">
        <v>-159.749877929687</v>
      </c>
      <c r="G9022">
        <v>-2.88175868988037</v>
      </c>
      <c r="H9022" s="4" t="s">
        <v>38574</v>
      </c>
      <c r="I9022" s="4" t="s">
        <v>38575</v>
      </c>
      <c r="J9022" s="4" t="s">
        <v>38576</v>
      </c>
      <c r="K9022" s="4" t="s">
        <v>38577</v>
      </c>
      <c r="L9022">
        <v>-354.262969970703</v>
      </c>
      <c r="M9022">
        <v>-0.284912109375</v>
      </c>
      <c r="N9022">
        <v>0.251953125</v>
      </c>
      <c r="O9022">
        <v>0.92236328125</v>
      </c>
      <c r="P9022">
        <v>0</v>
      </c>
      <c r="Q9022" t="s">
        <v>19</v>
      </c>
    </row>
    <row r="9023" spans="2:17">
      <c r="B9023">
        <v>24473</v>
      </c>
      <c r="C9023">
        <v>1579163761</v>
      </c>
      <c r="D9023" s="4" t="s">
        <v>38578</v>
      </c>
      <c r="E9023">
        <v>-13.7053213119506</v>
      </c>
      <c r="F9023">
        <v>-159.959732055664</v>
      </c>
      <c r="G9023">
        <v>-3.2445044517517</v>
      </c>
      <c r="H9023" s="4" t="s">
        <v>38579</v>
      </c>
      <c r="I9023" s="4" t="s">
        <v>38580</v>
      </c>
      <c r="J9023" s="4" t="s">
        <v>38581</v>
      </c>
      <c r="K9023" s="4" t="s">
        <v>38582</v>
      </c>
      <c r="L9023">
        <v>-353.847259521484</v>
      </c>
      <c r="M9023">
        <v>-0.3203125</v>
      </c>
      <c r="N9023">
        <v>0.431396484375</v>
      </c>
      <c r="O9023">
        <v>0.927734375</v>
      </c>
      <c r="P9023">
        <v>0</v>
      </c>
      <c r="Q9023" t="s">
        <v>19</v>
      </c>
    </row>
    <row r="9024" spans="2:17">
      <c r="B9024">
        <v>24474</v>
      </c>
      <c r="C9024">
        <v>1579172094</v>
      </c>
      <c r="D9024" s="4" t="s">
        <v>38583</v>
      </c>
      <c r="E9024">
        <v>-10.7597427368164</v>
      </c>
      <c r="F9024">
        <v>-160.156494140625</v>
      </c>
      <c r="G9024">
        <v>-3.79145836830139</v>
      </c>
      <c r="H9024" s="4" t="s">
        <v>38584</v>
      </c>
      <c r="I9024" s="4" t="s">
        <v>38585</v>
      </c>
      <c r="J9024" s="4" t="s">
        <v>38586</v>
      </c>
      <c r="K9024" s="4" t="s">
        <v>38587</v>
      </c>
      <c r="L9024">
        <v>-354.034912109375</v>
      </c>
      <c r="M9024">
        <v>-0.373046875</v>
      </c>
      <c r="N9024">
        <v>0.645263671875</v>
      </c>
      <c r="O9024">
        <v>0.950439453125</v>
      </c>
      <c r="P9024">
        <v>0</v>
      </c>
      <c r="Q9024" t="s">
        <v>19</v>
      </c>
    </row>
    <row r="9025" spans="2:17">
      <c r="B9025">
        <v>24475</v>
      </c>
      <c r="C9025">
        <v>1579180427</v>
      </c>
      <c r="D9025" s="4" t="s">
        <v>38588</v>
      </c>
      <c r="E9025">
        <v>-7.73781299591064</v>
      </c>
      <c r="F9025">
        <v>-160.343444824218</v>
      </c>
      <c r="G9025">
        <v>-4.34100866317749</v>
      </c>
      <c r="H9025" s="4" t="s">
        <v>38589</v>
      </c>
      <c r="I9025" s="4" t="s">
        <v>38590</v>
      </c>
      <c r="J9025" s="4" t="s">
        <v>38591</v>
      </c>
      <c r="K9025" s="4" t="s">
        <v>38592</v>
      </c>
      <c r="L9025">
        <v>-353.994415283203</v>
      </c>
      <c r="M9025">
        <v>-0.4306640625</v>
      </c>
      <c r="N9025">
        <v>0.9091796875</v>
      </c>
      <c r="O9025">
        <v>0.939453125</v>
      </c>
      <c r="P9025">
        <v>0</v>
      </c>
      <c r="Q9025" t="s">
        <v>19</v>
      </c>
    </row>
    <row r="9026" spans="2:17">
      <c r="B9026">
        <v>24476</v>
      </c>
      <c r="C9026">
        <v>1579188760</v>
      </c>
      <c r="D9026" s="4" t="s">
        <v>38593</v>
      </c>
      <c r="E9026">
        <v>-4.79055118560791</v>
      </c>
      <c r="F9026">
        <v>-160.526657104492</v>
      </c>
      <c r="G9026">
        <v>-4.7534704208374</v>
      </c>
      <c r="H9026" s="4" t="s">
        <v>38594</v>
      </c>
      <c r="I9026" s="4" t="s">
        <v>38595</v>
      </c>
      <c r="J9026" s="4" t="s">
        <v>38596</v>
      </c>
      <c r="K9026" s="4" t="s">
        <v>38597</v>
      </c>
      <c r="L9026">
        <v>-354.161712646484</v>
      </c>
      <c r="M9026">
        <v>-0.512451171875</v>
      </c>
      <c r="N9026">
        <v>1.26220703125</v>
      </c>
      <c r="O9026">
        <v>0.872314453125</v>
      </c>
      <c r="P9026">
        <v>0</v>
      </c>
      <c r="Q9026" t="s">
        <v>19</v>
      </c>
    </row>
    <row r="9027" spans="2:17">
      <c r="B9027">
        <v>24477</v>
      </c>
      <c r="C9027">
        <v>1579197093</v>
      </c>
      <c r="D9027" s="4" t="s">
        <v>38598</v>
      </c>
      <c r="E9027">
        <v>-1.80645596981048</v>
      </c>
      <c r="F9027">
        <v>-160.701858520507</v>
      </c>
      <c r="G9027">
        <v>-5.34233951568603</v>
      </c>
      <c r="H9027" s="4" t="s">
        <v>38599</v>
      </c>
      <c r="I9027" s="4" t="s">
        <v>38600</v>
      </c>
      <c r="J9027" s="4" t="s">
        <v>38601</v>
      </c>
      <c r="K9027" s="4" t="s">
        <v>38602</v>
      </c>
      <c r="L9027">
        <v>-355.089569091796</v>
      </c>
      <c r="M9027">
        <v>-0.6416015625</v>
      </c>
      <c r="N9027">
        <v>1.74951171875</v>
      </c>
      <c r="O9027">
        <v>0.693603515625</v>
      </c>
      <c r="P9027">
        <v>0</v>
      </c>
      <c r="Q9027" t="s">
        <v>19</v>
      </c>
    </row>
    <row r="9028" spans="2:17">
      <c r="B9028">
        <v>24478</v>
      </c>
      <c r="C9028">
        <v>1579205426</v>
      </c>
      <c r="D9028" s="4" t="s">
        <v>38603</v>
      </c>
      <c r="E9028" s="2">
        <v>1.15013754367828</v>
      </c>
      <c r="F9028">
        <v>-160.877670288085</v>
      </c>
      <c r="G9028">
        <v>-5.87944316864013</v>
      </c>
      <c r="H9028" s="4" t="s">
        <v>38604</v>
      </c>
      <c r="I9028" s="4" t="s">
        <v>38605</v>
      </c>
      <c r="J9028" s="4" t="s">
        <v>38606</v>
      </c>
      <c r="K9028" s="4" t="s">
        <v>38607</v>
      </c>
      <c r="L9028">
        <v>-355.235382080078</v>
      </c>
      <c r="M9028">
        <v>-0.8583984375</v>
      </c>
      <c r="N9028">
        <v>2.42578125</v>
      </c>
      <c r="O9028">
        <v>0.303466796875</v>
      </c>
      <c r="P9028">
        <v>0</v>
      </c>
      <c r="Q9028" t="s">
        <v>19</v>
      </c>
    </row>
    <row r="9029" spans="2:17">
      <c r="B9029">
        <v>24479</v>
      </c>
      <c r="C9029">
        <v>1579213759</v>
      </c>
      <c r="D9029" s="4" t="s">
        <v>38608</v>
      </c>
      <c r="E9029" s="2">
        <v>4.12088727951049</v>
      </c>
      <c r="F9029">
        <v>-161.037536621093</v>
      </c>
      <c r="G9029">
        <v>-6.40208959579467</v>
      </c>
      <c r="H9029" s="4" t="s">
        <v>38609</v>
      </c>
      <c r="I9029" s="4" t="s">
        <v>38610</v>
      </c>
      <c r="J9029" s="4" t="s">
        <v>38611</v>
      </c>
      <c r="K9029" s="4" t="s">
        <v>38612</v>
      </c>
      <c r="L9029">
        <v>-355.168640136718</v>
      </c>
      <c r="M9029">
        <v>-1.2265625</v>
      </c>
      <c r="N9029">
        <v>3.23095703125</v>
      </c>
      <c r="O9029">
        <v>-0.344482421875</v>
      </c>
      <c r="P9029">
        <v>0</v>
      </c>
      <c r="Q9029" t="s">
        <v>19</v>
      </c>
    </row>
    <row r="9030" spans="2:17">
      <c r="B9030">
        <v>24480</v>
      </c>
      <c r="C9030">
        <v>1579222092</v>
      </c>
      <c r="D9030" s="4" t="s">
        <v>38613</v>
      </c>
      <c r="E9030" s="2">
        <v>7.07703971862793</v>
      </c>
      <c r="F9030">
        <v>-161.197662353515</v>
      </c>
      <c r="G9030">
        <v>-6.83687877655029</v>
      </c>
      <c r="H9030" s="4" t="s">
        <v>38614</v>
      </c>
      <c r="I9030" s="4" t="s">
        <v>38615</v>
      </c>
      <c r="J9030" s="4" t="s">
        <v>38616</v>
      </c>
      <c r="K9030" s="4" t="s">
        <v>38617</v>
      </c>
      <c r="L9030">
        <v>-355.069030761718</v>
      </c>
      <c r="M9030">
        <v>-1.77197265625</v>
      </c>
      <c r="N9030">
        <v>4.0732421875</v>
      </c>
      <c r="O9030">
        <v>-1.25390625</v>
      </c>
      <c r="P9030">
        <v>0</v>
      </c>
      <c r="Q9030" t="s">
        <v>19</v>
      </c>
    </row>
    <row r="9031" spans="2:17">
      <c r="B9031">
        <v>24481</v>
      </c>
      <c r="C9031">
        <v>1579230425</v>
      </c>
      <c r="D9031" s="4" t="s">
        <v>38618</v>
      </c>
      <c r="E9031" s="2">
        <v>10.0369892120361</v>
      </c>
      <c r="F9031">
        <v>-161.332748413085</v>
      </c>
      <c r="G9031">
        <v>-7.32599925994873</v>
      </c>
      <c r="H9031" s="4" t="s">
        <v>38619</v>
      </c>
      <c r="I9031" s="4" t="s">
        <v>38620</v>
      </c>
      <c r="J9031" s="4" t="s">
        <v>38621</v>
      </c>
      <c r="K9031" s="4" t="s">
        <v>38622</v>
      </c>
      <c r="L9031">
        <v>-354.808959960937</v>
      </c>
      <c r="M9031">
        <v>-2.51318359375</v>
      </c>
      <c r="N9031">
        <v>4.814453125</v>
      </c>
      <c r="O9031">
        <v>-2.375244140625</v>
      </c>
      <c r="P9031">
        <v>0</v>
      </c>
      <c r="Q9031" t="s">
        <v>19</v>
      </c>
    </row>
    <row r="9032" spans="2:17">
      <c r="B9032">
        <v>24482</v>
      </c>
      <c r="C9032">
        <v>1579238758</v>
      </c>
      <c r="D9032" s="4" t="s">
        <v>38623</v>
      </c>
      <c r="E9032" s="2">
        <v>12.9888677597045</v>
      </c>
      <c r="F9032">
        <v>-161.483917236328</v>
      </c>
      <c r="G9032">
        <v>-7.91887235641479</v>
      </c>
      <c r="H9032" s="4" t="s">
        <v>38624</v>
      </c>
      <c r="I9032" s="4" t="s">
        <v>38625</v>
      </c>
      <c r="J9032" s="4" t="s">
        <v>38626</v>
      </c>
      <c r="K9032" s="4" t="s">
        <v>38627</v>
      </c>
      <c r="L9032">
        <v>-354.486511230468</v>
      </c>
      <c r="M9032">
        <v>-3.399169921875</v>
      </c>
      <c r="N9032">
        <v>5.3076171875</v>
      </c>
      <c r="O9032">
        <v>-3.54736328125</v>
      </c>
      <c r="P9032">
        <v>0</v>
      </c>
      <c r="Q9032" t="s">
        <v>19</v>
      </c>
    </row>
    <row r="9033" spans="2:17">
      <c r="B9033">
        <v>24483</v>
      </c>
      <c r="C9033">
        <v>1579247091</v>
      </c>
      <c r="D9033" s="4" t="s">
        <v>38628</v>
      </c>
      <c r="E9033" s="2">
        <v>15.9425773620605</v>
      </c>
      <c r="F9033">
        <v>-161.608413696289</v>
      </c>
      <c r="G9033">
        <v>-8.39447593688964</v>
      </c>
      <c r="H9033" s="4" t="s">
        <v>38629</v>
      </c>
      <c r="I9033" s="4" t="s">
        <v>38630</v>
      </c>
      <c r="J9033" s="4" t="s">
        <v>38631</v>
      </c>
      <c r="K9033" s="4" t="s">
        <v>38632</v>
      </c>
      <c r="L9033">
        <v>-354.058319091796</v>
      </c>
      <c r="M9033">
        <v>-4.381591796875</v>
      </c>
      <c r="N9033">
        <v>5.484375</v>
      </c>
      <c r="O9033">
        <v>-4.730224609375</v>
      </c>
      <c r="P9033">
        <v>0</v>
      </c>
      <c r="Q9033" t="s">
        <v>19</v>
      </c>
    </row>
    <row r="9034" spans="2:17">
      <c r="B9034">
        <v>24484</v>
      </c>
      <c r="C9034">
        <v>1579255424</v>
      </c>
      <c r="D9034" s="4" t="s">
        <v>38633</v>
      </c>
      <c r="E9034" s="2">
        <v>18.888931274414</v>
      </c>
      <c r="F9034">
        <v>-161.742218017578</v>
      </c>
      <c r="G9034">
        <v>-8.69957542419433</v>
      </c>
      <c r="H9034" s="4" t="s">
        <v>38634</v>
      </c>
      <c r="I9034" s="4" t="s">
        <v>38635</v>
      </c>
      <c r="J9034" s="4" t="s">
        <v>38636</v>
      </c>
      <c r="K9034" s="4" t="s">
        <v>38637</v>
      </c>
      <c r="L9034">
        <v>-353.701232910156</v>
      </c>
      <c r="M9034">
        <v>-5.378662109375</v>
      </c>
      <c r="N9034">
        <v>5.370849609375</v>
      </c>
      <c r="O9034">
        <v>-5.920166015625</v>
      </c>
      <c r="P9034">
        <v>0</v>
      </c>
      <c r="Q9034" t="s">
        <v>19</v>
      </c>
    </row>
    <row r="9035" spans="2:17">
      <c r="B9035">
        <v>24485</v>
      </c>
      <c r="C9035">
        <v>1579263757</v>
      </c>
      <c r="D9035" s="4" t="s">
        <v>38638</v>
      </c>
      <c r="E9035" s="2">
        <v>21.8387279510498</v>
      </c>
      <c r="F9035">
        <v>-161.866607666015</v>
      </c>
      <c r="G9035">
        <v>-9.24473285675048</v>
      </c>
      <c r="H9035" s="4" t="s">
        <v>38639</v>
      </c>
      <c r="I9035" s="4" t="s">
        <v>38640</v>
      </c>
      <c r="J9035" s="4" t="s">
        <v>38641</v>
      </c>
      <c r="K9035" s="4" t="s">
        <v>38642</v>
      </c>
      <c r="L9035">
        <v>-353.676361083984</v>
      </c>
      <c r="M9035">
        <v>-6.36572265625</v>
      </c>
      <c r="N9035">
        <v>5.1015625</v>
      </c>
      <c r="O9035">
        <v>-7.182861328125</v>
      </c>
      <c r="P9035">
        <v>0</v>
      </c>
      <c r="Q9035" t="s">
        <v>19</v>
      </c>
    </row>
    <row r="9036" spans="2:17">
      <c r="B9036">
        <v>24486</v>
      </c>
      <c r="C9036">
        <v>1579272090</v>
      </c>
      <c r="D9036" s="4" t="s">
        <v>38643</v>
      </c>
      <c r="E9036" s="2">
        <v>24.7829627990722</v>
      </c>
      <c r="F9036">
        <v>-162.00146484375</v>
      </c>
      <c r="G9036">
        <v>-9.6850528717041</v>
      </c>
      <c r="H9036" s="4" t="s">
        <v>38644</v>
      </c>
      <c r="I9036" s="4" t="s">
        <v>38645</v>
      </c>
      <c r="J9036" s="4" t="s">
        <v>38646</v>
      </c>
      <c r="K9036" s="4" t="s">
        <v>38647</v>
      </c>
      <c r="L9036">
        <v>-353.430786132812</v>
      </c>
      <c r="M9036">
        <v>-7.3017578125</v>
      </c>
      <c r="N9036">
        <v>4.664794921875</v>
      </c>
      <c r="O9036">
        <v>7.406982421875</v>
      </c>
      <c r="P9036">
        <v>0</v>
      </c>
      <c r="Q9036" t="s">
        <v>19</v>
      </c>
    </row>
    <row r="9037" spans="2:17">
      <c r="B9037">
        <v>24487</v>
      </c>
      <c r="C9037">
        <v>1579280423</v>
      </c>
      <c r="D9037" s="4" t="s">
        <v>38648</v>
      </c>
      <c r="E9037" s="2">
        <v>27.7354640960693</v>
      </c>
      <c r="F9037">
        <v>-162.13426208496</v>
      </c>
      <c r="G9037">
        <v>-10.1631288528442</v>
      </c>
      <c r="H9037" s="4" t="s">
        <v>38649</v>
      </c>
      <c r="I9037" s="4" t="s">
        <v>38650</v>
      </c>
      <c r="J9037" s="4" t="s">
        <v>38651</v>
      </c>
      <c r="K9037" s="4" t="s">
        <v>38652</v>
      </c>
      <c r="L9037">
        <v>-354.029815673828</v>
      </c>
      <c r="M9037">
        <v>7.9326171875</v>
      </c>
      <c r="N9037">
        <v>3.96142578125</v>
      </c>
      <c r="O9037">
        <v>6.04833984375</v>
      </c>
      <c r="P9037">
        <v>0</v>
      </c>
      <c r="Q9037" t="s">
        <v>19</v>
      </c>
    </row>
    <row r="9038" spans="2:17">
      <c r="B9038">
        <v>24488</v>
      </c>
      <c r="C9038">
        <v>1579288756</v>
      </c>
      <c r="D9038" s="4" t="s">
        <v>38653</v>
      </c>
      <c r="E9038" s="2">
        <v>30.6824607849121</v>
      </c>
      <c r="F9038">
        <v>-162.261779785156</v>
      </c>
      <c r="G9038">
        <v>-10.5578737258911</v>
      </c>
      <c r="H9038" s="4" t="s">
        <v>38654</v>
      </c>
      <c r="I9038" s="4" t="s">
        <v>38655</v>
      </c>
      <c r="J9038" s="4" t="s">
        <v>38656</v>
      </c>
      <c r="K9038" s="4" t="s">
        <v>38657</v>
      </c>
      <c r="L9038">
        <v>-353.695861816406</v>
      </c>
      <c r="M9038">
        <v>7.48388671875</v>
      </c>
      <c r="N9038">
        <v>2.87890625</v>
      </c>
      <c r="O9038">
        <v>5.205810546875</v>
      </c>
      <c r="P9038">
        <v>0</v>
      </c>
      <c r="Q9038" t="s">
        <v>19</v>
      </c>
    </row>
    <row r="9039" spans="2:17">
      <c r="B9039">
        <v>24489</v>
      </c>
      <c r="C9039">
        <v>1579297089</v>
      </c>
      <c r="D9039" s="4" t="s">
        <v>38658</v>
      </c>
      <c r="E9039" s="2">
        <v>33.6262588500976</v>
      </c>
      <c r="F9039">
        <v>-162.388839721679</v>
      </c>
      <c r="G9039">
        <v>-10.9313344955444</v>
      </c>
      <c r="H9039" s="4" t="s">
        <v>38659</v>
      </c>
      <c r="I9039" s="4" t="s">
        <v>38660</v>
      </c>
      <c r="J9039">
        <v>15.6025390625</v>
      </c>
      <c r="K9039" s="4" t="s">
        <v>38661</v>
      </c>
      <c r="L9039">
        <v>-352.973052978515</v>
      </c>
      <c r="M9039">
        <v>7.423095703125</v>
      </c>
      <c r="N9039">
        <v>1.5029296875</v>
      </c>
      <c r="O9039">
        <v>5.2255859375</v>
      </c>
      <c r="P9039">
        <v>0</v>
      </c>
      <c r="Q9039" t="s">
        <v>19</v>
      </c>
    </row>
    <row r="9040" spans="2:17">
      <c r="B9040">
        <v>24490</v>
      </c>
      <c r="C9040">
        <v>1579305422</v>
      </c>
      <c r="D9040" s="4" t="s">
        <v>38662</v>
      </c>
      <c r="E9040" s="2">
        <v>36.5680999755859</v>
      </c>
      <c r="F9040">
        <v>-162.522201538085</v>
      </c>
      <c r="G9040">
        <v>-11.386622428894</v>
      </c>
      <c r="H9040" s="4" t="s">
        <v>38663</v>
      </c>
      <c r="I9040" s="4" t="s">
        <v>38664</v>
      </c>
      <c r="J9040" s="4" t="s">
        <v>38665</v>
      </c>
      <c r="K9040" s="4" t="s">
        <v>38666</v>
      </c>
      <c r="L9040">
        <v>-353.069915771484</v>
      </c>
      <c r="M9040">
        <v>7.741943359375</v>
      </c>
      <c r="N9040">
        <v>0.0498046875</v>
      </c>
      <c r="O9040">
        <v>6.0009765625</v>
      </c>
      <c r="P9040">
        <v>0</v>
      </c>
      <c r="Q9040" t="s">
        <v>19</v>
      </c>
    </row>
    <row r="9041" spans="2:17">
      <c r="B9041">
        <v>24491</v>
      </c>
      <c r="C9041">
        <v>1579313755</v>
      </c>
      <c r="D9041" s="4" t="s">
        <v>38667</v>
      </c>
      <c r="E9041" s="2">
        <v>39.5111618041992</v>
      </c>
      <c r="F9041">
        <v>-162.667510986328</v>
      </c>
      <c r="G9041">
        <v>-11.7116937637329</v>
      </c>
      <c r="H9041" s="4" t="s">
        <v>38668</v>
      </c>
      <c r="I9041" s="4" t="s">
        <v>38669</v>
      </c>
      <c r="J9041" s="4" t="s">
        <v>38670</v>
      </c>
      <c r="K9041" s="4" t="s">
        <v>38671</v>
      </c>
      <c r="L9041">
        <v>-352.961273193359</v>
      </c>
      <c r="M9041">
        <v>-7.673095703125</v>
      </c>
      <c r="N9041">
        <v>-1.3271484375</v>
      </c>
      <c r="O9041">
        <v>7.3095703125</v>
      </c>
      <c r="P9041">
        <v>0</v>
      </c>
      <c r="Q9041" t="s">
        <v>19</v>
      </c>
    </row>
    <row r="9042" spans="2:17">
      <c r="B9042">
        <v>24492</v>
      </c>
      <c r="C9042">
        <v>1579322088</v>
      </c>
      <c r="D9042" s="4" t="s">
        <v>38672</v>
      </c>
      <c r="E9042" s="2">
        <v>42.450828552246</v>
      </c>
      <c r="F9042">
        <v>-162.826080322265</v>
      </c>
      <c r="G9042">
        <v>-12.1153621673583</v>
      </c>
      <c r="H9042" s="4" t="s">
        <v>38673</v>
      </c>
      <c r="I9042" s="4" t="s">
        <v>38674</v>
      </c>
      <c r="J9042" s="4" t="s">
        <v>38675</v>
      </c>
      <c r="K9042" s="4" t="s">
        <v>38676</v>
      </c>
      <c r="L9042">
        <v>-352.86865234375</v>
      </c>
      <c r="M9042">
        <v>-6.906005859375</v>
      </c>
      <c r="N9042">
        <v>-2.552490234375</v>
      </c>
      <c r="O9042">
        <v>-7.13232421875</v>
      </c>
      <c r="P9042">
        <v>0</v>
      </c>
      <c r="Q9042" t="s">
        <v>19</v>
      </c>
    </row>
    <row r="9043" spans="2:17">
      <c r="B9043">
        <v>24493</v>
      </c>
      <c r="C9043">
        <v>1579330421</v>
      </c>
      <c r="D9043" s="4" t="s">
        <v>38677</v>
      </c>
      <c r="E9043" s="2">
        <v>45.3897476196289</v>
      </c>
      <c r="F9043">
        <v>-163.008712768554</v>
      </c>
      <c r="G9043">
        <v>-12.4218568801879</v>
      </c>
      <c r="H9043" s="4" t="s">
        <v>38678</v>
      </c>
      <c r="I9043" s="4" t="s">
        <v>38679</v>
      </c>
      <c r="J9043" s="4" t="s">
        <v>38680</v>
      </c>
      <c r="K9043">
        <v>-0.138024657964706</v>
      </c>
      <c r="L9043">
        <v>-352.574645996093</v>
      </c>
      <c r="M9043">
        <v>-5.9892578125</v>
      </c>
      <c r="N9043">
        <v>-3.596435546875</v>
      </c>
      <c r="O9043">
        <v>-5.496826171875</v>
      </c>
      <c r="P9043">
        <v>0</v>
      </c>
      <c r="Q9043" t="s">
        <v>19</v>
      </c>
    </row>
    <row r="9044" spans="2:17">
      <c r="B9044">
        <v>24494</v>
      </c>
      <c r="C9044">
        <v>1579338754</v>
      </c>
      <c r="D9044" s="4" t="s">
        <v>38681</v>
      </c>
      <c r="E9044" s="2">
        <v>48.3131866455078</v>
      </c>
      <c r="F9044">
        <v>-163.225158691406</v>
      </c>
      <c r="G9044">
        <v>-12.7443828582763</v>
      </c>
      <c r="H9044" s="4" t="s">
        <v>38682</v>
      </c>
      <c r="I9044" s="4" t="s">
        <v>38683</v>
      </c>
      <c r="J9044" s="4" t="s">
        <v>38684</v>
      </c>
      <c r="K9044">
        <v>-2.08061432838439</v>
      </c>
      <c r="L9044">
        <v>-351.071960449218</v>
      </c>
      <c r="M9044">
        <v>-4.98193359375</v>
      </c>
      <c r="N9044">
        <v>-4.396728515625</v>
      </c>
      <c r="O9044">
        <v>-3.705078125</v>
      </c>
      <c r="P9044">
        <v>0</v>
      </c>
      <c r="Q9044" t="s">
        <v>19</v>
      </c>
    </row>
    <row r="9045" spans="2:17">
      <c r="B9045">
        <v>24495</v>
      </c>
      <c r="C9045">
        <v>1579347087</v>
      </c>
      <c r="D9045" s="4" t="s">
        <v>38685</v>
      </c>
      <c r="E9045" s="2">
        <v>51.2281799316406</v>
      </c>
      <c r="F9045">
        <v>-163.466125488281</v>
      </c>
      <c r="G9045">
        <v>-12.9975528717041</v>
      </c>
      <c r="H9045" s="4" t="s">
        <v>38686</v>
      </c>
      <c r="I9045">
        <v>-0.0283767431974411</v>
      </c>
      <c r="J9045" s="4" t="s">
        <v>38687</v>
      </c>
      <c r="K9045">
        <v>-2.76527905464172</v>
      </c>
      <c r="L9045">
        <v>-349.868530273437</v>
      </c>
      <c r="M9045">
        <v>-3.8837890625</v>
      </c>
      <c r="N9045">
        <v>-4.81640625</v>
      </c>
      <c r="O9045">
        <v>-1.8740234375</v>
      </c>
      <c r="P9045">
        <v>0</v>
      </c>
      <c r="Q9045" t="s">
        <v>19</v>
      </c>
    </row>
    <row r="9046" spans="2:17">
      <c r="B9046">
        <v>24496</v>
      </c>
      <c r="C9046">
        <v>1579355420</v>
      </c>
      <c r="D9046" s="4" t="s">
        <v>38688</v>
      </c>
      <c r="E9046" s="2">
        <v>54.1360435485839</v>
      </c>
      <c r="F9046">
        <v>-163.718078613281</v>
      </c>
      <c r="G9046">
        <v>-13.2760820388793</v>
      </c>
      <c r="H9046" s="4" t="s">
        <v>38689</v>
      </c>
      <c r="I9046">
        <v>-0.145078256726264</v>
      </c>
      <c r="J9046" s="4" t="s">
        <v>38690</v>
      </c>
      <c r="K9046">
        <v>-2.03099203109741</v>
      </c>
      <c r="L9046">
        <v>-349.235809326171</v>
      </c>
      <c r="M9046">
        <v>-2.805908203125</v>
      </c>
      <c r="N9046">
        <v>-4.8076171875</v>
      </c>
      <c r="O9046">
        <v>-0.142822265625</v>
      </c>
      <c r="P9046">
        <v>0</v>
      </c>
      <c r="Q9046" t="s">
        <v>19</v>
      </c>
    </row>
    <row r="9047" spans="2:17">
      <c r="B9047">
        <v>24497</v>
      </c>
      <c r="C9047">
        <v>1579363753</v>
      </c>
      <c r="D9047" s="4" t="s">
        <v>38691</v>
      </c>
      <c r="E9047" s="2">
        <v>57.0385055541992</v>
      </c>
      <c r="F9047">
        <v>-163.990646362304</v>
      </c>
      <c r="G9047">
        <v>-13.4690523147583</v>
      </c>
      <c r="H9047" s="4" t="s">
        <v>38692</v>
      </c>
      <c r="I9047" s="4" t="s">
        <v>38693</v>
      </c>
      <c r="J9047">
        <v>15.53271484375</v>
      </c>
      <c r="K9047">
        <v>-1.65252578258514</v>
      </c>
      <c r="L9047">
        <v>-348.377716064453</v>
      </c>
      <c r="M9047">
        <v>-1.91552734375</v>
      </c>
      <c r="N9047">
        <v>-4.479736328125</v>
      </c>
      <c r="O9047">
        <v>1.3134765625</v>
      </c>
      <c r="P9047">
        <v>0</v>
      </c>
      <c r="Q9047" t="s">
        <v>19</v>
      </c>
    </row>
    <row r="9048" spans="2:17">
      <c r="B9048">
        <v>24498</v>
      </c>
      <c r="C9048">
        <v>1579372086</v>
      </c>
      <c r="D9048" s="4" t="s">
        <v>38694</v>
      </c>
      <c r="E9048" s="2">
        <v>59.9304847717285</v>
      </c>
      <c r="F9048">
        <v>-164.307250976562</v>
      </c>
      <c r="G9048">
        <v>-13.821400642395</v>
      </c>
      <c r="H9048" s="4" t="s">
        <v>38695</v>
      </c>
      <c r="I9048" s="4" t="s">
        <v>38696</v>
      </c>
      <c r="J9048" s="4" t="s">
        <v>38697</v>
      </c>
      <c r="K9048">
        <v>-2.29325604438781</v>
      </c>
      <c r="L9048">
        <v>-347.412384033203</v>
      </c>
      <c r="M9048">
        <v>-1.30615234375</v>
      </c>
      <c r="N9048">
        <v>-4.040771484375</v>
      </c>
      <c r="O9048">
        <v>2.4384765625</v>
      </c>
      <c r="P9048">
        <v>0</v>
      </c>
      <c r="Q9048" t="s">
        <v>19</v>
      </c>
    </row>
    <row r="9049" spans="2:17">
      <c r="B9049">
        <v>24499</v>
      </c>
      <c r="C9049">
        <v>1579380419</v>
      </c>
      <c r="D9049" s="4" t="s">
        <v>38698</v>
      </c>
      <c r="E9049" s="2">
        <v>62.8048400878906</v>
      </c>
      <c r="F9049">
        <v>-164.695831298828</v>
      </c>
      <c r="G9049">
        <v>-13.8973207473754</v>
      </c>
      <c r="H9049" s="4" t="s">
        <v>38699</v>
      </c>
      <c r="I9049" s="4" t="s">
        <v>38700</v>
      </c>
      <c r="J9049" s="4" t="s">
        <v>38701</v>
      </c>
      <c r="K9049">
        <v>-3.77749848365783</v>
      </c>
      <c r="L9049">
        <v>-345.213653564453</v>
      </c>
      <c r="M9049">
        <v>-0.972412109375</v>
      </c>
      <c r="N9049">
        <v>-3.638671875</v>
      </c>
      <c r="O9049">
        <v>3.318115234375</v>
      </c>
      <c r="P9049">
        <v>0</v>
      </c>
      <c r="Q9049" t="s">
        <v>19</v>
      </c>
    </row>
    <row r="9050" spans="2:17">
      <c r="B9050">
        <v>24500</v>
      </c>
      <c r="C9050">
        <v>1579388752</v>
      </c>
      <c r="D9050" s="4" t="s">
        <v>38702</v>
      </c>
      <c r="E9050" s="2">
        <v>65.6583633422851</v>
      </c>
      <c r="F9050">
        <v>-165.184829711914</v>
      </c>
      <c r="G9050">
        <v>-14.0183715820312</v>
      </c>
      <c r="H9050" s="4" t="s">
        <v>38703</v>
      </c>
      <c r="I9050">
        <v>-0.0671361833810806</v>
      </c>
      <c r="J9050" s="4" t="s">
        <v>38704</v>
      </c>
      <c r="K9050">
        <v>-5.48970174789428</v>
      </c>
      <c r="L9050">
        <v>-343.137908935546</v>
      </c>
      <c r="M9050">
        <v>-0.8876953125</v>
      </c>
      <c r="N9050">
        <v>-3.324462890625</v>
      </c>
      <c r="O9050">
        <v>4.113525390625</v>
      </c>
      <c r="P9050">
        <v>0</v>
      </c>
      <c r="Q9050" t="s">
        <v>19</v>
      </c>
    </row>
    <row r="9051" spans="2:17">
      <c r="B9051">
        <v>24501</v>
      </c>
      <c r="C9051">
        <v>1579397085</v>
      </c>
      <c r="D9051" s="4" t="s">
        <v>38705</v>
      </c>
      <c r="E9051" s="2">
        <v>68.5168304443359</v>
      </c>
      <c r="F9051">
        <v>-165.730682373046</v>
      </c>
      <c r="G9051">
        <v>-14.2625503540039</v>
      </c>
      <c r="H9051" s="4" t="s">
        <v>38706</v>
      </c>
      <c r="I9051">
        <v>-0.923038303852081</v>
      </c>
      <c r="J9051" s="4" t="s">
        <v>38707</v>
      </c>
      <c r="K9051">
        <v>-3.37500190734863</v>
      </c>
      <c r="L9051">
        <v>-343.549255371093</v>
      </c>
      <c r="M9051">
        <v>-0.986328125</v>
      </c>
      <c r="N9051">
        <v>-3.010986328125</v>
      </c>
      <c r="O9051">
        <v>5.01171875</v>
      </c>
      <c r="P9051">
        <v>0</v>
      </c>
      <c r="Q9051" t="s">
        <v>19</v>
      </c>
    </row>
    <row r="9052" spans="2:17">
      <c r="B9052">
        <v>24502</v>
      </c>
      <c r="C9052">
        <v>1579405418</v>
      </c>
      <c r="D9052" s="4" t="s">
        <v>38708</v>
      </c>
      <c r="E9052" s="2">
        <v>71.3980865478515</v>
      </c>
      <c r="F9052">
        <v>-166.323013305664</v>
      </c>
      <c r="G9052">
        <v>-14.5225706100463</v>
      </c>
      <c r="H9052" s="4" t="s">
        <v>38709</v>
      </c>
      <c r="I9052">
        <v>-0.726090610027313</v>
      </c>
      <c r="J9052" s="4" t="s">
        <v>38710</v>
      </c>
      <c r="K9052" s="4" t="s">
        <v>38711</v>
      </c>
      <c r="L9052">
        <v>-346.416137695312</v>
      </c>
      <c r="M9052">
        <v>-1.195556640625</v>
      </c>
      <c r="N9052">
        <v>-2.314208984375</v>
      </c>
      <c r="O9052">
        <v>5.894775390625</v>
      </c>
      <c r="P9052">
        <v>0</v>
      </c>
      <c r="Q9052" t="s">
        <v>19</v>
      </c>
    </row>
    <row r="9053" spans="2:17">
      <c r="B9053">
        <v>24503</v>
      </c>
      <c r="C9053">
        <v>1579413751</v>
      </c>
      <c r="D9053" s="4" t="s">
        <v>38712</v>
      </c>
      <c r="E9053" s="2">
        <v>74.3026504516601</v>
      </c>
      <c r="F9053">
        <v>-167.027313232421</v>
      </c>
      <c r="G9053">
        <v>-14.7443799972534</v>
      </c>
      <c r="H9053" s="4" t="s">
        <v>38713</v>
      </c>
      <c r="I9053" s="4" t="s">
        <v>38714</v>
      </c>
      <c r="J9053" s="4" t="s">
        <v>38715</v>
      </c>
      <c r="K9053" s="4" t="s">
        <v>38716</v>
      </c>
      <c r="L9053">
        <v>-349.107849121093</v>
      </c>
      <c r="M9053">
        <v>-1.322509765625</v>
      </c>
      <c r="N9053">
        <v>-0.96240234375</v>
      </c>
      <c r="O9053">
        <v>5.897705078125</v>
      </c>
      <c r="P9053">
        <v>0</v>
      </c>
      <c r="Q9053" t="s">
        <v>19</v>
      </c>
    </row>
    <row r="9054" spans="2:17">
      <c r="B9054">
        <v>24504</v>
      </c>
      <c r="C9054">
        <v>1579422084</v>
      </c>
      <c r="D9054" s="4" t="s">
        <v>33031</v>
      </c>
      <c r="E9054" s="2">
        <v>77.2112045288086</v>
      </c>
      <c r="F9054">
        <v>-168.063293457031</v>
      </c>
      <c r="G9054">
        <v>-14.8714780807495</v>
      </c>
      <c r="H9054" s="4" t="s">
        <v>38717</v>
      </c>
      <c r="I9054">
        <v>-0.0558564364910125</v>
      </c>
      <c r="J9054" s="4" t="s">
        <v>38718</v>
      </c>
      <c r="K9054" s="4" t="s">
        <v>38719</v>
      </c>
      <c r="L9054">
        <v>-350.146362304687</v>
      </c>
      <c r="M9054">
        <v>-1.171630859375</v>
      </c>
      <c r="N9054">
        <v>0.136474609375</v>
      </c>
      <c r="O9054">
        <v>4.150634765625</v>
      </c>
      <c r="P9054">
        <v>0</v>
      </c>
      <c r="Q9054" t="s">
        <v>19</v>
      </c>
    </row>
    <row r="9055" spans="2:17">
      <c r="B9055">
        <v>24505</v>
      </c>
      <c r="C9055">
        <v>1579430417</v>
      </c>
      <c r="D9055" s="4" t="s">
        <v>38720</v>
      </c>
      <c r="E9055" s="2">
        <v>80.1163253784179</v>
      </c>
      <c r="F9055">
        <v>-169.639938354492</v>
      </c>
      <c r="G9055">
        <v>-14.929196357727</v>
      </c>
      <c r="H9055" s="4" t="s">
        <v>38721</v>
      </c>
      <c r="I9055">
        <v>-0.117551937699317</v>
      </c>
      <c r="J9055" s="4" t="s">
        <v>38722</v>
      </c>
      <c r="K9055" s="4" t="s">
        <v>38723</v>
      </c>
      <c r="L9055">
        <v>-350.123413085937</v>
      </c>
      <c r="M9055">
        <v>-0.724853515625</v>
      </c>
      <c r="N9055">
        <v>-0.167236328125</v>
      </c>
      <c r="O9055">
        <v>1.921630859375</v>
      </c>
      <c r="P9055">
        <v>0</v>
      </c>
      <c r="Q9055" t="s">
        <v>19</v>
      </c>
    </row>
    <row r="9056" spans="2:17">
      <c r="B9056">
        <v>24506</v>
      </c>
      <c r="C9056">
        <v>1579438750</v>
      </c>
      <c r="D9056" s="4" t="s">
        <v>38724</v>
      </c>
      <c r="E9056" s="2">
        <v>83.0114440917968</v>
      </c>
      <c r="F9056">
        <v>-172.439056396484</v>
      </c>
      <c r="G9056">
        <v>-14.9582023620605</v>
      </c>
      <c r="H9056" s="4" t="s">
        <v>38725</v>
      </c>
      <c r="I9056" s="4" t="s">
        <v>38726</v>
      </c>
      <c r="J9056" s="4" t="s">
        <v>38727</v>
      </c>
      <c r="K9056" s="4" t="s">
        <v>38728</v>
      </c>
      <c r="L9056">
        <v>-350.559631347656</v>
      </c>
      <c r="M9056">
        <v>-0.220703125</v>
      </c>
      <c r="N9056">
        <v>-1.072265625</v>
      </c>
      <c r="O9056">
        <v>1.041015625</v>
      </c>
      <c r="P9056">
        <v>0</v>
      </c>
      <c r="Q9056" t="s">
        <v>19</v>
      </c>
    </row>
    <row r="9057" spans="2:17">
      <c r="B9057">
        <v>24507</v>
      </c>
      <c r="C9057">
        <v>1579447083</v>
      </c>
      <c r="D9057" s="4" t="s">
        <v>38729</v>
      </c>
      <c r="E9057" s="2">
        <v>85.8735580444336</v>
      </c>
      <c r="F9057">
        <v>-179.029266357421</v>
      </c>
      <c r="G9057">
        <v>-15.0419473648071</v>
      </c>
      <c r="H9057" s="4" t="s">
        <v>38730</v>
      </c>
      <c r="I9057">
        <v>-0.0579757019877433</v>
      </c>
      <c r="J9057" s="4" t="s">
        <v>38731</v>
      </c>
      <c r="K9057" s="4" t="s">
        <v>38732</v>
      </c>
      <c r="L9057">
        <v>-350.886901855468</v>
      </c>
      <c r="M9057">
        <v>0.11083984375</v>
      </c>
      <c r="N9057">
        <v>-1.47314453125</v>
      </c>
      <c r="O9057">
        <v>1.23681640625</v>
      </c>
      <c r="P9057">
        <v>0</v>
      </c>
      <c r="Q9057" t="s">
        <v>19</v>
      </c>
    </row>
    <row r="9058" spans="2:17">
      <c r="B9058">
        <v>24508</v>
      </c>
      <c r="C9058">
        <v>1579455416</v>
      </c>
      <c r="D9058" s="4" t="s">
        <v>38733</v>
      </c>
      <c r="E9058" s="2">
        <v>88.468391418457</v>
      </c>
      <c r="F9058" s="4" t="s">
        <v>38734</v>
      </c>
      <c r="G9058">
        <v>-14.987473487854</v>
      </c>
      <c r="H9058" s="4" t="s">
        <v>38735</v>
      </c>
      <c r="I9058">
        <v>-0.0933285132050514</v>
      </c>
      <c r="J9058" s="4" t="s">
        <v>38736</v>
      </c>
      <c r="K9058" s="4" t="s">
        <v>38737</v>
      </c>
      <c r="L9058">
        <v>-350.656219482421</v>
      </c>
      <c r="M9058">
        <v>0.240478515625</v>
      </c>
      <c r="N9058">
        <v>-1.43896484375</v>
      </c>
      <c r="O9058">
        <v>1.60791015625</v>
      </c>
      <c r="P9058">
        <v>0</v>
      </c>
      <c r="Q9058" t="s">
        <v>19</v>
      </c>
    </row>
    <row r="9059" spans="2:17">
      <c r="B9059">
        <v>24509</v>
      </c>
      <c r="C9059">
        <v>1579463749</v>
      </c>
      <c r="D9059">
        <v>-59.7866630554199</v>
      </c>
      <c r="E9059" s="2">
        <v>87.8221969604492</v>
      </c>
      <c r="F9059" s="4" t="s">
        <v>38738</v>
      </c>
      <c r="G9059">
        <v>-14.9824123382568</v>
      </c>
      <c r="H9059">
        <v>-0.525780379772186</v>
      </c>
      <c r="I9059" s="4" t="s">
        <v>38739</v>
      </c>
      <c r="J9059" s="4" t="s">
        <v>38740</v>
      </c>
      <c r="K9059" s="4" t="s">
        <v>38741</v>
      </c>
      <c r="L9059">
        <v>-350.422149658203</v>
      </c>
      <c r="M9059">
        <v>0.268310546875</v>
      </c>
      <c r="N9059">
        <v>-1.283447265625</v>
      </c>
      <c r="O9059">
        <v>1.826171875</v>
      </c>
      <c r="P9059">
        <v>0</v>
      </c>
      <c r="Q9059" t="s">
        <v>19</v>
      </c>
    </row>
    <row r="9060" spans="2:17">
      <c r="B9060">
        <v>24510</v>
      </c>
      <c r="C9060">
        <v>1579472082</v>
      </c>
      <c r="D9060">
        <v>-77.4718246459961</v>
      </c>
      <c r="E9060" s="2">
        <v>85.0799255371093</v>
      </c>
      <c r="F9060" s="4" t="s">
        <v>38742</v>
      </c>
      <c r="G9060">
        <v>-14.9574651718139</v>
      </c>
      <c r="H9060">
        <v>-0.935097336769104</v>
      </c>
      <c r="I9060" s="4" t="s">
        <v>38743</v>
      </c>
      <c r="J9060" s="4" t="s">
        <v>38744</v>
      </c>
      <c r="K9060" s="4" t="s">
        <v>38745</v>
      </c>
      <c r="L9060">
        <v>-350.435302734375</v>
      </c>
      <c r="M9060">
        <v>0.26904296875</v>
      </c>
      <c r="N9060">
        <v>-1.1611328125</v>
      </c>
      <c r="O9060">
        <v>1.91064453125</v>
      </c>
      <c r="P9060">
        <v>0</v>
      </c>
      <c r="Q9060" t="s">
        <v>19</v>
      </c>
    </row>
    <row r="9061" spans="2:17">
      <c r="B9061">
        <v>24511</v>
      </c>
      <c r="C9061">
        <v>1579480415</v>
      </c>
      <c r="D9061">
        <v>-82.300537109375</v>
      </c>
      <c r="E9061" s="2">
        <v>82.2019577026367</v>
      </c>
      <c r="F9061" s="4" t="s">
        <v>38746</v>
      </c>
      <c r="G9061">
        <v>-14.8778162002563</v>
      </c>
      <c r="H9061">
        <v>-1.4587675333023</v>
      </c>
      <c r="I9061" s="4" t="s">
        <v>38747</v>
      </c>
      <c r="J9061" s="4" t="s">
        <v>38748</v>
      </c>
      <c r="K9061" s="4" t="s">
        <v>38749</v>
      </c>
      <c r="L9061">
        <v>-350.736328125</v>
      </c>
      <c r="M9061">
        <v>0.26123046875</v>
      </c>
      <c r="N9061">
        <v>-1.078369140625</v>
      </c>
      <c r="O9061">
        <v>1.9130859375</v>
      </c>
      <c r="P9061">
        <v>0</v>
      </c>
      <c r="Q9061" t="s">
        <v>19</v>
      </c>
    </row>
    <row r="9062" spans="2:17">
      <c r="B9062">
        <v>24512</v>
      </c>
      <c r="C9062">
        <v>1579488748</v>
      </c>
      <c r="D9062">
        <v>-84.4827575683593</v>
      </c>
      <c r="E9062" s="2">
        <v>79.300552368164</v>
      </c>
      <c r="F9062" s="4" t="s">
        <v>38750</v>
      </c>
      <c r="G9062">
        <v>-14.7601232528686</v>
      </c>
      <c r="H9062">
        <v>-1.92789959907531</v>
      </c>
      <c r="I9062" s="4" t="s">
        <v>38751</v>
      </c>
      <c r="J9062" s="4" t="s">
        <v>38752</v>
      </c>
      <c r="K9062" s="4" t="s">
        <v>38753</v>
      </c>
      <c r="L9062">
        <v>-350.685333251953</v>
      </c>
      <c r="M9062">
        <v>0.255615234375</v>
      </c>
      <c r="N9062">
        <v>-1.032958984375</v>
      </c>
      <c r="O9062">
        <v>1.89501953125</v>
      </c>
      <c r="P9062">
        <v>0</v>
      </c>
      <c r="Q9062" t="s">
        <v>19</v>
      </c>
    </row>
    <row r="9063" spans="2:17">
      <c r="B9063">
        <v>24513</v>
      </c>
      <c r="C9063">
        <v>1579497081</v>
      </c>
      <c r="D9063">
        <v>-85.6970062255859</v>
      </c>
      <c r="E9063" s="2">
        <v>76.3901672363281</v>
      </c>
      <c r="F9063" s="4" t="s">
        <v>38754</v>
      </c>
      <c r="G9063">
        <v>-14.6215772628784</v>
      </c>
      <c r="H9063">
        <v>-2.21352791786193</v>
      </c>
      <c r="I9063" s="4" t="s">
        <v>38755</v>
      </c>
      <c r="J9063" s="4" t="s">
        <v>38756</v>
      </c>
      <c r="K9063" s="4" t="s">
        <v>38757</v>
      </c>
      <c r="L9063">
        <v>-350.410949707031</v>
      </c>
      <c r="M9063">
        <v>0.2607421875</v>
      </c>
      <c r="N9063">
        <v>-0.9970703125</v>
      </c>
      <c r="O9063">
        <v>1.870849609375</v>
      </c>
      <c r="P9063">
        <v>0</v>
      </c>
      <c r="Q9063" t="s">
        <v>19</v>
      </c>
    </row>
    <row r="9064" spans="2:17">
      <c r="B9064">
        <v>24514</v>
      </c>
      <c r="C9064">
        <v>1579505414</v>
      </c>
      <c r="D9064">
        <v>-86.4424896240234</v>
      </c>
      <c r="E9064" s="2">
        <v>73.4851455688476</v>
      </c>
      <c r="F9064" s="4" t="s">
        <v>38758</v>
      </c>
      <c r="G9064">
        <v>-14.4208889007568</v>
      </c>
      <c r="H9064">
        <v>-2.37118816375732</v>
      </c>
      <c r="I9064" s="4" t="s">
        <v>38759</v>
      </c>
      <c r="J9064" s="4" t="s">
        <v>38760</v>
      </c>
      <c r="K9064" s="4" t="s">
        <v>38761</v>
      </c>
      <c r="L9064">
        <v>-349.440734863281</v>
      </c>
      <c r="M9064">
        <v>0.260498046875</v>
      </c>
      <c r="N9064">
        <v>-0.968017578125</v>
      </c>
      <c r="O9064">
        <v>1.846923828125</v>
      </c>
      <c r="P9064">
        <v>0</v>
      </c>
      <c r="Q9064" t="s">
        <v>19</v>
      </c>
    </row>
    <row r="9065" spans="2:17">
      <c r="B9065">
        <v>24515</v>
      </c>
      <c r="C9065">
        <v>1579513747</v>
      </c>
      <c r="D9065">
        <v>-86.9071350097656</v>
      </c>
      <c r="E9065" s="2">
        <v>70.6018524169921</v>
      </c>
      <c r="F9065" s="4" t="s">
        <v>38762</v>
      </c>
      <c r="G9065">
        <v>-14.1634559631347</v>
      </c>
      <c r="H9065">
        <v>-1.81873273849487</v>
      </c>
      <c r="I9065" s="4" t="s">
        <v>38763</v>
      </c>
      <c r="J9065" s="4" t="s">
        <v>38764</v>
      </c>
      <c r="K9065" s="4" t="s">
        <v>38765</v>
      </c>
      <c r="L9065">
        <v>-346.254302978515</v>
      </c>
      <c r="M9065">
        <v>0.263427734375</v>
      </c>
      <c r="N9065">
        <v>-0.940185546875</v>
      </c>
      <c r="O9065">
        <v>1.82470703125</v>
      </c>
      <c r="P9065">
        <v>0</v>
      </c>
      <c r="Q9065" t="s">
        <v>19</v>
      </c>
    </row>
    <row r="9066" spans="2:17">
      <c r="B9066">
        <v>24516</v>
      </c>
      <c r="C9066">
        <v>1579522080</v>
      </c>
      <c r="D9066">
        <v>-87.1585464477539</v>
      </c>
      <c r="E9066">
        <v>67.7666015625</v>
      </c>
      <c r="F9066" s="4" t="s">
        <v>38766</v>
      </c>
      <c r="G9066">
        <v>-13.7265663146972</v>
      </c>
      <c r="H9066">
        <v>-2.39762067794799</v>
      </c>
      <c r="I9066" s="4" t="s">
        <v>38767</v>
      </c>
      <c r="J9066" s="4" t="s">
        <v>38768</v>
      </c>
      <c r="K9066">
        <v>-0.994484603404998</v>
      </c>
      <c r="L9066">
        <v>-340.438079833984</v>
      </c>
      <c r="M9066">
        <v>0.262451171875</v>
      </c>
      <c r="N9066">
        <v>-0.914794921875</v>
      </c>
      <c r="O9066">
        <v>1.7939453125</v>
      </c>
      <c r="P9066">
        <v>0</v>
      </c>
      <c r="Q9066" t="s">
        <v>19</v>
      </c>
    </row>
    <row r="9067" spans="2:17">
      <c r="B9067">
        <v>24517</v>
      </c>
      <c r="C9067">
        <v>1579530413</v>
      </c>
      <c r="D9067">
        <v>-87.3326187133789</v>
      </c>
      <c r="E9067" s="2">
        <v>64.9466476440429</v>
      </c>
      <c r="F9067" s="4" t="s">
        <v>38769</v>
      </c>
      <c r="G9067">
        <v>-13.4779863357543</v>
      </c>
      <c r="H9067">
        <v>-4.30852699279785</v>
      </c>
      <c r="I9067">
        <v>-0.559945881366729</v>
      </c>
      <c r="J9067" s="4" t="s">
        <v>38770</v>
      </c>
      <c r="K9067">
        <v>-0.749202489852905</v>
      </c>
      <c r="L9067">
        <v>-338.29409790039</v>
      </c>
      <c r="M9067">
        <v>0.265625</v>
      </c>
      <c r="N9067">
        <v>-0.898681640625</v>
      </c>
      <c r="O9067">
        <v>1.771240234375</v>
      </c>
      <c r="P9067">
        <v>0</v>
      </c>
      <c r="Q9067" t="s">
        <v>19</v>
      </c>
    </row>
    <row r="9068" spans="2:17">
      <c r="B9068">
        <v>24518</v>
      </c>
      <c r="C9068">
        <v>1579538746</v>
      </c>
      <c r="D9068">
        <v>-87.4964294433593</v>
      </c>
      <c r="E9068" s="2">
        <v>62.1170272827148</v>
      </c>
      <c r="F9068" s="4" t="s">
        <v>38771</v>
      </c>
      <c r="G9068">
        <v>-13.3971157073974</v>
      </c>
      <c r="H9068">
        <v>-5.26273202896118</v>
      </c>
      <c r="I9068">
        <v>-0.5693861246109</v>
      </c>
      <c r="J9068" s="4" t="s">
        <v>38772</v>
      </c>
      <c r="K9068" s="4" t="s">
        <v>38773</v>
      </c>
      <c r="L9068">
        <v>-339.770568847656</v>
      </c>
      <c r="M9068">
        <v>0.269287109375</v>
      </c>
      <c r="N9068">
        <v>-0.89111328125</v>
      </c>
      <c r="O9068">
        <v>1.733642578125</v>
      </c>
      <c r="P9068">
        <v>0</v>
      </c>
      <c r="Q9068" t="s">
        <v>19</v>
      </c>
    </row>
    <row r="9069" spans="2:17">
      <c r="B9069">
        <v>24519</v>
      </c>
      <c r="C9069">
        <v>1579547079</v>
      </c>
      <c r="D9069">
        <v>-87.6292953491211</v>
      </c>
      <c r="E9069" s="2">
        <v>59.2782096862793</v>
      </c>
      <c r="F9069" s="4" t="s">
        <v>38774</v>
      </c>
      <c r="G9069">
        <v>-13.0976676940917</v>
      </c>
      <c r="H9069">
        <v>-4.86729717254638</v>
      </c>
      <c r="I9069">
        <v>-0.174688160419464</v>
      </c>
      <c r="J9069" s="4" t="s">
        <v>38775</v>
      </c>
      <c r="K9069" s="4" t="s">
        <v>38776</v>
      </c>
      <c r="L9069">
        <v>-340.562866210937</v>
      </c>
      <c r="M9069">
        <v>0.2724609375</v>
      </c>
      <c r="N9069">
        <v>-0.884521484375</v>
      </c>
      <c r="O9069">
        <v>1.716552734375</v>
      </c>
      <c r="P9069">
        <v>0</v>
      </c>
      <c r="Q9069" t="s">
        <v>19</v>
      </c>
    </row>
    <row r="9070" spans="2:17">
      <c r="B9070">
        <v>24520</v>
      </c>
      <c r="C9070">
        <v>1579555412</v>
      </c>
      <c r="D9070">
        <v>-87.7310638427734</v>
      </c>
      <c r="E9070" s="2">
        <v>56.4544525146484</v>
      </c>
      <c r="F9070" s="4" t="s">
        <v>38777</v>
      </c>
      <c r="G9070">
        <v>-12.7917299270629</v>
      </c>
      <c r="H9070">
        <v>-5.12890625</v>
      </c>
      <c r="I9070">
        <v>-0.320299744606018</v>
      </c>
      <c r="J9070" s="4" t="s">
        <v>38778</v>
      </c>
      <c r="K9070" s="4" t="s">
        <v>38779</v>
      </c>
      <c r="L9070">
        <v>-339.06216430664</v>
      </c>
      <c r="M9070">
        <v>0.281005859375</v>
      </c>
      <c r="N9070">
        <v>-0.878173828125</v>
      </c>
      <c r="O9070">
        <v>1.703369140625</v>
      </c>
      <c r="P9070">
        <v>0</v>
      </c>
      <c r="Q9070" t="s">
        <v>19</v>
      </c>
    </row>
    <row r="9071" spans="2:17">
      <c r="B9071">
        <v>24521</v>
      </c>
      <c r="C9071">
        <v>1579563745</v>
      </c>
      <c r="D9071">
        <v>-87.8168792724609</v>
      </c>
      <c r="E9071" s="2">
        <v>53.6262702941894</v>
      </c>
      <c r="F9071" s="4" t="s">
        <v>38780</v>
      </c>
      <c r="G9071">
        <v>-12.5805406570434</v>
      </c>
      <c r="H9071">
        <v>-6.45136308670043</v>
      </c>
      <c r="I9071">
        <v>-0.135046407580375</v>
      </c>
      <c r="J9071" s="4" t="s">
        <v>38781</v>
      </c>
      <c r="K9071" s="4" t="s">
        <v>38782</v>
      </c>
      <c r="L9071">
        <v>-339.325744628906</v>
      </c>
      <c r="M9071">
        <v>0.28857421875</v>
      </c>
      <c r="N9071">
        <v>-0.877197265625</v>
      </c>
      <c r="O9071">
        <v>1.70458984375</v>
      </c>
      <c r="P9071">
        <v>0</v>
      </c>
      <c r="Q9071" t="s">
        <v>19</v>
      </c>
    </row>
    <row r="9072" spans="2:17">
      <c r="B9072">
        <v>24522</v>
      </c>
      <c r="C9072">
        <v>1579572078</v>
      </c>
      <c r="D9072">
        <v>-87.8801040649414</v>
      </c>
      <c r="E9072" s="2">
        <v>50.7714653015136</v>
      </c>
      <c r="F9072" s="4" t="s">
        <v>38783</v>
      </c>
      <c r="G9072">
        <v>-12.3338298797607</v>
      </c>
      <c r="H9072">
        <v>-7.45941925048828</v>
      </c>
      <c r="I9072" s="4" t="s">
        <v>38784</v>
      </c>
      <c r="J9072" s="4" t="s">
        <v>38785</v>
      </c>
      <c r="K9072" s="4" t="s">
        <v>38786</v>
      </c>
      <c r="L9072">
        <v>-342.780334472656</v>
      </c>
      <c r="M9072">
        <v>0.298095703125</v>
      </c>
      <c r="N9072">
        <v>-0.869140625</v>
      </c>
      <c r="O9072">
        <v>1.710205078125</v>
      </c>
      <c r="P9072">
        <v>0</v>
      </c>
      <c r="Q9072" t="s">
        <v>19</v>
      </c>
    </row>
    <row r="9073" spans="2:17">
      <c r="B9073">
        <v>24523</v>
      </c>
      <c r="C9073">
        <v>1579580411</v>
      </c>
      <c r="D9073">
        <v>-87.9194946289062</v>
      </c>
      <c r="E9073" s="2">
        <v>47.8881340026855</v>
      </c>
      <c r="F9073" s="4" t="s">
        <v>38787</v>
      </c>
      <c r="G9073">
        <v>-12.126124382019</v>
      </c>
      <c r="H9073">
        <v>-7.38659858703613</v>
      </c>
      <c r="I9073" s="4" t="s">
        <v>38788</v>
      </c>
      <c r="J9073" s="4" t="s">
        <v>38789</v>
      </c>
      <c r="K9073" s="4" t="s">
        <v>38790</v>
      </c>
      <c r="L9073">
        <v>-345.824310302734</v>
      </c>
      <c r="M9073">
        <v>0.3017578125</v>
      </c>
      <c r="N9073">
        <v>-0.858154296875</v>
      </c>
      <c r="O9073">
        <v>1.71337890625</v>
      </c>
      <c r="P9073">
        <v>0</v>
      </c>
      <c r="Q9073" t="s">
        <v>19</v>
      </c>
    </row>
    <row r="9074" spans="2:17">
      <c r="B9074">
        <v>24524</v>
      </c>
      <c r="C9074">
        <v>1579588744</v>
      </c>
      <c r="D9074">
        <v>-87.9376983642578</v>
      </c>
      <c r="E9074" s="2">
        <v>44.9894905090332</v>
      </c>
      <c r="F9074" s="4" t="s">
        <v>38791</v>
      </c>
      <c r="G9074">
        <v>-11.7884807586669</v>
      </c>
      <c r="H9074">
        <v>-7.35504102706909</v>
      </c>
      <c r="I9074" s="4" t="s">
        <v>38792</v>
      </c>
      <c r="J9074" s="4" t="s">
        <v>38793</v>
      </c>
      <c r="K9074" s="4" t="s">
        <v>38794</v>
      </c>
      <c r="L9074">
        <v>-347.92446899414</v>
      </c>
      <c r="M9074">
        <v>0.306640625</v>
      </c>
      <c r="N9074">
        <v>-0.84375</v>
      </c>
      <c r="O9074">
        <v>1.715576171875</v>
      </c>
      <c r="P9074">
        <v>0</v>
      </c>
      <c r="Q9074" t="s">
        <v>19</v>
      </c>
    </row>
    <row r="9075" spans="2:17">
      <c r="B9075">
        <v>24525</v>
      </c>
      <c r="C9075">
        <v>1579597077</v>
      </c>
      <c r="D9075">
        <v>-87.9402999877929</v>
      </c>
      <c r="E9075" s="2">
        <v>42.0772743225097</v>
      </c>
      <c r="F9075" s="4" t="s">
        <v>38795</v>
      </c>
      <c r="G9075">
        <v>-11.4910087585449</v>
      </c>
      <c r="H9075">
        <v>-7.82581901550293</v>
      </c>
      <c r="I9075" s="4" t="s">
        <v>38796</v>
      </c>
      <c r="J9075" s="4" t="s">
        <v>38797</v>
      </c>
      <c r="K9075" s="4" t="s">
        <v>38798</v>
      </c>
      <c r="L9075">
        <v>-349.252227783203</v>
      </c>
      <c r="M9075">
        <v>0.30859375</v>
      </c>
      <c r="N9075">
        <v>-0.831787109375</v>
      </c>
      <c r="O9075">
        <v>1.7138671875</v>
      </c>
      <c r="P9075">
        <v>0</v>
      </c>
      <c r="Q9075" t="s">
        <v>19</v>
      </c>
    </row>
    <row r="9076" spans="2:17">
      <c r="B9076">
        <v>24526</v>
      </c>
      <c r="C9076">
        <v>1579605410</v>
      </c>
      <c r="D9076">
        <v>-87.9318008422851</v>
      </c>
      <c r="E9076" s="2">
        <v>39.1590461730957</v>
      </c>
      <c r="F9076" s="4" t="s">
        <v>38799</v>
      </c>
      <c r="G9076">
        <v>-11.1112575531005</v>
      </c>
      <c r="H9076">
        <v>-7.71064138412475</v>
      </c>
      <c r="I9076" s="4" t="s">
        <v>38800</v>
      </c>
      <c r="J9076" s="4" t="s">
        <v>38801</v>
      </c>
      <c r="K9076">
        <v>-0.52229231595993</v>
      </c>
      <c r="L9076">
        <v>-350.20913696289</v>
      </c>
      <c r="M9076">
        <v>0.311767578125</v>
      </c>
      <c r="N9076">
        <v>-0.815673828125</v>
      </c>
      <c r="O9076">
        <v>1.710693359375</v>
      </c>
      <c r="P9076">
        <v>0</v>
      </c>
      <c r="Q9076" t="s">
        <v>19</v>
      </c>
    </row>
    <row r="9077" spans="2:17">
      <c r="B9077">
        <v>24527</v>
      </c>
      <c r="C9077">
        <v>1579613743</v>
      </c>
      <c r="D9077">
        <v>-87.9138793945312</v>
      </c>
      <c r="E9077" s="2">
        <v>36.2351646423339</v>
      </c>
      <c r="F9077" s="4" t="s">
        <v>38802</v>
      </c>
      <c r="G9077">
        <v>-10.7284355163574</v>
      </c>
      <c r="H9077">
        <v>-7.83146572113037</v>
      </c>
      <c r="I9077" s="4" t="s">
        <v>38803</v>
      </c>
      <c r="J9077" s="4" t="s">
        <v>38804</v>
      </c>
      <c r="K9077">
        <v>-0.500953495502471</v>
      </c>
      <c r="L9077">
        <v>-350.580871582031</v>
      </c>
      <c r="M9077">
        <v>0.31884765625</v>
      </c>
      <c r="N9077">
        <v>-0.802001953125</v>
      </c>
      <c r="O9077">
        <v>1.705810546875</v>
      </c>
      <c r="P9077">
        <v>0</v>
      </c>
      <c r="Q9077" t="s">
        <v>19</v>
      </c>
    </row>
    <row r="9078" spans="2:17">
      <c r="B9078">
        <v>24528</v>
      </c>
      <c r="C9078">
        <v>1579622076</v>
      </c>
      <c r="D9078">
        <v>-87.8901443481445</v>
      </c>
      <c r="E9078" s="2">
        <v>33.3192253112793</v>
      </c>
      <c r="F9078" s="4" t="s">
        <v>38805</v>
      </c>
      <c r="G9078">
        <v>-10.2564163208007</v>
      </c>
      <c r="H9078">
        <v>-8.03622150421142</v>
      </c>
      <c r="I9078">
        <v>-0.0922114327549934</v>
      </c>
      <c r="J9078" s="4" t="s">
        <v>38806</v>
      </c>
      <c r="K9078" s="4" t="s">
        <v>38807</v>
      </c>
      <c r="L9078">
        <v>-349.964660644531</v>
      </c>
      <c r="M9078">
        <v>0.32275390625</v>
      </c>
      <c r="N9078">
        <v>-0.783935546875</v>
      </c>
      <c r="O9078">
        <v>1.711669921875</v>
      </c>
      <c r="P9078">
        <v>0</v>
      </c>
      <c r="Q9078" t="s">
        <v>19</v>
      </c>
    </row>
    <row r="9079" spans="2:17">
      <c r="B9079">
        <v>24529</v>
      </c>
      <c r="C9079">
        <v>1579630409</v>
      </c>
      <c r="D9079">
        <v>-87.8609924316406</v>
      </c>
      <c r="E9079" s="2">
        <v>30.4019775390625</v>
      </c>
      <c r="F9079" s="4" t="s">
        <v>38808</v>
      </c>
      <c r="G9079">
        <v>-9.80622005462646</v>
      </c>
      <c r="H9079">
        <v>-8.28587245941162</v>
      </c>
      <c r="I9079" s="4" t="s">
        <v>38809</v>
      </c>
      <c r="J9079" s="4" t="s">
        <v>38810</v>
      </c>
      <c r="K9079" s="4" t="s">
        <v>38811</v>
      </c>
      <c r="L9079">
        <v>-349.757232666015</v>
      </c>
      <c r="M9079">
        <v>0.32373046875</v>
      </c>
      <c r="N9079">
        <v>-0.772705078125</v>
      </c>
      <c r="O9079">
        <v>1.721435546875</v>
      </c>
      <c r="P9079">
        <v>0</v>
      </c>
      <c r="Q9079" t="s">
        <v>19</v>
      </c>
    </row>
    <row r="9080" spans="2:17">
      <c r="B9080">
        <v>24530</v>
      </c>
      <c r="C9080">
        <v>1579638742</v>
      </c>
      <c r="D9080">
        <v>-87.8203735351562</v>
      </c>
      <c r="E9080" s="2">
        <v>27.4832954406738</v>
      </c>
      <c r="F9080" s="4" t="s">
        <v>38812</v>
      </c>
      <c r="G9080">
        <v>-9.41700744628906</v>
      </c>
      <c r="H9080">
        <v>-9.02247810363769</v>
      </c>
      <c r="I9080" s="4" t="s">
        <v>38813</v>
      </c>
      <c r="J9080" s="4" t="s">
        <v>38814</v>
      </c>
      <c r="K9080" s="4" t="s">
        <v>38815</v>
      </c>
      <c r="L9080">
        <v>-350.336029052734</v>
      </c>
      <c r="M9080">
        <v>0.32763671875</v>
      </c>
      <c r="N9080">
        <v>-0.75927734375</v>
      </c>
      <c r="O9080">
        <v>1.73193359375</v>
      </c>
      <c r="P9080">
        <v>0</v>
      </c>
      <c r="Q9080" t="s">
        <v>19</v>
      </c>
    </row>
    <row r="9081" spans="2:17">
      <c r="B9081">
        <v>24531</v>
      </c>
      <c r="C9081">
        <v>1579647075</v>
      </c>
      <c r="D9081">
        <v>-87.7761306762695</v>
      </c>
      <c r="E9081" s="2">
        <v>24.5538234710693</v>
      </c>
      <c r="F9081" s="4" t="s">
        <v>38816</v>
      </c>
      <c r="G9081">
        <v>-9.0123176574707</v>
      </c>
      <c r="H9081">
        <v>-9.20220470428466</v>
      </c>
      <c r="I9081" s="4" t="s">
        <v>38817</v>
      </c>
      <c r="J9081" s="4" t="s">
        <v>38818</v>
      </c>
      <c r="K9081" s="4" t="s">
        <v>38819</v>
      </c>
      <c r="L9081">
        <v>-351.142913818359</v>
      </c>
      <c r="M9081">
        <v>0.323974609375</v>
      </c>
      <c r="N9081">
        <v>-0.74560546875</v>
      </c>
      <c r="O9081">
        <v>1.741455078125</v>
      </c>
      <c r="P9081">
        <v>0</v>
      </c>
      <c r="Q9081" t="s">
        <v>19</v>
      </c>
    </row>
    <row r="9082" spans="2:17">
      <c r="B9082">
        <v>24532</v>
      </c>
      <c r="C9082">
        <v>1579655408</v>
      </c>
      <c r="D9082">
        <v>-87.7248077392578</v>
      </c>
      <c r="E9082" s="2">
        <v>21.6152305603027</v>
      </c>
      <c r="F9082" s="4" t="s">
        <v>38820</v>
      </c>
      <c r="G9082">
        <v>-8.5714750289917</v>
      </c>
      <c r="H9082">
        <v>-9.34312915802002</v>
      </c>
      <c r="I9082" s="4" t="s">
        <v>38821</v>
      </c>
      <c r="J9082" s="4" t="s">
        <v>38822</v>
      </c>
      <c r="K9082" s="4" t="s">
        <v>38823</v>
      </c>
      <c r="L9082">
        <v>-352.738861083984</v>
      </c>
      <c r="M9082">
        <v>0.321533203125</v>
      </c>
      <c r="N9082">
        <v>-0.72607421875</v>
      </c>
      <c r="O9082">
        <v>1.749267578125</v>
      </c>
      <c r="P9082">
        <v>0</v>
      </c>
      <c r="Q9082" t="s">
        <v>19</v>
      </c>
    </row>
    <row r="9083" spans="2:17">
      <c r="B9083">
        <v>24533</v>
      </c>
      <c r="C9083">
        <v>1579663741</v>
      </c>
      <c r="D9083">
        <v>-87.6679382324218</v>
      </c>
      <c r="E9083" s="2">
        <v>18.6632976531982</v>
      </c>
      <c r="F9083" s="4" t="s">
        <v>38824</v>
      </c>
      <c r="G9083">
        <v>-8.19379520416259</v>
      </c>
      <c r="H9083">
        <v>-9.74259853363037</v>
      </c>
      <c r="I9083" s="4" t="s">
        <v>38825</v>
      </c>
      <c r="J9083" s="4" t="s">
        <v>38826</v>
      </c>
      <c r="K9083" s="4" t="s">
        <v>38827</v>
      </c>
      <c r="L9083">
        <v>-353.875610351562</v>
      </c>
      <c r="M9083">
        <v>0.318115234375</v>
      </c>
      <c r="N9083">
        <v>-0.704833984375</v>
      </c>
      <c r="O9083">
        <v>1.736572265625</v>
      </c>
      <c r="P9083">
        <v>0</v>
      </c>
      <c r="Q9083" t="s">
        <v>19</v>
      </c>
    </row>
    <row r="9084" spans="2:17">
      <c r="B9084">
        <v>24534</v>
      </c>
      <c r="C9084">
        <v>1579672074</v>
      </c>
      <c r="D9084">
        <v>-87.6067352294921</v>
      </c>
      <c r="E9084" s="2">
        <v>15.7103128433227</v>
      </c>
      <c r="F9084" s="4" t="s">
        <v>38828</v>
      </c>
      <c r="G9084">
        <v>-7.71965169906616</v>
      </c>
      <c r="H9084">
        <v>-9.55794334411621</v>
      </c>
      <c r="I9084" s="4" t="s">
        <v>38829</v>
      </c>
      <c r="J9084" s="4" t="s">
        <v>38830</v>
      </c>
      <c r="K9084" s="4" t="s">
        <v>38831</v>
      </c>
      <c r="L9084">
        <v>-354.4755859375</v>
      </c>
      <c r="M9084">
        <v>0.3125</v>
      </c>
      <c r="N9084">
        <v>-0.67724609375</v>
      </c>
      <c r="O9084">
        <v>1.720703125</v>
      </c>
      <c r="P9084">
        <v>0</v>
      </c>
      <c r="Q9084" t="s">
        <v>19</v>
      </c>
    </row>
    <row r="9085" spans="2:17">
      <c r="B9085">
        <v>24535</v>
      </c>
      <c r="C9085">
        <v>1579680407</v>
      </c>
      <c r="D9085">
        <v>-87.5407180786132</v>
      </c>
      <c r="E9085" s="2">
        <v>12.7411394119262</v>
      </c>
      <c r="F9085" s="4" t="s">
        <v>38832</v>
      </c>
      <c r="G9085">
        <v>-7.28388261795043</v>
      </c>
      <c r="H9085">
        <v>-9.65077018737793</v>
      </c>
      <c r="I9085" s="4" t="s">
        <v>38833</v>
      </c>
      <c r="J9085" s="4" t="s">
        <v>38834</v>
      </c>
      <c r="K9085" s="4" t="s">
        <v>38835</v>
      </c>
      <c r="L9085">
        <v>-355.908020019531</v>
      </c>
      <c r="M9085">
        <v>0.302978515625</v>
      </c>
      <c r="N9085">
        <v>-0.659423828125</v>
      </c>
      <c r="O9085">
        <v>1.703125</v>
      </c>
      <c r="P9085">
        <v>0</v>
      </c>
      <c r="Q9085" t="s">
        <v>19</v>
      </c>
    </row>
    <row r="9086" spans="2:17">
      <c r="B9086">
        <v>24536</v>
      </c>
      <c r="C9086">
        <v>1579688740</v>
      </c>
      <c r="D9086">
        <v>-87.4692306518554</v>
      </c>
      <c r="E9086" s="2">
        <v>9.77167892456054</v>
      </c>
      <c r="F9086" s="4" t="s">
        <v>38836</v>
      </c>
      <c r="G9086">
        <v>-6.70652532577514</v>
      </c>
      <c r="H9086">
        <v>-9.84794902801513</v>
      </c>
      <c r="I9086" s="4" t="s">
        <v>38837</v>
      </c>
      <c r="J9086" s="4" t="s">
        <v>38838</v>
      </c>
      <c r="K9086" s="4" t="s">
        <v>38839</v>
      </c>
      <c r="L9086">
        <v>-356.487823486328</v>
      </c>
      <c r="M9086">
        <v>0.299072265625</v>
      </c>
      <c r="N9086">
        <v>-0.6318359375</v>
      </c>
      <c r="O9086">
        <v>1.688720703125</v>
      </c>
      <c r="P9086">
        <v>0</v>
      </c>
      <c r="Q9086" t="s">
        <v>19</v>
      </c>
    </row>
    <row r="9087" spans="2:17">
      <c r="B9087">
        <v>24537</v>
      </c>
      <c r="C9087">
        <v>1579697073</v>
      </c>
      <c r="D9087">
        <v>-87.3944854736328</v>
      </c>
      <c r="E9087" s="2">
        <v>6.79097175598144</v>
      </c>
      <c r="F9087" s="4" t="s">
        <v>38840</v>
      </c>
      <c r="G9087">
        <v>-6.21195983886718</v>
      </c>
      <c r="H9087">
        <v>-9.69444561004638</v>
      </c>
      <c r="I9087" s="4" t="s">
        <v>38841</v>
      </c>
      <c r="J9087" s="4" t="s">
        <v>38842</v>
      </c>
      <c r="K9087">
        <v>-0.0256299264729022</v>
      </c>
      <c r="L9087">
        <v>-357.118957519531</v>
      </c>
      <c r="M9087">
        <v>0.29443359375</v>
      </c>
      <c r="N9087">
        <v>-0.61474609375</v>
      </c>
      <c r="O9087">
        <v>1.663330078125</v>
      </c>
      <c r="P9087">
        <v>0</v>
      </c>
      <c r="Q9087" t="s">
        <v>19</v>
      </c>
    </row>
    <row r="9088" spans="2:17">
      <c r="B9088">
        <v>24538</v>
      </c>
      <c r="C9088">
        <v>1579705406</v>
      </c>
      <c r="D9088">
        <v>-87.3111495971679</v>
      </c>
      <c r="E9088" s="2">
        <v>3.81019210815429</v>
      </c>
      <c r="F9088" s="4" t="s">
        <v>38843</v>
      </c>
      <c r="G9088">
        <v>-5.7050757408142</v>
      </c>
      <c r="H9088">
        <v>-9.69754123687744</v>
      </c>
      <c r="I9088" s="4" t="s">
        <v>38844</v>
      </c>
      <c r="J9088" s="4" t="s">
        <v>38845</v>
      </c>
      <c r="K9088">
        <v>-0.0956159234046936</v>
      </c>
      <c r="L9088">
        <v>-357.884704589843</v>
      </c>
      <c r="M9088">
        <v>0.292724609375</v>
      </c>
      <c r="N9088">
        <v>-0.59423828125</v>
      </c>
      <c r="O9088">
        <v>1.64892578125</v>
      </c>
      <c r="P9088">
        <v>0</v>
      </c>
      <c r="Q9088" t="s">
        <v>19</v>
      </c>
    </row>
    <row r="9089" spans="2:17">
      <c r="B9089">
        <v>24539</v>
      </c>
      <c r="C9089">
        <v>1579713739</v>
      </c>
      <c r="D9089">
        <v>-87.2204437255859</v>
      </c>
      <c r="E9089" s="2">
        <v>0.817782044410705</v>
      </c>
      <c r="F9089" s="4" t="s">
        <v>38846</v>
      </c>
      <c r="G9089">
        <v>-5.22668123245239</v>
      </c>
      <c r="H9089">
        <v>-9.7334508895874</v>
      </c>
      <c r="I9089" s="4" t="s">
        <v>38847</v>
      </c>
      <c r="J9089" s="4" t="s">
        <v>38848</v>
      </c>
      <c r="K9089">
        <v>-0.181125968694686</v>
      </c>
      <c r="L9089">
        <v>-358.231811523437</v>
      </c>
      <c r="M9089">
        <v>0.2900390625</v>
      </c>
      <c r="N9089">
        <v>-0.58251953125</v>
      </c>
      <c r="O9089">
        <v>1.6279296875</v>
      </c>
      <c r="P9089">
        <v>0</v>
      </c>
      <c r="Q9089" t="s">
        <v>19</v>
      </c>
    </row>
    <row r="9090" spans="2:17">
      <c r="B9090">
        <v>24540</v>
      </c>
      <c r="C9090">
        <v>1579722072</v>
      </c>
      <c r="D9090">
        <v>-87.1242294311523</v>
      </c>
      <c r="E9090">
        <v>-2.16980957984924</v>
      </c>
      <c r="F9090" s="4" t="s">
        <v>38849</v>
      </c>
      <c r="G9090">
        <v>-4.71677494049072</v>
      </c>
      <c r="H9090">
        <v>-9.42954730987548</v>
      </c>
      <c r="I9090" s="4" t="s">
        <v>38850</v>
      </c>
      <c r="J9090" s="4" t="s">
        <v>38851</v>
      </c>
      <c r="K9090">
        <v>-0.392441809177398</v>
      </c>
      <c r="L9090">
        <v>-358.740814208984</v>
      </c>
      <c r="M9090">
        <v>0.2822265625</v>
      </c>
      <c r="N9090">
        <v>-0.556884765625</v>
      </c>
      <c r="O9090">
        <v>1.599853515625</v>
      </c>
      <c r="P9090">
        <v>0</v>
      </c>
      <c r="Q9090" t="s">
        <v>19</v>
      </c>
    </row>
    <row r="9091" spans="2:17">
      <c r="B9091">
        <v>24541</v>
      </c>
      <c r="C9091">
        <v>1579730405</v>
      </c>
      <c r="D9091">
        <v>-87.0171127319336</v>
      </c>
      <c r="E9091">
        <v>-5.17873573303222</v>
      </c>
      <c r="F9091" s="4" t="s">
        <v>38852</v>
      </c>
      <c r="G9091">
        <v>-4.19290494918823</v>
      </c>
      <c r="H9091">
        <v>-9.73507213592529</v>
      </c>
      <c r="I9091" s="4" t="s">
        <v>38853</v>
      </c>
      <c r="J9091" s="4" t="s">
        <v>38854</v>
      </c>
      <c r="K9091">
        <v>-0.482127636671066</v>
      </c>
      <c r="L9091">
        <v>-359.380584716796</v>
      </c>
      <c r="M9091">
        <v>0.268310546875</v>
      </c>
      <c r="N9091">
        <v>-0.534912109375</v>
      </c>
      <c r="O9091">
        <v>1.5615234375</v>
      </c>
      <c r="P9091">
        <v>0</v>
      </c>
      <c r="Q9091" t="s">
        <v>19</v>
      </c>
    </row>
    <row r="9092" spans="2:17">
      <c r="B9092">
        <v>24542</v>
      </c>
      <c r="C9092">
        <v>1579738738</v>
      </c>
      <c r="D9092">
        <v>-86.9034042358398</v>
      </c>
      <c r="E9092">
        <v>-8.17280673980712</v>
      </c>
      <c r="F9092" s="4" t="s">
        <v>38855</v>
      </c>
      <c r="G9092">
        <v>-3.67638731002807</v>
      </c>
      <c r="H9092">
        <v>-9.66572093963623</v>
      </c>
      <c r="I9092" s="4" t="s">
        <v>38856</v>
      </c>
      <c r="J9092" s="4" t="s">
        <v>38857</v>
      </c>
      <c r="K9092">
        <v>-0.40443080663681</v>
      </c>
      <c r="L9092">
        <v>-359.584259033203</v>
      </c>
      <c r="M9092">
        <v>0.26513671875</v>
      </c>
      <c r="N9092">
        <v>-0.511474609375</v>
      </c>
      <c r="O9092">
        <v>1.516845703125</v>
      </c>
      <c r="P9092">
        <v>0</v>
      </c>
      <c r="Q9092" t="s">
        <v>19</v>
      </c>
    </row>
    <row r="9093" spans="2:17">
      <c r="B9093">
        <v>24543</v>
      </c>
      <c r="C9093">
        <v>1579747071</v>
      </c>
      <c r="D9093">
        <v>-86.7820358276367</v>
      </c>
      <c r="E9093">
        <v>-11.2122602462768</v>
      </c>
      <c r="F9093" s="4" t="s">
        <v>38858</v>
      </c>
      <c r="G9093">
        <v>-3.24957585334777</v>
      </c>
      <c r="H9093">
        <v>-9.21198177337646</v>
      </c>
      <c r="I9093" s="4" t="s">
        <v>38859</v>
      </c>
      <c r="J9093" s="4" t="s">
        <v>38860</v>
      </c>
      <c r="K9093">
        <v>-0.62197196483612</v>
      </c>
      <c r="L9093">
        <v>-360.182647705078</v>
      </c>
      <c r="M9093">
        <v>0.25</v>
      </c>
      <c r="N9093">
        <v>-0.486572265625</v>
      </c>
      <c r="O9093">
        <v>1.474365234375</v>
      </c>
      <c r="P9093">
        <v>0</v>
      </c>
      <c r="Q9093" t="s">
        <v>19</v>
      </c>
    </row>
    <row r="9094" spans="2:17">
      <c r="B9094">
        <v>24544</v>
      </c>
      <c r="C9094">
        <v>1579755404</v>
      </c>
      <c r="D9094">
        <v>-86.6487350463867</v>
      </c>
      <c r="E9094">
        <v>-14.2137727737426</v>
      </c>
      <c r="F9094" s="4" t="s">
        <v>38861</v>
      </c>
      <c r="G9094">
        <v>-2.77108669281005</v>
      </c>
      <c r="H9094">
        <v>-9.44159412384033</v>
      </c>
      <c r="I9094" s="4" t="s">
        <v>38862</v>
      </c>
      <c r="J9094" s="4" t="s">
        <v>38863</v>
      </c>
      <c r="K9094">
        <v>-0.752696692943573</v>
      </c>
      <c r="L9094">
        <v>-360.541473388671</v>
      </c>
      <c r="M9094">
        <v>0.24169921875</v>
      </c>
      <c r="N9094">
        <v>-0.4599609375</v>
      </c>
      <c r="O9094">
        <v>1.432373046875</v>
      </c>
      <c r="P9094">
        <v>0</v>
      </c>
      <c r="Q9094" t="s">
        <v>19</v>
      </c>
    </row>
    <row r="9095" spans="2:17">
      <c r="B9095">
        <v>24545</v>
      </c>
      <c r="C9095">
        <v>1579763737</v>
      </c>
      <c r="D9095">
        <v>-86.5043411254882</v>
      </c>
      <c r="E9095">
        <v>-17.3563919067382</v>
      </c>
      <c r="F9095" s="4" t="s">
        <v>38864</v>
      </c>
      <c r="G9095">
        <v>-2.36350226402282</v>
      </c>
      <c r="H9095">
        <v>-9.40165901184082</v>
      </c>
      <c r="I9095" s="4" t="s">
        <v>38865</v>
      </c>
      <c r="J9095" s="4" t="s">
        <v>38866</v>
      </c>
      <c r="K9095">
        <v>-0.55047470331192</v>
      </c>
      <c r="L9095">
        <v>-360.764373779296</v>
      </c>
      <c r="M9095">
        <v>0.23583984375</v>
      </c>
      <c r="N9095">
        <v>-0.43359375</v>
      </c>
      <c r="O9095">
        <v>1.389404296875</v>
      </c>
      <c r="P9095">
        <v>0</v>
      </c>
      <c r="Q9095" t="s">
        <v>19</v>
      </c>
    </row>
    <row r="9096" spans="2:17">
      <c r="B9096">
        <v>24546</v>
      </c>
      <c r="C9096">
        <v>1579772070</v>
      </c>
      <c r="D9096">
        <v>-86.3456115722656</v>
      </c>
      <c r="E9096">
        <v>-20.3658447265625</v>
      </c>
      <c r="F9096" s="4" t="s">
        <v>38867</v>
      </c>
      <c r="G9096">
        <v>-1.85917174816131</v>
      </c>
      <c r="H9096">
        <v>-8.69937801361084</v>
      </c>
      <c r="I9096" s="4" t="s">
        <v>38868</v>
      </c>
      <c r="J9096" s="4" t="s">
        <v>38869</v>
      </c>
      <c r="K9096">
        <v>-0.57642525434494</v>
      </c>
      <c r="L9096">
        <v>-361.61279296875</v>
      </c>
      <c r="M9096">
        <v>0.22705078125</v>
      </c>
      <c r="N9096">
        <v>-0.411865234375</v>
      </c>
      <c r="O9096">
        <v>1.35205078125</v>
      </c>
      <c r="P9096">
        <v>0</v>
      </c>
      <c r="Q9096" t="s">
        <v>19</v>
      </c>
    </row>
    <row r="9097" spans="2:17">
      <c r="B9097">
        <v>24547</v>
      </c>
      <c r="C9097">
        <v>1579780403</v>
      </c>
      <c r="D9097">
        <v>-86.1675949096679</v>
      </c>
      <c r="E9097">
        <v>-23.5282115936279</v>
      </c>
      <c r="F9097" s="4" t="s">
        <v>38870</v>
      </c>
      <c r="G9097">
        <v>-1.38489377498626</v>
      </c>
      <c r="H9097">
        <v>-8.79950618743896</v>
      </c>
      <c r="I9097" s="4" t="s">
        <v>38871</v>
      </c>
      <c r="J9097" s="4" t="s">
        <v>38872</v>
      </c>
      <c r="K9097">
        <v>-0.312132686376571</v>
      </c>
      <c r="L9097">
        <v>-361.666442871093</v>
      </c>
      <c r="M9097">
        <v>0.214111328125</v>
      </c>
      <c r="N9097">
        <v>-0.384033203125</v>
      </c>
      <c r="O9097">
        <v>1.308837890625</v>
      </c>
      <c r="P9097">
        <v>0</v>
      </c>
      <c r="Q9097" t="s">
        <v>19</v>
      </c>
    </row>
    <row r="9098" spans="2:17">
      <c r="B9098">
        <v>24548</v>
      </c>
      <c r="C9098">
        <v>1579788736</v>
      </c>
      <c r="D9098">
        <v>-85.9723510742187</v>
      </c>
      <c r="E9098">
        <v>-26.5378341674804</v>
      </c>
      <c r="F9098" s="4" t="s">
        <v>38873</v>
      </c>
      <c r="G9098">
        <v>-0.958997011184692</v>
      </c>
      <c r="H9098">
        <v>-8.47982501983642</v>
      </c>
      <c r="I9098" s="4" t="s">
        <v>38874</v>
      </c>
      <c r="J9098" s="4" t="s">
        <v>38875</v>
      </c>
      <c r="K9098">
        <v>-0.308904945850372</v>
      </c>
      <c r="L9098">
        <v>-361.792541503906</v>
      </c>
      <c r="M9098">
        <v>0.20458984375</v>
      </c>
      <c r="N9098">
        <v>-0.35546875</v>
      </c>
      <c r="O9098">
        <v>1.260986328125</v>
      </c>
      <c r="P9098">
        <v>0</v>
      </c>
      <c r="Q9098" t="s">
        <v>19</v>
      </c>
    </row>
    <row r="9099" spans="2:17">
      <c r="B9099">
        <v>24549</v>
      </c>
      <c r="C9099">
        <v>1579797069</v>
      </c>
      <c r="D9099">
        <v>-85.7556686401367</v>
      </c>
      <c r="E9099">
        <v>-29.5605392456054</v>
      </c>
      <c r="F9099" s="4" t="s">
        <v>38876</v>
      </c>
      <c r="G9099">
        <v>-0.447360455989837</v>
      </c>
      <c r="H9099">
        <v>-7.99150800704956</v>
      </c>
      <c r="I9099" s="4" t="s">
        <v>38877</v>
      </c>
      <c r="J9099" s="4" t="s">
        <v>38878</v>
      </c>
      <c r="K9099">
        <v>-0.24217215180397</v>
      </c>
      <c r="L9099">
        <v>-362.020538330078</v>
      </c>
      <c r="M9099">
        <v>0.1875</v>
      </c>
      <c r="N9099">
        <v>-0.327880859375</v>
      </c>
      <c r="O9099">
        <v>1.2041015625</v>
      </c>
      <c r="P9099">
        <v>0</v>
      </c>
      <c r="Q9099" t="s">
        <v>19</v>
      </c>
    </row>
    <row r="9100" spans="2:17">
      <c r="B9100">
        <v>24550</v>
      </c>
      <c r="C9100">
        <v>1579805402</v>
      </c>
      <c r="D9100">
        <v>-85.514533996582</v>
      </c>
      <c r="E9100">
        <v>-32.5691413879394</v>
      </c>
      <c r="F9100" s="4" t="s">
        <v>38879</v>
      </c>
      <c r="G9100" s="4" t="s">
        <v>38880</v>
      </c>
      <c r="H9100">
        <v>-7.89812421798706</v>
      </c>
      <c r="I9100" s="4" t="s">
        <v>38881</v>
      </c>
      <c r="J9100" s="4" t="s">
        <v>38882</v>
      </c>
      <c r="K9100">
        <v>-0.1558678150177</v>
      </c>
      <c r="L9100">
        <v>-361.878662109375</v>
      </c>
      <c r="M9100">
        <v>0.16650390625</v>
      </c>
      <c r="N9100">
        <v>-0.298583984375</v>
      </c>
      <c r="O9100">
        <v>1.140869140625</v>
      </c>
      <c r="P9100">
        <v>0</v>
      </c>
      <c r="Q9100" t="s">
        <v>19</v>
      </c>
    </row>
    <row r="9101" spans="2:17">
      <c r="B9101">
        <v>24551</v>
      </c>
      <c r="C9101">
        <v>1579813735</v>
      </c>
      <c r="D9101">
        <v>-85.2462158203125</v>
      </c>
      <c r="E9101">
        <v>-35.5782165527343</v>
      </c>
      <c r="F9101" s="4" t="s">
        <v>38883</v>
      </c>
      <c r="G9101" s="4" t="s">
        <v>38884</v>
      </c>
      <c r="H9101">
        <v>-7.462890625</v>
      </c>
      <c r="I9101" s="4" t="s">
        <v>38885</v>
      </c>
      <c r="J9101" s="4" t="s">
        <v>38886</v>
      </c>
      <c r="K9101" s="4" t="s">
        <v>38887</v>
      </c>
      <c r="L9101">
        <v>-361.61865234375</v>
      </c>
      <c r="M9101">
        <v>0.150146484375</v>
      </c>
      <c r="N9101">
        <v>-0.2724609375</v>
      </c>
      <c r="O9101">
        <v>1.075927734375</v>
      </c>
      <c r="P9101">
        <v>0</v>
      </c>
      <c r="Q9101" t="s">
        <v>19</v>
      </c>
    </row>
    <row r="9102" spans="2:17">
      <c r="B9102">
        <v>24552</v>
      </c>
      <c r="C9102">
        <v>1579822068</v>
      </c>
      <c r="D9102">
        <v>-84.9446716308593</v>
      </c>
      <c r="E9102">
        <v>-38.5842170715332</v>
      </c>
      <c r="F9102" s="4" t="s">
        <v>38888</v>
      </c>
      <c r="G9102" s="4" t="s">
        <v>38889</v>
      </c>
      <c r="H9102">
        <v>-7.27612733840942</v>
      </c>
      <c r="I9102" s="4" t="s">
        <v>38890</v>
      </c>
      <c r="J9102" s="4" t="s">
        <v>38891</v>
      </c>
      <c r="K9102">
        <v>-0.0248871054500341</v>
      </c>
      <c r="L9102">
        <v>-361.849395751953</v>
      </c>
      <c r="M9102">
        <v>0.130126953125</v>
      </c>
      <c r="N9102">
        <v>-0.252685546875</v>
      </c>
      <c r="O9102">
        <v>1.01025390625</v>
      </c>
      <c r="P9102">
        <v>0</v>
      </c>
      <c r="Q9102" t="s">
        <v>19</v>
      </c>
    </row>
    <row r="9103" spans="2:17">
      <c r="B9103">
        <v>24553</v>
      </c>
      <c r="C9103">
        <v>1579830401</v>
      </c>
      <c r="D9103">
        <v>-84.6078643798828</v>
      </c>
      <c r="E9103">
        <v>-41.5856475830078</v>
      </c>
      <c r="F9103" s="4" t="s">
        <v>38892</v>
      </c>
      <c r="G9103" s="4" t="s">
        <v>38893</v>
      </c>
      <c r="H9103">
        <v>-6.73845338821411</v>
      </c>
      <c r="I9103" s="4" t="s">
        <v>38894</v>
      </c>
      <c r="J9103" s="4" t="s">
        <v>38895</v>
      </c>
      <c r="K9103" s="4" t="s">
        <v>38896</v>
      </c>
      <c r="L9103">
        <v>-361.282531738281</v>
      </c>
      <c r="M9103">
        <v>0.10888671875</v>
      </c>
      <c r="N9103">
        <v>-0.227294921875</v>
      </c>
      <c r="O9103">
        <v>0.955322265625</v>
      </c>
      <c r="P9103">
        <v>0</v>
      </c>
      <c r="Q9103" t="s">
        <v>19</v>
      </c>
    </row>
    <row r="9104" spans="2:17">
      <c r="B9104">
        <v>24554</v>
      </c>
      <c r="C9104">
        <v>1579838734</v>
      </c>
      <c r="D9104">
        <v>-84.2263488769531</v>
      </c>
      <c r="E9104">
        <v>-44.5789260864257</v>
      </c>
      <c r="F9104" s="4" t="s">
        <v>38897</v>
      </c>
      <c r="G9104" s="4" t="s">
        <v>38898</v>
      </c>
      <c r="H9104">
        <v>-6.27497196197509</v>
      </c>
      <c r="I9104" s="4" t="s">
        <v>38899</v>
      </c>
      <c r="J9104" s="4" t="s">
        <v>38900</v>
      </c>
      <c r="K9104" s="4" t="s">
        <v>38901</v>
      </c>
      <c r="L9104">
        <v>-360.734405517578</v>
      </c>
      <c r="M9104">
        <v>0.091552734375</v>
      </c>
      <c r="N9104">
        <v>-0.209716796875</v>
      </c>
      <c r="O9104">
        <v>0.90185546875</v>
      </c>
      <c r="P9104">
        <v>0</v>
      </c>
      <c r="Q9104" t="s">
        <v>19</v>
      </c>
    </row>
    <row r="9105" spans="2:17">
      <c r="B9105">
        <v>24555</v>
      </c>
      <c r="C9105">
        <v>1579847067</v>
      </c>
      <c r="D9105">
        <v>-83.7902069091796</v>
      </c>
      <c r="E9105">
        <v>-47.5704116821289</v>
      </c>
      <c r="F9105" s="4" t="s">
        <v>38902</v>
      </c>
      <c r="G9105" s="4" t="s">
        <v>38903</v>
      </c>
      <c r="H9105">
        <v>-6.29976606369018</v>
      </c>
      <c r="I9105" s="4" t="s">
        <v>38904</v>
      </c>
      <c r="J9105" s="4" t="s">
        <v>38905</v>
      </c>
      <c r="K9105" s="4" t="s">
        <v>38906</v>
      </c>
      <c r="L9105">
        <v>-360.661529541015</v>
      </c>
      <c r="M9105">
        <v>0.0712890625</v>
      </c>
      <c r="N9105">
        <v>-0.194580078125</v>
      </c>
      <c r="O9105">
        <v>0.852294921875</v>
      </c>
      <c r="P9105">
        <v>0</v>
      </c>
      <c r="Q9105" t="s">
        <v>19</v>
      </c>
    </row>
    <row r="9106" spans="2:17">
      <c r="B9106">
        <v>24556</v>
      </c>
      <c r="C9106">
        <v>1579855400</v>
      </c>
      <c r="D9106">
        <v>-83.2881698608398</v>
      </c>
      <c r="E9106">
        <v>-50.5535125732421</v>
      </c>
      <c r="F9106" s="4" t="s">
        <v>38907</v>
      </c>
      <c r="G9106" s="4" t="s">
        <v>38908</v>
      </c>
      <c r="H9106">
        <v>-5.59536027908325</v>
      </c>
      <c r="I9106" s="4" t="s">
        <v>38909</v>
      </c>
      <c r="J9106" s="4" t="s">
        <v>38910</v>
      </c>
      <c r="K9106" s="4" t="s">
        <v>38911</v>
      </c>
      <c r="L9106">
        <v>-360.120391845703</v>
      </c>
      <c r="M9106">
        <v>0.05224609375</v>
      </c>
      <c r="N9106">
        <v>-0.1796875</v>
      </c>
      <c r="O9106">
        <v>0.800048828125</v>
      </c>
      <c r="P9106">
        <v>0</v>
      </c>
      <c r="Q9106" t="s">
        <v>19</v>
      </c>
    </row>
    <row r="9107" spans="2:17">
      <c r="B9107">
        <v>24557</v>
      </c>
      <c r="C9107">
        <v>1579863733</v>
      </c>
      <c r="D9107">
        <v>-82.7001190185546</v>
      </c>
      <c r="E9107">
        <v>-53.5272521972656</v>
      </c>
      <c r="F9107" s="4" t="s">
        <v>38912</v>
      </c>
      <c r="G9107" s="4" t="s">
        <v>38913</v>
      </c>
      <c r="H9107">
        <v>-4.80115890502929</v>
      </c>
      <c r="I9107" s="4" t="s">
        <v>38914</v>
      </c>
      <c r="J9107" s="4" t="s">
        <v>38915</v>
      </c>
      <c r="K9107" s="4" t="s">
        <v>38916</v>
      </c>
      <c r="L9107">
        <v>-359.412628173828</v>
      </c>
      <c r="M9107">
        <v>0.029541015625</v>
      </c>
      <c r="N9107">
        <v>-0.16552734375</v>
      </c>
      <c r="O9107">
        <v>0.743896484375</v>
      </c>
      <c r="P9107">
        <v>0</v>
      </c>
      <c r="Q9107" t="s">
        <v>19</v>
      </c>
    </row>
    <row r="9108" spans="2:17">
      <c r="B9108">
        <v>24558</v>
      </c>
      <c r="C9108">
        <v>1579872066</v>
      </c>
      <c r="D9108">
        <v>-82.0034027099609</v>
      </c>
      <c r="E9108">
        <v>-56.4845085144043</v>
      </c>
      <c r="F9108" s="4" t="s">
        <v>38917</v>
      </c>
      <c r="G9108" s="4" t="s">
        <v>38918</v>
      </c>
      <c r="H9108">
        <v>-4.62258434295654</v>
      </c>
      <c r="I9108" s="4" t="s">
        <v>38919</v>
      </c>
      <c r="J9108" s="4" t="s">
        <v>38920</v>
      </c>
      <c r="K9108" s="4" t="s">
        <v>38921</v>
      </c>
      <c r="L9108">
        <v>-358.08023071289</v>
      </c>
      <c r="M9108">
        <v>0.0068359375</v>
      </c>
      <c r="N9108">
        <v>-0.154052734375</v>
      </c>
      <c r="O9108">
        <v>0.683837890625</v>
      </c>
      <c r="P9108">
        <v>0</v>
      </c>
      <c r="Q9108" t="s">
        <v>19</v>
      </c>
    </row>
    <row r="9109" spans="2:17">
      <c r="B9109">
        <v>24559</v>
      </c>
      <c r="C9109">
        <v>1579880399</v>
      </c>
      <c r="D9109">
        <v>-81.1700897216796</v>
      </c>
      <c r="E9109">
        <v>-59.4285011291503</v>
      </c>
      <c r="F9109" s="4" t="s">
        <v>38922</v>
      </c>
      <c r="G9109" s="4" t="s">
        <v>38923</v>
      </c>
      <c r="H9109">
        <v>-4.23427867889404</v>
      </c>
      <c r="I9109" s="4" t="s">
        <v>38924</v>
      </c>
      <c r="J9109" s="4" t="s">
        <v>38925</v>
      </c>
      <c r="K9109" s="4" t="s">
        <v>38926</v>
      </c>
      <c r="L9109">
        <v>-357.220062255859</v>
      </c>
      <c r="M9109">
        <v>-0.01318359375</v>
      </c>
      <c r="N9109">
        <v>-0.143798828125</v>
      </c>
      <c r="O9109">
        <v>0.629150390625</v>
      </c>
      <c r="P9109">
        <v>0</v>
      </c>
      <c r="Q9109" t="s">
        <v>19</v>
      </c>
    </row>
    <row r="9110" spans="2:17">
      <c r="B9110">
        <v>24560</v>
      </c>
      <c r="C9110">
        <v>1579888732</v>
      </c>
      <c r="D9110">
        <v>-80.1511764526367</v>
      </c>
      <c r="E9110">
        <v>-62.3644638061523</v>
      </c>
      <c r="F9110" s="4" t="s">
        <v>38927</v>
      </c>
      <c r="G9110" s="4" t="s">
        <v>38928</v>
      </c>
      <c r="H9110">
        <v>-4.08778381347656</v>
      </c>
      <c r="I9110" s="4" t="s">
        <v>38929</v>
      </c>
      <c r="J9110" s="4" t="s">
        <v>38930</v>
      </c>
      <c r="K9110" s="4" t="s">
        <v>38931</v>
      </c>
      <c r="L9110">
        <v>-357.352722167968</v>
      </c>
      <c r="M9110">
        <v>-0.03515625</v>
      </c>
      <c r="N9110">
        <v>-0.13818359375</v>
      </c>
      <c r="O9110">
        <v>0.580810546875</v>
      </c>
      <c r="P9110">
        <v>0</v>
      </c>
      <c r="Q9110" t="s">
        <v>19</v>
      </c>
    </row>
    <row r="9111" spans="2:17">
      <c r="B9111">
        <v>24561</v>
      </c>
      <c r="C9111">
        <v>1579897065</v>
      </c>
      <c r="D9111">
        <v>-78.8786087036132</v>
      </c>
      <c r="E9111">
        <v>-65.2883529663086</v>
      </c>
      <c r="F9111" s="4" t="s">
        <v>38932</v>
      </c>
      <c r="G9111" s="4" t="s">
        <v>38933</v>
      </c>
      <c r="H9111">
        <v>-3.45645070075988</v>
      </c>
      <c r="I9111" s="4" t="s">
        <v>38934</v>
      </c>
      <c r="J9111" s="4" t="s">
        <v>38935</v>
      </c>
      <c r="K9111" s="4" t="s">
        <v>38936</v>
      </c>
      <c r="L9111">
        <v>-357.366241455078</v>
      </c>
      <c r="M9111">
        <v>-0.05712890625</v>
      </c>
      <c r="N9111">
        <v>-0.140380859375</v>
      </c>
      <c r="O9111">
        <v>0.53857421875</v>
      </c>
      <c r="P9111">
        <v>0</v>
      </c>
      <c r="Q9111" t="s">
        <v>19</v>
      </c>
    </row>
    <row r="9112" spans="2:17">
      <c r="B9112">
        <v>24562</v>
      </c>
      <c r="C9112">
        <v>1579905398</v>
      </c>
      <c r="D9112">
        <v>-77.2475357055664</v>
      </c>
      <c r="E9112">
        <v>-68.1848220825195</v>
      </c>
      <c r="F9112" s="4" t="s">
        <v>38937</v>
      </c>
      <c r="G9112" s="4" t="s">
        <v>38938</v>
      </c>
      <c r="H9112">
        <v>-2.73191714286804</v>
      </c>
      <c r="I9112">
        <v>-0.392261058092117</v>
      </c>
      <c r="J9112" s="4" t="s">
        <v>38939</v>
      </c>
      <c r="K9112" s="4" t="s">
        <v>38940</v>
      </c>
      <c r="L9112">
        <v>-356.383117675781</v>
      </c>
      <c r="M9112">
        <v>-0.0673828125</v>
      </c>
      <c r="N9112">
        <v>-0.14013671875</v>
      </c>
      <c r="O9112">
        <v>0.505126953125</v>
      </c>
      <c r="P9112">
        <v>0</v>
      </c>
      <c r="Q9112" t="s">
        <v>19</v>
      </c>
    </row>
    <row r="9113" spans="2:17">
      <c r="B9113">
        <v>24563</v>
      </c>
      <c r="C9113">
        <v>1579913731</v>
      </c>
      <c r="D9113">
        <v>-75.0634384155273</v>
      </c>
      <c r="E9113">
        <v>-71.0481948852539</v>
      </c>
      <c r="F9113" s="4" t="s">
        <v>38941</v>
      </c>
      <c r="G9113" s="4" t="s">
        <v>38942</v>
      </c>
      <c r="H9113">
        <v>-2.87268757820129</v>
      </c>
      <c r="I9113">
        <v>-0.509048700332641</v>
      </c>
      <c r="J9113" s="4" t="s">
        <v>38943</v>
      </c>
      <c r="K9113" s="4" t="s">
        <v>38944</v>
      </c>
      <c r="L9113">
        <v>-356.161743164062</v>
      </c>
      <c r="M9113">
        <v>-0.0859375</v>
      </c>
      <c r="N9113">
        <v>-0.14208984375</v>
      </c>
      <c r="O9113">
        <v>0.48046875</v>
      </c>
      <c r="P9113">
        <v>0</v>
      </c>
      <c r="Q9113" t="s">
        <v>19</v>
      </c>
    </row>
    <row r="9114" spans="2:17">
      <c r="B9114">
        <v>24564</v>
      </c>
      <c r="C9114">
        <v>1579922064</v>
      </c>
      <c r="D9114">
        <v>-72.0092468261718</v>
      </c>
      <c r="E9114">
        <v>-73.884536743164</v>
      </c>
      <c r="F9114">
        <v>-0.885512053966522</v>
      </c>
      <c r="G9114" s="4" t="s">
        <v>38945</v>
      </c>
      <c r="H9114">
        <v>-3.14733600616455</v>
      </c>
      <c r="I9114" s="4" t="s">
        <v>38946</v>
      </c>
      <c r="J9114" s="4" t="s">
        <v>38947</v>
      </c>
      <c r="K9114" s="4" t="s">
        <v>38948</v>
      </c>
      <c r="L9114">
        <v>-358.558502197265</v>
      </c>
      <c r="M9114">
        <v>-0.099609375</v>
      </c>
      <c r="N9114">
        <v>-0.141845703125</v>
      </c>
      <c r="O9114">
        <v>0.44775390625</v>
      </c>
      <c r="P9114">
        <v>0</v>
      </c>
      <c r="Q9114" t="s">
        <v>19</v>
      </c>
    </row>
    <row r="9115" spans="2:17">
      <c r="B9115">
        <v>24565</v>
      </c>
      <c r="C9115">
        <v>1579930397</v>
      </c>
      <c r="D9115">
        <v>-67.5694732666015</v>
      </c>
      <c r="E9115">
        <v>-76.6806259155273</v>
      </c>
      <c r="F9115">
        <v>-5.42622137069702</v>
      </c>
      <c r="G9115" s="4" t="s">
        <v>38949</v>
      </c>
      <c r="H9115">
        <v>-2.53784298896789</v>
      </c>
      <c r="I9115" s="4" t="s">
        <v>38950</v>
      </c>
      <c r="J9115" s="4" t="s">
        <v>38951</v>
      </c>
      <c r="K9115" s="4" t="s">
        <v>38952</v>
      </c>
      <c r="L9115">
        <v>-362.24331665039</v>
      </c>
      <c r="M9115">
        <v>-0.12353515625</v>
      </c>
      <c r="N9115">
        <v>-0.143798828125</v>
      </c>
      <c r="O9115">
        <v>0.41552734375</v>
      </c>
      <c r="P9115">
        <v>0</v>
      </c>
      <c r="Q9115" t="s">
        <v>19</v>
      </c>
    </row>
    <row r="9116" spans="2:17">
      <c r="B9116">
        <v>24566</v>
      </c>
      <c r="C9116">
        <v>1579938730</v>
      </c>
      <c r="D9116">
        <v>-60.7672996520996</v>
      </c>
      <c r="E9116">
        <v>-79.3720321655273</v>
      </c>
      <c r="F9116">
        <v>-12.3096103668212</v>
      </c>
      <c r="G9116" s="4" t="s">
        <v>38953</v>
      </c>
      <c r="H9116">
        <v>-1.61988365650177</v>
      </c>
      <c r="I9116" s="4" t="s">
        <v>38954</v>
      </c>
      <c r="J9116" s="4" t="s">
        <v>38955</v>
      </c>
      <c r="K9116" s="4" t="s">
        <v>38956</v>
      </c>
      <c r="L9116">
        <v>-364.623168945312</v>
      </c>
      <c r="M9116">
        <v>-0.13720703125</v>
      </c>
      <c r="N9116">
        <v>-0.143798828125</v>
      </c>
      <c r="O9116">
        <v>0.378173828125</v>
      </c>
      <c r="P9116">
        <v>0</v>
      </c>
      <c r="Q9116" t="s">
        <v>19</v>
      </c>
    </row>
    <row r="9117" spans="2:17">
      <c r="B9117">
        <v>24567</v>
      </c>
      <c r="C9117">
        <v>1579947063</v>
      </c>
      <c r="D9117">
        <v>-49.573444366455</v>
      </c>
      <c r="E9117">
        <v>-81.8335571289062</v>
      </c>
      <c r="F9117">
        <v>-23.5706577301025</v>
      </c>
      <c r="G9117" s="4" t="s">
        <v>38957</v>
      </c>
      <c r="H9117">
        <v>-1.43989396095275</v>
      </c>
      <c r="I9117" s="4" t="s">
        <v>38958</v>
      </c>
      <c r="J9117" s="4" t="s">
        <v>38959</v>
      </c>
      <c r="K9117" s="4" t="s">
        <v>38960</v>
      </c>
      <c r="L9117">
        <v>-366.932647705078</v>
      </c>
      <c r="M9117">
        <v>-0.154541015625</v>
      </c>
      <c r="N9117">
        <v>-0.155029296875</v>
      </c>
      <c r="O9117">
        <v>0.3486328125</v>
      </c>
      <c r="P9117">
        <v>0</v>
      </c>
      <c r="Q9117" t="s">
        <v>19</v>
      </c>
    </row>
    <row r="9118" spans="2:17">
      <c r="B9118">
        <v>24568</v>
      </c>
      <c r="C9118">
        <v>1579955396</v>
      </c>
      <c r="D9118">
        <v>-30.1312294006347</v>
      </c>
      <c r="E9118">
        <v>-83.7696151733398</v>
      </c>
      <c r="F9118">
        <v>-43.0603065490722</v>
      </c>
      <c r="G9118" s="4" t="s">
        <v>38961</v>
      </c>
      <c r="H9118">
        <v>-0.911058843135833</v>
      </c>
      <c r="I9118" s="4" t="s">
        <v>38962</v>
      </c>
      <c r="J9118" s="4" t="s">
        <v>38963</v>
      </c>
      <c r="K9118" s="4" t="s">
        <v>38964</v>
      </c>
      <c r="L9118">
        <v>-370.501037597656</v>
      </c>
      <c r="M9118">
        <v>-0.16748046875</v>
      </c>
      <c r="N9118">
        <v>-0.1611328125</v>
      </c>
      <c r="O9118">
        <v>0.322998046875</v>
      </c>
      <c r="P9118">
        <v>0</v>
      </c>
      <c r="Q9118" t="s">
        <v>19</v>
      </c>
    </row>
    <row r="9119" spans="2:17">
      <c r="B9119">
        <v>24569</v>
      </c>
      <c r="C9119">
        <v>1579963729</v>
      </c>
      <c r="D9119">
        <v>-0.327838569879531</v>
      </c>
      <c r="E9119">
        <v>-84.5451889038086</v>
      </c>
      <c r="F9119">
        <v>-72.896499633789</v>
      </c>
      <c r="G9119" s="4" t="s">
        <v>38965</v>
      </c>
      <c r="H9119" s="4" t="s">
        <v>38966</v>
      </c>
      <c r="I9119" s="4" t="s">
        <v>38967</v>
      </c>
      <c r="J9119" s="4" t="s">
        <v>38968</v>
      </c>
      <c r="K9119" s="4" t="s">
        <v>38969</v>
      </c>
      <c r="L9119">
        <v>-371.25439453125</v>
      </c>
      <c r="M9119">
        <v>-0.1796875</v>
      </c>
      <c r="N9119">
        <v>-0.171142578125</v>
      </c>
      <c r="O9119">
        <v>0.3037109375</v>
      </c>
      <c r="P9119">
        <v>0</v>
      </c>
      <c r="Q9119" t="s">
        <v>19</v>
      </c>
    </row>
    <row r="9120" spans="2:17">
      <c r="B9120">
        <v>24570</v>
      </c>
      <c r="C9120">
        <v>1579972062</v>
      </c>
      <c r="D9120" s="4" t="s">
        <v>38970</v>
      </c>
      <c r="E9120">
        <v>-83.7012329101562</v>
      </c>
      <c r="F9120">
        <v>-102.333396911621</v>
      </c>
      <c r="G9120" s="4" t="s">
        <v>38971</v>
      </c>
      <c r="H9120" s="4" t="s">
        <v>38972</v>
      </c>
      <c r="I9120" s="4" t="s">
        <v>38973</v>
      </c>
      <c r="J9120" s="4" t="s">
        <v>38974</v>
      </c>
      <c r="K9120" s="4" t="s">
        <v>38975</v>
      </c>
      <c r="L9120">
        <v>-370.760772705078</v>
      </c>
      <c r="M9120">
        <v>-0.184814453125</v>
      </c>
      <c r="N9120">
        <v>-0.18359375</v>
      </c>
      <c r="O9120">
        <v>0.291748046875</v>
      </c>
      <c r="P9120">
        <v>0</v>
      </c>
      <c r="Q9120" t="s">
        <v>19</v>
      </c>
    </row>
    <row r="9121" spans="2:17">
      <c r="B9121">
        <v>24571</v>
      </c>
      <c r="C9121">
        <v>1579980395</v>
      </c>
      <c r="D9121" s="4" t="s">
        <v>38976</v>
      </c>
      <c r="E9121">
        <v>-81.7003784179687</v>
      </c>
      <c r="F9121">
        <v>-121.352447509765</v>
      </c>
      <c r="G9121" s="4" t="s">
        <v>38977</v>
      </c>
      <c r="H9121" s="4" t="s">
        <v>38978</v>
      </c>
      <c r="I9121" s="4" t="s">
        <v>38979</v>
      </c>
      <c r="J9121" s="4" t="s">
        <v>38980</v>
      </c>
      <c r="K9121" s="4" t="s">
        <v>38981</v>
      </c>
      <c r="L9121">
        <v>-373.161193847656</v>
      </c>
      <c r="M9121">
        <v>-0.19189453125</v>
      </c>
      <c r="N9121">
        <v>-0.19482421875</v>
      </c>
      <c r="O9121">
        <v>0.2919921875</v>
      </c>
      <c r="P9121">
        <v>0</v>
      </c>
      <c r="Q9121" t="s">
        <v>19</v>
      </c>
    </row>
    <row r="9122" spans="2:17">
      <c r="B9122">
        <v>24572</v>
      </c>
      <c r="C9122">
        <v>1579988728</v>
      </c>
      <c r="D9122">
        <v>59.19482421875</v>
      </c>
      <c r="E9122">
        <v>-79.1209106445312</v>
      </c>
      <c r="F9122">
        <v>-132.513534545898</v>
      </c>
      <c r="G9122" s="4" t="s">
        <v>38982</v>
      </c>
      <c r="H9122">
        <v>-0.611328244209289</v>
      </c>
      <c r="I9122" s="4" t="s">
        <v>38983</v>
      </c>
      <c r="J9122" s="4" t="s">
        <v>38984</v>
      </c>
      <c r="K9122" s="4" t="s">
        <v>38985</v>
      </c>
      <c r="L9122">
        <v>-379.99658203125</v>
      </c>
      <c r="M9122">
        <v>-0.203857421875</v>
      </c>
      <c r="N9122">
        <v>-0.202880859375</v>
      </c>
      <c r="O9122">
        <v>0.285400390625</v>
      </c>
      <c r="P9122">
        <v>0</v>
      </c>
      <c r="Q9122" t="s">
        <v>19</v>
      </c>
    </row>
    <row r="9123" spans="2:17">
      <c r="B9123">
        <v>24573</v>
      </c>
      <c r="C9123">
        <v>1579997061</v>
      </c>
      <c r="D9123" s="4" t="s">
        <v>38986</v>
      </c>
      <c r="E9123">
        <v>-76.2412033081054</v>
      </c>
      <c r="F9123">
        <v>-139.435791015625</v>
      </c>
      <c r="G9123" s="4" t="s">
        <v>38987</v>
      </c>
      <c r="H9123" s="4" t="s">
        <v>38988</v>
      </c>
      <c r="I9123" s="4" t="s">
        <v>38989</v>
      </c>
      <c r="J9123" s="4" t="s">
        <v>38990</v>
      </c>
      <c r="K9123" s="4" t="s">
        <v>38991</v>
      </c>
      <c r="L9123">
        <v>-387.571350097656</v>
      </c>
      <c r="M9123">
        <v>-0.21044921875</v>
      </c>
      <c r="N9123">
        <v>-0.21435546875</v>
      </c>
      <c r="O9123">
        <v>0.281005859375</v>
      </c>
      <c r="P9123">
        <v>0</v>
      </c>
      <c r="Q9123" t="s">
        <v>19</v>
      </c>
    </row>
    <row r="9124" spans="2:17">
      <c r="B9124">
        <v>24574</v>
      </c>
      <c r="C9124">
        <v>1580005394</v>
      </c>
      <c r="D9124" s="4" t="s">
        <v>38992</v>
      </c>
      <c r="E9124">
        <v>-73.2561721801757</v>
      </c>
      <c r="F9124">
        <v>-143.900955200195</v>
      </c>
      <c r="G9124" s="4" t="s">
        <v>38993</v>
      </c>
      <c r="H9124" s="4" t="s">
        <v>38994</v>
      </c>
      <c r="I9124" s="4" t="s">
        <v>38995</v>
      </c>
      <c r="J9124" s="4" t="s">
        <v>38996</v>
      </c>
      <c r="K9124" s="4" t="s">
        <v>38997</v>
      </c>
      <c r="L9124">
        <v>-384.489959716796</v>
      </c>
      <c r="M9124">
        <v>-0.218505859375</v>
      </c>
      <c r="N9124">
        <v>-0.2236328125</v>
      </c>
      <c r="O9124">
        <v>0.269775390625</v>
      </c>
      <c r="P9124">
        <v>0</v>
      </c>
      <c r="Q9124" t="s">
        <v>19</v>
      </c>
    </row>
    <row r="9125" spans="2:17">
      <c r="B9125">
        <v>24575</v>
      </c>
      <c r="C9125">
        <v>1580013727</v>
      </c>
      <c r="D9125" s="4" t="s">
        <v>38998</v>
      </c>
      <c r="E9125">
        <v>-70.2893447875976</v>
      </c>
      <c r="F9125">
        <v>-146.895431518554</v>
      </c>
      <c r="G9125" s="4" t="s">
        <v>38999</v>
      </c>
      <c r="H9125" s="4" t="s">
        <v>39000</v>
      </c>
      <c r="I9125" s="4" t="s">
        <v>39001</v>
      </c>
      <c r="J9125" s="4" t="s">
        <v>39002</v>
      </c>
      <c r="K9125" s="4" t="s">
        <v>39003</v>
      </c>
      <c r="L9125">
        <v>-373.012878417968</v>
      </c>
      <c r="M9125">
        <v>-0.223388671875</v>
      </c>
      <c r="N9125">
        <v>-0.2294921875</v>
      </c>
      <c r="O9125">
        <v>0.262451171875</v>
      </c>
      <c r="P9125">
        <v>0</v>
      </c>
      <c r="Q9125" t="s">
        <v>19</v>
      </c>
    </row>
    <row r="9126" spans="2:17">
      <c r="B9126">
        <v>24576</v>
      </c>
      <c r="C9126">
        <v>1580022060</v>
      </c>
      <c r="D9126" s="4" t="s">
        <v>39004</v>
      </c>
      <c r="E9126">
        <v>-67.356819152832</v>
      </c>
      <c r="F9126">
        <v>-149.079818725585</v>
      </c>
      <c r="G9126" s="4" t="s">
        <v>39005</v>
      </c>
      <c r="H9126" s="4" t="s">
        <v>39006</v>
      </c>
      <c r="I9126" s="4" t="s">
        <v>39007</v>
      </c>
      <c r="J9126" s="4" t="s">
        <v>39008</v>
      </c>
      <c r="K9126" s="4" t="s">
        <v>39009</v>
      </c>
      <c r="L9126">
        <v>-364.16958618164</v>
      </c>
      <c r="M9126">
        <v>-0.234130859375</v>
      </c>
      <c r="N9126">
        <v>-0.243896484375</v>
      </c>
      <c r="O9126">
        <v>0.262939453125</v>
      </c>
      <c r="P9126">
        <v>0</v>
      </c>
      <c r="Q9126" t="s">
        <v>19</v>
      </c>
    </row>
    <row r="9127" spans="2:17">
      <c r="B9127">
        <v>24577</v>
      </c>
      <c r="C9127">
        <v>1580030393</v>
      </c>
      <c r="D9127" s="4" t="s">
        <v>39010</v>
      </c>
      <c r="E9127">
        <v>-64.4365005493164</v>
      </c>
      <c r="F9127">
        <v>-150.789947509765</v>
      </c>
      <c r="G9127" s="4" t="s">
        <v>39011</v>
      </c>
      <c r="H9127" s="4" t="s">
        <v>39012</v>
      </c>
      <c r="I9127" s="4" t="s">
        <v>39013</v>
      </c>
      <c r="J9127" s="4" t="s">
        <v>39014</v>
      </c>
      <c r="K9127" s="4" t="s">
        <v>39015</v>
      </c>
      <c r="L9127">
        <v>-360.015319824218</v>
      </c>
      <c r="M9127">
        <v>-0.240966796875</v>
      </c>
      <c r="N9127">
        <v>-0.25537109375</v>
      </c>
      <c r="O9127">
        <v>0.2783203125</v>
      </c>
      <c r="P9127">
        <v>0</v>
      </c>
      <c r="Q9127" t="s">
        <v>19</v>
      </c>
    </row>
    <row r="9128" spans="2:17">
      <c r="B9128">
        <v>24578</v>
      </c>
      <c r="C9128">
        <v>1580038726</v>
      </c>
      <c r="D9128" s="4" t="s">
        <v>39016</v>
      </c>
      <c r="E9128">
        <v>-61.4967918395996</v>
      </c>
      <c r="F9128">
        <v>-152.16177368164</v>
      </c>
      <c r="G9128" s="4" t="s">
        <v>39017</v>
      </c>
      <c r="H9128" s="4" t="s">
        <v>39018</v>
      </c>
      <c r="I9128" s="4" t="s">
        <v>39019</v>
      </c>
      <c r="J9128" s="4" t="s">
        <v>39020</v>
      </c>
      <c r="K9128" s="4" t="s">
        <v>39021</v>
      </c>
      <c r="L9128">
        <v>-360.40493774414</v>
      </c>
      <c r="M9128">
        <v>-0.243896484375</v>
      </c>
      <c r="N9128">
        <v>-0.268798828125</v>
      </c>
      <c r="O9128">
        <v>0.299560546875</v>
      </c>
      <c r="P9128">
        <v>0</v>
      </c>
      <c r="Q9128" t="s">
        <v>19</v>
      </c>
    </row>
    <row r="9129" spans="2:17">
      <c r="B9129">
        <v>24579</v>
      </c>
      <c r="C9129">
        <v>1580047059</v>
      </c>
      <c r="D9129" s="4" t="s">
        <v>39022</v>
      </c>
      <c r="E9129">
        <v>-58.5219230651855</v>
      </c>
      <c r="F9129">
        <v>-153.276733398437</v>
      </c>
      <c r="G9129" s="4" t="s">
        <v>39023</v>
      </c>
      <c r="H9129" s="4" t="s">
        <v>39024</v>
      </c>
      <c r="I9129" s="4" t="s">
        <v>39025</v>
      </c>
      <c r="J9129" s="4" t="s">
        <v>39026</v>
      </c>
      <c r="K9129" s="4" t="s">
        <v>39027</v>
      </c>
      <c r="L9129">
        <v>-362.91552734375</v>
      </c>
      <c r="M9129">
        <v>-0.24169921875</v>
      </c>
      <c r="N9129">
        <v>-0.278564453125</v>
      </c>
      <c r="O9129">
        <v>0.327880859375</v>
      </c>
      <c r="P9129">
        <v>0</v>
      </c>
      <c r="Q9129" t="s">
        <v>19</v>
      </c>
    </row>
    <row r="9130" spans="2:17">
      <c r="B9130">
        <v>24580</v>
      </c>
      <c r="C9130">
        <v>1580055392</v>
      </c>
      <c r="D9130" s="4" t="s">
        <v>39028</v>
      </c>
      <c r="E9130">
        <v>-55.5254440307617</v>
      </c>
      <c r="F9130">
        <v>-154.209014892578</v>
      </c>
      <c r="G9130" s="4" t="s">
        <v>39029</v>
      </c>
      <c r="H9130" s="4" t="s">
        <v>39030</v>
      </c>
      <c r="I9130" s="4" t="s">
        <v>39031</v>
      </c>
      <c r="J9130" s="4" t="s">
        <v>39032</v>
      </c>
      <c r="K9130" s="4" t="s">
        <v>39033</v>
      </c>
      <c r="L9130">
        <v>-364.502990722656</v>
      </c>
      <c r="M9130">
        <v>-0.244384765625</v>
      </c>
      <c r="N9130">
        <v>-0.2841796875</v>
      </c>
      <c r="O9130">
        <v>0.356689453125</v>
      </c>
      <c r="P9130">
        <v>0</v>
      </c>
      <c r="Q9130" t="s">
        <v>19</v>
      </c>
    </row>
    <row r="9131" spans="2:17">
      <c r="B9131">
        <v>24581</v>
      </c>
      <c r="C9131">
        <v>1580063725</v>
      </c>
      <c r="D9131" s="4" t="s">
        <v>39034</v>
      </c>
      <c r="E9131">
        <v>-52.5229034423828</v>
      </c>
      <c r="F9131">
        <v>-155.000305175781</v>
      </c>
      <c r="G9131" s="4" t="s">
        <v>39035</v>
      </c>
      <c r="H9131" s="4" t="s">
        <v>39036</v>
      </c>
      <c r="I9131" s="4" t="s">
        <v>39037</v>
      </c>
      <c r="J9131" s="4" t="s">
        <v>39038</v>
      </c>
      <c r="K9131" s="4" t="s">
        <v>39039</v>
      </c>
      <c r="L9131">
        <v>-364.3662109375</v>
      </c>
      <c r="M9131">
        <v>-0.240966796875</v>
      </c>
      <c r="N9131">
        <v>-0.28369140625</v>
      </c>
      <c r="O9131">
        <v>0.37744140625</v>
      </c>
      <c r="P9131">
        <v>0</v>
      </c>
      <c r="Q9131" t="s">
        <v>19</v>
      </c>
    </row>
    <row r="9132" spans="2:17">
      <c r="B9132">
        <v>24582</v>
      </c>
      <c r="C9132">
        <v>1580072058</v>
      </c>
      <c r="D9132" s="4" t="s">
        <v>39040</v>
      </c>
      <c r="E9132">
        <v>-49.5282173156738</v>
      </c>
      <c r="F9132">
        <v>-155.673355102539</v>
      </c>
      <c r="G9132" s="4" t="s">
        <v>39041</v>
      </c>
      <c r="H9132" s="4" t="s">
        <v>39042</v>
      </c>
      <c r="I9132" s="4" t="s">
        <v>39043</v>
      </c>
      <c r="J9132" s="4" t="s">
        <v>39044</v>
      </c>
      <c r="K9132" s="4" t="s">
        <v>39045</v>
      </c>
      <c r="L9132">
        <v>-362.745574951171</v>
      </c>
      <c r="M9132">
        <v>-0.2470703125</v>
      </c>
      <c r="N9132">
        <v>-0.28076171875</v>
      </c>
      <c r="O9132">
        <v>0.392333984375</v>
      </c>
      <c r="P9132">
        <v>0</v>
      </c>
      <c r="Q9132" t="s">
        <v>19</v>
      </c>
    </row>
    <row r="9133" spans="2:17">
      <c r="B9133">
        <v>24583</v>
      </c>
      <c r="C9133">
        <v>1580080391</v>
      </c>
      <c r="D9133" s="4" t="s">
        <v>39046</v>
      </c>
      <c r="E9133">
        <v>-46.5410919189453</v>
      </c>
      <c r="F9133">
        <v>-156.260162353515</v>
      </c>
      <c r="G9133" s="4" t="s">
        <v>39047</v>
      </c>
      <c r="H9133" s="4" t="s">
        <v>39048</v>
      </c>
      <c r="I9133" s="4" t="s">
        <v>39049</v>
      </c>
      <c r="J9133" s="4" t="s">
        <v>39050</v>
      </c>
      <c r="K9133" s="4" t="s">
        <v>39051</v>
      </c>
      <c r="L9133">
        <v>-361.251983642578</v>
      </c>
      <c r="M9133">
        <v>-0.25146484375</v>
      </c>
      <c r="N9133">
        <v>-0.276611328125</v>
      </c>
      <c r="O9133">
        <v>0.41650390625</v>
      </c>
      <c r="P9133">
        <v>0</v>
      </c>
      <c r="Q9133" t="s">
        <v>19</v>
      </c>
    </row>
    <row r="9134" spans="2:17">
      <c r="B9134">
        <v>24584</v>
      </c>
      <c r="C9134">
        <v>1580088724</v>
      </c>
      <c r="D9134" s="4" t="s">
        <v>39052</v>
      </c>
      <c r="E9134">
        <v>-43.5556907653808</v>
      </c>
      <c r="F9134">
        <v>-156.781372070312</v>
      </c>
      <c r="G9134" s="4" t="s">
        <v>39053</v>
      </c>
      <c r="H9134" s="4" t="s">
        <v>39054</v>
      </c>
      <c r="I9134" s="4" t="s">
        <v>39055</v>
      </c>
      <c r="J9134" s="4" t="s">
        <v>39056</v>
      </c>
      <c r="K9134" s="4" t="s">
        <v>39057</v>
      </c>
      <c r="L9134">
        <v>-360.780029296875</v>
      </c>
      <c r="M9134">
        <v>-0.25732421875</v>
      </c>
      <c r="N9134">
        <v>-0.277099609375</v>
      </c>
      <c r="O9134">
        <v>0.457763671875</v>
      </c>
      <c r="P9134">
        <v>0</v>
      </c>
      <c r="Q9134" t="s">
        <v>19</v>
      </c>
    </row>
    <row r="9135" spans="2:17">
      <c r="B9135">
        <v>24585</v>
      </c>
      <c r="C9135">
        <v>1580097057</v>
      </c>
      <c r="D9135">
        <v>83.56591796875</v>
      </c>
      <c r="E9135">
        <v>-40.564338684082</v>
      </c>
      <c r="F9135">
        <v>-157.240417480468</v>
      </c>
      <c r="G9135" s="4" t="s">
        <v>39058</v>
      </c>
      <c r="H9135" s="4" t="s">
        <v>39059</v>
      </c>
      <c r="I9135" s="4" t="s">
        <v>39060</v>
      </c>
      <c r="J9135" s="4" t="s">
        <v>39061</v>
      </c>
      <c r="K9135" s="4" t="s">
        <v>39062</v>
      </c>
      <c r="L9135">
        <v>-360.862548828125</v>
      </c>
      <c r="M9135">
        <v>-0.2607421875</v>
      </c>
      <c r="N9135">
        <v>-0.275390625</v>
      </c>
      <c r="O9135">
        <v>0.502197265625</v>
      </c>
      <c r="P9135">
        <v>0</v>
      </c>
      <c r="Q9135" t="s">
        <v>19</v>
      </c>
    </row>
    <row r="9136" spans="2:17">
      <c r="B9136">
        <v>24586</v>
      </c>
      <c r="C9136">
        <v>1580105390</v>
      </c>
      <c r="D9136" s="4" t="s">
        <v>39063</v>
      </c>
      <c r="E9136">
        <v>-37.5701713562011</v>
      </c>
      <c r="F9136">
        <v>-157.647567749023</v>
      </c>
      <c r="G9136" s="4" t="s">
        <v>39064</v>
      </c>
      <c r="H9136" s="4" t="s">
        <v>39065</v>
      </c>
      <c r="I9136" s="4" t="s">
        <v>39066</v>
      </c>
      <c r="J9136" s="4" t="s">
        <v>39067</v>
      </c>
      <c r="K9136" s="4" t="s">
        <v>39068</v>
      </c>
      <c r="L9136">
        <v>-361.111053466796</v>
      </c>
      <c r="M9136">
        <v>-0.261474609375</v>
      </c>
      <c r="N9136">
        <v>-0.273193359375</v>
      </c>
      <c r="O9136">
        <v>0.566650390625</v>
      </c>
      <c r="P9136">
        <v>0</v>
      </c>
      <c r="Q9136" t="s">
        <v>19</v>
      </c>
    </row>
    <row r="9137" spans="2:17">
      <c r="B9137">
        <v>24587</v>
      </c>
      <c r="C9137">
        <v>1580113723</v>
      </c>
      <c r="D9137" s="4" t="s">
        <v>39069</v>
      </c>
      <c r="E9137">
        <v>-34.5640182495117</v>
      </c>
      <c r="F9137">
        <v>-158.013320922851</v>
      </c>
      <c r="G9137">
        <v>-0.260548800230026</v>
      </c>
      <c r="H9137" s="4" t="s">
        <v>39070</v>
      </c>
      <c r="I9137" s="4" t="s">
        <v>39071</v>
      </c>
      <c r="J9137" s="4" t="s">
        <v>39072</v>
      </c>
      <c r="K9137" s="4" t="s">
        <v>39073</v>
      </c>
      <c r="L9137">
        <v>-361.978240966796</v>
      </c>
      <c r="M9137">
        <v>-0.257080078125</v>
      </c>
      <c r="N9137">
        <v>-0.254150390625</v>
      </c>
      <c r="O9137">
        <v>0.63720703125</v>
      </c>
      <c r="P9137">
        <v>0</v>
      </c>
      <c r="Q9137" t="s">
        <v>19</v>
      </c>
    </row>
    <row r="9138" spans="2:17">
      <c r="B9138">
        <v>24588</v>
      </c>
      <c r="C9138">
        <v>1580122056</v>
      </c>
      <c r="D9138" s="4" t="s">
        <v>39074</v>
      </c>
      <c r="E9138">
        <v>-31.5555801391601</v>
      </c>
      <c r="F9138">
        <v>-158.349487304687</v>
      </c>
      <c r="G9138">
        <v>-0.768985211849212</v>
      </c>
      <c r="H9138" s="4" t="s">
        <v>39075</v>
      </c>
      <c r="I9138" s="4" t="s">
        <v>39076</v>
      </c>
      <c r="J9138" s="4" t="s">
        <v>39077</v>
      </c>
      <c r="K9138" s="4" t="s">
        <v>39078</v>
      </c>
      <c r="L9138">
        <v>-362.40771484375</v>
      </c>
      <c r="M9138">
        <v>-0.251953125</v>
      </c>
      <c r="N9138">
        <v>-0.220703125</v>
      </c>
      <c r="O9138">
        <v>0.6953125</v>
      </c>
      <c r="P9138">
        <v>0</v>
      </c>
      <c r="Q9138" t="s">
        <v>19</v>
      </c>
    </row>
    <row r="9139" spans="2:17">
      <c r="B9139">
        <v>24589</v>
      </c>
      <c r="C9139">
        <v>1580130389</v>
      </c>
      <c r="D9139" s="4" t="s">
        <v>39079</v>
      </c>
      <c r="E9139">
        <v>-28.5385131835937</v>
      </c>
      <c r="F9139">
        <v>-158.654525756835</v>
      </c>
      <c r="G9139">
        <v>-1.18443441390991</v>
      </c>
      <c r="H9139" s="4" t="s">
        <v>39080</v>
      </c>
      <c r="I9139" s="4" t="s">
        <v>39081</v>
      </c>
      <c r="J9139" s="4" t="s">
        <v>39082</v>
      </c>
      <c r="K9139" s="4" t="s">
        <v>39083</v>
      </c>
      <c r="L9139">
        <v>-362.611541748046</v>
      </c>
      <c r="M9139">
        <v>-0.25146484375</v>
      </c>
      <c r="N9139">
        <v>-0.1552734375</v>
      </c>
      <c r="O9139">
        <v>0.7412109375</v>
      </c>
      <c r="P9139">
        <v>0</v>
      </c>
      <c r="Q9139" t="s">
        <v>19</v>
      </c>
    </row>
    <row r="9140" spans="2:17">
      <c r="B9140">
        <v>24590</v>
      </c>
      <c r="C9140">
        <v>1580138722</v>
      </c>
      <c r="D9140" s="4" t="s">
        <v>39084</v>
      </c>
      <c r="E9140">
        <v>-25.5196056365966</v>
      </c>
      <c r="F9140">
        <v>-158.930267333984</v>
      </c>
      <c r="G9140">
        <v>-1.67149555683135</v>
      </c>
      <c r="H9140" s="4" t="s">
        <v>39085</v>
      </c>
      <c r="I9140" s="4" t="s">
        <v>39086</v>
      </c>
      <c r="J9140" s="4" t="s">
        <v>39087</v>
      </c>
      <c r="K9140" s="4" t="s">
        <v>39088</v>
      </c>
      <c r="L9140">
        <v>-363.276641845703</v>
      </c>
      <c r="M9140">
        <v>-0.258056640625</v>
      </c>
      <c r="N9140">
        <v>-0.0751953125</v>
      </c>
      <c r="O9140">
        <v>0.77685546875</v>
      </c>
      <c r="P9140">
        <v>0</v>
      </c>
      <c r="Q9140" t="s">
        <v>19</v>
      </c>
    </row>
    <row r="9141" spans="2:17">
      <c r="B9141">
        <v>24591</v>
      </c>
      <c r="C9141">
        <v>1580147055</v>
      </c>
      <c r="D9141" s="4" t="s">
        <v>39089</v>
      </c>
      <c r="E9141">
        <v>-22.4855213165283</v>
      </c>
      <c r="F9141">
        <v>-159.187225341796</v>
      </c>
      <c r="G9141">
        <v>-2.17856240272521</v>
      </c>
      <c r="H9141" s="4" t="s">
        <v>39090</v>
      </c>
      <c r="I9141" s="4" t="s">
        <v>39091</v>
      </c>
      <c r="J9141" s="4" t="s">
        <v>39092</v>
      </c>
      <c r="K9141" s="4" t="s">
        <v>39093</v>
      </c>
      <c r="L9141">
        <v>-363.474792480468</v>
      </c>
      <c r="M9141">
        <v>-0.273681640625</v>
      </c>
      <c r="N9141">
        <v>0.0087890625</v>
      </c>
      <c r="O9141">
        <v>0.81591796875</v>
      </c>
      <c r="P9141">
        <v>0</v>
      </c>
      <c r="Q9141" t="s">
        <v>19</v>
      </c>
    </row>
    <row r="9142" spans="2:17">
      <c r="B9142">
        <v>24592</v>
      </c>
      <c r="C9142">
        <v>1580155388</v>
      </c>
      <c r="D9142" s="4" t="s">
        <v>39094</v>
      </c>
      <c r="E9142">
        <v>-19.4594898223876</v>
      </c>
      <c r="F9142">
        <v>-159.429611206054</v>
      </c>
      <c r="G9142">
        <v>-2.64642357826232</v>
      </c>
      <c r="H9142" s="4" t="s">
        <v>39095</v>
      </c>
      <c r="I9142" s="4" t="s">
        <v>39096</v>
      </c>
      <c r="J9142" s="4" t="s">
        <v>39097</v>
      </c>
      <c r="K9142" s="4" t="s">
        <v>39098</v>
      </c>
      <c r="L9142">
        <v>-363.952850341796</v>
      </c>
      <c r="M9142">
        <v>-0.29443359375</v>
      </c>
      <c r="N9142">
        <v>0.107177734375</v>
      </c>
      <c r="O9142">
        <v>0.873779296875</v>
      </c>
      <c r="P9142">
        <v>0</v>
      </c>
      <c r="Q9142" t="s">
        <v>19</v>
      </c>
    </row>
    <row r="9143" spans="2:17">
      <c r="B9143">
        <v>24593</v>
      </c>
      <c r="C9143">
        <v>1580163721</v>
      </c>
      <c r="D9143" s="4" t="s">
        <v>39099</v>
      </c>
      <c r="E9143">
        <v>-16.3776798248291</v>
      </c>
      <c r="F9143">
        <v>-159.655319213867</v>
      </c>
      <c r="G9143">
        <v>-3.20043516159057</v>
      </c>
      <c r="H9143" s="4" t="s">
        <v>39100</v>
      </c>
      <c r="I9143" s="4" t="s">
        <v>39101</v>
      </c>
      <c r="J9143" s="4" t="s">
        <v>39102</v>
      </c>
      <c r="K9143" s="4" t="s">
        <v>39103</v>
      </c>
      <c r="L9143">
        <v>-364.8359375</v>
      </c>
      <c r="M9143">
        <v>-0.312255859375</v>
      </c>
      <c r="N9143">
        <v>0.227783203125</v>
      </c>
      <c r="O9143">
        <v>0.940673828125</v>
      </c>
      <c r="P9143">
        <v>0</v>
      </c>
      <c r="Q9143" t="s">
        <v>19</v>
      </c>
    </row>
    <row r="9144" spans="2:17">
      <c r="B9144">
        <v>24594</v>
      </c>
      <c r="C9144">
        <v>1580172054</v>
      </c>
      <c r="D9144" s="4" t="s">
        <v>39104</v>
      </c>
      <c r="E9144">
        <v>-13.3409414291381</v>
      </c>
      <c r="F9144">
        <v>-159.871475219726</v>
      </c>
      <c r="G9144">
        <v>-3.72592806816101</v>
      </c>
      <c r="H9144" s="4" t="s">
        <v>39105</v>
      </c>
      <c r="I9144" s="4" t="s">
        <v>39106</v>
      </c>
      <c r="J9144" s="4" t="s">
        <v>39107</v>
      </c>
      <c r="K9144" s="4" t="s">
        <v>39108</v>
      </c>
      <c r="L9144">
        <v>-365.0859375</v>
      </c>
      <c r="M9144">
        <v>-0.330078125</v>
      </c>
      <c r="N9144">
        <v>0.39892578125</v>
      </c>
      <c r="O9144">
        <v>0.992431640625</v>
      </c>
      <c r="P9144">
        <v>0</v>
      </c>
      <c r="Q9144" t="s">
        <v>19</v>
      </c>
    </row>
    <row r="9145" spans="2:17">
      <c r="B9145">
        <v>24595</v>
      </c>
      <c r="C9145">
        <v>1580180387</v>
      </c>
      <c r="D9145" s="4" t="s">
        <v>39109</v>
      </c>
      <c r="E9145">
        <v>-10.1357374191284</v>
      </c>
      <c r="F9145">
        <v>-160.286483764648</v>
      </c>
      <c r="G9145">
        <v>-4.27297449111938</v>
      </c>
      <c r="H9145" s="4" t="s">
        <v>39110</v>
      </c>
      <c r="I9145" s="4" t="s">
        <v>39111</v>
      </c>
      <c r="J9145" s="4" t="s">
        <v>39112</v>
      </c>
      <c r="K9145" s="4" t="s">
        <v>39113</v>
      </c>
      <c r="L9145">
        <v>-365.183197021484</v>
      </c>
      <c r="M9145">
        <v>-0.364501953125</v>
      </c>
      <c r="N9145">
        <v>0.653564453125</v>
      </c>
      <c r="O9145">
        <v>1.0107421875</v>
      </c>
      <c r="P9145">
        <v>0</v>
      </c>
      <c r="Q9145" t="s">
        <v>19</v>
      </c>
    </row>
    <row r="9146" spans="2:17">
      <c r="B9146">
        <v>24596</v>
      </c>
      <c r="C9146">
        <v>1580188720</v>
      </c>
      <c r="D9146" s="4" t="s">
        <v>39114</v>
      </c>
      <c r="E9146">
        <v>-7.09395837783813</v>
      </c>
      <c r="F9146">
        <v>-160.479995727539</v>
      </c>
      <c r="G9146">
        <v>-4.75371742248535</v>
      </c>
      <c r="H9146" s="4" t="s">
        <v>39115</v>
      </c>
      <c r="I9146" s="4" t="s">
        <v>39116</v>
      </c>
      <c r="J9146" s="4" t="s">
        <v>39117</v>
      </c>
      <c r="K9146" s="4" t="s">
        <v>39118</v>
      </c>
      <c r="L9146">
        <v>-365.550384521484</v>
      </c>
      <c r="M9146">
        <v>-0.413330078125</v>
      </c>
      <c r="N9146">
        <v>1.019287109375</v>
      </c>
      <c r="O9146">
        <v>0.95263671875</v>
      </c>
      <c r="P9146">
        <v>0</v>
      </c>
      <c r="Q9146" t="s">
        <v>19</v>
      </c>
    </row>
    <row r="9147" spans="2:17">
      <c r="B9147">
        <v>24597</v>
      </c>
      <c r="C9147">
        <v>1580197053</v>
      </c>
      <c r="D9147" s="4" t="s">
        <v>39119</v>
      </c>
      <c r="E9147">
        <v>-4.02857589721679</v>
      </c>
      <c r="F9147">
        <v>-160.666931152343</v>
      </c>
      <c r="G9147">
        <v>-5.30031538009643</v>
      </c>
      <c r="H9147" s="4" t="s">
        <v>39120</v>
      </c>
      <c r="I9147" s="4" t="s">
        <v>39121</v>
      </c>
      <c r="J9147" s="4" t="s">
        <v>39122</v>
      </c>
      <c r="K9147" s="4" t="s">
        <v>39123</v>
      </c>
      <c r="L9147">
        <v>-366.109283447265</v>
      </c>
      <c r="M9147">
        <v>-0.5244140625</v>
      </c>
      <c r="N9147">
        <v>1.515625</v>
      </c>
      <c r="O9147">
        <v>0.75537109375</v>
      </c>
      <c r="P9147">
        <v>0</v>
      </c>
      <c r="Q9147" t="s">
        <v>19</v>
      </c>
    </row>
    <row r="9148" spans="2:17">
      <c r="B9148">
        <v>24598</v>
      </c>
      <c r="C9148">
        <v>1580205386</v>
      </c>
      <c r="D9148" s="4" t="s">
        <v>39124</v>
      </c>
      <c r="E9148">
        <v>-0.973252236843109</v>
      </c>
      <c r="F9148">
        <v>-160.848861694335</v>
      </c>
      <c r="G9148">
        <v>-5.88173770904541</v>
      </c>
      <c r="H9148" s="4" t="s">
        <v>39125</v>
      </c>
      <c r="I9148" s="4" t="s">
        <v>39126</v>
      </c>
      <c r="J9148" s="4" t="s">
        <v>39127</v>
      </c>
      <c r="K9148" s="4" t="s">
        <v>39128</v>
      </c>
      <c r="L9148">
        <v>-367.103576660156</v>
      </c>
      <c r="M9148">
        <v>-0.723876953125</v>
      </c>
      <c r="N9148">
        <v>2.107666015625</v>
      </c>
      <c r="O9148">
        <v>0.431884765625</v>
      </c>
      <c r="P9148">
        <v>0</v>
      </c>
      <c r="Q9148" t="s">
        <v>19</v>
      </c>
    </row>
    <row r="9149" spans="2:17">
      <c r="B9149">
        <v>24599</v>
      </c>
      <c r="C9149">
        <v>1580213719</v>
      </c>
      <c r="D9149" s="4" t="s">
        <v>39129</v>
      </c>
      <c r="E9149" s="2">
        <v>2.0945086479187</v>
      </c>
      <c r="F9149">
        <v>-161.019393920898</v>
      </c>
      <c r="G9149">
        <v>-6.39942598342895</v>
      </c>
      <c r="H9149" s="4" t="s">
        <v>39130</v>
      </c>
      <c r="I9149" s="4" t="s">
        <v>39131</v>
      </c>
      <c r="J9149" s="4" t="s">
        <v>39132</v>
      </c>
      <c r="K9149" s="4" t="s">
        <v>39133</v>
      </c>
      <c r="L9149">
        <v>-366.957153320312</v>
      </c>
      <c r="M9149">
        <v>-1.015625</v>
      </c>
      <c r="N9149">
        <v>2.766845703125</v>
      </c>
      <c r="O9149">
        <v>-0.02099609375</v>
      </c>
      <c r="P9149">
        <v>0</v>
      </c>
      <c r="Q9149" t="s">
        <v>19</v>
      </c>
    </row>
    <row r="9150" spans="2:17">
      <c r="B9150">
        <v>24600</v>
      </c>
      <c r="C9150">
        <v>1580222052</v>
      </c>
      <c r="D9150" s="4" t="s">
        <v>39134</v>
      </c>
      <c r="E9150" s="2">
        <v>5.15077781677246</v>
      </c>
      <c r="F9150">
        <v>-161.185684204101</v>
      </c>
      <c r="G9150">
        <v>-6.91032314300537</v>
      </c>
      <c r="H9150" s="4" t="s">
        <v>39135</v>
      </c>
      <c r="I9150" s="4" t="s">
        <v>39136</v>
      </c>
      <c r="J9150" s="4" t="s">
        <v>39137</v>
      </c>
      <c r="K9150" s="4" t="s">
        <v>39138</v>
      </c>
      <c r="L9150">
        <v>-367.107696533203</v>
      </c>
      <c r="M9150">
        <v>-1.451171875</v>
      </c>
      <c r="N9150">
        <v>3.444091796875</v>
      </c>
      <c r="O9150">
        <v>-0.589111328125</v>
      </c>
      <c r="P9150">
        <v>0</v>
      </c>
      <c r="Q9150" t="s">
        <v>19</v>
      </c>
    </row>
    <row r="9151" spans="2:17">
      <c r="B9151">
        <v>24601</v>
      </c>
      <c r="C9151">
        <v>1580230385</v>
      </c>
      <c r="D9151" s="4" t="s">
        <v>39139</v>
      </c>
      <c r="E9151" s="2">
        <v>8.21635723114013</v>
      </c>
      <c r="F9151">
        <v>-161.338195800781</v>
      </c>
      <c r="G9151">
        <v>-7.42984819412231</v>
      </c>
      <c r="H9151" s="4" t="s">
        <v>39140</v>
      </c>
      <c r="I9151" s="4" t="s">
        <v>39141</v>
      </c>
      <c r="J9151" s="4" t="s">
        <v>39142</v>
      </c>
      <c r="K9151" s="4" t="s">
        <v>39143</v>
      </c>
      <c r="L9151">
        <v>-367.524017333984</v>
      </c>
      <c r="M9151">
        <v>-2.029052734375</v>
      </c>
      <c r="N9151">
        <v>4.118896484375</v>
      </c>
      <c r="O9151">
        <v>-1.352294921875</v>
      </c>
      <c r="P9151">
        <v>0</v>
      </c>
      <c r="Q9151" t="s">
        <v>19</v>
      </c>
    </row>
    <row r="9152" spans="2:17">
      <c r="B9152">
        <v>24602</v>
      </c>
      <c r="C9152">
        <v>1580238718</v>
      </c>
      <c r="D9152" s="4" t="s">
        <v>39144</v>
      </c>
      <c r="E9152" s="2">
        <v>11.2767457962036</v>
      </c>
      <c r="F9152">
        <v>-161.494857788085</v>
      </c>
      <c r="G9152">
        <v>-7.97053432464599</v>
      </c>
      <c r="H9152" s="4" t="s">
        <v>39145</v>
      </c>
      <c r="I9152" s="4" t="s">
        <v>39146</v>
      </c>
      <c r="J9152" s="4" t="s">
        <v>39147</v>
      </c>
      <c r="K9152" s="4" t="s">
        <v>39148</v>
      </c>
      <c r="L9152">
        <v>-367.527679443359</v>
      </c>
      <c r="M9152">
        <v>-2.7958984375</v>
      </c>
      <c r="N9152">
        <v>4.75048828125</v>
      </c>
      <c r="O9152">
        <v>-2.440673828125</v>
      </c>
      <c r="P9152">
        <v>0</v>
      </c>
      <c r="Q9152" t="s">
        <v>19</v>
      </c>
    </row>
    <row r="9153" spans="2:17">
      <c r="B9153">
        <v>24603</v>
      </c>
      <c r="C9153">
        <v>1580247051</v>
      </c>
      <c r="D9153" s="4" t="s">
        <v>39149</v>
      </c>
      <c r="E9153" s="2">
        <v>14.33798122406</v>
      </c>
      <c r="F9153">
        <v>-161.637542724609</v>
      </c>
      <c r="G9153">
        <v>-8.50991916656494</v>
      </c>
      <c r="H9153" s="4" t="s">
        <v>39150</v>
      </c>
      <c r="I9153" s="4" t="s">
        <v>39151</v>
      </c>
      <c r="J9153" s="4" t="s">
        <v>8521</v>
      </c>
      <c r="K9153" s="4" t="s">
        <v>39152</v>
      </c>
      <c r="L9153">
        <v>-367.145263671875</v>
      </c>
      <c r="M9153">
        <v>-3.781494140625</v>
      </c>
      <c r="N9153">
        <v>5.316162109375</v>
      </c>
      <c r="O9153">
        <v>-3.873291015625</v>
      </c>
      <c r="P9153">
        <v>0</v>
      </c>
      <c r="Q9153" t="s">
        <v>19</v>
      </c>
    </row>
    <row r="9154" spans="2:17">
      <c r="B9154">
        <v>24604</v>
      </c>
      <c r="C9154">
        <v>1580255384</v>
      </c>
      <c r="D9154" s="4" t="s">
        <v>39153</v>
      </c>
      <c r="E9154">
        <v>17.39697265625</v>
      </c>
      <c r="F9154">
        <v>-161.779953002929</v>
      </c>
      <c r="G9154">
        <v>-8.99099731445312</v>
      </c>
      <c r="H9154" s="4" t="s">
        <v>39154</v>
      </c>
      <c r="I9154" s="4" t="s">
        <v>39155</v>
      </c>
      <c r="J9154" s="4" t="s">
        <v>39156</v>
      </c>
      <c r="K9154" s="4" t="s">
        <v>39157</v>
      </c>
      <c r="L9154">
        <v>-367.254516601562</v>
      </c>
      <c r="M9154">
        <v>-4.94970703125</v>
      </c>
      <c r="N9154">
        <v>5.716064453125</v>
      </c>
      <c r="O9154">
        <v>-5.7177734375</v>
      </c>
      <c r="P9154">
        <v>0</v>
      </c>
      <c r="Q9154" t="s">
        <v>19</v>
      </c>
    </row>
    <row r="9155" spans="2:17">
      <c r="B9155">
        <v>24605</v>
      </c>
      <c r="C9155">
        <v>1580263717</v>
      </c>
      <c r="D9155" s="4" t="s">
        <v>39158</v>
      </c>
      <c r="E9155" s="2">
        <v>20.4560756683349</v>
      </c>
      <c r="F9155">
        <v>-161.912475585937</v>
      </c>
      <c r="G9155">
        <v>-9.47805500030517</v>
      </c>
      <c r="H9155" s="4" t="s">
        <v>39159</v>
      </c>
      <c r="I9155" s="4" t="s">
        <v>39160</v>
      </c>
      <c r="J9155" s="4" t="s">
        <v>39161</v>
      </c>
      <c r="K9155" s="4" t="s">
        <v>39162</v>
      </c>
      <c r="L9155">
        <v>-366.93603515625</v>
      </c>
      <c r="M9155">
        <v>-6.158935546875</v>
      </c>
      <c r="N9155">
        <v>5.705078125</v>
      </c>
      <c r="O9155">
        <v>-7.611083984375</v>
      </c>
      <c r="P9155">
        <v>0</v>
      </c>
      <c r="Q9155" t="s">
        <v>19</v>
      </c>
    </row>
    <row r="9156" spans="2:17">
      <c r="B9156">
        <v>24606</v>
      </c>
      <c r="C9156">
        <v>1580272050</v>
      </c>
      <c r="D9156" s="4" t="s">
        <v>39163</v>
      </c>
      <c r="E9156" s="2">
        <v>23.5149211883544</v>
      </c>
      <c r="F9156">
        <v>-162.051986694335</v>
      </c>
      <c r="G9156">
        <v>-9.8697862625122</v>
      </c>
      <c r="H9156" s="4" t="s">
        <v>39164</v>
      </c>
      <c r="I9156" s="4" t="s">
        <v>39165</v>
      </c>
      <c r="J9156" s="4" t="s">
        <v>39166</v>
      </c>
      <c r="K9156" s="4" t="s">
        <v>39167</v>
      </c>
      <c r="L9156">
        <v>-367.199127197265</v>
      </c>
      <c r="M9156">
        <v>-7.192626953125</v>
      </c>
      <c r="N9156">
        <v>5.158447265625</v>
      </c>
      <c r="O9156">
        <v>6.908203125</v>
      </c>
      <c r="P9156">
        <v>0</v>
      </c>
      <c r="Q9156" t="s">
        <v>19</v>
      </c>
    </row>
    <row r="9157" spans="2:17">
      <c r="B9157">
        <v>24607</v>
      </c>
      <c r="C9157">
        <v>1580280383</v>
      </c>
      <c r="D9157" s="4" t="s">
        <v>39168</v>
      </c>
      <c r="E9157" s="2">
        <v>26.5786533355712</v>
      </c>
      <c r="F9157">
        <v>-162.182876586914</v>
      </c>
      <c r="G9157">
        <v>-10.4160556793212</v>
      </c>
      <c r="H9157" s="4" t="s">
        <v>39169</v>
      </c>
      <c r="I9157" s="4" t="s">
        <v>39170</v>
      </c>
      <c r="J9157" s="4" t="s">
        <v>39171</v>
      </c>
      <c r="K9157" s="4" t="s">
        <v>39172</v>
      </c>
      <c r="L9157">
        <v>-367.491241455078</v>
      </c>
      <c r="M9157">
        <v>-7.901611328125</v>
      </c>
      <c r="N9157">
        <v>4.185791015625</v>
      </c>
      <c r="O9157">
        <v>6.107666015625</v>
      </c>
      <c r="P9157">
        <v>0</v>
      </c>
      <c r="Q9157" t="s">
        <v>19</v>
      </c>
    </row>
    <row r="9158" spans="2:17">
      <c r="B9158">
        <v>24608</v>
      </c>
      <c r="C9158">
        <v>1580288716</v>
      </c>
      <c r="D9158" s="4" t="s">
        <v>39173</v>
      </c>
      <c r="E9158" s="2">
        <v>29.6337089538574</v>
      </c>
      <c r="F9158">
        <v>-162.320724487304</v>
      </c>
      <c r="G9158">
        <v>-10.8627557754516</v>
      </c>
      <c r="H9158" s="4" t="s">
        <v>39174</v>
      </c>
      <c r="I9158" s="4" t="s">
        <v>39175</v>
      </c>
      <c r="J9158" s="4" t="s">
        <v>39176</v>
      </c>
      <c r="K9158" s="4" t="s">
        <v>39177</v>
      </c>
      <c r="L9158">
        <v>-366.704071044921</v>
      </c>
      <c r="M9158">
        <v>7.734130859375</v>
      </c>
      <c r="N9158">
        <v>3.01513671875</v>
      </c>
      <c r="O9158">
        <v>6.049072265625</v>
      </c>
      <c r="P9158">
        <v>0</v>
      </c>
      <c r="Q9158" t="s">
        <v>19</v>
      </c>
    </row>
    <row r="9159" spans="2:17">
      <c r="B9159">
        <v>24609</v>
      </c>
      <c r="C9159">
        <v>1580297049</v>
      </c>
      <c r="D9159" s="4" t="s">
        <v>39178</v>
      </c>
      <c r="E9159" s="2">
        <v>32.6889381408691</v>
      </c>
      <c r="F9159">
        <v>-162.46092224121</v>
      </c>
      <c r="G9159">
        <v>-11.2107200622558</v>
      </c>
      <c r="H9159" s="4" t="s">
        <v>39179</v>
      </c>
      <c r="I9159" s="4" t="s">
        <v>39180</v>
      </c>
      <c r="J9159" s="4" t="s">
        <v>39181</v>
      </c>
      <c r="K9159" s="4" t="s">
        <v>39182</v>
      </c>
      <c r="L9159">
        <v>-366.4873046875</v>
      </c>
      <c r="M9159">
        <v>7.664306640625</v>
      </c>
      <c r="N9159">
        <v>1.81298828125</v>
      </c>
      <c r="O9159">
        <v>6.394287109375</v>
      </c>
      <c r="P9159">
        <v>0</v>
      </c>
      <c r="Q9159" t="s">
        <v>19</v>
      </c>
    </row>
    <row r="9160" spans="2:17">
      <c r="B9160">
        <v>24610</v>
      </c>
      <c r="C9160">
        <v>1580305382</v>
      </c>
      <c r="D9160" s="4" t="s">
        <v>39183</v>
      </c>
      <c r="E9160" s="2">
        <v>35.7414054870605</v>
      </c>
      <c r="F9160">
        <v>-162.603805541992</v>
      </c>
      <c r="G9160">
        <v>-11.6868982315063</v>
      </c>
      <c r="H9160" s="4" t="s">
        <v>39184</v>
      </c>
      <c r="I9160" s="4" t="s">
        <v>39185</v>
      </c>
      <c r="J9160" s="4" t="s">
        <v>39186</v>
      </c>
      <c r="K9160" s="4" t="s">
        <v>39187</v>
      </c>
      <c r="L9160">
        <v>-366.379486083984</v>
      </c>
      <c r="M9160">
        <v>7.781494140625</v>
      </c>
      <c r="N9160">
        <v>0.590087890625</v>
      </c>
      <c r="O9160">
        <v>6.773681640625</v>
      </c>
      <c r="P9160">
        <v>0</v>
      </c>
      <c r="Q9160" t="s">
        <v>19</v>
      </c>
    </row>
    <row r="9161" spans="2:17">
      <c r="B9161">
        <v>24611</v>
      </c>
      <c r="C9161">
        <v>1580313715</v>
      </c>
      <c r="D9161" s="4" t="s">
        <v>39188</v>
      </c>
      <c r="E9161" s="2">
        <v>38.7900657653808</v>
      </c>
      <c r="F9161">
        <v>-162.751541137695</v>
      </c>
      <c r="G9161">
        <v>-12.083438873291</v>
      </c>
      <c r="H9161" s="4" t="s">
        <v>39189</v>
      </c>
      <c r="I9161" s="4" t="s">
        <v>39190</v>
      </c>
      <c r="J9161" s="4" t="s">
        <v>39191</v>
      </c>
      <c r="K9161" s="4" t="s">
        <v>39192</v>
      </c>
      <c r="L9161">
        <v>-365.721923828125</v>
      </c>
      <c r="M9161">
        <v>-7.958740234375</v>
      </c>
      <c r="N9161">
        <v>-0.783203125</v>
      </c>
      <c r="O9161">
        <v>7.143310546875</v>
      </c>
      <c r="P9161">
        <v>0</v>
      </c>
      <c r="Q9161" t="s">
        <v>19</v>
      </c>
    </row>
    <row r="9162" spans="2:17">
      <c r="B9162">
        <v>24612</v>
      </c>
      <c r="C9162">
        <v>1580322048</v>
      </c>
      <c r="D9162" s="4" t="s">
        <v>39193</v>
      </c>
      <c r="E9162" s="2">
        <v>41.8315124511718</v>
      </c>
      <c r="F9162">
        <v>-162.912963867187</v>
      </c>
      <c r="G9162">
        <v>-12.4354438781738</v>
      </c>
      <c r="H9162" s="4" t="s">
        <v>39194</v>
      </c>
      <c r="I9162" s="4" t="s">
        <v>39195</v>
      </c>
      <c r="J9162" s="4" t="s">
        <v>39196</v>
      </c>
      <c r="K9162" s="4" t="s">
        <v>39197</v>
      </c>
      <c r="L9162">
        <v>-365.08804321289</v>
      </c>
      <c r="M9162">
        <v>-7.401123046875</v>
      </c>
      <c r="N9162">
        <v>-2.322998046875</v>
      </c>
      <c r="O9162">
        <v>7.903076171875</v>
      </c>
      <c r="P9162">
        <v>0</v>
      </c>
      <c r="Q9162" t="s">
        <v>19</v>
      </c>
    </row>
    <row r="9163" spans="2:17">
      <c r="B9163">
        <v>24613</v>
      </c>
      <c r="C9163">
        <v>1580330381</v>
      </c>
      <c r="D9163" s="4" t="s">
        <v>39198</v>
      </c>
      <c r="E9163" s="2">
        <v>44.8692817687988</v>
      </c>
      <c r="F9163">
        <v>-163.103103637695</v>
      </c>
      <c r="G9163">
        <v>-12.7123746871948</v>
      </c>
      <c r="H9163" s="4" t="s">
        <v>39199</v>
      </c>
      <c r="I9163" s="4" t="s">
        <v>39200</v>
      </c>
      <c r="J9163" s="4" t="s">
        <v>39201</v>
      </c>
      <c r="K9163">
        <v>-0.356924980878829</v>
      </c>
      <c r="L9163">
        <v>-364.541809082031</v>
      </c>
      <c r="M9163">
        <v>-6.42236328125</v>
      </c>
      <c r="N9163">
        <v>-3.7158203125</v>
      </c>
      <c r="O9163">
        <v>-6.533935546875</v>
      </c>
      <c r="P9163">
        <v>0</v>
      </c>
      <c r="Q9163" t="s">
        <v>19</v>
      </c>
    </row>
    <row r="9164" spans="2:17">
      <c r="B9164">
        <v>24614</v>
      </c>
      <c r="C9164">
        <v>1580338714</v>
      </c>
      <c r="D9164" s="4" t="s">
        <v>39202</v>
      </c>
      <c r="E9164" s="2">
        <v>47.8954048156738</v>
      </c>
      <c r="F9164">
        <v>-163.33071899414</v>
      </c>
      <c r="G9164">
        <v>-13.0328207015991</v>
      </c>
      <c r="H9164" s="4" t="s">
        <v>39203</v>
      </c>
      <c r="I9164" s="4" t="s">
        <v>39204</v>
      </c>
      <c r="J9164" s="4" t="s">
        <v>39205</v>
      </c>
      <c r="K9164">
        <v>-2.60247921943664</v>
      </c>
      <c r="L9164">
        <v>-363.429565429687</v>
      </c>
      <c r="M9164">
        <v>-5.136962890625</v>
      </c>
      <c r="N9164">
        <v>-4.60693359375</v>
      </c>
      <c r="O9164">
        <v>-4.30126953125</v>
      </c>
      <c r="P9164">
        <v>0</v>
      </c>
      <c r="Q9164" t="s">
        <v>19</v>
      </c>
    </row>
    <row r="9165" spans="2:17">
      <c r="B9165">
        <v>24615</v>
      </c>
      <c r="C9165">
        <v>1580347047</v>
      </c>
      <c r="D9165" s="4" t="s">
        <v>39206</v>
      </c>
      <c r="E9165" s="2">
        <v>50.9112548828125</v>
      </c>
      <c r="F9165">
        <v>-163.57356262207</v>
      </c>
      <c r="G9165">
        <v>-13.3224964141845</v>
      </c>
      <c r="H9165" s="4" t="s">
        <v>39207</v>
      </c>
      <c r="I9165">
        <v>-0.302982211112976</v>
      </c>
      <c r="J9165" s="4" t="s">
        <v>39208</v>
      </c>
      <c r="K9165">
        <v>-2.54796338081359</v>
      </c>
      <c r="L9165">
        <v>-362.03335571289</v>
      </c>
      <c r="M9165">
        <v>-3.7939453125</v>
      </c>
      <c r="N9165">
        <v>-4.923583984375</v>
      </c>
      <c r="O9165">
        <v>-1.96630859375</v>
      </c>
      <c r="P9165">
        <v>0</v>
      </c>
      <c r="Q9165" t="s">
        <v>19</v>
      </c>
    </row>
    <row r="9166" spans="2:17">
      <c r="B9166">
        <v>24616</v>
      </c>
      <c r="C9166">
        <v>1580355380</v>
      </c>
      <c r="D9166" s="4" t="s">
        <v>39209</v>
      </c>
      <c r="E9166" s="2">
        <v>53.9166259765625</v>
      </c>
      <c r="F9166">
        <v>-163.822631835937</v>
      </c>
      <c r="G9166">
        <v>-13.6370449066162</v>
      </c>
      <c r="H9166" s="4" t="s">
        <v>39210</v>
      </c>
      <c r="I9166" s="4" t="s">
        <v>39211</v>
      </c>
      <c r="J9166" s="4" t="s">
        <v>39212</v>
      </c>
      <c r="K9166">
        <v>-1.50429224967956</v>
      </c>
      <c r="L9166">
        <v>-360.917785644531</v>
      </c>
      <c r="M9166">
        <v>-2.59765625</v>
      </c>
      <c r="N9166">
        <v>-4.76904296875</v>
      </c>
      <c r="O9166">
        <v>0.00732421875</v>
      </c>
      <c r="P9166">
        <v>0</v>
      </c>
      <c r="Q9166" t="s">
        <v>19</v>
      </c>
    </row>
    <row r="9167" spans="2:17">
      <c r="B9167">
        <v>24617</v>
      </c>
      <c r="C9167">
        <v>1580363713</v>
      </c>
      <c r="D9167" s="4" t="s">
        <v>21236</v>
      </c>
      <c r="E9167" s="2">
        <v>56.9164352416992</v>
      </c>
      <c r="F9167">
        <v>-164.102890014648</v>
      </c>
      <c r="G9167">
        <v>-13.8745193481445</v>
      </c>
      <c r="H9167" s="4" t="s">
        <v>39213</v>
      </c>
      <c r="I9167" s="4" t="s">
        <v>39214</v>
      </c>
      <c r="J9167" s="4" t="s">
        <v>39215</v>
      </c>
      <c r="K9167">
        <v>-1.85076355934143</v>
      </c>
      <c r="L9167">
        <v>-360.129608154296</v>
      </c>
      <c r="M9167">
        <v>-1.673095703125</v>
      </c>
      <c r="N9167">
        <v>-4.335205078125</v>
      </c>
      <c r="O9167">
        <v>1.381103515625</v>
      </c>
      <c r="P9167">
        <v>0</v>
      </c>
      <c r="Q9167" t="s">
        <v>19</v>
      </c>
    </row>
    <row r="9168" spans="2:17">
      <c r="B9168">
        <v>24618</v>
      </c>
      <c r="C9168">
        <v>1580372046</v>
      </c>
      <c r="D9168" s="4" t="s">
        <v>39216</v>
      </c>
      <c r="E9168" s="2">
        <v>59.9034042358398</v>
      </c>
      <c r="F9168">
        <v>-164.443420410156</v>
      </c>
      <c r="G9168">
        <v>-14.0672101974487</v>
      </c>
      <c r="H9168" s="4" t="s">
        <v>39217</v>
      </c>
      <c r="I9168" s="4" t="s">
        <v>39218</v>
      </c>
      <c r="J9168" s="4" t="s">
        <v>39219</v>
      </c>
      <c r="K9168">
        <v>-3.40088152885437</v>
      </c>
      <c r="L9168">
        <v>-358.874206542968</v>
      </c>
      <c r="M9168">
        <v>-1.003173828125</v>
      </c>
      <c r="N9168">
        <v>-3.7939453125</v>
      </c>
      <c r="O9168">
        <v>2.16552734375</v>
      </c>
      <c r="P9168">
        <v>0</v>
      </c>
      <c r="Q9168" t="s">
        <v>19</v>
      </c>
    </row>
    <row r="9169" spans="2:17">
      <c r="B9169">
        <v>24619</v>
      </c>
      <c r="C9169">
        <v>1580380379</v>
      </c>
      <c r="D9169" s="4" t="s">
        <v>39220</v>
      </c>
      <c r="E9169">
        <v>62.8681640625</v>
      </c>
      <c r="F9169">
        <v>-164.882507324218</v>
      </c>
      <c r="G9169">
        <v>-14.2406902313232</v>
      </c>
      <c r="H9169" s="4" t="s">
        <v>39221</v>
      </c>
      <c r="I9169" s="4" t="s">
        <v>39222</v>
      </c>
      <c r="J9169" s="4" t="s">
        <v>39223</v>
      </c>
      <c r="K9169">
        <v>-6.09008312225341</v>
      </c>
      <c r="L9169">
        <v>-356.26171875</v>
      </c>
      <c r="M9169">
        <v>-0.54931640625</v>
      </c>
      <c r="N9169">
        <v>-3.2509765625</v>
      </c>
      <c r="O9169">
        <v>2.4697265625</v>
      </c>
      <c r="P9169">
        <v>0</v>
      </c>
      <c r="Q9169" t="s">
        <v>19</v>
      </c>
    </row>
    <row r="9170" spans="2:17">
      <c r="B9170">
        <v>24620</v>
      </c>
      <c r="C9170">
        <v>1580388712</v>
      </c>
      <c r="D9170" s="4" t="s">
        <v>39224</v>
      </c>
      <c r="E9170" s="2">
        <v>65.825454711914</v>
      </c>
      <c r="F9170">
        <v>-165.377166748046</v>
      </c>
      <c r="G9170">
        <v>-14.458529472351</v>
      </c>
      <c r="H9170" s="4" t="s">
        <v>39225</v>
      </c>
      <c r="I9170">
        <v>-1.34329533576965</v>
      </c>
      <c r="J9170" s="4" t="s">
        <v>39226</v>
      </c>
      <c r="K9170">
        <v>-4.84816408157348</v>
      </c>
      <c r="L9170">
        <v>-355.583435058593</v>
      </c>
      <c r="M9170">
        <v>-0.206298828125</v>
      </c>
      <c r="N9170">
        <v>-2.769287109375</v>
      </c>
      <c r="O9170">
        <v>2.369140625</v>
      </c>
      <c r="P9170">
        <v>0</v>
      </c>
      <c r="Q9170" t="s">
        <v>19</v>
      </c>
    </row>
    <row r="9171" spans="2:17">
      <c r="B9171">
        <v>24621</v>
      </c>
      <c r="C9171">
        <v>1580397045</v>
      </c>
      <c r="D9171" s="4" t="s">
        <v>39227</v>
      </c>
      <c r="E9171" s="2">
        <v>68.8097152709961</v>
      </c>
      <c r="F9171">
        <v>-165.871185302734</v>
      </c>
      <c r="G9171">
        <v>-14.6479864120483</v>
      </c>
      <c r="H9171" s="4" t="s">
        <v>39228</v>
      </c>
      <c r="I9171">
        <v>-1.05695569515228</v>
      </c>
      <c r="J9171" s="4" t="s">
        <v>39229</v>
      </c>
      <c r="K9171" s="4" t="s">
        <v>39230</v>
      </c>
      <c r="L9171">
        <v>-358.496185302734</v>
      </c>
      <c r="M9171">
        <v>0.025634765625</v>
      </c>
      <c r="N9171">
        <v>-2.538818359375</v>
      </c>
      <c r="O9171">
        <v>1.91552734375</v>
      </c>
      <c r="P9171">
        <v>0</v>
      </c>
      <c r="Q9171" t="s">
        <v>19</v>
      </c>
    </row>
    <row r="9172" spans="2:17">
      <c r="B9172">
        <v>24622</v>
      </c>
      <c r="C9172">
        <v>1580405378</v>
      </c>
      <c r="D9172" s="4" t="s">
        <v>39231</v>
      </c>
      <c r="E9172" s="2">
        <v>71.8185729980468</v>
      </c>
      <c r="F9172">
        <v>-166.470626831054</v>
      </c>
      <c r="G9172">
        <v>-15.0235118865966</v>
      </c>
      <c r="H9172" s="4" t="s">
        <v>39232</v>
      </c>
      <c r="I9172" s="4" t="s">
        <v>39233</v>
      </c>
      <c r="J9172" s="4" t="s">
        <v>39234</v>
      </c>
      <c r="K9172" s="4" t="s">
        <v>39235</v>
      </c>
      <c r="L9172">
        <v>-361.681182861328</v>
      </c>
      <c r="M9172">
        <v>0.068115234375</v>
      </c>
      <c r="N9172">
        <v>-2.966796875</v>
      </c>
      <c r="O9172">
        <v>1.605224609375</v>
      </c>
      <c r="P9172">
        <v>0</v>
      </c>
      <c r="Q9172" t="s">
        <v>19</v>
      </c>
    </row>
    <row r="9173" spans="2:17">
      <c r="B9173">
        <v>24623</v>
      </c>
      <c r="C9173">
        <v>1580413711</v>
      </c>
      <c r="D9173" s="4" t="s">
        <v>39236</v>
      </c>
      <c r="E9173" s="2">
        <v>74.8370132446289</v>
      </c>
      <c r="F9173">
        <v>-167.271331787109</v>
      </c>
      <c r="G9173">
        <v>-15.1761541366577</v>
      </c>
      <c r="H9173" s="4" t="s">
        <v>39237</v>
      </c>
      <c r="I9173">
        <v>-0.00438021682202816</v>
      </c>
      <c r="J9173" s="4" t="s">
        <v>39238</v>
      </c>
      <c r="K9173" s="4" t="s">
        <v>39239</v>
      </c>
      <c r="L9173">
        <v>-362.96646118164</v>
      </c>
      <c r="M9173">
        <v>-0.139404296875</v>
      </c>
      <c r="N9173">
        <v>-3.8759765625</v>
      </c>
      <c r="O9173">
        <v>2.71875</v>
      </c>
      <c r="P9173">
        <v>0</v>
      </c>
      <c r="Q9173" t="s">
        <v>19</v>
      </c>
    </row>
    <row r="9174" spans="2:17">
      <c r="B9174">
        <v>24624</v>
      </c>
      <c r="C9174">
        <v>1580422044</v>
      </c>
      <c r="D9174" s="4" t="s">
        <v>39240</v>
      </c>
      <c r="E9174">
        <v>77.8544921875</v>
      </c>
      <c r="F9174">
        <v>-168.429656982421</v>
      </c>
      <c r="G9174">
        <v>-15.2643499374389</v>
      </c>
      <c r="H9174" s="4" t="s">
        <v>39241</v>
      </c>
      <c r="I9174">
        <v>-0.282050818204879</v>
      </c>
      <c r="J9174" s="4" t="s">
        <v>39242</v>
      </c>
      <c r="K9174" s="4" t="s">
        <v>39243</v>
      </c>
      <c r="L9174">
        <v>-363.360595703125</v>
      </c>
      <c r="M9174">
        <v>-0.4296875</v>
      </c>
      <c r="N9174">
        <v>-3.695556640625</v>
      </c>
      <c r="O9174">
        <v>5.204345703125</v>
      </c>
      <c r="P9174">
        <v>0</v>
      </c>
      <c r="Q9174" t="s">
        <v>19</v>
      </c>
    </row>
    <row r="9175" spans="2:17">
      <c r="B9175">
        <v>24625</v>
      </c>
      <c r="C9175">
        <v>1580430377</v>
      </c>
      <c r="D9175" s="4" t="s">
        <v>39244</v>
      </c>
      <c r="E9175" s="2">
        <v>80.8612060546875</v>
      </c>
      <c r="F9175">
        <v>-170.27342224121</v>
      </c>
      <c r="G9175">
        <v>-15.2370195388793</v>
      </c>
      <c r="H9175" s="4" t="s">
        <v>39245</v>
      </c>
      <c r="I9175" s="4" t="s">
        <v>39246</v>
      </c>
      <c r="J9175" s="4" t="s">
        <v>39247</v>
      </c>
      <c r="K9175" s="4" t="s">
        <v>39248</v>
      </c>
      <c r="L9175">
        <v>-362.70263671875</v>
      </c>
      <c r="M9175">
        <v>-0.599853515625</v>
      </c>
      <c r="N9175">
        <v>-2.102294921875</v>
      </c>
      <c r="O9175">
        <v>6.514404296875</v>
      </c>
      <c r="P9175">
        <v>0</v>
      </c>
      <c r="Q9175" t="s">
        <v>19</v>
      </c>
    </row>
    <row r="9176" spans="2:17">
      <c r="B9176">
        <v>24626</v>
      </c>
      <c r="C9176">
        <v>1580438710</v>
      </c>
      <c r="D9176" s="4" t="s">
        <v>39249</v>
      </c>
      <c r="E9176" s="2">
        <v>83.8436889648437</v>
      </c>
      <c r="F9176">
        <v>-173.908508300781</v>
      </c>
      <c r="G9176">
        <v>-15.4445066452026</v>
      </c>
      <c r="H9176" s="4" t="s">
        <v>39250</v>
      </c>
      <c r="I9176" s="4" t="s">
        <v>39251</v>
      </c>
      <c r="J9176" s="4" t="s">
        <v>39252</v>
      </c>
      <c r="K9176" s="4" t="s">
        <v>39253</v>
      </c>
      <c r="L9176">
        <v>-362.160980224609</v>
      </c>
      <c r="M9176">
        <v>-0.566162109375</v>
      </c>
      <c r="N9176">
        <v>-0.854736328125</v>
      </c>
      <c r="O9176">
        <v>5.792236328125</v>
      </c>
      <c r="P9176">
        <v>0</v>
      </c>
      <c r="Q9176" t="s">
        <v>19</v>
      </c>
    </row>
    <row r="9177" spans="2:17">
      <c r="B9177">
        <v>24627</v>
      </c>
      <c r="C9177">
        <v>1580447043</v>
      </c>
      <c r="D9177" s="4" t="s">
        <v>39254</v>
      </c>
      <c r="E9177" s="2">
        <v>86.7665100097656</v>
      </c>
      <c r="F9177" s="4" t="s">
        <v>39255</v>
      </c>
      <c r="G9177">
        <v>-15.3583736419677</v>
      </c>
      <c r="H9177" s="4" t="s">
        <v>39256</v>
      </c>
      <c r="I9177">
        <v>-0.137950658798217</v>
      </c>
      <c r="J9177" s="4" t="s">
        <v>39257</v>
      </c>
      <c r="K9177" s="4" t="s">
        <v>39258</v>
      </c>
      <c r="L9177">
        <v>-362.747802734375</v>
      </c>
      <c r="M9177">
        <v>-0.396240234375</v>
      </c>
      <c r="N9177">
        <v>-0.5439453125</v>
      </c>
      <c r="O9177">
        <v>4.4453125</v>
      </c>
      <c r="P9177">
        <v>0</v>
      </c>
      <c r="Q9177" t="s">
        <v>19</v>
      </c>
    </row>
    <row r="9178" spans="2:17">
      <c r="B9178">
        <v>24628</v>
      </c>
      <c r="C9178">
        <v>1580455376</v>
      </c>
      <c r="D9178">
        <v>-0.24486468732357</v>
      </c>
      <c r="E9178" s="2">
        <v>88.8594512939453</v>
      </c>
      <c r="F9178" s="4" t="s">
        <v>39259</v>
      </c>
      <c r="G9178">
        <v>-15.3689661026</v>
      </c>
      <c r="H9178">
        <v>-0.0157925076782703</v>
      </c>
      <c r="I9178" s="4" t="s">
        <v>39260</v>
      </c>
      <c r="J9178" s="4" t="s">
        <v>39261</v>
      </c>
      <c r="K9178" s="4" t="s">
        <v>39262</v>
      </c>
      <c r="L9178">
        <v>-362.357391357421</v>
      </c>
      <c r="M9178">
        <v>-0.204833984375</v>
      </c>
      <c r="N9178">
        <v>-0.647216796875</v>
      </c>
      <c r="O9178">
        <v>3.390869140625</v>
      </c>
      <c r="P9178">
        <v>0</v>
      </c>
      <c r="Q9178" t="s">
        <v>19</v>
      </c>
    </row>
    <row r="9179" spans="2:17">
      <c r="B9179">
        <v>24629</v>
      </c>
      <c r="C9179">
        <v>1580463709</v>
      </c>
      <c r="D9179">
        <v>-69.6370239257812</v>
      </c>
      <c r="E9179" s="2">
        <v>86.7786407470703</v>
      </c>
      <c r="F9179" s="4" t="s">
        <v>39263</v>
      </c>
      <c r="G9179">
        <v>-15.3657903671264</v>
      </c>
      <c r="H9179">
        <v>-0.272320181131362</v>
      </c>
      <c r="I9179">
        <v>-0.0274155288934707</v>
      </c>
      <c r="J9179" s="4" t="s">
        <v>39264</v>
      </c>
      <c r="K9179" s="4" t="s">
        <v>39265</v>
      </c>
      <c r="L9179">
        <v>-361.954528808593</v>
      </c>
      <c r="M9179">
        <v>-0.04150390625</v>
      </c>
      <c r="N9179">
        <v>-0.7919921875</v>
      </c>
      <c r="O9179">
        <v>2.739990234375</v>
      </c>
      <c r="P9179">
        <v>0</v>
      </c>
      <c r="Q9179" t="s">
        <v>19</v>
      </c>
    </row>
    <row r="9180" spans="2:17">
      <c r="B9180">
        <v>24630</v>
      </c>
      <c r="C9180">
        <v>1580472042</v>
      </c>
      <c r="D9180">
        <v>-79.6575012207031</v>
      </c>
      <c r="E9180" s="2">
        <v>83.8712615966796</v>
      </c>
      <c r="F9180" s="4" t="s">
        <v>39266</v>
      </c>
      <c r="G9180">
        <v>-15.2944297790527</v>
      </c>
      <c r="H9180">
        <v>-0.935271918773651</v>
      </c>
      <c r="I9180" s="4" t="s">
        <v>39267</v>
      </c>
      <c r="J9180" s="4" t="s">
        <v>39268</v>
      </c>
      <c r="K9180" s="4" t="s">
        <v>39269</v>
      </c>
      <c r="L9180">
        <v>-361.091186523437</v>
      </c>
      <c r="M9180">
        <v>0.0673828125</v>
      </c>
      <c r="N9180">
        <v>-0.88134765625</v>
      </c>
      <c r="O9180">
        <v>2.348876953125</v>
      </c>
      <c r="P9180">
        <v>0</v>
      </c>
      <c r="Q9180" t="s">
        <v>19</v>
      </c>
    </row>
    <row r="9181" spans="2:17">
      <c r="B9181">
        <v>24631</v>
      </c>
      <c r="C9181">
        <v>1580480375</v>
      </c>
      <c r="D9181">
        <v>-83.1248626708984</v>
      </c>
      <c r="E9181" s="2">
        <v>80.9108810424804</v>
      </c>
      <c r="F9181" s="4" t="s">
        <v>39270</v>
      </c>
      <c r="G9181">
        <v>-15.0328197479248</v>
      </c>
      <c r="H9181">
        <v>-0.615902721881866</v>
      </c>
      <c r="I9181" s="4" t="s">
        <v>39271</v>
      </c>
      <c r="J9181" s="4" t="s">
        <v>39272</v>
      </c>
      <c r="K9181" s="4" t="s">
        <v>39273</v>
      </c>
      <c r="L9181">
        <v>-359.223815917968</v>
      </c>
      <c r="M9181">
        <v>0.137939453125</v>
      </c>
      <c r="N9181">
        <v>-0.924072265625</v>
      </c>
      <c r="O9181">
        <v>2.118896484375</v>
      </c>
      <c r="P9181">
        <v>0</v>
      </c>
      <c r="Q9181" t="s">
        <v>19</v>
      </c>
    </row>
    <row r="9182" spans="2:17">
      <c r="B9182">
        <v>24632</v>
      </c>
      <c r="C9182">
        <v>1580488708</v>
      </c>
      <c r="D9182">
        <v>-84.7308197021484</v>
      </c>
      <c r="E9182" s="2">
        <v>77.9829788208007</v>
      </c>
      <c r="F9182" s="4" t="s">
        <v>39274</v>
      </c>
      <c r="G9182">
        <v>-14.7030439376831</v>
      </c>
      <c r="H9182" s="4" t="s">
        <v>39275</v>
      </c>
      <c r="I9182" s="4" t="s">
        <v>39276</v>
      </c>
      <c r="J9182" s="4" t="s">
        <v>39277</v>
      </c>
      <c r="K9182" s="4" t="s">
        <v>39278</v>
      </c>
      <c r="L9182">
        <v>-353.174102783203</v>
      </c>
      <c r="M9182">
        <v>0.1826171875</v>
      </c>
      <c r="N9182">
        <v>-0.93359375</v>
      </c>
      <c r="O9182">
        <v>1.975341796875</v>
      </c>
      <c r="P9182">
        <v>0</v>
      </c>
      <c r="Q9182" t="s">
        <v>19</v>
      </c>
    </row>
    <row r="9183" spans="2:17">
      <c r="B9183">
        <v>24633</v>
      </c>
      <c r="C9183">
        <v>1580497041</v>
      </c>
      <c r="D9183">
        <v>-85.6230926513671</v>
      </c>
      <c r="E9183" s="2">
        <v>75.0961227416992</v>
      </c>
      <c r="F9183" s="4" t="s">
        <v>39279</v>
      </c>
      <c r="G9183">
        <v>-14.5089378356933</v>
      </c>
      <c r="H9183">
        <v>-1.86579716205596</v>
      </c>
      <c r="I9183">
        <v>-0.619582116603851</v>
      </c>
      <c r="J9183" s="4" t="s">
        <v>39280</v>
      </c>
      <c r="K9183">
        <v>-0.0213517360389232</v>
      </c>
      <c r="L9183">
        <v>-347.259307861328</v>
      </c>
      <c r="M9183">
        <v>0.205078125</v>
      </c>
      <c r="N9183">
        <v>-0.9287109375</v>
      </c>
      <c r="O9183">
        <v>1.86962890625</v>
      </c>
      <c r="P9183">
        <v>0</v>
      </c>
      <c r="Q9183" t="s">
        <v>19</v>
      </c>
    </row>
    <row r="9184" spans="2:17">
      <c r="B9184">
        <v>24634</v>
      </c>
      <c r="C9184">
        <v>1580505374</v>
      </c>
      <c r="D9184">
        <v>-86.2861557006836</v>
      </c>
      <c r="E9184" s="2">
        <v>72.2081832885742</v>
      </c>
      <c r="F9184" s="4" t="s">
        <v>39281</v>
      </c>
      <c r="G9184">
        <v>-14.2034883499145</v>
      </c>
      <c r="H9184">
        <v>-3.66923737525939</v>
      </c>
      <c r="I9184">
        <v>-1.04687452316284</v>
      </c>
      <c r="J9184" s="4" t="s">
        <v>39282</v>
      </c>
      <c r="K9184" s="4" t="s">
        <v>39283</v>
      </c>
      <c r="L9184">
        <v>-347.434997558593</v>
      </c>
      <c r="M9184">
        <v>0.22216796875</v>
      </c>
      <c r="N9184">
        <v>-0.932861328125</v>
      </c>
      <c r="O9184">
        <v>1.797607421875</v>
      </c>
      <c r="P9184">
        <v>0</v>
      </c>
      <c r="Q9184" t="s">
        <v>19</v>
      </c>
    </row>
    <row r="9185" spans="2:17">
      <c r="B9185">
        <v>24635</v>
      </c>
      <c r="C9185">
        <v>1580513707</v>
      </c>
      <c r="D9185">
        <v>-86.7775192260742</v>
      </c>
      <c r="E9185" s="2">
        <v>69.3089828491211</v>
      </c>
      <c r="F9185" s="4" t="s">
        <v>39284</v>
      </c>
      <c r="G9185">
        <v>-14.0750703811645</v>
      </c>
      <c r="H9185">
        <v>-3.30892395973205</v>
      </c>
      <c r="I9185">
        <v>-0.345032006502151</v>
      </c>
      <c r="J9185" s="4" t="s">
        <v>39285</v>
      </c>
      <c r="K9185" s="4" t="s">
        <v>39286</v>
      </c>
      <c r="L9185">
        <v>-348.422393798828</v>
      </c>
      <c r="M9185">
        <v>0.24169921875</v>
      </c>
      <c r="N9185">
        <v>-0.9306640625</v>
      </c>
      <c r="O9185">
        <v>1.742919921875</v>
      </c>
      <c r="P9185">
        <v>0</v>
      </c>
      <c r="Q9185" t="s">
        <v>19</v>
      </c>
    </row>
    <row r="9186" spans="2:17">
      <c r="B9186">
        <v>24636</v>
      </c>
      <c r="C9186">
        <v>1580522040</v>
      </c>
      <c r="D9186">
        <v>-87.1415863037109</v>
      </c>
      <c r="E9186" s="2">
        <v>66.4216766357421</v>
      </c>
      <c r="F9186" s="4" t="s">
        <v>39287</v>
      </c>
      <c r="G9186">
        <v>-13.9665994644165</v>
      </c>
      <c r="H9186">
        <v>-3.9380338191986</v>
      </c>
      <c r="I9186">
        <v>-0.627566397190094</v>
      </c>
      <c r="J9186" s="4" t="s">
        <v>39288</v>
      </c>
      <c r="K9186" s="4" t="s">
        <v>39289</v>
      </c>
      <c r="L9186">
        <v>-347.078430175781</v>
      </c>
      <c r="M9186">
        <v>0.25634765625</v>
      </c>
      <c r="N9186">
        <v>-0.92919921875</v>
      </c>
      <c r="O9186">
        <v>1.703125</v>
      </c>
      <c r="P9186">
        <v>0</v>
      </c>
      <c r="Q9186" t="s">
        <v>19</v>
      </c>
    </row>
    <row r="9187" spans="2:17">
      <c r="B9187">
        <v>24637</v>
      </c>
      <c r="C9187">
        <v>1580530373</v>
      </c>
      <c r="D9187">
        <v>-87.4407272338867</v>
      </c>
      <c r="E9187" s="2">
        <v>63.5233764648437</v>
      </c>
      <c r="F9187" s="4" t="s">
        <v>39290</v>
      </c>
      <c r="G9187">
        <v>-13.767234802246</v>
      </c>
      <c r="H9187">
        <v>-5.21551752090454</v>
      </c>
      <c r="I9187">
        <v>-0.181416139006614</v>
      </c>
      <c r="J9187" s="4" t="s">
        <v>39291</v>
      </c>
      <c r="K9187" s="4" t="s">
        <v>39292</v>
      </c>
      <c r="L9187">
        <v>-348.13916015625</v>
      </c>
      <c r="M9187">
        <v>0.27294921875</v>
      </c>
      <c r="N9187">
        <v>-0.931640625</v>
      </c>
      <c r="O9187">
        <v>1.6953125</v>
      </c>
      <c r="P9187">
        <v>0</v>
      </c>
      <c r="Q9187" t="s">
        <v>19</v>
      </c>
    </row>
    <row r="9188" spans="2:17">
      <c r="B9188">
        <v>24638</v>
      </c>
      <c r="C9188">
        <v>1580538706</v>
      </c>
      <c r="D9188">
        <v>-87.6557693481445</v>
      </c>
      <c r="E9188" s="2">
        <v>60.5959091186523</v>
      </c>
      <c r="F9188" s="4" t="s">
        <v>39293</v>
      </c>
      <c r="G9188">
        <v>-13.5878381729125</v>
      </c>
      <c r="H9188">
        <v>-6.09854936599731</v>
      </c>
      <c r="I9188" s="4" t="s">
        <v>39294</v>
      </c>
      <c r="J9188" s="4" t="s">
        <v>39295</v>
      </c>
      <c r="K9188" s="4" t="s">
        <v>39296</v>
      </c>
      <c r="L9188">
        <v>-351.714385986328</v>
      </c>
      <c r="M9188">
        <v>0.284423828125</v>
      </c>
      <c r="N9188">
        <v>-0.925537109375</v>
      </c>
      <c r="O9188">
        <v>1.690673828125</v>
      </c>
      <c r="P9188">
        <v>0</v>
      </c>
      <c r="Q9188" t="s">
        <v>19</v>
      </c>
    </row>
    <row r="9189" spans="2:17">
      <c r="B9189">
        <v>24639</v>
      </c>
      <c r="C9189">
        <v>1580547039</v>
      </c>
      <c r="D9189">
        <v>-87.7844161987304</v>
      </c>
      <c r="E9189" s="2">
        <v>57.6299285888671</v>
      </c>
      <c r="F9189" s="4" t="s">
        <v>39297</v>
      </c>
      <c r="G9189">
        <v>-13.4592514038085</v>
      </c>
      <c r="H9189">
        <v>-6.64294338226318</v>
      </c>
      <c r="I9189" s="4" t="s">
        <v>39298</v>
      </c>
      <c r="J9189" s="4" t="s">
        <v>39299</v>
      </c>
      <c r="K9189" s="4" t="s">
        <v>39300</v>
      </c>
      <c r="L9189">
        <v>-355.930877685546</v>
      </c>
      <c r="M9189">
        <v>0.29345703125</v>
      </c>
      <c r="N9189">
        <v>-0.91015625</v>
      </c>
      <c r="O9189">
        <v>1.693115234375</v>
      </c>
      <c r="P9189">
        <v>0</v>
      </c>
      <c r="Q9189" t="s">
        <v>19</v>
      </c>
    </row>
    <row r="9190" spans="2:17">
      <c r="B9190">
        <v>24640</v>
      </c>
      <c r="C9190">
        <v>1580555372</v>
      </c>
      <c r="D9190">
        <v>-87.8613052368164</v>
      </c>
      <c r="E9190" s="2">
        <v>54.6317863464355</v>
      </c>
      <c r="F9190" s="4" t="s">
        <v>39301</v>
      </c>
      <c r="G9190">
        <v>-13.3672494888305</v>
      </c>
      <c r="H9190">
        <v>-6.57886743545532</v>
      </c>
      <c r="I9190" s="4" t="s">
        <v>39302</v>
      </c>
      <c r="J9190" s="4" t="s">
        <v>39303</v>
      </c>
      <c r="K9190" s="4" t="s">
        <v>39304</v>
      </c>
      <c r="L9190">
        <v>-359.871704101562</v>
      </c>
      <c r="M9190">
        <v>0.299560546875</v>
      </c>
      <c r="N9190">
        <v>-0.89697265625</v>
      </c>
      <c r="O9190">
        <v>1.6953125</v>
      </c>
      <c r="P9190">
        <v>0</v>
      </c>
      <c r="Q9190" t="s">
        <v>19</v>
      </c>
    </row>
    <row r="9191" spans="2:17">
      <c r="B9191">
        <v>24641</v>
      </c>
      <c r="C9191">
        <v>1580563705</v>
      </c>
      <c r="D9191">
        <v>-87.9124298095703</v>
      </c>
      <c r="E9191" s="2">
        <v>51.6158256530761</v>
      </c>
      <c r="F9191" s="4" t="s">
        <v>39305</v>
      </c>
      <c r="G9191">
        <v>-13.0220441818237</v>
      </c>
      <c r="H9191">
        <v>-6.57560920715332</v>
      </c>
      <c r="I9191" s="4" t="s">
        <v>39306</v>
      </c>
      <c r="J9191" s="4" t="s">
        <v>39307</v>
      </c>
      <c r="K9191">
        <v>-0.14772155880928</v>
      </c>
      <c r="L9191">
        <v>-361.788208007812</v>
      </c>
      <c r="M9191">
        <v>0.304443359375</v>
      </c>
      <c r="N9191">
        <v>-0.880615234375</v>
      </c>
      <c r="O9191">
        <v>1.69873046875</v>
      </c>
      <c r="P9191">
        <v>0</v>
      </c>
      <c r="Q9191" t="s">
        <v>19</v>
      </c>
    </row>
    <row r="9192" spans="2:17">
      <c r="B9192">
        <v>24642</v>
      </c>
      <c r="C9192">
        <v>1580572038</v>
      </c>
      <c r="D9192">
        <v>-87.9516067504882</v>
      </c>
      <c r="E9192" s="2">
        <v>48.5984954833984</v>
      </c>
      <c r="F9192" s="4" t="s">
        <v>39308</v>
      </c>
      <c r="G9192">
        <v>-12.696530342102</v>
      </c>
      <c r="H9192">
        <v>-6.50853109359741</v>
      </c>
      <c r="I9192" s="4" t="s">
        <v>39309</v>
      </c>
      <c r="J9192" s="4" t="s">
        <v>39310</v>
      </c>
      <c r="K9192">
        <v>-0.0869575887918472</v>
      </c>
      <c r="L9192">
        <v>-362.12612915039</v>
      </c>
      <c r="M9192">
        <v>0.30908203125</v>
      </c>
      <c r="N9192">
        <v>-0.871337890625</v>
      </c>
      <c r="O9192">
        <v>1.686279296875</v>
      </c>
      <c r="P9192">
        <v>0</v>
      </c>
      <c r="Q9192" t="s">
        <v>19</v>
      </c>
    </row>
    <row r="9193" spans="2:17">
      <c r="B9193">
        <v>24643</v>
      </c>
      <c r="C9193">
        <v>1580580371</v>
      </c>
      <c r="D9193">
        <v>-87.9693222045898</v>
      </c>
      <c r="E9193" s="2">
        <v>45.5793075561523</v>
      </c>
      <c r="F9193" s="4" t="s">
        <v>39311</v>
      </c>
      <c r="G9193">
        <v>-12.3028602600097</v>
      </c>
      <c r="H9193">
        <v>-6.71033954620361</v>
      </c>
      <c r="I9193" s="4" t="s">
        <v>39312</v>
      </c>
      <c r="J9193" s="4" t="s">
        <v>39313</v>
      </c>
      <c r="K9193">
        <v>-0.736456096172332</v>
      </c>
      <c r="L9193">
        <v>-362.12222290039</v>
      </c>
      <c r="M9193">
        <v>0.312255859375</v>
      </c>
      <c r="N9193">
        <v>-0.855712890625</v>
      </c>
      <c r="O9193">
        <v>1.687255859375</v>
      </c>
      <c r="P9193">
        <v>0</v>
      </c>
      <c r="Q9193" t="s">
        <v>19</v>
      </c>
    </row>
    <row r="9194" spans="2:17">
      <c r="B9194">
        <v>24644</v>
      </c>
      <c r="C9194">
        <v>1580588704</v>
      </c>
      <c r="D9194">
        <v>-87.9679794311523</v>
      </c>
      <c r="E9194" s="2">
        <v>42.5670928955078</v>
      </c>
      <c r="F9194" s="4" t="s">
        <v>39314</v>
      </c>
      <c r="G9194">
        <v>-11.87411403656</v>
      </c>
      <c r="H9194">
        <v>-7.06934928894043</v>
      </c>
      <c r="I9194">
        <v>-0.0356313847005367</v>
      </c>
      <c r="J9194" s="4" t="s">
        <v>39315</v>
      </c>
      <c r="K9194">
        <v>-1.02557122707366</v>
      </c>
      <c r="L9194">
        <v>-361.471588134765</v>
      </c>
      <c r="M9194">
        <v>0.31787109375</v>
      </c>
      <c r="N9194">
        <v>-0.8388671875</v>
      </c>
      <c r="O9194">
        <v>1.69287109375</v>
      </c>
      <c r="P9194">
        <v>0</v>
      </c>
      <c r="Q9194" t="s">
        <v>19</v>
      </c>
    </row>
    <row r="9195" spans="2:17">
      <c r="B9195">
        <v>24645</v>
      </c>
      <c r="C9195">
        <v>1580597037</v>
      </c>
      <c r="D9195">
        <v>-87.9605865478515</v>
      </c>
      <c r="E9195" s="2">
        <v>39.5632553100585</v>
      </c>
      <c r="F9195" s="4" t="s">
        <v>39316</v>
      </c>
      <c r="G9195">
        <v>-11.505781173706</v>
      </c>
      <c r="H9195">
        <v>-7.03038597106933</v>
      </c>
      <c r="I9195">
        <v>-0.207454785704612</v>
      </c>
      <c r="J9195" s="4" t="s">
        <v>39317</v>
      </c>
      <c r="K9195">
        <v>-0.584724724292755</v>
      </c>
      <c r="L9195">
        <v>-360.232055664062</v>
      </c>
      <c r="M9195">
        <v>0.32470703125</v>
      </c>
      <c r="N9195">
        <v>-0.832275390625</v>
      </c>
      <c r="O9195">
        <v>1.708251953125</v>
      </c>
      <c r="P9195">
        <v>0</v>
      </c>
      <c r="Q9195" t="s">
        <v>19</v>
      </c>
    </row>
    <row r="9196" spans="2:17">
      <c r="B9196">
        <v>24646</v>
      </c>
      <c r="C9196">
        <v>1580605370</v>
      </c>
      <c r="D9196">
        <v>-87.9440231323242</v>
      </c>
      <c r="E9196" s="2">
        <v>36.5729942321777</v>
      </c>
      <c r="F9196" s="4" t="s">
        <v>39318</v>
      </c>
      <c r="G9196">
        <v>-11.0445623397827</v>
      </c>
      <c r="H9196">
        <v>-7.47055053710937</v>
      </c>
      <c r="I9196">
        <v>-0.122756533324718</v>
      </c>
      <c r="J9196" s="4" t="s">
        <v>39319</v>
      </c>
      <c r="K9196" s="4" t="s">
        <v>39320</v>
      </c>
      <c r="L9196">
        <v>-358.899719238281</v>
      </c>
      <c r="M9196">
        <v>0.332275390625</v>
      </c>
      <c r="N9196">
        <v>-0.821044921875</v>
      </c>
      <c r="O9196">
        <v>1.720947265625</v>
      </c>
      <c r="P9196">
        <v>0</v>
      </c>
      <c r="Q9196" t="s">
        <v>19</v>
      </c>
    </row>
    <row r="9197" spans="2:17">
      <c r="B9197">
        <v>24647</v>
      </c>
      <c r="C9197">
        <v>1580613703</v>
      </c>
      <c r="D9197">
        <v>-87.9179611206054</v>
      </c>
      <c r="E9197" s="2">
        <v>33.5856742858886</v>
      </c>
      <c r="F9197" s="4" t="s">
        <v>39321</v>
      </c>
      <c r="G9197">
        <v>-10.5762186050415</v>
      </c>
      <c r="H9197">
        <v>-8.37222290039062</v>
      </c>
      <c r="I9197" s="4" t="s">
        <v>39322</v>
      </c>
      <c r="J9197" s="4" t="s">
        <v>39323</v>
      </c>
      <c r="K9197" s="4" t="s">
        <v>39324</v>
      </c>
      <c r="L9197">
        <v>-358.261535644531</v>
      </c>
      <c r="M9197">
        <v>0.334716796875</v>
      </c>
      <c r="N9197">
        <v>-0.802734375</v>
      </c>
      <c r="O9197">
        <v>1.739013671875</v>
      </c>
      <c r="P9197">
        <v>0</v>
      </c>
      <c r="Q9197" t="s">
        <v>19</v>
      </c>
    </row>
    <row r="9198" spans="2:17">
      <c r="B9198">
        <v>24648</v>
      </c>
      <c r="C9198">
        <v>1580622036</v>
      </c>
      <c r="D9198">
        <v>-87.881851196289</v>
      </c>
      <c r="E9198" s="2">
        <v>30.5940322875976</v>
      </c>
      <c r="F9198" s="4" t="s">
        <v>39325</v>
      </c>
      <c r="G9198">
        <v>-10.139850616455</v>
      </c>
      <c r="H9198">
        <v>-8.48994541168212</v>
      </c>
      <c r="I9198" s="4" t="s">
        <v>39326</v>
      </c>
      <c r="J9198" s="4" t="s">
        <v>39327</v>
      </c>
      <c r="K9198" s="4" t="s">
        <v>39328</v>
      </c>
      <c r="L9198">
        <v>-359.064453125</v>
      </c>
      <c r="M9198">
        <v>0.3369140625</v>
      </c>
      <c r="N9198">
        <v>-0.782958984375</v>
      </c>
      <c r="O9198">
        <v>1.74658203125</v>
      </c>
      <c r="P9198">
        <v>0</v>
      </c>
      <c r="Q9198" t="s">
        <v>19</v>
      </c>
    </row>
    <row r="9199" spans="2:17">
      <c r="B9199">
        <v>24649</v>
      </c>
      <c r="C9199">
        <v>1580630369</v>
      </c>
      <c r="D9199">
        <v>-87.8352661132812</v>
      </c>
      <c r="E9199" s="2">
        <v>27.5942668914794</v>
      </c>
      <c r="F9199" s="4" t="s">
        <v>39329</v>
      </c>
      <c r="G9199">
        <v>-9.73311614990234</v>
      </c>
      <c r="H9199">
        <v>-8.8425064086914</v>
      </c>
      <c r="I9199" s="4" t="s">
        <v>39330</v>
      </c>
      <c r="J9199" s="4" t="s">
        <v>39331</v>
      </c>
      <c r="K9199">
        <v>-0.0248614586889743</v>
      </c>
      <c r="L9199">
        <v>-359.701782226562</v>
      </c>
      <c r="M9199">
        <v>0.326416015625</v>
      </c>
      <c r="N9199">
        <v>-0.763427734375</v>
      </c>
      <c r="O9199">
        <v>1.75048828125</v>
      </c>
      <c r="P9199">
        <v>0</v>
      </c>
      <c r="Q9199" t="s">
        <v>19</v>
      </c>
    </row>
    <row r="9200" spans="2:17">
      <c r="B9200">
        <v>24650</v>
      </c>
      <c r="C9200">
        <v>1580638702</v>
      </c>
      <c r="D9200">
        <v>-87.7857437133789</v>
      </c>
      <c r="E9200" s="2">
        <v>24.5939388275146</v>
      </c>
      <c r="F9200" s="4" t="s">
        <v>39332</v>
      </c>
      <c r="G9200">
        <v>-9.22711658477783</v>
      </c>
      <c r="H9200">
        <v>-9.11931991577148</v>
      </c>
      <c r="I9200" s="4" t="s">
        <v>39333</v>
      </c>
      <c r="J9200" s="4" t="s">
        <v>39334</v>
      </c>
      <c r="K9200">
        <v>-0.238380521535873</v>
      </c>
      <c r="L9200">
        <v>-360.107299804687</v>
      </c>
      <c r="M9200">
        <v>0.32421875</v>
      </c>
      <c r="N9200">
        <v>-0.739013671875</v>
      </c>
      <c r="O9200">
        <v>1.74658203125</v>
      </c>
      <c r="P9200">
        <v>0</v>
      </c>
      <c r="Q9200" t="s">
        <v>19</v>
      </c>
    </row>
    <row r="9201" spans="2:17">
      <c r="B9201">
        <v>24651</v>
      </c>
      <c r="C9201">
        <v>1580647035</v>
      </c>
      <c r="D9201">
        <v>-87.7328948974609</v>
      </c>
      <c r="E9201" s="2">
        <v>21.5833759307861</v>
      </c>
      <c r="F9201" s="4" t="s">
        <v>39335</v>
      </c>
      <c r="G9201">
        <v>-8.85547256469726</v>
      </c>
      <c r="H9201">
        <v>-9.15101337432861</v>
      </c>
      <c r="I9201" s="4" t="s">
        <v>39336</v>
      </c>
      <c r="J9201" s="4" t="s">
        <v>39337</v>
      </c>
      <c r="K9201">
        <v>-0.479873776435852</v>
      </c>
      <c r="L9201">
        <v>-360.977264404296</v>
      </c>
      <c r="M9201">
        <v>0.32373046875</v>
      </c>
      <c r="N9201">
        <v>-0.71826171875</v>
      </c>
      <c r="O9201">
        <v>1.737548828125</v>
      </c>
      <c r="P9201">
        <v>0</v>
      </c>
      <c r="Q9201" t="s">
        <v>19</v>
      </c>
    </row>
    <row r="9202" spans="2:17">
      <c r="B9202">
        <v>24652</v>
      </c>
      <c r="C9202">
        <v>1580655368</v>
      </c>
      <c r="D9202">
        <v>-87.6725997924804</v>
      </c>
      <c r="E9202" s="2">
        <v>18.5679168701171</v>
      </c>
      <c r="F9202" s="4" t="s">
        <v>39338</v>
      </c>
      <c r="G9202">
        <v>-8.30670642852783</v>
      </c>
      <c r="H9202">
        <v>-9.50714683532714</v>
      </c>
      <c r="I9202" s="4" t="s">
        <v>39339</v>
      </c>
      <c r="J9202" s="4" t="s">
        <v>39340</v>
      </c>
      <c r="K9202">
        <v>-0.61667001247406</v>
      </c>
      <c r="L9202">
        <v>-361.935852050781</v>
      </c>
      <c r="M9202">
        <v>0.321533203125</v>
      </c>
      <c r="N9202">
        <v>-0.70166015625</v>
      </c>
      <c r="O9202">
        <v>1.731201171875</v>
      </c>
      <c r="P9202">
        <v>0</v>
      </c>
      <c r="Q9202" t="s">
        <v>19</v>
      </c>
    </row>
    <row r="9203" spans="2:17">
      <c r="B9203">
        <v>24653</v>
      </c>
      <c r="C9203">
        <v>1580663701</v>
      </c>
      <c r="D9203">
        <v>-87.6109619140625</v>
      </c>
      <c r="E9203" s="2">
        <v>15.5493049621582</v>
      </c>
      <c r="F9203" s="4" t="s">
        <v>39341</v>
      </c>
      <c r="G9203">
        <v>-7.8501124382019</v>
      </c>
      <c r="H9203">
        <v>-9.40851306915283</v>
      </c>
      <c r="I9203" s="4" t="s">
        <v>39342</v>
      </c>
      <c r="J9203" s="4" t="s">
        <v>39343</v>
      </c>
      <c r="K9203">
        <v>-0.462454408407211</v>
      </c>
      <c r="L9203">
        <v>-361.908538818359</v>
      </c>
      <c r="M9203">
        <v>0.318359375</v>
      </c>
      <c r="N9203">
        <v>-0.6806640625</v>
      </c>
      <c r="O9203">
        <v>1.726806640625</v>
      </c>
      <c r="P9203">
        <v>0</v>
      </c>
      <c r="Q9203" t="s">
        <v>19</v>
      </c>
    </row>
    <row r="9204" spans="2:17">
      <c r="B9204">
        <v>24654</v>
      </c>
      <c r="C9204">
        <v>1580672034</v>
      </c>
      <c r="D9204">
        <v>-87.54345703125</v>
      </c>
      <c r="E9204" s="2">
        <v>12.5293855667114</v>
      </c>
      <c r="F9204" s="4" t="s">
        <v>39344</v>
      </c>
      <c r="G9204">
        <v>-7.36565685272216</v>
      </c>
      <c r="H9204">
        <v>-9.36598873138427</v>
      </c>
      <c r="I9204" s="4" t="s">
        <v>39345</v>
      </c>
      <c r="J9204" s="4" t="s">
        <v>39346</v>
      </c>
      <c r="K9204">
        <v>-0.371001183986663</v>
      </c>
      <c r="L9204">
        <v>-362.512023925781</v>
      </c>
      <c r="M9204">
        <v>0.312744140625</v>
      </c>
      <c r="N9204">
        <v>-0.65625</v>
      </c>
      <c r="O9204">
        <v>1.718994140625</v>
      </c>
      <c r="P9204">
        <v>0</v>
      </c>
      <c r="Q9204" t="s">
        <v>19</v>
      </c>
    </row>
    <row r="9205" spans="2:17">
      <c r="B9205">
        <v>24655</v>
      </c>
      <c r="C9205">
        <v>1580680367</v>
      </c>
      <c r="D9205">
        <v>-87.4669647216796</v>
      </c>
      <c r="E9205" s="2">
        <v>9.50299835205078</v>
      </c>
      <c r="F9205" s="4" t="s">
        <v>39347</v>
      </c>
      <c r="G9205">
        <v>-6.86941957473754</v>
      </c>
      <c r="H9205">
        <v>-9.85183525085449</v>
      </c>
      <c r="I9205" s="4" t="s">
        <v>39348</v>
      </c>
      <c r="J9205" s="4" t="s">
        <v>39349</v>
      </c>
      <c r="K9205">
        <v>-0.400281727313995</v>
      </c>
      <c r="L9205">
        <v>-362.768493652343</v>
      </c>
      <c r="M9205">
        <v>0.30810546875</v>
      </c>
      <c r="N9205">
        <v>-0.635009765625</v>
      </c>
      <c r="O9205">
        <v>1.702880859375</v>
      </c>
      <c r="P9205">
        <v>0</v>
      </c>
      <c r="Q9205" t="s">
        <v>19</v>
      </c>
    </row>
    <row r="9206" spans="2:17">
      <c r="B9206">
        <v>24656</v>
      </c>
      <c r="C9206">
        <v>1580688700</v>
      </c>
      <c r="D9206">
        <v>-87.3866653442382</v>
      </c>
      <c r="E9206" s="2">
        <v>6.48158693313598</v>
      </c>
      <c r="F9206" s="4" t="s">
        <v>39350</v>
      </c>
      <c r="G9206">
        <v>-6.38172006607055</v>
      </c>
      <c r="H9206">
        <v>-9.47054100036621</v>
      </c>
      <c r="I9206" s="4" t="s">
        <v>39351</v>
      </c>
      <c r="J9206" s="4" t="s">
        <v>39352</v>
      </c>
      <c r="K9206">
        <v>-0.276909202337265</v>
      </c>
      <c r="L9206">
        <v>-362.736419677734</v>
      </c>
      <c r="M9206">
        <v>0.301513671875</v>
      </c>
      <c r="N9206">
        <v>-0.6123046875</v>
      </c>
      <c r="O9206">
        <v>1.68408203125</v>
      </c>
      <c r="P9206">
        <v>0</v>
      </c>
      <c r="Q9206" t="s">
        <v>19</v>
      </c>
    </row>
    <row r="9207" spans="2:17">
      <c r="B9207">
        <v>24657</v>
      </c>
      <c r="C9207">
        <v>1580697033</v>
      </c>
      <c r="D9207">
        <v>-87.2981262207031</v>
      </c>
      <c r="E9207" s="2">
        <v>3.45025300979614</v>
      </c>
      <c r="F9207" s="4" t="s">
        <v>39353</v>
      </c>
      <c r="G9207">
        <v>-5.81810045242309</v>
      </c>
      <c r="H9207">
        <v>-9.45495128631591</v>
      </c>
      <c r="I9207" s="4" t="s">
        <v>39354</v>
      </c>
      <c r="J9207" s="4" t="s">
        <v>39355</v>
      </c>
      <c r="K9207">
        <v>-0.277267903089523</v>
      </c>
      <c r="L9207">
        <v>-363.203674316406</v>
      </c>
      <c r="M9207">
        <v>0.295654296875</v>
      </c>
      <c r="N9207">
        <v>-0.58837890625</v>
      </c>
      <c r="O9207">
        <v>1.650390625</v>
      </c>
      <c r="P9207">
        <v>0</v>
      </c>
      <c r="Q9207" t="s">
        <v>19</v>
      </c>
    </row>
    <row r="9208" spans="2:17">
      <c r="B9208">
        <v>24658</v>
      </c>
      <c r="C9208">
        <v>1580705366</v>
      </c>
      <c r="D9208">
        <v>-87.2012863159179</v>
      </c>
      <c r="E9208" s="2">
        <v>0.424613654613494</v>
      </c>
      <c r="F9208" s="4" t="s">
        <v>39356</v>
      </c>
      <c r="G9208">
        <v>-5.29184627532959</v>
      </c>
      <c r="H9208">
        <v>-9.80565357208252</v>
      </c>
      <c r="I9208" s="4" t="s">
        <v>39357</v>
      </c>
      <c r="J9208" s="4" t="s">
        <v>39358</v>
      </c>
      <c r="K9208">
        <v>-0.425335526466369</v>
      </c>
      <c r="L9208">
        <v>-363.287384033203</v>
      </c>
      <c r="M9208">
        <v>0.27880859375</v>
      </c>
      <c r="N9208">
        <v>-0.565673828125</v>
      </c>
      <c r="O9208">
        <v>1.61279296875</v>
      </c>
      <c r="P9208">
        <v>0</v>
      </c>
      <c r="Q9208" t="s">
        <v>19</v>
      </c>
    </row>
    <row r="9209" spans="2:17">
      <c r="B9209">
        <v>24659</v>
      </c>
      <c r="C9209">
        <v>1580713699</v>
      </c>
      <c r="D9209">
        <v>-87.0994033813476</v>
      </c>
      <c r="E9209">
        <v>-2.61201429367065</v>
      </c>
      <c r="F9209" s="4" t="s">
        <v>39359</v>
      </c>
      <c r="G9209">
        <v>-4.81304216384887</v>
      </c>
      <c r="H9209">
        <v>-9.42717742919921</v>
      </c>
      <c r="I9209" s="4" t="s">
        <v>39360</v>
      </c>
      <c r="J9209" s="4" t="s">
        <v>39361</v>
      </c>
      <c r="K9209">
        <v>-0.440731346607208</v>
      </c>
      <c r="L9209">
        <v>-363.149536132812</v>
      </c>
      <c r="M9209">
        <v>0.273681640625</v>
      </c>
      <c r="N9209">
        <v>-0.54345703125</v>
      </c>
      <c r="O9209">
        <v>1.572265625</v>
      </c>
      <c r="P9209">
        <v>0</v>
      </c>
      <c r="Q9209" t="s">
        <v>19</v>
      </c>
    </row>
    <row r="9210" spans="2:17">
      <c r="B9210">
        <v>24660</v>
      </c>
      <c r="C9210">
        <v>1580722032</v>
      </c>
      <c r="D9210">
        <v>-86.9857940673828</v>
      </c>
      <c r="E9210">
        <v>-5.63873529434204</v>
      </c>
      <c r="F9210" s="4" t="s">
        <v>39362</v>
      </c>
      <c r="G9210">
        <v>-4.30078029632568</v>
      </c>
      <c r="H9210">
        <v>-9.42672157287597</v>
      </c>
      <c r="I9210" s="4" t="s">
        <v>39363</v>
      </c>
      <c r="J9210" s="4" t="s">
        <v>39364</v>
      </c>
      <c r="K9210">
        <v>-0.648435950279235</v>
      </c>
      <c r="L9210">
        <v>-363.469482421875</v>
      </c>
      <c r="M9210">
        <v>0.265380859375</v>
      </c>
      <c r="N9210">
        <v>-0.522705078125</v>
      </c>
      <c r="O9210">
        <v>1.5341796875</v>
      </c>
      <c r="P9210">
        <v>0</v>
      </c>
      <c r="Q9210" t="s">
        <v>19</v>
      </c>
    </row>
    <row r="9211" spans="2:17">
      <c r="B9211">
        <v>24661</v>
      </c>
      <c r="C9211">
        <v>1580730365</v>
      </c>
      <c r="D9211">
        <v>-86.8641586303711</v>
      </c>
      <c r="E9211">
        <v>-8.68246173858642</v>
      </c>
      <c r="F9211" s="4" t="s">
        <v>39365</v>
      </c>
      <c r="G9211">
        <v>-3.73708915710449</v>
      </c>
      <c r="H9211">
        <v>-9.39514255523681</v>
      </c>
      <c r="I9211" s="4" t="s">
        <v>39366</v>
      </c>
      <c r="J9211" s="4" t="s">
        <v>39367</v>
      </c>
      <c r="K9211">
        <v>-0.431688517332077</v>
      </c>
      <c r="L9211">
        <v>-363.085784912109</v>
      </c>
      <c r="M9211">
        <v>0.2578125</v>
      </c>
      <c r="N9211">
        <v>-0.5029296875</v>
      </c>
      <c r="O9211">
        <v>1.500244140625</v>
      </c>
      <c r="P9211">
        <v>0</v>
      </c>
      <c r="Q9211" t="s">
        <v>19</v>
      </c>
    </row>
    <row r="9212" spans="2:17">
      <c r="B9212">
        <v>24662</v>
      </c>
      <c r="C9212">
        <v>1580738698</v>
      </c>
      <c r="D9212">
        <v>-86.7328109741211</v>
      </c>
      <c r="E9212">
        <v>-11.7050237655639</v>
      </c>
      <c r="F9212" s="4" t="s">
        <v>39368</v>
      </c>
      <c r="G9212">
        <v>-3.25472617149353</v>
      </c>
      <c r="H9212">
        <v>-9.33119964599609</v>
      </c>
      <c r="I9212" s="4" t="s">
        <v>39369</v>
      </c>
      <c r="J9212" s="4" t="s">
        <v>39370</v>
      </c>
      <c r="K9212">
        <v>-0.359114974737167</v>
      </c>
      <c r="L9212">
        <v>-363.064788818359</v>
      </c>
      <c r="M9212">
        <v>0.254638671875</v>
      </c>
      <c r="N9212">
        <v>-0.478759765625</v>
      </c>
      <c r="O9212">
        <v>1.469482421875</v>
      </c>
      <c r="P9212">
        <v>0</v>
      </c>
      <c r="Q9212" t="s">
        <v>19</v>
      </c>
    </row>
    <row r="9213" spans="2:17">
      <c r="B9213">
        <v>24663</v>
      </c>
      <c r="C9213">
        <v>1580747031</v>
      </c>
      <c r="D9213">
        <v>-86.5878524780273</v>
      </c>
      <c r="E9213">
        <v>-14.8057327270507</v>
      </c>
      <c r="F9213" s="4" t="s">
        <v>39371</v>
      </c>
      <c r="G9213">
        <v>-2.81354594230651</v>
      </c>
      <c r="H9213">
        <v>-9.17380619049072</v>
      </c>
      <c r="I9213" s="4" t="s">
        <v>39372</v>
      </c>
      <c r="J9213" s="4" t="s">
        <v>39373</v>
      </c>
      <c r="K9213">
        <v>-0.374101102352142</v>
      </c>
      <c r="L9213">
        <v>-363.33349609375</v>
      </c>
      <c r="M9213">
        <v>0.2470703125</v>
      </c>
      <c r="N9213">
        <v>-0.458984375</v>
      </c>
      <c r="O9213">
        <v>1.437255859375</v>
      </c>
      <c r="P9213">
        <v>0</v>
      </c>
      <c r="Q9213" t="s">
        <v>19</v>
      </c>
    </row>
    <row r="9214" spans="2:17">
      <c r="B9214">
        <v>24664</v>
      </c>
      <c r="C9214">
        <v>1580755364</v>
      </c>
      <c r="D9214">
        <v>-86.4336929321289</v>
      </c>
      <c r="E9214">
        <v>-17.8277931213378</v>
      </c>
      <c r="F9214" s="4" t="s">
        <v>39374</v>
      </c>
      <c r="G9214">
        <v>-2.20465731620788</v>
      </c>
      <c r="H9214">
        <v>-8.96865177154541</v>
      </c>
      <c r="I9214" s="4" t="s">
        <v>39375</v>
      </c>
      <c r="J9214" s="4" t="s">
        <v>39376</v>
      </c>
      <c r="K9214">
        <v>-0.375535547733306</v>
      </c>
      <c r="L9214">
        <v>-363.107727050781</v>
      </c>
      <c r="M9214">
        <v>0.23583984375</v>
      </c>
      <c r="N9214">
        <v>-0.430908203125</v>
      </c>
      <c r="O9214">
        <v>1.389404296875</v>
      </c>
      <c r="P9214">
        <v>0</v>
      </c>
      <c r="Q9214" t="s">
        <v>19</v>
      </c>
    </row>
    <row r="9215" spans="2:17">
      <c r="B9215">
        <v>24665</v>
      </c>
      <c r="C9215">
        <v>1580763697</v>
      </c>
      <c r="D9215">
        <v>-86.2658004760742</v>
      </c>
      <c r="E9215">
        <v>-21.0005912780761</v>
      </c>
      <c r="F9215" s="4" t="s">
        <v>39377</v>
      </c>
      <c r="G9215">
        <v>-1.76676821708679</v>
      </c>
      <c r="H9215">
        <v>-8.66134262084961</v>
      </c>
      <c r="I9215" s="4" t="s">
        <v>39378</v>
      </c>
      <c r="J9215" s="4" t="s">
        <v>39379</v>
      </c>
      <c r="K9215">
        <v>-0.448877543210983</v>
      </c>
      <c r="L9215">
        <v>-362.842407226562</v>
      </c>
      <c r="M9215">
        <v>0.22509765625</v>
      </c>
      <c r="N9215">
        <v>-0.399169921875</v>
      </c>
      <c r="O9215">
        <v>1.34033203125</v>
      </c>
      <c r="P9215">
        <v>0</v>
      </c>
      <c r="Q9215" t="s">
        <v>19</v>
      </c>
    </row>
    <row r="9216" spans="2:17">
      <c r="B9216">
        <v>24666</v>
      </c>
      <c r="C9216">
        <v>1580772030</v>
      </c>
      <c r="D9216">
        <v>-86.0812301635742</v>
      </c>
      <c r="E9216">
        <v>-24.0206470489501</v>
      </c>
      <c r="F9216" s="4" t="s">
        <v>39380</v>
      </c>
      <c r="G9216">
        <v>-1.37003147602081</v>
      </c>
      <c r="H9216">
        <v>-8.74557781219482</v>
      </c>
      <c r="I9216" s="4" t="s">
        <v>39381</v>
      </c>
      <c r="J9216" s="4" t="s">
        <v>39382</v>
      </c>
      <c r="K9216">
        <v>-0.606372237205505</v>
      </c>
      <c r="L9216">
        <v>-362.985382080078</v>
      </c>
      <c r="M9216">
        <v>0.2080078125</v>
      </c>
      <c r="N9216">
        <v>-0.37451171875</v>
      </c>
      <c r="O9216">
        <v>1.28466796875</v>
      </c>
      <c r="P9216">
        <v>0</v>
      </c>
      <c r="Q9216" t="s">
        <v>19</v>
      </c>
    </row>
    <row r="9217" spans="2:17">
      <c r="B9217">
        <v>24667</v>
      </c>
      <c r="C9217">
        <v>1580780363</v>
      </c>
      <c r="D9217">
        <v>-85.8806991577148</v>
      </c>
      <c r="E9217">
        <v>-27.0538597106933</v>
      </c>
      <c r="F9217" s="4" t="s">
        <v>39383</v>
      </c>
      <c r="G9217">
        <v>-0.806412756443023</v>
      </c>
      <c r="H9217">
        <v>-8.24678516387939</v>
      </c>
      <c r="I9217" s="4" t="s">
        <v>39384</v>
      </c>
      <c r="J9217" s="4" t="s">
        <v>39385</v>
      </c>
      <c r="K9217">
        <v>-0.559390127658844</v>
      </c>
      <c r="L9217">
        <v>-362.632354736328</v>
      </c>
      <c r="M9217">
        <v>0.194091796875</v>
      </c>
      <c r="N9217">
        <v>-0.344970703125</v>
      </c>
      <c r="O9217">
        <v>1.222412109375</v>
      </c>
      <c r="P9217">
        <v>0</v>
      </c>
      <c r="Q9217" t="s">
        <v>19</v>
      </c>
    </row>
    <row r="9218" spans="2:17">
      <c r="B9218">
        <v>24668</v>
      </c>
      <c r="C9218">
        <v>1580788696</v>
      </c>
      <c r="D9218">
        <v>-85.6620635986328</v>
      </c>
      <c r="E9218">
        <v>-30.0682525634765</v>
      </c>
      <c r="F9218" s="4" t="s">
        <v>39386</v>
      </c>
      <c r="G9218">
        <v>-0.345229089260101</v>
      </c>
      <c r="H9218">
        <v>-7.8624882698059</v>
      </c>
      <c r="I9218" s="4" t="s">
        <v>39387</v>
      </c>
      <c r="J9218" s="4" t="s">
        <v>39388</v>
      </c>
      <c r="K9218">
        <v>-0.559082746505737</v>
      </c>
      <c r="L9218">
        <v>-362.479583740234</v>
      </c>
      <c r="M9218">
        <v>0.175537109375</v>
      </c>
      <c r="N9218">
        <v>-0.3203125</v>
      </c>
      <c r="O9218">
        <v>1.16845703125</v>
      </c>
      <c r="P9218">
        <v>0</v>
      </c>
      <c r="Q9218" t="s">
        <v>19</v>
      </c>
    </row>
    <row r="9219" spans="2:17">
      <c r="B9219">
        <v>24669</v>
      </c>
      <c r="C9219">
        <v>1580797029</v>
      </c>
      <c r="D9219">
        <v>-85.4180908203125</v>
      </c>
      <c r="E9219">
        <v>-33.0856399536132</v>
      </c>
      <c r="F9219" s="4" t="s">
        <v>39389</v>
      </c>
      <c r="G9219" s="4" t="s">
        <v>39390</v>
      </c>
      <c r="H9219">
        <v>-7.94492626190185</v>
      </c>
      <c r="I9219" s="4" t="s">
        <v>39391</v>
      </c>
      <c r="J9219" s="4" t="s">
        <v>39392</v>
      </c>
      <c r="K9219">
        <v>-0.518018245697021</v>
      </c>
      <c r="L9219">
        <v>-362.225433349609</v>
      </c>
      <c r="M9219">
        <v>0.161376953125</v>
      </c>
      <c r="N9219">
        <v>-0.29150390625</v>
      </c>
      <c r="O9219">
        <v>1.115478515625</v>
      </c>
      <c r="P9219">
        <v>0</v>
      </c>
      <c r="Q9219" t="s">
        <v>19</v>
      </c>
    </row>
    <row r="9220" spans="2:17">
      <c r="B9220">
        <v>24670</v>
      </c>
      <c r="C9220">
        <v>1580805362</v>
      </c>
      <c r="D9220">
        <v>-85.1478271484375</v>
      </c>
      <c r="E9220">
        <v>-36.0963325500488</v>
      </c>
      <c r="F9220" s="4" t="s">
        <v>39393</v>
      </c>
      <c r="G9220" s="4" t="s">
        <v>39394</v>
      </c>
      <c r="H9220">
        <v>-7.65051460266113</v>
      </c>
      <c r="I9220" s="4" t="s">
        <v>39395</v>
      </c>
      <c r="J9220" s="4" t="s">
        <v>39396</v>
      </c>
      <c r="K9220">
        <v>-0.534618198871612</v>
      </c>
      <c r="L9220">
        <v>-362.273132324218</v>
      </c>
      <c r="M9220">
        <v>0.146484375</v>
      </c>
      <c r="N9220">
        <v>-0.273193359375</v>
      </c>
      <c r="O9220">
        <v>1.0673828125</v>
      </c>
      <c r="P9220">
        <v>0</v>
      </c>
      <c r="Q9220" t="s">
        <v>19</v>
      </c>
    </row>
    <row r="9221" spans="2:17">
      <c r="B9221">
        <v>24671</v>
      </c>
      <c r="C9221">
        <v>1580813695</v>
      </c>
      <c r="D9221">
        <v>-84.8467941284179</v>
      </c>
      <c r="E9221">
        <v>-39.1110496520996</v>
      </c>
      <c r="F9221" s="4" t="s">
        <v>39397</v>
      </c>
      <c r="G9221" s="4" t="s">
        <v>39398</v>
      </c>
      <c r="H9221">
        <v>-7.01995801925659</v>
      </c>
      <c r="I9221" s="4" t="s">
        <v>39399</v>
      </c>
      <c r="J9221" s="4" t="s">
        <v>39400</v>
      </c>
      <c r="K9221">
        <v>-0.477568864822387</v>
      </c>
      <c r="L9221">
        <v>-362.638916015625</v>
      </c>
      <c r="M9221">
        <v>0.1298828125</v>
      </c>
      <c r="N9221">
        <v>-0.24853515625</v>
      </c>
      <c r="O9221">
        <v>1.01513671875</v>
      </c>
      <c r="P9221">
        <v>0</v>
      </c>
      <c r="Q9221" t="s">
        <v>19</v>
      </c>
    </row>
    <row r="9222" spans="2:17">
      <c r="B9222">
        <v>24672</v>
      </c>
      <c r="C9222">
        <v>1580822028</v>
      </c>
      <c r="D9222">
        <v>-84.507698059082</v>
      </c>
      <c r="E9222">
        <v>-42.1187744140625</v>
      </c>
      <c r="F9222" s="4" t="s">
        <v>39401</v>
      </c>
      <c r="G9222" s="4" t="s">
        <v>39402</v>
      </c>
      <c r="H9222">
        <v>-6.80803537368774</v>
      </c>
      <c r="I9222" s="4" t="s">
        <v>39403</v>
      </c>
      <c r="J9222" s="4" t="s">
        <v>39404</v>
      </c>
      <c r="K9222">
        <v>-0.323225051164627</v>
      </c>
      <c r="L9222">
        <v>-362.263641357421</v>
      </c>
      <c r="M9222">
        <v>0.11181640625</v>
      </c>
      <c r="N9222">
        <v>-0.227294921875</v>
      </c>
      <c r="O9222">
        <v>0.958251953125</v>
      </c>
      <c r="P9222">
        <v>0</v>
      </c>
      <c r="Q9222" t="s">
        <v>19</v>
      </c>
    </row>
    <row r="9223" spans="2:17">
      <c r="B9223">
        <v>24673</v>
      </c>
      <c r="C9223">
        <v>1580830361</v>
      </c>
      <c r="D9223">
        <v>-84.1216049194336</v>
      </c>
      <c r="E9223">
        <v>-45.1227493286132</v>
      </c>
      <c r="F9223" s="4" t="s">
        <v>39405</v>
      </c>
      <c r="G9223" s="4" t="s">
        <v>39406</v>
      </c>
      <c r="H9223">
        <v>-6.20635652542114</v>
      </c>
      <c r="I9223" s="4" t="s">
        <v>39407</v>
      </c>
      <c r="J9223" s="4" t="s">
        <v>39408</v>
      </c>
      <c r="K9223">
        <v>-0.150436967611312</v>
      </c>
      <c r="L9223">
        <v>-361.902526855468</v>
      </c>
      <c r="M9223">
        <v>0.088623046875</v>
      </c>
      <c r="N9223">
        <v>-0.210205078125</v>
      </c>
      <c r="O9223">
        <v>0.90087890625</v>
      </c>
      <c r="P9223">
        <v>0</v>
      </c>
      <c r="Q9223" t="s">
        <v>19</v>
      </c>
    </row>
    <row r="9224" spans="2:17">
      <c r="B9224">
        <v>24674</v>
      </c>
      <c r="C9224">
        <v>1580838694</v>
      </c>
      <c r="D9224">
        <v>-83.6775817871093</v>
      </c>
      <c r="E9224">
        <v>-48.1181449890136</v>
      </c>
      <c r="F9224" s="4" t="s">
        <v>39409</v>
      </c>
      <c r="G9224" s="4" t="s">
        <v>39410</v>
      </c>
      <c r="H9224">
        <v>-5.84739732742309</v>
      </c>
      <c r="I9224" s="4" t="s">
        <v>39411</v>
      </c>
      <c r="J9224" s="4" t="s">
        <v>39412</v>
      </c>
      <c r="K9224" s="4" t="s">
        <v>39413</v>
      </c>
      <c r="L9224">
        <v>-361.309936523437</v>
      </c>
      <c r="M9224">
        <v>0.067138671875</v>
      </c>
      <c r="N9224">
        <v>-0.190185546875</v>
      </c>
      <c r="O9224">
        <v>0.84130859375</v>
      </c>
      <c r="P9224">
        <v>0</v>
      </c>
      <c r="Q9224" t="s">
        <v>19</v>
      </c>
    </row>
    <row r="9225" spans="2:17">
      <c r="B9225">
        <v>24675</v>
      </c>
      <c r="C9225">
        <v>1580847027</v>
      </c>
      <c r="D9225">
        <v>-83.1618194580078</v>
      </c>
      <c r="E9225">
        <v>-51.1047325134277</v>
      </c>
      <c r="F9225" s="4" t="s">
        <v>39414</v>
      </c>
      <c r="G9225" s="4" t="s">
        <v>39415</v>
      </c>
      <c r="H9225">
        <v>-5.45965099334716</v>
      </c>
      <c r="I9225" s="4" t="s">
        <v>39416</v>
      </c>
      <c r="J9225" s="4" t="s">
        <v>39417</v>
      </c>
      <c r="K9225" s="4" t="s">
        <v>39418</v>
      </c>
      <c r="L9225">
        <v>-360.557739257812</v>
      </c>
      <c r="M9225">
        <v>0.0419921875</v>
      </c>
      <c r="N9225">
        <v>-0.176513671875</v>
      </c>
      <c r="O9225">
        <v>0.77783203125</v>
      </c>
      <c r="P9225">
        <v>0</v>
      </c>
      <c r="Q9225" t="s">
        <v>19</v>
      </c>
    </row>
    <row r="9226" spans="2:17">
      <c r="B9226">
        <v>24676</v>
      </c>
      <c r="C9226">
        <v>1580855360</v>
      </c>
      <c r="D9226">
        <v>-82.555923461914</v>
      </c>
      <c r="E9226">
        <v>-54.0809898376464</v>
      </c>
      <c r="F9226" s="4" t="s">
        <v>39419</v>
      </c>
      <c r="G9226" s="4" t="s">
        <v>39420</v>
      </c>
      <c r="H9226">
        <v>-4.99030256271362</v>
      </c>
      <c r="I9226" s="4" t="s">
        <v>39421</v>
      </c>
      <c r="J9226" s="4" t="s">
        <v>39422</v>
      </c>
      <c r="K9226" s="4" t="s">
        <v>39423</v>
      </c>
      <c r="L9226">
        <v>-359.865203857421</v>
      </c>
      <c r="M9226">
        <v>0.022705078125</v>
      </c>
      <c r="N9226">
        <v>-0.162109375</v>
      </c>
      <c r="O9226">
        <v>0.72607421875</v>
      </c>
      <c r="P9226">
        <v>0</v>
      </c>
      <c r="Q9226" t="s">
        <v>19</v>
      </c>
    </row>
    <row r="9227" spans="2:17">
      <c r="B9227">
        <v>24677</v>
      </c>
      <c r="C9227">
        <v>1580863693</v>
      </c>
      <c r="D9227">
        <v>-81.8408813476562</v>
      </c>
      <c r="E9227">
        <v>-57.0486640930175</v>
      </c>
      <c r="F9227" s="4" t="s">
        <v>39424</v>
      </c>
      <c r="G9227" s="4" t="s">
        <v>39425</v>
      </c>
      <c r="H9227">
        <v>-4.60072183609008</v>
      </c>
      <c r="I9227" s="4" t="s">
        <v>39426</v>
      </c>
      <c r="J9227" s="4" t="s">
        <v>39427</v>
      </c>
      <c r="K9227" s="4" t="s">
        <v>39428</v>
      </c>
      <c r="L9227">
        <v>-359.378143310546</v>
      </c>
      <c r="M9227">
        <v>0.003173828125</v>
      </c>
      <c r="N9227">
        <v>-0.156494140625</v>
      </c>
      <c r="O9227">
        <v>0.677978515625</v>
      </c>
      <c r="P9227">
        <v>0</v>
      </c>
      <c r="Q9227" t="s">
        <v>19</v>
      </c>
    </row>
    <row r="9228" spans="2:17">
      <c r="B9228">
        <v>24678</v>
      </c>
      <c r="C9228">
        <v>1580872026</v>
      </c>
      <c r="D9228">
        <v>-80.984992980957</v>
      </c>
      <c r="E9228">
        <v>-60.0058403015136</v>
      </c>
      <c r="F9228" s="4" t="s">
        <v>39429</v>
      </c>
      <c r="G9228" s="4" t="s">
        <v>39430</v>
      </c>
      <c r="H9228">
        <v>-4.20492362976074</v>
      </c>
      <c r="I9228" s="4" t="s">
        <v>39431</v>
      </c>
      <c r="J9228" s="4" t="s">
        <v>39432</v>
      </c>
      <c r="K9228" s="4" t="s">
        <v>39433</v>
      </c>
      <c r="L9228">
        <v>-358.917449951171</v>
      </c>
      <c r="M9228">
        <v>-0.015869140625</v>
      </c>
      <c r="N9228">
        <v>-0.155029296875</v>
      </c>
      <c r="O9228">
        <v>0.640380859375</v>
      </c>
      <c r="P9228">
        <v>0</v>
      </c>
      <c r="Q9228" t="s">
        <v>19</v>
      </c>
    </row>
    <row r="9229" spans="2:17">
      <c r="B9229">
        <v>24679</v>
      </c>
      <c r="C9229">
        <v>1580880359</v>
      </c>
      <c r="D9229">
        <v>-79.9413528442382</v>
      </c>
      <c r="E9229">
        <v>-62.9533424377441</v>
      </c>
      <c r="F9229" s="4" t="s">
        <v>39434</v>
      </c>
      <c r="G9229" s="4" t="s">
        <v>39435</v>
      </c>
      <c r="H9229">
        <v>-3.90812420845031</v>
      </c>
      <c r="I9229" s="4" t="s">
        <v>39436</v>
      </c>
      <c r="J9229" s="4" t="s">
        <v>39437</v>
      </c>
      <c r="K9229" s="4" t="s">
        <v>39438</v>
      </c>
      <c r="L9229">
        <v>-358.731201171875</v>
      </c>
      <c r="M9229">
        <v>-0.03369140625</v>
      </c>
      <c r="N9229">
        <v>-0.14697265625</v>
      </c>
      <c r="O9229">
        <v>0.5947265625</v>
      </c>
      <c r="P9229">
        <v>0</v>
      </c>
      <c r="Q9229" t="s">
        <v>19</v>
      </c>
    </row>
    <row r="9230" spans="2:17">
      <c r="B9230">
        <v>24680</v>
      </c>
      <c r="C9230">
        <v>1580888692</v>
      </c>
      <c r="D9230">
        <v>-78.6431884765625</v>
      </c>
      <c r="E9230">
        <v>-65.8882598876953</v>
      </c>
      <c r="F9230" s="4" t="s">
        <v>39439</v>
      </c>
      <c r="G9230" s="4" t="s">
        <v>39440</v>
      </c>
      <c r="H9230">
        <v>-3.32484555244445</v>
      </c>
      <c r="I9230" s="4" t="s">
        <v>39441</v>
      </c>
      <c r="J9230" s="4" t="s">
        <v>39442</v>
      </c>
      <c r="K9230" s="4" t="s">
        <v>39443</v>
      </c>
      <c r="L9230">
        <v>-358.622161865234</v>
      </c>
      <c r="M9230">
        <v>-0.054443359375</v>
      </c>
      <c r="N9230">
        <v>-0.14453125</v>
      </c>
      <c r="O9230">
        <v>0.558349609375</v>
      </c>
      <c r="P9230">
        <v>0</v>
      </c>
      <c r="Q9230" t="s">
        <v>19</v>
      </c>
    </row>
    <row r="9231" spans="2:17">
      <c r="B9231">
        <v>24681</v>
      </c>
      <c r="C9231">
        <v>1580897025</v>
      </c>
      <c r="D9231">
        <v>-76.9671249389648</v>
      </c>
      <c r="E9231">
        <v>-68.7992095947265</v>
      </c>
      <c r="F9231" s="4" t="s">
        <v>39444</v>
      </c>
      <c r="G9231" s="4" t="s">
        <v>39445</v>
      </c>
      <c r="H9231">
        <v>-2.63895511627197</v>
      </c>
      <c r="I9231">
        <v>-0.276598393917083</v>
      </c>
      <c r="J9231" s="4" t="s">
        <v>39446</v>
      </c>
      <c r="K9231" s="4" t="s">
        <v>39447</v>
      </c>
      <c r="L9231">
        <v>-358.038452148437</v>
      </c>
      <c r="M9231">
        <v>-0.070556640625</v>
      </c>
      <c r="N9231">
        <v>-0.1455078125</v>
      </c>
      <c r="O9231">
        <v>0.518798828125</v>
      </c>
      <c r="P9231">
        <v>0</v>
      </c>
      <c r="Q9231" t="s">
        <v>19</v>
      </c>
    </row>
    <row r="9232" spans="2:17">
      <c r="B9232">
        <v>24682</v>
      </c>
      <c r="C9232">
        <v>1580905358</v>
      </c>
      <c r="D9232">
        <v>-74.706558227539</v>
      </c>
      <c r="E9232">
        <v>-71.6757431030273</v>
      </c>
      <c r="F9232" s="4" t="s">
        <v>39448</v>
      </c>
      <c r="G9232" s="4" t="s">
        <v>39449</v>
      </c>
      <c r="H9232">
        <v>-2.64235687255859</v>
      </c>
      <c r="I9232">
        <v>-0.620430529117584</v>
      </c>
      <c r="J9232" s="4" t="s">
        <v>39450</v>
      </c>
      <c r="K9232" s="4" t="s">
        <v>39451</v>
      </c>
      <c r="L9232">
        <v>-357.804168701171</v>
      </c>
      <c r="M9232">
        <v>-0.091796875</v>
      </c>
      <c r="N9232">
        <v>-0.14013671875</v>
      </c>
      <c r="O9232">
        <v>0.477783203125</v>
      </c>
      <c r="P9232">
        <v>0</v>
      </c>
      <c r="Q9232" t="s">
        <v>19</v>
      </c>
    </row>
    <row r="9233" spans="2:17">
      <c r="B9233">
        <v>24683</v>
      </c>
      <c r="C9233">
        <v>1580913691</v>
      </c>
      <c r="D9233">
        <v>-71.4802551269531</v>
      </c>
      <c r="E9233">
        <v>-74.5144348144531</v>
      </c>
      <c r="F9233">
        <v>-1.5514633655548</v>
      </c>
      <c r="G9233" s="4" t="s">
        <v>39452</v>
      </c>
      <c r="H9233">
        <v>-2.79375958442688</v>
      </c>
      <c r="I9233">
        <v>-0.0654751136898994</v>
      </c>
      <c r="J9233" s="4" t="s">
        <v>39453</v>
      </c>
      <c r="K9233" s="4" t="s">
        <v>39454</v>
      </c>
      <c r="L9233">
        <v>-359.487976074218</v>
      </c>
      <c r="M9233">
        <v>-0.111328125</v>
      </c>
      <c r="N9233">
        <v>-0.1396484375</v>
      </c>
      <c r="O9233">
        <v>0.43603515625</v>
      </c>
      <c r="P9233">
        <v>0</v>
      </c>
      <c r="Q9233" t="s">
        <v>19</v>
      </c>
    </row>
    <row r="9234" spans="2:17">
      <c r="B9234">
        <v>24684</v>
      </c>
      <c r="C9234">
        <v>1580922024</v>
      </c>
      <c r="D9234">
        <v>-66.7106018066406</v>
      </c>
      <c r="E9234">
        <v>-77.2909088134765</v>
      </c>
      <c r="F9234">
        <v>-6.42365598678588</v>
      </c>
      <c r="G9234" s="4" t="s">
        <v>39455</v>
      </c>
      <c r="H9234">
        <v>-2.06460428237915</v>
      </c>
      <c r="I9234" s="4" t="s">
        <v>39456</v>
      </c>
      <c r="J9234" s="4" t="s">
        <v>39457</v>
      </c>
      <c r="K9234" s="4" t="s">
        <v>39458</v>
      </c>
      <c r="L9234">
        <v>-361.58609008789</v>
      </c>
      <c r="M9234">
        <v>-0.12646484375</v>
      </c>
      <c r="N9234">
        <v>-0.145263671875</v>
      </c>
      <c r="O9234">
        <v>0.398193359375</v>
      </c>
      <c r="P9234">
        <v>0</v>
      </c>
      <c r="Q9234" t="s">
        <v>19</v>
      </c>
    </row>
    <row r="9235" spans="2:17">
      <c r="B9235">
        <v>24685</v>
      </c>
      <c r="C9235">
        <v>1580930357</v>
      </c>
      <c r="D9235">
        <v>-59.2919044494628</v>
      </c>
      <c r="E9235">
        <v>-79.9490661621093</v>
      </c>
      <c r="F9235">
        <v>-13.9171676635742</v>
      </c>
      <c r="G9235" s="4" t="s">
        <v>39459</v>
      </c>
      <c r="H9235">
        <v>-1.40533733367919</v>
      </c>
      <c r="I9235" s="4" t="s">
        <v>39460</v>
      </c>
      <c r="J9235" s="4" t="s">
        <v>39461</v>
      </c>
      <c r="K9235" s="4" t="s">
        <v>39462</v>
      </c>
      <c r="L9235">
        <v>-363.912994384765</v>
      </c>
      <c r="M9235">
        <v>-0.140380859375</v>
      </c>
      <c r="N9235">
        <v>-0.15185546875</v>
      </c>
      <c r="O9235">
        <v>0.37255859375</v>
      </c>
      <c r="P9235">
        <v>0</v>
      </c>
      <c r="Q9235" t="s">
        <v>19</v>
      </c>
    </row>
    <row r="9236" spans="2:17">
      <c r="B9236">
        <v>24686</v>
      </c>
      <c r="C9236">
        <v>1580938690</v>
      </c>
      <c r="D9236">
        <v>-46.8962059020996</v>
      </c>
      <c r="E9236">
        <v>-82.337173461914</v>
      </c>
      <c r="F9236">
        <v>-26.3789176940917</v>
      </c>
      <c r="G9236" s="4" t="s">
        <v>39463</v>
      </c>
      <c r="H9236">
        <v>-1.14734959602355</v>
      </c>
      <c r="I9236" s="4" t="s">
        <v>39464</v>
      </c>
      <c r="J9236" s="4" t="s">
        <v>39465</v>
      </c>
      <c r="K9236" s="4" t="s">
        <v>39466</v>
      </c>
      <c r="L9236">
        <v>-365.626831054687</v>
      </c>
      <c r="M9236">
        <v>-0.14990234375</v>
      </c>
      <c r="N9236">
        <v>-0.162109375</v>
      </c>
      <c r="O9236">
        <v>0.35205078125</v>
      </c>
      <c r="P9236">
        <v>0</v>
      </c>
      <c r="Q9236" t="s">
        <v>19</v>
      </c>
    </row>
    <row r="9237" spans="2:17">
      <c r="B9237">
        <v>24687</v>
      </c>
      <c r="C9237">
        <v>1580947023</v>
      </c>
      <c r="D9237">
        <v>-25.4428520202636</v>
      </c>
      <c r="E9237">
        <v>-84.1049880981445</v>
      </c>
      <c r="F9237">
        <v>-47.8791732788085</v>
      </c>
      <c r="G9237" s="4" t="s">
        <v>39467</v>
      </c>
      <c r="H9237" s="4" t="s">
        <v>39468</v>
      </c>
      <c r="I9237" s="4" t="s">
        <v>39469</v>
      </c>
      <c r="J9237" s="4" t="s">
        <v>39470</v>
      </c>
      <c r="K9237" s="4" t="s">
        <v>39471</v>
      </c>
      <c r="L9237">
        <v>-367.284454345703</v>
      </c>
      <c r="M9237">
        <v>-0.16259765625</v>
      </c>
      <c r="N9237">
        <v>-0.170166015625</v>
      </c>
      <c r="O9237">
        <v>0.34033203125</v>
      </c>
      <c r="P9237">
        <v>0</v>
      </c>
      <c r="Q9237" t="s">
        <v>19</v>
      </c>
    </row>
    <row r="9238" spans="2:17">
      <c r="B9238">
        <v>24688</v>
      </c>
      <c r="C9238">
        <v>1580955356</v>
      </c>
      <c r="D9238" s="4" t="s">
        <v>39472</v>
      </c>
      <c r="E9238">
        <v>-84.5936126708984</v>
      </c>
      <c r="F9238">
        <v>-78.8269653320312</v>
      </c>
      <c r="G9238" s="4" t="s">
        <v>39473</v>
      </c>
      <c r="H9238" s="4" t="s">
        <v>39474</v>
      </c>
      <c r="I9238" s="4" t="s">
        <v>39475</v>
      </c>
      <c r="J9238" s="4" t="s">
        <v>39476</v>
      </c>
      <c r="K9238" s="4" t="s">
        <v>39477</v>
      </c>
      <c r="L9238">
        <v>-365.501739501953</v>
      </c>
      <c r="M9238">
        <v>-0.17041015625</v>
      </c>
      <c r="N9238">
        <v>-0.172607421875</v>
      </c>
      <c r="O9238">
        <v>0.3232421875</v>
      </c>
      <c r="P9238">
        <v>0</v>
      </c>
      <c r="Q9238" t="s">
        <v>19</v>
      </c>
    </row>
    <row r="9239" spans="2:17">
      <c r="B9239">
        <v>24689</v>
      </c>
      <c r="C9239">
        <v>1580963689</v>
      </c>
      <c r="D9239" s="4" t="s">
        <v>39478</v>
      </c>
      <c r="E9239">
        <v>-83.5165100097656</v>
      </c>
      <c r="F9239">
        <v>-106.630271911621</v>
      </c>
      <c r="G9239" s="4" t="s">
        <v>39479</v>
      </c>
      <c r="H9239" s="4" t="s">
        <v>39480</v>
      </c>
      <c r="I9239" s="4" t="s">
        <v>39481</v>
      </c>
      <c r="J9239" s="4" t="s">
        <v>39482</v>
      </c>
      <c r="K9239" s="4" t="s">
        <v>39483</v>
      </c>
      <c r="L9239">
        <v>-364.321166992187</v>
      </c>
      <c r="M9239">
        <v>-0.18212890625</v>
      </c>
      <c r="N9239">
        <v>-0.18212890625</v>
      </c>
      <c r="O9239">
        <v>0.30615234375</v>
      </c>
      <c r="P9239">
        <v>0</v>
      </c>
      <c r="Q9239" t="s">
        <v>19</v>
      </c>
    </row>
    <row r="9240" spans="2:17">
      <c r="B9240">
        <v>24690</v>
      </c>
      <c r="C9240">
        <v>1580972022</v>
      </c>
      <c r="D9240" s="4" t="s">
        <v>39484</v>
      </c>
      <c r="E9240">
        <v>-81.4232025146484</v>
      </c>
      <c r="F9240">
        <v>-123.921478271484</v>
      </c>
      <c r="G9240" s="4" t="s">
        <v>38196</v>
      </c>
      <c r="H9240" s="4" t="s">
        <v>39485</v>
      </c>
      <c r="I9240" s="4" t="s">
        <v>39486</v>
      </c>
      <c r="J9240" s="4" t="s">
        <v>39487</v>
      </c>
      <c r="K9240" s="4" t="s">
        <v>39488</v>
      </c>
      <c r="L9240">
        <v>-367.339294433593</v>
      </c>
      <c r="M9240">
        <v>-0.196533203125</v>
      </c>
      <c r="N9240">
        <v>-0.18798828125</v>
      </c>
      <c r="O9240">
        <v>0.28759765625</v>
      </c>
      <c r="P9240">
        <v>0</v>
      </c>
      <c r="Q9240" t="s">
        <v>19</v>
      </c>
    </row>
    <row r="9241" spans="2:17">
      <c r="B9241">
        <v>24691</v>
      </c>
      <c r="C9241">
        <v>1580980355</v>
      </c>
      <c r="D9241" s="4" t="s">
        <v>39489</v>
      </c>
      <c r="E9241">
        <v>-78.8198776245117</v>
      </c>
      <c r="F9241">
        <v>-134.084152221679</v>
      </c>
      <c r="G9241" s="4" t="s">
        <v>39490</v>
      </c>
      <c r="H9241">
        <v>-0.660781979560852</v>
      </c>
      <c r="I9241" s="4" t="s">
        <v>39491</v>
      </c>
      <c r="J9241" s="4" t="s">
        <v>39492</v>
      </c>
      <c r="K9241" s="4" t="s">
        <v>39493</v>
      </c>
      <c r="L9241">
        <v>-374.616638183593</v>
      </c>
      <c r="M9241">
        <v>-0.208740234375</v>
      </c>
      <c r="N9241">
        <v>-0.19482421875</v>
      </c>
      <c r="O9241">
        <v>0.2734375</v>
      </c>
      <c r="P9241">
        <v>0</v>
      </c>
      <c r="Q9241" t="s">
        <v>19</v>
      </c>
    </row>
    <row r="9242" spans="2:17">
      <c r="B9242">
        <v>24692</v>
      </c>
      <c r="C9242">
        <v>1580988688</v>
      </c>
      <c r="D9242" s="4" t="s">
        <v>39494</v>
      </c>
      <c r="E9242">
        <v>-75.9365234375</v>
      </c>
      <c r="F9242">
        <v>-140.47314453125</v>
      </c>
      <c r="G9242" s="4" t="s">
        <v>39495</v>
      </c>
      <c r="H9242" s="4" t="s">
        <v>39496</v>
      </c>
      <c r="I9242" s="4" t="s">
        <v>39497</v>
      </c>
      <c r="J9242" s="4" t="s">
        <v>39498</v>
      </c>
      <c r="K9242" s="4" t="s">
        <v>39499</v>
      </c>
      <c r="L9242">
        <v>-383.720336914062</v>
      </c>
      <c r="M9242">
        <v>-0.218505859375</v>
      </c>
      <c r="N9242">
        <v>-0.211669921875</v>
      </c>
      <c r="O9242">
        <v>0.263427734375</v>
      </c>
      <c r="P9242">
        <v>0</v>
      </c>
      <c r="Q9242" t="s">
        <v>19</v>
      </c>
    </row>
    <row r="9243" spans="2:17">
      <c r="B9243">
        <v>24693</v>
      </c>
      <c r="C9243">
        <v>1580997021</v>
      </c>
      <c r="D9243" s="4" t="s">
        <v>39500</v>
      </c>
      <c r="E9243">
        <v>-72.938980102539</v>
      </c>
      <c r="F9243">
        <v>-144.692810058593</v>
      </c>
      <c r="G9243" s="4" t="s">
        <v>39501</v>
      </c>
      <c r="H9243" s="4" t="s">
        <v>39502</v>
      </c>
      <c r="I9243" s="4" t="s">
        <v>39503</v>
      </c>
      <c r="J9243" s="4" t="s">
        <v>39504</v>
      </c>
      <c r="K9243" s="4" t="s">
        <v>39505</v>
      </c>
      <c r="L9243">
        <v>-384.079284667968</v>
      </c>
      <c r="M9243">
        <v>-0.222900390625</v>
      </c>
      <c r="N9243">
        <v>-0.22314453125</v>
      </c>
      <c r="O9243">
        <v>0.26123046875</v>
      </c>
      <c r="P9243">
        <v>0</v>
      </c>
      <c r="Q9243" t="s">
        <v>19</v>
      </c>
    </row>
    <row r="9244" spans="2:17">
      <c r="B9244">
        <v>24694</v>
      </c>
      <c r="C9244">
        <v>1581005354</v>
      </c>
      <c r="D9244" s="4" t="s">
        <v>39506</v>
      </c>
      <c r="E9244">
        <v>-69.9575119018554</v>
      </c>
      <c r="F9244">
        <v>-147.562316894531</v>
      </c>
      <c r="G9244" s="4" t="s">
        <v>39507</v>
      </c>
      <c r="H9244" s="4" t="s">
        <v>39508</v>
      </c>
      <c r="I9244" s="4" t="s">
        <v>39509</v>
      </c>
      <c r="J9244" s="4" t="s">
        <v>39510</v>
      </c>
      <c r="K9244" s="4" t="s">
        <v>39511</v>
      </c>
      <c r="L9244">
        <v>-373.876922607421</v>
      </c>
      <c r="M9244">
        <v>-0.23291015625</v>
      </c>
      <c r="N9244">
        <v>-0.23974609375</v>
      </c>
      <c r="O9244">
        <v>0.260498046875</v>
      </c>
      <c r="P9244">
        <v>0</v>
      </c>
      <c r="Q9244" t="s">
        <v>19</v>
      </c>
    </row>
    <row r="9245" spans="2:17">
      <c r="B9245">
        <v>24695</v>
      </c>
      <c r="C9245">
        <v>1581013687</v>
      </c>
      <c r="D9245" s="4" t="s">
        <v>39512</v>
      </c>
      <c r="E9245">
        <v>-67.0292282104492</v>
      </c>
      <c r="F9245">
        <v>-149.62368774414</v>
      </c>
      <c r="G9245" s="4" t="s">
        <v>39513</v>
      </c>
      <c r="H9245" s="4" t="s">
        <v>39514</v>
      </c>
      <c r="I9245" s="4" t="s">
        <v>39515</v>
      </c>
      <c r="J9245" s="4" t="s">
        <v>39516</v>
      </c>
      <c r="K9245" s="4" t="s">
        <v>39517</v>
      </c>
      <c r="L9245">
        <v>-362.639282226562</v>
      </c>
      <c r="M9245">
        <v>-0.230712890625</v>
      </c>
      <c r="N9245">
        <v>-0.246826171875</v>
      </c>
      <c r="O9245">
        <v>0.281494140625</v>
      </c>
      <c r="P9245">
        <v>0</v>
      </c>
      <c r="Q9245" t="s">
        <v>19</v>
      </c>
    </row>
    <row r="9246" spans="2:17">
      <c r="B9246">
        <v>24696</v>
      </c>
      <c r="C9246">
        <v>1581022020</v>
      </c>
      <c r="D9246" s="4" t="s">
        <v>39518</v>
      </c>
      <c r="E9246">
        <v>-64.1383819580078</v>
      </c>
      <c r="F9246">
        <v>-151.203536987304</v>
      </c>
      <c r="G9246" s="4" t="s">
        <v>39519</v>
      </c>
      <c r="H9246" s="4" t="s">
        <v>39520</v>
      </c>
      <c r="I9246" s="4" t="s">
        <v>39521</v>
      </c>
      <c r="J9246" s="4" t="s">
        <v>39522</v>
      </c>
      <c r="K9246" s="4" t="s">
        <v>39523</v>
      </c>
      <c r="L9246">
        <v>-355.422332763671</v>
      </c>
      <c r="M9246">
        <v>-0.232421875</v>
      </c>
      <c r="N9246">
        <v>-0.255859375</v>
      </c>
      <c r="O9246">
        <v>0.290771484375</v>
      </c>
      <c r="P9246">
        <v>0</v>
      </c>
      <c r="Q9246" t="s">
        <v>19</v>
      </c>
    </row>
    <row r="9247" spans="2:17">
      <c r="B9247">
        <v>24697</v>
      </c>
      <c r="C9247">
        <v>1581030353</v>
      </c>
      <c r="D9247" s="4" t="s">
        <v>39524</v>
      </c>
      <c r="E9247">
        <v>-61.244270324707</v>
      </c>
      <c r="F9247">
        <v>-152.469543457031</v>
      </c>
      <c r="G9247" s="4" t="s">
        <v>39525</v>
      </c>
      <c r="H9247" s="4" t="s">
        <v>39526</v>
      </c>
      <c r="I9247" s="4" t="s">
        <v>39527</v>
      </c>
      <c r="J9247" s="4" t="s">
        <v>39528</v>
      </c>
      <c r="K9247" s="4" t="s">
        <v>39529</v>
      </c>
      <c r="L9247">
        <v>-353.765350341796</v>
      </c>
      <c r="M9247">
        <v>-0.238525390625</v>
      </c>
      <c r="N9247">
        <v>-0.26513671875</v>
      </c>
      <c r="O9247">
        <v>0.304443359375</v>
      </c>
      <c r="P9247">
        <v>0</v>
      </c>
      <c r="Q9247" t="s">
        <v>19</v>
      </c>
    </row>
    <row r="9248" spans="2:17">
      <c r="B9248">
        <v>24698</v>
      </c>
      <c r="C9248">
        <v>1581038686</v>
      </c>
      <c r="D9248" s="4" t="s">
        <v>39530</v>
      </c>
      <c r="E9248">
        <v>-58.3130950927734</v>
      </c>
      <c r="F9248">
        <v>-153.521759033203</v>
      </c>
      <c r="G9248" s="4" t="s">
        <v>39531</v>
      </c>
      <c r="H9248" s="4" t="s">
        <v>39532</v>
      </c>
      <c r="I9248" s="4" t="s">
        <v>39533</v>
      </c>
      <c r="J9248" s="4" t="s">
        <v>39534</v>
      </c>
      <c r="K9248" s="4" t="s">
        <v>39535</v>
      </c>
      <c r="L9248">
        <v>-357.236083984375</v>
      </c>
      <c r="M9248">
        <v>-0.2421875</v>
      </c>
      <c r="N9248">
        <v>-0.264892578125</v>
      </c>
      <c r="O9248">
        <v>0.318115234375</v>
      </c>
      <c r="P9248">
        <v>0</v>
      </c>
      <c r="Q9248" t="s">
        <v>19</v>
      </c>
    </row>
    <row r="9249" spans="2:17">
      <c r="B9249">
        <v>24699</v>
      </c>
      <c r="C9249">
        <v>1581047019</v>
      </c>
      <c r="D9249" s="4" t="s">
        <v>39536</v>
      </c>
      <c r="E9249">
        <v>-55.3497314453125</v>
      </c>
      <c r="F9249">
        <v>-154.417785644531</v>
      </c>
      <c r="G9249" s="4" t="s">
        <v>39537</v>
      </c>
      <c r="H9249" s="4" t="s">
        <v>39538</v>
      </c>
      <c r="I9249" s="4" t="s">
        <v>39539</v>
      </c>
      <c r="J9249" s="4" t="s">
        <v>39540</v>
      </c>
      <c r="K9249" s="4" t="s">
        <v>39541</v>
      </c>
      <c r="L9249">
        <v>-360.179595947265</v>
      </c>
      <c r="M9249">
        <v>-0.250244140625</v>
      </c>
      <c r="N9249">
        <v>-0.2724609375</v>
      </c>
      <c r="O9249">
        <v>0.33251953125</v>
      </c>
      <c r="P9249">
        <v>0</v>
      </c>
      <c r="Q9249" t="s">
        <v>19</v>
      </c>
    </row>
    <row r="9250" spans="2:17">
      <c r="B9250">
        <v>24700</v>
      </c>
      <c r="C9250">
        <v>1581055352</v>
      </c>
      <c r="D9250" s="4" t="s">
        <v>39542</v>
      </c>
      <c r="E9250">
        <v>-52.3705444335937</v>
      </c>
      <c r="F9250">
        <v>-155.18423461914</v>
      </c>
      <c r="G9250" s="4" t="s">
        <v>39543</v>
      </c>
      <c r="H9250" s="4" t="s">
        <v>39544</v>
      </c>
      <c r="I9250" s="4" t="s">
        <v>39545</v>
      </c>
      <c r="J9250" s="4" t="s">
        <v>39546</v>
      </c>
      <c r="K9250" s="4" t="s">
        <v>39547</v>
      </c>
      <c r="L9250">
        <v>-361.402069091796</v>
      </c>
      <c r="M9250">
        <v>-0.252197265625</v>
      </c>
      <c r="N9250">
        <v>-0.276611328125</v>
      </c>
      <c r="O9250">
        <v>0.348388671875</v>
      </c>
      <c r="P9250">
        <v>0</v>
      </c>
      <c r="Q9250" t="s">
        <v>19</v>
      </c>
    </row>
    <row r="9251" spans="2:17">
      <c r="B9251">
        <v>24701</v>
      </c>
      <c r="C9251">
        <v>1581063685</v>
      </c>
      <c r="D9251" s="4" t="s">
        <v>39548</v>
      </c>
      <c r="E9251">
        <v>-49.3895988464355</v>
      </c>
      <c r="F9251">
        <v>-155.84130859375</v>
      </c>
      <c r="G9251" s="4" t="s">
        <v>39549</v>
      </c>
      <c r="H9251" s="4" t="s">
        <v>39550</v>
      </c>
      <c r="I9251" s="4" t="s">
        <v>39551</v>
      </c>
      <c r="J9251" s="4" t="s">
        <v>39552</v>
      </c>
      <c r="K9251" s="4" t="s">
        <v>39553</v>
      </c>
      <c r="L9251">
        <v>-360.915771484375</v>
      </c>
      <c r="M9251">
        <v>-0.258056640625</v>
      </c>
      <c r="N9251">
        <v>-0.288330078125</v>
      </c>
      <c r="O9251">
        <v>0.377685546875</v>
      </c>
      <c r="P9251">
        <v>0</v>
      </c>
      <c r="Q9251" t="s">
        <v>19</v>
      </c>
    </row>
    <row r="9252" spans="2:17">
      <c r="B9252">
        <v>24702</v>
      </c>
      <c r="C9252">
        <v>1581072018</v>
      </c>
      <c r="D9252" s="4" t="s">
        <v>39554</v>
      </c>
      <c r="E9252">
        <v>-46.4146766662597</v>
      </c>
      <c r="F9252">
        <v>-156.409606933593</v>
      </c>
      <c r="G9252" s="4" t="s">
        <v>39555</v>
      </c>
      <c r="H9252" s="4" t="s">
        <v>39556</v>
      </c>
      <c r="I9252" s="4" t="s">
        <v>39557</v>
      </c>
      <c r="J9252" s="4" t="s">
        <v>39558</v>
      </c>
      <c r="K9252" s="4" t="s">
        <v>39559</v>
      </c>
      <c r="L9252">
        <v>-359.715301513671</v>
      </c>
      <c r="M9252">
        <v>-0.2578125</v>
      </c>
      <c r="N9252">
        <v>-0.2900390625</v>
      </c>
      <c r="O9252">
        <v>0.431396484375</v>
      </c>
      <c r="P9252">
        <v>0</v>
      </c>
      <c r="Q9252" t="s">
        <v>19</v>
      </c>
    </row>
    <row r="9253" spans="2:17">
      <c r="B9253">
        <v>24703</v>
      </c>
      <c r="C9253">
        <v>1581080351</v>
      </c>
      <c r="D9253" s="4" t="s">
        <v>39560</v>
      </c>
      <c r="E9253">
        <v>-43.4399757385253</v>
      </c>
      <c r="F9253">
        <v>-156.91079711914</v>
      </c>
      <c r="G9253" s="4" t="s">
        <v>39561</v>
      </c>
      <c r="H9253" s="4" t="s">
        <v>39562</v>
      </c>
      <c r="I9253" s="4" t="s">
        <v>39563</v>
      </c>
      <c r="J9253" s="4" t="s">
        <v>39564</v>
      </c>
      <c r="K9253" s="4" t="s">
        <v>39565</v>
      </c>
      <c r="L9253">
        <v>-359.15249633789</v>
      </c>
      <c r="M9253">
        <v>-0.248291015625</v>
      </c>
      <c r="N9253">
        <v>-0.28955078125</v>
      </c>
      <c r="O9253">
        <v>0.477783203125</v>
      </c>
      <c r="P9253">
        <v>0</v>
      </c>
      <c r="Q9253" t="s">
        <v>19</v>
      </c>
    </row>
    <row r="9254" spans="2:17">
      <c r="B9254">
        <v>24704</v>
      </c>
      <c r="C9254">
        <v>1581088684</v>
      </c>
      <c r="D9254" s="4" t="s">
        <v>39566</v>
      </c>
      <c r="E9254">
        <v>-40.4636001586914</v>
      </c>
      <c r="F9254">
        <v>-157.362396240234</v>
      </c>
      <c r="G9254" s="4" t="s">
        <v>39567</v>
      </c>
      <c r="H9254" s="4" t="s">
        <v>39568</v>
      </c>
      <c r="I9254" s="4" t="s">
        <v>39569</v>
      </c>
      <c r="J9254" s="4" t="s">
        <v>39570</v>
      </c>
      <c r="K9254" s="4" t="s">
        <v>39571</v>
      </c>
      <c r="L9254">
        <v>-359.24658203125</v>
      </c>
      <c r="M9254">
        <v>-0.250244140625</v>
      </c>
      <c r="N9254">
        <v>-0.279052734375</v>
      </c>
      <c r="O9254">
        <v>0.530517578125</v>
      </c>
      <c r="P9254">
        <v>0</v>
      </c>
      <c r="Q9254" t="s">
        <v>19</v>
      </c>
    </row>
    <row r="9255" spans="2:17">
      <c r="B9255">
        <v>24705</v>
      </c>
      <c r="C9255">
        <v>1581097017</v>
      </c>
      <c r="D9255" s="4" t="s">
        <v>39572</v>
      </c>
      <c r="E9255">
        <v>-37.4874610900878</v>
      </c>
      <c r="F9255">
        <v>-157.766998291015</v>
      </c>
      <c r="G9255" s="4" t="s">
        <v>39573</v>
      </c>
      <c r="H9255" s="4" t="s">
        <v>39574</v>
      </c>
      <c r="I9255">
        <v>0.504150390625</v>
      </c>
      <c r="J9255" s="4" t="s">
        <v>39575</v>
      </c>
      <c r="K9255" s="4" t="s">
        <v>39576</v>
      </c>
      <c r="L9255">
        <v>-358.658660888671</v>
      </c>
      <c r="M9255">
        <v>-0.24462890625</v>
      </c>
      <c r="N9255">
        <v>-0.25927734375</v>
      </c>
      <c r="O9255">
        <v>0.578125</v>
      </c>
      <c r="P9255">
        <v>0</v>
      </c>
      <c r="Q9255" t="s">
        <v>19</v>
      </c>
    </row>
    <row r="9256" spans="2:17">
      <c r="B9256">
        <v>24706</v>
      </c>
      <c r="C9256">
        <v>1581105350</v>
      </c>
      <c r="D9256" s="4" t="s">
        <v>39577</v>
      </c>
      <c r="E9256">
        <v>-34.5159378051757</v>
      </c>
      <c r="F9256">
        <v>-158.129898071289</v>
      </c>
      <c r="G9256">
        <v>-0.202907487750053</v>
      </c>
      <c r="H9256" s="4" t="s">
        <v>39578</v>
      </c>
      <c r="I9256" s="4" t="s">
        <v>39579</v>
      </c>
      <c r="J9256" s="4" t="s">
        <v>39580</v>
      </c>
      <c r="K9256" s="4" t="s">
        <v>39581</v>
      </c>
      <c r="L9256">
        <v>-358.132171630859</v>
      </c>
      <c r="M9256">
        <v>-0.24609375</v>
      </c>
      <c r="N9256">
        <v>-0.219482421875</v>
      </c>
      <c r="O9256">
        <v>0.614501953125</v>
      </c>
      <c r="P9256">
        <v>0</v>
      </c>
      <c r="Q9256" t="s">
        <v>19</v>
      </c>
    </row>
    <row r="9257" spans="2:17">
      <c r="B9257">
        <v>24707</v>
      </c>
      <c r="C9257">
        <v>1581113683</v>
      </c>
      <c r="D9257" s="4" t="s">
        <v>39582</v>
      </c>
      <c r="E9257">
        <v>-31.5422744750976</v>
      </c>
      <c r="F9257">
        <v>-158.458526611328</v>
      </c>
      <c r="G9257">
        <v>-0.637519121170044</v>
      </c>
      <c r="H9257" s="4" t="s">
        <v>39583</v>
      </c>
      <c r="I9257" s="4" t="s">
        <v>39584</v>
      </c>
      <c r="J9257" s="4" t="s">
        <v>39585</v>
      </c>
      <c r="K9257" s="4" t="s">
        <v>39586</v>
      </c>
      <c r="L9257">
        <v>-357.612060546875</v>
      </c>
      <c r="M9257">
        <v>-0.256591796875</v>
      </c>
      <c r="N9257">
        <v>-0.1884765625</v>
      </c>
      <c r="O9257">
        <v>0.66015625</v>
      </c>
      <c r="P9257">
        <v>0</v>
      </c>
      <c r="Q9257" t="s">
        <v>19</v>
      </c>
    </row>
    <row r="9258" spans="2:17">
      <c r="B9258">
        <v>24708</v>
      </c>
      <c r="C9258">
        <v>1581122016</v>
      </c>
      <c r="D9258" s="4" t="s">
        <v>39587</v>
      </c>
      <c r="E9258">
        <v>-28.5710163116455</v>
      </c>
      <c r="F9258">
        <v>-158.760421752929</v>
      </c>
      <c r="G9258">
        <v>-1.05455231666564</v>
      </c>
      <c r="H9258" s="4" t="s">
        <v>39588</v>
      </c>
      <c r="I9258" s="4" t="s">
        <v>39589</v>
      </c>
      <c r="J9258" s="4" t="s">
        <v>39590</v>
      </c>
      <c r="K9258" s="4" t="s">
        <v>39591</v>
      </c>
      <c r="L9258">
        <v>-357.742645263671</v>
      </c>
      <c r="M9258">
        <v>-0.264892578125</v>
      </c>
      <c r="N9258">
        <v>-0.146728515625</v>
      </c>
      <c r="O9258">
        <v>0.71435546875</v>
      </c>
      <c r="P9258">
        <v>0</v>
      </c>
      <c r="Q9258" t="s">
        <v>19</v>
      </c>
    </row>
    <row r="9259" spans="2:17">
      <c r="B9259">
        <v>24709</v>
      </c>
      <c r="C9259">
        <v>1581130349</v>
      </c>
      <c r="D9259" s="4" t="s">
        <v>39592</v>
      </c>
      <c r="E9259">
        <v>-25.5800323486328</v>
      </c>
      <c r="F9259">
        <v>-159.040756225585</v>
      </c>
      <c r="G9259">
        <v>-1.52959156036376</v>
      </c>
      <c r="H9259" s="4" t="s">
        <v>39593</v>
      </c>
      <c r="I9259" s="4" t="s">
        <v>39594</v>
      </c>
      <c r="J9259" s="4" t="s">
        <v>39595</v>
      </c>
      <c r="K9259" s="4" t="s">
        <v>39596</v>
      </c>
      <c r="L9259">
        <v>-358.60025024414</v>
      </c>
      <c r="M9259">
        <v>-0.272705078125</v>
      </c>
      <c r="N9259">
        <v>-0.10302734375</v>
      </c>
      <c r="O9259">
        <v>0.78564453125</v>
      </c>
      <c r="P9259">
        <v>0</v>
      </c>
      <c r="Q9259" t="s">
        <v>19</v>
      </c>
    </row>
    <row r="9260" spans="2:17">
      <c r="B9260">
        <v>24710</v>
      </c>
      <c r="C9260">
        <v>1581138682</v>
      </c>
      <c r="D9260" s="4" t="s">
        <v>39597</v>
      </c>
      <c r="E9260">
        <v>-22.5977668762207</v>
      </c>
      <c r="F9260">
        <v>-159.302169799804</v>
      </c>
      <c r="G9260">
        <v>-2.00549006462097</v>
      </c>
      <c r="H9260" s="4" t="s">
        <v>39598</v>
      </c>
      <c r="I9260" s="4" t="s">
        <v>39599</v>
      </c>
      <c r="J9260" s="4" t="s">
        <v>39600</v>
      </c>
      <c r="K9260" s="4" t="s">
        <v>39601</v>
      </c>
      <c r="L9260">
        <v>-358.832092285156</v>
      </c>
      <c r="M9260">
        <v>-0.270751953125</v>
      </c>
      <c r="N9260">
        <v>-0.031982421875</v>
      </c>
      <c r="O9260">
        <v>0.866455078125</v>
      </c>
      <c r="P9260">
        <v>0</v>
      </c>
      <c r="Q9260" t="s">
        <v>19</v>
      </c>
    </row>
    <row r="9261" spans="2:17">
      <c r="B9261">
        <v>24711</v>
      </c>
      <c r="C9261">
        <v>1581147015</v>
      </c>
      <c r="D9261" s="4" t="s">
        <v>39602</v>
      </c>
      <c r="E9261">
        <v>-19.5906429290771</v>
      </c>
      <c r="F9261">
        <v>-159.543960571289</v>
      </c>
      <c r="G9261">
        <v>-2.54127383232116</v>
      </c>
      <c r="H9261" s="4" t="s">
        <v>39603</v>
      </c>
      <c r="I9261" s="4" t="s">
        <v>39604</v>
      </c>
      <c r="J9261" s="4" t="s">
        <v>39605</v>
      </c>
      <c r="K9261" s="4" t="s">
        <v>39606</v>
      </c>
      <c r="L9261">
        <v>-358.904541015625</v>
      </c>
      <c r="M9261">
        <v>-0.274658203125</v>
      </c>
      <c r="N9261">
        <v>0.067138671875</v>
      </c>
      <c r="O9261">
        <v>0.9453125</v>
      </c>
      <c r="P9261">
        <v>0</v>
      </c>
      <c r="Q9261" t="s">
        <v>19</v>
      </c>
    </row>
    <row r="9262" spans="2:17">
      <c r="B9262">
        <v>24712</v>
      </c>
      <c r="C9262">
        <v>1581155348</v>
      </c>
      <c r="D9262" s="4" t="s">
        <v>39607</v>
      </c>
      <c r="E9262">
        <v>-16.6041965484619</v>
      </c>
      <c r="F9262">
        <v>-159.766372680664</v>
      </c>
      <c r="G9262">
        <v>-3.06898522377014</v>
      </c>
      <c r="H9262" s="4" t="s">
        <v>39608</v>
      </c>
      <c r="I9262" s="4" t="s">
        <v>39609</v>
      </c>
      <c r="J9262" s="4" t="s">
        <v>39610</v>
      </c>
      <c r="K9262" s="4" t="s">
        <v>39611</v>
      </c>
      <c r="L9262">
        <v>-359.084259033203</v>
      </c>
      <c r="M9262">
        <v>-0.28173828125</v>
      </c>
      <c r="N9262">
        <v>0.221923828125</v>
      </c>
      <c r="O9262">
        <v>0.996337890625</v>
      </c>
      <c r="P9262">
        <v>0</v>
      </c>
      <c r="Q9262" t="s">
        <v>19</v>
      </c>
    </row>
    <row r="9263" spans="2:17">
      <c r="B9263">
        <v>24713</v>
      </c>
      <c r="C9263">
        <v>1581163681</v>
      </c>
      <c r="D9263" s="4" t="s">
        <v>39612</v>
      </c>
      <c r="E9263">
        <v>-13.4719638824462</v>
      </c>
      <c r="F9263">
        <v>-159.972442626953</v>
      </c>
      <c r="G9263">
        <v>-3.59851574897766</v>
      </c>
      <c r="H9263" s="4" t="s">
        <v>39613</v>
      </c>
      <c r="I9263" s="4" t="s">
        <v>39614</v>
      </c>
      <c r="J9263" s="4" t="s">
        <v>39615</v>
      </c>
      <c r="K9263" s="4" t="s">
        <v>39616</v>
      </c>
      <c r="L9263">
        <v>-359.320068359375</v>
      </c>
      <c r="M9263">
        <v>-0.3037109375</v>
      </c>
      <c r="N9263">
        <v>0.448974609375</v>
      </c>
      <c r="O9263">
        <v>1</v>
      </c>
      <c r="P9263">
        <v>0</v>
      </c>
      <c r="Q9263" t="s">
        <v>19</v>
      </c>
    </row>
    <row r="9264" spans="2:17">
      <c r="B9264">
        <v>24714</v>
      </c>
      <c r="C9264">
        <v>1581172014</v>
      </c>
      <c r="D9264" s="4" t="s">
        <v>39617</v>
      </c>
      <c r="E9264">
        <v>-10.4755001068115</v>
      </c>
      <c r="F9264">
        <v>-160.172256469726</v>
      </c>
      <c r="G9264">
        <v>-4.0424747467041</v>
      </c>
      <c r="H9264" s="4" t="s">
        <v>39618</v>
      </c>
      <c r="I9264" s="4" t="s">
        <v>39619</v>
      </c>
      <c r="J9264" s="4" t="s">
        <v>39620</v>
      </c>
      <c r="K9264" s="4" t="s">
        <v>39621</v>
      </c>
      <c r="L9264">
        <v>-360.154693603515</v>
      </c>
      <c r="M9264">
        <v>-0.351806640625</v>
      </c>
      <c r="N9264">
        <v>0.737060546875</v>
      </c>
      <c r="O9264">
        <v>0.95263671875</v>
      </c>
      <c r="P9264">
        <v>0</v>
      </c>
      <c r="Q9264" t="s">
        <v>19</v>
      </c>
    </row>
    <row r="9265" spans="2:17">
      <c r="B9265">
        <v>24715</v>
      </c>
      <c r="C9265">
        <v>1581180347</v>
      </c>
      <c r="D9265" s="4" t="s">
        <v>39622</v>
      </c>
      <c r="E9265">
        <v>-7.39513063430786</v>
      </c>
      <c r="F9265">
        <v>-160.366378784179</v>
      </c>
      <c r="G9265">
        <v>-4.5071268081665</v>
      </c>
      <c r="H9265" s="4" t="s">
        <v>39623</v>
      </c>
      <c r="I9265" s="4" t="s">
        <v>39624</v>
      </c>
      <c r="J9265" s="4" t="s">
        <v>39625</v>
      </c>
      <c r="K9265" s="4" t="s">
        <v>39626</v>
      </c>
      <c r="L9265">
        <v>-360.61587524414</v>
      </c>
      <c r="M9265">
        <v>-0.43115234375</v>
      </c>
      <c r="N9265">
        <v>1.0771484375</v>
      </c>
      <c r="O9265">
        <v>0.860107421875</v>
      </c>
      <c r="P9265">
        <v>0</v>
      </c>
      <c r="Q9265" t="s">
        <v>19</v>
      </c>
    </row>
    <row r="9266" spans="2:17">
      <c r="B9266">
        <v>24716</v>
      </c>
      <c r="C9266">
        <v>1581188680</v>
      </c>
      <c r="D9266" s="4" t="s">
        <v>39627</v>
      </c>
      <c r="E9266">
        <v>-4.39436340332031</v>
      </c>
      <c r="F9266">
        <v>-160.551467895507</v>
      </c>
      <c r="G9266">
        <v>-5.07564306259155</v>
      </c>
      <c r="H9266" s="4" t="s">
        <v>39628</v>
      </c>
      <c r="I9266" s="4" t="s">
        <v>39629</v>
      </c>
      <c r="J9266" s="4" t="s">
        <v>39630</v>
      </c>
      <c r="K9266" s="4" t="s">
        <v>39631</v>
      </c>
      <c r="L9266">
        <v>-360.585510253906</v>
      </c>
      <c r="M9266">
        <v>-0.55126953125</v>
      </c>
      <c r="N9266">
        <v>1.465087890625</v>
      </c>
      <c r="O9266">
        <v>0.754638671875</v>
      </c>
      <c r="P9266">
        <v>0</v>
      </c>
      <c r="Q9266" t="s">
        <v>19</v>
      </c>
    </row>
    <row r="9267" spans="2:17">
      <c r="B9267">
        <v>24717</v>
      </c>
      <c r="C9267">
        <v>1581197013</v>
      </c>
      <c r="D9267" s="4" t="s">
        <v>39632</v>
      </c>
      <c r="E9267">
        <v>-1.3692512512207</v>
      </c>
      <c r="F9267">
        <v>-160.719543457031</v>
      </c>
      <c r="G9267">
        <v>-5.63780212402343</v>
      </c>
      <c r="H9267" s="4" t="s">
        <v>39633</v>
      </c>
      <c r="I9267" s="4" t="s">
        <v>39634</v>
      </c>
      <c r="J9267" s="4" t="s">
        <v>39635</v>
      </c>
      <c r="K9267" s="4" t="s">
        <v>39636</v>
      </c>
      <c r="L9267">
        <v>-360.93994140625</v>
      </c>
      <c r="M9267">
        <v>-0.7236328125</v>
      </c>
      <c r="N9267">
        <v>1.92822265625</v>
      </c>
      <c r="O9267">
        <v>0.574951171875</v>
      </c>
      <c r="P9267">
        <v>0</v>
      </c>
      <c r="Q9267" t="s">
        <v>19</v>
      </c>
    </row>
    <row r="9268" spans="2:17">
      <c r="B9268">
        <v>24718</v>
      </c>
      <c r="C9268">
        <v>1581205346</v>
      </c>
      <c r="D9268" s="4" t="s">
        <v>39637</v>
      </c>
      <c r="E9268" s="2">
        <v>1.63231754302978</v>
      </c>
      <c r="F9268">
        <v>-160.883010864257</v>
      </c>
      <c r="G9268">
        <v>-6.15215396881103</v>
      </c>
      <c r="H9268" s="4" t="s">
        <v>39638</v>
      </c>
      <c r="I9268" s="4" t="s">
        <v>39639</v>
      </c>
      <c r="J9268" s="4" t="s">
        <v>39640</v>
      </c>
      <c r="K9268" s="4" t="s">
        <v>39641</v>
      </c>
      <c r="L9268">
        <v>-360.533996582031</v>
      </c>
      <c r="M9268">
        <v>-0.971923828125</v>
      </c>
      <c r="N9268">
        <v>2.508056640625</v>
      </c>
      <c r="O9268">
        <v>0.238037109375</v>
      </c>
      <c r="P9268">
        <v>0</v>
      </c>
      <c r="Q9268" t="s">
        <v>19</v>
      </c>
    </row>
    <row r="9269" spans="2:17">
      <c r="B9269">
        <v>24719</v>
      </c>
      <c r="C9269">
        <v>1581213679</v>
      </c>
      <c r="D9269" s="4" t="s">
        <v>39642</v>
      </c>
      <c r="E9269" s="2">
        <v>4.64254188537597</v>
      </c>
      <c r="F9269">
        <v>-161.034103393554</v>
      </c>
      <c r="G9269">
        <v>-6.65654945373535</v>
      </c>
      <c r="H9269" s="4" t="s">
        <v>39643</v>
      </c>
      <c r="I9269" s="4" t="s">
        <v>39644</v>
      </c>
      <c r="J9269" s="4" t="s">
        <v>39645</v>
      </c>
      <c r="K9269" s="4" t="s">
        <v>39646</v>
      </c>
      <c r="L9269">
        <v>-360.783966064453</v>
      </c>
      <c r="M9269">
        <v>-1.344482421875</v>
      </c>
      <c r="N9269">
        <v>3.23681640625</v>
      </c>
      <c r="O9269">
        <v>-0.33056640625</v>
      </c>
      <c r="P9269">
        <v>0</v>
      </c>
      <c r="Q9269" t="s">
        <v>19</v>
      </c>
    </row>
    <row r="9270" spans="2:17">
      <c r="B9270">
        <v>24720</v>
      </c>
      <c r="C9270">
        <v>1581222012</v>
      </c>
      <c r="D9270" s="4" t="s">
        <v>39647</v>
      </c>
      <c r="E9270" s="2">
        <v>7.64937496185302</v>
      </c>
      <c r="F9270">
        <v>-161.188812255859</v>
      </c>
      <c r="G9270">
        <v>-7.19865036010742</v>
      </c>
      <c r="H9270" s="4" t="s">
        <v>39648</v>
      </c>
      <c r="I9270" s="4" t="s">
        <v>39649</v>
      </c>
      <c r="J9270" s="4" t="s">
        <v>39650</v>
      </c>
      <c r="K9270" s="4" t="s">
        <v>39651</v>
      </c>
      <c r="L9270">
        <v>-361.104614257812</v>
      </c>
      <c r="M9270">
        <v>-1.91455078125</v>
      </c>
      <c r="N9270">
        <v>4.1259765625</v>
      </c>
      <c r="O9270">
        <v>-1.3076171875</v>
      </c>
      <c r="P9270">
        <v>0</v>
      </c>
      <c r="Q9270" t="s">
        <v>19</v>
      </c>
    </row>
    <row r="9271" spans="2:17">
      <c r="B9271">
        <v>24721</v>
      </c>
      <c r="C9271">
        <v>1581230345</v>
      </c>
      <c r="D9271" s="4" t="s">
        <v>39652</v>
      </c>
      <c r="E9271" s="2">
        <v>10.6559581756591</v>
      </c>
      <c r="F9271">
        <v>-161.325485229492</v>
      </c>
      <c r="G9271">
        <v>-7.67192363739013</v>
      </c>
      <c r="H9271" s="4" t="s">
        <v>39653</v>
      </c>
      <c r="I9271" s="4" t="s">
        <v>39654</v>
      </c>
      <c r="J9271" s="4" t="s">
        <v>39655</v>
      </c>
      <c r="K9271" s="4" t="s">
        <v>39656</v>
      </c>
      <c r="L9271">
        <v>-360.445739746093</v>
      </c>
      <c r="M9271">
        <v>-2.714111328125</v>
      </c>
      <c r="N9271">
        <v>5.014892578125</v>
      </c>
      <c r="O9271">
        <v>-2.6435546875</v>
      </c>
      <c r="P9271">
        <v>0</v>
      </c>
      <c r="Q9271" t="s">
        <v>19</v>
      </c>
    </row>
    <row r="9272" spans="2:17">
      <c r="B9272">
        <v>24722</v>
      </c>
      <c r="C9272">
        <v>1581238678</v>
      </c>
      <c r="D9272">
        <v>87</v>
      </c>
      <c r="E9272" s="2">
        <v>13.6562757492065</v>
      </c>
      <c r="F9272">
        <v>-161.467163085937</v>
      </c>
      <c r="G9272">
        <v>-8.20503520965576</v>
      </c>
      <c r="H9272" s="4" t="s">
        <v>39657</v>
      </c>
      <c r="I9272" s="4" t="s">
        <v>39658</v>
      </c>
      <c r="J9272" s="4" t="s">
        <v>39659</v>
      </c>
      <c r="K9272" s="4" t="s">
        <v>39660</v>
      </c>
      <c r="L9272">
        <v>-360.23110961914</v>
      </c>
      <c r="M9272">
        <v>-3.744140625</v>
      </c>
      <c r="N9272">
        <v>5.674560546875</v>
      </c>
      <c r="O9272">
        <v>-4.257568359375</v>
      </c>
      <c r="P9272">
        <v>0</v>
      </c>
      <c r="Q9272" t="s">
        <v>19</v>
      </c>
    </row>
    <row r="9273" spans="2:17">
      <c r="B9273">
        <v>24723</v>
      </c>
      <c r="C9273">
        <v>1581247011</v>
      </c>
      <c r="D9273" s="4" t="s">
        <v>39661</v>
      </c>
      <c r="E9273" s="2">
        <v>16.6598663330078</v>
      </c>
      <c r="F9273">
        <v>-161.578491210937</v>
      </c>
      <c r="G9273">
        <v>-8.6367597579956</v>
      </c>
      <c r="H9273" s="4" t="s">
        <v>39662</v>
      </c>
      <c r="I9273" s="4" t="s">
        <v>39663</v>
      </c>
      <c r="J9273" s="4" t="s">
        <v>39664</v>
      </c>
      <c r="K9273" s="4" t="s">
        <v>39665</v>
      </c>
      <c r="L9273">
        <v>-360.17739868164</v>
      </c>
      <c r="M9273">
        <v>-4.872314453125</v>
      </c>
      <c r="N9273">
        <v>5.892822265625</v>
      </c>
      <c r="O9273">
        <v>-5.855712890625</v>
      </c>
      <c r="P9273">
        <v>0</v>
      </c>
      <c r="Q9273" t="s">
        <v>19</v>
      </c>
    </row>
    <row r="9274" spans="2:17">
      <c r="B9274">
        <v>24724</v>
      </c>
      <c r="C9274">
        <v>1581255344</v>
      </c>
      <c r="D9274" s="4" t="s">
        <v>39666</v>
      </c>
      <c r="E9274" s="2">
        <v>19.6545047760009</v>
      </c>
      <c r="F9274">
        <v>-161.708465576171</v>
      </c>
      <c r="G9274">
        <v>-9.07254600524902</v>
      </c>
      <c r="H9274" s="4" t="s">
        <v>39667</v>
      </c>
      <c r="I9274" s="4" t="s">
        <v>39668</v>
      </c>
      <c r="J9274" s="4" t="s">
        <v>39669</v>
      </c>
      <c r="K9274" s="4" t="s">
        <v>39670</v>
      </c>
      <c r="L9274">
        <v>-359.467559814453</v>
      </c>
      <c r="M9274">
        <v>-5.923828125</v>
      </c>
      <c r="N9274">
        <v>5.625244140625</v>
      </c>
      <c r="O9274">
        <v>-7.121826171875</v>
      </c>
      <c r="P9274">
        <v>0</v>
      </c>
      <c r="Q9274" t="s">
        <v>19</v>
      </c>
    </row>
    <row r="9275" spans="2:17">
      <c r="B9275">
        <v>24725</v>
      </c>
      <c r="C9275">
        <v>1581263677</v>
      </c>
      <c r="D9275" s="4" t="s">
        <v>39671</v>
      </c>
      <c r="E9275" s="2">
        <v>22.6528663635253</v>
      </c>
      <c r="F9275">
        <v>-161.825790405273</v>
      </c>
      <c r="G9275">
        <v>-9.59042358398437</v>
      </c>
      <c r="H9275" s="4" t="s">
        <v>39672</v>
      </c>
      <c r="I9275" s="4" t="s">
        <v>39673</v>
      </c>
      <c r="J9275" s="4" t="s">
        <v>39674</v>
      </c>
      <c r="K9275" s="4" t="s">
        <v>39675</v>
      </c>
      <c r="L9275">
        <v>-359.58071899414</v>
      </c>
      <c r="M9275">
        <v>-6.8115234375</v>
      </c>
      <c r="N9275">
        <v>4.994140625</v>
      </c>
      <c r="O9275">
        <v>-7.9619140625</v>
      </c>
      <c r="P9275">
        <v>0</v>
      </c>
      <c r="Q9275" t="s">
        <v>19</v>
      </c>
    </row>
    <row r="9276" spans="2:17">
      <c r="B9276">
        <v>24726</v>
      </c>
      <c r="C9276">
        <v>1581272010</v>
      </c>
      <c r="D9276" s="4" t="s">
        <v>39676</v>
      </c>
      <c r="E9276" s="2">
        <v>25.6484413146972</v>
      </c>
      <c r="F9276">
        <v>-161.953094482421</v>
      </c>
      <c r="G9276">
        <v>-9.94976902008056</v>
      </c>
      <c r="H9276" s="4" t="s">
        <v>39677</v>
      </c>
      <c r="I9276" s="4" t="s">
        <v>39678</v>
      </c>
      <c r="J9276" s="4" t="s">
        <v>39679</v>
      </c>
      <c r="K9276" s="4" t="s">
        <v>39680</v>
      </c>
      <c r="L9276">
        <v>-359.543853759765</v>
      </c>
      <c r="M9276">
        <v>-7.501220703125</v>
      </c>
      <c r="N9276">
        <v>4.201904296875</v>
      </c>
      <c r="O9276">
        <v>7.4521484375</v>
      </c>
      <c r="P9276">
        <v>0</v>
      </c>
      <c r="Q9276" t="s">
        <v>19</v>
      </c>
    </row>
    <row r="9277" spans="2:17">
      <c r="B9277">
        <v>24727</v>
      </c>
      <c r="C9277">
        <v>1581280343</v>
      </c>
      <c r="D9277" s="4" t="s">
        <v>39681</v>
      </c>
      <c r="E9277" s="2">
        <v>28.6437015533447</v>
      </c>
      <c r="F9277">
        <v>-162.079788208007</v>
      </c>
      <c r="G9277">
        <v>-10.4754276275634</v>
      </c>
      <c r="H9277" s="4" t="s">
        <v>39682</v>
      </c>
      <c r="I9277" s="4" t="s">
        <v>39683</v>
      </c>
      <c r="J9277" s="4" t="s">
        <v>39684</v>
      </c>
      <c r="K9277" s="4" t="s">
        <v>39685</v>
      </c>
      <c r="L9277">
        <v>-359.218444824218</v>
      </c>
      <c r="M9277">
        <v>7.939697265625</v>
      </c>
      <c r="N9277">
        <v>3.40087890625</v>
      </c>
      <c r="O9277">
        <v>6.798095703125</v>
      </c>
      <c r="P9277">
        <v>0</v>
      </c>
      <c r="Q9277" t="s">
        <v>19</v>
      </c>
    </row>
    <row r="9278" spans="2:17">
      <c r="B9278">
        <v>24728</v>
      </c>
      <c r="C9278">
        <v>1581288676</v>
      </c>
      <c r="D9278" s="4" t="s">
        <v>39686</v>
      </c>
      <c r="E9278" s="2">
        <v>31.6324157714843</v>
      </c>
      <c r="F9278">
        <v>-162.201843261718</v>
      </c>
      <c r="G9278">
        <v>-10.8723182678222</v>
      </c>
      <c r="H9278" s="4" t="s">
        <v>39687</v>
      </c>
      <c r="I9278" s="4" t="s">
        <v>39688</v>
      </c>
      <c r="J9278" s="4" t="s">
        <v>39689</v>
      </c>
      <c r="K9278" s="4" t="s">
        <v>39690</v>
      </c>
      <c r="L9278">
        <v>-358.670288085937</v>
      </c>
      <c r="M9278">
        <v>7.513671875</v>
      </c>
      <c r="N9278">
        <v>2.425048828125</v>
      </c>
      <c r="O9278">
        <v>5.999755859375</v>
      </c>
      <c r="P9278">
        <v>0</v>
      </c>
      <c r="Q9278" t="s">
        <v>19</v>
      </c>
    </row>
    <row r="9279" spans="2:17">
      <c r="B9279">
        <v>24729</v>
      </c>
      <c r="C9279">
        <v>1581297009</v>
      </c>
      <c r="D9279" s="4" t="s">
        <v>39691</v>
      </c>
      <c r="E9279" s="2">
        <v>34.6200561523437</v>
      </c>
      <c r="F9279">
        <v>-162.332260131835</v>
      </c>
      <c r="G9279">
        <v>-11.3238735198974</v>
      </c>
      <c r="H9279" s="4" t="s">
        <v>39692</v>
      </c>
      <c r="I9279" s="4" t="s">
        <v>39693</v>
      </c>
      <c r="J9279" s="4" t="s">
        <v>39694</v>
      </c>
      <c r="K9279" s="4" t="s">
        <v>39695</v>
      </c>
      <c r="L9279">
        <v>-358.318298339843</v>
      </c>
      <c r="M9279">
        <v>7.364990234375</v>
      </c>
      <c r="N9279">
        <v>1.123291015625</v>
      </c>
      <c r="O9279">
        <v>5.437255859375</v>
      </c>
      <c r="P9279">
        <v>0</v>
      </c>
      <c r="Q9279" t="s">
        <v>19</v>
      </c>
    </row>
    <row r="9280" spans="2:17">
      <c r="B9280">
        <v>24730</v>
      </c>
      <c r="C9280">
        <v>1581305342</v>
      </c>
      <c r="D9280" s="4" t="s">
        <v>39696</v>
      </c>
      <c r="E9280" s="2">
        <v>37.6052131652832</v>
      </c>
      <c r="F9280">
        <v>-162.465942382812</v>
      </c>
      <c r="G9280">
        <v>-11.6569719314575</v>
      </c>
      <c r="H9280" s="4" t="s">
        <v>39697</v>
      </c>
      <c r="I9280" s="4" t="s">
        <v>39698</v>
      </c>
      <c r="J9280" s="4" t="s">
        <v>39699</v>
      </c>
      <c r="K9280" s="4" t="s">
        <v>39700</v>
      </c>
      <c r="L9280">
        <v>-358.262145996093</v>
      </c>
      <c r="M9280">
        <v>7.63623046875</v>
      </c>
      <c r="N9280">
        <v>-0.456787109375</v>
      </c>
      <c r="O9280">
        <v>5.727294921875</v>
      </c>
      <c r="P9280">
        <v>0</v>
      </c>
      <c r="Q9280" t="s">
        <v>19</v>
      </c>
    </row>
    <row r="9281" spans="2:17">
      <c r="B9281">
        <v>24731</v>
      </c>
      <c r="C9281">
        <v>1581313675</v>
      </c>
      <c r="D9281" s="4" t="s">
        <v>39701</v>
      </c>
      <c r="E9281" s="2">
        <v>40.5937194824218</v>
      </c>
      <c r="F9281">
        <v>-162.603057861328</v>
      </c>
      <c r="G9281">
        <v>-11.988145828247</v>
      </c>
      <c r="H9281" s="4" t="s">
        <v>39702</v>
      </c>
      <c r="I9281" s="4" t="s">
        <v>39703</v>
      </c>
      <c r="J9281" s="4" t="s">
        <v>39704</v>
      </c>
      <c r="K9281" s="4" t="s">
        <v>39705</v>
      </c>
      <c r="L9281">
        <v>-358.443817138671</v>
      </c>
      <c r="M9281">
        <v>-7.659423828125</v>
      </c>
      <c r="N9281">
        <v>-2.05126953125</v>
      </c>
      <c r="O9281">
        <v>7.0791015625</v>
      </c>
      <c r="P9281">
        <v>0</v>
      </c>
      <c r="Q9281" t="s">
        <v>19</v>
      </c>
    </row>
    <row r="9282" spans="2:17">
      <c r="B9282">
        <v>24732</v>
      </c>
      <c r="C9282">
        <v>1581322008</v>
      </c>
      <c r="D9282" s="4" t="s">
        <v>39706</v>
      </c>
      <c r="E9282" s="2">
        <v>43.575813293457</v>
      </c>
      <c r="F9282">
        <v>-162.756195068359</v>
      </c>
      <c r="G9282">
        <v>-12.5113544464111</v>
      </c>
      <c r="H9282" s="4" t="s">
        <v>39707</v>
      </c>
      <c r="I9282" s="4" t="s">
        <v>39708</v>
      </c>
      <c r="J9282" s="4" t="s">
        <v>39709</v>
      </c>
      <c r="K9282" s="4" t="s">
        <v>39710</v>
      </c>
      <c r="L9282">
        <v>-357.925811767578</v>
      </c>
      <c r="M9282">
        <v>-6.636474609375</v>
      </c>
      <c r="N9282">
        <v>-3.361572265625</v>
      </c>
      <c r="O9282">
        <v>-6.88623046875</v>
      </c>
      <c r="P9282">
        <v>0</v>
      </c>
      <c r="Q9282" t="s">
        <v>19</v>
      </c>
    </row>
    <row r="9283" spans="2:17">
      <c r="B9283">
        <v>24733</v>
      </c>
      <c r="C9283">
        <v>1581330341</v>
      </c>
      <c r="D9283" s="4" t="s">
        <v>39711</v>
      </c>
      <c r="E9283" s="2">
        <v>46.5547523498535</v>
      </c>
      <c r="F9283">
        <v>-162.938873291015</v>
      </c>
      <c r="G9283">
        <v>-12.7384595870971</v>
      </c>
      <c r="H9283" s="4" t="s">
        <v>39712</v>
      </c>
      <c r="I9283" s="4" t="s">
        <v>39713</v>
      </c>
      <c r="J9283" s="4" t="s">
        <v>39714</v>
      </c>
      <c r="K9283">
        <v>-0.29037007689476</v>
      </c>
      <c r="L9283">
        <v>-357.42236328125</v>
      </c>
      <c r="M9283">
        <v>-5.471435546875</v>
      </c>
      <c r="N9283">
        <v>-4.26416015625</v>
      </c>
      <c r="O9283">
        <v>-4.595703125</v>
      </c>
      <c r="P9283">
        <v>0</v>
      </c>
      <c r="Q9283" t="s">
        <v>19</v>
      </c>
    </row>
    <row r="9284" spans="2:17">
      <c r="B9284">
        <v>24734</v>
      </c>
      <c r="C9284">
        <v>1581338674</v>
      </c>
      <c r="D9284" s="4" t="s">
        <v>39715</v>
      </c>
      <c r="E9284" s="2">
        <v>49.5200767517089</v>
      </c>
      <c r="F9284">
        <v>-163.161270141601</v>
      </c>
      <c r="G9284">
        <v>-13.0071306228637</v>
      </c>
      <c r="H9284" s="4" t="s">
        <v>39716</v>
      </c>
      <c r="I9284" s="4" t="s">
        <v>39717</v>
      </c>
      <c r="J9284" s="4" t="s">
        <v>39718</v>
      </c>
      <c r="K9284">
        <v>-2.59324479103088</v>
      </c>
      <c r="L9284">
        <v>-356.093688964843</v>
      </c>
      <c r="M9284">
        <v>-4.32177734375</v>
      </c>
      <c r="N9284">
        <v>-4.765625</v>
      </c>
      <c r="O9284">
        <v>-2.398681640625</v>
      </c>
      <c r="P9284">
        <v>0</v>
      </c>
      <c r="Q9284" t="s">
        <v>19</v>
      </c>
    </row>
    <row r="9285" spans="2:17">
      <c r="B9285">
        <v>24735</v>
      </c>
      <c r="C9285">
        <v>1581347007</v>
      </c>
      <c r="D9285" s="4" t="s">
        <v>39719</v>
      </c>
      <c r="E9285" s="2">
        <v>52.4745254516601</v>
      </c>
      <c r="F9285">
        <v>-163.408996582031</v>
      </c>
      <c r="G9285">
        <v>-13.2884244918823</v>
      </c>
      <c r="H9285" s="4" t="s">
        <v>39720</v>
      </c>
      <c r="I9285">
        <v>-0.117824248969554</v>
      </c>
      <c r="J9285" s="4" t="s">
        <v>39721</v>
      </c>
      <c r="K9285">
        <v>-3.21573758125305</v>
      </c>
      <c r="L9285">
        <v>-354.649139404296</v>
      </c>
      <c r="M9285">
        <v>-3.272705078125</v>
      </c>
      <c r="N9285">
        <v>-4.9462890625</v>
      </c>
      <c r="O9285">
        <v>-0.508056640625</v>
      </c>
      <c r="P9285">
        <v>0</v>
      </c>
      <c r="Q9285" t="s">
        <v>19</v>
      </c>
    </row>
    <row r="9286" spans="2:17">
      <c r="B9286">
        <v>24736</v>
      </c>
      <c r="C9286">
        <v>1581355340</v>
      </c>
      <c r="D9286" s="4" t="s">
        <v>39722</v>
      </c>
      <c r="E9286" s="2">
        <v>55.4229316711425</v>
      </c>
      <c r="F9286">
        <v>-163.660064697265</v>
      </c>
      <c r="G9286">
        <v>-13.561858177185</v>
      </c>
      <c r="H9286" s="4" t="s">
        <v>39723</v>
      </c>
      <c r="I9286">
        <v>-0.367796629667282</v>
      </c>
      <c r="J9286" s="4" t="s">
        <v>39724</v>
      </c>
      <c r="K9286">
        <v>-1.82273125648498</v>
      </c>
      <c r="L9286">
        <v>-354.063873291015</v>
      </c>
      <c r="M9286">
        <v>-2.378173828125</v>
      </c>
      <c r="N9286">
        <v>-4.8740234375</v>
      </c>
      <c r="O9286">
        <v>1.091796875</v>
      </c>
      <c r="P9286">
        <v>0</v>
      </c>
      <c r="Q9286" t="s">
        <v>19</v>
      </c>
    </row>
    <row r="9287" spans="2:17">
      <c r="B9287">
        <v>24737</v>
      </c>
      <c r="C9287">
        <v>1581363673</v>
      </c>
      <c r="D9287" s="4" t="s">
        <v>39725</v>
      </c>
      <c r="E9287" s="2">
        <v>58.3696823120117</v>
      </c>
      <c r="F9287">
        <v>-163.926513671875</v>
      </c>
      <c r="G9287">
        <v>-13.8337888717651</v>
      </c>
      <c r="H9287" s="4" t="s">
        <v>39726</v>
      </c>
      <c r="I9287" s="4" t="s">
        <v>39727</v>
      </c>
      <c r="J9287" s="4" t="s">
        <v>39728</v>
      </c>
      <c r="K9287">
        <v>-0.98863935470581</v>
      </c>
      <c r="L9287">
        <v>-353.685089111328</v>
      </c>
      <c r="M9287">
        <v>-1.638671875</v>
      </c>
      <c r="N9287">
        <v>-4.644287109375</v>
      </c>
      <c r="O9287">
        <v>2.360107421875</v>
      </c>
      <c r="P9287">
        <v>0</v>
      </c>
      <c r="Q9287" t="s">
        <v>19</v>
      </c>
    </row>
    <row r="9288" spans="2:17">
      <c r="B9288">
        <v>24738</v>
      </c>
      <c r="C9288">
        <v>1581372006</v>
      </c>
      <c r="D9288" s="4" t="s">
        <v>39729</v>
      </c>
      <c r="E9288" s="2">
        <v>61.3087348937988</v>
      </c>
      <c r="F9288">
        <v>-164.236785888671</v>
      </c>
      <c r="G9288">
        <v>-14.0964050292968</v>
      </c>
      <c r="H9288" s="4" t="s">
        <v>39730</v>
      </c>
      <c r="I9288" s="4" t="s">
        <v>39731</v>
      </c>
      <c r="J9288" s="4" t="s">
        <v>39732</v>
      </c>
      <c r="K9288">
        <v>-1.47915422916412</v>
      </c>
      <c r="L9288">
        <v>-352.99136352539</v>
      </c>
      <c r="M9288">
        <v>-1.070556640625</v>
      </c>
      <c r="N9288">
        <v>-4.343994140625</v>
      </c>
      <c r="O9288">
        <v>3.41357421875</v>
      </c>
      <c r="P9288">
        <v>0</v>
      </c>
      <c r="Q9288" t="s">
        <v>19</v>
      </c>
    </row>
    <row r="9289" spans="2:17">
      <c r="B9289">
        <v>24739</v>
      </c>
      <c r="C9289">
        <v>1581380339</v>
      </c>
      <c r="D9289" s="4" t="s">
        <v>39733</v>
      </c>
      <c r="E9289" s="2">
        <v>64.2328414916992</v>
      </c>
      <c r="F9289">
        <v>-164.627883911132</v>
      </c>
      <c r="G9289">
        <v>-14.1564579010009</v>
      </c>
      <c r="H9289" s="4" t="s">
        <v>39734</v>
      </c>
      <c r="I9289" s="4" t="s">
        <v>39735</v>
      </c>
      <c r="J9289" s="4" t="s">
        <v>39736</v>
      </c>
      <c r="K9289">
        <v>-3.18673205375671</v>
      </c>
      <c r="L9289">
        <v>-351.174560546875</v>
      </c>
      <c r="M9289">
        <v>-0.646240234375</v>
      </c>
      <c r="N9289">
        <v>-4.028564453125</v>
      </c>
      <c r="O9289">
        <v>4.41455078125</v>
      </c>
      <c r="P9289">
        <v>0</v>
      </c>
      <c r="Q9289" t="s">
        <v>19</v>
      </c>
    </row>
    <row r="9290" spans="2:17">
      <c r="B9290">
        <v>24740</v>
      </c>
      <c r="C9290">
        <v>1581388672</v>
      </c>
      <c r="D9290" s="4" t="s">
        <v>39737</v>
      </c>
      <c r="E9290" s="2">
        <v>67.1269226074218</v>
      </c>
      <c r="F9290">
        <v>-165.155975341796</v>
      </c>
      <c r="G9290">
        <v>-14.2979497909545</v>
      </c>
      <c r="H9290" s="4" t="s">
        <v>39738</v>
      </c>
      <c r="I9290" s="4" t="s">
        <v>39739</v>
      </c>
      <c r="J9290" s="4" t="s">
        <v>39740</v>
      </c>
      <c r="K9290">
        <v>-6.25994396209716</v>
      </c>
      <c r="L9290">
        <v>-348.024261474609</v>
      </c>
      <c r="M9290">
        <v>-0.275390625</v>
      </c>
      <c r="N9290">
        <v>-3.6337890625</v>
      </c>
      <c r="O9290">
        <v>5.45361328125</v>
      </c>
      <c r="P9290">
        <v>0</v>
      </c>
      <c r="Q9290" t="s">
        <v>19</v>
      </c>
    </row>
    <row r="9291" spans="2:17">
      <c r="B9291">
        <v>24741</v>
      </c>
      <c r="C9291">
        <v>1581397005</v>
      </c>
      <c r="D9291" s="4" t="s">
        <v>39741</v>
      </c>
      <c r="E9291" s="2">
        <v>70.0088348388671</v>
      </c>
      <c r="F9291">
        <v>-165.799621582031</v>
      </c>
      <c r="G9291">
        <v>-14.4022674560546</v>
      </c>
      <c r="H9291" s="4" t="s">
        <v>39742</v>
      </c>
      <c r="I9291">
        <v>-0.989229321479797</v>
      </c>
      <c r="J9291" s="4" t="s">
        <v>39743</v>
      </c>
      <c r="K9291">
        <v>-6.0100450515747</v>
      </c>
      <c r="L9291">
        <v>-346.566589355468</v>
      </c>
      <c r="M9291">
        <v>0.176513671875</v>
      </c>
      <c r="N9291">
        <v>-2.91845703125</v>
      </c>
      <c r="O9291">
        <v>6.384033203125</v>
      </c>
      <c r="P9291">
        <v>0</v>
      </c>
      <c r="Q9291" t="s">
        <v>19</v>
      </c>
    </row>
    <row r="9292" spans="2:17">
      <c r="B9292">
        <v>24742</v>
      </c>
      <c r="C9292">
        <v>1581405338</v>
      </c>
      <c r="D9292" s="4" t="s">
        <v>39744</v>
      </c>
      <c r="E9292" s="2">
        <v>72.908332824707</v>
      </c>
      <c r="F9292">
        <v>-166.499572753906</v>
      </c>
      <c r="G9292">
        <v>-14.6144132614135</v>
      </c>
      <c r="H9292" s="4" t="s">
        <v>39745</v>
      </c>
      <c r="I9292">
        <v>-1.33509087562561</v>
      </c>
      <c r="J9292" s="4" t="s">
        <v>39746</v>
      </c>
      <c r="K9292">
        <v>-1.25698697566986</v>
      </c>
      <c r="L9292">
        <v>-348.769226074218</v>
      </c>
      <c r="M9292">
        <v>0.79443359375</v>
      </c>
      <c r="N9292">
        <v>-1.6806640625</v>
      </c>
      <c r="O9292">
        <v>6.525146484375</v>
      </c>
      <c r="P9292">
        <v>0</v>
      </c>
      <c r="Q9292" t="s">
        <v>19</v>
      </c>
    </row>
    <row r="9293" spans="2:17">
      <c r="B9293">
        <v>24743</v>
      </c>
      <c r="C9293">
        <v>1581413671</v>
      </c>
      <c r="D9293" s="4" t="s">
        <v>39747</v>
      </c>
      <c r="E9293" s="2">
        <v>75.8377609252929</v>
      </c>
      <c r="F9293">
        <v>-167.346099853515</v>
      </c>
      <c r="G9293">
        <v>-14.8180723190307</v>
      </c>
      <c r="H9293" s="4" t="s">
        <v>39748</v>
      </c>
      <c r="I9293" s="4" t="s">
        <v>39749</v>
      </c>
      <c r="J9293" s="4" t="s">
        <v>39750</v>
      </c>
      <c r="K9293" s="4" t="s">
        <v>39751</v>
      </c>
      <c r="L9293">
        <v>-352.283081054687</v>
      </c>
      <c r="M9293">
        <v>1.394775390625</v>
      </c>
      <c r="N9293">
        <v>-0.606201171875</v>
      </c>
      <c r="O9293">
        <v>5.254638671875</v>
      </c>
      <c r="P9293">
        <v>0</v>
      </c>
      <c r="Q9293" t="s">
        <v>19</v>
      </c>
    </row>
    <row r="9294" spans="2:17">
      <c r="B9294">
        <v>24744</v>
      </c>
      <c r="C9294">
        <v>1581422004</v>
      </c>
      <c r="D9294" s="4" t="s">
        <v>39752</v>
      </c>
      <c r="E9294" s="2">
        <v>78.7738952636718</v>
      </c>
      <c r="F9294">
        <v>-168.656005859375</v>
      </c>
      <c r="G9294">
        <v>-15.0693426132202</v>
      </c>
      <c r="H9294" s="4" t="s">
        <v>39753</v>
      </c>
      <c r="I9294">
        <v>-0.0864473655819892</v>
      </c>
      <c r="J9294" s="4" t="s">
        <v>39754</v>
      </c>
      <c r="K9294" s="4" t="s">
        <v>39755</v>
      </c>
      <c r="L9294">
        <v>-353.798583984375</v>
      </c>
      <c r="M9294">
        <v>1.595703125</v>
      </c>
      <c r="N9294">
        <v>-0.590576171875</v>
      </c>
      <c r="O9294">
        <v>3.585693359375</v>
      </c>
      <c r="P9294">
        <v>0</v>
      </c>
      <c r="Q9294" t="s">
        <v>19</v>
      </c>
    </row>
    <row r="9295" spans="2:17">
      <c r="B9295">
        <v>24745</v>
      </c>
      <c r="C9295">
        <v>1581430337</v>
      </c>
      <c r="D9295" s="4" t="s">
        <v>39756</v>
      </c>
      <c r="E9295" s="2">
        <v>81.7071762084961</v>
      </c>
      <c r="F9295">
        <v>-170.710464477539</v>
      </c>
      <c r="G9295">
        <v>-15.1161165237426</v>
      </c>
      <c r="H9295" s="4" t="s">
        <v>39757</v>
      </c>
      <c r="I9295">
        <v>-0.301780432462692</v>
      </c>
      <c r="J9295" s="4" t="s">
        <v>39758</v>
      </c>
      <c r="K9295" s="4" t="s">
        <v>39759</v>
      </c>
      <c r="L9295">
        <v>-354.107238769531</v>
      </c>
      <c r="M9295">
        <v>1.34326171875</v>
      </c>
      <c r="N9295">
        <v>-1.053955078125</v>
      </c>
      <c r="O9295">
        <v>2.9267578125</v>
      </c>
      <c r="P9295">
        <v>0</v>
      </c>
      <c r="Q9295" t="s">
        <v>19</v>
      </c>
    </row>
    <row r="9296" spans="2:17">
      <c r="B9296">
        <v>24746</v>
      </c>
      <c r="C9296">
        <v>1581438670</v>
      </c>
      <c r="D9296" s="4" t="s">
        <v>39760</v>
      </c>
      <c r="E9296" s="2">
        <v>84.617446899414</v>
      </c>
      <c r="F9296">
        <v>-174.965148925781</v>
      </c>
      <c r="G9296">
        <v>-15.0638484954833</v>
      </c>
      <c r="H9296" s="4" t="s">
        <v>39761</v>
      </c>
      <c r="I9296" s="4" t="s">
        <v>39762</v>
      </c>
      <c r="J9296" s="4" t="s">
        <v>39763</v>
      </c>
      <c r="K9296" s="4" t="s">
        <v>39764</v>
      </c>
      <c r="L9296">
        <v>-354.016082763671</v>
      </c>
      <c r="M9296">
        <v>0.918212890625</v>
      </c>
      <c r="N9296">
        <v>-1.162109375</v>
      </c>
      <c r="O9296">
        <v>2.94873046875</v>
      </c>
      <c r="P9296">
        <v>0</v>
      </c>
      <c r="Q9296" t="s">
        <v>19</v>
      </c>
    </row>
    <row r="9297" spans="2:17">
      <c r="B9297">
        <v>24747</v>
      </c>
      <c r="C9297">
        <v>1581447003</v>
      </c>
      <c r="D9297" s="4" t="s">
        <v>39765</v>
      </c>
      <c r="E9297" s="2">
        <v>87.4373092651367</v>
      </c>
      <c r="F9297" s="4" t="s">
        <v>39766</v>
      </c>
      <c r="G9297">
        <v>-15.1557741165161</v>
      </c>
      <c r="H9297" s="4" t="s">
        <v>39767</v>
      </c>
      <c r="I9297" s="4" t="s">
        <v>39768</v>
      </c>
      <c r="J9297" s="4" t="s">
        <v>39769</v>
      </c>
      <c r="K9297" s="4" t="s">
        <v>39770</v>
      </c>
      <c r="L9297">
        <v>-354.539428710937</v>
      </c>
      <c r="M9297">
        <v>0.572998046875</v>
      </c>
      <c r="N9297">
        <v>-1.034912109375</v>
      </c>
      <c r="O9297">
        <v>2.951904296875</v>
      </c>
      <c r="P9297">
        <v>0</v>
      </c>
      <c r="Q9297" t="s">
        <v>19</v>
      </c>
    </row>
    <row r="9298" spans="2:17">
      <c r="B9298">
        <v>24748</v>
      </c>
      <c r="C9298">
        <v>1581455336</v>
      </c>
      <c r="D9298">
        <v>-30.4761810302734</v>
      </c>
      <c r="E9298" s="2">
        <v>88.7216033935546</v>
      </c>
      <c r="F9298" s="4" t="s">
        <v>39771</v>
      </c>
      <c r="G9298">
        <v>-15.054347038269</v>
      </c>
      <c r="H9298">
        <v>-0.126418396830558</v>
      </c>
      <c r="I9298" s="4" t="s">
        <v>39772</v>
      </c>
      <c r="J9298" s="4" t="s">
        <v>39773</v>
      </c>
      <c r="K9298" s="4" t="s">
        <v>39774</v>
      </c>
      <c r="L9298">
        <v>-354.331024169921</v>
      </c>
      <c r="M9298">
        <v>0.36865234375</v>
      </c>
      <c r="N9298">
        <v>-0.919189453125</v>
      </c>
      <c r="O9298">
        <v>2.82421875</v>
      </c>
      <c r="P9298">
        <v>0</v>
      </c>
      <c r="Q9298" t="s">
        <v>19</v>
      </c>
    </row>
    <row r="9299" spans="2:17">
      <c r="B9299">
        <v>24749</v>
      </c>
      <c r="C9299">
        <v>1581463669</v>
      </c>
      <c r="D9299">
        <v>-73.2054138183593</v>
      </c>
      <c r="E9299" s="2">
        <v>86.2452697753906</v>
      </c>
      <c r="F9299" s="4" t="s">
        <v>39775</v>
      </c>
      <c r="G9299">
        <v>-15.0129108428955</v>
      </c>
      <c r="H9299">
        <v>-0.400789320468902</v>
      </c>
      <c r="I9299" s="4" t="s">
        <v>39776</v>
      </c>
      <c r="J9299" s="4" t="s">
        <v>39777</v>
      </c>
      <c r="K9299" s="4" t="s">
        <v>39778</v>
      </c>
      <c r="L9299">
        <v>-353.27685546875</v>
      </c>
      <c r="M9299">
        <v>0.260498046875</v>
      </c>
      <c r="N9299">
        <v>-0.861328125</v>
      </c>
      <c r="O9299">
        <v>2.62646484375</v>
      </c>
      <c r="P9299">
        <v>0</v>
      </c>
      <c r="Q9299" t="s">
        <v>19</v>
      </c>
    </row>
    <row r="9300" spans="2:17">
      <c r="B9300">
        <v>24750</v>
      </c>
      <c r="C9300">
        <v>1581472002</v>
      </c>
      <c r="D9300">
        <v>-80.6748046875</v>
      </c>
      <c r="E9300" s="2">
        <v>83.3838195800781</v>
      </c>
      <c r="F9300" s="4" t="s">
        <v>39779</v>
      </c>
      <c r="G9300">
        <v>-14.9266471862792</v>
      </c>
      <c r="H9300">
        <v>-0.884212374687194</v>
      </c>
      <c r="I9300" s="4" t="s">
        <v>39780</v>
      </c>
      <c r="J9300" s="4" t="s">
        <v>39781</v>
      </c>
      <c r="K9300" s="4" t="s">
        <v>39782</v>
      </c>
      <c r="L9300">
        <v>-352.084533691406</v>
      </c>
      <c r="M9300">
        <v>0.22021484375</v>
      </c>
      <c r="N9300">
        <v>-0.85009765625</v>
      </c>
      <c r="O9300">
        <v>2.424560546875</v>
      </c>
      <c r="P9300">
        <v>0</v>
      </c>
      <c r="Q9300" t="s">
        <v>19</v>
      </c>
    </row>
    <row r="9301" spans="2:17">
      <c r="B9301">
        <v>24751</v>
      </c>
      <c r="C9301">
        <v>1581480335</v>
      </c>
      <c r="D9301">
        <v>-83.5535583496093</v>
      </c>
      <c r="E9301" s="2">
        <v>80.4901885986328</v>
      </c>
      <c r="F9301" s="4" t="s">
        <v>39783</v>
      </c>
      <c r="G9301">
        <v>-14.8023872375488</v>
      </c>
      <c r="H9301">
        <v>-1.06690943241119</v>
      </c>
      <c r="I9301" s="4" t="s">
        <v>39784</v>
      </c>
      <c r="J9301" s="4" t="s">
        <v>39785</v>
      </c>
      <c r="K9301" s="4" t="s">
        <v>39786</v>
      </c>
      <c r="L9301">
        <v>-350.37417602539</v>
      </c>
      <c r="M9301">
        <v>0.20263671875</v>
      </c>
      <c r="N9301">
        <v>-0.8525390625</v>
      </c>
      <c r="O9301">
        <v>2.2451171875</v>
      </c>
      <c r="P9301">
        <v>0</v>
      </c>
      <c r="Q9301" t="s">
        <v>19</v>
      </c>
    </row>
    <row r="9302" spans="2:17">
      <c r="B9302">
        <v>24752</v>
      </c>
      <c r="C9302">
        <v>1581488668</v>
      </c>
      <c r="D9302">
        <v>-84.9792327880859</v>
      </c>
      <c r="E9302" s="2">
        <v>77.6181716918945</v>
      </c>
      <c r="F9302" s="4" t="s">
        <v>39787</v>
      </c>
      <c r="G9302">
        <v>-14.4835891723632</v>
      </c>
      <c r="H9302">
        <v>-0.186825230717659</v>
      </c>
      <c r="I9302" s="4" t="s">
        <v>39788</v>
      </c>
      <c r="J9302" s="4" t="s">
        <v>39789</v>
      </c>
      <c r="K9302" s="4" t="s">
        <v>39790</v>
      </c>
      <c r="L9302">
        <v>-346.222351074218</v>
      </c>
      <c r="M9302">
        <v>0.203125</v>
      </c>
      <c r="N9302">
        <v>-0.8671875</v>
      </c>
      <c r="O9302">
        <v>2.0966796875</v>
      </c>
      <c r="P9302">
        <v>0</v>
      </c>
      <c r="Q9302" t="s">
        <v>19</v>
      </c>
    </row>
    <row r="9303" spans="2:17">
      <c r="B9303">
        <v>24753</v>
      </c>
      <c r="C9303">
        <v>1581497001</v>
      </c>
      <c r="D9303">
        <v>-85.7527999877929</v>
      </c>
      <c r="E9303" s="2">
        <v>74.7979965209961</v>
      </c>
      <c r="F9303" s="4" t="s">
        <v>39791</v>
      </c>
      <c r="G9303">
        <v>-14.1810073852539</v>
      </c>
      <c r="H9303">
        <v>-0.968454241752624</v>
      </c>
      <c r="I9303" s="4" t="s">
        <v>39792</v>
      </c>
      <c r="J9303" s="4" t="s">
        <v>39793</v>
      </c>
      <c r="K9303">
        <v>-1.11055397987365</v>
      </c>
      <c r="L9303">
        <v>-339.038940429687</v>
      </c>
      <c r="M9303">
        <v>0.213623046875</v>
      </c>
      <c r="N9303">
        <v>-0.878173828125</v>
      </c>
      <c r="O9303">
        <v>1.993408203125</v>
      </c>
      <c r="P9303">
        <v>0</v>
      </c>
      <c r="Q9303" t="s">
        <v>19</v>
      </c>
    </row>
    <row r="9304" spans="2:17">
      <c r="B9304">
        <v>24754</v>
      </c>
      <c r="C9304">
        <v>1581505334</v>
      </c>
      <c r="D9304">
        <v>-86.307746887207</v>
      </c>
      <c r="E9304" s="2">
        <v>71.9998626708984</v>
      </c>
      <c r="F9304" s="4" t="s">
        <v>39794</v>
      </c>
      <c r="G9304">
        <v>-13.9838171005249</v>
      </c>
      <c r="H9304">
        <v>-3.33218526840209</v>
      </c>
      <c r="I9304">
        <v>-1.24028325080871</v>
      </c>
      <c r="J9304" s="4" t="s">
        <v>39795</v>
      </c>
      <c r="K9304" s="4" t="s">
        <v>39796</v>
      </c>
      <c r="L9304">
        <v>-336.455169677734</v>
      </c>
      <c r="M9304">
        <v>0.22705078125</v>
      </c>
      <c r="N9304">
        <v>-0.890625</v>
      </c>
      <c r="O9304">
        <v>1.914306640625</v>
      </c>
      <c r="P9304">
        <v>0</v>
      </c>
      <c r="Q9304" t="s">
        <v>19</v>
      </c>
    </row>
    <row r="9305" spans="2:17">
      <c r="B9305">
        <v>24755</v>
      </c>
      <c r="C9305">
        <v>1581513667</v>
      </c>
      <c r="D9305">
        <v>-86.768440246582</v>
      </c>
      <c r="E9305" s="2">
        <v>69.1988449096679</v>
      </c>
      <c r="F9305" s="4" t="s">
        <v>39797</v>
      </c>
      <c r="G9305">
        <v>-13.6682472229003</v>
      </c>
      <c r="H9305">
        <v>-3.34228634834289</v>
      </c>
      <c r="I9305">
        <v>-0.631204903125762</v>
      </c>
      <c r="J9305" s="4" t="s">
        <v>39798</v>
      </c>
      <c r="K9305" s="4" t="s">
        <v>39799</v>
      </c>
      <c r="L9305">
        <v>-336.574035644531</v>
      </c>
      <c r="M9305">
        <v>0.242431640625</v>
      </c>
      <c r="N9305">
        <v>-0.894775390625</v>
      </c>
      <c r="O9305">
        <v>1.858642578125</v>
      </c>
      <c r="P9305">
        <v>0</v>
      </c>
      <c r="Q9305" t="s">
        <v>19</v>
      </c>
    </row>
    <row r="9306" spans="2:17">
      <c r="B9306">
        <v>24756</v>
      </c>
      <c r="C9306">
        <v>1581522000</v>
      </c>
      <c r="D9306">
        <v>-87.1229476928711</v>
      </c>
      <c r="E9306" s="2">
        <v>66.4051513671875</v>
      </c>
      <c r="F9306" s="4" t="s">
        <v>39800</v>
      </c>
      <c r="G9306">
        <v>-13.6322908401489</v>
      </c>
      <c r="H9306">
        <v>-4.37921333312988</v>
      </c>
      <c r="I9306">
        <v>-0.708378255367279</v>
      </c>
      <c r="J9306" s="4" t="s">
        <v>39801</v>
      </c>
      <c r="K9306" s="4" t="s">
        <v>39802</v>
      </c>
      <c r="L9306">
        <v>-335.844116210937</v>
      </c>
      <c r="M9306">
        <v>0.25634765625</v>
      </c>
      <c r="N9306">
        <v>-0.8896484375</v>
      </c>
      <c r="O9306">
        <v>1.81591796875</v>
      </c>
      <c r="P9306">
        <v>0</v>
      </c>
      <c r="Q9306" t="s">
        <v>19</v>
      </c>
    </row>
    <row r="9307" spans="2:17">
      <c r="B9307">
        <v>24757</v>
      </c>
      <c r="C9307">
        <v>1581530333</v>
      </c>
      <c r="D9307">
        <v>-87.4200592041015</v>
      </c>
      <c r="E9307" s="2">
        <v>63.5873947143554</v>
      </c>
      <c r="F9307" s="4" t="s">
        <v>39803</v>
      </c>
      <c r="G9307">
        <v>-13.4613409042358</v>
      </c>
      <c r="H9307">
        <v>-5.50776863098144</v>
      </c>
      <c r="I9307" s="4" t="s">
        <v>39804</v>
      </c>
      <c r="J9307" s="4" t="s">
        <v>39805</v>
      </c>
      <c r="K9307" s="4" t="s">
        <v>39806</v>
      </c>
      <c r="L9307">
        <v>-338.440338134765</v>
      </c>
      <c r="M9307">
        <v>0.25732421875</v>
      </c>
      <c r="N9307">
        <v>-0.886474609375</v>
      </c>
      <c r="O9307">
        <v>1.784912109375</v>
      </c>
      <c r="P9307">
        <v>0</v>
      </c>
      <c r="Q9307" t="s">
        <v>19</v>
      </c>
    </row>
    <row r="9308" spans="2:17">
      <c r="B9308">
        <v>24758</v>
      </c>
      <c r="C9308">
        <v>1581538666</v>
      </c>
      <c r="D9308">
        <v>-87.6226501464843</v>
      </c>
      <c r="E9308" s="2">
        <v>60.7315559387207</v>
      </c>
      <c r="F9308" s="4" t="s">
        <v>39807</v>
      </c>
      <c r="G9308">
        <v>-13.3010416030883</v>
      </c>
      <c r="H9308">
        <v>-6.49452877044677</v>
      </c>
      <c r="I9308" s="4" t="s">
        <v>39808</v>
      </c>
      <c r="J9308" s="4" t="s">
        <v>39809</v>
      </c>
      <c r="K9308" s="4" t="s">
        <v>39810</v>
      </c>
      <c r="L9308">
        <v>-343.068695068359</v>
      </c>
      <c r="M9308">
        <v>0.265625</v>
      </c>
      <c r="N9308">
        <v>-0.875244140625</v>
      </c>
      <c r="O9308">
        <v>1.756591796875</v>
      </c>
      <c r="P9308">
        <v>0</v>
      </c>
      <c r="Q9308" t="s">
        <v>19</v>
      </c>
    </row>
    <row r="9309" spans="2:17">
      <c r="B9309">
        <v>24759</v>
      </c>
      <c r="C9309">
        <v>1581546999</v>
      </c>
      <c r="D9309">
        <v>-87.7531204223632</v>
      </c>
      <c r="E9309" s="2">
        <v>57.834300994873</v>
      </c>
      <c r="F9309" s="4" t="s">
        <v>39811</v>
      </c>
      <c r="G9309">
        <v>-13.2420406341552</v>
      </c>
      <c r="H9309">
        <v>-6.57003211975097</v>
      </c>
      <c r="I9309" s="4" t="s">
        <v>39812</v>
      </c>
      <c r="J9309" s="4" t="s">
        <v>39813</v>
      </c>
      <c r="K9309" s="4" t="s">
        <v>39814</v>
      </c>
      <c r="L9309">
        <v>-347.64501953125</v>
      </c>
      <c r="M9309">
        <v>0.270263671875</v>
      </c>
      <c r="N9309">
        <v>-0.869140625</v>
      </c>
      <c r="O9309">
        <v>1.731201171875</v>
      </c>
      <c r="P9309">
        <v>0</v>
      </c>
      <c r="Q9309" t="s">
        <v>19</v>
      </c>
    </row>
    <row r="9310" spans="2:17">
      <c r="B9310">
        <v>24760</v>
      </c>
      <c r="C9310">
        <v>1581555332</v>
      </c>
      <c r="D9310">
        <v>-87.8414001464843</v>
      </c>
      <c r="E9310" s="2">
        <v>54.9108810424804</v>
      </c>
      <c r="F9310" s="4" t="s">
        <v>39815</v>
      </c>
      <c r="G9310">
        <v>-13.1024341583251</v>
      </c>
      <c r="H9310">
        <v>-6.2886643409729</v>
      </c>
      <c r="I9310" s="4" t="s">
        <v>39816</v>
      </c>
      <c r="J9310" s="4" t="s">
        <v>39817</v>
      </c>
      <c r="K9310" s="4" t="s">
        <v>39818</v>
      </c>
      <c r="L9310">
        <v>-350.921264648437</v>
      </c>
      <c r="M9310">
        <v>0.27734375</v>
      </c>
      <c r="N9310">
        <v>-0.865234375</v>
      </c>
      <c r="O9310">
        <v>1.7099609375</v>
      </c>
      <c r="P9310">
        <v>0</v>
      </c>
      <c r="Q9310" t="s">
        <v>19</v>
      </c>
    </row>
    <row r="9311" spans="2:17">
      <c r="B9311">
        <v>24761</v>
      </c>
      <c r="C9311">
        <v>1581563665</v>
      </c>
      <c r="D9311">
        <v>-87.9033813476562</v>
      </c>
      <c r="E9311" s="2">
        <v>51.9722595214843</v>
      </c>
      <c r="F9311" s="4" t="s">
        <v>39819</v>
      </c>
      <c r="G9311">
        <v>-12.7050075531005</v>
      </c>
      <c r="H9311">
        <v>-6.51784038543701</v>
      </c>
      <c r="I9311" s="4" t="s">
        <v>39820</v>
      </c>
      <c r="J9311" s="4" t="s">
        <v>39821</v>
      </c>
      <c r="K9311" s="4" t="s">
        <v>39822</v>
      </c>
      <c r="L9311">
        <v>-352.515075683593</v>
      </c>
      <c r="M9311">
        <v>0.2822265625</v>
      </c>
      <c r="N9311">
        <v>-0.86376953125</v>
      </c>
      <c r="O9311">
        <v>1.69970703125</v>
      </c>
      <c r="P9311">
        <v>0</v>
      </c>
      <c r="Q9311" t="s">
        <v>19</v>
      </c>
    </row>
    <row r="9312" spans="2:17">
      <c r="B9312">
        <v>24762</v>
      </c>
      <c r="C9312">
        <v>1581571998</v>
      </c>
      <c r="D9312">
        <v>-87.9456939697265</v>
      </c>
      <c r="E9312" s="2">
        <v>49.0327262878418</v>
      </c>
      <c r="F9312" s="4" t="s">
        <v>39823</v>
      </c>
      <c r="G9312">
        <v>-12.4121704101562</v>
      </c>
      <c r="H9312">
        <v>-6.24541997909545</v>
      </c>
      <c r="I9312" s="4" t="s">
        <v>39824</v>
      </c>
      <c r="J9312" s="4" t="s">
        <v>39825</v>
      </c>
      <c r="K9312" s="4" t="s">
        <v>39826</v>
      </c>
      <c r="L9312">
        <v>-352.789337158203</v>
      </c>
      <c r="M9312">
        <v>0.299072265625</v>
      </c>
      <c r="N9312">
        <v>-0.862548828125</v>
      </c>
      <c r="O9312">
        <v>1.697265625</v>
      </c>
      <c r="P9312">
        <v>0</v>
      </c>
      <c r="Q9312" t="s">
        <v>19</v>
      </c>
    </row>
    <row r="9313" spans="2:17">
      <c r="B9313">
        <v>24763</v>
      </c>
      <c r="C9313">
        <v>1581580331</v>
      </c>
      <c r="D9313">
        <v>-87.9682464599609</v>
      </c>
      <c r="E9313" s="2">
        <v>46.092903137207</v>
      </c>
      <c r="F9313" s="4" t="s">
        <v>39827</v>
      </c>
      <c r="G9313">
        <v>-12.0527772903442</v>
      </c>
      <c r="H9313">
        <v>-6.69608306884765</v>
      </c>
      <c r="I9313" s="4" t="s">
        <v>39828</v>
      </c>
      <c r="J9313" s="4" t="s">
        <v>39829</v>
      </c>
      <c r="K9313">
        <v>-0.29806712269783</v>
      </c>
      <c r="L9313">
        <v>-352.579467773437</v>
      </c>
      <c r="M9313">
        <v>0.3056640625</v>
      </c>
      <c r="N9313">
        <v>-0.85693359375</v>
      </c>
      <c r="O9313">
        <v>1.70166015625</v>
      </c>
      <c r="P9313">
        <v>0</v>
      </c>
      <c r="Q9313" t="s">
        <v>19</v>
      </c>
    </row>
    <row r="9314" spans="2:17">
      <c r="B9314">
        <v>24764</v>
      </c>
      <c r="C9314">
        <v>1581588664</v>
      </c>
      <c r="D9314">
        <v>-87.978759765625</v>
      </c>
      <c r="E9314" s="2">
        <v>43.1663513183593</v>
      </c>
      <c r="F9314" s="4" t="s">
        <v>39830</v>
      </c>
      <c r="G9314">
        <v>-11.6614112854003</v>
      </c>
      <c r="H9314">
        <v>-6.88837766647338</v>
      </c>
      <c r="I9314">
        <v>-0.237785547971725</v>
      </c>
      <c r="J9314" s="4" t="s">
        <v>39831</v>
      </c>
      <c r="K9314" s="4" t="s">
        <v>39832</v>
      </c>
      <c r="L9314">
        <v>-351.22036743164</v>
      </c>
      <c r="M9314">
        <v>0.31201171875</v>
      </c>
      <c r="N9314">
        <v>-0.84228515625</v>
      </c>
      <c r="O9314">
        <v>1.713134765625</v>
      </c>
      <c r="P9314">
        <v>0</v>
      </c>
      <c r="Q9314" t="s">
        <v>19</v>
      </c>
    </row>
    <row r="9315" spans="2:17">
      <c r="B9315">
        <v>24765</v>
      </c>
      <c r="C9315">
        <v>1581596997</v>
      </c>
      <c r="D9315">
        <v>-87.9815292358398</v>
      </c>
      <c r="E9315" s="2">
        <v>40.2491912841796</v>
      </c>
      <c r="F9315" s="4" t="s">
        <v>39833</v>
      </c>
      <c r="G9315">
        <v>-11.1691532135009</v>
      </c>
      <c r="H9315">
        <v>-6.89871788024902</v>
      </c>
      <c r="I9315" s="4" t="s">
        <v>39834</v>
      </c>
      <c r="J9315" s="4" t="s">
        <v>39835</v>
      </c>
      <c r="K9315" s="4" t="s">
        <v>39836</v>
      </c>
      <c r="L9315">
        <v>-349.841674804687</v>
      </c>
      <c r="M9315">
        <v>0.31640625</v>
      </c>
      <c r="N9315">
        <v>-0.832275390625</v>
      </c>
      <c r="O9315">
        <v>1.720458984375</v>
      </c>
      <c r="P9315">
        <v>0</v>
      </c>
      <c r="Q9315" t="s">
        <v>19</v>
      </c>
    </row>
    <row r="9316" spans="2:17">
      <c r="B9316">
        <v>24766</v>
      </c>
      <c r="C9316">
        <v>1581605330</v>
      </c>
      <c r="D9316">
        <v>-87.9709091186523</v>
      </c>
      <c r="E9316" s="2">
        <v>37.3434028625488</v>
      </c>
      <c r="F9316" s="4" t="s">
        <v>39837</v>
      </c>
      <c r="G9316">
        <v>-10.8462667465209</v>
      </c>
      <c r="H9316">
        <v>-7.75303745269775</v>
      </c>
      <c r="I9316">
        <v>-0.0630764737725257</v>
      </c>
      <c r="J9316" s="4" t="s">
        <v>39838</v>
      </c>
      <c r="K9316" s="4" t="s">
        <v>39839</v>
      </c>
      <c r="L9316">
        <v>-348.777862548828</v>
      </c>
      <c r="M9316">
        <v>0.319580078125</v>
      </c>
      <c r="N9316">
        <v>-0.818359375</v>
      </c>
      <c r="O9316">
        <v>1.723876953125</v>
      </c>
      <c r="P9316">
        <v>0</v>
      </c>
      <c r="Q9316" t="s">
        <v>19</v>
      </c>
    </row>
    <row r="9317" spans="2:17">
      <c r="B9317">
        <v>24767</v>
      </c>
      <c r="C9317">
        <v>1581613663</v>
      </c>
      <c r="D9317">
        <v>-87.9514846801757</v>
      </c>
      <c r="E9317" s="2">
        <v>34.4359855651855</v>
      </c>
      <c r="F9317" s="4" t="s">
        <v>39840</v>
      </c>
      <c r="G9317">
        <v>-10.3249502182006</v>
      </c>
      <c r="H9317">
        <v>-8.12920665740966</v>
      </c>
      <c r="I9317" s="4" t="s">
        <v>39841</v>
      </c>
      <c r="J9317" s="4" t="s">
        <v>39842</v>
      </c>
      <c r="K9317" s="4" t="s">
        <v>39843</v>
      </c>
      <c r="L9317">
        <v>-348.611602783203</v>
      </c>
      <c r="M9317">
        <v>0.322265625</v>
      </c>
      <c r="N9317">
        <v>-0.797119140625</v>
      </c>
      <c r="O9317">
        <v>1.72265625</v>
      </c>
      <c r="P9317">
        <v>0</v>
      </c>
      <c r="Q9317" t="s">
        <v>19</v>
      </c>
    </row>
    <row r="9318" spans="2:17">
      <c r="B9318">
        <v>24768</v>
      </c>
      <c r="C9318">
        <v>1581621996</v>
      </c>
      <c r="D9318">
        <v>-87.9195709228515</v>
      </c>
      <c r="E9318" s="2">
        <v>31.5255031585693</v>
      </c>
      <c r="F9318" s="4" t="s">
        <v>39844</v>
      </c>
      <c r="G9318">
        <v>-9.90680122375488</v>
      </c>
      <c r="H9318">
        <v>-8.38837528228759</v>
      </c>
      <c r="I9318" s="4" t="s">
        <v>39845</v>
      </c>
      <c r="J9318" s="4" t="s">
        <v>39846</v>
      </c>
      <c r="K9318" s="4" t="s">
        <v>39847</v>
      </c>
      <c r="L9318">
        <v>-349.330078125</v>
      </c>
      <c r="M9318">
        <v>0.320068359375</v>
      </c>
      <c r="N9318">
        <v>-0.782470703125</v>
      </c>
      <c r="O9318">
        <v>1.72216796875</v>
      </c>
      <c r="P9318">
        <v>0</v>
      </c>
      <c r="Q9318" t="s">
        <v>19</v>
      </c>
    </row>
    <row r="9319" spans="2:17">
      <c r="B9319">
        <v>24769</v>
      </c>
      <c r="C9319">
        <v>1581630329</v>
      </c>
      <c r="D9319">
        <v>-87.8796157836914</v>
      </c>
      <c r="E9319" s="2">
        <v>28.6070518493652</v>
      </c>
      <c r="F9319" s="4" t="s">
        <v>39848</v>
      </c>
      <c r="G9319">
        <v>-9.61899662017822</v>
      </c>
      <c r="H9319">
        <v>-9.0636510848999</v>
      </c>
      <c r="I9319" s="4" t="s">
        <v>39849</v>
      </c>
      <c r="J9319" s="4" t="s">
        <v>39850</v>
      </c>
      <c r="K9319" s="4" t="s">
        <v>39851</v>
      </c>
      <c r="L9319">
        <v>-349.916381835937</v>
      </c>
      <c r="M9319">
        <v>0.317626953125</v>
      </c>
      <c r="N9319">
        <v>-0.763671875</v>
      </c>
      <c r="O9319">
        <v>1.7275390625</v>
      </c>
      <c r="P9319">
        <v>0</v>
      </c>
      <c r="Q9319" t="s">
        <v>19</v>
      </c>
    </row>
    <row r="9320" spans="2:17">
      <c r="B9320">
        <v>24770</v>
      </c>
      <c r="C9320">
        <v>1581638662</v>
      </c>
      <c r="D9320">
        <v>-87.833869934082</v>
      </c>
      <c r="E9320" s="2">
        <v>25.6823482513427</v>
      </c>
      <c r="F9320" s="4" t="s">
        <v>39852</v>
      </c>
      <c r="G9320">
        <v>-9.08591175079345</v>
      </c>
      <c r="H9320">
        <v>-9.0548391342163</v>
      </c>
      <c r="I9320" s="4" t="s">
        <v>39853</v>
      </c>
      <c r="J9320" s="4" t="s">
        <v>39854</v>
      </c>
      <c r="K9320" s="4" t="s">
        <v>39855</v>
      </c>
      <c r="L9320">
        <v>-351.029632568359</v>
      </c>
      <c r="M9320">
        <v>0.3232421875</v>
      </c>
      <c r="N9320">
        <v>-0.7490234375</v>
      </c>
      <c r="O9320">
        <v>1.738037109375</v>
      </c>
      <c r="P9320">
        <v>0</v>
      </c>
      <c r="Q9320" t="s">
        <v>19</v>
      </c>
    </row>
    <row r="9321" spans="2:17">
      <c r="B9321">
        <v>24771</v>
      </c>
      <c r="C9321">
        <v>1581646995</v>
      </c>
      <c r="D9321">
        <v>-87.7807159423828</v>
      </c>
      <c r="E9321" s="2">
        <v>22.7446975708007</v>
      </c>
      <c r="F9321" s="4" t="s">
        <v>39856</v>
      </c>
      <c r="G9321">
        <v>-8.73098850250244</v>
      </c>
      <c r="H9321">
        <v>-9.26051044464111</v>
      </c>
      <c r="I9321" s="4" t="s">
        <v>39857</v>
      </c>
      <c r="J9321" s="4" t="s">
        <v>39858</v>
      </c>
      <c r="K9321">
        <v>-0.101917386054992</v>
      </c>
      <c r="L9321">
        <v>-352.200164794921</v>
      </c>
      <c r="M9321">
        <v>0.321533203125</v>
      </c>
      <c r="N9321">
        <v>-0.733154296875</v>
      </c>
      <c r="O9321">
        <v>1.746826171875</v>
      </c>
      <c r="P9321">
        <v>0</v>
      </c>
      <c r="Q9321" t="s">
        <v>19</v>
      </c>
    </row>
    <row r="9322" spans="2:17">
      <c r="B9322">
        <v>24772</v>
      </c>
      <c r="C9322">
        <v>1581655328</v>
      </c>
      <c r="D9322">
        <v>-87.7238464355468</v>
      </c>
      <c r="E9322" s="2">
        <v>19.8036518096923</v>
      </c>
      <c r="F9322" s="4" t="s">
        <v>39859</v>
      </c>
      <c r="G9322">
        <v>-8.26645469665527</v>
      </c>
      <c r="H9322">
        <v>-9.49853801727295</v>
      </c>
      <c r="I9322" s="4" t="s">
        <v>39860</v>
      </c>
      <c r="J9322" s="4" t="s">
        <v>39861</v>
      </c>
      <c r="K9322">
        <v>-0.225032970309257</v>
      </c>
      <c r="L9322">
        <v>-353.00259399414</v>
      </c>
      <c r="M9322">
        <v>0.32421875</v>
      </c>
      <c r="N9322">
        <v>-0.71728515625</v>
      </c>
      <c r="O9322">
        <v>1.751953125</v>
      </c>
      <c r="P9322">
        <v>0</v>
      </c>
      <c r="Q9322" t="s">
        <v>19</v>
      </c>
    </row>
    <row r="9323" spans="2:17">
      <c r="B9323">
        <v>24773</v>
      </c>
      <c r="C9323">
        <v>1581663661</v>
      </c>
      <c r="D9323">
        <v>-87.6632461547851</v>
      </c>
      <c r="E9323" s="2">
        <v>16.8530597686767</v>
      </c>
      <c r="F9323" s="4" t="s">
        <v>39862</v>
      </c>
      <c r="G9323">
        <v>-7.82763862609863</v>
      </c>
      <c r="H9323">
        <v>-9.35868263244628</v>
      </c>
      <c r="I9323" s="4" t="s">
        <v>39863</v>
      </c>
      <c r="J9323" s="4" t="s">
        <v>39864</v>
      </c>
      <c r="K9323">
        <v>-0.0797331109642982</v>
      </c>
      <c r="L9323">
        <v>-353.717864990234</v>
      </c>
      <c r="M9323">
        <v>0.31982421875</v>
      </c>
      <c r="N9323">
        <v>-0.697021484375</v>
      </c>
      <c r="O9323">
        <v>1.7529296875</v>
      </c>
      <c r="P9323">
        <v>0</v>
      </c>
      <c r="Q9323" t="s">
        <v>19</v>
      </c>
    </row>
    <row r="9324" spans="2:17">
      <c r="B9324">
        <v>24774</v>
      </c>
      <c r="C9324">
        <v>1581671994</v>
      </c>
      <c r="D9324">
        <v>-87.5940322875976</v>
      </c>
      <c r="E9324" s="2">
        <v>13.8998441696167</v>
      </c>
      <c r="F9324" s="4" t="s">
        <v>39865</v>
      </c>
      <c r="G9324">
        <v>-7.27797746658325</v>
      </c>
      <c r="H9324">
        <v>-9.66037845611572</v>
      </c>
      <c r="I9324" s="4" t="s">
        <v>39866</v>
      </c>
      <c r="J9324" s="4" t="s">
        <v>39867</v>
      </c>
      <c r="K9324">
        <v>-0.175874039530754</v>
      </c>
      <c r="L9324">
        <v>-354.494720458984</v>
      </c>
      <c r="M9324">
        <v>0.31494140625</v>
      </c>
      <c r="N9324">
        <v>-0.673095703125</v>
      </c>
      <c r="O9324">
        <v>1.744384765625</v>
      </c>
      <c r="P9324">
        <v>0</v>
      </c>
      <c r="Q9324" t="s">
        <v>19</v>
      </c>
    </row>
    <row r="9325" spans="2:17">
      <c r="B9325">
        <v>24775</v>
      </c>
      <c r="C9325">
        <v>1581680327</v>
      </c>
      <c r="D9325">
        <v>-87.5228271484375</v>
      </c>
      <c r="E9325" s="2">
        <v>10.9430999755859</v>
      </c>
      <c r="F9325" s="4" t="s">
        <v>39868</v>
      </c>
      <c r="G9325">
        <v>-6.77401208877563</v>
      </c>
      <c r="H9325">
        <v>-9.46564960479736</v>
      </c>
      <c r="I9325" s="4" t="s">
        <v>39869</v>
      </c>
      <c r="J9325" s="4" t="s">
        <v>39870</v>
      </c>
      <c r="K9325">
        <v>-0.109423317015171</v>
      </c>
      <c r="L9325">
        <v>-354.372497558593</v>
      </c>
      <c r="M9325">
        <v>0.306396484375</v>
      </c>
      <c r="N9325">
        <v>-0.652099609375</v>
      </c>
      <c r="O9325">
        <v>1.7216796875</v>
      </c>
      <c r="P9325">
        <v>0</v>
      </c>
      <c r="Q9325" t="s">
        <v>19</v>
      </c>
    </row>
    <row r="9326" spans="2:17">
      <c r="B9326">
        <v>24776</v>
      </c>
      <c r="C9326">
        <v>1581688660</v>
      </c>
      <c r="D9326">
        <v>-87.4452133178711</v>
      </c>
      <c r="E9326" s="2">
        <v>7.9894995689392</v>
      </c>
      <c r="F9326" s="4" t="s">
        <v>39871</v>
      </c>
      <c r="G9326">
        <v>-6.34846305847168</v>
      </c>
      <c r="H9326">
        <v>-9.39140129089355</v>
      </c>
      <c r="I9326" s="4" t="s">
        <v>39872</v>
      </c>
      <c r="J9326" s="4" t="s">
        <v>39873</v>
      </c>
      <c r="K9326">
        <v>-0.129840165376663</v>
      </c>
      <c r="L9326">
        <v>-354.581146240234</v>
      </c>
      <c r="M9326">
        <v>0.295654296875</v>
      </c>
      <c r="N9326">
        <v>-0.625732421875</v>
      </c>
      <c r="O9326">
        <v>1.693115234375</v>
      </c>
      <c r="P9326">
        <v>0</v>
      </c>
      <c r="Q9326" t="s">
        <v>19</v>
      </c>
    </row>
    <row r="9327" spans="2:17">
      <c r="B9327">
        <v>24777</v>
      </c>
      <c r="C9327">
        <v>1581696993</v>
      </c>
      <c r="D9327">
        <v>-87.3595886230468</v>
      </c>
      <c r="E9327" s="2">
        <v>5.02755975723266</v>
      </c>
      <c r="F9327" s="4" t="s">
        <v>39874</v>
      </c>
      <c r="G9327">
        <v>-5.83601379394531</v>
      </c>
      <c r="H9327">
        <v>-9.69509506225586</v>
      </c>
      <c r="I9327" s="4" t="s">
        <v>39875</v>
      </c>
      <c r="J9327" s="4" t="s">
        <v>39876</v>
      </c>
      <c r="K9327">
        <v>-0.164602518081665</v>
      </c>
      <c r="L9327">
        <v>-354.769744873046</v>
      </c>
      <c r="M9327">
        <v>0.284912109375</v>
      </c>
      <c r="N9327">
        <v>-0.603515625</v>
      </c>
      <c r="O9327">
        <v>1.663818359375</v>
      </c>
      <c r="P9327">
        <v>0</v>
      </c>
      <c r="Q9327" t="s">
        <v>19</v>
      </c>
    </row>
    <row r="9328" spans="2:17">
      <c r="B9328">
        <v>24778</v>
      </c>
      <c r="C9328">
        <v>1581705326</v>
      </c>
      <c r="D9328">
        <v>-87.2694473266601</v>
      </c>
      <c r="E9328" s="2">
        <v>2.07670187950134</v>
      </c>
      <c r="F9328" s="4" t="s">
        <v>39877</v>
      </c>
      <c r="G9328">
        <v>-5.23084115982055</v>
      </c>
      <c r="H9328">
        <v>-9.57237339019775</v>
      </c>
      <c r="I9328" s="4" t="s">
        <v>39878</v>
      </c>
      <c r="J9328" s="4" t="s">
        <v>39879</v>
      </c>
      <c r="K9328">
        <v>-0.212813809514045</v>
      </c>
      <c r="L9328">
        <v>-354.294250488281</v>
      </c>
      <c r="M9328">
        <v>0.281494140625</v>
      </c>
      <c r="N9328">
        <v>-0.5849609375</v>
      </c>
      <c r="O9328">
        <v>1.6318359375</v>
      </c>
      <c r="P9328">
        <v>0</v>
      </c>
      <c r="Q9328" t="s">
        <v>19</v>
      </c>
    </row>
    <row r="9329" spans="2:17">
      <c r="B9329">
        <v>24779</v>
      </c>
      <c r="C9329">
        <v>1581713659</v>
      </c>
      <c r="D9329">
        <v>-87.1697158813476</v>
      </c>
      <c r="E9329">
        <v>-0.890298902988433</v>
      </c>
      <c r="F9329" s="4" t="s">
        <v>39880</v>
      </c>
      <c r="G9329">
        <v>-4.80061435699462</v>
      </c>
      <c r="H9329">
        <v>-9.53806591033935</v>
      </c>
      <c r="I9329" s="4" t="s">
        <v>39881</v>
      </c>
      <c r="J9329" s="4" t="s">
        <v>39882</v>
      </c>
      <c r="K9329">
        <v>-0.64925217628479</v>
      </c>
      <c r="L9329">
        <v>-354.835968017578</v>
      </c>
      <c r="M9329">
        <v>0.278076171875</v>
      </c>
      <c r="N9329">
        <v>-0.564208984375</v>
      </c>
      <c r="O9329">
        <v>1.603515625</v>
      </c>
      <c r="P9329">
        <v>0</v>
      </c>
      <c r="Q9329" t="s">
        <v>19</v>
      </c>
    </row>
    <row r="9330" spans="2:17">
      <c r="B9330">
        <v>24780</v>
      </c>
      <c r="C9330">
        <v>1581721992</v>
      </c>
      <c r="D9330">
        <v>-87.0637435913086</v>
      </c>
      <c r="E9330">
        <v>-3.84814858436584</v>
      </c>
      <c r="F9330" s="4" t="s">
        <v>39883</v>
      </c>
      <c r="G9330">
        <v>-4.34017705917358</v>
      </c>
      <c r="H9330">
        <v>-9.75275993347168</v>
      </c>
      <c r="I9330" s="4" t="s">
        <v>39884</v>
      </c>
      <c r="J9330" s="4" t="s">
        <v>39885</v>
      </c>
      <c r="K9330">
        <v>-0.450668543577194</v>
      </c>
      <c r="L9330">
        <v>-355.18081665039</v>
      </c>
      <c r="M9330">
        <v>0.2744140625</v>
      </c>
      <c r="N9330">
        <v>-0.54541015625</v>
      </c>
      <c r="O9330">
        <v>1.58056640625</v>
      </c>
      <c r="P9330">
        <v>0</v>
      </c>
      <c r="Q9330" t="s">
        <v>19</v>
      </c>
    </row>
    <row r="9331" spans="2:17">
      <c r="B9331">
        <v>24781</v>
      </c>
      <c r="C9331">
        <v>1581730325</v>
      </c>
      <c r="D9331">
        <v>-86.9509124755859</v>
      </c>
      <c r="E9331">
        <v>-6.8316912651062</v>
      </c>
      <c r="F9331" s="4" t="s">
        <v>39886</v>
      </c>
      <c r="G9331">
        <v>-3.82745504379272</v>
      </c>
      <c r="H9331">
        <v>-9.4260139465332</v>
      </c>
      <c r="I9331" s="4" t="s">
        <v>39887</v>
      </c>
      <c r="J9331" s="4" t="s">
        <v>39888</v>
      </c>
      <c r="K9331">
        <v>-0.382424712181091</v>
      </c>
      <c r="L9331">
        <v>-355.410675048828</v>
      </c>
      <c r="M9331">
        <v>0.267578125</v>
      </c>
      <c r="N9331">
        <v>-0.5244140625</v>
      </c>
      <c r="O9331">
        <v>1.5546875</v>
      </c>
      <c r="P9331">
        <v>0</v>
      </c>
      <c r="Q9331" t="s">
        <v>19</v>
      </c>
    </row>
    <row r="9332" spans="2:17">
      <c r="B9332">
        <v>24782</v>
      </c>
      <c r="C9332">
        <v>1581738658</v>
      </c>
      <c r="D9332">
        <v>-86.8257675170898</v>
      </c>
      <c r="E9332">
        <v>-9.79481410980224</v>
      </c>
      <c r="F9332" s="4" t="s">
        <v>39889</v>
      </c>
      <c r="G9332">
        <v>-3.30104875564575</v>
      </c>
      <c r="H9332">
        <v>-9.47551822662353</v>
      </c>
      <c r="I9332" s="4" t="s">
        <v>39890</v>
      </c>
      <c r="J9332" s="4" t="s">
        <v>39891</v>
      </c>
      <c r="K9332">
        <v>-0.571504652500152</v>
      </c>
      <c r="L9332">
        <v>-355.880645751953</v>
      </c>
      <c r="M9332">
        <v>0.259033203125</v>
      </c>
      <c r="N9332">
        <v>-0.49853515625</v>
      </c>
      <c r="O9332">
        <v>1.518798828125</v>
      </c>
      <c r="P9332">
        <v>0</v>
      </c>
      <c r="Q9332" t="s">
        <v>19</v>
      </c>
    </row>
    <row r="9333" spans="2:17">
      <c r="B9333">
        <v>24783</v>
      </c>
      <c r="C9333">
        <v>1581746991</v>
      </c>
      <c r="D9333">
        <v>-86.6934661865234</v>
      </c>
      <c r="E9333">
        <v>-12.8039617538452</v>
      </c>
      <c r="F9333" s="4" t="s">
        <v>39892</v>
      </c>
      <c r="G9333">
        <v>-2.7799060344696</v>
      </c>
      <c r="H9333">
        <v>-9.2526798248291</v>
      </c>
      <c r="I9333" s="4" t="s">
        <v>39893</v>
      </c>
      <c r="J9333" s="4" t="s">
        <v>35238</v>
      </c>
      <c r="K9333">
        <v>-0.45866122841835</v>
      </c>
      <c r="L9333">
        <v>-355.672668457031</v>
      </c>
      <c r="M9333">
        <v>0.247314453125</v>
      </c>
      <c r="N9333">
        <v>-0.4736328125</v>
      </c>
      <c r="O9333">
        <v>1.476806640625</v>
      </c>
      <c r="P9333">
        <v>0</v>
      </c>
      <c r="Q9333" t="s">
        <v>19</v>
      </c>
    </row>
    <row r="9334" spans="2:17">
      <c r="B9334">
        <v>24784</v>
      </c>
      <c r="C9334">
        <v>1581755324</v>
      </c>
      <c r="D9334">
        <v>-86.5505218505859</v>
      </c>
      <c r="E9334">
        <v>-15.7657127380371</v>
      </c>
      <c r="F9334" s="4" t="s">
        <v>39894</v>
      </c>
      <c r="G9334">
        <v>-2.33817839622497</v>
      </c>
      <c r="H9334">
        <v>-9.11250114440918</v>
      </c>
      <c r="I9334" s="4" t="s">
        <v>39895</v>
      </c>
      <c r="J9334" s="4" t="s">
        <v>39896</v>
      </c>
      <c r="K9334">
        <v>-0.506001770496368</v>
      </c>
      <c r="L9334">
        <v>-355.809143066406</v>
      </c>
      <c r="M9334">
        <v>0.234130859375</v>
      </c>
      <c r="N9334">
        <v>-0.44677734375</v>
      </c>
      <c r="O9334">
        <v>1.4208984375</v>
      </c>
      <c r="P9334">
        <v>0</v>
      </c>
      <c r="Q9334" t="s">
        <v>19</v>
      </c>
    </row>
    <row r="9335" spans="2:17">
      <c r="B9335">
        <v>24785</v>
      </c>
      <c r="C9335">
        <v>1581763657</v>
      </c>
      <c r="D9335">
        <v>-86.394287109375</v>
      </c>
      <c r="E9335">
        <v>-18.9092483520507</v>
      </c>
      <c r="F9335" s="4" t="s">
        <v>39897</v>
      </c>
      <c r="G9335">
        <v>-1.93258380889892</v>
      </c>
      <c r="H9335">
        <v>-9.06152439117431</v>
      </c>
      <c r="I9335" s="4" t="s">
        <v>39898</v>
      </c>
      <c r="J9335" s="4" t="s">
        <v>39899</v>
      </c>
      <c r="K9335">
        <v>-0.595354378223419</v>
      </c>
      <c r="L9335">
        <v>-356.248779296875</v>
      </c>
      <c r="M9335">
        <v>0.223876953125</v>
      </c>
      <c r="N9335">
        <v>-0.42333984375</v>
      </c>
      <c r="O9335">
        <v>1.3701171875</v>
      </c>
      <c r="P9335">
        <v>0</v>
      </c>
      <c r="Q9335" t="s">
        <v>19</v>
      </c>
    </row>
    <row r="9336" spans="2:17">
      <c r="B9336">
        <v>24786</v>
      </c>
      <c r="C9336">
        <v>1581771990</v>
      </c>
      <c r="D9336">
        <v>-86.2258377075195</v>
      </c>
      <c r="E9336">
        <v>-21.871841430664</v>
      </c>
      <c r="F9336" s="4" t="s">
        <v>39900</v>
      </c>
      <c r="G9336">
        <v>-1.41031026840209</v>
      </c>
      <c r="H9336">
        <v>-8.73259925842285</v>
      </c>
      <c r="I9336" s="4" t="s">
        <v>39901</v>
      </c>
      <c r="J9336" s="4" t="s">
        <v>39902</v>
      </c>
      <c r="K9336">
        <v>-0.508691549301147</v>
      </c>
      <c r="L9336">
        <v>-356.02603149414</v>
      </c>
      <c r="M9336">
        <v>0.213623046875</v>
      </c>
      <c r="N9336">
        <v>-0.394775390625</v>
      </c>
      <c r="O9336">
        <v>1.3193359375</v>
      </c>
      <c r="P9336">
        <v>0</v>
      </c>
      <c r="Q9336" t="s">
        <v>19</v>
      </c>
    </row>
    <row r="9337" spans="2:17">
      <c r="B9337">
        <v>24787</v>
      </c>
      <c r="C9337">
        <v>1581780323</v>
      </c>
      <c r="D9337">
        <v>-86.0426330566406</v>
      </c>
      <c r="E9337">
        <v>-24.873342514038</v>
      </c>
      <c r="F9337" s="4" t="s">
        <v>39903</v>
      </c>
      <c r="G9337">
        <v>-0.899038136005401</v>
      </c>
      <c r="H9337">
        <v>-8.1871337890625</v>
      </c>
      <c r="I9337" s="4" t="s">
        <v>39904</v>
      </c>
      <c r="J9337" s="4" t="s">
        <v>39905</v>
      </c>
      <c r="K9337">
        <v>-0.754666864871978</v>
      </c>
      <c r="L9337">
        <v>-355.839233398437</v>
      </c>
      <c r="M9337">
        <v>0.201416015625</v>
      </c>
      <c r="N9337">
        <v>-0.3681640625</v>
      </c>
      <c r="O9337">
        <v>1.2744140625</v>
      </c>
      <c r="P9337">
        <v>0</v>
      </c>
      <c r="Q9337" t="s">
        <v>19</v>
      </c>
    </row>
    <row r="9338" spans="2:17">
      <c r="B9338">
        <v>24788</v>
      </c>
      <c r="C9338">
        <v>1581788656</v>
      </c>
      <c r="D9338">
        <v>-85.8400115966796</v>
      </c>
      <c r="E9338">
        <v>-27.8302001953125</v>
      </c>
      <c r="F9338" s="4" t="s">
        <v>39906</v>
      </c>
      <c r="G9338">
        <v>-0.456952452659606</v>
      </c>
      <c r="H9338">
        <v>-8.32215881347656</v>
      </c>
      <c r="I9338" s="4" t="s">
        <v>39907</v>
      </c>
      <c r="J9338" s="4" t="s">
        <v>39908</v>
      </c>
      <c r="K9338">
        <v>-0.538535296916961</v>
      </c>
      <c r="L9338">
        <v>-355.484252929687</v>
      </c>
      <c r="M9338">
        <v>0.19287109375</v>
      </c>
      <c r="N9338">
        <v>-0.34130859375</v>
      </c>
      <c r="O9338">
        <v>1.22607421875</v>
      </c>
      <c r="P9338">
        <v>0</v>
      </c>
      <c r="Q9338" t="s">
        <v>19</v>
      </c>
    </row>
    <row r="9339" spans="2:17">
      <c r="B9339">
        <v>24789</v>
      </c>
      <c r="C9339">
        <v>1581796989</v>
      </c>
      <c r="D9339">
        <v>-85.6180877685546</v>
      </c>
      <c r="E9339">
        <v>-30.7925834655761</v>
      </c>
      <c r="F9339" s="4" t="s">
        <v>39909</v>
      </c>
      <c r="G9339">
        <v>-0.110545568168163</v>
      </c>
      <c r="H9339">
        <v>-8.00180721282959</v>
      </c>
      <c r="I9339" s="4" t="s">
        <v>39910</v>
      </c>
      <c r="J9339" s="4" t="s">
        <v>39911</v>
      </c>
      <c r="K9339">
        <v>-0.406786561012268</v>
      </c>
      <c r="L9339">
        <v>-355.472076416015</v>
      </c>
      <c r="M9339">
        <v>0.177490234375</v>
      </c>
      <c r="N9339">
        <v>-0.314453125</v>
      </c>
      <c r="O9339">
        <v>1.172607421875</v>
      </c>
      <c r="P9339">
        <v>0</v>
      </c>
      <c r="Q9339" t="s">
        <v>19</v>
      </c>
    </row>
    <row r="9340" spans="2:17">
      <c r="B9340">
        <v>24790</v>
      </c>
      <c r="C9340">
        <v>1581805322</v>
      </c>
      <c r="D9340">
        <v>-85.372688293457</v>
      </c>
      <c r="E9340">
        <v>-33.7494850158691</v>
      </c>
      <c r="F9340" s="4" t="s">
        <v>39912</v>
      </c>
      <c r="G9340" s="4" t="s">
        <v>39913</v>
      </c>
      <c r="H9340">
        <v>-7.72161340713501</v>
      </c>
      <c r="I9340" s="4" t="s">
        <v>39914</v>
      </c>
      <c r="J9340" s="4" t="s">
        <v>39915</v>
      </c>
      <c r="K9340">
        <v>-0.596558094024658</v>
      </c>
      <c r="L9340">
        <v>-355.686798095703</v>
      </c>
      <c r="M9340">
        <v>0.15625</v>
      </c>
      <c r="N9340">
        <v>-0.291259765625</v>
      </c>
      <c r="O9340">
        <v>1.119384765625</v>
      </c>
      <c r="P9340">
        <v>0</v>
      </c>
      <c r="Q9340" t="s">
        <v>19</v>
      </c>
    </row>
    <row r="9341" spans="2:17">
      <c r="B9341">
        <v>24791</v>
      </c>
      <c r="C9341">
        <v>1581813655</v>
      </c>
      <c r="D9341">
        <v>-85.1024932861328</v>
      </c>
      <c r="E9341">
        <v>-36.7041511535644</v>
      </c>
      <c r="F9341" s="4" t="s">
        <v>39916</v>
      </c>
      <c r="G9341" s="4" t="s">
        <v>39917</v>
      </c>
      <c r="H9341">
        <v>-7.34458017349243</v>
      </c>
      <c r="I9341" s="4" t="s">
        <v>39918</v>
      </c>
      <c r="J9341" s="4" t="s">
        <v>39919</v>
      </c>
      <c r="K9341">
        <v>-0.598863363265991</v>
      </c>
      <c r="L9341">
        <v>-355.12710571289</v>
      </c>
      <c r="M9341">
        <v>0.138916015625</v>
      </c>
      <c r="N9341">
        <v>-0.263427734375</v>
      </c>
      <c r="O9341">
        <v>1.061279296875</v>
      </c>
      <c r="P9341">
        <v>0</v>
      </c>
      <c r="Q9341" t="s">
        <v>19</v>
      </c>
    </row>
    <row r="9342" spans="2:17">
      <c r="B9342">
        <v>24792</v>
      </c>
      <c r="C9342">
        <v>1581821988</v>
      </c>
      <c r="D9342">
        <v>-84.8029708862304</v>
      </c>
      <c r="E9342">
        <v>-39.6529693603515</v>
      </c>
      <c r="F9342" s="4" t="s">
        <v>39920</v>
      </c>
      <c r="G9342" s="4" t="s">
        <v>39921</v>
      </c>
      <c r="H9342">
        <v>-6.91151475906372</v>
      </c>
      <c r="I9342" s="4" t="s">
        <v>39922</v>
      </c>
      <c r="J9342" s="4" t="s">
        <v>39923</v>
      </c>
      <c r="K9342">
        <v>-0.595353782176971</v>
      </c>
      <c r="L9342">
        <v>-354.986999511718</v>
      </c>
      <c r="M9342">
        <v>0.114501953125</v>
      </c>
      <c r="N9342">
        <v>-0.236328125</v>
      </c>
      <c r="O9342">
        <v>0.994873046875</v>
      </c>
      <c r="P9342">
        <v>0</v>
      </c>
      <c r="Q9342" t="s">
        <v>19</v>
      </c>
    </row>
    <row r="9343" spans="2:17">
      <c r="B9343">
        <v>24793</v>
      </c>
      <c r="C9343">
        <v>1581830321</v>
      </c>
      <c r="D9343">
        <v>-84.4671173095703</v>
      </c>
      <c r="E9343">
        <v>-42.6023216247558</v>
      </c>
      <c r="F9343" s="4" t="s">
        <v>39924</v>
      </c>
      <c r="G9343" s="4" t="s">
        <v>39925</v>
      </c>
      <c r="H9343">
        <v>-6.86576700210571</v>
      </c>
      <c r="I9343" s="4" t="s">
        <v>39926</v>
      </c>
      <c r="J9343" s="4" t="s">
        <v>39927</v>
      </c>
      <c r="K9343">
        <v>-0.8371022939682</v>
      </c>
      <c r="L9343">
        <v>-355.007568359375</v>
      </c>
      <c r="M9343">
        <v>0.100341796875</v>
      </c>
      <c r="N9343">
        <v>-0.2197265625</v>
      </c>
      <c r="O9343">
        <v>0.929443359375</v>
      </c>
      <c r="P9343">
        <v>0</v>
      </c>
      <c r="Q9343" t="s">
        <v>19</v>
      </c>
    </row>
    <row r="9344" spans="2:17">
      <c r="B9344">
        <v>24794</v>
      </c>
      <c r="C9344">
        <v>1581838654</v>
      </c>
      <c r="D9344">
        <v>-84.0891952514648</v>
      </c>
      <c r="E9344">
        <v>-45.5469818115234</v>
      </c>
      <c r="F9344" s="4" t="s">
        <v>39928</v>
      </c>
      <c r="G9344" s="4" t="s">
        <v>39929</v>
      </c>
      <c r="H9344">
        <v>-6.31062936782836</v>
      </c>
      <c r="I9344" s="4" t="s">
        <v>39930</v>
      </c>
      <c r="J9344" s="4" t="s">
        <v>39931</v>
      </c>
      <c r="K9344">
        <v>-0.772265315055847</v>
      </c>
      <c r="L9344">
        <v>-354.852020263671</v>
      </c>
      <c r="M9344">
        <v>0.0751953125</v>
      </c>
      <c r="N9344">
        <v>-0.20263671875</v>
      </c>
      <c r="O9344">
        <v>0.8671875</v>
      </c>
      <c r="P9344">
        <v>0</v>
      </c>
      <c r="Q9344" t="s">
        <v>19</v>
      </c>
    </row>
    <row r="9345" spans="2:17">
      <c r="B9345">
        <v>24795</v>
      </c>
      <c r="C9345">
        <v>1581846987</v>
      </c>
      <c r="D9345">
        <v>-83.6582946777343</v>
      </c>
      <c r="E9345">
        <v>-48.4895362854003</v>
      </c>
      <c r="F9345" s="4" t="s">
        <v>39932</v>
      </c>
      <c r="G9345" s="4" t="s">
        <v>39933</v>
      </c>
      <c r="H9345">
        <v>-5.80002975463867</v>
      </c>
      <c r="I9345" s="4" t="s">
        <v>39934</v>
      </c>
      <c r="J9345" s="4" t="s">
        <v>39935</v>
      </c>
      <c r="K9345">
        <v>-0.731406092643737</v>
      </c>
      <c r="L9345">
        <v>-354.746368408203</v>
      </c>
      <c r="M9345">
        <v>0.054443359375</v>
      </c>
      <c r="N9345">
        <v>-0.18798828125</v>
      </c>
      <c r="O9345">
        <v>0.81982421875</v>
      </c>
      <c r="P9345">
        <v>0</v>
      </c>
      <c r="Q9345" t="s">
        <v>19</v>
      </c>
    </row>
    <row r="9346" spans="2:17">
      <c r="B9346">
        <v>24796</v>
      </c>
      <c r="C9346">
        <v>1581855320</v>
      </c>
      <c r="D9346">
        <v>-83.1608810424804</v>
      </c>
      <c r="E9346">
        <v>-51.4225921630859</v>
      </c>
      <c r="F9346" s="4" t="s">
        <v>39936</v>
      </c>
      <c r="G9346" s="4" t="s">
        <v>39937</v>
      </c>
      <c r="H9346">
        <v>-5.49158477783203</v>
      </c>
      <c r="I9346" s="4" t="s">
        <v>39938</v>
      </c>
      <c r="J9346" s="4" t="s">
        <v>39939</v>
      </c>
      <c r="K9346">
        <v>-0.555800795555114</v>
      </c>
      <c r="L9346">
        <v>-354.040435791015</v>
      </c>
      <c r="M9346">
        <v>0.0380859375</v>
      </c>
      <c r="N9346">
        <v>-0.177734375</v>
      </c>
      <c r="O9346">
        <v>0.770263671875</v>
      </c>
      <c r="P9346">
        <v>0</v>
      </c>
      <c r="Q9346" t="s">
        <v>19</v>
      </c>
    </row>
    <row r="9347" spans="2:17">
      <c r="B9347">
        <v>24797</v>
      </c>
      <c r="C9347">
        <v>1581863653</v>
      </c>
      <c r="D9347">
        <v>-82.5790100097656</v>
      </c>
      <c r="E9347">
        <v>-54.3473587036132</v>
      </c>
      <c r="F9347" s="4" t="s">
        <v>39940</v>
      </c>
      <c r="G9347" s="4" t="s">
        <v>39941</v>
      </c>
      <c r="H9347">
        <v>-4.87386560440063</v>
      </c>
      <c r="I9347" s="4" t="s">
        <v>39942</v>
      </c>
      <c r="J9347" s="4" t="s">
        <v>39943</v>
      </c>
      <c r="K9347">
        <v>-0.118568547070026</v>
      </c>
      <c r="L9347">
        <v>-353.423889160156</v>
      </c>
      <c r="M9347">
        <v>0.020263671875</v>
      </c>
      <c r="N9347">
        <v>-0.166259765625</v>
      </c>
      <c r="O9347">
        <v>0.724609375</v>
      </c>
      <c r="P9347">
        <v>0</v>
      </c>
      <c r="Q9347" t="s">
        <v>19</v>
      </c>
    </row>
    <row r="9348" spans="2:17">
      <c r="B9348">
        <v>24798</v>
      </c>
      <c r="C9348">
        <v>1581871986</v>
      </c>
      <c r="D9348">
        <v>-81.8873672485351</v>
      </c>
      <c r="E9348">
        <v>-57.2612724304199</v>
      </c>
      <c r="F9348" s="4" t="s">
        <v>39944</v>
      </c>
      <c r="G9348" s="4" t="s">
        <v>39945</v>
      </c>
      <c r="H9348">
        <v>-4.66069030761718</v>
      </c>
      <c r="I9348" s="4" t="s">
        <v>39946</v>
      </c>
      <c r="J9348" s="4" t="s">
        <v>39947</v>
      </c>
      <c r="K9348" s="4" t="s">
        <v>39948</v>
      </c>
      <c r="L9348">
        <v>-352.758728027343</v>
      </c>
      <c r="M9348">
        <v>0.000244140625</v>
      </c>
      <c r="N9348">
        <v>-0.158203125</v>
      </c>
      <c r="O9348">
        <v>0.6787109375</v>
      </c>
      <c r="P9348">
        <v>0</v>
      </c>
      <c r="Q9348" t="s">
        <v>19</v>
      </c>
    </row>
    <row r="9349" spans="2:17">
      <c r="B9349">
        <v>24799</v>
      </c>
      <c r="C9349">
        <v>1581880319</v>
      </c>
      <c r="D9349">
        <v>-81.0567550659179</v>
      </c>
      <c r="E9349">
        <v>-60.1654014587402</v>
      </c>
      <c r="F9349" s="4" t="s">
        <v>39949</v>
      </c>
      <c r="G9349" s="4" t="s">
        <v>39950</v>
      </c>
      <c r="H9349">
        <v>-4.07482481002807</v>
      </c>
      <c r="I9349" s="4" t="s">
        <v>39951</v>
      </c>
      <c r="J9349" s="4" t="s">
        <v>39952</v>
      </c>
      <c r="K9349" s="4" t="s">
        <v>39953</v>
      </c>
      <c r="L9349">
        <v>-352.286865234375</v>
      </c>
      <c r="M9349">
        <v>-0.02001953125</v>
      </c>
      <c r="N9349">
        <v>-0.147705078125</v>
      </c>
      <c r="O9349">
        <v>0.630859375</v>
      </c>
      <c r="P9349">
        <v>0</v>
      </c>
      <c r="Q9349" t="s">
        <v>19</v>
      </c>
    </row>
    <row r="9350" spans="2:17">
      <c r="B9350">
        <v>24800</v>
      </c>
      <c r="C9350">
        <v>1581888652</v>
      </c>
      <c r="D9350">
        <v>-80.0467529296875</v>
      </c>
      <c r="E9350">
        <v>-63.0562858581543</v>
      </c>
      <c r="F9350" s="4" t="s">
        <v>39954</v>
      </c>
      <c r="G9350" s="4" t="s">
        <v>39955</v>
      </c>
      <c r="H9350">
        <v>-3.61357569694519</v>
      </c>
      <c r="I9350" s="4" t="s">
        <v>39956</v>
      </c>
      <c r="J9350" s="4" t="s">
        <v>39957</v>
      </c>
      <c r="K9350" s="4" t="s">
        <v>39958</v>
      </c>
      <c r="L9350">
        <v>-351.66519165039</v>
      </c>
      <c r="M9350">
        <v>-0.04150390625</v>
      </c>
      <c r="N9350">
        <v>-0.144775390625</v>
      </c>
      <c r="O9350">
        <v>0.5810546875</v>
      </c>
      <c r="P9350">
        <v>0</v>
      </c>
      <c r="Q9350" t="s">
        <v>19</v>
      </c>
    </row>
    <row r="9351" spans="2:17">
      <c r="B9351">
        <v>24801</v>
      </c>
      <c r="C9351">
        <v>1581896985</v>
      </c>
      <c r="D9351">
        <v>-78.7879409790039</v>
      </c>
      <c r="E9351">
        <v>-65.9285202026367</v>
      </c>
      <c r="F9351" s="4" t="s">
        <v>39959</v>
      </c>
      <c r="G9351" s="4" t="s">
        <v>39960</v>
      </c>
      <c r="H9351">
        <v>-3.20901083946228</v>
      </c>
      <c r="I9351" s="4" t="s">
        <v>39961</v>
      </c>
      <c r="J9351" s="4" t="s">
        <v>39962</v>
      </c>
      <c r="K9351" s="4" t="s">
        <v>39963</v>
      </c>
      <c r="L9351">
        <v>-350.731903076171</v>
      </c>
      <c r="M9351">
        <v>-0.05712890625</v>
      </c>
      <c r="N9351">
        <v>-0.134765625</v>
      </c>
      <c r="O9351">
        <v>0.531005859375</v>
      </c>
      <c r="P9351">
        <v>0</v>
      </c>
      <c r="Q9351" t="s">
        <v>19</v>
      </c>
    </row>
    <row r="9352" spans="2:17">
      <c r="B9352">
        <v>24802</v>
      </c>
      <c r="C9352">
        <v>1581905318</v>
      </c>
      <c r="D9352">
        <v>-77.1754684448242</v>
      </c>
      <c r="E9352">
        <v>-68.7808074951171</v>
      </c>
      <c r="F9352" s="4" t="s">
        <v>39964</v>
      </c>
      <c r="G9352" s="4" t="s">
        <v>39965</v>
      </c>
      <c r="H9352">
        <v>-2.78795957565307</v>
      </c>
      <c r="I9352">
        <v>-0.00094203557819128</v>
      </c>
      <c r="J9352" s="4" t="s">
        <v>39966</v>
      </c>
      <c r="K9352" s="4" t="s">
        <v>39967</v>
      </c>
      <c r="L9352">
        <v>-350.352325439453</v>
      </c>
      <c r="M9352">
        <v>-0.076904296875</v>
      </c>
      <c r="N9352">
        <v>-0.13671875</v>
      </c>
      <c r="O9352">
        <v>0.49169921875</v>
      </c>
      <c r="P9352">
        <v>0</v>
      </c>
      <c r="Q9352" t="s">
        <v>19</v>
      </c>
    </row>
    <row r="9353" spans="2:17">
      <c r="B9353">
        <v>24803</v>
      </c>
      <c r="C9353">
        <v>1581913651</v>
      </c>
      <c r="D9353">
        <v>-75.0054550170898</v>
      </c>
      <c r="E9353">
        <v>-71.5997695922851</v>
      </c>
      <c r="F9353" s="4" t="s">
        <v>39968</v>
      </c>
      <c r="G9353" s="4" t="s">
        <v>39969</v>
      </c>
      <c r="H9353">
        <v>-2.35555601119995</v>
      </c>
      <c r="I9353">
        <v>-1.19466745853424</v>
      </c>
      <c r="J9353" s="4" t="s">
        <v>39970</v>
      </c>
      <c r="K9353" s="4" t="s">
        <v>39971</v>
      </c>
      <c r="L9353">
        <v>-349.98013305664</v>
      </c>
      <c r="M9353">
        <v>-0.095703125</v>
      </c>
      <c r="N9353">
        <v>-0.143310546875</v>
      </c>
      <c r="O9353">
        <v>0.4638671875</v>
      </c>
      <c r="P9353">
        <v>0</v>
      </c>
      <c r="Q9353" t="s">
        <v>19</v>
      </c>
    </row>
    <row r="9354" spans="2:17">
      <c r="B9354">
        <v>24804</v>
      </c>
      <c r="C9354">
        <v>1581921984</v>
      </c>
      <c r="D9354">
        <v>-71.9042892456054</v>
      </c>
      <c r="E9354">
        <v>-74.3750228881836</v>
      </c>
      <c r="F9354">
        <v>-0.958167672157287</v>
      </c>
      <c r="G9354" s="4" t="s">
        <v>39972</v>
      </c>
      <c r="H9354">
        <v>-3.1056683063507</v>
      </c>
      <c r="I9354">
        <v>-0.974447071552276</v>
      </c>
      <c r="J9354" s="4" t="s">
        <v>39973</v>
      </c>
      <c r="K9354" s="4" t="s">
        <v>39974</v>
      </c>
      <c r="L9354">
        <v>-351.239501953125</v>
      </c>
      <c r="M9354">
        <v>-0.109619140625</v>
      </c>
      <c r="N9354">
        <v>-0.142578125</v>
      </c>
      <c r="O9354">
        <v>0.434814453125</v>
      </c>
      <c r="P9354">
        <v>0</v>
      </c>
      <c r="Q9354" t="s">
        <v>19</v>
      </c>
    </row>
    <row r="9355" spans="2:17">
      <c r="B9355">
        <v>24805</v>
      </c>
      <c r="C9355">
        <v>1581930317</v>
      </c>
      <c r="D9355">
        <v>-67.2594223022461</v>
      </c>
      <c r="E9355">
        <v>-77.0993728637695</v>
      </c>
      <c r="F9355">
        <v>-5.73589134216308</v>
      </c>
      <c r="G9355" s="4" t="s">
        <v>39975</v>
      </c>
      <c r="H9355">
        <v>-2.53412222862243</v>
      </c>
      <c r="I9355" s="4" t="s">
        <v>39976</v>
      </c>
      <c r="J9355" s="4" t="s">
        <v>39977</v>
      </c>
      <c r="K9355" s="4" t="s">
        <v>39978</v>
      </c>
      <c r="L9355">
        <v>-355.186767578125</v>
      </c>
      <c r="M9355">
        <v>-0.12255859375</v>
      </c>
      <c r="N9355">
        <v>-0.1513671875</v>
      </c>
      <c r="O9355">
        <v>0.412109375</v>
      </c>
      <c r="P9355">
        <v>0</v>
      </c>
      <c r="Q9355" t="s">
        <v>19</v>
      </c>
    </row>
    <row r="9356" spans="2:17">
      <c r="B9356">
        <v>24806</v>
      </c>
      <c r="C9356">
        <v>1581938650</v>
      </c>
      <c r="D9356">
        <v>-60.0807762145996</v>
      </c>
      <c r="E9356">
        <v>-79.717056274414</v>
      </c>
      <c r="F9356">
        <v>-13.0083169937133</v>
      </c>
      <c r="G9356" s="4" t="s">
        <v>39979</v>
      </c>
      <c r="H9356">
        <v>-1.7651435136795</v>
      </c>
      <c r="I9356" s="4" t="s">
        <v>39980</v>
      </c>
      <c r="J9356" s="4" t="s">
        <v>39981</v>
      </c>
      <c r="K9356" s="4" t="s">
        <v>39982</v>
      </c>
      <c r="L9356">
        <v>-358.52261352539</v>
      </c>
      <c r="M9356">
        <v>-0.136474609375</v>
      </c>
      <c r="N9356">
        <v>-0.155029296875</v>
      </c>
      <c r="O9356">
        <v>0.39111328125</v>
      </c>
      <c r="P9356">
        <v>0</v>
      </c>
      <c r="Q9356" t="s">
        <v>19</v>
      </c>
    </row>
    <row r="9357" spans="2:17">
      <c r="B9357">
        <v>24807</v>
      </c>
      <c r="C9357">
        <v>1581946983</v>
      </c>
      <c r="D9357">
        <v>-48.3054428100585</v>
      </c>
      <c r="E9357">
        <v>-82.0902404785156</v>
      </c>
      <c r="F9357">
        <v>-24.8586273193359</v>
      </c>
      <c r="G9357" s="4" t="s">
        <v>39983</v>
      </c>
      <c r="H9357">
        <v>-1.3647072315216</v>
      </c>
      <c r="I9357" s="4" t="s">
        <v>39984</v>
      </c>
      <c r="J9357" s="4" t="s">
        <v>39985</v>
      </c>
      <c r="K9357" s="4" t="s">
        <v>39986</v>
      </c>
      <c r="L9357">
        <v>-360.835571289062</v>
      </c>
      <c r="M9357">
        <v>-0.144775390625</v>
      </c>
      <c r="N9357">
        <v>-0.156494140625</v>
      </c>
      <c r="O9357">
        <v>0.369873046875</v>
      </c>
      <c r="P9357">
        <v>0</v>
      </c>
      <c r="Q9357" t="s">
        <v>19</v>
      </c>
    </row>
    <row r="9358" spans="2:17">
      <c r="B9358">
        <v>24808</v>
      </c>
      <c r="C9358">
        <v>1581955316</v>
      </c>
      <c r="D9358">
        <v>-28.3138027191162</v>
      </c>
      <c r="E9358">
        <v>-83.9168853759765</v>
      </c>
      <c r="F9358">
        <v>-44.8933029174804</v>
      </c>
      <c r="G9358" s="4" t="s">
        <v>39987</v>
      </c>
      <c r="H9358" s="4" t="s">
        <v>39988</v>
      </c>
      <c r="I9358" s="4" t="s">
        <v>39989</v>
      </c>
      <c r="J9358" s="4" t="s">
        <v>39990</v>
      </c>
      <c r="K9358" s="4" t="s">
        <v>39991</v>
      </c>
      <c r="L9358">
        <v>-362.306976318359</v>
      </c>
      <c r="M9358">
        <v>-0.16015625</v>
      </c>
      <c r="N9358">
        <v>-0.167236328125</v>
      </c>
      <c r="O9358">
        <v>0.34130859375</v>
      </c>
      <c r="P9358">
        <v>0</v>
      </c>
      <c r="Q9358" t="s">
        <v>19</v>
      </c>
    </row>
    <row r="9359" spans="2:17">
      <c r="B9359">
        <v>24809</v>
      </c>
      <c r="C9359">
        <v>1581963649</v>
      </c>
      <c r="D9359" s="4" t="s">
        <v>39992</v>
      </c>
      <c r="E9359">
        <v>-84.5852813720703</v>
      </c>
      <c r="F9359">
        <v>-74.5041122436523</v>
      </c>
      <c r="G9359" s="4" t="s">
        <v>39993</v>
      </c>
      <c r="H9359" s="4" t="s">
        <v>39994</v>
      </c>
      <c r="I9359" s="4" t="s">
        <v>39995</v>
      </c>
      <c r="J9359" s="4" t="s">
        <v>39996</v>
      </c>
      <c r="K9359" s="4" t="s">
        <v>39997</v>
      </c>
      <c r="L9359">
        <v>-360.271392822265</v>
      </c>
      <c r="M9359">
        <v>-0.176025390625</v>
      </c>
      <c r="N9359">
        <v>-0.17041015625</v>
      </c>
      <c r="O9359">
        <v>0.31396484375</v>
      </c>
      <c r="P9359">
        <v>0</v>
      </c>
      <c r="Q9359" t="s">
        <v>19</v>
      </c>
    </row>
    <row r="9360" spans="2:17">
      <c r="B9360">
        <v>24810</v>
      </c>
      <c r="C9360">
        <v>1581971982</v>
      </c>
      <c r="D9360" s="4" t="s">
        <v>39998</v>
      </c>
      <c r="E9360">
        <v>-83.7100448608398</v>
      </c>
      <c r="F9360">
        <v>-103.0751953125</v>
      </c>
      <c r="G9360" s="4" t="s">
        <v>39999</v>
      </c>
      <c r="H9360" s="4" t="s">
        <v>40000</v>
      </c>
      <c r="I9360" s="4" t="s">
        <v>40001</v>
      </c>
      <c r="J9360" s="4" t="s">
        <v>40002</v>
      </c>
      <c r="K9360" s="4" t="s">
        <v>40003</v>
      </c>
      <c r="L9360">
        <v>-360.511840820312</v>
      </c>
      <c r="M9360">
        <v>-0.187744140625</v>
      </c>
      <c r="N9360">
        <v>-0.181640625</v>
      </c>
      <c r="O9360">
        <v>0.294189453125</v>
      </c>
      <c r="P9360">
        <v>0</v>
      </c>
      <c r="Q9360" t="s">
        <v>19</v>
      </c>
    </row>
    <row r="9361" spans="2:17">
      <c r="B9361">
        <v>24811</v>
      </c>
      <c r="C9361">
        <v>1581980315</v>
      </c>
      <c r="D9361" s="4" t="s">
        <v>40004</v>
      </c>
      <c r="E9361">
        <v>-81.7373275756836</v>
      </c>
      <c r="F9361">
        <v>-121.615837097167</v>
      </c>
      <c r="G9361" s="4" t="s">
        <v>40005</v>
      </c>
      <c r="H9361">
        <v>-0.532265901565551</v>
      </c>
      <c r="I9361" s="4" t="s">
        <v>40006</v>
      </c>
      <c r="J9361" s="4" t="s">
        <v>40007</v>
      </c>
      <c r="K9361" s="4" t="s">
        <v>40008</v>
      </c>
      <c r="L9361">
        <v>-364.920776367187</v>
      </c>
      <c r="M9361">
        <v>-0.197998046875</v>
      </c>
      <c r="N9361">
        <v>-0.1943359375</v>
      </c>
      <c r="O9361">
        <v>0.2841796875</v>
      </c>
      <c r="P9361">
        <v>0</v>
      </c>
      <c r="Q9361" t="s">
        <v>19</v>
      </c>
    </row>
    <row r="9362" spans="2:17">
      <c r="B9362">
        <v>24812</v>
      </c>
      <c r="C9362">
        <v>1581988648</v>
      </c>
      <c r="D9362" s="4" t="s">
        <v>40009</v>
      </c>
      <c r="E9362">
        <v>-79.1889953613281</v>
      </c>
      <c r="F9362">
        <v>-132.628356933593</v>
      </c>
      <c r="G9362" s="4" t="s">
        <v>40010</v>
      </c>
      <c r="H9362">
        <v>-1.12510049343109</v>
      </c>
      <c r="I9362" s="4" t="s">
        <v>40011</v>
      </c>
      <c r="J9362" s="4" t="s">
        <v>40012</v>
      </c>
      <c r="K9362" s="4" t="s">
        <v>40013</v>
      </c>
      <c r="L9362">
        <v>-374.586822509765</v>
      </c>
      <c r="M9362">
        <v>-0.205322265625</v>
      </c>
      <c r="N9362">
        <v>-0.2080078125</v>
      </c>
      <c r="O9362">
        <v>0.28271484375</v>
      </c>
      <c r="P9362">
        <v>0</v>
      </c>
      <c r="Q9362" t="s">
        <v>19</v>
      </c>
    </row>
    <row r="9363" spans="2:17">
      <c r="B9363">
        <v>24813</v>
      </c>
      <c r="C9363">
        <v>1581996981</v>
      </c>
      <c r="D9363" s="4" t="s">
        <v>40014</v>
      </c>
      <c r="E9363">
        <v>-76.3482589721679</v>
      </c>
      <c r="F9363">
        <v>-139.462051391601</v>
      </c>
      <c r="G9363" s="4" t="s">
        <v>40015</v>
      </c>
      <c r="H9363" s="4" t="s">
        <v>40016</v>
      </c>
      <c r="I9363" s="4" t="s">
        <v>40017</v>
      </c>
      <c r="J9363" s="4" t="s">
        <v>40018</v>
      </c>
      <c r="K9363" s="4" t="s">
        <v>40019</v>
      </c>
      <c r="L9363">
        <v>-381.824035644531</v>
      </c>
      <c r="M9363">
        <v>-0.20703125</v>
      </c>
      <c r="N9363">
        <v>-0.218017578125</v>
      </c>
      <c r="O9363">
        <v>0.283935546875</v>
      </c>
      <c r="P9363">
        <v>0</v>
      </c>
      <c r="Q9363" t="s">
        <v>19</v>
      </c>
    </row>
    <row r="9364" spans="2:17">
      <c r="B9364">
        <v>24814</v>
      </c>
      <c r="C9364">
        <v>1582005314</v>
      </c>
      <c r="D9364" s="4" t="s">
        <v>40020</v>
      </c>
      <c r="E9364">
        <v>-73.4294052124023</v>
      </c>
      <c r="F9364">
        <v>-143.828170776367</v>
      </c>
      <c r="G9364" s="4" t="s">
        <v>40021</v>
      </c>
      <c r="H9364" s="4" t="s">
        <v>40022</v>
      </c>
      <c r="I9364" s="4" t="s">
        <v>40023</v>
      </c>
      <c r="J9364" s="4" t="s">
        <v>40024</v>
      </c>
      <c r="K9364" s="4" t="s">
        <v>40025</v>
      </c>
      <c r="L9364">
        <v>-375.514892578125</v>
      </c>
      <c r="M9364">
        <v>-0.2119140625</v>
      </c>
      <c r="N9364">
        <v>-0.227783203125</v>
      </c>
      <c r="O9364">
        <v>0.2822265625</v>
      </c>
      <c r="P9364">
        <v>0</v>
      </c>
      <c r="Q9364" t="s">
        <v>19</v>
      </c>
    </row>
    <row r="9365" spans="2:17">
      <c r="B9365">
        <v>24815</v>
      </c>
      <c r="C9365">
        <v>1582013647</v>
      </c>
      <c r="D9365" s="4" t="s">
        <v>40026</v>
      </c>
      <c r="E9365">
        <v>-70.5414276123046</v>
      </c>
      <c r="F9365">
        <v>-146.748565673828</v>
      </c>
      <c r="G9365" s="4" t="s">
        <v>40027</v>
      </c>
      <c r="H9365" s="4" t="s">
        <v>40028</v>
      </c>
      <c r="I9365" s="4" t="s">
        <v>40029</v>
      </c>
      <c r="J9365" s="4" t="s">
        <v>40030</v>
      </c>
      <c r="K9365" s="4" t="s">
        <v>40031</v>
      </c>
      <c r="L9365">
        <v>-362.774017333984</v>
      </c>
      <c r="M9365">
        <v>-0.218994140625</v>
      </c>
      <c r="N9365">
        <v>-0.236083984375</v>
      </c>
      <c r="O9365">
        <v>0.284912109375</v>
      </c>
      <c r="P9365">
        <v>0</v>
      </c>
      <c r="Q9365" t="s">
        <v>19</v>
      </c>
    </row>
    <row r="9366" spans="2:17">
      <c r="B9366">
        <v>24816</v>
      </c>
      <c r="C9366">
        <v>1582021980</v>
      </c>
      <c r="D9366" s="4" t="s">
        <v>40032</v>
      </c>
      <c r="E9366">
        <v>-67.6876220703125</v>
      </c>
      <c r="F9366">
        <v>-148.897186279296</v>
      </c>
      <c r="G9366" s="4" t="s">
        <v>40033</v>
      </c>
      <c r="H9366" s="4" t="s">
        <v>40034</v>
      </c>
      <c r="I9366" s="4" t="s">
        <v>40035</v>
      </c>
      <c r="J9366" s="4" t="s">
        <v>40036</v>
      </c>
      <c r="K9366" s="4" t="s">
        <v>40037</v>
      </c>
      <c r="L9366">
        <v>-354.320373535156</v>
      </c>
      <c r="M9366">
        <v>-0.22607421875</v>
      </c>
      <c r="N9366">
        <v>-0.2412109375</v>
      </c>
      <c r="O9366">
        <v>0.27880859375</v>
      </c>
      <c r="P9366">
        <v>0</v>
      </c>
      <c r="Q9366" t="s">
        <v>19</v>
      </c>
    </row>
    <row r="9367" spans="2:17">
      <c r="B9367">
        <v>24817</v>
      </c>
      <c r="C9367">
        <v>1582030313</v>
      </c>
      <c r="D9367" s="4" t="s">
        <v>40038</v>
      </c>
      <c r="E9367">
        <v>-64.8352432250976</v>
      </c>
      <c r="F9367">
        <v>-150.58528137207</v>
      </c>
      <c r="G9367" s="4" t="s">
        <v>40039</v>
      </c>
      <c r="H9367" s="4" t="s">
        <v>40040</v>
      </c>
      <c r="I9367" s="4" t="s">
        <v>40041</v>
      </c>
      <c r="J9367" s="4" t="s">
        <v>40042</v>
      </c>
      <c r="K9367" s="4" t="s">
        <v>40043</v>
      </c>
      <c r="L9367">
        <v>-351.479858398437</v>
      </c>
      <c r="M9367">
        <v>-0.233642578125</v>
      </c>
      <c r="N9367">
        <v>-0.246337890625</v>
      </c>
      <c r="O9367">
        <v>0.2802734375</v>
      </c>
      <c r="P9367">
        <v>0</v>
      </c>
      <c r="Q9367" t="s">
        <v>19</v>
      </c>
    </row>
    <row r="9368" spans="2:17">
      <c r="B9368">
        <v>24818</v>
      </c>
      <c r="C9368">
        <v>1582038646</v>
      </c>
      <c r="D9368" s="4" t="s">
        <v>40044</v>
      </c>
      <c r="E9368">
        <v>-61.9563255310058</v>
      </c>
      <c r="F9368">
        <v>-151.9384765625</v>
      </c>
      <c r="G9368" s="4" t="s">
        <v>40045</v>
      </c>
      <c r="H9368" s="4" t="s">
        <v>40046</v>
      </c>
      <c r="I9368" s="4" t="s">
        <v>40047</v>
      </c>
      <c r="J9368" s="4" t="s">
        <v>40048</v>
      </c>
      <c r="K9368" s="4" t="s">
        <v>40049</v>
      </c>
      <c r="L9368">
        <v>-352.828033447265</v>
      </c>
      <c r="M9368">
        <v>-0.242431640625</v>
      </c>
      <c r="N9368">
        <v>-0.251708984375</v>
      </c>
      <c r="O9368">
        <v>0.287109375</v>
      </c>
      <c r="P9368">
        <v>0</v>
      </c>
      <c r="Q9368" t="s">
        <v>19</v>
      </c>
    </row>
    <row r="9369" spans="2:17">
      <c r="B9369">
        <v>24819</v>
      </c>
      <c r="C9369">
        <v>1582046979</v>
      </c>
      <c r="D9369" s="4" t="s">
        <v>40050</v>
      </c>
      <c r="E9369">
        <v>-59.0406074523925</v>
      </c>
      <c r="F9369">
        <v>-153.046066284179</v>
      </c>
      <c r="G9369" s="4" t="s">
        <v>40051</v>
      </c>
      <c r="H9369" s="4" t="s">
        <v>40052</v>
      </c>
      <c r="I9369" s="4" t="s">
        <v>40053</v>
      </c>
      <c r="J9369" s="4" t="s">
        <v>40054</v>
      </c>
      <c r="K9369" s="4" t="s">
        <v>40055</v>
      </c>
      <c r="L9369">
        <v>-355.669036865234</v>
      </c>
      <c r="M9369">
        <v>-0.24560546875</v>
      </c>
      <c r="N9369">
        <v>-0.266357421875</v>
      </c>
      <c r="O9369">
        <v>0.302490234375</v>
      </c>
      <c r="P9369">
        <v>0</v>
      </c>
      <c r="Q9369" t="s">
        <v>19</v>
      </c>
    </row>
    <row r="9370" spans="2:17">
      <c r="B9370">
        <v>24820</v>
      </c>
      <c r="C9370">
        <v>1582055312</v>
      </c>
      <c r="D9370" s="4" t="s">
        <v>40056</v>
      </c>
      <c r="E9370">
        <v>-56.1035041809082</v>
      </c>
      <c r="F9370">
        <v>-153.987365722656</v>
      </c>
      <c r="G9370" s="4" t="s">
        <v>40057</v>
      </c>
      <c r="H9370" s="4" t="s">
        <v>40058</v>
      </c>
      <c r="I9370" s="4" t="s">
        <v>40059</v>
      </c>
      <c r="J9370" s="4" t="s">
        <v>40060</v>
      </c>
      <c r="K9370" s="4" t="s">
        <v>40061</v>
      </c>
      <c r="L9370">
        <v>-357.423645019531</v>
      </c>
      <c r="M9370">
        <v>-0.243408203125</v>
      </c>
      <c r="N9370">
        <v>-0.281494140625</v>
      </c>
      <c r="O9370">
        <v>0.327392578125</v>
      </c>
      <c r="P9370">
        <v>0</v>
      </c>
      <c r="Q9370" t="s">
        <v>19</v>
      </c>
    </row>
    <row r="9371" spans="2:17">
      <c r="B9371">
        <v>24821</v>
      </c>
      <c r="C9371">
        <v>1582063645</v>
      </c>
      <c r="D9371" s="4" t="s">
        <v>40062</v>
      </c>
      <c r="E9371">
        <v>-53.1586074829101</v>
      </c>
      <c r="F9371">
        <v>-154.793426513671</v>
      </c>
      <c r="G9371" s="4" t="s">
        <v>40063</v>
      </c>
      <c r="H9371" s="4" t="s">
        <v>40064</v>
      </c>
      <c r="I9371" s="4" t="s">
        <v>40065</v>
      </c>
      <c r="J9371" s="4" t="s">
        <v>40066</v>
      </c>
      <c r="K9371" s="4" t="s">
        <v>40067</v>
      </c>
      <c r="L9371">
        <v>-357.557006835937</v>
      </c>
      <c r="M9371">
        <v>-0.249267578125</v>
      </c>
      <c r="N9371">
        <v>-0.28515625</v>
      </c>
      <c r="O9371">
        <v>0.352294921875</v>
      </c>
      <c r="P9371">
        <v>0</v>
      </c>
      <c r="Q9371" t="s">
        <v>19</v>
      </c>
    </row>
    <row r="9372" spans="2:17">
      <c r="B9372">
        <v>24822</v>
      </c>
      <c r="C9372">
        <v>1582071978</v>
      </c>
      <c r="D9372" s="4" t="s">
        <v>40068</v>
      </c>
      <c r="E9372">
        <v>-50.2214965820312</v>
      </c>
      <c r="F9372">
        <v>-155.484893798828</v>
      </c>
      <c r="G9372" s="4" t="s">
        <v>40069</v>
      </c>
      <c r="H9372" s="4" t="s">
        <v>40070</v>
      </c>
      <c r="I9372" s="4" t="s">
        <v>40071</v>
      </c>
      <c r="J9372" s="4" t="s">
        <v>40072</v>
      </c>
      <c r="K9372" s="4" t="s">
        <v>40073</v>
      </c>
      <c r="L9372">
        <v>-355.999359130859</v>
      </c>
      <c r="M9372">
        <v>-0.2470703125</v>
      </c>
      <c r="N9372">
        <v>-0.28759765625</v>
      </c>
      <c r="O9372">
        <v>0.394775390625</v>
      </c>
      <c r="P9372">
        <v>0</v>
      </c>
      <c r="Q9372" t="s">
        <v>19</v>
      </c>
    </row>
    <row r="9373" spans="2:17">
      <c r="B9373">
        <v>24823</v>
      </c>
      <c r="C9373">
        <v>1582080311</v>
      </c>
      <c r="D9373" s="4" t="s">
        <v>40074</v>
      </c>
      <c r="E9373">
        <v>-47.2942161560058</v>
      </c>
      <c r="F9373">
        <v>-156.087005615234</v>
      </c>
      <c r="G9373" s="4" t="s">
        <v>40075</v>
      </c>
      <c r="H9373" s="4" t="s">
        <v>40076</v>
      </c>
      <c r="I9373" s="4" t="s">
        <v>40077</v>
      </c>
      <c r="J9373" s="4" t="s">
        <v>40078</v>
      </c>
      <c r="K9373" s="4" t="s">
        <v>40079</v>
      </c>
      <c r="L9373">
        <v>-354.190185546875</v>
      </c>
      <c r="M9373">
        <v>-0.2451171875</v>
      </c>
      <c r="N9373">
        <v>-0.283447265625</v>
      </c>
      <c r="O9373">
        <v>0.425048828125</v>
      </c>
      <c r="P9373">
        <v>0</v>
      </c>
      <c r="Q9373" t="s">
        <v>19</v>
      </c>
    </row>
    <row r="9374" spans="2:17">
      <c r="B9374">
        <v>24824</v>
      </c>
      <c r="C9374">
        <v>1582088644</v>
      </c>
      <c r="D9374" s="4" t="s">
        <v>40080</v>
      </c>
      <c r="E9374">
        <v>-44.3694267272949</v>
      </c>
      <c r="F9374">
        <v>-156.612838745117</v>
      </c>
      <c r="G9374" s="4" t="s">
        <v>40081</v>
      </c>
      <c r="H9374" s="4" t="s">
        <v>40082</v>
      </c>
      <c r="I9374" s="4" t="s">
        <v>40083</v>
      </c>
      <c r="J9374" s="4" t="s">
        <v>40084</v>
      </c>
      <c r="K9374" s="4" t="s">
        <v>40085</v>
      </c>
      <c r="L9374">
        <v>-353.530181884765</v>
      </c>
      <c r="M9374">
        <v>-0.24560546875</v>
      </c>
      <c r="N9374">
        <v>-0.268798828125</v>
      </c>
      <c r="O9374">
        <v>0.457275390625</v>
      </c>
      <c r="P9374">
        <v>0</v>
      </c>
      <c r="Q9374" t="s">
        <v>19</v>
      </c>
    </row>
    <row r="9375" spans="2:17">
      <c r="B9375">
        <v>24825</v>
      </c>
      <c r="C9375">
        <v>1582096977</v>
      </c>
      <c r="D9375" s="4" t="s">
        <v>40086</v>
      </c>
      <c r="E9375">
        <v>-41.4444770812988</v>
      </c>
      <c r="F9375">
        <v>-157.076095581054</v>
      </c>
      <c r="G9375" s="4" t="s">
        <v>40087</v>
      </c>
      <c r="H9375" s="4" t="s">
        <v>40088</v>
      </c>
      <c r="I9375" s="4" t="s">
        <v>40089</v>
      </c>
      <c r="J9375" s="4" t="s">
        <v>40090</v>
      </c>
      <c r="K9375" s="4" t="s">
        <v>40091</v>
      </c>
      <c r="L9375">
        <v>-352.887176513671</v>
      </c>
      <c r="M9375">
        <v>-0.247802734375</v>
      </c>
      <c r="N9375">
        <v>-0.258056640625</v>
      </c>
      <c r="O9375">
        <v>0.483642578125</v>
      </c>
      <c r="P9375">
        <v>0</v>
      </c>
      <c r="Q9375" t="s">
        <v>19</v>
      </c>
    </row>
    <row r="9376" spans="2:17">
      <c r="B9376">
        <v>24826</v>
      </c>
      <c r="C9376">
        <v>1582105310</v>
      </c>
      <c r="D9376" s="4" t="s">
        <v>40092</v>
      </c>
      <c r="E9376">
        <v>-38.5165901184082</v>
      </c>
      <c r="F9376">
        <v>-157.489166259765</v>
      </c>
      <c r="G9376" s="4" t="s">
        <v>40093</v>
      </c>
      <c r="H9376" s="4" t="s">
        <v>40094</v>
      </c>
      <c r="I9376" s="4" t="s">
        <v>40095</v>
      </c>
      <c r="J9376" s="4" t="s">
        <v>40096</v>
      </c>
      <c r="K9376" s="4" t="s">
        <v>40097</v>
      </c>
      <c r="L9376">
        <v>-353.207275390625</v>
      </c>
      <c r="M9376">
        <v>-0.257080078125</v>
      </c>
      <c r="N9376">
        <v>-0.25048828125</v>
      </c>
      <c r="O9376">
        <v>0.5244140625</v>
      </c>
      <c r="P9376">
        <v>0</v>
      </c>
      <c r="Q9376" t="s">
        <v>19</v>
      </c>
    </row>
    <row r="9377" spans="2:17">
      <c r="B9377">
        <v>24827</v>
      </c>
      <c r="C9377">
        <v>1582113643</v>
      </c>
      <c r="D9377" s="4" t="s">
        <v>40098</v>
      </c>
      <c r="E9377">
        <v>-35.5762825012207</v>
      </c>
      <c r="F9377">
        <v>-157.866439819335</v>
      </c>
      <c r="G9377" s="4" t="s">
        <v>40099</v>
      </c>
      <c r="H9377" s="4" t="s">
        <v>40100</v>
      </c>
      <c r="I9377" s="4" t="s">
        <v>40101</v>
      </c>
      <c r="J9377" s="4" t="s">
        <v>40102</v>
      </c>
      <c r="K9377" s="4" t="s">
        <v>40103</v>
      </c>
      <c r="L9377">
        <v>-354.145355224609</v>
      </c>
      <c r="M9377">
        <v>-0.262939453125</v>
      </c>
      <c r="N9377">
        <v>-0.2333984375</v>
      </c>
      <c r="O9377">
        <v>0.574951171875</v>
      </c>
      <c r="P9377">
        <v>0</v>
      </c>
      <c r="Q9377" t="s">
        <v>19</v>
      </c>
    </row>
    <row r="9378" spans="2:17">
      <c r="B9378">
        <v>24828</v>
      </c>
      <c r="C9378">
        <v>1582121976</v>
      </c>
      <c r="D9378" s="4" t="s">
        <v>40104</v>
      </c>
      <c r="E9378">
        <v>-32.6343727111816</v>
      </c>
      <c r="F9378">
        <v>-158.210372924804</v>
      </c>
      <c r="G9378">
        <v>-0.387026667594909</v>
      </c>
      <c r="H9378" s="4" t="s">
        <v>40105</v>
      </c>
      <c r="I9378" s="4" t="s">
        <v>40106</v>
      </c>
      <c r="J9378" s="4" t="s">
        <v>40107</v>
      </c>
      <c r="K9378" s="4" t="s">
        <v>40108</v>
      </c>
      <c r="L9378">
        <v>-354.496124267578</v>
      </c>
      <c r="M9378">
        <v>-0.2626953125</v>
      </c>
      <c r="N9378">
        <v>-0.215087890625</v>
      </c>
      <c r="O9378">
        <v>0.63818359375</v>
      </c>
      <c r="P9378">
        <v>0</v>
      </c>
      <c r="Q9378" t="s">
        <v>19</v>
      </c>
    </row>
    <row r="9379" spans="2:17">
      <c r="B9379">
        <v>24829</v>
      </c>
      <c r="C9379">
        <v>1582130309</v>
      </c>
      <c r="D9379" s="4" t="s">
        <v>40109</v>
      </c>
      <c r="E9379">
        <v>-29.6824550628662</v>
      </c>
      <c r="F9379">
        <v>-158.521041870117</v>
      </c>
      <c r="G9379">
        <v>-0.824807167053222</v>
      </c>
      <c r="H9379" s="4" t="s">
        <v>40110</v>
      </c>
      <c r="I9379" s="4" t="s">
        <v>40111</v>
      </c>
      <c r="J9379" s="4" t="s">
        <v>40112</v>
      </c>
      <c r="K9379" s="4" t="s">
        <v>40113</v>
      </c>
      <c r="L9379">
        <v>-354.918395996093</v>
      </c>
      <c r="M9379">
        <v>-0.264892578125</v>
      </c>
      <c r="N9379">
        <v>-0.19140625</v>
      </c>
      <c r="O9379">
        <v>0.7177734375</v>
      </c>
      <c r="P9379">
        <v>0</v>
      </c>
      <c r="Q9379" t="s">
        <v>19</v>
      </c>
    </row>
    <row r="9380" spans="2:17">
      <c r="B9380">
        <v>24830</v>
      </c>
      <c r="C9380">
        <v>1582138642</v>
      </c>
      <c r="D9380" s="4" t="s">
        <v>40114</v>
      </c>
      <c r="E9380">
        <v>-26.7318229675292</v>
      </c>
      <c r="F9380">
        <v>-158.802673339843</v>
      </c>
      <c r="G9380">
        <v>-1.33345937728881</v>
      </c>
      <c r="H9380" s="4" t="s">
        <v>40115</v>
      </c>
      <c r="I9380" s="4" t="s">
        <v>40116</v>
      </c>
      <c r="J9380" s="4" t="s">
        <v>40117</v>
      </c>
      <c r="K9380" s="4" t="s">
        <v>40118</v>
      </c>
      <c r="L9380">
        <v>-355.138610839843</v>
      </c>
      <c r="M9380">
        <v>-0.257080078125</v>
      </c>
      <c r="N9380">
        <v>-0.133544921875</v>
      </c>
      <c r="O9380">
        <v>0.785888671875</v>
      </c>
      <c r="P9380">
        <v>0</v>
      </c>
      <c r="Q9380" t="s">
        <v>19</v>
      </c>
    </row>
    <row r="9381" spans="2:17">
      <c r="B9381">
        <v>24831</v>
      </c>
      <c r="C9381">
        <v>1582146975</v>
      </c>
      <c r="D9381" s="4" t="s">
        <v>40119</v>
      </c>
      <c r="E9381">
        <v>-23.7599754333496</v>
      </c>
      <c r="F9381">
        <v>-159.063583374023</v>
      </c>
      <c r="G9381">
        <v>-1.7981743812561</v>
      </c>
      <c r="H9381" s="4" t="s">
        <v>40120</v>
      </c>
      <c r="I9381" s="4" t="s">
        <v>40121</v>
      </c>
      <c r="J9381" s="4" t="s">
        <v>40122</v>
      </c>
      <c r="K9381" s="4" t="s">
        <v>40123</v>
      </c>
      <c r="L9381">
        <v>-355.927490234375</v>
      </c>
      <c r="M9381">
        <v>-0.255859375</v>
      </c>
      <c r="N9381">
        <v>-0.048583984375</v>
      </c>
      <c r="O9381">
        <v>0.846923828125</v>
      </c>
      <c r="P9381">
        <v>0</v>
      </c>
      <c r="Q9381" t="s">
        <v>19</v>
      </c>
    </row>
    <row r="9382" spans="2:17">
      <c r="B9382">
        <v>24832</v>
      </c>
      <c r="C9382">
        <v>1582155308</v>
      </c>
      <c r="D9382" s="4" t="s">
        <v>40124</v>
      </c>
      <c r="E9382">
        <v>-20.788890838623</v>
      </c>
      <c r="F9382">
        <v>-159.309677124023</v>
      </c>
      <c r="G9382">
        <v>-2.23078393936157</v>
      </c>
      <c r="H9382" s="4" t="s">
        <v>40125</v>
      </c>
      <c r="I9382" s="4" t="s">
        <v>40126</v>
      </c>
      <c r="J9382" s="4" t="s">
        <v>40127</v>
      </c>
      <c r="K9382" s="4" t="s">
        <v>40128</v>
      </c>
      <c r="L9382">
        <v>-357.390441894531</v>
      </c>
      <c r="M9382">
        <v>-0.26318359375</v>
      </c>
      <c r="N9382">
        <v>0.07861328125</v>
      </c>
      <c r="O9382">
        <v>0.88623046875</v>
      </c>
      <c r="P9382">
        <v>0</v>
      </c>
      <c r="Q9382" t="s">
        <v>19</v>
      </c>
    </row>
    <row r="9383" spans="2:17">
      <c r="B9383">
        <v>24833</v>
      </c>
      <c r="C9383">
        <v>1582163641</v>
      </c>
      <c r="D9383" s="4" t="s">
        <v>40129</v>
      </c>
      <c r="E9383">
        <v>-17.7873249053955</v>
      </c>
      <c r="F9383">
        <v>-159.541122436523</v>
      </c>
      <c r="G9383">
        <v>-2.80445504188537</v>
      </c>
      <c r="H9383" s="4" t="s">
        <v>40130</v>
      </c>
      <c r="I9383" s="4" t="s">
        <v>40131</v>
      </c>
      <c r="J9383" s="4" t="s">
        <v>40132</v>
      </c>
      <c r="K9383" s="4" t="s">
        <v>40133</v>
      </c>
      <c r="L9383">
        <v>-357.560974121093</v>
      </c>
      <c r="M9383">
        <v>-0.284912109375</v>
      </c>
      <c r="N9383">
        <v>0.22509765625</v>
      </c>
      <c r="O9383">
        <v>0.894287109375</v>
      </c>
      <c r="P9383">
        <v>0</v>
      </c>
      <c r="Q9383" t="s">
        <v>19</v>
      </c>
    </row>
    <row r="9384" spans="2:17">
      <c r="B9384">
        <v>24834</v>
      </c>
      <c r="C9384">
        <v>1582171974</v>
      </c>
      <c r="D9384" s="4" t="s">
        <v>40134</v>
      </c>
      <c r="E9384">
        <v>-14.8095560073852</v>
      </c>
      <c r="F9384">
        <v>-159.757873535156</v>
      </c>
      <c r="G9384">
        <v>-3.36054873466491</v>
      </c>
      <c r="H9384" s="4" t="s">
        <v>40135</v>
      </c>
      <c r="I9384" s="4" t="s">
        <v>40136</v>
      </c>
      <c r="J9384" s="4" t="s">
        <v>40137</v>
      </c>
      <c r="K9384" s="4" t="s">
        <v>40138</v>
      </c>
      <c r="L9384">
        <v>-358.018371582031</v>
      </c>
      <c r="M9384">
        <v>-0.32080078125</v>
      </c>
      <c r="N9384">
        <v>0.395263671875</v>
      </c>
      <c r="O9384">
        <v>0.926513671875</v>
      </c>
      <c r="P9384">
        <v>0</v>
      </c>
      <c r="Q9384" t="s">
        <v>19</v>
      </c>
    </row>
    <row r="9385" spans="2:17">
      <c r="B9385">
        <v>24835</v>
      </c>
      <c r="C9385">
        <v>1582180307</v>
      </c>
      <c r="D9385" s="4" t="s">
        <v>40139</v>
      </c>
      <c r="E9385">
        <v>-11.6752700805664</v>
      </c>
      <c r="F9385">
        <v>-159.961685180664</v>
      </c>
      <c r="G9385">
        <v>-3.84343433380126</v>
      </c>
      <c r="H9385" s="4" t="s">
        <v>40140</v>
      </c>
      <c r="I9385" s="4" t="s">
        <v>40141</v>
      </c>
      <c r="J9385" s="4" t="s">
        <v>40142</v>
      </c>
      <c r="K9385" s="4" t="s">
        <v>40143</v>
      </c>
      <c r="L9385">
        <v>-358.255920410156</v>
      </c>
      <c r="M9385">
        <v>-0.360595703125</v>
      </c>
      <c r="N9385">
        <v>0.594482421875</v>
      </c>
      <c r="O9385">
        <v>0.953125</v>
      </c>
      <c r="P9385">
        <v>0</v>
      </c>
      <c r="Q9385" t="s">
        <v>19</v>
      </c>
    </row>
    <row r="9386" spans="2:17">
      <c r="B9386">
        <v>24836</v>
      </c>
      <c r="C9386">
        <v>1582188640</v>
      </c>
      <c r="D9386" s="4" t="s">
        <v>40144</v>
      </c>
      <c r="E9386">
        <v>-8.69336509704589</v>
      </c>
      <c r="F9386">
        <v>-160.159088134765</v>
      </c>
      <c r="G9386">
        <v>-4.27512216567993</v>
      </c>
      <c r="H9386" s="4" t="s">
        <v>40145</v>
      </c>
      <c r="I9386" s="4" t="s">
        <v>40146</v>
      </c>
      <c r="J9386" s="4" t="s">
        <v>40147</v>
      </c>
      <c r="K9386" s="4" t="s">
        <v>40148</v>
      </c>
      <c r="L9386">
        <v>-358.402618408203</v>
      </c>
      <c r="M9386">
        <v>-0.420654296875</v>
      </c>
      <c r="N9386">
        <v>0.851806640625</v>
      </c>
      <c r="O9386">
        <v>0.959228515625</v>
      </c>
      <c r="P9386">
        <v>0</v>
      </c>
      <c r="Q9386" t="s">
        <v>19</v>
      </c>
    </row>
    <row r="9387" spans="2:17">
      <c r="B9387">
        <v>24837</v>
      </c>
      <c r="C9387">
        <v>1582196973</v>
      </c>
      <c r="D9387" s="4" t="s">
        <v>40149</v>
      </c>
      <c r="E9387">
        <v>-5.66579914093017</v>
      </c>
      <c r="F9387">
        <v>-160.341598510742</v>
      </c>
      <c r="G9387">
        <v>-4.81756877899169</v>
      </c>
      <c r="H9387" s="4" t="s">
        <v>40150</v>
      </c>
      <c r="I9387" s="4" t="s">
        <v>40151</v>
      </c>
      <c r="J9387" s="4" t="s">
        <v>40152</v>
      </c>
      <c r="K9387" s="4" t="s">
        <v>40153</v>
      </c>
      <c r="L9387">
        <v>-358.743133544921</v>
      </c>
      <c r="M9387">
        <v>-0.4951171875</v>
      </c>
      <c r="N9387">
        <v>1.205078125</v>
      </c>
      <c r="O9387">
        <v>0.90625</v>
      </c>
      <c r="P9387">
        <v>0</v>
      </c>
      <c r="Q9387" t="s">
        <v>19</v>
      </c>
    </row>
    <row r="9388" spans="2:17">
      <c r="B9388">
        <v>24838</v>
      </c>
      <c r="C9388">
        <v>1582205306</v>
      </c>
      <c r="D9388" s="4" t="s">
        <v>40154</v>
      </c>
      <c r="E9388">
        <v>-2.67870187759399</v>
      </c>
      <c r="F9388">
        <v>-160.516632080078</v>
      </c>
      <c r="G9388">
        <v>-5.38349342346191</v>
      </c>
      <c r="H9388" s="4" t="s">
        <v>40155</v>
      </c>
      <c r="I9388" s="4" t="s">
        <v>40156</v>
      </c>
      <c r="J9388" s="4" t="s">
        <v>40157</v>
      </c>
      <c r="K9388" s="4" t="s">
        <v>40158</v>
      </c>
      <c r="L9388">
        <v>-358.877227783203</v>
      </c>
      <c r="M9388">
        <v>-0.6181640625</v>
      </c>
      <c r="N9388">
        <v>1.701171875</v>
      </c>
      <c r="O9388">
        <v>0.715576171875</v>
      </c>
      <c r="P9388">
        <v>0</v>
      </c>
      <c r="Q9388" t="s">
        <v>19</v>
      </c>
    </row>
    <row r="9389" spans="2:17">
      <c r="B9389">
        <v>24839</v>
      </c>
      <c r="C9389">
        <v>1582213639</v>
      </c>
      <c r="D9389" s="4" t="s">
        <v>40159</v>
      </c>
      <c r="E9389" s="2">
        <v>0.3223098218441</v>
      </c>
      <c r="F9389">
        <v>-160.679916381835</v>
      </c>
      <c r="G9389">
        <v>-5.92798280715942</v>
      </c>
      <c r="H9389" s="4" t="s">
        <v>40160</v>
      </c>
      <c r="I9389" s="4" t="s">
        <v>40161</v>
      </c>
      <c r="J9389" s="4" t="s">
        <v>40162</v>
      </c>
      <c r="K9389" s="4" t="s">
        <v>40163</v>
      </c>
      <c r="L9389">
        <v>-358.825439453125</v>
      </c>
      <c r="M9389">
        <v>-0.826171875</v>
      </c>
      <c r="N9389">
        <v>2.3759765625</v>
      </c>
      <c r="O9389">
        <v>0.347412109375</v>
      </c>
      <c r="P9389">
        <v>0</v>
      </c>
      <c r="Q9389" t="s">
        <v>19</v>
      </c>
    </row>
    <row r="9390" spans="2:17">
      <c r="B9390">
        <v>24840</v>
      </c>
      <c r="C9390">
        <v>1582221972</v>
      </c>
      <c r="D9390" s="4" t="s">
        <v>40164</v>
      </c>
      <c r="E9390" s="2">
        <v>3.31692218780517</v>
      </c>
      <c r="F9390">
        <v>-160.839965820312</v>
      </c>
      <c r="G9390">
        <v>-6.41655683517456</v>
      </c>
      <c r="H9390" s="4" t="s">
        <v>40165</v>
      </c>
      <c r="I9390" s="4" t="s">
        <v>40166</v>
      </c>
      <c r="J9390" s="4" t="s">
        <v>40167</v>
      </c>
      <c r="K9390" s="4" t="s">
        <v>40168</v>
      </c>
      <c r="L9390">
        <v>-359.677368164062</v>
      </c>
      <c r="M9390">
        <v>-1.181884765625</v>
      </c>
      <c r="N9390">
        <v>3.181640625</v>
      </c>
      <c r="O9390">
        <v>-0.288818359375</v>
      </c>
      <c r="P9390">
        <v>0</v>
      </c>
      <c r="Q9390" t="s">
        <v>19</v>
      </c>
    </row>
    <row r="9391" spans="2:17">
      <c r="B9391">
        <v>24841</v>
      </c>
      <c r="C9391">
        <v>1582230305</v>
      </c>
      <c r="D9391" s="4" t="s">
        <v>40169</v>
      </c>
      <c r="E9391" s="2">
        <v>6.32264614105224</v>
      </c>
      <c r="F9391">
        <v>-160.983444213867</v>
      </c>
      <c r="G9391">
        <v>-6.98072862625122</v>
      </c>
      <c r="H9391" s="4" t="s">
        <v>40170</v>
      </c>
      <c r="I9391" s="4" t="s">
        <v>40171</v>
      </c>
      <c r="J9391" s="4" t="s">
        <v>40172</v>
      </c>
      <c r="K9391" s="4" t="s">
        <v>40173</v>
      </c>
      <c r="L9391">
        <v>-359.979370117187</v>
      </c>
      <c r="M9391">
        <v>-1.71728515625</v>
      </c>
      <c r="N9391">
        <v>4.00341796875</v>
      </c>
      <c r="O9391">
        <v>-1.15576171875</v>
      </c>
      <c r="P9391">
        <v>0</v>
      </c>
      <c r="Q9391" t="s">
        <v>19</v>
      </c>
    </row>
    <row r="9392" spans="2:17">
      <c r="B9392">
        <v>24842</v>
      </c>
      <c r="C9392">
        <v>1582238638</v>
      </c>
      <c r="D9392" s="4" t="s">
        <v>40174</v>
      </c>
      <c r="E9392" s="2">
        <v>9.32043361663818</v>
      </c>
      <c r="F9392">
        <v>-161.136810302734</v>
      </c>
      <c r="G9392">
        <v>-7.44480276107788</v>
      </c>
      <c r="H9392" s="4" t="s">
        <v>40175</v>
      </c>
      <c r="I9392" s="4" t="s">
        <v>40176</v>
      </c>
      <c r="J9392" s="4" t="s">
        <v>40177</v>
      </c>
      <c r="K9392" s="4" t="s">
        <v>40178</v>
      </c>
      <c r="L9392">
        <v>-360.009674072265</v>
      </c>
      <c r="M9392">
        <v>-2.4306640625</v>
      </c>
      <c r="N9392">
        <v>4.7353515625</v>
      </c>
      <c r="O9392">
        <v>-2.193359375</v>
      </c>
      <c r="P9392">
        <v>0</v>
      </c>
      <c r="Q9392" t="s">
        <v>19</v>
      </c>
    </row>
    <row r="9393" spans="2:17">
      <c r="B9393">
        <v>24843</v>
      </c>
      <c r="C9393">
        <v>1582246971</v>
      </c>
      <c r="D9393" s="4" t="s">
        <v>40179</v>
      </c>
      <c r="E9393" s="2">
        <v>12.3239164352417</v>
      </c>
      <c r="F9393">
        <v>-161.253372192382</v>
      </c>
      <c r="G9393">
        <v>-7.96511602401733</v>
      </c>
      <c r="H9393" s="4" t="s">
        <v>40180</v>
      </c>
      <c r="I9393" s="4" t="s">
        <v>40181</v>
      </c>
      <c r="J9393" s="4" t="s">
        <v>40182</v>
      </c>
      <c r="K9393" s="4" t="s">
        <v>40183</v>
      </c>
      <c r="L9393">
        <v>-359.91519165039</v>
      </c>
      <c r="M9393">
        <v>-3.304443359375</v>
      </c>
      <c r="N9393">
        <v>5.2431640625</v>
      </c>
      <c r="O9393">
        <v>-3.3271484375</v>
      </c>
      <c r="P9393">
        <v>0</v>
      </c>
      <c r="Q9393" t="s">
        <v>19</v>
      </c>
    </row>
    <row r="9394" spans="2:17">
      <c r="B9394">
        <v>24844</v>
      </c>
      <c r="C9394">
        <v>1582255304</v>
      </c>
      <c r="D9394" s="4" t="s">
        <v>40184</v>
      </c>
      <c r="E9394" s="2">
        <v>15.3193578720092</v>
      </c>
      <c r="F9394">
        <v>-161.386245727539</v>
      </c>
      <c r="G9394">
        <v>-8.42286872863769</v>
      </c>
      <c r="H9394" s="4" t="s">
        <v>40185</v>
      </c>
      <c r="I9394" s="4" t="s">
        <v>40186</v>
      </c>
      <c r="J9394" s="4" t="s">
        <v>40187</v>
      </c>
      <c r="K9394" s="4" t="s">
        <v>40188</v>
      </c>
      <c r="L9394">
        <v>-359.589538574218</v>
      </c>
      <c r="M9394">
        <v>-4.295166015625</v>
      </c>
      <c r="N9394">
        <v>5.4677734375</v>
      </c>
      <c r="O9394">
        <v>-4.537841796875</v>
      </c>
      <c r="P9394">
        <v>0</v>
      </c>
      <c r="Q9394" t="s">
        <v>19</v>
      </c>
    </row>
    <row r="9395" spans="2:17">
      <c r="B9395">
        <v>24845</v>
      </c>
      <c r="C9395">
        <v>1582263637</v>
      </c>
      <c r="D9395" s="4" t="s">
        <v>40189</v>
      </c>
      <c r="E9395" s="2">
        <v>18.3206157684326</v>
      </c>
      <c r="F9395">
        <v>-161.499740600585</v>
      </c>
      <c r="G9395">
        <v>-8.90108013153076</v>
      </c>
      <c r="H9395" s="4" t="s">
        <v>40190</v>
      </c>
      <c r="I9395" s="4" t="s">
        <v>40191</v>
      </c>
      <c r="J9395" s="4" t="s">
        <v>40192</v>
      </c>
      <c r="K9395" s="4" t="s">
        <v>40193</v>
      </c>
      <c r="L9395">
        <v>-359.834381103515</v>
      </c>
      <c r="M9395">
        <v>-5.318359375</v>
      </c>
      <c r="N9395">
        <v>5.451904296875</v>
      </c>
      <c r="O9395">
        <v>-5.86083984375</v>
      </c>
      <c r="P9395">
        <v>0</v>
      </c>
      <c r="Q9395" t="s">
        <v>19</v>
      </c>
    </row>
    <row r="9396" spans="2:17">
      <c r="B9396">
        <v>24846</v>
      </c>
      <c r="C9396">
        <v>1582271970</v>
      </c>
      <c r="D9396" s="4" t="s">
        <v>40194</v>
      </c>
      <c r="E9396" s="2">
        <v>21.3190422058105</v>
      </c>
      <c r="F9396">
        <v>-161.62693786621</v>
      </c>
      <c r="G9396">
        <v>-9.37326717376709</v>
      </c>
      <c r="H9396" s="4" t="s">
        <v>40195</v>
      </c>
      <c r="I9396" s="4" t="s">
        <v>40196</v>
      </c>
      <c r="J9396" s="4" t="s">
        <v>40197</v>
      </c>
      <c r="K9396" s="4" t="s">
        <v>40198</v>
      </c>
      <c r="L9396">
        <v>-359.899780273437</v>
      </c>
      <c r="M9396">
        <v>-6.38623046875</v>
      </c>
      <c r="N9396">
        <v>5.25341796875</v>
      </c>
      <c r="O9396">
        <v>-7.309326171875</v>
      </c>
      <c r="P9396">
        <v>0</v>
      </c>
      <c r="Q9396" t="s">
        <v>19</v>
      </c>
    </row>
    <row r="9397" spans="2:17">
      <c r="B9397">
        <v>24847</v>
      </c>
      <c r="C9397">
        <v>1582280303</v>
      </c>
      <c r="D9397" s="4" t="s">
        <v>40199</v>
      </c>
      <c r="E9397" s="2">
        <v>24.3190879821777</v>
      </c>
      <c r="F9397">
        <v>-161.751388549804</v>
      </c>
      <c r="G9397">
        <v>-9.84401893615722</v>
      </c>
      <c r="H9397" s="4" t="s">
        <v>40200</v>
      </c>
      <c r="I9397" s="4" t="s">
        <v>40201</v>
      </c>
      <c r="J9397" s="4" t="s">
        <v>40202</v>
      </c>
      <c r="K9397" s="4" t="s">
        <v>40203</v>
      </c>
      <c r="L9397">
        <v>-359.721069335937</v>
      </c>
      <c r="M9397">
        <v>-7.390380859375</v>
      </c>
      <c r="N9397">
        <v>4.85009765625</v>
      </c>
      <c r="O9397">
        <v>7.05615234375</v>
      </c>
      <c r="P9397">
        <v>0</v>
      </c>
      <c r="Q9397" t="s">
        <v>19</v>
      </c>
    </row>
    <row r="9398" spans="2:17">
      <c r="B9398">
        <v>24848</v>
      </c>
      <c r="C9398">
        <v>1582288636</v>
      </c>
      <c r="D9398" s="4" t="s">
        <v>40204</v>
      </c>
      <c r="E9398" s="2">
        <v>27.3186950683593</v>
      </c>
      <c r="F9398">
        <v>-161.883499145507</v>
      </c>
      <c r="G9398">
        <v>-10.3034057617187</v>
      </c>
      <c r="H9398" s="4" t="s">
        <v>40205</v>
      </c>
      <c r="I9398" s="4" t="s">
        <v>40206</v>
      </c>
      <c r="J9398" s="4" t="s">
        <v>40207</v>
      </c>
      <c r="K9398" s="4" t="s">
        <v>40208</v>
      </c>
      <c r="L9398">
        <v>-360.045318603515</v>
      </c>
      <c r="M9398">
        <v>7.831787109375</v>
      </c>
      <c r="N9398">
        <v>4.058837890625</v>
      </c>
      <c r="O9398">
        <v>5.69970703125</v>
      </c>
      <c r="P9398">
        <v>0</v>
      </c>
      <c r="Q9398" t="s">
        <v>19</v>
      </c>
    </row>
    <row r="9399" spans="2:17">
      <c r="B9399">
        <v>24849</v>
      </c>
      <c r="C9399">
        <v>1582296969</v>
      </c>
      <c r="D9399" s="4" t="s">
        <v>40209</v>
      </c>
      <c r="E9399" s="2">
        <v>30.3195762634277</v>
      </c>
      <c r="F9399">
        <v>-162.009445190429</v>
      </c>
      <c r="G9399">
        <v>-10.7089872360229</v>
      </c>
      <c r="H9399" s="4" t="s">
        <v>40210</v>
      </c>
      <c r="I9399" s="4" t="s">
        <v>40211</v>
      </c>
      <c r="J9399" s="4" t="s">
        <v>40212</v>
      </c>
      <c r="K9399" s="4" t="s">
        <v>40213</v>
      </c>
      <c r="L9399">
        <v>-359.8310546875</v>
      </c>
      <c r="M9399">
        <v>7.425048828125</v>
      </c>
      <c r="N9399">
        <v>2.895263671875</v>
      </c>
      <c r="O9399">
        <v>5.072509765625</v>
      </c>
      <c r="P9399">
        <v>0</v>
      </c>
      <c r="Q9399" t="s">
        <v>19</v>
      </c>
    </row>
    <row r="9400" spans="2:17">
      <c r="B9400">
        <v>24850</v>
      </c>
      <c r="C9400">
        <v>1582305302</v>
      </c>
      <c r="D9400">
        <v>87.44482421875</v>
      </c>
      <c r="E9400" s="2">
        <v>33.3165550231933</v>
      </c>
      <c r="F9400">
        <v>-162.138641357421</v>
      </c>
      <c r="G9400">
        <v>-11.147834777832</v>
      </c>
      <c r="H9400" s="4" t="s">
        <v>40214</v>
      </c>
      <c r="I9400" s="4" t="s">
        <v>40215</v>
      </c>
      <c r="J9400" s="4" t="s">
        <v>40216</v>
      </c>
      <c r="K9400" s="4" t="s">
        <v>40217</v>
      </c>
      <c r="L9400">
        <v>-359.684051513671</v>
      </c>
      <c r="M9400">
        <v>7.41259765625</v>
      </c>
      <c r="N9400">
        <v>1.49169921875</v>
      </c>
      <c r="O9400">
        <v>5.251220703125</v>
      </c>
      <c r="P9400">
        <v>0</v>
      </c>
      <c r="Q9400" t="s">
        <v>19</v>
      </c>
    </row>
    <row r="9401" spans="2:17">
      <c r="B9401">
        <v>24851</v>
      </c>
      <c r="C9401">
        <v>1582313635</v>
      </c>
      <c r="D9401" s="4" t="s">
        <v>40218</v>
      </c>
      <c r="E9401" s="2">
        <v>36.3139266967773</v>
      </c>
      <c r="F9401">
        <v>-162.276382446289</v>
      </c>
      <c r="G9401">
        <v>-11.5656337738037</v>
      </c>
      <c r="H9401" s="4" t="s">
        <v>40219</v>
      </c>
      <c r="I9401" s="4" t="s">
        <v>40220</v>
      </c>
      <c r="J9401" s="4" t="s">
        <v>40221</v>
      </c>
      <c r="K9401" s="4" t="s">
        <v>40222</v>
      </c>
      <c r="L9401">
        <v>-359.473419189453</v>
      </c>
      <c r="M9401">
        <v>7.73486328125</v>
      </c>
      <c r="N9401">
        <v>0.057373046875</v>
      </c>
      <c r="O9401">
        <v>6.128662109375</v>
      </c>
      <c r="P9401">
        <v>0</v>
      </c>
      <c r="Q9401" t="s">
        <v>19</v>
      </c>
    </row>
    <row r="9402" spans="2:17">
      <c r="B9402">
        <v>24852</v>
      </c>
      <c r="C9402">
        <v>1582321968</v>
      </c>
      <c r="D9402" s="4" t="s">
        <v>40223</v>
      </c>
      <c r="E9402" s="2">
        <v>39.3045578002929</v>
      </c>
      <c r="F9402">
        <v>-162.422760009765</v>
      </c>
      <c r="G9402">
        <v>-11.9379587173461</v>
      </c>
      <c r="H9402" s="4" t="s">
        <v>40224</v>
      </c>
      <c r="I9402" s="4" t="s">
        <v>40225</v>
      </c>
      <c r="J9402" s="4" t="s">
        <v>40226</v>
      </c>
      <c r="K9402" s="4" t="s">
        <v>40227</v>
      </c>
      <c r="L9402">
        <v>-358.958862304687</v>
      </c>
      <c r="M9402">
        <v>-7.693359375</v>
      </c>
      <c r="N9402">
        <v>-1.2978515625</v>
      </c>
      <c r="O9402">
        <v>7.3818359375</v>
      </c>
      <c r="P9402">
        <v>0</v>
      </c>
      <c r="Q9402" t="s">
        <v>19</v>
      </c>
    </row>
    <row r="9403" spans="2:17">
      <c r="B9403">
        <v>24853</v>
      </c>
      <c r="C9403">
        <v>1582330301</v>
      </c>
      <c r="D9403" s="4" t="s">
        <v>40228</v>
      </c>
      <c r="E9403" s="2">
        <v>42.2956657409668</v>
      </c>
      <c r="F9403">
        <v>-162.574523925781</v>
      </c>
      <c r="G9403">
        <v>-12.2860136032104</v>
      </c>
      <c r="H9403" s="4" t="s">
        <v>40229</v>
      </c>
      <c r="I9403" s="4" t="s">
        <v>40230</v>
      </c>
      <c r="J9403" s="4" t="s">
        <v>40231</v>
      </c>
      <c r="K9403" s="4" t="s">
        <v>40232</v>
      </c>
      <c r="L9403">
        <v>-358.774108886718</v>
      </c>
      <c r="M9403">
        <v>-6.932861328125</v>
      </c>
      <c r="N9403">
        <v>-2.554443359375</v>
      </c>
      <c r="O9403">
        <v>-7.2099609375</v>
      </c>
      <c r="P9403">
        <v>0</v>
      </c>
      <c r="Q9403" t="s">
        <v>19</v>
      </c>
    </row>
    <row r="9404" spans="2:17">
      <c r="B9404">
        <v>24854</v>
      </c>
      <c r="C9404">
        <v>1582338634</v>
      </c>
      <c r="D9404" s="4" t="s">
        <v>40233</v>
      </c>
      <c r="E9404" s="2">
        <v>45.2812728881835</v>
      </c>
      <c r="F9404">
        <v>-162.732330322265</v>
      </c>
      <c r="G9404">
        <v>-12.6722440719604</v>
      </c>
      <c r="H9404" s="4" t="s">
        <v>40234</v>
      </c>
      <c r="I9404" s="4" t="s">
        <v>40235</v>
      </c>
      <c r="J9404" s="4" t="s">
        <v>40236</v>
      </c>
      <c r="K9404" s="4" t="s">
        <v>40237</v>
      </c>
      <c r="L9404">
        <v>-358.347290039062</v>
      </c>
      <c r="M9404">
        <v>-6.041259765625</v>
      </c>
      <c r="N9404">
        <v>-3.6630859375</v>
      </c>
      <c r="O9404">
        <v>-5.67041015625</v>
      </c>
      <c r="P9404">
        <v>0</v>
      </c>
      <c r="Q9404" t="s">
        <v>19</v>
      </c>
    </row>
    <row r="9405" spans="2:17">
      <c r="B9405">
        <v>24855</v>
      </c>
      <c r="C9405">
        <v>1582346967</v>
      </c>
      <c r="D9405" s="4" t="s">
        <v>40238</v>
      </c>
      <c r="E9405" s="2">
        <v>48.2567443847656</v>
      </c>
      <c r="F9405">
        <v>-162.916793823242</v>
      </c>
      <c r="G9405">
        <v>-13.018214225769</v>
      </c>
      <c r="H9405" s="4" t="s">
        <v>40239</v>
      </c>
      <c r="I9405" s="4" t="s">
        <v>40240</v>
      </c>
      <c r="J9405" s="4" t="s">
        <v>40241</v>
      </c>
      <c r="K9405" s="4" t="s">
        <v>40242</v>
      </c>
      <c r="L9405">
        <v>-356.967742919921</v>
      </c>
      <c r="M9405">
        <v>-4.95947265625</v>
      </c>
      <c r="N9405">
        <v>-4.48876953125</v>
      </c>
      <c r="O9405">
        <v>-3.884765625</v>
      </c>
      <c r="P9405">
        <v>0</v>
      </c>
      <c r="Q9405" t="s">
        <v>19</v>
      </c>
    </row>
    <row r="9406" spans="2:17">
      <c r="B9406">
        <v>24856</v>
      </c>
      <c r="C9406">
        <v>1582355300</v>
      </c>
      <c r="D9406" s="4" t="s">
        <v>40243</v>
      </c>
      <c r="E9406" s="2">
        <v>51.2177505493164</v>
      </c>
      <c r="F9406">
        <v>-163.144332885742</v>
      </c>
      <c r="G9406">
        <v>-13.2064371109008</v>
      </c>
      <c r="H9406" s="4" t="s">
        <v>40244</v>
      </c>
      <c r="I9406" s="4" t="s">
        <v>40245</v>
      </c>
      <c r="J9406" s="4" t="s">
        <v>40246</v>
      </c>
      <c r="K9406">
        <v>-2.20558047294616</v>
      </c>
      <c r="L9406">
        <v>-355.565948486328</v>
      </c>
      <c r="M9406">
        <v>-3.759521484375</v>
      </c>
      <c r="N9406">
        <v>-4.842529296875</v>
      </c>
      <c r="O9406">
        <v>-1.96533203125</v>
      </c>
      <c r="P9406">
        <v>0</v>
      </c>
      <c r="Q9406" t="s">
        <v>19</v>
      </c>
    </row>
    <row r="9407" spans="2:17">
      <c r="B9407">
        <v>24857</v>
      </c>
      <c r="C9407">
        <v>1582363633</v>
      </c>
      <c r="D9407">
        <v>87.44384765625</v>
      </c>
      <c r="E9407" s="2">
        <v>54.1703834533691</v>
      </c>
      <c r="F9407">
        <v>-163.3994140625</v>
      </c>
      <c r="G9407">
        <v>-13.4612092971801</v>
      </c>
      <c r="H9407" s="4" t="s">
        <v>40247</v>
      </c>
      <c r="I9407">
        <v>-0.164868608117103</v>
      </c>
      <c r="J9407" s="4" t="s">
        <v>40248</v>
      </c>
      <c r="K9407">
        <v>-2.8147530555725</v>
      </c>
      <c r="L9407">
        <v>-354.409973144531</v>
      </c>
      <c r="M9407">
        <v>-2.63720703125</v>
      </c>
      <c r="N9407">
        <v>-4.710693359375</v>
      </c>
      <c r="O9407">
        <v>-0.210693359375</v>
      </c>
      <c r="P9407">
        <v>0</v>
      </c>
      <c r="Q9407" t="s">
        <v>19</v>
      </c>
    </row>
    <row r="9408" spans="2:17">
      <c r="B9408">
        <v>24858</v>
      </c>
      <c r="C9408">
        <v>1582371966</v>
      </c>
      <c r="D9408" s="4" t="s">
        <v>40249</v>
      </c>
      <c r="E9408" s="2">
        <v>57.114273071289</v>
      </c>
      <c r="F9408">
        <v>-163.654907226562</v>
      </c>
      <c r="G9408">
        <v>-13.7350339889526</v>
      </c>
      <c r="H9408" s="4" t="s">
        <v>40250</v>
      </c>
      <c r="I9408">
        <v>-0.450517803430557</v>
      </c>
      <c r="J9408" s="4" t="s">
        <v>40251</v>
      </c>
      <c r="K9408">
        <v>-1.1260746717453</v>
      </c>
      <c r="L9408">
        <v>-353.506042480468</v>
      </c>
      <c r="M9408">
        <v>-1.735595703125</v>
      </c>
      <c r="N9408">
        <v>-4.265869140625</v>
      </c>
      <c r="O9408">
        <v>1.183349609375</v>
      </c>
      <c r="P9408">
        <v>0</v>
      </c>
      <c r="Q9408" t="s">
        <v>19</v>
      </c>
    </row>
    <row r="9409" spans="2:17">
      <c r="B9409">
        <v>24859</v>
      </c>
      <c r="C9409">
        <v>1582380299</v>
      </c>
      <c r="D9409" s="4" t="s">
        <v>40252</v>
      </c>
      <c r="E9409" s="2">
        <v>60.0555915832519</v>
      </c>
      <c r="F9409">
        <v>-163.924072265625</v>
      </c>
      <c r="G9409">
        <v>-13.9811115264892</v>
      </c>
      <c r="H9409" s="4" t="s">
        <v>40253</v>
      </c>
      <c r="I9409">
        <v>-0.0265650413930416</v>
      </c>
      <c r="J9409" s="4" t="s">
        <v>40254</v>
      </c>
      <c r="K9409">
        <v>-0.0647342875599861</v>
      </c>
      <c r="L9409">
        <v>-352.973114013671</v>
      </c>
      <c r="M9409">
        <v>-1.12939453125</v>
      </c>
      <c r="N9409">
        <v>-3.708740234375</v>
      </c>
      <c r="O9409">
        <v>2.105224609375</v>
      </c>
      <c r="P9409">
        <v>0</v>
      </c>
      <c r="Q9409" t="s">
        <v>19</v>
      </c>
    </row>
    <row r="9410" spans="2:17">
      <c r="B9410">
        <v>24860</v>
      </c>
      <c r="C9410">
        <v>1582388632</v>
      </c>
      <c r="D9410" s="4" t="s">
        <v>40255</v>
      </c>
      <c r="E9410" s="2">
        <v>62.9937896728515</v>
      </c>
      <c r="F9410">
        <v>-164.238296508789</v>
      </c>
      <c r="G9410">
        <v>-14.1487627029418</v>
      </c>
      <c r="H9410" s="4" t="s">
        <v>40256</v>
      </c>
      <c r="I9410" s="4" t="s">
        <v>40257</v>
      </c>
      <c r="J9410" s="4" t="s">
        <v>40258</v>
      </c>
      <c r="K9410">
        <v>-0.381540328264236</v>
      </c>
      <c r="L9410">
        <v>-352.856872558593</v>
      </c>
      <c r="M9410">
        <v>-0.811279296875</v>
      </c>
      <c r="N9410">
        <v>-3.184326171875</v>
      </c>
      <c r="O9410">
        <v>2.63623046875</v>
      </c>
      <c r="P9410">
        <v>0</v>
      </c>
      <c r="Q9410" t="s">
        <v>19</v>
      </c>
    </row>
    <row r="9411" spans="2:17">
      <c r="B9411">
        <v>24861</v>
      </c>
      <c r="C9411">
        <v>1582396965</v>
      </c>
      <c r="D9411" s="4" t="s">
        <v>40259</v>
      </c>
      <c r="E9411" s="2">
        <v>65.9277877807617</v>
      </c>
      <c r="F9411">
        <v>-164.634094238281</v>
      </c>
      <c r="G9411">
        <v>-14.3592042922973</v>
      </c>
      <c r="H9411" s="4" t="s">
        <v>40260</v>
      </c>
      <c r="I9411" s="4" t="s">
        <v>40261</v>
      </c>
      <c r="J9411" s="4" t="s">
        <v>40262</v>
      </c>
      <c r="K9411">
        <v>-1.68752241134643</v>
      </c>
      <c r="L9411">
        <v>-352.280212402343</v>
      </c>
      <c r="M9411">
        <v>-0.767578125</v>
      </c>
      <c r="N9411">
        <v>-2.80224609375</v>
      </c>
      <c r="O9411">
        <v>2.924072265625</v>
      </c>
      <c r="P9411">
        <v>0</v>
      </c>
      <c r="Q9411" t="s">
        <v>19</v>
      </c>
    </row>
    <row r="9412" spans="2:17">
      <c r="B9412">
        <v>24862</v>
      </c>
      <c r="C9412">
        <v>1582405298</v>
      </c>
      <c r="D9412" s="4" t="s">
        <v>40263</v>
      </c>
      <c r="E9412" s="2">
        <v>68.8473739624023</v>
      </c>
      <c r="F9412">
        <v>-165.168533325195</v>
      </c>
      <c r="G9412">
        <v>-14.4924535751342</v>
      </c>
      <c r="H9412" s="4" t="s">
        <v>40264</v>
      </c>
      <c r="I9412" s="4" t="s">
        <v>40265</v>
      </c>
      <c r="J9412" s="4" t="s">
        <v>40266</v>
      </c>
      <c r="K9412">
        <v>-4.10251474380493</v>
      </c>
      <c r="L9412">
        <v>-351.003112792968</v>
      </c>
      <c r="M9412">
        <v>-0.98974609375</v>
      </c>
      <c r="N9412">
        <v>-2.610107421875</v>
      </c>
      <c r="O9412">
        <v>3.180908203125</v>
      </c>
      <c r="P9412">
        <v>0</v>
      </c>
      <c r="Q9412" t="s">
        <v>19</v>
      </c>
    </row>
    <row r="9413" spans="2:17">
      <c r="B9413">
        <v>24863</v>
      </c>
      <c r="C9413">
        <v>1582413631</v>
      </c>
      <c r="D9413" s="4" t="s">
        <v>40267</v>
      </c>
      <c r="E9413" s="2">
        <v>71.7590026855468</v>
      </c>
      <c r="F9413">
        <v>-165.791595458984</v>
      </c>
      <c r="G9413">
        <v>-14.6363048553466</v>
      </c>
      <c r="H9413" s="4" t="s">
        <v>40268</v>
      </c>
      <c r="I9413">
        <v>-0.703330039978027</v>
      </c>
      <c r="J9413" s="4" t="s">
        <v>40269</v>
      </c>
      <c r="K9413">
        <v>-4.02413702011108</v>
      </c>
      <c r="L9413">
        <v>-350.024291992187</v>
      </c>
      <c r="M9413">
        <v>-1.456787109375</v>
      </c>
      <c r="N9413">
        <v>-2.48828125</v>
      </c>
      <c r="O9413">
        <v>3.68212890625</v>
      </c>
      <c r="P9413">
        <v>0</v>
      </c>
      <c r="Q9413" t="s">
        <v>19</v>
      </c>
    </row>
    <row r="9414" spans="2:17">
      <c r="B9414">
        <v>24864</v>
      </c>
      <c r="C9414">
        <v>1582421964</v>
      </c>
      <c r="D9414" s="4" t="s">
        <v>40270</v>
      </c>
      <c r="E9414" s="2">
        <v>74.6769332885742</v>
      </c>
      <c r="F9414">
        <v>-166.579711914062</v>
      </c>
      <c r="G9414">
        <v>-14.7521457672119</v>
      </c>
      <c r="H9414" s="4" t="s">
        <v>40271</v>
      </c>
      <c r="I9414">
        <v>-0.976745665073394</v>
      </c>
      <c r="J9414" s="4" t="s">
        <v>40272</v>
      </c>
      <c r="K9414">
        <v>-0.578650116920471</v>
      </c>
      <c r="L9414">
        <v>-351.019622802734</v>
      </c>
      <c r="M9414">
        <v>-1.933349609375</v>
      </c>
      <c r="N9414">
        <v>-2.06298828125</v>
      </c>
      <c r="O9414">
        <v>4.24462890625</v>
      </c>
      <c r="P9414">
        <v>0</v>
      </c>
      <c r="Q9414" t="s">
        <v>19</v>
      </c>
    </row>
    <row r="9415" spans="2:17">
      <c r="B9415">
        <v>24865</v>
      </c>
      <c r="C9415">
        <v>1582430297</v>
      </c>
      <c r="D9415" s="4" t="s">
        <v>40273</v>
      </c>
      <c r="E9415" s="2">
        <v>77.6072158813476</v>
      </c>
      <c r="F9415">
        <v>-167.645690917968</v>
      </c>
      <c r="G9415">
        <v>-14.9022569656372</v>
      </c>
      <c r="H9415" s="4" t="s">
        <v>40274</v>
      </c>
      <c r="I9415">
        <v>-0.0779749751091003</v>
      </c>
      <c r="J9415" s="4" t="s">
        <v>40275</v>
      </c>
      <c r="K9415" s="4" t="s">
        <v>40276</v>
      </c>
      <c r="L9415">
        <v>-352.53921508789</v>
      </c>
      <c r="M9415">
        <v>-2.005859375</v>
      </c>
      <c r="N9415">
        <v>-1.34033203125</v>
      </c>
      <c r="O9415">
        <v>4.114013671875</v>
      </c>
      <c r="P9415">
        <v>0</v>
      </c>
      <c r="Q9415" t="s">
        <v>19</v>
      </c>
    </row>
    <row r="9416" spans="2:17">
      <c r="B9416">
        <v>24866</v>
      </c>
      <c r="C9416">
        <v>1582438630</v>
      </c>
      <c r="D9416" s="4" t="s">
        <v>40277</v>
      </c>
      <c r="E9416" s="2">
        <v>80.534439086914</v>
      </c>
      <c r="F9416">
        <v>-169.314224243164</v>
      </c>
      <c r="G9416">
        <v>-15.0278263092041</v>
      </c>
      <c r="H9416" s="4" t="s">
        <v>40278</v>
      </c>
      <c r="I9416">
        <v>-0.0499200634658336</v>
      </c>
      <c r="J9416" s="4" t="s">
        <v>40279</v>
      </c>
      <c r="K9416" s="4" t="s">
        <v>40280</v>
      </c>
      <c r="L9416">
        <v>-353.074005126953</v>
      </c>
      <c r="M9416">
        <v>-1.53515625</v>
      </c>
      <c r="N9416">
        <v>-0.99462890625</v>
      </c>
      <c r="O9416">
        <v>3.220703125</v>
      </c>
      <c r="P9416">
        <v>0</v>
      </c>
      <c r="Q9416" t="s">
        <v>19</v>
      </c>
    </row>
    <row r="9417" spans="2:17">
      <c r="B9417">
        <v>24867</v>
      </c>
      <c r="C9417">
        <v>1582446963</v>
      </c>
      <c r="D9417" s="4" t="s">
        <v>40281</v>
      </c>
      <c r="E9417" s="2">
        <v>83.4533004760742</v>
      </c>
      <c r="F9417">
        <v>-172.344131469726</v>
      </c>
      <c r="G9417">
        <v>-15.0518913269042</v>
      </c>
      <c r="H9417" s="4" t="s">
        <v>40282</v>
      </c>
      <c r="I9417">
        <v>-0.321152478456497</v>
      </c>
      <c r="J9417" s="4" t="s">
        <v>40283</v>
      </c>
      <c r="K9417" s="4" t="s">
        <v>40284</v>
      </c>
      <c r="L9417">
        <v>-353.351684570312</v>
      </c>
      <c r="M9417">
        <v>-0.857177734375</v>
      </c>
      <c r="N9417">
        <v>-1.12646484375</v>
      </c>
      <c r="O9417">
        <v>2.4609375</v>
      </c>
      <c r="P9417">
        <v>0</v>
      </c>
      <c r="Q9417" t="s">
        <v>19</v>
      </c>
    </row>
    <row r="9418" spans="2:17">
      <c r="B9418">
        <v>24868</v>
      </c>
      <c r="C9418">
        <v>1582455296</v>
      </c>
      <c r="D9418" s="4" t="s">
        <v>40285</v>
      </c>
      <c r="E9418" s="2">
        <v>86.3338241577148</v>
      </c>
      <c r="F9418">
        <v>-179.990051269531</v>
      </c>
      <c r="G9418">
        <v>-15.0704917907714</v>
      </c>
      <c r="H9418" s="4" t="s">
        <v>40286</v>
      </c>
      <c r="I9418" s="4" t="s">
        <v>40287</v>
      </c>
      <c r="J9418" s="4" t="s">
        <v>40288</v>
      </c>
      <c r="K9418" s="4" t="s">
        <v>40289</v>
      </c>
      <c r="L9418">
        <v>-354.133239746093</v>
      </c>
      <c r="M9418">
        <v>-0.33544921875</v>
      </c>
      <c r="N9418">
        <v>-1.259033203125</v>
      </c>
      <c r="O9418">
        <v>2.142822265625</v>
      </c>
      <c r="P9418">
        <v>0</v>
      </c>
      <c r="Q9418" t="s">
        <v>19</v>
      </c>
    </row>
    <row r="9419" spans="2:17">
      <c r="B9419">
        <v>24869</v>
      </c>
      <c r="C9419">
        <v>1582463629</v>
      </c>
      <c r="D9419" s="4" t="s">
        <v>40290</v>
      </c>
      <c r="E9419" s="2">
        <v>88.7979736328125</v>
      </c>
      <c r="F9419" s="4" t="s">
        <v>40291</v>
      </c>
      <c r="G9419">
        <v>-15.1700763702392</v>
      </c>
      <c r="H9419">
        <v>-0.125615432858467</v>
      </c>
      <c r="I9419" s="4" t="s">
        <v>40292</v>
      </c>
      <c r="J9419" s="4" t="s">
        <v>40293</v>
      </c>
      <c r="K9419" s="4" t="s">
        <v>40294</v>
      </c>
      <c r="L9419">
        <v>-354.394012451171</v>
      </c>
      <c r="M9419">
        <v>-0.044921875</v>
      </c>
      <c r="N9419">
        <v>-1.255615234375</v>
      </c>
      <c r="O9419">
        <v>2.0283203125</v>
      </c>
      <c r="P9419">
        <v>0</v>
      </c>
      <c r="Q9419" t="s">
        <v>19</v>
      </c>
    </row>
    <row r="9420" spans="2:17">
      <c r="B9420">
        <v>24870</v>
      </c>
      <c r="C9420">
        <v>1582471962</v>
      </c>
      <c r="D9420">
        <v>-66.3933486938476</v>
      </c>
      <c r="E9420" s="2">
        <v>87.3722152709961</v>
      </c>
      <c r="F9420" s="4" t="s">
        <v>40295</v>
      </c>
      <c r="G9420">
        <v>-15.0931615829467</v>
      </c>
      <c r="H9420">
        <v>-0.329351276159286</v>
      </c>
      <c r="I9420">
        <v>-0.0712954699993133</v>
      </c>
      <c r="J9420" s="4" t="s">
        <v>40296</v>
      </c>
      <c r="K9420" s="4" t="s">
        <v>40297</v>
      </c>
      <c r="L9420">
        <v>-354.389678955078</v>
      </c>
      <c r="M9420">
        <v>0.104248046875</v>
      </c>
      <c r="N9420">
        <v>-1.199951171875</v>
      </c>
      <c r="O9420">
        <v>1.95703125</v>
      </c>
      <c r="P9420">
        <v>0</v>
      </c>
      <c r="Q9420" t="s">
        <v>19</v>
      </c>
    </row>
    <row r="9421" spans="2:17">
      <c r="B9421">
        <v>24871</v>
      </c>
      <c r="C9421">
        <v>1582480295</v>
      </c>
      <c r="D9421">
        <v>-79.0982513427734</v>
      </c>
      <c r="E9421" s="2">
        <v>84.5426025390625</v>
      </c>
      <c r="F9421" s="4" t="s">
        <v>40298</v>
      </c>
      <c r="G9421">
        <v>-14.9791011810302</v>
      </c>
      <c r="H9421">
        <v>-1.06732511520385</v>
      </c>
      <c r="I9421" s="4" t="s">
        <v>40299</v>
      </c>
      <c r="J9421" s="4" t="s">
        <v>40300</v>
      </c>
      <c r="K9421" s="4" t="s">
        <v>40301</v>
      </c>
      <c r="L9421">
        <v>-353.826782226562</v>
      </c>
      <c r="M9421">
        <v>0.178466796875</v>
      </c>
      <c r="N9421">
        <v>-1.140380859375</v>
      </c>
      <c r="O9421">
        <v>1.89599609375</v>
      </c>
      <c r="P9421">
        <v>0</v>
      </c>
      <c r="Q9421" t="s">
        <v>19</v>
      </c>
    </row>
    <row r="9422" spans="2:17">
      <c r="B9422">
        <v>24872</v>
      </c>
      <c r="C9422">
        <v>1582488628</v>
      </c>
      <c r="D9422">
        <v>-82.9977416992187</v>
      </c>
      <c r="E9422" s="2">
        <v>81.6329498291015</v>
      </c>
      <c r="F9422" s="4" t="s">
        <v>40302</v>
      </c>
      <c r="G9422">
        <v>-14.9400825500488</v>
      </c>
      <c r="H9422">
        <v>-1.34039664268493</v>
      </c>
      <c r="I9422" s="4" t="s">
        <v>40303</v>
      </c>
      <c r="J9422" s="4" t="s">
        <v>40304</v>
      </c>
      <c r="K9422" s="4" t="s">
        <v>40305</v>
      </c>
      <c r="L9422">
        <v>-353.48843383789</v>
      </c>
      <c r="M9422">
        <v>0.217041015625</v>
      </c>
      <c r="N9422">
        <v>-1.09033203125</v>
      </c>
      <c r="O9422">
        <v>1.8544921875</v>
      </c>
      <c r="P9422">
        <v>0</v>
      </c>
      <c r="Q9422" t="s">
        <v>19</v>
      </c>
    </row>
    <row r="9423" spans="2:17">
      <c r="B9423">
        <v>24873</v>
      </c>
      <c r="C9423">
        <v>1582496961</v>
      </c>
      <c r="D9423">
        <v>-84.8375625610351</v>
      </c>
      <c r="E9423" s="2">
        <v>78.7116012573242</v>
      </c>
      <c r="F9423" s="4" t="s">
        <v>40306</v>
      </c>
      <c r="G9423">
        <v>-14.8285102844238</v>
      </c>
      <c r="H9423">
        <v>-1.47310471534729</v>
      </c>
      <c r="I9423" s="4" t="s">
        <v>40307</v>
      </c>
      <c r="J9423" s="4" t="s">
        <v>40308</v>
      </c>
      <c r="K9423" s="4" t="s">
        <v>40309</v>
      </c>
      <c r="L9423">
        <v>-352.394104003906</v>
      </c>
      <c r="M9423">
        <v>0.248046875</v>
      </c>
      <c r="N9423">
        <v>-1.0576171875</v>
      </c>
      <c r="O9423">
        <v>1.82275390625</v>
      </c>
      <c r="P9423">
        <v>0</v>
      </c>
      <c r="Q9423" t="s">
        <v>19</v>
      </c>
    </row>
    <row r="9424" spans="2:17">
      <c r="B9424">
        <v>24874</v>
      </c>
      <c r="C9424">
        <v>1582505294</v>
      </c>
      <c r="D9424">
        <v>-85.8375244140625</v>
      </c>
      <c r="E9424" s="2">
        <v>75.8180313110351</v>
      </c>
      <c r="F9424" s="4" t="s">
        <v>40310</v>
      </c>
      <c r="G9424">
        <v>-14.5274972915649</v>
      </c>
      <c r="H9424">
        <v>-0.598032355308532</v>
      </c>
      <c r="I9424" s="4" t="s">
        <v>40311</v>
      </c>
      <c r="J9424" s="4" t="s">
        <v>40312</v>
      </c>
      <c r="K9424" s="4" t="s">
        <v>40313</v>
      </c>
      <c r="L9424">
        <v>-348.293304443359</v>
      </c>
      <c r="M9424">
        <v>0.26025390625</v>
      </c>
      <c r="N9424">
        <v>-1.017333984375</v>
      </c>
      <c r="O9424">
        <v>1.80078125</v>
      </c>
      <c r="P9424">
        <v>0</v>
      </c>
      <c r="Q9424" t="s">
        <v>19</v>
      </c>
    </row>
    <row r="9425" spans="2:17">
      <c r="B9425">
        <v>24875</v>
      </c>
      <c r="C9425">
        <v>1582513627</v>
      </c>
      <c r="D9425">
        <v>-86.3731231689453</v>
      </c>
      <c r="E9425" s="2">
        <v>72.9782180786132</v>
      </c>
      <c r="F9425" s="4" t="s">
        <v>40314</v>
      </c>
      <c r="G9425">
        <v>-14.077841758728</v>
      </c>
      <c r="H9425">
        <v>-1.15422689914703</v>
      </c>
      <c r="I9425" s="4" t="s">
        <v>40315</v>
      </c>
      <c r="J9425" s="4" t="s">
        <v>40316</v>
      </c>
      <c r="K9425">
        <v>-1.22537004947662</v>
      </c>
      <c r="L9425">
        <v>-341.059936523437</v>
      </c>
      <c r="M9425">
        <v>0.26904296875</v>
      </c>
      <c r="N9425">
        <v>-0.984375</v>
      </c>
      <c r="O9425">
        <v>1.782958984375</v>
      </c>
      <c r="P9425">
        <v>0</v>
      </c>
      <c r="Q9425" t="s">
        <v>19</v>
      </c>
    </row>
    <row r="9426" spans="2:17">
      <c r="B9426">
        <v>24876</v>
      </c>
      <c r="C9426">
        <v>1582521960</v>
      </c>
      <c r="D9426">
        <v>-86.7667999267578</v>
      </c>
      <c r="E9426" s="2">
        <v>70.1641464233398</v>
      </c>
      <c r="F9426" s="4" t="s">
        <v>40317</v>
      </c>
      <c r="G9426">
        <v>-13.8327808380126</v>
      </c>
      <c r="H9426">
        <v>-3.65320420265197</v>
      </c>
      <c r="I9426">
        <v>-1.27053546905517</v>
      </c>
      <c r="J9426" s="4" t="s">
        <v>40318</v>
      </c>
      <c r="K9426" s="4" t="s">
        <v>40319</v>
      </c>
      <c r="L9426">
        <v>-338.137451171875</v>
      </c>
      <c r="M9426">
        <v>0.272705078125</v>
      </c>
      <c r="N9426">
        <v>-0.955810546875</v>
      </c>
      <c r="O9426">
        <v>1.766357421875</v>
      </c>
      <c r="P9426">
        <v>0</v>
      </c>
      <c r="Q9426" t="s">
        <v>19</v>
      </c>
    </row>
    <row r="9427" spans="2:17">
      <c r="B9427">
        <v>24877</v>
      </c>
      <c r="C9427">
        <v>1582530293</v>
      </c>
      <c r="D9427">
        <v>-87.1232299804687</v>
      </c>
      <c r="E9427" s="2">
        <v>67.3415298461914</v>
      </c>
      <c r="F9427" s="4" t="s">
        <v>40320</v>
      </c>
      <c r="G9427">
        <v>-13.690972328186</v>
      </c>
      <c r="H9427">
        <v>-3.81775665283203</v>
      </c>
      <c r="I9427">
        <v>-0.924124300479888</v>
      </c>
      <c r="J9427" s="4" t="s">
        <v>40321</v>
      </c>
      <c r="K9427" s="4" t="s">
        <v>40322</v>
      </c>
      <c r="L9427">
        <v>-338.976989746093</v>
      </c>
      <c r="M9427">
        <v>0.27587890625</v>
      </c>
      <c r="N9427">
        <v>-0.930908203125</v>
      </c>
      <c r="O9427">
        <v>1.74658203125</v>
      </c>
      <c r="P9427">
        <v>0</v>
      </c>
      <c r="Q9427" t="s">
        <v>19</v>
      </c>
    </row>
    <row r="9428" spans="2:17">
      <c r="B9428">
        <v>24878</v>
      </c>
      <c r="C9428">
        <v>1582538626</v>
      </c>
      <c r="D9428">
        <v>-87.4075012207031</v>
      </c>
      <c r="E9428" s="2">
        <v>64.5280456542968</v>
      </c>
      <c r="F9428" s="4" t="s">
        <v>40323</v>
      </c>
      <c r="G9428">
        <v>-13.5179986953735</v>
      </c>
      <c r="H9428">
        <v>-4.30908679962158</v>
      </c>
      <c r="I9428">
        <v>-0.567832291126251</v>
      </c>
      <c r="J9428" s="4" t="s">
        <v>40324</v>
      </c>
      <c r="K9428" s="4" t="s">
        <v>40325</v>
      </c>
      <c r="L9428">
        <v>-338.117767333984</v>
      </c>
      <c r="M9428">
        <v>0.279541015625</v>
      </c>
      <c r="N9428">
        <v>-0.916748046875</v>
      </c>
      <c r="O9428">
        <v>1.7177734375</v>
      </c>
      <c r="P9428">
        <v>0</v>
      </c>
      <c r="Q9428" t="s">
        <v>19</v>
      </c>
    </row>
    <row r="9429" spans="2:17">
      <c r="B9429">
        <v>24879</v>
      </c>
      <c r="C9429">
        <v>1582546959</v>
      </c>
      <c r="D9429">
        <v>-87.6376724243164</v>
      </c>
      <c r="E9429" s="2">
        <v>61.6960411071777</v>
      </c>
      <c r="F9429" s="4" t="s">
        <v>40326</v>
      </c>
      <c r="G9429">
        <v>-13.3173475265502</v>
      </c>
      <c r="H9429">
        <v>-6.01049995422363</v>
      </c>
      <c r="I9429">
        <v>-0.153218165040016</v>
      </c>
      <c r="J9429" s="4" t="s">
        <v>40327</v>
      </c>
      <c r="K9429" s="4" t="s">
        <v>40328</v>
      </c>
      <c r="L9429">
        <v>-340.020751953125</v>
      </c>
      <c r="M9429">
        <v>0.280029296875</v>
      </c>
      <c r="N9429">
        <v>-0.913818359375</v>
      </c>
      <c r="O9429">
        <v>1.713134765625</v>
      </c>
      <c r="P9429">
        <v>0</v>
      </c>
      <c r="Q9429" t="s">
        <v>19</v>
      </c>
    </row>
    <row r="9430" spans="2:17">
      <c r="B9430">
        <v>24880</v>
      </c>
      <c r="C9430">
        <v>1582555292</v>
      </c>
      <c r="D9430">
        <v>-87.8068695068359</v>
      </c>
      <c r="E9430" s="2">
        <v>58.8275337219238</v>
      </c>
      <c r="F9430" s="4" t="s">
        <v>40329</v>
      </c>
      <c r="G9430">
        <v>-13.1553993225097</v>
      </c>
      <c r="H9430">
        <v>-6.46754646301269</v>
      </c>
      <c r="I9430" s="4" t="s">
        <v>40330</v>
      </c>
      <c r="J9430" s="4" t="s">
        <v>40331</v>
      </c>
      <c r="K9430" s="4" t="s">
        <v>40332</v>
      </c>
      <c r="L9430">
        <v>-344.55859375</v>
      </c>
      <c r="M9430">
        <v>0.287109375</v>
      </c>
      <c r="N9430">
        <v>-0.90380859375</v>
      </c>
      <c r="O9430">
        <v>1.70751953125</v>
      </c>
      <c r="P9430">
        <v>0</v>
      </c>
      <c r="Q9430" t="s">
        <v>19</v>
      </c>
    </row>
    <row r="9431" spans="2:17">
      <c r="B9431">
        <v>24881</v>
      </c>
      <c r="C9431">
        <v>1582563625</v>
      </c>
      <c r="D9431">
        <v>-87.898811340332</v>
      </c>
      <c r="E9431" s="2">
        <v>55.9174537658691</v>
      </c>
      <c r="F9431" s="4" t="s">
        <v>40333</v>
      </c>
      <c r="G9431">
        <v>-13.0548419952392</v>
      </c>
      <c r="H9431">
        <v>-6.91059732437133</v>
      </c>
      <c r="I9431" s="4" t="s">
        <v>40334</v>
      </c>
      <c r="J9431" s="4" t="s">
        <v>40335</v>
      </c>
      <c r="K9431" s="4" t="s">
        <v>40336</v>
      </c>
      <c r="L9431">
        <v>-349.09814453125</v>
      </c>
      <c r="M9431">
        <v>0.29541015625</v>
      </c>
      <c r="N9431">
        <v>-0.89697265625</v>
      </c>
      <c r="O9431">
        <v>1.710205078125</v>
      </c>
      <c r="P9431">
        <v>0</v>
      </c>
      <c r="Q9431" t="s">
        <v>19</v>
      </c>
    </row>
    <row r="9432" spans="2:17">
      <c r="B9432">
        <v>24882</v>
      </c>
      <c r="C9432">
        <v>1582571958</v>
      </c>
      <c r="D9432">
        <v>-87.9468002319336</v>
      </c>
      <c r="E9432" s="2">
        <v>52.9786911010742</v>
      </c>
      <c r="F9432" s="4" t="s">
        <v>40337</v>
      </c>
      <c r="G9432">
        <v>-12.8809556961059</v>
      </c>
      <c r="H9432">
        <v>-6.97369670867919</v>
      </c>
      <c r="I9432" s="4" t="s">
        <v>40338</v>
      </c>
      <c r="J9432" s="4" t="s">
        <v>40339</v>
      </c>
      <c r="K9432">
        <v>-0.163936287164688</v>
      </c>
      <c r="L9432">
        <v>-352.689788818359</v>
      </c>
      <c r="M9432">
        <v>0.307373046875</v>
      </c>
      <c r="N9432">
        <v>-0.889404296875</v>
      </c>
      <c r="O9432">
        <v>1.722412109375</v>
      </c>
      <c r="P9432">
        <v>0</v>
      </c>
      <c r="Q9432" t="s">
        <v>19</v>
      </c>
    </row>
    <row r="9433" spans="2:17">
      <c r="B9433">
        <v>24883</v>
      </c>
      <c r="C9433">
        <v>1582580291</v>
      </c>
      <c r="D9433">
        <v>-87.9808578491211</v>
      </c>
      <c r="E9433" s="2">
        <v>50.0222434997558</v>
      </c>
      <c r="F9433" s="4" t="s">
        <v>40340</v>
      </c>
      <c r="G9433">
        <v>-12.610782623291</v>
      </c>
      <c r="H9433">
        <v>-6.44120740890502</v>
      </c>
      <c r="I9433" s="4" t="s">
        <v>40341</v>
      </c>
      <c r="J9433" s="4" t="s">
        <v>40342</v>
      </c>
      <c r="K9433">
        <v>-0.701741337776184</v>
      </c>
      <c r="L9433">
        <v>-354.559539794921</v>
      </c>
      <c r="M9433">
        <v>0.309326171875</v>
      </c>
      <c r="N9433">
        <v>-0.87548828125</v>
      </c>
      <c r="O9433">
        <v>1.722900390625</v>
      </c>
      <c r="P9433">
        <v>0</v>
      </c>
      <c r="Q9433" t="s">
        <v>19</v>
      </c>
    </row>
    <row r="9434" spans="2:17">
      <c r="B9434">
        <v>24884</v>
      </c>
      <c r="C9434">
        <v>1582588624</v>
      </c>
      <c r="D9434">
        <v>-87.9993515014648</v>
      </c>
      <c r="E9434" s="2">
        <v>47.0643463134765</v>
      </c>
      <c r="F9434" s="4" t="s">
        <v>40343</v>
      </c>
      <c r="G9434">
        <v>-12.2393722534179</v>
      </c>
      <c r="H9434">
        <v>-7.0034065246582</v>
      </c>
      <c r="I9434" s="4" t="s">
        <v>40344</v>
      </c>
      <c r="J9434" s="4" t="s">
        <v>40345</v>
      </c>
      <c r="K9434">
        <v>-0.821885645389556</v>
      </c>
      <c r="L9434">
        <v>-354.951599121093</v>
      </c>
      <c r="M9434">
        <v>0.3154296875</v>
      </c>
      <c r="N9434">
        <v>-0.860107421875</v>
      </c>
      <c r="O9434">
        <v>1.723876953125</v>
      </c>
      <c r="P9434">
        <v>0</v>
      </c>
      <c r="Q9434" t="s">
        <v>19</v>
      </c>
    </row>
    <row r="9435" spans="2:17">
      <c r="B9435">
        <v>24885</v>
      </c>
      <c r="C9435">
        <v>1582596957</v>
      </c>
      <c r="D9435">
        <v>-88.0047378540039</v>
      </c>
      <c r="E9435" s="2">
        <v>44.1073684692382</v>
      </c>
      <c r="F9435" s="4" t="s">
        <v>40346</v>
      </c>
      <c r="G9435">
        <v>-11.9049949645996</v>
      </c>
      <c r="H9435">
        <v>-6.89145469665527</v>
      </c>
      <c r="I9435" s="4" t="s">
        <v>40347</v>
      </c>
      <c r="J9435" s="4" t="s">
        <v>40348</v>
      </c>
      <c r="K9435">
        <v>-1.12903404235839</v>
      </c>
      <c r="L9435">
        <v>-354.564727783203</v>
      </c>
      <c r="M9435">
        <v>0.3154296875</v>
      </c>
      <c r="N9435">
        <v>-0.841064453125</v>
      </c>
      <c r="O9435">
        <v>1.718017578125</v>
      </c>
      <c r="P9435">
        <v>0</v>
      </c>
      <c r="Q9435" t="s">
        <v>19</v>
      </c>
    </row>
    <row r="9436" spans="2:17">
      <c r="B9436">
        <v>24886</v>
      </c>
      <c r="C9436">
        <v>1582605290</v>
      </c>
      <c r="D9436">
        <v>-87.9990997314453</v>
      </c>
      <c r="E9436" s="2">
        <v>41.1548194885253</v>
      </c>
      <c r="F9436" s="4" t="s">
        <v>40349</v>
      </c>
      <c r="G9436">
        <v>-11.487735748291</v>
      </c>
      <c r="H9436">
        <v>-7.0387897491455</v>
      </c>
      <c r="I9436" s="4" t="s">
        <v>40350</v>
      </c>
      <c r="J9436" s="4" t="s">
        <v>40351</v>
      </c>
      <c r="K9436">
        <v>-0.978841125965118</v>
      </c>
      <c r="L9436">
        <v>-354.301818847656</v>
      </c>
      <c r="M9436">
        <v>0.3173828125</v>
      </c>
      <c r="N9436">
        <v>-0.826171875</v>
      </c>
      <c r="O9436">
        <v>1.715087890625</v>
      </c>
      <c r="P9436">
        <v>0</v>
      </c>
      <c r="Q9436" t="s">
        <v>19</v>
      </c>
    </row>
    <row r="9437" spans="2:17">
      <c r="B9437">
        <v>24887</v>
      </c>
      <c r="C9437">
        <v>1582613623</v>
      </c>
      <c r="D9437">
        <v>-87.9850845336914</v>
      </c>
      <c r="E9437" s="2">
        <v>38.2115898132324</v>
      </c>
      <c r="F9437" s="4" t="s">
        <v>40352</v>
      </c>
      <c r="G9437">
        <v>-11.0446882247924</v>
      </c>
      <c r="H9437">
        <v>-7.47641611099243</v>
      </c>
      <c r="I9437">
        <v>-0.328920513391494</v>
      </c>
      <c r="J9437" s="4" t="s">
        <v>40353</v>
      </c>
      <c r="K9437">
        <v>-0.0862398073077201</v>
      </c>
      <c r="L9437">
        <v>-352.898864746093</v>
      </c>
      <c r="M9437">
        <v>0.31591796875</v>
      </c>
      <c r="N9437">
        <v>-0.80859375</v>
      </c>
      <c r="O9437">
        <v>1.713623046875</v>
      </c>
      <c r="P9437">
        <v>0</v>
      </c>
      <c r="Q9437" t="s">
        <v>19</v>
      </c>
    </row>
    <row r="9438" spans="2:17">
      <c r="B9438">
        <v>24888</v>
      </c>
      <c r="C9438">
        <v>1582621956</v>
      </c>
      <c r="D9438">
        <v>-87.967788696289</v>
      </c>
      <c r="E9438" s="2">
        <v>35.2814331054687</v>
      </c>
      <c r="F9438" s="4" t="s">
        <v>40354</v>
      </c>
      <c r="G9438">
        <v>-10.5997734069824</v>
      </c>
      <c r="H9438">
        <v>-7.73932886123657</v>
      </c>
      <c r="I9438">
        <v>-0.0625102296471595</v>
      </c>
      <c r="J9438" s="4" t="s">
        <v>40355</v>
      </c>
      <c r="K9438" s="4" t="s">
        <v>40356</v>
      </c>
      <c r="L9438">
        <v>-351.688812255859</v>
      </c>
      <c r="M9438">
        <v>0.322509765625</v>
      </c>
      <c r="N9438">
        <v>-0.79736328125</v>
      </c>
      <c r="O9438">
        <v>1.712646484375</v>
      </c>
      <c r="P9438">
        <v>0</v>
      </c>
      <c r="Q9438" t="s">
        <v>19</v>
      </c>
    </row>
    <row r="9439" spans="2:17">
      <c r="B9439">
        <v>24889</v>
      </c>
      <c r="C9439">
        <v>1582630289</v>
      </c>
      <c r="D9439">
        <v>-87.9383468627929</v>
      </c>
      <c r="E9439" s="2">
        <v>32.3455924987793</v>
      </c>
      <c r="F9439" s="4" t="s">
        <v>40357</v>
      </c>
      <c r="G9439">
        <v>-10.1490936279296</v>
      </c>
      <c r="H9439">
        <v>-8.5017442703247</v>
      </c>
      <c r="I9439" s="4" t="s">
        <v>40358</v>
      </c>
      <c r="J9439" s="4" t="s">
        <v>40359</v>
      </c>
      <c r="K9439" s="4" t="s">
        <v>40360</v>
      </c>
      <c r="L9439">
        <v>-351.989166259765</v>
      </c>
      <c r="M9439">
        <v>0.330078125</v>
      </c>
      <c r="N9439">
        <v>-0.782470703125</v>
      </c>
      <c r="O9439">
        <v>1.72802734375</v>
      </c>
      <c r="P9439">
        <v>0</v>
      </c>
      <c r="Q9439" t="s">
        <v>19</v>
      </c>
    </row>
    <row r="9440" spans="2:17">
      <c r="B9440">
        <v>24890</v>
      </c>
      <c r="C9440">
        <v>1582638622</v>
      </c>
      <c r="D9440">
        <v>-87.8988571166992</v>
      </c>
      <c r="E9440" s="2">
        <v>29.4083290100097</v>
      </c>
      <c r="F9440" s="4" t="s">
        <v>40361</v>
      </c>
      <c r="G9440">
        <v>-9.69171905517578</v>
      </c>
      <c r="H9440">
        <v>-8.78870296478271</v>
      </c>
      <c r="I9440" s="4" t="s">
        <v>40362</v>
      </c>
      <c r="J9440" s="4" t="s">
        <v>40363</v>
      </c>
      <c r="K9440" s="4" t="s">
        <v>40364</v>
      </c>
      <c r="L9440">
        <v>-352.538543701171</v>
      </c>
      <c r="M9440">
        <v>0.33349609375</v>
      </c>
      <c r="N9440">
        <v>-0.76904296875</v>
      </c>
      <c r="O9440">
        <v>1.73974609375</v>
      </c>
      <c r="P9440">
        <v>0</v>
      </c>
      <c r="Q9440" t="s">
        <v>19</v>
      </c>
    </row>
    <row r="9441" spans="2:17">
      <c r="B9441">
        <v>24891</v>
      </c>
      <c r="C9441">
        <v>1582646955</v>
      </c>
      <c r="D9441">
        <v>-87.8535995483398</v>
      </c>
      <c r="E9441" s="2">
        <v>26.4573802947998</v>
      </c>
      <c r="F9441" s="4" t="s">
        <v>40365</v>
      </c>
      <c r="G9441">
        <v>-9.40402889251709</v>
      </c>
      <c r="H9441">
        <v>-8.95195388793945</v>
      </c>
      <c r="I9441" s="4" t="s">
        <v>40366</v>
      </c>
      <c r="J9441" s="4" t="s">
        <v>40367</v>
      </c>
      <c r="K9441" s="4" t="s">
        <v>40368</v>
      </c>
      <c r="L9441">
        <v>-353.739685058593</v>
      </c>
      <c r="M9441">
        <v>0.328857421875</v>
      </c>
      <c r="N9441">
        <v>-0.751220703125</v>
      </c>
      <c r="O9441">
        <v>1.75</v>
      </c>
      <c r="P9441">
        <v>0</v>
      </c>
      <c r="Q9441" t="s">
        <v>19</v>
      </c>
    </row>
    <row r="9442" spans="2:17">
      <c r="B9442">
        <v>24892</v>
      </c>
      <c r="C9442">
        <v>1582655288</v>
      </c>
      <c r="D9442">
        <v>-87.8019180297851</v>
      </c>
      <c r="E9442" s="2">
        <v>23.5012092590332</v>
      </c>
      <c r="F9442" s="4" t="s">
        <v>40369</v>
      </c>
      <c r="G9442">
        <v>-8.83392715454101</v>
      </c>
      <c r="H9442">
        <v>-9.42573928833007</v>
      </c>
      <c r="I9442" s="4" t="s">
        <v>40370</v>
      </c>
      <c r="J9442" s="4" t="s">
        <v>40371</v>
      </c>
      <c r="K9442" s="4" t="s">
        <v>40372</v>
      </c>
      <c r="L9442">
        <v>-354.811981201171</v>
      </c>
      <c r="M9442">
        <v>0.330322265625</v>
      </c>
      <c r="N9442">
        <v>-0.734375</v>
      </c>
      <c r="O9442">
        <v>1.7509765625</v>
      </c>
      <c r="P9442">
        <v>0</v>
      </c>
      <c r="Q9442" t="s">
        <v>19</v>
      </c>
    </row>
    <row r="9443" spans="2:17">
      <c r="B9443">
        <v>24893</v>
      </c>
      <c r="C9443">
        <v>1582663621</v>
      </c>
      <c r="D9443">
        <v>-87.746711730957</v>
      </c>
      <c r="E9443" s="2">
        <v>20.535903930664</v>
      </c>
      <c r="F9443" s="4" t="s">
        <v>40373</v>
      </c>
      <c r="G9443">
        <v>-8.4008731842041</v>
      </c>
      <c r="H9443">
        <v>-9.22737979888916</v>
      </c>
      <c r="I9443" s="4" t="s">
        <v>40374</v>
      </c>
      <c r="J9443" s="4" t="s">
        <v>40375</v>
      </c>
      <c r="K9443">
        <v>-0.383577466011047</v>
      </c>
      <c r="L9443">
        <v>-355.442962646484</v>
      </c>
      <c r="M9443">
        <v>0.317138671875</v>
      </c>
      <c r="N9443">
        <v>-0.71142578125</v>
      </c>
      <c r="O9443">
        <v>1.745361328125</v>
      </c>
      <c r="P9443">
        <v>0</v>
      </c>
      <c r="Q9443" t="s">
        <v>19</v>
      </c>
    </row>
    <row r="9444" spans="2:17">
      <c r="B9444">
        <v>24894</v>
      </c>
      <c r="C9444">
        <v>1582671954</v>
      </c>
      <c r="D9444">
        <v>-87.6865539550781</v>
      </c>
      <c r="E9444" s="2">
        <v>17.5690746307373</v>
      </c>
      <c r="F9444" s="4" t="s">
        <v>40376</v>
      </c>
      <c r="G9444">
        <v>-7.94811344146728</v>
      </c>
      <c r="H9444">
        <v>-9.09381580352783</v>
      </c>
      <c r="I9444" s="4" t="s">
        <v>40377</v>
      </c>
      <c r="J9444" s="4" t="s">
        <v>40378</v>
      </c>
      <c r="K9444">
        <v>-0.556441783905029</v>
      </c>
      <c r="L9444">
        <v>-356.092224121093</v>
      </c>
      <c r="M9444">
        <v>0.317626953125</v>
      </c>
      <c r="N9444">
        <v>-0.689208984375</v>
      </c>
      <c r="O9444">
        <v>1.728515625</v>
      </c>
      <c r="P9444">
        <v>0</v>
      </c>
      <c r="Q9444" t="s">
        <v>19</v>
      </c>
    </row>
    <row r="9445" spans="2:17">
      <c r="B9445">
        <v>24895</v>
      </c>
      <c r="C9445">
        <v>1582680287</v>
      </c>
      <c r="D9445">
        <v>-87.6204528808593</v>
      </c>
      <c r="E9445" s="2">
        <v>14.6002397537231</v>
      </c>
      <c r="F9445" s="4" t="s">
        <v>40379</v>
      </c>
      <c r="G9445">
        <v>-7.4886770248413</v>
      </c>
      <c r="H9445">
        <v>-9.51655006408691</v>
      </c>
      <c r="I9445" s="4" t="s">
        <v>40380</v>
      </c>
      <c r="J9445" s="4" t="s">
        <v>40381</v>
      </c>
      <c r="K9445">
        <v>-0.3724085688591</v>
      </c>
      <c r="L9445">
        <v>-355.809204101562</v>
      </c>
      <c r="M9445">
        <v>0.314453125</v>
      </c>
      <c r="N9445">
        <v>-0.6689453125</v>
      </c>
      <c r="O9445">
        <v>1.70703125</v>
      </c>
      <c r="P9445">
        <v>0</v>
      </c>
      <c r="Q9445" t="s">
        <v>19</v>
      </c>
    </row>
    <row r="9446" spans="2:17">
      <c r="B9446">
        <v>24896</v>
      </c>
      <c r="C9446">
        <v>1582688620</v>
      </c>
      <c r="D9446">
        <v>-87.55029296875</v>
      </c>
      <c r="E9446" s="2">
        <v>11.6386070251464</v>
      </c>
      <c r="F9446" s="4" t="s">
        <v>40382</v>
      </c>
      <c r="G9446">
        <v>-6.95177364349365</v>
      </c>
      <c r="H9446">
        <v>-9.27984428405761</v>
      </c>
      <c r="I9446" s="4" t="s">
        <v>40383</v>
      </c>
      <c r="J9446" s="4" t="s">
        <v>40384</v>
      </c>
      <c r="K9446">
        <v>-0.211481928825378</v>
      </c>
      <c r="L9446">
        <v>-355.515991210937</v>
      </c>
      <c r="M9446">
        <v>0.3076171875</v>
      </c>
      <c r="N9446">
        <v>-0.64404296875</v>
      </c>
      <c r="O9446">
        <v>1.694091796875</v>
      </c>
      <c r="P9446">
        <v>0</v>
      </c>
      <c r="Q9446" t="s">
        <v>19</v>
      </c>
    </row>
    <row r="9447" spans="2:17">
      <c r="B9447">
        <v>24897</v>
      </c>
      <c r="C9447">
        <v>1582696953</v>
      </c>
      <c r="D9447">
        <v>-87.4702758789062</v>
      </c>
      <c r="E9447" s="2">
        <v>8.66530132293701</v>
      </c>
      <c r="F9447" s="4" t="s">
        <v>40385</v>
      </c>
      <c r="G9447">
        <v>-6.51930999755859</v>
      </c>
      <c r="H9447">
        <v>-9.59057807922363</v>
      </c>
      <c r="I9447" s="4" t="s">
        <v>40386</v>
      </c>
      <c r="J9447" s="4" t="s">
        <v>40387</v>
      </c>
      <c r="K9447">
        <v>-0.241351515054702</v>
      </c>
      <c r="L9447">
        <v>-356.106201171875</v>
      </c>
      <c r="M9447">
        <v>0.3017578125</v>
      </c>
      <c r="N9447">
        <v>-0.62158203125</v>
      </c>
      <c r="O9447">
        <v>1.67626953125</v>
      </c>
      <c r="P9447">
        <v>0</v>
      </c>
      <c r="Q9447" t="s">
        <v>19</v>
      </c>
    </row>
    <row r="9448" spans="2:17">
      <c r="B9448">
        <v>24898</v>
      </c>
      <c r="C9448">
        <v>1582705286</v>
      </c>
      <c r="D9448">
        <v>-87.3842697143554</v>
      </c>
      <c r="E9448" s="2">
        <v>5.69815111160278</v>
      </c>
      <c r="F9448" s="4" t="s">
        <v>40388</v>
      </c>
      <c r="G9448">
        <v>-5.92888212203979</v>
      </c>
      <c r="H9448">
        <v>-9.96440124511718</v>
      </c>
      <c r="I9448" s="4" t="s">
        <v>40389</v>
      </c>
      <c r="J9448" s="4" t="s">
        <v>40390</v>
      </c>
      <c r="K9448">
        <v>-0.0423322618007659</v>
      </c>
      <c r="L9448">
        <v>-356.227630615234</v>
      </c>
      <c r="M9448">
        <v>0.29931640625</v>
      </c>
      <c r="N9448">
        <v>-0.605224609375</v>
      </c>
      <c r="O9448">
        <v>1.658935546875</v>
      </c>
      <c r="P9448">
        <v>0</v>
      </c>
      <c r="Q9448" t="s">
        <v>19</v>
      </c>
    </row>
    <row r="9449" spans="2:17">
      <c r="B9449">
        <v>24899</v>
      </c>
      <c r="C9449">
        <v>1582713619</v>
      </c>
      <c r="D9449">
        <v>-87.2950210571289</v>
      </c>
      <c r="E9449" s="2">
        <v>2.71405243873596</v>
      </c>
      <c r="F9449" s="4" t="s">
        <v>40391</v>
      </c>
      <c r="G9449">
        <v>-5.41972255706787</v>
      </c>
      <c r="H9449">
        <v>-9.65599346160888</v>
      </c>
      <c r="I9449" s="4" t="s">
        <v>40392</v>
      </c>
      <c r="J9449" s="4" t="s">
        <v>40393</v>
      </c>
      <c r="K9449">
        <v>-0.236535593867301</v>
      </c>
      <c r="L9449">
        <v>-357.014770507812</v>
      </c>
      <c r="M9449">
        <v>0.294921875</v>
      </c>
      <c r="N9449">
        <v>-0.58642578125</v>
      </c>
      <c r="O9449">
        <v>1.6376953125</v>
      </c>
      <c r="P9449">
        <v>0</v>
      </c>
      <c r="Q9449" t="s">
        <v>19</v>
      </c>
    </row>
    <row r="9450" spans="2:17">
      <c r="B9450">
        <v>24900</v>
      </c>
      <c r="C9450">
        <v>1582721952</v>
      </c>
      <c r="D9450">
        <v>-87.1971740722656</v>
      </c>
      <c r="E9450">
        <v>-0.265844702720642</v>
      </c>
      <c r="F9450" s="4" t="s">
        <v>40394</v>
      </c>
      <c r="G9450">
        <v>-5.01313972473144</v>
      </c>
      <c r="H9450">
        <v>-9.75589084625244</v>
      </c>
      <c r="I9450" s="4" t="s">
        <v>40395</v>
      </c>
      <c r="J9450" s="4" t="s">
        <v>40396</v>
      </c>
      <c r="K9450">
        <v>-0.480923175811767</v>
      </c>
      <c r="L9450">
        <v>-357.789764404296</v>
      </c>
      <c r="M9450">
        <v>0.28564453125</v>
      </c>
      <c r="N9450">
        <v>-0.567138671875</v>
      </c>
      <c r="O9450">
        <v>1.609130859375</v>
      </c>
      <c r="P9450">
        <v>0</v>
      </c>
      <c r="Q9450" t="s">
        <v>19</v>
      </c>
    </row>
    <row r="9451" spans="2:17">
      <c r="B9451">
        <v>24901</v>
      </c>
      <c r="C9451">
        <v>1582730285</v>
      </c>
      <c r="D9451">
        <v>-87.0941925048828</v>
      </c>
      <c r="E9451">
        <v>-3.25835561752319</v>
      </c>
      <c r="F9451" s="4" t="s">
        <v>40397</v>
      </c>
      <c r="G9451">
        <v>-4.47269344329834</v>
      </c>
      <c r="H9451">
        <v>-9.57198715209961</v>
      </c>
      <c r="I9451" s="4" t="s">
        <v>40398</v>
      </c>
      <c r="J9451" s="4" t="s">
        <v>40399</v>
      </c>
      <c r="K9451">
        <v>-0.668338000774383</v>
      </c>
      <c r="L9451">
        <v>-357.717987060546</v>
      </c>
      <c r="M9451">
        <v>0.277099609375</v>
      </c>
      <c r="N9451">
        <v>-0.538818359375</v>
      </c>
      <c r="O9451">
        <v>1.573974609375</v>
      </c>
      <c r="P9451">
        <v>0</v>
      </c>
      <c r="Q9451" t="s">
        <v>19</v>
      </c>
    </row>
    <row r="9452" spans="2:17">
      <c r="B9452">
        <v>24902</v>
      </c>
      <c r="C9452">
        <v>1582738618</v>
      </c>
      <c r="D9452">
        <v>-86.9829483032226</v>
      </c>
      <c r="E9452">
        <v>-6.23943376541137</v>
      </c>
      <c r="F9452" s="4" t="s">
        <v>40400</v>
      </c>
      <c r="G9452">
        <v>-3.99872851371765</v>
      </c>
      <c r="H9452">
        <v>-9.415864944458</v>
      </c>
      <c r="I9452" s="4" t="s">
        <v>40401</v>
      </c>
      <c r="J9452" s="4" t="s">
        <v>40402</v>
      </c>
      <c r="K9452">
        <v>-0.693366050720214</v>
      </c>
      <c r="L9452">
        <v>-357.982055664062</v>
      </c>
      <c r="M9452">
        <v>0.268310546875</v>
      </c>
      <c r="N9452">
        <v>-0.5205078125</v>
      </c>
      <c r="O9452">
        <v>1.5341796875</v>
      </c>
      <c r="P9452">
        <v>0</v>
      </c>
      <c r="Q9452" t="s">
        <v>19</v>
      </c>
    </row>
    <row r="9453" spans="2:17">
      <c r="B9453">
        <v>24903</v>
      </c>
      <c r="C9453">
        <v>1582746951</v>
      </c>
      <c r="D9453">
        <v>-86.8594818115234</v>
      </c>
      <c r="E9453">
        <v>-9.25107097625732</v>
      </c>
      <c r="F9453" s="4" t="s">
        <v>40403</v>
      </c>
      <c r="G9453">
        <v>-3.41418313980102</v>
      </c>
      <c r="H9453">
        <v>-9.55765056610107</v>
      </c>
      <c r="I9453" s="4" t="s">
        <v>40404</v>
      </c>
      <c r="J9453" s="4" t="s">
        <v>40405</v>
      </c>
      <c r="K9453">
        <v>-0.441959649324417</v>
      </c>
      <c r="L9453">
        <v>-358.176361083984</v>
      </c>
      <c r="M9453">
        <v>0.25927734375</v>
      </c>
      <c r="N9453">
        <v>-0.498046875</v>
      </c>
      <c r="O9453">
        <v>1.486083984375</v>
      </c>
      <c r="P9453">
        <v>0</v>
      </c>
      <c r="Q9453" t="s">
        <v>19</v>
      </c>
    </row>
    <row r="9454" spans="2:17">
      <c r="B9454">
        <v>24904</v>
      </c>
      <c r="C9454">
        <v>1582755284</v>
      </c>
      <c r="D9454">
        <v>-86.7271957397461</v>
      </c>
      <c r="E9454">
        <v>-12.2327489852905</v>
      </c>
      <c r="F9454" s="4" t="s">
        <v>40406</v>
      </c>
      <c r="G9454">
        <v>-2.9697983264923</v>
      </c>
      <c r="H9454">
        <v>-9.31769943237304</v>
      </c>
      <c r="I9454" s="4" t="s">
        <v>40407</v>
      </c>
      <c r="J9454" s="4" t="s">
        <v>40408</v>
      </c>
      <c r="K9454">
        <v>-0.409681946039199</v>
      </c>
      <c r="L9454">
        <v>-358.150146484375</v>
      </c>
      <c r="M9454">
        <v>0.2529296875</v>
      </c>
      <c r="N9454">
        <v>-0.474609375</v>
      </c>
      <c r="O9454">
        <v>1.447509765625</v>
      </c>
      <c r="P9454">
        <v>0</v>
      </c>
      <c r="Q9454" t="s">
        <v>19</v>
      </c>
    </row>
    <row r="9455" spans="2:17">
      <c r="B9455">
        <v>24905</v>
      </c>
      <c r="C9455">
        <v>1582763617</v>
      </c>
      <c r="D9455">
        <v>-86.5830612182617</v>
      </c>
      <c r="E9455">
        <v>-15.3256177902221</v>
      </c>
      <c r="F9455" s="4" t="s">
        <v>40409</v>
      </c>
      <c r="G9455">
        <v>-2.49563455581665</v>
      </c>
      <c r="H9455">
        <v>-9.08173465728759</v>
      </c>
      <c r="I9455" s="4" t="s">
        <v>40410</v>
      </c>
      <c r="J9455" s="4" t="s">
        <v>40411</v>
      </c>
      <c r="K9455">
        <v>-0.332676976919174</v>
      </c>
      <c r="L9455">
        <v>-358.607299804687</v>
      </c>
      <c r="M9455">
        <v>0.244873046875</v>
      </c>
      <c r="N9455">
        <v>-0.4462890625</v>
      </c>
      <c r="O9455">
        <v>1.408203125</v>
      </c>
      <c r="P9455">
        <v>0</v>
      </c>
      <c r="Q9455" t="s">
        <v>19</v>
      </c>
    </row>
    <row r="9456" spans="2:17">
      <c r="B9456">
        <v>24906</v>
      </c>
      <c r="C9456">
        <v>1582771950</v>
      </c>
      <c r="D9456">
        <v>-86.4260559082031</v>
      </c>
      <c r="E9456">
        <v>-18.3124828338623</v>
      </c>
      <c r="F9456" s="4" t="s">
        <v>40412</v>
      </c>
      <c r="G9456">
        <v>-2.05512809753417</v>
      </c>
      <c r="H9456">
        <v>-9.24403190612793</v>
      </c>
      <c r="I9456" s="4" t="s">
        <v>40413</v>
      </c>
      <c r="J9456" s="4" t="s">
        <v>40414</v>
      </c>
      <c r="K9456">
        <v>-0.263408243656158</v>
      </c>
      <c r="L9456">
        <v>-358.88638305664</v>
      </c>
      <c r="M9456">
        <v>0.2373046875</v>
      </c>
      <c r="N9456">
        <v>-0.427001953125</v>
      </c>
      <c r="O9456">
        <v>1.377685546875</v>
      </c>
      <c r="P9456">
        <v>0</v>
      </c>
      <c r="Q9456" t="s">
        <v>19</v>
      </c>
    </row>
    <row r="9457" spans="2:17">
      <c r="B9457">
        <v>24907</v>
      </c>
      <c r="C9457">
        <v>1582780283</v>
      </c>
      <c r="D9457">
        <v>-86.2579650878906</v>
      </c>
      <c r="E9457">
        <v>-21.4451351165771</v>
      </c>
      <c r="F9457" s="4" t="s">
        <v>40415</v>
      </c>
      <c r="G9457">
        <v>-1.59677565097808</v>
      </c>
      <c r="H9457">
        <v>-8.82573986053466</v>
      </c>
      <c r="I9457" s="4" t="s">
        <v>40416</v>
      </c>
      <c r="J9457" s="4" t="s">
        <v>40417</v>
      </c>
      <c r="K9457">
        <v>-0.421261101961135</v>
      </c>
      <c r="L9457">
        <v>-358.9013671875</v>
      </c>
      <c r="M9457">
        <v>0.2255859375</v>
      </c>
      <c r="N9457">
        <v>-0.398681640625</v>
      </c>
      <c r="O9457">
        <v>1.33740234375</v>
      </c>
      <c r="P9457">
        <v>0</v>
      </c>
      <c r="Q9457" t="s">
        <v>19</v>
      </c>
    </row>
    <row r="9458" spans="2:17">
      <c r="B9458">
        <v>24908</v>
      </c>
      <c r="C9458">
        <v>1582788616</v>
      </c>
      <c r="D9458">
        <v>-86.0721054077148</v>
      </c>
      <c r="E9458">
        <v>-24.4342937469482</v>
      </c>
      <c r="F9458" s="4" t="s">
        <v>40418</v>
      </c>
      <c r="G9458">
        <v>-1.13539028167724</v>
      </c>
      <c r="H9458">
        <v>-8.3454999923706</v>
      </c>
      <c r="I9458" s="4" t="s">
        <v>40419</v>
      </c>
      <c r="J9458" s="4" t="s">
        <v>40420</v>
      </c>
      <c r="K9458">
        <v>-0.382169485092163</v>
      </c>
      <c r="L9458">
        <v>-359.286865234375</v>
      </c>
      <c r="M9458">
        <v>0.209716796875</v>
      </c>
      <c r="N9458">
        <v>-0.372314453125</v>
      </c>
      <c r="O9458">
        <v>1.289306640625</v>
      </c>
      <c r="P9458">
        <v>0</v>
      </c>
      <c r="Q9458" t="s">
        <v>19</v>
      </c>
    </row>
    <row r="9459" spans="2:17">
      <c r="B9459">
        <v>24909</v>
      </c>
      <c r="C9459">
        <v>1582796949</v>
      </c>
      <c r="D9459">
        <v>-85.8699417114257</v>
      </c>
      <c r="E9459">
        <v>-27.4587116241455</v>
      </c>
      <c r="F9459" s="4" t="s">
        <v>40421</v>
      </c>
      <c r="G9459">
        <v>-0.618092000484466</v>
      </c>
      <c r="H9459">
        <v>-8.23863792419433</v>
      </c>
      <c r="I9459" s="4" t="s">
        <v>40422</v>
      </c>
      <c r="J9459" s="4" t="s">
        <v>40423</v>
      </c>
      <c r="K9459">
        <v>-0.455408900976181</v>
      </c>
      <c r="L9459">
        <v>-359.092712402343</v>
      </c>
      <c r="M9459">
        <v>0.199462890625</v>
      </c>
      <c r="N9459">
        <v>-0.34423828125</v>
      </c>
      <c r="O9459">
        <v>1.235595703125</v>
      </c>
      <c r="P9459">
        <v>0</v>
      </c>
      <c r="Q9459" t="s">
        <v>19</v>
      </c>
    </row>
    <row r="9460" spans="2:17">
      <c r="B9460">
        <v>24910</v>
      </c>
      <c r="C9460">
        <v>1582805282</v>
      </c>
      <c r="D9460">
        <v>-85.6504440307617</v>
      </c>
      <c r="E9460">
        <v>-30.4399681091308</v>
      </c>
      <c r="F9460" s="4" t="s">
        <v>40424</v>
      </c>
      <c r="G9460">
        <v>-0.178565740585327</v>
      </c>
      <c r="H9460">
        <v>-7.88517761230468</v>
      </c>
      <c r="I9460" s="4" t="s">
        <v>40425</v>
      </c>
      <c r="J9460" s="4" t="s">
        <v>40426</v>
      </c>
      <c r="K9460">
        <v>-0.568303406238555</v>
      </c>
      <c r="L9460">
        <v>-358.497467041015</v>
      </c>
      <c r="M9460">
        <v>0.177734375</v>
      </c>
      <c r="N9460">
        <v>-0.316650390625</v>
      </c>
      <c r="O9460">
        <v>1.18017578125</v>
      </c>
      <c r="P9460">
        <v>0</v>
      </c>
      <c r="Q9460" t="s">
        <v>19</v>
      </c>
    </row>
    <row r="9461" spans="2:17">
      <c r="B9461">
        <v>24911</v>
      </c>
      <c r="C9461">
        <v>1582813615</v>
      </c>
      <c r="D9461">
        <v>-85.4065780639648</v>
      </c>
      <c r="E9461">
        <v>-33.4234771728515</v>
      </c>
      <c r="F9461" s="4" t="s">
        <v>40427</v>
      </c>
      <c r="G9461" s="4" t="s">
        <v>40428</v>
      </c>
      <c r="H9461">
        <v>-7.7038402557373</v>
      </c>
      <c r="I9461" s="4" t="s">
        <v>40429</v>
      </c>
      <c r="J9461" s="4" t="s">
        <v>40430</v>
      </c>
      <c r="K9461">
        <v>-0.753079652786254</v>
      </c>
      <c r="L9461">
        <v>-358.084533691406</v>
      </c>
      <c r="M9461">
        <v>0.162841796875</v>
      </c>
      <c r="N9461">
        <v>-0.292236328125</v>
      </c>
      <c r="O9461">
        <v>1.11083984375</v>
      </c>
      <c r="P9461">
        <v>0</v>
      </c>
      <c r="Q9461" t="s">
        <v>19</v>
      </c>
    </row>
    <row r="9462" spans="2:17">
      <c r="B9462">
        <v>24912</v>
      </c>
      <c r="C9462">
        <v>1582821948</v>
      </c>
      <c r="D9462">
        <v>-85.1362609863281</v>
      </c>
      <c r="E9462">
        <v>-36.3965682983398</v>
      </c>
      <c r="F9462" s="4" t="s">
        <v>40431</v>
      </c>
      <c r="G9462" s="4" t="s">
        <v>40432</v>
      </c>
      <c r="H9462">
        <v>-7.38979196548461</v>
      </c>
      <c r="I9462" s="4" t="s">
        <v>40433</v>
      </c>
      <c r="J9462" s="4" t="s">
        <v>40434</v>
      </c>
      <c r="K9462">
        <v>-0.56064361333847</v>
      </c>
      <c r="L9462">
        <v>-357.749481201171</v>
      </c>
      <c r="M9462">
        <v>0.143798828125</v>
      </c>
      <c r="N9462">
        <v>-0.26318359375</v>
      </c>
      <c r="O9462">
        <v>1.04931640625</v>
      </c>
      <c r="P9462">
        <v>0</v>
      </c>
      <c r="Q9462" t="s">
        <v>19</v>
      </c>
    </row>
    <row r="9463" spans="2:17">
      <c r="B9463">
        <v>24913</v>
      </c>
      <c r="C9463">
        <v>1582830281</v>
      </c>
      <c r="D9463">
        <v>-84.8370666503906</v>
      </c>
      <c r="E9463">
        <v>-39.3716163635253</v>
      </c>
      <c r="F9463" s="4" t="s">
        <v>40435</v>
      </c>
      <c r="G9463" s="4" t="s">
        <v>40436</v>
      </c>
      <c r="H9463">
        <v>-6.96225261688232</v>
      </c>
      <c r="I9463" s="4" t="s">
        <v>40437</v>
      </c>
      <c r="J9463" s="4" t="s">
        <v>40438</v>
      </c>
      <c r="K9463">
        <v>-0.537127077579498</v>
      </c>
      <c r="L9463">
        <v>-357.757354736328</v>
      </c>
      <c r="M9463">
        <v>0.124755859375</v>
      </c>
      <c r="N9463">
        <v>-0.238525390625</v>
      </c>
      <c r="O9463">
        <v>0.99609375</v>
      </c>
      <c r="P9463">
        <v>0</v>
      </c>
      <c r="Q9463" t="s">
        <v>19</v>
      </c>
    </row>
    <row r="9464" spans="2:17">
      <c r="B9464">
        <v>24914</v>
      </c>
      <c r="C9464">
        <v>1582838614</v>
      </c>
      <c r="D9464">
        <v>-84.4991226196289</v>
      </c>
      <c r="E9464">
        <v>-42.3415832519531</v>
      </c>
      <c r="F9464" s="4" t="s">
        <v>40439</v>
      </c>
      <c r="G9464" s="4" t="s">
        <v>40440</v>
      </c>
      <c r="H9464">
        <v>-6.94269371032714</v>
      </c>
      <c r="I9464" s="4" t="s">
        <v>40441</v>
      </c>
      <c r="J9464" s="4" t="s">
        <v>40442</v>
      </c>
      <c r="K9464">
        <v>-0.673051595687866</v>
      </c>
      <c r="L9464">
        <v>-357.68603515625</v>
      </c>
      <c r="M9464">
        <v>0.106689453125</v>
      </c>
      <c r="N9464">
        <v>-0.22607421875</v>
      </c>
      <c r="O9464">
        <v>0.939697265625</v>
      </c>
      <c r="P9464">
        <v>0</v>
      </c>
      <c r="Q9464" t="s">
        <v>19</v>
      </c>
    </row>
    <row r="9465" spans="2:17">
      <c r="B9465">
        <v>24915</v>
      </c>
      <c r="C9465">
        <v>1582846947</v>
      </c>
      <c r="D9465">
        <v>-84.1184768676757</v>
      </c>
      <c r="E9465">
        <v>-45.3096122741699</v>
      </c>
      <c r="F9465" s="4" t="s">
        <v>40443</v>
      </c>
      <c r="G9465" s="4" t="s">
        <v>40444</v>
      </c>
      <c r="H9465">
        <v>-6.26263618469238</v>
      </c>
      <c r="I9465" s="4" t="s">
        <v>40445</v>
      </c>
      <c r="J9465" s="4" t="s">
        <v>40446</v>
      </c>
      <c r="K9465">
        <v>-0.595764636993408</v>
      </c>
      <c r="L9465">
        <v>-357.461242675781</v>
      </c>
      <c r="M9465">
        <v>0.089599609375</v>
      </c>
      <c r="N9465">
        <v>-0.20703125</v>
      </c>
      <c r="O9465">
        <v>0.89208984375</v>
      </c>
      <c r="P9465">
        <v>0</v>
      </c>
      <c r="Q9465" t="s">
        <v>19</v>
      </c>
    </row>
    <row r="9466" spans="2:17">
      <c r="B9466">
        <v>24916</v>
      </c>
      <c r="C9466">
        <v>1582855280</v>
      </c>
      <c r="D9466">
        <v>-83.6861801147461</v>
      </c>
      <c r="E9466">
        <v>-48.2713546752929</v>
      </c>
      <c r="F9466" s="4" t="s">
        <v>40447</v>
      </c>
      <c r="G9466" s="4" t="s">
        <v>40448</v>
      </c>
      <c r="H9466">
        <v>-5.76861667633056</v>
      </c>
      <c r="I9466" s="4" t="s">
        <v>40449</v>
      </c>
      <c r="J9466" s="4" t="s">
        <v>40450</v>
      </c>
      <c r="K9466">
        <v>-0.561719417572021</v>
      </c>
      <c r="L9466">
        <v>-357.170196533203</v>
      </c>
      <c r="M9466">
        <v>0.073486328125</v>
      </c>
      <c r="N9466">
        <v>-0.193359375</v>
      </c>
      <c r="O9466">
        <v>0.83984375</v>
      </c>
      <c r="P9466">
        <v>0</v>
      </c>
      <c r="Q9466" t="s">
        <v>19</v>
      </c>
    </row>
    <row r="9467" spans="2:17">
      <c r="B9467">
        <v>24917</v>
      </c>
      <c r="C9467">
        <v>1582863613</v>
      </c>
      <c r="D9467">
        <v>-83.1880950927734</v>
      </c>
      <c r="E9467">
        <v>-51.2242126464843</v>
      </c>
      <c r="F9467" s="4" t="s">
        <v>40451</v>
      </c>
      <c r="G9467" s="4" t="s">
        <v>40452</v>
      </c>
      <c r="H9467">
        <v>-5.42182397842407</v>
      </c>
      <c r="I9467" s="4" t="s">
        <v>40453</v>
      </c>
      <c r="J9467" s="4" t="s">
        <v>40454</v>
      </c>
      <c r="K9467">
        <v>-0.44119057059288</v>
      </c>
      <c r="L9467">
        <v>-356.294921875</v>
      </c>
      <c r="M9467">
        <v>0.04833984375</v>
      </c>
      <c r="N9467">
        <v>-0.178955078125</v>
      </c>
      <c r="O9467">
        <v>0.783935546875</v>
      </c>
      <c r="P9467">
        <v>0</v>
      </c>
      <c r="Q9467" t="s">
        <v>19</v>
      </c>
    </row>
    <row r="9468" spans="2:17">
      <c r="B9468">
        <v>24918</v>
      </c>
      <c r="C9468">
        <v>1582871946</v>
      </c>
      <c r="D9468">
        <v>-82.6052856445312</v>
      </c>
      <c r="E9468">
        <v>-54.1682205200195</v>
      </c>
      <c r="F9468" s="4" t="s">
        <v>40455</v>
      </c>
      <c r="G9468" s="4" t="s">
        <v>40456</v>
      </c>
      <c r="H9468">
        <v>-4.96782827377319</v>
      </c>
      <c r="I9468" s="4" t="s">
        <v>40457</v>
      </c>
      <c r="J9468" s="4" t="s">
        <v>40458</v>
      </c>
      <c r="K9468">
        <v>-0.0790415406227111</v>
      </c>
      <c r="L9468">
        <v>-355.798736572265</v>
      </c>
      <c r="M9468">
        <v>0.0263671875</v>
      </c>
      <c r="N9468">
        <v>-0.162109375</v>
      </c>
      <c r="O9468">
        <v>0.730712890625</v>
      </c>
      <c r="P9468">
        <v>0</v>
      </c>
      <c r="Q9468" t="s">
        <v>19</v>
      </c>
    </row>
    <row r="9469" spans="2:17">
      <c r="B9469">
        <v>24919</v>
      </c>
      <c r="C9469">
        <v>1582880279</v>
      </c>
      <c r="D9469">
        <v>-81.9123992919921</v>
      </c>
      <c r="E9469">
        <v>-57.1022415161132</v>
      </c>
      <c r="F9469" s="4" t="s">
        <v>40459</v>
      </c>
      <c r="G9469" s="4" t="s">
        <v>40460</v>
      </c>
      <c r="H9469">
        <v>-4.63374805450439</v>
      </c>
      <c r="I9469" s="4" t="s">
        <v>40461</v>
      </c>
      <c r="J9469" s="4" t="s">
        <v>40462</v>
      </c>
      <c r="K9469" s="4" t="s">
        <v>40463</v>
      </c>
      <c r="L9469">
        <v>-355.105346679687</v>
      </c>
      <c r="M9469">
        <v>0.00341796875</v>
      </c>
      <c r="N9469">
        <v>-0.154541015625</v>
      </c>
      <c r="O9469">
        <v>0.665771484375</v>
      </c>
      <c r="P9469">
        <v>0</v>
      </c>
      <c r="Q9469" t="s">
        <v>19</v>
      </c>
    </row>
    <row r="9470" spans="2:17">
      <c r="B9470">
        <v>24920</v>
      </c>
      <c r="C9470">
        <v>1582888612</v>
      </c>
      <c r="D9470">
        <v>-81.0824432373046</v>
      </c>
      <c r="E9470">
        <v>-60.0264472961425</v>
      </c>
      <c r="F9470" s="4" t="s">
        <v>40464</v>
      </c>
      <c r="G9470" s="4" t="s">
        <v>40465</v>
      </c>
      <c r="H9470">
        <v>-4.27473211288452</v>
      </c>
      <c r="I9470" s="4" t="s">
        <v>40466</v>
      </c>
      <c r="J9470" s="4" t="s">
        <v>40467</v>
      </c>
      <c r="K9470" s="4" t="s">
        <v>40468</v>
      </c>
      <c r="L9470">
        <v>-354.735260009765</v>
      </c>
      <c r="M9470">
        <v>-0.01513671875</v>
      </c>
      <c r="N9470">
        <v>-0.14599609375</v>
      </c>
      <c r="O9470">
        <v>0.615966796875</v>
      </c>
      <c r="P9470">
        <v>0</v>
      </c>
      <c r="Q9470" t="s">
        <v>19</v>
      </c>
    </row>
    <row r="9471" spans="2:17">
      <c r="B9471">
        <v>24921</v>
      </c>
      <c r="C9471">
        <v>1582896945</v>
      </c>
      <c r="D9471">
        <v>-80.0729522705078</v>
      </c>
      <c r="E9471">
        <v>-62.940933227539</v>
      </c>
      <c r="F9471" s="4" t="s">
        <v>40469</v>
      </c>
      <c r="G9471" s="4" t="s">
        <v>40470</v>
      </c>
      <c r="H9471">
        <v>-3.67928886413574</v>
      </c>
      <c r="I9471" s="4" t="s">
        <v>40471</v>
      </c>
      <c r="J9471" s="4" t="s">
        <v>40472</v>
      </c>
      <c r="K9471" s="4" t="s">
        <v>40473</v>
      </c>
      <c r="L9471">
        <v>-354.425994873046</v>
      </c>
      <c r="M9471">
        <v>-0.039306640625</v>
      </c>
      <c r="N9471">
        <v>-0.143798828125</v>
      </c>
      <c r="O9471">
        <v>0.57568359375</v>
      </c>
      <c r="P9471">
        <v>0</v>
      </c>
      <c r="Q9471" t="s">
        <v>19</v>
      </c>
    </row>
    <row r="9472" spans="2:17">
      <c r="B9472">
        <v>24922</v>
      </c>
      <c r="C9472">
        <v>1582905278</v>
      </c>
      <c r="D9472">
        <v>-78.8200454711914</v>
      </c>
      <c r="E9472">
        <v>-65.8394317626953</v>
      </c>
      <c r="F9472" s="4" t="s">
        <v>40474</v>
      </c>
      <c r="G9472" s="4" t="s">
        <v>40475</v>
      </c>
      <c r="H9472">
        <v>-3.22484636306762</v>
      </c>
      <c r="I9472" s="4" t="s">
        <v>40476</v>
      </c>
      <c r="J9472" s="4" t="s">
        <v>40477</v>
      </c>
      <c r="K9472" s="4" t="s">
        <v>40478</v>
      </c>
      <c r="L9472">
        <v>-353.86148071289</v>
      </c>
      <c r="M9472">
        <v>-0.051513671875</v>
      </c>
      <c r="N9472">
        <v>-0.139404296875</v>
      </c>
      <c r="O9472">
        <v>0.53466796875</v>
      </c>
      <c r="P9472">
        <v>0</v>
      </c>
      <c r="Q9472" t="s">
        <v>19</v>
      </c>
    </row>
    <row r="9473" spans="2:17">
      <c r="B9473">
        <v>24923</v>
      </c>
      <c r="C9473">
        <v>1582913611</v>
      </c>
      <c r="D9473">
        <v>-77.2165298461914</v>
      </c>
      <c r="E9473">
        <v>-68.7169799804687</v>
      </c>
      <c r="F9473" s="4" t="s">
        <v>40479</v>
      </c>
      <c r="G9473" s="4" t="s">
        <v>40480</v>
      </c>
      <c r="H9473">
        <v>-2.62621259689331</v>
      </c>
      <c r="I9473" s="4" t="s">
        <v>40481</v>
      </c>
      <c r="J9473" s="4" t="s">
        <v>40482</v>
      </c>
      <c r="K9473" s="4" t="s">
        <v>40483</v>
      </c>
      <c r="L9473">
        <v>-353.217651367187</v>
      </c>
      <c r="M9473">
        <v>-0.072021484375</v>
      </c>
      <c r="N9473">
        <v>-0.13916015625</v>
      </c>
      <c r="O9473">
        <v>0.49951171875</v>
      </c>
      <c r="P9473">
        <v>0</v>
      </c>
      <c r="Q9473" t="s">
        <v>19</v>
      </c>
    </row>
    <row r="9474" spans="2:17">
      <c r="B9474">
        <v>24924</v>
      </c>
      <c r="C9474">
        <v>1582921944</v>
      </c>
      <c r="D9474">
        <v>-75.0784225463867</v>
      </c>
      <c r="E9474">
        <v>-71.5574569702148</v>
      </c>
      <c r="F9474" s="4" t="s">
        <v>40484</v>
      </c>
      <c r="G9474" s="4" t="s">
        <v>40485</v>
      </c>
      <c r="H9474">
        <v>-2.07214021682739</v>
      </c>
      <c r="I9474">
        <v>-0.786163091659545</v>
      </c>
      <c r="J9474" s="4" t="s">
        <v>40486</v>
      </c>
      <c r="K9474" s="4" t="s">
        <v>40487</v>
      </c>
      <c r="L9474">
        <v>-352.077453613281</v>
      </c>
      <c r="M9474">
        <v>-0.0859375</v>
      </c>
      <c r="N9474">
        <v>-0.139404296875</v>
      </c>
      <c r="O9474">
        <v>0.474609375</v>
      </c>
      <c r="P9474">
        <v>0</v>
      </c>
      <c r="Q9474" t="s">
        <v>19</v>
      </c>
    </row>
    <row r="9475" spans="2:17">
      <c r="B9475">
        <v>24925</v>
      </c>
      <c r="C9475">
        <v>1582930277</v>
      </c>
      <c r="D9475">
        <v>-72.0637588500976</v>
      </c>
      <c r="E9475">
        <v>-74.3458404541015</v>
      </c>
      <c r="F9475">
        <v>-0.611924171447753</v>
      </c>
      <c r="G9475" s="4" t="s">
        <v>40488</v>
      </c>
      <c r="H9475">
        <v>-2.3895719051361</v>
      </c>
      <c r="I9475">
        <v>-1.02276289463043</v>
      </c>
      <c r="J9475" s="4" t="s">
        <v>40489</v>
      </c>
      <c r="K9475" s="4" t="s">
        <v>40490</v>
      </c>
      <c r="L9475">
        <v>-351.69888305664</v>
      </c>
      <c r="M9475">
        <v>-0.10498046875</v>
      </c>
      <c r="N9475">
        <v>-0.142578125</v>
      </c>
      <c r="O9475">
        <v>0.442138671875</v>
      </c>
      <c r="P9475">
        <v>0</v>
      </c>
      <c r="Q9475" t="s">
        <v>19</v>
      </c>
    </row>
    <row r="9476" spans="2:17">
      <c r="B9476">
        <v>24926</v>
      </c>
      <c r="C9476">
        <v>1582938610</v>
      </c>
      <c r="D9476">
        <v>-67.5527725219726</v>
      </c>
      <c r="E9476">
        <v>-77.0740432739257</v>
      </c>
      <c r="F9476">
        <v>-5.24727344512939</v>
      </c>
      <c r="G9476" s="4" t="s">
        <v>40491</v>
      </c>
      <c r="H9476">
        <v>-2.4294204711914</v>
      </c>
      <c r="I9476" s="4" t="s">
        <v>40492</v>
      </c>
      <c r="J9476" s="4" t="s">
        <v>40493</v>
      </c>
      <c r="K9476" s="4" t="s">
        <v>40494</v>
      </c>
      <c r="L9476">
        <v>-354.209167480468</v>
      </c>
      <c r="M9476">
        <v>-0.1181640625</v>
      </c>
      <c r="N9476">
        <v>-0.14013671875</v>
      </c>
      <c r="O9476">
        <v>0.403564453125</v>
      </c>
      <c r="P9476">
        <v>0</v>
      </c>
      <c r="Q9476" t="s">
        <v>19</v>
      </c>
    </row>
    <row r="9477" spans="2:17">
      <c r="B9477">
        <v>24927</v>
      </c>
      <c r="C9477">
        <v>1582946943</v>
      </c>
      <c r="D9477">
        <v>-60.5512886047363</v>
      </c>
      <c r="E9477">
        <v>-79.6958465576171</v>
      </c>
      <c r="F9477">
        <v>-12.3468933105468</v>
      </c>
      <c r="G9477" s="4" t="s">
        <v>40495</v>
      </c>
      <c r="H9477">
        <v>-1.75261878967285</v>
      </c>
      <c r="I9477" s="4" t="s">
        <v>40496</v>
      </c>
      <c r="J9477" s="4" t="s">
        <v>40497</v>
      </c>
      <c r="K9477" s="4" t="s">
        <v>40498</v>
      </c>
      <c r="L9477">
        <v>-357.161163330078</v>
      </c>
      <c r="M9477">
        <v>-0.13818359375</v>
      </c>
      <c r="N9477">
        <v>-0.149658203125</v>
      </c>
      <c r="O9477">
        <v>0.3701171875</v>
      </c>
      <c r="P9477">
        <v>0</v>
      </c>
      <c r="Q9477" t="s">
        <v>19</v>
      </c>
    </row>
    <row r="9478" spans="2:17">
      <c r="B9478">
        <v>24928</v>
      </c>
      <c r="C9478">
        <v>1582955276</v>
      </c>
      <c r="D9478">
        <v>-49.0139770507812</v>
      </c>
      <c r="E9478">
        <v>-82.0845870971679</v>
      </c>
      <c r="F9478">
        <v>-23.9607791900634</v>
      </c>
      <c r="G9478" s="4" t="s">
        <v>40499</v>
      </c>
      <c r="H9478">
        <v>-1.36804699897766</v>
      </c>
      <c r="I9478" s="4" t="s">
        <v>40500</v>
      </c>
      <c r="J9478" s="4" t="s">
        <v>40501</v>
      </c>
      <c r="K9478" s="4" t="s">
        <v>40502</v>
      </c>
      <c r="L9478">
        <v>-359.850708007812</v>
      </c>
      <c r="M9478">
        <v>-0.151123046875</v>
      </c>
      <c r="N9478">
        <v>-0.154052734375</v>
      </c>
      <c r="O9478">
        <v>0.341552734375</v>
      </c>
      <c r="P9478">
        <v>0</v>
      </c>
      <c r="Q9478" t="s">
        <v>19</v>
      </c>
    </row>
    <row r="9479" spans="2:17">
      <c r="B9479">
        <v>24929</v>
      </c>
      <c r="C9479">
        <v>1582963609</v>
      </c>
      <c r="D9479">
        <v>-29.0695896148681</v>
      </c>
      <c r="E9479">
        <v>-83.9308547973632</v>
      </c>
      <c r="F9479">
        <v>-43.9650421142578</v>
      </c>
      <c r="G9479" s="4" t="s">
        <v>40503</v>
      </c>
      <c r="H9479">
        <v>-0.755044817924499</v>
      </c>
      <c r="I9479" s="4" t="s">
        <v>40504</v>
      </c>
      <c r="J9479" s="4" t="s">
        <v>40505</v>
      </c>
      <c r="K9479" s="4" t="s">
        <v>40506</v>
      </c>
      <c r="L9479">
        <v>-363.10025024414</v>
      </c>
      <c r="M9479">
        <v>-0.167236328125</v>
      </c>
      <c r="N9479">
        <v>-0.1630859375</v>
      </c>
      <c r="O9479">
        <v>0.313720703125</v>
      </c>
      <c r="P9479">
        <v>0</v>
      </c>
      <c r="Q9479" t="s">
        <v>19</v>
      </c>
    </row>
    <row r="9480" spans="2:17">
      <c r="B9480">
        <v>24930</v>
      </c>
      <c r="C9480">
        <v>1582971942</v>
      </c>
      <c r="D9480" s="4" t="s">
        <v>40507</v>
      </c>
      <c r="E9480">
        <v>-84.6251678466796</v>
      </c>
      <c r="F9480">
        <v>-73.9531555175781</v>
      </c>
      <c r="G9480" s="4" t="s">
        <v>40508</v>
      </c>
      <c r="H9480" s="4" t="s">
        <v>40509</v>
      </c>
      <c r="I9480" s="4" t="s">
        <v>40510</v>
      </c>
      <c r="J9480" s="4" t="s">
        <v>40511</v>
      </c>
      <c r="K9480" s="4" t="s">
        <v>40512</v>
      </c>
      <c r="L9480">
        <v>-363.543731689453</v>
      </c>
      <c r="M9480">
        <v>-0.177490234375</v>
      </c>
      <c r="N9480">
        <v>-0.1748046875</v>
      </c>
      <c r="O9480">
        <v>0.30419921875</v>
      </c>
      <c r="P9480">
        <v>0</v>
      </c>
      <c r="Q9480" t="s">
        <v>19</v>
      </c>
    </row>
    <row r="9481" spans="2:17">
      <c r="B9481">
        <v>24931</v>
      </c>
      <c r="C9481">
        <v>1582980275</v>
      </c>
      <c r="D9481" s="4" t="s">
        <v>40513</v>
      </c>
      <c r="E9481">
        <v>-83.7515792846679</v>
      </c>
      <c r="F9481">
        <v>-102.899490356445</v>
      </c>
      <c r="G9481">
        <v>4.126708984375</v>
      </c>
      <c r="H9481" s="4" t="s">
        <v>40514</v>
      </c>
      <c r="I9481" s="4" t="s">
        <v>40515</v>
      </c>
      <c r="J9481" s="4" t="s">
        <v>40516</v>
      </c>
      <c r="K9481" s="4" t="s">
        <v>40517</v>
      </c>
      <c r="L9481">
        <v>-362.34732055664</v>
      </c>
      <c r="M9481">
        <v>-0.181396484375</v>
      </c>
      <c r="N9481">
        <v>-0.185302734375</v>
      </c>
      <c r="O9481">
        <v>0.296142578125</v>
      </c>
      <c r="P9481">
        <v>0</v>
      </c>
      <c r="Q9481" t="s">
        <v>19</v>
      </c>
    </row>
    <row r="9482" spans="2:17">
      <c r="B9482">
        <v>24932</v>
      </c>
      <c r="C9482">
        <v>1582988608</v>
      </c>
      <c r="D9482" s="4" t="s">
        <v>40518</v>
      </c>
      <c r="E9482">
        <v>-81.7871398925781</v>
      </c>
      <c r="F9482">
        <v>-121.437881469726</v>
      </c>
      <c r="G9482" s="4" t="s">
        <v>40519</v>
      </c>
      <c r="H9482" s="4" t="s">
        <v>40520</v>
      </c>
      <c r="I9482" s="4" t="s">
        <v>40521</v>
      </c>
      <c r="J9482" s="4" t="s">
        <v>40522</v>
      </c>
      <c r="K9482" s="4" t="s">
        <v>40523</v>
      </c>
      <c r="L9482">
        <v>-362.929656982421</v>
      </c>
      <c r="M9482">
        <v>-0.1943359375</v>
      </c>
      <c r="N9482">
        <v>-0.198974609375</v>
      </c>
      <c r="O9482">
        <v>0.291015625</v>
      </c>
      <c r="P9482">
        <v>0</v>
      </c>
      <c r="Q9482" t="s">
        <v>19</v>
      </c>
    </row>
    <row r="9483" spans="2:17">
      <c r="B9483">
        <v>24933</v>
      </c>
      <c r="C9483">
        <v>1582996941</v>
      </c>
      <c r="D9483" s="4" t="s">
        <v>40524</v>
      </c>
      <c r="E9483">
        <v>-79.2856063842773</v>
      </c>
      <c r="F9483">
        <v>-132.297485351562</v>
      </c>
      <c r="G9483" s="4" t="s">
        <v>40525</v>
      </c>
      <c r="H9483" s="4" t="s">
        <v>40526</v>
      </c>
      <c r="I9483" s="4" t="s">
        <v>40527</v>
      </c>
      <c r="J9483" s="4" t="s">
        <v>40528</v>
      </c>
      <c r="K9483" s="4" t="s">
        <v>40529</v>
      </c>
      <c r="L9483">
        <v>-367.308959960937</v>
      </c>
      <c r="M9483">
        <v>-0.200439453125</v>
      </c>
      <c r="N9483">
        <v>-0.2041015625</v>
      </c>
      <c r="O9483">
        <v>0.28466796875</v>
      </c>
      <c r="P9483">
        <v>0</v>
      </c>
      <c r="Q9483" t="s">
        <v>19</v>
      </c>
    </row>
    <row r="9484" spans="2:17">
      <c r="B9484">
        <v>24934</v>
      </c>
      <c r="C9484">
        <v>1583005274</v>
      </c>
      <c r="D9484" s="4" t="s">
        <v>40530</v>
      </c>
      <c r="E9484">
        <v>-76.4909591674804</v>
      </c>
      <c r="F9484">
        <v>-139.077224731445</v>
      </c>
      <c r="G9484" s="4" t="s">
        <v>40531</v>
      </c>
      <c r="H9484" s="4" t="s">
        <v>40532</v>
      </c>
      <c r="I9484" s="4" t="s">
        <v>40533</v>
      </c>
      <c r="J9484" s="4" t="s">
        <v>40534</v>
      </c>
      <c r="K9484" s="4" t="s">
        <v>40535</v>
      </c>
      <c r="L9484">
        <v>-375.551055908203</v>
      </c>
      <c r="M9484">
        <v>-0.208251953125</v>
      </c>
      <c r="N9484">
        <v>-0.211181640625</v>
      </c>
      <c r="O9484">
        <v>0.274658203125</v>
      </c>
      <c r="P9484">
        <v>0</v>
      </c>
      <c r="Q9484" t="s">
        <v>19</v>
      </c>
    </row>
    <row r="9485" spans="2:17">
      <c r="B9485">
        <v>24935</v>
      </c>
      <c r="C9485">
        <v>1583013607</v>
      </c>
      <c r="D9485" s="4" t="s">
        <v>40536</v>
      </c>
      <c r="E9485">
        <v>-73.5419235229492</v>
      </c>
      <c r="F9485">
        <v>-143.560806274414</v>
      </c>
      <c r="G9485" s="4" t="s">
        <v>40537</v>
      </c>
      <c r="H9485" s="4" t="s">
        <v>40538</v>
      </c>
      <c r="I9485" s="4" t="s">
        <v>40539</v>
      </c>
      <c r="J9485" s="4" t="s">
        <v>40540</v>
      </c>
      <c r="K9485" s="4" t="s">
        <v>40541</v>
      </c>
      <c r="L9485">
        <v>-379.763061523437</v>
      </c>
      <c r="M9485">
        <v>-0.218017578125</v>
      </c>
      <c r="N9485">
        <v>-0.218505859375</v>
      </c>
      <c r="O9485">
        <v>0.267333984375</v>
      </c>
      <c r="P9485">
        <v>0</v>
      </c>
      <c r="Q9485" t="s">
        <v>19</v>
      </c>
    </row>
    <row r="9486" spans="2:17">
      <c r="B9486">
        <v>24936</v>
      </c>
      <c r="C9486">
        <v>1583021940</v>
      </c>
      <c r="D9486" s="4" t="s">
        <v>40542</v>
      </c>
      <c r="E9486">
        <v>-70.5742034912109</v>
      </c>
      <c r="F9486">
        <v>-146.600814819335</v>
      </c>
      <c r="G9486" s="4" t="s">
        <v>40543</v>
      </c>
      <c r="H9486" s="4" t="s">
        <v>40544</v>
      </c>
      <c r="I9486" s="4" t="s">
        <v>40545</v>
      </c>
      <c r="J9486" s="4" t="s">
        <v>40546</v>
      </c>
      <c r="K9486" s="4" t="s">
        <v>40547</v>
      </c>
      <c r="L9486">
        <v>-373.110809326171</v>
      </c>
      <c r="M9486">
        <v>-0.22998046875</v>
      </c>
      <c r="N9486">
        <v>-0.228271484375</v>
      </c>
      <c r="O9486">
        <v>0.260986328125</v>
      </c>
      <c r="P9486">
        <v>0</v>
      </c>
      <c r="Q9486" t="s">
        <v>19</v>
      </c>
    </row>
    <row r="9487" spans="2:17">
      <c r="B9487">
        <v>24937</v>
      </c>
      <c r="C9487">
        <v>1583030273</v>
      </c>
      <c r="D9487" s="4" t="s">
        <v>40548</v>
      </c>
      <c r="E9487">
        <v>-67.6473846435546</v>
      </c>
      <c r="F9487">
        <v>-148.762908935546</v>
      </c>
      <c r="G9487" s="4" t="s">
        <v>40549</v>
      </c>
      <c r="H9487" s="4" t="s">
        <v>40550</v>
      </c>
      <c r="I9487" s="4" t="s">
        <v>40551</v>
      </c>
      <c r="J9487" s="4" t="s">
        <v>40552</v>
      </c>
      <c r="K9487" s="4" t="s">
        <v>40553</v>
      </c>
      <c r="L9487">
        <v>-362.890441894531</v>
      </c>
      <c r="M9487">
        <v>-0.234130859375</v>
      </c>
      <c r="N9487">
        <v>-0.240234375</v>
      </c>
      <c r="O9487">
        <v>0.26171875</v>
      </c>
      <c r="P9487">
        <v>0</v>
      </c>
      <c r="Q9487" t="s">
        <v>19</v>
      </c>
    </row>
    <row r="9488" spans="2:17">
      <c r="B9488">
        <v>24938</v>
      </c>
      <c r="C9488">
        <v>1583038606</v>
      </c>
      <c r="D9488" s="4" t="s">
        <v>40554</v>
      </c>
      <c r="E9488">
        <v>-64.748550415039</v>
      </c>
      <c r="F9488">
        <v>-150.436645507812</v>
      </c>
      <c r="G9488" s="4" t="s">
        <v>40555</v>
      </c>
      <c r="H9488" s="4" t="s">
        <v>40556</v>
      </c>
      <c r="I9488" s="4" t="s">
        <v>40557</v>
      </c>
      <c r="J9488" s="4" t="s">
        <v>40558</v>
      </c>
      <c r="K9488" s="4" t="s">
        <v>40559</v>
      </c>
      <c r="L9488">
        <v>-356.94189453125</v>
      </c>
      <c r="M9488">
        <v>-0.235107421875</v>
      </c>
      <c r="N9488">
        <v>-0.25390625</v>
      </c>
      <c r="O9488">
        <v>0.274658203125</v>
      </c>
      <c r="P9488">
        <v>0</v>
      </c>
      <c r="Q9488" t="s">
        <v>19</v>
      </c>
    </row>
    <row r="9489" spans="2:17">
      <c r="B9489">
        <v>24939</v>
      </c>
      <c r="C9489">
        <v>1583046939</v>
      </c>
      <c r="D9489" s="4" t="s">
        <v>40560</v>
      </c>
      <c r="E9489">
        <v>-61.8536262512207</v>
      </c>
      <c r="F9489">
        <v>-151.788284301757</v>
      </c>
      <c r="G9489" s="4" t="s">
        <v>40561</v>
      </c>
      <c r="H9489" s="4" t="s">
        <v>40562</v>
      </c>
      <c r="I9489" s="4" t="s">
        <v>40563</v>
      </c>
      <c r="J9489" s="4" t="s">
        <v>40564</v>
      </c>
      <c r="K9489" s="4" t="s">
        <v>40565</v>
      </c>
      <c r="L9489">
        <v>-354.514526367187</v>
      </c>
      <c r="M9489">
        <v>-0.237548828125</v>
      </c>
      <c r="N9489">
        <v>-0.267578125</v>
      </c>
      <c r="O9489">
        <v>0.30322265625</v>
      </c>
      <c r="P9489">
        <v>0</v>
      </c>
      <c r="Q9489" t="s">
        <v>19</v>
      </c>
    </row>
    <row r="9490" spans="2:17">
      <c r="B9490">
        <v>24940</v>
      </c>
      <c r="C9490">
        <v>1583055272</v>
      </c>
      <c r="D9490" s="4" t="s">
        <v>40566</v>
      </c>
      <c r="E9490">
        <v>-58.9446220397949</v>
      </c>
      <c r="F9490">
        <v>-152.897598266601</v>
      </c>
      <c r="G9490" s="4" t="s">
        <v>40567</v>
      </c>
      <c r="H9490" s="4" t="s">
        <v>40568</v>
      </c>
      <c r="I9490" s="4" t="s">
        <v>40569</v>
      </c>
      <c r="J9490" s="4" t="s">
        <v>40570</v>
      </c>
      <c r="K9490" s="4" t="s">
        <v>40571</v>
      </c>
      <c r="L9490">
        <v>-355.017486572265</v>
      </c>
      <c r="M9490">
        <v>-0.237060546875</v>
      </c>
      <c r="N9490">
        <v>-0.2734375</v>
      </c>
      <c r="O9490">
        <v>0.32373046875</v>
      </c>
      <c r="P9490">
        <v>0</v>
      </c>
      <c r="Q9490" t="s">
        <v>19</v>
      </c>
    </row>
    <row r="9491" spans="2:17">
      <c r="B9491">
        <v>24941</v>
      </c>
      <c r="C9491">
        <v>1583063605</v>
      </c>
      <c r="D9491" s="4" t="s">
        <v>40572</v>
      </c>
      <c r="E9491">
        <v>-56.0081825256347</v>
      </c>
      <c r="F9491">
        <v>-153.826446533203</v>
      </c>
      <c r="G9491" s="4" t="s">
        <v>40573</v>
      </c>
      <c r="H9491" s="4" t="s">
        <v>40574</v>
      </c>
      <c r="I9491" s="4" t="s">
        <v>40575</v>
      </c>
      <c r="J9491" s="4" t="s">
        <v>40576</v>
      </c>
      <c r="K9491" s="4" t="s">
        <v>40577</v>
      </c>
      <c r="L9491">
        <v>-357.102111816406</v>
      </c>
      <c r="M9491">
        <v>-0.23828125</v>
      </c>
      <c r="N9491">
        <v>-0.28271484375</v>
      </c>
      <c r="O9491">
        <v>0.349853515625</v>
      </c>
      <c r="P9491">
        <v>0</v>
      </c>
      <c r="Q9491" t="s">
        <v>19</v>
      </c>
    </row>
    <row r="9492" spans="2:17">
      <c r="B9492">
        <v>24942</v>
      </c>
      <c r="C9492">
        <v>1583071938</v>
      </c>
      <c r="D9492" s="4" t="s">
        <v>40578</v>
      </c>
      <c r="E9492">
        <v>-53.0555076599121</v>
      </c>
      <c r="F9492">
        <v>-154.625991821289</v>
      </c>
      <c r="G9492" s="4" t="s">
        <v>40579</v>
      </c>
      <c r="H9492" s="4" t="s">
        <v>40580</v>
      </c>
      <c r="I9492" s="4" t="s">
        <v>40581</v>
      </c>
      <c r="J9492" s="4" t="s">
        <v>40582</v>
      </c>
      <c r="K9492" s="4" t="s">
        <v>40583</v>
      </c>
      <c r="L9492">
        <v>-358.475677490234</v>
      </c>
      <c r="M9492">
        <v>-0.24169921875</v>
      </c>
      <c r="N9492">
        <v>-0.274658203125</v>
      </c>
      <c r="O9492">
        <v>0.36767578125</v>
      </c>
      <c r="P9492">
        <v>0</v>
      </c>
      <c r="Q9492" t="s">
        <v>19</v>
      </c>
    </row>
    <row r="9493" spans="2:17">
      <c r="B9493">
        <v>24943</v>
      </c>
      <c r="C9493">
        <v>1583080271</v>
      </c>
      <c r="D9493" s="4" t="s">
        <v>40584</v>
      </c>
      <c r="E9493">
        <v>-50.0985374450683</v>
      </c>
      <c r="F9493">
        <v>-155.321838378906</v>
      </c>
      <c r="G9493" s="4" t="s">
        <v>40585</v>
      </c>
      <c r="H9493" s="4" t="s">
        <v>40586</v>
      </c>
      <c r="I9493" s="4" t="s">
        <v>40587</v>
      </c>
      <c r="J9493" s="4" t="s">
        <v>40588</v>
      </c>
      <c r="K9493" s="4" t="s">
        <v>40589</v>
      </c>
      <c r="L9493">
        <v>-358.332122802734</v>
      </c>
      <c r="M9493">
        <v>-0.242919921875</v>
      </c>
      <c r="N9493">
        <v>-0.275390625</v>
      </c>
      <c r="O9493">
        <v>0.38525390625</v>
      </c>
      <c r="P9493">
        <v>0</v>
      </c>
      <c r="Q9493" t="s">
        <v>19</v>
      </c>
    </row>
    <row r="9494" spans="2:17">
      <c r="B9494">
        <v>24944</v>
      </c>
      <c r="C9494">
        <v>1583088604</v>
      </c>
      <c r="D9494" s="4" t="s">
        <v>40590</v>
      </c>
      <c r="E9494">
        <v>-47.1516189575195</v>
      </c>
      <c r="F9494">
        <v>-155.928436279296</v>
      </c>
      <c r="G9494" s="4" t="s">
        <v>40591</v>
      </c>
      <c r="H9494" s="4" t="s">
        <v>40592</v>
      </c>
      <c r="I9494" s="4" t="s">
        <v>40593</v>
      </c>
      <c r="J9494" s="4" t="s">
        <v>40594</v>
      </c>
      <c r="K9494" s="4" t="s">
        <v>40595</v>
      </c>
      <c r="L9494">
        <v>-356.702819824218</v>
      </c>
      <c r="M9494">
        <v>-0.25439453125</v>
      </c>
      <c r="N9494">
        <v>-0.27587890625</v>
      </c>
      <c r="O9494">
        <v>0.413818359375</v>
      </c>
      <c r="P9494">
        <v>0</v>
      </c>
      <c r="Q9494" t="s">
        <v>19</v>
      </c>
    </row>
    <row r="9495" spans="2:17">
      <c r="B9495">
        <v>24945</v>
      </c>
      <c r="C9495">
        <v>1583096937</v>
      </c>
      <c r="D9495" s="4" t="s">
        <v>40596</v>
      </c>
      <c r="E9495">
        <v>-44.2146072387695</v>
      </c>
      <c r="F9495">
        <v>-156.460159301757</v>
      </c>
      <c r="G9495" s="4" t="s">
        <v>40597</v>
      </c>
      <c r="H9495" s="4" t="s">
        <v>40598</v>
      </c>
      <c r="I9495" s="4" t="s">
        <v>40599</v>
      </c>
      <c r="J9495" s="4" t="s">
        <v>40600</v>
      </c>
      <c r="K9495" s="4" t="s">
        <v>40601</v>
      </c>
      <c r="L9495">
        <v>-354.858642578125</v>
      </c>
      <c r="M9495">
        <v>-0.254150390625</v>
      </c>
      <c r="N9495">
        <v>-0.27978515625</v>
      </c>
      <c r="O9495">
        <v>0.451171875</v>
      </c>
      <c r="P9495">
        <v>0</v>
      </c>
      <c r="Q9495" t="s">
        <v>19</v>
      </c>
    </row>
    <row r="9496" spans="2:17">
      <c r="B9496">
        <v>24946</v>
      </c>
      <c r="C9496">
        <v>1583105270</v>
      </c>
      <c r="D9496" s="4" t="s">
        <v>40602</v>
      </c>
      <c r="E9496">
        <v>-41.2861938476562</v>
      </c>
      <c r="F9496">
        <v>-156.931411743164</v>
      </c>
      <c r="G9496" s="4" t="s">
        <v>40603</v>
      </c>
      <c r="H9496" s="4" t="s">
        <v>40604</v>
      </c>
      <c r="I9496" s="4" t="s">
        <v>40605</v>
      </c>
      <c r="J9496" s="4" t="s">
        <v>40606</v>
      </c>
      <c r="K9496" s="4" t="s">
        <v>40607</v>
      </c>
      <c r="L9496">
        <v>-353.670318603515</v>
      </c>
      <c r="M9496">
        <v>-0.258544921875</v>
      </c>
      <c r="N9496">
        <v>-0.279296875</v>
      </c>
      <c r="O9496">
        <v>0.50390625</v>
      </c>
      <c r="P9496">
        <v>0</v>
      </c>
      <c r="Q9496" t="s">
        <v>19</v>
      </c>
    </row>
    <row r="9497" spans="2:17">
      <c r="B9497">
        <v>24947</v>
      </c>
      <c r="C9497">
        <v>1583113603</v>
      </c>
      <c r="D9497" s="4" t="s">
        <v>40608</v>
      </c>
      <c r="E9497">
        <v>-38.3533630371093</v>
      </c>
      <c r="F9497">
        <v>-157.349288940429</v>
      </c>
      <c r="G9497" s="4" t="s">
        <v>40609</v>
      </c>
      <c r="H9497" s="4" t="s">
        <v>40610</v>
      </c>
      <c r="I9497" s="4" t="s">
        <v>40611</v>
      </c>
      <c r="J9497" s="4" t="s">
        <v>40612</v>
      </c>
      <c r="K9497" s="4" t="s">
        <v>40613</v>
      </c>
      <c r="L9497">
        <v>-353.217376708984</v>
      </c>
      <c r="M9497">
        <v>-0.252197265625</v>
      </c>
      <c r="N9497">
        <v>-0.27099609375</v>
      </c>
      <c r="O9497">
        <v>0.565673828125</v>
      </c>
      <c r="P9497">
        <v>0</v>
      </c>
      <c r="Q9497" t="s">
        <v>19</v>
      </c>
    </row>
    <row r="9498" spans="2:17">
      <c r="B9498">
        <v>24948</v>
      </c>
      <c r="C9498">
        <v>1583121936</v>
      </c>
      <c r="D9498" s="4" t="s">
        <v>40614</v>
      </c>
      <c r="E9498">
        <v>-35.4182395935058</v>
      </c>
      <c r="F9498">
        <v>-157.724807739257</v>
      </c>
      <c r="G9498" s="4" t="s">
        <v>40615</v>
      </c>
      <c r="H9498" s="4" t="s">
        <v>40616</v>
      </c>
      <c r="I9498" s="4" t="s">
        <v>40617</v>
      </c>
      <c r="J9498" s="4" t="s">
        <v>40618</v>
      </c>
      <c r="K9498" s="4" t="s">
        <v>40619</v>
      </c>
      <c r="L9498">
        <v>-353.869964599609</v>
      </c>
      <c r="M9498">
        <v>-0.248046875</v>
      </c>
      <c r="N9498">
        <v>-0.255859375</v>
      </c>
      <c r="O9498">
        <v>0.62451171875</v>
      </c>
      <c r="P9498">
        <v>0</v>
      </c>
      <c r="Q9498" t="s">
        <v>19</v>
      </c>
    </row>
    <row r="9499" spans="2:17">
      <c r="B9499">
        <v>24949</v>
      </c>
      <c r="C9499">
        <v>1583130269</v>
      </c>
      <c r="D9499" s="4" t="s">
        <v>40620</v>
      </c>
      <c r="E9499">
        <v>-32.471378326416</v>
      </c>
      <c r="F9499">
        <v>-158.069015502929</v>
      </c>
      <c r="G9499">
        <v>-0.43383166193962</v>
      </c>
      <c r="H9499" s="4" t="s">
        <v>40621</v>
      </c>
      <c r="I9499" s="4" t="s">
        <v>40622</v>
      </c>
      <c r="J9499" s="4" t="s">
        <v>40623</v>
      </c>
      <c r="K9499" s="4" t="s">
        <v>40624</v>
      </c>
      <c r="L9499">
        <v>-354.41079711914</v>
      </c>
      <c r="M9499">
        <v>-0.245849609375</v>
      </c>
      <c r="N9499">
        <v>-0.216064453125</v>
      </c>
      <c r="O9499">
        <v>0.682861328125</v>
      </c>
      <c r="P9499">
        <v>0</v>
      </c>
      <c r="Q9499" t="s">
        <v>19</v>
      </c>
    </row>
    <row r="9500" spans="2:17">
      <c r="B9500">
        <v>24950</v>
      </c>
      <c r="C9500">
        <v>1583138602</v>
      </c>
      <c r="D9500" s="4" t="s">
        <v>40625</v>
      </c>
      <c r="E9500">
        <v>-29.5232429504394</v>
      </c>
      <c r="F9500">
        <v>-158.385528564453</v>
      </c>
      <c r="G9500">
        <v>-0.936875224113464</v>
      </c>
      <c r="H9500" s="4" t="s">
        <v>40626</v>
      </c>
      <c r="I9500" s="4" t="s">
        <v>40627</v>
      </c>
      <c r="J9500" s="4" t="s">
        <v>40628</v>
      </c>
      <c r="K9500" s="4" t="s">
        <v>40629</v>
      </c>
      <c r="L9500">
        <v>-355.088500976562</v>
      </c>
      <c r="M9500">
        <v>-0.2509765625</v>
      </c>
      <c r="N9500">
        <v>-0.15576171875</v>
      </c>
      <c r="O9500">
        <v>0.72412109375</v>
      </c>
      <c r="P9500">
        <v>0</v>
      </c>
      <c r="Q9500" t="s">
        <v>19</v>
      </c>
    </row>
    <row r="9501" spans="2:17">
      <c r="B9501">
        <v>24951</v>
      </c>
      <c r="C9501">
        <v>1583146935</v>
      </c>
      <c r="D9501">
        <v>85.01953125</v>
      </c>
      <c r="E9501">
        <v>-26.5605220794677</v>
      </c>
      <c r="F9501">
        <v>-158.676925659179</v>
      </c>
      <c r="G9501">
        <v>-1.29801869392395</v>
      </c>
      <c r="H9501" s="4" t="s">
        <v>40630</v>
      </c>
      <c r="I9501" s="4" t="s">
        <v>40631</v>
      </c>
      <c r="J9501" s="4" t="s">
        <v>40632</v>
      </c>
      <c r="K9501" s="4" t="s">
        <v>40633</v>
      </c>
      <c r="L9501">
        <v>-355.62271118164</v>
      </c>
      <c r="M9501">
        <v>-0.25732421875</v>
      </c>
      <c r="N9501">
        <v>-0.0830078125</v>
      </c>
      <c r="O9501">
        <v>0.764404296875</v>
      </c>
      <c r="P9501">
        <v>0</v>
      </c>
      <c r="Q9501" t="s">
        <v>19</v>
      </c>
    </row>
    <row r="9502" spans="2:17">
      <c r="B9502">
        <v>24952</v>
      </c>
      <c r="C9502">
        <v>1583155268</v>
      </c>
      <c r="D9502" s="4" t="s">
        <v>40634</v>
      </c>
      <c r="E9502">
        <v>-23.6044006347656</v>
      </c>
      <c r="F9502">
        <v>-158.943908691406</v>
      </c>
      <c r="G9502">
        <v>-1.79983675479888</v>
      </c>
      <c r="H9502" s="4" t="s">
        <v>40635</v>
      </c>
      <c r="I9502" s="4" t="s">
        <v>40636</v>
      </c>
      <c r="J9502" s="4" t="s">
        <v>40637</v>
      </c>
      <c r="K9502" s="4" t="s">
        <v>40638</v>
      </c>
      <c r="L9502">
        <v>-355.737670898437</v>
      </c>
      <c r="M9502">
        <v>-0.26904296875</v>
      </c>
      <c r="N9502">
        <v>-0.011474609375</v>
      </c>
      <c r="O9502">
        <v>0.807861328125</v>
      </c>
      <c r="P9502">
        <v>0</v>
      </c>
      <c r="Q9502" t="s">
        <v>19</v>
      </c>
    </row>
    <row r="9503" spans="2:17">
      <c r="B9503">
        <v>24953</v>
      </c>
      <c r="C9503">
        <v>1583163601</v>
      </c>
      <c r="D9503" s="4" t="s">
        <v>40639</v>
      </c>
      <c r="E9503">
        <v>-20.616527557373</v>
      </c>
      <c r="F9503">
        <v>-159.18960571289</v>
      </c>
      <c r="G9503">
        <v>-2.36195158958435</v>
      </c>
      <c r="H9503" s="4" t="s">
        <v>40640</v>
      </c>
      <c r="I9503" s="4" t="s">
        <v>40641</v>
      </c>
      <c r="J9503" s="4" t="s">
        <v>40642</v>
      </c>
      <c r="K9503" s="4" t="s">
        <v>40643</v>
      </c>
      <c r="L9503">
        <v>-356.54067993164</v>
      </c>
      <c r="M9503">
        <v>-0.2861328125</v>
      </c>
      <c r="N9503">
        <v>0.078857421875</v>
      </c>
      <c r="O9503">
        <v>0.87109375</v>
      </c>
      <c r="P9503">
        <v>0</v>
      </c>
      <c r="Q9503" t="s">
        <v>19</v>
      </c>
    </row>
    <row r="9504" spans="2:17">
      <c r="B9504">
        <v>24954</v>
      </c>
      <c r="C9504">
        <v>1583171934</v>
      </c>
      <c r="D9504" s="4" t="s">
        <v>40644</v>
      </c>
      <c r="E9504">
        <v>-17.6469116210937</v>
      </c>
      <c r="F9504">
        <v>-159.421279907226</v>
      </c>
      <c r="G9504">
        <v>-2.83065557479858</v>
      </c>
      <c r="H9504" s="4" t="s">
        <v>40645</v>
      </c>
      <c r="I9504" s="4" t="s">
        <v>40646</v>
      </c>
      <c r="J9504" s="4" t="s">
        <v>40647</v>
      </c>
      <c r="K9504" s="4" t="s">
        <v>40648</v>
      </c>
      <c r="L9504">
        <v>-357.13623046875</v>
      </c>
      <c r="M9504">
        <v>-0.302001953125</v>
      </c>
      <c r="N9504">
        <v>0.1826171875</v>
      </c>
      <c r="O9504">
        <v>0.939453125</v>
      </c>
      <c r="P9504">
        <v>0</v>
      </c>
      <c r="Q9504" t="s">
        <v>19</v>
      </c>
    </row>
    <row r="9505" spans="2:17">
      <c r="B9505">
        <v>24955</v>
      </c>
      <c r="C9505">
        <v>1583180267</v>
      </c>
      <c r="D9505" s="4" t="s">
        <v>40649</v>
      </c>
      <c r="E9505">
        <v>-14.5137186050415</v>
      </c>
      <c r="F9505">
        <v>-159.639724731445</v>
      </c>
      <c r="G9505">
        <v>-3.29029893875122</v>
      </c>
      <c r="H9505" s="4" t="s">
        <v>40650</v>
      </c>
      <c r="I9505" s="4" t="s">
        <v>40651</v>
      </c>
      <c r="J9505" s="4" t="s">
        <v>40652</v>
      </c>
      <c r="K9505" s="4" t="s">
        <v>40653</v>
      </c>
      <c r="L9505">
        <v>-357.832275390625</v>
      </c>
      <c r="M9505">
        <v>-0.315673828125</v>
      </c>
      <c r="N9505">
        <v>0.343017578125</v>
      </c>
      <c r="O9505">
        <v>0.997802734375</v>
      </c>
      <c r="P9505">
        <v>0</v>
      </c>
      <c r="Q9505" t="s">
        <v>19</v>
      </c>
    </row>
    <row r="9506" spans="2:17">
      <c r="B9506">
        <v>24956</v>
      </c>
      <c r="C9506">
        <v>1583188600</v>
      </c>
      <c r="D9506" s="4" t="s">
        <v>40654</v>
      </c>
      <c r="E9506">
        <v>-11.5357427597045</v>
      </c>
      <c r="F9506">
        <v>-159.844894409179</v>
      </c>
      <c r="G9506">
        <v>-3.8123710155487</v>
      </c>
      <c r="H9506" s="4" t="s">
        <v>40655</v>
      </c>
      <c r="I9506" s="4" t="s">
        <v>40656</v>
      </c>
      <c r="J9506" s="4" t="s">
        <v>40657</v>
      </c>
      <c r="K9506" s="4" t="s">
        <v>40658</v>
      </c>
      <c r="L9506">
        <v>-357.976867675781</v>
      </c>
      <c r="M9506">
        <v>-0.34033203125</v>
      </c>
      <c r="N9506">
        <v>0.583984375</v>
      </c>
      <c r="O9506">
        <v>1.02099609375</v>
      </c>
      <c r="P9506">
        <v>0</v>
      </c>
      <c r="Q9506" t="s">
        <v>19</v>
      </c>
    </row>
    <row r="9507" spans="2:17">
      <c r="B9507">
        <v>24957</v>
      </c>
      <c r="C9507">
        <v>1583196933</v>
      </c>
      <c r="D9507" s="4" t="s">
        <v>40659</v>
      </c>
      <c r="E9507">
        <v>-8.37871646881103</v>
      </c>
      <c r="F9507">
        <v>-160.038955688476</v>
      </c>
      <c r="G9507">
        <v>-4.40989065170288</v>
      </c>
      <c r="H9507" s="4" t="s">
        <v>40660</v>
      </c>
      <c r="I9507" s="4" t="s">
        <v>40661</v>
      </c>
      <c r="J9507" s="4" t="s">
        <v>40662</v>
      </c>
      <c r="K9507" s="4" t="s">
        <v>40663</v>
      </c>
      <c r="L9507">
        <v>-357.724700927734</v>
      </c>
      <c r="M9507">
        <v>-0.389892578125</v>
      </c>
      <c r="N9507">
        <v>0.9150390625</v>
      </c>
      <c r="O9507">
        <v>0.966796875</v>
      </c>
      <c r="P9507">
        <v>0</v>
      </c>
      <c r="Q9507" t="s">
        <v>19</v>
      </c>
    </row>
    <row r="9508" spans="2:17">
      <c r="B9508">
        <v>24958</v>
      </c>
      <c r="C9508">
        <v>1583205266</v>
      </c>
      <c r="D9508" s="4" t="s">
        <v>40664</v>
      </c>
      <c r="E9508">
        <v>-5.39663743972778</v>
      </c>
      <c r="F9508">
        <v>-160.224044799804</v>
      </c>
      <c r="G9508">
        <v>-4.83988046646118</v>
      </c>
      <c r="H9508" s="4" t="s">
        <v>40665</v>
      </c>
      <c r="I9508" s="4" t="s">
        <v>40666</v>
      </c>
      <c r="J9508" s="4" t="s">
        <v>40667</v>
      </c>
      <c r="K9508" s="4" t="s">
        <v>40668</v>
      </c>
      <c r="L9508">
        <v>-358.342803955078</v>
      </c>
      <c r="M9508">
        <v>-0.482421875</v>
      </c>
      <c r="N9508">
        <v>1.3720703125</v>
      </c>
      <c r="O9508">
        <v>0.80419921875</v>
      </c>
      <c r="P9508">
        <v>0</v>
      </c>
      <c r="Q9508" t="s">
        <v>19</v>
      </c>
    </row>
    <row r="9509" spans="2:17">
      <c r="B9509">
        <v>24959</v>
      </c>
      <c r="C9509">
        <v>1583213599</v>
      </c>
      <c r="D9509" s="4" t="s">
        <v>40669</v>
      </c>
      <c r="E9509">
        <v>-2.3849754333496</v>
      </c>
      <c r="F9509">
        <v>-160.398284912109</v>
      </c>
      <c r="G9509">
        <v>-5.43761873245239</v>
      </c>
      <c r="H9509" s="4" t="s">
        <v>40670</v>
      </c>
      <c r="I9509" s="4" t="s">
        <v>40671</v>
      </c>
      <c r="J9509" s="4" t="s">
        <v>40672</v>
      </c>
      <c r="K9509" s="4" t="s">
        <v>40673</v>
      </c>
      <c r="L9509">
        <v>-358.871307373046</v>
      </c>
      <c r="M9509">
        <v>-0.650634765625</v>
      </c>
      <c r="N9509">
        <v>1.9111328125</v>
      </c>
      <c r="O9509">
        <v>0.53466796875</v>
      </c>
      <c r="P9509">
        <v>0</v>
      </c>
      <c r="Q9509" t="s">
        <v>19</v>
      </c>
    </row>
    <row r="9510" spans="2:17">
      <c r="B9510">
        <v>24960</v>
      </c>
      <c r="C9510">
        <v>1583221932</v>
      </c>
      <c r="D9510" s="4" t="s">
        <v>40674</v>
      </c>
      <c r="E9510" s="2">
        <v>0.60250985622406</v>
      </c>
      <c r="F9510">
        <v>-160.572555541992</v>
      </c>
      <c r="G9510">
        <v>-5.85614967346191</v>
      </c>
      <c r="H9510" s="4" t="s">
        <v>40675</v>
      </c>
      <c r="I9510" s="4" t="s">
        <v>40676</v>
      </c>
      <c r="J9510" s="4" t="s">
        <v>40677</v>
      </c>
      <c r="K9510" s="4" t="s">
        <v>40678</v>
      </c>
      <c r="L9510">
        <v>-358.924346923828</v>
      </c>
      <c r="M9510">
        <v>-0.89599609375</v>
      </c>
      <c r="N9510">
        <v>2.500244140625</v>
      </c>
      <c r="O9510">
        <v>0.17431640625</v>
      </c>
      <c r="P9510">
        <v>0</v>
      </c>
      <c r="Q9510" t="s">
        <v>19</v>
      </c>
    </row>
    <row r="9511" spans="2:17">
      <c r="B9511">
        <v>24961</v>
      </c>
      <c r="C9511">
        <v>1583230265</v>
      </c>
      <c r="D9511" s="4" t="s">
        <v>40679</v>
      </c>
      <c r="E9511" s="2">
        <v>3.60338640213012</v>
      </c>
      <c r="F9511">
        <v>-160.720886230468</v>
      </c>
      <c r="G9511">
        <v>-6.43193578720092</v>
      </c>
      <c r="H9511" s="4" t="s">
        <v>40680</v>
      </c>
      <c r="I9511" s="4" t="s">
        <v>40681</v>
      </c>
      <c r="J9511" s="4" t="s">
        <v>40682</v>
      </c>
      <c r="K9511" s="4" t="s">
        <v>40683</v>
      </c>
      <c r="L9511">
        <v>-358.625762939453</v>
      </c>
      <c r="M9511">
        <v>-1.256103515625</v>
      </c>
      <c r="N9511">
        <v>3.135009765625</v>
      </c>
      <c r="O9511">
        <v>-0.28369140625</v>
      </c>
      <c r="P9511">
        <v>0</v>
      </c>
      <c r="Q9511" t="s">
        <v>19</v>
      </c>
    </row>
    <row r="9512" spans="2:17">
      <c r="B9512">
        <v>24962</v>
      </c>
      <c r="C9512">
        <v>1583238598</v>
      </c>
      <c r="D9512" s="4" t="s">
        <v>40684</v>
      </c>
      <c r="E9512" s="2">
        <v>6.58631324768066</v>
      </c>
      <c r="F9512">
        <v>-160.875839233398</v>
      </c>
      <c r="G9512">
        <v>-6.89210700988769</v>
      </c>
      <c r="H9512" s="4" t="s">
        <v>40685</v>
      </c>
      <c r="I9512" s="4" t="s">
        <v>40686</v>
      </c>
      <c r="J9512" s="4" t="s">
        <v>40687</v>
      </c>
      <c r="K9512" s="4" t="s">
        <v>40688</v>
      </c>
      <c r="L9512">
        <v>-358.241607666015</v>
      </c>
      <c r="M9512">
        <v>-1.751220703125</v>
      </c>
      <c r="N9512">
        <v>3.8095703125</v>
      </c>
      <c r="O9512">
        <v>-0.93603515625</v>
      </c>
      <c r="P9512">
        <v>0</v>
      </c>
      <c r="Q9512" t="s">
        <v>19</v>
      </c>
    </row>
    <row r="9513" spans="2:17">
      <c r="B9513">
        <v>24963</v>
      </c>
      <c r="C9513">
        <v>1583246931</v>
      </c>
      <c r="D9513" s="4" t="s">
        <v>40689</v>
      </c>
      <c r="E9513" s="2">
        <v>9.57556056976318</v>
      </c>
      <c r="F9513">
        <v>-161.005477905273</v>
      </c>
      <c r="G9513">
        <v>-7.42169857025146</v>
      </c>
      <c r="H9513" s="4" t="s">
        <v>40690</v>
      </c>
      <c r="I9513" s="4" t="s">
        <v>40691</v>
      </c>
      <c r="J9513" s="4" t="s">
        <v>40692</v>
      </c>
      <c r="K9513" s="4" t="s">
        <v>40693</v>
      </c>
      <c r="L9513">
        <v>-358.246368408203</v>
      </c>
      <c r="M9513">
        <v>-2.402587890625</v>
      </c>
      <c r="N9513">
        <v>4.493408203125</v>
      </c>
      <c r="O9513">
        <v>-1.88134765625</v>
      </c>
      <c r="P9513">
        <v>0</v>
      </c>
      <c r="Q9513" t="s">
        <v>19</v>
      </c>
    </row>
    <row r="9514" spans="2:17">
      <c r="B9514">
        <v>24964</v>
      </c>
      <c r="C9514">
        <v>1583255264</v>
      </c>
      <c r="D9514" s="4" t="s">
        <v>40694</v>
      </c>
      <c r="E9514" s="2">
        <v>12.5607013702392</v>
      </c>
      <c r="F9514">
        <v>-161.15005493164</v>
      </c>
      <c r="G9514">
        <v>-7.98945188522338</v>
      </c>
      <c r="H9514" s="4" t="s">
        <v>40695</v>
      </c>
      <c r="I9514" s="4" t="s">
        <v>40696</v>
      </c>
      <c r="J9514" s="4" t="s">
        <v>40697</v>
      </c>
      <c r="K9514" s="4" t="s">
        <v>40698</v>
      </c>
      <c r="L9514">
        <v>-358.431274414062</v>
      </c>
      <c r="M9514">
        <v>-3.28271484375</v>
      </c>
      <c r="N9514">
        <v>5.1650390625</v>
      </c>
      <c r="O9514">
        <v>-3.198974609375</v>
      </c>
      <c r="P9514">
        <v>0</v>
      </c>
      <c r="Q9514" t="s">
        <v>19</v>
      </c>
    </row>
    <row r="9515" spans="2:17">
      <c r="B9515">
        <v>24965</v>
      </c>
      <c r="C9515">
        <v>1583263597</v>
      </c>
      <c r="D9515" s="4" t="s">
        <v>40699</v>
      </c>
      <c r="E9515" s="2">
        <v>15.5456094741821</v>
      </c>
      <c r="F9515">
        <v>-161.264373779296</v>
      </c>
      <c r="G9515">
        <v>-8.43696117401123</v>
      </c>
      <c r="H9515" s="4" t="s">
        <v>40700</v>
      </c>
      <c r="I9515" s="4" t="s">
        <v>40701</v>
      </c>
      <c r="J9515" s="4" t="s">
        <v>40702</v>
      </c>
      <c r="K9515" s="4" t="s">
        <v>40703</v>
      </c>
      <c r="L9515">
        <v>-357.752624511718</v>
      </c>
      <c r="M9515">
        <v>-4.384033203125</v>
      </c>
      <c r="N9515">
        <v>5.7373046875</v>
      </c>
      <c r="O9515">
        <v>-4.955810546875</v>
      </c>
      <c r="P9515">
        <v>0</v>
      </c>
      <c r="Q9515" t="s">
        <v>19</v>
      </c>
    </row>
    <row r="9516" spans="2:17">
      <c r="B9516">
        <v>24966</v>
      </c>
      <c r="C9516">
        <v>1583271930</v>
      </c>
      <c r="D9516" s="4" t="s">
        <v>40704</v>
      </c>
      <c r="E9516" s="2">
        <v>18.5241317749023</v>
      </c>
      <c r="F9516">
        <v>-161.391876220703</v>
      </c>
      <c r="G9516">
        <v>-8.92032051086425</v>
      </c>
      <c r="H9516" s="4" t="s">
        <v>40705</v>
      </c>
      <c r="I9516" s="4" t="s">
        <v>40706</v>
      </c>
      <c r="J9516" s="4" t="s">
        <v>40707</v>
      </c>
      <c r="K9516" s="4" t="s">
        <v>40708</v>
      </c>
      <c r="L9516">
        <v>-357.52197265625</v>
      </c>
      <c r="M9516">
        <v>-5.580322265625</v>
      </c>
      <c r="N9516">
        <v>5.932373046875</v>
      </c>
      <c r="O9516">
        <v>-6.833984375</v>
      </c>
      <c r="P9516">
        <v>0</v>
      </c>
      <c r="Q9516" t="s">
        <v>19</v>
      </c>
    </row>
    <row r="9517" spans="2:17">
      <c r="B9517">
        <v>24967</v>
      </c>
      <c r="C9517">
        <v>1583280263</v>
      </c>
      <c r="D9517" s="4" t="s">
        <v>40709</v>
      </c>
      <c r="E9517" s="2">
        <v>21.5082416534423</v>
      </c>
      <c r="F9517">
        <v>-161.486633300781</v>
      </c>
      <c r="G9517">
        <v>-9.36987590789795</v>
      </c>
      <c r="H9517" s="4" t="s">
        <v>40710</v>
      </c>
      <c r="I9517" s="4" t="s">
        <v>40711</v>
      </c>
      <c r="J9517" s="4" t="s">
        <v>40712</v>
      </c>
      <c r="K9517" s="4" t="s">
        <v>40713</v>
      </c>
      <c r="L9517">
        <v>-357.721313476562</v>
      </c>
      <c r="M9517">
        <v>-6.694580078125</v>
      </c>
      <c r="N9517">
        <v>5.611328125</v>
      </c>
      <c r="O9517">
        <v>7.53955078125</v>
      </c>
      <c r="P9517">
        <v>0</v>
      </c>
      <c r="Q9517" t="s">
        <v>19</v>
      </c>
    </row>
    <row r="9518" spans="2:17">
      <c r="B9518">
        <v>24968</v>
      </c>
      <c r="C9518">
        <v>1583288596</v>
      </c>
      <c r="D9518" s="4" t="s">
        <v>40714</v>
      </c>
      <c r="E9518" s="2">
        <v>24.4839172363281</v>
      </c>
      <c r="F9518">
        <v>-161.608108520507</v>
      </c>
      <c r="G9518">
        <v>-9.76807022094726</v>
      </c>
      <c r="H9518" s="4" t="s">
        <v>40715</v>
      </c>
      <c r="I9518" s="4" t="s">
        <v>40716</v>
      </c>
      <c r="J9518" s="4" t="s">
        <v>40717</v>
      </c>
      <c r="K9518" s="4" t="s">
        <v>40718</v>
      </c>
      <c r="L9518">
        <v>-357.132171630859</v>
      </c>
      <c r="M9518">
        <v>-7.552001953125</v>
      </c>
      <c r="N9518">
        <v>4.822021484375</v>
      </c>
      <c r="O9518">
        <v>6.500244140625</v>
      </c>
      <c r="P9518">
        <v>0</v>
      </c>
      <c r="Q9518" t="s">
        <v>19</v>
      </c>
    </row>
    <row r="9519" spans="2:17">
      <c r="B9519">
        <v>24969</v>
      </c>
      <c r="C9519">
        <v>1583296929</v>
      </c>
      <c r="D9519" s="4" t="s">
        <v>40719</v>
      </c>
      <c r="E9519" s="2">
        <v>27.4605960845947</v>
      </c>
      <c r="F9519">
        <v>-161.730194091796</v>
      </c>
      <c r="G9519">
        <v>-10.2024669647216</v>
      </c>
      <c r="H9519" s="4" t="s">
        <v>40720</v>
      </c>
      <c r="I9519" s="4" t="s">
        <v>40721</v>
      </c>
      <c r="J9519" s="4" t="s">
        <v>40722</v>
      </c>
      <c r="K9519" s="4" t="s">
        <v>40723</v>
      </c>
      <c r="L9519">
        <v>-356.876312255859</v>
      </c>
      <c r="M9519">
        <v>7.9150390625</v>
      </c>
      <c r="N9519">
        <v>3.771484375</v>
      </c>
      <c r="O9519">
        <v>6.162353515625</v>
      </c>
      <c r="P9519">
        <v>0</v>
      </c>
      <c r="Q9519" t="s">
        <v>19</v>
      </c>
    </row>
    <row r="9520" spans="2:17">
      <c r="B9520">
        <v>24970</v>
      </c>
      <c r="C9520">
        <v>1583305262</v>
      </c>
      <c r="D9520" s="4" t="s">
        <v>40724</v>
      </c>
      <c r="E9520" s="2">
        <v>30.4327278137207</v>
      </c>
      <c r="F9520">
        <v>-161.852737426757</v>
      </c>
      <c r="G9520">
        <v>-10.6362628936767</v>
      </c>
      <c r="H9520" s="4" t="s">
        <v>40725</v>
      </c>
      <c r="I9520" s="4" t="s">
        <v>40726</v>
      </c>
      <c r="J9520" s="4" t="s">
        <v>40727</v>
      </c>
      <c r="K9520" s="4" t="s">
        <v>40728</v>
      </c>
      <c r="L9520">
        <v>-356.690185546875</v>
      </c>
      <c r="M9520">
        <v>7.67138671875</v>
      </c>
      <c r="N9520">
        <v>2.6494140625</v>
      </c>
      <c r="O9520">
        <v>6.284423828125</v>
      </c>
      <c r="P9520">
        <v>0</v>
      </c>
      <c r="Q9520" t="s">
        <v>19</v>
      </c>
    </row>
    <row r="9521" spans="2:17">
      <c r="B9521">
        <v>24971</v>
      </c>
      <c r="C9521">
        <v>1583313595</v>
      </c>
      <c r="D9521" s="4" t="s">
        <v>40729</v>
      </c>
      <c r="E9521" s="2">
        <v>33.4107398986816</v>
      </c>
      <c r="F9521">
        <v>-161.974716186523</v>
      </c>
      <c r="G9521">
        <v>-11.0371723175048</v>
      </c>
      <c r="H9521" s="4" t="s">
        <v>40730</v>
      </c>
      <c r="I9521" s="4" t="s">
        <v>40731</v>
      </c>
      <c r="J9521" s="4" t="s">
        <v>40732</v>
      </c>
      <c r="K9521" s="4" t="s">
        <v>40733</v>
      </c>
      <c r="L9521">
        <v>-357.067321777343</v>
      </c>
      <c r="M9521">
        <v>7.6171875</v>
      </c>
      <c r="N9521">
        <v>1.509521484375</v>
      </c>
      <c r="O9521">
        <v>6.483642578125</v>
      </c>
      <c r="P9521">
        <v>0</v>
      </c>
      <c r="Q9521" t="s">
        <v>19</v>
      </c>
    </row>
    <row r="9522" spans="2:17">
      <c r="B9522">
        <v>24972</v>
      </c>
      <c r="C9522">
        <v>1583321928</v>
      </c>
      <c r="D9522" s="4" t="s">
        <v>40734</v>
      </c>
      <c r="E9522" s="2">
        <v>36.3900070190429</v>
      </c>
      <c r="F9522">
        <v>-162.106124877929</v>
      </c>
      <c r="G9522">
        <v>-11.5335102081298</v>
      </c>
      <c r="H9522" s="4" t="s">
        <v>40735</v>
      </c>
      <c r="I9522" s="4" t="s">
        <v>40736</v>
      </c>
      <c r="J9522" s="4" t="s">
        <v>40737</v>
      </c>
      <c r="K9522" s="4" t="s">
        <v>40738</v>
      </c>
      <c r="L9522">
        <v>-357.556030273437</v>
      </c>
      <c r="M9522">
        <v>7.670654296875</v>
      </c>
      <c r="N9522">
        <v>0.26904296875</v>
      </c>
      <c r="O9522">
        <v>6.5810546875</v>
      </c>
      <c r="P9522">
        <v>0</v>
      </c>
      <c r="Q9522" t="s">
        <v>19</v>
      </c>
    </row>
    <row r="9523" spans="2:17">
      <c r="B9523">
        <v>24973</v>
      </c>
      <c r="C9523">
        <v>1583330261</v>
      </c>
      <c r="D9523" s="4" t="s">
        <v>40739</v>
      </c>
      <c r="E9523" s="2">
        <v>39.3699340820312</v>
      </c>
      <c r="F9523">
        <v>-162.243057250976</v>
      </c>
      <c r="G9523">
        <v>-11.86266040802</v>
      </c>
      <c r="H9523" s="4" t="s">
        <v>40740</v>
      </c>
      <c r="I9523" s="4" t="s">
        <v>40741</v>
      </c>
      <c r="J9523" s="4" t="s">
        <v>40742</v>
      </c>
      <c r="K9523" s="4" t="s">
        <v>40743</v>
      </c>
      <c r="L9523">
        <v>-357.316864013671</v>
      </c>
      <c r="M9523">
        <v>7.986572265625</v>
      </c>
      <c r="N9523">
        <v>-1.233154296875</v>
      </c>
      <c r="O9523">
        <v>6.900146484375</v>
      </c>
      <c r="P9523">
        <v>0</v>
      </c>
      <c r="Q9523" t="s">
        <v>19</v>
      </c>
    </row>
    <row r="9524" spans="2:17">
      <c r="B9524">
        <v>24974</v>
      </c>
      <c r="C9524">
        <v>1583338594</v>
      </c>
      <c r="D9524" s="4" t="s">
        <v>40744</v>
      </c>
      <c r="E9524" s="2">
        <v>42.3445358276367</v>
      </c>
      <c r="F9524">
        <v>-162.385559082031</v>
      </c>
      <c r="G9524">
        <v>-12.1805410385131</v>
      </c>
      <c r="H9524" s="4" t="s">
        <v>40745</v>
      </c>
      <c r="I9524" s="4" t="s">
        <v>40746</v>
      </c>
      <c r="J9524" s="4" t="s">
        <v>40747</v>
      </c>
      <c r="K9524" s="4" t="s">
        <v>40748</v>
      </c>
      <c r="L9524">
        <v>-356.997619628906</v>
      </c>
      <c r="M9524">
        <v>-7.30029296875</v>
      </c>
      <c r="N9524">
        <v>-2.796875</v>
      </c>
      <c r="O9524">
        <v>7.962890625</v>
      </c>
      <c r="P9524">
        <v>0</v>
      </c>
      <c r="Q9524" t="s">
        <v>19</v>
      </c>
    </row>
    <row r="9525" spans="2:17">
      <c r="B9525">
        <v>24975</v>
      </c>
      <c r="C9525">
        <v>1583346927</v>
      </c>
      <c r="D9525" s="4" t="s">
        <v>40749</v>
      </c>
      <c r="E9525" s="2">
        <v>45.3236045837402</v>
      </c>
      <c r="F9525">
        <v>-162.542282104492</v>
      </c>
      <c r="G9525">
        <v>-12.6421203613281</v>
      </c>
      <c r="H9525" s="4" t="s">
        <v>40750</v>
      </c>
      <c r="I9525" s="4" t="s">
        <v>40751</v>
      </c>
      <c r="J9525" s="4" t="s">
        <v>40752</v>
      </c>
      <c r="K9525" s="4" t="s">
        <v>40753</v>
      </c>
      <c r="L9525">
        <v>-357.296203613281</v>
      </c>
      <c r="M9525">
        <v>-6.198974609375</v>
      </c>
      <c r="N9525">
        <v>-4.056396484375</v>
      </c>
      <c r="O9525">
        <v>-6.141357421875</v>
      </c>
      <c r="P9525">
        <v>0</v>
      </c>
      <c r="Q9525" t="s">
        <v>19</v>
      </c>
    </row>
    <row r="9526" spans="2:17">
      <c r="B9526">
        <v>24976</v>
      </c>
      <c r="C9526">
        <v>1583355260</v>
      </c>
      <c r="D9526" s="4" t="s">
        <v>40754</v>
      </c>
      <c r="E9526" s="2">
        <v>48.2932167053222</v>
      </c>
      <c r="F9526">
        <v>-162.732009887695</v>
      </c>
      <c r="G9526">
        <v>-12.9348411560058</v>
      </c>
      <c r="H9526" s="4" t="s">
        <v>40755</v>
      </c>
      <c r="I9526" s="4" t="s">
        <v>40756</v>
      </c>
      <c r="J9526" s="4" t="s">
        <v>40757</v>
      </c>
      <c r="K9526">
        <v>-0.528762757778167</v>
      </c>
      <c r="L9526">
        <v>-356.50942993164</v>
      </c>
      <c r="M9526">
        <v>-4.89892578125</v>
      </c>
      <c r="N9526">
        <v>-4.806884765625</v>
      </c>
      <c r="O9526">
        <v>-3.74462890625</v>
      </c>
      <c r="P9526">
        <v>0</v>
      </c>
      <c r="Q9526" t="s">
        <v>19</v>
      </c>
    </row>
    <row r="9527" spans="2:17">
      <c r="B9527">
        <v>24977</v>
      </c>
      <c r="C9527">
        <v>1583363593</v>
      </c>
      <c r="D9527" s="4" t="s">
        <v>40758</v>
      </c>
      <c r="E9527" s="2">
        <v>51.2510681152343</v>
      </c>
      <c r="F9527">
        <v>-162.960083007812</v>
      </c>
      <c r="G9527">
        <v>-13.2181768417358</v>
      </c>
      <c r="H9527" s="4" t="s">
        <v>40759</v>
      </c>
      <c r="I9527" s="4" t="s">
        <v>40760</v>
      </c>
      <c r="J9527" s="4" t="s">
        <v>40761</v>
      </c>
      <c r="K9527">
        <v>-2.5310959815979</v>
      </c>
      <c r="L9527">
        <v>-354.940551757812</v>
      </c>
      <c r="M9527">
        <v>-3.60546875</v>
      </c>
      <c r="N9527">
        <v>-5.03271484375</v>
      </c>
      <c r="O9527">
        <v>-1.409912109375</v>
      </c>
      <c r="P9527">
        <v>0</v>
      </c>
      <c r="Q9527" t="s">
        <v>19</v>
      </c>
    </row>
    <row r="9528" spans="2:17">
      <c r="B9528">
        <v>24978</v>
      </c>
      <c r="C9528">
        <v>1583371926</v>
      </c>
      <c r="D9528" s="4" t="s">
        <v>40762</v>
      </c>
      <c r="E9528" s="2">
        <v>54.1919708251953</v>
      </c>
      <c r="F9528">
        <v>-163.214141845703</v>
      </c>
      <c r="G9528">
        <v>-13.3900318145751</v>
      </c>
      <c r="H9528" s="4" t="s">
        <v>40763</v>
      </c>
      <c r="I9528">
        <v>-0.203017815947532</v>
      </c>
      <c r="J9528" s="4" t="s">
        <v>40764</v>
      </c>
      <c r="K9528">
        <v>-3.05237531661987</v>
      </c>
      <c r="L9528">
        <v>-353.193695068359</v>
      </c>
      <c r="M9528">
        <v>-2.51513671875</v>
      </c>
      <c r="N9528">
        <v>-4.885986328125</v>
      </c>
      <c r="O9528">
        <v>0.464111328125</v>
      </c>
      <c r="P9528">
        <v>0</v>
      </c>
      <c r="Q9528" t="s">
        <v>19</v>
      </c>
    </row>
    <row r="9529" spans="2:17">
      <c r="B9529">
        <v>24979</v>
      </c>
      <c r="C9529">
        <v>1583380259</v>
      </c>
      <c r="D9529" s="4" t="s">
        <v>40765</v>
      </c>
      <c r="E9529" s="2">
        <v>57.1275100708007</v>
      </c>
      <c r="F9529">
        <v>-163.478912353515</v>
      </c>
      <c r="G9529">
        <v>-13.6403665542602</v>
      </c>
      <c r="H9529" s="4" t="s">
        <v>40766</v>
      </c>
      <c r="I9529">
        <v>-0.330729782581329</v>
      </c>
      <c r="J9529" s="4" t="s">
        <v>40767</v>
      </c>
      <c r="K9529">
        <v>-2.03056049346923</v>
      </c>
      <c r="L9529">
        <v>-352.318115234375</v>
      </c>
      <c r="M9529">
        <v>-1.672119140625</v>
      </c>
      <c r="N9529">
        <v>-4.52587890625</v>
      </c>
      <c r="O9529">
        <v>1.804931640625</v>
      </c>
      <c r="P9529">
        <v>0</v>
      </c>
      <c r="Q9529" t="s">
        <v>19</v>
      </c>
    </row>
    <row r="9530" spans="2:17">
      <c r="B9530">
        <v>24980</v>
      </c>
      <c r="C9530">
        <v>1583388592</v>
      </c>
      <c r="D9530" s="4" t="s">
        <v>40768</v>
      </c>
      <c r="E9530" s="2">
        <v>60.0603408813476</v>
      </c>
      <c r="F9530">
        <v>-163.767700195312</v>
      </c>
      <c r="G9530">
        <v>-13.8868885040283</v>
      </c>
      <c r="H9530" s="4" t="s">
        <v>40769</v>
      </c>
      <c r="I9530" s="4" t="s">
        <v>40770</v>
      </c>
      <c r="J9530" s="4" t="s">
        <v>40771</v>
      </c>
      <c r="K9530">
        <v>-1.49370396137237</v>
      </c>
      <c r="L9530">
        <v>-352.213775634765</v>
      </c>
      <c r="M9530">
        <v>-1.040283203125</v>
      </c>
      <c r="N9530">
        <v>-4.1064453125</v>
      </c>
      <c r="O9530">
        <v>2.646728515625</v>
      </c>
      <c r="P9530">
        <v>0</v>
      </c>
      <c r="Q9530" t="s">
        <v>19</v>
      </c>
    </row>
    <row r="9531" spans="2:17">
      <c r="B9531">
        <v>24981</v>
      </c>
      <c r="C9531">
        <v>1583396925</v>
      </c>
      <c r="D9531" s="4" t="s">
        <v>40772</v>
      </c>
      <c r="E9531" s="2">
        <v>62.9847946166992</v>
      </c>
      <c r="F9531">
        <v>-164.114562988281</v>
      </c>
      <c r="G9531">
        <v>-14.1676654815673</v>
      </c>
      <c r="H9531" s="4" t="s">
        <v>40773</v>
      </c>
      <c r="I9531" s="4" t="s">
        <v>40774</v>
      </c>
      <c r="J9531" s="4" t="s">
        <v>40775</v>
      </c>
      <c r="K9531">
        <v>-2.37305855751037</v>
      </c>
      <c r="L9531">
        <v>-351.074493408203</v>
      </c>
      <c r="M9531">
        <v>-0.541259765625</v>
      </c>
      <c r="N9531">
        <v>-3.671875</v>
      </c>
      <c r="O9531">
        <v>3.15283203125</v>
      </c>
      <c r="P9531">
        <v>0</v>
      </c>
      <c r="Q9531" t="s">
        <v>19</v>
      </c>
    </row>
    <row r="9532" spans="2:17">
      <c r="B9532">
        <v>24982</v>
      </c>
      <c r="C9532">
        <v>1583405258</v>
      </c>
      <c r="D9532">
        <v>86.81005859375</v>
      </c>
      <c r="E9532" s="2">
        <v>65.884521484375</v>
      </c>
      <c r="F9532">
        <v>-164.555236816406</v>
      </c>
      <c r="G9532">
        <v>-14.2970886230468</v>
      </c>
      <c r="H9532" s="4" t="s">
        <v>40776</v>
      </c>
      <c r="I9532" s="4" t="s">
        <v>40777</v>
      </c>
      <c r="J9532" s="4" t="s">
        <v>40778</v>
      </c>
      <c r="K9532">
        <v>-4.10765790939331</v>
      </c>
      <c r="L9532">
        <v>-348.503143310546</v>
      </c>
      <c r="M9532">
        <v>-0.06884765625</v>
      </c>
      <c r="N9532">
        <v>-3.245361328125</v>
      </c>
      <c r="O9532">
        <v>3.354248046875</v>
      </c>
      <c r="P9532">
        <v>0</v>
      </c>
      <c r="Q9532" t="s">
        <v>19</v>
      </c>
    </row>
    <row r="9533" spans="2:17">
      <c r="B9533">
        <v>24983</v>
      </c>
      <c r="C9533">
        <v>1583413591</v>
      </c>
      <c r="D9533" s="4" t="s">
        <v>40779</v>
      </c>
      <c r="E9533" s="2">
        <v>68.7610397338867</v>
      </c>
      <c r="F9533">
        <v>-165.150451660156</v>
      </c>
      <c r="G9533">
        <v>-14.220474243164</v>
      </c>
      <c r="H9533" s="4" t="s">
        <v>40780</v>
      </c>
      <c r="I9533" s="4" t="s">
        <v>40781</v>
      </c>
      <c r="J9533" s="4" t="s">
        <v>40782</v>
      </c>
      <c r="K9533">
        <v>-6.91716337203979</v>
      </c>
      <c r="L9533">
        <v>-345.797180175781</v>
      </c>
      <c r="M9533">
        <v>0.42578125</v>
      </c>
      <c r="N9533">
        <v>-2.903076171875</v>
      </c>
      <c r="O9533">
        <v>3.273681640625</v>
      </c>
      <c r="P9533">
        <v>0</v>
      </c>
      <c r="Q9533" t="s">
        <v>19</v>
      </c>
    </row>
    <row r="9534" spans="2:17">
      <c r="B9534">
        <v>24984</v>
      </c>
      <c r="C9534">
        <v>1583421924</v>
      </c>
      <c r="D9534">
        <v>85.8876953125</v>
      </c>
      <c r="E9534" s="2">
        <v>71.6381225585937</v>
      </c>
      <c r="F9534">
        <v>-165.826583862304</v>
      </c>
      <c r="G9534">
        <v>-14.5072050094604</v>
      </c>
      <c r="H9534" s="4" t="s">
        <v>40783</v>
      </c>
      <c r="I9534">
        <v>-1.72280037403106</v>
      </c>
      <c r="J9534" s="4" t="s">
        <v>40784</v>
      </c>
      <c r="K9534">
        <v>-4.06972599029541</v>
      </c>
      <c r="L9534">
        <v>-346.125244140625</v>
      </c>
      <c r="M9534">
        <v>0.924560546875</v>
      </c>
      <c r="N9534">
        <v>-2.885986328125</v>
      </c>
      <c r="O9534">
        <v>3.08740234375</v>
      </c>
      <c r="P9534">
        <v>0</v>
      </c>
      <c r="Q9534" t="s">
        <v>19</v>
      </c>
    </row>
    <row r="9535" spans="2:17">
      <c r="B9535">
        <v>24985</v>
      </c>
      <c r="C9535">
        <v>1583430257</v>
      </c>
      <c r="D9535" s="4" t="s">
        <v>40785</v>
      </c>
      <c r="E9535" s="2">
        <v>74.5408706665039</v>
      </c>
      <c r="F9535">
        <v>-166.529296875</v>
      </c>
      <c r="G9535">
        <v>-14.7097606658935</v>
      </c>
      <c r="H9535" s="4" t="s">
        <v>40786</v>
      </c>
      <c r="I9535">
        <v>-0.669613301753997</v>
      </c>
      <c r="J9535" s="4" t="s">
        <v>40787</v>
      </c>
      <c r="K9535" s="4" t="s">
        <v>40788</v>
      </c>
      <c r="L9535">
        <v>-348.860809326171</v>
      </c>
      <c r="M9535">
        <v>1.278564453125</v>
      </c>
      <c r="N9535">
        <v>-3.331787109375</v>
      </c>
      <c r="O9535">
        <v>3.533447265625</v>
      </c>
      <c r="P9535">
        <v>0</v>
      </c>
      <c r="Q9535" t="s">
        <v>19</v>
      </c>
    </row>
    <row r="9536" spans="2:17">
      <c r="B9536">
        <v>24986</v>
      </c>
      <c r="C9536">
        <v>1583438590</v>
      </c>
      <c r="D9536" s="4" t="s">
        <v>40789</v>
      </c>
      <c r="E9536" s="2">
        <v>77.4504470825195</v>
      </c>
      <c r="F9536">
        <v>-167.57322692871</v>
      </c>
      <c r="G9536">
        <v>-14.9189872741699</v>
      </c>
      <c r="H9536" s="4" t="s">
        <v>40790</v>
      </c>
      <c r="I9536" s="4" t="s">
        <v>40791</v>
      </c>
      <c r="J9536" s="4" t="s">
        <v>40792</v>
      </c>
      <c r="K9536" s="4" t="s">
        <v>40793</v>
      </c>
      <c r="L9536">
        <v>-350.256927490234</v>
      </c>
      <c r="M9536">
        <v>1.25830078125</v>
      </c>
      <c r="N9536">
        <v>-3.3544921875</v>
      </c>
      <c r="O9536">
        <v>5.123046875</v>
      </c>
      <c r="P9536">
        <v>0</v>
      </c>
      <c r="Q9536" t="s">
        <v>19</v>
      </c>
    </row>
    <row r="9537" spans="2:17">
      <c r="B9537">
        <v>24987</v>
      </c>
      <c r="C9537">
        <v>1583446923</v>
      </c>
      <c r="D9537" s="4" t="s">
        <v>40794</v>
      </c>
      <c r="E9537" s="2">
        <v>80.3656539916992</v>
      </c>
      <c r="F9537">
        <v>-169.192016601562</v>
      </c>
      <c r="G9537">
        <v>-14.9784088134765</v>
      </c>
      <c r="H9537" s="4" t="s">
        <v>40795</v>
      </c>
      <c r="I9537">
        <v>-0.394813120365142</v>
      </c>
      <c r="J9537" s="4" t="s">
        <v>40796</v>
      </c>
      <c r="K9537" s="4" t="s">
        <v>40797</v>
      </c>
      <c r="L9537">
        <v>-351.340789794921</v>
      </c>
      <c r="M9537">
        <v>0.850341796875</v>
      </c>
      <c r="N9537">
        <v>-2.260009765625</v>
      </c>
      <c r="O9537">
        <v>6.448486328125</v>
      </c>
      <c r="P9537">
        <v>0</v>
      </c>
      <c r="Q9537" t="s">
        <v>19</v>
      </c>
    </row>
    <row r="9538" spans="2:17">
      <c r="B9538">
        <v>24988</v>
      </c>
      <c r="C9538">
        <v>1583455256</v>
      </c>
      <c r="D9538" s="4" t="s">
        <v>40798</v>
      </c>
      <c r="E9538" s="2">
        <v>83.2787704467773</v>
      </c>
      <c r="F9538">
        <v>-172.059463500976</v>
      </c>
      <c r="G9538">
        <v>-14.9808073043823</v>
      </c>
      <c r="H9538" s="4" t="s">
        <v>40799</v>
      </c>
      <c r="I9538">
        <v>-0.0852591842412948</v>
      </c>
      <c r="J9538" s="4" t="s">
        <v>40800</v>
      </c>
      <c r="K9538" s="4" t="s">
        <v>40801</v>
      </c>
      <c r="L9538">
        <v>-352.647857666015</v>
      </c>
      <c r="M9538">
        <v>0.357666015625</v>
      </c>
      <c r="N9538">
        <v>-1.015625</v>
      </c>
      <c r="O9538">
        <v>6.228271484375</v>
      </c>
      <c r="P9538">
        <v>0</v>
      </c>
      <c r="Q9538" t="s">
        <v>19</v>
      </c>
    </row>
    <row r="9539" spans="2:17">
      <c r="B9539">
        <v>24989</v>
      </c>
      <c r="C9539">
        <v>1583463589</v>
      </c>
      <c r="D9539" s="4" t="s">
        <v>40802</v>
      </c>
      <c r="E9539" s="2">
        <v>86.1567687988281</v>
      </c>
      <c r="F9539">
        <v>-179.27830505371</v>
      </c>
      <c r="G9539">
        <v>-15.050344467163</v>
      </c>
      <c r="H9539" s="4" t="s">
        <v>40803</v>
      </c>
      <c r="I9539" s="4" t="s">
        <v>40804</v>
      </c>
      <c r="J9539" s="4" t="s">
        <v>40805</v>
      </c>
      <c r="K9539" s="4" t="s">
        <v>40806</v>
      </c>
      <c r="L9539">
        <v>-353.098754882812</v>
      </c>
      <c r="M9539">
        <v>0.0615234375</v>
      </c>
      <c r="N9539">
        <v>-0.494140625</v>
      </c>
      <c r="O9539">
        <v>5.1142578125</v>
      </c>
      <c r="P9539">
        <v>0</v>
      </c>
      <c r="Q9539" t="s">
        <v>19</v>
      </c>
    </row>
    <row r="9540" spans="2:17">
      <c r="B9540">
        <v>24990</v>
      </c>
      <c r="C9540">
        <v>1583471922</v>
      </c>
      <c r="D9540" s="4" t="s">
        <v>40807</v>
      </c>
      <c r="E9540" s="2">
        <v>88.688362121582</v>
      </c>
      <c r="F9540" s="4" t="s">
        <v>40808</v>
      </c>
      <c r="G9540">
        <v>-15.1970586776733</v>
      </c>
      <c r="H9540" s="4" t="s">
        <v>40809</v>
      </c>
      <c r="I9540" s="4" t="s">
        <v>40810</v>
      </c>
      <c r="J9540" s="4" t="s">
        <v>40811</v>
      </c>
      <c r="K9540" s="4" t="s">
        <v>40812</v>
      </c>
      <c r="L9540">
        <v>-352.502044677734</v>
      </c>
      <c r="M9540">
        <v>-0.019775390625</v>
      </c>
      <c r="N9540">
        <v>-0.48876953125</v>
      </c>
      <c r="O9540">
        <v>4.037841796875</v>
      </c>
      <c r="P9540">
        <v>0</v>
      </c>
      <c r="Q9540" t="s">
        <v>19</v>
      </c>
    </row>
    <row r="9541" spans="2:17">
      <c r="B9541">
        <v>24991</v>
      </c>
      <c r="C9541">
        <v>1583480255</v>
      </c>
      <c r="D9541">
        <v>-64.1602172851562</v>
      </c>
      <c r="E9541" s="2">
        <v>87.5649032592773</v>
      </c>
      <c r="F9541" s="4" t="s">
        <v>40813</v>
      </c>
      <c r="G9541">
        <v>-14.9454069137573</v>
      </c>
      <c r="H9541">
        <v>-0.198047667741775</v>
      </c>
      <c r="I9541" s="4" t="s">
        <v>40814</v>
      </c>
      <c r="J9541" s="4" t="s">
        <v>40815</v>
      </c>
      <c r="K9541" s="4" t="s">
        <v>40816</v>
      </c>
      <c r="L9541">
        <v>-352.024719238281</v>
      </c>
      <c r="M9541">
        <v>0.0029296875</v>
      </c>
      <c r="N9541">
        <v>-0.62109375</v>
      </c>
      <c r="O9541">
        <v>3.256103515625</v>
      </c>
      <c r="P9541">
        <v>0</v>
      </c>
      <c r="Q9541" t="s">
        <v>19</v>
      </c>
    </row>
    <row r="9542" spans="2:17">
      <c r="B9542">
        <v>24992</v>
      </c>
      <c r="C9542">
        <v>1583488588</v>
      </c>
      <c r="D9542">
        <v>-78.4937057495117</v>
      </c>
      <c r="E9542" s="2">
        <v>84.7763290405273</v>
      </c>
      <c r="F9542" s="4" t="s">
        <v>40817</v>
      </c>
      <c r="G9542">
        <v>-14.9281425476074</v>
      </c>
      <c r="H9542">
        <v>-0.844085752964019</v>
      </c>
      <c r="I9542" s="4" t="s">
        <v>40818</v>
      </c>
      <c r="J9542" s="4" t="s">
        <v>40819</v>
      </c>
      <c r="K9542" s="4" t="s">
        <v>40820</v>
      </c>
      <c r="L9542">
        <v>-351.194793701171</v>
      </c>
      <c r="M9542">
        <v>0.056884765625</v>
      </c>
      <c r="N9542">
        <v>-0.742919921875</v>
      </c>
      <c r="O9542">
        <v>2.744140625</v>
      </c>
      <c r="P9542">
        <v>0</v>
      </c>
      <c r="Q9542" t="s">
        <v>19</v>
      </c>
    </row>
    <row r="9543" spans="2:17">
      <c r="B9543">
        <v>24993</v>
      </c>
      <c r="C9543">
        <v>1583496921</v>
      </c>
      <c r="D9543">
        <v>-82.7026901245117</v>
      </c>
      <c r="E9543" s="2">
        <v>81.8967361450195</v>
      </c>
      <c r="F9543" s="4" t="s">
        <v>40821</v>
      </c>
      <c r="G9543">
        <v>-14.8403749465942</v>
      </c>
      <c r="H9543">
        <v>-0.968145906925201</v>
      </c>
      <c r="I9543" s="4" t="s">
        <v>40822</v>
      </c>
      <c r="J9543" s="4" t="s">
        <v>40823</v>
      </c>
      <c r="K9543" s="4" t="s">
        <v>40824</v>
      </c>
      <c r="L9543">
        <v>-350.063079833984</v>
      </c>
      <c r="M9543">
        <v>0.1044921875</v>
      </c>
      <c r="N9543">
        <v>-0.818115234375</v>
      </c>
      <c r="O9543">
        <v>2.41748046875</v>
      </c>
      <c r="P9543">
        <v>0</v>
      </c>
      <c r="Q9543" t="s">
        <v>19</v>
      </c>
    </row>
    <row r="9544" spans="2:17">
      <c r="B9544">
        <v>24994</v>
      </c>
      <c r="C9544">
        <v>1583505254</v>
      </c>
      <c r="D9544">
        <v>-84.6300201416015</v>
      </c>
      <c r="E9544" s="2">
        <v>79.018928527832</v>
      </c>
      <c r="F9544" s="4" t="s">
        <v>40825</v>
      </c>
      <c r="G9544">
        <v>-14.6101102828979</v>
      </c>
      <c r="H9544">
        <v>-0.718408524990081</v>
      </c>
      <c r="I9544" s="4" t="s">
        <v>40826</v>
      </c>
      <c r="J9544" s="4" t="s">
        <v>40827</v>
      </c>
      <c r="K9544" s="4" t="s">
        <v>40828</v>
      </c>
      <c r="L9544">
        <v>-347.472747802734</v>
      </c>
      <c r="M9544">
        <v>0.14208984375</v>
      </c>
      <c r="N9544">
        <v>-0.85888671875</v>
      </c>
      <c r="O9544">
        <v>2.19775390625</v>
      </c>
      <c r="P9544">
        <v>0</v>
      </c>
      <c r="Q9544" t="s">
        <v>19</v>
      </c>
    </row>
    <row r="9545" spans="2:17">
      <c r="B9545">
        <v>24995</v>
      </c>
      <c r="C9545">
        <v>1583513587</v>
      </c>
      <c r="D9545">
        <v>-85.6132431030273</v>
      </c>
      <c r="E9545" s="2">
        <v>76.1847305297851</v>
      </c>
      <c r="F9545" s="4" t="s">
        <v>40829</v>
      </c>
      <c r="G9545">
        <v>-14.2400045394897</v>
      </c>
      <c r="H9545">
        <v>-0.194746062159538</v>
      </c>
      <c r="I9545" s="4" t="s">
        <v>40830</v>
      </c>
      <c r="J9545" s="4" t="s">
        <v>40831</v>
      </c>
      <c r="K9545">
        <v>-0.161936983466148</v>
      </c>
      <c r="L9545">
        <v>-340.861450195312</v>
      </c>
      <c r="M9545">
        <v>0.16845703125</v>
      </c>
      <c r="N9545">
        <v>-0.882080078125</v>
      </c>
      <c r="O9545">
        <v>2.041015625</v>
      </c>
      <c r="P9545">
        <v>0</v>
      </c>
      <c r="Q9545" t="s">
        <v>19</v>
      </c>
    </row>
    <row r="9546" spans="2:17">
      <c r="B9546">
        <v>24996</v>
      </c>
      <c r="C9546">
        <v>1583521920</v>
      </c>
      <c r="D9546">
        <v>-86.1876373291015</v>
      </c>
      <c r="E9546" s="2">
        <v>73.3952713012695</v>
      </c>
      <c r="F9546" s="4" t="s">
        <v>40832</v>
      </c>
      <c r="G9546">
        <v>-13.9821643829345</v>
      </c>
      <c r="H9546">
        <v>-2.21549439430236</v>
      </c>
      <c r="I9546">
        <v>-0.782763242721557</v>
      </c>
      <c r="J9546" s="4" t="s">
        <v>40833</v>
      </c>
      <c r="K9546">
        <v>-1.16234838962554</v>
      </c>
      <c r="L9546">
        <v>-335.312469482421</v>
      </c>
      <c r="M9546">
        <v>0.19140625</v>
      </c>
      <c r="N9546">
        <v>-0.88916015625</v>
      </c>
      <c r="O9546">
        <v>1.923583984375</v>
      </c>
      <c r="P9546">
        <v>0</v>
      </c>
      <c r="Q9546" t="s">
        <v>19</v>
      </c>
    </row>
    <row r="9547" spans="2:17">
      <c r="B9547">
        <v>24997</v>
      </c>
      <c r="C9547">
        <v>1583530253</v>
      </c>
      <c r="D9547">
        <v>-86.6764373779296</v>
      </c>
      <c r="E9547" s="2">
        <v>70.6009445190429</v>
      </c>
      <c r="F9547" s="4" t="s">
        <v>40834</v>
      </c>
      <c r="G9547">
        <v>-13.8443479537963</v>
      </c>
      <c r="H9547">
        <v>-3.8370714187622</v>
      </c>
      <c r="I9547">
        <v>-1.14569866657257</v>
      </c>
      <c r="J9547" s="4" t="s">
        <v>40835</v>
      </c>
      <c r="K9547" s="4" t="s">
        <v>40836</v>
      </c>
      <c r="L9547">
        <v>-335.670318603515</v>
      </c>
      <c r="M9547">
        <v>0.211669921875</v>
      </c>
      <c r="N9547">
        <v>-0.90234375</v>
      </c>
      <c r="O9547">
        <v>1.84375</v>
      </c>
      <c r="P9547">
        <v>0</v>
      </c>
      <c r="Q9547" t="s">
        <v>19</v>
      </c>
    </row>
    <row r="9548" spans="2:17">
      <c r="B9548">
        <v>24998</v>
      </c>
      <c r="C9548">
        <v>1583538586</v>
      </c>
      <c r="D9548">
        <v>-87.0630187988281</v>
      </c>
      <c r="E9548" s="2">
        <v>67.8099212646484</v>
      </c>
      <c r="F9548" s="4" t="s">
        <v>40837</v>
      </c>
      <c r="G9548">
        <v>-13.6197748184204</v>
      </c>
      <c r="H9548">
        <v>-3.52308297157287</v>
      </c>
      <c r="I9548">
        <v>-0.405900925397872</v>
      </c>
      <c r="J9548" s="4" t="s">
        <v>40838</v>
      </c>
      <c r="K9548" s="4" t="s">
        <v>40839</v>
      </c>
      <c r="L9548">
        <v>-335.504730224609</v>
      </c>
      <c r="M9548">
        <v>0.234375</v>
      </c>
      <c r="N9548">
        <v>-0.91015625</v>
      </c>
      <c r="O9548">
        <v>1.785888671875</v>
      </c>
      <c r="P9548">
        <v>0</v>
      </c>
      <c r="Q9548" t="s">
        <v>19</v>
      </c>
    </row>
    <row r="9549" spans="2:17">
      <c r="B9549">
        <v>24999</v>
      </c>
      <c r="C9549">
        <v>1583546919</v>
      </c>
      <c r="D9549">
        <v>-87.361946105957</v>
      </c>
      <c r="E9549" s="2">
        <v>65.008056640625</v>
      </c>
      <c r="F9549" s="4" t="s">
        <v>40840</v>
      </c>
      <c r="G9549">
        <v>-13.5163125991821</v>
      </c>
      <c r="H9549">
        <v>-5.1913251876831</v>
      </c>
      <c r="I9549">
        <v>-0.454533547163009</v>
      </c>
      <c r="J9549" s="4" t="s">
        <v>40841</v>
      </c>
      <c r="K9549" s="4" t="s">
        <v>40842</v>
      </c>
      <c r="L9549">
        <v>-336.423858642578</v>
      </c>
      <c r="M9549">
        <v>0.251220703125</v>
      </c>
      <c r="N9549">
        <v>-0.9169921875</v>
      </c>
      <c r="O9549">
        <v>1.74658203125</v>
      </c>
      <c r="P9549">
        <v>0</v>
      </c>
      <c r="Q9549" t="s">
        <v>19</v>
      </c>
    </row>
    <row r="9550" spans="2:17">
      <c r="B9550">
        <v>25000</v>
      </c>
      <c r="C9550">
        <v>1583555252</v>
      </c>
      <c r="D9550">
        <v>-87.6017227172851</v>
      </c>
      <c r="E9550" s="2">
        <v>62.1732711791992</v>
      </c>
      <c r="F9550" s="4" t="s">
        <v>40843</v>
      </c>
      <c r="G9550">
        <v>-13.3917064666748</v>
      </c>
      <c r="H9550">
        <v>-6.20194768905639</v>
      </c>
      <c r="I9550" s="4" t="s">
        <v>40844</v>
      </c>
      <c r="J9550" s="4" t="s">
        <v>40845</v>
      </c>
      <c r="K9550" s="4" t="s">
        <v>40846</v>
      </c>
      <c r="L9550">
        <v>-340.5947265625</v>
      </c>
      <c r="M9550">
        <v>0.262451171875</v>
      </c>
      <c r="N9550">
        <v>-0.915771484375</v>
      </c>
      <c r="O9550">
        <v>1.732177734375</v>
      </c>
      <c r="P9550">
        <v>0</v>
      </c>
      <c r="Q9550" t="s">
        <v>19</v>
      </c>
    </row>
    <row r="9551" spans="2:17">
      <c r="B9551">
        <v>25001</v>
      </c>
      <c r="C9551">
        <v>1583563585</v>
      </c>
      <c r="D9551">
        <v>-87.760513305664</v>
      </c>
      <c r="E9551">
        <v>59.294921875</v>
      </c>
      <c r="F9551" s="4" t="s">
        <v>40847</v>
      </c>
      <c r="G9551">
        <v>-13.3324480056762</v>
      </c>
      <c r="H9551">
        <v>-6.33979558944702</v>
      </c>
      <c r="I9551" s="4" t="s">
        <v>40848</v>
      </c>
      <c r="J9551" s="4" t="s">
        <v>40849</v>
      </c>
      <c r="K9551" s="4" t="s">
        <v>40850</v>
      </c>
      <c r="L9551">
        <v>-345.355102539062</v>
      </c>
      <c r="M9551">
        <v>0.27685546875</v>
      </c>
      <c r="N9551">
        <v>-0.9072265625</v>
      </c>
      <c r="O9551">
        <v>1.718505859375</v>
      </c>
      <c r="P9551">
        <v>0</v>
      </c>
      <c r="Q9551" t="s">
        <v>19</v>
      </c>
    </row>
    <row r="9552" spans="2:17">
      <c r="B9552">
        <v>25002</v>
      </c>
      <c r="C9552">
        <v>1583571918</v>
      </c>
      <c r="D9552">
        <v>-87.8567657470703</v>
      </c>
      <c r="E9552" s="2">
        <v>56.3846206665039</v>
      </c>
      <c r="F9552" s="4" t="s">
        <v>40851</v>
      </c>
      <c r="G9552">
        <v>-13.1988677978515</v>
      </c>
      <c r="H9552">
        <v>-6.67097330093383</v>
      </c>
      <c r="I9552" s="4" t="s">
        <v>40852</v>
      </c>
      <c r="J9552" s="4" t="s">
        <v>40853</v>
      </c>
      <c r="K9552" s="4" t="s">
        <v>40854</v>
      </c>
      <c r="L9552">
        <v>-349.352447509765</v>
      </c>
      <c r="M9552">
        <v>0.284423828125</v>
      </c>
      <c r="N9552">
        <v>-0.896728515625</v>
      </c>
      <c r="O9552">
        <v>1.711181640625</v>
      </c>
      <c r="P9552">
        <v>0</v>
      </c>
      <c r="Q9552" t="s">
        <v>19</v>
      </c>
    </row>
    <row r="9553" spans="2:17">
      <c r="B9553">
        <v>25003</v>
      </c>
      <c r="C9553">
        <v>1583580251</v>
      </c>
      <c r="D9553">
        <v>-87.9219970703125</v>
      </c>
      <c r="E9553" s="2">
        <v>53.4514656066894</v>
      </c>
      <c r="F9553" s="4" t="s">
        <v>40855</v>
      </c>
      <c r="G9553">
        <v>-12.8607788085937</v>
      </c>
      <c r="H9553">
        <v>-6.22131013870239</v>
      </c>
      <c r="I9553" s="4" t="s">
        <v>40856</v>
      </c>
      <c r="J9553" s="4" t="s">
        <v>40857</v>
      </c>
      <c r="K9553">
        <v>-0.104274123907089</v>
      </c>
      <c r="L9553">
        <v>-351.779998779296</v>
      </c>
      <c r="M9553">
        <v>0.29052734375</v>
      </c>
      <c r="N9553">
        <v>-0.882080078125</v>
      </c>
      <c r="O9553">
        <v>1.697021484375</v>
      </c>
      <c r="P9553">
        <v>0</v>
      </c>
      <c r="Q9553" t="s">
        <v>19</v>
      </c>
    </row>
    <row r="9554" spans="2:17">
      <c r="B9554">
        <v>25004</v>
      </c>
      <c r="C9554">
        <v>1583588584</v>
      </c>
      <c r="D9554">
        <v>-87.9668807983398</v>
      </c>
      <c r="E9554" s="2">
        <v>50.5109329223632</v>
      </c>
      <c r="F9554" s="4" t="s">
        <v>40858</v>
      </c>
      <c r="G9554">
        <v>-12.5788784027099</v>
      </c>
      <c r="H9554">
        <v>-6.29378843307495</v>
      </c>
      <c r="I9554" s="4" t="s">
        <v>40859</v>
      </c>
      <c r="J9554" s="4" t="s">
        <v>40860</v>
      </c>
      <c r="K9554">
        <v>-0.573168694972991</v>
      </c>
      <c r="L9554">
        <v>-352.882202148437</v>
      </c>
      <c r="M9554">
        <v>0.2939453125</v>
      </c>
      <c r="N9554">
        <v>-0.873046875</v>
      </c>
      <c r="O9554">
        <v>1.689208984375</v>
      </c>
      <c r="P9554">
        <v>0</v>
      </c>
      <c r="Q9554" t="s">
        <v>19</v>
      </c>
    </row>
    <row r="9555" spans="2:17">
      <c r="B9555">
        <v>25005</v>
      </c>
      <c r="C9555">
        <v>1583596917</v>
      </c>
      <c r="D9555">
        <v>-87.9932556152343</v>
      </c>
      <c r="E9555" s="2">
        <v>47.5724906921386</v>
      </c>
      <c r="F9555" s="4" t="s">
        <v>40861</v>
      </c>
      <c r="G9555">
        <v>-12.2496070861816</v>
      </c>
      <c r="H9555">
        <v>-6.76076221466064</v>
      </c>
      <c r="I9555" s="4" t="s">
        <v>40862</v>
      </c>
      <c r="J9555" s="4" t="s">
        <v>40863</v>
      </c>
      <c r="K9555">
        <v>-0.566200673580169</v>
      </c>
      <c r="L9555">
        <v>-352.36294555664</v>
      </c>
      <c r="M9555">
        <v>0.3037109375</v>
      </c>
      <c r="N9555">
        <v>-0.8642578125</v>
      </c>
      <c r="O9555">
        <v>1.679443359375</v>
      </c>
      <c r="P9555">
        <v>0</v>
      </c>
      <c r="Q9555" t="s">
        <v>19</v>
      </c>
    </row>
    <row r="9556" spans="2:17">
      <c r="B9556">
        <v>25006</v>
      </c>
      <c r="C9556">
        <v>1583605250</v>
      </c>
      <c r="D9556">
        <v>-88.0083084106445</v>
      </c>
      <c r="E9556" s="2">
        <v>44.640567779541</v>
      </c>
      <c r="F9556" s="4" t="s">
        <v>40864</v>
      </c>
      <c r="G9556">
        <v>-11.875054359436</v>
      </c>
      <c r="H9556">
        <v>-6.59243154525756</v>
      </c>
      <c r="I9556" s="4" t="s">
        <v>40865</v>
      </c>
      <c r="J9556" s="4" t="s">
        <v>40866</v>
      </c>
      <c r="K9556">
        <v>-0.658063054084777</v>
      </c>
      <c r="L9556">
        <v>-351.834197998046</v>
      </c>
      <c r="M9556">
        <v>0.3115234375</v>
      </c>
      <c r="N9556">
        <v>-0.852783203125</v>
      </c>
      <c r="O9556">
        <v>1.683837890625</v>
      </c>
      <c r="P9556">
        <v>0</v>
      </c>
      <c r="Q9556" t="s">
        <v>19</v>
      </c>
    </row>
    <row r="9557" spans="2:17">
      <c r="B9557">
        <v>25007</v>
      </c>
      <c r="C9557">
        <v>1583613583</v>
      </c>
      <c r="D9557">
        <v>-88.0069808959961</v>
      </c>
      <c r="E9557" s="2">
        <v>41.7093124389648</v>
      </c>
      <c r="F9557" s="4" t="s">
        <v>40867</v>
      </c>
      <c r="G9557">
        <v>-11.4121303558349</v>
      </c>
      <c r="H9557">
        <v>-7.22691965103149</v>
      </c>
      <c r="I9557" s="4" t="s">
        <v>40868</v>
      </c>
      <c r="J9557" s="4" t="s">
        <v>40869</v>
      </c>
      <c r="K9557">
        <v>-0.75727778673172</v>
      </c>
      <c r="L9557">
        <v>-351.422088623046</v>
      </c>
      <c r="M9557">
        <v>0.3173828125</v>
      </c>
      <c r="N9557">
        <v>-0.841552734375</v>
      </c>
      <c r="O9557">
        <v>1.701171875</v>
      </c>
      <c r="P9557">
        <v>0</v>
      </c>
      <c r="Q9557" t="s">
        <v>19</v>
      </c>
    </row>
    <row r="9558" spans="2:17">
      <c r="B9558">
        <v>25008</v>
      </c>
      <c r="C9558">
        <v>1583621916</v>
      </c>
      <c r="D9558">
        <v>-87.9990081787109</v>
      </c>
      <c r="E9558" s="2">
        <v>38.7958145141601</v>
      </c>
      <c r="F9558" s="4" t="s">
        <v>40870</v>
      </c>
      <c r="G9558">
        <v>-11.0478649139404</v>
      </c>
      <c r="H9558">
        <v>-7.18848991394043</v>
      </c>
      <c r="I9558">
        <v>-0.330773711204528</v>
      </c>
      <c r="J9558" s="4" t="s">
        <v>40871</v>
      </c>
      <c r="K9558">
        <v>-0.177615448832511</v>
      </c>
      <c r="L9558">
        <v>-349.63931274414</v>
      </c>
      <c r="M9558">
        <v>0.3310546875</v>
      </c>
      <c r="N9558">
        <v>-0.831787109375</v>
      </c>
      <c r="O9558">
        <v>1.7080078125</v>
      </c>
      <c r="P9558">
        <v>0</v>
      </c>
      <c r="Q9558" t="s">
        <v>19</v>
      </c>
    </row>
    <row r="9559" spans="2:17">
      <c r="B9559">
        <v>25009</v>
      </c>
      <c r="C9559">
        <v>1583630249</v>
      </c>
      <c r="D9559">
        <v>-87.9852676391601</v>
      </c>
      <c r="E9559" s="2">
        <v>35.891616821289</v>
      </c>
      <c r="F9559" s="4" t="s">
        <v>40872</v>
      </c>
      <c r="G9559">
        <v>-10.5561895370483</v>
      </c>
      <c r="H9559">
        <v>-7.47408294677734</v>
      </c>
      <c r="I9559">
        <v>-0.151882514357566</v>
      </c>
      <c r="J9559" s="4" t="s">
        <v>40873</v>
      </c>
      <c r="K9559" s="4" t="s">
        <v>40874</v>
      </c>
      <c r="L9559">
        <v>-348.164672851562</v>
      </c>
      <c r="M9559">
        <v>0.330322265625</v>
      </c>
      <c r="N9559">
        <v>-0.81982421875</v>
      </c>
      <c r="O9559">
        <v>1.720947265625</v>
      </c>
      <c r="P9559">
        <v>0</v>
      </c>
      <c r="Q9559" t="s">
        <v>19</v>
      </c>
    </row>
    <row r="9560" spans="2:17">
      <c r="B9560">
        <v>25010</v>
      </c>
      <c r="C9560">
        <v>1583638582</v>
      </c>
      <c r="D9560">
        <v>-87.962043762207</v>
      </c>
      <c r="E9560" s="2">
        <v>32.9950523376464</v>
      </c>
      <c r="F9560" s="4" t="s">
        <v>40875</v>
      </c>
      <c r="G9560">
        <v>-10.1170291900634</v>
      </c>
      <c r="H9560">
        <v>-8.41024684906005</v>
      </c>
      <c r="I9560" s="4" t="s">
        <v>40876</v>
      </c>
      <c r="J9560" s="4" t="s">
        <v>40877</v>
      </c>
      <c r="K9560" s="4" t="s">
        <v>40878</v>
      </c>
      <c r="L9560">
        <v>-347.687377929687</v>
      </c>
      <c r="M9560">
        <v>0.333984375</v>
      </c>
      <c r="N9560">
        <v>-0.8017578125</v>
      </c>
      <c r="O9560">
        <v>1.734375</v>
      </c>
      <c r="P9560">
        <v>0</v>
      </c>
      <c r="Q9560" t="s">
        <v>19</v>
      </c>
    </row>
    <row r="9561" spans="2:17">
      <c r="B9561">
        <v>25011</v>
      </c>
      <c r="C9561">
        <v>1583646915</v>
      </c>
      <c r="D9561">
        <v>-87.928237915039</v>
      </c>
      <c r="E9561" s="2">
        <v>30.0884113311767</v>
      </c>
      <c r="F9561" s="4" t="s">
        <v>40879</v>
      </c>
      <c r="G9561">
        <v>-9.70954895019531</v>
      </c>
      <c r="H9561">
        <v>-8.74971103668212</v>
      </c>
      <c r="I9561" s="4" t="s">
        <v>40880</v>
      </c>
      <c r="J9561" s="4" t="s">
        <v>40881</v>
      </c>
      <c r="K9561" s="4" t="s">
        <v>40882</v>
      </c>
      <c r="L9561">
        <v>-348.357025146484</v>
      </c>
      <c r="M9561">
        <v>0.332275390625</v>
      </c>
      <c r="N9561">
        <v>-0.77783203125</v>
      </c>
      <c r="O9561">
        <v>1.7392578125</v>
      </c>
      <c r="P9561">
        <v>0</v>
      </c>
      <c r="Q9561" t="s">
        <v>19</v>
      </c>
    </row>
    <row r="9562" spans="2:17">
      <c r="B9562">
        <v>25012</v>
      </c>
      <c r="C9562">
        <v>1583655248</v>
      </c>
      <c r="D9562">
        <v>-87.8863067626953</v>
      </c>
      <c r="E9562" s="2">
        <v>27.1747779846191</v>
      </c>
      <c r="F9562" s="4" t="s">
        <v>40883</v>
      </c>
      <c r="G9562">
        <v>-9.36974239349365</v>
      </c>
      <c r="H9562">
        <v>-8.92388534545898</v>
      </c>
      <c r="I9562" s="4" t="s">
        <v>40884</v>
      </c>
      <c r="J9562" s="4" t="s">
        <v>40885</v>
      </c>
      <c r="K9562" s="4" t="s">
        <v>40886</v>
      </c>
      <c r="L9562">
        <v>-349.705657958984</v>
      </c>
      <c r="M9562">
        <v>0.330078125</v>
      </c>
      <c r="N9562">
        <v>-0.75732421875</v>
      </c>
      <c r="O9562">
        <v>1.73828125</v>
      </c>
      <c r="P9562">
        <v>0</v>
      </c>
      <c r="Q9562" t="s">
        <v>19</v>
      </c>
    </row>
    <row r="9563" spans="2:17">
      <c r="B9563">
        <v>25013</v>
      </c>
      <c r="C9563">
        <v>1583663581</v>
      </c>
      <c r="D9563">
        <v>-87.838623046875</v>
      </c>
      <c r="E9563" s="2">
        <v>24.250804901123</v>
      </c>
      <c r="F9563" s="4" t="s">
        <v>40887</v>
      </c>
      <c r="G9563">
        <v>-8.83953380584716</v>
      </c>
      <c r="H9563">
        <v>-9.27263736724853</v>
      </c>
      <c r="I9563" s="4" t="s">
        <v>40888</v>
      </c>
      <c r="J9563" s="4" t="s">
        <v>40889</v>
      </c>
      <c r="K9563" s="4" t="s">
        <v>40890</v>
      </c>
      <c r="L9563">
        <v>-350.461700439453</v>
      </c>
      <c r="M9563">
        <v>0.323974609375</v>
      </c>
      <c r="N9563">
        <v>-0.734130859375</v>
      </c>
      <c r="O9563">
        <v>1.7333984375</v>
      </c>
      <c r="P9563">
        <v>0</v>
      </c>
      <c r="Q9563" t="s">
        <v>19</v>
      </c>
    </row>
    <row r="9564" spans="2:17">
      <c r="B9564">
        <v>25014</v>
      </c>
      <c r="C9564">
        <v>1583671914</v>
      </c>
      <c r="D9564">
        <v>-87.7880249023437</v>
      </c>
      <c r="E9564" s="2">
        <v>21.3251113891601</v>
      </c>
      <c r="F9564" s="4" t="s">
        <v>40891</v>
      </c>
      <c r="G9564">
        <v>-8.42867565155029</v>
      </c>
      <c r="H9564">
        <v>-9.06780052185058</v>
      </c>
      <c r="I9564" s="4" t="s">
        <v>40892</v>
      </c>
      <c r="J9564" s="4" t="s">
        <v>40893</v>
      </c>
      <c r="K9564" s="4" t="s">
        <v>40894</v>
      </c>
      <c r="L9564">
        <v>-351.154205322265</v>
      </c>
      <c r="M9564">
        <v>0.322509765625</v>
      </c>
      <c r="N9564">
        <v>-0.72021484375</v>
      </c>
      <c r="O9564">
        <v>1.731201171875</v>
      </c>
      <c r="P9564">
        <v>0</v>
      </c>
      <c r="Q9564" t="s">
        <v>19</v>
      </c>
    </row>
    <row r="9565" spans="2:17">
      <c r="B9565">
        <v>25015</v>
      </c>
      <c r="C9565">
        <v>1583680247</v>
      </c>
      <c r="D9565">
        <v>-87.7289962768554</v>
      </c>
      <c r="E9565" s="2">
        <v>18.3882045745849</v>
      </c>
      <c r="F9565" s="4" t="s">
        <v>40895</v>
      </c>
      <c r="G9565">
        <v>-7.98442554473876</v>
      </c>
      <c r="H9565">
        <v>-9.44837188720703</v>
      </c>
      <c r="I9565" s="4" t="s">
        <v>40896</v>
      </c>
      <c r="J9565" s="4" t="s">
        <v>40897</v>
      </c>
      <c r="K9565">
        <v>-0.169674426317214</v>
      </c>
      <c r="L9565">
        <v>-351.964691162109</v>
      </c>
      <c r="M9565">
        <v>0.32568359375</v>
      </c>
      <c r="N9565">
        <v>-0.699462890625</v>
      </c>
      <c r="O9565">
        <v>1.73046875</v>
      </c>
      <c r="P9565">
        <v>0</v>
      </c>
      <c r="Q9565" t="s">
        <v>19</v>
      </c>
    </row>
    <row r="9566" spans="2:17">
      <c r="B9566">
        <v>25016</v>
      </c>
      <c r="C9566">
        <v>1583688580</v>
      </c>
      <c r="D9566">
        <v>-87.6656799316406</v>
      </c>
      <c r="E9566" s="2">
        <v>15.4547319412231</v>
      </c>
      <c r="F9566" s="4" t="s">
        <v>40898</v>
      </c>
      <c r="G9566">
        <v>-7.54598999023437</v>
      </c>
      <c r="H9566">
        <v>-9.5395393371582</v>
      </c>
      <c r="I9566" s="4" t="s">
        <v>40899</v>
      </c>
      <c r="J9566" s="4" t="s">
        <v>40900</v>
      </c>
      <c r="K9566" s="4" t="s">
        <v>40901</v>
      </c>
      <c r="L9566">
        <v>-352.115295410156</v>
      </c>
      <c r="M9566">
        <v>0.31787109375</v>
      </c>
      <c r="N9566">
        <v>-0.676513671875</v>
      </c>
      <c r="O9566">
        <v>1.727294921875</v>
      </c>
      <c r="P9566">
        <v>0</v>
      </c>
      <c r="Q9566" t="s">
        <v>19</v>
      </c>
    </row>
    <row r="9567" spans="2:17">
      <c r="B9567">
        <v>25017</v>
      </c>
      <c r="C9567">
        <v>1583696913</v>
      </c>
      <c r="D9567">
        <v>-87.5984573364257</v>
      </c>
      <c r="E9567" s="2">
        <v>12.5108757019042</v>
      </c>
      <c r="F9567" s="4" t="s">
        <v>40902</v>
      </c>
      <c r="G9567">
        <v>-6.9362096786499</v>
      </c>
      <c r="H9567">
        <v>-9.39921474456787</v>
      </c>
      <c r="I9567" s="4" t="s">
        <v>40903</v>
      </c>
      <c r="J9567" s="4" t="s">
        <v>40904</v>
      </c>
      <c r="K9567" s="4" t="s">
        <v>40905</v>
      </c>
      <c r="L9567">
        <v>-352.652526855468</v>
      </c>
      <c r="M9567">
        <v>0.319091796875</v>
      </c>
      <c r="N9567">
        <v>-0.662353515625</v>
      </c>
      <c r="O9567">
        <v>1.720947265625</v>
      </c>
      <c r="P9567">
        <v>0</v>
      </c>
      <c r="Q9567" t="s">
        <v>19</v>
      </c>
    </row>
    <row r="9568" spans="2:17">
      <c r="B9568">
        <v>25018</v>
      </c>
      <c r="C9568">
        <v>1583705246</v>
      </c>
      <c r="D9568">
        <v>-87.5209732055664</v>
      </c>
      <c r="E9568" s="2">
        <v>9.56886863708496</v>
      </c>
      <c r="F9568" s="4" t="s">
        <v>40906</v>
      </c>
      <c r="G9568">
        <v>-6.55564641952514</v>
      </c>
      <c r="H9568">
        <v>-9.7629690170288</v>
      </c>
      <c r="I9568" s="4" t="s">
        <v>40907</v>
      </c>
      <c r="J9568" s="4" t="s">
        <v>40908</v>
      </c>
      <c r="K9568" s="4" t="s">
        <v>40909</v>
      </c>
      <c r="L9568">
        <v>-353.177459716796</v>
      </c>
      <c r="M9568">
        <v>0.3115234375</v>
      </c>
      <c r="N9568">
        <v>-0.637451171875</v>
      </c>
      <c r="O9568">
        <v>1.706298828125</v>
      </c>
      <c r="P9568">
        <v>0</v>
      </c>
      <c r="Q9568" t="s">
        <v>19</v>
      </c>
    </row>
    <row r="9569" spans="2:17">
      <c r="B9569">
        <v>25019</v>
      </c>
      <c r="C9569">
        <v>1583713579</v>
      </c>
      <c r="D9569">
        <v>-87.4386596679687</v>
      </c>
      <c r="E9569" s="2">
        <v>6.61768817901611</v>
      </c>
      <c r="F9569" s="4" t="s">
        <v>40910</v>
      </c>
      <c r="G9569">
        <v>-6.08392858505249</v>
      </c>
      <c r="H9569">
        <v>-9.59224510192871</v>
      </c>
      <c r="I9569" s="4" t="s">
        <v>40911</v>
      </c>
      <c r="J9569" s="4" t="s">
        <v>40912</v>
      </c>
      <c r="K9569">
        <v>-0.0424346476793289</v>
      </c>
      <c r="L9569">
        <v>-353.270324707031</v>
      </c>
      <c r="M9569">
        <v>0.3056640625</v>
      </c>
      <c r="N9569">
        <v>-0.6123046875</v>
      </c>
      <c r="O9569">
        <v>1.684326171875</v>
      </c>
      <c r="P9569">
        <v>0</v>
      </c>
      <c r="Q9569" t="s">
        <v>19</v>
      </c>
    </row>
    <row r="9570" spans="2:17">
      <c r="B9570">
        <v>25020</v>
      </c>
      <c r="C9570">
        <v>1583721912</v>
      </c>
      <c r="D9570">
        <v>-87.3487319946289</v>
      </c>
      <c r="E9570" s="2">
        <v>3.67372274398803</v>
      </c>
      <c r="F9570" s="4" t="s">
        <v>40913</v>
      </c>
      <c r="G9570">
        <v>-5.51746177673339</v>
      </c>
      <c r="H9570">
        <v>-9.39887905120849</v>
      </c>
      <c r="I9570" s="4" t="s">
        <v>40914</v>
      </c>
      <c r="J9570" s="4" t="s">
        <v>40915</v>
      </c>
      <c r="K9570">
        <v>-0.132401764392852</v>
      </c>
      <c r="L9570">
        <v>-353.448486328125</v>
      </c>
      <c r="M9570">
        <v>0.292724609375</v>
      </c>
      <c r="N9570">
        <v>-0.58984375</v>
      </c>
      <c r="O9570">
        <v>1.644287109375</v>
      </c>
      <c r="P9570">
        <v>0</v>
      </c>
      <c r="Q9570" t="s">
        <v>19</v>
      </c>
    </row>
    <row r="9571" spans="2:17">
      <c r="B9571">
        <v>25021</v>
      </c>
      <c r="C9571">
        <v>1583730245</v>
      </c>
      <c r="D9571">
        <v>-87.2514266967773</v>
      </c>
      <c r="E9571" s="2">
        <v>0.718193531036377</v>
      </c>
      <c r="F9571" s="4" t="s">
        <v>40916</v>
      </c>
      <c r="G9571">
        <v>-4.97547626495361</v>
      </c>
      <c r="H9571">
        <v>-9.73060131072998</v>
      </c>
      <c r="I9571" s="4" t="s">
        <v>40917</v>
      </c>
      <c r="J9571" s="4" t="s">
        <v>40918</v>
      </c>
      <c r="K9571">
        <v>-0.0589576587080955</v>
      </c>
      <c r="L9571">
        <v>-353.470458984375</v>
      </c>
      <c r="M9571">
        <v>0.285888671875</v>
      </c>
      <c r="N9571">
        <v>-0.5654296875</v>
      </c>
      <c r="O9571">
        <v>1.609130859375</v>
      </c>
      <c r="P9571">
        <v>0</v>
      </c>
      <c r="Q9571" t="s">
        <v>19</v>
      </c>
    </row>
    <row r="9572" spans="2:17">
      <c r="B9572">
        <v>25022</v>
      </c>
      <c r="C9572">
        <v>1583738578</v>
      </c>
      <c r="D9572">
        <v>-87.1478576660156</v>
      </c>
      <c r="E9572">
        <v>-2.22638583183288</v>
      </c>
      <c r="F9572" s="4" t="s">
        <v>40919</v>
      </c>
      <c r="G9572">
        <v>-4.5739254951477</v>
      </c>
      <c r="H9572">
        <v>-9.62569236755371</v>
      </c>
      <c r="I9572" s="4" t="s">
        <v>40920</v>
      </c>
      <c r="J9572" s="4" t="s">
        <v>40921</v>
      </c>
      <c r="K9572" s="4" t="s">
        <v>40922</v>
      </c>
      <c r="L9572">
        <v>-353.58544921875</v>
      </c>
      <c r="M9572">
        <v>0.27685546875</v>
      </c>
      <c r="N9572">
        <v>-0.545166015625</v>
      </c>
      <c r="O9572">
        <v>1.56982421875</v>
      </c>
      <c r="P9572">
        <v>0</v>
      </c>
      <c r="Q9572" t="s">
        <v>19</v>
      </c>
    </row>
    <row r="9573" spans="2:17">
      <c r="B9573">
        <v>25023</v>
      </c>
      <c r="C9573">
        <v>1583746911</v>
      </c>
      <c r="D9573">
        <v>-87.0350875854492</v>
      </c>
      <c r="E9573">
        <v>-5.20239543914794</v>
      </c>
      <c r="F9573" s="4" t="s">
        <v>40923</v>
      </c>
      <c r="G9573">
        <v>-4.06063556671142</v>
      </c>
      <c r="H9573">
        <v>-9.5784215927124</v>
      </c>
      <c r="I9573" s="4" t="s">
        <v>40924</v>
      </c>
      <c r="J9573" s="4" t="s">
        <v>40925</v>
      </c>
      <c r="K9573">
        <v>-0.175156697630882</v>
      </c>
      <c r="L9573">
        <v>-354.270080566406</v>
      </c>
      <c r="M9573">
        <v>0.265380859375</v>
      </c>
      <c r="N9573">
        <v>-0.525390625</v>
      </c>
      <c r="O9573">
        <v>1.53662109375</v>
      </c>
      <c r="P9573">
        <v>0</v>
      </c>
      <c r="Q9573" t="s">
        <v>19</v>
      </c>
    </row>
    <row r="9574" spans="2:17">
      <c r="B9574">
        <v>25024</v>
      </c>
      <c r="C9574">
        <v>1583755244</v>
      </c>
      <c r="D9574">
        <v>-86.9159545898437</v>
      </c>
      <c r="E9574">
        <v>-8.15387821197509</v>
      </c>
      <c r="F9574" s="4" t="s">
        <v>40926</v>
      </c>
      <c r="G9574">
        <v>-3.53684663772583</v>
      </c>
      <c r="H9574">
        <v>-9.5831069946289</v>
      </c>
      <c r="I9574" s="4" t="s">
        <v>40927</v>
      </c>
      <c r="J9574" s="4" t="s">
        <v>40928</v>
      </c>
      <c r="K9574">
        <v>-0.140753030776977</v>
      </c>
      <c r="L9574">
        <v>-354.476684570312</v>
      </c>
      <c r="M9574">
        <v>0.263916015625</v>
      </c>
      <c r="N9574">
        <v>-0.501708984375</v>
      </c>
      <c r="O9574">
        <v>1.50634765625</v>
      </c>
      <c r="P9574">
        <v>0</v>
      </c>
      <c r="Q9574" t="s">
        <v>19</v>
      </c>
    </row>
    <row r="9575" spans="2:17">
      <c r="B9575">
        <v>25025</v>
      </c>
      <c r="C9575">
        <v>1583763577</v>
      </c>
      <c r="D9575">
        <v>-86.7897262573242</v>
      </c>
      <c r="E9575">
        <v>-11.1572265625</v>
      </c>
      <c r="F9575" s="4" t="s">
        <v>40929</v>
      </c>
      <c r="G9575">
        <v>-3.10198497772216</v>
      </c>
      <c r="H9575">
        <v>-9.35895919799804</v>
      </c>
      <c r="I9575" s="4" t="s">
        <v>40930</v>
      </c>
      <c r="J9575" s="4" t="s">
        <v>40931</v>
      </c>
      <c r="K9575">
        <v>-0.0680261477828025</v>
      </c>
      <c r="L9575">
        <v>-354.73208618164</v>
      </c>
      <c r="M9575">
        <v>0.2568359375</v>
      </c>
      <c r="N9575">
        <v>-0.4814453125</v>
      </c>
      <c r="O9575">
        <v>1.472900390625</v>
      </c>
      <c r="P9575">
        <v>0</v>
      </c>
      <c r="Q9575" t="s">
        <v>19</v>
      </c>
    </row>
    <row r="9576" spans="2:17">
      <c r="B9576">
        <v>25026</v>
      </c>
      <c r="C9576">
        <v>1583771910</v>
      </c>
      <c r="D9576">
        <v>-86.6514282226562</v>
      </c>
      <c r="E9576">
        <v>-14.1133594512939</v>
      </c>
      <c r="F9576" s="4" t="s">
        <v>40932</v>
      </c>
      <c r="G9576">
        <v>-2.57133483886718</v>
      </c>
      <c r="H9576">
        <v>-9.37709140777587</v>
      </c>
      <c r="I9576" s="4" t="s">
        <v>40933</v>
      </c>
      <c r="J9576" s="4" t="s">
        <v>40934</v>
      </c>
      <c r="K9576">
        <v>-0.359702289104461</v>
      </c>
      <c r="L9576">
        <v>-355.108459472656</v>
      </c>
      <c r="M9576">
        <v>0.251708984375</v>
      </c>
      <c r="N9576">
        <v>-0.460693359375</v>
      </c>
      <c r="O9576">
        <v>1.439453125</v>
      </c>
      <c r="P9576">
        <v>0</v>
      </c>
      <c r="Q9576" t="s">
        <v>19</v>
      </c>
    </row>
    <row r="9577" spans="2:17">
      <c r="B9577">
        <v>25027</v>
      </c>
      <c r="C9577">
        <v>1583780243</v>
      </c>
      <c r="D9577">
        <v>-86.5052032470703</v>
      </c>
      <c r="E9577">
        <v>-17.2415256500244</v>
      </c>
      <c r="F9577" s="4" t="s">
        <v>40935</v>
      </c>
      <c r="G9577">
        <v>-2.11752605438232</v>
      </c>
      <c r="H9577">
        <v>-8.92579364776611</v>
      </c>
      <c r="I9577" s="4" t="s">
        <v>40936</v>
      </c>
      <c r="J9577" s="4" t="s">
        <v>40937</v>
      </c>
      <c r="K9577">
        <v>-0.189528003334999</v>
      </c>
      <c r="L9577">
        <v>-354.891143798828</v>
      </c>
      <c r="M9577">
        <v>0.240478515625</v>
      </c>
      <c r="N9577">
        <v>-0.433837890625</v>
      </c>
      <c r="O9577">
        <v>1.393798828125</v>
      </c>
      <c r="P9577">
        <v>0</v>
      </c>
      <c r="Q9577" t="s">
        <v>19</v>
      </c>
    </row>
    <row r="9578" spans="2:17">
      <c r="B9578">
        <v>25028</v>
      </c>
      <c r="C9578">
        <v>1583788576</v>
      </c>
      <c r="D9578">
        <v>-86.3454055786132</v>
      </c>
      <c r="E9578">
        <v>-20.1924171447753</v>
      </c>
      <c r="F9578">
        <v>14.3095703125</v>
      </c>
      <c r="G9578">
        <v>-1.59836483001708</v>
      </c>
      <c r="H9578">
        <v>-8.55720615386962</v>
      </c>
      <c r="I9578" s="4" t="s">
        <v>40938</v>
      </c>
      <c r="J9578" s="4" t="s">
        <v>40939</v>
      </c>
      <c r="K9578">
        <v>-0.196137130260467</v>
      </c>
      <c r="L9578">
        <v>-354.593292236328</v>
      </c>
      <c r="M9578">
        <v>0.226806640625</v>
      </c>
      <c r="N9578">
        <v>-0.40576171875</v>
      </c>
      <c r="O9578">
        <v>1.33984375</v>
      </c>
      <c r="P9578">
        <v>0</v>
      </c>
      <c r="Q9578" t="s">
        <v>19</v>
      </c>
    </row>
    <row r="9579" spans="2:17">
      <c r="B9579">
        <v>25029</v>
      </c>
      <c r="C9579">
        <v>1583796909</v>
      </c>
      <c r="D9579">
        <v>-86.1702575683593</v>
      </c>
      <c r="E9579">
        <v>-23.2310028076171</v>
      </c>
      <c r="F9579" s="4" t="s">
        <v>40940</v>
      </c>
      <c r="G9579">
        <v>-1.14711451530456</v>
      </c>
      <c r="H9579">
        <v>-8.66406631469726</v>
      </c>
      <c r="I9579" s="4" t="s">
        <v>40941</v>
      </c>
      <c r="J9579" s="4" t="s">
        <v>40942</v>
      </c>
      <c r="K9579">
        <v>-0.439652949571609</v>
      </c>
      <c r="L9579">
        <v>-354.077972412109</v>
      </c>
      <c r="M9579">
        <v>0.215576171875</v>
      </c>
      <c r="N9579">
        <v>-0.373046875</v>
      </c>
      <c r="O9579">
        <v>1.287353515625</v>
      </c>
      <c r="P9579">
        <v>0</v>
      </c>
      <c r="Q9579" t="s">
        <v>19</v>
      </c>
    </row>
    <row r="9580" spans="2:17">
      <c r="B9580">
        <v>25030</v>
      </c>
      <c r="C9580">
        <v>1583805242</v>
      </c>
      <c r="D9580">
        <v>-85.9803161621093</v>
      </c>
      <c r="E9580">
        <v>-26.1740169525146</v>
      </c>
      <c r="F9580" s="4" t="s">
        <v>40943</v>
      </c>
      <c r="G9580">
        <v>-0.769404470920562</v>
      </c>
      <c r="H9580">
        <v>-8.37265014648437</v>
      </c>
      <c r="I9580" s="4" t="s">
        <v>40944</v>
      </c>
      <c r="J9580" s="4" t="s">
        <v>40945</v>
      </c>
      <c r="K9580">
        <v>-0.32089215517044</v>
      </c>
      <c r="L9580">
        <v>-353.779602050781</v>
      </c>
      <c r="M9580">
        <v>0.19873046875</v>
      </c>
      <c r="N9580">
        <v>-0.348388671875</v>
      </c>
      <c r="O9580">
        <v>1.230224609375</v>
      </c>
      <c r="P9580">
        <v>0</v>
      </c>
      <c r="Q9580" t="s">
        <v>19</v>
      </c>
    </row>
    <row r="9581" spans="2:17">
      <c r="B9581">
        <v>25031</v>
      </c>
      <c r="C9581">
        <v>1583813575</v>
      </c>
      <c r="D9581">
        <v>-85.7697830200195</v>
      </c>
      <c r="E9581">
        <v>-29.1318359375</v>
      </c>
      <c r="F9581" s="4" t="s">
        <v>40946</v>
      </c>
      <c r="G9581">
        <v>-0.26269844174385</v>
      </c>
      <c r="H9581">
        <v>-8.04382991790771</v>
      </c>
      <c r="I9581" s="4" t="s">
        <v>40947</v>
      </c>
      <c r="J9581" s="4" t="s">
        <v>40948</v>
      </c>
      <c r="K9581">
        <v>-0.212429508566856</v>
      </c>
      <c r="L9581">
        <v>-353.961059570312</v>
      </c>
      <c r="M9581">
        <v>0.18505859375</v>
      </c>
      <c r="N9581">
        <v>-0.32275390625</v>
      </c>
      <c r="O9581">
        <v>1.173828125</v>
      </c>
      <c r="P9581">
        <v>0</v>
      </c>
      <c r="Q9581" t="s">
        <v>19</v>
      </c>
    </row>
    <row r="9582" spans="2:17">
      <c r="B9582">
        <v>25032</v>
      </c>
      <c r="C9582">
        <v>1583821908</v>
      </c>
      <c r="D9582">
        <v>-85.539680480957</v>
      </c>
      <c r="E9582">
        <v>-32.0716323852539</v>
      </c>
      <c r="F9582" s="4" t="s">
        <v>40949</v>
      </c>
      <c r="G9582" s="4" t="s">
        <v>40950</v>
      </c>
      <c r="H9582">
        <v>-7.82425165176391</v>
      </c>
      <c r="I9582" s="4" t="s">
        <v>40951</v>
      </c>
      <c r="J9582" s="4" t="s">
        <v>40952</v>
      </c>
      <c r="K9582">
        <v>-0.459377884864807</v>
      </c>
      <c r="L9582">
        <v>-353.565124511718</v>
      </c>
      <c r="M9582">
        <v>0.167724609375</v>
      </c>
      <c r="N9582">
        <v>-0.296142578125</v>
      </c>
      <c r="O9582">
        <v>1.123291015625</v>
      </c>
      <c r="P9582">
        <v>0</v>
      </c>
      <c r="Q9582" t="s">
        <v>19</v>
      </c>
    </row>
    <row r="9583" spans="2:17">
      <c r="B9583">
        <v>25033</v>
      </c>
      <c r="C9583">
        <v>1583830241</v>
      </c>
      <c r="D9583">
        <v>-85.2872467041015</v>
      </c>
      <c r="E9583">
        <v>-35.0136184692382</v>
      </c>
      <c r="F9583" s="4" t="s">
        <v>40953</v>
      </c>
      <c r="G9583" s="4" t="s">
        <v>40954</v>
      </c>
      <c r="H9583">
        <v>-7.43560886383056</v>
      </c>
      <c r="I9583" s="4" t="s">
        <v>40955</v>
      </c>
      <c r="J9583" s="4" t="s">
        <v>40956</v>
      </c>
      <c r="K9583">
        <v>-0.435579597949981</v>
      </c>
      <c r="L9583">
        <v>-353.194854736328</v>
      </c>
      <c r="M9583">
        <v>0.15185546875</v>
      </c>
      <c r="N9583">
        <v>-0.276611328125</v>
      </c>
      <c r="O9583">
        <v>1.0751953125</v>
      </c>
      <c r="P9583">
        <v>0</v>
      </c>
      <c r="Q9583" t="s">
        <v>19</v>
      </c>
    </row>
    <row r="9584" spans="2:17">
      <c r="B9584">
        <v>25034</v>
      </c>
      <c r="C9584">
        <v>1583838574</v>
      </c>
      <c r="D9584">
        <v>-85.005630493164</v>
      </c>
      <c r="E9584">
        <v>-37.9494323730468</v>
      </c>
      <c r="F9584" s="4" t="s">
        <v>40957</v>
      </c>
      <c r="G9584" s="4" t="s">
        <v>40958</v>
      </c>
      <c r="H9584">
        <v>-7.51088380813598</v>
      </c>
      <c r="I9584" s="4" t="s">
        <v>40959</v>
      </c>
      <c r="J9584" s="4" t="s">
        <v>40960</v>
      </c>
      <c r="K9584">
        <v>-0.508767545223236</v>
      </c>
      <c r="L9584">
        <v>-353.327331542968</v>
      </c>
      <c r="M9584">
        <v>0.140380859375</v>
      </c>
      <c r="N9584">
        <v>-0.255615234375</v>
      </c>
      <c r="O9584">
        <v>1.0244140625</v>
      </c>
      <c r="P9584">
        <v>0</v>
      </c>
      <c r="Q9584" t="s">
        <v>19</v>
      </c>
    </row>
    <row r="9585" spans="2:17">
      <c r="B9585">
        <v>25035</v>
      </c>
      <c r="C9585">
        <v>1583846907</v>
      </c>
      <c r="D9585">
        <v>-84.6918487548828</v>
      </c>
      <c r="E9585">
        <v>-40.8883666992187</v>
      </c>
      <c r="F9585" s="4" t="s">
        <v>40961</v>
      </c>
      <c r="G9585" s="4" t="s">
        <v>40962</v>
      </c>
      <c r="H9585">
        <v>-6.98609733581543</v>
      </c>
      <c r="I9585" s="4" t="s">
        <v>40963</v>
      </c>
      <c r="J9585" s="4" t="s">
        <v>40964</v>
      </c>
      <c r="K9585">
        <v>-0.431583374738693</v>
      </c>
      <c r="L9585">
        <v>-353.500671386718</v>
      </c>
      <c r="M9585">
        <v>0.11962890625</v>
      </c>
      <c r="N9585">
        <v>-0.23388671875</v>
      </c>
      <c r="O9585">
        <v>0.967041015625</v>
      </c>
      <c r="P9585">
        <v>0</v>
      </c>
      <c r="Q9585" t="s">
        <v>19</v>
      </c>
    </row>
    <row r="9586" spans="2:17">
      <c r="B9586">
        <v>25036</v>
      </c>
      <c r="C9586">
        <v>1583855240</v>
      </c>
      <c r="D9586">
        <v>-84.3408126831054</v>
      </c>
      <c r="E9586">
        <v>-43.821002960205</v>
      </c>
      <c r="F9586" s="4" t="s">
        <v>40965</v>
      </c>
      <c r="G9586" s="4" t="s">
        <v>40966</v>
      </c>
      <c r="H9586">
        <v>-6.33241748809814</v>
      </c>
      <c r="I9586" s="4" t="s">
        <v>40967</v>
      </c>
      <c r="J9586" s="4" t="s">
        <v>40968</v>
      </c>
      <c r="K9586">
        <v>-0.419978827238082</v>
      </c>
      <c r="L9586">
        <v>-353.296203613281</v>
      </c>
      <c r="M9586">
        <v>0.1015625</v>
      </c>
      <c r="N9586">
        <v>-0.2109375</v>
      </c>
      <c r="O9586">
        <v>0.908447265625</v>
      </c>
      <c r="P9586">
        <v>0</v>
      </c>
      <c r="Q9586" t="s">
        <v>19</v>
      </c>
    </row>
    <row r="9587" spans="2:17">
      <c r="B9587">
        <v>25037</v>
      </c>
      <c r="C9587">
        <v>1583863573</v>
      </c>
      <c r="D9587">
        <v>-83.9409866333007</v>
      </c>
      <c r="E9587">
        <v>-46.7459373474121</v>
      </c>
      <c r="F9587" s="4" t="s">
        <v>40969</v>
      </c>
      <c r="G9587" s="4" t="s">
        <v>40970</v>
      </c>
      <c r="H9587">
        <v>-6.0489330291748</v>
      </c>
      <c r="I9587" s="4" t="s">
        <v>40971</v>
      </c>
      <c r="J9587" s="4" t="s">
        <v>40972</v>
      </c>
      <c r="K9587">
        <v>-0.409501194953918</v>
      </c>
      <c r="L9587">
        <v>-352.339202880859</v>
      </c>
      <c r="M9587">
        <v>0.0771484375</v>
      </c>
      <c r="N9587">
        <v>-0.193115234375</v>
      </c>
      <c r="O9587">
        <v>0.85009765625</v>
      </c>
      <c r="P9587">
        <v>0</v>
      </c>
      <c r="Q9587" t="s">
        <v>19</v>
      </c>
    </row>
    <row r="9588" spans="2:17">
      <c r="B9588">
        <v>25038</v>
      </c>
      <c r="C9588">
        <v>1583871906</v>
      </c>
      <c r="D9588">
        <v>-83.4804763793945</v>
      </c>
      <c r="E9588">
        <v>-49.6618843078613</v>
      </c>
      <c r="F9588" s="4" t="s">
        <v>40973</v>
      </c>
      <c r="G9588" s="4" t="s">
        <v>40974</v>
      </c>
      <c r="H9588">
        <v>-5.58792161941528</v>
      </c>
      <c r="I9588" s="4" t="s">
        <v>40975</v>
      </c>
      <c r="J9588" s="4" t="s">
        <v>40976</v>
      </c>
      <c r="K9588">
        <v>-0.0612631365656852</v>
      </c>
      <c r="L9588">
        <v>-351.825256347656</v>
      </c>
      <c r="M9588">
        <v>0.0498046875</v>
      </c>
      <c r="N9588">
        <v>-0.1787109375</v>
      </c>
      <c r="O9588">
        <v>0.790771484375</v>
      </c>
      <c r="P9588">
        <v>0</v>
      </c>
      <c r="Q9588" t="s">
        <v>19</v>
      </c>
    </row>
    <row r="9589" spans="2:17">
      <c r="B9589">
        <v>25039</v>
      </c>
      <c r="C9589">
        <v>1583880239</v>
      </c>
      <c r="D9589">
        <v>-82.9444503784179</v>
      </c>
      <c r="E9589">
        <v>-52.5720024108886</v>
      </c>
      <c r="F9589" s="4" t="s">
        <v>40977</v>
      </c>
      <c r="G9589" s="4" t="s">
        <v>40978</v>
      </c>
      <c r="H9589">
        <v>-5.27475070953369</v>
      </c>
      <c r="I9589" s="4" t="s">
        <v>40979</v>
      </c>
      <c r="J9589" s="4" t="s">
        <v>40980</v>
      </c>
      <c r="K9589" s="4" t="s">
        <v>40981</v>
      </c>
      <c r="L9589">
        <v>-351.401977539062</v>
      </c>
      <c r="M9589">
        <v>0.03564453125</v>
      </c>
      <c r="N9589">
        <v>-0.16748046875</v>
      </c>
      <c r="O9589">
        <v>0.736083984375</v>
      </c>
      <c r="P9589">
        <v>0</v>
      </c>
      <c r="Q9589" t="s">
        <v>19</v>
      </c>
    </row>
    <row r="9590" spans="2:17">
      <c r="B9590">
        <v>25040</v>
      </c>
      <c r="C9590">
        <v>1583888572</v>
      </c>
      <c r="D9590">
        <v>-82.314697265625</v>
      </c>
      <c r="E9590">
        <v>-55.4689903259277</v>
      </c>
      <c r="F9590" s="4" t="s">
        <v>40982</v>
      </c>
      <c r="G9590" s="4" t="s">
        <v>40983</v>
      </c>
      <c r="H9590">
        <v>-4.75559997558593</v>
      </c>
      <c r="I9590" s="4" t="s">
        <v>40984</v>
      </c>
      <c r="J9590" s="4" t="s">
        <v>40985</v>
      </c>
      <c r="K9590" s="4" t="s">
        <v>40986</v>
      </c>
      <c r="L9590">
        <v>-350.4599609375</v>
      </c>
      <c r="M9590">
        <v>0.01220703125</v>
      </c>
      <c r="N9590">
        <v>-0.157958984375</v>
      </c>
      <c r="O9590">
        <v>0.693359375</v>
      </c>
      <c r="P9590">
        <v>0</v>
      </c>
      <c r="Q9590" t="s">
        <v>19</v>
      </c>
    </row>
    <row r="9591" spans="2:17">
      <c r="B9591">
        <v>25041</v>
      </c>
      <c r="C9591">
        <v>1583896905</v>
      </c>
      <c r="D9591">
        <v>-81.5660171508789</v>
      </c>
      <c r="E9591">
        <v>-58.3540573120117</v>
      </c>
      <c r="F9591" s="4" t="s">
        <v>40987</v>
      </c>
      <c r="G9591" s="4" t="s">
        <v>40988</v>
      </c>
      <c r="H9591">
        <v>-4.2576470375061</v>
      </c>
      <c r="I9591" s="4" t="s">
        <v>40989</v>
      </c>
      <c r="J9591" s="4" t="s">
        <v>40990</v>
      </c>
      <c r="K9591" s="4" t="s">
        <v>40991</v>
      </c>
      <c r="L9591">
        <v>-349.565368652343</v>
      </c>
      <c r="M9591">
        <v>0.000244140625</v>
      </c>
      <c r="N9591">
        <v>-0.153564453125</v>
      </c>
      <c r="O9591">
        <v>0.654296875</v>
      </c>
      <c r="P9591">
        <v>0</v>
      </c>
      <c r="Q9591" t="s">
        <v>19</v>
      </c>
    </row>
    <row r="9592" spans="2:17">
      <c r="B9592">
        <v>25042</v>
      </c>
      <c r="C9592">
        <v>1583905238</v>
      </c>
      <c r="D9592">
        <v>-80.669319152832</v>
      </c>
      <c r="E9592">
        <v>-61.2259941101074</v>
      </c>
      <c r="F9592" s="4" t="s">
        <v>40992</v>
      </c>
      <c r="G9592" s="4" t="s">
        <v>40993</v>
      </c>
      <c r="H9592">
        <v>-4.07563066482543</v>
      </c>
      <c r="I9592" s="4" t="s">
        <v>40994</v>
      </c>
      <c r="J9592" s="4" t="s">
        <v>40995</v>
      </c>
      <c r="K9592" s="4" t="s">
        <v>40996</v>
      </c>
      <c r="L9592">
        <v>-348.849243164062</v>
      </c>
      <c r="M9592">
        <v>-0.0146484375</v>
      </c>
      <c r="N9592">
        <v>-0.148193359375</v>
      </c>
      <c r="O9592">
        <v>0.613525390625</v>
      </c>
      <c r="P9592">
        <v>0</v>
      </c>
      <c r="Q9592" t="s">
        <v>19</v>
      </c>
    </row>
    <row r="9593" spans="2:17">
      <c r="B9593">
        <v>25043</v>
      </c>
      <c r="C9593">
        <v>1583913571</v>
      </c>
      <c r="D9593">
        <v>-79.5736770629882</v>
      </c>
      <c r="E9593">
        <v>-64.0861282348632</v>
      </c>
      <c r="F9593" s="4" t="s">
        <v>40997</v>
      </c>
      <c r="G9593" s="4" t="s">
        <v>40998</v>
      </c>
      <c r="H9593">
        <v>-3.53202366828918</v>
      </c>
      <c r="I9593" s="4" t="s">
        <v>40999</v>
      </c>
      <c r="J9593" s="4" t="s">
        <v>41000</v>
      </c>
      <c r="K9593" s="4" t="s">
        <v>41001</v>
      </c>
      <c r="L9593">
        <v>-348.457092285156</v>
      </c>
      <c r="M9593">
        <v>-0.0400390625</v>
      </c>
      <c r="N9593">
        <v>-0.14208984375</v>
      </c>
      <c r="O9593">
        <v>0.5751953125</v>
      </c>
      <c r="P9593">
        <v>0</v>
      </c>
      <c r="Q9593" t="s">
        <v>19</v>
      </c>
    </row>
    <row r="9594" spans="2:17">
      <c r="B9594">
        <v>25044</v>
      </c>
      <c r="C9594">
        <v>1583921904</v>
      </c>
      <c r="D9594">
        <v>-78.2023391723632</v>
      </c>
      <c r="E9594">
        <v>-66.9311370849609</v>
      </c>
      <c r="F9594" s="4" t="s">
        <v>41002</v>
      </c>
      <c r="G9594" s="4" t="s">
        <v>41003</v>
      </c>
      <c r="H9594">
        <v>-3.11008286476135</v>
      </c>
      <c r="I9594" s="4" t="s">
        <v>41004</v>
      </c>
      <c r="J9594" s="4" t="s">
        <v>41005</v>
      </c>
      <c r="K9594" s="4" t="s">
        <v>41006</v>
      </c>
      <c r="L9594">
        <v>-348.203186035156</v>
      </c>
      <c r="M9594">
        <v>-0.05615234375</v>
      </c>
      <c r="N9594">
        <v>-0.13916015625</v>
      </c>
      <c r="O9594">
        <v>0.533935546875</v>
      </c>
      <c r="P9594">
        <v>0</v>
      </c>
      <c r="Q9594" t="s">
        <v>19</v>
      </c>
    </row>
    <row r="9595" spans="2:17">
      <c r="B9595">
        <v>25045</v>
      </c>
      <c r="C9595">
        <v>1583930237</v>
      </c>
      <c r="D9595">
        <v>-76.4220428466796</v>
      </c>
      <c r="E9595">
        <v>-69.75146484375</v>
      </c>
      <c r="F9595" s="4" t="s">
        <v>41007</v>
      </c>
      <c r="G9595" s="4" t="s">
        <v>41008</v>
      </c>
      <c r="H9595">
        <v>-2.65575218200683</v>
      </c>
      <c r="I9595">
        <v>-0.450177609920501</v>
      </c>
      <c r="J9595" s="4" t="s">
        <v>41009</v>
      </c>
      <c r="K9595" s="4" t="s">
        <v>41010</v>
      </c>
      <c r="L9595">
        <v>-347.683410644531</v>
      </c>
      <c r="M9595">
        <v>-0.077880859375</v>
      </c>
      <c r="N9595">
        <v>-0.138427734375</v>
      </c>
      <c r="O9595">
        <v>0.493896484375</v>
      </c>
      <c r="P9595">
        <v>0</v>
      </c>
      <c r="Q9595" t="s">
        <v>19</v>
      </c>
    </row>
    <row r="9596" spans="2:17">
      <c r="B9596">
        <v>25046</v>
      </c>
      <c r="C9596">
        <v>1583938570</v>
      </c>
      <c r="D9596">
        <v>-73.9974594116211</v>
      </c>
      <c r="E9596">
        <v>-72.5345458984375</v>
      </c>
      <c r="F9596" s="4" t="s">
        <v>41011</v>
      </c>
      <c r="G9596" s="4" t="s">
        <v>41012</v>
      </c>
      <c r="H9596">
        <v>-2.57346940040588</v>
      </c>
      <c r="I9596">
        <v>-0.604254603385925</v>
      </c>
      <c r="J9596" s="4" t="s">
        <v>41013</v>
      </c>
      <c r="K9596" s="4" t="s">
        <v>41014</v>
      </c>
      <c r="L9596">
        <v>-347.60610961914</v>
      </c>
      <c r="M9596">
        <v>-0.09521484375</v>
      </c>
      <c r="N9596">
        <v>-0.135498046875</v>
      </c>
      <c r="O9596">
        <v>0.45458984375</v>
      </c>
      <c r="P9596">
        <v>0</v>
      </c>
      <c r="Q9596" t="s">
        <v>19</v>
      </c>
    </row>
    <row r="9597" spans="2:17">
      <c r="B9597">
        <v>25047</v>
      </c>
      <c r="C9597">
        <v>1583946903</v>
      </c>
      <c r="D9597">
        <v>-70.5233154296875</v>
      </c>
      <c r="E9597">
        <v>-75.2807464599609</v>
      </c>
      <c r="F9597">
        <v>-2.13792395591735</v>
      </c>
      <c r="G9597" s="4" t="s">
        <v>41015</v>
      </c>
      <c r="H9597">
        <v>-2.74657011032104</v>
      </c>
      <c r="I9597">
        <v>-0.259794622659683</v>
      </c>
      <c r="J9597" s="4" t="s">
        <v>41016</v>
      </c>
      <c r="K9597" s="4" t="s">
        <v>41017</v>
      </c>
      <c r="L9597">
        <v>-349.90005493164</v>
      </c>
      <c r="M9597">
        <v>-0.111328125</v>
      </c>
      <c r="N9597">
        <v>-0.14404296875</v>
      </c>
      <c r="O9597">
        <v>0.422607421875</v>
      </c>
      <c r="P9597">
        <v>0</v>
      </c>
      <c r="Q9597" t="s">
        <v>19</v>
      </c>
    </row>
    <row r="9598" spans="2:17">
      <c r="B9598">
        <v>25048</v>
      </c>
      <c r="C9598">
        <v>1583955236</v>
      </c>
      <c r="D9598">
        <v>-65.3340454101562</v>
      </c>
      <c r="E9598">
        <v>-77.9603881835937</v>
      </c>
      <c r="F9598">
        <v>-7.43109560012817</v>
      </c>
      <c r="G9598" s="4" t="s">
        <v>41018</v>
      </c>
      <c r="H9598">
        <v>-2.17062544822692</v>
      </c>
      <c r="I9598" s="4" t="s">
        <v>41019</v>
      </c>
      <c r="J9598" s="4" t="s">
        <v>41020</v>
      </c>
      <c r="K9598" s="4" t="s">
        <v>41021</v>
      </c>
      <c r="L9598">
        <v>-352.701690673828</v>
      </c>
      <c r="M9598">
        <v>-0.12548828125</v>
      </c>
      <c r="N9598">
        <v>-0.1494140625</v>
      </c>
      <c r="O9598">
        <v>0.39453125</v>
      </c>
      <c r="P9598">
        <v>0</v>
      </c>
      <c r="Q9598" t="s">
        <v>19</v>
      </c>
    </row>
    <row r="9599" spans="2:17">
      <c r="B9599">
        <v>25049</v>
      </c>
      <c r="C9599">
        <v>1583963569</v>
      </c>
      <c r="D9599">
        <v>-57.194091796875</v>
      </c>
      <c r="E9599">
        <v>-80.5040283203125</v>
      </c>
      <c r="F9599">
        <v>-15.6490135192871</v>
      </c>
      <c r="G9599" s="4" t="s">
        <v>41022</v>
      </c>
      <c r="H9599">
        <v>-1.49331998825073</v>
      </c>
      <c r="I9599" s="4" t="s">
        <v>41023</v>
      </c>
      <c r="J9599" s="4" t="s">
        <v>41024</v>
      </c>
      <c r="K9599" s="4" t="s">
        <v>41025</v>
      </c>
      <c r="L9599">
        <v>-355.250122070312</v>
      </c>
      <c r="M9599">
        <v>-0.138427734375</v>
      </c>
      <c r="N9599">
        <v>-0.1533203125</v>
      </c>
      <c r="O9599">
        <v>0.3671875</v>
      </c>
      <c r="P9599">
        <v>0</v>
      </c>
      <c r="Q9599" t="s">
        <v>19</v>
      </c>
    </row>
    <row r="9600" spans="2:17">
      <c r="B9600">
        <v>25050</v>
      </c>
      <c r="C9600">
        <v>1583971902</v>
      </c>
      <c r="D9600">
        <v>-43.5107688903808</v>
      </c>
      <c r="E9600">
        <v>-82.7478561401367</v>
      </c>
      <c r="F9600">
        <v>-29.4000511169433</v>
      </c>
      <c r="G9600" s="4" t="s">
        <v>41026</v>
      </c>
      <c r="H9600">
        <v>-1.49580252170562</v>
      </c>
      <c r="I9600" s="4" t="s">
        <v>41027</v>
      </c>
      <c r="J9600" s="4" t="s">
        <v>41028</v>
      </c>
      <c r="K9600" s="4" t="s">
        <v>41029</v>
      </c>
      <c r="L9600">
        <v>-358.649230957031</v>
      </c>
      <c r="M9600">
        <v>-0.150390625</v>
      </c>
      <c r="N9600">
        <v>-0.162353515625</v>
      </c>
      <c r="O9600">
        <v>0.35888671875</v>
      </c>
      <c r="P9600">
        <v>0</v>
      </c>
      <c r="Q9600" t="s">
        <v>19</v>
      </c>
    </row>
    <row r="9601" spans="2:17">
      <c r="B9601">
        <v>25051</v>
      </c>
      <c r="C9601">
        <v>1583980235</v>
      </c>
      <c r="D9601">
        <v>-20.4201011657714</v>
      </c>
      <c r="E9601">
        <v>-84.3047485351562</v>
      </c>
      <c r="F9601">
        <v>-52.5265083312988</v>
      </c>
      <c r="G9601" s="4" t="s">
        <v>41030</v>
      </c>
      <c r="H9601" s="4" t="s">
        <v>41031</v>
      </c>
      <c r="I9601" s="4" t="s">
        <v>41032</v>
      </c>
      <c r="J9601" s="4" t="s">
        <v>41033</v>
      </c>
      <c r="K9601" s="4" t="s">
        <v>41034</v>
      </c>
      <c r="L9601">
        <v>-360.40982055664</v>
      </c>
      <c r="M9601">
        <v>-0.162353515625</v>
      </c>
      <c r="N9601">
        <v>-0.16845703125</v>
      </c>
      <c r="O9601">
        <v>0.341552734375</v>
      </c>
      <c r="P9601">
        <v>0</v>
      </c>
      <c r="Q9601" t="s">
        <v>19</v>
      </c>
    </row>
    <row r="9602" spans="2:17">
      <c r="B9602">
        <v>25052</v>
      </c>
      <c r="C9602">
        <v>1583988568</v>
      </c>
      <c r="D9602" s="4" t="s">
        <v>41035</v>
      </c>
      <c r="E9602">
        <v>-84.5190277099609</v>
      </c>
      <c r="F9602">
        <v>-83.6030960083007</v>
      </c>
      <c r="G9602" s="4" t="s">
        <v>41036</v>
      </c>
      <c r="H9602" s="4" t="s">
        <v>41037</v>
      </c>
      <c r="I9602" s="4" t="s">
        <v>41038</v>
      </c>
      <c r="J9602" s="4" t="s">
        <v>41039</v>
      </c>
      <c r="K9602" s="4" t="s">
        <v>41040</v>
      </c>
      <c r="L9602">
        <v>-359.435821533203</v>
      </c>
      <c r="M9602">
        <v>-0.174072265625</v>
      </c>
      <c r="N9602">
        <v>-0.176025390625</v>
      </c>
      <c r="O9602">
        <v>0.321533203125</v>
      </c>
      <c r="P9602">
        <v>0</v>
      </c>
      <c r="Q9602" t="s">
        <v>19</v>
      </c>
    </row>
    <row r="9603" spans="2:17">
      <c r="B9603">
        <v>25053</v>
      </c>
      <c r="C9603">
        <v>1583996901</v>
      </c>
      <c r="D9603" s="4" t="s">
        <v>41041</v>
      </c>
      <c r="E9603">
        <v>-83.2434997558593</v>
      </c>
      <c r="F9603">
        <v>-109.499206542968</v>
      </c>
      <c r="G9603" s="4" t="s">
        <v>41042</v>
      </c>
      <c r="H9603" s="4" t="s">
        <v>41043</v>
      </c>
      <c r="I9603" s="4" t="s">
        <v>41044</v>
      </c>
      <c r="J9603" s="4" t="s">
        <v>41045</v>
      </c>
      <c r="K9603" s="4" t="s">
        <v>41046</v>
      </c>
      <c r="L9603">
        <v>-360.528289794921</v>
      </c>
      <c r="M9603">
        <v>-0.18115234375</v>
      </c>
      <c r="N9603">
        <v>-0.182861328125</v>
      </c>
      <c r="O9603">
        <v>0.30029296875</v>
      </c>
      <c r="P9603">
        <v>0</v>
      </c>
      <c r="Q9603" t="s">
        <v>19</v>
      </c>
    </row>
    <row r="9604" spans="2:17">
      <c r="B9604">
        <v>25054</v>
      </c>
      <c r="C9604">
        <v>1584005234</v>
      </c>
      <c r="D9604" s="4" t="s">
        <v>41047</v>
      </c>
      <c r="E9604">
        <v>-81.0726928710937</v>
      </c>
      <c r="F9604">
        <v>-125.237159729003</v>
      </c>
      <c r="G9604" s="4" t="s">
        <v>41048</v>
      </c>
      <c r="H9604" s="4" t="s">
        <v>41049</v>
      </c>
      <c r="I9604" s="4" t="s">
        <v>41050</v>
      </c>
      <c r="J9604" s="4" t="s">
        <v>41051</v>
      </c>
      <c r="K9604" s="4" t="s">
        <v>41052</v>
      </c>
      <c r="L9604">
        <v>-363.908203125</v>
      </c>
      <c r="M9604">
        <v>-0.198486328125</v>
      </c>
      <c r="N9604">
        <v>-0.189697265625</v>
      </c>
      <c r="O9604">
        <v>0.286376953125</v>
      </c>
      <c r="P9604">
        <v>0</v>
      </c>
      <c r="Q9604" t="s">
        <v>19</v>
      </c>
    </row>
    <row r="9605" spans="2:17">
      <c r="B9605">
        <v>25055</v>
      </c>
      <c r="C9605">
        <v>1584013567</v>
      </c>
      <c r="D9605" s="4" t="s">
        <v>41053</v>
      </c>
      <c r="E9605">
        <v>-78.463020324707</v>
      </c>
      <c r="F9605">
        <v>-134.601287841796</v>
      </c>
      <c r="G9605" s="4" t="s">
        <v>41054</v>
      </c>
      <c r="H9605" s="4" t="s">
        <v>41055</v>
      </c>
      <c r="I9605" s="4" t="s">
        <v>41056</v>
      </c>
      <c r="J9605" s="4" t="s">
        <v>41057</v>
      </c>
      <c r="K9605" s="4" t="s">
        <v>41058</v>
      </c>
      <c r="L9605">
        <v>-370.163513183593</v>
      </c>
      <c r="M9605">
        <v>-0.2041015625</v>
      </c>
      <c r="N9605">
        <v>-0.2001953125</v>
      </c>
      <c r="O9605">
        <v>0.27099609375</v>
      </c>
      <c r="P9605">
        <v>0</v>
      </c>
      <c r="Q9605" t="s">
        <v>19</v>
      </c>
    </row>
    <row r="9606" spans="2:17">
      <c r="B9606">
        <v>25056</v>
      </c>
      <c r="C9606">
        <v>1584021900</v>
      </c>
      <c r="D9606" s="4" t="s">
        <v>41059</v>
      </c>
      <c r="E9606">
        <v>-75.6497039794921</v>
      </c>
      <c r="F9606">
        <v>-140.483703613281</v>
      </c>
      <c r="G9606" s="4" t="s">
        <v>41060</v>
      </c>
      <c r="H9606" s="4" t="s">
        <v>41061</v>
      </c>
      <c r="I9606" s="4" t="s">
        <v>41062</v>
      </c>
      <c r="J9606" s="4" t="s">
        <v>41063</v>
      </c>
      <c r="K9606" s="4" t="s">
        <v>41064</v>
      </c>
      <c r="L9606">
        <v>-372.17202758789</v>
      </c>
      <c r="M9606">
        <v>-0.214599609375</v>
      </c>
      <c r="N9606">
        <v>-0.210205078125</v>
      </c>
      <c r="O9606">
        <v>0.25732421875</v>
      </c>
      <c r="P9606">
        <v>0</v>
      </c>
      <c r="Q9606" t="s">
        <v>19</v>
      </c>
    </row>
    <row r="9607" spans="2:17">
      <c r="B9607">
        <v>25057</v>
      </c>
      <c r="C9607">
        <v>1584030233</v>
      </c>
      <c r="D9607" s="4" t="s">
        <v>41065</v>
      </c>
      <c r="E9607">
        <v>-72.788833618164</v>
      </c>
      <c r="F9607">
        <v>-144.336181640625</v>
      </c>
      <c r="G9607" s="4" t="s">
        <v>41066</v>
      </c>
      <c r="H9607" s="4" t="s">
        <v>41067</v>
      </c>
      <c r="I9607" s="4" t="s">
        <v>41068</v>
      </c>
      <c r="J9607" s="4" t="s">
        <v>41069</v>
      </c>
      <c r="K9607" s="4" t="s">
        <v>41070</v>
      </c>
      <c r="L9607">
        <v>-365.172943115234</v>
      </c>
      <c r="M9607">
        <v>-0.219482421875</v>
      </c>
      <c r="N9607">
        <v>-0.226318359375</v>
      </c>
      <c r="O9607">
        <v>0.26220703125</v>
      </c>
      <c r="P9607">
        <v>0</v>
      </c>
      <c r="Q9607" t="s">
        <v>19</v>
      </c>
    </row>
    <row r="9608" spans="2:17">
      <c r="B9608">
        <v>25058</v>
      </c>
      <c r="C9608">
        <v>1584038566</v>
      </c>
      <c r="D9608" s="4" t="s">
        <v>41071</v>
      </c>
      <c r="E9608">
        <v>-69.9407577514648</v>
      </c>
      <c r="F9608">
        <v>-147.038482666015</v>
      </c>
      <c r="G9608" s="4" t="s">
        <v>41072</v>
      </c>
      <c r="H9608" s="4" t="s">
        <v>41073</v>
      </c>
      <c r="I9608" s="4" t="s">
        <v>41074</v>
      </c>
      <c r="J9608" s="4" t="s">
        <v>41075</v>
      </c>
      <c r="K9608" s="4" t="s">
        <v>41076</v>
      </c>
      <c r="L9608">
        <v>-356.84033203125</v>
      </c>
      <c r="M9608">
        <v>-0.223388671875</v>
      </c>
      <c r="N9608">
        <v>-0.237548828125</v>
      </c>
      <c r="O9608">
        <v>0.269287109375</v>
      </c>
      <c r="P9608">
        <v>0</v>
      </c>
      <c r="Q9608" t="s">
        <v>19</v>
      </c>
    </row>
    <row r="9609" spans="2:17">
      <c r="B9609">
        <v>25059</v>
      </c>
      <c r="C9609">
        <v>1584046899</v>
      </c>
      <c r="D9609" s="4" t="s">
        <v>41077</v>
      </c>
      <c r="E9609">
        <v>-67.1069183349609</v>
      </c>
      <c r="F9609">
        <v>-149.076309204101</v>
      </c>
      <c r="G9609" s="4" t="s">
        <v>41078</v>
      </c>
      <c r="H9609" s="4" t="s">
        <v>41079</v>
      </c>
      <c r="I9609" s="4" t="s">
        <v>41080</v>
      </c>
      <c r="J9609" s="4" t="s">
        <v>41081</v>
      </c>
      <c r="K9609" s="4" t="s">
        <v>41082</v>
      </c>
      <c r="L9609">
        <v>-351.312866210937</v>
      </c>
      <c r="M9609">
        <v>-0.22900390625</v>
      </c>
      <c r="N9609">
        <v>-0.246337890625</v>
      </c>
      <c r="O9609">
        <v>0.282958984375</v>
      </c>
      <c r="P9609">
        <v>0</v>
      </c>
      <c r="Q9609" t="s">
        <v>19</v>
      </c>
    </row>
    <row r="9610" spans="2:17">
      <c r="B9610">
        <v>25060</v>
      </c>
      <c r="C9610">
        <v>1584055232</v>
      </c>
      <c r="D9610" s="4" t="s">
        <v>41083</v>
      </c>
      <c r="E9610">
        <v>-64.2705535888671</v>
      </c>
      <c r="F9610">
        <v>-150.680770874023</v>
      </c>
      <c r="G9610" s="4" t="s">
        <v>41084</v>
      </c>
      <c r="H9610" s="4" t="s">
        <v>41085</v>
      </c>
      <c r="I9610" s="4" t="s">
        <v>41086</v>
      </c>
      <c r="J9610" s="4" t="s">
        <v>41087</v>
      </c>
      <c r="K9610" s="4" t="s">
        <v>41088</v>
      </c>
      <c r="L9610">
        <v>-349.256561279296</v>
      </c>
      <c r="M9610">
        <v>-0.231201171875</v>
      </c>
      <c r="N9610">
        <v>-0.253173828125</v>
      </c>
      <c r="O9610">
        <v>0.2900390625</v>
      </c>
      <c r="P9610">
        <v>0</v>
      </c>
      <c r="Q9610" t="s">
        <v>19</v>
      </c>
    </row>
    <row r="9611" spans="2:17">
      <c r="B9611">
        <v>25061</v>
      </c>
      <c r="C9611">
        <v>1584063565</v>
      </c>
      <c r="D9611" s="4" t="s">
        <v>41089</v>
      </c>
      <c r="E9611">
        <v>-61.4174842834472</v>
      </c>
      <c r="F9611">
        <v>-151.968368530273</v>
      </c>
      <c r="G9611" s="4" t="s">
        <v>41090</v>
      </c>
      <c r="H9611" s="4" t="s">
        <v>41091</v>
      </c>
      <c r="I9611" s="4" t="s">
        <v>41092</v>
      </c>
      <c r="J9611" s="4" t="s">
        <v>41093</v>
      </c>
      <c r="K9611" s="4" t="s">
        <v>41094</v>
      </c>
      <c r="L9611">
        <v>-349.182373046875</v>
      </c>
      <c r="M9611">
        <v>-0.2333984375</v>
      </c>
      <c r="N9611">
        <v>-0.25634765625</v>
      </c>
      <c r="O9611">
        <v>0.299072265625</v>
      </c>
      <c r="P9611">
        <v>0</v>
      </c>
      <c r="Q9611" t="s">
        <v>19</v>
      </c>
    </row>
    <row r="9612" spans="2:17">
      <c r="B9612">
        <v>25062</v>
      </c>
      <c r="C9612">
        <v>1584071898</v>
      </c>
      <c r="D9612" s="4" t="s">
        <v>41095</v>
      </c>
      <c r="E9612">
        <v>-58.5463180541992</v>
      </c>
      <c r="F9612">
        <v>-153.02261352539</v>
      </c>
      <c r="G9612" s="4" t="s">
        <v>41096</v>
      </c>
      <c r="H9612" s="4" t="s">
        <v>41097</v>
      </c>
      <c r="I9612" s="4" t="s">
        <v>41098</v>
      </c>
      <c r="J9612" s="4" t="s">
        <v>41099</v>
      </c>
      <c r="K9612" s="4" t="s">
        <v>41100</v>
      </c>
      <c r="L9612">
        <v>-350.104858398437</v>
      </c>
      <c r="M9612">
        <v>-0.239990234375</v>
      </c>
      <c r="N9612">
        <v>-0.25927734375</v>
      </c>
      <c r="O9612">
        <v>0.31103515625</v>
      </c>
      <c r="P9612">
        <v>0</v>
      </c>
      <c r="Q9612" t="s">
        <v>19</v>
      </c>
    </row>
    <row r="9613" spans="2:17">
      <c r="B9613">
        <v>25063</v>
      </c>
      <c r="C9613">
        <v>1584080231</v>
      </c>
      <c r="D9613" s="4" t="s">
        <v>41101</v>
      </c>
      <c r="E9613">
        <v>-55.6623916625976</v>
      </c>
      <c r="F9613">
        <v>-153.913848876953</v>
      </c>
      <c r="G9613" s="4" t="s">
        <v>41102</v>
      </c>
      <c r="H9613" s="4" t="s">
        <v>41103</v>
      </c>
      <c r="I9613" s="4" t="s">
        <v>41104</v>
      </c>
      <c r="J9613" s="4" t="s">
        <v>41105</v>
      </c>
      <c r="K9613" s="4" t="s">
        <v>41106</v>
      </c>
      <c r="L9613">
        <v>-350.609313964843</v>
      </c>
      <c r="M9613">
        <v>-0.248046875</v>
      </c>
      <c r="N9613">
        <v>-0.263916015625</v>
      </c>
      <c r="O9613">
        <v>0.320068359375</v>
      </c>
      <c r="P9613">
        <v>0</v>
      </c>
      <c r="Q9613" t="s">
        <v>19</v>
      </c>
    </row>
    <row r="9614" spans="2:17">
      <c r="B9614">
        <v>25064</v>
      </c>
      <c r="C9614">
        <v>1584088564</v>
      </c>
      <c r="D9614" s="4" t="s">
        <v>41107</v>
      </c>
      <c r="E9614">
        <v>-52.7730255126953</v>
      </c>
      <c r="F9614">
        <v>-154.677810668945</v>
      </c>
      <c r="G9614" s="4" t="s">
        <v>41108</v>
      </c>
      <c r="H9614" s="4" t="s">
        <v>41109</v>
      </c>
      <c r="I9614" s="4" t="s">
        <v>41110</v>
      </c>
      <c r="J9614" s="4" t="s">
        <v>41111</v>
      </c>
      <c r="K9614" s="4" t="s">
        <v>41112</v>
      </c>
      <c r="L9614">
        <v>-350.653350830078</v>
      </c>
      <c r="M9614">
        <v>-0.254638671875</v>
      </c>
      <c r="N9614">
        <v>-0.276123046875</v>
      </c>
      <c r="O9614">
        <v>0.34130859375</v>
      </c>
      <c r="P9614">
        <v>0</v>
      </c>
      <c r="Q9614" t="s">
        <v>19</v>
      </c>
    </row>
    <row r="9615" spans="2:17">
      <c r="B9615">
        <v>25065</v>
      </c>
      <c r="C9615">
        <v>1584096897</v>
      </c>
      <c r="D9615" s="4" t="s">
        <v>41113</v>
      </c>
      <c r="E9615">
        <v>-49.8833923339843</v>
      </c>
      <c r="F9615">
        <v>-155.339492797851</v>
      </c>
      <c r="G9615" s="4" t="s">
        <v>41114</v>
      </c>
      <c r="H9615" s="4" t="s">
        <v>41115</v>
      </c>
      <c r="I9615" s="4" t="s">
        <v>41116</v>
      </c>
      <c r="J9615" s="4" t="s">
        <v>41117</v>
      </c>
      <c r="K9615" s="4" t="s">
        <v>41118</v>
      </c>
      <c r="L9615">
        <v>-349.959899902343</v>
      </c>
      <c r="M9615">
        <v>-0.258056640625</v>
      </c>
      <c r="N9615">
        <v>-0.284423828125</v>
      </c>
      <c r="O9615">
        <v>0.37255859375</v>
      </c>
      <c r="P9615">
        <v>0</v>
      </c>
      <c r="Q9615" t="s">
        <v>19</v>
      </c>
    </row>
    <row r="9616" spans="2:17">
      <c r="B9616">
        <v>25066</v>
      </c>
      <c r="C9616">
        <v>1584105230</v>
      </c>
      <c r="D9616" s="4" t="s">
        <v>41119</v>
      </c>
      <c r="E9616">
        <v>-47.003849029541</v>
      </c>
      <c r="F9616">
        <v>-155.918167114257</v>
      </c>
      <c r="G9616" s="4" t="s">
        <v>41120</v>
      </c>
      <c r="H9616" s="4" t="s">
        <v>41121</v>
      </c>
      <c r="I9616" s="4" t="s">
        <v>41122</v>
      </c>
      <c r="J9616" s="4" t="s">
        <v>41123</v>
      </c>
      <c r="K9616" s="4" t="s">
        <v>41124</v>
      </c>
      <c r="L9616">
        <v>-348.417510986328</v>
      </c>
      <c r="M9616">
        <v>-0.252685546875</v>
      </c>
      <c r="N9616">
        <v>-0.2919921875</v>
      </c>
      <c r="O9616">
        <v>0.423095703125</v>
      </c>
      <c r="P9616">
        <v>0</v>
      </c>
      <c r="Q9616" t="s">
        <v>19</v>
      </c>
    </row>
    <row r="9617" spans="2:17">
      <c r="B9617">
        <v>25067</v>
      </c>
      <c r="C9617">
        <v>1584113563</v>
      </c>
      <c r="D9617" s="4" t="s">
        <v>19180</v>
      </c>
      <c r="E9617">
        <v>-44.1218681335449</v>
      </c>
      <c r="F9617">
        <v>-156.424072265625</v>
      </c>
      <c r="G9617" s="4" t="s">
        <v>41125</v>
      </c>
      <c r="H9617" s="4" t="s">
        <v>41126</v>
      </c>
      <c r="I9617" s="4" t="s">
        <v>41127</v>
      </c>
      <c r="J9617" s="4" t="s">
        <v>41128</v>
      </c>
      <c r="K9617" s="4" t="s">
        <v>41129</v>
      </c>
      <c r="L9617">
        <v>-347.955078125</v>
      </c>
      <c r="M9617">
        <v>-0.251953125</v>
      </c>
      <c r="N9617">
        <v>-0.287353515625</v>
      </c>
      <c r="O9617">
        <v>0.474853515625</v>
      </c>
      <c r="P9617">
        <v>0</v>
      </c>
      <c r="Q9617" t="s">
        <v>19</v>
      </c>
    </row>
    <row r="9618" spans="2:17">
      <c r="B9618">
        <v>25068</v>
      </c>
      <c r="C9618">
        <v>1584121896</v>
      </c>
      <c r="D9618" s="4" t="s">
        <v>41130</v>
      </c>
      <c r="E9618">
        <v>-41.2370796203613</v>
      </c>
      <c r="F9618">
        <v>-156.874694824218</v>
      </c>
      <c r="G9618" s="4" t="s">
        <v>41131</v>
      </c>
      <c r="H9618" s="4" t="s">
        <v>41132</v>
      </c>
      <c r="I9618" s="4" t="s">
        <v>41133</v>
      </c>
      <c r="J9618" s="4" t="s">
        <v>41134</v>
      </c>
      <c r="K9618" s="4" t="s">
        <v>41135</v>
      </c>
      <c r="L9618">
        <v>-348.265075683593</v>
      </c>
      <c r="M9618">
        <v>-0.2470703125</v>
      </c>
      <c r="N9618">
        <v>-0.274658203125</v>
      </c>
      <c r="O9618">
        <v>0.516845703125</v>
      </c>
      <c r="P9618">
        <v>0</v>
      </c>
      <c r="Q9618" t="s">
        <v>19</v>
      </c>
    </row>
    <row r="9619" spans="2:17">
      <c r="B9619">
        <v>25069</v>
      </c>
      <c r="C9619">
        <v>1584130229</v>
      </c>
      <c r="D9619" s="4" t="s">
        <v>41136</v>
      </c>
      <c r="E9619">
        <v>-38.3397178649902</v>
      </c>
      <c r="F9619">
        <v>-157.280441284179</v>
      </c>
      <c r="G9619" s="4" t="s">
        <v>41137</v>
      </c>
      <c r="H9619" s="4" t="s">
        <v>41138</v>
      </c>
      <c r="I9619" s="4" t="s">
        <v>41139</v>
      </c>
      <c r="J9619" s="4" t="s">
        <v>41140</v>
      </c>
      <c r="K9619" s="4" t="s">
        <v>41141</v>
      </c>
      <c r="L9619">
        <v>-348.987823486328</v>
      </c>
      <c r="M9619">
        <v>-0.250244140625</v>
      </c>
      <c r="N9619">
        <v>-0.25146484375</v>
      </c>
      <c r="O9619">
        <v>0.560302734375</v>
      </c>
      <c r="P9619">
        <v>0</v>
      </c>
      <c r="Q9619" t="s">
        <v>19</v>
      </c>
    </row>
    <row r="9620" spans="2:17">
      <c r="B9620">
        <v>25070</v>
      </c>
      <c r="C9620">
        <v>1584138562</v>
      </c>
      <c r="D9620" s="4" t="s">
        <v>41142</v>
      </c>
      <c r="E9620">
        <v>-35.4386825561523</v>
      </c>
      <c r="F9620">
        <v>-157.646697998046</v>
      </c>
      <c r="G9620" s="4" t="s">
        <v>41143</v>
      </c>
      <c r="H9620" s="4" t="s">
        <v>41144</v>
      </c>
      <c r="I9620" s="4" t="s">
        <v>41145</v>
      </c>
      <c r="J9620" s="4" t="s">
        <v>41146</v>
      </c>
      <c r="K9620" s="4" t="s">
        <v>41147</v>
      </c>
      <c r="L9620">
        <v>-349.709045410156</v>
      </c>
      <c r="M9620">
        <v>-0.24609375</v>
      </c>
      <c r="N9620">
        <v>-0.218505859375</v>
      </c>
      <c r="O9620">
        <v>0.58935546875</v>
      </c>
      <c r="P9620">
        <v>0</v>
      </c>
      <c r="Q9620" t="s">
        <v>19</v>
      </c>
    </row>
    <row r="9621" spans="2:17">
      <c r="B9621">
        <v>25071</v>
      </c>
      <c r="C9621">
        <v>1584146895</v>
      </c>
      <c r="D9621" s="4" t="s">
        <v>41148</v>
      </c>
      <c r="E9621">
        <v>-32.5334739685058</v>
      </c>
      <c r="F9621">
        <v>-157.980422973632</v>
      </c>
      <c r="G9621">
        <v>-0.213262975215911</v>
      </c>
      <c r="H9621" s="4" t="s">
        <v>41149</v>
      </c>
      <c r="I9621" s="4" t="s">
        <v>41150</v>
      </c>
      <c r="J9621" s="4" t="s">
        <v>41151</v>
      </c>
      <c r="K9621" s="4" t="s">
        <v>41152</v>
      </c>
      <c r="L9621">
        <v>-349.487579345703</v>
      </c>
      <c r="M9621">
        <v>-0.2587890625</v>
      </c>
      <c r="N9621">
        <v>-0.19482421875</v>
      </c>
      <c r="O9621">
        <v>0.6396484375</v>
      </c>
      <c r="P9621">
        <v>0</v>
      </c>
      <c r="Q9621" t="s">
        <v>19</v>
      </c>
    </row>
    <row r="9622" spans="2:17">
      <c r="B9622">
        <v>25072</v>
      </c>
      <c r="C9622">
        <v>1584155228</v>
      </c>
      <c r="D9622" s="4" t="s">
        <v>41153</v>
      </c>
      <c r="E9622">
        <v>-29.6273593902587</v>
      </c>
      <c r="F9622">
        <v>-158.281753540039</v>
      </c>
      <c r="G9622">
        <v>-0.740810692310333</v>
      </c>
      <c r="H9622" s="4" t="s">
        <v>41154</v>
      </c>
      <c r="I9622" s="4" t="s">
        <v>41155</v>
      </c>
      <c r="J9622" s="4" t="s">
        <v>41156</v>
      </c>
      <c r="K9622" s="4" t="s">
        <v>41157</v>
      </c>
      <c r="L9622">
        <v>-349.918884277343</v>
      </c>
      <c r="M9622">
        <v>-0.263916015625</v>
      </c>
      <c r="N9622">
        <v>-0.16748046875</v>
      </c>
      <c r="O9622">
        <v>0.697265625</v>
      </c>
      <c r="P9622">
        <v>0</v>
      </c>
      <c r="Q9622" t="s">
        <v>19</v>
      </c>
    </row>
    <row r="9623" spans="2:17">
      <c r="B9623">
        <v>25073</v>
      </c>
      <c r="C9623">
        <v>1584163561</v>
      </c>
      <c r="D9623" s="4" t="s">
        <v>41158</v>
      </c>
      <c r="E9623">
        <v>-26.7046737670898</v>
      </c>
      <c r="F9623">
        <v>-158.559799194335</v>
      </c>
      <c r="G9623">
        <v>-1.11497175693511</v>
      </c>
      <c r="H9623" s="4" t="s">
        <v>41159</v>
      </c>
      <c r="I9623" s="4" t="s">
        <v>41160</v>
      </c>
      <c r="J9623" s="4" t="s">
        <v>41161</v>
      </c>
      <c r="K9623" s="4" t="s">
        <v>41162</v>
      </c>
      <c r="L9623">
        <v>-350.358978271484</v>
      </c>
      <c r="M9623">
        <v>-0.2705078125</v>
      </c>
      <c r="N9623">
        <v>-0.1220703125</v>
      </c>
      <c r="O9623">
        <v>0.769775390625</v>
      </c>
      <c r="P9623">
        <v>0</v>
      </c>
      <c r="Q9623" t="s">
        <v>19</v>
      </c>
    </row>
    <row r="9624" spans="2:17">
      <c r="B9624">
        <v>25074</v>
      </c>
      <c r="C9624">
        <v>1584171894</v>
      </c>
      <c r="D9624" s="4" t="s">
        <v>41163</v>
      </c>
      <c r="E9624">
        <v>-23.7876682281494</v>
      </c>
      <c r="F9624">
        <v>-158.821182250976</v>
      </c>
      <c r="G9624">
        <v>-1.52298963069915</v>
      </c>
      <c r="H9624" s="4" t="s">
        <v>41164</v>
      </c>
      <c r="I9624" s="4" t="s">
        <v>41165</v>
      </c>
      <c r="J9624" s="4" t="s">
        <v>41166</v>
      </c>
      <c r="K9624" s="4" t="s">
        <v>41167</v>
      </c>
      <c r="L9624">
        <v>-351.003479003906</v>
      </c>
      <c r="M9624">
        <v>-0.27001953125</v>
      </c>
      <c r="N9624">
        <v>-0.06494140625</v>
      </c>
      <c r="O9624">
        <v>0.8486328125</v>
      </c>
      <c r="P9624">
        <v>0</v>
      </c>
      <c r="Q9624" t="s">
        <v>19</v>
      </c>
    </row>
    <row r="9625" spans="2:17">
      <c r="B9625">
        <v>25075</v>
      </c>
      <c r="C9625">
        <v>1584180227</v>
      </c>
      <c r="D9625" s="4" t="s">
        <v>41168</v>
      </c>
      <c r="E9625">
        <v>-20.8400268554687</v>
      </c>
      <c r="F9625">
        <v>-159.065505981445</v>
      </c>
      <c r="G9625">
        <v>-2.14883661270141</v>
      </c>
      <c r="H9625" s="4" t="s">
        <v>41169</v>
      </c>
      <c r="I9625" s="4" t="s">
        <v>41170</v>
      </c>
      <c r="J9625" s="4" t="s">
        <v>41171</v>
      </c>
      <c r="K9625" s="4" t="s">
        <v>41172</v>
      </c>
      <c r="L9625">
        <v>-351.755920410156</v>
      </c>
      <c r="M9625">
        <v>-0.271728515625</v>
      </c>
      <c r="N9625">
        <v>0.031005859375</v>
      </c>
      <c r="O9625">
        <v>0.91748046875</v>
      </c>
      <c r="P9625">
        <v>0</v>
      </c>
      <c r="Q9625" t="s">
        <v>19</v>
      </c>
    </row>
    <row r="9626" spans="2:17">
      <c r="B9626">
        <v>25076</v>
      </c>
      <c r="C9626">
        <v>1584188560</v>
      </c>
      <c r="D9626" s="4" t="s">
        <v>41173</v>
      </c>
      <c r="E9626">
        <v>-17.9159488677978</v>
      </c>
      <c r="F9626">
        <v>-159.29377746582</v>
      </c>
      <c r="G9626">
        <v>-2.57799243927001</v>
      </c>
      <c r="H9626" s="4" t="s">
        <v>41174</v>
      </c>
      <c r="I9626" s="4" t="s">
        <v>41175</v>
      </c>
      <c r="J9626" s="4" t="s">
        <v>41176</v>
      </c>
      <c r="K9626" s="4" t="s">
        <v>41177</v>
      </c>
      <c r="L9626">
        <v>-351.655517578125</v>
      </c>
      <c r="M9626">
        <v>-0.272705078125</v>
      </c>
      <c r="N9626">
        <v>0.174560546875</v>
      </c>
      <c r="O9626">
        <v>0.9716796875</v>
      </c>
      <c r="P9626">
        <v>0</v>
      </c>
      <c r="Q9626" t="s">
        <v>19</v>
      </c>
    </row>
    <row r="9627" spans="2:17">
      <c r="B9627">
        <v>25077</v>
      </c>
      <c r="C9627">
        <v>1584196893</v>
      </c>
      <c r="D9627" s="4" t="s">
        <v>41178</v>
      </c>
      <c r="E9627">
        <v>-14.8563613891601</v>
      </c>
      <c r="F9627">
        <v>-159.504119873046</v>
      </c>
      <c r="G9627">
        <v>-3.05154657363891</v>
      </c>
      <c r="H9627" s="4" t="s">
        <v>41179</v>
      </c>
      <c r="I9627" s="4" t="s">
        <v>41180</v>
      </c>
      <c r="J9627" s="4" t="s">
        <v>41181</v>
      </c>
      <c r="K9627" s="4" t="s">
        <v>41182</v>
      </c>
      <c r="L9627">
        <v>-351.82778930664</v>
      </c>
      <c r="M9627">
        <v>-0.29541015625</v>
      </c>
      <c r="N9627">
        <v>0.37451171875</v>
      </c>
      <c r="O9627">
        <v>0.983642578125</v>
      </c>
      <c r="P9627">
        <v>0</v>
      </c>
      <c r="Q9627" t="s">
        <v>19</v>
      </c>
    </row>
    <row r="9628" spans="2:17">
      <c r="B9628">
        <v>25078</v>
      </c>
      <c r="C9628">
        <v>1584205226</v>
      </c>
      <c r="D9628" s="4" t="s">
        <v>41183</v>
      </c>
      <c r="E9628">
        <v>-11.9253234863281</v>
      </c>
      <c r="F9628">
        <v>-159.705429077148</v>
      </c>
      <c r="G9628">
        <v>-3.63793015480041</v>
      </c>
      <c r="H9628" s="4" t="s">
        <v>41184</v>
      </c>
      <c r="I9628" s="4" t="s">
        <v>41185</v>
      </c>
      <c r="J9628" s="4" t="s">
        <v>41186</v>
      </c>
      <c r="K9628" s="4" t="s">
        <v>41187</v>
      </c>
      <c r="L9628">
        <v>-352.324066162109</v>
      </c>
      <c r="M9628">
        <v>-0.33447265625</v>
      </c>
      <c r="N9628">
        <v>0.62109375</v>
      </c>
      <c r="O9628">
        <v>0.957763671875</v>
      </c>
      <c r="P9628">
        <v>0</v>
      </c>
      <c r="Q9628" t="s">
        <v>19</v>
      </c>
    </row>
    <row r="9629" spans="2:17">
      <c r="B9629">
        <v>25079</v>
      </c>
      <c r="C9629">
        <v>1584213559</v>
      </c>
      <c r="D9629" s="4" t="s">
        <v>41188</v>
      </c>
      <c r="E9629">
        <v>-8.82768440246582</v>
      </c>
      <c r="F9629">
        <v>-159.902709960937</v>
      </c>
      <c r="G9629">
        <v>-4.04375171661376</v>
      </c>
      <c r="H9629" s="4" t="s">
        <v>41189</v>
      </c>
      <c r="I9629" s="4" t="s">
        <v>41190</v>
      </c>
      <c r="J9629" s="4" t="s">
        <v>41191</v>
      </c>
      <c r="K9629" s="4" t="s">
        <v>41192</v>
      </c>
      <c r="L9629">
        <v>-352.997528076171</v>
      </c>
      <c r="M9629">
        <v>-0.400146484375</v>
      </c>
      <c r="N9629">
        <v>0.918701171875</v>
      </c>
      <c r="O9629">
        <v>0.897216796875</v>
      </c>
      <c r="P9629">
        <v>0</v>
      </c>
      <c r="Q9629" t="s">
        <v>19</v>
      </c>
    </row>
    <row r="9630" spans="2:17">
      <c r="B9630">
        <v>25080</v>
      </c>
      <c r="C9630">
        <v>1584221892</v>
      </c>
      <c r="D9630" s="4" t="s">
        <v>41193</v>
      </c>
      <c r="E9630">
        <v>-5.88412237167358</v>
      </c>
      <c r="F9630">
        <v>-160.09309387207</v>
      </c>
      <c r="G9630">
        <v>-4.59163951873779</v>
      </c>
      <c r="H9630" s="4" t="s">
        <v>41194</v>
      </c>
      <c r="I9630" s="4" t="s">
        <v>41195</v>
      </c>
      <c r="J9630" s="4" t="s">
        <v>41196</v>
      </c>
      <c r="K9630" s="4" t="s">
        <v>41197</v>
      </c>
      <c r="L9630">
        <v>-353.771331787109</v>
      </c>
      <c r="M9630">
        <v>-0.491943359375</v>
      </c>
      <c r="N9630">
        <v>1.26123046875</v>
      </c>
      <c r="O9630">
        <v>0.838623046875</v>
      </c>
      <c r="P9630">
        <v>0</v>
      </c>
      <c r="Q9630" t="s">
        <v>19</v>
      </c>
    </row>
    <row r="9631" spans="2:17">
      <c r="B9631">
        <v>25081</v>
      </c>
      <c r="C9631">
        <v>1584230225</v>
      </c>
      <c r="D9631" s="4" t="s">
        <v>41198</v>
      </c>
      <c r="E9631">
        <v>-2.87919569015502</v>
      </c>
      <c r="F9631">
        <v>-160.265716552734</v>
      </c>
      <c r="G9631">
        <v>-5.18233919143676</v>
      </c>
      <c r="H9631" s="4" t="s">
        <v>41199</v>
      </c>
      <c r="I9631" s="4" t="s">
        <v>41200</v>
      </c>
      <c r="J9631" s="4" t="s">
        <v>41201</v>
      </c>
      <c r="K9631" s="4" t="s">
        <v>41202</v>
      </c>
      <c r="L9631">
        <v>-353.38491821289</v>
      </c>
      <c r="M9631">
        <v>-0.630859375</v>
      </c>
      <c r="N9631">
        <v>1.670166015625</v>
      </c>
      <c r="O9631">
        <v>0.7138671875</v>
      </c>
      <c r="P9631">
        <v>0</v>
      </c>
      <c r="Q9631" t="s">
        <v>19</v>
      </c>
    </row>
    <row r="9632" spans="2:17">
      <c r="B9632">
        <v>25082</v>
      </c>
      <c r="C9632">
        <v>1584238558</v>
      </c>
      <c r="D9632" s="4" t="s">
        <v>41203</v>
      </c>
      <c r="E9632" s="2">
        <v>0.0583904534578323</v>
      </c>
      <c r="F9632">
        <v>-160.43098449707</v>
      </c>
      <c r="G9632">
        <v>-5.64542150497436</v>
      </c>
      <c r="H9632" s="4" t="s">
        <v>41204</v>
      </c>
      <c r="I9632" s="4" t="s">
        <v>41205</v>
      </c>
      <c r="J9632" s="4" t="s">
        <v>41206</v>
      </c>
      <c r="K9632" s="4" t="s">
        <v>41207</v>
      </c>
      <c r="L9632">
        <v>-352.880615234375</v>
      </c>
      <c r="M9632">
        <v>-0.82373046875</v>
      </c>
      <c r="N9632">
        <v>2.190673828125</v>
      </c>
      <c r="O9632">
        <v>0.462890625</v>
      </c>
      <c r="P9632">
        <v>0</v>
      </c>
      <c r="Q9632" t="s">
        <v>19</v>
      </c>
    </row>
    <row r="9633" spans="2:17">
      <c r="B9633">
        <v>25083</v>
      </c>
      <c r="C9633">
        <v>1584246891</v>
      </c>
      <c r="D9633" s="4" t="s">
        <v>41208</v>
      </c>
      <c r="E9633" s="2">
        <v>3.01385927200317</v>
      </c>
      <c r="F9633">
        <v>-160.577423095703</v>
      </c>
      <c r="G9633">
        <v>-6.09702110290527</v>
      </c>
      <c r="H9633" s="4" t="s">
        <v>41209</v>
      </c>
      <c r="I9633" s="4" t="s">
        <v>41210</v>
      </c>
      <c r="J9633" s="4" t="s">
        <v>41211</v>
      </c>
      <c r="K9633" s="4" t="s">
        <v>41212</v>
      </c>
      <c r="L9633">
        <v>-353.223358154296</v>
      </c>
      <c r="M9633">
        <v>-1.114990234375</v>
      </c>
      <c r="N9633">
        <v>2.856201171875</v>
      </c>
      <c r="O9633">
        <v>0.025634765625</v>
      </c>
      <c r="P9633">
        <v>0</v>
      </c>
      <c r="Q9633" t="s">
        <v>19</v>
      </c>
    </row>
    <row r="9634" spans="2:17">
      <c r="B9634">
        <v>25084</v>
      </c>
      <c r="C9634">
        <v>1584255224</v>
      </c>
      <c r="D9634">
        <v>86.72607421875</v>
      </c>
      <c r="E9634" s="2">
        <v>5.9570083618164</v>
      </c>
      <c r="F9634">
        <v>-160.73387145996</v>
      </c>
      <c r="G9634">
        <v>-6.62568473815918</v>
      </c>
      <c r="H9634" s="4" t="s">
        <v>41213</v>
      </c>
      <c r="I9634" s="4" t="s">
        <v>41214</v>
      </c>
      <c r="J9634" s="4" t="s">
        <v>41215</v>
      </c>
      <c r="K9634" s="4" t="s">
        <v>41216</v>
      </c>
      <c r="L9634">
        <v>-353.487670898437</v>
      </c>
      <c r="M9634">
        <v>-1.5615234375</v>
      </c>
      <c r="N9634">
        <v>3.7041015625</v>
      </c>
      <c r="O9634">
        <v>-0.760986328125</v>
      </c>
      <c r="P9634">
        <v>0</v>
      </c>
      <c r="Q9634" t="s">
        <v>19</v>
      </c>
    </row>
    <row r="9635" spans="2:17">
      <c r="B9635">
        <v>25085</v>
      </c>
      <c r="C9635">
        <v>1584263557</v>
      </c>
      <c r="D9635" s="4" t="s">
        <v>41217</v>
      </c>
      <c r="E9635" s="2">
        <v>8.91369342803955</v>
      </c>
      <c r="F9635">
        <v>-160.86604309082</v>
      </c>
      <c r="G9635">
        <v>-7.15898895263671</v>
      </c>
      <c r="H9635" s="4" t="s">
        <v>41218</v>
      </c>
      <c r="I9635" s="4" t="s">
        <v>41219</v>
      </c>
      <c r="J9635" s="4" t="s">
        <v>41220</v>
      </c>
      <c r="K9635" s="4" t="s">
        <v>41221</v>
      </c>
      <c r="L9635">
        <v>-354.0625</v>
      </c>
      <c r="M9635">
        <v>-2.22998046875</v>
      </c>
      <c r="N9635">
        <v>4.61767578125</v>
      </c>
      <c r="O9635">
        <v>-1.89208984375</v>
      </c>
      <c r="P9635">
        <v>0</v>
      </c>
      <c r="Q9635" t="s">
        <v>19</v>
      </c>
    </row>
    <row r="9636" spans="2:17">
      <c r="B9636">
        <v>25086</v>
      </c>
      <c r="C9636">
        <v>1584271890</v>
      </c>
      <c r="D9636" s="4" t="s">
        <v>41222</v>
      </c>
      <c r="E9636" s="2">
        <v>11.8626289367675</v>
      </c>
      <c r="F9636">
        <v>-161.014739990234</v>
      </c>
      <c r="G9636">
        <v>-7.75667381286621</v>
      </c>
      <c r="H9636" s="4" t="s">
        <v>41223</v>
      </c>
      <c r="I9636" s="4" t="s">
        <v>41224</v>
      </c>
      <c r="J9636" s="4" t="s">
        <v>41225</v>
      </c>
      <c r="K9636" s="4" t="s">
        <v>41226</v>
      </c>
      <c r="L9636">
        <v>-354.120330810546</v>
      </c>
      <c r="M9636">
        <v>-3.1279296875</v>
      </c>
      <c r="N9636">
        <v>5.413330078125</v>
      </c>
      <c r="O9636">
        <v>-3.333251953125</v>
      </c>
      <c r="P9636">
        <v>0</v>
      </c>
      <c r="Q9636" t="s">
        <v>19</v>
      </c>
    </row>
    <row r="9637" spans="2:17">
      <c r="B9637">
        <v>25087</v>
      </c>
      <c r="C9637">
        <v>1584280223</v>
      </c>
      <c r="D9637" s="4" t="s">
        <v>41227</v>
      </c>
      <c r="E9637" s="2">
        <v>14.8158502578735</v>
      </c>
      <c r="F9637">
        <v>-161.109893798828</v>
      </c>
      <c r="G9637">
        <v>-8.05613422393798</v>
      </c>
      <c r="H9637">
        <v>9.86328125</v>
      </c>
      <c r="I9637" s="4" t="s">
        <v>41228</v>
      </c>
      <c r="J9637" s="4" t="s">
        <v>41229</v>
      </c>
      <c r="K9637" s="4" t="s">
        <v>41230</v>
      </c>
      <c r="L9637">
        <v>-353.767639160156</v>
      </c>
      <c r="M9637">
        <v>-4.185302734375</v>
      </c>
      <c r="N9637">
        <v>5.863525390625</v>
      </c>
      <c r="O9637">
        <v>-4.8837890625</v>
      </c>
      <c r="P9637">
        <v>0</v>
      </c>
      <c r="Q9637" t="s">
        <v>19</v>
      </c>
    </row>
    <row r="9638" spans="2:17">
      <c r="B9638">
        <v>25088</v>
      </c>
      <c r="C9638">
        <v>1584288556</v>
      </c>
      <c r="D9638" s="4" t="s">
        <v>41231</v>
      </c>
      <c r="E9638" s="2">
        <v>17.7600688934326</v>
      </c>
      <c r="F9638">
        <v>-161.24267578125</v>
      </c>
      <c r="G9638">
        <v>-8.64042472839355</v>
      </c>
      <c r="H9638" s="4" t="s">
        <v>41232</v>
      </c>
      <c r="I9638" s="4" t="s">
        <v>41233</v>
      </c>
      <c r="J9638" s="4" t="s">
        <v>41234</v>
      </c>
      <c r="K9638" s="4" t="s">
        <v>41235</v>
      </c>
      <c r="L9638">
        <v>-353.443145751953</v>
      </c>
      <c r="M9638">
        <v>-5.263916015625</v>
      </c>
      <c r="N9638">
        <v>5.865478515625</v>
      </c>
      <c r="O9638">
        <v>-6.246826171875</v>
      </c>
      <c r="P9638">
        <v>0</v>
      </c>
      <c r="Q9638" t="s">
        <v>19</v>
      </c>
    </row>
    <row r="9639" spans="2:17">
      <c r="B9639">
        <v>25089</v>
      </c>
      <c r="C9639">
        <v>1584296889</v>
      </c>
      <c r="D9639" s="4" t="s">
        <v>41236</v>
      </c>
      <c r="E9639" s="2">
        <v>20.7072963714599</v>
      </c>
      <c r="F9639">
        <v>-161.348526000976</v>
      </c>
      <c r="G9639">
        <v>-9.1137990951538</v>
      </c>
      <c r="H9639" s="4" t="s">
        <v>41237</v>
      </c>
      <c r="I9639" s="4" t="s">
        <v>41238</v>
      </c>
      <c r="J9639" s="4" t="s">
        <v>41239</v>
      </c>
      <c r="K9639" s="4" t="s">
        <v>41240</v>
      </c>
      <c r="L9639">
        <v>-353.260833740234</v>
      </c>
      <c r="M9639">
        <v>-6.25341796875</v>
      </c>
      <c r="N9639">
        <v>5.464111328125</v>
      </c>
      <c r="O9639">
        <v>-7.304443359375</v>
      </c>
      <c r="P9639">
        <v>0</v>
      </c>
      <c r="Q9639" t="s">
        <v>19</v>
      </c>
    </row>
    <row r="9640" spans="2:17">
      <c r="B9640">
        <v>25090</v>
      </c>
      <c r="C9640">
        <v>1584305222</v>
      </c>
      <c r="D9640">
        <v>87.23388671875</v>
      </c>
      <c r="E9640" s="2">
        <v>23.6515941619873</v>
      </c>
      <c r="F9640">
        <v>-161.477844238281</v>
      </c>
      <c r="G9640">
        <v>-9.50019931793212</v>
      </c>
      <c r="H9640" s="4" t="s">
        <v>41241</v>
      </c>
      <c r="I9640" s="4" t="s">
        <v>41242</v>
      </c>
      <c r="J9640" s="4" t="s">
        <v>41243</v>
      </c>
      <c r="K9640" s="4" t="s">
        <v>41244</v>
      </c>
      <c r="L9640">
        <v>-353.414886474609</v>
      </c>
      <c r="M9640">
        <v>-7.08056640625</v>
      </c>
      <c r="N9640">
        <v>4.8173828125</v>
      </c>
      <c r="O9640">
        <v>7.900390625</v>
      </c>
      <c r="P9640">
        <v>0</v>
      </c>
      <c r="Q9640" t="s">
        <v>19</v>
      </c>
    </row>
    <row r="9641" spans="2:17">
      <c r="B9641">
        <v>25091</v>
      </c>
      <c r="C9641">
        <v>1584313555</v>
      </c>
      <c r="D9641" s="4" t="s">
        <v>41245</v>
      </c>
      <c r="E9641" s="2">
        <v>26.5992259979248</v>
      </c>
      <c r="F9641">
        <v>-161.605422973632</v>
      </c>
      <c r="G9641">
        <v>-9.97894477844238</v>
      </c>
      <c r="H9641" s="4" t="s">
        <v>41246</v>
      </c>
      <c r="I9641" s="4" t="s">
        <v>41247</v>
      </c>
      <c r="J9641" s="4" t="s">
        <v>41248</v>
      </c>
      <c r="K9641" s="4" t="s">
        <v>41249</v>
      </c>
      <c r="L9641">
        <v>-353.327453613281</v>
      </c>
      <c r="M9641">
        <v>-7.770751953125</v>
      </c>
      <c r="N9641">
        <v>4.10400390625</v>
      </c>
      <c r="O9641">
        <v>7.129638671875</v>
      </c>
      <c r="P9641">
        <v>0</v>
      </c>
      <c r="Q9641" t="s">
        <v>19</v>
      </c>
    </row>
    <row r="9642" spans="2:17">
      <c r="B9642">
        <v>25092</v>
      </c>
      <c r="C9642">
        <v>1584321888</v>
      </c>
      <c r="D9642" s="4" t="s">
        <v>41250</v>
      </c>
      <c r="E9642" s="2">
        <v>29.5359687805175</v>
      </c>
      <c r="F9642">
        <v>-161.72996520996</v>
      </c>
      <c r="G9642">
        <v>-10.3968820571899</v>
      </c>
      <c r="H9642" s="4" t="s">
        <v>41251</v>
      </c>
      <c r="I9642" s="4" t="s">
        <v>41252</v>
      </c>
      <c r="J9642" s="4" t="s">
        <v>41253</v>
      </c>
      <c r="K9642" s="4" t="s">
        <v>41254</v>
      </c>
      <c r="L9642">
        <v>-352.459167480468</v>
      </c>
      <c r="M9642">
        <v>7.648193359375</v>
      </c>
      <c r="N9642">
        <v>3.28857421875</v>
      </c>
      <c r="O9642">
        <v>6.207275390625</v>
      </c>
      <c r="P9642">
        <v>0</v>
      </c>
      <c r="Q9642" t="s">
        <v>19</v>
      </c>
    </row>
    <row r="9643" spans="2:17">
      <c r="B9643">
        <v>25093</v>
      </c>
      <c r="C9643">
        <v>1584330221</v>
      </c>
      <c r="D9643" s="4" t="s">
        <v>41255</v>
      </c>
      <c r="E9643" s="2">
        <v>32.4741134643554</v>
      </c>
      <c r="F9643">
        <v>-161.853759765625</v>
      </c>
      <c r="G9643">
        <v>-10.7526006698608</v>
      </c>
      <c r="H9643" s="4" t="s">
        <v>41256</v>
      </c>
      <c r="I9643" s="4" t="s">
        <v>41257</v>
      </c>
      <c r="J9643" s="4" t="s">
        <v>41258</v>
      </c>
      <c r="K9643" s="4" t="s">
        <v>41259</v>
      </c>
      <c r="L9643">
        <v>-352.233978271484</v>
      </c>
      <c r="M9643">
        <v>7.274658203125</v>
      </c>
      <c r="N9643">
        <v>2.203125</v>
      </c>
      <c r="O9643">
        <v>5.310302734375</v>
      </c>
      <c r="P9643">
        <v>0</v>
      </c>
      <c r="Q9643" t="s">
        <v>19</v>
      </c>
    </row>
    <row r="9644" spans="2:17">
      <c r="B9644">
        <v>25094</v>
      </c>
      <c r="C9644">
        <v>1584338554</v>
      </c>
      <c r="D9644" s="4" t="s">
        <v>41260</v>
      </c>
      <c r="E9644" s="2">
        <v>35.4097900390625</v>
      </c>
      <c r="F9644">
        <v>-161.978881835937</v>
      </c>
      <c r="G9644">
        <v>-11.1422700881958</v>
      </c>
      <c r="H9644" s="4" t="s">
        <v>41261</v>
      </c>
      <c r="I9644" s="4" t="s">
        <v>41262</v>
      </c>
      <c r="J9644" s="4" t="s">
        <v>41263</v>
      </c>
      <c r="K9644" s="4" t="s">
        <v>41264</v>
      </c>
      <c r="L9644">
        <v>-352.304504394531</v>
      </c>
      <c r="M9644">
        <v>7.275146484375</v>
      </c>
      <c r="N9644">
        <v>0.76953125</v>
      </c>
      <c r="O9644">
        <v>5.0751953125</v>
      </c>
      <c r="P9644">
        <v>0</v>
      </c>
      <c r="Q9644" t="s">
        <v>19</v>
      </c>
    </row>
    <row r="9645" spans="2:17">
      <c r="B9645">
        <v>25095</v>
      </c>
      <c r="C9645">
        <v>1584346887</v>
      </c>
      <c r="D9645" s="4" t="s">
        <v>41265</v>
      </c>
      <c r="E9645" s="2">
        <v>38.3480033874511</v>
      </c>
      <c r="F9645">
        <v>-162.11181640625</v>
      </c>
      <c r="G9645">
        <v>-11.5666790008544</v>
      </c>
      <c r="H9645" s="4" t="s">
        <v>41266</v>
      </c>
      <c r="I9645" s="4" t="s">
        <v>41267</v>
      </c>
      <c r="J9645" s="4" t="s">
        <v>41268</v>
      </c>
      <c r="K9645" s="4" t="s">
        <v>41269</v>
      </c>
      <c r="L9645">
        <v>-352.292236328125</v>
      </c>
      <c r="M9645">
        <v>7.706787109375</v>
      </c>
      <c r="N9645">
        <v>-0.824462890625</v>
      </c>
      <c r="O9645">
        <v>5.862548828125</v>
      </c>
      <c r="P9645">
        <v>0</v>
      </c>
      <c r="Q9645" t="s">
        <v>19</v>
      </c>
    </row>
    <row r="9646" spans="2:17">
      <c r="B9646">
        <v>25096</v>
      </c>
      <c r="C9646">
        <v>1584355220</v>
      </c>
      <c r="D9646" s="4" t="s">
        <v>41270</v>
      </c>
      <c r="E9646" s="2">
        <v>41.2852172851562</v>
      </c>
      <c r="F9646">
        <v>-162.254348754882</v>
      </c>
      <c r="G9646">
        <v>-11.9476327896118</v>
      </c>
      <c r="H9646" s="4" t="s">
        <v>41271</v>
      </c>
      <c r="I9646" s="4" t="s">
        <v>41272</v>
      </c>
      <c r="J9646" s="4" t="s">
        <v>41273</v>
      </c>
      <c r="K9646" s="4" t="s">
        <v>41274</v>
      </c>
      <c r="L9646">
        <v>-352.521575927734</v>
      </c>
      <c r="M9646">
        <v>-7.489501953125</v>
      </c>
      <c r="N9646">
        <v>-2.315185546875</v>
      </c>
      <c r="O9646">
        <v>7.464111328125</v>
      </c>
      <c r="P9646">
        <v>0</v>
      </c>
      <c r="Q9646" t="s">
        <v>19</v>
      </c>
    </row>
    <row r="9647" spans="2:17">
      <c r="B9647">
        <v>25097</v>
      </c>
      <c r="C9647">
        <v>1584363553</v>
      </c>
      <c r="D9647" s="4" t="s">
        <v>34041</v>
      </c>
      <c r="E9647" s="2">
        <v>44.2199172973632</v>
      </c>
      <c r="F9647">
        <v>-162.41014099121</v>
      </c>
      <c r="G9647">
        <v>-12.3132953643798</v>
      </c>
      <c r="H9647" s="4" t="s">
        <v>41275</v>
      </c>
      <c r="I9647" s="4" t="s">
        <v>41276</v>
      </c>
      <c r="J9647" s="4" t="s">
        <v>41277</v>
      </c>
      <c r="K9647" s="4" t="s">
        <v>41278</v>
      </c>
      <c r="L9647">
        <v>-351.922943115234</v>
      </c>
      <c r="M9647">
        <v>-6.455322265625</v>
      </c>
      <c r="N9647">
        <v>-3.495361328125</v>
      </c>
      <c r="O9647">
        <v>-6.460205078125</v>
      </c>
      <c r="P9647">
        <v>0</v>
      </c>
      <c r="Q9647" t="s">
        <v>19</v>
      </c>
    </row>
    <row r="9648" spans="2:17">
      <c r="B9648">
        <v>25098</v>
      </c>
      <c r="C9648">
        <v>1584371886</v>
      </c>
      <c r="D9648" s="4" t="s">
        <v>41279</v>
      </c>
      <c r="E9648" s="2">
        <v>47.1455459594726</v>
      </c>
      <c r="F9648">
        <v>-162.590072631835</v>
      </c>
      <c r="G9648">
        <v>-12.5685558319091</v>
      </c>
      <c r="H9648" s="4" t="s">
        <v>41280</v>
      </c>
      <c r="I9648" s="4" t="s">
        <v>41281</v>
      </c>
      <c r="J9648" s="4" t="s">
        <v>41282</v>
      </c>
      <c r="K9648" s="4" t="s">
        <v>41283</v>
      </c>
      <c r="L9648">
        <v>-351.217315673828</v>
      </c>
      <c r="M9648">
        <v>-5.327880859375</v>
      </c>
      <c r="N9648">
        <v>-4.28857421875</v>
      </c>
      <c r="O9648">
        <v>-4.302490234375</v>
      </c>
      <c r="P9648">
        <v>0</v>
      </c>
      <c r="Q9648" t="s">
        <v>19</v>
      </c>
    </row>
    <row r="9649" spans="2:17">
      <c r="B9649">
        <v>25099</v>
      </c>
      <c r="C9649">
        <v>1584380219</v>
      </c>
      <c r="D9649" s="4" t="s">
        <v>22285</v>
      </c>
      <c r="E9649" s="2">
        <v>50.0663604736328</v>
      </c>
      <c r="F9649">
        <v>-162.805068969726</v>
      </c>
      <c r="G9649">
        <v>-12.8784799575805</v>
      </c>
      <c r="H9649" s="4" t="s">
        <v>41284</v>
      </c>
      <c r="I9649" s="4" t="s">
        <v>41285</v>
      </c>
      <c r="J9649" s="4" t="s">
        <v>41286</v>
      </c>
      <c r="K9649">
        <v>-1.81765532493591</v>
      </c>
      <c r="L9649">
        <v>-350.43862915039</v>
      </c>
      <c r="M9649">
        <v>-4.21923828125</v>
      </c>
      <c r="N9649">
        <v>-4.74267578125</v>
      </c>
      <c r="O9649">
        <v>-2.31298828125</v>
      </c>
      <c r="P9649">
        <v>0</v>
      </c>
      <c r="Q9649" t="s">
        <v>19</v>
      </c>
    </row>
    <row r="9650" spans="2:17">
      <c r="B9650">
        <v>25100</v>
      </c>
      <c r="C9650">
        <v>1584388552</v>
      </c>
      <c r="D9650" s="4" t="s">
        <v>41287</v>
      </c>
      <c r="E9650" s="2">
        <v>52.9724426269531</v>
      </c>
      <c r="F9650">
        <v>-163.044662475585</v>
      </c>
      <c r="G9650">
        <v>-13.171251296997</v>
      </c>
      <c r="H9650" s="4" t="s">
        <v>41288</v>
      </c>
      <c r="I9650">
        <v>-0.0352709963917732</v>
      </c>
      <c r="J9650" s="4" t="s">
        <v>41289</v>
      </c>
      <c r="K9650">
        <v>-2.41893553733825</v>
      </c>
      <c r="L9650">
        <v>-348.997833251953</v>
      </c>
      <c r="M9650">
        <v>-3.208740234375</v>
      </c>
      <c r="N9650">
        <v>-4.894775390625</v>
      </c>
      <c r="O9650">
        <v>-0.511474609375</v>
      </c>
      <c r="P9650">
        <v>0</v>
      </c>
      <c r="Q9650" t="s">
        <v>19</v>
      </c>
    </row>
    <row r="9651" spans="2:17">
      <c r="B9651">
        <v>25101</v>
      </c>
      <c r="C9651">
        <v>1584396885</v>
      </c>
      <c r="D9651" s="4" t="s">
        <v>41290</v>
      </c>
      <c r="E9651" s="2">
        <v>55.8744773864746</v>
      </c>
      <c r="F9651">
        <v>-163.29736328125</v>
      </c>
      <c r="G9651">
        <v>-13.5132570266723</v>
      </c>
      <c r="H9651" s="4" t="s">
        <v>41291</v>
      </c>
      <c r="I9651">
        <v>-0.181077972054481</v>
      </c>
      <c r="J9651" s="4" t="s">
        <v>41292</v>
      </c>
      <c r="K9651">
        <v>-1.74812829494476</v>
      </c>
      <c r="L9651">
        <v>-348.241821289062</v>
      </c>
      <c r="M9651">
        <v>-2.33642578125</v>
      </c>
      <c r="N9651">
        <v>-4.77783203125</v>
      </c>
      <c r="O9651">
        <v>0.987548828125</v>
      </c>
      <c r="P9651">
        <v>0</v>
      </c>
      <c r="Q9651" t="s">
        <v>19</v>
      </c>
    </row>
    <row r="9652" spans="2:17">
      <c r="B9652">
        <v>25102</v>
      </c>
      <c r="C9652">
        <v>1584405218</v>
      </c>
      <c r="D9652" s="4" t="s">
        <v>41293</v>
      </c>
      <c r="E9652" s="2">
        <v>58.7697219848632</v>
      </c>
      <c r="F9652">
        <v>-163.572555541992</v>
      </c>
      <c r="G9652">
        <v>-13.6244564056396</v>
      </c>
      <c r="H9652" s="4" t="s">
        <v>41294</v>
      </c>
      <c r="I9652" s="4" t="s">
        <v>41295</v>
      </c>
      <c r="J9652" s="4" t="s">
        <v>41296</v>
      </c>
      <c r="K9652">
        <v>-1.36246442794799</v>
      </c>
      <c r="L9652">
        <v>-347.69677734375</v>
      </c>
      <c r="M9652">
        <v>-1.622802734375</v>
      </c>
      <c r="N9652">
        <v>-4.494140625</v>
      </c>
      <c r="O9652">
        <v>2.22607421875</v>
      </c>
      <c r="P9652">
        <v>0</v>
      </c>
      <c r="Q9652" t="s">
        <v>19</v>
      </c>
    </row>
    <row r="9653" spans="2:17">
      <c r="B9653">
        <v>25103</v>
      </c>
      <c r="C9653">
        <v>1584413551</v>
      </c>
      <c r="D9653" s="4" t="s">
        <v>41297</v>
      </c>
      <c r="E9653" s="2">
        <v>61.6583442687988</v>
      </c>
      <c r="F9653">
        <v>-163.885848999023</v>
      </c>
      <c r="G9653">
        <v>-13.8923873901367</v>
      </c>
      <c r="H9653" s="4" t="s">
        <v>41298</v>
      </c>
      <c r="I9653" s="4" t="s">
        <v>41299</v>
      </c>
      <c r="J9653" s="4" t="s">
        <v>41300</v>
      </c>
      <c r="K9653">
        <v>-1.44295167922973</v>
      </c>
      <c r="L9653">
        <v>-346.702972412109</v>
      </c>
      <c r="M9653">
        <v>-1.138427734375</v>
      </c>
      <c r="N9653">
        <v>-4.15234375</v>
      </c>
      <c r="O9653">
        <v>3.271484375</v>
      </c>
      <c r="P9653">
        <v>0</v>
      </c>
      <c r="Q9653" t="s">
        <v>19</v>
      </c>
    </row>
    <row r="9654" spans="2:17">
      <c r="B9654">
        <v>25104</v>
      </c>
      <c r="C9654">
        <v>1584421884</v>
      </c>
      <c r="D9654" s="4" t="s">
        <v>41301</v>
      </c>
      <c r="E9654" s="2">
        <v>64.5332336425781</v>
      </c>
      <c r="F9654">
        <v>-164.277709960937</v>
      </c>
      <c r="G9654">
        <v>-14.0576725006103</v>
      </c>
      <c r="H9654" s="4" t="s">
        <v>41302</v>
      </c>
      <c r="I9654" s="4" t="s">
        <v>41303</v>
      </c>
      <c r="J9654" s="4" t="s">
        <v>41304</v>
      </c>
      <c r="K9654">
        <v>-2.96823406219482</v>
      </c>
      <c r="L9654">
        <v>-345.440979003906</v>
      </c>
      <c r="M9654">
        <v>-0.866455078125</v>
      </c>
      <c r="N9654">
        <v>-3.84033203125</v>
      </c>
      <c r="O9654">
        <v>4.286865234375</v>
      </c>
      <c r="P9654">
        <v>0</v>
      </c>
      <c r="Q9654" t="s">
        <v>19</v>
      </c>
    </row>
    <row r="9655" spans="2:17">
      <c r="B9655">
        <v>25105</v>
      </c>
      <c r="C9655">
        <v>1584430217</v>
      </c>
      <c r="D9655" s="4" t="s">
        <v>41305</v>
      </c>
      <c r="E9655" s="2">
        <v>67.3904571533203</v>
      </c>
      <c r="F9655">
        <v>-164.775314331054</v>
      </c>
      <c r="G9655">
        <v>-14.1113901138305</v>
      </c>
      <c r="H9655" s="4" t="s">
        <v>41306</v>
      </c>
      <c r="I9655" s="4" t="s">
        <v>41307</v>
      </c>
      <c r="J9655" s="4" t="s">
        <v>41308</v>
      </c>
      <c r="K9655">
        <v>-4.47240352630615</v>
      </c>
      <c r="L9655">
        <v>-343.254821777343</v>
      </c>
      <c r="M9655">
        <v>-0.7392578125</v>
      </c>
      <c r="N9655">
        <v>-3.48974609375</v>
      </c>
      <c r="O9655">
        <v>5.416748046875</v>
      </c>
      <c r="P9655">
        <v>0</v>
      </c>
      <c r="Q9655" t="s">
        <v>19</v>
      </c>
    </row>
    <row r="9656" spans="2:17">
      <c r="B9656">
        <v>25106</v>
      </c>
      <c r="C9656">
        <v>1584438550</v>
      </c>
      <c r="D9656" s="4" t="s">
        <v>41309</v>
      </c>
      <c r="E9656" s="2">
        <v>70.2428512573242</v>
      </c>
      <c r="F9656">
        <v>-165.351913452148</v>
      </c>
      <c r="G9656">
        <v>-14.3181762695312</v>
      </c>
      <c r="H9656" s="4" t="s">
        <v>41310</v>
      </c>
      <c r="I9656">
        <v>-0.868344843387603</v>
      </c>
      <c r="J9656" s="4" t="s">
        <v>41311</v>
      </c>
      <c r="K9656">
        <v>-2.96190237998962</v>
      </c>
      <c r="L9656">
        <v>-342.994567871093</v>
      </c>
      <c r="M9656">
        <v>-0.657958984375</v>
      </c>
      <c r="N9656">
        <v>-2.764404296875</v>
      </c>
      <c r="O9656">
        <v>6.55859375</v>
      </c>
      <c r="P9656">
        <v>0</v>
      </c>
      <c r="Q9656" t="s">
        <v>19</v>
      </c>
    </row>
    <row r="9657" spans="2:17">
      <c r="B9657">
        <v>25107</v>
      </c>
      <c r="C9657">
        <v>1584446883</v>
      </c>
      <c r="D9657" s="4" t="s">
        <v>41312</v>
      </c>
      <c r="E9657" s="2">
        <v>73.1180801391601</v>
      </c>
      <c r="F9657">
        <v>-165.955581665039</v>
      </c>
      <c r="G9657">
        <v>-14.4931764602661</v>
      </c>
      <c r="H9657" s="4" t="s">
        <v>41313</v>
      </c>
      <c r="I9657">
        <v>-0.668832659721374</v>
      </c>
      <c r="J9657" s="4" t="s">
        <v>41314</v>
      </c>
      <c r="K9657" s="4" t="s">
        <v>41315</v>
      </c>
      <c r="L9657">
        <v>-345.483612060546</v>
      </c>
      <c r="M9657">
        <v>-0.48095703125</v>
      </c>
      <c r="N9657">
        <v>-1.30615234375</v>
      </c>
      <c r="O9657">
        <v>6.912841796875</v>
      </c>
      <c r="P9657">
        <v>0</v>
      </c>
      <c r="Q9657" t="s">
        <v>19</v>
      </c>
    </row>
    <row r="9658" spans="2:17">
      <c r="B9658">
        <v>25108</v>
      </c>
      <c r="C9658">
        <v>1584455216</v>
      </c>
      <c r="D9658" s="4" t="s">
        <v>41316</v>
      </c>
      <c r="E9658" s="2">
        <v>76.0102386474609</v>
      </c>
      <c r="F9658">
        <v>-166.802185058593</v>
      </c>
      <c r="G9658">
        <v>-14.783989906311</v>
      </c>
      <c r="H9658" s="4" t="s">
        <v>41317</v>
      </c>
      <c r="I9658">
        <v>-0.0468963682651519</v>
      </c>
      <c r="J9658" s="4" t="s">
        <v>41318</v>
      </c>
      <c r="K9658" s="4" t="s">
        <v>41319</v>
      </c>
      <c r="L9658">
        <v>-347.902282714843</v>
      </c>
      <c r="M9658">
        <v>-0.17041015625</v>
      </c>
      <c r="N9658">
        <v>0.2021484375</v>
      </c>
      <c r="O9658">
        <v>5.327880859375</v>
      </c>
      <c r="P9658">
        <v>0</v>
      </c>
      <c r="Q9658" t="s">
        <v>19</v>
      </c>
    </row>
    <row r="9659" spans="2:17">
      <c r="B9659">
        <v>25109</v>
      </c>
      <c r="C9659">
        <v>1584463549</v>
      </c>
      <c r="D9659" s="4" t="s">
        <v>41320</v>
      </c>
      <c r="E9659" s="2">
        <v>78.9092102050781</v>
      </c>
      <c r="F9659">
        <v>-168.067169189453</v>
      </c>
      <c r="G9659">
        <v>-14.8473587036132</v>
      </c>
      <c r="H9659" s="4" t="s">
        <v>41321</v>
      </c>
      <c r="I9659">
        <v>-0.232750356197357</v>
      </c>
      <c r="J9659" s="4" t="s">
        <v>41322</v>
      </c>
      <c r="K9659" s="4" t="s">
        <v>41323</v>
      </c>
      <c r="L9659">
        <v>-348.873382568359</v>
      </c>
      <c r="M9659">
        <v>0.1748046875</v>
      </c>
      <c r="N9659">
        <v>0.25830078125</v>
      </c>
      <c r="O9659">
        <v>2.6552734375</v>
      </c>
      <c r="P9659">
        <v>0</v>
      </c>
      <c r="Q9659" t="s">
        <v>19</v>
      </c>
    </row>
    <row r="9660" spans="2:17">
      <c r="B9660">
        <v>25110</v>
      </c>
      <c r="C9660">
        <v>1584471882</v>
      </c>
      <c r="D9660" s="4" t="s">
        <v>41324</v>
      </c>
      <c r="E9660" s="2">
        <v>81.8015441894531</v>
      </c>
      <c r="F9660">
        <v>-170.059127807617</v>
      </c>
      <c r="G9660">
        <v>-14.9308681488037</v>
      </c>
      <c r="H9660" s="4" t="s">
        <v>41325</v>
      </c>
      <c r="I9660">
        <v>-0.0630900114774704</v>
      </c>
      <c r="J9660" s="4" t="s">
        <v>41326</v>
      </c>
      <c r="K9660" s="4" t="s">
        <v>41327</v>
      </c>
      <c r="L9660">
        <v>-349.102569580078</v>
      </c>
      <c r="M9660">
        <v>0.421142578125</v>
      </c>
      <c r="N9660">
        <v>-0.75244140625</v>
      </c>
      <c r="O9660">
        <v>1.247802734375</v>
      </c>
      <c r="P9660">
        <v>0</v>
      </c>
      <c r="Q9660" t="s">
        <v>19</v>
      </c>
    </row>
    <row r="9661" spans="2:17">
      <c r="B9661">
        <v>25111</v>
      </c>
      <c r="C9661">
        <v>1584480215</v>
      </c>
      <c r="D9661" s="4" t="s">
        <v>41328</v>
      </c>
      <c r="E9661" s="2">
        <v>84.6823425292968</v>
      </c>
      <c r="F9661">
        <v>-173.942993164062</v>
      </c>
      <c r="G9661">
        <v>-14.9962635040283</v>
      </c>
      <c r="H9661" s="4" t="s">
        <v>41329</v>
      </c>
      <c r="I9661">
        <v>-0.0315276384353637</v>
      </c>
      <c r="J9661" s="4" t="s">
        <v>41330</v>
      </c>
      <c r="K9661" s="4" t="s">
        <v>41331</v>
      </c>
      <c r="L9661">
        <v>-349.735046386718</v>
      </c>
      <c r="M9661">
        <v>0.50830078125</v>
      </c>
      <c r="N9661">
        <v>-1.390380859375</v>
      </c>
      <c r="O9661">
        <v>1.3037109375</v>
      </c>
      <c r="P9661">
        <v>0</v>
      </c>
      <c r="Q9661" t="s">
        <v>19</v>
      </c>
    </row>
    <row r="9662" spans="2:17">
      <c r="B9662">
        <v>25112</v>
      </c>
      <c r="C9662">
        <v>1584488548</v>
      </c>
      <c r="D9662" s="4" t="s">
        <v>41332</v>
      </c>
      <c r="E9662" s="2">
        <v>87.4861145019531</v>
      </c>
      <c r="F9662" s="4" t="s">
        <v>41333</v>
      </c>
      <c r="G9662">
        <v>-15.0658798217773</v>
      </c>
      <c r="H9662" s="4" t="s">
        <v>41334</v>
      </c>
      <c r="I9662">
        <v>-0.101743891835212</v>
      </c>
      <c r="J9662" s="4" t="s">
        <v>41335</v>
      </c>
      <c r="K9662" s="4" t="s">
        <v>41336</v>
      </c>
      <c r="L9662">
        <v>-350.97427368164</v>
      </c>
      <c r="M9662">
        <v>0.464599609375</v>
      </c>
      <c r="N9662">
        <v>-1.428466796875</v>
      </c>
      <c r="O9662">
        <v>1.74951171875</v>
      </c>
      <c r="P9662">
        <v>0</v>
      </c>
      <c r="Q9662" t="s">
        <v>19</v>
      </c>
    </row>
    <row r="9663" spans="2:17">
      <c r="B9663">
        <v>25113</v>
      </c>
      <c r="C9663">
        <v>1584496881</v>
      </c>
      <c r="D9663">
        <v>-32.1247901916503</v>
      </c>
      <c r="E9663" s="2">
        <v>88.7863082885742</v>
      </c>
      <c r="F9663" s="4" t="s">
        <v>41337</v>
      </c>
      <c r="G9663">
        <v>-14.9820432662963</v>
      </c>
      <c r="H9663">
        <v>-0.190778702497482</v>
      </c>
      <c r="I9663">
        <v>-0.02343569137156</v>
      </c>
      <c r="J9663" s="4" t="s">
        <v>41338</v>
      </c>
      <c r="K9663" s="4" t="s">
        <v>41339</v>
      </c>
      <c r="L9663">
        <v>-350.84439086914</v>
      </c>
      <c r="M9663">
        <v>0.3857421875</v>
      </c>
      <c r="N9663">
        <v>-1.264892578125</v>
      </c>
      <c r="O9663">
        <v>2.028564453125</v>
      </c>
      <c r="P9663">
        <v>0</v>
      </c>
      <c r="Q9663" t="s">
        <v>19</v>
      </c>
    </row>
    <row r="9664" spans="2:17">
      <c r="B9664">
        <v>25114</v>
      </c>
      <c r="C9664">
        <v>1584505214</v>
      </c>
      <c r="D9664">
        <v>-74.3392562866211</v>
      </c>
      <c r="E9664" s="2">
        <v>86.295783996582</v>
      </c>
      <c r="F9664" s="4" t="s">
        <v>41340</v>
      </c>
      <c r="G9664">
        <v>-14.8697776794433</v>
      </c>
      <c r="H9664">
        <v>-0.462955057621002</v>
      </c>
      <c r="I9664" s="4" t="s">
        <v>41341</v>
      </c>
      <c r="J9664" s="4" t="s">
        <v>41342</v>
      </c>
      <c r="K9664" s="4" t="s">
        <v>41343</v>
      </c>
      <c r="L9664">
        <v>-350.453369140625</v>
      </c>
      <c r="M9664">
        <v>0.316650390625</v>
      </c>
      <c r="N9664">
        <v>-1.113037109375</v>
      </c>
      <c r="O9664">
        <v>2.125244140625</v>
      </c>
      <c r="P9664">
        <v>0</v>
      </c>
      <c r="Q9664" t="s">
        <v>19</v>
      </c>
    </row>
    <row r="9665" spans="2:17">
      <c r="B9665">
        <v>25115</v>
      </c>
      <c r="C9665">
        <v>1584513547</v>
      </c>
      <c r="D9665">
        <v>-81.4274215698242</v>
      </c>
      <c r="E9665" s="2">
        <v>83.4404983520507</v>
      </c>
      <c r="F9665" s="4" t="s">
        <v>41344</v>
      </c>
      <c r="G9665">
        <v>-14.933422088623</v>
      </c>
      <c r="H9665">
        <v>-1.22962164878845</v>
      </c>
      <c r="I9665" s="4" t="s">
        <v>41345</v>
      </c>
      <c r="J9665" s="4" t="s">
        <v>41346</v>
      </c>
      <c r="K9665" s="4" t="s">
        <v>41347</v>
      </c>
      <c r="L9665">
        <v>-350.050537109375</v>
      </c>
      <c r="M9665">
        <v>0.275390625</v>
      </c>
      <c r="N9665">
        <v>-1.01708984375</v>
      </c>
      <c r="O9665">
        <v>2.109619140625</v>
      </c>
      <c r="P9665">
        <v>0</v>
      </c>
      <c r="Q9665" t="s">
        <v>19</v>
      </c>
    </row>
    <row r="9666" spans="2:17">
      <c r="B9666">
        <v>25116</v>
      </c>
      <c r="C9666">
        <v>1584521880</v>
      </c>
      <c r="D9666">
        <v>-84.1602478027343</v>
      </c>
      <c r="E9666" s="2">
        <v>80.5491180419921</v>
      </c>
      <c r="F9666" s="4" t="s">
        <v>41348</v>
      </c>
      <c r="G9666">
        <v>-14.7778453826904</v>
      </c>
      <c r="H9666">
        <v>-1.64376199245452</v>
      </c>
      <c r="I9666" s="4" t="s">
        <v>41349</v>
      </c>
      <c r="J9666" s="4" t="s">
        <v>41350</v>
      </c>
      <c r="K9666" s="4" t="s">
        <v>41351</v>
      </c>
      <c r="L9666">
        <v>-349.871368408203</v>
      </c>
      <c r="M9666">
        <v>0.247802734375</v>
      </c>
      <c r="N9666">
        <v>-0.97314453125</v>
      </c>
      <c r="O9666">
        <v>2.04443359375</v>
      </c>
      <c r="P9666">
        <v>0</v>
      </c>
      <c r="Q9666" t="s">
        <v>19</v>
      </c>
    </row>
    <row r="9667" spans="2:17">
      <c r="B9667">
        <v>25117</v>
      </c>
      <c r="C9667">
        <v>1584530213</v>
      </c>
      <c r="D9667">
        <v>-85.573486328125</v>
      </c>
      <c r="E9667" s="2">
        <v>77.6462478637695</v>
      </c>
      <c r="F9667" s="4" t="s">
        <v>41352</v>
      </c>
      <c r="G9667">
        <v>-14.6328020095825</v>
      </c>
      <c r="H9667">
        <v>-2.07868409156799</v>
      </c>
      <c r="I9667" s="4" t="s">
        <v>41353</v>
      </c>
      <c r="J9667" s="4" t="s">
        <v>41354</v>
      </c>
      <c r="K9667" s="4" t="s">
        <v>41355</v>
      </c>
      <c r="L9667">
        <v>-349.56509399414</v>
      </c>
      <c r="M9667">
        <v>0.243896484375</v>
      </c>
      <c r="N9667">
        <v>-0.9462890625</v>
      </c>
      <c r="O9667">
        <v>1.972900390625</v>
      </c>
      <c r="P9667">
        <v>0</v>
      </c>
      <c r="Q9667" t="s">
        <v>19</v>
      </c>
    </row>
    <row r="9668" spans="2:17">
      <c r="B9668">
        <v>25118</v>
      </c>
      <c r="C9668">
        <v>1584538546</v>
      </c>
      <c r="D9668">
        <v>-86.4098968505859</v>
      </c>
      <c r="E9668" s="2">
        <v>74.7421493530273</v>
      </c>
      <c r="F9668" s="4" t="s">
        <v>41356</v>
      </c>
      <c r="G9668">
        <v>-14.4804553985595</v>
      </c>
      <c r="H9668">
        <v>-2.74873161315917</v>
      </c>
      <c r="I9668" s="4" t="s">
        <v>41357</v>
      </c>
      <c r="J9668" s="4" t="s">
        <v>41358</v>
      </c>
      <c r="K9668" s="4" t="s">
        <v>41359</v>
      </c>
      <c r="L9668">
        <v>-349.342620849609</v>
      </c>
      <c r="M9668">
        <v>0.24462890625</v>
      </c>
      <c r="N9668">
        <v>-0.9404296875</v>
      </c>
      <c r="O9668">
        <v>1.910400390625</v>
      </c>
      <c r="P9668">
        <v>0</v>
      </c>
      <c r="Q9668" t="s">
        <v>19</v>
      </c>
    </row>
    <row r="9669" spans="2:17">
      <c r="B9669">
        <v>25119</v>
      </c>
      <c r="C9669">
        <v>1584546879</v>
      </c>
      <c r="D9669">
        <v>-86.9533615112304</v>
      </c>
      <c r="E9669" s="2">
        <v>71.8340225219726</v>
      </c>
      <c r="F9669" s="4" t="s">
        <v>41360</v>
      </c>
      <c r="G9669">
        <v>-14.3346061706542</v>
      </c>
      <c r="H9669">
        <v>-3.18916201591491</v>
      </c>
      <c r="I9669" s="4" t="s">
        <v>41361</v>
      </c>
      <c r="J9669" s="4" t="s">
        <v>41362</v>
      </c>
      <c r="K9669" s="4" t="s">
        <v>41363</v>
      </c>
      <c r="L9669">
        <v>-349.249603271484</v>
      </c>
      <c r="M9669">
        <v>0.25146484375</v>
      </c>
      <c r="N9669">
        <v>-0.925537109375</v>
      </c>
      <c r="O9669">
        <v>1.866943359375</v>
      </c>
      <c r="P9669">
        <v>0</v>
      </c>
      <c r="Q9669" t="s">
        <v>19</v>
      </c>
    </row>
    <row r="9670" spans="2:17">
      <c r="B9670">
        <v>25120</v>
      </c>
      <c r="C9670">
        <v>1584555212</v>
      </c>
      <c r="D9670">
        <v>-87.3212814331054</v>
      </c>
      <c r="E9670" s="2">
        <v>68.9273147583007</v>
      </c>
      <c r="F9670" s="4" t="s">
        <v>41364</v>
      </c>
      <c r="G9670">
        <v>-14.1047525405883</v>
      </c>
      <c r="H9670">
        <v>-3.48006892204284</v>
      </c>
      <c r="I9670" s="4" t="s">
        <v>41365</v>
      </c>
      <c r="J9670" s="4" t="s">
        <v>41366</v>
      </c>
      <c r="K9670" s="4" t="s">
        <v>41367</v>
      </c>
      <c r="L9670">
        <v>-349.158477783203</v>
      </c>
      <c r="M9670">
        <v>0.26318359375</v>
      </c>
      <c r="N9670">
        <v>-0.9169921875</v>
      </c>
      <c r="O9670">
        <v>1.828857421875</v>
      </c>
      <c r="P9670">
        <v>0</v>
      </c>
      <c r="Q9670" t="s">
        <v>19</v>
      </c>
    </row>
    <row r="9671" spans="2:17">
      <c r="B9671">
        <v>25121</v>
      </c>
      <c r="C9671">
        <v>1584563545</v>
      </c>
      <c r="D9671">
        <v>-87.5813293457031</v>
      </c>
      <c r="E9671" s="2">
        <v>66.0227508544921</v>
      </c>
      <c r="F9671" s="4" t="s">
        <v>41368</v>
      </c>
      <c r="G9671">
        <v>-13.9235019683837</v>
      </c>
      <c r="H9671">
        <v>-3.81466102600097</v>
      </c>
      <c r="I9671" s="4" t="s">
        <v>41369</v>
      </c>
      <c r="J9671" s="4" t="s">
        <v>41370</v>
      </c>
      <c r="K9671" s="4" t="s">
        <v>41371</v>
      </c>
      <c r="L9671">
        <v>-348.519561767578</v>
      </c>
      <c r="M9671">
        <v>0.267333984375</v>
      </c>
      <c r="N9671">
        <v>-0.89990234375</v>
      </c>
      <c r="O9671">
        <v>1.7919921875</v>
      </c>
      <c r="P9671">
        <v>0</v>
      </c>
      <c r="Q9671" t="s">
        <v>19</v>
      </c>
    </row>
    <row r="9672" spans="2:17">
      <c r="B9672">
        <v>25122</v>
      </c>
      <c r="C9672">
        <v>1584571878</v>
      </c>
      <c r="D9672">
        <v>-87.7504501342773</v>
      </c>
      <c r="E9672" s="2">
        <v>63.1360206604003</v>
      </c>
      <c r="F9672" s="4" t="s">
        <v>41372</v>
      </c>
      <c r="G9672">
        <v>-13.6749191284179</v>
      </c>
      <c r="H9672">
        <v>-3.59098029136657</v>
      </c>
      <c r="I9672" s="4" t="s">
        <v>41373</v>
      </c>
      <c r="J9672" s="4" t="s">
        <v>41374</v>
      </c>
      <c r="K9672" s="4" t="s">
        <v>41375</v>
      </c>
      <c r="L9672">
        <v>-346.54458618164</v>
      </c>
      <c r="M9672">
        <v>0.271484375</v>
      </c>
      <c r="N9672">
        <v>-0.884521484375</v>
      </c>
      <c r="O9672">
        <v>1.763916015625</v>
      </c>
      <c r="P9672">
        <v>0</v>
      </c>
      <c r="Q9672" t="s">
        <v>19</v>
      </c>
    </row>
    <row r="9673" spans="2:17">
      <c r="B9673">
        <v>25123</v>
      </c>
      <c r="C9673">
        <v>1584580211</v>
      </c>
      <c r="D9673">
        <v>-87.8411712646484</v>
      </c>
      <c r="E9673" s="2">
        <v>60.2775726318359</v>
      </c>
      <c r="F9673" s="4" t="s">
        <v>41376</v>
      </c>
      <c r="G9673">
        <v>-13.2134237289428</v>
      </c>
      <c r="H9673">
        <v>-3.80553984642028</v>
      </c>
      <c r="I9673" s="4" t="s">
        <v>41377</v>
      </c>
      <c r="J9673" s="4" t="s">
        <v>41378</v>
      </c>
      <c r="K9673">
        <v>-0.630367636680603</v>
      </c>
      <c r="L9673">
        <v>-342.753479003906</v>
      </c>
      <c r="M9673">
        <v>0.273193359375</v>
      </c>
      <c r="N9673">
        <v>-0.873046875</v>
      </c>
      <c r="O9673">
        <v>1.735107421875</v>
      </c>
      <c r="P9673">
        <v>0</v>
      </c>
      <c r="Q9673" t="s">
        <v>19</v>
      </c>
    </row>
    <row r="9674" spans="2:17">
      <c r="B9674">
        <v>25124</v>
      </c>
      <c r="C9674">
        <v>1584588544</v>
      </c>
      <c r="D9674">
        <v>-87.8852310180664</v>
      </c>
      <c r="E9674" s="2">
        <v>57.4471778869628</v>
      </c>
      <c r="F9674" s="4" t="s">
        <v>41379</v>
      </c>
      <c r="G9674">
        <v>-12.9339199066162</v>
      </c>
      <c r="H9674">
        <v>-4.86313676834106</v>
      </c>
      <c r="I9674">
        <v>-0.165393501520156</v>
      </c>
      <c r="J9674" s="4" t="s">
        <v>41380</v>
      </c>
      <c r="K9674">
        <v>-1.67837727069854</v>
      </c>
      <c r="L9674">
        <v>-339.630767822265</v>
      </c>
      <c r="M9674">
        <v>0.27587890625</v>
      </c>
      <c r="N9674">
        <v>-0.864013671875</v>
      </c>
      <c r="O9674">
        <v>1.705322265625</v>
      </c>
      <c r="P9674">
        <v>0</v>
      </c>
      <c r="Q9674" t="s">
        <v>19</v>
      </c>
    </row>
    <row r="9675" spans="2:17">
      <c r="B9675">
        <v>25125</v>
      </c>
      <c r="C9675">
        <v>1584596877</v>
      </c>
      <c r="D9675">
        <v>-87.9194717407226</v>
      </c>
      <c r="E9675" s="2">
        <v>54.6192016601562</v>
      </c>
      <c r="F9675" s="4" t="s">
        <v>41381</v>
      </c>
      <c r="G9675">
        <v>-12.6084442138671</v>
      </c>
      <c r="H9675">
        <v>-5.72804355621337</v>
      </c>
      <c r="I9675">
        <v>-0.334538131952285</v>
      </c>
      <c r="J9675" s="4" t="s">
        <v>41382</v>
      </c>
      <c r="K9675">
        <v>-0.685775399208068</v>
      </c>
      <c r="L9675">
        <v>-339.006256103515</v>
      </c>
      <c r="M9675">
        <v>0.284423828125</v>
      </c>
      <c r="N9675">
        <v>-0.859375</v>
      </c>
      <c r="O9675">
        <v>1.69091796875</v>
      </c>
      <c r="P9675">
        <v>0</v>
      </c>
      <c r="Q9675" t="s">
        <v>19</v>
      </c>
    </row>
    <row r="9676" spans="2:17">
      <c r="B9676">
        <v>25126</v>
      </c>
      <c r="C9676">
        <v>1584605210</v>
      </c>
      <c r="D9676">
        <v>-87.951675415039</v>
      </c>
      <c r="E9676" s="2">
        <v>51.7941589355468</v>
      </c>
      <c r="F9676" s="4" t="s">
        <v>41383</v>
      </c>
      <c r="G9676">
        <v>-12.3278045654296</v>
      </c>
      <c r="H9676">
        <v>-6.07305383682251</v>
      </c>
      <c r="I9676">
        <v>-0.384500712156295</v>
      </c>
      <c r="J9676" s="4" t="s">
        <v>41384</v>
      </c>
      <c r="K9676" s="4" t="s">
        <v>41385</v>
      </c>
      <c r="L9676">
        <v>-339.055053710937</v>
      </c>
      <c r="M9676">
        <v>0.294677734375</v>
      </c>
      <c r="N9676">
        <v>-0.8564453125</v>
      </c>
      <c r="O9676">
        <v>1.679443359375</v>
      </c>
      <c r="P9676">
        <v>0</v>
      </c>
      <c r="Q9676" t="s">
        <v>19</v>
      </c>
    </row>
    <row r="9677" spans="2:17">
      <c r="B9677">
        <v>25127</v>
      </c>
      <c r="C9677">
        <v>1584613543</v>
      </c>
      <c r="D9677">
        <v>-87.9789199829101</v>
      </c>
      <c r="E9677" s="2">
        <v>48.9798164367675</v>
      </c>
      <c r="F9677" s="4" t="s">
        <v>41386</v>
      </c>
      <c r="G9677">
        <v>-11.9700450897216</v>
      </c>
      <c r="H9677">
        <v>-5.77240562438964</v>
      </c>
      <c r="I9677">
        <v>-0.46193504333496</v>
      </c>
      <c r="J9677" s="4" t="s">
        <v>41387</v>
      </c>
      <c r="K9677" s="4" t="s">
        <v>41388</v>
      </c>
      <c r="L9677">
        <v>-337.433898925781</v>
      </c>
      <c r="M9677">
        <v>0.30224609375</v>
      </c>
      <c r="N9677">
        <v>-0.853271484375</v>
      </c>
      <c r="O9677">
        <v>1.6796875</v>
      </c>
      <c r="P9677">
        <v>0</v>
      </c>
      <c r="Q9677" t="s">
        <v>19</v>
      </c>
    </row>
    <row r="9678" spans="2:17">
      <c r="B9678">
        <v>25128</v>
      </c>
      <c r="C9678">
        <v>1584621876</v>
      </c>
      <c r="D9678">
        <v>-87.9960861206054</v>
      </c>
      <c r="E9678" s="2">
        <v>46.1824264526367</v>
      </c>
      <c r="F9678" s="4" t="s">
        <v>41389</v>
      </c>
      <c r="G9678">
        <v>-11.6217241287231</v>
      </c>
      <c r="H9678">
        <v>-6.90985250473022</v>
      </c>
      <c r="I9678">
        <v>-0.476186126470565</v>
      </c>
      <c r="J9678" s="4" t="s">
        <v>41390</v>
      </c>
      <c r="K9678" s="4" t="s">
        <v>41391</v>
      </c>
      <c r="L9678">
        <v>-335.837707519531</v>
      </c>
      <c r="M9678">
        <v>0.312255859375</v>
      </c>
      <c r="N9678">
        <v>-0.845703125</v>
      </c>
      <c r="O9678">
        <v>1.6884765625</v>
      </c>
      <c r="P9678">
        <v>0</v>
      </c>
      <c r="Q9678" t="s">
        <v>19</v>
      </c>
    </row>
    <row r="9679" spans="2:17">
      <c r="B9679">
        <v>25129</v>
      </c>
      <c r="C9679">
        <v>1584630209</v>
      </c>
      <c r="D9679">
        <v>-88.0074157714843</v>
      </c>
      <c r="E9679" s="2">
        <v>43.3637084960937</v>
      </c>
      <c r="F9679" s="4" t="s">
        <v>41392</v>
      </c>
      <c r="G9679">
        <v>-11.2602920532226</v>
      </c>
      <c r="H9679">
        <v>-8.26591873168945</v>
      </c>
      <c r="I9679" s="4" t="s">
        <v>41393</v>
      </c>
      <c r="J9679" s="4" t="s">
        <v>41394</v>
      </c>
      <c r="K9679" s="4" t="s">
        <v>41395</v>
      </c>
      <c r="L9679">
        <v>-337.977264404296</v>
      </c>
      <c r="M9679">
        <v>0.31982421875</v>
      </c>
      <c r="N9679">
        <v>-0.838134765625</v>
      </c>
      <c r="O9679">
        <v>1.69970703125</v>
      </c>
      <c r="P9679">
        <v>0</v>
      </c>
      <c r="Q9679" t="s">
        <v>19</v>
      </c>
    </row>
    <row r="9680" spans="2:17">
      <c r="B9680">
        <v>25130</v>
      </c>
      <c r="C9680">
        <v>1584638542</v>
      </c>
      <c r="D9680">
        <v>-88.0103607177734</v>
      </c>
      <c r="E9680" s="2">
        <v>40.516674041748</v>
      </c>
      <c r="F9680" s="4" t="s">
        <v>41396</v>
      </c>
      <c r="G9680">
        <v>-11.1049480438232</v>
      </c>
      <c r="H9680">
        <v>-8.3526906967163</v>
      </c>
      <c r="I9680" s="4" t="s">
        <v>41397</v>
      </c>
      <c r="J9680" s="4" t="s">
        <v>41398</v>
      </c>
      <c r="K9680" s="4" t="s">
        <v>41399</v>
      </c>
      <c r="L9680">
        <v>-341.796783447265</v>
      </c>
      <c r="M9680">
        <v>0.322509765625</v>
      </c>
      <c r="N9680">
        <v>-0.82470703125</v>
      </c>
      <c r="O9680">
        <v>1.704345703125</v>
      </c>
      <c r="P9680">
        <v>0</v>
      </c>
      <c r="Q9680" t="s">
        <v>19</v>
      </c>
    </row>
    <row r="9681" spans="2:17">
      <c r="B9681">
        <v>25131</v>
      </c>
      <c r="C9681">
        <v>1584646875</v>
      </c>
      <c r="D9681">
        <v>-87.9995193481445</v>
      </c>
      <c r="E9681" s="2">
        <v>37.6481437683105</v>
      </c>
      <c r="F9681" s="4" t="s">
        <v>41400</v>
      </c>
      <c r="G9681">
        <v>-10.6893587112426</v>
      </c>
      <c r="H9681">
        <v>-8.39571666717529</v>
      </c>
      <c r="I9681" s="4" t="s">
        <v>41401</v>
      </c>
      <c r="J9681" s="4" t="s">
        <v>41402</v>
      </c>
      <c r="K9681" s="4" t="s">
        <v>41403</v>
      </c>
      <c r="L9681">
        <v>-343.950653076171</v>
      </c>
      <c r="M9681">
        <v>0.328369140625</v>
      </c>
      <c r="N9681">
        <v>-0.809326171875</v>
      </c>
      <c r="O9681">
        <v>1.7041015625</v>
      </c>
      <c r="P9681">
        <v>0</v>
      </c>
      <c r="Q9681" t="s">
        <v>19</v>
      </c>
    </row>
    <row r="9682" spans="2:17">
      <c r="B9682">
        <v>25132</v>
      </c>
      <c r="C9682">
        <v>1584655208</v>
      </c>
      <c r="D9682">
        <v>-87.9822311401367</v>
      </c>
      <c r="E9682" s="2">
        <v>34.768871307373</v>
      </c>
      <c r="F9682" s="4" t="s">
        <v>41404</v>
      </c>
      <c r="G9682">
        <v>-10.3762502670288</v>
      </c>
      <c r="H9682">
        <v>-8.47501945495605</v>
      </c>
      <c r="I9682" s="4" t="s">
        <v>41405</v>
      </c>
      <c r="J9682" s="4" t="s">
        <v>41406</v>
      </c>
      <c r="K9682" s="4" t="s">
        <v>41407</v>
      </c>
      <c r="L9682">
        <v>-345.620727539062</v>
      </c>
      <c r="M9682">
        <v>0.32421875</v>
      </c>
      <c r="N9682">
        <v>-0.789306640625</v>
      </c>
      <c r="O9682">
        <v>1.706298828125</v>
      </c>
      <c r="P9682">
        <v>0</v>
      </c>
      <c r="Q9682" t="s">
        <v>19</v>
      </c>
    </row>
    <row r="9683" spans="2:17">
      <c r="B9683">
        <v>25133</v>
      </c>
      <c r="C9683">
        <v>1584663541</v>
      </c>
      <c r="D9683">
        <v>-87.954849243164</v>
      </c>
      <c r="E9683" s="2">
        <v>31.867525100708</v>
      </c>
      <c r="F9683" s="4" t="s">
        <v>41408</v>
      </c>
      <c r="G9683">
        <v>-10.0074300765991</v>
      </c>
      <c r="H9683">
        <v>-8.95899677276611</v>
      </c>
      <c r="I9683" s="4" t="s">
        <v>41409</v>
      </c>
      <c r="J9683" s="4" t="s">
        <v>41410</v>
      </c>
      <c r="K9683" s="4" t="s">
        <v>41411</v>
      </c>
      <c r="L9683">
        <v>-347.865142822265</v>
      </c>
      <c r="M9683">
        <v>0.324951171875</v>
      </c>
      <c r="N9683">
        <v>-0.77392578125</v>
      </c>
      <c r="O9683">
        <v>1.700927734375</v>
      </c>
      <c r="P9683">
        <v>0</v>
      </c>
      <c r="Q9683" t="s">
        <v>19</v>
      </c>
    </row>
    <row r="9684" spans="2:17">
      <c r="B9684">
        <v>25134</v>
      </c>
      <c r="C9684">
        <v>1584671874</v>
      </c>
      <c r="D9684">
        <v>-87.9182205200195</v>
      </c>
      <c r="E9684" s="2">
        <v>28.9540538787841</v>
      </c>
      <c r="F9684" s="4" t="s">
        <v>41412</v>
      </c>
      <c r="G9684">
        <v>-9.66298389434814</v>
      </c>
      <c r="H9684">
        <v>-9.10992813110351</v>
      </c>
      <c r="I9684" s="4" t="s">
        <v>41413</v>
      </c>
      <c r="J9684" s="4" t="s">
        <v>41414</v>
      </c>
      <c r="K9684" s="4" t="s">
        <v>41415</v>
      </c>
      <c r="L9684">
        <v>-349.657287597656</v>
      </c>
      <c r="M9684">
        <v>0.326904296875</v>
      </c>
      <c r="N9684">
        <v>-0.76220703125</v>
      </c>
      <c r="O9684">
        <v>1.705078125</v>
      </c>
      <c r="P9684">
        <v>0</v>
      </c>
      <c r="Q9684" t="s">
        <v>19</v>
      </c>
    </row>
    <row r="9685" spans="2:17">
      <c r="B9685">
        <v>25135</v>
      </c>
      <c r="C9685">
        <v>1584680207</v>
      </c>
      <c r="D9685">
        <v>-87.8793716430664</v>
      </c>
      <c r="E9685" s="2">
        <v>26.027229309082</v>
      </c>
      <c r="F9685" s="4" t="s">
        <v>41416</v>
      </c>
      <c r="G9685">
        <v>-9.21634292602539</v>
      </c>
      <c r="H9685">
        <v>-8.82280349731445</v>
      </c>
      <c r="I9685" s="4" t="s">
        <v>41417</v>
      </c>
      <c r="J9685" s="4" t="s">
        <v>41418</v>
      </c>
      <c r="K9685" s="4" t="s">
        <v>41419</v>
      </c>
      <c r="L9685">
        <v>-350.836700439453</v>
      </c>
      <c r="M9685">
        <v>0.327880859375</v>
      </c>
      <c r="N9685">
        <v>-0.749755859375</v>
      </c>
      <c r="O9685">
        <v>1.712646484375</v>
      </c>
      <c r="P9685">
        <v>0</v>
      </c>
      <c r="Q9685" t="s">
        <v>19</v>
      </c>
    </row>
    <row r="9686" spans="2:17">
      <c r="B9686">
        <v>25136</v>
      </c>
      <c r="C9686">
        <v>1584688540</v>
      </c>
      <c r="D9686">
        <v>-87.8319015502929</v>
      </c>
      <c r="E9686" s="2">
        <v>23.1003837585449</v>
      </c>
      <c r="F9686" s="4" t="s">
        <v>41420</v>
      </c>
      <c r="G9686">
        <v>-8.73081398010253</v>
      </c>
      <c r="H9686">
        <v>-9.21957397460937</v>
      </c>
      <c r="I9686" s="4" t="s">
        <v>41421</v>
      </c>
      <c r="J9686" s="4" t="s">
        <v>41422</v>
      </c>
      <c r="K9686" s="4" t="s">
        <v>41423</v>
      </c>
      <c r="L9686">
        <v>-351.294891357421</v>
      </c>
      <c r="M9686">
        <v>0.330810546875</v>
      </c>
      <c r="N9686">
        <v>-0.72998046875</v>
      </c>
      <c r="O9686">
        <v>1.72119140625</v>
      </c>
      <c r="P9686">
        <v>0</v>
      </c>
      <c r="Q9686" t="s">
        <v>19</v>
      </c>
    </row>
    <row r="9687" spans="2:17">
      <c r="B9687">
        <v>25137</v>
      </c>
      <c r="C9687">
        <v>1584696873</v>
      </c>
      <c r="D9687">
        <v>-87.781135559082</v>
      </c>
      <c r="E9687" s="2">
        <v>20.1680946350097</v>
      </c>
      <c r="F9687" s="4" t="s">
        <v>41424</v>
      </c>
      <c r="G9687">
        <v>-8.25345420837402</v>
      </c>
      <c r="H9687">
        <v>-9.21158409118652</v>
      </c>
      <c r="I9687" s="4" t="s">
        <v>41425</v>
      </c>
      <c r="J9687" s="4" t="s">
        <v>41426</v>
      </c>
      <c r="K9687" s="4" t="s">
        <v>41427</v>
      </c>
      <c r="L9687">
        <v>-351.427429199218</v>
      </c>
      <c r="M9687">
        <v>0.330078125</v>
      </c>
      <c r="N9687">
        <v>-0.711181640625</v>
      </c>
      <c r="O9687">
        <v>1.730712890625</v>
      </c>
      <c r="P9687">
        <v>0</v>
      </c>
      <c r="Q9687" t="s">
        <v>19</v>
      </c>
    </row>
    <row r="9688" spans="2:17">
      <c r="B9688">
        <v>25138</v>
      </c>
      <c r="C9688">
        <v>1584705206</v>
      </c>
      <c r="D9688">
        <v>-87.7226333618164</v>
      </c>
      <c r="E9688" s="2">
        <v>17.2335891723632</v>
      </c>
      <c r="F9688" s="4" t="s">
        <v>41428</v>
      </c>
      <c r="G9688">
        <v>-7.80740022659301</v>
      </c>
      <c r="H9688">
        <v>-9.20451545715332</v>
      </c>
      <c r="I9688" s="4" t="s">
        <v>41429</v>
      </c>
      <c r="J9688" s="4" t="s">
        <v>41430</v>
      </c>
      <c r="K9688" s="4" t="s">
        <v>41431</v>
      </c>
      <c r="L9688">
        <v>-352.24951171875</v>
      </c>
      <c r="M9688">
        <v>0.3251953125</v>
      </c>
      <c r="N9688">
        <v>-0.69140625</v>
      </c>
      <c r="O9688">
        <v>1.726318359375</v>
      </c>
      <c r="P9688">
        <v>0</v>
      </c>
      <c r="Q9688" t="s">
        <v>19</v>
      </c>
    </row>
    <row r="9689" spans="2:17">
      <c r="B9689">
        <v>25139</v>
      </c>
      <c r="C9689">
        <v>1584713539</v>
      </c>
      <c r="D9689">
        <v>-87.6563491821289</v>
      </c>
      <c r="E9689" s="2">
        <v>14.2925939559936</v>
      </c>
      <c r="F9689" s="4" t="s">
        <v>41432</v>
      </c>
      <c r="G9689">
        <v>-7.29499340057373</v>
      </c>
      <c r="H9689">
        <v>-9.57793235778808</v>
      </c>
      <c r="I9689" s="4" t="s">
        <v>41433</v>
      </c>
      <c r="J9689" s="4" t="s">
        <v>41434</v>
      </c>
      <c r="K9689" s="4" t="s">
        <v>41435</v>
      </c>
      <c r="L9689">
        <v>-352.34521484375</v>
      </c>
      <c r="M9689">
        <v>0.322265625</v>
      </c>
      <c r="N9689">
        <v>-0.667724609375</v>
      </c>
      <c r="O9689">
        <v>1.713134765625</v>
      </c>
      <c r="P9689">
        <v>0</v>
      </c>
      <c r="Q9689" t="s">
        <v>19</v>
      </c>
    </row>
    <row r="9690" spans="2:17">
      <c r="B9690">
        <v>25140</v>
      </c>
      <c r="C9690">
        <v>1584721872</v>
      </c>
      <c r="D9690">
        <v>-87.5857467651367</v>
      </c>
      <c r="E9690" s="2">
        <v>11.3563318252563</v>
      </c>
      <c r="F9690" s="4" t="s">
        <v>41436</v>
      </c>
      <c r="G9690">
        <v>-6.83894109725952</v>
      </c>
      <c r="H9690">
        <v>-9.54967308044433</v>
      </c>
      <c r="I9690" s="4" t="s">
        <v>41437</v>
      </c>
      <c r="J9690" s="4" t="s">
        <v>41438</v>
      </c>
      <c r="K9690" s="4" t="s">
        <v>41439</v>
      </c>
      <c r="L9690">
        <v>-352.501586914062</v>
      </c>
      <c r="M9690">
        <v>0.315673828125</v>
      </c>
      <c r="N9690">
        <v>-0.644287109375</v>
      </c>
      <c r="O9690">
        <v>1.6943359375</v>
      </c>
      <c r="P9690">
        <v>0</v>
      </c>
      <c r="Q9690" t="s">
        <v>19</v>
      </c>
    </row>
    <row r="9691" spans="2:17">
      <c r="B9691">
        <v>25141</v>
      </c>
      <c r="C9691">
        <v>1584730205</v>
      </c>
      <c r="D9691">
        <v>-87.5069351196289</v>
      </c>
      <c r="E9691" s="2">
        <v>8.40396690368652</v>
      </c>
      <c r="F9691" s="4" t="s">
        <v>41440</v>
      </c>
      <c r="G9691">
        <v>-6.41993045806884</v>
      </c>
      <c r="H9691">
        <v>-9.59007930755615</v>
      </c>
      <c r="I9691" s="4" t="s">
        <v>41441</v>
      </c>
      <c r="J9691" s="4" t="s">
        <v>41442</v>
      </c>
      <c r="K9691" s="4" t="s">
        <v>41443</v>
      </c>
      <c r="L9691">
        <v>-353.46728515625</v>
      </c>
      <c r="M9691">
        <v>0.30908203125</v>
      </c>
      <c r="N9691">
        <v>-0.62548828125</v>
      </c>
      <c r="O9691">
        <v>1.667724609375</v>
      </c>
      <c r="P9691">
        <v>0</v>
      </c>
      <c r="Q9691" t="s">
        <v>19</v>
      </c>
    </row>
    <row r="9692" spans="2:17">
      <c r="B9692">
        <v>25142</v>
      </c>
      <c r="C9692">
        <v>1584738538</v>
      </c>
      <c r="D9692">
        <v>-87.422492980957</v>
      </c>
      <c r="E9692" s="2">
        <v>5.45950555801391</v>
      </c>
      <c r="F9692" s="4" t="s">
        <v>41444</v>
      </c>
      <c r="G9692">
        <v>-5.88560056686401</v>
      </c>
      <c r="H9692">
        <v>-9.76469326019287</v>
      </c>
      <c r="I9692" s="4" t="s">
        <v>41445</v>
      </c>
      <c r="J9692" s="4" t="s">
        <v>41446</v>
      </c>
      <c r="K9692" s="4" t="s">
        <v>41447</v>
      </c>
      <c r="L9692">
        <v>-353.516571044921</v>
      </c>
      <c r="M9692">
        <v>0.297607421875</v>
      </c>
      <c r="N9692">
        <v>-0.59521484375</v>
      </c>
      <c r="O9692">
        <v>1.637451171875</v>
      </c>
      <c r="P9692">
        <v>0</v>
      </c>
      <c r="Q9692" t="s">
        <v>19</v>
      </c>
    </row>
    <row r="9693" spans="2:17">
      <c r="B9693">
        <v>25143</v>
      </c>
      <c r="C9693">
        <v>1584746871</v>
      </c>
      <c r="D9693">
        <v>-87.3320922851562</v>
      </c>
      <c r="E9693" s="2">
        <v>2.49937415122985</v>
      </c>
      <c r="F9693" s="4" t="s">
        <v>41448</v>
      </c>
      <c r="G9693">
        <v>-5.33321571350097</v>
      </c>
      <c r="H9693">
        <v>-9.70515441894531</v>
      </c>
      <c r="I9693" s="4" t="s">
        <v>41449</v>
      </c>
      <c r="J9693" s="4" t="s">
        <v>41450</v>
      </c>
      <c r="K9693" s="4" t="s">
        <v>41451</v>
      </c>
      <c r="L9693">
        <v>-354.045288085937</v>
      </c>
      <c r="M9693">
        <v>0.28955078125</v>
      </c>
      <c r="N9693">
        <v>-0.583984375</v>
      </c>
      <c r="O9693">
        <v>1.61279296875</v>
      </c>
      <c r="P9693">
        <v>0</v>
      </c>
      <c r="Q9693" t="s">
        <v>19</v>
      </c>
    </row>
    <row r="9694" spans="2:17">
      <c r="B9694">
        <v>25144</v>
      </c>
      <c r="C9694">
        <v>1584755204</v>
      </c>
      <c r="D9694">
        <v>-87.2327575683593</v>
      </c>
      <c r="E9694">
        <v>-0.45695224404335</v>
      </c>
      <c r="F9694" s="4" t="s">
        <v>41452</v>
      </c>
      <c r="G9694">
        <v>-4.89320182800293</v>
      </c>
      <c r="H9694">
        <v>-9.89625835418701</v>
      </c>
      <c r="I9694" s="4" t="s">
        <v>41453</v>
      </c>
      <c r="J9694" s="4" t="s">
        <v>41454</v>
      </c>
      <c r="K9694" s="4" t="s">
        <v>41455</v>
      </c>
      <c r="L9694">
        <v>-354.980407714843</v>
      </c>
      <c r="M9694">
        <v>0.291015625</v>
      </c>
      <c r="N9694">
        <v>-0.566162109375</v>
      </c>
      <c r="O9694">
        <v>1.590087890625</v>
      </c>
      <c r="P9694">
        <v>0</v>
      </c>
      <c r="Q9694" t="s">
        <v>19</v>
      </c>
    </row>
    <row r="9695" spans="2:17">
      <c r="B9695">
        <v>25145</v>
      </c>
      <c r="C9695">
        <v>1584763537</v>
      </c>
      <c r="D9695">
        <v>-87.1286010742187</v>
      </c>
      <c r="E9695">
        <v>-3.43414497375488</v>
      </c>
      <c r="F9695" s="4" t="s">
        <v>41456</v>
      </c>
      <c r="G9695">
        <v>-4.4372272491455</v>
      </c>
      <c r="H9695">
        <v>-9.77494430541992</v>
      </c>
      <c r="I9695" s="4" t="s">
        <v>41457</v>
      </c>
      <c r="J9695" s="4" t="s">
        <v>41458</v>
      </c>
      <c r="K9695" s="4" t="s">
        <v>41459</v>
      </c>
      <c r="L9695">
        <v>-355.426696777343</v>
      </c>
      <c r="M9695">
        <v>0.284912109375</v>
      </c>
      <c r="N9695">
        <v>-0.54736328125</v>
      </c>
      <c r="O9695">
        <v>1.567626953125</v>
      </c>
      <c r="P9695">
        <v>0</v>
      </c>
      <c r="Q9695" t="s">
        <v>19</v>
      </c>
    </row>
    <row r="9696" spans="2:17">
      <c r="B9696">
        <v>25146</v>
      </c>
      <c r="C9696">
        <v>1584771870</v>
      </c>
      <c r="D9696">
        <v>-87.0174407958984</v>
      </c>
      <c r="E9696">
        <v>-6.39855146408081</v>
      </c>
      <c r="F9696" s="4" t="s">
        <v>41460</v>
      </c>
      <c r="G9696">
        <v>-3.93030476570129</v>
      </c>
      <c r="H9696">
        <v>-9.3490571975708</v>
      </c>
      <c r="I9696" s="4" t="s">
        <v>41461</v>
      </c>
      <c r="J9696" s="4" t="s">
        <v>41462</v>
      </c>
      <c r="K9696" s="4" t="s">
        <v>41463</v>
      </c>
      <c r="L9696">
        <v>-356.008544921875</v>
      </c>
      <c r="M9696">
        <v>0.27490234375</v>
      </c>
      <c r="N9696">
        <v>-0.526123046875</v>
      </c>
      <c r="O9696">
        <v>1.541259765625</v>
      </c>
      <c r="P9696">
        <v>0</v>
      </c>
      <c r="Q9696" t="s">
        <v>19</v>
      </c>
    </row>
    <row r="9697" spans="2:17">
      <c r="B9697">
        <v>25147</v>
      </c>
      <c r="C9697">
        <v>1584780203</v>
      </c>
      <c r="D9697">
        <v>-86.8953170776367</v>
      </c>
      <c r="E9697">
        <v>-9.3895034790039</v>
      </c>
      <c r="F9697" s="4" t="s">
        <v>41464</v>
      </c>
      <c r="G9697">
        <v>-3.39671635627746</v>
      </c>
      <c r="H9697">
        <v>-9.35840511322021</v>
      </c>
      <c r="I9697" s="4" t="s">
        <v>41465</v>
      </c>
      <c r="J9697" s="4" t="s">
        <v>41466</v>
      </c>
      <c r="K9697">
        <v>-0.223060876131057</v>
      </c>
      <c r="L9697">
        <v>-355.945892333984</v>
      </c>
      <c r="M9697">
        <v>0.270751953125</v>
      </c>
      <c r="N9697">
        <v>-0.499755859375</v>
      </c>
      <c r="O9697">
        <v>1.506591796875</v>
      </c>
      <c r="P9697">
        <v>0</v>
      </c>
      <c r="Q9697" t="s">
        <v>19</v>
      </c>
    </row>
    <row r="9698" spans="2:17">
      <c r="B9698">
        <v>25148</v>
      </c>
      <c r="C9698">
        <v>1584788536</v>
      </c>
      <c r="D9698">
        <v>-86.7652969360351</v>
      </c>
      <c r="E9698">
        <v>-12.3508205413818</v>
      </c>
      <c r="F9698" s="4" t="s">
        <v>41467</v>
      </c>
      <c r="G9698">
        <v>-2.85604190826416</v>
      </c>
      <c r="H9698">
        <v>-9.35163116455078</v>
      </c>
      <c r="I9698" s="4" t="s">
        <v>41468</v>
      </c>
      <c r="J9698" s="4" t="s">
        <v>41469</v>
      </c>
      <c r="K9698">
        <v>-0.394772261381149</v>
      </c>
      <c r="L9698">
        <v>-355.6923828125</v>
      </c>
      <c r="M9698">
        <v>0.2568359375</v>
      </c>
      <c r="N9698">
        <v>-0.471435546875</v>
      </c>
      <c r="O9698">
        <v>1.460693359375</v>
      </c>
      <c r="P9698">
        <v>0</v>
      </c>
      <c r="Q9698" t="s">
        <v>19</v>
      </c>
    </row>
    <row r="9699" spans="2:17">
      <c r="B9699">
        <v>25149</v>
      </c>
      <c r="C9699">
        <v>1584796869</v>
      </c>
      <c r="D9699">
        <v>-86.6233215332031</v>
      </c>
      <c r="E9699">
        <v>-15.5005884170532</v>
      </c>
      <c r="F9699" s="4" t="s">
        <v>41470</v>
      </c>
      <c r="G9699">
        <v>-2.45311188697814</v>
      </c>
      <c r="H9699">
        <v>-8.98016548156738</v>
      </c>
      <c r="I9699" s="4" t="s">
        <v>41471</v>
      </c>
      <c r="J9699" s="4" t="s">
        <v>41472</v>
      </c>
      <c r="K9699">
        <v>-0.283773362636566</v>
      </c>
      <c r="L9699">
        <v>-355.779876708984</v>
      </c>
      <c r="M9699">
        <v>0.248291015625</v>
      </c>
      <c r="N9699">
        <v>-0.447998046875</v>
      </c>
      <c r="O9699">
        <v>1.413818359375</v>
      </c>
      <c r="P9699">
        <v>0</v>
      </c>
      <c r="Q9699" t="s">
        <v>19</v>
      </c>
    </row>
    <row r="9700" spans="2:17">
      <c r="B9700">
        <v>25150</v>
      </c>
      <c r="C9700">
        <v>1584805202</v>
      </c>
      <c r="D9700">
        <v>-86.4677810668945</v>
      </c>
      <c r="E9700">
        <v>-18.4629096984863</v>
      </c>
      <c r="F9700" s="4" t="s">
        <v>41473</v>
      </c>
      <c r="G9700">
        <v>-1.98665356636047</v>
      </c>
      <c r="H9700">
        <v>-9.01410007476806</v>
      </c>
      <c r="I9700" s="4" t="s">
        <v>41474</v>
      </c>
      <c r="J9700" s="4" t="s">
        <v>41475</v>
      </c>
      <c r="K9700">
        <v>-0.347047626972198</v>
      </c>
      <c r="L9700">
        <v>-355.913940429687</v>
      </c>
      <c r="M9700">
        <v>0.236328125</v>
      </c>
      <c r="N9700">
        <v>-0.41943359375</v>
      </c>
      <c r="O9700">
        <v>1.359130859375</v>
      </c>
      <c r="P9700">
        <v>0</v>
      </c>
      <c r="Q9700" t="s">
        <v>19</v>
      </c>
    </row>
    <row r="9701" spans="2:17">
      <c r="B9701">
        <v>25151</v>
      </c>
      <c r="C9701">
        <v>1584813535</v>
      </c>
      <c r="D9701">
        <v>-86.3009338378906</v>
      </c>
      <c r="E9701">
        <v>-21.559513092041</v>
      </c>
      <c r="F9701" s="4" t="s">
        <v>41476</v>
      </c>
      <c r="G9701">
        <v>-1.49769234657287</v>
      </c>
      <c r="H9701">
        <v>-8.71736145019531</v>
      </c>
      <c r="I9701" s="4" t="s">
        <v>41477</v>
      </c>
      <c r="J9701" s="4" t="s">
        <v>41478</v>
      </c>
      <c r="K9701">
        <v>-0.30229452252388</v>
      </c>
      <c r="L9701">
        <v>-355.549560546875</v>
      </c>
      <c r="M9701">
        <v>0.225830078125</v>
      </c>
      <c r="N9701">
        <v>-0.3935546875</v>
      </c>
      <c r="O9701">
        <v>1.31591796875</v>
      </c>
      <c r="P9701">
        <v>0</v>
      </c>
      <c r="Q9701" t="s">
        <v>19</v>
      </c>
    </row>
    <row r="9702" spans="2:17">
      <c r="B9702">
        <v>25152</v>
      </c>
      <c r="C9702">
        <v>1584821868</v>
      </c>
      <c r="D9702">
        <v>-86.1184616088867</v>
      </c>
      <c r="E9702">
        <v>-24.5181083679199</v>
      </c>
      <c r="F9702" s="4" t="s">
        <v>41479</v>
      </c>
      <c r="G9702">
        <v>-1.03294253349304</v>
      </c>
      <c r="H9702">
        <v>-8.47303295135498</v>
      </c>
      <c r="I9702" s="4" t="s">
        <v>41480</v>
      </c>
      <c r="J9702" s="4" t="s">
        <v>41481</v>
      </c>
      <c r="K9702">
        <v>-0.377788007259368</v>
      </c>
      <c r="L9702">
        <v>-355.5927734375</v>
      </c>
      <c r="M9702">
        <v>0.218505859375</v>
      </c>
      <c r="N9702">
        <v>-0.368408203125</v>
      </c>
      <c r="O9702">
        <v>1.2685546875</v>
      </c>
      <c r="P9702">
        <v>0</v>
      </c>
      <c r="Q9702" t="s">
        <v>19</v>
      </c>
    </row>
    <row r="9703" spans="2:17">
      <c r="B9703">
        <v>25153</v>
      </c>
      <c r="C9703">
        <v>1584830201</v>
      </c>
      <c r="D9703">
        <v>-85.919075012207</v>
      </c>
      <c r="E9703">
        <v>-27.5015354156494</v>
      </c>
      <c r="F9703" s="4" t="s">
        <v>41482</v>
      </c>
      <c r="G9703">
        <v>-0.551574885845184</v>
      </c>
      <c r="H9703">
        <v>-8.28505134582519</v>
      </c>
      <c r="I9703" s="4" t="s">
        <v>41483</v>
      </c>
      <c r="J9703" s="4" t="s">
        <v>41484</v>
      </c>
      <c r="K9703">
        <v>-0.332804411649704</v>
      </c>
      <c r="L9703">
        <v>-355.316772460937</v>
      </c>
      <c r="M9703">
        <v>0.20458984375</v>
      </c>
      <c r="N9703">
        <v>-0.34228515625</v>
      </c>
      <c r="O9703">
        <v>1.222412109375</v>
      </c>
      <c r="P9703">
        <v>0</v>
      </c>
      <c r="Q9703" t="s">
        <v>19</v>
      </c>
    </row>
    <row r="9704" spans="2:17">
      <c r="B9704">
        <v>25154</v>
      </c>
      <c r="C9704">
        <v>1584838534</v>
      </c>
      <c r="D9704">
        <v>-85.7023315429687</v>
      </c>
      <c r="E9704">
        <v>-30.4522457122802</v>
      </c>
      <c r="F9704" s="4" t="s">
        <v>41485</v>
      </c>
      <c r="G9704">
        <v>-0.0676263943314552</v>
      </c>
      <c r="H9704">
        <v>-7.87870645523071</v>
      </c>
      <c r="I9704" s="4" t="s">
        <v>41486</v>
      </c>
      <c r="J9704" s="4" t="s">
        <v>41487</v>
      </c>
      <c r="K9704">
        <v>-0.413677334785461</v>
      </c>
      <c r="L9704">
        <v>-354.810272216796</v>
      </c>
      <c r="M9704">
        <v>0.1875</v>
      </c>
      <c r="N9704">
        <v>-0.315673828125</v>
      </c>
      <c r="O9704">
        <v>1.178955078125</v>
      </c>
      <c r="P9704">
        <v>0</v>
      </c>
      <c r="Q9704" t="s">
        <v>19</v>
      </c>
    </row>
    <row r="9705" spans="2:17">
      <c r="B9705">
        <v>25155</v>
      </c>
      <c r="C9705">
        <v>1584846867</v>
      </c>
      <c r="D9705">
        <v>-85.4623107910156</v>
      </c>
      <c r="E9705">
        <v>-33.4108123779296</v>
      </c>
      <c r="F9705" s="4" t="s">
        <v>41488</v>
      </c>
      <c r="G9705" s="4" t="s">
        <v>41489</v>
      </c>
      <c r="H9705">
        <v>-7.87759160995483</v>
      </c>
      <c r="I9705" s="4" t="s">
        <v>41490</v>
      </c>
      <c r="J9705" s="4" t="s">
        <v>41491</v>
      </c>
      <c r="K9705">
        <v>-0.45069408416748</v>
      </c>
      <c r="L9705">
        <v>-354.844818115234</v>
      </c>
      <c r="M9705">
        <v>0.170654296875</v>
      </c>
      <c r="N9705">
        <v>-0.291259765625</v>
      </c>
      <c r="O9705">
        <v>1.117431640625</v>
      </c>
      <c r="P9705">
        <v>0</v>
      </c>
      <c r="Q9705" t="s">
        <v>19</v>
      </c>
    </row>
    <row r="9706" spans="2:17">
      <c r="B9706">
        <v>25156</v>
      </c>
      <c r="C9706">
        <v>1584855200</v>
      </c>
      <c r="D9706">
        <v>-85.1977996826171</v>
      </c>
      <c r="E9706">
        <v>-36.3580589294433</v>
      </c>
      <c r="F9706" s="4" t="s">
        <v>41492</v>
      </c>
      <c r="G9706" s="4" t="s">
        <v>41493</v>
      </c>
      <c r="H9706">
        <v>-7.45556306838989</v>
      </c>
      <c r="I9706" s="4" t="s">
        <v>41494</v>
      </c>
      <c r="J9706" s="4" t="s">
        <v>41495</v>
      </c>
      <c r="K9706">
        <v>-0.488684207201004</v>
      </c>
      <c r="L9706">
        <v>-354.613037109375</v>
      </c>
      <c r="M9706">
        <v>0.1474609375</v>
      </c>
      <c r="N9706">
        <v>-0.265380859375</v>
      </c>
      <c r="O9706">
        <v>1.056640625</v>
      </c>
      <c r="P9706">
        <v>0</v>
      </c>
      <c r="Q9706" t="s">
        <v>19</v>
      </c>
    </row>
    <row r="9707" spans="2:17">
      <c r="B9707">
        <v>25157</v>
      </c>
      <c r="C9707">
        <v>1584863533</v>
      </c>
      <c r="D9707">
        <v>-84.904426574707</v>
      </c>
      <c r="E9707">
        <v>-39.3083000183105</v>
      </c>
      <c r="F9707" s="4" t="s">
        <v>41496</v>
      </c>
      <c r="G9707" s="4" t="s">
        <v>41497</v>
      </c>
      <c r="H9707">
        <v>-7.04977369308471</v>
      </c>
      <c r="I9707" s="4" t="s">
        <v>41498</v>
      </c>
      <c r="J9707" s="4" t="s">
        <v>41499</v>
      </c>
      <c r="K9707">
        <v>-0.592663884162902</v>
      </c>
      <c r="L9707">
        <v>-354.619110107421</v>
      </c>
      <c r="M9707">
        <v>0.131103515625</v>
      </c>
      <c r="N9707">
        <v>-0.24169921875</v>
      </c>
      <c r="O9707">
        <v>0.9921875</v>
      </c>
      <c r="P9707">
        <v>0</v>
      </c>
      <c r="Q9707" t="s">
        <v>19</v>
      </c>
    </row>
    <row r="9708" spans="2:17">
      <c r="B9708">
        <v>25158</v>
      </c>
      <c r="C9708">
        <v>1584871866</v>
      </c>
      <c r="D9708">
        <v>-84.5747756958007</v>
      </c>
      <c r="E9708">
        <v>-42.2510108947753</v>
      </c>
      <c r="F9708" s="4" t="s">
        <v>41500</v>
      </c>
      <c r="G9708" s="4" t="s">
        <v>41501</v>
      </c>
      <c r="H9708">
        <v>-6.74450206756591</v>
      </c>
      <c r="I9708" s="4" t="s">
        <v>41502</v>
      </c>
      <c r="J9708" s="4" t="s">
        <v>41503</v>
      </c>
      <c r="K9708">
        <v>-0.535153448581695</v>
      </c>
      <c r="L9708">
        <v>-354.373168945312</v>
      </c>
      <c r="M9708">
        <v>0.10888671875</v>
      </c>
      <c r="N9708">
        <v>-0.21826171875</v>
      </c>
      <c r="O9708">
        <v>0.92626953125</v>
      </c>
      <c r="P9708">
        <v>0</v>
      </c>
      <c r="Q9708" t="s">
        <v>19</v>
      </c>
    </row>
    <row r="9709" spans="2:17">
      <c r="B9709">
        <v>25159</v>
      </c>
      <c r="C9709">
        <v>1584880199</v>
      </c>
      <c r="D9709">
        <v>-84.2040939331054</v>
      </c>
      <c r="E9709">
        <v>-45.1909446716308</v>
      </c>
      <c r="F9709" s="4" t="s">
        <v>41504</v>
      </c>
      <c r="G9709" s="4" t="s">
        <v>41505</v>
      </c>
      <c r="H9709">
        <v>-6.32460451126098</v>
      </c>
      <c r="I9709" s="4" t="s">
        <v>41506</v>
      </c>
      <c r="J9709" s="4" t="s">
        <v>41507</v>
      </c>
      <c r="K9709">
        <v>-0.587617099285125</v>
      </c>
      <c r="L9709">
        <v>-353.970642089843</v>
      </c>
      <c r="M9709">
        <v>0.093017578125</v>
      </c>
      <c r="N9709">
        <v>-0.20068359375</v>
      </c>
      <c r="O9709">
        <v>0.8681640625</v>
      </c>
      <c r="P9709">
        <v>0</v>
      </c>
      <c r="Q9709" t="s">
        <v>19</v>
      </c>
    </row>
    <row r="9710" spans="2:17">
      <c r="B9710">
        <v>25160</v>
      </c>
      <c r="C9710">
        <v>1584888532</v>
      </c>
      <c r="D9710">
        <v>-83.7818298339843</v>
      </c>
      <c r="E9710">
        <v>-48.1246833801269</v>
      </c>
      <c r="F9710" s="4" t="s">
        <v>41508</v>
      </c>
      <c r="G9710" s="4" t="s">
        <v>41509</v>
      </c>
      <c r="H9710">
        <v>-5.91059780120849</v>
      </c>
      <c r="I9710" s="4" t="s">
        <v>41510</v>
      </c>
      <c r="J9710" s="4" t="s">
        <v>41511</v>
      </c>
      <c r="K9710">
        <v>-0.564484775066375</v>
      </c>
      <c r="L9710">
        <v>-353.73501586914</v>
      </c>
      <c r="M9710">
        <v>0.064697265625</v>
      </c>
      <c r="N9710">
        <v>-0.187744140625</v>
      </c>
      <c r="O9710">
        <v>0.818603515625</v>
      </c>
      <c r="P9710">
        <v>0</v>
      </c>
      <c r="Q9710" t="s">
        <v>19</v>
      </c>
    </row>
    <row r="9711" spans="2:17">
      <c r="B9711">
        <v>25161</v>
      </c>
      <c r="C9711">
        <v>1584896865</v>
      </c>
      <c r="D9711">
        <v>-83.2937393188476</v>
      </c>
      <c r="E9711">
        <v>-51.0512237548828</v>
      </c>
      <c r="F9711" s="4" t="s">
        <v>41512</v>
      </c>
      <c r="G9711" s="4" t="s">
        <v>41513</v>
      </c>
      <c r="H9711">
        <v>-5.53220224380493</v>
      </c>
      <c r="I9711" s="4" t="s">
        <v>41514</v>
      </c>
      <c r="J9711" s="4" t="s">
        <v>41515</v>
      </c>
      <c r="K9711">
        <v>-0.263227999210357</v>
      </c>
      <c r="L9711">
        <v>-353.037139892578</v>
      </c>
      <c r="M9711">
        <v>0.04931640625</v>
      </c>
      <c r="N9711">
        <v>-0.17236328125</v>
      </c>
      <c r="O9711">
        <v>0.7705078125</v>
      </c>
      <c r="P9711">
        <v>0</v>
      </c>
      <c r="Q9711" t="s">
        <v>19</v>
      </c>
    </row>
    <row r="9712" spans="2:17">
      <c r="B9712">
        <v>25162</v>
      </c>
      <c r="C9712">
        <v>1584905198</v>
      </c>
      <c r="D9712">
        <v>-82.7239227294921</v>
      </c>
      <c r="E9712">
        <v>-53.9671287536621</v>
      </c>
      <c r="F9712" s="4" t="s">
        <v>41516</v>
      </c>
      <c r="G9712" s="4" t="s">
        <v>41517</v>
      </c>
      <c r="H9712">
        <v>-5.0115327835083</v>
      </c>
      <c r="I9712" s="4" t="s">
        <v>41518</v>
      </c>
      <c r="J9712" s="4" t="s">
        <v>41519</v>
      </c>
      <c r="K9712" s="4" t="s">
        <v>41520</v>
      </c>
      <c r="L9712">
        <v>-352.36148071289</v>
      </c>
      <c r="M9712">
        <v>0.034912109375</v>
      </c>
      <c r="N9712">
        <v>-0.16552734375</v>
      </c>
      <c r="O9712">
        <v>0.72509765625</v>
      </c>
      <c r="P9712">
        <v>0</v>
      </c>
      <c r="Q9712" t="s">
        <v>19</v>
      </c>
    </row>
    <row r="9713" spans="2:17">
      <c r="B9713">
        <v>25163</v>
      </c>
      <c r="C9713">
        <v>1584913531</v>
      </c>
      <c r="D9713">
        <v>-82.0503234863281</v>
      </c>
      <c r="E9713">
        <v>-56.8718681335449</v>
      </c>
      <c r="F9713" s="4" t="s">
        <v>41521</v>
      </c>
      <c r="G9713" s="4" t="s">
        <v>41522</v>
      </c>
      <c r="H9713">
        <v>-4.53158807754516</v>
      </c>
      <c r="I9713" s="4" t="s">
        <v>41523</v>
      </c>
      <c r="J9713" s="4" t="s">
        <v>41524</v>
      </c>
      <c r="K9713" s="4" t="s">
        <v>41525</v>
      </c>
      <c r="L9713">
        <v>-351.444427490234</v>
      </c>
      <c r="M9713">
        <v>0.01416015625</v>
      </c>
      <c r="N9713">
        <v>-0.150390625</v>
      </c>
      <c r="O9713">
        <v>0.67822265625</v>
      </c>
      <c r="P9713">
        <v>0</v>
      </c>
      <c r="Q9713" t="s">
        <v>19</v>
      </c>
    </row>
    <row r="9714" spans="2:17">
      <c r="B9714">
        <v>25164</v>
      </c>
      <c r="C9714">
        <v>1584921864</v>
      </c>
      <c r="D9714">
        <v>-81.2445449829101</v>
      </c>
      <c r="E9714">
        <v>-59.7616844177246</v>
      </c>
      <c r="F9714" s="4" t="s">
        <v>41526</v>
      </c>
      <c r="G9714" s="4" t="s">
        <v>41527</v>
      </c>
      <c r="H9714">
        <v>-4.15782451629638</v>
      </c>
      <c r="I9714" s="4" t="s">
        <v>41528</v>
      </c>
      <c r="J9714" s="4" t="s">
        <v>41529</v>
      </c>
      <c r="K9714" s="4" t="s">
        <v>41530</v>
      </c>
      <c r="L9714">
        <v>-350.454956054687</v>
      </c>
      <c r="M9714">
        <v>-0.011474609375</v>
      </c>
      <c r="N9714">
        <v>-0.14404296875</v>
      </c>
      <c r="O9714">
        <v>0.626953125</v>
      </c>
      <c r="P9714">
        <v>0</v>
      </c>
      <c r="Q9714" t="s">
        <v>19</v>
      </c>
    </row>
    <row r="9715" spans="2:17">
      <c r="B9715">
        <v>25165</v>
      </c>
      <c r="C9715">
        <v>1584930197</v>
      </c>
      <c r="D9715">
        <v>-80.2638626098632</v>
      </c>
      <c r="E9715">
        <v>-62.6399917602539</v>
      </c>
      <c r="F9715" s="4" t="s">
        <v>41531</v>
      </c>
      <c r="G9715" s="4" t="s">
        <v>41532</v>
      </c>
      <c r="H9715">
        <v>-3.88965249061584</v>
      </c>
      <c r="I9715" s="4" t="s">
        <v>41533</v>
      </c>
      <c r="J9715" s="4" t="s">
        <v>41534</v>
      </c>
      <c r="K9715" s="4" t="s">
        <v>41535</v>
      </c>
      <c r="L9715">
        <v>-349.930358886718</v>
      </c>
      <c r="M9715">
        <v>-0.032958984375</v>
      </c>
      <c r="N9715">
        <v>-0.139404296875</v>
      </c>
      <c r="O9715">
        <v>0.575927734375</v>
      </c>
      <c r="P9715">
        <v>0</v>
      </c>
      <c r="Q9715" t="s">
        <v>19</v>
      </c>
    </row>
    <row r="9716" spans="2:17">
      <c r="B9716">
        <v>25166</v>
      </c>
      <c r="C9716">
        <v>1584938530</v>
      </c>
      <c r="D9716">
        <v>-79.0528717041015</v>
      </c>
      <c r="E9716">
        <v>-65.507209777832</v>
      </c>
      <c r="F9716" s="4" t="s">
        <v>41536</v>
      </c>
      <c r="G9716" s="4" t="s">
        <v>41537</v>
      </c>
      <c r="H9716">
        <v>-3.53372406959533</v>
      </c>
      <c r="I9716" s="4" t="s">
        <v>41538</v>
      </c>
      <c r="J9716" s="4" t="s">
        <v>41539</v>
      </c>
      <c r="K9716" s="4" t="s">
        <v>41540</v>
      </c>
      <c r="L9716">
        <v>-349.871124267578</v>
      </c>
      <c r="M9716">
        <v>-0.054931640625</v>
      </c>
      <c r="N9716">
        <v>-0.133544921875</v>
      </c>
      <c r="O9716">
        <v>0.528564453125</v>
      </c>
      <c r="P9716">
        <v>0</v>
      </c>
      <c r="Q9716" t="s">
        <v>19</v>
      </c>
    </row>
    <row r="9717" spans="2:17">
      <c r="B9717">
        <v>25167</v>
      </c>
      <c r="C9717">
        <v>1584946863</v>
      </c>
      <c r="D9717">
        <v>-77.5187911987304</v>
      </c>
      <c r="E9717">
        <v>-68.3607406616211</v>
      </c>
      <c r="F9717" s="4" t="s">
        <v>41541</v>
      </c>
      <c r="G9717" s="4" t="s">
        <v>41542</v>
      </c>
      <c r="H9717">
        <v>-3.06476020812988</v>
      </c>
      <c r="I9717" s="4" t="s">
        <v>41543</v>
      </c>
      <c r="J9717" s="4" t="s">
        <v>41544</v>
      </c>
      <c r="K9717" s="4" t="s">
        <v>41545</v>
      </c>
      <c r="L9717">
        <v>-349.899353027343</v>
      </c>
      <c r="M9717">
        <v>-0.067138671875</v>
      </c>
      <c r="N9717">
        <v>-0.1337890625</v>
      </c>
      <c r="O9717">
        <v>0.486572265625</v>
      </c>
      <c r="P9717">
        <v>0</v>
      </c>
      <c r="Q9717" t="s">
        <v>19</v>
      </c>
    </row>
    <row r="9718" spans="2:17">
      <c r="B9718">
        <v>25168</v>
      </c>
      <c r="C9718">
        <v>1584955196</v>
      </c>
      <c r="D9718">
        <v>-75.5007934570312</v>
      </c>
      <c r="E9718">
        <v>-71.1912612915039</v>
      </c>
      <c r="F9718" s="4" t="s">
        <v>41546</v>
      </c>
      <c r="G9718" s="4" t="s">
        <v>41547</v>
      </c>
      <c r="H9718">
        <v>-2.38033127784729</v>
      </c>
      <c r="I9718">
        <v>-0.403121083974838</v>
      </c>
      <c r="J9718" s="4" t="s">
        <v>41548</v>
      </c>
      <c r="K9718" s="4" t="s">
        <v>41549</v>
      </c>
      <c r="L9718">
        <v>-349.983856201171</v>
      </c>
      <c r="M9718">
        <v>-0.0849609375</v>
      </c>
      <c r="N9718">
        <v>-0.13525390625</v>
      </c>
      <c r="O9718">
        <v>0.450439453125</v>
      </c>
      <c r="P9718">
        <v>0</v>
      </c>
      <c r="Q9718" t="s">
        <v>19</v>
      </c>
    </row>
    <row r="9719" spans="2:17">
      <c r="B9719">
        <v>25169</v>
      </c>
      <c r="C9719">
        <v>1584963529</v>
      </c>
      <c r="D9719">
        <v>-72.6853408813476</v>
      </c>
      <c r="E9719">
        <v>-73.9780731201171</v>
      </c>
      <c r="F9719" s="4" t="s">
        <v>41550</v>
      </c>
      <c r="G9719" s="4" t="s">
        <v>41551</v>
      </c>
      <c r="H9719">
        <v>-2.31305384635925</v>
      </c>
      <c r="I9719">
        <v>-0.750038921833038</v>
      </c>
      <c r="J9719" s="4" t="s">
        <v>41552</v>
      </c>
      <c r="K9719" s="4" t="s">
        <v>41553</v>
      </c>
      <c r="L9719">
        <v>-349.872192382812</v>
      </c>
      <c r="M9719">
        <v>-0.099365234375</v>
      </c>
      <c r="N9719">
        <v>-0.141845703125</v>
      </c>
      <c r="O9719">
        <v>0.43017578125</v>
      </c>
      <c r="P9719">
        <v>0</v>
      </c>
      <c r="Q9719" t="s">
        <v>19</v>
      </c>
    </row>
    <row r="9720" spans="2:17">
      <c r="B9720">
        <v>25170</v>
      </c>
      <c r="C9720">
        <v>1584971862</v>
      </c>
      <c r="D9720">
        <v>-68.5345153808593</v>
      </c>
      <c r="E9720">
        <v>-76.7084655761718</v>
      </c>
      <c r="F9720">
        <v>-3.84044814109802</v>
      </c>
      <c r="G9720" s="4" t="s">
        <v>41554</v>
      </c>
      <c r="H9720">
        <v>-2.53415942192077</v>
      </c>
      <c r="I9720">
        <v>-0.307000964879989</v>
      </c>
      <c r="J9720" s="4" t="s">
        <v>41555</v>
      </c>
      <c r="K9720" s="4" t="s">
        <v>41556</v>
      </c>
      <c r="L9720">
        <v>-351.731781005859</v>
      </c>
      <c r="M9720">
        <v>-0.114501953125</v>
      </c>
      <c r="N9720">
        <v>-0.143798828125</v>
      </c>
      <c r="O9720">
        <v>0.40576171875</v>
      </c>
      <c r="P9720">
        <v>0</v>
      </c>
      <c r="Q9720" t="s">
        <v>19</v>
      </c>
    </row>
    <row r="9721" spans="2:17">
      <c r="B9721">
        <v>25171</v>
      </c>
      <c r="C9721">
        <v>1584980195</v>
      </c>
      <c r="D9721">
        <v>-62.10298538208</v>
      </c>
      <c r="E9721">
        <v>-79.3465042114257</v>
      </c>
      <c r="F9721">
        <v>-10.3742008209228</v>
      </c>
      <c r="G9721" s="4" t="s">
        <v>41557</v>
      </c>
      <c r="H9721">
        <v>-1.90622746944427</v>
      </c>
      <c r="I9721" s="4" t="s">
        <v>41558</v>
      </c>
      <c r="J9721" s="4" t="s">
        <v>41559</v>
      </c>
      <c r="K9721" s="4" t="s">
        <v>41560</v>
      </c>
      <c r="L9721">
        <v>-354.84243774414</v>
      </c>
      <c r="M9721">
        <v>-0.125</v>
      </c>
      <c r="N9721">
        <v>-0.1474609375</v>
      </c>
      <c r="O9721">
        <v>0.383056640625</v>
      </c>
      <c r="P9721">
        <v>0</v>
      </c>
      <c r="Q9721" t="s">
        <v>19</v>
      </c>
    </row>
    <row r="9722" spans="2:17">
      <c r="B9722">
        <v>25172</v>
      </c>
      <c r="C9722">
        <v>1584988528</v>
      </c>
      <c r="D9722">
        <v>-51.5849342346191</v>
      </c>
      <c r="E9722">
        <v>-81.778205871582</v>
      </c>
      <c r="F9722">
        <v>-20.9735774993896</v>
      </c>
      <c r="G9722" s="4" t="s">
        <v>41561</v>
      </c>
      <c r="H9722">
        <v>-1.11808335781097</v>
      </c>
      <c r="I9722" s="4" t="s">
        <v>41562</v>
      </c>
      <c r="J9722" s="4" t="s">
        <v>41563</v>
      </c>
      <c r="K9722" s="4" t="s">
        <v>41564</v>
      </c>
      <c r="L9722">
        <v>-356.991821289062</v>
      </c>
      <c r="M9722">
        <v>-0.1396484375</v>
      </c>
      <c r="N9722">
        <v>-0.15283203125</v>
      </c>
      <c r="O9722">
        <v>0.359619140625</v>
      </c>
      <c r="P9722">
        <v>0</v>
      </c>
      <c r="Q9722" t="s">
        <v>19</v>
      </c>
    </row>
    <row r="9723" spans="2:17">
      <c r="B9723">
        <v>25173</v>
      </c>
      <c r="C9723">
        <v>1584996861</v>
      </c>
      <c r="D9723">
        <v>-33.322998046875</v>
      </c>
      <c r="E9723">
        <v>-83.737564086914</v>
      </c>
      <c r="F9723">
        <v>-39.3065795898437</v>
      </c>
      <c r="G9723" s="4" t="s">
        <v>41565</v>
      </c>
      <c r="H9723">
        <v>-1.28168153762817</v>
      </c>
      <c r="I9723" s="4" t="s">
        <v>41566</v>
      </c>
      <c r="J9723" s="4" t="s">
        <v>41567</v>
      </c>
      <c r="K9723" s="4" t="s">
        <v>41568</v>
      </c>
      <c r="L9723">
        <v>-360.252746582031</v>
      </c>
      <c r="M9723">
        <v>-0.1533203125</v>
      </c>
      <c r="N9723">
        <v>-0.158447265625</v>
      </c>
      <c r="O9723">
        <v>0.332275390625</v>
      </c>
      <c r="P9723">
        <v>0</v>
      </c>
      <c r="Q9723" t="s">
        <v>19</v>
      </c>
    </row>
    <row r="9724" spans="2:17">
      <c r="B9724">
        <v>25174</v>
      </c>
      <c r="C9724">
        <v>1585005194</v>
      </c>
      <c r="D9724">
        <v>-4.60439157485961</v>
      </c>
      <c r="E9724">
        <v>-84.6641769409179</v>
      </c>
      <c r="F9724">
        <v>-68.0610427856445</v>
      </c>
      <c r="G9724" s="4" t="s">
        <v>41569</v>
      </c>
      <c r="H9724" s="4" t="s">
        <v>41570</v>
      </c>
      <c r="I9724" s="4" t="s">
        <v>41571</v>
      </c>
      <c r="J9724" s="4" t="s">
        <v>41572</v>
      </c>
      <c r="K9724" s="4" t="s">
        <v>41573</v>
      </c>
      <c r="L9724">
        <v>-361.19400024414</v>
      </c>
      <c r="M9724">
        <v>-0.1708984375</v>
      </c>
      <c r="N9724">
        <v>-0.166015625</v>
      </c>
      <c r="O9724">
        <v>0.3056640625</v>
      </c>
      <c r="P9724">
        <v>0</v>
      </c>
      <c r="Q9724" t="s">
        <v>19</v>
      </c>
    </row>
    <row r="9725" spans="2:17">
      <c r="B9725">
        <v>25175</v>
      </c>
      <c r="C9725">
        <v>1585013527</v>
      </c>
      <c r="D9725" s="4" t="s">
        <v>41574</v>
      </c>
      <c r="E9725">
        <v>-84.0412902832031</v>
      </c>
      <c r="F9725">
        <v>-98.2352218627929</v>
      </c>
      <c r="G9725" s="4" t="s">
        <v>41575</v>
      </c>
      <c r="H9725" s="4" t="s">
        <v>41576</v>
      </c>
      <c r="I9725" s="4" t="s">
        <v>41577</v>
      </c>
      <c r="J9725" s="4" t="s">
        <v>41578</v>
      </c>
      <c r="K9725" s="4" t="s">
        <v>41579</v>
      </c>
      <c r="L9725">
        <v>-359.352478027343</v>
      </c>
      <c r="M9725">
        <v>-0.1806640625</v>
      </c>
      <c r="N9725">
        <v>-0.173828125</v>
      </c>
      <c r="O9725">
        <v>0.2880859375</v>
      </c>
      <c r="P9725">
        <v>0</v>
      </c>
      <c r="Q9725" t="s">
        <v>19</v>
      </c>
    </row>
    <row r="9726" spans="2:17">
      <c r="B9726">
        <v>25176</v>
      </c>
      <c r="C9726">
        <v>1585021860</v>
      </c>
      <c r="D9726" s="4" t="s">
        <v>41580</v>
      </c>
      <c r="E9726">
        <v>-82.2114944458007</v>
      </c>
      <c r="F9726">
        <v>-118.570678710937</v>
      </c>
      <c r="G9726" s="4" t="s">
        <v>41581</v>
      </c>
      <c r="H9726" s="4" t="s">
        <v>41582</v>
      </c>
      <c r="I9726" s="4" t="s">
        <v>41583</v>
      </c>
      <c r="J9726" s="4" t="s">
        <v>41584</v>
      </c>
      <c r="K9726" s="4" t="s">
        <v>41585</v>
      </c>
      <c r="L9726">
        <v>-361.915466308593</v>
      </c>
      <c r="M9726">
        <v>-0.194091796875</v>
      </c>
      <c r="N9726">
        <v>-0.18896484375</v>
      </c>
      <c r="O9726">
        <v>0.271728515625</v>
      </c>
      <c r="P9726">
        <v>0</v>
      </c>
      <c r="Q9726" t="s">
        <v>19</v>
      </c>
    </row>
    <row r="9727" spans="2:17">
      <c r="B9727">
        <v>25177</v>
      </c>
      <c r="C9727">
        <v>1585030193</v>
      </c>
      <c r="D9727" s="4" t="s">
        <v>41586</v>
      </c>
      <c r="E9727">
        <v>-79.7616119384765</v>
      </c>
      <c r="F9727">
        <v>-130.50845336914</v>
      </c>
      <c r="G9727" s="4" t="s">
        <v>41587</v>
      </c>
      <c r="H9727">
        <v>-0.427176177501678</v>
      </c>
      <c r="I9727" s="4" t="s">
        <v>41588</v>
      </c>
      <c r="J9727" s="4" t="s">
        <v>41589</v>
      </c>
      <c r="K9727" s="4" t="s">
        <v>41590</v>
      </c>
      <c r="L9727">
        <v>-368.111785888671</v>
      </c>
      <c r="M9727">
        <v>-0.20361328125</v>
      </c>
      <c r="N9727">
        <v>-0.2041015625</v>
      </c>
      <c r="O9727">
        <v>0.279052734375</v>
      </c>
      <c r="P9727">
        <v>0</v>
      </c>
      <c r="Q9727" t="s">
        <v>19</v>
      </c>
    </row>
    <row r="9728" spans="2:17">
      <c r="B9728">
        <v>25178</v>
      </c>
      <c r="C9728">
        <v>1585038526</v>
      </c>
      <c r="D9728" s="4" t="s">
        <v>41591</v>
      </c>
      <c r="E9728">
        <v>-76.9925537109375</v>
      </c>
      <c r="F9728">
        <v>-137.849426269531</v>
      </c>
      <c r="G9728" s="4" t="s">
        <v>41592</v>
      </c>
      <c r="H9728" s="4" t="s">
        <v>41593</v>
      </c>
      <c r="I9728" s="4" t="s">
        <v>41594</v>
      </c>
      <c r="J9728" s="4" t="s">
        <v>41595</v>
      </c>
      <c r="K9728" s="4" t="s">
        <v>41596</v>
      </c>
      <c r="L9728">
        <v>-375.877410888671</v>
      </c>
      <c r="M9728">
        <v>-0.202880859375</v>
      </c>
      <c r="N9728">
        <v>-0.211669921875</v>
      </c>
      <c r="O9728">
        <v>0.281982421875</v>
      </c>
      <c r="P9728">
        <v>0</v>
      </c>
      <c r="Q9728" t="s">
        <v>19</v>
      </c>
    </row>
    <row r="9729" spans="2:17">
      <c r="B9729">
        <v>25179</v>
      </c>
      <c r="C9729">
        <v>1585046859</v>
      </c>
      <c r="D9729" s="4" t="s">
        <v>41597</v>
      </c>
      <c r="E9729">
        <v>-74.0897369384765</v>
      </c>
      <c r="F9729">
        <v>-142.617034912109</v>
      </c>
      <c r="G9729" s="4" t="s">
        <v>41598</v>
      </c>
      <c r="H9729" s="4" t="s">
        <v>41599</v>
      </c>
      <c r="I9729" s="4" t="s">
        <v>41600</v>
      </c>
      <c r="J9729" s="4" t="s">
        <v>41601</v>
      </c>
      <c r="K9729" s="4" t="s">
        <v>41602</v>
      </c>
      <c r="L9729">
        <v>-375.970794677734</v>
      </c>
      <c r="M9729">
        <v>-0.210205078125</v>
      </c>
      <c r="N9729">
        <v>-0.225341796875</v>
      </c>
      <c r="O9729">
        <v>0.283447265625</v>
      </c>
      <c r="P9729">
        <v>0</v>
      </c>
      <c r="Q9729" t="s">
        <v>19</v>
      </c>
    </row>
    <row r="9730" spans="2:17">
      <c r="B9730">
        <v>25180</v>
      </c>
      <c r="C9730">
        <v>1585055192</v>
      </c>
      <c r="D9730" s="4" t="s">
        <v>41603</v>
      </c>
      <c r="E9730">
        <v>-71.1909637451171</v>
      </c>
      <c r="F9730">
        <v>-145.8037109375</v>
      </c>
      <c r="G9730" s="4" t="s">
        <v>41604</v>
      </c>
      <c r="H9730" s="4" t="s">
        <v>41605</v>
      </c>
      <c r="I9730" s="4" t="s">
        <v>41606</v>
      </c>
      <c r="J9730" s="4" t="s">
        <v>41607</v>
      </c>
      <c r="K9730" s="4" t="s">
        <v>41608</v>
      </c>
      <c r="L9730">
        <v>-365.765411376953</v>
      </c>
      <c r="M9730">
        <v>-0.213134765625</v>
      </c>
      <c r="N9730">
        <v>-0.23583984375</v>
      </c>
      <c r="O9730">
        <v>0.28125</v>
      </c>
      <c r="P9730">
        <v>0</v>
      </c>
      <c r="Q9730" t="s">
        <v>19</v>
      </c>
    </row>
    <row r="9731" spans="2:17">
      <c r="B9731">
        <v>25181</v>
      </c>
      <c r="C9731">
        <v>1585063525</v>
      </c>
      <c r="D9731" s="4" t="s">
        <v>41609</v>
      </c>
      <c r="E9731">
        <v>-68.3250656127929</v>
      </c>
      <c r="F9731">
        <v>-148.072052001953</v>
      </c>
      <c r="G9731" s="4" t="s">
        <v>41610</v>
      </c>
      <c r="H9731" s="4" t="s">
        <v>41611</v>
      </c>
      <c r="I9731" s="4" t="s">
        <v>41612</v>
      </c>
      <c r="J9731" s="4" t="s">
        <v>41613</v>
      </c>
      <c r="K9731" s="4" t="s">
        <v>41614</v>
      </c>
      <c r="L9731">
        <v>-356.258514404296</v>
      </c>
      <c r="M9731">
        <v>-0.221435546875</v>
      </c>
      <c r="N9731">
        <v>-0.236083984375</v>
      </c>
      <c r="O9731">
        <v>0.27978515625</v>
      </c>
      <c r="P9731">
        <v>0</v>
      </c>
      <c r="Q9731" t="s">
        <v>19</v>
      </c>
    </row>
    <row r="9732" spans="2:17">
      <c r="B9732">
        <v>25182</v>
      </c>
      <c r="C9732">
        <v>1585071858</v>
      </c>
      <c r="D9732">
        <v>76.88818359375</v>
      </c>
      <c r="E9732">
        <v>-65.48046875</v>
      </c>
      <c r="F9732">
        <v>-149.823974609375</v>
      </c>
      <c r="G9732" s="4" t="s">
        <v>41615</v>
      </c>
      <c r="H9732" s="4" t="s">
        <v>41616</v>
      </c>
      <c r="I9732" s="4" t="s">
        <v>41617</v>
      </c>
      <c r="J9732" s="4" t="s">
        <v>41618</v>
      </c>
      <c r="K9732" s="4" t="s">
        <v>41619</v>
      </c>
      <c r="L9732">
        <v>-350.945709228515</v>
      </c>
      <c r="M9732">
        <v>-0.23095703125</v>
      </c>
      <c r="N9732">
        <v>-0.249755859375</v>
      </c>
      <c r="O9732">
        <v>0.279541015625</v>
      </c>
      <c r="P9732">
        <v>0</v>
      </c>
      <c r="Q9732" t="s">
        <v>19</v>
      </c>
    </row>
    <row r="9733" spans="2:17">
      <c r="B9733">
        <v>25183</v>
      </c>
      <c r="C9733">
        <v>1585080191</v>
      </c>
      <c r="D9733" s="4" t="s">
        <v>41620</v>
      </c>
      <c r="E9733">
        <v>-62.623363494873</v>
      </c>
      <c r="F9733">
        <v>-151.239028930664</v>
      </c>
      <c r="G9733" s="4" t="s">
        <v>41621</v>
      </c>
      <c r="H9733" s="4" t="s">
        <v>41622</v>
      </c>
      <c r="I9733" s="4" t="s">
        <v>41623</v>
      </c>
      <c r="J9733" s="4" t="s">
        <v>41624</v>
      </c>
      <c r="K9733" s="4" t="s">
        <v>41625</v>
      </c>
      <c r="L9733">
        <v>-350.328552246093</v>
      </c>
      <c r="M9733">
        <v>-0.236083984375</v>
      </c>
      <c r="N9733">
        <v>-0.254638671875</v>
      </c>
      <c r="O9733">
        <v>0.286865234375</v>
      </c>
      <c r="P9733">
        <v>0</v>
      </c>
      <c r="Q9733" t="s">
        <v>19</v>
      </c>
    </row>
    <row r="9734" spans="2:17">
      <c r="B9734">
        <v>25184</v>
      </c>
      <c r="C9734">
        <v>1585088524</v>
      </c>
      <c r="D9734" s="4" t="s">
        <v>41626</v>
      </c>
      <c r="E9734">
        <v>-59.7412528991699</v>
      </c>
      <c r="F9734">
        <v>-152.391204833984</v>
      </c>
      <c r="G9734" s="4" t="s">
        <v>41627</v>
      </c>
      <c r="H9734" s="4" t="s">
        <v>41628</v>
      </c>
      <c r="I9734" s="4" t="s">
        <v>41629</v>
      </c>
      <c r="J9734" s="4" t="s">
        <v>41630</v>
      </c>
      <c r="K9734" s="4" t="s">
        <v>41631</v>
      </c>
      <c r="L9734">
        <v>-352.014495849609</v>
      </c>
      <c r="M9734">
        <v>-0.240966796875</v>
      </c>
      <c r="N9734">
        <v>-0.265869140625</v>
      </c>
      <c r="O9734">
        <v>0.30517578125</v>
      </c>
      <c r="P9734">
        <v>0</v>
      </c>
      <c r="Q9734" t="s">
        <v>19</v>
      </c>
    </row>
    <row r="9735" spans="2:17">
      <c r="B9735">
        <v>25185</v>
      </c>
      <c r="C9735">
        <v>1585096857</v>
      </c>
      <c r="D9735" s="4" t="s">
        <v>41632</v>
      </c>
      <c r="E9735">
        <v>-56.8370475769043</v>
      </c>
      <c r="F9735">
        <v>-153.345886230468</v>
      </c>
      <c r="G9735" s="4" t="s">
        <v>41633</v>
      </c>
      <c r="H9735" s="4" t="s">
        <v>41634</v>
      </c>
      <c r="I9735" s="4" t="s">
        <v>41635</v>
      </c>
      <c r="J9735" s="4" t="s">
        <v>41636</v>
      </c>
      <c r="K9735" s="4" t="s">
        <v>41637</v>
      </c>
      <c r="L9735">
        <v>-353.3583984375</v>
      </c>
      <c r="M9735">
        <v>-0.243408203125</v>
      </c>
      <c r="N9735">
        <v>-0.28076171875</v>
      </c>
      <c r="O9735">
        <v>0.333251953125</v>
      </c>
      <c r="P9735">
        <v>0</v>
      </c>
      <c r="Q9735" t="s">
        <v>19</v>
      </c>
    </row>
    <row r="9736" spans="2:17">
      <c r="B9736">
        <v>25186</v>
      </c>
      <c r="C9736">
        <v>1585105190</v>
      </c>
      <c r="D9736" s="4" t="s">
        <v>41638</v>
      </c>
      <c r="E9736">
        <v>-53.9219131469726</v>
      </c>
      <c r="F9736">
        <v>-154.153930664062</v>
      </c>
      <c r="G9736" s="4" t="s">
        <v>41639</v>
      </c>
      <c r="H9736" s="4" t="s">
        <v>41640</v>
      </c>
      <c r="I9736" s="4" t="s">
        <v>41641</v>
      </c>
      <c r="J9736" s="4" t="s">
        <v>41642</v>
      </c>
      <c r="K9736" s="4" t="s">
        <v>41643</v>
      </c>
      <c r="L9736">
        <v>-353.931976318359</v>
      </c>
      <c r="M9736">
        <v>-0.244873046875</v>
      </c>
      <c r="N9736">
        <v>-0.28515625</v>
      </c>
      <c r="O9736">
        <v>0.36083984375</v>
      </c>
      <c r="P9736">
        <v>0</v>
      </c>
      <c r="Q9736" t="s">
        <v>19</v>
      </c>
    </row>
    <row r="9737" spans="2:17">
      <c r="B9737">
        <v>25187</v>
      </c>
      <c r="C9737">
        <v>1585113523</v>
      </c>
      <c r="D9737" s="4" t="s">
        <v>41644</v>
      </c>
      <c r="E9737">
        <v>-51.0073089599609</v>
      </c>
      <c r="F9737">
        <v>-154.846817016601</v>
      </c>
      <c r="G9737" s="4" t="s">
        <v>41645</v>
      </c>
      <c r="H9737" s="4" t="s">
        <v>41646</v>
      </c>
      <c r="I9737" s="4" t="s">
        <v>41647</v>
      </c>
      <c r="J9737" s="4" t="s">
        <v>41648</v>
      </c>
      <c r="K9737" s="4" t="s">
        <v>41649</v>
      </c>
      <c r="L9737">
        <v>-353.104858398437</v>
      </c>
      <c r="M9737">
        <v>-0.242431640625</v>
      </c>
      <c r="N9737">
        <v>-0.293701171875</v>
      </c>
      <c r="O9737">
        <v>0.396728515625</v>
      </c>
      <c r="P9737">
        <v>0</v>
      </c>
      <c r="Q9737" t="s">
        <v>19</v>
      </c>
    </row>
    <row r="9738" spans="2:17">
      <c r="B9738">
        <v>25188</v>
      </c>
      <c r="C9738">
        <v>1585121856</v>
      </c>
      <c r="D9738" s="4" t="s">
        <v>41650</v>
      </c>
      <c r="E9738">
        <v>-48.0976333618164</v>
      </c>
      <c r="F9738">
        <v>-155.450332641601</v>
      </c>
      <c r="G9738" s="4" t="s">
        <v>41651</v>
      </c>
      <c r="H9738" s="4" t="s">
        <v>41652</v>
      </c>
      <c r="I9738" s="4" t="s">
        <v>41653</v>
      </c>
      <c r="J9738" s="4" t="s">
        <v>41654</v>
      </c>
      <c r="K9738" s="4" t="s">
        <v>41655</v>
      </c>
      <c r="L9738">
        <v>-352.118621826171</v>
      </c>
      <c r="M9738">
        <v>-0.234619140625</v>
      </c>
      <c r="N9738">
        <v>-0.281494140625</v>
      </c>
      <c r="O9738">
        <v>0.425048828125</v>
      </c>
      <c r="P9738">
        <v>0</v>
      </c>
      <c r="Q9738" t="s">
        <v>19</v>
      </c>
    </row>
    <row r="9739" spans="2:17">
      <c r="B9739">
        <v>25189</v>
      </c>
      <c r="C9739">
        <v>1585130189</v>
      </c>
      <c r="D9739" s="4" t="s">
        <v>41656</v>
      </c>
      <c r="E9739">
        <v>-45.1868171691894</v>
      </c>
      <c r="F9739">
        <v>-155.983032226562</v>
      </c>
      <c r="G9739" s="4" t="s">
        <v>41657</v>
      </c>
      <c r="H9739" s="4" t="s">
        <v>41658</v>
      </c>
      <c r="I9739" s="4" t="s">
        <v>41659</v>
      </c>
      <c r="J9739" s="4" t="s">
        <v>41660</v>
      </c>
      <c r="K9739" s="4" t="s">
        <v>41661</v>
      </c>
      <c r="L9739">
        <v>-351.616027832031</v>
      </c>
      <c r="M9739">
        <v>-0.239501953125</v>
      </c>
      <c r="N9739">
        <v>-0.270751953125</v>
      </c>
      <c r="O9739">
        <v>0.450439453125</v>
      </c>
      <c r="P9739">
        <v>0</v>
      </c>
      <c r="Q9739" t="s">
        <v>19</v>
      </c>
    </row>
    <row r="9740" spans="2:17">
      <c r="B9740">
        <v>25190</v>
      </c>
      <c r="C9740">
        <v>1585138522</v>
      </c>
      <c r="D9740" s="4" t="s">
        <v>41662</v>
      </c>
      <c r="E9740">
        <v>-42.279914855957</v>
      </c>
      <c r="F9740">
        <v>-156.454956054687</v>
      </c>
      <c r="G9740" s="4" t="s">
        <v>41663</v>
      </c>
      <c r="H9740" s="4" t="s">
        <v>41664</v>
      </c>
      <c r="I9740" s="4" t="s">
        <v>41665</v>
      </c>
      <c r="J9740" s="4" t="s">
        <v>41666</v>
      </c>
      <c r="K9740" s="4" t="s">
        <v>41667</v>
      </c>
      <c r="L9740">
        <v>-351.03335571289</v>
      </c>
      <c r="M9740">
        <v>-0.246337890625</v>
      </c>
      <c r="N9740">
        <v>-0.26123046875</v>
      </c>
      <c r="O9740">
        <v>0.4765625</v>
      </c>
      <c r="P9740">
        <v>0</v>
      </c>
      <c r="Q9740" t="s">
        <v>19</v>
      </c>
    </row>
    <row r="9741" spans="2:17">
      <c r="B9741">
        <v>25191</v>
      </c>
      <c r="C9741">
        <v>1585146855</v>
      </c>
      <c r="D9741" s="4" t="s">
        <v>41668</v>
      </c>
      <c r="E9741">
        <v>-39.3657989501953</v>
      </c>
      <c r="F9741">
        <v>-156.87173461914</v>
      </c>
      <c r="G9741" s="4" t="s">
        <v>41669</v>
      </c>
      <c r="H9741" s="4" t="s">
        <v>41670</v>
      </c>
      <c r="I9741" s="4" t="s">
        <v>41671</v>
      </c>
      <c r="J9741" s="4" t="s">
        <v>41672</v>
      </c>
      <c r="K9741" s="4" t="s">
        <v>41673</v>
      </c>
      <c r="L9741">
        <v>-351.138549804687</v>
      </c>
      <c r="M9741">
        <v>-0.25439453125</v>
      </c>
      <c r="N9741">
        <v>-0.249755859375</v>
      </c>
      <c r="O9741">
        <v>0.515625</v>
      </c>
      <c r="P9741">
        <v>0</v>
      </c>
      <c r="Q9741" t="s">
        <v>19</v>
      </c>
    </row>
    <row r="9742" spans="2:17">
      <c r="B9742">
        <v>25192</v>
      </c>
      <c r="C9742">
        <v>1585155188</v>
      </c>
      <c r="D9742" s="4" t="s">
        <v>41674</v>
      </c>
      <c r="E9742">
        <v>-36.4494171142578</v>
      </c>
      <c r="F9742">
        <v>-157.24560546875</v>
      </c>
      <c r="G9742" s="4" t="s">
        <v>41675</v>
      </c>
      <c r="H9742" s="4" t="s">
        <v>41676</v>
      </c>
      <c r="I9742" s="4" t="s">
        <v>41677</v>
      </c>
      <c r="J9742" s="4" t="s">
        <v>41678</v>
      </c>
      <c r="K9742" s="4" t="s">
        <v>41679</v>
      </c>
      <c r="L9742">
        <v>-351.564056396484</v>
      </c>
      <c r="M9742">
        <v>-0.2587890625</v>
      </c>
      <c r="N9742">
        <v>-0.2431640625</v>
      </c>
      <c r="O9742">
        <v>0.56494140625</v>
      </c>
      <c r="P9742">
        <v>0</v>
      </c>
      <c r="Q9742" t="s">
        <v>19</v>
      </c>
    </row>
    <row r="9743" spans="2:17">
      <c r="B9743">
        <v>25193</v>
      </c>
      <c r="C9743">
        <v>1585163521</v>
      </c>
      <c r="D9743" s="4" t="s">
        <v>41680</v>
      </c>
      <c r="E9743">
        <v>-33.5206832885742</v>
      </c>
      <c r="F9743">
        <v>-157.586563110351</v>
      </c>
      <c r="G9743">
        <v>-0.125647589564323</v>
      </c>
      <c r="H9743" s="4" t="s">
        <v>41681</v>
      </c>
      <c r="I9743" s="4" t="s">
        <v>41682</v>
      </c>
      <c r="J9743" s="4" t="s">
        <v>41683</v>
      </c>
      <c r="K9743" s="4" t="s">
        <v>41684</v>
      </c>
      <c r="L9743">
        <v>-352.187316894531</v>
      </c>
      <c r="M9743">
        <v>-0.25537109375</v>
      </c>
      <c r="N9743">
        <v>-0.23193359375</v>
      </c>
      <c r="O9743">
        <v>0.623046875</v>
      </c>
      <c r="P9743">
        <v>0</v>
      </c>
      <c r="Q9743" t="s">
        <v>19</v>
      </c>
    </row>
    <row r="9744" spans="2:17">
      <c r="B9744">
        <v>25194</v>
      </c>
      <c r="C9744">
        <v>1585171854</v>
      </c>
      <c r="D9744" s="4" t="s">
        <v>41685</v>
      </c>
      <c r="E9744">
        <v>-30.592321395874</v>
      </c>
      <c r="F9744">
        <v>-157.899505615234</v>
      </c>
      <c r="G9744">
        <v>-0.634323179721832</v>
      </c>
      <c r="H9744" s="4" t="s">
        <v>41686</v>
      </c>
      <c r="I9744" s="4" t="s">
        <v>41687</v>
      </c>
      <c r="J9744" s="4" t="s">
        <v>41688</v>
      </c>
      <c r="K9744" s="4" t="s">
        <v>41689</v>
      </c>
      <c r="L9744">
        <v>-352.654998779296</v>
      </c>
      <c r="M9744">
        <v>-0.255126953125</v>
      </c>
      <c r="N9744">
        <v>-0.198486328125</v>
      </c>
      <c r="O9744">
        <v>0.701416015625</v>
      </c>
      <c r="P9744">
        <v>0</v>
      </c>
      <c r="Q9744" t="s">
        <v>19</v>
      </c>
    </row>
    <row r="9745" spans="2:17">
      <c r="B9745">
        <v>25195</v>
      </c>
      <c r="C9745">
        <v>1585180187</v>
      </c>
      <c r="D9745" s="4" t="s">
        <v>41690</v>
      </c>
      <c r="E9745">
        <v>-27.6528606414794</v>
      </c>
      <c r="F9745">
        <v>-158.188323974609</v>
      </c>
      <c r="G9745">
        <v>-1.03408312797546</v>
      </c>
      <c r="H9745" s="4" t="s">
        <v>41691</v>
      </c>
      <c r="I9745" s="4" t="s">
        <v>41692</v>
      </c>
      <c r="J9745" s="4" t="s">
        <v>41693</v>
      </c>
      <c r="K9745" s="4" t="s">
        <v>41694</v>
      </c>
      <c r="L9745">
        <v>-352.794006347656</v>
      </c>
      <c r="M9745">
        <v>-0.24951171875</v>
      </c>
      <c r="N9745">
        <v>-0.148681640625</v>
      </c>
      <c r="O9745">
        <v>0.7685546875</v>
      </c>
      <c r="P9745">
        <v>0</v>
      </c>
      <c r="Q9745" t="s">
        <v>19</v>
      </c>
    </row>
    <row r="9746" spans="2:17">
      <c r="B9746">
        <v>25196</v>
      </c>
      <c r="C9746">
        <v>1585188520</v>
      </c>
      <c r="D9746" s="4" t="s">
        <v>41695</v>
      </c>
      <c r="E9746">
        <v>-24.7159557342529</v>
      </c>
      <c r="F9746">
        <v>-158.455245971679</v>
      </c>
      <c r="G9746">
        <v>-1.49124717712402</v>
      </c>
      <c r="H9746" s="4" t="s">
        <v>41696</v>
      </c>
      <c r="I9746" s="4" t="s">
        <v>41697</v>
      </c>
      <c r="J9746" s="4" t="s">
        <v>41698</v>
      </c>
      <c r="K9746" s="4" t="s">
        <v>41699</v>
      </c>
      <c r="L9746">
        <v>-353.413269042968</v>
      </c>
      <c r="M9746">
        <v>-0.25439453125</v>
      </c>
      <c r="N9746">
        <v>-0.064208984375</v>
      </c>
      <c r="O9746">
        <v>0.826416015625</v>
      </c>
      <c r="P9746">
        <v>0</v>
      </c>
      <c r="Q9746" t="s">
        <v>19</v>
      </c>
    </row>
    <row r="9747" spans="2:17">
      <c r="B9747">
        <v>25197</v>
      </c>
      <c r="C9747">
        <v>1585196853</v>
      </c>
      <c r="D9747" s="4" t="s">
        <v>41700</v>
      </c>
      <c r="E9747">
        <v>-21.7543354034423</v>
      </c>
      <c r="F9747">
        <v>-158.70571899414</v>
      </c>
      <c r="G9747">
        <v>-2.05700898170471</v>
      </c>
      <c r="H9747" s="4" t="s">
        <v>41701</v>
      </c>
      <c r="I9747" s="4" t="s">
        <v>41702</v>
      </c>
      <c r="J9747" s="4" t="s">
        <v>41703</v>
      </c>
      <c r="K9747" s="4" t="s">
        <v>41704</v>
      </c>
      <c r="L9747">
        <v>-353.648071289062</v>
      </c>
      <c r="M9747">
        <v>-0.257080078125</v>
      </c>
      <c r="N9747">
        <v>0.04638671875</v>
      </c>
      <c r="O9747">
        <v>0.853759765625</v>
      </c>
      <c r="P9747">
        <v>0</v>
      </c>
      <c r="Q9747" t="s">
        <v>19</v>
      </c>
    </row>
    <row r="9748" spans="2:17">
      <c r="B9748">
        <v>25198</v>
      </c>
      <c r="C9748">
        <v>1585205186</v>
      </c>
      <c r="D9748" s="4" t="s">
        <v>41705</v>
      </c>
      <c r="E9748">
        <v>-18.8131484985351</v>
      </c>
      <c r="F9748">
        <v>-158.941024780273</v>
      </c>
      <c r="G9748">
        <v>-2.37438321113586</v>
      </c>
      <c r="H9748" s="4" t="s">
        <v>41706</v>
      </c>
      <c r="I9748" s="4" t="s">
        <v>41707</v>
      </c>
      <c r="J9748" s="4" t="s">
        <v>41708</v>
      </c>
      <c r="K9748" s="4" t="s">
        <v>41709</v>
      </c>
      <c r="L9748">
        <v>-353.751098632812</v>
      </c>
      <c r="M9748">
        <v>-0.2802734375</v>
      </c>
      <c r="N9748">
        <v>0.179443359375</v>
      </c>
      <c r="O9748">
        <v>0.876953125</v>
      </c>
      <c r="P9748">
        <v>0</v>
      </c>
      <c r="Q9748" t="s">
        <v>19</v>
      </c>
    </row>
    <row r="9749" spans="2:17">
      <c r="B9749">
        <v>25199</v>
      </c>
      <c r="C9749">
        <v>1585213519</v>
      </c>
      <c r="D9749" s="4" t="s">
        <v>41710</v>
      </c>
      <c r="E9749">
        <v>-15.7842531204223</v>
      </c>
      <c r="F9749">
        <v>-159.157531738281</v>
      </c>
      <c r="G9749">
        <v>-2.91523146629333</v>
      </c>
      <c r="H9749" s="4" t="s">
        <v>41711</v>
      </c>
      <c r="I9749" s="4" t="s">
        <v>41712</v>
      </c>
      <c r="J9749" s="4" t="s">
        <v>41713</v>
      </c>
      <c r="K9749" s="4" t="s">
        <v>41714</v>
      </c>
      <c r="L9749">
        <v>-354.044342041015</v>
      </c>
      <c r="M9749">
        <v>-0.311279296875</v>
      </c>
      <c r="N9749">
        <v>0.327880859375</v>
      </c>
      <c r="O9749">
        <v>0.91162109375</v>
      </c>
      <c r="P9749">
        <v>0</v>
      </c>
      <c r="Q9749" t="s">
        <v>19</v>
      </c>
    </row>
    <row r="9750" spans="2:17">
      <c r="B9750">
        <v>25200</v>
      </c>
      <c r="C9750">
        <v>1585221852</v>
      </c>
      <c r="D9750" s="4" t="s">
        <v>41715</v>
      </c>
      <c r="E9750">
        <v>-12.8406744003295</v>
      </c>
      <c r="F9750">
        <v>-159.364669799804</v>
      </c>
      <c r="G9750">
        <v>-3.57138776779174</v>
      </c>
      <c r="H9750" s="4" t="s">
        <v>41716</v>
      </c>
      <c r="I9750" s="4" t="s">
        <v>41717</v>
      </c>
      <c r="J9750" s="4" t="s">
        <v>41718</v>
      </c>
      <c r="K9750" s="4" t="s">
        <v>41719</v>
      </c>
      <c r="L9750">
        <v>-353.865966796875</v>
      </c>
      <c r="M9750">
        <v>-0.3427734375</v>
      </c>
      <c r="N9750">
        <v>0.5029296875</v>
      </c>
      <c r="O9750">
        <v>0.9501953125</v>
      </c>
      <c r="P9750">
        <v>0</v>
      </c>
      <c r="Q9750" t="s">
        <v>19</v>
      </c>
    </row>
    <row r="9751" spans="2:17">
      <c r="B9751">
        <v>25201</v>
      </c>
      <c r="C9751">
        <v>1585230185</v>
      </c>
      <c r="D9751" s="4" t="s">
        <v>41720</v>
      </c>
      <c r="E9751">
        <v>-9.72556495666503</v>
      </c>
      <c r="F9751">
        <v>-158.694030761718</v>
      </c>
      <c r="G9751">
        <v>-3.92914009094238</v>
      </c>
      <c r="H9751" s="4" t="s">
        <v>41721</v>
      </c>
      <c r="I9751" s="4" t="s">
        <v>41722</v>
      </c>
      <c r="J9751" s="4" t="s">
        <v>41723</v>
      </c>
      <c r="K9751" s="4" t="s">
        <v>41724</v>
      </c>
      <c r="L9751">
        <v>-354.114868164062</v>
      </c>
      <c r="M9751">
        <v>-0.39208984375</v>
      </c>
      <c r="N9751">
        <v>0.729248046875</v>
      </c>
      <c r="O9751">
        <v>0.968017578125</v>
      </c>
      <c r="P9751">
        <v>0</v>
      </c>
      <c r="Q9751" t="s">
        <v>19</v>
      </c>
    </row>
    <row r="9752" spans="2:17">
      <c r="B9752">
        <v>25202</v>
      </c>
      <c r="C9752">
        <v>1585238518</v>
      </c>
      <c r="D9752" s="4" t="s">
        <v>41725</v>
      </c>
      <c r="E9752">
        <v>-6.77566909790039</v>
      </c>
      <c r="F9752">
        <v>-158.880966186523</v>
      </c>
      <c r="G9752">
        <v>-4.46691131591796</v>
      </c>
      <c r="H9752" s="4" t="s">
        <v>41726</v>
      </c>
      <c r="I9752" s="4" t="s">
        <v>41727</v>
      </c>
      <c r="J9752" s="4" t="s">
        <v>41728</v>
      </c>
      <c r="K9752" s="4" t="s">
        <v>41729</v>
      </c>
      <c r="L9752">
        <v>-354.497619628906</v>
      </c>
      <c r="M9752">
        <v>-0.448486328125</v>
      </c>
      <c r="N9752">
        <v>1.049072265625</v>
      </c>
      <c r="O9752">
        <v>0.948486328125</v>
      </c>
      <c r="P9752">
        <v>0</v>
      </c>
      <c r="Q9752" t="s">
        <v>19</v>
      </c>
    </row>
    <row r="9753" spans="2:17">
      <c r="B9753">
        <v>25203</v>
      </c>
      <c r="C9753">
        <v>1585246851</v>
      </c>
      <c r="D9753" s="4" t="s">
        <v>41730</v>
      </c>
      <c r="E9753">
        <v>-3.78084182739257</v>
      </c>
      <c r="F9753">
        <v>-159.057586669921</v>
      </c>
      <c r="G9753">
        <v>-4.98623418807983</v>
      </c>
      <c r="H9753" s="4" t="s">
        <v>41731</v>
      </c>
      <c r="I9753" s="4" t="s">
        <v>41732</v>
      </c>
      <c r="J9753" s="4" t="s">
        <v>41733</v>
      </c>
      <c r="K9753" s="4" t="s">
        <v>41734</v>
      </c>
      <c r="L9753">
        <v>-354.774505615234</v>
      </c>
      <c r="M9753">
        <v>-0.548095703125</v>
      </c>
      <c r="N9753">
        <v>1.501220703125</v>
      </c>
      <c r="O9753">
        <v>0.80615234375</v>
      </c>
      <c r="P9753">
        <v>0</v>
      </c>
      <c r="Q9753" t="s">
        <v>19</v>
      </c>
    </row>
    <row r="9754" spans="2:17">
      <c r="B9754">
        <v>25204</v>
      </c>
      <c r="C9754">
        <v>1585255184</v>
      </c>
      <c r="D9754" s="4" t="s">
        <v>41735</v>
      </c>
      <c r="E9754">
        <v>-0.820963859558105</v>
      </c>
      <c r="F9754">
        <v>-159.231582641601</v>
      </c>
      <c r="G9754">
        <v>-5.53932332992553</v>
      </c>
      <c r="H9754" s="4" t="s">
        <v>41736</v>
      </c>
      <c r="I9754" s="4" t="s">
        <v>41737</v>
      </c>
      <c r="J9754" s="4" t="s">
        <v>41738</v>
      </c>
      <c r="K9754" s="4" t="s">
        <v>41739</v>
      </c>
      <c r="L9754">
        <v>-355.614837646484</v>
      </c>
      <c r="M9754">
        <v>-0.716064453125</v>
      </c>
      <c r="N9754">
        <v>2.112548828125</v>
      </c>
      <c r="O9754">
        <v>0.50341796875</v>
      </c>
      <c r="P9754">
        <v>0</v>
      </c>
      <c r="Q9754" t="s">
        <v>19</v>
      </c>
    </row>
    <row r="9755" spans="2:17">
      <c r="B9755">
        <v>25205</v>
      </c>
      <c r="C9755">
        <v>1585263517</v>
      </c>
      <c r="D9755" s="4" t="s">
        <v>41740</v>
      </c>
      <c r="E9755" s="2">
        <v>2.16594719886779</v>
      </c>
      <c r="F9755">
        <v>-159.399093627929</v>
      </c>
      <c r="G9755">
        <v>-6.11511087417602</v>
      </c>
      <c r="H9755" s="4" t="s">
        <v>41741</v>
      </c>
      <c r="I9755" s="4" t="s">
        <v>41742</v>
      </c>
      <c r="J9755" s="4" t="s">
        <v>41743</v>
      </c>
      <c r="K9755" s="4" t="s">
        <v>41744</v>
      </c>
      <c r="L9755">
        <v>-356.242248535156</v>
      </c>
      <c r="M9755">
        <v>-1.00830078125</v>
      </c>
      <c r="N9755">
        <v>2.866943359375</v>
      </c>
      <c r="O9755">
        <v>-0.021728515625</v>
      </c>
      <c r="P9755">
        <v>0</v>
      </c>
      <c r="Q9755" t="s">
        <v>19</v>
      </c>
    </row>
    <row r="9756" spans="2:17">
      <c r="B9756">
        <v>25206</v>
      </c>
      <c r="C9756">
        <v>1585271850</v>
      </c>
      <c r="D9756" s="4" t="s">
        <v>41745</v>
      </c>
      <c r="E9756" s="2">
        <v>5.13651895523071</v>
      </c>
      <c r="F9756">
        <v>-159.562393188476</v>
      </c>
      <c r="G9756">
        <v>-6.52062940597534</v>
      </c>
      <c r="H9756" s="4" t="s">
        <v>41746</v>
      </c>
      <c r="I9756" s="4" t="s">
        <v>41747</v>
      </c>
      <c r="J9756" s="4" t="s">
        <v>41748</v>
      </c>
      <c r="K9756" s="4" t="s">
        <v>41749</v>
      </c>
      <c r="L9756">
        <v>-356.820983886718</v>
      </c>
      <c r="M9756">
        <v>-1.45458984375</v>
      </c>
      <c r="N9756">
        <v>3.65673828125</v>
      </c>
      <c r="O9756">
        <v>-0.746337890625</v>
      </c>
      <c r="P9756">
        <v>0</v>
      </c>
      <c r="Q9756" t="s">
        <v>19</v>
      </c>
    </row>
    <row r="9757" spans="2:17">
      <c r="B9757">
        <v>25207</v>
      </c>
      <c r="C9757">
        <v>1585280183</v>
      </c>
      <c r="D9757" s="4" t="s">
        <v>41750</v>
      </c>
      <c r="E9757" s="2">
        <v>8.12139701843261</v>
      </c>
      <c r="F9757">
        <v>-159.709030151367</v>
      </c>
      <c r="G9757">
        <v>-7.07590436935424</v>
      </c>
      <c r="H9757" s="4" t="s">
        <v>41751</v>
      </c>
      <c r="I9757" s="4" t="s">
        <v>41752</v>
      </c>
      <c r="J9757" s="4" t="s">
        <v>41753</v>
      </c>
      <c r="K9757" s="4" t="s">
        <v>41754</v>
      </c>
      <c r="L9757">
        <v>-356.932403564453</v>
      </c>
      <c r="M9757">
        <v>-2.068603515625</v>
      </c>
      <c r="N9757">
        <v>4.40625</v>
      </c>
      <c r="O9757">
        <v>-1.644287109375</v>
      </c>
      <c r="P9757">
        <v>0</v>
      </c>
      <c r="Q9757" t="s">
        <v>19</v>
      </c>
    </row>
    <row r="9758" spans="2:17">
      <c r="B9758">
        <v>25208</v>
      </c>
      <c r="C9758">
        <v>1585288516</v>
      </c>
      <c r="D9758" s="4" t="s">
        <v>41755</v>
      </c>
      <c r="E9758" s="2">
        <v>11.0892362594604</v>
      </c>
      <c r="F9758">
        <v>-159.860168457031</v>
      </c>
      <c r="G9758">
        <v>-7.58457517623901</v>
      </c>
      <c r="H9758" s="4" t="s">
        <v>41756</v>
      </c>
      <c r="I9758" s="4" t="s">
        <v>41757</v>
      </c>
      <c r="J9758" s="4" t="s">
        <v>41758</v>
      </c>
      <c r="K9758" s="4" t="s">
        <v>41759</v>
      </c>
      <c r="L9758">
        <v>-356.404205322265</v>
      </c>
      <c r="M9758">
        <v>-2.8515625</v>
      </c>
      <c r="N9758">
        <v>5.01513671875</v>
      </c>
      <c r="O9758">
        <v>-2.673583984375</v>
      </c>
      <c r="P9758">
        <v>0</v>
      </c>
      <c r="Q9758" t="s">
        <v>19</v>
      </c>
    </row>
    <row r="9759" spans="2:17">
      <c r="B9759">
        <v>25209</v>
      </c>
      <c r="C9759">
        <v>1585296849</v>
      </c>
      <c r="D9759" s="4" t="s">
        <v>41760</v>
      </c>
      <c r="E9759" s="2">
        <v>14.0637960433959</v>
      </c>
      <c r="F9759">
        <v>-159.996047973632</v>
      </c>
      <c r="G9759">
        <v>-8.092866897583</v>
      </c>
      <c r="H9759" s="4" t="s">
        <v>41761</v>
      </c>
      <c r="I9759" s="4" t="s">
        <v>41762</v>
      </c>
      <c r="J9759" s="4" t="s">
        <v>41763</v>
      </c>
      <c r="K9759" s="4" t="s">
        <v>41764</v>
      </c>
      <c r="L9759">
        <v>-356.454376220703</v>
      </c>
      <c r="M9759">
        <v>-3.77978515625</v>
      </c>
      <c r="N9759">
        <v>5.394287109375</v>
      </c>
      <c r="O9759">
        <v>-3.83349609375</v>
      </c>
      <c r="P9759">
        <v>0</v>
      </c>
      <c r="Q9759" t="s">
        <v>19</v>
      </c>
    </row>
    <row r="9760" spans="2:17">
      <c r="B9760">
        <v>25210</v>
      </c>
      <c r="C9760">
        <v>1585305182</v>
      </c>
      <c r="D9760" s="4" t="s">
        <v>41765</v>
      </c>
      <c r="E9760" s="2">
        <v>17.0314483642578</v>
      </c>
      <c r="F9760">
        <v>-160.138137817382</v>
      </c>
      <c r="G9760">
        <v>-8.58643150329589</v>
      </c>
      <c r="H9760" s="4" t="s">
        <v>41766</v>
      </c>
      <c r="I9760" s="4" t="s">
        <v>41767</v>
      </c>
      <c r="J9760" s="4" t="s">
        <v>41768</v>
      </c>
      <c r="K9760" s="4" t="s">
        <v>41769</v>
      </c>
      <c r="L9760">
        <v>-356.30923461914</v>
      </c>
      <c r="M9760">
        <v>-4.80078125</v>
      </c>
      <c r="N9760">
        <v>5.5595703125</v>
      </c>
      <c r="O9760">
        <v>-5.174072265625</v>
      </c>
      <c r="P9760">
        <v>0</v>
      </c>
      <c r="Q9760" t="s">
        <v>19</v>
      </c>
    </row>
    <row r="9761" spans="2:17">
      <c r="B9761">
        <v>25211</v>
      </c>
      <c r="C9761">
        <v>1585313515</v>
      </c>
      <c r="D9761" s="4" t="s">
        <v>41770</v>
      </c>
      <c r="E9761" s="2">
        <v>19.9997844696044</v>
      </c>
      <c r="F9761">
        <v>-160.270065307617</v>
      </c>
      <c r="G9761">
        <v>-9.06747531890869</v>
      </c>
      <c r="H9761" s="4" t="s">
        <v>41771</v>
      </c>
      <c r="I9761" s="4" t="s">
        <v>41772</v>
      </c>
      <c r="J9761" s="4" t="s">
        <v>41773</v>
      </c>
      <c r="K9761" s="4" t="s">
        <v>41774</v>
      </c>
      <c r="L9761">
        <v>-355.780609130859</v>
      </c>
      <c r="M9761">
        <v>-5.9140625</v>
      </c>
      <c r="N9761">
        <v>5.5400390625</v>
      </c>
      <c r="O9761">
        <v>-6.698974609375</v>
      </c>
      <c r="P9761">
        <v>0</v>
      </c>
      <c r="Q9761" t="s">
        <v>19</v>
      </c>
    </row>
    <row r="9762" spans="2:17">
      <c r="B9762">
        <v>25212</v>
      </c>
      <c r="C9762">
        <v>1585321848</v>
      </c>
      <c r="D9762" s="4" t="s">
        <v>41775</v>
      </c>
      <c r="E9762" s="2">
        <v>22.9676494598388</v>
      </c>
      <c r="F9762">
        <v>-160.400802612304</v>
      </c>
      <c r="G9762">
        <v>-9.4866075515747</v>
      </c>
      <c r="H9762" s="4" t="s">
        <v>41776</v>
      </c>
      <c r="I9762" s="4" t="s">
        <v>41777</v>
      </c>
      <c r="J9762" s="4" t="s">
        <v>41778</v>
      </c>
      <c r="K9762" s="4" t="s">
        <v>41779</v>
      </c>
      <c r="L9762">
        <v>-356.248229980468</v>
      </c>
      <c r="M9762">
        <v>-7.013916015625</v>
      </c>
      <c r="N9762">
        <v>5.302001953125</v>
      </c>
      <c r="O9762">
        <v>7.55712890625</v>
      </c>
      <c r="P9762">
        <v>0</v>
      </c>
      <c r="Q9762" t="s">
        <v>19</v>
      </c>
    </row>
    <row r="9763" spans="2:17">
      <c r="B9763">
        <v>25213</v>
      </c>
      <c r="C9763">
        <v>1585330181</v>
      </c>
      <c r="D9763" s="4" t="s">
        <v>41780</v>
      </c>
      <c r="E9763" s="2">
        <v>25.9399223327636</v>
      </c>
      <c r="F9763">
        <v>-160.52554321289</v>
      </c>
      <c r="G9763">
        <v>-9.92620372772216</v>
      </c>
      <c r="H9763" s="4" t="s">
        <v>41781</v>
      </c>
      <c r="I9763" s="4" t="s">
        <v>41782</v>
      </c>
      <c r="J9763" s="4" t="s">
        <v>41783</v>
      </c>
      <c r="K9763" s="4" t="s">
        <v>41784</v>
      </c>
      <c r="L9763">
        <v>-356.283752441406</v>
      </c>
      <c r="M9763">
        <v>-7.930419921875</v>
      </c>
      <c r="N9763">
        <v>4.67626953125</v>
      </c>
      <c r="O9763">
        <v>6.041015625</v>
      </c>
      <c r="P9763">
        <v>0</v>
      </c>
      <c r="Q9763" t="s">
        <v>19</v>
      </c>
    </row>
    <row r="9764" spans="2:17">
      <c r="B9764">
        <v>25214</v>
      </c>
      <c r="C9764">
        <v>1585338514</v>
      </c>
      <c r="D9764" s="4" t="s">
        <v>41785</v>
      </c>
      <c r="E9764" s="2">
        <v>28.9042816162109</v>
      </c>
      <c r="F9764">
        <v>-160.65608215332</v>
      </c>
      <c r="G9764">
        <v>-10.3198776245117</v>
      </c>
      <c r="H9764" s="4" t="s">
        <v>41786</v>
      </c>
      <c r="I9764" s="4" t="s">
        <v>41787</v>
      </c>
      <c r="J9764" s="4" t="s">
        <v>41788</v>
      </c>
      <c r="K9764" s="4" t="s">
        <v>41789</v>
      </c>
      <c r="L9764">
        <v>-355.8017578125</v>
      </c>
      <c r="M9764">
        <v>7.481201171875</v>
      </c>
      <c r="N9764">
        <v>3.6259765625</v>
      </c>
      <c r="O9764">
        <v>5.17236328125</v>
      </c>
      <c r="P9764">
        <v>0</v>
      </c>
      <c r="Q9764" t="s">
        <v>19</v>
      </c>
    </row>
    <row r="9765" spans="2:17">
      <c r="B9765">
        <v>25215</v>
      </c>
      <c r="C9765">
        <v>1585346847</v>
      </c>
      <c r="D9765" s="4" t="s">
        <v>41790</v>
      </c>
      <c r="E9765" s="2">
        <v>31.8712825775146</v>
      </c>
      <c r="F9765">
        <v>-160.788650512695</v>
      </c>
      <c r="G9765">
        <v>-10.822148323059</v>
      </c>
      <c r="H9765" s="4" t="s">
        <v>41791</v>
      </c>
      <c r="I9765">
        <v>-0.0298180691897869</v>
      </c>
      <c r="J9765" s="4" t="s">
        <v>41792</v>
      </c>
      <c r="K9765" s="4" t="s">
        <v>41793</v>
      </c>
      <c r="L9765">
        <v>-355.711273193359</v>
      </c>
      <c r="M9765">
        <v>7.281005859375</v>
      </c>
      <c r="N9765">
        <v>2.305419921875</v>
      </c>
      <c r="O9765">
        <v>5.08837890625</v>
      </c>
      <c r="P9765">
        <v>0</v>
      </c>
      <c r="Q9765" t="s">
        <v>19</v>
      </c>
    </row>
    <row r="9766" spans="2:17">
      <c r="B9766">
        <v>25216</v>
      </c>
      <c r="C9766">
        <v>1585355180</v>
      </c>
      <c r="D9766" s="4" t="s">
        <v>41794</v>
      </c>
      <c r="E9766" s="2">
        <v>34.8297386169433</v>
      </c>
      <c r="F9766">
        <v>-160.914108276367</v>
      </c>
      <c r="G9766">
        <v>-11.199758529663</v>
      </c>
      <c r="H9766" s="4" t="s">
        <v>41795</v>
      </c>
      <c r="I9766" s="4" t="s">
        <v>41796</v>
      </c>
      <c r="J9766">
        <v>16.2041015625</v>
      </c>
      <c r="K9766" s="4" t="s">
        <v>41797</v>
      </c>
      <c r="L9766">
        <v>-355.0380859375</v>
      </c>
      <c r="M9766">
        <v>7.421875</v>
      </c>
      <c r="N9766">
        <v>0.9130859375</v>
      </c>
      <c r="O9766">
        <v>5.702392578125</v>
      </c>
      <c r="P9766">
        <v>0</v>
      </c>
      <c r="Q9766" t="s">
        <v>19</v>
      </c>
    </row>
    <row r="9767" spans="2:17">
      <c r="B9767">
        <v>25217</v>
      </c>
      <c r="C9767">
        <v>1585363513</v>
      </c>
      <c r="D9767" s="4" t="s">
        <v>41798</v>
      </c>
      <c r="E9767" s="2">
        <v>37.787971496582</v>
      </c>
      <c r="F9767">
        <v>-161.044509887695</v>
      </c>
      <c r="G9767">
        <v>-11.526831626892</v>
      </c>
      <c r="H9767" s="4" t="s">
        <v>41799</v>
      </c>
      <c r="I9767" s="4" t="s">
        <v>41800</v>
      </c>
      <c r="J9767" s="4" t="s">
        <v>41801</v>
      </c>
      <c r="K9767" s="4" t="s">
        <v>41802</v>
      </c>
      <c r="L9767">
        <v>-354.683410644531</v>
      </c>
      <c r="M9767">
        <v>7.850341796875</v>
      </c>
      <c r="N9767">
        <v>-0.451171875</v>
      </c>
      <c r="O9767">
        <v>6.715576171875</v>
      </c>
      <c r="P9767">
        <v>0</v>
      </c>
      <c r="Q9767" t="s">
        <v>19</v>
      </c>
    </row>
    <row r="9768" spans="2:17">
      <c r="B9768">
        <v>25218</v>
      </c>
      <c r="C9768">
        <v>1585371846</v>
      </c>
      <c r="D9768" s="4" t="s">
        <v>41803</v>
      </c>
      <c r="E9768" s="2">
        <v>40.7457427978515</v>
      </c>
      <c r="F9768">
        <v>-161.188720703125</v>
      </c>
      <c r="G9768">
        <v>-11.9167184829711</v>
      </c>
      <c r="H9768" s="4" t="s">
        <v>41804</v>
      </c>
      <c r="I9768" s="4" t="s">
        <v>41805</v>
      </c>
      <c r="J9768" s="4" t="s">
        <v>41806</v>
      </c>
      <c r="K9768" s="4" t="s">
        <v>41807</v>
      </c>
      <c r="L9768">
        <v>-354.998260498046</v>
      </c>
      <c r="M9768">
        <v>-7.554931640625</v>
      </c>
      <c r="N9768">
        <v>-1.769775390625</v>
      </c>
      <c r="O9768">
        <v>7.87060546875</v>
      </c>
      <c r="P9768">
        <v>0</v>
      </c>
      <c r="Q9768" t="s">
        <v>19</v>
      </c>
    </row>
    <row r="9769" spans="2:17">
      <c r="B9769">
        <v>25219</v>
      </c>
      <c r="C9769">
        <v>1585380179</v>
      </c>
      <c r="D9769" s="4" t="s">
        <v>41808</v>
      </c>
      <c r="E9769" s="2">
        <v>43.7002563476562</v>
      </c>
      <c r="F9769">
        <v>-161.348373413085</v>
      </c>
      <c r="G9769">
        <v>-12.3492355346679</v>
      </c>
      <c r="H9769" s="4" t="s">
        <v>41809</v>
      </c>
      <c r="I9769" s="4" t="s">
        <v>41810</v>
      </c>
      <c r="J9769" s="4" t="s">
        <v>41811</v>
      </c>
      <c r="K9769" s="4" t="s">
        <v>41812</v>
      </c>
      <c r="L9769">
        <v>-354.325286865234</v>
      </c>
      <c r="M9769">
        <v>-6.810791015625</v>
      </c>
      <c r="N9769">
        <v>-3.04345703125</v>
      </c>
      <c r="O9769">
        <v>-6.84912109375</v>
      </c>
      <c r="P9769">
        <v>0</v>
      </c>
      <c r="Q9769" t="s">
        <v>19</v>
      </c>
    </row>
    <row r="9770" spans="2:17">
      <c r="B9770">
        <v>25220</v>
      </c>
      <c r="C9770">
        <v>1585388512</v>
      </c>
      <c r="D9770" s="4" t="s">
        <v>41813</v>
      </c>
      <c r="E9770" s="2">
        <v>46.6455421447753</v>
      </c>
      <c r="F9770">
        <v>-161.537643432617</v>
      </c>
      <c r="G9770">
        <v>-12.5840892791748</v>
      </c>
      <c r="H9770" s="4" t="s">
        <v>41814</v>
      </c>
      <c r="I9770" s="4" t="s">
        <v>41815</v>
      </c>
      <c r="J9770" s="4" t="s">
        <v>41816</v>
      </c>
      <c r="K9770">
        <v>-0.579022467136383</v>
      </c>
      <c r="L9770">
        <v>-353.613464355468</v>
      </c>
      <c r="M9770">
        <v>-5.820068359375</v>
      </c>
      <c r="N9770">
        <v>-4.15283203125</v>
      </c>
      <c r="O9770">
        <v>-5.20458984375</v>
      </c>
      <c r="P9770">
        <v>0</v>
      </c>
      <c r="Q9770" t="s">
        <v>19</v>
      </c>
    </row>
    <row r="9771" spans="2:17">
      <c r="B9771">
        <v>25221</v>
      </c>
      <c r="C9771">
        <v>1585396845</v>
      </c>
      <c r="D9771" s="4" t="s">
        <v>41817</v>
      </c>
      <c r="E9771" s="2">
        <v>49.5804748535156</v>
      </c>
      <c r="F9771">
        <v>-161.765060424804</v>
      </c>
      <c r="G9771">
        <v>-12.8635234832763</v>
      </c>
      <c r="H9771" s="4" t="s">
        <v>41818</v>
      </c>
      <c r="I9771" s="4" t="s">
        <v>41819</v>
      </c>
      <c r="J9771" s="4" t="s">
        <v>41820</v>
      </c>
      <c r="K9771">
        <v>-2.7222204208374</v>
      </c>
      <c r="L9771">
        <v>-352.181243896484</v>
      </c>
      <c r="M9771">
        <v>-4.610595703125</v>
      </c>
      <c r="N9771">
        <v>-4.830078125</v>
      </c>
      <c r="O9771">
        <v>-3.2568359375</v>
      </c>
      <c r="P9771">
        <v>0</v>
      </c>
      <c r="Q9771" t="s">
        <v>19</v>
      </c>
    </row>
    <row r="9772" spans="2:17">
      <c r="B9772">
        <v>25222</v>
      </c>
      <c r="C9772">
        <v>1585405178</v>
      </c>
      <c r="D9772" s="4" t="s">
        <v>41821</v>
      </c>
      <c r="E9772" s="2">
        <v>52.4993019104003</v>
      </c>
      <c r="F9772">
        <v>-162.017684936523</v>
      </c>
      <c r="G9772">
        <v>-13.1360712051391</v>
      </c>
      <c r="H9772" s="4" t="s">
        <v>41822</v>
      </c>
      <c r="I9772" s="4" t="s">
        <v>41823</v>
      </c>
      <c r="J9772" s="4" t="s">
        <v>41824</v>
      </c>
      <c r="K9772">
        <v>-3.33769226074218</v>
      </c>
      <c r="L9772">
        <v>-350.579223632812</v>
      </c>
      <c r="M9772">
        <v>-3.3623046875</v>
      </c>
      <c r="N9772">
        <v>-4.96435546875</v>
      </c>
      <c r="O9772">
        <v>-1.2822265625</v>
      </c>
      <c r="P9772">
        <v>0</v>
      </c>
      <c r="Q9772" t="s">
        <v>19</v>
      </c>
    </row>
    <row r="9773" spans="2:17">
      <c r="B9773">
        <v>25223</v>
      </c>
      <c r="C9773">
        <v>1585413511</v>
      </c>
      <c r="D9773" s="4" t="s">
        <v>41825</v>
      </c>
      <c r="E9773" s="2">
        <v>55.4131965637207</v>
      </c>
      <c r="F9773">
        <v>-162.293640136718</v>
      </c>
      <c r="G9773">
        <v>-13.3651008605957</v>
      </c>
      <c r="H9773" s="4" t="s">
        <v>41826</v>
      </c>
      <c r="I9773" s="4" t="s">
        <v>41827</v>
      </c>
      <c r="J9773" s="4" t="s">
        <v>41828</v>
      </c>
      <c r="K9773">
        <v>-3.308922290802</v>
      </c>
      <c r="L9773">
        <v>-349.751220703125</v>
      </c>
      <c r="M9773">
        <v>-2.257568359375</v>
      </c>
      <c r="N9773">
        <v>-4.660888671875</v>
      </c>
      <c r="O9773">
        <v>0.42333984375</v>
      </c>
      <c r="P9773">
        <v>0</v>
      </c>
      <c r="Q9773" t="s">
        <v>19</v>
      </c>
    </row>
    <row r="9774" spans="2:17">
      <c r="B9774">
        <v>25224</v>
      </c>
      <c r="C9774">
        <v>1585421844</v>
      </c>
      <c r="D9774" s="4" t="s">
        <v>41829</v>
      </c>
      <c r="E9774" s="2">
        <v>58.3144416809082</v>
      </c>
      <c r="F9774">
        <v>-162.610168457031</v>
      </c>
      <c r="G9774">
        <v>-13.651834487915</v>
      </c>
      <c r="H9774" s="4" t="s">
        <v>41830</v>
      </c>
      <c r="I9774" s="4" t="s">
        <v>41831</v>
      </c>
      <c r="J9774" s="4" t="s">
        <v>41832</v>
      </c>
      <c r="K9774">
        <v>-3.93827867507934</v>
      </c>
      <c r="L9774">
        <v>-348.559112548828</v>
      </c>
      <c r="M9774">
        <v>-1.41357421875</v>
      </c>
      <c r="N9774">
        <v>-4.117919921875</v>
      </c>
      <c r="O9774">
        <v>1.611083984375</v>
      </c>
      <c r="P9774">
        <v>0</v>
      </c>
      <c r="Q9774" t="s">
        <v>19</v>
      </c>
    </row>
    <row r="9775" spans="2:17">
      <c r="B9775">
        <v>25225</v>
      </c>
      <c r="C9775">
        <v>1585430177</v>
      </c>
      <c r="D9775" s="4" t="s">
        <v>41833</v>
      </c>
      <c r="E9775" s="2">
        <v>61.1903114318847</v>
      </c>
      <c r="F9775">
        <v>-162.998672485351</v>
      </c>
      <c r="G9775">
        <v>-13.7865495681762</v>
      </c>
      <c r="H9775" s="4" t="s">
        <v>41834</v>
      </c>
      <c r="I9775" s="4" t="s">
        <v>41835</v>
      </c>
      <c r="J9775" s="4" t="s">
        <v>41836</v>
      </c>
      <c r="K9775">
        <v>-5.78210115432739</v>
      </c>
      <c r="L9775">
        <v>-345.402221679687</v>
      </c>
      <c r="M9775">
        <v>-0.85009765625</v>
      </c>
      <c r="N9775">
        <v>-3.50439453125</v>
      </c>
      <c r="O9775">
        <v>2.259765625</v>
      </c>
      <c r="P9775">
        <v>0</v>
      </c>
      <c r="Q9775" t="s">
        <v>19</v>
      </c>
    </row>
    <row r="9776" spans="2:17">
      <c r="B9776">
        <v>25226</v>
      </c>
      <c r="C9776">
        <v>1585438510</v>
      </c>
      <c r="D9776" s="4" t="s">
        <v>41837</v>
      </c>
      <c r="E9776" s="2">
        <v>64.0457077026367</v>
      </c>
      <c r="F9776">
        <v>-163.465393066406</v>
      </c>
      <c r="G9776">
        <v>-13.9228725433349</v>
      </c>
      <c r="H9776" s="4" t="s">
        <v>41838</v>
      </c>
      <c r="I9776">
        <v>-0.56922560930252</v>
      </c>
      <c r="J9776" s="4" t="s">
        <v>41839</v>
      </c>
      <c r="K9776">
        <v>-6.74388027191162</v>
      </c>
      <c r="L9776">
        <v>-343.356658935546</v>
      </c>
      <c r="M9776">
        <v>-0.521484375</v>
      </c>
      <c r="N9776">
        <v>-2.927734375</v>
      </c>
      <c r="O9776">
        <v>2.44970703125</v>
      </c>
      <c r="P9776">
        <v>0</v>
      </c>
      <c r="Q9776" t="s">
        <v>19</v>
      </c>
    </row>
    <row r="9777" spans="2:17">
      <c r="B9777">
        <v>25227</v>
      </c>
      <c r="C9777">
        <v>1585446843</v>
      </c>
      <c r="D9777" s="4" t="s">
        <v>41840</v>
      </c>
      <c r="E9777" s="2">
        <v>66.9191818237304</v>
      </c>
      <c r="F9777">
        <v>-163.93212890625</v>
      </c>
      <c r="G9777">
        <v>-14.169599533081</v>
      </c>
      <c r="H9777" s="4" t="s">
        <v>41841</v>
      </c>
      <c r="I9777">
        <v>-1.52980685234069</v>
      </c>
      <c r="J9777" s="4" t="s">
        <v>41842</v>
      </c>
      <c r="K9777">
        <v>-2.36239290237426</v>
      </c>
      <c r="L9777">
        <v>-345.169342041015</v>
      </c>
      <c r="M9777">
        <v>-0.4013671875</v>
      </c>
      <c r="N9777">
        <v>-2.529052734375</v>
      </c>
      <c r="O9777">
        <v>2.23876953125</v>
      </c>
      <c r="P9777">
        <v>0</v>
      </c>
      <c r="Q9777" t="s">
        <v>19</v>
      </c>
    </row>
    <row r="9778" spans="2:17">
      <c r="B9778">
        <v>25228</v>
      </c>
      <c r="C9778">
        <v>1585455176</v>
      </c>
      <c r="D9778" s="4" t="s">
        <v>41843</v>
      </c>
      <c r="E9778" s="2">
        <v>69.8222351074218</v>
      </c>
      <c r="F9778">
        <v>-164.412567138671</v>
      </c>
      <c r="G9778">
        <v>-14.4710083007812</v>
      </c>
      <c r="H9778" s="4" t="s">
        <v>41844</v>
      </c>
      <c r="I9778">
        <v>-0.287006646394729</v>
      </c>
      <c r="J9778" s="4" t="s">
        <v>41845</v>
      </c>
      <c r="K9778" s="4" t="s">
        <v>41846</v>
      </c>
      <c r="L9778">
        <v>-348.821197509765</v>
      </c>
      <c r="M9778">
        <v>-0.5048828125</v>
      </c>
      <c r="N9778">
        <v>-2.525634765625</v>
      </c>
      <c r="O9778">
        <v>1.888671875</v>
      </c>
      <c r="P9778">
        <v>0</v>
      </c>
      <c r="Q9778" t="s">
        <v>19</v>
      </c>
    </row>
    <row r="9779" spans="2:17">
      <c r="B9779">
        <v>25229</v>
      </c>
      <c r="C9779">
        <v>1585463509</v>
      </c>
      <c r="D9779" s="4" t="s">
        <v>41847</v>
      </c>
      <c r="E9779" s="2">
        <v>72.7469406127929</v>
      </c>
      <c r="F9779">
        <v>-165.002120971679</v>
      </c>
      <c r="G9779">
        <v>-14.7768831253051</v>
      </c>
      <c r="H9779" s="4" t="s">
        <v>41848</v>
      </c>
      <c r="I9779" s="4" t="s">
        <v>41849</v>
      </c>
      <c r="J9779" s="4" t="s">
        <v>41850</v>
      </c>
      <c r="K9779" s="4" t="s">
        <v>41851</v>
      </c>
      <c r="L9779">
        <v>-351.294494628906</v>
      </c>
      <c r="M9779">
        <v>-0.86376953125</v>
      </c>
      <c r="N9779">
        <v>-3.08935546875</v>
      </c>
      <c r="O9779">
        <v>2.059814453125</v>
      </c>
      <c r="P9779">
        <v>0</v>
      </c>
      <c r="Q9779" t="s">
        <v>19</v>
      </c>
    </row>
    <row r="9780" spans="2:17">
      <c r="B9780">
        <v>25230</v>
      </c>
      <c r="C9780">
        <v>1585471842</v>
      </c>
      <c r="D9780" s="4" t="s">
        <v>41852</v>
      </c>
      <c r="E9780">
        <v>75.671875</v>
      </c>
      <c r="F9780">
        <v>-165.831314086914</v>
      </c>
      <c r="G9780">
        <v>-14.8873357772827</v>
      </c>
      <c r="H9780" s="4" t="s">
        <v>41853</v>
      </c>
      <c r="I9780">
        <v>-0.187579840421676</v>
      </c>
      <c r="J9780" s="4" t="s">
        <v>41854</v>
      </c>
      <c r="K9780" s="4" t="s">
        <v>41855</v>
      </c>
      <c r="L9780">
        <v>-351.829040527343</v>
      </c>
      <c r="M9780">
        <v>-1.321533203125</v>
      </c>
      <c r="N9780">
        <v>-3.5615234375</v>
      </c>
      <c r="O9780">
        <v>3.498046875</v>
      </c>
      <c r="P9780">
        <v>0</v>
      </c>
      <c r="Q9780" t="s">
        <v>19</v>
      </c>
    </row>
    <row r="9781" spans="2:17">
      <c r="B9781">
        <v>25231</v>
      </c>
      <c r="C9781">
        <v>1585480175</v>
      </c>
      <c r="D9781" s="4" t="s">
        <v>41856</v>
      </c>
      <c r="E9781" s="2">
        <v>78.596321105957</v>
      </c>
      <c r="F9781">
        <v>-167.003829956054</v>
      </c>
      <c r="G9781">
        <v>-14.8637542724609</v>
      </c>
      <c r="H9781" s="4" t="s">
        <v>41857</v>
      </c>
      <c r="I9781" s="4" t="s">
        <v>41858</v>
      </c>
      <c r="J9781" s="4" t="s">
        <v>41859</v>
      </c>
      <c r="K9781" s="4" t="s">
        <v>41860</v>
      </c>
      <c r="L9781">
        <v>-351.849609375</v>
      </c>
      <c r="M9781">
        <v>-1.501953125</v>
      </c>
      <c r="N9781">
        <v>-2.840087890625</v>
      </c>
      <c r="O9781">
        <v>5.207275390625</v>
      </c>
      <c r="P9781">
        <v>0</v>
      </c>
      <c r="Q9781" t="s">
        <v>19</v>
      </c>
    </row>
    <row r="9782" spans="2:17">
      <c r="B9782">
        <v>25232</v>
      </c>
      <c r="C9782">
        <v>1585488508</v>
      </c>
      <c r="D9782" s="4" t="s">
        <v>41861</v>
      </c>
      <c r="E9782" s="2">
        <v>81.5102462768554</v>
      </c>
      <c r="F9782">
        <v>-168.936904907226</v>
      </c>
      <c r="G9782">
        <v>-14.992558479309</v>
      </c>
      <c r="H9782" s="4" t="s">
        <v>41862</v>
      </c>
      <c r="I9782" s="4" t="s">
        <v>41863</v>
      </c>
      <c r="J9782" s="4" t="s">
        <v>41864</v>
      </c>
      <c r="K9782" s="4" t="s">
        <v>41865</v>
      </c>
      <c r="L9782">
        <v>-351.685333251953</v>
      </c>
      <c r="M9782">
        <v>-1.277587890625</v>
      </c>
      <c r="N9782">
        <v>-1.55615234375</v>
      </c>
      <c r="O9782">
        <v>5.446044921875</v>
      </c>
      <c r="P9782">
        <v>0</v>
      </c>
      <c r="Q9782" t="s">
        <v>19</v>
      </c>
    </row>
    <row r="9783" spans="2:17">
      <c r="B9783">
        <v>25233</v>
      </c>
      <c r="C9783">
        <v>1585496841</v>
      </c>
      <c r="D9783" s="4" t="s">
        <v>41866</v>
      </c>
      <c r="E9783" s="2">
        <v>84.4045181274414</v>
      </c>
      <c r="F9783">
        <v>-172.859420776367</v>
      </c>
      <c r="G9783">
        <v>-15.1091680526733</v>
      </c>
      <c r="H9783" s="4" t="s">
        <v>41867</v>
      </c>
      <c r="I9783">
        <v>-0.057286724448204</v>
      </c>
      <c r="J9783" s="4" t="s">
        <v>41868</v>
      </c>
      <c r="K9783" s="4" t="s">
        <v>41869</v>
      </c>
      <c r="L9783">
        <v>-351.268280029296</v>
      </c>
      <c r="M9783">
        <v>-0.857421875</v>
      </c>
      <c r="N9783">
        <v>-0.894775390625</v>
      </c>
      <c r="O9783">
        <v>4.52001953125</v>
      </c>
      <c r="P9783">
        <v>0</v>
      </c>
      <c r="Q9783" t="s">
        <v>19</v>
      </c>
    </row>
    <row r="9784" spans="2:17">
      <c r="B9784">
        <v>25234</v>
      </c>
      <c r="C9784">
        <v>1585505174</v>
      </c>
      <c r="D9784" s="4" t="s">
        <v>41870</v>
      </c>
      <c r="E9784" s="2">
        <v>87.2235717773437</v>
      </c>
      <c r="F9784" s="4" t="s">
        <v>41871</v>
      </c>
      <c r="G9784">
        <v>-15.0071249008178</v>
      </c>
      <c r="H9784" s="4" t="s">
        <v>41872</v>
      </c>
      <c r="I9784">
        <v>-0.0450462624430656</v>
      </c>
      <c r="J9784" s="4" t="s">
        <v>41873</v>
      </c>
      <c r="K9784" s="4" t="s">
        <v>41874</v>
      </c>
      <c r="L9784">
        <v>-351.325897216796</v>
      </c>
      <c r="M9784">
        <v>-0.46337890625</v>
      </c>
      <c r="N9784">
        <v>-0.813232421875</v>
      </c>
      <c r="O9784">
        <v>3.517333984375</v>
      </c>
      <c r="P9784">
        <v>0</v>
      </c>
      <c r="Q9784" t="s">
        <v>19</v>
      </c>
    </row>
    <row r="9785" spans="2:17">
      <c r="B9785">
        <v>25235</v>
      </c>
      <c r="C9785">
        <v>1585513507</v>
      </c>
      <c r="D9785">
        <v>-19.508201599121</v>
      </c>
      <c r="E9785" s="2">
        <v>88.8804092407226</v>
      </c>
      <c r="F9785" s="4" t="s">
        <v>41875</v>
      </c>
      <c r="G9785">
        <v>-14.9829807281494</v>
      </c>
      <c r="H9785">
        <v>-0.166907891631126</v>
      </c>
      <c r="I9785" s="4" t="s">
        <v>41876</v>
      </c>
      <c r="J9785" s="4" t="s">
        <v>41877</v>
      </c>
      <c r="K9785" s="4" t="s">
        <v>41878</v>
      </c>
      <c r="L9785">
        <v>-351.022796630859</v>
      </c>
      <c r="M9785">
        <v>-0.186279296875</v>
      </c>
      <c r="N9785">
        <v>-0.89306640625</v>
      </c>
      <c r="O9785">
        <v>2.8291015625</v>
      </c>
      <c r="P9785">
        <v>0</v>
      </c>
      <c r="Q9785" t="s">
        <v>19</v>
      </c>
    </row>
    <row r="9786" spans="2:17">
      <c r="B9786">
        <v>25236</v>
      </c>
      <c r="C9786">
        <v>1585521840</v>
      </c>
      <c r="D9786">
        <v>-72.7679901123046</v>
      </c>
      <c r="E9786" s="2">
        <v>86.5452117919921</v>
      </c>
      <c r="F9786" s="4" t="s">
        <v>41879</v>
      </c>
      <c r="G9786">
        <v>-15.062889099121</v>
      </c>
      <c r="H9786">
        <v>-0.526379227638244</v>
      </c>
      <c r="I9786" s="4" t="s">
        <v>41880</v>
      </c>
      <c r="J9786" s="4" t="s">
        <v>41881</v>
      </c>
      <c r="K9786" s="4" t="s">
        <v>41882</v>
      </c>
      <c r="L9786">
        <v>-351.131164550781</v>
      </c>
      <c r="M9786">
        <v>-0.022705078125</v>
      </c>
      <c r="N9786">
        <v>-0.96728515625</v>
      </c>
      <c r="O9786">
        <v>2.41015625</v>
      </c>
      <c r="P9786">
        <v>0</v>
      </c>
      <c r="Q9786" t="s">
        <v>19</v>
      </c>
    </row>
    <row r="9787" spans="2:17">
      <c r="B9787">
        <v>25237</v>
      </c>
      <c r="C9787">
        <v>1585530173</v>
      </c>
      <c r="D9787">
        <v>-80.9375686645507</v>
      </c>
      <c r="E9787" s="2">
        <v>83.692268371582</v>
      </c>
      <c r="F9787" s="4" t="s">
        <v>41883</v>
      </c>
      <c r="G9787">
        <v>-14.9279432296752</v>
      </c>
      <c r="H9787">
        <v>-1.35234093666076</v>
      </c>
      <c r="I9787" s="4" t="s">
        <v>41884</v>
      </c>
      <c r="J9787" s="4" t="s">
        <v>41885</v>
      </c>
      <c r="K9787" s="4" t="s">
        <v>41886</v>
      </c>
      <c r="L9787">
        <v>-351.215667724609</v>
      </c>
      <c r="M9787">
        <v>0.08544921875</v>
      </c>
      <c r="N9787">
        <v>-0.99951171875</v>
      </c>
      <c r="O9787">
        <v>2.156005859375</v>
      </c>
      <c r="P9787">
        <v>0</v>
      </c>
      <c r="Q9787" t="s">
        <v>19</v>
      </c>
    </row>
    <row r="9788" spans="2:17">
      <c r="B9788">
        <v>25238</v>
      </c>
      <c r="C9788">
        <v>1585538506</v>
      </c>
      <c r="D9788">
        <v>-83.9541625976562</v>
      </c>
      <c r="E9788" s="2">
        <v>80.7918395996093</v>
      </c>
      <c r="F9788" s="4" t="s">
        <v>41887</v>
      </c>
      <c r="G9788">
        <v>-14.7948751449584</v>
      </c>
      <c r="H9788">
        <v>-1.73149931430816</v>
      </c>
      <c r="I9788" s="4" t="s">
        <v>41888</v>
      </c>
      <c r="J9788" s="4" t="s">
        <v>41889</v>
      </c>
      <c r="K9788" s="4" t="s">
        <v>41890</v>
      </c>
      <c r="L9788">
        <v>-351.363555908203</v>
      </c>
      <c r="M9788">
        <v>0.150634765625</v>
      </c>
      <c r="N9788">
        <v>-1.01513671875</v>
      </c>
      <c r="O9788">
        <v>1.998046875</v>
      </c>
      <c r="P9788">
        <v>0</v>
      </c>
      <c r="Q9788" t="s">
        <v>19</v>
      </c>
    </row>
    <row r="9789" spans="2:17">
      <c r="B9789">
        <v>25239</v>
      </c>
      <c r="C9789">
        <v>1585546839</v>
      </c>
      <c r="D9789">
        <v>-85.4839248657226</v>
      </c>
      <c r="E9789" s="2">
        <v>77.873176574707</v>
      </c>
      <c r="F9789" s="4" t="s">
        <v>41891</v>
      </c>
      <c r="G9789">
        <v>-14.6947717666625</v>
      </c>
      <c r="H9789">
        <v>-1.98064112663269</v>
      </c>
      <c r="I9789" s="4" t="s">
        <v>41892</v>
      </c>
      <c r="J9789" s="4" t="s">
        <v>41893</v>
      </c>
      <c r="K9789" s="4" t="s">
        <v>41894</v>
      </c>
      <c r="L9789">
        <v>-351.634796142578</v>
      </c>
      <c r="M9789">
        <v>0.193603515625</v>
      </c>
      <c r="N9789">
        <v>-1.0087890625</v>
      </c>
      <c r="O9789">
        <v>1.9072265625</v>
      </c>
      <c r="P9789">
        <v>0</v>
      </c>
      <c r="Q9789" t="s">
        <v>19</v>
      </c>
    </row>
    <row r="9790" spans="2:17">
      <c r="B9790">
        <v>25240</v>
      </c>
      <c r="C9790">
        <v>1585555172</v>
      </c>
      <c r="D9790">
        <v>-86.3791122436523</v>
      </c>
      <c r="E9790" s="2">
        <v>74.9595718383789</v>
      </c>
      <c r="F9790" s="4" t="s">
        <v>41895</v>
      </c>
      <c r="G9790">
        <v>-14.5903043746948</v>
      </c>
      <c r="H9790">
        <v>-2.1386981010437</v>
      </c>
      <c r="I9790" s="4" t="s">
        <v>41896</v>
      </c>
      <c r="J9790" s="4" t="s">
        <v>41897</v>
      </c>
      <c r="K9790" s="4" t="s">
        <v>41898</v>
      </c>
      <c r="L9790">
        <v>-350.566925048828</v>
      </c>
      <c r="M9790">
        <v>0.221435546875</v>
      </c>
      <c r="N9790">
        <v>-0.99072265625</v>
      </c>
      <c r="O9790">
        <v>1.8447265625</v>
      </c>
      <c r="P9790">
        <v>0</v>
      </c>
      <c r="Q9790" t="s">
        <v>19</v>
      </c>
    </row>
    <row r="9791" spans="2:17">
      <c r="B9791">
        <v>25241</v>
      </c>
      <c r="C9791">
        <v>1585563505</v>
      </c>
      <c r="D9791">
        <v>-86.9128036499023</v>
      </c>
      <c r="E9791" s="2">
        <v>72.0673141479492</v>
      </c>
      <c r="F9791" s="4" t="s">
        <v>41899</v>
      </c>
      <c r="G9791">
        <v>-14.2476377487182</v>
      </c>
      <c r="H9791">
        <v>-1.73841190338134</v>
      </c>
      <c r="I9791" s="4" t="s">
        <v>41900</v>
      </c>
      <c r="J9791" s="4" t="s">
        <v>41901</v>
      </c>
      <c r="K9791" s="4" t="s">
        <v>41902</v>
      </c>
      <c r="L9791">
        <v>-347.320678710937</v>
      </c>
      <c r="M9791">
        <v>0.240966796875</v>
      </c>
      <c r="N9791">
        <v>-0.96923828125</v>
      </c>
      <c r="O9791">
        <v>1.803466796875</v>
      </c>
      <c r="P9791">
        <v>0</v>
      </c>
      <c r="Q9791" t="s">
        <v>19</v>
      </c>
    </row>
    <row r="9792" spans="2:17">
      <c r="B9792">
        <v>25242</v>
      </c>
      <c r="C9792">
        <v>1585571838</v>
      </c>
      <c r="D9792">
        <v>-87.2260360717773</v>
      </c>
      <c r="E9792" s="2">
        <v>69.208999633789</v>
      </c>
      <c r="F9792" s="4" t="s">
        <v>41903</v>
      </c>
      <c r="G9792">
        <v>-13.9202480316162</v>
      </c>
      <c r="H9792">
        <v>-2.67245578765869</v>
      </c>
      <c r="I9792" s="4" t="s">
        <v>41904</v>
      </c>
      <c r="J9792" s="4" t="s">
        <v>41905</v>
      </c>
      <c r="K9792" s="4" t="s">
        <v>41906</v>
      </c>
      <c r="L9792">
        <v>-343.268432617187</v>
      </c>
      <c r="M9792">
        <v>0.247802734375</v>
      </c>
      <c r="N9792">
        <v>-0.94580078125</v>
      </c>
      <c r="O9792">
        <v>1.768798828125</v>
      </c>
      <c r="P9792">
        <v>0</v>
      </c>
      <c r="Q9792" t="s">
        <v>19</v>
      </c>
    </row>
    <row r="9793" spans="2:17">
      <c r="B9793">
        <v>25243</v>
      </c>
      <c r="C9793">
        <v>1585580171</v>
      </c>
      <c r="D9793">
        <v>-87.4558792114257</v>
      </c>
      <c r="E9793" s="2">
        <v>66.3574981689453</v>
      </c>
      <c r="F9793" s="4" t="s">
        <v>41907</v>
      </c>
      <c r="G9793">
        <v>-13.7562742233276</v>
      </c>
      <c r="H9793">
        <v>-4.20421361923217</v>
      </c>
      <c r="I9793">
        <v>-0.354026496410369</v>
      </c>
      <c r="J9793" s="4" t="s">
        <v>41908</v>
      </c>
      <c r="K9793" s="4" t="s">
        <v>41909</v>
      </c>
      <c r="L9793">
        <v>-342.102813720703</v>
      </c>
      <c r="M9793">
        <v>0.25537109375</v>
      </c>
      <c r="N9793">
        <v>-0.935791015625</v>
      </c>
      <c r="O9793">
        <v>1.734130859375</v>
      </c>
      <c r="P9793">
        <v>0</v>
      </c>
      <c r="Q9793" t="s">
        <v>19</v>
      </c>
    </row>
    <row r="9794" spans="2:17">
      <c r="B9794">
        <v>25244</v>
      </c>
      <c r="C9794">
        <v>1585588504</v>
      </c>
      <c r="D9794">
        <v>-87.6367721557617</v>
      </c>
      <c r="E9794" s="2">
        <v>63.4974899291992</v>
      </c>
      <c r="F9794" s="4" t="s">
        <v>41910</v>
      </c>
      <c r="G9794">
        <v>-13.633542060852</v>
      </c>
      <c r="H9794">
        <v>-4.98843812942504</v>
      </c>
      <c r="I9794">
        <v>-0.316341906785964</v>
      </c>
      <c r="J9794" s="4" t="s">
        <v>41911</v>
      </c>
      <c r="K9794" s="4" t="s">
        <v>41912</v>
      </c>
      <c r="L9794">
        <v>-343.395965576171</v>
      </c>
      <c r="M9794">
        <v>0.268798828125</v>
      </c>
      <c r="N9794">
        <v>-0.924072265625</v>
      </c>
      <c r="O9794">
        <v>1.70849609375</v>
      </c>
      <c r="P9794">
        <v>0</v>
      </c>
      <c r="Q9794" t="s">
        <v>19</v>
      </c>
    </row>
    <row r="9795" spans="2:17">
      <c r="B9795">
        <v>25245</v>
      </c>
      <c r="C9795">
        <v>1585596837</v>
      </c>
      <c r="D9795">
        <v>-87.7790069580078</v>
      </c>
      <c r="E9795" s="2">
        <v>60.6260795593261</v>
      </c>
      <c r="F9795" s="4" t="s">
        <v>41913</v>
      </c>
      <c r="G9795">
        <v>-13.3036451339721</v>
      </c>
      <c r="H9795">
        <v>-4.92255020141601</v>
      </c>
      <c r="I9795">
        <v>-0.0795697420835495</v>
      </c>
      <c r="J9795" s="4" t="s">
        <v>41914</v>
      </c>
      <c r="K9795" s="4" t="s">
        <v>41915</v>
      </c>
      <c r="L9795">
        <v>-344.409149169921</v>
      </c>
      <c r="M9795">
        <v>0.277587890625</v>
      </c>
      <c r="N9795">
        <v>-0.92138671875</v>
      </c>
      <c r="O9795">
        <v>1.694580078125</v>
      </c>
      <c r="P9795">
        <v>0</v>
      </c>
      <c r="Q9795" t="s">
        <v>19</v>
      </c>
    </row>
    <row r="9796" spans="2:17">
      <c r="B9796">
        <v>25246</v>
      </c>
      <c r="C9796">
        <v>1585605170</v>
      </c>
      <c r="D9796">
        <v>-87.8847122192382</v>
      </c>
      <c r="E9796" s="2">
        <v>57.7640571594238</v>
      </c>
      <c r="F9796" s="4" t="s">
        <v>41916</v>
      </c>
      <c r="G9796">
        <v>-13.0743951797485</v>
      </c>
      <c r="H9796">
        <v>-4.9805884361267</v>
      </c>
      <c r="I9796">
        <v>-0.0157466921955347</v>
      </c>
      <c r="J9796" s="4" t="s">
        <v>41917</v>
      </c>
      <c r="K9796" s="4" t="s">
        <v>41918</v>
      </c>
      <c r="L9796">
        <v>-343.587585449218</v>
      </c>
      <c r="M9796">
        <v>0.28515625</v>
      </c>
      <c r="N9796">
        <v>-0.912841796875</v>
      </c>
      <c r="O9796">
        <v>1.691162109375</v>
      </c>
      <c r="P9796">
        <v>0</v>
      </c>
      <c r="Q9796" t="s">
        <v>19</v>
      </c>
    </row>
    <row r="9797" spans="2:17">
      <c r="B9797">
        <v>25247</v>
      </c>
      <c r="C9797">
        <v>1585613503</v>
      </c>
      <c r="D9797">
        <v>-87.9589309692382</v>
      </c>
      <c r="E9797" s="2">
        <v>54.9035873413085</v>
      </c>
      <c r="F9797" s="4" t="s">
        <v>41919</v>
      </c>
      <c r="G9797">
        <v>-12.8385505676269</v>
      </c>
      <c r="H9797">
        <v>-5.7403826713562</v>
      </c>
      <c r="I9797">
        <v>-0.0662861093878746</v>
      </c>
      <c r="J9797" s="4" t="s">
        <v>41920</v>
      </c>
      <c r="K9797" s="4" t="s">
        <v>41921</v>
      </c>
      <c r="L9797">
        <v>-343.066589355468</v>
      </c>
      <c r="M9797">
        <v>0.300537109375</v>
      </c>
      <c r="N9797">
        <v>-0.90625</v>
      </c>
      <c r="O9797">
        <v>1.694580078125</v>
      </c>
      <c r="P9797">
        <v>0</v>
      </c>
      <c r="Q9797" t="s">
        <v>19</v>
      </c>
    </row>
    <row r="9798" spans="2:17">
      <c r="B9798">
        <v>25248</v>
      </c>
      <c r="C9798">
        <v>1585621836</v>
      </c>
      <c r="D9798">
        <v>-88.0158081054687</v>
      </c>
      <c r="E9798" s="2">
        <v>52.0353698730468</v>
      </c>
      <c r="F9798" s="4" t="s">
        <v>41922</v>
      </c>
      <c r="G9798">
        <v>-12.5584573745727</v>
      </c>
      <c r="H9798">
        <v>-6.90694284439086</v>
      </c>
      <c r="I9798" s="4" t="s">
        <v>41923</v>
      </c>
      <c r="J9798" s="4" t="s">
        <v>41924</v>
      </c>
      <c r="K9798" s="4" t="s">
        <v>41925</v>
      </c>
      <c r="L9798">
        <v>-344.300567626953</v>
      </c>
      <c r="M9798">
        <v>0.30615234375</v>
      </c>
      <c r="N9798">
        <v>-0.8916015625</v>
      </c>
      <c r="O9798">
        <v>1.70263671875</v>
      </c>
      <c r="P9798">
        <v>0</v>
      </c>
      <c r="Q9798" t="s">
        <v>19</v>
      </c>
    </row>
    <row r="9799" spans="2:17">
      <c r="B9799">
        <v>25249</v>
      </c>
      <c r="C9799">
        <v>1585630169</v>
      </c>
      <c r="D9799">
        <v>-88.0554733276367</v>
      </c>
      <c r="E9799" s="2">
        <v>49.1402626037597</v>
      </c>
      <c r="F9799" s="4" t="s">
        <v>41926</v>
      </c>
      <c r="G9799">
        <v>-12.2824420928955</v>
      </c>
      <c r="H9799">
        <v>-7.13646793365478</v>
      </c>
      <c r="I9799" s="4" t="s">
        <v>41927</v>
      </c>
      <c r="J9799" s="4" t="s">
        <v>41928</v>
      </c>
      <c r="K9799" s="4" t="s">
        <v>41929</v>
      </c>
      <c r="L9799">
        <v>-347.139923095703</v>
      </c>
      <c r="M9799">
        <v>0.3095703125</v>
      </c>
      <c r="N9799">
        <v>-0.87255859375</v>
      </c>
      <c r="O9799">
        <v>1.707275390625</v>
      </c>
      <c r="P9799">
        <v>0</v>
      </c>
      <c r="Q9799" t="s">
        <v>19</v>
      </c>
    </row>
    <row r="9800" spans="2:17">
      <c r="B9800">
        <v>25250</v>
      </c>
      <c r="C9800">
        <v>1585638502</v>
      </c>
      <c r="D9800">
        <v>-88.0703887939453</v>
      </c>
      <c r="E9800" s="2">
        <v>46.2318229675293</v>
      </c>
      <c r="F9800" s="4" t="s">
        <v>41930</v>
      </c>
      <c r="G9800">
        <v>-11.9413394927978</v>
      </c>
      <c r="H9800">
        <v>-7.25803327560424</v>
      </c>
      <c r="I9800" s="4" t="s">
        <v>41931</v>
      </c>
      <c r="J9800" s="4" t="s">
        <v>41932</v>
      </c>
      <c r="K9800" s="4" t="s">
        <v>41933</v>
      </c>
      <c r="L9800">
        <v>-349.051727294921</v>
      </c>
      <c r="M9800">
        <v>0.31103515625</v>
      </c>
      <c r="N9800">
        <v>-0.859619140625</v>
      </c>
      <c r="O9800">
        <v>1.713623046875</v>
      </c>
      <c r="P9800">
        <v>0</v>
      </c>
      <c r="Q9800" t="s">
        <v>19</v>
      </c>
    </row>
    <row r="9801" spans="2:17">
      <c r="B9801">
        <v>25251</v>
      </c>
      <c r="C9801">
        <v>1585646835</v>
      </c>
      <c r="D9801">
        <v>-88.0718612670898</v>
      </c>
      <c r="E9801" s="2">
        <v>43.3153800964355</v>
      </c>
      <c r="F9801" s="4" t="s">
        <v>41934</v>
      </c>
      <c r="G9801">
        <v>-11.7106752395629</v>
      </c>
      <c r="H9801">
        <v>-7.2314658164978</v>
      </c>
      <c r="I9801" s="4" t="s">
        <v>41935</v>
      </c>
      <c r="J9801" s="4" t="s">
        <v>41936</v>
      </c>
      <c r="K9801" s="4" t="s">
        <v>41937</v>
      </c>
      <c r="L9801">
        <v>-349.666961669921</v>
      </c>
      <c r="M9801">
        <v>0.310546875</v>
      </c>
      <c r="N9801">
        <v>-0.84521484375</v>
      </c>
      <c r="O9801">
        <v>1.70556640625</v>
      </c>
      <c r="P9801">
        <v>0</v>
      </c>
      <c r="Q9801" t="s">
        <v>19</v>
      </c>
    </row>
    <row r="9802" spans="2:17">
      <c r="B9802">
        <v>25252</v>
      </c>
      <c r="C9802">
        <v>1585655168</v>
      </c>
      <c r="D9802">
        <v>-88.0669708251953</v>
      </c>
      <c r="E9802" s="2">
        <v>40.4025077819824</v>
      </c>
      <c r="F9802" s="4" t="s">
        <v>41938</v>
      </c>
      <c r="G9802">
        <v>-11.244722366333</v>
      </c>
      <c r="H9802">
        <v>-7.28697824478149</v>
      </c>
      <c r="I9802" s="4" t="s">
        <v>41939</v>
      </c>
      <c r="J9802" s="4" t="s">
        <v>41940</v>
      </c>
      <c r="K9802" s="4" t="s">
        <v>41941</v>
      </c>
      <c r="L9802">
        <v>-349.579498291015</v>
      </c>
      <c r="M9802">
        <v>0.317138671875</v>
      </c>
      <c r="N9802">
        <v>-0.82470703125</v>
      </c>
      <c r="O9802">
        <v>1.70361328125</v>
      </c>
      <c r="P9802">
        <v>0</v>
      </c>
      <c r="Q9802" t="s">
        <v>19</v>
      </c>
    </row>
    <row r="9803" spans="2:17">
      <c r="B9803">
        <v>25253</v>
      </c>
      <c r="C9803">
        <v>1585663501</v>
      </c>
      <c r="D9803">
        <v>-88.0503768920898</v>
      </c>
      <c r="E9803" s="2">
        <v>37.4883346557617</v>
      </c>
      <c r="F9803" s="4" t="s">
        <v>41942</v>
      </c>
      <c r="G9803">
        <v>-10.853175163269</v>
      </c>
      <c r="H9803">
        <v>-7.87946033477783</v>
      </c>
      <c r="I9803">
        <v>-0.0185409057885408</v>
      </c>
      <c r="J9803" s="4" t="s">
        <v>41943</v>
      </c>
      <c r="K9803" s="4" t="s">
        <v>41944</v>
      </c>
      <c r="L9803">
        <v>-349.370849609375</v>
      </c>
      <c r="M9803">
        <v>0.325439453125</v>
      </c>
      <c r="N9803">
        <v>-0.81201171875</v>
      </c>
      <c r="O9803">
        <v>1.70654296875</v>
      </c>
      <c r="P9803">
        <v>0</v>
      </c>
      <c r="Q9803" t="s">
        <v>19</v>
      </c>
    </row>
    <row r="9804" spans="2:17">
      <c r="B9804">
        <v>25254</v>
      </c>
      <c r="C9804">
        <v>1585671834</v>
      </c>
      <c r="D9804">
        <v>-88.026138305664</v>
      </c>
      <c r="E9804" s="2">
        <v>34.5781593322753</v>
      </c>
      <c r="F9804" s="4" t="s">
        <v>41945</v>
      </c>
      <c r="G9804">
        <v>-10.4985303878784</v>
      </c>
      <c r="H9804">
        <v>-7.97882747650146</v>
      </c>
      <c r="I9804" s="4" t="s">
        <v>41946</v>
      </c>
      <c r="J9804" s="4" t="s">
        <v>41947</v>
      </c>
      <c r="K9804" s="4" t="s">
        <v>41948</v>
      </c>
      <c r="L9804">
        <v>-349.277099609375</v>
      </c>
      <c r="M9804">
        <v>0.328369140625</v>
      </c>
      <c r="N9804">
        <v>-0.80029296875</v>
      </c>
      <c r="O9804">
        <v>1.717529296875</v>
      </c>
      <c r="P9804">
        <v>0</v>
      </c>
      <c r="Q9804" t="s">
        <v>19</v>
      </c>
    </row>
    <row r="9805" spans="2:17">
      <c r="B9805">
        <v>25255</v>
      </c>
      <c r="C9805">
        <v>1585680167</v>
      </c>
      <c r="D9805">
        <v>-87.9918518066406</v>
      </c>
      <c r="E9805" s="2">
        <v>31.6604309082031</v>
      </c>
      <c r="F9805" s="4" t="s">
        <v>41949</v>
      </c>
      <c r="G9805">
        <v>-10.0522785186767</v>
      </c>
      <c r="H9805">
        <v>-8.330491065979</v>
      </c>
      <c r="I9805">
        <v>-0.0167237687855958</v>
      </c>
      <c r="J9805" s="4" t="s">
        <v>41950</v>
      </c>
      <c r="K9805" s="4" t="s">
        <v>41951</v>
      </c>
      <c r="L9805">
        <v>-349.733489990234</v>
      </c>
      <c r="M9805">
        <v>0.330078125</v>
      </c>
      <c r="N9805">
        <v>-0.7861328125</v>
      </c>
      <c r="O9805">
        <v>1.729248046875</v>
      </c>
      <c r="P9805">
        <v>0</v>
      </c>
      <c r="Q9805" t="s">
        <v>19</v>
      </c>
    </row>
    <row r="9806" spans="2:17">
      <c r="B9806">
        <v>25256</v>
      </c>
      <c r="C9806">
        <v>1585688500</v>
      </c>
      <c r="D9806">
        <v>-87.9517211914062</v>
      </c>
      <c r="E9806" s="2">
        <v>28.7476043701171</v>
      </c>
      <c r="F9806" s="4" t="s">
        <v>41952</v>
      </c>
      <c r="G9806">
        <v>-9.5289945602417</v>
      </c>
      <c r="H9806">
        <v>-8.81516361236572</v>
      </c>
      <c r="I9806" s="4" t="s">
        <v>41953</v>
      </c>
      <c r="J9806" s="4" t="s">
        <v>41954</v>
      </c>
      <c r="K9806" s="4" t="s">
        <v>41955</v>
      </c>
      <c r="L9806">
        <v>-349.637054443359</v>
      </c>
      <c r="M9806">
        <v>0.334716796875</v>
      </c>
      <c r="N9806">
        <v>-0.7724609375</v>
      </c>
      <c r="O9806">
        <v>1.745361328125</v>
      </c>
      <c r="P9806">
        <v>0</v>
      </c>
      <c r="Q9806" t="s">
        <v>19</v>
      </c>
    </row>
    <row r="9807" spans="2:17">
      <c r="B9807">
        <v>25257</v>
      </c>
      <c r="C9807">
        <v>1585696833</v>
      </c>
      <c r="D9807">
        <v>-87.9031753540039</v>
      </c>
      <c r="E9807" s="2">
        <v>25.8210983276367</v>
      </c>
      <c r="F9807" s="4" t="s">
        <v>41956</v>
      </c>
      <c r="G9807">
        <v>-9.13245582580566</v>
      </c>
      <c r="H9807">
        <v>-8.96475315093994</v>
      </c>
      <c r="I9807" s="4" t="s">
        <v>41957</v>
      </c>
      <c r="J9807" s="4" t="s">
        <v>41958</v>
      </c>
      <c r="K9807" s="4" t="s">
        <v>41959</v>
      </c>
      <c r="L9807">
        <v>-350.751831054687</v>
      </c>
      <c r="M9807">
        <v>0.333984375</v>
      </c>
      <c r="N9807">
        <v>-0.747802734375</v>
      </c>
      <c r="O9807">
        <v>1.749755859375</v>
      </c>
      <c r="P9807">
        <v>0</v>
      </c>
      <c r="Q9807" t="s">
        <v>19</v>
      </c>
    </row>
    <row r="9808" spans="2:17">
      <c r="B9808">
        <v>25258</v>
      </c>
      <c r="C9808">
        <v>1585705166</v>
      </c>
      <c r="D9808">
        <v>-87.845962524414</v>
      </c>
      <c r="E9808" s="2">
        <v>22.8866901397705</v>
      </c>
      <c r="F9808" s="4" t="s">
        <v>41960</v>
      </c>
      <c r="G9808">
        <v>-8.80928707122802</v>
      </c>
      <c r="H9808">
        <v>-9.49988460540771</v>
      </c>
      <c r="I9808" s="4" t="s">
        <v>41961</v>
      </c>
      <c r="J9808" s="4" t="s">
        <v>41962</v>
      </c>
      <c r="K9808" s="4" t="s">
        <v>41963</v>
      </c>
      <c r="L9808">
        <v>-352.214813232421</v>
      </c>
      <c r="M9808">
        <v>0.327880859375</v>
      </c>
      <c r="N9808">
        <v>-0.7314453125</v>
      </c>
      <c r="O9808">
        <v>1.751220703125</v>
      </c>
      <c r="P9808">
        <v>0</v>
      </c>
      <c r="Q9808" t="s">
        <v>19</v>
      </c>
    </row>
    <row r="9809" spans="2:17">
      <c r="B9809">
        <v>25259</v>
      </c>
      <c r="C9809">
        <v>1585713499</v>
      </c>
      <c r="D9809">
        <v>-87.7860641479492</v>
      </c>
      <c r="E9809" s="2">
        <v>19.9375457763671</v>
      </c>
      <c r="F9809" s="4" t="s">
        <v>41964</v>
      </c>
      <c r="G9809">
        <v>-8.34317111968994</v>
      </c>
      <c r="H9809">
        <v>-9.55044651031494</v>
      </c>
      <c r="I9809" s="4" t="s">
        <v>41965</v>
      </c>
      <c r="J9809" s="4" t="s">
        <v>41966</v>
      </c>
      <c r="K9809" s="4" t="s">
        <v>41967</v>
      </c>
      <c r="L9809">
        <v>-353.393432617187</v>
      </c>
      <c r="M9809">
        <v>0.322998046875</v>
      </c>
      <c r="N9809">
        <v>-0.704833984375</v>
      </c>
      <c r="O9809">
        <v>1.73876953125</v>
      </c>
      <c r="P9809">
        <v>0</v>
      </c>
      <c r="Q9809" t="s">
        <v>19</v>
      </c>
    </row>
    <row r="9810" spans="2:17">
      <c r="B9810">
        <v>25260</v>
      </c>
      <c r="C9810">
        <v>1585721832</v>
      </c>
      <c r="D9810">
        <v>-87.7236404418945</v>
      </c>
      <c r="E9810" s="2">
        <v>16.9819679260253</v>
      </c>
      <c r="F9810" s="4" t="s">
        <v>41968</v>
      </c>
      <c r="G9810">
        <v>-7.92974042892456</v>
      </c>
      <c r="H9810">
        <v>-9.55654335021972</v>
      </c>
      <c r="I9810" s="4" t="s">
        <v>41969</v>
      </c>
      <c r="J9810" s="4" t="s">
        <v>41970</v>
      </c>
      <c r="K9810" s="4" t="s">
        <v>41971</v>
      </c>
      <c r="L9810">
        <v>-354.767456054687</v>
      </c>
      <c r="M9810">
        <v>0.3154296875</v>
      </c>
      <c r="N9810">
        <v>-0.68408203125</v>
      </c>
      <c r="O9810">
        <v>1.726318359375</v>
      </c>
      <c r="P9810">
        <v>0</v>
      </c>
      <c r="Q9810" t="s">
        <v>19</v>
      </c>
    </row>
    <row r="9811" spans="2:17">
      <c r="B9811">
        <v>25261</v>
      </c>
      <c r="C9811">
        <v>1585730165</v>
      </c>
      <c r="D9811">
        <v>-87.6557083129882</v>
      </c>
      <c r="E9811" s="2">
        <v>14.0105953216552</v>
      </c>
      <c r="F9811" s="4" t="s">
        <v>41972</v>
      </c>
      <c r="G9811">
        <v>-7.43761301040649</v>
      </c>
      <c r="H9811">
        <v>-9.81218910217285</v>
      </c>
      <c r="I9811" s="4" t="s">
        <v>41973</v>
      </c>
      <c r="J9811" s="4" t="s">
        <v>41974</v>
      </c>
      <c r="K9811">
        <v>-0.109705224633216</v>
      </c>
      <c r="L9811">
        <v>-356.072845458984</v>
      </c>
      <c r="M9811">
        <v>0.31005859375</v>
      </c>
      <c r="N9811">
        <v>-0.666259765625</v>
      </c>
      <c r="O9811">
        <v>1.7119140625</v>
      </c>
      <c r="P9811">
        <v>0</v>
      </c>
      <c r="Q9811" t="s">
        <v>19</v>
      </c>
    </row>
    <row r="9812" spans="2:17">
      <c r="B9812">
        <v>25262</v>
      </c>
      <c r="C9812">
        <v>1585738498</v>
      </c>
      <c r="D9812">
        <v>-87.5839538574218</v>
      </c>
      <c r="E9812" s="2">
        <v>11.0389785766601</v>
      </c>
      <c r="F9812" s="4" t="s">
        <v>41975</v>
      </c>
      <c r="G9812">
        <v>-6.94901609420776</v>
      </c>
      <c r="H9812">
        <v>-9.61537837982177</v>
      </c>
      <c r="I9812" s="4" t="s">
        <v>41976</v>
      </c>
      <c r="J9812" s="4" t="s">
        <v>41977</v>
      </c>
      <c r="K9812">
        <v>-0.352196842432022</v>
      </c>
      <c r="L9812">
        <v>-356.700378417968</v>
      </c>
      <c r="M9812">
        <v>0.3076171875</v>
      </c>
      <c r="N9812">
        <v>-0.64404296875</v>
      </c>
      <c r="O9812">
        <v>1.691162109375</v>
      </c>
      <c r="P9812">
        <v>0</v>
      </c>
      <c r="Q9812" t="s">
        <v>19</v>
      </c>
    </row>
    <row r="9813" spans="2:17">
      <c r="B9813">
        <v>25263</v>
      </c>
      <c r="C9813">
        <v>1585746831</v>
      </c>
      <c r="D9813">
        <v>-87.5070495605468</v>
      </c>
      <c r="E9813">
        <v>8.0546875</v>
      </c>
      <c r="F9813" s="4" t="s">
        <v>41978</v>
      </c>
      <c r="G9813">
        <v>-6.44124031066894</v>
      </c>
      <c r="H9813">
        <v>-9.60365772247314</v>
      </c>
      <c r="I9813" s="4" t="s">
        <v>41979</v>
      </c>
      <c r="J9813" s="4" t="s">
        <v>41980</v>
      </c>
      <c r="K9813">
        <v>-0.0619550123810768</v>
      </c>
      <c r="L9813">
        <v>-357.482025146484</v>
      </c>
      <c r="M9813">
        <v>0.3056640625</v>
      </c>
      <c r="N9813">
        <v>-0.623046875</v>
      </c>
      <c r="O9813">
        <v>1.675048828125</v>
      </c>
      <c r="P9813">
        <v>0</v>
      </c>
      <c r="Q9813" t="s">
        <v>19</v>
      </c>
    </row>
    <row r="9814" spans="2:17">
      <c r="B9814">
        <v>25264</v>
      </c>
      <c r="C9814">
        <v>1585755164</v>
      </c>
      <c r="D9814">
        <v>-87.4235458374023</v>
      </c>
      <c r="E9814" s="2">
        <v>5.07625532150268</v>
      </c>
      <c r="F9814" s="4" t="s">
        <v>41981</v>
      </c>
      <c r="G9814">
        <v>-5.97102737426757</v>
      </c>
      <c r="H9814">
        <v>-9.85065650939941</v>
      </c>
      <c r="I9814" s="4" t="s">
        <v>41982</v>
      </c>
      <c r="J9814" s="4" t="s">
        <v>41983</v>
      </c>
      <c r="K9814" s="4" t="s">
        <v>41984</v>
      </c>
      <c r="L9814">
        <v>-357.575378417968</v>
      </c>
      <c r="M9814">
        <v>0.2998046875</v>
      </c>
      <c r="N9814">
        <v>-0.60302734375</v>
      </c>
      <c r="O9814">
        <v>1.657958984375</v>
      </c>
      <c r="P9814">
        <v>0</v>
      </c>
      <c r="Q9814" t="s">
        <v>19</v>
      </c>
    </row>
    <row r="9815" spans="2:17">
      <c r="B9815">
        <v>25265</v>
      </c>
      <c r="C9815">
        <v>1585763497</v>
      </c>
      <c r="D9815">
        <v>-87.333755493164</v>
      </c>
      <c r="E9815" s="2">
        <v>2.08333206176757</v>
      </c>
      <c r="F9815" s="4" t="s">
        <v>41985</v>
      </c>
      <c r="G9815">
        <v>-5.52205085754394</v>
      </c>
      <c r="H9815">
        <v>-9.49733066558837</v>
      </c>
      <c r="I9815" s="4" t="s">
        <v>41986</v>
      </c>
      <c r="J9815" s="4" t="s">
        <v>41987</v>
      </c>
      <c r="K9815" s="4" t="s">
        <v>41988</v>
      </c>
      <c r="L9815">
        <v>-358.036956787109</v>
      </c>
      <c r="M9815">
        <v>0.287841796875</v>
      </c>
      <c r="N9815">
        <v>-0.580078125</v>
      </c>
      <c r="O9815">
        <v>1.63330078125</v>
      </c>
      <c r="P9815">
        <v>0</v>
      </c>
      <c r="Q9815" t="s">
        <v>19</v>
      </c>
    </row>
    <row r="9816" spans="2:17">
      <c r="B9816">
        <v>25266</v>
      </c>
      <c r="C9816">
        <v>1585771830</v>
      </c>
      <c r="D9816">
        <v>-87.2337265014648</v>
      </c>
      <c r="E9816">
        <v>-0.903639912605285</v>
      </c>
      <c r="F9816" s="4" t="s">
        <v>41989</v>
      </c>
      <c r="G9816">
        <v>-4.96129941940307</v>
      </c>
      <c r="H9816">
        <v>-9.73193645477295</v>
      </c>
      <c r="I9816" s="4" t="s">
        <v>41990</v>
      </c>
      <c r="J9816" s="4" t="s">
        <v>41991</v>
      </c>
      <c r="K9816" s="4" t="s">
        <v>41992</v>
      </c>
      <c r="L9816">
        <v>-358.660034179687</v>
      </c>
      <c r="M9816">
        <v>0.283935546875</v>
      </c>
      <c r="N9816">
        <v>-0.559326171875</v>
      </c>
      <c r="O9816">
        <v>1.599853515625</v>
      </c>
      <c r="P9816">
        <v>0</v>
      </c>
      <c r="Q9816" t="s">
        <v>19</v>
      </c>
    </row>
    <row r="9817" spans="2:17">
      <c r="B9817">
        <v>25267</v>
      </c>
      <c r="C9817">
        <v>1585780163</v>
      </c>
      <c r="D9817">
        <v>-87.1278686523437</v>
      </c>
      <c r="E9817">
        <v>-3.90815949440002</v>
      </c>
      <c r="F9817" s="4" t="s">
        <v>41993</v>
      </c>
      <c r="G9817">
        <v>-4.39330673217773</v>
      </c>
      <c r="H9817">
        <v>-9.7131118774414</v>
      </c>
      <c r="I9817" s="4" t="s">
        <v>41994</v>
      </c>
      <c r="J9817" s="4" t="s">
        <v>41995</v>
      </c>
      <c r="K9817" s="4" t="s">
        <v>41996</v>
      </c>
      <c r="L9817">
        <v>-358.707427978515</v>
      </c>
      <c r="M9817">
        <v>0.272705078125</v>
      </c>
      <c r="N9817">
        <v>-0.537353515625</v>
      </c>
      <c r="O9817">
        <v>1.557861328125</v>
      </c>
      <c r="P9817">
        <v>0</v>
      </c>
      <c r="Q9817" t="s">
        <v>19</v>
      </c>
    </row>
    <row r="9818" spans="2:17">
      <c r="B9818">
        <v>25268</v>
      </c>
      <c r="C9818">
        <v>1585788496</v>
      </c>
      <c r="D9818">
        <v>-87.0146102905273</v>
      </c>
      <c r="E9818">
        <v>-6.89716243743896</v>
      </c>
      <c r="F9818" s="4" t="s">
        <v>41997</v>
      </c>
      <c r="G9818">
        <v>-3.88741278648376</v>
      </c>
      <c r="H9818">
        <v>-9.33831882476806</v>
      </c>
      <c r="I9818" s="4" t="s">
        <v>41998</v>
      </c>
      <c r="J9818" s="4" t="s">
        <v>41999</v>
      </c>
      <c r="K9818" s="4" t="s">
        <v>42000</v>
      </c>
      <c r="L9818">
        <v>-358.970642089843</v>
      </c>
      <c r="M9818">
        <v>0.26513671875</v>
      </c>
      <c r="N9818">
        <v>-0.51220703125</v>
      </c>
      <c r="O9818">
        <v>1.514404296875</v>
      </c>
      <c r="P9818">
        <v>0</v>
      </c>
      <c r="Q9818" t="s">
        <v>19</v>
      </c>
    </row>
    <row r="9819" spans="2:17">
      <c r="B9819">
        <v>25269</v>
      </c>
      <c r="C9819">
        <v>1585796829</v>
      </c>
      <c r="D9819">
        <v>-86.890869140625</v>
      </c>
      <c r="E9819">
        <v>-9.92234230041503</v>
      </c>
      <c r="F9819" s="4" t="s">
        <v>42001</v>
      </c>
      <c r="G9819">
        <v>-3.44530200958251</v>
      </c>
      <c r="H9819">
        <v>-9.58988571166992</v>
      </c>
      <c r="I9819" s="4" t="s">
        <v>42002</v>
      </c>
      <c r="J9819" s="4" t="s">
        <v>42003</v>
      </c>
      <c r="K9819">
        <v>-0.149693831801414</v>
      </c>
      <c r="L9819">
        <v>-359.415496826171</v>
      </c>
      <c r="M9819">
        <v>0.259033203125</v>
      </c>
      <c r="N9819">
        <v>-0.4931640625</v>
      </c>
      <c r="O9819">
        <v>1.473388671875</v>
      </c>
      <c r="P9819">
        <v>0</v>
      </c>
      <c r="Q9819" t="s">
        <v>19</v>
      </c>
    </row>
    <row r="9820" spans="2:17">
      <c r="B9820">
        <v>25270</v>
      </c>
      <c r="C9820">
        <v>1585805162</v>
      </c>
      <c r="D9820">
        <v>-86.7591400146484</v>
      </c>
      <c r="E9820">
        <v>-12.9144821166992</v>
      </c>
      <c r="F9820" s="4" t="s">
        <v>42004</v>
      </c>
      <c r="G9820">
        <v>-2.96989369392395</v>
      </c>
      <c r="H9820">
        <v>-9.37408542633056</v>
      </c>
      <c r="I9820" s="4" t="s">
        <v>42005</v>
      </c>
      <c r="J9820" s="4" t="s">
        <v>42006</v>
      </c>
      <c r="K9820">
        <v>-0.155585780739784</v>
      </c>
      <c r="L9820">
        <v>-359.41064453125</v>
      </c>
      <c r="M9820">
        <v>0.247314453125</v>
      </c>
      <c r="N9820">
        <v>-0.467041015625</v>
      </c>
      <c r="O9820">
        <v>1.434326171875</v>
      </c>
      <c r="P9820">
        <v>0</v>
      </c>
      <c r="Q9820" t="s">
        <v>19</v>
      </c>
    </row>
    <row r="9821" spans="2:17">
      <c r="B9821">
        <v>25271</v>
      </c>
      <c r="C9821">
        <v>1585813495</v>
      </c>
      <c r="D9821">
        <v>-86.6186370849609</v>
      </c>
      <c r="E9821">
        <v>-16.0500087738037</v>
      </c>
      <c r="F9821" s="4" t="s">
        <v>42007</v>
      </c>
      <c r="G9821">
        <v>-2.44350600242614</v>
      </c>
      <c r="H9821">
        <v>-8.98172378540039</v>
      </c>
      <c r="I9821" s="4" t="s">
        <v>42008</v>
      </c>
      <c r="J9821" s="4" t="s">
        <v>42009</v>
      </c>
      <c r="K9821">
        <v>-0.394875764846801</v>
      </c>
      <c r="L9821">
        <v>-359.939208984375</v>
      </c>
      <c r="M9821">
        <v>0.24462890625</v>
      </c>
      <c r="N9821">
        <v>-0.443603515625</v>
      </c>
      <c r="O9821">
        <v>1.397705078125</v>
      </c>
      <c r="P9821">
        <v>0</v>
      </c>
      <c r="Q9821" t="s">
        <v>19</v>
      </c>
    </row>
    <row r="9822" spans="2:17">
      <c r="B9822">
        <v>25272</v>
      </c>
      <c r="C9822">
        <v>1585821828</v>
      </c>
      <c r="D9822">
        <v>-86.4630889892578</v>
      </c>
      <c r="E9822">
        <v>-19.0482807159423</v>
      </c>
      <c r="F9822" s="4" t="s">
        <v>42010</v>
      </c>
      <c r="G9822">
        <v>-2.03545236587524</v>
      </c>
      <c r="H9822">
        <v>-9.23698234558105</v>
      </c>
      <c r="I9822" s="4" t="s">
        <v>42011</v>
      </c>
      <c r="J9822" s="4" t="s">
        <v>42012</v>
      </c>
      <c r="K9822">
        <v>-0.466629445552825</v>
      </c>
      <c r="L9822">
        <v>-360.232391357421</v>
      </c>
      <c r="M9822">
        <v>0.2333984375</v>
      </c>
      <c r="N9822">
        <v>-0.41748046875</v>
      </c>
      <c r="O9822">
        <v>1.358642578125</v>
      </c>
      <c r="P9822">
        <v>0</v>
      </c>
      <c r="Q9822" t="s">
        <v>19</v>
      </c>
    </row>
    <row r="9823" spans="2:17">
      <c r="B9823">
        <v>25273</v>
      </c>
      <c r="C9823">
        <v>1585830161</v>
      </c>
      <c r="D9823">
        <v>-86.2956466674804</v>
      </c>
      <c r="E9823">
        <v>-22.204023361206</v>
      </c>
      <c r="F9823" s="4" t="s">
        <v>42013</v>
      </c>
      <c r="G9823">
        <v>-1.56844615936279</v>
      </c>
      <c r="H9823">
        <v>-8.82924079895019</v>
      </c>
      <c r="I9823" s="4" t="s">
        <v>42014</v>
      </c>
      <c r="J9823" s="4" t="s">
        <v>42015</v>
      </c>
      <c r="K9823">
        <v>-0.368285238742828</v>
      </c>
      <c r="L9823">
        <v>-360.352111816406</v>
      </c>
      <c r="M9823">
        <v>0.22607421875</v>
      </c>
      <c r="N9823">
        <v>-0.393798828125</v>
      </c>
      <c r="O9823">
        <v>1.322265625</v>
      </c>
      <c r="P9823">
        <v>0</v>
      </c>
      <c r="Q9823" t="s">
        <v>19</v>
      </c>
    </row>
    <row r="9824" spans="2:17">
      <c r="B9824">
        <v>25274</v>
      </c>
      <c r="C9824">
        <v>1585838494</v>
      </c>
      <c r="D9824">
        <v>-86.1110000610351</v>
      </c>
      <c r="E9824">
        <v>-25.2042160034179</v>
      </c>
      <c r="F9824" s="4" t="s">
        <v>42016</v>
      </c>
      <c r="G9824">
        <v>-1.08060562610626</v>
      </c>
      <c r="H9824">
        <v>-8.3027114868164</v>
      </c>
      <c r="I9824" s="4" t="s">
        <v>42017</v>
      </c>
      <c r="J9824" s="4" t="s">
        <v>42018</v>
      </c>
      <c r="K9824">
        <v>-0.431508481502532</v>
      </c>
      <c r="L9824">
        <v>-360.594604492187</v>
      </c>
      <c r="M9824">
        <v>0.2099609375</v>
      </c>
      <c r="N9824">
        <v>-0.367431640625</v>
      </c>
      <c r="O9824">
        <v>1.268310546875</v>
      </c>
      <c r="P9824">
        <v>0</v>
      </c>
      <c r="Q9824" t="s">
        <v>19</v>
      </c>
    </row>
    <row r="9825" spans="2:17">
      <c r="B9825">
        <v>25275</v>
      </c>
      <c r="C9825">
        <v>1585846827</v>
      </c>
      <c r="D9825">
        <v>-85.9073333740234</v>
      </c>
      <c r="E9825">
        <v>-28.2427558898925</v>
      </c>
      <c r="F9825" s="4" t="s">
        <v>42019</v>
      </c>
      <c r="G9825">
        <v>-0.591998398303985</v>
      </c>
      <c r="H9825">
        <v>-8.27643680572509</v>
      </c>
      <c r="I9825" s="4" t="s">
        <v>42020</v>
      </c>
      <c r="J9825" s="4" t="s">
        <v>42021</v>
      </c>
      <c r="K9825">
        <v>-0.423848778009414</v>
      </c>
      <c r="L9825">
        <v>-360.111022949218</v>
      </c>
      <c r="M9825">
        <v>0.192626953125</v>
      </c>
      <c r="N9825">
        <v>-0.337646484375</v>
      </c>
      <c r="O9825">
        <v>1.21435546875</v>
      </c>
      <c r="P9825">
        <v>0</v>
      </c>
      <c r="Q9825" t="s">
        <v>19</v>
      </c>
    </row>
    <row r="9826" spans="2:17">
      <c r="B9826">
        <v>25276</v>
      </c>
      <c r="C9826">
        <v>1585855160</v>
      </c>
      <c r="D9826">
        <v>-85.6850280761718</v>
      </c>
      <c r="E9826">
        <v>-31.2344036102294</v>
      </c>
      <c r="F9826" s="4" t="s">
        <v>42022</v>
      </c>
      <c r="G9826">
        <v>-0.185913518071174</v>
      </c>
      <c r="H9826">
        <v>-8.02165794372558</v>
      </c>
      <c r="I9826" s="4" t="s">
        <v>42023</v>
      </c>
      <c r="J9826" s="4" t="s">
        <v>42024</v>
      </c>
      <c r="K9826">
        <v>-0.524908363819122</v>
      </c>
      <c r="L9826">
        <v>-359.733978271484</v>
      </c>
      <c r="M9826">
        <v>0.177001953125</v>
      </c>
      <c r="N9826">
        <v>-0.310302734375</v>
      </c>
      <c r="O9826">
        <v>1.15087890625</v>
      </c>
      <c r="P9826">
        <v>0</v>
      </c>
      <c r="Q9826" t="s">
        <v>19</v>
      </c>
    </row>
    <row r="9827" spans="2:17">
      <c r="B9827">
        <v>25277</v>
      </c>
      <c r="C9827">
        <v>1585863493</v>
      </c>
      <c r="D9827">
        <v>-85.4376525878906</v>
      </c>
      <c r="E9827">
        <v>-34.2352828979492</v>
      </c>
      <c r="F9827" s="4" t="s">
        <v>42025</v>
      </c>
      <c r="G9827" s="4" t="s">
        <v>42026</v>
      </c>
      <c r="H9827">
        <v>-7.77020072937011</v>
      </c>
      <c r="I9827" s="4" t="s">
        <v>42027</v>
      </c>
      <c r="J9827" s="4" t="s">
        <v>42028</v>
      </c>
      <c r="K9827">
        <v>-0.624098181724548</v>
      </c>
      <c r="L9827">
        <v>-360.0380859375</v>
      </c>
      <c r="M9827">
        <v>0.160888671875</v>
      </c>
      <c r="N9827">
        <v>-0.279052734375</v>
      </c>
      <c r="O9827">
        <v>1.0869140625</v>
      </c>
      <c r="P9827">
        <v>0</v>
      </c>
      <c r="Q9827" t="s">
        <v>19</v>
      </c>
    </row>
    <row r="9828" spans="2:17">
      <c r="B9828">
        <v>25278</v>
      </c>
      <c r="C9828">
        <v>1585871826</v>
      </c>
      <c r="D9828">
        <v>-85.1643524169921</v>
      </c>
      <c r="E9828">
        <v>-37.2289886474609</v>
      </c>
      <c r="F9828" s="4" t="s">
        <v>42029</v>
      </c>
      <c r="G9828" s="4" t="s">
        <v>42030</v>
      </c>
      <c r="H9828">
        <v>-7.35551261901855</v>
      </c>
      <c r="I9828" s="4" t="s">
        <v>42031</v>
      </c>
      <c r="J9828" s="4" t="s">
        <v>42032</v>
      </c>
      <c r="K9828">
        <v>-0.493425101041793</v>
      </c>
      <c r="L9828">
        <v>-360.222137451171</v>
      </c>
      <c r="M9828">
        <v>0.142333984375</v>
      </c>
      <c r="N9828">
        <v>-0.2587890625</v>
      </c>
      <c r="O9828">
        <v>1.032958984375</v>
      </c>
      <c r="P9828">
        <v>0</v>
      </c>
      <c r="Q9828" t="s">
        <v>19</v>
      </c>
    </row>
    <row r="9829" spans="2:17">
      <c r="B9829">
        <v>25279</v>
      </c>
      <c r="C9829">
        <v>1585880159</v>
      </c>
      <c r="D9829">
        <v>-84.8588333129882</v>
      </c>
      <c r="E9829">
        <v>-40.224811553955</v>
      </c>
      <c r="F9829" s="4" t="s">
        <v>42033</v>
      </c>
      <c r="G9829" s="4" t="s">
        <v>42034</v>
      </c>
      <c r="H9829">
        <v>-7.02985668182373</v>
      </c>
      <c r="I9829" s="4" t="s">
        <v>42035</v>
      </c>
      <c r="J9829" s="4" t="s">
        <v>42036</v>
      </c>
      <c r="K9829">
        <v>-0.539868891239166</v>
      </c>
      <c r="L9829">
        <v>-360.12890625</v>
      </c>
      <c r="M9829">
        <v>0.120849609375</v>
      </c>
      <c r="N9829">
        <v>-0.23974609375</v>
      </c>
      <c r="O9829">
        <v>0.98046875</v>
      </c>
      <c r="P9829">
        <v>0</v>
      </c>
      <c r="Q9829" t="s">
        <v>19</v>
      </c>
    </row>
    <row r="9830" spans="2:17">
      <c r="B9830">
        <v>25280</v>
      </c>
      <c r="C9830">
        <v>1585888492</v>
      </c>
      <c r="D9830">
        <v>-84.5148010253906</v>
      </c>
      <c r="E9830">
        <v>-43.213035583496</v>
      </c>
      <c r="F9830" s="4" t="s">
        <v>42037</v>
      </c>
      <c r="G9830" s="4" t="s">
        <v>42038</v>
      </c>
      <c r="H9830">
        <v>-6.74991989135742</v>
      </c>
      <c r="I9830" s="4" t="s">
        <v>42039</v>
      </c>
      <c r="J9830" s="4" t="s">
        <v>42040</v>
      </c>
      <c r="K9830">
        <v>-0.712298035621643</v>
      </c>
      <c r="L9830">
        <v>-359.871429443359</v>
      </c>
      <c r="M9830">
        <v>0.104248046875</v>
      </c>
      <c r="N9830">
        <v>-0.22216796875</v>
      </c>
      <c r="O9830">
        <v>0.929443359375</v>
      </c>
      <c r="P9830">
        <v>0</v>
      </c>
      <c r="Q9830" t="s">
        <v>19</v>
      </c>
    </row>
    <row r="9831" spans="2:17">
      <c r="B9831">
        <v>25281</v>
      </c>
      <c r="C9831">
        <v>1585896825</v>
      </c>
      <c r="D9831">
        <v>-84.1277923583984</v>
      </c>
      <c r="E9831">
        <v>-46.1996459960937</v>
      </c>
      <c r="F9831" s="4" t="s">
        <v>42041</v>
      </c>
      <c r="G9831" s="4" t="s">
        <v>42042</v>
      </c>
      <c r="H9831">
        <v>-6.19959115982055</v>
      </c>
      <c r="I9831" s="4" t="s">
        <v>42043</v>
      </c>
      <c r="J9831" s="4" t="s">
        <v>42044</v>
      </c>
      <c r="K9831">
        <v>-0.858622908592224</v>
      </c>
      <c r="L9831">
        <v>-359.629791259765</v>
      </c>
      <c r="M9831">
        <v>0.086181640625</v>
      </c>
      <c r="N9831">
        <v>-0.206787109375</v>
      </c>
      <c r="O9831">
        <v>0.87548828125</v>
      </c>
      <c r="P9831">
        <v>0</v>
      </c>
      <c r="Q9831" t="s">
        <v>19</v>
      </c>
    </row>
    <row r="9832" spans="2:17">
      <c r="B9832">
        <v>25282</v>
      </c>
      <c r="C9832">
        <v>1585905158</v>
      </c>
      <c r="D9832">
        <v>-83.6841354370117</v>
      </c>
      <c r="E9832">
        <v>-49.1817550659179</v>
      </c>
      <c r="F9832" s="4" t="s">
        <v>42045</v>
      </c>
      <c r="G9832" s="4" t="s">
        <v>42046</v>
      </c>
      <c r="H9832">
        <v>-5.75162696838378</v>
      </c>
      <c r="I9832" s="4" t="s">
        <v>42047</v>
      </c>
      <c r="J9832" s="4" t="s">
        <v>42048</v>
      </c>
      <c r="K9832">
        <v>-0.678662538528442</v>
      </c>
      <c r="L9832">
        <v>-359.615295410156</v>
      </c>
      <c r="M9832">
        <v>0.06787109375</v>
      </c>
      <c r="N9832">
        <v>-0.184814453125</v>
      </c>
      <c r="O9832">
        <v>0.825439453125</v>
      </c>
      <c r="P9832">
        <v>0</v>
      </c>
      <c r="Q9832" t="s">
        <v>19</v>
      </c>
    </row>
    <row r="9833" spans="2:17">
      <c r="B9833">
        <v>25283</v>
      </c>
      <c r="C9833">
        <v>1585913491</v>
      </c>
      <c r="D9833">
        <v>-83.1691436767578</v>
      </c>
      <c r="E9833">
        <v>-52.15620803833</v>
      </c>
      <c r="F9833" s="4" t="s">
        <v>42049</v>
      </c>
      <c r="G9833" s="4" t="s">
        <v>42050</v>
      </c>
      <c r="H9833">
        <v>-5.39305686950683</v>
      </c>
      <c r="I9833" s="4" t="s">
        <v>42051</v>
      </c>
      <c r="J9833" s="4" t="s">
        <v>42052</v>
      </c>
      <c r="K9833">
        <v>-0.562155425548553</v>
      </c>
      <c r="L9833">
        <v>-358.878051757812</v>
      </c>
      <c r="M9833">
        <v>0.041748046875</v>
      </c>
      <c r="N9833">
        <v>-0.1708984375</v>
      </c>
      <c r="O9833">
        <v>0.7685546875</v>
      </c>
      <c r="P9833">
        <v>0</v>
      </c>
      <c r="Q9833" t="s">
        <v>19</v>
      </c>
    </row>
    <row r="9834" spans="2:17">
      <c r="B9834">
        <v>25284</v>
      </c>
      <c r="C9834">
        <v>1585921824</v>
      </c>
      <c r="D9834">
        <v>-82.5663452148437</v>
      </c>
      <c r="E9834">
        <v>-55.118423461914</v>
      </c>
      <c r="F9834" s="4" t="s">
        <v>42053</v>
      </c>
      <c r="G9834" s="4" t="s">
        <v>42054</v>
      </c>
      <c r="H9834">
        <v>-4.80910062789917</v>
      </c>
      <c r="I9834" s="4" t="s">
        <v>42055</v>
      </c>
      <c r="J9834" s="4" t="s">
        <v>42056</v>
      </c>
      <c r="K9834">
        <v>-0.3765589594841</v>
      </c>
      <c r="L9834">
        <v>-357.986419677734</v>
      </c>
      <c r="M9834">
        <v>0.018798828125</v>
      </c>
      <c r="N9834">
        <v>-0.160400390625</v>
      </c>
      <c r="O9834">
        <v>0.702392578125</v>
      </c>
      <c r="P9834">
        <v>0</v>
      </c>
      <c r="Q9834" t="s">
        <v>19</v>
      </c>
    </row>
    <row r="9835" spans="2:17">
      <c r="B9835">
        <v>25285</v>
      </c>
      <c r="C9835">
        <v>1585930157</v>
      </c>
      <c r="D9835">
        <v>-81.8463058471679</v>
      </c>
      <c r="E9835">
        <v>-58.0731773376464</v>
      </c>
      <c r="F9835" s="4" t="s">
        <v>42057</v>
      </c>
      <c r="G9835" s="4" t="s">
        <v>42058</v>
      </c>
      <c r="H9835">
        <v>-4.50692081451416</v>
      </c>
      <c r="I9835" s="4" t="s">
        <v>42059</v>
      </c>
      <c r="J9835" s="4" t="s">
        <v>42060</v>
      </c>
      <c r="K9835" s="4" t="s">
        <v>42061</v>
      </c>
      <c r="L9835">
        <v>-357.603759765625</v>
      </c>
      <c r="M9835">
        <v>-0.00390625</v>
      </c>
      <c r="N9835">
        <v>-0.148193359375</v>
      </c>
      <c r="O9835">
        <v>0.6533203125</v>
      </c>
      <c r="P9835">
        <v>0</v>
      </c>
      <c r="Q9835" t="s">
        <v>19</v>
      </c>
    </row>
    <row r="9836" spans="2:17">
      <c r="B9836">
        <v>25286</v>
      </c>
      <c r="C9836">
        <v>1585938490</v>
      </c>
      <c r="D9836">
        <v>-80.973403930664</v>
      </c>
      <c r="E9836">
        <v>-61.0154953002929</v>
      </c>
      <c r="F9836" s="4" t="s">
        <v>42062</v>
      </c>
      <c r="G9836" s="4" t="s">
        <v>42063</v>
      </c>
      <c r="H9836">
        <v>-4.23125600814819</v>
      </c>
      <c r="I9836" s="4" t="s">
        <v>42064</v>
      </c>
      <c r="J9836" s="4" t="s">
        <v>42065</v>
      </c>
      <c r="K9836" s="4" t="s">
        <v>42066</v>
      </c>
      <c r="L9836">
        <v>-357.007659912109</v>
      </c>
      <c r="M9836">
        <v>-0.01953125</v>
      </c>
      <c r="N9836">
        <v>-0.14306640625</v>
      </c>
      <c r="O9836">
        <v>0.60400390625</v>
      </c>
      <c r="P9836">
        <v>0</v>
      </c>
      <c r="Q9836" t="s">
        <v>19</v>
      </c>
    </row>
    <row r="9837" spans="2:17">
      <c r="B9837">
        <v>25287</v>
      </c>
      <c r="C9837">
        <v>1585946823</v>
      </c>
      <c r="D9837">
        <v>-79.8961944580078</v>
      </c>
      <c r="E9837">
        <v>-63.9437675476074</v>
      </c>
      <c r="F9837" s="4" t="s">
        <v>42067</v>
      </c>
      <c r="G9837" s="4" t="s">
        <v>42068</v>
      </c>
      <c r="H9837">
        <v>-3.3038215637207</v>
      </c>
      <c r="I9837" s="4" t="s">
        <v>42069</v>
      </c>
      <c r="J9837" s="4" t="s">
        <v>42070</v>
      </c>
      <c r="K9837" s="4" t="s">
        <v>42071</v>
      </c>
      <c r="L9837">
        <v>-356.33853149414</v>
      </c>
      <c r="M9837">
        <v>-0.0390625</v>
      </c>
      <c r="N9837">
        <v>-0.140869140625</v>
      </c>
      <c r="O9837">
        <v>0.56103515625</v>
      </c>
      <c r="P9837">
        <v>0</v>
      </c>
      <c r="Q9837" t="s">
        <v>19</v>
      </c>
    </row>
    <row r="9838" spans="2:17">
      <c r="B9838">
        <v>25288</v>
      </c>
      <c r="C9838">
        <v>1585955156</v>
      </c>
      <c r="D9838">
        <v>-78.5355072021484</v>
      </c>
      <c r="E9838">
        <v>-66.8504943847656</v>
      </c>
      <c r="F9838" s="4" t="s">
        <v>42072</v>
      </c>
      <c r="G9838" s="4" t="s">
        <v>42073</v>
      </c>
      <c r="H9838">
        <v>-3.06199216842651</v>
      </c>
      <c r="I9838" s="4" t="s">
        <v>42074</v>
      </c>
      <c r="J9838" s="4" t="s">
        <v>42075</v>
      </c>
      <c r="K9838" s="4" t="s">
        <v>42076</v>
      </c>
      <c r="L9838">
        <v>-355.378753662109</v>
      </c>
      <c r="M9838">
        <v>-0.057373046875</v>
      </c>
      <c r="N9838">
        <v>-0.140625</v>
      </c>
      <c r="O9838">
        <v>0.52685546875</v>
      </c>
      <c r="P9838">
        <v>0</v>
      </c>
      <c r="Q9838" t="s">
        <v>19</v>
      </c>
    </row>
    <row r="9839" spans="2:17">
      <c r="B9839">
        <v>25289</v>
      </c>
      <c r="C9839">
        <v>1585963489</v>
      </c>
      <c r="D9839">
        <v>-76.7579116821289</v>
      </c>
      <c r="E9839">
        <v>-69.7294464111328</v>
      </c>
      <c r="F9839" s="4" t="s">
        <v>42077</v>
      </c>
      <c r="G9839" s="4" t="s">
        <v>42078</v>
      </c>
      <c r="H9839">
        <v>-2.59078288078308</v>
      </c>
      <c r="I9839">
        <v>-0.515493690967559</v>
      </c>
      <c r="J9839" s="4" t="s">
        <v>42079</v>
      </c>
      <c r="K9839" s="4" t="s">
        <v>42080</v>
      </c>
      <c r="L9839">
        <v>-354.469421386718</v>
      </c>
      <c r="M9839">
        <v>-0.069091796875</v>
      </c>
      <c r="N9839">
        <v>-0.139892578125</v>
      </c>
      <c r="O9839">
        <v>0.498291015625</v>
      </c>
      <c r="P9839">
        <v>0</v>
      </c>
      <c r="Q9839" t="s">
        <v>19</v>
      </c>
    </row>
    <row r="9840" spans="2:17">
      <c r="B9840">
        <v>25290</v>
      </c>
      <c r="C9840">
        <v>1585971822</v>
      </c>
      <c r="D9840">
        <v>-74.3255081176757</v>
      </c>
      <c r="E9840">
        <v>-72.5710372924804</v>
      </c>
      <c r="F9840" s="4" t="s">
        <v>42081</v>
      </c>
      <c r="G9840" s="4" t="s">
        <v>42082</v>
      </c>
      <c r="H9840">
        <v>-2.6836838722229</v>
      </c>
      <c r="I9840">
        <v>-0.847055912017822</v>
      </c>
      <c r="J9840" s="4" t="s">
        <v>42083</v>
      </c>
      <c r="K9840" s="4" t="s">
        <v>42084</v>
      </c>
      <c r="L9840">
        <v>-354.393890380859</v>
      </c>
      <c r="M9840">
        <v>-0.091064453125</v>
      </c>
      <c r="N9840">
        <v>-0.138427734375</v>
      </c>
      <c r="O9840">
        <v>0.4619140625</v>
      </c>
      <c r="P9840">
        <v>0</v>
      </c>
      <c r="Q9840" t="s">
        <v>19</v>
      </c>
    </row>
    <row r="9841" spans="2:17">
      <c r="B9841">
        <v>25291</v>
      </c>
      <c r="C9841">
        <v>1585980155</v>
      </c>
      <c r="D9841">
        <v>-70.7937088012695</v>
      </c>
      <c r="E9841">
        <v>-75.3732833862304</v>
      </c>
      <c r="F9841">
        <v>-0.650955319404602</v>
      </c>
      <c r="G9841" s="4" t="s">
        <v>42085</v>
      </c>
      <c r="H9841">
        <v>-2.88655424118042</v>
      </c>
      <c r="I9841">
        <v>-0.325289696455001</v>
      </c>
      <c r="J9841" s="4" t="s">
        <v>42086</v>
      </c>
      <c r="K9841" s="4" t="s">
        <v>42087</v>
      </c>
      <c r="L9841">
        <v>-356.732055664062</v>
      </c>
      <c r="M9841">
        <v>-0.103515625</v>
      </c>
      <c r="N9841">
        <v>-0.13720703125</v>
      </c>
      <c r="O9841">
        <v>0.42333984375</v>
      </c>
      <c r="P9841">
        <v>0</v>
      </c>
      <c r="Q9841" t="s">
        <v>19</v>
      </c>
    </row>
    <row r="9842" spans="2:17">
      <c r="B9842">
        <v>25292</v>
      </c>
      <c r="C9842">
        <v>1585988488</v>
      </c>
      <c r="D9842">
        <v>-65.4604721069336</v>
      </c>
      <c r="E9842">
        <v>-78.1056747436523</v>
      </c>
      <c r="F9842">
        <v>-6.09117221832275</v>
      </c>
      <c r="G9842" s="4" t="s">
        <v>42088</v>
      </c>
      <c r="H9842">
        <v>-2.02329468727111</v>
      </c>
      <c r="I9842" s="4" t="s">
        <v>42089</v>
      </c>
      <c r="J9842" s="4" t="s">
        <v>42090</v>
      </c>
      <c r="K9842" s="4" t="s">
        <v>42091</v>
      </c>
      <c r="L9842">
        <v>-359.529418945312</v>
      </c>
      <c r="M9842">
        <v>-0.11962890625</v>
      </c>
      <c r="N9842">
        <v>-0.14111328125</v>
      </c>
      <c r="O9842">
        <v>0.390380859375</v>
      </c>
      <c r="P9842">
        <v>0</v>
      </c>
      <c r="Q9842" t="s">
        <v>19</v>
      </c>
    </row>
    <row r="9843" spans="2:17">
      <c r="B9843">
        <v>25293</v>
      </c>
      <c r="C9843">
        <v>1585996821</v>
      </c>
      <c r="D9843">
        <v>-57.028076171875</v>
      </c>
      <c r="E9843">
        <v>-80.6915588378906</v>
      </c>
      <c r="F9843">
        <v>-14.5932455062866</v>
      </c>
      <c r="G9843" s="4" t="s">
        <v>42092</v>
      </c>
      <c r="H9843">
        <v>-1.07606112957</v>
      </c>
      <c r="I9843" s="4" t="s">
        <v>42093</v>
      </c>
      <c r="J9843" s="4" t="s">
        <v>42094</v>
      </c>
      <c r="K9843" s="4" t="s">
        <v>42095</v>
      </c>
      <c r="L9843">
        <v>-361.286437988281</v>
      </c>
      <c r="M9843">
        <v>-0.135009765625</v>
      </c>
      <c r="N9843">
        <v>-0.14501953125</v>
      </c>
      <c r="O9843">
        <v>0.3564453125</v>
      </c>
      <c r="P9843">
        <v>0</v>
      </c>
      <c r="Q9843" t="s">
        <v>19</v>
      </c>
    </row>
    <row r="9844" spans="2:17">
      <c r="B9844">
        <v>25294</v>
      </c>
      <c r="C9844">
        <v>1586005154</v>
      </c>
      <c r="D9844">
        <v>-42.7223320007324</v>
      </c>
      <c r="E9844">
        <v>-82.9495162963867</v>
      </c>
      <c r="F9844">
        <v>-28.9582462310791</v>
      </c>
      <c r="G9844" s="4" t="s">
        <v>42096</v>
      </c>
      <c r="H9844">
        <v>-1.23710238933563</v>
      </c>
      <c r="I9844" s="4" t="s">
        <v>42097</v>
      </c>
      <c r="J9844" s="4" t="s">
        <v>42098</v>
      </c>
      <c r="K9844" s="4" t="s">
        <v>42099</v>
      </c>
      <c r="L9844">
        <v>-363.049255371093</v>
      </c>
      <c r="M9844">
        <v>-0.151611328125</v>
      </c>
      <c r="N9844">
        <v>-0.152099609375</v>
      </c>
      <c r="O9844">
        <v>0.326416015625</v>
      </c>
      <c r="P9844">
        <v>0</v>
      </c>
      <c r="Q9844" t="s">
        <v>19</v>
      </c>
    </row>
    <row r="9845" spans="2:17">
      <c r="B9845">
        <v>25295</v>
      </c>
      <c r="C9845">
        <v>1586013487</v>
      </c>
      <c r="D9845">
        <v>-18.1666164398193</v>
      </c>
      <c r="E9845">
        <v>-84.4531326293945</v>
      </c>
      <c r="F9845">
        <v>-53.5578727722168</v>
      </c>
      <c r="G9845" s="4" t="s">
        <v>42100</v>
      </c>
      <c r="H9845">
        <v>-0.353911697864532</v>
      </c>
      <c r="I9845" s="4" t="s">
        <v>42101</v>
      </c>
      <c r="J9845" s="4" t="s">
        <v>42102</v>
      </c>
      <c r="K9845" s="4" t="s">
        <v>42103</v>
      </c>
      <c r="L9845">
        <v>-366.264923095703</v>
      </c>
      <c r="M9845">
        <v>-0.164306640625</v>
      </c>
      <c r="N9845">
        <v>-0.166748046875</v>
      </c>
      <c r="O9845">
        <v>0.311767578125</v>
      </c>
      <c r="P9845">
        <v>0</v>
      </c>
      <c r="Q9845" t="s">
        <v>19</v>
      </c>
    </row>
    <row r="9846" spans="2:17">
      <c r="B9846">
        <v>25296</v>
      </c>
      <c r="C9846">
        <v>1586021820</v>
      </c>
      <c r="D9846" s="4" t="s">
        <v>42104</v>
      </c>
      <c r="E9846">
        <v>-84.5101318359375</v>
      </c>
      <c r="F9846">
        <v>-85.7137069702148</v>
      </c>
      <c r="G9846" s="4" t="s">
        <v>42105</v>
      </c>
      <c r="H9846" s="4" t="s">
        <v>42106</v>
      </c>
      <c r="I9846" s="4" t="s">
        <v>42107</v>
      </c>
      <c r="J9846" s="4" t="s">
        <v>42108</v>
      </c>
      <c r="K9846" s="4" t="s">
        <v>42109</v>
      </c>
      <c r="L9846">
        <v>-366.152709960937</v>
      </c>
      <c r="M9846">
        <v>-0.17236328125</v>
      </c>
      <c r="N9846">
        <v>-0.175537109375</v>
      </c>
      <c r="O9846">
        <v>0.298583984375</v>
      </c>
      <c r="P9846">
        <v>0</v>
      </c>
      <c r="Q9846" t="s">
        <v>19</v>
      </c>
    </row>
    <row r="9847" spans="2:17">
      <c r="B9847">
        <v>25297</v>
      </c>
      <c r="C9847">
        <v>1586030153</v>
      </c>
      <c r="D9847" s="4" t="s">
        <v>42110</v>
      </c>
      <c r="E9847">
        <v>-83.0607604980468</v>
      </c>
      <c r="F9847">
        <v>-110.990242004394</v>
      </c>
      <c r="G9847" s="4" t="s">
        <v>42111</v>
      </c>
      <c r="H9847" s="4" t="s">
        <v>42112</v>
      </c>
      <c r="I9847" s="4" t="s">
        <v>42113</v>
      </c>
      <c r="J9847" s="4" t="s">
        <v>42114</v>
      </c>
      <c r="K9847" s="4" t="s">
        <v>42115</v>
      </c>
      <c r="L9847">
        <v>-367.070831298828</v>
      </c>
      <c r="M9847">
        <v>-0.181884765625</v>
      </c>
      <c r="N9847">
        <v>-0.185791015625</v>
      </c>
      <c r="O9847">
        <v>0.292724609375</v>
      </c>
      <c r="P9847">
        <v>0</v>
      </c>
      <c r="Q9847" t="s">
        <v>19</v>
      </c>
    </row>
    <row r="9848" spans="2:17">
      <c r="B9848">
        <v>25298</v>
      </c>
      <c r="C9848">
        <v>1586038486</v>
      </c>
      <c r="D9848" s="4" t="s">
        <v>42116</v>
      </c>
      <c r="E9848">
        <v>-80.7520370483398</v>
      </c>
      <c r="F9848">
        <v>-125.952667236328</v>
      </c>
      <c r="G9848" s="4" t="s">
        <v>42117</v>
      </c>
      <c r="H9848">
        <v>-0.624550104141235</v>
      </c>
      <c r="I9848" s="4" t="s">
        <v>42118</v>
      </c>
      <c r="J9848" s="4" t="s">
        <v>42119</v>
      </c>
      <c r="K9848" s="4" t="s">
        <v>42120</v>
      </c>
      <c r="L9848">
        <v>-372.63003540039</v>
      </c>
      <c r="M9848">
        <v>-0.191650390625</v>
      </c>
      <c r="N9848">
        <v>-0.19287109375</v>
      </c>
      <c r="O9848">
        <v>0.284912109375</v>
      </c>
      <c r="P9848">
        <v>0</v>
      </c>
      <c r="Q9848" t="s">
        <v>19</v>
      </c>
    </row>
    <row r="9849" spans="2:17">
      <c r="B9849">
        <v>25299</v>
      </c>
      <c r="C9849">
        <v>1586046819</v>
      </c>
      <c r="D9849" s="4" t="s">
        <v>42121</v>
      </c>
      <c r="E9849">
        <v>-78.0128326416015</v>
      </c>
      <c r="F9849">
        <v>-134.855880737304</v>
      </c>
      <c r="G9849" s="4" t="s">
        <v>42122</v>
      </c>
      <c r="H9849">
        <v>-0.391586035490036</v>
      </c>
      <c r="I9849" s="4" t="s">
        <v>42123</v>
      </c>
      <c r="J9849" s="4" t="s">
        <v>42124</v>
      </c>
      <c r="K9849" s="4" t="s">
        <v>42125</v>
      </c>
      <c r="L9849">
        <v>-381.989135742187</v>
      </c>
      <c r="M9849">
        <v>-0.20068359375</v>
      </c>
      <c r="N9849">
        <v>-0.2021484375</v>
      </c>
      <c r="O9849">
        <v>0.273681640625</v>
      </c>
      <c r="P9849">
        <v>0</v>
      </c>
      <c r="Q9849" t="s">
        <v>19</v>
      </c>
    </row>
    <row r="9850" spans="2:17">
      <c r="B9850">
        <v>25300</v>
      </c>
      <c r="C9850">
        <v>1586055152</v>
      </c>
      <c r="D9850" s="4" t="s">
        <v>42126</v>
      </c>
      <c r="E9850">
        <v>-75.0743408203125</v>
      </c>
      <c r="F9850">
        <v>-140.472106933593</v>
      </c>
      <c r="G9850" s="4" t="s">
        <v>42127</v>
      </c>
      <c r="H9850" s="4" t="s">
        <v>42128</v>
      </c>
      <c r="I9850" s="4" t="s">
        <v>42129</v>
      </c>
      <c r="J9850" s="4" t="s">
        <v>42130</v>
      </c>
      <c r="K9850" s="4" t="s">
        <v>42131</v>
      </c>
      <c r="L9850">
        <v>-385.329467773437</v>
      </c>
      <c r="M9850">
        <v>-0.21337890625</v>
      </c>
      <c r="N9850">
        <v>-0.211181640625</v>
      </c>
      <c r="O9850">
        <v>0.262451171875</v>
      </c>
      <c r="P9850">
        <v>0</v>
      </c>
      <c r="Q9850" t="s">
        <v>19</v>
      </c>
    </row>
    <row r="9851" spans="2:17">
      <c r="B9851">
        <v>25301</v>
      </c>
      <c r="C9851">
        <v>1586063485</v>
      </c>
      <c r="D9851" s="4" t="s">
        <v>42132</v>
      </c>
      <c r="E9851">
        <v>-72.1211395263671</v>
      </c>
      <c r="F9851">
        <v>-144.09895324707</v>
      </c>
      <c r="G9851" s="4" t="s">
        <v>42133</v>
      </c>
      <c r="H9851" s="4" t="s">
        <v>42134</v>
      </c>
      <c r="I9851">
        <v>-0.267280906438827</v>
      </c>
      <c r="J9851" s="4" t="s">
        <v>42135</v>
      </c>
      <c r="K9851" s="4" t="s">
        <v>42136</v>
      </c>
      <c r="L9851">
        <v>-374.691528320312</v>
      </c>
      <c r="M9851">
        <v>-0.220703125</v>
      </c>
      <c r="N9851">
        <v>-0.219970703125</v>
      </c>
      <c r="O9851">
        <v>0.251220703125</v>
      </c>
      <c r="P9851">
        <v>0</v>
      </c>
      <c r="Q9851" t="s">
        <v>19</v>
      </c>
    </row>
    <row r="9852" spans="2:17">
      <c r="B9852">
        <v>25302</v>
      </c>
      <c r="C9852">
        <v>1586071818</v>
      </c>
      <c r="D9852" s="4" t="s">
        <v>42137</v>
      </c>
      <c r="E9852">
        <v>-69.2146606445312</v>
      </c>
      <c r="F9852">
        <v>-146.560882568359</v>
      </c>
      <c r="G9852" s="4" t="s">
        <v>42138</v>
      </c>
      <c r="H9852" s="4" t="s">
        <v>42139</v>
      </c>
      <c r="I9852" s="4" t="s">
        <v>42140</v>
      </c>
      <c r="J9852" s="4" t="s">
        <v>42141</v>
      </c>
      <c r="K9852" s="4" t="s">
        <v>42142</v>
      </c>
      <c r="L9852">
        <v>-361.914093017578</v>
      </c>
      <c r="M9852">
        <v>-0.2314453125</v>
      </c>
      <c r="N9852">
        <v>-0.236572265625</v>
      </c>
      <c r="O9852">
        <v>0.25</v>
      </c>
      <c r="P9852">
        <v>0</v>
      </c>
      <c r="Q9852" t="s">
        <v>19</v>
      </c>
    </row>
    <row r="9853" spans="2:17">
      <c r="B9853">
        <v>25303</v>
      </c>
      <c r="C9853">
        <v>1586080151</v>
      </c>
      <c r="D9853" s="4" t="s">
        <v>42143</v>
      </c>
      <c r="E9853">
        <v>-66.3336105346679</v>
      </c>
      <c r="F9853">
        <v>-148.428771972656</v>
      </c>
      <c r="G9853" s="4" t="s">
        <v>42144</v>
      </c>
      <c r="H9853" s="4" t="s">
        <v>42145</v>
      </c>
      <c r="I9853" s="4" t="s">
        <v>42146</v>
      </c>
      <c r="J9853" s="4" t="s">
        <v>42147</v>
      </c>
      <c r="K9853" s="4" t="s">
        <v>42148</v>
      </c>
      <c r="L9853">
        <v>-355.591217041015</v>
      </c>
      <c r="M9853">
        <v>-0.234130859375</v>
      </c>
      <c r="N9853">
        <v>-0.243408203125</v>
      </c>
      <c r="O9853">
        <v>0.2587890625</v>
      </c>
      <c r="P9853">
        <v>0</v>
      </c>
      <c r="Q9853" t="s">
        <v>19</v>
      </c>
    </row>
    <row r="9854" spans="2:17">
      <c r="B9854">
        <v>25304</v>
      </c>
      <c r="C9854">
        <v>1586088484</v>
      </c>
      <c r="D9854" s="4" t="s">
        <v>42149</v>
      </c>
      <c r="E9854">
        <v>-63.4381484985351</v>
      </c>
      <c r="F9854">
        <v>-149.951354980468</v>
      </c>
      <c r="G9854" s="4" t="s">
        <v>42150</v>
      </c>
      <c r="H9854" s="4" t="s">
        <v>42151</v>
      </c>
      <c r="I9854" s="4" t="s">
        <v>42152</v>
      </c>
      <c r="J9854" s="4" t="s">
        <v>42153</v>
      </c>
      <c r="K9854" s="4" t="s">
        <v>42154</v>
      </c>
      <c r="L9854">
        <v>-355.793029785156</v>
      </c>
      <c r="M9854">
        <v>-0.234375</v>
      </c>
      <c r="N9854">
        <v>-0.25732421875</v>
      </c>
      <c r="O9854">
        <v>0.28271484375</v>
      </c>
      <c r="P9854">
        <v>0</v>
      </c>
      <c r="Q9854" t="s">
        <v>19</v>
      </c>
    </row>
    <row r="9855" spans="2:17">
      <c r="B9855">
        <v>25305</v>
      </c>
      <c r="C9855">
        <v>1586096817</v>
      </c>
      <c r="D9855" s="4" t="s">
        <v>42155</v>
      </c>
      <c r="E9855">
        <v>-60.502513885498</v>
      </c>
      <c r="F9855">
        <v>-151.200302124023</v>
      </c>
      <c r="G9855" s="4" t="s">
        <v>42156</v>
      </c>
      <c r="H9855" s="4" t="s">
        <v>42157</v>
      </c>
      <c r="I9855" s="4" t="s">
        <v>42158</v>
      </c>
      <c r="J9855" s="4" t="s">
        <v>42159</v>
      </c>
      <c r="K9855" s="4" t="s">
        <v>42160</v>
      </c>
      <c r="L9855">
        <v>-358.845001220703</v>
      </c>
      <c r="M9855">
        <v>-0.234619140625</v>
      </c>
      <c r="N9855">
        <v>-0.27001953125</v>
      </c>
      <c r="O9855">
        <v>0.305419921875</v>
      </c>
      <c r="P9855">
        <v>0</v>
      </c>
      <c r="Q9855" t="s">
        <v>19</v>
      </c>
    </row>
    <row r="9856" spans="2:17">
      <c r="B9856">
        <v>25306</v>
      </c>
      <c r="C9856">
        <v>1586105150</v>
      </c>
      <c r="D9856" s="4" t="s">
        <v>42161</v>
      </c>
      <c r="E9856">
        <v>-57.5344543457031</v>
      </c>
      <c r="F9856">
        <v>-152.227355957031</v>
      </c>
      <c r="G9856" s="4" t="s">
        <v>42162</v>
      </c>
      <c r="H9856" s="4" t="s">
        <v>42163</v>
      </c>
      <c r="I9856" s="4" t="s">
        <v>42164</v>
      </c>
      <c r="J9856" s="4" t="s">
        <v>42165</v>
      </c>
      <c r="K9856" s="4" t="s">
        <v>42166</v>
      </c>
      <c r="L9856">
        <v>-361.576965332031</v>
      </c>
      <c r="M9856">
        <v>-0.235107421875</v>
      </c>
      <c r="N9856">
        <v>-0.27294921875</v>
      </c>
      <c r="O9856">
        <v>0.328857421875</v>
      </c>
      <c r="P9856">
        <v>0</v>
      </c>
      <c r="Q9856" t="s">
        <v>19</v>
      </c>
    </row>
    <row r="9857" spans="2:17">
      <c r="B9857">
        <v>25307</v>
      </c>
      <c r="C9857">
        <v>1586113483</v>
      </c>
      <c r="D9857" s="4" t="s">
        <v>42167</v>
      </c>
      <c r="E9857">
        <v>-54.551830291748</v>
      </c>
      <c r="F9857">
        <v>-153.09228515625</v>
      </c>
      <c r="G9857" s="4" t="s">
        <v>42168</v>
      </c>
      <c r="H9857" s="4" t="s">
        <v>42169</v>
      </c>
      <c r="I9857" s="4" t="s">
        <v>42170</v>
      </c>
      <c r="J9857" s="4" t="s">
        <v>42171</v>
      </c>
      <c r="K9857" s="4" t="s">
        <v>42172</v>
      </c>
      <c r="L9857">
        <v>-362.31314086914</v>
      </c>
      <c r="M9857">
        <v>-0.240966796875</v>
      </c>
      <c r="N9857">
        <v>-0.2705078125</v>
      </c>
      <c r="O9857">
        <v>0.348876953125</v>
      </c>
      <c r="P9857">
        <v>0</v>
      </c>
      <c r="Q9857" t="s">
        <v>19</v>
      </c>
    </row>
    <row r="9858" spans="2:17">
      <c r="B9858">
        <v>25308</v>
      </c>
      <c r="C9858">
        <v>1586121816</v>
      </c>
      <c r="D9858" s="4" t="s">
        <v>42173</v>
      </c>
      <c r="E9858">
        <v>-51.5767211914062</v>
      </c>
      <c r="F9858">
        <v>-153.827423095703</v>
      </c>
      <c r="G9858" s="4" t="s">
        <v>42174</v>
      </c>
      <c r="H9858" s="4" t="s">
        <v>42175</v>
      </c>
      <c r="I9858" s="4" t="s">
        <v>42176</v>
      </c>
      <c r="J9858" s="4" t="s">
        <v>42177</v>
      </c>
      <c r="K9858" s="4" t="s">
        <v>42178</v>
      </c>
      <c r="L9858">
        <v>-360.737060546875</v>
      </c>
      <c r="M9858">
        <v>-0.24169921875</v>
      </c>
      <c r="N9858">
        <v>-0.270751953125</v>
      </c>
      <c r="O9858">
        <v>0.363037109375</v>
      </c>
      <c r="P9858">
        <v>0</v>
      </c>
      <c r="Q9858" t="s">
        <v>19</v>
      </c>
    </row>
    <row r="9859" spans="2:17">
      <c r="B9859">
        <v>25309</v>
      </c>
      <c r="C9859">
        <v>1586130149</v>
      </c>
      <c r="D9859" s="4" t="s">
        <v>42179</v>
      </c>
      <c r="E9859">
        <v>-48.6156272888183</v>
      </c>
      <c r="F9859">
        <v>-154.449478149414</v>
      </c>
      <c r="G9859" s="4" t="s">
        <v>42180</v>
      </c>
      <c r="H9859" s="4" t="s">
        <v>42181</v>
      </c>
      <c r="I9859" s="4" t="s">
        <v>42182</v>
      </c>
      <c r="J9859" s="4" t="s">
        <v>42183</v>
      </c>
      <c r="K9859" s="4" t="s">
        <v>42184</v>
      </c>
      <c r="L9859">
        <v>-358.222290039062</v>
      </c>
      <c r="M9859">
        <v>-0.24462890625</v>
      </c>
      <c r="N9859">
        <v>-0.278076171875</v>
      </c>
      <c r="O9859">
        <v>0.391845703125</v>
      </c>
      <c r="P9859">
        <v>0</v>
      </c>
      <c r="Q9859" t="s">
        <v>19</v>
      </c>
    </row>
    <row r="9860" spans="2:17">
      <c r="B9860">
        <v>25310</v>
      </c>
      <c r="C9860">
        <v>1586138482</v>
      </c>
      <c r="D9860" s="4" t="s">
        <v>42185</v>
      </c>
      <c r="E9860">
        <v>-45.6659965515136</v>
      </c>
      <c r="F9860">
        <v>-154.994583129882</v>
      </c>
      <c r="G9860" s="4" t="s">
        <v>42186</v>
      </c>
      <c r="H9860" s="4" t="s">
        <v>42187</v>
      </c>
      <c r="I9860" s="4" t="s">
        <v>42188</v>
      </c>
      <c r="J9860" s="4" t="s">
        <v>42189</v>
      </c>
      <c r="K9860" s="4" t="s">
        <v>42190</v>
      </c>
      <c r="L9860">
        <v>-356.553649902343</v>
      </c>
      <c r="M9860">
        <v>-0.25537109375</v>
      </c>
      <c r="N9860">
        <v>-0.27734375</v>
      </c>
      <c r="O9860">
        <v>0.428955078125</v>
      </c>
      <c r="P9860">
        <v>0</v>
      </c>
      <c r="Q9860" t="s">
        <v>19</v>
      </c>
    </row>
    <row r="9861" spans="2:17">
      <c r="B9861">
        <v>25311</v>
      </c>
      <c r="C9861">
        <v>1586146815</v>
      </c>
      <c r="D9861" s="4" t="s">
        <v>42191</v>
      </c>
      <c r="E9861">
        <v>-42.7157516479492</v>
      </c>
      <c r="F9861">
        <v>-155.480728149414</v>
      </c>
      <c r="G9861" s="4" t="s">
        <v>42192</v>
      </c>
      <c r="H9861" s="4" t="s">
        <v>42193</v>
      </c>
      <c r="I9861" s="4" t="s">
        <v>42194</v>
      </c>
      <c r="J9861" s="4" t="s">
        <v>42195</v>
      </c>
      <c r="K9861" s="4" t="s">
        <v>42196</v>
      </c>
      <c r="L9861">
        <v>-355.846893310546</v>
      </c>
      <c r="M9861">
        <v>-0.25634765625</v>
      </c>
      <c r="N9861">
        <v>-0.27734375</v>
      </c>
      <c r="O9861">
        <v>0.475341796875</v>
      </c>
      <c r="P9861">
        <v>0</v>
      </c>
      <c r="Q9861" t="s">
        <v>19</v>
      </c>
    </row>
    <row r="9862" spans="2:17">
      <c r="B9862">
        <v>25312</v>
      </c>
      <c r="C9862">
        <v>1586155148</v>
      </c>
      <c r="D9862" s="4" t="s">
        <v>42197</v>
      </c>
      <c r="E9862">
        <v>-39.761863708496</v>
      </c>
      <c r="F9862">
        <v>-155.912231445312</v>
      </c>
      <c r="G9862" s="4" t="s">
        <v>42198</v>
      </c>
      <c r="H9862" s="4" t="s">
        <v>42199</v>
      </c>
      <c r="I9862" s="4" t="s">
        <v>42200</v>
      </c>
      <c r="J9862" s="4" t="s">
        <v>42201</v>
      </c>
      <c r="K9862" s="4" t="s">
        <v>42202</v>
      </c>
      <c r="L9862">
        <v>-356.412506103515</v>
      </c>
      <c r="M9862">
        <v>-0.251220703125</v>
      </c>
      <c r="N9862">
        <v>-0.276611328125</v>
      </c>
      <c r="O9862">
        <v>0.53564453125</v>
      </c>
      <c r="P9862">
        <v>0</v>
      </c>
      <c r="Q9862" t="s">
        <v>19</v>
      </c>
    </row>
    <row r="9863" spans="2:17">
      <c r="B9863">
        <v>25313</v>
      </c>
      <c r="C9863">
        <v>1586163481</v>
      </c>
      <c r="D9863" s="4" t="s">
        <v>42203</v>
      </c>
      <c r="E9863">
        <v>-36.7980117797851</v>
      </c>
      <c r="F9863">
        <v>-156.29670715332</v>
      </c>
      <c r="G9863" s="4" t="s">
        <v>42204</v>
      </c>
      <c r="H9863" s="4" t="s">
        <v>42205</v>
      </c>
      <c r="I9863" s="4" t="s">
        <v>42206</v>
      </c>
      <c r="J9863" s="4" t="s">
        <v>42207</v>
      </c>
      <c r="K9863" s="4" t="s">
        <v>42208</v>
      </c>
      <c r="L9863">
        <v>-356.81948852539</v>
      </c>
      <c r="M9863">
        <v>-0.24755859375</v>
      </c>
      <c r="N9863">
        <v>-0.25927734375</v>
      </c>
      <c r="O9863">
        <v>0.602294921875</v>
      </c>
      <c r="P9863">
        <v>0</v>
      </c>
      <c r="Q9863" t="s">
        <v>19</v>
      </c>
    </row>
    <row r="9864" spans="2:17">
      <c r="B9864">
        <v>25314</v>
      </c>
      <c r="C9864">
        <v>1586171814</v>
      </c>
      <c r="D9864" s="4" t="s">
        <v>42209</v>
      </c>
      <c r="E9864">
        <v>-33.8327560424804</v>
      </c>
      <c r="F9864">
        <v>-156.646575927734</v>
      </c>
      <c r="G9864">
        <v>-0.233023926615715</v>
      </c>
      <c r="H9864" s="4" t="s">
        <v>42210</v>
      </c>
      <c r="I9864" s="4" t="s">
        <v>42211</v>
      </c>
      <c r="J9864" s="4" t="s">
        <v>42212</v>
      </c>
      <c r="K9864" s="4" t="s">
        <v>42213</v>
      </c>
      <c r="L9864">
        <v>-357.291107177734</v>
      </c>
      <c r="M9864">
        <v>-0.2431640625</v>
      </c>
      <c r="N9864">
        <v>-0.228759765625</v>
      </c>
      <c r="O9864">
        <v>0.662353515625</v>
      </c>
      <c r="P9864">
        <v>0</v>
      </c>
      <c r="Q9864" t="s">
        <v>19</v>
      </c>
    </row>
    <row r="9865" spans="2:17">
      <c r="B9865">
        <v>25315</v>
      </c>
      <c r="C9865">
        <v>1586180147</v>
      </c>
      <c r="D9865" s="4" t="s">
        <v>42214</v>
      </c>
      <c r="E9865">
        <v>-30.8567085266113</v>
      </c>
      <c r="F9865">
        <v>-156.965179443359</v>
      </c>
      <c r="G9865">
        <v>-0.719237685203552</v>
      </c>
      <c r="H9865" s="4" t="s">
        <v>42215</v>
      </c>
      <c r="I9865" s="4" t="s">
        <v>42216</v>
      </c>
      <c r="J9865" s="4" t="s">
        <v>42217</v>
      </c>
      <c r="K9865" s="4" t="s">
        <v>42218</v>
      </c>
      <c r="L9865">
        <v>-357.74868774414</v>
      </c>
      <c r="M9865">
        <v>-0.2490234375</v>
      </c>
      <c r="N9865">
        <v>-0.179443359375</v>
      </c>
      <c r="O9865">
        <v>0.702392578125</v>
      </c>
      <c r="P9865">
        <v>0</v>
      </c>
      <c r="Q9865" t="s">
        <v>19</v>
      </c>
    </row>
    <row r="9866" spans="2:17">
      <c r="B9866">
        <v>25316</v>
      </c>
      <c r="C9866">
        <v>1586188480</v>
      </c>
      <c r="D9866" s="4" t="s">
        <v>42219</v>
      </c>
      <c r="E9866">
        <v>-27.8876266479492</v>
      </c>
      <c r="F9866">
        <v>-157.255401611328</v>
      </c>
      <c r="G9866">
        <v>-1.16998302936553</v>
      </c>
      <c r="H9866" s="4" t="s">
        <v>42220</v>
      </c>
      <c r="I9866" s="4" t="s">
        <v>42221</v>
      </c>
      <c r="J9866" s="4" t="s">
        <v>42222</v>
      </c>
      <c r="K9866" s="4" t="s">
        <v>42223</v>
      </c>
      <c r="L9866">
        <v>-357.394805908203</v>
      </c>
      <c r="M9866">
        <v>-0.255126953125</v>
      </c>
      <c r="N9866">
        <v>-0.117431640625</v>
      </c>
      <c r="O9866">
        <v>0.740234375</v>
      </c>
      <c r="P9866">
        <v>0</v>
      </c>
      <c r="Q9866" t="s">
        <v>19</v>
      </c>
    </row>
    <row r="9867" spans="2:17">
      <c r="B9867">
        <v>25317</v>
      </c>
      <c r="C9867">
        <v>1586196813</v>
      </c>
      <c r="D9867" s="4" t="s">
        <v>42224</v>
      </c>
      <c r="E9867">
        <v>-24.8981189727783</v>
      </c>
      <c r="F9867">
        <v>-157.519973754882</v>
      </c>
      <c r="G9867">
        <v>-1.57197320461273</v>
      </c>
      <c r="H9867" s="4" t="s">
        <v>42225</v>
      </c>
      <c r="I9867" s="4" t="s">
        <v>42226</v>
      </c>
      <c r="J9867" s="4" t="s">
        <v>42227</v>
      </c>
      <c r="K9867" s="4" t="s">
        <v>42228</v>
      </c>
      <c r="L9867">
        <v>-357.995452880859</v>
      </c>
      <c r="M9867">
        <v>-0.267822265625</v>
      </c>
      <c r="N9867">
        <v>-0.052001953125</v>
      </c>
      <c r="O9867">
        <v>0.790283203125</v>
      </c>
      <c r="P9867">
        <v>0</v>
      </c>
      <c r="Q9867" t="s">
        <v>19</v>
      </c>
    </row>
    <row r="9868" spans="2:17">
      <c r="B9868">
        <v>25318</v>
      </c>
      <c r="C9868">
        <v>1586205146</v>
      </c>
      <c r="D9868" s="4" t="s">
        <v>42229</v>
      </c>
      <c r="E9868">
        <v>-21.9161205291748</v>
      </c>
      <c r="F9868">
        <v>-157.767486572265</v>
      </c>
      <c r="G9868">
        <v>-2.07205843925476</v>
      </c>
      <c r="H9868" s="4" t="s">
        <v>42230</v>
      </c>
      <c r="I9868" s="4" t="s">
        <v>42231</v>
      </c>
      <c r="J9868" s="4" t="s">
        <v>42232</v>
      </c>
      <c r="K9868" s="4" t="s">
        <v>42233</v>
      </c>
      <c r="L9868">
        <v>-358.692169189453</v>
      </c>
      <c r="M9868">
        <v>-0.280029296875</v>
      </c>
      <c r="N9868">
        <v>0.023193359375</v>
      </c>
      <c r="O9868">
        <v>0.8564453125</v>
      </c>
      <c r="P9868">
        <v>0</v>
      </c>
      <c r="Q9868" t="s">
        <v>19</v>
      </c>
    </row>
    <row r="9869" spans="2:17">
      <c r="B9869">
        <v>25319</v>
      </c>
      <c r="C9869">
        <v>1586213479</v>
      </c>
      <c r="D9869" s="4" t="s">
        <v>42234</v>
      </c>
      <c r="E9869">
        <v>-18.8828926086425</v>
      </c>
      <c r="F9869">
        <v>-158.002471923828</v>
      </c>
      <c r="G9869">
        <v>-2.60334682464599</v>
      </c>
      <c r="H9869" s="4" t="s">
        <v>42235</v>
      </c>
      <c r="I9869" s="4" t="s">
        <v>42236</v>
      </c>
      <c r="J9869" s="4" t="s">
        <v>15210</v>
      </c>
      <c r="K9869" s="4" t="s">
        <v>42237</v>
      </c>
      <c r="L9869">
        <v>-359.102569580078</v>
      </c>
      <c r="M9869">
        <v>-0.292724609375</v>
      </c>
      <c r="N9869">
        <v>0.1181640625</v>
      </c>
      <c r="O9869">
        <v>0.927001953125</v>
      </c>
      <c r="P9869">
        <v>0</v>
      </c>
      <c r="Q9869" t="s">
        <v>19</v>
      </c>
    </row>
    <row r="9870" spans="2:17">
      <c r="B9870">
        <v>25320</v>
      </c>
      <c r="C9870">
        <v>1586221812</v>
      </c>
      <c r="D9870" s="4" t="s">
        <v>42238</v>
      </c>
      <c r="E9870">
        <v>-15.8929319381713</v>
      </c>
      <c r="F9870">
        <v>-158.219696044921</v>
      </c>
      <c r="G9870">
        <v>-3.12975597381591</v>
      </c>
      <c r="H9870" s="4" t="s">
        <v>42239</v>
      </c>
      <c r="I9870" s="4" t="s">
        <v>42240</v>
      </c>
      <c r="J9870" s="4" t="s">
        <v>42241</v>
      </c>
      <c r="K9870" s="4" t="s">
        <v>42242</v>
      </c>
      <c r="L9870">
        <v>-359.472045898437</v>
      </c>
      <c r="M9870">
        <v>-0.301025390625</v>
      </c>
      <c r="N9870">
        <v>0.253662109375</v>
      </c>
      <c r="O9870">
        <v>0.996826171875</v>
      </c>
      <c r="P9870">
        <v>0</v>
      </c>
      <c r="Q9870" t="s">
        <v>19</v>
      </c>
    </row>
    <row r="9871" spans="2:17">
      <c r="B9871">
        <v>25321</v>
      </c>
      <c r="C9871">
        <v>1586230145</v>
      </c>
      <c r="D9871" s="4" t="s">
        <v>42243</v>
      </c>
      <c r="E9871">
        <v>-12.7424612045288</v>
      </c>
      <c r="F9871">
        <v>-158.421936035156</v>
      </c>
      <c r="G9871">
        <v>-3.64318084716796</v>
      </c>
      <c r="H9871" s="4" t="s">
        <v>42244</v>
      </c>
      <c r="I9871" s="4" t="s">
        <v>42245</v>
      </c>
      <c r="J9871" s="4" t="s">
        <v>42246</v>
      </c>
      <c r="K9871" s="4" t="s">
        <v>42247</v>
      </c>
      <c r="L9871">
        <v>-358.869384765625</v>
      </c>
      <c r="M9871">
        <v>-0.322265625</v>
      </c>
      <c r="N9871">
        <v>0.46484375</v>
      </c>
      <c r="O9871">
        <v>1.032470703125</v>
      </c>
      <c r="P9871">
        <v>0</v>
      </c>
      <c r="Q9871" t="s">
        <v>19</v>
      </c>
    </row>
    <row r="9872" spans="2:17">
      <c r="B9872">
        <v>25322</v>
      </c>
      <c r="C9872">
        <v>1586238478</v>
      </c>
      <c r="D9872" s="4" t="s">
        <v>42248</v>
      </c>
      <c r="E9872">
        <v>-9.75119495391845</v>
      </c>
      <c r="F9872">
        <v>-158.614593505859</v>
      </c>
      <c r="G9872">
        <v>-4.11654472351074</v>
      </c>
      <c r="H9872" s="4" t="s">
        <v>42249</v>
      </c>
      <c r="I9872" s="4" t="s">
        <v>42250</v>
      </c>
      <c r="J9872" s="4" t="s">
        <v>42251</v>
      </c>
      <c r="K9872" s="4" t="s">
        <v>42252</v>
      </c>
      <c r="L9872">
        <v>-359.481903076171</v>
      </c>
      <c r="M9872">
        <v>-0.354736328125</v>
      </c>
      <c r="N9872">
        <v>0.76513671875</v>
      </c>
      <c r="O9872">
        <v>1.006591796875</v>
      </c>
      <c r="P9872">
        <v>0</v>
      </c>
      <c r="Q9872" t="s">
        <v>19</v>
      </c>
    </row>
    <row r="9873" spans="2:17">
      <c r="B9873">
        <v>25323</v>
      </c>
      <c r="C9873">
        <v>1586246811</v>
      </c>
      <c r="D9873" s="4" t="s">
        <v>42253</v>
      </c>
      <c r="E9873">
        <v>-6.68805646896362</v>
      </c>
      <c r="F9873">
        <v>-158.799331665039</v>
      </c>
      <c r="G9873">
        <v>-4.58413791656494</v>
      </c>
      <c r="H9873" s="4" t="s">
        <v>42254</v>
      </c>
      <c r="I9873" s="4" t="s">
        <v>42255</v>
      </c>
      <c r="J9873" s="4" t="s">
        <v>42256</v>
      </c>
      <c r="K9873" s="4" t="s">
        <v>42257</v>
      </c>
      <c r="L9873">
        <v>-360.208526611328</v>
      </c>
      <c r="M9873">
        <v>-0.42724609375</v>
      </c>
      <c r="N9873">
        <v>1.170654296875</v>
      </c>
      <c r="O9873">
        <v>0.88671875</v>
      </c>
      <c r="P9873">
        <v>0</v>
      </c>
      <c r="Q9873" t="s">
        <v>19</v>
      </c>
    </row>
    <row r="9874" spans="2:17">
      <c r="B9874">
        <v>25324</v>
      </c>
      <c r="C9874">
        <v>1586255144</v>
      </c>
      <c r="D9874" s="4" t="s">
        <v>42258</v>
      </c>
      <c r="E9874">
        <v>-3.68928027153015</v>
      </c>
      <c r="F9874">
        <v>-158.977874755859</v>
      </c>
      <c r="G9874">
        <v>-5.151132106781</v>
      </c>
      <c r="H9874" s="4" t="s">
        <v>42259</v>
      </c>
      <c r="I9874" s="4" t="s">
        <v>42260</v>
      </c>
      <c r="J9874" s="4" t="s">
        <v>42261</v>
      </c>
      <c r="K9874" s="4" t="s">
        <v>42262</v>
      </c>
      <c r="L9874">
        <v>-360.301635742187</v>
      </c>
      <c r="M9874">
        <v>-0.56298828125</v>
      </c>
      <c r="N9874">
        <v>1.654541015625</v>
      </c>
      <c r="O9874">
        <v>0.67431640625</v>
      </c>
      <c r="P9874">
        <v>0</v>
      </c>
      <c r="Q9874" t="s">
        <v>19</v>
      </c>
    </row>
    <row r="9875" spans="2:17">
      <c r="B9875">
        <v>25325</v>
      </c>
      <c r="C9875">
        <v>1586263477</v>
      </c>
      <c r="D9875" s="4" t="s">
        <v>42263</v>
      </c>
      <c r="E9875">
        <v>-0.658535242080688</v>
      </c>
      <c r="F9875">
        <v>-159.14241027832</v>
      </c>
      <c r="G9875">
        <v>-5.68585681915283</v>
      </c>
      <c r="H9875" s="4" t="s">
        <v>42264</v>
      </c>
      <c r="I9875" s="4" t="s">
        <v>42265</v>
      </c>
      <c r="J9875" s="4" t="s">
        <v>42266</v>
      </c>
      <c r="K9875" s="4" t="s">
        <v>42267</v>
      </c>
      <c r="L9875">
        <v>-360.163848876953</v>
      </c>
      <c r="M9875">
        <v>-0.76708984375</v>
      </c>
      <c r="N9875">
        <v>2.20166015625</v>
      </c>
      <c r="O9875">
        <v>0.388916015625</v>
      </c>
      <c r="P9875">
        <v>0</v>
      </c>
      <c r="Q9875" t="s">
        <v>19</v>
      </c>
    </row>
    <row r="9876" spans="2:17">
      <c r="B9876">
        <v>25326</v>
      </c>
      <c r="C9876">
        <v>1586271810</v>
      </c>
      <c r="D9876" s="4" t="s">
        <v>42268</v>
      </c>
      <c r="E9876" s="2">
        <v>2.33764624595642</v>
      </c>
      <c r="F9876">
        <v>-159.300048828125</v>
      </c>
      <c r="G9876">
        <v>-6.19843816757202</v>
      </c>
      <c r="H9876" s="4" t="s">
        <v>42269</v>
      </c>
      <c r="I9876" s="4" t="s">
        <v>42270</v>
      </c>
      <c r="J9876" s="4" t="s">
        <v>42271</v>
      </c>
      <c r="K9876" s="4" t="s">
        <v>42272</v>
      </c>
      <c r="L9876">
        <v>-359.85073852539</v>
      </c>
      <c r="M9876">
        <v>-1.062744140625</v>
      </c>
      <c r="N9876">
        <v>2.794189453125</v>
      </c>
      <c r="O9876">
        <v>0.024658203125</v>
      </c>
      <c r="P9876">
        <v>0</v>
      </c>
      <c r="Q9876" t="s">
        <v>19</v>
      </c>
    </row>
    <row r="9877" spans="2:17">
      <c r="B9877">
        <v>25327</v>
      </c>
      <c r="C9877">
        <v>1586280143</v>
      </c>
      <c r="D9877" s="4" t="s">
        <v>42273</v>
      </c>
      <c r="E9877" s="2">
        <v>5.34858846664428</v>
      </c>
      <c r="F9877">
        <v>-159.44058227539</v>
      </c>
      <c r="G9877">
        <v>-6.75096416473388</v>
      </c>
      <c r="H9877" s="4" t="s">
        <v>42274</v>
      </c>
      <c r="I9877" s="4" t="s">
        <v>42275</v>
      </c>
      <c r="J9877" s="4" t="s">
        <v>42276</v>
      </c>
      <c r="K9877" s="4" t="s">
        <v>42277</v>
      </c>
      <c r="L9877">
        <v>-360.417297363281</v>
      </c>
      <c r="M9877">
        <v>-1.478271484375</v>
      </c>
      <c r="N9877">
        <v>3.4609375</v>
      </c>
      <c r="O9877">
        <v>-0.5322265625</v>
      </c>
      <c r="P9877">
        <v>0</v>
      </c>
      <c r="Q9877" t="s">
        <v>19</v>
      </c>
    </row>
    <row r="9878" spans="2:17">
      <c r="B9878">
        <v>25328</v>
      </c>
      <c r="C9878">
        <v>1586288476</v>
      </c>
      <c r="D9878" s="4" t="s">
        <v>42278</v>
      </c>
      <c r="E9878" s="2">
        <v>8.35760593414306</v>
      </c>
      <c r="F9878">
        <v>-159.591247558593</v>
      </c>
      <c r="G9878">
        <v>-7.22778224945068</v>
      </c>
      <c r="H9878" s="4" t="s">
        <v>42279</v>
      </c>
      <c r="I9878" s="4" t="s">
        <v>42280</v>
      </c>
      <c r="J9878" s="4" t="s">
        <v>42281</v>
      </c>
      <c r="K9878" s="4" t="s">
        <v>42282</v>
      </c>
      <c r="L9878">
        <v>-361.342346191406</v>
      </c>
      <c r="M9878">
        <v>-2.04541015625</v>
      </c>
      <c r="N9878">
        <v>4.1865234375</v>
      </c>
      <c r="O9878">
        <v>-1.378173828125</v>
      </c>
      <c r="P9878">
        <v>0</v>
      </c>
      <c r="Q9878" t="s">
        <v>19</v>
      </c>
    </row>
    <row r="9879" spans="2:17">
      <c r="B9879">
        <v>25329</v>
      </c>
      <c r="C9879">
        <v>1586296809</v>
      </c>
      <c r="D9879" s="4" t="s">
        <v>42283</v>
      </c>
      <c r="E9879" s="2">
        <v>11.3728656768798</v>
      </c>
      <c r="F9879">
        <v>-159.728332519531</v>
      </c>
      <c r="G9879">
        <v>-7.80041360855102</v>
      </c>
      <c r="H9879" s="4" t="s">
        <v>42284</v>
      </c>
      <c r="I9879" s="4" t="s">
        <v>42285</v>
      </c>
      <c r="J9879">
        <v>15.1689453125</v>
      </c>
      <c r="K9879" s="4" t="s">
        <v>42286</v>
      </c>
      <c r="L9879">
        <v>-361.039398193359</v>
      </c>
      <c r="M9879">
        <v>-2.842529296875</v>
      </c>
      <c r="N9879">
        <v>4.952392578125</v>
      </c>
      <c r="O9879">
        <v>-2.597900390625</v>
      </c>
      <c r="P9879">
        <v>0</v>
      </c>
      <c r="Q9879" t="s">
        <v>19</v>
      </c>
    </row>
    <row r="9880" spans="2:17">
      <c r="B9880">
        <v>25330</v>
      </c>
      <c r="C9880">
        <v>1586305142</v>
      </c>
      <c r="D9880" s="4" t="s">
        <v>42287</v>
      </c>
      <c r="E9880" s="2">
        <v>14.3746013641357</v>
      </c>
      <c r="F9880">
        <v>-159.867355346679</v>
      </c>
      <c r="G9880">
        <v>-8.23544979095459</v>
      </c>
      <c r="H9880" s="4" t="s">
        <v>42288</v>
      </c>
      <c r="I9880" s="4" t="s">
        <v>42289</v>
      </c>
      <c r="J9880" s="4" t="s">
        <v>42290</v>
      </c>
      <c r="K9880" s="4" t="s">
        <v>42291</v>
      </c>
      <c r="L9880">
        <v>-360.385925292968</v>
      </c>
      <c r="M9880">
        <v>-3.8779296875</v>
      </c>
      <c r="N9880">
        <v>5.67431640625</v>
      </c>
      <c r="O9880">
        <v>-4.28076171875</v>
      </c>
      <c r="P9880">
        <v>0</v>
      </c>
      <c r="Q9880" t="s">
        <v>19</v>
      </c>
    </row>
    <row r="9881" spans="2:17">
      <c r="B9881">
        <v>25331</v>
      </c>
      <c r="C9881">
        <v>1586313475</v>
      </c>
      <c r="D9881" s="4" t="s">
        <v>42292</v>
      </c>
      <c r="E9881" s="2">
        <v>17.3810310363769</v>
      </c>
      <c r="F9881">
        <v>-159.978851318359</v>
      </c>
      <c r="G9881">
        <v>-8.79634284973144</v>
      </c>
      <c r="H9881" s="4" t="s">
        <v>42293</v>
      </c>
      <c r="I9881" s="4" t="s">
        <v>42294</v>
      </c>
      <c r="J9881" s="4" t="s">
        <v>42295</v>
      </c>
      <c r="K9881" s="4" t="s">
        <v>42296</v>
      </c>
      <c r="L9881">
        <v>-360.265045166015</v>
      </c>
      <c r="M9881">
        <v>-5.072998046875</v>
      </c>
      <c r="N9881">
        <v>6.058349609375</v>
      </c>
      <c r="O9881">
        <v>-6.1865234375</v>
      </c>
      <c r="P9881">
        <v>0</v>
      </c>
      <c r="Q9881" t="s">
        <v>19</v>
      </c>
    </row>
    <row r="9882" spans="2:17">
      <c r="B9882">
        <v>25332</v>
      </c>
      <c r="C9882">
        <v>1586321808</v>
      </c>
      <c r="D9882" s="4" t="s">
        <v>42297</v>
      </c>
      <c r="E9882" s="2">
        <v>20.3756160736084</v>
      </c>
      <c r="F9882">
        <v>-160.109664916992</v>
      </c>
      <c r="G9882">
        <v>-9.07417392730712</v>
      </c>
      <c r="H9882" s="4" t="s">
        <v>42298</v>
      </c>
      <c r="I9882" s="4" t="s">
        <v>42299</v>
      </c>
      <c r="J9882" s="4" t="s">
        <v>42300</v>
      </c>
      <c r="K9882" s="4" t="s">
        <v>42301</v>
      </c>
      <c r="L9882">
        <v>-359.464050292968</v>
      </c>
      <c r="M9882">
        <v>-6.24853515625</v>
      </c>
      <c r="N9882">
        <v>5.921875</v>
      </c>
      <c r="O9882">
        <v>-7.90673828125</v>
      </c>
      <c r="P9882">
        <v>0</v>
      </c>
      <c r="Q9882" t="s">
        <v>19</v>
      </c>
    </row>
    <row r="9883" spans="2:17">
      <c r="B9883">
        <v>25333</v>
      </c>
      <c r="C9883">
        <v>1586330141</v>
      </c>
      <c r="D9883" s="4" t="s">
        <v>42302</v>
      </c>
      <c r="E9883" s="2">
        <v>23.3713130950927</v>
      </c>
      <c r="F9883">
        <v>-160.224990844726</v>
      </c>
      <c r="G9883">
        <v>-9.63627624511718</v>
      </c>
      <c r="H9883" s="4" t="s">
        <v>42303</v>
      </c>
      <c r="I9883" s="4" t="s">
        <v>42304</v>
      </c>
      <c r="J9883" s="4" t="s">
        <v>42305</v>
      </c>
      <c r="K9883" s="4" t="s">
        <v>42306</v>
      </c>
      <c r="L9883">
        <v>-359.156982421875</v>
      </c>
      <c r="M9883">
        <v>-7.2197265625</v>
      </c>
      <c r="N9883">
        <v>5.277099609375</v>
      </c>
      <c r="O9883">
        <v>6.88671875</v>
      </c>
      <c r="P9883">
        <v>0</v>
      </c>
      <c r="Q9883" t="s">
        <v>19</v>
      </c>
    </row>
    <row r="9884" spans="2:17">
      <c r="B9884">
        <v>25334</v>
      </c>
      <c r="C9884">
        <v>1586338474</v>
      </c>
      <c r="D9884" s="4" t="s">
        <v>42307</v>
      </c>
      <c r="E9884" s="2">
        <v>26.3583183288574</v>
      </c>
      <c r="F9884">
        <v>-160.350463867187</v>
      </c>
      <c r="G9884">
        <v>-10.0843429565429</v>
      </c>
      <c r="H9884" s="4" t="s">
        <v>42308</v>
      </c>
      <c r="I9884" s="4" t="s">
        <v>42309</v>
      </c>
      <c r="J9884" s="4" t="s">
        <v>42310</v>
      </c>
      <c r="K9884" s="4" t="s">
        <v>42311</v>
      </c>
      <c r="L9884">
        <v>-358.5068359375</v>
      </c>
      <c r="M9884">
        <v>-7.8955078125</v>
      </c>
      <c r="N9884">
        <v>4.30810546875</v>
      </c>
      <c r="O9884">
        <v>6.35546875</v>
      </c>
      <c r="P9884">
        <v>0</v>
      </c>
      <c r="Q9884" t="s">
        <v>19</v>
      </c>
    </row>
    <row r="9885" spans="2:17">
      <c r="B9885">
        <v>25335</v>
      </c>
      <c r="C9885">
        <v>1586346807</v>
      </c>
      <c r="D9885">
        <v>87.42236328125</v>
      </c>
      <c r="E9885" s="2">
        <v>29.3443813323974</v>
      </c>
      <c r="F9885">
        <v>-160.473526000976</v>
      </c>
      <c r="G9885">
        <v>-10.5092782974243</v>
      </c>
      <c r="H9885" s="4" t="s">
        <v>42312</v>
      </c>
      <c r="I9885" s="4" t="s">
        <v>42313</v>
      </c>
      <c r="J9885" s="4" t="s">
        <v>42314</v>
      </c>
      <c r="K9885" s="4" t="s">
        <v>42315</v>
      </c>
      <c r="L9885">
        <v>-357.983978271484</v>
      </c>
      <c r="M9885">
        <v>7.716796875</v>
      </c>
      <c r="N9885">
        <v>3.240234375</v>
      </c>
      <c r="O9885">
        <v>6.30712890625</v>
      </c>
      <c r="P9885">
        <v>0</v>
      </c>
      <c r="Q9885" t="s">
        <v>19</v>
      </c>
    </row>
    <row r="9886" spans="2:17">
      <c r="B9886">
        <v>25336</v>
      </c>
      <c r="C9886">
        <v>1586355140</v>
      </c>
      <c r="D9886" s="4" t="s">
        <v>42316</v>
      </c>
      <c r="E9886" s="2">
        <v>32.3270072937011</v>
      </c>
      <c r="F9886">
        <v>-160.593948364257</v>
      </c>
      <c r="G9886">
        <v>-10.9198541641235</v>
      </c>
      <c r="H9886" s="4" t="s">
        <v>42317</v>
      </c>
      <c r="I9886">
        <v>-0.0962485671043396</v>
      </c>
      <c r="J9886" s="4" t="s">
        <v>42318</v>
      </c>
      <c r="K9886" s="4" t="s">
        <v>42319</v>
      </c>
      <c r="L9886">
        <v>-357.931182861328</v>
      </c>
      <c r="M9886">
        <v>7.5322265625</v>
      </c>
      <c r="N9886">
        <v>2.15283203125</v>
      </c>
      <c r="O9886">
        <v>6.325439453125</v>
      </c>
      <c r="P9886">
        <v>0</v>
      </c>
      <c r="Q9886" t="s">
        <v>19</v>
      </c>
    </row>
    <row r="9887" spans="2:17">
      <c r="B9887">
        <v>25337</v>
      </c>
      <c r="C9887">
        <v>1586363473</v>
      </c>
      <c r="D9887" s="4" t="s">
        <v>42320</v>
      </c>
      <c r="E9887" s="2">
        <v>35.305736541748</v>
      </c>
      <c r="F9887">
        <v>-160.711761474609</v>
      </c>
      <c r="G9887">
        <v>-11.2879199981689</v>
      </c>
      <c r="H9887" s="4" t="s">
        <v>42321</v>
      </c>
      <c r="I9887" s="4" t="s">
        <v>42322</v>
      </c>
      <c r="J9887" s="4" t="s">
        <v>42323</v>
      </c>
      <c r="K9887" s="4" t="s">
        <v>42324</v>
      </c>
      <c r="L9887">
        <v>-357.09146118164</v>
      </c>
      <c r="M9887">
        <v>7.454345703125</v>
      </c>
      <c r="N9887">
        <v>0.970947265625</v>
      </c>
      <c r="O9887">
        <v>6.197509765625</v>
      </c>
      <c r="P9887">
        <v>0</v>
      </c>
      <c r="Q9887" t="s">
        <v>19</v>
      </c>
    </row>
    <row r="9888" spans="2:17">
      <c r="B9888">
        <v>25338</v>
      </c>
      <c r="C9888">
        <v>1586371806</v>
      </c>
      <c r="D9888" s="4" t="s">
        <v>42325</v>
      </c>
      <c r="E9888" s="2">
        <v>38.2797050476074</v>
      </c>
      <c r="F9888">
        <v>-160.841003417968</v>
      </c>
      <c r="G9888">
        <v>-11.6806840896606</v>
      </c>
      <c r="H9888" s="4" t="s">
        <v>42326</v>
      </c>
      <c r="I9888" s="4" t="s">
        <v>42327</v>
      </c>
      <c r="J9888" s="4" t="s">
        <v>42328</v>
      </c>
      <c r="K9888" s="4" t="s">
        <v>42329</v>
      </c>
      <c r="L9888">
        <v>-356.900024414062</v>
      </c>
      <c r="M9888">
        <v>7.618896484375</v>
      </c>
      <c r="N9888">
        <v>-0.49658203125</v>
      </c>
      <c r="O9888">
        <v>6.22021484375</v>
      </c>
      <c r="P9888">
        <v>0</v>
      </c>
      <c r="Q9888" t="s">
        <v>19</v>
      </c>
    </row>
    <row r="9889" spans="2:17">
      <c r="B9889">
        <v>25339</v>
      </c>
      <c r="C9889">
        <v>1586380139</v>
      </c>
      <c r="D9889" s="4" t="s">
        <v>42330</v>
      </c>
      <c r="E9889" s="2">
        <v>41.2594108581543</v>
      </c>
      <c r="F9889">
        <v>-160.980026245117</v>
      </c>
      <c r="G9889">
        <v>-12.1111278533935</v>
      </c>
      <c r="H9889" s="4" t="s">
        <v>42331</v>
      </c>
      <c r="I9889" s="4" t="s">
        <v>42332</v>
      </c>
      <c r="J9889" s="4" t="s">
        <v>42333</v>
      </c>
      <c r="K9889" s="4" t="s">
        <v>42334</v>
      </c>
      <c r="L9889">
        <v>-357.293243408203</v>
      </c>
      <c r="M9889">
        <v>-7.815673828125</v>
      </c>
      <c r="N9889">
        <v>-2.130126953125</v>
      </c>
      <c r="O9889">
        <v>7.002685546875</v>
      </c>
      <c r="P9889">
        <v>0</v>
      </c>
      <c r="Q9889" t="s">
        <v>19</v>
      </c>
    </row>
    <row r="9890" spans="2:17">
      <c r="B9890">
        <v>25340</v>
      </c>
      <c r="C9890">
        <v>1586388472</v>
      </c>
      <c r="D9890" s="4" t="s">
        <v>42335</v>
      </c>
      <c r="E9890" s="2">
        <v>44.2352828979492</v>
      </c>
      <c r="F9890">
        <v>-161.121383666992</v>
      </c>
      <c r="G9890">
        <v>-12.4634037017822</v>
      </c>
      <c r="H9890" s="4" t="s">
        <v>42336</v>
      </c>
      <c r="I9890" s="4" t="s">
        <v>42337</v>
      </c>
      <c r="J9890" s="4" t="s">
        <v>42338</v>
      </c>
      <c r="K9890" s="4" t="s">
        <v>42339</v>
      </c>
      <c r="L9890">
        <v>-357.133758544921</v>
      </c>
      <c r="M9890">
        <v>-6.810791015625</v>
      </c>
      <c r="N9890">
        <v>-3.578369140625</v>
      </c>
      <c r="O9890">
        <v>-7.255859375</v>
      </c>
      <c r="P9890">
        <v>0</v>
      </c>
      <c r="Q9890" t="s">
        <v>19</v>
      </c>
    </row>
    <row r="9891" spans="2:17">
      <c r="B9891">
        <v>25341</v>
      </c>
      <c r="C9891">
        <v>1586396805</v>
      </c>
      <c r="D9891" s="4" t="s">
        <v>42340</v>
      </c>
      <c r="E9891" s="2">
        <v>47.2096252441406</v>
      </c>
      <c r="F9891">
        <v>-161.274826049804</v>
      </c>
      <c r="G9891">
        <v>-12.7524738311767</v>
      </c>
      <c r="H9891" s="4" t="s">
        <v>42341</v>
      </c>
      <c r="I9891" s="4" t="s">
        <v>42342</v>
      </c>
      <c r="J9891" s="4" t="s">
        <v>42343</v>
      </c>
      <c r="K9891" s="4" t="s">
        <v>42344</v>
      </c>
      <c r="L9891">
        <v>-356.6728515625</v>
      </c>
      <c r="M9891">
        <v>-5.55419921875</v>
      </c>
      <c r="N9891">
        <v>-4.5693359375</v>
      </c>
      <c r="O9891">
        <v>-4.891845703125</v>
      </c>
      <c r="P9891">
        <v>0</v>
      </c>
      <c r="Q9891" t="s">
        <v>19</v>
      </c>
    </row>
    <row r="9892" spans="2:17">
      <c r="B9892">
        <v>25342</v>
      </c>
      <c r="C9892">
        <v>1586405138</v>
      </c>
      <c r="D9892" s="4" t="s">
        <v>42345</v>
      </c>
      <c r="E9892" s="2">
        <v>50.1766471862793</v>
      </c>
      <c r="F9892">
        <v>-161.459030151367</v>
      </c>
      <c r="G9892">
        <v>-13.1020755767822</v>
      </c>
      <c r="H9892" s="4" t="s">
        <v>42346</v>
      </c>
      <c r="I9892" s="4" t="s">
        <v>42347</v>
      </c>
      <c r="J9892" s="4" t="s">
        <v>42348</v>
      </c>
      <c r="K9892" s="4" t="s">
        <v>42349</v>
      </c>
      <c r="L9892">
        <v>-356.158203125</v>
      </c>
      <c r="M9892">
        <v>-4.2421875</v>
      </c>
      <c r="N9892">
        <v>-5.02490234375</v>
      </c>
      <c r="O9892">
        <v>-2.437255859375</v>
      </c>
      <c r="P9892">
        <v>0</v>
      </c>
      <c r="Q9892" t="s">
        <v>19</v>
      </c>
    </row>
    <row r="9893" spans="2:17">
      <c r="B9893">
        <v>25343</v>
      </c>
      <c r="C9893">
        <v>1586413471</v>
      </c>
      <c r="D9893" s="4" t="s">
        <v>42350</v>
      </c>
      <c r="E9893" s="2">
        <v>53.131061553955</v>
      </c>
      <c r="F9893">
        <v>-161.690353393554</v>
      </c>
      <c r="G9893">
        <v>-13.3238353729248</v>
      </c>
      <c r="H9893" s="4" t="s">
        <v>42351</v>
      </c>
      <c r="I9893" s="4" t="s">
        <v>42352</v>
      </c>
      <c r="J9893" s="4" t="s">
        <v>42353</v>
      </c>
      <c r="K9893">
        <v>-2.37416505813598</v>
      </c>
      <c r="L9893">
        <v>-354.49169921875</v>
      </c>
      <c r="M9893">
        <v>-3.078369140625</v>
      </c>
      <c r="N9893">
        <v>-5.063720703125</v>
      </c>
      <c r="O9893">
        <v>-0.297119140625</v>
      </c>
      <c r="P9893">
        <v>0</v>
      </c>
      <c r="Q9893" t="s">
        <v>19</v>
      </c>
    </row>
    <row r="9894" spans="2:17">
      <c r="B9894">
        <v>25344</v>
      </c>
      <c r="C9894">
        <v>1586421804</v>
      </c>
      <c r="D9894" s="4" t="s">
        <v>42354</v>
      </c>
      <c r="E9894" s="2">
        <v>56.0703048706054</v>
      </c>
      <c r="F9894">
        <v>-161.95539855957</v>
      </c>
      <c r="G9894">
        <v>-13.4733324050903</v>
      </c>
      <c r="H9894" s="4" t="s">
        <v>42355</v>
      </c>
      <c r="I9894">
        <v>-0.20116202533245</v>
      </c>
      <c r="J9894" s="4" t="s">
        <v>42356</v>
      </c>
      <c r="K9894">
        <v>-3.24250435829162</v>
      </c>
      <c r="L9894">
        <v>-352.990570068359</v>
      </c>
      <c r="M9894">
        <v>-2.158935546875</v>
      </c>
      <c r="N9894">
        <v>-4.862060546875</v>
      </c>
      <c r="O9894">
        <v>1.3505859375</v>
      </c>
      <c r="P9894">
        <v>0</v>
      </c>
      <c r="Q9894" t="s">
        <v>19</v>
      </c>
    </row>
    <row r="9895" spans="2:17">
      <c r="B9895">
        <v>25345</v>
      </c>
      <c r="C9895">
        <v>1586430137</v>
      </c>
      <c r="D9895" s="4" t="s">
        <v>42357</v>
      </c>
      <c r="E9895">
        <v>59.00537109375</v>
      </c>
      <c r="F9895">
        <v>-162.23143005371</v>
      </c>
      <c r="G9895">
        <v>-13.8621778488159</v>
      </c>
      <c r="H9895" s="4" t="s">
        <v>42358</v>
      </c>
      <c r="I9895">
        <v>-0.323350399732589</v>
      </c>
      <c r="J9895" s="4" t="s">
        <v>42359</v>
      </c>
      <c r="K9895">
        <v>-2.04426550865173</v>
      </c>
      <c r="L9895">
        <v>-352.22183227539</v>
      </c>
      <c r="M9895">
        <v>-1.462158203125</v>
      </c>
      <c r="N9895">
        <v>-4.569091796875</v>
      </c>
      <c r="O9895">
        <v>2.54150390625</v>
      </c>
      <c r="P9895">
        <v>0</v>
      </c>
      <c r="Q9895" t="s">
        <v>19</v>
      </c>
    </row>
    <row r="9896" spans="2:17">
      <c r="B9896">
        <v>25346</v>
      </c>
      <c r="C9896">
        <v>1586438470</v>
      </c>
      <c r="D9896" s="4" t="s">
        <v>42360</v>
      </c>
      <c r="E9896" s="2">
        <v>61.9343605041503</v>
      </c>
      <c r="F9896">
        <v>-162.532974243164</v>
      </c>
      <c r="G9896">
        <v>-14.0452136993408</v>
      </c>
      <c r="H9896" s="4" t="s">
        <v>42361</v>
      </c>
      <c r="I9896" s="4" t="s">
        <v>42362</v>
      </c>
      <c r="J9896" s="4" t="s">
        <v>42363</v>
      </c>
      <c r="K9896">
        <v>-1.36566960811615</v>
      </c>
      <c r="L9896">
        <v>-351.74185180664</v>
      </c>
      <c r="M9896">
        <v>-0.923583984375</v>
      </c>
      <c r="N9896">
        <v>-4.250244140625</v>
      </c>
      <c r="O9896">
        <v>3.45947265625</v>
      </c>
      <c r="P9896">
        <v>0</v>
      </c>
      <c r="Q9896" t="s">
        <v>19</v>
      </c>
    </row>
    <row r="9897" spans="2:17">
      <c r="B9897">
        <v>25347</v>
      </c>
      <c r="C9897">
        <v>1586446803</v>
      </c>
      <c r="D9897" s="4" t="s">
        <v>42364</v>
      </c>
      <c r="E9897" s="2">
        <v>64.8562393188476</v>
      </c>
      <c r="F9897">
        <v>-162.906005859375</v>
      </c>
      <c r="G9897">
        <v>-14.2143220901489</v>
      </c>
      <c r="H9897" s="4" t="s">
        <v>42365</v>
      </c>
      <c r="I9897" s="4" t="s">
        <v>42366</v>
      </c>
      <c r="J9897" s="4" t="s">
        <v>42367</v>
      </c>
      <c r="K9897">
        <v>-2.54635715484619</v>
      </c>
      <c r="L9897">
        <v>-350.75454711914</v>
      </c>
      <c r="M9897">
        <v>-0.459228515625</v>
      </c>
      <c r="N9897">
        <v>-3.923583984375</v>
      </c>
      <c r="O9897">
        <v>4.206298828125</v>
      </c>
      <c r="P9897">
        <v>0</v>
      </c>
      <c r="Q9897" t="s">
        <v>19</v>
      </c>
    </row>
    <row r="9898" spans="2:17">
      <c r="B9898">
        <v>25348</v>
      </c>
      <c r="C9898">
        <v>1586455136</v>
      </c>
      <c r="D9898" s="4" t="s">
        <v>42368</v>
      </c>
      <c r="E9898" s="2">
        <v>67.7494812011718</v>
      </c>
      <c r="F9898">
        <v>-163.42674255371</v>
      </c>
      <c r="G9898">
        <v>-14.2304859161376</v>
      </c>
      <c r="H9898" s="4" t="s">
        <v>42369</v>
      </c>
      <c r="I9898" s="4" t="s">
        <v>42370</v>
      </c>
      <c r="J9898" s="4" t="s">
        <v>42371</v>
      </c>
      <c r="K9898">
        <v>-6.11635875701904</v>
      </c>
      <c r="L9898">
        <v>-347.849670410156</v>
      </c>
      <c r="M9898">
        <v>0.0302734375</v>
      </c>
      <c r="N9898">
        <v>-3.51708984375</v>
      </c>
      <c r="O9898">
        <v>4.852294921875</v>
      </c>
      <c r="P9898">
        <v>0</v>
      </c>
      <c r="Q9898" t="s">
        <v>19</v>
      </c>
    </row>
    <row r="9899" spans="2:17">
      <c r="B9899">
        <v>25349</v>
      </c>
      <c r="C9899">
        <v>1586463469</v>
      </c>
      <c r="D9899" s="4" t="s">
        <v>42372</v>
      </c>
      <c r="E9899" s="2">
        <v>70.6264724731445</v>
      </c>
      <c r="F9899">
        <v>-164.056442260742</v>
      </c>
      <c r="G9899">
        <v>-14.4424886703491</v>
      </c>
      <c r="H9899" s="4" t="s">
        <v>42373</v>
      </c>
      <c r="I9899">
        <v>-0.830601811408996</v>
      </c>
      <c r="J9899" s="4" t="s">
        <v>42374</v>
      </c>
      <c r="K9899">
        <v>-6.61675453186035</v>
      </c>
      <c r="L9899">
        <v>-345.876861572265</v>
      </c>
      <c r="M9899">
        <v>0.6484375</v>
      </c>
      <c r="N9899">
        <v>-2.90380859375</v>
      </c>
      <c r="O9899">
        <v>5.328125</v>
      </c>
      <c r="P9899">
        <v>0</v>
      </c>
      <c r="Q9899" t="s">
        <v>19</v>
      </c>
    </row>
    <row r="9900" spans="2:17">
      <c r="B9900">
        <v>25350</v>
      </c>
      <c r="C9900">
        <v>1586471802</v>
      </c>
      <c r="D9900" s="4" t="s">
        <v>42375</v>
      </c>
      <c r="E9900" s="2">
        <v>73.518569946289</v>
      </c>
      <c r="F9900">
        <v>-164.768722534179</v>
      </c>
      <c r="G9900">
        <v>-14.5811290740966</v>
      </c>
      <c r="H9900" s="4" t="s">
        <v>42376</v>
      </c>
      <c r="I9900">
        <v>-1.58732545375823</v>
      </c>
      <c r="J9900" s="4" t="s">
        <v>42377</v>
      </c>
      <c r="K9900">
        <v>-1.73741972446441</v>
      </c>
      <c r="L9900">
        <v>-347.848175048828</v>
      </c>
      <c r="M9900">
        <v>1.37548828125</v>
      </c>
      <c r="N9900">
        <v>-2.185302734375</v>
      </c>
      <c r="O9900">
        <v>5.303955078125</v>
      </c>
      <c r="P9900">
        <v>0</v>
      </c>
      <c r="Q9900" t="s">
        <v>19</v>
      </c>
    </row>
    <row r="9901" spans="2:17">
      <c r="B9901">
        <v>25351</v>
      </c>
      <c r="C9901">
        <v>1586480135</v>
      </c>
      <c r="D9901" s="4" t="s">
        <v>42378</v>
      </c>
      <c r="E9901" s="2">
        <v>76.4395065307617</v>
      </c>
      <c r="F9901">
        <v>-165.636444091796</v>
      </c>
      <c r="G9901">
        <v>-14.8022718429565</v>
      </c>
      <c r="H9901" s="4" t="s">
        <v>42379</v>
      </c>
      <c r="I9901">
        <v>-0.166391029953956</v>
      </c>
      <c r="J9901" s="4" t="s">
        <v>42380</v>
      </c>
      <c r="K9901" s="4" t="s">
        <v>42381</v>
      </c>
      <c r="L9901">
        <v>-351.076843261718</v>
      </c>
      <c r="M9901">
        <v>1.9091796875</v>
      </c>
      <c r="N9901">
        <v>-1.75439453125</v>
      </c>
      <c r="O9901">
        <v>4.849365234375</v>
      </c>
      <c r="P9901">
        <v>0</v>
      </c>
      <c r="Q9901" t="s">
        <v>19</v>
      </c>
    </row>
    <row r="9902" spans="2:17">
      <c r="B9902">
        <v>25352</v>
      </c>
      <c r="C9902">
        <v>1586488468</v>
      </c>
      <c r="D9902" s="4" t="s">
        <v>42382</v>
      </c>
      <c r="E9902" s="2">
        <v>79.3676834106445</v>
      </c>
      <c r="F9902">
        <v>-166.956130981445</v>
      </c>
      <c r="G9902">
        <v>-15.0125789642333</v>
      </c>
      <c r="H9902" s="4" t="s">
        <v>42383</v>
      </c>
      <c r="I9902" s="4" t="s">
        <v>42384</v>
      </c>
      <c r="J9902" s="4" t="s">
        <v>42385</v>
      </c>
      <c r="K9902" s="4" t="s">
        <v>42386</v>
      </c>
      <c r="L9902">
        <v>-352.725494384765</v>
      </c>
      <c r="M9902">
        <v>1.866455078125</v>
      </c>
      <c r="N9902">
        <v>-1.604248046875</v>
      </c>
      <c r="O9902">
        <v>4.648193359375</v>
      </c>
      <c r="P9902">
        <v>0</v>
      </c>
      <c r="Q9902" t="s">
        <v>19</v>
      </c>
    </row>
    <row r="9903" spans="2:17">
      <c r="B9903">
        <v>25353</v>
      </c>
      <c r="C9903">
        <v>1586496801</v>
      </c>
      <c r="D9903" s="4" t="s">
        <v>42387</v>
      </c>
      <c r="E9903" s="2">
        <v>82.2970199584961</v>
      </c>
      <c r="F9903">
        <v>-169.162765502929</v>
      </c>
      <c r="G9903">
        <v>-15.0962877273559</v>
      </c>
      <c r="H9903" s="4" t="s">
        <v>42388</v>
      </c>
      <c r="I9903">
        <v>-0.338227719068527</v>
      </c>
      <c r="J9903" s="4" t="s">
        <v>42389</v>
      </c>
      <c r="K9903" s="4" t="s">
        <v>42390</v>
      </c>
      <c r="L9903">
        <v>-353.521423339843</v>
      </c>
      <c r="M9903">
        <v>1.345458984375</v>
      </c>
      <c r="N9903">
        <v>-1.285400390625</v>
      </c>
      <c r="O9903">
        <v>4.646484375</v>
      </c>
      <c r="P9903">
        <v>0</v>
      </c>
      <c r="Q9903" t="s">
        <v>19</v>
      </c>
    </row>
    <row r="9904" spans="2:17">
      <c r="B9904">
        <v>25354</v>
      </c>
      <c r="C9904">
        <v>1586505134</v>
      </c>
      <c r="D9904" s="4" t="s">
        <v>42391</v>
      </c>
      <c r="E9904" s="2">
        <v>85.2084197998046</v>
      </c>
      <c r="F9904">
        <v>-173.921554565429</v>
      </c>
      <c r="G9904">
        <v>-15.1069374084472</v>
      </c>
      <c r="H9904" s="4" t="s">
        <v>42392</v>
      </c>
      <c r="I9904" s="4" t="s">
        <v>42393</v>
      </c>
      <c r="J9904" s="4" t="s">
        <v>42394</v>
      </c>
      <c r="K9904" s="4" t="s">
        <v>42395</v>
      </c>
      <c r="L9904">
        <v>-354.300628662109</v>
      </c>
      <c r="M9904">
        <v>0.76123046875</v>
      </c>
      <c r="N9904">
        <v>-0.90185546875</v>
      </c>
      <c r="O9904">
        <v>4.35205078125</v>
      </c>
      <c r="P9904">
        <v>0</v>
      </c>
      <c r="Q9904" t="s">
        <v>19</v>
      </c>
    </row>
    <row r="9905" spans="2:17">
      <c r="B9905">
        <v>25355</v>
      </c>
      <c r="C9905">
        <v>1586513467</v>
      </c>
      <c r="D9905" s="4" t="s">
        <v>42396</v>
      </c>
      <c r="E9905" s="2">
        <v>87.9972915649414</v>
      </c>
      <c r="F9905" s="4" t="s">
        <v>42397</v>
      </c>
      <c r="G9905">
        <v>-15.1731071472167</v>
      </c>
      <c r="H9905" s="4" t="s">
        <v>42398</v>
      </c>
      <c r="I9905">
        <v>-0.0278886072337627</v>
      </c>
      <c r="J9905" s="4" t="s">
        <v>42399</v>
      </c>
      <c r="K9905" s="4" t="s">
        <v>42400</v>
      </c>
      <c r="L9905">
        <v>-354.737762451171</v>
      </c>
      <c r="M9905">
        <v>0.395751953125</v>
      </c>
      <c r="N9905">
        <v>-0.72216796875</v>
      </c>
      <c r="O9905">
        <v>3.810791015625</v>
      </c>
      <c r="P9905">
        <v>0</v>
      </c>
      <c r="Q9905" t="s">
        <v>19</v>
      </c>
    </row>
    <row r="9906" spans="2:17">
      <c r="B9906">
        <v>25356</v>
      </c>
      <c r="C9906">
        <v>1586521800</v>
      </c>
      <c r="D9906">
        <v>-50.7744636535644</v>
      </c>
      <c r="E9906" s="2">
        <v>88.4016189575195</v>
      </c>
      <c r="F9906" s="4" t="s">
        <v>42401</v>
      </c>
      <c r="G9906">
        <v>-15.1678819656372</v>
      </c>
      <c r="H9906">
        <v>-0.148556411266326</v>
      </c>
      <c r="I9906">
        <v>-0.0628698021173477</v>
      </c>
      <c r="J9906" s="4" t="s">
        <v>42402</v>
      </c>
      <c r="K9906" s="4" t="s">
        <v>42403</v>
      </c>
      <c r="L9906">
        <v>-354.53271484375</v>
      </c>
      <c r="M9906">
        <v>0.228515625</v>
      </c>
      <c r="N9906">
        <v>-0.706298828125</v>
      </c>
      <c r="O9906">
        <v>3.2822265625</v>
      </c>
      <c r="P9906">
        <v>0</v>
      </c>
      <c r="Q9906" t="s">
        <v>19</v>
      </c>
    </row>
    <row r="9907" spans="2:17">
      <c r="B9907">
        <v>25357</v>
      </c>
      <c r="C9907">
        <v>1586530133</v>
      </c>
      <c r="D9907">
        <v>-76.737190246582</v>
      </c>
      <c r="E9907" s="2">
        <v>85.6978454589843</v>
      </c>
      <c r="F9907" s="4" t="s">
        <v>42404</v>
      </c>
      <c r="G9907">
        <v>-14.9480695724487</v>
      </c>
      <c r="H9907">
        <v>-0.52209061384201</v>
      </c>
      <c r="I9907" s="4" t="s">
        <v>42405</v>
      </c>
      <c r="J9907" s="4" t="s">
        <v>42406</v>
      </c>
      <c r="K9907" s="4" t="s">
        <v>42407</v>
      </c>
      <c r="L9907">
        <v>-353.49722290039</v>
      </c>
      <c r="M9907">
        <v>0.17333984375</v>
      </c>
      <c r="N9907">
        <v>-0.75146484375</v>
      </c>
      <c r="O9907">
        <v>2.8583984375</v>
      </c>
      <c r="P9907">
        <v>0</v>
      </c>
      <c r="Q9907" t="s">
        <v>19</v>
      </c>
    </row>
    <row r="9908" spans="2:17">
      <c r="B9908">
        <v>25358</v>
      </c>
      <c r="C9908">
        <v>1586538466</v>
      </c>
      <c r="D9908">
        <v>-82.2357025146484</v>
      </c>
      <c r="E9908" s="2">
        <v>82.8079147338867</v>
      </c>
      <c r="F9908" s="4" t="s">
        <v>42408</v>
      </c>
      <c r="G9908">
        <v>-14.912893295288</v>
      </c>
      <c r="H9908">
        <v>-1.01482725143432</v>
      </c>
      <c r="I9908" s="4" t="s">
        <v>42409</v>
      </c>
      <c r="J9908" s="4" t="s">
        <v>42410</v>
      </c>
      <c r="K9908" s="4" t="s">
        <v>42411</v>
      </c>
      <c r="L9908">
        <v>-352.625091552734</v>
      </c>
      <c r="M9908">
        <v>0.1611328125</v>
      </c>
      <c r="N9908">
        <v>-0.794677734375</v>
      </c>
      <c r="O9908">
        <v>2.55322265625</v>
      </c>
      <c r="P9908">
        <v>0</v>
      </c>
      <c r="Q9908" t="s">
        <v>19</v>
      </c>
    </row>
    <row r="9909" spans="2:17">
      <c r="B9909">
        <v>25359</v>
      </c>
      <c r="C9909">
        <v>1586546799</v>
      </c>
      <c r="D9909">
        <v>-84.5158081054687</v>
      </c>
      <c r="E9909" s="2">
        <v>79.897232055664</v>
      </c>
      <c r="F9909" s="4" t="s">
        <v>42412</v>
      </c>
      <c r="G9909">
        <v>-14.8450965881347</v>
      </c>
      <c r="H9909">
        <v>-1.33630013465881</v>
      </c>
      <c r="I9909" s="4" t="s">
        <v>42413</v>
      </c>
      <c r="J9909" s="4" t="s">
        <v>42414</v>
      </c>
      <c r="K9909" s="4" t="s">
        <v>42415</v>
      </c>
      <c r="L9909">
        <v>-351.401550292968</v>
      </c>
      <c r="M9909">
        <v>0.173828125</v>
      </c>
      <c r="N9909">
        <v>-0.820556640625</v>
      </c>
      <c r="O9909">
        <v>2.32373046875</v>
      </c>
      <c r="P9909">
        <v>0</v>
      </c>
      <c r="Q9909" t="s">
        <v>19</v>
      </c>
    </row>
    <row r="9910" spans="2:17">
      <c r="B9910">
        <v>25360</v>
      </c>
      <c r="C9910">
        <v>1586555132</v>
      </c>
      <c r="D9910">
        <v>-85.7049331665039</v>
      </c>
      <c r="E9910" s="2">
        <v>77.0032043457031</v>
      </c>
      <c r="F9910" s="4" t="s">
        <v>42416</v>
      </c>
      <c r="G9910">
        <v>-14.5832071304321</v>
      </c>
      <c r="H9910">
        <v>-0.70517474412918</v>
      </c>
      <c r="I9910" s="4" t="s">
        <v>42417</v>
      </c>
      <c r="J9910" s="4" t="s">
        <v>42418</v>
      </c>
      <c r="K9910" s="4" t="s">
        <v>42419</v>
      </c>
      <c r="L9910">
        <v>-348.487335205078</v>
      </c>
      <c r="M9910">
        <v>0.18115234375</v>
      </c>
      <c r="N9910">
        <v>-0.8427734375</v>
      </c>
      <c r="O9910">
        <v>2.14501953125</v>
      </c>
      <c r="P9910">
        <v>0</v>
      </c>
      <c r="Q9910" t="s">
        <v>19</v>
      </c>
    </row>
    <row r="9911" spans="2:17">
      <c r="B9911">
        <v>25361</v>
      </c>
      <c r="C9911">
        <v>1586563465</v>
      </c>
      <c r="D9911">
        <v>-86.3338546752929</v>
      </c>
      <c r="E9911" s="2">
        <v>74.1628494262695</v>
      </c>
      <c r="F9911" s="4" t="s">
        <v>42420</v>
      </c>
      <c r="G9911">
        <v>-14.1388940811157</v>
      </c>
      <c r="H9911">
        <v>-0.370752781629562</v>
      </c>
      <c r="I9911" s="4" t="s">
        <v>42421</v>
      </c>
      <c r="J9911" s="4" t="s">
        <v>42422</v>
      </c>
      <c r="K9911">
        <v>-0.814910948276519</v>
      </c>
      <c r="L9911">
        <v>-341.132171630859</v>
      </c>
      <c r="M9911">
        <v>0.19873046875</v>
      </c>
      <c r="N9911">
        <v>-0.85986328125</v>
      </c>
      <c r="O9911">
        <v>2.01220703125</v>
      </c>
      <c r="P9911">
        <v>0</v>
      </c>
      <c r="Q9911" t="s">
        <v>19</v>
      </c>
    </row>
    <row r="9912" spans="2:17">
      <c r="B9912">
        <v>25362</v>
      </c>
      <c r="C9912">
        <v>1586571798</v>
      </c>
      <c r="D9912">
        <v>-86.7279357910156</v>
      </c>
      <c r="E9912" s="2">
        <v>71.3653411865234</v>
      </c>
      <c r="F9912" s="4" t="s">
        <v>42423</v>
      </c>
      <c r="G9912">
        <v>-13.9138193130493</v>
      </c>
      <c r="H9912">
        <v>-2.9654357433319</v>
      </c>
      <c r="I9912">
        <v>-1.08545792102813</v>
      </c>
      <c r="J9912" s="4" t="s">
        <v>42424</v>
      </c>
      <c r="K9912">
        <v>-0.920193493366241</v>
      </c>
      <c r="L9912">
        <v>-336.061340332031</v>
      </c>
      <c r="M9912">
        <v>0.212158203125</v>
      </c>
      <c r="N9912">
        <v>-0.88037109375</v>
      </c>
      <c r="O9912">
        <v>1.9111328125</v>
      </c>
      <c r="P9912">
        <v>0</v>
      </c>
      <c r="Q9912" t="s">
        <v>19</v>
      </c>
    </row>
    <row r="9913" spans="2:17">
      <c r="B9913">
        <v>25363</v>
      </c>
      <c r="C9913">
        <v>1586580131</v>
      </c>
      <c r="D9913">
        <v>-87.0943527221679</v>
      </c>
      <c r="E9913" s="2">
        <v>68.5580673217773</v>
      </c>
      <c r="F9913" s="4" t="s">
        <v>42425</v>
      </c>
      <c r="G9913">
        <v>-13.7657985687255</v>
      </c>
      <c r="H9913">
        <v>-3.96373867988586</v>
      </c>
      <c r="I9913">
        <v>-1.03045785427093</v>
      </c>
      <c r="J9913" s="4" t="s">
        <v>42426</v>
      </c>
      <c r="K9913" s="4" t="s">
        <v>42427</v>
      </c>
      <c r="L9913">
        <v>-337.03872680664</v>
      </c>
      <c r="M9913">
        <v>0.229248046875</v>
      </c>
      <c r="N9913">
        <v>-0.88671875</v>
      </c>
      <c r="O9913">
        <v>1.837158203125</v>
      </c>
      <c r="P9913">
        <v>0</v>
      </c>
      <c r="Q9913" t="s">
        <v>19</v>
      </c>
    </row>
    <row r="9914" spans="2:17">
      <c r="B9914">
        <v>25364</v>
      </c>
      <c r="C9914">
        <v>1586588464</v>
      </c>
      <c r="D9914">
        <v>-87.3785171508789</v>
      </c>
      <c r="E9914" s="2">
        <v>65.7576522827148</v>
      </c>
      <c r="F9914" s="4" t="s">
        <v>42428</v>
      </c>
      <c r="G9914">
        <v>-13.6011877059936</v>
      </c>
      <c r="H9914">
        <v>-3.89153242111206</v>
      </c>
      <c r="I9914">
        <v>-0.420821338891983</v>
      </c>
      <c r="J9914" s="4" t="s">
        <v>42429</v>
      </c>
      <c r="K9914" s="4" t="s">
        <v>42430</v>
      </c>
      <c r="L9914">
        <v>-336.475463867187</v>
      </c>
      <c r="M9914">
        <v>0.245361328125</v>
      </c>
      <c r="N9914">
        <v>-0.896484375</v>
      </c>
      <c r="O9914">
        <v>1.79248046875</v>
      </c>
      <c r="P9914">
        <v>0</v>
      </c>
      <c r="Q9914" t="s">
        <v>19</v>
      </c>
    </row>
    <row r="9915" spans="2:17">
      <c r="B9915">
        <v>25365</v>
      </c>
      <c r="C9915">
        <v>1586596797</v>
      </c>
      <c r="D9915">
        <v>-87.6110534667968</v>
      </c>
      <c r="E9915" s="2">
        <v>62.9451332092285</v>
      </c>
      <c r="F9915" s="4" t="s">
        <v>42431</v>
      </c>
      <c r="G9915">
        <v>-13.4052248001098</v>
      </c>
      <c r="H9915">
        <v>-5.50649213790893</v>
      </c>
      <c r="I9915">
        <v>-0.377811670303344</v>
      </c>
      <c r="J9915" s="4" t="s">
        <v>42432</v>
      </c>
      <c r="K9915" s="4" t="s">
        <v>42433</v>
      </c>
      <c r="L9915">
        <v>-337.585571289062</v>
      </c>
      <c r="M9915">
        <v>0.26416015625</v>
      </c>
      <c r="N9915">
        <v>-0.896484375</v>
      </c>
      <c r="O9915">
        <v>1.762939453125</v>
      </c>
      <c r="P9915">
        <v>0</v>
      </c>
      <c r="Q9915" t="s">
        <v>19</v>
      </c>
    </row>
    <row r="9916" spans="2:17">
      <c r="B9916">
        <v>25366</v>
      </c>
      <c r="C9916">
        <v>1586605130</v>
      </c>
      <c r="D9916">
        <v>-87.7932891845703</v>
      </c>
      <c r="E9916" s="2">
        <v>60.0984954833984</v>
      </c>
      <c r="F9916" s="4" t="s">
        <v>42434</v>
      </c>
      <c r="G9916">
        <v>-13.1860952377319</v>
      </c>
      <c r="H9916">
        <v>-6.15498638153076</v>
      </c>
      <c r="I9916" s="4" t="s">
        <v>42435</v>
      </c>
      <c r="J9916" s="4" t="s">
        <v>42436</v>
      </c>
      <c r="K9916" s="4" t="s">
        <v>42437</v>
      </c>
      <c r="L9916">
        <v>-341.92935180664</v>
      </c>
      <c r="M9916">
        <v>0.274169921875</v>
      </c>
      <c r="N9916">
        <v>-0.890869140625</v>
      </c>
      <c r="O9916">
        <v>1.743896484375</v>
      </c>
      <c r="P9916">
        <v>0</v>
      </c>
      <c r="Q9916" t="s">
        <v>19</v>
      </c>
    </row>
    <row r="9917" spans="2:17">
      <c r="B9917">
        <v>25367</v>
      </c>
      <c r="C9917">
        <v>1586613463</v>
      </c>
      <c r="D9917">
        <v>-87.9066772460937</v>
      </c>
      <c r="E9917" s="2">
        <v>57.2175865173339</v>
      </c>
      <c r="F9917" s="4" t="s">
        <v>42438</v>
      </c>
      <c r="G9917">
        <v>-13.2166872024536</v>
      </c>
      <c r="H9917">
        <v>-6.6229453086853</v>
      </c>
      <c r="I9917" s="4" t="s">
        <v>42439</v>
      </c>
      <c r="J9917" s="4" t="s">
        <v>42440</v>
      </c>
      <c r="K9917" s="4" t="s">
        <v>42441</v>
      </c>
      <c r="L9917">
        <v>-345.570678710937</v>
      </c>
      <c r="M9917">
        <v>0.2802734375</v>
      </c>
      <c r="N9917">
        <v>-0.878662109375</v>
      </c>
      <c r="O9917">
        <v>1.727783203125</v>
      </c>
      <c r="P9917">
        <v>0</v>
      </c>
      <c r="Q9917" t="s">
        <v>19</v>
      </c>
    </row>
    <row r="9918" spans="2:17">
      <c r="B9918">
        <v>25368</v>
      </c>
      <c r="C9918">
        <v>1586621796</v>
      </c>
      <c r="D9918">
        <v>-87.9740219116211</v>
      </c>
      <c r="E9918">
        <v>54.30615234375</v>
      </c>
      <c r="F9918" s="4" t="s">
        <v>42442</v>
      </c>
      <c r="G9918">
        <v>-13.0382423400878</v>
      </c>
      <c r="H9918">
        <v>-6.68263864517211</v>
      </c>
      <c r="I9918" s="4" t="s">
        <v>42443</v>
      </c>
      <c r="J9918" s="4" t="s">
        <v>42444</v>
      </c>
      <c r="K9918" s="4" t="s">
        <v>42445</v>
      </c>
      <c r="L9918">
        <v>-349.450988769531</v>
      </c>
      <c r="M9918">
        <v>0.2841796875</v>
      </c>
      <c r="N9918">
        <v>-0.87353515625</v>
      </c>
      <c r="O9918">
        <v>1.71142578125</v>
      </c>
      <c r="P9918">
        <v>0</v>
      </c>
      <c r="Q9918" t="s">
        <v>19</v>
      </c>
    </row>
    <row r="9919" spans="2:17">
      <c r="B9919">
        <v>25369</v>
      </c>
      <c r="C9919">
        <v>1586630129</v>
      </c>
      <c r="D9919">
        <v>-88.0152282714843</v>
      </c>
      <c r="E9919" s="2">
        <v>51.3733329772949</v>
      </c>
      <c r="F9919" s="4" t="s">
        <v>42446</v>
      </c>
      <c r="G9919">
        <v>-12.6740865707397</v>
      </c>
      <c r="H9919">
        <v>-6.68458318710327</v>
      </c>
      <c r="I9919" s="4" t="s">
        <v>42447</v>
      </c>
      <c r="J9919" s="4" t="s">
        <v>42448</v>
      </c>
      <c r="K9919" s="4" t="s">
        <v>42449</v>
      </c>
      <c r="L9919">
        <v>-351.695648193359</v>
      </c>
      <c r="M9919">
        <v>0.29150390625</v>
      </c>
      <c r="N9919">
        <v>-0.866455078125</v>
      </c>
      <c r="O9919">
        <v>1.6982421875</v>
      </c>
      <c r="P9919">
        <v>0</v>
      </c>
      <c r="Q9919" t="s">
        <v>19</v>
      </c>
    </row>
    <row r="9920" spans="2:17">
      <c r="B9920">
        <v>25370</v>
      </c>
      <c r="C9920">
        <v>1586638462</v>
      </c>
      <c r="D9920">
        <v>-88.0425643920898</v>
      </c>
      <c r="E9920" s="2">
        <v>48.4363708496093</v>
      </c>
      <c r="F9920" s="4" t="s">
        <v>42450</v>
      </c>
      <c r="G9920">
        <v>-12.3765439987182</v>
      </c>
      <c r="H9920">
        <v>-6.45098829269409</v>
      </c>
      <c r="I9920" s="4" t="s">
        <v>42451</v>
      </c>
      <c r="J9920" s="4" t="s">
        <v>42452</v>
      </c>
      <c r="K9920">
        <v>-0.469675630331039</v>
      </c>
      <c r="L9920">
        <v>-352.43994140625</v>
      </c>
      <c r="M9920">
        <v>0.301513671875</v>
      </c>
      <c r="N9920">
        <v>-0.859619140625</v>
      </c>
      <c r="O9920">
        <v>1.684326171875</v>
      </c>
      <c r="P9920">
        <v>0</v>
      </c>
      <c r="Q9920" t="s">
        <v>19</v>
      </c>
    </row>
    <row r="9921" spans="2:17">
      <c r="B9921">
        <v>25371</v>
      </c>
      <c r="C9921">
        <v>1586646795</v>
      </c>
      <c r="D9921">
        <v>-88.0496063232421</v>
      </c>
      <c r="E9921" s="2">
        <v>45.4964447021484</v>
      </c>
      <c r="F9921" s="4" t="s">
        <v>42453</v>
      </c>
      <c r="G9921">
        <v>-12.0309228897094</v>
      </c>
      <c r="H9921">
        <v>-6.68217039108276</v>
      </c>
      <c r="I9921" s="4" t="s">
        <v>42454</v>
      </c>
      <c r="J9921" s="4" t="s">
        <v>42455</v>
      </c>
      <c r="K9921">
        <v>-1.07495498657226</v>
      </c>
      <c r="L9921">
        <v>-352.485290527343</v>
      </c>
      <c r="M9921">
        <v>0.3076171875</v>
      </c>
      <c r="N9921">
        <v>-0.850341796875</v>
      </c>
      <c r="O9921">
        <v>1.686279296875</v>
      </c>
      <c r="P9921">
        <v>0</v>
      </c>
      <c r="Q9921" t="s">
        <v>19</v>
      </c>
    </row>
    <row r="9922" spans="2:17">
      <c r="B9922">
        <v>25372</v>
      </c>
      <c r="C9922">
        <v>1586655128</v>
      </c>
      <c r="D9922">
        <v>-88.0450134277343</v>
      </c>
      <c r="E9922" s="2">
        <v>42.5708885192871</v>
      </c>
      <c r="F9922" s="4" t="s">
        <v>42456</v>
      </c>
      <c r="G9922">
        <v>-11.5743770599365</v>
      </c>
      <c r="H9922">
        <v>-6.94216442108154</v>
      </c>
      <c r="I9922">
        <v>-0.195170983672142</v>
      </c>
      <c r="J9922" s="4" t="s">
        <v>42457</v>
      </c>
      <c r="K9922">
        <v>-0.812994539737701</v>
      </c>
      <c r="L9922">
        <v>-351.055511474609</v>
      </c>
      <c r="M9922">
        <v>0.318115234375</v>
      </c>
      <c r="N9922">
        <v>-0.8486328125</v>
      </c>
      <c r="O9922">
        <v>1.692138671875</v>
      </c>
      <c r="P9922">
        <v>0</v>
      </c>
      <c r="Q9922" t="s">
        <v>19</v>
      </c>
    </row>
    <row r="9923" spans="2:17">
      <c r="B9923">
        <v>25373</v>
      </c>
      <c r="C9923">
        <v>1586663461</v>
      </c>
      <c r="D9923">
        <v>-88.0341491699218</v>
      </c>
      <c r="E9923" s="2">
        <v>39.6545639038085</v>
      </c>
      <c r="F9923" s="4" t="s">
        <v>42458</v>
      </c>
      <c r="G9923">
        <v>-11.1888265609741</v>
      </c>
      <c r="H9923">
        <v>-6.90827512741088</v>
      </c>
      <c r="I9923">
        <v>-0.128149643540382</v>
      </c>
      <c r="J9923" s="4" t="s">
        <v>42459</v>
      </c>
      <c r="K9923" s="4" t="s">
        <v>42460</v>
      </c>
      <c r="L9923">
        <v>-349.598510742187</v>
      </c>
      <c r="M9923">
        <v>0.329345703125</v>
      </c>
      <c r="N9923">
        <v>-0.834716796875</v>
      </c>
      <c r="O9923">
        <v>1.709228515625</v>
      </c>
      <c r="P9923">
        <v>0</v>
      </c>
      <c r="Q9923" t="s">
        <v>19</v>
      </c>
    </row>
    <row r="9924" spans="2:17">
      <c r="B9924">
        <v>25374</v>
      </c>
      <c r="C9924">
        <v>1586671794</v>
      </c>
      <c r="D9924">
        <v>-88.0093383789062</v>
      </c>
      <c r="E9924" s="2">
        <v>36.7506980895996</v>
      </c>
      <c r="F9924" s="4" t="s">
        <v>42461</v>
      </c>
      <c r="G9924">
        <v>-10.677095413208</v>
      </c>
      <c r="H9924">
        <v>-7.65162944793701</v>
      </c>
      <c r="I9924" s="4" t="s">
        <v>42462</v>
      </c>
      <c r="J9924" s="4" t="s">
        <v>42463</v>
      </c>
      <c r="K9924" s="4" t="s">
        <v>42464</v>
      </c>
      <c r="L9924">
        <v>-348.504089355468</v>
      </c>
      <c r="M9924">
        <v>0.333984375</v>
      </c>
      <c r="N9924">
        <v>-0.826171875</v>
      </c>
      <c r="O9924">
        <v>1.7265625</v>
      </c>
      <c r="P9924">
        <v>0</v>
      </c>
      <c r="Q9924" t="s">
        <v>19</v>
      </c>
    </row>
    <row r="9925" spans="2:17">
      <c r="B9925">
        <v>25375</v>
      </c>
      <c r="C9925">
        <v>1586680127</v>
      </c>
      <c r="D9925">
        <v>-87.9780120849609</v>
      </c>
      <c r="E9925" s="2">
        <v>33.8469657897949</v>
      </c>
      <c r="F9925">
        <v>18.208984375</v>
      </c>
      <c r="G9925">
        <v>-10.3458042144775</v>
      </c>
      <c r="H9925">
        <v>-8.22055053710937</v>
      </c>
      <c r="I9925" s="4" t="s">
        <v>42465</v>
      </c>
      <c r="J9925" s="4" t="s">
        <v>42466</v>
      </c>
      <c r="K9925" s="4" t="s">
        <v>42467</v>
      </c>
      <c r="L9925">
        <v>-348.006042480468</v>
      </c>
      <c r="M9925">
        <v>0.332763671875</v>
      </c>
      <c r="N9925">
        <v>-0.803466796875</v>
      </c>
      <c r="O9925">
        <v>1.735595703125</v>
      </c>
      <c r="P9925">
        <v>0</v>
      </c>
      <c r="Q9925" t="s">
        <v>19</v>
      </c>
    </row>
    <row r="9926" spans="2:17">
      <c r="B9926">
        <v>25376</v>
      </c>
      <c r="C9926">
        <v>1586688460</v>
      </c>
      <c r="D9926">
        <v>-87.9400329589843</v>
      </c>
      <c r="E9926" s="2">
        <v>30.9374237060546</v>
      </c>
      <c r="F9926" s="4" t="s">
        <v>42468</v>
      </c>
      <c r="G9926">
        <v>-9.99101448059082</v>
      </c>
      <c r="H9926">
        <v>-8.71027851104736</v>
      </c>
      <c r="I9926" s="4" t="s">
        <v>42469</v>
      </c>
      <c r="J9926" s="4" t="s">
        <v>42470</v>
      </c>
      <c r="K9926" s="4" t="s">
        <v>42471</v>
      </c>
      <c r="L9926">
        <v>-349.192504882812</v>
      </c>
      <c r="M9926">
        <v>0.335693359375</v>
      </c>
      <c r="N9926">
        <v>-0.786376953125</v>
      </c>
      <c r="O9926">
        <v>1.745361328125</v>
      </c>
      <c r="P9926">
        <v>0</v>
      </c>
      <c r="Q9926" t="s">
        <v>19</v>
      </c>
    </row>
    <row r="9927" spans="2:17">
      <c r="B9927">
        <v>25377</v>
      </c>
      <c r="C9927">
        <v>1586696793</v>
      </c>
      <c r="D9927">
        <v>-87.8959732055664</v>
      </c>
      <c r="E9927" s="2">
        <v>28.0107364654541</v>
      </c>
      <c r="F9927" s="4" t="s">
        <v>42472</v>
      </c>
      <c r="G9927">
        <v>-9.50140953063964</v>
      </c>
      <c r="H9927">
        <v>-9.30838012695312</v>
      </c>
      <c r="I9927" s="4" t="s">
        <v>42473</v>
      </c>
      <c r="J9927" s="4" t="s">
        <v>42474</v>
      </c>
      <c r="K9927" s="4" t="s">
        <v>42475</v>
      </c>
      <c r="L9927">
        <v>-350.743469238281</v>
      </c>
      <c r="M9927">
        <v>0.330078125</v>
      </c>
      <c r="N9927">
        <v>-0.767578125</v>
      </c>
      <c r="O9927">
        <v>1.746337890625</v>
      </c>
      <c r="P9927">
        <v>0</v>
      </c>
      <c r="Q9927" t="s">
        <v>19</v>
      </c>
    </row>
    <row r="9928" spans="2:17">
      <c r="B9928">
        <v>25378</v>
      </c>
      <c r="C9928">
        <v>1586705126</v>
      </c>
      <c r="D9928">
        <v>-87.8524475097656</v>
      </c>
      <c r="E9928" s="2">
        <v>25.0741748809814</v>
      </c>
      <c r="F9928" s="4" t="s">
        <v>42476</v>
      </c>
      <c r="G9928">
        <v>-9.17047977447509</v>
      </c>
      <c r="H9928">
        <v>-9.34878158569336</v>
      </c>
      <c r="I9928" s="4" t="s">
        <v>42477</v>
      </c>
      <c r="J9928" s="4" t="s">
        <v>42478</v>
      </c>
      <c r="K9928" s="4" t="s">
        <v>42479</v>
      </c>
      <c r="L9928">
        <v>-352.451446533203</v>
      </c>
      <c r="M9928">
        <v>0.3251953125</v>
      </c>
      <c r="N9928">
        <v>-0.747802734375</v>
      </c>
      <c r="O9928">
        <v>1.744873046875</v>
      </c>
      <c r="P9928">
        <v>0</v>
      </c>
      <c r="Q9928" t="s">
        <v>19</v>
      </c>
    </row>
    <row r="9929" spans="2:17">
      <c r="B9929">
        <v>25379</v>
      </c>
      <c r="C9929">
        <v>1586713459</v>
      </c>
      <c r="D9929">
        <v>-87.8060989379882</v>
      </c>
      <c r="E9929" s="2">
        <v>22.1149635314941</v>
      </c>
      <c r="F9929" s="4" t="s">
        <v>42480</v>
      </c>
      <c r="G9929">
        <v>-8.78709506988525</v>
      </c>
      <c r="H9929">
        <v>-9.40145492553711</v>
      </c>
      <c r="I9929" s="4" t="s">
        <v>42481</v>
      </c>
      <c r="J9929" s="4" t="s">
        <v>42482</v>
      </c>
      <c r="K9929" s="4" t="s">
        <v>42483</v>
      </c>
      <c r="L9929">
        <v>-354.711303710937</v>
      </c>
      <c r="M9929">
        <v>0.324951171875</v>
      </c>
      <c r="N9929">
        <v>-0.733154296875</v>
      </c>
      <c r="O9929">
        <v>1.744873046875</v>
      </c>
      <c r="P9929">
        <v>0</v>
      </c>
      <c r="Q9929" t="s">
        <v>19</v>
      </c>
    </row>
    <row r="9930" spans="2:17">
      <c r="B9930">
        <v>25380</v>
      </c>
      <c r="C9930">
        <v>1586721792</v>
      </c>
      <c r="D9930">
        <v>-87.7557525634765</v>
      </c>
      <c r="E9930" s="2">
        <v>19.1489658355712</v>
      </c>
      <c r="F9930" s="4" t="s">
        <v>42484</v>
      </c>
      <c r="G9930">
        <v>-8.3405532836914</v>
      </c>
      <c r="H9930">
        <v>-9.63044834136962</v>
      </c>
      <c r="I9930" s="4" t="s">
        <v>42485</v>
      </c>
      <c r="J9930" s="4" t="s">
        <v>42486</v>
      </c>
      <c r="K9930" s="4" t="s">
        <v>42487</v>
      </c>
      <c r="L9930">
        <v>-356.007171630859</v>
      </c>
      <c r="M9930">
        <v>0.3212890625</v>
      </c>
      <c r="N9930">
        <v>-0.712646484375</v>
      </c>
      <c r="O9930">
        <v>1.746826171875</v>
      </c>
      <c r="P9930">
        <v>0</v>
      </c>
      <c r="Q9930" t="s">
        <v>19</v>
      </c>
    </row>
    <row r="9931" spans="2:17">
      <c r="B9931">
        <v>25381</v>
      </c>
      <c r="C9931">
        <v>1586730125</v>
      </c>
      <c r="D9931">
        <v>-87.702392578125</v>
      </c>
      <c r="E9931" s="2">
        <v>16.1743450164794</v>
      </c>
      <c r="F9931" s="4" t="s">
        <v>42488</v>
      </c>
      <c r="G9931">
        <v>-7.78899478912353</v>
      </c>
      <c r="H9931">
        <v>-9.36181545257568</v>
      </c>
      <c r="I9931" s="4" t="s">
        <v>42489</v>
      </c>
      <c r="J9931" s="4" t="s">
        <v>42490</v>
      </c>
      <c r="K9931" s="4" t="s">
        <v>42491</v>
      </c>
      <c r="L9931">
        <v>-356.518463134765</v>
      </c>
      <c r="M9931">
        <v>0.322265625</v>
      </c>
      <c r="N9931">
        <v>-0.69189453125</v>
      </c>
      <c r="O9931">
        <v>1.75</v>
      </c>
      <c r="P9931">
        <v>0</v>
      </c>
      <c r="Q9931" t="s">
        <v>19</v>
      </c>
    </row>
    <row r="9932" spans="2:17">
      <c r="B9932">
        <v>25382</v>
      </c>
      <c r="C9932">
        <v>1586738458</v>
      </c>
      <c r="D9932">
        <v>-87.6410598754882</v>
      </c>
      <c r="E9932" s="2">
        <v>13.2007217407226</v>
      </c>
      <c r="F9932" s="4" t="s">
        <v>42492</v>
      </c>
      <c r="G9932">
        <v>-7.27239847183227</v>
      </c>
      <c r="H9932">
        <v>-9.32689476013183</v>
      </c>
      <c r="I9932" s="4" t="s">
        <v>42493</v>
      </c>
      <c r="J9932" s="4" t="s">
        <v>42494</v>
      </c>
      <c r="K9932" s="4" t="s">
        <v>42495</v>
      </c>
      <c r="L9932">
        <v>-356.949615478515</v>
      </c>
      <c r="M9932">
        <v>0.31884765625</v>
      </c>
      <c r="N9932">
        <v>-0.6708984375</v>
      </c>
      <c r="O9932">
        <v>1.74365234375</v>
      </c>
      <c r="P9932">
        <v>0</v>
      </c>
      <c r="Q9932" t="s">
        <v>19</v>
      </c>
    </row>
    <row r="9933" spans="2:17">
      <c r="B9933">
        <v>25383</v>
      </c>
      <c r="C9933">
        <v>1586746791</v>
      </c>
      <c r="D9933">
        <v>-87.5732269287109</v>
      </c>
      <c r="E9933" s="2">
        <v>10.2270860671997</v>
      </c>
      <c r="F9933" s="4" t="s">
        <v>42496</v>
      </c>
      <c r="G9933">
        <v>-6.81070232391357</v>
      </c>
      <c r="H9933">
        <v>-9.49125480651855</v>
      </c>
      <c r="I9933" s="4" t="s">
        <v>42497</v>
      </c>
      <c r="J9933" s="4" t="s">
        <v>42498</v>
      </c>
      <c r="K9933" s="4" t="s">
        <v>42499</v>
      </c>
      <c r="L9933">
        <v>-356.239379882812</v>
      </c>
      <c r="M9933">
        <v>0.31494140625</v>
      </c>
      <c r="N9933">
        <v>-0.649169921875</v>
      </c>
      <c r="O9933">
        <v>1.72998046875</v>
      </c>
      <c r="P9933">
        <v>0</v>
      </c>
      <c r="Q9933" t="s">
        <v>19</v>
      </c>
    </row>
    <row r="9934" spans="2:17">
      <c r="B9934">
        <v>25384</v>
      </c>
      <c r="C9934">
        <v>1586755124</v>
      </c>
      <c r="D9934">
        <v>-87.5006103515625</v>
      </c>
      <c r="E9934" s="2">
        <v>7.26094436645507</v>
      </c>
      <c r="F9934" s="4" t="s">
        <v>42500</v>
      </c>
      <c r="G9934">
        <v>-6.28332948684692</v>
      </c>
      <c r="H9934">
        <v>-9.27498912811279</v>
      </c>
      <c r="I9934" s="4" t="s">
        <v>42501</v>
      </c>
      <c r="J9934" s="4" t="s">
        <v>42502</v>
      </c>
      <c r="K9934" s="4" t="s">
        <v>42503</v>
      </c>
      <c r="L9934">
        <v>-356.085693359375</v>
      </c>
      <c r="M9934">
        <v>0.305419921875</v>
      </c>
      <c r="N9934">
        <v>-0.626220703125</v>
      </c>
      <c r="O9934">
        <v>1.7060546875</v>
      </c>
      <c r="P9934">
        <v>0</v>
      </c>
      <c r="Q9934" t="s">
        <v>19</v>
      </c>
    </row>
    <row r="9935" spans="2:17">
      <c r="B9935">
        <v>25385</v>
      </c>
      <c r="C9935">
        <v>1586763457</v>
      </c>
      <c r="D9935">
        <v>-87.4159774780273</v>
      </c>
      <c r="E9935" s="2">
        <v>4.28275346755981</v>
      </c>
      <c r="F9935" s="4" t="s">
        <v>42504</v>
      </c>
      <c r="G9935">
        <v>-5.77906990051269</v>
      </c>
      <c r="H9935">
        <v>-9.80524826049804</v>
      </c>
      <c r="I9935" s="4" t="s">
        <v>42505</v>
      </c>
      <c r="J9935" s="4" t="s">
        <v>42506</v>
      </c>
      <c r="K9935" s="4" t="s">
        <v>42507</v>
      </c>
      <c r="L9935">
        <v>-356.287109375</v>
      </c>
      <c r="M9935">
        <v>0.294921875</v>
      </c>
      <c r="N9935">
        <v>-0.60009765625</v>
      </c>
      <c r="O9935">
        <v>1.67333984375</v>
      </c>
      <c r="P9935">
        <v>0</v>
      </c>
      <c r="Q9935" t="s">
        <v>19</v>
      </c>
    </row>
    <row r="9936" spans="2:17">
      <c r="B9936">
        <v>25386</v>
      </c>
      <c r="C9936">
        <v>1586771790</v>
      </c>
      <c r="D9936">
        <v>-87.3259887695312</v>
      </c>
      <c r="E9936" s="2">
        <v>1.31623518466949</v>
      </c>
      <c r="F9936" s="4" t="s">
        <v>42508</v>
      </c>
      <c r="G9936">
        <v>-5.22187089920043</v>
      </c>
      <c r="H9936">
        <v>-9.65932369232177</v>
      </c>
      <c r="I9936" s="4" t="s">
        <v>42509</v>
      </c>
      <c r="J9936" s="4" t="s">
        <v>42510</v>
      </c>
      <c r="K9936" s="4" t="s">
        <v>42511</v>
      </c>
      <c r="L9936">
        <v>-356.171508789062</v>
      </c>
      <c r="M9936">
        <v>0.283447265625</v>
      </c>
      <c r="N9936">
        <v>-0.580322265625</v>
      </c>
      <c r="O9936">
        <v>1.63818359375</v>
      </c>
      <c r="P9936">
        <v>0</v>
      </c>
      <c r="Q9936" t="s">
        <v>19</v>
      </c>
    </row>
    <row r="9937" spans="2:17">
      <c r="B9937">
        <v>25387</v>
      </c>
      <c r="C9937">
        <v>1586780123</v>
      </c>
      <c r="D9937">
        <v>-87.2266693115234</v>
      </c>
      <c r="E9937">
        <v>-1.66997694969177</v>
      </c>
      <c r="F9937" s="4" t="s">
        <v>42512</v>
      </c>
      <c r="G9937">
        <v>-4.72359466552734</v>
      </c>
      <c r="H9937">
        <v>-9.39374542236328</v>
      </c>
      <c r="I9937" s="4" t="s">
        <v>42513</v>
      </c>
      <c r="J9937" s="4" t="s">
        <v>42514</v>
      </c>
      <c r="K9937">
        <v>-0.230028823018074</v>
      </c>
      <c r="L9937">
        <v>-356.546691894531</v>
      </c>
      <c r="M9937">
        <v>0.27880859375</v>
      </c>
      <c r="N9937">
        <v>-0.56005859375</v>
      </c>
      <c r="O9937">
        <v>1.603515625</v>
      </c>
      <c r="P9937">
        <v>0</v>
      </c>
      <c r="Q9937" t="s">
        <v>19</v>
      </c>
    </row>
    <row r="9938" spans="2:17">
      <c r="B9938">
        <v>25388</v>
      </c>
      <c r="C9938">
        <v>1586788456</v>
      </c>
      <c r="D9938">
        <v>-87.1186981201171</v>
      </c>
      <c r="E9938">
        <v>-4.63919115066528</v>
      </c>
      <c r="F9938" s="4" t="s">
        <v>42515</v>
      </c>
      <c r="G9938">
        <v>-4.27903938293457</v>
      </c>
      <c r="H9938">
        <v>-9.71035575866699</v>
      </c>
      <c r="I9938" s="4" t="s">
        <v>42516</v>
      </c>
      <c r="J9938">
        <v>13.56005859375</v>
      </c>
      <c r="K9938">
        <v>-0.527315378189086</v>
      </c>
      <c r="L9938">
        <v>-356.525756835937</v>
      </c>
      <c r="M9938">
        <v>0.274169921875</v>
      </c>
      <c r="N9938">
        <v>-0.5400390625</v>
      </c>
      <c r="O9938">
        <v>1.56884765625</v>
      </c>
      <c r="P9938">
        <v>0</v>
      </c>
      <c r="Q9938" t="s">
        <v>19</v>
      </c>
    </row>
    <row r="9939" spans="2:17">
      <c r="B9939">
        <v>25389</v>
      </c>
      <c r="C9939">
        <v>1586796789</v>
      </c>
      <c r="D9939">
        <v>-87.0043334960937</v>
      </c>
      <c r="E9939">
        <v>-7.64490127563476</v>
      </c>
      <c r="F9939" s="4" t="s">
        <v>42517</v>
      </c>
      <c r="G9939">
        <v>-3.78298377990722</v>
      </c>
      <c r="H9939">
        <v>-9.47431278228759</v>
      </c>
      <c r="I9939" s="4" t="s">
        <v>42518</v>
      </c>
      <c r="J9939" s="4" t="s">
        <v>42519</v>
      </c>
      <c r="K9939">
        <v>-0.420799434185028</v>
      </c>
      <c r="L9939">
        <v>-356.60855102539</v>
      </c>
      <c r="M9939">
        <v>0.263916015625</v>
      </c>
      <c r="N9939">
        <v>-0.517333984375</v>
      </c>
      <c r="O9939">
        <v>1.5390625</v>
      </c>
      <c r="P9939">
        <v>0</v>
      </c>
      <c r="Q9939" t="s">
        <v>19</v>
      </c>
    </row>
    <row r="9940" spans="2:17">
      <c r="B9940">
        <v>25390</v>
      </c>
      <c r="C9940">
        <v>1586805122</v>
      </c>
      <c r="D9940">
        <v>-86.8780746459961</v>
      </c>
      <c r="E9940">
        <v>-10.6194915771484</v>
      </c>
      <c r="F9940" s="4" t="s">
        <v>42520</v>
      </c>
      <c r="G9940">
        <v>-3.27851676940917</v>
      </c>
      <c r="H9940">
        <v>-9.32614135742187</v>
      </c>
      <c r="I9940" s="4" t="s">
        <v>42521</v>
      </c>
      <c r="J9940" s="4" t="s">
        <v>42522</v>
      </c>
      <c r="K9940">
        <v>-0.628375113010406</v>
      </c>
      <c r="L9940">
        <v>-357.237274169921</v>
      </c>
      <c r="M9940">
        <v>0.26513671875</v>
      </c>
      <c r="N9940">
        <v>-0.49365234375</v>
      </c>
      <c r="O9940">
        <v>1.50634765625</v>
      </c>
      <c r="P9940">
        <v>0</v>
      </c>
      <c r="Q9940" t="s">
        <v>19</v>
      </c>
    </row>
    <row r="9941" spans="2:17">
      <c r="B9941">
        <v>25391</v>
      </c>
      <c r="C9941">
        <v>1586813455</v>
      </c>
      <c r="D9941">
        <v>-86.7414093017578</v>
      </c>
      <c r="E9941">
        <v>-13.662049293518</v>
      </c>
      <c r="F9941" s="4" t="s">
        <v>42523</v>
      </c>
      <c r="G9941">
        <v>-2.7774384021759</v>
      </c>
      <c r="H9941">
        <v>-9.3436861038208</v>
      </c>
      <c r="I9941" s="4" t="s">
        <v>42524</v>
      </c>
      <c r="J9941" s="4" t="s">
        <v>42525</v>
      </c>
      <c r="K9941">
        <v>-0.414625853300094</v>
      </c>
      <c r="L9941">
        <v>-357.126037597656</v>
      </c>
      <c r="M9941">
        <v>0.25048828125</v>
      </c>
      <c r="N9941">
        <v>-0.474609375</v>
      </c>
      <c r="O9941">
        <v>1.46728515625</v>
      </c>
      <c r="P9941">
        <v>0</v>
      </c>
      <c r="Q9941" t="s">
        <v>19</v>
      </c>
    </row>
    <row r="9942" spans="2:17">
      <c r="B9942">
        <v>25392</v>
      </c>
      <c r="C9942">
        <v>1586821788</v>
      </c>
      <c r="D9942">
        <v>-86.5956344604492</v>
      </c>
      <c r="E9942">
        <v>-16.6352100372314</v>
      </c>
      <c r="F9942" s="4" t="s">
        <v>42526</v>
      </c>
      <c r="G9942">
        <v>-2.2865400314331</v>
      </c>
      <c r="H9942">
        <v>-9.06772708892822</v>
      </c>
      <c r="I9942" s="4" t="s">
        <v>42527</v>
      </c>
      <c r="J9942" s="4" t="s">
        <v>42528</v>
      </c>
      <c r="K9942">
        <v>-0.365722835063934</v>
      </c>
      <c r="L9942">
        <v>-357.17153930664</v>
      </c>
      <c r="M9942">
        <v>0.242919921875</v>
      </c>
      <c r="N9942">
        <v>-0.444091796875</v>
      </c>
      <c r="O9942">
        <v>1.4228515625</v>
      </c>
      <c r="P9942">
        <v>0</v>
      </c>
      <c r="Q9942" t="s">
        <v>19</v>
      </c>
    </row>
    <row r="9943" spans="2:17">
      <c r="B9943">
        <v>25393</v>
      </c>
      <c r="C9943">
        <v>1586830121</v>
      </c>
      <c r="D9943">
        <v>-86.4327011108398</v>
      </c>
      <c r="E9943">
        <v>-19.8670120239257</v>
      </c>
      <c r="F9943" s="4" t="s">
        <v>42529</v>
      </c>
      <c r="G9943">
        <v>-1.88603568077087</v>
      </c>
      <c r="H9943">
        <v>-8.9958906173706</v>
      </c>
      <c r="I9943" s="4" t="s">
        <v>42530</v>
      </c>
      <c r="J9943" s="4" t="s">
        <v>42531</v>
      </c>
      <c r="K9943">
        <v>-0.523114502429962</v>
      </c>
      <c r="L9943">
        <v>-357.5869140625</v>
      </c>
      <c r="M9943">
        <v>0.228515625</v>
      </c>
      <c r="N9943">
        <v>-0.41357421875</v>
      </c>
      <c r="O9943">
        <v>1.369384765625</v>
      </c>
      <c r="P9943">
        <v>0</v>
      </c>
      <c r="Q9943" t="s">
        <v>19</v>
      </c>
    </row>
    <row r="9944" spans="2:17">
      <c r="B9944">
        <v>25394</v>
      </c>
      <c r="C9944">
        <v>1586838454</v>
      </c>
      <c r="D9944">
        <v>-86.2593841552734</v>
      </c>
      <c r="E9944">
        <v>-22.8429050445556</v>
      </c>
      <c r="F9944" s="4" t="s">
        <v>42532</v>
      </c>
      <c r="G9944">
        <v>-1.41480684280395</v>
      </c>
      <c r="H9944">
        <v>-8.6938362121582</v>
      </c>
      <c r="I9944" s="4" t="s">
        <v>42533</v>
      </c>
      <c r="J9944" s="4" t="s">
        <v>42534</v>
      </c>
      <c r="K9944">
        <v>-0.540329217910766</v>
      </c>
      <c r="L9944">
        <v>-357.609710693359</v>
      </c>
      <c r="M9944">
        <v>0.211181640625</v>
      </c>
      <c r="N9944">
        <v>-0.384033203125</v>
      </c>
      <c r="O9944">
        <v>1.3095703125</v>
      </c>
      <c r="P9944">
        <v>0</v>
      </c>
      <c r="Q9944" t="s">
        <v>19</v>
      </c>
    </row>
    <row r="9945" spans="2:17">
      <c r="B9945">
        <v>25395</v>
      </c>
      <c r="C9945">
        <v>1586846787</v>
      </c>
      <c r="D9945">
        <v>-86.0705642700195</v>
      </c>
      <c r="E9945">
        <v>-25.8695201873779</v>
      </c>
      <c r="F9945" s="4" t="s">
        <v>42535</v>
      </c>
      <c r="G9945">
        <v>-0.904596209526062</v>
      </c>
      <c r="H9945">
        <v>-8.3630313873291</v>
      </c>
      <c r="I9945" s="4" t="s">
        <v>42536</v>
      </c>
      <c r="J9945" s="4" t="s">
        <v>42537</v>
      </c>
      <c r="K9945">
        <v>-0.53858733177185</v>
      </c>
      <c r="L9945">
        <v>-357.792755126953</v>
      </c>
      <c r="M9945">
        <v>0.19775390625</v>
      </c>
      <c r="N9945">
        <v>-0.353515625</v>
      </c>
      <c r="O9945">
        <v>1.25732421875</v>
      </c>
      <c r="P9945">
        <v>0</v>
      </c>
      <c r="Q9945" t="s">
        <v>19</v>
      </c>
    </row>
    <row r="9946" spans="2:17">
      <c r="B9946">
        <v>25396</v>
      </c>
      <c r="C9946">
        <v>1586855120</v>
      </c>
      <c r="D9946">
        <v>-85.8631515502929</v>
      </c>
      <c r="E9946">
        <v>-28.8449687957763</v>
      </c>
      <c r="F9946" s="4" t="s">
        <v>42538</v>
      </c>
      <c r="G9946">
        <v>-0.491744369268417</v>
      </c>
      <c r="H9946">
        <v>-8.3090181350708</v>
      </c>
      <c r="I9946" s="4" t="s">
        <v>42539</v>
      </c>
      <c r="J9946" s="4" t="s">
        <v>42540</v>
      </c>
      <c r="K9946">
        <v>-0.616591393947601</v>
      </c>
      <c r="L9946">
        <v>-357.704467773437</v>
      </c>
      <c r="M9946">
        <v>0.1826171875</v>
      </c>
      <c r="N9946">
        <v>-0.328369140625</v>
      </c>
      <c r="O9946">
        <v>1.200927734375</v>
      </c>
      <c r="P9946">
        <v>0</v>
      </c>
      <c r="Q9946" t="s">
        <v>19</v>
      </c>
    </row>
    <row r="9947" spans="2:17">
      <c r="B9947">
        <v>25397</v>
      </c>
      <c r="C9947">
        <v>1586863453</v>
      </c>
      <c r="D9947">
        <v>-85.6364517211914</v>
      </c>
      <c r="E9947">
        <v>-31.8243522644042</v>
      </c>
      <c r="F9947" s="4" t="s">
        <v>42541</v>
      </c>
      <c r="G9947">
        <v>-0.0350079163908958</v>
      </c>
      <c r="H9947">
        <v>-7.85899591445922</v>
      </c>
      <c r="I9947" s="4" t="s">
        <v>42542</v>
      </c>
      <c r="J9947" s="4" t="s">
        <v>42543</v>
      </c>
      <c r="K9947">
        <v>-0.584518551826477</v>
      </c>
      <c r="L9947">
        <v>-356.978576660156</v>
      </c>
      <c r="M9947">
        <v>0.1689453125</v>
      </c>
      <c r="N9947">
        <v>-0.306640625</v>
      </c>
      <c r="O9947">
        <v>1.147216796875</v>
      </c>
      <c r="P9947">
        <v>0</v>
      </c>
      <c r="Q9947" t="s">
        <v>19</v>
      </c>
    </row>
    <row r="9948" spans="2:17">
      <c r="B9948">
        <v>25398</v>
      </c>
      <c r="C9948">
        <v>1586871786</v>
      </c>
      <c r="D9948">
        <v>-85.3865127563476</v>
      </c>
      <c r="E9948">
        <v>-34.7906265258789</v>
      </c>
      <c r="F9948" s="4" t="s">
        <v>42544</v>
      </c>
      <c r="G9948" s="4" t="s">
        <v>42545</v>
      </c>
      <c r="H9948">
        <v>-7.48050785064697</v>
      </c>
      <c r="I9948" s="4" t="s">
        <v>11658</v>
      </c>
      <c r="J9948" s="4" t="s">
        <v>42546</v>
      </c>
      <c r="K9948">
        <v>-0.59215235710144</v>
      </c>
      <c r="L9948">
        <v>-356.80728149414</v>
      </c>
      <c r="M9948">
        <v>0.15576171875</v>
      </c>
      <c r="N9948">
        <v>-0.285888671875</v>
      </c>
      <c r="O9948">
        <v>1.101806640625</v>
      </c>
      <c r="P9948">
        <v>0</v>
      </c>
      <c r="Q9948" t="s">
        <v>19</v>
      </c>
    </row>
    <row r="9949" spans="2:17">
      <c r="B9949">
        <v>25399</v>
      </c>
      <c r="C9949">
        <v>1586880119</v>
      </c>
      <c r="D9949">
        <v>-85.1076354980468</v>
      </c>
      <c r="E9949">
        <v>-37.7584762573242</v>
      </c>
      <c r="F9949" s="4" t="s">
        <v>42547</v>
      </c>
      <c r="G9949" s="4" t="s">
        <v>42548</v>
      </c>
      <c r="H9949">
        <v>-7.46169328689575</v>
      </c>
      <c r="I9949" s="4" t="s">
        <v>42549</v>
      </c>
      <c r="J9949" s="4" t="s">
        <v>42550</v>
      </c>
      <c r="K9949">
        <v>-0.491502612829208</v>
      </c>
      <c r="L9949">
        <v>-356.552337646484</v>
      </c>
      <c r="M9949">
        <v>0.140380859375</v>
      </c>
      <c r="N9949">
        <v>-0.261962890625</v>
      </c>
      <c r="O9949">
        <v>1.04541015625</v>
      </c>
      <c r="P9949">
        <v>0</v>
      </c>
      <c r="Q9949" t="s">
        <v>19</v>
      </c>
    </row>
    <row r="9950" spans="2:17">
      <c r="B9950">
        <v>25400</v>
      </c>
      <c r="C9950">
        <v>1586888452</v>
      </c>
      <c r="D9950">
        <v>-84.7991867065429</v>
      </c>
      <c r="E9950">
        <v>-40.7205924987793</v>
      </c>
      <c r="F9950" s="4" t="s">
        <v>42551</v>
      </c>
      <c r="G9950" s="4" t="s">
        <v>42552</v>
      </c>
      <c r="H9950">
        <v>-6.94291353225708</v>
      </c>
      <c r="I9950" s="4" t="s">
        <v>42553</v>
      </c>
      <c r="J9950" s="4" t="s">
        <v>42554</v>
      </c>
      <c r="K9950">
        <v>-0.532105803489685</v>
      </c>
      <c r="L9950">
        <v>-356.594177246093</v>
      </c>
      <c r="M9950">
        <v>0.118408203125</v>
      </c>
      <c r="N9950">
        <v>-0.2373046875</v>
      </c>
      <c r="O9950">
        <v>0.989990234375</v>
      </c>
      <c r="P9950">
        <v>0</v>
      </c>
      <c r="Q9950" t="s">
        <v>19</v>
      </c>
    </row>
    <row r="9951" spans="2:17">
      <c r="B9951">
        <v>25401</v>
      </c>
      <c r="C9951">
        <v>1586896785</v>
      </c>
      <c r="D9951">
        <v>-84.4505081176757</v>
      </c>
      <c r="E9951">
        <v>-43.6814422607421</v>
      </c>
      <c r="F9951" s="4" t="s">
        <v>42555</v>
      </c>
      <c r="G9951" s="4" t="s">
        <v>42556</v>
      </c>
      <c r="H9951">
        <v>-6.55293369293212</v>
      </c>
      <c r="I9951" s="4" t="s">
        <v>42557</v>
      </c>
      <c r="J9951" s="4" t="s">
        <v>42558</v>
      </c>
      <c r="K9951">
        <v>-0.582930088043212</v>
      </c>
      <c r="L9951">
        <v>-356.327667236328</v>
      </c>
      <c r="M9951">
        <v>0.09912109375</v>
      </c>
      <c r="N9951">
        <v>-0.21630859375</v>
      </c>
      <c r="O9951">
        <v>0.925048828125</v>
      </c>
      <c r="P9951">
        <v>0</v>
      </c>
      <c r="Q9951" t="s">
        <v>19</v>
      </c>
    </row>
    <row r="9952" spans="2:17">
      <c r="B9952">
        <v>25402</v>
      </c>
      <c r="C9952">
        <v>1586905118</v>
      </c>
      <c r="D9952">
        <v>-84.056900024414</v>
      </c>
      <c r="E9952">
        <v>-46.6342582702636</v>
      </c>
      <c r="F9952" s="4" t="s">
        <v>42559</v>
      </c>
      <c r="G9952" s="4" t="s">
        <v>42560</v>
      </c>
      <c r="H9952">
        <v>-6.22129774093627</v>
      </c>
      <c r="I9952" s="4" t="s">
        <v>42561</v>
      </c>
      <c r="J9952" s="4" t="s">
        <v>42562</v>
      </c>
      <c r="K9952">
        <v>-0.692161202430725</v>
      </c>
      <c r="L9952">
        <v>-355.859313964843</v>
      </c>
      <c r="M9952">
        <v>0.07275390625</v>
      </c>
      <c r="N9952">
        <v>-0.197265625</v>
      </c>
      <c r="O9952">
        <v>0.865478515625</v>
      </c>
      <c r="P9952">
        <v>0</v>
      </c>
      <c r="Q9952" t="s">
        <v>19</v>
      </c>
    </row>
    <row r="9953" spans="2:17">
      <c r="B9953">
        <v>25403</v>
      </c>
      <c r="C9953">
        <v>1586913451</v>
      </c>
      <c r="D9953">
        <v>-83.6077041625976</v>
      </c>
      <c r="E9953">
        <v>-49.5847434997558</v>
      </c>
      <c r="F9953" s="4" t="s">
        <v>42563</v>
      </c>
      <c r="G9953" s="4" t="s">
        <v>42564</v>
      </c>
      <c r="H9953">
        <v>-5.75771617889404</v>
      </c>
      <c r="I9953" s="4" t="s">
        <v>42565</v>
      </c>
      <c r="J9953" s="4" t="s">
        <v>42566</v>
      </c>
      <c r="K9953">
        <v>-0.573015987873077</v>
      </c>
      <c r="L9953">
        <v>-355.691162109375</v>
      </c>
      <c r="M9953">
        <v>0.053955078125</v>
      </c>
      <c r="N9953">
        <v>-0.181396484375</v>
      </c>
      <c r="O9953">
        <v>0.8017578125</v>
      </c>
      <c r="P9953">
        <v>0</v>
      </c>
      <c r="Q9953" t="s">
        <v>19</v>
      </c>
    </row>
    <row r="9954" spans="2:17">
      <c r="B9954">
        <v>25404</v>
      </c>
      <c r="C9954">
        <v>1586921784</v>
      </c>
      <c r="D9954">
        <v>-83.0830535888671</v>
      </c>
      <c r="E9954">
        <v>-52.5284309387207</v>
      </c>
      <c r="F9954" s="4" t="s">
        <v>42567</v>
      </c>
      <c r="G9954" s="4" t="s">
        <v>42568</v>
      </c>
      <c r="H9954">
        <v>-5.36944770812988</v>
      </c>
      <c r="I9954" s="4" t="s">
        <v>42569</v>
      </c>
      <c r="J9954" s="4" t="s">
        <v>42570</v>
      </c>
      <c r="K9954">
        <v>-0.187811657786369</v>
      </c>
      <c r="L9954">
        <v>-355.415771484375</v>
      </c>
      <c r="M9954">
        <v>0.03076171875</v>
      </c>
      <c r="N9954">
        <v>-0.167724609375</v>
      </c>
      <c r="O9954">
        <v>0.74609375</v>
      </c>
      <c r="P9954">
        <v>0</v>
      </c>
      <c r="Q9954" t="s">
        <v>19</v>
      </c>
    </row>
    <row r="9955" spans="2:17">
      <c r="B9955">
        <v>25405</v>
      </c>
      <c r="C9955">
        <v>1586930117</v>
      </c>
      <c r="D9955">
        <v>-82.4712295532226</v>
      </c>
      <c r="E9955">
        <v>-55.4615135192871</v>
      </c>
      <c r="F9955" s="4" t="s">
        <v>42571</v>
      </c>
      <c r="G9955" s="4" t="s">
        <v>42572</v>
      </c>
      <c r="H9955">
        <v>-4.73116207122802</v>
      </c>
      <c r="I9955" s="4" t="s">
        <v>42573</v>
      </c>
      <c r="J9955" s="4" t="s">
        <v>42574</v>
      </c>
      <c r="K9955">
        <v>-0.0256298836320638</v>
      </c>
      <c r="L9955">
        <v>-354.470825195312</v>
      </c>
      <c r="M9955">
        <v>0.012939453125</v>
      </c>
      <c r="N9955">
        <v>-0.161865234375</v>
      </c>
      <c r="O9955">
        <v>0.7021484375</v>
      </c>
      <c r="P9955">
        <v>0</v>
      </c>
      <c r="Q9955" t="s">
        <v>19</v>
      </c>
    </row>
    <row r="9956" spans="2:17">
      <c r="B9956">
        <v>25406</v>
      </c>
      <c r="C9956">
        <v>1586938450</v>
      </c>
      <c r="D9956">
        <v>-81.7413253784179</v>
      </c>
      <c r="E9956">
        <v>-58.3848419189453</v>
      </c>
      <c r="F9956" s="4" t="s">
        <v>42575</v>
      </c>
      <c r="G9956" s="4" t="s">
        <v>42576</v>
      </c>
      <c r="H9956">
        <v>-4.49261331558227</v>
      </c>
      <c r="I9956" s="4" t="s">
        <v>42577</v>
      </c>
      <c r="J9956" s="4" t="s">
        <v>42578</v>
      </c>
      <c r="K9956" s="4" t="s">
        <v>42579</v>
      </c>
      <c r="L9956">
        <v>-354.00210571289</v>
      </c>
      <c r="M9956">
        <v>-0.0048828125</v>
      </c>
      <c r="N9956">
        <v>-0.15380859375</v>
      </c>
      <c r="O9956">
        <v>0.66162109375</v>
      </c>
      <c r="P9956">
        <v>0</v>
      </c>
      <c r="Q9956" t="s">
        <v>19</v>
      </c>
    </row>
    <row r="9957" spans="2:17">
      <c r="B9957">
        <v>25407</v>
      </c>
      <c r="C9957">
        <v>1586946783</v>
      </c>
      <c r="D9957">
        <v>-80.8602523803711</v>
      </c>
      <c r="E9957">
        <v>-61.2980194091796</v>
      </c>
      <c r="F9957" s="4" t="s">
        <v>42580</v>
      </c>
      <c r="G9957" s="4" t="s">
        <v>42581</v>
      </c>
      <c r="H9957">
        <v>-4.21650552749633</v>
      </c>
      <c r="I9957" s="4" t="s">
        <v>42582</v>
      </c>
      <c r="J9957" s="4" t="s">
        <v>42583</v>
      </c>
      <c r="K9957" s="4" t="s">
        <v>42584</v>
      </c>
      <c r="L9957">
        <v>-353.484985351562</v>
      </c>
      <c r="M9957">
        <v>-0.017333984375</v>
      </c>
      <c r="N9957">
        <v>-0.149169921875</v>
      </c>
      <c r="O9957">
        <v>0.624755859375</v>
      </c>
      <c r="P9957">
        <v>0</v>
      </c>
      <c r="Q9957" t="s">
        <v>19</v>
      </c>
    </row>
    <row r="9958" spans="2:17">
      <c r="B9958">
        <v>25408</v>
      </c>
      <c r="C9958">
        <v>1586955116</v>
      </c>
      <c r="D9958">
        <v>-79.7839279174804</v>
      </c>
      <c r="E9958">
        <v>-64.198974609375</v>
      </c>
      <c r="F9958" s="4" t="s">
        <v>42585</v>
      </c>
      <c r="G9958" s="4" t="s">
        <v>42586</v>
      </c>
      <c r="H9958">
        <v>-3.51567101478576</v>
      </c>
      <c r="I9958" s="4" t="s">
        <v>42587</v>
      </c>
      <c r="J9958" s="4" t="s">
        <v>42588</v>
      </c>
      <c r="K9958" s="4" t="s">
        <v>42589</v>
      </c>
      <c r="L9958">
        <v>-353.084014892578</v>
      </c>
      <c r="M9958">
        <v>-0.039306640625</v>
      </c>
      <c r="N9958">
        <v>-0.143310546875</v>
      </c>
      <c r="O9958">
        <v>0.579833984375</v>
      </c>
      <c r="P9958">
        <v>0</v>
      </c>
      <c r="Q9958" t="s">
        <v>19</v>
      </c>
    </row>
    <row r="9959" spans="2:17">
      <c r="B9959">
        <v>25409</v>
      </c>
      <c r="C9959">
        <v>1586963449</v>
      </c>
      <c r="D9959">
        <v>-78.4346389770507</v>
      </c>
      <c r="E9959">
        <v>-67.0830307006836</v>
      </c>
      <c r="F9959" s="4" t="s">
        <v>42590</v>
      </c>
      <c r="G9959" s="4" t="s">
        <v>42591</v>
      </c>
      <c r="H9959">
        <v>-3.04969024658203</v>
      </c>
      <c r="I9959" s="4" t="s">
        <v>42592</v>
      </c>
      <c r="J9959" s="4" t="s">
        <v>42593</v>
      </c>
      <c r="K9959" s="4" t="s">
        <v>42594</v>
      </c>
      <c r="L9959">
        <v>-352.391479492187</v>
      </c>
      <c r="M9959">
        <v>-0.0576171875</v>
      </c>
      <c r="N9959">
        <v>-0.140380859375</v>
      </c>
      <c r="O9959">
        <v>0.5380859375</v>
      </c>
      <c r="P9959">
        <v>0</v>
      </c>
      <c r="Q9959" t="s">
        <v>19</v>
      </c>
    </row>
    <row r="9960" spans="2:17">
      <c r="B9960">
        <v>25410</v>
      </c>
      <c r="C9960">
        <v>1586971782</v>
      </c>
      <c r="D9960">
        <v>-76.6898422241211</v>
      </c>
      <c r="E9960">
        <v>-69.9402389526367</v>
      </c>
      <c r="F9960" s="4" t="s">
        <v>42595</v>
      </c>
      <c r="G9960" s="4" t="s">
        <v>42596</v>
      </c>
      <c r="H9960">
        <v>-2.39783835411071</v>
      </c>
      <c r="I9960" s="4" t="s">
        <v>42597</v>
      </c>
      <c r="J9960" s="4" t="s">
        <v>42598</v>
      </c>
      <c r="K9960" s="4" t="s">
        <v>42599</v>
      </c>
      <c r="L9960">
        <v>-351.32373046875</v>
      </c>
      <c r="M9960">
        <v>-0.077880859375</v>
      </c>
      <c r="N9960">
        <v>-0.137939453125</v>
      </c>
      <c r="O9960">
        <v>0.496826171875</v>
      </c>
      <c r="P9960">
        <v>0</v>
      </c>
      <c r="Q9960" t="s">
        <v>19</v>
      </c>
    </row>
    <row r="9961" spans="2:17">
      <c r="B9961">
        <v>25411</v>
      </c>
      <c r="C9961">
        <v>1586980115</v>
      </c>
      <c r="D9961">
        <v>-74.3374557495117</v>
      </c>
      <c r="E9961">
        <v>-72.7571716308593</v>
      </c>
      <c r="F9961" s="4" t="s">
        <v>42600</v>
      </c>
      <c r="G9961" s="4" t="s">
        <v>42601</v>
      </c>
      <c r="H9961">
        <v>-1.83590793609619</v>
      </c>
      <c r="I9961">
        <v>-0.670333564281463</v>
      </c>
      <c r="J9961" s="4" t="s">
        <v>42602</v>
      </c>
      <c r="K9961" s="4" t="s">
        <v>42603</v>
      </c>
      <c r="L9961">
        <v>-349.985046386718</v>
      </c>
      <c r="M9961">
        <v>-0.096435546875</v>
      </c>
      <c r="N9961">
        <v>-0.137939453125</v>
      </c>
      <c r="O9961">
        <v>0.452880859375</v>
      </c>
      <c r="P9961">
        <v>0</v>
      </c>
      <c r="Q9961" t="s">
        <v>19</v>
      </c>
    </row>
    <row r="9962" spans="2:17">
      <c r="B9962">
        <v>25412</v>
      </c>
      <c r="C9962">
        <v>1586988448</v>
      </c>
      <c r="D9962">
        <v>-70.9630508422851</v>
      </c>
      <c r="E9962">
        <v>-75.5171966552734</v>
      </c>
      <c r="F9962">
        <v>-0.234798192977905</v>
      </c>
      <c r="G9962" s="4" t="s">
        <v>42604</v>
      </c>
      <c r="H9962">
        <v>-2.31691431999206</v>
      </c>
      <c r="I9962">
        <v>-0.972659409046173</v>
      </c>
      <c r="J9962" s="4" t="s">
        <v>42605</v>
      </c>
      <c r="K9962" s="4" t="s">
        <v>42606</v>
      </c>
      <c r="L9962">
        <v>-349.777770996093</v>
      </c>
      <c r="M9962">
        <v>-0.111328125</v>
      </c>
      <c r="N9962">
        <v>-0.1474609375</v>
      </c>
      <c r="O9962">
        <v>0.422607421875</v>
      </c>
      <c r="P9962">
        <v>0</v>
      </c>
      <c r="Q9962" t="s">
        <v>19</v>
      </c>
    </row>
    <row r="9963" spans="2:17">
      <c r="B9963">
        <v>25413</v>
      </c>
      <c r="C9963">
        <v>1586996781</v>
      </c>
      <c r="D9963">
        <v>-65.8121643066406</v>
      </c>
      <c r="E9963">
        <v>-78.2098007202148</v>
      </c>
      <c r="F9963">
        <v>-5.50720500946044</v>
      </c>
      <c r="G9963" s="4" t="s">
        <v>42607</v>
      </c>
      <c r="H9963">
        <v>-2.75869822502136</v>
      </c>
      <c r="I9963">
        <v>-0.147324949502944</v>
      </c>
      <c r="J9963" s="4" t="s">
        <v>42608</v>
      </c>
      <c r="K9963" s="4" t="s">
        <v>42609</v>
      </c>
      <c r="L9963">
        <v>-352.805725097656</v>
      </c>
      <c r="M9963">
        <v>-0.125244140625</v>
      </c>
      <c r="N9963">
        <v>-0.151123046875</v>
      </c>
      <c r="O9963">
        <v>0.4033203125</v>
      </c>
      <c r="P9963">
        <v>0</v>
      </c>
      <c r="Q9963" t="s">
        <v>19</v>
      </c>
    </row>
    <row r="9964" spans="2:17">
      <c r="B9964">
        <v>25414</v>
      </c>
      <c r="C9964">
        <v>1587005114</v>
      </c>
      <c r="D9964">
        <v>-57.4897727966308</v>
      </c>
      <c r="E9964">
        <v>-80.7723541259765</v>
      </c>
      <c r="F9964">
        <v>-13.928463935852</v>
      </c>
      <c r="G9964" s="4" t="s">
        <v>42610</v>
      </c>
      <c r="H9964">
        <v>-1.8655686378479</v>
      </c>
      <c r="I9964" s="4" t="s">
        <v>42611</v>
      </c>
      <c r="J9964" s="4" t="s">
        <v>42612</v>
      </c>
      <c r="K9964" s="4" t="s">
        <v>42613</v>
      </c>
      <c r="L9964">
        <v>-357.169616699218</v>
      </c>
      <c r="M9964">
        <v>-0.136474609375</v>
      </c>
      <c r="N9964">
        <v>-0.15771484375</v>
      </c>
      <c r="O9964">
        <v>0.378662109375</v>
      </c>
      <c r="P9964">
        <v>0</v>
      </c>
      <c r="Q9964" t="s">
        <v>19</v>
      </c>
    </row>
    <row r="9965" spans="2:17">
      <c r="B9965">
        <v>25415</v>
      </c>
      <c r="C9965">
        <v>1587013447</v>
      </c>
      <c r="D9965">
        <v>-43.2291564941406</v>
      </c>
      <c r="E9965">
        <v>-83.0163803100586</v>
      </c>
      <c r="F9965">
        <v>-28.2674579620361</v>
      </c>
      <c r="G9965" s="4" t="s">
        <v>42614</v>
      </c>
      <c r="H9965">
        <v>-1.17429590225219</v>
      </c>
      <c r="I9965" s="4" t="s">
        <v>42615</v>
      </c>
      <c r="J9965" s="4" t="s">
        <v>42616</v>
      </c>
      <c r="K9965" s="4" t="s">
        <v>42617</v>
      </c>
      <c r="L9965">
        <v>-359.925842285156</v>
      </c>
      <c r="M9965">
        <v>-0.14892578125</v>
      </c>
      <c r="N9965">
        <v>-0.165771484375</v>
      </c>
      <c r="O9965">
        <v>0.3681640625</v>
      </c>
      <c r="P9965">
        <v>0</v>
      </c>
      <c r="Q9965" t="s">
        <v>19</v>
      </c>
    </row>
    <row r="9966" spans="2:17">
      <c r="B9966">
        <v>25416</v>
      </c>
      <c r="C9966">
        <v>1587021780</v>
      </c>
      <c r="D9966">
        <v>-18.5857105255126</v>
      </c>
      <c r="E9966">
        <v>-84.5001754760742</v>
      </c>
      <c r="F9966">
        <v>-52.9758720397949</v>
      </c>
      <c r="G9966" s="4" t="s">
        <v>42618</v>
      </c>
      <c r="H9966">
        <v>-1.01547586917877</v>
      </c>
      <c r="I9966" s="4" t="s">
        <v>42619</v>
      </c>
      <c r="J9966" s="4" t="s">
        <v>42620</v>
      </c>
      <c r="K9966" s="4" t="s">
        <v>42621</v>
      </c>
      <c r="L9966">
        <v>-363.692016601562</v>
      </c>
      <c r="M9966">
        <v>-0.16015625</v>
      </c>
      <c r="N9966">
        <v>-0.173095703125</v>
      </c>
      <c r="O9966">
        <v>0.34375</v>
      </c>
      <c r="P9966">
        <v>0</v>
      </c>
      <c r="Q9966" t="s">
        <v>19</v>
      </c>
    </row>
    <row r="9967" spans="2:17">
      <c r="B9967">
        <v>25417</v>
      </c>
      <c r="C9967">
        <v>1587030113</v>
      </c>
      <c r="D9967" s="4" t="s">
        <v>42622</v>
      </c>
      <c r="E9967">
        <v>-84.5551147460937</v>
      </c>
      <c r="F9967">
        <v>-85.3437423706054</v>
      </c>
      <c r="G9967" s="4" t="s">
        <v>42623</v>
      </c>
      <c r="H9967" s="4" t="s">
        <v>42624</v>
      </c>
      <c r="I9967" s="4" t="s">
        <v>42625</v>
      </c>
      <c r="J9967" s="4" t="s">
        <v>42626</v>
      </c>
      <c r="K9967" s="4" t="s">
        <v>42627</v>
      </c>
      <c r="L9967">
        <v>-365.35610961914</v>
      </c>
      <c r="M9967">
        <v>-0.17236328125</v>
      </c>
      <c r="N9967">
        <v>-0.175537109375</v>
      </c>
      <c r="O9967">
        <v>0.32373046875</v>
      </c>
      <c r="P9967">
        <v>0</v>
      </c>
      <c r="Q9967" t="s">
        <v>19</v>
      </c>
    </row>
    <row r="9968" spans="2:17">
      <c r="B9968">
        <v>25418</v>
      </c>
      <c r="C9968">
        <v>1587038446</v>
      </c>
      <c r="D9968" s="4" t="s">
        <v>42628</v>
      </c>
      <c r="E9968">
        <v>-83.1046295166015</v>
      </c>
      <c r="F9968">
        <v>-110.825492858886</v>
      </c>
      <c r="G9968" s="4" t="s">
        <v>42629</v>
      </c>
      <c r="H9968" s="4" t="s">
        <v>42630</v>
      </c>
      <c r="I9968" s="4" t="s">
        <v>42631</v>
      </c>
      <c r="J9968" s="4" t="s">
        <v>42632</v>
      </c>
      <c r="K9968" s="4" t="s">
        <v>42633</v>
      </c>
      <c r="L9968">
        <v>-367.352447509765</v>
      </c>
      <c r="M9968">
        <v>-0.183349609375</v>
      </c>
      <c r="N9968">
        <v>-0.18212890625</v>
      </c>
      <c r="O9968">
        <v>0.30615234375</v>
      </c>
      <c r="P9968">
        <v>0</v>
      </c>
      <c r="Q9968" t="s">
        <v>19</v>
      </c>
    </row>
    <row r="9969" spans="2:17">
      <c r="B9969">
        <v>25419</v>
      </c>
      <c r="C9969">
        <v>1587046779</v>
      </c>
      <c r="D9969" s="4" t="s">
        <v>42634</v>
      </c>
      <c r="E9969">
        <v>-80.79150390625</v>
      </c>
      <c r="F9969">
        <v>-125.832901000976</v>
      </c>
      <c r="G9969" s="4" t="s">
        <v>42635</v>
      </c>
      <c r="H9969">
        <v>-0.208821818232536</v>
      </c>
      <c r="I9969" s="4" t="s">
        <v>42636</v>
      </c>
      <c r="J9969" s="4" t="s">
        <v>42637</v>
      </c>
      <c r="K9969" s="4" t="s">
        <v>42638</v>
      </c>
      <c r="L9969">
        <v>-372.613555908203</v>
      </c>
      <c r="M9969">
        <v>-0.19677734375</v>
      </c>
      <c r="N9969">
        <v>-0.193115234375</v>
      </c>
      <c r="O9969">
        <v>0.28857421875</v>
      </c>
      <c r="P9969">
        <v>0</v>
      </c>
      <c r="Q9969" t="s">
        <v>19</v>
      </c>
    </row>
    <row r="9970" spans="2:17">
      <c r="B9970">
        <v>25420</v>
      </c>
      <c r="C9970">
        <v>1587055112</v>
      </c>
      <c r="D9970">
        <v>62.94677734375</v>
      </c>
      <c r="E9970">
        <v>-78.073013305664</v>
      </c>
      <c r="F9970">
        <v>-134.650604248046</v>
      </c>
      <c r="G9970" s="4" t="s">
        <v>42639</v>
      </c>
      <c r="H9970" s="4" t="s">
        <v>42640</v>
      </c>
      <c r="I9970" s="4" t="s">
        <v>42641</v>
      </c>
      <c r="J9970" s="4" t="s">
        <v>10570</v>
      </c>
      <c r="K9970" s="4" t="s">
        <v>42642</v>
      </c>
      <c r="L9970">
        <v>-378.454315185546</v>
      </c>
      <c r="M9970">
        <v>-0.20703125</v>
      </c>
      <c r="N9970">
        <v>-0.204833984375</v>
      </c>
      <c r="O9970">
        <v>0.274658203125</v>
      </c>
      <c r="P9970">
        <v>0</v>
      </c>
      <c r="Q9970" t="s">
        <v>19</v>
      </c>
    </row>
    <row r="9971" spans="2:17">
      <c r="B9971">
        <v>25421</v>
      </c>
      <c r="C9971">
        <v>1587063445</v>
      </c>
      <c r="D9971" s="4" t="s">
        <v>42643</v>
      </c>
      <c r="E9971">
        <v>-75.1899032592773</v>
      </c>
      <c r="F9971">
        <v>-140.161178588867</v>
      </c>
      <c r="G9971" s="4" t="s">
        <v>42644</v>
      </c>
      <c r="H9971" s="4" t="s">
        <v>42645</v>
      </c>
      <c r="I9971" s="4" t="s">
        <v>42646</v>
      </c>
      <c r="J9971" s="4" t="s">
        <v>42647</v>
      </c>
      <c r="K9971" s="4" t="s">
        <v>42648</v>
      </c>
      <c r="L9971">
        <v>-377.638122558593</v>
      </c>
      <c r="M9971">
        <v>-0.21484375</v>
      </c>
      <c r="N9971">
        <v>-0.21630859375</v>
      </c>
      <c r="O9971">
        <v>0.273681640625</v>
      </c>
      <c r="P9971">
        <v>0</v>
      </c>
      <c r="Q9971" t="s">
        <v>19</v>
      </c>
    </row>
    <row r="9972" spans="2:17">
      <c r="B9972">
        <v>25422</v>
      </c>
      <c r="C9972">
        <v>1587071778</v>
      </c>
      <c r="D9972" s="4" t="s">
        <v>42649</v>
      </c>
      <c r="E9972">
        <v>-72.2841491699218</v>
      </c>
      <c r="F9972">
        <v>-143.767395019531</v>
      </c>
      <c r="G9972" s="4" t="s">
        <v>42650</v>
      </c>
      <c r="H9972" s="4" t="s">
        <v>42651</v>
      </c>
      <c r="I9972" s="4" t="s">
        <v>42652</v>
      </c>
      <c r="J9972" s="4" t="s">
        <v>42653</v>
      </c>
      <c r="K9972" s="4" t="s">
        <v>42654</v>
      </c>
      <c r="L9972">
        <v>-368.77749633789</v>
      </c>
      <c r="M9972">
        <v>-0.220458984375</v>
      </c>
      <c r="N9972">
        <v>-0.231201171875</v>
      </c>
      <c r="O9972">
        <v>0.272216796875</v>
      </c>
      <c r="P9972">
        <v>0</v>
      </c>
      <c r="Q9972" t="s">
        <v>19</v>
      </c>
    </row>
    <row r="9973" spans="2:17">
      <c r="B9973">
        <v>25423</v>
      </c>
      <c r="C9973">
        <v>1587080111</v>
      </c>
      <c r="D9973" s="4" t="s">
        <v>42655</v>
      </c>
      <c r="E9973">
        <v>-69.4070816040039</v>
      </c>
      <c r="F9973">
        <v>-146.272644042968</v>
      </c>
      <c r="G9973" s="4" t="s">
        <v>42656</v>
      </c>
      <c r="H9973" s="4" t="s">
        <v>42657</v>
      </c>
      <c r="I9973" s="4" t="s">
        <v>42658</v>
      </c>
      <c r="J9973" s="4" t="s">
        <v>42659</v>
      </c>
      <c r="K9973" s="4" t="s">
        <v>42660</v>
      </c>
      <c r="L9973">
        <v>-358.729461669921</v>
      </c>
      <c r="M9973">
        <v>-0.22265625</v>
      </c>
      <c r="N9973">
        <v>-0.240234375</v>
      </c>
      <c r="O9973">
        <v>0.281494140625</v>
      </c>
      <c r="P9973">
        <v>0</v>
      </c>
      <c r="Q9973" t="s">
        <v>19</v>
      </c>
    </row>
    <row r="9974" spans="2:17">
      <c r="B9974">
        <v>25424</v>
      </c>
      <c r="C9974">
        <v>1587088444</v>
      </c>
      <c r="D9974" s="4" t="s">
        <v>42661</v>
      </c>
      <c r="E9974">
        <v>-66.5428314208984</v>
      </c>
      <c r="F9974">
        <v>-148.183792114257</v>
      </c>
      <c r="G9974" s="4" t="s">
        <v>42662</v>
      </c>
      <c r="H9974" s="4" t="s">
        <v>42663</v>
      </c>
      <c r="I9974" s="4" t="s">
        <v>42664</v>
      </c>
      <c r="J9974" s="4" t="s">
        <v>42665</v>
      </c>
      <c r="K9974" s="4" t="s">
        <v>42666</v>
      </c>
      <c r="L9974">
        <v>-354.065643310546</v>
      </c>
      <c r="M9974">
        <v>-0.226318359375</v>
      </c>
      <c r="N9974">
        <v>-0.24609375</v>
      </c>
      <c r="O9974">
        <v>0.29296875</v>
      </c>
      <c r="P9974">
        <v>0</v>
      </c>
      <c r="Q9974" t="s">
        <v>19</v>
      </c>
    </row>
    <row r="9975" spans="2:17">
      <c r="B9975">
        <v>25425</v>
      </c>
      <c r="C9975">
        <v>1587096777</v>
      </c>
      <c r="D9975" s="4" t="s">
        <v>42667</v>
      </c>
      <c r="E9975">
        <v>-63.6576042175293</v>
      </c>
      <c r="F9975">
        <v>-149.730255126953</v>
      </c>
      <c r="G9975" s="4" t="s">
        <v>42668</v>
      </c>
      <c r="H9975" s="4" t="s">
        <v>42669</v>
      </c>
      <c r="I9975" s="4" t="s">
        <v>42670</v>
      </c>
      <c r="J9975" s="4" t="s">
        <v>42671</v>
      </c>
      <c r="K9975" s="4" t="s">
        <v>42672</v>
      </c>
      <c r="L9975">
        <v>-354.500366210937</v>
      </c>
      <c r="M9975">
        <v>-0.22802734375</v>
      </c>
      <c r="N9975">
        <v>-0.255126953125</v>
      </c>
      <c r="O9975">
        <v>0.3017578125</v>
      </c>
      <c r="P9975">
        <v>0</v>
      </c>
      <c r="Q9975" t="s">
        <v>19</v>
      </c>
    </row>
    <row r="9976" spans="2:17">
      <c r="B9976">
        <v>25426</v>
      </c>
      <c r="C9976">
        <v>1587105110</v>
      </c>
      <c r="D9976" s="4" t="s">
        <v>42673</v>
      </c>
      <c r="E9976">
        <v>-60.7446784973144</v>
      </c>
      <c r="F9976">
        <v>-150.992050170898</v>
      </c>
      <c r="G9976" s="4" t="s">
        <v>42674</v>
      </c>
      <c r="H9976" s="4" t="s">
        <v>42675</v>
      </c>
      <c r="I9976" s="4" t="s">
        <v>42676</v>
      </c>
      <c r="J9976" s="4" t="s">
        <v>42677</v>
      </c>
      <c r="K9976" s="4" t="s">
        <v>42678</v>
      </c>
      <c r="L9976">
        <v>-356.411254882812</v>
      </c>
      <c r="M9976">
        <v>-0.235595703125</v>
      </c>
      <c r="N9976">
        <v>-0.25537109375</v>
      </c>
      <c r="O9976">
        <v>0.3037109375</v>
      </c>
      <c r="P9976">
        <v>0</v>
      </c>
      <c r="Q9976" t="s">
        <v>19</v>
      </c>
    </row>
    <row r="9977" spans="2:17">
      <c r="B9977">
        <v>25427</v>
      </c>
      <c r="C9977">
        <v>1587113443</v>
      </c>
      <c r="D9977" s="4" t="s">
        <v>42679</v>
      </c>
      <c r="E9977">
        <v>-57.8114509582519</v>
      </c>
      <c r="F9977">
        <v>-152.027236938476</v>
      </c>
      <c r="G9977" s="4" t="s">
        <v>42680</v>
      </c>
      <c r="H9977" s="4" t="s">
        <v>42681</v>
      </c>
      <c r="I9977" s="4" t="s">
        <v>42682</v>
      </c>
      <c r="J9977" s="4" t="s">
        <v>42683</v>
      </c>
      <c r="K9977" s="4" t="s">
        <v>42684</v>
      </c>
      <c r="L9977">
        <v>-357.385131835937</v>
      </c>
      <c r="M9977">
        <v>-0.242431640625</v>
      </c>
      <c r="N9977">
        <v>-0.261474609375</v>
      </c>
      <c r="O9977">
        <v>0.312744140625</v>
      </c>
      <c r="P9977">
        <v>0</v>
      </c>
      <c r="Q9977" t="s">
        <v>19</v>
      </c>
    </row>
    <row r="9978" spans="2:17">
      <c r="B9978">
        <v>25428</v>
      </c>
      <c r="C9978">
        <v>1587121776</v>
      </c>
      <c r="D9978" s="4" t="s">
        <v>42685</v>
      </c>
      <c r="E9978">
        <v>-54.8778381347656</v>
      </c>
      <c r="F9978">
        <v>-152.892761230468</v>
      </c>
      <c r="G9978" s="4" t="s">
        <v>42686</v>
      </c>
      <c r="H9978" s="4" t="s">
        <v>42687</v>
      </c>
      <c r="I9978" s="4" t="s">
        <v>42688</v>
      </c>
      <c r="J9978" s="4" t="s">
        <v>42689</v>
      </c>
      <c r="K9978" s="4" t="s">
        <v>42690</v>
      </c>
      <c r="L9978">
        <v>-356.517700195312</v>
      </c>
      <c r="M9978">
        <v>-0.247314453125</v>
      </c>
      <c r="N9978">
        <v>-0.269775390625</v>
      </c>
      <c r="O9978">
        <v>0.3271484375</v>
      </c>
      <c r="P9978">
        <v>0</v>
      </c>
      <c r="Q9978" t="s">
        <v>19</v>
      </c>
    </row>
    <row r="9979" spans="2:17">
      <c r="B9979">
        <v>25429</v>
      </c>
      <c r="C9979">
        <v>1587130109</v>
      </c>
      <c r="D9979" s="4" t="s">
        <v>42691</v>
      </c>
      <c r="E9979">
        <v>-51.9552879333496</v>
      </c>
      <c r="F9979">
        <v>-153.625579833984</v>
      </c>
      <c r="G9979" s="4" t="s">
        <v>42692</v>
      </c>
      <c r="H9979" s="4" t="s">
        <v>42693</v>
      </c>
      <c r="I9979" s="4" t="s">
        <v>42694</v>
      </c>
      <c r="J9979" s="4" t="s">
        <v>42695</v>
      </c>
      <c r="K9979" s="4" t="s">
        <v>42696</v>
      </c>
      <c r="L9979">
        <v>-354.306335449218</v>
      </c>
      <c r="M9979">
        <v>-0.2548828125</v>
      </c>
      <c r="N9979">
        <v>-0.2822265625</v>
      </c>
      <c r="O9979">
        <v>0.354248046875</v>
      </c>
      <c r="P9979">
        <v>0</v>
      </c>
      <c r="Q9979" t="s">
        <v>19</v>
      </c>
    </row>
    <row r="9980" spans="2:17">
      <c r="B9980">
        <v>25430</v>
      </c>
      <c r="C9980">
        <v>1587138442</v>
      </c>
      <c r="D9980" s="4" t="s">
        <v>42697</v>
      </c>
      <c r="E9980">
        <v>-49.0435829162597</v>
      </c>
      <c r="F9980">
        <v>-154.25047302246</v>
      </c>
      <c r="G9980" s="4" t="s">
        <v>42698</v>
      </c>
      <c r="H9980" s="4" t="s">
        <v>42699</v>
      </c>
      <c r="I9980" s="4" t="s">
        <v>42700</v>
      </c>
      <c r="J9980" s="4" t="s">
        <v>42701</v>
      </c>
      <c r="K9980" s="4" t="s">
        <v>42702</v>
      </c>
      <c r="L9980">
        <v>-352.4560546875</v>
      </c>
      <c r="M9980">
        <v>-0.2529296875</v>
      </c>
      <c r="N9980">
        <v>-0.28515625</v>
      </c>
      <c r="O9980">
        <v>0.39453125</v>
      </c>
      <c r="P9980">
        <v>0</v>
      </c>
      <c r="Q9980" t="s">
        <v>19</v>
      </c>
    </row>
    <row r="9981" spans="2:17">
      <c r="B9981">
        <v>25431</v>
      </c>
      <c r="C9981">
        <v>1587146775</v>
      </c>
      <c r="D9981" s="4" t="s">
        <v>42703</v>
      </c>
      <c r="E9981">
        <v>-46.1357383728027</v>
      </c>
      <c r="F9981">
        <v>-154.799621582031</v>
      </c>
      <c r="G9981" s="4" t="s">
        <v>42704</v>
      </c>
      <c r="H9981" s="4" t="s">
        <v>42705</v>
      </c>
      <c r="I9981" s="4" t="s">
        <v>42706</v>
      </c>
      <c r="J9981" s="4" t="s">
        <v>42707</v>
      </c>
      <c r="K9981" s="4" t="s">
        <v>42708</v>
      </c>
      <c r="L9981">
        <v>-351.311920166015</v>
      </c>
      <c r="M9981">
        <v>-0.25</v>
      </c>
      <c r="N9981">
        <v>-0.28759765625</v>
      </c>
      <c r="O9981">
        <v>0.44091796875</v>
      </c>
      <c r="P9981">
        <v>0</v>
      </c>
      <c r="Q9981" t="s">
        <v>19</v>
      </c>
    </row>
    <row r="9982" spans="2:17">
      <c r="B9982">
        <v>25432</v>
      </c>
      <c r="C9982">
        <v>1587155108</v>
      </c>
      <c r="D9982" s="4" t="s">
        <v>42709</v>
      </c>
      <c r="E9982">
        <v>-43.2274703979492</v>
      </c>
      <c r="F9982">
        <v>-155.283615112304</v>
      </c>
      <c r="G9982" s="4" t="s">
        <v>42710</v>
      </c>
      <c r="H9982" s="4" t="s">
        <v>42711</v>
      </c>
      <c r="I9982" s="4" t="s">
        <v>42712</v>
      </c>
      <c r="J9982" s="4" t="s">
        <v>42713</v>
      </c>
      <c r="K9982" s="4" t="s">
        <v>42714</v>
      </c>
      <c r="L9982">
        <v>-351.242126464843</v>
      </c>
      <c r="M9982">
        <v>-0.246826171875</v>
      </c>
      <c r="N9982">
        <v>-0.28662109375</v>
      </c>
      <c r="O9982">
        <v>0.48828125</v>
      </c>
      <c r="P9982">
        <v>0</v>
      </c>
      <c r="Q9982" t="s">
        <v>19</v>
      </c>
    </row>
    <row r="9983" spans="2:17">
      <c r="B9983">
        <v>25433</v>
      </c>
      <c r="C9983">
        <v>1587163441</v>
      </c>
      <c r="D9983" s="4" t="s">
        <v>42715</v>
      </c>
      <c r="E9983">
        <v>-40.3101921081543</v>
      </c>
      <c r="F9983">
        <v>-155.709884643554</v>
      </c>
      <c r="G9983" s="4" t="s">
        <v>42716</v>
      </c>
      <c r="H9983" s="4" t="s">
        <v>42717</v>
      </c>
      <c r="I9983" s="4" t="s">
        <v>42718</v>
      </c>
      <c r="J9983" s="4" t="s">
        <v>42719</v>
      </c>
      <c r="K9983" s="4" t="s">
        <v>42720</v>
      </c>
      <c r="L9983">
        <v>-351.597991943359</v>
      </c>
      <c r="M9983">
        <v>-0.241455078125</v>
      </c>
      <c r="N9983">
        <v>-0.262451171875</v>
      </c>
      <c r="O9983">
        <v>0.527587890625</v>
      </c>
      <c r="P9983">
        <v>0</v>
      </c>
      <c r="Q9983" t="s">
        <v>19</v>
      </c>
    </row>
    <row r="9984" spans="2:17">
      <c r="B9984">
        <v>25434</v>
      </c>
      <c r="C9984">
        <v>1587171774</v>
      </c>
      <c r="D9984" s="4" t="s">
        <v>42721</v>
      </c>
      <c r="E9984">
        <v>-37.3918113708496</v>
      </c>
      <c r="F9984">
        <v>-156.092590332031</v>
      </c>
      <c r="G9984" s="4" t="s">
        <v>42722</v>
      </c>
      <c r="H9984" s="4" t="s">
        <v>42723</v>
      </c>
      <c r="I9984" s="4" t="s">
        <v>42724</v>
      </c>
      <c r="J9984" s="4" t="s">
        <v>42725</v>
      </c>
      <c r="K9984" s="4" t="s">
        <v>42726</v>
      </c>
      <c r="L9984">
        <v>-351.8408203125</v>
      </c>
      <c r="M9984">
        <v>-0.244873046875</v>
      </c>
      <c r="N9984">
        <v>-0.2412109375</v>
      </c>
      <c r="O9984">
        <v>0.56298828125</v>
      </c>
      <c r="P9984">
        <v>0</v>
      </c>
      <c r="Q9984" t="s">
        <v>19</v>
      </c>
    </row>
    <row r="9985" spans="2:17">
      <c r="B9985">
        <v>25435</v>
      </c>
      <c r="C9985">
        <v>1587180107</v>
      </c>
      <c r="D9985" s="4" t="s">
        <v>42727</v>
      </c>
      <c r="E9985">
        <v>-34.4614067077636</v>
      </c>
      <c r="F9985">
        <v>-156.43603515625</v>
      </c>
      <c r="G9985" s="4" t="s">
        <v>42728</v>
      </c>
      <c r="H9985" s="4" t="s">
        <v>42729</v>
      </c>
      <c r="I9985" s="4" t="s">
        <v>42730</v>
      </c>
      <c r="J9985" s="4" t="s">
        <v>42731</v>
      </c>
      <c r="K9985" s="4" t="s">
        <v>42732</v>
      </c>
      <c r="L9985">
        <v>-352.580780029296</v>
      </c>
      <c r="M9985">
        <v>-0.25390625</v>
      </c>
      <c r="N9985">
        <v>-0.216064453125</v>
      </c>
      <c r="O9985">
        <v>0.600341796875</v>
      </c>
      <c r="P9985">
        <v>0</v>
      </c>
      <c r="Q9985" t="s">
        <v>19</v>
      </c>
    </row>
    <row r="9986" spans="2:17">
      <c r="B9986">
        <v>25436</v>
      </c>
      <c r="C9986">
        <v>1587188440</v>
      </c>
      <c r="D9986" s="4" t="s">
        <v>42733</v>
      </c>
      <c r="E9986">
        <v>-31.5286388397216</v>
      </c>
      <c r="F9986">
        <v>-156.75244140625</v>
      </c>
      <c r="G9986">
        <v>-0.451755434274673</v>
      </c>
      <c r="H9986" s="4" t="s">
        <v>42734</v>
      </c>
      <c r="I9986" s="4" t="s">
        <v>42735</v>
      </c>
      <c r="J9986" s="4" t="s">
        <v>42736</v>
      </c>
      <c r="K9986" s="4" t="s">
        <v>42737</v>
      </c>
      <c r="L9986">
        <v>-353.18374633789</v>
      </c>
      <c r="M9986">
        <v>-0.268798828125</v>
      </c>
      <c r="N9986">
        <v>-0.18603515625</v>
      </c>
      <c r="O9986">
        <v>0.652587890625</v>
      </c>
      <c r="P9986">
        <v>0</v>
      </c>
      <c r="Q9986" t="s">
        <v>19</v>
      </c>
    </row>
    <row r="9987" spans="2:17">
      <c r="B9987">
        <v>25437</v>
      </c>
      <c r="C9987">
        <v>1587196773</v>
      </c>
      <c r="D9987" s="4" t="s">
        <v>42738</v>
      </c>
      <c r="E9987">
        <v>-28.5771980285644</v>
      </c>
      <c r="F9987">
        <v>-157.04296875</v>
      </c>
      <c r="G9987">
        <v>-0.964629352092742</v>
      </c>
      <c r="H9987" s="4" t="s">
        <v>42739</v>
      </c>
      <c r="I9987" s="4" t="s">
        <v>42740</v>
      </c>
      <c r="J9987" s="4" t="s">
        <v>42741</v>
      </c>
      <c r="K9987" s="4" t="s">
        <v>42742</v>
      </c>
      <c r="L9987">
        <v>-354.362335205078</v>
      </c>
      <c r="M9987">
        <v>-0.271484375</v>
      </c>
      <c r="N9987">
        <v>-0.15771484375</v>
      </c>
      <c r="O9987">
        <v>0.716552734375</v>
      </c>
      <c r="P9987">
        <v>0</v>
      </c>
      <c r="Q9987" t="s">
        <v>19</v>
      </c>
    </row>
    <row r="9988" spans="2:17">
      <c r="B9988">
        <v>25438</v>
      </c>
      <c r="C9988">
        <v>1587205106</v>
      </c>
      <c r="D9988" s="4" t="s">
        <v>42743</v>
      </c>
      <c r="E9988">
        <v>-25.6282768249511</v>
      </c>
      <c r="F9988">
        <v>-157.309661865234</v>
      </c>
      <c r="G9988">
        <v>-1.37884128093719</v>
      </c>
      <c r="H9988" s="4" t="s">
        <v>42744</v>
      </c>
      <c r="I9988" s="4" t="s">
        <v>42745</v>
      </c>
      <c r="J9988" s="4" t="s">
        <v>42746</v>
      </c>
      <c r="K9988" s="4" t="s">
        <v>42747</v>
      </c>
      <c r="L9988">
        <v>-354.828247070312</v>
      </c>
      <c r="M9988">
        <v>-0.271728515625</v>
      </c>
      <c r="N9988">
        <v>-0.10986328125</v>
      </c>
      <c r="O9988">
        <v>0.787841796875</v>
      </c>
      <c r="P9988">
        <v>0</v>
      </c>
      <c r="Q9988" t="s">
        <v>19</v>
      </c>
    </row>
    <row r="9989" spans="2:17">
      <c r="B9989">
        <v>25439</v>
      </c>
      <c r="C9989">
        <v>1587213439</v>
      </c>
      <c r="D9989" s="4" t="s">
        <v>42748</v>
      </c>
      <c r="E9989">
        <v>-22.6695213317871</v>
      </c>
      <c r="F9989">
        <v>-157.557205200195</v>
      </c>
      <c r="G9989">
        <v>-1.82414317131042</v>
      </c>
      <c r="H9989" s="4" t="s">
        <v>42749</v>
      </c>
      <c r="I9989" s="4" t="s">
        <v>42750</v>
      </c>
      <c r="J9989" s="4" t="s">
        <v>42751</v>
      </c>
      <c r="K9989" s="4" t="s">
        <v>42752</v>
      </c>
      <c r="L9989">
        <v>-354.389221191406</v>
      </c>
      <c r="M9989">
        <v>-0.268798828125</v>
      </c>
      <c r="N9989">
        <v>-0.0380859375</v>
      </c>
      <c r="O9989">
        <v>0.873779296875</v>
      </c>
      <c r="P9989">
        <v>0</v>
      </c>
      <c r="Q9989" t="s">
        <v>19</v>
      </c>
    </row>
    <row r="9990" spans="2:17">
      <c r="B9990">
        <v>25440</v>
      </c>
      <c r="C9990">
        <v>1587221772</v>
      </c>
      <c r="D9990" s="4" t="s">
        <v>42753</v>
      </c>
      <c r="E9990">
        <v>-19.7225704193115</v>
      </c>
      <c r="F9990">
        <v>-157.785781860351</v>
      </c>
      <c r="G9990">
        <v>-2.31928610801696</v>
      </c>
      <c r="H9990" s="4" t="s">
        <v>42754</v>
      </c>
      <c r="I9990" s="4" t="s">
        <v>42755</v>
      </c>
      <c r="J9990" s="4" t="s">
        <v>42756</v>
      </c>
      <c r="K9990" s="4" t="s">
        <v>42757</v>
      </c>
      <c r="L9990">
        <v>-354.369506835937</v>
      </c>
      <c r="M9990">
        <v>-0.266357421875</v>
      </c>
      <c r="N9990">
        <v>0.077880859375</v>
      </c>
      <c r="O9990">
        <v>0.940185546875</v>
      </c>
      <c r="P9990">
        <v>0</v>
      </c>
      <c r="Q9990" t="s">
        <v>19</v>
      </c>
    </row>
    <row r="9991" spans="2:17">
      <c r="B9991">
        <v>25441</v>
      </c>
      <c r="C9991">
        <v>1587230105</v>
      </c>
      <c r="D9991" s="4" t="s">
        <v>42758</v>
      </c>
      <c r="E9991">
        <v>-16.6856231689453</v>
      </c>
      <c r="F9991">
        <v>-157.999114990234</v>
      </c>
      <c r="G9991">
        <v>-2.87608671188354</v>
      </c>
      <c r="H9991" s="4" t="s">
        <v>42759</v>
      </c>
      <c r="I9991" s="4" t="s">
        <v>42760</v>
      </c>
      <c r="J9991" s="4" t="s">
        <v>42761</v>
      </c>
      <c r="K9991" s="4" t="s">
        <v>42762</v>
      </c>
      <c r="L9991">
        <v>-354.511047363281</v>
      </c>
      <c r="M9991">
        <v>-0.277587890625</v>
      </c>
      <c r="N9991">
        <v>0.241943359375</v>
      </c>
      <c r="O9991">
        <v>0.96826171875</v>
      </c>
      <c r="P9991">
        <v>0</v>
      </c>
      <c r="Q9991" t="s">
        <v>19</v>
      </c>
    </row>
    <row r="9992" spans="2:17">
      <c r="B9992">
        <v>25442</v>
      </c>
      <c r="C9992">
        <v>1587238438</v>
      </c>
      <c r="D9992" s="4" t="s">
        <v>42763</v>
      </c>
      <c r="E9992">
        <v>-13.731177330017</v>
      </c>
      <c r="F9992">
        <v>-158.2041015625</v>
      </c>
      <c r="G9992">
        <v>-3.1789960861206</v>
      </c>
      <c r="H9992" s="4" t="s">
        <v>42764</v>
      </c>
      <c r="I9992" s="4" t="s">
        <v>42765</v>
      </c>
      <c r="J9992" s="4" t="s">
        <v>42766</v>
      </c>
      <c r="K9992" s="4" t="s">
        <v>42767</v>
      </c>
      <c r="L9992">
        <v>-355.140899658203</v>
      </c>
      <c r="M9992">
        <v>-0.30859375</v>
      </c>
      <c r="N9992">
        <v>0.456787109375</v>
      </c>
      <c r="O9992">
        <v>0.96240234375</v>
      </c>
      <c r="P9992">
        <v>0</v>
      </c>
      <c r="Q9992" t="s">
        <v>19</v>
      </c>
    </row>
    <row r="9993" spans="2:17">
      <c r="B9993">
        <v>25443</v>
      </c>
      <c r="C9993">
        <v>1587246771</v>
      </c>
      <c r="D9993" s="4" t="s">
        <v>42768</v>
      </c>
      <c r="E9993">
        <v>-10.5475254058837</v>
      </c>
      <c r="F9993">
        <v>-159.976760864257</v>
      </c>
      <c r="G9993">
        <v>-3.83469772338867</v>
      </c>
      <c r="H9993" s="4" t="s">
        <v>42769</v>
      </c>
      <c r="I9993" s="4" t="s">
        <v>42770</v>
      </c>
      <c r="J9993" s="4" t="s">
        <v>42771</v>
      </c>
      <c r="K9993" s="4" t="s">
        <v>42772</v>
      </c>
      <c r="L9993">
        <v>-356.333404541015</v>
      </c>
      <c r="M9993">
        <v>-0.356689453125</v>
      </c>
      <c r="N9993">
        <v>0.718017578125</v>
      </c>
      <c r="O9993">
        <v>0.929931640625</v>
      </c>
      <c r="P9993">
        <v>0</v>
      </c>
      <c r="Q9993" t="s">
        <v>19</v>
      </c>
    </row>
    <row r="9994" spans="2:17">
      <c r="B9994">
        <v>25444</v>
      </c>
      <c r="C9994">
        <v>1587255104</v>
      </c>
      <c r="D9994" s="4" t="s">
        <v>42773</v>
      </c>
      <c r="E9994">
        <v>-7.57953786849975</v>
      </c>
      <c r="F9994">
        <v>-160.166137695312</v>
      </c>
      <c r="G9994">
        <v>-4.44027948379516</v>
      </c>
      <c r="H9994" s="4" t="s">
        <v>42774</v>
      </c>
      <c r="I9994" s="4" t="s">
        <v>42775</v>
      </c>
      <c r="J9994" s="4" t="s">
        <v>42776</v>
      </c>
      <c r="K9994" s="4" t="s">
        <v>42777</v>
      </c>
      <c r="L9994">
        <v>-356.680480957031</v>
      </c>
      <c r="M9994">
        <v>-0.4365234375</v>
      </c>
      <c r="N9994">
        <v>1.0107421875</v>
      </c>
      <c r="O9994">
        <v>0.89111328125</v>
      </c>
      <c r="P9994">
        <v>0</v>
      </c>
      <c r="Q9994" t="s">
        <v>19</v>
      </c>
    </row>
    <row r="9995" spans="2:17">
      <c r="B9995">
        <v>25445</v>
      </c>
      <c r="C9995">
        <v>1587263437</v>
      </c>
      <c r="D9995" s="4" t="s">
        <v>42778</v>
      </c>
      <c r="E9995">
        <v>-4.53383111953735</v>
      </c>
      <c r="F9995">
        <v>-160.345092773437</v>
      </c>
      <c r="G9995">
        <v>-4.8615608215332</v>
      </c>
      <c r="H9995" s="4" t="s">
        <v>42779</v>
      </c>
      <c r="I9995" s="4" t="s">
        <v>42780</v>
      </c>
      <c r="J9995" s="4" t="s">
        <v>42781</v>
      </c>
      <c r="K9995" s="4" t="s">
        <v>42782</v>
      </c>
      <c r="L9995">
        <v>-356.658233642578</v>
      </c>
      <c r="M9995">
        <v>-0.538330078125</v>
      </c>
      <c r="N9995">
        <v>1.36328125</v>
      </c>
      <c r="O9995">
        <v>0.825439453125</v>
      </c>
      <c r="P9995">
        <v>0</v>
      </c>
      <c r="Q9995" t="s">
        <v>19</v>
      </c>
    </row>
    <row r="9996" spans="2:17">
      <c r="B9996">
        <v>25446</v>
      </c>
      <c r="C9996">
        <v>1587271770</v>
      </c>
      <c r="D9996" s="4" t="s">
        <v>42783</v>
      </c>
      <c r="E9996">
        <v>-1.56794011592865</v>
      </c>
      <c r="F9996">
        <v>-160.512008666992</v>
      </c>
      <c r="G9996">
        <v>-5.34902620315551</v>
      </c>
      <c r="H9996" s="4" t="s">
        <v>42784</v>
      </c>
      <c r="I9996" s="4" t="s">
        <v>42785</v>
      </c>
      <c r="J9996" s="4" t="s">
        <v>42786</v>
      </c>
      <c r="K9996" s="4" t="s">
        <v>42787</v>
      </c>
      <c r="L9996">
        <v>-356.281799316406</v>
      </c>
      <c r="M9996">
        <v>-0.683837890625</v>
      </c>
      <c r="N9996">
        <v>1.81787109375</v>
      </c>
      <c r="O9996">
        <v>0.66015625</v>
      </c>
      <c r="P9996">
        <v>0</v>
      </c>
      <c r="Q9996" t="s">
        <v>19</v>
      </c>
    </row>
    <row r="9997" spans="2:17">
      <c r="B9997">
        <v>25447</v>
      </c>
      <c r="C9997">
        <v>1587280103</v>
      </c>
      <c r="D9997" s="4" t="s">
        <v>42788</v>
      </c>
      <c r="E9997" s="2">
        <v>1.40666091442108</v>
      </c>
      <c r="F9997">
        <v>-160.665863037109</v>
      </c>
      <c r="G9997">
        <v>-5.86526155471801</v>
      </c>
      <c r="H9997" s="4" t="s">
        <v>42789</v>
      </c>
      <c r="I9997" s="4" t="s">
        <v>42790</v>
      </c>
      <c r="J9997" s="4" t="s">
        <v>42791</v>
      </c>
      <c r="K9997" s="4" t="s">
        <v>42792</v>
      </c>
      <c r="L9997">
        <v>-355.53125</v>
      </c>
      <c r="M9997">
        <v>-0.903076171875</v>
      </c>
      <c r="N9997">
        <v>2.416015625</v>
      </c>
      <c r="O9997">
        <v>0.354248046875</v>
      </c>
      <c r="P9997">
        <v>0</v>
      </c>
      <c r="Q9997" t="s">
        <v>19</v>
      </c>
    </row>
    <row r="9998" spans="2:17">
      <c r="B9998">
        <v>25448</v>
      </c>
      <c r="C9998">
        <v>1587288436</v>
      </c>
      <c r="D9998" s="4" t="s">
        <v>42793</v>
      </c>
      <c r="E9998" s="2">
        <v>4.36726760864257</v>
      </c>
      <c r="F9998">
        <v>-160.816360473632</v>
      </c>
      <c r="G9998">
        <v>-6.3147702217102</v>
      </c>
      <c r="H9998" s="4" t="s">
        <v>42794</v>
      </c>
      <c r="I9998" s="4" t="s">
        <v>42795</v>
      </c>
      <c r="J9998" s="4" t="s">
        <v>42796</v>
      </c>
      <c r="K9998" s="4" t="s">
        <v>42797</v>
      </c>
      <c r="L9998">
        <v>-355.540008544921</v>
      </c>
      <c r="M9998">
        <v>-1.25439453125</v>
      </c>
      <c r="N9998">
        <v>3.20361328125</v>
      </c>
      <c r="O9998">
        <v>-0.255615234375</v>
      </c>
      <c r="P9998">
        <v>0</v>
      </c>
      <c r="Q9998" t="s">
        <v>19</v>
      </c>
    </row>
    <row r="9999" spans="2:17">
      <c r="B9999">
        <v>25449</v>
      </c>
      <c r="C9999">
        <v>1587296769</v>
      </c>
      <c r="D9999" s="4" t="s">
        <v>42798</v>
      </c>
      <c r="E9999" s="2">
        <v>7.33652830123901</v>
      </c>
      <c r="F9999">
        <v>-160.958023071289</v>
      </c>
      <c r="G9999">
        <v>-6.9355731010437</v>
      </c>
      <c r="H9999" s="4" t="s">
        <v>42799</v>
      </c>
      <c r="I9999" s="4" t="s">
        <v>42800</v>
      </c>
      <c r="J9999" s="4" t="s">
        <v>42801</v>
      </c>
      <c r="K9999" s="4" t="s">
        <v>42802</v>
      </c>
      <c r="L9999">
        <v>-355.589477539062</v>
      </c>
      <c r="M9999">
        <v>-1.78125</v>
      </c>
      <c r="N9999">
        <v>4.1083984375</v>
      </c>
      <c r="O9999">
        <v>-1.183349609375</v>
      </c>
      <c r="P9999">
        <v>0</v>
      </c>
      <c r="Q9999" t="s">
        <v>19</v>
      </c>
    </row>
    <row r="10000" spans="2:17">
      <c r="B10000">
        <v>25450</v>
      </c>
      <c r="C10000">
        <v>1587305102</v>
      </c>
      <c r="D10000" s="4" t="s">
        <v>42803</v>
      </c>
      <c r="E10000" s="2">
        <v>10.2988405227661</v>
      </c>
      <c r="F10000">
        <v>-161.103393554687</v>
      </c>
      <c r="G10000">
        <v>-7.40217161178588</v>
      </c>
      <c r="H10000" s="4" t="s">
        <v>42804</v>
      </c>
      <c r="I10000" s="4" t="s">
        <v>42805</v>
      </c>
      <c r="J10000" s="4" t="s">
        <v>42806</v>
      </c>
      <c r="K10000" s="4" t="s">
        <v>42807</v>
      </c>
      <c r="L10000">
        <v>-355.70718383789</v>
      </c>
      <c r="M10000">
        <v>-2.550048828125</v>
      </c>
      <c r="N10000">
        <v>4.9921875</v>
      </c>
      <c r="O10000">
        <v>-2.458251953125</v>
      </c>
      <c r="P10000">
        <v>0</v>
      </c>
      <c r="Q10000" t="s">
        <v>19</v>
      </c>
    </row>
    <row r="10001" spans="2:17">
      <c r="B10001">
        <v>25451</v>
      </c>
      <c r="C10001">
        <v>1587313435</v>
      </c>
      <c r="D10001" s="4" t="s">
        <v>42808</v>
      </c>
      <c r="E10001" s="2">
        <v>13.2720584869384</v>
      </c>
      <c r="F10001">
        <v>-161.224548339843</v>
      </c>
      <c r="G10001">
        <v>-7.83689260482788</v>
      </c>
      <c r="H10001" s="4" t="s">
        <v>42809</v>
      </c>
      <c r="I10001" s="4" t="s">
        <v>42810</v>
      </c>
      <c r="J10001" s="4" t="s">
        <v>42811</v>
      </c>
      <c r="K10001" s="4" t="s">
        <v>42812</v>
      </c>
      <c r="L10001">
        <v>-356.228485107421</v>
      </c>
      <c r="M10001">
        <v>-3.514892578125</v>
      </c>
      <c r="N10001">
        <v>5.62109375</v>
      </c>
      <c r="O10001">
        <v>-3.9072265625</v>
      </c>
      <c r="P10001">
        <v>0</v>
      </c>
      <c r="Q10001" t="s">
        <v>19</v>
      </c>
    </row>
    <row r="10002" spans="2:17">
      <c r="B10002">
        <v>25452</v>
      </c>
      <c r="C10002">
        <v>1587321768</v>
      </c>
      <c r="D10002" s="4" t="s">
        <v>42813</v>
      </c>
      <c r="E10002" s="2">
        <v>16.2333488464355</v>
      </c>
      <c r="F10002">
        <v>-161.3583984375</v>
      </c>
      <c r="G10002">
        <v>-8.33386039733886</v>
      </c>
      <c r="H10002" s="4" t="s">
        <v>42814</v>
      </c>
      <c r="I10002" s="4" t="s">
        <v>42815</v>
      </c>
      <c r="J10002" s="4" t="s">
        <v>42816</v>
      </c>
      <c r="K10002" s="4" t="s">
        <v>42817</v>
      </c>
      <c r="L10002">
        <v>-355.503326416015</v>
      </c>
      <c r="M10002">
        <v>-4.5654296875</v>
      </c>
      <c r="N10002">
        <v>5.8603515625</v>
      </c>
      <c r="O10002">
        <v>-5.300537109375</v>
      </c>
      <c r="P10002">
        <v>0</v>
      </c>
      <c r="Q10002" t="s">
        <v>19</v>
      </c>
    </row>
    <row r="10003" spans="2:17">
      <c r="B10003">
        <v>25453</v>
      </c>
      <c r="C10003">
        <v>1587330101</v>
      </c>
      <c r="D10003" s="4" t="s">
        <v>42818</v>
      </c>
      <c r="E10003" s="2">
        <v>19.1976566314697</v>
      </c>
      <c r="F10003">
        <v>-161.474395751953</v>
      </c>
      <c r="G10003">
        <v>-8.83559131622314</v>
      </c>
      <c r="H10003" s="4" t="s">
        <v>42819</v>
      </c>
      <c r="I10003" s="4" t="s">
        <v>42820</v>
      </c>
      <c r="J10003">
        <v>16.30908203125</v>
      </c>
      <c r="K10003" s="4" t="s">
        <v>42821</v>
      </c>
      <c r="L10003">
        <v>-355.3388671875</v>
      </c>
      <c r="M10003">
        <v>-5.61376953125</v>
      </c>
      <c r="N10003">
        <v>5.687255859375</v>
      </c>
      <c r="O10003">
        <v>-6.502685546875</v>
      </c>
      <c r="P10003">
        <v>0</v>
      </c>
      <c r="Q10003" t="s">
        <v>19</v>
      </c>
    </row>
    <row r="10004" spans="2:17">
      <c r="B10004">
        <v>25454</v>
      </c>
      <c r="C10004">
        <v>1587338434</v>
      </c>
      <c r="D10004" s="4" t="s">
        <v>42822</v>
      </c>
      <c r="E10004" s="2">
        <v>22.1623020172119</v>
      </c>
      <c r="F10004">
        <v>-161.600219726562</v>
      </c>
      <c r="G10004">
        <v>-9.30555534362793</v>
      </c>
      <c r="H10004" s="4" t="s">
        <v>42823</v>
      </c>
      <c r="I10004" s="4" t="s">
        <v>42824</v>
      </c>
      <c r="J10004" s="4" t="s">
        <v>42825</v>
      </c>
      <c r="K10004" s="4" t="s">
        <v>42826</v>
      </c>
      <c r="L10004">
        <v>-355.843078613281</v>
      </c>
      <c r="M10004">
        <v>-6.55419921875</v>
      </c>
      <c r="N10004">
        <v>5.210693359375</v>
      </c>
      <c r="O10004">
        <v>-7.492431640625</v>
      </c>
      <c r="P10004">
        <v>0</v>
      </c>
      <c r="Q10004" t="s">
        <v>19</v>
      </c>
    </row>
    <row r="10005" spans="2:17">
      <c r="B10005">
        <v>25455</v>
      </c>
      <c r="C10005">
        <v>1587346767</v>
      </c>
      <c r="D10005" s="4" t="s">
        <v>42827</v>
      </c>
      <c r="E10005" s="2">
        <v>25.1244277954101</v>
      </c>
      <c r="F10005">
        <v>-161.725936889648</v>
      </c>
      <c r="G10005">
        <v>-9.74872589111328</v>
      </c>
      <c r="H10005" s="4" t="s">
        <v>42828</v>
      </c>
      <c r="I10005" s="4" t="s">
        <v>42829</v>
      </c>
      <c r="J10005" s="4" t="s">
        <v>42830</v>
      </c>
      <c r="K10005" s="4" t="s">
        <v>42831</v>
      </c>
      <c r="L10005">
        <v>-355.114868164062</v>
      </c>
      <c r="M10005">
        <v>-7.369873046875</v>
      </c>
      <c r="N10005">
        <v>4.612548828125</v>
      </c>
      <c r="O10005">
        <v>7.56298828125</v>
      </c>
      <c r="P10005">
        <v>0</v>
      </c>
      <c r="Q10005" t="s">
        <v>19</v>
      </c>
    </row>
    <row r="10006" spans="2:17">
      <c r="B10006">
        <v>25456</v>
      </c>
      <c r="C10006">
        <v>1587355100</v>
      </c>
      <c r="D10006" s="4" t="s">
        <v>42832</v>
      </c>
      <c r="E10006" s="2">
        <v>28.0823764801025</v>
      </c>
      <c r="F10006">
        <v>-161.855117797851</v>
      </c>
      <c r="G10006">
        <v>-10.2093076705932</v>
      </c>
      <c r="H10006" s="4" t="s">
        <v>42833</v>
      </c>
      <c r="I10006" s="4" t="s">
        <v>42834</v>
      </c>
      <c r="J10006" s="4" t="s">
        <v>42835</v>
      </c>
      <c r="K10006" s="4" t="s">
        <v>42836</v>
      </c>
      <c r="L10006">
        <v>-355.03384399414</v>
      </c>
      <c r="M10006">
        <v>7.90966796875</v>
      </c>
      <c r="N10006">
        <v>3.9111328125</v>
      </c>
      <c r="O10006">
        <v>6.491455078125</v>
      </c>
      <c r="P10006">
        <v>0</v>
      </c>
      <c r="Q10006" t="s">
        <v>19</v>
      </c>
    </row>
    <row r="10007" spans="2:17">
      <c r="B10007">
        <v>25457</v>
      </c>
      <c r="C10007">
        <v>1587363433</v>
      </c>
      <c r="D10007" s="4" t="s">
        <v>42837</v>
      </c>
      <c r="E10007" s="2">
        <v>31.0467414855957</v>
      </c>
      <c r="F10007">
        <v>-161.982696533203</v>
      </c>
      <c r="G10007">
        <v>-10.5823917388916</v>
      </c>
      <c r="H10007" s="4" t="s">
        <v>42838</v>
      </c>
      <c r="I10007">
        <v>-0.156343787908554</v>
      </c>
      <c r="J10007" s="4" t="s">
        <v>42839</v>
      </c>
      <c r="K10007" s="4" t="s">
        <v>42840</v>
      </c>
      <c r="L10007">
        <v>-355.436248779296</v>
      </c>
      <c r="M10007">
        <v>7.357666015625</v>
      </c>
      <c r="N10007">
        <v>2.974365234375</v>
      </c>
      <c r="O10007">
        <v>5.373291015625</v>
      </c>
      <c r="P10007">
        <v>0</v>
      </c>
      <c r="Q10007" t="s">
        <v>19</v>
      </c>
    </row>
    <row r="10008" spans="2:17">
      <c r="B10008">
        <v>25458</v>
      </c>
      <c r="C10008">
        <v>1587371766</v>
      </c>
      <c r="D10008" s="4" t="s">
        <v>42841</v>
      </c>
      <c r="E10008" s="2">
        <v>34.0045776367187</v>
      </c>
      <c r="F10008">
        <v>-162.103637695312</v>
      </c>
      <c r="G10008">
        <v>-10.9757976531982</v>
      </c>
      <c r="H10008" s="4" t="s">
        <v>42842</v>
      </c>
      <c r="I10008" s="4" t="s">
        <v>42843</v>
      </c>
      <c r="J10008" s="4" t="s">
        <v>42844</v>
      </c>
      <c r="K10008" s="4" t="s">
        <v>42845</v>
      </c>
      <c r="L10008">
        <v>-354.955169677734</v>
      </c>
      <c r="M10008">
        <v>7.17578125</v>
      </c>
      <c r="N10008">
        <v>1.6650390625</v>
      </c>
      <c r="O10008">
        <v>4.832275390625</v>
      </c>
      <c r="P10008">
        <v>0</v>
      </c>
      <c r="Q10008" t="s">
        <v>19</v>
      </c>
    </row>
    <row r="10009" spans="2:17">
      <c r="B10009">
        <v>25459</v>
      </c>
      <c r="C10009">
        <v>1587380099</v>
      </c>
      <c r="D10009" s="4" t="s">
        <v>42846</v>
      </c>
      <c r="E10009" s="2">
        <v>36.9648094177246</v>
      </c>
      <c r="F10009">
        <v>-162.232543945312</v>
      </c>
      <c r="G10009">
        <v>-11.4169092178344</v>
      </c>
      <c r="H10009" s="4" t="s">
        <v>42847</v>
      </c>
      <c r="I10009" s="4" t="s">
        <v>42848</v>
      </c>
      <c r="J10009" s="4" t="s">
        <v>42849</v>
      </c>
      <c r="K10009" s="4" t="s">
        <v>42850</v>
      </c>
      <c r="L10009">
        <v>-354.9453125</v>
      </c>
      <c r="M10009">
        <v>7.411376953125</v>
      </c>
      <c r="N10009">
        <v>0.102783203125</v>
      </c>
      <c r="O10009">
        <v>5.2607421875</v>
      </c>
      <c r="P10009">
        <v>0</v>
      </c>
      <c r="Q10009" t="s">
        <v>19</v>
      </c>
    </row>
    <row r="10010" spans="2:17">
      <c r="B10010">
        <v>25460</v>
      </c>
      <c r="C10010">
        <v>1587388432</v>
      </c>
      <c r="D10010" s="4" t="s">
        <v>42851</v>
      </c>
      <c r="E10010" s="2">
        <v>39.9181175231933</v>
      </c>
      <c r="F10010">
        <v>-162.375732421875</v>
      </c>
      <c r="G10010">
        <v>-11.8100137710571</v>
      </c>
      <c r="H10010" s="4" t="s">
        <v>42852</v>
      </c>
      <c r="I10010" s="4" t="s">
        <v>42853</v>
      </c>
      <c r="J10010" s="4" t="s">
        <v>42854</v>
      </c>
      <c r="K10010" s="4" t="s">
        <v>42855</v>
      </c>
      <c r="L10010">
        <v>-354.466888427734</v>
      </c>
      <c r="M10010">
        <v>-7.955322265625</v>
      </c>
      <c r="N10010">
        <v>-1.447998046875</v>
      </c>
      <c r="O10010">
        <v>6.543701171875</v>
      </c>
      <c r="P10010">
        <v>0</v>
      </c>
      <c r="Q10010" t="s">
        <v>19</v>
      </c>
    </row>
    <row r="10011" spans="2:17">
      <c r="B10011">
        <v>25461</v>
      </c>
      <c r="C10011">
        <v>1587396765</v>
      </c>
      <c r="D10011" s="4" t="s">
        <v>42856</v>
      </c>
      <c r="E10011" s="2">
        <v>42.8700523376464</v>
      </c>
      <c r="F10011">
        <v>-162.525314331054</v>
      </c>
      <c r="G10011">
        <v>-12.1046323776245</v>
      </c>
      <c r="H10011" s="4" t="s">
        <v>42857</v>
      </c>
      <c r="I10011" s="4" t="s">
        <v>42858</v>
      </c>
      <c r="J10011" s="4" t="s">
        <v>42859</v>
      </c>
      <c r="K10011" s="4" t="s">
        <v>42860</v>
      </c>
      <c r="L10011">
        <v>-354.032440185546</v>
      </c>
      <c r="M10011">
        <v>-7.064453125</v>
      </c>
      <c r="N10011">
        <v>-2.770263671875</v>
      </c>
      <c r="O10011">
        <v>-7.6318359375</v>
      </c>
      <c r="P10011">
        <v>0</v>
      </c>
      <c r="Q10011" t="s">
        <v>19</v>
      </c>
    </row>
    <row r="10012" spans="2:17">
      <c r="B10012">
        <v>25462</v>
      </c>
      <c r="C10012">
        <v>1587405098</v>
      </c>
      <c r="D10012" s="4" t="s">
        <v>42861</v>
      </c>
      <c r="E10012" s="2">
        <v>45.816909790039</v>
      </c>
      <c r="F10012">
        <v>-162.6884765625</v>
      </c>
      <c r="G10012">
        <v>-12.4660482406616</v>
      </c>
      <c r="H10012" s="4" t="s">
        <v>42862</v>
      </c>
      <c r="I10012" s="4" t="s">
        <v>42863</v>
      </c>
      <c r="J10012" s="4" t="s">
        <v>42864</v>
      </c>
      <c r="K10012" s="4" t="s">
        <v>42865</v>
      </c>
      <c r="L10012">
        <v>-353.717315673828</v>
      </c>
      <c r="M10012">
        <v>-5.99853515625</v>
      </c>
      <c r="N10012">
        <v>-3.766845703125</v>
      </c>
      <c r="O10012">
        <v>-5.59326171875</v>
      </c>
      <c r="P10012">
        <v>0</v>
      </c>
      <c r="Q10012" t="s">
        <v>19</v>
      </c>
    </row>
    <row r="10013" spans="2:17">
      <c r="B10013">
        <v>25463</v>
      </c>
      <c r="C10013">
        <v>1587413431</v>
      </c>
      <c r="D10013" s="4" t="s">
        <v>42866</v>
      </c>
      <c r="E10013" s="2">
        <v>48.7592391967773</v>
      </c>
      <c r="F10013">
        <v>-162.87971496582</v>
      </c>
      <c r="G10013">
        <v>-12.8887596130371</v>
      </c>
      <c r="H10013" s="4" t="s">
        <v>42867</v>
      </c>
      <c r="I10013" s="4" t="s">
        <v>42868</v>
      </c>
      <c r="J10013" s="4" t="s">
        <v>42869</v>
      </c>
      <c r="K10013">
        <v>-0.772354304790496</v>
      </c>
      <c r="L10013">
        <v>-352.985626220703</v>
      </c>
      <c r="M10013">
        <v>-4.8857421875</v>
      </c>
      <c r="N10013">
        <v>-4.44189453125</v>
      </c>
      <c r="O10013">
        <v>-3.6201171875</v>
      </c>
      <c r="P10013">
        <v>0</v>
      </c>
      <c r="Q10013" t="s">
        <v>19</v>
      </c>
    </row>
    <row r="10014" spans="2:17">
      <c r="B10014">
        <v>25464</v>
      </c>
      <c r="C10014">
        <v>1587421764</v>
      </c>
      <c r="D10014" s="4" t="s">
        <v>42870</v>
      </c>
      <c r="E10014" s="2">
        <v>51.6890678405761</v>
      </c>
      <c r="F10014">
        <v>-163.11196899414</v>
      </c>
      <c r="G10014">
        <v>-13.0649824142456</v>
      </c>
      <c r="H10014" s="4" t="s">
        <v>42871</v>
      </c>
      <c r="I10014" s="4" t="s">
        <v>42872</v>
      </c>
      <c r="J10014" s="4" t="s">
        <v>42873</v>
      </c>
      <c r="K10014">
        <v>-2.89019083976745</v>
      </c>
      <c r="L10014">
        <v>-351.83349609375</v>
      </c>
      <c r="M10014">
        <v>-3.8271484375</v>
      </c>
      <c r="N10014">
        <v>-4.7783203125</v>
      </c>
      <c r="O10014">
        <v>-1.771484375</v>
      </c>
      <c r="P10014">
        <v>0</v>
      </c>
      <c r="Q10014" t="s">
        <v>19</v>
      </c>
    </row>
    <row r="10015" spans="2:17">
      <c r="B10015">
        <v>25465</v>
      </c>
      <c r="C10015">
        <v>1587430097</v>
      </c>
      <c r="D10015" s="4" t="s">
        <v>42874</v>
      </c>
      <c r="E10015" s="2">
        <v>54.6083679199218</v>
      </c>
      <c r="F10015">
        <v>-163.367218017578</v>
      </c>
      <c r="G10015">
        <v>-13.3165674209594</v>
      </c>
      <c r="H10015" s="4" t="s">
        <v>42875</v>
      </c>
      <c r="I10015">
        <v>-0.178205341100692</v>
      </c>
      <c r="J10015" s="4" t="s">
        <v>42876</v>
      </c>
      <c r="K10015">
        <v>-3.09202432632446</v>
      </c>
      <c r="L10015">
        <v>-350.36767578125</v>
      </c>
      <c r="M10015">
        <v>-2.824462890625</v>
      </c>
      <c r="N10015">
        <v>-4.777587890625</v>
      </c>
      <c r="O10015">
        <v>-0.124267578125</v>
      </c>
      <c r="P10015">
        <v>0</v>
      </c>
      <c r="Q10015" t="s">
        <v>19</v>
      </c>
    </row>
    <row r="10016" spans="2:17">
      <c r="B10016">
        <v>25466</v>
      </c>
      <c r="C10016">
        <v>1587438430</v>
      </c>
      <c r="D10016" s="4" t="s">
        <v>42877</v>
      </c>
      <c r="E10016" s="2">
        <v>57.5143928527832</v>
      </c>
      <c r="F10016">
        <v>-163.633056640625</v>
      </c>
      <c r="G10016">
        <v>-13.5406827926635</v>
      </c>
      <c r="H10016" s="4" t="s">
        <v>42878</v>
      </c>
      <c r="I10016">
        <v>-0.0984865650534629</v>
      </c>
      <c r="J10016" s="4" t="s">
        <v>42879</v>
      </c>
      <c r="K10016">
        <v>-2.05765891075134</v>
      </c>
      <c r="L10016">
        <v>-348.987854003906</v>
      </c>
      <c r="M10016">
        <v>-1.957763671875</v>
      </c>
      <c r="N10016">
        <v>-4.484619140625</v>
      </c>
      <c r="O10016">
        <v>1.2109375</v>
      </c>
      <c r="P10016">
        <v>0</v>
      </c>
      <c r="Q10016" t="s">
        <v>19</v>
      </c>
    </row>
    <row r="10017" spans="2:17">
      <c r="B10017">
        <v>25467</v>
      </c>
      <c r="C10017">
        <v>1587446763</v>
      </c>
      <c r="D10017" s="4" t="s">
        <v>42880</v>
      </c>
      <c r="E10017" s="2">
        <v>60.4179763793945</v>
      </c>
      <c r="F10017">
        <v>-163.935806274414</v>
      </c>
      <c r="G10017">
        <v>-13.8099746704101</v>
      </c>
      <c r="H10017" s="4" t="s">
        <v>42881</v>
      </c>
      <c r="I10017" s="4" t="s">
        <v>42882</v>
      </c>
      <c r="J10017" s="4" t="s">
        <v>42883</v>
      </c>
      <c r="K10017">
        <v>-2.25250124931335</v>
      </c>
      <c r="L10017">
        <v>-348.524017333984</v>
      </c>
      <c r="M10017">
        <v>-1.336181640625</v>
      </c>
      <c r="N10017">
        <v>-4.039794921875</v>
      </c>
      <c r="O10017">
        <v>2.220947265625</v>
      </c>
      <c r="P10017">
        <v>0</v>
      </c>
      <c r="Q10017" t="s">
        <v>19</v>
      </c>
    </row>
    <row r="10018" spans="2:17">
      <c r="B10018">
        <v>25468</v>
      </c>
      <c r="C10018">
        <v>1587455096</v>
      </c>
      <c r="D10018" s="4" t="s">
        <v>42884</v>
      </c>
      <c r="E10018" s="2">
        <v>63.304100036621</v>
      </c>
      <c r="F10018">
        <v>-164.307342529296</v>
      </c>
      <c r="G10018">
        <v>-13.9750308990478</v>
      </c>
      <c r="H10018" s="4" t="s">
        <v>42885</v>
      </c>
      <c r="I10018" s="4" t="s">
        <v>42886</v>
      </c>
      <c r="J10018" s="4" t="s">
        <v>42887</v>
      </c>
      <c r="K10018">
        <v>-3.59567236900329</v>
      </c>
      <c r="L10018">
        <v>-346.765716552734</v>
      </c>
      <c r="M10018">
        <v>-0.978759765625</v>
      </c>
      <c r="N10018">
        <v>-3.590576171875</v>
      </c>
      <c r="O10018">
        <v>3.02587890625</v>
      </c>
      <c r="P10018">
        <v>0</v>
      </c>
      <c r="Q10018" t="s">
        <v>19</v>
      </c>
    </row>
    <row r="10019" spans="2:17">
      <c r="B10019">
        <v>25469</v>
      </c>
      <c r="C10019">
        <v>1587463429</v>
      </c>
      <c r="D10019" s="4" t="s">
        <v>42888</v>
      </c>
      <c r="E10019" s="2">
        <v>66.1613693237304</v>
      </c>
      <c r="F10019">
        <v>-164.795608520507</v>
      </c>
      <c r="G10019">
        <v>-14.0389957427978</v>
      </c>
      <c r="H10019" s="4" t="s">
        <v>42889</v>
      </c>
      <c r="I10019" s="4" t="s">
        <v>42890</v>
      </c>
      <c r="J10019" s="4" t="s">
        <v>42891</v>
      </c>
      <c r="K10019">
        <v>-6.20618152618408</v>
      </c>
      <c r="L10019">
        <v>-343.315490722656</v>
      </c>
      <c r="M10019">
        <v>-0.88623046875</v>
      </c>
      <c r="N10019">
        <v>-3.22265625</v>
      </c>
      <c r="O10019">
        <v>3.748291015625</v>
      </c>
      <c r="P10019">
        <v>0</v>
      </c>
      <c r="Q10019" t="s">
        <v>19</v>
      </c>
    </row>
    <row r="10020" spans="2:17">
      <c r="B10020">
        <v>25470</v>
      </c>
      <c r="C10020">
        <v>1587471762</v>
      </c>
      <c r="D10020" s="4" t="s">
        <v>42892</v>
      </c>
      <c r="E10020" s="2">
        <v>69.0015487670898</v>
      </c>
      <c r="F10020">
        <v>-165.3740234375</v>
      </c>
      <c r="G10020">
        <v>-14.2090482711792</v>
      </c>
      <c r="H10020" s="4" t="s">
        <v>42893</v>
      </c>
      <c r="I10020">
        <v>-0.668880224227905</v>
      </c>
      <c r="J10020" s="4" t="s">
        <v>42894</v>
      </c>
      <c r="K10020">
        <v>-5.6621241569519</v>
      </c>
      <c r="L10020">
        <v>-341.61083984375</v>
      </c>
      <c r="M10020">
        <v>-1.040771484375</v>
      </c>
      <c r="N10020">
        <v>-2.894287109375</v>
      </c>
      <c r="O10020">
        <v>4.5185546875</v>
      </c>
      <c r="P10020">
        <v>0</v>
      </c>
      <c r="Q10020" t="s">
        <v>19</v>
      </c>
    </row>
    <row r="10021" spans="2:17">
      <c r="B10021">
        <v>25471</v>
      </c>
      <c r="C10021">
        <v>1587480095</v>
      </c>
      <c r="D10021" s="4" t="s">
        <v>42895</v>
      </c>
      <c r="E10021" s="2">
        <v>71.8514785766601</v>
      </c>
      <c r="F10021">
        <v>-165.991775512695</v>
      </c>
      <c r="G10021">
        <v>-14.3267059326171</v>
      </c>
      <c r="H10021" s="4" t="s">
        <v>42896</v>
      </c>
      <c r="I10021">
        <v>-0.896761059761047</v>
      </c>
      <c r="J10021" s="4" t="s">
        <v>42897</v>
      </c>
      <c r="K10021">
        <v>-2.4406235218048</v>
      </c>
      <c r="L10021">
        <v>-342.570739746093</v>
      </c>
      <c r="M10021">
        <v>-1.367919921875</v>
      </c>
      <c r="N10021">
        <v>-2.32958984375</v>
      </c>
      <c r="O10021">
        <v>5.318359375</v>
      </c>
      <c r="P10021">
        <v>0</v>
      </c>
      <c r="Q10021" t="s">
        <v>19</v>
      </c>
    </row>
    <row r="10022" spans="2:17">
      <c r="B10022">
        <v>25472</v>
      </c>
      <c r="C10022">
        <v>1587488428</v>
      </c>
      <c r="D10022" s="4" t="s">
        <v>42898</v>
      </c>
      <c r="E10022" s="2">
        <v>74.7210311889648</v>
      </c>
      <c r="F10022">
        <v>-166.769775390625</v>
      </c>
      <c r="G10022">
        <v>-14.6271095275878</v>
      </c>
      <c r="H10022" s="4" t="s">
        <v>42899</v>
      </c>
      <c r="I10022">
        <v>-0.440319627523422</v>
      </c>
      <c r="J10022" s="4" t="s">
        <v>42900</v>
      </c>
      <c r="K10022" s="4" t="s">
        <v>42901</v>
      </c>
      <c r="L10022">
        <v>-345.191680908203</v>
      </c>
      <c r="M10022">
        <v>-1.66259765625</v>
      </c>
      <c r="N10022">
        <v>-1.24951171875</v>
      </c>
      <c r="O10022">
        <v>5.479736328125</v>
      </c>
      <c r="P10022">
        <v>0</v>
      </c>
      <c r="Q10022" t="s">
        <v>19</v>
      </c>
    </row>
    <row r="10023" spans="2:17">
      <c r="B10023">
        <v>25473</v>
      </c>
      <c r="C10023">
        <v>1587496761</v>
      </c>
      <c r="D10023" s="4" t="s">
        <v>42902</v>
      </c>
      <c r="E10023" s="2">
        <v>77.6069946289062</v>
      </c>
      <c r="F10023">
        <v>-167.844161987304</v>
      </c>
      <c r="G10023">
        <v>-14.8124561309814</v>
      </c>
      <c r="H10023" s="4" t="s">
        <v>42903</v>
      </c>
      <c r="I10023">
        <v>-0.120329581201076</v>
      </c>
      <c r="J10023" s="4" t="s">
        <v>42904</v>
      </c>
      <c r="K10023" s="4" t="s">
        <v>42905</v>
      </c>
      <c r="L10023">
        <v>-347.183807373046</v>
      </c>
      <c r="M10023">
        <v>-1.641357421875</v>
      </c>
      <c r="N10023">
        <v>-0.266845703125</v>
      </c>
      <c r="O10023">
        <v>4.2021484375</v>
      </c>
      <c r="P10023">
        <v>0</v>
      </c>
      <c r="Q10023" t="s">
        <v>19</v>
      </c>
    </row>
    <row r="10024" spans="2:17">
      <c r="B10024">
        <v>25474</v>
      </c>
      <c r="C10024">
        <v>1587505094</v>
      </c>
      <c r="D10024" s="4" t="s">
        <v>42906</v>
      </c>
      <c r="E10024" s="2">
        <v>80.4957275390625</v>
      </c>
      <c r="F10024">
        <v>-169.467147827148</v>
      </c>
      <c r="G10024">
        <v>-14.878339767456</v>
      </c>
      <c r="H10024" s="4" t="s">
        <v>42907</v>
      </c>
      <c r="I10024">
        <v>-0.0381541401147842</v>
      </c>
      <c r="J10024" s="4" t="s">
        <v>42908</v>
      </c>
      <c r="K10024" s="4" t="s">
        <v>42909</v>
      </c>
      <c r="L10024">
        <v>-348.372039794921</v>
      </c>
      <c r="M10024">
        <v>-1.173095703125</v>
      </c>
      <c r="N10024">
        <v>-0.395751953125</v>
      </c>
      <c r="O10024">
        <v>2.30908203125</v>
      </c>
      <c r="P10024">
        <v>0</v>
      </c>
      <c r="Q10024" t="s">
        <v>19</v>
      </c>
    </row>
    <row r="10025" spans="2:17">
      <c r="B10025">
        <v>25475</v>
      </c>
      <c r="C10025">
        <v>1587513427</v>
      </c>
      <c r="D10025" s="4" t="s">
        <v>42910</v>
      </c>
      <c r="E10025" s="2">
        <v>83.3783645629882</v>
      </c>
      <c r="F10025">
        <v>-172.387786865234</v>
      </c>
      <c r="G10025">
        <v>-14.9373760223388</v>
      </c>
      <c r="H10025" s="4" t="s">
        <v>42911</v>
      </c>
      <c r="I10025">
        <v>-0.00753161311149597</v>
      </c>
      <c r="J10025" s="4" t="s">
        <v>42912</v>
      </c>
      <c r="K10025" s="4" t="s">
        <v>42913</v>
      </c>
      <c r="L10025">
        <v>-348.898010253906</v>
      </c>
      <c r="M10025">
        <v>-0.5517578125</v>
      </c>
      <c r="N10025">
        <v>-1.11474609375</v>
      </c>
      <c r="O10025">
        <v>1.401611328125</v>
      </c>
      <c r="P10025">
        <v>0</v>
      </c>
      <c r="Q10025" t="s">
        <v>19</v>
      </c>
    </row>
    <row r="10026" spans="2:17">
      <c r="B10026">
        <v>25476</v>
      </c>
      <c r="C10026">
        <v>1587521760</v>
      </c>
      <c r="D10026" s="4" t="s">
        <v>42914</v>
      </c>
      <c r="E10026" s="2">
        <v>86.2191314697265</v>
      </c>
      <c r="F10026">
        <v>-179.701843261718</v>
      </c>
      <c r="G10026">
        <v>-14.9420804977417</v>
      </c>
      <c r="H10026" s="4" t="s">
        <v>42915</v>
      </c>
      <c r="I10026" s="4" t="s">
        <v>42916</v>
      </c>
      <c r="J10026" s="4" t="s">
        <v>42917</v>
      </c>
      <c r="K10026" s="4" t="s">
        <v>42918</v>
      </c>
      <c r="L10026">
        <v>-349.093078613281</v>
      </c>
      <c r="M10026">
        <v>-0.098876953125</v>
      </c>
      <c r="N10026">
        <v>-1.474609375</v>
      </c>
      <c r="O10026">
        <v>1.425048828125</v>
      </c>
      <c r="P10026">
        <v>0</v>
      </c>
      <c r="Q10026" t="s">
        <v>19</v>
      </c>
    </row>
    <row r="10027" spans="2:17">
      <c r="B10027">
        <v>25477</v>
      </c>
      <c r="C10027">
        <v>1587530093</v>
      </c>
      <c r="D10027" s="4" t="s">
        <v>42919</v>
      </c>
      <c r="E10027" s="2">
        <v>88.7051773071289</v>
      </c>
      <c r="F10027" s="4" t="s">
        <v>42920</v>
      </c>
      <c r="G10027">
        <v>-14.9822006225585</v>
      </c>
      <c r="H10027" s="4" t="s">
        <v>42921</v>
      </c>
      <c r="I10027">
        <v>-0.011462609283626</v>
      </c>
      <c r="J10027" s="4" t="s">
        <v>42922</v>
      </c>
      <c r="K10027" s="4" t="s">
        <v>42923</v>
      </c>
      <c r="L10027">
        <v>-348.521759033203</v>
      </c>
      <c r="M10027">
        <v>0.1298828125</v>
      </c>
      <c r="N10027">
        <v>-1.451416015625</v>
      </c>
      <c r="O10027">
        <v>1.686279296875</v>
      </c>
      <c r="P10027">
        <v>0</v>
      </c>
      <c r="Q10027" t="s">
        <v>19</v>
      </c>
    </row>
    <row r="10028" spans="2:17">
      <c r="B10028">
        <v>25478</v>
      </c>
      <c r="C10028">
        <v>1587538426</v>
      </c>
      <c r="D10028">
        <v>-64.1714096069336</v>
      </c>
      <c r="E10028" s="2">
        <v>87.5591278076171</v>
      </c>
      <c r="F10028" s="4" t="s">
        <v>42924</v>
      </c>
      <c r="G10028">
        <v>-14.9172525405883</v>
      </c>
      <c r="H10028">
        <v>-0.495828717947006</v>
      </c>
      <c r="I10028" s="4" t="s">
        <v>42925</v>
      </c>
      <c r="J10028" s="4" t="s">
        <v>42926</v>
      </c>
      <c r="K10028" s="4" t="s">
        <v>42927</v>
      </c>
      <c r="L10028">
        <v>-348.72607421875</v>
      </c>
      <c r="M10028">
        <v>0.20849609375</v>
      </c>
      <c r="N10028">
        <v>-1.305908203125</v>
      </c>
      <c r="O10028">
        <v>1.855224609375</v>
      </c>
      <c r="P10028">
        <v>0</v>
      </c>
      <c r="Q10028" t="s">
        <v>19</v>
      </c>
    </row>
    <row r="10029" spans="2:17">
      <c r="B10029">
        <v>25479</v>
      </c>
      <c r="C10029">
        <v>1587546759</v>
      </c>
      <c r="D10029">
        <v>-78.4564743041992</v>
      </c>
      <c r="E10029" s="2">
        <v>84.7897033691406</v>
      </c>
      <c r="F10029" s="4" t="s">
        <v>42928</v>
      </c>
      <c r="G10029">
        <v>-14.8694667816162</v>
      </c>
      <c r="H10029">
        <v>-0.962850034236908</v>
      </c>
      <c r="I10029" s="4" t="s">
        <v>42929</v>
      </c>
      <c r="J10029" s="4" t="s">
        <v>42930</v>
      </c>
      <c r="K10029" s="4" t="s">
        <v>42931</v>
      </c>
      <c r="L10029">
        <v>-348.637298583984</v>
      </c>
      <c r="M10029">
        <v>0.237548828125</v>
      </c>
      <c r="N10029">
        <v>-1.18212890625</v>
      </c>
      <c r="O10029">
        <v>1.915771484375</v>
      </c>
      <c r="P10029">
        <v>0</v>
      </c>
      <c r="Q10029" t="s">
        <v>19</v>
      </c>
    </row>
    <row r="10030" spans="2:17">
      <c r="B10030">
        <v>25480</v>
      </c>
      <c r="C10030">
        <v>1587555092</v>
      </c>
      <c r="D10030">
        <v>-82.7024307250976</v>
      </c>
      <c r="E10030" s="2">
        <v>81.9269332885742</v>
      </c>
      <c r="F10030" s="4" t="s">
        <v>42932</v>
      </c>
      <c r="G10030">
        <v>-14.8118658065795</v>
      </c>
      <c r="H10030">
        <v>-1.02916300296783</v>
      </c>
      <c r="I10030" s="4" t="s">
        <v>42933</v>
      </c>
      <c r="J10030" s="4" t="s">
        <v>42934</v>
      </c>
      <c r="K10030" s="4" t="s">
        <v>42935</v>
      </c>
      <c r="L10030">
        <v>-348.333404541015</v>
      </c>
      <c r="M10030">
        <v>0.2451171875</v>
      </c>
      <c r="N10030">
        <v>-1.095458984375</v>
      </c>
      <c r="O10030">
        <v>1.913818359375</v>
      </c>
      <c r="P10030">
        <v>0</v>
      </c>
      <c r="Q10030" t="s">
        <v>19</v>
      </c>
    </row>
    <row r="10031" spans="2:17">
      <c r="B10031">
        <v>25481</v>
      </c>
      <c r="C10031">
        <v>1587563425</v>
      </c>
      <c r="D10031">
        <v>-84.6588745117187</v>
      </c>
      <c r="E10031" s="2">
        <v>79.0592346191406</v>
      </c>
      <c r="F10031" s="4" t="s">
        <v>42936</v>
      </c>
      <c r="G10031">
        <v>-14.6103897094726</v>
      </c>
      <c r="H10031">
        <v>-0.808439373970031</v>
      </c>
      <c r="I10031" s="4" t="s">
        <v>42937</v>
      </c>
      <c r="J10031" s="4" t="s">
        <v>42938</v>
      </c>
      <c r="K10031" s="4" t="s">
        <v>42939</v>
      </c>
      <c r="L10031">
        <v>-346.07275390625</v>
      </c>
      <c r="M10031">
        <v>0.25048828125</v>
      </c>
      <c r="N10031">
        <v>-1.0439453125</v>
      </c>
      <c r="O10031">
        <v>1.88525390625</v>
      </c>
      <c r="P10031">
        <v>0</v>
      </c>
      <c r="Q10031" t="s">
        <v>19</v>
      </c>
    </row>
    <row r="10032" spans="2:17">
      <c r="B10032">
        <v>25482</v>
      </c>
      <c r="C10032">
        <v>1587571758</v>
      </c>
      <c r="D10032">
        <v>-85.6686019897461</v>
      </c>
      <c r="E10032" s="2">
        <v>76.2345809936523</v>
      </c>
      <c r="F10032">
        <v>21.12060546875</v>
      </c>
      <c r="G10032">
        <v>-14.2814617156982</v>
      </c>
      <c r="H10032">
        <v>-0.175284758210182</v>
      </c>
      <c r="I10032" s="4" t="s">
        <v>42940</v>
      </c>
      <c r="J10032" s="4" t="s">
        <v>42941</v>
      </c>
      <c r="K10032" s="4" t="s">
        <v>42942</v>
      </c>
      <c r="L10032">
        <v>-339.999572753906</v>
      </c>
      <c r="M10032">
        <v>0.2578125</v>
      </c>
      <c r="N10032">
        <v>-1.013427734375</v>
      </c>
      <c r="O10032">
        <v>1.858154296875</v>
      </c>
      <c r="P10032">
        <v>0</v>
      </c>
      <c r="Q10032" t="s">
        <v>19</v>
      </c>
    </row>
    <row r="10033" spans="2:17">
      <c r="B10033">
        <v>25483</v>
      </c>
      <c r="C10033">
        <v>1587580091</v>
      </c>
      <c r="D10033">
        <v>-86.2586441040039</v>
      </c>
      <c r="E10033" s="2">
        <v>73.4492950439453</v>
      </c>
      <c r="F10033" s="4" t="s">
        <v>42943</v>
      </c>
      <c r="G10033">
        <v>-14.014925956726</v>
      </c>
      <c r="H10033">
        <v>-2.23512268066406</v>
      </c>
      <c r="I10033">
        <v>-0.679817080497741</v>
      </c>
      <c r="J10033" s="4" t="s">
        <v>42944</v>
      </c>
      <c r="K10033">
        <v>-0.424636334180831</v>
      </c>
      <c r="L10033">
        <v>-334.589874267578</v>
      </c>
      <c r="M10033">
        <v>0.263427734375</v>
      </c>
      <c r="N10033">
        <v>-0.98876953125</v>
      </c>
      <c r="O10033">
        <v>1.8310546875</v>
      </c>
      <c r="P10033">
        <v>0</v>
      </c>
      <c r="Q10033" t="s">
        <v>19</v>
      </c>
    </row>
    <row r="10034" spans="2:17">
      <c r="B10034">
        <v>25484</v>
      </c>
      <c r="C10034">
        <v>1587588424</v>
      </c>
      <c r="D10034">
        <v>-86.7374496459961</v>
      </c>
      <c r="E10034" s="2">
        <v>70.6615600585937</v>
      </c>
      <c r="F10034" s="4" t="s">
        <v>42945</v>
      </c>
      <c r="G10034">
        <v>-13.8147106170654</v>
      </c>
      <c r="H10034">
        <v>-3.76584553718566</v>
      </c>
      <c r="I10034">
        <v>-0.832752764225006</v>
      </c>
      <c r="J10034" s="4" t="s">
        <v>42946</v>
      </c>
      <c r="K10034" s="4" t="s">
        <v>42947</v>
      </c>
      <c r="L10034">
        <v>-335.127838134765</v>
      </c>
      <c r="M10034">
        <v>0.273681640625</v>
      </c>
      <c r="N10034">
        <v>-0.968017578125</v>
      </c>
      <c r="O10034">
        <v>1.81494140625</v>
      </c>
      <c r="P10034">
        <v>0</v>
      </c>
      <c r="Q10034" t="s">
        <v>19</v>
      </c>
    </row>
    <row r="10035" spans="2:17">
      <c r="B10035">
        <v>25485</v>
      </c>
      <c r="C10035">
        <v>1587596757</v>
      </c>
      <c r="D10035">
        <v>-87.1012878417968</v>
      </c>
      <c r="E10035">
        <v>67.87158203125</v>
      </c>
      <c r="F10035" s="4" t="s">
        <v>42948</v>
      </c>
      <c r="G10035">
        <v>-13.6343688964843</v>
      </c>
      <c r="H10035">
        <v>-3.30989527702331</v>
      </c>
      <c r="I10035">
        <v>-0.384274929761886</v>
      </c>
      <c r="J10035" s="4" t="s">
        <v>42949</v>
      </c>
      <c r="K10035" s="4" t="s">
        <v>42950</v>
      </c>
      <c r="L10035">
        <v>-335.003173828125</v>
      </c>
      <c r="M10035">
        <v>0.276611328125</v>
      </c>
      <c r="N10035">
        <v>-0.940673828125</v>
      </c>
      <c r="O10035">
        <v>1.80029296875</v>
      </c>
      <c r="P10035">
        <v>0</v>
      </c>
      <c r="Q10035" t="s">
        <v>19</v>
      </c>
    </row>
    <row r="10036" spans="2:17">
      <c r="B10036">
        <v>25486</v>
      </c>
      <c r="C10036">
        <v>1587605090</v>
      </c>
      <c r="D10036">
        <v>-87.3884735107421</v>
      </c>
      <c r="E10036" s="2">
        <v>65.0890731811523</v>
      </c>
      <c r="F10036" s="4" t="s">
        <v>42951</v>
      </c>
      <c r="G10036">
        <v>-13.5220937728881</v>
      </c>
      <c r="H10036">
        <v>-4.44963026046752</v>
      </c>
      <c r="I10036">
        <v>-0.608408987522125</v>
      </c>
      <c r="J10036" s="4" t="s">
        <v>42952</v>
      </c>
      <c r="K10036" s="4" t="s">
        <v>42953</v>
      </c>
      <c r="L10036">
        <v>-334.365661621093</v>
      </c>
      <c r="M10036">
        <v>0.277587890625</v>
      </c>
      <c r="N10036">
        <v>-0.92138671875</v>
      </c>
      <c r="O10036">
        <v>1.7822265625</v>
      </c>
      <c r="P10036">
        <v>0</v>
      </c>
      <c r="Q10036" t="s">
        <v>19</v>
      </c>
    </row>
    <row r="10037" spans="2:17">
      <c r="B10037">
        <v>25487</v>
      </c>
      <c r="C10037">
        <v>1587613423</v>
      </c>
      <c r="D10037">
        <v>-87.6236114501953</v>
      </c>
      <c r="E10037" s="2">
        <v>62.2857398986816</v>
      </c>
      <c r="F10037" s="4" t="s">
        <v>42954</v>
      </c>
      <c r="G10037">
        <v>-13.2477197647094</v>
      </c>
      <c r="H10037">
        <v>-5.63515615463256</v>
      </c>
      <c r="I10037" s="4" t="s">
        <v>42955</v>
      </c>
      <c r="J10037" s="4" t="s">
        <v>42956</v>
      </c>
      <c r="K10037" s="4" t="s">
        <v>42957</v>
      </c>
      <c r="L10037">
        <v>-336.520355224609</v>
      </c>
      <c r="M10037">
        <v>0.278076171875</v>
      </c>
      <c r="N10037">
        <v>-0.9033203125</v>
      </c>
      <c r="O10037">
        <v>1.763427734375</v>
      </c>
      <c r="P10037">
        <v>0</v>
      </c>
      <c r="Q10037" t="s">
        <v>19</v>
      </c>
    </row>
    <row r="10038" spans="2:17">
      <c r="B10038">
        <v>25488</v>
      </c>
      <c r="C10038">
        <v>1587621756</v>
      </c>
      <c r="D10038">
        <v>-87.7805709838867</v>
      </c>
      <c r="E10038" s="2">
        <v>59.4466819763183</v>
      </c>
      <c r="F10038" s="4" t="s">
        <v>42958</v>
      </c>
      <c r="G10038">
        <v>-13.2330389022827</v>
      </c>
      <c r="H10038">
        <v>-6.37285995483398</v>
      </c>
      <c r="I10038" s="4" t="s">
        <v>42959</v>
      </c>
      <c r="J10038" s="4" t="s">
        <v>42960</v>
      </c>
      <c r="K10038" s="4" t="s">
        <v>38420</v>
      </c>
      <c r="L10038">
        <v>-340.941925048828</v>
      </c>
      <c r="M10038">
        <v>0.27587890625</v>
      </c>
      <c r="N10038">
        <v>-0.893798828125</v>
      </c>
      <c r="O10038">
        <v>1.744873046875</v>
      </c>
      <c r="P10038">
        <v>0</v>
      </c>
      <c r="Q10038" t="s">
        <v>19</v>
      </c>
    </row>
    <row r="10039" spans="2:17">
      <c r="B10039">
        <v>25489</v>
      </c>
      <c r="C10039">
        <v>1587630089</v>
      </c>
      <c r="D10039">
        <v>-87.8766555786132</v>
      </c>
      <c r="E10039" s="2">
        <v>56.5724945068359</v>
      </c>
      <c r="F10039" s="4" t="s">
        <v>42961</v>
      </c>
      <c r="G10039">
        <v>-13.0877132415771</v>
      </c>
      <c r="H10039">
        <v>-6.58618545532226</v>
      </c>
      <c r="I10039" s="4" t="s">
        <v>42962</v>
      </c>
      <c r="J10039" s="4" t="s">
        <v>42963</v>
      </c>
      <c r="K10039" s="4" t="s">
        <v>42964</v>
      </c>
      <c r="L10039">
        <v>-344.739929199218</v>
      </c>
      <c r="M10039">
        <v>0.281494140625</v>
      </c>
      <c r="N10039">
        <v>-0.885498046875</v>
      </c>
      <c r="O10039">
        <v>1.73291015625</v>
      </c>
      <c r="P10039">
        <v>0</v>
      </c>
      <c r="Q10039" t="s">
        <v>19</v>
      </c>
    </row>
    <row r="10040" spans="2:17">
      <c r="B10040">
        <v>25490</v>
      </c>
      <c r="C10040">
        <v>1587638422</v>
      </c>
      <c r="D10040">
        <v>-87.9453811645507</v>
      </c>
      <c r="E10040" s="2">
        <v>53.67573928833</v>
      </c>
      <c r="F10040" s="4" t="s">
        <v>42965</v>
      </c>
      <c r="G10040">
        <v>-12.8569526672363</v>
      </c>
      <c r="H10040">
        <v>-6.24647283554077</v>
      </c>
      <c r="I10040" s="4" t="s">
        <v>42966</v>
      </c>
      <c r="J10040" s="4" t="s">
        <v>42967</v>
      </c>
      <c r="K10040" s="4" t="s">
        <v>42968</v>
      </c>
      <c r="L10040">
        <v>-347.675018310546</v>
      </c>
      <c r="M10040">
        <v>0.29052734375</v>
      </c>
      <c r="N10040">
        <v>-0.878173828125</v>
      </c>
      <c r="O10040">
        <v>1.718017578125</v>
      </c>
      <c r="P10040">
        <v>0</v>
      </c>
      <c r="Q10040" t="s">
        <v>19</v>
      </c>
    </row>
    <row r="10041" spans="2:17">
      <c r="B10041">
        <v>25491</v>
      </c>
      <c r="C10041">
        <v>1587646755</v>
      </c>
      <c r="D10041">
        <v>-87.9898529052734</v>
      </c>
      <c r="E10041" s="2">
        <v>50.7649345397949</v>
      </c>
      <c r="F10041" s="4" t="s">
        <v>42969</v>
      </c>
      <c r="G10041">
        <v>-12.5802106857299</v>
      </c>
      <c r="H10041">
        <v>-6.54106903076171</v>
      </c>
      <c r="I10041" s="4" t="s">
        <v>42970</v>
      </c>
      <c r="J10041" s="4" t="s">
        <v>42971</v>
      </c>
      <c r="K10041">
        <v>-0.22336733341217</v>
      </c>
      <c r="L10041">
        <v>-349.088592529296</v>
      </c>
      <c r="M10041">
        <v>0.300048828125</v>
      </c>
      <c r="N10041">
        <v>-0.874755859375</v>
      </c>
      <c r="O10041">
        <v>1.719970703125</v>
      </c>
      <c r="P10041">
        <v>0</v>
      </c>
      <c r="Q10041" t="s">
        <v>19</v>
      </c>
    </row>
    <row r="10042" spans="2:17">
      <c r="B10042">
        <v>25492</v>
      </c>
      <c r="C10042">
        <v>1587655088</v>
      </c>
      <c r="D10042">
        <v>-88.0166244506836</v>
      </c>
      <c r="E10042" s="2">
        <v>47.857177734375</v>
      </c>
      <c r="F10042" s="4" t="s">
        <v>42972</v>
      </c>
      <c r="G10042">
        <v>-12.2483901977539</v>
      </c>
      <c r="H10042">
        <v>-6.47424507141113</v>
      </c>
      <c r="I10042" s="4" t="s">
        <v>42973</v>
      </c>
      <c r="J10042" s="4" t="s">
        <v>42974</v>
      </c>
      <c r="K10042">
        <v>-0.71716034412384</v>
      </c>
      <c r="L10042">
        <v>-348.929107666015</v>
      </c>
      <c r="M10042">
        <v>0.306884765625</v>
      </c>
      <c r="N10042">
        <v>-0.8681640625</v>
      </c>
      <c r="O10042">
        <v>1.718994140625</v>
      </c>
      <c r="P10042">
        <v>0</v>
      </c>
      <c r="Q10042" t="s">
        <v>19</v>
      </c>
    </row>
    <row r="10043" spans="2:17">
      <c r="B10043">
        <v>25493</v>
      </c>
      <c r="C10043">
        <v>1587663421</v>
      </c>
      <c r="D10043">
        <v>-88.0305633544921</v>
      </c>
      <c r="E10043" s="2">
        <v>44.9494552612304</v>
      </c>
      <c r="F10043" s="4" t="s">
        <v>42975</v>
      </c>
      <c r="G10043">
        <v>-11.8823823928833</v>
      </c>
      <c r="H10043">
        <v>-6.50073099136352</v>
      </c>
      <c r="I10043" s="4" t="s">
        <v>42976</v>
      </c>
      <c r="J10043" s="4" t="s">
        <v>42977</v>
      </c>
      <c r="K10043">
        <v>-0.694745361804962</v>
      </c>
      <c r="L10043">
        <v>-348.649291992187</v>
      </c>
      <c r="M10043">
        <v>0.313720703125</v>
      </c>
      <c r="N10043">
        <v>-0.85302734375</v>
      </c>
      <c r="O10043">
        <v>1.725830078125</v>
      </c>
      <c r="P10043">
        <v>0</v>
      </c>
      <c r="Q10043" t="s">
        <v>19</v>
      </c>
    </row>
    <row r="10044" spans="2:17">
      <c r="B10044">
        <v>25494</v>
      </c>
      <c r="C10044">
        <v>1587671754</v>
      </c>
      <c r="D10044">
        <v>-88.0312423706054</v>
      </c>
      <c r="E10044" s="2">
        <v>42.0542488098144</v>
      </c>
      <c r="F10044" s="4" t="s">
        <v>42978</v>
      </c>
      <c r="G10044">
        <v>-11.3649377822875</v>
      </c>
      <c r="H10044">
        <v>-7.09922266006469</v>
      </c>
      <c r="I10044">
        <v>-0.0399807170033454</v>
      </c>
      <c r="J10044" s="4" t="s">
        <v>42979</v>
      </c>
      <c r="K10044">
        <v>-0.506229639053344</v>
      </c>
      <c r="L10044">
        <v>-347.424285888671</v>
      </c>
      <c r="M10044">
        <v>0.31640625</v>
      </c>
      <c r="N10044">
        <v>-0.83740234375</v>
      </c>
      <c r="O10044">
        <v>1.726318359375</v>
      </c>
      <c r="P10044">
        <v>0</v>
      </c>
      <c r="Q10044" t="s">
        <v>19</v>
      </c>
    </row>
    <row r="10045" spans="2:17">
      <c r="B10045">
        <v>25495</v>
      </c>
      <c r="C10045">
        <v>1587680087</v>
      </c>
      <c r="D10045">
        <v>-88.0249786376953</v>
      </c>
      <c r="E10045" s="2">
        <v>39.1705207824707</v>
      </c>
      <c r="F10045" s="4" t="s">
        <v>42980</v>
      </c>
      <c r="G10045">
        <v>-11.0199136734008</v>
      </c>
      <c r="H10045">
        <v>-6.84165954589843</v>
      </c>
      <c r="I10045">
        <v>-0.153364107012748</v>
      </c>
      <c r="J10045" s="4" t="s">
        <v>42981</v>
      </c>
      <c r="K10045" s="4" t="s">
        <v>42982</v>
      </c>
      <c r="L10045">
        <v>-345.716064453125</v>
      </c>
      <c r="M10045">
        <v>0.318359375</v>
      </c>
      <c r="N10045">
        <v>-0.818359375</v>
      </c>
      <c r="O10045">
        <v>1.72216796875</v>
      </c>
      <c r="P10045">
        <v>0</v>
      </c>
      <c r="Q10045" t="s">
        <v>19</v>
      </c>
    </row>
    <row r="10046" spans="2:17">
      <c r="B10046">
        <v>25496</v>
      </c>
      <c r="C10046">
        <v>1587688420</v>
      </c>
      <c r="D10046">
        <v>-88.0093536376953</v>
      </c>
      <c r="E10046" s="2">
        <v>36.3016166687011</v>
      </c>
      <c r="F10046" s="4" t="s">
        <v>42983</v>
      </c>
      <c r="G10046">
        <v>-10.6156253814697</v>
      </c>
      <c r="H10046">
        <v>-7.51338481903076</v>
      </c>
      <c r="I10046">
        <v>-0.132251784205436</v>
      </c>
      <c r="J10046" s="4" t="s">
        <v>42984</v>
      </c>
      <c r="K10046" s="4" t="s">
        <v>42985</v>
      </c>
      <c r="L10046">
        <v>-344.332397460937</v>
      </c>
      <c r="M10046">
        <v>0.319091796875</v>
      </c>
      <c r="N10046">
        <v>-0.803466796875</v>
      </c>
      <c r="O10046">
        <v>1.71875</v>
      </c>
      <c r="P10046">
        <v>0</v>
      </c>
      <c r="Q10046" t="s">
        <v>19</v>
      </c>
    </row>
    <row r="10047" spans="2:17">
      <c r="B10047">
        <v>25497</v>
      </c>
      <c r="C10047">
        <v>1587696753</v>
      </c>
      <c r="D10047">
        <v>-87.9867248535156</v>
      </c>
      <c r="E10047" s="2">
        <v>33.438190460205</v>
      </c>
      <c r="F10047" s="4" t="s">
        <v>42986</v>
      </c>
      <c r="G10047">
        <v>-10.0880937576293</v>
      </c>
      <c r="H10047">
        <v>-8.13357543945312</v>
      </c>
      <c r="I10047" s="4" t="s">
        <v>42987</v>
      </c>
      <c r="J10047" s="4" t="s">
        <v>42988</v>
      </c>
      <c r="K10047" s="4" t="s">
        <v>42989</v>
      </c>
      <c r="L10047">
        <v>-343.240356445312</v>
      </c>
      <c r="M10047">
        <v>0.31884765625</v>
      </c>
      <c r="N10047">
        <v>-0.788330078125</v>
      </c>
      <c r="O10047">
        <v>1.720458984375</v>
      </c>
      <c r="P10047">
        <v>0</v>
      </c>
      <c r="Q10047" t="s">
        <v>19</v>
      </c>
    </row>
    <row r="10048" spans="2:17">
      <c r="B10048">
        <v>25498</v>
      </c>
      <c r="C10048">
        <v>1587705086</v>
      </c>
      <c r="D10048">
        <v>-87.9513244628906</v>
      </c>
      <c r="E10048" s="2">
        <v>30.5713424682617</v>
      </c>
      <c r="F10048" s="4" t="s">
        <v>42990</v>
      </c>
      <c r="G10048">
        <v>-9.77104949951171</v>
      </c>
      <c r="H10048">
        <v>-8.6471939086914</v>
      </c>
      <c r="I10048" s="4" t="s">
        <v>42991</v>
      </c>
      <c r="J10048" s="4" t="s">
        <v>42992</v>
      </c>
      <c r="K10048" s="4" t="s">
        <v>42993</v>
      </c>
      <c r="L10048">
        <v>-344.091735839843</v>
      </c>
      <c r="M10048">
        <v>0.325927734375</v>
      </c>
      <c r="N10048">
        <v>-0.776123046875</v>
      </c>
      <c r="O10048">
        <v>1.72314453125</v>
      </c>
      <c r="P10048">
        <v>0</v>
      </c>
      <c r="Q10048" t="s">
        <v>19</v>
      </c>
    </row>
    <row r="10049" spans="2:17">
      <c r="B10049">
        <v>25499</v>
      </c>
      <c r="C10049">
        <v>1587713419</v>
      </c>
      <c r="D10049">
        <v>-87.906509399414</v>
      </c>
      <c r="E10049" s="2">
        <v>27.6879329681396</v>
      </c>
      <c r="F10049" s="4" t="s">
        <v>42994</v>
      </c>
      <c r="G10049">
        <v>-9.35764122009277</v>
      </c>
      <c r="H10049">
        <v>-9.21225547790527</v>
      </c>
      <c r="I10049" s="4" t="s">
        <v>42995</v>
      </c>
      <c r="J10049" s="4" t="s">
        <v>42996</v>
      </c>
      <c r="K10049" s="4" t="s">
        <v>42997</v>
      </c>
      <c r="L10049">
        <v>-345.568908691406</v>
      </c>
      <c r="M10049">
        <v>0.322998046875</v>
      </c>
      <c r="N10049">
        <v>-0.76318359375</v>
      </c>
      <c r="O10049">
        <v>1.732666015625</v>
      </c>
      <c r="P10049">
        <v>0</v>
      </c>
      <c r="Q10049" t="s">
        <v>19</v>
      </c>
    </row>
    <row r="10050" spans="2:17">
      <c r="B10050">
        <v>25500</v>
      </c>
      <c r="C10050">
        <v>1587721752</v>
      </c>
      <c r="D10050">
        <v>-87.860107421875</v>
      </c>
      <c r="E10050" s="2">
        <v>24.8008880615234</v>
      </c>
      <c r="F10050" s="4" t="s">
        <v>42998</v>
      </c>
      <c r="G10050">
        <v>-8.9224624633789</v>
      </c>
      <c r="H10050">
        <v>-9.09458923339843</v>
      </c>
      <c r="I10050" s="4" t="s">
        <v>42999</v>
      </c>
      <c r="J10050" s="4" t="s">
        <v>43000</v>
      </c>
      <c r="K10050" s="4" t="s">
        <v>43001</v>
      </c>
      <c r="L10050">
        <v>-346.504516601562</v>
      </c>
      <c r="M10050">
        <v>0.3251953125</v>
      </c>
      <c r="N10050">
        <v>-0.74658203125</v>
      </c>
      <c r="O10050">
        <v>1.7431640625</v>
      </c>
      <c r="P10050">
        <v>0</v>
      </c>
      <c r="Q10050" t="s">
        <v>19</v>
      </c>
    </row>
    <row r="10051" spans="2:17">
      <c r="B10051">
        <v>25501</v>
      </c>
      <c r="C10051">
        <v>1587730085</v>
      </c>
      <c r="D10051">
        <v>-87.8081130981445</v>
      </c>
      <c r="E10051" s="2">
        <v>21.8971099853515</v>
      </c>
      <c r="F10051" s="4" t="s">
        <v>43002</v>
      </c>
      <c r="G10051">
        <v>-8.58157539367675</v>
      </c>
      <c r="H10051">
        <v>-9.29390239715576</v>
      </c>
      <c r="I10051" s="4" t="s">
        <v>43003</v>
      </c>
      <c r="J10051" s="4" t="s">
        <v>43004</v>
      </c>
      <c r="K10051" s="4" t="s">
        <v>43005</v>
      </c>
      <c r="L10051">
        <v>-348.073608398437</v>
      </c>
      <c r="M10051">
        <v>0.32568359375</v>
      </c>
      <c r="N10051">
        <v>-0.73193359375</v>
      </c>
      <c r="O10051">
        <v>1.75244140625</v>
      </c>
      <c r="P10051">
        <v>0</v>
      </c>
      <c r="Q10051" t="s">
        <v>19</v>
      </c>
    </row>
    <row r="10052" spans="2:17">
      <c r="B10052">
        <v>25502</v>
      </c>
      <c r="C10052">
        <v>1587738418</v>
      </c>
      <c r="D10052">
        <v>-87.7529907226562</v>
      </c>
      <c r="E10052" s="2">
        <v>18.9908714294433</v>
      </c>
      <c r="F10052" s="4" t="s">
        <v>43006</v>
      </c>
      <c r="G10052">
        <v>-8.04946899414062</v>
      </c>
      <c r="H10052">
        <v>-9.52968406677246</v>
      </c>
      <c r="I10052" s="4" t="s">
        <v>43007</v>
      </c>
      <c r="J10052" s="4" t="s">
        <v>43008</v>
      </c>
      <c r="K10052">
        <v>-0.19093619287014</v>
      </c>
      <c r="L10052">
        <v>-348.816284179687</v>
      </c>
      <c r="M10052">
        <v>0.322021484375</v>
      </c>
      <c r="N10052">
        <v>-0.70849609375</v>
      </c>
      <c r="O10052">
        <v>1.755126953125</v>
      </c>
      <c r="P10052">
        <v>0</v>
      </c>
      <c r="Q10052" t="s">
        <v>19</v>
      </c>
    </row>
    <row r="10053" spans="2:17">
      <c r="B10053">
        <v>25503</v>
      </c>
      <c r="C10053">
        <v>1587746751</v>
      </c>
      <c r="D10053">
        <v>-87.6952438354492</v>
      </c>
      <c r="E10053" s="2">
        <v>16.0754566192626</v>
      </c>
      <c r="F10053" s="4" t="s">
        <v>43009</v>
      </c>
      <c r="G10053">
        <v>-7.65704250335693</v>
      </c>
      <c r="H10053">
        <v>-9.28221225738525</v>
      </c>
      <c r="I10053" s="4" t="s">
        <v>43010</v>
      </c>
      <c r="J10053" s="4" t="s">
        <v>43011</v>
      </c>
      <c r="K10053">
        <v>-0.117184914648532</v>
      </c>
      <c r="L10053">
        <v>-349.383758544921</v>
      </c>
      <c r="M10053">
        <v>0.316162109375</v>
      </c>
      <c r="N10053">
        <v>-0.6865234375</v>
      </c>
      <c r="O10053">
        <v>1.741455078125</v>
      </c>
      <c r="P10053">
        <v>0</v>
      </c>
      <c r="Q10053" t="s">
        <v>19</v>
      </c>
    </row>
    <row r="10054" spans="2:17">
      <c r="B10054">
        <v>25504</v>
      </c>
      <c r="C10054">
        <v>1587755084</v>
      </c>
      <c r="D10054">
        <v>-87.6299972534179</v>
      </c>
      <c r="E10054" s="2">
        <v>13.1600303649902</v>
      </c>
      <c r="F10054" s="4" t="s">
        <v>43012</v>
      </c>
      <c r="G10054">
        <v>-7.17644214630126</v>
      </c>
      <c r="H10054">
        <v>-9.57264518737793</v>
      </c>
      <c r="I10054" s="4" t="s">
        <v>43013</v>
      </c>
      <c r="J10054" s="4" t="s">
        <v>43014</v>
      </c>
      <c r="K10054">
        <v>-0.0320084430277347</v>
      </c>
      <c r="L10054">
        <v>-349.954315185546</v>
      </c>
      <c r="M10054">
        <v>0.31103515625</v>
      </c>
      <c r="N10054">
        <v>-0.664306640625</v>
      </c>
      <c r="O10054">
        <v>1.725341796875</v>
      </c>
      <c r="P10054">
        <v>0</v>
      </c>
      <c r="Q10054" t="s">
        <v>19</v>
      </c>
    </row>
    <row r="10055" spans="2:17">
      <c r="B10055">
        <v>25505</v>
      </c>
      <c r="C10055">
        <v>1587763417</v>
      </c>
      <c r="D10055">
        <v>-87.5620422363281</v>
      </c>
      <c r="E10055" s="2">
        <v>10.2398977279663</v>
      </c>
      <c r="F10055" s="4" t="s">
        <v>43015</v>
      </c>
      <c r="G10055">
        <v>-6.60824680328369</v>
      </c>
      <c r="H10055">
        <v>-9.54573059082031</v>
      </c>
      <c r="I10055" s="4" t="s">
        <v>43016</v>
      </c>
      <c r="J10055" s="4" t="s">
        <v>43017</v>
      </c>
      <c r="K10055" s="4" t="s">
        <v>43018</v>
      </c>
      <c r="L10055">
        <v>-349.815979003906</v>
      </c>
      <c r="M10055">
        <v>0.3037109375</v>
      </c>
      <c r="N10055">
        <v>-0.63916015625</v>
      </c>
      <c r="O10055">
        <v>1.69775390625</v>
      </c>
      <c r="P10055">
        <v>0</v>
      </c>
      <c r="Q10055" t="s">
        <v>19</v>
      </c>
    </row>
    <row r="10056" spans="2:17">
      <c r="B10056">
        <v>25506</v>
      </c>
      <c r="C10056">
        <v>1587771750</v>
      </c>
      <c r="D10056">
        <v>-87.4866638183593</v>
      </c>
      <c r="E10056" s="2">
        <v>7.32186889648437</v>
      </c>
      <c r="F10056" s="4" t="s">
        <v>43019</v>
      </c>
      <c r="G10056">
        <v>-6.124192237854</v>
      </c>
      <c r="H10056">
        <v>-9.53172588348388</v>
      </c>
      <c r="I10056" s="4" t="s">
        <v>43020</v>
      </c>
      <c r="J10056" s="4" t="s">
        <v>43021</v>
      </c>
      <c r="K10056" s="4" t="s">
        <v>43022</v>
      </c>
      <c r="L10056">
        <v>-350.304229736328</v>
      </c>
      <c r="M10056">
        <v>0.29931640625</v>
      </c>
      <c r="N10056">
        <v>-0.6181640625</v>
      </c>
      <c r="O10056">
        <v>1.674072265625</v>
      </c>
      <c r="P10056">
        <v>0</v>
      </c>
      <c r="Q10056" t="s">
        <v>19</v>
      </c>
    </row>
    <row r="10057" spans="2:17">
      <c r="B10057">
        <v>25507</v>
      </c>
      <c r="C10057">
        <v>1587780083</v>
      </c>
      <c r="D10057">
        <v>-87.403823852539</v>
      </c>
      <c r="E10057" s="2">
        <v>4.39225769042968</v>
      </c>
      <c r="F10057" s="4" t="s">
        <v>43023</v>
      </c>
      <c r="G10057">
        <v>-5.75254726409912</v>
      </c>
      <c r="H10057">
        <v>-9.81827354431152</v>
      </c>
      <c r="I10057" s="4" t="s">
        <v>43024</v>
      </c>
      <c r="J10057" s="4" t="s">
        <v>43025</v>
      </c>
      <c r="K10057" s="4" t="s">
        <v>43026</v>
      </c>
      <c r="L10057">
        <v>-350.68212890625</v>
      </c>
      <c r="M10057">
        <v>0.29443359375</v>
      </c>
      <c r="N10057">
        <v>-0.598388671875</v>
      </c>
      <c r="O10057">
        <v>1.648681640625</v>
      </c>
      <c r="P10057">
        <v>0</v>
      </c>
      <c r="Q10057" t="s">
        <v>19</v>
      </c>
    </row>
    <row r="10058" spans="2:17">
      <c r="B10058">
        <v>25508</v>
      </c>
      <c r="C10058">
        <v>1587788416</v>
      </c>
      <c r="D10058">
        <v>-87.3163986206054</v>
      </c>
      <c r="E10058" s="2">
        <v>1.47198569774627</v>
      </c>
      <c r="F10058" s="4" t="s">
        <v>43027</v>
      </c>
      <c r="G10058">
        <v>-5.08789110183715</v>
      </c>
      <c r="H10058">
        <v>-9.62397956848144</v>
      </c>
      <c r="I10058" s="4" t="s">
        <v>43028</v>
      </c>
      <c r="J10058" s="4" t="s">
        <v>43029</v>
      </c>
      <c r="K10058" s="4" t="s">
        <v>43030</v>
      </c>
      <c r="L10058">
        <v>-350.627014160156</v>
      </c>
      <c r="M10058">
        <v>0.2900390625</v>
      </c>
      <c r="N10058">
        <v>-0.581298828125</v>
      </c>
      <c r="O10058">
        <v>1.6279296875</v>
      </c>
      <c r="P10058">
        <v>0</v>
      </c>
      <c r="Q10058" t="s">
        <v>19</v>
      </c>
    </row>
    <row r="10059" spans="2:17">
      <c r="B10059">
        <v>25509</v>
      </c>
      <c r="C10059">
        <v>1587796749</v>
      </c>
      <c r="D10059">
        <v>-87.2192153930664</v>
      </c>
      <c r="E10059">
        <v>-1.46718788146972</v>
      </c>
      <c r="F10059" s="4" t="s">
        <v>43031</v>
      </c>
      <c r="G10059">
        <v>-4.69313430786132</v>
      </c>
      <c r="H10059">
        <v>-9.54890441894531</v>
      </c>
      <c r="I10059" s="4" t="s">
        <v>43032</v>
      </c>
      <c r="J10059" s="4" t="s">
        <v>43033</v>
      </c>
      <c r="K10059">
        <v>-0.0375673733651638</v>
      </c>
      <c r="L10059">
        <v>-351.340576171875</v>
      </c>
      <c r="M10059">
        <v>0.281494140625</v>
      </c>
      <c r="N10059">
        <v>-0.56591796875</v>
      </c>
      <c r="O10059">
        <v>1.6044921875</v>
      </c>
      <c r="P10059">
        <v>0</v>
      </c>
      <c r="Q10059" t="s">
        <v>19</v>
      </c>
    </row>
    <row r="10060" spans="2:17">
      <c r="B10060">
        <v>25510</v>
      </c>
      <c r="C10060">
        <v>1587805082</v>
      </c>
      <c r="D10060">
        <v>-87.1152877807617</v>
      </c>
      <c r="E10060">
        <v>-4.39517068862915</v>
      </c>
      <c r="F10060" s="4" t="s">
        <v>43034</v>
      </c>
      <c r="G10060">
        <v>-4.25959014892578</v>
      </c>
      <c r="H10060">
        <v>-9.72328281402587</v>
      </c>
      <c r="I10060" s="4" t="s">
        <v>43035</v>
      </c>
      <c r="J10060" s="4" t="s">
        <v>43036</v>
      </c>
      <c r="K10060" s="4" t="s">
        <v>43037</v>
      </c>
      <c r="L10060">
        <v>-351.602661132812</v>
      </c>
      <c r="M10060">
        <v>0.2744140625</v>
      </c>
      <c r="N10060">
        <v>-0.54248046875</v>
      </c>
      <c r="O10060">
        <v>1.582275390625</v>
      </c>
      <c r="P10060">
        <v>0</v>
      </c>
      <c r="Q10060" t="s">
        <v>19</v>
      </c>
    </row>
    <row r="10061" spans="2:17">
      <c r="B10061">
        <v>25511</v>
      </c>
      <c r="C10061">
        <v>1587813415</v>
      </c>
      <c r="D10061">
        <v>-87.0036926269531</v>
      </c>
      <c r="E10061">
        <v>-7.353759765625</v>
      </c>
      <c r="F10061" s="4" t="s">
        <v>43038</v>
      </c>
      <c r="G10061">
        <v>-3.63710975646972</v>
      </c>
      <c r="H10061">
        <v>-9.3597354888916</v>
      </c>
      <c r="I10061" s="4" t="s">
        <v>43039</v>
      </c>
      <c r="J10061" s="4" t="s">
        <v>43040</v>
      </c>
      <c r="K10061" s="4" t="s">
        <v>43041</v>
      </c>
      <c r="L10061">
        <v>-351.737213134765</v>
      </c>
      <c r="M10061">
        <v>0.267333984375</v>
      </c>
      <c r="N10061">
        <v>-0.524169921875</v>
      </c>
      <c r="O10061">
        <v>1.546875</v>
      </c>
      <c r="P10061">
        <v>0</v>
      </c>
      <c r="Q10061" t="s">
        <v>19</v>
      </c>
    </row>
    <row r="10062" spans="2:17">
      <c r="B10062">
        <v>25512</v>
      </c>
      <c r="C10062">
        <v>1587821748</v>
      </c>
      <c r="D10062">
        <v>-86.8807678222656</v>
      </c>
      <c r="E10062">
        <v>-10.2830619812011</v>
      </c>
      <c r="F10062" s="4" t="s">
        <v>43042</v>
      </c>
      <c r="G10062">
        <v>-3.18758296966552</v>
      </c>
      <c r="H10062">
        <v>-9.44109344482421</v>
      </c>
      <c r="I10062" s="4" t="s">
        <v>43043</v>
      </c>
      <c r="J10062" s="4" t="s">
        <v>43044</v>
      </c>
      <c r="K10062">
        <v>-0.184942156076431</v>
      </c>
      <c r="L10062">
        <v>-351.819427490234</v>
      </c>
      <c r="M10062">
        <v>0.25634765625</v>
      </c>
      <c r="N10062">
        <v>-0.498046875</v>
      </c>
      <c r="O10062">
        <v>1.508544921875</v>
      </c>
      <c r="P10062">
        <v>0</v>
      </c>
      <c r="Q10062" t="s">
        <v>19</v>
      </c>
    </row>
    <row r="10063" spans="2:17">
      <c r="B10063">
        <v>25513</v>
      </c>
      <c r="C10063">
        <v>1587830081</v>
      </c>
      <c r="D10063">
        <v>-86.7470016479492</v>
      </c>
      <c r="E10063">
        <v>-13.2826805114746</v>
      </c>
      <c r="F10063" s="4" t="s">
        <v>43045</v>
      </c>
      <c r="G10063">
        <v>-2.75723671913146</v>
      </c>
      <c r="H10063">
        <v>-9.28738021850586</v>
      </c>
      <c r="I10063" s="4" t="s">
        <v>43046</v>
      </c>
      <c r="J10063" s="4" t="s">
        <v>43047</v>
      </c>
      <c r="K10063">
        <v>-0.346662461757659</v>
      </c>
      <c r="L10063">
        <v>-351.607360839843</v>
      </c>
      <c r="M10063">
        <v>0.248779296875</v>
      </c>
      <c r="N10063">
        <v>-0.469482421875</v>
      </c>
      <c r="O10063">
        <v>1.462158203125</v>
      </c>
      <c r="P10063">
        <v>0</v>
      </c>
      <c r="Q10063" t="s">
        <v>19</v>
      </c>
    </row>
    <row r="10064" spans="2:17">
      <c r="B10064">
        <v>25514</v>
      </c>
      <c r="C10064">
        <v>1587838414</v>
      </c>
      <c r="D10064">
        <v>-86.6044769287109</v>
      </c>
      <c r="E10064">
        <v>-16.2094535827636</v>
      </c>
      <c r="F10064" s="4" t="s">
        <v>43048</v>
      </c>
      <c r="G10064">
        <v>-2.24607110023498</v>
      </c>
      <c r="H10064">
        <v>-8.96613407135009</v>
      </c>
      <c r="I10064" s="4" t="s">
        <v>43049</v>
      </c>
      <c r="J10064" s="4" t="s">
        <v>43050</v>
      </c>
      <c r="K10064">
        <v>-0.16631856560707</v>
      </c>
      <c r="L10064">
        <v>-351.604919433593</v>
      </c>
      <c r="M10064">
        <v>0.2373046875</v>
      </c>
      <c r="N10064">
        <v>-0.444091796875</v>
      </c>
      <c r="O10064">
        <v>1.414306640625</v>
      </c>
      <c r="P10064">
        <v>0</v>
      </c>
      <c r="Q10064" t="s">
        <v>19</v>
      </c>
    </row>
    <row r="10065" spans="2:17">
      <c r="B10065">
        <v>25515</v>
      </c>
      <c r="C10065">
        <v>1587846747</v>
      </c>
      <c r="D10065">
        <v>-86.4407577514648</v>
      </c>
      <c r="E10065">
        <v>-19.3515853881835</v>
      </c>
      <c r="F10065" s="4" t="s">
        <v>43051</v>
      </c>
      <c r="G10065">
        <v>-1.71365284919738</v>
      </c>
      <c r="H10065">
        <v>-9.01054668426513</v>
      </c>
      <c r="I10065" s="4" t="s">
        <v>43052</v>
      </c>
      <c r="J10065" s="4" t="s">
        <v>43053</v>
      </c>
      <c r="K10065">
        <v>-0.197801873087883</v>
      </c>
      <c r="L10065">
        <v>-351.65380859375</v>
      </c>
      <c r="M10065">
        <v>0.229248046875</v>
      </c>
      <c r="N10065">
        <v>-0.421875</v>
      </c>
      <c r="O10065">
        <v>1.37158203125</v>
      </c>
      <c r="P10065">
        <v>0</v>
      </c>
      <c r="Q10065" t="s">
        <v>19</v>
      </c>
    </row>
    <row r="10066" spans="2:17">
      <c r="B10066">
        <v>25516</v>
      </c>
      <c r="C10066">
        <v>1587855080</v>
      </c>
      <c r="D10066">
        <v>-86.2715530395507</v>
      </c>
      <c r="E10066">
        <v>-22.2761764526367</v>
      </c>
      <c r="F10066" s="4" t="s">
        <v>43054</v>
      </c>
      <c r="G10066">
        <v>-1.27797067165374</v>
      </c>
      <c r="H10066">
        <v>-8.71671485900878</v>
      </c>
      <c r="I10066" s="4" t="s">
        <v>43055</v>
      </c>
      <c r="J10066" s="4" t="s">
        <v>43056</v>
      </c>
      <c r="K10066">
        <v>-0.254389911890029</v>
      </c>
      <c r="L10066">
        <v>-351.455810546875</v>
      </c>
      <c r="M10066">
        <v>0.221923828125</v>
      </c>
      <c r="N10066">
        <v>-0.393798828125</v>
      </c>
      <c r="O10066">
        <v>1.325927734375</v>
      </c>
      <c r="P10066">
        <v>0</v>
      </c>
      <c r="Q10066" t="s">
        <v>19</v>
      </c>
    </row>
    <row r="10067" spans="2:17">
      <c r="B10067">
        <v>25517</v>
      </c>
      <c r="C10067">
        <v>1587863413</v>
      </c>
      <c r="D10067">
        <v>-86.0836791992187</v>
      </c>
      <c r="E10067">
        <v>-25.2345104217529</v>
      </c>
      <c r="F10067" s="4" t="s">
        <v>43057</v>
      </c>
      <c r="G10067">
        <v>-0.840533256530761</v>
      </c>
      <c r="H10067">
        <v>-8.38137149810791</v>
      </c>
      <c r="I10067" s="4" t="s">
        <v>43058</v>
      </c>
      <c r="J10067" s="4" t="s">
        <v>43059</v>
      </c>
      <c r="K10067">
        <v>-0.136807724833488</v>
      </c>
      <c r="L10067">
        <v>-351.310852050781</v>
      </c>
      <c r="M10067">
        <v>0.2080078125</v>
      </c>
      <c r="N10067">
        <v>-0.37060546875</v>
      </c>
      <c r="O10067">
        <v>1.285888671875</v>
      </c>
      <c r="P10067">
        <v>0</v>
      </c>
      <c r="Q10067" t="s">
        <v>19</v>
      </c>
    </row>
    <row r="10068" spans="2:17">
      <c r="B10068">
        <v>25518</v>
      </c>
      <c r="C10068">
        <v>1587871746</v>
      </c>
      <c r="D10068">
        <v>-85.8807678222656</v>
      </c>
      <c r="E10068">
        <v>-28.1546020507812</v>
      </c>
      <c r="F10068" s="4" t="s">
        <v>43060</v>
      </c>
      <c r="G10068">
        <v>-0.397298574447631</v>
      </c>
      <c r="H10068">
        <v>-8.23922157287597</v>
      </c>
      <c r="I10068" s="4" t="s">
        <v>43061</v>
      </c>
      <c r="J10068" s="4" t="s">
        <v>43062</v>
      </c>
      <c r="K10068">
        <v>-0.0210699997842311</v>
      </c>
      <c r="L10068">
        <v>-351.081115722656</v>
      </c>
      <c r="M10068">
        <v>0.197509765625</v>
      </c>
      <c r="N10068">
        <v>-0.34521484375</v>
      </c>
      <c r="O10068">
        <v>1.24267578125</v>
      </c>
      <c r="P10068">
        <v>0</v>
      </c>
      <c r="Q10068" t="s">
        <v>19</v>
      </c>
    </row>
    <row r="10069" spans="2:17">
      <c r="B10069">
        <v>25519</v>
      </c>
      <c r="C10069">
        <v>1587880079</v>
      </c>
      <c r="D10069">
        <v>-85.6572113037109</v>
      </c>
      <c r="E10069">
        <v>-31.079023361206</v>
      </c>
      <c r="F10069" s="4" t="s">
        <v>43063</v>
      </c>
      <c r="G10069" s="4" t="s">
        <v>43064</v>
      </c>
      <c r="H10069">
        <v>-7.93752908706665</v>
      </c>
      <c r="I10069" s="4" t="s">
        <v>43065</v>
      </c>
      <c r="J10069" s="4" t="s">
        <v>43066</v>
      </c>
      <c r="K10069">
        <v>-0.0652337223291397</v>
      </c>
      <c r="L10069">
        <v>-350.56494140625</v>
      </c>
      <c r="M10069">
        <v>0.181884765625</v>
      </c>
      <c r="N10069">
        <v>-0.31884765625</v>
      </c>
      <c r="O10069">
        <v>1.19091796875</v>
      </c>
      <c r="P10069">
        <v>0</v>
      </c>
      <c r="Q10069" t="s">
        <v>19</v>
      </c>
    </row>
    <row r="10070" spans="2:17">
      <c r="B10070">
        <v>25520</v>
      </c>
      <c r="C10070">
        <v>1587888412</v>
      </c>
      <c r="D10070">
        <v>-85.4092864990234</v>
      </c>
      <c r="E10070">
        <v>-33.9917907714843</v>
      </c>
      <c r="F10070" s="4" t="s">
        <v>43067</v>
      </c>
      <c r="G10070" s="4" t="s">
        <v>43068</v>
      </c>
      <c r="H10070">
        <v>-7.80318069458007</v>
      </c>
      <c r="I10070" s="4" t="s">
        <v>43069</v>
      </c>
      <c r="J10070" s="4" t="s">
        <v>43070</v>
      </c>
      <c r="K10070">
        <v>-0.129122555255889</v>
      </c>
      <c r="L10070">
        <v>-350.392547607421</v>
      </c>
      <c r="M10070">
        <v>0.165283203125</v>
      </c>
      <c r="N10070">
        <v>-0.294189453125</v>
      </c>
      <c r="O10070">
        <v>1.134033203125</v>
      </c>
      <c r="P10070">
        <v>0</v>
      </c>
      <c r="Q10070" t="s">
        <v>19</v>
      </c>
    </row>
    <row r="10071" spans="2:17">
      <c r="B10071">
        <v>25521</v>
      </c>
      <c r="C10071">
        <v>1587896745</v>
      </c>
      <c r="D10071">
        <v>-85.1381454467773</v>
      </c>
      <c r="E10071">
        <v>-36.9044113159179</v>
      </c>
      <c r="F10071" s="4" t="s">
        <v>43071</v>
      </c>
      <c r="G10071" s="4" t="s">
        <v>43072</v>
      </c>
      <c r="H10071">
        <v>-7.28220462799072</v>
      </c>
      <c r="I10071" s="4" t="s">
        <v>43073</v>
      </c>
      <c r="J10071" s="4" t="s">
        <v>43074</v>
      </c>
      <c r="K10071">
        <v>-0.145491778850555</v>
      </c>
      <c r="L10071">
        <v>-349.996063232421</v>
      </c>
      <c r="M10071">
        <v>0.13916015625</v>
      </c>
      <c r="N10071">
        <v>-0.264892578125</v>
      </c>
      <c r="O10071">
        <v>1.067138671875</v>
      </c>
      <c r="P10071">
        <v>0</v>
      </c>
      <c r="Q10071" t="s">
        <v>19</v>
      </c>
    </row>
    <row r="10072" spans="2:17">
      <c r="B10072">
        <v>25522</v>
      </c>
      <c r="C10072">
        <v>1587905078</v>
      </c>
      <c r="D10072">
        <v>-84.8373413085937</v>
      </c>
      <c r="E10072">
        <v>-39.8100090026855</v>
      </c>
      <c r="F10072" s="4" t="s">
        <v>43075</v>
      </c>
      <c r="G10072" s="4" t="s">
        <v>43076</v>
      </c>
      <c r="H10072">
        <v>-7.04152727127075</v>
      </c>
      <c r="I10072" s="4" t="s">
        <v>43077</v>
      </c>
      <c r="J10072" s="4" t="s">
        <v>43078</v>
      </c>
      <c r="K10072">
        <v>-0.263637334108352</v>
      </c>
      <c r="L10072">
        <v>-349.794219970703</v>
      </c>
      <c r="M10072">
        <v>0.1220703125</v>
      </c>
      <c r="N10072">
        <v>-0.246337890625</v>
      </c>
      <c r="O10072">
        <v>1.003662109375</v>
      </c>
      <c r="P10072">
        <v>0</v>
      </c>
      <c r="Q10072" t="s">
        <v>19</v>
      </c>
    </row>
    <row r="10073" spans="2:17">
      <c r="B10073">
        <v>25523</v>
      </c>
      <c r="C10073">
        <v>1587913411</v>
      </c>
      <c r="D10073">
        <v>-84.5008468627929</v>
      </c>
      <c r="E10073">
        <v>-42.7175369262695</v>
      </c>
      <c r="F10073" s="4" t="s">
        <v>43079</v>
      </c>
      <c r="G10073" s="4" t="s">
        <v>43080</v>
      </c>
      <c r="H10073">
        <v>-6.95149517059326</v>
      </c>
      <c r="I10073" s="4" t="s">
        <v>43081</v>
      </c>
      <c r="J10073" s="4" t="s">
        <v>43082</v>
      </c>
      <c r="K10073">
        <v>-0.315563052892684</v>
      </c>
      <c r="L10073">
        <v>-349.922454833984</v>
      </c>
      <c r="M10073">
        <v>0.101806640625</v>
      </c>
      <c r="N10073">
        <v>-0.223388671875</v>
      </c>
      <c r="O10073">
        <v>0.94580078125</v>
      </c>
      <c r="P10073">
        <v>0</v>
      </c>
      <c r="Q10073" t="s">
        <v>19</v>
      </c>
    </row>
    <row r="10074" spans="2:17">
      <c r="B10074">
        <v>25524</v>
      </c>
      <c r="C10074">
        <v>1587921744</v>
      </c>
      <c r="D10074">
        <v>-84.126480102539</v>
      </c>
      <c r="E10074">
        <v>-45.6209526062011</v>
      </c>
      <c r="F10074" s="4" t="s">
        <v>43083</v>
      </c>
      <c r="G10074" s="4" t="s">
        <v>43084</v>
      </c>
      <c r="H10074">
        <v>-6.41428804397583</v>
      </c>
      <c r="I10074" s="4" t="s">
        <v>43085</v>
      </c>
      <c r="J10074" s="4" t="s">
        <v>43086</v>
      </c>
      <c r="K10074">
        <v>-0.595761716365814</v>
      </c>
      <c r="L10074">
        <v>-349.876708984375</v>
      </c>
      <c r="M10074">
        <v>0.081298828125</v>
      </c>
      <c r="N10074">
        <v>-0.20751953125</v>
      </c>
      <c r="O10074">
        <v>0.88720703125</v>
      </c>
      <c r="P10074">
        <v>0</v>
      </c>
      <c r="Q10074" t="s">
        <v>19</v>
      </c>
    </row>
    <row r="10075" spans="2:17">
      <c r="B10075">
        <v>25525</v>
      </c>
      <c r="C10075">
        <v>1587930077</v>
      </c>
      <c r="D10075">
        <v>-83.7036056518554</v>
      </c>
      <c r="E10075">
        <v>-48.5221633911132</v>
      </c>
      <c r="F10075" s="4" t="s">
        <v>43087</v>
      </c>
      <c r="G10075" s="4" t="s">
        <v>43088</v>
      </c>
      <c r="H10075">
        <v>-5.90375518798828</v>
      </c>
      <c r="I10075" s="4" t="s">
        <v>43089</v>
      </c>
      <c r="J10075" s="4" t="s">
        <v>43090</v>
      </c>
      <c r="K10075">
        <v>-0.761324346065521</v>
      </c>
      <c r="L10075">
        <v>-349.666748046875</v>
      </c>
      <c r="M10075">
        <v>0.0693359375</v>
      </c>
      <c r="N10075">
        <v>-0.19091796875</v>
      </c>
      <c r="O10075">
        <v>0.83837890625</v>
      </c>
      <c r="P10075">
        <v>0</v>
      </c>
      <c r="Q10075" t="s">
        <v>19</v>
      </c>
    </row>
    <row r="10076" spans="2:17">
      <c r="B10076">
        <v>25526</v>
      </c>
      <c r="C10076">
        <v>1587938410</v>
      </c>
      <c r="D10076">
        <v>-83.2202835083007</v>
      </c>
      <c r="E10076">
        <v>-51.4131202697753</v>
      </c>
      <c r="F10076" s="4" t="s">
        <v>43091</v>
      </c>
      <c r="G10076" s="4" t="s">
        <v>43092</v>
      </c>
      <c r="H10076">
        <v>-5.47048902511596</v>
      </c>
      <c r="I10076" s="4" t="s">
        <v>43093</v>
      </c>
      <c r="J10076" s="4" t="s">
        <v>43094</v>
      </c>
      <c r="K10076">
        <v>-0.755970001220703</v>
      </c>
      <c r="L10076">
        <v>-348.898315429687</v>
      </c>
      <c r="M10076">
        <v>0.04736328125</v>
      </c>
      <c r="N10076">
        <v>-0.1826171875</v>
      </c>
      <c r="O10076">
        <v>0.793212890625</v>
      </c>
      <c r="P10076">
        <v>0</v>
      </c>
      <c r="Q10076" t="s">
        <v>19</v>
      </c>
    </row>
    <row r="10077" spans="2:17">
      <c r="B10077">
        <v>25527</v>
      </c>
      <c r="C10077">
        <v>1587946743</v>
      </c>
      <c r="D10077">
        <v>-82.6557846069336</v>
      </c>
      <c r="E10077">
        <v>-54.2996482849121</v>
      </c>
      <c r="F10077" s="4" t="s">
        <v>43095</v>
      </c>
      <c r="G10077" s="4" t="s">
        <v>43096</v>
      </c>
      <c r="H10077">
        <v>-5.09020614624023</v>
      </c>
      <c r="I10077" s="4" t="s">
        <v>43097</v>
      </c>
      <c r="J10077" s="4" t="s">
        <v>43098</v>
      </c>
      <c r="K10077">
        <v>-0.446439981460571</v>
      </c>
      <c r="L10077">
        <v>-348.674163818359</v>
      </c>
      <c r="M10077">
        <v>0.029541015625</v>
      </c>
      <c r="N10077">
        <v>-0.168212890625</v>
      </c>
      <c r="O10077">
        <v>0.74462890625</v>
      </c>
      <c r="P10077">
        <v>0</v>
      </c>
      <c r="Q10077" t="s">
        <v>19</v>
      </c>
    </row>
    <row r="10078" spans="2:17">
      <c r="B10078">
        <v>25528</v>
      </c>
      <c r="C10078">
        <v>1587955076</v>
      </c>
      <c r="D10078">
        <v>-81.9913711547851</v>
      </c>
      <c r="E10078">
        <v>-57.1760520935058</v>
      </c>
      <c r="F10078" s="4" t="s">
        <v>43099</v>
      </c>
      <c r="G10078" s="4" t="s">
        <v>43100</v>
      </c>
      <c r="H10078">
        <v>-4.58337497711181</v>
      </c>
      <c r="I10078" s="4" t="s">
        <v>43101</v>
      </c>
      <c r="J10078" s="4" t="s">
        <v>43102</v>
      </c>
      <c r="K10078">
        <v>-0.194368779659271</v>
      </c>
      <c r="L10078">
        <v>-348.0576171875</v>
      </c>
      <c r="M10078">
        <v>0.010986328125</v>
      </c>
      <c r="N10078">
        <v>-0.15576171875</v>
      </c>
      <c r="O10078">
        <v>0.694091796875</v>
      </c>
      <c r="P10078">
        <v>0</v>
      </c>
      <c r="Q10078" t="s">
        <v>19</v>
      </c>
    </row>
    <row r="10079" spans="2:17">
      <c r="B10079">
        <v>25529</v>
      </c>
      <c r="C10079">
        <v>1587963409</v>
      </c>
      <c r="D10079">
        <v>-81.196418762207</v>
      </c>
      <c r="E10079">
        <v>-60.03755569458</v>
      </c>
      <c r="F10079" s="4" t="s">
        <v>43103</v>
      </c>
      <c r="G10079" s="4" t="s">
        <v>43104</v>
      </c>
      <c r="H10079">
        <v>-4.11192750930786</v>
      </c>
      <c r="I10079" s="4" t="s">
        <v>43105</v>
      </c>
      <c r="J10079" s="4" t="s">
        <v>43106</v>
      </c>
      <c r="K10079" s="4" t="s">
        <v>43107</v>
      </c>
      <c r="L10079">
        <v>-346.88247680664</v>
      </c>
      <c r="M10079">
        <v>-0.0146484375</v>
      </c>
      <c r="N10079">
        <v>-0.147216796875</v>
      </c>
      <c r="O10079">
        <v>0.63818359375</v>
      </c>
      <c r="P10079">
        <v>0</v>
      </c>
      <c r="Q10079" t="s">
        <v>19</v>
      </c>
    </row>
    <row r="10080" spans="2:17">
      <c r="B10080">
        <v>25530</v>
      </c>
      <c r="C10080">
        <v>1587971742</v>
      </c>
      <c r="D10080">
        <v>-80.2368698120117</v>
      </c>
      <c r="E10080">
        <v>-62.8844184875488</v>
      </c>
      <c r="F10080" s="4" t="s">
        <v>43108</v>
      </c>
      <c r="G10080" s="4" t="s">
        <v>43109</v>
      </c>
      <c r="H10080">
        <v>-3.74881196022033</v>
      </c>
      <c r="I10080" s="4" t="s">
        <v>43110</v>
      </c>
      <c r="J10080" s="4" t="s">
        <v>43111</v>
      </c>
      <c r="K10080" s="4" t="s">
        <v>43112</v>
      </c>
      <c r="L10080">
        <v>-345.990081787109</v>
      </c>
      <c r="M10080">
        <v>-0.036865234375</v>
      </c>
      <c r="N10080">
        <v>-0.147216796875</v>
      </c>
      <c r="O10080">
        <v>0.586669921875</v>
      </c>
      <c r="P10080">
        <v>0</v>
      </c>
      <c r="Q10080" t="s">
        <v>19</v>
      </c>
    </row>
    <row r="10081" spans="2:17">
      <c r="B10081">
        <v>25531</v>
      </c>
      <c r="C10081">
        <v>1587980075</v>
      </c>
      <c r="D10081">
        <v>-79.0554962158203</v>
      </c>
      <c r="E10081">
        <v>-65.7167892456054</v>
      </c>
      <c r="F10081" s="4" t="s">
        <v>43113</v>
      </c>
      <c r="G10081" s="4" t="s">
        <v>43114</v>
      </c>
      <c r="H10081">
        <v>-3.29463028907775</v>
      </c>
      <c r="I10081" s="4" t="s">
        <v>43115</v>
      </c>
      <c r="J10081" s="4" t="s">
        <v>43116</v>
      </c>
      <c r="K10081" s="4" t="s">
        <v>43117</v>
      </c>
      <c r="L10081">
        <v>-345.335784912109</v>
      </c>
      <c r="M10081">
        <v>-0.055419921875</v>
      </c>
      <c r="N10081">
        <v>-0.13916015625</v>
      </c>
      <c r="O10081">
        <v>0.5390625</v>
      </c>
      <c r="P10081">
        <v>0</v>
      </c>
      <c r="Q10081" t="s">
        <v>19</v>
      </c>
    </row>
    <row r="10082" spans="2:17">
      <c r="B10082">
        <v>25532</v>
      </c>
      <c r="C10082">
        <v>1587988408</v>
      </c>
      <c r="D10082">
        <v>-77.5596923828125</v>
      </c>
      <c r="E10082">
        <v>-68.532974243164</v>
      </c>
      <c r="F10082" s="4" t="s">
        <v>43118</v>
      </c>
      <c r="G10082" s="4" t="s">
        <v>43119</v>
      </c>
      <c r="H10082">
        <v>-3.0051987171173</v>
      </c>
      <c r="I10082" s="4" t="s">
        <v>43120</v>
      </c>
      <c r="J10082" s="4" t="s">
        <v>43121</v>
      </c>
      <c r="K10082" s="4" t="s">
        <v>43122</v>
      </c>
      <c r="L10082">
        <v>-345.058227539062</v>
      </c>
      <c r="M10082">
        <v>-0.07470703125</v>
      </c>
      <c r="N10082">
        <v>-0.135986328125</v>
      </c>
      <c r="O10082">
        <v>0.501953125</v>
      </c>
      <c r="P10082">
        <v>0</v>
      </c>
      <c r="Q10082" t="s">
        <v>19</v>
      </c>
    </row>
    <row r="10083" spans="2:17">
      <c r="B10083">
        <v>25533</v>
      </c>
      <c r="C10083">
        <v>1587996741</v>
      </c>
      <c r="D10083">
        <v>-75.6036224365234</v>
      </c>
      <c r="E10083">
        <v>-71.3253555297851</v>
      </c>
      <c r="F10083" s="4" t="s">
        <v>43123</v>
      </c>
      <c r="G10083" s="4" t="s">
        <v>43124</v>
      </c>
      <c r="H10083">
        <v>-2.39770984649658</v>
      </c>
      <c r="I10083" s="4" t="s">
        <v>43125</v>
      </c>
      <c r="J10083" s="4" t="s">
        <v>43126</v>
      </c>
      <c r="K10083" s="4" t="s">
        <v>43127</v>
      </c>
      <c r="L10083">
        <v>-344.601623535156</v>
      </c>
      <c r="M10083">
        <v>-0.091796875</v>
      </c>
      <c r="N10083">
        <v>-0.13916015625</v>
      </c>
      <c r="O10083">
        <v>0.47314453125</v>
      </c>
      <c r="P10083">
        <v>0</v>
      </c>
      <c r="Q10083" t="s">
        <v>19</v>
      </c>
    </row>
    <row r="10084" spans="2:17">
      <c r="B10084">
        <v>25534</v>
      </c>
      <c r="C10084">
        <v>1588005074</v>
      </c>
      <c r="D10084">
        <v>-72.9174118041992</v>
      </c>
      <c r="E10084">
        <v>-74.0717086791992</v>
      </c>
      <c r="F10084" s="4" t="s">
        <v>43128</v>
      </c>
      <c r="G10084" s="4" t="s">
        <v>43129</v>
      </c>
      <c r="H10084">
        <v>-1.66046178340911</v>
      </c>
      <c r="I10084">
        <v>-0.996099293231964</v>
      </c>
      <c r="J10084" s="4" t="s">
        <v>43130</v>
      </c>
      <c r="K10084" s="4" t="s">
        <v>43131</v>
      </c>
      <c r="L10084">
        <v>-343.48062133789</v>
      </c>
      <c r="M10084">
        <v>-0.09619140625</v>
      </c>
      <c r="N10084">
        <v>-0.143798828125</v>
      </c>
      <c r="O10084">
        <v>0.447021484375</v>
      </c>
      <c r="P10084">
        <v>0</v>
      </c>
      <c r="Q10084" t="s">
        <v>19</v>
      </c>
    </row>
    <row r="10085" spans="2:17">
      <c r="B10085">
        <v>25535</v>
      </c>
      <c r="C10085">
        <v>1588013407</v>
      </c>
      <c r="D10085">
        <v>-68.9752426147461</v>
      </c>
      <c r="E10085">
        <v>-76.7513885498046</v>
      </c>
      <c r="F10085">
        <v>-3.79270553588867</v>
      </c>
      <c r="G10085" s="4" t="s">
        <v>43132</v>
      </c>
      <c r="H10085">
        <v>-2.23981833457946</v>
      </c>
      <c r="I10085">
        <v>-0.84198647737503</v>
      </c>
      <c r="J10085" s="4" t="s">
        <v>43133</v>
      </c>
      <c r="K10085" s="4" t="s">
        <v>43134</v>
      </c>
      <c r="L10085">
        <v>-343.57778930664</v>
      </c>
      <c r="M10085">
        <v>-0.113037109375</v>
      </c>
      <c r="N10085">
        <v>-0.152099609375</v>
      </c>
      <c r="O10085">
        <v>0.422119140625</v>
      </c>
      <c r="P10085">
        <v>0</v>
      </c>
      <c r="Q10085" t="s">
        <v>19</v>
      </c>
    </row>
    <row r="10086" spans="2:17">
      <c r="B10086">
        <v>25536</v>
      </c>
      <c r="C10086">
        <v>1588021740</v>
      </c>
      <c r="D10086">
        <v>-62.8430137634277</v>
      </c>
      <c r="E10086">
        <v>-79.3420181274414</v>
      </c>
      <c r="F10086">
        <v>-10.0427160263061</v>
      </c>
      <c r="G10086" s="4" t="s">
        <v>43135</v>
      </c>
      <c r="H10086">
        <v>-2.37860250473022</v>
      </c>
      <c r="I10086" s="4" t="s">
        <v>43136</v>
      </c>
      <c r="J10086" s="4" t="s">
        <v>43137</v>
      </c>
      <c r="K10086" s="4" t="s">
        <v>43138</v>
      </c>
      <c r="L10086">
        <v>-346.571472167968</v>
      </c>
      <c r="M10086">
        <v>-0.127197265625</v>
      </c>
      <c r="N10086">
        <v>-0.1494140625</v>
      </c>
      <c r="O10086">
        <v>0.396484375</v>
      </c>
      <c r="P10086">
        <v>0</v>
      </c>
      <c r="Q10086" t="s">
        <v>19</v>
      </c>
    </row>
    <row r="10087" spans="2:17">
      <c r="B10087">
        <v>25537</v>
      </c>
      <c r="C10087">
        <v>1588030073</v>
      </c>
      <c r="D10087">
        <v>-52.7814407348632</v>
      </c>
      <c r="E10087">
        <v>-81.7478103637695</v>
      </c>
      <c r="F10087">
        <v>-20.1882019042968</v>
      </c>
      <c r="G10087" s="4" t="s">
        <v>43139</v>
      </c>
      <c r="H10087">
        <v>-1.18585872650146</v>
      </c>
      <c r="I10087" s="4" t="s">
        <v>43140</v>
      </c>
      <c r="J10087" s="4" t="s">
        <v>43141</v>
      </c>
      <c r="K10087" s="4" t="s">
        <v>43142</v>
      </c>
      <c r="L10087">
        <v>-349.56655883789</v>
      </c>
      <c r="M10087">
        <v>-0.14599609375</v>
      </c>
      <c r="N10087">
        <v>-0.15380859375</v>
      </c>
      <c r="O10087">
        <v>0.36572265625</v>
      </c>
      <c r="P10087">
        <v>0</v>
      </c>
      <c r="Q10087" t="s">
        <v>19</v>
      </c>
    </row>
    <row r="10088" spans="2:17">
      <c r="B10088">
        <v>25538</v>
      </c>
      <c r="C10088">
        <v>1588038406</v>
      </c>
      <c r="D10088">
        <v>-35.5184097290039</v>
      </c>
      <c r="E10088">
        <v>-83.7226867675781</v>
      </c>
      <c r="F10088">
        <v>-37.5149345397949</v>
      </c>
      <c r="G10088" s="4" t="s">
        <v>43143</v>
      </c>
      <c r="H10088">
        <v>-0.566112518310546</v>
      </c>
      <c r="I10088" s="4" t="s">
        <v>43144</v>
      </c>
      <c r="J10088" s="4" t="s">
        <v>43145</v>
      </c>
      <c r="K10088" s="4" t="s">
        <v>43146</v>
      </c>
      <c r="L10088">
        <v>-350.972564697265</v>
      </c>
      <c r="M10088">
        <v>-0.158447265625</v>
      </c>
      <c r="N10088">
        <v>-0.158203125</v>
      </c>
      <c r="O10088">
        <v>0.33544921875</v>
      </c>
      <c r="P10088">
        <v>0</v>
      </c>
      <c r="Q10088" t="s">
        <v>19</v>
      </c>
    </row>
    <row r="10089" spans="2:17">
      <c r="B10089">
        <v>25539</v>
      </c>
      <c r="C10089">
        <v>1588046739</v>
      </c>
      <c r="D10089">
        <v>-7.66827821731567</v>
      </c>
      <c r="E10089">
        <v>-84.7356033325195</v>
      </c>
      <c r="F10089">
        <v>-65.4208221435546</v>
      </c>
      <c r="G10089" s="4" t="s">
        <v>43147</v>
      </c>
      <c r="H10089">
        <v>-0.568192422389984</v>
      </c>
      <c r="I10089" s="4" t="s">
        <v>43148</v>
      </c>
      <c r="J10089" s="4" t="s">
        <v>43149</v>
      </c>
      <c r="K10089" s="4" t="s">
        <v>43150</v>
      </c>
      <c r="L10089">
        <v>-353.299041748046</v>
      </c>
      <c r="M10089">
        <v>-0.1708984375</v>
      </c>
      <c r="N10089">
        <v>-0.16845703125</v>
      </c>
      <c r="O10089">
        <v>0.310302734375</v>
      </c>
      <c r="P10089">
        <v>0</v>
      </c>
      <c r="Q10089" t="s">
        <v>19</v>
      </c>
    </row>
    <row r="10090" spans="2:17">
      <c r="B10090">
        <v>25540</v>
      </c>
      <c r="C10090">
        <v>1588055072</v>
      </c>
      <c r="D10090" s="4" t="s">
        <v>43151</v>
      </c>
      <c r="E10090">
        <v>-84.2544860839843</v>
      </c>
      <c r="F10090">
        <v>-96.1804656982421</v>
      </c>
      <c r="G10090" s="4" t="s">
        <v>43152</v>
      </c>
      <c r="H10090" s="4" t="s">
        <v>43153</v>
      </c>
      <c r="I10090" s="4" t="s">
        <v>43154</v>
      </c>
      <c r="J10090" s="4" t="s">
        <v>43155</v>
      </c>
      <c r="K10090" s="4" t="s">
        <v>43156</v>
      </c>
      <c r="L10090">
        <v>-354.104919433593</v>
      </c>
      <c r="M10090">
        <v>-0.177734375</v>
      </c>
      <c r="N10090">
        <v>-0.175537109375</v>
      </c>
      <c r="O10090">
        <v>0.293212890625</v>
      </c>
      <c r="P10090">
        <v>0</v>
      </c>
      <c r="Q10090" t="s">
        <v>19</v>
      </c>
    </row>
    <row r="10091" spans="2:17">
      <c r="B10091">
        <v>25541</v>
      </c>
      <c r="C10091">
        <v>1588063405</v>
      </c>
      <c r="D10091" s="4" t="s">
        <v>43157</v>
      </c>
      <c r="E10091">
        <v>-82.549072265625</v>
      </c>
      <c r="F10091">
        <v>-117.380256652832</v>
      </c>
      <c r="G10091" s="4" t="s">
        <v>43158</v>
      </c>
      <c r="H10091" s="4" t="s">
        <v>43159</v>
      </c>
      <c r="I10091" s="4" t="s">
        <v>43160</v>
      </c>
      <c r="J10091" s="4" t="s">
        <v>43161</v>
      </c>
      <c r="K10091" s="4" t="s">
        <v>43162</v>
      </c>
      <c r="L10091">
        <v>-353.244506835937</v>
      </c>
      <c r="M10091">
        <v>-0.19384765625</v>
      </c>
      <c r="N10091">
        <v>-0.18994140625</v>
      </c>
      <c r="O10091">
        <v>0.28271484375</v>
      </c>
      <c r="P10091">
        <v>0</v>
      </c>
      <c r="Q10091" t="s">
        <v>19</v>
      </c>
    </row>
    <row r="10092" spans="2:17">
      <c r="B10092">
        <v>25542</v>
      </c>
      <c r="C10092">
        <v>1588071738</v>
      </c>
      <c r="D10092">
        <v>56.56201171875</v>
      </c>
      <c r="E10092">
        <v>-80.2238006591796</v>
      </c>
      <c r="F10092">
        <v>-129.709777832031</v>
      </c>
      <c r="G10092" s="4" t="s">
        <v>43163</v>
      </c>
      <c r="H10092" s="4" t="s">
        <v>43164</v>
      </c>
      <c r="I10092" s="4" t="s">
        <v>43165</v>
      </c>
      <c r="J10092" s="4" t="s">
        <v>43166</v>
      </c>
      <c r="K10092" s="4" t="s">
        <v>43167</v>
      </c>
      <c r="L10092">
        <v>-354.570190429687</v>
      </c>
      <c r="M10092">
        <v>-0.197021484375</v>
      </c>
      <c r="N10092">
        <v>-0.20361328125</v>
      </c>
      <c r="O10092">
        <v>0.28515625</v>
      </c>
      <c r="P10092">
        <v>0</v>
      </c>
      <c r="Q10092" t="s">
        <v>19</v>
      </c>
    </row>
    <row r="10093" spans="2:17">
      <c r="B10093">
        <v>25543</v>
      </c>
      <c r="C10093">
        <v>1588080071</v>
      </c>
      <c r="D10093" s="4" t="s">
        <v>43168</v>
      </c>
      <c r="E10093">
        <v>-77.5965270996093</v>
      </c>
      <c r="F10093">
        <v>-137.190460205078</v>
      </c>
      <c r="G10093" s="4" t="s">
        <v>43169</v>
      </c>
      <c r="H10093" s="4" t="s">
        <v>43170</v>
      </c>
      <c r="I10093" s="4" t="s">
        <v>43171</v>
      </c>
      <c r="J10093" s="4" t="s">
        <v>43172</v>
      </c>
      <c r="K10093" s="4" t="s">
        <v>43173</v>
      </c>
      <c r="L10093">
        <v>-358.557098388671</v>
      </c>
      <c r="M10093">
        <v>-0.20361328125</v>
      </c>
      <c r="N10093">
        <v>-0.211669921875</v>
      </c>
      <c r="O10093">
        <v>0.282470703125</v>
      </c>
      <c r="P10093">
        <v>0</v>
      </c>
      <c r="Q10093" t="s">
        <v>19</v>
      </c>
    </row>
    <row r="10094" spans="2:17">
      <c r="B10094">
        <v>25544</v>
      </c>
      <c r="C10094">
        <v>1588088404</v>
      </c>
      <c r="D10094">
        <v>68.921875</v>
      </c>
      <c r="E10094">
        <v>-74.7848968505859</v>
      </c>
      <c r="F10094">
        <v>-142.131134033203</v>
      </c>
      <c r="G10094" s="4" t="s">
        <v>43174</v>
      </c>
      <c r="H10094" s="4" t="s">
        <v>43175</v>
      </c>
      <c r="I10094" s="4" t="s">
        <v>43176</v>
      </c>
      <c r="J10094" s="4" t="s">
        <v>43177</v>
      </c>
      <c r="K10094" s="4" t="s">
        <v>43178</v>
      </c>
      <c r="L10094">
        <v>-365.355194091796</v>
      </c>
      <c r="M10094">
        <v>-0.205322265625</v>
      </c>
      <c r="N10094">
        <v>-0.2236328125</v>
      </c>
      <c r="O10094">
        <v>0.28662109375</v>
      </c>
      <c r="P10094">
        <v>0</v>
      </c>
      <c r="Q10094" t="s">
        <v>19</v>
      </c>
    </row>
    <row r="10095" spans="2:17">
      <c r="B10095">
        <v>25545</v>
      </c>
      <c r="C10095">
        <v>1588096737</v>
      </c>
      <c r="D10095" s="4" t="s">
        <v>43179</v>
      </c>
      <c r="E10095">
        <v>-71.8688735961914</v>
      </c>
      <c r="F10095">
        <v>-145.59536743164</v>
      </c>
      <c r="G10095" s="4" t="s">
        <v>43180</v>
      </c>
      <c r="H10095" s="4" t="s">
        <v>43181</v>
      </c>
      <c r="I10095" s="4" t="s">
        <v>43182</v>
      </c>
      <c r="J10095" s="4" t="s">
        <v>43183</v>
      </c>
      <c r="K10095" s="4" t="s">
        <v>43184</v>
      </c>
      <c r="L10095">
        <v>-369.313110351562</v>
      </c>
      <c r="M10095">
        <v>-0.215576171875</v>
      </c>
      <c r="N10095">
        <v>-0.228271484375</v>
      </c>
      <c r="O10095">
        <v>0.279052734375</v>
      </c>
      <c r="P10095">
        <v>0</v>
      </c>
      <c r="Q10095" t="s">
        <v>19</v>
      </c>
    </row>
    <row r="10096" spans="2:17">
      <c r="B10096">
        <v>25546</v>
      </c>
      <c r="C10096">
        <v>1588105070</v>
      </c>
      <c r="D10096" s="4" t="s">
        <v>43185</v>
      </c>
      <c r="E10096">
        <v>-68.9484634399414</v>
      </c>
      <c r="F10096">
        <v>-148.08316040039</v>
      </c>
      <c r="G10096" s="4" t="s">
        <v>43186</v>
      </c>
      <c r="H10096" s="4" t="s">
        <v>43187</v>
      </c>
      <c r="I10096" s="4" t="s">
        <v>43188</v>
      </c>
      <c r="J10096" s="4" t="s">
        <v>43189</v>
      </c>
      <c r="K10096" s="4" t="s">
        <v>43190</v>
      </c>
      <c r="L10096">
        <v>-364.194091796875</v>
      </c>
      <c r="M10096">
        <v>-0.2255859375</v>
      </c>
      <c r="N10096">
        <v>-0.236083984375</v>
      </c>
      <c r="O10096">
        <v>0.276611328125</v>
      </c>
      <c r="P10096">
        <v>0</v>
      </c>
      <c r="Q10096" t="s">
        <v>19</v>
      </c>
    </row>
    <row r="10097" spans="2:17">
      <c r="B10097">
        <v>25547</v>
      </c>
      <c r="C10097">
        <v>1588113403</v>
      </c>
      <c r="D10097" s="4" t="s">
        <v>43191</v>
      </c>
      <c r="E10097">
        <v>-66.0647277832031</v>
      </c>
      <c r="F10097">
        <v>-149.933898925781</v>
      </c>
      <c r="G10097" s="4" t="s">
        <v>43192</v>
      </c>
      <c r="H10097" s="4" t="s">
        <v>43193</v>
      </c>
      <c r="I10097" s="4" t="s">
        <v>43194</v>
      </c>
      <c r="J10097" s="4" t="s">
        <v>43195</v>
      </c>
      <c r="K10097" s="4" t="s">
        <v>43196</v>
      </c>
      <c r="L10097">
        <v>-356.061157226562</v>
      </c>
      <c r="M10097">
        <v>-0.232666015625</v>
      </c>
      <c r="N10097">
        <v>-0.242431640625</v>
      </c>
      <c r="O10097">
        <v>0.276123046875</v>
      </c>
      <c r="P10097">
        <v>0</v>
      </c>
      <c r="Q10097" t="s">
        <v>19</v>
      </c>
    </row>
    <row r="10098" spans="2:17">
      <c r="B10098">
        <v>25548</v>
      </c>
      <c r="C10098">
        <v>1588121736</v>
      </c>
      <c r="D10098" s="4" t="s">
        <v>43197</v>
      </c>
      <c r="E10098">
        <v>-63.2169036865234</v>
      </c>
      <c r="F10098">
        <v>-151.390487670898</v>
      </c>
      <c r="G10098" s="4" t="s">
        <v>43198</v>
      </c>
      <c r="H10098" s="4" t="s">
        <v>43199</v>
      </c>
      <c r="I10098" s="4" t="s">
        <v>43200</v>
      </c>
      <c r="J10098" s="4" t="s">
        <v>43201</v>
      </c>
      <c r="K10098" s="4" t="s">
        <v>43202</v>
      </c>
      <c r="L10098">
        <v>-349.627471923828</v>
      </c>
      <c r="M10098">
        <v>-0.234375</v>
      </c>
      <c r="N10098">
        <v>-0.252685546875</v>
      </c>
      <c r="O10098">
        <v>0.279296875</v>
      </c>
      <c r="P10098">
        <v>0</v>
      </c>
      <c r="Q10098" t="s">
        <v>19</v>
      </c>
    </row>
    <row r="10099" spans="2:17">
      <c r="B10099">
        <v>25549</v>
      </c>
      <c r="C10099">
        <v>1588130069</v>
      </c>
      <c r="D10099" s="4" t="s">
        <v>43203</v>
      </c>
      <c r="E10099">
        <v>-60.3883056640625</v>
      </c>
      <c r="F10099">
        <v>-152.578796386718</v>
      </c>
      <c r="G10099" s="4" t="s">
        <v>43204</v>
      </c>
      <c r="H10099" s="4" t="s">
        <v>43205</v>
      </c>
      <c r="I10099" s="4" t="s">
        <v>43206</v>
      </c>
      <c r="J10099" s="4" t="s">
        <v>43207</v>
      </c>
      <c r="K10099" s="4" t="s">
        <v>43208</v>
      </c>
      <c r="L10099">
        <v>-345.676483154296</v>
      </c>
      <c r="M10099">
        <v>-0.2412109375</v>
      </c>
      <c r="N10099">
        <v>-0.2666015625</v>
      </c>
      <c r="O10099">
        <v>0.2958984375</v>
      </c>
      <c r="P10099">
        <v>0</v>
      </c>
      <c r="Q10099" t="s">
        <v>19</v>
      </c>
    </row>
    <row r="10100" spans="2:17">
      <c r="B10100">
        <v>25550</v>
      </c>
      <c r="C10100">
        <v>1588138402</v>
      </c>
      <c r="D10100" s="4" t="s">
        <v>43209</v>
      </c>
      <c r="E10100">
        <v>-57.5604171752929</v>
      </c>
      <c r="F10100">
        <v>-153.563858032226</v>
      </c>
      <c r="G10100" s="4" t="s">
        <v>43210</v>
      </c>
      <c r="H10100" s="4" t="s">
        <v>43211</v>
      </c>
      <c r="I10100" s="4" t="s">
        <v>43212</v>
      </c>
      <c r="J10100" s="4" t="s">
        <v>43213</v>
      </c>
      <c r="K10100" s="4" t="s">
        <v>43214</v>
      </c>
      <c r="L10100">
        <v>-344.578308105468</v>
      </c>
      <c r="M10100">
        <v>-0.243408203125</v>
      </c>
      <c r="N10100">
        <v>-0.27734375</v>
      </c>
      <c r="O10100">
        <v>0.32568359375</v>
      </c>
      <c r="P10100">
        <v>0</v>
      </c>
      <c r="Q10100" t="s">
        <v>19</v>
      </c>
    </row>
    <row r="10101" spans="2:17">
      <c r="B10101">
        <v>25551</v>
      </c>
      <c r="C10101">
        <v>1588146735</v>
      </c>
      <c r="D10101" s="4" t="s">
        <v>43215</v>
      </c>
      <c r="E10101">
        <v>-54.7210464477539</v>
      </c>
      <c r="F10101">
        <v>-154.392639160156</v>
      </c>
      <c r="G10101" s="4" t="s">
        <v>43216</v>
      </c>
      <c r="H10101" s="4" t="s">
        <v>43217</v>
      </c>
      <c r="I10101" s="4" t="s">
        <v>43218</v>
      </c>
      <c r="J10101" s="4" t="s">
        <v>43219</v>
      </c>
      <c r="K10101" s="4" t="s">
        <v>43220</v>
      </c>
      <c r="L10101">
        <v>-344.834167480468</v>
      </c>
      <c r="M10101">
        <v>-0.2392578125</v>
      </c>
      <c r="N10101">
        <v>-0.28662109375</v>
      </c>
      <c r="O10101">
        <v>0.3564453125</v>
      </c>
      <c r="P10101">
        <v>0</v>
      </c>
      <c r="Q10101" t="s">
        <v>19</v>
      </c>
    </row>
    <row r="10102" spans="2:17">
      <c r="B10102">
        <v>25552</v>
      </c>
      <c r="C10102">
        <v>1588155068</v>
      </c>
      <c r="D10102" s="4" t="s">
        <v>43221</v>
      </c>
      <c r="E10102">
        <v>-51.8731536865234</v>
      </c>
      <c r="F10102">
        <v>-155.106246948242</v>
      </c>
      <c r="G10102" s="4" t="s">
        <v>43222</v>
      </c>
      <c r="H10102" s="4" t="s">
        <v>43223</v>
      </c>
      <c r="I10102" s="4" t="s">
        <v>43224</v>
      </c>
      <c r="J10102" s="4" t="s">
        <v>43225</v>
      </c>
      <c r="K10102" s="4" t="s">
        <v>43226</v>
      </c>
      <c r="L10102">
        <v>-345.369659423828</v>
      </c>
      <c r="M10102">
        <v>-0.241943359375</v>
      </c>
      <c r="N10102">
        <v>-0.28857421875</v>
      </c>
      <c r="O10102">
        <v>0.3916015625</v>
      </c>
      <c r="P10102">
        <v>0</v>
      </c>
      <c r="Q10102" t="s">
        <v>19</v>
      </c>
    </row>
    <row r="10103" spans="2:17">
      <c r="B10103">
        <v>25553</v>
      </c>
      <c r="C10103">
        <v>1588163401</v>
      </c>
      <c r="D10103" s="4" t="s">
        <v>43227</v>
      </c>
      <c r="E10103">
        <v>-49.0159721374511</v>
      </c>
      <c r="F10103">
        <v>-155.72557067871</v>
      </c>
      <c r="G10103" s="4" t="s">
        <v>43228</v>
      </c>
      <c r="H10103" s="4" t="s">
        <v>43229</v>
      </c>
      <c r="I10103" s="4" t="s">
        <v>43230</v>
      </c>
      <c r="J10103" s="4" t="s">
        <v>43231</v>
      </c>
      <c r="K10103" s="4" t="s">
        <v>43232</v>
      </c>
      <c r="L10103">
        <v>-345.806610107421</v>
      </c>
      <c r="M10103">
        <v>-0.2421875</v>
      </c>
      <c r="N10103">
        <v>-0.2841796875</v>
      </c>
      <c r="O10103">
        <v>0.421875</v>
      </c>
      <c r="P10103">
        <v>0</v>
      </c>
      <c r="Q10103" t="s">
        <v>19</v>
      </c>
    </row>
    <row r="10104" spans="2:17">
      <c r="B10104">
        <v>25554</v>
      </c>
      <c r="C10104">
        <v>1588171734</v>
      </c>
      <c r="D10104" s="4" t="s">
        <v>43233</v>
      </c>
      <c r="E10104">
        <v>-46.1589393615722</v>
      </c>
      <c r="F10104">
        <v>-156.268447875976</v>
      </c>
      <c r="G10104" s="4" t="s">
        <v>43234</v>
      </c>
      <c r="H10104" s="4" t="s">
        <v>43235</v>
      </c>
      <c r="I10104" s="4" t="s">
        <v>43236</v>
      </c>
      <c r="J10104" s="4" t="s">
        <v>43237</v>
      </c>
      <c r="K10104" s="4" t="s">
        <v>43238</v>
      </c>
      <c r="L10104">
        <v>-345.460388183593</v>
      </c>
      <c r="M10104">
        <v>-0.243896484375</v>
      </c>
      <c r="N10104">
        <v>-0.275634765625</v>
      </c>
      <c r="O10104">
        <v>0.43896484375</v>
      </c>
      <c r="P10104">
        <v>0</v>
      </c>
      <c r="Q10104" t="s">
        <v>19</v>
      </c>
    </row>
    <row r="10105" spans="2:17">
      <c r="B10105">
        <v>25555</v>
      </c>
      <c r="C10105">
        <v>1588180067</v>
      </c>
      <c r="D10105" s="4" t="s">
        <v>43239</v>
      </c>
      <c r="E10105">
        <v>-43.3008689880371</v>
      </c>
      <c r="F10105">
        <v>-156.749160766601</v>
      </c>
      <c r="G10105" s="4" t="s">
        <v>43240</v>
      </c>
      <c r="H10105" s="4" t="s">
        <v>43241</v>
      </c>
      <c r="I10105" s="4" t="s">
        <v>43242</v>
      </c>
      <c r="J10105" s="4" t="s">
        <v>43243</v>
      </c>
      <c r="K10105" s="4" t="s">
        <v>43244</v>
      </c>
      <c r="L10105">
        <v>-345.019714355468</v>
      </c>
      <c r="M10105">
        <v>-0.2470703125</v>
      </c>
      <c r="N10105">
        <v>-0.26904296875</v>
      </c>
      <c r="O10105">
        <v>0.468505859375</v>
      </c>
      <c r="P10105">
        <v>0</v>
      </c>
      <c r="Q10105" t="s">
        <v>19</v>
      </c>
    </row>
    <row r="10106" spans="2:17">
      <c r="B10106">
        <v>25556</v>
      </c>
      <c r="C10106">
        <v>1588188400</v>
      </c>
      <c r="D10106" s="4" t="s">
        <v>43245</v>
      </c>
      <c r="E10106">
        <v>-40.4445724487304</v>
      </c>
      <c r="F10106">
        <v>-157.179473876953</v>
      </c>
      <c r="G10106" s="4" t="s">
        <v>43246</v>
      </c>
      <c r="H10106" s="4" t="s">
        <v>43247</v>
      </c>
      <c r="I10106" s="4" t="s">
        <v>43248</v>
      </c>
      <c r="J10106" s="4" t="s">
        <v>43249</v>
      </c>
      <c r="K10106" s="4" t="s">
        <v>43250</v>
      </c>
      <c r="L10106">
        <v>-344.719421386718</v>
      </c>
      <c r="M10106">
        <v>-0.25341796875</v>
      </c>
      <c r="N10106">
        <v>-0.2568359375</v>
      </c>
      <c r="O10106">
        <v>0.50732421875</v>
      </c>
      <c r="P10106">
        <v>0</v>
      </c>
      <c r="Q10106" t="s">
        <v>19</v>
      </c>
    </row>
    <row r="10107" spans="2:17">
      <c r="B10107">
        <v>25557</v>
      </c>
      <c r="C10107">
        <v>1588196733</v>
      </c>
      <c r="D10107" s="4" t="s">
        <v>43251</v>
      </c>
      <c r="E10107">
        <v>-37.5843925476074</v>
      </c>
      <c r="F10107">
        <v>-157.563537597656</v>
      </c>
      <c r="G10107" s="4" t="s">
        <v>43252</v>
      </c>
      <c r="H10107" s="4" t="s">
        <v>43253</v>
      </c>
      <c r="I10107" s="4" t="s">
        <v>43254</v>
      </c>
      <c r="J10107" s="4" t="s">
        <v>43255</v>
      </c>
      <c r="K10107" s="4" t="s">
        <v>43256</v>
      </c>
      <c r="L10107">
        <v>-344.51187133789</v>
      </c>
      <c r="M10107">
        <v>-0.255859375</v>
      </c>
      <c r="N10107">
        <v>-0.255126953125</v>
      </c>
      <c r="O10107">
        <v>0.552490234375</v>
      </c>
      <c r="P10107">
        <v>0</v>
      </c>
      <c r="Q10107" t="s">
        <v>19</v>
      </c>
    </row>
    <row r="10108" spans="2:17">
      <c r="B10108">
        <v>25558</v>
      </c>
      <c r="C10108">
        <v>1588205066</v>
      </c>
      <c r="D10108" s="4" t="s">
        <v>43257</v>
      </c>
      <c r="E10108">
        <v>-34.7184104919433</v>
      </c>
      <c r="F10108">
        <v>-157.90493774414</v>
      </c>
      <c r="G10108" s="4" t="s">
        <v>43258</v>
      </c>
      <c r="H10108" s="4" t="s">
        <v>43259</v>
      </c>
      <c r="I10108" s="4" t="s">
        <v>43260</v>
      </c>
      <c r="J10108" s="4" t="s">
        <v>43261</v>
      </c>
      <c r="K10108" s="4" t="s">
        <v>43262</v>
      </c>
      <c r="L10108">
        <v>-345.316619873046</v>
      </c>
      <c r="M10108">
        <v>-0.25634765625</v>
      </c>
      <c r="N10108">
        <v>-0.241455078125</v>
      </c>
      <c r="O10108">
        <v>0.6103515625</v>
      </c>
      <c r="P10108">
        <v>0</v>
      </c>
      <c r="Q10108" t="s">
        <v>19</v>
      </c>
    </row>
    <row r="10109" spans="2:17">
      <c r="B10109">
        <v>25559</v>
      </c>
      <c r="C10109">
        <v>1588213399</v>
      </c>
      <c r="D10109" s="4" t="s">
        <v>43263</v>
      </c>
      <c r="E10109">
        <v>-31.8413181304931</v>
      </c>
      <c r="F10109">
        <v>-158.216644287109</v>
      </c>
      <c r="G10109">
        <v>-0.202804952859878</v>
      </c>
      <c r="H10109" s="4" t="s">
        <v>43264</v>
      </c>
      <c r="I10109" s="4" t="s">
        <v>43265</v>
      </c>
      <c r="J10109" s="4" t="s">
        <v>43266</v>
      </c>
      <c r="K10109" s="4" t="s">
        <v>43267</v>
      </c>
      <c r="L10109">
        <v>-345.923828125</v>
      </c>
      <c r="M10109">
        <v>-0.256591796875</v>
      </c>
      <c r="N10109">
        <v>-0.22119140625</v>
      </c>
      <c r="O10109">
        <v>0.6787109375</v>
      </c>
      <c r="P10109">
        <v>0</v>
      </c>
      <c r="Q10109" t="s">
        <v>19</v>
      </c>
    </row>
    <row r="10110" spans="2:17">
      <c r="B10110">
        <v>25560</v>
      </c>
      <c r="C10110">
        <v>1588221732</v>
      </c>
      <c r="D10110" s="4" t="s">
        <v>43268</v>
      </c>
      <c r="E10110">
        <v>-28.9588146209716</v>
      </c>
      <c r="F10110">
        <v>-158.506622314453</v>
      </c>
      <c r="G10110">
        <v>-0.590425372123718</v>
      </c>
      <c r="H10110" s="4" t="s">
        <v>43269</v>
      </c>
      <c r="I10110" s="4" t="s">
        <v>43270</v>
      </c>
      <c r="J10110" s="4" t="s">
        <v>43271</v>
      </c>
      <c r="K10110" s="4" t="s">
        <v>43272</v>
      </c>
      <c r="L10110">
        <v>-347.012573242187</v>
      </c>
      <c r="M10110">
        <v>-0.249267578125</v>
      </c>
      <c r="N10110">
        <v>-0.177734375</v>
      </c>
      <c r="O10110">
        <v>0.7509765625</v>
      </c>
      <c r="P10110">
        <v>0</v>
      </c>
      <c r="Q10110" t="s">
        <v>19</v>
      </c>
    </row>
    <row r="10111" spans="2:17">
      <c r="B10111">
        <v>25561</v>
      </c>
      <c r="C10111">
        <v>1588230065</v>
      </c>
      <c r="D10111" s="4" t="s">
        <v>43273</v>
      </c>
      <c r="E10111">
        <v>-26.063039779663</v>
      </c>
      <c r="F10111">
        <v>-158.775024414062</v>
      </c>
      <c r="G10111">
        <v>-1.07531464099884</v>
      </c>
      <c r="H10111" s="4" t="s">
        <v>43274</v>
      </c>
      <c r="I10111" s="4" t="s">
        <v>43275</v>
      </c>
      <c r="J10111" s="4" t="s">
        <v>43276</v>
      </c>
      <c r="K10111" s="4" t="s">
        <v>43277</v>
      </c>
      <c r="L10111">
        <v>-347.621337890625</v>
      </c>
      <c r="M10111">
        <v>-0.2509765625</v>
      </c>
      <c r="N10111">
        <v>-0.106689453125</v>
      </c>
      <c r="O10111">
        <v>0.802001953125</v>
      </c>
      <c r="P10111">
        <v>0</v>
      </c>
      <c r="Q10111" t="s">
        <v>19</v>
      </c>
    </row>
    <row r="10112" spans="2:17">
      <c r="B10112">
        <v>25562</v>
      </c>
      <c r="C10112">
        <v>1588238398</v>
      </c>
      <c r="D10112" s="4" t="s">
        <v>43278</v>
      </c>
      <c r="E10112">
        <v>-23.1705150604248</v>
      </c>
      <c r="F10112">
        <v>-159.024795532226</v>
      </c>
      <c r="G10112">
        <v>-1.54024386405944</v>
      </c>
      <c r="H10112" s="4" t="s">
        <v>43279</v>
      </c>
      <c r="I10112" s="4" t="s">
        <v>43280</v>
      </c>
      <c r="J10112" s="4" t="s">
        <v>43281</v>
      </c>
      <c r="K10112" s="4" t="s">
        <v>43282</v>
      </c>
      <c r="L10112">
        <v>-347.983367919921</v>
      </c>
      <c r="M10112">
        <v>-0.25390625</v>
      </c>
      <c r="N10112">
        <v>-0.012451171875</v>
      </c>
      <c r="O10112">
        <v>0.830078125</v>
      </c>
      <c r="P10112">
        <v>0</v>
      </c>
      <c r="Q10112" t="s">
        <v>19</v>
      </c>
    </row>
    <row r="10113" spans="2:17">
      <c r="B10113">
        <v>25563</v>
      </c>
      <c r="C10113">
        <v>1588246731</v>
      </c>
      <c r="D10113" s="4" t="s">
        <v>43283</v>
      </c>
      <c r="E10113">
        <v>-20.2525997161865</v>
      </c>
      <c r="F10113">
        <v>-159.255828857421</v>
      </c>
      <c r="G10113">
        <v>-1.98851633071899</v>
      </c>
      <c r="H10113" s="4" t="s">
        <v>43284</v>
      </c>
      <c r="I10113" s="4" t="s">
        <v>43285</v>
      </c>
      <c r="J10113" s="4" t="s">
        <v>43286</v>
      </c>
      <c r="K10113" s="4" t="s">
        <v>43287</v>
      </c>
      <c r="L10113">
        <v>-348.493377685546</v>
      </c>
      <c r="M10113">
        <v>-0.27392578125</v>
      </c>
      <c r="N10113">
        <v>0.10498046875</v>
      </c>
      <c r="O10113">
        <v>0.854736328125</v>
      </c>
      <c r="P10113">
        <v>0</v>
      </c>
      <c r="Q10113" t="s">
        <v>19</v>
      </c>
    </row>
    <row r="10114" spans="2:17">
      <c r="B10114">
        <v>25564</v>
      </c>
      <c r="C10114">
        <v>1588255064</v>
      </c>
      <c r="D10114" s="4" t="s">
        <v>43288</v>
      </c>
      <c r="E10114">
        <v>-17.3570537567138</v>
      </c>
      <c r="F10114">
        <v>-159.47622680664</v>
      </c>
      <c r="G10114">
        <v>-2.51121854782104</v>
      </c>
      <c r="H10114" s="4" t="s">
        <v>43289</v>
      </c>
      <c r="I10114" s="4" t="s">
        <v>43290</v>
      </c>
      <c r="J10114" s="4" t="s">
        <v>43291</v>
      </c>
      <c r="K10114" s="4" t="s">
        <v>43292</v>
      </c>
      <c r="L10114">
        <v>-348.180206298828</v>
      </c>
      <c r="M10114">
        <v>-0.294189453125</v>
      </c>
      <c r="N10114">
        <v>0.231689453125</v>
      </c>
      <c r="O10114">
        <v>0.892333984375</v>
      </c>
      <c r="P10114">
        <v>0</v>
      </c>
      <c r="Q10114" t="s">
        <v>19</v>
      </c>
    </row>
    <row r="10115" spans="2:17">
      <c r="B10115">
        <v>25565</v>
      </c>
      <c r="C10115">
        <v>1588263397</v>
      </c>
      <c r="D10115" s="4" t="s">
        <v>43293</v>
      </c>
      <c r="E10115">
        <v>-14.3266019821167</v>
      </c>
      <c r="F10115">
        <v>-159.681701660156</v>
      </c>
      <c r="G10115">
        <v>-2.99216508865356</v>
      </c>
      <c r="H10115" s="4" t="s">
        <v>43294</v>
      </c>
      <c r="I10115" s="4" t="s">
        <v>43295</v>
      </c>
      <c r="J10115" s="4" t="s">
        <v>43296</v>
      </c>
      <c r="K10115" s="4" t="s">
        <v>43297</v>
      </c>
      <c r="L10115">
        <v>-348.676147460937</v>
      </c>
      <c r="M10115">
        <v>-0.322021484375</v>
      </c>
      <c r="N10115">
        <v>0.37939453125</v>
      </c>
      <c r="O10115">
        <v>0.9404296875</v>
      </c>
      <c r="P10115">
        <v>0</v>
      </c>
      <c r="Q10115" t="s">
        <v>19</v>
      </c>
    </row>
    <row r="10116" spans="2:17">
      <c r="B10116">
        <v>25566</v>
      </c>
      <c r="C10116">
        <v>1588271730</v>
      </c>
      <c r="D10116" s="4" t="s">
        <v>43298</v>
      </c>
      <c r="E10116">
        <v>-11.4244680404663</v>
      </c>
      <c r="F10116">
        <v>-159.876144409179</v>
      </c>
      <c r="G10116">
        <v>-3.47190141677856</v>
      </c>
      <c r="H10116" s="4" t="s">
        <v>43299</v>
      </c>
      <c r="I10116" s="4" t="s">
        <v>43300</v>
      </c>
      <c r="J10116" s="4" t="s">
        <v>43301</v>
      </c>
      <c r="K10116" s="4" t="s">
        <v>43302</v>
      </c>
      <c r="L10116">
        <v>-348.81103515625</v>
      </c>
      <c r="M10116">
        <v>-0.35986328125</v>
      </c>
      <c r="N10116">
        <v>0.570068359375</v>
      </c>
      <c r="O10116">
        <v>0.973388671875</v>
      </c>
      <c r="P10116">
        <v>0</v>
      </c>
      <c r="Q10116" t="s">
        <v>19</v>
      </c>
    </row>
    <row r="10117" spans="2:17">
      <c r="B10117">
        <v>25567</v>
      </c>
      <c r="C10117">
        <v>1588280063</v>
      </c>
      <c r="D10117" s="4" t="s">
        <v>43303</v>
      </c>
      <c r="E10117">
        <v>-8.38234424591064</v>
      </c>
      <c r="F10117">
        <v>-160.060638427734</v>
      </c>
      <c r="G10117">
        <v>-3.98039245605468</v>
      </c>
      <c r="H10117" s="4" t="s">
        <v>43304</v>
      </c>
      <c r="I10117" s="4" t="s">
        <v>43305</v>
      </c>
      <c r="J10117" s="4" t="s">
        <v>43306</v>
      </c>
      <c r="K10117" s="4" t="s">
        <v>43307</v>
      </c>
      <c r="L10117">
        <v>-349.102966308593</v>
      </c>
      <c r="M10117">
        <v>-0.40185546875</v>
      </c>
      <c r="N10117">
        <v>0.833251953125</v>
      </c>
      <c r="O10117">
        <v>0.98046875</v>
      </c>
      <c r="P10117">
        <v>0</v>
      </c>
      <c r="Q10117" t="s">
        <v>19</v>
      </c>
    </row>
    <row r="10118" spans="2:17">
      <c r="B10118">
        <v>25568</v>
      </c>
      <c r="C10118">
        <v>1588288396</v>
      </c>
      <c r="D10118" s="4" t="s">
        <v>43308</v>
      </c>
      <c r="E10118">
        <v>-5.47398710250854</v>
      </c>
      <c r="F10118">
        <v>-160.239883422851</v>
      </c>
      <c r="G10118">
        <v>-4.5080451965332</v>
      </c>
      <c r="H10118" s="4" t="s">
        <v>43309</v>
      </c>
      <c r="I10118" s="4" t="s">
        <v>43310</v>
      </c>
      <c r="J10118" s="4" t="s">
        <v>43311</v>
      </c>
      <c r="K10118" s="4" t="s">
        <v>43312</v>
      </c>
      <c r="L10118">
        <v>-349.470001220703</v>
      </c>
      <c r="M10118">
        <v>-0.46826171875</v>
      </c>
      <c r="N10118">
        <v>1.20458984375</v>
      </c>
      <c r="O10118">
        <v>0.89697265625</v>
      </c>
      <c r="P10118">
        <v>0</v>
      </c>
      <c r="Q10118" t="s">
        <v>19</v>
      </c>
    </row>
    <row r="10119" spans="2:17">
      <c r="B10119">
        <v>25569</v>
      </c>
      <c r="C10119">
        <v>1588296729</v>
      </c>
      <c r="D10119" s="4" t="s">
        <v>43313</v>
      </c>
      <c r="E10119">
        <v>-2.52475357055664</v>
      </c>
      <c r="F10119">
        <v>-160.407287597656</v>
      </c>
      <c r="G10119">
        <v>-4.97935390472412</v>
      </c>
      <c r="H10119" s="4" t="s">
        <v>43314</v>
      </c>
      <c r="I10119" s="4" t="s">
        <v>43315</v>
      </c>
      <c r="J10119" s="4" t="s">
        <v>43316</v>
      </c>
      <c r="K10119" s="4" t="s">
        <v>43317</v>
      </c>
      <c r="L10119">
        <v>-349.383850097656</v>
      </c>
      <c r="M10119">
        <v>-0.591552734375</v>
      </c>
      <c r="N10119">
        <v>1.720947265625</v>
      </c>
      <c r="O10119">
        <v>0.69677734375</v>
      </c>
      <c r="P10119">
        <v>0</v>
      </c>
      <c r="Q10119" t="s">
        <v>19</v>
      </c>
    </row>
    <row r="10120" spans="2:17">
      <c r="B10120">
        <v>25570</v>
      </c>
      <c r="C10120">
        <v>1588305062</v>
      </c>
      <c r="D10120" s="4" t="s">
        <v>43318</v>
      </c>
      <c r="E10120" s="2">
        <v>0.386245042085647</v>
      </c>
      <c r="F10120">
        <v>-160.56704711914</v>
      </c>
      <c r="G10120">
        <v>-5.56932544708251</v>
      </c>
      <c r="H10120" s="4" t="s">
        <v>43319</v>
      </c>
      <c r="I10120" s="4" t="s">
        <v>43320</v>
      </c>
      <c r="J10120" s="4" t="s">
        <v>43321</v>
      </c>
      <c r="K10120" s="4" t="s">
        <v>43322</v>
      </c>
      <c r="L10120">
        <v>-349.65478515625</v>
      </c>
      <c r="M10120">
        <v>-0.797119140625</v>
      </c>
      <c r="N10120">
        <v>2.375244140625</v>
      </c>
      <c r="O10120">
        <v>0.310302734375</v>
      </c>
      <c r="P10120">
        <v>0</v>
      </c>
      <c r="Q10120" t="s">
        <v>19</v>
      </c>
    </row>
    <row r="10121" spans="2:17">
      <c r="B10121">
        <v>25571</v>
      </c>
      <c r="C10121">
        <v>1588313395</v>
      </c>
      <c r="D10121" s="4" t="s">
        <v>43323</v>
      </c>
      <c r="E10121" s="2">
        <v>3.31526494026184</v>
      </c>
      <c r="F10121">
        <v>-160.712600708007</v>
      </c>
      <c r="G10121">
        <v>-6.00108003616333</v>
      </c>
      <c r="H10121" s="4" t="s">
        <v>43324</v>
      </c>
      <c r="I10121" s="4" t="s">
        <v>43325</v>
      </c>
      <c r="J10121" s="4" t="s">
        <v>43326</v>
      </c>
      <c r="K10121" s="4" t="s">
        <v>43327</v>
      </c>
      <c r="L10121">
        <v>-350.011932373046</v>
      </c>
      <c r="M10121">
        <v>-1.132080078125</v>
      </c>
      <c r="N10121">
        <v>3.103515625</v>
      </c>
      <c r="O10121">
        <v>-0.247314453125</v>
      </c>
      <c r="P10121">
        <v>0</v>
      </c>
      <c r="Q10121" t="s">
        <v>19</v>
      </c>
    </row>
    <row r="10122" spans="2:17">
      <c r="B10122">
        <v>25572</v>
      </c>
      <c r="C10122">
        <v>1588321728</v>
      </c>
      <c r="D10122" s="4" t="s">
        <v>43328</v>
      </c>
      <c r="E10122" s="2">
        <v>6.22929525375366</v>
      </c>
      <c r="F10122">
        <v>-160.861053466796</v>
      </c>
      <c r="G10122">
        <v>-6.47647523880004</v>
      </c>
      <c r="H10122" s="4" t="s">
        <v>43329</v>
      </c>
      <c r="I10122" s="4" t="s">
        <v>43330</v>
      </c>
      <c r="J10122" s="4" t="s">
        <v>43331</v>
      </c>
      <c r="K10122" s="4" t="s">
        <v>43332</v>
      </c>
      <c r="L10122">
        <v>-349.943237304687</v>
      </c>
      <c r="M10122">
        <v>-1.603759765625</v>
      </c>
      <c r="N10122">
        <v>3.84912109375</v>
      </c>
      <c r="O10122">
        <v>-0.978515625</v>
      </c>
      <c r="P10122">
        <v>0</v>
      </c>
      <c r="Q10122" t="s">
        <v>19</v>
      </c>
    </row>
    <row r="10123" spans="2:17">
      <c r="B10123">
        <v>25573</v>
      </c>
      <c r="C10123">
        <v>1588330061</v>
      </c>
      <c r="D10123" s="4" t="s">
        <v>43333</v>
      </c>
      <c r="E10123" s="2">
        <v>9.1553087234497</v>
      </c>
      <c r="F10123">
        <v>-160.984771728515</v>
      </c>
      <c r="G10123">
        <v>-7.0982437133789</v>
      </c>
      <c r="H10123" s="4" t="s">
        <v>43334</v>
      </c>
      <c r="I10123" s="4" t="s">
        <v>43335</v>
      </c>
      <c r="J10123" s="4" t="s">
        <v>43336</v>
      </c>
      <c r="K10123" s="4" t="s">
        <v>43337</v>
      </c>
      <c r="L10123">
        <v>-350.335327148437</v>
      </c>
      <c r="M10123">
        <v>-2.24462890625</v>
      </c>
      <c r="N10123">
        <v>4.525146484375</v>
      </c>
      <c r="O10123">
        <v>-1.82470703125</v>
      </c>
      <c r="P10123">
        <v>0</v>
      </c>
      <c r="Q10123" t="s">
        <v>19</v>
      </c>
    </row>
    <row r="10124" spans="2:17">
      <c r="B10124">
        <v>25574</v>
      </c>
      <c r="C10124">
        <v>1588338394</v>
      </c>
      <c r="D10124" s="4" t="s">
        <v>43338</v>
      </c>
      <c r="E10124" s="2">
        <v>12.073483467102</v>
      </c>
      <c r="F10124">
        <v>-161.126480102539</v>
      </c>
      <c r="G10124">
        <v>-7.47322225570678</v>
      </c>
      <c r="H10124" s="4" t="s">
        <v>43339</v>
      </c>
      <c r="I10124" s="4" t="s">
        <v>43340</v>
      </c>
      <c r="J10124" s="4" t="s">
        <v>43341</v>
      </c>
      <c r="K10124" s="4" t="s">
        <v>43342</v>
      </c>
      <c r="L10124">
        <v>-350.390960693359</v>
      </c>
      <c r="M10124">
        <v>-3.032958984375</v>
      </c>
      <c r="N10124">
        <v>5.06103515625</v>
      </c>
      <c r="O10124">
        <v>-2.853271484375</v>
      </c>
      <c r="P10124">
        <v>0</v>
      </c>
      <c r="Q10124" t="s">
        <v>19</v>
      </c>
    </row>
    <row r="10125" spans="2:17">
      <c r="B10125">
        <v>25575</v>
      </c>
      <c r="C10125">
        <v>1588346727</v>
      </c>
      <c r="D10125" s="4" t="s">
        <v>43343</v>
      </c>
      <c r="E10125" s="2">
        <v>14.9970140457153</v>
      </c>
      <c r="F10125">
        <v>-161.24885559082</v>
      </c>
      <c r="G10125">
        <v>-7.89447736740112</v>
      </c>
      <c r="H10125" s="4" t="s">
        <v>25182</v>
      </c>
      <c r="I10125" s="4" t="s">
        <v>43344</v>
      </c>
      <c r="J10125" s="4" t="s">
        <v>43345</v>
      </c>
      <c r="K10125" s="4" t="s">
        <v>43346</v>
      </c>
      <c r="L10125">
        <v>-350.340118408203</v>
      </c>
      <c r="M10125">
        <v>-3.9619140625</v>
      </c>
      <c r="N10125">
        <v>5.420654296875</v>
      </c>
      <c r="O10125">
        <v>-4.09375</v>
      </c>
      <c r="P10125">
        <v>0</v>
      </c>
      <c r="Q10125" t="s">
        <v>19</v>
      </c>
    </row>
    <row r="10126" spans="2:17">
      <c r="B10126">
        <v>25576</v>
      </c>
      <c r="C10126">
        <v>1588355060</v>
      </c>
      <c r="D10126" s="4" t="s">
        <v>43347</v>
      </c>
      <c r="E10126" s="2">
        <v>17.9173011779785</v>
      </c>
      <c r="F10126">
        <v>-161.380493164062</v>
      </c>
      <c r="G10126">
        <v>-8.52900791168212</v>
      </c>
      <c r="H10126" s="4" t="s">
        <v>43348</v>
      </c>
      <c r="I10126" s="4" t="s">
        <v>43349</v>
      </c>
      <c r="J10126" s="4" t="s">
        <v>43350</v>
      </c>
      <c r="K10126" s="4" t="s">
        <v>43351</v>
      </c>
      <c r="L10126">
        <v>-350.568206787109</v>
      </c>
      <c r="M10126">
        <v>-5.0244140625</v>
      </c>
      <c r="N10126">
        <v>5.626220703125</v>
      </c>
      <c r="O10126">
        <v>-5.5654296875</v>
      </c>
      <c r="P10126">
        <v>0</v>
      </c>
      <c r="Q10126" t="s">
        <v>19</v>
      </c>
    </row>
    <row r="10127" spans="2:17">
      <c r="B10127">
        <v>25577</v>
      </c>
      <c r="C10127">
        <v>1588363393</v>
      </c>
      <c r="D10127" s="4" t="s">
        <v>43352</v>
      </c>
      <c r="E10127" s="2">
        <v>20.8402671813964</v>
      </c>
      <c r="F10127">
        <v>-161.501998901367</v>
      </c>
      <c r="G10127">
        <v>-9.02780246734619</v>
      </c>
      <c r="H10127" s="4" t="s">
        <v>43353</v>
      </c>
      <c r="I10127" s="4" t="s">
        <v>43354</v>
      </c>
      <c r="J10127" s="4" t="s">
        <v>43355</v>
      </c>
      <c r="K10127" s="4" t="s">
        <v>43356</v>
      </c>
      <c r="L10127">
        <v>-350.368041992187</v>
      </c>
      <c r="M10127">
        <v>-6.167724609375</v>
      </c>
      <c r="N10127">
        <v>5.63916015625</v>
      </c>
      <c r="O10127">
        <v>-7.328857421875</v>
      </c>
      <c r="P10127">
        <v>0</v>
      </c>
      <c r="Q10127" t="s">
        <v>19</v>
      </c>
    </row>
    <row r="10128" spans="2:17">
      <c r="B10128">
        <v>25578</v>
      </c>
      <c r="C10128">
        <v>1588371726</v>
      </c>
      <c r="D10128" s="4" t="s">
        <v>43357</v>
      </c>
      <c r="E10128" s="2">
        <v>23.7608852386474</v>
      </c>
      <c r="F10128">
        <v>-161.634140014648</v>
      </c>
      <c r="G10128">
        <v>-9.32651805877685</v>
      </c>
      <c r="H10128" s="4" t="s">
        <v>43358</v>
      </c>
      <c r="I10128" s="4" t="s">
        <v>43359</v>
      </c>
      <c r="J10128" s="4" t="s">
        <v>43360</v>
      </c>
      <c r="K10128" s="4" t="s">
        <v>43361</v>
      </c>
      <c r="L10128">
        <v>-350.590728759765</v>
      </c>
      <c r="M10128">
        <v>-7.22998046875</v>
      </c>
      <c r="N10128">
        <v>5.315673828125</v>
      </c>
      <c r="O10128">
        <v>6.962646484375</v>
      </c>
      <c r="P10128">
        <v>0</v>
      </c>
      <c r="Q10128" t="s">
        <v>19</v>
      </c>
    </row>
    <row r="10129" spans="2:17">
      <c r="B10129">
        <v>25579</v>
      </c>
      <c r="C10129">
        <v>1588380059</v>
      </c>
      <c r="D10129" s="4" t="s">
        <v>43362</v>
      </c>
      <c r="E10129" s="2">
        <v>26.6886119842529</v>
      </c>
      <c r="F10129">
        <v>-161.760208129882</v>
      </c>
      <c r="G10129">
        <v>-9.77494621276855</v>
      </c>
      <c r="H10129" s="4" t="s">
        <v>43363</v>
      </c>
      <c r="I10129" s="4" t="s">
        <v>43364</v>
      </c>
      <c r="J10129" s="4" t="s">
        <v>43365</v>
      </c>
      <c r="K10129" s="4" t="s">
        <v>43366</v>
      </c>
      <c r="L10129">
        <v>-351.047180175781</v>
      </c>
      <c r="M10129">
        <v>7.93798828125</v>
      </c>
      <c r="N10129">
        <v>4.540771484375</v>
      </c>
      <c r="O10129">
        <v>5.6787109375</v>
      </c>
      <c r="P10129">
        <v>0</v>
      </c>
      <c r="Q10129" t="s">
        <v>19</v>
      </c>
    </row>
    <row r="10130" spans="2:17">
      <c r="B10130">
        <v>25580</v>
      </c>
      <c r="C10130">
        <v>1588388392</v>
      </c>
      <c r="D10130" s="4" t="s">
        <v>43367</v>
      </c>
      <c r="E10130" s="2">
        <v>29.6088523864746</v>
      </c>
      <c r="F10130">
        <v>-161.88914489746</v>
      </c>
      <c r="G10130">
        <v>-10.26025390625</v>
      </c>
      <c r="H10130" s="4" t="s">
        <v>43368</v>
      </c>
      <c r="I10130" s="4" t="s">
        <v>43369</v>
      </c>
      <c r="J10130" s="4" t="s">
        <v>43370</v>
      </c>
      <c r="K10130" s="4" t="s">
        <v>43371</v>
      </c>
      <c r="L10130">
        <v>-350.503265380859</v>
      </c>
      <c r="M10130">
        <v>7.459228515625</v>
      </c>
      <c r="N10130">
        <v>3.396484375</v>
      </c>
      <c r="O10130">
        <v>5.13818359375</v>
      </c>
      <c r="P10130">
        <v>0</v>
      </c>
      <c r="Q10130" t="s">
        <v>19</v>
      </c>
    </row>
    <row r="10131" spans="2:17">
      <c r="B10131">
        <v>25581</v>
      </c>
      <c r="C10131">
        <v>1588396725</v>
      </c>
      <c r="D10131" s="4" t="s">
        <v>43372</v>
      </c>
      <c r="E10131" s="2">
        <v>32.5310020446777</v>
      </c>
      <c r="F10131">
        <v>-162.018661499023</v>
      </c>
      <c r="G10131">
        <v>-10.6840486526489</v>
      </c>
      <c r="H10131" s="4" t="s">
        <v>43373</v>
      </c>
      <c r="I10131" s="4" t="s">
        <v>43374</v>
      </c>
      <c r="J10131" s="4" t="s">
        <v>43375</v>
      </c>
      <c r="K10131" s="4" t="s">
        <v>43376</v>
      </c>
      <c r="L10131">
        <v>-350.35659790039</v>
      </c>
      <c r="M10131">
        <v>7.350830078125</v>
      </c>
      <c r="N10131">
        <v>2.094970703125</v>
      </c>
      <c r="O10131">
        <v>5.34228515625</v>
      </c>
      <c r="P10131">
        <v>0</v>
      </c>
      <c r="Q10131" t="s">
        <v>19</v>
      </c>
    </row>
    <row r="10132" spans="2:17">
      <c r="B10132">
        <v>25582</v>
      </c>
      <c r="C10132">
        <v>1588405058</v>
      </c>
      <c r="D10132" s="4" t="s">
        <v>43377</v>
      </c>
      <c r="E10132" s="2">
        <v>35.4516639709472</v>
      </c>
      <c r="F10132">
        <v>-162.155456542968</v>
      </c>
      <c r="G10132">
        <v>-11.0456285476684</v>
      </c>
      <c r="H10132" s="4" t="s">
        <v>43378</v>
      </c>
      <c r="I10132" s="4" t="s">
        <v>43379</v>
      </c>
      <c r="J10132" s="4" t="s">
        <v>43380</v>
      </c>
      <c r="K10132" s="4" t="s">
        <v>43381</v>
      </c>
      <c r="L10132">
        <v>-350.556030273437</v>
      </c>
      <c r="M10132">
        <v>7.51953125</v>
      </c>
      <c r="N10132">
        <v>0.771484375</v>
      </c>
      <c r="O10132">
        <v>6.020751953125</v>
      </c>
      <c r="P10132">
        <v>0</v>
      </c>
      <c r="Q10132" t="s">
        <v>19</v>
      </c>
    </row>
    <row r="10133" spans="2:17">
      <c r="B10133">
        <v>25583</v>
      </c>
      <c r="C10133">
        <v>1588413391</v>
      </c>
      <c r="D10133" s="4" t="s">
        <v>43382</v>
      </c>
      <c r="E10133" s="2">
        <v>38.375747680664</v>
      </c>
      <c r="F10133">
        <v>-162.291381835937</v>
      </c>
      <c r="G10133">
        <v>-11.3838281631469</v>
      </c>
      <c r="H10133" s="4" t="s">
        <v>43383</v>
      </c>
      <c r="I10133">
        <v>-0.0061219991184771</v>
      </c>
      <c r="J10133" s="4" t="s">
        <v>43384</v>
      </c>
      <c r="K10133" s="4" t="s">
        <v>43385</v>
      </c>
      <c r="L10133">
        <v>-350.654510498046</v>
      </c>
      <c r="M10133">
        <v>7.8896484375</v>
      </c>
      <c r="N10133">
        <v>-0.54638671875</v>
      </c>
      <c r="O10133">
        <v>6.923583984375</v>
      </c>
      <c r="P10133">
        <v>0</v>
      </c>
      <c r="Q10133" t="s">
        <v>19</v>
      </c>
    </row>
    <row r="10134" spans="2:17">
      <c r="B10134">
        <v>25584</v>
      </c>
      <c r="C10134">
        <v>1588421724</v>
      </c>
      <c r="D10134" s="4" t="s">
        <v>43386</v>
      </c>
      <c r="E10134" s="2">
        <v>41.2977027893066</v>
      </c>
      <c r="F10134">
        <v>-162.425323486328</v>
      </c>
      <c r="G10134">
        <v>-11.8939161300659</v>
      </c>
      <c r="H10134" s="4" t="s">
        <v>43387</v>
      </c>
      <c r="I10134" s="4" t="s">
        <v>43388</v>
      </c>
      <c r="J10134" s="4" t="s">
        <v>43389</v>
      </c>
      <c r="K10134" s="4" t="s">
        <v>43390</v>
      </c>
      <c r="L10134">
        <v>-350.658142089843</v>
      </c>
      <c r="M10134">
        <v>-7.574462890625</v>
      </c>
      <c r="N10134">
        <v>-1.872802734375</v>
      </c>
      <c r="O10134">
        <v>7.854736328125</v>
      </c>
      <c r="P10134">
        <v>0</v>
      </c>
      <c r="Q10134" t="s">
        <v>19</v>
      </c>
    </row>
    <row r="10135" spans="2:17">
      <c r="B10135">
        <v>25585</v>
      </c>
      <c r="C10135">
        <v>1588430057</v>
      </c>
      <c r="D10135" s="4" t="s">
        <v>43391</v>
      </c>
      <c r="E10135" s="2">
        <v>44.2174758911132</v>
      </c>
      <c r="F10135">
        <v>-162.572677612304</v>
      </c>
      <c r="G10135">
        <v>-12.2562494277954</v>
      </c>
      <c r="H10135" s="4" t="s">
        <v>43392</v>
      </c>
      <c r="I10135" s="4" t="s">
        <v>43393</v>
      </c>
      <c r="J10135" s="4" t="s">
        <v>43394</v>
      </c>
      <c r="K10135" s="4" t="s">
        <v>43395</v>
      </c>
      <c r="L10135">
        <v>-350.134033203125</v>
      </c>
      <c r="M10135">
        <v>-6.835693359375</v>
      </c>
      <c r="N10135">
        <v>-3.217529296875</v>
      </c>
      <c r="O10135">
        <v>-6.904052734375</v>
      </c>
      <c r="P10135">
        <v>0</v>
      </c>
      <c r="Q10135" t="s">
        <v>19</v>
      </c>
    </row>
    <row r="10136" spans="2:17">
      <c r="B10136">
        <v>25586</v>
      </c>
      <c r="C10136">
        <v>1588438390</v>
      </c>
      <c r="D10136" s="4" t="s">
        <v>43396</v>
      </c>
      <c r="E10136" s="2">
        <v>47.1325035095214</v>
      </c>
      <c r="F10136">
        <v>-162.734497070312</v>
      </c>
      <c r="G10136">
        <v>-12.5182361602783</v>
      </c>
      <c r="H10136" s="4" t="s">
        <v>43397</v>
      </c>
      <c r="I10136" s="4" t="s">
        <v>43398</v>
      </c>
      <c r="J10136" s="4" t="s">
        <v>43399</v>
      </c>
      <c r="K10136" s="4" t="s">
        <v>43400</v>
      </c>
      <c r="L10136">
        <v>-349.882751464843</v>
      </c>
      <c r="M10136">
        <v>-5.79736328125</v>
      </c>
      <c r="N10136">
        <v>-4.33837890625</v>
      </c>
      <c r="O10136">
        <v>-5.215576171875</v>
      </c>
      <c r="P10136">
        <v>0</v>
      </c>
      <c r="Q10136" t="s">
        <v>19</v>
      </c>
    </row>
    <row r="10137" spans="2:17">
      <c r="B10137">
        <v>25587</v>
      </c>
      <c r="C10137">
        <v>1588446723</v>
      </c>
      <c r="D10137" s="4" t="s">
        <v>43401</v>
      </c>
      <c r="E10137" s="2">
        <v>50.0442161560058</v>
      </c>
      <c r="F10137">
        <v>-162.914199829101</v>
      </c>
      <c r="G10137">
        <v>-12.7723989486694</v>
      </c>
      <c r="H10137" s="4" t="s">
        <v>43402</v>
      </c>
      <c r="I10137" s="4" t="s">
        <v>43403</v>
      </c>
      <c r="J10137" s="4" t="s">
        <v>43404</v>
      </c>
      <c r="K10137" s="4" t="s">
        <v>43405</v>
      </c>
      <c r="L10137">
        <v>-349.271240234375</v>
      </c>
      <c r="M10137">
        <v>-4.548583984375</v>
      </c>
      <c r="N10137">
        <v>-4.974609375</v>
      </c>
      <c r="O10137">
        <v>-3.165283203125</v>
      </c>
      <c r="P10137">
        <v>0</v>
      </c>
      <c r="Q10137" t="s">
        <v>19</v>
      </c>
    </row>
    <row r="10138" spans="2:17">
      <c r="B10138">
        <v>25588</v>
      </c>
      <c r="C10138">
        <v>1588455056</v>
      </c>
      <c r="D10138" s="4" t="s">
        <v>43406</v>
      </c>
      <c r="E10138" s="2">
        <v>52.9451179504394</v>
      </c>
      <c r="F10138">
        <v>-163.119369506835</v>
      </c>
      <c r="G10138">
        <v>-13.143364906311</v>
      </c>
      <c r="H10138" s="4" t="s">
        <v>43407</v>
      </c>
      <c r="I10138" s="4" t="s">
        <v>43408</v>
      </c>
      <c r="J10138" s="4" t="s">
        <v>43409</v>
      </c>
      <c r="K10138">
        <v>-0.372112303972244</v>
      </c>
      <c r="L10138">
        <v>-348.26318359375</v>
      </c>
      <c r="M10138">
        <v>-3.2861328125</v>
      </c>
      <c r="N10138">
        <v>-5.070068359375</v>
      </c>
      <c r="O10138">
        <v>-1.080810546875</v>
      </c>
      <c r="P10138">
        <v>0</v>
      </c>
      <c r="Q10138" t="s">
        <v>19</v>
      </c>
    </row>
    <row r="10139" spans="2:17">
      <c r="B10139">
        <v>25589</v>
      </c>
      <c r="C10139">
        <v>1588463389</v>
      </c>
      <c r="D10139" s="4" t="s">
        <v>43410</v>
      </c>
      <c r="E10139" s="2">
        <v>55.8378143310546</v>
      </c>
      <c r="F10139">
        <v>-163.352386474609</v>
      </c>
      <c r="G10139">
        <v>-13.3633232116699</v>
      </c>
      <c r="H10139" s="4" t="s">
        <v>43411</v>
      </c>
      <c r="I10139" s="4" t="s">
        <v>43412</v>
      </c>
      <c r="J10139" s="4" t="s">
        <v>43413</v>
      </c>
      <c r="K10139">
        <v>-1.05890262126922</v>
      </c>
      <c r="L10139">
        <v>-347.084747314453</v>
      </c>
      <c r="M10139">
        <v>-2.197998046875</v>
      </c>
      <c r="N10139">
        <v>-4.78173828125</v>
      </c>
      <c r="O10139">
        <v>0.64794921875</v>
      </c>
      <c r="P10139">
        <v>0</v>
      </c>
      <c r="Q10139" t="s">
        <v>19</v>
      </c>
    </row>
    <row r="10140" spans="2:17">
      <c r="B10140">
        <v>25590</v>
      </c>
      <c r="C10140">
        <v>1588471722</v>
      </c>
      <c r="D10140" s="4" t="s">
        <v>43414</v>
      </c>
      <c r="E10140" s="2">
        <v>58.7198066711425</v>
      </c>
      <c r="F10140">
        <v>-163.609710693359</v>
      </c>
      <c r="G10140">
        <v>-13.5481996536254</v>
      </c>
      <c r="H10140" s="4" t="s">
        <v>43415</v>
      </c>
      <c r="I10140">
        <v>-0.000472435262054204</v>
      </c>
      <c r="J10140" s="4" t="s">
        <v>43416</v>
      </c>
      <c r="K10140">
        <v>-1.03264462947845</v>
      </c>
      <c r="L10140">
        <v>-346.053070068359</v>
      </c>
      <c r="M10140">
        <v>-1.3740234375</v>
      </c>
      <c r="N10140">
        <v>-4.28466796875</v>
      </c>
      <c r="O10140">
        <v>1.855712890625</v>
      </c>
      <c r="P10140">
        <v>0</v>
      </c>
      <c r="Q10140" t="s">
        <v>19</v>
      </c>
    </row>
    <row r="10141" spans="2:17">
      <c r="B10141">
        <v>25591</v>
      </c>
      <c r="C10141">
        <v>1588480055</v>
      </c>
      <c r="D10141" s="4" t="s">
        <v>43417</v>
      </c>
      <c r="E10141" s="2">
        <v>61.5962257385253</v>
      </c>
      <c r="F10141">
        <v>-163.89370727539</v>
      </c>
      <c r="G10141">
        <v>-13.7817192077636</v>
      </c>
      <c r="H10141" s="4" t="s">
        <v>43418</v>
      </c>
      <c r="I10141" s="4" t="s">
        <v>43419</v>
      </c>
      <c r="J10141" s="4" t="s">
        <v>43420</v>
      </c>
      <c r="K10141">
        <v>-0.65730482339859</v>
      </c>
      <c r="L10141">
        <v>-345.190643310546</v>
      </c>
      <c r="M10141">
        <v>-0.781005859375</v>
      </c>
      <c r="N10141">
        <v>-3.7255859375</v>
      </c>
      <c r="O10141">
        <v>2.52587890625</v>
      </c>
      <c r="P10141">
        <v>0</v>
      </c>
      <c r="Q10141" t="s">
        <v>19</v>
      </c>
    </row>
    <row r="10142" spans="2:17">
      <c r="B10142">
        <v>25592</v>
      </c>
      <c r="C10142">
        <v>1588488388</v>
      </c>
      <c r="D10142" s="4" t="s">
        <v>43421</v>
      </c>
      <c r="E10142" s="2">
        <v>64.4636459350586</v>
      </c>
      <c r="F10142">
        <v>-164.231353759765</v>
      </c>
      <c r="G10142">
        <v>-14.0214176177978</v>
      </c>
      <c r="H10142" s="4" t="s">
        <v>43422</v>
      </c>
      <c r="I10142" s="4" t="s">
        <v>43423</v>
      </c>
      <c r="J10142" s="4" t="s">
        <v>43424</v>
      </c>
      <c r="K10142">
        <v>-1.19692492485046</v>
      </c>
      <c r="L10142">
        <v>-344.392974853515</v>
      </c>
      <c r="M10142">
        <v>-0.353515625</v>
      </c>
      <c r="N10142">
        <v>-3.19580078125</v>
      </c>
      <c r="O10142">
        <v>2.74267578125</v>
      </c>
      <c r="P10142">
        <v>0</v>
      </c>
      <c r="Q10142" t="s">
        <v>19</v>
      </c>
    </row>
    <row r="10143" spans="2:17">
      <c r="B10143">
        <v>25593</v>
      </c>
      <c r="C10143">
        <v>1588496721</v>
      </c>
      <c r="D10143" s="4" t="s">
        <v>43425</v>
      </c>
      <c r="E10143" s="2">
        <v>67.3145141601562</v>
      </c>
      <c r="F10143">
        <v>-164.672439575195</v>
      </c>
      <c r="G10143">
        <v>-14.0969839096069</v>
      </c>
      <c r="H10143" s="4" t="s">
        <v>43426</v>
      </c>
      <c r="I10143" s="4" t="s">
        <v>43427</v>
      </c>
      <c r="J10143" s="4" t="s">
        <v>43428</v>
      </c>
      <c r="K10143">
        <v>-3.1815915107727</v>
      </c>
      <c r="L10143">
        <v>-342.361541748046</v>
      </c>
      <c r="M10143">
        <v>-0.0185546875</v>
      </c>
      <c r="N10143">
        <v>-2.78564453125</v>
      </c>
      <c r="O10143">
        <v>2.578369140625</v>
      </c>
      <c r="P10143">
        <v>0</v>
      </c>
      <c r="Q10143" t="s">
        <v>19</v>
      </c>
    </row>
    <row r="10144" spans="2:17">
      <c r="B10144">
        <v>25594</v>
      </c>
      <c r="C10144">
        <v>1588505054</v>
      </c>
      <c r="D10144" s="4" t="s">
        <v>43429</v>
      </c>
      <c r="E10144" s="2">
        <v>70.1387329101562</v>
      </c>
      <c r="F10144">
        <v>-165.276184082031</v>
      </c>
      <c r="G10144">
        <v>-14.1660461425781</v>
      </c>
      <c r="H10144" s="4" t="s">
        <v>43430</v>
      </c>
      <c r="I10144" s="4" t="s">
        <v>43431</v>
      </c>
      <c r="J10144" s="4" t="s">
        <v>43432</v>
      </c>
      <c r="K10144">
        <v>-5.9404444694519</v>
      </c>
      <c r="L10144">
        <v>-339.67691040039</v>
      </c>
      <c r="M10144">
        <v>0.248291015625</v>
      </c>
      <c r="N10144">
        <v>-2.69384765625</v>
      </c>
      <c r="O10144">
        <v>2.162353515625</v>
      </c>
      <c r="P10144">
        <v>0</v>
      </c>
      <c r="Q10144" t="s">
        <v>19</v>
      </c>
    </row>
    <row r="10145" spans="2:17">
      <c r="B10145">
        <v>25595</v>
      </c>
      <c r="C10145">
        <v>1588513387</v>
      </c>
      <c r="D10145" s="4" t="s">
        <v>43433</v>
      </c>
      <c r="E10145" s="2">
        <v>72.9649276733398</v>
      </c>
      <c r="F10145">
        <v>-165.928939819335</v>
      </c>
      <c r="G10145">
        <v>-14.2758102416992</v>
      </c>
      <c r="H10145" s="4" t="s">
        <v>43434</v>
      </c>
      <c r="I10145">
        <v>-1.23050928115844</v>
      </c>
      <c r="J10145" s="4" t="s">
        <v>43435</v>
      </c>
      <c r="K10145">
        <v>-3.8411955833435</v>
      </c>
      <c r="L10145">
        <v>-339.803009033203</v>
      </c>
      <c r="M10145">
        <v>0.4013671875</v>
      </c>
      <c r="N10145">
        <v>-3.2138671875</v>
      </c>
      <c r="O10145">
        <v>2.06201171875</v>
      </c>
      <c r="P10145">
        <v>0</v>
      </c>
      <c r="Q10145" t="s">
        <v>19</v>
      </c>
    </row>
    <row r="10146" spans="2:17">
      <c r="B10146">
        <v>25596</v>
      </c>
      <c r="C10146">
        <v>1588521720</v>
      </c>
      <c r="D10146" s="4" t="s">
        <v>43436</v>
      </c>
      <c r="E10146" s="2">
        <v>75.812744140625</v>
      </c>
      <c r="F10146">
        <v>-166.754898071289</v>
      </c>
      <c r="G10146">
        <v>-14.5522756576538</v>
      </c>
      <c r="H10146" s="4" t="s">
        <v>43437</v>
      </c>
      <c r="I10146">
        <v>-0.900353610515594</v>
      </c>
      <c r="J10146" s="4" t="s">
        <v>43438</v>
      </c>
      <c r="K10146" s="4" t="s">
        <v>43439</v>
      </c>
      <c r="L10146">
        <v>-342.573913574218</v>
      </c>
      <c r="M10146">
        <v>0.3359375</v>
      </c>
      <c r="N10146">
        <v>-3.991455078125</v>
      </c>
      <c r="O10146">
        <v>3.29736328125</v>
      </c>
      <c r="P10146">
        <v>0</v>
      </c>
      <c r="Q10146" t="s">
        <v>19</v>
      </c>
    </row>
    <row r="10147" spans="2:17">
      <c r="B10147">
        <v>25597</v>
      </c>
      <c r="C10147">
        <v>1588530053</v>
      </c>
      <c r="D10147" s="4" t="s">
        <v>43440</v>
      </c>
      <c r="E10147" s="2">
        <v>78.6822738647461</v>
      </c>
      <c r="F10147">
        <v>-167.913284301757</v>
      </c>
      <c r="G10147">
        <v>-14.7496585845947</v>
      </c>
      <c r="H10147" s="4" t="s">
        <v>43441</v>
      </c>
      <c r="I10147" s="4" t="s">
        <v>43442</v>
      </c>
      <c r="J10147" s="4" t="s">
        <v>43443</v>
      </c>
      <c r="K10147" s="4" t="s">
        <v>43444</v>
      </c>
      <c r="L10147">
        <v>-345.273895263671</v>
      </c>
      <c r="M10147">
        <v>0.10498046875</v>
      </c>
      <c r="N10147">
        <v>-3.616455078125</v>
      </c>
      <c r="O10147">
        <v>5.6220703125</v>
      </c>
      <c r="P10147">
        <v>0</v>
      </c>
      <c r="Q10147" t="s">
        <v>19</v>
      </c>
    </row>
    <row r="10148" spans="2:17">
      <c r="B10148">
        <v>25598</v>
      </c>
      <c r="C10148">
        <v>1588538386</v>
      </c>
      <c r="D10148" s="4" t="s">
        <v>43445</v>
      </c>
      <c r="E10148" s="2">
        <v>81.5525665283203</v>
      </c>
      <c r="F10148">
        <v>-169.810440063476</v>
      </c>
      <c r="G10148">
        <v>-14.8292512893676</v>
      </c>
      <c r="H10148" s="4" t="s">
        <v>43446</v>
      </c>
      <c r="I10148">
        <v>-0.138699546456336</v>
      </c>
      <c r="J10148" s="4" t="s">
        <v>43447</v>
      </c>
      <c r="K10148" s="4" t="s">
        <v>43448</v>
      </c>
      <c r="L10148">
        <v>-346.393371582031</v>
      </c>
      <c r="M10148">
        <v>-0.155517578125</v>
      </c>
      <c r="N10148">
        <v>-2.04541015625</v>
      </c>
      <c r="O10148">
        <v>6.765869140625</v>
      </c>
      <c r="P10148">
        <v>0</v>
      </c>
      <c r="Q10148" t="s">
        <v>19</v>
      </c>
    </row>
    <row r="10149" spans="2:17">
      <c r="B10149">
        <v>25599</v>
      </c>
      <c r="C10149">
        <v>1588546719</v>
      </c>
      <c r="D10149" s="4" t="s">
        <v>43449</v>
      </c>
      <c r="E10149" s="2">
        <v>84.412368774414</v>
      </c>
      <c r="F10149">
        <v>-173.598556518554</v>
      </c>
      <c r="G10149">
        <v>-14.8406724929809</v>
      </c>
      <c r="H10149" s="4" t="s">
        <v>43450</v>
      </c>
      <c r="I10149">
        <v>-0.03961843252182</v>
      </c>
      <c r="J10149" s="4" t="s">
        <v>43451</v>
      </c>
      <c r="K10149" s="4" t="s">
        <v>43452</v>
      </c>
      <c r="L10149">
        <v>-346.761535644531</v>
      </c>
      <c r="M10149">
        <v>-0.298583984375</v>
      </c>
      <c r="N10149">
        <v>-0.826904296875</v>
      </c>
      <c r="O10149">
        <v>6.093017578125</v>
      </c>
      <c r="P10149">
        <v>0</v>
      </c>
      <c r="Q10149" t="s">
        <v>19</v>
      </c>
    </row>
    <row r="10150" spans="2:17">
      <c r="B10150">
        <v>25600</v>
      </c>
      <c r="C10150">
        <v>1588555052</v>
      </c>
      <c r="D10150" s="4" t="s">
        <v>43453</v>
      </c>
      <c r="E10150" s="2">
        <v>87.205581665039</v>
      </c>
      <c r="F10150" s="4" t="s">
        <v>43454</v>
      </c>
      <c r="G10150">
        <v>-14.8896265029907</v>
      </c>
      <c r="H10150" s="4" t="s">
        <v>43455</v>
      </c>
      <c r="I10150" s="4" t="s">
        <v>43456</v>
      </c>
      <c r="J10150" s="4" t="s">
        <v>43457</v>
      </c>
      <c r="K10150" s="4" t="s">
        <v>43458</v>
      </c>
      <c r="L10150">
        <v>-347.189331054687</v>
      </c>
      <c r="M10150">
        <v>-0.278564453125</v>
      </c>
      <c r="N10150">
        <v>-0.478515625</v>
      </c>
      <c r="O10150">
        <v>4.8037109375</v>
      </c>
      <c r="P10150">
        <v>0</v>
      </c>
      <c r="Q10150" t="s">
        <v>19</v>
      </c>
    </row>
    <row r="10151" spans="2:17">
      <c r="B10151">
        <v>25601</v>
      </c>
      <c r="C10151">
        <v>1588563385</v>
      </c>
      <c r="D10151">
        <v>-16.4126949310302</v>
      </c>
      <c r="E10151" s="2">
        <v>88.9295501708984</v>
      </c>
      <c r="F10151" s="4" t="s">
        <v>43459</v>
      </c>
      <c r="G10151">
        <v>-14.9213151931762</v>
      </c>
      <c r="H10151">
        <v>-0.0210898350924253</v>
      </c>
      <c r="I10151" s="4" t="s">
        <v>43460</v>
      </c>
      <c r="J10151" s="4" t="s">
        <v>43461</v>
      </c>
      <c r="K10151" s="4" t="s">
        <v>43462</v>
      </c>
      <c r="L10151">
        <v>-346.985748291015</v>
      </c>
      <c r="M10151">
        <v>-0.175048828125</v>
      </c>
      <c r="N10151">
        <v>-0.558349609375</v>
      </c>
      <c r="O10151">
        <v>3.70703125</v>
      </c>
      <c r="P10151">
        <v>0</v>
      </c>
      <c r="Q10151" t="s">
        <v>19</v>
      </c>
    </row>
    <row r="10152" spans="2:17">
      <c r="B10152">
        <v>25602</v>
      </c>
      <c r="C10152">
        <v>1588571718</v>
      </c>
      <c r="D10152">
        <v>-72.3906860351562</v>
      </c>
      <c r="E10152" s="2">
        <v>86.6547317504882</v>
      </c>
      <c r="F10152" s="4" t="s">
        <v>43463</v>
      </c>
      <c r="G10152">
        <v>-14.8497581481933</v>
      </c>
      <c r="H10152">
        <v>-0.200321733951568</v>
      </c>
      <c r="I10152">
        <v>-0.0104972161352634</v>
      </c>
      <c r="J10152" s="4" t="s">
        <v>43464</v>
      </c>
      <c r="K10152" s="4" t="s">
        <v>43465</v>
      </c>
      <c r="L10152">
        <v>-346.406951904296</v>
      </c>
      <c r="M10152">
        <v>-0.060302734375</v>
      </c>
      <c r="N10152">
        <v>-0.707275390625</v>
      </c>
      <c r="O10152">
        <v>2.98828125</v>
      </c>
      <c r="P10152">
        <v>0</v>
      </c>
      <c r="Q10152" t="s">
        <v>19</v>
      </c>
    </row>
    <row r="10153" spans="2:17">
      <c r="B10153">
        <v>25603</v>
      </c>
      <c r="C10153">
        <v>1588580051</v>
      </c>
      <c r="D10153">
        <v>-80.6490478515625</v>
      </c>
      <c r="E10153" s="2">
        <v>83.8505401611328</v>
      </c>
      <c r="F10153" s="4" t="s">
        <v>43466</v>
      </c>
      <c r="G10153">
        <v>-14.7062196731567</v>
      </c>
      <c r="H10153">
        <v>-0.895856857299804</v>
      </c>
      <c r="I10153" s="4" t="s">
        <v>43467</v>
      </c>
      <c r="J10153" s="4" t="s">
        <v>43468</v>
      </c>
      <c r="K10153" s="4" t="s">
        <v>43469</v>
      </c>
      <c r="L10153">
        <v>-345.211730957031</v>
      </c>
      <c r="M10153">
        <v>0.038330078125</v>
      </c>
      <c r="N10153">
        <v>-0.826171875</v>
      </c>
      <c r="O10153">
        <v>2.530029296875</v>
      </c>
      <c r="P10153">
        <v>0</v>
      </c>
      <c r="Q10153" t="s">
        <v>19</v>
      </c>
    </row>
    <row r="10154" spans="2:17">
      <c r="B10154">
        <v>25604</v>
      </c>
      <c r="C10154">
        <v>1588588384</v>
      </c>
      <c r="D10154">
        <v>-83.6479034423828</v>
      </c>
      <c r="E10154" s="2">
        <v>81.0067138671875</v>
      </c>
      <c r="F10154" s="4" t="s">
        <v>43470</v>
      </c>
      <c r="G10154">
        <v>-14.6524753570556</v>
      </c>
      <c r="H10154">
        <v>-1.32306718826293</v>
      </c>
      <c r="I10154" s="4" t="s">
        <v>43471</v>
      </c>
      <c r="J10154" s="4" t="s">
        <v>43472</v>
      </c>
      <c r="K10154" s="4" t="s">
        <v>43473</v>
      </c>
      <c r="L10154">
        <v>-344.44384765625</v>
      </c>
      <c r="M10154">
        <v>0.11279296875</v>
      </c>
      <c r="N10154">
        <v>-0.890625</v>
      </c>
      <c r="O10154">
        <v>2.243408203125</v>
      </c>
      <c r="P10154">
        <v>0</v>
      </c>
      <c r="Q10154" t="s">
        <v>19</v>
      </c>
    </row>
    <row r="10155" spans="2:17">
      <c r="B10155">
        <v>25605</v>
      </c>
      <c r="C10155">
        <v>1588596717</v>
      </c>
      <c r="D10155">
        <v>-85.1505279541015</v>
      </c>
      <c r="E10155" s="2">
        <v>78.1552200317382</v>
      </c>
      <c r="F10155" s="4" t="s">
        <v>43474</v>
      </c>
      <c r="G10155">
        <v>-14.4350261688232</v>
      </c>
      <c r="H10155">
        <v>-1.50706923007965</v>
      </c>
      <c r="I10155" s="4" t="s">
        <v>43475</v>
      </c>
      <c r="J10155" s="4" t="s">
        <v>43476</v>
      </c>
      <c r="K10155" s="4" t="s">
        <v>43477</v>
      </c>
      <c r="L10155">
        <v>-343.523498535156</v>
      </c>
      <c r="M10155">
        <v>0.162109375</v>
      </c>
      <c r="N10155">
        <v>-0.91845703125</v>
      </c>
      <c r="O10155">
        <v>2.06689453125</v>
      </c>
      <c r="P10155">
        <v>0</v>
      </c>
      <c r="Q10155" t="s">
        <v>19</v>
      </c>
    </row>
    <row r="10156" spans="2:17">
      <c r="B10156">
        <v>25606</v>
      </c>
      <c r="C10156">
        <v>1588605050</v>
      </c>
      <c r="D10156">
        <v>-85.9929656982421</v>
      </c>
      <c r="E10156" s="2">
        <v>75.3333206176757</v>
      </c>
      <c r="F10156" s="4" t="s">
        <v>43478</v>
      </c>
      <c r="G10156">
        <v>-14.2713966369628</v>
      </c>
      <c r="H10156">
        <v>-0.691810369491577</v>
      </c>
      <c r="I10156" s="4" t="s">
        <v>43479</v>
      </c>
      <c r="J10156" s="4" t="s">
        <v>43480</v>
      </c>
      <c r="K10156" s="4" t="s">
        <v>43481</v>
      </c>
      <c r="L10156">
        <v>-339.457550048828</v>
      </c>
      <c r="M10156">
        <v>0.19775390625</v>
      </c>
      <c r="N10156">
        <v>-0.9267578125</v>
      </c>
      <c r="O10156">
        <v>1.943603515625</v>
      </c>
      <c r="P10156">
        <v>0</v>
      </c>
      <c r="Q10156" t="s">
        <v>19</v>
      </c>
    </row>
    <row r="10157" spans="2:17">
      <c r="B10157">
        <v>25607</v>
      </c>
      <c r="C10157">
        <v>1588613383</v>
      </c>
      <c r="D10157">
        <v>-86.4583663940429</v>
      </c>
      <c r="E10157" s="2">
        <v>72.5616683959961</v>
      </c>
      <c r="F10157" s="4" t="s">
        <v>43482</v>
      </c>
      <c r="G10157">
        <v>-13.9107751846313</v>
      </c>
      <c r="H10157">
        <v>-1.302206158638</v>
      </c>
      <c r="I10157" s="4" t="s">
        <v>43483</v>
      </c>
      <c r="J10157" s="4" t="s">
        <v>43484</v>
      </c>
      <c r="K10157">
        <v>-1.85612511634826</v>
      </c>
      <c r="L10157">
        <v>-332.751037597656</v>
      </c>
      <c r="M10157">
        <v>0.22509765625</v>
      </c>
      <c r="N10157">
        <v>-0.9248046875</v>
      </c>
      <c r="O10157">
        <v>1.861083984375</v>
      </c>
      <c r="P10157">
        <v>0</v>
      </c>
      <c r="Q10157" t="s">
        <v>19</v>
      </c>
    </row>
    <row r="10158" spans="2:17">
      <c r="B10158">
        <v>25608</v>
      </c>
      <c r="C10158">
        <v>1588621716</v>
      </c>
      <c r="D10158">
        <v>-86.8141021728515</v>
      </c>
      <c r="E10158" s="2">
        <v>69.811294555664</v>
      </c>
      <c r="F10158" s="4" t="s">
        <v>43485</v>
      </c>
      <c r="G10158">
        <v>-13.6653633117675</v>
      </c>
      <c r="H10158">
        <v>-3.65764451026916</v>
      </c>
      <c r="I10158">
        <v>-1.0337198972702</v>
      </c>
      <c r="J10158" s="4" t="s">
        <v>43486</v>
      </c>
      <c r="K10158" s="4" t="s">
        <v>43487</v>
      </c>
      <c r="L10158">
        <v>-330.430541992187</v>
      </c>
      <c r="M10158">
        <v>0.235595703125</v>
      </c>
      <c r="N10158">
        <v>-0.91650390625</v>
      </c>
      <c r="O10158">
        <v>1.79296875</v>
      </c>
      <c r="P10158">
        <v>0</v>
      </c>
      <c r="Q10158" t="s">
        <v>19</v>
      </c>
    </row>
    <row r="10159" spans="2:17">
      <c r="B10159">
        <v>25609</v>
      </c>
      <c r="C10159">
        <v>1588630049</v>
      </c>
      <c r="D10159">
        <v>-87.1305770874023</v>
      </c>
      <c r="E10159" s="2">
        <v>67.0559158325195</v>
      </c>
      <c r="F10159" s="4" t="s">
        <v>43488</v>
      </c>
      <c r="G10159">
        <v>-13.456163406372</v>
      </c>
      <c r="H10159">
        <v>-3.64748072624206</v>
      </c>
      <c r="I10159">
        <v>-0.605234086513519</v>
      </c>
      <c r="J10159" s="4" t="s">
        <v>43489</v>
      </c>
      <c r="K10159" s="4" t="s">
        <v>43490</v>
      </c>
      <c r="L10159">
        <v>-330.792205810546</v>
      </c>
      <c r="M10159">
        <v>0.253662109375</v>
      </c>
      <c r="N10159">
        <v>-0.91455078125</v>
      </c>
      <c r="O10159">
        <v>1.74658203125</v>
      </c>
      <c r="P10159">
        <v>0</v>
      </c>
      <c r="Q10159" t="s">
        <v>19</v>
      </c>
    </row>
    <row r="10160" spans="2:17">
      <c r="B10160">
        <v>25610</v>
      </c>
      <c r="C10160">
        <v>1588638382</v>
      </c>
      <c r="D10160">
        <v>-87.3769302368164</v>
      </c>
      <c r="E10160" s="2">
        <v>64.3130798339843</v>
      </c>
      <c r="F10160" s="4" t="s">
        <v>43491</v>
      </c>
      <c r="G10160">
        <v>-13.2612323760986</v>
      </c>
      <c r="H10160">
        <v>-4.09019947052001</v>
      </c>
      <c r="I10160">
        <v>-0.590513408184051</v>
      </c>
      <c r="J10160" s="4" t="s">
        <v>43492</v>
      </c>
      <c r="K10160" s="4" t="s">
        <v>43493</v>
      </c>
      <c r="L10160">
        <v>-329.54150390625</v>
      </c>
      <c r="M10160">
        <v>0.26416015625</v>
      </c>
      <c r="N10160">
        <v>-0.915283203125</v>
      </c>
      <c r="O10160">
        <v>1.706787109375</v>
      </c>
      <c r="P10160">
        <v>0</v>
      </c>
      <c r="Q10160" t="s">
        <v>19</v>
      </c>
    </row>
    <row r="10161" spans="2:17">
      <c r="B10161">
        <v>25611</v>
      </c>
      <c r="C10161">
        <v>1588646715</v>
      </c>
      <c r="D10161">
        <v>-87.5902633666992</v>
      </c>
      <c r="E10161" s="2">
        <v>61.5570678710937</v>
      </c>
      <c r="F10161" s="4" t="s">
        <v>43494</v>
      </c>
      <c r="G10161">
        <v>-13.1728391647338</v>
      </c>
      <c r="H10161">
        <v>-5.77301168441772</v>
      </c>
      <c r="I10161">
        <v>-0.224213540554046</v>
      </c>
      <c r="J10161" s="4" t="s">
        <v>43495</v>
      </c>
      <c r="K10161" s="4" t="s">
        <v>43496</v>
      </c>
      <c r="L10161">
        <v>-330.830047607421</v>
      </c>
      <c r="M10161">
        <v>0.27880859375</v>
      </c>
      <c r="N10161">
        <v>-0.91552734375</v>
      </c>
      <c r="O10161">
        <v>1.69091796875</v>
      </c>
      <c r="P10161">
        <v>0</v>
      </c>
      <c r="Q10161" t="s">
        <v>19</v>
      </c>
    </row>
    <row r="10162" spans="2:17">
      <c r="B10162">
        <v>25612</v>
      </c>
      <c r="C10162">
        <v>1588655048</v>
      </c>
      <c r="D10162">
        <v>-87.7480087280273</v>
      </c>
      <c r="E10162" s="2">
        <v>58.7676467895507</v>
      </c>
      <c r="F10162" s="4" t="s">
        <v>43497</v>
      </c>
      <c r="G10162">
        <v>-12.9341526031494</v>
      </c>
      <c r="H10162">
        <v>-6.42621374130249</v>
      </c>
      <c r="I10162" s="4" t="s">
        <v>43498</v>
      </c>
      <c r="J10162" s="4" t="s">
        <v>43499</v>
      </c>
      <c r="K10162" s="4" t="s">
        <v>43500</v>
      </c>
      <c r="L10162">
        <v>-335.032104492187</v>
      </c>
      <c r="M10162">
        <v>0.287109375</v>
      </c>
      <c r="N10162">
        <v>-0.909423828125</v>
      </c>
      <c r="O10162">
        <v>1.68896484375</v>
      </c>
      <c r="P10162">
        <v>0</v>
      </c>
      <c r="Q10162" t="s">
        <v>19</v>
      </c>
    </row>
    <row r="10163" spans="2:17">
      <c r="B10163">
        <v>25613</v>
      </c>
      <c r="C10163">
        <v>1588663381</v>
      </c>
      <c r="D10163">
        <v>-87.8429870605468</v>
      </c>
      <c r="E10163" s="2">
        <v>55.9384536743164</v>
      </c>
      <c r="F10163" s="4" t="s">
        <v>43501</v>
      </c>
      <c r="G10163">
        <v>-12.8911075592041</v>
      </c>
      <c r="H10163">
        <v>-6.83262681961059</v>
      </c>
      <c r="I10163" s="4" t="s">
        <v>43502</v>
      </c>
      <c r="J10163" s="4" t="s">
        <v>43503</v>
      </c>
      <c r="K10163" s="4" t="s">
        <v>43504</v>
      </c>
      <c r="L10163">
        <v>-339.374481201171</v>
      </c>
      <c r="M10163">
        <v>0.302734375</v>
      </c>
      <c r="N10163">
        <v>-0.90576171875</v>
      </c>
      <c r="O10163">
        <v>1.688232421875</v>
      </c>
      <c r="P10163">
        <v>0</v>
      </c>
      <c r="Q10163" t="s">
        <v>19</v>
      </c>
    </row>
    <row r="10164" spans="2:17">
      <c r="B10164">
        <v>25614</v>
      </c>
      <c r="C10164">
        <v>1588671714</v>
      </c>
      <c r="D10164">
        <v>-87.9084548950195</v>
      </c>
      <c r="E10164" s="2">
        <v>53.0844955444335</v>
      </c>
      <c r="F10164" s="4" t="s">
        <v>43505</v>
      </c>
      <c r="G10164">
        <v>-12.596489906311</v>
      </c>
      <c r="H10164">
        <v>-6.47978019714355</v>
      </c>
      <c r="I10164" s="4" t="s">
        <v>43506</v>
      </c>
      <c r="J10164" s="4" t="s">
        <v>43507</v>
      </c>
      <c r="K10164" s="4" t="s">
        <v>43508</v>
      </c>
      <c r="L10164">
        <v>-342.560638427734</v>
      </c>
      <c r="M10164">
        <v>0.311767578125</v>
      </c>
      <c r="N10164">
        <v>-0.8955078125</v>
      </c>
      <c r="O10164">
        <v>1.69775390625</v>
      </c>
      <c r="P10164">
        <v>0</v>
      </c>
      <c r="Q10164" t="s">
        <v>19</v>
      </c>
    </row>
    <row r="10165" spans="2:17">
      <c r="B10165">
        <v>25615</v>
      </c>
      <c r="C10165">
        <v>1588680047</v>
      </c>
      <c r="D10165">
        <v>-87.9551239013671</v>
      </c>
      <c r="E10165" s="2">
        <v>50.2135772705078</v>
      </c>
      <c r="F10165" s="4" t="s">
        <v>43509</v>
      </c>
      <c r="G10165">
        <v>-12.4348945617675</v>
      </c>
      <c r="H10165">
        <v>-6.68550872802734</v>
      </c>
      <c r="I10165" s="4" t="s">
        <v>43510</v>
      </c>
      <c r="J10165" s="4" t="s">
        <v>43511</v>
      </c>
      <c r="K10165" s="4" t="s">
        <v>43512</v>
      </c>
      <c r="L10165">
        <v>-344.320098876953</v>
      </c>
      <c r="M10165">
        <v>0.313232421875</v>
      </c>
      <c r="N10165">
        <v>-0.8837890625</v>
      </c>
      <c r="O10165">
        <v>1.697509765625</v>
      </c>
      <c r="P10165">
        <v>0</v>
      </c>
      <c r="Q10165" t="s">
        <v>19</v>
      </c>
    </row>
    <row r="10166" spans="2:17">
      <c r="B10166">
        <v>25616</v>
      </c>
      <c r="C10166">
        <v>1588688380</v>
      </c>
      <c r="D10166">
        <v>-87.9797439575195</v>
      </c>
      <c r="E10166" s="2">
        <v>47.3369255065918</v>
      </c>
      <c r="F10166" s="4" t="s">
        <v>43513</v>
      </c>
      <c r="G10166">
        <v>-12.0449466705322</v>
      </c>
      <c r="H10166">
        <v>-6.93337631225585</v>
      </c>
      <c r="I10166" s="4" t="s">
        <v>43514</v>
      </c>
      <c r="J10166" s="4" t="s">
        <v>43515</v>
      </c>
      <c r="K10166">
        <v>-0.527337253093719</v>
      </c>
      <c r="L10166">
        <v>-345.210205078125</v>
      </c>
      <c r="M10166">
        <v>0.318603515625</v>
      </c>
      <c r="N10166">
        <v>-0.868896484375</v>
      </c>
      <c r="O10166">
        <v>1.694580078125</v>
      </c>
      <c r="P10166">
        <v>0</v>
      </c>
      <c r="Q10166" t="s">
        <v>19</v>
      </c>
    </row>
    <row r="10167" spans="2:17">
      <c r="B10167">
        <v>25617</v>
      </c>
      <c r="C10167">
        <v>1588696713</v>
      </c>
      <c r="D10167">
        <v>-87.992935180664</v>
      </c>
      <c r="E10167" s="2">
        <v>44.4585418701171</v>
      </c>
      <c r="F10167" s="4" t="s">
        <v>43516</v>
      </c>
      <c r="G10167">
        <v>-11.7381620407104</v>
      </c>
      <c r="H10167">
        <v>-6.56584787368774</v>
      </c>
      <c r="I10167" s="4" t="s">
        <v>43517</v>
      </c>
      <c r="J10167" s="4" t="s">
        <v>43518</v>
      </c>
      <c r="K10167">
        <v>-0.697689771652221</v>
      </c>
      <c r="L10167">
        <v>-345.128784179687</v>
      </c>
      <c r="M10167">
        <v>0.32177734375</v>
      </c>
      <c r="N10167">
        <v>-0.85009765625</v>
      </c>
      <c r="O10167">
        <v>1.692138671875</v>
      </c>
      <c r="P10167">
        <v>0</v>
      </c>
      <c r="Q10167" t="s">
        <v>19</v>
      </c>
    </row>
    <row r="10168" spans="2:17">
      <c r="B10168">
        <v>25618</v>
      </c>
      <c r="C10168">
        <v>1588705046</v>
      </c>
      <c r="D10168">
        <v>-87.9930725097656</v>
      </c>
      <c r="E10168" s="2">
        <v>41.5926971435546</v>
      </c>
      <c r="F10168" s="4" t="s">
        <v>43519</v>
      </c>
      <c r="G10168">
        <v>-11.2445344924926</v>
      </c>
      <c r="H10168">
        <v>-6.87417030334472</v>
      </c>
      <c r="I10168">
        <v>-0.115635059773921</v>
      </c>
      <c r="J10168" s="4" t="s">
        <v>43520</v>
      </c>
      <c r="K10168">
        <v>-0.278827220201492</v>
      </c>
      <c r="L10168">
        <v>-343.915771484375</v>
      </c>
      <c r="M10168">
        <v>0.328857421875</v>
      </c>
      <c r="N10168">
        <v>-0.83740234375</v>
      </c>
      <c r="O10168">
        <v>1.68994140625</v>
      </c>
      <c r="P10168">
        <v>0</v>
      </c>
      <c r="Q10168" t="s">
        <v>19</v>
      </c>
    </row>
    <row r="10169" spans="2:17">
      <c r="B10169">
        <v>25619</v>
      </c>
      <c r="C10169">
        <v>1588713379</v>
      </c>
      <c r="D10169">
        <v>-87.986083984375</v>
      </c>
      <c r="E10169" s="2">
        <v>38.7403144836425</v>
      </c>
      <c r="F10169" s="4" t="s">
        <v>43521</v>
      </c>
      <c r="G10169">
        <v>-10.804723739624</v>
      </c>
      <c r="H10169">
        <v>-7.02615213394165</v>
      </c>
      <c r="I10169">
        <v>-0.158149048686027</v>
      </c>
      <c r="J10169" s="4" t="s">
        <v>43522</v>
      </c>
      <c r="K10169" s="4" t="s">
        <v>43523</v>
      </c>
      <c r="L10169">
        <v>-341.989868164062</v>
      </c>
      <c r="M10169">
        <v>0.33154296875</v>
      </c>
      <c r="N10169">
        <v>-0.82568359375</v>
      </c>
      <c r="O10169">
        <v>1.69921875</v>
      </c>
      <c r="P10169">
        <v>0</v>
      </c>
      <c r="Q10169" t="s">
        <v>19</v>
      </c>
    </row>
    <row r="10170" spans="2:17">
      <c r="B10170">
        <v>25620</v>
      </c>
      <c r="C10170">
        <v>1588721712</v>
      </c>
      <c r="D10170">
        <v>-87.9689483642578</v>
      </c>
      <c r="E10170" s="2">
        <v>35.901138305664</v>
      </c>
      <c r="F10170" s="4" t="s">
        <v>43524</v>
      </c>
      <c r="G10170">
        <v>-10.4504165649414</v>
      </c>
      <c r="H10170">
        <v>-7.59782171249389</v>
      </c>
      <c r="I10170" s="4" t="s">
        <v>43525</v>
      </c>
      <c r="J10170" s="4" t="s">
        <v>43526</v>
      </c>
      <c r="K10170" s="4" t="s">
        <v>43527</v>
      </c>
      <c r="L10170">
        <v>-340.771575927734</v>
      </c>
      <c r="M10170">
        <v>0.3388671875</v>
      </c>
      <c r="N10170">
        <v>-0.815185546875</v>
      </c>
      <c r="O10170">
        <v>1.7099609375</v>
      </c>
      <c r="P10170">
        <v>0</v>
      </c>
      <c r="Q10170" t="s">
        <v>19</v>
      </c>
    </row>
    <row r="10171" spans="2:17">
      <c r="B10171">
        <v>25621</v>
      </c>
      <c r="C10171">
        <v>1588730045</v>
      </c>
      <c r="D10171">
        <v>-87.9393005371093</v>
      </c>
      <c r="E10171" s="2">
        <v>33.0599899291992</v>
      </c>
      <c r="F10171" s="4" t="s">
        <v>43528</v>
      </c>
      <c r="G10171">
        <v>-10.0308017730712</v>
      </c>
      <c r="H10171">
        <v>-8.574875831604</v>
      </c>
      <c r="I10171" s="4" t="s">
        <v>43529</v>
      </c>
      <c r="J10171" s="4" t="s">
        <v>43530</v>
      </c>
      <c r="K10171" s="4" t="s">
        <v>43531</v>
      </c>
      <c r="L10171">
        <v>-340.547668457031</v>
      </c>
      <c r="M10171">
        <v>0.341552734375</v>
      </c>
      <c r="N10171">
        <v>-0.80078125</v>
      </c>
      <c r="O10171">
        <v>1.73095703125</v>
      </c>
      <c r="P10171">
        <v>0</v>
      </c>
      <c r="Q10171" t="s">
        <v>19</v>
      </c>
    </row>
    <row r="10172" spans="2:17">
      <c r="B10172">
        <v>25622</v>
      </c>
      <c r="C10172">
        <v>1588738378</v>
      </c>
      <c r="D10172">
        <v>-87.9027709960937</v>
      </c>
      <c r="E10172" s="2">
        <v>30.2147178649902</v>
      </c>
      <c r="F10172" s="4" t="s">
        <v>43532</v>
      </c>
      <c r="G10172">
        <v>-9.65625190734863</v>
      </c>
      <c r="H10172">
        <v>-8.60008525848388</v>
      </c>
      <c r="I10172" s="4" t="s">
        <v>43533</v>
      </c>
      <c r="J10172" s="4" t="s">
        <v>43534</v>
      </c>
      <c r="K10172" s="4" t="s">
        <v>43535</v>
      </c>
      <c r="L10172">
        <v>-341.49575805664</v>
      </c>
      <c r="M10172">
        <v>0.345703125</v>
      </c>
      <c r="N10172">
        <v>-0.788330078125</v>
      </c>
      <c r="O10172">
        <v>1.750732421875</v>
      </c>
      <c r="P10172">
        <v>0</v>
      </c>
      <c r="Q10172" t="s">
        <v>19</v>
      </c>
    </row>
    <row r="10173" spans="2:17">
      <c r="B10173">
        <v>25623</v>
      </c>
      <c r="C10173">
        <v>1588746711</v>
      </c>
      <c r="D10173">
        <v>-87.8588333129882</v>
      </c>
      <c r="E10173" s="2">
        <v>27.3507022857666</v>
      </c>
      <c r="F10173" s="4" t="s">
        <v>43536</v>
      </c>
      <c r="G10173">
        <v>-9.21409511566162</v>
      </c>
      <c r="H10173">
        <v>-9.10226535797119</v>
      </c>
      <c r="I10173" s="4" t="s">
        <v>43537</v>
      </c>
      <c r="J10173" s="4" t="s">
        <v>43538</v>
      </c>
      <c r="K10173" s="4" t="s">
        <v>43539</v>
      </c>
      <c r="L10173">
        <v>-343.288696289062</v>
      </c>
      <c r="M10173">
        <v>0.34228515625</v>
      </c>
      <c r="N10173">
        <v>-0.766357421875</v>
      </c>
      <c r="O10173">
        <v>1.7626953125</v>
      </c>
      <c r="P10173">
        <v>0</v>
      </c>
      <c r="Q10173" t="s">
        <v>19</v>
      </c>
    </row>
    <row r="10174" spans="2:17">
      <c r="B10174">
        <v>25624</v>
      </c>
      <c r="C10174">
        <v>1588755044</v>
      </c>
      <c r="D10174">
        <v>-87.8136901855468</v>
      </c>
      <c r="E10174" s="2">
        <v>24.484239578247</v>
      </c>
      <c r="F10174" s="4" t="s">
        <v>43540</v>
      </c>
      <c r="G10174">
        <v>-8.84429168701171</v>
      </c>
      <c r="H10174">
        <v>-9.11743354797363</v>
      </c>
      <c r="I10174" s="4" t="s">
        <v>43541</v>
      </c>
      <c r="J10174" s="4" t="s">
        <v>43542</v>
      </c>
      <c r="K10174" s="4" t="s">
        <v>43543</v>
      </c>
      <c r="L10174">
        <v>-344.035461425781</v>
      </c>
      <c r="M10174">
        <v>0.333740234375</v>
      </c>
      <c r="N10174">
        <v>-0.752197265625</v>
      </c>
      <c r="O10174">
        <v>1.764892578125</v>
      </c>
      <c r="P10174">
        <v>0</v>
      </c>
      <c r="Q10174" t="s">
        <v>19</v>
      </c>
    </row>
    <row r="10175" spans="2:17">
      <c r="B10175">
        <v>25625</v>
      </c>
      <c r="C10175">
        <v>1588763377</v>
      </c>
      <c r="D10175">
        <v>-87.7652053833007</v>
      </c>
      <c r="E10175" s="2">
        <v>21.6031951904296</v>
      </c>
      <c r="F10175" s="4" t="s">
        <v>43544</v>
      </c>
      <c r="G10175">
        <v>-8.37776756286621</v>
      </c>
      <c r="H10175">
        <v>-9.27197742462158</v>
      </c>
      <c r="I10175" s="4" t="s">
        <v>43545</v>
      </c>
      <c r="J10175" s="4" t="s">
        <v>43546</v>
      </c>
      <c r="K10175">
        <v>-0.0618520714342594</v>
      </c>
      <c r="L10175">
        <v>-345.330688476562</v>
      </c>
      <c r="M10175">
        <v>0.330078125</v>
      </c>
      <c r="N10175">
        <v>-0.72900390625</v>
      </c>
      <c r="O10175">
        <v>1.7587890625</v>
      </c>
      <c r="P10175">
        <v>0</v>
      </c>
      <c r="Q10175" t="s">
        <v>19</v>
      </c>
    </row>
    <row r="10176" spans="2:17">
      <c r="B10176">
        <v>25626</v>
      </c>
      <c r="C10176">
        <v>1588771710</v>
      </c>
      <c r="D10176">
        <v>-87.7112655639648</v>
      </c>
      <c r="E10176" s="2">
        <v>18.7196388244628</v>
      </c>
      <c r="F10176" s="4" t="s">
        <v>43547</v>
      </c>
      <c r="G10176">
        <v>-7.93362426757812</v>
      </c>
      <c r="H10176">
        <v>-9.56083965301513</v>
      </c>
      <c r="I10176" s="4" t="s">
        <v>43548</v>
      </c>
      <c r="J10176" s="4" t="s">
        <v>43549</v>
      </c>
      <c r="K10176">
        <v>-0.122205637395381</v>
      </c>
      <c r="L10176">
        <v>-346.104187011718</v>
      </c>
      <c r="M10176">
        <v>0.32373046875</v>
      </c>
      <c r="N10176">
        <v>-0.705810546875</v>
      </c>
      <c r="O10176">
        <v>1.747314453125</v>
      </c>
      <c r="P10176">
        <v>0</v>
      </c>
      <c r="Q10176" t="s">
        <v>19</v>
      </c>
    </row>
    <row r="10177" spans="2:17">
      <c r="B10177">
        <v>25627</v>
      </c>
      <c r="C10177">
        <v>1588780043</v>
      </c>
      <c r="D10177">
        <v>-87.6558380126953</v>
      </c>
      <c r="E10177" s="2">
        <v>15.828420639038</v>
      </c>
      <c r="F10177" s="4" t="s">
        <v>43550</v>
      </c>
      <c r="G10177">
        <v>-7.49904298782348</v>
      </c>
      <c r="H10177">
        <v>-9.26942253112793</v>
      </c>
      <c r="I10177" s="4" t="s">
        <v>43551</v>
      </c>
      <c r="J10177" s="4" t="s">
        <v>43552</v>
      </c>
      <c r="K10177" s="4" t="s">
        <v>43553</v>
      </c>
      <c r="L10177">
        <v>-346.483764648437</v>
      </c>
      <c r="M10177">
        <v>0.319091796875</v>
      </c>
      <c r="N10177">
        <v>-0.682861328125</v>
      </c>
      <c r="O10177">
        <v>1.7314453125</v>
      </c>
      <c r="P10177">
        <v>0</v>
      </c>
      <c r="Q10177" t="s">
        <v>19</v>
      </c>
    </row>
    <row r="10178" spans="2:17">
      <c r="B10178">
        <v>25628</v>
      </c>
      <c r="C10178">
        <v>1588788376</v>
      </c>
      <c r="D10178">
        <v>-87.5932998657226</v>
      </c>
      <c r="E10178" s="2">
        <v>12.9369087219238</v>
      </c>
      <c r="F10178" s="4" t="s">
        <v>43554</v>
      </c>
      <c r="G10178">
        <v>-6.95917129516601</v>
      </c>
      <c r="H10178">
        <v>-9.50676250457763</v>
      </c>
      <c r="I10178" s="4" t="s">
        <v>43555</v>
      </c>
      <c r="J10178" s="4" t="s">
        <v>43556</v>
      </c>
      <c r="K10178" s="4" t="s">
        <v>43557</v>
      </c>
      <c r="L10178">
        <v>-347.104675292968</v>
      </c>
      <c r="M10178">
        <v>0.314453125</v>
      </c>
      <c r="N10178">
        <v>-0.663330078125</v>
      </c>
      <c r="O10178">
        <v>1.7216796875</v>
      </c>
      <c r="P10178">
        <v>0</v>
      </c>
      <c r="Q10178" t="s">
        <v>19</v>
      </c>
    </row>
    <row r="10179" spans="2:17">
      <c r="B10179">
        <v>25629</v>
      </c>
      <c r="C10179">
        <v>1588796709</v>
      </c>
      <c r="D10179">
        <v>-87.5266036987304</v>
      </c>
      <c r="E10179" s="2">
        <v>10.0416202545166</v>
      </c>
      <c r="F10179" s="4" t="s">
        <v>43558</v>
      </c>
      <c r="G10179">
        <v>-6.58531999588012</v>
      </c>
      <c r="H10179">
        <v>-9.59852123260498</v>
      </c>
      <c r="I10179" s="4" t="s">
        <v>43559</v>
      </c>
      <c r="J10179" s="4" t="s">
        <v>43560</v>
      </c>
      <c r="K10179" s="4" t="s">
        <v>43561</v>
      </c>
      <c r="L10179">
        <v>-346.834503173828</v>
      </c>
      <c r="M10179">
        <v>0.316162109375</v>
      </c>
      <c r="N10179">
        <v>-0.646240234375</v>
      </c>
      <c r="O10179">
        <v>1.708984375</v>
      </c>
      <c r="P10179">
        <v>0</v>
      </c>
      <c r="Q10179" t="s">
        <v>19</v>
      </c>
    </row>
    <row r="10180" spans="2:17">
      <c r="B10180">
        <v>25630</v>
      </c>
      <c r="C10180">
        <v>1588805042</v>
      </c>
      <c r="D10180">
        <v>-87.454360961914</v>
      </c>
      <c r="E10180" s="2">
        <v>7.14779043197631</v>
      </c>
      <c r="F10180" s="4" t="s">
        <v>43562</v>
      </c>
      <c r="G10180">
        <v>-5.99154472351074</v>
      </c>
      <c r="H10180">
        <v>-9.51206684112548</v>
      </c>
      <c r="I10180" s="4" t="s">
        <v>43563</v>
      </c>
      <c r="J10180" s="4" t="s">
        <v>43564</v>
      </c>
      <c r="K10180" s="4" t="s">
        <v>43565</v>
      </c>
      <c r="L10180">
        <v>-347.419006347656</v>
      </c>
      <c r="M10180">
        <v>0.307373046875</v>
      </c>
      <c r="N10180">
        <v>-0.623046875</v>
      </c>
      <c r="O10180">
        <v>1.696044921875</v>
      </c>
      <c r="P10180">
        <v>0</v>
      </c>
      <c r="Q10180" t="s">
        <v>19</v>
      </c>
    </row>
    <row r="10181" spans="2:17">
      <c r="B10181">
        <v>25631</v>
      </c>
      <c r="C10181">
        <v>1588813375</v>
      </c>
      <c r="D10181">
        <v>-87.3733978271484</v>
      </c>
      <c r="E10181" s="2">
        <v>4.2397027015686</v>
      </c>
      <c r="F10181" s="4" t="s">
        <v>43566</v>
      </c>
      <c r="G10181">
        <v>-5.66073513031005</v>
      </c>
      <c r="H10181">
        <v>-9.93799018859863</v>
      </c>
      <c r="I10181" s="4" t="s">
        <v>43567</v>
      </c>
      <c r="J10181" s="4" t="s">
        <v>43568</v>
      </c>
      <c r="K10181" s="4" t="s">
        <v>43569</v>
      </c>
      <c r="L10181">
        <v>-348.081909179687</v>
      </c>
      <c r="M10181">
        <v>0.300048828125</v>
      </c>
      <c r="N10181">
        <v>-0.603759765625</v>
      </c>
      <c r="O10181">
        <v>1.673095703125</v>
      </c>
      <c r="P10181">
        <v>0</v>
      </c>
      <c r="Q10181" t="s">
        <v>19</v>
      </c>
    </row>
    <row r="10182" spans="2:17">
      <c r="B10182">
        <v>25632</v>
      </c>
      <c r="C10182">
        <v>1588821708</v>
      </c>
      <c r="D10182">
        <v>-87.287841796875</v>
      </c>
      <c r="E10182" s="2">
        <v>1.33936464786529</v>
      </c>
      <c r="F10182" s="4" t="s">
        <v>43570</v>
      </c>
      <c r="G10182">
        <v>-5.0307011604309</v>
      </c>
      <c r="H10182">
        <v>-9.58280754089355</v>
      </c>
      <c r="I10182" s="4" t="s">
        <v>43571</v>
      </c>
      <c r="J10182" s="4" t="s">
        <v>43572</v>
      </c>
      <c r="K10182">
        <v>-0.0207625571638345</v>
      </c>
      <c r="L10182">
        <v>-348.229278564453</v>
      </c>
      <c r="M10182">
        <v>0.29345703125</v>
      </c>
      <c r="N10182">
        <v>-0.5810546875</v>
      </c>
      <c r="O10182">
        <v>1.6455078125</v>
      </c>
      <c r="P10182">
        <v>0</v>
      </c>
      <c r="Q10182" t="s">
        <v>19</v>
      </c>
    </row>
    <row r="10183" spans="2:17">
      <c r="B10183">
        <v>25633</v>
      </c>
      <c r="C10183">
        <v>1588830041</v>
      </c>
      <c r="D10183">
        <v>-87.193489074707</v>
      </c>
      <c r="E10183">
        <v>-1.57683622837066</v>
      </c>
      <c r="F10183" s="4" t="s">
        <v>43573</v>
      </c>
      <c r="G10183">
        <v>-4.66123437881469</v>
      </c>
      <c r="H10183">
        <v>-9.55094528198242</v>
      </c>
      <c r="I10183" s="4" t="s">
        <v>43574</v>
      </c>
      <c r="J10183" s="4" t="s">
        <v>43575</v>
      </c>
      <c r="K10183">
        <v>-0.0964351370930671</v>
      </c>
      <c r="L10183">
        <v>-348.639770507812</v>
      </c>
      <c r="M10183">
        <v>0.283447265625</v>
      </c>
      <c r="N10183">
        <v>-0.556640625</v>
      </c>
      <c r="O10183">
        <v>1.606201171875</v>
      </c>
      <c r="P10183">
        <v>0</v>
      </c>
      <c r="Q10183" t="s">
        <v>19</v>
      </c>
    </row>
    <row r="10184" spans="2:17">
      <c r="B10184">
        <v>25634</v>
      </c>
      <c r="C10184">
        <v>1588838374</v>
      </c>
      <c r="D10184">
        <v>-87.0911178588867</v>
      </c>
      <c r="E10184">
        <v>-4.47942161560058</v>
      </c>
      <c r="F10184" s="4" t="s">
        <v>43576</v>
      </c>
      <c r="G10184">
        <v>-4.05536460876464</v>
      </c>
      <c r="H10184">
        <v>-9.64873504638671</v>
      </c>
      <c r="I10184" s="4" t="s">
        <v>43577</v>
      </c>
      <c r="J10184" s="4" t="s">
        <v>43578</v>
      </c>
      <c r="K10184">
        <v>-0.301934540271759</v>
      </c>
      <c r="L10184">
        <v>-348.540893554687</v>
      </c>
      <c r="M10184">
        <v>0.2724609375</v>
      </c>
      <c r="N10184">
        <v>-0.53466796875</v>
      </c>
      <c r="O10184">
        <v>1.566650390625</v>
      </c>
      <c r="P10184">
        <v>0</v>
      </c>
      <c r="Q10184" t="s">
        <v>19</v>
      </c>
    </row>
    <row r="10185" spans="2:17">
      <c r="B10185">
        <v>25635</v>
      </c>
      <c r="C10185">
        <v>1588846707</v>
      </c>
      <c r="D10185">
        <v>-86.9814147949218</v>
      </c>
      <c r="E10185">
        <v>-7.4116415977478</v>
      </c>
      <c r="F10185" s="4" t="s">
        <v>43579</v>
      </c>
      <c r="G10185">
        <v>-3.56636834144592</v>
      </c>
      <c r="H10185">
        <v>-9.18931865692138</v>
      </c>
      <c r="I10185" s="4" t="s">
        <v>43580</v>
      </c>
      <c r="J10185" s="4" t="s">
        <v>43581</v>
      </c>
      <c r="K10185">
        <v>-0.537175297737121</v>
      </c>
      <c r="L10185">
        <v>-348.485229492187</v>
      </c>
      <c r="M10185">
        <v>0.262451171875</v>
      </c>
      <c r="N10185">
        <v>-0.5107421875</v>
      </c>
      <c r="O10185">
        <v>1.5234375</v>
      </c>
      <c r="P10185">
        <v>0</v>
      </c>
      <c r="Q10185" t="s">
        <v>19</v>
      </c>
    </row>
    <row r="10186" spans="2:17">
      <c r="B10186">
        <v>25636</v>
      </c>
      <c r="C10186">
        <v>1588855040</v>
      </c>
      <c r="D10186">
        <v>-86.8588562011718</v>
      </c>
      <c r="E10186">
        <v>-10.3114900588989</v>
      </c>
      <c r="F10186" s="4" t="s">
        <v>43582</v>
      </c>
      <c r="G10186">
        <v>-3.10088896751403</v>
      </c>
      <c r="H10186">
        <v>-9.40965461730957</v>
      </c>
      <c r="I10186" s="4" t="s">
        <v>43583</v>
      </c>
      <c r="J10186" s="4" t="s">
        <v>43584</v>
      </c>
      <c r="K10186">
        <v>-0.641359448432922</v>
      </c>
      <c r="L10186">
        <v>-348.260528564453</v>
      </c>
      <c r="M10186">
        <v>0.25244140625</v>
      </c>
      <c r="N10186">
        <v>-0.494384765625</v>
      </c>
      <c r="O10186">
        <v>1.4853515625</v>
      </c>
      <c r="P10186">
        <v>0</v>
      </c>
      <c r="Q10186" t="s">
        <v>19</v>
      </c>
    </row>
    <row r="10187" spans="2:17">
      <c r="B10187">
        <v>25637</v>
      </c>
      <c r="C10187">
        <v>1588863373</v>
      </c>
      <c r="D10187">
        <v>-86.7250137329101</v>
      </c>
      <c r="E10187">
        <v>-13.3178701400756</v>
      </c>
      <c r="F10187" s="4" t="s">
        <v>43585</v>
      </c>
      <c r="G10187">
        <v>-2.61568117141723</v>
      </c>
      <c r="H10187">
        <v>-9.15040493011474</v>
      </c>
      <c r="I10187" s="4" t="s">
        <v>43586</v>
      </c>
      <c r="J10187" s="4" t="s">
        <v>43587</v>
      </c>
      <c r="K10187">
        <v>-0.458607763051986</v>
      </c>
      <c r="L10187">
        <v>-347.735107421875</v>
      </c>
      <c r="M10187">
        <v>0.247802734375</v>
      </c>
      <c r="N10187">
        <v>-0.47021484375</v>
      </c>
      <c r="O10187">
        <v>1.44775390625</v>
      </c>
      <c r="P10187">
        <v>0</v>
      </c>
      <c r="Q10187" t="s">
        <v>19</v>
      </c>
    </row>
    <row r="10188" spans="2:17">
      <c r="B10188">
        <v>25638</v>
      </c>
      <c r="C10188">
        <v>1588871706</v>
      </c>
      <c r="D10188">
        <v>-86.5799179077148</v>
      </c>
      <c r="E10188">
        <v>-16.2138442993164</v>
      </c>
      <c r="F10188" s="4" t="s">
        <v>43588</v>
      </c>
      <c r="G10188">
        <v>-2.08280324935913</v>
      </c>
      <c r="H10188">
        <v>-9.00611972808837</v>
      </c>
      <c r="I10188" s="4" t="s">
        <v>43589</v>
      </c>
      <c r="J10188" s="4" t="s">
        <v>43590</v>
      </c>
      <c r="K10188">
        <v>-0.22264988720417</v>
      </c>
      <c r="L10188">
        <v>-347.906494140625</v>
      </c>
      <c r="M10188">
        <v>0.24267578125</v>
      </c>
      <c r="N10188">
        <v>-0.446044921875</v>
      </c>
      <c r="O10188">
        <v>1.416015625</v>
      </c>
      <c r="P10188">
        <v>0</v>
      </c>
      <c r="Q10188" t="s">
        <v>19</v>
      </c>
    </row>
    <row r="10189" spans="2:17">
      <c r="B10189">
        <v>25639</v>
      </c>
      <c r="C10189">
        <v>1588880039</v>
      </c>
      <c r="D10189">
        <v>-86.4165878295898</v>
      </c>
      <c r="E10189">
        <v>-19.2891502380371</v>
      </c>
      <c r="F10189" s="4" t="s">
        <v>43591</v>
      </c>
      <c r="G10189">
        <v>-1.59749090671539</v>
      </c>
      <c r="H10189">
        <v>-9.09451675415039</v>
      </c>
      <c r="I10189" s="4" t="s">
        <v>43592</v>
      </c>
      <c r="J10189" s="4" t="s">
        <v>43593</v>
      </c>
      <c r="K10189">
        <v>-0.198979809880256</v>
      </c>
      <c r="L10189">
        <v>-347.804046630859</v>
      </c>
      <c r="M10189">
        <v>0.239501953125</v>
      </c>
      <c r="N10189">
        <v>-0.4248046875</v>
      </c>
      <c r="O10189">
        <v>1.374755859375</v>
      </c>
      <c r="P10189">
        <v>0</v>
      </c>
      <c r="Q10189" t="s">
        <v>19</v>
      </c>
    </row>
    <row r="10190" spans="2:17">
      <c r="B10190">
        <v>25640</v>
      </c>
      <c r="C10190">
        <v>1588888372</v>
      </c>
      <c r="D10190">
        <v>-86.2459869384765</v>
      </c>
      <c r="E10190">
        <v>-22.1811904907226</v>
      </c>
      <c r="F10190" s="4" t="s">
        <v>43594</v>
      </c>
      <c r="G10190">
        <v>-1.31635022163391</v>
      </c>
      <c r="H10190">
        <v>-8.73392295837402</v>
      </c>
      <c r="I10190" s="4" t="s">
        <v>43595</v>
      </c>
      <c r="J10190" s="4" t="s">
        <v>43596</v>
      </c>
      <c r="K10190">
        <v>-0.255849450826644</v>
      </c>
      <c r="L10190">
        <v>-347.550537109375</v>
      </c>
      <c r="M10190">
        <v>0.2197265625</v>
      </c>
      <c r="N10190">
        <v>-0.3935546875</v>
      </c>
      <c r="O10190">
        <v>1.330810546875</v>
      </c>
      <c r="P10190">
        <v>0</v>
      </c>
      <c r="Q10190" t="s">
        <v>19</v>
      </c>
    </row>
    <row r="10191" spans="2:17">
      <c r="B10191">
        <v>25641</v>
      </c>
      <c r="C10191">
        <v>1588896705</v>
      </c>
      <c r="D10191">
        <v>-86.0579071044921</v>
      </c>
      <c r="E10191">
        <v>-25.1110343933105</v>
      </c>
      <c r="F10191" s="4" t="s">
        <v>43597</v>
      </c>
      <c r="G10191">
        <v>-0.703691184520721</v>
      </c>
      <c r="H10191">
        <v>-8.53125476837158</v>
      </c>
      <c r="I10191" s="4" t="s">
        <v>43598</v>
      </c>
      <c r="J10191" s="4" t="s">
        <v>43599</v>
      </c>
      <c r="K10191">
        <v>-0.361032754182815</v>
      </c>
      <c r="L10191">
        <v>-347.823333740234</v>
      </c>
      <c r="M10191">
        <v>0.20849609375</v>
      </c>
      <c r="N10191">
        <v>-0.36767578125</v>
      </c>
      <c r="O10191">
        <v>1.280517578125</v>
      </c>
      <c r="P10191">
        <v>0</v>
      </c>
      <c r="Q10191" t="s">
        <v>19</v>
      </c>
    </row>
    <row r="10192" spans="2:17">
      <c r="B10192">
        <v>25642</v>
      </c>
      <c r="C10192">
        <v>1588905038</v>
      </c>
      <c r="D10192">
        <v>-85.8578491210937</v>
      </c>
      <c r="E10192">
        <v>-28.0018482208251</v>
      </c>
      <c r="F10192" s="4" t="s">
        <v>43600</v>
      </c>
      <c r="G10192">
        <v>-0.301078885793685</v>
      </c>
      <c r="H10192">
        <v>-8.3080472946167</v>
      </c>
      <c r="I10192" s="4" t="s">
        <v>43601</v>
      </c>
      <c r="J10192" s="4" t="s">
        <v>43602</v>
      </c>
      <c r="K10192">
        <v>-0.381116390228271</v>
      </c>
      <c r="L10192">
        <v>-347.543182373046</v>
      </c>
      <c r="M10192">
        <v>0.19287109375</v>
      </c>
      <c r="N10192">
        <v>-0.341552734375</v>
      </c>
      <c r="O10192">
        <v>1.22021484375</v>
      </c>
      <c r="P10192">
        <v>0</v>
      </c>
      <c r="Q10192" t="s">
        <v>19</v>
      </c>
    </row>
    <row r="10193" spans="2:17">
      <c r="B10193">
        <v>25643</v>
      </c>
      <c r="C10193">
        <v>1588913371</v>
      </c>
      <c r="D10193">
        <v>-85.6393585205078</v>
      </c>
      <c r="E10193">
        <v>-30.8984107971191</v>
      </c>
      <c r="F10193" s="4" t="s">
        <v>43603</v>
      </c>
      <c r="G10193" s="4" t="s">
        <v>43604</v>
      </c>
      <c r="H10193">
        <v>-7.85962009429931</v>
      </c>
      <c r="I10193" s="4" t="s">
        <v>43605</v>
      </c>
      <c r="J10193" s="4" t="s">
        <v>43606</v>
      </c>
      <c r="K10193">
        <v>-0.38457453250885</v>
      </c>
      <c r="L10193">
        <v>-347.130401611328</v>
      </c>
      <c r="M10193">
        <v>0.1767578125</v>
      </c>
      <c r="N10193">
        <v>-0.312255859375</v>
      </c>
      <c r="O10193">
        <v>1.163818359375</v>
      </c>
      <c r="P10193">
        <v>0</v>
      </c>
      <c r="Q10193" t="s">
        <v>19</v>
      </c>
    </row>
    <row r="10194" spans="2:17">
      <c r="B10194">
        <v>25644</v>
      </c>
      <c r="C10194">
        <v>1588921704</v>
      </c>
      <c r="D10194">
        <v>-85.3967666625976</v>
      </c>
      <c r="E10194">
        <v>-33.7839317321777</v>
      </c>
      <c r="F10194" s="4" t="s">
        <v>43607</v>
      </c>
      <c r="G10194" s="4" t="s">
        <v>43608</v>
      </c>
      <c r="H10194">
        <v>-7.85920858383178</v>
      </c>
      <c r="I10194" s="4" t="s">
        <v>43609</v>
      </c>
      <c r="J10194" s="4" t="s">
        <v>43610</v>
      </c>
      <c r="K10194">
        <v>-0.433041840791702</v>
      </c>
      <c r="L10194">
        <v>-347.096801757812</v>
      </c>
      <c r="M10194">
        <v>0.16064453125</v>
      </c>
      <c r="N10194">
        <v>-0.287841796875</v>
      </c>
      <c r="O10194">
        <v>1.106201171875</v>
      </c>
      <c r="P10194">
        <v>0</v>
      </c>
      <c r="Q10194" t="s">
        <v>19</v>
      </c>
    </row>
    <row r="10195" spans="2:17">
      <c r="B10195">
        <v>25645</v>
      </c>
      <c r="C10195">
        <v>1588930037</v>
      </c>
      <c r="D10195">
        <v>-85.1291961669921</v>
      </c>
      <c r="E10195">
        <v>-36.6703796386718</v>
      </c>
      <c r="F10195" s="4" t="s">
        <v>43611</v>
      </c>
      <c r="G10195" s="4" t="s">
        <v>43612</v>
      </c>
      <c r="H10195">
        <v>-7.49589776992797</v>
      </c>
      <c r="I10195" s="4" t="s">
        <v>43613</v>
      </c>
      <c r="J10195" s="4" t="s">
        <v>43614</v>
      </c>
      <c r="K10195">
        <v>-0.39266949892044</v>
      </c>
      <c r="L10195">
        <v>-346.874938964843</v>
      </c>
      <c r="M10195">
        <v>0.14501953125</v>
      </c>
      <c r="N10195">
        <v>-0.26611328125</v>
      </c>
      <c r="O10195">
        <v>1.048583984375</v>
      </c>
      <c r="P10195">
        <v>0</v>
      </c>
      <c r="Q10195" t="s">
        <v>19</v>
      </c>
    </row>
    <row r="10196" spans="2:17">
      <c r="B10196">
        <v>25646</v>
      </c>
      <c r="C10196">
        <v>1588938370</v>
      </c>
      <c r="D10196">
        <v>-84.8339080810546</v>
      </c>
      <c r="E10196">
        <v>-39.5529289245605</v>
      </c>
      <c r="F10196" s="4" t="s">
        <v>43615</v>
      </c>
      <c r="G10196" s="4" t="s">
        <v>43616</v>
      </c>
      <c r="H10196">
        <v>-7.01682567596435</v>
      </c>
      <c r="I10196" s="4" t="s">
        <v>43617</v>
      </c>
      <c r="J10196" s="4" t="s">
        <v>43618</v>
      </c>
      <c r="K10196">
        <v>-0.378272801637649</v>
      </c>
      <c r="L10196">
        <v>-347.008514404296</v>
      </c>
      <c r="M10196">
        <v>0.125</v>
      </c>
      <c r="N10196">
        <v>-0.24462890625</v>
      </c>
      <c r="O10196">
        <v>1.003662109375</v>
      </c>
      <c r="P10196">
        <v>0</v>
      </c>
      <c r="Q10196" t="s">
        <v>19</v>
      </c>
    </row>
    <row r="10197" spans="2:17">
      <c r="B10197">
        <v>25647</v>
      </c>
      <c r="C10197">
        <v>1588946703</v>
      </c>
      <c r="D10197">
        <v>-84.5038070678711</v>
      </c>
      <c r="E10197">
        <v>-42.436107635498</v>
      </c>
      <c r="F10197" s="4" t="s">
        <v>43619</v>
      </c>
      <c r="G10197" s="4" t="s">
        <v>43620</v>
      </c>
      <c r="H10197">
        <v>-6.94448947906494</v>
      </c>
      <c r="I10197" s="4" t="s">
        <v>43621</v>
      </c>
      <c r="J10197" s="4" t="s">
        <v>43622</v>
      </c>
      <c r="K10197">
        <v>-0.428994327783584</v>
      </c>
      <c r="L10197">
        <v>-346.968688964843</v>
      </c>
      <c r="M10197">
        <v>0.113037109375</v>
      </c>
      <c r="N10197">
        <v>-0.225341796875</v>
      </c>
      <c r="O10197">
        <v>0.953369140625</v>
      </c>
      <c r="P10197">
        <v>0</v>
      </c>
      <c r="Q10197" t="s">
        <v>19</v>
      </c>
    </row>
    <row r="10198" spans="2:17">
      <c r="B10198">
        <v>25648</v>
      </c>
      <c r="C10198">
        <v>1588955036</v>
      </c>
      <c r="D10198">
        <v>-84.1348724365234</v>
      </c>
      <c r="E10198">
        <v>-45.3161354064941</v>
      </c>
      <c r="F10198" s="4" t="s">
        <v>43623</v>
      </c>
      <c r="G10198" s="4" t="s">
        <v>43624</v>
      </c>
      <c r="H10198">
        <v>-6.48161077499389</v>
      </c>
      <c r="I10198" s="4" t="s">
        <v>43625</v>
      </c>
      <c r="J10198" s="4" t="s">
        <v>43626</v>
      </c>
      <c r="K10198">
        <v>-0.522573113441467</v>
      </c>
      <c r="L10198">
        <v>-347.058502197265</v>
      </c>
      <c r="M10198">
        <v>0.0927734375</v>
      </c>
      <c r="N10198">
        <v>-0.21240234375</v>
      </c>
      <c r="O10198">
        <v>0.905517578125</v>
      </c>
      <c r="P10198">
        <v>0</v>
      </c>
      <c r="Q10198" t="s">
        <v>19</v>
      </c>
    </row>
    <row r="10199" spans="2:17">
      <c r="B10199">
        <v>25649</v>
      </c>
      <c r="C10199">
        <v>1588963369</v>
      </c>
      <c r="D10199">
        <v>-83.7156372070312</v>
      </c>
      <c r="E10199">
        <v>-48.1952857971191</v>
      </c>
      <c r="F10199" s="4" t="s">
        <v>43627</v>
      </c>
      <c r="G10199" s="4" t="s">
        <v>43628</v>
      </c>
      <c r="H10199">
        <v>-6.12888765335083</v>
      </c>
      <c r="I10199" s="4" t="s">
        <v>43629</v>
      </c>
      <c r="J10199" s="4" t="s">
        <v>43630</v>
      </c>
      <c r="K10199">
        <v>-0.594351828098297</v>
      </c>
      <c r="L10199">
        <v>-347.031951904296</v>
      </c>
      <c r="M10199">
        <v>0.070068359375</v>
      </c>
      <c r="N10199">
        <v>-0.19287109375</v>
      </c>
      <c r="O10199">
        <v>0.8505859375</v>
      </c>
      <c r="P10199">
        <v>0</v>
      </c>
      <c r="Q10199" t="s">
        <v>19</v>
      </c>
    </row>
    <row r="10200" spans="2:17">
      <c r="B10200">
        <v>25650</v>
      </c>
      <c r="C10200">
        <v>1588971702</v>
      </c>
      <c r="D10200">
        <v>-83.2377243041992</v>
      </c>
      <c r="E10200">
        <v>-51.0662994384765</v>
      </c>
      <c r="F10200" s="4" t="s">
        <v>43631</v>
      </c>
      <c r="G10200" s="4" t="s">
        <v>43632</v>
      </c>
      <c r="H10200">
        <v>-5.42000818252563</v>
      </c>
      <c r="I10200" s="4" t="s">
        <v>43633</v>
      </c>
      <c r="J10200" s="4" t="s">
        <v>43634</v>
      </c>
      <c r="K10200">
        <v>-0.50389814376831</v>
      </c>
      <c r="L10200">
        <v>-346.508514404296</v>
      </c>
      <c r="M10200">
        <v>0.0498046875</v>
      </c>
      <c r="N10200">
        <v>-0.181396484375</v>
      </c>
      <c r="O10200">
        <v>0.796630859375</v>
      </c>
      <c r="P10200">
        <v>0</v>
      </c>
      <c r="Q10200" t="s">
        <v>19</v>
      </c>
    </row>
    <row r="10201" spans="2:17">
      <c r="B10201">
        <v>25651</v>
      </c>
      <c r="C10201">
        <v>1588980035</v>
      </c>
      <c r="D10201">
        <v>-82.6777420043945</v>
      </c>
      <c r="E10201">
        <v>-53.9297790527343</v>
      </c>
      <c r="F10201" s="4" t="s">
        <v>43635</v>
      </c>
      <c r="G10201" s="4" t="s">
        <v>43636</v>
      </c>
      <c r="H10201">
        <v>-5.13571977615356</v>
      </c>
      <c r="I10201" s="4" t="s">
        <v>43637</v>
      </c>
      <c r="J10201" s="4" t="s">
        <v>43638</v>
      </c>
      <c r="K10201">
        <v>-0.0653360113501548</v>
      </c>
      <c r="L10201">
        <v>-345.920257568359</v>
      </c>
      <c r="M10201">
        <v>0.029541015625</v>
      </c>
      <c r="N10201">
        <v>-0.167236328125</v>
      </c>
      <c r="O10201">
        <v>0.740478515625</v>
      </c>
      <c r="P10201">
        <v>0</v>
      </c>
      <c r="Q10201" t="s">
        <v>19</v>
      </c>
    </row>
    <row r="10202" spans="2:17">
      <c r="B10202">
        <v>25652</v>
      </c>
      <c r="C10202">
        <v>1588988368</v>
      </c>
      <c r="D10202">
        <v>-82.0162734985351</v>
      </c>
      <c r="E10202">
        <v>-56.7820663452148</v>
      </c>
      <c r="F10202" s="4" t="s">
        <v>43639</v>
      </c>
      <c r="G10202" s="4" t="s">
        <v>43640</v>
      </c>
      <c r="H10202">
        <v>-4.70144128799438</v>
      </c>
      <c r="I10202" s="4" t="s">
        <v>43641</v>
      </c>
      <c r="J10202" s="4" t="s">
        <v>43642</v>
      </c>
      <c r="K10202" s="4" t="s">
        <v>43643</v>
      </c>
      <c r="L10202">
        <v>-345.212036132812</v>
      </c>
      <c r="M10202">
        <v>0.008056640625</v>
      </c>
      <c r="N10202">
        <v>-0.154541015625</v>
      </c>
      <c r="O10202">
        <v>0.687255859375</v>
      </c>
      <c r="P10202">
        <v>0</v>
      </c>
      <c r="Q10202" t="s">
        <v>19</v>
      </c>
    </row>
    <row r="10203" spans="2:17">
      <c r="B10203">
        <v>25653</v>
      </c>
      <c r="C10203">
        <v>1588996701</v>
      </c>
      <c r="D10203">
        <v>-81.223892211914</v>
      </c>
      <c r="E10203">
        <v>-59.6207962036132</v>
      </c>
      <c r="F10203" s="4" t="s">
        <v>43644</v>
      </c>
      <c r="G10203" s="4" t="s">
        <v>43645</v>
      </c>
      <c r="H10203">
        <v>-4.19033765792846</v>
      </c>
      <c r="I10203" s="4" t="s">
        <v>43646</v>
      </c>
      <c r="J10203" s="4" t="s">
        <v>43647</v>
      </c>
      <c r="K10203" s="4" t="s">
        <v>43648</v>
      </c>
      <c r="L10203">
        <v>-344.250061035156</v>
      </c>
      <c r="M10203">
        <v>-0.012939453125</v>
      </c>
      <c r="N10203">
        <v>-0.147216796875</v>
      </c>
      <c r="O10203">
        <v>0.63671875</v>
      </c>
      <c r="P10203">
        <v>0</v>
      </c>
      <c r="Q10203" t="s">
        <v>19</v>
      </c>
    </row>
    <row r="10204" spans="2:17">
      <c r="B10204">
        <v>25654</v>
      </c>
      <c r="C10204">
        <v>1589005034</v>
      </c>
      <c r="D10204">
        <v>-80.266731262207</v>
      </c>
      <c r="E10204">
        <v>-62.446174621582</v>
      </c>
      <c r="F10204" s="4" t="s">
        <v>43649</v>
      </c>
      <c r="G10204" s="4" t="s">
        <v>43650</v>
      </c>
      <c r="H10204">
        <v>-3.93916654586792</v>
      </c>
      <c r="I10204" s="4" t="s">
        <v>43651</v>
      </c>
      <c r="J10204" s="4" t="s">
        <v>43652</v>
      </c>
      <c r="K10204" s="4" t="s">
        <v>43653</v>
      </c>
      <c r="L10204">
        <v>-343.578643798828</v>
      </c>
      <c r="M10204">
        <v>-0.03076171875</v>
      </c>
      <c r="N10204">
        <v>-0.14599609375</v>
      </c>
      <c r="O10204">
        <v>0.59619140625</v>
      </c>
      <c r="P10204">
        <v>0</v>
      </c>
      <c r="Q10204" t="s">
        <v>19</v>
      </c>
    </row>
    <row r="10205" spans="2:17">
      <c r="B10205">
        <v>25655</v>
      </c>
      <c r="C10205">
        <v>1589013367</v>
      </c>
      <c r="D10205">
        <v>-79.0929336547851</v>
      </c>
      <c r="E10205">
        <v>-65.2575302124023</v>
      </c>
      <c r="F10205" s="4" t="s">
        <v>43654</v>
      </c>
      <c r="G10205" s="4" t="s">
        <v>43655</v>
      </c>
      <c r="H10205">
        <v>-3.50894808769226</v>
      </c>
      <c r="I10205" s="4" t="s">
        <v>43656</v>
      </c>
      <c r="J10205" s="4" t="s">
        <v>43657</v>
      </c>
      <c r="K10205" s="4" t="s">
        <v>43658</v>
      </c>
      <c r="L10205">
        <v>-342.986907958984</v>
      </c>
      <c r="M10205">
        <v>-0.047119140625</v>
      </c>
      <c r="N10205">
        <v>-0.143310546875</v>
      </c>
      <c r="O10205">
        <v>0.56787109375</v>
      </c>
      <c r="P10205">
        <v>0</v>
      </c>
      <c r="Q10205" t="s">
        <v>19</v>
      </c>
    </row>
    <row r="10206" spans="2:17">
      <c r="B10206">
        <v>25656</v>
      </c>
      <c r="C10206">
        <v>1589021700</v>
      </c>
      <c r="D10206">
        <v>-77.613655090332</v>
      </c>
      <c r="E10206">
        <v>-68.051399230957</v>
      </c>
      <c r="F10206" s="4" t="s">
        <v>43659</v>
      </c>
      <c r="G10206" s="4" t="s">
        <v>43660</v>
      </c>
      <c r="H10206">
        <v>-3.0223217010498</v>
      </c>
      <c r="I10206" s="4" t="s">
        <v>43661</v>
      </c>
      <c r="J10206" s="4" t="s">
        <v>43662</v>
      </c>
      <c r="K10206" s="4" t="s">
        <v>43663</v>
      </c>
      <c r="L10206">
        <v>-342.609771728515</v>
      </c>
      <c r="M10206">
        <v>-0.06298828125</v>
      </c>
      <c r="N10206">
        <v>-0.14013671875</v>
      </c>
      <c r="O10206">
        <v>0.5341796875</v>
      </c>
      <c r="P10206">
        <v>0</v>
      </c>
      <c r="Q10206" t="s">
        <v>19</v>
      </c>
    </row>
    <row r="10207" spans="2:17">
      <c r="B10207">
        <v>25657</v>
      </c>
      <c r="C10207">
        <v>1589030033</v>
      </c>
      <c r="D10207">
        <v>-75.6774597167968</v>
      </c>
      <c r="E10207">
        <v>-70.8198852539062</v>
      </c>
      <c r="F10207" s="4" t="s">
        <v>43664</v>
      </c>
      <c r="G10207" s="4" t="s">
        <v>43665</v>
      </c>
      <c r="H10207">
        <v>-2.41738033294677</v>
      </c>
      <c r="I10207">
        <v>-0.602314352989196</v>
      </c>
      <c r="J10207" s="4" t="s">
        <v>43666</v>
      </c>
      <c r="K10207" s="4" t="s">
        <v>43667</v>
      </c>
      <c r="L10207">
        <v>-342.232940673828</v>
      </c>
      <c r="M10207">
        <v>-0.07666015625</v>
      </c>
      <c r="N10207">
        <v>-0.14404296875</v>
      </c>
      <c r="O10207">
        <v>0.502197265625</v>
      </c>
      <c r="P10207">
        <v>0</v>
      </c>
      <c r="Q10207" t="s">
        <v>19</v>
      </c>
    </row>
    <row r="10208" spans="2:17">
      <c r="B10208">
        <v>25658</v>
      </c>
      <c r="C10208">
        <v>1589038366</v>
      </c>
      <c r="D10208">
        <v>-72.9918670654296</v>
      </c>
      <c r="E10208">
        <v>-73.5430603027343</v>
      </c>
      <c r="F10208" s="4" t="s">
        <v>43668</v>
      </c>
      <c r="G10208" s="4" t="s">
        <v>43669</v>
      </c>
      <c r="H10208">
        <v>-2.63706994056701</v>
      </c>
      <c r="I10208">
        <v>-1.13064897060394</v>
      </c>
      <c r="J10208" s="4" t="s">
        <v>43670</v>
      </c>
      <c r="K10208" s="4" t="s">
        <v>43671</v>
      </c>
      <c r="L10208">
        <v>-342.030975341796</v>
      </c>
      <c r="M10208">
        <v>-0.095703125</v>
      </c>
      <c r="N10208">
        <v>-0.143798828125</v>
      </c>
      <c r="O10208">
        <v>0.466796875</v>
      </c>
      <c r="P10208">
        <v>0</v>
      </c>
      <c r="Q10208" t="s">
        <v>19</v>
      </c>
    </row>
    <row r="10209" spans="2:17">
      <c r="B10209">
        <v>25659</v>
      </c>
      <c r="C10209">
        <v>1589046699</v>
      </c>
      <c r="D10209">
        <v>-69.0511016845703</v>
      </c>
      <c r="E10209">
        <v>-76.2231903076171</v>
      </c>
      <c r="F10209">
        <v>-3.73052906990051</v>
      </c>
      <c r="G10209" s="4" t="s">
        <v>43672</v>
      </c>
      <c r="H10209">
        <v>-3.06861543655395</v>
      </c>
      <c r="I10209">
        <v>-0.316307932138443</v>
      </c>
      <c r="J10209" s="4" t="s">
        <v>43673</v>
      </c>
      <c r="K10209" s="4" t="s">
        <v>43674</v>
      </c>
      <c r="L10209">
        <v>-345.208343505859</v>
      </c>
      <c r="M10209">
        <v>-0.110595703125</v>
      </c>
      <c r="N10209">
        <v>-0.1416015625</v>
      </c>
      <c r="O10209">
        <v>0.426025390625</v>
      </c>
      <c r="P10209">
        <v>0</v>
      </c>
      <c r="Q10209" t="s">
        <v>19</v>
      </c>
    </row>
    <row r="10210" spans="2:17">
      <c r="B10210">
        <v>25660</v>
      </c>
      <c r="C10210">
        <v>1589055032</v>
      </c>
      <c r="D10210">
        <v>-63.0718193054199</v>
      </c>
      <c r="E10210">
        <v>-78.8283767700195</v>
      </c>
      <c r="F10210">
        <v>-9.81890869140625</v>
      </c>
      <c r="G10210" s="4" t="s">
        <v>43675</v>
      </c>
      <c r="H10210">
        <v>-2.4833333492279</v>
      </c>
      <c r="I10210" s="4" t="s">
        <v>43676</v>
      </c>
      <c r="J10210" s="4" t="s">
        <v>43677</v>
      </c>
      <c r="K10210" s="4" t="s">
        <v>43678</v>
      </c>
      <c r="L10210">
        <v>-349.154022216796</v>
      </c>
      <c r="M10210">
        <v>-0.12939453125</v>
      </c>
      <c r="N10210">
        <v>-0.147216796875</v>
      </c>
      <c r="O10210">
        <v>0.391357421875</v>
      </c>
      <c r="P10210">
        <v>0</v>
      </c>
      <c r="Q10210" t="s">
        <v>19</v>
      </c>
    </row>
    <row r="10211" spans="2:17">
      <c r="B10211">
        <v>25661</v>
      </c>
      <c r="C10211">
        <v>1589063365</v>
      </c>
      <c r="D10211">
        <v>-53.55171585083</v>
      </c>
      <c r="E10211">
        <v>-81.2708053588867</v>
      </c>
      <c r="F10211">
        <v>-19.4130268096923</v>
      </c>
      <c r="G10211" s="4" t="s">
        <v>43679</v>
      </c>
      <c r="H10211">
        <v>-1.70664954185485</v>
      </c>
      <c r="I10211" s="4" t="s">
        <v>43680</v>
      </c>
      <c r="J10211" s="4" t="s">
        <v>43681</v>
      </c>
      <c r="K10211" s="4" t="s">
        <v>43682</v>
      </c>
      <c r="L10211">
        <v>-352.70816040039</v>
      </c>
      <c r="M10211">
        <v>-0.1435546875</v>
      </c>
      <c r="N10211">
        <v>-0.152587890625</v>
      </c>
      <c r="O10211">
        <v>0.365234375</v>
      </c>
      <c r="P10211">
        <v>0</v>
      </c>
      <c r="Q10211" t="s">
        <v>19</v>
      </c>
    </row>
    <row r="10212" spans="2:17">
      <c r="B10212">
        <v>25662</v>
      </c>
      <c r="C10212">
        <v>1589071698</v>
      </c>
      <c r="D10212">
        <v>-37.38374710083</v>
      </c>
      <c r="E10212">
        <v>-83.3306732177734</v>
      </c>
      <c r="F10212">
        <v>-35.6435432434082</v>
      </c>
      <c r="G10212" s="4" t="s">
        <v>43683</v>
      </c>
      <c r="H10212">
        <v>-1.35600268840789</v>
      </c>
      <c r="I10212" s="4" t="s">
        <v>43684</v>
      </c>
      <c r="J10212" s="4" t="s">
        <v>43685</v>
      </c>
      <c r="K10212" s="4" t="s">
        <v>43686</v>
      </c>
      <c r="L10212">
        <v>-356.678253173828</v>
      </c>
      <c r="M10212">
        <v>-0.159912109375</v>
      </c>
      <c r="N10212">
        <v>-0.158935546875</v>
      </c>
      <c r="O10212">
        <v>0.347900390625</v>
      </c>
      <c r="P10212">
        <v>0</v>
      </c>
      <c r="Q10212" t="s">
        <v>19</v>
      </c>
    </row>
    <row r="10213" spans="2:17">
      <c r="B10213">
        <v>25663</v>
      </c>
      <c r="C10213">
        <v>1589080031</v>
      </c>
      <c r="D10213">
        <v>-11.2468643188476</v>
      </c>
      <c r="E10213">
        <v>-84.523208618164</v>
      </c>
      <c r="F10213">
        <v>-61.8152961730957</v>
      </c>
      <c r="G10213" s="4" t="s">
        <v>43687</v>
      </c>
      <c r="H10213" s="4" t="s">
        <v>43688</v>
      </c>
      <c r="I10213" s="4" t="s">
        <v>43689</v>
      </c>
      <c r="J10213" s="4" t="s">
        <v>43690</v>
      </c>
      <c r="K10213" s="4" t="s">
        <v>43691</v>
      </c>
      <c r="L10213">
        <v>-357.449096679687</v>
      </c>
      <c r="M10213">
        <v>-0.16748046875</v>
      </c>
      <c r="N10213">
        <v>-0.17041015625</v>
      </c>
      <c r="O10213">
        <v>0.32763671875</v>
      </c>
      <c r="P10213">
        <v>0</v>
      </c>
      <c r="Q10213" t="s">
        <v>19</v>
      </c>
    </row>
    <row r="10214" spans="2:17">
      <c r="B10214">
        <v>25664</v>
      </c>
      <c r="C10214">
        <v>1589088364</v>
      </c>
      <c r="D10214" s="4" t="s">
        <v>43692</v>
      </c>
      <c r="E10214">
        <v>-84.2449645996093</v>
      </c>
      <c r="F10214">
        <v>-92.4905471801757</v>
      </c>
      <c r="G10214" s="4" t="s">
        <v>43693</v>
      </c>
      <c r="H10214" s="4" t="s">
        <v>43694</v>
      </c>
      <c r="I10214" s="4" t="s">
        <v>43695</v>
      </c>
      <c r="J10214" s="4" t="s">
        <v>43696</v>
      </c>
      <c r="K10214" s="4" t="s">
        <v>43697</v>
      </c>
      <c r="L10214">
        <v>-357.256317138671</v>
      </c>
      <c r="M10214">
        <v>-0.179443359375</v>
      </c>
      <c r="N10214">
        <v>-0.179443359375</v>
      </c>
      <c r="O10214">
        <v>0.3193359375</v>
      </c>
      <c r="P10214">
        <v>0</v>
      </c>
      <c r="Q10214" t="s">
        <v>19</v>
      </c>
    </row>
    <row r="10215" spans="2:17">
      <c r="B10215">
        <v>25665</v>
      </c>
      <c r="C10215">
        <v>1589096697</v>
      </c>
      <c r="D10215" s="4" t="s">
        <v>43698</v>
      </c>
      <c r="E10215">
        <v>-82.6415252685546</v>
      </c>
      <c r="F10215">
        <v>-115.095191955566</v>
      </c>
      <c r="G10215" s="4" t="s">
        <v>43699</v>
      </c>
      <c r="H10215">
        <v>-0.59302806854248</v>
      </c>
      <c r="I10215" s="4" t="s">
        <v>43700</v>
      </c>
      <c r="J10215" s="4" t="s">
        <v>43701</v>
      </c>
      <c r="K10215" s="4" t="s">
        <v>43702</v>
      </c>
      <c r="L10215">
        <v>-360.78921508789</v>
      </c>
      <c r="M10215">
        <v>-0.183349609375</v>
      </c>
      <c r="N10215">
        <v>-0.186767578125</v>
      </c>
      <c r="O10215">
        <v>0.306884765625</v>
      </c>
      <c r="P10215">
        <v>0</v>
      </c>
      <c r="Q10215" t="s">
        <v>19</v>
      </c>
    </row>
    <row r="10216" spans="2:17">
      <c r="B10216">
        <v>25666</v>
      </c>
      <c r="C10216">
        <v>1589105030</v>
      </c>
      <c r="D10216" s="4" t="s">
        <v>43703</v>
      </c>
      <c r="E10216">
        <v>-80.3017120361328</v>
      </c>
      <c r="F10216">
        <v>-128.671661376953</v>
      </c>
      <c r="G10216" s="4" t="s">
        <v>43704</v>
      </c>
      <c r="H10216">
        <v>-0.651911258697509</v>
      </c>
      <c r="I10216" s="4" t="s">
        <v>43705</v>
      </c>
      <c r="J10216" s="4" t="s">
        <v>43706</v>
      </c>
      <c r="K10216" s="4" t="s">
        <v>43707</v>
      </c>
      <c r="L10216">
        <v>-368.391296386718</v>
      </c>
      <c r="M10216">
        <v>-0.196044921875</v>
      </c>
      <c r="N10216">
        <v>-0.19775390625</v>
      </c>
      <c r="O10216">
        <v>0.2939453125</v>
      </c>
      <c r="P10216">
        <v>0</v>
      </c>
      <c r="Q10216" t="s">
        <v>19</v>
      </c>
    </row>
    <row r="10217" spans="2:17">
      <c r="B10217">
        <v>25667</v>
      </c>
      <c r="C10217">
        <v>1589113363</v>
      </c>
      <c r="D10217" s="4" t="s">
        <v>43708</v>
      </c>
      <c r="E10217">
        <v>-77.6138534545898</v>
      </c>
      <c r="F10217">
        <v>-136.861099243164</v>
      </c>
      <c r="G10217" s="4" t="s">
        <v>43709</v>
      </c>
      <c r="H10217" s="4" t="s">
        <v>43710</v>
      </c>
      <c r="I10217" s="4" t="s">
        <v>43711</v>
      </c>
      <c r="J10217" s="4" t="s">
        <v>43712</v>
      </c>
      <c r="K10217" s="4" t="s">
        <v>43713</v>
      </c>
      <c r="L10217">
        <v>-372.46337890625</v>
      </c>
      <c r="M10217">
        <v>-0.20361328125</v>
      </c>
      <c r="N10217">
        <v>-0.20654296875</v>
      </c>
      <c r="O10217">
        <v>0.27783203125</v>
      </c>
      <c r="P10217">
        <v>0</v>
      </c>
      <c r="Q10217" t="s">
        <v>19</v>
      </c>
    </row>
    <row r="10218" spans="2:17">
      <c r="B10218">
        <v>25668</v>
      </c>
      <c r="C10218">
        <v>1589121696</v>
      </c>
      <c r="D10218" s="4" t="s">
        <v>43714</v>
      </c>
      <c r="E10218">
        <v>-74.8403244018554</v>
      </c>
      <c r="F10218">
        <v>-141.916152954101</v>
      </c>
      <c r="G10218" s="4" t="s">
        <v>43715</v>
      </c>
      <c r="H10218" s="4" t="s">
        <v>43716</v>
      </c>
      <c r="I10218">
        <v>-0.27304795384407</v>
      </c>
      <c r="J10218" s="4" t="s">
        <v>43717</v>
      </c>
      <c r="K10218" s="4" t="s">
        <v>43718</v>
      </c>
      <c r="L10218">
        <v>-362.310577392578</v>
      </c>
      <c r="M10218">
        <v>-0.218994140625</v>
      </c>
      <c r="N10218">
        <v>-0.21337890625</v>
      </c>
      <c r="O10218">
        <v>0.266357421875</v>
      </c>
      <c r="P10218">
        <v>0</v>
      </c>
      <c r="Q10218" t="s">
        <v>19</v>
      </c>
    </row>
    <row r="10219" spans="2:17">
      <c r="B10219">
        <v>25669</v>
      </c>
      <c r="C10219">
        <v>1589130029</v>
      </c>
      <c r="D10219" s="4" t="s">
        <v>43719</v>
      </c>
      <c r="E10219">
        <v>-72.0850524902343</v>
      </c>
      <c r="F10219">
        <v>-145.214904785156</v>
      </c>
      <c r="G10219" s="4" t="s">
        <v>43720</v>
      </c>
      <c r="H10219" s="4" t="s">
        <v>43721</v>
      </c>
      <c r="I10219" s="4" t="s">
        <v>43722</v>
      </c>
      <c r="J10219" s="4" t="s">
        <v>43723</v>
      </c>
      <c r="K10219" s="4" t="s">
        <v>43724</v>
      </c>
      <c r="L10219">
        <v>-348.925109863281</v>
      </c>
      <c r="M10219">
        <v>-0.224853515625</v>
      </c>
      <c r="N10219">
        <v>-0.21826171875</v>
      </c>
      <c r="O10219">
        <v>0.25146484375</v>
      </c>
      <c r="P10219">
        <v>0</v>
      </c>
      <c r="Q10219" t="s">
        <v>19</v>
      </c>
    </row>
    <row r="10220" spans="2:17">
      <c r="B10220">
        <v>25670</v>
      </c>
      <c r="C10220">
        <v>1589138362</v>
      </c>
      <c r="D10220" s="4" t="s">
        <v>43725</v>
      </c>
      <c r="E10220">
        <v>-69.3454818725586</v>
      </c>
      <c r="F10220">
        <v>-147.631454467773</v>
      </c>
      <c r="G10220" s="4" t="s">
        <v>43726</v>
      </c>
      <c r="H10220" s="4" t="s">
        <v>43727</v>
      </c>
      <c r="I10220" s="4" t="s">
        <v>43728</v>
      </c>
      <c r="J10220" s="4" t="s">
        <v>43729</v>
      </c>
      <c r="K10220" s="4" t="s">
        <v>43730</v>
      </c>
      <c r="L10220">
        <v>-342.142913818359</v>
      </c>
      <c r="M10220">
        <v>-0.226806640625</v>
      </c>
      <c r="N10220">
        <v>-0.235595703125</v>
      </c>
      <c r="O10220">
        <v>0.253662109375</v>
      </c>
      <c r="P10220">
        <v>0</v>
      </c>
      <c r="Q10220" t="s">
        <v>19</v>
      </c>
    </row>
    <row r="10221" spans="2:17">
      <c r="B10221">
        <v>25671</v>
      </c>
      <c r="C10221">
        <v>1589146695</v>
      </c>
      <c r="D10221" s="4" t="s">
        <v>43731</v>
      </c>
      <c r="E10221">
        <v>-66.5783386230468</v>
      </c>
      <c r="F10221">
        <v>-149.551818847656</v>
      </c>
      <c r="G10221" s="4" t="s">
        <v>43732</v>
      </c>
      <c r="H10221" s="4" t="s">
        <v>43733</v>
      </c>
      <c r="I10221" s="4" t="s">
        <v>43734</v>
      </c>
      <c r="J10221" s="4" t="s">
        <v>43735</v>
      </c>
      <c r="K10221" s="4" t="s">
        <v>43736</v>
      </c>
      <c r="L10221">
        <v>-342.634735107421</v>
      </c>
      <c r="M10221">
        <v>-0.231689453125</v>
      </c>
      <c r="N10221">
        <v>-0.2470703125</v>
      </c>
      <c r="O10221">
        <v>0.27099609375</v>
      </c>
      <c r="P10221">
        <v>0</v>
      </c>
      <c r="Q10221" t="s">
        <v>19</v>
      </c>
    </row>
    <row r="10222" spans="2:17">
      <c r="B10222">
        <v>25672</v>
      </c>
      <c r="C10222">
        <v>1589155028</v>
      </c>
      <c r="D10222" s="4" t="s">
        <v>43737</v>
      </c>
      <c r="E10222">
        <v>-63.7666664123535</v>
      </c>
      <c r="F10222">
        <v>-151.07664489746</v>
      </c>
      <c r="G10222" s="4" t="s">
        <v>43738</v>
      </c>
      <c r="H10222" s="4" t="s">
        <v>43739</v>
      </c>
      <c r="I10222" s="4" t="s">
        <v>43740</v>
      </c>
      <c r="J10222" s="4" t="s">
        <v>43741</v>
      </c>
      <c r="K10222" s="4" t="s">
        <v>43742</v>
      </c>
      <c r="L10222">
        <v>-345.827484130859</v>
      </c>
      <c r="M10222">
        <v>-0.23193359375</v>
      </c>
      <c r="N10222">
        <v>-0.256591796875</v>
      </c>
      <c r="O10222">
        <v>0.2890625</v>
      </c>
      <c r="P10222">
        <v>0</v>
      </c>
      <c r="Q10222" t="s">
        <v>19</v>
      </c>
    </row>
    <row r="10223" spans="2:17">
      <c r="B10223">
        <v>25673</v>
      </c>
      <c r="C10223">
        <v>1589163361</v>
      </c>
      <c r="D10223" s="4" t="s">
        <v>43743</v>
      </c>
      <c r="E10223">
        <v>-60.9200630187988</v>
      </c>
      <c r="F10223">
        <v>-152.29246520996</v>
      </c>
      <c r="G10223" s="4" t="s">
        <v>43744</v>
      </c>
      <c r="H10223" s="4" t="s">
        <v>43745</v>
      </c>
      <c r="I10223" s="4" t="s">
        <v>43746</v>
      </c>
      <c r="J10223" s="4" t="s">
        <v>43747</v>
      </c>
      <c r="K10223" s="4" t="s">
        <v>43748</v>
      </c>
      <c r="L10223">
        <v>-347.966400146484</v>
      </c>
      <c r="M10223">
        <v>-0.236083984375</v>
      </c>
      <c r="N10223">
        <v>-0.265869140625</v>
      </c>
      <c r="O10223">
        <v>0.308349609375</v>
      </c>
      <c r="P10223">
        <v>0</v>
      </c>
      <c r="Q10223" t="s">
        <v>19</v>
      </c>
    </row>
    <row r="10224" spans="2:17">
      <c r="B10224">
        <v>25674</v>
      </c>
      <c r="C10224">
        <v>1589171694</v>
      </c>
      <c r="D10224" s="4" t="s">
        <v>43749</v>
      </c>
      <c r="E10224">
        <v>-58.0550384521484</v>
      </c>
      <c r="F10224">
        <v>-153.305343627929</v>
      </c>
      <c r="G10224" s="4" t="s">
        <v>43750</v>
      </c>
      <c r="H10224" s="4" t="s">
        <v>43751</v>
      </c>
      <c r="I10224" s="4" t="s">
        <v>43752</v>
      </c>
      <c r="J10224" s="4" t="s">
        <v>43753</v>
      </c>
      <c r="K10224" s="4" t="s">
        <v>43754</v>
      </c>
      <c r="L10224">
        <v>-349.09585571289</v>
      </c>
      <c r="M10224">
        <v>-0.23681640625</v>
      </c>
      <c r="N10224">
        <v>-0.268798828125</v>
      </c>
      <c r="O10224">
        <v>0.32666015625</v>
      </c>
      <c r="P10224">
        <v>0</v>
      </c>
      <c r="Q10224" t="s">
        <v>19</v>
      </c>
    </row>
    <row r="10225" spans="2:17">
      <c r="B10225">
        <v>25675</v>
      </c>
      <c r="C10225">
        <v>1589180027</v>
      </c>
      <c r="D10225" s="4" t="s">
        <v>43755</v>
      </c>
      <c r="E10225">
        <v>-55.1927528381347</v>
      </c>
      <c r="F10225">
        <v>-154.166229248046</v>
      </c>
      <c r="G10225" s="4" t="s">
        <v>43756</v>
      </c>
      <c r="H10225" s="4" t="s">
        <v>43757</v>
      </c>
      <c r="I10225" s="4" t="s">
        <v>43758</v>
      </c>
      <c r="J10225" s="4" t="s">
        <v>43759</v>
      </c>
      <c r="K10225" s="4" t="s">
        <v>43760</v>
      </c>
      <c r="L10225">
        <v>-347.900238037109</v>
      </c>
      <c r="M10225">
        <v>-0.241455078125</v>
      </c>
      <c r="N10225">
        <v>-0.270263671875</v>
      </c>
      <c r="O10225">
        <v>0.336181640625</v>
      </c>
      <c r="P10225">
        <v>0</v>
      </c>
      <c r="Q10225" t="s">
        <v>19</v>
      </c>
    </row>
    <row r="10226" spans="2:17">
      <c r="B10226">
        <v>25676</v>
      </c>
      <c r="C10226">
        <v>1589188360</v>
      </c>
      <c r="D10226" s="4" t="s">
        <v>43761</v>
      </c>
      <c r="E10226">
        <v>-52.3414688110351</v>
      </c>
      <c r="F10226">
        <v>-154.899322509765</v>
      </c>
      <c r="G10226" s="4" t="s">
        <v>43762</v>
      </c>
      <c r="H10226" s="4" t="s">
        <v>43763</v>
      </c>
      <c r="I10226" s="4" t="s">
        <v>43764</v>
      </c>
      <c r="J10226" s="4" t="s">
        <v>43765</v>
      </c>
      <c r="K10226" s="4" t="s">
        <v>43766</v>
      </c>
      <c r="L10226">
        <v>-345.890411376953</v>
      </c>
      <c r="M10226">
        <v>-0.247314453125</v>
      </c>
      <c r="N10226">
        <v>-0.27197265625</v>
      </c>
      <c r="O10226">
        <v>0.3486328125</v>
      </c>
      <c r="P10226">
        <v>0</v>
      </c>
      <c r="Q10226" t="s">
        <v>19</v>
      </c>
    </row>
    <row r="10227" spans="2:17">
      <c r="B10227">
        <v>25677</v>
      </c>
      <c r="C10227">
        <v>1589196693</v>
      </c>
      <c r="D10227" s="4" t="s">
        <v>43767</v>
      </c>
      <c r="E10227">
        <v>-49.4960060119628</v>
      </c>
      <c r="F10227">
        <v>-155.53335571289</v>
      </c>
      <c r="G10227" s="4" t="s">
        <v>43768</v>
      </c>
      <c r="H10227" s="4" t="s">
        <v>43769</v>
      </c>
      <c r="I10227" s="4" t="s">
        <v>43770</v>
      </c>
      <c r="J10227" s="4" t="s">
        <v>43771</v>
      </c>
      <c r="K10227" s="4" t="s">
        <v>43772</v>
      </c>
      <c r="L10227">
        <v>-344.480377197265</v>
      </c>
      <c r="M10227">
        <v>-0.253173828125</v>
      </c>
      <c r="N10227">
        <v>-0.27001953125</v>
      </c>
      <c r="O10227">
        <v>0.371826171875</v>
      </c>
      <c r="P10227">
        <v>0</v>
      </c>
      <c r="Q10227" t="s">
        <v>19</v>
      </c>
    </row>
    <row r="10228" spans="2:17">
      <c r="B10228">
        <v>25678</v>
      </c>
      <c r="C10228">
        <v>1589205026</v>
      </c>
      <c r="D10228" s="4" t="s">
        <v>43773</v>
      </c>
      <c r="E10228">
        <v>-46.6502685546875</v>
      </c>
      <c r="F10228">
        <v>-156.09602355957</v>
      </c>
      <c r="G10228" s="4" t="s">
        <v>43774</v>
      </c>
      <c r="H10228" s="4" t="s">
        <v>43775</v>
      </c>
      <c r="I10228" s="4" t="s">
        <v>43776</v>
      </c>
      <c r="J10228" s="4" t="s">
        <v>43777</v>
      </c>
      <c r="K10228" s="4" t="s">
        <v>43778</v>
      </c>
      <c r="L10228">
        <v>-344.270690917968</v>
      </c>
      <c r="M10228">
        <v>-0.255859375</v>
      </c>
      <c r="N10228">
        <v>-0.27734375</v>
      </c>
      <c r="O10228">
        <v>0.407958984375</v>
      </c>
      <c r="P10228">
        <v>0</v>
      </c>
      <c r="Q10228" t="s">
        <v>19</v>
      </c>
    </row>
    <row r="10229" spans="2:17">
      <c r="B10229">
        <v>25679</v>
      </c>
      <c r="C10229">
        <v>1589213359</v>
      </c>
      <c r="D10229" s="4" t="s">
        <v>43779</v>
      </c>
      <c r="E10229">
        <v>-43.7960357666015</v>
      </c>
      <c r="F10229">
        <v>-156.590728759765</v>
      </c>
      <c r="G10229" s="4" t="s">
        <v>43780</v>
      </c>
      <c r="H10229" s="4" t="s">
        <v>43781</v>
      </c>
      <c r="I10229" s="4" t="s">
        <v>43782</v>
      </c>
      <c r="J10229" s="4" t="s">
        <v>43783</v>
      </c>
      <c r="K10229" s="4" t="s">
        <v>43784</v>
      </c>
      <c r="L10229">
        <v>-344.624114990234</v>
      </c>
      <c r="M10229">
        <v>-0.256591796875</v>
      </c>
      <c r="N10229">
        <v>-0.281494140625</v>
      </c>
      <c r="O10229">
        <v>0.451171875</v>
      </c>
      <c r="P10229">
        <v>0</v>
      </c>
      <c r="Q10229" t="s">
        <v>19</v>
      </c>
    </row>
    <row r="10230" spans="2:17">
      <c r="B10230">
        <v>25680</v>
      </c>
      <c r="C10230">
        <v>1589221692</v>
      </c>
      <c r="D10230" s="4" t="s">
        <v>43785</v>
      </c>
      <c r="E10230">
        <v>-40.9408912658691</v>
      </c>
      <c r="F10230">
        <v>-157.030639648437</v>
      </c>
      <c r="G10230" s="4" t="s">
        <v>43786</v>
      </c>
      <c r="H10230" s="4" t="s">
        <v>43787</v>
      </c>
      <c r="I10230" s="4" t="s">
        <v>43788</v>
      </c>
      <c r="J10230" s="4" t="s">
        <v>43789</v>
      </c>
      <c r="K10230" s="4" t="s">
        <v>43790</v>
      </c>
      <c r="L10230">
        <v>-344.645141601562</v>
      </c>
      <c r="M10230">
        <v>-0.252685546875</v>
      </c>
      <c r="N10230">
        <v>-0.28466796875</v>
      </c>
      <c r="O10230">
        <v>0.51171875</v>
      </c>
      <c r="P10230">
        <v>0</v>
      </c>
      <c r="Q10230" t="s">
        <v>19</v>
      </c>
    </row>
    <row r="10231" spans="2:17">
      <c r="B10231">
        <v>25681</v>
      </c>
      <c r="C10231">
        <v>1589230025</v>
      </c>
      <c r="D10231">
        <v>83.896484375</v>
      </c>
      <c r="E10231">
        <v>-38.0774230957031</v>
      </c>
      <c r="F10231">
        <v>-157.425598144531</v>
      </c>
      <c r="G10231" s="4" t="s">
        <v>43791</v>
      </c>
      <c r="H10231" s="4" t="s">
        <v>43792</v>
      </c>
      <c r="I10231" s="4" t="s">
        <v>43793</v>
      </c>
      <c r="J10231" s="4" t="s">
        <v>43794</v>
      </c>
      <c r="K10231" s="4" t="s">
        <v>43795</v>
      </c>
      <c r="L10231">
        <v>-345.082916259765</v>
      </c>
      <c r="M10231">
        <v>-0.252197265625</v>
      </c>
      <c r="N10231">
        <v>-0.269287109375</v>
      </c>
      <c r="O10231">
        <v>0.568603515625</v>
      </c>
      <c r="P10231">
        <v>0</v>
      </c>
      <c r="Q10231" t="s">
        <v>19</v>
      </c>
    </row>
    <row r="10232" spans="2:17">
      <c r="B10232">
        <v>25682</v>
      </c>
      <c r="C10232">
        <v>1589238358</v>
      </c>
      <c r="D10232" s="4" t="s">
        <v>43796</v>
      </c>
      <c r="E10232">
        <v>-35.2071838378906</v>
      </c>
      <c r="F10232">
        <v>-157.781051635742</v>
      </c>
      <c r="G10232" s="4" t="s">
        <v>43797</v>
      </c>
      <c r="H10232" s="4" t="s">
        <v>43798</v>
      </c>
      <c r="I10232" s="4" t="s">
        <v>43799</v>
      </c>
      <c r="J10232" s="4" t="s">
        <v>43800</v>
      </c>
      <c r="K10232" s="4" t="s">
        <v>43801</v>
      </c>
      <c r="L10232">
        <v>-345.938873291015</v>
      </c>
      <c r="M10232">
        <v>-0.246826171875</v>
      </c>
      <c r="N10232">
        <v>-0.244140625</v>
      </c>
      <c r="O10232">
        <v>0.62548828125</v>
      </c>
      <c r="P10232">
        <v>0</v>
      </c>
      <c r="Q10232" t="s">
        <v>19</v>
      </c>
    </row>
    <row r="10233" spans="2:17">
      <c r="B10233">
        <v>25683</v>
      </c>
      <c r="C10233">
        <v>1589246691</v>
      </c>
      <c r="D10233">
        <v>84.5302734375</v>
      </c>
      <c r="E10233">
        <v>-32.3248748779296</v>
      </c>
      <c r="F10233">
        <v>-158.106124877929</v>
      </c>
      <c r="G10233">
        <v>-0.153599083423614</v>
      </c>
      <c r="H10233" s="4" t="s">
        <v>43802</v>
      </c>
      <c r="I10233" s="4" t="s">
        <v>43803</v>
      </c>
      <c r="J10233" s="4" t="s">
        <v>43804</v>
      </c>
      <c r="K10233" s="4" t="s">
        <v>43805</v>
      </c>
      <c r="L10233">
        <v>-346.720458984375</v>
      </c>
      <c r="M10233">
        <v>-0.241943359375</v>
      </c>
      <c r="N10233">
        <v>-0.2021484375</v>
      </c>
      <c r="O10233">
        <v>0.66748046875</v>
      </c>
      <c r="P10233">
        <v>0</v>
      </c>
      <c r="Q10233" t="s">
        <v>19</v>
      </c>
    </row>
    <row r="10234" spans="2:17">
      <c r="B10234">
        <v>25684</v>
      </c>
      <c r="C10234">
        <v>1589255024</v>
      </c>
      <c r="D10234" s="4" t="s">
        <v>43806</v>
      </c>
      <c r="E10234">
        <v>-29.4357318878173</v>
      </c>
      <c r="F10234">
        <v>-158.405624389648</v>
      </c>
      <c r="G10234">
        <v>-0.4531090259552</v>
      </c>
      <c r="H10234" s="4" t="s">
        <v>43807</v>
      </c>
      <c r="I10234" s="4" t="s">
        <v>43808</v>
      </c>
      <c r="J10234" s="4" t="s">
        <v>43809</v>
      </c>
      <c r="K10234" s="4" t="s">
        <v>43810</v>
      </c>
      <c r="L10234">
        <v>-347.880889892578</v>
      </c>
      <c r="M10234">
        <v>-0.251220703125</v>
      </c>
      <c r="N10234">
        <v>-0.149658203125</v>
      </c>
      <c r="O10234">
        <v>0.705078125</v>
      </c>
      <c r="P10234">
        <v>0</v>
      </c>
      <c r="Q10234" t="s">
        <v>19</v>
      </c>
    </row>
    <row r="10235" spans="2:17">
      <c r="B10235">
        <v>25685</v>
      </c>
      <c r="C10235">
        <v>1589263357</v>
      </c>
      <c r="D10235" s="4" t="s">
        <v>43811</v>
      </c>
      <c r="E10235">
        <v>-26.5406265258789</v>
      </c>
      <c r="F10235">
        <v>-158.681518554687</v>
      </c>
      <c r="G10235">
        <v>-1.03885722160339</v>
      </c>
      <c r="H10235" s="4" t="s">
        <v>43812</v>
      </c>
      <c r="I10235" s="4" t="s">
        <v>43813</v>
      </c>
      <c r="J10235" s="4" t="s">
        <v>43814</v>
      </c>
      <c r="K10235" s="4" t="s">
        <v>43815</v>
      </c>
      <c r="L10235">
        <v>-347.773498535156</v>
      </c>
      <c r="M10235">
        <v>-0.26416015625</v>
      </c>
      <c r="N10235">
        <v>-0.0947265625</v>
      </c>
      <c r="O10235">
        <v>0.751953125</v>
      </c>
      <c r="P10235">
        <v>0</v>
      </c>
      <c r="Q10235" t="s">
        <v>19</v>
      </c>
    </row>
    <row r="10236" spans="2:17">
      <c r="B10236">
        <v>25686</v>
      </c>
      <c r="C10236">
        <v>1589271690</v>
      </c>
      <c r="D10236" s="4" t="s">
        <v>43816</v>
      </c>
      <c r="E10236">
        <v>-23.6509037017822</v>
      </c>
      <c r="F10236">
        <v>-158.935714721679</v>
      </c>
      <c r="G10236">
        <v>-1.4990564584732</v>
      </c>
      <c r="H10236" s="4" t="s">
        <v>43817</v>
      </c>
      <c r="I10236" s="4" t="s">
        <v>43818</v>
      </c>
      <c r="J10236" s="4" t="s">
        <v>43819</v>
      </c>
      <c r="K10236" s="4" t="s">
        <v>43820</v>
      </c>
      <c r="L10236">
        <v>-347.678680419921</v>
      </c>
      <c r="M10236">
        <v>-0.272705078125</v>
      </c>
      <c r="N10236">
        <v>-0.037109375</v>
      </c>
      <c r="O10236">
        <v>0.819091796875</v>
      </c>
      <c r="P10236">
        <v>0</v>
      </c>
      <c r="Q10236" t="s">
        <v>19</v>
      </c>
    </row>
    <row r="10237" spans="2:17">
      <c r="B10237">
        <v>25687</v>
      </c>
      <c r="C10237">
        <v>1589280023</v>
      </c>
      <c r="D10237" s="4" t="s">
        <v>43821</v>
      </c>
      <c r="E10237">
        <v>-20.7338371276855</v>
      </c>
      <c r="F10237">
        <v>-159.168975830078</v>
      </c>
      <c r="G10237">
        <v>-1.85724020004272</v>
      </c>
      <c r="H10237" s="4" t="s">
        <v>43822</v>
      </c>
      <c r="I10237" s="4" t="s">
        <v>43823</v>
      </c>
      <c r="J10237" s="4" t="s">
        <v>43824</v>
      </c>
      <c r="K10237" s="4" t="s">
        <v>43825</v>
      </c>
      <c r="L10237">
        <v>-348.151824951171</v>
      </c>
      <c r="M10237">
        <v>-0.285400390625</v>
      </c>
      <c r="N10237">
        <v>0.0380859375</v>
      </c>
      <c r="O10237">
        <v>0.885986328125</v>
      </c>
      <c r="P10237">
        <v>0</v>
      </c>
      <c r="Q10237" t="s">
        <v>19</v>
      </c>
    </row>
    <row r="10238" spans="2:17">
      <c r="B10238">
        <v>25688</v>
      </c>
      <c r="C10238">
        <v>1589288356</v>
      </c>
      <c r="D10238" s="4" t="s">
        <v>43826</v>
      </c>
      <c r="E10238">
        <v>-17.8355712890625</v>
      </c>
      <c r="F10238">
        <v>-159.392700195312</v>
      </c>
      <c r="G10238">
        <v>-2.46672344207763</v>
      </c>
      <c r="H10238" s="4" t="s">
        <v>43827</v>
      </c>
      <c r="I10238" s="4" t="s">
        <v>43828</v>
      </c>
      <c r="J10238" s="4" t="s">
        <v>43829</v>
      </c>
      <c r="K10238" s="4" t="s">
        <v>43830</v>
      </c>
      <c r="L10238">
        <v>-348.52783203125</v>
      </c>
      <c r="M10238">
        <v>-0.29052734375</v>
      </c>
      <c r="N10238">
        <v>0.146240234375</v>
      </c>
      <c r="O10238">
        <v>0.95556640625</v>
      </c>
      <c r="P10238">
        <v>0</v>
      </c>
      <c r="Q10238" t="s">
        <v>19</v>
      </c>
    </row>
    <row r="10239" spans="2:17">
      <c r="B10239">
        <v>25689</v>
      </c>
      <c r="C10239">
        <v>1589296689</v>
      </c>
      <c r="D10239" s="4" t="s">
        <v>43831</v>
      </c>
      <c r="E10239">
        <v>-14.8489818572998</v>
      </c>
      <c r="F10239">
        <v>-159.605819702148</v>
      </c>
      <c r="G10239">
        <v>-2.8923110961914</v>
      </c>
      <c r="H10239" s="4" t="s">
        <v>43832</v>
      </c>
      <c r="I10239" s="4" t="s">
        <v>43833</v>
      </c>
      <c r="J10239" s="4" t="s">
        <v>43834</v>
      </c>
      <c r="K10239" s="4" t="s">
        <v>43835</v>
      </c>
      <c r="L10239">
        <v>-349.647918701171</v>
      </c>
      <c r="M10239">
        <v>-0.30322265625</v>
      </c>
      <c r="N10239">
        <v>0.30126953125</v>
      </c>
      <c r="O10239">
        <v>1.012939453125</v>
      </c>
      <c r="P10239">
        <v>0</v>
      </c>
      <c r="Q10239" t="s">
        <v>19</v>
      </c>
    </row>
    <row r="10240" spans="2:17">
      <c r="B10240">
        <v>25690</v>
      </c>
      <c r="C10240">
        <v>1589305022</v>
      </c>
      <c r="D10240" s="4" t="s">
        <v>43836</v>
      </c>
      <c r="E10240">
        <v>-11.9381265640258</v>
      </c>
      <c r="F10240">
        <v>-159.810241699218</v>
      </c>
      <c r="G10240">
        <v>-3.37789011001586</v>
      </c>
      <c r="H10240" s="4" t="s">
        <v>43837</v>
      </c>
      <c r="I10240" s="4" t="s">
        <v>43838</v>
      </c>
      <c r="J10240" s="4" t="s">
        <v>43839</v>
      </c>
      <c r="K10240" s="4" t="s">
        <v>43840</v>
      </c>
      <c r="L10240">
        <v>-349.934143066406</v>
      </c>
      <c r="M10240">
        <v>-0.318115234375</v>
      </c>
      <c r="N10240">
        <v>0.538330078125</v>
      </c>
      <c r="O10240">
        <v>1.031494140625</v>
      </c>
      <c r="P10240">
        <v>0</v>
      </c>
      <c r="Q10240" t="s">
        <v>19</v>
      </c>
    </row>
    <row r="10241" spans="2:17">
      <c r="B10241">
        <v>25691</v>
      </c>
      <c r="C10241">
        <v>1589313355</v>
      </c>
      <c r="D10241" s="4" t="s">
        <v>43841</v>
      </c>
      <c r="E10241">
        <v>-8.8336820602417</v>
      </c>
      <c r="F10241">
        <v>-160.001235961914</v>
      </c>
      <c r="G10241">
        <v>-3.97636342048645</v>
      </c>
      <c r="H10241" s="4" t="s">
        <v>43842</v>
      </c>
      <c r="I10241" s="4" t="s">
        <v>43843</v>
      </c>
      <c r="J10241" s="4" t="s">
        <v>43844</v>
      </c>
      <c r="K10241" s="4" t="s">
        <v>43845</v>
      </c>
      <c r="L10241">
        <v>-350.361419677734</v>
      </c>
      <c r="M10241">
        <v>-0.365478515625</v>
      </c>
      <c r="N10241">
        <v>0.85546875</v>
      </c>
      <c r="O10241">
        <v>0.9794921875</v>
      </c>
      <c r="P10241">
        <v>0</v>
      </c>
      <c r="Q10241" t="s">
        <v>19</v>
      </c>
    </row>
    <row r="10242" spans="2:17">
      <c r="B10242">
        <v>25692</v>
      </c>
      <c r="C10242">
        <v>1589321688</v>
      </c>
      <c r="D10242" s="4" t="s">
        <v>43846</v>
      </c>
      <c r="E10242">
        <v>-5.91072082519531</v>
      </c>
      <c r="F10242">
        <v>-160.182083129882</v>
      </c>
      <c r="G10242">
        <v>-4.3604097366333</v>
      </c>
      <c r="H10242" s="4" t="s">
        <v>43847</v>
      </c>
      <c r="I10242" s="4" t="s">
        <v>43848</v>
      </c>
      <c r="J10242" s="4" t="s">
        <v>43849</v>
      </c>
      <c r="K10242" s="4" t="s">
        <v>43850</v>
      </c>
      <c r="L10242">
        <v>-351.228942871093</v>
      </c>
      <c r="M10242">
        <v>-0.452392578125</v>
      </c>
      <c r="N10242">
        <v>1.254150390625</v>
      </c>
      <c r="O10242">
        <v>0.85009765625</v>
      </c>
      <c r="P10242">
        <v>0</v>
      </c>
      <c r="Q10242" t="s">
        <v>19</v>
      </c>
    </row>
    <row r="10243" spans="2:17">
      <c r="B10243">
        <v>25693</v>
      </c>
      <c r="C10243">
        <v>1589330021</v>
      </c>
      <c r="D10243" s="4" t="s">
        <v>43851</v>
      </c>
      <c r="E10243">
        <v>-2.93003392219543</v>
      </c>
      <c r="F10243">
        <v>-160.360443115234</v>
      </c>
      <c r="G10243">
        <v>-4.9754638671875</v>
      </c>
      <c r="H10243" s="4" t="s">
        <v>43852</v>
      </c>
      <c r="I10243" s="4" t="s">
        <v>43853</v>
      </c>
      <c r="J10243" s="4" t="s">
        <v>43854</v>
      </c>
      <c r="K10243" s="4" t="s">
        <v>43855</v>
      </c>
      <c r="L10243">
        <v>-351.693756103515</v>
      </c>
      <c r="M10243">
        <v>-0.58935546875</v>
      </c>
      <c r="N10243">
        <v>1.716064453125</v>
      </c>
      <c r="O10243">
        <v>0.64599609375</v>
      </c>
      <c r="P10243">
        <v>0</v>
      </c>
      <c r="Q10243" t="s">
        <v>19</v>
      </c>
    </row>
    <row r="10244" spans="2:17">
      <c r="B10244">
        <v>25694</v>
      </c>
      <c r="C10244">
        <v>1589338354</v>
      </c>
      <c r="D10244" s="4" t="s">
        <v>43856</v>
      </c>
      <c r="E10244" s="2">
        <v>0.000335533055476844</v>
      </c>
      <c r="F10244">
        <v>-160.534759521484</v>
      </c>
      <c r="G10244">
        <v>-5.5624303817749</v>
      </c>
      <c r="H10244" s="4" t="s">
        <v>43857</v>
      </c>
      <c r="I10244" s="4" t="s">
        <v>43858</v>
      </c>
      <c r="J10244" s="4" t="s">
        <v>43859</v>
      </c>
      <c r="K10244" s="4" t="s">
        <v>43860</v>
      </c>
      <c r="L10244">
        <v>-352.083435058593</v>
      </c>
      <c r="M10244">
        <v>-0.797119140625</v>
      </c>
      <c r="N10244">
        <v>2.2373046875</v>
      </c>
      <c r="O10244">
        <v>0.40966796875</v>
      </c>
      <c r="P10244">
        <v>0</v>
      </c>
      <c r="Q10244" t="s">
        <v>19</v>
      </c>
    </row>
    <row r="10245" spans="2:17">
      <c r="B10245">
        <v>25695</v>
      </c>
      <c r="C10245">
        <v>1589346687</v>
      </c>
      <c r="D10245" s="4" t="s">
        <v>43861</v>
      </c>
      <c r="E10245" s="2">
        <v>2.95111346244812</v>
      </c>
      <c r="F10245">
        <v>-160.689514160156</v>
      </c>
      <c r="G10245">
        <v>-5.93698549270629</v>
      </c>
      <c r="H10245" s="4" t="s">
        <v>43862</v>
      </c>
      <c r="I10245" s="4" t="s">
        <v>43863</v>
      </c>
      <c r="J10245" s="4" t="s">
        <v>43864</v>
      </c>
      <c r="K10245" s="4" t="s">
        <v>43865</v>
      </c>
      <c r="L10245">
        <v>-352.300109863281</v>
      </c>
      <c r="M10245">
        <v>-1.08447265625</v>
      </c>
      <c r="N10245">
        <v>2.818115234375</v>
      </c>
      <c r="O10245">
        <v>0.044921875</v>
      </c>
      <c r="P10245">
        <v>0</v>
      </c>
      <c r="Q10245" t="s">
        <v>19</v>
      </c>
    </row>
    <row r="10246" spans="2:17">
      <c r="B10246">
        <v>25696</v>
      </c>
      <c r="C10246">
        <v>1589355020</v>
      </c>
      <c r="D10246" s="4" t="s">
        <v>43866</v>
      </c>
      <c r="E10246" s="2">
        <v>5.88377285003662</v>
      </c>
      <c r="F10246">
        <v>-160.849655151367</v>
      </c>
      <c r="G10246">
        <v>-6.48430919647216</v>
      </c>
      <c r="H10246" s="4" t="s">
        <v>43867</v>
      </c>
      <c r="I10246" s="4" t="s">
        <v>43868</v>
      </c>
      <c r="J10246" s="4" t="s">
        <v>43869</v>
      </c>
      <c r="K10246" s="4" t="s">
        <v>43870</v>
      </c>
      <c r="L10246">
        <v>-352.256683349609</v>
      </c>
      <c r="M10246">
        <v>-1.49560546875</v>
      </c>
      <c r="N10246">
        <v>3.489013671875</v>
      </c>
      <c r="O10246">
        <v>-0.541259765625</v>
      </c>
      <c r="P10246">
        <v>0</v>
      </c>
      <c r="Q10246" t="s">
        <v>19</v>
      </c>
    </row>
    <row r="10247" spans="2:17">
      <c r="B10247">
        <v>25697</v>
      </c>
      <c r="C10247">
        <v>1589363353</v>
      </c>
      <c r="D10247" s="4" t="s">
        <v>43871</v>
      </c>
      <c r="E10247" s="2">
        <v>8.82545280456543</v>
      </c>
      <c r="F10247">
        <v>-160.987365722656</v>
      </c>
      <c r="G10247">
        <v>-7.08379411697387</v>
      </c>
      <c r="H10247" s="4" t="s">
        <v>43872</v>
      </c>
      <c r="I10247" s="4" t="s">
        <v>43873</v>
      </c>
      <c r="J10247" s="4" t="s">
        <v>43874</v>
      </c>
      <c r="K10247" s="4" t="s">
        <v>43875</v>
      </c>
      <c r="L10247">
        <v>-352.311859130859</v>
      </c>
      <c r="M10247">
        <v>-2.071044921875</v>
      </c>
      <c r="N10247">
        <v>4.265380859375</v>
      </c>
      <c r="O10247">
        <v>-1.40771484375</v>
      </c>
      <c r="P10247">
        <v>0</v>
      </c>
      <c r="Q10247" t="s">
        <v>19</v>
      </c>
    </row>
    <row r="10248" spans="2:17">
      <c r="B10248">
        <v>25698</v>
      </c>
      <c r="C10248">
        <v>1589371686</v>
      </c>
      <c r="D10248" s="4" t="s">
        <v>43876</v>
      </c>
      <c r="E10248" s="2">
        <v>11.7563095092773</v>
      </c>
      <c r="F10248">
        <v>-161.13475036621</v>
      </c>
      <c r="G10248">
        <v>-7.51905822753906</v>
      </c>
      <c r="H10248" s="4" t="s">
        <v>43877</v>
      </c>
      <c r="I10248" s="4" t="s">
        <v>43878</v>
      </c>
      <c r="J10248" s="4" t="s">
        <v>43879</v>
      </c>
      <c r="K10248" s="4" t="s">
        <v>43880</v>
      </c>
      <c r="L10248">
        <v>-351.947174072265</v>
      </c>
      <c r="M10248">
        <v>-2.881103515625</v>
      </c>
      <c r="N10248">
        <v>5.0947265625</v>
      </c>
      <c r="O10248">
        <v>-2.72216796875</v>
      </c>
      <c r="P10248">
        <v>0</v>
      </c>
      <c r="Q10248" t="s">
        <v>19</v>
      </c>
    </row>
    <row r="10249" spans="2:17">
      <c r="B10249">
        <v>25699</v>
      </c>
      <c r="C10249">
        <v>1589380019</v>
      </c>
      <c r="D10249" s="4" t="s">
        <v>43881</v>
      </c>
      <c r="E10249" s="2">
        <v>14.6905336380004</v>
      </c>
      <c r="F10249">
        <v>-161.251953125</v>
      </c>
      <c r="G10249">
        <v>-7.95161867141723</v>
      </c>
      <c r="H10249" s="4" t="s">
        <v>43882</v>
      </c>
      <c r="I10249" s="4" t="s">
        <v>43883</v>
      </c>
      <c r="J10249" s="4" t="s">
        <v>43884</v>
      </c>
      <c r="K10249" s="4" t="s">
        <v>43885</v>
      </c>
      <c r="L10249">
        <v>-351.771362304687</v>
      </c>
      <c r="M10249">
        <v>-3.91162109375</v>
      </c>
      <c r="N10249">
        <v>5.802734375</v>
      </c>
      <c r="O10249">
        <v>-4.40380859375</v>
      </c>
      <c r="P10249">
        <v>0</v>
      </c>
      <c r="Q10249" t="s">
        <v>19</v>
      </c>
    </row>
    <row r="10250" spans="2:17">
      <c r="B10250">
        <v>25700</v>
      </c>
      <c r="C10250">
        <v>1589388352</v>
      </c>
      <c r="D10250" s="4" t="s">
        <v>43886</v>
      </c>
      <c r="E10250" s="2">
        <v>17.620002746582</v>
      </c>
      <c r="F10250">
        <v>-161.383087158203</v>
      </c>
      <c r="G10250">
        <v>-8.46768379211425</v>
      </c>
      <c r="H10250" s="4" t="s">
        <v>43887</v>
      </c>
      <c r="I10250" s="4" t="s">
        <v>43888</v>
      </c>
      <c r="J10250" s="4" t="s">
        <v>43889</v>
      </c>
      <c r="K10250" s="4" t="s">
        <v>43890</v>
      </c>
      <c r="L10250">
        <v>-351.66552734375</v>
      </c>
      <c r="M10250">
        <v>-5.090576171875</v>
      </c>
      <c r="N10250">
        <v>6.139404296875</v>
      </c>
      <c r="O10250">
        <v>-6.24072265625</v>
      </c>
      <c r="P10250">
        <v>0</v>
      </c>
      <c r="Q10250" t="s">
        <v>19</v>
      </c>
    </row>
    <row r="10251" spans="2:17">
      <c r="B10251">
        <v>25701</v>
      </c>
      <c r="C10251">
        <v>1589396685</v>
      </c>
      <c r="D10251" s="4" t="s">
        <v>43891</v>
      </c>
      <c r="E10251" s="2">
        <v>20.547227859497</v>
      </c>
      <c r="F10251">
        <v>-161.481826782226</v>
      </c>
      <c r="G10251">
        <v>-8.95596694946289</v>
      </c>
      <c r="H10251" s="4" t="s">
        <v>43892</v>
      </c>
      <c r="I10251" s="4" t="s">
        <v>43893</v>
      </c>
      <c r="J10251" s="4" t="s">
        <v>43894</v>
      </c>
      <c r="K10251" s="4" t="s">
        <v>43895</v>
      </c>
      <c r="L10251">
        <v>-350.917419433593</v>
      </c>
      <c r="M10251">
        <v>-6.235107421875</v>
      </c>
      <c r="N10251">
        <v>5.9560546875</v>
      </c>
      <c r="O10251">
        <v>-7.83203125</v>
      </c>
      <c r="P10251">
        <v>0</v>
      </c>
      <c r="Q10251" t="s">
        <v>19</v>
      </c>
    </row>
    <row r="10252" spans="2:17">
      <c r="B10252">
        <v>25702</v>
      </c>
      <c r="C10252">
        <v>1589405018</v>
      </c>
      <c r="D10252" s="4" t="s">
        <v>43896</v>
      </c>
      <c r="E10252" s="2">
        <v>23.4704494476318</v>
      </c>
      <c r="F10252">
        <v>-161.60107421875</v>
      </c>
      <c r="G10252">
        <v>-9.29907608032226</v>
      </c>
      <c r="H10252" s="4" t="s">
        <v>43897</v>
      </c>
      <c r="I10252" s="4" t="s">
        <v>43898</v>
      </c>
      <c r="J10252" s="4" t="s">
        <v>43899</v>
      </c>
      <c r="K10252" s="4" t="s">
        <v>43900</v>
      </c>
      <c r="L10252">
        <v>-350.831420898437</v>
      </c>
      <c r="M10252">
        <v>-7.158935546875</v>
      </c>
      <c r="N10252">
        <v>5.31103515625</v>
      </c>
      <c r="O10252">
        <v>7.1123046875</v>
      </c>
      <c r="P10252">
        <v>0</v>
      </c>
      <c r="Q10252" t="s">
        <v>19</v>
      </c>
    </row>
    <row r="10253" spans="2:17">
      <c r="B10253">
        <v>25703</v>
      </c>
      <c r="C10253">
        <v>1589413351</v>
      </c>
      <c r="D10253" s="4" t="s">
        <v>43901</v>
      </c>
      <c r="E10253" s="2">
        <v>26.3948898315429</v>
      </c>
      <c r="F10253">
        <v>-161.718688964843</v>
      </c>
      <c r="G10253">
        <v>-9.72001934051513</v>
      </c>
      <c r="H10253" s="4" t="s">
        <v>43902</v>
      </c>
      <c r="I10253" s="4" t="s">
        <v>43903</v>
      </c>
      <c r="J10253" s="4" t="s">
        <v>43904</v>
      </c>
      <c r="K10253" s="4" t="s">
        <v>43905</v>
      </c>
      <c r="L10253">
        <v>-350.639190673828</v>
      </c>
      <c r="M10253">
        <v>-7.828125</v>
      </c>
      <c r="N10253">
        <v>4.39306640625</v>
      </c>
      <c r="O10253">
        <v>6.624267578125</v>
      </c>
      <c r="P10253">
        <v>0</v>
      </c>
      <c r="Q10253" t="s">
        <v>19</v>
      </c>
    </row>
    <row r="10254" spans="2:17">
      <c r="B10254">
        <v>25704</v>
      </c>
      <c r="C10254">
        <v>1589421684</v>
      </c>
      <c r="D10254" s="4" t="s">
        <v>33480</v>
      </c>
      <c r="E10254" s="2">
        <v>29.3165626525878</v>
      </c>
      <c r="F10254">
        <v>-161.847259521484</v>
      </c>
      <c r="G10254">
        <v>-10.1947345733642</v>
      </c>
      <c r="H10254" s="4" t="s">
        <v>43906</v>
      </c>
      <c r="I10254">
        <v>-0.0186885055154562</v>
      </c>
      <c r="J10254" s="4" t="s">
        <v>43907</v>
      </c>
      <c r="K10254" s="4" t="s">
        <v>43908</v>
      </c>
      <c r="L10254">
        <v>-350.673706054687</v>
      </c>
      <c r="M10254">
        <v>7.74365234375</v>
      </c>
      <c r="N10254">
        <v>3.399169921875</v>
      </c>
      <c r="O10254">
        <v>6.466064453125</v>
      </c>
      <c r="P10254">
        <v>0</v>
      </c>
      <c r="Q10254" t="s">
        <v>19</v>
      </c>
    </row>
    <row r="10255" spans="2:17">
      <c r="B10255">
        <v>25705</v>
      </c>
      <c r="C10255">
        <v>1589430017</v>
      </c>
      <c r="D10255" s="4" t="s">
        <v>43909</v>
      </c>
      <c r="E10255" s="2">
        <v>32.235252380371</v>
      </c>
      <c r="F10255">
        <v>-161.966415405273</v>
      </c>
      <c r="G10255">
        <v>-10.6076917648315</v>
      </c>
      <c r="H10255" s="4" t="s">
        <v>43910</v>
      </c>
      <c r="I10255" s="4" t="s">
        <v>43911</v>
      </c>
      <c r="J10255" s="4" t="s">
        <v>43912</v>
      </c>
      <c r="K10255" s="4" t="s">
        <v>43913</v>
      </c>
      <c r="L10255">
        <v>-349.9228515625</v>
      </c>
      <c r="M10255">
        <v>7.47509765625</v>
      </c>
      <c r="N10255">
        <v>2.40283203125</v>
      </c>
      <c r="O10255">
        <v>6.252197265625</v>
      </c>
      <c r="P10255">
        <v>0</v>
      </c>
      <c r="Q10255" t="s">
        <v>19</v>
      </c>
    </row>
    <row r="10256" spans="2:17">
      <c r="B10256">
        <v>25706</v>
      </c>
      <c r="C10256">
        <v>1589438350</v>
      </c>
      <c r="D10256" s="4" t="s">
        <v>43914</v>
      </c>
      <c r="E10256" s="2">
        <v>35.1458702087402</v>
      </c>
      <c r="F10256">
        <v>-162.093200683593</v>
      </c>
      <c r="G10256">
        <v>-11.0519409179687</v>
      </c>
      <c r="H10256" s="4" t="s">
        <v>43915</v>
      </c>
      <c r="I10256" s="4" t="s">
        <v>43916</v>
      </c>
      <c r="J10256" s="4" t="s">
        <v>43917</v>
      </c>
      <c r="K10256" s="4" t="s">
        <v>43918</v>
      </c>
      <c r="L10256">
        <v>-349.308380126953</v>
      </c>
      <c r="M10256">
        <v>7.3291015625</v>
      </c>
      <c r="N10256">
        <v>1.24560546875</v>
      </c>
      <c r="O10256">
        <v>5.919677734375</v>
      </c>
      <c r="P10256">
        <v>0</v>
      </c>
      <c r="Q10256" t="s">
        <v>19</v>
      </c>
    </row>
    <row r="10257" spans="2:17">
      <c r="B10257">
        <v>25707</v>
      </c>
      <c r="C10257">
        <v>1589446683</v>
      </c>
      <c r="D10257" s="4" t="s">
        <v>43919</v>
      </c>
      <c r="E10257" s="2">
        <v>38.0614204406738</v>
      </c>
      <c r="F10257">
        <v>-162.232635498046</v>
      </c>
      <c r="G10257">
        <v>-11.2991828918457</v>
      </c>
      <c r="H10257" s="4" t="s">
        <v>43920</v>
      </c>
      <c r="I10257" s="4" t="s">
        <v>43921</v>
      </c>
      <c r="J10257" s="4" t="s">
        <v>43922</v>
      </c>
      <c r="K10257" s="4" t="s">
        <v>43923</v>
      </c>
      <c r="L10257">
        <v>-349.673583984375</v>
      </c>
      <c r="M10257">
        <v>7.4404296875</v>
      </c>
      <c r="N10257">
        <v>-0.207763671875</v>
      </c>
      <c r="O10257">
        <v>5.8037109375</v>
      </c>
      <c r="P10257">
        <v>0</v>
      </c>
      <c r="Q10257" t="s">
        <v>19</v>
      </c>
    </row>
    <row r="10258" spans="2:17">
      <c r="B10258">
        <v>25708</v>
      </c>
      <c r="C10258">
        <v>1589455016</v>
      </c>
      <c r="D10258" s="4" t="s">
        <v>43924</v>
      </c>
      <c r="E10258" s="2">
        <v>40.9757614135742</v>
      </c>
      <c r="F10258">
        <v>-162.376632690429</v>
      </c>
      <c r="G10258">
        <v>-11.7193031311035</v>
      </c>
      <c r="H10258" s="4" t="s">
        <v>43925</v>
      </c>
      <c r="I10258" s="4" t="s">
        <v>43926</v>
      </c>
      <c r="J10258" s="4" t="s">
        <v>43927</v>
      </c>
      <c r="K10258" s="4" t="s">
        <v>43928</v>
      </c>
      <c r="L10258">
        <v>-349.78759765625</v>
      </c>
      <c r="M10258">
        <v>7.975830078125</v>
      </c>
      <c r="N10258">
        <v>-1.836669921875</v>
      </c>
      <c r="O10258">
        <v>6.54443359375</v>
      </c>
      <c r="P10258">
        <v>0</v>
      </c>
      <c r="Q10258" t="s">
        <v>19</v>
      </c>
    </row>
    <row r="10259" spans="2:17">
      <c r="B10259">
        <v>25709</v>
      </c>
      <c r="C10259">
        <v>1589463349</v>
      </c>
      <c r="D10259" s="4" t="s">
        <v>43929</v>
      </c>
      <c r="E10259" s="2">
        <v>43.8861923217773</v>
      </c>
      <c r="F10259">
        <v>-162.531463623046</v>
      </c>
      <c r="G10259">
        <v>-12.1377506256103</v>
      </c>
      <c r="H10259" s="4" t="s">
        <v>43930</v>
      </c>
      <c r="I10259" s="4" t="s">
        <v>43931</v>
      </c>
      <c r="J10259" s="4" t="s">
        <v>43932</v>
      </c>
      <c r="K10259" s="4" t="s">
        <v>43933</v>
      </c>
      <c r="L10259">
        <v>-349.069641113281</v>
      </c>
      <c r="M10259">
        <v>-7.0732421875</v>
      </c>
      <c r="N10259">
        <v>-3.2900390625</v>
      </c>
      <c r="O10259">
        <v>-7.72216796875</v>
      </c>
      <c r="P10259">
        <v>0</v>
      </c>
      <c r="Q10259" t="s">
        <v>19</v>
      </c>
    </row>
    <row r="10260" spans="2:17">
      <c r="B10260">
        <v>25710</v>
      </c>
      <c r="C10260">
        <v>1589471682</v>
      </c>
      <c r="D10260" s="4" t="s">
        <v>43934</v>
      </c>
      <c r="E10260" s="2">
        <v>46.7899627685546</v>
      </c>
      <c r="F10260">
        <v>-162.709487915039</v>
      </c>
      <c r="G10260">
        <v>-12.4615020751953</v>
      </c>
      <c r="H10260" s="4" t="s">
        <v>43935</v>
      </c>
      <c r="I10260" s="4" t="s">
        <v>43936</v>
      </c>
      <c r="J10260" s="4" t="s">
        <v>43937</v>
      </c>
      <c r="K10260" s="4" t="s">
        <v>43938</v>
      </c>
      <c r="L10260">
        <v>-348.592712402343</v>
      </c>
      <c r="M10260">
        <v>-5.86474609375</v>
      </c>
      <c r="N10260">
        <v>-4.337646484375</v>
      </c>
      <c r="O10260">
        <v>-5.39990234375</v>
      </c>
      <c r="P10260">
        <v>0</v>
      </c>
      <c r="Q10260" t="s">
        <v>19</v>
      </c>
    </row>
    <row r="10261" spans="2:17">
      <c r="B10261">
        <v>25711</v>
      </c>
      <c r="C10261">
        <v>1589480015</v>
      </c>
      <c r="D10261" s="4" t="s">
        <v>43939</v>
      </c>
      <c r="E10261" s="2">
        <v>49.683795928955</v>
      </c>
      <c r="F10261">
        <v>-162.92463684082</v>
      </c>
      <c r="G10261">
        <v>-12.711049079895</v>
      </c>
      <c r="H10261" s="4" t="s">
        <v>43940</v>
      </c>
      <c r="I10261" s="4" t="s">
        <v>43941</v>
      </c>
      <c r="J10261" s="4" t="s">
        <v>43942</v>
      </c>
      <c r="K10261">
        <v>-1.90626072883605</v>
      </c>
      <c r="L10261">
        <v>-347.258972167968</v>
      </c>
      <c r="M10261">
        <v>-4.605712890625</v>
      </c>
      <c r="N10261">
        <v>-4.890869140625</v>
      </c>
      <c r="O10261">
        <v>-2.987548828125</v>
      </c>
      <c r="P10261">
        <v>0</v>
      </c>
      <c r="Q10261" t="s">
        <v>19</v>
      </c>
    </row>
    <row r="10262" spans="2:17">
      <c r="B10262">
        <v>25712</v>
      </c>
      <c r="C10262">
        <v>1589488348</v>
      </c>
      <c r="D10262" s="4" t="s">
        <v>43943</v>
      </c>
      <c r="E10262" s="2">
        <v>52.5616378784179</v>
      </c>
      <c r="F10262">
        <v>-163.172714233398</v>
      </c>
      <c r="G10262">
        <v>-12.9384632110595</v>
      </c>
      <c r="H10262" s="4" t="s">
        <v>43944</v>
      </c>
      <c r="I10262" s="4" t="s">
        <v>43945</v>
      </c>
      <c r="J10262">
        <v>16.8486328125</v>
      </c>
      <c r="K10262">
        <v>-3.17685914039611</v>
      </c>
      <c r="L10262">
        <v>-345.648223876953</v>
      </c>
      <c r="M10262">
        <v>-3.46142578125</v>
      </c>
      <c r="N10262">
        <v>-5.03076171875</v>
      </c>
      <c r="O10262">
        <v>-0.8427734375</v>
      </c>
      <c r="P10262">
        <v>0</v>
      </c>
      <c r="Q10262" t="s">
        <v>19</v>
      </c>
    </row>
    <row r="10263" spans="2:17">
      <c r="B10263">
        <v>25713</v>
      </c>
      <c r="C10263">
        <v>1589496681</v>
      </c>
      <c r="D10263" s="4" t="s">
        <v>43946</v>
      </c>
      <c r="E10263" s="2">
        <v>55.4324073791503</v>
      </c>
      <c r="F10263">
        <v>-163.442443847656</v>
      </c>
      <c r="G10263">
        <v>-13.2291412353515</v>
      </c>
      <c r="H10263" s="4" t="s">
        <v>43947</v>
      </c>
      <c r="I10263">
        <v>-0.0378388687968254</v>
      </c>
      <c r="J10263" s="4" t="s">
        <v>43948</v>
      </c>
      <c r="K10263">
        <v>-3.08532762527465</v>
      </c>
      <c r="L10263">
        <v>-344.612487792968</v>
      </c>
      <c r="M10263">
        <v>-2.517333984375</v>
      </c>
      <c r="N10263">
        <v>-4.9150390625</v>
      </c>
      <c r="O10263">
        <v>0.868408203125</v>
      </c>
      <c r="P10263">
        <v>0</v>
      </c>
      <c r="Q10263" t="s">
        <v>19</v>
      </c>
    </row>
    <row r="10264" spans="2:17">
      <c r="B10264">
        <v>25714</v>
      </c>
      <c r="C10264">
        <v>1589505014</v>
      </c>
      <c r="D10264" s="4" t="s">
        <v>43949</v>
      </c>
      <c r="E10264" s="2">
        <v>58.2927551269531</v>
      </c>
      <c r="F10264">
        <v>-163.737121582031</v>
      </c>
      <c r="G10264">
        <v>-13.480276107788</v>
      </c>
      <c r="H10264" s="4" t="s">
        <v>43950</v>
      </c>
      <c r="I10264" s="4" t="s">
        <v>43951</v>
      </c>
      <c r="J10264" s="4" t="s">
        <v>43952</v>
      </c>
      <c r="K10264">
        <v>-2.79242205619812</v>
      </c>
      <c r="L10264">
        <v>-343.589416503906</v>
      </c>
      <c r="M10264">
        <v>-1.80908203125</v>
      </c>
      <c r="N10264">
        <v>-4.680419921875</v>
      </c>
      <c r="O10264">
        <v>2.181884765625</v>
      </c>
      <c r="P10264">
        <v>0</v>
      </c>
      <c r="Q10264" t="s">
        <v>19</v>
      </c>
    </row>
    <row r="10265" spans="2:17">
      <c r="B10265">
        <v>25715</v>
      </c>
      <c r="C10265">
        <v>1589513347</v>
      </c>
      <c r="D10265" s="4" t="s">
        <v>43953</v>
      </c>
      <c r="E10265" s="2">
        <v>61.1395301818847</v>
      </c>
      <c r="F10265">
        <v>-164.090393066406</v>
      </c>
      <c r="G10265">
        <v>-13.6395111083984</v>
      </c>
      <c r="H10265" s="4" t="s">
        <v>43954</v>
      </c>
      <c r="I10265" s="4" t="s">
        <v>43955</v>
      </c>
      <c r="J10265" s="4" t="s">
        <v>43956</v>
      </c>
      <c r="K10265">
        <v>-4.00261116027832</v>
      </c>
      <c r="L10265">
        <v>-341.861572265625</v>
      </c>
      <c r="M10265">
        <v>-1.281982421875</v>
      </c>
      <c r="N10265">
        <v>-4.42919921875</v>
      </c>
      <c r="O10265">
        <v>3.254638671875</v>
      </c>
      <c r="P10265">
        <v>0</v>
      </c>
      <c r="Q10265" t="s">
        <v>19</v>
      </c>
    </row>
    <row r="10266" spans="2:17">
      <c r="B10266">
        <v>25716</v>
      </c>
      <c r="C10266">
        <v>1589521680</v>
      </c>
      <c r="D10266" s="4" t="s">
        <v>43957</v>
      </c>
      <c r="E10266" s="2">
        <v>63.9555282592773</v>
      </c>
      <c r="F10266">
        <v>-164.554122924804</v>
      </c>
      <c r="G10266">
        <v>-13.766731262207</v>
      </c>
      <c r="H10266" s="4" t="s">
        <v>43958</v>
      </c>
      <c r="I10266" s="4" t="s">
        <v>43959</v>
      </c>
      <c r="J10266" s="4" t="s">
        <v>43960</v>
      </c>
      <c r="K10266">
        <v>-7.10805606842041</v>
      </c>
      <c r="L10266">
        <v>-338.6259765625</v>
      </c>
      <c r="M10266">
        <v>-0.8857421875</v>
      </c>
      <c r="N10266">
        <v>-4.177978515625</v>
      </c>
      <c r="O10266">
        <v>4.22119140625</v>
      </c>
      <c r="P10266">
        <v>0</v>
      </c>
      <c r="Q10266" t="s">
        <v>19</v>
      </c>
    </row>
    <row r="10267" spans="2:17">
      <c r="B10267">
        <v>25717</v>
      </c>
      <c r="C10267">
        <v>1589530013</v>
      </c>
      <c r="D10267" s="4" t="s">
        <v>43961</v>
      </c>
      <c r="E10267" s="2">
        <v>66.7611083984375</v>
      </c>
      <c r="F10267">
        <v>-165.090270996093</v>
      </c>
      <c r="G10267">
        <v>-13.9879751205444</v>
      </c>
      <c r="H10267" s="4" t="s">
        <v>43962</v>
      </c>
      <c r="I10267">
        <v>-0.94695645570755</v>
      </c>
      <c r="J10267" s="4" t="s">
        <v>43963</v>
      </c>
      <c r="K10267">
        <v>-6.51071786880493</v>
      </c>
      <c r="L10267">
        <v>-337.283142089843</v>
      </c>
      <c r="M10267">
        <v>-0.580322265625</v>
      </c>
      <c r="N10267">
        <v>-3.9072265625</v>
      </c>
      <c r="O10267">
        <v>5.2685546875</v>
      </c>
      <c r="P10267">
        <v>0</v>
      </c>
      <c r="Q10267" t="s">
        <v>19</v>
      </c>
    </row>
    <row r="10268" spans="2:17">
      <c r="B10268">
        <v>25718</v>
      </c>
      <c r="C10268">
        <v>1589538346</v>
      </c>
      <c r="D10268" s="4" t="s">
        <v>43964</v>
      </c>
      <c r="E10268" s="2">
        <v>69.5811386108398</v>
      </c>
      <c r="F10268">
        <v>-165.639114379882</v>
      </c>
      <c r="G10268">
        <v>-14.059775352478</v>
      </c>
      <c r="H10268" s="4" t="s">
        <v>43965</v>
      </c>
      <c r="I10268">
        <v>-1.35190415382385</v>
      </c>
      <c r="J10268" s="4" t="s">
        <v>43966</v>
      </c>
      <c r="K10268">
        <v>-1.85207176208496</v>
      </c>
      <c r="L10268">
        <v>-339.093017578125</v>
      </c>
      <c r="M10268">
        <v>-0.251953125</v>
      </c>
      <c r="N10268">
        <v>-3.35498046875</v>
      </c>
      <c r="O10268">
        <v>6.388916015625</v>
      </c>
      <c r="P10268">
        <v>0</v>
      </c>
      <c r="Q10268" t="s">
        <v>19</v>
      </c>
    </row>
    <row r="10269" spans="2:17">
      <c r="B10269">
        <v>25719</v>
      </c>
      <c r="C10269">
        <v>1589546679</v>
      </c>
      <c r="D10269" s="4" t="s">
        <v>43967</v>
      </c>
      <c r="E10269" s="2">
        <v>72.4271774291992</v>
      </c>
      <c r="F10269">
        <v>-166.206451416015</v>
      </c>
      <c r="G10269">
        <v>-14.4216260910034</v>
      </c>
      <c r="H10269" s="4" t="s">
        <v>43968</v>
      </c>
      <c r="I10269">
        <v>-0.127084523439407</v>
      </c>
      <c r="J10269" s="4" t="s">
        <v>43969</v>
      </c>
      <c r="K10269" s="4" t="s">
        <v>43970</v>
      </c>
      <c r="L10269">
        <v>-341.96484375</v>
      </c>
      <c r="M10269">
        <v>0.211669921875</v>
      </c>
      <c r="N10269">
        <v>-2.16015625</v>
      </c>
      <c r="O10269">
        <v>7.072509765625</v>
      </c>
      <c r="P10269">
        <v>0</v>
      </c>
      <c r="Q10269" t="s">
        <v>19</v>
      </c>
    </row>
    <row r="10270" spans="2:17">
      <c r="B10270">
        <v>25720</v>
      </c>
      <c r="C10270">
        <v>1589555012</v>
      </c>
      <c r="D10270" s="4" t="s">
        <v>43971</v>
      </c>
      <c r="E10270" s="2">
        <v>75.284683227539</v>
      </c>
      <c r="F10270">
        <v>-167.029846191406</v>
      </c>
      <c r="G10270">
        <v>-14.6632690429687</v>
      </c>
      <c r="H10270" s="4" t="s">
        <v>43972</v>
      </c>
      <c r="I10270" s="4" t="s">
        <v>43973</v>
      </c>
      <c r="J10270" s="4" t="s">
        <v>43974</v>
      </c>
      <c r="K10270" s="4" t="s">
        <v>43975</v>
      </c>
      <c r="L10270">
        <v>-343.79849243164</v>
      </c>
      <c r="M10270">
        <v>0.787109375</v>
      </c>
      <c r="N10270">
        <v>-0.6015625</v>
      </c>
      <c r="O10270">
        <v>6.30078125</v>
      </c>
      <c r="P10270">
        <v>0</v>
      </c>
      <c r="Q10270" t="s">
        <v>19</v>
      </c>
    </row>
    <row r="10271" spans="2:17">
      <c r="B10271">
        <v>25721</v>
      </c>
      <c r="C10271">
        <v>1589563345</v>
      </c>
      <c r="D10271" s="4" t="s">
        <v>43976</v>
      </c>
      <c r="E10271" s="2">
        <v>78.1570663452148</v>
      </c>
      <c r="F10271">
        <v>-168.225509643554</v>
      </c>
      <c r="G10271">
        <v>-14.7371978759765</v>
      </c>
      <c r="H10271" s="4" t="s">
        <v>43977</v>
      </c>
      <c r="I10271">
        <v>-0.202084019780159</v>
      </c>
      <c r="J10271" s="4" t="s">
        <v>43978</v>
      </c>
      <c r="K10271" s="4" t="s">
        <v>43979</v>
      </c>
      <c r="L10271">
        <v>-345.723419189453</v>
      </c>
      <c r="M10271">
        <v>1.192138671875</v>
      </c>
      <c r="N10271">
        <v>0.02734375</v>
      </c>
      <c r="O10271">
        <v>4.13720703125</v>
      </c>
      <c r="P10271">
        <v>0</v>
      </c>
      <c r="Q10271" t="s">
        <v>19</v>
      </c>
    </row>
    <row r="10272" spans="2:17">
      <c r="B10272">
        <v>25722</v>
      </c>
      <c r="C10272">
        <v>1589571678</v>
      </c>
      <c r="D10272" s="4" t="s">
        <v>43980</v>
      </c>
      <c r="E10272" s="2">
        <v>81.0309371948242</v>
      </c>
      <c r="F10272">
        <v>-170.055236816406</v>
      </c>
      <c r="G10272">
        <v>-14.6801748275756</v>
      </c>
      <c r="H10272" s="4" t="s">
        <v>43981</v>
      </c>
      <c r="I10272" s="4" t="s">
        <v>43982</v>
      </c>
      <c r="J10272" s="4" t="s">
        <v>43983</v>
      </c>
      <c r="K10272" s="4" t="s">
        <v>43984</v>
      </c>
      <c r="L10272">
        <v>-346.874542236328</v>
      </c>
      <c r="M10272">
        <v>1.22216796875</v>
      </c>
      <c r="N10272">
        <v>-0.580322265625</v>
      </c>
      <c r="O10272">
        <v>2.5087890625</v>
      </c>
      <c r="P10272">
        <v>0</v>
      </c>
      <c r="Q10272" t="s">
        <v>19</v>
      </c>
    </row>
    <row r="10273" spans="2:17">
      <c r="B10273">
        <v>25723</v>
      </c>
      <c r="C10273">
        <v>1589580011</v>
      </c>
      <c r="D10273" s="4" t="s">
        <v>43985</v>
      </c>
      <c r="E10273" s="2">
        <v>83.8856735229492</v>
      </c>
      <c r="F10273">
        <v>-173.423309326171</v>
      </c>
      <c r="G10273">
        <v>-14.9726476669311</v>
      </c>
      <c r="H10273" s="4" t="s">
        <v>43986</v>
      </c>
      <c r="I10273" s="4" t="s">
        <v>43987</v>
      </c>
      <c r="J10273" s="4" t="s">
        <v>43988</v>
      </c>
      <c r="K10273" s="4" t="s">
        <v>43989</v>
      </c>
      <c r="L10273">
        <v>-346.328338623046</v>
      </c>
      <c r="M10273">
        <v>0.98828125</v>
      </c>
      <c r="N10273">
        <v>-1.168212890625</v>
      </c>
      <c r="O10273">
        <v>2.231689453125</v>
      </c>
      <c r="P10273">
        <v>0</v>
      </c>
      <c r="Q10273" t="s">
        <v>19</v>
      </c>
    </row>
    <row r="10274" spans="2:17">
      <c r="B10274">
        <v>25724</v>
      </c>
      <c r="C10274">
        <v>1589588344</v>
      </c>
      <c r="D10274" s="4" t="s">
        <v>43990</v>
      </c>
      <c r="E10274" s="2">
        <v>86.6794662475586</v>
      </c>
      <c r="F10274" s="4" t="s">
        <v>43991</v>
      </c>
      <c r="G10274">
        <v>-14.9421272277832</v>
      </c>
      <c r="H10274" s="4" t="s">
        <v>43992</v>
      </c>
      <c r="I10274" s="4" t="s">
        <v>43993</v>
      </c>
      <c r="J10274" s="4" t="s">
        <v>43994</v>
      </c>
      <c r="K10274" s="4" t="s">
        <v>43995</v>
      </c>
      <c r="L10274">
        <v>-346.10366821289</v>
      </c>
      <c r="M10274">
        <v>0.695068359375</v>
      </c>
      <c r="N10274">
        <v>-1.254150390625</v>
      </c>
      <c r="O10274">
        <v>2.4521484375</v>
      </c>
      <c r="P10274">
        <v>0</v>
      </c>
      <c r="Q10274" t="s">
        <v>19</v>
      </c>
    </row>
    <row r="10275" spans="2:17">
      <c r="B10275">
        <v>25725</v>
      </c>
      <c r="C10275">
        <v>1589596677</v>
      </c>
      <c r="D10275" s="4" t="s">
        <v>43996</v>
      </c>
      <c r="E10275">
        <v>88.85791015625</v>
      </c>
      <c r="F10275" s="4" t="s">
        <v>43997</v>
      </c>
      <c r="G10275">
        <v>-14.8510427474975</v>
      </c>
      <c r="H10275">
        <v>-0.0489630810916423</v>
      </c>
      <c r="I10275">
        <v>-0.0831626057624816</v>
      </c>
      <c r="J10275" s="4" t="s">
        <v>43998</v>
      </c>
      <c r="K10275" s="4" t="s">
        <v>43999</v>
      </c>
      <c r="L10275">
        <v>-346.364288330078</v>
      </c>
      <c r="M10275">
        <v>0.474365234375</v>
      </c>
      <c r="N10275">
        <v>-1.1279296875</v>
      </c>
      <c r="O10275">
        <v>2.56494140625</v>
      </c>
      <c r="P10275">
        <v>0</v>
      </c>
      <c r="Q10275" t="s">
        <v>19</v>
      </c>
    </row>
    <row r="10276" spans="2:17">
      <c r="B10276">
        <v>25726</v>
      </c>
      <c r="C10276">
        <v>1589605010</v>
      </c>
      <c r="D10276">
        <v>-67.6843719482421</v>
      </c>
      <c r="E10276" s="2">
        <v>87.1284713745117</v>
      </c>
      <c r="F10276" s="4" t="s">
        <v>44000</v>
      </c>
      <c r="G10276">
        <v>-14.8130645751953</v>
      </c>
      <c r="H10276">
        <v>-0.104057632386684</v>
      </c>
      <c r="I10276">
        <v>-0.0129117593169212</v>
      </c>
      <c r="J10276" s="4" t="s">
        <v>44001</v>
      </c>
      <c r="K10276" s="4" t="s">
        <v>44002</v>
      </c>
      <c r="L10276">
        <v>-346.140167236328</v>
      </c>
      <c r="M10276">
        <v>0.339599609375</v>
      </c>
      <c r="N10276">
        <v>-1.01171875</v>
      </c>
      <c r="O10276">
        <v>2.528564453125</v>
      </c>
      <c r="P10276">
        <v>0</v>
      </c>
      <c r="Q10276" t="s">
        <v>19</v>
      </c>
    </row>
    <row r="10277" spans="2:17">
      <c r="B10277">
        <v>25727</v>
      </c>
      <c r="C10277">
        <v>1589613343</v>
      </c>
      <c r="D10277">
        <v>-79.1519165039062</v>
      </c>
      <c r="E10277" s="2">
        <v>84.3680038452148</v>
      </c>
      <c r="F10277" s="4" t="s">
        <v>44003</v>
      </c>
      <c r="G10277">
        <v>-14.8407468795776</v>
      </c>
      <c r="H10277">
        <v>-0.66697758436203</v>
      </c>
      <c r="I10277" s="4" t="s">
        <v>44004</v>
      </c>
      <c r="J10277" s="4" t="s">
        <v>44005</v>
      </c>
      <c r="K10277" s="4" t="s">
        <v>44006</v>
      </c>
      <c r="L10277">
        <v>-344.708190917968</v>
      </c>
      <c r="M10277">
        <v>0.269287109375</v>
      </c>
      <c r="N10277">
        <v>-0.939697265625</v>
      </c>
      <c r="O10277">
        <v>2.4267578125</v>
      </c>
      <c r="P10277">
        <v>0</v>
      </c>
      <c r="Q10277" t="s">
        <v>19</v>
      </c>
    </row>
    <row r="10278" spans="2:17">
      <c r="B10278">
        <v>25728</v>
      </c>
      <c r="C10278">
        <v>1589621676</v>
      </c>
      <c r="D10278">
        <v>-82.9572372436523</v>
      </c>
      <c r="E10278" s="2">
        <v>81.5405120849609</v>
      </c>
      <c r="F10278" s="4" t="s">
        <v>44007</v>
      </c>
      <c r="G10278">
        <v>-14.6055850982666</v>
      </c>
      <c r="H10278">
        <v>-1.02766585350036</v>
      </c>
      <c r="I10278" s="4" t="s">
        <v>44008</v>
      </c>
      <c r="J10278" s="4" t="s">
        <v>44009</v>
      </c>
      <c r="K10278" s="4" t="s">
        <v>44010</v>
      </c>
      <c r="L10278">
        <v>-343.729339599609</v>
      </c>
      <c r="M10278">
        <v>0.23291015625</v>
      </c>
      <c r="N10278">
        <v>-0.910400390625</v>
      </c>
      <c r="O10278">
        <v>2.30517578125</v>
      </c>
      <c r="P10278">
        <v>0</v>
      </c>
      <c r="Q10278" t="s">
        <v>19</v>
      </c>
    </row>
    <row r="10279" spans="2:17">
      <c r="B10279">
        <v>25729</v>
      </c>
      <c r="C10279">
        <v>1589630009</v>
      </c>
      <c r="D10279">
        <v>-84.7438659667968</v>
      </c>
      <c r="E10279" s="2">
        <v>78.7166595458984</v>
      </c>
      <c r="F10279" s="4" t="s">
        <v>44011</v>
      </c>
      <c r="G10279">
        <v>-14.3766632080078</v>
      </c>
      <c r="H10279">
        <v>-0.232039585709571</v>
      </c>
      <c r="I10279" s="4" t="s">
        <v>44012</v>
      </c>
      <c r="J10279" s="4" t="s">
        <v>44013</v>
      </c>
      <c r="K10279" s="4" t="s">
        <v>44014</v>
      </c>
      <c r="L10279">
        <v>-340.659729003906</v>
      </c>
      <c r="M10279">
        <v>0.212646484375</v>
      </c>
      <c r="N10279">
        <v>-0.892578125</v>
      </c>
      <c r="O10279">
        <v>2.181396484375</v>
      </c>
      <c r="P10279">
        <v>0</v>
      </c>
      <c r="Q10279" t="s">
        <v>19</v>
      </c>
    </row>
    <row r="10280" spans="2:17">
      <c r="B10280">
        <v>25730</v>
      </c>
      <c r="C10280">
        <v>1589638342</v>
      </c>
      <c r="D10280">
        <v>-85.6715393066406</v>
      </c>
      <c r="E10280" s="2">
        <v>75.9432144165039</v>
      </c>
      <c r="F10280" s="4" t="s">
        <v>44015</v>
      </c>
      <c r="G10280">
        <v>-14.0840301513671</v>
      </c>
      <c r="H10280">
        <v>-0.557602882385253</v>
      </c>
      <c r="I10280" s="4" t="s">
        <v>44016</v>
      </c>
      <c r="J10280" s="4" t="s">
        <v>44017</v>
      </c>
      <c r="K10280" s="4" t="s">
        <v>44018</v>
      </c>
      <c r="L10280">
        <v>-333.772521972656</v>
      </c>
      <c r="M10280">
        <v>0.208984375</v>
      </c>
      <c r="N10280">
        <v>-0.891845703125</v>
      </c>
      <c r="O10280">
        <v>2.070068359375</v>
      </c>
      <c r="P10280">
        <v>0</v>
      </c>
      <c r="Q10280" t="s">
        <v>19</v>
      </c>
    </row>
    <row r="10281" spans="2:17">
      <c r="B10281">
        <v>25731</v>
      </c>
      <c r="C10281">
        <v>1589646675</v>
      </c>
      <c r="D10281">
        <v>-86.2918701171875</v>
      </c>
      <c r="E10281" s="2">
        <v>73.1950302124023</v>
      </c>
      <c r="F10281" s="4" t="s">
        <v>44019</v>
      </c>
      <c r="G10281">
        <v>-13.8245067596435</v>
      </c>
      <c r="H10281">
        <v>-2.74981784820556</v>
      </c>
      <c r="I10281">
        <v>-0.928964078426361</v>
      </c>
      <c r="J10281" s="4" t="s">
        <v>44020</v>
      </c>
      <c r="K10281" s="4" t="s">
        <v>44021</v>
      </c>
      <c r="L10281">
        <v>-330.26318359375</v>
      </c>
      <c r="M10281">
        <v>0.216552734375</v>
      </c>
      <c r="N10281">
        <v>-0.893798828125</v>
      </c>
      <c r="O10281">
        <v>1.983642578125</v>
      </c>
      <c r="P10281">
        <v>0</v>
      </c>
      <c r="Q10281" t="s">
        <v>19</v>
      </c>
    </row>
    <row r="10282" spans="2:17">
      <c r="B10282">
        <v>25732</v>
      </c>
      <c r="C10282">
        <v>1589655008</v>
      </c>
      <c r="D10282">
        <v>-86.7863616943359</v>
      </c>
      <c r="E10282" s="2">
        <v>70.4453201293945</v>
      </c>
      <c r="F10282" s="4" t="s">
        <v>44022</v>
      </c>
      <c r="G10282">
        <v>-13.6607217788696</v>
      </c>
      <c r="H10282">
        <v>-3.482670545578</v>
      </c>
      <c r="I10282">
        <v>-0.813362121582031</v>
      </c>
      <c r="J10282" s="4" t="s">
        <v>44023</v>
      </c>
      <c r="K10282" s="4" t="s">
        <v>44024</v>
      </c>
      <c r="L10282">
        <v>-330.635131835937</v>
      </c>
      <c r="M10282">
        <v>0.2216796875</v>
      </c>
      <c r="N10282">
        <v>-0.8984375</v>
      </c>
      <c r="O10282">
        <v>1.9140625</v>
      </c>
      <c r="P10282">
        <v>0</v>
      </c>
      <c r="Q10282" t="s">
        <v>19</v>
      </c>
    </row>
    <row r="10283" spans="2:17">
      <c r="B10283">
        <v>25733</v>
      </c>
      <c r="C10283">
        <v>1589663341</v>
      </c>
      <c r="D10283">
        <v>-87.1691513061523</v>
      </c>
      <c r="E10283" s="2">
        <v>67.6961364746093</v>
      </c>
      <c r="F10283" s="4" t="s">
        <v>44025</v>
      </c>
      <c r="G10283">
        <v>-13.5877084732055</v>
      </c>
      <c r="H10283">
        <v>-3.56916308403015</v>
      </c>
      <c r="I10283">
        <v>-0.42142915725708</v>
      </c>
      <c r="J10283" s="4" t="s">
        <v>44026</v>
      </c>
      <c r="K10283" s="4" t="s">
        <v>44027</v>
      </c>
      <c r="L10283">
        <v>-330.196807861328</v>
      </c>
      <c r="M10283">
        <v>0.23779296875</v>
      </c>
      <c r="N10283">
        <v>-0.902587890625</v>
      </c>
      <c r="O10283">
        <v>1.8642578125</v>
      </c>
      <c r="P10283">
        <v>0</v>
      </c>
      <c r="Q10283" t="s">
        <v>19</v>
      </c>
    </row>
    <row r="10284" spans="2:17">
      <c r="B10284">
        <v>25734</v>
      </c>
      <c r="C10284">
        <v>1589671674</v>
      </c>
      <c r="D10284">
        <v>-87.4649658203125</v>
      </c>
      <c r="E10284" s="2">
        <v>64.9393615722656</v>
      </c>
      <c r="F10284" s="4" t="s">
        <v>44028</v>
      </c>
      <c r="G10284">
        <v>-13.3614196777343</v>
      </c>
      <c r="H10284">
        <v>-5.17882299423217</v>
      </c>
      <c r="I10284">
        <v>-0.284581094980239</v>
      </c>
      <c r="J10284" s="4" t="s">
        <v>44029</v>
      </c>
      <c r="K10284" s="4" t="s">
        <v>44030</v>
      </c>
      <c r="L10284">
        <v>-331.309204101562</v>
      </c>
      <c r="M10284">
        <v>0.25146484375</v>
      </c>
      <c r="N10284">
        <v>-0.9052734375</v>
      </c>
      <c r="O10284">
        <v>1.8359375</v>
      </c>
      <c r="P10284">
        <v>0</v>
      </c>
      <c r="Q10284" t="s">
        <v>19</v>
      </c>
    </row>
    <row r="10285" spans="2:17">
      <c r="B10285">
        <v>25735</v>
      </c>
      <c r="C10285">
        <v>1589680007</v>
      </c>
      <c r="D10285">
        <v>-87.6909408569336</v>
      </c>
      <c r="E10285" s="2">
        <v>62.1480026245117</v>
      </c>
      <c r="F10285" s="4" t="s">
        <v>44031</v>
      </c>
      <c r="G10285">
        <v>-13.2216186523437</v>
      </c>
      <c r="H10285">
        <v>-5.7822413444519</v>
      </c>
      <c r="I10285" s="4" t="s">
        <v>44032</v>
      </c>
      <c r="J10285" s="4" t="s">
        <v>44033</v>
      </c>
      <c r="K10285" s="4" t="s">
        <v>44034</v>
      </c>
      <c r="L10285">
        <v>-335.067901611328</v>
      </c>
      <c r="M10285">
        <v>0.26171875</v>
      </c>
      <c r="N10285">
        <v>-0.896484375</v>
      </c>
      <c r="O10285">
        <v>1.80517578125</v>
      </c>
      <c r="P10285">
        <v>0</v>
      </c>
      <c r="Q10285" t="s">
        <v>19</v>
      </c>
    </row>
    <row r="10286" spans="2:17">
      <c r="B10286">
        <v>25736</v>
      </c>
      <c r="C10286">
        <v>1589688340</v>
      </c>
      <c r="D10286">
        <v>-87.8289337158203</v>
      </c>
      <c r="E10286" s="2">
        <v>59.3187866210937</v>
      </c>
      <c r="F10286" s="4" t="s">
        <v>44035</v>
      </c>
      <c r="G10286">
        <v>-13.2704248428344</v>
      </c>
      <c r="H10286">
        <v>-6.35894680023193</v>
      </c>
      <c r="I10286" s="4" t="s">
        <v>44036</v>
      </c>
      <c r="J10286" s="4" t="s">
        <v>44037</v>
      </c>
      <c r="K10286" s="4" t="s">
        <v>44038</v>
      </c>
      <c r="L10286">
        <v>-339.699645996093</v>
      </c>
      <c r="M10286">
        <v>0.26611328125</v>
      </c>
      <c r="N10286">
        <v>-0.887939453125</v>
      </c>
      <c r="O10286">
        <v>1.78759765625</v>
      </c>
      <c r="P10286">
        <v>0</v>
      </c>
      <c r="Q10286" t="s">
        <v>19</v>
      </c>
    </row>
    <row r="10287" spans="2:17">
      <c r="B10287">
        <v>25737</v>
      </c>
      <c r="C10287">
        <v>1589696673</v>
      </c>
      <c r="D10287">
        <v>-87.9043731689453</v>
      </c>
      <c r="E10287" s="2">
        <v>56.4551277160644</v>
      </c>
      <c r="F10287" s="4" t="s">
        <v>44039</v>
      </c>
      <c r="G10287">
        <v>-12.9496097564697</v>
      </c>
      <c r="H10287">
        <v>-6.515305519104</v>
      </c>
      <c r="I10287" s="4" t="s">
        <v>44040</v>
      </c>
      <c r="J10287" s="4" t="s">
        <v>44041</v>
      </c>
      <c r="K10287">
        <v>-0.0580350905656814</v>
      </c>
      <c r="L10287">
        <v>-343.447021484375</v>
      </c>
      <c r="M10287">
        <v>0.270751953125</v>
      </c>
      <c r="N10287">
        <v>-0.877197265625</v>
      </c>
      <c r="O10287">
        <v>1.757568359375</v>
      </c>
      <c r="P10287">
        <v>0</v>
      </c>
      <c r="Q10287" t="s">
        <v>19</v>
      </c>
    </row>
    <row r="10288" spans="2:17">
      <c r="B10288">
        <v>25738</v>
      </c>
      <c r="C10288">
        <v>1589705006</v>
      </c>
      <c r="D10288">
        <v>-87.9605712890625</v>
      </c>
      <c r="E10288" s="2">
        <v>53.5778846740722</v>
      </c>
      <c r="F10288" s="4" t="s">
        <v>44042</v>
      </c>
      <c r="G10288">
        <v>-12.8068294525146</v>
      </c>
      <c r="H10288">
        <v>-5.68485736846923</v>
      </c>
      <c r="I10288" s="4" t="s">
        <v>44043</v>
      </c>
      <c r="J10288" s="4" t="s">
        <v>44044</v>
      </c>
      <c r="K10288">
        <v>-0.607774436473846</v>
      </c>
      <c r="L10288">
        <v>-345.287689208984</v>
      </c>
      <c r="M10288">
        <v>0.272216796875</v>
      </c>
      <c r="N10288">
        <v>-0.8642578125</v>
      </c>
      <c r="O10288">
        <v>1.737548828125</v>
      </c>
      <c r="P10288">
        <v>0</v>
      </c>
      <c r="Q10288" t="s">
        <v>19</v>
      </c>
    </row>
    <row r="10289" spans="2:17">
      <c r="B10289">
        <v>25739</v>
      </c>
      <c r="C10289">
        <v>1589713339</v>
      </c>
      <c r="D10289">
        <v>-87.9981918334961</v>
      </c>
      <c r="E10289" s="2">
        <v>50.696605682373</v>
      </c>
      <c r="F10289" s="4" t="s">
        <v>44045</v>
      </c>
      <c r="G10289">
        <v>-12.4739189147949</v>
      </c>
      <c r="H10289">
        <v>-6.50124549865722</v>
      </c>
      <c r="I10289" s="4" t="s">
        <v>44046</v>
      </c>
      <c r="J10289" s="4" t="s">
        <v>44047</v>
      </c>
      <c r="K10289">
        <v>-0.630138158798217</v>
      </c>
      <c r="L10289">
        <v>-345.542572021484</v>
      </c>
      <c r="M10289">
        <v>0.281494140625</v>
      </c>
      <c r="N10289">
        <v>-0.858154296875</v>
      </c>
      <c r="O10289">
        <v>1.716796875</v>
      </c>
      <c r="P10289">
        <v>0</v>
      </c>
      <c r="Q10289" t="s">
        <v>19</v>
      </c>
    </row>
    <row r="10290" spans="2:17">
      <c r="B10290">
        <v>25740</v>
      </c>
      <c r="C10290">
        <v>1589721672</v>
      </c>
      <c r="D10290">
        <v>-88.0206985473632</v>
      </c>
      <c r="E10290" s="2">
        <v>47.8212051391601</v>
      </c>
      <c r="F10290" s="4" t="s">
        <v>44048</v>
      </c>
      <c r="G10290">
        <v>-12.1201944351196</v>
      </c>
      <c r="H10290">
        <v>-6.28151655197143</v>
      </c>
      <c r="I10290" s="4" t="s">
        <v>44049</v>
      </c>
      <c r="J10290" s="4" t="s">
        <v>44050</v>
      </c>
      <c r="K10290">
        <v>-0.834176838397979</v>
      </c>
      <c r="L10290">
        <v>-345.041076660156</v>
      </c>
      <c r="M10290">
        <v>0.291259765625</v>
      </c>
      <c r="N10290">
        <v>-0.853515625</v>
      </c>
      <c r="O10290">
        <v>1.70703125</v>
      </c>
      <c r="P10290">
        <v>0</v>
      </c>
      <c r="Q10290" t="s">
        <v>19</v>
      </c>
    </row>
    <row r="10291" spans="2:17">
      <c r="B10291">
        <v>25741</v>
      </c>
      <c r="C10291">
        <v>1589730005</v>
      </c>
      <c r="D10291">
        <v>-88.0279998779296</v>
      </c>
      <c r="E10291" s="2">
        <v>44.9442558288574</v>
      </c>
      <c r="F10291" s="4" t="s">
        <v>44051</v>
      </c>
      <c r="G10291">
        <v>-11.7512121200561</v>
      </c>
      <c r="H10291">
        <v>-6.76976728439331</v>
      </c>
      <c r="I10291" s="4" t="s">
        <v>44052</v>
      </c>
      <c r="J10291" s="4" t="s">
        <v>44053</v>
      </c>
      <c r="K10291">
        <v>-1.05294513702392</v>
      </c>
      <c r="L10291">
        <v>-344.94155883789</v>
      </c>
      <c r="M10291">
        <v>0.2978515625</v>
      </c>
      <c r="N10291">
        <v>-0.85009765625</v>
      </c>
      <c r="O10291">
        <v>1.710693359375</v>
      </c>
      <c r="P10291">
        <v>0</v>
      </c>
      <c r="Q10291" t="s">
        <v>19</v>
      </c>
    </row>
    <row r="10292" spans="2:17">
      <c r="B10292">
        <v>25742</v>
      </c>
      <c r="C10292">
        <v>1589738338</v>
      </c>
      <c r="D10292">
        <v>-88.0247344970703</v>
      </c>
      <c r="E10292" s="2">
        <v>42.0756530761718</v>
      </c>
      <c r="F10292" s="4" t="s">
        <v>44054</v>
      </c>
      <c r="G10292">
        <v>-11.3750953674316</v>
      </c>
      <c r="H10292">
        <v>-7.18426990509033</v>
      </c>
      <c r="I10292">
        <v>-0.09135752171278</v>
      </c>
      <c r="J10292" s="4" t="s">
        <v>44055</v>
      </c>
      <c r="K10292">
        <v>-0.614869892597198</v>
      </c>
      <c r="L10292">
        <v>-344.228393554687</v>
      </c>
      <c r="M10292">
        <v>0.30859375</v>
      </c>
      <c r="N10292">
        <v>-0.841552734375</v>
      </c>
      <c r="O10292">
        <v>1.716796875</v>
      </c>
      <c r="P10292">
        <v>0</v>
      </c>
      <c r="Q10292" t="s">
        <v>19</v>
      </c>
    </row>
    <row r="10293" spans="2:17">
      <c r="B10293">
        <v>25743</v>
      </c>
      <c r="C10293">
        <v>1589746671</v>
      </c>
      <c r="D10293">
        <v>-88.0157852172851</v>
      </c>
      <c r="E10293" s="2">
        <v>39.2122459411621</v>
      </c>
      <c r="F10293" s="4" t="s">
        <v>44056</v>
      </c>
      <c r="G10293">
        <v>-10.9989528656005</v>
      </c>
      <c r="H10293">
        <v>-7.02398538589477</v>
      </c>
      <c r="I10293">
        <v>-0.156241044402122</v>
      </c>
      <c r="J10293" s="4" t="s">
        <v>44057</v>
      </c>
      <c r="K10293">
        <v>-0.134552747011184</v>
      </c>
      <c r="L10293">
        <v>-343.291870117187</v>
      </c>
      <c r="M10293">
        <v>0.31884765625</v>
      </c>
      <c r="N10293">
        <v>-0.832275390625</v>
      </c>
      <c r="O10293">
        <v>1.7255859375</v>
      </c>
      <c r="P10293">
        <v>0</v>
      </c>
      <c r="Q10293" t="s">
        <v>19</v>
      </c>
    </row>
    <row r="10294" spans="2:17">
      <c r="B10294">
        <v>25744</v>
      </c>
      <c r="C10294">
        <v>1589755004</v>
      </c>
      <c r="D10294">
        <v>-87.9989166259765</v>
      </c>
      <c r="E10294" s="2">
        <v>36.3606948852539</v>
      </c>
      <c r="F10294" s="4" t="s">
        <v>44058</v>
      </c>
      <c r="G10294">
        <v>-10.5152940750122</v>
      </c>
      <c r="H10294">
        <v>-7.66036367416381</v>
      </c>
      <c r="I10294">
        <v>-0.182875245809555</v>
      </c>
      <c r="J10294" s="4" t="s">
        <v>44059</v>
      </c>
      <c r="K10294" s="4" t="s">
        <v>44060</v>
      </c>
      <c r="L10294">
        <v>-342.250244140625</v>
      </c>
      <c r="M10294">
        <v>0.324462890625</v>
      </c>
      <c r="N10294">
        <v>-0.817138671875</v>
      </c>
      <c r="O10294">
        <v>1.73291015625</v>
      </c>
      <c r="P10294">
        <v>0</v>
      </c>
      <c r="Q10294" t="s">
        <v>19</v>
      </c>
    </row>
    <row r="10295" spans="2:17">
      <c r="B10295">
        <v>25745</v>
      </c>
      <c r="C10295">
        <v>1589763337</v>
      </c>
      <c r="D10295">
        <v>-87.9743423461914</v>
      </c>
      <c r="E10295" s="2">
        <v>33.510009765625</v>
      </c>
      <c r="F10295" s="4" t="s">
        <v>44061</v>
      </c>
      <c r="G10295">
        <v>-10.083664894104</v>
      </c>
      <c r="H10295">
        <v>-8.20794868469238</v>
      </c>
      <c r="I10295" s="4" t="s">
        <v>44062</v>
      </c>
      <c r="J10295" s="4" t="s">
        <v>44063</v>
      </c>
      <c r="K10295" s="4" t="s">
        <v>44064</v>
      </c>
      <c r="L10295">
        <v>-341.779479980468</v>
      </c>
      <c r="M10295">
        <v>0.32373046875</v>
      </c>
      <c r="N10295">
        <v>-0.798828125</v>
      </c>
      <c r="O10295">
        <v>1.74072265625</v>
      </c>
      <c r="P10295">
        <v>0</v>
      </c>
      <c r="Q10295" t="s">
        <v>19</v>
      </c>
    </row>
    <row r="10296" spans="2:17">
      <c r="B10296">
        <v>25746</v>
      </c>
      <c r="C10296">
        <v>1589771670</v>
      </c>
      <c r="D10296">
        <v>-87.9392013549804</v>
      </c>
      <c r="E10296" s="2">
        <v>30.6543102264404</v>
      </c>
      <c r="F10296" s="4" t="s">
        <v>44065</v>
      </c>
      <c r="G10296">
        <v>-9.74772548675537</v>
      </c>
      <c r="H10296">
        <v>-8.59484767913818</v>
      </c>
      <c r="I10296" s="4" t="s">
        <v>44066</v>
      </c>
      <c r="J10296" s="4" t="s">
        <v>44067</v>
      </c>
      <c r="K10296" s="4" t="s">
        <v>44068</v>
      </c>
      <c r="L10296">
        <v>-342.755920410156</v>
      </c>
      <c r="M10296">
        <v>0.318359375</v>
      </c>
      <c r="N10296">
        <v>-0.782470703125</v>
      </c>
      <c r="O10296">
        <v>1.74267578125</v>
      </c>
      <c r="P10296">
        <v>0</v>
      </c>
      <c r="Q10296" t="s">
        <v>19</v>
      </c>
    </row>
    <row r="10297" spans="2:17">
      <c r="B10297">
        <v>25747</v>
      </c>
      <c r="C10297">
        <v>1589780003</v>
      </c>
      <c r="D10297">
        <v>-87.8935317993164</v>
      </c>
      <c r="E10297" s="2">
        <v>27.7860870361328</v>
      </c>
      <c r="F10297" s="4" t="s">
        <v>44069</v>
      </c>
      <c r="G10297">
        <v>-9.37534141540527</v>
      </c>
      <c r="H10297">
        <v>-9.06175327301025</v>
      </c>
      <c r="I10297" s="4" t="s">
        <v>44070</v>
      </c>
      <c r="J10297" s="4" t="s">
        <v>44071</v>
      </c>
      <c r="K10297" s="4" t="s">
        <v>44072</v>
      </c>
      <c r="L10297">
        <v>-343.807952880859</v>
      </c>
      <c r="M10297">
        <v>0.32421875</v>
      </c>
      <c r="N10297">
        <v>-0.764892578125</v>
      </c>
      <c r="O10297">
        <v>1.733642578125</v>
      </c>
      <c r="P10297">
        <v>0</v>
      </c>
      <c r="Q10297" t="s">
        <v>19</v>
      </c>
    </row>
    <row r="10298" spans="2:17">
      <c r="B10298">
        <v>25748</v>
      </c>
      <c r="C10298">
        <v>1589788336</v>
      </c>
      <c r="D10298">
        <v>-87.8464584350586</v>
      </c>
      <c r="E10298" s="2">
        <v>24.9121494293212</v>
      </c>
      <c r="F10298" s="4" t="s">
        <v>37678</v>
      </c>
      <c r="G10298">
        <v>-8.86992073059082</v>
      </c>
      <c r="H10298">
        <v>-8.97010231018066</v>
      </c>
      <c r="I10298" s="4" t="s">
        <v>44073</v>
      </c>
      <c r="J10298" s="4" t="s">
        <v>44074</v>
      </c>
      <c r="K10298" s="4" t="s">
        <v>44075</v>
      </c>
      <c r="L10298">
        <v>-344.935455322265</v>
      </c>
      <c r="M10298">
        <v>0.322998046875</v>
      </c>
      <c r="N10298">
        <v>-0.74658203125</v>
      </c>
      <c r="O10298">
        <v>1.743896484375</v>
      </c>
      <c r="P10298">
        <v>0</v>
      </c>
      <c r="Q10298" t="s">
        <v>19</v>
      </c>
    </row>
    <row r="10299" spans="2:17">
      <c r="B10299">
        <v>25749</v>
      </c>
      <c r="C10299">
        <v>1589796669</v>
      </c>
      <c r="D10299">
        <v>-87.7921905517578</v>
      </c>
      <c r="E10299" s="2">
        <v>22.0264301300048</v>
      </c>
      <c r="F10299" s="4" t="s">
        <v>44076</v>
      </c>
      <c r="G10299">
        <v>-8.54652023315429</v>
      </c>
      <c r="H10299">
        <v>-9.27922630310058</v>
      </c>
      <c r="I10299" s="4" t="s">
        <v>44077</v>
      </c>
      <c r="J10299" s="4" t="s">
        <v>44078</v>
      </c>
      <c r="K10299">
        <v>-0.186555370688438</v>
      </c>
      <c r="L10299">
        <v>-345.929809570312</v>
      </c>
      <c r="M10299">
        <v>0.319091796875</v>
      </c>
      <c r="N10299">
        <v>-0.732666015625</v>
      </c>
      <c r="O10299">
        <v>1.7392578125</v>
      </c>
      <c r="P10299">
        <v>0</v>
      </c>
      <c r="Q10299" t="s">
        <v>19</v>
      </c>
    </row>
    <row r="10300" spans="2:17">
      <c r="B10300">
        <v>25750</v>
      </c>
      <c r="C10300">
        <v>1589805002</v>
      </c>
      <c r="D10300">
        <v>-87.7332916259765</v>
      </c>
      <c r="E10300" s="2">
        <v>19.1374568939209</v>
      </c>
      <c r="F10300" s="4" t="s">
        <v>44079</v>
      </c>
      <c r="G10300">
        <v>-8.01847743988037</v>
      </c>
      <c r="H10300">
        <v>-9.53473377227783</v>
      </c>
      <c r="I10300" s="4" t="s">
        <v>44080</v>
      </c>
      <c r="J10300" s="4" t="s">
        <v>44081</v>
      </c>
      <c r="K10300">
        <v>-0.466600000858306</v>
      </c>
      <c r="L10300">
        <v>-346.737579345703</v>
      </c>
      <c r="M10300">
        <v>0.32275390625</v>
      </c>
      <c r="N10300">
        <v>-0.71337890625</v>
      </c>
      <c r="O10300">
        <v>1.743408203125</v>
      </c>
      <c r="P10300">
        <v>0</v>
      </c>
      <c r="Q10300" t="s">
        <v>19</v>
      </c>
    </row>
    <row r="10301" spans="2:17">
      <c r="B10301">
        <v>25751</v>
      </c>
      <c r="C10301">
        <v>1589813335</v>
      </c>
      <c r="D10301">
        <v>-87.6733169555664</v>
      </c>
      <c r="E10301" s="2">
        <v>16.2372493743896</v>
      </c>
      <c r="F10301" s="4" t="s">
        <v>44082</v>
      </c>
      <c r="G10301">
        <v>-7.56734418869018</v>
      </c>
      <c r="H10301">
        <v>-9.36604690551757</v>
      </c>
      <c r="I10301" s="4" t="s">
        <v>44083</v>
      </c>
      <c r="J10301" s="4" t="s">
        <v>44084</v>
      </c>
      <c r="K10301">
        <v>-0.198108792304992</v>
      </c>
      <c r="L10301">
        <v>-347.594421386718</v>
      </c>
      <c r="M10301">
        <v>0.320556640625</v>
      </c>
      <c r="N10301">
        <v>-0.69189453125</v>
      </c>
      <c r="O10301">
        <v>1.748291015625</v>
      </c>
      <c r="P10301">
        <v>0</v>
      </c>
      <c r="Q10301" t="s">
        <v>19</v>
      </c>
    </row>
    <row r="10302" spans="2:17">
      <c r="B10302">
        <v>25752</v>
      </c>
      <c r="C10302">
        <v>1589821668</v>
      </c>
      <c r="D10302">
        <v>-87.6040725708007</v>
      </c>
      <c r="E10302" s="2">
        <v>13.3342790603637</v>
      </c>
      <c r="F10302" s="4" t="s">
        <v>44085</v>
      </c>
      <c r="G10302">
        <v>-7.18462324142456</v>
      </c>
      <c r="H10302">
        <v>-9.71665573120117</v>
      </c>
      <c r="I10302" s="4" t="s">
        <v>44086</v>
      </c>
      <c r="J10302" s="4" t="s">
        <v>44087</v>
      </c>
      <c r="K10302">
        <v>-0.292737990617752</v>
      </c>
      <c r="L10302">
        <v>-348.453918457031</v>
      </c>
      <c r="M10302">
        <v>0.3134765625</v>
      </c>
      <c r="N10302">
        <v>-0.6767578125</v>
      </c>
      <c r="O10302">
        <v>1.740966796875</v>
      </c>
      <c r="P10302">
        <v>0</v>
      </c>
      <c r="Q10302" t="s">
        <v>19</v>
      </c>
    </row>
    <row r="10303" spans="2:17">
      <c r="B10303">
        <v>25753</v>
      </c>
      <c r="C10303">
        <v>1589830001</v>
      </c>
      <c r="D10303">
        <v>-87.5319747924804</v>
      </c>
      <c r="E10303" s="2">
        <v>10.4252109527587</v>
      </c>
      <c r="F10303" s="4" t="s">
        <v>44088</v>
      </c>
      <c r="G10303">
        <v>-6.63116693496704</v>
      </c>
      <c r="H10303">
        <v>-9.60844898223877</v>
      </c>
      <c r="I10303" s="4" t="s">
        <v>44089</v>
      </c>
      <c r="J10303" s="4" t="s">
        <v>44090</v>
      </c>
      <c r="K10303">
        <v>-0.342101961374282</v>
      </c>
      <c r="L10303">
        <v>-348.55435180664</v>
      </c>
      <c r="M10303">
        <v>0.3125</v>
      </c>
      <c r="N10303">
        <v>-0.654296875</v>
      </c>
      <c r="O10303">
        <v>1.730712890625</v>
      </c>
      <c r="P10303">
        <v>0</v>
      </c>
      <c r="Q10303" t="s">
        <v>19</v>
      </c>
    </row>
    <row r="10304" spans="2:17">
      <c r="B10304">
        <v>25754</v>
      </c>
      <c r="C10304">
        <v>1589838334</v>
      </c>
      <c r="D10304">
        <v>-87.4537963867187</v>
      </c>
      <c r="E10304" s="2">
        <v>7.51574373245239</v>
      </c>
      <c r="F10304" s="4" t="s">
        <v>44091</v>
      </c>
      <c r="G10304">
        <v>-6.1871109008789</v>
      </c>
      <c r="H10304">
        <v>-9.51935672760009</v>
      </c>
      <c r="I10304" s="4" t="s">
        <v>44092</v>
      </c>
      <c r="J10304" s="4" t="s">
        <v>44093</v>
      </c>
      <c r="K10304">
        <v>-0.289792239665985</v>
      </c>
      <c r="L10304">
        <v>-349.270324707031</v>
      </c>
      <c r="M10304">
        <v>0.298828125</v>
      </c>
      <c r="N10304">
        <v>-0.62548828125</v>
      </c>
      <c r="O10304">
        <v>1.703857421875</v>
      </c>
      <c r="P10304">
        <v>0</v>
      </c>
      <c r="Q10304" t="s">
        <v>19</v>
      </c>
    </row>
    <row r="10305" spans="2:17">
      <c r="B10305">
        <v>25755</v>
      </c>
      <c r="C10305">
        <v>1589846667</v>
      </c>
      <c r="D10305">
        <v>-87.3684921264648</v>
      </c>
      <c r="E10305" s="2">
        <v>4.59735631942749</v>
      </c>
      <c r="F10305" s="4" t="s">
        <v>44094</v>
      </c>
      <c r="G10305">
        <v>-5.65253448486328</v>
      </c>
      <c r="H10305">
        <v>-9.74923038482666</v>
      </c>
      <c r="I10305" s="4" t="s">
        <v>44095</v>
      </c>
      <c r="J10305" s="4" t="s">
        <v>44096</v>
      </c>
      <c r="K10305">
        <v>-0.184916302561759</v>
      </c>
      <c r="L10305">
        <v>-349.527374267578</v>
      </c>
      <c r="M10305">
        <v>0.294921875</v>
      </c>
      <c r="N10305">
        <v>-0.6025390625</v>
      </c>
      <c r="O10305">
        <v>1.672607421875</v>
      </c>
      <c r="P10305">
        <v>0</v>
      </c>
      <c r="Q10305" t="s">
        <v>19</v>
      </c>
    </row>
    <row r="10306" spans="2:17">
      <c r="B10306">
        <v>25756</v>
      </c>
      <c r="C10306">
        <v>1589855000</v>
      </c>
      <c r="D10306">
        <v>-87.2784652709961</v>
      </c>
      <c r="E10306" s="2">
        <v>1.68523955345153</v>
      </c>
      <c r="F10306" s="4" t="s">
        <v>44097</v>
      </c>
      <c r="G10306">
        <v>-5.18931198120117</v>
      </c>
      <c r="H10306">
        <v>-9.61618518829345</v>
      </c>
      <c r="I10306" s="4" t="s">
        <v>44098</v>
      </c>
      <c r="J10306" s="4" t="s">
        <v>44099</v>
      </c>
      <c r="K10306">
        <v>-0.30595663189888</v>
      </c>
      <c r="L10306">
        <v>-349.633178710937</v>
      </c>
      <c r="M10306">
        <v>0.2822265625</v>
      </c>
      <c r="N10306">
        <v>-0.583251953125</v>
      </c>
      <c r="O10306">
        <v>1.636474609375</v>
      </c>
      <c r="P10306">
        <v>0</v>
      </c>
      <c r="Q10306" t="s">
        <v>19</v>
      </c>
    </row>
    <row r="10307" spans="2:17">
      <c r="B10307">
        <v>25757</v>
      </c>
      <c r="C10307">
        <v>1589863333</v>
      </c>
      <c r="D10307">
        <v>-87.1786651611328</v>
      </c>
      <c r="E10307">
        <v>-1.24484074115753</v>
      </c>
      <c r="F10307" s="4" t="s">
        <v>44100</v>
      </c>
      <c r="G10307">
        <v>-4.71548318862915</v>
      </c>
      <c r="H10307">
        <v>-9.71486186981201</v>
      </c>
      <c r="I10307" s="4" t="s">
        <v>44101</v>
      </c>
      <c r="J10307" s="4" t="s">
        <v>44102</v>
      </c>
      <c r="K10307">
        <v>-0.226877033710479</v>
      </c>
      <c r="L10307">
        <v>-350.362640380859</v>
      </c>
      <c r="M10307">
        <v>0.277587890625</v>
      </c>
      <c r="N10307">
        <v>-0.5634765625</v>
      </c>
      <c r="O10307">
        <v>1.6064453125</v>
      </c>
      <c r="P10307">
        <v>0</v>
      </c>
      <c r="Q10307" t="s">
        <v>19</v>
      </c>
    </row>
    <row r="10308" spans="2:17">
      <c r="B10308">
        <v>25758</v>
      </c>
      <c r="C10308">
        <v>1589871666</v>
      </c>
      <c r="D10308">
        <v>-87.0722503662109</v>
      </c>
      <c r="E10308">
        <v>-4.16212081909179</v>
      </c>
      <c r="F10308" s="4" t="s">
        <v>44103</v>
      </c>
      <c r="G10308">
        <v>-4.19677543640136</v>
      </c>
      <c r="H10308">
        <v>-9.58108901977539</v>
      </c>
      <c r="I10308" s="4" t="s">
        <v>44104</v>
      </c>
      <c r="J10308" s="4" t="s">
        <v>44105</v>
      </c>
      <c r="K10308">
        <v>-0.200184121727943</v>
      </c>
      <c r="L10308">
        <v>-350.31558227539</v>
      </c>
      <c r="M10308">
        <v>0.27197265625</v>
      </c>
      <c r="N10308">
        <v>-0.54541015625</v>
      </c>
      <c r="O10308">
        <v>1.57763671875</v>
      </c>
      <c r="P10308">
        <v>0</v>
      </c>
      <c r="Q10308" t="s">
        <v>19</v>
      </c>
    </row>
    <row r="10309" spans="2:17">
      <c r="B10309">
        <v>25759</v>
      </c>
      <c r="C10309">
        <v>1589879999</v>
      </c>
      <c r="D10309">
        <v>-86.9591827392578</v>
      </c>
      <c r="E10309">
        <v>-7.10274600982666</v>
      </c>
      <c r="F10309" s="4" t="s">
        <v>44106</v>
      </c>
      <c r="G10309">
        <v>-3.67220878601074</v>
      </c>
      <c r="H10309">
        <v>-9.46747207641601</v>
      </c>
      <c r="I10309" s="4" t="s">
        <v>44107</v>
      </c>
      <c r="J10309" s="4" t="s">
        <v>44108</v>
      </c>
      <c r="K10309">
        <v>-0.323991149663925</v>
      </c>
      <c r="L10309">
        <v>-350.515228271484</v>
      </c>
      <c r="M10309">
        <v>0.269775390625</v>
      </c>
      <c r="N10309">
        <v>-0.527099609375</v>
      </c>
      <c r="O10309">
        <v>1.54931640625</v>
      </c>
      <c r="P10309">
        <v>0</v>
      </c>
      <c r="Q10309" t="s">
        <v>19</v>
      </c>
    </row>
    <row r="10310" spans="2:17">
      <c r="B10310">
        <v>25760</v>
      </c>
      <c r="C10310">
        <v>1589888332</v>
      </c>
      <c r="D10310">
        <v>-86.8355255126953</v>
      </c>
      <c r="E10310">
        <v>-10.0239524841308</v>
      </c>
      <c r="F10310" s="4" t="s">
        <v>44109</v>
      </c>
      <c r="G10310">
        <v>-3.25112462043762</v>
      </c>
      <c r="H10310">
        <v>-9.61549663543701</v>
      </c>
      <c r="I10310" s="4" t="s">
        <v>44110</v>
      </c>
      <c r="J10310" s="4" t="s">
        <v>44111</v>
      </c>
      <c r="K10310">
        <v>-0.418748587369918</v>
      </c>
      <c r="L10310">
        <v>-350.848571777343</v>
      </c>
      <c r="M10310">
        <v>0.26513671875</v>
      </c>
      <c r="N10310">
        <v>-0.50732421875</v>
      </c>
      <c r="O10310">
        <v>1.519775390625</v>
      </c>
      <c r="P10310">
        <v>0</v>
      </c>
      <c r="Q10310" t="s">
        <v>19</v>
      </c>
    </row>
    <row r="10311" spans="2:17">
      <c r="B10311">
        <v>25761</v>
      </c>
      <c r="C10311">
        <v>1589896665</v>
      </c>
      <c r="D10311">
        <v>-86.7024154663086</v>
      </c>
      <c r="E10311">
        <v>-13.0138988494873</v>
      </c>
      <c r="F10311" s="4" t="s">
        <v>44112</v>
      </c>
      <c r="G10311">
        <v>-2.82313227653503</v>
      </c>
      <c r="H10311">
        <v>-9.34605121612548</v>
      </c>
      <c r="I10311" s="4" t="s">
        <v>44113</v>
      </c>
      <c r="J10311" s="4" t="s">
        <v>44114</v>
      </c>
      <c r="K10311">
        <v>-0.283874988555908</v>
      </c>
      <c r="L10311">
        <v>-350.993774414062</v>
      </c>
      <c r="M10311">
        <v>0.246337890625</v>
      </c>
      <c r="N10311">
        <v>-0.479736328125</v>
      </c>
      <c r="O10311">
        <v>1.485595703125</v>
      </c>
      <c r="P10311">
        <v>0</v>
      </c>
      <c r="Q10311" t="s">
        <v>19</v>
      </c>
    </row>
    <row r="10312" spans="2:17">
      <c r="B10312">
        <v>25762</v>
      </c>
      <c r="C10312">
        <v>1589904998</v>
      </c>
      <c r="D10312">
        <v>-86.5599212646484</v>
      </c>
      <c r="E10312">
        <v>-15.93696975708</v>
      </c>
      <c r="F10312" s="4" t="s">
        <v>44115</v>
      </c>
      <c r="G10312">
        <v>-2.257408618927</v>
      </c>
      <c r="H10312">
        <v>-8.93018436431884</v>
      </c>
      <c r="I10312" s="4" t="s">
        <v>44116</v>
      </c>
      <c r="J10312" s="4" t="s">
        <v>44117</v>
      </c>
      <c r="K10312">
        <v>-0.392516821622848</v>
      </c>
      <c r="L10312">
        <v>-351.16259765625</v>
      </c>
      <c r="M10312">
        <v>0.240966796875</v>
      </c>
      <c r="N10312">
        <v>-0.450439453125</v>
      </c>
      <c r="O10312">
        <v>1.44287109375</v>
      </c>
      <c r="P10312">
        <v>0</v>
      </c>
      <c r="Q10312" t="s">
        <v>19</v>
      </c>
    </row>
    <row r="10313" spans="2:17">
      <c r="B10313">
        <v>25763</v>
      </c>
      <c r="C10313">
        <v>1589913331</v>
      </c>
      <c r="D10313">
        <v>-86.4035568237304</v>
      </c>
      <c r="E10313">
        <v>-19.0168151855468</v>
      </c>
      <c r="F10313" s="4" t="s">
        <v>44118</v>
      </c>
      <c r="G10313">
        <v>-1.74229192733764</v>
      </c>
      <c r="H10313">
        <v>-9.07573318481445</v>
      </c>
      <c r="I10313" s="4" t="s">
        <v>44119</v>
      </c>
      <c r="J10313" s="4" t="s">
        <v>44120</v>
      </c>
      <c r="K10313">
        <v>-0.453715801239013</v>
      </c>
      <c r="L10313">
        <v>-350.914459228515</v>
      </c>
      <c r="M10313">
        <v>0.231201171875</v>
      </c>
      <c r="N10313">
        <v>-0.425537109375</v>
      </c>
      <c r="O10313">
        <v>1.39013671875</v>
      </c>
      <c r="P10313">
        <v>0</v>
      </c>
      <c r="Q10313" t="s">
        <v>19</v>
      </c>
    </row>
    <row r="10314" spans="2:17">
      <c r="B10314">
        <v>25764</v>
      </c>
      <c r="C10314">
        <v>1589921664</v>
      </c>
      <c r="D10314">
        <v>-86.2369308471679</v>
      </c>
      <c r="E10314">
        <v>-21.936107635498</v>
      </c>
      <c r="F10314" s="4" t="s">
        <v>44121</v>
      </c>
      <c r="G10314">
        <v>-1.42566514015197</v>
      </c>
      <c r="H10314">
        <v>-8.70468235015869</v>
      </c>
      <c r="I10314" s="4" t="s">
        <v>44122</v>
      </c>
      <c r="J10314" s="4" t="s">
        <v>44123</v>
      </c>
      <c r="K10314">
        <v>-0.422129988670349</v>
      </c>
      <c r="L10314">
        <v>-350.819915771484</v>
      </c>
      <c r="M10314">
        <v>0.218017578125</v>
      </c>
      <c r="N10314">
        <v>-0.392333984375</v>
      </c>
      <c r="O10314">
        <v>1.33203125</v>
      </c>
      <c r="P10314">
        <v>0</v>
      </c>
      <c r="Q10314" t="s">
        <v>19</v>
      </c>
    </row>
    <row r="10315" spans="2:17">
      <c r="B10315">
        <v>25765</v>
      </c>
      <c r="C10315">
        <v>1589929997</v>
      </c>
      <c r="D10315">
        <v>-86.0530776977539</v>
      </c>
      <c r="E10315">
        <v>-24.8914566040039</v>
      </c>
      <c r="F10315" s="4" t="s">
        <v>44124</v>
      </c>
      <c r="G10315">
        <v>-0.888448536396026</v>
      </c>
      <c r="H10315">
        <v>-8.41575336456298</v>
      </c>
      <c r="I10315" s="4" t="s">
        <v>44125</v>
      </c>
      <c r="J10315" s="4" t="s">
        <v>44126</v>
      </c>
      <c r="K10315">
        <v>-0.436526834964752</v>
      </c>
      <c r="L10315">
        <v>-351.019165039062</v>
      </c>
      <c r="M10315">
        <v>0.203369140625</v>
      </c>
      <c r="N10315">
        <v>-0.370361328125</v>
      </c>
      <c r="O10315">
        <v>1.28369140625</v>
      </c>
      <c r="P10315">
        <v>0</v>
      </c>
      <c r="Q10315" t="s">
        <v>19</v>
      </c>
    </row>
    <row r="10316" spans="2:17">
      <c r="B10316">
        <v>25766</v>
      </c>
      <c r="C10316">
        <v>1589938330</v>
      </c>
      <c r="D10316">
        <v>-85.8537979125976</v>
      </c>
      <c r="E10316">
        <v>-27.8048839569091</v>
      </c>
      <c r="F10316" s="4" t="s">
        <v>44127</v>
      </c>
      <c r="G10316">
        <v>-0.413950532674789</v>
      </c>
      <c r="H10316">
        <v>-8.19694519042968</v>
      </c>
      <c r="I10316" s="4" t="s">
        <v>44128</v>
      </c>
      <c r="J10316" s="4" t="s">
        <v>44129</v>
      </c>
      <c r="K10316">
        <v>-0.402891427278518</v>
      </c>
      <c r="L10316">
        <v>-350.264251708984</v>
      </c>
      <c r="M10316">
        <v>0.18896484375</v>
      </c>
      <c r="N10316">
        <v>-0.341796875</v>
      </c>
      <c r="O10316">
        <v>1.228515625</v>
      </c>
      <c r="P10316">
        <v>0</v>
      </c>
      <c r="Q10316" t="s">
        <v>19</v>
      </c>
    </row>
    <row r="10317" spans="2:17">
      <c r="B10317">
        <v>25767</v>
      </c>
      <c r="C10317">
        <v>1589946663</v>
      </c>
      <c r="D10317">
        <v>-85.6364517211914</v>
      </c>
      <c r="E10317">
        <v>-30.7235393524169</v>
      </c>
      <c r="F10317" s="4" t="s">
        <v>44130</v>
      </c>
      <c r="G10317" s="4" t="s">
        <v>44131</v>
      </c>
      <c r="H10317">
        <v>-7.96508836746215</v>
      </c>
      <c r="I10317" s="4" t="s">
        <v>44132</v>
      </c>
      <c r="J10317" s="4" t="s">
        <v>44133</v>
      </c>
      <c r="K10317">
        <v>-0.534152925014495</v>
      </c>
      <c r="L10317">
        <v>-349.892059326171</v>
      </c>
      <c r="M10317">
        <v>0.177734375</v>
      </c>
      <c r="N10317">
        <v>-0.318359375</v>
      </c>
      <c r="O10317">
        <v>1.17822265625</v>
      </c>
      <c r="P10317">
        <v>0</v>
      </c>
      <c r="Q10317" t="s">
        <v>19</v>
      </c>
    </row>
    <row r="10318" spans="2:17">
      <c r="B10318">
        <v>25768</v>
      </c>
      <c r="C10318">
        <v>1589954996</v>
      </c>
      <c r="D10318">
        <v>-85.3949737548828</v>
      </c>
      <c r="E10318">
        <v>-33.6342620849609</v>
      </c>
      <c r="F10318" s="4" t="s">
        <v>44134</v>
      </c>
      <c r="G10318" s="4" t="s">
        <v>44135</v>
      </c>
      <c r="H10318">
        <v>-8.03958988189697</v>
      </c>
      <c r="I10318" s="4" t="s">
        <v>44136</v>
      </c>
      <c r="J10318" s="4" t="s">
        <v>44137</v>
      </c>
      <c r="K10318">
        <v>-0.412190407514572</v>
      </c>
      <c r="L10318">
        <v>-350.132598876953</v>
      </c>
      <c r="M10318">
        <v>0.163330078125</v>
      </c>
      <c r="N10318">
        <v>-0.293701171875</v>
      </c>
      <c r="O10318">
        <v>1.131103515625</v>
      </c>
      <c r="P10318">
        <v>0</v>
      </c>
      <c r="Q10318" t="s">
        <v>19</v>
      </c>
    </row>
    <row r="10319" spans="2:17">
      <c r="B10319">
        <v>25769</v>
      </c>
      <c r="C10319">
        <v>1589963329</v>
      </c>
      <c r="D10319">
        <v>-85.1300201416015</v>
      </c>
      <c r="E10319">
        <v>-36.5471534729003</v>
      </c>
      <c r="F10319" s="4" t="s">
        <v>44138</v>
      </c>
      <c r="G10319" s="4" t="s">
        <v>44139</v>
      </c>
      <c r="H10319">
        <v>-7.42987346649169</v>
      </c>
      <c r="I10319" s="4" t="s">
        <v>44140</v>
      </c>
      <c r="J10319" s="4" t="s">
        <v>44141</v>
      </c>
      <c r="K10319">
        <v>-0.509996116161346</v>
      </c>
      <c r="L10319">
        <v>-350.051818847656</v>
      </c>
      <c r="M10319">
        <v>0.1513671875</v>
      </c>
      <c r="N10319">
        <v>-0.273681640625</v>
      </c>
      <c r="O10319">
        <v>1.076416015625</v>
      </c>
      <c r="P10319">
        <v>0</v>
      </c>
      <c r="Q10319" t="s">
        <v>19</v>
      </c>
    </row>
    <row r="10320" spans="2:17">
      <c r="B10320">
        <v>25770</v>
      </c>
      <c r="C10320">
        <v>1589971662</v>
      </c>
      <c r="D10320">
        <v>-84.836311340332</v>
      </c>
      <c r="E10320">
        <v>-39.4542655944824</v>
      </c>
      <c r="F10320" s="4" t="s">
        <v>44142</v>
      </c>
      <c r="G10320" s="4" t="s">
        <v>44143</v>
      </c>
      <c r="H10320">
        <v>-7.04339265823364</v>
      </c>
      <c r="I10320" s="4" t="s">
        <v>44144</v>
      </c>
      <c r="J10320" s="4" t="s">
        <v>44145</v>
      </c>
      <c r="K10320">
        <v>-0.644075512886047</v>
      </c>
      <c r="L10320">
        <v>-349.942291259765</v>
      </c>
      <c r="M10320">
        <v>0.124755859375</v>
      </c>
      <c r="N10320">
        <v>-0.248779296875</v>
      </c>
      <c r="O10320">
        <v>1.021728515625</v>
      </c>
      <c r="P10320">
        <v>0</v>
      </c>
      <c r="Q10320" t="s">
        <v>19</v>
      </c>
    </row>
    <row r="10321" spans="2:17">
      <c r="B10321">
        <v>25771</v>
      </c>
      <c r="C10321">
        <v>1589979995</v>
      </c>
      <c r="D10321">
        <v>-84.508316040039</v>
      </c>
      <c r="E10321">
        <v>-42.3601722717285</v>
      </c>
      <c r="F10321" s="4" t="s">
        <v>44146</v>
      </c>
      <c r="G10321" s="4" t="s">
        <v>44147</v>
      </c>
      <c r="H10321">
        <v>-6.8649296760559</v>
      </c>
      <c r="I10321" s="4" t="s">
        <v>44148</v>
      </c>
      <c r="J10321" s="4" t="s">
        <v>44149</v>
      </c>
      <c r="K10321">
        <v>-0.749335646629333</v>
      </c>
      <c r="L10321">
        <v>-349.668426513671</v>
      </c>
      <c r="M10321">
        <v>0.10546875</v>
      </c>
      <c r="N10321">
        <v>-0.223876953125</v>
      </c>
      <c r="O10321">
        <v>0.956787109375</v>
      </c>
      <c r="P10321">
        <v>0</v>
      </c>
      <c r="Q10321" t="s">
        <v>19</v>
      </c>
    </row>
    <row r="10322" spans="2:17">
      <c r="B10322">
        <v>25772</v>
      </c>
      <c r="C10322">
        <v>1589988328</v>
      </c>
      <c r="D10322">
        <v>-84.1394424438476</v>
      </c>
      <c r="E10322">
        <v>-45.260154724121</v>
      </c>
      <c r="F10322" s="4" t="s">
        <v>44150</v>
      </c>
      <c r="G10322" s="4" t="s">
        <v>44151</v>
      </c>
      <c r="H10322">
        <v>-6.33276748657226</v>
      </c>
      <c r="I10322" s="4" t="s">
        <v>44152</v>
      </c>
      <c r="J10322" s="4" t="s">
        <v>44153</v>
      </c>
      <c r="K10322">
        <v>-0.696743965148925</v>
      </c>
      <c r="L10322">
        <v>-349.446838378906</v>
      </c>
      <c r="M10322">
        <v>0.083984375</v>
      </c>
      <c r="N10322">
        <v>-0.2021484375</v>
      </c>
      <c r="O10322">
        <v>0.895263671875</v>
      </c>
      <c r="P10322">
        <v>0</v>
      </c>
      <c r="Q10322" t="s">
        <v>19</v>
      </c>
    </row>
    <row r="10323" spans="2:17">
      <c r="B10323">
        <v>25773</v>
      </c>
      <c r="C10323">
        <v>1589996661</v>
      </c>
      <c r="D10323">
        <v>-83.7185974121093</v>
      </c>
      <c r="E10323">
        <v>-48.1570663452148</v>
      </c>
      <c r="F10323" s="4" t="s">
        <v>44154</v>
      </c>
      <c r="G10323" s="4" t="s">
        <v>44155</v>
      </c>
      <c r="H10323">
        <v>-6.03053665161132</v>
      </c>
      <c r="I10323" s="4" t="s">
        <v>44156</v>
      </c>
      <c r="J10323" s="4" t="s">
        <v>44157</v>
      </c>
      <c r="K10323">
        <v>-0.546679437160491</v>
      </c>
      <c r="L10323">
        <v>-349.182891845703</v>
      </c>
      <c r="M10323">
        <v>0.062255859375</v>
      </c>
      <c r="N10323">
        <v>-0.18896484375</v>
      </c>
      <c r="O10323">
        <v>0.83349609375</v>
      </c>
      <c r="P10323">
        <v>0</v>
      </c>
      <c r="Q10323" t="s">
        <v>19</v>
      </c>
    </row>
    <row r="10324" spans="2:17">
      <c r="B10324">
        <v>25774</v>
      </c>
      <c r="C10324">
        <v>1590004994</v>
      </c>
      <c r="D10324">
        <v>-83.2334518432617</v>
      </c>
      <c r="E10324">
        <v>-51.0458068847656</v>
      </c>
      <c r="F10324" s="4" t="s">
        <v>44158</v>
      </c>
      <c r="G10324" s="4" t="s">
        <v>44159</v>
      </c>
      <c r="H10324">
        <v>-5.51589584350585</v>
      </c>
      <c r="I10324" s="4" t="s">
        <v>44160</v>
      </c>
      <c r="J10324" s="4" t="s">
        <v>44161</v>
      </c>
      <c r="K10324">
        <v>-0.160298272967338</v>
      </c>
      <c r="L10324">
        <v>-348.689178466796</v>
      </c>
      <c r="M10324">
        <v>0.04296875</v>
      </c>
      <c r="N10324">
        <v>-0.176025390625</v>
      </c>
      <c r="O10324">
        <v>0.77880859375</v>
      </c>
      <c r="P10324">
        <v>0</v>
      </c>
      <c r="Q10324" t="s">
        <v>19</v>
      </c>
    </row>
    <row r="10325" spans="2:17">
      <c r="B10325">
        <v>25775</v>
      </c>
      <c r="C10325">
        <v>1590013327</v>
      </c>
      <c r="D10325">
        <v>-82.6676635742187</v>
      </c>
      <c r="E10325">
        <v>-53.9247779846191</v>
      </c>
      <c r="F10325" s="4" t="s">
        <v>44162</v>
      </c>
      <c r="G10325" s="4" t="s">
        <v>44163</v>
      </c>
      <c r="H10325">
        <v>-4.96571207046508</v>
      </c>
      <c r="I10325" s="4" t="s">
        <v>44164</v>
      </c>
      <c r="J10325" s="4" t="s">
        <v>44165</v>
      </c>
      <c r="K10325" s="4" t="s">
        <v>44166</v>
      </c>
      <c r="L10325">
        <v>-347.846954345703</v>
      </c>
      <c r="M10325">
        <v>0.02392578125</v>
      </c>
      <c r="N10325">
        <v>-0.162841796875</v>
      </c>
      <c r="O10325">
        <v>0.72900390625</v>
      </c>
      <c r="P10325">
        <v>0</v>
      </c>
      <c r="Q10325" t="s">
        <v>19</v>
      </c>
    </row>
    <row r="10326" spans="2:17">
      <c r="B10326">
        <v>25776</v>
      </c>
      <c r="C10326">
        <v>1590021660</v>
      </c>
      <c r="D10326">
        <v>-81.9980010986328</v>
      </c>
      <c r="E10326">
        <v>-56.7916030883789</v>
      </c>
      <c r="F10326" s="4" t="s">
        <v>44167</v>
      </c>
      <c r="G10326" s="4" t="s">
        <v>44168</v>
      </c>
      <c r="H10326">
        <v>-4.79516839981079</v>
      </c>
      <c r="I10326" s="4" t="s">
        <v>44169</v>
      </c>
      <c r="J10326" s="4" t="s">
        <v>44170</v>
      </c>
      <c r="K10326" s="4" t="s">
        <v>44171</v>
      </c>
      <c r="L10326">
        <v>-347.021728515625</v>
      </c>
      <c r="M10326">
        <v>0.0068359375</v>
      </c>
      <c r="N10326">
        <v>-0.159912109375</v>
      </c>
      <c r="O10326">
        <v>0.687744140625</v>
      </c>
      <c r="P10326">
        <v>0</v>
      </c>
      <c r="Q10326" t="s">
        <v>19</v>
      </c>
    </row>
    <row r="10327" spans="2:17">
      <c r="B10327">
        <v>25777</v>
      </c>
      <c r="C10327">
        <v>1590029993</v>
      </c>
      <c r="D10327">
        <v>-81.2023010253906</v>
      </c>
      <c r="E10327">
        <v>-59.6474838256835</v>
      </c>
      <c r="F10327" s="4" t="s">
        <v>44172</v>
      </c>
      <c r="G10327" s="4" t="s">
        <v>44173</v>
      </c>
      <c r="H10327">
        <v>-4.23222541809082</v>
      </c>
      <c r="I10327" s="4" t="s">
        <v>44174</v>
      </c>
      <c r="J10327" s="4" t="s">
        <v>44175</v>
      </c>
      <c r="K10327" s="4" t="s">
        <v>44176</v>
      </c>
      <c r="L10327">
        <v>-346.320281982421</v>
      </c>
      <c r="M10327">
        <v>-0.009765625</v>
      </c>
      <c r="N10327">
        <v>-0.149169921875</v>
      </c>
      <c r="O10327">
        <v>0.6494140625</v>
      </c>
      <c r="P10327">
        <v>0</v>
      </c>
      <c r="Q10327" t="s">
        <v>19</v>
      </c>
    </row>
    <row r="10328" spans="2:17">
      <c r="B10328">
        <v>25778</v>
      </c>
      <c r="C10328">
        <v>1590038326</v>
      </c>
      <c r="D10328">
        <v>-80.2371826171875</v>
      </c>
      <c r="E10328">
        <v>-62.4904747009277</v>
      </c>
      <c r="F10328" s="4" t="s">
        <v>44177</v>
      </c>
      <c r="G10328" s="4" t="s">
        <v>44178</v>
      </c>
      <c r="H10328">
        <v>-3.84611964225769</v>
      </c>
      <c r="I10328" s="4" t="s">
        <v>44179</v>
      </c>
      <c r="J10328" s="4" t="s">
        <v>44180</v>
      </c>
      <c r="K10328" s="4" t="s">
        <v>44181</v>
      </c>
      <c r="L10328">
        <v>-345.727264404296</v>
      </c>
      <c r="M10328">
        <v>-0.027587890625</v>
      </c>
      <c r="N10328">
        <v>-0.142822265625</v>
      </c>
      <c r="O10328">
        <v>0.606689453125</v>
      </c>
      <c r="P10328">
        <v>0</v>
      </c>
      <c r="Q10328" t="s">
        <v>19</v>
      </c>
    </row>
    <row r="10329" spans="2:17">
      <c r="B10329">
        <v>25779</v>
      </c>
      <c r="C10329">
        <v>1590046659</v>
      </c>
      <c r="D10329">
        <v>-79.0520248413086</v>
      </c>
      <c r="E10329">
        <v>-65.3196029663086</v>
      </c>
      <c r="F10329" s="4" t="s">
        <v>44182</v>
      </c>
      <c r="G10329" s="4" t="s">
        <v>44183</v>
      </c>
      <c r="H10329">
        <v>-3.52058768272399</v>
      </c>
      <c r="I10329" s="4" t="s">
        <v>44184</v>
      </c>
      <c r="J10329" s="4" t="s">
        <v>44185</v>
      </c>
      <c r="K10329" s="4" t="s">
        <v>44186</v>
      </c>
      <c r="L10329">
        <v>-345.197296142578</v>
      </c>
      <c r="M10329">
        <v>-0.049560546875</v>
      </c>
      <c r="N10329">
        <v>-0.139892578125</v>
      </c>
      <c r="O10329">
        <v>0.5615234375</v>
      </c>
      <c r="P10329">
        <v>0</v>
      </c>
      <c r="Q10329" t="s">
        <v>19</v>
      </c>
    </row>
    <row r="10330" spans="2:17">
      <c r="B10330">
        <v>25780</v>
      </c>
      <c r="C10330">
        <v>1590054992</v>
      </c>
      <c r="D10330">
        <v>-77.5497970581054</v>
      </c>
      <c r="E10330">
        <v>-68.1316146850586</v>
      </c>
      <c r="F10330" s="4" t="s">
        <v>44187</v>
      </c>
      <c r="G10330" s="4" t="s">
        <v>44188</v>
      </c>
      <c r="H10330">
        <v>-3.00328707695007</v>
      </c>
      <c r="I10330" s="4" t="s">
        <v>44189</v>
      </c>
      <c r="J10330" s="4" t="s">
        <v>44190</v>
      </c>
      <c r="K10330" s="4" t="s">
        <v>44191</v>
      </c>
      <c r="L10330">
        <v>-344.945037841796</v>
      </c>
      <c r="M10330">
        <v>-0.06640625</v>
      </c>
      <c r="N10330">
        <v>-0.135986328125</v>
      </c>
      <c r="O10330">
        <v>0.51513671875</v>
      </c>
      <c r="P10330">
        <v>0</v>
      </c>
      <c r="Q10330" t="s">
        <v>19</v>
      </c>
    </row>
    <row r="10331" spans="2:17">
      <c r="B10331">
        <v>25781</v>
      </c>
      <c r="C10331">
        <v>1590063325</v>
      </c>
      <c r="D10331">
        <v>-75.5800704956054</v>
      </c>
      <c r="E10331">
        <v>-70.915412902832</v>
      </c>
      <c r="F10331" s="4" t="s">
        <v>44192</v>
      </c>
      <c r="G10331" s="4" t="s">
        <v>44193</v>
      </c>
      <c r="H10331">
        <v>-2.4701805114746</v>
      </c>
      <c r="I10331">
        <v>-0.604689180850982</v>
      </c>
      <c r="J10331" s="4" t="s">
        <v>44194</v>
      </c>
      <c r="K10331" s="4" t="s">
        <v>44195</v>
      </c>
      <c r="L10331">
        <v>-344.389099121093</v>
      </c>
      <c r="M10331">
        <v>-0.08935546875</v>
      </c>
      <c r="N10331">
        <v>-0.1337890625</v>
      </c>
      <c r="O10331">
        <v>0.47998046875</v>
      </c>
      <c r="P10331">
        <v>0</v>
      </c>
      <c r="Q10331" t="s">
        <v>19</v>
      </c>
    </row>
    <row r="10332" spans="2:17">
      <c r="B10332">
        <v>25782</v>
      </c>
      <c r="C10332">
        <v>1590071658</v>
      </c>
      <c r="D10332">
        <v>-72.8553848266601</v>
      </c>
      <c r="E10332">
        <v>-73.657730102539</v>
      </c>
      <c r="F10332" s="4" t="s">
        <v>44196</v>
      </c>
      <c r="G10332" s="4" t="s">
        <v>44197</v>
      </c>
      <c r="H10332">
        <v>-2.6518714427948</v>
      </c>
      <c r="I10332">
        <v>-0.681859135627746</v>
      </c>
      <c r="J10332" s="4" t="s">
        <v>44198</v>
      </c>
      <c r="K10332">
        <v>10.1923828125</v>
      </c>
      <c r="L10332">
        <v>-344.518188476562</v>
      </c>
      <c r="M10332">
        <v>-0.09912109375</v>
      </c>
      <c r="N10332">
        <v>-0.137451171875</v>
      </c>
      <c r="O10332">
        <v>0.440673828125</v>
      </c>
      <c r="P10332">
        <v>0</v>
      </c>
      <c r="Q10332" t="s">
        <v>19</v>
      </c>
    </row>
    <row r="10333" spans="2:17">
      <c r="B10333">
        <v>25783</v>
      </c>
      <c r="C10333">
        <v>1590079991</v>
      </c>
      <c r="D10333">
        <v>-68.8726806640625</v>
      </c>
      <c r="E10333">
        <v>-76.3546524047851</v>
      </c>
      <c r="F10333">
        <v>-3.73382544517517</v>
      </c>
      <c r="G10333" s="4" t="s">
        <v>44199</v>
      </c>
      <c r="H10333">
        <v>-2.62877774238586</v>
      </c>
      <c r="I10333" s="4" t="s">
        <v>44200</v>
      </c>
      <c r="J10333" s="4" t="s">
        <v>44201</v>
      </c>
      <c r="K10333" s="4" t="s">
        <v>44202</v>
      </c>
      <c r="L10333">
        <v>-347.103759765625</v>
      </c>
      <c r="M10333">
        <v>-0.1171875</v>
      </c>
      <c r="N10333">
        <v>-0.14404296875</v>
      </c>
      <c r="O10333">
        <v>0.41357421875</v>
      </c>
      <c r="P10333">
        <v>0</v>
      </c>
      <c r="Q10333" t="s">
        <v>19</v>
      </c>
    </row>
    <row r="10334" spans="2:17">
      <c r="B10334">
        <v>25784</v>
      </c>
      <c r="C10334">
        <v>1590088324</v>
      </c>
      <c r="D10334">
        <v>-62.8489074707031</v>
      </c>
      <c r="E10334">
        <v>-78.9670257568359</v>
      </c>
      <c r="F10334">
        <v>-9.85156917572021</v>
      </c>
      <c r="G10334" s="4" t="s">
        <v>44203</v>
      </c>
      <c r="H10334">
        <v>-2.02936911582946</v>
      </c>
      <c r="I10334" s="4" t="s">
        <v>44204</v>
      </c>
      <c r="J10334" s="4" t="s">
        <v>44205</v>
      </c>
      <c r="K10334" s="4" t="s">
        <v>44206</v>
      </c>
      <c r="L10334">
        <v>-349.610626220703</v>
      </c>
      <c r="M10334">
        <v>-0.1318359375</v>
      </c>
      <c r="N10334">
        <v>-0.14990234375</v>
      </c>
      <c r="O10334">
        <v>0.391357421875</v>
      </c>
      <c r="P10334">
        <v>0</v>
      </c>
      <c r="Q10334" t="s">
        <v>19</v>
      </c>
    </row>
    <row r="10335" spans="2:17">
      <c r="B10335">
        <v>25785</v>
      </c>
      <c r="C10335">
        <v>1590096657</v>
      </c>
      <c r="D10335">
        <v>-53.2301521301269</v>
      </c>
      <c r="E10335">
        <v>-81.4034957885742</v>
      </c>
      <c r="F10335">
        <v>-19.5403308868408</v>
      </c>
      <c r="G10335" s="4" t="s">
        <v>44207</v>
      </c>
      <c r="H10335">
        <v>-1.2049616575241</v>
      </c>
      <c r="I10335" s="4" t="s">
        <v>44208</v>
      </c>
      <c r="J10335" s="4" t="s">
        <v>44209</v>
      </c>
      <c r="K10335" s="4" t="s">
        <v>44210</v>
      </c>
      <c r="L10335">
        <v>-351.763366699218</v>
      </c>
      <c r="M10335">
        <v>-0.143798828125</v>
      </c>
      <c r="N10335">
        <v>-0.157470703125</v>
      </c>
      <c r="O10335">
        <v>0.378662109375</v>
      </c>
      <c r="P10335">
        <v>0</v>
      </c>
      <c r="Q10335" t="s">
        <v>19</v>
      </c>
    </row>
    <row r="10336" spans="2:17">
      <c r="B10336">
        <v>25786</v>
      </c>
      <c r="C10336">
        <v>1590104990</v>
      </c>
      <c r="D10336">
        <v>-36.82905960083</v>
      </c>
      <c r="E10336">
        <v>-83.439453125</v>
      </c>
      <c r="F10336">
        <v>-36.0032081604003</v>
      </c>
      <c r="G10336" s="4" t="s">
        <v>44211</v>
      </c>
      <c r="H10336">
        <v>-1.1849490404129</v>
      </c>
      <c r="I10336" s="4" t="s">
        <v>44212</v>
      </c>
      <c r="J10336" s="4" t="s">
        <v>44213</v>
      </c>
      <c r="K10336" s="4" t="s">
        <v>44214</v>
      </c>
      <c r="L10336">
        <v>-354.425720214843</v>
      </c>
      <c r="M10336">
        <v>-0.149169921875</v>
      </c>
      <c r="N10336">
        <v>-0.164794921875</v>
      </c>
      <c r="O10336">
        <v>0.360107421875</v>
      </c>
      <c r="P10336">
        <v>0</v>
      </c>
      <c r="Q10336" t="s">
        <v>19</v>
      </c>
    </row>
    <row r="10337" spans="2:17">
      <c r="B10337">
        <v>25787</v>
      </c>
      <c r="C10337">
        <v>1590113323</v>
      </c>
      <c r="D10337">
        <v>-10.2427949905395</v>
      </c>
      <c r="E10337">
        <v>-84.5856475830078</v>
      </c>
      <c r="F10337">
        <v>-62.6272354125976</v>
      </c>
      <c r="G10337" s="4" t="s">
        <v>44215</v>
      </c>
      <c r="H10337" s="4" t="s">
        <v>44216</v>
      </c>
      <c r="I10337" s="4" t="s">
        <v>44217</v>
      </c>
      <c r="J10337" s="4" t="s">
        <v>44218</v>
      </c>
      <c r="K10337" s="4" t="s">
        <v>44219</v>
      </c>
      <c r="L10337">
        <v>-356.124114990234</v>
      </c>
      <c r="M10337">
        <v>-0.167724609375</v>
      </c>
      <c r="N10337">
        <v>-0.16943359375</v>
      </c>
      <c r="O10337">
        <v>0.33984375</v>
      </c>
      <c r="P10337">
        <v>0</v>
      </c>
      <c r="Q10337" t="s">
        <v>19</v>
      </c>
    </row>
    <row r="10338" spans="2:17">
      <c r="B10338">
        <v>25788</v>
      </c>
      <c r="C10338">
        <v>1590121656</v>
      </c>
      <c r="D10338" s="4" t="s">
        <v>44220</v>
      </c>
      <c r="E10338">
        <v>-84.2592239379882</v>
      </c>
      <c r="F10338">
        <v>-93.3126907348632</v>
      </c>
      <c r="G10338" s="4" t="s">
        <v>44221</v>
      </c>
      <c r="H10338" s="4" t="s">
        <v>44222</v>
      </c>
      <c r="I10338" s="4" t="s">
        <v>44223</v>
      </c>
      <c r="J10338" s="4" t="s">
        <v>44224</v>
      </c>
      <c r="K10338" s="4" t="s">
        <v>44225</v>
      </c>
      <c r="L10338">
        <v>-355.52001953125</v>
      </c>
      <c r="M10338">
        <v>-0.17724609375</v>
      </c>
      <c r="N10338">
        <v>-0.17431640625</v>
      </c>
      <c r="O10338">
        <v>0.315185546875</v>
      </c>
      <c r="P10338">
        <v>0</v>
      </c>
      <c r="Q10338" t="s">
        <v>19</v>
      </c>
    </row>
    <row r="10339" spans="2:17">
      <c r="B10339">
        <v>25789</v>
      </c>
      <c r="C10339">
        <v>1590129989</v>
      </c>
      <c r="D10339" s="4" t="s">
        <v>44226</v>
      </c>
      <c r="E10339">
        <v>-82.6271667480468</v>
      </c>
      <c r="F10339">
        <v>-115.540969848632</v>
      </c>
      <c r="G10339" s="4" t="s">
        <v>44227</v>
      </c>
      <c r="H10339">
        <v>-0.100336581468582</v>
      </c>
      <c r="I10339" s="4" t="s">
        <v>44228</v>
      </c>
      <c r="J10339" s="4" t="s">
        <v>44229</v>
      </c>
      <c r="K10339" s="4" t="s">
        <v>44230</v>
      </c>
      <c r="L10339">
        <v>-358.338470458984</v>
      </c>
      <c r="M10339">
        <v>-0.18603515625</v>
      </c>
      <c r="N10339">
        <v>-0.18212890625</v>
      </c>
      <c r="O10339">
        <v>0.294677734375</v>
      </c>
      <c r="P10339">
        <v>0</v>
      </c>
      <c r="Q10339" t="s">
        <v>19</v>
      </c>
    </row>
    <row r="10340" spans="2:17">
      <c r="B10340">
        <v>25790</v>
      </c>
      <c r="C10340">
        <v>1590138322</v>
      </c>
      <c r="D10340" s="4" t="s">
        <v>44231</v>
      </c>
      <c r="E10340">
        <v>-80.2847366333007</v>
      </c>
      <c r="F10340">
        <v>-128.756439208984</v>
      </c>
      <c r="G10340" s="4" t="s">
        <v>44232</v>
      </c>
      <c r="H10340">
        <v>-0.502829492092132</v>
      </c>
      <c r="I10340" s="4" t="s">
        <v>44233</v>
      </c>
      <c r="J10340" s="4" t="s">
        <v>44234</v>
      </c>
      <c r="K10340" s="4" t="s">
        <v>44235</v>
      </c>
      <c r="L10340">
        <v>-364.833862304687</v>
      </c>
      <c r="M10340">
        <v>-0.20166015625</v>
      </c>
      <c r="N10340">
        <v>-0.19482421875</v>
      </c>
      <c r="O10340">
        <v>0.28076171875</v>
      </c>
      <c r="P10340">
        <v>0</v>
      </c>
      <c r="Q10340" t="s">
        <v>19</v>
      </c>
    </row>
    <row r="10341" spans="2:17">
      <c r="B10341">
        <v>25791</v>
      </c>
      <c r="C10341">
        <v>1590146655</v>
      </c>
      <c r="D10341" s="4" t="s">
        <v>44236</v>
      </c>
      <c r="E10341">
        <v>-77.5887832641601</v>
      </c>
      <c r="F10341">
        <v>-136.78840637207</v>
      </c>
      <c r="G10341" s="4" t="s">
        <v>44237</v>
      </c>
      <c r="H10341" s="4" t="s">
        <v>44238</v>
      </c>
      <c r="I10341" s="4" t="s">
        <v>44239</v>
      </c>
      <c r="J10341" s="4" t="s">
        <v>44240</v>
      </c>
      <c r="K10341" s="4" t="s">
        <v>44241</v>
      </c>
      <c r="L10341">
        <v>-371.687530517578</v>
      </c>
      <c r="M10341">
        <v>-0.2119140625</v>
      </c>
      <c r="N10341">
        <v>-0.2099609375</v>
      </c>
      <c r="O10341">
        <v>0.273681640625</v>
      </c>
      <c r="P10341">
        <v>0</v>
      </c>
      <c r="Q10341" t="s">
        <v>19</v>
      </c>
    </row>
    <row r="10342" spans="2:17">
      <c r="B10342">
        <v>25792</v>
      </c>
      <c r="C10342">
        <v>1590154988</v>
      </c>
      <c r="D10342" s="4" t="s">
        <v>44242</v>
      </c>
      <c r="E10342">
        <v>-74.7621841430664</v>
      </c>
      <c r="F10342">
        <v>-141.88150024414</v>
      </c>
      <c r="G10342" s="4" t="s">
        <v>44243</v>
      </c>
      <c r="H10342" s="4" t="s">
        <v>44244</v>
      </c>
      <c r="I10342" s="4" t="s">
        <v>44245</v>
      </c>
      <c r="J10342" s="4" t="s">
        <v>44246</v>
      </c>
      <c r="K10342" s="4" t="s">
        <v>44247</v>
      </c>
      <c r="L10342">
        <v>-368.784301757812</v>
      </c>
      <c r="M10342">
        <v>-0.21875</v>
      </c>
      <c r="N10342">
        <v>-0.22119140625</v>
      </c>
      <c r="O10342">
        <v>0.27978515625</v>
      </c>
      <c r="P10342">
        <v>0</v>
      </c>
      <c r="Q10342" t="s">
        <v>19</v>
      </c>
    </row>
    <row r="10343" spans="2:17">
      <c r="B10343">
        <v>25793</v>
      </c>
      <c r="C10343">
        <v>1590163321</v>
      </c>
      <c r="D10343" s="4" t="s">
        <v>44248</v>
      </c>
      <c r="E10343">
        <v>-71.9354553222656</v>
      </c>
      <c r="F10343">
        <v>-145.228302001953</v>
      </c>
      <c r="G10343" s="4" t="s">
        <v>44249</v>
      </c>
      <c r="H10343" s="4" t="s">
        <v>44250</v>
      </c>
      <c r="I10343" s="4" t="s">
        <v>44251</v>
      </c>
      <c r="J10343" s="4" t="s">
        <v>44252</v>
      </c>
      <c r="K10343" s="4" t="s">
        <v>44253</v>
      </c>
      <c r="L10343">
        <v>-357.813507080078</v>
      </c>
      <c r="M10343">
        <v>-0.216064453125</v>
      </c>
      <c r="N10343">
        <v>-0.2333984375</v>
      </c>
      <c r="O10343">
        <v>0.279541015625</v>
      </c>
      <c r="P10343">
        <v>0</v>
      </c>
      <c r="Q10343" t="s">
        <v>19</v>
      </c>
    </row>
    <row r="10344" spans="2:17">
      <c r="B10344">
        <v>25794</v>
      </c>
      <c r="C10344">
        <v>1590171654</v>
      </c>
      <c r="D10344" s="4" t="s">
        <v>44254</v>
      </c>
      <c r="E10344">
        <v>-69.138671875</v>
      </c>
      <c r="F10344">
        <v>-147.61863708496</v>
      </c>
      <c r="G10344" s="4" t="s">
        <v>44255</v>
      </c>
      <c r="H10344" s="4" t="s">
        <v>44256</v>
      </c>
      <c r="I10344" s="4" t="s">
        <v>44257</v>
      </c>
      <c r="J10344" s="4" t="s">
        <v>44258</v>
      </c>
      <c r="K10344" s="4" t="s">
        <v>44259</v>
      </c>
      <c r="L10344">
        <v>-348.668060302734</v>
      </c>
      <c r="M10344">
        <v>-0.222900390625</v>
      </c>
      <c r="N10344">
        <v>-0.2421875</v>
      </c>
      <c r="O10344">
        <v>0.29443359375</v>
      </c>
      <c r="P10344">
        <v>0</v>
      </c>
      <c r="Q10344" t="s">
        <v>19</v>
      </c>
    </row>
    <row r="10345" spans="2:17">
      <c r="B10345">
        <v>25795</v>
      </c>
      <c r="C10345">
        <v>1590179987</v>
      </c>
      <c r="D10345" s="4" t="s">
        <v>44260</v>
      </c>
      <c r="E10345">
        <v>-66.3512954711914</v>
      </c>
      <c r="F10345">
        <v>-149.489639282226</v>
      </c>
      <c r="G10345" s="4" t="s">
        <v>44261</v>
      </c>
      <c r="H10345" s="4" t="s">
        <v>44262</v>
      </c>
      <c r="I10345" s="4" t="s">
        <v>44263</v>
      </c>
      <c r="J10345" s="4" t="s">
        <v>44264</v>
      </c>
      <c r="K10345" s="4" t="s">
        <v>44265</v>
      </c>
      <c r="L10345">
        <v>-344.783477783203</v>
      </c>
      <c r="M10345">
        <v>-0.225830078125</v>
      </c>
      <c r="N10345">
        <v>-0.24853515625</v>
      </c>
      <c r="O10345">
        <v>0.294677734375</v>
      </c>
      <c r="P10345">
        <v>0</v>
      </c>
      <c r="Q10345" t="s">
        <v>19</v>
      </c>
    </row>
    <row r="10346" spans="2:17">
      <c r="B10346">
        <v>25796</v>
      </c>
      <c r="C10346">
        <v>1590188320</v>
      </c>
      <c r="D10346" s="4" t="s">
        <v>44266</v>
      </c>
      <c r="E10346">
        <v>-63.5410652160644</v>
      </c>
      <c r="F10346">
        <v>-150.983566284179</v>
      </c>
      <c r="G10346" s="4" t="s">
        <v>44267</v>
      </c>
      <c r="H10346" s="4" t="s">
        <v>44268</v>
      </c>
      <c r="I10346" s="4" t="s">
        <v>44269</v>
      </c>
      <c r="J10346" s="4" t="s">
        <v>44270</v>
      </c>
      <c r="K10346" s="4" t="s">
        <v>44271</v>
      </c>
      <c r="L10346">
        <v>-345.453094482421</v>
      </c>
      <c r="M10346">
        <v>-0.228515625</v>
      </c>
      <c r="N10346">
        <v>-0.2509765625</v>
      </c>
      <c r="O10346">
        <v>0.303955078125</v>
      </c>
      <c r="P10346">
        <v>0</v>
      </c>
      <c r="Q10346" t="s">
        <v>19</v>
      </c>
    </row>
    <row r="10347" spans="2:17">
      <c r="B10347">
        <v>25797</v>
      </c>
      <c r="C10347">
        <v>1590196653</v>
      </c>
      <c r="D10347" s="4" t="s">
        <v>44272</v>
      </c>
      <c r="E10347">
        <v>-60.6971054077148</v>
      </c>
      <c r="F10347">
        <v>-152.185256958007</v>
      </c>
      <c r="G10347" s="4" t="s">
        <v>44273</v>
      </c>
      <c r="H10347" s="4" t="s">
        <v>44274</v>
      </c>
      <c r="I10347" s="4" t="s">
        <v>44275</v>
      </c>
      <c r="J10347" s="4" t="s">
        <v>44276</v>
      </c>
      <c r="K10347" s="4" t="s">
        <v>44277</v>
      </c>
      <c r="L10347">
        <v>-347.571105957031</v>
      </c>
      <c r="M10347">
        <v>-0.23828125</v>
      </c>
      <c r="N10347">
        <v>-0.253662109375</v>
      </c>
      <c r="O10347">
        <v>0.30810546875</v>
      </c>
      <c r="P10347">
        <v>0</v>
      </c>
      <c r="Q10347" t="s">
        <v>19</v>
      </c>
    </row>
    <row r="10348" spans="2:17">
      <c r="B10348">
        <v>25798</v>
      </c>
      <c r="C10348">
        <v>1590204986</v>
      </c>
      <c r="D10348" s="4" t="s">
        <v>44278</v>
      </c>
      <c r="E10348">
        <v>-57.8277015686035</v>
      </c>
      <c r="F10348">
        <v>-153.18211364746</v>
      </c>
      <c r="G10348" s="4" t="s">
        <v>44279</v>
      </c>
      <c r="H10348" s="4" t="s">
        <v>44280</v>
      </c>
      <c r="I10348" s="4" t="s">
        <v>44281</v>
      </c>
      <c r="J10348" s="4" t="s">
        <v>44282</v>
      </c>
      <c r="K10348" s="4" t="s">
        <v>44283</v>
      </c>
      <c r="L10348">
        <v>-349.511505126953</v>
      </c>
      <c r="M10348">
        <v>-0.242919921875</v>
      </c>
      <c r="N10348">
        <v>-0.261962890625</v>
      </c>
      <c r="O10348">
        <v>0.31640625</v>
      </c>
      <c r="P10348">
        <v>0</v>
      </c>
      <c r="Q10348" t="s">
        <v>19</v>
      </c>
    </row>
    <row r="10349" spans="2:17">
      <c r="B10349">
        <v>25799</v>
      </c>
      <c r="C10349">
        <v>1590213319</v>
      </c>
      <c r="D10349" s="4" t="s">
        <v>44284</v>
      </c>
      <c r="E10349">
        <v>-54.9534912109375</v>
      </c>
      <c r="F10349">
        <v>-154.034851074218</v>
      </c>
      <c r="G10349" s="4" t="s">
        <v>44285</v>
      </c>
      <c r="H10349" s="4" t="s">
        <v>44286</v>
      </c>
      <c r="I10349" s="4" t="s">
        <v>44287</v>
      </c>
      <c r="J10349" s="4" t="s">
        <v>44288</v>
      </c>
      <c r="K10349" s="4" t="s">
        <v>44289</v>
      </c>
      <c r="L10349">
        <v>-349.279022216796</v>
      </c>
      <c r="M10349">
        <v>-0.24658203125</v>
      </c>
      <c r="N10349">
        <v>-0.270751953125</v>
      </c>
      <c r="O10349">
        <v>0.33349609375</v>
      </c>
      <c r="P10349">
        <v>0</v>
      </c>
      <c r="Q10349" t="s">
        <v>19</v>
      </c>
    </row>
    <row r="10350" spans="2:17">
      <c r="B10350">
        <v>25800</v>
      </c>
      <c r="C10350">
        <v>1590221652</v>
      </c>
      <c r="D10350" s="4" t="s">
        <v>44290</v>
      </c>
      <c r="E10350">
        <v>-52.0842895507812</v>
      </c>
      <c r="F10350">
        <v>-154.763610839843</v>
      </c>
      <c r="G10350" s="4" t="s">
        <v>44291</v>
      </c>
      <c r="H10350" s="4" t="s">
        <v>44292</v>
      </c>
      <c r="I10350" s="4" t="s">
        <v>44293</v>
      </c>
      <c r="J10350" s="4" t="s">
        <v>44294</v>
      </c>
      <c r="K10350" s="4" t="s">
        <v>44295</v>
      </c>
      <c r="L10350">
        <v>-348.016540527343</v>
      </c>
      <c r="M10350">
        <v>-0.247802734375</v>
      </c>
      <c r="N10350">
        <v>-0.27978515625</v>
      </c>
      <c r="O10350">
        <v>0.359130859375</v>
      </c>
      <c r="P10350">
        <v>0</v>
      </c>
      <c r="Q10350" t="s">
        <v>19</v>
      </c>
    </row>
    <row r="10351" spans="2:17">
      <c r="B10351">
        <v>25801</v>
      </c>
      <c r="C10351">
        <v>1590229985</v>
      </c>
      <c r="D10351" s="4" t="s">
        <v>44296</v>
      </c>
      <c r="E10351">
        <v>-49.2213706970214</v>
      </c>
      <c r="F10351">
        <v>-155.389694213867</v>
      </c>
      <c r="G10351" s="4" t="s">
        <v>44297</v>
      </c>
      <c r="H10351" s="4" t="s">
        <v>44298</v>
      </c>
      <c r="I10351" s="4" t="s">
        <v>44299</v>
      </c>
      <c r="J10351" s="4" t="s">
        <v>44300</v>
      </c>
      <c r="K10351" s="4" t="s">
        <v>44301</v>
      </c>
      <c r="L10351">
        <v>-346.541717529296</v>
      </c>
      <c r="M10351">
        <v>-0.249267578125</v>
      </c>
      <c r="N10351">
        <v>-0.286376953125</v>
      </c>
      <c r="O10351">
        <v>0.397705078125</v>
      </c>
      <c r="P10351">
        <v>0</v>
      </c>
      <c r="Q10351" t="s">
        <v>19</v>
      </c>
    </row>
    <row r="10352" spans="2:17">
      <c r="B10352">
        <v>25802</v>
      </c>
      <c r="C10352">
        <v>1590238318</v>
      </c>
      <c r="D10352" s="4" t="s">
        <v>44302</v>
      </c>
      <c r="E10352">
        <v>-46.3624725341796</v>
      </c>
      <c r="F10352">
        <v>-155.94432067871</v>
      </c>
      <c r="G10352" s="4" t="s">
        <v>44303</v>
      </c>
      <c r="H10352" s="4" t="s">
        <v>44304</v>
      </c>
      <c r="I10352" s="4" t="s">
        <v>44305</v>
      </c>
      <c r="J10352" s="4" t="s">
        <v>44306</v>
      </c>
      <c r="K10352" s="4" t="s">
        <v>44307</v>
      </c>
      <c r="L10352">
        <v>-345.78335571289</v>
      </c>
      <c r="M10352">
        <v>-0.243896484375</v>
      </c>
      <c r="N10352">
        <v>-0.284912109375</v>
      </c>
      <c r="O10352">
        <v>0.4443359375</v>
      </c>
      <c r="P10352">
        <v>0</v>
      </c>
      <c r="Q10352" t="s">
        <v>19</v>
      </c>
    </row>
    <row r="10353" spans="2:17">
      <c r="B10353">
        <v>25803</v>
      </c>
      <c r="C10353">
        <v>1590246651</v>
      </c>
      <c r="D10353" s="4" t="s">
        <v>44308</v>
      </c>
      <c r="E10353">
        <v>-43.4995689392089</v>
      </c>
      <c r="F10353">
        <v>-156.434799194335</v>
      </c>
      <c r="G10353" s="4" t="s">
        <v>44309</v>
      </c>
      <c r="H10353" s="4" t="s">
        <v>44310</v>
      </c>
      <c r="I10353" s="4" t="s">
        <v>44311</v>
      </c>
      <c r="J10353" s="4" t="s">
        <v>44312</v>
      </c>
      <c r="K10353" s="4" t="s">
        <v>44313</v>
      </c>
      <c r="L10353">
        <v>-345.636108398437</v>
      </c>
      <c r="M10353">
        <v>-0.245849609375</v>
      </c>
      <c r="N10353">
        <v>-0.27685546875</v>
      </c>
      <c r="O10353">
        <v>0.48291015625</v>
      </c>
      <c r="P10353">
        <v>0</v>
      </c>
      <c r="Q10353" t="s">
        <v>19</v>
      </c>
    </row>
    <row r="10354" spans="2:17">
      <c r="B10354">
        <v>25804</v>
      </c>
      <c r="C10354">
        <v>1590254984</v>
      </c>
      <c r="D10354" s="4" t="s">
        <v>44314</v>
      </c>
      <c r="E10354">
        <v>-40.6386413574218</v>
      </c>
      <c r="F10354">
        <v>-156.869750976562</v>
      </c>
      <c r="G10354" s="4" t="s">
        <v>44315</v>
      </c>
      <c r="H10354" s="4" t="s">
        <v>44316</v>
      </c>
      <c r="I10354" s="4" t="s">
        <v>44317</v>
      </c>
      <c r="J10354" s="4" t="s">
        <v>44318</v>
      </c>
      <c r="K10354" s="4" t="s">
        <v>44319</v>
      </c>
      <c r="L10354">
        <v>-345.303192138671</v>
      </c>
      <c r="M10354">
        <v>-0.246337890625</v>
      </c>
      <c r="N10354">
        <v>-0.261962890625</v>
      </c>
      <c r="O10354">
        <v>0.517333984375</v>
      </c>
      <c r="P10354">
        <v>0</v>
      </c>
      <c r="Q10354" t="s">
        <v>19</v>
      </c>
    </row>
    <row r="10355" spans="2:17">
      <c r="B10355">
        <v>25805</v>
      </c>
      <c r="C10355">
        <v>1590263317</v>
      </c>
      <c r="D10355" s="4" t="s">
        <v>44320</v>
      </c>
      <c r="E10355">
        <v>-37.7733306884765</v>
      </c>
      <c r="F10355">
        <v>-157.258956909179</v>
      </c>
      <c r="G10355" s="4" t="s">
        <v>44321</v>
      </c>
      <c r="H10355" s="4" t="s">
        <v>44322</v>
      </c>
      <c r="I10355" s="4" t="s">
        <v>44323</v>
      </c>
      <c r="J10355" s="4" t="s">
        <v>44324</v>
      </c>
      <c r="K10355" s="4" t="s">
        <v>44325</v>
      </c>
      <c r="L10355">
        <v>-345.197143554687</v>
      </c>
      <c r="M10355">
        <v>-0.249755859375</v>
      </c>
      <c r="N10355">
        <v>-0.234375</v>
      </c>
      <c r="O10355">
        <v>0.545654296875</v>
      </c>
      <c r="P10355">
        <v>0</v>
      </c>
      <c r="Q10355" t="s">
        <v>19</v>
      </c>
    </row>
    <row r="10356" spans="2:17">
      <c r="B10356">
        <v>25806</v>
      </c>
      <c r="C10356">
        <v>1590271650</v>
      </c>
      <c r="D10356" s="4" t="s">
        <v>44326</v>
      </c>
      <c r="E10356">
        <v>-34.9081344604492</v>
      </c>
      <c r="F10356">
        <v>-157.610214233398</v>
      </c>
      <c r="G10356" s="4" t="s">
        <v>44327</v>
      </c>
      <c r="H10356" s="4" t="s">
        <v>44328</v>
      </c>
      <c r="I10356" s="4" t="s">
        <v>44329</v>
      </c>
      <c r="J10356" s="4" t="s">
        <v>44330</v>
      </c>
      <c r="K10356" s="4" t="s">
        <v>44331</v>
      </c>
      <c r="L10356">
        <v>-345.309265136718</v>
      </c>
      <c r="M10356">
        <v>-0.256591796875</v>
      </c>
      <c r="N10356">
        <v>-0.212890625</v>
      </c>
      <c r="O10356">
        <v>0.5869140625</v>
      </c>
      <c r="P10356">
        <v>0</v>
      </c>
      <c r="Q10356" t="s">
        <v>19</v>
      </c>
    </row>
    <row r="10357" spans="2:17">
      <c r="B10357">
        <v>25807</v>
      </c>
      <c r="C10357">
        <v>1590279983</v>
      </c>
      <c r="D10357" s="4" t="s">
        <v>44332</v>
      </c>
      <c r="E10357">
        <v>-32.0354537963867</v>
      </c>
      <c r="F10357">
        <v>-157.930831909179</v>
      </c>
      <c r="G10357">
        <v>-0.212662681937217</v>
      </c>
      <c r="H10357" s="4" t="s">
        <v>44333</v>
      </c>
      <c r="I10357" s="4" t="s">
        <v>44334</v>
      </c>
      <c r="J10357" s="4" t="s">
        <v>44335</v>
      </c>
      <c r="K10357" s="4" t="s">
        <v>44336</v>
      </c>
      <c r="L10357">
        <v>-345.460510253906</v>
      </c>
      <c r="M10357">
        <v>-0.266357421875</v>
      </c>
      <c r="N10357">
        <v>-0.193359375</v>
      </c>
      <c r="O10357">
        <v>0.638427734375</v>
      </c>
      <c r="P10357">
        <v>0</v>
      </c>
      <c r="Q10357" t="s">
        <v>19</v>
      </c>
    </row>
    <row r="10358" spans="2:17">
      <c r="B10358">
        <v>25808</v>
      </c>
      <c r="C10358">
        <v>1590288316</v>
      </c>
      <c r="D10358" s="4" t="s">
        <v>44337</v>
      </c>
      <c r="E10358">
        <v>-29.1616153717041</v>
      </c>
      <c r="F10358">
        <v>-158.224502563476</v>
      </c>
      <c r="G10358">
        <v>-0.448391020298004</v>
      </c>
      <c r="H10358" s="4" t="s">
        <v>44338</v>
      </c>
      <c r="I10358" s="4" t="s">
        <v>44339</v>
      </c>
      <c r="J10358" s="4" t="s">
        <v>44340</v>
      </c>
      <c r="K10358" s="4" t="s">
        <v>44341</v>
      </c>
      <c r="L10358">
        <v>-346.004333496093</v>
      </c>
      <c r="M10358">
        <v>-0.268310546875</v>
      </c>
      <c r="N10358">
        <v>-0.167236328125</v>
      </c>
      <c r="O10358">
        <v>0.7080078125</v>
      </c>
      <c r="P10358">
        <v>0</v>
      </c>
      <c r="Q10358" t="s">
        <v>19</v>
      </c>
    </row>
    <row r="10359" spans="2:17">
      <c r="B10359">
        <v>25809</v>
      </c>
      <c r="C10359">
        <v>1590296649</v>
      </c>
      <c r="D10359" s="4" t="s">
        <v>44342</v>
      </c>
      <c r="E10359">
        <v>-26.2793312072753</v>
      </c>
      <c r="F10359">
        <v>-158.494155883789</v>
      </c>
      <c r="G10359">
        <v>-1.02926111221313</v>
      </c>
      <c r="H10359" s="4" t="s">
        <v>44343</v>
      </c>
      <c r="I10359" s="4" t="s">
        <v>44344</v>
      </c>
      <c r="J10359" s="4" t="s">
        <v>44345</v>
      </c>
      <c r="K10359" s="4" t="s">
        <v>44346</v>
      </c>
      <c r="L10359">
        <v>-345.954895019531</v>
      </c>
      <c r="M10359">
        <v>-0.2666015625</v>
      </c>
      <c r="N10359">
        <v>-0.122314453125</v>
      </c>
      <c r="O10359">
        <v>0.78759765625</v>
      </c>
      <c r="P10359">
        <v>0</v>
      </c>
      <c r="Q10359" t="s">
        <v>19</v>
      </c>
    </row>
    <row r="10360" spans="2:17">
      <c r="B10360">
        <v>25810</v>
      </c>
      <c r="C10360">
        <v>1590304982</v>
      </c>
      <c r="D10360" s="4" t="s">
        <v>44347</v>
      </c>
      <c r="E10360">
        <v>-23.4029731750488</v>
      </c>
      <c r="F10360">
        <v>-158.743057250976</v>
      </c>
      <c r="G10360">
        <v>-1.45652937889099</v>
      </c>
      <c r="H10360" s="4" t="s">
        <v>44348</v>
      </c>
      <c r="I10360" s="4" t="s">
        <v>44349</v>
      </c>
      <c r="J10360" s="4" t="s">
        <v>44350</v>
      </c>
      <c r="K10360" s="4" t="s">
        <v>44351</v>
      </c>
      <c r="L10360">
        <v>-346.037841796875</v>
      </c>
      <c r="M10360">
        <v>-0.26708984375</v>
      </c>
      <c r="N10360">
        <v>-0.052490234375</v>
      </c>
      <c r="O10360">
        <v>0.857421875</v>
      </c>
      <c r="P10360">
        <v>0</v>
      </c>
      <c r="Q10360" t="s">
        <v>19</v>
      </c>
    </row>
    <row r="10361" spans="2:17">
      <c r="B10361">
        <v>25811</v>
      </c>
      <c r="C10361">
        <v>1590313315</v>
      </c>
      <c r="D10361" s="4" t="s">
        <v>44352</v>
      </c>
      <c r="E10361">
        <v>-20.4980850219726</v>
      </c>
      <c r="F10361">
        <v>-158.973175048828</v>
      </c>
      <c r="G10361">
        <v>-1.90777480602264</v>
      </c>
      <c r="H10361" s="4" t="s">
        <v>44353</v>
      </c>
      <c r="I10361" s="4" t="s">
        <v>44354</v>
      </c>
      <c r="J10361" s="4" t="s">
        <v>44355</v>
      </c>
      <c r="K10361" s="4" t="s">
        <v>44356</v>
      </c>
      <c r="L10361">
        <v>-346.764373779296</v>
      </c>
      <c r="M10361">
        <v>-0.26904296875</v>
      </c>
      <c r="N10361">
        <v>0.05419921875</v>
      </c>
      <c r="O10361">
        <v>0.918701171875</v>
      </c>
      <c r="P10361">
        <v>0</v>
      </c>
      <c r="Q10361" t="s">
        <v>19</v>
      </c>
    </row>
    <row r="10362" spans="2:17">
      <c r="B10362">
        <v>25812</v>
      </c>
      <c r="C10362">
        <v>1590321648</v>
      </c>
      <c r="D10362" s="4" t="s">
        <v>44357</v>
      </c>
      <c r="E10362">
        <v>-17.6116695404052</v>
      </c>
      <c r="F10362">
        <v>-159.194305419921</v>
      </c>
      <c r="G10362">
        <v>-2.39908170700073</v>
      </c>
      <c r="H10362" s="4" t="s">
        <v>44358</v>
      </c>
      <c r="I10362" s="4" t="s">
        <v>44359</v>
      </c>
      <c r="J10362" s="4" t="s">
        <v>44360</v>
      </c>
      <c r="K10362" s="4" t="s">
        <v>44361</v>
      </c>
      <c r="L10362">
        <v>-347.09033203125</v>
      </c>
      <c r="M10362">
        <v>-0.277587890625</v>
      </c>
      <c r="N10362">
        <v>0.211181640625</v>
      </c>
      <c r="O10362">
        <v>0.9453125</v>
      </c>
      <c r="P10362">
        <v>0</v>
      </c>
      <c r="Q10362" t="s">
        <v>19</v>
      </c>
    </row>
    <row r="10363" spans="2:17">
      <c r="B10363">
        <v>25813</v>
      </c>
      <c r="C10363">
        <v>1590329981</v>
      </c>
      <c r="D10363" s="4" t="s">
        <v>44362</v>
      </c>
      <c r="E10363">
        <v>-14.6268243789672</v>
      </c>
      <c r="F10363">
        <v>-159.404403686523</v>
      </c>
      <c r="G10363">
        <v>-2.84996390342712</v>
      </c>
      <c r="H10363" s="4" t="s">
        <v>44363</v>
      </c>
      <c r="I10363" s="4" t="s">
        <v>44364</v>
      </c>
      <c r="J10363" s="4" t="s">
        <v>44365</v>
      </c>
      <c r="K10363" s="4" t="s">
        <v>44366</v>
      </c>
      <c r="L10363">
        <v>-347.882232666015</v>
      </c>
      <c r="M10363">
        <v>-0.30908203125</v>
      </c>
      <c r="N10363">
        <v>0.4033203125</v>
      </c>
      <c r="O10363">
        <v>0.95166015625</v>
      </c>
      <c r="P10363">
        <v>0</v>
      </c>
      <c r="Q10363" t="s">
        <v>19</v>
      </c>
    </row>
    <row r="10364" spans="2:17">
      <c r="B10364">
        <v>25814</v>
      </c>
      <c r="C10364">
        <v>1590338314</v>
      </c>
      <c r="D10364" s="4" t="s">
        <v>44367</v>
      </c>
      <c r="E10364">
        <v>-11.7343997955322</v>
      </c>
      <c r="F10364">
        <v>-159.601974487304</v>
      </c>
      <c r="G10364">
        <v>-3.4774374961853</v>
      </c>
      <c r="H10364" s="4" t="s">
        <v>44368</v>
      </c>
      <c r="I10364" s="4" t="s">
        <v>44369</v>
      </c>
      <c r="J10364" s="4" t="s">
        <v>44370</v>
      </c>
      <c r="K10364" s="4" t="s">
        <v>44371</v>
      </c>
      <c r="L10364">
        <v>-347.672454833984</v>
      </c>
      <c r="M10364">
        <v>-0.345458984375</v>
      </c>
      <c r="N10364">
        <v>0.627197265625</v>
      </c>
      <c r="O10364">
        <v>0.93310546875</v>
      </c>
      <c r="P10364">
        <v>0</v>
      </c>
      <c r="Q10364" t="s">
        <v>19</v>
      </c>
    </row>
    <row r="10365" spans="2:17">
      <c r="B10365">
        <v>25815</v>
      </c>
      <c r="C10365">
        <v>1590346647</v>
      </c>
      <c r="D10365" s="4" t="s">
        <v>44372</v>
      </c>
      <c r="E10365">
        <v>-8.65670776367187</v>
      </c>
      <c r="F10365">
        <v>-159.787307739257</v>
      </c>
      <c r="G10365">
        <v>-3.77514314651489</v>
      </c>
      <c r="H10365" s="4" t="s">
        <v>44373</v>
      </c>
      <c r="I10365" s="4" t="s">
        <v>44374</v>
      </c>
      <c r="J10365" s="4" t="s">
        <v>44375</v>
      </c>
      <c r="K10365" s="4" t="s">
        <v>44376</v>
      </c>
      <c r="L10365">
        <v>-347.45425415039</v>
      </c>
      <c r="M10365">
        <v>-0.408203125</v>
      </c>
      <c r="N10365">
        <v>0.88330078125</v>
      </c>
      <c r="O10365">
        <v>0.92724609375</v>
      </c>
      <c r="P10365">
        <v>0</v>
      </c>
      <c r="Q10365" t="s">
        <v>19</v>
      </c>
    </row>
    <row r="10366" spans="2:17">
      <c r="B10366">
        <v>25816</v>
      </c>
      <c r="C10366">
        <v>1590354980</v>
      </c>
      <c r="D10366" s="4" t="s">
        <v>44377</v>
      </c>
      <c r="E10366">
        <v>-5.75870656967163</v>
      </c>
      <c r="F10366">
        <v>-159.965911865234</v>
      </c>
      <c r="G10366">
        <v>-4.43613100051879</v>
      </c>
      <c r="H10366" s="4" t="s">
        <v>44378</v>
      </c>
      <c r="I10366" s="4" t="s">
        <v>44379</v>
      </c>
      <c r="J10366" s="4" t="s">
        <v>44380</v>
      </c>
      <c r="K10366" s="4" t="s">
        <v>44381</v>
      </c>
      <c r="L10366">
        <v>-348.223968505859</v>
      </c>
      <c r="M10366">
        <v>-0.49560546875</v>
      </c>
      <c r="N10366">
        <v>1.19482421875</v>
      </c>
      <c r="O10366">
        <v>0.891845703125</v>
      </c>
      <c r="P10366">
        <v>0</v>
      </c>
      <c r="Q10366" t="s">
        <v>19</v>
      </c>
    </row>
    <row r="10367" spans="2:17">
      <c r="B10367">
        <v>25817</v>
      </c>
      <c r="C10367">
        <v>1590363313</v>
      </c>
      <c r="D10367" s="4" t="s">
        <v>44382</v>
      </c>
      <c r="E10367">
        <v>-2.82489490509033</v>
      </c>
      <c r="F10367">
        <v>-160.135223388671</v>
      </c>
      <c r="G10367">
        <v>-4.94209671020507</v>
      </c>
      <c r="H10367" s="4" t="s">
        <v>44383</v>
      </c>
      <c r="I10367" s="4" t="s">
        <v>44384</v>
      </c>
      <c r="J10367" s="4" t="s">
        <v>44385</v>
      </c>
      <c r="K10367" s="4" t="s">
        <v>44386</v>
      </c>
      <c r="L10367">
        <v>-348.405242919921</v>
      </c>
      <c r="M10367">
        <v>-0.6123046875</v>
      </c>
      <c r="N10367">
        <v>1.600830078125</v>
      </c>
      <c r="O10367">
        <v>0.771484375</v>
      </c>
      <c r="P10367">
        <v>0</v>
      </c>
      <c r="Q10367" t="s">
        <v>19</v>
      </c>
    </row>
    <row r="10368" spans="2:17">
      <c r="B10368">
        <v>25818</v>
      </c>
      <c r="C10368">
        <v>1590371646</v>
      </c>
      <c r="D10368" s="4" t="s">
        <v>23197</v>
      </c>
      <c r="E10368" s="2">
        <v>0.0791781395673751</v>
      </c>
      <c r="F10368">
        <v>-160.301620483398</v>
      </c>
      <c r="G10368">
        <v>-5.31110382080078</v>
      </c>
      <c r="H10368" s="4" t="s">
        <v>44387</v>
      </c>
      <c r="I10368" s="4" t="s">
        <v>44388</v>
      </c>
      <c r="J10368" s="4" t="s">
        <v>44389</v>
      </c>
      <c r="K10368" s="4" t="s">
        <v>44390</v>
      </c>
      <c r="L10368">
        <v>-348.875122070312</v>
      </c>
      <c r="M10368">
        <v>-0.786376953125</v>
      </c>
      <c r="N10368">
        <v>2.142578125</v>
      </c>
      <c r="O10368">
        <v>0.52978515625</v>
      </c>
      <c r="P10368">
        <v>0</v>
      </c>
      <c r="Q10368" t="s">
        <v>19</v>
      </c>
    </row>
    <row r="10369" spans="2:17">
      <c r="B10369">
        <v>25819</v>
      </c>
      <c r="C10369">
        <v>1590379979</v>
      </c>
      <c r="D10369" s="4" t="s">
        <v>44391</v>
      </c>
      <c r="E10369" s="2">
        <v>3.00202131271362</v>
      </c>
      <c r="F10369">
        <v>-160.455200195312</v>
      </c>
      <c r="G10369">
        <v>-5.98817682266235</v>
      </c>
      <c r="H10369" s="4" t="s">
        <v>44392</v>
      </c>
      <c r="I10369" s="4" t="s">
        <v>44393</v>
      </c>
      <c r="J10369" s="4" t="s">
        <v>44394</v>
      </c>
      <c r="K10369" s="4" t="s">
        <v>44395</v>
      </c>
      <c r="L10369">
        <v>-348.941680908203</v>
      </c>
      <c r="M10369">
        <v>-1.064208984375</v>
      </c>
      <c r="N10369">
        <v>2.87744140625</v>
      </c>
      <c r="O10369">
        <v>0.032470703125</v>
      </c>
      <c r="P10369">
        <v>0</v>
      </c>
      <c r="Q10369" t="s">
        <v>19</v>
      </c>
    </row>
    <row r="10370" spans="2:17">
      <c r="B10370">
        <v>25820</v>
      </c>
      <c r="C10370">
        <v>1590388312</v>
      </c>
      <c r="D10370" s="4" t="s">
        <v>44396</v>
      </c>
      <c r="E10370" s="2">
        <v>5.90679836273193</v>
      </c>
      <c r="F10370">
        <v>-160.608673095703</v>
      </c>
      <c r="G10370">
        <v>-6.41550302505493</v>
      </c>
      <c r="H10370" s="4" t="s">
        <v>44397</v>
      </c>
      <c r="I10370" s="4" t="s">
        <v>44398</v>
      </c>
      <c r="J10370" s="4" t="s">
        <v>44399</v>
      </c>
      <c r="K10370" s="4" t="s">
        <v>44400</v>
      </c>
      <c r="L10370">
        <v>-348.87124633789</v>
      </c>
      <c r="M10370">
        <v>-1.50244140625</v>
      </c>
      <c r="N10370">
        <v>3.741455078125</v>
      </c>
      <c r="O10370">
        <v>-0.738525390625</v>
      </c>
      <c r="P10370">
        <v>0</v>
      </c>
      <c r="Q10370" t="s">
        <v>19</v>
      </c>
    </row>
    <row r="10371" spans="2:17">
      <c r="B10371">
        <v>25821</v>
      </c>
      <c r="C10371">
        <v>1590396645</v>
      </c>
      <c r="D10371" s="4" t="s">
        <v>44401</v>
      </c>
      <c r="E10371" s="2">
        <v>8.82374858856201</v>
      </c>
      <c r="F10371">
        <v>-160.735458374023</v>
      </c>
      <c r="G10371">
        <v>-6.85269975662231</v>
      </c>
      <c r="H10371" s="4" t="s">
        <v>44402</v>
      </c>
      <c r="I10371" s="4" t="s">
        <v>44403</v>
      </c>
      <c r="J10371" s="4" t="s">
        <v>44404</v>
      </c>
      <c r="K10371" s="4" t="s">
        <v>44405</v>
      </c>
      <c r="L10371">
        <v>-349.368072509765</v>
      </c>
      <c r="M10371">
        <v>-2.149169921875</v>
      </c>
      <c r="N10371">
        <v>4.627685546875</v>
      </c>
      <c r="O10371">
        <v>-1.82421875</v>
      </c>
      <c r="P10371">
        <v>0</v>
      </c>
      <c r="Q10371" t="s">
        <v>19</v>
      </c>
    </row>
    <row r="10372" spans="2:17">
      <c r="B10372">
        <v>25822</v>
      </c>
      <c r="C10372">
        <v>1590404978</v>
      </c>
      <c r="D10372" s="4" t="s">
        <v>44406</v>
      </c>
      <c r="E10372" s="2">
        <v>11.7329130172729</v>
      </c>
      <c r="F10372">
        <v>-160.882232666015</v>
      </c>
      <c r="G10372">
        <v>-7.45967388153076</v>
      </c>
      <c r="H10372" s="4" t="s">
        <v>44407</v>
      </c>
      <c r="I10372" s="4" t="s">
        <v>44408</v>
      </c>
      <c r="J10372" s="4" t="s">
        <v>44409</v>
      </c>
      <c r="K10372" s="4" t="s">
        <v>44410</v>
      </c>
      <c r="L10372">
        <v>-349.343292236328</v>
      </c>
      <c r="M10372">
        <v>-3.00341796875</v>
      </c>
      <c r="N10372">
        <v>5.358642578125</v>
      </c>
      <c r="O10372">
        <v>-3.12646484375</v>
      </c>
      <c r="P10372">
        <v>0</v>
      </c>
      <c r="Q10372" t="s">
        <v>19</v>
      </c>
    </row>
    <row r="10373" spans="2:17">
      <c r="B10373">
        <v>25823</v>
      </c>
      <c r="C10373">
        <v>1590413311</v>
      </c>
      <c r="D10373" s="4" t="s">
        <v>44411</v>
      </c>
      <c r="E10373" s="2">
        <v>14.6456642150878</v>
      </c>
      <c r="F10373">
        <v>-160.99006652832</v>
      </c>
      <c r="G10373">
        <v>-7.89480876922607</v>
      </c>
      <c r="H10373" s="4" t="s">
        <v>44412</v>
      </c>
      <c r="I10373" s="4" t="s">
        <v>44413</v>
      </c>
      <c r="J10373" s="4" t="s">
        <v>44414</v>
      </c>
      <c r="K10373" s="4" t="s">
        <v>44415</v>
      </c>
      <c r="L10373">
        <v>-349.103607177734</v>
      </c>
      <c r="M10373">
        <v>-3.975830078125</v>
      </c>
      <c r="N10373">
        <v>5.77734375</v>
      </c>
      <c r="O10373">
        <v>-4.44921875</v>
      </c>
      <c r="P10373">
        <v>0</v>
      </c>
      <c r="Q10373" t="s">
        <v>19</v>
      </c>
    </row>
    <row r="10374" spans="2:17">
      <c r="B10374">
        <v>25824</v>
      </c>
      <c r="C10374">
        <v>1590421644</v>
      </c>
      <c r="D10374" s="4" t="s">
        <v>44416</v>
      </c>
      <c r="E10374" s="2">
        <v>17.5522193908691</v>
      </c>
      <c r="F10374">
        <v>-161.126220703125</v>
      </c>
      <c r="G10374">
        <v>-8.33563423156738</v>
      </c>
      <c r="H10374" s="4" t="s">
        <v>44417</v>
      </c>
      <c r="I10374" s="4" t="s">
        <v>44418</v>
      </c>
      <c r="J10374" s="4" t="s">
        <v>44419</v>
      </c>
      <c r="K10374" s="4" t="s">
        <v>44420</v>
      </c>
      <c r="L10374">
        <v>-348.951232910156</v>
      </c>
      <c r="M10374">
        <v>-5.01904296875</v>
      </c>
      <c r="N10374">
        <v>5.818359375</v>
      </c>
      <c r="O10374">
        <v>-5.697509765625</v>
      </c>
      <c r="P10374">
        <v>0</v>
      </c>
      <c r="Q10374" t="s">
        <v>19</v>
      </c>
    </row>
    <row r="10375" spans="2:17">
      <c r="B10375">
        <v>25825</v>
      </c>
      <c r="C10375">
        <v>1590429977</v>
      </c>
      <c r="D10375" s="4" t="s">
        <v>44421</v>
      </c>
      <c r="E10375" s="2">
        <v>20.4583625793457</v>
      </c>
      <c r="F10375">
        <v>-161.24365234375</v>
      </c>
      <c r="G10375">
        <v>-8.85640048980712</v>
      </c>
      <c r="H10375" s="4" t="s">
        <v>44422</v>
      </c>
      <c r="I10375" s="4" t="s">
        <v>44423</v>
      </c>
      <c r="J10375" s="4" t="s">
        <v>44424</v>
      </c>
      <c r="K10375" s="4" t="s">
        <v>44425</v>
      </c>
      <c r="L10375">
        <v>-348.411834716796</v>
      </c>
      <c r="M10375">
        <v>-6.017333984375</v>
      </c>
      <c r="N10375">
        <v>5.538330078125</v>
      </c>
      <c r="O10375">
        <v>-6.813720703125</v>
      </c>
      <c r="P10375">
        <v>0</v>
      </c>
      <c r="Q10375" t="s">
        <v>19</v>
      </c>
    </row>
    <row r="10376" spans="2:17">
      <c r="B10376">
        <v>25826</v>
      </c>
      <c r="C10376">
        <v>1590438310</v>
      </c>
      <c r="D10376" s="4" t="s">
        <v>44426</v>
      </c>
      <c r="E10376" s="2">
        <v>23.3613758087158</v>
      </c>
      <c r="F10376">
        <v>-161.370223999023</v>
      </c>
      <c r="G10376">
        <v>-9.25043869018554</v>
      </c>
      <c r="H10376" s="4" t="s">
        <v>44427</v>
      </c>
      <c r="I10376" s="4" t="s">
        <v>44428</v>
      </c>
      <c r="J10376" s="4" t="s">
        <v>44429</v>
      </c>
      <c r="K10376" s="4" t="s">
        <v>44430</v>
      </c>
      <c r="L10376">
        <v>-348.451690673828</v>
      </c>
      <c r="M10376">
        <v>-6.927490234375</v>
      </c>
      <c r="N10376">
        <v>5.082763671875</v>
      </c>
      <c r="O10376">
        <v>-7.89990234375</v>
      </c>
      <c r="P10376">
        <v>0</v>
      </c>
      <c r="Q10376" t="s">
        <v>19</v>
      </c>
    </row>
    <row r="10377" spans="2:17">
      <c r="B10377">
        <v>25827</v>
      </c>
      <c r="C10377">
        <v>1590446643</v>
      </c>
      <c r="D10377" s="4" t="s">
        <v>44431</v>
      </c>
      <c r="E10377" s="2">
        <v>26.2634696960449</v>
      </c>
      <c r="F10377">
        <v>-161.495773315429</v>
      </c>
      <c r="G10377">
        <v>-9.64131641387939</v>
      </c>
      <c r="H10377" s="4" t="s">
        <v>44432</v>
      </c>
      <c r="I10377" s="4" t="s">
        <v>44433</v>
      </c>
      <c r="J10377" s="4" t="s">
        <v>44434</v>
      </c>
      <c r="K10377" s="4" t="s">
        <v>44435</v>
      </c>
      <c r="L10377">
        <v>-347.942810058593</v>
      </c>
      <c r="M10377">
        <v>-7.77783203125</v>
      </c>
      <c r="N10377">
        <v>4.524169921875</v>
      </c>
      <c r="O10377">
        <v>6.911865234375</v>
      </c>
      <c r="P10377">
        <v>0</v>
      </c>
      <c r="Q10377" t="s">
        <v>19</v>
      </c>
    </row>
    <row r="10378" spans="2:17">
      <c r="B10378">
        <v>25828</v>
      </c>
      <c r="C10378">
        <v>1590454976</v>
      </c>
      <c r="D10378" s="4" t="s">
        <v>44436</v>
      </c>
      <c r="E10378" s="2">
        <v>29.1592350006103</v>
      </c>
      <c r="F10378">
        <v>-161.622924804687</v>
      </c>
      <c r="G10378">
        <v>-10.0851011276245</v>
      </c>
      <c r="H10378" s="4" t="s">
        <v>44437</v>
      </c>
      <c r="I10378" s="4" t="s">
        <v>44438</v>
      </c>
      <c r="J10378" s="4" t="s">
        <v>44439</v>
      </c>
      <c r="K10378" s="4" t="s">
        <v>44440</v>
      </c>
      <c r="L10378">
        <v>-347.564910888671</v>
      </c>
      <c r="M10378">
        <v>7.520263671875</v>
      </c>
      <c r="N10378">
        <v>3.758544921875</v>
      </c>
      <c r="O10378">
        <v>5.6142578125</v>
      </c>
      <c r="P10378">
        <v>0</v>
      </c>
      <c r="Q10378" t="s">
        <v>19</v>
      </c>
    </row>
    <row r="10379" spans="2:17">
      <c r="B10379">
        <v>25829</v>
      </c>
      <c r="C10379">
        <v>1590463309</v>
      </c>
      <c r="D10379" s="4" t="s">
        <v>44441</v>
      </c>
      <c r="E10379" s="2">
        <v>32.0583419799804</v>
      </c>
      <c r="F10379">
        <v>-161.747955322265</v>
      </c>
      <c r="G10379">
        <v>-10.539828300476</v>
      </c>
      <c r="H10379" s="4" t="s">
        <v>44442</v>
      </c>
      <c r="I10379" s="4" t="s">
        <v>44443</v>
      </c>
      <c r="J10379" s="4" t="s">
        <v>44444</v>
      </c>
      <c r="K10379" s="4" t="s">
        <v>44445</v>
      </c>
      <c r="L10379">
        <v>-347.605499267578</v>
      </c>
      <c r="M10379">
        <v>7.1162109375</v>
      </c>
      <c r="N10379">
        <v>2.630615234375</v>
      </c>
      <c r="O10379">
        <v>4.751708984375</v>
      </c>
      <c r="P10379">
        <v>0</v>
      </c>
      <c r="Q10379" t="s">
        <v>19</v>
      </c>
    </row>
    <row r="10380" spans="2:17">
      <c r="B10380">
        <v>25830</v>
      </c>
      <c r="C10380">
        <v>1590471642</v>
      </c>
      <c r="D10380" s="4" t="s">
        <v>44446</v>
      </c>
      <c r="E10380" s="2">
        <v>34.9500999450683</v>
      </c>
      <c r="F10380">
        <v>-161.870986938476</v>
      </c>
      <c r="G10380">
        <v>-10.9228515625</v>
      </c>
      <c r="H10380" s="4" t="s">
        <v>44447</v>
      </c>
      <c r="I10380" s="4" t="s">
        <v>44448</v>
      </c>
      <c r="J10380" s="4" t="s">
        <v>44449</v>
      </c>
      <c r="K10380" s="4" t="s">
        <v>44450</v>
      </c>
      <c r="L10380">
        <v>-347.033325195312</v>
      </c>
      <c r="M10380">
        <v>7.126220703125</v>
      </c>
      <c r="N10380">
        <v>1.18994140625</v>
      </c>
      <c r="O10380">
        <v>4.74951171875</v>
      </c>
      <c r="P10380">
        <v>0</v>
      </c>
      <c r="Q10380" t="s">
        <v>19</v>
      </c>
    </row>
    <row r="10381" spans="2:17">
      <c r="B10381">
        <v>25831</v>
      </c>
      <c r="C10381">
        <v>1590479975</v>
      </c>
      <c r="D10381" s="4" t="s">
        <v>44451</v>
      </c>
      <c r="E10381" s="2">
        <v>37.844139099121</v>
      </c>
      <c r="F10381">
        <v>-162.001815795898</v>
      </c>
      <c r="G10381">
        <v>-11.2748670578002</v>
      </c>
      <c r="H10381" s="4" t="s">
        <v>44452</v>
      </c>
      <c r="I10381" s="4" t="s">
        <v>44453</v>
      </c>
      <c r="J10381" s="4" t="s">
        <v>44454</v>
      </c>
      <c r="K10381" s="4" t="s">
        <v>44455</v>
      </c>
      <c r="L10381">
        <v>-347.039367675781</v>
      </c>
      <c r="M10381">
        <v>7.51318359375</v>
      </c>
      <c r="N10381">
        <v>-0.35546875</v>
      </c>
      <c r="O10381">
        <v>5.57763671875</v>
      </c>
      <c r="P10381">
        <v>0</v>
      </c>
      <c r="Q10381" t="s">
        <v>19</v>
      </c>
    </row>
    <row r="10382" spans="2:17">
      <c r="B10382">
        <v>25832</v>
      </c>
      <c r="C10382">
        <v>1590488308</v>
      </c>
      <c r="D10382" s="4" t="s">
        <v>44456</v>
      </c>
      <c r="E10382" s="2">
        <v>40.7334632873535</v>
      </c>
      <c r="F10382">
        <v>-162.141082763671</v>
      </c>
      <c r="G10382">
        <v>-11.6308889389038</v>
      </c>
      <c r="H10382" s="4" t="s">
        <v>44457</v>
      </c>
      <c r="I10382" s="4" t="s">
        <v>44458</v>
      </c>
      <c r="J10382" s="4" t="s">
        <v>44459</v>
      </c>
      <c r="K10382" s="4" t="s">
        <v>44460</v>
      </c>
      <c r="L10382">
        <v>-346.772735595703</v>
      </c>
      <c r="M10382">
        <v>-7.793701171875</v>
      </c>
      <c r="N10382">
        <v>-1.793701171875</v>
      </c>
      <c r="O10382">
        <v>7.06591796875</v>
      </c>
      <c r="P10382">
        <v>0</v>
      </c>
      <c r="Q10382" t="s">
        <v>19</v>
      </c>
    </row>
    <row r="10383" spans="2:17">
      <c r="B10383">
        <v>25833</v>
      </c>
      <c r="C10383">
        <v>1590496641</v>
      </c>
      <c r="D10383" s="4" t="s">
        <v>44461</v>
      </c>
      <c r="E10383" s="2">
        <v>43.6213684082031</v>
      </c>
      <c r="F10383">
        <v>-162.288757324218</v>
      </c>
      <c r="G10383">
        <v>-11.9920177459716</v>
      </c>
      <c r="H10383" s="4" t="s">
        <v>44462</v>
      </c>
      <c r="I10383" s="4" t="s">
        <v>44463</v>
      </c>
      <c r="J10383" s="4" t="s">
        <v>44464</v>
      </c>
      <c r="K10383" s="4" t="s">
        <v>44465</v>
      </c>
      <c r="L10383">
        <v>-346.347473144531</v>
      </c>
      <c r="M10383">
        <v>-6.8828125</v>
      </c>
      <c r="N10383">
        <v>-2.9931640625</v>
      </c>
      <c r="O10383">
        <v>-7.13037109375</v>
      </c>
      <c r="P10383">
        <v>0</v>
      </c>
      <c r="Q10383" t="s">
        <v>19</v>
      </c>
    </row>
    <row r="10384" spans="2:17">
      <c r="B10384">
        <v>25834</v>
      </c>
      <c r="C10384">
        <v>1590504974</v>
      </c>
      <c r="D10384" s="4" t="s">
        <v>44466</v>
      </c>
      <c r="E10384" s="2">
        <v>46.5058517456054</v>
      </c>
      <c r="F10384">
        <v>-162.453781127929</v>
      </c>
      <c r="G10384">
        <v>-12.3644342422485</v>
      </c>
      <c r="H10384" s="4" t="s">
        <v>44467</v>
      </c>
      <c r="I10384" s="4" t="s">
        <v>44468</v>
      </c>
      <c r="J10384" s="4" t="s">
        <v>44469</v>
      </c>
      <c r="K10384" s="4" t="s">
        <v>44470</v>
      </c>
      <c r="L10384">
        <v>-346.238098144531</v>
      </c>
      <c r="M10384">
        <v>-5.84765625</v>
      </c>
      <c r="N10384">
        <v>-3.9306640625</v>
      </c>
      <c r="O10384">
        <v>-5.265869140625</v>
      </c>
      <c r="P10384">
        <v>0</v>
      </c>
      <c r="Q10384" t="s">
        <v>19</v>
      </c>
    </row>
    <row r="10385" spans="2:17">
      <c r="B10385">
        <v>25835</v>
      </c>
      <c r="C10385">
        <v>1590513307</v>
      </c>
      <c r="D10385" s="4" t="s">
        <v>44471</v>
      </c>
      <c r="E10385" s="2">
        <v>49.3843040466308</v>
      </c>
      <c r="F10385">
        <v>-162.651641845703</v>
      </c>
      <c r="G10385">
        <v>-12.6372957229614</v>
      </c>
      <c r="H10385" s="4" t="s">
        <v>44472</v>
      </c>
      <c r="I10385" s="4" t="s">
        <v>44473</v>
      </c>
      <c r="J10385" s="4" t="s">
        <v>44474</v>
      </c>
      <c r="K10385">
        <v>-0.978771686553955</v>
      </c>
      <c r="L10385">
        <v>-345.3447265625</v>
      </c>
      <c r="M10385">
        <v>-4.793212890625</v>
      </c>
      <c r="N10385">
        <v>-4.576416015625</v>
      </c>
      <c r="O10385">
        <v>-3.435791015625</v>
      </c>
      <c r="P10385">
        <v>0</v>
      </c>
      <c r="Q10385" t="s">
        <v>19</v>
      </c>
    </row>
    <row r="10386" spans="2:17">
      <c r="B10386">
        <v>25836</v>
      </c>
      <c r="C10386">
        <v>1590521640</v>
      </c>
      <c r="D10386" s="4" t="s">
        <v>44475</v>
      </c>
      <c r="E10386" s="2">
        <v>52.2473411560058</v>
      </c>
      <c r="F10386">
        <v>-162.878189086914</v>
      </c>
      <c r="G10386">
        <v>-12.860065460205</v>
      </c>
      <c r="H10386" s="4" t="s">
        <v>44476</v>
      </c>
      <c r="I10386" s="4" t="s">
        <v>44477</v>
      </c>
      <c r="J10386" s="4" t="s">
        <v>44478</v>
      </c>
      <c r="K10386">
        <v>-2.08931493759155</v>
      </c>
      <c r="L10386">
        <v>-343.803344726562</v>
      </c>
      <c r="M10386">
        <v>-3.7021484375</v>
      </c>
      <c r="N10386">
        <v>-4.86572265625</v>
      </c>
      <c r="O10386">
        <v>-1.6591796875</v>
      </c>
      <c r="P10386">
        <v>0</v>
      </c>
      <c r="Q10386" t="s">
        <v>19</v>
      </c>
    </row>
    <row r="10387" spans="2:17">
      <c r="B10387">
        <v>25837</v>
      </c>
      <c r="C10387">
        <v>1590529973</v>
      </c>
      <c r="D10387" s="4" t="s">
        <v>44479</v>
      </c>
      <c r="E10387" s="2">
        <v>55.1027450561523</v>
      </c>
      <c r="F10387">
        <v>-163.124786376953</v>
      </c>
      <c r="G10387">
        <v>-13.1006450653076</v>
      </c>
      <c r="H10387" s="4" t="s">
        <v>44480</v>
      </c>
      <c r="I10387">
        <v>-0.101155899465084</v>
      </c>
      <c r="J10387" s="4" t="s">
        <v>44481</v>
      </c>
      <c r="K10387">
        <v>-2.10340332984924</v>
      </c>
      <c r="L10387">
        <v>-342.682922363281</v>
      </c>
      <c r="M10387">
        <v>-2.656494140625</v>
      </c>
      <c r="N10387">
        <v>-4.765625</v>
      </c>
      <c r="O10387">
        <v>-0.08740234375</v>
      </c>
      <c r="P10387">
        <v>0</v>
      </c>
      <c r="Q10387" t="s">
        <v>19</v>
      </c>
    </row>
    <row r="10388" spans="2:17">
      <c r="B10388">
        <v>25838</v>
      </c>
      <c r="C10388">
        <v>1590538306</v>
      </c>
      <c r="D10388" s="4" t="s">
        <v>44482</v>
      </c>
      <c r="E10388" s="2">
        <v>57.9488563537597</v>
      </c>
      <c r="F10388">
        <v>-163.387145996093</v>
      </c>
      <c r="G10388">
        <v>-13.4359188079833</v>
      </c>
      <c r="H10388" s="4" t="s">
        <v>44483</v>
      </c>
      <c r="I10388" s="4" t="s">
        <v>44484</v>
      </c>
      <c r="J10388" s="4" t="s">
        <v>44485</v>
      </c>
      <c r="K10388">
        <v>-1.45667803287506</v>
      </c>
      <c r="L10388">
        <v>-341.786590576171</v>
      </c>
      <c r="M10388">
        <v>-1.777099609375</v>
      </c>
      <c r="N10388">
        <v>-4.356201171875</v>
      </c>
      <c r="O10388">
        <v>1.114990234375</v>
      </c>
      <c r="P10388">
        <v>0</v>
      </c>
      <c r="Q10388" t="s">
        <v>19</v>
      </c>
    </row>
    <row r="10389" spans="2:17">
      <c r="B10389">
        <v>25839</v>
      </c>
      <c r="C10389">
        <v>1590546639</v>
      </c>
      <c r="D10389" s="4" t="s">
        <v>44486</v>
      </c>
      <c r="E10389" s="2">
        <v>60.792194366455</v>
      </c>
      <c r="F10389">
        <v>-163.688674926757</v>
      </c>
      <c r="G10389">
        <v>-13.609637260437</v>
      </c>
      <c r="H10389" s="4" t="s">
        <v>44487</v>
      </c>
      <c r="I10389" s="4" t="s">
        <v>44488</v>
      </c>
      <c r="J10389" s="4" t="s">
        <v>44489</v>
      </c>
      <c r="K10389">
        <v>-1.81682527065277</v>
      </c>
      <c r="L10389">
        <v>-341.291961669921</v>
      </c>
      <c r="M10389">
        <v>-1.14697265625</v>
      </c>
      <c r="N10389">
        <v>-3.793212890625</v>
      </c>
      <c r="O10389">
        <v>1.96630859375</v>
      </c>
      <c r="P10389">
        <v>0</v>
      </c>
      <c r="Q10389" t="s">
        <v>19</v>
      </c>
    </row>
    <row r="10390" spans="2:17">
      <c r="B10390">
        <v>25840</v>
      </c>
      <c r="C10390">
        <v>1590554972</v>
      </c>
      <c r="D10390" s="4" t="s">
        <v>44490</v>
      </c>
      <c r="E10390" s="2">
        <v>63.6215324401855</v>
      </c>
      <c r="F10390">
        <v>-164.043487548828</v>
      </c>
      <c r="G10390">
        <v>-13.763858795166</v>
      </c>
      <c r="H10390" s="4" t="s">
        <v>44491</v>
      </c>
      <c r="I10390" s="4" t="s">
        <v>44492</v>
      </c>
      <c r="J10390" s="4" t="s">
        <v>44493</v>
      </c>
      <c r="K10390">
        <v>-2.30295491218566</v>
      </c>
      <c r="L10390">
        <v>-339.907257080078</v>
      </c>
      <c r="M10390">
        <v>-0.7685546875</v>
      </c>
      <c r="N10390">
        <v>-3.227294921875</v>
      </c>
      <c r="O10390">
        <v>2.454833984375</v>
      </c>
      <c r="P10390">
        <v>0</v>
      </c>
      <c r="Q10390" t="s">
        <v>19</v>
      </c>
    </row>
    <row r="10391" spans="2:17">
      <c r="B10391">
        <v>25841</v>
      </c>
      <c r="C10391">
        <v>1590563305</v>
      </c>
      <c r="D10391" s="4" t="s">
        <v>44494</v>
      </c>
      <c r="E10391" s="2">
        <v>66.4254379272461</v>
      </c>
      <c r="F10391">
        <v>-164.501876831054</v>
      </c>
      <c r="G10391">
        <v>-13.8709154129028</v>
      </c>
      <c r="H10391" s="4" t="s">
        <v>44495</v>
      </c>
      <c r="I10391" s="4" t="s">
        <v>44496</v>
      </c>
      <c r="J10391" s="4" t="s">
        <v>44497</v>
      </c>
      <c r="K10391">
        <v>-4.4056544303894</v>
      </c>
      <c r="L10391">
        <v>-336.837707519531</v>
      </c>
      <c r="M10391">
        <v>-0.654052734375</v>
      </c>
      <c r="N10391">
        <v>-2.780517578125</v>
      </c>
      <c r="O10391">
        <v>2.659912109375</v>
      </c>
      <c r="P10391">
        <v>0</v>
      </c>
      <c r="Q10391" t="s">
        <v>19</v>
      </c>
    </row>
    <row r="10392" spans="2:17">
      <c r="B10392">
        <v>25842</v>
      </c>
      <c r="C10392">
        <v>1590571638</v>
      </c>
      <c r="D10392" s="4" t="s">
        <v>44498</v>
      </c>
      <c r="E10392" s="2">
        <v>69.2086944580078</v>
      </c>
      <c r="F10392">
        <v>-165.076034545898</v>
      </c>
      <c r="G10392">
        <v>-13.9874458312988</v>
      </c>
      <c r="H10392" s="4" t="s">
        <v>44499</v>
      </c>
      <c r="I10392">
        <v>-0.358037889003753</v>
      </c>
      <c r="J10392" s="4" t="s">
        <v>44500</v>
      </c>
      <c r="K10392">
        <v>-5.31294441223144</v>
      </c>
      <c r="L10392">
        <v>-334.766998291015</v>
      </c>
      <c r="M10392">
        <v>-0.813232421875</v>
      </c>
      <c r="N10392">
        <v>-2.5576171875</v>
      </c>
      <c r="O10392">
        <v>2.7392578125</v>
      </c>
      <c r="P10392">
        <v>0</v>
      </c>
      <c r="Q10392" t="s">
        <v>19</v>
      </c>
    </row>
    <row r="10393" spans="2:17">
      <c r="B10393">
        <v>25843</v>
      </c>
      <c r="C10393">
        <v>1590579971</v>
      </c>
      <c r="D10393" s="4" t="s">
        <v>44501</v>
      </c>
      <c r="E10393" s="2">
        <v>72.0022735595703</v>
      </c>
      <c r="F10393">
        <v>-165.643936157226</v>
      </c>
      <c r="G10393">
        <v>-14.1752109527587</v>
      </c>
      <c r="H10393" s="4" t="s">
        <v>44502</v>
      </c>
      <c r="I10393">
        <v>-0.903916120529174</v>
      </c>
      <c r="J10393" s="4" t="s">
        <v>44503</v>
      </c>
      <c r="K10393">
        <v>-2.41361331939697</v>
      </c>
      <c r="L10393">
        <v>-335.821044921875</v>
      </c>
      <c r="M10393">
        <v>-1.238037109375</v>
      </c>
      <c r="N10393">
        <v>-2.62255859375</v>
      </c>
      <c r="O10393">
        <v>2.983642578125</v>
      </c>
      <c r="P10393">
        <v>0</v>
      </c>
      <c r="Q10393" t="s">
        <v>19</v>
      </c>
    </row>
    <row r="10394" spans="2:17">
      <c r="B10394">
        <v>25844</v>
      </c>
      <c r="C10394">
        <v>1590588304</v>
      </c>
      <c r="D10394" s="4" t="s">
        <v>44504</v>
      </c>
      <c r="E10394" s="2">
        <v>74.8151397705078</v>
      </c>
      <c r="F10394">
        <v>-166.410415649414</v>
      </c>
      <c r="G10394">
        <v>-14.3588666915893</v>
      </c>
      <c r="H10394" s="4" t="s">
        <v>44505</v>
      </c>
      <c r="I10394">
        <v>-0.581090152263641</v>
      </c>
      <c r="J10394" s="4" t="s">
        <v>44506</v>
      </c>
      <c r="K10394" s="4" t="s">
        <v>44507</v>
      </c>
      <c r="L10394">
        <v>-338.366577148437</v>
      </c>
      <c r="M10394">
        <v>-1.787109375</v>
      </c>
      <c r="N10394">
        <v>-2.657470703125</v>
      </c>
      <c r="O10394">
        <v>3.697509765625</v>
      </c>
      <c r="P10394">
        <v>0</v>
      </c>
      <c r="Q10394" t="s">
        <v>19</v>
      </c>
    </row>
    <row r="10395" spans="2:17">
      <c r="B10395">
        <v>25845</v>
      </c>
      <c r="C10395">
        <v>1590596637</v>
      </c>
      <c r="D10395" s="4" t="s">
        <v>44508</v>
      </c>
      <c r="E10395" s="2">
        <v>77.6457977294921</v>
      </c>
      <c r="F10395">
        <v>-167.450790405273</v>
      </c>
      <c r="G10395">
        <v>-14.5800313949584</v>
      </c>
      <c r="H10395" s="4" t="s">
        <v>44509</v>
      </c>
      <c r="I10395">
        <v>-0.133494213223457</v>
      </c>
      <c r="J10395" s="4" t="s">
        <v>44510</v>
      </c>
      <c r="K10395" s="4" t="s">
        <v>44511</v>
      </c>
      <c r="L10395">
        <v>-340.528076171875</v>
      </c>
      <c r="M10395">
        <v>-2.05419921875</v>
      </c>
      <c r="N10395">
        <v>-2.1533203125</v>
      </c>
      <c r="O10395">
        <v>4.4013671875</v>
      </c>
      <c r="P10395">
        <v>0</v>
      </c>
      <c r="Q10395" t="s">
        <v>19</v>
      </c>
    </row>
    <row r="10396" spans="2:17">
      <c r="B10396">
        <v>25846</v>
      </c>
      <c r="C10396">
        <v>1590604970</v>
      </c>
      <c r="D10396" s="4" t="s">
        <v>44512</v>
      </c>
      <c r="E10396" s="2">
        <v>80.4783325195312</v>
      </c>
      <c r="F10396">
        <v>-169.03742980957</v>
      </c>
      <c r="G10396">
        <v>-14.723666191101</v>
      </c>
      <c r="H10396" s="4" t="s">
        <v>44513</v>
      </c>
      <c r="I10396">
        <v>-0.0962900221347808</v>
      </c>
      <c r="J10396" s="4" t="s">
        <v>44514</v>
      </c>
      <c r="K10396" s="4" t="s">
        <v>44515</v>
      </c>
      <c r="L10396">
        <v>-341.572998046875</v>
      </c>
      <c r="M10396">
        <v>-1.77978515625</v>
      </c>
      <c r="N10396">
        <v>-1.4267578125</v>
      </c>
      <c r="O10396">
        <v>4.230224609375</v>
      </c>
      <c r="P10396">
        <v>0</v>
      </c>
      <c r="Q10396" t="s">
        <v>19</v>
      </c>
    </row>
    <row r="10397" spans="2:17">
      <c r="B10397">
        <v>25847</v>
      </c>
      <c r="C10397">
        <v>1590613303</v>
      </c>
      <c r="D10397" s="4" t="s">
        <v>44516</v>
      </c>
      <c r="E10397" s="2">
        <v>83.3054046630859</v>
      </c>
      <c r="F10397">
        <v>-171.898712158203</v>
      </c>
      <c r="G10397">
        <v>-14.688341140747</v>
      </c>
      <c r="H10397" s="4" t="s">
        <v>44517</v>
      </c>
      <c r="I10397">
        <v>-0.0591533966362476</v>
      </c>
      <c r="J10397" s="4" t="s">
        <v>44518</v>
      </c>
      <c r="K10397" s="4" t="s">
        <v>44519</v>
      </c>
      <c r="L10397">
        <v>-342.061584472656</v>
      </c>
      <c r="M10397">
        <v>-1.171875</v>
      </c>
      <c r="N10397">
        <v>-1.121826171875</v>
      </c>
      <c r="O10397">
        <v>3.44677734375</v>
      </c>
      <c r="P10397">
        <v>0</v>
      </c>
      <c r="Q10397" t="s">
        <v>19</v>
      </c>
    </row>
    <row r="10398" spans="2:17">
      <c r="B10398">
        <v>25848</v>
      </c>
      <c r="C10398">
        <v>1590621636</v>
      </c>
      <c r="D10398" s="4" t="s">
        <v>44520</v>
      </c>
      <c r="E10398" s="2">
        <v>86.0963592529296</v>
      </c>
      <c r="F10398">
        <v>-178.677841186523</v>
      </c>
      <c r="G10398">
        <v>-14.8039121627807</v>
      </c>
      <c r="H10398" s="4" t="s">
        <v>44521</v>
      </c>
      <c r="I10398" s="4" t="s">
        <v>44522</v>
      </c>
      <c r="J10398" s="4" t="s">
        <v>44523</v>
      </c>
      <c r="K10398" s="4" t="s">
        <v>44524</v>
      </c>
      <c r="L10398">
        <v>-342.376525878906</v>
      </c>
      <c r="M10398">
        <v>-0.593505859375</v>
      </c>
      <c r="N10398">
        <v>-1.13427734375</v>
      </c>
      <c r="O10398">
        <v>2.795166015625</v>
      </c>
      <c r="P10398">
        <v>0</v>
      </c>
      <c r="Q10398" t="s">
        <v>19</v>
      </c>
    </row>
    <row r="10399" spans="2:17">
      <c r="B10399">
        <v>25849</v>
      </c>
      <c r="C10399">
        <v>1590629969</v>
      </c>
      <c r="D10399" s="4" t="s">
        <v>44525</v>
      </c>
      <c r="E10399" s="2">
        <v>88.6036682128906</v>
      </c>
      <c r="F10399" s="4" t="s">
        <v>44526</v>
      </c>
      <c r="G10399">
        <v>-14.7631731033325</v>
      </c>
      <c r="H10399" s="4" t="s">
        <v>44527</v>
      </c>
      <c r="I10399">
        <v>-0.0237956773489713</v>
      </c>
      <c r="J10399" s="4" t="s">
        <v>44528</v>
      </c>
      <c r="K10399" s="4" t="s">
        <v>44529</v>
      </c>
      <c r="L10399">
        <v>-341.995697021484</v>
      </c>
      <c r="M10399">
        <v>-0.214599609375</v>
      </c>
      <c r="N10399">
        <v>-1.158935546875</v>
      </c>
      <c r="O10399">
        <v>2.424560546875</v>
      </c>
      <c r="P10399">
        <v>0</v>
      </c>
      <c r="Q10399" t="s">
        <v>19</v>
      </c>
    </row>
    <row r="10400" spans="2:17">
      <c r="B10400">
        <v>25850</v>
      </c>
      <c r="C10400">
        <v>1590638302</v>
      </c>
      <c r="D10400">
        <v>-61.8438262939453</v>
      </c>
      <c r="E10400" s="2">
        <v>87.7780685424804</v>
      </c>
      <c r="F10400" s="4" t="s">
        <v>44530</v>
      </c>
      <c r="G10400">
        <v>-14.737133026123</v>
      </c>
      <c r="H10400">
        <v>-0.505517721176147</v>
      </c>
      <c r="I10400" s="4" t="s">
        <v>44531</v>
      </c>
      <c r="J10400" s="4" t="s">
        <v>44532</v>
      </c>
      <c r="K10400" s="4" t="s">
        <v>44533</v>
      </c>
      <c r="L10400">
        <v>-342.323913574218</v>
      </c>
      <c r="M10400">
        <v>-0.005615234375</v>
      </c>
      <c r="N10400">
        <v>-1.146240234375</v>
      </c>
      <c r="O10400">
        <v>2.219482421875</v>
      </c>
      <c r="P10400">
        <v>0</v>
      </c>
      <c r="Q10400" t="s">
        <v>19</v>
      </c>
    </row>
    <row r="10401" spans="2:17">
      <c r="B10401">
        <v>25851</v>
      </c>
      <c r="C10401">
        <v>1590646635</v>
      </c>
      <c r="D10401">
        <v>-77.983169555664</v>
      </c>
      <c r="E10401" s="2">
        <v>85.0811614990234</v>
      </c>
      <c r="F10401" s="4" t="s">
        <v>44534</v>
      </c>
      <c r="G10401">
        <v>-14.6572980880737</v>
      </c>
      <c r="H10401">
        <v>-0.650008082389831</v>
      </c>
      <c r="I10401" s="4" t="s">
        <v>44535</v>
      </c>
      <c r="J10401" s="4" t="s">
        <v>44536</v>
      </c>
      <c r="K10401" s="4" t="s">
        <v>44537</v>
      </c>
      <c r="L10401">
        <v>-341.933013916015</v>
      </c>
      <c r="M10401">
        <v>0.103271484375</v>
      </c>
      <c r="N10401">
        <v>-1.108642578125</v>
      </c>
      <c r="O10401">
        <v>2.077880859375</v>
      </c>
      <c r="P10401">
        <v>0</v>
      </c>
      <c r="Q10401" t="s">
        <v>19</v>
      </c>
    </row>
    <row r="10402" spans="2:17">
      <c r="B10402">
        <v>25852</v>
      </c>
      <c r="C10402">
        <v>1590654968</v>
      </c>
      <c r="D10402">
        <v>-82.4966125488281</v>
      </c>
      <c r="E10402" s="2">
        <v>82.2782363891601</v>
      </c>
      <c r="F10402" s="4" t="s">
        <v>44538</v>
      </c>
      <c r="G10402">
        <v>-14.6108026504516</v>
      </c>
      <c r="H10402">
        <v>-1.08458745479583</v>
      </c>
      <c r="I10402" s="4" t="s">
        <v>44539</v>
      </c>
      <c r="J10402" s="4" t="s">
        <v>44540</v>
      </c>
      <c r="K10402" s="4" t="s">
        <v>44541</v>
      </c>
      <c r="L10402">
        <v>-341.3515625</v>
      </c>
      <c r="M10402">
        <v>0.16455078125</v>
      </c>
      <c r="N10402">
        <v>-1.078369140625</v>
      </c>
      <c r="O10402">
        <v>1.9658203125</v>
      </c>
      <c r="P10402">
        <v>0</v>
      </c>
      <c r="Q10402" t="s">
        <v>19</v>
      </c>
    </row>
    <row r="10403" spans="2:17">
      <c r="B10403">
        <v>25853</v>
      </c>
      <c r="C10403">
        <v>1590663301</v>
      </c>
      <c r="D10403">
        <v>-84.5577850341796</v>
      </c>
      <c r="E10403" s="2">
        <v>79.4579849243164</v>
      </c>
      <c r="F10403" s="4" t="s">
        <v>44542</v>
      </c>
      <c r="G10403">
        <v>-14.5355386734008</v>
      </c>
      <c r="H10403">
        <v>-1.64114713668823</v>
      </c>
      <c r="I10403" s="4" t="s">
        <v>44543</v>
      </c>
      <c r="J10403" s="4" t="s">
        <v>44544</v>
      </c>
      <c r="K10403" s="4" t="s">
        <v>44545</v>
      </c>
      <c r="L10403">
        <v>-340.461151123046</v>
      </c>
      <c r="M10403">
        <v>0.204833984375</v>
      </c>
      <c r="N10403">
        <v>-1.052490234375</v>
      </c>
      <c r="O10403">
        <v>1.89208984375</v>
      </c>
      <c r="P10403">
        <v>0</v>
      </c>
      <c r="Q10403" t="s">
        <v>19</v>
      </c>
    </row>
    <row r="10404" spans="2:17">
      <c r="B10404">
        <v>25854</v>
      </c>
      <c r="C10404">
        <v>1590671634</v>
      </c>
      <c r="D10404">
        <v>-85.7002258300781</v>
      </c>
      <c r="E10404" s="2">
        <v>76.6390686035156</v>
      </c>
      <c r="F10404" s="4" t="s">
        <v>44546</v>
      </c>
      <c r="G10404">
        <v>-14.231068611145</v>
      </c>
      <c r="H10404">
        <v>-1.83517742156982</v>
      </c>
      <c r="I10404" s="4" t="s">
        <v>44547</v>
      </c>
      <c r="J10404" s="4" t="s">
        <v>44548</v>
      </c>
      <c r="K10404" s="4" t="s">
        <v>44549</v>
      </c>
      <c r="L10404">
        <v>-339.488250732421</v>
      </c>
      <c r="M10404">
        <v>0.23388671875</v>
      </c>
      <c r="N10404">
        <v>-1.031982421875</v>
      </c>
      <c r="O10404">
        <v>1.835693359375</v>
      </c>
      <c r="P10404">
        <v>0</v>
      </c>
      <c r="Q10404" t="s">
        <v>19</v>
      </c>
    </row>
    <row r="10405" spans="2:17">
      <c r="B10405">
        <v>25855</v>
      </c>
      <c r="C10405">
        <v>1590679967</v>
      </c>
      <c r="D10405">
        <v>-86.3757095336914</v>
      </c>
      <c r="E10405" s="2">
        <v>73.8396987915039</v>
      </c>
      <c r="F10405" s="4" t="s">
        <v>44550</v>
      </c>
      <c r="G10405">
        <v>-14.0931034088134</v>
      </c>
      <c r="H10405">
        <v>-1.14174139499664</v>
      </c>
      <c r="I10405" s="4" t="s">
        <v>44551</v>
      </c>
      <c r="J10405" s="4" t="s">
        <v>44552</v>
      </c>
      <c r="K10405" s="4" t="s">
        <v>44553</v>
      </c>
      <c r="L10405">
        <v>-336.377136230468</v>
      </c>
      <c r="M10405">
        <v>0.254150390625</v>
      </c>
      <c r="N10405">
        <v>-1.009765625</v>
      </c>
      <c r="O10405">
        <v>1.798828125</v>
      </c>
      <c r="P10405">
        <v>0</v>
      </c>
      <c r="Q10405" t="s">
        <v>19</v>
      </c>
    </row>
    <row r="10406" spans="2:17">
      <c r="B10406">
        <v>25856</v>
      </c>
      <c r="C10406">
        <v>1590688300</v>
      </c>
      <c r="D10406">
        <v>-86.7460479736328</v>
      </c>
      <c r="E10406">
        <v>71.0927734375</v>
      </c>
      <c r="F10406" s="4" t="s">
        <v>44554</v>
      </c>
      <c r="G10406">
        <v>-13.7025308609008</v>
      </c>
      <c r="H10406">
        <v>-1.5575658082962</v>
      </c>
      <c r="I10406" s="4" t="s">
        <v>44555</v>
      </c>
      <c r="J10406" s="4" t="s">
        <v>44556</v>
      </c>
      <c r="K10406">
        <v>-1.49454224109649</v>
      </c>
      <c r="L10406">
        <v>-329.938232421875</v>
      </c>
      <c r="M10406">
        <v>0.265869140625</v>
      </c>
      <c r="N10406">
        <v>-0.98681640625</v>
      </c>
      <c r="O10406">
        <v>1.774169921875</v>
      </c>
      <c r="P10406">
        <v>0</v>
      </c>
      <c r="Q10406" t="s">
        <v>19</v>
      </c>
    </row>
    <row r="10407" spans="2:17">
      <c r="B10407">
        <v>25857</v>
      </c>
      <c r="C10407">
        <v>1590696633</v>
      </c>
      <c r="D10407">
        <v>-87.0209350585937</v>
      </c>
      <c r="E10407" s="2">
        <v>68.368049621582</v>
      </c>
      <c r="F10407" s="4" t="s">
        <v>44557</v>
      </c>
      <c r="G10407">
        <v>-13.4946823120117</v>
      </c>
      <c r="H10407">
        <v>-3.69561171531677</v>
      </c>
      <c r="I10407">
        <v>-0.845662236213684</v>
      </c>
      <c r="J10407" s="4" t="s">
        <v>44558</v>
      </c>
      <c r="K10407">
        <v>-0.260585397481918</v>
      </c>
      <c r="L10407">
        <v>-326.97378540039</v>
      </c>
      <c r="M10407">
        <v>0.27978515625</v>
      </c>
      <c r="N10407">
        <v>-0.963134765625</v>
      </c>
      <c r="O10407">
        <v>1.76025390625</v>
      </c>
      <c r="P10407">
        <v>0</v>
      </c>
      <c r="Q10407" t="s">
        <v>19</v>
      </c>
    </row>
    <row r="10408" spans="2:17">
      <c r="B10408">
        <v>25858</v>
      </c>
      <c r="C10408">
        <v>1590704966</v>
      </c>
      <c r="D10408">
        <v>-87.2718200683593</v>
      </c>
      <c r="E10408" s="2">
        <v>65.6362152099609</v>
      </c>
      <c r="F10408" s="4" t="s">
        <v>44559</v>
      </c>
      <c r="G10408">
        <v>-13.2807807922363</v>
      </c>
      <c r="H10408">
        <v>-4.357834815979</v>
      </c>
      <c r="I10408">
        <v>-0.516629695892334</v>
      </c>
      <c r="J10408" s="4" t="s">
        <v>44560</v>
      </c>
      <c r="K10408" s="4" t="s">
        <v>44561</v>
      </c>
      <c r="L10408">
        <v>-328.153930664062</v>
      </c>
      <c r="M10408">
        <v>0.278076171875</v>
      </c>
      <c r="N10408">
        <v>-0.9404296875</v>
      </c>
      <c r="O10408">
        <v>1.74462890625</v>
      </c>
      <c r="P10408">
        <v>0</v>
      </c>
      <c r="Q10408" t="s">
        <v>19</v>
      </c>
    </row>
    <row r="10409" spans="2:17">
      <c r="B10409">
        <v>25859</v>
      </c>
      <c r="C10409">
        <v>1590713299</v>
      </c>
      <c r="D10409">
        <v>-87.4702606201171</v>
      </c>
      <c r="E10409" s="2">
        <v>62.9064788818359</v>
      </c>
      <c r="F10409" s="4" t="s">
        <v>44562</v>
      </c>
      <c r="G10409">
        <v>-13.0774021148681</v>
      </c>
      <c r="H10409">
        <v>-4.13769817352294</v>
      </c>
      <c r="I10409">
        <v>-0.416579008102417</v>
      </c>
      <c r="J10409" s="4" t="s">
        <v>44563</v>
      </c>
      <c r="K10409" s="4" t="s">
        <v>44564</v>
      </c>
      <c r="L10409">
        <v>-327.570343017578</v>
      </c>
      <c r="M10409">
        <v>0.28369140625</v>
      </c>
      <c r="N10409">
        <v>-0.9189453125</v>
      </c>
      <c r="O10409">
        <v>1.72216796875</v>
      </c>
      <c r="P10409">
        <v>0</v>
      </c>
      <c r="Q10409" t="s">
        <v>19</v>
      </c>
    </row>
    <row r="10410" spans="2:17">
      <c r="B10410">
        <v>25860</v>
      </c>
      <c r="C10410">
        <v>1590721632</v>
      </c>
      <c r="D10410">
        <v>-87.6377334594726</v>
      </c>
      <c r="E10410" s="2">
        <v>60.177619934082</v>
      </c>
      <c r="F10410" s="4" t="s">
        <v>44565</v>
      </c>
      <c r="G10410">
        <v>-12.9348249435424</v>
      </c>
      <c r="H10410">
        <v>-5.60392999649047</v>
      </c>
      <c r="I10410">
        <v>-0.488057523965835</v>
      </c>
      <c r="J10410" s="4" t="s">
        <v>44566</v>
      </c>
      <c r="K10410" s="4" t="s">
        <v>44567</v>
      </c>
      <c r="L10410">
        <v>-327.785217285156</v>
      </c>
      <c r="M10410">
        <v>0.286865234375</v>
      </c>
      <c r="N10410">
        <v>-0.90576171875</v>
      </c>
      <c r="O10410">
        <v>1.70166015625</v>
      </c>
      <c r="P10410">
        <v>0</v>
      </c>
      <c r="Q10410" t="s">
        <v>19</v>
      </c>
    </row>
    <row r="10411" spans="2:17">
      <c r="B10411">
        <v>25861</v>
      </c>
      <c r="C10411">
        <v>1590729965</v>
      </c>
      <c r="D10411">
        <v>-87.7741088867187</v>
      </c>
      <c r="E10411" s="2">
        <v>57.4180526733398</v>
      </c>
      <c r="F10411" s="4" t="s">
        <v>44568</v>
      </c>
      <c r="G10411">
        <v>-12.7380447387695</v>
      </c>
      <c r="H10411">
        <v>-6.50257062911987</v>
      </c>
      <c r="I10411" s="4" t="s">
        <v>44569</v>
      </c>
      <c r="J10411" s="4" t="s">
        <v>44570</v>
      </c>
      <c r="K10411" s="4" t="s">
        <v>44571</v>
      </c>
      <c r="L10411">
        <v>-331.126556396484</v>
      </c>
      <c r="M10411">
        <v>0.2919921875</v>
      </c>
      <c r="N10411">
        <v>-0.897705078125</v>
      </c>
      <c r="O10411">
        <v>1.697509765625</v>
      </c>
      <c r="P10411">
        <v>0</v>
      </c>
      <c r="Q10411" t="s">
        <v>19</v>
      </c>
    </row>
    <row r="10412" spans="2:17">
      <c r="B10412">
        <v>25862</v>
      </c>
      <c r="C10412">
        <v>1590738298</v>
      </c>
      <c r="D10412">
        <v>-87.8597259521484</v>
      </c>
      <c r="E10412" s="2">
        <v>54.6273651123046</v>
      </c>
      <c r="F10412" s="4" t="s">
        <v>44572</v>
      </c>
      <c r="G10412">
        <v>-12.5941591262817</v>
      </c>
      <c r="H10412">
        <v>-6.74925899505615</v>
      </c>
      <c r="I10412" s="4" t="s">
        <v>44573</v>
      </c>
      <c r="J10412" s="4" t="s">
        <v>44574</v>
      </c>
      <c r="K10412" s="4" t="s">
        <v>44575</v>
      </c>
      <c r="L10412">
        <v>-335.040313720703</v>
      </c>
      <c r="M10412">
        <v>0.299072265625</v>
      </c>
      <c r="N10412">
        <v>-0.89111328125</v>
      </c>
      <c r="O10412">
        <v>1.69189453125</v>
      </c>
      <c r="P10412">
        <v>0</v>
      </c>
      <c r="Q10412" t="s">
        <v>19</v>
      </c>
    </row>
    <row r="10413" spans="2:17">
      <c r="B10413">
        <v>25863</v>
      </c>
      <c r="C10413">
        <v>1590746631</v>
      </c>
      <c r="D10413">
        <v>-87.9120407104492</v>
      </c>
      <c r="E10413" s="2">
        <v>51.8093605041503</v>
      </c>
      <c r="F10413" s="4" t="s">
        <v>44576</v>
      </c>
      <c r="G10413">
        <v>-12.4434213638305</v>
      </c>
      <c r="H10413">
        <v>-6.90362977981567</v>
      </c>
      <c r="I10413" s="4" t="s">
        <v>44577</v>
      </c>
      <c r="J10413" s="4" t="s">
        <v>44578</v>
      </c>
      <c r="K10413" s="4" t="s">
        <v>44579</v>
      </c>
      <c r="L10413">
        <v>-337.983581542968</v>
      </c>
      <c r="M10413">
        <v>0.31103515625</v>
      </c>
      <c r="N10413">
        <v>-0.886474609375</v>
      </c>
      <c r="O10413">
        <v>1.70654296875</v>
      </c>
      <c r="P10413">
        <v>0</v>
      </c>
      <c r="Q10413" t="s">
        <v>19</v>
      </c>
    </row>
    <row r="10414" spans="2:17">
      <c r="B10414">
        <v>25864</v>
      </c>
      <c r="C10414">
        <v>1590754964</v>
      </c>
      <c r="D10414">
        <v>-87.9512557983398</v>
      </c>
      <c r="E10414" s="2">
        <v>48.9790382385253</v>
      </c>
      <c r="F10414" s="4" t="s">
        <v>44580</v>
      </c>
      <c r="G10414">
        <v>-12.1480464935302</v>
      </c>
      <c r="H10414">
        <v>-6.66350317001342</v>
      </c>
      <c r="I10414" s="4" t="s">
        <v>44581</v>
      </c>
      <c r="J10414" s="4" t="s">
        <v>44582</v>
      </c>
      <c r="K10414" s="4" t="s">
        <v>44583</v>
      </c>
      <c r="L10414">
        <v>-339.69921875</v>
      </c>
      <c r="M10414">
        <v>0.316650390625</v>
      </c>
      <c r="N10414">
        <v>-0.877685546875</v>
      </c>
      <c r="O10414">
        <v>1.713134765625</v>
      </c>
      <c r="P10414">
        <v>0</v>
      </c>
      <c r="Q10414" t="s">
        <v>19</v>
      </c>
    </row>
    <row r="10415" spans="2:17">
      <c r="B10415">
        <v>25865</v>
      </c>
      <c r="C10415">
        <v>1590763297</v>
      </c>
      <c r="D10415">
        <v>-87.9732360839843</v>
      </c>
      <c r="E10415" s="2">
        <v>46.1370239257812</v>
      </c>
      <c r="F10415" s="4" t="s">
        <v>44584</v>
      </c>
      <c r="G10415">
        <v>-11.7809953689575</v>
      </c>
      <c r="H10415">
        <v>-7.22775983810424</v>
      </c>
      <c r="I10415" s="4" t="s">
        <v>44585</v>
      </c>
      <c r="J10415" s="4" t="s">
        <v>44586</v>
      </c>
      <c r="K10415" s="4" t="s">
        <v>44587</v>
      </c>
      <c r="L10415">
        <v>-340.834564208984</v>
      </c>
      <c r="M10415">
        <v>0.3193359375</v>
      </c>
      <c r="N10415">
        <v>-0.863037109375</v>
      </c>
      <c r="O10415">
        <v>1.720703125</v>
      </c>
      <c r="P10415">
        <v>0</v>
      </c>
      <c r="Q10415" t="s">
        <v>19</v>
      </c>
    </row>
    <row r="10416" spans="2:17">
      <c r="B10416">
        <v>25866</v>
      </c>
      <c r="C10416">
        <v>1590771630</v>
      </c>
      <c r="D10416">
        <v>-87.9817886352539</v>
      </c>
      <c r="E10416" s="2">
        <v>43.2918510437011</v>
      </c>
      <c r="F10416" s="4" t="s">
        <v>44588</v>
      </c>
      <c r="G10416">
        <v>-11.4964342117309</v>
      </c>
      <c r="H10416">
        <v>-7.06716346740722</v>
      </c>
      <c r="I10416" s="4" t="s">
        <v>44589</v>
      </c>
      <c r="J10416" s="4" t="s">
        <v>44590</v>
      </c>
      <c r="K10416">
        <v>-0.327114611864089</v>
      </c>
      <c r="L10416">
        <v>-341.435791015625</v>
      </c>
      <c r="M10416">
        <v>0.3232421875</v>
      </c>
      <c r="N10416">
        <v>-0.85205078125</v>
      </c>
      <c r="O10416">
        <v>1.728759765625</v>
      </c>
      <c r="P10416">
        <v>0</v>
      </c>
      <c r="Q10416" t="s">
        <v>19</v>
      </c>
    </row>
    <row r="10417" spans="2:17">
      <c r="B10417">
        <v>25867</v>
      </c>
      <c r="C10417">
        <v>1590779963</v>
      </c>
      <c r="D10417">
        <v>-87.98095703125</v>
      </c>
      <c r="E10417" s="2">
        <v>40.4473838806152</v>
      </c>
      <c r="F10417" s="4" t="s">
        <v>44591</v>
      </c>
      <c r="G10417">
        <v>-11.0689153671264</v>
      </c>
      <c r="H10417">
        <v>-7.09210443496704</v>
      </c>
      <c r="I10417">
        <v>-0.0533592589199543</v>
      </c>
      <c r="J10417" s="4" t="s">
        <v>44592</v>
      </c>
      <c r="K10417" s="4" t="s">
        <v>44593</v>
      </c>
      <c r="L10417">
        <v>-341.070159912109</v>
      </c>
      <c r="M10417">
        <v>0.322998046875</v>
      </c>
      <c r="N10417">
        <v>-0.828369140625</v>
      </c>
      <c r="O10417">
        <v>1.72607421875</v>
      </c>
      <c r="P10417">
        <v>0</v>
      </c>
      <c r="Q10417" t="s">
        <v>19</v>
      </c>
    </row>
    <row r="10418" spans="2:17">
      <c r="B10418">
        <v>25868</v>
      </c>
      <c r="C10418">
        <v>1590788296</v>
      </c>
      <c r="D10418">
        <v>-87.9710311889648</v>
      </c>
      <c r="E10418" s="2">
        <v>37.6143188476562</v>
      </c>
      <c r="F10418" s="4" t="s">
        <v>44594</v>
      </c>
      <c r="G10418">
        <v>-10.6597290039062</v>
      </c>
      <c r="H10418">
        <v>-7.51113843917846</v>
      </c>
      <c r="I10418">
        <v>-0.205172523856163</v>
      </c>
      <c r="J10418" s="4" t="s">
        <v>44595</v>
      </c>
      <c r="K10418" s="4" t="s">
        <v>44596</v>
      </c>
      <c r="L10418">
        <v>-340.024047851562</v>
      </c>
      <c r="M10418">
        <v>0.328125</v>
      </c>
      <c r="N10418">
        <v>-0.8134765625</v>
      </c>
      <c r="O10418">
        <v>1.71923828125</v>
      </c>
      <c r="P10418">
        <v>0</v>
      </c>
      <c r="Q10418" t="s">
        <v>19</v>
      </c>
    </row>
    <row r="10419" spans="2:17">
      <c r="B10419">
        <v>25869</v>
      </c>
      <c r="C10419">
        <v>1590796629</v>
      </c>
      <c r="D10419">
        <v>-87.953254699707</v>
      </c>
      <c r="E10419" s="2">
        <v>34.7832527160644</v>
      </c>
      <c r="F10419" s="4" t="s">
        <v>44597</v>
      </c>
      <c r="G10419">
        <v>-10.2333660125732</v>
      </c>
      <c r="H10419">
        <v>-7.76122617721557</v>
      </c>
      <c r="I10419" s="4" t="s">
        <v>44598</v>
      </c>
      <c r="J10419" s="4" t="s">
        <v>44599</v>
      </c>
      <c r="K10419" s="4" t="s">
        <v>44600</v>
      </c>
      <c r="L10419">
        <v>-339.430053710937</v>
      </c>
      <c r="M10419">
        <v>0.324951171875</v>
      </c>
      <c r="N10419">
        <v>-0.799560546875</v>
      </c>
      <c r="O10419">
        <v>1.718505859375</v>
      </c>
      <c r="P10419">
        <v>0</v>
      </c>
      <c r="Q10419" t="s">
        <v>19</v>
      </c>
    </row>
    <row r="10420" spans="2:17">
      <c r="B10420">
        <v>25870</v>
      </c>
      <c r="C10420">
        <v>1590804962</v>
      </c>
      <c r="D10420">
        <v>-87.9216690063476</v>
      </c>
      <c r="E10420" s="2">
        <v>31.9550743103027</v>
      </c>
      <c r="F10420" s="4" t="s">
        <v>44601</v>
      </c>
      <c r="G10420">
        <v>-9.80384540557861</v>
      </c>
      <c r="H10420">
        <v>-8.5388708114624</v>
      </c>
      <c r="I10420" s="4" t="s">
        <v>44602</v>
      </c>
      <c r="J10420" s="4" t="s">
        <v>44603</v>
      </c>
      <c r="K10420" s="4" t="s">
        <v>44604</v>
      </c>
      <c r="L10420">
        <v>-339.459442138671</v>
      </c>
      <c r="M10420">
        <v>0.3310546875</v>
      </c>
      <c r="N10420">
        <v>-0.781494140625</v>
      </c>
      <c r="O10420">
        <v>1.7216796875</v>
      </c>
      <c r="P10420">
        <v>0</v>
      </c>
      <c r="Q10420" t="s">
        <v>19</v>
      </c>
    </row>
    <row r="10421" spans="2:17">
      <c r="B10421">
        <v>25871</v>
      </c>
      <c r="C10421">
        <v>1590813295</v>
      </c>
      <c r="D10421">
        <v>-87.8857192993164</v>
      </c>
      <c r="E10421" s="2">
        <v>29.120849609375</v>
      </c>
      <c r="F10421" s="4" t="s">
        <v>44605</v>
      </c>
      <c r="G10421">
        <v>-9.43191909790039</v>
      </c>
      <c r="H10421">
        <v>-8.66387462615966</v>
      </c>
      <c r="I10421" s="4" t="s">
        <v>44606</v>
      </c>
      <c r="J10421" s="4" t="s">
        <v>44607</v>
      </c>
      <c r="K10421" s="4" t="s">
        <v>44608</v>
      </c>
      <c r="L10421">
        <v>-339.730834960937</v>
      </c>
      <c r="M10421">
        <v>0.33154296875</v>
      </c>
      <c r="N10421">
        <v>-0.76953125</v>
      </c>
      <c r="O10421">
        <v>1.736328125</v>
      </c>
      <c r="P10421">
        <v>0</v>
      </c>
      <c r="Q10421" t="s">
        <v>19</v>
      </c>
    </row>
    <row r="10422" spans="2:17">
      <c r="B10422">
        <v>25872</v>
      </c>
      <c r="C10422">
        <v>1590821628</v>
      </c>
      <c r="D10422">
        <v>-87.8421173095703</v>
      </c>
      <c r="E10422" s="2">
        <v>26.2781448364257</v>
      </c>
      <c r="F10422" s="4" t="s">
        <v>44609</v>
      </c>
      <c r="G10422">
        <v>-8.98821449279785</v>
      </c>
      <c r="H10422">
        <v>-9.01635074615478</v>
      </c>
      <c r="I10422" s="4" t="s">
        <v>44610</v>
      </c>
      <c r="J10422" s="4" t="s">
        <v>44611</v>
      </c>
      <c r="K10422" s="4" t="s">
        <v>44612</v>
      </c>
      <c r="L10422">
        <v>-341.207855224609</v>
      </c>
      <c r="M10422">
        <v>0.329345703125</v>
      </c>
      <c r="N10422">
        <v>-0.7587890625</v>
      </c>
      <c r="O10422">
        <v>1.75048828125</v>
      </c>
      <c r="P10422">
        <v>0</v>
      </c>
      <c r="Q10422" t="s">
        <v>19</v>
      </c>
    </row>
    <row r="10423" spans="2:17">
      <c r="B10423">
        <v>25873</v>
      </c>
      <c r="C10423">
        <v>1590829961</v>
      </c>
      <c r="D10423">
        <v>-87.7925186157226</v>
      </c>
      <c r="E10423" s="2">
        <v>23.4229621887207</v>
      </c>
      <c r="F10423" s="4" t="s">
        <v>44613</v>
      </c>
      <c r="G10423">
        <v>-8.67007732391357</v>
      </c>
      <c r="H10423">
        <v>-9.4880199432373</v>
      </c>
      <c r="I10423" s="4" t="s">
        <v>44614</v>
      </c>
      <c r="J10423" s="4" t="s">
        <v>44615</v>
      </c>
      <c r="K10423" s="4" t="s">
        <v>44616</v>
      </c>
      <c r="L10423">
        <v>-342.254943847656</v>
      </c>
      <c r="M10423">
        <v>0.327880859375</v>
      </c>
      <c r="N10423">
        <v>-0.742431640625</v>
      </c>
      <c r="O10423">
        <v>1.75634765625</v>
      </c>
      <c r="P10423">
        <v>0</v>
      </c>
      <c r="Q10423" t="s">
        <v>19</v>
      </c>
    </row>
    <row r="10424" spans="2:17">
      <c r="B10424">
        <v>25874</v>
      </c>
      <c r="C10424">
        <v>1590838294</v>
      </c>
      <c r="D10424">
        <v>-87.7403106689453</v>
      </c>
      <c r="E10424" s="2">
        <v>20.5591564178466</v>
      </c>
      <c r="F10424" s="4" t="s">
        <v>44617</v>
      </c>
      <c r="G10424">
        <v>-8.1304349899292</v>
      </c>
      <c r="H10424">
        <v>-9.24547004699707</v>
      </c>
      <c r="I10424" s="4" t="s">
        <v>44618</v>
      </c>
      <c r="J10424" s="4" t="s">
        <v>44619</v>
      </c>
      <c r="K10424" s="4" t="s">
        <v>44620</v>
      </c>
      <c r="L10424">
        <v>-343.736938476562</v>
      </c>
      <c r="M10424">
        <v>0.328369140625</v>
      </c>
      <c r="N10424">
        <v>-0.718505859375</v>
      </c>
      <c r="O10424">
        <v>1.760009765625</v>
      </c>
      <c r="P10424">
        <v>0</v>
      </c>
      <c r="Q10424" t="s">
        <v>19</v>
      </c>
    </row>
    <row r="10425" spans="2:17">
      <c r="B10425">
        <v>25875</v>
      </c>
      <c r="C10425">
        <v>1590846627</v>
      </c>
      <c r="D10425">
        <v>-87.6825866699218</v>
      </c>
      <c r="E10425" s="2">
        <v>17.6840572357177</v>
      </c>
      <c r="F10425" s="4" t="s">
        <v>44621</v>
      </c>
      <c r="G10425">
        <v>-7.78325510025024</v>
      </c>
      <c r="H10425">
        <v>-9.49255847930908</v>
      </c>
      <c r="I10425" s="4" t="s">
        <v>44622</v>
      </c>
      <c r="J10425" s="4" t="s">
        <v>44623</v>
      </c>
      <c r="K10425">
        <v>-0.171979174017906</v>
      </c>
      <c r="L10425">
        <v>-344.629852294921</v>
      </c>
      <c r="M10425">
        <v>0.3193359375</v>
      </c>
      <c r="N10425">
        <v>-0.697021484375</v>
      </c>
      <c r="O10425">
        <v>1.75048828125</v>
      </c>
      <c r="P10425">
        <v>0</v>
      </c>
      <c r="Q10425" t="s">
        <v>19</v>
      </c>
    </row>
    <row r="10426" spans="2:17">
      <c r="B10426">
        <v>25876</v>
      </c>
      <c r="C10426">
        <v>1590854960</v>
      </c>
      <c r="D10426">
        <v>-87.6222763061523</v>
      </c>
      <c r="E10426" s="2">
        <v>14.8122110366821</v>
      </c>
      <c r="F10426" s="4" t="s">
        <v>44624</v>
      </c>
      <c r="G10426">
        <v>-7.20914459228515</v>
      </c>
      <c r="H10426">
        <v>-9.39787578582763</v>
      </c>
      <c r="I10426" s="4" t="s">
        <v>44625</v>
      </c>
      <c r="J10426" s="4" t="s">
        <v>44626</v>
      </c>
      <c r="K10426" s="4" t="s">
        <v>44627</v>
      </c>
      <c r="L10426">
        <v>-344.72378540039</v>
      </c>
      <c r="M10426">
        <v>0.31494140625</v>
      </c>
      <c r="N10426">
        <v>-0.677001953125</v>
      </c>
      <c r="O10426">
        <v>1.732177734375</v>
      </c>
      <c r="P10426">
        <v>0</v>
      </c>
      <c r="Q10426" t="s">
        <v>19</v>
      </c>
    </row>
    <row r="10427" spans="2:17">
      <c r="B10427">
        <v>25877</v>
      </c>
      <c r="C10427">
        <v>1590863293</v>
      </c>
      <c r="D10427">
        <v>-87.5562667846679</v>
      </c>
      <c r="E10427" s="2">
        <v>11.9308156967163</v>
      </c>
      <c r="F10427" s="4" t="s">
        <v>44628</v>
      </c>
      <c r="G10427">
        <v>-6.84439468383789</v>
      </c>
      <c r="H10427">
        <v>-9.36648845672607</v>
      </c>
      <c r="I10427" s="4" t="s">
        <v>44629</v>
      </c>
      <c r="J10427" s="4" t="s">
        <v>44630</v>
      </c>
      <c r="K10427">
        <v>-0.0193279702216386</v>
      </c>
      <c r="L10427">
        <v>-345.250701904296</v>
      </c>
      <c r="M10427">
        <v>0.30810546875</v>
      </c>
      <c r="N10427">
        <v>-0.6494140625</v>
      </c>
      <c r="O10427">
        <v>1.71337890625</v>
      </c>
      <c r="P10427">
        <v>0</v>
      </c>
      <c r="Q10427" t="s">
        <v>19</v>
      </c>
    </row>
    <row r="10428" spans="2:17">
      <c r="B10428">
        <v>25878</v>
      </c>
      <c r="C10428">
        <v>1590871626</v>
      </c>
      <c r="D10428">
        <v>-87.4814071655273</v>
      </c>
      <c r="E10428" s="2">
        <v>9.05267524719238</v>
      </c>
      <c r="F10428" s="4" t="s">
        <v>44631</v>
      </c>
      <c r="G10428">
        <v>-6.33187341690063</v>
      </c>
      <c r="H10428">
        <v>-9.86197090148925</v>
      </c>
      <c r="I10428" s="4" t="s">
        <v>44632</v>
      </c>
      <c r="J10428" s="4" t="s">
        <v>44633</v>
      </c>
      <c r="K10428">
        <v>-0.0456878021359443</v>
      </c>
      <c r="L10428">
        <v>-345.511688232421</v>
      </c>
      <c r="M10428">
        <v>0.30029296875</v>
      </c>
      <c r="N10428">
        <v>-0.630126953125</v>
      </c>
      <c r="O10428">
        <v>1.689208984375</v>
      </c>
      <c r="P10428">
        <v>0</v>
      </c>
      <c r="Q10428" t="s">
        <v>19</v>
      </c>
    </row>
    <row r="10429" spans="2:17">
      <c r="B10429">
        <v>25879</v>
      </c>
      <c r="C10429">
        <v>1590879959</v>
      </c>
      <c r="D10429">
        <v>-87.4039840698242</v>
      </c>
      <c r="E10429" s="2">
        <v>6.16370010375976</v>
      </c>
      <c r="F10429" s="4" t="s">
        <v>44634</v>
      </c>
      <c r="G10429">
        <v>-5.85325479507446</v>
      </c>
      <c r="H10429">
        <v>-9.54315757751464</v>
      </c>
      <c r="I10429" s="4" t="s">
        <v>44635</v>
      </c>
      <c r="J10429" s="4" t="s">
        <v>44636</v>
      </c>
      <c r="K10429">
        <v>-0.0106438379734754</v>
      </c>
      <c r="L10429">
        <v>-345.831634521484</v>
      </c>
      <c r="M10429">
        <v>0.295654296875</v>
      </c>
      <c r="N10429">
        <v>-0.61328125</v>
      </c>
      <c r="O10429">
        <v>1.66162109375</v>
      </c>
      <c r="P10429">
        <v>0</v>
      </c>
      <c r="Q10429" t="s">
        <v>19</v>
      </c>
    </row>
    <row r="10430" spans="2:17">
      <c r="B10430">
        <v>25880</v>
      </c>
      <c r="C10430">
        <v>1590888292</v>
      </c>
      <c r="D10430">
        <v>-87.3190612792968</v>
      </c>
      <c r="E10430" s="2">
        <v>3.27728343009948</v>
      </c>
      <c r="F10430" s="4" t="s">
        <v>44637</v>
      </c>
      <c r="G10430">
        <v>-5.36011838912963</v>
      </c>
      <c r="H10430">
        <v>-9.66332054138183</v>
      </c>
      <c r="I10430" s="4" t="s">
        <v>44638</v>
      </c>
      <c r="J10430" s="4" t="s">
        <v>44639</v>
      </c>
      <c r="K10430">
        <v>-0.344816952943801</v>
      </c>
      <c r="L10430">
        <v>-346.533660888671</v>
      </c>
      <c r="M10430">
        <v>0.28857421875</v>
      </c>
      <c r="N10430">
        <v>-0.59130859375</v>
      </c>
      <c r="O10430">
        <v>1.643798828125</v>
      </c>
      <c r="P10430">
        <v>0</v>
      </c>
      <c r="Q10430" t="s">
        <v>19</v>
      </c>
    </row>
    <row r="10431" spans="2:17">
      <c r="B10431">
        <v>25881</v>
      </c>
      <c r="C10431">
        <v>1590896625</v>
      </c>
      <c r="D10431">
        <v>-87.2285003662109</v>
      </c>
      <c r="E10431" s="2">
        <v>0.381118834018707</v>
      </c>
      <c r="F10431" s="4" t="s">
        <v>44640</v>
      </c>
      <c r="G10431">
        <v>-4.81150722503662</v>
      </c>
      <c r="H10431">
        <v>-9.75854301452636</v>
      </c>
      <c r="I10431" s="4" t="s">
        <v>44641</v>
      </c>
      <c r="J10431" s="4" t="s">
        <v>44642</v>
      </c>
      <c r="K10431">
        <v>-0.386188328266143</v>
      </c>
      <c r="L10431">
        <v>-346.471740722656</v>
      </c>
      <c r="M10431">
        <v>0.284912109375</v>
      </c>
      <c r="N10431">
        <v>-0.5732421875</v>
      </c>
      <c r="O10431">
        <v>1.621337890625</v>
      </c>
      <c r="P10431">
        <v>0</v>
      </c>
      <c r="Q10431" t="s">
        <v>19</v>
      </c>
    </row>
    <row r="10432" spans="2:17">
      <c r="B10432">
        <v>25882</v>
      </c>
      <c r="C10432">
        <v>1590904958</v>
      </c>
      <c r="D10432">
        <v>-87.1313934326171</v>
      </c>
      <c r="E10432">
        <v>-2.5087890625</v>
      </c>
      <c r="F10432" s="4" t="s">
        <v>44643</v>
      </c>
      <c r="G10432">
        <v>-4.38450050354003</v>
      </c>
      <c r="H10432">
        <v>-9.50978374481201</v>
      </c>
      <c r="I10432" s="4" t="s">
        <v>44644</v>
      </c>
      <c r="J10432" s="4" t="s">
        <v>44645</v>
      </c>
      <c r="K10432">
        <v>-0.347814172506332</v>
      </c>
      <c r="L10432">
        <v>-347.002838134765</v>
      </c>
      <c r="M10432">
        <v>0.281494140625</v>
      </c>
      <c r="N10432">
        <v>-0.556884765625</v>
      </c>
      <c r="O10432">
        <v>1.59814453125</v>
      </c>
      <c r="P10432">
        <v>0</v>
      </c>
      <c r="Q10432" t="s">
        <v>19</v>
      </c>
    </row>
    <row r="10433" spans="2:17">
      <c r="B10433">
        <v>25883</v>
      </c>
      <c r="C10433">
        <v>1590913291</v>
      </c>
      <c r="D10433">
        <v>-87.0237197875976</v>
      </c>
      <c r="E10433">
        <v>-5.42110061645507</v>
      </c>
      <c r="F10433" s="4" t="s">
        <v>44646</v>
      </c>
      <c r="G10433">
        <v>-3.87943196296691</v>
      </c>
      <c r="H10433">
        <v>-9.66869258880615</v>
      </c>
      <c r="I10433" s="4" t="s">
        <v>44647</v>
      </c>
      <c r="J10433" s="4" t="s">
        <v>44648</v>
      </c>
      <c r="K10433">
        <v>-0.292507290840148</v>
      </c>
      <c r="L10433">
        <v>-347.446716308593</v>
      </c>
      <c r="M10433">
        <v>0.268310546875</v>
      </c>
      <c r="N10433">
        <v>-0.53759765625</v>
      </c>
      <c r="O10433">
        <v>1.56494140625</v>
      </c>
      <c r="P10433">
        <v>0</v>
      </c>
      <c r="Q10433" t="s">
        <v>19</v>
      </c>
    </row>
    <row r="10434" spans="2:17">
      <c r="B10434">
        <v>25884</v>
      </c>
      <c r="C10434">
        <v>1590921624</v>
      </c>
      <c r="D10434">
        <v>-86.9088134765625</v>
      </c>
      <c r="E10434">
        <v>-8.31183338165283</v>
      </c>
      <c r="F10434" s="4" t="s">
        <v>44649</v>
      </c>
      <c r="G10434">
        <v>-3.41247820854187</v>
      </c>
      <c r="H10434">
        <v>-9.4925308227539</v>
      </c>
      <c r="I10434" s="4" t="s">
        <v>44650</v>
      </c>
      <c r="J10434" s="4" t="s">
        <v>44651</v>
      </c>
      <c r="K10434">
        <v>-0.436653852462768</v>
      </c>
      <c r="L10434">
        <v>-347.162933349609</v>
      </c>
      <c r="M10434">
        <v>0.265869140625</v>
      </c>
      <c r="N10434">
        <v>-0.511962890625</v>
      </c>
      <c r="O10434">
        <v>1.5244140625</v>
      </c>
      <c r="P10434">
        <v>0</v>
      </c>
      <c r="Q10434" t="s">
        <v>19</v>
      </c>
    </row>
    <row r="10435" spans="2:17">
      <c r="B10435">
        <v>25885</v>
      </c>
      <c r="C10435">
        <v>1590929957</v>
      </c>
      <c r="D10435">
        <v>-86.7832946777343</v>
      </c>
      <c r="E10435">
        <v>-11.25643825531</v>
      </c>
      <c r="F10435" s="4" t="s">
        <v>44652</v>
      </c>
      <c r="G10435">
        <v>-2.97473549842834</v>
      </c>
      <c r="H10435">
        <v>-9.25840854644775</v>
      </c>
      <c r="I10435" s="4" t="s">
        <v>44653</v>
      </c>
      <c r="J10435" s="4" t="s">
        <v>44654</v>
      </c>
      <c r="K10435">
        <v>-0.322607278823852</v>
      </c>
      <c r="L10435">
        <v>-347.77880859375</v>
      </c>
      <c r="M10435">
        <v>0.25</v>
      </c>
      <c r="N10435">
        <v>-0.487060546875</v>
      </c>
      <c r="O10435">
        <v>1.480224609375</v>
      </c>
      <c r="P10435">
        <v>0</v>
      </c>
      <c r="Q10435" t="s">
        <v>19</v>
      </c>
    </row>
    <row r="10436" spans="2:17">
      <c r="B10436">
        <v>25886</v>
      </c>
      <c r="C10436">
        <v>1590938290</v>
      </c>
      <c r="D10436">
        <v>-86.6463012695312</v>
      </c>
      <c r="E10436">
        <v>-14.1529855728149</v>
      </c>
      <c r="F10436" s="4" t="s">
        <v>44655</v>
      </c>
      <c r="G10436">
        <v>-2.44453930854797</v>
      </c>
      <c r="H10436">
        <v>-9.41088676452636</v>
      </c>
      <c r="I10436" s="4" t="s">
        <v>44656</v>
      </c>
      <c r="J10436" s="4" t="s">
        <v>44657</v>
      </c>
      <c r="K10436">
        <v>-0.213991358876228</v>
      </c>
      <c r="L10436">
        <v>-347.954498291015</v>
      </c>
      <c r="M10436">
        <v>0.245849609375</v>
      </c>
      <c r="N10436">
        <v>-0.46240234375</v>
      </c>
      <c r="O10436">
        <v>1.435546875</v>
      </c>
      <c r="P10436">
        <v>0</v>
      </c>
      <c r="Q10436" t="s">
        <v>19</v>
      </c>
    </row>
    <row r="10437" spans="2:17">
      <c r="B10437">
        <v>25887</v>
      </c>
      <c r="C10437">
        <v>1590946623</v>
      </c>
      <c r="D10437">
        <v>-86.5014724731445</v>
      </c>
      <c r="E10437">
        <v>-17.2348289489746</v>
      </c>
      <c r="F10437" s="4" t="s">
        <v>44658</v>
      </c>
      <c r="G10437">
        <v>-1.99129557609558</v>
      </c>
      <c r="H10437">
        <v>-8.91118335723877</v>
      </c>
      <c r="I10437" s="4" t="s">
        <v>44659</v>
      </c>
      <c r="J10437" s="4" t="s">
        <v>44660</v>
      </c>
      <c r="K10437">
        <v>-0.126868039369583</v>
      </c>
      <c r="L10437">
        <v>-347.752838134765</v>
      </c>
      <c r="M10437">
        <v>0.23583984375</v>
      </c>
      <c r="N10437">
        <v>-0.438232421875</v>
      </c>
      <c r="O10437">
        <v>1.395751953125</v>
      </c>
      <c r="P10437">
        <v>0</v>
      </c>
      <c r="Q10437" t="s">
        <v>19</v>
      </c>
    </row>
    <row r="10438" spans="2:17">
      <c r="B10438">
        <v>25888</v>
      </c>
      <c r="C10438">
        <v>1590954956</v>
      </c>
      <c r="D10438">
        <v>-86.3405609130859</v>
      </c>
      <c r="E10438">
        <v>-20.1288032531738</v>
      </c>
      <c r="F10438" s="4" t="s">
        <v>44661</v>
      </c>
      <c r="G10438">
        <v>-1.53533351421356</v>
      </c>
      <c r="H10438">
        <v>-8.9643383026123</v>
      </c>
      <c r="I10438" s="4" t="s">
        <v>44662</v>
      </c>
      <c r="J10438" s="4" t="s">
        <v>44663</v>
      </c>
      <c r="K10438">
        <v>-0.399611830711364</v>
      </c>
      <c r="L10438">
        <v>-347.738983154296</v>
      </c>
      <c r="M10438">
        <v>0.225341796875</v>
      </c>
      <c r="N10438">
        <v>-0.4150390625</v>
      </c>
      <c r="O10438">
        <v>1.35546875</v>
      </c>
      <c r="P10438">
        <v>0</v>
      </c>
      <c r="Q10438" t="s">
        <v>19</v>
      </c>
    </row>
    <row r="10439" spans="2:17">
      <c r="B10439">
        <v>25889</v>
      </c>
      <c r="C10439">
        <v>1590963289</v>
      </c>
      <c r="D10439">
        <v>-86.1666107177734</v>
      </c>
      <c r="E10439">
        <v>-23.086706161499</v>
      </c>
      <c r="F10439" s="4" t="s">
        <v>44664</v>
      </c>
      <c r="G10439">
        <v>-1.10011756420135</v>
      </c>
      <c r="H10439">
        <v>-8.82185363769531</v>
      </c>
      <c r="I10439" s="4" t="s">
        <v>44665</v>
      </c>
      <c r="J10439" s="4" t="s">
        <v>44666</v>
      </c>
      <c r="K10439">
        <v>-0.326168060302734</v>
      </c>
      <c r="L10439">
        <v>-347.774169921875</v>
      </c>
      <c r="M10439">
        <v>0.213623046875</v>
      </c>
      <c r="N10439">
        <v>-0.3896484375</v>
      </c>
      <c r="O10439">
        <v>1.317626953125</v>
      </c>
      <c r="P10439">
        <v>0</v>
      </c>
      <c r="Q10439" t="s">
        <v>19</v>
      </c>
    </row>
    <row r="10440" spans="2:17">
      <c r="B10440">
        <v>25890</v>
      </c>
      <c r="C10440">
        <v>1590971622</v>
      </c>
      <c r="D10440">
        <v>-85.9779357910156</v>
      </c>
      <c r="E10440">
        <v>-25.9795532226562</v>
      </c>
      <c r="F10440" s="4" t="s">
        <v>44667</v>
      </c>
      <c r="G10440">
        <v>-0.541589200496673</v>
      </c>
      <c r="H10440">
        <v>-8.33119392395019</v>
      </c>
      <c r="I10440" s="4" t="s">
        <v>44668</v>
      </c>
      <c r="J10440" s="4" t="s">
        <v>44669</v>
      </c>
      <c r="K10440">
        <v>-0.0178934521973133</v>
      </c>
      <c r="L10440">
        <v>-347.765686035156</v>
      </c>
      <c r="M10440">
        <v>0.20556640625</v>
      </c>
      <c r="N10440">
        <v>-0.362548828125</v>
      </c>
      <c r="O10440">
        <v>1.276611328125</v>
      </c>
      <c r="P10440">
        <v>0</v>
      </c>
      <c r="Q10440" t="s">
        <v>19</v>
      </c>
    </row>
    <row r="10441" spans="2:17">
      <c r="B10441">
        <v>25891</v>
      </c>
      <c r="C10441">
        <v>1590979955</v>
      </c>
      <c r="D10441">
        <v>-85.7708358764648</v>
      </c>
      <c r="E10441">
        <v>-28.8874855041503</v>
      </c>
      <c r="F10441" s="4" t="s">
        <v>44670</v>
      </c>
      <c r="G10441">
        <v>-0.185371428728103</v>
      </c>
      <c r="H10441">
        <v>-8.26135349273681</v>
      </c>
      <c r="I10441" s="4" t="s">
        <v>44671</v>
      </c>
      <c r="J10441" s="4" t="s">
        <v>44672</v>
      </c>
      <c r="K10441">
        <v>-0.206024423241615</v>
      </c>
      <c r="L10441">
        <v>-347.588287353515</v>
      </c>
      <c r="M10441">
        <v>0.19482421875</v>
      </c>
      <c r="N10441">
        <v>-0.34033203125</v>
      </c>
      <c r="O10441">
        <v>1.225341796875</v>
      </c>
      <c r="P10441">
        <v>0</v>
      </c>
      <c r="Q10441" t="s">
        <v>19</v>
      </c>
    </row>
    <row r="10442" spans="2:17">
      <c r="B10442">
        <v>25892</v>
      </c>
      <c r="C10442">
        <v>1590988288</v>
      </c>
      <c r="D10442">
        <v>-85.5452880859375</v>
      </c>
      <c r="E10442">
        <v>-31.7763423919677</v>
      </c>
      <c r="F10442" s="4" t="s">
        <v>44673</v>
      </c>
      <c r="G10442" s="4" t="s">
        <v>44674</v>
      </c>
      <c r="H10442">
        <v>-7.9850697517395</v>
      </c>
      <c r="I10442" s="4" t="s">
        <v>44675</v>
      </c>
      <c r="J10442" s="4" t="s">
        <v>44676</v>
      </c>
      <c r="K10442">
        <v>-0.466087847948074</v>
      </c>
      <c r="L10442">
        <v>-347.431579589843</v>
      </c>
      <c r="M10442">
        <v>0.176025390625</v>
      </c>
      <c r="N10442">
        <v>-0.3125</v>
      </c>
      <c r="O10442">
        <v>1.176025390625</v>
      </c>
      <c r="P10442">
        <v>0</v>
      </c>
      <c r="Q10442" t="s">
        <v>19</v>
      </c>
    </row>
    <row r="10443" spans="2:17">
      <c r="B10443">
        <v>25893</v>
      </c>
      <c r="C10443">
        <v>1590996621</v>
      </c>
      <c r="D10443">
        <v>-85.2961196899414</v>
      </c>
      <c r="E10443">
        <v>-34.6689720153808</v>
      </c>
      <c r="F10443" s="4" t="s">
        <v>44677</v>
      </c>
      <c r="G10443" s="4" t="s">
        <v>44678</v>
      </c>
      <c r="H10443">
        <v>-7.60328388214111</v>
      </c>
      <c r="I10443" s="4" t="s">
        <v>44679</v>
      </c>
      <c r="J10443" s="4" t="s">
        <v>44680</v>
      </c>
      <c r="K10443">
        <v>-0.402045428752899</v>
      </c>
      <c r="L10443">
        <v>-347.407897949218</v>
      </c>
      <c r="M10443">
        <v>0.15673828125</v>
      </c>
      <c r="N10443">
        <v>-0.280517578125</v>
      </c>
      <c r="O10443">
        <v>1.114013671875</v>
      </c>
      <c r="P10443">
        <v>0</v>
      </c>
      <c r="Q10443" t="s">
        <v>19</v>
      </c>
    </row>
    <row r="10444" spans="2:17">
      <c r="B10444">
        <v>25894</v>
      </c>
      <c r="C10444">
        <v>1591004954</v>
      </c>
      <c r="D10444">
        <v>-85.0225448608398</v>
      </c>
      <c r="E10444">
        <v>-37.5534172058105</v>
      </c>
      <c r="F10444" s="4" t="s">
        <v>44681</v>
      </c>
      <c r="G10444" s="4" t="s">
        <v>44682</v>
      </c>
      <c r="H10444">
        <v>-7.28045940399169</v>
      </c>
      <c r="I10444" s="4" t="s">
        <v>44683</v>
      </c>
      <c r="J10444" s="4" t="s">
        <v>44684</v>
      </c>
      <c r="K10444">
        <v>-0.477179795503616</v>
      </c>
      <c r="L10444">
        <v>-347.135925292968</v>
      </c>
      <c r="M10444">
        <v>0.1396484375</v>
      </c>
      <c r="N10444">
        <v>-0.261962890625</v>
      </c>
      <c r="O10444">
        <v>1.044921875</v>
      </c>
      <c r="P10444">
        <v>0</v>
      </c>
      <c r="Q10444" t="s">
        <v>19</v>
      </c>
    </row>
    <row r="10445" spans="2:17">
      <c r="B10445">
        <v>25895</v>
      </c>
      <c r="C10445">
        <v>1591013287</v>
      </c>
      <c r="D10445">
        <v>-84.7186965942382</v>
      </c>
      <c r="E10445">
        <v>-40.4397811889648</v>
      </c>
      <c r="F10445" s="4" t="s">
        <v>44685</v>
      </c>
      <c r="G10445" s="4" t="s">
        <v>44686</v>
      </c>
      <c r="H10445">
        <v>-7.11919116973876</v>
      </c>
      <c r="I10445" s="4" t="s">
        <v>44687</v>
      </c>
      <c r="J10445" s="4" t="s">
        <v>44688</v>
      </c>
      <c r="K10445">
        <v>-0.539301037788391</v>
      </c>
      <c r="L10445">
        <v>-347.214111328125</v>
      </c>
      <c r="M10445">
        <v>0.115234375</v>
      </c>
      <c r="N10445">
        <v>-0.23779296875</v>
      </c>
      <c r="O10445">
        <v>0.986572265625</v>
      </c>
      <c r="P10445">
        <v>0</v>
      </c>
      <c r="Q10445" t="s">
        <v>19</v>
      </c>
    </row>
    <row r="10446" spans="2:17">
      <c r="B10446">
        <v>25896</v>
      </c>
      <c r="C10446">
        <v>1591021620</v>
      </c>
      <c r="D10446">
        <v>-84.3778915405273</v>
      </c>
      <c r="E10446">
        <v>-43.3230514526367</v>
      </c>
      <c r="F10446" s="4" t="s">
        <v>44689</v>
      </c>
      <c r="G10446" s="4" t="s">
        <v>44690</v>
      </c>
      <c r="H10446">
        <v>-6.80435037612915</v>
      </c>
      <c r="I10446" s="4" t="s">
        <v>44691</v>
      </c>
      <c r="J10446" s="4" t="s">
        <v>44692</v>
      </c>
      <c r="K10446">
        <v>-0.612104415893554</v>
      </c>
      <c r="L10446">
        <v>-347.309265136718</v>
      </c>
      <c r="M10446">
        <v>0.09814453125</v>
      </c>
      <c r="N10446">
        <v>-0.22119140625</v>
      </c>
      <c r="O10446">
        <v>0.937744140625</v>
      </c>
      <c r="P10446">
        <v>0</v>
      </c>
      <c r="Q10446" t="s">
        <v>19</v>
      </c>
    </row>
    <row r="10447" spans="2:17">
      <c r="B10447">
        <v>25897</v>
      </c>
      <c r="C10447">
        <v>1591029953</v>
      </c>
      <c r="D10447">
        <v>-83.9945602416992</v>
      </c>
      <c r="E10447">
        <v>-46.2032623291015</v>
      </c>
      <c r="F10447" s="4" t="s">
        <v>44693</v>
      </c>
      <c r="G10447" s="4" t="s">
        <v>44694</v>
      </c>
      <c r="H10447">
        <v>-6.21998786926269</v>
      </c>
      <c r="I10447" s="4" t="s">
        <v>44695</v>
      </c>
      <c r="J10447" s="4" t="s">
        <v>44696</v>
      </c>
      <c r="K10447">
        <v>-0.522957324981689</v>
      </c>
      <c r="L10447">
        <v>-346.992889404296</v>
      </c>
      <c r="M10447">
        <v>0.079345703125</v>
      </c>
      <c r="N10447">
        <v>-0.20751953125</v>
      </c>
      <c r="O10447">
        <v>0.881591796875</v>
      </c>
      <c r="P10447">
        <v>0</v>
      </c>
      <c r="Q10447" t="s">
        <v>19</v>
      </c>
    </row>
    <row r="10448" spans="2:17">
      <c r="B10448">
        <v>25898</v>
      </c>
      <c r="C10448">
        <v>1591038286</v>
      </c>
      <c r="D10448">
        <v>-83.5581283569336</v>
      </c>
      <c r="E10448">
        <v>-49.0783042907714</v>
      </c>
      <c r="F10448" s="4" t="s">
        <v>44697</v>
      </c>
      <c r="G10448" s="4" t="s">
        <v>44698</v>
      </c>
      <c r="H10448">
        <v>-5.80030965805053</v>
      </c>
      <c r="I10448" s="4" t="s">
        <v>44699</v>
      </c>
      <c r="J10448" s="4" t="s">
        <v>44700</v>
      </c>
      <c r="K10448">
        <v>-0.378067791461944</v>
      </c>
      <c r="L10448">
        <v>-346.809661865234</v>
      </c>
      <c r="M10448">
        <v>0.062255859375</v>
      </c>
      <c r="N10448">
        <v>-0.19287109375</v>
      </c>
      <c r="O10448">
        <v>0.83984375</v>
      </c>
      <c r="P10448">
        <v>0</v>
      </c>
      <c r="Q10448" t="s">
        <v>19</v>
      </c>
    </row>
    <row r="10449" spans="2:17">
      <c r="B10449">
        <v>25899</v>
      </c>
      <c r="C10449">
        <v>1591046619</v>
      </c>
      <c r="D10449">
        <v>-83.051643371582</v>
      </c>
      <c r="E10449">
        <v>-51.9461021423339</v>
      </c>
      <c r="F10449" s="4" t="s">
        <v>44701</v>
      </c>
      <c r="G10449" s="4" t="s">
        <v>44702</v>
      </c>
      <c r="H10449">
        <v>-5.50452995300293</v>
      </c>
      <c r="I10449" s="4" t="s">
        <v>44703</v>
      </c>
      <c r="J10449" s="4" t="s">
        <v>44704</v>
      </c>
      <c r="K10449">
        <v>-0.0985611900687217</v>
      </c>
      <c r="L10449">
        <v>-346.178100585937</v>
      </c>
      <c r="M10449">
        <v>0.045654296875</v>
      </c>
      <c r="N10449">
        <v>-0.180908203125</v>
      </c>
      <c r="O10449">
        <v>0.791015625</v>
      </c>
      <c r="P10449">
        <v>0</v>
      </c>
      <c r="Q10449" t="s">
        <v>19</v>
      </c>
    </row>
    <row r="10450" spans="2:17">
      <c r="B10450">
        <v>25900</v>
      </c>
      <c r="C10450">
        <v>1591054952</v>
      </c>
      <c r="D10450">
        <v>-82.4609985351562</v>
      </c>
      <c r="E10450">
        <v>-54.8033180236816</v>
      </c>
      <c r="F10450" s="4" t="s">
        <v>44705</v>
      </c>
      <c r="G10450" s="4" t="s">
        <v>44706</v>
      </c>
      <c r="H10450">
        <v>-4.93211698532104</v>
      </c>
      <c r="I10450" s="4" t="s">
        <v>44707</v>
      </c>
      <c r="J10450" s="4" t="s">
        <v>44708</v>
      </c>
      <c r="K10450" s="4" t="s">
        <v>44709</v>
      </c>
      <c r="L10450">
        <v>-345.47378540039</v>
      </c>
      <c r="M10450">
        <v>0.024169921875</v>
      </c>
      <c r="N10450">
        <v>-0.167724609375</v>
      </c>
      <c r="O10450">
        <v>0.739501953125</v>
      </c>
      <c r="P10450">
        <v>0</v>
      </c>
      <c r="Q10450" t="s">
        <v>19</v>
      </c>
    </row>
    <row r="10451" spans="2:17">
      <c r="B10451">
        <v>25901</v>
      </c>
      <c r="C10451">
        <v>1591063285</v>
      </c>
      <c r="D10451">
        <v>-81.7608795166015</v>
      </c>
      <c r="E10451">
        <v>-57.6503143310546</v>
      </c>
      <c r="F10451" s="4" t="s">
        <v>44710</v>
      </c>
      <c r="G10451" s="4" t="s">
        <v>44711</v>
      </c>
      <c r="H10451">
        <v>-4.57739925384521</v>
      </c>
      <c r="I10451" s="4" t="s">
        <v>44712</v>
      </c>
      <c r="J10451" s="4" t="s">
        <v>44713</v>
      </c>
      <c r="K10451" s="4" t="s">
        <v>44714</v>
      </c>
      <c r="L10451">
        <v>-344.751739501953</v>
      </c>
      <c r="M10451">
        <v>0.00341796875</v>
      </c>
      <c r="N10451">
        <v>-0.1533203125</v>
      </c>
      <c r="O10451">
        <v>0.689208984375</v>
      </c>
      <c r="P10451">
        <v>0</v>
      </c>
      <c r="Q10451" t="s">
        <v>19</v>
      </c>
    </row>
    <row r="10452" spans="2:17">
      <c r="B10452">
        <v>25902</v>
      </c>
      <c r="C10452">
        <v>1591071618</v>
      </c>
      <c r="D10452">
        <v>-80.9204864501953</v>
      </c>
      <c r="E10452">
        <v>-60.4823379516601</v>
      </c>
      <c r="F10452" s="4" t="s">
        <v>44715</v>
      </c>
      <c r="G10452" s="4" t="s">
        <v>44716</v>
      </c>
      <c r="H10452">
        <v>-4.11468172073364</v>
      </c>
      <c r="I10452" s="4" t="s">
        <v>44717</v>
      </c>
      <c r="J10452" s="4" t="s">
        <v>44718</v>
      </c>
      <c r="K10452" s="4" t="s">
        <v>44719</v>
      </c>
      <c r="L10452">
        <v>-343.782531738281</v>
      </c>
      <c r="M10452">
        <v>-0.018798828125</v>
      </c>
      <c r="N10452">
        <v>-0.147705078125</v>
      </c>
      <c r="O10452">
        <v>0.635986328125</v>
      </c>
      <c r="P10452">
        <v>0</v>
      </c>
      <c r="Q10452" t="s">
        <v>19</v>
      </c>
    </row>
    <row r="10453" spans="2:17">
      <c r="B10453">
        <v>25903</v>
      </c>
      <c r="C10453">
        <v>1591079951</v>
      </c>
      <c r="D10453">
        <v>-79.8922882080078</v>
      </c>
      <c r="E10453">
        <v>-63.3014411926269</v>
      </c>
      <c r="F10453" s="4" t="s">
        <v>44720</v>
      </c>
      <c r="G10453" s="4" t="s">
        <v>44721</v>
      </c>
      <c r="H10453">
        <v>-3.74139332771301</v>
      </c>
      <c r="I10453" s="4" t="s">
        <v>44722</v>
      </c>
      <c r="J10453" s="4" t="s">
        <v>44723</v>
      </c>
      <c r="K10453" s="4" t="s">
        <v>44724</v>
      </c>
      <c r="L10453">
        <v>-343.228240966796</v>
      </c>
      <c r="M10453">
        <v>-0.03857421875</v>
      </c>
      <c r="N10453">
        <v>-0.141357421875</v>
      </c>
      <c r="O10453">
        <v>0.586181640625</v>
      </c>
      <c r="P10453">
        <v>0</v>
      </c>
      <c r="Q10453" t="s">
        <v>19</v>
      </c>
    </row>
    <row r="10454" spans="2:17">
      <c r="B10454">
        <v>25904</v>
      </c>
      <c r="C10454">
        <v>1591088284</v>
      </c>
      <c r="D10454">
        <v>-78.6081390380859</v>
      </c>
      <c r="E10454">
        <v>-66.1046905517578</v>
      </c>
      <c r="F10454" s="4" t="s">
        <v>44725</v>
      </c>
      <c r="G10454" s="4" t="s">
        <v>44726</v>
      </c>
      <c r="H10454">
        <v>-3.48424744606018</v>
      </c>
      <c r="I10454" s="4" t="s">
        <v>44727</v>
      </c>
      <c r="J10454" s="4" t="s">
        <v>44728</v>
      </c>
      <c r="K10454" s="4" t="s">
        <v>44729</v>
      </c>
      <c r="L10454">
        <v>-342.846710205078</v>
      </c>
      <c r="M10454">
        <v>-0.0576171875</v>
      </c>
      <c r="N10454">
        <v>-0.1396484375</v>
      </c>
      <c r="O10454">
        <v>0.540283203125</v>
      </c>
      <c r="P10454">
        <v>0</v>
      </c>
      <c r="Q10454" t="s">
        <v>19</v>
      </c>
    </row>
    <row r="10455" spans="2:17">
      <c r="B10455">
        <v>25905</v>
      </c>
      <c r="C10455">
        <v>1591096617</v>
      </c>
      <c r="D10455">
        <v>-76.9547348022461</v>
      </c>
      <c r="E10455">
        <v>-68.8849716186523</v>
      </c>
      <c r="F10455" s="4" t="s">
        <v>44730</v>
      </c>
      <c r="G10455" s="4" t="s">
        <v>44731</v>
      </c>
      <c r="H10455">
        <v>-2.79058647155761</v>
      </c>
      <c r="I10455">
        <v>-0.851105988025665</v>
      </c>
      <c r="J10455" s="4" t="s">
        <v>44732</v>
      </c>
      <c r="K10455" s="4" t="s">
        <v>44733</v>
      </c>
      <c r="L10455">
        <v>-342.497619628906</v>
      </c>
      <c r="M10455">
        <v>-0.075927734375</v>
      </c>
      <c r="N10455">
        <v>-0.13720703125</v>
      </c>
      <c r="O10455">
        <v>0.50390625</v>
      </c>
      <c r="P10455">
        <v>0</v>
      </c>
      <c r="Q10455" t="s">
        <v>19</v>
      </c>
    </row>
    <row r="10456" spans="2:17">
      <c r="B10456">
        <v>25906</v>
      </c>
      <c r="C10456">
        <v>1591104950</v>
      </c>
      <c r="D10456">
        <v>-74.6914367675781</v>
      </c>
      <c r="E10456">
        <v>-71.6338195800781</v>
      </c>
      <c r="F10456" s="4" t="s">
        <v>44734</v>
      </c>
      <c r="G10456" s="4" t="s">
        <v>44735</v>
      </c>
      <c r="H10456">
        <v>-3.33046460151672</v>
      </c>
      <c r="I10456">
        <v>-1.13142359256744</v>
      </c>
      <c r="J10456" s="4" t="s">
        <v>44736</v>
      </c>
      <c r="K10456" s="4" t="s">
        <v>44737</v>
      </c>
      <c r="L10456">
        <v>-343.329711914062</v>
      </c>
      <c r="M10456">
        <v>-0.087890625</v>
      </c>
      <c r="N10456">
        <v>-0.14453125</v>
      </c>
      <c r="O10456">
        <v>0.475830078125</v>
      </c>
      <c r="P10456">
        <v>0</v>
      </c>
      <c r="Q10456" t="s">
        <v>19</v>
      </c>
    </row>
    <row r="10457" spans="2:17">
      <c r="B10457">
        <v>25907</v>
      </c>
      <c r="C10457">
        <v>1591113283</v>
      </c>
      <c r="D10457">
        <v>-71.4677429199218</v>
      </c>
      <c r="E10457">
        <v>-74.3590240478515</v>
      </c>
      <c r="F10457">
        <v>-0.991210103034973</v>
      </c>
      <c r="G10457" s="4" t="s">
        <v>44738</v>
      </c>
      <c r="H10457">
        <v>-3.26593279838562</v>
      </c>
      <c r="I10457" s="4" t="s">
        <v>44739</v>
      </c>
      <c r="J10457" s="4" t="s">
        <v>44740</v>
      </c>
      <c r="K10457" s="4" t="s">
        <v>44741</v>
      </c>
      <c r="L10457">
        <v>-346.845520019531</v>
      </c>
      <c r="M10457">
        <v>-0.101318359375</v>
      </c>
      <c r="N10457">
        <v>-0.141845703125</v>
      </c>
      <c r="O10457">
        <v>0.445556640625</v>
      </c>
      <c r="P10457">
        <v>0</v>
      </c>
      <c r="Q10457" t="s">
        <v>19</v>
      </c>
    </row>
    <row r="10458" spans="2:17">
      <c r="B10458">
        <v>25908</v>
      </c>
      <c r="C10458">
        <v>1591121616</v>
      </c>
      <c r="D10458">
        <v>-66.8351898193359</v>
      </c>
      <c r="E10458">
        <v>-77.0355834960937</v>
      </c>
      <c r="F10458">
        <v>-5.71627044677734</v>
      </c>
      <c r="G10458" s="4" t="s">
        <v>44742</v>
      </c>
      <c r="H10458">
        <v>-1.99078261852264</v>
      </c>
      <c r="I10458" s="4" t="s">
        <v>44743</v>
      </c>
      <c r="J10458" s="4" t="s">
        <v>44744</v>
      </c>
      <c r="K10458" s="4" t="s">
        <v>44745</v>
      </c>
      <c r="L10458">
        <v>-349.565399169921</v>
      </c>
      <c r="M10458">
        <v>-0.1171875</v>
      </c>
      <c r="N10458">
        <v>-0.147216796875</v>
      </c>
      <c r="O10458">
        <v>0.421142578125</v>
      </c>
      <c r="P10458">
        <v>0</v>
      </c>
      <c r="Q10458" t="s">
        <v>19</v>
      </c>
    </row>
    <row r="10459" spans="2:17">
      <c r="B10459">
        <v>25909</v>
      </c>
      <c r="C10459">
        <v>1591129949</v>
      </c>
      <c r="D10459">
        <v>-59.8814659118652</v>
      </c>
      <c r="E10459">
        <v>-79.6007614135742</v>
      </c>
      <c r="F10459">
        <v>-12.7327489852905</v>
      </c>
      <c r="G10459" s="4" t="s">
        <v>44746</v>
      </c>
      <c r="H10459">
        <v>-1.37110340595245</v>
      </c>
      <c r="I10459" s="4" t="s">
        <v>44747</v>
      </c>
      <c r="J10459" s="4" t="s">
        <v>44748</v>
      </c>
      <c r="K10459" s="4" t="s">
        <v>44749</v>
      </c>
      <c r="L10459">
        <v>-350.812133789062</v>
      </c>
      <c r="M10459">
        <v>-0.13232421875</v>
      </c>
      <c r="N10459">
        <v>-0.1494140625</v>
      </c>
      <c r="O10459">
        <v>0.394287109375</v>
      </c>
      <c r="P10459">
        <v>0</v>
      </c>
      <c r="Q10459" t="s">
        <v>19</v>
      </c>
    </row>
    <row r="10460" spans="2:17">
      <c r="B10460">
        <v>25910</v>
      </c>
      <c r="C10460">
        <v>1591138282</v>
      </c>
      <c r="D10460">
        <v>-48.7138366699218</v>
      </c>
      <c r="E10460">
        <v>-81.9335479736328</v>
      </c>
      <c r="F10460">
        <v>-23.954734802246</v>
      </c>
      <c r="G10460" s="4" t="s">
        <v>44750</v>
      </c>
      <c r="H10460">
        <v>-0.957335531711578</v>
      </c>
      <c r="I10460" s="4" t="s">
        <v>44751</v>
      </c>
      <c r="J10460" s="4" t="s">
        <v>44752</v>
      </c>
      <c r="K10460" s="4" t="s">
        <v>44753</v>
      </c>
      <c r="L10460">
        <v>-351.948120117187</v>
      </c>
      <c r="M10460">
        <v>-0.147705078125</v>
      </c>
      <c r="N10460">
        <v>-0.152587890625</v>
      </c>
      <c r="O10460">
        <v>0.360107421875</v>
      </c>
      <c r="P10460">
        <v>0</v>
      </c>
      <c r="Q10460" t="s">
        <v>19</v>
      </c>
    </row>
    <row r="10461" spans="2:17">
      <c r="B10461">
        <v>25911</v>
      </c>
      <c r="C10461">
        <v>1591146615</v>
      </c>
      <c r="D10461">
        <v>-30.1063194274902</v>
      </c>
      <c r="E10461">
        <v>-83.7686004638671</v>
      </c>
      <c r="F10461">
        <v>-42.5926933288574</v>
      </c>
      <c r="G10461" s="4" t="s">
        <v>44754</v>
      </c>
      <c r="H10461" s="4" t="s">
        <v>44755</v>
      </c>
      <c r="I10461" s="4" t="s">
        <v>44756</v>
      </c>
      <c r="J10461" s="4" t="s">
        <v>44757</v>
      </c>
      <c r="K10461" s="4" t="s">
        <v>44758</v>
      </c>
      <c r="L10461">
        <v>-351.924102783203</v>
      </c>
      <c r="M10461">
        <v>-0.164306640625</v>
      </c>
      <c r="N10461">
        <v>-0.157470703125</v>
      </c>
      <c r="O10461">
        <v>0.332275390625</v>
      </c>
      <c r="P10461">
        <v>0</v>
      </c>
      <c r="Q10461" t="s">
        <v>19</v>
      </c>
    </row>
    <row r="10462" spans="2:17">
      <c r="B10462">
        <v>25912</v>
      </c>
      <c r="C10462">
        <v>1591154948</v>
      </c>
      <c r="D10462">
        <v>-2.06963372230529</v>
      </c>
      <c r="E10462">
        <v>-84.5560836791992</v>
      </c>
      <c r="F10462">
        <v>-70.6486511230468</v>
      </c>
      <c r="G10462" s="4" t="s">
        <v>44759</v>
      </c>
      <c r="H10462" s="4" t="s">
        <v>44760</v>
      </c>
      <c r="I10462" s="4" t="s">
        <v>44761</v>
      </c>
      <c r="J10462" s="4" t="s">
        <v>44762</v>
      </c>
      <c r="K10462" s="4" t="s">
        <v>44763</v>
      </c>
      <c r="L10462">
        <v>-351.062683105468</v>
      </c>
      <c r="M10462">
        <v>-0.173828125</v>
      </c>
      <c r="N10462">
        <v>-0.166015625</v>
      </c>
      <c r="O10462">
        <v>0.303955078125</v>
      </c>
      <c r="P10462">
        <v>0</v>
      </c>
      <c r="Q10462" t="s">
        <v>19</v>
      </c>
    </row>
    <row r="10463" spans="2:17">
      <c r="B10463">
        <v>25913</v>
      </c>
      <c r="C10463">
        <v>1591163281</v>
      </c>
      <c r="D10463" s="4" t="s">
        <v>44764</v>
      </c>
      <c r="E10463">
        <v>-83.8682556152343</v>
      </c>
      <c r="F10463">
        <v>-99.3787307739257</v>
      </c>
      <c r="G10463" s="4" t="s">
        <v>44765</v>
      </c>
      <c r="H10463">
        <v>-0.433229267597198</v>
      </c>
      <c r="I10463" s="4" t="s">
        <v>44766</v>
      </c>
      <c r="J10463" s="4" t="s">
        <v>44767</v>
      </c>
      <c r="K10463" s="4" t="s">
        <v>44768</v>
      </c>
      <c r="L10463">
        <v>-353.081512451171</v>
      </c>
      <c r="M10463">
        <v>-0.18408203125</v>
      </c>
      <c r="N10463">
        <v>-0.176025390625</v>
      </c>
      <c r="O10463">
        <v>0.29052734375</v>
      </c>
      <c r="P10463">
        <v>0</v>
      </c>
      <c r="Q10463" t="s">
        <v>19</v>
      </c>
    </row>
    <row r="10464" spans="2:17">
      <c r="B10464">
        <v>25914</v>
      </c>
      <c r="C10464">
        <v>1591171614</v>
      </c>
      <c r="D10464" s="4" t="s">
        <v>44769</v>
      </c>
      <c r="E10464">
        <v>-82.0282135009765</v>
      </c>
      <c r="F10464">
        <v>-118.976486206054</v>
      </c>
      <c r="G10464" s="4" t="s">
        <v>44770</v>
      </c>
      <c r="H10464">
        <v>-1.55858778953552</v>
      </c>
      <c r="I10464" s="4" t="s">
        <v>44771</v>
      </c>
      <c r="J10464" s="4" t="s">
        <v>44772</v>
      </c>
      <c r="K10464" s="4" t="s">
        <v>44773</v>
      </c>
      <c r="L10464">
        <v>-360.233978271484</v>
      </c>
      <c r="M10464">
        <v>-0.195556640625</v>
      </c>
      <c r="N10464">
        <v>-0.1904296875</v>
      </c>
      <c r="O10464">
        <v>0.28173828125</v>
      </c>
      <c r="P10464">
        <v>0</v>
      </c>
      <c r="Q10464" t="s">
        <v>19</v>
      </c>
    </row>
    <row r="10465" spans="2:17">
      <c r="B10465">
        <v>25915</v>
      </c>
      <c r="C10465">
        <v>1591179947</v>
      </c>
      <c r="D10465" s="4" t="s">
        <v>44774</v>
      </c>
      <c r="E10465">
        <v>-79.5541839599609</v>
      </c>
      <c r="F10465">
        <v>-130.783569335937</v>
      </c>
      <c r="G10465" s="4" t="s">
        <v>44775</v>
      </c>
      <c r="H10465">
        <v>-1.48493707180023</v>
      </c>
      <c r="I10465" s="4" t="s">
        <v>44776</v>
      </c>
      <c r="J10465" s="4" t="s">
        <v>44777</v>
      </c>
      <c r="K10465" s="4" t="s">
        <v>44778</v>
      </c>
      <c r="L10465">
        <v>-371.88247680664</v>
      </c>
      <c r="M10465">
        <v>-0.19921875</v>
      </c>
      <c r="N10465">
        <v>-0.199951171875</v>
      </c>
      <c r="O10465">
        <v>0.2880859375</v>
      </c>
      <c r="P10465">
        <v>0</v>
      </c>
      <c r="Q10465" t="s">
        <v>19</v>
      </c>
    </row>
    <row r="10466" spans="2:17">
      <c r="B10466">
        <v>25916</v>
      </c>
      <c r="C10466">
        <v>1591188280</v>
      </c>
      <c r="D10466" s="4" t="s">
        <v>44779</v>
      </c>
      <c r="E10466">
        <v>-76.7839431762695</v>
      </c>
      <c r="F10466">
        <v>-138.028656005859</v>
      </c>
      <c r="G10466" s="4" t="s">
        <v>44780</v>
      </c>
      <c r="H10466" s="4" t="s">
        <v>44781</v>
      </c>
      <c r="I10466" s="4" t="s">
        <v>44782</v>
      </c>
      <c r="J10466" s="4" t="s">
        <v>44783</v>
      </c>
      <c r="K10466" s="4" t="s">
        <v>44784</v>
      </c>
      <c r="L10466">
        <v>-376.389251708984</v>
      </c>
      <c r="M10466">
        <v>-0.20703125</v>
      </c>
      <c r="N10466">
        <v>-0.2109375</v>
      </c>
      <c r="O10466">
        <v>0.281005859375</v>
      </c>
      <c r="P10466">
        <v>0</v>
      </c>
      <c r="Q10466" t="s">
        <v>19</v>
      </c>
    </row>
    <row r="10467" spans="2:17">
      <c r="B10467">
        <v>25917</v>
      </c>
      <c r="C10467">
        <v>1591196613</v>
      </c>
      <c r="D10467" s="4" t="s">
        <v>44785</v>
      </c>
      <c r="E10467">
        <v>-73.9718627929687</v>
      </c>
      <c r="F10467">
        <v>-142.540069580078</v>
      </c>
      <c r="G10467" s="4" t="s">
        <v>44786</v>
      </c>
      <c r="H10467" s="4" t="s">
        <v>44787</v>
      </c>
      <c r="I10467">
        <v>-0.425012737512588</v>
      </c>
      <c r="J10467" s="4" t="s">
        <v>44788</v>
      </c>
      <c r="K10467" s="4" t="s">
        <v>44789</v>
      </c>
      <c r="L10467">
        <v>-363.612335205078</v>
      </c>
      <c r="M10467">
        <v>-0.210693359375</v>
      </c>
      <c r="N10467">
        <v>-0.218017578125</v>
      </c>
      <c r="O10467">
        <v>0.277099609375</v>
      </c>
      <c r="P10467">
        <v>0</v>
      </c>
      <c r="Q10467" t="s">
        <v>19</v>
      </c>
    </row>
    <row r="10468" spans="2:17">
      <c r="B10468">
        <v>25918</v>
      </c>
      <c r="C10468">
        <v>1591204946</v>
      </c>
      <c r="D10468" s="4" t="s">
        <v>44790</v>
      </c>
      <c r="E10468">
        <v>-71.2047882080078</v>
      </c>
      <c r="F10468">
        <v>-145.533966064453</v>
      </c>
      <c r="G10468" s="4" t="s">
        <v>44791</v>
      </c>
      <c r="H10468" s="4" t="s">
        <v>44792</v>
      </c>
      <c r="I10468" s="4" t="s">
        <v>44793</v>
      </c>
      <c r="J10468" s="4" t="s">
        <v>44794</v>
      </c>
      <c r="K10468" s="4" t="s">
        <v>44795</v>
      </c>
      <c r="L10468">
        <v>-348.67593383789</v>
      </c>
      <c r="M10468">
        <v>-0.2197265625</v>
      </c>
      <c r="N10468">
        <v>-0.224853515625</v>
      </c>
      <c r="O10468">
        <v>0.2685546875</v>
      </c>
      <c r="P10468">
        <v>0</v>
      </c>
      <c r="Q10468" t="s">
        <v>19</v>
      </c>
    </row>
    <row r="10469" spans="2:17">
      <c r="B10469">
        <v>25919</v>
      </c>
      <c r="C10469">
        <v>1591213279</v>
      </c>
      <c r="D10469" s="4" t="s">
        <v>44796</v>
      </c>
      <c r="E10469">
        <v>-68.463020324707</v>
      </c>
      <c r="F10469">
        <v>-147.77603149414</v>
      </c>
      <c r="G10469" s="4" t="s">
        <v>44797</v>
      </c>
      <c r="H10469" s="4" t="s">
        <v>44798</v>
      </c>
      <c r="I10469" s="4" t="s">
        <v>44799</v>
      </c>
      <c r="J10469" s="4" t="s">
        <v>44800</v>
      </c>
      <c r="K10469" s="4" t="s">
        <v>44801</v>
      </c>
      <c r="L10469">
        <v>-341.482360839843</v>
      </c>
      <c r="M10469">
        <v>-0.229248046875</v>
      </c>
      <c r="N10469">
        <v>-0.2333984375</v>
      </c>
      <c r="O10469">
        <v>0.263916015625</v>
      </c>
      <c r="P10469">
        <v>0</v>
      </c>
      <c r="Q10469" t="s">
        <v>19</v>
      </c>
    </row>
    <row r="10470" spans="2:17">
      <c r="B10470">
        <v>25920</v>
      </c>
      <c r="C10470">
        <v>1591221612</v>
      </c>
      <c r="D10470" s="4" t="s">
        <v>44802</v>
      </c>
      <c r="E10470">
        <v>-65.6926345825195</v>
      </c>
      <c r="F10470">
        <v>-149.569351196289</v>
      </c>
      <c r="G10470" s="4" t="s">
        <v>44803</v>
      </c>
      <c r="H10470" s="4" t="s">
        <v>44804</v>
      </c>
      <c r="I10470" s="4" t="s">
        <v>44805</v>
      </c>
      <c r="J10470" s="4" t="s">
        <v>44806</v>
      </c>
      <c r="K10470" s="4" t="s">
        <v>44807</v>
      </c>
      <c r="L10470">
        <v>-342.628875732421</v>
      </c>
      <c r="M10470">
        <v>-0.23974609375</v>
      </c>
      <c r="N10470">
        <v>-0.24169921875</v>
      </c>
      <c r="O10470">
        <v>0.26611328125</v>
      </c>
      <c r="P10470">
        <v>0</v>
      </c>
      <c r="Q10470" t="s">
        <v>19</v>
      </c>
    </row>
    <row r="10471" spans="2:17">
      <c r="B10471">
        <v>25921</v>
      </c>
      <c r="C10471">
        <v>1591229945</v>
      </c>
      <c r="D10471" s="4" t="s">
        <v>44808</v>
      </c>
      <c r="E10471">
        <v>-62.864387512207</v>
      </c>
      <c r="F10471">
        <v>-151.001190185546</v>
      </c>
      <c r="G10471" s="4" t="s">
        <v>44809</v>
      </c>
      <c r="H10471" s="4" t="s">
        <v>44810</v>
      </c>
      <c r="I10471" s="4" t="s">
        <v>44811</v>
      </c>
      <c r="J10471" s="4" t="s">
        <v>44812</v>
      </c>
      <c r="K10471" s="4" t="s">
        <v>44813</v>
      </c>
      <c r="L10471">
        <v>-347.12158203125</v>
      </c>
      <c r="M10471">
        <v>-0.24267578125</v>
      </c>
      <c r="N10471">
        <v>-0.255859375</v>
      </c>
      <c r="O10471">
        <v>0.2802734375</v>
      </c>
      <c r="P10471">
        <v>0</v>
      </c>
      <c r="Q10471" t="s">
        <v>19</v>
      </c>
    </row>
    <row r="10472" spans="2:17">
      <c r="B10472">
        <v>25922</v>
      </c>
      <c r="C10472">
        <v>1591238278</v>
      </c>
      <c r="D10472" s="4" t="s">
        <v>44814</v>
      </c>
      <c r="E10472">
        <v>-59.9972648620605</v>
      </c>
      <c r="F10472">
        <v>-152.159240722656</v>
      </c>
      <c r="G10472" s="4" t="s">
        <v>44815</v>
      </c>
      <c r="H10472" s="4" t="s">
        <v>44816</v>
      </c>
      <c r="I10472" s="4" t="s">
        <v>44817</v>
      </c>
      <c r="J10472" s="4" t="s">
        <v>44818</v>
      </c>
      <c r="K10472" s="4" t="s">
        <v>44819</v>
      </c>
      <c r="L10472">
        <v>-350.204437255859</v>
      </c>
      <c r="M10472">
        <v>-0.2451171875</v>
      </c>
      <c r="N10472">
        <v>-0.266357421875</v>
      </c>
      <c r="O10472">
        <v>0.29833984375</v>
      </c>
      <c r="P10472">
        <v>0</v>
      </c>
      <c r="Q10472" t="s">
        <v>19</v>
      </c>
    </row>
    <row r="10473" spans="2:17">
      <c r="B10473">
        <v>25923</v>
      </c>
      <c r="C10473">
        <v>1591246611</v>
      </c>
      <c r="D10473" s="4" t="s">
        <v>44820</v>
      </c>
      <c r="E10473">
        <v>-57.1128578186035</v>
      </c>
      <c r="F10473">
        <v>-153.131546020507</v>
      </c>
      <c r="G10473" s="4" t="s">
        <v>44821</v>
      </c>
      <c r="H10473" s="4" t="s">
        <v>44822</v>
      </c>
      <c r="I10473" s="4" t="s">
        <v>44823</v>
      </c>
      <c r="J10473" s="4" t="s">
        <v>44824</v>
      </c>
      <c r="K10473" s="4" t="s">
        <v>44825</v>
      </c>
      <c r="L10473">
        <v>-351.20132446289</v>
      </c>
      <c r="M10473">
        <v>-0.24169921875</v>
      </c>
      <c r="N10473">
        <v>-0.278564453125</v>
      </c>
      <c r="O10473">
        <v>0.32666015625</v>
      </c>
      <c r="P10473">
        <v>0</v>
      </c>
      <c r="Q10473" t="s">
        <v>19</v>
      </c>
    </row>
    <row r="10474" spans="2:17">
      <c r="B10474">
        <v>25924</v>
      </c>
      <c r="C10474">
        <v>1591254944</v>
      </c>
      <c r="D10474" s="4" t="s">
        <v>44826</v>
      </c>
      <c r="E10474">
        <v>-54.233657836914</v>
      </c>
      <c r="F10474">
        <v>-153.955963134765</v>
      </c>
      <c r="G10474" s="4" t="s">
        <v>44827</v>
      </c>
      <c r="H10474" s="4" t="s">
        <v>44828</v>
      </c>
      <c r="I10474" s="4" t="s">
        <v>44829</v>
      </c>
      <c r="J10474" s="4" t="s">
        <v>44830</v>
      </c>
      <c r="K10474" s="4" t="s">
        <v>44831</v>
      </c>
      <c r="L10474">
        <v>-349.78237915039</v>
      </c>
      <c r="M10474">
        <v>-0.24267578125</v>
      </c>
      <c r="N10474">
        <v>-0.28466796875</v>
      </c>
      <c r="O10474">
        <v>0.357177734375</v>
      </c>
      <c r="P10474">
        <v>0</v>
      </c>
      <c r="Q10474" t="s">
        <v>19</v>
      </c>
    </row>
    <row r="10475" spans="2:17">
      <c r="B10475">
        <v>25925</v>
      </c>
      <c r="C10475">
        <v>1591263277</v>
      </c>
      <c r="D10475" s="4" t="s">
        <v>44832</v>
      </c>
      <c r="E10475">
        <v>-51.3607139587402</v>
      </c>
      <c r="F10475">
        <v>-154.666412353515</v>
      </c>
      <c r="G10475" s="4" t="s">
        <v>44833</v>
      </c>
      <c r="H10475" s="4" t="s">
        <v>44834</v>
      </c>
      <c r="I10475" s="4" t="s">
        <v>44835</v>
      </c>
      <c r="J10475" s="4" t="s">
        <v>44836</v>
      </c>
      <c r="K10475" s="4" t="s">
        <v>44837</v>
      </c>
      <c r="L10475">
        <v>-348.32437133789</v>
      </c>
      <c r="M10475">
        <v>-0.23974609375</v>
      </c>
      <c r="N10475">
        <v>-0.282470703125</v>
      </c>
      <c r="O10475">
        <v>0.3837890625</v>
      </c>
      <c r="P10475">
        <v>0</v>
      </c>
      <c r="Q10475" t="s">
        <v>19</v>
      </c>
    </row>
    <row r="10476" spans="2:17">
      <c r="B10476">
        <v>25926</v>
      </c>
      <c r="C10476">
        <v>1591271610</v>
      </c>
      <c r="D10476" s="4" t="s">
        <v>44838</v>
      </c>
      <c r="E10476">
        <v>-48.4882583618164</v>
      </c>
      <c r="F10476">
        <v>-155.28938293457</v>
      </c>
      <c r="G10476" s="4" t="s">
        <v>44839</v>
      </c>
      <c r="H10476" s="4" t="s">
        <v>44840</v>
      </c>
      <c r="I10476" s="4" t="s">
        <v>44841</v>
      </c>
      <c r="J10476" s="4" t="s">
        <v>44842</v>
      </c>
      <c r="K10476" s="4" t="s">
        <v>44843</v>
      </c>
      <c r="L10476">
        <v>-347.850860595703</v>
      </c>
      <c r="M10476">
        <v>-0.244140625</v>
      </c>
      <c r="N10476">
        <v>-0.278076171875</v>
      </c>
      <c r="O10476">
        <v>0.412109375</v>
      </c>
      <c r="P10476">
        <v>0</v>
      </c>
      <c r="Q10476" t="s">
        <v>19</v>
      </c>
    </row>
    <row r="10477" spans="2:17">
      <c r="B10477">
        <v>25927</v>
      </c>
      <c r="C10477">
        <v>1591279943</v>
      </c>
      <c r="D10477" s="4" t="s">
        <v>44844</v>
      </c>
      <c r="E10477">
        <v>-45.6142234802246</v>
      </c>
      <c r="F10477">
        <v>-155.841674804687</v>
      </c>
      <c r="G10477" s="4" t="s">
        <v>44845</v>
      </c>
      <c r="H10477" s="4" t="s">
        <v>44846</v>
      </c>
      <c r="I10477" s="4" t="s">
        <v>44847</v>
      </c>
      <c r="J10477" s="4" t="s">
        <v>44848</v>
      </c>
      <c r="K10477" s="4" t="s">
        <v>44849</v>
      </c>
      <c r="L10477">
        <v>-347.456359863281</v>
      </c>
      <c r="M10477">
        <v>-0.24462890625</v>
      </c>
      <c r="N10477">
        <v>-0.269287109375</v>
      </c>
      <c r="O10477">
        <v>0.43310546875</v>
      </c>
      <c r="P10477">
        <v>0</v>
      </c>
      <c r="Q10477" t="s">
        <v>19</v>
      </c>
    </row>
    <row r="10478" spans="2:17">
      <c r="B10478">
        <v>25928</v>
      </c>
      <c r="C10478">
        <v>1591288276</v>
      </c>
      <c r="D10478" s="4" t="s">
        <v>44850</v>
      </c>
      <c r="E10478">
        <v>-42.738410949707</v>
      </c>
      <c r="F10478">
        <v>-156.325271606445</v>
      </c>
      <c r="G10478" s="4" t="s">
        <v>44851</v>
      </c>
      <c r="H10478" s="4" t="s">
        <v>44852</v>
      </c>
      <c r="I10478" s="4" t="s">
        <v>44853</v>
      </c>
      <c r="J10478" s="4" t="s">
        <v>44854</v>
      </c>
      <c r="K10478" s="4" t="s">
        <v>44855</v>
      </c>
      <c r="L10478">
        <v>-347.410919189453</v>
      </c>
      <c r="M10478">
        <v>-0.2509765625</v>
      </c>
      <c r="N10478">
        <v>-0.26416015625</v>
      </c>
      <c r="O10478">
        <v>0.471435546875</v>
      </c>
      <c r="P10478">
        <v>0</v>
      </c>
      <c r="Q10478" t="s">
        <v>19</v>
      </c>
    </row>
    <row r="10479" spans="2:17">
      <c r="B10479">
        <v>25929</v>
      </c>
      <c r="C10479">
        <v>1591296609</v>
      </c>
      <c r="D10479" s="4" t="s">
        <v>44856</v>
      </c>
      <c r="E10479">
        <v>-39.8538246154785</v>
      </c>
      <c r="F10479">
        <v>-156.755065917968</v>
      </c>
      <c r="G10479" s="4" t="s">
        <v>44857</v>
      </c>
      <c r="H10479" s="4" t="s">
        <v>44858</v>
      </c>
      <c r="I10479" s="4" t="s">
        <v>44859</v>
      </c>
      <c r="J10479" s="4" t="s">
        <v>44860</v>
      </c>
      <c r="K10479" s="4" t="s">
        <v>44861</v>
      </c>
      <c r="L10479">
        <v>-347.882171630859</v>
      </c>
      <c r="M10479">
        <v>-0.25732421875</v>
      </c>
      <c r="N10479">
        <v>-0.259521484375</v>
      </c>
      <c r="O10479">
        <v>0.513427734375</v>
      </c>
      <c r="P10479">
        <v>0</v>
      </c>
      <c r="Q10479" t="s">
        <v>19</v>
      </c>
    </row>
    <row r="10480" spans="2:17">
      <c r="B10480">
        <v>25930</v>
      </c>
      <c r="C10480">
        <v>1591304942</v>
      </c>
      <c r="D10480" s="4" t="s">
        <v>44862</v>
      </c>
      <c r="E10480">
        <v>-36.9647140502929</v>
      </c>
      <c r="F10480">
        <v>-157.147674560546</v>
      </c>
      <c r="G10480" s="4" t="s">
        <v>44863</v>
      </c>
      <c r="H10480" s="4" t="s">
        <v>44864</v>
      </c>
      <c r="I10480" s="4" t="s">
        <v>44865</v>
      </c>
      <c r="J10480" s="4" t="s">
        <v>44866</v>
      </c>
      <c r="K10480" s="4" t="s">
        <v>44867</v>
      </c>
      <c r="L10480">
        <v>-348.469085693359</v>
      </c>
      <c r="M10480">
        <v>-0.260009765625</v>
      </c>
      <c r="N10480">
        <v>-0.251220703125</v>
      </c>
      <c r="O10480">
        <v>0.5654296875</v>
      </c>
      <c r="P10480">
        <v>0</v>
      </c>
      <c r="Q10480" t="s">
        <v>19</v>
      </c>
    </row>
    <row r="10481" spans="2:17">
      <c r="B10481">
        <v>25931</v>
      </c>
      <c r="C10481">
        <v>1591313275</v>
      </c>
      <c r="D10481" s="4" t="s">
        <v>44868</v>
      </c>
      <c r="E10481">
        <v>-34.0602989196777</v>
      </c>
      <c r="F10481">
        <v>-157.504135131835</v>
      </c>
      <c r="G10481" s="4" t="s">
        <v>44869</v>
      </c>
      <c r="H10481" s="4" t="s">
        <v>44870</v>
      </c>
      <c r="I10481" s="4" t="s">
        <v>44871</v>
      </c>
      <c r="J10481" s="4" t="s">
        <v>44872</v>
      </c>
      <c r="K10481" s="4" t="s">
        <v>44873</v>
      </c>
      <c r="L10481">
        <v>-349.742218017578</v>
      </c>
      <c r="M10481">
        <v>-0.256103515625</v>
      </c>
      <c r="N10481">
        <v>-0.23828125</v>
      </c>
      <c r="O10481">
        <v>0.6376953125</v>
      </c>
      <c r="P10481">
        <v>0</v>
      </c>
      <c r="Q10481" t="s">
        <v>19</v>
      </c>
    </row>
    <row r="10482" spans="2:17">
      <c r="B10482">
        <v>25932</v>
      </c>
      <c r="C10482">
        <v>1591321608</v>
      </c>
      <c r="D10482" s="4" t="s">
        <v>44874</v>
      </c>
      <c r="E10482">
        <v>-31.153860092163</v>
      </c>
      <c r="F10482">
        <v>-157.830627441406</v>
      </c>
      <c r="G10482">
        <v>-0.380496084690094</v>
      </c>
      <c r="H10482" s="4" t="s">
        <v>44875</v>
      </c>
      <c r="I10482" s="4" t="s">
        <v>44876</v>
      </c>
      <c r="J10482" s="4" t="s">
        <v>44877</v>
      </c>
      <c r="K10482" s="4" t="s">
        <v>44878</v>
      </c>
      <c r="L10482">
        <v>-350.146606445312</v>
      </c>
      <c r="M10482">
        <v>-0.25390625</v>
      </c>
      <c r="N10482">
        <v>-0.205322265625</v>
      </c>
      <c r="O10482">
        <v>0.70849609375</v>
      </c>
      <c r="P10482">
        <v>0</v>
      </c>
      <c r="Q10482" t="s">
        <v>19</v>
      </c>
    </row>
    <row r="10483" spans="2:17">
      <c r="B10483">
        <v>25933</v>
      </c>
      <c r="C10483">
        <v>1591329941</v>
      </c>
      <c r="D10483" s="4" t="s">
        <v>44879</v>
      </c>
      <c r="E10483">
        <v>-28.234275817871</v>
      </c>
      <c r="F10483">
        <v>-158.129074096679</v>
      </c>
      <c r="G10483">
        <v>-0.802060067653656</v>
      </c>
      <c r="H10483" s="4" t="s">
        <v>44880</v>
      </c>
      <c r="I10483" s="4" t="s">
        <v>44881</v>
      </c>
      <c r="J10483" s="4" t="s">
        <v>44882</v>
      </c>
      <c r="K10483" s="4" t="s">
        <v>44883</v>
      </c>
      <c r="L10483">
        <v>-350.878356933593</v>
      </c>
      <c r="M10483">
        <v>-0.2548828125</v>
      </c>
      <c r="N10483">
        <v>-0.14990234375</v>
      </c>
      <c r="O10483">
        <v>0.768310546875</v>
      </c>
      <c r="P10483">
        <v>0</v>
      </c>
      <c r="Q10483" t="s">
        <v>19</v>
      </c>
    </row>
    <row r="10484" spans="2:17">
      <c r="B10484">
        <v>25934</v>
      </c>
      <c r="C10484">
        <v>1591338274</v>
      </c>
      <c r="D10484" s="4" t="s">
        <v>44884</v>
      </c>
      <c r="E10484">
        <v>-25.3098411560058</v>
      </c>
      <c r="F10484">
        <v>-158.404083251953</v>
      </c>
      <c r="G10484">
        <v>-1.32044684886932</v>
      </c>
      <c r="H10484" s="4" t="s">
        <v>44885</v>
      </c>
      <c r="I10484" s="4" t="s">
        <v>44886</v>
      </c>
      <c r="J10484" s="4" t="s">
        <v>44887</v>
      </c>
      <c r="K10484" s="4" t="s">
        <v>44888</v>
      </c>
      <c r="L10484">
        <v>-351.982482910156</v>
      </c>
      <c r="M10484">
        <v>-0.253662109375</v>
      </c>
      <c r="N10484">
        <v>-0.068603515625</v>
      </c>
      <c r="O10484">
        <v>0.812255859375</v>
      </c>
      <c r="P10484">
        <v>0</v>
      </c>
      <c r="Q10484" t="s">
        <v>19</v>
      </c>
    </row>
    <row r="10485" spans="2:17">
      <c r="B10485">
        <v>25935</v>
      </c>
      <c r="C10485">
        <v>1591346607</v>
      </c>
      <c r="D10485" s="4" t="s">
        <v>44889</v>
      </c>
      <c r="E10485">
        <v>-22.3672199249267</v>
      </c>
      <c r="F10485">
        <v>-158.661193847656</v>
      </c>
      <c r="G10485">
        <v>-1.8888976573944</v>
      </c>
      <c r="H10485" s="4" t="s">
        <v>44890</v>
      </c>
      <c r="I10485" s="4" t="s">
        <v>44891</v>
      </c>
      <c r="J10485" s="4" t="s">
        <v>44892</v>
      </c>
      <c r="K10485" s="4" t="s">
        <v>44893</v>
      </c>
      <c r="L10485">
        <v>-352.601135253906</v>
      </c>
      <c r="M10485">
        <v>-0.26220703125</v>
      </c>
      <c r="N10485">
        <v>0.03173828125</v>
      </c>
      <c r="O10485">
        <v>0.84228515625</v>
      </c>
      <c r="P10485">
        <v>0</v>
      </c>
      <c r="Q10485" t="s">
        <v>19</v>
      </c>
    </row>
    <row r="10486" spans="2:17">
      <c r="B10486">
        <v>25936</v>
      </c>
      <c r="C10486">
        <v>1591354940</v>
      </c>
      <c r="D10486" s="4" t="s">
        <v>44894</v>
      </c>
      <c r="E10486">
        <v>-19.4284114837646</v>
      </c>
      <c r="F10486">
        <v>-158.901672363281</v>
      </c>
      <c r="G10486">
        <v>-2.24919748306274</v>
      </c>
      <c r="H10486" s="4" t="s">
        <v>44895</v>
      </c>
      <c r="I10486" s="4" t="s">
        <v>44896</v>
      </c>
      <c r="J10486" s="4" t="s">
        <v>44897</v>
      </c>
      <c r="K10486" s="4" t="s">
        <v>44898</v>
      </c>
      <c r="L10486">
        <v>-353.502136230468</v>
      </c>
      <c r="M10486">
        <v>-0.28369140625</v>
      </c>
      <c r="N10486">
        <v>0.140625</v>
      </c>
      <c r="O10486">
        <v>0.8828125</v>
      </c>
      <c r="P10486">
        <v>0</v>
      </c>
      <c r="Q10486" t="s">
        <v>19</v>
      </c>
    </row>
    <row r="10487" spans="2:17">
      <c r="B10487">
        <v>25937</v>
      </c>
      <c r="C10487">
        <v>1591363273</v>
      </c>
      <c r="D10487" s="4" t="s">
        <v>44899</v>
      </c>
      <c r="E10487">
        <v>-16.4551620483398</v>
      </c>
      <c r="F10487">
        <v>-159.124084472656</v>
      </c>
      <c r="G10487">
        <v>-2.76578593254089</v>
      </c>
      <c r="H10487" s="4" t="s">
        <v>44900</v>
      </c>
      <c r="I10487" s="4" t="s">
        <v>44901</v>
      </c>
      <c r="J10487" s="4" t="s">
        <v>44902</v>
      </c>
      <c r="K10487" s="4" t="s">
        <v>44903</v>
      </c>
      <c r="L10487">
        <v>-354.019317626953</v>
      </c>
      <c r="M10487">
        <v>-0.306396484375</v>
      </c>
      <c r="N10487">
        <v>0.270263671875</v>
      </c>
      <c r="O10487">
        <v>0.93115234375</v>
      </c>
      <c r="P10487">
        <v>0</v>
      </c>
      <c r="Q10487" t="s">
        <v>19</v>
      </c>
    </row>
    <row r="10488" spans="2:17">
      <c r="B10488">
        <v>25938</v>
      </c>
      <c r="C10488">
        <v>1591371606</v>
      </c>
      <c r="D10488" s="4" t="s">
        <v>44904</v>
      </c>
      <c r="E10488">
        <v>-13.5030298233032</v>
      </c>
      <c r="F10488">
        <v>-159.33641052246</v>
      </c>
      <c r="G10488">
        <v>-3.33415675163269</v>
      </c>
      <c r="H10488" s="4" t="s">
        <v>44905</v>
      </c>
      <c r="I10488" s="4" t="s">
        <v>44906</v>
      </c>
      <c r="J10488" s="4" t="s">
        <v>44907</v>
      </c>
      <c r="K10488" s="4" t="s">
        <v>44908</v>
      </c>
      <c r="L10488">
        <v>-354.925415039062</v>
      </c>
      <c r="M10488">
        <v>-0.333740234375</v>
      </c>
      <c r="N10488">
        <v>0.434814453125</v>
      </c>
      <c r="O10488">
        <v>0.984375</v>
      </c>
      <c r="P10488">
        <v>0</v>
      </c>
      <c r="Q10488" t="s">
        <v>19</v>
      </c>
    </row>
    <row r="10489" spans="2:17">
      <c r="B10489">
        <v>25939</v>
      </c>
      <c r="C10489">
        <v>1591379939</v>
      </c>
      <c r="D10489" s="4" t="s">
        <v>44909</v>
      </c>
      <c r="E10489">
        <v>-10.3750391006469</v>
      </c>
      <c r="F10489">
        <v>-159.663848876953</v>
      </c>
      <c r="G10489">
        <v>-3.87243485450744</v>
      </c>
      <c r="H10489" s="4" t="s">
        <v>44910</v>
      </c>
      <c r="I10489" s="4" t="s">
        <v>44911</v>
      </c>
      <c r="J10489" s="4" t="s">
        <v>44912</v>
      </c>
      <c r="K10489" s="4" t="s">
        <v>44913</v>
      </c>
      <c r="L10489">
        <v>-355.922088623046</v>
      </c>
      <c r="M10489">
        <v>-0.3662109375</v>
      </c>
      <c r="N10489">
        <v>0.65478515625</v>
      </c>
      <c r="O10489">
        <v>1.0107421875</v>
      </c>
      <c r="P10489">
        <v>0</v>
      </c>
      <c r="Q10489" t="s">
        <v>19</v>
      </c>
    </row>
    <row r="10490" spans="2:17">
      <c r="B10490">
        <v>25940</v>
      </c>
      <c r="C10490">
        <v>1591388272</v>
      </c>
      <c r="D10490" s="4" t="s">
        <v>44914</v>
      </c>
      <c r="E10490">
        <v>-7.40773820877075</v>
      </c>
      <c r="F10490">
        <v>-159.856124877929</v>
      </c>
      <c r="G10490">
        <v>-4.406587600708</v>
      </c>
      <c r="H10490" s="4" t="s">
        <v>44915</v>
      </c>
      <c r="I10490" s="4" t="s">
        <v>44916</v>
      </c>
      <c r="J10490" s="4" t="s">
        <v>44917</v>
      </c>
      <c r="K10490" s="4" t="s">
        <v>44918</v>
      </c>
      <c r="L10490">
        <v>-356.620635986328</v>
      </c>
      <c r="M10490">
        <v>-0.416748046875</v>
      </c>
      <c r="N10490">
        <v>0.974365234375</v>
      </c>
      <c r="O10490">
        <v>0.987060546875</v>
      </c>
      <c r="P10490">
        <v>0</v>
      </c>
      <c r="Q10490" t="s">
        <v>19</v>
      </c>
    </row>
    <row r="10491" spans="2:17">
      <c r="B10491">
        <v>25941</v>
      </c>
      <c r="C10491">
        <v>1591396605</v>
      </c>
      <c r="D10491" s="4" t="s">
        <v>44919</v>
      </c>
      <c r="E10491">
        <v>-4.35762929916381</v>
      </c>
      <c r="F10491">
        <v>-160.040435791015</v>
      </c>
      <c r="G10491">
        <v>-4.88718461990356</v>
      </c>
      <c r="H10491" s="4" t="s">
        <v>44920</v>
      </c>
      <c r="I10491" s="4" t="s">
        <v>44921</v>
      </c>
      <c r="J10491" s="4" t="s">
        <v>44922</v>
      </c>
      <c r="K10491" s="4" t="s">
        <v>44923</v>
      </c>
      <c r="L10491">
        <v>-357.288421630859</v>
      </c>
      <c r="M10491">
        <v>-0.501220703125</v>
      </c>
      <c r="N10491">
        <v>1.428466796875</v>
      </c>
      <c r="O10491">
        <v>0.851318359375</v>
      </c>
      <c r="P10491">
        <v>0</v>
      </c>
      <c r="Q10491" t="s">
        <v>19</v>
      </c>
    </row>
    <row r="10492" spans="2:17">
      <c r="B10492">
        <v>25942</v>
      </c>
      <c r="C10492">
        <v>1591404938</v>
      </c>
      <c r="D10492" s="4" t="s">
        <v>44924</v>
      </c>
      <c r="E10492">
        <v>-1.37676727771759</v>
      </c>
      <c r="F10492">
        <v>-160.219772338867</v>
      </c>
      <c r="G10492">
        <v>-5.43775415420532</v>
      </c>
      <c r="H10492" s="4" t="s">
        <v>44925</v>
      </c>
      <c r="I10492" s="4" t="s">
        <v>44926</v>
      </c>
      <c r="J10492" s="4" t="s">
        <v>44927</v>
      </c>
      <c r="K10492" s="4" t="s">
        <v>44928</v>
      </c>
      <c r="L10492">
        <v>-358.165222167968</v>
      </c>
      <c r="M10492">
        <v>-0.665771484375</v>
      </c>
      <c r="N10492">
        <v>2.030029296875</v>
      </c>
      <c r="O10492">
        <v>0.55615234375</v>
      </c>
      <c r="P10492">
        <v>0</v>
      </c>
      <c r="Q10492" t="s">
        <v>19</v>
      </c>
    </row>
    <row r="10493" spans="2:17">
      <c r="B10493">
        <v>25943</v>
      </c>
      <c r="C10493">
        <v>1591413271</v>
      </c>
      <c r="D10493" s="4" t="s">
        <v>44929</v>
      </c>
      <c r="E10493" s="2">
        <v>1.62319982051849</v>
      </c>
      <c r="F10493">
        <v>-160.390350341796</v>
      </c>
      <c r="G10493">
        <v>-6.0014796257019</v>
      </c>
      <c r="H10493" s="4" t="s">
        <v>44930</v>
      </c>
      <c r="I10493" s="4" t="s">
        <v>44931</v>
      </c>
      <c r="J10493" s="4" t="s">
        <v>44932</v>
      </c>
      <c r="K10493" s="4" t="s">
        <v>44933</v>
      </c>
      <c r="L10493">
        <v>-358.305938720703</v>
      </c>
      <c r="M10493">
        <v>-0.935546875</v>
      </c>
      <c r="N10493">
        <v>2.7275390625</v>
      </c>
      <c r="O10493">
        <v>0.09814453125</v>
      </c>
      <c r="P10493">
        <v>0</v>
      </c>
      <c r="Q10493" t="s">
        <v>19</v>
      </c>
    </row>
    <row r="10494" spans="2:17">
      <c r="B10494">
        <v>25944</v>
      </c>
      <c r="C10494">
        <v>1591421604</v>
      </c>
      <c r="D10494" s="4" t="s">
        <v>44934</v>
      </c>
      <c r="E10494" s="2">
        <v>4.60804605484008</v>
      </c>
      <c r="F10494">
        <v>-160.556823730468</v>
      </c>
      <c r="G10494">
        <v>-6.51376438140869</v>
      </c>
      <c r="H10494" s="4" t="s">
        <v>44935</v>
      </c>
      <c r="I10494" s="4" t="s">
        <v>44936</v>
      </c>
      <c r="J10494" s="4" t="s">
        <v>44937</v>
      </c>
      <c r="K10494" s="4" t="s">
        <v>44938</v>
      </c>
      <c r="L10494">
        <v>-358.552490234375</v>
      </c>
      <c r="M10494">
        <v>-1.336181640625</v>
      </c>
      <c r="N10494">
        <v>3.4736328125</v>
      </c>
      <c r="O10494">
        <v>-0.533935546875</v>
      </c>
      <c r="P10494">
        <v>0</v>
      </c>
      <c r="Q10494" t="s">
        <v>19</v>
      </c>
    </row>
    <row r="10495" spans="2:17">
      <c r="B10495">
        <v>25945</v>
      </c>
      <c r="C10495">
        <v>1591429937</v>
      </c>
      <c r="D10495" s="4" t="s">
        <v>44939</v>
      </c>
      <c r="E10495" s="2">
        <v>7.60398578643798</v>
      </c>
      <c r="F10495">
        <v>-160.710174560546</v>
      </c>
      <c r="G10495">
        <v>-6.919442653656</v>
      </c>
      <c r="H10495" s="4" t="s">
        <v>44940</v>
      </c>
      <c r="I10495" s="4" t="s">
        <v>44941</v>
      </c>
      <c r="J10495" s="4" t="s">
        <v>44942</v>
      </c>
      <c r="K10495" s="4" t="s">
        <v>44943</v>
      </c>
      <c r="L10495">
        <v>-358.837036132812</v>
      </c>
      <c r="M10495">
        <v>-1.89306640625</v>
      </c>
      <c r="N10495">
        <v>4.194091796875</v>
      </c>
      <c r="O10495">
        <v>-1.2763671875</v>
      </c>
      <c r="P10495">
        <v>0</v>
      </c>
      <c r="Q10495" t="s">
        <v>19</v>
      </c>
    </row>
    <row r="10496" spans="2:17">
      <c r="B10496">
        <v>25946</v>
      </c>
      <c r="C10496">
        <v>1591438270</v>
      </c>
      <c r="D10496" s="4" t="s">
        <v>44944</v>
      </c>
      <c r="E10496" s="2">
        <v>10.5936460494995</v>
      </c>
      <c r="F10496">
        <v>-160.868103027343</v>
      </c>
      <c r="G10496">
        <v>-7.53245019912719</v>
      </c>
      <c r="H10496" s="4" t="s">
        <v>44945</v>
      </c>
      <c r="I10496" s="4" t="s">
        <v>44946</v>
      </c>
      <c r="J10496" s="4" t="s">
        <v>44947</v>
      </c>
      <c r="K10496" s="4" t="s">
        <v>44948</v>
      </c>
      <c r="L10496">
        <v>-359.06362915039</v>
      </c>
      <c r="M10496">
        <v>-2.62158203125</v>
      </c>
      <c r="N10496">
        <v>4.8349609375</v>
      </c>
      <c r="O10496">
        <v>-2.232177734375</v>
      </c>
      <c r="P10496">
        <v>0</v>
      </c>
      <c r="Q10496" t="s">
        <v>19</v>
      </c>
    </row>
    <row r="10497" spans="2:17">
      <c r="B10497">
        <v>25947</v>
      </c>
      <c r="C10497">
        <v>1591446603</v>
      </c>
      <c r="D10497" s="4" t="s">
        <v>44949</v>
      </c>
      <c r="E10497" s="2">
        <v>13.5919647216796</v>
      </c>
      <c r="F10497">
        <v>-161.009704589843</v>
      </c>
      <c r="G10497">
        <v>-8.05853271484375</v>
      </c>
      <c r="H10497" s="4" t="s">
        <v>44950</v>
      </c>
      <c r="I10497" s="4" t="s">
        <v>44951</v>
      </c>
      <c r="J10497" s="4" t="s">
        <v>44952</v>
      </c>
      <c r="K10497" s="4" t="s">
        <v>44953</v>
      </c>
      <c r="L10497">
        <v>-359.39306640625</v>
      </c>
      <c r="M10497">
        <v>-3.521240234375</v>
      </c>
      <c r="N10497">
        <v>5.3466796875</v>
      </c>
      <c r="O10497">
        <v>-3.45068359375</v>
      </c>
      <c r="P10497">
        <v>0</v>
      </c>
      <c r="Q10497" t="s">
        <v>19</v>
      </c>
    </row>
    <row r="10498" spans="2:17">
      <c r="B10498">
        <v>25948</v>
      </c>
      <c r="C10498">
        <v>1591454936</v>
      </c>
      <c r="D10498" s="4" t="s">
        <v>44954</v>
      </c>
      <c r="E10498" s="2">
        <v>16.5826168060302</v>
      </c>
      <c r="F10498">
        <v>-161.15444946289</v>
      </c>
      <c r="G10498">
        <v>-8.48035144805908</v>
      </c>
      <c r="H10498" s="4" t="s">
        <v>44955</v>
      </c>
      <c r="I10498">
        <v>-0.0276470594108104</v>
      </c>
      <c r="J10498" s="4" t="s">
        <v>44956</v>
      </c>
      <c r="K10498" s="4" t="s">
        <v>44957</v>
      </c>
      <c r="L10498">
        <v>-359.081634521484</v>
      </c>
      <c r="M10498">
        <v>-4.596923828125</v>
      </c>
      <c r="N10498">
        <v>5.72412109375</v>
      </c>
      <c r="O10498">
        <v>-4.956787109375</v>
      </c>
      <c r="P10498">
        <v>0</v>
      </c>
      <c r="Q10498" t="s">
        <v>19</v>
      </c>
    </row>
    <row r="10499" spans="2:17">
      <c r="B10499">
        <v>25949</v>
      </c>
      <c r="C10499">
        <v>1591463269</v>
      </c>
      <c r="D10499" s="4" t="s">
        <v>44958</v>
      </c>
      <c r="E10499" s="2">
        <v>19.5757007598876</v>
      </c>
      <c r="F10499">
        <v>-161.284744262695</v>
      </c>
      <c r="G10499">
        <v>-9.02599620819091</v>
      </c>
      <c r="H10499" s="4" t="s">
        <v>44959</v>
      </c>
      <c r="I10499" s="4" t="s">
        <v>44960</v>
      </c>
      <c r="J10499" s="4" t="s">
        <v>44961</v>
      </c>
      <c r="K10499" s="4" t="s">
        <v>44962</v>
      </c>
      <c r="L10499">
        <v>-358.900177001953</v>
      </c>
      <c r="M10499">
        <v>-5.8056640625</v>
      </c>
      <c r="N10499">
        <v>5.904052734375</v>
      </c>
      <c r="O10499">
        <v>-6.830322265625</v>
      </c>
      <c r="P10499">
        <v>0</v>
      </c>
      <c r="Q10499" t="s">
        <v>19</v>
      </c>
    </row>
    <row r="10500" spans="2:17">
      <c r="B10500">
        <v>25950</v>
      </c>
      <c r="C10500">
        <v>1591471602</v>
      </c>
      <c r="D10500" s="4" t="s">
        <v>44963</v>
      </c>
      <c r="E10500" s="2">
        <v>22.566780090332</v>
      </c>
      <c r="F10500">
        <v>-161.419998168945</v>
      </c>
      <c r="G10500">
        <v>-9.45603466033935</v>
      </c>
      <c r="H10500" s="4" t="s">
        <v>44964</v>
      </c>
      <c r="I10500" s="4" t="s">
        <v>44965</v>
      </c>
      <c r="J10500" s="4" t="s">
        <v>44966</v>
      </c>
      <c r="K10500" s="4" t="s">
        <v>44967</v>
      </c>
      <c r="L10500">
        <v>-359.054809570312</v>
      </c>
      <c r="M10500">
        <v>-6.98095703125</v>
      </c>
      <c r="N10500">
        <v>5.705322265625</v>
      </c>
      <c r="O10500">
        <v>7.31005859375</v>
      </c>
      <c r="P10500">
        <v>0</v>
      </c>
      <c r="Q10500" t="s">
        <v>19</v>
      </c>
    </row>
    <row r="10501" spans="2:17">
      <c r="B10501">
        <v>25951</v>
      </c>
      <c r="C10501">
        <v>1591479935</v>
      </c>
      <c r="D10501" s="4" t="s">
        <v>44968</v>
      </c>
      <c r="E10501" s="2">
        <v>25.5607299804687</v>
      </c>
      <c r="F10501">
        <v>-161.547882080078</v>
      </c>
      <c r="G10501">
        <v>-9.96356010437011</v>
      </c>
      <c r="H10501" s="4" t="s">
        <v>44969</v>
      </c>
      <c r="I10501" s="4" t="s">
        <v>44970</v>
      </c>
      <c r="J10501" s="4" t="s">
        <v>44971</v>
      </c>
      <c r="K10501" s="4" t="s">
        <v>44972</v>
      </c>
      <c r="L10501">
        <v>-359.031097412109</v>
      </c>
      <c r="M10501">
        <v>-7.94091796875</v>
      </c>
      <c r="N10501">
        <v>5.012451171875</v>
      </c>
      <c r="O10501">
        <v>5.8779296875</v>
      </c>
      <c r="P10501">
        <v>0</v>
      </c>
      <c r="Q10501" t="s">
        <v>19</v>
      </c>
    </row>
    <row r="10502" spans="2:17">
      <c r="B10502">
        <v>25952</v>
      </c>
      <c r="C10502">
        <v>1591488268</v>
      </c>
      <c r="D10502" s="4" t="s">
        <v>44973</v>
      </c>
      <c r="E10502" s="2">
        <v>28.5516052246093</v>
      </c>
      <c r="F10502">
        <v>-161.67771911621</v>
      </c>
      <c r="G10502">
        <v>-10.3528881072998</v>
      </c>
      <c r="H10502" s="4" t="s">
        <v>44974</v>
      </c>
      <c r="I10502" s="4" t="s">
        <v>44975</v>
      </c>
      <c r="J10502" s="4" t="s">
        <v>44976</v>
      </c>
      <c r="K10502" s="4" t="s">
        <v>44977</v>
      </c>
      <c r="L10502">
        <v>-358.975463867187</v>
      </c>
      <c r="M10502">
        <v>7.453125</v>
      </c>
      <c r="N10502">
        <v>3.9072265625</v>
      </c>
      <c r="O10502">
        <v>5.1953125</v>
      </c>
      <c r="P10502">
        <v>0</v>
      </c>
      <c r="Q10502" t="s">
        <v>19</v>
      </c>
    </row>
    <row r="10503" spans="2:17">
      <c r="B10503">
        <v>25953</v>
      </c>
      <c r="C10503">
        <v>1591496601</v>
      </c>
      <c r="D10503" s="4" t="s">
        <v>44978</v>
      </c>
      <c r="E10503" s="2">
        <v>31.5410480499267</v>
      </c>
      <c r="F10503">
        <v>-161.808074951171</v>
      </c>
      <c r="G10503">
        <v>-10.7835464477539</v>
      </c>
      <c r="H10503" s="4" t="s">
        <v>44979</v>
      </c>
      <c r="I10503" s="4" t="s">
        <v>44980</v>
      </c>
      <c r="J10503" s="4" t="s">
        <v>44981</v>
      </c>
      <c r="K10503" s="4" t="s">
        <v>44982</v>
      </c>
      <c r="L10503">
        <v>-358.477142333984</v>
      </c>
      <c r="M10503">
        <v>7.2353515625</v>
      </c>
      <c r="N10503">
        <v>2.618408203125</v>
      </c>
      <c r="O10503">
        <v>5.279296875</v>
      </c>
      <c r="P10503">
        <v>0</v>
      </c>
      <c r="Q10503" t="s">
        <v>19</v>
      </c>
    </row>
    <row r="10504" spans="2:17">
      <c r="B10504">
        <v>25954</v>
      </c>
      <c r="C10504">
        <v>1591504934</v>
      </c>
      <c r="D10504" s="4" t="s">
        <v>44983</v>
      </c>
      <c r="E10504" s="2">
        <v>34.5249595642089</v>
      </c>
      <c r="F10504">
        <v>-161.943801879882</v>
      </c>
      <c r="G10504">
        <v>-11.2275705337524</v>
      </c>
      <c r="H10504" s="4" t="s">
        <v>44984</v>
      </c>
      <c r="I10504" s="4" t="s">
        <v>44985</v>
      </c>
      <c r="J10504" s="4" t="s">
        <v>44986</v>
      </c>
      <c r="K10504" s="4" t="s">
        <v>44987</v>
      </c>
      <c r="L10504">
        <v>-358.137420654296</v>
      </c>
      <c r="M10504">
        <v>7.3095703125</v>
      </c>
      <c r="N10504">
        <v>1.30078125</v>
      </c>
      <c r="O10504">
        <v>5.851318359375</v>
      </c>
      <c r="P10504">
        <v>0</v>
      </c>
      <c r="Q10504" t="s">
        <v>19</v>
      </c>
    </row>
    <row r="10505" spans="2:17">
      <c r="B10505">
        <v>25955</v>
      </c>
      <c r="C10505">
        <v>1591513267</v>
      </c>
      <c r="D10505" s="4" t="s">
        <v>44988</v>
      </c>
      <c r="E10505" s="2">
        <v>37.5137901306152</v>
      </c>
      <c r="F10505">
        <v>-162.075546264648</v>
      </c>
      <c r="G10505">
        <v>-11.5368680953979</v>
      </c>
      <c r="H10505" s="4" t="s">
        <v>44989</v>
      </c>
      <c r="I10505" s="4" t="s">
        <v>44990</v>
      </c>
      <c r="J10505" s="4" t="s">
        <v>44991</v>
      </c>
      <c r="K10505" s="4" t="s">
        <v>44992</v>
      </c>
      <c r="L10505">
        <v>-358.436828613281</v>
      </c>
      <c r="M10505">
        <v>7.583984375</v>
      </c>
      <c r="N10505">
        <v>-0.028564453125</v>
      </c>
      <c r="O10505">
        <v>6.556640625</v>
      </c>
      <c r="P10505">
        <v>0</v>
      </c>
      <c r="Q10505" t="s">
        <v>19</v>
      </c>
    </row>
    <row r="10506" spans="2:17">
      <c r="B10506">
        <v>25956</v>
      </c>
      <c r="C10506">
        <v>1591521600</v>
      </c>
      <c r="D10506" s="4" t="s">
        <v>44993</v>
      </c>
      <c r="E10506" s="2">
        <v>40.5027465820312</v>
      </c>
      <c r="F10506">
        <v>-162.212585449218</v>
      </c>
      <c r="G10506">
        <v>-11.9560003280639</v>
      </c>
      <c r="H10506" s="4" t="s">
        <v>44994</v>
      </c>
      <c r="I10506" s="4" t="s">
        <v>44995</v>
      </c>
      <c r="J10506" s="4" t="s">
        <v>44996</v>
      </c>
      <c r="K10506" s="4" t="s">
        <v>44997</v>
      </c>
      <c r="L10506">
        <v>-358.707244873046</v>
      </c>
      <c r="M10506">
        <v>-7.975830078125</v>
      </c>
      <c r="N10506">
        <v>-1.436767578125</v>
      </c>
      <c r="O10506">
        <v>7.268798828125</v>
      </c>
      <c r="P10506">
        <v>0</v>
      </c>
      <c r="Q10506" t="s">
        <v>19</v>
      </c>
    </row>
    <row r="10507" spans="2:17">
      <c r="B10507">
        <v>25957</v>
      </c>
      <c r="C10507">
        <v>1591529933</v>
      </c>
      <c r="D10507" s="4" t="s">
        <v>44998</v>
      </c>
      <c r="E10507" s="2">
        <v>43.4905967712402</v>
      </c>
      <c r="F10507">
        <v>-162.368850708007</v>
      </c>
      <c r="G10507">
        <v>-12.3520517349243</v>
      </c>
      <c r="H10507" s="4" t="s">
        <v>44999</v>
      </c>
      <c r="I10507" s="4" t="s">
        <v>45000</v>
      </c>
      <c r="J10507" s="4" t="s">
        <v>45001</v>
      </c>
      <c r="K10507" s="4" t="s">
        <v>45002</v>
      </c>
      <c r="L10507">
        <v>-358.381256103515</v>
      </c>
      <c r="M10507">
        <v>-7.28759765625</v>
      </c>
      <c r="N10507">
        <v>-2.942626953125</v>
      </c>
      <c r="O10507">
        <v>-7.63232421875</v>
      </c>
      <c r="P10507">
        <v>0</v>
      </c>
      <c r="Q10507" t="s">
        <v>19</v>
      </c>
    </row>
    <row r="10508" spans="2:17">
      <c r="B10508">
        <v>25958</v>
      </c>
      <c r="C10508">
        <v>1591538266</v>
      </c>
      <c r="D10508" s="4" t="s">
        <v>45003</v>
      </c>
      <c r="E10508" s="2">
        <v>46.4747619628906</v>
      </c>
      <c r="F10508">
        <v>-162.556060791015</v>
      </c>
      <c r="G10508">
        <v>-12.7057924270629</v>
      </c>
      <c r="H10508" s="4" t="s">
        <v>45004</v>
      </c>
      <c r="I10508" s="4" t="s">
        <v>45005</v>
      </c>
      <c r="J10508" s="4" t="s">
        <v>45006</v>
      </c>
      <c r="K10508" s="4" t="s">
        <v>45007</v>
      </c>
      <c r="L10508">
        <v>-358.26904296875</v>
      </c>
      <c r="M10508">
        <v>-6.235107421875</v>
      </c>
      <c r="N10508">
        <v>-4.2392578125</v>
      </c>
      <c r="O10508">
        <v>-5.900146484375</v>
      </c>
      <c r="P10508">
        <v>0</v>
      </c>
      <c r="Q10508" t="s">
        <v>19</v>
      </c>
    </row>
    <row r="10509" spans="2:17">
      <c r="B10509">
        <v>25959</v>
      </c>
      <c r="C10509">
        <v>1591546599</v>
      </c>
      <c r="D10509" s="4" t="s">
        <v>45008</v>
      </c>
      <c r="E10509" s="2">
        <v>49.4538345336914</v>
      </c>
      <c r="F10509">
        <v>-162.775985717773</v>
      </c>
      <c r="G10509">
        <v>-12.9786872863769</v>
      </c>
      <c r="H10509" s="4" t="s">
        <v>45009</v>
      </c>
      <c r="I10509" s="4" t="s">
        <v>45010</v>
      </c>
      <c r="J10509" s="4" t="s">
        <v>45011</v>
      </c>
      <c r="K10509">
        <v>-1.67338788509368</v>
      </c>
      <c r="L10509">
        <v>-357.514709472656</v>
      </c>
      <c r="M10509">
        <v>-4.926025390625</v>
      </c>
      <c r="N10509">
        <v>-5.033935546875</v>
      </c>
      <c r="O10509">
        <v>-3.664794921875</v>
      </c>
      <c r="P10509">
        <v>0</v>
      </c>
      <c r="Q10509" t="s">
        <v>19</v>
      </c>
    </row>
    <row r="10510" spans="2:17">
      <c r="B10510">
        <v>25960</v>
      </c>
      <c r="C10510">
        <v>1591554932</v>
      </c>
      <c r="D10510" s="4" t="s">
        <v>45012</v>
      </c>
      <c r="E10510" s="2">
        <v>52.4205360412597</v>
      </c>
      <c r="F10510">
        <v>-163.023880004882</v>
      </c>
      <c r="G10510">
        <v>-13.2337398529052</v>
      </c>
      <c r="H10510" s="4" t="s">
        <v>45013</v>
      </c>
      <c r="I10510" s="4" t="s">
        <v>45014</v>
      </c>
      <c r="J10510" s="4" t="s">
        <v>45015</v>
      </c>
      <c r="K10510">
        <v>-2.4936203956604</v>
      </c>
      <c r="L10510">
        <v>-356.304779052734</v>
      </c>
      <c r="M10510">
        <v>-3.587646484375</v>
      </c>
      <c r="N10510">
        <v>-5.257568359375</v>
      </c>
      <c r="O10510">
        <v>-1.30224609375</v>
      </c>
      <c r="P10510">
        <v>0</v>
      </c>
      <c r="Q10510" t="s">
        <v>19</v>
      </c>
    </row>
    <row r="10511" spans="2:17">
      <c r="B10511">
        <v>25961</v>
      </c>
      <c r="C10511">
        <v>1591563265</v>
      </c>
      <c r="D10511" s="4" t="s">
        <v>45016</v>
      </c>
      <c r="E10511" s="2">
        <v>55.3799934387207</v>
      </c>
      <c r="F10511">
        <v>-163.288253784179</v>
      </c>
      <c r="G10511">
        <v>-13.5653781890869</v>
      </c>
      <c r="H10511" s="4" t="s">
        <v>45017</v>
      </c>
      <c r="I10511">
        <v>-0.0712501257658004</v>
      </c>
      <c r="J10511" s="4" t="s">
        <v>45018</v>
      </c>
      <c r="K10511">
        <v>-2.00433206558227</v>
      </c>
      <c r="L10511">
        <v>-355.236358642578</v>
      </c>
      <c r="M10511">
        <v>-2.431884765625</v>
      </c>
      <c r="N10511">
        <v>-5.056396484375</v>
      </c>
      <c r="O10511">
        <v>0.677490234375</v>
      </c>
      <c r="P10511">
        <v>0</v>
      </c>
      <c r="Q10511" t="s">
        <v>19</v>
      </c>
    </row>
    <row r="10512" spans="2:17">
      <c r="B10512">
        <v>25962</v>
      </c>
      <c r="C10512">
        <v>1591571598</v>
      </c>
      <c r="D10512">
        <v>87.16748046875</v>
      </c>
      <c r="E10512" s="2">
        <v>58.329776763916</v>
      </c>
      <c r="F10512">
        <v>-163.576034545898</v>
      </c>
      <c r="G10512">
        <v>-13.8087587356567</v>
      </c>
      <c r="H10512" s="4" t="s">
        <v>45019</v>
      </c>
      <c r="I10512" s="4" t="s">
        <v>45020</v>
      </c>
      <c r="J10512" s="4" t="s">
        <v>45021</v>
      </c>
      <c r="K10512">
        <v>-1.60127198696136</v>
      </c>
      <c r="L10512">
        <v>-354.287902832031</v>
      </c>
      <c r="M10512">
        <v>-1.55126953125</v>
      </c>
      <c r="N10512">
        <v>-4.640869140625</v>
      </c>
      <c r="O10512">
        <v>2.108154296875</v>
      </c>
      <c r="P10512">
        <v>0</v>
      </c>
      <c r="Q10512" t="s">
        <v>19</v>
      </c>
    </row>
    <row r="10513" spans="2:17">
      <c r="B10513">
        <v>25963</v>
      </c>
      <c r="C10513">
        <v>1591579931</v>
      </c>
      <c r="D10513" s="4" t="s">
        <v>45022</v>
      </c>
      <c r="E10513" s="2">
        <v>61.2714958190918</v>
      </c>
      <c r="F10513">
        <v>-163.913284301757</v>
      </c>
      <c r="G10513">
        <v>-13.9770860671997</v>
      </c>
      <c r="H10513" s="4" t="s">
        <v>45023</v>
      </c>
      <c r="I10513" s="4" t="s">
        <v>45024</v>
      </c>
      <c r="J10513" s="4" t="s">
        <v>45025</v>
      </c>
      <c r="K10513">
        <v>-2.22860717773437</v>
      </c>
      <c r="L10513">
        <v>-353.207763671875</v>
      </c>
      <c r="M10513">
        <v>-0.921142578125</v>
      </c>
      <c r="N10513">
        <v>-4.1767578125</v>
      </c>
      <c r="O10513">
        <v>3.0595703125</v>
      </c>
      <c r="P10513">
        <v>0</v>
      </c>
      <c r="Q10513" t="s">
        <v>19</v>
      </c>
    </row>
    <row r="10514" spans="2:17">
      <c r="B10514">
        <v>25964</v>
      </c>
      <c r="C10514">
        <v>1591588264</v>
      </c>
      <c r="D10514" s="4" t="s">
        <v>45026</v>
      </c>
      <c r="E10514" s="2">
        <v>64.1937408447265</v>
      </c>
      <c r="F10514">
        <v>-164.35025024414</v>
      </c>
      <c r="G10514">
        <v>-14.1666717529296</v>
      </c>
      <c r="H10514" s="4" t="s">
        <v>45027</v>
      </c>
      <c r="I10514" s="4" t="s">
        <v>45028</v>
      </c>
      <c r="J10514" s="4" t="s">
        <v>45029</v>
      </c>
      <c r="K10514">
        <v>-4.69455051422119</v>
      </c>
      <c r="L10514">
        <v>-351.273742675781</v>
      </c>
      <c r="M10514">
        <v>-0.436767578125</v>
      </c>
      <c r="N10514">
        <v>-3.75048828125</v>
      </c>
      <c r="O10514">
        <v>3.610107421875</v>
      </c>
      <c r="P10514">
        <v>0</v>
      </c>
      <c r="Q10514" t="s">
        <v>19</v>
      </c>
    </row>
    <row r="10515" spans="2:17">
      <c r="B10515">
        <v>25965</v>
      </c>
      <c r="C10515">
        <v>1591596597</v>
      </c>
      <c r="D10515" s="4" t="s">
        <v>45030</v>
      </c>
      <c r="E10515" s="2">
        <v>67.0950088500976</v>
      </c>
      <c r="F10515">
        <v>-164.907775878906</v>
      </c>
      <c r="G10515">
        <v>-14.3633823394775</v>
      </c>
      <c r="H10515" s="4" t="s">
        <v>45031</v>
      </c>
      <c r="I10515">
        <v>-0.416031658649444</v>
      </c>
      <c r="J10515" s="4" t="s">
        <v>45032</v>
      </c>
      <c r="K10515">
        <v>-6.50102853775024</v>
      </c>
      <c r="L10515">
        <v>-348.800567626953</v>
      </c>
      <c r="M10515">
        <v>0.020263671875</v>
      </c>
      <c r="N10515">
        <v>-3.34912109375</v>
      </c>
      <c r="O10515">
        <v>3.923583984375</v>
      </c>
      <c r="P10515">
        <v>0</v>
      </c>
      <c r="Q10515" t="s">
        <v>19</v>
      </c>
    </row>
    <row r="10516" spans="2:17">
      <c r="B10516">
        <v>25966</v>
      </c>
      <c r="C10516">
        <v>1591604930</v>
      </c>
      <c r="D10516" s="4" t="s">
        <v>45033</v>
      </c>
      <c r="E10516" s="2">
        <v>70.0102081298828</v>
      </c>
      <c r="F10516">
        <v>-165.48779296875</v>
      </c>
      <c r="G10516">
        <v>-14.4762697219848</v>
      </c>
      <c r="H10516" s="4" t="s">
        <v>45034</v>
      </c>
      <c r="I10516">
        <v>-1.88323318958282</v>
      </c>
      <c r="J10516" s="4" t="s">
        <v>45035</v>
      </c>
      <c r="K10516">
        <v>-1.86258745193481</v>
      </c>
      <c r="L10516">
        <v>-350.55419921875</v>
      </c>
      <c r="M10516">
        <v>0.56591796875</v>
      </c>
      <c r="N10516">
        <v>-2.98681640625</v>
      </c>
      <c r="O10516">
        <v>3.962890625</v>
      </c>
      <c r="P10516">
        <v>0</v>
      </c>
      <c r="Q10516" t="s">
        <v>19</v>
      </c>
    </row>
    <row r="10517" spans="2:17">
      <c r="B10517">
        <v>25967</v>
      </c>
      <c r="C10517">
        <v>1591613263</v>
      </c>
      <c r="D10517" s="4" t="s">
        <v>45036</v>
      </c>
      <c r="E10517" s="2">
        <v>72.9684677124023</v>
      </c>
      <c r="F10517">
        <v>-166.077713012695</v>
      </c>
      <c r="G10517">
        <v>-14.7909288406372</v>
      </c>
      <c r="H10517" s="4" t="s">
        <v>45037</v>
      </c>
      <c r="I10517">
        <v>-0.528127193450927</v>
      </c>
      <c r="J10517" s="4" t="s">
        <v>45038</v>
      </c>
      <c r="K10517" s="4" t="s">
        <v>45039</v>
      </c>
      <c r="L10517">
        <v>-355.37060546875</v>
      </c>
      <c r="M10517">
        <v>1.198974609375</v>
      </c>
      <c r="N10517">
        <v>-2.847900390625</v>
      </c>
      <c r="O10517">
        <v>3.829345703125</v>
      </c>
      <c r="P10517">
        <v>0</v>
      </c>
      <c r="Q10517" t="s">
        <v>19</v>
      </c>
    </row>
    <row r="10518" spans="2:17">
      <c r="B10518">
        <v>25968</v>
      </c>
      <c r="C10518">
        <v>1591621596</v>
      </c>
      <c r="D10518" s="4" t="s">
        <v>45040</v>
      </c>
      <c r="E10518" s="2">
        <v>75.9507217407226</v>
      </c>
      <c r="F10518">
        <v>-166.933441162109</v>
      </c>
      <c r="G10518">
        <v>-15.1027116775512</v>
      </c>
      <c r="H10518" s="4" t="s">
        <v>45041</v>
      </c>
      <c r="I10518" s="4" t="s">
        <v>45042</v>
      </c>
      <c r="J10518" s="4" t="s">
        <v>45043</v>
      </c>
      <c r="K10518" s="4" t="s">
        <v>45044</v>
      </c>
      <c r="L10518">
        <v>-358.713012695312</v>
      </c>
      <c r="M10518">
        <v>1.66064453125</v>
      </c>
      <c r="N10518">
        <v>-3.013916015625</v>
      </c>
      <c r="O10518">
        <v>4.184326171875</v>
      </c>
      <c r="P10518">
        <v>0</v>
      </c>
      <c r="Q10518" t="s">
        <v>19</v>
      </c>
    </row>
    <row r="10519" spans="2:17">
      <c r="B10519">
        <v>25969</v>
      </c>
      <c r="C10519">
        <v>1591629929</v>
      </c>
      <c r="D10519" s="4" t="s">
        <v>45045</v>
      </c>
      <c r="E10519" s="2">
        <v>78.932991027832</v>
      </c>
      <c r="F10519">
        <v>-168.202392578125</v>
      </c>
      <c r="G10519">
        <v>-15.2255086898803</v>
      </c>
      <c r="H10519" s="4" t="s">
        <v>45046</v>
      </c>
      <c r="I10519">
        <v>-0.278620898723602</v>
      </c>
      <c r="J10519" s="4" t="s">
        <v>45047</v>
      </c>
      <c r="K10519" s="4" t="s">
        <v>45048</v>
      </c>
      <c r="L10519">
        <v>-358.958923339843</v>
      </c>
      <c r="M10519">
        <v>1.615234375</v>
      </c>
      <c r="N10519">
        <v>-2.765380859375</v>
      </c>
      <c r="O10519">
        <v>5.359130859375</v>
      </c>
      <c r="P10519">
        <v>0</v>
      </c>
      <c r="Q10519" t="s">
        <v>19</v>
      </c>
    </row>
    <row r="10520" spans="2:17">
      <c r="B10520">
        <v>25970</v>
      </c>
      <c r="C10520">
        <v>1591638262</v>
      </c>
      <c r="D10520" s="4" t="s">
        <v>45049</v>
      </c>
      <c r="E10520" s="2">
        <v>81.903694152832</v>
      </c>
      <c r="F10520">
        <v>-170.280349731445</v>
      </c>
      <c r="G10520">
        <v>-15.1600494384765</v>
      </c>
      <c r="H10520" s="4" t="s">
        <v>45050</v>
      </c>
      <c r="I10520">
        <v>-0.0356776006519794</v>
      </c>
      <c r="J10520" s="4" t="s">
        <v>45051</v>
      </c>
      <c r="K10520" s="4" t="s">
        <v>45052</v>
      </c>
      <c r="L10520">
        <v>-358.587097167968</v>
      </c>
      <c r="M10520">
        <v>1.08837890625</v>
      </c>
      <c r="N10520">
        <v>-1.723876953125</v>
      </c>
      <c r="O10520">
        <v>6.085205078125</v>
      </c>
      <c r="P10520">
        <v>0</v>
      </c>
      <c r="Q10520" t="s">
        <v>19</v>
      </c>
    </row>
    <row r="10521" spans="2:17">
      <c r="B10521">
        <v>25971</v>
      </c>
      <c r="C10521">
        <v>1591646595</v>
      </c>
      <c r="D10521" s="4" t="s">
        <v>45053</v>
      </c>
      <c r="E10521" s="2">
        <v>84.8606185913086</v>
      </c>
      <c r="F10521">
        <v>-174.722854614257</v>
      </c>
      <c r="G10521">
        <v>-15.1891050338745</v>
      </c>
      <c r="H10521" s="4" t="s">
        <v>45054</v>
      </c>
      <c r="I10521" s="4" t="s">
        <v>45055</v>
      </c>
      <c r="J10521" s="4" t="s">
        <v>45056</v>
      </c>
      <c r="K10521" s="4" t="s">
        <v>45057</v>
      </c>
      <c r="L10521">
        <v>-359.392486572265</v>
      </c>
      <c r="M10521">
        <v>0.51611328125</v>
      </c>
      <c r="N10521">
        <v>-0.803466796875</v>
      </c>
      <c r="O10521">
        <v>5.6103515625</v>
      </c>
      <c r="P10521">
        <v>0</v>
      </c>
      <c r="Q10521" t="s">
        <v>19</v>
      </c>
    </row>
    <row r="10522" spans="2:17">
      <c r="B10522">
        <v>25972</v>
      </c>
      <c r="C10522">
        <v>1591654928</v>
      </c>
      <c r="D10522" s="4" t="s">
        <v>45058</v>
      </c>
      <c r="E10522" s="2">
        <v>87.7134780883789</v>
      </c>
      <c r="F10522" s="4" t="s">
        <v>45059</v>
      </c>
      <c r="G10522">
        <v>-15.3763380050659</v>
      </c>
      <c r="H10522" s="4" t="s">
        <v>45060</v>
      </c>
      <c r="I10522">
        <v>-0.0104349683970212</v>
      </c>
      <c r="J10522" s="4" t="s">
        <v>45061</v>
      </c>
      <c r="K10522" s="4" t="s">
        <v>45062</v>
      </c>
      <c r="L10522">
        <v>-360.123626708984</v>
      </c>
      <c r="M10522">
        <v>0.18603515625</v>
      </c>
      <c r="N10522">
        <v>-0.4921875</v>
      </c>
      <c r="O10522">
        <v>4.59619140625</v>
      </c>
      <c r="P10522">
        <v>0</v>
      </c>
      <c r="Q10522" t="s">
        <v>19</v>
      </c>
    </row>
    <row r="10523" spans="2:17">
      <c r="B10523">
        <v>25973</v>
      </c>
      <c r="C10523">
        <v>1591663261</v>
      </c>
      <c r="D10523">
        <v>-43.2080726623535</v>
      </c>
      <c r="E10523" s="2">
        <v>88.5668716430664</v>
      </c>
      <c r="F10523" s="4" t="s">
        <v>45063</v>
      </c>
      <c r="G10523">
        <v>-15.2839460372924</v>
      </c>
      <c r="H10523">
        <v>-0.0694698616862297</v>
      </c>
      <c r="I10523">
        <v>-0.0315175950527191</v>
      </c>
      <c r="J10523" s="4" t="s">
        <v>45064</v>
      </c>
      <c r="K10523" s="4" t="s">
        <v>45065</v>
      </c>
      <c r="L10523">
        <v>-359.686553955078</v>
      </c>
      <c r="M10523">
        <v>0.06787109375</v>
      </c>
      <c r="N10523">
        <v>-0.542724609375</v>
      </c>
      <c r="O10523">
        <v>3.6953125</v>
      </c>
      <c r="P10523">
        <v>0</v>
      </c>
      <c r="Q10523" t="s">
        <v>19</v>
      </c>
    </row>
    <row r="10524" spans="2:17">
      <c r="B10524">
        <v>25974</v>
      </c>
      <c r="C10524">
        <v>1591671594</v>
      </c>
      <c r="D10524">
        <v>-75.7300872802734</v>
      </c>
      <c r="E10524" s="2">
        <v>85.8974533081054</v>
      </c>
      <c r="F10524" s="4" t="s">
        <v>45066</v>
      </c>
      <c r="G10524">
        <v>-15.2253189086914</v>
      </c>
      <c r="H10524">
        <v>-0.431017190217971</v>
      </c>
      <c r="I10524" s="4" t="s">
        <v>45067</v>
      </c>
      <c r="J10524" s="4" t="s">
        <v>45068</v>
      </c>
      <c r="K10524" s="4" t="s">
        <v>45069</v>
      </c>
      <c r="L10524">
        <v>-359.227355957031</v>
      </c>
      <c r="M10524">
        <v>0.063720703125</v>
      </c>
      <c r="N10524">
        <v>-0.666748046875</v>
      </c>
      <c r="O10524">
        <v>3.05419921875</v>
      </c>
      <c r="P10524">
        <v>0</v>
      </c>
      <c r="Q10524" t="s">
        <v>19</v>
      </c>
    </row>
    <row r="10525" spans="2:17">
      <c r="B10525">
        <v>25975</v>
      </c>
      <c r="C10525">
        <v>1591679927</v>
      </c>
      <c r="D10525">
        <v>-81.9789123535156</v>
      </c>
      <c r="E10525" s="2">
        <v>82.9613800048828</v>
      </c>
      <c r="F10525" s="4" t="s">
        <v>45070</v>
      </c>
      <c r="G10525">
        <v>-15.156849861145</v>
      </c>
      <c r="H10525">
        <v>-1.33853662014007</v>
      </c>
      <c r="I10525" s="4" t="s">
        <v>45071</v>
      </c>
      <c r="J10525" s="4" t="s">
        <v>45072</v>
      </c>
      <c r="K10525" s="4" t="s">
        <v>45073</v>
      </c>
      <c r="L10525">
        <v>-359.05337524414</v>
      </c>
      <c r="M10525">
        <v>0.091064453125</v>
      </c>
      <c r="N10525">
        <v>-0.765869140625</v>
      </c>
      <c r="O10525">
        <v>2.629150390625</v>
      </c>
      <c r="P10525">
        <v>0</v>
      </c>
      <c r="Q10525" t="s">
        <v>19</v>
      </c>
    </row>
    <row r="10526" spans="2:17">
      <c r="B10526">
        <v>25976</v>
      </c>
      <c r="C10526">
        <v>1591688260</v>
      </c>
      <c r="D10526">
        <v>-84.4911575317382</v>
      </c>
      <c r="E10526" s="2">
        <v>79.9914627075195</v>
      </c>
      <c r="F10526" s="4" t="s">
        <v>45074</v>
      </c>
      <c r="G10526">
        <v>-15.0254554748535</v>
      </c>
      <c r="H10526">
        <v>-1.8877774477005</v>
      </c>
      <c r="I10526" s="4" t="s">
        <v>45075</v>
      </c>
      <c r="J10526" s="4" t="s">
        <v>45076</v>
      </c>
      <c r="K10526" s="4" t="s">
        <v>45077</v>
      </c>
      <c r="L10526">
        <v>-359.112396240234</v>
      </c>
      <c r="M10526">
        <v>0.1318359375</v>
      </c>
      <c r="N10526">
        <v>-0.831787109375</v>
      </c>
      <c r="O10526">
        <v>2.34326171875</v>
      </c>
      <c r="P10526">
        <v>0</v>
      </c>
      <c r="Q10526" t="s">
        <v>19</v>
      </c>
    </row>
    <row r="10527" spans="2:17">
      <c r="B10527">
        <v>25977</v>
      </c>
      <c r="C10527">
        <v>1591696593</v>
      </c>
      <c r="D10527">
        <v>-85.8173828125</v>
      </c>
      <c r="E10527" s="2">
        <v>77.0020217895507</v>
      </c>
      <c r="F10527" s="4" t="s">
        <v>45078</v>
      </c>
      <c r="G10527">
        <v>-14.9127750396728</v>
      </c>
      <c r="H10527">
        <v>-2.25688338279724</v>
      </c>
      <c r="I10527" s="4" t="s">
        <v>45079</v>
      </c>
      <c r="J10527" s="4" t="s">
        <v>45080</v>
      </c>
      <c r="K10527" s="4" t="s">
        <v>45081</v>
      </c>
      <c r="L10527">
        <v>-359.942108154296</v>
      </c>
      <c r="M10527">
        <v>0.162841796875</v>
      </c>
      <c r="N10527">
        <v>-0.865966796875</v>
      </c>
      <c r="O10527">
        <v>2.14697265625</v>
      </c>
      <c r="P10527">
        <v>0</v>
      </c>
      <c r="Q10527" t="s">
        <v>19</v>
      </c>
    </row>
    <row r="10528" spans="2:17">
      <c r="B10528">
        <v>25978</v>
      </c>
      <c r="C10528">
        <v>1591704926</v>
      </c>
      <c r="D10528">
        <v>-86.6179275512695</v>
      </c>
      <c r="E10528" s="2">
        <v>74.009033203125</v>
      </c>
      <c r="F10528" s="4" t="s">
        <v>45082</v>
      </c>
      <c r="G10528">
        <v>-14.8402338027954</v>
      </c>
      <c r="H10528">
        <v>-2.99585795402526</v>
      </c>
      <c r="I10528" s="4" t="s">
        <v>45083</v>
      </c>
      <c r="J10528" s="4" t="s">
        <v>45084</v>
      </c>
      <c r="K10528" s="4" t="s">
        <v>45085</v>
      </c>
      <c r="L10528">
        <v>-359.994110107421</v>
      </c>
      <c r="M10528">
        <v>0.186767578125</v>
      </c>
      <c r="N10528">
        <v>-0.878173828125</v>
      </c>
      <c r="O10528">
        <v>2.00927734375</v>
      </c>
      <c r="P10528">
        <v>0</v>
      </c>
      <c r="Q10528" t="s">
        <v>19</v>
      </c>
    </row>
    <row r="10529" spans="2:17">
      <c r="B10529">
        <v>25979</v>
      </c>
      <c r="C10529">
        <v>1591713259</v>
      </c>
      <c r="D10529">
        <v>-87.140998840332</v>
      </c>
      <c r="E10529" s="2">
        <v>71.0117645263671</v>
      </c>
      <c r="F10529" s="4" t="s">
        <v>45086</v>
      </c>
      <c r="G10529">
        <v>-14.6125755310058</v>
      </c>
      <c r="H10529">
        <v>-3.06591296195983</v>
      </c>
      <c r="I10529" s="4" t="s">
        <v>45087</v>
      </c>
      <c r="J10529" s="4" t="s">
        <v>45088</v>
      </c>
      <c r="K10529" s="4" t="s">
        <v>45089</v>
      </c>
      <c r="L10529">
        <v>-360.000610351562</v>
      </c>
      <c r="M10529">
        <v>0.201416015625</v>
      </c>
      <c r="N10529">
        <v>-0.883056640625</v>
      </c>
      <c r="O10529">
        <v>1.90673828125</v>
      </c>
      <c r="P10529">
        <v>0</v>
      </c>
      <c r="Q10529" t="s">
        <v>19</v>
      </c>
    </row>
    <row r="10530" spans="2:17">
      <c r="B10530">
        <v>25980</v>
      </c>
      <c r="C10530">
        <v>1591721592</v>
      </c>
      <c r="D10530">
        <v>-87.4985046386718</v>
      </c>
      <c r="E10530" s="2">
        <v>68.0065994262695</v>
      </c>
      <c r="F10530" s="4" t="s">
        <v>45090</v>
      </c>
      <c r="G10530">
        <v>-14.5505275726318</v>
      </c>
      <c r="H10530">
        <v>-3.91417646408081</v>
      </c>
      <c r="I10530" s="4" t="s">
        <v>45091</v>
      </c>
      <c r="J10530" s="4" t="s">
        <v>45092</v>
      </c>
      <c r="K10530" s="4" t="s">
        <v>45093</v>
      </c>
      <c r="L10530">
        <v>-360.961029052734</v>
      </c>
      <c r="M10530">
        <v>0.21875</v>
      </c>
      <c r="N10530">
        <v>-0.887451171875</v>
      </c>
      <c r="O10530">
        <v>1.81787109375</v>
      </c>
      <c r="P10530">
        <v>0</v>
      </c>
      <c r="Q10530" t="s">
        <v>19</v>
      </c>
    </row>
    <row r="10531" spans="2:17">
      <c r="B10531">
        <v>25981</v>
      </c>
      <c r="C10531">
        <v>1591729925</v>
      </c>
      <c r="D10531">
        <v>-87.7505187988281</v>
      </c>
      <c r="E10531" s="2">
        <v>64.9971923828125</v>
      </c>
      <c r="F10531" s="4" t="s">
        <v>45094</v>
      </c>
      <c r="G10531">
        <v>-14.2603282928466</v>
      </c>
      <c r="H10531">
        <v>-4.36323022842407</v>
      </c>
      <c r="I10531" s="4" t="s">
        <v>45095</v>
      </c>
      <c r="J10531" s="4" t="s">
        <v>45096</v>
      </c>
      <c r="K10531" s="4" t="s">
        <v>45097</v>
      </c>
      <c r="L10531">
        <v>-361.166320800781</v>
      </c>
      <c r="M10531">
        <v>0.237060546875</v>
      </c>
      <c r="N10531">
        <v>-0.89111328125</v>
      </c>
      <c r="O10531">
        <v>1.761474609375</v>
      </c>
      <c r="P10531">
        <v>0</v>
      </c>
      <c r="Q10531" t="s">
        <v>19</v>
      </c>
    </row>
    <row r="10532" spans="2:17">
      <c r="B10532">
        <v>25982</v>
      </c>
      <c r="C10532">
        <v>1591738258</v>
      </c>
      <c r="D10532">
        <v>-87.9372024536132</v>
      </c>
      <c r="E10532" s="2">
        <v>61.9881477355957</v>
      </c>
      <c r="F10532" s="4" t="s">
        <v>45098</v>
      </c>
      <c r="G10532">
        <v>-14.105767250061</v>
      </c>
      <c r="H10532">
        <v>-4.38345861434936</v>
      </c>
      <c r="I10532" s="4" t="s">
        <v>45099</v>
      </c>
      <c r="J10532" s="4" t="s">
        <v>45100</v>
      </c>
      <c r="K10532" s="4" t="s">
        <v>45101</v>
      </c>
      <c r="L10532">
        <v>-361.251739501953</v>
      </c>
      <c r="M10532">
        <v>0.25439453125</v>
      </c>
      <c r="N10532">
        <v>-0.896728515625</v>
      </c>
      <c r="O10532">
        <v>1.72265625</v>
      </c>
      <c r="P10532">
        <v>0</v>
      </c>
      <c r="Q10532" t="s">
        <v>19</v>
      </c>
    </row>
    <row r="10533" spans="2:17">
      <c r="B10533">
        <v>25983</v>
      </c>
      <c r="C10533">
        <v>1591746591</v>
      </c>
      <c r="D10533">
        <v>-88.065803527832</v>
      </c>
      <c r="E10533" s="2">
        <v>58.974681854248</v>
      </c>
      <c r="F10533" s="4" t="s">
        <v>45102</v>
      </c>
      <c r="G10533">
        <v>-13.7328424453735</v>
      </c>
      <c r="H10533">
        <v>-5.34408283233642</v>
      </c>
      <c r="I10533" s="4" t="s">
        <v>45103</v>
      </c>
      <c r="J10533" s="4" t="s">
        <v>45104</v>
      </c>
      <c r="K10533" s="4" t="s">
        <v>45105</v>
      </c>
      <c r="L10533">
        <v>-361.528442382812</v>
      </c>
      <c r="M10533">
        <v>0.26953125</v>
      </c>
      <c r="N10533">
        <v>-0.890625</v>
      </c>
      <c r="O10533">
        <v>1.700927734375</v>
      </c>
      <c r="P10533">
        <v>0</v>
      </c>
      <c r="Q10533" t="s">
        <v>19</v>
      </c>
    </row>
    <row r="10534" spans="2:17">
      <c r="B10534">
        <v>25984</v>
      </c>
      <c r="C10534">
        <v>1591754924</v>
      </c>
      <c r="D10534">
        <v>-88.1593170166015</v>
      </c>
      <c r="E10534" s="2">
        <v>55.9619483947753</v>
      </c>
      <c r="F10534" s="4" t="s">
        <v>45106</v>
      </c>
      <c r="G10534">
        <v>-13.51265335083</v>
      </c>
      <c r="H10534">
        <v>-5.55909204483032</v>
      </c>
      <c r="I10534" s="4" t="s">
        <v>45107</v>
      </c>
      <c r="J10534" s="4" t="s">
        <v>45108</v>
      </c>
      <c r="K10534" s="4" t="s">
        <v>45109</v>
      </c>
      <c r="L10534">
        <v>-361.608856201171</v>
      </c>
      <c r="M10534">
        <v>0.283447265625</v>
      </c>
      <c r="N10534">
        <v>-0.888916015625</v>
      </c>
      <c r="O10534">
        <v>1.69140625</v>
      </c>
      <c r="P10534">
        <v>0</v>
      </c>
      <c r="Q10534" t="s">
        <v>19</v>
      </c>
    </row>
    <row r="10535" spans="2:17">
      <c r="B10535">
        <v>25985</v>
      </c>
      <c r="C10535">
        <v>1591763257</v>
      </c>
      <c r="D10535">
        <v>-88.2251052856445</v>
      </c>
      <c r="E10535" s="2">
        <v>52.9430847167968</v>
      </c>
      <c r="F10535" s="4" t="s">
        <v>45110</v>
      </c>
      <c r="G10535">
        <v>-13.2287235260009</v>
      </c>
      <c r="H10535">
        <v>-5.73977851867675</v>
      </c>
      <c r="I10535" s="4" t="s">
        <v>45111</v>
      </c>
      <c r="J10535" s="4" t="s">
        <v>45112</v>
      </c>
      <c r="K10535" s="4" t="s">
        <v>45113</v>
      </c>
      <c r="L10535">
        <v>-362.096282958984</v>
      </c>
      <c r="M10535">
        <v>0.29150390625</v>
      </c>
      <c r="N10535">
        <v>-0.881103515625</v>
      </c>
      <c r="O10535">
        <v>1.691650390625</v>
      </c>
      <c r="P10535">
        <v>0</v>
      </c>
      <c r="Q10535" t="s">
        <v>19</v>
      </c>
    </row>
    <row r="10536" spans="2:17">
      <c r="B10536">
        <v>25986</v>
      </c>
      <c r="C10536">
        <v>1591771590</v>
      </c>
      <c r="D10536">
        <v>-88.2653274536132</v>
      </c>
      <c r="E10536" s="2">
        <v>49.9257087707519</v>
      </c>
      <c r="F10536" s="4" t="s">
        <v>45114</v>
      </c>
      <c r="G10536">
        <v>-12.8211603164672</v>
      </c>
      <c r="H10536">
        <v>-6.68567752838134</v>
      </c>
      <c r="I10536" s="4" t="s">
        <v>45115</v>
      </c>
      <c r="J10536" s="4" t="s">
        <v>45116</v>
      </c>
      <c r="K10536" s="4" t="s">
        <v>45117</v>
      </c>
      <c r="L10536">
        <v>-362.116943359375</v>
      </c>
      <c r="M10536">
        <v>0.2978515625</v>
      </c>
      <c r="N10536">
        <v>-0.87158203125</v>
      </c>
      <c r="O10536">
        <v>1.68310546875</v>
      </c>
      <c r="P10536">
        <v>0</v>
      </c>
      <c r="Q10536" t="s">
        <v>19</v>
      </c>
    </row>
    <row r="10537" spans="2:17">
      <c r="B10537">
        <v>25987</v>
      </c>
      <c r="C10537">
        <v>1591779923</v>
      </c>
      <c r="D10537">
        <v>-88.2922821044921</v>
      </c>
      <c r="E10537" s="2">
        <v>46.905288696289</v>
      </c>
      <c r="F10537" s="4" t="s">
        <v>45118</v>
      </c>
      <c r="G10537">
        <v>-12.5685586929321</v>
      </c>
      <c r="H10537">
        <v>-6.68180608749389</v>
      </c>
      <c r="I10537" s="4" t="s">
        <v>45119</v>
      </c>
      <c r="J10537" s="4" t="s">
        <v>45120</v>
      </c>
      <c r="K10537" s="4" t="s">
        <v>45121</v>
      </c>
      <c r="L10537">
        <v>-362.245025634765</v>
      </c>
      <c r="M10537">
        <v>0.305419921875</v>
      </c>
      <c r="N10537">
        <v>-0.85302734375</v>
      </c>
      <c r="O10537">
        <v>1.667724609375</v>
      </c>
      <c r="P10537">
        <v>0</v>
      </c>
      <c r="Q10537" t="s">
        <v>19</v>
      </c>
    </row>
    <row r="10538" spans="2:17">
      <c r="B10538">
        <v>25988</v>
      </c>
      <c r="C10538">
        <v>1591788256</v>
      </c>
      <c r="D10538">
        <v>-88.305419921875</v>
      </c>
      <c r="E10538" s="2">
        <v>43.8786392211914</v>
      </c>
      <c r="F10538" s="4" t="s">
        <v>45122</v>
      </c>
      <c r="G10538">
        <v>-12.1751832962036</v>
      </c>
      <c r="H10538">
        <v>-7.08963966369628</v>
      </c>
      <c r="I10538" s="4" t="s">
        <v>45123</v>
      </c>
      <c r="J10538" s="4" t="s">
        <v>45124</v>
      </c>
      <c r="K10538" s="4" t="s">
        <v>45125</v>
      </c>
      <c r="L10538">
        <v>-363.210479736328</v>
      </c>
      <c r="M10538">
        <v>0.310791015625</v>
      </c>
      <c r="N10538">
        <v>-0.83935546875</v>
      </c>
      <c r="O10538">
        <v>1.668701171875</v>
      </c>
      <c r="P10538">
        <v>0</v>
      </c>
      <c r="Q10538" t="s">
        <v>19</v>
      </c>
    </row>
    <row r="10539" spans="2:17">
      <c r="B10539">
        <v>25989</v>
      </c>
      <c r="C10539">
        <v>1591796589</v>
      </c>
      <c r="D10539">
        <v>-88.3045272827148</v>
      </c>
      <c r="E10539" s="2">
        <v>40.8506622314453</v>
      </c>
      <c r="F10539" s="4" t="s">
        <v>45126</v>
      </c>
      <c r="G10539">
        <v>-11.8439064025878</v>
      </c>
      <c r="H10539">
        <v>-7.55558395385742</v>
      </c>
      <c r="I10539" s="4" t="s">
        <v>45127</v>
      </c>
      <c r="J10539" s="4" t="s">
        <v>45128</v>
      </c>
      <c r="K10539" s="4" t="s">
        <v>45129</v>
      </c>
      <c r="L10539">
        <v>-363.1328125</v>
      </c>
      <c r="M10539">
        <v>0.316162109375</v>
      </c>
      <c r="N10539">
        <v>-0.831298828125</v>
      </c>
      <c r="O10539">
        <v>1.66845703125</v>
      </c>
      <c r="P10539">
        <v>0</v>
      </c>
      <c r="Q10539" t="s">
        <v>19</v>
      </c>
    </row>
    <row r="10540" spans="2:17">
      <c r="B10540">
        <v>25990</v>
      </c>
      <c r="C10540">
        <v>1591804922</v>
      </c>
      <c r="D10540">
        <v>-88.2916259765625</v>
      </c>
      <c r="E10540" s="2">
        <v>37.8259849548339</v>
      </c>
      <c r="F10540" s="4" t="s">
        <v>45130</v>
      </c>
      <c r="G10540">
        <v>-11.3975391387939</v>
      </c>
      <c r="H10540">
        <v>-7.36407279968261</v>
      </c>
      <c r="I10540" s="4" t="s">
        <v>45131</v>
      </c>
      <c r="J10540" s="4" t="s">
        <v>45132</v>
      </c>
      <c r="K10540" s="4" t="s">
        <v>45133</v>
      </c>
      <c r="L10540">
        <v>-362.973968505859</v>
      </c>
      <c r="M10540">
        <v>0.3251953125</v>
      </c>
      <c r="N10540">
        <v>-0.81689453125</v>
      </c>
      <c r="O10540">
        <v>1.67333984375</v>
      </c>
      <c r="P10540">
        <v>0</v>
      </c>
      <c r="Q10540" t="s">
        <v>19</v>
      </c>
    </row>
    <row r="10541" spans="2:17">
      <c r="B10541">
        <v>25991</v>
      </c>
      <c r="C10541">
        <v>1591813255</v>
      </c>
      <c r="D10541">
        <v>-88.2547760009765</v>
      </c>
      <c r="E10541" s="2">
        <v>34.8162612915039</v>
      </c>
      <c r="F10541" s="4" t="s">
        <v>45134</v>
      </c>
      <c r="G10541">
        <v>-10.9063835144042</v>
      </c>
      <c r="H10541">
        <v>-6.88142251968383</v>
      </c>
      <c r="I10541" s="4" t="s">
        <v>45135</v>
      </c>
      <c r="J10541" s="4" t="s">
        <v>45136</v>
      </c>
      <c r="K10541" s="4" t="s">
        <v>45137</v>
      </c>
      <c r="L10541">
        <v>-360.90087890625</v>
      </c>
      <c r="M10541">
        <v>0.338134765625</v>
      </c>
      <c r="N10541">
        <v>-0.803955078125</v>
      </c>
      <c r="O10541">
        <v>1.69140625</v>
      </c>
      <c r="P10541">
        <v>0</v>
      </c>
      <c r="Q10541" t="s">
        <v>19</v>
      </c>
    </row>
    <row r="10542" spans="2:17">
      <c r="B10542">
        <v>25992</v>
      </c>
      <c r="C10542">
        <v>1591821588</v>
      </c>
      <c r="D10542">
        <v>-88.1854476928711</v>
      </c>
      <c r="E10542" s="2">
        <v>31.8665447235107</v>
      </c>
      <c r="F10542" s="4" t="s">
        <v>45138</v>
      </c>
      <c r="G10542">
        <v>-10.2207880020141</v>
      </c>
      <c r="H10542">
        <v>-5.09724521636962</v>
      </c>
      <c r="I10542" s="4" t="s">
        <v>45139</v>
      </c>
      <c r="J10542" s="4" t="s">
        <v>45140</v>
      </c>
      <c r="K10542">
        <v>-2.14449453353881</v>
      </c>
      <c r="L10542">
        <v>-353.883666992187</v>
      </c>
      <c r="M10542">
        <v>0.342041015625</v>
      </c>
      <c r="N10542">
        <v>-0.791748046875</v>
      </c>
      <c r="O10542">
        <v>1.704833984375</v>
      </c>
      <c r="P10542">
        <v>0</v>
      </c>
      <c r="Q10542" t="s">
        <v>19</v>
      </c>
    </row>
    <row r="10543" spans="2:17">
      <c r="B10543">
        <v>25993</v>
      </c>
      <c r="C10543">
        <v>1591829921</v>
      </c>
      <c r="D10543">
        <v>-88.0701370239257</v>
      </c>
      <c r="E10543" s="2">
        <v>28.9968757629394</v>
      </c>
      <c r="F10543" s="4" t="s">
        <v>45141</v>
      </c>
      <c r="G10543">
        <v>-9.3073148727417</v>
      </c>
      <c r="H10543">
        <v>-6.56895065307617</v>
      </c>
      <c r="I10543">
        <v>-0.251118063926696</v>
      </c>
      <c r="J10543" s="4" t="s">
        <v>45142</v>
      </c>
      <c r="K10543">
        <v>-5.70251607894897</v>
      </c>
      <c r="L10543">
        <v>-343.77880859375</v>
      </c>
      <c r="M10543">
        <v>0.338623046875</v>
      </c>
      <c r="N10543">
        <v>-0.77587890625</v>
      </c>
      <c r="O10543">
        <v>1.72314453125</v>
      </c>
      <c r="P10543">
        <v>0</v>
      </c>
      <c r="Q10543" t="s">
        <v>19</v>
      </c>
    </row>
    <row r="10544" spans="2:17">
      <c r="B10544">
        <v>25994</v>
      </c>
      <c r="C10544">
        <v>1591838254</v>
      </c>
      <c r="D10544">
        <v>-87.9714431762695</v>
      </c>
      <c r="E10544" s="2">
        <v>26.13814163208</v>
      </c>
      <c r="F10544" s="4" t="s">
        <v>45143</v>
      </c>
      <c r="G10544">
        <v>-9.07052516937255</v>
      </c>
      <c r="H10544">
        <v>-9.43316078186035</v>
      </c>
      <c r="I10544">
        <v>-2.83939313888549</v>
      </c>
      <c r="J10544" s="4" t="s">
        <v>45144</v>
      </c>
      <c r="K10544" s="4" t="s">
        <v>45145</v>
      </c>
      <c r="L10544">
        <v>-343.067687988281</v>
      </c>
      <c r="M10544">
        <v>0.3369140625</v>
      </c>
      <c r="N10544">
        <v>-0.753173828125</v>
      </c>
      <c r="O10544">
        <v>1.72607421875</v>
      </c>
      <c r="P10544">
        <v>0</v>
      </c>
      <c r="Q10544" t="s">
        <v>19</v>
      </c>
    </row>
    <row r="10545" spans="2:17">
      <c r="B10545">
        <v>25995</v>
      </c>
      <c r="C10545">
        <v>1591846587</v>
      </c>
      <c r="D10545">
        <v>-87.9015426635742</v>
      </c>
      <c r="E10545" s="2">
        <v>23.2509365081787</v>
      </c>
      <c r="F10545" s="4" t="s">
        <v>45146</v>
      </c>
      <c r="G10545">
        <v>-8.75465488433837</v>
      </c>
      <c r="H10545">
        <v>-10.0691967010498</v>
      </c>
      <c r="I10545">
        <v>-1.40790677070617</v>
      </c>
      <c r="J10545" s="4" t="s">
        <v>45147</v>
      </c>
      <c r="K10545" s="4" t="s">
        <v>45148</v>
      </c>
      <c r="L10545">
        <v>-345.170104980468</v>
      </c>
      <c r="M10545">
        <v>0.33544921875</v>
      </c>
      <c r="N10545">
        <v>-0.730712890625</v>
      </c>
      <c r="O10545">
        <v>1.72216796875</v>
      </c>
      <c r="P10545">
        <v>0</v>
      </c>
      <c r="Q10545" t="s">
        <v>19</v>
      </c>
    </row>
    <row r="10546" spans="2:17">
      <c r="B10546">
        <v>25996</v>
      </c>
      <c r="C10546">
        <v>1591854920</v>
      </c>
      <c r="D10546">
        <v>-87.8287124633789</v>
      </c>
      <c r="E10546" s="2">
        <v>20.3278141021728</v>
      </c>
      <c r="F10546" s="4" t="s">
        <v>45149</v>
      </c>
      <c r="G10546">
        <v>-8.32798194885253</v>
      </c>
      <c r="H10546">
        <v>-11.1864938735961</v>
      </c>
      <c r="I10546" s="4" t="s">
        <v>45150</v>
      </c>
      <c r="J10546" s="4" t="s">
        <v>45151</v>
      </c>
      <c r="K10546" s="4" t="s">
        <v>45152</v>
      </c>
      <c r="L10546">
        <v>-351.197143554687</v>
      </c>
      <c r="M10546">
        <v>0.329833984375</v>
      </c>
      <c r="N10546">
        <v>-0.709716796875</v>
      </c>
      <c r="O10546">
        <v>1.716796875</v>
      </c>
      <c r="P10546">
        <v>0</v>
      </c>
      <c r="Q10546" t="s">
        <v>19</v>
      </c>
    </row>
    <row r="10547" spans="2:17">
      <c r="B10547">
        <v>25997</v>
      </c>
      <c r="C10547">
        <v>1591863253</v>
      </c>
      <c r="D10547">
        <v>-87.7517318725586</v>
      </c>
      <c r="E10547" s="2">
        <v>17.3361434936523</v>
      </c>
      <c r="F10547" s="4" t="s">
        <v>45153</v>
      </c>
      <c r="G10547">
        <v>-8.18354034423828</v>
      </c>
      <c r="H10547">
        <v>-11.4281187057495</v>
      </c>
      <c r="I10547" s="4" t="s">
        <v>45154</v>
      </c>
      <c r="J10547" s="4" t="s">
        <v>45155</v>
      </c>
      <c r="K10547" s="4" t="s">
        <v>45156</v>
      </c>
      <c r="L10547">
        <v>-359.027618408203</v>
      </c>
      <c r="M10547">
        <v>0.328125</v>
      </c>
      <c r="N10547">
        <v>-0.68896484375</v>
      </c>
      <c r="O10547">
        <v>1.708740234375</v>
      </c>
      <c r="P10547">
        <v>0</v>
      </c>
      <c r="Q10547" t="s">
        <v>19</v>
      </c>
    </row>
    <row r="10548" spans="2:17">
      <c r="B10548">
        <v>25998</v>
      </c>
      <c r="C10548">
        <v>1591871586</v>
      </c>
      <c r="D10548">
        <v>-87.6704406738281</v>
      </c>
      <c r="E10548" s="2">
        <v>14.2893829345703</v>
      </c>
      <c r="F10548" s="4" t="s">
        <v>45157</v>
      </c>
      <c r="G10548">
        <v>-7.889328956604</v>
      </c>
      <c r="H10548">
        <v>-11.0187320709228</v>
      </c>
      <c r="I10548" s="4" t="s">
        <v>45158</v>
      </c>
      <c r="J10548" s="4" t="s">
        <v>45159</v>
      </c>
      <c r="K10548" s="4" t="s">
        <v>45160</v>
      </c>
      <c r="L10548">
        <v>-365.783905029296</v>
      </c>
      <c r="M10548">
        <v>0.3203125</v>
      </c>
      <c r="N10548">
        <v>-0.670166015625</v>
      </c>
      <c r="O10548">
        <v>1.70849609375</v>
      </c>
      <c r="P10548">
        <v>0</v>
      </c>
      <c r="Q10548" t="s">
        <v>19</v>
      </c>
    </row>
    <row r="10549" spans="2:17">
      <c r="B10549">
        <v>25999</v>
      </c>
      <c r="C10549">
        <v>1591879919</v>
      </c>
      <c r="D10549">
        <v>-87.5909042358398</v>
      </c>
      <c r="E10549" s="2">
        <v>11.2122354507446</v>
      </c>
      <c r="F10549" s="4" t="s">
        <v>45161</v>
      </c>
      <c r="G10549">
        <v>-7.46987676620483</v>
      </c>
      <c r="H10549">
        <v>-9.94401550292968</v>
      </c>
      <c r="I10549" s="4" t="s">
        <v>45162</v>
      </c>
      <c r="J10549" s="4" t="s">
        <v>45163</v>
      </c>
      <c r="K10549" s="4" t="s">
        <v>45164</v>
      </c>
      <c r="L10549">
        <v>-369.166290283203</v>
      </c>
      <c r="M10549">
        <v>0.31982421875</v>
      </c>
      <c r="N10549">
        <v>-0.6494140625</v>
      </c>
      <c r="O10549">
        <v>1.699462890625</v>
      </c>
      <c r="P10549">
        <v>0</v>
      </c>
      <c r="Q10549" t="s">
        <v>19</v>
      </c>
    </row>
    <row r="10550" spans="2:17">
      <c r="B10550">
        <v>26000</v>
      </c>
      <c r="C10550">
        <v>1591888252</v>
      </c>
      <c r="D10550">
        <v>-87.5071411132812</v>
      </c>
      <c r="E10550" s="2">
        <v>8.11791706085205</v>
      </c>
      <c r="F10550" s="4" t="s">
        <v>45165</v>
      </c>
      <c r="G10550">
        <v>-7.02124118804931</v>
      </c>
      <c r="H10550">
        <v>-10.3249187469482</v>
      </c>
      <c r="I10550" s="4" t="s">
        <v>45166</v>
      </c>
      <c r="J10550" s="4" t="s">
        <v>45167</v>
      </c>
      <c r="K10550" s="4" t="s">
        <v>45168</v>
      </c>
      <c r="L10550">
        <v>-371.499145507812</v>
      </c>
      <c r="M10550">
        <v>0.31298828125</v>
      </c>
      <c r="N10550">
        <v>-0.6279296875</v>
      </c>
      <c r="O10550">
        <v>1.69384765625</v>
      </c>
      <c r="P10550">
        <v>0</v>
      </c>
      <c r="Q10550" t="s">
        <v>19</v>
      </c>
    </row>
    <row r="10551" spans="2:17">
      <c r="B10551">
        <v>26001</v>
      </c>
      <c r="C10551">
        <v>1591896585</v>
      </c>
      <c r="D10551">
        <v>-87.4242324829101</v>
      </c>
      <c r="E10551" s="2">
        <v>4.99872589111328</v>
      </c>
      <c r="F10551" s="4" t="s">
        <v>45169</v>
      </c>
      <c r="G10551">
        <v>-6.54138803482055</v>
      </c>
      <c r="H10551">
        <v>-10.2164621353149</v>
      </c>
      <c r="I10551" s="4" t="s">
        <v>45170</v>
      </c>
      <c r="J10551" s="4" t="s">
        <v>45171</v>
      </c>
      <c r="K10551">
        <v>-0.644469678401947</v>
      </c>
      <c r="L10551">
        <v>-374.084716796875</v>
      </c>
      <c r="M10551">
        <v>0.302978515625</v>
      </c>
      <c r="N10551">
        <v>-0.605712890625</v>
      </c>
      <c r="O10551">
        <v>1.66943359375</v>
      </c>
      <c r="P10551">
        <v>0</v>
      </c>
      <c r="Q10551" t="s">
        <v>19</v>
      </c>
    </row>
    <row r="10552" spans="2:17">
      <c r="B10552">
        <v>26002</v>
      </c>
      <c r="C10552">
        <v>1591904918</v>
      </c>
      <c r="D10552">
        <v>-87.3383712768554</v>
      </c>
      <c r="E10552" s="2">
        <v>1.87320303916931</v>
      </c>
      <c r="F10552" s="4" t="s">
        <v>45172</v>
      </c>
      <c r="G10552">
        <v>-6.01908111572265</v>
      </c>
      <c r="H10552">
        <v>-9.58055782318115</v>
      </c>
      <c r="I10552" s="4" t="s">
        <v>45173</v>
      </c>
      <c r="J10552" s="4" t="s">
        <v>45174</v>
      </c>
      <c r="K10552">
        <v>-1.12876737117767</v>
      </c>
      <c r="L10552">
        <v>-375.21646118164</v>
      </c>
      <c r="M10552">
        <v>0.296630859375</v>
      </c>
      <c r="N10552">
        <v>-0.583740234375</v>
      </c>
      <c r="O10552">
        <v>1.634765625</v>
      </c>
      <c r="P10552">
        <v>0</v>
      </c>
      <c r="Q10552" t="s">
        <v>19</v>
      </c>
    </row>
    <row r="10553" spans="2:17">
      <c r="B10553">
        <v>26003</v>
      </c>
      <c r="C10553">
        <v>1591913251</v>
      </c>
      <c r="D10553">
        <v>-87.2414245605468</v>
      </c>
      <c r="E10553">
        <v>-1.25863921642303</v>
      </c>
      <c r="F10553" s="4" t="s">
        <v>45175</v>
      </c>
      <c r="G10553">
        <v>-5.4670033454895</v>
      </c>
      <c r="H10553">
        <v>-9.78925228118896</v>
      </c>
      <c r="I10553" s="4" t="s">
        <v>45176</v>
      </c>
      <c r="J10553" s="4" t="s">
        <v>45177</v>
      </c>
      <c r="K10553">
        <v>-0.413298666477203</v>
      </c>
      <c r="L10553">
        <v>-375.479553222656</v>
      </c>
      <c r="M10553">
        <v>0.28515625</v>
      </c>
      <c r="N10553">
        <v>-0.555908203125</v>
      </c>
      <c r="O10553">
        <v>1.596923828125</v>
      </c>
      <c r="P10553">
        <v>0</v>
      </c>
      <c r="Q10553" t="s">
        <v>19</v>
      </c>
    </row>
    <row r="10554" spans="2:17">
      <c r="B10554">
        <v>26004</v>
      </c>
      <c r="C10554">
        <v>1591921584</v>
      </c>
      <c r="D10554">
        <v>-87.1358871459961</v>
      </c>
      <c r="E10554">
        <v>-4.38759183883667</v>
      </c>
      <c r="F10554" s="4" t="s">
        <v>45178</v>
      </c>
      <c r="G10554">
        <v>-5.03193998336792</v>
      </c>
      <c r="H10554">
        <v>-9.6170015335083</v>
      </c>
      <c r="I10554" s="4" t="s">
        <v>45179</v>
      </c>
      <c r="J10554" s="4" t="s">
        <v>45180</v>
      </c>
      <c r="K10554">
        <v>-0.343901127576828</v>
      </c>
      <c r="L10554">
        <v>-375.721618652343</v>
      </c>
      <c r="M10554">
        <v>0.278076171875</v>
      </c>
      <c r="N10554">
        <v>-0.530517578125</v>
      </c>
      <c r="O10554">
        <v>1.5546875</v>
      </c>
      <c r="P10554">
        <v>0</v>
      </c>
      <c r="Q10554" t="s">
        <v>19</v>
      </c>
    </row>
    <row r="10555" spans="2:17">
      <c r="B10555">
        <v>26005</v>
      </c>
      <c r="C10555">
        <v>1591929917</v>
      </c>
      <c r="D10555">
        <v>-87.0188064575195</v>
      </c>
      <c r="E10555">
        <v>-7.53029060363769</v>
      </c>
      <c r="F10555" s="4" t="s">
        <v>45181</v>
      </c>
      <c r="G10555">
        <v>-4.45534324645996</v>
      </c>
      <c r="H10555">
        <v>-9.18145561218261</v>
      </c>
      <c r="I10555" s="4" t="s">
        <v>45182</v>
      </c>
      <c r="J10555" s="4" t="s">
        <v>45183</v>
      </c>
      <c r="K10555">
        <v>-0.123873069882392</v>
      </c>
      <c r="L10555">
        <v>-375.94580078125</v>
      </c>
      <c r="M10555">
        <v>0.271728515625</v>
      </c>
      <c r="N10555">
        <v>-0.509033203125</v>
      </c>
      <c r="O10555">
        <v>1.505859375</v>
      </c>
      <c r="P10555">
        <v>0</v>
      </c>
      <c r="Q10555" t="s">
        <v>19</v>
      </c>
    </row>
    <row r="10556" spans="2:17">
      <c r="B10556">
        <v>26006</v>
      </c>
      <c r="C10556">
        <v>1591938250</v>
      </c>
      <c r="D10556">
        <v>-86.8861312866211</v>
      </c>
      <c r="E10556">
        <v>-10.6555986404418</v>
      </c>
      <c r="F10556" s="4" t="s">
        <v>45184</v>
      </c>
      <c r="G10556">
        <v>-3.81491923332214</v>
      </c>
      <c r="H10556">
        <v>-9.37142658233642</v>
      </c>
      <c r="I10556" s="4" t="s">
        <v>45185</v>
      </c>
      <c r="J10556" s="4" t="s">
        <v>45186</v>
      </c>
      <c r="K10556" s="4" t="s">
        <v>45187</v>
      </c>
      <c r="L10556">
        <v>-375.397186279296</v>
      </c>
      <c r="M10556">
        <v>0.263671875</v>
      </c>
      <c r="N10556">
        <v>-0.48583984375</v>
      </c>
      <c r="O10556">
        <v>1.4677734375</v>
      </c>
      <c r="P10556">
        <v>0</v>
      </c>
      <c r="Q10556" t="s">
        <v>19</v>
      </c>
    </row>
    <row r="10557" spans="2:17">
      <c r="B10557">
        <v>26007</v>
      </c>
      <c r="C10557">
        <v>1591946583</v>
      </c>
      <c r="D10557">
        <v>-86.7395401000976</v>
      </c>
      <c r="E10557">
        <v>-13.8163518905639</v>
      </c>
      <c r="F10557" s="4" t="s">
        <v>45188</v>
      </c>
      <c r="G10557">
        <v>-3.35907268524169</v>
      </c>
      <c r="H10557">
        <v>-9.27984714508056</v>
      </c>
      <c r="I10557" s="4" t="s">
        <v>45189</v>
      </c>
      <c r="J10557" s="4" t="s">
        <v>45190</v>
      </c>
      <c r="K10557" s="4" t="s">
        <v>45191</v>
      </c>
      <c r="L10557">
        <v>-374.944519042968</v>
      </c>
      <c r="M10557">
        <v>0.26123046875</v>
      </c>
      <c r="N10557">
        <v>-0.463623046875</v>
      </c>
      <c r="O10557">
        <v>1.4306640625</v>
      </c>
      <c r="P10557">
        <v>0</v>
      </c>
      <c r="Q10557" t="s">
        <v>19</v>
      </c>
    </row>
    <row r="10558" spans="2:17">
      <c r="B10558">
        <v>26008</v>
      </c>
      <c r="C10558">
        <v>1591954916</v>
      </c>
      <c r="D10558">
        <v>-86.5791854858398</v>
      </c>
      <c r="E10558">
        <v>-16.9388828277587</v>
      </c>
      <c r="F10558" s="4" t="s">
        <v>45192</v>
      </c>
      <c r="G10558">
        <v>-2.86386489868164</v>
      </c>
      <c r="H10558">
        <v>-8.86305618286132</v>
      </c>
      <c r="I10558" s="4" t="s">
        <v>45193</v>
      </c>
      <c r="J10558" s="4" t="s">
        <v>45194</v>
      </c>
      <c r="K10558" s="4" t="s">
        <v>45195</v>
      </c>
      <c r="L10558">
        <v>-375.191009521484</v>
      </c>
      <c r="M10558">
        <v>0.247802734375</v>
      </c>
      <c r="N10558">
        <v>-0.435302734375</v>
      </c>
      <c r="O10558">
        <v>1.388916015625</v>
      </c>
      <c r="P10558">
        <v>0</v>
      </c>
      <c r="Q10558" t="s">
        <v>19</v>
      </c>
    </row>
    <row r="10559" spans="2:17">
      <c r="B10559">
        <v>26009</v>
      </c>
      <c r="C10559">
        <v>1591963249</v>
      </c>
      <c r="D10559">
        <v>-86.4022521972656</v>
      </c>
      <c r="E10559">
        <v>-20.2151565551757</v>
      </c>
      <c r="F10559" s="4" t="s">
        <v>45196</v>
      </c>
      <c r="G10559">
        <v>-2.43839049339294</v>
      </c>
      <c r="H10559">
        <v>-8.98034000396728</v>
      </c>
      <c r="I10559" s="4" t="s">
        <v>45197</v>
      </c>
      <c r="J10559" s="4" t="s">
        <v>45198</v>
      </c>
      <c r="K10559" s="4" t="s">
        <v>45199</v>
      </c>
      <c r="L10559">
        <v>-375.350067138671</v>
      </c>
      <c r="M10559">
        <v>0.240234375</v>
      </c>
      <c r="N10559">
        <v>-0.41064453125</v>
      </c>
      <c r="O10559">
        <v>1.345458984375</v>
      </c>
      <c r="P10559">
        <v>0</v>
      </c>
      <c r="Q10559" t="s">
        <v>19</v>
      </c>
    </row>
    <row r="10560" spans="2:17">
      <c r="B10560">
        <v>26010</v>
      </c>
      <c r="C10560">
        <v>1591971582</v>
      </c>
      <c r="D10560">
        <v>-86.2115859985351</v>
      </c>
      <c r="E10560">
        <v>-23.3337936401367</v>
      </c>
      <c r="F10560" s="4" t="s">
        <v>45200</v>
      </c>
      <c r="G10560">
        <v>-1.87018036842346</v>
      </c>
      <c r="H10560">
        <v>-8.63193416595459</v>
      </c>
      <c r="I10560" s="4" t="s">
        <v>45201</v>
      </c>
      <c r="J10560" s="4" t="s">
        <v>45202</v>
      </c>
      <c r="K10560" s="4" t="s">
        <v>45203</v>
      </c>
      <c r="L10560">
        <v>-374.857604980468</v>
      </c>
      <c r="M10560">
        <v>0.220947265625</v>
      </c>
      <c r="N10560">
        <v>-0.375244140625</v>
      </c>
      <c r="O10560">
        <v>1.292724609375</v>
      </c>
      <c r="P10560">
        <v>0</v>
      </c>
      <c r="Q10560" t="s">
        <v>19</v>
      </c>
    </row>
    <row r="10561" spans="2:17">
      <c r="B10561">
        <v>26011</v>
      </c>
      <c r="C10561">
        <v>1591979915</v>
      </c>
      <c r="D10561">
        <v>-86.0049133300781</v>
      </c>
      <c r="E10561">
        <v>-26.4938125610351</v>
      </c>
      <c r="F10561" s="4" t="s">
        <v>45204</v>
      </c>
      <c r="G10561">
        <v>-1.31810212135314</v>
      </c>
      <c r="H10561">
        <v>-8.235445022583</v>
      </c>
      <c r="I10561" s="4" t="s">
        <v>45205</v>
      </c>
      <c r="J10561" s="4" t="s">
        <v>45206</v>
      </c>
      <c r="K10561" s="4" t="s">
        <v>45207</v>
      </c>
      <c r="L10561">
        <v>-374.50390625</v>
      </c>
      <c r="M10561">
        <v>0.202880859375</v>
      </c>
      <c r="N10561">
        <v>-0.348388671875</v>
      </c>
      <c r="O10561">
        <v>1.233642578125</v>
      </c>
      <c r="P10561">
        <v>0</v>
      </c>
      <c r="Q10561" t="s">
        <v>19</v>
      </c>
    </row>
    <row r="10562" spans="2:17">
      <c r="B10562">
        <v>26012</v>
      </c>
      <c r="C10562">
        <v>1591988248</v>
      </c>
      <c r="D10562">
        <v>-85.7757339477539</v>
      </c>
      <c r="E10562">
        <v>-29.6128005981445</v>
      </c>
      <c r="F10562" s="4" t="s">
        <v>45208</v>
      </c>
      <c r="G10562">
        <v>-1.0350512266159</v>
      </c>
      <c r="H10562">
        <v>-8.34903907775878</v>
      </c>
      <c r="I10562" s="4" t="s">
        <v>45209</v>
      </c>
      <c r="J10562" s="4" t="s">
        <v>45210</v>
      </c>
      <c r="K10562">
        <v>-0.154255270957946</v>
      </c>
      <c r="L10562">
        <v>-375.041107177734</v>
      </c>
      <c r="M10562">
        <v>0.190185546875</v>
      </c>
      <c r="N10562">
        <v>-0.314208984375</v>
      </c>
      <c r="O10562">
        <v>1.167724609375</v>
      </c>
      <c r="P10562">
        <v>0</v>
      </c>
      <c r="Q10562" t="s">
        <v>19</v>
      </c>
    </row>
    <row r="10563" spans="2:17">
      <c r="B10563">
        <v>26013</v>
      </c>
      <c r="C10563">
        <v>1591996581</v>
      </c>
      <c r="D10563">
        <v>-85.5269088745117</v>
      </c>
      <c r="E10563">
        <v>-32.74365234375</v>
      </c>
      <c r="F10563" s="4" t="s">
        <v>45211</v>
      </c>
      <c r="G10563">
        <v>-0.492503613233566</v>
      </c>
      <c r="H10563">
        <v>-8.11468982696533</v>
      </c>
      <c r="I10563" s="4" t="s">
        <v>45212</v>
      </c>
      <c r="J10563" s="4" t="s">
        <v>45213</v>
      </c>
      <c r="K10563">
        <v>-0.153179392218589</v>
      </c>
      <c r="L10563">
        <v>-375.574066162109</v>
      </c>
      <c r="M10563">
        <v>0.169677734375</v>
      </c>
      <c r="N10563">
        <v>-0.292724609375</v>
      </c>
      <c r="O10563">
        <v>1.1064453125</v>
      </c>
      <c r="P10563">
        <v>0</v>
      </c>
      <c r="Q10563" t="s">
        <v>19</v>
      </c>
    </row>
    <row r="10564" spans="2:17">
      <c r="B10564">
        <v>26014</v>
      </c>
      <c r="C10564">
        <v>1592004914</v>
      </c>
      <c r="D10564">
        <v>-85.2519760131836</v>
      </c>
      <c r="E10564">
        <v>-35.8685569763183</v>
      </c>
      <c r="F10564">
        <v>13.30419921875</v>
      </c>
      <c r="G10564">
        <v>-0.0637968108057975</v>
      </c>
      <c r="H10564">
        <v>-7.49584484100341</v>
      </c>
      <c r="I10564" s="4" t="s">
        <v>45214</v>
      </c>
      <c r="J10564" s="4" t="s">
        <v>45215</v>
      </c>
      <c r="K10564">
        <v>-0.17141905426979</v>
      </c>
      <c r="L10564">
        <v>-375.998291015625</v>
      </c>
      <c r="M10564">
        <v>0.150146484375</v>
      </c>
      <c r="N10564">
        <v>-0.26513671875</v>
      </c>
      <c r="O10564">
        <v>1.05029296875</v>
      </c>
      <c r="P10564">
        <v>0</v>
      </c>
      <c r="Q10564" t="s">
        <v>19</v>
      </c>
    </row>
    <row r="10565" spans="2:17">
      <c r="B10565">
        <v>26015</v>
      </c>
      <c r="C10565">
        <v>1592013247</v>
      </c>
      <c r="D10565">
        <v>-84.9426116943359</v>
      </c>
      <c r="E10565">
        <v>-38.9971351623535</v>
      </c>
      <c r="F10565" s="4" t="s">
        <v>45216</v>
      </c>
      <c r="G10565" s="4" t="s">
        <v>45217</v>
      </c>
      <c r="H10565">
        <v>-7.31071710586547</v>
      </c>
      <c r="I10565" s="4" t="s">
        <v>45218</v>
      </c>
      <c r="J10565" s="4" t="s">
        <v>45219</v>
      </c>
      <c r="K10565">
        <v>-0.477675408124923</v>
      </c>
      <c r="L10565">
        <v>-376.012420654296</v>
      </c>
      <c r="M10565">
        <v>0.134033203125</v>
      </c>
      <c r="N10565">
        <v>-0.244384765625</v>
      </c>
      <c r="O10565">
        <v>0.99609375</v>
      </c>
      <c r="P10565">
        <v>0</v>
      </c>
      <c r="Q10565" t="s">
        <v>19</v>
      </c>
    </row>
    <row r="10566" spans="2:17">
      <c r="B10566">
        <v>26016</v>
      </c>
      <c r="C10566">
        <v>1592021580</v>
      </c>
      <c r="D10566">
        <v>-84.5945129394531</v>
      </c>
      <c r="E10566">
        <v>-42.1173858642578</v>
      </c>
      <c r="F10566" s="4" t="s">
        <v>45220</v>
      </c>
      <c r="G10566" s="4" t="s">
        <v>45221</v>
      </c>
      <c r="H10566">
        <v>-6.90644168853759</v>
      </c>
      <c r="I10566" s="4" t="s">
        <v>45222</v>
      </c>
      <c r="J10566" s="4" t="s">
        <v>45223</v>
      </c>
      <c r="K10566">
        <v>-0.39936289191246</v>
      </c>
      <c r="L10566">
        <v>-375.763916015625</v>
      </c>
      <c r="M10566">
        <v>0.11962890625</v>
      </c>
      <c r="N10566">
        <v>-0.2216796875</v>
      </c>
      <c r="O10566">
        <v>0.939697265625</v>
      </c>
      <c r="P10566">
        <v>0</v>
      </c>
      <c r="Q10566" t="s">
        <v>19</v>
      </c>
    </row>
    <row r="10567" spans="2:17">
      <c r="B10567">
        <v>26017</v>
      </c>
      <c r="C10567">
        <v>1592029913</v>
      </c>
      <c r="D10567">
        <v>-84.1990127563476</v>
      </c>
      <c r="E10567">
        <v>-45.2375717163085</v>
      </c>
      <c r="F10567" s="4" t="s">
        <v>45224</v>
      </c>
      <c r="G10567" s="4" t="s">
        <v>45225</v>
      </c>
      <c r="H10567">
        <v>-6.23808479309082</v>
      </c>
      <c r="I10567" s="4" t="s">
        <v>45226</v>
      </c>
      <c r="J10567" s="4" t="s">
        <v>45227</v>
      </c>
      <c r="K10567">
        <v>-0.128407374024391</v>
      </c>
      <c r="L10567">
        <v>-375.807983398437</v>
      </c>
      <c r="M10567">
        <v>0.096435546875</v>
      </c>
      <c r="N10567">
        <v>-0.203857421875</v>
      </c>
      <c r="O10567">
        <v>0.884765625</v>
      </c>
      <c r="P10567">
        <v>0</v>
      </c>
      <c r="Q10567" t="s">
        <v>19</v>
      </c>
    </row>
    <row r="10568" spans="2:17">
      <c r="B10568">
        <v>26018</v>
      </c>
      <c r="C10568">
        <v>1592038246</v>
      </c>
      <c r="D10568">
        <v>-83.7392654418945</v>
      </c>
      <c r="E10568">
        <v>-48.3497467041015</v>
      </c>
      <c r="F10568" s="4" t="s">
        <v>45228</v>
      </c>
      <c r="G10568" s="4" t="s">
        <v>45229</v>
      </c>
      <c r="H10568">
        <v>-5.8371877670288</v>
      </c>
      <c r="I10568" s="4" t="s">
        <v>45230</v>
      </c>
      <c r="J10568" s="4" t="s">
        <v>45231</v>
      </c>
      <c r="K10568" s="4" t="s">
        <v>45232</v>
      </c>
      <c r="L10568">
        <v>-375.359130859375</v>
      </c>
      <c r="M10568">
        <v>0.072998046875</v>
      </c>
      <c r="N10568">
        <v>-0.185546875</v>
      </c>
      <c r="O10568">
        <v>0.820068359375</v>
      </c>
      <c r="P10568">
        <v>0</v>
      </c>
      <c r="Q10568" t="s">
        <v>19</v>
      </c>
    </row>
    <row r="10569" spans="2:17">
      <c r="B10569">
        <v>26019</v>
      </c>
      <c r="C10569">
        <v>1592046579</v>
      </c>
      <c r="D10569">
        <v>-83.2042388916015</v>
      </c>
      <c r="E10569">
        <v>-51.4510841369628</v>
      </c>
      <c r="F10569" s="4" t="s">
        <v>45233</v>
      </c>
      <c r="G10569" s="4" t="s">
        <v>45234</v>
      </c>
      <c r="H10569">
        <v>-5.44453334808349</v>
      </c>
      <c r="I10569" s="4" t="s">
        <v>45235</v>
      </c>
      <c r="J10569" s="4" t="s">
        <v>45236</v>
      </c>
      <c r="K10569" s="4" t="s">
        <v>45237</v>
      </c>
      <c r="L10569">
        <v>-374.343505859375</v>
      </c>
      <c r="M10569">
        <v>0.05029296875</v>
      </c>
      <c r="N10569">
        <v>-0.16845703125</v>
      </c>
      <c r="O10569">
        <v>0.763427734375</v>
      </c>
      <c r="P10569">
        <v>0</v>
      </c>
      <c r="Q10569" t="s">
        <v>19</v>
      </c>
    </row>
    <row r="10570" spans="2:17">
      <c r="B10570">
        <v>26020</v>
      </c>
      <c r="C10570">
        <v>1592054912</v>
      </c>
      <c r="D10570">
        <v>-82.5624160766601</v>
      </c>
      <c r="E10570">
        <v>-54.5405769348144</v>
      </c>
      <c r="F10570" s="4" t="s">
        <v>45238</v>
      </c>
      <c r="G10570" s="4" t="s">
        <v>45239</v>
      </c>
      <c r="H10570">
        <v>-5.04906558990478</v>
      </c>
      <c r="I10570" s="4" t="s">
        <v>45240</v>
      </c>
      <c r="J10570" s="4" t="s">
        <v>45241</v>
      </c>
      <c r="K10570" s="4" t="s">
        <v>45242</v>
      </c>
      <c r="L10570">
        <v>-373.611877441406</v>
      </c>
      <c r="M10570">
        <v>0.02734375</v>
      </c>
      <c r="N10570">
        <v>-0.155517578125</v>
      </c>
      <c r="O10570">
        <v>0.697998046875</v>
      </c>
      <c r="P10570">
        <v>0</v>
      </c>
      <c r="Q10570" t="s">
        <v>19</v>
      </c>
    </row>
    <row r="10571" spans="2:17">
      <c r="B10571">
        <v>26021</v>
      </c>
      <c r="C10571">
        <v>1592063245</v>
      </c>
      <c r="D10571">
        <v>-81.7950057983398</v>
      </c>
      <c r="E10571">
        <v>-57.6223258972168</v>
      </c>
      <c r="F10571" s="4" t="s">
        <v>45243</v>
      </c>
      <c r="G10571" s="4" t="s">
        <v>45244</v>
      </c>
      <c r="H10571">
        <v>-4.68361043930053</v>
      </c>
      <c r="I10571" s="4" t="s">
        <v>45245</v>
      </c>
      <c r="J10571" s="4" t="s">
        <v>45246</v>
      </c>
      <c r="K10571" s="4" t="s">
        <v>45247</v>
      </c>
      <c r="L10571">
        <v>-373.307647705078</v>
      </c>
      <c r="M10571">
        <v>0.00341796875</v>
      </c>
      <c r="N10571">
        <v>-0.149169921875</v>
      </c>
      <c r="O10571">
        <v>0.64599609375</v>
      </c>
      <c r="P10571">
        <v>0</v>
      </c>
      <c r="Q10571" t="s">
        <v>19</v>
      </c>
    </row>
    <row r="10572" spans="2:17">
      <c r="B10572">
        <v>26022</v>
      </c>
      <c r="C10572">
        <v>1592071578</v>
      </c>
      <c r="D10572">
        <v>-80.866714477539</v>
      </c>
      <c r="E10572">
        <v>-60.6931495666503</v>
      </c>
      <c r="F10572" s="4" t="s">
        <v>45248</v>
      </c>
      <c r="G10572" s="4" t="s">
        <v>45249</v>
      </c>
      <c r="H10572">
        <v>-4.33583927154541</v>
      </c>
      <c r="I10572" s="4" t="s">
        <v>45250</v>
      </c>
      <c r="J10572" s="4" t="s">
        <v>45251</v>
      </c>
      <c r="K10572" s="4" t="s">
        <v>45252</v>
      </c>
      <c r="L10572">
        <v>-372.918792724609</v>
      </c>
      <c r="M10572">
        <v>-0.01708984375</v>
      </c>
      <c r="N10572">
        <v>-0.142578125</v>
      </c>
      <c r="O10572">
        <v>0.606201171875</v>
      </c>
      <c r="P10572">
        <v>0</v>
      </c>
      <c r="Q10572" t="s">
        <v>19</v>
      </c>
    </row>
    <row r="10573" spans="2:17">
      <c r="B10573">
        <v>26023</v>
      </c>
      <c r="C10573">
        <v>1592079911</v>
      </c>
      <c r="D10573">
        <v>-79.7225341796875</v>
      </c>
      <c r="E10573">
        <v>-63.7537231445312</v>
      </c>
      <c r="F10573" s="4" t="s">
        <v>45253</v>
      </c>
      <c r="G10573" s="4" t="s">
        <v>45254</v>
      </c>
      <c r="H10573">
        <v>-3.73099184036254</v>
      </c>
      <c r="I10573" s="4" t="s">
        <v>45255</v>
      </c>
      <c r="J10573" s="4" t="s">
        <v>45256</v>
      </c>
      <c r="K10573" s="4" t="s">
        <v>45257</v>
      </c>
      <c r="L10573">
        <v>-372.818878173828</v>
      </c>
      <c r="M10573">
        <v>-0.031982421875</v>
      </c>
      <c r="N10573">
        <v>-0.138427734375</v>
      </c>
      <c r="O10573">
        <v>0.567626953125</v>
      </c>
      <c r="P10573">
        <v>0</v>
      </c>
      <c r="Q10573" t="s">
        <v>19</v>
      </c>
    </row>
    <row r="10574" spans="2:17">
      <c r="B10574">
        <v>26024</v>
      </c>
      <c r="C10574">
        <v>1592088244</v>
      </c>
      <c r="D10574">
        <v>-78.2758560180664</v>
      </c>
      <c r="E10574">
        <v>-66.7991027832031</v>
      </c>
      <c r="F10574" s="4" t="s">
        <v>45258</v>
      </c>
      <c r="G10574" s="4" t="s">
        <v>45259</v>
      </c>
      <c r="H10574">
        <v>-3.24457430839538</v>
      </c>
      <c r="I10574" s="4" t="s">
        <v>45260</v>
      </c>
      <c r="J10574" s="4" t="s">
        <v>45261</v>
      </c>
      <c r="K10574" s="4" t="s">
        <v>45262</v>
      </c>
      <c r="L10574">
        <v>-372.699920654296</v>
      </c>
      <c r="M10574">
        <v>-0.049072265625</v>
      </c>
      <c r="N10574">
        <v>-0.13720703125</v>
      </c>
      <c r="O10574">
        <v>0.530029296875</v>
      </c>
      <c r="P10574">
        <v>0</v>
      </c>
      <c r="Q10574" t="s">
        <v>19</v>
      </c>
    </row>
    <row r="10575" spans="2:17">
      <c r="B10575">
        <v>26025</v>
      </c>
      <c r="C10575">
        <v>1592096577</v>
      </c>
      <c r="D10575">
        <v>-76.3688049316406</v>
      </c>
      <c r="E10575">
        <v>-69.8182830810546</v>
      </c>
      <c r="F10575" s="4" t="s">
        <v>45263</v>
      </c>
      <c r="G10575" s="4" t="s">
        <v>45264</v>
      </c>
      <c r="H10575">
        <v>-2.77413773536682</v>
      </c>
      <c r="I10575">
        <v>-0.517857491970062</v>
      </c>
      <c r="J10575" s="4" t="s">
        <v>45265</v>
      </c>
      <c r="K10575" s="4" t="s">
        <v>45266</v>
      </c>
      <c r="L10575">
        <v>-372.430358886718</v>
      </c>
      <c r="M10575">
        <v>-0.068603515625</v>
      </c>
      <c r="N10575">
        <v>-0.133056640625</v>
      </c>
      <c r="O10575">
        <v>0.492919921875</v>
      </c>
      <c r="P10575">
        <v>0</v>
      </c>
      <c r="Q10575" t="s">
        <v>19</v>
      </c>
    </row>
    <row r="10576" spans="2:17">
      <c r="B10576">
        <v>26026</v>
      </c>
      <c r="C10576">
        <v>1592104910</v>
      </c>
      <c r="D10576">
        <v>-73.702880859375</v>
      </c>
      <c r="E10576">
        <v>-72.7999038696289</v>
      </c>
      <c r="F10576" s="4" t="s">
        <v>45267</v>
      </c>
      <c r="G10576" s="4" t="s">
        <v>45268</v>
      </c>
      <c r="H10576">
        <v>-2.90967154502868</v>
      </c>
      <c r="I10576">
        <v>-0.541885137557983</v>
      </c>
      <c r="J10576" s="4" t="s">
        <v>45269</v>
      </c>
      <c r="K10576" s="4" t="s">
        <v>45270</v>
      </c>
      <c r="L10576">
        <v>-372.972290039062</v>
      </c>
      <c r="M10576">
        <v>-0.085205078125</v>
      </c>
      <c r="N10576">
        <v>-0.134521484375</v>
      </c>
      <c r="O10576">
        <v>0.45458984375</v>
      </c>
      <c r="P10576">
        <v>0</v>
      </c>
      <c r="Q10576" t="s">
        <v>19</v>
      </c>
    </row>
    <row r="10577" spans="2:17">
      <c r="B10577">
        <v>26027</v>
      </c>
      <c r="C10577">
        <v>1592113243</v>
      </c>
      <c r="D10577">
        <v>-69.7893600463867</v>
      </c>
      <c r="E10577">
        <v>-75.7362976074218</v>
      </c>
      <c r="F10577">
        <v>-2.68824958801269</v>
      </c>
      <c r="G10577" s="4" t="s">
        <v>45271</v>
      </c>
      <c r="H10577">
        <v>-2.52677035331726</v>
      </c>
      <c r="I10577" s="4" t="s">
        <v>45272</v>
      </c>
      <c r="J10577" s="4" t="s">
        <v>45273</v>
      </c>
      <c r="K10577" s="4" t="s">
        <v>45274</v>
      </c>
      <c r="L10577">
        <v>-375.30484008789</v>
      </c>
      <c r="M10577">
        <v>-0.110595703125</v>
      </c>
      <c r="N10577">
        <v>-0.135498046875</v>
      </c>
      <c r="O10577">
        <v>0.416748046875</v>
      </c>
      <c r="P10577">
        <v>0</v>
      </c>
      <c r="Q10577" t="s">
        <v>19</v>
      </c>
    </row>
    <row r="10578" spans="2:17">
      <c r="B10578">
        <v>26028</v>
      </c>
      <c r="C10578">
        <v>1592121576</v>
      </c>
      <c r="D10578">
        <v>-63.7983856201171</v>
      </c>
      <c r="E10578">
        <v>-78.5828247070312</v>
      </c>
      <c r="F10578">
        <v>-8.76775741577148</v>
      </c>
      <c r="G10578" s="4" t="s">
        <v>45275</v>
      </c>
      <c r="H10578">
        <v>-1.76865828037261</v>
      </c>
      <c r="I10578" s="4" t="s">
        <v>45276</v>
      </c>
      <c r="J10578" s="4" t="s">
        <v>45277</v>
      </c>
      <c r="K10578" s="4" t="s">
        <v>45278</v>
      </c>
      <c r="L10578">
        <v>-377.187957763671</v>
      </c>
      <c r="M10578">
        <v>-0.12548828125</v>
      </c>
      <c r="N10578">
        <v>-0.139892578125</v>
      </c>
      <c r="O10578">
        <v>0.380615234375</v>
      </c>
      <c r="P10578">
        <v>0</v>
      </c>
      <c r="Q10578" t="s">
        <v>19</v>
      </c>
    </row>
    <row r="10579" spans="2:17">
      <c r="B10579">
        <v>26029</v>
      </c>
      <c r="C10579">
        <v>1592129909</v>
      </c>
      <c r="D10579">
        <v>-54.0153923034668</v>
      </c>
      <c r="E10579">
        <v>-81.240249633789</v>
      </c>
      <c r="F10579">
        <v>-18.6159038543701</v>
      </c>
      <c r="G10579" s="4" t="s">
        <v>45279</v>
      </c>
      <c r="H10579">
        <v>-1.1651222705841</v>
      </c>
      <c r="I10579" s="4" t="s">
        <v>45280</v>
      </c>
      <c r="J10579" s="4" t="s">
        <v>45281</v>
      </c>
      <c r="K10579" s="4" t="s">
        <v>45282</v>
      </c>
      <c r="L10579">
        <v>-378.658233642578</v>
      </c>
      <c r="M10579">
        <v>-0.137451171875</v>
      </c>
      <c r="N10579">
        <v>-0.1484375</v>
      </c>
      <c r="O10579">
        <v>0.356201171875</v>
      </c>
      <c r="P10579">
        <v>0</v>
      </c>
      <c r="Q10579" t="s">
        <v>19</v>
      </c>
    </row>
    <row r="10580" spans="2:17">
      <c r="B10580">
        <v>26030</v>
      </c>
      <c r="C10580">
        <v>1592138242</v>
      </c>
      <c r="D10580">
        <v>-36.7129364013671</v>
      </c>
      <c r="E10580">
        <v>-83.454345703125</v>
      </c>
      <c r="F10580">
        <v>-35.9746971130371</v>
      </c>
      <c r="G10580" s="4" t="s">
        <v>45283</v>
      </c>
      <c r="H10580">
        <v>-0.858165144920349</v>
      </c>
      <c r="I10580" s="4" t="s">
        <v>45284</v>
      </c>
      <c r="J10580" s="4" t="s">
        <v>45285</v>
      </c>
      <c r="K10580" s="4" t="s">
        <v>45286</v>
      </c>
      <c r="L10580">
        <v>-380.908142089843</v>
      </c>
      <c r="M10580">
        <v>-0.15283203125</v>
      </c>
      <c r="N10580">
        <v>-0.1572265625</v>
      </c>
      <c r="O10580">
        <v>0.329833984375</v>
      </c>
      <c r="P10580">
        <v>0</v>
      </c>
      <c r="Q10580" t="s">
        <v>19</v>
      </c>
    </row>
    <row r="10581" spans="2:17">
      <c r="B10581">
        <v>26031</v>
      </c>
      <c r="C10581">
        <v>1592146575</v>
      </c>
      <c r="D10581">
        <v>-7.85923767089843</v>
      </c>
      <c r="E10581">
        <v>-84.6322479248046</v>
      </c>
      <c r="F10581">
        <v>-64.8610229492187</v>
      </c>
      <c r="G10581" s="4" t="s">
        <v>45287</v>
      </c>
      <c r="H10581" s="4" t="s">
        <v>45288</v>
      </c>
      <c r="I10581" s="4" t="s">
        <v>45289</v>
      </c>
      <c r="J10581" s="4" t="s">
        <v>45290</v>
      </c>
      <c r="K10581" s="4" t="s">
        <v>45291</v>
      </c>
      <c r="L10581">
        <v>-381.173767089843</v>
      </c>
      <c r="M10581">
        <v>-0.159423828125</v>
      </c>
      <c r="N10581">
        <v>-0.168212890625</v>
      </c>
      <c r="O10581">
        <v>0.3232421875</v>
      </c>
      <c r="P10581">
        <v>0</v>
      </c>
      <c r="Q10581" t="s">
        <v>19</v>
      </c>
    </row>
    <row r="10582" spans="2:17">
      <c r="B10582">
        <v>26032</v>
      </c>
      <c r="C10582">
        <v>1592154908</v>
      </c>
      <c r="D10582" s="4" t="s">
        <v>45292</v>
      </c>
      <c r="E10582">
        <v>-84.1088485717773</v>
      </c>
      <c r="F10582">
        <v>-97.1756591796875</v>
      </c>
      <c r="G10582" s="4" t="s">
        <v>45293</v>
      </c>
      <c r="H10582" s="4" t="s">
        <v>45294</v>
      </c>
      <c r="I10582" s="4" t="s">
        <v>45295</v>
      </c>
      <c r="J10582" s="4" t="s">
        <v>45296</v>
      </c>
      <c r="K10582" s="4" t="s">
        <v>45297</v>
      </c>
      <c r="L10582">
        <v>-380.085266113281</v>
      </c>
      <c r="M10582">
        <v>-0.172607421875</v>
      </c>
      <c r="N10582">
        <v>-0.176513671875</v>
      </c>
      <c r="O10582">
        <v>0.30859375</v>
      </c>
      <c r="P10582">
        <v>0</v>
      </c>
      <c r="Q10582" t="s">
        <v>19</v>
      </c>
    </row>
    <row r="10583" spans="2:17">
      <c r="B10583">
        <v>26033</v>
      </c>
      <c r="C10583">
        <v>1592163241</v>
      </c>
      <c r="D10583" s="4" t="s">
        <v>45298</v>
      </c>
      <c r="E10583">
        <v>-82.2004928588867</v>
      </c>
      <c r="F10583">
        <v>-118.964782714843</v>
      </c>
      <c r="G10583" s="4" t="s">
        <v>45299</v>
      </c>
      <c r="H10583" s="4" t="s">
        <v>45300</v>
      </c>
      <c r="I10583" s="4" t="s">
        <v>45301</v>
      </c>
      <c r="J10583" s="4" t="s">
        <v>45302</v>
      </c>
      <c r="K10583" s="4" t="s">
        <v>45303</v>
      </c>
      <c r="L10583">
        <v>-382.627380371093</v>
      </c>
      <c r="M10583">
        <v>-0.1806640625</v>
      </c>
      <c r="N10583">
        <v>-0.185302734375</v>
      </c>
      <c r="O10583">
        <v>0.293701171875</v>
      </c>
      <c r="P10583">
        <v>0</v>
      </c>
      <c r="Q10583" t="s">
        <v>19</v>
      </c>
    </row>
    <row r="10584" spans="2:17">
      <c r="B10584">
        <v>26034</v>
      </c>
      <c r="C10584">
        <v>1592171574</v>
      </c>
      <c r="D10584" s="4" t="s">
        <v>45304</v>
      </c>
      <c r="E10584">
        <v>-79.5945205688476</v>
      </c>
      <c r="F10584">
        <v>-131.361846923828</v>
      </c>
      <c r="G10584" s="4" t="s">
        <v>45305</v>
      </c>
      <c r="H10584">
        <v>-0.726640164852142</v>
      </c>
      <c r="I10584" s="4" t="s">
        <v>45306</v>
      </c>
      <c r="J10584" s="4" t="s">
        <v>45307</v>
      </c>
      <c r="K10584" s="4" t="s">
        <v>45308</v>
      </c>
      <c r="L10584">
        <v>-389.47280883789</v>
      </c>
      <c r="M10584">
        <v>-0.198486328125</v>
      </c>
      <c r="N10584">
        <v>-0.188720703125</v>
      </c>
      <c r="O10584">
        <v>0.280029296875</v>
      </c>
      <c r="P10584">
        <v>0</v>
      </c>
      <c r="Q10584" t="s">
        <v>19</v>
      </c>
    </row>
    <row r="10585" spans="2:17">
      <c r="B10585">
        <v>26035</v>
      </c>
      <c r="C10585">
        <v>1592179907</v>
      </c>
      <c r="D10585" s="4" t="s">
        <v>45309</v>
      </c>
      <c r="E10585">
        <v>-76.6356964111328</v>
      </c>
      <c r="F10585">
        <v>-138.810791015625</v>
      </c>
      <c r="G10585" s="4" t="s">
        <v>45310</v>
      </c>
      <c r="H10585" s="4" t="s">
        <v>45311</v>
      </c>
      <c r="I10585" s="4" t="s">
        <v>45312</v>
      </c>
      <c r="J10585" s="4" t="s">
        <v>45313</v>
      </c>
      <c r="K10585" s="4" t="s">
        <v>45314</v>
      </c>
      <c r="L10585">
        <v>-399.020721435546</v>
      </c>
      <c r="M10585">
        <v>-0.204833984375</v>
      </c>
      <c r="N10585">
        <v>-0.20263671875</v>
      </c>
      <c r="O10585">
        <v>0.269287109375</v>
      </c>
      <c r="P10585">
        <v>0</v>
      </c>
      <c r="Q10585" t="s">
        <v>19</v>
      </c>
    </row>
    <row r="10586" spans="2:17">
      <c r="B10586">
        <v>26036</v>
      </c>
      <c r="C10586">
        <v>1592188240</v>
      </c>
      <c r="D10586" s="4" t="s">
        <v>45315</v>
      </c>
      <c r="E10586">
        <v>-73.5282135009765</v>
      </c>
      <c r="F10586">
        <v>-143.597961425781</v>
      </c>
      <c r="G10586" s="4" t="s">
        <v>45316</v>
      </c>
      <c r="H10586" s="4" t="s">
        <v>45317</v>
      </c>
      <c r="I10586" s="4" t="s">
        <v>45318</v>
      </c>
      <c r="J10586" s="4" t="s">
        <v>45319</v>
      </c>
      <c r="K10586" s="4" t="s">
        <v>45320</v>
      </c>
      <c r="L10586">
        <v>-400.66421508789</v>
      </c>
      <c r="M10586">
        <v>-0.22314453125</v>
      </c>
      <c r="N10586">
        <v>-0.21337890625</v>
      </c>
      <c r="O10586">
        <v>0.261962890625</v>
      </c>
      <c r="P10586">
        <v>0</v>
      </c>
      <c r="Q10586" t="s">
        <v>19</v>
      </c>
    </row>
    <row r="10587" spans="2:17">
      <c r="B10587">
        <v>26037</v>
      </c>
      <c r="C10587">
        <v>1592196573</v>
      </c>
      <c r="D10587" s="4" t="s">
        <v>45321</v>
      </c>
      <c r="E10587">
        <v>-70.4256134033203</v>
      </c>
      <c r="F10587">
        <v>-146.768493652343</v>
      </c>
      <c r="G10587" s="4" t="s">
        <v>45322</v>
      </c>
      <c r="H10587" s="4" t="s">
        <v>45323</v>
      </c>
      <c r="I10587" s="4" t="s">
        <v>45324</v>
      </c>
      <c r="J10587" s="4" t="s">
        <v>45325</v>
      </c>
      <c r="K10587" s="4" t="s">
        <v>45326</v>
      </c>
      <c r="L10587">
        <v>-390.144104003906</v>
      </c>
      <c r="M10587">
        <v>-0.224609375</v>
      </c>
      <c r="N10587">
        <v>-0.226318359375</v>
      </c>
      <c r="O10587">
        <v>0.25732421875</v>
      </c>
      <c r="P10587">
        <v>0</v>
      </c>
      <c r="Q10587" t="s">
        <v>19</v>
      </c>
    </row>
    <row r="10588" spans="2:17">
      <c r="B10588">
        <v>26038</v>
      </c>
      <c r="C10588">
        <v>1592204906</v>
      </c>
      <c r="D10588" s="4" t="s">
        <v>45327</v>
      </c>
      <c r="E10588">
        <v>-67.3785324096679</v>
      </c>
      <c r="F10588">
        <v>-148.989913940429</v>
      </c>
      <c r="G10588" s="4" t="s">
        <v>45328</v>
      </c>
      <c r="H10588" s="4" t="s">
        <v>45329</v>
      </c>
      <c r="I10588" s="4" t="s">
        <v>45330</v>
      </c>
      <c r="J10588" s="4" t="s">
        <v>45331</v>
      </c>
      <c r="K10588" s="4" t="s">
        <v>45332</v>
      </c>
      <c r="L10588">
        <v>-377.774963378906</v>
      </c>
      <c r="M10588">
        <v>-0.231689453125</v>
      </c>
      <c r="N10588">
        <v>-0.240234375</v>
      </c>
      <c r="O10588">
        <v>0.267333984375</v>
      </c>
      <c r="P10588">
        <v>0</v>
      </c>
      <c r="Q10588" t="s">
        <v>19</v>
      </c>
    </row>
    <row r="10589" spans="2:17">
      <c r="B10589">
        <v>26039</v>
      </c>
      <c r="C10589">
        <v>1592213239</v>
      </c>
      <c r="D10589" s="4" t="s">
        <v>45333</v>
      </c>
      <c r="E10589">
        <v>-64.3787307739257</v>
      </c>
      <c r="F10589">
        <v>-150.661209106445</v>
      </c>
      <c r="G10589" s="4" t="s">
        <v>45334</v>
      </c>
      <c r="H10589" s="4" t="s">
        <v>45335</v>
      </c>
      <c r="I10589" s="4" t="s">
        <v>45336</v>
      </c>
      <c r="J10589" s="4" t="s">
        <v>45337</v>
      </c>
      <c r="K10589" s="4" t="s">
        <v>45338</v>
      </c>
      <c r="L10589">
        <v>-368.895416259765</v>
      </c>
      <c r="M10589">
        <v>-0.227294921875</v>
      </c>
      <c r="N10589">
        <v>-0.25146484375</v>
      </c>
      <c r="O10589">
        <v>0.2880859375</v>
      </c>
      <c r="P10589">
        <v>0</v>
      </c>
      <c r="Q10589" t="s">
        <v>19</v>
      </c>
    </row>
    <row r="10590" spans="2:17">
      <c r="B10590">
        <v>26040</v>
      </c>
      <c r="C10590">
        <v>1592221572</v>
      </c>
      <c r="D10590" s="4" t="s">
        <v>45339</v>
      </c>
      <c r="E10590">
        <v>-61.3854103088378</v>
      </c>
      <c r="F10590">
        <v>-151.984085083007</v>
      </c>
      <c r="G10590" s="4" t="s">
        <v>45340</v>
      </c>
      <c r="H10590" s="4" t="s">
        <v>45341</v>
      </c>
      <c r="I10590" s="4" t="s">
        <v>45342</v>
      </c>
      <c r="J10590" s="4" t="s">
        <v>45343</v>
      </c>
      <c r="K10590" s="4" t="s">
        <v>45344</v>
      </c>
      <c r="L10590">
        <v>-366.210540771484</v>
      </c>
      <c r="M10590">
        <v>-0.23095703125</v>
      </c>
      <c r="N10590">
        <v>-0.258544921875</v>
      </c>
      <c r="O10590">
        <v>0.3046875</v>
      </c>
      <c r="P10590">
        <v>0</v>
      </c>
      <c r="Q10590" t="s">
        <v>19</v>
      </c>
    </row>
    <row r="10591" spans="2:17">
      <c r="B10591">
        <v>26041</v>
      </c>
      <c r="C10591">
        <v>1592229905</v>
      </c>
      <c r="D10591" s="4" t="s">
        <v>45345</v>
      </c>
      <c r="E10591">
        <v>-58.3496360778808</v>
      </c>
      <c r="F10591">
        <v>-153.064193725585</v>
      </c>
      <c r="G10591" s="4" t="s">
        <v>45346</v>
      </c>
      <c r="H10591" s="4" t="s">
        <v>45347</v>
      </c>
      <c r="I10591" s="4" t="s">
        <v>45348</v>
      </c>
      <c r="J10591" s="4" t="s">
        <v>45349</v>
      </c>
      <c r="K10591" s="4" t="s">
        <v>45350</v>
      </c>
      <c r="L10591">
        <v>-369.648864746093</v>
      </c>
      <c r="M10591">
        <v>-0.2333984375</v>
      </c>
      <c r="N10591">
        <v>-0.261474609375</v>
      </c>
      <c r="O10591">
        <v>0.320556640625</v>
      </c>
      <c r="P10591">
        <v>0</v>
      </c>
      <c r="Q10591" t="s">
        <v>19</v>
      </c>
    </row>
    <row r="10592" spans="2:17">
      <c r="B10592">
        <v>26042</v>
      </c>
      <c r="C10592">
        <v>1592238238</v>
      </c>
      <c r="D10592" s="4" t="s">
        <v>45351</v>
      </c>
      <c r="E10592">
        <v>-55.2791099548339</v>
      </c>
      <c r="F10592">
        <v>-153.971542358398</v>
      </c>
      <c r="G10592" s="4" t="s">
        <v>45352</v>
      </c>
      <c r="H10592" s="4" t="s">
        <v>45353</v>
      </c>
      <c r="I10592" s="4" t="s">
        <v>45354</v>
      </c>
      <c r="J10592" s="4" t="s">
        <v>45355</v>
      </c>
      <c r="K10592" s="4" t="s">
        <v>45356</v>
      </c>
      <c r="L10592">
        <v>-373.057006835937</v>
      </c>
      <c r="M10592">
        <v>-0.239501953125</v>
      </c>
      <c r="N10592">
        <v>-0.261474609375</v>
      </c>
      <c r="O10592">
        <v>0.336669921875</v>
      </c>
      <c r="P10592">
        <v>0</v>
      </c>
      <c r="Q10592" t="s">
        <v>19</v>
      </c>
    </row>
    <row r="10593" spans="2:17">
      <c r="B10593">
        <v>26043</v>
      </c>
      <c r="C10593">
        <v>1592246571</v>
      </c>
      <c r="D10593" s="4" t="s">
        <v>45357</v>
      </c>
      <c r="E10593">
        <v>-52.1895904541015</v>
      </c>
      <c r="F10593">
        <v>-154.738876342773</v>
      </c>
      <c r="G10593" s="4" t="s">
        <v>45358</v>
      </c>
      <c r="H10593" s="4" t="s">
        <v>45359</v>
      </c>
      <c r="I10593" s="4" t="s">
        <v>45360</v>
      </c>
      <c r="J10593" s="4" t="s">
        <v>45361</v>
      </c>
      <c r="K10593" s="4" t="s">
        <v>45362</v>
      </c>
      <c r="L10593">
        <v>-374.479949951171</v>
      </c>
      <c r="M10593">
        <v>-0.25048828125</v>
      </c>
      <c r="N10593">
        <v>-0.265380859375</v>
      </c>
      <c r="O10593">
        <v>0.3564453125</v>
      </c>
      <c r="P10593">
        <v>0</v>
      </c>
      <c r="Q10593" t="s">
        <v>19</v>
      </c>
    </row>
    <row r="10594" spans="2:17">
      <c r="B10594">
        <v>26044</v>
      </c>
      <c r="C10594">
        <v>1592254904</v>
      </c>
      <c r="D10594" s="4" t="s">
        <v>45363</v>
      </c>
      <c r="E10594">
        <v>-49.0969657897949</v>
      </c>
      <c r="F10594">
        <v>-155.388259887695</v>
      </c>
      <c r="G10594" s="4" t="s">
        <v>45364</v>
      </c>
      <c r="H10594" s="4" t="s">
        <v>45365</v>
      </c>
      <c r="I10594" s="4" t="s">
        <v>45366</v>
      </c>
      <c r="J10594" s="4" t="s">
        <v>45367</v>
      </c>
      <c r="K10594" s="4" t="s">
        <v>45368</v>
      </c>
      <c r="L10594">
        <v>-374.198150634765</v>
      </c>
      <c r="M10594">
        <v>-0.253662109375</v>
      </c>
      <c r="N10594">
        <v>-0.272216796875</v>
      </c>
      <c r="O10594">
        <v>0.378662109375</v>
      </c>
      <c r="P10594">
        <v>0</v>
      </c>
      <c r="Q10594" t="s">
        <v>19</v>
      </c>
    </row>
    <row r="10595" spans="2:17">
      <c r="B10595">
        <v>26045</v>
      </c>
      <c r="C10595">
        <v>1592263237</v>
      </c>
      <c r="D10595" s="4" t="s">
        <v>45369</v>
      </c>
      <c r="E10595">
        <v>-46.0144119262695</v>
      </c>
      <c r="F10595">
        <v>-155.947113037109</v>
      </c>
      <c r="G10595" s="4" t="s">
        <v>45370</v>
      </c>
      <c r="H10595" s="4" t="s">
        <v>45371</v>
      </c>
      <c r="I10595" s="4" t="s">
        <v>45372</v>
      </c>
      <c r="J10595" s="4" t="s">
        <v>45373</v>
      </c>
      <c r="K10595" s="4" t="s">
        <v>45374</v>
      </c>
      <c r="L10595">
        <v>-372.381195068359</v>
      </c>
      <c r="M10595">
        <v>-0.256103515625</v>
      </c>
      <c r="N10595">
        <v>-0.2763671875</v>
      </c>
      <c r="O10595">
        <v>0.422607421875</v>
      </c>
      <c r="P10595">
        <v>0</v>
      </c>
      <c r="Q10595" t="s">
        <v>19</v>
      </c>
    </row>
    <row r="10596" spans="2:17">
      <c r="B10596">
        <v>26046</v>
      </c>
      <c r="C10596">
        <v>1592271570</v>
      </c>
      <c r="D10596" s="4" t="s">
        <v>45375</v>
      </c>
      <c r="E10596">
        <v>-42.9403495788574</v>
      </c>
      <c r="F10596">
        <v>-156.440536499023</v>
      </c>
      <c r="G10596" s="4" t="s">
        <v>45376</v>
      </c>
      <c r="H10596" s="4" t="s">
        <v>45377</v>
      </c>
      <c r="I10596" s="4" t="s">
        <v>45378</v>
      </c>
      <c r="J10596" s="4" t="s">
        <v>45379</v>
      </c>
      <c r="K10596" s="4" t="s">
        <v>45380</v>
      </c>
      <c r="L10596">
        <v>-371.107360839843</v>
      </c>
      <c r="M10596">
        <v>-0.255859375</v>
      </c>
      <c r="N10596">
        <v>-0.2802734375</v>
      </c>
      <c r="O10596">
        <v>0.4775390625</v>
      </c>
      <c r="P10596">
        <v>0</v>
      </c>
      <c r="Q10596" t="s">
        <v>19</v>
      </c>
    </row>
    <row r="10597" spans="2:17">
      <c r="B10597">
        <v>26047</v>
      </c>
      <c r="C10597">
        <v>1592279903</v>
      </c>
      <c r="D10597" s="4" t="s">
        <v>45381</v>
      </c>
      <c r="E10597">
        <v>-39.8642387390136</v>
      </c>
      <c r="F10597">
        <v>-156.881744384765</v>
      </c>
      <c r="G10597" s="4" t="s">
        <v>45382</v>
      </c>
      <c r="H10597" s="4" t="s">
        <v>45383</v>
      </c>
      <c r="I10597" s="4" t="s">
        <v>45384</v>
      </c>
      <c r="J10597" s="4" t="s">
        <v>45385</v>
      </c>
      <c r="K10597" s="4" t="s">
        <v>45386</v>
      </c>
      <c r="L10597">
        <v>-370.777099609375</v>
      </c>
      <c r="M10597">
        <v>-0.248291015625</v>
      </c>
      <c r="N10597">
        <v>-0.26904296875</v>
      </c>
      <c r="O10597">
        <v>0.533935546875</v>
      </c>
      <c r="P10597">
        <v>0</v>
      </c>
      <c r="Q10597" t="s">
        <v>19</v>
      </c>
    </row>
    <row r="10598" spans="2:17">
      <c r="B10598">
        <v>26048</v>
      </c>
      <c r="C10598">
        <v>1592288236</v>
      </c>
      <c r="D10598" s="4" t="s">
        <v>45387</v>
      </c>
      <c r="E10598">
        <v>-36.7929000854492</v>
      </c>
      <c r="F10598">
        <v>-157.276000976562</v>
      </c>
      <c r="G10598">
        <v>-0.177766770124435</v>
      </c>
      <c r="H10598" s="4" t="s">
        <v>45388</v>
      </c>
      <c r="I10598" s="4" t="s">
        <v>45389</v>
      </c>
      <c r="J10598" s="4" t="s">
        <v>45390</v>
      </c>
      <c r="K10598" s="4" t="s">
        <v>45391</v>
      </c>
      <c r="L10598">
        <v>-370.235931396484</v>
      </c>
      <c r="M10598">
        <v>-0.244873046875</v>
      </c>
      <c r="N10598">
        <v>-0.2451171875</v>
      </c>
      <c r="O10598">
        <v>0.5869140625</v>
      </c>
      <c r="P10598">
        <v>0</v>
      </c>
      <c r="Q10598" t="s">
        <v>19</v>
      </c>
    </row>
    <row r="10599" spans="2:17">
      <c r="B10599">
        <v>26049</v>
      </c>
      <c r="C10599">
        <v>1592296569</v>
      </c>
      <c r="D10599" s="4" t="s">
        <v>45392</v>
      </c>
      <c r="E10599">
        <v>-33.7146530151367</v>
      </c>
      <c r="F10599">
        <v>-157.62889099121</v>
      </c>
      <c r="G10599">
        <v>-0.569124519824981</v>
      </c>
      <c r="H10599" s="4" t="s">
        <v>45393</v>
      </c>
      <c r="I10599" s="4" t="s">
        <v>45394</v>
      </c>
      <c r="J10599" s="4" t="s">
        <v>45395</v>
      </c>
      <c r="K10599" s="4" t="s">
        <v>45396</v>
      </c>
      <c r="L10599">
        <v>-370.322357177734</v>
      </c>
      <c r="M10599">
        <v>-0.245361328125</v>
      </c>
      <c r="N10599">
        <v>-0.20751953125</v>
      </c>
      <c r="O10599">
        <v>0.632080078125</v>
      </c>
      <c r="P10599">
        <v>0</v>
      </c>
      <c r="Q10599" t="s">
        <v>19</v>
      </c>
    </row>
    <row r="10600" spans="2:17">
      <c r="B10600">
        <v>26050</v>
      </c>
      <c r="C10600">
        <v>1592304902</v>
      </c>
      <c r="D10600" s="4" t="s">
        <v>45397</v>
      </c>
      <c r="E10600">
        <v>-30.6409740447998</v>
      </c>
      <c r="F10600">
        <v>-157.951965332031</v>
      </c>
      <c r="G10600">
        <v>-1.04615914821624</v>
      </c>
      <c r="H10600" s="4" t="s">
        <v>45398</v>
      </c>
      <c r="I10600" s="4" t="s">
        <v>45399</v>
      </c>
      <c r="J10600" s="4" t="s">
        <v>45400</v>
      </c>
      <c r="K10600" s="4" t="s">
        <v>45401</v>
      </c>
      <c r="L10600">
        <v>-370.113250732421</v>
      </c>
      <c r="M10600">
        <v>-0.25341796875</v>
      </c>
      <c r="N10600">
        <v>-0.15576171875</v>
      </c>
      <c r="O10600">
        <v>0.67236328125</v>
      </c>
      <c r="P10600">
        <v>0</v>
      </c>
      <c r="Q10600" t="s">
        <v>19</v>
      </c>
    </row>
    <row r="10601" spans="2:17">
      <c r="B10601">
        <v>26051</v>
      </c>
      <c r="C10601">
        <v>1592313235</v>
      </c>
      <c r="D10601" s="4" t="s">
        <v>45402</v>
      </c>
      <c r="E10601">
        <v>-27.5608577728271</v>
      </c>
      <c r="F10601">
        <v>-158.251983642578</v>
      </c>
      <c r="G10601">
        <v>-1.55097889900207</v>
      </c>
      <c r="H10601" s="4" t="s">
        <v>45403</v>
      </c>
      <c r="I10601" s="4" t="s">
        <v>45404</v>
      </c>
      <c r="J10601" s="4" t="s">
        <v>45405</v>
      </c>
      <c r="K10601" s="4" t="s">
        <v>45406</v>
      </c>
      <c r="L10601">
        <v>-369.792175292968</v>
      </c>
      <c r="M10601">
        <v>-0.264892578125</v>
      </c>
      <c r="N10601">
        <v>-0.108642578125</v>
      </c>
      <c r="O10601">
        <v>0.732666015625</v>
      </c>
      <c r="P10601">
        <v>0</v>
      </c>
      <c r="Q10601" t="s">
        <v>19</v>
      </c>
    </row>
    <row r="10602" spans="2:17">
      <c r="B10602">
        <v>26052</v>
      </c>
      <c r="C10602">
        <v>1592321568</v>
      </c>
      <c r="D10602" s="4" t="s">
        <v>45407</v>
      </c>
      <c r="E10602">
        <v>-24.48508644104</v>
      </c>
      <c r="F10602">
        <v>-158.527893066406</v>
      </c>
      <c r="G10602">
        <v>-2.01905417442321</v>
      </c>
      <c r="H10602" s="4" t="s">
        <v>45408</v>
      </c>
      <c r="I10602" s="4" t="s">
        <v>45409</v>
      </c>
      <c r="J10602" s="4" t="s">
        <v>45410</v>
      </c>
      <c r="K10602" s="4" t="s">
        <v>45411</v>
      </c>
      <c r="L10602">
        <v>-370.105255126953</v>
      </c>
      <c r="M10602">
        <v>-0.2763671875</v>
      </c>
      <c r="N10602">
        <v>-0.056884765625</v>
      </c>
      <c r="O10602">
        <v>0.79345703125</v>
      </c>
      <c r="P10602">
        <v>0</v>
      </c>
      <c r="Q10602" t="s">
        <v>19</v>
      </c>
    </row>
    <row r="10603" spans="2:17">
      <c r="B10603">
        <v>26053</v>
      </c>
      <c r="C10603">
        <v>1592329901</v>
      </c>
      <c r="D10603" s="4" t="s">
        <v>45412</v>
      </c>
      <c r="E10603">
        <v>-21.381118774414</v>
      </c>
      <c r="F10603">
        <v>-158.782562255859</v>
      </c>
      <c r="G10603">
        <v>-2.47317790985107</v>
      </c>
      <c r="H10603" s="4" t="s">
        <v>45413</v>
      </c>
      <c r="I10603" s="4" t="s">
        <v>45414</v>
      </c>
      <c r="J10603" s="4" t="s">
        <v>45415</v>
      </c>
      <c r="K10603" s="4" t="s">
        <v>45416</v>
      </c>
      <c r="L10603">
        <v>-370.468139648437</v>
      </c>
      <c r="M10603">
        <v>-0.28466796875</v>
      </c>
      <c r="N10603">
        <v>0.02099609375</v>
      </c>
      <c r="O10603">
        <v>0.87841796875</v>
      </c>
      <c r="P10603">
        <v>0</v>
      </c>
      <c r="Q10603" t="s">
        <v>19</v>
      </c>
    </row>
    <row r="10604" spans="2:17">
      <c r="B10604">
        <v>26054</v>
      </c>
      <c r="C10604">
        <v>1592338234</v>
      </c>
      <c r="D10604" s="4" t="s">
        <v>45417</v>
      </c>
      <c r="E10604">
        <v>-18.3027324676513</v>
      </c>
      <c r="F10604">
        <v>-159.019454956054</v>
      </c>
      <c r="G10604">
        <v>-3.04326772689819</v>
      </c>
      <c r="H10604" s="4" t="s">
        <v>45418</v>
      </c>
      <c r="I10604" s="4" t="s">
        <v>45419</v>
      </c>
      <c r="J10604" s="4" t="s">
        <v>45420</v>
      </c>
      <c r="K10604" s="4" t="s">
        <v>45421</v>
      </c>
      <c r="L10604">
        <v>-370.187927246093</v>
      </c>
      <c r="M10604">
        <v>-0.29052734375</v>
      </c>
      <c r="N10604">
        <v>0.130126953125</v>
      </c>
      <c r="O10604">
        <v>0.962646484375</v>
      </c>
      <c r="P10604">
        <v>0</v>
      </c>
      <c r="Q10604" t="s">
        <v>19</v>
      </c>
    </row>
    <row r="10605" spans="2:17">
      <c r="B10605">
        <v>26055</v>
      </c>
      <c r="C10605">
        <v>1592346567</v>
      </c>
      <c r="D10605" s="4" t="s">
        <v>45422</v>
      </c>
      <c r="E10605">
        <v>-15.1235809326171</v>
      </c>
      <c r="F10605">
        <v>-159.237152099609</v>
      </c>
      <c r="G10605">
        <v>-3.48871541023254</v>
      </c>
      <c r="H10605" s="4" t="s">
        <v>45423</v>
      </c>
      <c r="I10605" s="4" t="s">
        <v>45424</v>
      </c>
      <c r="J10605" s="4" t="s">
        <v>45425</v>
      </c>
      <c r="K10605" s="4" t="s">
        <v>45426</v>
      </c>
      <c r="L10605">
        <v>-370.452758789062</v>
      </c>
      <c r="M10605">
        <v>-0.296142578125</v>
      </c>
      <c r="N10605">
        <v>0.3115234375</v>
      </c>
      <c r="O10605">
        <v>1.01318359375</v>
      </c>
      <c r="P10605">
        <v>0</v>
      </c>
      <c r="Q10605" t="s">
        <v>19</v>
      </c>
    </row>
    <row r="10606" spans="2:17">
      <c r="B10606">
        <v>26056</v>
      </c>
      <c r="C10606">
        <v>1592354900</v>
      </c>
      <c r="D10606" s="4" t="s">
        <v>45427</v>
      </c>
      <c r="E10606">
        <v>-12.0374307632446</v>
      </c>
      <c r="F10606">
        <v>-159.446502685546</v>
      </c>
      <c r="G10606">
        <v>-4.0314712524414</v>
      </c>
      <c r="H10606" s="4" t="s">
        <v>45428</v>
      </c>
      <c r="I10606" s="4" t="s">
        <v>45429</v>
      </c>
      <c r="J10606" s="4" t="s">
        <v>45430</v>
      </c>
      <c r="K10606" s="4" t="s">
        <v>45431</v>
      </c>
      <c r="L10606">
        <v>-370.957244873046</v>
      </c>
      <c r="M10606">
        <v>-0.321044921875</v>
      </c>
      <c r="N10606">
        <v>0.563720703125</v>
      </c>
      <c r="O10606">
        <v>1.021240234375</v>
      </c>
      <c r="P10606">
        <v>0</v>
      </c>
      <c r="Q10606" t="s">
        <v>19</v>
      </c>
    </row>
    <row r="10607" spans="2:17">
      <c r="B10607">
        <v>26057</v>
      </c>
      <c r="C10607">
        <v>1592363233</v>
      </c>
      <c r="D10607" s="4" t="s">
        <v>45432</v>
      </c>
      <c r="E10607">
        <v>-8.87990951538086</v>
      </c>
      <c r="F10607">
        <v>-159.648071289062</v>
      </c>
      <c r="G10607">
        <v>-4.62851572036743</v>
      </c>
      <c r="H10607" s="4" t="s">
        <v>45433</v>
      </c>
      <c r="I10607" s="4" t="s">
        <v>45434</v>
      </c>
      <c r="J10607" s="4" t="s">
        <v>45435</v>
      </c>
      <c r="K10607" s="4" t="s">
        <v>45436</v>
      </c>
      <c r="L10607">
        <v>-371.407836914062</v>
      </c>
      <c r="M10607">
        <v>-0.381103515625</v>
      </c>
      <c r="N10607">
        <v>0.90966796875</v>
      </c>
      <c r="O10607">
        <v>0.9482421875</v>
      </c>
      <c r="P10607">
        <v>0</v>
      </c>
      <c r="Q10607" t="s">
        <v>19</v>
      </c>
    </row>
    <row r="10608" spans="2:17">
      <c r="B10608">
        <v>26058</v>
      </c>
      <c r="C10608">
        <v>1592371566</v>
      </c>
      <c r="D10608" s="4" t="s">
        <v>45437</v>
      </c>
      <c r="E10608">
        <v>-5.78615188598632</v>
      </c>
      <c r="F10608">
        <v>-159.83984375</v>
      </c>
      <c r="G10608">
        <v>-5.14733695983886</v>
      </c>
      <c r="H10608" s="4" t="s">
        <v>45438</v>
      </c>
      <c r="I10608" s="4" t="s">
        <v>45439</v>
      </c>
      <c r="J10608" s="4" t="s">
        <v>45440</v>
      </c>
      <c r="K10608" s="4" t="s">
        <v>45441</v>
      </c>
      <c r="L10608">
        <v>-371.767761230468</v>
      </c>
      <c r="M10608">
        <v>-0.48486328125</v>
      </c>
      <c r="N10608">
        <v>1.32080078125</v>
      </c>
      <c r="O10608">
        <v>0.810546875</v>
      </c>
      <c r="P10608">
        <v>0</v>
      </c>
      <c r="Q10608" t="s">
        <v>19</v>
      </c>
    </row>
    <row r="10609" spans="2:17">
      <c r="B10609">
        <v>26059</v>
      </c>
      <c r="C10609">
        <v>1592379899</v>
      </c>
      <c r="D10609" s="4" t="s">
        <v>45442</v>
      </c>
      <c r="E10609">
        <v>-2.6673092842102</v>
      </c>
      <c r="F10609">
        <v>-160.020126342773</v>
      </c>
      <c r="G10609">
        <v>-5.64444732666015</v>
      </c>
      <c r="H10609" s="4" t="s">
        <v>45443</v>
      </c>
      <c r="I10609" s="4" t="s">
        <v>45444</v>
      </c>
      <c r="J10609" s="4" t="s">
        <v>45445</v>
      </c>
      <c r="K10609" s="4" t="s">
        <v>45446</v>
      </c>
      <c r="L10609">
        <v>-370.817596435546</v>
      </c>
      <c r="M10609">
        <v>-0.6376953125</v>
      </c>
      <c r="N10609">
        <v>1.78759765625</v>
      </c>
      <c r="O10609">
        <v>0.63916015625</v>
      </c>
      <c r="P10609">
        <v>0</v>
      </c>
      <c r="Q10609" t="s">
        <v>19</v>
      </c>
    </row>
    <row r="10610" spans="2:17">
      <c r="B10610">
        <v>26060</v>
      </c>
      <c r="C10610">
        <v>1592388232</v>
      </c>
      <c r="D10610" s="4" t="s">
        <v>45447</v>
      </c>
      <c r="E10610" s="2">
        <v>0.417928457260131</v>
      </c>
      <c r="F10610">
        <v>-160.192886352539</v>
      </c>
      <c r="G10610">
        <v>-6.19771337509155</v>
      </c>
      <c r="H10610" s="4" t="s">
        <v>45448</v>
      </c>
      <c r="I10610" s="4" t="s">
        <v>45449</v>
      </c>
      <c r="J10610" s="4" t="s">
        <v>45450</v>
      </c>
      <c r="K10610" s="4" t="s">
        <v>45451</v>
      </c>
      <c r="L10610">
        <v>-370.623626708984</v>
      </c>
      <c r="M10610">
        <v>-0.863525390625</v>
      </c>
      <c r="N10610">
        <v>2.333251953125</v>
      </c>
      <c r="O10610">
        <v>0.386474609375</v>
      </c>
      <c r="P10610">
        <v>0</v>
      </c>
      <c r="Q10610" t="s">
        <v>19</v>
      </c>
    </row>
    <row r="10611" spans="2:17">
      <c r="B10611">
        <v>26061</v>
      </c>
      <c r="C10611">
        <v>1592396565</v>
      </c>
      <c r="D10611" s="4" t="s">
        <v>45452</v>
      </c>
      <c r="E10611" s="2">
        <v>3.51647973060607</v>
      </c>
      <c r="F10611">
        <v>-160.350448608398</v>
      </c>
      <c r="G10611">
        <v>-6.70152282714843</v>
      </c>
      <c r="H10611" s="4" t="s">
        <v>45453</v>
      </c>
      <c r="I10611" s="4" t="s">
        <v>45454</v>
      </c>
      <c r="J10611" s="4" t="s">
        <v>45455</v>
      </c>
      <c r="K10611" s="4" t="s">
        <v>45456</v>
      </c>
      <c r="L10611">
        <v>-371.129516601562</v>
      </c>
      <c r="M10611">
        <v>-1.189453125</v>
      </c>
      <c r="N10611">
        <v>2.98388671875</v>
      </c>
      <c r="O10611">
        <v>-0.05908203125</v>
      </c>
      <c r="P10611">
        <v>0</v>
      </c>
      <c r="Q10611" t="s">
        <v>19</v>
      </c>
    </row>
    <row r="10612" spans="2:17">
      <c r="B10612">
        <v>26062</v>
      </c>
      <c r="C10612">
        <v>1592404898</v>
      </c>
      <c r="D10612" s="4" t="s">
        <v>45457</v>
      </c>
      <c r="E10612" s="2">
        <v>6.60389947891235</v>
      </c>
      <c r="F10612">
        <v>-160.511901855468</v>
      </c>
      <c r="G10612">
        <v>-7.2659592628479</v>
      </c>
      <c r="H10612" s="4" t="s">
        <v>45458</v>
      </c>
      <c r="I10612" s="4" t="s">
        <v>45459</v>
      </c>
      <c r="J10612" s="4" t="s">
        <v>45460</v>
      </c>
      <c r="K10612" s="4" t="s">
        <v>45461</v>
      </c>
      <c r="L10612">
        <v>-370.808410644531</v>
      </c>
      <c r="M10612">
        <v>-1.668701171875</v>
      </c>
      <c r="N10612">
        <v>3.771728515625</v>
      </c>
      <c r="O10612">
        <v>-0.77783203125</v>
      </c>
      <c r="P10612">
        <v>0</v>
      </c>
      <c r="Q10612" t="s">
        <v>19</v>
      </c>
    </row>
    <row r="10613" spans="2:17">
      <c r="B10613">
        <v>26063</v>
      </c>
      <c r="C10613">
        <v>1592413231</v>
      </c>
      <c r="D10613" s="4" t="s">
        <v>45462</v>
      </c>
      <c r="E10613" s="2">
        <v>9.69785404205322</v>
      </c>
      <c r="F10613">
        <v>-160.65625</v>
      </c>
      <c r="G10613">
        <v>-7.7637038230896</v>
      </c>
      <c r="H10613" s="4" t="s">
        <v>45463</v>
      </c>
      <c r="I10613" s="4" t="s">
        <v>45464</v>
      </c>
      <c r="J10613" s="4" t="s">
        <v>45465</v>
      </c>
      <c r="K10613" s="4" t="s">
        <v>45466</v>
      </c>
      <c r="L10613">
        <v>-370.852966308593</v>
      </c>
      <c r="M10613">
        <v>-2.380615234375</v>
      </c>
      <c r="N10613">
        <v>4.68994140625</v>
      </c>
      <c r="O10613">
        <v>-1.95751953125</v>
      </c>
      <c r="P10613">
        <v>0</v>
      </c>
      <c r="Q10613" t="s">
        <v>19</v>
      </c>
    </row>
    <row r="10614" spans="2:17">
      <c r="B10614">
        <v>26064</v>
      </c>
      <c r="C10614">
        <v>1592421564</v>
      </c>
      <c r="D10614" s="4" t="s">
        <v>45467</v>
      </c>
      <c r="E10614" s="2">
        <v>12.7858772277832</v>
      </c>
      <c r="F10614">
        <v>-160.802154541015</v>
      </c>
      <c r="G10614">
        <v>-8.32281589508056</v>
      </c>
      <c r="H10614" s="4" t="s">
        <v>45468</v>
      </c>
      <c r="I10614" s="4" t="s">
        <v>45469</v>
      </c>
      <c r="J10614" s="4" t="s">
        <v>45470</v>
      </c>
      <c r="K10614" s="4" t="s">
        <v>45471</v>
      </c>
      <c r="L10614">
        <v>-370.770721435546</v>
      </c>
      <c r="M10614">
        <v>-3.350830078125</v>
      </c>
      <c r="N10614">
        <v>5.5517578125</v>
      </c>
      <c r="O10614">
        <v>-3.553466796875</v>
      </c>
      <c r="P10614">
        <v>0</v>
      </c>
      <c r="Q10614" t="s">
        <v>19</v>
      </c>
    </row>
    <row r="10615" spans="2:17">
      <c r="B10615">
        <v>26065</v>
      </c>
      <c r="C10615">
        <v>1592429897</v>
      </c>
      <c r="D10615" s="4" t="s">
        <v>45472</v>
      </c>
      <c r="E10615" s="2">
        <v>15.8752040863037</v>
      </c>
      <c r="F10615">
        <v>-160.920776367187</v>
      </c>
      <c r="G10615">
        <v>-8.78367900848388</v>
      </c>
      <c r="H10615" s="4" t="s">
        <v>45473</v>
      </c>
      <c r="I10615" s="4" t="s">
        <v>45474</v>
      </c>
      <c r="J10615" s="4" t="s">
        <v>45475</v>
      </c>
      <c r="K10615" s="4" t="s">
        <v>45476</v>
      </c>
      <c r="L10615">
        <v>-370.377136230468</v>
      </c>
      <c r="M10615">
        <v>-4.542236328125</v>
      </c>
      <c r="N10615">
        <v>6.093017578125</v>
      </c>
      <c r="O10615">
        <v>-5.415283203125</v>
      </c>
      <c r="P10615">
        <v>0</v>
      </c>
      <c r="Q10615" t="s">
        <v>19</v>
      </c>
    </row>
    <row r="10616" spans="2:17">
      <c r="B10616">
        <v>26066</v>
      </c>
      <c r="C10616">
        <v>1592438230</v>
      </c>
      <c r="D10616" s="4" t="s">
        <v>45477</v>
      </c>
      <c r="E10616" s="2">
        <v>18.9585418701171</v>
      </c>
      <c r="F10616">
        <v>-161.05744934082</v>
      </c>
      <c r="G10616">
        <v>-9.20879077911377</v>
      </c>
      <c r="H10616" s="4" t="s">
        <v>45478</v>
      </c>
      <c r="I10616" s="4" t="s">
        <v>45479</v>
      </c>
      <c r="J10616" s="4" t="s">
        <v>45480</v>
      </c>
      <c r="K10616" s="4" t="s">
        <v>45481</v>
      </c>
      <c r="L10616">
        <v>-370.140563964843</v>
      </c>
      <c r="M10616">
        <v>-5.771240234375</v>
      </c>
      <c r="N10616">
        <v>6.088623046875</v>
      </c>
      <c r="O10616">
        <v>-7.137939453125</v>
      </c>
      <c r="P10616">
        <v>0</v>
      </c>
      <c r="Q10616" t="s">
        <v>19</v>
      </c>
    </row>
    <row r="10617" spans="2:17">
      <c r="B10617">
        <v>26067</v>
      </c>
      <c r="C10617">
        <v>1592446563</v>
      </c>
      <c r="D10617" s="4" t="s">
        <v>45482</v>
      </c>
      <c r="E10617" s="2">
        <v>22.0389347076416</v>
      </c>
      <c r="F10617">
        <v>-161.1689453125</v>
      </c>
      <c r="G10617">
        <v>-9.73323535919189</v>
      </c>
      <c r="H10617" s="4" t="s">
        <v>45483</v>
      </c>
      <c r="I10617" s="4" t="s">
        <v>45484</v>
      </c>
      <c r="J10617" s="4" t="s">
        <v>45485</v>
      </c>
      <c r="K10617" s="4" t="s">
        <v>45486</v>
      </c>
      <c r="L10617">
        <v>-369.357299804687</v>
      </c>
      <c r="M10617">
        <v>-6.8193359375</v>
      </c>
      <c r="N10617">
        <v>5.566162109375</v>
      </c>
      <c r="O10617">
        <v>7.660400390625</v>
      </c>
      <c r="P10617">
        <v>0</v>
      </c>
      <c r="Q10617" t="s">
        <v>19</v>
      </c>
    </row>
    <row r="10618" spans="2:17">
      <c r="B10618">
        <v>26068</v>
      </c>
      <c r="C10618">
        <v>1592454896</v>
      </c>
      <c r="D10618" s="4" t="s">
        <v>45487</v>
      </c>
      <c r="E10618" s="2">
        <v>25.1071071624755</v>
      </c>
      <c r="F10618">
        <v>-161.296508789062</v>
      </c>
      <c r="G10618">
        <v>-10.1870393753051</v>
      </c>
      <c r="H10618" s="4" t="s">
        <v>45488</v>
      </c>
      <c r="I10618" s="4" t="s">
        <v>45489</v>
      </c>
      <c r="J10618" s="4" t="s">
        <v>45490</v>
      </c>
      <c r="K10618" s="4" t="s">
        <v>45491</v>
      </c>
      <c r="L10618">
        <v>-368.251281738281</v>
      </c>
      <c r="M10618">
        <v>-7.611572265625</v>
      </c>
      <c r="N10618">
        <v>4.706298828125</v>
      </c>
      <c r="O10618">
        <v>7.016845703125</v>
      </c>
      <c r="P10618">
        <v>0</v>
      </c>
      <c r="Q10618" t="s">
        <v>19</v>
      </c>
    </row>
    <row r="10619" spans="2:17">
      <c r="B10619">
        <v>26069</v>
      </c>
      <c r="C10619">
        <v>1592463229</v>
      </c>
      <c r="D10619" s="4" t="s">
        <v>45492</v>
      </c>
      <c r="E10619" s="2">
        <v>28.179946899414</v>
      </c>
      <c r="F10619">
        <v>-161.423614501953</v>
      </c>
      <c r="G10619">
        <v>-10.5636415481567</v>
      </c>
      <c r="H10619" s="4" t="s">
        <v>45493</v>
      </c>
      <c r="I10619" s="4" t="s">
        <v>45494</v>
      </c>
      <c r="J10619" s="4" t="s">
        <v>45495</v>
      </c>
      <c r="K10619" s="4" t="s">
        <v>45496</v>
      </c>
      <c r="L10619">
        <v>-368.496063232421</v>
      </c>
      <c r="M10619">
        <v>7.8427734375</v>
      </c>
      <c r="N10619">
        <v>3.743408203125</v>
      </c>
      <c r="O10619">
        <v>6.671630859375</v>
      </c>
      <c r="P10619">
        <v>0</v>
      </c>
      <c r="Q10619" t="s">
        <v>19</v>
      </c>
    </row>
    <row r="10620" spans="2:17">
      <c r="B10620">
        <v>26070</v>
      </c>
      <c r="C10620">
        <v>1592471562</v>
      </c>
      <c r="D10620" s="4" t="s">
        <v>45497</v>
      </c>
      <c r="E10620" s="2">
        <v>31.2461795806884</v>
      </c>
      <c r="F10620">
        <v>-161.551986694335</v>
      </c>
      <c r="G10620">
        <v>-11.0623369216918</v>
      </c>
      <c r="H10620" s="4" t="s">
        <v>45498</v>
      </c>
      <c r="I10620">
        <v>-0.0732273012399673</v>
      </c>
      <c r="J10620" s="4" t="s">
        <v>45499</v>
      </c>
      <c r="K10620" s="4" t="s">
        <v>45500</v>
      </c>
      <c r="L10620">
        <v>-367.998168945312</v>
      </c>
      <c r="M10620">
        <v>7.439697265625</v>
      </c>
      <c r="N10620">
        <v>2.78076171875</v>
      </c>
      <c r="O10620">
        <v>6.213623046875</v>
      </c>
      <c r="P10620">
        <v>0</v>
      </c>
      <c r="Q10620" t="s">
        <v>19</v>
      </c>
    </row>
    <row r="10621" spans="2:17">
      <c r="B10621">
        <v>26071</v>
      </c>
      <c r="C10621">
        <v>1592479895</v>
      </c>
      <c r="D10621" s="4" t="s">
        <v>45501</v>
      </c>
      <c r="E10621" s="2">
        <v>34.3081550598144</v>
      </c>
      <c r="F10621">
        <v>-161.678405761718</v>
      </c>
      <c r="G10621">
        <v>-11.4524192810058</v>
      </c>
      <c r="H10621" s="4" t="s">
        <v>45502</v>
      </c>
      <c r="I10621" s="4" t="s">
        <v>45503</v>
      </c>
      <c r="J10621" s="4" t="s">
        <v>45504</v>
      </c>
      <c r="K10621" s="4" t="s">
        <v>45505</v>
      </c>
      <c r="L10621">
        <v>-367.180603027343</v>
      </c>
      <c r="M10621">
        <v>7.1953125</v>
      </c>
      <c r="N10621">
        <v>1.592529296875</v>
      </c>
      <c r="O10621">
        <v>5.62060546875</v>
      </c>
      <c r="P10621">
        <v>0</v>
      </c>
      <c r="Q10621" t="s">
        <v>19</v>
      </c>
    </row>
    <row r="10622" spans="2:17">
      <c r="B10622">
        <v>26072</v>
      </c>
      <c r="C10622">
        <v>1592488228</v>
      </c>
      <c r="D10622" s="4" t="s">
        <v>45506</v>
      </c>
      <c r="E10622" s="2">
        <v>37.3710174560546</v>
      </c>
      <c r="F10622">
        <v>-161.813385009765</v>
      </c>
      <c r="G10622">
        <v>-11.8604259490966</v>
      </c>
      <c r="H10622" s="4" t="s">
        <v>45507</v>
      </c>
      <c r="I10622" s="4" t="s">
        <v>45508</v>
      </c>
      <c r="J10622" s="4" t="s">
        <v>45509</v>
      </c>
      <c r="K10622" s="4" t="s">
        <v>45510</v>
      </c>
      <c r="L10622">
        <v>-367.588073730468</v>
      </c>
      <c r="M10622">
        <v>7.2890625</v>
      </c>
      <c r="N10622">
        <v>0.0517578125</v>
      </c>
      <c r="O10622">
        <v>5.427001953125</v>
      </c>
      <c r="P10622">
        <v>0</v>
      </c>
      <c r="Q10622" t="s">
        <v>19</v>
      </c>
    </row>
    <row r="10623" spans="2:17">
      <c r="B10623">
        <v>26073</v>
      </c>
      <c r="C10623">
        <v>1592496561</v>
      </c>
      <c r="D10623" s="4" t="s">
        <v>45511</v>
      </c>
      <c r="E10623" s="2">
        <v>40.434455871582</v>
      </c>
      <c r="F10623">
        <v>-161.958541870117</v>
      </c>
      <c r="G10623">
        <v>-12.2573184967041</v>
      </c>
      <c r="H10623" s="4" t="s">
        <v>45512</v>
      </c>
      <c r="I10623" s="4" t="s">
        <v>45513</v>
      </c>
      <c r="J10623" s="4" t="s">
        <v>45514</v>
      </c>
      <c r="K10623" s="4" t="s">
        <v>45515</v>
      </c>
      <c r="L10623">
        <v>-367.417846679687</v>
      </c>
      <c r="M10623">
        <v>7.862548828125</v>
      </c>
      <c r="N10623">
        <v>-1.65185546875</v>
      </c>
      <c r="O10623">
        <v>6.249267578125</v>
      </c>
      <c r="P10623">
        <v>0</v>
      </c>
      <c r="Q10623" t="s">
        <v>19</v>
      </c>
    </row>
    <row r="10624" spans="2:17">
      <c r="B10624">
        <v>26074</v>
      </c>
      <c r="C10624">
        <v>1592504894</v>
      </c>
      <c r="D10624" s="4" t="s">
        <v>45516</v>
      </c>
      <c r="E10624" s="2">
        <v>43.487735748291</v>
      </c>
      <c r="F10624">
        <v>-162.111236572265</v>
      </c>
      <c r="G10624">
        <v>-12.613052368164</v>
      </c>
      <c r="H10624" s="4" t="s">
        <v>45517</v>
      </c>
      <c r="I10624" s="4" t="s">
        <v>45518</v>
      </c>
      <c r="J10624" s="4" t="s">
        <v>45519</v>
      </c>
      <c r="K10624" s="4" t="s">
        <v>45520</v>
      </c>
      <c r="L10624">
        <v>-366.46255493164</v>
      </c>
      <c r="M10624">
        <v>-7.130859375</v>
      </c>
      <c r="N10624">
        <v>-3.166748046875</v>
      </c>
      <c r="O10624">
        <v>-7.870849609375</v>
      </c>
      <c r="P10624">
        <v>0</v>
      </c>
      <c r="Q10624" t="s">
        <v>19</v>
      </c>
    </row>
    <row r="10625" spans="2:17">
      <c r="B10625">
        <v>26075</v>
      </c>
      <c r="C10625">
        <v>1592513227</v>
      </c>
      <c r="D10625" s="4" t="s">
        <v>45521</v>
      </c>
      <c r="E10625" s="2">
        <v>46.5379180908203</v>
      </c>
      <c r="F10625">
        <v>-162.287490844726</v>
      </c>
      <c r="G10625">
        <v>-12.9509391784667</v>
      </c>
      <c r="H10625" s="4" t="s">
        <v>45522</v>
      </c>
      <c r="I10625" s="4" t="s">
        <v>45523</v>
      </c>
      <c r="J10625" s="4" t="s">
        <v>45524</v>
      </c>
      <c r="K10625" s="4" t="s">
        <v>45525</v>
      </c>
      <c r="L10625">
        <v>-365.910705566406</v>
      </c>
      <c r="M10625">
        <v>-5.860595703125</v>
      </c>
      <c r="N10625">
        <v>-4.22900390625</v>
      </c>
      <c r="O10625">
        <v>-5.441650390625</v>
      </c>
      <c r="P10625">
        <v>0</v>
      </c>
      <c r="Q10625" t="s">
        <v>19</v>
      </c>
    </row>
    <row r="10626" spans="2:17">
      <c r="B10626">
        <v>26076</v>
      </c>
      <c r="C10626">
        <v>1592521560</v>
      </c>
      <c r="D10626" s="4" t="s">
        <v>45526</v>
      </c>
      <c r="E10626" s="2">
        <v>49.5764083862304</v>
      </c>
      <c r="F10626">
        <v>-162.508316040039</v>
      </c>
      <c r="G10626">
        <v>-13.3094158172607</v>
      </c>
      <c r="H10626" s="4" t="s">
        <v>45527</v>
      </c>
      <c r="I10626" s="4" t="s">
        <v>45528</v>
      </c>
      <c r="J10626" s="4" t="s">
        <v>45529</v>
      </c>
      <c r="K10626">
        <v>-2.3567099571228</v>
      </c>
      <c r="L10626">
        <v>-364.858032226562</v>
      </c>
      <c r="M10626">
        <v>-4.57470703125</v>
      </c>
      <c r="N10626">
        <v>-4.778076171875</v>
      </c>
      <c r="O10626">
        <v>-3.020751953125</v>
      </c>
      <c r="P10626">
        <v>0</v>
      </c>
      <c r="Q10626" t="s">
        <v>19</v>
      </c>
    </row>
    <row r="10627" spans="2:17">
      <c r="B10627">
        <v>26077</v>
      </c>
      <c r="C10627">
        <v>1592529893</v>
      </c>
      <c r="D10627" s="4" t="s">
        <v>45530</v>
      </c>
      <c r="E10627" s="2">
        <v>52.6021080017089</v>
      </c>
      <c r="F10627">
        <v>-162.766555786132</v>
      </c>
      <c r="G10627">
        <v>-13.4173049926757</v>
      </c>
      <c r="H10627" s="4" t="s">
        <v>45531</v>
      </c>
      <c r="I10627">
        <v>-0.0633785873651504</v>
      </c>
      <c r="J10627" s="4" t="s">
        <v>45532</v>
      </c>
      <c r="K10627">
        <v>-3.86479353904724</v>
      </c>
      <c r="L10627">
        <v>-363.188873291015</v>
      </c>
      <c r="M10627">
        <v>-3.40771484375</v>
      </c>
      <c r="N10627">
        <v>-4.908935546875</v>
      </c>
      <c r="O10627">
        <v>-0.904296875</v>
      </c>
      <c r="P10627">
        <v>0</v>
      </c>
      <c r="Q10627" t="s">
        <v>19</v>
      </c>
    </row>
    <row r="10628" spans="2:17">
      <c r="B10628">
        <v>26078</v>
      </c>
      <c r="C10628">
        <v>1592538226</v>
      </c>
      <c r="D10628" s="4" t="s">
        <v>45533</v>
      </c>
      <c r="E10628" s="2">
        <v>55.6213912963867</v>
      </c>
      <c r="F10628">
        <v>-163.02700805664</v>
      </c>
      <c r="G10628">
        <v>-13.8320484161376</v>
      </c>
      <c r="H10628" s="4" t="s">
        <v>45534</v>
      </c>
      <c r="I10628">
        <v>-0.548439562320709</v>
      </c>
      <c r="J10628" s="4" t="s">
        <v>45535</v>
      </c>
      <c r="K10628">
        <v>-2.26597023010253</v>
      </c>
      <c r="L10628">
        <v>-362.584106445312</v>
      </c>
      <c r="M10628">
        <v>-2.467529296875</v>
      </c>
      <c r="N10628">
        <v>-4.767822265625</v>
      </c>
      <c r="O10628">
        <v>0.729736328125</v>
      </c>
      <c r="P10628">
        <v>0</v>
      </c>
      <c r="Q10628" t="s">
        <v>19</v>
      </c>
    </row>
    <row r="10629" spans="2:17">
      <c r="B10629">
        <v>26079</v>
      </c>
      <c r="C10629">
        <v>1592546559</v>
      </c>
      <c r="D10629" s="4" t="s">
        <v>45536</v>
      </c>
      <c r="E10629" s="2">
        <v>58.6406517028808</v>
      </c>
      <c r="F10629">
        <v>-163.293548583984</v>
      </c>
      <c r="G10629">
        <v>-14.0885572433471</v>
      </c>
      <c r="H10629" s="4" t="s">
        <v>45537</v>
      </c>
      <c r="I10629">
        <v>-0.0260321535170078</v>
      </c>
      <c r="J10629" s="4" t="s">
        <v>45538</v>
      </c>
      <c r="K10629">
        <v>-0.700938045978546</v>
      </c>
      <c r="L10629">
        <v>-362.334106445312</v>
      </c>
      <c r="M10629">
        <v>-1.75</v>
      </c>
      <c r="N10629">
        <v>-4.47119140625</v>
      </c>
      <c r="O10629">
        <v>2.005615234375</v>
      </c>
      <c r="P10629">
        <v>0</v>
      </c>
      <c r="Q10629" t="s">
        <v>19</v>
      </c>
    </row>
    <row r="10630" spans="2:17">
      <c r="B10630">
        <v>26080</v>
      </c>
      <c r="C10630">
        <v>1592554892</v>
      </c>
      <c r="D10630" s="4" t="s">
        <v>45539</v>
      </c>
      <c r="E10630" s="2">
        <v>61.6533660888671</v>
      </c>
      <c r="F10630">
        <v>-163.60676574707</v>
      </c>
      <c r="G10630">
        <v>-14.3263235092163</v>
      </c>
      <c r="H10630" s="4" t="s">
        <v>45540</v>
      </c>
      <c r="I10630" s="4" t="s">
        <v>45541</v>
      </c>
      <c r="J10630" s="4" t="s">
        <v>45542</v>
      </c>
      <c r="K10630">
        <v>-1.25350069999694</v>
      </c>
      <c r="L10630">
        <v>-361.822601318359</v>
      </c>
      <c r="M10630">
        <v>-1.242431640625</v>
      </c>
      <c r="N10630">
        <v>-4.130615234375</v>
      </c>
      <c r="O10630">
        <v>3.00390625</v>
      </c>
      <c r="P10630">
        <v>0</v>
      </c>
      <c r="Q10630" t="s">
        <v>19</v>
      </c>
    </row>
    <row r="10631" spans="2:17">
      <c r="B10631">
        <v>26081</v>
      </c>
      <c r="C10631">
        <v>1592563225</v>
      </c>
      <c r="D10631" s="4" t="s">
        <v>45543</v>
      </c>
      <c r="E10631" s="2">
        <v>64.6549682617187</v>
      </c>
      <c r="F10631">
        <v>-164.001052856445</v>
      </c>
      <c r="G10631">
        <v>-14.4884004592895</v>
      </c>
      <c r="H10631" s="4" t="s">
        <v>45544</v>
      </c>
      <c r="I10631" s="4" t="s">
        <v>45545</v>
      </c>
      <c r="J10631" s="4" t="s">
        <v>45546</v>
      </c>
      <c r="K10631">
        <v>-2.77047157287597</v>
      </c>
      <c r="L10631">
        <v>-360.429809570312</v>
      </c>
      <c r="M10631">
        <v>-0.961669921875</v>
      </c>
      <c r="N10631">
        <v>-3.811767578125</v>
      </c>
      <c r="O10631">
        <v>3.926513671875</v>
      </c>
      <c r="P10631">
        <v>0</v>
      </c>
      <c r="Q10631" t="s">
        <v>19</v>
      </c>
    </row>
    <row r="10632" spans="2:17">
      <c r="B10632">
        <v>26082</v>
      </c>
      <c r="C10632">
        <v>1592571558</v>
      </c>
      <c r="D10632" s="4" t="s">
        <v>45547</v>
      </c>
      <c r="E10632" s="2">
        <v>67.6272430419921</v>
      </c>
      <c r="F10632">
        <v>-164.525070190429</v>
      </c>
      <c r="G10632">
        <v>-14.5346689224243</v>
      </c>
      <c r="H10632" s="4" t="s">
        <v>45548</v>
      </c>
      <c r="I10632" s="4" t="s">
        <v>45549</v>
      </c>
      <c r="J10632" s="4" t="s">
        <v>45550</v>
      </c>
      <c r="K10632">
        <v>-5.21172714233398</v>
      </c>
      <c r="L10632">
        <v>-357.349517822265</v>
      </c>
      <c r="M10632">
        <v>-0.867919921875</v>
      </c>
      <c r="N10632">
        <v>-3.458984375</v>
      </c>
      <c r="O10632">
        <v>4.994384765625</v>
      </c>
      <c r="P10632">
        <v>0</v>
      </c>
      <c r="Q10632" t="s">
        <v>19</v>
      </c>
    </row>
    <row r="10633" spans="2:17">
      <c r="B10633">
        <v>26083</v>
      </c>
      <c r="C10633">
        <v>1592579891</v>
      </c>
      <c r="D10633" s="4" t="s">
        <v>45551</v>
      </c>
      <c r="E10633" s="2">
        <v>70.5843124389648</v>
      </c>
      <c r="F10633">
        <v>-165.201751708984</v>
      </c>
      <c r="G10633">
        <v>-14.7308721542358</v>
      </c>
      <c r="H10633" s="4" t="s">
        <v>45552</v>
      </c>
      <c r="I10633">
        <v>-0.614546835422515</v>
      </c>
      <c r="J10633" s="4" t="s">
        <v>45553</v>
      </c>
      <c r="K10633">
        <v>-6.21306848526001</v>
      </c>
      <c r="L10633">
        <v>-355.589447021484</v>
      </c>
      <c r="M10633">
        <v>-0.897705078125</v>
      </c>
      <c r="N10633">
        <v>-2.770263671875</v>
      </c>
      <c r="O10633">
        <v>6.174072265625</v>
      </c>
      <c r="P10633">
        <v>0</v>
      </c>
      <c r="Q10633" t="s">
        <v>19</v>
      </c>
    </row>
    <row r="10634" spans="2:17">
      <c r="B10634">
        <v>26084</v>
      </c>
      <c r="C10634">
        <v>1592588224</v>
      </c>
      <c r="D10634" s="4" t="s">
        <v>45554</v>
      </c>
      <c r="E10634" s="2">
        <v>73.5567092895507</v>
      </c>
      <c r="F10634">
        <v>-165.967864990234</v>
      </c>
      <c r="G10634">
        <v>-14.9091053009033</v>
      </c>
      <c r="H10634" s="4" t="s">
        <v>45555</v>
      </c>
      <c r="I10634">
        <v>-1.40452063083648</v>
      </c>
      <c r="J10634" s="4" t="s">
        <v>45556</v>
      </c>
      <c r="K10634">
        <v>-1.97300565242767</v>
      </c>
      <c r="L10634">
        <v>-357.606628417968</v>
      </c>
      <c r="M10634">
        <v>-0.896240234375</v>
      </c>
      <c r="N10634">
        <v>-1.336669921875</v>
      </c>
      <c r="O10634">
        <v>6.66357421875</v>
      </c>
      <c r="P10634">
        <v>0</v>
      </c>
      <c r="Q10634" t="s">
        <v>19</v>
      </c>
    </row>
    <row r="10635" spans="2:17">
      <c r="B10635">
        <v>26085</v>
      </c>
      <c r="C10635">
        <v>1592596557</v>
      </c>
      <c r="D10635" s="4" t="s">
        <v>45557</v>
      </c>
      <c r="E10635" s="2">
        <v>76.5518264770507</v>
      </c>
      <c r="F10635">
        <v>-166.917694091796</v>
      </c>
      <c r="G10635">
        <v>-15.0573978424072</v>
      </c>
      <c r="H10635" s="4" t="s">
        <v>45558</v>
      </c>
      <c r="I10635">
        <v>-0.196549445390701</v>
      </c>
      <c r="J10635" s="4" t="s">
        <v>45559</v>
      </c>
      <c r="K10635" s="4" t="s">
        <v>45560</v>
      </c>
      <c r="L10635">
        <v>-360.231964111328</v>
      </c>
      <c r="M10635">
        <v>-0.715087890625</v>
      </c>
      <c r="N10635">
        <v>0.180908203125</v>
      </c>
      <c r="O10635">
        <v>5.140869140625</v>
      </c>
      <c r="P10635">
        <v>0</v>
      </c>
      <c r="Q10635" t="s">
        <v>19</v>
      </c>
    </row>
    <row r="10636" spans="2:17">
      <c r="B10636">
        <v>26086</v>
      </c>
      <c r="C10636">
        <v>1592604890</v>
      </c>
      <c r="D10636" s="4" t="s">
        <v>45561</v>
      </c>
      <c r="E10636" s="2">
        <v>79.5471954345703</v>
      </c>
      <c r="F10636">
        <v>-168.398986816406</v>
      </c>
      <c r="G10636">
        <v>-15.2981271743774</v>
      </c>
      <c r="H10636" s="4" t="s">
        <v>45562</v>
      </c>
      <c r="I10636" s="4" t="s">
        <v>45563</v>
      </c>
      <c r="J10636" s="4" t="s">
        <v>45564</v>
      </c>
      <c r="K10636" s="4" t="s">
        <v>45565</v>
      </c>
      <c r="L10636">
        <v>-361.090270996093</v>
      </c>
      <c r="M10636">
        <v>-0.35009765625</v>
      </c>
      <c r="N10636">
        <v>0.195068359375</v>
      </c>
      <c r="O10636">
        <v>2.46533203125</v>
      </c>
      <c r="P10636">
        <v>0</v>
      </c>
      <c r="Q10636" t="s">
        <v>19</v>
      </c>
    </row>
    <row r="10637" spans="2:17">
      <c r="B10637">
        <v>26087</v>
      </c>
      <c r="C10637">
        <v>1592613223</v>
      </c>
      <c r="D10637" s="4" t="s">
        <v>45566</v>
      </c>
      <c r="E10637" s="2">
        <v>82.5369186401367</v>
      </c>
      <c r="F10637">
        <v>-170.874465942382</v>
      </c>
      <c r="G10637">
        <v>-15.3843917846679</v>
      </c>
      <c r="H10637" s="4" t="s">
        <v>45567</v>
      </c>
      <c r="I10637">
        <v>-0.373703896999359</v>
      </c>
      <c r="J10637" s="4" t="s">
        <v>45568</v>
      </c>
      <c r="K10637" s="4" t="s">
        <v>45569</v>
      </c>
      <c r="L10637">
        <v>-361.369110107421</v>
      </c>
      <c r="M10637">
        <v>0.03466796875</v>
      </c>
      <c r="N10637">
        <v>-0.861328125</v>
      </c>
      <c r="O10637">
        <v>1.100830078125</v>
      </c>
      <c r="P10637">
        <v>0</v>
      </c>
      <c r="Q10637" t="s">
        <v>19</v>
      </c>
    </row>
    <row r="10638" spans="2:17">
      <c r="B10638">
        <v>26088</v>
      </c>
      <c r="C10638">
        <v>1592621556</v>
      </c>
      <c r="D10638" s="4" t="s">
        <v>45570</v>
      </c>
      <c r="E10638" s="2">
        <v>85.5000305175781</v>
      </c>
      <c r="F10638">
        <v>-176.572570800781</v>
      </c>
      <c r="G10638">
        <v>-15.2994775772094</v>
      </c>
      <c r="H10638" s="4" t="s">
        <v>45571</v>
      </c>
      <c r="I10638" s="4" t="s">
        <v>45572</v>
      </c>
      <c r="J10638" s="4" t="s">
        <v>45573</v>
      </c>
      <c r="K10638" s="4" t="s">
        <v>45574</v>
      </c>
      <c r="L10638">
        <v>-361.945159912109</v>
      </c>
      <c r="M10638">
        <v>0.275390625</v>
      </c>
      <c r="N10638">
        <v>-1.466552734375</v>
      </c>
      <c r="O10638">
        <v>1.204833984375</v>
      </c>
      <c r="P10638">
        <v>0</v>
      </c>
      <c r="Q10638" t="s">
        <v>19</v>
      </c>
    </row>
    <row r="10639" spans="2:17">
      <c r="B10639">
        <v>26089</v>
      </c>
      <c r="C10639">
        <v>1592629889</v>
      </c>
      <c r="D10639" s="4" t="s">
        <v>45575</v>
      </c>
      <c r="E10639" s="2">
        <v>88.2729721069336</v>
      </c>
      <c r="F10639" s="4" t="s">
        <v>45576</v>
      </c>
      <c r="G10639">
        <v>-15.3498334884643</v>
      </c>
      <c r="H10639" s="4" t="s">
        <v>45577</v>
      </c>
      <c r="I10639">
        <v>-0.0270794238895177</v>
      </c>
      <c r="J10639" s="4" t="s">
        <v>45578</v>
      </c>
      <c r="K10639" s="4" t="s">
        <v>45579</v>
      </c>
      <c r="L10639">
        <v>-362.745574951171</v>
      </c>
      <c r="M10639">
        <v>0.3525390625</v>
      </c>
      <c r="N10639">
        <v>-1.48388671875</v>
      </c>
      <c r="O10639">
        <v>1.63916015625</v>
      </c>
      <c r="P10639">
        <v>0</v>
      </c>
      <c r="Q10639" t="s">
        <v>19</v>
      </c>
    </row>
    <row r="10640" spans="2:17">
      <c r="B10640">
        <v>26090</v>
      </c>
      <c r="C10640">
        <v>1592638222</v>
      </c>
      <c r="D10640">
        <v>-57.5147018432617</v>
      </c>
      <c r="E10640" s="2">
        <v>87.9966049194336</v>
      </c>
      <c r="F10640" s="4" t="s">
        <v>45580</v>
      </c>
      <c r="G10640">
        <v>-15.4116353988647</v>
      </c>
      <c r="H10640">
        <v>-0.37890088558197</v>
      </c>
      <c r="I10640" s="4" t="s">
        <v>45581</v>
      </c>
      <c r="J10640" s="4" t="s">
        <v>45582</v>
      </c>
      <c r="K10640" s="4" t="s">
        <v>45583</v>
      </c>
      <c r="L10640">
        <v>-362.930419921875</v>
      </c>
      <c r="M10640">
        <v>0.338134765625</v>
      </c>
      <c r="N10640">
        <v>-1.30859375</v>
      </c>
      <c r="O10640">
        <v>1.91552734375</v>
      </c>
      <c r="P10640">
        <v>0</v>
      </c>
      <c r="Q10640" t="s">
        <v>19</v>
      </c>
    </row>
    <row r="10641" spans="2:17">
      <c r="B10641">
        <v>26091</v>
      </c>
      <c r="C10641">
        <v>1592646555</v>
      </c>
      <c r="D10641">
        <v>-77.408088684082</v>
      </c>
      <c r="E10641" s="2">
        <v>85.172492980957</v>
      </c>
      <c r="F10641" s="4" t="s">
        <v>45584</v>
      </c>
      <c r="G10641">
        <v>-15.2951183319091</v>
      </c>
      <c r="H10641">
        <v>-0.592489778995513</v>
      </c>
      <c r="I10641" s="4" t="s">
        <v>45585</v>
      </c>
      <c r="J10641" s="4" t="s">
        <v>45586</v>
      </c>
      <c r="K10641" s="4" t="s">
        <v>45587</v>
      </c>
      <c r="L10641">
        <v>-362.175231933593</v>
      </c>
      <c r="M10641">
        <v>0.3076171875</v>
      </c>
      <c r="N10641">
        <v>-1.15234375</v>
      </c>
      <c r="O10641">
        <v>2.0244140625</v>
      </c>
      <c r="P10641">
        <v>0</v>
      </c>
      <c r="Q10641" t="s">
        <v>19</v>
      </c>
    </row>
    <row r="10642" spans="2:17">
      <c r="B10642">
        <v>26092</v>
      </c>
      <c r="C10642">
        <v>1592654888</v>
      </c>
      <c r="D10642">
        <v>-82.3706283569336</v>
      </c>
      <c r="E10642" s="2">
        <v>82.2083969116211</v>
      </c>
      <c r="F10642" s="4" t="s">
        <v>45588</v>
      </c>
      <c r="G10642">
        <v>-15.1883544921875</v>
      </c>
      <c r="H10642">
        <v>-1.06783068180084</v>
      </c>
      <c r="I10642" s="4" t="s">
        <v>45589</v>
      </c>
      <c r="J10642" s="4" t="s">
        <v>45590</v>
      </c>
      <c r="K10642" s="4" t="s">
        <v>45591</v>
      </c>
      <c r="L10642">
        <v>-361.359466552734</v>
      </c>
      <c r="M10642">
        <v>0.27685546875</v>
      </c>
      <c r="N10642">
        <v>-1.051025390625</v>
      </c>
      <c r="O10642">
        <v>2.03173828125</v>
      </c>
      <c r="P10642">
        <v>0</v>
      </c>
      <c r="Q10642" t="s">
        <v>19</v>
      </c>
    </row>
    <row r="10643" spans="2:17">
      <c r="B10643">
        <v>26093</v>
      </c>
      <c r="C10643">
        <v>1592663221</v>
      </c>
      <c r="D10643">
        <v>-84.5442276000976</v>
      </c>
      <c r="E10643" s="2">
        <v>79.2242431640625</v>
      </c>
      <c r="F10643" s="4" t="s">
        <v>45592</v>
      </c>
      <c r="G10643">
        <v>-15.0821409225463</v>
      </c>
      <c r="H10643">
        <v>-1.58986282348632</v>
      </c>
      <c r="I10643" s="4" t="s">
        <v>45593</v>
      </c>
      <c r="J10643" s="4" t="s">
        <v>45594</v>
      </c>
      <c r="K10643" s="4" t="s">
        <v>45595</v>
      </c>
      <c r="L10643">
        <v>-360.356384277343</v>
      </c>
      <c r="M10643">
        <v>0.260498046875</v>
      </c>
      <c r="N10643">
        <v>-0.989501953125</v>
      </c>
      <c r="O10643">
        <v>1.98779296875</v>
      </c>
      <c r="P10643">
        <v>0</v>
      </c>
      <c r="Q10643" t="s">
        <v>19</v>
      </c>
    </row>
    <row r="10644" spans="2:17">
      <c r="B10644">
        <v>26094</v>
      </c>
      <c r="C10644">
        <v>1592671554</v>
      </c>
      <c r="D10644">
        <v>-85.7286987304687</v>
      </c>
      <c r="E10644" s="2">
        <v>76.2449264526367</v>
      </c>
      <c r="F10644" s="4" t="s">
        <v>45596</v>
      </c>
      <c r="G10644">
        <v>-14.8881740570068</v>
      </c>
      <c r="H10644">
        <v>-1.60258364677429</v>
      </c>
      <c r="I10644" s="4" t="s">
        <v>45597</v>
      </c>
      <c r="J10644" s="4" t="s">
        <v>45598</v>
      </c>
      <c r="K10644" s="4" t="s">
        <v>45599</v>
      </c>
      <c r="L10644">
        <v>-358.842193603515</v>
      </c>
      <c r="M10644">
        <v>0.25244140625</v>
      </c>
      <c r="N10644">
        <v>-0.9599609375</v>
      </c>
      <c r="O10644">
        <v>1.92578125</v>
      </c>
      <c r="P10644">
        <v>0</v>
      </c>
      <c r="Q10644" t="s">
        <v>19</v>
      </c>
    </row>
    <row r="10645" spans="2:17">
      <c r="B10645">
        <v>26095</v>
      </c>
      <c r="C10645">
        <v>1592679887</v>
      </c>
      <c r="D10645">
        <v>-86.3972702026367</v>
      </c>
      <c r="E10645" s="2">
        <v>73.2997741699218</v>
      </c>
      <c r="F10645" s="4" t="s">
        <v>45600</v>
      </c>
      <c r="G10645">
        <v>-14.5292625427246</v>
      </c>
      <c r="H10645">
        <v>-0.668291270732879</v>
      </c>
      <c r="I10645" s="4" t="s">
        <v>45601</v>
      </c>
      <c r="J10645" s="4" t="s">
        <v>45602</v>
      </c>
      <c r="K10645" s="4" t="s">
        <v>45603</v>
      </c>
      <c r="L10645">
        <v>-353.900848388671</v>
      </c>
      <c r="M10645">
        <v>0.25537109375</v>
      </c>
      <c r="N10645">
        <v>-0.941162109375</v>
      </c>
      <c r="O10645">
        <v>1.87548828125</v>
      </c>
      <c r="P10645">
        <v>0</v>
      </c>
      <c r="Q10645" t="s">
        <v>19</v>
      </c>
    </row>
    <row r="10646" spans="2:17">
      <c r="B10646">
        <v>26096</v>
      </c>
      <c r="C10646">
        <v>1592688220</v>
      </c>
      <c r="D10646">
        <v>-86.7681045532226</v>
      </c>
      <c r="E10646" s="2">
        <v>70.4086456298828</v>
      </c>
      <c r="F10646" s="4" t="s">
        <v>45604</v>
      </c>
      <c r="G10646">
        <v>-14.2252283096313</v>
      </c>
      <c r="H10646">
        <v>-2.10046792030334</v>
      </c>
      <c r="I10646">
        <v>-0.20095619559288</v>
      </c>
      <c r="J10646" s="4" t="s">
        <v>45605</v>
      </c>
      <c r="K10646">
        <v>-1.31249785423278</v>
      </c>
      <c r="L10646">
        <v>-347.277679443359</v>
      </c>
      <c r="M10646">
        <v>0.263671875</v>
      </c>
      <c r="N10646">
        <v>-0.931884765625</v>
      </c>
      <c r="O10646">
        <v>1.830078125</v>
      </c>
      <c r="P10646">
        <v>0</v>
      </c>
      <c r="Q10646" t="s">
        <v>19</v>
      </c>
    </row>
    <row r="10647" spans="2:17">
      <c r="B10647">
        <v>26097</v>
      </c>
      <c r="C10647">
        <v>1592696553</v>
      </c>
      <c r="D10647">
        <v>-87.0744323730468</v>
      </c>
      <c r="E10647" s="2">
        <v>67.5244598388671</v>
      </c>
      <c r="F10647" s="4" t="s">
        <v>45606</v>
      </c>
      <c r="G10647">
        <v>-13.9415102005004</v>
      </c>
      <c r="H10647">
        <v>-4.25778913497924</v>
      </c>
      <c r="I10647">
        <v>-1.18188834190368</v>
      </c>
      <c r="J10647" s="4" t="s">
        <v>45607</v>
      </c>
      <c r="K10647" s="4" t="s">
        <v>45608</v>
      </c>
      <c r="L10647">
        <v>-346.236450195312</v>
      </c>
      <c r="M10647">
        <v>0.271240234375</v>
      </c>
      <c r="N10647">
        <v>-0.91943359375</v>
      </c>
      <c r="O10647">
        <v>1.803955078125</v>
      </c>
      <c r="P10647">
        <v>0</v>
      </c>
      <c r="Q10647" t="s">
        <v>19</v>
      </c>
    </row>
    <row r="10648" spans="2:17">
      <c r="B10648">
        <v>26098</v>
      </c>
      <c r="C10648">
        <v>1592704886</v>
      </c>
      <c r="D10648">
        <v>-87.3398132324218</v>
      </c>
      <c r="E10648">
        <v>64.6357421875</v>
      </c>
      <c r="F10648" s="4" t="s">
        <v>45609</v>
      </c>
      <c r="G10648">
        <v>-13.7654752731323</v>
      </c>
      <c r="H10648">
        <v>-4.00128602981567</v>
      </c>
      <c r="I10648">
        <v>-0.448252141475677</v>
      </c>
      <c r="J10648" s="4" t="s">
        <v>45610</v>
      </c>
      <c r="K10648" s="4" t="s">
        <v>45611</v>
      </c>
      <c r="L10648">
        <v>-347.05093383789</v>
      </c>
      <c r="M10648">
        <v>0.27490234375</v>
      </c>
      <c r="N10648">
        <v>-0.907470703125</v>
      </c>
      <c r="O10648">
        <v>1.7822265625</v>
      </c>
      <c r="P10648">
        <v>0</v>
      </c>
      <c r="Q10648" t="s">
        <v>19</v>
      </c>
    </row>
    <row r="10649" spans="2:17">
      <c r="B10649">
        <v>26099</v>
      </c>
      <c r="C10649">
        <v>1592713219</v>
      </c>
      <c r="D10649">
        <v>-87.5431213378906</v>
      </c>
      <c r="E10649" s="2">
        <v>61.7569732666015</v>
      </c>
      <c r="F10649" s="4" t="s">
        <v>45612</v>
      </c>
      <c r="G10649">
        <v>-13.523621559143</v>
      </c>
      <c r="H10649">
        <v>-4.54680299758911</v>
      </c>
      <c r="I10649">
        <v>-0.563872933387756</v>
      </c>
      <c r="J10649" s="4" t="s">
        <v>45613</v>
      </c>
      <c r="K10649" s="4" t="s">
        <v>45614</v>
      </c>
      <c r="L10649">
        <v>-345.54296875</v>
      </c>
      <c r="M10649">
        <v>0.279296875</v>
      </c>
      <c r="N10649">
        <v>-0.892822265625</v>
      </c>
      <c r="O10649">
        <v>1.76220703125</v>
      </c>
      <c r="P10649">
        <v>0</v>
      </c>
      <c r="Q10649" t="s">
        <v>19</v>
      </c>
    </row>
    <row r="10650" spans="2:17">
      <c r="B10650">
        <v>26100</v>
      </c>
      <c r="C10650">
        <v>1592721552</v>
      </c>
      <c r="D10650">
        <v>-87.7189407348632</v>
      </c>
      <c r="E10650" s="2">
        <v>58.8666229248046</v>
      </c>
      <c r="F10650" s="4" t="s">
        <v>45615</v>
      </c>
      <c r="G10650">
        <v>-13.419822692871</v>
      </c>
      <c r="H10650">
        <v>-6.08822345733642</v>
      </c>
      <c r="I10650">
        <v>-0.0810916647315025</v>
      </c>
      <c r="J10650" s="4" t="s">
        <v>45616</v>
      </c>
      <c r="K10650" s="4" t="s">
        <v>45617</v>
      </c>
      <c r="L10650">
        <v>-347.218536376953</v>
      </c>
      <c r="M10650">
        <v>0.28369140625</v>
      </c>
      <c r="N10650">
        <v>-0.883056640625</v>
      </c>
      <c r="O10650">
        <v>1.7451171875</v>
      </c>
      <c r="P10650">
        <v>0</v>
      </c>
      <c r="Q10650" t="s">
        <v>19</v>
      </c>
    </row>
    <row r="10651" spans="2:17">
      <c r="B10651">
        <v>26101</v>
      </c>
      <c r="C10651">
        <v>1592729885</v>
      </c>
      <c r="D10651">
        <v>-87.8443908691406</v>
      </c>
      <c r="E10651" s="2">
        <v>55.9415588378906</v>
      </c>
      <c r="F10651" s="4" t="s">
        <v>45618</v>
      </c>
      <c r="G10651">
        <v>-13.1010951995849</v>
      </c>
      <c r="H10651">
        <v>-6.78735828399658</v>
      </c>
      <c r="I10651" s="4" t="s">
        <v>45619</v>
      </c>
      <c r="J10651" s="4" t="s">
        <v>45620</v>
      </c>
      <c r="K10651" s="4" t="s">
        <v>45621</v>
      </c>
      <c r="L10651">
        <v>-351.004699707031</v>
      </c>
      <c r="M10651">
        <v>0.27978515625</v>
      </c>
      <c r="N10651">
        <v>-0.871337890625</v>
      </c>
      <c r="O10651">
        <v>1.72509765625</v>
      </c>
      <c r="P10651">
        <v>0</v>
      </c>
      <c r="Q10651" t="s">
        <v>19</v>
      </c>
    </row>
    <row r="10652" spans="2:17">
      <c r="B10652">
        <v>26102</v>
      </c>
      <c r="C10652">
        <v>1592738218</v>
      </c>
      <c r="D10652">
        <v>-87.9229125976562</v>
      </c>
      <c r="E10652" s="2">
        <v>52.9857788085937</v>
      </c>
      <c r="F10652" s="4" t="s">
        <v>45622</v>
      </c>
      <c r="G10652">
        <v>-12.9928741455078</v>
      </c>
      <c r="H10652">
        <v>-6.92650747299194</v>
      </c>
      <c r="I10652" s="4" t="s">
        <v>45623</v>
      </c>
      <c r="J10652" s="4" t="s">
        <v>45624</v>
      </c>
      <c r="K10652" s="4" t="s">
        <v>45625</v>
      </c>
      <c r="L10652">
        <v>-354.852142333984</v>
      </c>
      <c r="M10652">
        <v>0.287109375</v>
      </c>
      <c r="N10652">
        <v>-0.859619140625</v>
      </c>
      <c r="O10652">
        <v>1.711181640625</v>
      </c>
      <c r="P10652">
        <v>0</v>
      </c>
      <c r="Q10652" t="s">
        <v>19</v>
      </c>
    </row>
    <row r="10653" spans="2:17">
      <c r="B10653">
        <v>26103</v>
      </c>
      <c r="C10653">
        <v>1592746551</v>
      </c>
      <c r="D10653">
        <v>-87.970703125</v>
      </c>
      <c r="E10653" s="2">
        <v>49.9999160766601</v>
      </c>
      <c r="F10653" s="4" t="s">
        <v>45626</v>
      </c>
      <c r="G10653">
        <v>-12.7731466293334</v>
      </c>
      <c r="H10653">
        <v>-7.00619268417358</v>
      </c>
      <c r="I10653" s="4" t="s">
        <v>45627</v>
      </c>
      <c r="J10653" s="4" t="s">
        <v>45628</v>
      </c>
      <c r="K10653" s="4" t="s">
        <v>45629</v>
      </c>
      <c r="L10653">
        <v>-358.155792236328</v>
      </c>
      <c r="M10653">
        <v>0.293212890625</v>
      </c>
      <c r="N10653">
        <v>-0.85595703125</v>
      </c>
      <c r="O10653">
        <v>1.69873046875</v>
      </c>
      <c r="P10653">
        <v>0</v>
      </c>
      <c r="Q10653" t="s">
        <v>19</v>
      </c>
    </row>
    <row r="10654" spans="2:17">
      <c r="B10654">
        <v>26104</v>
      </c>
      <c r="C10654">
        <v>1592754884</v>
      </c>
      <c r="D10654">
        <v>-87.9961471557617</v>
      </c>
      <c r="E10654" s="2">
        <v>47.0003280639648</v>
      </c>
      <c r="F10654" s="4" t="s">
        <v>45630</v>
      </c>
      <c r="G10654">
        <v>-12.480185508728</v>
      </c>
      <c r="H10654">
        <v>-7.33665466308593</v>
      </c>
      <c r="I10654" s="4" t="s">
        <v>45631</v>
      </c>
      <c r="J10654" s="4" t="s">
        <v>45632</v>
      </c>
      <c r="K10654" s="4" t="s">
        <v>45633</v>
      </c>
      <c r="L10654">
        <v>-359.991638183593</v>
      </c>
      <c r="M10654">
        <v>0.303466796875</v>
      </c>
      <c r="N10654">
        <v>-0.85107421875</v>
      </c>
      <c r="O10654">
        <v>1.702880859375</v>
      </c>
      <c r="P10654">
        <v>0</v>
      </c>
      <c r="Q10654" t="s">
        <v>19</v>
      </c>
    </row>
    <row r="10655" spans="2:17">
      <c r="B10655">
        <v>26105</v>
      </c>
      <c r="C10655">
        <v>1592763217</v>
      </c>
      <c r="D10655">
        <v>-88.0100173950195</v>
      </c>
      <c r="E10655" s="2">
        <v>43.9912605285644</v>
      </c>
      <c r="F10655" s="4" t="s">
        <v>45634</v>
      </c>
      <c r="G10655">
        <v>-12.1067657470703</v>
      </c>
      <c r="H10655">
        <v>-6.97438955307006</v>
      </c>
      <c r="I10655" s="4" t="s">
        <v>45635</v>
      </c>
      <c r="J10655" s="4" t="s">
        <v>45636</v>
      </c>
      <c r="K10655">
        <v>-0.331140398979187</v>
      </c>
      <c r="L10655">
        <v>-360.865020751953</v>
      </c>
      <c r="M10655">
        <v>0.312255859375</v>
      </c>
      <c r="N10655">
        <v>-0.843017578125</v>
      </c>
      <c r="O10655">
        <v>1.707763671875</v>
      </c>
      <c r="P10655">
        <v>0</v>
      </c>
      <c r="Q10655" t="s">
        <v>19</v>
      </c>
    </row>
    <row r="10656" spans="2:17">
      <c r="B10656">
        <v>26106</v>
      </c>
      <c r="C10656">
        <v>1592771550</v>
      </c>
      <c r="D10656">
        <v>-88.0092849731445</v>
      </c>
      <c r="E10656" s="2">
        <v>40.9821243286132</v>
      </c>
      <c r="F10656" s="4" t="s">
        <v>45637</v>
      </c>
      <c r="G10656">
        <v>-11.7741518020629</v>
      </c>
      <c r="H10656">
        <v>-7.30102014541626</v>
      </c>
      <c r="I10656" s="4" t="s">
        <v>45638</v>
      </c>
      <c r="J10656" s="4" t="s">
        <v>45639</v>
      </c>
      <c r="K10656">
        <v>-0.581907093524932</v>
      </c>
      <c r="L10656">
        <v>-361.108184814453</v>
      </c>
      <c r="M10656">
        <v>0.318115234375</v>
      </c>
      <c r="N10656">
        <v>-0.8330078125</v>
      </c>
      <c r="O10656">
        <v>1.7197265625</v>
      </c>
      <c r="P10656">
        <v>0</v>
      </c>
      <c r="Q10656" t="s">
        <v>19</v>
      </c>
    </row>
    <row r="10657" spans="2:17">
      <c r="B10657">
        <v>26107</v>
      </c>
      <c r="C10657">
        <v>1592779883</v>
      </c>
      <c r="D10657">
        <v>-87.9999389648437</v>
      </c>
      <c r="E10657" s="2">
        <v>37.9785690307617</v>
      </c>
      <c r="F10657" s="4" t="s">
        <v>45640</v>
      </c>
      <c r="G10657">
        <v>-11.221544265747</v>
      </c>
      <c r="H10657">
        <v>-7.45592975616455</v>
      </c>
      <c r="I10657">
        <v>-0.124423667788505</v>
      </c>
      <c r="J10657" s="4" t="s">
        <v>45641</v>
      </c>
      <c r="K10657">
        <v>-0.224444791674613</v>
      </c>
      <c r="L10657">
        <v>-360.164916992187</v>
      </c>
      <c r="M10657">
        <v>0.32763671875</v>
      </c>
      <c r="N10657">
        <v>-0.818603515625</v>
      </c>
      <c r="O10657">
        <v>1.719970703125</v>
      </c>
      <c r="P10657">
        <v>0</v>
      </c>
      <c r="Q10657" t="s">
        <v>19</v>
      </c>
    </row>
    <row r="10658" spans="2:17">
      <c r="B10658">
        <v>26108</v>
      </c>
      <c r="C10658">
        <v>1592788216</v>
      </c>
      <c r="D10658">
        <v>-87.983772277832</v>
      </c>
      <c r="E10658" s="2">
        <v>34.9891014099121</v>
      </c>
      <c r="F10658" s="4" t="s">
        <v>45642</v>
      </c>
      <c r="G10658">
        <v>-10.8172349929809</v>
      </c>
      <c r="H10658">
        <v>-7.39966821670532</v>
      </c>
      <c r="I10658">
        <v>-0.0147883463650941</v>
      </c>
      <c r="J10658" s="4" t="s">
        <v>45643</v>
      </c>
      <c r="K10658" s="4" t="s">
        <v>45644</v>
      </c>
      <c r="L10658">
        <v>-358.78677368164</v>
      </c>
      <c r="M10658">
        <v>0.329833984375</v>
      </c>
      <c r="N10658">
        <v>-0.79833984375</v>
      </c>
      <c r="O10658">
        <v>1.725830078125</v>
      </c>
      <c r="P10658">
        <v>0</v>
      </c>
      <c r="Q10658" t="s">
        <v>19</v>
      </c>
    </row>
    <row r="10659" spans="2:17">
      <c r="B10659">
        <v>26109</v>
      </c>
      <c r="C10659">
        <v>1592796549</v>
      </c>
      <c r="D10659">
        <v>-87.954849243164</v>
      </c>
      <c r="E10659" s="2">
        <v>32.0050315856933</v>
      </c>
      <c r="F10659" s="4" t="s">
        <v>45645</v>
      </c>
      <c r="G10659">
        <v>-10.3494005203247</v>
      </c>
      <c r="H10659">
        <v>-8.16605281829834</v>
      </c>
      <c r="I10659">
        <v>-0.101297497749328</v>
      </c>
      <c r="J10659" s="4" t="s">
        <v>45646</v>
      </c>
      <c r="K10659" s="4" t="s">
        <v>45647</v>
      </c>
      <c r="L10659">
        <v>-357.804931640625</v>
      </c>
      <c r="M10659">
        <v>0.32568359375</v>
      </c>
      <c r="N10659">
        <v>-0.779296875</v>
      </c>
      <c r="O10659">
        <v>1.716796875</v>
      </c>
      <c r="P10659">
        <v>0</v>
      </c>
      <c r="Q10659" t="s">
        <v>19</v>
      </c>
    </row>
    <row r="10660" spans="2:17">
      <c r="B10660">
        <v>26110</v>
      </c>
      <c r="C10660">
        <v>1592804882</v>
      </c>
      <c r="D10660">
        <v>-87.9186172485351</v>
      </c>
      <c r="E10660" s="2">
        <v>29.0324020385742</v>
      </c>
      <c r="F10660" s="4" t="s">
        <v>45648</v>
      </c>
      <c r="G10660">
        <v>-9.89023876190185</v>
      </c>
      <c r="H10660">
        <v>-8.41004562377929</v>
      </c>
      <c r="I10660" s="4" t="s">
        <v>45649</v>
      </c>
      <c r="J10660" s="4" t="s">
        <v>45650</v>
      </c>
      <c r="K10660" s="4" t="s">
        <v>45651</v>
      </c>
      <c r="L10660">
        <v>-356.806915283203</v>
      </c>
      <c r="M10660">
        <v>0.326416015625</v>
      </c>
      <c r="N10660">
        <v>-0.761962890625</v>
      </c>
      <c r="O10660">
        <v>1.7138671875</v>
      </c>
      <c r="P10660">
        <v>0</v>
      </c>
      <c r="Q10660" t="s">
        <v>19</v>
      </c>
    </row>
    <row r="10661" spans="2:17">
      <c r="B10661">
        <v>26111</v>
      </c>
      <c r="C10661">
        <v>1592813215</v>
      </c>
      <c r="D10661">
        <v>-87.8723754882812</v>
      </c>
      <c r="E10661" s="2">
        <v>26.0516014099121</v>
      </c>
      <c r="F10661" s="4" t="s">
        <v>45652</v>
      </c>
      <c r="G10661">
        <v>-9.41701507568359</v>
      </c>
      <c r="H10661">
        <v>-8.7553424835205</v>
      </c>
      <c r="I10661" s="4" t="s">
        <v>45653</v>
      </c>
      <c r="J10661" s="4" t="s">
        <v>45654</v>
      </c>
      <c r="K10661" s="4" t="s">
        <v>45655</v>
      </c>
      <c r="L10661">
        <v>-357.329315185546</v>
      </c>
      <c r="M10661">
        <v>0.3251953125</v>
      </c>
      <c r="N10661">
        <v>-0.7421875</v>
      </c>
      <c r="O10661">
        <v>1.71630859375</v>
      </c>
      <c r="P10661">
        <v>0</v>
      </c>
      <c r="Q10661" t="s">
        <v>19</v>
      </c>
    </row>
    <row r="10662" spans="2:17">
      <c r="B10662">
        <v>26112</v>
      </c>
      <c r="C10662">
        <v>1592821548</v>
      </c>
      <c r="D10662">
        <v>-87.8179321289062</v>
      </c>
      <c r="E10662" s="2">
        <v>23.0657196044921</v>
      </c>
      <c r="F10662" s="4" t="s">
        <v>45656</v>
      </c>
      <c r="G10662">
        <v>-9.00887107849121</v>
      </c>
      <c r="H10662">
        <v>-9.49230098724365</v>
      </c>
      <c r="I10662" s="4" t="s">
        <v>45657</v>
      </c>
      <c r="J10662" s="4" t="s">
        <v>45658</v>
      </c>
      <c r="K10662" s="4" t="s">
        <v>45659</v>
      </c>
      <c r="L10662">
        <v>-358.396301269531</v>
      </c>
      <c r="M10662">
        <v>0.324951171875</v>
      </c>
      <c r="N10662">
        <v>-0.726318359375</v>
      </c>
      <c r="O10662">
        <v>1.717041015625</v>
      </c>
      <c r="P10662">
        <v>0</v>
      </c>
      <c r="Q10662" t="s">
        <v>19</v>
      </c>
    </row>
    <row r="10663" spans="2:17">
      <c r="B10663">
        <v>26113</v>
      </c>
      <c r="C10663">
        <v>1592829881</v>
      </c>
      <c r="D10663">
        <v>-87.7615737915039</v>
      </c>
      <c r="E10663" s="2">
        <v>20.068281173706</v>
      </c>
      <c r="F10663" s="4" t="s">
        <v>45660</v>
      </c>
      <c r="G10663">
        <v>-8.62303256988525</v>
      </c>
      <c r="H10663">
        <v>-9.45796966552734</v>
      </c>
      <c r="I10663" s="4" t="s">
        <v>45661</v>
      </c>
      <c r="J10663" s="4" t="s">
        <v>45662</v>
      </c>
      <c r="K10663" s="4" t="s">
        <v>45663</v>
      </c>
      <c r="L10663">
        <v>-359.27651977539</v>
      </c>
      <c r="M10663">
        <v>0.3271484375</v>
      </c>
      <c r="N10663">
        <v>-0.71337890625</v>
      </c>
      <c r="O10663">
        <v>1.729736328125</v>
      </c>
      <c r="P10663">
        <v>0</v>
      </c>
      <c r="Q10663" t="s">
        <v>19</v>
      </c>
    </row>
    <row r="10664" spans="2:17">
      <c r="B10664">
        <v>26114</v>
      </c>
      <c r="C10664">
        <v>1592838214</v>
      </c>
      <c r="D10664">
        <v>-87.6999130249023</v>
      </c>
      <c r="E10664" s="2">
        <v>17.0639247894287</v>
      </c>
      <c r="F10664" s="4" t="s">
        <v>45664</v>
      </c>
      <c r="G10664">
        <v>-8.08048820495605</v>
      </c>
      <c r="H10664">
        <v>-9.34287643432617</v>
      </c>
      <c r="I10664" s="4" t="s">
        <v>45665</v>
      </c>
      <c r="J10664" s="4" t="s">
        <v>45666</v>
      </c>
      <c r="K10664">
        <v>-0.0235293731093406</v>
      </c>
      <c r="L10664">
        <v>-360.617492675781</v>
      </c>
      <c r="M10664">
        <v>0.323974609375</v>
      </c>
      <c r="N10664">
        <v>-0.696533203125</v>
      </c>
      <c r="O10664">
        <v>1.73046875</v>
      </c>
      <c r="P10664">
        <v>0</v>
      </c>
      <c r="Q10664" t="s">
        <v>19</v>
      </c>
    </row>
    <row r="10665" spans="2:17">
      <c r="B10665">
        <v>26115</v>
      </c>
      <c r="C10665">
        <v>1592846547</v>
      </c>
      <c r="D10665">
        <v>-87.6314620971679</v>
      </c>
      <c r="E10665" s="2">
        <v>14.0531196594238</v>
      </c>
      <c r="F10665" s="4" t="s">
        <v>45667</v>
      </c>
      <c r="G10665">
        <v>-7.58411121368408</v>
      </c>
      <c r="H10665">
        <v>-9.65229129791259</v>
      </c>
      <c r="I10665" s="4" t="s">
        <v>45668</v>
      </c>
      <c r="J10665" s="4" t="s">
        <v>45669</v>
      </c>
      <c r="K10665">
        <v>-0.160811841487884</v>
      </c>
      <c r="L10665">
        <v>-360.92642211914</v>
      </c>
      <c r="M10665">
        <v>0.32177734375</v>
      </c>
      <c r="N10665">
        <v>-0.6728515625</v>
      </c>
      <c r="O10665">
        <v>1.7236328125</v>
      </c>
      <c r="P10665">
        <v>0</v>
      </c>
      <c r="Q10665" t="s">
        <v>19</v>
      </c>
    </row>
    <row r="10666" spans="2:17">
      <c r="B10666">
        <v>26116</v>
      </c>
      <c r="C10666">
        <v>1592854880</v>
      </c>
      <c r="D10666">
        <v>-87.5600662231445</v>
      </c>
      <c r="E10666" s="2">
        <v>11.043493270874</v>
      </c>
      <c r="F10666" s="4" t="s">
        <v>45670</v>
      </c>
      <c r="G10666">
        <v>-7.14907455444335</v>
      </c>
      <c r="H10666">
        <v>-9.42306613922119</v>
      </c>
      <c r="I10666" s="4" t="s">
        <v>45671</v>
      </c>
      <c r="J10666" s="4" t="s">
        <v>45672</v>
      </c>
      <c r="K10666">
        <v>-0.265791118144989</v>
      </c>
      <c r="L10666">
        <v>-361.274322509765</v>
      </c>
      <c r="M10666">
        <v>0.31494140625</v>
      </c>
      <c r="N10666">
        <v>-0.653076171875</v>
      </c>
      <c r="O10666">
        <v>1.711181640625</v>
      </c>
      <c r="P10666">
        <v>0</v>
      </c>
      <c r="Q10666" t="s">
        <v>19</v>
      </c>
    </row>
    <row r="10667" spans="2:17">
      <c r="B10667">
        <v>26117</v>
      </c>
      <c r="C10667">
        <v>1592863213</v>
      </c>
      <c r="D10667">
        <v>-87.4799652099609</v>
      </c>
      <c r="E10667" s="2">
        <v>8.02524471282959</v>
      </c>
      <c r="F10667" s="4" t="s">
        <v>45673</v>
      </c>
      <c r="G10667">
        <v>-6.58336734771728</v>
      </c>
      <c r="H10667">
        <v>-9.4012861251831</v>
      </c>
      <c r="I10667" s="4" t="s">
        <v>45674</v>
      </c>
      <c r="J10667" s="4" t="s">
        <v>45675</v>
      </c>
      <c r="K10667">
        <v>-0.0583943910896778</v>
      </c>
      <c r="L10667">
        <v>-361.634124755859</v>
      </c>
      <c r="M10667">
        <v>0.3046875</v>
      </c>
      <c r="N10667">
        <v>-0.622802734375</v>
      </c>
      <c r="O10667">
        <v>1.683349609375</v>
      </c>
      <c r="P10667">
        <v>0</v>
      </c>
      <c r="Q10667" t="s">
        <v>19</v>
      </c>
    </row>
    <row r="10668" spans="2:17">
      <c r="B10668">
        <v>26118</v>
      </c>
      <c r="C10668">
        <v>1592871546</v>
      </c>
      <c r="D10668">
        <v>-87.3930358886718</v>
      </c>
      <c r="E10668" s="2">
        <v>5.01352643966674</v>
      </c>
      <c r="F10668" s="4" t="s">
        <v>45676</v>
      </c>
      <c r="G10668">
        <v>-6.09139394760131</v>
      </c>
      <c r="H10668">
        <v>-9.83628273010253</v>
      </c>
      <c r="I10668" s="4" t="s">
        <v>45677</v>
      </c>
      <c r="J10668" s="4" t="s">
        <v>45678</v>
      </c>
      <c r="K10668">
        <v>-0.0433058589696884</v>
      </c>
      <c r="L10668">
        <v>-361.578643798828</v>
      </c>
      <c r="M10668">
        <v>0.299072265625</v>
      </c>
      <c r="N10668">
        <v>-0.6025390625</v>
      </c>
      <c r="O10668">
        <v>1.650390625</v>
      </c>
      <c r="P10668">
        <v>0</v>
      </c>
      <c r="Q10668" t="s">
        <v>19</v>
      </c>
    </row>
    <row r="10669" spans="2:17">
      <c r="B10669">
        <v>26119</v>
      </c>
      <c r="C10669">
        <v>1592879879</v>
      </c>
      <c r="D10669">
        <v>-87.3011474609375</v>
      </c>
      <c r="E10669" s="2">
        <v>1.99015939235687</v>
      </c>
      <c r="F10669" s="4" t="s">
        <v>45679</v>
      </c>
      <c r="G10669">
        <v>-5.58781242370605</v>
      </c>
      <c r="H10669">
        <v>-9.55334568023681</v>
      </c>
      <c r="I10669" s="4" t="s">
        <v>45680</v>
      </c>
      <c r="J10669" s="4" t="s">
        <v>45681</v>
      </c>
      <c r="K10669" s="4" t="s">
        <v>45682</v>
      </c>
      <c r="L10669">
        <v>-361.796417236328</v>
      </c>
      <c r="M10669">
        <v>0.29443359375</v>
      </c>
      <c r="N10669">
        <v>-0.579345703125</v>
      </c>
      <c r="O10669">
        <v>1.61669921875</v>
      </c>
      <c r="P10669">
        <v>0</v>
      </c>
      <c r="Q10669" t="s">
        <v>19</v>
      </c>
    </row>
    <row r="10670" spans="2:17">
      <c r="B10670">
        <v>26120</v>
      </c>
      <c r="C10670">
        <v>1592888212</v>
      </c>
      <c r="D10670">
        <v>-87.19970703125</v>
      </c>
      <c r="E10670">
        <v>-1.02725410461425</v>
      </c>
      <c r="F10670" s="4" t="s">
        <v>45683</v>
      </c>
      <c r="G10670">
        <v>-5.1198182106018</v>
      </c>
      <c r="H10670">
        <v>-9.61579990386962</v>
      </c>
      <c r="I10670" s="4" t="s">
        <v>45684</v>
      </c>
      <c r="J10670" s="4" t="s">
        <v>45685</v>
      </c>
      <c r="K10670">
        <v>-0.147132396697998</v>
      </c>
      <c r="L10670">
        <v>-362.311645507812</v>
      </c>
      <c r="M10670">
        <v>0.28466796875</v>
      </c>
      <c r="N10670">
        <v>-0.563720703125</v>
      </c>
      <c r="O10670">
        <v>1.585205078125</v>
      </c>
      <c r="P10670">
        <v>0</v>
      </c>
      <c r="Q10670" t="s">
        <v>19</v>
      </c>
    </row>
    <row r="10671" spans="2:17">
      <c r="B10671">
        <v>26121</v>
      </c>
      <c r="C10671">
        <v>1592896545</v>
      </c>
      <c r="D10671">
        <v>-87.0904846191406</v>
      </c>
      <c r="E10671">
        <v>-4.06003093719482</v>
      </c>
      <c r="F10671" s="4" t="s">
        <v>45686</v>
      </c>
      <c r="G10671">
        <v>-4.5206446647644</v>
      </c>
      <c r="H10671">
        <v>-9.77923774719238</v>
      </c>
      <c r="I10671" s="4" t="s">
        <v>45687</v>
      </c>
      <c r="J10671" s="4" t="s">
        <v>45688</v>
      </c>
      <c r="K10671">
        <v>-0.208818688988685</v>
      </c>
      <c r="L10671">
        <v>-362.521942138671</v>
      </c>
      <c r="M10671">
        <v>0.28076171875</v>
      </c>
      <c r="N10671">
        <v>-0.542724609375</v>
      </c>
      <c r="O10671">
        <v>1.5556640625</v>
      </c>
      <c r="P10671">
        <v>0</v>
      </c>
      <c r="Q10671" t="s">
        <v>19</v>
      </c>
    </row>
    <row r="10672" spans="2:17">
      <c r="B10672">
        <v>26122</v>
      </c>
      <c r="C10672">
        <v>1592904878</v>
      </c>
      <c r="D10672">
        <v>-86.975471496582</v>
      </c>
      <c r="E10672">
        <v>-7.08372783660888</v>
      </c>
      <c r="F10672" s="4" t="s">
        <v>45689</v>
      </c>
      <c r="G10672">
        <v>-4.09361839294433</v>
      </c>
      <c r="H10672">
        <v>-9.52470779418945</v>
      </c>
      <c r="I10672" s="4" t="s">
        <v>45690</v>
      </c>
      <c r="J10672" s="4" t="s">
        <v>45691</v>
      </c>
      <c r="K10672">
        <v>-0.175080850720405</v>
      </c>
      <c r="L10672">
        <v>-363.132751464843</v>
      </c>
      <c r="M10672">
        <v>0.274658203125</v>
      </c>
      <c r="N10672">
        <v>-0.521240234375</v>
      </c>
      <c r="O10672">
        <v>1.53564453125</v>
      </c>
      <c r="P10672">
        <v>0</v>
      </c>
      <c r="Q10672" t="s">
        <v>19</v>
      </c>
    </row>
    <row r="10673" spans="2:17">
      <c r="B10673">
        <v>26123</v>
      </c>
      <c r="C10673">
        <v>1592913211</v>
      </c>
      <c r="D10673">
        <v>-86.8502578735351</v>
      </c>
      <c r="E10673">
        <v>-10.1386632919311</v>
      </c>
      <c r="F10673" s="4" t="s">
        <v>45692</v>
      </c>
      <c r="G10673">
        <v>-3.61815214157104</v>
      </c>
      <c r="H10673">
        <v>-9.48072338104248</v>
      </c>
      <c r="I10673" s="4" t="s">
        <v>45693</v>
      </c>
      <c r="J10673" s="4" t="s">
        <v>45694</v>
      </c>
      <c r="K10673">
        <v>-0.449210822582244</v>
      </c>
      <c r="L10673">
        <v>-363.748718261718</v>
      </c>
      <c r="M10673">
        <v>0.26611328125</v>
      </c>
      <c r="N10673">
        <v>-0.4990234375</v>
      </c>
      <c r="O10673">
        <v>1.502685546875</v>
      </c>
      <c r="P10673">
        <v>0</v>
      </c>
      <c r="Q10673" t="s">
        <v>19</v>
      </c>
    </row>
    <row r="10674" spans="2:17">
      <c r="B10674">
        <v>26124</v>
      </c>
      <c r="C10674">
        <v>1592921544</v>
      </c>
      <c r="D10674">
        <v>-86.7159423828125</v>
      </c>
      <c r="E10674">
        <v>-13.1650838851928</v>
      </c>
      <c r="F10674" s="4" t="s">
        <v>45695</v>
      </c>
      <c r="G10674">
        <v>-3.04196858406066</v>
      </c>
      <c r="H10674">
        <v>-9.09021377563476</v>
      </c>
      <c r="I10674" s="4" t="s">
        <v>45696</v>
      </c>
      <c r="J10674" s="4" t="s">
        <v>45697</v>
      </c>
      <c r="K10674">
        <v>-0.721906125545501</v>
      </c>
      <c r="L10674">
        <v>-363.51416015625</v>
      </c>
      <c r="M10674">
        <v>0.259521484375</v>
      </c>
      <c r="N10674">
        <v>-0.4755859375</v>
      </c>
      <c r="O10674">
        <v>1.461181640625</v>
      </c>
      <c r="P10674">
        <v>0</v>
      </c>
      <c r="Q10674" t="s">
        <v>19</v>
      </c>
    </row>
    <row r="10675" spans="2:17">
      <c r="B10675">
        <v>26125</v>
      </c>
      <c r="C10675">
        <v>1592929877</v>
      </c>
      <c r="D10675">
        <v>-86.5693664550781</v>
      </c>
      <c r="E10675">
        <v>-16.2740879058837</v>
      </c>
      <c r="F10675" s="4" t="s">
        <v>45698</v>
      </c>
      <c r="G10675">
        <v>-2.52302360534667</v>
      </c>
      <c r="H10675">
        <v>-8.91482543945312</v>
      </c>
      <c r="I10675" s="4" t="s">
        <v>45699</v>
      </c>
      <c r="J10675" s="4" t="s">
        <v>45700</v>
      </c>
      <c r="K10675">
        <v>-0.590745747089386</v>
      </c>
      <c r="L10675">
        <v>-362.902557373046</v>
      </c>
      <c r="M10675">
        <v>0.24853515625</v>
      </c>
      <c r="N10675">
        <v>-0.445556640625</v>
      </c>
      <c r="O10675">
        <v>1.4150390625</v>
      </c>
      <c r="P10675">
        <v>0</v>
      </c>
      <c r="Q10675" t="s">
        <v>19</v>
      </c>
    </row>
    <row r="10676" spans="2:17">
      <c r="B10676">
        <v>26126</v>
      </c>
      <c r="C10676">
        <v>1592938210</v>
      </c>
      <c r="D10676">
        <v>-86.4076843261718</v>
      </c>
      <c r="E10676">
        <v>-19.294937133789</v>
      </c>
      <c r="F10676" s="4" t="s">
        <v>45701</v>
      </c>
      <c r="G10676">
        <v>-2.12285089492797</v>
      </c>
      <c r="H10676">
        <v>-9.02910327911377</v>
      </c>
      <c r="I10676" s="4" t="s">
        <v>45702</v>
      </c>
      <c r="J10676" s="4" t="s">
        <v>3192</v>
      </c>
      <c r="K10676">
        <v>-0.642671763896942</v>
      </c>
      <c r="L10676">
        <v>-362.955108642578</v>
      </c>
      <c r="M10676">
        <v>0.22998046875</v>
      </c>
      <c r="N10676">
        <v>-0.415771484375</v>
      </c>
      <c r="O10676">
        <v>1.360595703125</v>
      </c>
      <c r="P10676">
        <v>0</v>
      </c>
      <c r="Q10676" t="s">
        <v>19</v>
      </c>
    </row>
    <row r="10677" spans="2:17">
      <c r="B10677">
        <v>26127</v>
      </c>
      <c r="C10677">
        <v>1592946543</v>
      </c>
      <c r="D10677">
        <v>-86.2323455810546</v>
      </c>
      <c r="E10677">
        <v>-22.404649734497</v>
      </c>
      <c r="F10677" s="4" t="s">
        <v>45703</v>
      </c>
      <c r="G10677">
        <v>-1.61055374145507</v>
      </c>
      <c r="H10677">
        <v>-8.6923017501831</v>
      </c>
      <c r="I10677" s="4" t="s">
        <v>45704</v>
      </c>
      <c r="J10677" s="4" t="s">
        <v>45705</v>
      </c>
      <c r="K10677">
        <v>-0.556034326553344</v>
      </c>
      <c r="L10677">
        <v>-362.739227294921</v>
      </c>
      <c r="M10677">
        <v>0.221435546875</v>
      </c>
      <c r="N10677">
        <v>-0.38671875</v>
      </c>
      <c r="O10677">
        <v>1.304443359375</v>
      </c>
      <c r="P10677">
        <v>0</v>
      </c>
      <c r="Q10677" t="s">
        <v>19</v>
      </c>
    </row>
    <row r="10678" spans="2:17">
      <c r="B10678">
        <v>26128</v>
      </c>
      <c r="C10678">
        <v>1592954876</v>
      </c>
      <c r="D10678">
        <v>-86.042007446289</v>
      </c>
      <c r="E10678">
        <v>-25.4221267700195</v>
      </c>
      <c r="F10678" s="4" t="s">
        <v>45706</v>
      </c>
      <c r="G10678">
        <v>-1.03263235092163</v>
      </c>
      <c r="H10678">
        <v>-8.29071807861328</v>
      </c>
      <c r="I10678" s="4" t="s">
        <v>45707</v>
      </c>
      <c r="J10678" s="4" t="s">
        <v>45708</v>
      </c>
      <c r="K10678">
        <v>-0.473008900880813</v>
      </c>
      <c r="L10678">
        <v>-362.697570800781</v>
      </c>
      <c r="M10678">
        <v>0.208984375</v>
      </c>
      <c r="N10678">
        <v>-0.361572265625</v>
      </c>
      <c r="O10678">
        <v>1.25439453125</v>
      </c>
      <c r="P10678">
        <v>0</v>
      </c>
      <c r="Q10678" t="s">
        <v>19</v>
      </c>
    </row>
    <row r="10679" spans="2:17">
      <c r="B10679">
        <v>26129</v>
      </c>
      <c r="C10679">
        <v>1592963209</v>
      </c>
      <c r="D10679">
        <v>-85.8315734863281</v>
      </c>
      <c r="E10679">
        <v>-28.4645938873291</v>
      </c>
      <c r="F10679" s="4" t="s">
        <v>45709</v>
      </c>
      <c r="G10679">
        <v>-0.649355053901672</v>
      </c>
      <c r="H10679">
        <v>-8.25492286682128</v>
      </c>
      <c r="I10679" s="4" t="s">
        <v>45710</v>
      </c>
      <c r="J10679" s="4" t="s">
        <v>45711</v>
      </c>
      <c r="K10679">
        <v>-0.415908128023147</v>
      </c>
      <c r="L10679">
        <v>-362.375671386718</v>
      </c>
      <c r="M10679">
        <v>0.199462890625</v>
      </c>
      <c r="N10679">
        <v>-0.3369140625</v>
      </c>
      <c r="O10679">
        <v>1.206298828125</v>
      </c>
      <c r="P10679">
        <v>0</v>
      </c>
      <c r="Q10679" t="s">
        <v>19</v>
      </c>
    </row>
    <row r="10680" spans="2:17">
      <c r="B10680">
        <v>26130</v>
      </c>
      <c r="C10680">
        <v>1592971542</v>
      </c>
      <c r="D10680">
        <v>-85.60107421875</v>
      </c>
      <c r="E10680">
        <v>-31.4722347259521</v>
      </c>
      <c r="F10680" s="4" t="s">
        <v>45712</v>
      </c>
      <c r="G10680">
        <v>-0.208796516060829</v>
      </c>
      <c r="H10680">
        <v>-7.98735761642456</v>
      </c>
      <c r="I10680" s="4" t="s">
        <v>45713</v>
      </c>
      <c r="J10680" s="4" t="s">
        <v>45714</v>
      </c>
      <c r="K10680">
        <v>-0.453001618385314</v>
      </c>
      <c r="L10680">
        <v>-361.701232910156</v>
      </c>
      <c r="M10680">
        <v>0.18017578125</v>
      </c>
      <c r="N10680">
        <v>-0.307861328125</v>
      </c>
      <c r="O10680">
        <v>1.158935546875</v>
      </c>
      <c r="P10680">
        <v>0</v>
      </c>
      <c r="Q10680" t="s">
        <v>19</v>
      </c>
    </row>
    <row r="10681" spans="2:17">
      <c r="B10681">
        <v>26131</v>
      </c>
      <c r="C10681">
        <v>1592979875</v>
      </c>
      <c r="D10681">
        <v>-85.3467483520507</v>
      </c>
      <c r="E10681">
        <v>-34.4886207580566</v>
      </c>
      <c r="F10681" s="4" t="s">
        <v>45715</v>
      </c>
      <c r="G10681" s="4" t="s">
        <v>45716</v>
      </c>
      <c r="H10681">
        <v>-7.58723068237304</v>
      </c>
      <c r="I10681" s="4" t="s">
        <v>45717</v>
      </c>
      <c r="J10681" s="4" t="s">
        <v>45718</v>
      </c>
      <c r="K10681">
        <v>-0.621793448925018</v>
      </c>
      <c r="L10681">
        <v>-361.987823486328</v>
      </c>
      <c r="M10681">
        <v>0.168212890625</v>
      </c>
      <c r="N10681">
        <v>-0.28271484375</v>
      </c>
      <c r="O10681">
        <v>1.1064453125</v>
      </c>
      <c r="P10681">
        <v>0</v>
      </c>
      <c r="Q10681" t="s">
        <v>19</v>
      </c>
    </row>
    <row r="10682" spans="2:17">
      <c r="B10682">
        <v>26132</v>
      </c>
      <c r="C10682">
        <v>1592988208</v>
      </c>
      <c r="D10682">
        <v>-85.0638809204101</v>
      </c>
      <c r="E10682">
        <v>-37.4960098266601</v>
      </c>
      <c r="F10682" s="4" t="s">
        <v>45719</v>
      </c>
      <c r="G10682" s="4" t="s">
        <v>45720</v>
      </c>
      <c r="H10682">
        <v>-7.29640579223632</v>
      </c>
      <c r="I10682" s="4" t="s">
        <v>45721</v>
      </c>
      <c r="J10682" s="4" t="s">
        <v>45722</v>
      </c>
      <c r="K10682">
        <v>-0.30308985710144</v>
      </c>
      <c r="L10682">
        <v>-361.935394287109</v>
      </c>
      <c r="M10682">
        <v>0.147216796875</v>
      </c>
      <c r="N10682">
        <v>-0.263427734375</v>
      </c>
      <c r="O10682">
        <v>1.046142578125</v>
      </c>
      <c r="P10682">
        <v>0</v>
      </c>
      <c r="Q10682" t="s">
        <v>19</v>
      </c>
    </row>
    <row r="10683" spans="2:17">
      <c r="B10683">
        <v>26133</v>
      </c>
      <c r="C10683">
        <v>1592996541</v>
      </c>
      <c r="D10683">
        <v>-84.7496948242187</v>
      </c>
      <c r="E10683">
        <v>-40.5006713867187</v>
      </c>
      <c r="F10683" s="4" t="s">
        <v>45723</v>
      </c>
      <c r="G10683" s="4" t="s">
        <v>45724</v>
      </c>
      <c r="H10683">
        <v>-6.90200042724609</v>
      </c>
      <c r="I10683" s="4" t="s">
        <v>45725</v>
      </c>
      <c r="J10683" s="4" t="s">
        <v>45726</v>
      </c>
      <c r="K10683">
        <v>-0.55739152431488</v>
      </c>
      <c r="L10683">
        <v>-361.311370849609</v>
      </c>
      <c r="M10683">
        <v>0.1220703125</v>
      </c>
      <c r="N10683">
        <v>-0.238037109375</v>
      </c>
      <c r="O10683">
        <v>0.98046875</v>
      </c>
      <c r="P10683">
        <v>0</v>
      </c>
      <c r="Q10683" t="s">
        <v>19</v>
      </c>
    </row>
    <row r="10684" spans="2:17">
      <c r="B10684">
        <v>26134</v>
      </c>
      <c r="C10684">
        <v>1593004874</v>
      </c>
      <c r="D10684">
        <v>-84.3946151733398</v>
      </c>
      <c r="E10684">
        <v>-43.4970436096191</v>
      </c>
      <c r="F10684" s="4" t="s">
        <v>45727</v>
      </c>
      <c r="G10684" s="4" t="s">
        <v>45728</v>
      </c>
      <c r="H10684">
        <v>-6.64258003234863</v>
      </c>
      <c r="I10684" s="4" t="s">
        <v>45729</v>
      </c>
      <c r="J10684" s="4" t="s">
        <v>45730</v>
      </c>
      <c r="K10684">
        <v>-0.67131108045578</v>
      </c>
      <c r="L10684">
        <v>-360.923248291015</v>
      </c>
      <c r="M10684">
        <v>0.103515625</v>
      </c>
      <c r="N10684">
        <v>-0.21142578125</v>
      </c>
      <c r="O10684">
        <v>0.914306640625</v>
      </c>
      <c r="P10684">
        <v>0</v>
      </c>
      <c r="Q10684" t="s">
        <v>19</v>
      </c>
    </row>
    <row r="10685" spans="2:17">
      <c r="B10685">
        <v>26135</v>
      </c>
      <c r="C10685">
        <v>1593013207</v>
      </c>
      <c r="D10685">
        <v>-83.9931411743164</v>
      </c>
      <c r="E10685">
        <v>-46.4913101196289</v>
      </c>
      <c r="F10685" s="4" t="s">
        <v>45731</v>
      </c>
      <c r="G10685" s="4" t="s">
        <v>45732</v>
      </c>
      <c r="H10685">
        <v>-6.24850225448608</v>
      </c>
      <c r="I10685" s="4" t="s">
        <v>45733</v>
      </c>
      <c r="J10685" s="4" t="s">
        <v>45734</v>
      </c>
      <c r="K10685">
        <v>-0.513560235500335</v>
      </c>
      <c r="L10685">
        <v>-360.687225341796</v>
      </c>
      <c r="M10685">
        <v>0.080078125</v>
      </c>
      <c r="N10685">
        <v>-0.195068359375</v>
      </c>
      <c r="O10685">
        <v>0.85009765625</v>
      </c>
      <c r="P10685">
        <v>0</v>
      </c>
      <c r="Q10685" t="s">
        <v>19</v>
      </c>
    </row>
    <row r="10686" spans="2:17">
      <c r="B10686">
        <v>26136</v>
      </c>
      <c r="C10686">
        <v>1593021540</v>
      </c>
      <c r="D10686">
        <v>-83.5323028564453</v>
      </c>
      <c r="E10686">
        <v>-49.4801597595214</v>
      </c>
      <c r="F10686" s="4" t="s">
        <v>45735</v>
      </c>
      <c r="G10686" s="4" t="s">
        <v>45736</v>
      </c>
      <c r="H10686">
        <v>-5.70576333999633</v>
      </c>
      <c r="I10686" s="4" t="s">
        <v>45737</v>
      </c>
      <c r="J10686" s="4" t="s">
        <v>45738</v>
      </c>
      <c r="K10686">
        <v>-0.309263318777084</v>
      </c>
      <c r="L10686">
        <v>-360.56362915039</v>
      </c>
      <c r="M10686">
        <v>0.06005859375</v>
      </c>
      <c r="N10686">
        <v>-0.182373046875</v>
      </c>
      <c r="O10686">
        <v>0.793701171875</v>
      </c>
      <c r="P10686">
        <v>0</v>
      </c>
      <c r="Q10686" t="s">
        <v>19</v>
      </c>
    </row>
    <row r="10687" spans="2:17">
      <c r="B10687">
        <v>26137</v>
      </c>
      <c r="C10687">
        <v>1593029873</v>
      </c>
      <c r="D10687">
        <v>-82.9966506958007</v>
      </c>
      <c r="E10687">
        <v>-52.4615898132324</v>
      </c>
      <c r="F10687" s="4" t="s">
        <v>45739</v>
      </c>
      <c r="G10687" s="4" t="s">
        <v>45740</v>
      </c>
      <c r="H10687">
        <v>-5.28205251693725</v>
      </c>
      <c r="I10687" s="4" t="s">
        <v>45741</v>
      </c>
      <c r="J10687" s="4" t="s">
        <v>45742</v>
      </c>
      <c r="K10687">
        <v>-0.167958930134773</v>
      </c>
      <c r="L10687">
        <v>-359.891235351562</v>
      </c>
      <c r="M10687">
        <v>0.041748046875</v>
      </c>
      <c r="N10687">
        <v>-0.165771484375</v>
      </c>
      <c r="O10687">
        <v>0.7451171875</v>
      </c>
      <c r="P10687">
        <v>0</v>
      </c>
      <c r="Q10687" t="s">
        <v>19</v>
      </c>
    </row>
    <row r="10688" spans="2:17">
      <c r="B10688">
        <v>26138</v>
      </c>
      <c r="C10688">
        <v>1593038206</v>
      </c>
      <c r="D10688">
        <v>-82.3687744140625</v>
      </c>
      <c r="E10688">
        <v>-55.4304428100585</v>
      </c>
      <c r="F10688" s="4" t="s">
        <v>45743</v>
      </c>
      <c r="G10688" s="4" t="s">
        <v>45744</v>
      </c>
      <c r="H10688">
        <v>-4.76840829849243</v>
      </c>
      <c r="I10688" s="4" t="s">
        <v>45745</v>
      </c>
      <c r="J10688" s="4" t="s">
        <v>45746</v>
      </c>
      <c r="K10688" s="4" t="s">
        <v>45747</v>
      </c>
      <c r="L10688">
        <v>-359.000183105468</v>
      </c>
      <c r="M10688">
        <v>0.01904296875</v>
      </c>
      <c r="N10688">
        <v>-0.1611328125</v>
      </c>
      <c r="O10688">
        <v>0.697265625</v>
      </c>
      <c r="P10688">
        <v>0</v>
      </c>
      <c r="Q10688" t="s">
        <v>19</v>
      </c>
    </row>
    <row r="10689" spans="2:17">
      <c r="B10689">
        <v>26139</v>
      </c>
      <c r="C10689">
        <v>1593046539</v>
      </c>
      <c r="D10689">
        <v>-81.6171112060546</v>
      </c>
      <c r="E10689">
        <v>-58.3921432495117</v>
      </c>
      <c r="F10689" s="4" t="s">
        <v>45748</v>
      </c>
      <c r="G10689" s="4" t="s">
        <v>45749</v>
      </c>
      <c r="H10689">
        <v>-4.59147071838378</v>
      </c>
      <c r="I10689" s="4" t="s">
        <v>45750</v>
      </c>
      <c r="J10689" s="4" t="s">
        <v>45751</v>
      </c>
      <c r="K10689" s="4" t="s">
        <v>45752</v>
      </c>
      <c r="L10689">
        <v>-358.704284667968</v>
      </c>
      <c r="M10689">
        <v>0.001953125</v>
      </c>
      <c r="N10689">
        <v>-0.14990234375</v>
      </c>
      <c r="O10689">
        <v>0.65771484375</v>
      </c>
      <c r="P10689">
        <v>0</v>
      </c>
      <c r="Q10689" t="s">
        <v>19</v>
      </c>
    </row>
    <row r="10690" spans="2:17">
      <c r="B10690">
        <v>26140</v>
      </c>
      <c r="C10690">
        <v>1593054872</v>
      </c>
      <c r="D10690">
        <v>-80.7122955322265</v>
      </c>
      <c r="E10690">
        <v>-61.343994140625</v>
      </c>
      <c r="F10690" s="4" t="s">
        <v>45753</v>
      </c>
      <c r="G10690" s="4" t="s">
        <v>45754</v>
      </c>
      <c r="H10690">
        <v>-4.12329196929931</v>
      </c>
      <c r="I10690" s="4" t="s">
        <v>45755</v>
      </c>
      <c r="J10690" s="4" t="s">
        <v>45756</v>
      </c>
      <c r="K10690" s="4" t="s">
        <v>45757</v>
      </c>
      <c r="L10690">
        <v>-358.384033203125</v>
      </c>
      <c r="M10690">
        <v>-0.016357421875</v>
      </c>
      <c r="N10690">
        <v>-0.1435546875</v>
      </c>
      <c r="O10690">
        <v>0.611328125</v>
      </c>
      <c r="P10690">
        <v>0</v>
      </c>
      <c r="Q10690" t="s">
        <v>19</v>
      </c>
    </row>
    <row r="10691" spans="2:17">
      <c r="B10691">
        <v>26141</v>
      </c>
      <c r="C10691">
        <v>1593063205</v>
      </c>
      <c r="D10691">
        <v>-79.5977020263671</v>
      </c>
      <c r="E10691">
        <v>-64.2824935913086</v>
      </c>
      <c r="F10691" s="4" t="s">
        <v>45758</v>
      </c>
      <c r="G10691" s="4" t="s">
        <v>45759</v>
      </c>
      <c r="H10691">
        <v>-3.40306329727172</v>
      </c>
      <c r="I10691" s="4" t="s">
        <v>45760</v>
      </c>
      <c r="J10691" s="4" t="s">
        <v>45761</v>
      </c>
      <c r="K10691" s="4" t="s">
        <v>45762</v>
      </c>
      <c r="L10691">
        <v>-357.821990966796</v>
      </c>
      <c r="M10691">
        <v>-0.039794921875</v>
      </c>
      <c r="N10691">
        <v>-0.13671875</v>
      </c>
      <c r="O10691">
        <v>0.559814453125</v>
      </c>
      <c r="P10691">
        <v>0</v>
      </c>
      <c r="Q10691" t="s">
        <v>19</v>
      </c>
    </row>
    <row r="10692" spans="2:17">
      <c r="B10692">
        <v>26142</v>
      </c>
      <c r="C10692">
        <v>1593071538</v>
      </c>
      <c r="D10692">
        <v>-78.1930313110351</v>
      </c>
      <c r="E10692">
        <v>-67.2032012939453</v>
      </c>
      <c r="F10692" s="4" t="s">
        <v>45763</v>
      </c>
      <c r="G10692" s="4" t="s">
        <v>45764</v>
      </c>
      <c r="H10692">
        <v>-3.24222373962402</v>
      </c>
      <c r="I10692" s="4" t="s">
        <v>45765</v>
      </c>
      <c r="J10692" s="4" t="s">
        <v>45766</v>
      </c>
      <c r="K10692" s="4" t="s">
        <v>45767</v>
      </c>
      <c r="L10692">
        <v>-357.283325195312</v>
      </c>
      <c r="M10692">
        <v>-0.060546875</v>
      </c>
      <c r="N10692">
        <v>-0.135498046875</v>
      </c>
      <c r="O10692">
        <v>0.51416015625</v>
      </c>
      <c r="P10692">
        <v>0</v>
      </c>
      <c r="Q10692" t="s">
        <v>19</v>
      </c>
    </row>
    <row r="10693" spans="2:17">
      <c r="B10693">
        <v>26143</v>
      </c>
      <c r="C10693">
        <v>1593079871</v>
      </c>
      <c r="D10693">
        <v>-76.3688278198242</v>
      </c>
      <c r="E10693">
        <v>-70.1022720336914</v>
      </c>
      <c r="F10693" s="4" t="s">
        <v>45768</v>
      </c>
      <c r="G10693" s="4" t="s">
        <v>45769</v>
      </c>
      <c r="H10693">
        <v>-2.737389087677</v>
      </c>
      <c r="I10693" s="4" t="s">
        <v>45770</v>
      </c>
      <c r="J10693" s="4" t="s">
        <v>45771</v>
      </c>
      <c r="K10693" s="4" t="s">
        <v>45772</v>
      </c>
      <c r="L10693">
        <v>-356.905303955078</v>
      </c>
      <c r="M10693">
        <v>-0.080810546875</v>
      </c>
      <c r="N10693">
        <v>-0.129638671875</v>
      </c>
      <c r="O10693">
        <v>0.4697265625</v>
      </c>
      <c r="P10693">
        <v>0</v>
      </c>
      <c r="Q10693" t="s">
        <v>19</v>
      </c>
    </row>
    <row r="10694" spans="2:17">
      <c r="B10694">
        <v>26144</v>
      </c>
      <c r="C10694">
        <v>1593088204</v>
      </c>
      <c r="D10694">
        <v>-73.8808822631836</v>
      </c>
      <c r="E10694">
        <v>-72.9629745483398</v>
      </c>
      <c r="F10694" s="4" t="s">
        <v>45773</v>
      </c>
      <c r="G10694" s="4" t="s">
        <v>45774</v>
      </c>
      <c r="H10694">
        <v>-1.95025265216827</v>
      </c>
      <c r="I10694">
        <v>-0.907828032970428</v>
      </c>
      <c r="J10694" s="4" t="s">
        <v>45775</v>
      </c>
      <c r="K10694" s="4" t="s">
        <v>45776</v>
      </c>
      <c r="L10694">
        <v>-356.424560546875</v>
      </c>
      <c r="M10694">
        <v>-0.096435546875</v>
      </c>
      <c r="N10694">
        <v>-0.132080078125</v>
      </c>
      <c r="O10694">
        <v>0.429443359375</v>
      </c>
      <c r="P10694">
        <v>0</v>
      </c>
      <c r="Q10694" t="s">
        <v>19</v>
      </c>
    </row>
    <row r="10695" spans="2:17">
      <c r="B10695">
        <v>26145</v>
      </c>
      <c r="C10695">
        <v>1593096537</v>
      </c>
      <c r="D10695">
        <v>-70.2494201660156</v>
      </c>
      <c r="E10695">
        <v>-75.7668228149414</v>
      </c>
      <c r="F10695">
        <v>-2.15154933929443</v>
      </c>
      <c r="G10695" s="4" t="s">
        <v>45777</v>
      </c>
      <c r="H10695">
        <v>-2.51082277297973</v>
      </c>
      <c r="I10695">
        <v>-1.00689053535461</v>
      </c>
      <c r="J10695" s="4" t="s">
        <v>45778</v>
      </c>
      <c r="K10695" s="4" t="s">
        <v>45779</v>
      </c>
      <c r="L10695">
        <v>-357.115570068359</v>
      </c>
      <c r="M10695">
        <v>-0.109130859375</v>
      </c>
      <c r="N10695">
        <v>-0.136962890625</v>
      </c>
      <c r="O10695">
        <v>0.408447265625</v>
      </c>
      <c r="P10695">
        <v>0</v>
      </c>
      <c r="Q10695" t="s">
        <v>19</v>
      </c>
    </row>
    <row r="10696" spans="2:17">
      <c r="B10696">
        <v>26146</v>
      </c>
      <c r="C10696">
        <v>1593104870</v>
      </c>
      <c r="D10696">
        <v>-64.6393737792968</v>
      </c>
      <c r="E10696">
        <v>-78.4880142211914</v>
      </c>
      <c r="F10696">
        <v>-7.88746261596679</v>
      </c>
      <c r="G10696" s="4" t="s">
        <v>45780</v>
      </c>
      <c r="H10696">
        <v>-2.40494060516357</v>
      </c>
      <c r="I10696" s="4" t="s">
        <v>45781</v>
      </c>
      <c r="J10696" s="4" t="s">
        <v>45782</v>
      </c>
      <c r="K10696" s="4" t="s">
        <v>45783</v>
      </c>
      <c r="L10696">
        <v>-359.803680419921</v>
      </c>
      <c r="M10696">
        <v>-0.123291015625</v>
      </c>
      <c r="N10696">
        <v>-0.14453125</v>
      </c>
      <c r="O10696">
        <v>0.3857421875</v>
      </c>
      <c r="P10696">
        <v>0</v>
      </c>
      <c r="Q10696" t="s">
        <v>19</v>
      </c>
    </row>
    <row r="10697" spans="2:17">
      <c r="B10697">
        <v>26147</v>
      </c>
      <c r="C10697">
        <v>1593113203</v>
      </c>
      <c r="D10697">
        <v>-55.5516777038574</v>
      </c>
      <c r="E10697">
        <v>-81.0504455566406</v>
      </c>
      <c r="F10697">
        <v>-17.063455581665</v>
      </c>
      <c r="G10697" s="4" t="s">
        <v>45784</v>
      </c>
      <c r="H10697">
        <v>-1.26421570777893</v>
      </c>
      <c r="I10697" s="4" t="s">
        <v>45785</v>
      </c>
      <c r="J10697" s="4" t="s">
        <v>45786</v>
      </c>
      <c r="K10697" s="4" t="s">
        <v>45787</v>
      </c>
      <c r="L10697">
        <v>-362.89761352539</v>
      </c>
      <c r="M10697">
        <v>-0.136474609375</v>
      </c>
      <c r="N10697">
        <v>-0.154296875</v>
      </c>
      <c r="O10697">
        <v>0.372314453125</v>
      </c>
      <c r="P10697">
        <v>0</v>
      </c>
      <c r="Q10697" t="s">
        <v>19</v>
      </c>
    </row>
    <row r="10698" spans="2:17">
      <c r="B10698">
        <v>26148</v>
      </c>
      <c r="C10698">
        <v>1593121536</v>
      </c>
      <c r="D10698">
        <v>-39.8907165527343</v>
      </c>
      <c r="E10698">
        <v>-83.2402725219726</v>
      </c>
      <c r="F10698">
        <v>-32.7951164245605</v>
      </c>
      <c r="G10698" s="4" t="s">
        <v>45788</v>
      </c>
      <c r="H10698">
        <v>-1.2375009059906</v>
      </c>
      <c r="I10698" s="4" t="s">
        <v>45789</v>
      </c>
      <c r="J10698" s="4" t="s">
        <v>45790</v>
      </c>
      <c r="K10698" s="4" t="s">
        <v>45791</v>
      </c>
      <c r="L10698">
        <v>-365.467712402343</v>
      </c>
      <c r="M10698">
        <v>-0.14306640625</v>
      </c>
      <c r="N10698">
        <v>-0.16015625</v>
      </c>
      <c r="O10698">
        <v>0.34521484375</v>
      </c>
      <c r="P10698">
        <v>0</v>
      </c>
      <c r="Q10698" t="s">
        <v>19</v>
      </c>
    </row>
    <row r="10699" spans="2:17">
      <c r="B10699">
        <v>26149</v>
      </c>
      <c r="C10699">
        <v>1593129869</v>
      </c>
      <c r="D10699">
        <v>-13.540729522705</v>
      </c>
      <c r="E10699">
        <v>-84.5657730102539</v>
      </c>
      <c r="F10699">
        <v>-59.1950912475585</v>
      </c>
      <c r="G10699" s="4" t="s">
        <v>45792</v>
      </c>
      <c r="H10699" s="4" t="s">
        <v>45793</v>
      </c>
      <c r="I10699" s="4" t="s">
        <v>45794</v>
      </c>
      <c r="J10699" s="4" t="s">
        <v>45795</v>
      </c>
      <c r="K10699" s="4" t="s">
        <v>45796</v>
      </c>
      <c r="L10699">
        <v>-367.391479492187</v>
      </c>
      <c r="M10699">
        <v>-0.1630859375</v>
      </c>
      <c r="N10699">
        <v>-0.167724609375</v>
      </c>
      <c r="O10699">
        <v>0.320556640625</v>
      </c>
      <c r="P10699">
        <v>0</v>
      </c>
      <c r="Q10699" t="s">
        <v>19</v>
      </c>
    </row>
    <row r="10700" spans="2:17">
      <c r="B10700">
        <v>26150</v>
      </c>
      <c r="C10700">
        <v>1593138202</v>
      </c>
      <c r="D10700" s="4" t="s">
        <v>45797</v>
      </c>
      <c r="E10700">
        <v>-84.3759460449218</v>
      </c>
      <c r="F10700">
        <v>-91.1198501586914</v>
      </c>
      <c r="G10700" s="4" t="s">
        <v>45798</v>
      </c>
      <c r="H10700" s="4" t="s">
        <v>45799</v>
      </c>
      <c r="I10700" s="4" t="s">
        <v>45800</v>
      </c>
      <c r="J10700" s="4" t="s">
        <v>45801</v>
      </c>
      <c r="K10700" s="4" t="s">
        <v>45802</v>
      </c>
      <c r="L10700">
        <v>-364.90298461914</v>
      </c>
      <c r="M10700">
        <v>-0.171142578125</v>
      </c>
      <c r="N10700">
        <v>-0.17041015625</v>
      </c>
      <c r="O10700">
        <v>0.295166015625</v>
      </c>
      <c r="P10700">
        <v>0</v>
      </c>
      <c r="Q10700" t="s">
        <v>19</v>
      </c>
    </row>
    <row r="10701" spans="2:17">
      <c r="B10701">
        <v>26151</v>
      </c>
      <c r="C10701">
        <v>1593146535</v>
      </c>
      <c r="D10701" s="4" t="s">
        <v>45803</v>
      </c>
      <c r="E10701">
        <v>-82.7756118774414</v>
      </c>
      <c r="F10701">
        <v>-114.629669189453</v>
      </c>
      <c r="G10701" s="4" t="s">
        <v>45804</v>
      </c>
      <c r="H10701" s="4" t="s">
        <v>45805</v>
      </c>
      <c r="I10701" s="4" t="s">
        <v>45806</v>
      </c>
      <c r="J10701" s="4" t="s">
        <v>45807</v>
      </c>
      <c r="K10701" s="4" t="s">
        <v>45808</v>
      </c>
      <c r="L10701">
        <v>-365.315002441406</v>
      </c>
      <c r="M10701">
        <v>-0.18994140625</v>
      </c>
      <c r="N10701">
        <v>-0.181396484375</v>
      </c>
      <c r="O10701">
        <v>0.276611328125</v>
      </c>
      <c r="P10701">
        <v>0</v>
      </c>
      <c r="Q10701" t="s">
        <v>19</v>
      </c>
    </row>
    <row r="10702" spans="2:17">
      <c r="B10702">
        <v>26152</v>
      </c>
      <c r="C10702">
        <v>1593154868</v>
      </c>
      <c r="D10702" s="4" t="s">
        <v>45809</v>
      </c>
      <c r="E10702">
        <v>-80.4198379516601</v>
      </c>
      <c r="F10702">
        <v>-128.410400390625</v>
      </c>
      <c r="G10702" s="4" t="s">
        <v>45810</v>
      </c>
      <c r="H10702">
        <v>-0.19499397277832</v>
      </c>
      <c r="I10702" s="4" t="s">
        <v>45811</v>
      </c>
      <c r="J10702" s="4" t="s">
        <v>45812</v>
      </c>
      <c r="K10702" s="4" t="s">
        <v>45813</v>
      </c>
      <c r="L10702">
        <v>-369.792510986328</v>
      </c>
      <c r="M10702">
        <v>-0.198974609375</v>
      </c>
      <c r="N10702">
        <v>-0.196533203125</v>
      </c>
      <c r="O10702">
        <v>0.2666015625</v>
      </c>
      <c r="P10702">
        <v>0</v>
      </c>
      <c r="Q10702" t="s">
        <v>19</v>
      </c>
    </row>
    <row r="10703" spans="2:17">
      <c r="B10703">
        <v>26153</v>
      </c>
      <c r="C10703">
        <v>1593163201</v>
      </c>
      <c r="D10703" s="4" t="s">
        <v>45814</v>
      </c>
      <c r="E10703">
        <v>-77.6739730834961</v>
      </c>
      <c r="F10703">
        <v>-136.699661254882</v>
      </c>
      <c r="G10703" s="4" t="s">
        <v>45815</v>
      </c>
      <c r="H10703">
        <v>-0.465255945920944</v>
      </c>
      <c r="I10703" s="4" t="s">
        <v>45816</v>
      </c>
      <c r="J10703" s="4" t="s">
        <v>45817</v>
      </c>
      <c r="K10703" s="4" t="s">
        <v>45818</v>
      </c>
      <c r="L10703">
        <v>-378.823760986328</v>
      </c>
      <c r="M10703">
        <v>-0.20556640625</v>
      </c>
      <c r="N10703">
        <v>-0.206787109375</v>
      </c>
      <c r="O10703">
        <v>0.269775390625</v>
      </c>
      <c r="P10703">
        <v>0</v>
      </c>
      <c r="Q10703" t="s">
        <v>19</v>
      </c>
    </row>
    <row r="10704" spans="2:17">
      <c r="B10704">
        <v>26154</v>
      </c>
      <c r="C10704">
        <v>1593171534</v>
      </c>
      <c r="D10704" s="4" t="s">
        <v>45819</v>
      </c>
      <c r="E10704">
        <v>-74.7315444946289</v>
      </c>
      <c r="F10704">
        <v>-142.020767211914</v>
      </c>
      <c r="G10704" s="4" t="s">
        <v>45820</v>
      </c>
      <c r="H10704" s="4" t="s">
        <v>45821</v>
      </c>
      <c r="I10704" s="4" t="s">
        <v>45822</v>
      </c>
      <c r="J10704" s="4" t="s">
        <v>45823</v>
      </c>
      <c r="K10704" s="4" t="s">
        <v>45824</v>
      </c>
      <c r="L10704">
        <v>-383.979034423828</v>
      </c>
      <c r="M10704">
        <v>-0.2119140625</v>
      </c>
      <c r="N10704">
        <v>-0.2197265625</v>
      </c>
      <c r="O10704">
        <v>0.27294921875</v>
      </c>
      <c r="P10704">
        <v>0</v>
      </c>
      <c r="Q10704" t="s">
        <v>19</v>
      </c>
    </row>
    <row r="10705" spans="2:17">
      <c r="B10705">
        <v>26155</v>
      </c>
      <c r="C10705">
        <v>1593179867</v>
      </c>
      <c r="D10705" s="4" t="s">
        <v>45825</v>
      </c>
      <c r="E10705">
        <v>-71.7543792724609</v>
      </c>
      <c r="F10705">
        <v>-145.546295166015</v>
      </c>
      <c r="G10705" s="4" t="s">
        <v>45826</v>
      </c>
      <c r="H10705" s="4" t="s">
        <v>45827</v>
      </c>
      <c r="I10705" s="4" t="s">
        <v>45828</v>
      </c>
      <c r="J10705" s="4" t="s">
        <v>45829</v>
      </c>
      <c r="K10705" s="4" t="s">
        <v>45830</v>
      </c>
      <c r="L10705">
        <v>-377.137298583984</v>
      </c>
      <c r="M10705">
        <v>-0.215576171875</v>
      </c>
      <c r="N10705">
        <v>-0.23291015625</v>
      </c>
      <c r="O10705">
        <v>0.280029296875</v>
      </c>
      <c r="P10705">
        <v>0</v>
      </c>
      <c r="Q10705" t="s">
        <v>19</v>
      </c>
    </row>
    <row r="10706" spans="2:17">
      <c r="B10706">
        <v>26156</v>
      </c>
      <c r="C10706">
        <v>1593188200</v>
      </c>
      <c r="D10706" s="4" t="s">
        <v>45831</v>
      </c>
      <c r="E10706">
        <v>-68.8126525878906</v>
      </c>
      <c r="F10706">
        <v>-147.98371887207</v>
      </c>
      <c r="G10706" s="4" t="s">
        <v>45832</v>
      </c>
      <c r="H10706" s="4" t="s">
        <v>45833</v>
      </c>
      <c r="I10706" s="4" t="s">
        <v>45834</v>
      </c>
      <c r="J10706" s="4" t="s">
        <v>45835</v>
      </c>
      <c r="K10706" s="4" t="s">
        <v>45836</v>
      </c>
      <c r="L10706">
        <v>-366.262481689453</v>
      </c>
      <c r="M10706">
        <v>-0.216552734375</v>
      </c>
      <c r="N10706">
        <v>-0.238525390625</v>
      </c>
      <c r="O10706">
        <v>0.285888671875</v>
      </c>
      <c r="P10706">
        <v>0</v>
      </c>
      <c r="Q10706" t="s">
        <v>19</v>
      </c>
    </row>
    <row r="10707" spans="2:17">
      <c r="B10707">
        <v>26157</v>
      </c>
      <c r="C10707">
        <v>1593196533</v>
      </c>
      <c r="D10707" s="4" t="s">
        <v>45837</v>
      </c>
      <c r="E10707">
        <v>-65.9096984863281</v>
      </c>
      <c r="F10707">
        <v>-149.800521850585</v>
      </c>
      <c r="G10707" s="4" t="s">
        <v>45838</v>
      </c>
      <c r="H10707" s="4" t="s">
        <v>45839</v>
      </c>
      <c r="I10707" s="4" t="s">
        <v>45840</v>
      </c>
      <c r="J10707" s="4" t="s">
        <v>45841</v>
      </c>
      <c r="K10707" s="4" t="s">
        <v>45842</v>
      </c>
      <c r="L10707">
        <v>-358.005645751953</v>
      </c>
      <c r="M10707">
        <v>-0.218505859375</v>
      </c>
      <c r="N10707">
        <v>-0.24609375</v>
      </c>
      <c r="O10707">
        <v>0.2841796875</v>
      </c>
      <c r="P10707">
        <v>0</v>
      </c>
      <c r="Q10707" t="s">
        <v>19</v>
      </c>
    </row>
    <row r="10708" spans="2:17">
      <c r="B10708">
        <v>26158</v>
      </c>
      <c r="C10708">
        <v>1593204866</v>
      </c>
      <c r="D10708" s="4" t="s">
        <v>45843</v>
      </c>
      <c r="E10708">
        <v>-63.017765045166</v>
      </c>
      <c r="F10708">
        <v>-151.24803161621</v>
      </c>
      <c r="G10708" s="4" t="s">
        <v>45844</v>
      </c>
      <c r="H10708" s="4" t="s">
        <v>45845</v>
      </c>
      <c r="I10708" s="4" t="s">
        <v>45846</v>
      </c>
      <c r="J10708" s="4" t="s">
        <v>45847</v>
      </c>
      <c r="K10708" s="4" t="s">
        <v>45848</v>
      </c>
      <c r="L10708">
        <v>-354.80825805664</v>
      </c>
      <c r="M10708">
        <v>-0.227783203125</v>
      </c>
      <c r="N10708">
        <v>-0.253173828125</v>
      </c>
      <c r="O10708">
        <v>0.285888671875</v>
      </c>
      <c r="P10708">
        <v>0</v>
      </c>
      <c r="Q10708" t="s">
        <v>19</v>
      </c>
    </row>
    <row r="10709" spans="2:17">
      <c r="B10709">
        <v>26159</v>
      </c>
      <c r="C10709">
        <v>1593213199</v>
      </c>
      <c r="D10709" s="4" t="s">
        <v>45849</v>
      </c>
      <c r="E10709">
        <v>-60.0997428894043</v>
      </c>
      <c r="F10709">
        <v>-152.431686401367</v>
      </c>
      <c r="G10709" s="4" t="s">
        <v>45850</v>
      </c>
      <c r="H10709" s="4" t="s">
        <v>45851</v>
      </c>
      <c r="I10709" s="4" t="s">
        <v>45852</v>
      </c>
      <c r="J10709" s="4" t="s">
        <v>45853</v>
      </c>
      <c r="K10709" s="4" t="s">
        <v>45854</v>
      </c>
      <c r="L10709">
        <v>-356.148376464843</v>
      </c>
      <c r="M10709">
        <v>-0.23681640625</v>
      </c>
      <c r="N10709">
        <v>-0.259033203125</v>
      </c>
      <c r="O10709">
        <v>0.301513671875</v>
      </c>
      <c r="P10709">
        <v>0</v>
      </c>
      <c r="Q10709" t="s">
        <v>19</v>
      </c>
    </row>
    <row r="10710" spans="2:17">
      <c r="B10710">
        <v>26160</v>
      </c>
      <c r="C10710">
        <v>1593221532</v>
      </c>
      <c r="D10710" s="4" t="s">
        <v>45855</v>
      </c>
      <c r="E10710">
        <v>-57.1577796936035</v>
      </c>
      <c r="F10710">
        <v>-153.4013671875</v>
      </c>
      <c r="G10710" s="4" t="s">
        <v>45856</v>
      </c>
      <c r="H10710" s="4" t="s">
        <v>45857</v>
      </c>
      <c r="I10710" s="4" t="s">
        <v>45858</v>
      </c>
      <c r="J10710" s="4" t="s">
        <v>45859</v>
      </c>
      <c r="K10710" s="4" t="s">
        <v>45860</v>
      </c>
      <c r="L10710">
        <v>-357.994323730468</v>
      </c>
      <c r="M10710">
        <v>-0.246337890625</v>
      </c>
      <c r="N10710">
        <v>-0.265869140625</v>
      </c>
      <c r="O10710">
        <v>0.3193359375</v>
      </c>
      <c r="P10710">
        <v>0</v>
      </c>
      <c r="Q10710" t="s">
        <v>19</v>
      </c>
    </row>
    <row r="10711" spans="2:17">
      <c r="B10711">
        <v>26161</v>
      </c>
      <c r="C10711">
        <v>1593229865</v>
      </c>
      <c r="D10711" s="4" t="s">
        <v>45861</v>
      </c>
      <c r="E10711">
        <v>-54.198184967041</v>
      </c>
      <c r="F10711">
        <v>-154.22053527832</v>
      </c>
      <c r="G10711" s="4" t="s">
        <v>45862</v>
      </c>
      <c r="H10711" s="4" t="s">
        <v>45863</v>
      </c>
      <c r="I10711" s="4" t="s">
        <v>45864</v>
      </c>
      <c r="J10711" s="4" t="s">
        <v>45865</v>
      </c>
      <c r="K10711" s="4" t="s">
        <v>45866</v>
      </c>
      <c r="L10711">
        <v>-359.164123535156</v>
      </c>
      <c r="M10711">
        <v>-0.245361328125</v>
      </c>
      <c r="N10711">
        <v>-0.275146484375</v>
      </c>
      <c r="O10711">
        <v>0.343994140625</v>
      </c>
      <c r="P10711">
        <v>0</v>
      </c>
      <c r="Q10711" t="s">
        <v>19</v>
      </c>
    </row>
    <row r="10712" spans="2:17">
      <c r="B10712">
        <v>26162</v>
      </c>
      <c r="C10712">
        <v>1593238198</v>
      </c>
      <c r="D10712" s="4" t="s">
        <v>45867</v>
      </c>
      <c r="E10712">
        <v>-51.239143371582</v>
      </c>
      <c r="F10712">
        <v>-154.924407958984</v>
      </c>
      <c r="G10712" s="4" t="s">
        <v>45868</v>
      </c>
      <c r="H10712" s="4" t="s">
        <v>45869</v>
      </c>
      <c r="I10712" s="4" t="s">
        <v>45870</v>
      </c>
      <c r="J10712" s="4" t="s">
        <v>45871</v>
      </c>
      <c r="K10712" s="4" t="s">
        <v>45872</v>
      </c>
      <c r="L10712">
        <v>-358.559936523437</v>
      </c>
      <c r="M10712">
        <v>-0.244384765625</v>
      </c>
      <c r="N10712">
        <v>-0.28466796875</v>
      </c>
      <c r="O10712">
        <v>0.3818359375</v>
      </c>
      <c r="P10712">
        <v>0</v>
      </c>
      <c r="Q10712" t="s">
        <v>19</v>
      </c>
    </row>
    <row r="10713" spans="2:17">
      <c r="B10713">
        <v>26163</v>
      </c>
      <c r="C10713">
        <v>1593246531</v>
      </c>
      <c r="D10713" s="4" t="s">
        <v>45873</v>
      </c>
      <c r="E10713">
        <v>-48.2842330932617</v>
      </c>
      <c r="F10713">
        <v>-155.531845092773</v>
      </c>
      <c r="G10713" s="4" t="s">
        <v>45874</v>
      </c>
      <c r="H10713" s="4" t="s">
        <v>45875</v>
      </c>
      <c r="I10713" s="4" t="s">
        <v>45876</v>
      </c>
      <c r="J10713" s="4" t="s">
        <v>45877</v>
      </c>
      <c r="K10713" s="4" t="s">
        <v>45878</v>
      </c>
      <c r="L10713">
        <v>-357.377410888671</v>
      </c>
      <c r="M10713">
        <v>-0.24072265625</v>
      </c>
      <c r="N10713">
        <v>-0.290771484375</v>
      </c>
      <c r="O10713">
        <v>0.420166015625</v>
      </c>
      <c r="P10713">
        <v>0</v>
      </c>
      <c r="Q10713" t="s">
        <v>19</v>
      </c>
    </row>
    <row r="10714" spans="2:17">
      <c r="B10714">
        <v>26164</v>
      </c>
      <c r="C10714">
        <v>1593254864</v>
      </c>
      <c r="D10714" s="4" t="s">
        <v>45879</v>
      </c>
      <c r="E10714">
        <v>-45.3356475830078</v>
      </c>
      <c r="F10714">
        <v>-156.061538696289</v>
      </c>
      <c r="G10714" s="4" t="s">
        <v>45880</v>
      </c>
      <c r="H10714" s="4" t="s">
        <v>45881</v>
      </c>
      <c r="I10714" s="4" t="s">
        <v>45882</v>
      </c>
      <c r="J10714" s="4" t="s">
        <v>45883</v>
      </c>
      <c r="K10714" s="4" t="s">
        <v>45884</v>
      </c>
      <c r="L10714">
        <v>-356.307312011718</v>
      </c>
      <c r="M10714">
        <v>-0.241943359375</v>
      </c>
      <c r="N10714">
        <v>-0.2822265625</v>
      </c>
      <c r="O10714">
        <v>0.45751953125</v>
      </c>
      <c r="P10714">
        <v>0</v>
      </c>
      <c r="Q10714" t="s">
        <v>19</v>
      </c>
    </row>
    <row r="10715" spans="2:17">
      <c r="B10715">
        <v>26165</v>
      </c>
      <c r="C10715">
        <v>1593263197</v>
      </c>
      <c r="D10715" s="4" t="s">
        <v>45885</v>
      </c>
      <c r="E10715">
        <v>-42.3865699768066</v>
      </c>
      <c r="F10715">
        <v>-156.535125732421</v>
      </c>
      <c r="G10715" s="4" t="s">
        <v>45886</v>
      </c>
      <c r="H10715" s="4" t="s">
        <v>45887</v>
      </c>
      <c r="I10715" s="4" t="s">
        <v>45888</v>
      </c>
      <c r="J10715" s="4" t="s">
        <v>45889</v>
      </c>
      <c r="K10715" s="4" t="s">
        <v>45890</v>
      </c>
      <c r="L10715">
        <v>-355.7275390625</v>
      </c>
      <c r="M10715">
        <v>-0.238525390625</v>
      </c>
      <c r="N10715">
        <v>-0.262451171875</v>
      </c>
      <c r="O10715">
        <v>0.4873046875</v>
      </c>
      <c r="P10715">
        <v>0</v>
      </c>
      <c r="Q10715" t="s">
        <v>19</v>
      </c>
    </row>
    <row r="10716" spans="2:17">
      <c r="B10716">
        <v>26166</v>
      </c>
      <c r="C10716">
        <v>1593271530</v>
      </c>
      <c r="D10716" s="4" t="s">
        <v>45891</v>
      </c>
      <c r="E10716">
        <v>-39.4373054504394</v>
      </c>
      <c r="F10716">
        <v>-156.957290649414</v>
      </c>
      <c r="G10716" s="4" t="s">
        <v>45892</v>
      </c>
      <c r="H10716" s="4" t="s">
        <v>45893</v>
      </c>
      <c r="I10716" s="4" t="s">
        <v>45894</v>
      </c>
      <c r="J10716" s="4" t="s">
        <v>45895</v>
      </c>
      <c r="K10716" s="4" t="s">
        <v>45896</v>
      </c>
      <c r="L10716">
        <v>-355.790649414062</v>
      </c>
      <c r="M10716">
        <v>-0.248779296875</v>
      </c>
      <c r="N10716">
        <v>-0.247802734375</v>
      </c>
      <c r="O10716">
        <v>0.52294921875</v>
      </c>
      <c r="P10716">
        <v>0</v>
      </c>
      <c r="Q10716" t="s">
        <v>19</v>
      </c>
    </row>
    <row r="10717" spans="2:17">
      <c r="B10717">
        <v>26167</v>
      </c>
      <c r="C10717">
        <v>1593279863</v>
      </c>
      <c r="D10717" s="4" t="s">
        <v>45897</v>
      </c>
      <c r="E10717">
        <v>-36.4852981567382</v>
      </c>
      <c r="F10717">
        <v>-157.335083007812</v>
      </c>
      <c r="G10717" s="4" t="s">
        <v>45898</v>
      </c>
      <c r="H10717" s="4" t="s">
        <v>45899</v>
      </c>
      <c r="I10717" s="4" t="s">
        <v>45900</v>
      </c>
      <c r="J10717" s="4" t="s">
        <v>45901</v>
      </c>
      <c r="K10717" s="4" t="s">
        <v>45902</v>
      </c>
      <c r="L10717">
        <v>-355.35903930664</v>
      </c>
      <c r="M10717">
        <v>-0.254638671875</v>
      </c>
      <c r="N10717">
        <v>-0.22998046875</v>
      </c>
      <c r="O10717">
        <v>0.560546875</v>
      </c>
      <c r="P10717">
        <v>0</v>
      </c>
      <c r="Q10717" t="s">
        <v>19</v>
      </c>
    </row>
    <row r="10718" spans="2:17">
      <c r="B10718">
        <v>26168</v>
      </c>
      <c r="C10718">
        <v>1593288196</v>
      </c>
      <c r="D10718" s="4" t="s">
        <v>45903</v>
      </c>
      <c r="E10718">
        <v>-33.5365142822265</v>
      </c>
      <c r="F10718">
        <v>-157.677597045898</v>
      </c>
      <c r="G10718">
        <v>-0.18211580812931</v>
      </c>
      <c r="H10718" s="4" t="s">
        <v>45904</v>
      </c>
      <c r="I10718" s="4" t="s">
        <v>45905</v>
      </c>
      <c r="J10718" s="4" t="s">
        <v>45906</v>
      </c>
      <c r="K10718" s="4" t="s">
        <v>45907</v>
      </c>
      <c r="L10718">
        <v>-355.266387939453</v>
      </c>
      <c r="M10718">
        <v>-0.255126953125</v>
      </c>
      <c r="N10718">
        <v>-0.212890625</v>
      </c>
      <c r="O10718">
        <v>0.6162109375</v>
      </c>
      <c r="P10718">
        <v>0</v>
      </c>
      <c r="Q10718" t="s">
        <v>19</v>
      </c>
    </row>
    <row r="10719" spans="2:17">
      <c r="B10719">
        <v>26169</v>
      </c>
      <c r="C10719">
        <v>1593296529</v>
      </c>
      <c r="D10719" s="4" t="s">
        <v>45908</v>
      </c>
      <c r="E10719">
        <v>-30.5766983032226</v>
      </c>
      <c r="F10719">
        <v>-157.987564086914</v>
      </c>
      <c r="G10719">
        <v>-0.64065796136856</v>
      </c>
      <c r="H10719" s="4" t="s">
        <v>45909</v>
      </c>
      <c r="I10719" s="4" t="s">
        <v>45910</v>
      </c>
      <c r="J10719" s="4" t="s">
        <v>45911</v>
      </c>
      <c r="K10719" s="4" t="s">
        <v>45912</v>
      </c>
      <c r="L10719">
        <v>-355.533569335937</v>
      </c>
      <c r="M10719">
        <v>-0.259033203125</v>
      </c>
      <c r="N10719">
        <v>-0.1875</v>
      </c>
      <c r="O10719">
        <v>0.67724609375</v>
      </c>
      <c r="P10719">
        <v>0</v>
      </c>
      <c r="Q10719" t="s">
        <v>19</v>
      </c>
    </row>
    <row r="10720" spans="2:17">
      <c r="B10720">
        <v>26170</v>
      </c>
      <c r="C10720">
        <v>1593304862</v>
      </c>
      <c r="D10720" s="4" t="s">
        <v>45913</v>
      </c>
      <c r="E10720">
        <v>-27.6243286132812</v>
      </c>
      <c r="F10720">
        <v>-158.275482177734</v>
      </c>
      <c r="G10720">
        <v>-1.1659630537033</v>
      </c>
      <c r="H10720" s="4" t="s">
        <v>45914</v>
      </c>
      <c r="I10720" s="4" t="s">
        <v>45915</v>
      </c>
      <c r="J10720" s="4" t="s">
        <v>45916</v>
      </c>
      <c r="K10720" s="4" t="s">
        <v>45917</v>
      </c>
      <c r="L10720">
        <v>-355.38427734375</v>
      </c>
      <c r="M10720">
        <v>-0.2626953125</v>
      </c>
      <c r="N10720">
        <v>-0.151123046875</v>
      </c>
      <c r="O10720">
        <v>0.755859375</v>
      </c>
      <c r="P10720">
        <v>0</v>
      </c>
      <c r="Q10720" t="s">
        <v>19</v>
      </c>
    </row>
    <row r="10721" spans="2:17">
      <c r="B10721">
        <v>26171</v>
      </c>
      <c r="C10721">
        <v>1593313195</v>
      </c>
      <c r="D10721" s="4" t="s">
        <v>45918</v>
      </c>
      <c r="E10721">
        <v>-24.6521110534667</v>
      </c>
      <c r="F10721">
        <v>-158.538482666015</v>
      </c>
      <c r="G10721">
        <v>-1.57012724876403</v>
      </c>
      <c r="H10721" s="4" t="s">
        <v>45919</v>
      </c>
      <c r="I10721" s="4" t="s">
        <v>45920</v>
      </c>
      <c r="J10721" s="4" t="s">
        <v>45921</v>
      </c>
      <c r="K10721" s="4" t="s">
        <v>45922</v>
      </c>
      <c r="L10721">
        <v>-355.761047363281</v>
      </c>
      <c r="M10721">
        <v>-0.259033203125</v>
      </c>
      <c r="N10721">
        <v>-0.08056640625</v>
      </c>
      <c r="O10721">
        <v>0.834716796875</v>
      </c>
      <c r="P10721">
        <v>0</v>
      </c>
      <c r="Q10721" t="s">
        <v>19</v>
      </c>
    </row>
    <row r="10722" spans="2:17">
      <c r="B10722">
        <v>26172</v>
      </c>
      <c r="C10722">
        <v>1593321528</v>
      </c>
      <c r="D10722" s="4" t="s">
        <v>45923</v>
      </c>
      <c r="E10722">
        <v>-21.6885356903076</v>
      </c>
      <c r="F10722">
        <v>-158.781799316406</v>
      </c>
      <c r="G10722">
        <v>-2.08104610443115</v>
      </c>
      <c r="H10722" s="4" t="s">
        <v>45924</v>
      </c>
      <c r="I10722" s="4" t="s">
        <v>45925</v>
      </c>
      <c r="J10722" s="4" t="s">
        <v>45926</v>
      </c>
      <c r="K10722" s="4" t="s">
        <v>45927</v>
      </c>
      <c r="L10722">
        <v>-356.452575683593</v>
      </c>
      <c r="M10722">
        <v>-0.263427734375</v>
      </c>
      <c r="N10722">
        <v>0.01611328125</v>
      </c>
      <c r="O10722">
        <v>0.894775390625</v>
      </c>
      <c r="P10722">
        <v>0</v>
      </c>
      <c r="Q10722" t="s">
        <v>19</v>
      </c>
    </row>
    <row r="10723" spans="2:17">
      <c r="B10723">
        <v>26173</v>
      </c>
      <c r="C10723">
        <v>1593329861</v>
      </c>
      <c r="D10723" s="4" t="s">
        <v>45928</v>
      </c>
      <c r="E10723">
        <v>-18.6693420410156</v>
      </c>
      <c r="F10723">
        <v>-159.011077880859</v>
      </c>
      <c r="G10723">
        <v>-2.53546094894409</v>
      </c>
      <c r="H10723" s="4" t="s">
        <v>45929</v>
      </c>
      <c r="I10723" s="4" t="s">
        <v>45930</v>
      </c>
      <c r="J10723" s="4" t="s">
        <v>45931</v>
      </c>
      <c r="K10723" s="4" t="s">
        <v>45932</v>
      </c>
      <c r="L10723">
        <v>-356.950561523437</v>
      </c>
      <c r="M10723">
        <v>-0.266845703125</v>
      </c>
      <c r="N10723">
        <v>0.166748046875</v>
      </c>
      <c r="O10723">
        <v>0.918212890625</v>
      </c>
      <c r="P10723">
        <v>0</v>
      </c>
      <c r="Q10723" t="s">
        <v>19</v>
      </c>
    </row>
    <row r="10724" spans="2:17">
      <c r="B10724">
        <v>26174</v>
      </c>
      <c r="C10724">
        <v>1593338194</v>
      </c>
      <c r="D10724" s="4" t="s">
        <v>45933</v>
      </c>
      <c r="E10724">
        <v>-15.6938695907592</v>
      </c>
      <c r="F10724">
        <v>-159.227294921875</v>
      </c>
      <c r="G10724">
        <v>-3.02947211265563</v>
      </c>
      <c r="H10724" s="4" t="s">
        <v>45934</v>
      </c>
      <c r="I10724" s="4" t="s">
        <v>45935</v>
      </c>
      <c r="J10724" s="4" t="s">
        <v>45936</v>
      </c>
      <c r="K10724" s="4" t="s">
        <v>45937</v>
      </c>
      <c r="L10724">
        <v>-357.731414794921</v>
      </c>
      <c r="M10724">
        <v>-0.29736328125</v>
      </c>
      <c r="N10724">
        <v>0.343505859375</v>
      </c>
      <c r="O10724">
        <v>0.922119140625</v>
      </c>
      <c r="P10724">
        <v>0</v>
      </c>
      <c r="Q10724" t="s">
        <v>19</v>
      </c>
    </row>
    <row r="10725" spans="2:17">
      <c r="B10725">
        <v>26175</v>
      </c>
      <c r="C10725">
        <v>1593346527</v>
      </c>
      <c r="D10725" s="4" t="s">
        <v>45938</v>
      </c>
      <c r="E10725">
        <v>-12.5836601257324</v>
      </c>
      <c r="F10725">
        <v>-159.431335449218</v>
      </c>
      <c r="G10725">
        <v>-3.64215302467346</v>
      </c>
      <c r="H10725" s="4" t="s">
        <v>45939</v>
      </c>
      <c r="I10725" s="4" t="s">
        <v>45940</v>
      </c>
      <c r="J10725" s="4" t="s">
        <v>45941</v>
      </c>
      <c r="K10725" s="4" t="s">
        <v>45942</v>
      </c>
      <c r="L10725">
        <v>-357.330383300781</v>
      </c>
      <c r="M10725">
        <v>-0.337646484375</v>
      </c>
      <c r="N10725">
        <v>0.552001953125</v>
      </c>
      <c r="O10725">
        <v>0.925048828125</v>
      </c>
      <c r="P10725">
        <v>0</v>
      </c>
      <c r="Q10725" t="s">
        <v>19</v>
      </c>
    </row>
    <row r="10726" spans="2:17">
      <c r="B10726">
        <v>26176</v>
      </c>
      <c r="C10726">
        <v>1593354860</v>
      </c>
      <c r="D10726" s="4" t="s">
        <v>45943</v>
      </c>
      <c r="E10726">
        <v>-9.61144351959228</v>
      </c>
      <c r="F10726">
        <v>-159.622497558593</v>
      </c>
      <c r="G10726">
        <v>-4.03848266601562</v>
      </c>
      <c r="H10726" s="4" t="s">
        <v>45944</v>
      </c>
      <c r="I10726" s="4" t="s">
        <v>45945</v>
      </c>
      <c r="J10726" s="4" t="s">
        <v>45946</v>
      </c>
      <c r="K10726" s="4" t="s">
        <v>45947</v>
      </c>
      <c r="L10726">
        <v>-357.189697265625</v>
      </c>
      <c r="M10726">
        <v>-0.39208984375</v>
      </c>
      <c r="N10726">
        <v>0.788330078125</v>
      </c>
      <c r="O10726">
        <v>0.931884765625</v>
      </c>
      <c r="P10726">
        <v>0</v>
      </c>
      <c r="Q10726" t="s">
        <v>19</v>
      </c>
    </row>
    <row r="10727" spans="2:17">
      <c r="B10727">
        <v>26177</v>
      </c>
      <c r="C10727">
        <v>1593363193</v>
      </c>
      <c r="D10727" s="4" t="s">
        <v>45948</v>
      </c>
      <c r="E10727">
        <v>-6.57003259658813</v>
      </c>
      <c r="F10727">
        <v>-159.800384521484</v>
      </c>
      <c r="G10727">
        <v>-4.55221700668335</v>
      </c>
      <c r="H10727" s="4" t="s">
        <v>45949</v>
      </c>
      <c r="I10727" s="4" t="s">
        <v>45950</v>
      </c>
      <c r="J10727" s="4" t="s">
        <v>45951</v>
      </c>
      <c r="K10727" s="4" t="s">
        <v>45952</v>
      </c>
      <c r="L10727">
        <v>-357.355377197265</v>
      </c>
      <c r="M10727">
        <v>-0.470947265625</v>
      </c>
      <c r="N10727">
        <v>1.091552734375</v>
      </c>
      <c r="O10727">
        <v>0.90478515625</v>
      </c>
      <c r="P10727">
        <v>0</v>
      </c>
      <c r="Q10727" t="s">
        <v>19</v>
      </c>
    </row>
    <row r="10728" spans="2:17">
      <c r="B10728">
        <v>26178</v>
      </c>
      <c r="C10728">
        <v>1593371526</v>
      </c>
      <c r="D10728" s="4" t="s">
        <v>45953</v>
      </c>
      <c r="E10728">
        <v>-3.5945188999176</v>
      </c>
      <c r="F10728">
        <v>-159.975769042968</v>
      </c>
      <c r="G10728">
        <v>-5.08143186569213</v>
      </c>
      <c r="H10728" s="4" t="s">
        <v>45954</v>
      </c>
      <c r="I10728" s="4" t="s">
        <v>45955</v>
      </c>
      <c r="J10728" s="4" t="s">
        <v>45956</v>
      </c>
      <c r="K10728" s="4" t="s">
        <v>45957</v>
      </c>
      <c r="L10728">
        <v>-357.490173339843</v>
      </c>
      <c r="M10728">
        <v>-0.574462890625</v>
      </c>
      <c r="N10728">
        <v>1.49609375</v>
      </c>
      <c r="O10728">
        <v>0.7998046875</v>
      </c>
      <c r="P10728">
        <v>0</v>
      </c>
      <c r="Q10728" t="s">
        <v>19</v>
      </c>
    </row>
    <row r="10729" spans="2:17">
      <c r="B10729">
        <v>26179</v>
      </c>
      <c r="C10729">
        <v>1593379859</v>
      </c>
      <c r="D10729" s="4" t="s">
        <v>45958</v>
      </c>
      <c r="E10729">
        <v>-0.587289631366729</v>
      </c>
      <c r="F10729">
        <v>-160.14224243164</v>
      </c>
      <c r="G10729">
        <v>-5.69582986831665</v>
      </c>
      <c r="H10729" s="4" t="s">
        <v>45959</v>
      </c>
      <c r="I10729" s="4" t="s">
        <v>45960</v>
      </c>
      <c r="J10729" s="4" t="s">
        <v>45961</v>
      </c>
      <c r="K10729" s="4" t="s">
        <v>45962</v>
      </c>
      <c r="L10729">
        <v>-358.283203125</v>
      </c>
      <c r="M10729">
        <v>-0.73974609375</v>
      </c>
      <c r="N10729">
        <v>2.05859375</v>
      </c>
      <c r="O10729">
        <v>0.54345703125</v>
      </c>
      <c r="P10729">
        <v>0</v>
      </c>
      <c r="Q10729" t="s">
        <v>19</v>
      </c>
    </row>
    <row r="10730" spans="2:17">
      <c r="B10730">
        <v>26180</v>
      </c>
      <c r="C10730">
        <v>1593388192</v>
      </c>
      <c r="D10730" s="4" t="s">
        <v>45963</v>
      </c>
      <c r="E10730" s="2">
        <v>2.39472794532775</v>
      </c>
      <c r="F10730">
        <v>-160.304656982421</v>
      </c>
      <c r="G10730">
        <v>-6.1558837890625</v>
      </c>
      <c r="H10730" s="4" t="s">
        <v>45964</v>
      </c>
      <c r="I10730" s="4" t="s">
        <v>45965</v>
      </c>
      <c r="J10730" s="4" t="s">
        <v>45966</v>
      </c>
      <c r="K10730" s="4" t="s">
        <v>45967</v>
      </c>
      <c r="L10730">
        <v>-358.18701171875</v>
      </c>
      <c r="M10730">
        <v>-1.01123046875</v>
      </c>
      <c r="N10730">
        <v>2.80810546875</v>
      </c>
      <c r="O10730">
        <v>0.054931640625</v>
      </c>
      <c r="P10730">
        <v>0</v>
      </c>
      <c r="Q10730" t="s">
        <v>19</v>
      </c>
    </row>
    <row r="10731" spans="2:17">
      <c r="B10731">
        <v>26181</v>
      </c>
      <c r="C10731">
        <v>1593396525</v>
      </c>
      <c r="D10731" s="4" t="s">
        <v>45968</v>
      </c>
      <c r="E10731" s="2">
        <v>5.39026308059692</v>
      </c>
      <c r="F10731">
        <v>-160.450271606445</v>
      </c>
      <c r="G10731">
        <v>-6.73784971237182</v>
      </c>
      <c r="H10731" s="4" t="s">
        <v>45969</v>
      </c>
      <c r="I10731" s="4" t="s">
        <v>45970</v>
      </c>
      <c r="J10731" s="4" t="s">
        <v>45971</v>
      </c>
      <c r="K10731" s="4" t="s">
        <v>45972</v>
      </c>
      <c r="L10731">
        <v>-358.25830078125</v>
      </c>
      <c r="M10731">
        <v>-1.459228515625</v>
      </c>
      <c r="N10731">
        <v>3.6787109375</v>
      </c>
      <c r="O10731">
        <v>-0.732666015625</v>
      </c>
      <c r="P10731">
        <v>0</v>
      </c>
      <c r="Q10731" t="s">
        <v>19</v>
      </c>
    </row>
    <row r="10732" spans="2:17">
      <c r="B10732">
        <v>26182</v>
      </c>
      <c r="C10732">
        <v>1593404858</v>
      </c>
      <c r="D10732" s="4" t="s">
        <v>45973</v>
      </c>
      <c r="E10732" s="2">
        <v>8.37580966949462</v>
      </c>
      <c r="F10732">
        <v>-160.600784301757</v>
      </c>
      <c r="G10732">
        <v>-7.08020067214965</v>
      </c>
      <c r="H10732" s="4" t="s">
        <v>45974</v>
      </c>
      <c r="I10732" s="4" t="s">
        <v>45975</v>
      </c>
      <c r="J10732" s="4" t="s">
        <v>45976</v>
      </c>
      <c r="K10732" s="4" t="s">
        <v>45977</v>
      </c>
      <c r="L10732">
        <v>-358.527374267578</v>
      </c>
      <c r="M10732">
        <v>-2.104736328125</v>
      </c>
      <c r="N10732">
        <v>4.533447265625</v>
      </c>
      <c r="O10732">
        <v>-1.7734375</v>
      </c>
      <c r="P10732">
        <v>0</v>
      </c>
      <c r="Q10732" t="s">
        <v>19</v>
      </c>
    </row>
    <row r="10733" spans="2:17">
      <c r="B10733">
        <v>26183</v>
      </c>
      <c r="C10733">
        <v>1593413191</v>
      </c>
      <c r="D10733" s="4" t="s">
        <v>45978</v>
      </c>
      <c r="E10733" s="2">
        <v>11.3647813796997</v>
      </c>
      <c r="F10733">
        <v>-160.724533081054</v>
      </c>
      <c r="G10733">
        <v>-7.64577770233154</v>
      </c>
      <c r="H10733" s="4" t="s">
        <v>45979</v>
      </c>
      <c r="I10733" s="4" t="s">
        <v>45980</v>
      </c>
      <c r="J10733" s="4" t="s">
        <v>45981</v>
      </c>
      <c r="K10733" s="4" t="s">
        <v>45982</v>
      </c>
      <c r="L10733">
        <v>-358.024627685546</v>
      </c>
      <c r="M10733">
        <v>-2.940185546875</v>
      </c>
      <c r="N10733">
        <v>5.21875</v>
      </c>
      <c r="O10733">
        <v>-3.011474609375</v>
      </c>
      <c r="P10733">
        <v>0</v>
      </c>
      <c r="Q10733" t="s">
        <v>19</v>
      </c>
    </row>
    <row r="10734" spans="2:17">
      <c r="B10734">
        <v>26184</v>
      </c>
      <c r="C10734">
        <v>1593421524</v>
      </c>
      <c r="D10734" s="4" t="s">
        <v>45983</v>
      </c>
      <c r="E10734" s="2">
        <v>14.3435173034667</v>
      </c>
      <c r="F10734">
        <v>-160.867568969726</v>
      </c>
      <c r="G10734">
        <v>-8.16706085205078</v>
      </c>
      <c r="H10734" s="4" t="s">
        <v>45984</v>
      </c>
      <c r="I10734" s="4" t="s">
        <v>45985</v>
      </c>
      <c r="J10734" s="4" t="s">
        <v>45986</v>
      </c>
      <c r="K10734" s="4" t="s">
        <v>45987</v>
      </c>
      <c r="L10734">
        <v>-357.654266357421</v>
      </c>
      <c r="M10734">
        <v>-3.916748046875</v>
      </c>
      <c r="N10734">
        <v>5.61328125</v>
      </c>
      <c r="O10734">
        <v>-4.26123046875</v>
      </c>
      <c r="P10734">
        <v>0</v>
      </c>
      <c r="Q10734" t="s">
        <v>19</v>
      </c>
    </row>
    <row r="10735" spans="2:17">
      <c r="B10735">
        <v>26185</v>
      </c>
      <c r="C10735">
        <v>1593429857</v>
      </c>
      <c r="D10735" s="4" t="s">
        <v>45988</v>
      </c>
      <c r="E10735" s="2">
        <v>17.3260765075683</v>
      </c>
      <c r="F10735">
        <v>-160.98095703125</v>
      </c>
      <c r="G10735">
        <v>-8.6901216506958</v>
      </c>
      <c r="H10735" s="4" t="s">
        <v>45989</v>
      </c>
      <c r="I10735" s="4" t="s">
        <v>45990</v>
      </c>
      <c r="J10735" s="4" t="s">
        <v>45991</v>
      </c>
      <c r="K10735" s="4" t="s">
        <v>45992</v>
      </c>
      <c r="L10735">
        <v>-357.419189453125</v>
      </c>
      <c r="M10735">
        <v>-4.952880859375</v>
      </c>
      <c r="N10735">
        <v>5.640380859375</v>
      </c>
      <c r="O10735">
        <v>-5.475341796875</v>
      </c>
      <c r="P10735">
        <v>0</v>
      </c>
      <c r="Q10735" t="s">
        <v>19</v>
      </c>
    </row>
    <row r="10736" spans="2:17">
      <c r="B10736">
        <v>26186</v>
      </c>
      <c r="C10736">
        <v>1593438190</v>
      </c>
      <c r="D10736" s="4" t="s">
        <v>45993</v>
      </c>
      <c r="E10736" s="2">
        <v>20.2995071411132</v>
      </c>
      <c r="F10736">
        <v>-161.11082458496</v>
      </c>
      <c r="G10736">
        <v>-9.13353824615478</v>
      </c>
      <c r="H10736" s="4" t="s">
        <v>45994</v>
      </c>
      <c r="I10736" s="4" t="s">
        <v>45995</v>
      </c>
      <c r="J10736" s="4" t="s">
        <v>45996</v>
      </c>
      <c r="K10736" s="4" t="s">
        <v>45997</v>
      </c>
      <c r="L10736">
        <v>-356.92349243164</v>
      </c>
      <c r="M10736">
        <v>-5.9609375</v>
      </c>
      <c r="N10736">
        <v>5.403564453125</v>
      </c>
      <c r="O10736">
        <v>-6.68212890625</v>
      </c>
      <c r="P10736">
        <v>0</v>
      </c>
      <c r="Q10736" t="s">
        <v>19</v>
      </c>
    </row>
    <row r="10737" spans="2:17">
      <c r="B10737">
        <v>26187</v>
      </c>
      <c r="C10737">
        <v>1593446523</v>
      </c>
      <c r="D10737" s="4" t="s">
        <v>17280</v>
      </c>
      <c r="E10737" s="2">
        <v>23.276403427124</v>
      </c>
      <c r="F10737">
        <v>-161.235473632812</v>
      </c>
      <c r="G10737">
        <v>-9.48326015472412</v>
      </c>
      <c r="H10737" s="4" t="s">
        <v>45998</v>
      </c>
      <c r="I10737" s="4" t="s">
        <v>45999</v>
      </c>
      <c r="J10737" s="4" t="s">
        <v>46000</v>
      </c>
      <c r="K10737" s="4" t="s">
        <v>46001</v>
      </c>
      <c r="L10737">
        <v>-356.865936279296</v>
      </c>
      <c r="M10737">
        <v>-6.942626953125</v>
      </c>
      <c r="N10737">
        <v>5.02197265625</v>
      </c>
      <c r="O10737">
        <v>-7.9560546875</v>
      </c>
      <c r="P10737">
        <v>0</v>
      </c>
      <c r="Q10737" t="s">
        <v>19</v>
      </c>
    </row>
    <row r="10738" spans="2:17">
      <c r="B10738">
        <v>26188</v>
      </c>
      <c r="C10738">
        <v>1593454856</v>
      </c>
      <c r="D10738" s="4" t="s">
        <v>46002</v>
      </c>
      <c r="E10738" s="2">
        <v>26.2494869232177</v>
      </c>
      <c r="F10738">
        <v>-161.360275268554</v>
      </c>
      <c r="G10738">
        <v>-10.0069131851196</v>
      </c>
      <c r="H10738" s="4" t="s">
        <v>46003</v>
      </c>
      <c r="I10738" s="4" t="s">
        <v>46004</v>
      </c>
      <c r="J10738" s="4" t="s">
        <v>46005</v>
      </c>
      <c r="K10738" s="4" t="s">
        <v>46006</v>
      </c>
      <c r="L10738">
        <v>-356.834869384765</v>
      </c>
      <c r="M10738">
        <v>-7.85009765625</v>
      </c>
      <c r="N10738">
        <v>4.461181640625</v>
      </c>
      <c r="O10738">
        <v>6.585693359375</v>
      </c>
      <c r="P10738">
        <v>0</v>
      </c>
      <c r="Q10738" t="s">
        <v>19</v>
      </c>
    </row>
    <row r="10739" spans="2:17">
      <c r="B10739">
        <v>26189</v>
      </c>
      <c r="C10739">
        <v>1593463189</v>
      </c>
      <c r="D10739" s="4" t="s">
        <v>46007</v>
      </c>
      <c r="E10739" s="2">
        <v>29.2209529876709</v>
      </c>
      <c r="F10739">
        <v>-161.485122680664</v>
      </c>
      <c r="G10739">
        <v>-10.3630065917968</v>
      </c>
      <c r="H10739" s="4" t="s">
        <v>46008</v>
      </c>
      <c r="I10739" s="4" t="s">
        <v>46009</v>
      </c>
      <c r="J10739" s="4" t="s">
        <v>46010</v>
      </c>
      <c r="K10739" s="4" t="s">
        <v>46011</v>
      </c>
      <c r="L10739">
        <v>-356.230102539062</v>
      </c>
      <c r="M10739">
        <v>7.4990234375</v>
      </c>
      <c r="N10739">
        <v>3.57275390625</v>
      </c>
      <c r="O10739">
        <v>5.36279296875</v>
      </c>
      <c r="P10739">
        <v>0</v>
      </c>
      <c r="Q10739" t="s">
        <v>19</v>
      </c>
    </row>
    <row r="10740" spans="2:17">
      <c r="B10740">
        <v>26190</v>
      </c>
      <c r="C10740">
        <v>1593471522</v>
      </c>
      <c r="D10740" s="4" t="s">
        <v>46012</v>
      </c>
      <c r="E10740" s="2">
        <v>32.189338684082</v>
      </c>
      <c r="F10740">
        <v>-161.603790283203</v>
      </c>
      <c r="G10740">
        <v>-10.8308897018432</v>
      </c>
      <c r="H10740" s="4" t="s">
        <v>46013</v>
      </c>
      <c r="I10740">
        <v>-0.0522904396057128</v>
      </c>
      <c r="J10740" s="4" t="s">
        <v>46014</v>
      </c>
      <c r="K10740" s="4" t="s">
        <v>46015</v>
      </c>
      <c r="L10740">
        <v>-356.217010498046</v>
      </c>
      <c r="M10740">
        <v>7.205322265625</v>
      </c>
      <c r="N10740">
        <v>2.3115234375</v>
      </c>
      <c r="O10740">
        <v>4.83203125</v>
      </c>
      <c r="P10740">
        <v>0</v>
      </c>
      <c r="Q10740" t="s">
        <v>19</v>
      </c>
    </row>
    <row r="10741" spans="2:17">
      <c r="B10741">
        <v>26191</v>
      </c>
      <c r="C10741">
        <v>1593479855</v>
      </c>
      <c r="D10741" s="4" t="s">
        <v>46016</v>
      </c>
      <c r="E10741" s="2">
        <v>35.1599502563476</v>
      </c>
      <c r="F10741">
        <v>-161.72444152832</v>
      </c>
      <c r="G10741">
        <v>-11.2280120849609</v>
      </c>
      <c r="H10741" s="4" t="s">
        <v>46017</v>
      </c>
      <c r="I10741" s="4" t="s">
        <v>46018</v>
      </c>
      <c r="J10741" s="4" t="s">
        <v>46019</v>
      </c>
      <c r="K10741" s="4" t="s">
        <v>46020</v>
      </c>
      <c r="L10741">
        <v>-356.110443115234</v>
      </c>
      <c r="M10741">
        <v>7.333251953125</v>
      </c>
      <c r="N10741">
        <v>0.8154296875</v>
      </c>
      <c r="O10741">
        <v>5.181884765625</v>
      </c>
      <c r="P10741">
        <v>0</v>
      </c>
      <c r="Q10741" t="s">
        <v>19</v>
      </c>
    </row>
    <row r="10742" spans="2:17">
      <c r="B10742">
        <v>26192</v>
      </c>
      <c r="C10742">
        <v>1593488188</v>
      </c>
      <c r="D10742" s="4" t="s">
        <v>46021</v>
      </c>
      <c r="E10742" s="2">
        <v>38.1241569519043</v>
      </c>
      <c r="F10742">
        <v>-161.857559204101</v>
      </c>
      <c r="G10742">
        <v>-11.5396499633789</v>
      </c>
      <c r="H10742" s="4" t="s">
        <v>46022</v>
      </c>
      <c r="I10742" s="4" t="s">
        <v>46023</v>
      </c>
      <c r="J10742" s="4" t="s">
        <v>46024</v>
      </c>
      <c r="K10742" s="4" t="s">
        <v>46025</v>
      </c>
      <c r="L10742">
        <v>-355.746704101562</v>
      </c>
      <c r="M10742">
        <v>7.8134765625</v>
      </c>
      <c r="N10742">
        <v>-0.6875</v>
      </c>
      <c r="O10742">
        <v>6.283203125</v>
      </c>
      <c r="P10742">
        <v>0</v>
      </c>
      <c r="Q10742" t="s">
        <v>19</v>
      </c>
    </row>
    <row r="10743" spans="2:17">
      <c r="B10743">
        <v>26193</v>
      </c>
      <c r="C10743">
        <v>1593496521</v>
      </c>
      <c r="D10743" s="4" t="s">
        <v>46026</v>
      </c>
      <c r="E10743" s="2">
        <v>41.0915718078613</v>
      </c>
      <c r="F10743">
        <v>-161.995498657226</v>
      </c>
      <c r="G10743">
        <v>-12.0986728668212</v>
      </c>
      <c r="H10743" s="4" t="s">
        <v>46027</v>
      </c>
      <c r="I10743" s="4" t="s">
        <v>46028</v>
      </c>
      <c r="J10743" s="4" t="s">
        <v>46029</v>
      </c>
      <c r="K10743" s="4" t="s">
        <v>46030</v>
      </c>
      <c r="L10743">
        <v>-355.809600830078</v>
      </c>
      <c r="M10743">
        <v>-7.45556640625</v>
      </c>
      <c r="N10743">
        <v>-2.041259765625</v>
      </c>
      <c r="O10743">
        <v>7.8232421875</v>
      </c>
      <c r="P10743">
        <v>0</v>
      </c>
      <c r="Q10743" t="s">
        <v>19</v>
      </c>
    </row>
    <row r="10744" spans="2:17">
      <c r="B10744">
        <v>26194</v>
      </c>
      <c r="C10744">
        <v>1593504854</v>
      </c>
      <c r="D10744" s="4" t="s">
        <v>46031</v>
      </c>
      <c r="E10744" s="2">
        <v>44.0541687011718</v>
      </c>
      <c r="F10744">
        <v>-162.141159057617</v>
      </c>
      <c r="G10744">
        <v>-12.3526163101196</v>
      </c>
      <c r="H10744" s="4" t="s">
        <v>46032</v>
      </c>
      <c r="I10744" s="4" t="s">
        <v>46033</v>
      </c>
      <c r="J10744" s="4" t="s">
        <v>46034</v>
      </c>
      <c r="K10744" s="4" t="s">
        <v>46035</v>
      </c>
      <c r="L10744">
        <v>-355.555938720703</v>
      </c>
      <c r="M10744">
        <v>-6.558837890625</v>
      </c>
      <c r="N10744">
        <v>-3.215087890625</v>
      </c>
      <c r="O10744">
        <v>-6.472900390625</v>
      </c>
      <c r="P10744">
        <v>0</v>
      </c>
      <c r="Q10744" t="s">
        <v>19</v>
      </c>
    </row>
    <row r="10745" spans="2:17">
      <c r="B10745">
        <v>26195</v>
      </c>
      <c r="C10745">
        <v>1593513187</v>
      </c>
      <c r="D10745" s="4" t="s">
        <v>46036</v>
      </c>
      <c r="E10745" s="2">
        <v>47.0169944763183</v>
      </c>
      <c r="F10745">
        <v>-162.303649902343</v>
      </c>
      <c r="G10745">
        <v>-12.6955995559692</v>
      </c>
      <c r="H10745" s="4" t="s">
        <v>46037</v>
      </c>
      <c r="I10745" s="4" t="s">
        <v>46038</v>
      </c>
      <c r="J10745" s="4" t="s">
        <v>46039</v>
      </c>
      <c r="K10745" s="4" t="s">
        <v>46040</v>
      </c>
      <c r="L10745">
        <v>-355.327606201171</v>
      </c>
      <c r="M10745">
        <v>-5.54736328125</v>
      </c>
      <c r="N10745">
        <v>-4.15478515625</v>
      </c>
      <c r="O10745">
        <v>-4.724853515625</v>
      </c>
      <c r="P10745">
        <v>0</v>
      </c>
      <c r="Q10745" t="s">
        <v>19</v>
      </c>
    </row>
    <row r="10746" spans="2:17">
      <c r="B10746">
        <v>26196</v>
      </c>
      <c r="C10746">
        <v>1593521520</v>
      </c>
      <c r="D10746" s="4" t="s">
        <v>46041</v>
      </c>
      <c r="E10746" s="2">
        <v>49.9706001281738</v>
      </c>
      <c r="F10746">
        <v>-162.494689941406</v>
      </c>
      <c r="G10746">
        <v>-13.0413265228271</v>
      </c>
      <c r="H10746" s="4" t="s">
        <v>46042</v>
      </c>
      <c r="I10746" s="4" t="s">
        <v>46043</v>
      </c>
      <c r="J10746" s="4" t="s">
        <v>46044</v>
      </c>
      <c r="K10746">
        <v>-0.418506234884262</v>
      </c>
      <c r="L10746">
        <v>-354.573608398437</v>
      </c>
      <c r="M10746">
        <v>-4.432373046875</v>
      </c>
      <c r="N10746">
        <v>-4.76318359375</v>
      </c>
      <c r="O10746">
        <v>-2.86181640625</v>
      </c>
      <c r="P10746">
        <v>0</v>
      </c>
      <c r="Q10746" t="s">
        <v>19</v>
      </c>
    </row>
    <row r="10747" spans="2:17">
      <c r="B10747">
        <v>26197</v>
      </c>
      <c r="C10747">
        <v>1593529853</v>
      </c>
      <c r="D10747" s="4" t="s">
        <v>46045</v>
      </c>
      <c r="E10747" s="2">
        <v>52.9170570373535</v>
      </c>
      <c r="F10747">
        <v>-162.71629333496</v>
      </c>
      <c r="G10747">
        <v>-13.3294010162353</v>
      </c>
      <c r="H10747" s="4" t="s">
        <v>46046</v>
      </c>
      <c r="I10747" s="4" t="s">
        <v>46047</v>
      </c>
      <c r="J10747" s="4" t="s">
        <v>46048</v>
      </c>
      <c r="K10747">
        <v>-1.64479446411132</v>
      </c>
      <c r="L10747">
        <v>-353.50747680664</v>
      </c>
      <c r="M10747">
        <v>-3.26904296875</v>
      </c>
      <c r="N10747">
        <v>-4.93212890625</v>
      </c>
      <c r="O10747">
        <v>-1.068359375</v>
      </c>
      <c r="P10747">
        <v>0</v>
      </c>
      <c r="Q10747" t="s">
        <v>19</v>
      </c>
    </row>
    <row r="10748" spans="2:17">
      <c r="B10748">
        <v>26198</v>
      </c>
      <c r="C10748">
        <v>1593538186</v>
      </c>
      <c r="D10748" s="4" t="s">
        <v>46049</v>
      </c>
      <c r="E10748" s="2">
        <v>55.8549423217773</v>
      </c>
      <c r="F10748">
        <v>-162.954879760742</v>
      </c>
      <c r="G10748">
        <v>-13.4778451919555</v>
      </c>
      <c r="H10748" s="4" t="s">
        <v>46050</v>
      </c>
      <c r="I10748">
        <v>-0.248766914010047</v>
      </c>
      <c r="J10748" s="4" t="s">
        <v>46051</v>
      </c>
      <c r="K10748">
        <v>-1.4159824848175</v>
      </c>
      <c r="L10748">
        <v>-352.751037597656</v>
      </c>
      <c r="M10748">
        <v>-2.205078125</v>
      </c>
      <c r="N10748">
        <v>-4.677978515625</v>
      </c>
      <c r="O10748">
        <v>0.44775390625</v>
      </c>
      <c r="P10748">
        <v>0</v>
      </c>
      <c r="Q10748" t="s">
        <v>19</v>
      </c>
    </row>
    <row r="10749" spans="2:17">
      <c r="B10749">
        <v>26199</v>
      </c>
      <c r="C10749">
        <v>1593546519</v>
      </c>
      <c r="D10749" s="4" t="s">
        <v>46052</v>
      </c>
      <c r="E10749" s="2">
        <v>58.7888031005859</v>
      </c>
      <c r="F10749">
        <v>-163.20376586914</v>
      </c>
      <c r="G10749">
        <v>-13.7925634384155</v>
      </c>
      <c r="H10749" s="4" t="s">
        <v>46053</v>
      </c>
      <c r="I10749">
        <v>-0.138487339019775</v>
      </c>
      <c r="J10749" s="4" t="s">
        <v>46054</v>
      </c>
      <c r="K10749">
        <v>-0.396218687295913</v>
      </c>
      <c r="L10749">
        <v>-352.006256103515</v>
      </c>
      <c r="M10749">
        <v>-1.35888671875</v>
      </c>
      <c r="N10749">
        <v>-4.14306640625</v>
      </c>
      <c r="O10749">
        <v>1.573974609375</v>
      </c>
      <c r="P10749">
        <v>0</v>
      </c>
      <c r="Q10749" t="s">
        <v>19</v>
      </c>
    </row>
    <row r="10750" spans="2:17">
      <c r="B10750">
        <v>26200</v>
      </c>
      <c r="C10750">
        <v>1593554852</v>
      </c>
      <c r="D10750" s="4" t="s">
        <v>46055</v>
      </c>
      <c r="E10750" s="2">
        <v>61.7140388488769</v>
      </c>
      <c r="F10750">
        <v>-163.475158691406</v>
      </c>
      <c r="G10750">
        <v>-14.0374135971069</v>
      </c>
      <c r="H10750" s="4" t="s">
        <v>46056</v>
      </c>
      <c r="I10750" s="4" t="s">
        <v>46057</v>
      </c>
      <c r="J10750" s="4" t="s">
        <v>46058</v>
      </c>
      <c r="K10750" s="4" t="s">
        <v>46059</v>
      </c>
      <c r="L10750">
        <v>-351.214324951171</v>
      </c>
      <c r="M10750">
        <v>-0.7587890625</v>
      </c>
      <c r="N10750">
        <v>-3.516357421875</v>
      </c>
      <c r="O10750">
        <v>2.209716796875</v>
      </c>
      <c r="P10750">
        <v>0</v>
      </c>
      <c r="Q10750" t="s">
        <v>19</v>
      </c>
    </row>
    <row r="10751" spans="2:17">
      <c r="B10751">
        <v>26201</v>
      </c>
      <c r="C10751">
        <v>1593563185</v>
      </c>
      <c r="D10751" s="4" t="s">
        <v>46060</v>
      </c>
      <c r="E10751" s="2">
        <v>64.6359329223632</v>
      </c>
      <c r="F10751">
        <v>-163.792266845703</v>
      </c>
      <c r="G10751">
        <v>-14.1780586242675</v>
      </c>
      <c r="H10751" s="4" t="s">
        <v>46061</v>
      </c>
      <c r="I10751" s="4" t="s">
        <v>46062</v>
      </c>
      <c r="J10751" s="4" t="s">
        <v>46063</v>
      </c>
      <c r="K10751" s="4" t="s">
        <v>46064</v>
      </c>
      <c r="L10751">
        <v>-350.615783691406</v>
      </c>
      <c r="M10751">
        <v>-0.379150390625</v>
      </c>
      <c r="N10751">
        <v>-2.931884765625</v>
      </c>
      <c r="O10751">
        <v>2.381591796875</v>
      </c>
      <c r="P10751">
        <v>0</v>
      </c>
      <c r="Q10751" t="s">
        <v>19</v>
      </c>
    </row>
    <row r="10752" spans="2:17">
      <c r="B10752">
        <v>26202</v>
      </c>
      <c r="C10752">
        <v>1593571518</v>
      </c>
      <c r="D10752" s="4" t="s">
        <v>46065</v>
      </c>
      <c r="E10752" s="2">
        <v>67.5508346557617</v>
      </c>
      <c r="F10752">
        <v>-164.181762695312</v>
      </c>
      <c r="G10752">
        <v>-14.373550415039</v>
      </c>
      <c r="H10752" s="4" t="s">
        <v>46066</v>
      </c>
      <c r="I10752" s="4" t="s">
        <v>46067</v>
      </c>
      <c r="J10752" s="4" t="s">
        <v>46068</v>
      </c>
      <c r="K10752">
        <v>-0.527479767799377</v>
      </c>
      <c r="L10752">
        <v>-350.113159179687</v>
      </c>
      <c r="M10752">
        <v>-0.195068359375</v>
      </c>
      <c r="N10752">
        <v>-2.529541015625</v>
      </c>
      <c r="O10752">
        <v>2.145263671875</v>
      </c>
      <c r="P10752">
        <v>0</v>
      </c>
      <c r="Q10752" t="s">
        <v>19</v>
      </c>
    </row>
    <row r="10753" spans="2:17">
      <c r="B10753">
        <v>26203</v>
      </c>
      <c r="C10753">
        <v>1593579851</v>
      </c>
      <c r="D10753" s="4" t="s">
        <v>46069</v>
      </c>
      <c r="E10753" s="2">
        <v>70.4562225341796</v>
      </c>
      <c r="F10753">
        <v>-164.698333740234</v>
      </c>
      <c r="G10753">
        <v>-14.4512701034545</v>
      </c>
      <c r="H10753" s="4" t="s">
        <v>46070</v>
      </c>
      <c r="I10753" s="4" t="s">
        <v>46071</v>
      </c>
      <c r="J10753" s="4" t="s">
        <v>46072</v>
      </c>
      <c r="K10753">
        <v>-2.02130889892578</v>
      </c>
      <c r="L10753">
        <v>-348.919219970703</v>
      </c>
      <c r="M10753">
        <v>-0.215576171875</v>
      </c>
      <c r="N10753">
        <v>-2.613037109375</v>
      </c>
      <c r="O10753">
        <v>1.7587890625</v>
      </c>
      <c r="P10753">
        <v>0</v>
      </c>
      <c r="Q10753" t="s">
        <v>19</v>
      </c>
    </row>
    <row r="10754" spans="2:17">
      <c r="B10754">
        <v>26204</v>
      </c>
      <c r="C10754">
        <v>1593588184</v>
      </c>
      <c r="D10754" s="4" t="s">
        <v>46073</v>
      </c>
      <c r="E10754" s="2">
        <v>73.335952758789</v>
      </c>
      <c r="F10754">
        <v>-165.445037841796</v>
      </c>
      <c r="G10754">
        <v>-14.5607290267944</v>
      </c>
      <c r="H10754" s="4" t="s">
        <v>46074</v>
      </c>
      <c r="I10754" s="4" t="s">
        <v>46075</v>
      </c>
      <c r="J10754" s="4" t="s">
        <v>46076</v>
      </c>
      <c r="K10754">
        <v>-4.97809076309204</v>
      </c>
      <c r="L10754">
        <v>-346.455169677734</v>
      </c>
      <c r="M10754">
        <v>-0.46923828125</v>
      </c>
      <c r="N10754">
        <v>-3.304931640625</v>
      </c>
      <c r="O10754">
        <v>2.03759765625</v>
      </c>
      <c r="P10754">
        <v>0</v>
      </c>
      <c r="Q10754" t="s">
        <v>19</v>
      </c>
    </row>
    <row r="10755" spans="2:17">
      <c r="B10755">
        <v>26205</v>
      </c>
      <c r="C10755">
        <v>1593596517</v>
      </c>
      <c r="D10755" s="4" t="s">
        <v>46077</v>
      </c>
      <c r="E10755" s="2">
        <v>76.2060775756836</v>
      </c>
      <c r="F10755">
        <v>-166.338241577148</v>
      </c>
      <c r="G10755">
        <v>-14.6437425613403</v>
      </c>
      <c r="H10755" s="4" t="s">
        <v>46078</v>
      </c>
      <c r="I10755">
        <v>-1.11685562133789</v>
      </c>
      <c r="J10755" s="4" t="s">
        <v>46079</v>
      </c>
      <c r="K10755">
        <v>-3.93486380577087</v>
      </c>
      <c r="L10755">
        <v>-345.339233398437</v>
      </c>
      <c r="M10755">
        <v>-0.830810546875</v>
      </c>
      <c r="N10755">
        <v>-3.827392578125</v>
      </c>
      <c r="O10755">
        <v>3.705810546875</v>
      </c>
      <c r="P10755">
        <v>0</v>
      </c>
      <c r="Q10755" t="s">
        <v>19</v>
      </c>
    </row>
    <row r="10756" spans="2:17">
      <c r="B10756">
        <v>26206</v>
      </c>
      <c r="C10756">
        <v>1593604850</v>
      </c>
      <c r="D10756" s="4" t="s">
        <v>46080</v>
      </c>
      <c r="E10756" s="2">
        <v>79.0917282104492</v>
      </c>
      <c r="F10756">
        <v>-167.603317260742</v>
      </c>
      <c r="G10756">
        <v>-14.8353242874145</v>
      </c>
      <c r="H10756" s="4" t="s">
        <v>46081</v>
      </c>
      <c r="I10756">
        <v>-1.13961601257324</v>
      </c>
      <c r="J10756" s="4" t="s">
        <v>46082</v>
      </c>
      <c r="K10756" s="4" t="s">
        <v>46083</v>
      </c>
      <c r="L10756">
        <v>-347.580749511718</v>
      </c>
      <c r="M10756">
        <v>-1.02880859375</v>
      </c>
      <c r="N10756">
        <v>-3.005615234375</v>
      </c>
      <c r="O10756">
        <v>5.6435546875</v>
      </c>
      <c r="P10756">
        <v>0</v>
      </c>
      <c r="Q10756" t="s">
        <v>19</v>
      </c>
    </row>
    <row r="10757" spans="2:17">
      <c r="B10757">
        <v>26207</v>
      </c>
      <c r="C10757">
        <v>1593613183</v>
      </c>
      <c r="D10757" s="4" t="s">
        <v>46084</v>
      </c>
      <c r="E10757" s="2">
        <v>81.9944763183593</v>
      </c>
      <c r="F10757">
        <v>-169.676025390625</v>
      </c>
      <c r="G10757">
        <v>-14.901081085205</v>
      </c>
      <c r="H10757" s="4" t="s">
        <v>46085</v>
      </c>
      <c r="I10757" s="4" t="s">
        <v>46086</v>
      </c>
      <c r="J10757" s="4" t="s">
        <v>46087</v>
      </c>
      <c r="K10757" s="4" t="s">
        <v>46088</v>
      </c>
      <c r="L10757">
        <v>-350.120513916015</v>
      </c>
      <c r="M10757">
        <v>-0.941650390625</v>
      </c>
      <c r="N10757">
        <v>-1.56591796875</v>
      </c>
      <c r="O10757">
        <v>5.928466796875</v>
      </c>
      <c r="P10757">
        <v>0</v>
      </c>
      <c r="Q10757" t="s">
        <v>19</v>
      </c>
    </row>
    <row r="10758" spans="2:17">
      <c r="B10758">
        <v>26208</v>
      </c>
      <c r="C10758">
        <v>1593621516</v>
      </c>
      <c r="D10758" s="4" t="s">
        <v>46089</v>
      </c>
      <c r="E10758" s="2">
        <v>84.8799819946289</v>
      </c>
      <c r="F10758">
        <v>-173.947647094726</v>
      </c>
      <c r="G10758">
        <v>-15.1077241897583</v>
      </c>
      <c r="H10758" s="4" t="s">
        <v>46090</v>
      </c>
      <c r="I10758">
        <v>-0.124578192830085</v>
      </c>
      <c r="J10758" s="4" t="s">
        <v>46091</v>
      </c>
      <c r="K10758" s="4" t="s">
        <v>46092</v>
      </c>
      <c r="L10758">
        <v>-350.700286865234</v>
      </c>
      <c r="M10758">
        <v>-0.67529296875</v>
      </c>
      <c r="N10758">
        <v>-0.802490234375</v>
      </c>
      <c r="O10758">
        <v>4.9296875</v>
      </c>
      <c r="P10758">
        <v>0</v>
      </c>
      <c r="Q10758" t="s">
        <v>19</v>
      </c>
    </row>
    <row r="10759" spans="2:17">
      <c r="B10759">
        <v>26209</v>
      </c>
      <c r="C10759">
        <v>1593629849</v>
      </c>
      <c r="D10759" s="4" t="s">
        <v>46093</v>
      </c>
      <c r="E10759" s="2">
        <v>87.6791458129882</v>
      </c>
      <c r="F10759" s="4" t="s">
        <v>46094</v>
      </c>
      <c r="G10759">
        <v>-15.0617408752441</v>
      </c>
      <c r="H10759" s="4" t="s">
        <v>46095</v>
      </c>
      <c r="I10759">
        <v>-0.289890170097351</v>
      </c>
      <c r="J10759" s="4" t="s">
        <v>46096</v>
      </c>
      <c r="K10759" s="4" t="s">
        <v>46097</v>
      </c>
      <c r="L10759">
        <v>-351.100402832031</v>
      </c>
      <c r="M10759">
        <v>-0.391845703125</v>
      </c>
      <c r="N10759">
        <v>-0.690185546875</v>
      </c>
      <c r="O10759">
        <v>3.831298828125</v>
      </c>
      <c r="P10759">
        <v>0</v>
      </c>
      <c r="Q10759" t="s">
        <v>19</v>
      </c>
    </row>
    <row r="10760" spans="2:17">
      <c r="B10760">
        <v>26210</v>
      </c>
      <c r="C10760">
        <v>1593638182</v>
      </c>
      <c r="D10760">
        <v>-40.433795928955</v>
      </c>
      <c r="E10760" s="2">
        <v>88.6925430297851</v>
      </c>
      <c r="F10760" s="4" t="s">
        <v>46098</v>
      </c>
      <c r="G10760">
        <v>-15.0123701095581</v>
      </c>
      <c r="H10760">
        <v>-0.555725455284118</v>
      </c>
      <c r="I10760" s="4" t="s">
        <v>46099</v>
      </c>
      <c r="J10760" s="4" t="s">
        <v>46100</v>
      </c>
      <c r="K10760" s="4" t="s">
        <v>46101</v>
      </c>
      <c r="L10760">
        <v>-351.834564208984</v>
      </c>
      <c r="M10760">
        <v>-0.169921875</v>
      </c>
      <c r="N10760">
        <v>-0.78369140625</v>
      </c>
      <c r="O10760">
        <v>3.038330078125</v>
      </c>
      <c r="P10760">
        <v>0</v>
      </c>
      <c r="Q10760" t="s">
        <v>19</v>
      </c>
    </row>
    <row r="10761" spans="2:17">
      <c r="B10761">
        <v>26211</v>
      </c>
      <c r="C10761">
        <v>1593646515</v>
      </c>
      <c r="D10761">
        <v>-75.6232833862304</v>
      </c>
      <c r="E10761" s="2">
        <v>86.0919494628906</v>
      </c>
      <c r="F10761" s="4" t="s">
        <v>46102</v>
      </c>
      <c r="G10761">
        <v>-14.9994773864746</v>
      </c>
      <c r="H10761">
        <v>-0.511097490787506</v>
      </c>
      <c r="I10761">
        <v>-0.0251324512064456</v>
      </c>
      <c r="J10761" s="4" t="s">
        <v>46103</v>
      </c>
      <c r="K10761" s="4" t="s">
        <v>46104</v>
      </c>
      <c r="L10761">
        <v>-352.151550292968</v>
      </c>
      <c r="M10761">
        <v>-0.019775390625</v>
      </c>
      <c r="N10761">
        <v>-0.874755859375</v>
      </c>
      <c r="O10761">
        <v>2.53955078125</v>
      </c>
      <c r="P10761">
        <v>0</v>
      </c>
      <c r="Q10761" t="s">
        <v>19</v>
      </c>
    </row>
    <row r="10762" spans="2:17">
      <c r="B10762">
        <v>26212</v>
      </c>
      <c r="C10762">
        <v>1593654848</v>
      </c>
      <c r="D10762">
        <v>-81.945816040039</v>
      </c>
      <c r="E10762" s="2">
        <v>83.2176513671875</v>
      </c>
      <c r="F10762" s="4" t="s">
        <v>46105</v>
      </c>
      <c r="G10762">
        <v>-14.8731565475463</v>
      </c>
      <c r="H10762">
        <v>-1.10900175571441</v>
      </c>
      <c r="I10762" s="4" t="s">
        <v>46106</v>
      </c>
      <c r="J10762" s="4" t="s">
        <v>46107</v>
      </c>
      <c r="K10762" s="4" t="s">
        <v>46108</v>
      </c>
      <c r="L10762">
        <v>-351.522277832031</v>
      </c>
      <c r="M10762">
        <v>0.07568359375</v>
      </c>
      <c r="N10762">
        <v>-0.934814453125</v>
      </c>
      <c r="O10762">
        <v>2.225830078125</v>
      </c>
      <c r="P10762">
        <v>0</v>
      </c>
      <c r="Q10762" t="s">
        <v>19</v>
      </c>
    </row>
    <row r="10763" spans="2:17">
      <c r="B10763">
        <v>26213</v>
      </c>
      <c r="C10763">
        <v>1593663181</v>
      </c>
      <c r="D10763">
        <v>-84.4387512207031</v>
      </c>
      <c r="E10763" s="2">
        <v>80.3156661987304</v>
      </c>
      <c r="F10763" s="4" t="s">
        <v>46109</v>
      </c>
      <c r="G10763">
        <v>-14.7549905776977</v>
      </c>
      <c r="H10763">
        <v>-1.46049714088439</v>
      </c>
      <c r="I10763" s="4" t="s">
        <v>46110</v>
      </c>
      <c r="J10763" s="4" t="s">
        <v>46111</v>
      </c>
      <c r="K10763" s="4" t="s">
        <v>46112</v>
      </c>
      <c r="L10763">
        <v>-350.546752929687</v>
      </c>
      <c r="M10763">
        <v>0.14306640625</v>
      </c>
      <c r="N10763">
        <v>-0.963623046875</v>
      </c>
      <c r="O10763">
        <v>2.02685546875</v>
      </c>
      <c r="P10763">
        <v>0</v>
      </c>
      <c r="Q10763" t="s">
        <v>19</v>
      </c>
    </row>
    <row r="10764" spans="2:17">
      <c r="B10764">
        <v>26214</v>
      </c>
      <c r="C10764">
        <v>1593671514</v>
      </c>
      <c r="D10764">
        <v>-85.7271499633789</v>
      </c>
      <c r="E10764" s="2">
        <v>77.4105834960937</v>
      </c>
      <c r="F10764" s="4" t="s">
        <v>46113</v>
      </c>
      <c r="G10764">
        <v>-14.60737991333</v>
      </c>
      <c r="H10764">
        <v>-1.90638780593872</v>
      </c>
      <c r="I10764" s="4" t="s">
        <v>46114</v>
      </c>
      <c r="J10764" s="4" t="s">
        <v>46115</v>
      </c>
      <c r="K10764" s="4" t="s">
        <v>46116</v>
      </c>
      <c r="L10764">
        <v>-349.908020019531</v>
      </c>
      <c r="M10764">
        <v>0.193603515625</v>
      </c>
      <c r="N10764">
        <v>-0.97607421875</v>
      </c>
      <c r="O10764">
        <v>1.90966796875</v>
      </c>
      <c r="P10764">
        <v>0</v>
      </c>
      <c r="Q10764" t="s">
        <v>19</v>
      </c>
    </row>
    <row r="10765" spans="2:17">
      <c r="B10765">
        <v>26215</v>
      </c>
      <c r="C10765">
        <v>1593679847</v>
      </c>
      <c r="D10765">
        <v>-86.4941024780273</v>
      </c>
      <c r="E10765" s="2">
        <v>74.5060806274414</v>
      </c>
      <c r="F10765" s="4" t="s">
        <v>46117</v>
      </c>
      <c r="G10765">
        <v>-14.5359210968017</v>
      </c>
      <c r="H10765">
        <v>-2.42525601387023</v>
      </c>
      <c r="I10765" s="4" t="s">
        <v>46118</v>
      </c>
      <c r="J10765" s="4" t="s">
        <v>46119</v>
      </c>
      <c r="K10765" s="4" t="s">
        <v>46120</v>
      </c>
      <c r="L10765">
        <v>-349.027252197265</v>
      </c>
      <c r="M10765">
        <v>0.224853515625</v>
      </c>
      <c r="N10765">
        <v>-0.974853515625</v>
      </c>
      <c r="O10765">
        <v>1.832275390625</v>
      </c>
      <c r="P10765">
        <v>0</v>
      </c>
      <c r="Q10765" t="s">
        <v>19</v>
      </c>
    </row>
    <row r="10766" spans="2:17">
      <c r="B10766">
        <v>26216</v>
      </c>
      <c r="C10766">
        <v>1593688180</v>
      </c>
      <c r="D10766">
        <v>-86.9796905517578</v>
      </c>
      <c r="E10766" s="2">
        <v>71.6170196533203</v>
      </c>
      <c r="F10766" s="4" t="s">
        <v>46121</v>
      </c>
      <c r="G10766">
        <v>-14.2002220153808</v>
      </c>
      <c r="H10766">
        <v>-2.23288249969482</v>
      </c>
      <c r="I10766" s="4" t="s">
        <v>46122</v>
      </c>
      <c r="J10766" s="4" t="s">
        <v>46123</v>
      </c>
      <c r="K10766" s="4" t="s">
        <v>46124</v>
      </c>
      <c r="L10766">
        <v>-347.140350341796</v>
      </c>
      <c r="M10766">
        <v>0.24853515625</v>
      </c>
      <c r="N10766">
        <v>-0.96240234375</v>
      </c>
      <c r="O10766">
        <v>1.778076171875</v>
      </c>
      <c r="P10766">
        <v>0</v>
      </c>
      <c r="Q10766" t="s">
        <v>19</v>
      </c>
    </row>
    <row r="10767" spans="2:17">
      <c r="B10767">
        <v>26217</v>
      </c>
      <c r="C10767">
        <v>1593696513</v>
      </c>
      <c r="D10767">
        <v>-87.2513961791992</v>
      </c>
      <c r="E10767" s="2">
        <v>68.7688674926757</v>
      </c>
      <c r="F10767" s="4" t="s">
        <v>46125</v>
      </c>
      <c r="G10767">
        <v>-13.8948516845703</v>
      </c>
      <c r="H10767">
        <v>-1.37362992763519</v>
      </c>
      <c r="I10767" s="4" t="s">
        <v>46126</v>
      </c>
      <c r="J10767" s="4" t="s">
        <v>46127</v>
      </c>
      <c r="K10767">
        <v>-0.787475645542144</v>
      </c>
      <c r="L10767">
        <v>-341.704437255859</v>
      </c>
      <c r="M10767">
        <v>0.26123046875</v>
      </c>
      <c r="N10767">
        <v>-0.9462890625</v>
      </c>
      <c r="O10767">
        <v>1.74365234375</v>
      </c>
      <c r="P10767">
        <v>0</v>
      </c>
      <c r="Q10767" t="s">
        <v>19</v>
      </c>
    </row>
    <row r="10768" spans="2:17">
      <c r="B10768">
        <v>26218</v>
      </c>
      <c r="C10768">
        <v>1593704846</v>
      </c>
      <c r="D10768">
        <v>-87.3934326171875</v>
      </c>
      <c r="E10768" s="2">
        <v>65.9743881225586</v>
      </c>
      <c r="F10768" s="4" t="s">
        <v>46128</v>
      </c>
      <c r="G10768">
        <v>-13.5769367218017</v>
      </c>
      <c r="H10768">
        <v>-2.96988201141357</v>
      </c>
      <c r="I10768">
        <v>-0.232469722628593</v>
      </c>
      <c r="J10768" s="4" t="s">
        <v>46129</v>
      </c>
      <c r="K10768">
        <v>-2.46088886260986</v>
      </c>
      <c r="L10768">
        <v>-335.396209716796</v>
      </c>
      <c r="M10768">
        <v>0.2705078125</v>
      </c>
      <c r="N10768">
        <v>-0.9287109375</v>
      </c>
      <c r="O10768">
        <v>1.71533203125</v>
      </c>
      <c r="P10768">
        <v>0</v>
      </c>
      <c r="Q10768" t="s">
        <v>19</v>
      </c>
    </row>
    <row r="10769" spans="2:17">
      <c r="B10769">
        <v>26219</v>
      </c>
      <c r="C10769">
        <v>1593713179</v>
      </c>
      <c r="D10769">
        <v>-87.5287170410156</v>
      </c>
      <c r="E10769" s="2">
        <v>63.1821517944335</v>
      </c>
      <c r="F10769" s="4" t="s">
        <v>46130</v>
      </c>
      <c r="G10769">
        <v>-13.2591800689697</v>
      </c>
      <c r="H10769">
        <v>-5.17215633392334</v>
      </c>
      <c r="I10769">
        <v>-1.26941740512847</v>
      </c>
      <c r="J10769" s="4" t="s">
        <v>46131</v>
      </c>
      <c r="K10769" s="4" t="s">
        <v>46132</v>
      </c>
      <c r="L10769">
        <v>-334.867309570312</v>
      </c>
      <c r="M10769">
        <v>0.276611328125</v>
      </c>
      <c r="N10769">
        <v>-0.914306640625</v>
      </c>
      <c r="O10769">
        <v>1.6923828125</v>
      </c>
      <c r="P10769">
        <v>0</v>
      </c>
      <c r="Q10769" t="s">
        <v>19</v>
      </c>
    </row>
    <row r="10770" spans="2:17">
      <c r="B10770">
        <v>26220</v>
      </c>
      <c r="C10770">
        <v>1593721512</v>
      </c>
      <c r="D10770">
        <v>-87.6731567382812</v>
      </c>
      <c r="E10770" s="2">
        <v>60.3827590942382</v>
      </c>
      <c r="F10770" s="4" t="s">
        <v>46133</v>
      </c>
      <c r="G10770">
        <v>-13.1040811538696</v>
      </c>
      <c r="H10770">
        <v>-4.78144168853759</v>
      </c>
      <c r="I10770">
        <v>-0.469359457492828</v>
      </c>
      <c r="J10770" s="4" t="s">
        <v>46134</v>
      </c>
      <c r="K10770" s="4" t="s">
        <v>46135</v>
      </c>
      <c r="L10770">
        <v>-336.169006347656</v>
      </c>
      <c r="M10770">
        <v>0.287109375</v>
      </c>
      <c r="N10770">
        <v>-0.906005859375</v>
      </c>
      <c r="O10770">
        <v>1.6650390625</v>
      </c>
      <c r="P10770">
        <v>0</v>
      </c>
      <c r="Q10770" t="s">
        <v>19</v>
      </c>
    </row>
    <row r="10771" spans="2:17">
      <c r="B10771">
        <v>26221</v>
      </c>
      <c r="C10771">
        <v>1593729845</v>
      </c>
      <c r="D10771">
        <v>-87.7868957519531</v>
      </c>
      <c r="E10771" s="2">
        <v>57.5909690856933</v>
      </c>
      <c r="F10771" s="4" t="s">
        <v>46136</v>
      </c>
      <c r="G10771">
        <v>-12.8770608901977</v>
      </c>
      <c r="H10771">
        <v>-5.37752485275268</v>
      </c>
      <c r="I10771">
        <v>-0.410041183233261</v>
      </c>
      <c r="J10771" s="4" t="s">
        <v>46137</v>
      </c>
      <c r="K10771" s="4" t="s">
        <v>46138</v>
      </c>
      <c r="L10771">
        <v>-334.902770996093</v>
      </c>
      <c r="M10771">
        <v>0.2998046875</v>
      </c>
      <c r="N10771">
        <v>-0.900146484375</v>
      </c>
      <c r="O10771">
        <v>1.6591796875</v>
      </c>
      <c r="P10771">
        <v>0</v>
      </c>
      <c r="Q10771" t="s">
        <v>19</v>
      </c>
    </row>
    <row r="10772" spans="2:17">
      <c r="B10772">
        <v>26222</v>
      </c>
      <c r="C10772">
        <v>1593738178</v>
      </c>
      <c r="D10772">
        <v>-87.8903656005859</v>
      </c>
      <c r="E10772" s="2">
        <v>54.7789726257324</v>
      </c>
      <c r="F10772" s="4" t="s">
        <v>46139</v>
      </c>
      <c r="G10772">
        <v>-12.6220912933349</v>
      </c>
      <c r="H10772">
        <v>-7.01649951934814</v>
      </c>
      <c r="I10772">
        <v>-0.0585676506161689</v>
      </c>
      <c r="J10772" s="4" t="s">
        <v>46140</v>
      </c>
      <c r="K10772" s="4" t="s">
        <v>46141</v>
      </c>
      <c r="L10772">
        <v>-337.708801269531</v>
      </c>
      <c r="M10772">
        <v>0.309326171875</v>
      </c>
      <c r="N10772">
        <v>-0.89501953125</v>
      </c>
      <c r="O10772">
        <v>1.666748046875</v>
      </c>
      <c r="P10772">
        <v>0</v>
      </c>
      <c r="Q10772" t="s">
        <v>19</v>
      </c>
    </row>
    <row r="10773" spans="2:17">
      <c r="B10773">
        <v>26223</v>
      </c>
      <c r="C10773">
        <v>1593746511</v>
      </c>
      <c r="D10773">
        <v>-87.9623870849609</v>
      </c>
      <c r="E10773" s="2">
        <v>51.9261398315429</v>
      </c>
      <c r="F10773" s="4" t="s">
        <v>46142</v>
      </c>
      <c r="G10773">
        <v>-12.4762840270996</v>
      </c>
      <c r="H10773">
        <v>-7.41089439392089</v>
      </c>
      <c r="I10773" s="4" t="s">
        <v>46143</v>
      </c>
      <c r="J10773" s="4" t="s">
        <v>46144</v>
      </c>
      <c r="K10773" s="4" t="s">
        <v>46145</v>
      </c>
      <c r="L10773">
        <v>-342.175598144531</v>
      </c>
      <c r="M10773">
        <v>0.313720703125</v>
      </c>
      <c r="N10773">
        <v>-0.888427734375</v>
      </c>
      <c r="O10773">
        <v>1.677734375</v>
      </c>
      <c r="P10773">
        <v>0</v>
      </c>
      <c r="Q10773" t="s">
        <v>19</v>
      </c>
    </row>
    <row r="10774" spans="2:17">
      <c r="B10774">
        <v>26224</v>
      </c>
      <c r="C10774">
        <v>1593754844</v>
      </c>
      <c r="D10774">
        <v>-87.996467590332</v>
      </c>
      <c r="E10774" s="2">
        <v>49.044620513916</v>
      </c>
      <c r="F10774" s="4" t="s">
        <v>46146</v>
      </c>
      <c r="G10774">
        <v>-12.2963819503784</v>
      </c>
      <c r="H10774">
        <v>-7.44749879837036</v>
      </c>
      <c r="I10774" s="4" t="s">
        <v>46147</v>
      </c>
      <c r="J10774" s="4" t="s">
        <v>46148</v>
      </c>
      <c r="K10774" s="4" t="s">
        <v>46149</v>
      </c>
      <c r="L10774">
        <v>-345.861633300781</v>
      </c>
      <c r="M10774">
        <v>0.323486328125</v>
      </c>
      <c r="N10774">
        <v>-0.8779296875</v>
      </c>
      <c r="O10774">
        <v>1.68896484375</v>
      </c>
      <c r="P10774">
        <v>0</v>
      </c>
      <c r="Q10774" t="s">
        <v>19</v>
      </c>
    </row>
    <row r="10775" spans="2:17">
      <c r="B10775">
        <v>26225</v>
      </c>
      <c r="C10775">
        <v>1593763177</v>
      </c>
      <c r="D10775">
        <v>-88.0135803222656</v>
      </c>
      <c r="E10775" s="2">
        <v>46.1349754333496</v>
      </c>
      <c r="F10775" s="4" t="s">
        <v>46150</v>
      </c>
      <c r="G10775">
        <v>-12.0122175216674</v>
      </c>
      <c r="H10775">
        <v>-7.36213207244873</v>
      </c>
      <c r="I10775" s="4" t="s">
        <v>46151</v>
      </c>
      <c r="J10775" s="4" t="s">
        <v>46152</v>
      </c>
      <c r="K10775" s="4" t="s">
        <v>46153</v>
      </c>
      <c r="L10775">
        <v>-348.9111328125</v>
      </c>
      <c r="M10775">
        <v>0.326904296875</v>
      </c>
      <c r="N10775">
        <v>-0.864501953125</v>
      </c>
      <c r="O10775">
        <v>1.6982421875</v>
      </c>
      <c r="P10775">
        <v>0</v>
      </c>
      <c r="Q10775" t="s">
        <v>19</v>
      </c>
    </row>
    <row r="10776" spans="2:17">
      <c r="B10776">
        <v>26226</v>
      </c>
      <c r="C10776">
        <v>1593771510</v>
      </c>
      <c r="D10776">
        <v>-88.0203094482421</v>
      </c>
      <c r="E10776" s="2">
        <v>43.2199401855468</v>
      </c>
      <c r="F10776" s="4" t="s">
        <v>46154</v>
      </c>
      <c r="G10776">
        <v>-11.6836652755737</v>
      </c>
      <c r="H10776">
        <v>-7.44379091262817</v>
      </c>
      <c r="I10776" s="4" t="s">
        <v>46155</v>
      </c>
      <c r="J10776" s="4" t="s">
        <v>46156</v>
      </c>
      <c r="K10776">
        <v>-0.167214974761009</v>
      </c>
      <c r="L10776">
        <v>-349.820861816406</v>
      </c>
      <c r="M10776">
        <v>0.32958984375</v>
      </c>
      <c r="N10776">
        <v>-0.846923828125</v>
      </c>
      <c r="O10776">
        <v>1.703369140625</v>
      </c>
      <c r="P10776">
        <v>0</v>
      </c>
      <c r="Q10776" t="s">
        <v>19</v>
      </c>
    </row>
    <row r="10777" spans="2:17">
      <c r="B10777">
        <v>26227</v>
      </c>
      <c r="C10777">
        <v>1593779843</v>
      </c>
      <c r="D10777">
        <v>-88.0160446166992</v>
      </c>
      <c r="E10777" s="2">
        <v>40.2945938110351</v>
      </c>
      <c r="F10777" s="4" t="s">
        <v>46157</v>
      </c>
      <c r="G10777">
        <v>-11.3250932693481</v>
      </c>
      <c r="H10777">
        <v>-7.57483577728271</v>
      </c>
      <c r="I10777" s="4" t="s">
        <v>46158</v>
      </c>
      <c r="J10777" s="4" t="s">
        <v>46159</v>
      </c>
      <c r="K10777">
        <v>-0.597913861274719</v>
      </c>
      <c r="L10777">
        <v>-350.72964477539</v>
      </c>
      <c r="M10777">
        <v>0.33154296875</v>
      </c>
      <c r="N10777">
        <v>-0.82763671875</v>
      </c>
      <c r="O10777">
        <v>1.697021484375</v>
      </c>
      <c r="P10777">
        <v>0</v>
      </c>
      <c r="Q10777" t="s">
        <v>19</v>
      </c>
    </row>
    <row r="10778" spans="2:17">
      <c r="B10778">
        <v>26228</v>
      </c>
      <c r="C10778">
        <v>1593788176</v>
      </c>
      <c r="D10778">
        <v>-88.0002975463867</v>
      </c>
      <c r="E10778" s="2">
        <v>37.3710250854492</v>
      </c>
      <c r="F10778" s="4" t="s">
        <v>46160</v>
      </c>
      <c r="G10778">
        <v>-10.8874645233154</v>
      </c>
      <c r="H10778">
        <v>-7.78666162490844</v>
      </c>
      <c r="I10778" s="4" t="s">
        <v>46161</v>
      </c>
      <c r="J10778" s="4" t="s">
        <v>46162</v>
      </c>
      <c r="K10778">
        <v>-0.635442912578582</v>
      </c>
      <c r="L10778">
        <v>-350.831756591796</v>
      </c>
      <c r="M10778">
        <v>0.332275390625</v>
      </c>
      <c r="N10778">
        <v>-0.8125</v>
      </c>
      <c r="O10778">
        <v>1.693359375</v>
      </c>
      <c r="P10778">
        <v>0</v>
      </c>
      <c r="Q10778" t="s">
        <v>19</v>
      </c>
    </row>
    <row r="10779" spans="2:17">
      <c r="B10779">
        <v>26229</v>
      </c>
      <c r="C10779">
        <v>1593796509</v>
      </c>
      <c r="D10779">
        <v>-87.9817657470703</v>
      </c>
      <c r="E10779" s="2">
        <v>34.4506454467773</v>
      </c>
      <c r="F10779" s="4" t="s">
        <v>46163</v>
      </c>
      <c r="G10779">
        <v>-10.5062770843505</v>
      </c>
      <c r="H10779">
        <v>-7.70383501052856</v>
      </c>
      <c r="I10779">
        <v>-0.136874631047248</v>
      </c>
      <c r="J10779" s="4" t="s">
        <v>46164</v>
      </c>
      <c r="K10779" s="4" t="s">
        <v>46165</v>
      </c>
      <c r="L10779">
        <v>-350.093963623046</v>
      </c>
      <c r="M10779">
        <v>0.339599609375</v>
      </c>
      <c r="N10779">
        <v>-0.7958984375</v>
      </c>
      <c r="O10779">
        <v>1.697265625</v>
      </c>
      <c r="P10779">
        <v>0</v>
      </c>
      <c r="Q10779" t="s">
        <v>19</v>
      </c>
    </row>
    <row r="10780" spans="2:17">
      <c r="B10780">
        <v>26230</v>
      </c>
      <c r="C10780">
        <v>1593804842</v>
      </c>
      <c r="D10780">
        <v>-87.9535675048828</v>
      </c>
      <c r="E10780" s="2">
        <v>31.5399494171142</v>
      </c>
      <c r="F10780" s="4" t="s">
        <v>46166</v>
      </c>
      <c r="G10780">
        <v>-10.057029724121</v>
      </c>
      <c r="H10780">
        <v>-8.09837818145752</v>
      </c>
      <c r="I10780" s="4" t="s">
        <v>46167</v>
      </c>
      <c r="J10780" s="4" t="s">
        <v>46168</v>
      </c>
      <c r="K10780" s="4" t="s">
        <v>46169</v>
      </c>
      <c r="L10780">
        <v>-349.350128173828</v>
      </c>
      <c r="M10780">
        <v>0.340576171875</v>
      </c>
      <c r="N10780">
        <v>-0.78125</v>
      </c>
      <c r="O10780">
        <v>1.704833984375</v>
      </c>
      <c r="P10780">
        <v>0</v>
      </c>
      <c r="Q10780" t="s">
        <v>19</v>
      </c>
    </row>
    <row r="10781" spans="2:17">
      <c r="B10781">
        <v>26231</v>
      </c>
      <c r="C10781">
        <v>1593813175</v>
      </c>
      <c r="D10781">
        <v>-87.9167785644531</v>
      </c>
      <c r="E10781" s="2">
        <v>28.6266384124755</v>
      </c>
      <c r="F10781" s="4" t="s">
        <v>46170</v>
      </c>
      <c r="G10781">
        <v>-9.54049396514892</v>
      </c>
      <c r="H10781">
        <v>-8.84215259552002</v>
      </c>
      <c r="I10781" s="4" t="s">
        <v>46171</v>
      </c>
      <c r="J10781" s="4" t="s">
        <v>46172</v>
      </c>
      <c r="K10781" s="4" t="s">
        <v>46173</v>
      </c>
      <c r="L10781">
        <v>-349.179107666015</v>
      </c>
      <c r="M10781">
        <v>0.34130859375</v>
      </c>
      <c r="N10781">
        <v>-0.763916015625</v>
      </c>
      <c r="O10781">
        <v>1.722412109375</v>
      </c>
      <c r="P10781">
        <v>0</v>
      </c>
      <c r="Q10781" t="s">
        <v>19</v>
      </c>
    </row>
    <row r="10782" spans="2:17">
      <c r="B10782">
        <v>26232</v>
      </c>
      <c r="C10782">
        <v>1593821508</v>
      </c>
      <c r="D10782">
        <v>-87.8753128051757</v>
      </c>
      <c r="E10782" s="2">
        <v>25.711685180664</v>
      </c>
      <c r="F10782" s="4" t="s">
        <v>46174</v>
      </c>
      <c r="G10782">
        <v>-9.21339988708496</v>
      </c>
      <c r="H10782">
        <v>-8.96150112152099</v>
      </c>
      <c r="I10782" s="4" t="s">
        <v>46175</v>
      </c>
      <c r="J10782" s="4" t="s">
        <v>46176</v>
      </c>
      <c r="K10782" s="4" t="s">
        <v>46177</v>
      </c>
      <c r="L10782">
        <v>-349.892974853515</v>
      </c>
      <c r="M10782">
        <v>0.344482421875</v>
      </c>
      <c r="N10782">
        <v>-0.75390625</v>
      </c>
      <c r="O10782">
        <v>1.7333984375</v>
      </c>
      <c r="P10782">
        <v>0</v>
      </c>
      <c r="Q10782" t="s">
        <v>19</v>
      </c>
    </row>
    <row r="10783" spans="2:17">
      <c r="B10783">
        <v>26233</v>
      </c>
      <c r="C10783">
        <v>1593829841</v>
      </c>
      <c r="D10783">
        <v>-87.8249588012695</v>
      </c>
      <c r="E10783" s="2">
        <v>22.7793712615966</v>
      </c>
      <c r="F10783" s="4" t="s">
        <v>46178</v>
      </c>
      <c r="G10783">
        <v>-8.75010013580322</v>
      </c>
      <c r="H10783">
        <v>-9.4114065170288</v>
      </c>
      <c r="I10783" s="4" t="s">
        <v>46179</v>
      </c>
      <c r="J10783" s="4" t="s">
        <v>46180</v>
      </c>
      <c r="K10783" s="4" t="s">
        <v>46181</v>
      </c>
      <c r="L10783">
        <v>-351.424255371093</v>
      </c>
      <c r="M10783">
        <v>0.341064453125</v>
      </c>
      <c r="N10783">
        <v>-0.729736328125</v>
      </c>
      <c r="O10783">
        <v>1.739990234375</v>
      </c>
      <c r="P10783">
        <v>0</v>
      </c>
      <c r="Q10783" t="s">
        <v>19</v>
      </c>
    </row>
    <row r="10784" spans="2:17">
      <c r="B10784">
        <v>26234</v>
      </c>
      <c r="C10784">
        <v>1593838174</v>
      </c>
      <c r="D10784">
        <v>-87.7715377807617</v>
      </c>
      <c r="E10784" s="2">
        <v>19.8452415466308</v>
      </c>
      <c r="F10784" s="4" t="s">
        <v>46182</v>
      </c>
      <c r="G10784">
        <v>-8.26537132263183</v>
      </c>
      <c r="H10784">
        <v>-9.41641902923584</v>
      </c>
      <c r="I10784" s="4" t="s">
        <v>46183</v>
      </c>
      <c r="J10784" s="4" t="s">
        <v>46184</v>
      </c>
      <c r="K10784" s="4" t="s">
        <v>46185</v>
      </c>
      <c r="L10784">
        <v>-352.19140625</v>
      </c>
      <c r="M10784">
        <v>0.334716796875</v>
      </c>
      <c r="N10784">
        <v>-0.712890625</v>
      </c>
      <c r="O10784">
        <v>1.735107421875</v>
      </c>
      <c r="P10784">
        <v>0</v>
      </c>
      <c r="Q10784" t="s">
        <v>19</v>
      </c>
    </row>
    <row r="10785" spans="2:17">
      <c r="B10785">
        <v>26235</v>
      </c>
      <c r="C10785">
        <v>1593846507</v>
      </c>
      <c r="D10785">
        <v>-87.7122268676757</v>
      </c>
      <c r="E10785" s="2">
        <v>16.8958053588867</v>
      </c>
      <c r="F10785" s="4" t="s">
        <v>46186</v>
      </c>
      <c r="G10785">
        <v>-7.79475736618042</v>
      </c>
      <c r="H10785">
        <v>-9.41263675689697</v>
      </c>
      <c r="I10785" s="4" t="s">
        <v>46187</v>
      </c>
      <c r="J10785" s="4" t="s">
        <v>46188</v>
      </c>
      <c r="K10785" s="4" t="s">
        <v>46189</v>
      </c>
      <c r="L10785">
        <v>-353.458221435546</v>
      </c>
      <c r="M10785">
        <v>0.3291015625</v>
      </c>
      <c r="N10785">
        <v>-0.682861328125</v>
      </c>
      <c r="O10785">
        <v>1.723388671875</v>
      </c>
      <c r="P10785">
        <v>0</v>
      </c>
      <c r="Q10785" t="s">
        <v>19</v>
      </c>
    </row>
    <row r="10786" spans="2:17">
      <c r="B10786">
        <v>26236</v>
      </c>
      <c r="C10786">
        <v>1593854840</v>
      </c>
      <c r="D10786">
        <v>-87.6480712890625</v>
      </c>
      <c r="E10786" s="2">
        <v>13.9449052810668</v>
      </c>
      <c r="F10786" s="4" t="s">
        <v>46190</v>
      </c>
      <c r="G10786">
        <v>-7.44049882888793</v>
      </c>
      <c r="H10786">
        <v>-9.7282018661499</v>
      </c>
      <c r="I10786" s="4" t="s">
        <v>46191</v>
      </c>
      <c r="J10786" s="4" t="s">
        <v>46192</v>
      </c>
      <c r="K10786" s="4" t="s">
        <v>46193</v>
      </c>
      <c r="L10786">
        <v>-354.211547851562</v>
      </c>
      <c r="M10786">
        <v>0.32177734375</v>
      </c>
      <c r="N10786">
        <v>-0.661376953125</v>
      </c>
      <c r="O10786">
        <v>1.695068359375</v>
      </c>
      <c r="P10786">
        <v>0</v>
      </c>
      <c r="Q10786" t="s">
        <v>19</v>
      </c>
    </row>
    <row r="10787" spans="2:17">
      <c r="B10787">
        <v>26237</v>
      </c>
      <c r="C10787">
        <v>1593863173</v>
      </c>
      <c r="D10787">
        <v>-87.57958984375</v>
      </c>
      <c r="E10787" s="2">
        <v>10.984745979309</v>
      </c>
      <c r="F10787" s="4" t="s">
        <v>46194</v>
      </c>
      <c r="G10787">
        <v>-6.88165378570556</v>
      </c>
      <c r="H10787">
        <v>-9.46277046203613</v>
      </c>
      <c r="I10787" s="4" t="s">
        <v>46195</v>
      </c>
      <c r="J10787" s="4" t="s">
        <v>46196</v>
      </c>
      <c r="K10787">
        <v>-0.00657078064978122</v>
      </c>
      <c r="L10787">
        <v>-354.575012207031</v>
      </c>
      <c r="M10787">
        <v>0.314208984375</v>
      </c>
      <c r="N10787">
        <v>-0.63671875</v>
      </c>
      <c r="O10787">
        <v>1.67333984375</v>
      </c>
      <c r="P10787">
        <v>0</v>
      </c>
      <c r="Q10787" t="s">
        <v>19</v>
      </c>
    </row>
    <row r="10788" spans="2:17">
      <c r="B10788">
        <v>26238</v>
      </c>
      <c r="C10788">
        <v>1593871506</v>
      </c>
      <c r="D10788">
        <v>-87.5018157958984</v>
      </c>
      <c r="E10788" s="2">
        <v>8.02624893188476</v>
      </c>
      <c r="F10788" s="4" t="s">
        <v>46197</v>
      </c>
      <c r="G10788">
        <v>-6.3780493736267</v>
      </c>
      <c r="H10788">
        <v>-9.46039581298828</v>
      </c>
      <c r="I10788" s="4" t="s">
        <v>46198</v>
      </c>
      <c r="J10788" s="4" t="s">
        <v>46199</v>
      </c>
      <c r="K10788">
        <v>-0.0313168838620185</v>
      </c>
      <c r="L10788">
        <v>-355.158386230468</v>
      </c>
      <c r="M10788">
        <v>0.308837890625</v>
      </c>
      <c r="N10788">
        <v>-0.612060546875</v>
      </c>
      <c r="O10788">
        <v>1.651611328125</v>
      </c>
      <c r="P10788">
        <v>0</v>
      </c>
      <c r="Q10788" t="s">
        <v>19</v>
      </c>
    </row>
    <row r="10789" spans="2:17">
      <c r="B10789">
        <v>26239</v>
      </c>
      <c r="C10789">
        <v>1593879839</v>
      </c>
      <c r="D10789">
        <v>-87.4185485839843</v>
      </c>
      <c r="E10789" s="2">
        <v>5.06207799911499</v>
      </c>
      <c r="F10789" s="4" t="s">
        <v>46200</v>
      </c>
      <c r="G10789">
        <v>-5.80147886276245</v>
      </c>
      <c r="H10789">
        <v>-9.75180435180664</v>
      </c>
      <c r="I10789" s="4" t="s">
        <v>46201</v>
      </c>
      <c r="J10789" s="4" t="s">
        <v>46202</v>
      </c>
      <c r="K10789" s="4" t="s">
        <v>46203</v>
      </c>
      <c r="L10789">
        <v>-354.85595703125</v>
      </c>
      <c r="M10789">
        <v>0.3056640625</v>
      </c>
      <c r="N10789">
        <v>-0.59619140625</v>
      </c>
      <c r="O10789">
        <v>1.6318359375</v>
      </c>
      <c r="P10789">
        <v>0</v>
      </c>
      <c r="Q10789" t="s">
        <v>19</v>
      </c>
    </row>
    <row r="10790" spans="2:17">
      <c r="B10790">
        <v>26240</v>
      </c>
      <c r="C10790">
        <v>1593888172</v>
      </c>
      <c r="D10790">
        <v>-87.3279342651367</v>
      </c>
      <c r="E10790" s="2">
        <v>2.10430788993835</v>
      </c>
      <c r="F10790" s="4" t="s">
        <v>46204</v>
      </c>
      <c r="G10790">
        <v>-5.37879610061645</v>
      </c>
      <c r="H10790">
        <v>-9.55769252777099</v>
      </c>
      <c r="I10790" s="4" t="s">
        <v>46205</v>
      </c>
      <c r="J10790" s="4" t="s">
        <v>46206</v>
      </c>
      <c r="K10790" s="4" t="s">
        <v>46207</v>
      </c>
      <c r="L10790">
        <v>-355.139831542968</v>
      </c>
      <c r="M10790">
        <v>0.29931640625</v>
      </c>
      <c r="N10790">
        <v>-0.57861328125</v>
      </c>
      <c r="O10790">
        <v>1.60546875</v>
      </c>
      <c r="P10790">
        <v>0</v>
      </c>
      <c r="Q10790" t="s">
        <v>19</v>
      </c>
    </row>
    <row r="10791" spans="2:17">
      <c r="B10791">
        <v>26241</v>
      </c>
      <c r="C10791">
        <v>1593896505</v>
      </c>
      <c r="D10791">
        <v>-87.2269287109375</v>
      </c>
      <c r="E10791">
        <v>-0.871736526489257</v>
      </c>
      <c r="F10791" s="4" t="s">
        <v>46208</v>
      </c>
      <c r="G10791">
        <v>-4.85455989837646</v>
      </c>
      <c r="H10791">
        <v>-9.67963790893554</v>
      </c>
      <c r="I10791" s="4" t="s">
        <v>46209</v>
      </c>
      <c r="J10791" s="4" t="s">
        <v>46210</v>
      </c>
      <c r="K10791" s="4" t="s">
        <v>46211</v>
      </c>
      <c r="L10791">
        <v>-355.564483642578</v>
      </c>
      <c r="M10791">
        <v>0.291015625</v>
      </c>
      <c r="N10791">
        <v>-0.559814453125</v>
      </c>
      <c r="O10791">
        <v>1.58544921875</v>
      </c>
      <c r="P10791">
        <v>0</v>
      </c>
      <c r="Q10791" t="s">
        <v>19</v>
      </c>
    </row>
    <row r="10792" spans="2:17">
      <c r="B10792">
        <v>26242</v>
      </c>
      <c r="C10792">
        <v>1593904838</v>
      </c>
      <c r="D10792">
        <v>-87.1200256347656</v>
      </c>
      <c r="E10792">
        <v>-3.8315794467926</v>
      </c>
      <c r="F10792" s="4" t="s">
        <v>46212</v>
      </c>
      <c r="G10792">
        <v>-4.32180500030517</v>
      </c>
      <c r="H10792">
        <v>-9.61067008972168</v>
      </c>
      <c r="I10792" s="4" t="s">
        <v>46213</v>
      </c>
      <c r="J10792" s="4" t="s">
        <v>46214</v>
      </c>
      <c r="K10792" s="4" t="s">
        <v>46215</v>
      </c>
      <c r="L10792">
        <v>-355.433929443359</v>
      </c>
      <c r="M10792">
        <v>0.283447265625</v>
      </c>
      <c r="N10792">
        <v>-0.53955078125</v>
      </c>
      <c r="O10792">
        <v>1.552490234375</v>
      </c>
      <c r="P10792">
        <v>0</v>
      </c>
      <c r="Q10792" t="s">
        <v>19</v>
      </c>
    </row>
    <row r="10793" spans="2:17">
      <c r="B10793">
        <v>26243</v>
      </c>
      <c r="C10793">
        <v>1593913171</v>
      </c>
      <c r="D10793">
        <v>-87.0046463012695</v>
      </c>
      <c r="E10793">
        <v>-6.82198810577392</v>
      </c>
      <c r="F10793" s="4" t="s">
        <v>46216</v>
      </c>
      <c r="G10793">
        <v>-3.85244560241699</v>
      </c>
      <c r="H10793">
        <v>-9.34875106811523</v>
      </c>
      <c r="I10793" s="4" t="s">
        <v>46217</v>
      </c>
      <c r="J10793" s="4" t="s">
        <v>46218</v>
      </c>
      <c r="K10793">
        <v>-0.0461492016911506</v>
      </c>
      <c r="L10793">
        <v>-355.822875976562</v>
      </c>
      <c r="M10793">
        <v>0.276611328125</v>
      </c>
      <c r="N10793">
        <v>-0.509033203125</v>
      </c>
      <c r="O10793">
        <v>1.510986328125</v>
      </c>
      <c r="P10793">
        <v>0</v>
      </c>
      <c r="Q10793" t="s">
        <v>19</v>
      </c>
    </row>
    <row r="10794" spans="2:17">
      <c r="B10794">
        <v>26244</v>
      </c>
      <c r="C10794">
        <v>1593921504</v>
      </c>
      <c r="D10794">
        <v>-86.8795166015625</v>
      </c>
      <c r="E10794">
        <v>-9.78572463989257</v>
      </c>
      <c r="F10794" s="4" t="s">
        <v>46219</v>
      </c>
      <c r="G10794">
        <v>-3.41293835639953</v>
      </c>
      <c r="H10794">
        <v>-9.63043785095214</v>
      </c>
      <c r="I10794" s="4" t="s">
        <v>46220</v>
      </c>
      <c r="J10794" s="4" t="s">
        <v>46221</v>
      </c>
      <c r="K10794">
        <v>-0.278137654066085</v>
      </c>
      <c r="L10794">
        <v>-355.950927734375</v>
      </c>
      <c r="M10794">
        <v>0.26708984375</v>
      </c>
      <c r="N10794">
        <v>-0.489013671875</v>
      </c>
      <c r="O10794">
        <v>1.468994140625</v>
      </c>
      <c r="P10794">
        <v>0</v>
      </c>
      <c r="Q10794" t="s">
        <v>19</v>
      </c>
    </row>
    <row r="10795" spans="2:17">
      <c r="B10795">
        <v>26245</v>
      </c>
      <c r="C10795">
        <v>1593929837</v>
      </c>
      <c r="D10795">
        <v>-86.7452621459961</v>
      </c>
      <c r="E10795">
        <v>-12.8369827270507</v>
      </c>
      <c r="F10795" s="4" t="s">
        <v>38621</v>
      </c>
      <c r="G10795">
        <v>-2.96962189674377</v>
      </c>
      <c r="H10795">
        <v>-9.29219245910644</v>
      </c>
      <c r="I10795" s="4" t="s">
        <v>46222</v>
      </c>
      <c r="J10795" s="4" t="s">
        <v>46223</v>
      </c>
      <c r="K10795">
        <v>-0.349916785955429</v>
      </c>
      <c r="L10795">
        <v>-356.095031738281</v>
      </c>
      <c r="M10795">
        <v>0.256591796875</v>
      </c>
      <c r="N10795">
        <v>-0.463134765625</v>
      </c>
      <c r="O10795">
        <v>1.423828125</v>
      </c>
      <c r="P10795">
        <v>0</v>
      </c>
      <c r="Q10795" t="s">
        <v>19</v>
      </c>
    </row>
    <row r="10796" spans="2:17">
      <c r="B10796">
        <v>26246</v>
      </c>
      <c r="C10796">
        <v>1593938170</v>
      </c>
      <c r="D10796">
        <v>-86.6001739501953</v>
      </c>
      <c r="E10796">
        <v>-15.803370475769</v>
      </c>
      <c r="F10796" s="4" t="s">
        <v>46224</v>
      </c>
      <c r="G10796">
        <v>-2.38784408569335</v>
      </c>
      <c r="H10796">
        <v>-8.93991947174072</v>
      </c>
      <c r="I10796" s="4" t="s">
        <v>46225</v>
      </c>
      <c r="J10796" s="4" t="s">
        <v>46226</v>
      </c>
      <c r="K10796">
        <v>-0.406146377325058</v>
      </c>
      <c r="L10796">
        <v>-356.355255126953</v>
      </c>
      <c r="M10796">
        <v>0.2509765625</v>
      </c>
      <c r="N10796">
        <v>-0.44140625</v>
      </c>
      <c r="O10796">
        <v>1.37939453125</v>
      </c>
      <c r="P10796">
        <v>0</v>
      </c>
      <c r="Q10796" t="s">
        <v>19</v>
      </c>
    </row>
    <row r="10797" spans="2:17">
      <c r="B10797">
        <v>26247</v>
      </c>
      <c r="C10797">
        <v>1593946503</v>
      </c>
      <c r="D10797">
        <v>-86.4402694702148</v>
      </c>
      <c r="E10797">
        <v>-18.9652576446533</v>
      </c>
      <c r="F10797" s="4" t="s">
        <v>46227</v>
      </c>
      <c r="G10797">
        <v>-1.89853370189666</v>
      </c>
      <c r="H10797">
        <v>-9.00233268737793</v>
      </c>
      <c r="I10797" s="4" t="s">
        <v>46228</v>
      </c>
      <c r="J10797" s="4" t="s">
        <v>46229</v>
      </c>
      <c r="K10797">
        <v>-0.544811725616455</v>
      </c>
      <c r="L10797">
        <v>-356.168212890625</v>
      </c>
      <c r="M10797">
        <v>0.237060546875</v>
      </c>
      <c r="N10797">
        <v>-0.415283203125</v>
      </c>
      <c r="O10797">
        <v>1.339111328125</v>
      </c>
      <c r="P10797">
        <v>0</v>
      </c>
      <c r="Q10797" t="s">
        <v>19</v>
      </c>
    </row>
    <row r="10798" spans="2:17">
      <c r="B10798">
        <v>26248</v>
      </c>
      <c r="C10798">
        <v>1593954836</v>
      </c>
      <c r="D10798">
        <v>-86.2708663940429</v>
      </c>
      <c r="E10798">
        <v>-21.9283008575439</v>
      </c>
      <c r="F10798" s="4" t="s">
        <v>46230</v>
      </c>
      <c r="G10798">
        <v>-1.42680847644805</v>
      </c>
      <c r="H10798">
        <v>-8.81647777557373</v>
      </c>
      <c r="I10798" s="4" t="s">
        <v>46231</v>
      </c>
      <c r="J10798" s="4" t="s">
        <v>46232</v>
      </c>
      <c r="K10798">
        <v>-0.574681162834167</v>
      </c>
      <c r="L10798">
        <v>-356.057952880859</v>
      </c>
      <c r="M10798">
        <v>0.228759765625</v>
      </c>
      <c r="N10798">
        <v>-0.39111328125</v>
      </c>
      <c r="O10798">
        <v>1.29833984375</v>
      </c>
      <c r="P10798">
        <v>0</v>
      </c>
      <c r="Q10798" t="s">
        <v>19</v>
      </c>
    </row>
    <row r="10799" spans="2:17">
      <c r="B10799">
        <v>26249</v>
      </c>
      <c r="C10799">
        <v>1593963169</v>
      </c>
      <c r="D10799">
        <v>-86.0826187133789</v>
      </c>
      <c r="E10799">
        <v>-24.9410743713378</v>
      </c>
      <c r="F10799" s="4" t="s">
        <v>46233</v>
      </c>
      <c r="G10799">
        <v>-0.995995640754699</v>
      </c>
      <c r="H10799">
        <v>-8.51712894439697</v>
      </c>
      <c r="I10799" s="4" t="s">
        <v>46234</v>
      </c>
      <c r="J10799" s="4" t="s">
        <v>46235</v>
      </c>
      <c r="K10799">
        <v>-0.421926498413085</v>
      </c>
      <c r="L10799">
        <v>-356.512268066406</v>
      </c>
      <c r="M10799">
        <v>0.22021484375</v>
      </c>
      <c r="N10799">
        <v>-0.36279296875</v>
      </c>
      <c r="O10799">
        <v>1.259033203125</v>
      </c>
      <c r="P10799">
        <v>0</v>
      </c>
      <c r="Q10799" t="s">
        <v>19</v>
      </c>
    </row>
    <row r="10800" spans="2:17">
      <c r="B10800">
        <v>26250</v>
      </c>
      <c r="C10800">
        <v>1593971502</v>
      </c>
      <c r="D10800">
        <v>-85.8773727416992</v>
      </c>
      <c r="E10800">
        <v>-27.9019088745117</v>
      </c>
      <c r="F10800" s="4" t="s">
        <v>46236</v>
      </c>
      <c r="G10800">
        <v>-0.543380856513977</v>
      </c>
      <c r="H10800">
        <v>-8.14009380340576</v>
      </c>
      <c r="I10800" s="4" t="s">
        <v>46237</v>
      </c>
      <c r="J10800" s="4" t="s">
        <v>46238</v>
      </c>
      <c r="K10800">
        <v>-0.227851301431655</v>
      </c>
      <c r="L10800">
        <v>-355.967834472656</v>
      </c>
      <c r="M10800">
        <v>0.2041015625</v>
      </c>
      <c r="N10800">
        <v>-0.338134765625</v>
      </c>
      <c r="O10800">
        <v>1.209716796875</v>
      </c>
      <c r="P10800">
        <v>0</v>
      </c>
      <c r="Q10800" t="s">
        <v>19</v>
      </c>
    </row>
    <row r="10801" spans="2:17">
      <c r="B10801">
        <v>26251</v>
      </c>
      <c r="C10801">
        <v>1593979835</v>
      </c>
      <c r="D10801">
        <v>-85.6534271240234</v>
      </c>
      <c r="E10801">
        <v>-30.8692722320556</v>
      </c>
      <c r="F10801" s="4" t="s">
        <v>46239</v>
      </c>
      <c r="G10801">
        <v>-0.0916997417807579</v>
      </c>
      <c r="H10801">
        <v>-7.81073904037475</v>
      </c>
      <c r="I10801" s="4" t="s">
        <v>46240</v>
      </c>
      <c r="J10801" s="4" t="s">
        <v>46241</v>
      </c>
      <c r="K10801">
        <v>-0.435118943452835</v>
      </c>
      <c r="L10801">
        <v>-355.060302734375</v>
      </c>
      <c r="M10801">
        <v>0.18701171875</v>
      </c>
      <c r="N10801">
        <v>-0.312255859375</v>
      </c>
      <c r="O10801">
        <v>1.15283203125</v>
      </c>
      <c r="P10801">
        <v>0</v>
      </c>
      <c r="Q10801" t="s">
        <v>19</v>
      </c>
    </row>
    <row r="10802" spans="2:17">
      <c r="B10802">
        <v>26252</v>
      </c>
      <c r="C10802">
        <v>1593988168</v>
      </c>
      <c r="D10802">
        <v>-85.4047470092773</v>
      </c>
      <c r="E10802">
        <v>-33.8212966918945</v>
      </c>
      <c r="F10802" s="4" t="s">
        <v>46242</v>
      </c>
      <c r="G10802" s="4" t="s">
        <v>46243</v>
      </c>
      <c r="H10802">
        <v>-8.01383876800537</v>
      </c>
      <c r="I10802" s="4" t="s">
        <v>46244</v>
      </c>
      <c r="J10802" s="4" t="s">
        <v>46245</v>
      </c>
      <c r="K10802">
        <v>-0.373381853103637</v>
      </c>
      <c r="L10802">
        <v>-355.100677490234</v>
      </c>
      <c r="M10802">
        <v>0.16650390625</v>
      </c>
      <c r="N10802">
        <v>-0.284423828125</v>
      </c>
      <c r="O10802">
        <v>1.08837890625</v>
      </c>
      <c r="P10802">
        <v>0</v>
      </c>
      <c r="Q10802" t="s">
        <v>19</v>
      </c>
    </row>
    <row r="10803" spans="2:17">
      <c r="B10803">
        <v>26253</v>
      </c>
      <c r="C10803">
        <v>1593996501</v>
      </c>
      <c r="D10803">
        <v>-85.1293029785156</v>
      </c>
      <c r="E10803">
        <v>-36.7812881469726</v>
      </c>
      <c r="F10803" s="4" t="s">
        <v>46246</v>
      </c>
      <c r="G10803" s="4" t="s">
        <v>46247</v>
      </c>
      <c r="H10803">
        <v>-7.56008243560791</v>
      </c>
      <c r="I10803" s="4" t="s">
        <v>46248</v>
      </c>
      <c r="J10803" s="4" t="s">
        <v>46249</v>
      </c>
      <c r="K10803">
        <v>-0.216221094131469</v>
      </c>
      <c r="L10803">
        <v>-355.636138916015</v>
      </c>
      <c r="M10803">
        <v>0.146728515625</v>
      </c>
      <c r="N10803">
        <v>-0.25927734375</v>
      </c>
      <c r="O10803">
        <v>1.027099609375</v>
      </c>
      <c r="P10803">
        <v>0</v>
      </c>
      <c r="Q10803" t="s">
        <v>19</v>
      </c>
    </row>
    <row r="10804" spans="2:17">
      <c r="B10804">
        <v>26254</v>
      </c>
      <c r="C10804">
        <v>1594004834</v>
      </c>
      <c r="D10804">
        <v>-84.8232727050781</v>
      </c>
      <c r="E10804">
        <v>-39.739459991455</v>
      </c>
      <c r="F10804" s="4" t="s">
        <v>46250</v>
      </c>
      <c r="G10804" s="4" t="s">
        <v>46251</v>
      </c>
      <c r="H10804">
        <v>-7.09847831726074</v>
      </c>
      <c r="I10804" s="4" t="s">
        <v>46252</v>
      </c>
      <c r="J10804" s="4" t="s">
        <v>46253</v>
      </c>
      <c r="K10804">
        <v>-0.193012058734893</v>
      </c>
      <c r="L10804">
        <v>-356.138305664062</v>
      </c>
      <c r="M10804">
        <v>0.12939453125</v>
      </c>
      <c r="N10804">
        <v>-0.23876953125</v>
      </c>
      <c r="O10804">
        <v>0.966552734375</v>
      </c>
      <c r="P10804">
        <v>0</v>
      </c>
      <c r="Q10804" t="s">
        <v>19</v>
      </c>
    </row>
    <row r="10805" spans="2:17">
      <c r="B10805">
        <v>26255</v>
      </c>
      <c r="C10805">
        <v>1594013167</v>
      </c>
      <c r="D10805">
        <v>-84.4796981811523</v>
      </c>
      <c r="E10805">
        <v>-42.6978530883789</v>
      </c>
      <c r="F10805" s="4" t="s">
        <v>46254</v>
      </c>
      <c r="G10805" s="4" t="s">
        <v>46255</v>
      </c>
      <c r="H10805">
        <v>-6.73787593841552</v>
      </c>
      <c r="I10805" s="4" t="s">
        <v>46256</v>
      </c>
      <c r="J10805" s="4" t="s">
        <v>46257</v>
      </c>
      <c r="K10805">
        <v>-0.38375699520111</v>
      </c>
      <c r="L10805">
        <v>-355.902648925781</v>
      </c>
      <c r="M10805">
        <v>0.114501953125</v>
      </c>
      <c r="N10805">
        <v>-0.21875</v>
      </c>
      <c r="O10805">
        <v>0.91650390625</v>
      </c>
      <c r="P10805">
        <v>0</v>
      </c>
      <c r="Q10805" t="s">
        <v>19</v>
      </c>
    </row>
    <row r="10806" spans="2:17">
      <c r="B10806">
        <v>26256</v>
      </c>
      <c r="C10806">
        <v>1594021500</v>
      </c>
      <c r="D10806">
        <v>-84.093391418457</v>
      </c>
      <c r="E10806">
        <v>-45.6440238952636</v>
      </c>
      <c r="F10806" s="4" t="s">
        <v>46258</v>
      </c>
      <c r="G10806" s="4" t="s">
        <v>46259</v>
      </c>
      <c r="H10806">
        <v>-6.23910093307495</v>
      </c>
      <c r="I10806" s="4" t="s">
        <v>46260</v>
      </c>
      <c r="J10806" s="4" t="s">
        <v>46261</v>
      </c>
      <c r="K10806">
        <v>-0.504208266735076</v>
      </c>
      <c r="L10806">
        <v>-355.057464599609</v>
      </c>
      <c r="M10806">
        <v>0.095947265625</v>
      </c>
      <c r="N10806">
        <v>-0.2060546875</v>
      </c>
      <c r="O10806">
        <v>0.86669921875</v>
      </c>
      <c r="P10806">
        <v>0</v>
      </c>
      <c r="Q10806" t="s">
        <v>19</v>
      </c>
    </row>
    <row r="10807" spans="2:17">
      <c r="B10807">
        <v>26257</v>
      </c>
      <c r="C10807">
        <v>1594029833</v>
      </c>
      <c r="D10807">
        <v>-83.6495666503906</v>
      </c>
      <c r="E10807">
        <v>-48.5855331420898</v>
      </c>
      <c r="F10807" s="4" t="s">
        <v>46262</v>
      </c>
      <c r="G10807" s="4" t="s">
        <v>46263</v>
      </c>
      <c r="H10807">
        <v>-5.80694770812988</v>
      </c>
      <c r="I10807" s="4" t="s">
        <v>46264</v>
      </c>
      <c r="J10807" s="4" t="s">
        <v>46265</v>
      </c>
      <c r="K10807" s="4" t="s">
        <v>46266</v>
      </c>
      <c r="L10807">
        <v>-354.613067626953</v>
      </c>
      <c r="M10807">
        <v>0.079345703125</v>
      </c>
      <c r="N10807">
        <v>-0.189208984375</v>
      </c>
      <c r="O10807">
        <v>0.821533203125</v>
      </c>
      <c r="P10807">
        <v>0</v>
      </c>
      <c r="Q10807" t="s">
        <v>19</v>
      </c>
    </row>
    <row r="10808" spans="2:17">
      <c r="B10808">
        <v>26258</v>
      </c>
      <c r="C10808">
        <v>1594038166</v>
      </c>
      <c r="D10808">
        <v>-83.1346282958984</v>
      </c>
      <c r="E10808">
        <v>-51.5173377990722</v>
      </c>
      <c r="F10808" s="4" t="s">
        <v>46267</v>
      </c>
      <c r="G10808" s="4" t="s">
        <v>46268</v>
      </c>
      <c r="H10808">
        <v>-5.52383470535278</v>
      </c>
      <c r="I10808" s="4" t="s">
        <v>46269</v>
      </c>
      <c r="J10808" s="4" t="s">
        <v>46270</v>
      </c>
      <c r="K10808" s="4" t="s">
        <v>46271</v>
      </c>
      <c r="L10808">
        <v>-354.024291992187</v>
      </c>
      <c r="M10808">
        <v>0.057373046875</v>
      </c>
      <c r="N10808">
        <v>-0.1748046875</v>
      </c>
      <c r="O10808">
        <v>0.77001953125</v>
      </c>
      <c r="P10808">
        <v>0</v>
      </c>
      <c r="Q10808" t="s">
        <v>19</v>
      </c>
    </row>
    <row r="10809" spans="2:17">
      <c r="B10809">
        <v>26259</v>
      </c>
      <c r="C10809">
        <v>1594046499</v>
      </c>
      <c r="D10809">
        <v>-82.5292053222656</v>
      </c>
      <c r="E10809">
        <v>-54.4407691955566</v>
      </c>
      <c r="F10809" s="4" t="s">
        <v>46272</v>
      </c>
      <c r="G10809" s="4" t="s">
        <v>46273</v>
      </c>
      <c r="H10809">
        <v>-4.90815067291259</v>
      </c>
      <c r="I10809" s="4" t="s">
        <v>46274</v>
      </c>
      <c r="J10809" s="4" t="s">
        <v>46275</v>
      </c>
      <c r="K10809" s="4" t="s">
        <v>46276</v>
      </c>
      <c r="L10809">
        <v>-353.390686035156</v>
      </c>
      <c r="M10809">
        <v>0.034912109375</v>
      </c>
      <c r="N10809">
        <v>-0.164306640625</v>
      </c>
      <c r="O10809">
        <v>0.72216796875</v>
      </c>
      <c r="P10809">
        <v>0</v>
      </c>
      <c r="Q10809" t="s">
        <v>19</v>
      </c>
    </row>
    <row r="10810" spans="2:17">
      <c r="B10810">
        <v>26260</v>
      </c>
      <c r="C10810">
        <v>1594054832</v>
      </c>
      <c r="D10810">
        <v>-81.815803527832</v>
      </c>
      <c r="E10810">
        <v>-57.3521423339843</v>
      </c>
      <c r="F10810" s="4" t="s">
        <v>46277</v>
      </c>
      <c r="G10810" s="4" t="s">
        <v>46278</v>
      </c>
      <c r="H10810">
        <v>-4.52025890350341</v>
      </c>
      <c r="I10810" s="4" t="s">
        <v>46279</v>
      </c>
      <c r="J10810" s="4" t="s">
        <v>46280</v>
      </c>
      <c r="K10810" s="4" t="s">
        <v>46281</v>
      </c>
      <c r="L10810">
        <v>-352.628997802734</v>
      </c>
      <c r="M10810">
        <v>0.01220703125</v>
      </c>
      <c r="N10810">
        <v>-0.1484375</v>
      </c>
      <c r="O10810">
        <v>0.666015625</v>
      </c>
      <c r="P10810">
        <v>0</v>
      </c>
      <c r="Q10810" t="s">
        <v>19</v>
      </c>
    </row>
    <row r="10811" spans="2:17">
      <c r="B10811">
        <v>26261</v>
      </c>
      <c r="C10811">
        <v>1594063165</v>
      </c>
      <c r="D10811">
        <v>-80.9611587524414</v>
      </c>
      <c r="E10811">
        <v>-60.2527999877929</v>
      </c>
      <c r="F10811" s="4" t="s">
        <v>46282</v>
      </c>
      <c r="G10811" s="4" t="s">
        <v>46283</v>
      </c>
      <c r="H10811">
        <v>-4.32491016387939</v>
      </c>
      <c r="I10811" s="4" t="s">
        <v>46284</v>
      </c>
      <c r="J10811" s="4" t="s">
        <v>46285</v>
      </c>
      <c r="K10811" s="4" t="s">
        <v>46286</v>
      </c>
      <c r="L10811">
        <v>-352.030883789062</v>
      </c>
      <c r="M10811">
        <v>-0.0078125</v>
      </c>
      <c r="N10811">
        <v>-0.139404296875</v>
      </c>
      <c r="O10811">
        <v>0.609130859375</v>
      </c>
      <c r="P10811">
        <v>0</v>
      </c>
      <c r="Q10811" t="s">
        <v>19</v>
      </c>
    </row>
    <row r="10812" spans="2:17">
      <c r="B10812">
        <v>26262</v>
      </c>
      <c r="C10812">
        <v>1594071498</v>
      </c>
      <c r="D10812">
        <v>-79.9192352294921</v>
      </c>
      <c r="E10812">
        <v>-63.1445541381835</v>
      </c>
      <c r="F10812" s="4" t="s">
        <v>46287</v>
      </c>
      <c r="G10812" s="4" t="s">
        <v>46288</v>
      </c>
      <c r="H10812">
        <v>-3.91071557998657</v>
      </c>
      <c r="I10812" s="4" t="s">
        <v>46289</v>
      </c>
      <c r="J10812" s="4" t="s">
        <v>46290</v>
      </c>
      <c r="K10812" s="4" t="s">
        <v>46291</v>
      </c>
      <c r="L10812">
        <v>-352.04946899414</v>
      </c>
      <c r="M10812">
        <v>-0.029052734375</v>
      </c>
      <c r="N10812">
        <v>-0.137451171875</v>
      </c>
      <c r="O10812">
        <v>0.56396484375</v>
      </c>
      <c r="P10812">
        <v>0</v>
      </c>
      <c r="Q10812" t="s">
        <v>19</v>
      </c>
    </row>
    <row r="10813" spans="2:17">
      <c r="B10813">
        <v>26263</v>
      </c>
      <c r="C10813">
        <v>1594079831</v>
      </c>
      <c r="D10813">
        <v>-78.6277313232421</v>
      </c>
      <c r="E10813">
        <v>-66.0267257690429</v>
      </c>
      <c r="F10813" s="4" t="s">
        <v>46292</v>
      </c>
      <c r="G10813" s="4" t="s">
        <v>46293</v>
      </c>
      <c r="H10813">
        <v>-3.41577315330505</v>
      </c>
      <c r="I10813" s="4" t="s">
        <v>46294</v>
      </c>
      <c r="J10813" s="4" t="s">
        <v>46295</v>
      </c>
      <c r="K10813" s="4" t="s">
        <v>46296</v>
      </c>
      <c r="L10813">
        <v>-352.171020507812</v>
      </c>
      <c r="M10813">
        <v>-0.051513671875</v>
      </c>
      <c r="N10813">
        <v>-0.13671875</v>
      </c>
      <c r="O10813">
        <v>0.525390625</v>
      </c>
      <c r="P10813">
        <v>0</v>
      </c>
      <c r="Q10813" t="s">
        <v>19</v>
      </c>
    </row>
    <row r="10814" spans="2:17">
      <c r="B10814">
        <v>26264</v>
      </c>
      <c r="C10814">
        <v>1594088164</v>
      </c>
      <c r="D10814">
        <v>-76.97607421875</v>
      </c>
      <c r="E10814">
        <v>-68.8928527832031</v>
      </c>
      <c r="F10814" s="4" t="s">
        <v>46297</v>
      </c>
      <c r="G10814" s="4" t="s">
        <v>46298</v>
      </c>
      <c r="H10814">
        <v>-3.08231234550476</v>
      </c>
      <c r="I10814" s="4" t="s">
        <v>46299</v>
      </c>
      <c r="J10814" s="4" t="s">
        <v>46300</v>
      </c>
      <c r="K10814" s="4" t="s">
        <v>46301</v>
      </c>
      <c r="L10814">
        <v>-352.316741943359</v>
      </c>
      <c r="M10814">
        <v>-0.06982421875</v>
      </c>
      <c r="N10814">
        <v>-0.1376953125</v>
      </c>
      <c r="O10814">
        <v>0.490234375</v>
      </c>
      <c r="P10814">
        <v>0</v>
      </c>
      <c r="Q10814" t="s">
        <v>19</v>
      </c>
    </row>
    <row r="10815" spans="2:17">
      <c r="B10815">
        <v>26265</v>
      </c>
      <c r="C10815">
        <v>1594096497</v>
      </c>
      <c r="D10815">
        <v>-74.7825851440429</v>
      </c>
      <c r="E10815">
        <v>-71.7328720092773</v>
      </c>
      <c r="F10815" s="4" t="s">
        <v>46302</v>
      </c>
      <c r="G10815" s="4" t="s">
        <v>46303</v>
      </c>
      <c r="H10815">
        <v>-2.47776508331298</v>
      </c>
      <c r="I10815">
        <v>-0.471902281045913</v>
      </c>
      <c r="J10815" s="4" t="s">
        <v>46304</v>
      </c>
      <c r="K10815" s="4" t="s">
        <v>46305</v>
      </c>
      <c r="L10815">
        <v>-352.396240234375</v>
      </c>
      <c r="M10815">
        <v>-0.082763671875</v>
      </c>
      <c r="N10815">
        <v>-0.140869140625</v>
      </c>
      <c r="O10815">
        <v>0.465576171875</v>
      </c>
      <c r="P10815">
        <v>0</v>
      </c>
      <c r="Q10815" t="s">
        <v>19</v>
      </c>
    </row>
    <row r="10816" spans="2:17">
      <c r="B10816">
        <v>26266</v>
      </c>
      <c r="C10816">
        <v>1594104830</v>
      </c>
      <c r="D10816">
        <v>-71.6890487670898</v>
      </c>
      <c r="E10816">
        <v>-74.5296554565429</v>
      </c>
      <c r="F10816">
        <v>-0.555010497570037</v>
      </c>
      <c r="G10816" s="4" t="s">
        <v>46306</v>
      </c>
      <c r="H10816">
        <v>-2.70228934288024</v>
      </c>
      <c r="I10816">
        <v>-0.72902911901474</v>
      </c>
      <c r="J10816" s="4" t="s">
        <v>46307</v>
      </c>
      <c r="K10816" s="4" t="s">
        <v>46308</v>
      </c>
      <c r="L10816">
        <v>-353.181762695312</v>
      </c>
      <c r="M10816">
        <v>-0.093505859375</v>
      </c>
      <c r="N10816">
        <v>-0.1435546875</v>
      </c>
      <c r="O10816">
        <v>0.436279296875</v>
      </c>
      <c r="P10816">
        <v>0</v>
      </c>
      <c r="Q10816" t="s">
        <v>19</v>
      </c>
    </row>
    <row r="10817" spans="2:17">
      <c r="B10817">
        <v>26267</v>
      </c>
      <c r="C10817">
        <v>1594113163</v>
      </c>
      <c r="D10817">
        <v>-67.0584487915039</v>
      </c>
      <c r="E10817">
        <v>-77.2689132690429</v>
      </c>
      <c r="F10817">
        <v>-5.3085708618164</v>
      </c>
      <c r="G10817" s="4" t="s">
        <v>46309</v>
      </c>
      <c r="H10817">
        <v>-2.59426045417785</v>
      </c>
      <c r="I10817">
        <v>-0.0330880247056484</v>
      </c>
      <c r="J10817" s="4" t="s">
        <v>46310</v>
      </c>
      <c r="K10817" s="4" t="s">
        <v>46311</v>
      </c>
      <c r="L10817">
        <v>-356.097106933593</v>
      </c>
      <c r="M10817">
        <v>-0.111083984375</v>
      </c>
      <c r="N10817">
        <v>-0.1396484375</v>
      </c>
      <c r="O10817">
        <v>0.40673828125</v>
      </c>
      <c r="P10817">
        <v>0</v>
      </c>
      <c r="Q10817" t="s">
        <v>19</v>
      </c>
    </row>
    <row r="10818" spans="2:17">
      <c r="B10818">
        <v>26268</v>
      </c>
      <c r="C10818">
        <v>1594121496</v>
      </c>
      <c r="D10818">
        <v>-59.7816429138183</v>
      </c>
      <c r="E10818">
        <v>-79.9036178588867</v>
      </c>
      <c r="F10818">
        <v>-12.6818475723266</v>
      </c>
      <c r="G10818" s="4" t="s">
        <v>46312</v>
      </c>
      <c r="H10818">
        <v>-2.28963112831115</v>
      </c>
      <c r="I10818" s="4" t="s">
        <v>46313</v>
      </c>
      <c r="J10818" s="4" t="s">
        <v>46314</v>
      </c>
      <c r="K10818" s="4" t="s">
        <v>46315</v>
      </c>
      <c r="L10818">
        <v>-360.284271240234</v>
      </c>
      <c r="M10818">
        <v>-0.130615234375</v>
      </c>
      <c r="N10818">
        <v>-0.146484375</v>
      </c>
      <c r="O10818">
        <v>0.370849609375</v>
      </c>
      <c r="P10818">
        <v>0</v>
      </c>
      <c r="Q10818" t="s">
        <v>19</v>
      </c>
    </row>
    <row r="10819" spans="2:17">
      <c r="B10819">
        <v>26269</v>
      </c>
      <c r="C10819">
        <v>1594129829</v>
      </c>
      <c r="D10819">
        <v>-47.5165405273437</v>
      </c>
      <c r="E10819">
        <v>-82.287239074707</v>
      </c>
      <c r="F10819">
        <v>-25.0331783294677</v>
      </c>
      <c r="G10819" s="4" t="s">
        <v>46316</v>
      </c>
      <c r="H10819">
        <v>-1.90988135337829</v>
      </c>
      <c r="I10819" s="4" t="s">
        <v>46317</v>
      </c>
      <c r="J10819" s="4" t="s">
        <v>46318</v>
      </c>
      <c r="K10819" s="4" t="s">
        <v>46319</v>
      </c>
      <c r="L10819">
        <v>-364.555908203125</v>
      </c>
      <c r="M10819">
        <v>-0.145263671875</v>
      </c>
      <c r="N10819">
        <v>-0.152099609375</v>
      </c>
      <c r="O10819">
        <v>0.34130859375</v>
      </c>
      <c r="P10819">
        <v>0</v>
      </c>
      <c r="Q10819" t="s">
        <v>19</v>
      </c>
    </row>
    <row r="10820" spans="2:17">
      <c r="B10820">
        <v>26270</v>
      </c>
      <c r="C10820">
        <v>1594138162</v>
      </c>
      <c r="D10820">
        <v>-26.1891708374023</v>
      </c>
      <c r="E10820">
        <v>-84.0603332519531</v>
      </c>
      <c r="F10820">
        <v>-46.4280281066894</v>
      </c>
      <c r="G10820" s="4" t="s">
        <v>46320</v>
      </c>
      <c r="H10820" s="4" t="s">
        <v>46321</v>
      </c>
      <c r="I10820" s="4" t="s">
        <v>46322</v>
      </c>
      <c r="J10820" s="4" t="s">
        <v>46323</v>
      </c>
      <c r="K10820" s="4" t="s">
        <v>46324</v>
      </c>
      <c r="L10820">
        <v>-368.03579711914</v>
      </c>
      <c r="M10820">
        <v>-0.162353515625</v>
      </c>
      <c r="N10820">
        <v>-0.1552734375</v>
      </c>
      <c r="O10820">
        <v>0.31298828125</v>
      </c>
      <c r="P10820">
        <v>0</v>
      </c>
      <c r="Q10820" t="s">
        <v>19</v>
      </c>
    </row>
    <row r="10821" spans="2:17">
      <c r="B10821">
        <v>26271</v>
      </c>
      <c r="C10821">
        <v>1594146495</v>
      </c>
      <c r="D10821" s="4" t="s">
        <v>46325</v>
      </c>
      <c r="E10821">
        <v>-84.5765762329101</v>
      </c>
      <c r="F10821">
        <v>-77.0445175170898</v>
      </c>
      <c r="G10821" s="4" t="s">
        <v>46326</v>
      </c>
      <c r="H10821" s="4" t="s">
        <v>46327</v>
      </c>
      <c r="I10821" s="4" t="s">
        <v>46328</v>
      </c>
      <c r="J10821" s="4" t="s">
        <v>46329</v>
      </c>
      <c r="K10821" s="4" t="s">
        <v>46330</v>
      </c>
      <c r="L10821">
        <v>-364.131469726562</v>
      </c>
      <c r="M10821">
        <v>-0.171875</v>
      </c>
      <c r="N10821">
        <v>-0.169921875</v>
      </c>
      <c r="O10821">
        <v>0.2900390625</v>
      </c>
      <c r="P10821">
        <v>0</v>
      </c>
      <c r="Q10821" t="s">
        <v>19</v>
      </c>
    </row>
    <row r="10822" spans="2:17">
      <c r="B10822">
        <v>26272</v>
      </c>
      <c r="C10822">
        <v>1594154828</v>
      </c>
      <c r="D10822" s="4" t="s">
        <v>46331</v>
      </c>
      <c r="E10822">
        <v>-83.5440902709961</v>
      </c>
      <c r="F10822">
        <v>-104.883750915527</v>
      </c>
      <c r="G10822" s="4" t="s">
        <v>46332</v>
      </c>
      <c r="H10822" s="4" t="s">
        <v>46333</v>
      </c>
      <c r="I10822" s="4" t="s">
        <v>46334</v>
      </c>
      <c r="J10822" s="4" t="s">
        <v>46335</v>
      </c>
      <c r="K10822" s="4" t="s">
        <v>46336</v>
      </c>
      <c r="L10822">
        <v>-362.66665649414</v>
      </c>
      <c r="M10822">
        <v>-0.1787109375</v>
      </c>
      <c r="N10822">
        <v>-0.179443359375</v>
      </c>
      <c r="O10822">
        <v>0.27978515625</v>
      </c>
      <c r="P10822">
        <v>0</v>
      </c>
      <c r="Q10822" t="s">
        <v>19</v>
      </c>
    </row>
    <row r="10823" spans="2:17">
      <c r="B10823">
        <v>26273</v>
      </c>
      <c r="C10823">
        <v>1594163161</v>
      </c>
      <c r="D10823" s="4" t="s">
        <v>46337</v>
      </c>
      <c r="E10823">
        <v>-81.4944839477539</v>
      </c>
      <c r="F10823">
        <v>-122.426376342773</v>
      </c>
      <c r="G10823" s="4" t="s">
        <v>46338</v>
      </c>
      <c r="H10823" s="4" t="s">
        <v>46339</v>
      </c>
      <c r="I10823" s="4" t="s">
        <v>46340</v>
      </c>
      <c r="J10823" s="4" t="s">
        <v>46341</v>
      </c>
      <c r="K10823" s="4" t="s">
        <v>46342</v>
      </c>
      <c r="L10823">
        <v>-365.328155517578</v>
      </c>
      <c r="M10823">
        <v>-0.189453125</v>
      </c>
      <c r="N10823">
        <v>-0.19091796875</v>
      </c>
      <c r="O10823">
        <v>0.271484375</v>
      </c>
      <c r="P10823">
        <v>0</v>
      </c>
      <c r="Q10823" t="s">
        <v>19</v>
      </c>
    </row>
    <row r="10824" spans="2:17">
      <c r="B10824">
        <v>26274</v>
      </c>
      <c r="C10824">
        <v>1594171494</v>
      </c>
      <c r="D10824" s="4" t="s">
        <v>46343</v>
      </c>
      <c r="E10824">
        <v>-78.9404296875</v>
      </c>
      <c r="F10824">
        <v>-132.75601196289</v>
      </c>
      <c r="G10824" s="4" t="s">
        <v>46344</v>
      </c>
      <c r="H10824" s="4" t="s">
        <v>46345</v>
      </c>
      <c r="I10824" s="4" t="s">
        <v>46346</v>
      </c>
      <c r="J10824" s="4" t="s">
        <v>46347</v>
      </c>
      <c r="K10824" s="4" t="s">
        <v>46348</v>
      </c>
      <c r="L10824">
        <v>-370.506225585937</v>
      </c>
      <c r="M10824">
        <v>-0.195556640625</v>
      </c>
      <c r="N10824">
        <v>-0.203369140625</v>
      </c>
      <c r="O10824">
        <v>0.27001953125</v>
      </c>
      <c r="P10824">
        <v>0</v>
      </c>
      <c r="Q10824" t="s">
        <v>19</v>
      </c>
    </row>
    <row r="10825" spans="2:17">
      <c r="B10825">
        <v>26275</v>
      </c>
      <c r="C10825">
        <v>1594179827</v>
      </c>
      <c r="D10825" s="4" t="s">
        <v>46349</v>
      </c>
      <c r="E10825">
        <v>-76.1306381225586</v>
      </c>
      <c r="F10825">
        <v>-139.206497192382</v>
      </c>
      <c r="G10825" s="4" t="s">
        <v>46350</v>
      </c>
      <c r="H10825" s="4" t="s">
        <v>46351</v>
      </c>
      <c r="I10825" s="4" t="s">
        <v>46352</v>
      </c>
      <c r="J10825" s="4" t="s">
        <v>46353</v>
      </c>
      <c r="K10825" s="4" t="s">
        <v>46354</v>
      </c>
      <c r="L10825">
        <v>-375.561767578125</v>
      </c>
      <c r="M10825">
        <v>-0.204345703125</v>
      </c>
      <c r="N10825">
        <v>-0.207275390625</v>
      </c>
      <c r="O10825">
        <v>0.2685546875</v>
      </c>
      <c r="P10825">
        <v>0</v>
      </c>
      <c r="Q10825" t="s">
        <v>19</v>
      </c>
    </row>
    <row r="10826" spans="2:17">
      <c r="B10826">
        <v>26276</v>
      </c>
      <c r="C10826">
        <v>1594188160</v>
      </c>
      <c r="D10826" s="4" t="s">
        <v>13570</v>
      </c>
      <c r="E10826">
        <v>-73.2208099365234</v>
      </c>
      <c r="F10826">
        <v>-143.454895019531</v>
      </c>
      <c r="G10826" s="4" t="s">
        <v>46355</v>
      </c>
      <c r="H10826" s="4" t="s">
        <v>46356</v>
      </c>
      <c r="I10826" s="4" t="s">
        <v>46357</v>
      </c>
      <c r="J10826" s="4" t="s">
        <v>46358</v>
      </c>
      <c r="K10826" s="4" t="s">
        <v>46359</v>
      </c>
      <c r="L10826">
        <v>-373.847625732421</v>
      </c>
      <c r="M10826">
        <v>-0.213134765625</v>
      </c>
      <c r="N10826">
        <v>-0.216796875</v>
      </c>
      <c r="O10826">
        <v>0.25439453125</v>
      </c>
      <c r="P10826">
        <v>0</v>
      </c>
      <c r="Q10826" t="s">
        <v>19</v>
      </c>
    </row>
    <row r="10827" spans="2:17">
      <c r="B10827">
        <v>26277</v>
      </c>
      <c r="C10827">
        <v>1594196493</v>
      </c>
      <c r="D10827" s="4" t="s">
        <v>46360</v>
      </c>
      <c r="E10827">
        <v>-70.3116378784179</v>
      </c>
      <c r="F10827">
        <v>-146.369445800781</v>
      </c>
      <c r="G10827" s="4" t="s">
        <v>46361</v>
      </c>
      <c r="H10827" s="4" t="s">
        <v>46362</v>
      </c>
      <c r="I10827" s="4" t="s">
        <v>46363</v>
      </c>
      <c r="J10827" s="4" t="s">
        <v>46364</v>
      </c>
      <c r="K10827" s="4" t="s">
        <v>46365</v>
      </c>
      <c r="L10827">
        <v>-365.519653320312</v>
      </c>
      <c r="M10827">
        <v>-0.223876953125</v>
      </c>
      <c r="N10827">
        <v>-0.222412109375</v>
      </c>
      <c r="O10827">
        <v>0.24560546875</v>
      </c>
      <c r="P10827">
        <v>0</v>
      </c>
      <c r="Q10827" t="s">
        <v>19</v>
      </c>
    </row>
    <row r="10828" spans="2:17">
      <c r="B10828">
        <v>26278</v>
      </c>
      <c r="C10828">
        <v>1594204826</v>
      </c>
      <c r="D10828" s="4" t="s">
        <v>46366</v>
      </c>
      <c r="E10828">
        <v>-67.428237915039</v>
      </c>
      <c r="F10828">
        <v>-148.498565673828</v>
      </c>
      <c r="G10828" s="4" t="s">
        <v>46367</v>
      </c>
      <c r="H10828" s="4" t="s">
        <v>46368</v>
      </c>
      <c r="I10828" s="4" t="s">
        <v>46369</v>
      </c>
      <c r="J10828" s="4" t="s">
        <v>46370</v>
      </c>
      <c r="K10828" s="4" t="s">
        <v>46371</v>
      </c>
      <c r="L10828">
        <v>-357.801025390625</v>
      </c>
      <c r="M10828">
        <v>-0.229736328125</v>
      </c>
      <c r="N10828">
        <v>-0.23046875</v>
      </c>
      <c r="O10828">
        <v>0.245849609375</v>
      </c>
      <c r="P10828">
        <v>0</v>
      </c>
      <c r="Q10828" t="s">
        <v>19</v>
      </c>
    </row>
    <row r="10829" spans="2:17">
      <c r="B10829">
        <v>26279</v>
      </c>
      <c r="C10829">
        <v>1594213159</v>
      </c>
      <c r="D10829" s="4" t="s">
        <v>46372</v>
      </c>
      <c r="E10829">
        <v>-64.5590667724609</v>
      </c>
      <c r="F10829">
        <v>-150.162841796875</v>
      </c>
      <c r="G10829" s="4" t="s">
        <v>46373</v>
      </c>
      <c r="H10829" s="4" t="s">
        <v>46374</v>
      </c>
      <c r="I10829" s="4" t="s">
        <v>46375</v>
      </c>
      <c r="J10829" s="4" t="s">
        <v>46376</v>
      </c>
      <c r="K10829" s="4" t="s">
        <v>46377</v>
      </c>
      <c r="L10829">
        <v>-353.403594970703</v>
      </c>
      <c r="M10829">
        <v>-0.23388671875</v>
      </c>
      <c r="N10829">
        <v>-0.244140625</v>
      </c>
      <c r="O10829">
        <v>0.25341796875</v>
      </c>
      <c r="P10829">
        <v>0</v>
      </c>
      <c r="Q10829" t="s">
        <v>19</v>
      </c>
    </row>
    <row r="10830" spans="2:17">
      <c r="B10830">
        <v>26280</v>
      </c>
      <c r="C10830">
        <v>1594221492</v>
      </c>
      <c r="D10830" s="4" t="s">
        <v>46378</v>
      </c>
      <c r="E10830">
        <v>-61.6766624450683</v>
      </c>
      <c r="F10830">
        <v>-151.508041381835</v>
      </c>
      <c r="G10830" s="4" t="s">
        <v>46379</v>
      </c>
      <c r="H10830" s="4" t="s">
        <v>46380</v>
      </c>
      <c r="I10830" s="4" t="s">
        <v>46381</v>
      </c>
      <c r="J10830" s="4" t="s">
        <v>46382</v>
      </c>
      <c r="K10830" s="4" t="s">
        <v>46383</v>
      </c>
      <c r="L10830">
        <v>-353.297943115234</v>
      </c>
      <c r="M10830">
        <v>-0.235107421875</v>
      </c>
      <c r="N10830">
        <v>-0.259521484375</v>
      </c>
      <c r="O10830">
        <v>0.278076171875</v>
      </c>
      <c r="P10830">
        <v>0</v>
      </c>
      <c r="Q10830" t="s">
        <v>19</v>
      </c>
    </row>
    <row r="10831" spans="2:17">
      <c r="B10831">
        <v>26281</v>
      </c>
      <c r="C10831">
        <v>1594229825</v>
      </c>
      <c r="D10831" s="4" t="s">
        <v>46384</v>
      </c>
      <c r="E10831">
        <v>-58.766990661621</v>
      </c>
      <c r="F10831">
        <v>-152.603637695312</v>
      </c>
      <c r="G10831" s="4" t="s">
        <v>46385</v>
      </c>
      <c r="H10831" s="4" t="s">
        <v>46386</v>
      </c>
      <c r="I10831" s="4" t="s">
        <v>46387</v>
      </c>
      <c r="J10831" s="4" t="s">
        <v>46388</v>
      </c>
      <c r="K10831" s="4" t="s">
        <v>46389</v>
      </c>
      <c r="L10831">
        <v>-354.866729736328</v>
      </c>
      <c r="M10831">
        <v>-0.243896484375</v>
      </c>
      <c r="N10831">
        <v>-0.273193359375</v>
      </c>
      <c r="O10831">
        <v>0.302978515625</v>
      </c>
      <c r="P10831">
        <v>0</v>
      </c>
      <c r="Q10831" t="s">
        <v>19</v>
      </c>
    </row>
    <row r="10832" spans="2:17">
      <c r="B10832">
        <v>26282</v>
      </c>
      <c r="C10832">
        <v>1594238158</v>
      </c>
      <c r="D10832" s="4" t="s">
        <v>46390</v>
      </c>
      <c r="E10832">
        <v>-55.8396644592285</v>
      </c>
      <c r="F10832">
        <v>-153.520278930664</v>
      </c>
      <c r="G10832" s="4" t="s">
        <v>46391</v>
      </c>
      <c r="H10832" s="4" t="s">
        <v>46392</v>
      </c>
      <c r="I10832" s="4" t="s">
        <v>46393</v>
      </c>
      <c r="J10832" s="4" t="s">
        <v>46394</v>
      </c>
      <c r="K10832" s="4" t="s">
        <v>46395</v>
      </c>
      <c r="L10832">
        <v>-356.072265625</v>
      </c>
      <c r="M10832">
        <v>-0.23681640625</v>
      </c>
      <c r="N10832">
        <v>-0.279052734375</v>
      </c>
      <c r="O10832">
        <v>0.3330078125</v>
      </c>
      <c r="P10832">
        <v>0</v>
      </c>
      <c r="Q10832" t="s">
        <v>19</v>
      </c>
    </row>
    <row r="10833" spans="2:17">
      <c r="B10833">
        <v>26283</v>
      </c>
      <c r="C10833">
        <v>1594246491</v>
      </c>
      <c r="D10833" s="4" t="s">
        <v>46396</v>
      </c>
      <c r="E10833">
        <v>-52.9034004211425</v>
      </c>
      <c r="F10833">
        <v>-154.301971435546</v>
      </c>
      <c r="G10833" s="4" t="s">
        <v>46397</v>
      </c>
      <c r="H10833" s="4" t="s">
        <v>46398</v>
      </c>
      <c r="I10833" s="4" t="s">
        <v>46399</v>
      </c>
      <c r="J10833" s="4" t="s">
        <v>46400</v>
      </c>
      <c r="K10833" s="4" t="s">
        <v>46401</v>
      </c>
      <c r="L10833">
        <v>-356.275360107421</v>
      </c>
      <c r="M10833">
        <v>-0.23876953125</v>
      </c>
      <c r="N10833">
        <v>-0.28125</v>
      </c>
      <c r="O10833">
        <v>0.3564453125</v>
      </c>
      <c r="P10833">
        <v>0</v>
      </c>
      <c r="Q10833" t="s">
        <v>19</v>
      </c>
    </row>
    <row r="10834" spans="2:17">
      <c r="B10834">
        <v>26284</v>
      </c>
      <c r="C10834">
        <v>1594254824</v>
      </c>
      <c r="D10834" s="4" t="s">
        <v>46402</v>
      </c>
      <c r="E10834">
        <v>-49.9653549194335</v>
      </c>
      <c r="F10834">
        <v>-154.977737426757</v>
      </c>
      <c r="G10834" s="4" t="s">
        <v>46403</v>
      </c>
      <c r="H10834" s="4" t="s">
        <v>46404</v>
      </c>
      <c r="I10834" s="4" t="s">
        <v>46405</v>
      </c>
      <c r="J10834" s="4" t="s">
        <v>46406</v>
      </c>
      <c r="K10834" s="4" t="s">
        <v>46407</v>
      </c>
      <c r="L10834">
        <v>-355.98110961914</v>
      </c>
      <c r="M10834">
        <v>-0.2431640625</v>
      </c>
      <c r="N10834">
        <v>-0.271484375</v>
      </c>
      <c r="O10834">
        <v>0.377685546875</v>
      </c>
      <c r="P10834">
        <v>0</v>
      </c>
      <c r="Q10834" t="s">
        <v>19</v>
      </c>
    </row>
    <row r="10835" spans="2:17">
      <c r="B10835">
        <v>26285</v>
      </c>
      <c r="C10835">
        <v>1594263157</v>
      </c>
      <c r="D10835" s="4" t="s">
        <v>46408</v>
      </c>
      <c r="E10835">
        <v>-47.0264015197753</v>
      </c>
      <c r="F10835">
        <v>-155.568603515625</v>
      </c>
      <c r="G10835" s="4" t="s">
        <v>46409</v>
      </c>
      <c r="H10835" s="4" t="s">
        <v>46410</v>
      </c>
      <c r="I10835" s="4" t="s">
        <v>46411</v>
      </c>
      <c r="J10835" s="4" t="s">
        <v>46412</v>
      </c>
      <c r="K10835" s="4" t="s">
        <v>46413</v>
      </c>
      <c r="L10835">
        <v>-355.444793701171</v>
      </c>
      <c r="M10835">
        <v>-0.245361328125</v>
      </c>
      <c r="N10835">
        <v>-0.27197265625</v>
      </c>
      <c r="O10835">
        <v>0.401611328125</v>
      </c>
      <c r="P10835">
        <v>0</v>
      </c>
      <c r="Q10835" t="s">
        <v>19</v>
      </c>
    </row>
    <row r="10836" spans="2:17">
      <c r="B10836">
        <v>26286</v>
      </c>
      <c r="C10836">
        <v>1594271490</v>
      </c>
      <c r="D10836" s="4" t="s">
        <v>46414</v>
      </c>
      <c r="E10836">
        <v>-44.0897064208984</v>
      </c>
      <c r="F10836">
        <v>-156.091674804687</v>
      </c>
      <c r="G10836" s="4" t="s">
        <v>46415</v>
      </c>
      <c r="H10836" s="4" t="s">
        <v>46416</v>
      </c>
      <c r="I10836" s="4" t="s">
        <v>46417</v>
      </c>
      <c r="J10836" s="4" t="s">
        <v>46418</v>
      </c>
      <c r="K10836" s="4" t="s">
        <v>46419</v>
      </c>
      <c r="L10836">
        <v>-354.949645996093</v>
      </c>
      <c r="M10836">
        <v>-0.252197265625</v>
      </c>
      <c r="N10836">
        <v>-0.275634765625</v>
      </c>
      <c r="O10836">
        <v>0.434814453125</v>
      </c>
      <c r="P10836">
        <v>0</v>
      </c>
      <c r="Q10836" t="s">
        <v>19</v>
      </c>
    </row>
    <row r="10837" spans="2:17">
      <c r="B10837">
        <v>26287</v>
      </c>
      <c r="C10837">
        <v>1594279823</v>
      </c>
      <c r="D10837" s="4" t="s">
        <v>46420</v>
      </c>
      <c r="E10837">
        <v>-41.1521072387695</v>
      </c>
      <c r="F10837">
        <v>-156.554214477539</v>
      </c>
      <c r="G10837" s="4" t="s">
        <v>46421</v>
      </c>
      <c r="H10837" s="4" t="s">
        <v>46422</v>
      </c>
      <c r="I10837" s="4" t="s">
        <v>46423</v>
      </c>
      <c r="J10837" s="4" t="s">
        <v>46424</v>
      </c>
      <c r="K10837" s="4" t="s">
        <v>46425</v>
      </c>
      <c r="L10837">
        <v>-354.358489990234</v>
      </c>
      <c r="M10837">
        <v>-0.25439453125</v>
      </c>
      <c r="N10837">
        <v>-0.269775390625</v>
      </c>
      <c r="O10837">
        <v>0.4775390625</v>
      </c>
      <c r="P10837">
        <v>0</v>
      </c>
      <c r="Q10837" t="s">
        <v>19</v>
      </c>
    </row>
    <row r="10838" spans="2:17">
      <c r="B10838">
        <v>26288</v>
      </c>
      <c r="C10838">
        <v>1594288156</v>
      </c>
      <c r="D10838" s="4" t="s">
        <v>46426</v>
      </c>
      <c r="E10838">
        <v>-38.2146453857421</v>
      </c>
      <c r="F10838">
        <v>-156.964904785156</v>
      </c>
      <c r="G10838" s="4" t="s">
        <v>46427</v>
      </c>
      <c r="H10838" s="4" t="s">
        <v>46428</v>
      </c>
      <c r="I10838" s="4" t="s">
        <v>46429</v>
      </c>
      <c r="J10838" s="4" t="s">
        <v>46430</v>
      </c>
      <c r="K10838" s="4" t="s">
        <v>46431</v>
      </c>
      <c r="L10838">
        <v>-354.343841552734</v>
      </c>
      <c r="M10838">
        <v>-0.25341796875</v>
      </c>
      <c r="N10838">
        <v>-0.268310546875</v>
      </c>
      <c r="O10838">
        <v>0.536376953125</v>
      </c>
      <c r="P10838">
        <v>0</v>
      </c>
      <c r="Q10838" t="s">
        <v>19</v>
      </c>
    </row>
    <row r="10839" spans="2:17">
      <c r="B10839">
        <v>26289</v>
      </c>
      <c r="C10839">
        <v>1594296489</v>
      </c>
      <c r="D10839" s="4" t="s">
        <v>46432</v>
      </c>
      <c r="E10839">
        <v>-35.2673530578613</v>
      </c>
      <c r="F10839">
        <v>-157.334564208984</v>
      </c>
      <c r="G10839" s="4" t="s">
        <v>46433</v>
      </c>
      <c r="H10839" s="4" t="s">
        <v>46434</v>
      </c>
      <c r="I10839" s="4" t="s">
        <v>46435</v>
      </c>
      <c r="J10839" s="4" t="s">
        <v>46436</v>
      </c>
      <c r="K10839" s="4" t="s">
        <v>46437</v>
      </c>
      <c r="L10839">
        <v>-354.72998046875</v>
      </c>
      <c r="M10839">
        <v>-0.249267578125</v>
      </c>
      <c r="N10839">
        <v>-0.25732421875</v>
      </c>
      <c r="O10839">
        <v>0.6064453125</v>
      </c>
      <c r="P10839">
        <v>0</v>
      </c>
      <c r="Q10839" t="s">
        <v>19</v>
      </c>
    </row>
    <row r="10840" spans="2:17">
      <c r="B10840">
        <v>26290</v>
      </c>
      <c r="C10840">
        <v>1594304822</v>
      </c>
      <c r="D10840" s="4" t="s">
        <v>46438</v>
      </c>
      <c r="E10840">
        <v>-32.3204383850097</v>
      </c>
      <c r="F10840">
        <v>-157.672927856445</v>
      </c>
      <c r="G10840">
        <v>-0.439059197902679</v>
      </c>
      <c r="H10840" s="4" t="s">
        <v>46439</v>
      </c>
      <c r="I10840" s="4" t="s">
        <v>46440</v>
      </c>
      <c r="J10840" s="4" t="s">
        <v>46441</v>
      </c>
      <c r="K10840" s="4" t="s">
        <v>46442</v>
      </c>
      <c r="L10840">
        <v>-355.051452636718</v>
      </c>
      <c r="M10840">
        <v>-0.243896484375</v>
      </c>
      <c r="N10840">
        <v>-0.226806640625</v>
      </c>
      <c r="O10840">
        <v>0.675048828125</v>
      </c>
      <c r="P10840">
        <v>0</v>
      </c>
      <c r="Q10840" t="s">
        <v>19</v>
      </c>
    </row>
    <row r="10841" spans="2:17">
      <c r="B10841">
        <v>26291</v>
      </c>
      <c r="C10841">
        <v>1594313155</v>
      </c>
      <c r="D10841" s="4" t="s">
        <v>46443</v>
      </c>
      <c r="E10841">
        <v>-29.3537483215332</v>
      </c>
      <c r="F10841">
        <v>-157.97900390625</v>
      </c>
      <c r="G10841">
        <v>-0.828095912933349</v>
      </c>
      <c r="H10841" s="4" t="s">
        <v>46444</v>
      </c>
      <c r="I10841" s="4" t="s">
        <v>46445</v>
      </c>
      <c r="J10841" s="4" t="s">
        <v>46446</v>
      </c>
      <c r="K10841" s="4" t="s">
        <v>46447</v>
      </c>
      <c r="L10841">
        <v>-356.372131347656</v>
      </c>
      <c r="M10841">
        <v>-0.24755859375</v>
      </c>
      <c r="N10841">
        <v>-0.17578125</v>
      </c>
      <c r="O10841">
        <v>0.73388671875</v>
      </c>
      <c r="P10841">
        <v>0</v>
      </c>
      <c r="Q10841" t="s">
        <v>19</v>
      </c>
    </row>
    <row r="10842" spans="2:17">
      <c r="B10842">
        <v>26292</v>
      </c>
      <c r="C10842">
        <v>1594321488</v>
      </c>
      <c r="D10842" s="4" t="s">
        <v>46448</v>
      </c>
      <c r="E10842">
        <v>-26.3880367279052</v>
      </c>
      <c r="F10842">
        <v>-158.262710571289</v>
      </c>
      <c r="G10842">
        <v>-1.30630552768707</v>
      </c>
      <c r="H10842" s="4" t="s">
        <v>46449</v>
      </c>
      <c r="I10842" s="4" t="s">
        <v>46450</v>
      </c>
      <c r="J10842" s="4" t="s">
        <v>46451</v>
      </c>
      <c r="K10842" s="4" t="s">
        <v>46452</v>
      </c>
      <c r="L10842">
        <v>-356.970336914062</v>
      </c>
      <c r="M10842">
        <v>-0.2470703125</v>
      </c>
      <c r="N10842">
        <v>-0.105712890625</v>
      </c>
      <c r="O10842">
        <v>0.773193359375</v>
      </c>
      <c r="P10842">
        <v>0</v>
      </c>
      <c r="Q10842" t="s">
        <v>19</v>
      </c>
    </row>
    <row r="10843" spans="2:17">
      <c r="B10843">
        <v>26293</v>
      </c>
      <c r="C10843">
        <v>1594329821</v>
      </c>
      <c r="D10843" s="4" t="s">
        <v>46453</v>
      </c>
      <c r="E10843">
        <v>-23.4030399322509</v>
      </c>
      <c r="F10843">
        <v>-158.52734375</v>
      </c>
      <c r="G10843">
        <v>-1.86173355579376</v>
      </c>
      <c r="H10843" s="4" t="s">
        <v>46454</v>
      </c>
      <c r="I10843" s="4" t="s">
        <v>46455</v>
      </c>
      <c r="J10843" s="4" t="s">
        <v>46456</v>
      </c>
      <c r="K10843" s="4" t="s">
        <v>46457</v>
      </c>
      <c r="L10843">
        <v>-357.328735351562</v>
      </c>
      <c r="M10843">
        <v>-0.2568359375</v>
      </c>
      <c r="N10843">
        <v>-0.010498046875</v>
      </c>
      <c r="O10843">
        <v>0.80859375</v>
      </c>
      <c r="P10843">
        <v>0</v>
      </c>
      <c r="Q10843" t="s">
        <v>19</v>
      </c>
    </row>
    <row r="10844" spans="2:17">
      <c r="B10844">
        <v>26294</v>
      </c>
      <c r="C10844">
        <v>1594338154</v>
      </c>
      <c r="D10844" s="4" t="s">
        <v>46458</v>
      </c>
      <c r="E10844">
        <v>-20.4289932250976</v>
      </c>
      <c r="F10844">
        <v>-158.768981933593</v>
      </c>
      <c r="G10844">
        <v>-2.29213452339172</v>
      </c>
      <c r="H10844" s="4" t="s">
        <v>46459</v>
      </c>
      <c r="I10844" s="4" t="s">
        <v>46460</v>
      </c>
      <c r="J10844" s="4" t="s">
        <v>46461</v>
      </c>
      <c r="K10844" s="4" t="s">
        <v>46462</v>
      </c>
      <c r="L10844">
        <v>-357.710418701171</v>
      </c>
      <c r="M10844">
        <v>-0.27734375</v>
      </c>
      <c r="N10844">
        <v>0.078857421875</v>
      </c>
      <c r="O10844">
        <v>0.8583984375</v>
      </c>
      <c r="P10844">
        <v>0</v>
      </c>
      <c r="Q10844" t="s">
        <v>19</v>
      </c>
    </row>
    <row r="10845" spans="2:17">
      <c r="B10845">
        <v>26295</v>
      </c>
      <c r="C10845">
        <v>1594346487</v>
      </c>
      <c r="D10845" s="4" t="s">
        <v>46463</v>
      </c>
      <c r="E10845">
        <v>-17.4046306610107</v>
      </c>
      <c r="F10845">
        <v>-158.993133544921</v>
      </c>
      <c r="G10845">
        <v>-2.8108685016632</v>
      </c>
      <c r="H10845" s="4" t="s">
        <v>46464</v>
      </c>
      <c r="I10845" s="4" t="s">
        <v>46465</v>
      </c>
      <c r="J10845" s="4" t="s">
        <v>46466</v>
      </c>
      <c r="K10845" s="4" t="s">
        <v>46467</v>
      </c>
      <c r="L10845">
        <v>-358.22964477539</v>
      </c>
      <c r="M10845">
        <v>-0.29638671875</v>
      </c>
      <c r="N10845">
        <v>0.193115234375</v>
      </c>
      <c r="O10845">
        <v>0.921630859375</v>
      </c>
      <c r="P10845">
        <v>0</v>
      </c>
      <c r="Q10845" t="s">
        <v>19</v>
      </c>
    </row>
    <row r="10846" spans="2:17">
      <c r="B10846">
        <v>26296</v>
      </c>
      <c r="C10846">
        <v>1594354820</v>
      </c>
      <c r="D10846" s="4" t="s">
        <v>46468</v>
      </c>
      <c r="E10846">
        <v>-14.4182424545288</v>
      </c>
      <c r="F10846">
        <v>-159.209518432617</v>
      </c>
      <c r="G10846">
        <v>-3.25751161575317</v>
      </c>
      <c r="H10846" s="4" t="s">
        <v>46469</v>
      </c>
      <c r="I10846" s="4" t="s">
        <v>46470</v>
      </c>
      <c r="J10846" s="4" t="s">
        <v>46471</v>
      </c>
      <c r="K10846" s="4" t="s">
        <v>46472</v>
      </c>
      <c r="L10846">
        <v>-359.05191040039</v>
      </c>
      <c r="M10846">
        <v>-0.321044921875</v>
      </c>
      <c r="N10846">
        <v>0.34033203125</v>
      </c>
      <c r="O10846">
        <v>0.9794921875</v>
      </c>
      <c r="P10846">
        <v>0</v>
      </c>
      <c r="Q10846" t="s">
        <v>19</v>
      </c>
    </row>
    <row r="10847" spans="2:17">
      <c r="B10847">
        <v>26297</v>
      </c>
      <c r="C10847">
        <v>1594363153</v>
      </c>
      <c r="D10847" s="4" t="s">
        <v>46473</v>
      </c>
      <c r="E10847">
        <v>-11.2070894241333</v>
      </c>
      <c r="F10847">
        <v>-159.412765502929</v>
      </c>
      <c r="G10847">
        <v>-3.86068058013916</v>
      </c>
      <c r="H10847" s="4" t="s">
        <v>46474</v>
      </c>
      <c r="I10847" s="4" t="s">
        <v>46475</v>
      </c>
      <c r="J10847" s="4" t="s">
        <v>46476</v>
      </c>
      <c r="K10847" s="4" t="s">
        <v>46477</v>
      </c>
      <c r="L10847">
        <v>-359.968200683593</v>
      </c>
      <c r="M10847">
        <v>-0.3466796875</v>
      </c>
      <c r="N10847">
        <v>0.547119140625</v>
      </c>
      <c r="O10847">
        <v>1.024169921875</v>
      </c>
      <c r="P10847">
        <v>0</v>
      </c>
      <c r="Q10847" t="s">
        <v>19</v>
      </c>
    </row>
    <row r="10848" spans="2:17">
      <c r="B10848">
        <v>26298</v>
      </c>
      <c r="C10848">
        <v>1594371486</v>
      </c>
      <c r="D10848" s="4" t="s">
        <v>46478</v>
      </c>
      <c r="E10848">
        <v>-8.2096471786499</v>
      </c>
      <c r="F10848">
        <v>-159.607803344726</v>
      </c>
      <c r="G10848">
        <v>-4.44969224929809</v>
      </c>
      <c r="H10848" s="4" t="s">
        <v>46479</v>
      </c>
      <c r="I10848" s="4" t="s">
        <v>46480</v>
      </c>
      <c r="J10848" s="4" t="s">
        <v>46481</v>
      </c>
      <c r="K10848" s="4" t="s">
        <v>46482</v>
      </c>
      <c r="L10848">
        <v>-360.247100830078</v>
      </c>
      <c r="M10848">
        <v>-0.38916015625</v>
      </c>
      <c r="N10848">
        <v>0.861328125</v>
      </c>
      <c r="O10848">
        <v>1.00048828125</v>
      </c>
      <c r="P10848">
        <v>0</v>
      </c>
      <c r="Q10848" t="s">
        <v>19</v>
      </c>
    </row>
    <row r="10849" spans="2:17">
      <c r="B10849">
        <v>26299</v>
      </c>
      <c r="C10849">
        <v>1594379819</v>
      </c>
      <c r="D10849" s="4" t="s">
        <v>46483</v>
      </c>
      <c r="E10849">
        <v>-5.12193870544433</v>
      </c>
      <c r="F10849">
        <v>-159.79328918457</v>
      </c>
      <c r="G10849">
        <v>-4.93715906143188</v>
      </c>
      <c r="H10849" s="4" t="s">
        <v>46484</v>
      </c>
      <c r="I10849" s="4" t="s">
        <v>46485</v>
      </c>
      <c r="J10849" s="4" t="s">
        <v>46486</v>
      </c>
      <c r="K10849" s="4" t="s">
        <v>46487</v>
      </c>
      <c r="L10849">
        <v>-360.971557617187</v>
      </c>
      <c r="M10849">
        <v>-0.465087890625</v>
      </c>
      <c r="N10849">
        <v>1.299560546875</v>
      </c>
      <c r="O10849">
        <v>0.870849609375</v>
      </c>
      <c r="P10849">
        <v>0</v>
      </c>
      <c r="Q10849" t="s">
        <v>19</v>
      </c>
    </row>
    <row r="10850" spans="2:17">
      <c r="B10850">
        <v>26300</v>
      </c>
      <c r="C10850">
        <v>1594388152</v>
      </c>
      <c r="D10850">
        <v>86.4208984375</v>
      </c>
      <c r="E10850">
        <v>-2.11570334434509</v>
      </c>
      <c r="F10850">
        <v>-159.973312377929</v>
      </c>
      <c r="G10850">
        <v>-5.45400333404541</v>
      </c>
      <c r="H10850" s="4" t="s">
        <v>46488</v>
      </c>
      <c r="I10850" s="4" t="s">
        <v>46489</v>
      </c>
      <c r="J10850" s="4" t="s">
        <v>46490</v>
      </c>
      <c r="K10850" s="4" t="s">
        <v>46491</v>
      </c>
      <c r="L10850">
        <v>-361.20864868164</v>
      </c>
      <c r="M10850">
        <v>-0.618408203125</v>
      </c>
      <c r="N10850">
        <v>1.861083984375</v>
      </c>
      <c r="O10850">
        <v>0.603515625</v>
      </c>
      <c r="P10850">
        <v>0</v>
      </c>
      <c r="Q10850" t="s">
        <v>19</v>
      </c>
    </row>
    <row r="10851" spans="2:17">
      <c r="B10851">
        <v>26301</v>
      </c>
      <c r="C10851">
        <v>1594396485</v>
      </c>
      <c r="D10851" s="4" t="s">
        <v>46492</v>
      </c>
      <c r="E10851" s="2">
        <v>0.905660986900329</v>
      </c>
      <c r="F10851">
        <v>-160.137603759765</v>
      </c>
      <c r="G10851">
        <v>-5.91658210754394</v>
      </c>
      <c r="H10851" s="4" t="s">
        <v>46493</v>
      </c>
      <c r="I10851" s="4" t="s">
        <v>46494</v>
      </c>
      <c r="J10851" s="4" t="s">
        <v>46495</v>
      </c>
      <c r="K10851" s="4" t="s">
        <v>46496</v>
      </c>
      <c r="L10851">
        <v>-360.896942138671</v>
      </c>
      <c r="M10851">
        <v>-0.868896484375</v>
      </c>
      <c r="N10851">
        <v>2.509033203125</v>
      </c>
      <c r="O10851">
        <v>0.188720703125</v>
      </c>
      <c r="P10851">
        <v>0</v>
      </c>
      <c r="Q10851" t="s">
        <v>19</v>
      </c>
    </row>
    <row r="10852" spans="2:17">
      <c r="B10852">
        <v>26302</v>
      </c>
      <c r="C10852">
        <v>1594404818</v>
      </c>
      <c r="D10852" s="4" t="s">
        <v>46497</v>
      </c>
      <c r="E10852" s="2">
        <v>3.9081757068634</v>
      </c>
      <c r="F10852">
        <v>-160.297424316406</v>
      </c>
      <c r="G10852">
        <v>-6.47131729125976</v>
      </c>
      <c r="H10852" s="4" t="s">
        <v>46498</v>
      </c>
      <c r="I10852" s="4" t="s">
        <v>46499</v>
      </c>
      <c r="J10852" s="4" t="s">
        <v>46500</v>
      </c>
      <c r="K10852" s="4" t="s">
        <v>46501</v>
      </c>
      <c r="L10852">
        <v>-360.623779296875</v>
      </c>
      <c r="M10852">
        <v>-1.22802734375</v>
      </c>
      <c r="N10852">
        <v>3.189453125</v>
      </c>
      <c r="O10852">
        <v>-0.332275390625</v>
      </c>
      <c r="P10852">
        <v>0</v>
      </c>
      <c r="Q10852" t="s">
        <v>19</v>
      </c>
    </row>
    <row r="10853" spans="2:17">
      <c r="B10853">
        <v>26303</v>
      </c>
      <c r="C10853">
        <v>1594413151</v>
      </c>
      <c r="D10853" s="4" t="s">
        <v>46502</v>
      </c>
      <c r="E10853" s="2">
        <v>6.92119932174682</v>
      </c>
      <c r="F10853">
        <v>-160.432983398437</v>
      </c>
      <c r="G10853">
        <v>-6.92728900909423</v>
      </c>
      <c r="H10853" s="4" t="s">
        <v>46503</v>
      </c>
      <c r="I10853" s="4" t="s">
        <v>46504</v>
      </c>
      <c r="J10853" s="4" t="s">
        <v>46505</v>
      </c>
      <c r="K10853" s="4" t="s">
        <v>46506</v>
      </c>
      <c r="L10853">
        <v>-360.791564941406</v>
      </c>
      <c r="M10853">
        <v>-1.73193359375</v>
      </c>
      <c r="N10853">
        <v>3.8720703125</v>
      </c>
      <c r="O10853">
        <v>-0.997314453125</v>
      </c>
      <c r="P10853">
        <v>0</v>
      </c>
      <c r="Q10853" t="s">
        <v>19</v>
      </c>
    </row>
    <row r="10854" spans="2:17">
      <c r="B10854">
        <v>26304</v>
      </c>
      <c r="C10854">
        <v>1594421484</v>
      </c>
      <c r="D10854" s="4" t="s">
        <v>46507</v>
      </c>
      <c r="E10854" s="2">
        <v>9.92903614044189</v>
      </c>
      <c r="F10854">
        <v>-160.590255737304</v>
      </c>
      <c r="G10854">
        <v>-7.46551752090454</v>
      </c>
      <c r="H10854" s="4" t="s">
        <v>46508</v>
      </c>
      <c r="I10854" s="4" t="s">
        <v>46509</v>
      </c>
      <c r="J10854" s="4" t="s">
        <v>46510</v>
      </c>
      <c r="K10854" s="4" t="s">
        <v>46511</v>
      </c>
      <c r="L10854">
        <v>-361.237701416015</v>
      </c>
      <c r="M10854">
        <v>-2.4111328125</v>
      </c>
      <c r="N10854">
        <v>4.520751953125</v>
      </c>
      <c r="O10854">
        <v>-1.909423828125</v>
      </c>
      <c r="P10854">
        <v>0</v>
      </c>
      <c r="Q10854" t="s">
        <v>19</v>
      </c>
    </row>
    <row r="10855" spans="2:17">
      <c r="B10855">
        <v>26305</v>
      </c>
      <c r="C10855">
        <v>1594429817</v>
      </c>
      <c r="D10855">
        <v>86.93701171875</v>
      </c>
      <c r="E10855" s="2">
        <v>12.9443387985229</v>
      </c>
      <c r="F10855">
        <v>-160.720947265625</v>
      </c>
      <c r="G10855">
        <v>-8.0256643295288</v>
      </c>
      <c r="H10855" s="4" t="s">
        <v>46512</v>
      </c>
      <c r="I10855" s="4" t="s">
        <v>46513</v>
      </c>
      <c r="J10855" s="4" t="s">
        <v>46514</v>
      </c>
      <c r="K10855" s="4" t="s">
        <v>46515</v>
      </c>
      <c r="L10855">
        <v>-361.319061279296</v>
      </c>
      <c r="M10855">
        <v>-3.264892578125</v>
      </c>
      <c r="N10855">
        <v>5.106689453125</v>
      </c>
      <c r="O10855">
        <v>-3.119384765625</v>
      </c>
      <c r="P10855">
        <v>0</v>
      </c>
      <c r="Q10855" t="s">
        <v>19</v>
      </c>
    </row>
    <row r="10856" spans="2:17">
      <c r="B10856">
        <v>26306</v>
      </c>
      <c r="C10856">
        <v>1594438150</v>
      </c>
      <c r="D10856" s="4" t="s">
        <v>46516</v>
      </c>
      <c r="E10856" s="2">
        <v>15.9474430084228</v>
      </c>
      <c r="F10856">
        <v>-160.864669799804</v>
      </c>
      <c r="G10856">
        <v>-8.5780553817749</v>
      </c>
      <c r="H10856" s="4" t="s">
        <v>46517</v>
      </c>
      <c r="I10856" s="4" t="s">
        <v>46518</v>
      </c>
      <c r="J10856" s="4" t="s">
        <v>46519</v>
      </c>
      <c r="K10856" s="4" t="s">
        <v>46520</v>
      </c>
      <c r="L10856">
        <v>-360.571197509765</v>
      </c>
      <c r="M10856">
        <v>-4.3232421875</v>
      </c>
      <c r="N10856">
        <v>5.58544921875</v>
      </c>
      <c r="O10856">
        <v>-4.6943359375</v>
      </c>
      <c r="P10856">
        <v>0</v>
      </c>
      <c r="Q10856" t="s">
        <v>19</v>
      </c>
    </row>
    <row r="10857" spans="2:17">
      <c r="B10857">
        <v>26307</v>
      </c>
      <c r="C10857">
        <v>1594446483</v>
      </c>
      <c r="D10857" s="4" t="s">
        <v>46521</v>
      </c>
      <c r="E10857" s="2">
        <v>18.9558925628662</v>
      </c>
      <c r="F10857">
        <v>-160.97737121582</v>
      </c>
      <c r="G10857">
        <v>-8.9850206375122</v>
      </c>
      <c r="H10857" s="4" t="s">
        <v>46522</v>
      </c>
      <c r="I10857" s="4" t="s">
        <v>46523</v>
      </c>
      <c r="J10857" s="4" t="s">
        <v>46524</v>
      </c>
      <c r="K10857" s="4" t="s">
        <v>46525</v>
      </c>
      <c r="L10857">
        <v>-360.651489257812</v>
      </c>
      <c r="M10857">
        <v>-5.5224609375</v>
      </c>
      <c r="N10857">
        <v>5.838134765625</v>
      </c>
      <c r="O10857">
        <v>-6.58544921875</v>
      </c>
      <c r="P10857">
        <v>0</v>
      </c>
      <c r="Q10857" t="s">
        <v>19</v>
      </c>
    </row>
    <row r="10858" spans="2:17">
      <c r="B10858">
        <v>26308</v>
      </c>
      <c r="C10858">
        <v>1594454816</v>
      </c>
      <c r="D10858" s="4" t="s">
        <v>46526</v>
      </c>
      <c r="E10858" s="2">
        <v>21.9606170654296</v>
      </c>
      <c r="F10858">
        <v>-161.108200073242</v>
      </c>
      <c r="G10858">
        <v>-9.37406730651855</v>
      </c>
      <c r="H10858" s="4" t="s">
        <v>46527</v>
      </c>
      <c r="I10858" s="4" t="s">
        <v>46528</v>
      </c>
      <c r="J10858" s="4" t="s">
        <v>46529</v>
      </c>
      <c r="K10858" s="4" t="s">
        <v>46530</v>
      </c>
      <c r="L10858">
        <v>-360.671325683593</v>
      </c>
      <c r="M10858">
        <v>-6.687255859375</v>
      </c>
      <c r="N10858">
        <v>5.641845703125</v>
      </c>
      <c r="O10858">
        <v>7.584716796875</v>
      </c>
      <c r="P10858">
        <v>0</v>
      </c>
      <c r="Q10858" t="s">
        <v>19</v>
      </c>
    </row>
    <row r="10859" spans="2:17">
      <c r="B10859">
        <v>26309</v>
      </c>
      <c r="C10859">
        <v>1594463149</v>
      </c>
      <c r="D10859" s="4" t="s">
        <v>46531</v>
      </c>
      <c r="E10859" s="2">
        <v>24.9656257629394</v>
      </c>
      <c r="F10859">
        <v>-161.222045898437</v>
      </c>
      <c r="G10859">
        <v>-9.93332576751709</v>
      </c>
      <c r="H10859" s="4" t="s">
        <v>46532</v>
      </c>
      <c r="I10859" s="4" t="s">
        <v>46533</v>
      </c>
      <c r="J10859" s="4" t="s">
        <v>46534</v>
      </c>
      <c r="K10859" s="4" t="s">
        <v>46535</v>
      </c>
      <c r="L10859">
        <v>-360.304779052734</v>
      </c>
      <c r="M10859">
        <v>-7.618896484375</v>
      </c>
      <c r="N10859">
        <v>4.931396484375</v>
      </c>
      <c r="O10859">
        <v>6.31298828125</v>
      </c>
      <c r="P10859">
        <v>0</v>
      </c>
      <c r="Q10859" t="s">
        <v>19</v>
      </c>
    </row>
    <row r="10860" spans="2:17">
      <c r="B10860">
        <v>26310</v>
      </c>
      <c r="C10860">
        <v>1594471482</v>
      </c>
      <c r="D10860" s="4" t="s">
        <v>46536</v>
      </c>
      <c r="E10860" s="2">
        <v>27.966381072998</v>
      </c>
      <c r="F10860">
        <v>-161.351516723632</v>
      </c>
      <c r="G10860">
        <v>-10.3008842468261</v>
      </c>
      <c r="H10860" s="4" t="s">
        <v>46537</v>
      </c>
      <c r="I10860" s="4" t="s">
        <v>46538</v>
      </c>
      <c r="J10860" s="4" t="s">
        <v>46539</v>
      </c>
      <c r="K10860" s="4" t="s">
        <v>46540</v>
      </c>
      <c r="L10860">
        <v>-360.163146972656</v>
      </c>
      <c r="M10860">
        <v>7.80322265625</v>
      </c>
      <c r="N10860">
        <v>3.862548828125</v>
      </c>
      <c r="O10860">
        <v>5.75341796875</v>
      </c>
      <c r="P10860">
        <v>0</v>
      </c>
      <c r="Q10860" t="s">
        <v>19</v>
      </c>
    </row>
    <row r="10861" spans="2:17">
      <c r="B10861">
        <v>26311</v>
      </c>
      <c r="C10861">
        <v>1594479815</v>
      </c>
      <c r="D10861" s="4" t="s">
        <v>46541</v>
      </c>
      <c r="E10861" s="2">
        <v>30.9647579193115</v>
      </c>
      <c r="F10861">
        <v>-161.477722167968</v>
      </c>
      <c r="G10861">
        <v>-10.7233800888061</v>
      </c>
      <c r="H10861" s="4" t="s">
        <v>46542</v>
      </c>
      <c r="I10861">
        <v>-0.00816006958484649</v>
      </c>
      <c r="J10861" s="4" t="s">
        <v>46543</v>
      </c>
      <c r="K10861" s="4" t="s">
        <v>46544</v>
      </c>
      <c r="L10861">
        <v>-359.494537353515</v>
      </c>
      <c r="M10861">
        <v>7.55419921875</v>
      </c>
      <c r="N10861">
        <v>2.66064453125</v>
      </c>
      <c r="O10861">
        <v>5.8544921875</v>
      </c>
      <c r="P10861">
        <v>0</v>
      </c>
      <c r="Q10861" t="s">
        <v>19</v>
      </c>
    </row>
    <row r="10862" spans="2:17">
      <c r="B10862">
        <v>26312</v>
      </c>
      <c r="C10862">
        <v>1594488148</v>
      </c>
      <c r="D10862" s="4" t="s">
        <v>46545</v>
      </c>
      <c r="E10862" s="2">
        <v>33.9573974609375</v>
      </c>
      <c r="F10862">
        <v>-161.601196289062</v>
      </c>
      <c r="G10862">
        <v>-11.1457624435424</v>
      </c>
      <c r="H10862" s="4" t="s">
        <v>46546</v>
      </c>
      <c r="I10862" s="4" t="s">
        <v>46547</v>
      </c>
      <c r="J10862" s="4" t="s">
        <v>46548</v>
      </c>
      <c r="K10862" s="4" t="s">
        <v>46549</v>
      </c>
      <c r="L10862">
        <v>-359.132171630859</v>
      </c>
      <c r="M10862">
        <v>7.567138671875</v>
      </c>
      <c r="N10862">
        <v>1.437744140625</v>
      </c>
      <c r="O10862">
        <v>6.300048828125</v>
      </c>
      <c r="P10862">
        <v>0</v>
      </c>
      <c r="Q10862" t="s">
        <v>19</v>
      </c>
    </row>
    <row r="10863" spans="2:17">
      <c r="B10863">
        <v>26313</v>
      </c>
      <c r="C10863">
        <v>1594496481</v>
      </c>
      <c r="D10863" s="4" t="s">
        <v>46550</v>
      </c>
      <c r="E10863" s="2">
        <v>36.9565467834472</v>
      </c>
      <c r="F10863">
        <v>-161.737060546875</v>
      </c>
      <c r="G10863">
        <v>-11.5846252441406</v>
      </c>
      <c r="H10863" s="4" t="s">
        <v>46551</v>
      </c>
      <c r="I10863" s="4" t="s">
        <v>46552</v>
      </c>
      <c r="J10863" s="4" t="s">
        <v>46553</v>
      </c>
      <c r="K10863" s="4" t="s">
        <v>46554</v>
      </c>
      <c r="L10863">
        <v>-359.65005493164</v>
      </c>
      <c r="M10863">
        <v>7.760009765625</v>
      </c>
      <c r="N10863">
        <v>0.18212890625</v>
      </c>
      <c r="O10863">
        <v>6.72705078125</v>
      </c>
      <c r="P10863">
        <v>0</v>
      </c>
      <c r="Q10863" t="s">
        <v>19</v>
      </c>
    </row>
    <row r="10864" spans="2:17">
      <c r="B10864">
        <v>26314</v>
      </c>
      <c r="C10864">
        <v>1594504814</v>
      </c>
      <c r="D10864" s="4" t="s">
        <v>46555</v>
      </c>
      <c r="E10864" s="2">
        <v>39.9522323608398</v>
      </c>
      <c r="F10864">
        <v>-161.88215637207</v>
      </c>
      <c r="G10864">
        <v>-11.9646453857421</v>
      </c>
      <c r="H10864" s="4" t="s">
        <v>46556</v>
      </c>
      <c r="I10864" s="4" t="s">
        <v>46557</v>
      </c>
      <c r="J10864" s="4" t="s">
        <v>46558</v>
      </c>
      <c r="K10864" s="4" t="s">
        <v>46559</v>
      </c>
      <c r="L10864">
        <v>-359.552429199218</v>
      </c>
      <c r="M10864">
        <v>-7.91162109375</v>
      </c>
      <c r="N10864">
        <v>-1.238037109375</v>
      </c>
      <c r="O10864">
        <v>7.25244140625</v>
      </c>
      <c r="P10864">
        <v>0</v>
      </c>
      <c r="Q10864" t="s">
        <v>19</v>
      </c>
    </row>
    <row r="10865" spans="2:17">
      <c r="B10865">
        <v>26315</v>
      </c>
      <c r="C10865">
        <v>1594513147</v>
      </c>
      <c r="D10865" s="4" t="s">
        <v>46560</v>
      </c>
      <c r="E10865" s="2">
        <v>42.9465789794921</v>
      </c>
      <c r="F10865">
        <v>-162.032943725585</v>
      </c>
      <c r="G10865">
        <v>-12.3244838714599</v>
      </c>
      <c r="H10865" s="4" t="s">
        <v>46561</v>
      </c>
      <c r="I10865" s="4" t="s">
        <v>46562</v>
      </c>
      <c r="J10865" s="4" t="s">
        <v>46563</v>
      </c>
      <c r="K10865" s="4" t="s">
        <v>46564</v>
      </c>
      <c r="L10865">
        <v>-359.110321044921</v>
      </c>
      <c r="M10865">
        <v>-7.26025390625</v>
      </c>
      <c r="N10865">
        <v>-2.765625</v>
      </c>
      <c r="O10865">
        <v>-7.785400390625</v>
      </c>
      <c r="P10865">
        <v>0</v>
      </c>
      <c r="Q10865" t="s">
        <v>19</v>
      </c>
    </row>
    <row r="10866" spans="2:17">
      <c r="B10866">
        <v>26316</v>
      </c>
      <c r="C10866">
        <v>1594521480</v>
      </c>
      <c r="D10866" s="4" t="s">
        <v>46565</v>
      </c>
      <c r="E10866" s="2">
        <v>45.938678741455</v>
      </c>
      <c r="F10866">
        <v>-162.204650878906</v>
      </c>
      <c r="G10866">
        <v>-12.7195043563842</v>
      </c>
      <c r="H10866" s="4" t="s">
        <v>46566</v>
      </c>
      <c r="I10866" s="4" t="s">
        <v>46567</v>
      </c>
      <c r="J10866" s="4" t="s">
        <v>46568</v>
      </c>
      <c r="K10866" s="4" t="s">
        <v>46569</v>
      </c>
      <c r="L10866">
        <v>-359.169342041015</v>
      </c>
      <c r="M10866">
        <v>-6.214111328125</v>
      </c>
      <c r="N10866">
        <v>-4.072265625</v>
      </c>
      <c r="O10866">
        <v>-6.0419921875</v>
      </c>
      <c r="P10866">
        <v>0</v>
      </c>
      <c r="Q10866" t="s">
        <v>19</v>
      </c>
    </row>
    <row r="10867" spans="2:17">
      <c r="B10867">
        <v>26317</v>
      </c>
      <c r="C10867">
        <v>1594529813</v>
      </c>
      <c r="D10867" s="4" t="s">
        <v>27744</v>
      </c>
      <c r="E10867" s="2">
        <v>48.9268798828125</v>
      </c>
      <c r="F10867">
        <v>-162.411270141601</v>
      </c>
      <c r="G10867">
        <v>-12.9803009033203</v>
      </c>
      <c r="H10867" s="4" t="s">
        <v>46570</v>
      </c>
      <c r="I10867" s="4" t="s">
        <v>46571</v>
      </c>
      <c r="J10867" s="4" t="s">
        <v>46572</v>
      </c>
      <c r="K10867">
        <v>-1.16691195964813</v>
      </c>
      <c r="L10867">
        <v>-358.537109375</v>
      </c>
      <c r="M10867">
        <v>-4.916015625</v>
      </c>
      <c r="N10867">
        <v>-4.861083984375</v>
      </c>
      <c r="O10867">
        <v>-3.72119140625</v>
      </c>
      <c r="P10867">
        <v>0</v>
      </c>
      <c r="Q10867" t="s">
        <v>19</v>
      </c>
    </row>
    <row r="10868" spans="2:17">
      <c r="B10868">
        <v>26318</v>
      </c>
      <c r="C10868">
        <v>1594538146</v>
      </c>
      <c r="D10868" s="4" t="s">
        <v>46573</v>
      </c>
      <c r="E10868" s="2">
        <v>51.9010047912597</v>
      </c>
      <c r="F10868">
        <v>-162.651077270507</v>
      </c>
      <c r="G10868">
        <v>-13.2298965454101</v>
      </c>
      <c r="H10868" s="4" t="s">
        <v>46574</v>
      </c>
      <c r="I10868" s="4" t="s">
        <v>46575</v>
      </c>
      <c r="J10868" s="4" t="s">
        <v>46576</v>
      </c>
      <c r="K10868">
        <v>-2.55456495285034</v>
      </c>
      <c r="L10868">
        <v>-357.172119140625</v>
      </c>
      <c r="M10868">
        <v>-3.628173828125</v>
      </c>
      <c r="N10868">
        <v>-5.12939453125</v>
      </c>
      <c r="O10868">
        <v>-1.35009765625</v>
      </c>
      <c r="P10868">
        <v>0</v>
      </c>
      <c r="Q10868" t="s">
        <v>19</v>
      </c>
    </row>
    <row r="10869" spans="2:17">
      <c r="B10869">
        <v>26319</v>
      </c>
      <c r="C10869">
        <v>1594546479</v>
      </c>
      <c r="D10869" s="4" t="s">
        <v>46577</v>
      </c>
      <c r="E10869" s="2">
        <v>54.8664245605468</v>
      </c>
      <c r="F10869">
        <v>-162.904083251953</v>
      </c>
      <c r="G10869">
        <v>-13.5787563323974</v>
      </c>
      <c r="H10869" s="4" t="s">
        <v>46578</v>
      </c>
      <c r="I10869">
        <v>-0.249147564172744</v>
      </c>
      <c r="J10869" s="4" t="s">
        <v>46579</v>
      </c>
      <c r="K10869">
        <v>-1.96472907066345</v>
      </c>
      <c r="L10869">
        <v>-355.886840820312</v>
      </c>
      <c r="M10869">
        <v>-2.52685546875</v>
      </c>
      <c r="N10869">
        <v>-5.0029296875</v>
      </c>
      <c r="O10869">
        <v>0.66748046875</v>
      </c>
      <c r="P10869">
        <v>0</v>
      </c>
      <c r="Q10869" t="s">
        <v>19</v>
      </c>
    </row>
    <row r="10870" spans="2:17">
      <c r="B10870">
        <v>26320</v>
      </c>
      <c r="C10870">
        <v>1594554812</v>
      </c>
      <c r="D10870" s="4" t="s">
        <v>46580</v>
      </c>
      <c r="E10870" s="2">
        <v>57.8236236572265</v>
      </c>
      <c r="F10870">
        <v>-163.168365478515</v>
      </c>
      <c r="G10870">
        <v>-13.8083028793334</v>
      </c>
      <c r="H10870" s="4" t="s">
        <v>46581</v>
      </c>
      <c r="I10870">
        <v>-0.016704948619008</v>
      </c>
      <c r="J10870" s="4" t="s">
        <v>46582</v>
      </c>
      <c r="K10870">
        <v>-0.923854708671569</v>
      </c>
      <c r="L10870">
        <v>-355.113647460937</v>
      </c>
      <c r="M10870">
        <v>-1.701171875</v>
      </c>
      <c r="N10870">
        <v>-4.677001953125</v>
      </c>
      <c r="O10870">
        <v>2.160888671875</v>
      </c>
      <c r="P10870">
        <v>0</v>
      </c>
      <c r="Q10870" t="s">
        <v>19</v>
      </c>
    </row>
    <row r="10871" spans="2:17">
      <c r="B10871">
        <v>26321</v>
      </c>
      <c r="C10871">
        <v>1594563145</v>
      </c>
      <c r="D10871" s="4" t="s">
        <v>46583</v>
      </c>
      <c r="E10871" s="2">
        <v>60.7802963256835</v>
      </c>
      <c r="F10871">
        <v>-163.46922302246</v>
      </c>
      <c r="G10871">
        <v>-13.9625940322875</v>
      </c>
      <c r="H10871" s="4" t="s">
        <v>46584</v>
      </c>
      <c r="I10871" s="4" t="s">
        <v>46585</v>
      </c>
      <c r="J10871" s="4" t="s">
        <v>46586</v>
      </c>
      <c r="K10871">
        <v>-1.04095017910003</v>
      </c>
      <c r="L10871">
        <v>-354.876281738281</v>
      </c>
      <c r="M10871">
        <v>-1.11767578125</v>
      </c>
      <c r="N10871">
        <v>-4.334716796875</v>
      </c>
      <c r="O10871">
        <v>3.24658203125</v>
      </c>
      <c r="P10871">
        <v>0</v>
      </c>
      <c r="Q10871" t="s">
        <v>19</v>
      </c>
    </row>
    <row r="10872" spans="2:17">
      <c r="B10872">
        <v>26322</v>
      </c>
      <c r="C10872">
        <v>1594571478</v>
      </c>
      <c r="D10872" s="4" t="s">
        <v>46587</v>
      </c>
      <c r="E10872" s="2">
        <v>63.723819732666</v>
      </c>
      <c r="F10872">
        <v>-163.82810974121</v>
      </c>
      <c r="G10872">
        <v>-14.2904424667358</v>
      </c>
      <c r="H10872" s="4" t="s">
        <v>46588</v>
      </c>
      <c r="I10872" s="4" t="s">
        <v>46589</v>
      </c>
      <c r="J10872" s="4" t="s">
        <v>46590</v>
      </c>
      <c r="K10872">
        <v>-1.69461989402771</v>
      </c>
      <c r="L10872">
        <v>-353.602111816406</v>
      </c>
      <c r="M10872">
        <v>-0.70263671875</v>
      </c>
      <c r="N10872">
        <v>-4.052978515625</v>
      </c>
      <c r="O10872">
        <v>4.111083984375</v>
      </c>
      <c r="P10872">
        <v>0</v>
      </c>
      <c r="Q10872" t="s">
        <v>19</v>
      </c>
    </row>
    <row r="10873" spans="2:17">
      <c r="B10873">
        <v>26323</v>
      </c>
      <c r="C10873">
        <v>1594579811</v>
      </c>
      <c r="D10873" s="4" t="s">
        <v>46591</v>
      </c>
      <c r="E10873" s="2">
        <v>66.6494827270507</v>
      </c>
      <c r="F10873">
        <v>-164.301055908203</v>
      </c>
      <c r="G10873">
        <v>-14.3526592254638</v>
      </c>
      <c r="H10873" s="4" t="s">
        <v>46592</v>
      </c>
      <c r="I10873" s="4" t="s">
        <v>46593</v>
      </c>
      <c r="J10873" s="4" t="s">
        <v>46594</v>
      </c>
      <c r="K10873">
        <v>-4.04869508743286</v>
      </c>
      <c r="L10873">
        <v>-351.450775146484</v>
      </c>
      <c r="M10873">
        <v>-0.31005859375</v>
      </c>
      <c r="N10873">
        <v>-3.745361328125</v>
      </c>
      <c r="O10873">
        <v>4.925537109375</v>
      </c>
      <c r="P10873">
        <v>0</v>
      </c>
      <c r="Q10873" t="s">
        <v>19</v>
      </c>
    </row>
    <row r="10874" spans="2:17">
      <c r="B10874">
        <v>26324</v>
      </c>
      <c r="C10874">
        <v>1594588144</v>
      </c>
      <c r="D10874" s="4" t="s">
        <v>46595</v>
      </c>
      <c r="E10874" s="2">
        <v>69.5544509887695</v>
      </c>
      <c r="F10874">
        <v>-164.90982055664</v>
      </c>
      <c r="G10874">
        <v>-14.3821668624877</v>
      </c>
      <c r="H10874" s="4" t="s">
        <v>46596</v>
      </c>
      <c r="I10874">
        <v>-0.480422765016555</v>
      </c>
      <c r="J10874" s="4" t="s">
        <v>46597</v>
      </c>
      <c r="K10874">
        <v>-5.37977361679077</v>
      </c>
      <c r="L10874">
        <v>-349.425262451171</v>
      </c>
      <c r="M10874">
        <v>0.196533203125</v>
      </c>
      <c r="N10874">
        <v>-3.22607421875</v>
      </c>
      <c r="O10874">
        <v>5.693359375</v>
      </c>
      <c r="P10874">
        <v>0</v>
      </c>
      <c r="Q10874" t="s">
        <v>19</v>
      </c>
    </row>
    <row r="10875" spans="2:17">
      <c r="B10875">
        <v>26325</v>
      </c>
      <c r="C10875">
        <v>1594596477</v>
      </c>
      <c r="D10875" s="4" t="s">
        <v>46598</v>
      </c>
      <c r="E10875" s="2">
        <v>72.4718627929687</v>
      </c>
      <c r="F10875">
        <v>-165.546676635742</v>
      </c>
      <c r="G10875">
        <v>-14.6825656890869</v>
      </c>
      <c r="H10875" s="4" t="s">
        <v>46599</v>
      </c>
      <c r="I10875">
        <v>-1.36752426624298</v>
      </c>
      <c r="J10875">
        <v>15.580078125</v>
      </c>
      <c r="K10875">
        <v>-1.57083559036254</v>
      </c>
      <c r="L10875">
        <v>-350.689514160156</v>
      </c>
      <c r="M10875">
        <v>0.882568359375</v>
      </c>
      <c r="N10875">
        <v>-2.302978515625</v>
      </c>
      <c r="O10875">
        <v>5.99951171875</v>
      </c>
      <c r="P10875">
        <v>0</v>
      </c>
      <c r="Q10875" t="s">
        <v>19</v>
      </c>
    </row>
    <row r="10876" spans="2:17">
      <c r="B10876">
        <v>26326</v>
      </c>
      <c r="C10876">
        <v>1594604810</v>
      </c>
      <c r="D10876" s="4" t="s">
        <v>46600</v>
      </c>
      <c r="E10876" s="2">
        <v>75.4130249023437</v>
      </c>
      <c r="F10876">
        <v>-166.357421875</v>
      </c>
      <c r="G10876">
        <v>-14.8593568801879</v>
      </c>
      <c r="H10876" s="4" t="s">
        <v>46601</v>
      </c>
      <c r="I10876">
        <v>-0.194249883294105</v>
      </c>
      <c r="J10876" s="4" t="s">
        <v>46602</v>
      </c>
      <c r="K10876" s="4" t="s">
        <v>46603</v>
      </c>
      <c r="L10876">
        <v>-353.7548828125</v>
      </c>
      <c r="M10876">
        <v>1.583740234375</v>
      </c>
      <c r="N10876">
        <v>-1.33349609375</v>
      </c>
      <c r="O10876">
        <v>5.361328125</v>
      </c>
      <c r="P10876">
        <v>0</v>
      </c>
      <c r="Q10876" t="s">
        <v>19</v>
      </c>
    </row>
    <row r="10877" spans="2:17">
      <c r="B10877">
        <v>26327</v>
      </c>
      <c r="C10877">
        <v>1594613143</v>
      </c>
      <c r="D10877" s="4" t="s">
        <v>46604</v>
      </c>
      <c r="E10877" s="2">
        <v>78.3627395629882</v>
      </c>
      <c r="F10877">
        <v>-167.565490722656</v>
      </c>
      <c r="G10877">
        <v>-15.1093378067016</v>
      </c>
      <c r="H10877" s="4" t="s">
        <v>46605</v>
      </c>
      <c r="I10877" s="4" t="s">
        <v>46606</v>
      </c>
      <c r="J10877" s="4" t="s">
        <v>46607</v>
      </c>
      <c r="K10877" s="4" t="s">
        <v>46608</v>
      </c>
      <c r="L10877">
        <v>-355.015411376953</v>
      </c>
      <c r="M10877">
        <v>1.877197265625</v>
      </c>
      <c r="N10877">
        <v>-1.049072265625</v>
      </c>
      <c r="O10877">
        <v>4.29638671875</v>
      </c>
      <c r="P10877">
        <v>0</v>
      </c>
      <c r="Q10877" t="s">
        <v>19</v>
      </c>
    </row>
    <row r="10878" spans="2:17">
      <c r="B10878">
        <v>26328</v>
      </c>
      <c r="C10878">
        <v>1594621476</v>
      </c>
      <c r="D10878" s="4" t="s">
        <v>46609</v>
      </c>
      <c r="E10878" s="2">
        <v>81.3087768554687</v>
      </c>
      <c r="F10878">
        <v>-169.476104736328</v>
      </c>
      <c r="G10878">
        <v>-15.0724172592163</v>
      </c>
      <c r="H10878" s="4" t="s">
        <v>46610</v>
      </c>
      <c r="I10878">
        <v>-0.301538378000259</v>
      </c>
      <c r="J10878" s="4" t="s">
        <v>46611</v>
      </c>
      <c r="K10878" s="4" t="s">
        <v>46612</v>
      </c>
      <c r="L10878">
        <v>-355.57177734375</v>
      </c>
      <c r="M10878">
        <v>1.595703125</v>
      </c>
      <c r="N10878">
        <v>-1.162841796875</v>
      </c>
      <c r="O10878">
        <v>3.82080078125</v>
      </c>
      <c r="P10878">
        <v>0</v>
      </c>
      <c r="Q10878" t="s">
        <v>19</v>
      </c>
    </row>
    <row r="10879" spans="2:17">
      <c r="B10879">
        <v>26329</v>
      </c>
      <c r="C10879">
        <v>1594629809</v>
      </c>
      <c r="D10879" s="4" t="s">
        <v>46613</v>
      </c>
      <c r="E10879" s="2">
        <v>84.2443618774414</v>
      </c>
      <c r="F10879">
        <v>-173.169204711914</v>
      </c>
      <c r="G10879">
        <v>-15.072039604187</v>
      </c>
      <c r="H10879" s="4" t="s">
        <v>46614</v>
      </c>
      <c r="I10879">
        <v>-0.0275318808853626</v>
      </c>
      <c r="J10879" s="4" t="s">
        <v>46615</v>
      </c>
      <c r="K10879" s="4" t="s">
        <v>46616</v>
      </c>
      <c r="L10879">
        <v>-356.086944580078</v>
      </c>
      <c r="M10879">
        <v>1.0478515625</v>
      </c>
      <c r="N10879">
        <v>-1.064453125</v>
      </c>
      <c r="O10879">
        <v>3.72314453125</v>
      </c>
      <c r="P10879">
        <v>0</v>
      </c>
      <c r="Q10879" t="s">
        <v>19</v>
      </c>
    </row>
    <row r="10880" spans="2:17">
      <c r="B10880">
        <v>26330</v>
      </c>
      <c r="C10880">
        <v>1594638142</v>
      </c>
      <c r="D10880" s="4" t="s">
        <v>46617</v>
      </c>
      <c r="E10880" s="2">
        <v>87.1154098510742</v>
      </c>
      <c r="F10880" s="4" t="s">
        <v>46618</v>
      </c>
      <c r="G10880">
        <v>-15.2372531890869</v>
      </c>
      <c r="H10880" s="4" t="s">
        <v>46619</v>
      </c>
      <c r="I10880" s="4" t="s">
        <v>46620</v>
      </c>
      <c r="J10880" s="4" t="s">
        <v>46621</v>
      </c>
      <c r="K10880" s="4" t="s">
        <v>46622</v>
      </c>
      <c r="L10880">
        <v>-357.225921630859</v>
      </c>
      <c r="M10880">
        <v>0.5986328125</v>
      </c>
      <c r="N10880">
        <v>-0.88427734375</v>
      </c>
      <c r="O10880">
        <v>3.506103515625</v>
      </c>
      <c r="P10880">
        <v>0</v>
      </c>
      <c r="Q10880" t="s">
        <v>19</v>
      </c>
    </row>
    <row r="10881" spans="2:17">
      <c r="B10881">
        <v>26331</v>
      </c>
      <c r="C10881">
        <v>1594646475</v>
      </c>
      <c r="D10881">
        <v>-16.2220993041992</v>
      </c>
      <c r="E10881" s="2">
        <v>88.8844299316406</v>
      </c>
      <c r="F10881" s="4" t="s">
        <v>46623</v>
      </c>
      <c r="G10881">
        <v>-15.3002014160156</v>
      </c>
      <c r="H10881">
        <v>-0.103718653321266</v>
      </c>
      <c r="I10881">
        <v>-0.0885424613952636</v>
      </c>
      <c r="J10881" s="4" t="s">
        <v>46624</v>
      </c>
      <c r="K10881" s="4" t="s">
        <v>46625</v>
      </c>
      <c r="L10881">
        <v>-357.338439941406</v>
      </c>
      <c r="M10881">
        <v>0.34033203125</v>
      </c>
      <c r="N10881">
        <v>-0.797607421875</v>
      </c>
      <c r="O10881">
        <v>3.155029296875</v>
      </c>
      <c r="P10881">
        <v>0</v>
      </c>
      <c r="Q10881" t="s">
        <v>19</v>
      </c>
    </row>
    <row r="10882" spans="2:17">
      <c r="B10882">
        <v>26332</v>
      </c>
      <c r="C10882">
        <v>1594654808</v>
      </c>
      <c r="D10882">
        <v>-72.3113403320312</v>
      </c>
      <c r="E10882" s="2">
        <v>86.5504837036132</v>
      </c>
      <c r="F10882" s="4" t="s">
        <v>46626</v>
      </c>
      <c r="G10882">
        <v>-15.1459598541259</v>
      </c>
      <c r="H10882">
        <v>-0.291912257671356</v>
      </c>
      <c r="I10882">
        <v>-0.0295587331056594</v>
      </c>
      <c r="J10882" s="4" t="s">
        <v>46627</v>
      </c>
      <c r="K10882" s="4" t="s">
        <v>46628</v>
      </c>
      <c r="L10882">
        <v>-357.040100097656</v>
      </c>
      <c r="M10882">
        <v>0.23388671875</v>
      </c>
      <c r="N10882">
        <v>-0.79150390625</v>
      </c>
      <c r="O10882">
        <v>2.807373046875</v>
      </c>
      <c r="P10882">
        <v>0</v>
      </c>
      <c r="Q10882" t="s">
        <v>19</v>
      </c>
    </row>
    <row r="10883" spans="2:17">
      <c r="B10883">
        <v>26333</v>
      </c>
      <c r="C10883">
        <v>1594663141</v>
      </c>
      <c r="D10883">
        <v>-80.6926498413086</v>
      </c>
      <c r="E10883" s="2">
        <v>83.659439086914</v>
      </c>
      <c r="F10883" s="4" t="s">
        <v>46629</v>
      </c>
      <c r="G10883">
        <v>-15.0195503234863</v>
      </c>
      <c r="H10883">
        <v>-1.09663259983062</v>
      </c>
      <c r="I10883" s="4" t="s">
        <v>46630</v>
      </c>
      <c r="J10883" s="4" t="s">
        <v>46631</v>
      </c>
      <c r="K10883" s="4" t="s">
        <v>46632</v>
      </c>
      <c r="L10883">
        <v>-356.214080810546</v>
      </c>
      <c r="M10883">
        <v>0.20068359375</v>
      </c>
      <c r="N10883">
        <v>-0.81787109375</v>
      </c>
      <c r="O10883">
        <v>2.508544921875</v>
      </c>
      <c r="P10883">
        <v>0</v>
      </c>
      <c r="Q10883" t="s">
        <v>19</v>
      </c>
    </row>
    <row r="10884" spans="2:17">
      <c r="B10884">
        <v>26334</v>
      </c>
      <c r="C10884">
        <v>1594671474</v>
      </c>
      <c r="D10884">
        <v>-83.7537612915039</v>
      </c>
      <c r="E10884" s="2">
        <v>80.7202835083007</v>
      </c>
      <c r="F10884" s="4" t="s">
        <v>46633</v>
      </c>
      <c r="G10884">
        <v>-15.0628414154052</v>
      </c>
      <c r="H10884">
        <v>-1.65370142459869</v>
      </c>
      <c r="I10884" s="4" t="s">
        <v>46634</v>
      </c>
      <c r="J10884" s="4" t="s">
        <v>46635</v>
      </c>
      <c r="K10884" s="4" t="s">
        <v>46636</v>
      </c>
      <c r="L10884">
        <v>-356.118591308593</v>
      </c>
      <c r="M10884">
        <v>0.19580078125</v>
      </c>
      <c r="N10884">
        <v>-0.84130859375</v>
      </c>
      <c r="O10884">
        <v>2.307861328125</v>
      </c>
      <c r="P10884">
        <v>0</v>
      </c>
      <c r="Q10884" t="s">
        <v>19</v>
      </c>
    </row>
    <row r="10885" spans="2:17">
      <c r="B10885">
        <v>26335</v>
      </c>
      <c r="C10885">
        <v>1594679807</v>
      </c>
      <c r="D10885">
        <v>-85.2974243164062</v>
      </c>
      <c r="E10885" s="2">
        <v>77.7660903930664</v>
      </c>
      <c r="F10885" s="4" t="s">
        <v>46637</v>
      </c>
      <c r="G10885">
        <v>-14.8727369308471</v>
      </c>
      <c r="H10885">
        <v>-2.07986831665039</v>
      </c>
      <c r="I10885" s="4" t="s">
        <v>46638</v>
      </c>
      <c r="J10885" s="4" t="s">
        <v>46639</v>
      </c>
      <c r="K10885" s="4" t="s">
        <v>46640</v>
      </c>
      <c r="L10885">
        <v>-355.971923828125</v>
      </c>
      <c r="M10885">
        <v>0.19775390625</v>
      </c>
      <c r="N10885">
        <v>-0.85009765625</v>
      </c>
      <c r="O10885">
        <v>2.147216796875</v>
      </c>
      <c r="P10885">
        <v>0</v>
      </c>
      <c r="Q10885" t="s">
        <v>19</v>
      </c>
    </row>
    <row r="10886" spans="2:17">
      <c r="B10886">
        <v>26336</v>
      </c>
      <c r="C10886">
        <v>1594688140</v>
      </c>
      <c r="D10886">
        <v>-86.2108154296875</v>
      </c>
      <c r="E10886" s="2">
        <v>74.8139953613281</v>
      </c>
      <c r="F10886" s="4" t="s">
        <v>46641</v>
      </c>
      <c r="G10886">
        <v>-14.7172470092773</v>
      </c>
      <c r="H10886">
        <v>-2.28601741790771</v>
      </c>
      <c r="I10886" s="4" t="s">
        <v>46642</v>
      </c>
      <c r="J10886" s="4" t="s">
        <v>46643</v>
      </c>
      <c r="K10886" s="4" t="s">
        <v>46644</v>
      </c>
      <c r="L10886">
        <v>-355.249725341796</v>
      </c>
      <c r="M10886">
        <v>0.207763671875</v>
      </c>
      <c r="N10886">
        <v>-0.858154296875</v>
      </c>
      <c r="O10886">
        <v>2.02294921875</v>
      </c>
      <c r="P10886">
        <v>0</v>
      </c>
      <c r="Q10886" t="s">
        <v>19</v>
      </c>
    </row>
    <row r="10887" spans="2:17">
      <c r="B10887">
        <v>26337</v>
      </c>
      <c r="C10887">
        <v>1594696473</v>
      </c>
      <c r="D10887">
        <v>-86.7822570800781</v>
      </c>
      <c r="E10887" s="2">
        <v>71.8727188110351</v>
      </c>
      <c r="F10887" s="4" t="s">
        <v>46645</v>
      </c>
      <c r="G10887">
        <v>-14.4634103775024</v>
      </c>
      <c r="H10887">
        <v>-1.9880986213684</v>
      </c>
      <c r="I10887" s="4" t="s">
        <v>46646</v>
      </c>
      <c r="J10887" s="4" t="s">
        <v>46647</v>
      </c>
      <c r="K10887" s="4" t="s">
        <v>46648</v>
      </c>
      <c r="L10887">
        <v>-353.341644287109</v>
      </c>
      <c r="M10887">
        <v>0.21142578125</v>
      </c>
      <c r="N10887">
        <v>-0.8642578125</v>
      </c>
      <c r="O10887">
        <v>1.921630859375</v>
      </c>
      <c r="P10887">
        <v>0</v>
      </c>
      <c r="Q10887" t="s">
        <v>19</v>
      </c>
    </row>
    <row r="10888" spans="2:17">
      <c r="B10888">
        <v>26338</v>
      </c>
      <c r="C10888">
        <v>1594704806</v>
      </c>
      <c r="D10888">
        <v>-87.1164932250976</v>
      </c>
      <c r="E10888" s="2">
        <v>68.9725265502929</v>
      </c>
      <c r="F10888" s="4" t="s">
        <v>46649</v>
      </c>
      <c r="G10888">
        <v>-14.1478157043457</v>
      </c>
      <c r="H10888">
        <v>-1.85241281986236</v>
      </c>
      <c r="I10888" s="4" t="s">
        <v>46650</v>
      </c>
      <c r="J10888" s="4" t="s">
        <v>46651</v>
      </c>
      <c r="K10888" s="4" t="s">
        <v>46652</v>
      </c>
      <c r="L10888">
        <v>-348.332580566406</v>
      </c>
      <c r="M10888">
        <v>0.2294921875</v>
      </c>
      <c r="N10888">
        <v>-0.869140625</v>
      </c>
      <c r="O10888">
        <v>1.84130859375</v>
      </c>
      <c r="P10888">
        <v>0</v>
      </c>
      <c r="Q10888" t="s">
        <v>19</v>
      </c>
    </row>
    <row r="10889" spans="2:17">
      <c r="B10889">
        <v>26339</v>
      </c>
      <c r="C10889">
        <v>1594713139</v>
      </c>
      <c r="D10889">
        <v>-87.3209915161132</v>
      </c>
      <c r="E10889" s="2">
        <v>66.1053009033203</v>
      </c>
      <c r="F10889" s="4" t="s">
        <v>46653</v>
      </c>
      <c r="G10889">
        <v>-13.7940559387207</v>
      </c>
      <c r="H10889">
        <v>-3.51630473136901</v>
      </c>
      <c r="I10889">
        <v>-0.429385244846344</v>
      </c>
      <c r="J10889" s="4" t="s">
        <v>46654</v>
      </c>
      <c r="K10889">
        <v>-0.817755818367004</v>
      </c>
      <c r="L10889">
        <v>-343.9912109375</v>
      </c>
      <c r="M10889">
        <v>0.238037109375</v>
      </c>
      <c r="N10889">
        <v>-0.878173828125</v>
      </c>
      <c r="O10889">
        <v>1.79052734375</v>
      </c>
      <c r="P10889">
        <v>0</v>
      </c>
      <c r="Q10889" t="s">
        <v>19</v>
      </c>
    </row>
    <row r="10890" spans="2:17">
      <c r="B10890">
        <v>26340</v>
      </c>
      <c r="C10890">
        <v>1594721472</v>
      </c>
      <c r="D10890">
        <v>-87.4974212646484</v>
      </c>
      <c r="E10890" s="2">
        <v>63.237995147705</v>
      </c>
      <c r="F10890" s="4" t="s">
        <v>46655</v>
      </c>
      <c r="G10890">
        <v>-13.5646076202392</v>
      </c>
      <c r="H10890">
        <v>-4.97751855850219</v>
      </c>
      <c r="I10890">
        <v>-0.656507432460784</v>
      </c>
      <c r="J10890" s="4" t="s">
        <v>46656</v>
      </c>
      <c r="K10890" s="4" t="s">
        <v>46657</v>
      </c>
      <c r="L10890">
        <v>-344.282318115234</v>
      </c>
      <c r="M10890">
        <v>0.253662109375</v>
      </c>
      <c r="N10890">
        <v>-0.884765625</v>
      </c>
      <c r="O10890">
        <v>1.753173828125</v>
      </c>
      <c r="P10890">
        <v>0</v>
      </c>
      <c r="Q10890" t="s">
        <v>19</v>
      </c>
    </row>
    <row r="10891" spans="2:17">
      <c r="B10891">
        <v>26341</v>
      </c>
      <c r="C10891">
        <v>1594729805</v>
      </c>
      <c r="D10891">
        <v>-87.6454010009765</v>
      </c>
      <c r="E10891" s="2">
        <v>60.3579788208007</v>
      </c>
      <c r="F10891" s="4" t="s">
        <v>46658</v>
      </c>
      <c r="G10891">
        <v>-13.4203329086303</v>
      </c>
      <c r="H10891">
        <v>-4.95138454437255</v>
      </c>
      <c r="I10891">
        <v>-0.283004015684127</v>
      </c>
      <c r="J10891" s="4" t="s">
        <v>46659</v>
      </c>
      <c r="K10891" s="4" t="s">
        <v>46660</v>
      </c>
      <c r="L10891">
        <v>-345.516357421875</v>
      </c>
      <c r="M10891">
        <v>0.267578125</v>
      </c>
      <c r="N10891">
        <v>-0.884521484375</v>
      </c>
      <c r="O10891">
        <v>1.732421875</v>
      </c>
      <c r="P10891">
        <v>0</v>
      </c>
      <c r="Q10891" t="s">
        <v>19</v>
      </c>
    </row>
    <row r="10892" spans="2:17">
      <c r="B10892">
        <v>26342</v>
      </c>
      <c r="C10892">
        <v>1594738138</v>
      </c>
      <c r="D10892">
        <v>-87.7626342773437</v>
      </c>
      <c r="E10892" s="2">
        <v>57.4921417236328</v>
      </c>
      <c r="F10892" s="4" t="s">
        <v>46661</v>
      </c>
      <c r="G10892">
        <v>-13.0596361160278</v>
      </c>
      <c r="H10892">
        <v>-4.82694578170776</v>
      </c>
      <c r="I10892">
        <v>-0.25662213563919</v>
      </c>
      <c r="J10892" s="4" t="s">
        <v>46662</v>
      </c>
      <c r="K10892" s="4" t="s">
        <v>46663</v>
      </c>
      <c r="L10892">
        <v>-344.113403320312</v>
      </c>
      <c r="M10892">
        <v>0.275146484375</v>
      </c>
      <c r="N10892">
        <v>-0.883056640625</v>
      </c>
      <c r="O10892">
        <v>1.711669921875</v>
      </c>
      <c r="P10892">
        <v>0</v>
      </c>
      <c r="Q10892" t="s">
        <v>19</v>
      </c>
    </row>
    <row r="10893" spans="2:17">
      <c r="B10893">
        <v>26343</v>
      </c>
      <c r="C10893">
        <v>1594746471</v>
      </c>
      <c r="D10893">
        <v>-87.8595962524414</v>
      </c>
      <c r="E10893" s="2">
        <v>54.6234703063964</v>
      </c>
      <c r="F10893" s="4" t="s">
        <v>46664</v>
      </c>
      <c r="G10893">
        <v>-12.8729438781738</v>
      </c>
      <c r="H10893">
        <v>-6.2313060760498</v>
      </c>
      <c r="I10893">
        <v>-0.186715424060821</v>
      </c>
      <c r="J10893" s="4" t="s">
        <v>46665</v>
      </c>
      <c r="K10893" s="4" t="s">
        <v>46666</v>
      </c>
      <c r="L10893">
        <v>-344.185302734375</v>
      </c>
      <c r="M10893">
        <v>0.28564453125</v>
      </c>
      <c r="N10893">
        <v>-0.873046875</v>
      </c>
      <c r="O10893">
        <v>1.701904296875</v>
      </c>
      <c r="P10893">
        <v>0</v>
      </c>
      <c r="Q10893" t="s">
        <v>19</v>
      </c>
    </row>
    <row r="10894" spans="2:17">
      <c r="B10894">
        <v>26344</v>
      </c>
      <c r="C10894">
        <v>1594754804</v>
      </c>
      <c r="D10894">
        <v>-87.9307785034179</v>
      </c>
      <c r="E10894" s="2">
        <v>51.7315826416015</v>
      </c>
      <c r="F10894" s="4" t="s">
        <v>46667</v>
      </c>
      <c r="G10894">
        <v>-12.6120901107788</v>
      </c>
      <c r="H10894">
        <v>-7.34849452972412</v>
      </c>
      <c r="I10894" s="4" t="s">
        <v>46668</v>
      </c>
      <c r="J10894" s="4" t="s">
        <v>46669</v>
      </c>
      <c r="K10894" s="4" t="s">
        <v>46670</v>
      </c>
      <c r="L10894">
        <v>-347.211456298828</v>
      </c>
      <c r="M10894">
        <v>0.28955078125</v>
      </c>
      <c r="N10894">
        <v>-0.859619140625</v>
      </c>
      <c r="O10894">
        <v>1.693603515625</v>
      </c>
      <c r="P10894">
        <v>0</v>
      </c>
      <c r="Q10894" t="s">
        <v>19</v>
      </c>
    </row>
    <row r="10895" spans="2:17">
      <c r="B10895">
        <v>26345</v>
      </c>
      <c r="C10895">
        <v>1594763137</v>
      </c>
      <c r="D10895">
        <v>-87.9741821289062</v>
      </c>
      <c r="E10895" s="2">
        <v>48.8066902160644</v>
      </c>
      <c r="F10895" s="4" t="s">
        <v>46671</v>
      </c>
      <c r="G10895">
        <v>-12.4002799987792</v>
      </c>
      <c r="H10895">
        <v>-7.21435689926147</v>
      </c>
      <c r="I10895" s="4" t="s">
        <v>46672</v>
      </c>
      <c r="J10895" s="4" t="s">
        <v>46673</v>
      </c>
      <c r="K10895" s="4" t="s">
        <v>46674</v>
      </c>
      <c r="L10895">
        <v>-350.782745361328</v>
      </c>
      <c r="M10895">
        <v>0.294677734375</v>
      </c>
      <c r="N10895">
        <v>-0.854736328125</v>
      </c>
      <c r="O10895">
        <v>1.685302734375</v>
      </c>
      <c r="P10895">
        <v>0</v>
      </c>
      <c r="Q10895" t="s">
        <v>19</v>
      </c>
    </row>
    <row r="10896" spans="2:17">
      <c r="B10896">
        <v>26346</v>
      </c>
      <c r="C10896">
        <v>1594771470</v>
      </c>
      <c r="D10896">
        <v>-87.9968338012695</v>
      </c>
      <c r="E10896" s="2">
        <v>45.8670425415039</v>
      </c>
      <c r="F10896" s="4" t="s">
        <v>46675</v>
      </c>
      <c r="G10896">
        <v>-12.1146793365478</v>
      </c>
      <c r="H10896">
        <v>-7.27139806747436</v>
      </c>
      <c r="I10896" s="4" t="s">
        <v>46676</v>
      </c>
      <c r="J10896" s="4" t="s">
        <v>46677</v>
      </c>
      <c r="K10896" s="4" t="s">
        <v>46678</v>
      </c>
      <c r="L10896">
        <v>-352.837310791015</v>
      </c>
      <c r="M10896">
        <v>0.303466796875</v>
      </c>
      <c r="N10896">
        <v>-0.8447265625</v>
      </c>
      <c r="O10896">
        <v>1.678466796875</v>
      </c>
      <c r="P10896">
        <v>0</v>
      </c>
      <c r="Q10896" t="s">
        <v>19</v>
      </c>
    </row>
    <row r="10897" spans="2:17">
      <c r="B10897">
        <v>26347</v>
      </c>
      <c r="C10897">
        <v>1594779803</v>
      </c>
      <c r="D10897">
        <v>-88.0103530883789</v>
      </c>
      <c r="E10897" s="2">
        <v>42.9184799194335</v>
      </c>
      <c r="F10897" s="4" t="s">
        <v>46679</v>
      </c>
      <c r="G10897">
        <v>-11.8091688156127</v>
      </c>
      <c r="H10897">
        <v>-7.36897706985473</v>
      </c>
      <c r="I10897" s="4" t="s">
        <v>46680</v>
      </c>
      <c r="J10897" s="4" t="s">
        <v>46681</v>
      </c>
      <c r="K10897" s="4" t="s">
        <v>46682</v>
      </c>
      <c r="L10897">
        <v>-353.635162353515</v>
      </c>
      <c r="M10897">
        <v>0.308837890625</v>
      </c>
      <c r="N10897">
        <v>-0.834228515625</v>
      </c>
      <c r="O10897">
        <v>1.677490234375</v>
      </c>
      <c r="P10897">
        <v>0</v>
      </c>
      <c r="Q10897" t="s">
        <v>19</v>
      </c>
    </row>
    <row r="10898" spans="2:17">
      <c r="B10898">
        <v>26348</v>
      </c>
      <c r="C10898">
        <v>1594788136</v>
      </c>
      <c r="D10898">
        <v>-88.0104293823242</v>
      </c>
      <c r="E10898" s="2">
        <v>39.9630622863769</v>
      </c>
      <c r="F10898" s="4" t="s">
        <v>46683</v>
      </c>
      <c r="G10898">
        <v>-11.389663696289</v>
      </c>
      <c r="H10898">
        <v>-7.69346094131469</v>
      </c>
      <c r="I10898" s="4" t="s">
        <v>46684</v>
      </c>
      <c r="J10898" s="4" t="s">
        <v>46685</v>
      </c>
      <c r="K10898" s="4" t="s">
        <v>46686</v>
      </c>
      <c r="L10898">
        <v>-354.708312988281</v>
      </c>
      <c r="M10898">
        <v>0.322509765625</v>
      </c>
      <c r="N10898">
        <v>-0.82470703125</v>
      </c>
      <c r="O10898">
        <v>1.682861328125</v>
      </c>
      <c r="P10898">
        <v>0</v>
      </c>
      <c r="Q10898" t="s">
        <v>19</v>
      </c>
    </row>
    <row r="10899" spans="2:17">
      <c r="B10899">
        <v>26349</v>
      </c>
      <c r="C10899">
        <v>1594796469</v>
      </c>
      <c r="D10899">
        <v>-87.9980163574218</v>
      </c>
      <c r="E10899" s="2">
        <v>37.0006942749023</v>
      </c>
      <c r="F10899" s="4" t="s">
        <v>46687</v>
      </c>
      <c r="G10899">
        <v>-10.9820623397827</v>
      </c>
      <c r="H10899">
        <v>-8.07888317108154</v>
      </c>
      <c r="I10899">
        <v>-0.00317241018638014</v>
      </c>
      <c r="J10899" s="4" t="s">
        <v>46688</v>
      </c>
      <c r="K10899" s="4" t="s">
        <v>46689</v>
      </c>
      <c r="L10899">
        <v>-355.211975097656</v>
      </c>
      <c r="M10899">
        <v>0.322998046875</v>
      </c>
      <c r="N10899">
        <v>-0.817138671875</v>
      </c>
      <c r="O10899">
        <v>1.703857421875</v>
      </c>
      <c r="P10899">
        <v>0</v>
      </c>
      <c r="Q10899" t="s">
        <v>19</v>
      </c>
    </row>
    <row r="10900" spans="2:17">
      <c r="B10900">
        <v>26350</v>
      </c>
      <c r="C10900">
        <v>1594804802</v>
      </c>
      <c r="D10900">
        <v>-87.9773559570312</v>
      </c>
      <c r="E10900" s="2">
        <v>34.0411758422851</v>
      </c>
      <c r="F10900" s="4" t="s">
        <v>46690</v>
      </c>
      <c r="G10900">
        <v>-10.5427284240722</v>
      </c>
      <c r="H10900">
        <v>-7.91861915588378</v>
      </c>
      <c r="I10900">
        <v>-0.000736438203603029</v>
      </c>
      <c r="J10900" s="4" t="s">
        <v>46691</v>
      </c>
      <c r="K10900" s="4" t="s">
        <v>46692</v>
      </c>
      <c r="L10900">
        <v>-355.202850341796</v>
      </c>
      <c r="M10900">
        <v>0.3359375</v>
      </c>
      <c r="N10900">
        <v>-0.802734375</v>
      </c>
      <c r="O10900">
        <v>1.71728515625</v>
      </c>
      <c r="P10900">
        <v>0</v>
      </c>
      <c r="Q10900" t="s">
        <v>19</v>
      </c>
    </row>
    <row r="10901" spans="2:17">
      <c r="B10901">
        <v>26351</v>
      </c>
      <c r="C10901">
        <v>1594813135</v>
      </c>
      <c r="D10901">
        <v>-87.9481048583984</v>
      </c>
      <c r="E10901" s="2">
        <v>31.0804386138916</v>
      </c>
      <c r="F10901" s="4" t="s">
        <v>46693</v>
      </c>
      <c r="G10901">
        <v>-10.1475400924682</v>
      </c>
      <c r="H10901">
        <v>-8.17384624481201</v>
      </c>
      <c r="I10901" s="4" t="s">
        <v>46694</v>
      </c>
      <c r="J10901" s="4" t="s">
        <v>46695</v>
      </c>
      <c r="K10901" s="4" t="s">
        <v>46696</v>
      </c>
      <c r="L10901">
        <v>-355.010772705078</v>
      </c>
      <c r="M10901">
        <v>0.33349609375</v>
      </c>
      <c r="N10901">
        <v>-0.784912109375</v>
      </c>
      <c r="O10901">
        <v>1.73095703125</v>
      </c>
      <c r="P10901">
        <v>0</v>
      </c>
      <c r="Q10901" t="s">
        <v>19</v>
      </c>
    </row>
    <row r="10902" spans="2:17">
      <c r="B10902">
        <v>26352</v>
      </c>
      <c r="C10902">
        <v>1594821468</v>
      </c>
      <c r="D10902">
        <v>-87.9083099365234</v>
      </c>
      <c r="E10902" s="2">
        <v>28.1262454986572</v>
      </c>
      <c r="F10902" s="4" t="s">
        <v>46697</v>
      </c>
      <c r="G10902">
        <v>-9.6703290939331</v>
      </c>
      <c r="H10902">
        <v>-8.72238254547119</v>
      </c>
      <c r="I10902" s="4" t="s">
        <v>46698</v>
      </c>
      <c r="J10902" s="4" t="s">
        <v>46699</v>
      </c>
      <c r="K10902" s="4" t="s">
        <v>46700</v>
      </c>
      <c r="L10902">
        <v>-354.593231201171</v>
      </c>
      <c r="M10902">
        <v>0.333251953125</v>
      </c>
      <c r="N10902">
        <v>-0.767578125</v>
      </c>
      <c r="O10902">
        <v>1.726806640625</v>
      </c>
      <c r="P10902">
        <v>0</v>
      </c>
      <c r="Q10902" t="s">
        <v>19</v>
      </c>
    </row>
    <row r="10903" spans="2:17">
      <c r="B10903">
        <v>26353</v>
      </c>
      <c r="C10903">
        <v>1594829801</v>
      </c>
      <c r="D10903">
        <v>-87.863037109375</v>
      </c>
      <c r="E10903" s="2">
        <v>25.1667556762695</v>
      </c>
      <c r="F10903" s="4" t="s">
        <v>46701</v>
      </c>
      <c r="G10903">
        <v>-9.28110694885253</v>
      </c>
      <c r="H10903">
        <v>-8.87543296813964</v>
      </c>
      <c r="I10903" s="4" t="s">
        <v>46702</v>
      </c>
      <c r="J10903" s="4" t="s">
        <v>46703</v>
      </c>
      <c r="K10903" s="4" t="s">
        <v>46704</v>
      </c>
      <c r="L10903">
        <v>-354.756378173828</v>
      </c>
      <c r="M10903">
        <v>0.3271484375</v>
      </c>
      <c r="N10903">
        <v>-0.74658203125</v>
      </c>
      <c r="O10903">
        <v>1.727783203125</v>
      </c>
      <c r="P10903">
        <v>0</v>
      </c>
      <c r="Q10903" t="s">
        <v>19</v>
      </c>
    </row>
    <row r="10904" spans="2:17">
      <c r="B10904">
        <v>26354</v>
      </c>
      <c r="C10904">
        <v>1594838134</v>
      </c>
      <c r="D10904">
        <v>-87.8089981079101</v>
      </c>
      <c r="E10904" s="2">
        <v>22.2021884918212</v>
      </c>
      <c r="F10904" s="4" t="s">
        <v>46705</v>
      </c>
      <c r="G10904">
        <v>-8.82004642486572</v>
      </c>
      <c r="H10904">
        <v>-9.19583129882812</v>
      </c>
      <c r="I10904" s="4" t="s">
        <v>46706</v>
      </c>
      <c r="J10904" s="4" t="s">
        <v>46707</v>
      </c>
      <c r="K10904" s="4" t="s">
        <v>46708</v>
      </c>
      <c r="L10904">
        <v>-355.84927368164</v>
      </c>
      <c r="M10904">
        <v>0.327392578125</v>
      </c>
      <c r="N10904">
        <v>-0.7275390625</v>
      </c>
      <c r="O10904">
        <v>1.723876953125</v>
      </c>
      <c r="P10904">
        <v>0</v>
      </c>
      <c r="Q10904" t="s">
        <v>19</v>
      </c>
    </row>
    <row r="10905" spans="2:17">
      <c r="B10905">
        <v>26355</v>
      </c>
      <c r="C10905">
        <v>1594846467</v>
      </c>
      <c r="D10905">
        <v>-87.7482757568359</v>
      </c>
      <c r="E10905" s="2">
        <v>19.2275600433349</v>
      </c>
      <c r="F10905" s="4" t="s">
        <v>46709</v>
      </c>
      <c r="G10905">
        <v>-8.31233119964599</v>
      </c>
      <c r="H10905">
        <v>-9.47018527984619</v>
      </c>
      <c r="I10905" s="4" t="s">
        <v>46710</v>
      </c>
      <c r="J10905" s="4" t="s">
        <v>46711</v>
      </c>
      <c r="K10905" s="4" t="s">
        <v>46712</v>
      </c>
      <c r="L10905">
        <v>-356.545349121093</v>
      </c>
      <c r="M10905">
        <v>0.322998046875</v>
      </c>
      <c r="N10905">
        <v>-0.7060546875</v>
      </c>
      <c r="O10905">
        <v>1.7177734375</v>
      </c>
      <c r="P10905">
        <v>0</v>
      </c>
      <c r="Q10905" t="s">
        <v>19</v>
      </c>
    </row>
    <row r="10906" spans="2:17">
      <c r="B10906">
        <v>26356</v>
      </c>
      <c r="C10906">
        <v>1594854800</v>
      </c>
      <c r="D10906">
        <v>-87.6827926635742</v>
      </c>
      <c r="E10906" s="2">
        <v>16.2488117218017</v>
      </c>
      <c r="F10906" s="4" t="s">
        <v>46713</v>
      </c>
      <c r="G10906">
        <v>-7.87009191513061</v>
      </c>
      <c r="H10906">
        <v>-9.4864912033081</v>
      </c>
      <c r="I10906" s="4" t="s">
        <v>46714</v>
      </c>
      <c r="J10906" s="4" t="s">
        <v>46715</v>
      </c>
      <c r="K10906" s="4" t="s">
        <v>46716</v>
      </c>
      <c r="L10906">
        <v>-357.557250976562</v>
      </c>
      <c r="M10906">
        <v>0.321533203125</v>
      </c>
      <c r="N10906">
        <v>-0.68115234375</v>
      </c>
      <c r="O10906">
        <v>1.716064453125</v>
      </c>
      <c r="P10906">
        <v>0</v>
      </c>
      <c r="Q10906" t="s">
        <v>19</v>
      </c>
    </row>
    <row r="10907" spans="2:17">
      <c r="B10907">
        <v>26357</v>
      </c>
      <c r="C10907">
        <v>1594863133</v>
      </c>
      <c r="D10907">
        <v>-87.6107330322265</v>
      </c>
      <c r="E10907" s="2">
        <v>13.2568235397338</v>
      </c>
      <c r="F10907" s="4" t="s">
        <v>46717</v>
      </c>
      <c r="G10907">
        <v>-7.36309194564819</v>
      </c>
      <c r="H10907">
        <v>-9.69541931152343</v>
      </c>
      <c r="I10907" s="4" t="s">
        <v>46718</v>
      </c>
      <c r="J10907" s="4" t="s">
        <v>46719</v>
      </c>
      <c r="K10907" s="4" t="s">
        <v>46720</v>
      </c>
      <c r="L10907">
        <v>-358.576965332031</v>
      </c>
      <c r="M10907">
        <v>0.317626953125</v>
      </c>
      <c r="N10907">
        <v>-0.66552734375</v>
      </c>
      <c r="O10907">
        <v>1.7099609375</v>
      </c>
      <c r="P10907">
        <v>0</v>
      </c>
      <c r="Q10907" t="s">
        <v>19</v>
      </c>
    </row>
    <row r="10908" spans="2:17">
      <c r="B10908">
        <v>26358</v>
      </c>
      <c r="C10908">
        <v>1594871466</v>
      </c>
      <c r="D10908">
        <v>-87.533935546875</v>
      </c>
      <c r="E10908" s="2">
        <v>10.2669191360473</v>
      </c>
      <c r="F10908" s="4" t="s">
        <v>46721</v>
      </c>
      <c r="G10908">
        <v>-6.90193557739257</v>
      </c>
      <c r="H10908">
        <v>-9.72241687774658</v>
      </c>
      <c r="I10908" s="4" t="s">
        <v>46722</v>
      </c>
      <c r="J10908" s="4" t="s">
        <v>46723</v>
      </c>
      <c r="K10908" s="4" t="s">
        <v>46724</v>
      </c>
      <c r="L10908">
        <v>-358.930084228515</v>
      </c>
      <c r="M10908">
        <v>0.316650390625</v>
      </c>
      <c r="N10908">
        <v>-0.64794921875</v>
      </c>
      <c r="O10908">
        <v>1.707763671875</v>
      </c>
      <c r="P10908">
        <v>0</v>
      </c>
      <c r="Q10908" t="s">
        <v>19</v>
      </c>
    </row>
    <row r="10909" spans="2:17">
      <c r="B10909">
        <v>26359</v>
      </c>
      <c r="C10909">
        <v>1594879799</v>
      </c>
      <c r="D10909">
        <v>-87.4532241821289</v>
      </c>
      <c r="E10909" s="2">
        <v>7.26245641708374</v>
      </c>
      <c r="F10909" s="4" t="s">
        <v>46725</v>
      </c>
      <c r="G10909">
        <v>-6.46820974349975</v>
      </c>
      <c r="H10909">
        <v>-9.59185409545898</v>
      </c>
      <c r="I10909" s="4" t="s">
        <v>46726</v>
      </c>
      <c r="J10909" s="4" t="s">
        <v>46727</v>
      </c>
      <c r="K10909" s="4" t="s">
        <v>46728</v>
      </c>
      <c r="L10909">
        <v>-359.9365234375</v>
      </c>
      <c r="M10909">
        <v>0.30712890625</v>
      </c>
      <c r="N10909">
        <v>-0.623291015625</v>
      </c>
      <c r="O10909">
        <v>1.687255859375</v>
      </c>
      <c r="P10909">
        <v>0</v>
      </c>
      <c r="Q10909" t="s">
        <v>19</v>
      </c>
    </row>
    <row r="10910" spans="2:17">
      <c r="B10910">
        <v>26360</v>
      </c>
      <c r="C10910">
        <v>1594888132</v>
      </c>
      <c r="D10910">
        <v>-87.3635864257812</v>
      </c>
      <c r="E10910" s="2">
        <v>4.2596845626831</v>
      </c>
      <c r="F10910" s="4" t="s">
        <v>46729</v>
      </c>
      <c r="G10910">
        <v>-5.99729013442993</v>
      </c>
      <c r="H10910">
        <v>-9.85695362091064</v>
      </c>
      <c r="I10910" s="4" t="s">
        <v>46730</v>
      </c>
      <c r="J10910" s="4" t="s">
        <v>46731</v>
      </c>
      <c r="K10910" s="4" t="s">
        <v>46732</v>
      </c>
      <c r="L10910">
        <v>-360.515380859375</v>
      </c>
      <c r="M10910">
        <v>0.30224609375</v>
      </c>
      <c r="N10910">
        <v>-0.60400390625</v>
      </c>
      <c r="O10910">
        <v>1.662353515625</v>
      </c>
      <c r="P10910">
        <v>0</v>
      </c>
      <c r="Q10910" t="s">
        <v>19</v>
      </c>
    </row>
    <row r="10911" spans="2:17">
      <c r="B10911">
        <v>26361</v>
      </c>
      <c r="C10911">
        <v>1594896465</v>
      </c>
      <c r="D10911">
        <v>-87.2702102661132</v>
      </c>
      <c r="E10911" s="2">
        <v>1.24763786792755</v>
      </c>
      <c r="F10911" s="4" t="s">
        <v>46733</v>
      </c>
      <c r="G10911">
        <v>-5.42423582077026</v>
      </c>
      <c r="H10911">
        <v>-9.64243221282959</v>
      </c>
      <c r="I10911" s="4" t="s">
        <v>46734</v>
      </c>
      <c r="J10911" s="4" t="s">
        <v>46735</v>
      </c>
      <c r="K10911" s="4" t="s">
        <v>46736</v>
      </c>
      <c r="L10911">
        <v>-360.536346435546</v>
      </c>
      <c r="M10911">
        <v>0.2900390625</v>
      </c>
      <c r="N10911">
        <v>-0.578369140625</v>
      </c>
      <c r="O10911">
        <v>1.62744140625</v>
      </c>
      <c r="P10911">
        <v>0</v>
      </c>
      <c r="Q10911" t="s">
        <v>19</v>
      </c>
    </row>
    <row r="10912" spans="2:17">
      <c r="B10912">
        <v>26362</v>
      </c>
      <c r="C10912">
        <v>1594904798</v>
      </c>
      <c r="D10912">
        <v>-87.1694946289062</v>
      </c>
      <c r="E10912">
        <v>-1.75883078575134</v>
      </c>
      <c r="F10912" s="4" t="s">
        <v>46737</v>
      </c>
      <c r="G10912">
        <v>-4.91381120681762</v>
      </c>
      <c r="H10912">
        <v>-9.39744091033935</v>
      </c>
      <c r="I10912" s="4" t="s">
        <v>46738</v>
      </c>
      <c r="J10912" s="4" t="s">
        <v>46739</v>
      </c>
      <c r="K10912">
        <v>-0.148310661315917</v>
      </c>
      <c r="L10912">
        <v>-361.006378173828</v>
      </c>
      <c r="M10912">
        <v>0.28125</v>
      </c>
      <c r="N10912">
        <v>-0.552001953125</v>
      </c>
      <c r="O10912">
        <v>1.584716796875</v>
      </c>
      <c r="P10912">
        <v>0</v>
      </c>
      <c r="Q10912" t="s">
        <v>19</v>
      </c>
    </row>
    <row r="10913" spans="2:17">
      <c r="B10913">
        <v>26363</v>
      </c>
      <c r="C10913">
        <v>1594913131</v>
      </c>
      <c r="D10913">
        <v>-87.0590286254882</v>
      </c>
      <c r="E10913">
        <v>-4.78144836425781</v>
      </c>
      <c r="F10913" s="4" t="s">
        <v>46740</v>
      </c>
      <c r="G10913">
        <v>-4.41675996780395</v>
      </c>
      <c r="H10913">
        <v>-9.76622676849365</v>
      </c>
      <c r="I10913" s="4" t="s">
        <v>46741</v>
      </c>
      <c r="J10913" s="4" t="s">
        <v>46742</v>
      </c>
      <c r="K10913">
        <v>-0.167805388569831</v>
      </c>
      <c r="L10913">
        <v>-361.244476318359</v>
      </c>
      <c r="M10913">
        <v>0.271484375</v>
      </c>
      <c r="N10913">
        <v>-0.532958984375</v>
      </c>
      <c r="O10913">
        <v>1.5498046875</v>
      </c>
      <c r="P10913">
        <v>0</v>
      </c>
      <c r="Q10913" t="s">
        <v>19</v>
      </c>
    </row>
    <row r="10914" spans="2:17">
      <c r="B10914">
        <v>26364</v>
      </c>
      <c r="C10914">
        <v>1594921464</v>
      </c>
      <c r="D10914">
        <v>-86.940803527832</v>
      </c>
      <c r="E10914">
        <v>-7.79014492034912</v>
      </c>
      <c r="F10914" s="4" t="s">
        <v>46743</v>
      </c>
      <c r="G10914">
        <v>-3.91623258590698</v>
      </c>
      <c r="H10914">
        <v>-9.57100963592529</v>
      </c>
      <c r="I10914" s="4" t="s">
        <v>46744</v>
      </c>
      <c r="J10914" s="4" t="s">
        <v>46745</v>
      </c>
      <c r="K10914">
        <v>-0.0754297971725463</v>
      </c>
      <c r="L10914">
        <v>-361.3466796875</v>
      </c>
      <c r="M10914">
        <v>0.26611328125</v>
      </c>
      <c r="N10914">
        <v>-0.5126953125</v>
      </c>
      <c r="O10914">
        <v>1.514892578125</v>
      </c>
      <c r="P10914">
        <v>0</v>
      </c>
      <c r="Q10914" t="s">
        <v>19</v>
      </c>
    </row>
    <row r="10915" spans="2:17">
      <c r="B10915">
        <v>26365</v>
      </c>
      <c r="C10915">
        <v>1594929797</v>
      </c>
      <c r="D10915">
        <v>-86.8134994506836</v>
      </c>
      <c r="E10915">
        <v>-10.8395462036132</v>
      </c>
      <c r="F10915" s="4" t="s">
        <v>46746</v>
      </c>
      <c r="G10915">
        <v>-3.40147948265075</v>
      </c>
      <c r="H10915">
        <v>-9.18670654296875</v>
      </c>
      <c r="I10915" s="4" t="s">
        <v>46747</v>
      </c>
      <c r="J10915" s="4" t="s">
        <v>46748</v>
      </c>
      <c r="K10915">
        <v>-0.220218196511268</v>
      </c>
      <c r="L10915">
        <v>-361.808807373046</v>
      </c>
      <c r="M10915">
        <v>0.26220703125</v>
      </c>
      <c r="N10915">
        <v>-0.488525390625</v>
      </c>
      <c r="O10915">
        <v>1.478515625</v>
      </c>
      <c r="P10915">
        <v>0</v>
      </c>
      <c r="Q10915" t="s">
        <v>19</v>
      </c>
    </row>
    <row r="10916" spans="2:17">
      <c r="B10916">
        <v>26366</v>
      </c>
      <c r="C10916">
        <v>1594938130</v>
      </c>
      <c r="D10916">
        <v>-86.6747894287109</v>
      </c>
      <c r="E10916">
        <v>-13.850938796997</v>
      </c>
      <c r="F10916" s="4" t="s">
        <v>46749</v>
      </c>
      <c r="G10916">
        <v>-2.89368510246276</v>
      </c>
      <c r="H10916">
        <v>-9.38944816589355</v>
      </c>
      <c r="I10916" s="4" t="s">
        <v>46750</v>
      </c>
      <c r="J10916" s="4" t="s">
        <v>46751</v>
      </c>
      <c r="K10916">
        <v>-0.301475912332534</v>
      </c>
      <c r="L10916">
        <v>-361.745086669921</v>
      </c>
      <c r="M10916">
        <v>0.25048828125</v>
      </c>
      <c r="N10916">
        <v>-0.470458984375</v>
      </c>
      <c r="O10916">
        <v>1.447021484375</v>
      </c>
      <c r="P10916">
        <v>0</v>
      </c>
      <c r="Q10916" t="s">
        <v>19</v>
      </c>
    </row>
    <row r="10917" spans="2:17">
      <c r="B10917">
        <v>26367</v>
      </c>
      <c r="C10917">
        <v>1594946463</v>
      </c>
      <c r="D10917">
        <v>-86.5258178710937</v>
      </c>
      <c r="E10917">
        <v>-17.0152778625488</v>
      </c>
      <c r="F10917" s="4" t="s">
        <v>46752</v>
      </c>
      <c r="G10917">
        <v>-2.39445042610168</v>
      </c>
      <c r="H10917">
        <v>-8.92514514923095</v>
      </c>
      <c r="I10917" s="4" t="s">
        <v>46753</v>
      </c>
      <c r="J10917" s="4" t="s">
        <v>46754</v>
      </c>
      <c r="K10917">
        <v>-0.372563511133193</v>
      </c>
      <c r="L10917">
        <v>-361.370361328125</v>
      </c>
      <c r="M10917">
        <v>0.241455078125</v>
      </c>
      <c r="N10917">
        <v>-0.441650390625</v>
      </c>
      <c r="O10917">
        <v>1.4072265625</v>
      </c>
      <c r="P10917">
        <v>0</v>
      </c>
      <c r="Q10917" t="s">
        <v>19</v>
      </c>
    </row>
    <row r="10918" spans="2:17">
      <c r="B10918">
        <v>26368</v>
      </c>
      <c r="C10918">
        <v>1594954796</v>
      </c>
      <c r="D10918">
        <v>-86.3617477416992</v>
      </c>
      <c r="E10918">
        <v>-20.022741317749</v>
      </c>
      <c r="F10918" s="4" t="s">
        <v>46755</v>
      </c>
      <c r="G10918">
        <v>-1.90996158123016</v>
      </c>
      <c r="H10918">
        <v>-8.69493389129638</v>
      </c>
      <c r="I10918" s="4" t="s">
        <v>46756</v>
      </c>
      <c r="J10918" s="4" t="s">
        <v>46757</v>
      </c>
      <c r="K10918">
        <v>-0.349482476711273</v>
      </c>
      <c r="L10918">
        <v>-361.381042480468</v>
      </c>
      <c r="M10918">
        <v>0.230712890625</v>
      </c>
      <c r="N10918">
        <v>-0.41162109375</v>
      </c>
      <c r="O10918">
        <v>1.363525390625</v>
      </c>
      <c r="P10918">
        <v>0</v>
      </c>
      <c r="Q10918" t="s">
        <v>19</v>
      </c>
    </row>
    <row r="10919" spans="2:17">
      <c r="B10919">
        <v>26369</v>
      </c>
      <c r="C10919">
        <v>1594963129</v>
      </c>
      <c r="D10919">
        <v>-86.1848831176757</v>
      </c>
      <c r="E10919">
        <v>-23.1414070129394</v>
      </c>
      <c r="F10919" s="4" t="s">
        <v>46758</v>
      </c>
      <c r="G10919">
        <v>-1.40841341018676</v>
      </c>
      <c r="H10919">
        <v>-8.58972263336181</v>
      </c>
      <c r="I10919" s="4" t="s">
        <v>46759</v>
      </c>
      <c r="J10919" s="4" t="s">
        <v>46760</v>
      </c>
      <c r="K10919">
        <v>-0.496448099613189</v>
      </c>
      <c r="L10919">
        <v>-360.683410644531</v>
      </c>
      <c r="M10919">
        <v>0.216552734375</v>
      </c>
      <c r="N10919">
        <v>-0.380126953125</v>
      </c>
      <c r="O10919">
        <v>1.30810546875</v>
      </c>
      <c r="P10919">
        <v>0</v>
      </c>
      <c r="Q10919" t="s">
        <v>19</v>
      </c>
    </row>
    <row r="10920" spans="2:17">
      <c r="B10920">
        <v>26370</v>
      </c>
      <c r="C10920">
        <v>1594971462</v>
      </c>
      <c r="D10920">
        <v>-85.9925918579101</v>
      </c>
      <c r="E10920">
        <v>-26.1351642608642</v>
      </c>
      <c r="F10920" s="4" t="s">
        <v>46761</v>
      </c>
      <c r="G10920">
        <v>-0.920334577560424</v>
      </c>
      <c r="H10920">
        <v>-8.16209888458252</v>
      </c>
      <c r="I10920" s="4" t="s">
        <v>46762</v>
      </c>
      <c r="J10920" s="4" t="s">
        <v>46763</v>
      </c>
      <c r="K10920">
        <v>-0.466757476329803</v>
      </c>
      <c r="L10920">
        <v>-359.866180419921</v>
      </c>
      <c r="M10920">
        <v>0.201416015625</v>
      </c>
      <c r="N10920">
        <v>-0.35498046875</v>
      </c>
      <c r="O10920">
        <v>1.244873046875</v>
      </c>
      <c r="P10920">
        <v>0</v>
      </c>
      <c r="Q10920" t="s">
        <v>19</v>
      </c>
    </row>
    <row r="10921" spans="2:17">
      <c r="B10921">
        <v>26371</v>
      </c>
      <c r="C10921">
        <v>1594979795</v>
      </c>
      <c r="D10921">
        <v>-85.7792816162109</v>
      </c>
      <c r="E10921">
        <v>-29.1426391601562</v>
      </c>
      <c r="F10921" s="4" t="s">
        <v>46764</v>
      </c>
      <c r="G10921">
        <v>-0.559895277023315</v>
      </c>
      <c r="H10921">
        <v>-8.25525951385498</v>
      </c>
      <c r="I10921" s="4" t="s">
        <v>46765</v>
      </c>
      <c r="J10921" s="4" t="s">
        <v>46766</v>
      </c>
      <c r="K10921">
        <v>-0.668672025203704</v>
      </c>
      <c r="L10921">
        <v>-359.756256103515</v>
      </c>
      <c r="M10921">
        <v>0.182373046875</v>
      </c>
      <c r="N10921">
        <v>-0.322265625</v>
      </c>
      <c r="O10921">
        <v>1.186767578125</v>
      </c>
      <c r="P10921">
        <v>0</v>
      </c>
      <c r="Q10921" t="s">
        <v>19</v>
      </c>
    </row>
    <row r="10922" spans="2:17">
      <c r="B10922">
        <v>26372</v>
      </c>
      <c r="C10922">
        <v>1594988128</v>
      </c>
      <c r="D10922">
        <v>-85.5449066162109</v>
      </c>
      <c r="E10922">
        <v>-32.1336975097656</v>
      </c>
      <c r="F10922" s="4" t="s">
        <v>46767</v>
      </c>
      <c r="G10922">
        <v>-0.10313694179058</v>
      </c>
      <c r="H10922">
        <v>-7.99489545822143</v>
      </c>
      <c r="I10922" s="4" t="s">
        <v>46768</v>
      </c>
      <c r="J10922" s="4" t="s">
        <v>46769</v>
      </c>
      <c r="K10922">
        <v>-0.486841320991516</v>
      </c>
      <c r="L10922">
        <v>-359.72915649414</v>
      </c>
      <c r="M10922">
        <v>0.1708984375</v>
      </c>
      <c r="N10922">
        <v>-0.302001953125</v>
      </c>
      <c r="O10922">
        <v>1.13134765625</v>
      </c>
      <c r="P10922">
        <v>0</v>
      </c>
      <c r="Q10922" t="s">
        <v>19</v>
      </c>
    </row>
    <row r="10923" spans="2:17">
      <c r="B10923">
        <v>26373</v>
      </c>
      <c r="C10923">
        <v>1594996461</v>
      </c>
      <c r="D10923">
        <v>-85.2855529785156</v>
      </c>
      <c r="E10923">
        <v>-35.1288032531738</v>
      </c>
      <c r="F10923" s="4" t="s">
        <v>46770</v>
      </c>
      <c r="G10923" s="4" t="s">
        <v>46771</v>
      </c>
      <c r="H10923">
        <v>-7.47725772857666</v>
      </c>
      <c r="I10923" s="4" t="s">
        <v>46772</v>
      </c>
      <c r="J10923" s="4" t="s">
        <v>46773</v>
      </c>
      <c r="K10923">
        <v>-0.262281239032745</v>
      </c>
      <c r="L10923">
        <v>-359.639587402343</v>
      </c>
      <c r="M10923">
        <v>0.156494140625</v>
      </c>
      <c r="N10923">
        <v>-0.275634765625</v>
      </c>
      <c r="O10923">
        <v>1.072509765625</v>
      </c>
      <c r="P10923">
        <v>0</v>
      </c>
      <c r="Q10923" t="s">
        <v>19</v>
      </c>
    </row>
    <row r="10924" spans="2:17">
      <c r="B10924">
        <v>26374</v>
      </c>
      <c r="C10924">
        <v>1595004794</v>
      </c>
      <c r="D10924">
        <v>-84.99609375</v>
      </c>
      <c r="E10924">
        <v>-38.1137008666992</v>
      </c>
      <c r="F10924" s="4" t="s">
        <v>46774</v>
      </c>
      <c r="G10924" s="4" t="s">
        <v>46775</v>
      </c>
      <c r="H10924">
        <v>-7.25939655303955</v>
      </c>
      <c r="I10924" s="4" t="s">
        <v>46776</v>
      </c>
      <c r="J10924" s="4" t="s">
        <v>46777</v>
      </c>
      <c r="K10924">
        <v>-0.380145668983459</v>
      </c>
      <c r="L10924">
        <v>-359.253326416015</v>
      </c>
      <c r="M10924">
        <v>0.138671875</v>
      </c>
      <c r="N10924">
        <v>-0.252685546875</v>
      </c>
      <c r="O10924">
        <v>1.02392578125</v>
      </c>
      <c r="P10924">
        <v>0</v>
      </c>
      <c r="Q10924" t="s">
        <v>19</v>
      </c>
    </row>
    <row r="10925" spans="2:17">
      <c r="B10925">
        <v>26375</v>
      </c>
      <c r="C10925">
        <v>1595013127</v>
      </c>
      <c r="D10925">
        <v>-84.6739501953125</v>
      </c>
      <c r="E10925">
        <v>-41.0990409851074</v>
      </c>
      <c r="F10925" s="4" t="s">
        <v>46778</v>
      </c>
      <c r="G10925" s="4" t="s">
        <v>46779</v>
      </c>
      <c r="H10925">
        <v>-6.97462940216064</v>
      </c>
      <c r="I10925" s="4" t="s">
        <v>46780</v>
      </c>
      <c r="J10925" s="4" t="s">
        <v>46781</v>
      </c>
      <c r="K10925">
        <v>-0.482947260141372</v>
      </c>
      <c r="L10925">
        <v>-359.088684082031</v>
      </c>
      <c r="M10925">
        <v>0.120361328125</v>
      </c>
      <c r="N10925">
        <v>-0.233154296875</v>
      </c>
      <c r="O10925">
        <v>0.9716796875</v>
      </c>
      <c r="P10925">
        <v>0</v>
      </c>
      <c r="Q10925" t="s">
        <v>19</v>
      </c>
    </row>
    <row r="10926" spans="2:17">
      <c r="B10926">
        <v>26376</v>
      </c>
      <c r="C10926">
        <v>1595021460</v>
      </c>
      <c r="D10926">
        <v>-84.309700012207</v>
      </c>
      <c r="E10926">
        <v>-44.0811882019043</v>
      </c>
      <c r="F10926" s="4" t="s">
        <v>46782</v>
      </c>
      <c r="G10926" s="4" t="s">
        <v>46783</v>
      </c>
      <c r="H10926">
        <v>-6.62441873550415</v>
      </c>
      <c r="I10926" s="4" t="s">
        <v>46784</v>
      </c>
      <c r="J10926" s="4" t="s">
        <v>46785</v>
      </c>
      <c r="K10926">
        <v>-0.368566811084747</v>
      </c>
      <c r="L10926">
        <v>-359.285247802734</v>
      </c>
      <c r="M10926">
        <v>0.099365234375</v>
      </c>
      <c r="N10926">
        <v>-0.210693359375</v>
      </c>
      <c r="O10926">
        <v>0.913818359375</v>
      </c>
      <c r="P10926">
        <v>0</v>
      </c>
      <c r="Q10926" t="s">
        <v>19</v>
      </c>
    </row>
    <row r="10927" spans="2:17">
      <c r="B10927">
        <v>26377</v>
      </c>
      <c r="C10927">
        <v>1595029793</v>
      </c>
      <c r="D10927">
        <v>-83.8973083496093</v>
      </c>
      <c r="E10927">
        <v>-47.0611763000488</v>
      </c>
      <c r="F10927" s="4" t="s">
        <v>46786</v>
      </c>
      <c r="G10927" s="4" t="s">
        <v>46787</v>
      </c>
      <c r="H10927">
        <v>-6.15928173065185</v>
      </c>
      <c r="I10927" s="4" t="s">
        <v>46788</v>
      </c>
      <c r="J10927" s="4" t="s">
        <v>46789</v>
      </c>
      <c r="K10927">
        <v>-0.382579326629638</v>
      </c>
      <c r="L10927">
        <v>-359.055389404296</v>
      </c>
      <c r="M10927">
        <v>0.077880859375</v>
      </c>
      <c r="N10927">
        <v>-0.19140625</v>
      </c>
      <c r="O10927">
        <v>0.854736328125</v>
      </c>
      <c r="P10927">
        <v>0</v>
      </c>
      <c r="Q10927" t="s">
        <v>19</v>
      </c>
    </row>
    <row r="10928" spans="2:17">
      <c r="B10928">
        <v>26378</v>
      </c>
      <c r="C10928">
        <v>1595038126</v>
      </c>
      <c r="D10928">
        <v>-83.4241104125976</v>
      </c>
      <c r="E10928">
        <v>-50.0313148498535</v>
      </c>
      <c r="F10928" s="4" t="s">
        <v>46790</v>
      </c>
      <c r="G10928" s="4" t="s">
        <v>46791</v>
      </c>
      <c r="H10928">
        <v>-5.65833139419555</v>
      </c>
      <c r="I10928" s="4" t="s">
        <v>46792</v>
      </c>
      <c r="J10928" s="4" t="s">
        <v>46793</v>
      </c>
      <c r="K10928">
        <v>-0.252264738082885</v>
      </c>
      <c r="L10928">
        <v>-358.380432128906</v>
      </c>
      <c r="M10928">
        <v>0.05322265625</v>
      </c>
      <c r="N10928">
        <v>-0.178955078125</v>
      </c>
      <c r="O10928">
        <v>0.788330078125</v>
      </c>
      <c r="P10928">
        <v>0</v>
      </c>
      <c r="Q10928" t="s">
        <v>19</v>
      </c>
    </row>
    <row r="10929" spans="2:17">
      <c r="B10929">
        <v>26379</v>
      </c>
      <c r="C10929">
        <v>1595046459</v>
      </c>
      <c r="D10929">
        <v>-82.8730239868164</v>
      </c>
      <c r="E10929">
        <v>-52.9968032836914</v>
      </c>
      <c r="F10929" s="4" t="s">
        <v>46794</v>
      </c>
      <c r="G10929" s="4" t="s">
        <v>46795</v>
      </c>
      <c r="H10929">
        <v>-5.30065870285034</v>
      </c>
      <c r="I10929" s="4" t="s">
        <v>46796</v>
      </c>
      <c r="J10929" s="4" t="s">
        <v>46797</v>
      </c>
      <c r="K10929">
        <v>-0.0194049794226884</v>
      </c>
      <c r="L10929">
        <v>-358.089416503906</v>
      </c>
      <c r="M10929">
        <v>0.0361328125</v>
      </c>
      <c r="N10929">
        <v>-0.1669921875</v>
      </c>
      <c r="O10929">
        <v>0.732421875</v>
      </c>
      <c r="P10929">
        <v>0</v>
      </c>
      <c r="Q10929" t="s">
        <v>19</v>
      </c>
    </row>
    <row r="10930" spans="2:17">
      <c r="B10930">
        <v>26380</v>
      </c>
      <c r="C10930">
        <v>1595054792</v>
      </c>
      <c r="D10930">
        <v>-82.2241439819336</v>
      </c>
      <c r="E10930">
        <v>-55.9522094726562</v>
      </c>
      <c r="F10930" s="4" t="s">
        <v>46798</v>
      </c>
      <c r="G10930" s="4" t="s">
        <v>46799</v>
      </c>
      <c r="H10930">
        <v>-4.87947845458984</v>
      </c>
      <c r="I10930" s="4" t="s">
        <v>46800</v>
      </c>
      <c r="J10930" s="4" t="s">
        <v>46801</v>
      </c>
      <c r="K10930" s="4" t="s">
        <v>46802</v>
      </c>
      <c r="L10930">
        <v>-357.525268554687</v>
      </c>
      <c r="M10930">
        <v>0.01123046875</v>
      </c>
      <c r="N10930">
        <v>-0.156005859375</v>
      </c>
      <c r="O10930">
        <v>0.6806640625</v>
      </c>
      <c r="P10930">
        <v>0</v>
      </c>
      <c r="Q10930" t="s">
        <v>19</v>
      </c>
    </row>
    <row r="10931" spans="2:17">
      <c r="B10931">
        <v>26381</v>
      </c>
      <c r="C10931">
        <v>1595063125</v>
      </c>
      <c r="D10931">
        <v>-81.4527587890625</v>
      </c>
      <c r="E10931">
        <v>-58.9006843566894</v>
      </c>
      <c r="F10931" s="4" t="s">
        <v>46803</v>
      </c>
      <c r="G10931" s="4" t="s">
        <v>46804</v>
      </c>
      <c r="H10931">
        <v>-4.36018466949462</v>
      </c>
      <c r="I10931" s="4" t="s">
        <v>46805</v>
      </c>
      <c r="J10931" s="4" t="s">
        <v>46806</v>
      </c>
      <c r="K10931" s="4" t="s">
        <v>46807</v>
      </c>
      <c r="L10931">
        <v>-357.234680175781</v>
      </c>
      <c r="M10931">
        <v>-0.008544921875</v>
      </c>
      <c r="N10931">
        <v>-0.149169921875</v>
      </c>
      <c r="O10931">
        <v>0.630126953125</v>
      </c>
      <c r="P10931">
        <v>0</v>
      </c>
      <c r="Q10931" t="s">
        <v>19</v>
      </c>
    </row>
    <row r="10932" spans="2:17">
      <c r="B10932">
        <v>26382</v>
      </c>
      <c r="C10932">
        <v>1595071458</v>
      </c>
      <c r="D10932">
        <v>-80.5246276855468</v>
      </c>
      <c r="E10932">
        <v>-61.8373832702636</v>
      </c>
      <c r="F10932" s="4" t="s">
        <v>46808</v>
      </c>
      <c r="G10932" s="4" t="s">
        <v>46809</v>
      </c>
      <c r="H10932">
        <v>-4.00964975357055</v>
      </c>
      <c r="I10932" s="4" t="s">
        <v>46810</v>
      </c>
      <c r="J10932" s="4" t="s">
        <v>46811</v>
      </c>
      <c r="K10932" s="4" t="s">
        <v>46812</v>
      </c>
      <c r="L10932">
        <v>-356.677154541015</v>
      </c>
      <c r="M10932">
        <v>-0.019775390625</v>
      </c>
      <c r="N10932">
        <v>-0.14453125</v>
      </c>
      <c r="O10932">
        <v>0.597412109375</v>
      </c>
      <c r="P10932">
        <v>0</v>
      </c>
      <c r="Q10932" t="s">
        <v>19</v>
      </c>
    </row>
    <row r="10933" spans="2:17">
      <c r="B10933">
        <v>26383</v>
      </c>
      <c r="C10933">
        <v>1595079791</v>
      </c>
      <c r="D10933">
        <v>-79.3807907104492</v>
      </c>
      <c r="E10933">
        <v>-64.7609939575195</v>
      </c>
      <c r="F10933" s="4" t="s">
        <v>46813</v>
      </c>
      <c r="G10933" s="4" t="s">
        <v>46814</v>
      </c>
      <c r="H10933">
        <v>-3.47471451759338</v>
      </c>
      <c r="I10933" s="4" t="s">
        <v>46815</v>
      </c>
      <c r="J10933" s="4" t="s">
        <v>46816</v>
      </c>
      <c r="K10933" s="4" t="s">
        <v>46817</v>
      </c>
      <c r="L10933">
        <v>-356.162506103515</v>
      </c>
      <c r="M10933">
        <v>-0.043701171875</v>
      </c>
      <c r="N10933">
        <v>-0.14404296875</v>
      </c>
      <c r="O10933">
        <v>0.56298828125</v>
      </c>
      <c r="P10933">
        <v>0</v>
      </c>
      <c r="Q10933" t="s">
        <v>19</v>
      </c>
    </row>
    <row r="10934" spans="2:17">
      <c r="B10934">
        <v>26384</v>
      </c>
      <c r="C10934">
        <v>1595088124</v>
      </c>
      <c r="D10934">
        <v>-77.9336242675781</v>
      </c>
      <c r="E10934">
        <v>-67.6689758300781</v>
      </c>
      <c r="F10934" s="4" t="s">
        <v>46818</v>
      </c>
      <c r="G10934" s="4" t="s">
        <v>46819</v>
      </c>
      <c r="H10934">
        <v>-3.19057440757751</v>
      </c>
      <c r="I10934" s="4" t="s">
        <v>46820</v>
      </c>
      <c r="J10934" s="4" t="s">
        <v>46821</v>
      </c>
      <c r="K10934" s="4" t="s">
        <v>46822</v>
      </c>
      <c r="L10934">
        <v>-355.927734375</v>
      </c>
      <c r="M10934">
        <v>-0.06103515625</v>
      </c>
      <c r="N10934">
        <v>-0.14111328125</v>
      </c>
      <c r="O10934">
        <v>0.5234375</v>
      </c>
      <c r="P10934">
        <v>0</v>
      </c>
      <c r="Q10934" t="s">
        <v>19</v>
      </c>
    </row>
    <row r="10935" spans="2:17">
      <c r="B10935">
        <v>26385</v>
      </c>
      <c r="C10935">
        <v>1595096457</v>
      </c>
      <c r="D10935">
        <v>-76.0520095825195</v>
      </c>
      <c r="E10935">
        <v>-70.5566482543945</v>
      </c>
      <c r="F10935" s="4" t="s">
        <v>46823</v>
      </c>
      <c r="G10935" s="4" t="s">
        <v>46824</v>
      </c>
      <c r="H10935">
        <v>-2.64463543891906</v>
      </c>
      <c r="I10935" s="4" t="s">
        <v>46825</v>
      </c>
      <c r="J10935" s="4" t="s">
        <v>46826</v>
      </c>
      <c r="K10935" s="4" t="s">
        <v>46827</v>
      </c>
      <c r="L10935">
        <v>-355.743621826171</v>
      </c>
      <c r="M10935">
        <v>-0.07763671875</v>
      </c>
      <c r="N10935">
        <v>-0.136962890625</v>
      </c>
      <c r="O10935">
        <v>0.487060546875</v>
      </c>
      <c r="P10935">
        <v>0</v>
      </c>
      <c r="Q10935" t="s">
        <v>19</v>
      </c>
    </row>
    <row r="10936" spans="2:17">
      <c r="B10936">
        <v>26386</v>
      </c>
      <c r="C10936">
        <v>1595104790</v>
      </c>
      <c r="D10936">
        <v>-73.4652023315429</v>
      </c>
      <c r="E10936">
        <v>-73.4005889892578</v>
      </c>
      <c r="F10936" s="4" t="s">
        <v>46828</v>
      </c>
      <c r="G10936" s="4" t="s">
        <v>46829</v>
      </c>
      <c r="H10936">
        <v>-1.75583934783935</v>
      </c>
      <c r="I10936">
        <v>-1.13765740394592</v>
      </c>
      <c r="J10936" s="4" t="s">
        <v>46830</v>
      </c>
      <c r="K10936" s="4" t="s">
        <v>46831</v>
      </c>
      <c r="L10936">
        <v>-354.915435791015</v>
      </c>
      <c r="M10936">
        <v>-0.094970703125</v>
      </c>
      <c r="N10936">
        <v>-0.139404296875</v>
      </c>
      <c r="O10936">
        <v>0.442138671875</v>
      </c>
      <c r="P10936">
        <v>0</v>
      </c>
      <c r="Q10936" t="s">
        <v>19</v>
      </c>
    </row>
    <row r="10937" spans="2:17">
      <c r="B10937">
        <v>26387</v>
      </c>
      <c r="C10937">
        <v>1595113123</v>
      </c>
      <c r="D10937">
        <v>-69.6480865478515</v>
      </c>
      <c r="E10937">
        <v>-76.1844711303711</v>
      </c>
      <c r="F10937">
        <v>-2.45629453659057</v>
      </c>
      <c r="G10937" s="4" t="s">
        <v>46832</v>
      </c>
      <c r="H10937">
        <v>-2.53788805007934</v>
      </c>
      <c r="I10937">
        <v>-0.8649622797966</v>
      </c>
      <c r="J10937" s="4" t="s">
        <v>46833</v>
      </c>
      <c r="K10937" s="4" t="s">
        <v>46834</v>
      </c>
      <c r="L10937">
        <v>-355.787353515625</v>
      </c>
      <c r="M10937">
        <v>-0.115478515625</v>
      </c>
      <c r="N10937">
        <v>-0.14111328125</v>
      </c>
      <c r="O10937">
        <v>0.412353515625</v>
      </c>
      <c r="P10937">
        <v>0</v>
      </c>
      <c r="Q10937" t="s">
        <v>19</v>
      </c>
    </row>
    <row r="10938" spans="2:17">
      <c r="B10938">
        <v>26388</v>
      </c>
      <c r="C10938">
        <v>1595121456</v>
      </c>
      <c r="D10938">
        <v>-63.7104225158691</v>
      </c>
      <c r="E10938">
        <v>-78.8844909667968</v>
      </c>
      <c r="F10938">
        <v>-8.516206741333</v>
      </c>
      <c r="G10938" s="4" t="s">
        <v>46835</v>
      </c>
      <c r="H10938">
        <v>-2.76743388175964</v>
      </c>
      <c r="I10938" s="4" t="s">
        <v>46836</v>
      </c>
      <c r="J10938" s="4" t="s">
        <v>46837</v>
      </c>
      <c r="K10938" s="4" t="s">
        <v>46838</v>
      </c>
      <c r="L10938">
        <v>-359.049011230468</v>
      </c>
      <c r="M10938">
        <v>-0.132080078125</v>
      </c>
      <c r="N10938">
        <v>-0.146240234375</v>
      </c>
      <c r="O10938">
        <v>0.380859375</v>
      </c>
      <c r="P10938">
        <v>0</v>
      </c>
      <c r="Q10938" t="s">
        <v>19</v>
      </c>
    </row>
    <row r="10939" spans="2:17">
      <c r="B10939">
        <v>26389</v>
      </c>
      <c r="C10939">
        <v>1595129789</v>
      </c>
      <c r="D10939">
        <v>-53.9606552124023</v>
      </c>
      <c r="E10939">
        <v>-81.4109649658203</v>
      </c>
      <c r="F10939">
        <v>-18.3536949157714</v>
      </c>
      <c r="G10939" s="4" t="s">
        <v>46839</v>
      </c>
      <c r="H10939">
        <v>-1.34910011291503</v>
      </c>
      <c r="I10939" s="4" t="s">
        <v>46840</v>
      </c>
      <c r="J10939" s="4" t="s">
        <v>46841</v>
      </c>
      <c r="K10939" s="4" t="s">
        <v>46842</v>
      </c>
      <c r="L10939">
        <v>-362.683288574218</v>
      </c>
      <c r="M10939">
        <v>-0.1396484375</v>
      </c>
      <c r="N10939">
        <v>-0.154052734375</v>
      </c>
      <c r="O10939">
        <v>0.35791015625</v>
      </c>
      <c r="P10939">
        <v>0</v>
      </c>
      <c r="Q10939" t="s">
        <v>19</v>
      </c>
    </row>
    <row r="10940" spans="2:17">
      <c r="B10940">
        <v>26390</v>
      </c>
      <c r="C10940">
        <v>1595138122</v>
      </c>
      <c r="D10940">
        <v>-36.9117088317871</v>
      </c>
      <c r="E10940">
        <v>-83.5159606933593</v>
      </c>
      <c r="F10940">
        <v>-35.4773254394531</v>
      </c>
      <c r="G10940" s="4" t="s">
        <v>46843</v>
      </c>
      <c r="H10940">
        <v>-1.38492393493652</v>
      </c>
      <c r="I10940" s="4" t="s">
        <v>46844</v>
      </c>
      <c r="J10940" s="4" t="s">
        <v>46845</v>
      </c>
      <c r="K10940" s="4" t="s">
        <v>46846</v>
      </c>
      <c r="L10940">
        <v>-366.228454589843</v>
      </c>
      <c r="M10940">
        <v>-0.14892578125</v>
      </c>
      <c r="N10940">
        <v>-0.162841796875</v>
      </c>
      <c r="O10940">
        <v>0.34375</v>
      </c>
      <c r="P10940">
        <v>0</v>
      </c>
      <c r="Q10940" t="s">
        <v>19</v>
      </c>
    </row>
    <row r="10941" spans="2:17">
      <c r="B10941">
        <v>26391</v>
      </c>
      <c r="C10941">
        <v>1595146455</v>
      </c>
      <c r="D10941">
        <v>-8.86834239959716</v>
      </c>
      <c r="E10941">
        <v>-84.6567611694336</v>
      </c>
      <c r="F10941">
        <v>-63.5653190612793</v>
      </c>
      <c r="G10941" s="4" t="s">
        <v>46847</v>
      </c>
      <c r="H10941" s="4" t="s">
        <v>46848</v>
      </c>
      <c r="I10941" s="4" t="s">
        <v>46849</v>
      </c>
      <c r="J10941" s="4" t="s">
        <v>46850</v>
      </c>
      <c r="K10941" s="4" t="s">
        <v>46851</v>
      </c>
      <c r="L10941">
        <v>-368.271331787109</v>
      </c>
      <c r="M10941">
        <v>-0.16455078125</v>
      </c>
      <c r="N10941">
        <v>-0.172607421875</v>
      </c>
      <c r="O10941">
        <v>0.329833984375</v>
      </c>
      <c r="P10941">
        <v>0</v>
      </c>
      <c r="Q10941" t="s">
        <v>19</v>
      </c>
    </row>
    <row r="10942" spans="2:17">
      <c r="B10942">
        <v>26392</v>
      </c>
      <c r="C10942">
        <v>1595154788</v>
      </c>
      <c r="D10942" s="4" t="s">
        <v>46852</v>
      </c>
      <c r="E10942">
        <v>-84.201675415039</v>
      </c>
      <c r="F10942">
        <v>-95.3784103393554</v>
      </c>
      <c r="G10942" s="4" t="s">
        <v>46853</v>
      </c>
      <c r="H10942" s="4" t="s">
        <v>46854</v>
      </c>
      <c r="I10942" s="4" t="s">
        <v>46855</v>
      </c>
      <c r="J10942" s="4" t="s">
        <v>46856</v>
      </c>
      <c r="K10942" s="4" t="s">
        <v>46857</v>
      </c>
      <c r="L10942">
        <v>-369.467529296875</v>
      </c>
      <c r="M10942">
        <v>-0.17431640625</v>
      </c>
      <c r="N10942">
        <v>-0.18017578125</v>
      </c>
      <c r="O10942">
        <v>0.3173828125</v>
      </c>
      <c r="P10942">
        <v>0</v>
      </c>
      <c r="Q10942" t="s">
        <v>19</v>
      </c>
    </row>
    <row r="10943" spans="2:17">
      <c r="B10943">
        <v>26393</v>
      </c>
      <c r="C10943">
        <v>1595163121</v>
      </c>
      <c r="D10943" s="4" t="s">
        <v>46858</v>
      </c>
      <c r="E10943">
        <v>-82.3917694091796</v>
      </c>
      <c r="F10943">
        <v>-117.419242858886</v>
      </c>
      <c r="G10943" s="4" t="s">
        <v>46859</v>
      </c>
      <c r="H10943">
        <v>-0.283436030149459</v>
      </c>
      <c r="I10943" s="4" t="s">
        <v>46860</v>
      </c>
      <c r="J10943" s="4" t="s">
        <v>46861</v>
      </c>
      <c r="K10943" s="4" t="s">
        <v>46862</v>
      </c>
      <c r="L10943">
        <v>-373.421783447265</v>
      </c>
      <c r="M10943">
        <v>-0.182373046875</v>
      </c>
      <c r="N10943">
        <v>-0.1875</v>
      </c>
      <c r="O10943">
        <v>0.29736328125</v>
      </c>
      <c r="P10943">
        <v>0</v>
      </c>
      <c r="Q10943" t="s">
        <v>19</v>
      </c>
    </row>
    <row r="10944" spans="2:17">
      <c r="B10944">
        <v>26394</v>
      </c>
      <c r="C10944">
        <v>1595171454</v>
      </c>
      <c r="D10944" s="4" t="s">
        <v>46863</v>
      </c>
      <c r="E10944">
        <v>-79.8946228027343</v>
      </c>
      <c r="F10944">
        <v>-130.141326904296</v>
      </c>
      <c r="G10944" s="4" t="s">
        <v>46864</v>
      </c>
      <c r="H10944" s="4" t="s">
        <v>46865</v>
      </c>
      <c r="I10944" s="4" t="s">
        <v>46866</v>
      </c>
      <c r="J10944" s="4" t="s">
        <v>46867</v>
      </c>
      <c r="K10944" s="4" t="s">
        <v>46868</v>
      </c>
      <c r="L10944">
        <v>-378.929016113281</v>
      </c>
      <c r="M10944">
        <v>-0.1962890625</v>
      </c>
      <c r="N10944">
        <v>-0.1962890625</v>
      </c>
      <c r="O10944">
        <v>0.28271484375</v>
      </c>
      <c r="P10944">
        <v>0</v>
      </c>
      <c r="Q10944" t="s">
        <v>19</v>
      </c>
    </row>
    <row r="10945" spans="2:17">
      <c r="B10945">
        <v>26395</v>
      </c>
      <c r="C10945">
        <v>1595179787</v>
      </c>
      <c r="D10945" s="4" t="s">
        <v>46869</v>
      </c>
      <c r="E10945">
        <v>-77.0993423461914</v>
      </c>
      <c r="F10945">
        <v>-137.6982421875</v>
      </c>
      <c r="G10945" s="4" t="s">
        <v>46870</v>
      </c>
      <c r="H10945" s="4" t="s">
        <v>46871</v>
      </c>
      <c r="I10945" s="4" t="s">
        <v>46872</v>
      </c>
      <c r="J10945" s="4" t="s">
        <v>46873</v>
      </c>
      <c r="K10945" s="4" t="s">
        <v>46874</v>
      </c>
      <c r="L10945">
        <v>-380.166625976562</v>
      </c>
      <c r="M10945">
        <v>-0.207275390625</v>
      </c>
      <c r="N10945">
        <v>-0.20654296875</v>
      </c>
      <c r="O10945">
        <v>0.268798828125</v>
      </c>
      <c r="P10945">
        <v>0</v>
      </c>
      <c r="Q10945" t="s">
        <v>19</v>
      </c>
    </row>
    <row r="10946" spans="2:17">
      <c r="B10946">
        <v>26396</v>
      </c>
      <c r="C10946">
        <v>1595188120</v>
      </c>
      <c r="D10946" s="4" t="s">
        <v>16105</v>
      </c>
      <c r="E10946">
        <v>-74.2226257324218</v>
      </c>
      <c r="F10946">
        <v>-142.448181152343</v>
      </c>
      <c r="G10946" s="4" t="s">
        <v>46875</v>
      </c>
      <c r="H10946" s="4" t="s">
        <v>46876</v>
      </c>
      <c r="I10946" s="4" t="s">
        <v>46877</v>
      </c>
      <c r="J10946" s="4" t="s">
        <v>46878</v>
      </c>
      <c r="K10946" s="4" t="s">
        <v>46879</v>
      </c>
      <c r="L10946">
        <v>-372.480529785156</v>
      </c>
      <c r="M10946">
        <v>-0.21337890625</v>
      </c>
      <c r="N10946">
        <v>-0.2177734375</v>
      </c>
      <c r="O10946">
        <v>0.259521484375</v>
      </c>
      <c r="P10946">
        <v>0</v>
      </c>
      <c r="Q10946" t="s">
        <v>19</v>
      </c>
    </row>
    <row r="10947" spans="2:17">
      <c r="B10947">
        <v>26397</v>
      </c>
      <c r="C10947">
        <v>1595196453</v>
      </c>
      <c r="D10947" s="4" t="s">
        <v>46880</v>
      </c>
      <c r="E10947">
        <v>-71.3505630493164</v>
      </c>
      <c r="F10947">
        <v>-145.632904052734</v>
      </c>
      <c r="G10947" s="4" t="s">
        <v>46881</v>
      </c>
      <c r="H10947" s="4" t="s">
        <v>46882</v>
      </c>
      <c r="I10947" s="4" t="s">
        <v>46883</v>
      </c>
      <c r="J10947" s="4" t="s">
        <v>46884</v>
      </c>
      <c r="K10947" s="4" t="s">
        <v>46885</v>
      </c>
      <c r="L10947">
        <v>-362.385009765625</v>
      </c>
      <c r="M10947">
        <v>-0.219482421875</v>
      </c>
      <c r="N10947">
        <v>-0.22802734375</v>
      </c>
      <c r="O10947">
        <v>0.260986328125</v>
      </c>
      <c r="P10947">
        <v>0</v>
      </c>
      <c r="Q10947" t="s">
        <v>19</v>
      </c>
    </row>
    <row r="10948" spans="2:17">
      <c r="B10948">
        <v>26398</v>
      </c>
      <c r="C10948">
        <v>1595204786</v>
      </c>
      <c r="D10948" s="4" t="s">
        <v>46886</v>
      </c>
      <c r="E10948">
        <v>-68.4917297363281</v>
      </c>
      <c r="F10948">
        <v>-147.936462402343</v>
      </c>
      <c r="G10948" s="4" t="s">
        <v>46887</v>
      </c>
      <c r="H10948" s="4" t="s">
        <v>46888</v>
      </c>
      <c r="I10948" s="4" t="s">
        <v>46889</v>
      </c>
      <c r="J10948" s="4" t="s">
        <v>46890</v>
      </c>
      <c r="K10948" s="4" t="s">
        <v>46891</v>
      </c>
      <c r="L10948">
        <v>-355.686462402343</v>
      </c>
      <c r="M10948">
        <v>-0.22119140625</v>
      </c>
      <c r="N10948">
        <v>-0.246337890625</v>
      </c>
      <c r="O10948">
        <v>0.269287109375</v>
      </c>
      <c r="P10948">
        <v>0</v>
      </c>
      <c r="Q10948" t="s">
        <v>19</v>
      </c>
    </row>
    <row r="10949" spans="2:17">
      <c r="B10949">
        <v>26399</v>
      </c>
      <c r="C10949">
        <v>1595213119</v>
      </c>
      <c r="D10949" s="4" t="s">
        <v>46892</v>
      </c>
      <c r="E10949">
        <v>-65.6214981079101</v>
      </c>
      <c r="F10949">
        <v>-149.709487915039</v>
      </c>
      <c r="G10949" s="4" t="s">
        <v>46893</v>
      </c>
      <c r="H10949" s="4" t="s">
        <v>46894</v>
      </c>
      <c r="I10949" s="4" t="s">
        <v>46895</v>
      </c>
      <c r="J10949" s="4" t="s">
        <v>46896</v>
      </c>
      <c r="K10949" s="4" t="s">
        <v>46897</v>
      </c>
      <c r="L10949">
        <v>-353.889495849609</v>
      </c>
      <c r="M10949">
        <v>-0.223876953125</v>
      </c>
      <c r="N10949">
        <v>-0.256103515625</v>
      </c>
      <c r="O10949">
        <v>0.2890625</v>
      </c>
      <c r="P10949">
        <v>0</v>
      </c>
      <c r="Q10949" t="s">
        <v>19</v>
      </c>
    </row>
    <row r="10950" spans="2:17">
      <c r="B10950">
        <v>26400</v>
      </c>
      <c r="C10950">
        <v>1595221452</v>
      </c>
      <c r="D10950" s="4" t="s">
        <v>46898</v>
      </c>
      <c r="E10950">
        <v>-62.716682434082</v>
      </c>
      <c r="F10950">
        <v>-151.12451171875</v>
      </c>
      <c r="G10950" s="4" t="s">
        <v>46899</v>
      </c>
      <c r="H10950" s="4" t="s">
        <v>46900</v>
      </c>
      <c r="I10950" s="4" t="s">
        <v>46901</v>
      </c>
      <c r="J10950" s="4" t="s">
        <v>46902</v>
      </c>
      <c r="K10950" s="4" t="s">
        <v>46903</v>
      </c>
      <c r="L10950">
        <v>-356.129180908203</v>
      </c>
      <c r="M10950">
        <v>-0.228759765625</v>
      </c>
      <c r="N10950">
        <v>-0.258056640625</v>
      </c>
      <c r="O10950">
        <v>0.300537109375</v>
      </c>
      <c r="P10950">
        <v>0</v>
      </c>
      <c r="Q10950" t="s">
        <v>19</v>
      </c>
    </row>
    <row r="10951" spans="2:17">
      <c r="B10951">
        <v>26401</v>
      </c>
      <c r="C10951">
        <v>1595229785</v>
      </c>
      <c r="D10951" s="4" t="s">
        <v>46904</v>
      </c>
      <c r="E10951">
        <v>-59.7764778137207</v>
      </c>
      <c r="F10951">
        <v>-152.271820068359</v>
      </c>
      <c r="G10951" s="4" t="s">
        <v>46905</v>
      </c>
      <c r="H10951" s="4" t="s">
        <v>46906</v>
      </c>
      <c r="I10951" s="4" t="s">
        <v>46907</v>
      </c>
      <c r="J10951" s="4" t="s">
        <v>46908</v>
      </c>
      <c r="K10951" s="4" t="s">
        <v>46909</v>
      </c>
      <c r="L10951">
        <v>-358.69302368164</v>
      </c>
      <c r="M10951">
        <v>-0.2314453125</v>
      </c>
      <c r="N10951">
        <v>-0.265869140625</v>
      </c>
      <c r="O10951">
        <v>0.31396484375</v>
      </c>
      <c r="P10951">
        <v>0</v>
      </c>
      <c r="Q10951" t="s">
        <v>19</v>
      </c>
    </row>
    <row r="10952" spans="2:17">
      <c r="B10952">
        <v>26402</v>
      </c>
      <c r="C10952">
        <v>1595238118</v>
      </c>
      <c r="D10952" s="4" t="s">
        <v>46910</v>
      </c>
      <c r="E10952">
        <v>-56.8189392089843</v>
      </c>
      <c r="F10952">
        <v>-153.217330932617</v>
      </c>
      <c r="G10952" s="4" t="s">
        <v>46911</v>
      </c>
      <c r="H10952" s="4" t="s">
        <v>46912</v>
      </c>
      <c r="I10952" s="4" t="s">
        <v>46913</v>
      </c>
      <c r="J10952" s="4" t="s">
        <v>46914</v>
      </c>
      <c r="K10952" s="4" t="s">
        <v>46915</v>
      </c>
      <c r="L10952">
        <v>-359.676330566406</v>
      </c>
      <c r="M10952">
        <v>-0.236572265625</v>
      </c>
      <c r="N10952">
        <v>-0.270751953125</v>
      </c>
      <c r="O10952">
        <v>0.32080078125</v>
      </c>
      <c r="P10952">
        <v>0</v>
      </c>
      <c r="Q10952" t="s">
        <v>19</v>
      </c>
    </row>
    <row r="10953" spans="2:17">
      <c r="B10953">
        <v>26403</v>
      </c>
      <c r="C10953">
        <v>1595246451</v>
      </c>
      <c r="D10953" s="4" t="s">
        <v>46916</v>
      </c>
      <c r="E10953">
        <v>-53.8606643676757</v>
      </c>
      <c r="F10953">
        <v>-154.011596679687</v>
      </c>
      <c r="G10953" s="4" t="s">
        <v>46917</v>
      </c>
      <c r="H10953" s="4" t="s">
        <v>46918</v>
      </c>
      <c r="I10953" s="4" t="s">
        <v>46919</v>
      </c>
      <c r="J10953" s="4" t="s">
        <v>46920</v>
      </c>
      <c r="K10953" s="4" t="s">
        <v>46921</v>
      </c>
      <c r="L10953">
        <v>-358.841888427734</v>
      </c>
      <c r="M10953">
        <v>-0.2470703125</v>
      </c>
      <c r="N10953">
        <v>-0.2724609375</v>
      </c>
      <c r="O10953">
        <v>0.33642578125</v>
      </c>
      <c r="P10953">
        <v>0</v>
      </c>
      <c r="Q10953" t="s">
        <v>19</v>
      </c>
    </row>
    <row r="10954" spans="2:17">
      <c r="B10954">
        <v>26404</v>
      </c>
      <c r="C10954">
        <v>1595254784</v>
      </c>
      <c r="D10954" s="4" t="s">
        <v>46922</v>
      </c>
      <c r="E10954">
        <v>-50.916259765625</v>
      </c>
      <c r="F10954">
        <v>-154.689224243164</v>
      </c>
      <c r="G10954" s="4" t="s">
        <v>46923</v>
      </c>
      <c r="H10954" s="4" t="s">
        <v>46924</v>
      </c>
      <c r="I10954" s="4" t="s">
        <v>46925</v>
      </c>
      <c r="J10954" s="4" t="s">
        <v>46926</v>
      </c>
      <c r="K10954" s="4" t="s">
        <v>46927</v>
      </c>
      <c r="L10954">
        <v>-356.598663330078</v>
      </c>
      <c r="M10954">
        <v>-0.250732421875</v>
      </c>
      <c r="N10954">
        <v>-0.274169921875</v>
      </c>
      <c r="O10954">
        <v>0.355712890625</v>
      </c>
      <c r="P10954">
        <v>0</v>
      </c>
      <c r="Q10954" t="s">
        <v>19</v>
      </c>
    </row>
    <row r="10955" spans="2:17">
      <c r="B10955">
        <v>26405</v>
      </c>
      <c r="C10955">
        <v>1595263117</v>
      </c>
      <c r="D10955" s="4" t="s">
        <v>46928</v>
      </c>
      <c r="E10955">
        <v>-47.9754409790039</v>
      </c>
      <c r="F10955">
        <v>-155.273056030273</v>
      </c>
      <c r="G10955" s="4" t="s">
        <v>46929</v>
      </c>
      <c r="H10955" s="4" t="s">
        <v>46930</v>
      </c>
      <c r="I10955" s="4" t="s">
        <v>46931</v>
      </c>
      <c r="J10955" s="4" t="s">
        <v>46932</v>
      </c>
      <c r="K10955" s="4" t="s">
        <v>46933</v>
      </c>
      <c r="L10955">
        <v>-355.46255493164</v>
      </c>
      <c r="M10955">
        <v>-0.25244140625</v>
      </c>
      <c r="N10955">
        <v>-0.283203125</v>
      </c>
      <c r="O10955">
        <v>0.3857421875</v>
      </c>
      <c r="P10955">
        <v>0</v>
      </c>
      <c r="Q10955" t="s">
        <v>19</v>
      </c>
    </row>
    <row r="10956" spans="2:17">
      <c r="B10956">
        <v>26406</v>
      </c>
      <c r="C10956">
        <v>1595271450</v>
      </c>
      <c r="D10956" s="4" t="s">
        <v>46934</v>
      </c>
      <c r="E10956">
        <v>-45.0326118469238</v>
      </c>
      <c r="F10956">
        <v>-155.791763305664</v>
      </c>
      <c r="G10956" s="4" t="s">
        <v>46935</v>
      </c>
      <c r="H10956" s="4" t="s">
        <v>46936</v>
      </c>
      <c r="I10956" s="4" t="s">
        <v>46937</v>
      </c>
      <c r="J10956" s="4" t="s">
        <v>46938</v>
      </c>
      <c r="K10956" s="4" t="s">
        <v>46939</v>
      </c>
      <c r="L10956">
        <v>-355.538696289062</v>
      </c>
      <c r="M10956">
        <v>-0.248779296875</v>
      </c>
      <c r="N10956">
        <v>-0.290771484375</v>
      </c>
      <c r="O10956">
        <v>0.4375</v>
      </c>
      <c r="P10956">
        <v>0</v>
      </c>
      <c r="Q10956" t="s">
        <v>19</v>
      </c>
    </row>
    <row r="10957" spans="2:17">
      <c r="B10957">
        <v>26407</v>
      </c>
      <c r="C10957">
        <v>1595279783</v>
      </c>
      <c r="D10957" s="4" t="s">
        <v>46940</v>
      </c>
      <c r="E10957">
        <v>-42.0879135131835</v>
      </c>
      <c r="F10957">
        <v>-156.257217407226</v>
      </c>
      <c r="G10957" s="4" t="s">
        <v>46941</v>
      </c>
      <c r="H10957" s="4" t="s">
        <v>46942</v>
      </c>
      <c r="I10957" s="4" t="s">
        <v>46943</v>
      </c>
      <c r="J10957" s="4" t="s">
        <v>46944</v>
      </c>
      <c r="K10957" s="4" t="s">
        <v>46945</v>
      </c>
      <c r="L10957">
        <v>-355.169372558593</v>
      </c>
      <c r="M10957">
        <v>-0.24853515625</v>
      </c>
      <c r="N10957">
        <v>-0.28369140625</v>
      </c>
      <c r="O10957">
        <v>0.48779296875</v>
      </c>
      <c r="P10957">
        <v>0</v>
      </c>
      <c r="Q10957" t="s">
        <v>19</v>
      </c>
    </row>
    <row r="10958" spans="2:17">
      <c r="B10958">
        <v>26408</v>
      </c>
      <c r="C10958">
        <v>1595288116</v>
      </c>
      <c r="D10958" s="4" t="s">
        <v>46946</v>
      </c>
      <c r="E10958">
        <v>-39.1411628723144</v>
      </c>
      <c r="F10958">
        <v>-156.672103881835</v>
      </c>
      <c r="G10958" s="4" t="s">
        <v>46947</v>
      </c>
      <c r="H10958" s="4" t="s">
        <v>46948</v>
      </c>
      <c r="I10958" s="4" t="s">
        <v>46949</v>
      </c>
      <c r="J10958" s="4" t="s">
        <v>46950</v>
      </c>
      <c r="K10958" s="4" t="s">
        <v>46951</v>
      </c>
      <c r="L10958">
        <v>-355.437042236328</v>
      </c>
      <c r="M10958">
        <v>-0.244140625</v>
      </c>
      <c r="N10958">
        <v>-0.266845703125</v>
      </c>
      <c r="O10958">
        <v>0.537841796875</v>
      </c>
      <c r="P10958">
        <v>0</v>
      </c>
      <c r="Q10958" t="s">
        <v>19</v>
      </c>
    </row>
    <row r="10959" spans="2:17">
      <c r="B10959">
        <v>26409</v>
      </c>
      <c r="C10959">
        <v>1595296449</v>
      </c>
      <c r="D10959" s="4" t="s">
        <v>46952</v>
      </c>
      <c r="E10959">
        <v>-36.1875610351562</v>
      </c>
      <c r="F10959">
        <v>-157.045471191406</v>
      </c>
      <c r="G10959" s="4" t="s">
        <v>46953</v>
      </c>
      <c r="H10959" s="4" t="s">
        <v>46954</v>
      </c>
      <c r="I10959" s="4" t="s">
        <v>46955</v>
      </c>
      <c r="J10959" s="4" t="s">
        <v>46956</v>
      </c>
      <c r="K10959" s="4" t="s">
        <v>46957</v>
      </c>
      <c r="L10959">
        <v>-355.611846923828</v>
      </c>
      <c r="M10959">
        <v>-0.24365234375</v>
      </c>
      <c r="N10959">
        <v>-0.238525390625</v>
      </c>
      <c r="O10959">
        <v>0.579345703125</v>
      </c>
      <c r="P10959">
        <v>0</v>
      </c>
      <c r="Q10959" t="s">
        <v>19</v>
      </c>
    </row>
    <row r="10960" spans="2:17">
      <c r="B10960">
        <v>26410</v>
      </c>
      <c r="C10960">
        <v>1595304782</v>
      </c>
      <c r="D10960" s="4" t="s">
        <v>46958</v>
      </c>
      <c r="E10960">
        <v>-33.2312927246093</v>
      </c>
      <c r="F10960">
        <v>-157.389587402343</v>
      </c>
      <c r="G10960">
        <v>-0.291649550199508</v>
      </c>
      <c r="H10960" s="4" t="s">
        <v>46959</v>
      </c>
      <c r="I10960" s="4" t="s">
        <v>46960</v>
      </c>
      <c r="J10960" s="4" t="s">
        <v>36525</v>
      </c>
      <c r="K10960" s="4" t="s">
        <v>46961</v>
      </c>
      <c r="L10960">
        <v>-356.18765258789</v>
      </c>
      <c r="M10960">
        <v>-0.248046875</v>
      </c>
      <c r="N10960">
        <v>-0.203125</v>
      </c>
      <c r="O10960">
        <v>0.615234375</v>
      </c>
      <c r="P10960">
        <v>0</v>
      </c>
      <c r="Q10960" t="s">
        <v>19</v>
      </c>
    </row>
    <row r="10961" spans="2:17">
      <c r="B10961">
        <v>26411</v>
      </c>
      <c r="C10961">
        <v>1595313115</v>
      </c>
      <c r="D10961" s="4" t="s">
        <v>46962</v>
      </c>
      <c r="E10961">
        <v>-30.2651863098144</v>
      </c>
      <c r="F10961">
        <v>-157.704650878906</v>
      </c>
      <c r="G10961">
        <v>-0.619376540184021</v>
      </c>
      <c r="H10961" s="4" t="s">
        <v>46963</v>
      </c>
      <c r="I10961" s="4" t="s">
        <v>46964</v>
      </c>
      <c r="J10961" s="4" t="s">
        <v>46965</v>
      </c>
      <c r="K10961" s="4" t="s">
        <v>46966</v>
      </c>
      <c r="L10961">
        <v>-356.515045166015</v>
      </c>
      <c r="M10961">
        <v>-0.256103515625</v>
      </c>
      <c r="N10961">
        <v>-0.168212890625</v>
      </c>
      <c r="O10961">
        <v>0.66015625</v>
      </c>
      <c r="P10961">
        <v>0</v>
      </c>
      <c r="Q10961" t="s">
        <v>19</v>
      </c>
    </row>
    <row r="10962" spans="2:17">
      <c r="B10962">
        <v>26412</v>
      </c>
      <c r="C10962">
        <v>1595321448</v>
      </c>
      <c r="D10962" s="4" t="s">
        <v>46967</v>
      </c>
      <c r="E10962">
        <v>-27.3094062805175</v>
      </c>
      <c r="F10962">
        <v>-157.993865966796</v>
      </c>
      <c r="G10962">
        <v>-1.16781401634216</v>
      </c>
      <c r="H10962" s="4" t="s">
        <v>46968</v>
      </c>
      <c r="I10962" s="4" t="s">
        <v>46969</v>
      </c>
      <c r="J10962" s="4" t="s">
        <v>46970</v>
      </c>
      <c r="K10962" s="4" t="s">
        <v>46971</v>
      </c>
      <c r="L10962">
        <v>-355.809509277343</v>
      </c>
      <c r="M10962">
        <v>-0.26611328125</v>
      </c>
      <c r="N10962">
        <v>-0.125244140625</v>
      </c>
      <c r="O10962">
        <v>0.717529296875</v>
      </c>
      <c r="P10962">
        <v>0</v>
      </c>
      <c r="Q10962" t="s">
        <v>19</v>
      </c>
    </row>
    <row r="10963" spans="2:17">
      <c r="B10963">
        <v>26413</v>
      </c>
      <c r="C10963">
        <v>1595329781</v>
      </c>
      <c r="D10963" s="4" t="s">
        <v>46972</v>
      </c>
      <c r="E10963">
        <v>-24.3395233154296</v>
      </c>
      <c r="F10963">
        <v>-158.255325317382</v>
      </c>
      <c r="G10963">
        <v>-1.64698934555053</v>
      </c>
      <c r="H10963" s="4" t="s">
        <v>46973</v>
      </c>
      <c r="I10963" s="4" t="s">
        <v>46974</v>
      </c>
      <c r="J10963" s="4" t="s">
        <v>46975</v>
      </c>
      <c r="K10963" s="4" t="s">
        <v>46976</v>
      </c>
      <c r="L10963">
        <v>-355.52783203125</v>
      </c>
      <c r="M10963">
        <v>-0.271728515625</v>
      </c>
      <c r="N10963">
        <v>-0.071533203125</v>
      </c>
      <c r="O10963">
        <v>0.786865234375</v>
      </c>
      <c r="P10963">
        <v>0</v>
      </c>
      <c r="Q10963" t="s">
        <v>19</v>
      </c>
    </row>
    <row r="10964" spans="2:17">
      <c r="B10964">
        <v>26414</v>
      </c>
      <c r="C10964">
        <v>1595338114</v>
      </c>
      <c r="D10964" s="4" t="s">
        <v>46977</v>
      </c>
      <c r="E10964">
        <v>-21.38277053833</v>
      </c>
      <c r="F10964">
        <v>-158.495635986328</v>
      </c>
      <c r="G10964">
        <v>-2.1375892162323</v>
      </c>
      <c r="H10964" s="4" t="s">
        <v>46978</v>
      </c>
      <c r="I10964" s="4" t="s">
        <v>46979</v>
      </c>
      <c r="J10964" s="4" t="s">
        <v>46980</v>
      </c>
      <c r="K10964" s="4" t="s">
        <v>46981</v>
      </c>
      <c r="L10964">
        <v>-355.614440917968</v>
      </c>
      <c r="M10964">
        <v>-0.274658203125</v>
      </c>
      <c r="N10964">
        <v>0.002685546875</v>
      </c>
      <c r="O10964">
        <v>0.873046875</v>
      </c>
      <c r="P10964">
        <v>0</v>
      </c>
      <c r="Q10964" t="s">
        <v>19</v>
      </c>
    </row>
    <row r="10965" spans="2:17">
      <c r="B10965">
        <v>26415</v>
      </c>
      <c r="C10965">
        <v>1595346447</v>
      </c>
      <c r="D10965" s="4" t="s">
        <v>46982</v>
      </c>
      <c r="E10965">
        <v>-18.3233795166015</v>
      </c>
      <c r="F10965">
        <v>-158.720550537109</v>
      </c>
      <c r="G10965">
        <v>-2.62008213996887</v>
      </c>
      <c r="H10965" s="4" t="s">
        <v>46983</v>
      </c>
      <c r="I10965" s="4" t="s">
        <v>46984</v>
      </c>
      <c r="J10965" s="4" t="s">
        <v>46985</v>
      </c>
      <c r="K10965" s="4" t="s">
        <v>46986</v>
      </c>
      <c r="L10965">
        <v>-356.654418945312</v>
      </c>
      <c r="M10965">
        <v>-0.281005859375</v>
      </c>
      <c r="N10965">
        <v>0.116943359375</v>
      </c>
      <c r="O10965">
        <v>0.93798828125</v>
      </c>
      <c r="P10965">
        <v>0</v>
      </c>
      <c r="Q10965" t="s">
        <v>19</v>
      </c>
    </row>
    <row r="10966" spans="2:17">
      <c r="B10966">
        <v>26416</v>
      </c>
      <c r="C10966">
        <v>1595354780</v>
      </c>
      <c r="D10966" s="4" t="s">
        <v>46987</v>
      </c>
      <c r="E10966">
        <v>-15.3423995971679</v>
      </c>
      <c r="F10966">
        <v>-158.939025878906</v>
      </c>
      <c r="G10966">
        <v>-3.04694724082946</v>
      </c>
      <c r="H10966" s="4" t="s">
        <v>46988</v>
      </c>
      <c r="I10966" s="4" t="s">
        <v>46989</v>
      </c>
      <c r="J10966" s="4" t="s">
        <v>46990</v>
      </c>
      <c r="K10966" s="4" t="s">
        <v>46991</v>
      </c>
      <c r="L10966">
        <v>-358.410888671875</v>
      </c>
      <c r="M10966">
        <v>-0.28515625</v>
      </c>
      <c r="N10966">
        <v>0.287841796875</v>
      </c>
      <c r="O10966">
        <v>0.985595703125</v>
      </c>
      <c r="P10966">
        <v>0</v>
      </c>
      <c r="Q10966" t="s">
        <v>19</v>
      </c>
    </row>
    <row r="10967" spans="2:17">
      <c r="B10967">
        <v>26417</v>
      </c>
      <c r="C10967">
        <v>1595363113</v>
      </c>
      <c r="D10967" s="4" t="s">
        <v>46992</v>
      </c>
      <c r="E10967">
        <v>-12.2784624099731</v>
      </c>
      <c r="F10967">
        <v>-159.148956298828</v>
      </c>
      <c r="G10967">
        <v>-3.63295841217041</v>
      </c>
      <c r="H10967" s="4" t="s">
        <v>46993</v>
      </c>
      <c r="I10967" s="4" t="s">
        <v>46994</v>
      </c>
      <c r="J10967" s="4" t="s">
        <v>46995</v>
      </c>
      <c r="K10967" s="4" t="s">
        <v>46996</v>
      </c>
      <c r="L10967">
        <v>-358.664916992187</v>
      </c>
      <c r="M10967">
        <v>-0.312255859375</v>
      </c>
      <c r="N10967">
        <v>0.529296875</v>
      </c>
      <c r="O10967">
        <v>0.97802734375</v>
      </c>
      <c r="P10967">
        <v>0</v>
      </c>
      <c r="Q10967" t="s">
        <v>19</v>
      </c>
    </row>
    <row r="10968" spans="2:17">
      <c r="B10968">
        <v>26418</v>
      </c>
      <c r="C10968">
        <v>1595371446</v>
      </c>
      <c r="D10968" s="4" t="s">
        <v>46997</v>
      </c>
      <c r="E10968">
        <v>-9.29926872253418</v>
      </c>
      <c r="F10968">
        <v>-159.345733642578</v>
      </c>
      <c r="G10968">
        <v>-4.21260690689086</v>
      </c>
      <c r="H10968" s="4" t="s">
        <v>46998</v>
      </c>
      <c r="I10968" s="4" t="s">
        <v>46999</v>
      </c>
      <c r="J10968" s="4" t="s">
        <v>47000</v>
      </c>
      <c r="K10968" s="4" t="s">
        <v>47001</v>
      </c>
      <c r="L10968">
        <v>-358.070739746093</v>
      </c>
      <c r="M10968">
        <v>-0.368408203125</v>
      </c>
      <c r="N10968">
        <v>0.836181640625</v>
      </c>
      <c r="O10968">
        <v>0.9228515625</v>
      </c>
      <c r="P10968">
        <v>0</v>
      </c>
      <c r="Q10968" t="s">
        <v>19</v>
      </c>
    </row>
    <row r="10969" spans="2:17">
      <c r="B10969">
        <v>26419</v>
      </c>
      <c r="C10969">
        <v>1595379779</v>
      </c>
      <c r="D10969" s="4" t="s">
        <v>47002</v>
      </c>
      <c r="E10969">
        <v>-6.22269392013549</v>
      </c>
      <c r="F10969">
        <v>-159.526672363281</v>
      </c>
      <c r="G10969">
        <v>-4.69185304641723</v>
      </c>
      <c r="H10969" s="4" t="s">
        <v>47003</v>
      </c>
      <c r="I10969" s="4" t="s">
        <v>47004</v>
      </c>
      <c r="J10969" s="4" t="s">
        <v>47005</v>
      </c>
      <c r="K10969" s="4" t="s">
        <v>47006</v>
      </c>
      <c r="L10969">
        <v>-357.841247558593</v>
      </c>
      <c r="M10969">
        <v>-0.462158203125</v>
      </c>
      <c r="N10969">
        <v>1.195556640625</v>
      </c>
      <c r="O10969">
        <v>0.820068359375</v>
      </c>
      <c r="P10969">
        <v>0</v>
      </c>
      <c r="Q10969" t="s">
        <v>19</v>
      </c>
    </row>
    <row r="10970" spans="2:17">
      <c r="B10970">
        <v>26420</v>
      </c>
      <c r="C10970">
        <v>1595388112</v>
      </c>
      <c r="D10970" s="4" t="s">
        <v>47007</v>
      </c>
      <c r="E10970">
        <v>-3.2452073097229</v>
      </c>
      <c r="F10970">
        <v>-159.702087402343</v>
      </c>
      <c r="G10970">
        <v>-5.12337160110473</v>
      </c>
      <c r="H10970" s="4" t="s">
        <v>47008</v>
      </c>
      <c r="I10970" s="4" t="s">
        <v>47009</v>
      </c>
      <c r="J10970" s="4" t="s">
        <v>47010</v>
      </c>
      <c r="K10970" s="4" t="s">
        <v>47011</v>
      </c>
      <c r="L10970">
        <v>-357.726379394531</v>
      </c>
      <c r="M10970">
        <v>-0.592041015625</v>
      </c>
      <c r="N10970">
        <v>1.609619140625</v>
      </c>
      <c r="O10970">
        <v>0.6982421875</v>
      </c>
      <c r="P10970">
        <v>0</v>
      </c>
      <c r="Q10970" t="s">
        <v>19</v>
      </c>
    </row>
    <row r="10971" spans="2:17">
      <c r="B10971">
        <v>26421</v>
      </c>
      <c r="C10971">
        <v>1595396445</v>
      </c>
      <c r="D10971" s="4" t="s">
        <v>47012</v>
      </c>
      <c r="E10971">
        <v>-0.246367380023002</v>
      </c>
      <c r="F10971">
        <v>-159.865600585937</v>
      </c>
      <c r="G10971">
        <v>-5.60102796554565</v>
      </c>
      <c r="H10971" s="4" t="s">
        <v>47013</v>
      </c>
      <c r="I10971" s="4" t="s">
        <v>47014</v>
      </c>
      <c r="J10971" s="4" t="s">
        <v>47015</v>
      </c>
      <c r="K10971" s="4" t="s">
        <v>47016</v>
      </c>
      <c r="L10971">
        <v>-358.568939208984</v>
      </c>
      <c r="M10971">
        <v>-0.780517578125</v>
      </c>
      <c r="N10971">
        <v>2.09326171875</v>
      </c>
      <c r="O10971">
        <v>0.49365234375</v>
      </c>
      <c r="P10971">
        <v>0</v>
      </c>
      <c r="Q10971" t="s">
        <v>19</v>
      </c>
    </row>
    <row r="10972" spans="2:17">
      <c r="B10972">
        <v>26422</v>
      </c>
      <c r="C10972">
        <v>1595404778</v>
      </c>
      <c r="D10972" s="4" t="s">
        <v>47017</v>
      </c>
      <c r="E10972" s="2">
        <v>2.743985414505</v>
      </c>
      <c r="F10972">
        <v>-160.03514099121</v>
      </c>
      <c r="G10972">
        <v>-6.16592931747436</v>
      </c>
      <c r="H10972" s="4" t="s">
        <v>47018</v>
      </c>
      <c r="I10972" s="4" t="s">
        <v>47019</v>
      </c>
      <c r="J10972" s="4" t="s">
        <v>47020</v>
      </c>
      <c r="K10972" s="4" t="s">
        <v>47021</v>
      </c>
      <c r="L10972">
        <v>-359.236633300781</v>
      </c>
      <c r="M10972">
        <v>-1.057861328125</v>
      </c>
      <c r="N10972">
        <v>2.69775390625</v>
      </c>
      <c r="O10972">
        <v>0.114501953125</v>
      </c>
      <c r="P10972">
        <v>0</v>
      </c>
      <c r="Q10972" t="s">
        <v>19</v>
      </c>
    </row>
    <row r="10973" spans="2:17">
      <c r="B10973">
        <v>26423</v>
      </c>
      <c r="C10973">
        <v>1595413111</v>
      </c>
      <c r="D10973" s="4" t="s">
        <v>47022</v>
      </c>
      <c r="E10973" s="2">
        <v>5.74441719055175</v>
      </c>
      <c r="F10973">
        <v>-160.181640625</v>
      </c>
      <c r="G10973">
        <v>-6.74356698989868</v>
      </c>
      <c r="H10973" s="4" t="s">
        <v>47023</v>
      </c>
      <c r="I10973" s="4" t="s">
        <v>47024</v>
      </c>
      <c r="J10973" s="4" t="s">
        <v>47025</v>
      </c>
      <c r="K10973" s="4" t="s">
        <v>47026</v>
      </c>
      <c r="L10973">
        <v>-358.833740234375</v>
      </c>
      <c r="M10973">
        <v>-1.467041015625</v>
      </c>
      <c r="N10973">
        <v>3.453369140625</v>
      </c>
      <c r="O10973">
        <v>-0.51708984375</v>
      </c>
      <c r="P10973">
        <v>0</v>
      </c>
      <c r="Q10973" t="s">
        <v>19</v>
      </c>
    </row>
    <row r="10974" spans="2:17">
      <c r="B10974">
        <v>26424</v>
      </c>
      <c r="C10974">
        <v>1595421444</v>
      </c>
      <c r="D10974" s="4" t="s">
        <v>47027</v>
      </c>
      <c r="E10974" s="2">
        <v>8.73094177246093</v>
      </c>
      <c r="F10974">
        <v>-160.331924438476</v>
      </c>
      <c r="G10974">
        <v>-7.32396936416626</v>
      </c>
      <c r="H10974" s="4" t="s">
        <v>47028</v>
      </c>
      <c r="I10974" s="4" t="s">
        <v>47029</v>
      </c>
      <c r="J10974" s="4" t="s">
        <v>47030</v>
      </c>
      <c r="K10974" s="4" t="s">
        <v>47031</v>
      </c>
      <c r="L10974">
        <v>-358.641448974609</v>
      </c>
      <c r="M10974">
        <v>-2.087158203125</v>
      </c>
      <c r="N10974">
        <v>4.354736328125</v>
      </c>
      <c r="O10974">
        <v>-1.569580078125</v>
      </c>
      <c r="P10974">
        <v>0</v>
      </c>
      <c r="Q10974" t="s">
        <v>19</v>
      </c>
    </row>
    <row r="10975" spans="2:17">
      <c r="B10975">
        <v>26425</v>
      </c>
      <c r="C10975">
        <v>1595429777</v>
      </c>
      <c r="D10975" s="4" t="s">
        <v>47032</v>
      </c>
      <c r="E10975" s="2">
        <v>11.7228689193725</v>
      </c>
      <c r="F10975">
        <v>-160.450592041015</v>
      </c>
      <c r="G10975">
        <v>-7.7160677909851</v>
      </c>
      <c r="H10975" s="4" t="s">
        <v>47033</v>
      </c>
      <c r="I10975" s="4" t="s">
        <v>47034</v>
      </c>
      <c r="J10975" s="4" t="s">
        <v>47035</v>
      </c>
      <c r="K10975" s="4" t="s">
        <v>47036</v>
      </c>
      <c r="L10975">
        <v>-358.444030761718</v>
      </c>
      <c r="M10975">
        <v>-2.936279296875</v>
      </c>
      <c r="N10975">
        <v>5.21533203125</v>
      </c>
      <c r="O10975">
        <v>-2.978271484375</v>
      </c>
      <c r="P10975">
        <v>0</v>
      </c>
      <c r="Q10975" t="s">
        <v>19</v>
      </c>
    </row>
    <row r="10976" spans="2:17">
      <c r="B10976">
        <v>26426</v>
      </c>
      <c r="C10976">
        <v>1595438110</v>
      </c>
      <c r="D10976" s="4" t="s">
        <v>47037</v>
      </c>
      <c r="E10976" s="2">
        <v>14.7128171920776</v>
      </c>
      <c r="F10976">
        <v>-160.593826293945</v>
      </c>
      <c r="G10976">
        <v>-8.20338439941406</v>
      </c>
      <c r="H10976" s="4" t="s">
        <v>47038</v>
      </c>
      <c r="I10976" s="4" t="s">
        <v>47039</v>
      </c>
      <c r="J10976" s="4" t="s">
        <v>47040</v>
      </c>
      <c r="K10976" s="4" t="s">
        <v>47041</v>
      </c>
      <c r="L10976">
        <v>-358.994201660156</v>
      </c>
      <c r="M10976">
        <v>-4.007568359375</v>
      </c>
      <c r="N10976">
        <v>5.81396484375</v>
      </c>
      <c r="O10976">
        <v>-4.640869140625</v>
      </c>
      <c r="P10976">
        <v>0</v>
      </c>
      <c r="Q10976" t="s">
        <v>19</v>
      </c>
    </row>
    <row r="10977" spans="2:17">
      <c r="B10977">
        <v>26427</v>
      </c>
      <c r="C10977">
        <v>1595446443</v>
      </c>
      <c r="D10977" s="4" t="s">
        <v>47042</v>
      </c>
      <c r="E10977" s="2">
        <v>17.7112579345703</v>
      </c>
      <c r="F10977">
        <v>-160.685440063476</v>
      </c>
      <c r="G10977">
        <v>-8.67857551574707</v>
      </c>
      <c r="H10977" s="4" t="s">
        <v>47043</v>
      </c>
      <c r="I10977" s="4" t="s">
        <v>47044</v>
      </c>
      <c r="J10977" s="4" t="s">
        <v>47045</v>
      </c>
      <c r="K10977" s="4" t="s">
        <v>47046</v>
      </c>
      <c r="L10977">
        <v>-359.385467529296</v>
      </c>
      <c r="M10977">
        <v>-5.15576171875</v>
      </c>
      <c r="N10977">
        <v>5.949462890625</v>
      </c>
      <c r="O10977">
        <v>-6.2470703125</v>
      </c>
      <c r="P10977">
        <v>0</v>
      </c>
      <c r="Q10977" t="s">
        <v>19</v>
      </c>
    </row>
    <row r="10978" spans="2:17">
      <c r="B10978">
        <v>26428</v>
      </c>
      <c r="C10978">
        <v>1595454776</v>
      </c>
      <c r="D10978">
        <v>87.18603515625</v>
      </c>
      <c r="E10978" s="2">
        <v>20.6976337432861</v>
      </c>
      <c r="F10978">
        <v>-160.820693969726</v>
      </c>
      <c r="G10978">
        <v>-9.15123081207275</v>
      </c>
      <c r="H10978" s="4" t="s">
        <v>47047</v>
      </c>
      <c r="I10978" s="4" t="s">
        <v>47048</v>
      </c>
      <c r="J10978" s="4" t="s">
        <v>47049</v>
      </c>
      <c r="K10978" s="4" t="s">
        <v>47050</v>
      </c>
      <c r="L10978">
        <v>-358.503204345703</v>
      </c>
      <c r="M10978">
        <v>-6.199951171875</v>
      </c>
      <c r="N10978">
        <v>5.601318359375</v>
      </c>
      <c r="O10978">
        <v>-7.46826171875</v>
      </c>
      <c r="P10978">
        <v>0</v>
      </c>
      <c r="Q10978" t="s">
        <v>19</v>
      </c>
    </row>
    <row r="10979" spans="2:17">
      <c r="B10979">
        <v>26429</v>
      </c>
      <c r="C10979">
        <v>1595463109</v>
      </c>
      <c r="D10979" s="4" t="s">
        <v>47051</v>
      </c>
      <c r="E10979" s="2">
        <v>23.6868267059326</v>
      </c>
      <c r="F10979">
        <v>-160.938415527343</v>
      </c>
      <c r="G10979">
        <v>-9.62234497070312</v>
      </c>
      <c r="H10979" s="4" t="s">
        <v>47052</v>
      </c>
      <c r="I10979" s="4" t="s">
        <v>47053</v>
      </c>
      <c r="J10979" s="4" t="s">
        <v>47054</v>
      </c>
      <c r="K10979" s="4" t="s">
        <v>47055</v>
      </c>
      <c r="L10979">
        <v>-358.375213623046</v>
      </c>
      <c r="M10979">
        <v>-7.051025390625</v>
      </c>
      <c r="N10979">
        <v>4.9091796875</v>
      </c>
      <c r="O10979">
        <v>7.7548828125</v>
      </c>
      <c r="P10979">
        <v>0</v>
      </c>
      <c r="Q10979" t="s">
        <v>19</v>
      </c>
    </row>
    <row r="10980" spans="2:17">
      <c r="B10980">
        <v>26430</v>
      </c>
      <c r="C10980">
        <v>1595471442</v>
      </c>
      <c r="D10980" s="4" t="s">
        <v>47056</v>
      </c>
      <c r="E10980" s="2">
        <v>26.673599243164</v>
      </c>
      <c r="F10980">
        <v>-161.063507080078</v>
      </c>
      <c r="G10980">
        <v>-10.0690040588378</v>
      </c>
      <c r="H10980" s="4" t="s">
        <v>47057</v>
      </c>
      <c r="I10980" s="4" t="s">
        <v>47058</v>
      </c>
      <c r="J10980" s="4" t="s">
        <v>47059</v>
      </c>
      <c r="K10980" s="4" t="s">
        <v>47060</v>
      </c>
      <c r="L10980">
        <v>-358.474639892578</v>
      </c>
      <c r="M10980">
        <v>-7.6953125</v>
      </c>
      <c r="N10980">
        <v>4.073486328125</v>
      </c>
      <c r="O10980">
        <v>7.24609375</v>
      </c>
      <c r="P10980">
        <v>0</v>
      </c>
      <c r="Q10980" t="s">
        <v>19</v>
      </c>
    </row>
    <row r="10981" spans="2:17">
      <c r="B10981">
        <v>26431</v>
      </c>
      <c r="C10981">
        <v>1595479775</v>
      </c>
      <c r="D10981" s="4" t="s">
        <v>47061</v>
      </c>
      <c r="E10981" s="2">
        <v>29.6581230163574</v>
      </c>
      <c r="F10981">
        <v>-161.188095092773</v>
      </c>
      <c r="G10981">
        <v>-10.5429821014404</v>
      </c>
      <c r="H10981" s="4" t="s">
        <v>47062</v>
      </c>
      <c r="I10981" s="4" t="s">
        <v>47063</v>
      </c>
      <c r="J10981" s="4" t="s">
        <v>47064</v>
      </c>
      <c r="K10981" s="4" t="s">
        <v>47065</v>
      </c>
      <c r="L10981">
        <v>-357.820831298828</v>
      </c>
      <c r="M10981">
        <v>7.793212890625</v>
      </c>
      <c r="N10981">
        <v>3.240234375</v>
      </c>
      <c r="O10981">
        <v>6.64453125</v>
      </c>
      <c r="P10981">
        <v>0</v>
      </c>
      <c r="Q10981" t="s">
        <v>19</v>
      </c>
    </row>
    <row r="10982" spans="2:17">
      <c r="B10982">
        <v>26432</v>
      </c>
      <c r="C10982">
        <v>1595488108</v>
      </c>
      <c r="D10982" s="4" t="s">
        <v>47066</v>
      </c>
      <c r="E10982" s="2">
        <v>32.635643005371</v>
      </c>
      <c r="F10982">
        <v>-161.31689453125</v>
      </c>
      <c r="G10982">
        <v>-10.9037322998046</v>
      </c>
      <c r="H10982" s="4" t="s">
        <v>47067</v>
      </c>
      <c r="I10982" s="4" t="s">
        <v>47068</v>
      </c>
      <c r="J10982" s="4" t="s">
        <v>47069</v>
      </c>
      <c r="K10982" s="4" t="s">
        <v>47070</v>
      </c>
      <c r="L10982">
        <v>-357.354522705078</v>
      </c>
      <c r="M10982">
        <v>7.419677734375</v>
      </c>
      <c r="N10982">
        <v>2.2265625</v>
      </c>
      <c r="O10982">
        <v>5.89892578125</v>
      </c>
      <c r="P10982">
        <v>0</v>
      </c>
      <c r="Q10982" t="s">
        <v>19</v>
      </c>
    </row>
    <row r="10983" spans="2:17">
      <c r="B10983">
        <v>26433</v>
      </c>
      <c r="C10983">
        <v>1595496441</v>
      </c>
      <c r="D10983" s="4" t="s">
        <v>47071</v>
      </c>
      <c r="E10983" s="2">
        <v>35.6176223754882</v>
      </c>
      <c r="F10983">
        <v>-161.451843261718</v>
      </c>
      <c r="G10983">
        <v>-11.2927207946777</v>
      </c>
      <c r="H10983" s="4" t="s">
        <v>47072</v>
      </c>
      <c r="I10983" s="4" t="s">
        <v>47073</v>
      </c>
      <c r="J10983" s="4" t="s">
        <v>47074</v>
      </c>
      <c r="K10983" s="4" t="s">
        <v>47075</v>
      </c>
      <c r="L10983">
        <v>-357.57925415039</v>
      </c>
      <c r="M10983">
        <v>7.333984375</v>
      </c>
      <c r="N10983">
        <v>0.8837890625</v>
      </c>
      <c r="O10983">
        <v>5.41455078125</v>
      </c>
      <c r="P10983">
        <v>0</v>
      </c>
      <c r="Q10983" t="s">
        <v>19</v>
      </c>
    </row>
    <row r="10984" spans="2:17">
      <c r="B10984">
        <v>26434</v>
      </c>
      <c r="C10984">
        <v>1595504774</v>
      </c>
      <c r="D10984" s="4" t="s">
        <v>47076</v>
      </c>
      <c r="E10984" s="2">
        <v>38.5971221923828</v>
      </c>
      <c r="F10984">
        <v>-161.591537475585</v>
      </c>
      <c r="G10984">
        <v>-11.7275791168212</v>
      </c>
      <c r="H10984" s="4" t="s">
        <v>47077</v>
      </c>
      <c r="I10984" s="4" t="s">
        <v>47078</v>
      </c>
      <c r="J10984" s="4" t="s">
        <v>47079</v>
      </c>
      <c r="K10984" s="4" t="s">
        <v>47080</v>
      </c>
      <c r="L10984">
        <v>-357.602447509765</v>
      </c>
      <c r="M10984">
        <v>7.673095703125</v>
      </c>
      <c r="N10984">
        <v>-0.714111328125</v>
      </c>
      <c r="O10984">
        <v>5.80810546875</v>
      </c>
      <c r="P10984">
        <v>0</v>
      </c>
      <c r="Q10984" t="s">
        <v>19</v>
      </c>
    </row>
    <row r="10985" spans="2:17">
      <c r="B10985">
        <v>26435</v>
      </c>
      <c r="C10985">
        <v>1595513107</v>
      </c>
      <c r="D10985" s="4" t="s">
        <v>47081</v>
      </c>
      <c r="E10985" s="2">
        <v>41.5797538757324</v>
      </c>
      <c r="F10985">
        <v>-161.737701416015</v>
      </c>
      <c r="G10985">
        <v>-12.131344795227</v>
      </c>
      <c r="H10985" s="4" t="s">
        <v>47082</v>
      </c>
      <c r="I10985" s="4" t="s">
        <v>47083</v>
      </c>
      <c r="J10985" s="4" t="s">
        <v>47084</v>
      </c>
      <c r="K10985" s="4" t="s">
        <v>47085</v>
      </c>
      <c r="L10985">
        <v>-357.673522949218</v>
      </c>
      <c r="M10985">
        <v>-7.546142578125</v>
      </c>
      <c r="N10985">
        <v>-2.2744140625</v>
      </c>
      <c r="O10985">
        <v>7.246826171875</v>
      </c>
      <c r="P10985">
        <v>0</v>
      </c>
      <c r="Q10985" t="s">
        <v>19</v>
      </c>
    </row>
    <row r="10986" spans="2:17">
      <c r="B10986">
        <v>26436</v>
      </c>
      <c r="C10986">
        <v>1595521440</v>
      </c>
      <c r="D10986" s="4" t="s">
        <v>47086</v>
      </c>
      <c r="E10986" s="2">
        <v>44.5539512634277</v>
      </c>
      <c r="F10986">
        <v>-161.903717041015</v>
      </c>
      <c r="G10986">
        <v>-12.4633712768554</v>
      </c>
      <c r="H10986" s="4" t="s">
        <v>47087</v>
      </c>
      <c r="I10986" s="4" t="s">
        <v>47088</v>
      </c>
      <c r="J10986" s="4" t="s">
        <v>47089</v>
      </c>
      <c r="K10986" s="4" t="s">
        <v>47090</v>
      </c>
      <c r="L10986">
        <v>-357.014862060546</v>
      </c>
      <c r="M10986">
        <v>-6.463623046875</v>
      </c>
      <c r="N10986">
        <v>-3.507568359375</v>
      </c>
      <c r="O10986">
        <v>-6.662109375</v>
      </c>
      <c r="P10986">
        <v>0</v>
      </c>
      <c r="Q10986" t="s">
        <v>19</v>
      </c>
    </row>
    <row r="10987" spans="2:17">
      <c r="B10987">
        <v>26437</v>
      </c>
      <c r="C10987">
        <v>1595529773</v>
      </c>
      <c r="D10987" s="4" t="s">
        <v>47091</v>
      </c>
      <c r="E10987" s="2">
        <v>47.5206756591796</v>
      </c>
      <c r="F10987">
        <v>-162.103302001953</v>
      </c>
      <c r="G10987">
        <v>-12.7337837219238</v>
      </c>
      <c r="H10987" s="4" t="s">
        <v>47092</v>
      </c>
      <c r="I10987" s="4" t="s">
        <v>47093</v>
      </c>
      <c r="J10987" s="4" t="s">
        <v>47094</v>
      </c>
      <c r="K10987">
        <v>-1.31221044063568</v>
      </c>
      <c r="L10987">
        <v>-355.947570800781</v>
      </c>
      <c r="M10987">
        <v>-5.253173828125</v>
      </c>
      <c r="N10987">
        <v>-4.2998046875</v>
      </c>
      <c r="O10987">
        <v>-4.382080078125</v>
      </c>
      <c r="P10987">
        <v>0</v>
      </c>
      <c r="Q10987" t="s">
        <v>19</v>
      </c>
    </row>
    <row r="10988" spans="2:17">
      <c r="B10988">
        <v>26438</v>
      </c>
      <c r="C10988">
        <v>1595538106</v>
      </c>
      <c r="D10988" s="4" t="s">
        <v>47095</v>
      </c>
      <c r="E10988" s="2">
        <v>50.4760246276855</v>
      </c>
      <c r="F10988">
        <v>-162.333374023437</v>
      </c>
      <c r="G10988">
        <v>-13.0225629806518</v>
      </c>
      <c r="H10988" s="4" t="s">
        <v>47096</v>
      </c>
      <c r="I10988" s="4" t="s">
        <v>47097</v>
      </c>
      <c r="J10988" s="4" t="s">
        <v>47098</v>
      </c>
      <c r="K10988">
        <v>-2.65364813804626</v>
      </c>
      <c r="L10988">
        <v>-354.911224365234</v>
      </c>
      <c r="M10988">
        <v>-4.087890625</v>
      </c>
      <c r="N10988">
        <v>-4.657958984375</v>
      </c>
      <c r="O10988">
        <v>-2.259521484375</v>
      </c>
      <c r="P10988">
        <v>0</v>
      </c>
      <c r="Q10988" t="s">
        <v>19</v>
      </c>
    </row>
    <row r="10989" spans="2:17">
      <c r="B10989">
        <v>26439</v>
      </c>
      <c r="C10989">
        <v>1595546439</v>
      </c>
      <c r="D10989" s="4" t="s">
        <v>47099</v>
      </c>
      <c r="E10989" s="2">
        <v>53.4242324829101</v>
      </c>
      <c r="F10989">
        <v>-162.576690673828</v>
      </c>
      <c r="G10989">
        <v>-13.3145446777343</v>
      </c>
      <c r="H10989" s="4" t="s">
        <v>47100</v>
      </c>
      <c r="I10989">
        <v>-0.192244544625282</v>
      </c>
      <c r="J10989" s="4" t="s">
        <v>47101</v>
      </c>
      <c r="K10989">
        <v>-2.23552465438842</v>
      </c>
      <c r="L10989">
        <v>-353.817504882812</v>
      </c>
      <c r="M10989">
        <v>-3.03857421875</v>
      </c>
      <c r="N10989">
        <v>-4.687255859375</v>
      </c>
      <c r="O10989">
        <v>-0.532958984375</v>
      </c>
      <c r="P10989">
        <v>0</v>
      </c>
      <c r="Q10989" t="s">
        <v>19</v>
      </c>
    </row>
    <row r="10990" spans="2:17">
      <c r="B10990">
        <v>26440</v>
      </c>
      <c r="C10990">
        <v>1595554772</v>
      </c>
      <c r="D10990" s="4" t="s">
        <v>47102</v>
      </c>
      <c r="E10990" s="2">
        <v>56.3639450073242</v>
      </c>
      <c r="F10990">
        <v>-162.830627441406</v>
      </c>
      <c r="G10990">
        <v>-13.5922536849975</v>
      </c>
      <c r="H10990" s="4" t="s">
        <v>47103</v>
      </c>
      <c r="I10990">
        <v>-0.143149033188819</v>
      </c>
      <c r="J10990" s="4" t="s">
        <v>47104</v>
      </c>
      <c r="K10990">
        <v>-1.32552886009216</v>
      </c>
      <c r="L10990">
        <v>-353.013885498046</v>
      </c>
      <c r="M10990">
        <v>-2.176025390625</v>
      </c>
      <c r="N10990">
        <v>-4.447265625</v>
      </c>
      <c r="O10990">
        <v>0.839111328125</v>
      </c>
      <c r="P10990">
        <v>0</v>
      </c>
      <c r="Q10990" t="s">
        <v>19</v>
      </c>
    </row>
    <row r="10991" spans="2:17">
      <c r="B10991">
        <v>26441</v>
      </c>
      <c r="C10991">
        <v>1595563105</v>
      </c>
      <c r="D10991" s="4" t="s">
        <v>47105</v>
      </c>
      <c r="E10991" s="2">
        <v>59.299633026123</v>
      </c>
      <c r="F10991">
        <v>-163.112762451171</v>
      </c>
      <c r="G10991">
        <v>-13.8272724151611</v>
      </c>
      <c r="H10991" s="4" t="s">
        <v>47106</v>
      </c>
      <c r="I10991" s="4" t="s">
        <v>47107</v>
      </c>
      <c r="J10991" s="4" t="s">
        <v>47108</v>
      </c>
      <c r="K10991">
        <v>-1.20105516910552</v>
      </c>
      <c r="L10991">
        <v>-352.321319580078</v>
      </c>
      <c r="M10991">
        <v>-1.509033203125</v>
      </c>
      <c r="N10991">
        <v>-4.061279296875</v>
      </c>
      <c r="O10991">
        <v>1.81103515625</v>
      </c>
      <c r="P10991">
        <v>0</v>
      </c>
      <c r="Q10991" t="s">
        <v>19</v>
      </c>
    </row>
    <row r="10992" spans="2:17">
      <c r="B10992">
        <v>26442</v>
      </c>
      <c r="C10992">
        <v>1595571438</v>
      </c>
      <c r="D10992" s="4" t="s">
        <v>47109</v>
      </c>
      <c r="E10992" s="2">
        <v>62.2222862243652</v>
      </c>
      <c r="F10992">
        <v>-163.445419311523</v>
      </c>
      <c r="G10992">
        <v>-14.0816450119018</v>
      </c>
      <c r="H10992" s="4" t="s">
        <v>47110</v>
      </c>
      <c r="I10992" s="4" t="s">
        <v>47111</v>
      </c>
      <c r="J10992" s="4" t="s">
        <v>47112</v>
      </c>
      <c r="K10992">
        <v>-1.84096693992614</v>
      </c>
      <c r="L10992">
        <v>-351.068267822265</v>
      </c>
      <c r="M10992">
        <v>-1.052978515625</v>
      </c>
      <c r="N10992">
        <v>-3.61328125</v>
      </c>
      <c r="O10992">
        <v>2.5048828125</v>
      </c>
      <c r="P10992">
        <v>0</v>
      </c>
      <c r="Q10992" t="s">
        <v>19</v>
      </c>
    </row>
    <row r="10993" spans="2:17">
      <c r="B10993">
        <v>26443</v>
      </c>
      <c r="C10993">
        <v>1595579771</v>
      </c>
      <c r="D10993" s="4" t="s">
        <v>47113</v>
      </c>
      <c r="E10993" s="2">
        <v>65.1287536621093</v>
      </c>
      <c r="F10993">
        <v>-163.875289916992</v>
      </c>
      <c r="G10993">
        <v>-14.1743259429931</v>
      </c>
      <c r="H10993" s="4" t="s">
        <v>47114</v>
      </c>
      <c r="I10993" s="4" t="s">
        <v>47115</v>
      </c>
      <c r="J10993" s="4" t="s">
        <v>47116</v>
      </c>
      <c r="K10993">
        <v>-4.0003490447998</v>
      </c>
      <c r="L10993">
        <v>-349.087890625</v>
      </c>
      <c r="M10993">
        <v>-0.85693359375</v>
      </c>
      <c r="N10993">
        <v>-3.183349609375</v>
      </c>
      <c r="O10993">
        <v>3.043212890625</v>
      </c>
      <c r="P10993">
        <v>0</v>
      </c>
      <c r="Q10993" t="s">
        <v>19</v>
      </c>
    </row>
    <row r="10994" spans="2:17">
      <c r="B10994">
        <v>26444</v>
      </c>
      <c r="C10994">
        <v>1595588104</v>
      </c>
      <c r="D10994" s="4" t="s">
        <v>47117</v>
      </c>
      <c r="E10994" s="2">
        <v>68.0095520019531</v>
      </c>
      <c r="F10994">
        <v>-164.426849365234</v>
      </c>
      <c r="G10994">
        <v>-14.2523765563964</v>
      </c>
      <c r="H10994" s="4" t="s">
        <v>47118</v>
      </c>
      <c r="I10994">
        <v>-0.11115974932909</v>
      </c>
      <c r="J10994" s="4" t="s">
        <v>47119</v>
      </c>
      <c r="K10994">
        <v>-5.68317127227783</v>
      </c>
      <c r="L10994">
        <v>-346.45962524414</v>
      </c>
      <c r="M10994">
        <v>-0.924560546875</v>
      </c>
      <c r="N10994">
        <v>-2.859375</v>
      </c>
      <c r="O10994">
        <v>3.59033203125</v>
      </c>
      <c r="P10994">
        <v>0</v>
      </c>
      <c r="Q10994" t="s">
        <v>19</v>
      </c>
    </row>
    <row r="10995" spans="2:17">
      <c r="B10995">
        <v>26445</v>
      </c>
      <c r="C10995">
        <v>1595596437</v>
      </c>
      <c r="D10995" s="4" t="s">
        <v>47120</v>
      </c>
      <c r="E10995" s="2">
        <v>70.892349243164</v>
      </c>
      <c r="F10995">
        <v>-164.984619140625</v>
      </c>
      <c r="G10995">
        <v>-14.4154157638549</v>
      </c>
      <c r="H10995" s="4" t="s">
        <v>47121</v>
      </c>
      <c r="I10995">
        <v>-1.15958404541015</v>
      </c>
      <c r="J10995" s="4" t="s">
        <v>47122</v>
      </c>
      <c r="K10995">
        <v>-3.18344402313232</v>
      </c>
      <c r="L10995">
        <v>-346.514251708984</v>
      </c>
      <c r="M10995">
        <v>-1.264404296875</v>
      </c>
      <c r="N10995">
        <v>-2.5390625</v>
      </c>
      <c r="O10995">
        <v>4.261962890625</v>
      </c>
      <c r="P10995">
        <v>0</v>
      </c>
      <c r="Q10995" t="s">
        <v>19</v>
      </c>
    </row>
    <row r="10996" spans="2:17">
      <c r="B10996">
        <v>26446</v>
      </c>
      <c r="C10996">
        <v>1595604770</v>
      </c>
      <c r="D10996" s="4" t="s">
        <v>47123</v>
      </c>
      <c r="E10996" s="2">
        <v>73.7927017211914</v>
      </c>
      <c r="F10996">
        <v>-165.698089599609</v>
      </c>
      <c r="G10996">
        <v>-14.6504278182983</v>
      </c>
      <c r="H10996" s="4" t="s">
        <v>47124</v>
      </c>
      <c r="I10996">
        <v>-0.489555388689041</v>
      </c>
      <c r="J10996" s="4" t="s">
        <v>47125</v>
      </c>
      <c r="K10996" s="4" t="s">
        <v>47126</v>
      </c>
      <c r="L10996">
        <v>-348.8125</v>
      </c>
      <c r="M10996">
        <v>-1.724853515625</v>
      </c>
      <c r="N10996">
        <v>-1.917724609375</v>
      </c>
      <c r="O10996">
        <v>4.83203125</v>
      </c>
      <c r="P10996">
        <v>0</v>
      </c>
      <c r="Q10996" t="s">
        <v>19</v>
      </c>
    </row>
    <row r="10997" spans="2:17">
      <c r="B10997">
        <v>26447</v>
      </c>
      <c r="C10997">
        <v>1595613103</v>
      </c>
      <c r="D10997" s="4" t="s">
        <v>47127</v>
      </c>
      <c r="E10997" s="2">
        <v>76.706672668457</v>
      </c>
      <c r="F10997">
        <v>-166.69334411621</v>
      </c>
      <c r="G10997">
        <v>-14.8040828704833</v>
      </c>
      <c r="H10997" s="4" t="s">
        <v>47128</v>
      </c>
      <c r="I10997" s="4" t="s">
        <v>47129</v>
      </c>
      <c r="J10997" s="4" t="s">
        <v>47130</v>
      </c>
      <c r="K10997" s="4" t="s">
        <v>47131</v>
      </c>
      <c r="L10997">
        <v>-350.507873535156</v>
      </c>
      <c r="M10997">
        <v>-1.95458984375</v>
      </c>
      <c r="N10997">
        <v>-0.996337890625</v>
      </c>
      <c r="O10997">
        <v>4.530029296875</v>
      </c>
      <c r="P10997">
        <v>0</v>
      </c>
      <c r="Q10997" t="s">
        <v>19</v>
      </c>
    </row>
    <row r="10998" spans="2:17">
      <c r="B10998">
        <v>26448</v>
      </c>
      <c r="C10998">
        <v>1595621436</v>
      </c>
      <c r="D10998" s="4" t="s">
        <v>47132</v>
      </c>
      <c r="E10998" s="2">
        <v>79.6214523315429</v>
      </c>
      <c r="F10998">
        <v>-168.14582824707</v>
      </c>
      <c r="G10998">
        <v>-14.964238166809</v>
      </c>
      <c r="H10998" s="4" t="s">
        <v>47133</v>
      </c>
      <c r="I10998">
        <v>-0.293808966875076</v>
      </c>
      <c r="J10998" s="4" t="s">
        <v>47134</v>
      </c>
      <c r="K10998" s="4" t="s">
        <v>47135</v>
      </c>
      <c r="L10998">
        <v>-351.366149902343</v>
      </c>
      <c r="M10998">
        <v>-1.6669921875</v>
      </c>
      <c r="N10998">
        <v>-0.5986328125</v>
      </c>
      <c r="O10998">
        <v>3.1953125</v>
      </c>
      <c r="P10998">
        <v>0</v>
      </c>
      <c r="Q10998" t="s">
        <v>19</v>
      </c>
    </row>
    <row r="10999" spans="2:17">
      <c r="B10999">
        <v>26449</v>
      </c>
      <c r="C10999">
        <v>1595629769</v>
      </c>
      <c r="D10999" s="4" t="s">
        <v>47136</v>
      </c>
      <c r="E10999" s="2">
        <v>82.533576965332</v>
      </c>
      <c r="F10999">
        <v>-170.597061157226</v>
      </c>
      <c r="G10999">
        <v>-15.0629367828369</v>
      </c>
      <c r="H10999" s="4" t="s">
        <v>47137</v>
      </c>
      <c r="I10999">
        <v>-0.0856561213731765</v>
      </c>
      <c r="J10999" s="4" t="s">
        <v>47138</v>
      </c>
      <c r="K10999" s="4" t="s">
        <v>47139</v>
      </c>
      <c r="L10999">
        <v>-351.885009765625</v>
      </c>
      <c r="M10999">
        <v>-1.0126953125</v>
      </c>
      <c r="N10999">
        <v>-0.96923828125</v>
      </c>
      <c r="O10999">
        <v>2.048095703125</v>
      </c>
      <c r="P10999">
        <v>0</v>
      </c>
      <c r="Q10999" t="s">
        <v>19</v>
      </c>
    </row>
    <row r="11000" spans="2:17">
      <c r="B11000">
        <v>26450</v>
      </c>
      <c r="C11000">
        <v>1595638102</v>
      </c>
      <c r="D11000" s="4" t="s">
        <v>47140</v>
      </c>
      <c r="E11000" s="2">
        <v>85.4163589477539</v>
      </c>
      <c r="F11000">
        <v>-176.047256469726</v>
      </c>
      <c r="G11000">
        <v>-15.0125083923339</v>
      </c>
      <c r="H11000" s="4" t="s">
        <v>47141</v>
      </c>
      <c r="I11000" s="4" t="s">
        <v>47142</v>
      </c>
      <c r="J11000" s="4" t="s">
        <v>47143</v>
      </c>
      <c r="K11000" s="4" t="s">
        <v>47144</v>
      </c>
      <c r="L11000">
        <v>-352.029907226562</v>
      </c>
      <c r="M11000">
        <v>-0.404541015625</v>
      </c>
      <c r="N11000">
        <v>-1.3447265625</v>
      </c>
      <c r="O11000">
        <v>1.701416015625</v>
      </c>
      <c r="P11000">
        <v>0</v>
      </c>
      <c r="Q11000" t="s">
        <v>19</v>
      </c>
    </row>
    <row r="11001" spans="2:17">
      <c r="B11001">
        <v>26451</v>
      </c>
      <c r="C11001">
        <v>1595646435</v>
      </c>
      <c r="D11001" s="4" t="s">
        <v>47145</v>
      </c>
      <c r="E11001" s="2">
        <v>88.1339721679687</v>
      </c>
      <c r="F11001" s="4" t="s">
        <v>47146</v>
      </c>
      <c r="G11001">
        <v>-15.1050577163696</v>
      </c>
      <c r="H11001" s="4" t="s">
        <v>47147</v>
      </c>
      <c r="I11001">
        <v>-0.0790700018405914</v>
      </c>
      <c r="J11001" s="4" t="s">
        <v>47148</v>
      </c>
      <c r="K11001" s="4" t="s">
        <v>47149</v>
      </c>
      <c r="L11001">
        <v>-352.187194824218</v>
      </c>
      <c r="M11001">
        <v>-0.03857421875</v>
      </c>
      <c r="N11001">
        <v>-1.416748046875</v>
      </c>
      <c r="O11001">
        <v>1.74755859375</v>
      </c>
      <c r="P11001">
        <v>0</v>
      </c>
      <c r="Q11001" t="s">
        <v>19</v>
      </c>
    </row>
    <row r="11002" spans="2:17">
      <c r="B11002">
        <v>26452</v>
      </c>
      <c r="C11002">
        <v>1595654768</v>
      </c>
      <c r="D11002">
        <v>-53.049518585205</v>
      </c>
      <c r="E11002" s="2">
        <v>88.2101974487304</v>
      </c>
      <c r="F11002" s="4" t="s">
        <v>47150</v>
      </c>
      <c r="G11002">
        <v>-14.9857683181762</v>
      </c>
      <c r="H11002">
        <v>-0.486468642950058</v>
      </c>
      <c r="I11002" s="4" t="s">
        <v>47151</v>
      </c>
      <c r="J11002" s="4" t="s">
        <v>47152</v>
      </c>
      <c r="K11002" s="4" t="s">
        <v>47153</v>
      </c>
      <c r="L11002">
        <v>-352.475372314453</v>
      </c>
      <c r="M11002">
        <v>0.132080078125</v>
      </c>
      <c r="N11002">
        <v>-1.32373046875</v>
      </c>
      <c r="O11002">
        <v>1.849609375</v>
      </c>
      <c r="P11002">
        <v>0</v>
      </c>
      <c r="Q11002" t="s">
        <v>19</v>
      </c>
    </row>
    <row r="11003" spans="2:17">
      <c r="B11003">
        <v>26453</v>
      </c>
      <c r="C11003">
        <v>1595663101</v>
      </c>
      <c r="D11003">
        <v>-76.4632873535156</v>
      </c>
      <c r="E11003" s="2">
        <v>85.5075607299804</v>
      </c>
      <c r="F11003" s="4" t="s">
        <v>47154</v>
      </c>
      <c r="G11003">
        <v>-15.0393772125244</v>
      </c>
      <c r="H11003">
        <v>-0.621381759643554</v>
      </c>
      <c r="I11003" s="4" t="s">
        <v>47155</v>
      </c>
      <c r="J11003" s="4" t="s">
        <v>47156</v>
      </c>
      <c r="K11003" s="4" t="s">
        <v>47157</v>
      </c>
      <c r="L11003">
        <v>-352.108093261718</v>
      </c>
      <c r="M11003">
        <v>0.205322265625</v>
      </c>
      <c r="N11003">
        <v>-1.205078125</v>
      </c>
      <c r="O11003">
        <v>1.894287109375</v>
      </c>
      <c r="P11003">
        <v>0</v>
      </c>
      <c r="Q11003" t="s">
        <v>19</v>
      </c>
    </row>
    <row r="11004" spans="2:17">
      <c r="B11004">
        <v>26454</v>
      </c>
      <c r="C11004">
        <v>1595671434</v>
      </c>
      <c r="D11004">
        <v>-81.9542770385742</v>
      </c>
      <c r="E11004" s="2">
        <v>82.6302032470703</v>
      </c>
      <c r="F11004" s="4" t="s">
        <v>47158</v>
      </c>
      <c r="G11004">
        <v>-14.9243011474609</v>
      </c>
      <c r="H11004">
        <v>-1.11997592449188</v>
      </c>
      <c r="I11004" s="4" t="s">
        <v>47159</v>
      </c>
      <c r="J11004" s="4" t="s">
        <v>47160</v>
      </c>
      <c r="K11004" s="4" t="s">
        <v>47161</v>
      </c>
      <c r="L11004">
        <v>-351.551635742187</v>
      </c>
      <c r="M11004">
        <v>0.22705078125</v>
      </c>
      <c r="N11004">
        <v>-1.111572265625</v>
      </c>
      <c r="O11004">
        <v>1.894287109375</v>
      </c>
      <c r="P11004">
        <v>0</v>
      </c>
      <c r="Q11004" t="s">
        <v>19</v>
      </c>
    </row>
    <row r="11005" spans="2:17">
      <c r="B11005">
        <v>26455</v>
      </c>
      <c r="C11005">
        <v>1595679767</v>
      </c>
      <c r="D11005">
        <v>-84.3069686889648</v>
      </c>
      <c r="E11005" s="2">
        <v>79.7267761230468</v>
      </c>
      <c r="F11005" s="4" t="s">
        <v>47162</v>
      </c>
      <c r="G11005">
        <v>-14.767159461975</v>
      </c>
      <c r="H11005">
        <v>-1.61308169364929</v>
      </c>
      <c r="I11005" s="4" t="s">
        <v>47163</v>
      </c>
      <c r="J11005" s="4" t="s">
        <v>47164</v>
      </c>
      <c r="K11005" s="4" t="s">
        <v>47165</v>
      </c>
      <c r="L11005">
        <v>-350.821197509765</v>
      </c>
      <c r="M11005">
        <v>0.23779296875</v>
      </c>
      <c r="N11005">
        <v>-1.050048828125</v>
      </c>
      <c r="O11005">
        <v>1.8642578125</v>
      </c>
      <c r="P11005">
        <v>0</v>
      </c>
      <c r="Q11005" t="s">
        <v>19</v>
      </c>
    </row>
    <row r="11006" spans="2:17">
      <c r="B11006">
        <v>26456</v>
      </c>
      <c r="C11006">
        <v>1595688100</v>
      </c>
      <c r="D11006">
        <v>-85.5704269409179</v>
      </c>
      <c r="E11006" s="2">
        <v>76.8248138427734</v>
      </c>
      <c r="F11006" s="4" t="s">
        <v>47166</v>
      </c>
      <c r="G11006">
        <v>-14.5996131896972</v>
      </c>
      <c r="H11006">
        <v>-1.55270826816558</v>
      </c>
      <c r="I11006" s="4" t="s">
        <v>47167</v>
      </c>
      <c r="J11006" s="4" t="s">
        <v>47168</v>
      </c>
      <c r="K11006" s="4" t="s">
        <v>47169</v>
      </c>
      <c r="L11006">
        <v>-349.632415771484</v>
      </c>
      <c r="M11006">
        <v>0.247802734375</v>
      </c>
      <c r="N11006">
        <v>-1.013427734375</v>
      </c>
      <c r="O11006">
        <v>1.829345703125</v>
      </c>
      <c r="P11006">
        <v>0</v>
      </c>
      <c r="Q11006" t="s">
        <v>19</v>
      </c>
    </row>
    <row r="11007" spans="2:17">
      <c r="B11007">
        <v>26457</v>
      </c>
      <c r="C11007">
        <v>1595696433</v>
      </c>
      <c r="D11007">
        <v>-86.2758407592773</v>
      </c>
      <c r="E11007" s="2">
        <v>73.9565124511718</v>
      </c>
      <c r="F11007" s="4" t="s">
        <v>47170</v>
      </c>
      <c r="G11007">
        <v>-14.3139114379882</v>
      </c>
      <c r="H11007">
        <v>-0.644393146038055</v>
      </c>
      <c r="I11007" s="4" t="s">
        <v>47171</v>
      </c>
      <c r="J11007" s="4" t="s">
        <v>47172</v>
      </c>
      <c r="K11007" s="4" t="s">
        <v>47173</v>
      </c>
      <c r="L11007">
        <v>-344.6748046875</v>
      </c>
      <c r="M11007">
        <v>0.257080078125</v>
      </c>
      <c r="N11007">
        <v>-0.988525390625</v>
      </c>
      <c r="O11007">
        <v>1.792724609375</v>
      </c>
      <c r="P11007">
        <v>0</v>
      </c>
      <c r="Q11007" t="s">
        <v>19</v>
      </c>
    </row>
    <row r="11008" spans="2:17">
      <c r="B11008">
        <v>26458</v>
      </c>
      <c r="C11008">
        <v>1595704766</v>
      </c>
      <c r="D11008">
        <v>-86.6803741455078</v>
      </c>
      <c r="E11008" s="2">
        <v>71.1393127441406</v>
      </c>
      <c r="F11008" s="4" t="s">
        <v>47174</v>
      </c>
      <c r="G11008">
        <v>-13.999641418457</v>
      </c>
      <c r="H11008">
        <v>-2.14058232307434</v>
      </c>
      <c r="I11008">
        <v>-0.371473282575607</v>
      </c>
      <c r="J11008" s="4" t="s">
        <v>47175</v>
      </c>
      <c r="K11008">
        <v>-1.08160662651062</v>
      </c>
      <c r="L11008">
        <v>-338.436553955078</v>
      </c>
      <c r="M11008">
        <v>0.270751953125</v>
      </c>
      <c r="N11008">
        <v>-0.97021484375</v>
      </c>
      <c r="O11008">
        <v>1.771728515625</v>
      </c>
      <c r="P11008">
        <v>0</v>
      </c>
      <c r="Q11008" t="s">
        <v>19</v>
      </c>
    </row>
    <row r="11009" spans="2:17">
      <c r="B11009">
        <v>26459</v>
      </c>
      <c r="C11009">
        <v>1595713099</v>
      </c>
      <c r="D11009">
        <v>-87.0155258178711</v>
      </c>
      <c r="E11009" s="2">
        <v>68.3244934082031</v>
      </c>
      <c r="F11009" s="4" t="s">
        <v>47176</v>
      </c>
      <c r="G11009">
        <v>-13.7612619400024</v>
      </c>
      <c r="H11009">
        <v>-4.14330101013183</v>
      </c>
      <c r="I11009">
        <v>-0.929704904556274</v>
      </c>
      <c r="J11009" s="4" t="s">
        <v>47177</v>
      </c>
      <c r="K11009" s="4" t="s">
        <v>47178</v>
      </c>
      <c r="L11009">
        <v>-337.901214599609</v>
      </c>
      <c r="M11009">
        <v>0.277587890625</v>
      </c>
      <c r="N11009">
        <v>-0.955078125</v>
      </c>
      <c r="O11009">
        <v>1.75927734375</v>
      </c>
      <c r="P11009">
        <v>0</v>
      </c>
      <c r="Q11009" t="s">
        <v>19</v>
      </c>
    </row>
    <row r="11010" spans="2:17">
      <c r="B11010">
        <v>26460</v>
      </c>
      <c r="C11010">
        <v>1595721432</v>
      </c>
      <c r="D11010">
        <v>-87.2893295288086</v>
      </c>
      <c r="E11010" s="2">
        <v>65.5042190551757</v>
      </c>
      <c r="F11010" s="4" t="s">
        <v>47179</v>
      </c>
      <c r="G11010">
        <v>-13.5957775115966</v>
      </c>
      <c r="H11010">
        <v>-4.01965618133544</v>
      </c>
      <c r="I11010">
        <v>-0.296572625637054</v>
      </c>
      <c r="J11010" s="4" t="s">
        <v>47180</v>
      </c>
      <c r="K11010" s="4" t="s">
        <v>47181</v>
      </c>
      <c r="L11010">
        <v>-338.822387695312</v>
      </c>
      <c r="M11010">
        <v>0.28515625</v>
      </c>
      <c r="N11010">
        <v>-0.9365234375</v>
      </c>
      <c r="O11010">
        <v>1.747314453125</v>
      </c>
      <c r="P11010">
        <v>0</v>
      </c>
      <c r="Q11010" t="s">
        <v>19</v>
      </c>
    </row>
    <row r="11011" spans="2:17">
      <c r="B11011">
        <v>26461</v>
      </c>
      <c r="C11011">
        <v>1595729765</v>
      </c>
      <c r="D11011">
        <v>-87.5034484863281</v>
      </c>
      <c r="E11011" s="2">
        <v>62.6906585693359</v>
      </c>
      <c r="F11011" s="4" t="s">
        <v>47182</v>
      </c>
      <c r="G11011">
        <v>-13.3877248764038</v>
      </c>
      <c r="H11011">
        <v>-4.36613988876342</v>
      </c>
      <c r="I11011">
        <v>-0.562748551368713</v>
      </c>
      <c r="J11011" s="4" t="s">
        <v>47183</v>
      </c>
      <c r="K11011" s="4" t="s">
        <v>47184</v>
      </c>
      <c r="L11011">
        <v>-337.677520751953</v>
      </c>
      <c r="M11011">
        <v>0.285888671875</v>
      </c>
      <c r="N11011">
        <v>-0.913330078125</v>
      </c>
      <c r="O11011">
        <v>1.738037109375</v>
      </c>
      <c r="P11011">
        <v>0</v>
      </c>
      <c r="Q11011" t="s">
        <v>19</v>
      </c>
    </row>
    <row r="11012" spans="2:17">
      <c r="B11012">
        <v>26462</v>
      </c>
      <c r="C11012">
        <v>1595738098</v>
      </c>
      <c r="D11012">
        <v>-87.6844253540039</v>
      </c>
      <c r="E11012" s="2">
        <v>59.8701057434082</v>
      </c>
      <c r="F11012" s="4" t="s">
        <v>47185</v>
      </c>
      <c r="G11012">
        <v>-13.1235218048095</v>
      </c>
      <c r="H11012">
        <v>-5.78718709945678</v>
      </c>
      <c r="I11012">
        <v>-0.123746939003467</v>
      </c>
      <c r="J11012" s="4" t="s">
        <v>47186</v>
      </c>
      <c r="K11012" s="4" t="s">
        <v>47187</v>
      </c>
      <c r="L11012">
        <v>-338.82192993164</v>
      </c>
      <c r="M11012">
        <v>0.28515625</v>
      </c>
      <c r="N11012">
        <v>-0.89599609375</v>
      </c>
      <c r="O11012">
        <v>1.719482421875</v>
      </c>
      <c r="P11012">
        <v>0</v>
      </c>
      <c r="Q11012" t="s">
        <v>19</v>
      </c>
    </row>
    <row r="11013" spans="2:17">
      <c r="B11013">
        <v>26463</v>
      </c>
      <c r="C11013">
        <v>1595746431</v>
      </c>
      <c r="D11013">
        <v>-87.8179550170898</v>
      </c>
      <c r="E11013" s="2">
        <v>57.0157241821289</v>
      </c>
      <c r="F11013" s="4" t="s">
        <v>47188</v>
      </c>
      <c r="G11013">
        <v>-13.0435228347778</v>
      </c>
      <c r="H11013">
        <v>-6.65611743927001</v>
      </c>
      <c r="I11013" s="4" t="s">
        <v>47189</v>
      </c>
      <c r="J11013" s="4" t="s">
        <v>47190</v>
      </c>
      <c r="K11013" s="4" t="s">
        <v>47191</v>
      </c>
      <c r="L11013">
        <v>-342.480651855468</v>
      </c>
      <c r="M11013">
        <v>0.2890625</v>
      </c>
      <c r="N11013">
        <v>-0.8828125</v>
      </c>
      <c r="O11013">
        <v>1.709228515625</v>
      </c>
      <c r="P11013">
        <v>0</v>
      </c>
      <c r="Q11013" t="s">
        <v>19</v>
      </c>
    </row>
    <row r="11014" spans="2:17">
      <c r="B11014">
        <v>26464</v>
      </c>
      <c r="C11014">
        <v>1595754764</v>
      </c>
      <c r="D11014">
        <v>-87.9042510986328</v>
      </c>
      <c r="E11014" s="2">
        <v>54.1282997131347</v>
      </c>
      <c r="F11014" s="4" t="s">
        <v>47192</v>
      </c>
      <c r="G11014">
        <v>-12.9267807006835</v>
      </c>
      <c r="H11014">
        <v>-6.8461103439331</v>
      </c>
      <c r="I11014" s="4" t="s">
        <v>47193</v>
      </c>
      <c r="J11014" s="4" t="s">
        <v>47194</v>
      </c>
      <c r="K11014" s="4" t="s">
        <v>47195</v>
      </c>
      <c r="L11014">
        <v>-346.646179199218</v>
      </c>
      <c r="M11014">
        <v>0.293212890625</v>
      </c>
      <c r="N11014">
        <v>-0.875732421875</v>
      </c>
      <c r="O11014">
        <v>1.70263671875</v>
      </c>
      <c r="P11014">
        <v>0</v>
      </c>
      <c r="Q11014" t="s">
        <v>19</v>
      </c>
    </row>
    <row r="11015" spans="2:17">
      <c r="B11015">
        <v>26465</v>
      </c>
      <c r="C11015">
        <v>1595763097</v>
      </c>
      <c r="D11015">
        <v>-87.9577713012695</v>
      </c>
      <c r="E11015" s="2">
        <v>51.2151107788085</v>
      </c>
      <c r="F11015" s="4" t="s">
        <v>47196</v>
      </c>
      <c r="G11015">
        <v>-12.6035051345825</v>
      </c>
      <c r="H11015">
        <v>-6.85343885421752</v>
      </c>
      <c r="I11015" s="4" t="s">
        <v>47197</v>
      </c>
      <c r="J11015" s="4" t="s">
        <v>47198</v>
      </c>
      <c r="K11015" s="4" t="s">
        <v>47199</v>
      </c>
      <c r="L11015">
        <v>-349.397674560546</v>
      </c>
      <c r="M11015">
        <v>0.29541015625</v>
      </c>
      <c r="N11015">
        <v>-0.86328125</v>
      </c>
      <c r="O11015">
        <v>1.693359375</v>
      </c>
      <c r="P11015">
        <v>0</v>
      </c>
      <c r="Q11015" t="s">
        <v>19</v>
      </c>
    </row>
    <row r="11016" spans="2:17">
      <c r="B11016">
        <v>26466</v>
      </c>
      <c r="C11016">
        <v>1595771430</v>
      </c>
      <c r="D11016">
        <v>-87.9942398071289</v>
      </c>
      <c r="E11016" s="2">
        <v>48.2902107238769</v>
      </c>
      <c r="F11016" s="4" t="s">
        <v>47200</v>
      </c>
      <c r="G11016">
        <v>-12.3485460281372</v>
      </c>
      <c r="H11016">
        <v>-6.88742733001709</v>
      </c>
      <c r="I11016" s="4" t="s">
        <v>47201</v>
      </c>
      <c r="J11016" s="4" t="s">
        <v>47202</v>
      </c>
      <c r="K11016" s="4" t="s">
        <v>47203</v>
      </c>
      <c r="L11016">
        <v>-351.04214477539</v>
      </c>
      <c r="M11016">
        <v>0.305419921875</v>
      </c>
      <c r="N11016">
        <v>-0.85986328125</v>
      </c>
      <c r="O11016">
        <v>1.697998046875</v>
      </c>
      <c r="P11016">
        <v>0</v>
      </c>
      <c r="Q11016" t="s">
        <v>19</v>
      </c>
    </row>
    <row r="11017" spans="2:17">
      <c r="B11017">
        <v>26467</v>
      </c>
      <c r="C11017">
        <v>1595779763</v>
      </c>
      <c r="D11017">
        <v>-88.0100860595703</v>
      </c>
      <c r="E11017" s="2">
        <v>45.3534126281738</v>
      </c>
      <c r="F11017" s="4" t="s">
        <v>47204</v>
      </c>
      <c r="G11017">
        <v>-12.0565090179443</v>
      </c>
      <c r="H11017">
        <v>-7.02012920379638</v>
      </c>
      <c r="I11017" s="4" t="s">
        <v>47205</v>
      </c>
      <c r="J11017" s="4" t="s">
        <v>47206</v>
      </c>
      <c r="K11017">
        <v>-0.484354078769683</v>
      </c>
      <c r="L11017">
        <v>-352.158020019531</v>
      </c>
      <c r="M11017">
        <v>0.31201171875</v>
      </c>
      <c r="N11017">
        <v>-0.851806640625</v>
      </c>
      <c r="O11017">
        <v>1.70361328125</v>
      </c>
      <c r="P11017">
        <v>0</v>
      </c>
      <c r="Q11017" t="s">
        <v>19</v>
      </c>
    </row>
    <row r="11018" spans="2:17">
      <c r="B11018">
        <v>26468</v>
      </c>
      <c r="C11018">
        <v>1595788096</v>
      </c>
      <c r="D11018">
        <v>-88.0137176513671</v>
      </c>
      <c r="E11018" s="2">
        <v>42.4183464050293</v>
      </c>
      <c r="F11018" s="4" t="s">
        <v>47207</v>
      </c>
      <c r="G11018">
        <v>-11.6183919906616</v>
      </c>
      <c r="H11018">
        <v>-7.31184673309326</v>
      </c>
      <c r="I11018">
        <v>-0.0848559662699699</v>
      </c>
      <c r="J11018" s="4" t="s">
        <v>47208</v>
      </c>
      <c r="K11018">
        <v>-0.649968445301055</v>
      </c>
      <c r="L11018">
        <v>-352.212005615234</v>
      </c>
      <c r="M11018">
        <v>0.32177734375</v>
      </c>
      <c r="N11018">
        <v>-0.842041015625</v>
      </c>
      <c r="O11018">
        <v>1.71142578125</v>
      </c>
      <c r="P11018">
        <v>0</v>
      </c>
      <c r="Q11018" t="s">
        <v>19</v>
      </c>
    </row>
    <row r="11019" spans="2:17">
      <c r="B11019">
        <v>26469</v>
      </c>
      <c r="C11019">
        <v>1595796429</v>
      </c>
      <c r="D11019">
        <v>-88.0105743408203</v>
      </c>
      <c r="E11019" s="2">
        <v>39.4874839782714</v>
      </c>
      <c r="F11019" s="4" t="s">
        <v>47209</v>
      </c>
      <c r="G11019">
        <v>-11.1817932128906</v>
      </c>
      <c r="H11019">
        <v>-6.95604753494262</v>
      </c>
      <c r="I11019" s="4" t="s">
        <v>47210</v>
      </c>
      <c r="J11019" s="4" t="s">
        <v>47211</v>
      </c>
      <c r="K11019">
        <v>-0.198160484433174</v>
      </c>
      <c r="L11019">
        <v>-351.402923583984</v>
      </c>
      <c r="M11019">
        <v>0.326904296875</v>
      </c>
      <c r="N11019">
        <v>-0.823974609375</v>
      </c>
      <c r="O11019">
        <v>1.717041015625</v>
      </c>
      <c r="P11019">
        <v>0</v>
      </c>
      <c r="Q11019" t="s">
        <v>19</v>
      </c>
    </row>
    <row r="11020" spans="2:17">
      <c r="B11020">
        <v>26470</v>
      </c>
      <c r="C11020">
        <v>1595804762</v>
      </c>
      <c r="D11020">
        <v>-87.9953079223632</v>
      </c>
      <c r="E11020" s="2">
        <v>36.5724411010742</v>
      </c>
      <c r="F11020" s="4" t="s">
        <v>47212</v>
      </c>
      <c r="G11020">
        <v>-10.8123350143432</v>
      </c>
      <c r="H11020">
        <v>-7.43338441848754</v>
      </c>
      <c r="I11020">
        <v>-0.144492924213409</v>
      </c>
      <c r="J11020" s="4" t="s">
        <v>47213</v>
      </c>
      <c r="K11020" s="4" t="s">
        <v>47214</v>
      </c>
      <c r="L11020">
        <v>-349.846710205078</v>
      </c>
      <c r="M11020">
        <v>0.326904296875</v>
      </c>
      <c r="N11020">
        <v>-0.80615234375</v>
      </c>
      <c r="O11020">
        <v>1.714111328125</v>
      </c>
      <c r="P11020">
        <v>0</v>
      </c>
      <c r="Q11020" t="s">
        <v>19</v>
      </c>
    </row>
    <row r="11021" spans="2:17">
      <c r="B11021">
        <v>26471</v>
      </c>
      <c r="C11021">
        <v>1595813095</v>
      </c>
      <c r="D11021">
        <v>-87.9745101928711</v>
      </c>
      <c r="E11021" s="2">
        <v>33.6651611328125</v>
      </c>
      <c r="F11021" s="4" t="s">
        <v>47215</v>
      </c>
      <c r="G11021">
        <v>-10.342734336853</v>
      </c>
      <c r="H11021">
        <v>-7.92692136764526</v>
      </c>
      <c r="I11021">
        <v>-0.138247475028038</v>
      </c>
      <c r="J11021" s="4" t="s">
        <v>47216</v>
      </c>
      <c r="K11021" s="4" t="s">
        <v>47217</v>
      </c>
      <c r="L11021">
        <v>-348.534545898437</v>
      </c>
      <c r="M11021">
        <v>0.326171875</v>
      </c>
      <c r="N11021">
        <v>-0.789794921875</v>
      </c>
      <c r="O11021">
        <v>1.71728515625</v>
      </c>
      <c r="P11021">
        <v>0</v>
      </c>
      <c r="Q11021" t="s">
        <v>19</v>
      </c>
    </row>
    <row r="11022" spans="2:17">
      <c r="B11022">
        <v>26472</v>
      </c>
      <c r="C11022">
        <v>1595821428</v>
      </c>
      <c r="D11022">
        <v>-87.9447860717773</v>
      </c>
      <c r="E11022" s="2">
        <v>30.7636547088623</v>
      </c>
      <c r="F11022" s="4" t="s">
        <v>47218</v>
      </c>
      <c r="G11022">
        <v>-9.79666137695312</v>
      </c>
      <c r="H11022">
        <v>-8.32142925262451</v>
      </c>
      <c r="I11022" s="4" t="s">
        <v>47219</v>
      </c>
      <c r="J11022" s="4" t="s">
        <v>47220</v>
      </c>
      <c r="K11022" s="4" t="s">
        <v>47221</v>
      </c>
      <c r="L11022">
        <v>-348.271240234375</v>
      </c>
      <c r="M11022">
        <v>0.325439453125</v>
      </c>
      <c r="N11022">
        <v>-0.768798828125</v>
      </c>
      <c r="O11022">
        <v>1.716796875</v>
      </c>
      <c r="P11022">
        <v>0</v>
      </c>
      <c r="Q11022" t="s">
        <v>19</v>
      </c>
    </row>
    <row r="11023" spans="2:17">
      <c r="B11023">
        <v>26473</v>
      </c>
      <c r="C11023">
        <v>1595829761</v>
      </c>
      <c r="D11023">
        <v>-87.9032974243164</v>
      </c>
      <c r="E11023" s="2">
        <v>27.8510208129882</v>
      </c>
      <c r="F11023" s="4" t="s">
        <v>47222</v>
      </c>
      <c r="G11023">
        <v>-9.48882675170898</v>
      </c>
      <c r="H11023">
        <v>-9.07564544677734</v>
      </c>
      <c r="I11023" s="4" t="s">
        <v>47223</v>
      </c>
      <c r="J11023" s="4" t="s">
        <v>47224</v>
      </c>
      <c r="K11023" s="4" t="s">
        <v>47225</v>
      </c>
      <c r="L11023">
        <v>-349.102233886718</v>
      </c>
      <c r="M11023">
        <v>0.327880859375</v>
      </c>
      <c r="N11023">
        <v>-0.752197265625</v>
      </c>
      <c r="O11023">
        <v>1.712646484375</v>
      </c>
      <c r="P11023">
        <v>0</v>
      </c>
      <c r="Q11023" t="s">
        <v>19</v>
      </c>
    </row>
    <row r="11024" spans="2:17">
      <c r="B11024">
        <v>26474</v>
      </c>
      <c r="C11024">
        <v>1595838094</v>
      </c>
      <c r="D11024">
        <v>-87.8574523925781</v>
      </c>
      <c r="E11024" s="2">
        <v>24.9359130859375</v>
      </c>
      <c r="F11024" s="4" t="s">
        <v>47226</v>
      </c>
      <c r="G11024">
        <v>-9.0683012008667</v>
      </c>
      <c r="H11024">
        <v>-9.09558677673339</v>
      </c>
      <c r="I11024" s="4" t="s">
        <v>47227</v>
      </c>
      <c r="J11024" s="4" t="s">
        <v>47228</v>
      </c>
      <c r="K11024" s="4" t="s">
        <v>47229</v>
      </c>
      <c r="L11024">
        <v>-349.887878417968</v>
      </c>
      <c r="M11024">
        <v>0.326416015625</v>
      </c>
      <c r="N11024">
        <v>-0.736328125</v>
      </c>
      <c r="O11024">
        <v>1.718017578125</v>
      </c>
      <c r="P11024">
        <v>0</v>
      </c>
      <c r="Q11024" t="s">
        <v>19</v>
      </c>
    </row>
    <row r="11025" spans="2:17">
      <c r="B11025">
        <v>26475</v>
      </c>
      <c r="C11025">
        <v>1595846427</v>
      </c>
      <c r="D11025">
        <v>-87.8058700561523</v>
      </c>
      <c r="E11025" s="2">
        <v>22.0049991607666</v>
      </c>
      <c r="F11025" s="4" t="s">
        <v>47230</v>
      </c>
      <c r="G11025">
        <v>-8.69924640655517</v>
      </c>
      <c r="H11025">
        <v>-9.22037696838378</v>
      </c>
      <c r="I11025" s="4" t="s">
        <v>47231</v>
      </c>
      <c r="J11025" s="4" t="s">
        <v>47232</v>
      </c>
      <c r="K11025" s="4" t="s">
        <v>47233</v>
      </c>
      <c r="L11025">
        <v>-351.293670654296</v>
      </c>
      <c r="M11025">
        <v>0.32568359375</v>
      </c>
      <c r="N11025">
        <v>-0.7216796875</v>
      </c>
      <c r="O11025">
        <v>1.724609375</v>
      </c>
      <c r="P11025">
        <v>0</v>
      </c>
      <c r="Q11025" t="s">
        <v>19</v>
      </c>
    </row>
    <row r="11026" spans="2:17">
      <c r="B11026">
        <v>26476</v>
      </c>
      <c r="C11026">
        <v>1595854760</v>
      </c>
      <c r="D11026">
        <v>-87.74951171875</v>
      </c>
      <c r="E11026" s="2">
        <v>19.0733280181884</v>
      </c>
      <c r="F11026" s="4" t="s">
        <v>47234</v>
      </c>
      <c r="G11026">
        <v>-8.05617809295654</v>
      </c>
      <c r="H11026">
        <v>-9.53371810913086</v>
      </c>
      <c r="I11026" s="4" t="s">
        <v>47235</v>
      </c>
      <c r="J11026" s="4" t="s">
        <v>47236</v>
      </c>
      <c r="K11026" s="4" t="s">
        <v>47237</v>
      </c>
      <c r="L11026">
        <v>-351.888305664062</v>
      </c>
      <c r="M11026">
        <v>0.32666015625</v>
      </c>
      <c r="N11026">
        <v>-0.705078125</v>
      </c>
      <c r="O11026">
        <v>1.732666015625</v>
      </c>
      <c r="P11026">
        <v>0</v>
      </c>
      <c r="Q11026" t="s">
        <v>19</v>
      </c>
    </row>
    <row r="11027" spans="2:17">
      <c r="B11027">
        <v>26477</v>
      </c>
      <c r="C11027">
        <v>1595863093</v>
      </c>
      <c r="D11027">
        <v>-87.6893463134765</v>
      </c>
      <c r="E11027" s="2">
        <v>16.128469467163</v>
      </c>
      <c r="F11027" s="4" t="s">
        <v>47238</v>
      </c>
      <c r="G11027">
        <v>-7.75919818878173</v>
      </c>
      <c r="H11027">
        <v>-9.42690753936767</v>
      </c>
      <c r="I11027" s="4" t="s">
        <v>47239</v>
      </c>
      <c r="J11027" s="4" t="s">
        <v>47240</v>
      </c>
      <c r="K11027">
        <v>-0.00718558253720402</v>
      </c>
      <c r="L11027">
        <v>-352.913635253906</v>
      </c>
      <c r="M11027">
        <v>0.320556640625</v>
      </c>
      <c r="N11027">
        <v>-0.684326171875</v>
      </c>
      <c r="O11027">
        <v>1.7255859375</v>
      </c>
      <c r="P11027">
        <v>0</v>
      </c>
      <c r="Q11027" t="s">
        <v>19</v>
      </c>
    </row>
    <row r="11028" spans="2:17">
      <c r="B11028">
        <v>26478</v>
      </c>
      <c r="C11028">
        <v>1595871426</v>
      </c>
      <c r="D11028">
        <v>-87.6208953857421</v>
      </c>
      <c r="E11028" s="2">
        <v>13.1798906326293</v>
      </c>
      <c r="F11028" s="4" t="s">
        <v>47241</v>
      </c>
      <c r="G11028">
        <v>-7.23008108139038</v>
      </c>
      <c r="H11028">
        <v>-9.57329559326171</v>
      </c>
      <c r="I11028" s="4" t="s">
        <v>47242</v>
      </c>
      <c r="J11028" s="4" t="s">
        <v>47243</v>
      </c>
      <c r="K11028">
        <v>-0.0483266003429889</v>
      </c>
      <c r="L11028">
        <v>-353.936950683593</v>
      </c>
      <c r="M11028">
        <v>0.31396484375</v>
      </c>
      <c r="N11028">
        <v>-0.657470703125</v>
      </c>
      <c r="O11028">
        <v>1.719482421875</v>
      </c>
      <c r="P11028">
        <v>0</v>
      </c>
      <c r="Q11028" t="s">
        <v>19</v>
      </c>
    </row>
    <row r="11029" spans="2:17">
      <c r="B11029">
        <v>26479</v>
      </c>
      <c r="C11029">
        <v>1595879759</v>
      </c>
      <c r="D11029">
        <v>-87.5491027832031</v>
      </c>
      <c r="E11029" s="2">
        <v>10.2274122238159</v>
      </c>
      <c r="F11029" s="4" t="s">
        <v>47244</v>
      </c>
      <c r="G11029">
        <v>-6.71905279159545</v>
      </c>
      <c r="H11029">
        <v>-9.55626010894775</v>
      </c>
      <c r="I11029" s="4" t="s">
        <v>47245</v>
      </c>
      <c r="J11029" s="4" t="s">
        <v>47246</v>
      </c>
      <c r="K11029" s="4" t="s">
        <v>47247</v>
      </c>
      <c r="L11029">
        <v>-353.702209472656</v>
      </c>
      <c r="M11029">
        <v>0.3076171875</v>
      </c>
      <c r="N11029">
        <v>-0.641357421875</v>
      </c>
      <c r="O11029">
        <v>1.689453125</v>
      </c>
      <c r="P11029">
        <v>0</v>
      </c>
      <c r="Q11029" t="s">
        <v>19</v>
      </c>
    </row>
    <row r="11030" spans="2:17">
      <c r="B11030">
        <v>26480</v>
      </c>
      <c r="C11030">
        <v>1595888092</v>
      </c>
      <c r="D11030">
        <v>-87.4706954956054</v>
      </c>
      <c r="E11030" s="2">
        <v>7.27796554565429</v>
      </c>
      <c r="F11030" s="4" t="s">
        <v>47248</v>
      </c>
      <c r="G11030">
        <v>-6.25632572174072</v>
      </c>
      <c r="H11030">
        <v>-9.40652084350586</v>
      </c>
      <c r="I11030" s="4" t="s">
        <v>47249</v>
      </c>
      <c r="J11030" s="4" t="s">
        <v>47250</v>
      </c>
      <c r="K11030">
        <v>-0.0214286781847476</v>
      </c>
      <c r="L11030">
        <v>-354.079711914062</v>
      </c>
      <c r="M11030">
        <v>0.299560546875</v>
      </c>
      <c r="N11030">
        <v>-0.61572265625</v>
      </c>
      <c r="O11030">
        <v>1.658447265625</v>
      </c>
      <c r="P11030">
        <v>0</v>
      </c>
      <c r="Q11030" t="s">
        <v>19</v>
      </c>
    </row>
    <row r="11031" spans="2:17">
      <c r="B11031">
        <v>26481</v>
      </c>
      <c r="C11031">
        <v>1595896425</v>
      </c>
      <c r="D11031">
        <v>-87.3839721679687</v>
      </c>
      <c r="E11031" s="2">
        <v>4.31609344482421</v>
      </c>
      <c r="F11031" s="4" t="s">
        <v>47251</v>
      </c>
      <c r="G11031">
        <v>-5.77472400665283</v>
      </c>
      <c r="H11031">
        <v>-9.84082221984863</v>
      </c>
      <c r="I11031" s="4" t="s">
        <v>47252</v>
      </c>
      <c r="J11031" s="4" t="s">
        <v>47253</v>
      </c>
      <c r="K11031">
        <v>-0.0902105346322059</v>
      </c>
      <c r="L11031">
        <v>-354.531860351562</v>
      </c>
      <c r="M11031">
        <v>0.294677734375</v>
      </c>
      <c r="N11031">
        <v>-0.593505859375</v>
      </c>
      <c r="O11031">
        <v>1.630126953125</v>
      </c>
      <c r="P11031">
        <v>0</v>
      </c>
      <c r="Q11031" t="s">
        <v>19</v>
      </c>
    </row>
    <row r="11032" spans="2:17">
      <c r="B11032">
        <v>26482</v>
      </c>
      <c r="C11032">
        <v>1595904758</v>
      </c>
      <c r="D11032">
        <v>-87.2932357788086</v>
      </c>
      <c r="E11032" s="2">
        <v>1.36418938636779</v>
      </c>
      <c r="F11032" s="4" t="s">
        <v>47254</v>
      </c>
      <c r="G11032">
        <v>-5.24394941329956</v>
      </c>
      <c r="H11032">
        <v>-9.62450981140136</v>
      </c>
      <c r="I11032" s="4" t="s">
        <v>47255</v>
      </c>
      <c r="J11032" s="4" t="s">
        <v>47256</v>
      </c>
      <c r="K11032" s="4" t="s">
        <v>47257</v>
      </c>
      <c r="L11032">
        <v>-354.424987792968</v>
      </c>
      <c r="M11032">
        <v>0.287109375</v>
      </c>
      <c r="N11032">
        <v>-0.574462890625</v>
      </c>
      <c r="O11032">
        <v>1.59619140625</v>
      </c>
      <c r="P11032">
        <v>0</v>
      </c>
      <c r="Q11032" t="s">
        <v>19</v>
      </c>
    </row>
    <row r="11033" spans="2:17">
      <c r="B11033">
        <v>26483</v>
      </c>
      <c r="C11033">
        <v>1595913091</v>
      </c>
      <c r="D11033">
        <v>-87.1934051513671</v>
      </c>
      <c r="E11033">
        <v>-1.60815811157226</v>
      </c>
      <c r="F11033" s="4" t="s">
        <v>47258</v>
      </c>
      <c r="G11033">
        <v>-4.73057126998901</v>
      </c>
      <c r="H11033">
        <v>-9.5911226272583</v>
      </c>
      <c r="I11033" s="4" t="s">
        <v>47259</v>
      </c>
      <c r="J11033" s="4" t="s">
        <v>47260</v>
      </c>
      <c r="K11033">
        <v>-0.101917572319507</v>
      </c>
      <c r="L11033">
        <v>-355.210296630859</v>
      </c>
      <c r="M11033">
        <v>0.279296875</v>
      </c>
      <c r="N11033">
        <v>-0.556884765625</v>
      </c>
      <c r="O11033">
        <v>1.57666015625</v>
      </c>
      <c r="P11033">
        <v>0</v>
      </c>
      <c r="Q11033" t="s">
        <v>19</v>
      </c>
    </row>
    <row r="11034" spans="2:17">
      <c r="B11034">
        <v>26484</v>
      </c>
      <c r="C11034">
        <v>1595921424</v>
      </c>
      <c r="D11034">
        <v>-87.0848236083984</v>
      </c>
      <c r="E11034">
        <v>-4.57204151153564</v>
      </c>
      <c r="F11034" s="4" t="s">
        <v>47261</v>
      </c>
      <c r="G11034">
        <v>-4.25580501556396</v>
      </c>
      <c r="H11034">
        <v>-9.98165798187255</v>
      </c>
      <c r="I11034" s="4" t="s">
        <v>47262</v>
      </c>
      <c r="J11034" s="4" t="s">
        <v>47263</v>
      </c>
      <c r="K11034">
        <v>-0.0539880320429801</v>
      </c>
      <c r="L11034">
        <v>-355.919708251953</v>
      </c>
      <c r="M11034">
        <v>0.276611328125</v>
      </c>
      <c r="N11034">
        <v>-0.536865234375</v>
      </c>
      <c r="O11034">
        <v>1.553466796875</v>
      </c>
      <c r="P11034">
        <v>0</v>
      </c>
      <c r="Q11034" t="s">
        <v>19</v>
      </c>
    </row>
    <row r="11035" spans="2:17">
      <c r="B11035">
        <v>26485</v>
      </c>
      <c r="C11035">
        <v>1595929757</v>
      </c>
      <c r="D11035">
        <v>-86.9725189208984</v>
      </c>
      <c r="E11035">
        <v>-7.56830024719238</v>
      </c>
      <c r="F11035" s="4" t="s">
        <v>47264</v>
      </c>
      <c r="G11035">
        <v>-3.81533670425415</v>
      </c>
      <c r="H11035">
        <v>-9.51612281799316</v>
      </c>
      <c r="I11035" s="4" t="s">
        <v>47265</v>
      </c>
      <c r="J11035" s="4" t="s">
        <v>47266</v>
      </c>
      <c r="K11035">
        <v>-0.00370167195796966</v>
      </c>
      <c r="L11035">
        <v>-356.430236816406</v>
      </c>
      <c r="M11035">
        <v>0.271728515625</v>
      </c>
      <c r="N11035">
        <v>-0.518310546875</v>
      </c>
      <c r="O11035">
        <v>1.5263671875</v>
      </c>
      <c r="P11035">
        <v>0</v>
      </c>
      <c r="Q11035" t="s">
        <v>19</v>
      </c>
    </row>
    <row r="11036" spans="2:17">
      <c r="B11036">
        <v>26486</v>
      </c>
      <c r="C11036">
        <v>1595938090</v>
      </c>
      <c r="D11036">
        <v>-86.8512420654296</v>
      </c>
      <c r="E11036">
        <v>-10.5435876846313</v>
      </c>
      <c r="F11036" s="4" t="s">
        <v>47267</v>
      </c>
      <c r="G11036">
        <v>-3.31236124038696</v>
      </c>
      <c r="H11036">
        <v>-9.39839363098144</v>
      </c>
      <c r="I11036" s="4" t="s">
        <v>47268</v>
      </c>
      <c r="J11036" s="4" t="s">
        <v>47269</v>
      </c>
      <c r="K11036">
        <v>-0.50920432806015</v>
      </c>
      <c r="L11036">
        <v>-357.337646484375</v>
      </c>
      <c r="M11036">
        <v>0.265869140625</v>
      </c>
      <c r="N11036">
        <v>-0.494140625</v>
      </c>
      <c r="O11036">
        <v>1.487548828125</v>
      </c>
      <c r="P11036">
        <v>0</v>
      </c>
      <c r="Q11036" t="s">
        <v>19</v>
      </c>
    </row>
    <row r="11037" spans="2:17">
      <c r="B11037">
        <v>26487</v>
      </c>
      <c r="C11037">
        <v>1595946423</v>
      </c>
      <c r="D11037">
        <v>-86.7224960327148</v>
      </c>
      <c r="E11037">
        <v>-13.5615291595458</v>
      </c>
      <c r="F11037" s="4" t="s">
        <v>47270</v>
      </c>
      <c r="G11037">
        <v>-2.71702122688293</v>
      </c>
      <c r="H11037">
        <v>-9.35350704193115</v>
      </c>
      <c r="I11037" s="4" t="s">
        <v>47271</v>
      </c>
      <c r="J11037" s="4" t="s">
        <v>47272</v>
      </c>
      <c r="K11037">
        <v>-0.783025562763214</v>
      </c>
      <c r="L11037">
        <v>-357.079895019531</v>
      </c>
      <c r="M11037">
        <v>0.253662109375</v>
      </c>
      <c r="N11037">
        <v>-0.4658203125</v>
      </c>
      <c r="O11037">
        <v>1.447998046875</v>
      </c>
      <c r="P11037">
        <v>0</v>
      </c>
      <c r="Q11037" t="s">
        <v>19</v>
      </c>
    </row>
    <row r="11038" spans="2:17">
      <c r="B11038">
        <v>26488</v>
      </c>
      <c r="C11038">
        <v>1595954756</v>
      </c>
      <c r="D11038">
        <v>-86.5838012695312</v>
      </c>
      <c r="E11038">
        <v>-16.5359935760498</v>
      </c>
      <c r="F11038" s="4" t="s">
        <v>47273</v>
      </c>
      <c r="G11038">
        <v>-2.33439445495605</v>
      </c>
      <c r="H11038">
        <v>-9.15725040435791</v>
      </c>
      <c r="I11038" s="4" t="s">
        <v>47274</v>
      </c>
      <c r="J11038" s="4" t="s">
        <v>47275</v>
      </c>
      <c r="K11038">
        <v>-0.625659823417663</v>
      </c>
      <c r="L11038">
        <v>-357.319274902343</v>
      </c>
      <c r="M11038">
        <v>0.2421875</v>
      </c>
      <c r="N11038">
        <v>-0.4365234375</v>
      </c>
      <c r="O11038">
        <v>1.39599609375</v>
      </c>
      <c r="P11038">
        <v>0</v>
      </c>
      <c r="Q11038" t="s">
        <v>19</v>
      </c>
    </row>
    <row r="11039" spans="2:17">
      <c r="B11039">
        <v>26489</v>
      </c>
      <c r="C11039">
        <v>1595963089</v>
      </c>
      <c r="D11039">
        <v>-86.4283370971679</v>
      </c>
      <c r="E11039">
        <v>-19.7520771026611</v>
      </c>
      <c r="F11039" s="4" t="s">
        <v>47276</v>
      </c>
      <c r="G11039">
        <v>-1.88862252235412</v>
      </c>
      <c r="H11039">
        <v>-9.13277721405029</v>
      </c>
      <c r="I11039" s="4" t="s">
        <v>47277</v>
      </c>
      <c r="J11039" s="4" t="s">
        <v>47278</v>
      </c>
      <c r="K11039">
        <v>-0.831647396087646</v>
      </c>
      <c r="L11039">
        <v>-358.18032836914</v>
      </c>
      <c r="M11039">
        <v>0.229736328125</v>
      </c>
      <c r="N11039">
        <v>-0.4091796875</v>
      </c>
      <c r="O11039">
        <v>1.345947265625</v>
      </c>
      <c r="P11039">
        <v>0</v>
      </c>
      <c r="Q11039" t="s">
        <v>19</v>
      </c>
    </row>
    <row r="11040" spans="2:17">
      <c r="B11040">
        <v>26490</v>
      </c>
      <c r="C11040">
        <v>1595971422</v>
      </c>
      <c r="D11040">
        <v>-86.2618255615234</v>
      </c>
      <c r="E11040">
        <v>-22.7280349731445</v>
      </c>
      <c r="F11040" s="4" t="s">
        <v>47279</v>
      </c>
      <c r="G11040">
        <v>-1.43840491771698</v>
      </c>
      <c r="H11040">
        <v>-8.65442466735839</v>
      </c>
      <c r="I11040" s="4" t="s">
        <v>47280</v>
      </c>
      <c r="J11040" s="4" t="s">
        <v>47281</v>
      </c>
      <c r="K11040">
        <v>-0.731023073196411</v>
      </c>
      <c r="L11040">
        <v>-357.605102539062</v>
      </c>
      <c r="M11040">
        <v>0.21728515625</v>
      </c>
      <c r="N11040">
        <v>-0.385009765625</v>
      </c>
      <c r="O11040">
        <v>1.294677734375</v>
      </c>
      <c r="P11040">
        <v>0</v>
      </c>
      <c r="Q11040" t="s">
        <v>19</v>
      </c>
    </row>
    <row r="11041" spans="2:17">
      <c r="B11041">
        <v>26491</v>
      </c>
      <c r="C11041">
        <v>1595979755</v>
      </c>
      <c r="D11041">
        <v>-86.0772857666015</v>
      </c>
      <c r="E11041">
        <v>-25.7683238983154</v>
      </c>
      <c r="F11041" s="4" t="s">
        <v>47282</v>
      </c>
      <c r="G11041">
        <v>-0.947016477584838</v>
      </c>
      <c r="H11041">
        <v>-8.30856704711914</v>
      </c>
      <c r="I11041" s="4" t="s">
        <v>47283</v>
      </c>
      <c r="J11041" s="4" t="s">
        <v>47284</v>
      </c>
      <c r="K11041">
        <v>-0.80628615617752</v>
      </c>
      <c r="L11041">
        <v>-357.566040039062</v>
      </c>
      <c r="M11041">
        <v>0.208251953125</v>
      </c>
      <c r="N11041">
        <v>-0.3603515625</v>
      </c>
      <c r="O11041">
        <v>1.24853515625</v>
      </c>
      <c r="P11041">
        <v>0</v>
      </c>
      <c r="Q11041" t="s">
        <v>19</v>
      </c>
    </row>
    <row r="11042" spans="2:17">
      <c r="B11042">
        <v>26492</v>
      </c>
      <c r="C11042">
        <v>1595988088</v>
      </c>
      <c r="D11042">
        <v>-85.8728942871093</v>
      </c>
      <c r="E11042">
        <v>-28.7442569732666</v>
      </c>
      <c r="F11042" s="4" t="s">
        <v>47285</v>
      </c>
      <c r="G11042">
        <v>-0.498125433921813</v>
      </c>
      <c r="H11042">
        <v>-8.37115669250488</v>
      </c>
      <c r="I11042" s="4" t="s">
        <v>47286</v>
      </c>
      <c r="J11042" s="4" t="s">
        <v>47287</v>
      </c>
      <c r="K11042">
        <v>-0.763172626495361</v>
      </c>
      <c r="L11042">
        <v>-357.748901367187</v>
      </c>
      <c r="M11042">
        <v>0.1953125</v>
      </c>
      <c r="N11042">
        <v>-0.33447265625</v>
      </c>
      <c r="O11042">
        <v>1.201904296875</v>
      </c>
      <c r="P11042">
        <v>0</v>
      </c>
      <c r="Q11042" t="s">
        <v>19</v>
      </c>
    </row>
    <row r="11043" spans="2:17">
      <c r="B11043">
        <v>26493</v>
      </c>
      <c r="C11043">
        <v>1595996421</v>
      </c>
      <c r="D11043">
        <v>-85.6459732055664</v>
      </c>
      <c r="E11043">
        <v>-31.7260246276855</v>
      </c>
      <c r="F11043" s="4" t="s">
        <v>47288</v>
      </c>
      <c r="G11043">
        <v>-0.0735033079981803</v>
      </c>
      <c r="H11043">
        <v>-8.086519241333</v>
      </c>
      <c r="I11043" s="4" t="s">
        <v>47289</v>
      </c>
      <c r="J11043" s="4" t="s">
        <v>47290</v>
      </c>
      <c r="K11043">
        <v>-0.366568237543106</v>
      </c>
      <c r="L11043">
        <v>-357.463562011718</v>
      </c>
      <c r="M11043">
        <v>0.182861328125</v>
      </c>
      <c r="N11043">
        <v>-0.309326171875</v>
      </c>
      <c r="O11043">
        <v>1.153564453125</v>
      </c>
      <c r="P11043">
        <v>0</v>
      </c>
      <c r="Q11043" t="s">
        <v>19</v>
      </c>
    </row>
    <row r="11044" spans="2:17">
      <c r="B11044">
        <v>26494</v>
      </c>
      <c r="C11044">
        <v>1596004754</v>
      </c>
      <c r="D11044">
        <v>-85.3955841064453</v>
      </c>
      <c r="E11044">
        <v>-34.6987380981445</v>
      </c>
      <c r="F11044" s="4" t="s">
        <v>47291</v>
      </c>
      <c r="G11044" s="4" t="s">
        <v>47292</v>
      </c>
      <c r="H11044">
        <v>-7.46920871734619</v>
      </c>
      <c r="I11044" s="4" t="s">
        <v>47293</v>
      </c>
      <c r="J11044" s="4" t="s">
        <v>47294</v>
      </c>
      <c r="K11044">
        <v>-0.41639357805252</v>
      </c>
      <c r="L11044">
        <v>-357.592102050781</v>
      </c>
      <c r="M11044">
        <v>0.16552734375</v>
      </c>
      <c r="N11044">
        <v>-0.283447265625</v>
      </c>
      <c r="O11044">
        <v>1.0966796875</v>
      </c>
      <c r="P11044">
        <v>0</v>
      </c>
      <c r="Q11044" t="s">
        <v>19</v>
      </c>
    </row>
    <row r="11045" spans="2:17">
      <c r="B11045">
        <v>26495</v>
      </c>
      <c r="C11045">
        <v>1596013087</v>
      </c>
      <c r="D11045">
        <v>-85.1164627075195</v>
      </c>
      <c r="E11045">
        <v>-37.6709861755371</v>
      </c>
      <c r="F11045" s="4" t="s">
        <v>47295</v>
      </c>
      <c r="G11045" s="4" t="s">
        <v>47296</v>
      </c>
      <c r="H11045">
        <v>-7.11882448196411</v>
      </c>
      <c r="I11045" s="4" t="s">
        <v>47297</v>
      </c>
      <c r="J11045" s="4" t="s">
        <v>47298</v>
      </c>
      <c r="K11045">
        <v>-0.300373494625091</v>
      </c>
      <c r="L11045">
        <v>-357.04443359375</v>
      </c>
      <c r="M11045">
        <v>0.147705078125</v>
      </c>
      <c r="N11045">
        <v>-0.2587890625</v>
      </c>
      <c r="O11045">
        <v>1.041015625</v>
      </c>
      <c r="P11045">
        <v>0</v>
      </c>
      <c r="Q11045" t="s">
        <v>19</v>
      </c>
    </row>
    <row r="11046" spans="2:17">
      <c r="B11046">
        <v>26496</v>
      </c>
      <c r="C11046">
        <v>1596021420</v>
      </c>
      <c r="D11046">
        <v>-84.8054122924804</v>
      </c>
      <c r="E11046">
        <v>-40.6288719177246</v>
      </c>
      <c r="F11046" s="4" t="s">
        <v>47299</v>
      </c>
      <c r="G11046" s="4" t="s">
        <v>47300</v>
      </c>
      <c r="H11046">
        <v>-6.90812253952026</v>
      </c>
      <c r="I11046" s="4" t="s">
        <v>47301</v>
      </c>
      <c r="J11046" s="4" t="s">
        <v>47302</v>
      </c>
      <c r="K11046">
        <v>-0.412960469722747</v>
      </c>
      <c r="L11046">
        <v>-356.091247558593</v>
      </c>
      <c r="M11046">
        <v>0.123779296875</v>
      </c>
      <c r="N11046">
        <v>-0.23779296875</v>
      </c>
      <c r="O11046">
        <v>0.977294921875</v>
      </c>
      <c r="P11046">
        <v>0</v>
      </c>
      <c r="Q11046" t="s">
        <v>19</v>
      </c>
    </row>
    <row r="11047" spans="2:17">
      <c r="B11047">
        <v>26497</v>
      </c>
      <c r="C11047">
        <v>1596029753</v>
      </c>
      <c r="D11047">
        <v>-84.4537506103515</v>
      </c>
      <c r="E11047">
        <v>-43.5889167785644</v>
      </c>
      <c r="F11047" s="4" t="s">
        <v>47303</v>
      </c>
      <c r="G11047" s="4" t="s">
        <v>47304</v>
      </c>
      <c r="H11047">
        <v>-6.70984315872192</v>
      </c>
      <c r="I11047" s="4" t="s">
        <v>47305</v>
      </c>
      <c r="J11047" s="4" t="s">
        <v>47306</v>
      </c>
      <c r="K11047">
        <v>-0.471213847398757</v>
      </c>
      <c r="L11047">
        <v>-356.301971435546</v>
      </c>
      <c r="M11047">
        <v>0.101806640625</v>
      </c>
      <c r="N11047">
        <v>-0.2119140625</v>
      </c>
      <c r="O11047">
        <v>0.914306640625</v>
      </c>
      <c r="P11047">
        <v>0</v>
      </c>
      <c r="Q11047" t="s">
        <v>19</v>
      </c>
    </row>
    <row r="11048" spans="2:17">
      <c r="B11048">
        <v>26498</v>
      </c>
      <c r="C11048">
        <v>1596038086</v>
      </c>
      <c r="D11048">
        <v>-84.0542907714843</v>
      </c>
      <c r="E11048">
        <v>-46.5444412231445</v>
      </c>
      <c r="F11048" s="4" t="s">
        <v>47307</v>
      </c>
      <c r="G11048" s="4" t="s">
        <v>47308</v>
      </c>
      <c r="H11048">
        <v>-6.17847347259521</v>
      </c>
      <c r="I11048" s="4" t="s">
        <v>47309</v>
      </c>
      <c r="J11048" s="4" t="s">
        <v>47310</v>
      </c>
      <c r="K11048">
        <v>-0.144544512033462</v>
      </c>
      <c r="L11048">
        <v>-356.240753173828</v>
      </c>
      <c r="M11048">
        <v>0.07763671875</v>
      </c>
      <c r="N11048">
        <v>-0.1943359375</v>
      </c>
      <c r="O11048">
        <v>0.851318359375</v>
      </c>
      <c r="P11048">
        <v>0</v>
      </c>
      <c r="Q11048" t="s">
        <v>19</v>
      </c>
    </row>
    <row r="11049" spans="2:17">
      <c r="B11049">
        <v>26499</v>
      </c>
      <c r="C11049">
        <v>1596046419</v>
      </c>
      <c r="D11049">
        <v>-83.598876953125</v>
      </c>
      <c r="E11049">
        <v>-49.4959983825683</v>
      </c>
      <c r="F11049" s="4" t="s">
        <v>47311</v>
      </c>
      <c r="G11049" s="4" t="s">
        <v>47312</v>
      </c>
      <c r="H11049">
        <v>-5.60918378829956</v>
      </c>
      <c r="I11049" s="4" t="s">
        <v>47313</v>
      </c>
      <c r="J11049" s="4" t="s">
        <v>47314</v>
      </c>
      <c r="K11049">
        <v>-0.0828328803181648</v>
      </c>
      <c r="L11049">
        <v>-355.886779785156</v>
      </c>
      <c r="M11049">
        <v>0.063232421875</v>
      </c>
      <c r="N11049">
        <v>-0.182861328125</v>
      </c>
      <c r="O11049">
        <v>0.80126953125</v>
      </c>
      <c r="P11049">
        <v>0</v>
      </c>
      <c r="Q11049" t="s">
        <v>19</v>
      </c>
    </row>
    <row r="11050" spans="2:17">
      <c r="B11050">
        <v>26500</v>
      </c>
      <c r="C11050">
        <v>1596054752</v>
      </c>
      <c r="D11050">
        <v>-83.0696105957031</v>
      </c>
      <c r="E11050">
        <v>-52.4369049072265</v>
      </c>
      <c r="F11050" s="4" t="s">
        <v>47315</v>
      </c>
      <c r="G11050" s="4" t="s">
        <v>47316</v>
      </c>
      <c r="H11050">
        <v>-5.42322826385498</v>
      </c>
      <c r="I11050" s="4" t="s">
        <v>47317</v>
      </c>
      <c r="J11050" s="4" t="s">
        <v>47318</v>
      </c>
      <c r="K11050">
        <v>-0.0110025405883789</v>
      </c>
      <c r="L11050">
        <v>-355.106903076171</v>
      </c>
      <c r="M11050">
        <v>0.04248046875</v>
      </c>
      <c r="N11050">
        <v>-0.169677734375</v>
      </c>
      <c r="O11050">
        <v>0.7509765625</v>
      </c>
      <c r="P11050">
        <v>0</v>
      </c>
      <c r="Q11050" t="s">
        <v>19</v>
      </c>
    </row>
    <row r="11051" spans="2:17">
      <c r="B11051">
        <v>26501</v>
      </c>
      <c r="C11051">
        <v>1596063085</v>
      </c>
      <c r="D11051">
        <v>-82.4491271972656</v>
      </c>
      <c r="E11051">
        <v>-55.3690681457519</v>
      </c>
      <c r="F11051" s="4" t="s">
        <v>47319</v>
      </c>
      <c r="G11051" s="4" t="s">
        <v>47320</v>
      </c>
      <c r="H11051">
        <v>-4.84520626068115</v>
      </c>
      <c r="I11051" s="4" t="s">
        <v>47321</v>
      </c>
      <c r="J11051" s="4" t="s">
        <v>47322</v>
      </c>
      <c r="K11051" s="4" t="s">
        <v>47323</v>
      </c>
      <c r="L11051">
        <v>-354.452941894531</v>
      </c>
      <c r="M11051">
        <v>0.02392578125</v>
      </c>
      <c r="N11051">
        <v>-0.162109375</v>
      </c>
      <c r="O11051">
        <v>0.706787109375</v>
      </c>
      <c r="P11051">
        <v>0</v>
      </c>
      <c r="Q11051" t="s">
        <v>19</v>
      </c>
    </row>
    <row r="11052" spans="2:17">
      <c r="B11052">
        <v>26502</v>
      </c>
      <c r="C11052">
        <v>1596071418</v>
      </c>
      <c r="D11052">
        <v>-81.7069015502929</v>
      </c>
      <c r="E11052">
        <v>-58.2918739318847</v>
      </c>
      <c r="F11052" s="4" t="s">
        <v>47324</v>
      </c>
      <c r="G11052" s="4" t="s">
        <v>47325</v>
      </c>
      <c r="H11052">
        <v>-4.45191049575805</v>
      </c>
      <c r="I11052" s="4" t="s">
        <v>47326</v>
      </c>
      <c r="J11052" s="4" t="s">
        <v>47327</v>
      </c>
      <c r="K11052" s="4" t="s">
        <v>47328</v>
      </c>
      <c r="L11052">
        <v>-354.068054199218</v>
      </c>
      <c r="M11052">
        <v>0.0068359375</v>
      </c>
      <c r="N11052">
        <v>-0.15283203125</v>
      </c>
      <c r="O11052">
        <v>0.660888671875</v>
      </c>
      <c r="P11052">
        <v>0</v>
      </c>
      <c r="Q11052" t="s">
        <v>19</v>
      </c>
    </row>
    <row r="11053" spans="2:17">
      <c r="B11053">
        <v>26503</v>
      </c>
      <c r="C11053">
        <v>1596079751</v>
      </c>
      <c r="D11053">
        <v>-80.8074645996093</v>
      </c>
      <c r="E11053">
        <v>-61.2011985778808</v>
      </c>
      <c r="F11053" s="4" t="s">
        <v>47329</v>
      </c>
      <c r="G11053" s="4" t="s">
        <v>47330</v>
      </c>
      <c r="H11053">
        <v>-4.01245927810668</v>
      </c>
      <c r="I11053" s="4" t="s">
        <v>47331</v>
      </c>
      <c r="J11053" s="4" t="s">
        <v>47332</v>
      </c>
      <c r="K11053" s="4" t="s">
        <v>47333</v>
      </c>
      <c r="L11053">
        <v>-353.23779296875</v>
      </c>
      <c r="M11053">
        <v>-0.013671875</v>
      </c>
      <c r="N11053">
        <v>-0.146240234375</v>
      </c>
      <c r="O11053">
        <v>0.608154296875</v>
      </c>
      <c r="P11053">
        <v>0</v>
      </c>
      <c r="Q11053" t="s">
        <v>19</v>
      </c>
    </row>
    <row r="11054" spans="2:17">
      <c r="B11054">
        <v>26504</v>
      </c>
      <c r="C11054">
        <v>1596088084</v>
      </c>
      <c r="D11054">
        <v>-79.7040634155273</v>
      </c>
      <c r="E11054">
        <v>-64.0918807983398</v>
      </c>
      <c r="F11054" s="4" t="s">
        <v>47334</v>
      </c>
      <c r="G11054" s="4" t="s">
        <v>47335</v>
      </c>
      <c r="H11054">
        <v>-3.3812186717987</v>
      </c>
      <c r="I11054" s="4" t="s">
        <v>47336</v>
      </c>
      <c r="J11054" s="4" t="s">
        <v>47337</v>
      </c>
      <c r="K11054" s="4" t="s">
        <v>47338</v>
      </c>
      <c r="L11054">
        <v>-352.159362792968</v>
      </c>
      <c r="M11054">
        <v>-0.036865234375</v>
      </c>
      <c r="N11054">
        <v>-0.1357421875</v>
      </c>
      <c r="O11054">
        <v>0.55615234375</v>
      </c>
      <c r="P11054">
        <v>0</v>
      </c>
      <c r="Q11054" t="s">
        <v>19</v>
      </c>
    </row>
    <row r="11055" spans="2:17">
      <c r="B11055">
        <v>26505</v>
      </c>
      <c r="C11055">
        <v>1596096417</v>
      </c>
      <c r="D11055">
        <v>-78.317138671875</v>
      </c>
      <c r="E11055">
        <v>-66.9608001708984</v>
      </c>
      <c r="F11055" s="4" t="s">
        <v>47339</v>
      </c>
      <c r="G11055" s="4" t="s">
        <v>47340</v>
      </c>
      <c r="H11055">
        <v>-2.99902582168579</v>
      </c>
      <c r="I11055" s="4" t="s">
        <v>47341</v>
      </c>
      <c r="J11055" s="4" t="s">
        <v>47342</v>
      </c>
      <c r="K11055" s="4" t="s">
        <v>47343</v>
      </c>
      <c r="L11055">
        <v>-351.073333740234</v>
      </c>
      <c r="M11055">
        <v>-0.05419921875</v>
      </c>
      <c r="N11055">
        <v>-0.130615234375</v>
      </c>
      <c r="O11055">
        <v>0.508544921875</v>
      </c>
      <c r="P11055">
        <v>0</v>
      </c>
      <c r="Q11055" t="s">
        <v>19</v>
      </c>
    </row>
    <row r="11056" spans="2:17">
      <c r="B11056">
        <v>26506</v>
      </c>
      <c r="C11056">
        <v>1596104750</v>
      </c>
      <c r="D11056">
        <v>-76.5233993530273</v>
      </c>
      <c r="E11056">
        <v>-69.8026046752929</v>
      </c>
      <c r="F11056" s="4" t="s">
        <v>47344</v>
      </c>
      <c r="G11056" s="4" t="s">
        <v>47345</v>
      </c>
      <c r="H11056">
        <v>-2.51133894920349</v>
      </c>
      <c r="I11056">
        <v>-0.156415581703186</v>
      </c>
      <c r="J11056" s="4" t="s">
        <v>47346</v>
      </c>
      <c r="K11056" s="4" t="s">
        <v>47347</v>
      </c>
      <c r="L11056">
        <v>-350.262939453125</v>
      </c>
      <c r="M11056">
        <v>-0.07861328125</v>
      </c>
      <c r="N11056">
        <v>-0.134521484375</v>
      </c>
      <c r="O11056">
        <v>0.46484375</v>
      </c>
      <c r="P11056">
        <v>0</v>
      </c>
      <c r="Q11056" t="s">
        <v>19</v>
      </c>
    </row>
    <row r="11057" spans="2:17">
      <c r="B11057">
        <v>26507</v>
      </c>
      <c r="C11057">
        <v>1596113083</v>
      </c>
      <c r="D11057">
        <v>-74.0936889648437</v>
      </c>
      <c r="E11057">
        <v>-72.6022262573242</v>
      </c>
      <c r="F11057" s="4" t="s">
        <v>47348</v>
      </c>
      <c r="G11057" s="4" t="s">
        <v>47349</v>
      </c>
      <c r="H11057">
        <v>-2.37054014205932</v>
      </c>
      <c r="I11057">
        <v>-0.7446049451828</v>
      </c>
      <c r="J11057" s="4" t="s">
        <v>47350</v>
      </c>
      <c r="K11057" s="4" t="s">
        <v>47351</v>
      </c>
      <c r="L11057">
        <v>-349.34341430664</v>
      </c>
      <c r="M11057">
        <v>-0.0947265625</v>
      </c>
      <c r="N11057">
        <v>-0.1396484375</v>
      </c>
      <c r="O11057">
        <v>0.432373046875</v>
      </c>
      <c r="P11057">
        <v>0</v>
      </c>
      <c r="Q11057" t="s">
        <v>19</v>
      </c>
    </row>
    <row r="11058" spans="2:17">
      <c r="B11058">
        <v>26508</v>
      </c>
      <c r="C11058">
        <v>1596121416</v>
      </c>
      <c r="D11058">
        <v>-70.6027374267578</v>
      </c>
      <c r="E11058">
        <v>-75.3584899902343</v>
      </c>
      <c r="F11058">
        <v>-1.36956930160522</v>
      </c>
      <c r="G11058" s="4" t="s">
        <v>47352</v>
      </c>
      <c r="H11058">
        <v>-2.85757637023925</v>
      </c>
      <c r="I11058">
        <v>-0.240943878889083</v>
      </c>
      <c r="J11058" s="4" t="s">
        <v>47353</v>
      </c>
      <c r="K11058" s="4" t="s">
        <v>47354</v>
      </c>
      <c r="L11058">
        <v>-351.047241210937</v>
      </c>
      <c r="M11058">
        <v>-0.104736328125</v>
      </c>
      <c r="N11058">
        <v>-0.1416015625</v>
      </c>
      <c r="O11058">
        <v>0.40478515625</v>
      </c>
      <c r="P11058">
        <v>0</v>
      </c>
      <c r="Q11058" t="s">
        <v>19</v>
      </c>
    </row>
    <row r="11059" spans="2:17">
      <c r="B11059">
        <v>26509</v>
      </c>
      <c r="C11059">
        <v>1596129749</v>
      </c>
      <c r="D11059">
        <v>-65.3697128295898</v>
      </c>
      <c r="E11059">
        <v>-78.0579986572265</v>
      </c>
      <c r="F11059">
        <v>-6.69709253311157</v>
      </c>
      <c r="G11059" s="4" t="s">
        <v>47355</v>
      </c>
      <c r="H11059">
        <v>-2.49628639221191</v>
      </c>
      <c r="I11059" s="4" t="s">
        <v>47356</v>
      </c>
      <c r="J11059" s="4" t="s">
        <v>47357</v>
      </c>
      <c r="K11059" s="4" t="s">
        <v>47358</v>
      </c>
      <c r="L11059">
        <v>-354.872863769531</v>
      </c>
      <c r="M11059">
        <v>-0.123046875</v>
      </c>
      <c r="N11059">
        <v>-0.143310546875</v>
      </c>
      <c r="O11059">
        <v>0.387451171875</v>
      </c>
      <c r="P11059">
        <v>0</v>
      </c>
      <c r="Q11059" t="s">
        <v>19</v>
      </c>
    </row>
    <row r="11060" spans="2:17">
      <c r="B11060">
        <v>26510</v>
      </c>
      <c r="C11060">
        <v>1596138082</v>
      </c>
      <c r="D11060">
        <v>-57.11568069458</v>
      </c>
      <c r="E11060">
        <v>-80.6202011108398</v>
      </c>
      <c r="F11060">
        <v>-15.0266590118408</v>
      </c>
      <c r="G11060" s="4" t="s">
        <v>47359</v>
      </c>
      <c r="H11060">
        <v>-1.51596713066101</v>
      </c>
      <c r="I11060" s="4" t="s">
        <v>47360</v>
      </c>
      <c r="J11060" s="4" t="s">
        <v>47361</v>
      </c>
      <c r="K11060" s="4" t="s">
        <v>47362</v>
      </c>
      <c r="L11060">
        <v>-357.541534423828</v>
      </c>
      <c r="M11060">
        <v>-0.13134765625</v>
      </c>
      <c r="N11060">
        <v>-0.15283203125</v>
      </c>
      <c r="O11060">
        <v>0.367919921875</v>
      </c>
      <c r="P11060">
        <v>0</v>
      </c>
      <c r="Q11060" t="s">
        <v>19</v>
      </c>
    </row>
    <row r="11061" spans="2:17">
      <c r="B11061">
        <v>26511</v>
      </c>
      <c r="C11061">
        <v>1596146415</v>
      </c>
      <c r="D11061">
        <v>-43.1118927001953</v>
      </c>
      <c r="E11061">
        <v>-82.8665618896484</v>
      </c>
      <c r="F11061">
        <v>-29.0961723327636</v>
      </c>
      <c r="G11061" s="4" t="s">
        <v>47363</v>
      </c>
      <c r="H11061">
        <v>-1.31603908538818</v>
      </c>
      <c r="I11061" s="4" t="s">
        <v>47364</v>
      </c>
      <c r="J11061" s="4" t="s">
        <v>47365</v>
      </c>
      <c r="K11061" s="4" t="s">
        <v>47366</v>
      </c>
      <c r="L11061">
        <v>-360.181182861328</v>
      </c>
      <c r="M11061">
        <v>-0.144287109375</v>
      </c>
      <c r="N11061">
        <v>-0.156005859375</v>
      </c>
      <c r="O11061">
        <v>0.341796875</v>
      </c>
      <c r="P11061">
        <v>0</v>
      </c>
      <c r="Q11061" t="s">
        <v>19</v>
      </c>
    </row>
    <row r="11062" spans="2:17">
      <c r="B11062">
        <v>26512</v>
      </c>
      <c r="C11062">
        <v>1596154748</v>
      </c>
      <c r="D11062">
        <v>-19.116189956665</v>
      </c>
      <c r="E11062">
        <v>-84.3744049072265</v>
      </c>
      <c r="F11062">
        <v>-53.1477890014648</v>
      </c>
      <c r="G11062" s="4" t="s">
        <v>47367</v>
      </c>
      <c r="H11062">
        <v>-0.963391900062561</v>
      </c>
      <c r="I11062" s="4" t="s">
        <v>47368</v>
      </c>
      <c r="J11062" s="4" t="s">
        <v>47369</v>
      </c>
      <c r="K11062" s="4" t="s">
        <v>47370</v>
      </c>
      <c r="L11062">
        <v>-363.89599609375</v>
      </c>
      <c r="M11062">
        <v>-0.158447265625</v>
      </c>
      <c r="N11062">
        <v>-0.16162109375</v>
      </c>
      <c r="O11062">
        <v>0.313232421875</v>
      </c>
      <c r="P11062">
        <v>0</v>
      </c>
      <c r="Q11062" t="s">
        <v>19</v>
      </c>
    </row>
    <row r="11063" spans="2:17">
      <c r="B11063">
        <v>26513</v>
      </c>
      <c r="C11063">
        <v>1596163081</v>
      </c>
      <c r="D11063" s="4" t="s">
        <v>47371</v>
      </c>
      <c r="E11063">
        <v>-84.4783477783203</v>
      </c>
      <c r="F11063">
        <v>-84.9414825439453</v>
      </c>
      <c r="G11063" s="4" t="s">
        <v>47372</v>
      </c>
      <c r="H11063" s="4" t="s">
        <v>47373</v>
      </c>
      <c r="I11063" s="4" t="s">
        <v>47374</v>
      </c>
      <c r="J11063" s="4" t="s">
        <v>47375</v>
      </c>
      <c r="K11063" s="4" t="s">
        <v>47376</v>
      </c>
      <c r="L11063">
        <v>-365.832092285156</v>
      </c>
      <c r="M11063">
        <v>-0.17138671875</v>
      </c>
      <c r="N11063">
        <v>-0.1689453125</v>
      </c>
      <c r="O11063">
        <v>0.289306640625</v>
      </c>
      <c r="P11063">
        <v>0</v>
      </c>
      <c r="Q11063" t="s">
        <v>19</v>
      </c>
    </row>
    <row r="11064" spans="2:17">
      <c r="B11064">
        <v>26514</v>
      </c>
      <c r="C11064">
        <v>1596171414</v>
      </c>
      <c r="D11064" s="4" t="s">
        <v>47377</v>
      </c>
      <c r="E11064">
        <v>-83.0874710083007</v>
      </c>
      <c r="F11064">
        <v>-110.387634277343</v>
      </c>
      <c r="G11064" s="4" t="s">
        <v>47378</v>
      </c>
      <c r="H11064" s="4" t="s">
        <v>47379</v>
      </c>
      <c r="I11064" s="4" t="s">
        <v>47380</v>
      </c>
      <c r="J11064" s="4" t="s">
        <v>47381</v>
      </c>
      <c r="K11064" s="4" t="s">
        <v>47382</v>
      </c>
      <c r="L11064">
        <v>-365.998138427734</v>
      </c>
      <c r="M11064">
        <v>-0.185302734375</v>
      </c>
      <c r="N11064">
        <v>-0.17919921875</v>
      </c>
      <c r="O11064">
        <v>0.27587890625</v>
      </c>
      <c r="P11064">
        <v>0</v>
      </c>
      <c r="Q11064" t="s">
        <v>19</v>
      </c>
    </row>
    <row r="11065" spans="2:17">
      <c r="B11065">
        <v>26515</v>
      </c>
      <c r="C11065">
        <v>1596179747</v>
      </c>
      <c r="D11065" s="4" t="s">
        <v>47383</v>
      </c>
      <c r="E11065">
        <v>-80.8396987915039</v>
      </c>
      <c r="F11065">
        <v>-125.536010742187</v>
      </c>
      <c r="G11065" s="4" t="s">
        <v>47384</v>
      </c>
      <c r="H11065" s="4" t="s">
        <v>47385</v>
      </c>
      <c r="I11065" s="4" t="s">
        <v>47386</v>
      </c>
      <c r="J11065" s="4" t="s">
        <v>47387</v>
      </c>
      <c r="K11065" s="4" t="s">
        <v>47388</v>
      </c>
      <c r="L11065">
        <v>-368.155303955078</v>
      </c>
      <c r="M11065">
        <v>-0.195068359375</v>
      </c>
      <c r="N11065">
        <v>-0.191650390625</v>
      </c>
      <c r="O11065">
        <v>0.25830078125</v>
      </c>
      <c r="P11065">
        <v>0</v>
      </c>
      <c r="Q11065" t="s">
        <v>19</v>
      </c>
    </row>
    <row r="11066" spans="2:17">
      <c r="B11066">
        <v>26516</v>
      </c>
      <c r="C11066">
        <v>1596188080</v>
      </c>
      <c r="D11066" s="4" t="s">
        <v>47389</v>
      </c>
      <c r="E11066">
        <v>-78.1732406616211</v>
      </c>
      <c r="F11066">
        <v>-134.557647705078</v>
      </c>
      <c r="G11066" s="4" t="s">
        <v>47390</v>
      </c>
      <c r="H11066">
        <v>-0.196820124983787</v>
      </c>
      <c r="I11066" s="4" t="s">
        <v>47391</v>
      </c>
      <c r="J11066" s="4" t="s">
        <v>47392</v>
      </c>
      <c r="K11066" s="4" t="s">
        <v>47393</v>
      </c>
      <c r="L11066">
        <v>-374.703857421875</v>
      </c>
      <c r="M11066">
        <v>-0.20458984375</v>
      </c>
      <c r="N11066">
        <v>-0.20751953125</v>
      </c>
      <c r="O11066">
        <v>0.258544921875</v>
      </c>
      <c r="P11066">
        <v>0</v>
      </c>
      <c r="Q11066" t="s">
        <v>19</v>
      </c>
    </row>
    <row r="11067" spans="2:17">
      <c r="B11067">
        <v>26517</v>
      </c>
      <c r="C11067">
        <v>1596196413</v>
      </c>
      <c r="D11067" s="4" t="s">
        <v>47394</v>
      </c>
      <c r="E11067">
        <v>-75.285530090332</v>
      </c>
      <c r="F11067">
        <v>-140.336318969726</v>
      </c>
      <c r="G11067" s="4" t="s">
        <v>47395</v>
      </c>
      <c r="H11067" s="4" t="s">
        <v>47396</v>
      </c>
      <c r="I11067" s="4" t="s">
        <v>47397</v>
      </c>
      <c r="J11067" s="4" t="s">
        <v>47398</v>
      </c>
      <c r="K11067" s="4" t="s">
        <v>47399</v>
      </c>
      <c r="L11067">
        <v>-380.69595336914</v>
      </c>
      <c r="M11067">
        <v>-0.208740234375</v>
      </c>
      <c r="N11067">
        <v>-0.21728515625</v>
      </c>
      <c r="O11067">
        <v>0.262939453125</v>
      </c>
      <c r="P11067">
        <v>0</v>
      </c>
      <c r="Q11067" t="s">
        <v>19</v>
      </c>
    </row>
    <row r="11068" spans="2:17">
      <c r="B11068">
        <v>26518</v>
      </c>
      <c r="C11068">
        <v>1596204746</v>
      </c>
      <c r="D11068" s="4" t="s">
        <v>47400</v>
      </c>
      <c r="E11068">
        <v>-72.3297271728515</v>
      </c>
      <c r="F11068">
        <v>-144.17919921875</v>
      </c>
      <c r="G11068" s="4" t="s">
        <v>47401</v>
      </c>
      <c r="H11068" s="4" t="s">
        <v>47402</v>
      </c>
      <c r="I11068" s="4" t="s">
        <v>47403</v>
      </c>
      <c r="J11068" s="4" t="s">
        <v>47404</v>
      </c>
      <c r="K11068" s="4" t="s">
        <v>47405</v>
      </c>
      <c r="L11068">
        <v>-376.908294677734</v>
      </c>
      <c r="M11068">
        <v>-0.212890625</v>
      </c>
      <c r="N11068">
        <v>-0.228515625</v>
      </c>
      <c r="O11068">
        <v>0.27001953125</v>
      </c>
      <c r="P11068">
        <v>0</v>
      </c>
      <c r="Q11068" t="s">
        <v>19</v>
      </c>
    </row>
    <row r="11069" spans="2:17">
      <c r="B11069">
        <v>26519</v>
      </c>
      <c r="C11069">
        <v>1596213079</v>
      </c>
      <c r="D11069" s="4" t="s">
        <v>47406</v>
      </c>
      <c r="E11069">
        <v>-69.4080581665039</v>
      </c>
      <c r="F11069">
        <v>-146.798294067382</v>
      </c>
      <c r="G11069" s="4" t="s">
        <v>47407</v>
      </c>
      <c r="H11069" s="4" t="s">
        <v>47408</v>
      </c>
      <c r="I11069" s="4" t="s">
        <v>47409</v>
      </c>
      <c r="J11069" s="4" t="s">
        <v>47410</v>
      </c>
      <c r="K11069" s="4" t="s">
        <v>47411</v>
      </c>
      <c r="L11069">
        <v>-365.099334716796</v>
      </c>
      <c r="M11069">
        <v>-0.217529296875</v>
      </c>
      <c r="N11069">
        <v>-0.240478515625</v>
      </c>
      <c r="O11069">
        <v>0.271484375</v>
      </c>
      <c r="P11069">
        <v>0</v>
      </c>
      <c r="Q11069" t="s">
        <v>19</v>
      </c>
    </row>
    <row r="11070" spans="2:17">
      <c r="B11070">
        <v>26520</v>
      </c>
      <c r="C11070">
        <v>1596221412</v>
      </c>
      <c r="D11070" s="4" t="s">
        <v>47412</v>
      </c>
      <c r="E11070">
        <v>-66.5244827270507</v>
      </c>
      <c r="F11070">
        <v>-148.740097045898</v>
      </c>
      <c r="G11070" s="4" t="s">
        <v>47413</v>
      </c>
      <c r="H11070" s="4" t="s">
        <v>47414</v>
      </c>
      <c r="I11070" s="4" t="s">
        <v>47415</v>
      </c>
      <c r="J11070" s="4" t="s">
        <v>47416</v>
      </c>
      <c r="K11070" s="4" t="s">
        <v>47417</v>
      </c>
      <c r="L11070">
        <v>-356.648712158203</v>
      </c>
      <c r="M11070">
        <v>-0.224609375</v>
      </c>
      <c r="N11070">
        <v>-0.2421875</v>
      </c>
      <c r="O11070">
        <v>0.2705078125</v>
      </c>
      <c r="P11070">
        <v>0</v>
      </c>
      <c r="Q11070" t="s">
        <v>19</v>
      </c>
    </row>
    <row r="11071" spans="2:17">
      <c r="B11071">
        <v>26521</v>
      </c>
      <c r="C11071">
        <v>1596229745</v>
      </c>
      <c r="D11071" s="4" t="s">
        <v>47418</v>
      </c>
      <c r="E11071">
        <v>-63.642478942871</v>
      </c>
      <c r="F11071">
        <v>-150.295303344726</v>
      </c>
      <c r="G11071" s="4" t="s">
        <v>47419</v>
      </c>
      <c r="H11071" s="4" t="s">
        <v>47420</v>
      </c>
      <c r="I11071" s="4" t="s">
        <v>47421</v>
      </c>
      <c r="J11071" s="4" t="s">
        <v>47422</v>
      </c>
      <c r="K11071" s="4" t="s">
        <v>47423</v>
      </c>
      <c r="L11071">
        <v>-354.254333496093</v>
      </c>
      <c r="M11071">
        <v>-0.2275390625</v>
      </c>
      <c r="N11071">
        <v>-0.24951171875</v>
      </c>
      <c r="O11071">
        <v>0.277587890625</v>
      </c>
      <c r="P11071">
        <v>0</v>
      </c>
      <c r="Q11071" t="s">
        <v>19</v>
      </c>
    </row>
    <row r="11072" spans="2:17">
      <c r="B11072">
        <v>26522</v>
      </c>
      <c r="C11072">
        <v>1596238078</v>
      </c>
      <c r="D11072" s="4" t="s">
        <v>47424</v>
      </c>
      <c r="E11072">
        <v>-60.7373809814453</v>
      </c>
      <c r="F11072">
        <v>-151.571044921875</v>
      </c>
      <c r="G11072" s="4" t="s">
        <v>47425</v>
      </c>
      <c r="H11072" s="4" t="s">
        <v>47426</v>
      </c>
      <c r="I11072" s="4" t="s">
        <v>47427</v>
      </c>
      <c r="J11072" s="4" t="s">
        <v>47428</v>
      </c>
      <c r="K11072" s="4" t="s">
        <v>47429</v>
      </c>
      <c r="L11072">
        <v>-355.651763916015</v>
      </c>
      <c r="M11072">
        <v>-0.23779296875</v>
      </c>
      <c r="N11072">
        <v>-0.25830078125</v>
      </c>
      <c r="O11072">
        <v>0.28515625</v>
      </c>
      <c r="P11072">
        <v>0</v>
      </c>
      <c r="Q11072" t="s">
        <v>19</v>
      </c>
    </row>
    <row r="11073" spans="2:17">
      <c r="B11073">
        <v>26523</v>
      </c>
      <c r="C11073">
        <v>1596246411</v>
      </c>
      <c r="D11073" s="4" t="s">
        <v>47430</v>
      </c>
      <c r="E11073">
        <v>-57.8009529113769</v>
      </c>
      <c r="F11073">
        <v>-152.613861083984</v>
      </c>
      <c r="G11073" s="4" t="s">
        <v>47431</v>
      </c>
      <c r="H11073" s="4" t="s">
        <v>47432</v>
      </c>
      <c r="I11073" s="4" t="s">
        <v>47433</v>
      </c>
      <c r="J11073" s="4" t="s">
        <v>47434</v>
      </c>
      <c r="K11073" s="4" t="s">
        <v>47435</v>
      </c>
      <c r="L11073">
        <v>-357.817291259765</v>
      </c>
      <c r="M11073">
        <v>-0.24267578125</v>
      </c>
      <c r="N11073">
        <v>-0.2744140625</v>
      </c>
      <c r="O11073">
        <v>0.306884765625</v>
      </c>
      <c r="P11073">
        <v>0</v>
      </c>
      <c r="Q11073" t="s">
        <v>19</v>
      </c>
    </row>
    <row r="11074" spans="2:17">
      <c r="B11074">
        <v>26524</v>
      </c>
      <c r="C11074">
        <v>1596254744</v>
      </c>
      <c r="D11074" s="4" t="s">
        <v>47436</v>
      </c>
      <c r="E11074">
        <v>-54.8475914001464</v>
      </c>
      <c r="F11074">
        <v>-153.485092163085</v>
      </c>
      <c r="G11074" s="4" t="s">
        <v>47437</v>
      </c>
      <c r="H11074" s="4" t="s">
        <v>47438</v>
      </c>
      <c r="I11074" s="4" t="s">
        <v>47439</v>
      </c>
      <c r="J11074" s="4" t="s">
        <v>47440</v>
      </c>
      <c r="K11074" s="4" t="s">
        <v>47441</v>
      </c>
      <c r="L11074">
        <v>-358.919860839843</v>
      </c>
      <c r="M11074">
        <v>-0.247314453125</v>
      </c>
      <c r="N11074">
        <v>-0.283447265625</v>
      </c>
      <c r="O11074">
        <v>0.33740234375</v>
      </c>
      <c r="P11074">
        <v>0</v>
      </c>
      <c r="Q11074" t="s">
        <v>19</v>
      </c>
    </row>
    <row r="11075" spans="2:17">
      <c r="B11075">
        <v>26525</v>
      </c>
      <c r="C11075">
        <v>1596263077</v>
      </c>
      <c r="D11075" s="4" t="s">
        <v>47442</v>
      </c>
      <c r="E11075">
        <v>-51.8924980163574</v>
      </c>
      <c r="F11075">
        <v>-154.227081298828</v>
      </c>
      <c r="G11075" s="4" t="s">
        <v>47443</v>
      </c>
      <c r="H11075" s="4" t="s">
        <v>47444</v>
      </c>
      <c r="I11075" s="4" t="s">
        <v>47445</v>
      </c>
      <c r="J11075" s="4" t="s">
        <v>47446</v>
      </c>
      <c r="K11075" s="4" t="s">
        <v>47447</v>
      </c>
      <c r="L11075">
        <v>-358.305267333984</v>
      </c>
      <c r="M11075">
        <v>-0.244384765625</v>
      </c>
      <c r="N11075">
        <v>-0.293212890625</v>
      </c>
      <c r="O11075">
        <v>0.36767578125</v>
      </c>
      <c r="P11075">
        <v>0</v>
      </c>
      <c r="Q11075" t="s">
        <v>19</v>
      </c>
    </row>
    <row r="11076" spans="2:17">
      <c r="B11076">
        <v>26526</v>
      </c>
      <c r="C11076">
        <v>1596271410</v>
      </c>
      <c r="D11076" s="4" t="s">
        <v>47448</v>
      </c>
      <c r="E11076">
        <v>-48.9438514709472</v>
      </c>
      <c r="F11076">
        <v>-154.861358642578</v>
      </c>
      <c r="G11076" s="4" t="s">
        <v>47449</v>
      </c>
      <c r="H11076" s="4" t="s">
        <v>47450</v>
      </c>
      <c r="I11076" s="4" t="s">
        <v>47451</v>
      </c>
      <c r="J11076" s="4" t="s">
        <v>47452</v>
      </c>
      <c r="K11076" s="4" t="s">
        <v>47453</v>
      </c>
      <c r="L11076">
        <v>-356.954010009765</v>
      </c>
      <c r="M11076">
        <v>-0.2421875</v>
      </c>
      <c r="N11076">
        <v>-0.294921875</v>
      </c>
      <c r="O11076">
        <v>0.40966796875</v>
      </c>
      <c r="P11076">
        <v>0</v>
      </c>
      <c r="Q11076" t="s">
        <v>19</v>
      </c>
    </row>
    <row r="11077" spans="2:17">
      <c r="B11077">
        <v>26527</v>
      </c>
      <c r="C11077">
        <v>1596279743</v>
      </c>
      <c r="D11077" s="4" t="s">
        <v>47454</v>
      </c>
      <c r="E11077">
        <v>-46.004768371582</v>
      </c>
      <c r="F11077">
        <v>-155.41551208496</v>
      </c>
      <c r="G11077" s="4" t="s">
        <v>47455</v>
      </c>
      <c r="H11077" s="4" t="s">
        <v>47456</v>
      </c>
      <c r="I11077" s="4" t="s">
        <v>47457</v>
      </c>
      <c r="J11077" s="4" t="s">
        <v>47458</v>
      </c>
      <c r="K11077" s="4" t="s">
        <v>47459</v>
      </c>
      <c r="L11077">
        <v>-355.184692382812</v>
      </c>
      <c r="M11077">
        <v>-0.23876953125</v>
      </c>
      <c r="N11077">
        <v>-0.2861328125</v>
      </c>
      <c r="O11077">
        <v>0.444091796875</v>
      </c>
      <c r="P11077">
        <v>0</v>
      </c>
      <c r="Q11077" t="s">
        <v>19</v>
      </c>
    </row>
    <row r="11078" spans="2:17">
      <c r="B11078">
        <v>26528</v>
      </c>
      <c r="C11078">
        <v>1596288076</v>
      </c>
      <c r="D11078" s="4" t="s">
        <v>47460</v>
      </c>
      <c r="E11078">
        <v>-43.0694847106933</v>
      </c>
      <c r="F11078">
        <v>-155.909759521484</v>
      </c>
      <c r="G11078" s="4" t="s">
        <v>47461</v>
      </c>
      <c r="H11078" s="4" t="s">
        <v>47462</v>
      </c>
      <c r="I11078" s="4" t="s">
        <v>47463</v>
      </c>
      <c r="J11078" s="4" t="s">
        <v>47464</v>
      </c>
      <c r="K11078" s="4" t="s">
        <v>47465</v>
      </c>
      <c r="L11078">
        <v>-354.577697753906</v>
      </c>
      <c r="M11078">
        <v>-0.244873046875</v>
      </c>
      <c r="N11078">
        <v>-0.274658203125</v>
      </c>
      <c r="O11078">
        <v>0.4736328125</v>
      </c>
      <c r="P11078">
        <v>0</v>
      </c>
      <c r="Q11078" t="s">
        <v>19</v>
      </c>
    </row>
    <row r="11079" spans="2:17">
      <c r="B11079">
        <v>26529</v>
      </c>
      <c r="C11079">
        <v>1596296409</v>
      </c>
      <c r="D11079" s="4" t="s">
        <v>47466</v>
      </c>
      <c r="E11079">
        <v>-40.1287994384765</v>
      </c>
      <c r="F11079">
        <v>-156.352096557617</v>
      </c>
      <c r="G11079" s="4" t="s">
        <v>47467</v>
      </c>
      <c r="H11079" s="4" t="s">
        <v>47468</v>
      </c>
      <c r="I11079" s="4" t="s">
        <v>47469</v>
      </c>
      <c r="J11079" s="4" t="s">
        <v>47470</v>
      </c>
      <c r="K11079" s="4" t="s">
        <v>47471</v>
      </c>
      <c r="L11079">
        <v>-354.544799804687</v>
      </c>
      <c r="M11079">
        <v>-0.248779296875</v>
      </c>
      <c r="N11079">
        <v>-0.254150390625</v>
      </c>
      <c r="O11079">
        <v>0.505859375</v>
      </c>
      <c r="P11079">
        <v>0</v>
      </c>
      <c r="Q11079" t="s">
        <v>19</v>
      </c>
    </row>
    <row r="11080" spans="2:17">
      <c r="B11080">
        <v>26530</v>
      </c>
      <c r="C11080">
        <v>1596304742</v>
      </c>
      <c r="D11080" s="4" t="s">
        <v>47472</v>
      </c>
      <c r="E11080">
        <v>-37.1887855529785</v>
      </c>
      <c r="F11080">
        <v>-156.750717163085</v>
      </c>
      <c r="G11080" s="4" t="s">
        <v>47473</v>
      </c>
      <c r="H11080" s="4" t="s">
        <v>47474</v>
      </c>
      <c r="I11080" s="4" t="s">
        <v>47475</v>
      </c>
      <c r="J11080" s="4" t="s">
        <v>47476</v>
      </c>
      <c r="K11080" s="4" t="s">
        <v>47477</v>
      </c>
      <c r="L11080">
        <v>-354.589874267578</v>
      </c>
      <c r="M11080">
        <v>-0.252685546875</v>
      </c>
      <c r="N11080">
        <v>-0.241943359375</v>
      </c>
      <c r="O11080">
        <v>0.547607421875</v>
      </c>
      <c r="P11080">
        <v>0</v>
      </c>
      <c r="Q11080" t="s">
        <v>19</v>
      </c>
    </row>
    <row r="11081" spans="2:17">
      <c r="B11081">
        <v>26531</v>
      </c>
      <c r="C11081">
        <v>1596313075</v>
      </c>
      <c r="D11081" s="4" t="s">
        <v>47478</v>
      </c>
      <c r="E11081">
        <v>-34.2367057800293</v>
      </c>
      <c r="F11081">
        <v>-157.107498168945</v>
      </c>
      <c r="G11081">
        <v>-0.04007388651371</v>
      </c>
      <c r="H11081" s="4" t="s">
        <v>47479</v>
      </c>
      <c r="I11081" s="4" t="s">
        <v>47480</v>
      </c>
      <c r="J11081" s="4" t="s">
        <v>47481</v>
      </c>
      <c r="K11081" s="4" t="s">
        <v>47482</v>
      </c>
      <c r="L11081">
        <v>-355.299835205078</v>
      </c>
      <c r="M11081">
        <v>-0.259765625</v>
      </c>
      <c r="N11081">
        <v>-0.226806640625</v>
      </c>
      <c r="O11081">
        <v>0.605224609375</v>
      </c>
      <c r="P11081">
        <v>0</v>
      </c>
      <c r="Q11081" t="s">
        <v>19</v>
      </c>
    </row>
    <row r="11082" spans="2:17">
      <c r="B11082">
        <v>26532</v>
      </c>
      <c r="C11082">
        <v>1596321408</v>
      </c>
      <c r="D11082" s="4" t="s">
        <v>47483</v>
      </c>
      <c r="E11082">
        <v>-31.2833843231201</v>
      </c>
      <c r="F11082">
        <v>-157.43440246582</v>
      </c>
      <c r="G11082">
        <v>-0.587180912494659</v>
      </c>
      <c r="H11082" s="4" t="s">
        <v>47484</v>
      </c>
      <c r="I11082" s="4" t="s">
        <v>47485</v>
      </c>
      <c r="J11082" s="4" t="s">
        <v>47486</v>
      </c>
      <c r="K11082" s="4" t="s">
        <v>47487</v>
      </c>
      <c r="L11082">
        <v>-355.7451171875</v>
      </c>
      <c r="M11082">
        <v>-0.260498046875</v>
      </c>
      <c r="N11082">
        <v>-0.207275390625</v>
      </c>
      <c r="O11082">
        <v>0.672607421875</v>
      </c>
      <c r="P11082">
        <v>0</v>
      </c>
      <c r="Q11082" t="s">
        <v>19</v>
      </c>
    </row>
    <row r="11083" spans="2:17">
      <c r="B11083">
        <v>26533</v>
      </c>
      <c r="C11083">
        <v>1596329741</v>
      </c>
      <c r="D11083">
        <v>84.89501953125</v>
      </c>
      <c r="E11083">
        <v>-28.3153762817382</v>
      </c>
      <c r="F11083">
        <v>-157.732833862304</v>
      </c>
      <c r="G11083">
        <v>-1.00864899158477</v>
      </c>
      <c r="H11083" s="4" t="s">
        <v>47488</v>
      </c>
      <c r="I11083" s="4" t="s">
        <v>47489</v>
      </c>
      <c r="J11083" s="4" t="s">
        <v>47490</v>
      </c>
      <c r="K11083" s="4" t="s">
        <v>47491</v>
      </c>
      <c r="L11083">
        <v>-356.474029541015</v>
      </c>
      <c r="M11083">
        <v>-0.258544921875</v>
      </c>
      <c r="N11083">
        <v>-0.175048828125</v>
      </c>
      <c r="O11083">
        <v>0.7490234375</v>
      </c>
      <c r="P11083">
        <v>0</v>
      </c>
      <c r="Q11083" t="s">
        <v>19</v>
      </c>
    </row>
    <row r="11084" spans="2:17">
      <c r="B11084">
        <v>26534</v>
      </c>
      <c r="C11084">
        <v>1596338074</v>
      </c>
      <c r="D11084" s="4" t="s">
        <v>47492</v>
      </c>
      <c r="E11084">
        <v>-25.3490409851074</v>
      </c>
      <c r="F11084">
        <v>-158.007568359375</v>
      </c>
      <c r="G11084">
        <v>-1.44543385505676</v>
      </c>
      <c r="H11084" s="4" t="s">
        <v>47493</v>
      </c>
      <c r="I11084" s="4" t="s">
        <v>47494</v>
      </c>
      <c r="J11084" s="4" t="s">
        <v>47495</v>
      </c>
      <c r="K11084" s="4" t="s">
        <v>47496</v>
      </c>
      <c r="L11084">
        <v>-356.987487792968</v>
      </c>
      <c r="M11084">
        <v>-0.25390625</v>
      </c>
      <c r="N11084">
        <v>-0.10888671875</v>
      </c>
      <c r="O11084">
        <v>0.822021484375</v>
      </c>
      <c r="P11084">
        <v>0</v>
      </c>
      <c r="Q11084" t="s">
        <v>19</v>
      </c>
    </row>
    <row r="11085" spans="2:17">
      <c r="B11085">
        <v>26535</v>
      </c>
      <c r="C11085">
        <v>1596346407</v>
      </c>
      <c r="D11085" s="4" t="s">
        <v>47497</v>
      </c>
      <c r="E11085">
        <v>-22.3643264770507</v>
      </c>
      <c r="F11085">
        <v>-158.263244628906</v>
      </c>
      <c r="G11085">
        <v>-1.98269569873809</v>
      </c>
      <c r="H11085" s="4" t="s">
        <v>47498</v>
      </c>
      <c r="I11085" s="4" t="s">
        <v>47499</v>
      </c>
      <c r="J11085" s="4" t="s">
        <v>47500</v>
      </c>
      <c r="K11085" s="4" t="s">
        <v>47501</v>
      </c>
      <c r="L11085">
        <v>-357.299285888671</v>
      </c>
      <c r="M11085">
        <v>-0.25439453125</v>
      </c>
      <c r="N11085">
        <v>-0.012939453125</v>
      </c>
      <c r="O11085">
        <v>0.8779296875</v>
      </c>
      <c r="P11085">
        <v>0</v>
      </c>
      <c r="Q11085" t="s">
        <v>19</v>
      </c>
    </row>
    <row r="11086" spans="2:17">
      <c r="B11086">
        <v>26536</v>
      </c>
      <c r="C11086">
        <v>1596354740</v>
      </c>
      <c r="D11086" s="4" t="s">
        <v>47502</v>
      </c>
      <c r="E11086">
        <v>-19.3833122253417</v>
      </c>
      <c r="F11086">
        <v>-158.499755859375</v>
      </c>
      <c r="G11086">
        <v>-2.53171968460083</v>
      </c>
      <c r="H11086" s="4" t="s">
        <v>47503</v>
      </c>
      <c r="I11086" s="4" t="s">
        <v>47504</v>
      </c>
      <c r="J11086" s="4" t="s">
        <v>47505</v>
      </c>
      <c r="K11086" s="4" t="s">
        <v>47506</v>
      </c>
      <c r="L11086">
        <v>-358.516784667968</v>
      </c>
      <c r="M11086">
        <v>-0.265380859375</v>
      </c>
      <c r="N11086">
        <v>0.123779296875</v>
      </c>
      <c r="O11086">
        <v>0.9052734375</v>
      </c>
      <c r="P11086">
        <v>0</v>
      </c>
      <c r="Q11086" t="s">
        <v>19</v>
      </c>
    </row>
    <row r="11087" spans="2:17">
      <c r="B11087">
        <v>26537</v>
      </c>
      <c r="C11087">
        <v>1596363073</v>
      </c>
      <c r="D11087" s="4" t="s">
        <v>47507</v>
      </c>
      <c r="E11087">
        <v>-16.3488368988037</v>
      </c>
      <c r="F11087">
        <v>-158.72085571289</v>
      </c>
      <c r="G11087">
        <v>-3.01661682128906</v>
      </c>
      <c r="H11087" s="4" t="s">
        <v>47508</v>
      </c>
      <c r="I11087" s="4" t="s">
        <v>47509</v>
      </c>
      <c r="J11087" s="4" t="s">
        <v>47510</v>
      </c>
      <c r="K11087" s="4" t="s">
        <v>47511</v>
      </c>
      <c r="L11087">
        <v>-359.274963378906</v>
      </c>
      <c r="M11087">
        <v>-0.294189453125</v>
      </c>
      <c r="N11087">
        <v>0.28955078125</v>
      </c>
      <c r="O11087">
        <v>0.903076171875</v>
      </c>
      <c r="P11087">
        <v>0</v>
      </c>
      <c r="Q11087" t="s">
        <v>19</v>
      </c>
    </row>
    <row r="11088" spans="2:17">
      <c r="B11088">
        <v>26538</v>
      </c>
      <c r="C11088">
        <v>1596371406</v>
      </c>
      <c r="D11088" s="4" t="s">
        <v>47512</v>
      </c>
      <c r="E11088">
        <v>-13.3602333068847</v>
      </c>
      <c r="F11088">
        <v>-158.935363769531</v>
      </c>
      <c r="G11088">
        <v>-3.44312238693237</v>
      </c>
      <c r="H11088" s="4" t="s">
        <v>47513</v>
      </c>
      <c r="I11088" s="4" t="s">
        <v>47514</v>
      </c>
      <c r="J11088" s="4" t="s">
        <v>47515</v>
      </c>
      <c r="K11088" s="4" t="s">
        <v>47516</v>
      </c>
      <c r="L11088">
        <v>-359.311737060546</v>
      </c>
      <c r="M11088">
        <v>-0.3271484375</v>
      </c>
      <c r="N11088">
        <v>0.47216796875</v>
      </c>
      <c r="O11088">
        <v>0.92529296875</v>
      </c>
      <c r="P11088">
        <v>0</v>
      </c>
      <c r="Q11088" t="s">
        <v>19</v>
      </c>
    </row>
    <row r="11089" spans="2:17">
      <c r="B11089">
        <v>26539</v>
      </c>
      <c r="C11089">
        <v>1596379739</v>
      </c>
      <c r="D11089" s="4" t="s">
        <v>47517</v>
      </c>
      <c r="E11089">
        <v>-10.173053741455</v>
      </c>
      <c r="F11089">
        <v>-159.134536743164</v>
      </c>
      <c r="G11089">
        <v>-4.02793884277343</v>
      </c>
      <c r="H11089" s="4" t="s">
        <v>47518</v>
      </c>
      <c r="I11089" s="4" t="s">
        <v>47519</v>
      </c>
      <c r="J11089" s="4" t="s">
        <v>47520</v>
      </c>
      <c r="K11089" s="4" t="s">
        <v>47521</v>
      </c>
      <c r="L11089">
        <v>-359.503814697265</v>
      </c>
      <c r="M11089">
        <v>-0.376953125</v>
      </c>
      <c r="N11089">
        <v>0.6884765625</v>
      </c>
      <c r="O11089">
        <v>0.952392578125</v>
      </c>
      <c r="P11089">
        <v>0</v>
      </c>
      <c r="Q11089" t="s">
        <v>19</v>
      </c>
    </row>
    <row r="11090" spans="2:17">
      <c r="B11090">
        <v>26540</v>
      </c>
      <c r="C11090">
        <v>1596388072</v>
      </c>
      <c r="D11090" s="4" t="s">
        <v>47522</v>
      </c>
      <c r="E11090">
        <v>-7.1822805404663</v>
      </c>
      <c r="F11090">
        <v>-159.322814941406</v>
      </c>
      <c r="G11090">
        <v>-4.49866247177124</v>
      </c>
      <c r="H11090" s="4" t="s">
        <v>47523</v>
      </c>
      <c r="I11090" s="4" t="s">
        <v>47524</v>
      </c>
      <c r="J11090" s="4" t="s">
        <v>47525</v>
      </c>
      <c r="K11090" s="4" t="s">
        <v>47526</v>
      </c>
      <c r="L11090">
        <v>-359.399780273437</v>
      </c>
      <c r="M11090">
        <v>-0.4443359375</v>
      </c>
      <c r="N11090">
        <v>0.9755859375</v>
      </c>
      <c r="O11090">
        <v>0.932373046875</v>
      </c>
      <c r="P11090">
        <v>0</v>
      </c>
      <c r="Q11090" t="s">
        <v>19</v>
      </c>
    </row>
    <row r="11091" spans="2:17">
      <c r="B11091">
        <v>26541</v>
      </c>
      <c r="C11091">
        <v>1596396405</v>
      </c>
      <c r="D11091" s="4" t="s">
        <v>47527</v>
      </c>
      <c r="E11091">
        <v>-4.16127252578735</v>
      </c>
      <c r="F11091">
        <v>-159.500076293945</v>
      </c>
      <c r="G11091">
        <v>-5.01328420639038</v>
      </c>
      <c r="H11091" s="4" t="s">
        <v>47528</v>
      </c>
      <c r="I11091" s="4" t="s">
        <v>47529</v>
      </c>
      <c r="J11091" s="4" t="s">
        <v>47530</v>
      </c>
      <c r="K11091" s="4" t="s">
        <v>47531</v>
      </c>
      <c r="L11091">
        <v>-359.866577148437</v>
      </c>
      <c r="M11091">
        <v>-0.52880859375</v>
      </c>
      <c r="N11091">
        <v>1.36376953125</v>
      </c>
      <c r="O11091">
        <v>0.856689453125</v>
      </c>
      <c r="P11091">
        <v>0</v>
      </c>
      <c r="Q11091" t="s">
        <v>19</v>
      </c>
    </row>
    <row r="11092" spans="2:17">
      <c r="B11092">
        <v>26542</v>
      </c>
      <c r="C11092">
        <v>1596404738</v>
      </c>
      <c r="D11092" s="4" t="s">
        <v>47532</v>
      </c>
      <c r="E11092">
        <v>-1.16121590137481</v>
      </c>
      <c r="F11092">
        <v>-159.677551269531</v>
      </c>
      <c r="G11092">
        <v>-5.56643009185791</v>
      </c>
      <c r="H11092" s="4" t="s">
        <v>47533</v>
      </c>
      <c r="I11092" s="4" t="s">
        <v>47534</v>
      </c>
      <c r="J11092" s="4" t="s">
        <v>47535</v>
      </c>
      <c r="K11092" s="4" t="s">
        <v>47536</v>
      </c>
      <c r="L11092">
        <v>-360.451385498046</v>
      </c>
      <c r="M11092">
        <v>-0.67822265625</v>
      </c>
      <c r="N11092">
        <v>1.9150390625</v>
      </c>
      <c r="O11092">
        <v>0.6123046875</v>
      </c>
      <c r="P11092">
        <v>0</v>
      </c>
      <c r="Q11092" t="s">
        <v>19</v>
      </c>
    </row>
    <row r="11093" spans="2:17">
      <c r="B11093">
        <v>26543</v>
      </c>
      <c r="C11093">
        <v>1596413071</v>
      </c>
      <c r="D11093" s="4" t="s">
        <v>47537</v>
      </c>
      <c r="E11093" s="2">
        <v>1.85790491104125</v>
      </c>
      <c r="F11093">
        <v>-159.840591430664</v>
      </c>
      <c r="G11093">
        <v>-6.15780067443847</v>
      </c>
      <c r="H11093" s="4" t="s">
        <v>47538</v>
      </c>
      <c r="I11093" s="4" t="s">
        <v>47539</v>
      </c>
      <c r="J11093" s="4" t="s">
        <v>47540</v>
      </c>
      <c r="K11093" s="4" t="s">
        <v>47541</v>
      </c>
      <c r="L11093">
        <v>-360.409729003906</v>
      </c>
      <c r="M11093">
        <v>-0.929931640625</v>
      </c>
      <c r="N11093">
        <v>2.644775390625</v>
      </c>
      <c r="O11093">
        <v>0.16015625</v>
      </c>
      <c r="P11093">
        <v>0</v>
      </c>
      <c r="Q11093" t="s">
        <v>19</v>
      </c>
    </row>
    <row r="11094" spans="2:17">
      <c r="B11094">
        <v>26544</v>
      </c>
      <c r="C11094">
        <v>1596421404</v>
      </c>
      <c r="D11094" s="4" t="s">
        <v>47542</v>
      </c>
      <c r="E11094" s="2">
        <v>4.86203145980835</v>
      </c>
      <c r="F11094">
        <v>-160.003326416015</v>
      </c>
      <c r="G11094">
        <v>-6.69259452819824</v>
      </c>
      <c r="H11094" s="4" t="s">
        <v>47543</v>
      </c>
      <c r="I11094" s="4" t="s">
        <v>47544</v>
      </c>
      <c r="J11094" s="4" t="s">
        <v>47545</v>
      </c>
      <c r="K11094" s="4" t="s">
        <v>47546</v>
      </c>
      <c r="L11094">
        <v>-360.837158203125</v>
      </c>
      <c r="M11094">
        <v>-1.3408203125</v>
      </c>
      <c r="N11094">
        <v>3.486328125</v>
      </c>
      <c r="O11094">
        <v>-0.568115234375</v>
      </c>
      <c r="P11094">
        <v>0</v>
      </c>
      <c r="Q11094" t="s">
        <v>19</v>
      </c>
    </row>
    <row r="11095" spans="2:17">
      <c r="B11095">
        <v>26545</v>
      </c>
      <c r="C11095">
        <v>1596429737</v>
      </c>
      <c r="D11095" s="4" t="s">
        <v>47547</v>
      </c>
      <c r="E11095" s="2">
        <v>7.87767124176025</v>
      </c>
      <c r="F11095">
        <v>-160.130508422851</v>
      </c>
      <c r="G11095">
        <v>-7.10262441635131</v>
      </c>
      <c r="H11095" s="4" t="s">
        <v>47548</v>
      </c>
      <c r="I11095" s="4" t="s">
        <v>47549</v>
      </c>
      <c r="J11095" s="4" t="s">
        <v>47550</v>
      </c>
      <c r="K11095" s="4" t="s">
        <v>47551</v>
      </c>
      <c r="L11095">
        <v>-361.114227294921</v>
      </c>
      <c r="M11095">
        <v>-1.947021484375</v>
      </c>
      <c r="N11095">
        <v>4.3173828125</v>
      </c>
      <c r="O11095">
        <v>-1.53076171875</v>
      </c>
      <c r="P11095">
        <v>0</v>
      </c>
      <c r="Q11095" t="s">
        <v>19</v>
      </c>
    </row>
    <row r="11096" spans="2:17">
      <c r="B11096">
        <v>26546</v>
      </c>
      <c r="C11096">
        <v>1596438070</v>
      </c>
      <c r="D11096" s="4" t="s">
        <v>47552</v>
      </c>
      <c r="E11096" s="2">
        <v>10.883617401123</v>
      </c>
      <c r="F11096">
        <v>-160.281997680664</v>
      </c>
      <c r="G11096">
        <v>-7.70305824279785</v>
      </c>
      <c r="H11096" s="4" t="s">
        <v>47553</v>
      </c>
      <c r="I11096" s="4" t="s">
        <v>47554</v>
      </c>
      <c r="J11096" s="4" t="s">
        <v>47555</v>
      </c>
      <c r="K11096" s="4" t="s">
        <v>47556</v>
      </c>
      <c r="L11096">
        <v>-360.972381591796</v>
      </c>
      <c r="M11096">
        <v>-2.73876953125</v>
      </c>
      <c r="N11096">
        <v>5.013671875</v>
      </c>
      <c r="O11096">
        <v>-2.654052734375</v>
      </c>
      <c r="P11096">
        <v>0</v>
      </c>
      <c r="Q11096" t="s">
        <v>19</v>
      </c>
    </row>
    <row r="11097" spans="2:17">
      <c r="B11097">
        <v>26547</v>
      </c>
      <c r="C11097">
        <v>1596446403</v>
      </c>
      <c r="D11097" s="4" t="s">
        <v>47557</v>
      </c>
      <c r="E11097" s="2">
        <v>13.8979682922363</v>
      </c>
      <c r="F11097">
        <v>-160.384506225585</v>
      </c>
      <c r="G11097">
        <v>-8.12498664855957</v>
      </c>
      <c r="H11097" s="4" t="s">
        <v>47558</v>
      </c>
      <c r="I11097" s="4" t="s">
        <v>47559</v>
      </c>
      <c r="J11097" s="4" t="s">
        <v>47560</v>
      </c>
      <c r="K11097" s="4" t="s">
        <v>47561</v>
      </c>
      <c r="L11097">
        <v>-361.2236328125</v>
      </c>
      <c r="M11097">
        <v>-3.675537109375</v>
      </c>
      <c r="N11097">
        <v>5.43408203125</v>
      </c>
      <c r="O11097">
        <v>-3.836669921875</v>
      </c>
      <c r="P11097">
        <v>0</v>
      </c>
      <c r="Q11097" t="s">
        <v>19</v>
      </c>
    </row>
    <row r="11098" spans="2:17">
      <c r="B11098">
        <v>26548</v>
      </c>
      <c r="C11098">
        <v>1596454736</v>
      </c>
      <c r="D11098" s="4" t="s">
        <v>47562</v>
      </c>
      <c r="E11098" s="2">
        <v>16.9031543731689</v>
      </c>
      <c r="F11098">
        <v>-160.520050048828</v>
      </c>
      <c r="G11098">
        <v>-8.64792251586914</v>
      </c>
      <c r="H11098" s="4" t="s">
        <v>47563</v>
      </c>
      <c r="I11098" s="4" t="s">
        <v>47564</v>
      </c>
      <c r="J11098" s="4" t="s">
        <v>47565</v>
      </c>
      <c r="K11098" s="4" t="s">
        <v>47566</v>
      </c>
      <c r="L11098">
        <v>-360.768951416015</v>
      </c>
      <c r="M11098">
        <v>-4.704345703125</v>
      </c>
      <c r="N11098">
        <v>5.553466796875</v>
      </c>
      <c r="O11098">
        <v>-5.07763671875</v>
      </c>
      <c r="P11098">
        <v>0</v>
      </c>
      <c r="Q11098" t="s">
        <v>19</v>
      </c>
    </row>
    <row r="11099" spans="2:17">
      <c r="B11099">
        <v>26549</v>
      </c>
      <c r="C11099">
        <v>1596463069</v>
      </c>
      <c r="D11099" s="4" t="s">
        <v>47567</v>
      </c>
      <c r="E11099" s="2">
        <v>19.9090957641601</v>
      </c>
      <c r="F11099">
        <v>-160.637329101562</v>
      </c>
      <c r="G11099">
        <v>-9.09596538543701</v>
      </c>
      <c r="H11099" s="4" t="s">
        <v>47568</v>
      </c>
      <c r="I11099" s="4" t="s">
        <v>47569</v>
      </c>
      <c r="J11099" s="4" t="s">
        <v>47570</v>
      </c>
      <c r="K11099" s="4" t="s">
        <v>47571</v>
      </c>
      <c r="L11099">
        <v>-360.377960205078</v>
      </c>
      <c r="M11099">
        <v>-5.75</v>
      </c>
      <c r="N11099">
        <v>5.42822265625</v>
      </c>
      <c r="O11099">
        <v>-6.4130859375</v>
      </c>
      <c r="P11099">
        <v>0</v>
      </c>
      <c r="Q11099" t="s">
        <v>19</v>
      </c>
    </row>
    <row r="11100" spans="2:17">
      <c r="B11100">
        <v>26550</v>
      </c>
      <c r="C11100">
        <v>1596471402</v>
      </c>
      <c r="D11100" s="4" t="s">
        <v>47572</v>
      </c>
      <c r="E11100" s="2">
        <v>22.9131069183349</v>
      </c>
      <c r="F11100">
        <v>-160.769378662109</v>
      </c>
      <c r="G11100">
        <v>-9.60564231872558</v>
      </c>
      <c r="H11100" s="4" t="s">
        <v>47573</v>
      </c>
      <c r="I11100" s="4" t="s">
        <v>47574</v>
      </c>
      <c r="J11100" s="4" t="s">
        <v>47575</v>
      </c>
      <c r="K11100" s="4" t="s">
        <v>47576</v>
      </c>
      <c r="L11100">
        <v>-360.59048461914</v>
      </c>
      <c r="M11100">
        <v>-6.79638671875</v>
      </c>
      <c r="N11100">
        <v>5.135498046875</v>
      </c>
      <c r="O11100">
        <v>-7.842529296875</v>
      </c>
      <c r="P11100">
        <v>0</v>
      </c>
      <c r="Q11100" t="s">
        <v>19</v>
      </c>
    </row>
    <row r="11101" spans="2:17">
      <c r="B11101">
        <v>26551</v>
      </c>
      <c r="C11101">
        <v>1596479735</v>
      </c>
      <c r="D11101" s="4" t="s">
        <v>47577</v>
      </c>
      <c r="E11101" s="2">
        <v>25.9181671142578</v>
      </c>
      <c r="F11101">
        <v>-160.893325805664</v>
      </c>
      <c r="G11101">
        <v>-10.0531387329101</v>
      </c>
      <c r="H11101" s="4" t="s">
        <v>47578</v>
      </c>
      <c r="I11101" s="4" t="s">
        <v>47579</v>
      </c>
      <c r="J11101" s="4" t="s">
        <v>47580</v>
      </c>
      <c r="K11101" s="4" t="s">
        <v>47581</v>
      </c>
      <c r="L11101">
        <v>-360.29116821289</v>
      </c>
      <c r="M11101">
        <v>-7.7431640625</v>
      </c>
      <c r="N11101">
        <v>4.621826171875</v>
      </c>
      <c r="O11101">
        <v>6.584716796875</v>
      </c>
      <c r="P11101">
        <v>0</v>
      </c>
      <c r="Q11101" t="s">
        <v>19</v>
      </c>
    </row>
    <row r="11102" spans="2:17">
      <c r="B11102">
        <v>26552</v>
      </c>
      <c r="C11102">
        <v>1596488068</v>
      </c>
      <c r="D11102" s="4" t="s">
        <v>47582</v>
      </c>
      <c r="E11102" s="2">
        <v>28.9190959930419</v>
      </c>
      <c r="F11102">
        <v>-161.018234252929</v>
      </c>
      <c r="G11102">
        <v>-10.4672775268554</v>
      </c>
      <c r="H11102" s="4" t="s">
        <v>47583</v>
      </c>
      <c r="I11102" s="4" t="s">
        <v>47584</v>
      </c>
      <c r="J11102" s="4" t="s">
        <v>47585</v>
      </c>
      <c r="K11102" s="4" t="s">
        <v>47586</v>
      </c>
      <c r="L11102">
        <v>-360.157806396484</v>
      </c>
      <c r="M11102">
        <v>7.563232421875</v>
      </c>
      <c r="N11102">
        <v>3.7021484375</v>
      </c>
      <c r="O11102">
        <v>5.361572265625</v>
      </c>
      <c r="P11102">
        <v>0</v>
      </c>
      <c r="Q11102" t="s">
        <v>19</v>
      </c>
    </row>
    <row r="11103" spans="2:17">
      <c r="B11103">
        <v>26553</v>
      </c>
      <c r="C11103">
        <v>1596496401</v>
      </c>
      <c r="D11103" s="4" t="s">
        <v>47587</v>
      </c>
      <c r="E11103" s="2">
        <v>31.9223308563232</v>
      </c>
      <c r="F11103">
        <v>-161.145156860351</v>
      </c>
      <c r="G11103">
        <v>-10.9293556213378</v>
      </c>
      <c r="H11103" s="4" t="s">
        <v>47588</v>
      </c>
      <c r="I11103" s="4" t="s">
        <v>47589</v>
      </c>
      <c r="J11103" s="4" t="s">
        <v>47590</v>
      </c>
      <c r="K11103" s="4" t="s">
        <v>47591</v>
      </c>
      <c r="L11103">
        <v>-360.09683227539</v>
      </c>
      <c r="M11103">
        <v>7.277587890625</v>
      </c>
      <c r="N11103">
        <v>2.4296875</v>
      </c>
      <c r="O11103">
        <v>4.974609375</v>
      </c>
      <c r="P11103">
        <v>0</v>
      </c>
      <c r="Q11103" t="s">
        <v>19</v>
      </c>
    </row>
    <row r="11104" spans="2:17">
      <c r="B11104">
        <v>26554</v>
      </c>
      <c r="C11104">
        <v>1596504734</v>
      </c>
      <c r="D11104" s="4" t="s">
        <v>47592</v>
      </c>
      <c r="E11104" s="2">
        <v>34.9170532226562</v>
      </c>
      <c r="F11104">
        <v>-161.273376464843</v>
      </c>
      <c r="G11104">
        <v>-11.303500175476</v>
      </c>
      <c r="H11104" s="4" t="s">
        <v>47593</v>
      </c>
      <c r="I11104" s="4" t="s">
        <v>47594</v>
      </c>
      <c r="J11104" s="4" t="s">
        <v>47595</v>
      </c>
      <c r="K11104" s="4" t="s">
        <v>47596</v>
      </c>
      <c r="L11104">
        <v>-359.399627685546</v>
      </c>
      <c r="M11104">
        <v>7.382080078125</v>
      </c>
      <c r="N11104">
        <v>0.960693359375</v>
      </c>
      <c r="O11104">
        <v>5.38671875</v>
      </c>
      <c r="P11104">
        <v>0</v>
      </c>
      <c r="Q11104" t="s">
        <v>19</v>
      </c>
    </row>
    <row r="11105" spans="2:17">
      <c r="B11105">
        <v>26555</v>
      </c>
      <c r="C11105">
        <v>1596513067</v>
      </c>
      <c r="D11105">
        <v>87.5009765625</v>
      </c>
      <c r="E11105">
        <v>37.91162109375</v>
      </c>
      <c r="F11105">
        <v>-161.40884399414</v>
      </c>
      <c r="G11105">
        <v>-11.611985206604</v>
      </c>
      <c r="H11105" s="4" t="s">
        <v>47597</v>
      </c>
      <c r="I11105" s="4" t="s">
        <v>47598</v>
      </c>
      <c r="J11105" s="4" t="s">
        <v>47599</v>
      </c>
      <c r="K11105" s="4" t="s">
        <v>47600</v>
      </c>
      <c r="L11105">
        <v>-359.117736816406</v>
      </c>
      <c r="M11105">
        <v>7.81396484375</v>
      </c>
      <c r="N11105">
        <v>-0.51416015625</v>
      </c>
      <c r="O11105">
        <v>6.46435546875</v>
      </c>
      <c r="P11105">
        <v>0</v>
      </c>
      <c r="Q11105" t="s">
        <v>19</v>
      </c>
    </row>
    <row r="11106" spans="2:17">
      <c r="B11106">
        <v>26556</v>
      </c>
      <c r="C11106">
        <v>1596521400</v>
      </c>
      <c r="D11106" s="4" t="s">
        <v>47601</v>
      </c>
      <c r="E11106" s="2">
        <v>40.9053611755371</v>
      </c>
      <c r="F11106">
        <v>-161.555526733398</v>
      </c>
      <c r="G11106">
        <v>-12.0583219528198</v>
      </c>
      <c r="H11106" s="4" t="s">
        <v>47602</v>
      </c>
      <c r="I11106" s="4" t="s">
        <v>47603</v>
      </c>
      <c r="J11106" s="4" t="s">
        <v>47604</v>
      </c>
      <c r="K11106" s="4" t="s">
        <v>47605</v>
      </c>
      <c r="L11106">
        <v>-359.318695068359</v>
      </c>
      <c r="M11106">
        <v>-7.52392578125</v>
      </c>
      <c r="N11106">
        <v>-1.8623046875</v>
      </c>
      <c r="O11106">
        <v>7.869140625</v>
      </c>
      <c r="P11106">
        <v>0</v>
      </c>
      <c r="Q11106" t="s">
        <v>19</v>
      </c>
    </row>
    <row r="11107" spans="2:17">
      <c r="B11107">
        <v>26557</v>
      </c>
      <c r="C11107">
        <v>1596529733</v>
      </c>
      <c r="D11107" s="4" t="s">
        <v>47606</v>
      </c>
      <c r="E11107" s="2">
        <v>43.8990211486816</v>
      </c>
      <c r="F11107">
        <v>-161.70947265625</v>
      </c>
      <c r="G11107">
        <v>-12.4942092895507</v>
      </c>
      <c r="H11107" s="4" t="s">
        <v>47607</v>
      </c>
      <c r="I11107" s="4" t="s">
        <v>47608</v>
      </c>
      <c r="J11107" s="4" t="s">
        <v>47609</v>
      </c>
      <c r="K11107" s="4" t="s">
        <v>47610</v>
      </c>
      <c r="L11107">
        <v>-359.0439453125</v>
      </c>
      <c r="M11107">
        <v>-6.68017578125</v>
      </c>
      <c r="N11107">
        <v>-3.091064453125</v>
      </c>
      <c r="O11107">
        <v>-6.59326171875</v>
      </c>
      <c r="P11107">
        <v>0</v>
      </c>
      <c r="Q11107" t="s">
        <v>19</v>
      </c>
    </row>
    <row r="11108" spans="2:17">
      <c r="B11108">
        <v>26558</v>
      </c>
      <c r="C11108">
        <v>1596538066</v>
      </c>
      <c r="D11108" s="4" t="s">
        <v>47611</v>
      </c>
      <c r="E11108" s="2">
        <v>46.8861503601074</v>
      </c>
      <c r="F11108">
        <v>-161.888229370117</v>
      </c>
      <c r="G11108">
        <v>-12.7186346054077</v>
      </c>
      <c r="H11108" s="4" t="s">
        <v>47612</v>
      </c>
      <c r="I11108" s="4" t="s">
        <v>47613</v>
      </c>
      <c r="J11108" s="4" t="s">
        <v>47614</v>
      </c>
      <c r="K11108" s="4" t="s">
        <v>47615</v>
      </c>
      <c r="L11108">
        <v>-358.587738037109</v>
      </c>
      <c r="M11108">
        <v>-5.699951171875</v>
      </c>
      <c r="N11108">
        <v>-4.1591796875</v>
      </c>
      <c r="O11108">
        <v>-4.861572265625</v>
      </c>
      <c r="P11108">
        <v>0</v>
      </c>
      <c r="Q11108" t="s">
        <v>19</v>
      </c>
    </row>
    <row r="11109" spans="2:17">
      <c r="B11109">
        <v>26559</v>
      </c>
      <c r="C11109">
        <v>1596546399</v>
      </c>
      <c r="D11109" s="4" t="s">
        <v>47616</v>
      </c>
      <c r="E11109" s="2">
        <v>49.8647193908691</v>
      </c>
      <c r="F11109">
        <v>-162.111373901367</v>
      </c>
      <c r="G11109">
        <v>-13.1505126953125</v>
      </c>
      <c r="H11109" s="4" t="s">
        <v>47617</v>
      </c>
      <c r="I11109" s="4" t="s">
        <v>47618</v>
      </c>
      <c r="J11109" s="4" t="s">
        <v>47619</v>
      </c>
      <c r="K11109">
        <v>-2.29534554481506</v>
      </c>
      <c r="L11109">
        <v>-357.431549072265</v>
      </c>
      <c r="M11109">
        <v>-4.567138671875</v>
      </c>
      <c r="N11109">
        <v>-4.861328125</v>
      </c>
      <c r="O11109">
        <v>-2.9736328125</v>
      </c>
      <c r="P11109">
        <v>0</v>
      </c>
      <c r="Q11109" t="s">
        <v>19</v>
      </c>
    </row>
    <row r="11110" spans="2:17">
      <c r="B11110">
        <v>26560</v>
      </c>
      <c r="C11110">
        <v>1596554732</v>
      </c>
      <c r="D11110" s="4" t="s">
        <v>47620</v>
      </c>
      <c r="E11110" s="2">
        <v>52.82808303833</v>
      </c>
      <c r="F11110">
        <v>-162.366714477539</v>
      </c>
      <c r="G11110">
        <v>-13.2718839645385</v>
      </c>
      <c r="H11110" s="4" t="s">
        <v>47621</v>
      </c>
      <c r="I11110">
        <v>-0.0398170575499534</v>
      </c>
      <c r="J11110" s="4" t="s">
        <v>47622</v>
      </c>
      <c r="K11110">
        <v>-3.41514348983764</v>
      </c>
      <c r="L11110">
        <v>-355.915252685546</v>
      </c>
      <c r="M11110">
        <v>-3.35546875</v>
      </c>
      <c r="N11110">
        <v>-5.0869140625</v>
      </c>
      <c r="O11110">
        <v>-1.020263671875</v>
      </c>
      <c r="P11110">
        <v>0</v>
      </c>
      <c r="Q11110" t="s">
        <v>19</v>
      </c>
    </row>
    <row r="11111" spans="2:17">
      <c r="B11111">
        <v>26561</v>
      </c>
      <c r="C11111">
        <v>1596563065</v>
      </c>
      <c r="D11111" s="4" t="s">
        <v>47623</v>
      </c>
      <c r="E11111" s="2">
        <v>55.7873878479003</v>
      </c>
      <c r="F11111">
        <v>-162.635391235351</v>
      </c>
      <c r="G11111">
        <v>-13.4923839569091</v>
      </c>
      <c r="H11111" s="4" t="s">
        <v>47624</v>
      </c>
      <c r="I11111">
        <v>-0.391365557909011</v>
      </c>
      <c r="J11111" s="4" t="s">
        <v>47625</v>
      </c>
      <c r="K11111">
        <v>-2.63010621070861</v>
      </c>
      <c r="L11111">
        <v>-355.207366943359</v>
      </c>
      <c r="M11111">
        <v>-2.243408203125</v>
      </c>
      <c r="N11111">
        <v>-4.85302734375</v>
      </c>
      <c r="O11111">
        <v>0.687255859375</v>
      </c>
      <c r="P11111">
        <v>0</v>
      </c>
      <c r="Q11111" t="s">
        <v>19</v>
      </c>
    </row>
    <row r="11112" spans="2:17">
      <c r="B11112">
        <v>26562</v>
      </c>
      <c r="C11112">
        <v>1596571398</v>
      </c>
      <c r="D11112" s="4" t="s">
        <v>47626</v>
      </c>
      <c r="E11112" s="2">
        <v>58.7417526245117</v>
      </c>
      <c r="F11112">
        <v>-162.920959472656</v>
      </c>
      <c r="G11112">
        <v>-13.9015998840332</v>
      </c>
      <c r="H11112" s="4" t="s">
        <v>47627</v>
      </c>
      <c r="I11112" s="4" t="s">
        <v>47628</v>
      </c>
      <c r="J11112" s="4" t="s">
        <v>47629</v>
      </c>
      <c r="K11112">
        <v>-1.71544766426086</v>
      </c>
      <c r="L11112">
        <v>-354.818084716796</v>
      </c>
      <c r="M11112">
        <v>-1.370361328125</v>
      </c>
      <c r="N11112">
        <v>-4.377685546875</v>
      </c>
      <c r="O11112">
        <v>1.945556640625</v>
      </c>
      <c r="P11112">
        <v>0</v>
      </c>
      <c r="Q11112" t="s">
        <v>19</v>
      </c>
    </row>
    <row r="11113" spans="2:17">
      <c r="B11113">
        <v>26563</v>
      </c>
      <c r="C11113">
        <v>1596579731</v>
      </c>
      <c r="D11113" s="4" t="s">
        <v>47630</v>
      </c>
      <c r="E11113" s="2">
        <v>61.6878662109375</v>
      </c>
      <c r="F11113">
        <v>-163.254943847656</v>
      </c>
      <c r="G11113">
        <v>-14.1331892013549</v>
      </c>
      <c r="H11113" s="4" t="s">
        <v>47631</v>
      </c>
      <c r="I11113" s="4" t="s">
        <v>47632</v>
      </c>
      <c r="J11113" s="4" t="s">
        <v>47633</v>
      </c>
      <c r="K11113">
        <v>-2.24866580963134</v>
      </c>
      <c r="L11113">
        <v>-353.671905517578</v>
      </c>
      <c r="M11113">
        <v>-0.729736328125</v>
      </c>
      <c r="N11113">
        <v>-3.814697265625</v>
      </c>
      <c r="O11113">
        <v>2.750244140625</v>
      </c>
      <c r="P11113">
        <v>0</v>
      </c>
      <c r="Q11113" t="s">
        <v>19</v>
      </c>
    </row>
    <row r="11114" spans="2:17">
      <c r="B11114">
        <v>26564</v>
      </c>
      <c r="C11114">
        <v>1596588064</v>
      </c>
      <c r="D11114" s="4" t="s">
        <v>47634</v>
      </c>
      <c r="E11114" s="2">
        <v>64.6035232543945</v>
      </c>
      <c r="F11114">
        <v>-163.693374633789</v>
      </c>
      <c r="G11114">
        <v>-14.1061201095581</v>
      </c>
      <c r="H11114" s="4" t="s">
        <v>47635</v>
      </c>
      <c r="I11114" s="4" t="s">
        <v>47636</v>
      </c>
      <c r="J11114" s="4" t="s">
        <v>47637</v>
      </c>
      <c r="K11114">
        <v>-4.97072505950927</v>
      </c>
      <c r="L11114">
        <v>-350.461029052734</v>
      </c>
      <c r="M11114">
        <v>-0.256591796875</v>
      </c>
      <c r="N11114">
        <v>-3.261962890625</v>
      </c>
      <c r="O11114">
        <v>3.078125</v>
      </c>
      <c r="P11114">
        <v>0</v>
      </c>
      <c r="Q11114" t="s">
        <v>19</v>
      </c>
    </row>
    <row r="11115" spans="2:17">
      <c r="B11115">
        <v>26565</v>
      </c>
      <c r="C11115">
        <v>1596596397</v>
      </c>
      <c r="D11115" s="4" t="s">
        <v>47638</v>
      </c>
      <c r="E11115" s="2">
        <v>67.5039443969726</v>
      </c>
      <c r="F11115">
        <v>-164.247131347656</v>
      </c>
      <c r="G11115">
        <v>-14.284104347229</v>
      </c>
      <c r="H11115" s="4" t="s">
        <v>47639</v>
      </c>
      <c r="I11115">
        <v>-0.427511096000671</v>
      </c>
      <c r="J11115" s="4" t="s">
        <v>47640</v>
      </c>
      <c r="K11115">
        <v>-6.37207126617431</v>
      </c>
      <c r="L11115">
        <v>-348.643280029296</v>
      </c>
      <c r="M11115">
        <v>0.1328125</v>
      </c>
      <c r="N11115">
        <v>-2.824462890625</v>
      </c>
      <c r="O11115">
        <v>3.000244140625</v>
      </c>
      <c r="P11115">
        <v>0</v>
      </c>
      <c r="Q11115" t="s">
        <v>19</v>
      </c>
    </row>
    <row r="11116" spans="2:17">
      <c r="B11116">
        <v>26566</v>
      </c>
      <c r="C11116">
        <v>1596604730</v>
      </c>
      <c r="D11116" s="4" t="s">
        <v>47641</v>
      </c>
      <c r="E11116" s="2">
        <v>70.4121551513671</v>
      </c>
      <c r="F11116">
        <v>-164.847717285156</v>
      </c>
      <c r="G11116">
        <v>-14.5237665176391</v>
      </c>
      <c r="H11116" s="4" t="s">
        <v>47642</v>
      </c>
      <c r="I11116">
        <v>-1.28685343265533</v>
      </c>
      <c r="J11116" s="4" t="s">
        <v>47643</v>
      </c>
      <c r="K11116">
        <v>-2.75513410568237</v>
      </c>
      <c r="L11116">
        <v>-349.740264892578</v>
      </c>
      <c r="M11116">
        <v>0.4990234375</v>
      </c>
      <c r="N11116">
        <v>-2.71533203125</v>
      </c>
      <c r="O11116">
        <v>2.607421875</v>
      </c>
      <c r="P11116">
        <v>0</v>
      </c>
      <c r="Q11116" t="s">
        <v>19</v>
      </c>
    </row>
    <row r="11117" spans="2:17">
      <c r="B11117">
        <v>26567</v>
      </c>
      <c r="C11117">
        <v>1596613063</v>
      </c>
      <c r="D11117" s="4" t="s">
        <v>47644</v>
      </c>
      <c r="E11117" s="2">
        <v>73.3455200195312</v>
      </c>
      <c r="F11117">
        <v>-165.446640014648</v>
      </c>
      <c r="G11117">
        <v>-14.8000955581665</v>
      </c>
      <c r="H11117" s="4" t="s">
        <v>47645</v>
      </c>
      <c r="I11117">
        <v>-0.478100448846817</v>
      </c>
      <c r="J11117" s="4" t="s">
        <v>47646</v>
      </c>
      <c r="K11117" s="4" t="s">
        <v>47647</v>
      </c>
      <c r="L11117">
        <v>-352.511932373046</v>
      </c>
      <c r="M11117">
        <v>0.792724609375</v>
      </c>
      <c r="N11117">
        <v>-3.2373046875</v>
      </c>
      <c r="O11117">
        <v>2.53759765625</v>
      </c>
      <c r="P11117">
        <v>0</v>
      </c>
      <c r="Q11117" t="s">
        <v>19</v>
      </c>
    </row>
    <row r="11118" spans="2:17">
      <c r="B11118">
        <v>26568</v>
      </c>
      <c r="C11118">
        <v>1596621396</v>
      </c>
      <c r="D11118" s="4" t="s">
        <v>47648</v>
      </c>
      <c r="E11118" s="2">
        <v>76.2932968139648</v>
      </c>
      <c r="F11118">
        <v>-166.362396240234</v>
      </c>
      <c r="G11118">
        <v>-14.9857873916625</v>
      </c>
      <c r="H11118" s="4" t="s">
        <v>47649</v>
      </c>
      <c r="I11118" s="4" t="s">
        <v>47650</v>
      </c>
      <c r="J11118" s="4" t="s">
        <v>47651</v>
      </c>
      <c r="K11118" s="4" t="s">
        <v>47652</v>
      </c>
      <c r="L11118">
        <v>-354.696166992187</v>
      </c>
      <c r="M11118">
        <v>0.854248046875</v>
      </c>
      <c r="N11118">
        <v>-3.872314453125</v>
      </c>
      <c r="O11118">
        <v>3.867919921875</v>
      </c>
      <c r="P11118">
        <v>0</v>
      </c>
      <c r="Q11118" t="s">
        <v>19</v>
      </c>
    </row>
    <row r="11119" spans="2:17">
      <c r="B11119">
        <v>26569</v>
      </c>
      <c r="C11119">
        <v>1596629729</v>
      </c>
      <c r="D11119" s="4" t="s">
        <v>47653</v>
      </c>
      <c r="E11119" s="2">
        <v>79.249755859375</v>
      </c>
      <c r="F11119">
        <v>-167.715667724609</v>
      </c>
      <c r="G11119">
        <v>-15.0837507247924</v>
      </c>
      <c r="H11119" s="4" t="s">
        <v>47654</v>
      </c>
      <c r="I11119">
        <v>-0.198873624205589</v>
      </c>
      <c r="J11119" s="4" t="s">
        <v>47655</v>
      </c>
      <c r="K11119" s="4" t="s">
        <v>47656</v>
      </c>
      <c r="L11119">
        <v>-355.984466552734</v>
      </c>
      <c r="M11119">
        <v>0.615966796875</v>
      </c>
      <c r="N11119">
        <v>-3.25439453125</v>
      </c>
      <c r="O11119">
        <v>6.00341796875</v>
      </c>
      <c r="P11119">
        <v>0</v>
      </c>
      <c r="Q11119" t="s">
        <v>19</v>
      </c>
    </row>
    <row r="11120" spans="2:17">
      <c r="B11120">
        <v>26570</v>
      </c>
      <c r="C11120">
        <v>1596638062</v>
      </c>
      <c r="D11120" s="4" t="s">
        <v>47657</v>
      </c>
      <c r="E11120" s="2">
        <v>82.2028121948242</v>
      </c>
      <c r="F11120">
        <v>-169.990020751953</v>
      </c>
      <c r="G11120">
        <v>-15.1021909713745</v>
      </c>
      <c r="H11120" s="4" t="s">
        <v>47658</v>
      </c>
      <c r="I11120">
        <v>-0.076967529952526</v>
      </c>
      <c r="J11120" s="4" t="s">
        <v>47659</v>
      </c>
      <c r="K11120" s="4" t="s">
        <v>47660</v>
      </c>
      <c r="L11120">
        <v>-356.787475585937</v>
      </c>
      <c r="M11120">
        <v>0.219970703125</v>
      </c>
      <c r="N11120">
        <v>-1.665283203125</v>
      </c>
      <c r="O11120">
        <v>6.725341796875</v>
      </c>
      <c r="P11120">
        <v>0</v>
      </c>
      <c r="Q11120" t="s">
        <v>19</v>
      </c>
    </row>
    <row r="11121" spans="2:17">
      <c r="B11121">
        <v>26571</v>
      </c>
      <c r="C11121">
        <v>1596646395</v>
      </c>
      <c r="D11121" s="4" t="s">
        <v>47661</v>
      </c>
      <c r="E11121" s="2">
        <v>85.131477355957</v>
      </c>
      <c r="F11121">
        <v>-175.064392089843</v>
      </c>
      <c r="G11121">
        <v>-15.2535104751586</v>
      </c>
      <c r="H11121" s="4" t="s">
        <v>47662</v>
      </c>
      <c r="I11121" s="4" t="s">
        <v>47663</v>
      </c>
      <c r="J11121" s="4" t="s">
        <v>47664</v>
      </c>
      <c r="K11121" s="4" t="s">
        <v>47665</v>
      </c>
      <c r="L11121">
        <v>-356.641693115234</v>
      </c>
      <c r="M11121">
        <v>-0.045654296875</v>
      </c>
      <c r="N11121">
        <v>-0.643310546875</v>
      </c>
      <c r="O11121">
        <v>5.827392578125</v>
      </c>
      <c r="P11121">
        <v>0</v>
      </c>
      <c r="Q11121" t="s">
        <v>19</v>
      </c>
    </row>
    <row r="11122" spans="2:17">
      <c r="B11122">
        <v>26572</v>
      </c>
      <c r="C11122">
        <v>1596654728</v>
      </c>
      <c r="D11122" s="4" t="s">
        <v>47666</v>
      </c>
      <c r="E11122" s="2">
        <v>87.9243469238281</v>
      </c>
      <c r="F11122" s="4" t="s">
        <v>47667</v>
      </c>
      <c r="G11122">
        <v>-15.2174282073974</v>
      </c>
      <c r="H11122" s="4" t="s">
        <v>47668</v>
      </c>
      <c r="I11122">
        <v>-0.0267616622149944</v>
      </c>
      <c r="J11122" s="4" t="s">
        <v>47669</v>
      </c>
      <c r="K11122" s="4" t="s">
        <v>47670</v>
      </c>
      <c r="L11122">
        <v>-356.68603515625</v>
      </c>
      <c r="M11122">
        <v>-0.12548828125</v>
      </c>
      <c r="N11122">
        <v>-0.423583984375</v>
      </c>
      <c r="O11122">
        <v>4.570556640625</v>
      </c>
      <c r="P11122">
        <v>0</v>
      </c>
      <c r="Q11122" t="s">
        <v>19</v>
      </c>
    </row>
    <row r="11123" spans="2:17">
      <c r="B11123">
        <v>26573</v>
      </c>
      <c r="C11123">
        <v>1596663061</v>
      </c>
      <c r="D11123">
        <v>-48.5930976867675</v>
      </c>
      <c r="E11123" s="2">
        <v>88.3923416137695</v>
      </c>
      <c r="F11123" s="4" t="s">
        <v>47671</v>
      </c>
      <c r="G11123">
        <v>-15.1374740600585</v>
      </c>
      <c r="H11123">
        <v>-0.371002405881881</v>
      </c>
      <c r="I11123" s="4" t="s">
        <v>47672</v>
      </c>
      <c r="J11123" s="4" t="s">
        <v>47673</v>
      </c>
      <c r="K11123" s="4" t="s">
        <v>47674</v>
      </c>
      <c r="L11123">
        <v>-356.472564697265</v>
      </c>
      <c r="M11123">
        <v>-0.083740234375</v>
      </c>
      <c r="N11123">
        <v>-0.5361328125</v>
      </c>
      <c r="O11123">
        <v>3.563720703125</v>
      </c>
      <c r="P11123">
        <v>0</v>
      </c>
      <c r="Q11123" t="s">
        <v>19</v>
      </c>
    </row>
    <row r="11124" spans="2:17">
      <c r="B11124">
        <v>26574</v>
      </c>
      <c r="C11124">
        <v>1596671394</v>
      </c>
      <c r="D11124">
        <v>-76.0927734375</v>
      </c>
      <c r="E11124" s="2">
        <v>85.6980285644531</v>
      </c>
      <c r="F11124" s="4" t="s">
        <v>47675</v>
      </c>
      <c r="G11124">
        <v>-15.1576566696167</v>
      </c>
      <c r="H11124">
        <v>-0.626833081245422</v>
      </c>
      <c r="I11124">
        <v>-0.0425678715109825</v>
      </c>
      <c r="J11124" s="4" t="s">
        <v>47676</v>
      </c>
      <c r="K11124" s="4" t="s">
        <v>47677</v>
      </c>
      <c r="L11124">
        <v>-356.269561767578</v>
      </c>
      <c r="M11124">
        <v>-0.0078125</v>
      </c>
      <c r="N11124">
        <v>-0.6865234375</v>
      </c>
      <c r="O11124">
        <v>2.903564453125</v>
      </c>
      <c r="P11124">
        <v>0</v>
      </c>
      <c r="Q11124" t="s">
        <v>19</v>
      </c>
    </row>
    <row r="11125" spans="2:17">
      <c r="B11125">
        <v>26575</v>
      </c>
      <c r="C11125">
        <v>1596679727</v>
      </c>
      <c r="D11125">
        <v>-81.9719848632812</v>
      </c>
      <c r="E11125" s="2">
        <v>82.7865371704101</v>
      </c>
      <c r="F11125" s="4" t="s">
        <v>47678</v>
      </c>
      <c r="G11125">
        <v>-15.098120689392</v>
      </c>
      <c r="H11125">
        <v>-1.03592598438262</v>
      </c>
      <c r="I11125" s="4" t="s">
        <v>47679</v>
      </c>
      <c r="J11125" s="4" t="s">
        <v>47680</v>
      </c>
      <c r="K11125" s="4" t="s">
        <v>47681</v>
      </c>
      <c r="L11125">
        <v>-355.786193847656</v>
      </c>
      <c r="M11125">
        <v>0.05859375</v>
      </c>
      <c r="N11125">
        <v>-0.801513671875</v>
      </c>
      <c r="O11125">
        <v>2.475341796875</v>
      </c>
      <c r="P11125">
        <v>0</v>
      </c>
      <c r="Q11125" t="s">
        <v>19</v>
      </c>
    </row>
    <row r="11126" spans="2:17">
      <c r="B11126">
        <v>26576</v>
      </c>
      <c r="C11126">
        <v>1596688060</v>
      </c>
      <c r="D11126">
        <v>-84.4091415405273</v>
      </c>
      <c r="E11126" s="2">
        <v>79.8531112670898</v>
      </c>
      <c r="F11126" s="4" t="s">
        <v>47682</v>
      </c>
      <c r="G11126">
        <v>-14.9374074935913</v>
      </c>
      <c r="H11126">
        <v>-1.58026480674743</v>
      </c>
      <c r="I11126" s="4" t="s">
        <v>47683</v>
      </c>
      <c r="J11126" s="4" t="s">
        <v>47684</v>
      </c>
      <c r="K11126" s="4" t="s">
        <v>47685</v>
      </c>
      <c r="L11126">
        <v>-354.71728515625</v>
      </c>
      <c r="M11126">
        <v>0.121826171875</v>
      </c>
      <c r="N11126">
        <v>-0.874267578125</v>
      </c>
      <c r="O11126">
        <v>2.2080078125</v>
      </c>
      <c r="P11126">
        <v>0</v>
      </c>
      <c r="Q11126" t="s">
        <v>19</v>
      </c>
    </row>
    <row r="11127" spans="2:17">
      <c r="B11127">
        <v>26577</v>
      </c>
      <c r="C11127">
        <v>1596696393</v>
      </c>
      <c r="D11127">
        <v>-85.7039718627929</v>
      </c>
      <c r="E11127" s="2">
        <v>76.9107818603515</v>
      </c>
      <c r="F11127" s="4" t="s">
        <v>47686</v>
      </c>
      <c r="G11127">
        <v>-14.7407865524292</v>
      </c>
      <c r="H11127">
        <v>-2.06886458396911</v>
      </c>
      <c r="I11127" s="4" t="s">
        <v>47687</v>
      </c>
      <c r="J11127" s="4" t="s">
        <v>47688</v>
      </c>
      <c r="K11127" s="4" t="s">
        <v>47689</v>
      </c>
      <c r="L11127">
        <v>-354.283294677734</v>
      </c>
      <c r="M11127">
        <v>0.166259765625</v>
      </c>
      <c r="N11127">
        <v>-0.906005859375</v>
      </c>
      <c r="O11127">
        <v>2.04150390625</v>
      </c>
      <c r="P11127">
        <v>0</v>
      </c>
      <c r="Q11127" t="s">
        <v>19</v>
      </c>
    </row>
    <row r="11128" spans="2:17">
      <c r="B11128">
        <v>26578</v>
      </c>
      <c r="C11128">
        <v>1596704726</v>
      </c>
      <c r="D11128">
        <v>-86.4837417602539</v>
      </c>
      <c r="E11128" s="2">
        <v>73.9728240966796</v>
      </c>
      <c r="F11128" s="4" t="s">
        <v>47690</v>
      </c>
      <c r="G11128">
        <v>-14.5848741531372</v>
      </c>
      <c r="H11128">
        <v>-2.17157816886901</v>
      </c>
      <c r="I11128" s="4" t="s">
        <v>47691</v>
      </c>
      <c r="J11128" s="4" t="s">
        <v>47692</v>
      </c>
      <c r="K11128" s="4" t="s">
        <v>47693</v>
      </c>
      <c r="L11128">
        <v>-353.382354736328</v>
      </c>
      <c r="M11128">
        <v>0.1962890625</v>
      </c>
      <c r="N11128">
        <v>-0.921875</v>
      </c>
      <c r="O11128">
        <v>1.927490234375</v>
      </c>
      <c r="P11128">
        <v>0</v>
      </c>
      <c r="Q11128" t="s">
        <v>19</v>
      </c>
    </row>
    <row r="11129" spans="2:17">
      <c r="B11129">
        <v>26579</v>
      </c>
      <c r="C11129">
        <v>1596713059</v>
      </c>
      <c r="D11129">
        <v>-86.9490356445312</v>
      </c>
      <c r="E11129" s="2">
        <v>71.0621185302734</v>
      </c>
      <c r="F11129" s="4" t="s">
        <v>47694</v>
      </c>
      <c r="G11129">
        <v>-14.3030204772949</v>
      </c>
      <c r="H11129">
        <v>-1.63169455528259</v>
      </c>
      <c r="I11129" s="4" t="s">
        <v>47695</v>
      </c>
      <c r="J11129" s="4" t="s">
        <v>47696</v>
      </c>
      <c r="K11129" s="4" t="s">
        <v>47697</v>
      </c>
      <c r="L11129">
        <v>-349.507202148437</v>
      </c>
      <c r="M11129">
        <v>0.217529296875</v>
      </c>
      <c r="N11129">
        <v>-0.919677734375</v>
      </c>
      <c r="O11129">
        <v>1.855712890625</v>
      </c>
      <c r="P11129">
        <v>0</v>
      </c>
      <c r="Q11129" t="s">
        <v>19</v>
      </c>
    </row>
    <row r="11130" spans="2:17">
      <c r="B11130">
        <v>26580</v>
      </c>
      <c r="C11130">
        <v>1596721392</v>
      </c>
      <c r="D11130">
        <v>-87.2159271240234</v>
      </c>
      <c r="E11130" s="2">
        <v>68.1945266723632</v>
      </c>
      <c r="F11130" s="4" t="s">
        <v>47698</v>
      </c>
      <c r="G11130">
        <v>-13.8931579589843</v>
      </c>
      <c r="H11130">
        <v>-2.51935005187988</v>
      </c>
      <c r="I11130" s="4" t="s">
        <v>47699</v>
      </c>
      <c r="J11130" s="4" t="s">
        <v>47700</v>
      </c>
      <c r="K11130">
        <v>-0.474540531635284</v>
      </c>
      <c r="L11130">
        <v>-344.338562011718</v>
      </c>
      <c r="M11130">
        <v>0.234130859375</v>
      </c>
      <c r="N11130">
        <v>-0.912109375</v>
      </c>
      <c r="O11130">
        <v>1.80224609375</v>
      </c>
      <c r="P11130">
        <v>0</v>
      </c>
      <c r="Q11130" t="s">
        <v>19</v>
      </c>
    </row>
    <row r="11131" spans="2:17">
      <c r="B11131">
        <v>26581</v>
      </c>
      <c r="C11131">
        <v>1596729725</v>
      </c>
      <c r="D11131">
        <v>-87.4192199707031</v>
      </c>
      <c r="E11131" s="2">
        <v>65.336067199707</v>
      </c>
      <c r="F11131" s="4" t="s">
        <v>47701</v>
      </c>
      <c r="G11131">
        <v>-13.7108554840087</v>
      </c>
      <c r="H11131">
        <v>-4.28750801086425</v>
      </c>
      <c r="I11131">
        <v>-0.520363330841064</v>
      </c>
      <c r="J11131" s="4" t="s">
        <v>47702</v>
      </c>
      <c r="K11131" s="4" t="s">
        <v>47703</v>
      </c>
      <c r="L11131">
        <v>-342.968811035156</v>
      </c>
      <c r="M11131">
        <v>0.243408203125</v>
      </c>
      <c r="N11131">
        <v>-0.90380859375</v>
      </c>
      <c r="O11131">
        <v>1.751220703125</v>
      </c>
      <c r="P11131">
        <v>0</v>
      </c>
      <c r="Q11131" t="s">
        <v>19</v>
      </c>
    </row>
    <row r="11132" spans="2:17">
      <c r="B11132">
        <v>26582</v>
      </c>
      <c r="C11132">
        <v>1596738058</v>
      </c>
      <c r="D11132">
        <v>-87.5916976928711</v>
      </c>
      <c r="E11132" s="2">
        <v>62.474552154541</v>
      </c>
      <c r="F11132" s="4" t="s">
        <v>47704</v>
      </c>
      <c r="G11132">
        <v>-13.4679470062255</v>
      </c>
      <c r="H11132">
        <v>-4.74355030059814</v>
      </c>
      <c r="I11132">
        <v>-0.574865639209747</v>
      </c>
      <c r="J11132" s="4" t="s">
        <v>47705</v>
      </c>
      <c r="K11132" s="4" t="s">
        <v>47706</v>
      </c>
      <c r="L11132">
        <v>-343.616424560546</v>
      </c>
      <c r="M11132">
        <v>0.253662109375</v>
      </c>
      <c r="N11132">
        <v>-0.90087890625</v>
      </c>
      <c r="O11132">
        <v>1.716796875</v>
      </c>
      <c r="P11132">
        <v>0</v>
      </c>
      <c r="Q11132" t="s">
        <v>19</v>
      </c>
    </row>
    <row r="11133" spans="2:17">
      <c r="B11133">
        <v>26583</v>
      </c>
      <c r="C11133">
        <v>1596746391</v>
      </c>
      <c r="D11133">
        <v>-87.7330932617187</v>
      </c>
      <c r="E11133" s="2">
        <v>59.6174011230468</v>
      </c>
      <c r="F11133" s="4" t="s">
        <v>47707</v>
      </c>
      <c r="G11133">
        <v>-13.211552619934</v>
      </c>
      <c r="H11133">
        <v>-4.33751201629638</v>
      </c>
      <c r="I11133">
        <v>-0.30841913819313</v>
      </c>
      <c r="J11133" s="4" t="s">
        <v>47708</v>
      </c>
      <c r="K11133" s="4" t="s">
        <v>47709</v>
      </c>
      <c r="L11133">
        <v>-342.801208496093</v>
      </c>
      <c r="M11133">
        <v>0.27099609375</v>
      </c>
      <c r="N11133">
        <v>-0.899658203125</v>
      </c>
      <c r="O11133">
        <v>1.69140625</v>
      </c>
      <c r="P11133">
        <v>0</v>
      </c>
      <c r="Q11133" t="s">
        <v>19</v>
      </c>
    </row>
    <row r="11134" spans="2:17">
      <c r="B11134">
        <v>26584</v>
      </c>
      <c r="C11134">
        <v>1596754724</v>
      </c>
      <c r="D11134">
        <v>-87.843879699707</v>
      </c>
      <c r="E11134" s="2">
        <v>56.7785720825195</v>
      </c>
      <c r="F11134" s="4" t="s">
        <v>47710</v>
      </c>
      <c r="G11134">
        <v>-12.9886999130249</v>
      </c>
      <c r="H11134">
        <v>-5.42926406860351</v>
      </c>
      <c r="I11134">
        <v>-0.392674386501312</v>
      </c>
      <c r="J11134" s="4" t="s">
        <v>47711</v>
      </c>
      <c r="K11134" s="4" t="s">
        <v>47712</v>
      </c>
      <c r="L11134">
        <v>-340.906616210937</v>
      </c>
      <c r="M11134">
        <v>0.2822265625</v>
      </c>
      <c r="N11134">
        <v>-0.89794921875</v>
      </c>
      <c r="O11134">
        <v>1.677978515625</v>
      </c>
      <c r="P11134">
        <v>0</v>
      </c>
      <c r="Q11134" t="s">
        <v>19</v>
      </c>
    </row>
    <row r="11135" spans="2:17">
      <c r="B11135">
        <v>26585</v>
      </c>
      <c r="C11135">
        <v>1596763057</v>
      </c>
      <c r="D11135">
        <v>-87.9366226196289</v>
      </c>
      <c r="E11135" s="2">
        <v>53.9201431274414</v>
      </c>
      <c r="F11135" s="4" t="s">
        <v>47713</v>
      </c>
      <c r="G11135">
        <v>-12.732792854309</v>
      </c>
      <c r="H11135">
        <v>-6.78159284591674</v>
      </c>
      <c r="I11135">
        <v>-0.0676436573266983</v>
      </c>
      <c r="J11135" s="4" t="s">
        <v>47714</v>
      </c>
      <c r="K11135" s="4" t="s">
        <v>47715</v>
      </c>
      <c r="L11135">
        <v>-342.948699951171</v>
      </c>
      <c r="M11135">
        <v>0.294189453125</v>
      </c>
      <c r="N11135">
        <v>-0.894775390625</v>
      </c>
      <c r="O11135">
        <v>1.6845703125</v>
      </c>
      <c r="P11135">
        <v>0</v>
      </c>
      <c r="Q11135" t="s">
        <v>19</v>
      </c>
    </row>
    <row r="11136" spans="2:17">
      <c r="B11136">
        <v>26586</v>
      </c>
      <c r="C11136">
        <v>1596771390</v>
      </c>
      <c r="D11136">
        <v>-87.9974594116211</v>
      </c>
      <c r="E11136" s="2">
        <v>51.0353851318359</v>
      </c>
      <c r="F11136" s="4" t="s">
        <v>47716</v>
      </c>
      <c r="G11136">
        <v>-12.5033388137817</v>
      </c>
      <c r="H11136">
        <v>-7.25038480758667</v>
      </c>
      <c r="I11136" s="4" t="s">
        <v>47717</v>
      </c>
      <c r="J11136" s="4" t="s">
        <v>47718</v>
      </c>
      <c r="K11136" s="4" t="s">
        <v>47719</v>
      </c>
      <c r="L11136">
        <v>-346.364318847656</v>
      </c>
      <c r="M11136">
        <v>0.304443359375</v>
      </c>
      <c r="N11136">
        <v>-0.8876953125</v>
      </c>
      <c r="O11136">
        <v>1.697998046875</v>
      </c>
      <c r="P11136">
        <v>0</v>
      </c>
      <c r="Q11136" t="s">
        <v>19</v>
      </c>
    </row>
    <row r="11137" spans="2:17">
      <c r="B11137">
        <v>26587</v>
      </c>
      <c r="C11137">
        <v>1596779723</v>
      </c>
      <c r="D11137">
        <v>-88.0237655639648</v>
      </c>
      <c r="E11137" s="2">
        <v>48.121784210205</v>
      </c>
      <c r="F11137" s="4" t="s">
        <v>47720</v>
      </c>
      <c r="G11137">
        <v>-12.2617740631103</v>
      </c>
      <c r="H11137">
        <v>-7.33267593383789</v>
      </c>
      <c r="I11137" s="4" t="s">
        <v>47721</v>
      </c>
      <c r="J11137" s="4" t="s">
        <v>47722</v>
      </c>
      <c r="K11137" s="4" t="s">
        <v>47723</v>
      </c>
      <c r="L11137">
        <v>-349.431976318359</v>
      </c>
      <c r="M11137">
        <v>0.308349609375</v>
      </c>
      <c r="N11137">
        <v>-0.874755859375</v>
      </c>
      <c r="O11137">
        <v>1.70556640625</v>
      </c>
      <c r="P11137">
        <v>0</v>
      </c>
      <c r="Q11137" t="s">
        <v>19</v>
      </c>
    </row>
    <row r="11138" spans="2:17">
      <c r="B11138">
        <v>26588</v>
      </c>
      <c r="C11138">
        <v>1596788056</v>
      </c>
      <c r="D11138">
        <v>-88.0284042358398</v>
      </c>
      <c r="E11138" s="2">
        <v>45.1915245056152</v>
      </c>
      <c r="F11138" s="4" t="s">
        <v>47724</v>
      </c>
      <c r="G11138">
        <v>-11.9779472351074</v>
      </c>
      <c r="H11138">
        <v>-7.31765413284301</v>
      </c>
      <c r="I11138" s="4" t="s">
        <v>47725</v>
      </c>
      <c r="J11138" s="4" t="s">
        <v>47726</v>
      </c>
      <c r="K11138" s="4" t="s">
        <v>47727</v>
      </c>
      <c r="L11138">
        <v>-351.65737915039</v>
      </c>
      <c r="M11138">
        <v>0.3115234375</v>
      </c>
      <c r="N11138">
        <v>-0.858154296875</v>
      </c>
      <c r="O11138">
        <v>1.70703125</v>
      </c>
      <c r="P11138">
        <v>0</v>
      </c>
      <c r="Q11138" t="s">
        <v>19</v>
      </c>
    </row>
    <row r="11139" spans="2:17">
      <c r="B11139">
        <v>26589</v>
      </c>
      <c r="C11139">
        <v>1596796389</v>
      </c>
      <c r="D11139">
        <v>-88.0195999145507</v>
      </c>
      <c r="E11139" s="2">
        <v>42.249828338623</v>
      </c>
      <c r="F11139" s="4" t="s">
        <v>47728</v>
      </c>
      <c r="G11139">
        <v>-11.6632556915283</v>
      </c>
      <c r="H11139">
        <v>-7.70566749572753</v>
      </c>
      <c r="I11139" s="4" t="s">
        <v>47729</v>
      </c>
      <c r="J11139" s="4" t="s">
        <v>47730</v>
      </c>
      <c r="K11139">
        <v>-0.497982591390609</v>
      </c>
      <c r="L11139">
        <v>-352.741912841796</v>
      </c>
      <c r="M11139">
        <v>0.3134765625</v>
      </c>
      <c r="N11139">
        <v>-0.84765625</v>
      </c>
      <c r="O11139">
        <v>1.70654296875</v>
      </c>
      <c r="P11139">
        <v>0</v>
      </c>
      <c r="Q11139" t="s">
        <v>19</v>
      </c>
    </row>
    <row r="11140" spans="2:17">
      <c r="B11140">
        <v>26590</v>
      </c>
      <c r="C11140">
        <v>1596804722</v>
      </c>
      <c r="D11140">
        <v>-88.0060119628906</v>
      </c>
      <c r="E11140" s="2">
        <v>39.303653717041</v>
      </c>
      <c r="F11140" s="4" t="s">
        <v>47731</v>
      </c>
      <c r="G11140">
        <v>-11.2886877059936</v>
      </c>
      <c r="H11140">
        <v>-7.67097854614257</v>
      </c>
      <c r="I11140" s="4" t="s">
        <v>47732</v>
      </c>
      <c r="J11140" s="4" t="s">
        <v>47733</v>
      </c>
      <c r="K11140">
        <v>-0.827085196971893</v>
      </c>
      <c r="L11140">
        <v>-353.539123535156</v>
      </c>
      <c r="M11140">
        <v>0.318359375</v>
      </c>
      <c r="N11140">
        <v>-0.83203125</v>
      </c>
      <c r="O11140">
        <v>1.7080078125</v>
      </c>
      <c r="P11140">
        <v>0</v>
      </c>
      <c r="Q11140" t="s">
        <v>19</v>
      </c>
    </row>
    <row r="11141" spans="2:17">
      <c r="B11141">
        <v>26591</v>
      </c>
      <c r="C11141">
        <v>1596813055</v>
      </c>
      <c r="D11141">
        <v>-87.9821853637695</v>
      </c>
      <c r="E11141" s="2">
        <v>36.3489799499511</v>
      </c>
      <c r="F11141" s="4" t="s">
        <v>47734</v>
      </c>
      <c r="G11141">
        <v>-10.8638086318969</v>
      </c>
      <c r="H11141">
        <v>-7.86654376983642</v>
      </c>
      <c r="I11141" s="4" t="s">
        <v>47735</v>
      </c>
      <c r="J11141" s="4" t="s">
        <v>47736</v>
      </c>
      <c r="K11141">
        <v>-1.11415040493011</v>
      </c>
      <c r="L11141">
        <v>-354.243896484375</v>
      </c>
      <c r="M11141">
        <v>0.324951171875</v>
      </c>
      <c r="N11141">
        <v>-0.81591796875</v>
      </c>
      <c r="O11141">
        <v>1.71142578125</v>
      </c>
      <c r="P11141">
        <v>0</v>
      </c>
      <c r="Q11141" t="s">
        <v>19</v>
      </c>
    </row>
    <row r="11142" spans="2:17">
      <c r="B11142">
        <v>26592</v>
      </c>
      <c r="C11142">
        <v>1596821388</v>
      </c>
      <c r="D11142">
        <v>-87.9518280029296</v>
      </c>
      <c r="E11142" s="2">
        <v>33.4007148742675</v>
      </c>
      <c r="F11142" s="4" t="s">
        <v>47737</v>
      </c>
      <c r="G11142">
        <v>-10.3982210159301</v>
      </c>
      <c r="H11142">
        <v>-8.05252647399902</v>
      </c>
      <c r="I11142">
        <v>-0.0815641060471534</v>
      </c>
      <c r="J11142" s="4" t="s">
        <v>47738</v>
      </c>
      <c r="K11142">
        <v>-0.94366854429245</v>
      </c>
      <c r="L11142">
        <v>-353.793365478515</v>
      </c>
      <c r="M11142">
        <v>0.324951171875</v>
      </c>
      <c r="N11142">
        <v>-0.80126953125</v>
      </c>
      <c r="O11142">
        <v>1.722412109375</v>
      </c>
      <c r="P11142">
        <v>0</v>
      </c>
      <c r="Q11142" t="s">
        <v>19</v>
      </c>
    </row>
    <row r="11143" spans="2:17">
      <c r="B11143">
        <v>26593</v>
      </c>
      <c r="C11143">
        <v>1596829721</v>
      </c>
      <c r="D11143">
        <v>-87.9163818359375</v>
      </c>
      <c r="E11143" s="2">
        <v>30.4549903869628</v>
      </c>
      <c r="F11143" s="4" t="s">
        <v>47739</v>
      </c>
      <c r="G11143">
        <v>-10.0429754257202</v>
      </c>
      <c r="H11143">
        <v>-8.16952228546142</v>
      </c>
      <c r="I11143">
        <v>-0.00819058902561664</v>
      </c>
      <c r="J11143" s="4" t="s">
        <v>47740</v>
      </c>
      <c r="K11143">
        <v>-0.101994305849075</v>
      </c>
      <c r="L11143">
        <v>-353.147857666015</v>
      </c>
      <c r="M11143">
        <v>0.336669921875</v>
      </c>
      <c r="N11143">
        <v>-0.783203125</v>
      </c>
      <c r="O11143">
        <v>1.73779296875</v>
      </c>
      <c r="P11143">
        <v>0</v>
      </c>
      <c r="Q11143" t="s">
        <v>19</v>
      </c>
    </row>
    <row r="11144" spans="2:17">
      <c r="B11144">
        <v>26594</v>
      </c>
      <c r="C11144">
        <v>1596838054</v>
      </c>
      <c r="D11144">
        <v>-87.8731079101562</v>
      </c>
      <c r="E11144" s="2">
        <v>27.5123481750488</v>
      </c>
      <c r="F11144" s="4" t="s">
        <v>47741</v>
      </c>
      <c r="G11144">
        <v>-9.59512329101562</v>
      </c>
      <c r="H11144">
        <v>-8.78105449676513</v>
      </c>
      <c r="I11144" s="4" t="s">
        <v>47742</v>
      </c>
      <c r="J11144" s="4" t="s">
        <v>47743</v>
      </c>
      <c r="K11144" s="4" t="s">
        <v>47744</v>
      </c>
      <c r="L11144">
        <v>-353.181121826171</v>
      </c>
      <c r="M11144">
        <v>0.33544921875</v>
      </c>
      <c r="N11144">
        <v>-0.77392578125</v>
      </c>
      <c r="O11144">
        <v>1.75</v>
      </c>
      <c r="P11144">
        <v>0</v>
      </c>
      <c r="Q11144" t="s">
        <v>19</v>
      </c>
    </row>
    <row r="11145" spans="2:17">
      <c r="B11145">
        <v>26595</v>
      </c>
      <c r="C11145">
        <v>1596846387</v>
      </c>
      <c r="D11145">
        <v>-87.8234786987304</v>
      </c>
      <c r="E11145" s="2">
        <v>24.5646781921386</v>
      </c>
      <c r="F11145" s="4" t="s">
        <v>47745</v>
      </c>
      <c r="G11145">
        <v>-9.09593677520752</v>
      </c>
      <c r="H11145">
        <v>-8.96687793731689</v>
      </c>
      <c r="I11145" s="4" t="s">
        <v>47746</v>
      </c>
      <c r="J11145" s="4" t="s">
        <v>47747</v>
      </c>
      <c r="K11145" s="4" t="s">
        <v>47748</v>
      </c>
      <c r="L11145">
        <v>-353.30630493164</v>
      </c>
      <c r="M11145">
        <v>0.337646484375</v>
      </c>
      <c r="N11145">
        <v>-0.75</v>
      </c>
      <c r="O11145">
        <v>1.757568359375</v>
      </c>
      <c r="P11145">
        <v>0</v>
      </c>
      <c r="Q11145" t="s">
        <v>19</v>
      </c>
    </row>
    <row r="11146" spans="2:17">
      <c r="B11146">
        <v>26596</v>
      </c>
      <c r="C11146">
        <v>1596854720</v>
      </c>
      <c r="D11146">
        <v>-87.7695541381836</v>
      </c>
      <c r="E11146" s="2">
        <v>21.6132984161376</v>
      </c>
      <c r="F11146" s="4" t="s">
        <v>47749</v>
      </c>
      <c r="G11146">
        <v>-8.638521194458</v>
      </c>
      <c r="H11146">
        <v>-9.12296485900878</v>
      </c>
      <c r="I11146" s="4" t="s">
        <v>47750</v>
      </c>
      <c r="J11146" s="4" t="s">
        <v>47751</v>
      </c>
      <c r="K11146" s="4" t="s">
        <v>47752</v>
      </c>
      <c r="L11146">
        <v>-354.247253417968</v>
      </c>
      <c r="M11146">
        <v>0.330078125</v>
      </c>
      <c r="N11146">
        <v>-0.728759765625</v>
      </c>
      <c r="O11146">
        <v>1.7626953125</v>
      </c>
      <c r="P11146">
        <v>0</v>
      </c>
      <c r="Q11146" t="s">
        <v>19</v>
      </c>
    </row>
    <row r="11147" spans="2:17">
      <c r="B11147">
        <v>26597</v>
      </c>
      <c r="C11147">
        <v>1596863053</v>
      </c>
      <c r="D11147">
        <v>-87.7080535888671</v>
      </c>
      <c r="E11147" s="2">
        <v>18.6511936187744</v>
      </c>
      <c r="F11147" s="4" t="s">
        <v>47753</v>
      </c>
      <c r="G11147">
        <v>-8.20835304260253</v>
      </c>
      <c r="H11147">
        <v>-9.63326358795166</v>
      </c>
      <c r="I11147" s="4" t="s">
        <v>47754</v>
      </c>
      <c r="J11147" s="4" t="s">
        <v>47755</v>
      </c>
      <c r="K11147" s="4" t="s">
        <v>47756</v>
      </c>
      <c r="L11147">
        <v>-355.031311035156</v>
      </c>
      <c r="M11147">
        <v>0.327880859375</v>
      </c>
      <c r="N11147">
        <v>-0.702392578125</v>
      </c>
      <c r="O11147">
        <v>1.750244140625</v>
      </c>
      <c r="P11147">
        <v>0</v>
      </c>
      <c r="Q11147" t="s">
        <v>19</v>
      </c>
    </row>
    <row r="11148" spans="2:17">
      <c r="B11148">
        <v>26598</v>
      </c>
      <c r="C11148">
        <v>1596871386</v>
      </c>
      <c r="D11148">
        <v>-87.6439437866211</v>
      </c>
      <c r="E11148" s="2">
        <v>15.6878042221069</v>
      </c>
      <c r="F11148" s="4" t="s">
        <v>47757</v>
      </c>
      <c r="G11148">
        <v>-7.77045774459838</v>
      </c>
      <c r="H11148">
        <v>-9.47187805175781</v>
      </c>
      <c r="I11148" s="4" t="s">
        <v>47758</v>
      </c>
      <c r="J11148" s="4" t="s">
        <v>47759</v>
      </c>
      <c r="K11148" s="4" t="s">
        <v>47760</v>
      </c>
      <c r="L11148">
        <v>-355.71743774414</v>
      </c>
      <c r="M11148">
        <v>0.316162109375</v>
      </c>
      <c r="N11148">
        <v>-0.68212890625</v>
      </c>
      <c r="O11148">
        <v>1.734375</v>
      </c>
      <c r="P11148">
        <v>0</v>
      </c>
      <c r="Q11148" t="s">
        <v>19</v>
      </c>
    </row>
    <row r="11149" spans="2:17">
      <c r="B11149">
        <v>26599</v>
      </c>
      <c r="C11149">
        <v>1596879719</v>
      </c>
      <c r="D11149">
        <v>-87.5745239257812</v>
      </c>
      <c r="E11149" s="2">
        <v>12.7112712860107</v>
      </c>
      <c r="F11149" s="4" t="s">
        <v>47761</v>
      </c>
      <c r="G11149">
        <v>-7.27105569839477</v>
      </c>
      <c r="H11149">
        <v>-9.41779136657714</v>
      </c>
      <c r="I11149" s="4" t="s">
        <v>47762</v>
      </c>
      <c r="J11149" s="4" t="s">
        <v>47763</v>
      </c>
      <c r="K11149">
        <v>-0.0792977660894393</v>
      </c>
      <c r="L11149">
        <v>-356.714721679687</v>
      </c>
      <c r="M11149">
        <v>0.310302734375</v>
      </c>
      <c r="N11149">
        <v>-0.6591796875</v>
      </c>
      <c r="O11149">
        <v>1.7138671875</v>
      </c>
      <c r="P11149">
        <v>0</v>
      </c>
      <c r="Q11149" t="s">
        <v>19</v>
      </c>
    </row>
    <row r="11150" spans="2:17">
      <c r="B11150">
        <v>26600</v>
      </c>
      <c r="C11150">
        <v>1596888052</v>
      </c>
      <c r="D11150">
        <v>-87.5002517700195</v>
      </c>
      <c r="E11150" s="2">
        <v>9.73492240905761</v>
      </c>
      <c r="F11150" s="4" t="s">
        <v>47764</v>
      </c>
      <c r="G11150">
        <v>-6.82688426971435</v>
      </c>
      <c r="H11150">
        <v>-9.88654613494873</v>
      </c>
      <c r="I11150" s="4" t="s">
        <v>47765</v>
      </c>
      <c r="J11150" s="4" t="s">
        <v>47766</v>
      </c>
      <c r="K11150" s="4" t="s">
        <v>47767</v>
      </c>
      <c r="L11150">
        <v>-357.31005859375</v>
      </c>
      <c r="M11150">
        <v>0.30419921875</v>
      </c>
      <c r="N11150">
        <v>-0.634765625</v>
      </c>
      <c r="O11150">
        <v>1.693115234375</v>
      </c>
      <c r="P11150">
        <v>0</v>
      </c>
      <c r="Q11150" t="s">
        <v>19</v>
      </c>
    </row>
    <row r="11151" spans="2:17">
      <c r="B11151">
        <v>26601</v>
      </c>
      <c r="C11151">
        <v>1596896385</v>
      </c>
      <c r="D11151">
        <v>-87.4205245971679</v>
      </c>
      <c r="E11151" s="2">
        <v>6.7452220916748</v>
      </c>
      <c r="F11151" s="4" t="s">
        <v>47768</v>
      </c>
      <c r="G11151">
        <v>-6.25897979736328</v>
      </c>
      <c r="H11151">
        <v>-9.72751998901367</v>
      </c>
      <c r="I11151" s="4" t="s">
        <v>47769</v>
      </c>
      <c r="J11151" s="4" t="s">
        <v>47770</v>
      </c>
      <c r="K11151" s="4" t="s">
        <v>47771</v>
      </c>
      <c r="L11151">
        <v>-358.089263916015</v>
      </c>
      <c r="M11151">
        <v>0.302490234375</v>
      </c>
      <c r="N11151">
        <v>-0.616455078125</v>
      </c>
      <c r="O11151">
        <v>1.68115234375</v>
      </c>
      <c r="P11151">
        <v>0</v>
      </c>
      <c r="Q11151" t="s">
        <v>19</v>
      </c>
    </row>
    <row r="11152" spans="2:17">
      <c r="B11152">
        <v>26602</v>
      </c>
      <c r="C11152">
        <v>1596904718</v>
      </c>
      <c r="D11152">
        <v>-87.3321304321289</v>
      </c>
      <c r="E11152" s="2">
        <v>3.75519323348999</v>
      </c>
      <c r="F11152" s="4" t="s">
        <v>47772</v>
      </c>
      <c r="G11152">
        <v>-5.79649066925048</v>
      </c>
      <c r="H11152">
        <v>-9.76056766510009</v>
      </c>
      <c r="I11152" s="4" t="s">
        <v>47773</v>
      </c>
      <c r="J11152" s="4" t="s">
        <v>47774</v>
      </c>
      <c r="K11152">
        <v>-0.0126676801592111</v>
      </c>
      <c r="L11152">
        <v>-358.99234008789</v>
      </c>
      <c r="M11152">
        <v>0.293701171875</v>
      </c>
      <c r="N11152">
        <v>-0.59619140625</v>
      </c>
      <c r="O11152">
        <v>1.66162109375</v>
      </c>
      <c r="P11152">
        <v>0</v>
      </c>
      <c r="Q11152" t="s">
        <v>19</v>
      </c>
    </row>
    <row r="11153" spans="2:17">
      <c r="B11153">
        <v>26603</v>
      </c>
      <c r="C11153">
        <v>1596913051</v>
      </c>
      <c r="D11153">
        <v>-87.2404556274414</v>
      </c>
      <c r="E11153" s="2">
        <v>0.756822347640991</v>
      </c>
      <c r="F11153" s="4" t="s">
        <v>47775</v>
      </c>
      <c r="G11153">
        <v>-5.24002981185913</v>
      </c>
      <c r="H11153">
        <v>-9.73538494110107</v>
      </c>
      <c r="I11153" s="4" t="s">
        <v>47776</v>
      </c>
      <c r="J11153" s="4" t="s">
        <v>47777</v>
      </c>
      <c r="K11153" s="4" t="s">
        <v>47778</v>
      </c>
      <c r="L11153">
        <v>-358.982177734375</v>
      </c>
      <c r="M11153">
        <v>0.286865234375</v>
      </c>
      <c r="N11153">
        <v>-0.57568359375</v>
      </c>
      <c r="O11153">
        <v>1.638671875</v>
      </c>
      <c r="P11153">
        <v>0</v>
      </c>
      <c r="Q11153" t="s">
        <v>19</v>
      </c>
    </row>
    <row r="11154" spans="2:17">
      <c r="B11154">
        <v>26604</v>
      </c>
      <c r="C11154">
        <v>1596921384</v>
      </c>
      <c r="D11154">
        <v>-87.143081665039</v>
      </c>
      <c r="E11154">
        <v>-2.23574137687683</v>
      </c>
      <c r="F11154" s="4" t="s">
        <v>47779</v>
      </c>
      <c r="G11154">
        <v>-4.81069469451904</v>
      </c>
      <c r="H11154">
        <v>-9.34040260314941</v>
      </c>
      <c r="I11154" s="4" t="s">
        <v>47780</v>
      </c>
      <c r="J11154" s="4" t="s">
        <v>47781</v>
      </c>
      <c r="K11154">
        <v>-0.21755364537239</v>
      </c>
      <c r="L11154">
        <v>-359.340423583984</v>
      </c>
      <c r="M11154">
        <v>0.2822265625</v>
      </c>
      <c r="N11154">
        <v>-0.55517578125</v>
      </c>
      <c r="O11154">
        <v>1.599365234375</v>
      </c>
      <c r="P11154">
        <v>0</v>
      </c>
      <c r="Q11154" t="s">
        <v>19</v>
      </c>
    </row>
    <row r="11155" spans="2:17">
      <c r="B11155">
        <v>26605</v>
      </c>
      <c r="C11155">
        <v>1596929717</v>
      </c>
      <c r="D11155">
        <v>-87.0355911254882</v>
      </c>
      <c r="E11155">
        <v>-5.24190378189086</v>
      </c>
      <c r="F11155" s="4" t="s">
        <v>47782</v>
      </c>
      <c r="G11155">
        <v>-4.26505517959594</v>
      </c>
      <c r="H11155">
        <v>-9.56195068359375</v>
      </c>
      <c r="I11155" s="4" t="s">
        <v>47783</v>
      </c>
      <c r="J11155" s="4" t="s">
        <v>47784</v>
      </c>
      <c r="K11155">
        <v>-0.504081487655639</v>
      </c>
      <c r="L11155">
        <v>-359.090270996093</v>
      </c>
      <c r="M11155">
        <v>0.268798828125</v>
      </c>
      <c r="N11155">
        <v>-0.535888671875</v>
      </c>
      <c r="O11155">
        <v>1.563720703125</v>
      </c>
      <c r="P11155">
        <v>0</v>
      </c>
      <c r="Q11155" t="s">
        <v>19</v>
      </c>
    </row>
    <row r="11156" spans="2:17">
      <c r="B11156">
        <v>26606</v>
      </c>
      <c r="C11156">
        <v>1596938050</v>
      </c>
      <c r="D11156">
        <v>-86.9208755493164</v>
      </c>
      <c r="E11156">
        <v>-8.2266616821289</v>
      </c>
      <c r="F11156" s="4" t="s">
        <v>47785</v>
      </c>
      <c r="G11156">
        <v>-3.72128272056579</v>
      </c>
      <c r="H11156">
        <v>-9.3457498550415</v>
      </c>
      <c r="I11156" s="4" t="s">
        <v>47786</v>
      </c>
      <c r="J11156" s="4" t="s">
        <v>47787</v>
      </c>
      <c r="K11156">
        <v>-0.476875871419906</v>
      </c>
      <c r="L11156">
        <v>-358.455535888671</v>
      </c>
      <c r="M11156">
        <v>0.256103515625</v>
      </c>
      <c r="N11156">
        <v>-0.505859375</v>
      </c>
      <c r="O11156">
        <v>1.51953125</v>
      </c>
      <c r="P11156">
        <v>0</v>
      </c>
      <c r="Q11156" t="s">
        <v>19</v>
      </c>
    </row>
    <row r="11157" spans="2:17">
      <c r="B11157">
        <v>26607</v>
      </c>
      <c r="C11157">
        <v>1596946383</v>
      </c>
      <c r="D11157">
        <v>-86.7946472167968</v>
      </c>
      <c r="E11157">
        <v>-11.2626104354858</v>
      </c>
      <c r="F11157" s="4" t="s">
        <v>47788</v>
      </c>
      <c r="G11157">
        <v>-3.24204134941101</v>
      </c>
      <c r="H11157">
        <v>-9.03566360473632</v>
      </c>
      <c r="I11157" s="4" t="s">
        <v>47789</v>
      </c>
      <c r="J11157" s="4" t="s">
        <v>47790</v>
      </c>
      <c r="K11157">
        <v>-0.498445481061935</v>
      </c>
      <c r="L11157">
        <v>-358.340454101562</v>
      </c>
      <c r="M11157">
        <v>0.248779296875</v>
      </c>
      <c r="N11157">
        <v>-0.480712890625</v>
      </c>
      <c r="O11157">
        <v>1.473876953125</v>
      </c>
      <c r="P11157">
        <v>0</v>
      </c>
      <c r="Q11157" t="s">
        <v>19</v>
      </c>
    </row>
    <row r="11158" spans="2:17">
      <c r="B11158">
        <v>26608</v>
      </c>
      <c r="C11158">
        <v>1596954716</v>
      </c>
      <c r="D11158">
        <v>-86.6555099487304</v>
      </c>
      <c r="E11158">
        <v>-14.2446355819702</v>
      </c>
      <c r="F11158" s="4" t="s">
        <v>47791</v>
      </c>
      <c r="G11158">
        <v>-2.66617751121521</v>
      </c>
      <c r="H11158">
        <v>-9.31100463867187</v>
      </c>
      <c r="I11158" s="4" t="s">
        <v>47792</v>
      </c>
      <c r="J11158" s="4" t="s">
        <v>47793</v>
      </c>
      <c r="K11158">
        <v>-0.304754257202148</v>
      </c>
      <c r="L11158">
        <v>-358.221008300781</v>
      </c>
      <c r="M11158">
        <v>0.246826171875</v>
      </c>
      <c r="N11158">
        <v>-0.45751953125</v>
      </c>
      <c r="O11158">
        <v>1.42919921875</v>
      </c>
      <c r="P11158">
        <v>0</v>
      </c>
      <c r="Q11158" t="s">
        <v>19</v>
      </c>
    </row>
    <row r="11159" spans="2:17">
      <c r="B11159">
        <v>26609</v>
      </c>
      <c r="C11159">
        <v>1596963049</v>
      </c>
      <c r="D11159">
        <v>-86.5041046142578</v>
      </c>
      <c r="E11159">
        <v>-17.4632225036621</v>
      </c>
      <c r="F11159" s="4" t="s">
        <v>47794</v>
      </c>
      <c r="G11159">
        <v>-2.24352574348449</v>
      </c>
      <c r="H11159">
        <v>-9.02678489685058</v>
      </c>
      <c r="I11159" s="4" t="s">
        <v>47795</v>
      </c>
      <c r="J11159" s="4" t="s">
        <v>47796</v>
      </c>
      <c r="K11159">
        <v>-0.456125736236572</v>
      </c>
      <c r="L11159">
        <v>-357.756652832031</v>
      </c>
      <c r="M11159">
        <v>0.238525390625</v>
      </c>
      <c r="N11159">
        <v>-0.434326171875</v>
      </c>
      <c r="O11159">
        <v>1.388671875</v>
      </c>
      <c r="P11159">
        <v>0</v>
      </c>
      <c r="Q11159" t="s">
        <v>19</v>
      </c>
    </row>
    <row r="11160" spans="2:17">
      <c r="B11160">
        <v>26610</v>
      </c>
      <c r="C11160">
        <v>1596971382</v>
      </c>
      <c r="D11160">
        <v>-86.3393096923828</v>
      </c>
      <c r="E11160">
        <v>-20.4420452117919</v>
      </c>
      <c r="F11160" s="4" t="s">
        <v>47797</v>
      </c>
      <c r="G11160">
        <v>-1.72874915599823</v>
      </c>
      <c r="H11160">
        <v>-8.69785213470459</v>
      </c>
      <c r="I11160" s="4" t="s">
        <v>47798</v>
      </c>
      <c r="J11160" s="4" t="s">
        <v>47799</v>
      </c>
      <c r="K11160">
        <v>-0.470164030790329</v>
      </c>
      <c r="L11160">
        <v>-357.936737060546</v>
      </c>
      <c r="M11160">
        <v>0.226318359375</v>
      </c>
      <c r="N11160">
        <v>-0.411376953125</v>
      </c>
      <c r="O11160">
        <v>1.34619140625</v>
      </c>
      <c r="P11160">
        <v>0</v>
      </c>
      <c r="Q11160" t="s">
        <v>19</v>
      </c>
    </row>
    <row r="11161" spans="2:17">
      <c r="B11161">
        <v>26611</v>
      </c>
      <c r="C11161">
        <v>1596979715</v>
      </c>
      <c r="D11161">
        <v>-86.1584854125976</v>
      </c>
      <c r="E11161">
        <v>-23.5084915161132</v>
      </c>
      <c r="F11161" s="4" t="s">
        <v>47800</v>
      </c>
      <c r="G11161">
        <v>-1.31878900527954</v>
      </c>
      <c r="H11161">
        <v>-8.77042484283447</v>
      </c>
      <c r="I11161" s="4" t="s">
        <v>47801</v>
      </c>
      <c r="J11161" s="4" t="s">
        <v>47802</v>
      </c>
      <c r="K11161">
        <v>-0.33070433139801</v>
      </c>
      <c r="L11161">
        <v>-357.810363769531</v>
      </c>
      <c r="M11161">
        <v>0.2158203125</v>
      </c>
      <c r="N11161">
        <v>-0.38134765625</v>
      </c>
      <c r="O11161">
        <v>1.305419921875</v>
      </c>
      <c r="P11161">
        <v>0</v>
      </c>
      <c r="Q11161" t="s">
        <v>19</v>
      </c>
    </row>
    <row r="11162" spans="2:17">
      <c r="B11162">
        <v>26612</v>
      </c>
      <c r="C11162">
        <v>1596988048</v>
      </c>
      <c r="D11162">
        <v>-85.9635314941406</v>
      </c>
      <c r="E11162">
        <v>-26.4815921783447</v>
      </c>
      <c r="F11162" s="4" t="s">
        <v>47803</v>
      </c>
      <c r="G11162">
        <v>-0.914834856986999</v>
      </c>
      <c r="H11162">
        <v>-8.23177146911621</v>
      </c>
      <c r="I11162" s="4" t="s">
        <v>47804</v>
      </c>
      <c r="J11162" s="4" t="s">
        <v>47805</v>
      </c>
      <c r="K11162">
        <v>-0.290792793035507</v>
      </c>
      <c r="L11162">
        <v>-357.405090332031</v>
      </c>
      <c r="M11162">
        <v>0.200927734375</v>
      </c>
      <c r="N11162">
        <v>-0.3583984375</v>
      </c>
      <c r="O11162">
        <v>1.2529296875</v>
      </c>
      <c r="P11162">
        <v>0</v>
      </c>
      <c r="Q11162" t="s">
        <v>19</v>
      </c>
    </row>
    <row r="11163" spans="2:17">
      <c r="B11163">
        <v>26613</v>
      </c>
      <c r="C11163">
        <v>1596996381</v>
      </c>
      <c r="D11163">
        <v>-85.7489242553711</v>
      </c>
      <c r="E11163">
        <v>-29.4675407409667</v>
      </c>
      <c r="F11163" s="4" t="s">
        <v>47806</v>
      </c>
      <c r="G11163">
        <v>-0.32516786456108</v>
      </c>
      <c r="H11163">
        <v>-8.07102298736572</v>
      </c>
      <c r="I11163" s="4" t="s">
        <v>47807</v>
      </c>
      <c r="J11163" s="4" t="s">
        <v>47808</v>
      </c>
      <c r="K11163">
        <v>-0.53558999300003</v>
      </c>
      <c r="L11163">
        <v>-357.210632324218</v>
      </c>
      <c r="M11163">
        <v>0.187255859375</v>
      </c>
      <c r="N11163">
        <v>-0.32958984375</v>
      </c>
      <c r="O11163">
        <v>1.202392578125</v>
      </c>
      <c r="P11163">
        <v>0</v>
      </c>
      <c r="Q11163" t="s">
        <v>19</v>
      </c>
    </row>
    <row r="11164" spans="2:17">
      <c r="B11164">
        <v>26614</v>
      </c>
      <c r="C11164">
        <v>1597004714</v>
      </c>
      <c r="D11164">
        <v>-85.5153427124023</v>
      </c>
      <c r="E11164">
        <v>-32.433177947998</v>
      </c>
      <c r="F11164" s="4" t="s">
        <v>47809</v>
      </c>
      <c r="G11164" s="4" t="s">
        <v>47810</v>
      </c>
      <c r="H11164">
        <v>-7.93241453170776</v>
      </c>
      <c r="I11164" s="4" t="s">
        <v>47811</v>
      </c>
      <c r="J11164" s="4" t="s">
        <v>47812</v>
      </c>
      <c r="K11164">
        <v>-0.542403817176818</v>
      </c>
      <c r="L11164">
        <v>-356.678314208984</v>
      </c>
      <c r="M11164">
        <v>0.16943359375</v>
      </c>
      <c r="N11164">
        <v>-0.29833984375</v>
      </c>
      <c r="O11164">
        <v>1.137451171875</v>
      </c>
      <c r="P11164">
        <v>0</v>
      </c>
      <c r="Q11164" t="s">
        <v>19</v>
      </c>
    </row>
    <row r="11165" spans="2:17">
      <c r="B11165">
        <v>26615</v>
      </c>
      <c r="C11165">
        <v>1597013047</v>
      </c>
      <c r="D11165">
        <v>-85.2571792602539</v>
      </c>
      <c r="E11165">
        <v>-35.4044761657714</v>
      </c>
      <c r="F11165" s="4" t="s">
        <v>47813</v>
      </c>
      <c r="G11165" s="4" t="s">
        <v>47814</v>
      </c>
      <c r="H11165">
        <v>-7.59005117416381</v>
      </c>
      <c r="I11165" s="4" t="s">
        <v>47815</v>
      </c>
      <c r="J11165" s="4" t="s">
        <v>47816</v>
      </c>
      <c r="K11165">
        <v>-0.492655515670776</v>
      </c>
      <c r="L11165">
        <v>-356.908935546875</v>
      </c>
      <c r="M11165">
        <v>0.1484375</v>
      </c>
      <c r="N11165">
        <v>-0.271484375</v>
      </c>
      <c r="O11165">
        <v>1.07421875</v>
      </c>
      <c r="P11165">
        <v>0</v>
      </c>
      <c r="Q11165" t="s">
        <v>19</v>
      </c>
    </row>
    <row r="11166" spans="2:17">
      <c r="B11166">
        <v>26616</v>
      </c>
      <c r="C11166">
        <v>1597021380</v>
      </c>
      <c r="D11166">
        <v>-84.9704513549804</v>
      </c>
      <c r="E11166">
        <v>-38.3716316223144</v>
      </c>
      <c r="F11166" s="4" t="s">
        <v>47817</v>
      </c>
      <c r="G11166" s="4" t="s">
        <v>47818</v>
      </c>
      <c r="H11166">
        <v>-7.48213815689086</v>
      </c>
      <c r="I11166" s="4" t="s">
        <v>47819</v>
      </c>
      <c r="J11166" s="4" t="s">
        <v>47820</v>
      </c>
      <c r="K11166">
        <v>-0.666851997375488</v>
      </c>
      <c r="L11166">
        <v>-357.105346679687</v>
      </c>
      <c r="M11166">
        <v>0.13671875</v>
      </c>
      <c r="N11166">
        <v>-0.25341796875</v>
      </c>
      <c r="O11166">
        <v>1.0146484375</v>
      </c>
      <c r="P11166">
        <v>0</v>
      </c>
      <c r="Q11166" t="s">
        <v>19</v>
      </c>
    </row>
    <row r="11167" spans="2:17">
      <c r="B11167">
        <v>26617</v>
      </c>
      <c r="C11167">
        <v>1597029713</v>
      </c>
      <c r="D11167">
        <v>-84.6502075195312</v>
      </c>
      <c r="E11167">
        <v>-41.3396606445312</v>
      </c>
      <c r="F11167" s="4" t="s">
        <v>47821</v>
      </c>
      <c r="G11167" s="4" t="s">
        <v>47822</v>
      </c>
      <c r="H11167">
        <v>-6.92057657241821</v>
      </c>
      <c r="I11167" s="4" t="s">
        <v>47823</v>
      </c>
      <c r="J11167" s="4" t="s">
        <v>47824</v>
      </c>
      <c r="K11167">
        <v>-0.744113147258758</v>
      </c>
      <c r="L11167">
        <v>-357.03579711914</v>
      </c>
      <c r="M11167">
        <v>0.11181640625</v>
      </c>
      <c r="N11167">
        <v>-0.233154296875</v>
      </c>
      <c r="O11167">
        <v>0.962158203125</v>
      </c>
      <c r="P11167">
        <v>0</v>
      </c>
      <c r="Q11167" t="s">
        <v>19</v>
      </c>
    </row>
    <row r="11168" spans="2:17">
      <c r="B11168">
        <v>26618</v>
      </c>
      <c r="C11168">
        <v>1597038046</v>
      </c>
      <c r="D11168">
        <v>-84.2916412353515</v>
      </c>
      <c r="E11168">
        <v>-44.3015975952148</v>
      </c>
      <c r="F11168" s="4" t="s">
        <v>47825</v>
      </c>
      <c r="G11168" s="4" t="s">
        <v>47826</v>
      </c>
      <c r="H11168">
        <v>-6.44301652908325</v>
      </c>
      <c r="I11168" s="4" t="s">
        <v>47827</v>
      </c>
      <c r="J11168" s="4" t="s">
        <v>47828</v>
      </c>
      <c r="K11168">
        <v>-0.911034107208252</v>
      </c>
      <c r="L11168">
        <v>-356.810272216796</v>
      </c>
      <c r="M11168">
        <v>0.093994140625</v>
      </c>
      <c r="N11168">
        <v>-0.217041015625</v>
      </c>
      <c r="O11168">
        <v>0.91064453125</v>
      </c>
      <c r="P11168">
        <v>0</v>
      </c>
      <c r="Q11168" t="s">
        <v>19</v>
      </c>
    </row>
    <row r="11169" spans="2:17">
      <c r="B11169">
        <v>26619</v>
      </c>
      <c r="C11169">
        <v>1597046379</v>
      </c>
      <c r="D11169">
        <v>-83.8833770751953</v>
      </c>
      <c r="E11169">
        <v>-47.2626571655273</v>
      </c>
      <c r="F11169" s="4" t="s">
        <v>47829</v>
      </c>
      <c r="G11169" s="4" t="s">
        <v>47830</v>
      </c>
      <c r="H11169">
        <v>-6.37749481201171</v>
      </c>
      <c r="I11169" s="4" t="s">
        <v>47831</v>
      </c>
      <c r="J11169" s="4" t="s">
        <v>47832</v>
      </c>
      <c r="K11169">
        <v>-0.886339247226715</v>
      </c>
      <c r="L11169">
        <v>-356.745513916015</v>
      </c>
      <c r="M11169">
        <v>0.07666015625</v>
      </c>
      <c r="N11169">
        <v>-0.200439453125</v>
      </c>
      <c r="O11169">
        <v>0.8623046875</v>
      </c>
      <c r="P11169">
        <v>0</v>
      </c>
      <c r="Q11169" t="s">
        <v>19</v>
      </c>
    </row>
    <row r="11170" spans="2:17">
      <c r="B11170">
        <v>26620</v>
      </c>
      <c r="C11170">
        <v>1597054712</v>
      </c>
      <c r="D11170">
        <v>-83.4150772094726</v>
      </c>
      <c r="E11170">
        <v>-50.2210578918457</v>
      </c>
      <c r="F11170" s="4" t="s">
        <v>47833</v>
      </c>
      <c r="G11170" s="4" t="s">
        <v>47834</v>
      </c>
      <c r="H11170">
        <v>-5.69904136657714</v>
      </c>
      <c r="I11170" s="4" t="s">
        <v>47835</v>
      </c>
      <c r="J11170" s="4" t="s">
        <v>47836</v>
      </c>
      <c r="K11170">
        <v>-0.748980462551116</v>
      </c>
      <c r="L11170">
        <v>-356.915863037109</v>
      </c>
      <c r="M11170">
        <v>0.0537109375</v>
      </c>
      <c r="N11170">
        <v>-0.18359375</v>
      </c>
      <c r="O11170">
        <v>0.8134765625</v>
      </c>
      <c r="P11170">
        <v>0</v>
      </c>
      <c r="Q11170" t="s">
        <v>19</v>
      </c>
    </row>
    <row r="11171" spans="2:17">
      <c r="B11171">
        <v>26621</v>
      </c>
      <c r="C11171">
        <v>1597063045</v>
      </c>
      <c r="D11171">
        <v>-82.8694381713867</v>
      </c>
      <c r="E11171">
        <v>-53.1725845336914</v>
      </c>
      <c r="F11171" s="4" t="s">
        <v>47837</v>
      </c>
      <c r="G11171" s="4" t="s">
        <v>47838</v>
      </c>
      <c r="H11171">
        <v>-5.17386436462402</v>
      </c>
      <c r="I11171" s="4" t="s">
        <v>47839</v>
      </c>
      <c r="J11171" s="4" t="s">
        <v>47840</v>
      </c>
      <c r="K11171">
        <v>-0.356730997562408</v>
      </c>
      <c r="L11171">
        <v>-356.381805419921</v>
      </c>
      <c r="M11171">
        <v>0.031494140625</v>
      </c>
      <c r="N11171">
        <v>-0.172119140625</v>
      </c>
      <c r="O11171">
        <v>0.753173828125</v>
      </c>
      <c r="P11171">
        <v>0</v>
      </c>
      <c r="Q11171" t="s">
        <v>19</v>
      </c>
    </row>
    <row r="11172" spans="2:17">
      <c r="B11172">
        <v>26622</v>
      </c>
      <c r="C11172">
        <v>1597071378</v>
      </c>
      <c r="D11172">
        <v>-82.2277450561523</v>
      </c>
      <c r="E11172">
        <v>-56.1083602905273</v>
      </c>
      <c r="F11172" s="4" t="s">
        <v>47841</v>
      </c>
      <c r="G11172" s="4" t="s">
        <v>47842</v>
      </c>
      <c r="H11172">
        <v>-4.64147901535034</v>
      </c>
      <c r="I11172" s="4" t="s">
        <v>47843</v>
      </c>
      <c r="J11172" s="4" t="s">
        <v>47844</v>
      </c>
      <c r="K11172">
        <v>-0.0490951389074325</v>
      </c>
      <c r="L11172">
        <v>-355.078063964843</v>
      </c>
      <c r="M11172">
        <v>0.012939453125</v>
      </c>
      <c r="N11172">
        <v>-0.15771484375</v>
      </c>
      <c r="O11172">
        <v>0.705078125</v>
      </c>
      <c r="P11172">
        <v>0</v>
      </c>
      <c r="Q11172" t="s">
        <v>19</v>
      </c>
    </row>
    <row r="11173" spans="2:17">
      <c r="B11173">
        <v>26623</v>
      </c>
      <c r="C11173">
        <v>1597079711</v>
      </c>
      <c r="D11173">
        <v>-81.456802368164</v>
      </c>
      <c r="E11173">
        <v>-59.0334358215332</v>
      </c>
      <c r="F11173" s="4" t="s">
        <v>47845</v>
      </c>
      <c r="G11173" s="4" t="s">
        <v>47846</v>
      </c>
      <c r="H11173">
        <v>-4.43495082855224</v>
      </c>
      <c r="I11173" s="4" t="s">
        <v>47847</v>
      </c>
      <c r="J11173" s="4" t="s">
        <v>47848</v>
      </c>
      <c r="K11173" s="4" t="s">
        <v>47849</v>
      </c>
      <c r="L11173">
        <v>-354.40298461914</v>
      </c>
      <c r="M11173">
        <v>-0.009765625</v>
      </c>
      <c r="N11173">
        <v>-0.15087890625</v>
      </c>
      <c r="O11173">
        <v>0.650146484375</v>
      </c>
      <c r="P11173">
        <v>0</v>
      </c>
      <c r="Q11173" t="s">
        <v>19</v>
      </c>
    </row>
    <row r="11174" spans="2:17">
      <c r="B11174">
        <v>26624</v>
      </c>
      <c r="C11174">
        <v>1597088044</v>
      </c>
      <c r="D11174">
        <v>-80.5222702026367</v>
      </c>
      <c r="E11174">
        <v>-61.9498901367187</v>
      </c>
      <c r="F11174" s="4" t="s">
        <v>47850</v>
      </c>
      <c r="G11174" s="4" t="s">
        <v>47851</v>
      </c>
      <c r="H11174">
        <v>-4.06430912017822</v>
      </c>
      <c r="I11174" s="4" t="s">
        <v>47852</v>
      </c>
      <c r="J11174" s="4" t="s">
        <v>47853</v>
      </c>
      <c r="K11174" s="4" t="s">
        <v>47854</v>
      </c>
      <c r="L11174">
        <v>-354.290496826171</v>
      </c>
      <c r="M11174">
        <v>-0.02490234375</v>
      </c>
      <c r="N11174">
        <v>-0.144775390625</v>
      </c>
      <c r="O11174">
        <v>0.599365234375</v>
      </c>
      <c r="P11174">
        <v>0</v>
      </c>
      <c r="Q11174" t="s">
        <v>19</v>
      </c>
    </row>
    <row r="11175" spans="2:17">
      <c r="B11175">
        <v>26625</v>
      </c>
      <c r="C11175">
        <v>1597096377</v>
      </c>
      <c r="D11175">
        <v>-79.3715133666992</v>
      </c>
      <c r="E11175">
        <v>-64.8519287109375</v>
      </c>
      <c r="F11175" s="4" t="s">
        <v>47855</v>
      </c>
      <c r="G11175" s="4" t="s">
        <v>47856</v>
      </c>
      <c r="H11175">
        <v>-3.31467318534851</v>
      </c>
      <c r="I11175" s="4" t="s">
        <v>47857</v>
      </c>
      <c r="J11175" s="4" t="s">
        <v>47858</v>
      </c>
      <c r="K11175" s="4" t="s">
        <v>47859</v>
      </c>
      <c r="L11175">
        <v>-353.653350830078</v>
      </c>
      <c r="M11175">
        <v>-0.046875</v>
      </c>
      <c r="N11175">
        <v>-0.141357421875</v>
      </c>
      <c r="O11175">
        <v>0.554931640625</v>
      </c>
      <c r="P11175">
        <v>0</v>
      </c>
      <c r="Q11175" t="s">
        <v>19</v>
      </c>
    </row>
    <row r="11176" spans="2:17">
      <c r="B11176">
        <v>26626</v>
      </c>
      <c r="C11176">
        <v>1597104710</v>
      </c>
      <c r="D11176">
        <v>-77.9150085449218</v>
      </c>
      <c r="E11176">
        <v>-67.7322769165039</v>
      </c>
      <c r="F11176" s="4" t="s">
        <v>47860</v>
      </c>
      <c r="G11176" s="4" t="s">
        <v>47861</v>
      </c>
      <c r="H11176">
        <v>-2.93577742576599</v>
      </c>
      <c r="I11176" s="4" t="s">
        <v>47862</v>
      </c>
      <c r="J11176" s="4" t="s">
        <v>47863</v>
      </c>
      <c r="K11176" s="4" t="s">
        <v>47864</v>
      </c>
      <c r="L11176">
        <v>-352.717254638671</v>
      </c>
      <c r="M11176">
        <v>-0.060302734375</v>
      </c>
      <c r="N11176">
        <v>-0.138671875</v>
      </c>
      <c r="O11176">
        <v>0.52587890625</v>
      </c>
      <c r="P11176">
        <v>0</v>
      </c>
      <c r="Q11176" t="s">
        <v>19</v>
      </c>
    </row>
    <row r="11177" spans="2:17">
      <c r="B11177">
        <v>26627</v>
      </c>
      <c r="C11177">
        <v>1597113043</v>
      </c>
      <c r="D11177">
        <v>-76.0112762451171</v>
      </c>
      <c r="E11177">
        <v>-70.5872116088867</v>
      </c>
      <c r="F11177" s="4" t="s">
        <v>47865</v>
      </c>
      <c r="G11177" s="4" t="s">
        <v>47866</v>
      </c>
      <c r="H11177">
        <v>-2.63406872749328</v>
      </c>
      <c r="I11177">
        <v>-0.0907416492700576</v>
      </c>
      <c r="J11177" s="4" t="s">
        <v>47867</v>
      </c>
      <c r="K11177" s="4" t="s">
        <v>47868</v>
      </c>
      <c r="L11177">
        <v>-352.114929199218</v>
      </c>
      <c r="M11177">
        <v>-0.080810546875</v>
      </c>
      <c r="N11177">
        <v>-0.1396484375</v>
      </c>
      <c r="O11177">
        <v>0.494140625</v>
      </c>
      <c r="P11177">
        <v>0</v>
      </c>
      <c r="Q11177" t="s">
        <v>19</v>
      </c>
    </row>
    <row r="11178" spans="2:17">
      <c r="B11178">
        <v>26628</v>
      </c>
      <c r="C11178">
        <v>1597121376</v>
      </c>
      <c r="D11178">
        <v>-73.3990325927734</v>
      </c>
      <c r="E11178">
        <v>-73.4006652832031</v>
      </c>
      <c r="F11178" s="4" t="s">
        <v>47869</v>
      </c>
      <c r="G11178" s="4" t="s">
        <v>47870</v>
      </c>
      <c r="H11178">
        <v>-2.15076112747192</v>
      </c>
      <c r="I11178">
        <v>-0.890205204486846</v>
      </c>
      <c r="J11178" s="4" t="s">
        <v>47871</v>
      </c>
      <c r="K11178" s="4" t="s">
        <v>47872</v>
      </c>
      <c r="L11178">
        <v>-351.654846191406</v>
      </c>
      <c r="M11178">
        <v>-0.094970703125</v>
      </c>
      <c r="N11178">
        <v>-0.139892578125</v>
      </c>
      <c r="O11178">
        <v>0.462646484375</v>
      </c>
      <c r="P11178">
        <v>0</v>
      </c>
      <c r="Q11178" t="s">
        <v>19</v>
      </c>
    </row>
    <row r="11179" spans="2:17">
      <c r="B11179">
        <v>26629</v>
      </c>
      <c r="C11179">
        <v>1597129709</v>
      </c>
      <c r="D11179">
        <v>-69.5832214355468</v>
      </c>
      <c r="E11179">
        <v>-76.1614303588867</v>
      </c>
      <c r="F11179">
        <v>-2.25841093063354</v>
      </c>
      <c r="G11179" s="4" t="s">
        <v>47873</v>
      </c>
      <c r="H11179">
        <v>-2.60190439224243</v>
      </c>
      <c r="I11179">
        <v>-0.685751616954803</v>
      </c>
      <c r="J11179" s="4" t="s">
        <v>47874</v>
      </c>
      <c r="K11179" s="4" t="s">
        <v>47875</v>
      </c>
      <c r="L11179">
        <v>-353.122467041015</v>
      </c>
      <c r="M11179">
        <v>-0.10791015625</v>
      </c>
      <c r="N11179">
        <v>-0.147705078125</v>
      </c>
      <c r="O11179">
        <v>0.43701171875</v>
      </c>
      <c r="P11179">
        <v>0</v>
      </c>
      <c r="Q11179" t="s">
        <v>19</v>
      </c>
    </row>
    <row r="11180" spans="2:17">
      <c r="B11180">
        <v>26630</v>
      </c>
      <c r="C11180">
        <v>1597138042</v>
      </c>
      <c r="D11180">
        <v>-63.6904296875</v>
      </c>
      <c r="E11180">
        <v>-78.8371887207031</v>
      </c>
      <c r="F11180">
        <v>-8.26860809326171</v>
      </c>
      <c r="G11180" s="4" t="s">
        <v>47876</v>
      </c>
      <c r="H11180">
        <v>-2.28822827339172</v>
      </c>
      <c r="I11180" s="4" t="s">
        <v>47877</v>
      </c>
      <c r="J11180" s="4" t="s">
        <v>47878</v>
      </c>
      <c r="K11180" s="4" t="s">
        <v>47879</v>
      </c>
      <c r="L11180">
        <v>-356.056121826171</v>
      </c>
      <c r="M11180">
        <v>-0.12353515625</v>
      </c>
      <c r="N11180">
        <v>-0.14892578125</v>
      </c>
      <c r="O11180">
        <v>0.39794921875</v>
      </c>
      <c r="P11180">
        <v>0</v>
      </c>
      <c r="Q11180" t="s">
        <v>19</v>
      </c>
    </row>
    <row r="11181" spans="2:17">
      <c r="B11181">
        <v>26631</v>
      </c>
      <c r="C11181">
        <v>1597146375</v>
      </c>
      <c r="D11181">
        <v>-54.1490859985351</v>
      </c>
      <c r="E11181">
        <v>-81.3375244140625</v>
      </c>
      <c r="F11181">
        <v>-17.8907413482666</v>
      </c>
      <c r="G11181" s="4" t="s">
        <v>47880</v>
      </c>
      <c r="H11181">
        <v>-1.1073328256607</v>
      </c>
      <c r="I11181" s="4" t="s">
        <v>47881</v>
      </c>
      <c r="J11181" s="4" t="s">
        <v>47882</v>
      </c>
      <c r="K11181" s="4" t="s">
        <v>47883</v>
      </c>
      <c r="L11181">
        <v>-358.359130859375</v>
      </c>
      <c r="M11181">
        <v>-0.14306640625</v>
      </c>
      <c r="N11181">
        <v>-0.15087890625</v>
      </c>
      <c r="O11181">
        <v>0.36279296875</v>
      </c>
      <c r="P11181">
        <v>0</v>
      </c>
      <c r="Q11181" t="s">
        <v>19</v>
      </c>
    </row>
    <row r="11182" spans="2:17">
      <c r="B11182">
        <v>26632</v>
      </c>
      <c r="C11182">
        <v>1597154708</v>
      </c>
      <c r="D11182">
        <v>-37.7436256408691</v>
      </c>
      <c r="E11182">
        <v>-83.4372634887695</v>
      </c>
      <c r="F11182">
        <v>-34.3611640930175</v>
      </c>
      <c r="G11182" s="4" t="s">
        <v>47884</v>
      </c>
      <c r="H11182">
        <v>-1.10081601142883</v>
      </c>
      <c r="I11182" s="4" t="s">
        <v>47885</v>
      </c>
      <c r="J11182" s="4" t="s">
        <v>47886</v>
      </c>
      <c r="K11182" s="4" t="s">
        <v>47887</v>
      </c>
      <c r="L11182">
        <v>-360.497161865234</v>
      </c>
      <c r="M11182">
        <v>-0.156005859375</v>
      </c>
      <c r="N11182">
        <v>-0.160400390625</v>
      </c>
      <c r="O11182">
        <v>0.33935546875</v>
      </c>
      <c r="P11182">
        <v>0</v>
      </c>
      <c r="Q11182" t="s">
        <v>19</v>
      </c>
    </row>
    <row r="11183" spans="2:17">
      <c r="B11183">
        <v>26633</v>
      </c>
      <c r="C11183">
        <v>1597163041</v>
      </c>
      <c r="D11183">
        <v>-10.5413627624511</v>
      </c>
      <c r="E11183">
        <v>-84.6186447143554</v>
      </c>
      <c r="F11183">
        <v>-61.6177597045898</v>
      </c>
      <c r="G11183" s="4" t="s">
        <v>47888</v>
      </c>
      <c r="H11183">
        <v>-0.514854907989502</v>
      </c>
      <c r="I11183" s="4" t="s">
        <v>47889</v>
      </c>
      <c r="J11183" s="4" t="s">
        <v>47890</v>
      </c>
      <c r="K11183" s="4" t="s">
        <v>47891</v>
      </c>
      <c r="L11183">
        <v>-363.875854492187</v>
      </c>
      <c r="M11183">
        <v>-0.168212890625</v>
      </c>
      <c r="N11183">
        <v>-0.168701171875</v>
      </c>
      <c r="O11183">
        <v>0.317138671875</v>
      </c>
      <c r="P11183">
        <v>0</v>
      </c>
      <c r="Q11183" t="s">
        <v>19</v>
      </c>
    </row>
    <row r="11184" spans="2:17">
      <c r="B11184">
        <v>26634</v>
      </c>
      <c r="C11184">
        <v>1597171374</v>
      </c>
      <c r="D11184" s="4" t="s">
        <v>47892</v>
      </c>
      <c r="E11184">
        <v>-84.2681121826171</v>
      </c>
      <c r="F11184">
        <v>-93.1387252807617</v>
      </c>
      <c r="G11184" s="4" t="s">
        <v>47893</v>
      </c>
      <c r="H11184" s="4" t="s">
        <v>47894</v>
      </c>
      <c r="I11184" s="4" t="s">
        <v>47895</v>
      </c>
      <c r="J11184" s="4" t="s">
        <v>47896</v>
      </c>
      <c r="K11184" s="4" t="s">
        <v>47897</v>
      </c>
      <c r="L11184">
        <v>-363.786956787109</v>
      </c>
      <c r="M11184">
        <v>-0.17333984375</v>
      </c>
      <c r="N11184">
        <v>-0.176513671875</v>
      </c>
      <c r="O11184">
        <v>0.306396484375</v>
      </c>
      <c r="P11184">
        <v>0</v>
      </c>
      <c r="Q11184" t="s">
        <v>19</v>
      </c>
    </row>
    <row r="11185" spans="2:17">
      <c r="B11185">
        <v>26635</v>
      </c>
      <c r="C11185">
        <v>1597179707</v>
      </c>
      <c r="D11185" s="4" t="s">
        <v>47898</v>
      </c>
      <c r="E11185">
        <v>-82.5794219970703</v>
      </c>
      <c r="F11185">
        <v>-115.478599548339</v>
      </c>
      <c r="G11185" s="4" t="s">
        <v>47899</v>
      </c>
      <c r="H11185" s="4" t="s">
        <v>47900</v>
      </c>
      <c r="I11185" s="4" t="s">
        <v>47901</v>
      </c>
      <c r="J11185" s="4" t="s">
        <v>47902</v>
      </c>
      <c r="K11185" s="4" t="s">
        <v>47903</v>
      </c>
      <c r="L11185">
        <v>-363.933013916015</v>
      </c>
      <c r="M11185">
        <v>-0.18701171875</v>
      </c>
      <c r="N11185">
        <v>-0.19140625</v>
      </c>
      <c r="O11185">
        <v>0.29931640625</v>
      </c>
      <c r="P11185">
        <v>0</v>
      </c>
      <c r="Q11185" t="s">
        <v>19</v>
      </c>
    </row>
    <row r="11186" spans="2:17">
      <c r="B11186">
        <v>26636</v>
      </c>
      <c r="C11186">
        <v>1597188040</v>
      </c>
      <c r="D11186" s="4" t="s">
        <v>47904</v>
      </c>
      <c r="E11186">
        <v>-80.1948471069336</v>
      </c>
      <c r="F11186">
        <v>-128.52586364746</v>
      </c>
      <c r="G11186" s="4" t="s">
        <v>47905</v>
      </c>
      <c r="H11186" s="4" t="s">
        <v>47906</v>
      </c>
      <c r="I11186" s="4" t="s">
        <v>47907</v>
      </c>
      <c r="J11186" s="4" t="s">
        <v>47908</v>
      </c>
      <c r="K11186" s="4" t="s">
        <v>47909</v>
      </c>
      <c r="L11186">
        <v>-367.996704101562</v>
      </c>
      <c r="M11186">
        <v>-0.1962890625</v>
      </c>
      <c r="N11186">
        <v>-0.198486328125</v>
      </c>
      <c r="O11186">
        <v>0.28759765625</v>
      </c>
      <c r="P11186">
        <v>0</v>
      </c>
      <c r="Q11186" t="s">
        <v>19</v>
      </c>
    </row>
    <row r="11187" spans="2:17">
      <c r="B11187">
        <v>26637</v>
      </c>
      <c r="C11187">
        <v>1597196373</v>
      </c>
      <c r="D11187" s="4" t="s">
        <v>47910</v>
      </c>
      <c r="E11187">
        <v>-77.4608535766601</v>
      </c>
      <c r="F11187">
        <v>-136.40185546875</v>
      </c>
      <c r="G11187" s="4" t="s">
        <v>47911</v>
      </c>
      <c r="H11187" s="4" t="s">
        <v>47912</v>
      </c>
      <c r="I11187" s="4" t="s">
        <v>47913</v>
      </c>
      <c r="J11187" s="4" t="s">
        <v>47914</v>
      </c>
      <c r="K11187" s="4" t="s">
        <v>47915</v>
      </c>
      <c r="L11187">
        <v>-374.753265380859</v>
      </c>
      <c r="M11187">
        <v>-0.199951171875</v>
      </c>
      <c r="N11187">
        <v>-0.2060546875</v>
      </c>
      <c r="O11187">
        <v>0.282470703125</v>
      </c>
      <c r="P11187">
        <v>0</v>
      </c>
      <c r="Q11187" t="s">
        <v>19</v>
      </c>
    </row>
    <row r="11188" spans="2:17">
      <c r="B11188">
        <v>26638</v>
      </c>
      <c r="C11188">
        <v>1597204706</v>
      </c>
      <c r="D11188" s="4" t="s">
        <v>47916</v>
      </c>
      <c r="E11188">
        <v>-74.551528930664</v>
      </c>
      <c r="F11188">
        <v>-141.490600585937</v>
      </c>
      <c r="G11188" s="4" t="s">
        <v>47917</v>
      </c>
      <c r="H11188" s="4" t="s">
        <v>47918</v>
      </c>
      <c r="I11188" s="4" t="s">
        <v>47919</v>
      </c>
      <c r="J11188" s="4" t="s">
        <v>47920</v>
      </c>
      <c r="K11188" s="4" t="s">
        <v>47921</v>
      </c>
      <c r="L11188">
        <v>-378.542510986328</v>
      </c>
      <c r="M11188">
        <v>-0.21142578125</v>
      </c>
      <c r="N11188">
        <v>-0.212890625</v>
      </c>
      <c r="O11188">
        <v>0.271728515625</v>
      </c>
      <c r="P11188">
        <v>0</v>
      </c>
      <c r="Q11188" t="s">
        <v>19</v>
      </c>
    </row>
    <row r="11189" spans="2:17">
      <c r="B11189">
        <v>26639</v>
      </c>
      <c r="C11189">
        <v>1597213039</v>
      </c>
      <c r="D11189" s="4" t="s">
        <v>47922</v>
      </c>
      <c r="E11189">
        <v>-71.6129302978515</v>
      </c>
      <c r="F11189">
        <v>-144.88882446289</v>
      </c>
      <c r="G11189" s="4" t="s">
        <v>47923</v>
      </c>
      <c r="H11189" s="4" t="s">
        <v>47924</v>
      </c>
      <c r="I11189" s="4" t="s">
        <v>47925</v>
      </c>
      <c r="J11189" s="4" t="s">
        <v>47926</v>
      </c>
      <c r="K11189" s="4" t="s">
        <v>47927</v>
      </c>
      <c r="L11189">
        <v>-371.697021484375</v>
      </c>
      <c r="M11189">
        <v>-0.220458984375</v>
      </c>
      <c r="N11189">
        <v>-0.224365234375</v>
      </c>
      <c r="O11189">
        <v>0.262939453125</v>
      </c>
      <c r="P11189">
        <v>0</v>
      </c>
      <c r="Q11189" t="s">
        <v>19</v>
      </c>
    </row>
    <row r="11190" spans="2:17">
      <c r="B11190">
        <v>26640</v>
      </c>
      <c r="C11190">
        <v>1597221372</v>
      </c>
      <c r="D11190" s="4" t="s">
        <v>47928</v>
      </c>
      <c r="E11190">
        <v>-68.7068786621093</v>
      </c>
      <c r="F11190">
        <v>-147.265975952148</v>
      </c>
      <c r="G11190" s="4" t="s">
        <v>47929</v>
      </c>
      <c r="H11190" s="4" t="s">
        <v>47930</v>
      </c>
      <c r="I11190" s="4" t="s">
        <v>47931</v>
      </c>
      <c r="J11190" s="4" t="s">
        <v>47932</v>
      </c>
      <c r="K11190" s="4" t="s">
        <v>47933</v>
      </c>
      <c r="L11190">
        <v>-361.625671386718</v>
      </c>
      <c r="M11190">
        <v>-0.22900390625</v>
      </c>
      <c r="N11190">
        <v>-0.23486328125</v>
      </c>
      <c r="O11190">
        <v>0.25390625</v>
      </c>
      <c r="P11190">
        <v>0</v>
      </c>
      <c r="Q11190" t="s">
        <v>19</v>
      </c>
    </row>
    <row r="11191" spans="2:17">
      <c r="B11191">
        <v>26641</v>
      </c>
      <c r="C11191">
        <v>1597229705</v>
      </c>
      <c r="D11191" s="4" t="s">
        <v>47934</v>
      </c>
      <c r="E11191">
        <v>-65.8280944824218</v>
      </c>
      <c r="F11191">
        <v>-149.083953857421</v>
      </c>
      <c r="G11191" s="4" t="s">
        <v>47935</v>
      </c>
      <c r="H11191" s="4" t="s">
        <v>47936</v>
      </c>
      <c r="I11191" s="4" t="s">
        <v>47937</v>
      </c>
      <c r="J11191" s="4" t="s">
        <v>47938</v>
      </c>
      <c r="K11191" s="4" t="s">
        <v>47939</v>
      </c>
      <c r="L11191">
        <v>-355.296325683593</v>
      </c>
      <c r="M11191">
        <v>-0.22802734375</v>
      </c>
      <c r="N11191">
        <v>-0.251708984375</v>
      </c>
      <c r="O11191">
        <v>0.25732421875</v>
      </c>
      <c r="P11191">
        <v>0</v>
      </c>
      <c r="Q11191" t="s">
        <v>19</v>
      </c>
    </row>
    <row r="11192" spans="2:17">
      <c r="B11192">
        <v>26642</v>
      </c>
      <c r="C11192">
        <v>1597238038</v>
      </c>
      <c r="D11192" s="4" t="s">
        <v>47940</v>
      </c>
      <c r="E11192">
        <v>-62.9477767944335</v>
      </c>
      <c r="F11192">
        <v>-150.550033569335</v>
      </c>
      <c r="G11192" s="4" t="s">
        <v>47941</v>
      </c>
      <c r="H11192" s="4" t="s">
        <v>47942</v>
      </c>
      <c r="I11192" s="4" t="s">
        <v>47943</v>
      </c>
      <c r="J11192" s="4" t="s">
        <v>47944</v>
      </c>
      <c r="K11192" s="4" t="s">
        <v>47945</v>
      </c>
      <c r="L11192">
        <v>-353.69741821289</v>
      </c>
      <c r="M11192">
        <v>-0.23876953125</v>
      </c>
      <c r="N11192">
        <v>-0.258544921875</v>
      </c>
      <c r="O11192">
        <v>0.27587890625</v>
      </c>
      <c r="P11192">
        <v>0</v>
      </c>
      <c r="Q11192" t="s">
        <v>19</v>
      </c>
    </row>
    <row r="11193" spans="2:17">
      <c r="B11193">
        <v>26643</v>
      </c>
      <c r="C11193">
        <v>1597246371</v>
      </c>
      <c r="D11193" s="4" t="s">
        <v>47946</v>
      </c>
      <c r="E11193">
        <v>-60.0437698364257</v>
      </c>
      <c r="F11193">
        <v>-151.747817993164</v>
      </c>
      <c r="G11193" s="4" t="s">
        <v>47947</v>
      </c>
      <c r="H11193" s="4" t="s">
        <v>47948</v>
      </c>
      <c r="I11193" s="4" t="s">
        <v>47949</v>
      </c>
      <c r="J11193" s="4" t="s">
        <v>47950</v>
      </c>
      <c r="K11193" s="4" t="s">
        <v>47951</v>
      </c>
      <c r="L11193">
        <v>-354.819152832031</v>
      </c>
      <c r="M11193">
        <v>-0.2392578125</v>
      </c>
      <c r="N11193">
        <v>-0.27001953125</v>
      </c>
      <c r="O11193">
        <v>0.301025390625</v>
      </c>
      <c r="P11193">
        <v>0</v>
      </c>
      <c r="Q11193" t="s">
        <v>19</v>
      </c>
    </row>
    <row r="11194" spans="2:17">
      <c r="B11194">
        <v>26644</v>
      </c>
      <c r="C11194">
        <v>1597254704</v>
      </c>
      <c r="D11194" s="4" t="s">
        <v>47952</v>
      </c>
      <c r="E11194">
        <v>-57.1135368347168</v>
      </c>
      <c r="F11194">
        <v>-152.736038208007</v>
      </c>
      <c r="G11194" s="4" t="s">
        <v>47953</v>
      </c>
      <c r="H11194" s="4" t="s">
        <v>47954</v>
      </c>
      <c r="I11194" s="4" t="s">
        <v>47955</v>
      </c>
      <c r="J11194" s="4" t="s">
        <v>47956</v>
      </c>
      <c r="K11194" s="4" t="s">
        <v>47957</v>
      </c>
      <c r="L11194">
        <v>-356.826232910156</v>
      </c>
      <c r="M11194">
        <v>-0.236572265625</v>
      </c>
      <c r="N11194">
        <v>-0.278076171875</v>
      </c>
      <c r="O11194">
        <v>0.325439453125</v>
      </c>
      <c r="P11194">
        <v>0</v>
      </c>
      <c r="Q11194" t="s">
        <v>19</v>
      </c>
    </row>
    <row r="11195" spans="2:17">
      <c r="B11195">
        <v>26645</v>
      </c>
      <c r="C11195">
        <v>1597263037</v>
      </c>
      <c r="D11195" s="4" t="s">
        <v>47958</v>
      </c>
      <c r="E11195">
        <v>-54.1715202331543</v>
      </c>
      <c r="F11195">
        <v>-153.570693969726</v>
      </c>
      <c r="G11195" s="4" t="s">
        <v>47959</v>
      </c>
      <c r="H11195" s="4" t="s">
        <v>47960</v>
      </c>
      <c r="I11195" s="4" t="s">
        <v>47961</v>
      </c>
      <c r="J11195" s="4" t="s">
        <v>47962</v>
      </c>
      <c r="K11195" s="4" t="s">
        <v>47963</v>
      </c>
      <c r="L11195">
        <v>-357.283599853515</v>
      </c>
      <c r="M11195">
        <v>-0.23876953125</v>
      </c>
      <c r="N11195">
        <v>-0.279052734375</v>
      </c>
      <c r="O11195">
        <v>0.353515625</v>
      </c>
      <c r="P11195">
        <v>0</v>
      </c>
      <c r="Q11195" t="s">
        <v>19</v>
      </c>
    </row>
    <row r="11196" spans="2:17">
      <c r="B11196">
        <v>26646</v>
      </c>
      <c r="C11196">
        <v>1597271370</v>
      </c>
      <c r="D11196" s="4" t="s">
        <v>47964</v>
      </c>
      <c r="E11196">
        <v>-51.2388954162597</v>
      </c>
      <c r="F11196">
        <v>-154.284118652343</v>
      </c>
      <c r="G11196" s="4" t="s">
        <v>47965</v>
      </c>
      <c r="H11196" s="4" t="s">
        <v>47966</v>
      </c>
      <c r="I11196" s="4" t="s">
        <v>47967</v>
      </c>
      <c r="J11196" s="4" t="s">
        <v>47968</v>
      </c>
      <c r="K11196" s="4" t="s">
        <v>47969</v>
      </c>
      <c r="L11196">
        <v>-355.528381347656</v>
      </c>
      <c r="M11196">
        <v>-0.240478515625</v>
      </c>
      <c r="N11196">
        <v>-0.2724609375</v>
      </c>
      <c r="O11196">
        <v>0.365966796875</v>
      </c>
      <c r="P11196">
        <v>0</v>
      </c>
      <c r="Q11196" t="s">
        <v>19</v>
      </c>
    </row>
    <row r="11197" spans="2:17">
      <c r="B11197">
        <v>26647</v>
      </c>
      <c r="C11197">
        <v>1597279703</v>
      </c>
      <c r="D11197" s="4" t="s">
        <v>47970</v>
      </c>
      <c r="E11197">
        <v>-48.3170013427734</v>
      </c>
      <c r="F11197">
        <v>-154.892745971679</v>
      </c>
      <c r="G11197" s="4" t="s">
        <v>47971</v>
      </c>
      <c r="H11197" s="4" t="s">
        <v>47972</v>
      </c>
      <c r="I11197" s="4" t="s">
        <v>47973</v>
      </c>
      <c r="J11197" s="4" t="s">
        <v>47974</v>
      </c>
      <c r="K11197" s="4" t="s">
        <v>47975</v>
      </c>
      <c r="L11197">
        <v>-353.479339599609</v>
      </c>
      <c r="M11197">
        <v>-0.242431640625</v>
      </c>
      <c r="N11197">
        <v>-0.2734375</v>
      </c>
      <c r="O11197">
        <v>0.389404296875</v>
      </c>
      <c r="P11197">
        <v>0</v>
      </c>
      <c r="Q11197" t="s">
        <v>19</v>
      </c>
    </row>
    <row r="11198" spans="2:17">
      <c r="B11198">
        <v>26648</v>
      </c>
      <c r="C11198">
        <v>1597288036</v>
      </c>
      <c r="D11198" s="4" t="s">
        <v>47976</v>
      </c>
      <c r="E11198">
        <v>-45.400104522705</v>
      </c>
      <c r="F11198">
        <v>-155.426605224609</v>
      </c>
      <c r="G11198" s="4" t="s">
        <v>47977</v>
      </c>
      <c r="H11198" s="4" t="s">
        <v>47978</v>
      </c>
      <c r="I11198" s="4" t="s">
        <v>47979</v>
      </c>
      <c r="J11198" s="4" t="s">
        <v>47980</v>
      </c>
      <c r="K11198" s="4" t="s">
        <v>47981</v>
      </c>
      <c r="L11198">
        <v>-352.568450927734</v>
      </c>
      <c r="M11198">
        <v>-0.253662109375</v>
      </c>
      <c r="N11198">
        <v>-0.27197265625</v>
      </c>
      <c r="O11198">
        <v>0.416015625</v>
      </c>
      <c r="P11198">
        <v>0</v>
      </c>
      <c r="Q11198" t="s">
        <v>19</v>
      </c>
    </row>
    <row r="11199" spans="2:17">
      <c r="B11199">
        <v>26649</v>
      </c>
      <c r="C11199">
        <v>1597296369</v>
      </c>
      <c r="D11199" s="4" t="s">
        <v>47982</v>
      </c>
      <c r="E11199">
        <v>-42.4753761291503</v>
      </c>
      <c r="F11199">
        <v>-155.902740478515</v>
      </c>
      <c r="G11199" s="4" t="s">
        <v>47983</v>
      </c>
      <c r="H11199" s="4" t="s">
        <v>47984</v>
      </c>
      <c r="I11199" s="4" t="s">
        <v>47985</v>
      </c>
      <c r="J11199" s="4" t="s">
        <v>47986</v>
      </c>
      <c r="K11199" s="4" t="s">
        <v>47987</v>
      </c>
      <c r="L11199">
        <v>-352.858306884765</v>
      </c>
      <c r="M11199">
        <v>-0.259521484375</v>
      </c>
      <c r="N11199">
        <v>-0.274169921875</v>
      </c>
      <c r="O11199">
        <v>0.460205078125</v>
      </c>
      <c r="P11199">
        <v>0</v>
      </c>
      <c r="Q11199" t="s">
        <v>19</v>
      </c>
    </row>
    <row r="11200" spans="2:17">
      <c r="B11200">
        <v>26650</v>
      </c>
      <c r="C11200">
        <v>1597304702</v>
      </c>
      <c r="D11200" s="4" t="s">
        <v>47988</v>
      </c>
      <c r="E11200">
        <v>-39.5442810058593</v>
      </c>
      <c r="F11200">
        <v>-156.327163696289</v>
      </c>
      <c r="G11200" s="4" t="s">
        <v>47989</v>
      </c>
      <c r="H11200" s="4" t="s">
        <v>47990</v>
      </c>
      <c r="I11200" s="4" t="s">
        <v>47991</v>
      </c>
      <c r="J11200" s="4" t="s">
        <v>47992</v>
      </c>
      <c r="K11200" s="4" t="s">
        <v>47993</v>
      </c>
      <c r="L11200">
        <v>-353.636749267578</v>
      </c>
      <c r="M11200">
        <v>-0.2529296875</v>
      </c>
      <c r="N11200">
        <v>-0.271240234375</v>
      </c>
      <c r="O11200">
        <v>0.515869140625</v>
      </c>
      <c r="P11200">
        <v>0</v>
      </c>
      <c r="Q11200" t="s">
        <v>19</v>
      </c>
    </row>
    <row r="11201" spans="2:17">
      <c r="B11201">
        <v>26651</v>
      </c>
      <c r="C11201">
        <v>1597313035</v>
      </c>
      <c r="D11201" s="4" t="s">
        <v>47994</v>
      </c>
      <c r="E11201">
        <v>-36.6100578308105</v>
      </c>
      <c r="F11201">
        <v>-156.711227416992</v>
      </c>
      <c r="G11201" s="4" t="s">
        <v>47995</v>
      </c>
      <c r="H11201" s="4" t="s">
        <v>47996</v>
      </c>
      <c r="I11201" s="4" t="s">
        <v>47997</v>
      </c>
      <c r="J11201" s="4" t="s">
        <v>47998</v>
      </c>
      <c r="K11201" s="4" t="s">
        <v>47999</v>
      </c>
      <c r="L11201">
        <v>-353.468688964843</v>
      </c>
      <c r="M11201">
        <v>-0.25341796875</v>
      </c>
      <c r="N11201">
        <v>-0.261962890625</v>
      </c>
      <c r="O11201">
        <v>0.58251953125</v>
      </c>
      <c r="P11201">
        <v>0</v>
      </c>
      <c r="Q11201" t="s">
        <v>19</v>
      </c>
    </row>
    <row r="11202" spans="2:17">
      <c r="B11202">
        <v>26652</v>
      </c>
      <c r="C11202">
        <v>1597321368</v>
      </c>
      <c r="D11202" s="4" t="s">
        <v>48000</v>
      </c>
      <c r="E11202">
        <v>-33.6747589111328</v>
      </c>
      <c r="F11202">
        <v>-157.057922363281</v>
      </c>
      <c r="G11202">
        <v>-0.0919799730181694</v>
      </c>
      <c r="H11202" s="4" t="s">
        <v>48001</v>
      </c>
      <c r="I11202" s="4" t="s">
        <v>48002</v>
      </c>
      <c r="J11202" s="4" t="s">
        <v>48003</v>
      </c>
      <c r="K11202" s="4" t="s">
        <v>48004</v>
      </c>
      <c r="L11202">
        <v>-353.68798828125</v>
      </c>
      <c r="M11202">
        <v>-0.24462890625</v>
      </c>
      <c r="N11202">
        <v>-0.24267578125</v>
      </c>
      <c r="O11202">
        <v>0.641845703125</v>
      </c>
      <c r="P11202">
        <v>0</v>
      </c>
      <c r="Q11202" t="s">
        <v>19</v>
      </c>
    </row>
    <row r="11203" spans="2:17">
      <c r="B11203">
        <v>26653</v>
      </c>
      <c r="C11203">
        <v>1597329701</v>
      </c>
      <c r="D11203" s="4" t="s">
        <v>48005</v>
      </c>
      <c r="E11203">
        <v>-30.7257328033447</v>
      </c>
      <c r="F11203">
        <v>-157.370819091796</v>
      </c>
      <c r="G11203">
        <v>-0.560146629810333</v>
      </c>
      <c r="H11203" s="4" t="s">
        <v>48006</v>
      </c>
      <c r="I11203" s="4" t="s">
        <v>48007</v>
      </c>
      <c r="J11203" s="4" t="s">
        <v>48008</v>
      </c>
      <c r="K11203" s="4" t="s">
        <v>48009</v>
      </c>
      <c r="L11203">
        <v>-354.540405273437</v>
      </c>
      <c r="M11203">
        <v>-0.24169921875</v>
      </c>
      <c r="N11203">
        <v>-0.19482421875</v>
      </c>
      <c r="O11203">
        <v>0.7001953125</v>
      </c>
      <c r="P11203">
        <v>0</v>
      </c>
      <c r="Q11203" t="s">
        <v>19</v>
      </c>
    </row>
    <row r="11204" spans="2:17">
      <c r="B11204">
        <v>26654</v>
      </c>
      <c r="C11204">
        <v>1597338034</v>
      </c>
      <c r="D11204" s="4" t="s">
        <v>48010</v>
      </c>
      <c r="E11204">
        <v>-27.7753791809082</v>
      </c>
      <c r="F11204">
        <v>-157.664398193359</v>
      </c>
      <c r="G11204">
        <v>-1.11542499065399</v>
      </c>
      <c r="H11204" s="4" t="s">
        <v>48011</v>
      </c>
      <c r="I11204" s="4" t="s">
        <v>48012</v>
      </c>
      <c r="J11204" s="4" t="s">
        <v>48013</v>
      </c>
      <c r="K11204" s="4" t="s">
        <v>48014</v>
      </c>
      <c r="L11204">
        <v>-355.189727783203</v>
      </c>
      <c r="M11204">
        <v>-0.2470703125</v>
      </c>
      <c r="N11204">
        <v>-0.134765625</v>
      </c>
      <c r="O11204">
        <v>0.749267578125</v>
      </c>
      <c r="P11204">
        <v>0</v>
      </c>
      <c r="Q11204" t="s">
        <v>19</v>
      </c>
    </row>
    <row r="11205" spans="2:17">
      <c r="B11205">
        <v>26655</v>
      </c>
      <c r="C11205">
        <v>1597346367</v>
      </c>
      <c r="D11205" s="4" t="s">
        <v>48015</v>
      </c>
      <c r="E11205">
        <v>-24.8062305450439</v>
      </c>
      <c r="F11205">
        <v>-157.936248779296</v>
      </c>
      <c r="G11205">
        <v>-1.49096798896789</v>
      </c>
      <c r="H11205" s="4" t="s">
        <v>48016</v>
      </c>
      <c r="I11205" s="4" t="s">
        <v>48017</v>
      </c>
      <c r="J11205" s="4" t="s">
        <v>48018</v>
      </c>
      <c r="K11205" s="4" t="s">
        <v>48019</v>
      </c>
      <c r="L11205">
        <v>-356.158813476562</v>
      </c>
      <c r="M11205">
        <v>-0.2587890625</v>
      </c>
      <c r="N11205">
        <v>-0.053466796875</v>
      </c>
      <c r="O11205">
        <v>0.781005859375</v>
      </c>
      <c r="P11205">
        <v>0</v>
      </c>
      <c r="Q11205" t="s">
        <v>19</v>
      </c>
    </row>
    <row r="11206" spans="2:17">
      <c r="B11206">
        <v>26656</v>
      </c>
      <c r="C11206">
        <v>1597354700</v>
      </c>
      <c r="D11206">
        <v>85.39013671875</v>
      </c>
      <c r="E11206">
        <v>-21.844253540039</v>
      </c>
      <c r="F11206">
        <v>-158.189758300781</v>
      </c>
      <c r="G11206">
        <v>-1.97675800323486</v>
      </c>
      <c r="H11206" s="4" t="s">
        <v>48020</v>
      </c>
      <c r="I11206" s="4" t="s">
        <v>48021</v>
      </c>
      <c r="J11206" s="4" t="s">
        <v>48022</v>
      </c>
      <c r="K11206" s="4" t="s">
        <v>48023</v>
      </c>
      <c r="L11206">
        <v>-356.349975585937</v>
      </c>
      <c r="M11206">
        <v>-0.275390625</v>
      </c>
      <c r="N11206">
        <v>0.020263671875</v>
      </c>
      <c r="O11206">
        <v>0.833984375</v>
      </c>
      <c r="P11206">
        <v>0</v>
      </c>
      <c r="Q11206" t="s">
        <v>19</v>
      </c>
    </row>
    <row r="11207" spans="2:17">
      <c r="B11207">
        <v>26657</v>
      </c>
      <c r="C11207">
        <v>1597363033</v>
      </c>
      <c r="D11207" s="4" t="s">
        <v>48024</v>
      </c>
      <c r="E11207">
        <v>-18.8512306213378</v>
      </c>
      <c r="F11207">
        <v>-158.420349121093</v>
      </c>
      <c r="G11207">
        <v>-2.49316430091857</v>
      </c>
      <c r="H11207" s="4" t="s">
        <v>48025</v>
      </c>
      <c r="I11207" s="4" t="s">
        <v>48026</v>
      </c>
      <c r="J11207" s="4" t="s">
        <v>48027</v>
      </c>
      <c r="K11207" s="4" t="s">
        <v>48028</v>
      </c>
      <c r="L11207">
        <v>-356.176147460937</v>
      </c>
      <c r="M11207">
        <v>-0.288330078125</v>
      </c>
      <c r="N11207">
        <v>0.1201171875</v>
      </c>
      <c r="O11207">
        <v>0.894775390625</v>
      </c>
      <c r="P11207">
        <v>0</v>
      </c>
      <c r="Q11207" t="s">
        <v>19</v>
      </c>
    </row>
    <row r="11208" spans="2:17">
      <c r="B11208">
        <v>26658</v>
      </c>
      <c r="C11208">
        <v>1597371366</v>
      </c>
      <c r="D11208" s="4" t="s">
        <v>48029</v>
      </c>
      <c r="E11208">
        <v>-15.8860130310058</v>
      </c>
      <c r="F11208">
        <v>-158.634445190429</v>
      </c>
      <c r="G11208">
        <v>-3.03406071662902</v>
      </c>
      <c r="H11208" s="4" t="s">
        <v>48030</v>
      </c>
      <c r="I11208" s="4" t="s">
        <v>48031</v>
      </c>
      <c r="J11208" s="4" t="s">
        <v>48032</v>
      </c>
      <c r="K11208" s="4" t="s">
        <v>48033</v>
      </c>
      <c r="L11208">
        <v>-356.479858398437</v>
      </c>
      <c r="M11208">
        <v>-0.305419921875</v>
      </c>
      <c r="N11208">
        <v>0.243896484375</v>
      </c>
      <c r="O11208">
        <v>0.96484375</v>
      </c>
      <c r="P11208">
        <v>0</v>
      </c>
      <c r="Q11208" t="s">
        <v>19</v>
      </c>
    </row>
    <row r="11209" spans="2:17">
      <c r="B11209">
        <v>26659</v>
      </c>
      <c r="C11209">
        <v>1597379699</v>
      </c>
      <c r="D11209" s="4" t="s">
        <v>48034</v>
      </c>
      <c r="E11209">
        <v>-12.7262563705444</v>
      </c>
      <c r="F11209">
        <v>-158.839981079101</v>
      </c>
      <c r="G11209">
        <v>-3.52839231491088</v>
      </c>
      <c r="H11209" s="4" t="s">
        <v>48035</v>
      </c>
      <c r="I11209" s="4" t="s">
        <v>48036</v>
      </c>
      <c r="J11209" s="4" t="s">
        <v>48037</v>
      </c>
      <c r="K11209" s="4" t="s">
        <v>48038</v>
      </c>
      <c r="L11209">
        <v>-357.087799072265</v>
      </c>
      <c r="M11209">
        <v>-0.325927734375</v>
      </c>
      <c r="N11209">
        <v>0.423583984375</v>
      </c>
      <c r="O11209">
        <v>1.02734375</v>
      </c>
      <c r="P11209">
        <v>0</v>
      </c>
      <c r="Q11209" t="s">
        <v>19</v>
      </c>
    </row>
    <row r="11210" spans="2:17">
      <c r="B11210">
        <v>26660</v>
      </c>
      <c r="C11210">
        <v>1597388032</v>
      </c>
      <c r="D11210" s="4" t="s">
        <v>48039</v>
      </c>
      <c r="E11210">
        <v>-9.74955463409423</v>
      </c>
      <c r="F11210">
        <v>-159.040817260742</v>
      </c>
      <c r="G11210">
        <v>-3.96609878540039</v>
      </c>
      <c r="H11210" s="4" t="s">
        <v>48040</v>
      </c>
      <c r="I11210" s="4" t="s">
        <v>48041</v>
      </c>
      <c r="J11210" s="4" t="s">
        <v>48042</v>
      </c>
      <c r="K11210" s="4" t="s">
        <v>48043</v>
      </c>
      <c r="L11210">
        <v>-357.801452636718</v>
      </c>
      <c r="M11210">
        <v>-0.353515625</v>
      </c>
      <c r="N11210">
        <v>0.69580078125</v>
      </c>
      <c r="O11210">
        <v>1.020263671875</v>
      </c>
      <c r="P11210">
        <v>0</v>
      </c>
      <c r="Q11210" t="s">
        <v>19</v>
      </c>
    </row>
    <row r="11211" spans="2:17">
      <c r="B11211">
        <v>26661</v>
      </c>
      <c r="C11211">
        <v>1597396365</v>
      </c>
      <c r="D11211" s="4" t="s">
        <v>48044</v>
      </c>
      <c r="E11211">
        <v>-6.63870096206665</v>
      </c>
      <c r="F11211">
        <v>-159.226928710937</v>
      </c>
      <c r="G11211">
        <v>-4.51039981842041</v>
      </c>
      <c r="H11211" s="4" t="s">
        <v>48045</v>
      </c>
      <c r="I11211" s="4" t="s">
        <v>48046</v>
      </c>
      <c r="J11211" s="4" t="s">
        <v>48047</v>
      </c>
      <c r="K11211" s="4" t="s">
        <v>48048</v>
      </c>
      <c r="L11211">
        <v>-357.891418457031</v>
      </c>
      <c r="M11211">
        <v>-0.415283203125</v>
      </c>
      <c r="N11211">
        <v>1.068359375</v>
      </c>
      <c r="O11211">
        <v>0.9404296875</v>
      </c>
      <c r="P11211">
        <v>0</v>
      </c>
      <c r="Q11211" t="s">
        <v>19</v>
      </c>
    </row>
    <row r="11212" spans="2:17">
      <c r="B11212">
        <v>26662</v>
      </c>
      <c r="C11212">
        <v>1597404698</v>
      </c>
      <c r="D11212" s="4" t="s">
        <v>48049</v>
      </c>
      <c r="E11212">
        <v>-3.66288924217224</v>
      </c>
      <c r="F11212">
        <v>-159.40478515625</v>
      </c>
      <c r="G11212">
        <v>-5.08114767074585</v>
      </c>
      <c r="H11212" s="4" t="s">
        <v>48050</v>
      </c>
      <c r="I11212" s="4" t="s">
        <v>48051</v>
      </c>
      <c r="J11212" s="4" t="s">
        <v>48052</v>
      </c>
      <c r="K11212" s="4" t="s">
        <v>48053</v>
      </c>
      <c r="L11212">
        <v>-357.543090820312</v>
      </c>
      <c r="M11212">
        <v>-0.528076171875</v>
      </c>
      <c r="N11212">
        <v>1.56396484375</v>
      </c>
      <c r="O11212">
        <v>0.73876953125</v>
      </c>
      <c r="P11212">
        <v>0</v>
      </c>
      <c r="Q11212" t="s">
        <v>19</v>
      </c>
    </row>
    <row r="11213" spans="2:17">
      <c r="B11213">
        <v>26663</v>
      </c>
      <c r="C11213">
        <v>1597413031</v>
      </c>
      <c r="D11213" s="4" t="s">
        <v>48054</v>
      </c>
      <c r="E11213">
        <v>-0.665160119533538</v>
      </c>
      <c r="F11213">
        <v>-159.568725585937</v>
      </c>
      <c r="G11213">
        <v>-5.63498830795288</v>
      </c>
      <c r="H11213" s="4" t="s">
        <v>48055</v>
      </c>
      <c r="I11213" s="4" t="s">
        <v>48056</v>
      </c>
      <c r="J11213" s="4" t="s">
        <v>48057</v>
      </c>
      <c r="K11213" s="4" t="s">
        <v>48058</v>
      </c>
      <c r="L11213">
        <v>-357.847625732421</v>
      </c>
      <c r="M11213">
        <v>-0.728271484375</v>
      </c>
      <c r="N11213">
        <v>2.139892578125</v>
      </c>
      <c r="O11213">
        <v>0.42529296875</v>
      </c>
      <c r="P11213">
        <v>0</v>
      </c>
      <c r="Q11213" t="s">
        <v>19</v>
      </c>
    </row>
    <row r="11214" spans="2:17">
      <c r="B11214">
        <v>26664</v>
      </c>
      <c r="C11214">
        <v>1597421364</v>
      </c>
      <c r="D11214">
        <v>86.6064453125</v>
      </c>
      <c r="E11214" s="2">
        <v>2.31542658805847</v>
      </c>
      <c r="F11214">
        <v>-159.73484802246</v>
      </c>
      <c r="G11214">
        <v>-6.11152982711792</v>
      </c>
      <c r="H11214" s="4" t="s">
        <v>48059</v>
      </c>
      <c r="I11214" s="4" t="s">
        <v>48060</v>
      </c>
      <c r="J11214" s="4" t="s">
        <v>48061</v>
      </c>
      <c r="K11214" s="4" t="s">
        <v>48062</v>
      </c>
      <c r="L11214">
        <v>-358.041473388671</v>
      </c>
      <c r="M11214">
        <v>-1.0087890625</v>
      </c>
      <c r="N11214">
        <v>2.76025390625</v>
      </c>
      <c r="O11214">
        <v>0.020751953125</v>
      </c>
      <c r="P11214">
        <v>0</v>
      </c>
      <c r="Q11214" t="s">
        <v>19</v>
      </c>
    </row>
    <row r="11215" spans="2:17">
      <c r="B11215">
        <v>26665</v>
      </c>
      <c r="C11215">
        <v>1597429697</v>
      </c>
      <c r="D11215" s="4" t="s">
        <v>48063</v>
      </c>
      <c r="E11215" s="2">
        <v>5.31002235412597</v>
      </c>
      <c r="F11215">
        <v>-159.875198364257</v>
      </c>
      <c r="G11215">
        <v>-6.53374814987182</v>
      </c>
      <c r="H11215" s="4" t="s">
        <v>48064</v>
      </c>
      <c r="I11215" s="4" t="s">
        <v>48065</v>
      </c>
      <c r="J11215" s="4" t="s">
        <v>48066</v>
      </c>
      <c r="K11215" s="4" t="s">
        <v>48067</v>
      </c>
      <c r="L11215">
        <v>-358.731414794921</v>
      </c>
      <c r="M11215">
        <v>-1.418212890625</v>
      </c>
      <c r="N11215">
        <v>3.4189453125</v>
      </c>
      <c r="O11215">
        <v>-0.513671875</v>
      </c>
      <c r="P11215">
        <v>0</v>
      </c>
      <c r="Q11215" t="s">
        <v>19</v>
      </c>
    </row>
    <row r="11216" spans="2:17">
      <c r="B11216">
        <v>26666</v>
      </c>
      <c r="C11216">
        <v>1597438030</v>
      </c>
      <c r="D11216" s="4" t="s">
        <v>48068</v>
      </c>
      <c r="E11216" s="2">
        <v>8.30047225952148</v>
      </c>
      <c r="F11216">
        <v>-160.034713745117</v>
      </c>
      <c r="G11216">
        <v>-7.09037828445434</v>
      </c>
      <c r="H11216" s="4" t="s">
        <v>48069</v>
      </c>
      <c r="I11216" s="4" t="s">
        <v>48070</v>
      </c>
      <c r="J11216" s="4" t="s">
        <v>48071</v>
      </c>
      <c r="K11216" s="4" t="s">
        <v>48072</v>
      </c>
      <c r="L11216">
        <v>-359.172729492187</v>
      </c>
      <c r="M11216">
        <v>-1.984619140625</v>
      </c>
      <c r="N11216">
        <v>4.098388671875</v>
      </c>
      <c r="O11216">
        <v>-1.2822265625</v>
      </c>
      <c r="P11216">
        <v>0</v>
      </c>
      <c r="Q11216" t="s">
        <v>19</v>
      </c>
    </row>
    <row r="11217" spans="2:17">
      <c r="B11217">
        <v>26667</v>
      </c>
      <c r="C11217">
        <v>1597446363</v>
      </c>
      <c r="D11217" s="4" t="s">
        <v>48073</v>
      </c>
      <c r="E11217" s="2">
        <v>11.2906122207641</v>
      </c>
      <c r="F11217">
        <v>-160.156784057617</v>
      </c>
      <c r="G11217">
        <v>-7.67610359191894</v>
      </c>
      <c r="H11217" s="4" t="s">
        <v>48074</v>
      </c>
      <c r="I11217" s="4" t="s">
        <v>48075</v>
      </c>
      <c r="J11217" s="4" t="s">
        <v>48076</v>
      </c>
      <c r="K11217" s="4" t="s">
        <v>48077</v>
      </c>
      <c r="L11217">
        <v>-358.199890136718</v>
      </c>
      <c r="M11217">
        <v>-2.71240234375</v>
      </c>
      <c r="N11217">
        <v>4.7646484375</v>
      </c>
      <c r="O11217">
        <v>-2.33837890625</v>
      </c>
      <c r="P11217">
        <v>0</v>
      </c>
      <c r="Q11217" t="s">
        <v>19</v>
      </c>
    </row>
    <row r="11218" spans="2:17">
      <c r="B11218">
        <v>26668</v>
      </c>
      <c r="C11218">
        <v>1597454696</v>
      </c>
      <c r="D11218" s="4" t="s">
        <v>48078</v>
      </c>
      <c r="E11218" s="2">
        <v>14.2703056335449</v>
      </c>
      <c r="F11218">
        <v>-160.29621887207</v>
      </c>
      <c r="G11218">
        <v>-8.12696743011474</v>
      </c>
      <c r="H11218" s="4" t="s">
        <v>48079</v>
      </c>
      <c r="I11218" s="4" t="s">
        <v>48080</v>
      </c>
      <c r="J11218" s="4" t="s">
        <v>48081</v>
      </c>
      <c r="K11218" s="4" t="s">
        <v>48082</v>
      </c>
      <c r="L11218">
        <v>-357.742767333984</v>
      </c>
      <c r="M11218">
        <v>-3.67236328125</v>
      </c>
      <c r="N11218">
        <v>5.388916015625</v>
      </c>
      <c r="O11218">
        <v>-3.782470703125</v>
      </c>
      <c r="P11218">
        <v>0</v>
      </c>
      <c r="Q11218" t="s">
        <v>19</v>
      </c>
    </row>
    <row r="11219" spans="2:17">
      <c r="B11219">
        <v>26669</v>
      </c>
      <c r="C11219">
        <v>1597463029</v>
      </c>
      <c r="D11219" s="4" t="s">
        <v>48083</v>
      </c>
      <c r="E11219" s="2">
        <v>17.2526626586914</v>
      </c>
      <c r="F11219">
        <v>-160.401550292968</v>
      </c>
      <c r="G11219">
        <v>-8.55152797698974</v>
      </c>
      <c r="H11219" s="4" t="s">
        <v>48084</v>
      </c>
      <c r="I11219" s="4" t="s">
        <v>48085</v>
      </c>
      <c r="J11219" s="4" t="s">
        <v>48086</v>
      </c>
      <c r="K11219" s="4" t="s">
        <v>48087</v>
      </c>
      <c r="L11219">
        <v>-357.57421875</v>
      </c>
      <c r="M11219">
        <v>-4.830810546875</v>
      </c>
      <c r="N11219">
        <v>5.857421875</v>
      </c>
      <c r="O11219">
        <v>-5.639404296875</v>
      </c>
      <c r="P11219">
        <v>0</v>
      </c>
      <c r="Q11219" t="s">
        <v>19</v>
      </c>
    </row>
    <row r="11220" spans="2:17">
      <c r="B11220">
        <v>26670</v>
      </c>
      <c r="C11220">
        <v>1597471362</v>
      </c>
      <c r="D11220">
        <v>87.16259765625</v>
      </c>
      <c r="E11220" s="2">
        <v>20.2297134399414</v>
      </c>
      <c r="F11220">
        <v>-160.534057617187</v>
      </c>
      <c r="G11220">
        <v>-9.07118511199951</v>
      </c>
      <c r="H11220" s="4" t="s">
        <v>48088</v>
      </c>
      <c r="I11220" s="4" t="s">
        <v>48089</v>
      </c>
      <c r="J11220" s="4" t="s">
        <v>48090</v>
      </c>
      <c r="K11220" s="4" t="s">
        <v>48091</v>
      </c>
      <c r="L11220">
        <v>-357.370056152343</v>
      </c>
      <c r="M11220">
        <v>-6.019775390625</v>
      </c>
      <c r="N11220">
        <v>5.90576171875</v>
      </c>
      <c r="O11220">
        <v>-7.50732421875</v>
      </c>
      <c r="P11220">
        <v>0</v>
      </c>
      <c r="Q11220" t="s">
        <v>19</v>
      </c>
    </row>
    <row r="11221" spans="2:17">
      <c r="B11221">
        <v>26671</v>
      </c>
      <c r="C11221">
        <v>1597479695</v>
      </c>
      <c r="D11221" s="4" t="s">
        <v>48092</v>
      </c>
      <c r="E11221" s="2">
        <v>23.2125816345214</v>
      </c>
      <c r="F11221">
        <v>-160.63150024414</v>
      </c>
      <c r="G11221">
        <v>-9.5282335281372</v>
      </c>
      <c r="H11221" s="4" t="s">
        <v>48093</v>
      </c>
      <c r="I11221" s="4" t="s">
        <v>48094</v>
      </c>
      <c r="J11221" s="4" t="s">
        <v>48095</v>
      </c>
      <c r="K11221" s="4" t="s">
        <v>48096</v>
      </c>
      <c r="L11221">
        <v>-357.655151367187</v>
      </c>
      <c r="M11221">
        <v>-7.077392578125</v>
      </c>
      <c r="N11221">
        <v>5.424072265625</v>
      </c>
      <c r="O11221">
        <v>7.007080078125</v>
      </c>
      <c r="P11221">
        <v>0</v>
      </c>
      <c r="Q11221" t="s">
        <v>19</v>
      </c>
    </row>
    <row r="11222" spans="2:17">
      <c r="B11222">
        <v>26672</v>
      </c>
      <c r="C11222">
        <v>1597488028</v>
      </c>
      <c r="D11222" s="4" t="s">
        <v>48097</v>
      </c>
      <c r="E11222" s="2">
        <v>26.1888103485107</v>
      </c>
      <c r="F11222">
        <v>-160.759933471679</v>
      </c>
      <c r="G11222">
        <v>-9.90741539001464</v>
      </c>
      <c r="H11222" s="4" t="s">
        <v>48098</v>
      </c>
      <c r="I11222" s="4" t="s">
        <v>48099</v>
      </c>
      <c r="J11222" s="4" t="s">
        <v>48100</v>
      </c>
      <c r="K11222" s="4" t="s">
        <v>48101</v>
      </c>
      <c r="L11222">
        <v>-357.228576660156</v>
      </c>
      <c r="M11222">
        <v>-7.83251953125</v>
      </c>
      <c r="N11222">
        <v>4.513671875</v>
      </c>
      <c r="O11222">
        <v>6.156494140625</v>
      </c>
      <c r="P11222">
        <v>0</v>
      </c>
      <c r="Q11222" t="s">
        <v>19</v>
      </c>
    </row>
    <row r="11223" spans="2:17">
      <c r="B11223">
        <v>26673</v>
      </c>
      <c r="C11223">
        <v>1597496361</v>
      </c>
      <c r="D11223" s="4" t="s">
        <v>48102</v>
      </c>
      <c r="E11223" s="2">
        <v>29.1636314392089</v>
      </c>
      <c r="F11223">
        <v>-160.885467529296</v>
      </c>
      <c r="G11223">
        <v>-10.3533496856689</v>
      </c>
      <c r="H11223" s="4" t="s">
        <v>48103</v>
      </c>
      <c r="I11223" s="4" t="s">
        <v>48104</v>
      </c>
      <c r="J11223" s="4" t="s">
        <v>48105</v>
      </c>
      <c r="K11223" s="4" t="s">
        <v>48106</v>
      </c>
      <c r="L11223">
        <v>-356.717010498046</v>
      </c>
      <c r="M11223">
        <v>7.7421875</v>
      </c>
      <c r="N11223">
        <v>3.418701171875</v>
      </c>
      <c r="O11223">
        <v>5.994140625</v>
      </c>
      <c r="P11223">
        <v>0</v>
      </c>
      <c r="Q11223" t="s">
        <v>19</v>
      </c>
    </row>
    <row r="11224" spans="2:17">
      <c r="B11224">
        <v>26674</v>
      </c>
      <c r="C11224">
        <v>1597504694</v>
      </c>
      <c r="D11224" s="4" t="s">
        <v>48107</v>
      </c>
      <c r="E11224" s="2">
        <v>32.1355895996093</v>
      </c>
      <c r="F11224">
        <v>-161.010589599609</v>
      </c>
      <c r="G11224">
        <v>-10.8147249221801</v>
      </c>
      <c r="H11224" s="4" t="s">
        <v>48108</v>
      </c>
      <c r="I11224" s="4" t="s">
        <v>48109</v>
      </c>
      <c r="J11224" s="4" t="s">
        <v>48110</v>
      </c>
      <c r="K11224" s="4" t="s">
        <v>48111</v>
      </c>
      <c r="L11224">
        <v>-356.672332763671</v>
      </c>
      <c r="M11224">
        <v>7.5869140625</v>
      </c>
      <c r="N11224">
        <v>2.271728515625</v>
      </c>
      <c r="O11224">
        <v>6.21826171875</v>
      </c>
      <c r="P11224">
        <v>0</v>
      </c>
      <c r="Q11224" t="s">
        <v>19</v>
      </c>
    </row>
    <row r="11225" spans="2:17">
      <c r="B11225">
        <v>26675</v>
      </c>
      <c r="C11225">
        <v>1597513027</v>
      </c>
      <c r="D11225" s="4" t="s">
        <v>48112</v>
      </c>
      <c r="E11225" s="2">
        <v>35.1089935302734</v>
      </c>
      <c r="F11225">
        <v>-161.137985229492</v>
      </c>
      <c r="G11225">
        <v>-11.1916770935058</v>
      </c>
      <c r="H11225" s="4" t="s">
        <v>48113</v>
      </c>
      <c r="I11225" s="4" t="s">
        <v>48114</v>
      </c>
      <c r="J11225" s="4" t="s">
        <v>48115</v>
      </c>
      <c r="K11225" s="4" t="s">
        <v>48116</v>
      </c>
      <c r="L11225">
        <v>-356.556854248046</v>
      </c>
      <c r="M11225">
        <v>7.60498046875</v>
      </c>
      <c r="N11225">
        <v>1.096923828125</v>
      </c>
      <c r="O11225">
        <v>6.4541015625</v>
      </c>
      <c r="P11225">
        <v>0</v>
      </c>
      <c r="Q11225" t="s">
        <v>19</v>
      </c>
    </row>
    <row r="11226" spans="2:17">
      <c r="B11226">
        <v>26676</v>
      </c>
      <c r="C11226">
        <v>1597521360</v>
      </c>
      <c r="D11226" s="4" t="s">
        <v>48117</v>
      </c>
      <c r="E11226" s="2">
        <v>38.0815315246582</v>
      </c>
      <c r="F11226">
        <v>-161.278182983398</v>
      </c>
      <c r="G11226">
        <v>-11.5770530700683</v>
      </c>
      <c r="H11226" s="4" t="s">
        <v>48118</v>
      </c>
      <c r="I11226" s="4" t="s">
        <v>48119</v>
      </c>
      <c r="J11226" s="4" t="s">
        <v>48120</v>
      </c>
      <c r="K11226" s="4" t="s">
        <v>48121</v>
      </c>
      <c r="L11226">
        <v>-356.7724609375</v>
      </c>
      <c r="M11226">
        <v>7.749267578125</v>
      </c>
      <c r="N11226">
        <v>-0.205810546875</v>
      </c>
      <c r="O11226">
        <v>6.643798828125</v>
      </c>
      <c r="P11226">
        <v>0</v>
      </c>
      <c r="Q11226" t="s">
        <v>19</v>
      </c>
    </row>
    <row r="11227" spans="2:17">
      <c r="B11227">
        <v>26677</v>
      </c>
      <c r="C11227">
        <v>1597529693</v>
      </c>
      <c r="D11227" s="4" t="s">
        <v>48122</v>
      </c>
      <c r="E11227" s="2">
        <v>41.0542678833007</v>
      </c>
      <c r="F11227">
        <v>-161.42512512207</v>
      </c>
      <c r="G11227">
        <v>-11.9789094924926</v>
      </c>
      <c r="H11227" s="4" t="s">
        <v>48123</v>
      </c>
      <c r="I11227" s="4" t="s">
        <v>48124</v>
      </c>
      <c r="J11227" s="4" t="s">
        <v>48125</v>
      </c>
      <c r="K11227" s="4" t="s">
        <v>48126</v>
      </c>
      <c r="L11227">
        <v>-356.533447265625</v>
      </c>
      <c r="M11227">
        <v>-7.8310546875</v>
      </c>
      <c r="N11227">
        <v>-1.741455078125</v>
      </c>
      <c r="O11227">
        <v>7.160400390625</v>
      </c>
      <c r="P11227">
        <v>0</v>
      </c>
      <c r="Q11227" t="s">
        <v>19</v>
      </c>
    </row>
    <row r="11228" spans="2:17">
      <c r="B11228">
        <v>26678</v>
      </c>
      <c r="C11228">
        <v>1597538026</v>
      </c>
      <c r="D11228" s="4" t="s">
        <v>48127</v>
      </c>
      <c r="E11228" s="2">
        <v>44.0187187194824</v>
      </c>
      <c r="F11228">
        <v>-161.579925537109</v>
      </c>
      <c r="G11228">
        <v>-12.3948593139648</v>
      </c>
      <c r="H11228" s="4" t="s">
        <v>48128</v>
      </c>
      <c r="I11228" s="4" t="s">
        <v>48129</v>
      </c>
      <c r="J11228" s="4" t="s">
        <v>48130</v>
      </c>
      <c r="K11228" s="4" t="s">
        <v>48131</v>
      </c>
      <c r="L11228">
        <v>-355.809753417968</v>
      </c>
      <c r="M11228">
        <v>-6.98095703125</v>
      </c>
      <c r="N11228">
        <v>-3.24755859375</v>
      </c>
      <c r="O11228">
        <v>-7.49462890625</v>
      </c>
      <c r="P11228">
        <v>0</v>
      </c>
      <c r="Q11228" t="s">
        <v>19</v>
      </c>
    </row>
    <row r="11229" spans="2:17">
      <c r="B11229">
        <v>26679</v>
      </c>
      <c r="C11229">
        <v>1597546359</v>
      </c>
      <c r="D11229" s="4" t="s">
        <v>48132</v>
      </c>
      <c r="E11229" s="2">
        <v>46.9847869873046</v>
      </c>
      <c r="F11229">
        <v>-161.759078979492</v>
      </c>
      <c r="G11229">
        <v>-12.6826858520507</v>
      </c>
      <c r="H11229" s="4" t="s">
        <v>48133</v>
      </c>
      <c r="I11229" s="4" t="s">
        <v>48134</v>
      </c>
      <c r="J11229" s="4" t="s">
        <v>48135</v>
      </c>
      <c r="K11229" s="4" t="s">
        <v>48136</v>
      </c>
      <c r="L11229">
        <v>-355.836120605468</v>
      </c>
      <c r="M11229">
        <v>-5.8076171875</v>
      </c>
      <c r="N11229">
        <v>-4.340087890625</v>
      </c>
      <c r="O11229">
        <v>-5.40966796875</v>
      </c>
      <c r="P11229">
        <v>0</v>
      </c>
      <c r="Q11229" t="s">
        <v>19</v>
      </c>
    </row>
    <row r="11230" spans="2:17">
      <c r="B11230">
        <v>26680</v>
      </c>
      <c r="C11230">
        <v>1597554692</v>
      </c>
      <c r="D11230" s="4" t="s">
        <v>8803</v>
      </c>
      <c r="E11230" s="2">
        <v>49.9360389709472</v>
      </c>
      <c r="F11230">
        <v>-161.978881835937</v>
      </c>
      <c r="G11230">
        <v>-12.9278154373168</v>
      </c>
      <c r="H11230" s="4" t="s">
        <v>48137</v>
      </c>
      <c r="I11230" s="4" t="s">
        <v>48138</v>
      </c>
      <c r="J11230" s="4" t="s">
        <v>48139</v>
      </c>
      <c r="K11230">
        <v>-2.11794304847717</v>
      </c>
      <c r="L11230">
        <v>-354.39208984375</v>
      </c>
      <c r="M11230">
        <v>-4.50732421875</v>
      </c>
      <c r="N11230">
        <v>-4.91357421875</v>
      </c>
      <c r="O11230">
        <v>-2.977294921875</v>
      </c>
      <c r="P11230">
        <v>0</v>
      </c>
      <c r="Q11230" t="s">
        <v>19</v>
      </c>
    </row>
    <row r="11231" spans="2:17">
      <c r="B11231">
        <v>26681</v>
      </c>
      <c r="C11231">
        <v>1597563025</v>
      </c>
      <c r="D11231" s="4" t="s">
        <v>48140</v>
      </c>
      <c r="E11231" s="2">
        <v>52.8708915710449</v>
      </c>
      <c r="F11231">
        <v>-162.234558105468</v>
      </c>
      <c r="G11231">
        <v>-13.186632156372</v>
      </c>
      <c r="H11231" s="4" t="s">
        <v>48141</v>
      </c>
      <c r="I11231" s="4" t="s">
        <v>48142</v>
      </c>
      <c r="J11231" s="4" t="s">
        <v>48143</v>
      </c>
      <c r="K11231">
        <v>-3.54570603370666</v>
      </c>
      <c r="L11231">
        <v>-352.291198730468</v>
      </c>
      <c r="M11231">
        <v>-3.2900390625</v>
      </c>
      <c r="N11231">
        <v>-5.011962890625</v>
      </c>
      <c r="O11231">
        <v>-0.713134765625</v>
      </c>
      <c r="P11231">
        <v>0</v>
      </c>
      <c r="Q11231" t="s">
        <v>19</v>
      </c>
    </row>
    <row r="11232" spans="2:17">
      <c r="B11232">
        <v>26682</v>
      </c>
      <c r="C11232">
        <v>1597571358</v>
      </c>
      <c r="D11232" s="4" t="s">
        <v>48144</v>
      </c>
      <c r="E11232" s="2">
        <v>55.7945747375488</v>
      </c>
      <c r="F11232">
        <v>-162.506942749023</v>
      </c>
      <c r="G11232">
        <v>-13.4401559829711</v>
      </c>
      <c r="H11232" s="4" t="s">
        <v>48145</v>
      </c>
      <c r="I11232">
        <v>-0.137398585677146</v>
      </c>
      <c r="J11232" s="4" t="s">
        <v>48146</v>
      </c>
      <c r="K11232">
        <v>-3.02821445465087</v>
      </c>
      <c r="L11232">
        <v>-351.16226196289</v>
      </c>
      <c r="M11232">
        <v>-2.327392578125</v>
      </c>
      <c r="N11232">
        <v>-4.802001953125</v>
      </c>
      <c r="O11232">
        <v>1.05810546875</v>
      </c>
      <c r="P11232">
        <v>0</v>
      </c>
      <c r="Q11232" t="s">
        <v>19</v>
      </c>
    </row>
    <row r="11233" spans="2:17">
      <c r="B11233">
        <v>26683</v>
      </c>
      <c r="C11233">
        <v>1597579691</v>
      </c>
      <c r="D11233" s="4" t="s">
        <v>48147</v>
      </c>
      <c r="E11233" s="2">
        <v>58.7134819030761</v>
      </c>
      <c r="F11233">
        <v>-162.803253173828</v>
      </c>
      <c r="G11233">
        <v>-13.6813335418701</v>
      </c>
      <c r="H11233" s="4" t="s">
        <v>48148</v>
      </c>
      <c r="I11233" s="4" t="s">
        <v>48149</v>
      </c>
      <c r="J11233" s="4" t="s">
        <v>48150</v>
      </c>
      <c r="K11233">
        <v>-2.56654262542724</v>
      </c>
      <c r="L11233">
        <v>-350.40689086914</v>
      </c>
      <c r="M11233">
        <v>-1.635986328125</v>
      </c>
      <c r="N11233">
        <v>-4.491455078125</v>
      </c>
      <c r="O11233">
        <v>2.385498046875</v>
      </c>
      <c r="P11233">
        <v>0</v>
      </c>
      <c r="Q11233" t="s">
        <v>19</v>
      </c>
    </row>
    <row r="11234" spans="2:17">
      <c r="B11234">
        <v>26684</v>
      </c>
      <c r="C11234">
        <v>1597588024</v>
      </c>
      <c r="D11234">
        <v>87.05029296875</v>
      </c>
      <c r="E11234" s="2">
        <v>61.6190185546875</v>
      </c>
      <c r="F11234">
        <v>-163.157287597656</v>
      </c>
      <c r="G11234">
        <v>-13.9035167694091</v>
      </c>
      <c r="H11234" s="4" t="s">
        <v>48151</v>
      </c>
      <c r="I11234" s="4" t="s">
        <v>48152</v>
      </c>
      <c r="J11234" s="4" t="s">
        <v>48153</v>
      </c>
      <c r="K11234">
        <v>-3.5935001373291</v>
      </c>
      <c r="L11234">
        <v>-349.098907470703</v>
      </c>
      <c r="M11234">
        <v>-1.18408203125</v>
      </c>
      <c r="N11234">
        <v>-4.205322265625</v>
      </c>
      <c r="O11234">
        <v>3.400390625</v>
      </c>
      <c r="P11234">
        <v>0</v>
      </c>
      <c r="Q11234" t="s">
        <v>19</v>
      </c>
    </row>
    <row r="11235" spans="2:17">
      <c r="B11235">
        <v>26685</v>
      </c>
      <c r="C11235">
        <v>1597596357</v>
      </c>
      <c r="D11235" s="4" t="s">
        <v>48154</v>
      </c>
      <c r="E11235" s="2">
        <v>64.501350402832</v>
      </c>
      <c r="F11235">
        <v>-163.623565673828</v>
      </c>
      <c r="G11235">
        <v>-14.0297088623046</v>
      </c>
      <c r="H11235" s="4" t="s">
        <v>48155</v>
      </c>
      <c r="I11235" s="4" t="s">
        <v>48156</v>
      </c>
      <c r="J11235" s="4" t="s">
        <v>48157</v>
      </c>
      <c r="K11235">
        <v>-6.53952074050903</v>
      </c>
      <c r="L11235">
        <v>-346.354370117187</v>
      </c>
      <c r="M11235">
        <v>-0.899658203125</v>
      </c>
      <c r="N11235">
        <v>-3.9853515625</v>
      </c>
      <c r="O11235">
        <v>4.34814453125</v>
      </c>
      <c r="P11235">
        <v>0</v>
      </c>
      <c r="Q11235" t="s">
        <v>19</v>
      </c>
    </row>
    <row r="11236" spans="2:17">
      <c r="B11236">
        <v>26686</v>
      </c>
      <c r="C11236">
        <v>1597604690</v>
      </c>
      <c r="D11236" s="4" t="s">
        <v>48158</v>
      </c>
      <c r="E11236" s="2">
        <v>67.3657913208007</v>
      </c>
      <c r="F11236">
        <v>-164.189086914062</v>
      </c>
      <c r="G11236">
        <v>-14.178503036499</v>
      </c>
      <c r="H11236" s="4" t="s">
        <v>48159</v>
      </c>
      <c r="I11236">
        <v>-0.730794847011566</v>
      </c>
      <c r="J11236" s="4" t="s">
        <v>48160</v>
      </c>
      <c r="K11236">
        <v>-6.99341917037963</v>
      </c>
      <c r="L11236">
        <v>-344.583190917968</v>
      </c>
      <c r="M11236">
        <v>-0.68310546875</v>
      </c>
      <c r="N11236">
        <v>-3.72216796875</v>
      </c>
      <c r="O11236">
        <v>5.42431640625</v>
      </c>
      <c r="P11236">
        <v>0</v>
      </c>
      <c r="Q11236" t="s">
        <v>19</v>
      </c>
    </row>
    <row r="11237" spans="2:17">
      <c r="B11237">
        <v>26687</v>
      </c>
      <c r="C11237">
        <v>1597613023</v>
      </c>
      <c r="D11237" s="4" t="s">
        <v>48161</v>
      </c>
      <c r="E11237" s="2">
        <v>70.2419509887695</v>
      </c>
      <c r="F11237">
        <v>-164.753173828125</v>
      </c>
      <c r="G11237">
        <v>-14.3248271942138</v>
      </c>
      <c r="H11237" s="4" t="s">
        <v>48162</v>
      </c>
      <c r="I11237">
        <v>-1.34392178058624</v>
      </c>
      <c r="J11237" s="4" t="s">
        <v>48163</v>
      </c>
      <c r="K11237">
        <v>-3.17355418205261</v>
      </c>
      <c r="L11237">
        <v>-345.751983642578</v>
      </c>
      <c r="M11237">
        <v>-0.440673828125</v>
      </c>
      <c r="N11237">
        <v>-3.07470703125</v>
      </c>
      <c r="O11237">
        <v>6.587890625</v>
      </c>
      <c r="P11237">
        <v>0</v>
      </c>
      <c r="Q11237" t="s">
        <v>19</v>
      </c>
    </row>
    <row r="11238" spans="2:17">
      <c r="B11238">
        <v>26688</v>
      </c>
      <c r="C11238">
        <v>1597621356</v>
      </c>
      <c r="D11238" s="4" t="s">
        <v>48164</v>
      </c>
      <c r="E11238" s="2">
        <v>73.1400146484375</v>
      </c>
      <c r="F11238">
        <v>-165.447143554687</v>
      </c>
      <c r="G11238">
        <v>-14.634069442749</v>
      </c>
      <c r="H11238" s="4" t="s">
        <v>48165</v>
      </c>
      <c r="I11238">
        <v>-0.335049211978912</v>
      </c>
      <c r="J11238" s="4" t="s">
        <v>48166</v>
      </c>
      <c r="K11238" s="4" t="s">
        <v>48167</v>
      </c>
      <c r="L11238">
        <v>-348.55484008789</v>
      </c>
      <c r="M11238">
        <v>-0.078125</v>
      </c>
      <c r="N11238">
        <v>-1.64794921875</v>
      </c>
      <c r="O11238">
        <v>7.094970703125</v>
      </c>
      <c r="P11238">
        <v>0</v>
      </c>
      <c r="Q11238" t="s">
        <v>19</v>
      </c>
    </row>
    <row r="11239" spans="2:17">
      <c r="B11239">
        <v>26689</v>
      </c>
      <c r="C11239">
        <v>1597629689</v>
      </c>
      <c r="D11239" s="4" t="s">
        <v>48168</v>
      </c>
      <c r="E11239" s="2">
        <v>76.0507583618164</v>
      </c>
      <c r="F11239">
        <v>-166.453979492187</v>
      </c>
      <c r="G11239">
        <v>-14.8771543502807</v>
      </c>
      <c r="H11239" s="4" t="s">
        <v>48169</v>
      </c>
      <c r="I11239" s="4" t="s">
        <v>48170</v>
      </c>
      <c r="J11239" s="4" t="s">
        <v>48171</v>
      </c>
      <c r="K11239" s="4" t="s">
        <v>48172</v>
      </c>
      <c r="L11239">
        <v>-350.151885986328</v>
      </c>
      <c r="M11239">
        <v>0.391357421875</v>
      </c>
      <c r="N11239">
        <v>-0.009765625</v>
      </c>
      <c r="O11239">
        <v>5.770751953125</v>
      </c>
      <c r="P11239">
        <v>0</v>
      </c>
      <c r="Q11239" t="s">
        <v>19</v>
      </c>
    </row>
    <row r="11240" spans="2:17">
      <c r="B11240">
        <v>26690</v>
      </c>
      <c r="C11240">
        <v>1597638022</v>
      </c>
      <c r="D11240" s="4" t="s">
        <v>48173</v>
      </c>
      <c r="E11240" s="2">
        <v>78.9656448364257</v>
      </c>
      <c r="F11240">
        <v>-167.820083618164</v>
      </c>
      <c r="G11240">
        <v>-14.9351091384887</v>
      </c>
      <c r="H11240" s="4" t="s">
        <v>48174</v>
      </c>
      <c r="I11240">
        <v>-0.2299385368824</v>
      </c>
      <c r="J11240" s="4" t="s">
        <v>48175</v>
      </c>
      <c r="K11240" s="4" t="s">
        <v>48176</v>
      </c>
      <c r="L11240">
        <v>-351.354431152343</v>
      </c>
      <c r="M11240">
        <v>0.739013671875</v>
      </c>
      <c r="N11240">
        <v>0.246337890625</v>
      </c>
      <c r="O11240">
        <v>3.191650390625</v>
      </c>
      <c r="P11240">
        <v>0</v>
      </c>
      <c r="Q11240" t="s">
        <v>19</v>
      </c>
    </row>
    <row r="11241" spans="2:17">
      <c r="B11241">
        <v>26691</v>
      </c>
      <c r="C11241">
        <v>1597646355</v>
      </c>
      <c r="D11241" s="4" t="s">
        <v>48177</v>
      </c>
      <c r="E11241" s="2">
        <v>81.8790740966796</v>
      </c>
      <c r="F11241">
        <v>-169.950881958007</v>
      </c>
      <c r="G11241">
        <v>-14.9848575592041</v>
      </c>
      <c r="H11241" s="4" t="s">
        <v>48178</v>
      </c>
      <c r="I11241" s="4" t="s">
        <v>48179</v>
      </c>
      <c r="J11241" s="4" t="s">
        <v>48180</v>
      </c>
      <c r="K11241" s="4" t="s">
        <v>48181</v>
      </c>
      <c r="L11241">
        <v>-351.965087890625</v>
      </c>
      <c r="M11241">
        <v>0.82666015625</v>
      </c>
      <c r="N11241">
        <v>-0.66015625</v>
      </c>
      <c r="O11241">
        <v>1.726806640625</v>
      </c>
      <c r="P11241">
        <v>0</v>
      </c>
      <c r="Q11241" t="s">
        <v>19</v>
      </c>
    </row>
    <row r="11242" spans="2:17">
      <c r="B11242">
        <v>26692</v>
      </c>
      <c r="C11242">
        <v>1597654688</v>
      </c>
      <c r="D11242" s="4" t="s">
        <v>48182</v>
      </c>
      <c r="E11242" s="2">
        <v>84.7629241943359</v>
      </c>
      <c r="F11242">
        <v>-174.593292236328</v>
      </c>
      <c r="G11242">
        <v>-15.0627937316894</v>
      </c>
      <c r="H11242" s="4" t="s">
        <v>48183</v>
      </c>
      <c r="I11242" s="4" t="s">
        <v>48184</v>
      </c>
      <c r="J11242" s="4" t="s">
        <v>48185</v>
      </c>
      <c r="K11242" s="4" t="s">
        <v>48186</v>
      </c>
      <c r="L11242">
        <v>-351.540618896484</v>
      </c>
      <c r="M11242">
        <v>0.729248046875</v>
      </c>
      <c r="N11242">
        <v>-1.2841796875</v>
      </c>
      <c r="O11242">
        <v>1.711181640625</v>
      </c>
      <c r="P11242">
        <v>0</v>
      </c>
      <c r="Q11242" t="s">
        <v>19</v>
      </c>
    </row>
    <row r="11243" spans="2:17">
      <c r="B11243">
        <v>26693</v>
      </c>
      <c r="C11243">
        <v>1597663021</v>
      </c>
      <c r="D11243" s="4" t="s">
        <v>48187</v>
      </c>
      <c r="E11243" s="2">
        <v>87.5339126586914</v>
      </c>
      <c r="F11243" s="4" t="s">
        <v>48188</v>
      </c>
      <c r="G11243">
        <v>-15.0689630508422</v>
      </c>
      <c r="H11243" s="4" t="s">
        <v>48189</v>
      </c>
      <c r="I11243">
        <v>-0.0252512954175472</v>
      </c>
      <c r="J11243" s="4" t="s">
        <v>48190</v>
      </c>
      <c r="K11243" s="4" t="s">
        <v>48191</v>
      </c>
      <c r="L11243">
        <v>-350.907806396484</v>
      </c>
      <c r="M11243">
        <v>0.5498046875</v>
      </c>
      <c r="N11243">
        <v>-1.326171875</v>
      </c>
      <c r="O11243">
        <v>2.061279296875</v>
      </c>
      <c r="P11243">
        <v>0</v>
      </c>
      <c r="Q11243" t="s">
        <v>19</v>
      </c>
    </row>
    <row r="11244" spans="2:17">
      <c r="B11244">
        <v>26694</v>
      </c>
      <c r="C11244">
        <v>1597671354</v>
      </c>
      <c r="D11244">
        <v>-33.3090858459472</v>
      </c>
      <c r="E11244" s="2">
        <v>88.6404495239257</v>
      </c>
      <c r="F11244" s="4" t="s">
        <v>48192</v>
      </c>
      <c r="G11244">
        <v>-14.9659452438354</v>
      </c>
      <c r="H11244">
        <v>-0.174811840057373</v>
      </c>
      <c r="I11244" s="4" t="s">
        <v>48193</v>
      </c>
      <c r="J11244" s="4" t="s">
        <v>48194</v>
      </c>
      <c r="K11244" s="4" t="s">
        <v>48195</v>
      </c>
      <c r="L11244">
        <v>-350.59683227539</v>
      </c>
      <c r="M11244">
        <v>0.41357421875</v>
      </c>
      <c r="N11244">
        <v>-1.19287109375</v>
      </c>
      <c r="O11244">
        <v>2.248779296875</v>
      </c>
      <c r="P11244">
        <v>0</v>
      </c>
      <c r="Q11244" t="s">
        <v>19</v>
      </c>
    </row>
    <row r="11245" spans="2:17">
      <c r="B11245">
        <v>26695</v>
      </c>
      <c r="C11245">
        <v>1597679687</v>
      </c>
      <c r="D11245">
        <v>-73.1512832641601</v>
      </c>
      <c r="E11245" s="2">
        <v>86.1644668579101</v>
      </c>
      <c r="F11245" s="4" t="s">
        <v>48196</v>
      </c>
      <c r="G11245">
        <v>-14.973819732666</v>
      </c>
      <c r="H11245">
        <v>-0.555356919765472</v>
      </c>
      <c r="I11245">
        <v>-0.00115486118011176</v>
      </c>
      <c r="J11245" s="4" t="s">
        <v>48197</v>
      </c>
      <c r="K11245" s="4" t="s">
        <v>48198</v>
      </c>
      <c r="L11245">
        <v>-350.684417724609</v>
      </c>
      <c r="M11245">
        <v>0.3212890625</v>
      </c>
      <c r="N11245">
        <v>-1.07421875</v>
      </c>
      <c r="O11245">
        <v>2.283935546875</v>
      </c>
      <c r="P11245">
        <v>0</v>
      </c>
      <c r="Q11245" t="s">
        <v>19</v>
      </c>
    </row>
    <row r="11246" spans="2:17">
      <c r="B11246">
        <v>26696</v>
      </c>
      <c r="C11246">
        <v>1597688020</v>
      </c>
      <c r="D11246">
        <v>-80.6316833496093</v>
      </c>
      <c r="E11246" s="2">
        <v>83.3180465698242</v>
      </c>
      <c r="F11246" s="4" t="s">
        <v>48199</v>
      </c>
      <c r="G11246">
        <v>-14.9568881988525</v>
      </c>
      <c r="H11246">
        <v>-1.16511571407318</v>
      </c>
      <c r="I11246" s="4" t="s">
        <v>48200</v>
      </c>
      <c r="J11246" s="4" t="s">
        <v>48201</v>
      </c>
      <c r="K11246" s="4" t="s">
        <v>48202</v>
      </c>
      <c r="L11246">
        <v>-350.634857177734</v>
      </c>
      <c r="M11246">
        <v>0.275390625</v>
      </c>
      <c r="N11246">
        <v>-0.9970703125</v>
      </c>
      <c r="O11246">
        <v>2.229248046875</v>
      </c>
      <c r="P11246">
        <v>0</v>
      </c>
      <c r="Q11246" t="s">
        <v>19</v>
      </c>
    </row>
    <row r="11247" spans="2:17">
      <c r="B11247">
        <v>26697</v>
      </c>
      <c r="C11247">
        <v>1597696353</v>
      </c>
      <c r="D11247">
        <v>-83.5776290893554</v>
      </c>
      <c r="E11247" s="2">
        <v>80.433120727539</v>
      </c>
      <c r="F11247" s="4" t="s">
        <v>48203</v>
      </c>
      <c r="G11247">
        <v>-14.8081159591674</v>
      </c>
      <c r="H11247">
        <v>-0.950233995914459</v>
      </c>
      <c r="I11247" s="4" t="s">
        <v>48204</v>
      </c>
      <c r="J11247" s="4" t="s">
        <v>48205</v>
      </c>
      <c r="K11247" s="4" t="s">
        <v>48206</v>
      </c>
      <c r="L11247">
        <v>-349.501220703125</v>
      </c>
      <c r="M11247">
        <v>0.248046875</v>
      </c>
      <c r="N11247">
        <v>-0.95166015625</v>
      </c>
      <c r="O11247">
        <v>2.158447265625</v>
      </c>
      <c r="P11247">
        <v>0</v>
      </c>
      <c r="Q11247" t="s">
        <v>19</v>
      </c>
    </row>
    <row r="11248" spans="2:17">
      <c r="B11248">
        <v>26698</v>
      </c>
      <c r="C11248">
        <v>1597704686</v>
      </c>
      <c r="D11248">
        <v>-85.0264053344726</v>
      </c>
      <c r="E11248" s="2">
        <v>77.5766830444336</v>
      </c>
      <c r="F11248" s="4" t="s">
        <v>48207</v>
      </c>
      <c r="G11248">
        <v>-14.479338645935</v>
      </c>
      <c r="H11248" s="4" t="s">
        <v>48208</v>
      </c>
      <c r="I11248" s="4" t="s">
        <v>48209</v>
      </c>
      <c r="J11248" s="4" t="s">
        <v>48210</v>
      </c>
      <c r="K11248" s="4" t="s">
        <v>48211</v>
      </c>
      <c r="L11248">
        <v>-344.430236816406</v>
      </c>
      <c r="M11248">
        <v>0.2353515625</v>
      </c>
      <c r="N11248">
        <v>-0.919921875</v>
      </c>
      <c r="O11248">
        <v>2.07275390625</v>
      </c>
      <c r="P11248">
        <v>0</v>
      </c>
      <c r="Q11248" t="s">
        <v>19</v>
      </c>
    </row>
    <row r="11249" spans="2:17">
      <c r="B11249">
        <v>26699</v>
      </c>
      <c r="C11249">
        <v>1597713019</v>
      </c>
      <c r="D11249">
        <v>-85.8503875732421</v>
      </c>
      <c r="E11249" s="2">
        <v>74.7614440917968</v>
      </c>
      <c r="F11249" s="4" t="s">
        <v>48212</v>
      </c>
      <c r="G11249">
        <v>-14.1931390762329</v>
      </c>
      <c r="H11249">
        <v>-1.61195361614227</v>
      </c>
      <c r="I11249">
        <v>-0.374175429344177</v>
      </c>
      <c r="J11249" s="4" t="s">
        <v>48213</v>
      </c>
      <c r="K11249" s="4" t="s">
        <v>48214</v>
      </c>
      <c r="L11249">
        <v>-338.546264648437</v>
      </c>
      <c r="M11249">
        <v>0.23193359375</v>
      </c>
      <c r="N11249">
        <v>-0.902099609375</v>
      </c>
      <c r="O11249">
        <v>1.994140625</v>
      </c>
      <c r="P11249">
        <v>0</v>
      </c>
      <c r="Q11249" t="s">
        <v>19</v>
      </c>
    </row>
    <row r="11250" spans="2:17">
      <c r="B11250">
        <v>26700</v>
      </c>
      <c r="C11250">
        <v>1597721352</v>
      </c>
      <c r="D11250">
        <v>-86.4542846679687</v>
      </c>
      <c r="E11250" s="2">
        <v>71.9525756835937</v>
      </c>
      <c r="F11250" s="4" t="s">
        <v>48215</v>
      </c>
      <c r="G11250">
        <v>-13.9469661712646</v>
      </c>
      <c r="H11250">
        <v>-3.37461066246032</v>
      </c>
      <c r="I11250">
        <v>-0.866683363914489</v>
      </c>
      <c r="J11250" s="4" t="s">
        <v>48216</v>
      </c>
      <c r="K11250" s="4" t="s">
        <v>48217</v>
      </c>
      <c r="L11250">
        <v>-337.840148925781</v>
      </c>
      <c r="M11250">
        <v>0.231689453125</v>
      </c>
      <c r="N11250">
        <v>-0.896240234375</v>
      </c>
      <c r="O11250">
        <v>1.921630859375</v>
      </c>
      <c r="P11250">
        <v>0</v>
      </c>
      <c r="Q11250" t="s">
        <v>19</v>
      </c>
    </row>
    <row r="11251" spans="2:17">
      <c r="B11251">
        <v>26701</v>
      </c>
      <c r="C11251">
        <v>1597729685</v>
      </c>
      <c r="D11251">
        <v>-86.9082717895507</v>
      </c>
      <c r="E11251" s="2">
        <v>69.1395874023437</v>
      </c>
      <c r="F11251" s="4" t="s">
        <v>48218</v>
      </c>
      <c r="G11251">
        <v>-13.8026132583618</v>
      </c>
      <c r="H11251">
        <v>-3.23472189903259</v>
      </c>
      <c r="I11251">
        <v>-0.471755504608154</v>
      </c>
      <c r="J11251" s="4" t="s">
        <v>48219</v>
      </c>
      <c r="K11251" s="4" t="s">
        <v>48220</v>
      </c>
      <c r="L11251">
        <v>-337.954833984375</v>
      </c>
      <c r="M11251">
        <v>0.238037109375</v>
      </c>
      <c r="N11251">
        <v>-0.894775390625</v>
      </c>
      <c r="O11251">
        <v>1.8681640625</v>
      </c>
      <c r="P11251">
        <v>0</v>
      </c>
      <c r="Q11251" t="s">
        <v>19</v>
      </c>
    </row>
    <row r="11252" spans="2:17">
      <c r="B11252">
        <v>26702</v>
      </c>
      <c r="C11252">
        <v>1597738018</v>
      </c>
      <c r="D11252">
        <v>-87.2537155151367</v>
      </c>
      <c r="E11252" s="2">
        <v>66.3404693603515</v>
      </c>
      <c r="F11252" s="4" t="s">
        <v>48221</v>
      </c>
      <c r="G11252">
        <v>-13.625615119934</v>
      </c>
      <c r="H11252">
        <v>-3.64180946350097</v>
      </c>
      <c r="I11252">
        <v>-0.53711187839508</v>
      </c>
      <c r="J11252" s="4" t="s">
        <v>48222</v>
      </c>
      <c r="K11252" s="4" t="s">
        <v>48223</v>
      </c>
      <c r="L11252">
        <v>-336.454437255859</v>
      </c>
      <c r="M11252">
        <v>0.24609375</v>
      </c>
      <c r="N11252">
        <v>-0.8955078125</v>
      </c>
      <c r="O11252">
        <v>1.82763671875</v>
      </c>
      <c r="P11252">
        <v>0</v>
      </c>
      <c r="Q11252" t="s">
        <v>19</v>
      </c>
    </row>
    <row r="11253" spans="2:17">
      <c r="B11253">
        <v>26703</v>
      </c>
      <c r="C11253">
        <v>1597746351</v>
      </c>
      <c r="D11253">
        <v>-87.5322265625</v>
      </c>
      <c r="E11253" s="2">
        <v>63.53364944458</v>
      </c>
      <c r="F11253" s="4" t="s">
        <v>48224</v>
      </c>
      <c r="G11253">
        <v>-13.4204320907592</v>
      </c>
      <c r="H11253">
        <v>-5.12319946289062</v>
      </c>
      <c r="I11253">
        <v>-0.0983825549483299</v>
      </c>
      <c r="J11253" s="4" t="s">
        <v>48225</v>
      </c>
      <c r="K11253" s="4" t="s">
        <v>48226</v>
      </c>
      <c r="L11253">
        <v>-337.057464599609</v>
      </c>
      <c r="M11253">
        <v>0.25634765625</v>
      </c>
      <c r="N11253">
        <v>-0.9013671875</v>
      </c>
      <c r="O11253">
        <v>1.793701171875</v>
      </c>
      <c r="P11253">
        <v>0</v>
      </c>
      <c r="Q11253" t="s">
        <v>19</v>
      </c>
    </row>
    <row r="11254" spans="2:17">
      <c r="B11254">
        <v>26704</v>
      </c>
      <c r="C11254">
        <v>1597754684</v>
      </c>
      <c r="D11254">
        <v>-87.7346725463867</v>
      </c>
      <c r="E11254" s="2">
        <v>60.6975555419921</v>
      </c>
      <c r="F11254" s="4" t="s">
        <v>48227</v>
      </c>
      <c r="G11254">
        <v>-13.3030490875244</v>
      </c>
      <c r="H11254">
        <v>-6.23554563522338</v>
      </c>
      <c r="I11254" s="4" t="s">
        <v>48228</v>
      </c>
      <c r="J11254" s="4" t="s">
        <v>48229</v>
      </c>
      <c r="K11254" s="4" t="s">
        <v>48230</v>
      </c>
      <c r="L11254">
        <v>-340.7060546875</v>
      </c>
      <c r="M11254">
        <v>0.267578125</v>
      </c>
      <c r="N11254">
        <v>-0.897216796875</v>
      </c>
      <c r="O11254">
        <v>1.781005859375</v>
      </c>
      <c r="P11254">
        <v>0</v>
      </c>
      <c r="Q11254" t="s">
        <v>19</v>
      </c>
    </row>
    <row r="11255" spans="2:17">
      <c r="B11255">
        <v>26705</v>
      </c>
      <c r="C11255">
        <v>1597763017</v>
      </c>
      <c r="D11255">
        <v>-87.8623657226562</v>
      </c>
      <c r="E11255" s="2">
        <v>57.8236846923828</v>
      </c>
      <c r="F11255" s="4" t="s">
        <v>48231</v>
      </c>
      <c r="G11255">
        <v>-13.2183303833007</v>
      </c>
      <c r="H11255">
        <v>-6.33752679824829</v>
      </c>
      <c r="I11255" s="4" t="s">
        <v>48232</v>
      </c>
      <c r="J11255" s="4" t="s">
        <v>48233</v>
      </c>
      <c r="K11255" s="4" t="s">
        <v>48234</v>
      </c>
      <c r="L11255">
        <v>-344.812744140625</v>
      </c>
      <c r="M11255">
        <v>0.271728515625</v>
      </c>
      <c r="N11255">
        <v>-0.886962890625</v>
      </c>
      <c r="O11255">
        <v>1.760986328125</v>
      </c>
      <c r="P11255">
        <v>0</v>
      </c>
      <c r="Q11255" t="s">
        <v>19</v>
      </c>
    </row>
    <row r="11256" spans="2:17">
      <c r="B11256">
        <v>26706</v>
      </c>
      <c r="C11256">
        <v>1597771350</v>
      </c>
      <c r="D11256">
        <v>-87.9349746704101</v>
      </c>
      <c r="E11256">
        <v>54.92041015625</v>
      </c>
      <c r="F11256" s="4" t="s">
        <v>48235</v>
      </c>
      <c r="G11256">
        <v>-13.0241222381591</v>
      </c>
      <c r="H11256">
        <v>-6.37660360336303</v>
      </c>
      <c r="I11256" s="4" t="s">
        <v>48236</v>
      </c>
      <c r="J11256" s="4" t="s">
        <v>48237</v>
      </c>
      <c r="K11256" s="4" t="s">
        <v>48238</v>
      </c>
      <c r="L11256">
        <v>-348.473083496093</v>
      </c>
      <c r="M11256">
        <v>0.277587890625</v>
      </c>
      <c r="N11256">
        <v>-0.8779296875</v>
      </c>
      <c r="O11256">
        <v>1.751953125</v>
      </c>
      <c r="P11256">
        <v>0</v>
      </c>
      <c r="Q11256" t="s">
        <v>19</v>
      </c>
    </row>
    <row r="11257" spans="2:17">
      <c r="B11257">
        <v>26707</v>
      </c>
      <c r="C11257">
        <v>1597779683</v>
      </c>
      <c r="D11257">
        <v>-87.9783325195312</v>
      </c>
      <c r="E11257" s="2">
        <v>52.000804901123</v>
      </c>
      <c r="F11257" s="4" t="s">
        <v>48239</v>
      </c>
      <c r="G11257">
        <v>-12.7510871887207</v>
      </c>
      <c r="H11257">
        <v>-6.58991861343383</v>
      </c>
      <c r="I11257" s="4" t="s">
        <v>48240</v>
      </c>
      <c r="J11257" s="4" t="s">
        <v>48241</v>
      </c>
      <c r="K11257">
        <v>-0.475643694400787</v>
      </c>
      <c r="L11257">
        <v>-350.154266357421</v>
      </c>
      <c r="M11257">
        <v>0.279052734375</v>
      </c>
      <c r="N11257">
        <v>-0.864013671875</v>
      </c>
      <c r="O11257">
        <v>1.7373046875</v>
      </c>
      <c r="P11257">
        <v>0</v>
      </c>
      <c r="Q11257" t="s">
        <v>19</v>
      </c>
    </row>
    <row r="11258" spans="2:17">
      <c r="B11258">
        <v>26708</v>
      </c>
      <c r="C11258">
        <v>1597788016</v>
      </c>
      <c r="D11258">
        <v>-88.0087203979492</v>
      </c>
      <c r="E11258" s="2">
        <v>49.078025817871</v>
      </c>
      <c r="F11258" s="4" t="s">
        <v>48242</v>
      </c>
      <c r="G11258">
        <v>-12.5076942443847</v>
      </c>
      <c r="H11258">
        <v>-6.1993088722229</v>
      </c>
      <c r="I11258" s="4" t="s">
        <v>48243</v>
      </c>
      <c r="J11258" s="4" t="s">
        <v>48244</v>
      </c>
      <c r="K11258">
        <v>-0.736143290996551</v>
      </c>
      <c r="L11258">
        <v>-350.735321044921</v>
      </c>
      <c r="M11258">
        <v>0.28173828125</v>
      </c>
      <c r="N11258">
        <v>-0.855224609375</v>
      </c>
      <c r="O11258">
        <v>1.7197265625</v>
      </c>
      <c r="P11258">
        <v>0</v>
      </c>
      <c r="Q11258" t="s">
        <v>19</v>
      </c>
    </row>
    <row r="11259" spans="2:17">
      <c r="B11259">
        <v>26709</v>
      </c>
      <c r="C11259">
        <v>1597796349</v>
      </c>
      <c r="D11259">
        <v>-88.0226669311523</v>
      </c>
      <c r="E11259" s="2">
        <v>46.1552238464355</v>
      </c>
      <c r="F11259" s="4" t="s">
        <v>48245</v>
      </c>
      <c r="G11259">
        <v>-12.037296295166</v>
      </c>
      <c r="H11259">
        <v>-6.7626953125</v>
      </c>
      <c r="I11259" s="4" t="s">
        <v>48246</v>
      </c>
      <c r="J11259" s="4" t="s">
        <v>48247</v>
      </c>
      <c r="K11259">
        <v>-0.742470562458038</v>
      </c>
      <c r="L11259">
        <v>-350.497192382812</v>
      </c>
      <c r="M11259">
        <v>0.293212890625</v>
      </c>
      <c r="N11259">
        <v>-0.843994140625</v>
      </c>
      <c r="O11259">
        <v>1.709716796875</v>
      </c>
      <c r="P11259">
        <v>0</v>
      </c>
      <c r="Q11259" t="s">
        <v>19</v>
      </c>
    </row>
    <row r="11260" spans="2:17">
      <c r="B11260">
        <v>26710</v>
      </c>
      <c r="C11260">
        <v>1597804682</v>
      </c>
      <c r="D11260">
        <v>-88.0250244140625</v>
      </c>
      <c r="E11260" s="2">
        <v>43.2422790527343</v>
      </c>
      <c r="F11260" s="4" t="s">
        <v>48248</v>
      </c>
      <c r="G11260">
        <v>-11.662838935852</v>
      </c>
      <c r="H11260">
        <v>-6.8156042098999</v>
      </c>
      <c r="I11260" s="4" t="s">
        <v>48249</v>
      </c>
      <c r="J11260" s="4" t="s">
        <v>48250</v>
      </c>
      <c r="K11260">
        <v>-0.981323063373565</v>
      </c>
      <c r="L11260">
        <v>-349.538665771484</v>
      </c>
      <c r="M11260">
        <v>0.299072265625</v>
      </c>
      <c r="N11260">
        <v>-0.839599609375</v>
      </c>
      <c r="O11260">
        <v>1.710693359375</v>
      </c>
      <c r="P11260">
        <v>0</v>
      </c>
      <c r="Q11260" t="s">
        <v>19</v>
      </c>
    </row>
    <row r="11261" spans="2:17">
      <c r="B11261">
        <v>26711</v>
      </c>
      <c r="C11261">
        <v>1597813015</v>
      </c>
      <c r="D11261">
        <v>-88.0168838500976</v>
      </c>
      <c r="E11261" s="2">
        <v>40.3329963684082</v>
      </c>
      <c r="F11261" s="4" t="s">
        <v>48251</v>
      </c>
      <c r="G11261">
        <v>-11.2509431838989</v>
      </c>
      <c r="H11261">
        <v>-6.96169662475585</v>
      </c>
      <c r="I11261">
        <v>-0.00746920192614197</v>
      </c>
      <c r="J11261" s="4" t="s">
        <v>48252</v>
      </c>
      <c r="K11261">
        <v>-0.690159976482391</v>
      </c>
      <c r="L11261">
        <v>-348.817291259765</v>
      </c>
      <c r="M11261">
        <v>0.306884765625</v>
      </c>
      <c r="N11261">
        <v>-0.833251953125</v>
      </c>
      <c r="O11261">
        <v>1.718505859375</v>
      </c>
      <c r="P11261">
        <v>0</v>
      </c>
      <c r="Q11261" t="s">
        <v>19</v>
      </c>
    </row>
    <row r="11262" spans="2:17">
      <c r="B11262">
        <v>26712</v>
      </c>
      <c r="C11262">
        <v>1597821348</v>
      </c>
      <c r="D11262">
        <v>-88.0008926391601</v>
      </c>
      <c r="E11262" s="2">
        <v>37.4398307800293</v>
      </c>
      <c r="F11262" s="4" t="s">
        <v>48253</v>
      </c>
      <c r="G11262">
        <v>-10.8907976150512</v>
      </c>
      <c r="H11262">
        <v>-7.58217000961303</v>
      </c>
      <c r="I11262">
        <v>-0.371043443679809</v>
      </c>
      <c r="J11262" s="4" t="s">
        <v>48254</v>
      </c>
      <c r="K11262" s="4" t="s">
        <v>48255</v>
      </c>
      <c r="L11262">
        <v>-347.209655761718</v>
      </c>
      <c r="M11262">
        <v>0.3193359375</v>
      </c>
      <c r="N11262">
        <v>-0.822509765625</v>
      </c>
      <c r="O11262">
        <v>1.72265625</v>
      </c>
      <c r="P11262">
        <v>0</v>
      </c>
      <c r="Q11262" t="s">
        <v>19</v>
      </c>
    </row>
    <row r="11263" spans="2:17">
      <c r="B11263">
        <v>26713</v>
      </c>
      <c r="C11263">
        <v>1597829681</v>
      </c>
      <c r="D11263">
        <v>-87.9796524047851</v>
      </c>
      <c r="E11263" s="2">
        <v>34.5513191223144</v>
      </c>
      <c r="F11263" s="4" t="s">
        <v>48256</v>
      </c>
      <c r="G11263">
        <v>-10.3432855606079</v>
      </c>
      <c r="H11263">
        <v>-7.77866649627685</v>
      </c>
      <c r="I11263" s="4" t="s">
        <v>48257</v>
      </c>
      <c r="J11263" s="4" t="s">
        <v>48258</v>
      </c>
      <c r="K11263" s="4" t="s">
        <v>48259</v>
      </c>
      <c r="L11263">
        <v>-346.307434082031</v>
      </c>
      <c r="M11263">
        <v>0.325927734375</v>
      </c>
      <c r="N11263">
        <v>-0.806640625</v>
      </c>
      <c r="O11263">
        <v>1.737060546875</v>
      </c>
      <c r="P11263">
        <v>0</v>
      </c>
      <c r="Q11263" t="s">
        <v>19</v>
      </c>
    </row>
    <row r="11264" spans="2:17">
      <c r="B11264">
        <v>26714</v>
      </c>
      <c r="C11264">
        <v>1597838014</v>
      </c>
      <c r="D11264">
        <v>-87.9451522827148</v>
      </c>
      <c r="E11264" s="2">
        <v>31.6606044769287</v>
      </c>
      <c r="F11264" s="4" t="s">
        <v>48260</v>
      </c>
      <c r="G11264">
        <v>-10.0958061218261</v>
      </c>
      <c r="H11264">
        <v>-8.45889282226562</v>
      </c>
      <c r="I11264" s="4" t="s">
        <v>48261</v>
      </c>
      <c r="J11264" s="4" t="s">
        <v>48262</v>
      </c>
      <c r="K11264" s="4" t="s">
        <v>48263</v>
      </c>
      <c r="L11264">
        <v>-346.953704833984</v>
      </c>
      <c r="M11264">
        <v>0.3251953125</v>
      </c>
      <c r="N11264">
        <v>-0.7900390625</v>
      </c>
      <c r="O11264">
        <v>1.748779296875</v>
      </c>
      <c r="P11264">
        <v>0</v>
      </c>
      <c r="Q11264" t="s">
        <v>19</v>
      </c>
    </row>
    <row r="11265" spans="2:17">
      <c r="B11265">
        <v>26715</v>
      </c>
      <c r="C11265">
        <v>1597846347</v>
      </c>
      <c r="D11265">
        <v>-87.904182434082</v>
      </c>
      <c r="E11265">
        <v>28.7626953125</v>
      </c>
      <c r="F11265" s="4" t="s">
        <v>48264</v>
      </c>
      <c r="G11265">
        <v>-9.49828147888183</v>
      </c>
      <c r="H11265">
        <v>-8.81205558776855</v>
      </c>
      <c r="I11265" s="4" t="s">
        <v>48265</v>
      </c>
      <c r="J11265" s="4" t="s">
        <v>48266</v>
      </c>
      <c r="K11265" s="4" t="s">
        <v>48267</v>
      </c>
      <c r="L11265">
        <v>-347.381408691406</v>
      </c>
      <c r="M11265">
        <v>0.32080078125</v>
      </c>
      <c r="N11265">
        <v>-0.7685546875</v>
      </c>
      <c r="O11265">
        <v>1.744384765625</v>
      </c>
      <c r="P11265">
        <v>0</v>
      </c>
      <c r="Q11265" t="s">
        <v>19</v>
      </c>
    </row>
    <row r="11266" spans="2:17">
      <c r="B11266">
        <v>26716</v>
      </c>
      <c r="C11266">
        <v>1597854680</v>
      </c>
      <c r="D11266">
        <v>-87.8591766357421</v>
      </c>
      <c r="E11266" s="2">
        <v>25.8575191497802</v>
      </c>
      <c r="F11266" s="4" t="s">
        <v>48268</v>
      </c>
      <c r="G11266">
        <v>-9.19348621368408</v>
      </c>
      <c r="H11266">
        <v>-9.06526374816894</v>
      </c>
      <c r="I11266" s="4" t="s">
        <v>48269</v>
      </c>
      <c r="J11266" s="4" t="s">
        <v>48270</v>
      </c>
      <c r="K11266" s="4" t="s">
        <v>48271</v>
      </c>
      <c r="L11266">
        <v>-348.695892333984</v>
      </c>
      <c r="M11266">
        <v>0.31884765625</v>
      </c>
      <c r="N11266">
        <v>-0.7509765625</v>
      </c>
      <c r="O11266">
        <v>1.749267578125</v>
      </c>
      <c r="P11266">
        <v>0</v>
      </c>
      <c r="Q11266" t="s">
        <v>19</v>
      </c>
    </row>
    <row r="11267" spans="2:17">
      <c r="B11267">
        <v>26717</v>
      </c>
      <c r="C11267">
        <v>1597863013</v>
      </c>
      <c r="D11267">
        <v>-87.8064956665039</v>
      </c>
      <c r="E11267" s="2">
        <v>22.9381809234619</v>
      </c>
      <c r="F11267" s="4" t="s">
        <v>48272</v>
      </c>
      <c r="G11267">
        <v>-8.7921085357666</v>
      </c>
      <c r="H11267">
        <v>-9.46492767333984</v>
      </c>
      <c r="I11267" s="4" t="s">
        <v>48273</v>
      </c>
      <c r="J11267" s="4" t="s">
        <v>48274</v>
      </c>
      <c r="K11267" s="4" t="s">
        <v>48275</v>
      </c>
      <c r="L11267">
        <v>-349.970306396484</v>
      </c>
      <c r="M11267">
        <v>0.3154296875</v>
      </c>
      <c r="N11267">
        <v>-0.733154296875</v>
      </c>
      <c r="O11267">
        <v>1.736572265625</v>
      </c>
      <c r="P11267">
        <v>0</v>
      </c>
      <c r="Q11267" t="s">
        <v>19</v>
      </c>
    </row>
    <row r="11268" spans="2:17">
      <c r="B11268">
        <v>26718</v>
      </c>
      <c r="C11268">
        <v>1597871346</v>
      </c>
      <c r="D11268">
        <v>-87.7505798339843</v>
      </c>
      <c r="E11268" s="2">
        <v>20.0125389099121</v>
      </c>
      <c r="F11268" s="4" t="s">
        <v>48276</v>
      </c>
      <c r="G11268">
        <v>-8.33146667480468</v>
      </c>
      <c r="H11268">
        <v>-9.4240550994873</v>
      </c>
      <c r="I11268" s="4" t="s">
        <v>48277</v>
      </c>
      <c r="J11268" s="4" t="s">
        <v>48278</v>
      </c>
      <c r="K11268">
        <v>-0.277086496353149</v>
      </c>
      <c r="L11268">
        <v>-351.143371582031</v>
      </c>
      <c r="M11268">
        <v>0.312255859375</v>
      </c>
      <c r="N11268">
        <v>-0.715576171875</v>
      </c>
      <c r="O11268">
        <v>1.738037109375</v>
      </c>
      <c r="P11268">
        <v>0</v>
      </c>
      <c r="Q11268" t="s">
        <v>19</v>
      </c>
    </row>
    <row r="11269" spans="2:17">
      <c r="B11269">
        <v>26719</v>
      </c>
      <c r="C11269">
        <v>1597879679</v>
      </c>
      <c r="D11269">
        <v>-87.6906051635742</v>
      </c>
      <c r="E11269" s="2">
        <v>17.0721836090087</v>
      </c>
      <c r="F11269" s="4" t="s">
        <v>48279</v>
      </c>
      <c r="G11269">
        <v>-7.81394433975219</v>
      </c>
      <c r="H11269">
        <v>-9.48690509796142</v>
      </c>
      <c r="I11269" s="4" t="s">
        <v>48280</v>
      </c>
      <c r="J11269" s="4" t="s">
        <v>48281</v>
      </c>
      <c r="K11269">
        <v>-0.156046196818351</v>
      </c>
      <c r="L11269">
        <v>-352.48892211914</v>
      </c>
      <c r="M11269">
        <v>0.314208984375</v>
      </c>
      <c r="N11269">
        <v>-0.696044921875</v>
      </c>
      <c r="O11269">
        <v>1.731689453125</v>
      </c>
      <c r="P11269">
        <v>0</v>
      </c>
      <c r="Q11269" t="s">
        <v>19</v>
      </c>
    </row>
    <row r="11270" spans="2:17">
      <c r="B11270">
        <v>26720</v>
      </c>
      <c r="C11270">
        <v>1597888012</v>
      </c>
      <c r="D11270">
        <v>-87.625259399414</v>
      </c>
      <c r="E11270" s="2">
        <v>14.1248807907104</v>
      </c>
      <c r="F11270" s="4" t="s">
        <v>48282</v>
      </c>
      <c r="G11270">
        <v>-7.49807786941528</v>
      </c>
      <c r="H11270">
        <v>-9.9957685470581</v>
      </c>
      <c r="I11270" s="4" t="s">
        <v>48283</v>
      </c>
      <c r="J11270" s="4" t="s">
        <v>48284</v>
      </c>
      <c r="K11270">
        <v>-0.166165083646774</v>
      </c>
      <c r="L11270">
        <v>-353.778564453125</v>
      </c>
      <c r="M11270">
        <v>0.309814453125</v>
      </c>
      <c r="N11270">
        <v>-0.68017578125</v>
      </c>
      <c r="O11270">
        <v>1.733642578125</v>
      </c>
      <c r="P11270">
        <v>0</v>
      </c>
      <c r="Q11270" t="s">
        <v>19</v>
      </c>
    </row>
    <row r="11271" spans="2:17">
      <c r="B11271">
        <v>26721</v>
      </c>
      <c r="C11271">
        <v>1597896345</v>
      </c>
      <c r="D11271">
        <v>-87.5567169189453</v>
      </c>
      <c r="E11271" s="2">
        <v>11.1635341644287</v>
      </c>
      <c r="F11271" s="4" t="s">
        <v>48285</v>
      </c>
      <c r="G11271">
        <v>-7.00028038024902</v>
      </c>
      <c r="H11271">
        <v>-9.57080268859863</v>
      </c>
      <c r="I11271" s="4" t="s">
        <v>48286</v>
      </c>
      <c r="J11271" s="4" t="s">
        <v>48287</v>
      </c>
      <c r="K11271">
        <v>-0.276549220085144</v>
      </c>
      <c r="L11271">
        <v>-354.894409179687</v>
      </c>
      <c r="M11271">
        <v>0.3076171875</v>
      </c>
      <c r="N11271">
        <v>-0.65771484375</v>
      </c>
      <c r="O11271">
        <v>1.72802734375</v>
      </c>
      <c r="P11271">
        <v>0</v>
      </c>
      <c r="Q11271" t="s">
        <v>19</v>
      </c>
    </row>
    <row r="11272" spans="2:17">
      <c r="B11272">
        <v>26722</v>
      </c>
      <c r="C11272">
        <v>1597904678</v>
      </c>
      <c r="D11272">
        <v>-87.4797973632812</v>
      </c>
      <c r="E11272" s="2">
        <v>8.19925594329834</v>
      </c>
      <c r="F11272" s="4" t="s">
        <v>48288</v>
      </c>
      <c r="G11272">
        <v>-6.45977354049682</v>
      </c>
      <c r="H11272">
        <v>-9.7252779006958</v>
      </c>
      <c r="I11272" s="4" t="s">
        <v>48289</v>
      </c>
      <c r="J11272" s="4" t="s">
        <v>48290</v>
      </c>
      <c r="K11272">
        <v>-0.346150994300842</v>
      </c>
      <c r="L11272">
        <v>-355.844970703125</v>
      </c>
      <c r="M11272">
        <v>0.30126953125</v>
      </c>
      <c r="N11272">
        <v>-0.632568359375</v>
      </c>
      <c r="O11272">
        <v>1.707275390625</v>
      </c>
      <c r="P11272">
        <v>0</v>
      </c>
      <c r="Q11272" t="s">
        <v>19</v>
      </c>
    </row>
    <row r="11273" spans="2:17">
      <c r="B11273">
        <v>26723</v>
      </c>
      <c r="C11273">
        <v>1597913011</v>
      </c>
      <c r="D11273">
        <v>-87.397834777832</v>
      </c>
      <c r="E11273" s="2">
        <v>5.22893142700195</v>
      </c>
      <c r="F11273" s="4" t="s">
        <v>48291</v>
      </c>
      <c r="G11273">
        <v>-5.94823694229126</v>
      </c>
      <c r="H11273">
        <v>-9.68030452728271</v>
      </c>
      <c r="I11273" s="4" t="s">
        <v>48292</v>
      </c>
      <c r="J11273" s="4" t="s">
        <v>48293</v>
      </c>
      <c r="K11273">
        <v>-0.346151024103164</v>
      </c>
      <c r="L11273">
        <v>-355.915283203125</v>
      </c>
      <c r="M11273">
        <v>0.29345703125</v>
      </c>
      <c r="N11273">
        <v>-0.613037109375</v>
      </c>
      <c r="O11273">
        <v>1.686279296875</v>
      </c>
      <c r="P11273">
        <v>0</v>
      </c>
      <c r="Q11273" t="s">
        <v>19</v>
      </c>
    </row>
    <row r="11274" spans="2:17">
      <c r="B11274">
        <v>26724</v>
      </c>
      <c r="C11274">
        <v>1597921344</v>
      </c>
      <c r="D11274">
        <v>-87.3115997314453</v>
      </c>
      <c r="E11274" s="2">
        <v>2.26508975028991</v>
      </c>
      <c r="F11274" s="4" t="s">
        <v>48294</v>
      </c>
      <c r="G11274">
        <v>-5.46054601669311</v>
      </c>
      <c r="H11274">
        <v>-9.28846740722656</v>
      </c>
      <c r="I11274" s="4" t="s">
        <v>48295</v>
      </c>
      <c r="J11274" s="4" t="s">
        <v>48296</v>
      </c>
      <c r="K11274">
        <v>-0.38360321521759</v>
      </c>
      <c r="L11274">
        <v>-355.835266113281</v>
      </c>
      <c r="M11274">
        <v>0.28759765625</v>
      </c>
      <c r="N11274">
        <v>-0.58935546875</v>
      </c>
      <c r="O11274">
        <v>1.650390625</v>
      </c>
      <c r="P11274">
        <v>0</v>
      </c>
      <c r="Q11274" t="s">
        <v>19</v>
      </c>
    </row>
    <row r="11275" spans="2:17">
      <c r="B11275">
        <v>26725</v>
      </c>
      <c r="C11275">
        <v>1597929677</v>
      </c>
      <c r="D11275">
        <v>-87.2142562866211</v>
      </c>
      <c r="E11275">
        <v>-0.706823766231536</v>
      </c>
      <c r="F11275" s="4" t="s">
        <v>48297</v>
      </c>
      <c r="G11275">
        <v>-4.92737865447998</v>
      </c>
      <c r="H11275">
        <v>-9.61956787109375</v>
      </c>
      <c r="I11275" s="4" t="s">
        <v>48298</v>
      </c>
      <c r="J11275" s="4" t="s">
        <v>48299</v>
      </c>
      <c r="K11275">
        <v>-0.506001710891723</v>
      </c>
      <c r="L11275">
        <v>-355.629302978515</v>
      </c>
      <c r="M11275">
        <v>0.27734375</v>
      </c>
      <c r="N11275">
        <v>-0.565673828125</v>
      </c>
      <c r="O11275">
        <v>1.6181640625</v>
      </c>
      <c r="P11275">
        <v>0</v>
      </c>
      <c r="Q11275" t="s">
        <v>19</v>
      </c>
    </row>
    <row r="11276" spans="2:17">
      <c r="B11276">
        <v>26726</v>
      </c>
      <c r="C11276">
        <v>1597938010</v>
      </c>
      <c r="D11276">
        <v>-87.109390258789</v>
      </c>
      <c r="E11276">
        <v>-3.66555762290954</v>
      </c>
      <c r="F11276" s="4" t="s">
        <v>48300</v>
      </c>
      <c r="G11276">
        <v>-4.42596817016601</v>
      </c>
      <c r="H11276">
        <v>-9.61312389373779</v>
      </c>
      <c r="I11276" s="4" t="s">
        <v>48301</v>
      </c>
      <c r="J11276" s="4" t="s">
        <v>48302</v>
      </c>
      <c r="K11276">
        <v>-0.446979761123657</v>
      </c>
      <c r="L11276">
        <v>-355.27310180664</v>
      </c>
      <c r="M11276">
        <v>0.270263671875</v>
      </c>
      <c r="N11276">
        <v>-0.54541015625</v>
      </c>
      <c r="O11276">
        <v>1.57666015625</v>
      </c>
      <c r="P11276">
        <v>0</v>
      </c>
      <c r="Q11276" t="s">
        <v>19</v>
      </c>
    </row>
    <row r="11277" spans="2:17">
      <c r="B11277">
        <v>26727</v>
      </c>
      <c r="C11277">
        <v>1597946343</v>
      </c>
      <c r="D11277">
        <v>-86.9957199096679</v>
      </c>
      <c r="E11277">
        <v>-6.65203046798706</v>
      </c>
      <c r="F11277" s="4" t="s">
        <v>48303</v>
      </c>
      <c r="G11277">
        <v>-3.95356154441833</v>
      </c>
      <c r="H11277">
        <v>-9.2665958404541</v>
      </c>
      <c r="I11277" s="4" t="s">
        <v>48304</v>
      </c>
      <c r="J11277" s="4" t="s">
        <v>48305</v>
      </c>
      <c r="K11277">
        <v>-0.543274402618408</v>
      </c>
      <c r="L11277">
        <v>-355.495544433593</v>
      </c>
      <c r="M11277">
        <v>0.26611328125</v>
      </c>
      <c r="N11277">
        <v>-0.52294921875</v>
      </c>
      <c r="O11277">
        <v>1.541259765625</v>
      </c>
      <c r="P11277">
        <v>0</v>
      </c>
      <c r="Q11277" t="s">
        <v>19</v>
      </c>
    </row>
    <row r="11278" spans="2:17">
      <c r="B11278">
        <v>26728</v>
      </c>
      <c r="C11278">
        <v>1597954676</v>
      </c>
      <c r="D11278">
        <v>-86.8717575073242</v>
      </c>
      <c r="E11278">
        <v>-9.61356353759765</v>
      </c>
      <c r="F11278" s="4" t="s">
        <v>48306</v>
      </c>
      <c r="G11278">
        <v>-3.41313338279724</v>
      </c>
      <c r="H11278">
        <v>-9.57969093322753</v>
      </c>
      <c r="I11278" s="4" t="s">
        <v>48307</v>
      </c>
      <c r="J11278" s="4" t="s">
        <v>48308</v>
      </c>
      <c r="K11278">
        <v>-0.507794857025146</v>
      </c>
      <c r="L11278">
        <v>-355.677093505859</v>
      </c>
      <c r="M11278">
        <v>0.260986328125</v>
      </c>
      <c r="N11278">
        <v>-0.506103515625</v>
      </c>
      <c r="O11278">
        <v>1.51416015625</v>
      </c>
      <c r="P11278">
        <v>0</v>
      </c>
      <c r="Q11278" t="s">
        <v>19</v>
      </c>
    </row>
    <row r="11279" spans="2:17">
      <c r="B11279">
        <v>26729</v>
      </c>
      <c r="C11279">
        <v>1597963009</v>
      </c>
      <c r="D11279">
        <v>-86.7407150268554</v>
      </c>
      <c r="E11279">
        <v>-12.6413745880126</v>
      </c>
      <c r="F11279" s="4" t="s">
        <v>48309</v>
      </c>
      <c r="G11279">
        <v>-2.95926618576049</v>
      </c>
      <c r="H11279">
        <v>-9.42211723327636</v>
      </c>
      <c r="I11279" s="4" t="s">
        <v>48310</v>
      </c>
      <c r="J11279" s="4" t="s">
        <v>48311</v>
      </c>
      <c r="K11279">
        <v>-0.551779448986053</v>
      </c>
      <c r="L11279">
        <v>-355.624725341796</v>
      </c>
      <c r="M11279">
        <v>0.250732421875</v>
      </c>
      <c r="N11279">
        <v>-0.481689453125</v>
      </c>
      <c r="O11279">
        <v>1.480224609375</v>
      </c>
      <c r="P11279">
        <v>0</v>
      </c>
      <c r="Q11279" t="s">
        <v>19</v>
      </c>
    </row>
    <row r="11280" spans="2:17">
      <c r="B11280">
        <v>26730</v>
      </c>
      <c r="C11280">
        <v>1597971342</v>
      </c>
      <c r="D11280">
        <v>-86.5971527099609</v>
      </c>
      <c r="E11280">
        <v>-15.6083602905273</v>
      </c>
      <c r="F11280" s="4" t="s">
        <v>48312</v>
      </c>
      <c r="G11280">
        <v>-2.48821830749511</v>
      </c>
      <c r="H11280">
        <v>-9.17703437805175</v>
      </c>
      <c r="I11280" s="4" t="s">
        <v>48313</v>
      </c>
      <c r="J11280" s="4" t="s">
        <v>48314</v>
      </c>
      <c r="K11280">
        <v>-0.581060111522674</v>
      </c>
      <c r="L11280">
        <v>-356.41763305664</v>
      </c>
      <c r="M11280">
        <v>0.244873046875</v>
      </c>
      <c r="N11280">
        <v>-0.4541015625</v>
      </c>
      <c r="O11280">
        <v>1.442138671875</v>
      </c>
      <c r="P11280">
        <v>0</v>
      </c>
      <c r="Q11280" t="s">
        <v>19</v>
      </c>
    </row>
    <row r="11281" spans="2:17">
      <c r="B11281">
        <v>26731</v>
      </c>
      <c r="C11281">
        <v>1597979675</v>
      </c>
      <c r="D11281">
        <v>-86.441291809082</v>
      </c>
      <c r="E11281">
        <v>-18.7175693511962</v>
      </c>
      <c r="F11281" s="4" t="s">
        <v>48315</v>
      </c>
      <c r="G11281">
        <v>-1.98448753356933</v>
      </c>
      <c r="H11281">
        <v>-9.00198936462402</v>
      </c>
      <c r="I11281" s="4" t="s">
        <v>48316</v>
      </c>
      <c r="J11281" s="4" t="s">
        <v>48317</v>
      </c>
      <c r="K11281">
        <v>-0.670745551586151</v>
      </c>
      <c r="L11281">
        <v>-356.534729003906</v>
      </c>
      <c r="M11281">
        <v>0.235107421875</v>
      </c>
      <c r="N11281">
        <v>-0.431640625</v>
      </c>
      <c r="O11281">
        <v>1.404541015625</v>
      </c>
      <c r="P11281">
        <v>0</v>
      </c>
      <c r="Q11281" t="s">
        <v>19</v>
      </c>
    </row>
    <row r="11282" spans="2:17">
      <c r="B11282">
        <v>26732</v>
      </c>
      <c r="C11282">
        <v>1597988008</v>
      </c>
      <c r="D11282">
        <v>-86.2737426757812</v>
      </c>
      <c r="E11282">
        <v>-21.6839485168457</v>
      </c>
      <c r="F11282" s="4" t="s">
        <v>48318</v>
      </c>
      <c r="G11282">
        <v>-1.50979948043823</v>
      </c>
      <c r="H11282">
        <v>-8.73559474945068</v>
      </c>
      <c r="I11282" s="4" t="s">
        <v>48319</v>
      </c>
      <c r="J11282" s="4" t="s">
        <v>48320</v>
      </c>
      <c r="K11282">
        <v>-0.726436972618103</v>
      </c>
      <c r="L11282">
        <v>-356.448272705078</v>
      </c>
      <c r="M11282">
        <v>0.22021484375</v>
      </c>
      <c r="N11282">
        <v>-0.40185546875</v>
      </c>
      <c r="O11282">
        <v>1.34716796875</v>
      </c>
      <c r="P11282">
        <v>0</v>
      </c>
      <c r="Q11282" t="s">
        <v>19</v>
      </c>
    </row>
    <row r="11283" spans="2:17">
      <c r="B11283">
        <v>26733</v>
      </c>
      <c r="C11283">
        <v>1597996341</v>
      </c>
      <c r="D11283">
        <v>-86.088134765625</v>
      </c>
      <c r="E11283">
        <v>-24.7073993682861</v>
      </c>
      <c r="F11283" s="4" t="s">
        <v>48321</v>
      </c>
      <c r="G11283">
        <v>-1.07577884197235</v>
      </c>
      <c r="H11283">
        <v>-8.58619213104248</v>
      </c>
      <c r="I11283" s="4" t="s">
        <v>48322</v>
      </c>
      <c r="J11283" s="4" t="s">
        <v>48323</v>
      </c>
      <c r="K11283">
        <v>-0.694467008113861</v>
      </c>
      <c r="L11283">
        <v>-356.73745727539</v>
      </c>
      <c r="M11283">
        <v>0.206787109375</v>
      </c>
      <c r="N11283">
        <v>-0.37158203125</v>
      </c>
      <c r="O11283">
        <v>1.282958984375</v>
      </c>
      <c r="P11283">
        <v>0</v>
      </c>
      <c r="Q11283" t="s">
        <v>19</v>
      </c>
    </row>
    <row r="11284" spans="2:17">
      <c r="B11284">
        <v>26734</v>
      </c>
      <c r="C11284">
        <v>1598004674</v>
      </c>
      <c r="D11284">
        <v>-85.887336730957</v>
      </c>
      <c r="E11284">
        <v>-27.6714096069335</v>
      </c>
      <c r="F11284" s="4" t="s">
        <v>48324</v>
      </c>
      <c r="G11284">
        <v>-0.667698681354522</v>
      </c>
      <c r="H11284">
        <v>-8.23933124542236</v>
      </c>
      <c r="I11284" s="4" t="s">
        <v>48325</v>
      </c>
      <c r="J11284" s="4" t="s">
        <v>48326</v>
      </c>
      <c r="K11284">
        <v>-0.497573912143707</v>
      </c>
      <c r="L11284">
        <v>-356.327270507812</v>
      </c>
      <c r="M11284">
        <v>0.19140625</v>
      </c>
      <c r="N11284">
        <v>-0.3408203125</v>
      </c>
      <c r="O11284">
        <v>1.227294921875</v>
      </c>
      <c r="P11284">
        <v>0</v>
      </c>
      <c r="Q11284" t="s">
        <v>19</v>
      </c>
    </row>
    <row r="11285" spans="2:17">
      <c r="B11285">
        <v>26735</v>
      </c>
      <c r="C11285">
        <v>1598013007</v>
      </c>
      <c r="D11285">
        <v>-85.6655654907226</v>
      </c>
      <c r="E11285">
        <v>-30.6464309692382</v>
      </c>
      <c r="F11285" s="4" t="s">
        <v>48327</v>
      </c>
      <c r="G11285">
        <v>-0.172511115670204</v>
      </c>
      <c r="H11285">
        <v>-8.05511093139648</v>
      </c>
      <c r="I11285" s="4" t="s">
        <v>48328</v>
      </c>
      <c r="J11285" s="4" t="s">
        <v>48329</v>
      </c>
      <c r="K11285">
        <v>-0.44749242067337</v>
      </c>
      <c r="L11285">
        <v>-356.346771240234</v>
      </c>
      <c r="M11285">
        <v>0.169921875</v>
      </c>
      <c r="N11285">
        <v>-0.31884765625</v>
      </c>
      <c r="O11285">
        <v>1.17236328125</v>
      </c>
      <c r="P11285">
        <v>0</v>
      </c>
      <c r="Q11285" t="s">
        <v>19</v>
      </c>
    </row>
    <row r="11286" spans="2:17">
      <c r="B11286">
        <v>26736</v>
      </c>
      <c r="C11286">
        <v>1598021340</v>
      </c>
      <c r="D11286">
        <v>-85.4192276000976</v>
      </c>
      <c r="E11286">
        <v>-33.6132850646972</v>
      </c>
      <c r="F11286" s="4" t="s">
        <v>48330</v>
      </c>
      <c r="G11286" s="4" t="s">
        <v>48331</v>
      </c>
      <c r="H11286">
        <v>-8.02825927734375</v>
      </c>
      <c r="I11286" s="4" t="s">
        <v>48332</v>
      </c>
      <c r="J11286" s="4" t="s">
        <v>48333</v>
      </c>
      <c r="K11286">
        <v>-0.495063543319702</v>
      </c>
      <c r="L11286">
        <v>-356.869750976562</v>
      </c>
      <c r="M11286">
        <v>0.16259765625</v>
      </c>
      <c r="N11286">
        <v>-0.292236328125</v>
      </c>
      <c r="O11286">
        <v>1.118408203125</v>
      </c>
      <c r="P11286">
        <v>0</v>
      </c>
      <c r="Q11286" t="s">
        <v>19</v>
      </c>
    </row>
    <row r="11287" spans="2:17">
      <c r="B11287">
        <v>26737</v>
      </c>
      <c r="C11287">
        <v>1598029673</v>
      </c>
      <c r="D11287">
        <v>-85.1503143310546</v>
      </c>
      <c r="E11287">
        <v>-36.5836906433105</v>
      </c>
      <c r="F11287" s="4" t="s">
        <v>48334</v>
      </c>
      <c r="G11287" s="4" t="s">
        <v>48335</v>
      </c>
      <c r="H11287">
        <v>-7.48296976089477</v>
      </c>
      <c r="I11287" s="4" t="s">
        <v>48336</v>
      </c>
      <c r="J11287" s="4" t="s">
        <v>48337</v>
      </c>
      <c r="K11287">
        <v>-0.401356101036071</v>
      </c>
      <c r="L11287">
        <v>-356.904632568359</v>
      </c>
      <c r="M11287">
        <v>0.14306640625</v>
      </c>
      <c r="N11287">
        <v>-0.273193359375</v>
      </c>
      <c r="O11287">
        <v>1.066162109375</v>
      </c>
      <c r="P11287">
        <v>0</v>
      </c>
      <c r="Q11287" t="s">
        <v>19</v>
      </c>
    </row>
    <row r="11288" spans="2:17">
      <c r="B11288">
        <v>26738</v>
      </c>
      <c r="C11288">
        <v>1598038006</v>
      </c>
      <c r="D11288">
        <v>-84.8508605957031</v>
      </c>
      <c r="E11288">
        <v>-39.5478210449218</v>
      </c>
      <c r="F11288" s="4" t="s">
        <v>48338</v>
      </c>
      <c r="G11288" s="4" t="s">
        <v>48339</v>
      </c>
      <c r="H11288">
        <v>-6.98195838928222</v>
      </c>
      <c r="I11288" s="4" t="s">
        <v>48340</v>
      </c>
      <c r="J11288" s="4" t="s">
        <v>48341</v>
      </c>
      <c r="K11288">
        <v>-0.550601363182067</v>
      </c>
      <c r="L11288">
        <v>-356.809265136718</v>
      </c>
      <c r="M11288">
        <v>0.122314453125</v>
      </c>
      <c r="N11288">
        <v>-0.24658203125</v>
      </c>
      <c r="O11288">
        <v>1.0166015625</v>
      </c>
      <c r="P11288">
        <v>0</v>
      </c>
      <c r="Q11288" t="s">
        <v>19</v>
      </c>
    </row>
    <row r="11289" spans="2:17">
      <c r="B11289">
        <v>26739</v>
      </c>
      <c r="C11289">
        <v>1598046339</v>
      </c>
      <c r="D11289">
        <v>-84.5156173706054</v>
      </c>
      <c r="E11289">
        <v>-42.5102081298828</v>
      </c>
      <c r="F11289" s="4" t="s">
        <v>48342</v>
      </c>
      <c r="G11289" s="4" t="s">
        <v>48343</v>
      </c>
      <c r="H11289">
        <v>-6.90083789825439</v>
      </c>
      <c r="I11289" s="4" t="s">
        <v>48344</v>
      </c>
      <c r="J11289" s="4" t="s">
        <v>48345</v>
      </c>
      <c r="K11289">
        <v>-0.779361963272094</v>
      </c>
      <c r="L11289">
        <v>-356.443603515625</v>
      </c>
      <c r="M11289">
        <v>0.108642578125</v>
      </c>
      <c r="N11289">
        <v>-0.22802734375</v>
      </c>
      <c r="O11289">
        <v>0.949462890625</v>
      </c>
      <c r="P11289">
        <v>0</v>
      </c>
      <c r="Q11289" t="s">
        <v>19</v>
      </c>
    </row>
    <row r="11290" spans="2:17">
      <c r="B11290">
        <v>26740</v>
      </c>
      <c r="C11290">
        <v>1598054672</v>
      </c>
      <c r="D11290">
        <v>-84.1397018432617</v>
      </c>
      <c r="E11290">
        <v>-45.4664802551269</v>
      </c>
      <c r="F11290" s="4" t="s">
        <v>48346</v>
      </c>
      <c r="G11290" s="4" t="s">
        <v>48347</v>
      </c>
      <c r="H11290">
        <v>-6.34510850906372</v>
      </c>
      <c r="I11290" s="4" t="s">
        <v>48348</v>
      </c>
      <c r="J11290" s="4" t="s">
        <v>48349</v>
      </c>
      <c r="K11290">
        <v>-0.761634767055511</v>
      </c>
      <c r="L11290">
        <v>-356.225311279296</v>
      </c>
      <c r="M11290">
        <v>0.083740234375</v>
      </c>
      <c r="N11290">
        <v>-0.206787109375</v>
      </c>
      <c r="O11290">
        <v>0.894287109375</v>
      </c>
      <c r="P11290">
        <v>0</v>
      </c>
      <c r="Q11290" t="s">
        <v>19</v>
      </c>
    </row>
    <row r="11291" spans="2:17">
      <c r="B11291">
        <v>26741</v>
      </c>
      <c r="C11291">
        <v>1598063005</v>
      </c>
      <c r="D11291">
        <v>-83.7091751098632</v>
      </c>
      <c r="E11291">
        <v>-48.4208908081054</v>
      </c>
      <c r="F11291" s="4" t="s">
        <v>48350</v>
      </c>
      <c r="G11291" s="4" t="s">
        <v>48351</v>
      </c>
      <c r="H11291">
        <v>-5.99916744232177</v>
      </c>
      <c r="I11291" s="4" t="s">
        <v>48352</v>
      </c>
      <c r="J11291" s="4" t="s">
        <v>48353</v>
      </c>
      <c r="K11291">
        <v>-0.756178438663482</v>
      </c>
      <c r="L11291">
        <v>-356.101684570312</v>
      </c>
      <c r="M11291">
        <v>0.061767578125</v>
      </c>
      <c r="N11291">
        <v>-0.18798828125</v>
      </c>
      <c r="O11291">
        <v>0.832275390625</v>
      </c>
      <c r="P11291">
        <v>0</v>
      </c>
      <c r="Q11291" t="s">
        <v>19</v>
      </c>
    </row>
    <row r="11292" spans="2:17">
      <c r="B11292">
        <v>26742</v>
      </c>
      <c r="C11292">
        <v>1598071338</v>
      </c>
      <c r="D11292">
        <v>-83.213623046875</v>
      </c>
      <c r="E11292">
        <v>-51.3645820617675</v>
      </c>
      <c r="F11292" s="4" t="s">
        <v>48354</v>
      </c>
      <c r="G11292" s="4" t="s">
        <v>48355</v>
      </c>
      <c r="H11292">
        <v>-5.46814346313476</v>
      </c>
      <c r="I11292" s="4" t="s">
        <v>48356</v>
      </c>
      <c r="J11292" s="4" t="s">
        <v>48357</v>
      </c>
      <c r="K11292">
        <v>-0.538022816181182</v>
      </c>
      <c r="L11292">
        <v>-355.291564941406</v>
      </c>
      <c r="M11292">
        <v>0.041259765625</v>
      </c>
      <c r="N11292">
        <v>-0.17041015625</v>
      </c>
      <c r="O11292">
        <v>0.770263671875</v>
      </c>
      <c r="P11292">
        <v>0</v>
      </c>
      <c r="Q11292" t="s">
        <v>19</v>
      </c>
    </row>
    <row r="11293" spans="2:17">
      <c r="B11293">
        <v>26743</v>
      </c>
      <c r="C11293">
        <v>1598079671</v>
      </c>
      <c r="D11293">
        <v>-82.6348495483398</v>
      </c>
      <c r="E11293">
        <v>-54.3014869689941</v>
      </c>
      <c r="F11293" s="4" t="s">
        <v>48358</v>
      </c>
      <c r="G11293" s="4" t="s">
        <v>48359</v>
      </c>
      <c r="H11293">
        <v>-5.12071752548217</v>
      </c>
      <c r="I11293" s="4" t="s">
        <v>48360</v>
      </c>
      <c r="J11293" s="4" t="s">
        <v>48361</v>
      </c>
      <c r="K11293">
        <v>-0.241991758346557</v>
      </c>
      <c r="L11293">
        <v>-354.809143066406</v>
      </c>
      <c r="M11293">
        <v>0.02197265625</v>
      </c>
      <c r="N11293">
        <v>-0.16064453125</v>
      </c>
      <c r="O11293">
        <v>0.715087890625</v>
      </c>
      <c r="P11293">
        <v>0</v>
      </c>
      <c r="Q11293" t="s">
        <v>19</v>
      </c>
    </row>
    <row r="11294" spans="2:17">
      <c r="B11294">
        <v>26744</v>
      </c>
      <c r="C11294">
        <v>1598088004</v>
      </c>
      <c r="D11294">
        <v>-81.9450149536132</v>
      </c>
      <c r="E11294">
        <v>-57.2312278747558</v>
      </c>
      <c r="F11294" s="4" t="s">
        <v>48362</v>
      </c>
      <c r="G11294" s="4" t="s">
        <v>48363</v>
      </c>
      <c r="H11294">
        <v>-4.83965682983398</v>
      </c>
      <c r="I11294" s="4" t="s">
        <v>48364</v>
      </c>
      <c r="J11294" s="4" t="s">
        <v>48365</v>
      </c>
      <c r="K11294" s="4" t="s">
        <v>48366</v>
      </c>
      <c r="L11294">
        <v>-354.619567871093</v>
      </c>
      <c r="M11294">
        <v>0.001708984375</v>
      </c>
      <c r="N11294">
        <v>-0.15380859375</v>
      </c>
      <c r="O11294">
        <v>0.669921875</v>
      </c>
      <c r="P11294">
        <v>0</v>
      </c>
      <c r="Q11294" t="s">
        <v>19</v>
      </c>
    </row>
    <row r="11295" spans="2:17">
      <c r="B11295">
        <v>26745</v>
      </c>
      <c r="C11295">
        <v>1598096337</v>
      </c>
      <c r="D11295">
        <v>-81.1160202026367</v>
      </c>
      <c r="E11295">
        <v>-60.150764465332</v>
      </c>
      <c r="F11295" s="4" t="s">
        <v>48367</v>
      </c>
      <c r="G11295" s="4" t="s">
        <v>48368</v>
      </c>
      <c r="H11295">
        <v>-4.16427326202392</v>
      </c>
      <c r="I11295" s="4" t="s">
        <v>48369</v>
      </c>
      <c r="J11295" s="4" t="s">
        <v>48370</v>
      </c>
      <c r="K11295" s="4" t="s">
        <v>48371</v>
      </c>
      <c r="L11295">
        <v>-354.085693359375</v>
      </c>
      <c r="M11295">
        <v>-0.01318359375</v>
      </c>
      <c r="N11295">
        <v>-0.1484375</v>
      </c>
      <c r="O11295">
        <v>0.6298828125</v>
      </c>
      <c r="P11295">
        <v>0</v>
      </c>
      <c r="Q11295" t="s">
        <v>19</v>
      </c>
    </row>
    <row r="11296" spans="2:17">
      <c r="B11296">
        <v>26746</v>
      </c>
      <c r="C11296">
        <v>1598104670</v>
      </c>
      <c r="D11296">
        <v>-80.1013031005859</v>
      </c>
      <c r="E11296">
        <v>-63.0576248168945</v>
      </c>
      <c r="F11296" s="4" t="s">
        <v>48372</v>
      </c>
      <c r="G11296" s="4" t="s">
        <v>48373</v>
      </c>
      <c r="H11296">
        <v>-3.76745104789733</v>
      </c>
      <c r="I11296" s="4" t="s">
        <v>48374</v>
      </c>
      <c r="J11296">
        <v>13.68798828125</v>
      </c>
      <c r="K11296" s="4" t="s">
        <v>48375</v>
      </c>
      <c r="L11296">
        <v>-353.618255615234</v>
      </c>
      <c r="M11296">
        <v>-0.02978515625</v>
      </c>
      <c r="N11296">
        <v>-0.140869140625</v>
      </c>
      <c r="O11296">
        <v>0.588134765625</v>
      </c>
      <c r="P11296">
        <v>0</v>
      </c>
      <c r="Q11296" t="s">
        <v>19</v>
      </c>
    </row>
    <row r="11297" spans="2:17">
      <c r="B11297">
        <v>26747</v>
      </c>
      <c r="C11297">
        <v>1598113003</v>
      </c>
      <c r="D11297">
        <v>-78.8404159545898</v>
      </c>
      <c r="E11297">
        <v>-65.9526596069336</v>
      </c>
      <c r="F11297" s="4" t="s">
        <v>48376</v>
      </c>
      <c r="G11297" s="4" t="s">
        <v>48377</v>
      </c>
      <c r="H11297">
        <v>-3.55973553657531</v>
      </c>
      <c r="I11297" s="4" t="s">
        <v>48378</v>
      </c>
      <c r="J11297" s="4" t="s">
        <v>48379</v>
      </c>
      <c r="K11297" s="4" t="s">
        <v>48380</v>
      </c>
      <c r="L11297">
        <v>-353.440063476562</v>
      </c>
      <c r="M11297">
        <v>-0.051025390625</v>
      </c>
      <c r="N11297">
        <v>-0.138916015625</v>
      </c>
      <c r="O11297">
        <v>0.55224609375</v>
      </c>
      <c r="P11297">
        <v>0</v>
      </c>
      <c r="Q11297" t="s">
        <v>19</v>
      </c>
    </row>
    <row r="11298" spans="2:17">
      <c r="B11298">
        <v>26748</v>
      </c>
      <c r="C11298">
        <v>1598121336</v>
      </c>
      <c r="D11298">
        <v>-77.224380493164</v>
      </c>
      <c r="E11298">
        <v>-68.8282928466796</v>
      </c>
      <c r="F11298" s="4" t="s">
        <v>48381</v>
      </c>
      <c r="G11298" s="4" t="s">
        <v>48382</v>
      </c>
      <c r="H11298">
        <v>-2.74971461296081</v>
      </c>
      <c r="I11298">
        <v>-0.112098678946495</v>
      </c>
      <c r="J11298" s="4" t="s">
        <v>48383</v>
      </c>
      <c r="K11298" s="4" t="s">
        <v>48384</v>
      </c>
      <c r="L11298">
        <v>-353.136169433593</v>
      </c>
      <c r="M11298">
        <v>-0.07177734375</v>
      </c>
      <c r="N11298">
        <v>-0.133056640625</v>
      </c>
      <c r="O11298">
        <v>0.5078125</v>
      </c>
      <c r="P11298">
        <v>0</v>
      </c>
      <c r="Q11298" t="s">
        <v>19</v>
      </c>
    </row>
    <row r="11299" spans="2:17">
      <c r="B11299">
        <v>26749</v>
      </c>
      <c r="C11299">
        <v>1598129669</v>
      </c>
      <c r="D11299">
        <v>-75.0482101440429</v>
      </c>
      <c r="E11299">
        <v>-71.666633605957</v>
      </c>
      <c r="F11299" s="4" t="s">
        <v>48385</v>
      </c>
      <c r="G11299" s="4" t="s">
        <v>48386</v>
      </c>
      <c r="H11299">
        <v>-2.26887917518615</v>
      </c>
      <c r="I11299">
        <v>-1.17251670360565</v>
      </c>
      <c r="J11299" s="4" t="s">
        <v>48387</v>
      </c>
      <c r="K11299" s="4" t="s">
        <v>48388</v>
      </c>
      <c r="L11299">
        <v>-352.324890136718</v>
      </c>
      <c r="M11299">
        <v>-0.08837890625</v>
      </c>
      <c r="N11299">
        <v>-0.13134765625</v>
      </c>
      <c r="O11299">
        <v>0.46484375</v>
      </c>
      <c r="P11299">
        <v>0</v>
      </c>
      <c r="Q11299" t="s">
        <v>19</v>
      </c>
    </row>
    <row r="11300" spans="2:17">
      <c r="B11300">
        <v>26750</v>
      </c>
      <c r="C11300">
        <v>1598138002</v>
      </c>
      <c r="D11300">
        <v>-71.9223556518554</v>
      </c>
      <c r="E11300">
        <v>-74.4594650268554</v>
      </c>
      <c r="F11300" s="4" t="s">
        <v>48389</v>
      </c>
      <c r="G11300" s="4" t="s">
        <v>48390</v>
      </c>
      <c r="H11300">
        <v>-3.03644704818725</v>
      </c>
      <c r="I11300">
        <v>-0.792756617069244</v>
      </c>
      <c r="J11300" s="4" t="s">
        <v>48391</v>
      </c>
      <c r="K11300" s="4" t="s">
        <v>48392</v>
      </c>
      <c r="L11300">
        <v>-353.38931274414</v>
      </c>
      <c r="M11300">
        <v>-0.107666015625</v>
      </c>
      <c r="N11300">
        <v>-0.140380859375</v>
      </c>
      <c r="O11300">
        <v>0.42822265625</v>
      </c>
      <c r="P11300">
        <v>0</v>
      </c>
      <c r="Q11300" t="s">
        <v>19</v>
      </c>
    </row>
    <row r="11301" spans="2:17">
      <c r="B11301">
        <v>26751</v>
      </c>
      <c r="C11301">
        <v>1598146335</v>
      </c>
      <c r="D11301">
        <v>-67.2267150878906</v>
      </c>
      <c r="E11301">
        <v>-77.2011260986328</v>
      </c>
      <c r="F11301">
        <v>-4.64120721817016</v>
      </c>
      <c r="G11301" s="4" t="s">
        <v>48393</v>
      </c>
      <c r="H11301">
        <v>-2.77308130264282</v>
      </c>
      <c r="I11301" s="4" t="s">
        <v>48394</v>
      </c>
      <c r="J11301" s="4" t="s">
        <v>48395</v>
      </c>
      <c r="K11301" s="4" t="s">
        <v>48396</v>
      </c>
      <c r="L11301">
        <v>-357.200317382812</v>
      </c>
      <c r="M11301">
        <v>-0.125244140625</v>
      </c>
      <c r="N11301">
        <v>-0.14306640625</v>
      </c>
      <c r="O11301">
        <v>0.395751953125</v>
      </c>
      <c r="P11301">
        <v>0</v>
      </c>
      <c r="Q11301" t="s">
        <v>19</v>
      </c>
    </row>
    <row r="11302" spans="2:17">
      <c r="B11302">
        <v>26752</v>
      </c>
      <c r="C11302">
        <v>1598154668</v>
      </c>
      <c r="D11302">
        <v>-59.9565200805664</v>
      </c>
      <c r="E11302">
        <v>-79.83447265625</v>
      </c>
      <c r="F11302">
        <v>-11.9961395263671</v>
      </c>
      <c r="G11302" s="4" t="s">
        <v>48397</v>
      </c>
      <c r="H11302">
        <v>-1.73932611942291</v>
      </c>
      <c r="I11302" s="4" t="s">
        <v>48398</v>
      </c>
      <c r="J11302" s="4" t="s">
        <v>48399</v>
      </c>
      <c r="K11302" s="4" t="s">
        <v>48400</v>
      </c>
      <c r="L11302">
        <v>-360.35952758789</v>
      </c>
      <c r="M11302">
        <v>-0.13818359375</v>
      </c>
      <c r="N11302">
        <v>-0.146240234375</v>
      </c>
      <c r="O11302">
        <v>0.368896484375</v>
      </c>
      <c r="P11302">
        <v>0</v>
      </c>
      <c r="Q11302" t="s">
        <v>19</v>
      </c>
    </row>
    <row r="11303" spans="2:17">
      <c r="B11303">
        <v>26753</v>
      </c>
      <c r="C11303">
        <v>1598163001</v>
      </c>
      <c r="D11303">
        <v>-47.8813934326171</v>
      </c>
      <c r="E11303">
        <v>-82.2152786254882</v>
      </c>
      <c r="F11303">
        <v>-24.1487712860107</v>
      </c>
      <c r="G11303" s="4" t="s">
        <v>48401</v>
      </c>
      <c r="H11303">
        <v>-1.55574655532836</v>
      </c>
      <c r="I11303" s="4" t="s">
        <v>48402</v>
      </c>
      <c r="J11303" s="4" t="s">
        <v>48403</v>
      </c>
      <c r="K11303" s="4" t="s">
        <v>48404</v>
      </c>
      <c r="L11303">
        <v>-363.147247314453</v>
      </c>
      <c r="M11303">
        <v>-0.1474609375</v>
      </c>
      <c r="N11303">
        <v>-0.154541015625</v>
      </c>
      <c r="O11303">
        <v>0.350830078125</v>
      </c>
      <c r="P11303">
        <v>0</v>
      </c>
      <c r="Q11303" t="s">
        <v>19</v>
      </c>
    </row>
    <row r="11304" spans="2:17">
      <c r="B11304">
        <v>26754</v>
      </c>
      <c r="C11304">
        <v>1598171334</v>
      </c>
      <c r="D11304">
        <v>-27.2237110137939</v>
      </c>
      <c r="E11304">
        <v>-84.023941040039</v>
      </c>
      <c r="F11304">
        <v>-44.8486289978027</v>
      </c>
      <c r="G11304" s="4" t="s">
        <v>48405</v>
      </c>
      <c r="H11304" s="4" t="s">
        <v>48406</v>
      </c>
      <c r="I11304" s="4" t="s">
        <v>48407</v>
      </c>
      <c r="J11304" s="4" t="s">
        <v>48408</v>
      </c>
      <c r="K11304" s="4" t="s">
        <v>48409</v>
      </c>
      <c r="L11304">
        <v>-364.64013671875</v>
      </c>
      <c r="M11304">
        <v>-0.1572265625</v>
      </c>
      <c r="N11304">
        <v>-0.16162109375</v>
      </c>
      <c r="O11304">
        <v>0.334228515625</v>
      </c>
      <c r="P11304">
        <v>0</v>
      </c>
      <c r="Q11304" t="s">
        <v>19</v>
      </c>
    </row>
    <row r="11305" spans="2:17">
      <c r="B11305">
        <v>26755</v>
      </c>
      <c r="C11305">
        <v>1598179667</v>
      </c>
      <c r="D11305" s="4" t="s">
        <v>48410</v>
      </c>
      <c r="E11305">
        <v>-84.6216354370117</v>
      </c>
      <c r="F11305">
        <v>-75.2308044433593</v>
      </c>
      <c r="G11305" s="4" t="s">
        <v>48411</v>
      </c>
      <c r="H11305" s="4" t="s">
        <v>48412</v>
      </c>
      <c r="I11305" s="4" t="s">
        <v>48413</v>
      </c>
      <c r="J11305" s="4" t="s">
        <v>48414</v>
      </c>
      <c r="K11305" s="4" t="s">
        <v>48415</v>
      </c>
      <c r="L11305">
        <v>-362.960205078125</v>
      </c>
      <c r="M11305">
        <v>-0.171630859375</v>
      </c>
      <c r="N11305">
        <v>-0.172607421875</v>
      </c>
      <c r="O11305">
        <v>0.321533203125</v>
      </c>
      <c r="P11305">
        <v>0</v>
      </c>
      <c r="Q11305" t="s">
        <v>19</v>
      </c>
    </row>
    <row r="11306" spans="2:17">
      <c r="B11306">
        <v>26756</v>
      </c>
      <c r="C11306">
        <v>1598188000</v>
      </c>
      <c r="D11306" s="4" t="s">
        <v>48416</v>
      </c>
      <c r="E11306">
        <v>-83.6399841308593</v>
      </c>
      <c r="F11306">
        <v>-103.761322021484</v>
      </c>
      <c r="G11306" s="4" t="s">
        <v>48417</v>
      </c>
      <c r="H11306">
        <v>-0.0710723623633384</v>
      </c>
      <c r="I11306" s="4" t="s">
        <v>48418</v>
      </c>
      <c r="J11306" s="4" t="s">
        <v>48419</v>
      </c>
      <c r="K11306" s="4" t="s">
        <v>48420</v>
      </c>
      <c r="L11306">
        <v>-364.688323974609</v>
      </c>
      <c r="M11306">
        <v>-0.177001953125</v>
      </c>
      <c r="N11306">
        <v>-0.179443359375</v>
      </c>
      <c r="O11306">
        <v>0.3046875</v>
      </c>
      <c r="P11306">
        <v>0</v>
      </c>
      <c r="Q11306" t="s">
        <v>19</v>
      </c>
    </row>
    <row r="11307" spans="2:17">
      <c r="B11307">
        <v>26757</v>
      </c>
      <c r="C11307">
        <v>1598196333</v>
      </c>
      <c r="D11307" s="4" t="s">
        <v>48421</v>
      </c>
      <c r="E11307">
        <v>-81.5731658935546</v>
      </c>
      <c r="F11307">
        <v>-121.867866516113</v>
      </c>
      <c r="G11307" s="4" t="s">
        <v>48422</v>
      </c>
      <c r="H11307">
        <v>-1.05391752719879</v>
      </c>
      <c r="I11307" s="4" t="s">
        <v>48423</v>
      </c>
      <c r="J11307" s="4" t="s">
        <v>48424</v>
      </c>
      <c r="K11307" s="4" t="s">
        <v>48425</v>
      </c>
      <c r="L11307">
        <v>-370.648284912109</v>
      </c>
      <c r="M11307">
        <v>-0.19482421875</v>
      </c>
      <c r="N11307">
        <v>-0.1884765625</v>
      </c>
      <c r="O11307">
        <v>0.289794921875</v>
      </c>
      <c r="P11307">
        <v>0</v>
      </c>
      <c r="Q11307" t="s">
        <v>19</v>
      </c>
    </row>
    <row r="11308" spans="2:17">
      <c r="B11308">
        <v>26758</v>
      </c>
      <c r="C11308">
        <v>1598204666</v>
      </c>
      <c r="D11308" s="4" t="s">
        <v>48426</v>
      </c>
      <c r="E11308">
        <v>-78.9463500976562</v>
      </c>
      <c r="F11308">
        <v>-132.546188354492</v>
      </c>
      <c r="G11308" s="4" t="s">
        <v>48427</v>
      </c>
      <c r="H11308">
        <v>-0.758022248744964</v>
      </c>
      <c r="I11308" s="4" t="s">
        <v>48428</v>
      </c>
      <c r="J11308" s="4" t="s">
        <v>48429</v>
      </c>
      <c r="K11308" s="4" t="s">
        <v>48430</v>
      </c>
      <c r="L11308">
        <v>-381.094787597656</v>
      </c>
      <c r="M11308">
        <v>-0.201904296875</v>
      </c>
      <c r="N11308">
        <v>-0.19873046875</v>
      </c>
      <c r="O11308">
        <v>0.270751953125</v>
      </c>
      <c r="P11308">
        <v>0</v>
      </c>
      <c r="Q11308" t="s">
        <v>19</v>
      </c>
    </row>
    <row r="11309" spans="2:17">
      <c r="B11309">
        <v>26759</v>
      </c>
      <c r="C11309">
        <v>1598212999</v>
      </c>
      <c r="D11309" s="4" t="s">
        <v>48431</v>
      </c>
      <c r="E11309">
        <v>-76.0753326416015</v>
      </c>
      <c r="F11309">
        <v>-139.078002929687</v>
      </c>
      <c r="G11309" s="4" t="s">
        <v>48432</v>
      </c>
      <c r="H11309" s="4" t="s">
        <v>48433</v>
      </c>
      <c r="I11309" s="4" t="s">
        <v>48434</v>
      </c>
      <c r="J11309" s="4" t="s">
        <v>48435</v>
      </c>
      <c r="K11309" s="4" t="s">
        <v>48436</v>
      </c>
      <c r="L11309">
        <v>-383.222839355468</v>
      </c>
      <c r="M11309">
        <v>-0.2138671875</v>
      </c>
      <c r="N11309">
        <v>-0.208251953125</v>
      </c>
      <c r="O11309">
        <v>0.26611328125</v>
      </c>
      <c r="P11309">
        <v>0</v>
      </c>
      <c r="Q11309" t="s">
        <v>19</v>
      </c>
    </row>
    <row r="11310" spans="2:17">
      <c r="B11310">
        <v>26760</v>
      </c>
      <c r="C11310">
        <v>1598221332</v>
      </c>
      <c r="D11310" s="4" t="s">
        <v>48437</v>
      </c>
      <c r="E11310">
        <v>-73.1729431152343</v>
      </c>
      <c r="F11310">
        <v>-143.181533813476</v>
      </c>
      <c r="G11310" s="4" t="s">
        <v>48438</v>
      </c>
      <c r="H11310" s="4" t="s">
        <v>48439</v>
      </c>
      <c r="I11310">
        <v>-0.29406401515007</v>
      </c>
      <c r="J11310" s="4" t="s">
        <v>48440</v>
      </c>
      <c r="K11310" s="4" t="s">
        <v>48441</v>
      </c>
      <c r="L11310">
        <v>-371.532989501953</v>
      </c>
      <c r="M11310">
        <v>-0.219970703125</v>
      </c>
      <c r="N11310">
        <v>-0.22216796875</v>
      </c>
      <c r="O11310">
        <v>0.25927734375</v>
      </c>
      <c r="P11310">
        <v>0</v>
      </c>
      <c r="Q11310" t="s">
        <v>19</v>
      </c>
    </row>
    <row r="11311" spans="2:17">
      <c r="B11311">
        <v>26761</v>
      </c>
      <c r="C11311">
        <v>1598229665</v>
      </c>
      <c r="D11311">
        <v>73.6171875</v>
      </c>
      <c r="E11311">
        <v>-70.3009185791015</v>
      </c>
      <c r="F11311">
        <v>-145.954238891601</v>
      </c>
      <c r="G11311" s="4" t="s">
        <v>48442</v>
      </c>
      <c r="H11311" s="4" t="s">
        <v>48443</v>
      </c>
      <c r="I11311" s="4" t="s">
        <v>48444</v>
      </c>
      <c r="J11311" s="4" t="s">
        <v>48445</v>
      </c>
      <c r="K11311" s="4" t="s">
        <v>48446</v>
      </c>
      <c r="L11311">
        <v>-359.733215332031</v>
      </c>
      <c r="M11311">
        <v>-0.222412109375</v>
      </c>
      <c r="N11311">
        <v>-0.2353515625</v>
      </c>
      <c r="O11311">
        <v>0.266357421875</v>
      </c>
      <c r="P11311">
        <v>0</v>
      </c>
      <c r="Q11311" t="s">
        <v>19</v>
      </c>
    </row>
    <row r="11312" spans="2:17">
      <c r="B11312">
        <v>26762</v>
      </c>
      <c r="C11312">
        <v>1598237998</v>
      </c>
      <c r="D11312" s="4" t="s">
        <v>48447</v>
      </c>
      <c r="E11312">
        <v>-67.4501495361328</v>
      </c>
      <c r="F11312">
        <v>-148.036331176757</v>
      </c>
      <c r="G11312" s="4" t="s">
        <v>48448</v>
      </c>
      <c r="H11312" s="4" t="s">
        <v>48449</v>
      </c>
      <c r="I11312" s="4" t="s">
        <v>48450</v>
      </c>
      <c r="J11312" s="4" t="s">
        <v>48451</v>
      </c>
      <c r="K11312" s="4" t="s">
        <v>48452</v>
      </c>
      <c r="L11312">
        <v>-353.489227294921</v>
      </c>
      <c r="M11312">
        <v>-0.223388671875</v>
      </c>
      <c r="N11312">
        <v>-0.245361328125</v>
      </c>
      <c r="O11312">
        <v>0.278076171875</v>
      </c>
      <c r="P11312">
        <v>0</v>
      </c>
      <c r="Q11312" t="s">
        <v>19</v>
      </c>
    </row>
    <row r="11313" spans="2:17">
      <c r="B11313">
        <v>26763</v>
      </c>
      <c r="C11313">
        <v>1598246331</v>
      </c>
      <c r="D11313" s="4" t="s">
        <v>48453</v>
      </c>
      <c r="E11313">
        <v>-64.5738143920898</v>
      </c>
      <c r="F11313">
        <v>-149.696578979492</v>
      </c>
      <c r="G11313" s="4" t="s">
        <v>48454</v>
      </c>
      <c r="H11313" s="4" t="s">
        <v>48455</v>
      </c>
      <c r="I11313" s="4" t="s">
        <v>48456</v>
      </c>
      <c r="J11313" s="4" t="s">
        <v>48457</v>
      </c>
      <c r="K11313" s="4" t="s">
        <v>48458</v>
      </c>
      <c r="L11313">
        <v>-354.085540771484</v>
      </c>
      <c r="M11313">
        <v>-0.225341796875</v>
      </c>
      <c r="N11313">
        <v>-0.253662109375</v>
      </c>
      <c r="O11313">
        <v>0.292724609375</v>
      </c>
      <c r="P11313">
        <v>0</v>
      </c>
      <c r="Q11313" t="s">
        <v>19</v>
      </c>
    </row>
    <row r="11314" spans="2:17">
      <c r="B11314">
        <v>26764</v>
      </c>
      <c r="C11314">
        <v>1598254664</v>
      </c>
      <c r="D11314" s="4" t="s">
        <v>48459</v>
      </c>
      <c r="E11314">
        <v>-61.6536331176757</v>
      </c>
      <c r="F11314">
        <v>-151.031417846679</v>
      </c>
      <c r="G11314" s="4" t="s">
        <v>48460</v>
      </c>
      <c r="H11314" s="4" t="s">
        <v>48461</v>
      </c>
      <c r="I11314" s="4" t="s">
        <v>48462</v>
      </c>
      <c r="J11314" s="4" t="s">
        <v>48463</v>
      </c>
      <c r="K11314" s="4" t="s">
        <v>48464</v>
      </c>
      <c r="L11314">
        <v>-357.618530273437</v>
      </c>
      <c r="M11314">
        <v>-0.23388671875</v>
      </c>
      <c r="N11314">
        <v>-0.25830078125</v>
      </c>
      <c r="O11314">
        <v>0.30712890625</v>
      </c>
      <c r="P11314">
        <v>0</v>
      </c>
      <c r="Q11314" t="s">
        <v>19</v>
      </c>
    </row>
    <row r="11315" spans="2:17">
      <c r="B11315">
        <v>26765</v>
      </c>
      <c r="C11315">
        <v>1598262997</v>
      </c>
      <c r="D11315" s="4" t="s">
        <v>48465</v>
      </c>
      <c r="E11315">
        <v>-58.696678161621</v>
      </c>
      <c r="F11315">
        <v>-152.118789672851</v>
      </c>
      <c r="G11315" s="4" t="s">
        <v>48466</v>
      </c>
      <c r="H11315" s="4" t="s">
        <v>48467</v>
      </c>
      <c r="I11315" s="4" t="s">
        <v>48468</v>
      </c>
      <c r="J11315" s="4" t="s">
        <v>48469</v>
      </c>
      <c r="K11315" s="4" t="s">
        <v>48470</v>
      </c>
      <c r="L11315">
        <v>-360.461853027343</v>
      </c>
      <c r="M11315">
        <v>-0.23779296875</v>
      </c>
      <c r="N11315">
        <v>-0.260498046875</v>
      </c>
      <c r="O11315">
        <v>0.31201171875</v>
      </c>
      <c r="P11315">
        <v>0</v>
      </c>
      <c r="Q11315" t="s">
        <v>19</v>
      </c>
    </row>
    <row r="11316" spans="2:17">
      <c r="B11316">
        <v>26766</v>
      </c>
      <c r="C11316">
        <v>1598271330</v>
      </c>
      <c r="D11316" s="4" t="s">
        <v>48471</v>
      </c>
      <c r="E11316">
        <v>-55.7315864562988</v>
      </c>
      <c r="F11316">
        <v>-153.032943725585</v>
      </c>
      <c r="G11316" s="4" t="s">
        <v>48472</v>
      </c>
      <c r="H11316" s="4" t="s">
        <v>48473</v>
      </c>
      <c r="I11316" s="4" t="s">
        <v>48474</v>
      </c>
      <c r="J11316" s="4" t="s">
        <v>48475</v>
      </c>
      <c r="K11316" s="4" t="s">
        <v>48476</v>
      </c>
      <c r="L11316">
        <v>-360.537231445312</v>
      </c>
      <c r="M11316">
        <v>-0.245849609375</v>
      </c>
      <c r="N11316">
        <v>-0.2705078125</v>
      </c>
      <c r="O11316">
        <v>0.31884765625</v>
      </c>
      <c r="P11316">
        <v>0</v>
      </c>
      <c r="Q11316" t="s">
        <v>19</v>
      </c>
    </row>
    <row r="11317" spans="2:17">
      <c r="B11317">
        <v>26767</v>
      </c>
      <c r="C11317">
        <v>1598279663</v>
      </c>
      <c r="D11317" s="4" t="s">
        <v>48477</v>
      </c>
      <c r="E11317">
        <v>-52.7752342224121</v>
      </c>
      <c r="F11317">
        <v>-153.804656982421</v>
      </c>
      <c r="G11317" s="4" t="s">
        <v>48478</v>
      </c>
      <c r="H11317" s="4" t="s">
        <v>48479</v>
      </c>
      <c r="I11317" s="4" t="s">
        <v>48480</v>
      </c>
      <c r="J11317" s="4" t="s">
        <v>48481</v>
      </c>
      <c r="K11317" s="4" t="s">
        <v>48482</v>
      </c>
      <c r="L11317">
        <v>-358.5986328125</v>
      </c>
      <c r="M11317">
        <v>-0.2490234375</v>
      </c>
      <c r="N11317">
        <v>-0.27392578125</v>
      </c>
      <c r="O11317">
        <v>0.33642578125</v>
      </c>
      <c r="P11317">
        <v>0</v>
      </c>
      <c r="Q11317" t="s">
        <v>19</v>
      </c>
    </row>
    <row r="11318" spans="2:17">
      <c r="B11318">
        <v>26768</v>
      </c>
      <c r="C11318">
        <v>1598287996</v>
      </c>
      <c r="D11318" s="4" t="s">
        <v>48483</v>
      </c>
      <c r="E11318">
        <v>-49.8313789367675</v>
      </c>
      <c r="F11318">
        <v>-154.463302612304</v>
      </c>
      <c r="G11318" s="4" t="s">
        <v>48484</v>
      </c>
      <c r="H11318" s="4" t="s">
        <v>48485</v>
      </c>
      <c r="I11318" s="4" t="s">
        <v>48486</v>
      </c>
      <c r="J11318" s="4" t="s">
        <v>48487</v>
      </c>
      <c r="K11318" s="4" t="s">
        <v>48488</v>
      </c>
      <c r="L11318">
        <v>-356.507446289062</v>
      </c>
      <c r="M11318">
        <v>-0.252685546875</v>
      </c>
      <c r="N11318">
        <v>-0.280029296875</v>
      </c>
      <c r="O11318">
        <v>0.369384765625</v>
      </c>
      <c r="P11318">
        <v>0</v>
      </c>
      <c r="Q11318" t="s">
        <v>19</v>
      </c>
    </row>
    <row r="11319" spans="2:17">
      <c r="B11319">
        <v>26769</v>
      </c>
      <c r="C11319">
        <v>1598296329</v>
      </c>
      <c r="D11319" s="4" t="s">
        <v>48489</v>
      </c>
      <c r="E11319">
        <v>-46.8915863037109</v>
      </c>
      <c r="F11319">
        <v>-155.041137695312</v>
      </c>
      <c r="G11319" s="4" t="s">
        <v>48490</v>
      </c>
      <c r="H11319" s="4" t="s">
        <v>48491</v>
      </c>
      <c r="I11319" s="4" t="s">
        <v>48492</v>
      </c>
      <c r="J11319" s="4" t="s">
        <v>48493</v>
      </c>
      <c r="K11319" s="4" t="s">
        <v>48494</v>
      </c>
      <c r="L11319">
        <v>-355.410522460937</v>
      </c>
      <c r="M11319">
        <v>-0.2490234375</v>
      </c>
      <c r="N11319">
        <v>-0.287353515625</v>
      </c>
      <c r="O11319">
        <v>0.409912109375</v>
      </c>
      <c r="P11319">
        <v>0</v>
      </c>
      <c r="Q11319" t="s">
        <v>19</v>
      </c>
    </row>
    <row r="11320" spans="2:17">
      <c r="B11320">
        <v>26770</v>
      </c>
      <c r="C11320">
        <v>1598304662</v>
      </c>
      <c r="D11320" s="4" t="s">
        <v>48495</v>
      </c>
      <c r="E11320">
        <v>-43.9519958496093</v>
      </c>
      <c r="F11320">
        <v>-155.551132202148</v>
      </c>
      <c r="G11320" s="4" t="s">
        <v>48496</v>
      </c>
      <c r="H11320" s="4" t="s">
        <v>48497</v>
      </c>
      <c r="I11320" s="4" t="s">
        <v>48498</v>
      </c>
      <c r="J11320" s="4" t="s">
        <v>48499</v>
      </c>
      <c r="K11320" s="4" t="s">
        <v>48500</v>
      </c>
      <c r="L11320">
        <v>-355.167816162109</v>
      </c>
      <c r="M11320">
        <v>-0.245849609375</v>
      </c>
      <c r="N11320">
        <v>-0.284423828125</v>
      </c>
      <c r="O11320">
        <v>0.458984375</v>
      </c>
      <c r="P11320">
        <v>0</v>
      </c>
      <c r="Q11320" t="s">
        <v>19</v>
      </c>
    </row>
    <row r="11321" spans="2:17">
      <c r="B11321">
        <v>26771</v>
      </c>
      <c r="C11321">
        <v>1598312995</v>
      </c>
      <c r="D11321" s="4" t="s">
        <v>48501</v>
      </c>
      <c r="E11321">
        <v>-41.0034751892089</v>
      </c>
      <c r="F11321">
        <v>-156.002990722656</v>
      </c>
      <c r="G11321" s="4" t="s">
        <v>48502</v>
      </c>
      <c r="H11321" s="4" t="s">
        <v>48503</v>
      </c>
      <c r="I11321" s="4" t="s">
        <v>48504</v>
      </c>
      <c r="J11321" s="4" t="s">
        <v>48505</v>
      </c>
      <c r="K11321" s="4" t="s">
        <v>48506</v>
      </c>
      <c r="L11321">
        <v>-355.609313964843</v>
      </c>
      <c r="M11321">
        <v>-0.243408203125</v>
      </c>
      <c r="N11321">
        <v>-0.27685546875</v>
      </c>
      <c r="O11321">
        <v>0.50439453125</v>
      </c>
      <c r="P11321">
        <v>0</v>
      </c>
      <c r="Q11321" t="s">
        <v>19</v>
      </c>
    </row>
    <row r="11322" spans="2:17">
      <c r="B11322">
        <v>26772</v>
      </c>
      <c r="C11322">
        <v>1598321328</v>
      </c>
      <c r="D11322" s="4" t="s">
        <v>48507</v>
      </c>
      <c r="E11322">
        <v>-38.0470466613769</v>
      </c>
      <c r="F11322">
        <v>-156.408416748046</v>
      </c>
      <c r="G11322" s="4" t="s">
        <v>48508</v>
      </c>
      <c r="H11322" s="4" t="s">
        <v>48509</v>
      </c>
      <c r="I11322" s="4" t="s">
        <v>48510</v>
      </c>
      <c r="J11322" s="4" t="s">
        <v>48511</v>
      </c>
      <c r="K11322" s="4" t="s">
        <v>48512</v>
      </c>
      <c r="L11322">
        <v>-356.563690185546</v>
      </c>
      <c r="M11322">
        <v>-0.244140625</v>
      </c>
      <c r="N11322">
        <v>-0.250732421875</v>
      </c>
      <c r="O11322">
        <v>0.54833984375</v>
      </c>
      <c r="P11322">
        <v>0</v>
      </c>
      <c r="Q11322" t="s">
        <v>19</v>
      </c>
    </row>
    <row r="11323" spans="2:17">
      <c r="B11323">
        <v>26773</v>
      </c>
      <c r="C11323">
        <v>1598329661</v>
      </c>
      <c r="D11323" s="4" t="s">
        <v>48513</v>
      </c>
      <c r="E11323">
        <v>-35.0805702209472</v>
      </c>
      <c r="F11323">
        <v>-156.777038574218</v>
      </c>
      <c r="G11323">
        <v>-0.0423810109496116</v>
      </c>
      <c r="H11323" s="4" t="s">
        <v>48514</v>
      </c>
      <c r="I11323" s="4" t="s">
        <v>48515</v>
      </c>
      <c r="J11323" s="4" t="s">
        <v>48516</v>
      </c>
      <c r="K11323" s="4" t="s">
        <v>48517</v>
      </c>
      <c r="L11323">
        <v>-357.229675292968</v>
      </c>
      <c r="M11323">
        <v>-0.24755859375</v>
      </c>
      <c r="N11323">
        <v>-0.218505859375</v>
      </c>
      <c r="O11323">
        <v>0.581298828125</v>
      </c>
      <c r="P11323">
        <v>0</v>
      </c>
      <c r="Q11323" t="s">
        <v>19</v>
      </c>
    </row>
    <row r="11324" spans="2:17">
      <c r="B11324">
        <v>26774</v>
      </c>
      <c r="C11324">
        <v>1598337994</v>
      </c>
      <c r="D11324" s="4" t="s">
        <v>48518</v>
      </c>
      <c r="E11324">
        <v>-32.1155471801757</v>
      </c>
      <c r="F11324">
        <v>-157.114334106445</v>
      </c>
      <c r="G11324">
        <v>-0.502854108810424</v>
      </c>
      <c r="H11324" s="4" t="s">
        <v>48519</v>
      </c>
      <c r="I11324" s="4" t="s">
        <v>48520</v>
      </c>
      <c r="J11324" s="4" t="s">
        <v>48521</v>
      </c>
      <c r="K11324" s="4" t="s">
        <v>48522</v>
      </c>
      <c r="L11324">
        <v>-357.211212158203</v>
      </c>
      <c r="M11324">
        <v>-0.252685546875</v>
      </c>
      <c r="N11324">
        <v>-0.18603515625</v>
      </c>
      <c r="O11324">
        <v>0.623779296875</v>
      </c>
      <c r="P11324">
        <v>0</v>
      </c>
      <c r="Q11324" t="s">
        <v>19</v>
      </c>
    </row>
    <row r="11325" spans="2:17">
      <c r="B11325">
        <v>26775</v>
      </c>
      <c r="C11325">
        <v>1598346327</v>
      </c>
      <c r="D11325" s="4" t="s">
        <v>48523</v>
      </c>
      <c r="E11325">
        <v>-29.1426753997802</v>
      </c>
      <c r="F11325">
        <v>-157.419372558593</v>
      </c>
      <c r="G11325">
        <v>-0.824221730232238</v>
      </c>
      <c r="H11325" s="4" t="s">
        <v>48524</v>
      </c>
      <c r="I11325" s="4" t="s">
        <v>48525</v>
      </c>
      <c r="J11325" s="4" t="s">
        <v>48526</v>
      </c>
      <c r="K11325" s="4" t="s">
        <v>48527</v>
      </c>
      <c r="L11325">
        <v>-357.366790771484</v>
      </c>
      <c r="M11325">
        <v>-0.26318359375</v>
      </c>
      <c r="N11325">
        <v>-0.152587890625</v>
      </c>
      <c r="O11325">
        <v>0.67236328125</v>
      </c>
      <c r="P11325">
        <v>0</v>
      </c>
      <c r="Q11325" t="s">
        <v>19</v>
      </c>
    </row>
    <row r="11326" spans="2:17">
      <c r="B11326">
        <v>26776</v>
      </c>
      <c r="C11326">
        <v>1598354660</v>
      </c>
      <c r="D11326" s="4" t="s">
        <v>48528</v>
      </c>
      <c r="E11326">
        <v>-26.172830581665</v>
      </c>
      <c r="F11326">
        <v>-157.699005126953</v>
      </c>
      <c r="G11326">
        <v>-1.34641504287719</v>
      </c>
      <c r="H11326" s="4" t="s">
        <v>48529</v>
      </c>
      <c r="I11326" s="4" t="s">
        <v>48530</v>
      </c>
      <c r="J11326" s="4" t="s">
        <v>48531</v>
      </c>
      <c r="K11326" s="4" t="s">
        <v>48532</v>
      </c>
      <c r="L11326">
        <v>-357.431762695312</v>
      </c>
      <c r="M11326">
        <v>-0.272705078125</v>
      </c>
      <c r="N11326">
        <v>-0.109619140625</v>
      </c>
      <c r="O11326">
        <v>0.749267578125</v>
      </c>
      <c r="P11326">
        <v>0</v>
      </c>
      <c r="Q11326" t="s">
        <v>19</v>
      </c>
    </row>
    <row r="11327" spans="2:17">
      <c r="B11327">
        <v>26777</v>
      </c>
      <c r="C11327">
        <v>1598362993</v>
      </c>
      <c r="D11327" s="4" t="s">
        <v>48533</v>
      </c>
      <c r="E11327">
        <v>-23.1807308197021</v>
      </c>
      <c r="F11327">
        <v>-157.957489013671</v>
      </c>
      <c r="G11327">
        <v>-1.85232615470886</v>
      </c>
      <c r="H11327" s="4" t="s">
        <v>48534</v>
      </c>
      <c r="I11327" s="4" t="s">
        <v>48535</v>
      </c>
      <c r="J11327" s="4" t="s">
        <v>48536</v>
      </c>
      <c r="K11327" s="4" t="s">
        <v>48537</v>
      </c>
      <c r="L11327">
        <v>-357.700439453125</v>
      </c>
      <c r="M11327">
        <v>-0.272216796875</v>
      </c>
      <c r="N11327">
        <v>-0.053466796875</v>
      </c>
      <c r="O11327">
        <v>0.8212890625</v>
      </c>
      <c r="P11327">
        <v>0</v>
      </c>
      <c r="Q11327" t="s">
        <v>19</v>
      </c>
    </row>
    <row r="11328" spans="2:17">
      <c r="B11328">
        <v>26778</v>
      </c>
      <c r="C11328">
        <v>1598371326</v>
      </c>
      <c r="D11328" s="4" t="s">
        <v>48538</v>
      </c>
      <c r="E11328">
        <v>-20.2012519836425</v>
      </c>
      <c r="F11328">
        <v>-158.197967529296</v>
      </c>
      <c r="G11328">
        <v>-2.35304045677185</v>
      </c>
      <c r="H11328" s="4" t="s">
        <v>48539</v>
      </c>
      <c r="I11328" s="4" t="s">
        <v>48540</v>
      </c>
      <c r="J11328" s="4" t="s">
        <v>48541</v>
      </c>
      <c r="K11328" s="4" t="s">
        <v>48542</v>
      </c>
      <c r="L11328">
        <v>-358.354125976562</v>
      </c>
      <c r="M11328">
        <v>-0.273193359375</v>
      </c>
      <c r="N11328">
        <v>0.039794921875</v>
      </c>
      <c r="O11328">
        <v>0.903564453125</v>
      </c>
      <c r="P11328">
        <v>0</v>
      </c>
      <c r="Q11328" t="s">
        <v>19</v>
      </c>
    </row>
    <row r="11329" spans="2:17">
      <c r="B11329">
        <v>26779</v>
      </c>
      <c r="C11329">
        <v>1598379659</v>
      </c>
      <c r="D11329" s="4" t="s">
        <v>48543</v>
      </c>
      <c r="E11329">
        <v>-17.1739501953125</v>
      </c>
      <c r="F11329">
        <v>-158.425598144531</v>
      </c>
      <c r="G11329">
        <v>-2.8501923084259</v>
      </c>
      <c r="H11329" s="4" t="s">
        <v>48544</v>
      </c>
      <c r="I11329" s="4" t="s">
        <v>48545</v>
      </c>
      <c r="J11329" s="4" t="s">
        <v>48546</v>
      </c>
      <c r="K11329" s="4" t="s">
        <v>48547</v>
      </c>
      <c r="L11329">
        <v>-358.697082519531</v>
      </c>
      <c r="M11329">
        <v>-0.27880859375</v>
      </c>
      <c r="N11329">
        <v>0.182373046875</v>
      </c>
      <c r="O11329">
        <v>0.95751953125</v>
      </c>
      <c r="P11329">
        <v>0</v>
      </c>
      <c r="Q11329" t="s">
        <v>19</v>
      </c>
    </row>
    <row r="11330" spans="2:17">
      <c r="B11330">
        <v>26780</v>
      </c>
      <c r="C11330">
        <v>1598387992</v>
      </c>
      <c r="D11330" s="4" t="s">
        <v>48548</v>
      </c>
      <c r="E11330">
        <v>-14.1830120086669</v>
      </c>
      <c r="F11330">
        <v>-158.641387939453</v>
      </c>
      <c r="G11330">
        <v>-3.30413508415222</v>
      </c>
      <c r="H11330" s="4" t="s">
        <v>48549</v>
      </c>
      <c r="I11330" s="4" t="s">
        <v>48550</v>
      </c>
      <c r="J11330" s="4" t="s">
        <v>48551</v>
      </c>
      <c r="K11330" s="4" t="s">
        <v>48552</v>
      </c>
      <c r="L11330">
        <v>-359.593444824218</v>
      </c>
      <c r="M11330">
        <v>-0.294921875</v>
      </c>
      <c r="N11330">
        <v>0.39404296875</v>
      </c>
      <c r="O11330">
        <v>0.970703125</v>
      </c>
      <c r="P11330">
        <v>0</v>
      </c>
      <c r="Q11330" t="s">
        <v>19</v>
      </c>
    </row>
    <row r="11331" spans="2:17">
      <c r="B11331">
        <v>26781</v>
      </c>
      <c r="C11331">
        <v>1598396325</v>
      </c>
      <c r="D11331" s="4" t="s">
        <v>48553</v>
      </c>
      <c r="E11331">
        <v>-11.0034103393554</v>
      </c>
      <c r="F11331">
        <v>-160.831634521484</v>
      </c>
      <c r="G11331">
        <v>-3.82300639152526</v>
      </c>
      <c r="H11331" s="4" t="s">
        <v>48554</v>
      </c>
      <c r="I11331" s="4" t="s">
        <v>48555</v>
      </c>
      <c r="J11331" s="4" t="s">
        <v>48556</v>
      </c>
      <c r="K11331" s="4" t="s">
        <v>48557</v>
      </c>
      <c r="L11331">
        <v>-360.290832519531</v>
      </c>
      <c r="M11331">
        <v>-0.3330078125</v>
      </c>
      <c r="N11331">
        <v>0.657958984375</v>
      </c>
      <c r="O11331">
        <v>0.940185546875</v>
      </c>
      <c r="P11331">
        <v>0</v>
      </c>
      <c r="Q11331" t="s">
        <v>19</v>
      </c>
    </row>
    <row r="11332" spans="2:17">
      <c r="B11332">
        <v>26782</v>
      </c>
      <c r="C11332">
        <v>1598404658</v>
      </c>
      <c r="D11332" s="4" t="s">
        <v>48558</v>
      </c>
      <c r="E11332">
        <v>-8.00344657897949</v>
      </c>
      <c r="F11332">
        <v>-161.031585693359</v>
      </c>
      <c r="G11332">
        <v>-4.36638069152832</v>
      </c>
      <c r="H11332" s="4" t="s">
        <v>48559</v>
      </c>
      <c r="I11332" s="4" t="s">
        <v>48560</v>
      </c>
      <c r="J11332" s="4" t="s">
        <v>48561</v>
      </c>
      <c r="K11332" s="4" t="s">
        <v>48562</v>
      </c>
      <c r="L11332">
        <v>-360.5908203125</v>
      </c>
      <c r="M11332">
        <v>-0.406494140625</v>
      </c>
      <c r="N11332">
        <v>0.972900390625</v>
      </c>
      <c r="O11332">
        <v>0.8720703125</v>
      </c>
      <c r="P11332">
        <v>0</v>
      </c>
      <c r="Q11332" t="s">
        <v>19</v>
      </c>
    </row>
    <row r="11333" spans="2:17">
      <c r="B11333">
        <v>26783</v>
      </c>
      <c r="C11333">
        <v>1598412991</v>
      </c>
      <c r="D11333" s="4" t="s">
        <v>48563</v>
      </c>
      <c r="E11333">
        <v>-4.93757390975952</v>
      </c>
      <c r="F11333">
        <v>-161.217453002929</v>
      </c>
      <c r="G11333">
        <v>-4.97180080413818</v>
      </c>
      <c r="H11333" s="4" t="s">
        <v>48564</v>
      </c>
      <c r="I11333" s="4" t="s">
        <v>48565</v>
      </c>
      <c r="J11333" s="4" t="s">
        <v>48566</v>
      </c>
      <c r="K11333" s="4" t="s">
        <v>48567</v>
      </c>
      <c r="L11333">
        <v>-361.04409790039</v>
      </c>
      <c r="M11333">
        <v>-0.516845703125</v>
      </c>
      <c r="N11333">
        <v>1.33935546875</v>
      </c>
      <c r="O11333">
        <v>0.79638671875</v>
      </c>
      <c r="P11333">
        <v>0</v>
      </c>
      <c r="Q11333" t="s">
        <v>19</v>
      </c>
    </row>
    <row r="11334" spans="2:17">
      <c r="B11334">
        <v>26784</v>
      </c>
      <c r="C11334">
        <v>1598421324</v>
      </c>
      <c r="D11334" s="4" t="s">
        <v>48568</v>
      </c>
      <c r="E11334">
        <v>-1.92985594272613</v>
      </c>
      <c r="F11334">
        <v>-161.396438598632</v>
      </c>
      <c r="G11334">
        <v>-5.51048755645751</v>
      </c>
      <c r="H11334" s="4" t="s">
        <v>48569</v>
      </c>
      <c r="I11334" s="4" t="s">
        <v>48570</v>
      </c>
      <c r="J11334" s="4" t="s">
        <v>48571</v>
      </c>
      <c r="K11334" s="4" t="s">
        <v>48572</v>
      </c>
      <c r="L11334">
        <v>-361.378601074218</v>
      </c>
      <c r="M11334">
        <v>-0.662841796875</v>
      </c>
      <c r="N11334">
        <v>1.762939453125</v>
      </c>
      <c r="O11334">
        <v>0.65087890625</v>
      </c>
      <c r="P11334">
        <v>0</v>
      </c>
      <c r="Q11334" t="s">
        <v>19</v>
      </c>
    </row>
    <row r="11335" spans="2:17">
      <c r="B11335">
        <v>26785</v>
      </c>
      <c r="C11335">
        <v>1598429657</v>
      </c>
      <c r="D11335" s="4" t="s">
        <v>48573</v>
      </c>
      <c r="E11335" s="2">
        <v>1.09278643131256</v>
      </c>
      <c r="F11335">
        <v>-161.563049316406</v>
      </c>
      <c r="G11335">
        <v>-5.99266672134399</v>
      </c>
      <c r="H11335" s="4" t="s">
        <v>48574</v>
      </c>
      <c r="I11335" s="4" t="s">
        <v>48575</v>
      </c>
      <c r="J11335" s="4" t="s">
        <v>48576</v>
      </c>
      <c r="K11335" s="4" t="s">
        <v>48577</v>
      </c>
      <c r="L11335">
        <v>-361.315765380859</v>
      </c>
      <c r="M11335">
        <v>-0.87744140625</v>
      </c>
      <c r="N11335">
        <v>2.31298828125</v>
      </c>
      <c r="O11335">
        <v>0.373046875</v>
      </c>
      <c r="P11335">
        <v>0</v>
      </c>
      <c r="Q11335" t="s">
        <v>19</v>
      </c>
    </row>
    <row r="11336" spans="2:17">
      <c r="B11336">
        <v>26786</v>
      </c>
      <c r="C11336">
        <v>1598437990</v>
      </c>
      <c r="D11336" s="4" t="s">
        <v>48578</v>
      </c>
      <c r="E11336" s="2">
        <v>4.10289001464843</v>
      </c>
      <c r="F11336">
        <v>-161.730087280273</v>
      </c>
      <c r="G11336">
        <v>-6.52523612976074</v>
      </c>
      <c r="H11336" s="4" t="s">
        <v>48579</v>
      </c>
      <c r="I11336" s="4" t="s">
        <v>48580</v>
      </c>
      <c r="J11336" s="4" t="s">
        <v>48581</v>
      </c>
      <c r="K11336" s="4" t="s">
        <v>48582</v>
      </c>
      <c r="L11336">
        <v>-361.584014892578</v>
      </c>
      <c r="M11336">
        <v>-1.207763671875</v>
      </c>
      <c r="N11336">
        <v>3.029296875</v>
      </c>
      <c r="O11336">
        <v>-0.122314453125</v>
      </c>
      <c r="P11336">
        <v>0</v>
      </c>
      <c r="Q11336" t="s">
        <v>19</v>
      </c>
    </row>
    <row r="11337" spans="2:17">
      <c r="B11337">
        <v>26787</v>
      </c>
      <c r="C11337">
        <v>1598446323</v>
      </c>
      <c r="D11337" s="4" t="s">
        <v>48583</v>
      </c>
      <c r="E11337" s="2">
        <v>7.12481212615966</v>
      </c>
      <c r="F11337">
        <v>-161.884841918945</v>
      </c>
      <c r="G11337">
        <v>-7.01809072494506</v>
      </c>
      <c r="H11337" s="4" t="s">
        <v>48584</v>
      </c>
      <c r="I11337" s="4" t="s">
        <v>48585</v>
      </c>
      <c r="J11337" s="4" t="s">
        <v>48586</v>
      </c>
      <c r="K11337" s="4" t="s">
        <v>48587</v>
      </c>
      <c r="L11337">
        <v>-361.922821044921</v>
      </c>
      <c r="M11337">
        <v>-1.7099609375</v>
      </c>
      <c r="N11337">
        <v>3.90576171875</v>
      </c>
      <c r="O11337">
        <v>-0.995361328125</v>
      </c>
      <c r="P11337">
        <v>0</v>
      </c>
      <c r="Q11337" t="s">
        <v>19</v>
      </c>
    </row>
    <row r="11338" spans="2:17">
      <c r="B11338">
        <v>26788</v>
      </c>
      <c r="C11338">
        <v>1598454656</v>
      </c>
      <c r="D11338" s="4" t="s">
        <v>48588</v>
      </c>
      <c r="E11338" s="2">
        <v>10.138593673706</v>
      </c>
      <c r="F11338">
        <v>-162.042541503906</v>
      </c>
      <c r="G11338">
        <v>-7.49068546295166</v>
      </c>
      <c r="H11338" s="4" t="s">
        <v>48589</v>
      </c>
      <c r="I11338" s="4" t="s">
        <v>48590</v>
      </c>
      <c r="J11338" s="4" t="s">
        <v>48591</v>
      </c>
      <c r="K11338" s="4" t="s">
        <v>48592</v>
      </c>
      <c r="L11338">
        <v>-361.954681396484</v>
      </c>
      <c r="M11338">
        <v>-2.443359375</v>
      </c>
      <c r="N11338">
        <v>4.8291015625</v>
      </c>
      <c r="O11338">
        <v>-2.223876953125</v>
      </c>
      <c r="P11338">
        <v>0</v>
      </c>
      <c r="Q11338" t="s">
        <v>19</v>
      </c>
    </row>
    <row r="11339" spans="2:17">
      <c r="B11339">
        <v>26789</v>
      </c>
      <c r="C11339">
        <v>1598462989</v>
      </c>
      <c r="D11339" s="4" t="s">
        <v>48593</v>
      </c>
      <c r="E11339" s="2">
        <v>13.1599979400634</v>
      </c>
      <c r="F11339">
        <v>-162.17024230957</v>
      </c>
      <c r="G11339">
        <v>-8.10196876525878</v>
      </c>
      <c r="H11339" s="4" t="s">
        <v>48594</v>
      </c>
      <c r="I11339" s="4" t="s">
        <v>48595</v>
      </c>
      <c r="J11339" s="4" t="s">
        <v>48596</v>
      </c>
      <c r="K11339" s="4" t="s">
        <v>48597</v>
      </c>
      <c r="L11339">
        <v>-362.166717529296</v>
      </c>
      <c r="M11339">
        <v>-3.431640625</v>
      </c>
      <c r="N11339">
        <v>5.581298828125</v>
      </c>
      <c r="O11339">
        <v>-3.783447265625</v>
      </c>
      <c r="P11339">
        <v>0</v>
      </c>
      <c r="Q11339" t="s">
        <v>19</v>
      </c>
    </row>
    <row r="11340" spans="2:17">
      <c r="B11340">
        <v>26790</v>
      </c>
      <c r="C11340">
        <v>1598471322</v>
      </c>
      <c r="D11340" s="4" t="s">
        <v>48598</v>
      </c>
      <c r="E11340" s="2">
        <v>16.1726837158203</v>
      </c>
      <c r="F11340">
        <v>-162.31135559082</v>
      </c>
      <c r="G11340">
        <v>-8.51581859588623</v>
      </c>
      <c r="H11340" s="4" t="s">
        <v>48599</v>
      </c>
      <c r="I11340" s="4" t="s">
        <v>48600</v>
      </c>
      <c r="J11340" s="4" t="s">
        <v>48601</v>
      </c>
      <c r="K11340" s="4" t="s">
        <v>48602</v>
      </c>
      <c r="L11340">
        <v>-361.7021484375</v>
      </c>
      <c r="M11340">
        <v>-4.541259765625</v>
      </c>
      <c r="N11340">
        <v>5.924560546875</v>
      </c>
      <c r="O11340">
        <v>-5.369140625</v>
      </c>
      <c r="P11340">
        <v>0</v>
      </c>
      <c r="Q11340" t="s">
        <v>19</v>
      </c>
    </row>
    <row r="11341" spans="2:17">
      <c r="B11341">
        <v>26791</v>
      </c>
      <c r="C11341">
        <v>1598479655</v>
      </c>
      <c r="D11341" s="4" t="s">
        <v>48603</v>
      </c>
      <c r="E11341" s="2">
        <v>19.1921825408935</v>
      </c>
      <c r="F11341">
        <v>-162.424163818359</v>
      </c>
      <c r="G11341">
        <v>-8.95589923858642</v>
      </c>
      <c r="H11341" s="4" t="s">
        <v>48604</v>
      </c>
      <c r="I11341" s="4" t="s">
        <v>48605</v>
      </c>
      <c r="J11341" s="4" t="s">
        <v>48606</v>
      </c>
      <c r="K11341" s="4" t="s">
        <v>48607</v>
      </c>
      <c r="L11341">
        <v>-362.049896240234</v>
      </c>
      <c r="M11341">
        <v>-5.6376953125</v>
      </c>
      <c r="N11341">
        <v>5.78466796875</v>
      </c>
      <c r="O11341">
        <v>-6.70263671875</v>
      </c>
      <c r="P11341">
        <v>0</v>
      </c>
      <c r="Q11341" t="s">
        <v>19</v>
      </c>
    </row>
    <row r="11342" spans="2:17">
      <c r="B11342">
        <v>26792</v>
      </c>
      <c r="C11342">
        <v>1598487988</v>
      </c>
      <c r="D11342" s="4" t="s">
        <v>48608</v>
      </c>
      <c r="E11342" s="2">
        <v>22.2076473236084</v>
      </c>
      <c r="F11342">
        <v>-162.559478759765</v>
      </c>
      <c r="G11342">
        <v>-9.56233215332031</v>
      </c>
      <c r="H11342" s="4" t="s">
        <v>48609</v>
      </c>
      <c r="I11342" s="4" t="s">
        <v>48610</v>
      </c>
      <c r="J11342">
        <v>16.5322265625</v>
      </c>
      <c r="K11342" s="4" t="s">
        <v>48611</v>
      </c>
      <c r="L11342">
        <v>-361.981994628906</v>
      </c>
      <c r="M11342">
        <v>-6.605712890625</v>
      </c>
      <c r="N11342">
        <v>5.244873046875</v>
      </c>
      <c r="O11342">
        <v>-7.66845703125</v>
      </c>
      <c r="P11342">
        <v>0</v>
      </c>
      <c r="Q11342" t="s">
        <v>19</v>
      </c>
    </row>
    <row r="11343" spans="2:17">
      <c r="B11343">
        <v>26793</v>
      </c>
      <c r="C11343">
        <v>1598496321</v>
      </c>
      <c r="D11343">
        <v>87.25732421875</v>
      </c>
      <c r="E11343" s="2">
        <v>25.221336364746</v>
      </c>
      <c r="F11343">
        <v>-162.692489624023</v>
      </c>
      <c r="G11343">
        <v>-9.96989250183105</v>
      </c>
      <c r="H11343" s="4" t="s">
        <v>48612</v>
      </c>
      <c r="I11343" s="4" t="s">
        <v>48613</v>
      </c>
      <c r="J11343" s="4" t="s">
        <v>48614</v>
      </c>
      <c r="K11343" s="4" t="s">
        <v>48615</v>
      </c>
      <c r="L11343">
        <v>-361.382049560546</v>
      </c>
      <c r="M11343">
        <v>-7.376953125</v>
      </c>
      <c r="N11343">
        <v>4.515869140625</v>
      </c>
      <c r="O11343">
        <v>7.635986328125</v>
      </c>
      <c r="P11343">
        <v>0</v>
      </c>
      <c r="Q11343" t="s">
        <v>19</v>
      </c>
    </row>
    <row r="11344" spans="2:17">
      <c r="B11344">
        <v>26794</v>
      </c>
      <c r="C11344">
        <v>1598504654</v>
      </c>
      <c r="D11344" s="4" t="s">
        <v>48616</v>
      </c>
      <c r="E11344" s="2">
        <v>28.2315998077392</v>
      </c>
      <c r="F11344">
        <v>-162.822662353515</v>
      </c>
      <c r="G11344">
        <v>-10.4024381637573</v>
      </c>
      <c r="H11344" s="4" t="s">
        <v>48617</v>
      </c>
      <c r="I11344" s="4" t="s">
        <v>48618</v>
      </c>
      <c r="J11344" s="4" t="s">
        <v>48619</v>
      </c>
      <c r="K11344" s="4" t="s">
        <v>48620</v>
      </c>
      <c r="L11344">
        <v>-361.30615234375</v>
      </c>
      <c r="M11344">
        <v>7.97705078125</v>
      </c>
      <c r="N11344">
        <v>3.75537109375</v>
      </c>
      <c r="O11344">
        <v>6.878173828125</v>
      </c>
      <c r="P11344">
        <v>0</v>
      </c>
      <c r="Q11344" t="s">
        <v>19</v>
      </c>
    </row>
    <row r="11345" spans="2:17">
      <c r="B11345">
        <v>26795</v>
      </c>
      <c r="C11345">
        <v>1598512987</v>
      </c>
      <c r="D11345" s="4" t="s">
        <v>48621</v>
      </c>
      <c r="E11345" s="2">
        <v>31.2421188354492</v>
      </c>
      <c r="F11345">
        <v>-162.947708129882</v>
      </c>
      <c r="G11345">
        <v>-10.8452749252319</v>
      </c>
      <c r="H11345" s="4" t="s">
        <v>48622</v>
      </c>
      <c r="I11345">
        <v>-0.0727478712797164</v>
      </c>
      <c r="J11345" s="4" t="s">
        <v>48623</v>
      </c>
      <c r="K11345" s="4" t="s">
        <v>48624</v>
      </c>
      <c r="L11345">
        <v>-361.000915527343</v>
      </c>
      <c r="M11345">
        <v>7.45849609375</v>
      </c>
      <c r="N11345">
        <v>2.83056640625</v>
      </c>
      <c r="O11345">
        <v>5.951904296875</v>
      </c>
      <c r="P11345">
        <v>0</v>
      </c>
      <c r="Q11345" t="s">
        <v>19</v>
      </c>
    </row>
    <row r="11346" spans="2:17">
      <c r="B11346">
        <v>26796</v>
      </c>
      <c r="C11346">
        <v>1598521320</v>
      </c>
      <c r="D11346" s="4" t="s">
        <v>48625</v>
      </c>
      <c r="E11346" s="2">
        <v>34.2458992004394</v>
      </c>
      <c r="F11346">
        <v>-163.071914672851</v>
      </c>
      <c r="G11346">
        <v>-11.2516841888427</v>
      </c>
      <c r="H11346" s="4" t="s">
        <v>48626</v>
      </c>
      <c r="I11346" s="4" t="s">
        <v>48627</v>
      </c>
      <c r="J11346" s="4" t="s">
        <v>48628</v>
      </c>
      <c r="K11346" s="4" t="s">
        <v>48629</v>
      </c>
      <c r="L11346">
        <v>-360.471557617187</v>
      </c>
      <c r="M11346">
        <v>7.230712890625</v>
      </c>
      <c r="N11346">
        <v>1.595947265625</v>
      </c>
      <c r="O11346">
        <v>5.239501953125</v>
      </c>
      <c r="P11346">
        <v>0</v>
      </c>
      <c r="Q11346" t="s">
        <v>19</v>
      </c>
    </row>
    <row r="11347" spans="2:17">
      <c r="B11347">
        <v>26797</v>
      </c>
      <c r="C11347">
        <v>1598529653</v>
      </c>
      <c r="D11347" s="4" t="s">
        <v>48630</v>
      </c>
      <c r="E11347" s="2">
        <v>37.2548637390136</v>
      </c>
      <c r="F11347">
        <v>-163.205810546875</v>
      </c>
      <c r="G11347">
        <v>-11.6029987335205</v>
      </c>
      <c r="H11347" s="4" t="s">
        <v>48631</v>
      </c>
      <c r="I11347" s="4" t="s">
        <v>48632</v>
      </c>
      <c r="J11347" s="4" t="s">
        <v>48633</v>
      </c>
      <c r="K11347" s="4" t="s">
        <v>48634</v>
      </c>
      <c r="L11347">
        <v>-360.854217529296</v>
      </c>
      <c r="M11347">
        <v>7.42138671875</v>
      </c>
      <c r="N11347">
        <v>0.0322265625</v>
      </c>
      <c r="O11347">
        <v>5.3515625</v>
      </c>
      <c r="P11347">
        <v>0</v>
      </c>
      <c r="Q11347" t="s">
        <v>19</v>
      </c>
    </row>
    <row r="11348" spans="2:17">
      <c r="B11348">
        <v>26798</v>
      </c>
      <c r="C11348">
        <v>1598537986</v>
      </c>
      <c r="D11348" s="4" t="s">
        <v>40223</v>
      </c>
      <c r="E11348" s="2">
        <v>40.261245727539</v>
      </c>
      <c r="F11348">
        <v>-163.348663330078</v>
      </c>
      <c r="G11348">
        <v>-11.9975471496582</v>
      </c>
      <c r="H11348" s="4" t="s">
        <v>48635</v>
      </c>
      <c r="I11348" s="4" t="s">
        <v>48636</v>
      </c>
      <c r="J11348" s="4" t="s">
        <v>48637</v>
      </c>
      <c r="K11348" s="4" t="s">
        <v>48638</v>
      </c>
      <c r="L11348">
        <v>-360.823547363281</v>
      </c>
      <c r="M11348">
        <v>-7.943603515625</v>
      </c>
      <c r="N11348">
        <v>-1.60400390625</v>
      </c>
      <c r="O11348">
        <v>6.53955078125</v>
      </c>
      <c r="P11348">
        <v>0</v>
      </c>
      <c r="Q11348" t="s">
        <v>19</v>
      </c>
    </row>
    <row r="11349" spans="2:17">
      <c r="B11349">
        <v>26799</v>
      </c>
      <c r="C11349">
        <v>1598546319</v>
      </c>
      <c r="D11349" s="4" t="s">
        <v>48639</v>
      </c>
      <c r="E11349" s="2">
        <v>43.2645187377929</v>
      </c>
      <c r="F11349">
        <v>-163.501373291015</v>
      </c>
      <c r="G11349">
        <v>-12.3712320327758</v>
      </c>
      <c r="H11349" s="4" t="s">
        <v>48640</v>
      </c>
      <c r="I11349" s="4" t="s">
        <v>48641</v>
      </c>
      <c r="J11349" s="4" t="s">
        <v>48642</v>
      </c>
      <c r="K11349" s="4" t="s">
        <v>48643</v>
      </c>
      <c r="L11349">
        <v>-360.218292236328</v>
      </c>
      <c r="M11349">
        <v>-6.96923828125</v>
      </c>
      <c r="N11349">
        <v>-2.97900390625</v>
      </c>
      <c r="O11349">
        <v>-7.56591796875</v>
      </c>
      <c r="P11349">
        <v>0</v>
      </c>
      <c r="Q11349" t="s">
        <v>19</v>
      </c>
    </row>
    <row r="11350" spans="2:17">
      <c r="B11350">
        <v>26800</v>
      </c>
      <c r="C11350">
        <v>1598554652</v>
      </c>
      <c r="D11350">
        <v>87.54638671875</v>
      </c>
      <c r="E11350" s="2">
        <v>46.2637748718261</v>
      </c>
      <c r="F11350">
        <v>-163.676696777343</v>
      </c>
      <c r="G11350">
        <v>-12.753267288208</v>
      </c>
      <c r="H11350" s="4" t="s">
        <v>48644</v>
      </c>
      <c r="I11350" s="4" t="s">
        <v>48645</v>
      </c>
      <c r="J11350" s="4" t="s">
        <v>48646</v>
      </c>
      <c r="K11350" s="4" t="s">
        <v>48647</v>
      </c>
      <c r="L11350">
        <v>-360.037841796875</v>
      </c>
      <c r="M11350">
        <v>-5.81591796875</v>
      </c>
      <c r="N11350">
        <v>-3.96533203125</v>
      </c>
      <c r="O11350">
        <v>-5.3623046875</v>
      </c>
      <c r="P11350">
        <v>0</v>
      </c>
      <c r="Q11350" t="s">
        <v>19</v>
      </c>
    </row>
    <row r="11351" spans="2:17">
      <c r="B11351">
        <v>26801</v>
      </c>
      <c r="C11351">
        <v>1598562985</v>
      </c>
      <c r="D11351" s="4" t="s">
        <v>48648</v>
      </c>
      <c r="E11351" s="2">
        <v>49.2550964355468</v>
      </c>
      <c r="F11351">
        <v>-163.891128540039</v>
      </c>
      <c r="G11351">
        <v>-13.0188302993774</v>
      </c>
      <c r="H11351" s="4" t="s">
        <v>48649</v>
      </c>
      <c r="I11351" s="4" t="s">
        <v>48650</v>
      </c>
      <c r="J11351" s="4" t="s">
        <v>48651</v>
      </c>
      <c r="K11351">
        <v>-1.69931352138519</v>
      </c>
      <c r="L11351">
        <v>-358.960968017578</v>
      </c>
      <c r="M11351">
        <v>-4.611328125</v>
      </c>
      <c r="N11351">
        <v>-4.54248046875</v>
      </c>
      <c r="O11351">
        <v>-3.19677734375</v>
      </c>
      <c r="P11351">
        <v>0</v>
      </c>
      <c r="Q11351" t="s">
        <v>19</v>
      </c>
    </row>
    <row r="11352" spans="2:17">
      <c r="B11352">
        <v>26802</v>
      </c>
      <c r="C11352">
        <v>1598571318</v>
      </c>
      <c r="D11352" s="4" t="s">
        <v>48652</v>
      </c>
      <c r="E11352" s="2">
        <v>52.2326507568359</v>
      </c>
      <c r="F11352">
        <v>-164.137023925781</v>
      </c>
      <c r="G11352">
        <v>-13.2194242477417</v>
      </c>
      <c r="H11352" s="4" t="s">
        <v>48653</v>
      </c>
      <c r="I11352">
        <v>-0.103708587586879</v>
      </c>
      <c r="J11352" s="4" t="s">
        <v>48654</v>
      </c>
      <c r="K11352">
        <v>-2.86376428604125</v>
      </c>
      <c r="L11352">
        <v>-357.595916748046</v>
      </c>
      <c r="M11352">
        <v>-3.507080078125</v>
      </c>
      <c r="N11352">
        <v>-4.73974609375</v>
      </c>
      <c r="O11352">
        <v>-1.370361328125</v>
      </c>
      <c r="P11352">
        <v>0</v>
      </c>
      <c r="Q11352" t="s">
        <v>19</v>
      </c>
    </row>
    <row r="11353" spans="2:17">
      <c r="B11353">
        <v>26803</v>
      </c>
      <c r="C11353">
        <v>1598579651</v>
      </c>
      <c r="D11353" s="4" t="s">
        <v>48655</v>
      </c>
      <c r="E11353" s="2">
        <v>55.2039260864257</v>
      </c>
      <c r="F11353">
        <v>-164.39517211914</v>
      </c>
      <c r="G11353">
        <v>-13.6204357147216</v>
      </c>
      <c r="H11353" s="4" t="s">
        <v>48656</v>
      </c>
      <c r="I11353">
        <v>-0.155016124248504</v>
      </c>
      <c r="J11353" s="4" t="s">
        <v>48657</v>
      </c>
      <c r="K11353">
        <v>-2.11079859733581</v>
      </c>
      <c r="L11353">
        <v>-356.634307861328</v>
      </c>
      <c r="M11353">
        <v>-2.511962890625</v>
      </c>
      <c r="N11353">
        <v>-4.608154296875</v>
      </c>
      <c r="O11353">
        <v>0.156005859375</v>
      </c>
      <c r="P11353">
        <v>0</v>
      </c>
      <c r="Q11353" t="s">
        <v>19</v>
      </c>
    </row>
    <row r="11354" spans="2:17">
      <c r="B11354">
        <v>26804</v>
      </c>
      <c r="C11354">
        <v>1598587984</v>
      </c>
      <c r="D11354">
        <v>87.26611328125</v>
      </c>
      <c r="E11354" s="2">
        <v>58.16499710083</v>
      </c>
      <c r="F11354">
        <v>-164.673828125</v>
      </c>
      <c r="G11354">
        <v>-13.8546075820922</v>
      </c>
      <c r="H11354" s="4" t="s">
        <v>48658</v>
      </c>
      <c r="I11354" s="4" t="s">
        <v>48659</v>
      </c>
      <c r="J11354" s="4" t="s">
        <v>48660</v>
      </c>
      <c r="K11354">
        <v>-1.60509026050567</v>
      </c>
      <c r="L11354">
        <v>-355.61392211914</v>
      </c>
      <c r="M11354">
        <v>-1.669189453125</v>
      </c>
      <c r="N11354">
        <v>-4.217529296875</v>
      </c>
      <c r="O11354">
        <v>1.2587890625</v>
      </c>
      <c r="P11354">
        <v>0</v>
      </c>
      <c r="Q11354" t="s">
        <v>19</v>
      </c>
    </row>
    <row r="11355" spans="2:17">
      <c r="B11355">
        <v>26805</v>
      </c>
      <c r="C11355">
        <v>1598596317</v>
      </c>
      <c r="D11355" s="4" t="s">
        <v>48661</v>
      </c>
      <c r="E11355" s="2">
        <v>61.120262145996</v>
      </c>
      <c r="F11355">
        <v>-164.996551513671</v>
      </c>
      <c r="G11355">
        <v>-14.0321884155273</v>
      </c>
      <c r="H11355" s="4" t="s">
        <v>48662</v>
      </c>
      <c r="I11355" s="4" t="s">
        <v>48663</v>
      </c>
      <c r="J11355" s="4" t="s">
        <v>48664</v>
      </c>
      <c r="K11355">
        <v>-2.00999331474304</v>
      </c>
      <c r="L11355">
        <v>-354.783508300781</v>
      </c>
      <c r="M11355">
        <v>-1.043212890625</v>
      </c>
      <c r="N11355">
        <v>-3.676513671875</v>
      </c>
      <c r="O11355">
        <v>1.938232421875</v>
      </c>
      <c r="P11355">
        <v>0</v>
      </c>
      <c r="Q11355" t="s">
        <v>19</v>
      </c>
    </row>
    <row r="11356" spans="2:17">
      <c r="B11356">
        <v>26806</v>
      </c>
      <c r="C11356">
        <v>1598604650</v>
      </c>
      <c r="D11356" s="4" t="s">
        <v>48665</v>
      </c>
      <c r="E11356" s="2">
        <v>64.0591964721679</v>
      </c>
      <c r="F11356">
        <v>-165.383987426757</v>
      </c>
      <c r="G11356">
        <v>-14.2287082672119</v>
      </c>
      <c r="H11356" s="4" t="s">
        <v>48666</v>
      </c>
      <c r="I11356" s="4" t="s">
        <v>48667</v>
      </c>
      <c r="J11356" s="4" t="s">
        <v>48668</v>
      </c>
      <c r="K11356">
        <v>-2.76566839218139</v>
      </c>
      <c r="L11356">
        <v>-353.122955322265</v>
      </c>
      <c r="M11356">
        <v>-0.6533203125</v>
      </c>
      <c r="N11356">
        <v>-3.08349609375</v>
      </c>
      <c r="O11356">
        <v>2.27099609375</v>
      </c>
      <c r="P11356">
        <v>0</v>
      </c>
      <c r="Q11356" t="s">
        <v>19</v>
      </c>
    </row>
    <row r="11357" spans="2:17">
      <c r="B11357">
        <v>26807</v>
      </c>
      <c r="C11357">
        <v>1598612983</v>
      </c>
      <c r="D11357" s="4" t="s">
        <v>48669</v>
      </c>
      <c r="E11357" s="2">
        <v>66.9790802001953</v>
      </c>
      <c r="F11357">
        <v>-165.893508911132</v>
      </c>
      <c r="G11357">
        <v>-14.3379917144775</v>
      </c>
      <c r="H11357" s="4" t="s">
        <v>48670</v>
      </c>
      <c r="I11357" s="4" t="s">
        <v>48671</v>
      </c>
      <c r="J11357" s="4" t="s">
        <v>48672</v>
      </c>
      <c r="K11357">
        <v>-5.12780952453613</v>
      </c>
      <c r="L11357">
        <v>-350.87661743164</v>
      </c>
      <c r="M11357">
        <v>-0.5068359375</v>
      </c>
      <c r="N11357">
        <v>-2.6142578125</v>
      </c>
      <c r="O11357">
        <v>2.310546875</v>
      </c>
      <c r="P11357">
        <v>0</v>
      </c>
      <c r="Q11357" t="s">
        <v>19</v>
      </c>
    </row>
    <row r="11358" spans="2:17">
      <c r="B11358">
        <v>26808</v>
      </c>
      <c r="C11358">
        <v>1598621316</v>
      </c>
      <c r="D11358" s="4" t="s">
        <v>48673</v>
      </c>
      <c r="E11358" s="2">
        <v>69.8898468017578</v>
      </c>
      <c r="F11358">
        <v>-166.503341674804</v>
      </c>
      <c r="G11358">
        <v>-14.4782705307006</v>
      </c>
      <c r="H11358" s="4" t="s">
        <v>48674</v>
      </c>
      <c r="I11358">
        <v>-1.06628191471099</v>
      </c>
      <c r="J11358" s="4" t="s">
        <v>48675</v>
      </c>
      <c r="K11358">
        <v>-4.39352178573608</v>
      </c>
      <c r="L11358">
        <v>-350.103942871093</v>
      </c>
      <c r="M11358">
        <v>-0.665771484375</v>
      </c>
      <c r="N11358">
        <v>-2.4873046875</v>
      </c>
      <c r="O11358">
        <v>2.23291015625</v>
      </c>
      <c r="P11358">
        <v>0</v>
      </c>
      <c r="Q11358" t="s">
        <v>19</v>
      </c>
    </row>
    <row r="11359" spans="2:17">
      <c r="B11359">
        <v>26809</v>
      </c>
      <c r="C11359">
        <v>1598629649</v>
      </c>
      <c r="D11359" s="4" t="s">
        <v>48676</v>
      </c>
      <c r="E11359" s="2">
        <v>72.823974609375</v>
      </c>
      <c r="F11359">
        <v>-167.111373901367</v>
      </c>
      <c r="G11359">
        <v>-14.6826791763305</v>
      </c>
      <c r="H11359" s="4" t="s">
        <v>48677</v>
      </c>
      <c r="I11359">
        <v>-1.07159626483917</v>
      </c>
      <c r="J11359" s="4" t="s">
        <v>48678</v>
      </c>
      <c r="K11359" s="4" t="s">
        <v>48679</v>
      </c>
      <c r="L11359">
        <v>-352.640563964843</v>
      </c>
      <c r="M11359">
        <v>-1.12744140625</v>
      </c>
      <c r="N11359">
        <v>-2.8115234375</v>
      </c>
      <c r="O11359">
        <v>2.5126953125</v>
      </c>
      <c r="P11359">
        <v>0</v>
      </c>
      <c r="Q11359" t="s">
        <v>19</v>
      </c>
    </row>
    <row r="11360" spans="2:17">
      <c r="B11360">
        <v>26810</v>
      </c>
      <c r="C11360">
        <v>1598637982</v>
      </c>
      <c r="D11360" s="4" t="s">
        <v>48680</v>
      </c>
      <c r="E11360" s="2">
        <v>75.7767181396484</v>
      </c>
      <c r="F11360">
        <v>-167.971649169921</v>
      </c>
      <c r="G11360">
        <v>-14.9215612411499</v>
      </c>
      <c r="H11360" s="4" t="s">
        <v>48681</v>
      </c>
      <c r="I11360" s="4" t="s">
        <v>48682</v>
      </c>
      <c r="J11360" s="4" t="s">
        <v>48683</v>
      </c>
      <c r="K11360" s="4" t="s">
        <v>48684</v>
      </c>
      <c r="L11360">
        <v>-355.22036743164</v>
      </c>
      <c r="M11360">
        <v>-1.6611328125</v>
      </c>
      <c r="N11360">
        <v>-3.03662109375</v>
      </c>
      <c r="O11360">
        <v>3.6484375</v>
      </c>
      <c r="P11360">
        <v>0</v>
      </c>
      <c r="Q11360" t="s">
        <v>19</v>
      </c>
    </row>
    <row r="11361" spans="2:17">
      <c r="B11361">
        <v>26811</v>
      </c>
      <c r="C11361">
        <v>1598646315</v>
      </c>
      <c r="D11361" s="4" t="s">
        <v>48685</v>
      </c>
      <c r="E11361" s="2">
        <v>78.7346496582031</v>
      </c>
      <c r="F11361">
        <v>-169.267761230468</v>
      </c>
      <c r="G11361">
        <v>-15.1411695480346</v>
      </c>
      <c r="H11361" s="4" t="s">
        <v>48686</v>
      </c>
      <c r="I11361">
        <v>-0.0682634636759758</v>
      </c>
      <c r="J11361" s="4" t="s">
        <v>48687</v>
      </c>
      <c r="K11361" s="4" t="s">
        <v>48688</v>
      </c>
      <c r="L11361">
        <v>-356.185791015625</v>
      </c>
      <c r="M11361">
        <v>-1.83203125</v>
      </c>
      <c r="N11361">
        <v>-2.376953125</v>
      </c>
      <c r="O11361">
        <v>4.783447265625</v>
      </c>
      <c r="P11361">
        <v>0</v>
      </c>
      <c r="Q11361" t="s">
        <v>19</v>
      </c>
    </row>
    <row r="11362" spans="2:17">
      <c r="B11362">
        <v>26812</v>
      </c>
      <c r="C11362">
        <v>1598654648</v>
      </c>
      <c r="D11362" s="4" t="s">
        <v>48689</v>
      </c>
      <c r="E11362" s="2">
        <v>81.6853103637695</v>
      </c>
      <c r="F11362">
        <v>-171.34504699707</v>
      </c>
      <c r="G11362">
        <v>-15.1159000396728</v>
      </c>
      <c r="H11362" s="4" t="s">
        <v>48690</v>
      </c>
      <c r="I11362">
        <v>-0.293502122163772</v>
      </c>
      <c r="J11362" s="4" t="s">
        <v>48691</v>
      </c>
      <c r="K11362" s="4" t="s">
        <v>48692</v>
      </c>
      <c r="L11362">
        <v>-356.329406738281</v>
      </c>
      <c r="M11362">
        <v>-1.483642578125</v>
      </c>
      <c r="N11362">
        <v>-1.418701171875</v>
      </c>
      <c r="O11362">
        <v>4.660888671875</v>
      </c>
      <c r="P11362">
        <v>0</v>
      </c>
      <c r="Q11362" t="s">
        <v>19</v>
      </c>
    </row>
    <row r="11363" spans="2:17">
      <c r="B11363">
        <v>26813</v>
      </c>
      <c r="C11363">
        <v>1598662981</v>
      </c>
      <c r="D11363" s="4" t="s">
        <v>48693</v>
      </c>
      <c r="E11363" s="2">
        <v>84.6193008422851</v>
      </c>
      <c r="F11363">
        <v>-175.621444702148</v>
      </c>
      <c r="G11363">
        <v>-15.1603450775146</v>
      </c>
      <c r="H11363" s="4" t="s">
        <v>48694</v>
      </c>
      <c r="I11363" s="4" t="s">
        <v>48695</v>
      </c>
      <c r="J11363" s="4" t="s">
        <v>48696</v>
      </c>
      <c r="K11363" s="4" t="s">
        <v>48697</v>
      </c>
      <c r="L11363">
        <v>-356.546264648437</v>
      </c>
      <c r="M11363">
        <v>-0.909912109375</v>
      </c>
      <c r="N11363">
        <v>-1.016357421875</v>
      </c>
      <c r="O11363">
        <v>3.754150390625</v>
      </c>
      <c r="P11363">
        <v>0</v>
      </c>
      <c r="Q11363" t="s">
        <v>19</v>
      </c>
    </row>
    <row r="11364" spans="2:17">
      <c r="B11364">
        <v>26814</v>
      </c>
      <c r="C11364">
        <v>1598671314</v>
      </c>
      <c r="D11364" s="4" t="s">
        <v>48698</v>
      </c>
      <c r="E11364" s="2">
        <v>87.4618682861328</v>
      </c>
      <c r="F11364" s="4" t="s">
        <v>48699</v>
      </c>
      <c r="G11364">
        <v>-15.2681856155395</v>
      </c>
      <c r="H11364" s="4" t="s">
        <v>48700</v>
      </c>
      <c r="I11364">
        <v>-0.0440922603011131</v>
      </c>
      <c r="J11364" s="4" t="s">
        <v>48701</v>
      </c>
      <c r="K11364" s="4" t="s">
        <v>48702</v>
      </c>
      <c r="L11364">
        <v>-357.14077758789</v>
      </c>
      <c r="M11364">
        <v>-0.425048828125</v>
      </c>
      <c r="N11364">
        <v>-1.00732421875</v>
      </c>
      <c r="O11364">
        <v>2.97607421875</v>
      </c>
      <c r="P11364">
        <v>0</v>
      </c>
      <c r="Q11364" t="s">
        <v>19</v>
      </c>
    </row>
    <row r="11365" spans="2:17">
      <c r="B11365">
        <v>26815</v>
      </c>
      <c r="C11365">
        <v>1598679647</v>
      </c>
      <c r="D11365">
        <v>-32.7602958679199</v>
      </c>
      <c r="E11365" s="2">
        <v>88.7167129516601</v>
      </c>
      <c r="F11365" s="4" t="s">
        <v>48703</v>
      </c>
      <c r="G11365">
        <v>-15.2081890106201</v>
      </c>
      <c r="H11365">
        <v>-0.115325510501861</v>
      </c>
      <c r="I11365">
        <v>-0.0292553286999464</v>
      </c>
      <c r="J11365" s="4" t="s">
        <v>48704</v>
      </c>
      <c r="K11365" s="4" t="s">
        <v>48705</v>
      </c>
      <c r="L11365">
        <v>-357.273529052734</v>
      </c>
      <c r="M11365">
        <v>-0.126953125</v>
      </c>
      <c r="N11365">
        <v>-1.0419921875</v>
      </c>
      <c r="O11365">
        <v>2.509521484375</v>
      </c>
      <c r="P11365">
        <v>0</v>
      </c>
      <c r="Q11365" t="s">
        <v>19</v>
      </c>
    </row>
    <row r="11366" spans="2:17">
      <c r="B11366">
        <v>26816</v>
      </c>
      <c r="C11366">
        <v>1598687980</v>
      </c>
      <c r="D11366">
        <v>-74.0058364868164</v>
      </c>
      <c r="E11366" s="2">
        <v>86.1845397949218</v>
      </c>
      <c r="F11366" s="4" t="s">
        <v>48706</v>
      </c>
      <c r="G11366">
        <v>-15.1153240203857</v>
      </c>
      <c r="H11366">
        <v>-0.371228516101837</v>
      </c>
      <c r="I11366" s="4" t="s">
        <v>48707</v>
      </c>
      <c r="J11366" s="4" t="s">
        <v>48708</v>
      </c>
      <c r="K11366" s="4" t="s">
        <v>48709</v>
      </c>
      <c r="L11366">
        <v>-356.714141845703</v>
      </c>
      <c r="M11366">
        <v>0.041015625</v>
      </c>
      <c r="N11366">
        <v>-1.049560546875</v>
      </c>
      <c r="O11366">
        <v>2.2392578125</v>
      </c>
      <c r="P11366">
        <v>0</v>
      </c>
      <c r="Q11366" t="s">
        <v>19</v>
      </c>
    </row>
    <row r="11367" spans="2:17">
      <c r="B11367">
        <v>26817</v>
      </c>
      <c r="C11367">
        <v>1598696313</v>
      </c>
      <c r="D11367">
        <v>-81.2268371582031</v>
      </c>
      <c r="E11367" s="2">
        <v>83.2823867797851</v>
      </c>
      <c r="F11367" s="4" t="s">
        <v>48710</v>
      </c>
      <c r="G11367">
        <v>-15.0775861740112</v>
      </c>
      <c r="H11367">
        <v>-1.16463828086853</v>
      </c>
      <c r="I11367" s="4" t="s">
        <v>48711</v>
      </c>
      <c r="J11367" s="4" t="s">
        <v>48712</v>
      </c>
      <c r="K11367" s="4" t="s">
        <v>48713</v>
      </c>
      <c r="L11367">
        <v>-356.322296142578</v>
      </c>
      <c r="M11367">
        <v>0.12353515625</v>
      </c>
      <c r="N11367">
        <v>-1.037109375</v>
      </c>
      <c r="O11367">
        <v>2.0625</v>
      </c>
      <c r="P11367">
        <v>0</v>
      </c>
      <c r="Q11367" t="s">
        <v>19</v>
      </c>
    </row>
    <row r="11368" spans="2:17">
      <c r="B11368">
        <v>26818</v>
      </c>
      <c r="C11368">
        <v>1598704646</v>
      </c>
      <c r="D11368">
        <v>-84.0353088378906</v>
      </c>
      <c r="E11368" s="2">
        <v>80.3406906127929</v>
      </c>
      <c r="F11368" s="4" t="s">
        <v>48714</v>
      </c>
      <c r="G11368">
        <v>-15.0002670288085</v>
      </c>
      <c r="H11368">
        <v>-1.63272941112518</v>
      </c>
      <c r="I11368" s="4" t="s">
        <v>48715</v>
      </c>
      <c r="J11368" s="4" t="s">
        <v>48716</v>
      </c>
      <c r="K11368" s="4" t="s">
        <v>48717</v>
      </c>
      <c r="L11368">
        <v>-356.174163818359</v>
      </c>
      <c r="M11368">
        <v>0.174072265625</v>
      </c>
      <c r="N11368">
        <v>-1.015625</v>
      </c>
      <c r="O11368">
        <v>1.93505859375</v>
      </c>
      <c r="P11368">
        <v>0</v>
      </c>
      <c r="Q11368" t="s">
        <v>19</v>
      </c>
    </row>
    <row r="11369" spans="2:17">
      <c r="B11369">
        <v>26819</v>
      </c>
      <c r="C11369">
        <v>1598712979</v>
      </c>
      <c r="D11369">
        <v>-85.4856491088867</v>
      </c>
      <c r="E11369" s="2">
        <v>77.3859329223632</v>
      </c>
      <c r="F11369" s="4" t="s">
        <v>48718</v>
      </c>
      <c r="G11369">
        <v>-14.7963104248046</v>
      </c>
      <c r="H11369">
        <v>-2.00658965110778</v>
      </c>
      <c r="I11369" s="4" t="s">
        <v>48719</v>
      </c>
      <c r="J11369" s="4" t="s">
        <v>48720</v>
      </c>
      <c r="K11369" s="4" t="s">
        <v>48721</v>
      </c>
      <c r="L11369">
        <v>-355.98013305664</v>
      </c>
      <c r="M11369">
        <v>0.20458984375</v>
      </c>
      <c r="N11369">
        <v>-1.00634765625</v>
      </c>
      <c r="O11369">
        <v>1.85302734375</v>
      </c>
      <c r="P11369">
        <v>0</v>
      </c>
      <c r="Q11369" t="s">
        <v>19</v>
      </c>
    </row>
    <row r="11370" spans="2:17">
      <c r="B11370">
        <v>26820</v>
      </c>
      <c r="C11370">
        <v>1598721312</v>
      </c>
      <c r="D11370">
        <v>-86.3488845825195</v>
      </c>
      <c r="E11370" s="2">
        <v>74.4331588745117</v>
      </c>
      <c r="F11370" s="4" t="s">
        <v>48722</v>
      </c>
      <c r="G11370">
        <v>-14.7306518554687</v>
      </c>
      <c r="H11370">
        <v>-2.44986867904663</v>
      </c>
      <c r="I11370" s="4" t="s">
        <v>48723</v>
      </c>
      <c r="J11370" s="4" t="s">
        <v>48724</v>
      </c>
      <c r="K11370" s="4" t="s">
        <v>48725</v>
      </c>
      <c r="L11370">
        <v>-355.27798461914</v>
      </c>
      <c r="M11370">
        <v>0.2314453125</v>
      </c>
      <c r="N11370">
        <v>-0.99609375</v>
      </c>
      <c r="O11370">
        <v>1.7880859375</v>
      </c>
      <c r="P11370">
        <v>0</v>
      </c>
      <c r="Q11370" t="s">
        <v>19</v>
      </c>
    </row>
    <row r="11371" spans="2:17">
      <c r="B11371">
        <v>26821</v>
      </c>
      <c r="C11371">
        <v>1598729645</v>
      </c>
      <c r="D11371">
        <v>-86.888442993164</v>
      </c>
      <c r="E11371" s="2">
        <v>71.4932785034179</v>
      </c>
      <c r="F11371" s="4" t="s">
        <v>48726</v>
      </c>
      <c r="G11371">
        <v>-14.489444732666</v>
      </c>
      <c r="H11371">
        <v>-1.96697473526</v>
      </c>
      <c r="I11371" s="4" t="s">
        <v>48727</v>
      </c>
      <c r="J11371" s="4" t="s">
        <v>48728</v>
      </c>
      <c r="K11371" s="4" t="s">
        <v>48729</v>
      </c>
      <c r="L11371">
        <v>-353.148071289062</v>
      </c>
      <c r="M11371">
        <v>0.25439453125</v>
      </c>
      <c r="N11371">
        <v>-0.98583984375</v>
      </c>
      <c r="O11371">
        <v>1.75732421875</v>
      </c>
      <c r="P11371">
        <v>0</v>
      </c>
      <c r="Q11371" t="s">
        <v>19</v>
      </c>
    </row>
    <row r="11372" spans="2:17">
      <c r="B11372">
        <v>26822</v>
      </c>
      <c r="C11372">
        <v>1598737978</v>
      </c>
      <c r="D11372">
        <v>-87.1854705810546</v>
      </c>
      <c r="E11372" s="2">
        <v>68.5930786132812</v>
      </c>
      <c r="F11372" s="4" t="s">
        <v>48730</v>
      </c>
      <c r="G11372">
        <v>-14.0601034164428</v>
      </c>
      <c r="H11372">
        <v>-2.09907436370849</v>
      </c>
      <c r="I11372" s="4" t="s">
        <v>48731</v>
      </c>
      <c r="J11372" s="4" t="s">
        <v>48732</v>
      </c>
      <c r="K11372">
        <v>-0.187119215726852</v>
      </c>
      <c r="L11372">
        <v>-348.2841796875</v>
      </c>
      <c r="M11372">
        <v>0.271240234375</v>
      </c>
      <c r="N11372">
        <v>-0.964111328125</v>
      </c>
      <c r="O11372">
        <v>1.736083984375</v>
      </c>
      <c r="P11372">
        <v>0</v>
      </c>
      <c r="Q11372" t="s">
        <v>19</v>
      </c>
    </row>
    <row r="11373" spans="2:17">
      <c r="B11373">
        <v>26823</v>
      </c>
      <c r="C11373">
        <v>1598746311</v>
      </c>
      <c r="D11373">
        <v>-87.3832626342773</v>
      </c>
      <c r="E11373" s="2">
        <v>65.7150802612304</v>
      </c>
      <c r="F11373" s="4" t="s">
        <v>48733</v>
      </c>
      <c r="G11373">
        <v>-13.7982549667358</v>
      </c>
      <c r="H11373">
        <v>-3.88342666625976</v>
      </c>
      <c r="I11373">
        <v>-0.492181003093719</v>
      </c>
      <c r="J11373" s="4" t="s">
        <v>48734</v>
      </c>
      <c r="K11373">
        <v>-0.544603168964386</v>
      </c>
      <c r="L11373">
        <v>-345.303497314453</v>
      </c>
      <c r="M11373">
        <v>0.27783203125</v>
      </c>
      <c r="N11373">
        <v>-0.94921875</v>
      </c>
      <c r="O11373">
        <v>1.718994140625</v>
      </c>
      <c r="P11373">
        <v>0</v>
      </c>
      <c r="Q11373" t="s">
        <v>19</v>
      </c>
    </row>
    <row r="11374" spans="2:17">
      <c r="B11374">
        <v>26824</v>
      </c>
      <c r="C11374">
        <v>1598754644</v>
      </c>
      <c r="D11374">
        <v>-87.554443359375</v>
      </c>
      <c r="E11374" s="2">
        <v>62.832176208496</v>
      </c>
      <c r="F11374" s="4" t="s">
        <v>48735</v>
      </c>
      <c r="G11374">
        <v>-13.5803861618042</v>
      </c>
      <c r="H11374">
        <v>-5.03214073181152</v>
      </c>
      <c r="I11374">
        <v>-0.509986340999603</v>
      </c>
      <c r="J11374" s="4" t="s">
        <v>48736</v>
      </c>
      <c r="K11374" s="4" t="s">
        <v>48737</v>
      </c>
      <c r="L11374">
        <v>-346.148376464843</v>
      </c>
      <c r="M11374">
        <v>0.28271484375</v>
      </c>
      <c r="N11374">
        <v>-0.9267578125</v>
      </c>
      <c r="O11374">
        <v>1.712890625</v>
      </c>
      <c r="P11374">
        <v>0</v>
      </c>
      <c r="Q11374" t="s">
        <v>19</v>
      </c>
    </row>
    <row r="11375" spans="2:17">
      <c r="B11375">
        <v>26825</v>
      </c>
      <c r="C11375">
        <v>1598762977</v>
      </c>
      <c r="D11375">
        <v>-87.6907958984375</v>
      </c>
      <c r="E11375" s="2">
        <v>59.940803527832</v>
      </c>
      <c r="F11375" s="4" t="s">
        <v>48738</v>
      </c>
      <c r="G11375">
        <v>-13.4132947921752</v>
      </c>
      <c r="H11375">
        <v>-4.79988765716552</v>
      </c>
      <c r="I11375">
        <v>-0.204298764467239</v>
      </c>
      <c r="J11375" s="4" t="s">
        <v>48739</v>
      </c>
      <c r="K11375" s="4" t="s">
        <v>48740</v>
      </c>
      <c r="L11375">
        <v>-346.882629394531</v>
      </c>
      <c r="M11375">
        <v>0.287841796875</v>
      </c>
      <c r="N11375">
        <v>-0.907470703125</v>
      </c>
      <c r="O11375">
        <v>1.697509765625</v>
      </c>
      <c r="P11375">
        <v>0</v>
      </c>
      <c r="Q11375" t="s">
        <v>19</v>
      </c>
    </row>
    <row r="11376" spans="2:17">
      <c r="B11376">
        <v>26826</v>
      </c>
      <c r="C11376">
        <v>1598771310</v>
      </c>
      <c r="D11376">
        <v>-87.7972946166992</v>
      </c>
      <c r="E11376" s="2">
        <v>57.0657920837402</v>
      </c>
      <c r="F11376" s="4" t="s">
        <v>48741</v>
      </c>
      <c r="G11376">
        <v>-13.1131038665771</v>
      </c>
      <c r="H11376">
        <v>-4.77878046035766</v>
      </c>
      <c r="I11376">
        <v>-0.359627574682235</v>
      </c>
      <c r="J11376" s="4" t="s">
        <v>48742</v>
      </c>
      <c r="K11376" s="4" t="s">
        <v>48743</v>
      </c>
      <c r="L11376">
        <v>-345.185516357421</v>
      </c>
      <c r="M11376">
        <v>0.288818359375</v>
      </c>
      <c r="N11376">
        <v>-0.892333984375</v>
      </c>
      <c r="O11376">
        <v>1.68310546875</v>
      </c>
      <c r="P11376">
        <v>0</v>
      </c>
      <c r="Q11376" t="s">
        <v>19</v>
      </c>
    </row>
    <row r="11377" spans="2:17">
      <c r="B11377">
        <v>26827</v>
      </c>
      <c r="C11377">
        <v>1598779643</v>
      </c>
      <c r="D11377">
        <v>-87.885383605957</v>
      </c>
      <c r="E11377" s="2">
        <v>54.1966323852539</v>
      </c>
      <c r="F11377" s="4" t="s">
        <v>48744</v>
      </c>
      <c r="G11377">
        <v>-12.7709035873413</v>
      </c>
      <c r="H11377">
        <v>-5.89421129226684</v>
      </c>
      <c r="I11377">
        <v>-0.279293715953826</v>
      </c>
      <c r="J11377" s="4" t="s">
        <v>48745</v>
      </c>
      <c r="K11377" s="4" t="s">
        <v>48746</v>
      </c>
      <c r="L11377">
        <v>-344.25112915039</v>
      </c>
      <c r="M11377">
        <v>0.29345703125</v>
      </c>
      <c r="N11377">
        <v>-0.88330078125</v>
      </c>
      <c r="O11377">
        <v>1.67578125</v>
      </c>
      <c r="P11377">
        <v>0</v>
      </c>
      <c r="Q11377" t="s">
        <v>19</v>
      </c>
    </row>
    <row r="11378" spans="2:17">
      <c r="B11378">
        <v>26828</v>
      </c>
      <c r="C11378">
        <v>1598787976</v>
      </c>
      <c r="D11378">
        <v>-87.9508819580078</v>
      </c>
      <c r="E11378" s="2">
        <v>51.3104934692382</v>
      </c>
      <c r="F11378" s="4" t="s">
        <v>48747</v>
      </c>
      <c r="G11378">
        <v>-12.600658416748</v>
      </c>
      <c r="H11378">
        <v>-7.342529296875</v>
      </c>
      <c r="I11378" s="4" t="s">
        <v>48748</v>
      </c>
      <c r="J11378" s="4" t="s">
        <v>48749</v>
      </c>
      <c r="K11378" s="4" t="s">
        <v>48750</v>
      </c>
      <c r="L11378">
        <v>-346.525756835937</v>
      </c>
      <c r="M11378">
        <v>0.30224609375</v>
      </c>
      <c r="N11378">
        <v>-0.876708984375</v>
      </c>
      <c r="O11378">
        <v>1.67431640625</v>
      </c>
      <c r="P11378">
        <v>0</v>
      </c>
      <c r="Q11378" t="s">
        <v>19</v>
      </c>
    </row>
    <row r="11379" spans="2:17">
      <c r="B11379">
        <v>26829</v>
      </c>
      <c r="C11379">
        <v>1598796309</v>
      </c>
      <c r="D11379">
        <v>-87.9916915893554</v>
      </c>
      <c r="E11379" s="2">
        <v>48.392765045166</v>
      </c>
      <c r="F11379" s="4" t="s">
        <v>48751</v>
      </c>
      <c r="G11379">
        <v>-12.3025865554809</v>
      </c>
      <c r="H11379">
        <v>-7.37449741363525</v>
      </c>
      <c r="I11379" s="4" t="s">
        <v>48752</v>
      </c>
      <c r="J11379" s="4" t="s">
        <v>48753</v>
      </c>
      <c r="K11379" s="4" t="s">
        <v>48754</v>
      </c>
      <c r="L11379">
        <v>-349.956115722656</v>
      </c>
      <c r="M11379">
        <v>0.313720703125</v>
      </c>
      <c r="N11379">
        <v>-0.873046875</v>
      </c>
      <c r="O11379">
        <v>1.6865234375</v>
      </c>
      <c r="P11379">
        <v>0</v>
      </c>
      <c r="Q11379" t="s">
        <v>19</v>
      </c>
    </row>
    <row r="11380" spans="2:17">
      <c r="B11380">
        <v>26830</v>
      </c>
      <c r="C11380">
        <v>1598804642</v>
      </c>
      <c r="D11380">
        <v>-88.0101089477539</v>
      </c>
      <c r="E11380" s="2">
        <v>45.4553871154785</v>
      </c>
      <c r="F11380" s="4" t="s">
        <v>48755</v>
      </c>
      <c r="G11380">
        <v>-12.0837182998657</v>
      </c>
      <c r="H11380">
        <v>-7.27306795120239</v>
      </c>
      <c r="I11380" s="4" t="s">
        <v>48756</v>
      </c>
      <c r="J11380" s="4" t="s">
        <v>48757</v>
      </c>
      <c r="K11380" s="4" t="s">
        <v>48758</v>
      </c>
      <c r="L11380">
        <v>-352.565673828125</v>
      </c>
      <c r="M11380">
        <v>0.3193359375</v>
      </c>
      <c r="N11380">
        <v>-0.863037109375</v>
      </c>
      <c r="O11380">
        <v>1.703857421875</v>
      </c>
      <c r="P11380">
        <v>0</v>
      </c>
      <c r="Q11380" t="s">
        <v>19</v>
      </c>
    </row>
    <row r="11381" spans="2:17">
      <c r="B11381">
        <v>26831</v>
      </c>
      <c r="C11381">
        <v>1598812975</v>
      </c>
      <c r="D11381">
        <v>-88.0163192749023</v>
      </c>
      <c r="E11381" s="2">
        <v>42.5065269470214</v>
      </c>
      <c r="F11381" s="4" t="s">
        <v>48759</v>
      </c>
      <c r="G11381">
        <v>-11.71555519104</v>
      </c>
      <c r="H11381">
        <v>-7.56732559204101</v>
      </c>
      <c r="I11381" s="4" t="s">
        <v>48760</v>
      </c>
      <c r="J11381" s="4" t="s">
        <v>48761</v>
      </c>
      <c r="K11381" s="4" t="s">
        <v>48762</v>
      </c>
      <c r="L11381">
        <v>-353.684356689453</v>
      </c>
      <c r="M11381">
        <v>0.324462890625</v>
      </c>
      <c r="N11381">
        <v>-0.847900390625</v>
      </c>
      <c r="O11381">
        <v>1.71240234375</v>
      </c>
      <c r="P11381">
        <v>0</v>
      </c>
      <c r="Q11381" t="s">
        <v>19</v>
      </c>
    </row>
    <row r="11382" spans="2:17">
      <c r="B11382">
        <v>26832</v>
      </c>
      <c r="C11382">
        <v>1598821308</v>
      </c>
      <c r="D11382">
        <v>-88.0130157470703</v>
      </c>
      <c r="E11382" s="2">
        <v>39.5514068603515</v>
      </c>
      <c r="F11382" s="4" t="s">
        <v>48763</v>
      </c>
      <c r="G11382">
        <v>-11.3853721618652</v>
      </c>
      <c r="H11382">
        <v>-7.70340538024902</v>
      </c>
      <c r="I11382" s="4" t="s">
        <v>48764</v>
      </c>
      <c r="J11382" s="4" t="s">
        <v>48765</v>
      </c>
      <c r="K11382" s="4" t="s">
        <v>48766</v>
      </c>
      <c r="L11382">
        <v>-354.664672851562</v>
      </c>
      <c r="M11382">
        <v>0.331298828125</v>
      </c>
      <c r="N11382">
        <v>-0.832763671875</v>
      </c>
      <c r="O11382">
        <v>1.715087890625</v>
      </c>
      <c r="P11382">
        <v>0</v>
      </c>
      <c r="Q11382" t="s">
        <v>19</v>
      </c>
    </row>
    <row r="11383" spans="2:17">
      <c r="B11383">
        <v>26833</v>
      </c>
      <c r="C11383">
        <v>1598829641</v>
      </c>
      <c r="D11383">
        <v>-87.9958343505859</v>
      </c>
      <c r="E11383" s="2">
        <v>36.5874252319335</v>
      </c>
      <c r="F11383" s="4" t="s">
        <v>48767</v>
      </c>
      <c r="G11383">
        <v>-10.9497709274292</v>
      </c>
      <c r="H11383">
        <v>-8.05922508239746</v>
      </c>
      <c r="I11383" s="4" t="s">
        <v>48768</v>
      </c>
      <c r="J11383" s="4" t="s">
        <v>48769</v>
      </c>
      <c r="K11383">
        <v>-0.0910559445619583</v>
      </c>
      <c r="L11383">
        <v>-355.419708251953</v>
      </c>
      <c r="M11383">
        <v>0.331298828125</v>
      </c>
      <c r="N11383">
        <v>-0.8095703125</v>
      </c>
      <c r="O11383">
        <v>1.7216796875</v>
      </c>
      <c r="P11383">
        <v>0</v>
      </c>
      <c r="Q11383" t="s">
        <v>19</v>
      </c>
    </row>
    <row r="11384" spans="2:17">
      <c r="B11384">
        <v>26834</v>
      </c>
      <c r="C11384">
        <v>1598837974</v>
      </c>
      <c r="D11384">
        <v>-87.9721374511718</v>
      </c>
      <c r="E11384" s="2">
        <v>33.6271781921386</v>
      </c>
      <c r="F11384" s="4" t="s">
        <v>48770</v>
      </c>
      <c r="G11384">
        <v>-10.5373048782348</v>
      </c>
      <c r="H11384">
        <v>-8.01382541656494</v>
      </c>
      <c r="I11384">
        <v>-0.0709163770079612</v>
      </c>
      <c r="J11384" s="4" t="s">
        <v>48771</v>
      </c>
      <c r="K11384" s="4" t="s">
        <v>48772</v>
      </c>
      <c r="L11384">
        <v>-355.265686035156</v>
      </c>
      <c r="M11384">
        <v>0.32958984375</v>
      </c>
      <c r="N11384">
        <v>-0.79345703125</v>
      </c>
      <c r="O11384">
        <v>1.713623046875</v>
      </c>
      <c r="P11384">
        <v>0</v>
      </c>
      <c r="Q11384" t="s">
        <v>19</v>
      </c>
    </row>
    <row r="11385" spans="2:17">
      <c r="B11385">
        <v>26835</v>
      </c>
      <c r="C11385">
        <v>1598846307</v>
      </c>
      <c r="D11385">
        <v>-87.9414367675781</v>
      </c>
      <c r="E11385" s="2">
        <v>30.6656341552734</v>
      </c>
      <c r="F11385" s="4" t="s">
        <v>48773</v>
      </c>
      <c r="G11385">
        <v>-10.1087093353271</v>
      </c>
      <c r="H11385">
        <v>-8.12605381011962</v>
      </c>
      <c r="I11385" s="4" t="s">
        <v>48774</v>
      </c>
      <c r="J11385" s="4" t="s">
        <v>48775</v>
      </c>
      <c r="K11385" s="4" t="s">
        <v>48776</v>
      </c>
      <c r="L11385">
        <v>-355.117980957031</v>
      </c>
      <c r="M11385">
        <v>0.329345703125</v>
      </c>
      <c r="N11385">
        <v>-0.770263671875</v>
      </c>
      <c r="O11385">
        <v>1.71240234375</v>
      </c>
      <c r="P11385">
        <v>0</v>
      </c>
      <c r="Q11385" t="s">
        <v>19</v>
      </c>
    </row>
    <row r="11386" spans="2:17">
      <c r="B11386">
        <v>26836</v>
      </c>
      <c r="C11386">
        <v>1598854640</v>
      </c>
      <c r="D11386">
        <v>-87.8999633789062</v>
      </c>
      <c r="E11386" s="2">
        <v>27.710521697998</v>
      </c>
      <c r="F11386" s="4" t="s">
        <v>48777</v>
      </c>
      <c r="G11386">
        <v>-9.64591789245605</v>
      </c>
      <c r="H11386">
        <v>-8.74254703521728</v>
      </c>
      <c r="I11386">
        <v>-0.00206673424690961</v>
      </c>
      <c r="J11386" s="4" t="s">
        <v>48778</v>
      </c>
      <c r="K11386" s="4" t="s">
        <v>48779</v>
      </c>
      <c r="L11386">
        <v>-354.694854736328</v>
      </c>
      <c r="M11386">
        <v>0.328369140625</v>
      </c>
      <c r="N11386">
        <v>-0.755615234375</v>
      </c>
      <c r="O11386">
        <v>1.713134765625</v>
      </c>
      <c r="P11386">
        <v>0</v>
      </c>
      <c r="Q11386" t="s">
        <v>19</v>
      </c>
    </row>
    <row r="11387" spans="2:17">
      <c r="B11387">
        <v>26837</v>
      </c>
      <c r="C11387">
        <v>1598862973</v>
      </c>
      <c r="D11387">
        <v>-87.8529586791992</v>
      </c>
      <c r="E11387" s="2">
        <v>24.7510910034179</v>
      </c>
      <c r="F11387" s="4" t="s">
        <v>48780</v>
      </c>
      <c r="G11387">
        <v>-9.18926811218261</v>
      </c>
      <c r="H11387">
        <v>-8.83481121063232</v>
      </c>
      <c r="I11387" s="4" t="s">
        <v>48781</v>
      </c>
      <c r="J11387" s="4" t="s">
        <v>48782</v>
      </c>
      <c r="K11387" s="4" t="s">
        <v>48783</v>
      </c>
      <c r="L11387">
        <v>-354.791290283203</v>
      </c>
      <c r="M11387">
        <v>0.330322265625</v>
      </c>
      <c r="N11387">
        <v>-0.743896484375</v>
      </c>
      <c r="O11387">
        <v>1.71826171875</v>
      </c>
      <c r="P11387">
        <v>0</v>
      </c>
      <c r="Q11387" t="s">
        <v>19</v>
      </c>
    </row>
    <row r="11388" spans="2:17">
      <c r="B11388">
        <v>26838</v>
      </c>
      <c r="C11388">
        <v>1598871306</v>
      </c>
      <c r="D11388">
        <v>-87.7971267700195</v>
      </c>
      <c r="E11388" s="2">
        <v>21.7881507873535</v>
      </c>
      <c r="F11388" s="4" t="s">
        <v>48784</v>
      </c>
      <c r="G11388">
        <v>-8.75585651397705</v>
      </c>
      <c r="H11388">
        <v>-9.18733119964599</v>
      </c>
      <c r="I11388" s="4" t="s">
        <v>48785</v>
      </c>
      <c r="J11388" s="4" t="s">
        <v>48786</v>
      </c>
      <c r="K11388" s="4" t="s">
        <v>48787</v>
      </c>
      <c r="L11388">
        <v>-355.661804199218</v>
      </c>
      <c r="M11388">
        <v>0.3310546875</v>
      </c>
      <c r="N11388">
        <v>-0.724365234375</v>
      </c>
      <c r="O11388">
        <v>1.732421875</v>
      </c>
      <c r="P11388">
        <v>0</v>
      </c>
      <c r="Q11388" t="s">
        <v>19</v>
      </c>
    </row>
    <row r="11389" spans="2:17">
      <c r="B11389">
        <v>26839</v>
      </c>
      <c r="C11389">
        <v>1598879639</v>
      </c>
      <c r="D11389">
        <v>-87.7352447509765</v>
      </c>
      <c r="E11389" s="2">
        <v>18.8151912689209</v>
      </c>
      <c r="F11389" s="4" t="s">
        <v>48788</v>
      </c>
      <c r="G11389">
        <v>-8.23964118957519</v>
      </c>
      <c r="H11389">
        <v>-9.64130973815918</v>
      </c>
      <c r="I11389" s="4" t="s">
        <v>48789</v>
      </c>
      <c r="J11389" s="4" t="s">
        <v>48790</v>
      </c>
      <c r="K11389" s="4" t="s">
        <v>48791</v>
      </c>
      <c r="L11389">
        <v>-356.391448974609</v>
      </c>
      <c r="M11389">
        <v>0.327392578125</v>
      </c>
      <c r="N11389">
        <v>-0.706298828125</v>
      </c>
      <c r="O11389">
        <v>1.735595703125</v>
      </c>
      <c r="P11389">
        <v>0</v>
      </c>
      <c r="Q11389" t="s">
        <v>19</v>
      </c>
    </row>
    <row r="11390" spans="2:17">
      <c r="B11390">
        <v>26840</v>
      </c>
      <c r="C11390">
        <v>1598887972</v>
      </c>
      <c r="D11390">
        <v>-87.6704025268554</v>
      </c>
      <c r="E11390" s="2">
        <v>15.8368558883667</v>
      </c>
      <c r="F11390" s="4" t="s">
        <v>48792</v>
      </c>
      <c r="G11390">
        <v>-7.83393239974975</v>
      </c>
      <c r="H11390">
        <v>-9.50239562988281</v>
      </c>
      <c r="I11390" s="4" t="s">
        <v>48793</v>
      </c>
      <c r="J11390" s="4" t="s">
        <v>48794</v>
      </c>
      <c r="K11390" s="4" t="s">
        <v>48795</v>
      </c>
      <c r="L11390">
        <v>-357.514434814453</v>
      </c>
      <c r="M11390">
        <v>0.32666015625</v>
      </c>
      <c r="N11390">
        <v>-0.681396484375</v>
      </c>
      <c r="O11390">
        <v>1.732666015625</v>
      </c>
      <c r="P11390">
        <v>0</v>
      </c>
      <c r="Q11390" t="s">
        <v>19</v>
      </c>
    </row>
    <row r="11391" spans="2:17">
      <c r="B11391">
        <v>26841</v>
      </c>
      <c r="C11391">
        <v>1598896305</v>
      </c>
      <c r="D11391">
        <v>-87.6005172729492</v>
      </c>
      <c r="E11391" s="2">
        <v>12.844500541687</v>
      </c>
      <c r="F11391" s="4" t="s">
        <v>48796</v>
      </c>
      <c r="G11391">
        <v>-7.41745328903198</v>
      </c>
      <c r="H11391">
        <v>-9.62398529052734</v>
      </c>
      <c r="I11391" s="4" t="s">
        <v>48797</v>
      </c>
      <c r="J11391" s="4" t="s">
        <v>48798</v>
      </c>
      <c r="K11391" s="4" t="s">
        <v>48799</v>
      </c>
      <c r="L11391">
        <v>-358.68994140625</v>
      </c>
      <c r="M11391">
        <v>0.31787109375</v>
      </c>
      <c r="N11391">
        <v>-0.6572265625</v>
      </c>
      <c r="O11391">
        <v>1.71337890625</v>
      </c>
      <c r="P11391">
        <v>0</v>
      </c>
      <c r="Q11391" t="s">
        <v>19</v>
      </c>
    </row>
    <row r="11392" spans="2:17">
      <c r="B11392">
        <v>26842</v>
      </c>
      <c r="C11392">
        <v>1598904638</v>
      </c>
      <c r="D11392">
        <v>-87.5261535644531</v>
      </c>
      <c r="E11392" s="2">
        <v>9.85047626495361</v>
      </c>
      <c r="F11392" s="4" t="s">
        <v>48800</v>
      </c>
      <c r="G11392">
        <v>-6.86915254592895</v>
      </c>
      <c r="H11392">
        <v>-9.89908695220947</v>
      </c>
      <c r="I11392" s="4" t="s">
        <v>48801</v>
      </c>
      <c r="J11392" s="4" t="s">
        <v>48802</v>
      </c>
      <c r="K11392" s="4" t="s">
        <v>48803</v>
      </c>
      <c r="L11392">
        <v>-359.424621582031</v>
      </c>
      <c r="M11392">
        <v>0.305908203125</v>
      </c>
      <c r="N11392">
        <v>-0.635498046875</v>
      </c>
      <c r="O11392">
        <v>1.6865234375</v>
      </c>
      <c r="P11392">
        <v>0</v>
      </c>
      <c r="Q11392" t="s">
        <v>19</v>
      </c>
    </row>
    <row r="11393" spans="2:17">
      <c r="B11393">
        <v>26843</v>
      </c>
      <c r="C11393">
        <v>1598912971</v>
      </c>
      <c r="D11393">
        <v>-87.4475784301757</v>
      </c>
      <c r="E11393" s="2">
        <v>6.8439655303955</v>
      </c>
      <c r="F11393" s="4" t="s">
        <v>48804</v>
      </c>
      <c r="G11393">
        <v>-6.42865228652954</v>
      </c>
      <c r="H11393">
        <v>-9.52785205841064</v>
      </c>
      <c r="I11393" s="4" t="s">
        <v>48805</v>
      </c>
      <c r="J11393" s="4" t="s">
        <v>48806</v>
      </c>
      <c r="K11393" s="4" t="s">
        <v>48807</v>
      </c>
      <c r="L11393">
        <v>-360.258239746093</v>
      </c>
      <c r="M11393">
        <v>0.29736328125</v>
      </c>
      <c r="N11393">
        <v>-0.60986328125</v>
      </c>
      <c r="O11393">
        <v>1.657958984375</v>
      </c>
      <c r="P11393">
        <v>0</v>
      </c>
      <c r="Q11393" t="s">
        <v>19</v>
      </c>
    </row>
    <row r="11394" spans="2:17">
      <c r="B11394">
        <v>26844</v>
      </c>
      <c r="C11394">
        <v>1598921304</v>
      </c>
      <c r="D11394">
        <v>-87.3606948852539</v>
      </c>
      <c r="E11394" s="2">
        <v>3.83864402770996</v>
      </c>
      <c r="F11394" s="4" t="s">
        <v>48808</v>
      </c>
      <c r="G11394">
        <v>-5.87293338775634</v>
      </c>
      <c r="H11394">
        <v>-9.74238014221191</v>
      </c>
      <c r="I11394" s="4" t="s">
        <v>48809</v>
      </c>
      <c r="J11394" s="4" t="s">
        <v>48810</v>
      </c>
      <c r="K11394">
        <v>-0.118774056434631</v>
      </c>
      <c r="L11394">
        <v>-360.816497802734</v>
      </c>
      <c r="M11394">
        <v>0.29345703125</v>
      </c>
      <c r="N11394">
        <v>-0.59130859375</v>
      </c>
      <c r="O11394">
        <v>1.62890625</v>
      </c>
      <c r="P11394">
        <v>0</v>
      </c>
      <c r="Q11394" t="s">
        <v>19</v>
      </c>
    </row>
    <row r="11395" spans="2:17">
      <c r="B11395">
        <v>26845</v>
      </c>
      <c r="C11395">
        <v>1598929637</v>
      </c>
      <c r="D11395">
        <v>-87.2681655883789</v>
      </c>
      <c r="E11395" s="2">
        <v>0.825728476047515</v>
      </c>
      <c r="F11395" s="4" t="s">
        <v>48811</v>
      </c>
      <c r="G11395">
        <v>-5.33714914321899</v>
      </c>
      <c r="H11395">
        <v>-9.79799652099609</v>
      </c>
      <c r="I11395" s="4" t="s">
        <v>48812</v>
      </c>
      <c r="J11395" s="4" t="s">
        <v>48813</v>
      </c>
      <c r="K11395">
        <v>-0.144135028123855</v>
      </c>
      <c r="L11395">
        <v>-360.780090332031</v>
      </c>
      <c r="M11395">
        <v>0.289306640625</v>
      </c>
      <c r="N11395">
        <v>-0.571044921875</v>
      </c>
      <c r="O11395">
        <v>1.59423828125</v>
      </c>
      <c r="P11395">
        <v>0</v>
      </c>
      <c r="Q11395" t="s">
        <v>19</v>
      </c>
    </row>
    <row r="11396" spans="2:17">
      <c r="B11396">
        <v>26846</v>
      </c>
      <c r="C11396">
        <v>1598937970</v>
      </c>
      <c r="D11396">
        <v>-87.1699676513671</v>
      </c>
      <c r="E11396">
        <v>-2.18686938285827</v>
      </c>
      <c r="F11396" s="4" t="s">
        <v>48814</v>
      </c>
      <c r="G11396">
        <v>-4.87905693054199</v>
      </c>
      <c r="H11396">
        <v>-9.55024051666259</v>
      </c>
      <c r="I11396" s="4" t="s">
        <v>48815</v>
      </c>
      <c r="J11396" s="4" t="s">
        <v>48816</v>
      </c>
      <c r="K11396" s="4" t="s">
        <v>48817</v>
      </c>
      <c r="L11396">
        <v>-361.749969482421</v>
      </c>
      <c r="M11396">
        <v>0.283203125</v>
      </c>
      <c r="N11396">
        <v>-0.5546875</v>
      </c>
      <c r="O11396">
        <v>1.57421875</v>
      </c>
      <c r="P11396">
        <v>0</v>
      </c>
      <c r="Q11396" t="s">
        <v>19</v>
      </c>
    </row>
    <row r="11397" spans="2:17">
      <c r="B11397">
        <v>26847</v>
      </c>
      <c r="C11397">
        <v>1598946303</v>
      </c>
      <c r="D11397">
        <v>-87.0592193603515</v>
      </c>
      <c r="E11397">
        <v>-5.21456956863403</v>
      </c>
      <c r="F11397" s="4" t="s">
        <v>48818</v>
      </c>
      <c r="G11397">
        <v>-4.37003374099731</v>
      </c>
      <c r="H11397">
        <v>-9.64013385772705</v>
      </c>
      <c r="I11397" s="4" t="s">
        <v>48819</v>
      </c>
      <c r="J11397" s="4" t="s">
        <v>48820</v>
      </c>
      <c r="K11397">
        <v>-0.0586761832237243</v>
      </c>
      <c r="L11397">
        <v>-361.990325927734</v>
      </c>
      <c r="M11397">
        <v>0.27490234375</v>
      </c>
      <c r="N11397">
        <v>-0.533447265625</v>
      </c>
      <c r="O11397">
        <v>1.55078125</v>
      </c>
      <c r="P11397">
        <v>0</v>
      </c>
      <c r="Q11397" t="s">
        <v>19</v>
      </c>
    </row>
    <row r="11398" spans="2:17">
      <c r="B11398">
        <v>26848</v>
      </c>
      <c r="C11398">
        <v>1598954636</v>
      </c>
      <c r="D11398">
        <v>-86.9418106079101</v>
      </c>
      <c r="E11398">
        <v>-8.22500610351562</v>
      </c>
      <c r="F11398" s="4" t="s">
        <v>48821</v>
      </c>
      <c r="G11398">
        <v>-3.82332730293273</v>
      </c>
      <c r="H11398">
        <v>-9.45950317382812</v>
      </c>
      <c r="I11398" s="4" t="s">
        <v>48822</v>
      </c>
      <c r="J11398" s="4" t="s">
        <v>48823</v>
      </c>
      <c r="K11398">
        <v>-0.0729705616831779</v>
      </c>
      <c r="L11398">
        <v>-361.556518554687</v>
      </c>
      <c r="M11398">
        <v>0.27197265625</v>
      </c>
      <c r="N11398">
        <v>-0.5126953125</v>
      </c>
      <c r="O11398">
        <v>1.517578125</v>
      </c>
      <c r="P11398">
        <v>0</v>
      </c>
      <c r="Q11398" t="s">
        <v>19</v>
      </c>
    </row>
    <row r="11399" spans="2:17">
      <c r="B11399">
        <v>26849</v>
      </c>
      <c r="C11399">
        <v>1598962969</v>
      </c>
      <c r="D11399">
        <v>-86.8129272460937</v>
      </c>
      <c r="E11399">
        <v>-11.267819404602</v>
      </c>
      <c r="F11399" s="4" t="s">
        <v>48824</v>
      </c>
      <c r="G11399">
        <v>-3.34184622764587</v>
      </c>
      <c r="H11399">
        <v>-8.96742057800293</v>
      </c>
      <c r="I11399" s="4" t="s">
        <v>48825</v>
      </c>
      <c r="J11399" s="4" t="s">
        <v>48826</v>
      </c>
      <c r="K11399">
        <v>-0.141983285546302</v>
      </c>
      <c r="L11399">
        <v>-361.483123779296</v>
      </c>
      <c r="M11399">
        <v>0.261474609375</v>
      </c>
      <c r="N11399">
        <v>-0.48876953125</v>
      </c>
      <c r="O11399">
        <v>1.47216796875</v>
      </c>
      <c r="P11399">
        <v>0</v>
      </c>
      <c r="Q11399" t="s">
        <v>19</v>
      </c>
    </row>
    <row r="11400" spans="2:17">
      <c r="B11400">
        <v>26850</v>
      </c>
      <c r="C11400">
        <v>1598971302</v>
      </c>
      <c r="D11400">
        <v>-86.6728897094726</v>
      </c>
      <c r="E11400">
        <v>-14.2746315002441</v>
      </c>
      <c r="F11400" s="4" t="s">
        <v>48827</v>
      </c>
      <c r="G11400">
        <v>-2.862313747406</v>
      </c>
      <c r="H11400">
        <v>-9.27447986602783</v>
      </c>
      <c r="I11400" s="4" t="s">
        <v>48828</v>
      </c>
      <c r="J11400" s="4" t="s">
        <v>48829</v>
      </c>
      <c r="K11400">
        <v>-0.161093652248382</v>
      </c>
      <c r="L11400">
        <v>-361.203002929687</v>
      </c>
      <c r="M11400">
        <v>0.25048828125</v>
      </c>
      <c r="N11400">
        <v>-0.45849609375</v>
      </c>
      <c r="O11400">
        <v>1.43359375</v>
      </c>
      <c r="P11400">
        <v>0</v>
      </c>
      <c r="Q11400" t="s">
        <v>19</v>
      </c>
    </row>
    <row r="11401" spans="2:17">
      <c r="B11401">
        <v>26851</v>
      </c>
      <c r="C11401">
        <v>1598979635</v>
      </c>
      <c r="D11401">
        <v>-86.513069152832</v>
      </c>
      <c r="E11401">
        <v>-17.4908485412597</v>
      </c>
      <c r="F11401" s="4" t="s">
        <v>48830</v>
      </c>
      <c r="G11401">
        <v>-2.38036561012268</v>
      </c>
      <c r="H11401">
        <v>-9.09176921844482</v>
      </c>
      <c r="I11401" s="4" t="s">
        <v>48831</v>
      </c>
      <c r="J11401" s="4" t="s">
        <v>48832</v>
      </c>
      <c r="K11401">
        <v>-0.169624149799346</v>
      </c>
      <c r="L11401">
        <v>-360.792388916015</v>
      </c>
      <c r="M11401">
        <v>0.23974609375</v>
      </c>
      <c r="N11401">
        <v>-0.43115234375</v>
      </c>
      <c r="O11401">
        <v>1.3798828125</v>
      </c>
      <c r="P11401">
        <v>0</v>
      </c>
      <c r="Q11401" t="s">
        <v>19</v>
      </c>
    </row>
    <row r="11402" spans="2:17">
      <c r="B11402">
        <v>26852</v>
      </c>
      <c r="C11402">
        <v>1598987968</v>
      </c>
      <c r="D11402">
        <v>-86.3453750610351</v>
      </c>
      <c r="E11402">
        <v>-20.4973640441894</v>
      </c>
      <c r="F11402" s="4" t="s">
        <v>48833</v>
      </c>
      <c r="G11402">
        <v>-1.88353931903839</v>
      </c>
      <c r="H11402">
        <v>-8.67804145812988</v>
      </c>
      <c r="I11402" s="4" t="s">
        <v>48834</v>
      </c>
      <c r="J11402" s="4" t="s">
        <v>48835</v>
      </c>
      <c r="K11402">
        <v>-0.131608292460441</v>
      </c>
      <c r="L11402">
        <v>-361.285003662109</v>
      </c>
      <c r="M11402">
        <v>0.22607421875</v>
      </c>
      <c r="N11402">
        <v>-0.406494140625</v>
      </c>
      <c r="O11402">
        <v>1.330322265625</v>
      </c>
      <c r="P11402">
        <v>0</v>
      </c>
      <c r="Q11402" t="s">
        <v>19</v>
      </c>
    </row>
    <row r="11403" spans="2:17">
      <c r="B11403">
        <v>26853</v>
      </c>
      <c r="C11403">
        <v>1598996301</v>
      </c>
      <c r="D11403">
        <v>-86.1577911376953</v>
      </c>
      <c r="E11403">
        <v>-23.6004695892334</v>
      </c>
      <c r="F11403" s="4" t="s">
        <v>48836</v>
      </c>
      <c r="G11403">
        <v>-1.34052658081054</v>
      </c>
      <c r="H11403">
        <v>-8.77368545532226</v>
      </c>
      <c r="I11403" s="4" t="s">
        <v>48837</v>
      </c>
      <c r="J11403" s="4" t="s">
        <v>48838</v>
      </c>
      <c r="K11403">
        <v>-0.349687367677688</v>
      </c>
      <c r="L11403">
        <v>-360.822601318359</v>
      </c>
      <c r="M11403">
        <v>0.2119140625</v>
      </c>
      <c r="N11403">
        <v>-0.37939453125</v>
      </c>
      <c r="O11403">
        <v>1.2822265625</v>
      </c>
      <c r="P11403">
        <v>0</v>
      </c>
      <c r="Q11403" t="s">
        <v>19</v>
      </c>
    </row>
    <row r="11404" spans="2:17">
      <c r="B11404">
        <v>26854</v>
      </c>
      <c r="C11404">
        <v>1599004634</v>
      </c>
      <c r="D11404">
        <v>-85.9593505859375</v>
      </c>
      <c r="E11404">
        <v>-26.6017456054687</v>
      </c>
      <c r="F11404" s="4" t="s">
        <v>48839</v>
      </c>
      <c r="G11404">
        <v>-0.963041841983795</v>
      </c>
      <c r="H11404">
        <v>-8.49534797668457</v>
      </c>
      <c r="I11404" s="4" t="s">
        <v>48840</v>
      </c>
      <c r="J11404" s="4" t="s">
        <v>48841</v>
      </c>
      <c r="K11404">
        <v>-0.211354553699493</v>
      </c>
      <c r="L11404">
        <v>-360.800506591796</v>
      </c>
      <c r="M11404">
        <v>0.205322265625</v>
      </c>
      <c r="N11404">
        <v>-0.354736328125</v>
      </c>
      <c r="O11404">
        <v>1.23583984375</v>
      </c>
      <c r="P11404">
        <v>0</v>
      </c>
      <c r="Q11404" t="s">
        <v>19</v>
      </c>
    </row>
    <row r="11405" spans="2:17">
      <c r="B11405">
        <v>26855</v>
      </c>
      <c r="C11405">
        <v>1599012967</v>
      </c>
      <c r="D11405">
        <v>-85.7389526367187</v>
      </c>
      <c r="E11405">
        <v>-29.6165313720703</v>
      </c>
      <c r="F11405" s="4" t="s">
        <v>48842</v>
      </c>
      <c r="G11405">
        <v>-0.499587029218673</v>
      </c>
      <c r="H11405">
        <v>-8.04519748687744</v>
      </c>
      <c r="I11405" s="4" t="s">
        <v>48843</v>
      </c>
      <c r="J11405" s="4" t="s">
        <v>48844</v>
      </c>
      <c r="K11405">
        <v>-0.143776386976242</v>
      </c>
      <c r="L11405">
        <v>-360.835540771484</v>
      </c>
      <c r="M11405">
        <v>0.19287109375</v>
      </c>
      <c r="N11405">
        <v>-0.331787109375</v>
      </c>
      <c r="O11405">
        <v>1.1962890625</v>
      </c>
      <c r="P11405">
        <v>0</v>
      </c>
      <c r="Q11405" t="s">
        <v>19</v>
      </c>
    </row>
    <row r="11406" spans="2:17">
      <c r="B11406">
        <v>26856</v>
      </c>
      <c r="C11406">
        <v>1599021300</v>
      </c>
      <c r="D11406">
        <v>-85.4998550415039</v>
      </c>
      <c r="E11406">
        <v>-32.615795135498</v>
      </c>
      <c r="F11406" s="4" t="s">
        <v>48845</v>
      </c>
      <c r="G11406">
        <v>-0.0308146495372056</v>
      </c>
      <c r="H11406">
        <v>-7.87588453292846</v>
      </c>
      <c r="I11406" s="4" t="s">
        <v>48846</v>
      </c>
      <c r="J11406" s="4" t="s">
        <v>48847</v>
      </c>
      <c r="K11406">
        <v>-0.380812138319015</v>
      </c>
      <c r="L11406">
        <v>-360.744995117187</v>
      </c>
      <c r="M11406">
        <v>0.1796875</v>
      </c>
      <c r="N11406">
        <v>-0.3037109375</v>
      </c>
      <c r="O11406">
        <v>1.1396484375</v>
      </c>
      <c r="P11406">
        <v>0</v>
      </c>
      <c r="Q11406" t="s">
        <v>19</v>
      </c>
    </row>
    <row r="11407" spans="2:17">
      <c r="B11407">
        <v>26857</v>
      </c>
      <c r="C11407">
        <v>1599029633</v>
      </c>
      <c r="D11407">
        <v>-85.2352294921875</v>
      </c>
      <c r="E11407">
        <v>-35.6192932128906</v>
      </c>
      <c r="F11407" s="4" t="s">
        <v>48848</v>
      </c>
      <c r="G11407" s="4" t="s">
        <v>48849</v>
      </c>
      <c r="H11407">
        <v>-7.5374002456665</v>
      </c>
      <c r="I11407" s="4" t="s">
        <v>48850</v>
      </c>
      <c r="J11407" s="4" t="s">
        <v>48851</v>
      </c>
      <c r="K11407">
        <v>-0.374971389770507</v>
      </c>
      <c r="L11407">
        <v>-360.769409179687</v>
      </c>
      <c r="M11407">
        <v>0.158935546875</v>
      </c>
      <c r="N11407">
        <v>-0.27734375</v>
      </c>
      <c r="O11407">
        <v>1.084228515625</v>
      </c>
      <c r="P11407">
        <v>0</v>
      </c>
      <c r="Q11407" t="s">
        <v>19</v>
      </c>
    </row>
    <row r="11408" spans="2:17">
      <c r="B11408">
        <v>26858</v>
      </c>
      <c r="C11408">
        <v>1599037966</v>
      </c>
      <c r="D11408">
        <v>-84.9396209716796</v>
      </c>
      <c r="E11408">
        <v>-38.6145668029785</v>
      </c>
      <c r="F11408" s="4" t="s">
        <v>48852</v>
      </c>
      <c r="G11408" s="4" t="s">
        <v>48853</v>
      </c>
      <c r="H11408">
        <v>-7.35383605957031</v>
      </c>
      <c r="I11408" s="4" t="s">
        <v>48854</v>
      </c>
      <c r="J11408" s="4" t="s">
        <v>48855</v>
      </c>
      <c r="K11408">
        <v>-0.43476191163063</v>
      </c>
      <c r="L11408">
        <v>-360.525909423828</v>
      </c>
      <c r="M11408">
        <v>0.1357421875</v>
      </c>
      <c r="N11408">
        <v>-0.25048828125</v>
      </c>
      <c r="O11408">
        <v>1.01708984375</v>
      </c>
      <c r="P11408">
        <v>0</v>
      </c>
      <c r="Q11408" t="s">
        <v>19</v>
      </c>
    </row>
    <row r="11409" spans="2:17">
      <c r="B11409">
        <v>26859</v>
      </c>
      <c r="C11409">
        <v>1599046299</v>
      </c>
      <c r="D11409">
        <v>-84.6099014282226</v>
      </c>
      <c r="E11409">
        <v>-41.607852935791</v>
      </c>
      <c r="F11409" s="4" t="s">
        <v>48856</v>
      </c>
      <c r="G11409" s="4" t="s">
        <v>48857</v>
      </c>
      <c r="H11409">
        <v>-6.70935678482055</v>
      </c>
      <c r="I11409" s="4" t="s">
        <v>48858</v>
      </c>
      <c r="J11409" s="4" t="s">
        <v>48859</v>
      </c>
      <c r="K11409">
        <v>-0.527393400669097</v>
      </c>
      <c r="L11409">
        <v>-360.172668457031</v>
      </c>
      <c r="M11409">
        <v>0.117431640625</v>
      </c>
      <c r="N11409">
        <v>-0.224853515625</v>
      </c>
      <c r="O11409">
        <v>0.9521484375</v>
      </c>
      <c r="P11409">
        <v>0</v>
      </c>
      <c r="Q11409" t="s">
        <v>19</v>
      </c>
    </row>
    <row r="11410" spans="2:17">
      <c r="B11410">
        <v>26860</v>
      </c>
      <c r="C11410">
        <v>1599054632</v>
      </c>
      <c r="D11410">
        <v>-84.2368469238281</v>
      </c>
      <c r="E11410">
        <v>-44.5988807678222</v>
      </c>
      <c r="F11410" s="4" t="s">
        <v>48860</v>
      </c>
      <c r="G11410" s="4" t="s">
        <v>48861</v>
      </c>
      <c r="H11410">
        <v>-6.51703643798828</v>
      </c>
      <c r="I11410" s="4" t="s">
        <v>48862</v>
      </c>
      <c r="J11410" s="4" t="s">
        <v>48863</v>
      </c>
      <c r="K11410">
        <v>-0.539177358150482</v>
      </c>
      <c r="L11410">
        <v>-360.379699707031</v>
      </c>
      <c r="M11410">
        <v>0.095947265625</v>
      </c>
      <c r="N11410">
        <v>-0.211181640625</v>
      </c>
      <c r="O11410">
        <v>0.89404296875</v>
      </c>
      <c r="P11410">
        <v>0</v>
      </c>
      <c r="Q11410" t="s">
        <v>19</v>
      </c>
    </row>
    <row r="11411" spans="2:17">
      <c r="B11411">
        <v>26861</v>
      </c>
      <c r="C11411">
        <v>1599062965</v>
      </c>
      <c r="D11411">
        <v>-83.80810546875</v>
      </c>
      <c r="E11411">
        <v>-47.5863380432128</v>
      </c>
      <c r="F11411" s="4" t="s">
        <v>48864</v>
      </c>
      <c r="G11411" s="4" t="s">
        <v>48865</v>
      </c>
      <c r="H11411">
        <v>-6.0501275062561</v>
      </c>
      <c r="I11411" s="4" t="s">
        <v>48866</v>
      </c>
      <c r="J11411" s="4" t="s">
        <v>48867</v>
      </c>
      <c r="K11411">
        <v>-0.139165237545967</v>
      </c>
      <c r="L11411">
        <v>-360.093170166015</v>
      </c>
      <c r="M11411">
        <v>0.07275390625</v>
      </c>
      <c r="N11411">
        <v>-0.197998046875</v>
      </c>
      <c r="O11411">
        <v>0.83740234375</v>
      </c>
      <c r="P11411">
        <v>0</v>
      </c>
      <c r="Q11411" t="s">
        <v>19</v>
      </c>
    </row>
    <row r="11412" spans="2:17">
      <c r="B11412">
        <v>26862</v>
      </c>
      <c r="C11412">
        <v>1599071298</v>
      </c>
      <c r="D11412">
        <v>-83.3129043579101</v>
      </c>
      <c r="E11412">
        <v>-50.5610237121582</v>
      </c>
      <c r="F11412" s="4" t="s">
        <v>48868</v>
      </c>
      <c r="G11412" s="4" t="s">
        <v>48869</v>
      </c>
      <c r="H11412">
        <v>-5.4891676902771</v>
      </c>
      <c r="I11412" s="4" t="s">
        <v>48870</v>
      </c>
      <c r="J11412" s="4" t="s">
        <v>48871</v>
      </c>
      <c r="K11412" s="4" t="s">
        <v>48872</v>
      </c>
      <c r="L11412">
        <v>-359.07421875</v>
      </c>
      <c r="M11412">
        <v>0.0546875</v>
      </c>
      <c r="N11412">
        <v>-0.18408203125</v>
      </c>
      <c r="O11412">
        <v>0.7880859375</v>
      </c>
      <c r="P11412">
        <v>0</v>
      </c>
      <c r="Q11412" t="s">
        <v>19</v>
      </c>
    </row>
    <row r="11413" spans="2:17">
      <c r="B11413">
        <v>26863</v>
      </c>
      <c r="C11413">
        <v>1599079631</v>
      </c>
      <c r="D11413">
        <v>-82.7292938232421</v>
      </c>
      <c r="E11413">
        <v>-53.5286712646484</v>
      </c>
      <c r="F11413" s="4" t="s">
        <v>48873</v>
      </c>
      <c r="G11413" s="4" t="s">
        <v>48874</v>
      </c>
      <c r="H11413">
        <v>-5.24223041534423</v>
      </c>
      <c r="I11413" s="4" t="s">
        <v>48875</v>
      </c>
      <c r="J11413" s="4" t="s">
        <v>48876</v>
      </c>
      <c r="K11413" s="4" t="s">
        <v>48877</v>
      </c>
      <c r="L11413">
        <v>-358.603118896484</v>
      </c>
      <c r="M11413">
        <v>0.038818359375</v>
      </c>
      <c r="N11413">
        <v>-0.168701171875</v>
      </c>
      <c r="O11413">
        <v>0.739990234375</v>
      </c>
      <c r="P11413">
        <v>0</v>
      </c>
      <c r="Q11413" t="s">
        <v>19</v>
      </c>
    </row>
    <row r="11414" spans="2:17">
      <c r="B11414">
        <v>26864</v>
      </c>
      <c r="C11414">
        <v>1599087964</v>
      </c>
      <c r="D11414">
        <v>-82.0379867553711</v>
      </c>
      <c r="E11414">
        <v>-56.4856071472168</v>
      </c>
      <c r="F11414" s="4" t="s">
        <v>48878</v>
      </c>
      <c r="G11414" s="4" t="s">
        <v>48879</v>
      </c>
      <c r="H11414">
        <v>-4.94130849838256</v>
      </c>
      <c r="I11414" s="4" t="s">
        <v>48880</v>
      </c>
      <c r="J11414" s="4" t="s">
        <v>48881</v>
      </c>
      <c r="K11414" s="4" t="s">
        <v>48882</v>
      </c>
      <c r="L11414">
        <v>-358.008728027343</v>
      </c>
      <c r="M11414">
        <v>0.01806640625</v>
      </c>
      <c r="N11414">
        <v>-0.156982421875</v>
      </c>
      <c r="O11414">
        <v>0.696533203125</v>
      </c>
      <c r="P11414">
        <v>0</v>
      </c>
      <c r="Q11414" t="s">
        <v>19</v>
      </c>
    </row>
    <row r="11415" spans="2:17">
      <c r="B11415">
        <v>26865</v>
      </c>
      <c r="C11415">
        <v>1599096297</v>
      </c>
      <c r="D11415">
        <v>-81.2147903442382</v>
      </c>
      <c r="E11415">
        <v>-59.4364700317382</v>
      </c>
      <c r="F11415" s="4" t="s">
        <v>48883</v>
      </c>
      <c r="G11415" s="4" t="s">
        <v>48884</v>
      </c>
      <c r="H11415">
        <v>-4.31152629852294</v>
      </c>
      <c r="I11415" s="4" t="s">
        <v>48885</v>
      </c>
      <c r="J11415" s="4" t="s">
        <v>48886</v>
      </c>
      <c r="K11415" s="4" t="s">
        <v>48887</v>
      </c>
      <c r="L11415">
        <v>-357.927856445312</v>
      </c>
      <c r="M11415">
        <v>-0.001708984375</v>
      </c>
      <c r="N11415">
        <v>-0.14892578125</v>
      </c>
      <c r="O11415">
        <v>0.645751953125</v>
      </c>
      <c r="P11415">
        <v>0</v>
      </c>
      <c r="Q11415" t="s">
        <v>19</v>
      </c>
    </row>
    <row r="11416" spans="2:17">
      <c r="B11416">
        <v>26866</v>
      </c>
      <c r="C11416">
        <v>1599104630</v>
      </c>
      <c r="D11416">
        <v>-80.2207717895507</v>
      </c>
      <c r="E11416">
        <v>-62.3744087219238</v>
      </c>
      <c r="F11416" s="4" t="s">
        <v>48888</v>
      </c>
      <c r="G11416" s="4" t="s">
        <v>48889</v>
      </c>
      <c r="H11416">
        <v>-3.87009525299072</v>
      </c>
      <c r="I11416" s="4" t="s">
        <v>48890</v>
      </c>
      <c r="J11416" s="4" t="s">
        <v>48891</v>
      </c>
      <c r="K11416" s="4" t="s">
        <v>48892</v>
      </c>
      <c r="L11416">
        <v>-357.326477050781</v>
      </c>
      <c r="M11416">
        <v>-0.026123046875</v>
      </c>
      <c r="N11416">
        <v>-0.143310546875</v>
      </c>
      <c r="O11416">
        <v>0.59375</v>
      </c>
      <c r="P11416">
        <v>0</v>
      </c>
      <c r="Q11416" t="s">
        <v>19</v>
      </c>
    </row>
    <row r="11417" spans="2:17">
      <c r="B11417">
        <v>26867</v>
      </c>
      <c r="C11417">
        <v>1599112963</v>
      </c>
      <c r="D11417">
        <v>-78.9932479858398</v>
      </c>
      <c r="E11417">
        <v>-65.2982635498046</v>
      </c>
      <c r="F11417" s="4" t="s">
        <v>48893</v>
      </c>
      <c r="G11417" s="4" t="s">
        <v>48894</v>
      </c>
      <c r="H11417">
        <v>-3.5447609424591</v>
      </c>
      <c r="I11417" s="4" t="s">
        <v>48895</v>
      </c>
      <c r="J11417" s="4" t="s">
        <v>6524</v>
      </c>
      <c r="K11417" s="4" t="s">
        <v>48896</v>
      </c>
      <c r="L11417">
        <v>-356.821655273437</v>
      </c>
      <c r="M11417">
        <v>-0.048828125</v>
      </c>
      <c r="N11417">
        <v>-0.136962890625</v>
      </c>
      <c r="O11417">
        <v>0.5439453125</v>
      </c>
      <c r="P11417">
        <v>0</v>
      </c>
      <c r="Q11417" t="s">
        <v>19</v>
      </c>
    </row>
    <row r="11418" spans="2:17">
      <c r="B11418">
        <v>26868</v>
      </c>
      <c r="C11418">
        <v>1599121296</v>
      </c>
      <c r="D11418">
        <v>-77.4272842407226</v>
      </c>
      <c r="E11418">
        <v>-68.2065734863281</v>
      </c>
      <c r="F11418" s="4" t="s">
        <v>48897</v>
      </c>
      <c r="G11418" s="4" t="s">
        <v>48898</v>
      </c>
      <c r="H11418">
        <v>-3.1080207824707</v>
      </c>
      <c r="I11418" s="4" t="s">
        <v>48899</v>
      </c>
      <c r="J11418" s="4" t="s">
        <v>48900</v>
      </c>
      <c r="K11418" s="4" t="s">
        <v>48901</v>
      </c>
      <c r="L11418">
        <v>-356.881164550781</v>
      </c>
      <c r="M11418">
        <v>-0.065673828125</v>
      </c>
      <c r="N11418">
        <v>-0.136962890625</v>
      </c>
      <c r="O11418">
        <v>0.499267578125</v>
      </c>
      <c r="P11418">
        <v>0</v>
      </c>
      <c r="Q11418" t="s">
        <v>19</v>
      </c>
    </row>
    <row r="11419" spans="2:17">
      <c r="B11419">
        <v>26869</v>
      </c>
      <c r="C11419">
        <v>1599129629</v>
      </c>
      <c r="D11419">
        <v>-75.3512496948242</v>
      </c>
      <c r="E11419">
        <v>-71.0896987915039</v>
      </c>
      <c r="F11419" s="4" t="s">
        <v>48902</v>
      </c>
      <c r="G11419" s="4" t="s">
        <v>48903</v>
      </c>
      <c r="H11419">
        <v>-2.60401844978332</v>
      </c>
      <c r="I11419">
        <v>-0.576262712478637</v>
      </c>
      <c r="J11419" s="4" t="s">
        <v>48904</v>
      </c>
      <c r="K11419" s="4" t="s">
        <v>48905</v>
      </c>
      <c r="L11419">
        <v>-356.935485839843</v>
      </c>
      <c r="M11419">
        <v>-0.083984375</v>
      </c>
      <c r="N11419">
        <v>-0.13623046875</v>
      </c>
      <c r="O11419">
        <v>0.465087890625</v>
      </c>
      <c r="P11419">
        <v>0</v>
      </c>
      <c r="Q11419" t="s">
        <v>19</v>
      </c>
    </row>
    <row r="11420" spans="2:17">
      <c r="B11420">
        <v>26870</v>
      </c>
      <c r="C11420">
        <v>1599137962</v>
      </c>
      <c r="D11420">
        <v>-72.4369888305664</v>
      </c>
      <c r="E11420">
        <v>-73.9299163818359</v>
      </c>
      <c r="F11420">
        <v>-1.10489833354949</v>
      </c>
      <c r="G11420" s="4" t="s">
        <v>48906</v>
      </c>
      <c r="H11420">
        <v>-2.75738787651062</v>
      </c>
      <c r="I11420">
        <v>-0.871338665485382</v>
      </c>
      <c r="J11420" s="4" t="s">
        <v>48907</v>
      </c>
      <c r="K11420" s="4" t="s">
        <v>48908</v>
      </c>
      <c r="L11420">
        <v>-357.425384521484</v>
      </c>
      <c r="M11420">
        <v>-0.099853515625</v>
      </c>
      <c r="N11420">
        <v>-0.142333984375</v>
      </c>
      <c r="O11420">
        <v>0.434326171875</v>
      </c>
      <c r="P11420">
        <v>0</v>
      </c>
      <c r="Q11420" t="s">
        <v>19</v>
      </c>
    </row>
    <row r="11421" spans="2:17">
      <c r="B11421">
        <v>26871</v>
      </c>
      <c r="C11421">
        <v>1599146295</v>
      </c>
      <c r="D11421">
        <v>-68.0968399047851</v>
      </c>
      <c r="E11421">
        <v>-76.7189865112304</v>
      </c>
      <c r="F11421">
        <v>-5.56739568710327</v>
      </c>
      <c r="G11421" s="4" t="s">
        <v>48909</v>
      </c>
      <c r="H11421">
        <v>-2.59422397613525</v>
      </c>
      <c r="I11421" s="4" t="s">
        <v>48910</v>
      </c>
      <c r="J11421" s="4" t="s">
        <v>48911</v>
      </c>
      <c r="K11421" s="4" t="s">
        <v>48912</v>
      </c>
      <c r="L11421">
        <v>-360.395141601562</v>
      </c>
      <c r="M11421">
        <v>-0.114990234375</v>
      </c>
      <c r="N11421">
        <v>-0.146484375</v>
      </c>
      <c r="O11421">
        <v>0.412841796875</v>
      </c>
      <c r="P11421">
        <v>0</v>
      </c>
      <c r="Q11421" t="s">
        <v>19</v>
      </c>
    </row>
    <row r="11422" spans="2:17">
      <c r="B11422">
        <v>26872</v>
      </c>
      <c r="C11422">
        <v>1599154628</v>
      </c>
      <c r="D11422">
        <v>-61.374584197998</v>
      </c>
      <c r="E11422">
        <v>-79.4071273803711</v>
      </c>
      <c r="F11422">
        <v>-12.3843383789062</v>
      </c>
      <c r="G11422" s="4" t="s">
        <v>48913</v>
      </c>
      <c r="H11422">
        <v>-1.9140487909317</v>
      </c>
      <c r="I11422" s="4" t="s">
        <v>48914</v>
      </c>
      <c r="J11422" s="4" t="s">
        <v>48915</v>
      </c>
      <c r="K11422" s="4" t="s">
        <v>48916</v>
      </c>
      <c r="L11422">
        <v>-363.192443847656</v>
      </c>
      <c r="M11422">
        <v>-0.125</v>
      </c>
      <c r="N11422">
        <v>-0.1513671875</v>
      </c>
      <c r="O11422">
        <v>0.39111328125</v>
      </c>
      <c r="P11422">
        <v>0</v>
      </c>
      <c r="Q11422" t="s">
        <v>19</v>
      </c>
    </row>
    <row r="11423" spans="2:17">
      <c r="B11423">
        <v>26873</v>
      </c>
      <c r="C11423">
        <v>1599162961</v>
      </c>
      <c r="D11423">
        <v>-50.2854232788085</v>
      </c>
      <c r="E11423">
        <v>-81.8685607910156</v>
      </c>
      <c r="F11423">
        <v>-23.5514411926269</v>
      </c>
      <c r="G11423" s="4" t="s">
        <v>48917</v>
      </c>
      <c r="H11423">
        <v>-1.25187695026397</v>
      </c>
      <c r="I11423" s="4" t="s">
        <v>48918</v>
      </c>
      <c r="J11423" s="4" t="s">
        <v>48919</v>
      </c>
      <c r="K11423" s="4" t="s">
        <v>48920</v>
      </c>
      <c r="L11423">
        <v>-365.280334472656</v>
      </c>
      <c r="M11423">
        <v>-0.13916015625</v>
      </c>
      <c r="N11423">
        <v>-0.156494140625</v>
      </c>
      <c r="O11423">
        <v>0.356689453125</v>
      </c>
      <c r="P11423">
        <v>0</v>
      </c>
      <c r="Q11423" t="s">
        <v>19</v>
      </c>
    </row>
    <row r="11424" spans="2:17">
      <c r="B11424">
        <v>26874</v>
      </c>
      <c r="C11424">
        <v>1599171294</v>
      </c>
      <c r="D11424">
        <v>-30.9751853942871</v>
      </c>
      <c r="E11424">
        <v>-83.8046035766601</v>
      </c>
      <c r="F11424">
        <v>-42.9259719848632</v>
      </c>
      <c r="G11424" s="4" t="s">
        <v>48921</v>
      </c>
      <c r="H11424">
        <v>-0.640551149845123</v>
      </c>
      <c r="I11424" s="4" t="s">
        <v>48922</v>
      </c>
      <c r="J11424" s="4" t="s">
        <v>48923</v>
      </c>
      <c r="K11424" s="4" t="s">
        <v>48924</v>
      </c>
      <c r="L11424">
        <v>-367.981811523437</v>
      </c>
      <c r="M11424">
        <v>-0.1533203125</v>
      </c>
      <c r="N11424">
        <v>-0.155517578125</v>
      </c>
      <c r="O11424">
        <v>0.329345703125</v>
      </c>
      <c r="P11424">
        <v>0</v>
      </c>
      <c r="Q11424" t="s">
        <v>19</v>
      </c>
    </row>
    <row r="11425" spans="2:17">
      <c r="B11425">
        <v>26875</v>
      </c>
      <c r="C11425">
        <v>1599179627</v>
      </c>
      <c r="D11425">
        <v>-1.41584801673889</v>
      </c>
      <c r="E11425">
        <v>-84.6108245849609</v>
      </c>
      <c r="F11425">
        <v>-72.5186614990234</v>
      </c>
      <c r="G11425" s="4" t="s">
        <v>48925</v>
      </c>
      <c r="H11425" s="4" t="s">
        <v>48926</v>
      </c>
      <c r="I11425" s="4" t="s">
        <v>48927</v>
      </c>
      <c r="J11425" s="4" t="s">
        <v>48928</v>
      </c>
      <c r="K11425" s="4" t="s">
        <v>48929</v>
      </c>
      <c r="L11425">
        <v>-366.361999511718</v>
      </c>
      <c r="M11425">
        <v>-0.17333984375</v>
      </c>
      <c r="N11425">
        <v>-0.166259765625</v>
      </c>
      <c r="O11425">
        <v>0.301025390625</v>
      </c>
      <c r="P11425">
        <v>0</v>
      </c>
      <c r="Q11425" t="s">
        <v>19</v>
      </c>
    </row>
    <row r="11426" spans="2:17">
      <c r="B11426">
        <v>26876</v>
      </c>
      <c r="C11426">
        <v>1599187960</v>
      </c>
      <c r="D11426" s="4" t="s">
        <v>48930</v>
      </c>
      <c r="E11426">
        <v>-83.8306427001953</v>
      </c>
      <c r="F11426">
        <v>-102.078247070312</v>
      </c>
      <c r="G11426" s="4" t="s">
        <v>48931</v>
      </c>
      <c r="H11426" s="4" t="s">
        <v>48932</v>
      </c>
      <c r="I11426" s="4" t="s">
        <v>48933</v>
      </c>
      <c r="J11426" s="4" t="s">
        <v>48934</v>
      </c>
      <c r="K11426" s="4" t="s">
        <v>48935</v>
      </c>
      <c r="L11426">
        <v>-364.514465332031</v>
      </c>
      <c r="M11426">
        <v>-0.183837890625</v>
      </c>
      <c r="N11426">
        <v>-0.173583984375</v>
      </c>
      <c r="O11426">
        <v>0.27587890625</v>
      </c>
      <c r="P11426">
        <v>0</v>
      </c>
      <c r="Q11426" t="s">
        <v>19</v>
      </c>
    </row>
    <row r="11427" spans="2:17">
      <c r="B11427">
        <v>26877</v>
      </c>
      <c r="C11427">
        <v>1599196293</v>
      </c>
      <c r="D11427" s="4" t="s">
        <v>48936</v>
      </c>
      <c r="E11427">
        <v>-81.8930358886718</v>
      </c>
      <c r="F11427">
        <v>-121.457824707031</v>
      </c>
      <c r="G11427" s="4" t="s">
        <v>48937</v>
      </c>
      <c r="H11427" s="4" t="s">
        <v>48938</v>
      </c>
      <c r="I11427" s="4" t="s">
        <v>48939</v>
      </c>
      <c r="J11427" s="4" t="s">
        <v>48940</v>
      </c>
      <c r="K11427" s="4" t="s">
        <v>48941</v>
      </c>
      <c r="L11427">
        <v>-367.575775146484</v>
      </c>
      <c r="M11427">
        <v>-0.195556640625</v>
      </c>
      <c r="N11427">
        <v>-0.186767578125</v>
      </c>
      <c r="O11427">
        <v>0.2646484375</v>
      </c>
      <c r="P11427">
        <v>0</v>
      </c>
      <c r="Q11427" t="s">
        <v>19</v>
      </c>
    </row>
    <row r="11428" spans="2:17">
      <c r="B11428">
        <v>26878</v>
      </c>
      <c r="C11428">
        <v>1599204626</v>
      </c>
      <c r="D11428" s="4" t="s">
        <v>48942</v>
      </c>
      <c r="E11428">
        <v>-79.3641815185546</v>
      </c>
      <c r="F11428">
        <v>-132.842010498046</v>
      </c>
      <c r="G11428" s="4" t="s">
        <v>48943</v>
      </c>
      <c r="H11428">
        <v>-0.862284362316131</v>
      </c>
      <c r="I11428" s="4" t="s">
        <v>48944</v>
      </c>
      <c r="J11428" s="4" t="s">
        <v>48945</v>
      </c>
      <c r="K11428" s="4" t="s">
        <v>48946</v>
      </c>
      <c r="L11428">
        <v>-374.663116455078</v>
      </c>
      <c r="M11428">
        <v>-0.203857421875</v>
      </c>
      <c r="N11428">
        <v>-0.1982421875</v>
      </c>
      <c r="O11428">
        <v>0.265625</v>
      </c>
      <c r="P11428">
        <v>0</v>
      </c>
      <c r="Q11428" t="s">
        <v>19</v>
      </c>
    </row>
    <row r="11429" spans="2:17">
      <c r="B11429">
        <v>26879</v>
      </c>
      <c r="C11429">
        <v>1599212959</v>
      </c>
      <c r="D11429" s="4" t="s">
        <v>48947</v>
      </c>
      <c r="E11429">
        <v>-76.517333984375</v>
      </c>
      <c r="F11429">
        <v>-139.900741577148</v>
      </c>
      <c r="G11429" s="4" t="s">
        <v>48948</v>
      </c>
      <c r="H11429" s="4" t="s">
        <v>48949</v>
      </c>
      <c r="I11429" s="4" t="s">
        <v>48950</v>
      </c>
      <c r="J11429" s="4" t="s">
        <v>48951</v>
      </c>
      <c r="K11429" s="4" t="s">
        <v>48952</v>
      </c>
      <c r="L11429">
        <v>-383.90591430664</v>
      </c>
      <c r="M11429">
        <v>-0.21044921875</v>
      </c>
      <c r="N11429">
        <v>-0.212646484375</v>
      </c>
      <c r="O11429">
        <v>0.26171875</v>
      </c>
      <c r="P11429">
        <v>0</v>
      </c>
      <c r="Q11429" t="s">
        <v>19</v>
      </c>
    </row>
    <row r="11430" spans="2:17">
      <c r="B11430">
        <v>26880</v>
      </c>
      <c r="C11430">
        <v>1599221292</v>
      </c>
      <c r="D11430" s="4" t="s">
        <v>48953</v>
      </c>
      <c r="E11430">
        <v>-73.5496139526367</v>
      </c>
      <c r="F11430">
        <v>-144.485626220703</v>
      </c>
      <c r="G11430" s="4" t="s">
        <v>48954</v>
      </c>
      <c r="H11430" s="4" t="s">
        <v>48955</v>
      </c>
      <c r="I11430" s="4" t="s">
        <v>48956</v>
      </c>
      <c r="J11430" s="4" t="s">
        <v>48957</v>
      </c>
      <c r="K11430" s="4" t="s">
        <v>48958</v>
      </c>
      <c r="L11430">
        <v>-382.970062255859</v>
      </c>
      <c r="M11430">
        <v>-0.2109375</v>
      </c>
      <c r="N11430">
        <v>-0.22216796875</v>
      </c>
      <c r="O11430">
        <v>0.267578125</v>
      </c>
      <c r="P11430">
        <v>0</v>
      </c>
      <c r="Q11430" t="s">
        <v>19</v>
      </c>
    </row>
    <row r="11431" spans="2:17">
      <c r="B11431">
        <v>26881</v>
      </c>
      <c r="C11431">
        <v>1599229625</v>
      </c>
      <c r="D11431" s="4" t="s">
        <v>48959</v>
      </c>
      <c r="E11431">
        <v>-70.5949325561523</v>
      </c>
      <c r="F11431">
        <v>-147.541244506835</v>
      </c>
      <c r="G11431" s="4" t="s">
        <v>48960</v>
      </c>
      <c r="H11431" s="4" t="s">
        <v>48961</v>
      </c>
      <c r="I11431">
        <v>-0.160402998328208</v>
      </c>
      <c r="J11431" s="4" t="s">
        <v>48962</v>
      </c>
      <c r="K11431" s="4" t="s">
        <v>48963</v>
      </c>
      <c r="L11431">
        <v>-371.763397216796</v>
      </c>
      <c r="M11431">
        <v>-0.217529296875</v>
      </c>
      <c r="N11431">
        <v>-0.23193359375</v>
      </c>
      <c r="O11431">
        <v>0.26513671875</v>
      </c>
      <c r="P11431">
        <v>0</v>
      </c>
      <c r="Q11431" t="s">
        <v>19</v>
      </c>
    </row>
    <row r="11432" spans="2:17">
      <c r="B11432">
        <v>26882</v>
      </c>
      <c r="C11432">
        <v>1599237958</v>
      </c>
      <c r="D11432" s="4" t="s">
        <v>48964</v>
      </c>
      <c r="E11432">
        <v>-67.6890869140625</v>
      </c>
      <c r="F11432">
        <v>-149.699066162109</v>
      </c>
      <c r="G11432" s="4" t="s">
        <v>48965</v>
      </c>
      <c r="H11432" s="4" t="s">
        <v>48966</v>
      </c>
      <c r="I11432" s="4" t="s">
        <v>48967</v>
      </c>
      <c r="J11432" s="4" t="s">
        <v>48968</v>
      </c>
      <c r="K11432" s="4" t="s">
        <v>48969</v>
      </c>
      <c r="L11432">
        <v>-360.410186767578</v>
      </c>
      <c r="M11432">
        <v>-0.225341796875</v>
      </c>
      <c r="N11432">
        <v>-0.237548828125</v>
      </c>
      <c r="O11432">
        <v>0.262939453125</v>
      </c>
      <c r="P11432">
        <v>0</v>
      </c>
      <c r="Q11432" t="s">
        <v>19</v>
      </c>
    </row>
    <row r="11433" spans="2:17">
      <c r="B11433">
        <v>26883</v>
      </c>
      <c r="C11433">
        <v>1599246291</v>
      </c>
      <c r="D11433" s="4" t="s">
        <v>48970</v>
      </c>
      <c r="E11433">
        <v>-64.8044891357421</v>
      </c>
      <c r="F11433">
        <v>-151.378860473632</v>
      </c>
      <c r="G11433" s="4" t="s">
        <v>48971</v>
      </c>
      <c r="H11433" s="4" t="s">
        <v>48972</v>
      </c>
      <c r="I11433" s="4" t="s">
        <v>48973</v>
      </c>
      <c r="J11433" s="4" t="s">
        <v>48974</v>
      </c>
      <c r="K11433" s="4" t="s">
        <v>48975</v>
      </c>
      <c r="L11433">
        <v>-355.214935302734</v>
      </c>
      <c r="M11433">
        <v>-0.22998046875</v>
      </c>
      <c r="N11433">
        <v>-0.24560546875</v>
      </c>
      <c r="O11433">
        <v>0.264404296875</v>
      </c>
      <c r="P11433">
        <v>0</v>
      </c>
      <c r="Q11433" t="s">
        <v>19</v>
      </c>
    </row>
    <row r="11434" spans="2:17">
      <c r="B11434">
        <v>26884</v>
      </c>
      <c r="C11434">
        <v>1599254624</v>
      </c>
      <c r="D11434" s="4" t="s">
        <v>48976</v>
      </c>
      <c r="E11434">
        <v>-61.8960075378418</v>
      </c>
      <c r="F11434">
        <v>-152.746353149414</v>
      </c>
      <c r="G11434" s="4" t="s">
        <v>48977</v>
      </c>
      <c r="H11434" s="4" t="s">
        <v>48978</v>
      </c>
      <c r="I11434" s="4" t="s">
        <v>48979</v>
      </c>
      <c r="J11434" s="4" t="s">
        <v>48980</v>
      </c>
      <c r="K11434" s="4" t="s">
        <v>48981</v>
      </c>
      <c r="L11434">
        <v>-356.492004394531</v>
      </c>
      <c r="M11434">
        <v>-0.241455078125</v>
      </c>
      <c r="N11434">
        <v>-0.253173828125</v>
      </c>
      <c r="O11434">
        <v>0.276123046875</v>
      </c>
      <c r="P11434">
        <v>0</v>
      </c>
      <c r="Q11434" t="s">
        <v>19</v>
      </c>
    </row>
    <row r="11435" spans="2:17">
      <c r="B11435">
        <v>26885</v>
      </c>
      <c r="C11435">
        <v>1599262957</v>
      </c>
      <c r="D11435" s="4" t="s">
        <v>48982</v>
      </c>
      <c r="E11435">
        <v>-58.946117401123</v>
      </c>
      <c r="F11435">
        <v>-153.849731445312</v>
      </c>
      <c r="G11435" s="4" t="s">
        <v>48983</v>
      </c>
      <c r="H11435" s="4" t="s">
        <v>48984</v>
      </c>
      <c r="I11435" s="4" t="s">
        <v>48985</v>
      </c>
      <c r="J11435" s="4" t="s">
        <v>48986</v>
      </c>
      <c r="K11435" s="4" t="s">
        <v>48987</v>
      </c>
      <c r="L11435">
        <v>-359.640014648437</v>
      </c>
      <c r="M11435">
        <v>-0.244873046875</v>
      </c>
      <c r="N11435">
        <v>-0.263671875</v>
      </c>
      <c r="O11435">
        <v>0.288330078125</v>
      </c>
      <c r="P11435">
        <v>0</v>
      </c>
      <c r="Q11435" t="s">
        <v>19</v>
      </c>
    </row>
    <row r="11436" spans="2:17">
      <c r="B11436">
        <v>26886</v>
      </c>
      <c r="C11436">
        <v>1599271290</v>
      </c>
      <c r="D11436" s="4" t="s">
        <v>48988</v>
      </c>
      <c r="E11436">
        <v>-55.9677505493164</v>
      </c>
      <c r="F11436">
        <v>-154.767654418945</v>
      </c>
      <c r="G11436" s="4" t="s">
        <v>48989</v>
      </c>
      <c r="H11436" s="4" t="s">
        <v>48990</v>
      </c>
      <c r="I11436" s="4" t="s">
        <v>48991</v>
      </c>
      <c r="J11436" s="4" t="s">
        <v>48992</v>
      </c>
      <c r="K11436" s="4" t="s">
        <v>48993</v>
      </c>
      <c r="L11436">
        <v>-362.074493408203</v>
      </c>
      <c r="M11436">
        <v>-0.24658203125</v>
      </c>
      <c r="N11436">
        <v>-0.2763671875</v>
      </c>
      <c r="O11436">
        <v>0.320068359375</v>
      </c>
      <c r="P11436">
        <v>0</v>
      </c>
      <c r="Q11436" t="s">
        <v>19</v>
      </c>
    </row>
    <row r="11437" spans="2:17">
      <c r="B11437">
        <v>26887</v>
      </c>
      <c r="C11437">
        <v>1599279623</v>
      </c>
      <c r="D11437" s="4" t="s">
        <v>48994</v>
      </c>
      <c r="E11437">
        <v>-52.9769210815429</v>
      </c>
      <c r="F11437">
        <v>-155.556640625</v>
      </c>
      <c r="G11437" s="4" t="s">
        <v>48995</v>
      </c>
      <c r="H11437" s="4" t="s">
        <v>48996</v>
      </c>
      <c r="I11437" s="4" t="s">
        <v>48997</v>
      </c>
      <c r="J11437" s="4" t="s">
        <v>48998</v>
      </c>
      <c r="K11437" s="4" t="s">
        <v>48999</v>
      </c>
      <c r="L11437">
        <v>-362.851928710937</v>
      </c>
      <c r="M11437">
        <v>-0.246826171875</v>
      </c>
      <c r="N11437">
        <v>-0.28759765625</v>
      </c>
      <c r="O11437">
        <v>0.356689453125</v>
      </c>
      <c r="P11437">
        <v>0</v>
      </c>
      <c r="Q11437" t="s">
        <v>19</v>
      </c>
    </row>
    <row r="11438" spans="2:17">
      <c r="B11438">
        <v>26888</v>
      </c>
      <c r="C11438">
        <v>1599287956</v>
      </c>
      <c r="D11438" s="4" t="s">
        <v>49000</v>
      </c>
      <c r="E11438">
        <v>-49.9909286499023</v>
      </c>
      <c r="F11438">
        <v>-156.243499755859</v>
      </c>
      <c r="G11438" s="4" t="s">
        <v>49001</v>
      </c>
      <c r="H11438" s="4" t="s">
        <v>49002</v>
      </c>
      <c r="I11438" s="4" t="s">
        <v>49003</v>
      </c>
      <c r="J11438" s="4" t="s">
        <v>49004</v>
      </c>
      <c r="K11438" s="4" t="s">
        <v>49005</v>
      </c>
      <c r="L11438">
        <v>-361.784484863281</v>
      </c>
      <c r="M11438">
        <v>-0.24609375</v>
      </c>
      <c r="N11438">
        <v>-0.28955078125</v>
      </c>
      <c r="O11438">
        <v>0.392333984375</v>
      </c>
      <c r="P11438">
        <v>0</v>
      </c>
      <c r="Q11438" t="s">
        <v>19</v>
      </c>
    </row>
    <row r="11439" spans="2:17">
      <c r="B11439">
        <v>26889</v>
      </c>
      <c r="C11439">
        <v>1599296289</v>
      </c>
      <c r="D11439" s="4" t="s">
        <v>49006</v>
      </c>
      <c r="E11439">
        <v>-47.0126266479492</v>
      </c>
      <c r="F11439">
        <v>-156.839035034179</v>
      </c>
      <c r="G11439" s="4" t="s">
        <v>49007</v>
      </c>
      <c r="H11439" s="4" t="s">
        <v>49008</v>
      </c>
      <c r="I11439" s="4" t="s">
        <v>49009</v>
      </c>
      <c r="J11439" s="4" t="s">
        <v>49010</v>
      </c>
      <c r="K11439" s="4" t="s">
        <v>49011</v>
      </c>
      <c r="L11439">
        <v>-360.22412109375</v>
      </c>
      <c r="M11439">
        <v>-0.240966796875</v>
      </c>
      <c r="N11439">
        <v>-0.28466796875</v>
      </c>
      <c r="O11439">
        <v>0.426513671875</v>
      </c>
      <c r="P11439">
        <v>0</v>
      </c>
      <c r="Q11439" t="s">
        <v>19</v>
      </c>
    </row>
    <row r="11440" spans="2:17">
      <c r="B11440">
        <v>26890</v>
      </c>
      <c r="C11440">
        <v>1599304622</v>
      </c>
      <c r="D11440" s="4" t="s">
        <v>49012</v>
      </c>
      <c r="E11440">
        <v>-44.0388145446777</v>
      </c>
      <c r="F11440">
        <v>-157.364166259765</v>
      </c>
      <c r="G11440" s="4" t="s">
        <v>49013</v>
      </c>
      <c r="H11440" s="4" t="s">
        <v>49014</v>
      </c>
      <c r="I11440" s="4" t="s">
        <v>49015</v>
      </c>
      <c r="J11440" s="4" t="s">
        <v>49016</v>
      </c>
      <c r="K11440" s="4" t="s">
        <v>49017</v>
      </c>
      <c r="L11440">
        <v>-359.391540527343</v>
      </c>
      <c r="M11440">
        <v>-0.24462890625</v>
      </c>
      <c r="N11440">
        <v>-0.268310546875</v>
      </c>
      <c r="O11440">
        <v>0.45068359375</v>
      </c>
      <c r="P11440">
        <v>0</v>
      </c>
      <c r="Q11440" t="s">
        <v>19</v>
      </c>
    </row>
    <row r="11441" spans="2:17">
      <c r="B11441">
        <v>26891</v>
      </c>
      <c r="C11441">
        <v>1599312955</v>
      </c>
      <c r="D11441" s="4" t="s">
        <v>49018</v>
      </c>
      <c r="E11441">
        <v>-41.0638427734375</v>
      </c>
      <c r="F11441">
        <v>-157.833435058593</v>
      </c>
      <c r="G11441" s="4" t="s">
        <v>49019</v>
      </c>
      <c r="H11441" s="4" t="s">
        <v>49020</v>
      </c>
      <c r="I11441" s="4" t="s">
        <v>49021</v>
      </c>
      <c r="J11441" s="4" t="s">
        <v>49022</v>
      </c>
      <c r="K11441" s="4" t="s">
        <v>49023</v>
      </c>
      <c r="L11441">
        <v>-358.944915771484</v>
      </c>
      <c r="M11441">
        <v>-0.248291015625</v>
      </c>
      <c r="N11441">
        <v>-0.260986328125</v>
      </c>
      <c r="O11441">
        <v>0.482421875</v>
      </c>
      <c r="P11441">
        <v>0</v>
      </c>
      <c r="Q11441" t="s">
        <v>19</v>
      </c>
    </row>
    <row r="11442" spans="2:17">
      <c r="B11442">
        <v>26892</v>
      </c>
      <c r="C11442">
        <v>1599321288</v>
      </c>
      <c r="D11442" s="4" t="s">
        <v>49024</v>
      </c>
      <c r="E11442">
        <v>-38.0867233276367</v>
      </c>
      <c r="F11442">
        <v>-158.251113891601</v>
      </c>
      <c r="G11442" s="4" t="s">
        <v>49025</v>
      </c>
      <c r="H11442" s="4" t="s">
        <v>49026</v>
      </c>
      <c r="I11442" s="4" t="s">
        <v>49027</v>
      </c>
      <c r="J11442" s="4" t="s">
        <v>49028</v>
      </c>
      <c r="K11442" s="4" t="s">
        <v>49029</v>
      </c>
      <c r="L11442">
        <v>-359.152618408203</v>
      </c>
      <c r="M11442">
        <v>-0.2568359375</v>
      </c>
      <c r="N11442">
        <v>-0.249267578125</v>
      </c>
      <c r="O11442">
        <v>0.52734375</v>
      </c>
      <c r="P11442">
        <v>0</v>
      </c>
      <c r="Q11442" t="s">
        <v>19</v>
      </c>
    </row>
    <row r="11443" spans="2:17">
      <c r="B11443">
        <v>26893</v>
      </c>
      <c r="C11443">
        <v>1599329621</v>
      </c>
      <c r="D11443" s="4" t="s">
        <v>49030</v>
      </c>
      <c r="E11443">
        <v>-35.099739074707</v>
      </c>
      <c r="F11443">
        <v>-158.623733520507</v>
      </c>
      <c r="G11443">
        <v>-0.084354467689991</v>
      </c>
      <c r="H11443" s="4" t="s">
        <v>49031</v>
      </c>
      <c r="I11443" s="4" t="s">
        <v>49032</v>
      </c>
      <c r="J11443" s="4" t="s">
        <v>49033</v>
      </c>
      <c r="K11443" s="4" t="s">
        <v>49034</v>
      </c>
      <c r="L11443">
        <v>-359.660552978515</v>
      </c>
      <c r="M11443">
        <v>-0.257080078125</v>
      </c>
      <c r="N11443">
        <v>-0.239013671875</v>
      </c>
      <c r="O11443">
        <v>0.585205078125</v>
      </c>
      <c r="P11443">
        <v>0</v>
      </c>
      <c r="Q11443" t="s">
        <v>19</v>
      </c>
    </row>
    <row r="11444" spans="2:17">
      <c r="B11444">
        <v>26894</v>
      </c>
      <c r="C11444">
        <v>1599337954</v>
      </c>
      <c r="D11444" s="4" t="s">
        <v>49035</v>
      </c>
      <c r="E11444">
        <v>-32.1141281127929</v>
      </c>
      <c r="F11444">
        <v>-158.965621948242</v>
      </c>
      <c r="G11444">
        <v>-0.553520083427429</v>
      </c>
      <c r="H11444" s="4" t="s">
        <v>49036</v>
      </c>
      <c r="I11444" s="4" t="s">
        <v>49037</v>
      </c>
      <c r="J11444" s="4" t="s">
        <v>49038</v>
      </c>
      <c r="K11444" s="4" t="s">
        <v>49039</v>
      </c>
      <c r="L11444">
        <v>-359.71597290039</v>
      </c>
      <c r="M11444">
        <v>-0.256591796875</v>
      </c>
      <c r="N11444">
        <v>-0.220458984375</v>
      </c>
      <c r="O11444">
        <v>0.656005859375</v>
      </c>
      <c r="P11444">
        <v>0</v>
      </c>
      <c r="Q11444" t="s">
        <v>19</v>
      </c>
    </row>
    <row r="11445" spans="2:17">
      <c r="B11445">
        <v>26895</v>
      </c>
      <c r="C11445">
        <v>1599346287</v>
      </c>
      <c r="D11445" s="4" t="s">
        <v>49040</v>
      </c>
      <c r="E11445">
        <v>-29.1182212829589</v>
      </c>
      <c r="F11445">
        <v>-159.278488159179</v>
      </c>
      <c r="G11445">
        <v>-1.00304985046386</v>
      </c>
      <c r="H11445" s="4" t="s">
        <v>49041</v>
      </c>
      <c r="I11445" s="4" t="s">
        <v>49042</v>
      </c>
      <c r="J11445" s="4" t="s">
        <v>49043</v>
      </c>
      <c r="K11445" s="4" t="s">
        <v>49044</v>
      </c>
      <c r="L11445">
        <v>-360.165710449218</v>
      </c>
      <c r="M11445">
        <v>-0.255859375</v>
      </c>
      <c r="N11445">
        <v>-0.1884765625</v>
      </c>
      <c r="O11445">
        <v>0.728515625</v>
      </c>
      <c r="P11445">
        <v>0</v>
      </c>
      <c r="Q11445" t="s">
        <v>19</v>
      </c>
    </row>
    <row r="11446" spans="2:17">
      <c r="B11446">
        <v>26896</v>
      </c>
      <c r="C11446">
        <v>1599354620</v>
      </c>
      <c r="D11446">
        <v>85.0400390625</v>
      </c>
      <c r="E11446">
        <v>-26.1208534240722</v>
      </c>
      <c r="F11446">
        <v>-159.565338134765</v>
      </c>
      <c r="G11446">
        <v>-1.43281817436218</v>
      </c>
      <c r="H11446" s="4" t="s">
        <v>49045</v>
      </c>
      <c r="I11446" s="4" t="s">
        <v>49046</v>
      </c>
      <c r="J11446" s="4" t="s">
        <v>49047</v>
      </c>
      <c r="K11446" s="4" t="s">
        <v>49048</v>
      </c>
      <c r="L11446">
        <v>-360.79019165039</v>
      </c>
      <c r="M11446">
        <v>-0.252685546875</v>
      </c>
      <c r="N11446">
        <v>-0.126220703125</v>
      </c>
      <c r="O11446">
        <v>0.8095703125</v>
      </c>
      <c r="P11446">
        <v>0</v>
      </c>
      <c r="Q11446" t="s">
        <v>19</v>
      </c>
    </row>
    <row r="11447" spans="2:17">
      <c r="B11447">
        <v>26897</v>
      </c>
      <c r="C11447">
        <v>1599362953</v>
      </c>
      <c r="D11447" s="4" t="s">
        <v>49049</v>
      </c>
      <c r="E11447">
        <v>-23.1026878356933</v>
      </c>
      <c r="F11447">
        <v>-159.830245971679</v>
      </c>
      <c r="G11447">
        <v>-1.92348825931549</v>
      </c>
      <c r="H11447" s="4" t="s">
        <v>49050</v>
      </c>
      <c r="I11447" s="4" t="s">
        <v>49051</v>
      </c>
      <c r="J11447" s="4" t="s">
        <v>49052</v>
      </c>
      <c r="K11447" s="4" t="s">
        <v>49053</v>
      </c>
      <c r="L11447">
        <v>-361.484954833984</v>
      </c>
      <c r="M11447">
        <v>-0.250244140625</v>
      </c>
      <c r="N11447">
        <v>-0.03515625</v>
      </c>
      <c r="O11447">
        <v>0.85595703125</v>
      </c>
      <c r="P11447">
        <v>0</v>
      </c>
      <c r="Q11447" t="s">
        <v>19</v>
      </c>
    </row>
    <row r="11448" spans="2:17">
      <c r="B11448">
        <v>26898</v>
      </c>
      <c r="C11448">
        <v>1599371286</v>
      </c>
      <c r="D11448" s="4" t="s">
        <v>49054</v>
      </c>
      <c r="E11448">
        <v>-20.0892429351806</v>
      </c>
      <c r="F11448">
        <v>-160.076126098632</v>
      </c>
      <c r="G11448">
        <v>-2.44516968727111</v>
      </c>
      <c r="H11448" s="4" t="s">
        <v>49055</v>
      </c>
      <c r="I11448" s="4" t="s">
        <v>49056</v>
      </c>
      <c r="J11448" s="4" t="s">
        <v>49057</v>
      </c>
      <c r="K11448" s="4" t="s">
        <v>49058</v>
      </c>
      <c r="L11448">
        <v>-362.466491699218</v>
      </c>
      <c r="M11448">
        <v>-0.265380859375</v>
      </c>
      <c r="N11448">
        <v>0.092529296875</v>
      </c>
      <c r="O11448">
        <v>0.886474609375</v>
      </c>
      <c r="P11448">
        <v>0</v>
      </c>
      <c r="Q11448" t="s">
        <v>19</v>
      </c>
    </row>
    <row r="11449" spans="2:17">
      <c r="B11449">
        <v>26899</v>
      </c>
      <c r="C11449">
        <v>1599379619</v>
      </c>
      <c r="D11449" s="4" t="s">
        <v>49059</v>
      </c>
      <c r="E11449">
        <v>-17.034215927124</v>
      </c>
      <c r="F11449">
        <v>-160.30712890625</v>
      </c>
      <c r="G11449">
        <v>-3.02075314521789</v>
      </c>
      <c r="H11449" s="4" t="s">
        <v>49060</v>
      </c>
      <c r="I11449" s="4" t="s">
        <v>49061</v>
      </c>
      <c r="J11449" s="4" t="s">
        <v>49062</v>
      </c>
      <c r="K11449" s="4" t="s">
        <v>49063</v>
      </c>
      <c r="L11449">
        <v>-363.305847167968</v>
      </c>
      <c r="M11449">
        <v>-0.28564453125</v>
      </c>
      <c r="N11449">
        <v>0.249267578125</v>
      </c>
      <c r="O11449">
        <v>0.899658203125</v>
      </c>
      <c r="P11449">
        <v>0</v>
      </c>
      <c r="Q11449" t="s">
        <v>19</v>
      </c>
    </row>
    <row r="11450" spans="2:17">
      <c r="B11450">
        <v>26900</v>
      </c>
      <c r="C11450">
        <v>1599387952</v>
      </c>
      <c r="D11450" s="4" t="s">
        <v>49064</v>
      </c>
      <c r="E11450">
        <v>-14.0053386688232</v>
      </c>
      <c r="F11450">
        <v>-160.525619506835</v>
      </c>
      <c r="G11450">
        <v>-3.5302505493164</v>
      </c>
      <c r="H11450" s="4" t="s">
        <v>49065</v>
      </c>
      <c r="I11450" s="4" t="s">
        <v>49066</v>
      </c>
      <c r="J11450" s="4" t="s">
        <v>49067</v>
      </c>
      <c r="K11450" s="4" t="s">
        <v>49068</v>
      </c>
      <c r="L11450">
        <v>-364.157257080078</v>
      </c>
      <c r="M11450">
        <v>-0.31787109375</v>
      </c>
      <c r="N11450">
        <v>0.41650390625</v>
      </c>
      <c r="O11450">
        <v>0.93505859375</v>
      </c>
      <c r="P11450">
        <v>0</v>
      </c>
      <c r="Q11450" t="s">
        <v>19</v>
      </c>
    </row>
    <row r="11451" spans="2:17">
      <c r="B11451">
        <v>26901</v>
      </c>
      <c r="C11451">
        <v>1599396285</v>
      </c>
      <c r="D11451" s="4" t="s">
        <v>49069</v>
      </c>
      <c r="E11451">
        <v>-10.8164777755737</v>
      </c>
      <c r="F11451">
        <v>-160.732131958007</v>
      </c>
      <c r="G11451">
        <v>-4.04078435897827</v>
      </c>
      <c r="H11451" s="4" t="s">
        <v>49070</v>
      </c>
      <c r="I11451" s="4" t="s">
        <v>49071</v>
      </c>
      <c r="J11451" s="4" t="s">
        <v>49072</v>
      </c>
      <c r="K11451" s="4" t="s">
        <v>49073</v>
      </c>
      <c r="L11451">
        <v>-364.884796142578</v>
      </c>
      <c r="M11451">
        <v>-0.3662109375</v>
      </c>
      <c r="N11451">
        <v>0.6181640625</v>
      </c>
      <c r="O11451">
        <v>0.9638671875</v>
      </c>
      <c r="P11451">
        <v>0</v>
      </c>
      <c r="Q11451" t="s">
        <v>19</v>
      </c>
    </row>
    <row r="11452" spans="2:17">
      <c r="B11452">
        <v>26902</v>
      </c>
      <c r="C11452">
        <v>1599404618</v>
      </c>
      <c r="D11452" s="4" t="s">
        <v>49074</v>
      </c>
      <c r="E11452">
        <v>-7.78122997283935</v>
      </c>
      <c r="F11452">
        <v>-160.930755615234</v>
      </c>
      <c r="G11452">
        <v>-4.60401153564453</v>
      </c>
      <c r="H11452" s="4" t="s">
        <v>49075</v>
      </c>
      <c r="I11452" s="4" t="s">
        <v>49076</v>
      </c>
      <c r="J11452" s="4" t="s">
        <v>49077</v>
      </c>
      <c r="K11452" s="4" t="s">
        <v>49078</v>
      </c>
      <c r="L11452">
        <v>-364.804260253906</v>
      </c>
      <c r="M11452">
        <v>-0.416015625</v>
      </c>
      <c r="N11452">
        <v>0.89453125</v>
      </c>
      <c r="O11452">
        <v>0.956298828125</v>
      </c>
      <c r="P11452">
        <v>0</v>
      </c>
      <c r="Q11452" t="s">
        <v>19</v>
      </c>
    </row>
    <row r="11453" spans="2:17">
      <c r="B11453">
        <v>26903</v>
      </c>
      <c r="C11453">
        <v>1599412951</v>
      </c>
      <c r="D11453" s="4" t="s">
        <v>49079</v>
      </c>
      <c r="E11453">
        <v>-4.70172548294067</v>
      </c>
      <c r="F11453">
        <v>-161.116790771484</v>
      </c>
      <c r="G11453">
        <v>-5.09935474395751</v>
      </c>
      <c r="H11453" s="4" t="s">
        <v>49080</v>
      </c>
      <c r="I11453" s="4" t="s">
        <v>49081</v>
      </c>
      <c r="J11453" s="4" t="s">
        <v>49082</v>
      </c>
      <c r="K11453" s="4" t="s">
        <v>49083</v>
      </c>
      <c r="L11453">
        <v>-364.864440917968</v>
      </c>
      <c r="M11453">
        <v>-0.50244140625</v>
      </c>
      <c r="N11453">
        <v>1.281494140625</v>
      </c>
      <c r="O11453">
        <v>0.89306640625</v>
      </c>
      <c r="P11453">
        <v>0</v>
      </c>
      <c r="Q11453" t="s">
        <v>19</v>
      </c>
    </row>
    <row r="11454" spans="2:17">
      <c r="B11454">
        <v>26904</v>
      </c>
      <c r="C11454">
        <v>1599421284</v>
      </c>
      <c r="D11454">
        <v>86.40185546875</v>
      </c>
      <c r="E11454">
        <v>-1.65885353088378</v>
      </c>
      <c r="F11454">
        <v>-161.299041748046</v>
      </c>
      <c r="G11454">
        <v>-5.69144487380981</v>
      </c>
      <c r="H11454" s="4" t="s">
        <v>49084</v>
      </c>
      <c r="I11454" s="4" t="s">
        <v>49085</v>
      </c>
      <c r="J11454" s="4" t="s">
        <v>49086</v>
      </c>
      <c r="K11454" s="4" t="s">
        <v>49087</v>
      </c>
      <c r="L11454">
        <v>-365.613220214843</v>
      </c>
      <c r="M11454">
        <v>-0.63818359375</v>
      </c>
      <c r="N11454">
        <v>1.842041015625</v>
      </c>
      <c r="O11454">
        <v>0.657470703125</v>
      </c>
      <c r="P11454">
        <v>0</v>
      </c>
      <c r="Q11454" t="s">
        <v>19</v>
      </c>
    </row>
    <row r="11455" spans="2:17">
      <c r="B11455">
        <v>26905</v>
      </c>
      <c r="C11455">
        <v>1599429617</v>
      </c>
      <c r="D11455" s="4" t="s">
        <v>49088</v>
      </c>
      <c r="E11455" s="2">
        <v>1.40050745010375</v>
      </c>
      <c r="F11455">
        <v>-161.475708007812</v>
      </c>
      <c r="G11455">
        <v>-6.19225072860717</v>
      </c>
      <c r="H11455" s="4" t="s">
        <v>49089</v>
      </c>
      <c r="I11455" s="4" t="s">
        <v>49090</v>
      </c>
      <c r="J11455" s="4" t="s">
        <v>49091</v>
      </c>
      <c r="K11455" s="4" t="s">
        <v>49092</v>
      </c>
      <c r="L11455">
        <v>-366.063323974609</v>
      </c>
      <c r="M11455">
        <v>-0.87548828125</v>
      </c>
      <c r="N11455">
        <v>2.5546875</v>
      </c>
      <c r="O11455">
        <v>0.2177734375</v>
      </c>
      <c r="P11455">
        <v>0</v>
      </c>
      <c r="Q11455" t="s">
        <v>19</v>
      </c>
    </row>
    <row r="11456" spans="2:17">
      <c r="B11456">
        <v>26906</v>
      </c>
      <c r="C11456">
        <v>1599437950</v>
      </c>
      <c r="D11456" s="4" t="s">
        <v>49093</v>
      </c>
      <c r="E11456" s="2">
        <v>4.4504747390747</v>
      </c>
      <c r="F11456">
        <v>-161.648254394531</v>
      </c>
      <c r="G11456">
        <v>-6.71968030929565</v>
      </c>
      <c r="H11456" s="4" t="s">
        <v>49094</v>
      </c>
      <c r="I11456" s="4" t="s">
        <v>49095</v>
      </c>
      <c r="J11456" s="4" t="s">
        <v>49096</v>
      </c>
      <c r="K11456" s="4" t="s">
        <v>49097</v>
      </c>
      <c r="L11456">
        <v>-366.395965576171</v>
      </c>
      <c r="M11456">
        <v>-1.28076171875</v>
      </c>
      <c r="N11456">
        <v>3.39111328125</v>
      </c>
      <c r="O11456">
        <v>-0.47607421875</v>
      </c>
      <c r="P11456">
        <v>0</v>
      </c>
      <c r="Q11456" t="s">
        <v>19</v>
      </c>
    </row>
    <row r="11457" spans="2:17">
      <c r="B11457">
        <v>26907</v>
      </c>
      <c r="C11457">
        <v>1599446283</v>
      </c>
      <c r="D11457" s="4" t="s">
        <v>49098</v>
      </c>
      <c r="E11457" s="2">
        <v>7.50685453414917</v>
      </c>
      <c r="F11457">
        <v>-161.790634155273</v>
      </c>
      <c r="G11457">
        <v>-7.26155424118042</v>
      </c>
      <c r="H11457" s="4" t="s">
        <v>49099</v>
      </c>
      <c r="I11457" s="4" t="s">
        <v>49100</v>
      </c>
      <c r="J11457" s="4" t="s">
        <v>49101</v>
      </c>
      <c r="K11457" s="4" t="s">
        <v>49102</v>
      </c>
      <c r="L11457">
        <v>-365.989440917968</v>
      </c>
      <c r="M11457">
        <v>-1.859130859375</v>
      </c>
      <c r="N11457">
        <v>4.208740234375</v>
      </c>
      <c r="O11457">
        <v>-1.390625</v>
      </c>
      <c r="P11457">
        <v>0</v>
      </c>
      <c r="Q11457" t="s">
        <v>19</v>
      </c>
    </row>
    <row r="11458" spans="2:17">
      <c r="B11458">
        <v>26908</v>
      </c>
      <c r="C11458">
        <v>1599454616</v>
      </c>
      <c r="D11458" s="4" t="s">
        <v>49103</v>
      </c>
      <c r="E11458" s="2">
        <v>10.5483675003051</v>
      </c>
      <c r="F11458">
        <v>-161.943435668945</v>
      </c>
      <c r="G11458">
        <v>-7.7163028717041</v>
      </c>
      <c r="H11458" s="4" t="s">
        <v>49104</v>
      </c>
      <c r="I11458" s="4" t="s">
        <v>49105</v>
      </c>
      <c r="J11458" s="4" t="s">
        <v>49106</v>
      </c>
      <c r="K11458" s="4" t="s">
        <v>49107</v>
      </c>
      <c r="L11458">
        <v>-365.240325927734</v>
      </c>
      <c r="M11458">
        <v>-2.617919921875</v>
      </c>
      <c r="N11458">
        <v>4.887939453125</v>
      </c>
      <c r="O11458">
        <v>-2.412109375</v>
      </c>
      <c r="P11458">
        <v>0</v>
      </c>
      <c r="Q11458" t="s">
        <v>19</v>
      </c>
    </row>
    <row r="11459" spans="2:17">
      <c r="B11459">
        <v>26909</v>
      </c>
      <c r="C11459">
        <v>1599462949</v>
      </c>
      <c r="D11459" s="4" t="s">
        <v>49108</v>
      </c>
      <c r="E11459" s="2">
        <v>13.5944147109985</v>
      </c>
      <c r="F11459">
        <v>-162.061218261718</v>
      </c>
      <c r="G11459">
        <v>-8.25230407714843</v>
      </c>
      <c r="H11459" s="4" t="s">
        <v>49109</v>
      </c>
      <c r="I11459" s="4" t="s">
        <v>49110</v>
      </c>
      <c r="J11459" s="4" t="s">
        <v>49111</v>
      </c>
      <c r="K11459" s="4" t="s">
        <v>49112</v>
      </c>
      <c r="L11459">
        <v>-365.210632324218</v>
      </c>
      <c r="M11459">
        <v>-3.5478515625</v>
      </c>
      <c r="N11459">
        <v>5.34521484375</v>
      </c>
      <c r="O11459">
        <v>-3.577392578125</v>
      </c>
      <c r="P11459">
        <v>0</v>
      </c>
      <c r="Q11459" t="s">
        <v>19</v>
      </c>
    </row>
    <row r="11460" spans="2:17">
      <c r="B11460">
        <v>26910</v>
      </c>
      <c r="C11460">
        <v>1599471282</v>
      </c>
      <c r="D11460" s="4" t="s">
        <v>49113</v>
      </c>
      <c r="E11460" s="2">
        <v>16.6385498046875</v>
      </c>
      <c r="F11460">
        <v>-162.205322265625</v>
      </c>
      <c r="G11460">
        <v>-8.69623279571533</v>
      </c>
      <c r="H11460" s="4" t="s">
        <v>49114</v>
      </c>
      <c r="I11460" s="4" t="s">
        <v>49115</v>
      </c>
      <c r="J11460" s="4" t="s">
        <v>49116</v>
      </c>
      <c r="K11460" s="4" t="s">
        <v>49117</v>
      </c>
      <c r="L11460">
        <v>-365.485900878906</v>
      </c>
      <c r="M11460">
        <v>-4.573974609375</v>
      </c>
      <c r="N11460">
        <v>5.537353515625</v>
      </c>
      <c r="O11460">
        <v>-4.8720703125</v>
      </c>
      <c r="P11460">
        <v>0</v>
      </c>
      <c r="Q11460" t="s">
        <v>19</v>
      </c>
    </row>
    <row r="11461" spans="2:17">
      <c r="B11461">
        <v>26911</v>
      </c>
      <c r="C11461">
        <v>1599479615</v>
      </c>
      <c r="D11461" s="4" t="s">
        <v>49118</v>
      </c>
      <c r="E11461" s="2">
        <v>19.6841793060302</v>
      </c>
      <c r="F11461">
        <v>-162.32746887207</v>
      </c>
      <c r="G11461">
        <v>-9.25554084777832</v>
      </c>
      <c r="H11461" s="4" t="s">
        <v>49119</v>
      </c>
      <c r="I11461" s="4" t="s">
        <v>49120</v>
      </c>
      <c r="J11461" s="4" t="s">
        <v>49121</v>
      </c>
      <c r="K11461" s="4" t="s">
        <v>49122</v>
      </c>
      <c r="L11461">
        <v>-365.194274902343</v>
      </c>
      <c r="M11461">
        <v>-5.681884765625</v>
      </c>
      <c r="N11461">
        <v>5.5224609375</v>
      </c>
      <c r="O11461">
        <v>-6.322021484375</v>
      </c>
      <c r="P11461">
        <v>0</v>
      </c>
      <c r="Q11461" t="s">
        <v>19</v>
      </c>
    </row>
    <row r="11462" spans="2:17">
      <c r="B11462">
        <v>26912</v>
      </c>
      <c r="C11462">
        <v>1599487948</v>
      </c>
      <c r="D11462" s="4" t="s">
        <v>49123</v>
      </c>
      <c r="E11462" s="2">
        <v>22.7260093688964</v>
      </c>
      <c r="F11462">
        <v>-162.456893920898</v>
      </c>
      <c r="G11462">
        <v>-9.68591213226318</v>
      </c>
      <c r="H11462" s="4" t="s">
        <v>49124</v>
      </c>
      <c r="I11462" s="4" t="s">
        <v>49125</v>
      </c>
      <c r="J11462" s="4" t="s">
        <v>49126</v>
      </c>
      <c r="K11462" s="4" t="s">
        <v>49127</v>
      </c>
      <c r="L11462">
        <v>-365.105285644531</v>
      </c>
      <c r="M11462">
        <v>-6.80419921875</v>
      </c>
      <c r="N11462">
        <v>5.302490234375</v>
      </c>
      <c r="O11462">
        <v>7.996826171875</v>
      </c>
      <c r="P11462">
        <v>0</v>
      </c>
      <c r="Q11462" t="s">
        <v>19</v>
      </c>
    </row>
    <row r="11463" spans="2:17">
      <c r="B11463">
        <v>26913</v>
      </c>
      <c r="C11463">
        <v>1599496281</v>
      </c>
      <c r="D11463" s="4" t="s">
        <v>49128</v>
      </c>
      <c r="E11463" s="2">
        <v>25.7701473236084</v>
      </c>
      <c r="F11463">
        <v>-162.584396362304</v>
      </c>
      <c r="G11463">
        <v>-10.1629638671875</v>
      </c>
      <c r="H11463" s="4" t="s">
        <v>49129</v>
      </c>
      <c r="I11463" s="4" t="s">
        <v>49130</v>
      </c>
      <c r="J11463" s="4" t="s">
        <v>49131</v>
      </c>
      <c r="K11463" s="4" t="s">
        <v>49132</v>
      </c>
      <c r="L11463">
        <v>-365.032104492187</v>
      </c>
      <c r="M11463">
        <v>-7.779052734375</v>
      </c>
      <c r="N11463">
        <v>4.76123046875</v>
      </c>
      <c r="O11463">
        <v>6.385498046875</v>
      </c>
      <c r="P11463">
        <v>0</v>
      </c>
      <c r="Q11463" t="s">
        <v>19</v>
      </c>
    </row>
    <row r="11464" spans="2:17">
      <c r="B11464">
        <v>26914</v>
      </c>
      <c r="C11464">
        <v>1599504614</v>
      </c>
      <c r="D11464" s="4" t="s">
        <v>49133</v>
      </c>
      <c r="E11464" s="2">
        <v>28.8126506805419</v>
      </c>
      <c r="F11464">
        <v>-162.717376708984</v>
      </c>
      <c r="G11464">
        <v>-10.5336685180664</v>
      </c>
      <c r="H11464" s="4" t="s">
        <v>49134</v>
      </c>
      <c r="I11464" s="4" t="s">
        <v>49135</v>
      </c>
      <c r="J11464" s="4" t="s">
        <v>49136</v>
      </c>
      <c r="K11464" s="4" t="s">
        <v>49137</v>
      </c>
      <c r="L11464">
        <v>-365.179992675781</v>
      </c>
      <c r="M11464">
        <v>7.539306640625</v>
      </c>
      <c r="N11464">
        <v>3.78515625</v>
      </c>
      <c r="O11464">
        <v>5.28759765625</v>
      </c>
      <c r="P11464">
        <v>0</v>
      </c>
      <c r="Q11464" t="s">
        <v>19</v>
      </c>
    </row>
    <row r="11465" spans="2:17">
      <c r="B11465">
        <v>26915</v>
      </c>
      <c r="C11465">
        <v>1599512947</v>
      </c>
      <c r="D11465" s="4" t="s">
        <v>49138</v>
      </c>
      <c r="E11465" s="2">
        <v>31.8546123504638</v>
      </c>
      <c r="F11465">
        <v>-162.847473144531</v>
      </c>
      <c r="G11465">
        <v>-11.0279188156127</v>
      </c>
      <c r="H11465" s="4" t="s">
        <v>49139</v>
      </c>
      <c r="I11465" s="4" t="s">
        <v>49140</v>
      </c>
      <c r="J11465" s="4" t="s">
        <v>49141</v>
      </c>
      <c r="K11465" s="4" t="s">
        <v>49142</v>
      </c>
      <c r="L11465">
        <v>-364.774475097656</v>
      </c>
      <c r="M11465">
        <v>7.271728515625</v>
      </c>
      <c r="N11465">
        <v>2.4501953125</v>
      </c>
      <c r="O11465">
        <v>5.04443359375</v>
      </c>
      <c r="P11465">
        <v>0</v>
      </c>
      <c r="Q11465" t="s">
        <v>19</v>
      </c>
    </row>
    <row r="11466" spans="2:17">
      <c r="B11466">
        <v>26916</v>
      </c>
      <c r="C11466">
        <v>1599521280</v>
      </c>
      <c r="D11466" s="4" t="s">
        <v>49143</v>
      </c>
      <c r="E11466" s="2">
        <v>34.8880386352539</v>
      </c>
      <c r="F11466">
        <v>-162.984420776367</v>
      </c>
      <c r="G11466">
        <v>-11.4530744552612</v>
      </c>
      <c r="H11466" s="4" t="s">
        <v>49144</v>
      </c>
      <c r="I11466" s="4" t="s">
        <v>49145</v>
      </c>
      <c r="J11466" s="4" t="s">
        <v>49146</v>
      </c>
      <c r="K11466" s="4" t="s">
        <v>49147</v>
      </c>
      <c r="L11466">
        <v>-364.077941894531</v>
      </c>
      <c r="M11466">
        <v>7.392578125</v>
      </c>
      <c r="N11466">
        <v>1.012939453125</v>
      </c>
      <c r="O11466">
        <v>5.582763671875</v>
      </c>
      <c r="P11466">
        <v>0</v>
      </c>
      <c r="Q11466" t="s">
        <v>19</v>
      </c>
    </row>
    <row r="11467" spans="2:17">
      <c r="B11467">
        <v>26917</v>
      </c>
      <c r="C11467">
        <v>1599529613</v>
      </c>
      <c r="D11467" s="4" t="s">
        <v>49148</v>
      </c>
      <c r="E11467" s="2">
        <v>37.9290504455566</v>
      </c>
      <c r="F11467">
        <v>-163.131622314453</v>
      </c>
      <c r="G11467">
        <v>-11.8032369613647</v>
      </c>
      <c r="H11467" s="4" t="s">
        <v>49149</v>
      </c>
      <c r="I11467" s="4" t="s">
        <v>49150</v>
      </c>
      <c r="J11467" s="4" t="s">
        <v>49151</v>
      </c>
      <c r="K11467" s="4" t="s">
        <v>49152</v>
      </c>
      <c r="L11467">
        <v>-364.755889892578</v>
      </c>
      <c r="M11467">
        <v>7.80419921875</v>
      </c>
      <c r="N11467">
        <v>-0.417724609375</v>
      </c>
      <c r="O11467">
        <v>6.6357421875</v>
      </c>
      <c r="P11467">
        <v>0</v>
      </c>
      <c r="Q11467" t="s">
        <v>19</v>
      </c>
    </row>
    <row r="11468" spans="2:17">
      <c r="B11468">
        <v>26918</v>
      </c>
      <c r="C11468">
        <v>1599537946</v>
      </c>
      <c r="D11468" s="4" t="s">
        <v>49153</v>
      </c>
      <c r="E11468" s="2">
        <v>40.9710235595703</v>
      </c>
      <c r="F11468">
        <v>-163.283554077148</v>
      </c>
      <c r="G11468">
        <v>-12.2016515731811</v>
      </c>
      <c r="H11468" s="4" t="s">
        <v>49154</v>
      </c>
      <c r="I11468" s="4" t="s">
        <v>49155</v>
      </c>
      <c r="J11468" s="4" t="s">
        <v>49156</v>
      </c>
      <c r="K11468" s="4" t="s">
        <v>49157</v>
      </c>
      <c r="L11468">
        <v>-365.120574951171</v>
      </c>
      <c r="M11468">
        <v>-7.577880859375</v>
      </c>
      <c r="N11468">
        <v>-1.80615234375</v>
      </c>
      <c r="O11468">
        <v>7.919921875</v>
      </c>
      <c r="P11468">
        <v>0</v>
      </c>
      <c r="Q11468" t="s">
        <v>19</v>
      </c>
    </row>
    <row r="11469" spans="2:17">
      <c r="B11469">
        <v>26919</v>
      </c>
      <c r="C11469">
        <v>1599546279</v>
      </c>
      <c r="D11469" s="4" t="s">
        <v>49158</v>
      </c>
      <c r="E11469" s="2">
        <v>44.012409210205</v>
      </c>
      <c r="F11469">
        <v>-163.446334838867</v>
      </c>
      <c r="G11469">
        <v>-12.6895666122436</v>
      </c>
      <c r="H11469" s="4" t="s">
        <v>49159</v>
      </c>
      <c r="I11469" s="4" t="s">
        <v>49160</v>
      </c>
      <c r="J11469" s="4" t="s">
        <v>49161</v>
      </c>
      <c r="K11469" s="4" t="s">
        <v>49162</v>
      </c>
      <c r="L11469">
        <v>-364.814239501953</v>
      </c>
      <c r="M11469">
        <v>-6.794921875</v>
      </c>
      <c r="N11469">
        <v>-3.113525390625</v>
      </c>
      <c r="O11469">
        <v>-6.69482421875</v>
      </c>
      <c r="P11469">
        <v>0</v>
      </c>
      <c r="Q11469" t="s">
        <v>19</v>
      </c>
    </row>
    <row r="11470" spans="2:17">
      <c r="B11470">
        <v>26920</v>
      </c>
      <c r="C11470">
        <v>1599554612</v>
      </c>
      <c r="D11470" s="4" t="s">
        <v>49163</v>
      </c>
      <c r="E11470" s="2">
        <v>47.0469093322753</v>
      </c>
      <c r="F11470">
        <v>-163.640365600585</v>
      </c>
      <c r="G11470">
        <v>-12.9456481933593</v>
      </c>
      <c r="H11470" s="4" t="s">
        <v>49164</v>
      </c>
      <c r="I11470" s="4" t="s">
        <v>49165</v>
      </c>
      <c r="J11470" s="4" t="s">
        <v>49166</v>
      </c>
      <c r="K11470">
        <v>-0.264882236719131</v>
      </c>
      <c r="L11470">
        <v>-364.322357177734</v>
      </c>
      <c r="M11470">
        <v>-5.79296875</v>
      </c>
      <c r="N11470">
        <v>-4.26806640625</v>
      </c>
      <c r="O11470">
        <v>-4.935791015625</v>
      </c>
      <c r="P11470">
        <v>0</v>
      </c>
      <c r="Q11470" t="s">
        <v>19</v>
      </c>
    </row>
    <row r="11471" spans="2:17">
      <c r="B11471">
        <v>26921</v>
      </c>
      <c r="C11471">
        <v>1599562945</v>
      </c>
      <c r="D11471" s="4" t="s">
        <v>49167</v>
      </c>
      <c r="E11471" s="2">
        <v>50.0731353759765</v>
      </c>
      <c r="F11471">
        <v>-163.872421264648</v>
      </c>
      <c r="G11471">
        <v>-13.2827081680297</v>
      </c>
      <c r="H11471" s="4" t="s">
        <v>49168</v>
      </c>
      <c r="I11471" s="4" t="s">
        <v>49169</v>
      </c>
      <c r="J11471" s="4" t="s">
        <v>49170</v>
      </c>
      <c r="K11471">
        <v>-2.27135062217712</v>
      </c>
      <c r="L11471">
        <v>-363.206604003906</v>
      </c>
      <c r="M11471">
        <v>-4.571044921875</v>
      </c>
      <c r="N11471">
        <v>-5.011474609375</v>
      </c>
      <c r="O11471">
        <v>-2.874755859375</v>
      </c>
      <c r="P11471">
        <v>0</v>
      </c>
      <c r="Q11471" t="s">
        <v>19</v>
      </c>
    </row>
    <row r="11472" spans="2:17">
      <c r="B11472">
        <v>26922</v>
      </c>
      <c r="C11472">
        <v>1599571278</v>
      </c>
      <c r="D11472" s="4" t="s">
        <v>49171</v>
      </c>
      <c r="E11472" s="2">
        <v>53.0873107910156</v>
      </c>
      <c r="F11472">
        <v>-164.124267578125</v>
      </c>
      <c r="G11472">
        <v>-13.5033044815063</v>
      </c>
      <c r="H11472" s="4" t="s">
        <v>49172</v>
      </c>
      <c r="I11472">
        <v>-0.194104671478271</v>
      </c>
      <c r="J11472" s="4" t="s">
        <v>49173</v>
      </c>
      <c r="K11472">
        <v>-2.34922528266906</v>
      </c>
      <c r="L11472">
        <v>-361.996124267578</v>
      </c>
      <c r="M11472">
        <v>-3.316162109375</v>
      </c>
      <c r="N11472">
        <v>-5.20947265625</v>
      </c>
      <c r="O11472">
        <v>-0.793701171875</v>
      </c>
      <c r="P11472">
        <v>0</v>
      </c>
      <c r="Q11472" t="s">
        <v>19</v>
      </c>
    </row>
    <row r="11473" spans="2:17">
      <c r="B11473">
        <v>26923</v>
      </c>
      <c r="C11473">
        <v>1599579611</v>
      </c>
      <c r="D11473" s="4" t="s">
        <v>49174</v>
      </c>
      <c r="E11473" s="2">
        <v>56.1020774841308</v>
      </c>
      <c r="F11473">
        <v>-164.390151977539</v>
      </c>
      <c r="G11473">
        <v>-13.7580890655517</v>
      </c>
      <c r="H11473" s="4" t="s">
        <v>49175</v>
      </c>
      <c r="I11473">
        <v>-0.231315582990646</v>
      </c>
      <c r="J11473" s="4" t="s">
        <v>49176</v>
      </c>
      <c r="K11473">
        <v>-1.55130064487457</v>
      </c>
      <c r="L11473">
        <v>-361.860931396484</v>
      </c>
      <c r="M11473">
        <v>-2.214111328125</v>
      </c>
      <c r="N11473">
        <v>-4.9814453125</v>
      </c>
      <c r="O11473">
        <v>1.067138671875</v>
      </c>
      <c r="P11473">
        <v>0</v>
      </c>
      <c r="Q11473" t="s">
        <v>19</v>
      </c>
    </row>
    <row r="11474" spans="2:17">
      <c r="B11474">
        <v>26924</v>
      </c>
      <c r="C11474">
        <v>1599587944</v>
      </c>
      <c r="D11474" s="4" t="s">
        <v>49177</v>
      </c>
      <c r="E11474" s="2">
        <v>59.1113624572753</v>
      </c>
      <c r="F11474">
        <v>-164.674987792968</v>
      </c>
      <c r="G11474">
        <v>-14.0886459350585</v>
      </c>
      <c r="H11474" s="4" t="s">
        <v>49178</v>
      </c>
      <c r="I11474" s="4" t="s">
        <v>49179</v>
      </c>
      <c r="J11474" s="4" t="s">
        <v>49180</v>
      </c>
      <c r="K11474">
        <v>-0.72903949022293</v>
      </c>
      <c r="L11474">
        <v>-361.392211914062</v>
      </c>
      <c r="M11474">
        <v>-1.360595703125</v>
      </c>
      <c r="N11474">
        <v>-4.552734375</v>
      </c>
      <c r="O11474">
        <v>2.47314453125</v>
      </c>
      <c r="P11474">
        <v>0</v>
      </c>
      <c r="Q11474" t="s">
        <v>19</v>
      </c>
    </row>
    <row r="11475" spans="2:17">
      <c r="B11475">
        <v>26925</v>
      </c>
      <c r="C11475">
        <v>1599596277</v>
      </c>
      <c r="D11475" s="4" t="s">
        <v>49181</v>
      </c>
      <c r="E11475" s="2">
        <v>62.1114616394043</v>
      </c>
      <c r="F11475">
        <v>-165.006927490234</v>
      </c>
      <c r="G11475">
        <v>-14.3387174606323</v>
      </c>
      <c r="H11475" s="4" t="s">
        <v>49182</v>
      </c>
      <c r="I11475" s="4" t="s">
        <v>49183</v>
      </c>
      <c r="J11475" s="4" t="s">
        <v>49184</v>
      </c>
      <c r="K11475">
        <v>-1.09772133827209</v>
      </c>
      <c r="L11475">
        <v>-360.154327392578</v>
      </c>
      <c r="M11475">
        <v>-0.765380859375</v>
      </c>
      <c r="N11475">
        <v>-4.099853515625</v>
      </c>
      <c r="O11475">
        <v>3.4306640625</v>
      </c>
      <c r="P11475">
        <v>0</v>
      </c>
      <c r="Q11475" t="s">
        <v>19</v>
      </c>
    </row>
    <row r="11476" spans="2:17">
      <c r="B11476">
        <v>26926</v>
      </c>
      <c r="C11476">
        <v>1599604610</v>
      </c>
      <c r="D11476" s="4" t="s">
        <v>49185</v>
      </c>
      <c r="E11476" s="2">
        <v>65.0906295776367</v>
      </c>
      <c r="F11476">
        <v>-165.430191040039</v>
      </c>
      <c r="G11476">
        <v>-14.3551483154296</v>
      </c>
      <c r="H11476" s="4" t="s">
        <v>49186</v>
      </c>
      <c r="I11476" s="4" t="s">
        <v>49187</v>
      </c>
      <c r="J11476" s="4" t="s">
        <v>49188</v>
      </c>
      <c r="K11476">
        <v>-2.93029284477233</v>
      </c>
      <c r="L11476">
        <v>-358.01235961914</v>
      </c>
      <c r="M11476">
        <v>-0.307373046875</v>
      </c>
      <c r="N11476">
        <v>-3.685302734375</v>
      </c>
      <c r="O11476">
        <v>4.081787109375</v>
      </c>
      <c r="P11476">
        <v>0</v>
      </c>
      <c r="Q11476" t="s">
        <v>19</v>
      </c>
    </row>
    <row r="11477" spans="2:17">
      <c r="B11477">
        <v>26927</v>
      </c>
      <c r="C11477">
        <v>1599612943</v>
      </c>
      <c r="D11477" s="4" t="s">
        <v>49189</v>
      </c>
      <c r="E11477" s="2">
        <v>68.0472946166992</v>
      </c>
      <c r="F11477">
        <v>-165.993133544921</v>
      </c>
      <c r="G11477">
        <v>-14.5064754486083</v>
      </c>
      <c r="H11477" s="4" t="s">
        <v>49190</v>
      </c>
      <c r="I11477" s="4" t="s">
        <v>49191</v>
      </c>
      <c r="J11477" s="4" t="s">
        <v>49192</v>
      </c>
      <c r="K11477">
        <v>-5.38122940063476</v>
      </c>
      <c r="L11477">
        <v>-355.395141601562</v>
      </c>
      <c r="M11477">
        <v>0.162353515625</v>
      </c>
      <c r="N11477">
        <v>-3.27490234375</v>
      </c>
      <c r="O11477">
        <v>4.49755859375</v>
      </c>
      <c r="P11477">
        <v>0</v>
      </c>
      <c r="Q11477" t="s">
        <v>19</v>
      </c>
    </row>
    <row r="11478" spans="2:17">
      <c r="B11478">
        <v>26928</v>
      </c>
      <c r="C11478">
        <v>1599621276</v>
      </c>
      <c r="D11478" s="4" t="s">
        <v>49193</v>
      </c>
      <c r="E11478" s="2">
        <v>71.002212524414</v>
      </c>
      <c r="F11478">
        <v>-166.660415649414</v>
      </c>
      <c r="G11478">
        <v>-14.7829856872558</v>
      </c>
      <c r="H11478" s="4" t="s">
        <v>49194</v>
      </c>
      <c r="I11478">
        <v>-1.31253993511199</v>
      </c>
      <c r="J11478" s="4" t="s">
        <v>49195</v>
      </c>
      <c r="K11478">
        <v>-3.81100344657897</v>
      </c>
      <c r="L11478">
        <v>-355.481750488281</v>
      </c>
      <c r="M11478">
        <v>0.771728515625</v>
      </c>
      <c r="N11478">
        <v>-2.837158203125</v>
      </c>
      <c r="O11478">
        <v>4.65380859375</v>
      </c>
      <c r="P11478">
        <v>0</v>
      </c>
      <c r="Q11478" t="s">
        <v>19</v>
      </c>
    </row>
    <row r="11479" spans="2:17">
      <c r="B11479">
        <v>26929</v>
      </c>
      <c r="C11479">
        <v>1599629609</v>
      </c>
      <c r="D11479" s="4" t="s">
        <v>49196</v>
      </c>
      <c r="E11479" s="2">
        <v>73.9856719970703</v>
      </c>
      <c r="F11479">
        <v>-167.359497070312</v>
      </c>
      <c r="G11479">
        <v>-14.9522914886474</v>
      </c>
      <c r="H11479" s="4" t="s">
        <v>49197</v>
      </c>
      <c r="I11479">
        <v>-0.968918025493621</v>
      </c>
      <c r="J11479" s="4" t="s">
        <v>49198</v>
      </c>
      <c r="K11479" s="4" t="s">
        <v>49199</v>
      </c>
      <c r="L11479">
        <v>-358.627807617187</v>
      </c>
      <c r="M11479">
        <v>1.471923828125</v>
      </c>
      <c r="N11479">
        <v>-2.505859375</v>
      </c>
      <c r="O11479">
        <v>4.526611328125</v>
      </c>
      <c r="P11479">
        <v>0</v>
      </c>
      <c r="Q11479" t="s">
        <v>19</v>
      </c>
    </row>
    <row r="11480" spans="2:17">
      <c r="B11480">
        <v>26930</v>
      </c>
      <c r="C11480">
        <v>1599637942</v>
      </c>
      <c r="D11480" s="4" t="s">
        <v>49200</v>
      </c>
      <c r="E11480" s="2">
        <v>76.9859237670898</v>
      </c>
      <c r="F11480">
        <v>-168.364547729492</v>
      </c>
      <c r="G11480">
        <v>-15.0831356048583</v>
      </c>
      <c r="H11480" s="4" t="s">
        <v>49201</v>
      </c>
      <c r="I11480" s="4" t="s">
        <v>49202</v>
      </c>
      <c r="J11480" s="4" t="s">
        <v>49203</v>
      </c>
      <c r="K11480" s="4" t="s">
        <v>49204</v>
      </c>
      <c r="L11480">
        <v>-361.078460693359</v>
      </c>
      <c r="M11480">
        <v>1.902587890625</v>
      </c>
      <c r="N11480">
        <v>-2.4130859375</v>
      </c>
      <c r="O11480">
        <v>4.62109375</v>
      </c>
      <c r="P11480">
        <v>0</v>
      </c>
      <c r="Q11480" t="s">
        <v>19</v>
      </c>
    </row>
    <row r="11481" spans="2:17">
      <c r="B11481">
        <v>26931</v>
      </c>
      <c r="C11481">
        <v>1599646275</v>
      </c>
      <c r="D11481" s="4" t="s">
        <v>49205</v>
      </c>
      <c r="E11481" s="2">
        <v>79.9886322021484</v>
      </c>
      <c r="F11481">
        <v>-169.941497802734</v>
      </c>
      <c r="G11481">
        <v>-15.3489961624145</v>
      </c>
      <c r="H11481" s="4" t="s">
        <v>49206</v>
      </c>
      <c r="I11481">
        <v>-0.239069700241088</v>
      </c>
      <c r="J11481" s="4" t="s">
        <v>49207</v>
      </c>
      <c r="K11481" s="4" t="s">
        <v>49208</v>
      </c>
      <c r="L11481">
        <v>-361.865692138671</v>
      </c>
      <c r="M11481">
        <v>1.720458984375</v>
      </c>
      <c r="N11481">
        <v>-2.04345703125</v>
      </c>
      <c r="O11481">
        <v>5.1708984375</v>
      </c>
      <c r="P11481">
        <v>0</v>
      </c>
      <c r="Q11481" t="s">
        <v>19</v>
      </c>
    </row>
    <row r="11482" spans="2:17">
      <c r="B11482">
        <v>26932</v>
      </c>
      <c r="C11482">
        <v>1599654608</v>
      </c>
      <c r="D11482" s="4" t="s">
        <v>49209</v>
      </c>
      <c r="E11482" s="2">
        <v>82.9795150756836</v>
      </c>
      <c r="F11482">
        <v>-172.716674804687</v>
      </c>
      <c r="G11482">
        <v>-15.2868423461914</v>
      </c>
      <c r="H11482" s="4" t="s">
        <v>49210</v>
      </c>
      <c r="I11482">
        <v>-0.151262566447258</v>
      </c>
      <c r="J11482" s="4" t="s">
        <v>49211</v>
      </c>
      <c r="K11482" s="4" t="s">
        <v>49212</v>
      </c>
      <c r="L11482">
        <v>-361.944061279296</v>
      </c>
      <c r="M11482">
        <v>1.1025390625</v>
      </c>
      <c r="N11482">
        <v>-1.26318359375</v>
      </c>
      <c r="O11482">
        <v>5.347900390625</v>
      </c>
      <c r="P11482">
        <v>0</v>
      </c>
      <c r="Q11482" t="s">
        <v>19</v>
      </c>
    </row>
    <row r="11483" spans="2:17">
      <c r="B11483">
        <v>26933</v>
      </c>
      <c r="C11483">
        <v>1599662941</v>
      </c>
      <c r="D11483" s="4" t="s">
        <v>49213</v>
      </c>
      <c r="E11483" s="2">
        <v>85.9355316162109</v>
      </c>
      <c r="F11483">
        <v>-179.437561035156</v>
      </c>
      <c r="G11483">
        <v>-15.3403596878051</v>
      </c>
      <c r="H11483" s="4" t="s">
        <v>49214</v>
      </c>
      <c r="I11483" s="4" t="s">
        <v>49215</v>
      </c>
      <c r="J11483" s="4" t="s">
        <v>49216</v>
      </c>
      <c r="K11483" s="4" t="s">
        <v>49217</v>
      </c>
      <c r="L11483">
        <v>-362.082000732421</v>
      </c>
      <c r="M11483">
        <v>0.541748046875</v>
      </c>
      <c r="N11483">
        <v>-0.704345703125</v>
      </c>
      <c r="O11483">
        <v>4.79833984375</v>
      </c>
      <c r="P11483">
        <v>0</v>
      </c>
      <c r="Q11483" t="s">
        <v>19</v>
      </c>
    </row>
    <row r="11484" spans="2:17">
      <c r="B11484">
        <v>26934</v>
      </c>
      <c r="C11484">
        <v>1599671274</v>
      </c>
      <c r="D11484" s="4" t="s">
        <v>49218</v>
      </c>
      <c r="E11484" s="2">
        <v>88.5886154174804</v>
      </c>
      <c r="F11484" s="4" t="s">
        <v>49219</v>
      </c>
      <c r="G11484">
        <v>-15.3913135528564</v>
      </c>
      <c r="H11484" s="4" t="s">
        <v>49220</v>
      </c>
      <c r="I11484">
        <v>-0.0666793584823608</v>
      </c>
      <c r="J11484" s="4" t="s">
        <v>49221</v>
      </c>
      <c r="K11484" s="4" t="s">
        <v>49222</v>
      </c>
      <c r="L11484">
        <v>-362.458587646484</v>
      </c>
      <c r="M11484">
        <v>0.23876953125</v>
      </c>
      <c r="N11484">
        <v>-0.552001953125</v>
      </c>
      <c r="O11484">
        <v>4.004638671875</v>
      </c>
      <c r="P11484">
        <v>0</v>
      </c>
      <c r="Q11484" t="s">
        <v>19</v>
      </c>
    </row>
    <row r="11485" spans="2:17">
      <c r="B11485">
        <v>26935</v>
      </c>
      <c r="C11485">
        <v>1599679607</v>
      </c>
      <c r="D11485">
        <v>-63.2783622741699</v>
      </c>
      <c r="E11485" s="2">
        <v>87.6101760864257</v>
      </c>
      <c r="F11485" s="4" t="s">
        <v>49223</v>
      </c>
      <c r="G11485">
        <v>-15.3251848220825</v>
      </c>
      <c r="H11485">
        <v>-0.305581957101821</v>
      </c>
      <c r="I11485">
        <v>-0.055891178548336</v>
      </c>
      <c r="J11485" s="4" t="s">
        <v>49224</v>
      </c>
      <c r="K11485" s="4" t="s">
        <v>49225</v>
      </c>
      <c r="L11485">
        <v>-362.239074707031</v>
      </c>
      <c r="M11485">
        <v>0.125244140625</v>
      </c>
      <c r="N11485">
        <v>-0.608154296875</v>
      </c>
      <c r="O11485">
        <v>3.313232421875</v>
      </c>
      <c r="P11485">
        <v>0</v>
      </c>
      <c r="Q11485" t="s">
        <v>19</v>
      </c>
    </row>
    <row r="11486" spans="2:17">
      <c r="B11486">
        <v>26936</v>
      </c>
      <c r="C11486">
        <v>1599687940</v>
      </c>
      <c r="D11486">
        <v>-78.4794921875</v>
      </c>
      <c r="E11486" s="2">
        <v>84.7466354370117</v>
      </c>
      <c r="F11486" s="4" t="s">
        <v>49226</v>
      </c>
      <c r="G11486">
        <v>-15.2533569335937</v>
      </c>
      <c r="H11486">
        <v>-0.887754142284393</v>
      </c>
      <c r="I11486" s="4" t="s">
        <v>49227</v>
      </c>
      <c r="J11486" s="4" t="s">
        <v>49228</v>
      </c>
      <c r="K11486" s="4" t="s">
        <v>49229</v>
      </c>
      <c r="L11486">
        <v>-361.460540771484</v>
      </c>
      <c r="M11486">
        <v>0.1083984375</v>
      </c>
      <c r="N11486">
        <v>-0.710205078125</v>
      </c>
      <c r="O11486">
        <v>2.811279296875</v>
      </c>
      <c r="P11486">
        <v>0</v>
      </c>
      <c r="Q11486" t="s">
        <v>19</v>
      </c>
    </row>
    <row r="11487" spans="2:17">
      <c r="B11487">
        <v>26937</v>
      </c>
      <c r="C11487">
        <v>1599696273</v>
      </c>
      <c r="D11487">
        <v>-82.7934265136718</v>
      </c>
      <c r="E11487" s="2">
        <v>81.7769165039062</v>
      </c>
      <c r="F11487" s="4" t="s">
        <v>49230</v>
      </c>
      <c r="G11487">
        <v>-15.2225980758667</v>
      </c>
      <c r="H11487">
        <v>-1.14304065704345</v>
      </c>
      <c r="I11487" s="4" t="s">
        <v>49231</v>
      </c>
      <c r="J11487" s="4" t="s">
        <v>49232</v>
      </c>
      <c r="K11487" s="4" t="s">
        <v>49233</v>
      </c>
      <c r="L11487">
        <v>-361.075469970703</v>
      </c>
      <c r="M11487">
        <v>0.126953125</v>
      </c>
      <c r="N11487">
        <v>-0.793701171875</v>
      </c>
      <c r="O11487">
        <v>2.46142578125</v>
      </c>
      <c r="P11487">
        <v>0</v>
      </c>
      <c r="Q11487" t="s">
        <v>19</v>
      </c>
    </row>
    <row r="11488" spans="2:17">
      <c r="B11488">
        <v>26938</v>
      </c>
      <c r="C11488">
        <v>1599704606</v>
      </c>
      <c r="D11488">
        <v>-84.770523071289</v>
      </c>
      <c r="E11488" s="2">
        <v>78.7915954589843</v>
      </c>
      <c r="F11488" s="4" t="s">
        <v>49234</v>
      </c>
      <c r="G11488">
        <v>-15.1083641052246</v>
      </c>
      <c r="H11488">
        <v>-1.68645298480987</v>
      </c>
      <c r="I11488" s="4" t="s">
        <v>49235</v>
      </c>
      <c r="J11488" s="4" t="s">
        <v>49236</v>
      </c>
      <c r="K11488" s="4" t="s">
        <v>49237</v>
      </c>
      <c r="L11488">
        <v>-360.475158691406</v>
      </c>
      <c r="M11488">
        <v>0.156005859375</v>
      </c>
      <c r="N11488">
        <v>-0.846923828125</v>
      </c>
      <c r="O11488">
        <v>2.23095703125</v>
      </c>
      <c r="P11488">
        <v>0</v>
      </c>
      <c r="Q11488" t="s">
        <v>19</v>
      </c>
    </row>
    <row r="11489" spans="2:17">
      <c r="B11489">
        <v>26939</v>
      </c>
      <c r="C11489">
        <v>1599712939</v>
      </c>
      <c r="D11489">
        <v>-85.8663177490234</v>
      </c>
      <c r="E11489" s="2">
        <v>75.8087997436523</v>
      </c>
      <c r="F11489" s="4" t="s">
        <v>49238</v>
      </c>
      <c r="G11489">
        <v>-14.8241415023803</v>
      </c>
      <c r="H11489">
        <v>-1.79795014858245</v>
      </c>
      <c r="I11489" s="4" t="s">
        <v>49239</v>
      </c>
      <c r="J11489" s="4" t="s">
        <v>49240</v>
      </c>
      <c r="K11489" s="4" t="s">
        <v>49241</v>
      </c>
      <c r="L11489">
        <v>-358.961730957031</v>
      </c>
      <c r="M11489">
        <v>0.183837890625</v>
      </c>
      <c r="N11489">
        <v>-0.8720703125</v>
      </c>
      <c r="O11489">
        <v>2.072509765625</v>
      </c>
      <c r="P11489">
        <v>0</v>
      </c>
      <c r="Q11489" t="s">
        <v>19</v>
      </c>
    </row>
    <row r="11490" spans="2:17">
      <c r="B11490">
        <v>26940</v>
      </c>
      <c r="C11490">
        <v>1599721272</v>
      </c>
      <c r="D11490">
        <v>-86.4991607666015</v>
      </c>
      <c r="E11490">
        <v>72.85498046875</v>
      </c>
      <c r="F11490" s="4" t="s">
        <v>49242</v>
      </c>
      <c r="G11490">
        <v>-14.5694866180419</v>
      </c>
      <c r="H11490">
        <v>-1.2962383031845</v>
      </c>
      <c r="I11490" s="4" t="s">
        <v>49243</v>
      </c>
      <c r="J11490" s="4" t="s">
        <v>49244</v>
      </c>
      <c r="K11490" s="4" t="s">
        <v>49245</v>
      </c>
      <c r="L11490">
        <v>-355.124145507812</v>
      </c>
      <c r="M11490">
        <v>0.20751953125</v>
      </c>
      <c r="N11490">
        <v>-0.883056640625</v>
      </c>
      <c r="O11490">
        <v>1.9609375</v>
      </c>
      <c r="P11490">
        <v>0</v>
      </c>
      <c r="Q11490" t="s">
        <v>19</v>
      </c>
    </row>
    <row r="11491" spans="2:17">
      <c r="B11491">
        <v>26941</v>
      </c>
      <c r="C11491">
        <v>1599729605</v>
      </c>
      <c r="D11491">
        <v>-86.866958618164</v>
      </c>
      <c r="E11491" s="2">
        <v>69.9414520263671</v>
      </c>
      <c r="F11491" s="4" t="s">
        <v>49246</v>
      </c>
      <c r="G11491">
        <v>-14.2347440719604</v>
      </c>
      <c r="H11491">
        <v>-2.12548232078552</v>
      </c>
      <c r="I11491" s="4" t="s">
        <v>49247</v>
      </c>
      <c r="J11491" s="4" t="s">
        <v>49248</v>
      </c>
      <c r="K11491">
        <v>-0.742726445198059</v>
      </c>
      <c r="L11491">
        <v>-349.754119873046</v>
      </c>
      <c r="M11491">
        <v>0.220458984375</v>
      </c>
      <c r="N11491">
        <v>-0.879638671875</v>
      </c>
      <c r="O11491">
        <v>1.8779296875</v>
      </c>
      <c r="P11491">
        <v>0</v>
      </c>
      <c r="Q11491" t="s">
        <v>19</v>
      </c>
    </row>
    <row r="11492" spans="2:17">
      <c r="B11492">
        <v>26942</v>
      </c>
      <c r="C11492">
        <v>1599737938</v>
      </c>
      <c r="D11492">
        <v>-87.1347503662109</v>
      </c>
      <c r="E11492" s="2">
        <v>67.049087524414</v>
      </c>
      <c r="F11492" s="4" t="s">
        <v>49249</v>
      </c>
      <c r="G11492">
        <v>-13.9297180175781</v>
      </c>
      <c r="H11492">
        <v>-3.87734150886535</v>
      </c>
      <c r="I11492">
        <v>-0.760984897613525</v>
      </c>
      <c r="J11492" s="4" t="s">
        <v>49250</v>
      </c>
      <c r="K11492" s="4" t="s">
        <v>49251</v>
      </c>
      <c r="L11492">
        <v>-347.374603271484</v>
      </c>
      <c r="M11492">
        <v>0.229736328125</v>
      </c>
      <c r="N11492">
        <v>-0.878662109375</v>
      </c>
      <c r="O11492">
        <v>1.809814453125</v>
      </c>
      <c r="P11492">
        <v>0</v>
      </c>
      <c r="Q11492" t="s">
        <v>19</v>
      </c>
    </row>
    <row r="11493" spans="2:17">
      <c r="B11493">
        <v>26943</v>
      </c>
      <c r="C11493">
        <v>1599746271</v>
      </c>
      <c r="D11493">
        <v>-87.3631591796875</v>
      </c>
      <c r="E11493" s="2">
        <v>64.144660949707</v>
      </c>
      <c r="F11493" s="4" t="s">
        <v>49252</v>
      </c>
      <c r="G11493">
        <v>-13.7171058654785</v>
      </c>
      <c r="H11493">
        <v>-4.60688781738281</v>
      </c>
      <c r="I11493">
        <v>-0.532876789569854</v>
      </c>
      <c r="J11493" s="4" t="s">
        <v>49253</v>
      </c>
      <c r="K11493" s="4" t="s">
        <v>49254</v>
      </c>
      <c r="L11493">
        <v>-348.594909667968</v>
      </c>
      <c r="M11493">
        <v>0.243896484375</v>
      </c>
      <c r="N11493">
        <v>-0.88330078125</v>
      </c>
      <c r="O11493">
        <v>1.754638671875</v>
      </c>
      <c r="P11493">
        <v>0</v>
      </c>
      <c r="Q11493" t="s">
        <v>19</v>
      </c>
    </row>
    <row r="11494" spans="2:17">
      <c r="B11494">
        <v>26944</v>
      </c>
      <c r="C11494">
        <v>1599754604</v>
      </c>
      <c r="D11494">
        <v>-87.5425949096679</v>
      </c>
      <c r="E11494" s="2">
        <v>61.2471809387207</v>
      </c>
      <c r="F11494" s="4" t="s">
        <v>49255</v>
      </c>
      <c r="G11494">
        <v>-13.5625019073486</v>
      </c>
      <c r="H11494">
        <v>-4.37098026275634</v>
      </c>
      <c r="I11494">
        <v>-0.329350590705871</v>
      </c>
      <c r="J11494" s="4" t="s">
        <v>49256</v>
      </c>
      <c r="K11494" s="4" t="s">
        <v>49257</v>
      </c>
      <c r="L11494">
        <v>-347.995544433593</v>
      </c>
      <c r="M11494">
        <v>0.2568359375</v>
      </c>
      <c r="N11494">
        <v>-0.8857421875</v>
      </c>
      <c r="O11494">
        <v>1.7197265625</v>
      </c>
      <c r="P11494">
        <v>0</v>
      </c>
      <c r="Q11494" t="s">
        <v>19</v>
      </c>
    </row>
    <row r="11495" spans="2:17">
      <c r="B11495">
        <v>26945</v>
      </c>
      <c r="C11495">
        <v>1599762937</v>
      </c>
      <c r="D11495">
        <v>-87.6885528564453</v>
      </c>
      <c r="E11495" s="2">
        <v>58.3574905395507</v>
      </c>
      <c r="F11495" s="4" t="s">
        <v>49258</v>
      </c>
      <c r="G11495">
        <v>-13.3255128860473</v>
      </c>
      <c r="H11495">
        <v>-5.05947065353393</v>
      </c>
      <c r="I11495">
        <v>-0.419697374105453</v>
      </c>
      <c r="J11495" s="4" t="s">
        <v>49259</v>
      </c>
      <c r="K11495" s="4" t="s">
        <v>49260</v>
      </c>
      <c r="L11495">
        <v>-346.812316894531</v>
      </c>
      <c r="M11495">
        <v>0.270263671875</v>
      </c>
      <c r="N11495">
        <v>-0.88671875</v>
      </c>
      <c r="O11495">
        <v>1.695556640625</v>
      </c>
      <c r="P11495">
        <v>0</v>
      </c>
      <c r="Q11495" t="s">
        <v>19</v>
      </c>
    </row>
    <row r="11496" spans="2:17">
      <c r="B11496">
        <v>26946</v>
      </c>
      <c r="C11496">
        <v>1599771270</v>
      </c>
      <c r="D11496">
        <v>-87.8039474487304</v>
      </c>
      <c r="E11496" s="2">
        <v>55.4573631286621</v>
      </c>
      <c r="F11496" s="4" t="s">
        <v>49261</v>
      </c>
      <c r="G11496">
        <v>-13.0569133758544</v>
      </c>
      <c r="H11496">
        <v>-6.56494569778442</v>
      </c>
      <c r="I11496">
        <v>-0.132933616638183</v>
      </c>
      <c r="J11496" s="4" t="s">
        <v>49262</v>
      </c>
      <c r="K11496" s="4" t="s">
        <v>49263</v>
      </c>
      <c r="L11496">
        <v>-348.311096191406</v>
      </c>
      <c r="M11496">
        <v>0.286376953125</v>
      </c>
      <c r="N11496">
        <v>-0.88623046875</v>
      </c>
      <c r="O11496">
        <v>1.693115234375</v>
      </c>
      <c r="P11496">
        <v>0</v>
      </c>
      <c r="Q11496" t="s">
        <v>19</v>
      </c>
    </row>
    <row r="11497" spans="2:17">
      <c r="B11497">
        <v>26947</v>
      </c>
      <c r="C11497">
        <v>1599779603</v>
      </c>
      <c r="D11497">
        <v>-87.888931274414</v>
      </c>
      <c r="E11497" s="2">
        <v>52.5262947082519</v>
      </c>
      <c r="F11497" s="4" t="s">
        <v>49264</v>
      </c>
      <c r="G11497">
        <v>-12.8496580123901</v>
      </c>
      <c r="H11497">
        <v>-6.90517711639404</v>
      </c>
      <c r="I11497" s="4" t="s">
        <v>49265</v>
      </c>
      <c r="J11497" s="4" t="s">
        <v>49266</v>
      </c>
      <c r="K11497" s="4" t="s">
        <v>49267</v>
      </c>
      <c r="L11497">
        <v>-351.682708740234</v>
      </c>
      <c r="M11497">
        <v>0.296142578125</v>
      </c>
      <c r="N11497">
        <v>-0.884033203125</v>
      </c>
      <c r="O11497">
        <v>1.69482421875</v>
      </c>
      <c r="P11497">
        <v>0</v>
      </c>
      <c r="Q11497" t="s">
        <v>19</v>
      </c>
    </row>
    <row r="11498" spans="2:17">
      <c r="B11498">
        <v>26948</v>
      </c>
      <c r="C11498">
        <v>1599787936</v>
      </c>
      <c r="D11498">
        <v>-87.9378967285156</v>
      </c>
      <c r="E11498" s="2">
        <v>49.5709419250488</v>
      </c>
      <c r="F11498" s="4" t="s">
        <v>49268</v>
      </c>
      <c r="G11498">
        <v>-12.649806022644</v>
      </c>
      <c r="H11498">
        <v>-7.16124582290649</v>
      </c>
      <c r="I11498" s="4" t="s">
        <v>49269</v>
      </c>
      <c r="J11498" s="4" t="s">
        <v>49270</v>
      </c>
      <c r="K11498" s="4" t="s">
        <v>49271</v>
      </c>
      <c r="L11498">
        <v>-354.788604736328</v>
      </c>
      <c r="M11498">
        <v>0.29833984375</v>
      </c>
      <c r="N11498">
        <v>-0.87353515625</v>
      </c>
      <c r="O11498">
        <v>1.69775390625</v>
      </c>
      <c r="P11498">
        <v>0</v>
      </c>
      <c r="Q11498" t="s">
        <v>19</v>
      </c>
    </row>
    <row r="11499" spans="2:17">
      <c r="B11499">
        <v>26949</v>
      </c>
      <c r="C11499">
        <v>1599796269</v>
      </c>
      <c r="D11499">
        <v>-87.9577865600586</v>
      </c>
      <c r="E11499" s="2">
        <v>46.5931587219238</v>
      </c>
      <c r="F11499" s="4" t="s">
        <v>49272</v>
      </c>
      <c r="G11499">
        <v>-12.3312101364135</v>
      </c>
      <c r="H11499">
        <v>-7.55380821228027</v>
      </c>
      <c r="I11499" s="4" t="s">
        <v>49273</v>
      </c>
      <c r="J11499" s="4" t="s">
        <v>49274</v>
      </c>
      <c r="K11499" s="4" t="s">
        <v>49275</v>
      </c>
      <c r="L11499">
        <v>-357.173858642578</v>
      </c>
      <c r="M11499">
        <v>0.304931640625</v>
      </c>
      <c r="N11499">
        <v>-0.859130859375</v>
      </c>
      <c r="O11499">
        <v>1.69921875</v>
      </c>
      <c r="P11499">
        <v>0</v>
      </c>
      <c r="Q11499" t="s">
        <v>19</v>
      </c>
    </row>
    <row r="11500" spans="2:17">
      <c r="B11500">
        <v>26950</v>
      </c>
      <c r="C11500">
        <v>1599804602</v>
      </c>
      <c r="D11500">
        <v>-87.9671173095703</v>
      </c>
      <c r="E11500" s="2">
        <v>43.6031646728515</v>
      </c>
      <c r="F11500" s="4" t="s">
        <v>49276</v>
      </c>
      <c r="G11500">
        <v>-11.9740104675292</v>
      </c>
      <c r="H11500">
        <v>-7.32909297943115</v>
      </c>
      <c r="I11500" s="4" t="s">
        <v>49277</v>
      </c>
      <c r="J11500" s="4" t="s">
        <v>49278</v>
      </c>
      <c r="K11500" s="4" t="s">
        <v>49279</v>
      </c>
      <c r="L11500">
        <v>-358.845001220703</v>
      </c>
      <c r="M11500">
        <v>0.3095703125</v>
      </c>
      <c r="N11500">
        <v>-0.848388671875</v>
      </c>
      <c r="O11500">
        <v>1.69677734375</v>
      </c>
      <c r="P11500">
        <v>0</v>
      </c>
      <c r="Q11500" t="s">
        <v>19</v>
      </c>
    </row>
    <row r="11501" spans="2:17">
      <c r="B11501">
        <v>26951</v>
      </c>
      <c r="C11501">
        <v>1599812935</v>
      </c>
      <c r="D11501">
        <v>-87.9645233154296</v>
      </c>
      <c r="E11501" s="2">
        <v>40.6009826660156</v>
      </c>
      <c r="F11501" s="4" t="s">
        <v>49280</v>
      </c>
      <c r="G11501">
        <v>-11.7398891448974</v>
      </c>
      <c r="H11501">
        <v>-7.48331260681152</v>
      </c>
      <c r="I11501" s="4" t="s">
        <v>49281</v>
      </c>
      <c r="J11501" s="4" t="s">
        <v>49282</v>
      </c>
      <c r="K11501">
        <v>-0.417137116193771</v>
      </c>
      <c r="L11501">
        <v>-360.044921875</v>
      </c>
      <c r="M11501">
        <v>0.315185546875</v>
      </c>
      <c r="N11501">
        <v>-0.832275390625</v>
      </c>
      <c r="O11501">
        <v>1.69775390625</v>
      </c>
      <c r="P11501">
        <v>0</v>
      </c>
      <c r="Q11501" t="s">
        <v>19</v>
      </c>
    </row>
    <row r="11502" spans="2:17">
      <c r="B11502">
        <v>26952</v>
      </c>
      <c r="C11502">
        <v>1599821268</v>
      </c>
      <c r="D11502">
        <v>-87.9507141113281</v>
      </c>
      <c r="E11502" s="2">
        <v>37.6022338867187</v>
      </c>
      <c r="F11502" s="4" t="s">
        <v>49283</v>
      </c>
      <c r="G11502">
        <v>-11.2752695083618</v>
      </c>
      <c r="H11502">
        <v>-7.80368375778198</v>
      </c>
      <c r="I11502">
        <v>-0.0664171427488327</v>
      </c>
      <c r="J11502" s="4" t="s">
        <v>49284</v>
      </c>
      <c r="K11502">
        <v>-0.298452734947204</v>
      </c>
      <c r="L11502">
        <v>-359.882751464843</v>
      </c>
      <c r="M11502">
        <v>0.31884765625</v>
      </c>
      <c r="N11502">
        <v>-0.822509765625</v>
      </c>
      <c r="O11502">
        <v>1.700439453125</v>
      </c>
      <c r="P11502">
        <v>0</v>
      </c>
      <c r="Q11502" t="s">
        <v>19</v>
      </c>
    </row>
    <row r="11503" spans="2:17">
      <c r="B11503">
        <v>26953</v>
      </c>
      <c r="C11503">
        <v>1599829601</v>
      </c>
      <c r="D11503">
        <v>-87.9324493408203</v>
      </c>
      <c r="E11503" s="2">
        <v>34.60689163208</v>
      </c>
      <c r="F11503" s="4" t="s">
        <v>49285</v>
      </c>
      <c r="G11503">
        <v>-10.794976234436</v>
      </c>
      <c r="H11503">
        <v>-7.62012767791748</v>
      </c>
      <c r="I11503">
        <v>-0.0657199695706367</v>
      </c>
      <c r="J11503" s="4" t="s">
        <v>49286</v>
      </c>
      <c r="K11503" s="4" t="s">
        <v>49287</v>
      </c>
      <c r="L11503">
        <v>-359.20166015625</v>
      </c>
      <c r="M11503">
        <v>0.325927734375</v>
      </c>
      <c r="N11503">
        <v>-0.8037109375</v>
      </c>
      <c r="O11503">
        <v>1.716064453125</v>
      </c>
      <c r="P11503">
        <v>0</v>
      </c>
      <c r="Q11503" t="s">
        <v>19</v>
      </c>
    </row>
    <row r="11504" spans="2:17">
      <c r="B11504">
        <v>26954</v>
      </c>
      <c r="C11504">
        <v>1599837934</v>
      </c>
      <c r="D11504">
        <v>-87.9039535522461</v>
      </c>
      <c r="E11504" s="2">
        <v>31.6165523529052</v>
      </c>
      <c r="F11504" s="4" t="s">
        <v>49288</v>
      </c>
      <c r="G11504">
        <v>-10.3355798721313</v>
      </c>
      <c r="H11504">
        <v>-8.27512741088867</v>
      </c>
      <c r="I11504">
        <v>-0.0186923891305923</v>
      </c>
      <c r="J11504" s="4" t="s">
        <v>49289</v>
      </c>
      <c r="K11504" s="4" t="s">
        <v>49290</v>
      </c>
      <c r="L11504">
        <v>-358.930084228515</v>
      </c>
      <c r="M11504">
        <v>0.328857421875</v>
      </c>
      <c r="N11504">
        <v>-0.79296875</v>
      </c>
      <c r="O11504">
        <v>1.73046875</v>
      </c>
      <c r="P11504">
        <v>0</v>
      </c>
      <c r="Q11504" t="s">
        <v>19</v>
      </c>
    </row>
    <row r="11505" spans="2:17">
      <c r="B11505">
        <v>26955</v>
      </c>
      <c r="C11505">
        <v>1599846267</v>
      </c>
      <c r="D11505">
        <v>-87.8672180175781</v>
      </c>
      <c r="E11505" s="2">
        <v>28.6233501434326</v>
      </c>
      <c r="F11505" s="4" t="s">
        <v>49291</v>
      </c>
      <c r="G11505">
        <v>-9.90483951568603</v>
      </c>
      <c r="H11505">
        <v>-8.75827884674072</v>
      </c>
      <c r="I11505" s="4" t="s">
        <v>49292</v>
      </c>
      <c r="J11505" s="4" t="s">
        <v>49293</v>
      </c>
      <c r="K11505" s="4" t="s">
        <v>49294</v>
      </c>
      <c r="L11505">
        <v>-358.915588378906</v>
      </c>
      <c r="M11505">
        <v>0.335693359375</v>
      </c>
      <c r="N11505">
        <v>-0.780517578125</v>
      </c>
      <c r="O11505">
        <v>1.74658203125</v>
      </c>
      <c r="P11505">
        <v>0</v>
      </c>
      <c r="Q11505" t="s">
        <v>19</v>
      </c>
    </row>
    <row r="11506" spans="2:17">
      <c r="B11506">
        <v>26956</v>
      </c>
      <c r="C11506">
        <v>1599854600</v>
      </c>
      <c r="D11506">
        <v>-87.8241958618164</v>
      </c>
      <c r="E11506" s="2">
        <v>25.6291351318359</v>
      </c>
      <c r="F11506" s="4" t="s">
        <v>49295</v>
      </c>
      <c r="G11506">
        <v>-9.43959999084472</v>
      </c>
      <c r="H11506">
        <v>-8.79298782348632</v>
      </c>
      <c r="I11506" s="4" t="s">
        <v>49296</v>
      </c>
      <c r="J11506" s="4" t="s">
        <v>49297</v>
      </c>
      <c r="K11506" s="4" t="s">
        <v>49298</v>
      </c>
      <c r="L11506">
        <v>-359.410064697265</v>
      </c>
      <c r="M11506">
        <v>0.331298828125</v>
      </c>
      <c r="N11506">
        <v>-0.760986328125</v>
      </c>
      <c r="O11506">
        <v>1.761474609375</v>
      </c>
      <c r="P11506">
        <v>0</v>
      </c>
      <c r="Q11506" t="s">
        <v>19</v>
      </c>
    </row>
    <row r="11507" spans="2:17">
      <c r="B11507">
        <v>26957</v>
      </c>
      <c r="C11507">
        <v>1599862933</v>
      </c>
      <c r="D11507">
        <v>-87.7709808349609</v>
      </c>
      <c r="E11507" s="2">
        <v>22.6264896392822</v>
      </c>
      <c r="F11507" s="4" t="s">
        <v>49299</v>
      </c>
      <c r="G11507">
        <v>-9.0017032623291</v>
      </c>
      <c r="H11507">
        <v>-9.18458271026611</v>
      </c>
      <c r="I11507" s="4" t="s">
        <v>49300</v>
      </c>
      <c r="J11507" s="4" t="s">
        <v>49301</v>
      </c>
      <c r="K11507" s="4" t="s">
        <v>49302</v>
      </c>
      <c r="L11507">
        <v>-360.010986328125</v>
      </c>
      <c r="M11507">
        <v>0.325927734375</v>
      </c>
      <c r="N11507">
        <v>-0.738037109375</v>
      </c>
      <c r="O11507">
        <v>1.7607421875</v>
      </c>
      <c r="P11507">
        <v>0</v>
      </c>
      <c r="Q11507" t="s">
        <v>19</v>
      </c>
    </row>
    <row r="11508" spans="2:17">
      <c r="B11508">
        <v>26958</v>
      </c>
      <c r="C11508">
        <v>1599871266</v>
      </c>
      <c r="D11508">
        <v>-87.7148513793945</v>
      </c>
      <c r="E11508" s="2">
        <v>19.621129989624</v>
      </c>
      <c r="F11508" s="4" t="s">
        <v>49303</v>
      </c>
      <c r="G11508">
        <v>-8.5544319152832</v>
      </c>
      <c r="H11508">
        <v>-9.45235347747802</v>
      </c>
      <c r="I11508" s="4" t="s">
        <v>49304</v>
      </c>
      <c r="J11508" s="4" t="s">
        <v>49305</v>
      </c>
      <c r="K11508" s="4" t="s">
        <v>49306</v>
      </c>
      <c r="L11508">
        <v>-360.747894287109</v>
      </c>
      <c r="M11508">
        <v>0.3212890625</v>
      </c>
      <c r="N11508">
        <v>-0.7138671875</v>
      </c>
      <c r="O11508">
        <v>1.75390625</v>
      </c>
      <c r="P11508">
        <v>0</v>
      </c>
      <c r="Q11508" t="s">
        <v>19</v>
      </c>
    </row>
    <row r="11509" spans="2:17">
      <c r="B11509">
        <v>26959</v>
      </c>
      <c r="C11509">
        <v>1599879599</v>
      </c>
      <c r="D11509">
        <v>-87.6536026000976</v>
      </c>
      <c r="E11509" s="2">
        <v>16.604585647583</v>
      </c>
      <c r="F11509" s="4" t="s">
        <v>49307</v>
      </c>
      <c r="G11509">
        <v>-8.10815715789795</v>
      </c>
      <c r="H11509">
        <v>-9.37264347076416</v>
      </c>
      <c r="I11509" s="4" t="s">
        <v>49308</v>
      </c>
      <c r="J11509" s="4" t="s">
        <v>49309</v>
      </c>
      <c r="K11509">
        <v>-0.0977680087089538</v>
      </c>
      <c r="L11509">
        <v>-361.605316162109</v>
      </c>
      <c r="M11509">
        <v>0.3154296875</v>
      </c>
      <c r="N11509">
        <v>-0.6943359375</v>
      </c>
      <c r="O11509">
        <v>1.7373046875</v>
      </c>
      <c r="P11509">
        <v>0</v>
      </c>
      <c r="Q11509" t="s">
        <v>19</v>
      </c>
    </row>
    <row r="11510" spans="2:17">
      <c r="B11510">
        <v>26960</v>
      </c>
      <c r="C11510">
        <v>1599887932</v>
      </c>
      <c r="D11510">
        <v>-87.5844955444336</v>
      </c>
      <c r="E11510" s="2">
        <v>13.5869617462158</v>
      </c>
      <c r="F11510" s="4" t="s">
        <v>49310</v>
      </c>
      <c r="G11510">
        <v>-7.56978702545166</v>
      </c>
      <c r="H11510">
        <v>-9.54850673675537</v>
      </c>
      <c r="I11510" s="4" t="s">
        <v>49311</v>
      </c>
      <c r="J11510" s="4" t="s">
        <v>49312</v>
      </c>
      <c r="K11510">
        <v>-0.393211245536804</v>
      </c>
      <c r="L11510">
        <v>-362.224700927734</v>
      </c>
      <c r="M11510">
        <v>0.310791015625</v>
      </c>
      <c r="N11510">
        <v>-0.670654296875</v>
      </c>
      <c r="O11510">
        <v>1.72412109375</v>
      </c>
      <c r="P11510">
        <v>0</v>
      </c>
      <c r="Q11510" t="s">
        <v>19</v>
      </c>
    </row>
    <row r="11511" spans="2:17">
      <c r="B11511">
        <v>26961</v>
      </c>
      <c r="C11511">
        <v>1599896265</v>
      </c>
      <c r="D11511">
        <v>-87.5110473632812</v>
      </c>
      <c r="E11511" s="2">
        <v>10.5670166015625</v>
      </c>
      <c r="F11511" s="4" t="s">
        <v>49313</v>
      </c>
      <c r="G11511">
        <v>-7.07039928436279</v>
      </c>
      <c r="H11511">
        <v>-9.55919647216796</v>
      </c>
      <c r="I11511" s="4" t="s">
        <v>49314</v>
      </c>
      <c r="J11511" s="4" t="s">
        <v>49315</v>
      </c>
      <c r="K11511">
        <v>-0.436862915754318</v>
      </c>
      <c r="L11511">
        <v>-361.951263427734</v>
      </c>
      <c r="M11511">
        <v>0.306884765625</v>
      </c>
      <c r="N11511">
        <v>-0.647705078125</v>
      </c>
      <c r="O11511">
        <v>1.712890625</v>
      </c>
      <c r="P11511">
        <v>0</v>
      </c>
      <c r="Q11511" t="s">
        <v>19</v>
      </c>
    </row>
    <row r="11512" spans="2:17">
      <c r="B11512">
        <v>26962</v>
      </c>
      <c r="C11512">
        <v>1599904598</v>
      </c>
      <c r="D11512">
        <v>-87.4313507080078</v>
      </c>
      <c r="E11512" s="2">
        <v>7.54741382598876</v>
      </c>
      <c r="F11512" s="4" t="s">
        <v>49316</v>
      </c>
      <c r="G11512">
        <v>-6.60083389282226</v>
      </c>
      <c r="H11512">
        <v>-9.48747253417968</v>
      </c>
      <c r="I11512" s="4" t="s">
        <v>49317</v>
      </c>
      <c r="J11512" s="4" t="s">
        <v>49318</v>
      </c>
      <c r="K11512">
        <v>-0.430638074874877</v>
      </c>
      <c r="L11512">
        <v>-362.499450683593</v>
      </c>
      <c r="M11512">
        <v>0.301513671875</v>
      </c>
      <c r="N11512">
        <v>-0.62451171875</v>
      </c>
      <c r="O11512">
        <v>1.697509765625</v>
      </c>
      <c r="P11512">
        <v>0</v>
      </c>
      <c r="Q11512" t="s">
        <v>19</v>
      </c>
    </row>
    <row r="11513" spans="2:17">
      <c r="B11513">
        <v>26963</v>
      </c>
      <c r="C11513">
        <v>1599912931</v>
      </c>
      <c r="D11513">
        <v>-87.3421478271484</v>
      </c>
      <c r="E11513" s="2">
        <v>4.51656198501586</v>
      </c>
      <c r="F11513" s="4" t="s">
        <v>49319</v>
      </c>
      <c r="G11513">
        <v>-6.0772647857666</v>
      </c>
      <c r="H11513">
        <v>-9.89543724060058</v>
      </c>
      <c r="I11513" s="4" t="s">
        <v>49320</v>
      </c>
      <c r="J11513" s="4" t="s">
        <v>49321</v>
      </c>
      <c r="K11513">
        <v>-0.373793601989746</v>
      </c>
      <c r="L11513">
        <v>-363.057495117187</v>
      </c>
      <c r="M11513">
        <v>0.296142578125</v>
      </c>
      <c r="N11513">
        <v>-0.60693359375</v>
      </c>
      <c r="O11513">
        <v>1.678955078125</v>
      </c>
      <c r="P11513">
        <v>0</v>
      </c>
      <c r="Q11513" t="s">
        <v>19</v>
      </c>
    </row>
    <row r="11514" spans="2:17">
      <c r="B11514">
        <v>26964</v>
      </c>
      <c r="C11514">
        <v>1599921264</v>
      </c>
      <c r="D11514">
        <v>-87.2487030029296</v>
      </c>
      <c r="E11514" s="2">
        <v>1.48999440670013</v>
      </c>
      <c r="F11514" s="4" t="s">
        <v>49322</v>
      </c>
      <c r="G11514">
        <v>-5.56861209869384</v>
      </c>
      <c r="H11514">
        <v>-9.61254405975341</v>
      </c>
      <c r="I11514" s="4" t="s">
        <v>49323</v>
      </c>
      <c r="J11514" s="4" t="s">
        <v>49324</v>
      </c>
      <c r="K11514">
        <v>-0.275782138109207</v>
      </c>
      <c r="L11514">
        <v>-363.392639160156</v>
      </c>
      <c r="M11514">
        <v>0.288818359375</v>
      </c>
      <c r="N11514">
        <v>-0.58544921875</v>
      </c>
      <c r="O11514">
        <v>1.650390625</v>
      </c>
      <c r="P11514">
        <v>0</v>
      </c>
      <c r="Q11514" t="s">
        <v>19</v>
      </c>
    </row>
    <row r="11515" spans="2:17">
      <c r="B11515">
        <v>26965</v>
      </c>
      <c r="C11515">
        <v>1599929597</v>
      </c>
      <c r="D11515">
        <v>-87.1466369628906</v>
      </c>
      <c r="E11515">
        <v>-1.5490139722824</v>
      </c>
      <c r="F11515" s="4" t="s">
        <v>49325</v>
      </c>
      <c r="G11515">
        <v>-5.02369880676269</v>
      </c>
      <c r="H11515">
        <v>-9.39056491851806</v>
      </c>
      <c r="I11515" s="4" t="s">
        <v>49326</v>
      </c>
      <c r="J11515" s="4" t="s">
        <v>49327</v>
      </c>
      <c r="K11515">
        <v>-0.57378739118576</v>
      </c>
      <c r="L11515">
        <v>-363.710052490234</v>
      </c>
      <c r="M11515">
        <v>0.28076171875</v>
      </c>
      <c r="N11515">
        <v>-0.562744140625</v>
      </c>
      <c r="O11515">
        <v>1.617919921875</v>
      </c>
      <c r="P11515">
        <v>0</v>
      </c>
      <c r="Q11515" t="s">
        <v>19</v>
      </c>
    </row>
    <row r="11516" spans="2:17">
      <c r="B11516">
        <v>26966</v>
      </c>
      <c r="C11516">
        <v>1599937930</v>
      </c>
      <c r="D11516">
        <v>-87.0374298095703</v>
      </c>
      <c r="E11516">
        <v>-4.57674026489257</v>
      </c>
      <c r="F11516" s="4" t="s">
        <v>49328</v>
      </c>
      <c r="G11516">
        <v>-4.46649551391601</v>
      </c>
      <c r="H11516">
        <v>-9.66796970367431</v>
      </c>
      <c r="I11516" s="4" t="s">
        <v>49329</v>
      </c>
      <c r="J11516" s="4" t="s">
        <v>49330</v>
      </c>
      <c r="K11516">
        <v>-0.583675622940063</v>
      </c>
      <c r="L11516">
        <v>-363.578308105468</v>
      </c>
      <c r="M11516">
        <v>0.26806640625</v>
      </c>
      <c r="N11516">
        <v>-0.537841796875</v>
      </c>
      <c r="O11516">
        <v>1.576171875</v>
      </c>
      <c r="P11516">
        <v>0</v>
      </c>
      <c r="Q11516" t="s">
        <v>19</v>
      </c>
    </row>
    <row r="11517" spans="2:17">
      <c r="B11517">
        <v>26967</v>
      </c>
      <c r="C11517">
        <v>1599946263</v>
      </c>
      <c r="D11517">
        <v>-86.9207458496093</v>
      </c>
      <c r="E11517">
        <v>-7.62794923782348</v>
      </c>
      <c r="F11517" s="4" t="s">
        <v>49331</v>
      </c>
      <c r="G11517">
        <v>-4.07308530807495</v>
      </c>
      <c r="H11517">
        <v>-9.4803295135498</v>
      </c>
      <c r="I11517" s="4" t="s">
        <v>49332</v>
      </c>
      <c r="J11517" s="4" t="s">
        <v>49333</v>
      </c>
      <c r="K11517">
        <v>-0.547196686267852</v>
      </c>
      <c r="L11517">
        <v>-363.571624755859</v>
      </c>
      <c r="M11517">
        <v>0.26416015625</v>
      </c>
      <c r="N11517">
        <v>-0.512939453125</v>
      </c>
      <c r="O11517">
        <v>1.5302734375</v>
      </c>
      <c r="P11517">
        <v>0</v>
      </c>
      <c r="Q11517" t="s">
        <v>19</v>
      </c>
    </row>
    <row r="11518" spans="2:17">
      <c r="B11518">
        <v>26968</v>
      </c>
      <c r="C11518">
        <v>1599954596</v>
      </c>
      <c r="D11518">
        <v>-86.79150390625</v>
      </c>
      <c r="E11518">
        <v>-10.6587076187133</v>
      </c>
      <c r="F11518" s="4" t="s">
        <v>49334</v>
      </c>
      <c r="G11518">
        <v>-3.5123450756073</v>
      </c>
      <c r="H11518">
        <v>-9.27370643615722</v>
      </c>
      <c r="I11518" s="4" t="s">
        <v>49335</v>
      </c>
      <c r="J11518" s="4" t="s">
        <v>49336</v>
      </c>
      <c r="K11518">
        <v>-0.632194817066192</v>
      </c>
      <c r="L11518">
        <v>-364.015808105468</v>
      </c>
      <c r="M11518">
        <v>0.24951171875</v>
      </c>
      <c r="N11518">
        <v>-0.4931640625</v>
      </c>
      <c r="O11518">
        <v>1.4873046875</v>
      </c>
      <c r="P11518">
        <v>0</v>
      </c>
      <c r="Q11518" t="s">
        <v>19</v>
      </c>
    </row>
    <row r="11519" spans="2:17">
      <c r="B11519">
        <v>26969</v>
      </c>
      <c r="C11519">
        <v>1599962929</v>
      </c>
      <c r="D11519">
        <v>-86.65283203125</v>
      </c>
      <c r="E11519">
        <v>-13.733003616333</v>
      </c>
      <c r="F11519" s="4" t="s">
        <v>49337</v>
      </c>
      <c r="G11519">
        <v>-2.96302676200866</v>
      </c>
      <c r="H11519">
        <v>-9.12985801696777</v>
      </c>
      <c r="I11519" s="4" t="s">
        <v>49338</v>
      </c>
      <c r="J11519" s="4" t="s">
        <v>49339</v>
      </c>
      <c r="K11519">
        <v>-0.641365528106689</v>
      </c>
      <c r="L11519">
        <v>-363.486755371093</v>
      </c>
      <c r="M11519">
        <v>0.242431640625</v>
      </c>
      <c r="N11519">
        <v>-0.465576171875</v>
      </c>
      <c r="O11519">
        <v>1.44384765625</v>
      </c>
      <c r="P11519">
        <v>0</v>
      </c>
      <c r="Q11519" t="s">
        <v>19</v>
      </c>
    </row>
    <row r="11520" spans="2:17">
      <c r="B11520">
        <v>26970</v>
      </c>
      <c r="C11520">
        <v>1599971262</v>
      </c>
      <c r="D11520">
        <v>-86.5044250488281</v>
      </c>
      <c r="E11520">
        <v>-16.7580986022949</v>
      </c>
      <c r="F11520" s="4" t="s">
        <v>49340</v>
      </c>
      <c r="G11520">
        <v>-2.50816464424133</v>
      </c>
      <c r="H11520">
        <v>-9.1093578338623</v>
      </c>
      <c r="I11520" s="4" t="s">
        <v>49341</v>
      </c>
      <c r="J11520" s="4" t="s">
        <v>49342</v>
      </c>
      <c r="K11520">
        <v>-0.645284950733184</v>
      </c>
      <c r="L11520">
        <v>-363.431213378906</v>
      </c>
      <c r="M11520">
        <v>0.235595703125</v>
      </c>
      <c r="N11520">
        <v>-0.440185546875</v>
      </c>
      <c r="O11520">
        <v>1.40576171875</v>
      </c>
      <c r="P11520">
        <v>0</v>
      </c>
      <c r="Q11520" t="s">
        <v>19</v>
      </c>
    </row>
    <row r="11521" spans="2:17">
      <c r="B11521">
        <v>26971</v>
      </c>
      <c r="C11521">
        <v>1599979595</v>
      </c>
      <c r="D11521">
        <v>-86.3343734741211</v>
      </c>
      <c r="E11521">
        <v>-20.0026187896728</v>
      </c>
      <c r="F11521" s="4" t="s">
        <v>49343</v>
      </c>
      <c r="G11521">
        <v>-2.10236239433288</v>
      </c>
      <c r="H11521">
        <v>-9.08567237854003</v>
      </c>
      <c r="I11521" s="4" t="s">
        <v>49344</v>
      </c>
      <c r="J11521" s="4" t="s">
        <v>49345</v>
      </c>
      <c r="K11521">
        <v>-0.601531028747558</v>
      </c>
      <c r="L11521">
        <v>-364.138488769531</v>
      </c>
      <c r="M11521">
        <v>0.230712890625</v>
      </c>
      <c r="N11521">
        <v>-0.41796875</v>
      </c>
      <c r="O11521">
        <v>1.3623046875</v>
      </c>
      <c r="P11521">
        <v>0</v>
      </c>
      <c r="Q11521" t="s">
        <v>19</v>
      </c>
    </row>
    <row r="11522" spans="2:17">
      <c r="B11522">
        <v>26972</v>
      </c>
      <c r="C11522">
        <v>1599987928</v>
      </c>
      <c r="D11522">
        <v>-86.1576309204101</v>
      </c>
      <c r="E11522">
        <v>-23.0294380187988</v>
      </c>
      <c r="F11522" s="4" t="s">
        <v>49346</v>
      </c>
      <c r="G11522">
        <v>-1.50733172893524</v>
      </c>
      <c r="H11522">
        <v>-8.67859172821045</v>
      </c>
      <c r="I11522" s="4" t="s">
        <v>49347</v>
      </c>
      <c r="J11522" s="4" t="s">
        <v>49348</v>
      </c>
      <c r="K11522">
        <v>-0.524884223937988</v>
      </c>
      <c r="L11522">
        <v>-363.773406982421</v>
      </c>
      <c r="M11522">
        <v>0.218505859375</v>
      </c>
      <c r="N11522">
        <v>-0.388427734375</v>
      </c>
      <c r="O11522">
        <v>1.322021484375</v>
      </c>
      <c r="P11522">
        <v>0</v>
      </c>
      <c r="Q11522" t="s">
        <v>19</v>
      </c>
    </row>
    <row r="11523" spans="2:17">
      <c r="B11523">
        <v>26973</v>
      </c>
      <c r="C11523">
        <v>1599996261</v>
      </c>
      <c r="D11523">
        <v>-85.9620819091796</v>
      </c>
      <c r="E11523">
        <v>-26.1133708953857</v>
      </c>
      <c r="F11523" s="4" t="s">
        <v>49349</v>
      </c>
      <c r="G11523">
        <v>-1.07622480392456</v>
      </c>
      <c r="H11523">
        <v>-8.23834133148193</v>
      </c>
      <c r="I11523" s="4" t="s">
        <v>49350</v>
      </c>
      <c r="J11523" s="4" t="s">
        <v>49351</v>
      </c>
      <c r="K11523">
        <v>-0.538999140262603</v>
      </c>
      <c r="L11523">
        <v>-363.596954345703</v>
      </c>
      <c r="M11523">
        <v>0.201416015625</v>
      </c>
      <c r="N11523">
        <v>-0.361328125</v>
      </c>
      <c r="O11523">
        <v>1.269287109375</v>
      </c>
      <c r="P11523">
        <v>0</v>
      </c>
      <c r="Q11523" t="s">
        <v>19</v>
      </c>
    </row>
    <row r="11524" spans="2:17">
      <c r="B11524">
        <v>26974</v>
      </c>
      <c r="C11524">
        <v>1600004594</v>
      </c>
      <c r="D11524">
        <v>-85.7486953735351</v>
      </c>
      <c r="E11524">
        <v>-29.134630203247</v>
      </c>
      <c r="F11524" s="4" t="s">
        <v>49352</v>
      </c>
      <c r="G11524">
        <v>-0.659268736839294</v>
      </c>
      <c r="H11524">
        <v>-8.06104564666748</v>
      </c>
      <c r="I11524" s="4" t="s">
        <v>49353</v>
      </c>
      <c r="J11524" s="4" t="s">
        <v>49354</v>
      </c>
      <c r="K11524">
        <v>-0.79709255695343</v>
      </c>
      <c r="L11524">
        <v>-363.251831054687</v>
      </c>
      <c r="M11524">
        <v>0.183349609375</v>
      </c>
      <c r="N11524">
        <v>-0.328857421875</v>
      </c>
      <c r="O11524">
        <v>1.204345703125</v>
      </c>
      <c r="P11524">
        <v>0</v>
      </c>
      <c r="Q11524" t="s">
        <v>19</v>
      </c>
    </row>
    <row r="11525" spans="2:17">
      <c r="B11525">
        <v>26975</v>
      </c>
      <c r="C11525">
        <v>1600012927</v>
      </c>
      <c r="D11525">
        <v>-85.5152206420898</v>
      </c>
      <c r="E11525">
        <v>-32.15620803833</v>
      </c>
      <c r="F11525" s="4" t="s">
        <v>49355</v>
      </c>
      <c r="G11525">
        <v>-0.136798709630966</v>
      </c>
      <c r="H11525">
        <v>-7.8174705505371</v>
      </c>
      <c r="I11525" s="4" t="s">
        <v>49356</v>
      </c>
      <c r="J11525" s="4" t="s">
        <v>49357</v>
      </c>
      <c r="K11525">
        <v>-0.775010168552398</v>
      </c>
      <c r="L11525">
        <v>-362.384063720703</v>
      </c>
      <c r="M11525">
        <v>0.16943359375</v>
      </c>
      <c r="N11525">
        <v>-0.300537109375</v>
      </c>
      <c r="O11525">
        <v>1.1396484375</v>
      </c>
      <c r="P11525">
        <v>0</v>
      </c>
      <c r="Q11525" t="s">
        <v>19</v>
      </c>
    </row>
    <row r="11526" spans="2:17">
      <c r="B11526">
        <v>26976</v>
      </c>
      <c r="C11526">
        <v>1600021260</v>
      </c>
      <c r="D11526">
        <v>-85.2558670043945</v>
      </c>
      <c r="E11526">
        <v>-35.1685180664062</v>
      </c>
      <c r="F11526" s="4" t="s">
        <v>49358</v>
      </c>
      <c r="G11526" s="4" t="s">
        <v>49359</v>
      </c>
      <c r="H11526">
        <v>-7.59189081192016</v>
      </c>
      <c r="I11526" s="4" t="s">
        <v>49360</v>
      </c>
      <c r="J11526" s="4" t="s">
        <v>49361</v>
      </c>
      <c r="K11526">
        <v>-0.936859488487243</v>
      </c>
      <c r="L11526">
        <v>-362.382598876953</v>
      </c>
      <c r="M11526">
        <v>0.1484375</v>
      </c>
      <c r="N11526">
        <v>-0.276611328125</v>
      </c>
      <c r="O11526">
        <v>1.075927734375</v>
      </c>
      <c r="P11526">
        <v>0</v>
      </c>
      <c r="Q11526" t="s">
        <v>19</v>
      </c>
    </row>
    <row r="11527" spans="2:17">
      <c r="B11527">
        <v>26977</v>
      </c>
      <c r="C11527">
        <v>1600029593</v>
      </c>
      <c r="D11527">
        <v>-84.9652099609375</v>
      </c>
      <c r="E11527">
        <v>-38.1852264404296</v>
      </c>
      <c r="F11527" s="4" t="s">
        <v>49362</v>
      </c>
      <c r="G11527" s="4" t="s">
        <v>49363</v>
      </c>
      <c r="H11527">
        <v>-7.43365812301635</v>
      </c>
      <c r="I11527" s="4" t="s">
        <v>49364</v>
      </c>
      <c r="J11527" s="4" t="s">
        <v>49365</v>
      </c>
      <c r="K11527">
        <v>-0.855601847171783</v>
      </c>
      <c r="L11527">
        <v>-362.640197753906</v>
      </c>
      <c r="M11527">
        <v>0.130615234375</v>
      </c>
      <c r="N11527">
        <v>-0.248291015625</v>
      </c>
      <c r="O11527">
        <v>1.020751953125</v>
      </c>
      <c r="P11527">
        <v>0</v>
      </c>
      <c r="Q11527" t="s">
        <v>19</v>
      </c>
    </row>
    <row r="11528" spans="2:17">
      <c r="B11528">
        <v>26978</v>
      </c>
      <c r="C11528">
        <v>1600037926</v>
      </c>
      <c r="D11528">
        <v>-84.6430282592773</v>
      </c>
      <c r="E11528">
        <v>-41.19527053833</v>
      </c>
      <c r="F11528" s="4" t="s">
        <v>7066</v>
      </c>
      <c r="G11528" s="4" t="s">
        <v>49366</v>
      </c>
      <c r="H11528">
        <v>-7.02335262298584</v>
      </c>
      <c r="I11528" s="4" t="s">
        <v>49367</v>
      </c>
      <c r="J11528" s="4" t="s">
        <v>49368</v>
      </c>
      <c r="K11528">
        <v>-0.847532331943512</v>
      </c>
      <c r="L11528">
        <v>-362.423706054687</v>
      </c>
      <c r="M11528">
        <v>0.1142578125</v>
      </c>
      <c r="N11528">
        <v>-0.232421875</v>
      </c>
      <c r="O11528">
        <v>0.968017578125</v>
      </c>
      <c r="P11528">
        <v>0</v>
      </c>
      <c r="Q11528" t="s">
        <v>19</v>
      </c>
    </row>
    <row r="11529" spans="2:17">
      <c r="B11529">
        <v>26979</v>
      </c>
      <c r="C11529">
        <v>1600046259</v>
      </c>
      <c r="D11529">
        <v>-84.2771911621093</v>
      </c>
      <c r="E11529">
        <v>-44.2080650329589</v>
      </c>
      <c r="F11529" s="4" t="s">
        <v>49369</v>
      </c>
      <c r="G11529" s="4" t="s">
        <v>49370</v>
      </c>
      <c r="H11529">
        <v>-6.56689023971557</v>
      </c>
      <c r="I11529" s="4" t="s">
        <v>49371</v>
      </c>
      <c r="J11529" s="4" t="s">
        <v>49372</v>
      </c>
      <c r="K11529">
        <v>-0.834237098693847</v>
      </c>
      <c r="L11529">
        <v>-362.7099609375</v>
      </c>
      <c r="M11529">
        <v>0.096435546875</v>
      </c>
      <c r="N11529">
        <v>-0.214599609375</v>
      </c>
      <c r="O11529">
        <v>0.91455078125</v>
      </c>
      <c r="P11529">
        <v>0</v>
      </c>
      <c r="Q11529" t="s">
        <v>19</v>
      </c>
    </row>
    <row r="11530" spans="2:17">
      <c r="B11530">
        <v>26980</v>
      </c>
      <c r="C11530">
        <v>1600054592</v>
      </c>
      <c r="D11530">
        <v>-83.8618087768554</v>
      </c>
      <c r="E11530">
        <v>-47.2139434814453</v>
      </c>
      <c r="F11530" s="4" t="s">
        <v>49373</v>
      </c>
      <c r="G11530" s="4" t="s">
        <v>49374</v>
      </c>
      <c r="H11530">
        <v>-6.1796908378601</v>
      </c>
      <c r="I11530" s="4" t="s">
        <v>49375</v>
      </c>
      <c r="J11530" s="4" t="s">
        <v>49376</v>
      </c>
      <c r="K11530">
        <v>-0.829395353794097</v>
      </c>
      <c r="L11530">
        <v>-362.360382080078</v>
      </c>
      <c r="M11530">
        <v>0.076171875</v>
      </c>
      <c r="N11530">
        <v>-0.1962890625</v>
      </c>
      <c r="O11530">
        <v>0.863037109375</v>
      </c>
      <c r="P11530">
        <v>0</v>
      </c>
      <c r="Q11530" t="s">
        <v>19</v>
      </c>
    </row>
    <row r="11531" spans="2:17">
      <c r="B11531">
        <v>26981</v>
      </c>
      <c r="C11531">
        <v>1600062925</v>
      </c>
      <c r="D11531">
        <v>-83.3849411010742</v>
      </c>
      <c r="E11531">
        <v>-50.2163009643554</v>
      </c>
      <c r="F11531" s="4" t="s">
        <v>49377</v>
      </c>
      <c r="G11531" s="4" t="s">
        <v>49378</v>
      </c>
      <c r="H11531">
        <v>-5.60955333709716</v>
      </c>
      <c r="I11531" s="4" t="s">
        <v>49379</v>
      </c>
      <c r="J11531" s="4" t="s">
        <v>49380</v>
      </c>
      <c r="K11531">
        <v>-0.661064743995666</v>
      </c>
      <c r="L11531">
        <v>-362.117156982421</v>
      </c>
      <c r="M11531">
        <v>0.05517578125</v>
      </c>
      <c r="N11531">
        <v>-0.184326171875</v>
      </c>
      <c r="O11531">
        <v>0.806884765625</v>
      </c>
      <c r="P11531">
        <v>0</v>
      </c>
      <c r="Q11531" t="s">
        <v>19</v>
      </c>
    </row>
    <row r="11532" spans="2:17">
      <c r="B11532">
        <v>26982</v>
      </c>
      <c r="C11532">
        <v>1600071258</v>
      </c>
      <c r="D11532">
        <v>-82.8296737670898</v>
      </c>
      <c r="E11532">
        <v>-53.2072067260742</v>
      </c>
      <c r="F11532" s="4" t="s">
        <v>49381</v>
      </c>
      <c r="G11532" s="4" t="s">
        <v>49382</v>
      </c>
      <c r="H11532">
        <v>-5.01084280014038</v>
      </c>
      <c r="I11532" s="4" t="s">
        <v>49383</v>
      </c>
      <c r="J11532" s="4" t="s">
        <v>49384</v>
      </c>
      <c r="K11532">
        <v>-0.526958286762237</v>
      </c>
      <c r="L11532">
        <v>-361.253814697265</v>
      </c>
      <c r="M11532">
        <v>0.02978515625</v>
      </c>
      <c r="N11532">
        <v>-0.168212890625</v>
      </c>
      <c r="O11532">
        <v>0.749267578125</v>
      </c>
      <c r="P11532">
        <v>0</v>
      </c>
      <c r="Q11532" t="s">
        <v>19</v>
      </c>
    </row>
    <row r="11533" spans="2:17">
      <c r="B11533">
        <v>26983</v>
      </c>
      <c r="C11533">
        <v>1600079591</v>
      </c>
      <c r="D11533">
        <v>-82.1724090576171</v>
      </c>
      <c r="E11533">
        <v>-56.1843185424804</v>
      </c>
      <c r="F11533" s="4" t="s">
        <v>49385</v>
      </c>
      <c r="G11533" s="4" t="s">
        <v>49386</v>
      </c>
      <c r="H11533">
        <v>-4.79055404663085</v>
      </c>
      <c r="I11533" s="4" t="s">
        <v>49387</v>
      </c>
      <c r="J11533" s="4" t="s">
        <v>49388</v>
      </c>
      <c r="K11533">
        <v>-0.000243363057961687</v>
      </c>
      <c r="L11533">
        <v>-360.050354003906</v>
      </c>
      <c r="M11533">
        <v>0.010498046875</v>
      </c>
      <c r="N11533">
        <v>-0.1591796875</v>
      </c>
      <c r="O11533">
        <v>0.693603515625</v>
      </c>
      <c r="P11533">
        <v>0</v>
      </c>
      <c r="Q11533" t="s">
        <v>19</v>
      </c>
    </row>
    <row r="11534" spans="2:17">
      <c r="B11534">
        <v>26984</v>
      </c>
      <c r="C11534">
        <v>1600087924</v>
      </c>
      <c r="D11534">
        <v>-81.3859939575195</v>
      </c>
      <c r="E11534">
        <v>-59.1516189575195</v>
      </c>
      <c r="F11534" s="4" t="s">
        <v>49389</v>
      </c>
      <c r="G11534" s="4" t="s">
        <v>49390</v>
      </c>
      <c r="H11534">
        <v>-4.38922357559204</v>
      </c>
      <c r="I11534" s="4" t="s">
        <v>49391</v>
      </c>
      <c r="J11534" s="4" t="s">
        <v>49392</v>
      </c>
      <c r="K11534" s="4" t="s">
        <v>49393</v>
      </c>
      <c r="L11534">
        <v>-359.615997314453</v>
      </c>
      <c r="M11534">
        <v>-0.013427734375</v>
      </c>
      <c r="N11534">
        <v>-0.147705078125</v>
      </c>
      <c r="O11534">
        <v>0.637939453125</v>
      </c>
      <c r="P11534">
        <v>0</v>
      </c>
      <c r="Q11534" t="s">
        <v>19</v>
      </c>
    </row>
    <row r="11535" spans="2:17">
      <c r="B11535">
        <v>26985</v>
      </c>
      <c r="C11535">
        <v>1600096257</v>
      </c>
      <c r="D11535">
        <v>-80.4328842163086</v>
      </c>
      <c r="E11535">
        <v>-62.1103057861328</v>
      </c>
      <c r="F11535" s="4" t="s">
        <v>49394</v>
      </c>
      <c r="G11535" s="4" t="s">
        <v>49395</v>
      </c>
      <c r="H11535">
        <v>-4.02018070220947</v>
      </c>
      <c r="I11535" s="4" t="s">
        <v>49396</v>
      </c>
      <c r="J11535" s="4" t="s">
        <v>49397</v>
      </c>
      <c r="K11535" s="4" t="s">
        <v>49398</v>
      </c>
      <c r="L11535">
        <v>-359.388488769531</v>
      </c>
      <c r="M11535">
        <v>-0.029052734375</v>
      </c>
      <c r="N11535">
        <v>-0.144287109375</v>
      </c>
      <c r="O11535">
        <v>0.594970703125</v>
      </c>
      <c r="P11535">
        <v>0</v>
      </c>
      <c r="Q11535" t="s">
        <v>19</v>
      </c>
    </row>
    <row r="11536" spans="2:17">
      <c r="B11536">
        <v>26986</v>
      </c>
      <c r="C11536">
        <v>1600104590</v>
      </c>
      <c r="D11536">
        <v>-79.2583389282226</v>
      </c>
      <c r="E11536">
        <v>-65.0532302856445</v>
      </c>
      <c r="F11536" s="4" t="s">
        <v>49399</v>
      </c>
      <c r="G11536" s="4" t="s">
        <v>49400</v>
      </c>
      <c r="H11536">
        <v>-3.31623721122741</v>
      </c>
      <c r="I11536" s="4" t="s">
        <v>49401</v>
      </c>
      <c r="J11536" s="4" t="s">
        <v>49402</v>
      </c>
      <c r="K11536" s="4" t="s">
        <v>49403</v>
      </c>
      <c r="L11536">
        <v>-358.68814086914</v>
      </c>
      <c r="M11536">
        <v>-0.0498046875</v>
      </c>
      <c r="N11536">
        <v>-0.142578125</v>
      </c>
      <c r="O11536">
        <v>0.55224609375</v>
      </c>
      <c r="P11536">
        <v>0</v>
      </c>
      <c r="Q11536" t="s">
        <v>19</v>
      </c>
    </row>
    <row r="11537" spans="2:17">
      <c r="B11537">
        <v>26987</v>
      </c>
      <c r="C11537">
        <v>1600112923</v>
      </c>
      <c r="D11537">
        <v>-77.7639846801757</v>
      </c>
      <c r="E11537">
        <v>-67.9759216308593</v>
      </c>
      <c r="F11537" s="4" t="s">
        <v>49404</v>
      </c>
      <c r="G11537" s="4" t="s">
        <v>49405</v>
      </c>
      <c r="H11537">
        <v>-2.90739965438842</v>
      </c>
      <c r="I11537" s="4" t="s">
        <v>49406</v>
      </c>
      <c r="J11537" s="4" t="s">
        <v>49407</v>
      </c>
      <c r="K11537" s="4" t="s">
        <v>49408</v>
      </c>
      <c r="L11537">
        <v>-357.90249633789</v>
      </c>
      <c r="M11537">
        <v>-0.062744140625</v>
      </c>
      <c r="N11537">
        <v>-0.142822265625</v>
      </c>
      <c r="O11537">
        <v>0.524169921875</v>
      </c>
      <c r="P11537">
        <v>0</v>
      </c>
      <c r="Q11537" t="s">
        <v>19</v>
      </c>
    </row>
    <row r="11538" spans="2:17">
      <c r="B11538">
        <v>26988</v>
      </c>
      <c r="C11538">
        <v>1600121256</v>
      </c>
      <c r="D11538">
        <v>-75.8124618530273</v>
      </c>
      <c r="E11538">
        <v>-70.8708038330078</v>
      </c>
      <c r="F11538" s="4" t="s">
        <v>49409</v>
      </c>
      <c r="G11538" s="4" t="s">
        <v>49410</v>
      </c>
      <c r="H11538">
        <v>-2.4491159915924</v>
      </c>
      <c r="I11538" s="4" t="s">
        <v>49411</v>
      </c>
      <c r="J11538" s="4" t="s">
        <v>49412</v>
      </c>
      <c r="K11538" s="4" t="s">
        <v>49413</v>
      </c>
      <c r="L11538">
        <v>-357.037048339843</v>
      </c>
      <c r="M11538">
        <v>-0.074951171875</v>
      </c>
      <c r="N11538">
        <v>-0.140869140625</v>
      </c>
      <c r="O11538">
        <v>0.498046875</v>
      </c>
      <c r="P11538">
        <v>0</v>
      </c>
      <c r="Q11538" t="s">
        <v>19</v>
      </c>
    </row>
    <row r="11539" spans="2:17">
      <c r="B11539">
        <v>26989</v>
      </c>
      <c r="C11539">
        <v>1600129589</v>
      </c>
      <c r="D11539">
        <v>-73.1221466064453</v>
      </c>
      <c r="E11539">
        <v>-73.7195205688476</v>
      </c>
      <c r="F11539">
        <v>-0.162331730127334</v>
      </c>
      <c r="G11539" s="4" t="s">
        <v>49414</v>
      </c>
      <c r="H11539">
        <v>-1.7920389175415</v>
      </c>
      <c r="I11539">
        <v>-0.978439807891845</v>
      </c>
      <c r="J11539" s="4" t="s">
        <v>49415</v>
      </c>
      <c r="K11539" s="4" t="s">
        <v>49416</v>
      </c>
      <c r="L11539">
        <v>-355.96109008789</v>
      </c>
      <c r="M11539">
        <v>-0.095703125</v>
      </c>
      <c r="N11539">
        <v>-0.14697265625</v>
      </c>
      <c r="O11539">
        <v>0.46142578125</v>
      </c>
      <c r="P11539">
        <v>0</v>
      </c>
      <c r="Q11539" t="s">
        <v>19</v>
      </c>
    </row>
    <row r="11540" spans="2:17">
      <c r="B11540">
        <v>26990</v>
      </c>
      <c r="C11540">
        <v>1600137922</v>
      </c>
      <c r="D11540">
        <v>-69.1513595581054</v>
      </c>
      <c r="E11540">
        <v>-76.5010528564453</v>
      </c>
      <c r="F11540">
        <v>-4.25079154968261</v>
      </c>
      <c r="G11540" s="4" t="s">
        <v>49417</v>
      </c>
      <c r="H11540">
        <v>-2.37079906463623</v>
      </c>
      <c r="I11540">
        <v>-0.840134024620056</v>
      </c>
      <c r="J11540" s="4" t="s">
        <v>49418</v>
      </c>
      <c r="K11540" s="4" t="s">
        <v>49419</v>
      </c>
      <c r="L11540">
        <v>-356.231048583984</v>
      </c>
      <c r="M11540">
        <v>-0.113525390625</v>
      </c>
      <c r="N11540">
        <v>-0.1416015625</v>
      </c>
      <c r="O11540">
        <v>0.424560546875</v>
      </c>
      <c r="P11540">
        <v>0</v>
      </c>
      <c r="Q11540" t="s">
        <v>19</v>
      </c>
    </row>
    <row r="11541" spans="2:17">
      <c r="B11541">
        <v>26991</v>
      </c>
      <c r="C11541">
        <v>1600146255</v>
      </c>
      <c r="D11541">
        <v>-62.9368324279785</v>
      </c>
      <c r="E11541">
        <v>-79.1945114135742</v>
      </c>
      <c r="F11541">
        <v>-10.5836544036865</v>
      </c>
      <c r="G11541" s="4" t="s">
        <v>49420</v>
      </c>
      <c r="H11541">
        <v>-2.54763865470886</v>
      </c>
      <c r="I11541" s="4" t="s">
        <v>49421</v>
      </c>
      <c r="J11541" s="4" t="s">
        <v>49422</v>
      </c>
      <c r="K11541" s="4" t="s">
        <v>49423</v>
      </c>
      <c r="L11541">
        <v>-359.64663696289</v>
      </c>
      <c r="M11541">
        <v>-0.130615234375</v>
      </c>
      <c r="N11541">
        <v>-0.1494140625</v>
      </c>
      <c r="O11541">
        <v>0.39013671875</v>
      </c>
      <c r="P11541">
        <v>0</v>
      </c>
      <c r="Q11541" t="s">
        <v>19</v>
      </c>
    </row>
    <row r="11542" spans="2:17">
      <c r="B11542">
        <v>26992</v>
      </c>
      <c r="C11542">
        <v>1600154588</v>
      </c>
      <c r="D11542">
        <v>-52.6060905456543</v>
      </c>
      <c r="E11542">
        <v>-81.6959381103515</v>
      </c>
      <c r="F11542">
        <v>-21.002643585205</v>
      </c>
      <c r="G11542" s="4" t="s">
        <v>49424</v>
      </c>
      <c r="H11542">
        <v>-1.3873643875122</v>
      </c>
      <c r="I11542" s="4" t="s">
        <v>49425</v>
      </c>
      <c r="J11542" s="4" t="s">
        <v>49426</v>
      </c>
      <c r="K11542" s="4" t="s">
        <v>49427</v>
      </c>
      <c r="L11542">
        <v>-363.223724365234</v>
      </c>
      <c r="M11542">
        <v>-0.14697265625</v>
      </c>
      <c r="N11542">
        <v>-0.15185546875</v>
      </c>
      <c r="O11542">
        <v>0.365966796875</v>
      </c>
      <c r="P11542">
        <v>0</v>
      </c>
      <c r="Q11542" t="s">
        <v>19</v>
      </c>
    </row>
    <row r="11543" spans="2:17">
      <c r="B11543">
        <v>26993</v>
      </c>
      <c r="C11543">
        <v>1600162921</v>
      </c>
      <c r="D11543">
        <v>-34.5042762756347</v>
      </c>
      <c r="E11543">
        <v>-83.7300872802734</v>
      </c>
      <c r="F11543">
        <v>-39.1779098510742</v>
      </c>
      <c r="G11543" s="4" t="s">
        <v>49428</v>
      </c>
      <c r="H11543">
        <v>-1.02594196796417</v>
      </c>
      <c r="I11543" s="4" t="s">
        <v>49429</v>
      </c>
      <c r="J11543" s="4" t="s">
        <v>49430</v>
      </c>
      <c r="K11543" s="4" t="s">
        <v>49431</v>
      </c>
      <c r="L11543">
        <v>-365.576507568359</v>
      </c>
      <c r="M11543">
        <v>-0.15966796875</v>
      </c>
      <c r="N11543">
        <v>-0.162353515625</v>
      </c>
      <c r="O11543">
        <v>0.334228515625</v>
      </c>
      <c r="P11543">
        <v>0</v>
      </c>
      <c r="Q11543" t="s">
        <v>19</v>
      </c>
    </row>
    <row r="11544" spans="2:17">
      <c r="B11544">
        <v>26994</v>
      </c>
      <c r="C11544">
        <v>1600171254</v>
      </c>
      <c r="D11544">
        <v>-5.16303873062133</v>
      </c>
      <c r="E11544">
        <v>-84.7048721313476</v>
      </c>
      <c r="F11544">
        <v>-68.5733413696289</v>
      </c>
      <c r="G11544" s="4" t="s">
        <v>49432</v>
      </c>
      <c r="H11544">
        <v>-0.38120812177658</v>
      </c>
      <c r="I11544" s="4" t="s">
        <v>49433</v>
      </c>
      <c r="J11544" s="4" t="s">
        <v>49434</v>
      </c>
      <c r="K11544" s="4" t="s">
        <v>49435</v>
      </c>
      <c r="L11544">
        <v>-368.985321044921</v>
      </c>
      <c r="M11544">
        <v>-0.16943359375</v>
      </c>
      <c r="N11544">
        <v>-0.171142578125</v>
      </c>
      <c r="O11544">
        <v>0.318359375</v>
      </c>
      <c r="P11544">
        <v>0</v>
      </c>
      <c r="Q11544" t="s">
        <v>19</v>
      </c>
    </row>
    <row r="11545" spans="2:17">
      <c r="B11545">
        <v>26995</v>
      </c>
      <c r="C11545">
        <v>1600179587</v>
      </c>
      <c r="D11545" s="4" t="s">
        <v>49436</v>
      </c>
      <c r="E11545">
        <v>-84.0611953735351</v>
      </c>
      <c r="F11545">
        <v>-99.8034973144531</v>
      </c>
      <c r="G11545" s="4" t="s">
        <v>49437</v>
      </c>
      <c r="H11545" s="4" t="s">
        <v>49438</v>
      </c>
      <c r="I11545" s="4" t="s">
        <v>49439</v>
      </c>
      <c r="J11545" s="4" t="s">
        <v>49440</v>
      </c>
      <c r="K11545" s="4" t="s">
        <v>49441</v>
      </c>
      <c r="L11545">
        <v>-369.67788696289</v>
      </c>
      <c r="M11545">
        <v>-0.177978515625</v>
      </c>
      <c r="N11545">
        <v>-0.181396484375</v>
      </c>
      <c r="O11545">
        <v>0.311279296875</v>
      </c>
      <c r="P11545">
        <v>0</v>
      </c>
      <c r="Q11545" t="s">
        <v>19</v>
      </c>
    </row>
    <row r="11546" spans="2:17">
      <c r="B11546">
        <v>26996</v>
      </c>
      <c r="C11546">
        <v>1600187920</v>
      </c>
      <c r="D11546" s="4" t="s">
        <v>49442</v>
      </c>
      <c r="E11546">
        <v>-82.1456756591796</v>
      </c>
      <c r="F11546">
        <v>-120.483131408691</v>
      </c>
      <c r="G11546" s="4" t="s">
        <v>49443</v>
      </c>
      <c r="H11546" s="4" t="s">
        <v>49444</v>
      </c>
      <c r="I11546" s="4" t="s">
        <v>49445</v>
      </c>
      <c r="J11546" s="4" t="s">
        <v>49446</v>
      </c>
      <c r="K11546" s="4" t="s">
        <v>49447</v>
      </c>
      <c r="L11546">
        <v>-372.598541259765</v>
      </c>
      <c r="M11546">
        <v>-0.18359375</v>
      </c>
      <c r="N11546">
        <v>-0.190673828125</v>
      </c>
      <c r="O11546">
        <v>0.303955078125</v>
      </c>
      <c r="P11546">
        <v>0</v>
      </c>
      <c r="Q11546" t="s">
        <v>19</v>
      </c>
    </row>
    <row r="11547" spans="2:17">
      <c r="B11547">
        <v>26997</v>
      </c>
      <c r="C11547">
        <v>1600196253</v>
      </c>
      <c r="D11547" s="4" t="s">
        <v>49448</v>
      </c>
      <c r="E11547">
        <v>-79.5949554443359</v>
      </c>
      <c r="F11547">
        <v>-132.354888916015</v>
      </c>
      <c r="G11547" s="4" t="s">
        <v>49449</v>
      </c>
      <c r="H11547">
        <v>-0.0891172513365745</v>
      </c>
      <c r="I11547" s="4" t="s">
        <v>49450</v>
      </c>
      <c r="J11547" s="4" t="s">
        <v>49451</v>
      </c>
      <c r="K11547" s="4" t="s">
        <v>49452</v>
      </c>
      <c r="L11547">
        <v>-378.717620849609</v>
      </c>
      <c r="M11547">
        <v>-0.193115234375</v>
      </c>
      <c r="N11547">
        <v>-0.199951171875</v>
      </c>
      <c r="O11547">
        <v>0.29443359375</v>
      </c>
      <c r="P11547">
        <v>0</v>
      </c>
      <c r="Q11547" t="s">
        <v>19</v>
      </c>
    </row>
    <row r="11548" spans="2:17">
      <c r="B11548">
        <v>26998</v>
      </c>
      <c r="C11548">
        <v>1600204586</v>
      </c>
      <c r="D11548" s="4" t="s">
        <v>49453</v>
      </c>
      <c r="E11548">
        <v>-76.743896484375</v>
      </c>
      <c r="F11548">
        <v>-139.520675659179</v>
      </c>
      <c r="G11548" s="4" t="s">
        <v>49454</v>
      </c>
      <c r="H11548" s="4" t="s">
        <v>49455</v>
      </c>
      <c r="I11548" s="4" t="s">
        <v>49456</v>
      </c>
      <c r="J11548" s="4" t="s">
        <v>49457</v>
      </c>
      <c r="K11548" s="4" t="s">
        <v>49458</v>
      </c>
      <c r="L11548">
        <v>-384.036804199218</v>
      </c>
      <c r="M11548">
        <v>-0.205810546875</v>
      </c>
      <c r="N11548">
        <v>-0.205810546875</v>
      </c>
      <c r="O11548">
        <v>0.2802734375</v>
      </c>
      <c r="P11548">
        <v>0</v>
      </c>
      <c r="Q11548" t="s">
        <v>19</v>
      </c>
    </row>
    <row r="11549" spans="2:17">
      <c r="B11549">
        <v>26999</v>
      </c>
      <c r="C11549">
        <v>1600212919</v>
      </c>
      <c r="D11549" s="4" t="s">
        <v>49459</v>
      </c>
      <c r="E11549">
        <v>-73.7810668945312</v>
      </c>
      <c r="F11549">
        <v>-144.146087646484</v>
      </c>
      <c r="G11549" s="4" t="s">
        <v>49460</v>
      </c>
      <c r="H11549" s="4" t="s">
        <v>49461</v>
      </c>
      <c r="I11549" s="4" t="s">
        <v>49462</v>
      </c>
      <c r="J11549" s="4" t="s">
        <v>49463</v>
      </c>
      <c r="K11549" s="4" t="s">
        <v>49464</v>
      </c>
      <c r="L11549">
        <v>-382.061401367187</v>
      </c>
      <c r="M11549">
        <v>-0.218505859375</v>
      </c>
      <c r="N11549">
        <v>-0.214599609375</v>
      </c>
      <c r="O11549">
        <v>0.267578125</v>
      </c>
      <c r="P11549">
        <v>0</v>
      </c>
      <c r="Q11549" t="s">
        <v>19</v>
      </c>
    </row>
    <row r="11550" spans="2:17">
      <c r="B11550">
        <v>27000</v>
      </c>
      <c r="C11550">
        <v>1600221252</v>
      </c>
      <c r="D11550" s="4" t="s">
        <v>49465</v>
      </c>
      <c r="E11550">
        <v>-70.8110733032226</v>
      </c>
      <c r="F11550">
        <v>-147.271392822265</v>
      </c>
      <c r="G11550" s="4" t="s">
        <v>49466</v>
      </c>
      <c r="H11550" s="4" t="s">
        <v>49467</v>
      </c>
      <c r="I11550" s="4" t="s">
        <v>49468</v>
      </c>
      <c r="J11550" s="4" t="s">
        <v>49469</v>
      </c>
      <c r="K11550" s="4" t="s">
        <v>49470</v>
      </c>
      <c r="L11550">
        <v>-373.877075195312</v>
      </c>
      <c r="M11550">
        <v>-0.22412109375</v>
      </c>
      <c r="N11550">
        <v>-0.223876953125</v>
      </c>
      <c r="O11550">
        <v>0.25537109375</v>
      </c>
      <c r="P11550">
        <v>0</v>
      </c>
      <c r="Q11550" t="s">
        <v>19</v>
      </c>
    </row>
    <row r="11551" spans="2:17">
      <c r="B11551">
        <v>27001</v>
      </c>
      <c r="C11551">
        <v>1600229585</v>
      </c>
      <c r="D11551" s="4" t="s">
        <v>49471</v>
      </c>
      <c r="E11551">
        <v>-67.8663482666015</v>
      </c>
      <c r="F11551">
        <v>-149.51318359375</v>
      </c>
      <c r="G11551" s="4" t="s">
        <v>49472</v>
      </c>
      <c r="H11551" s="4" t="s">
        <v>49473</v>
      </c>
      <c r="I11551" s="4" t="s">
        <v>49474</v>
      </c>
      <c r="J11551" s="4" t="s">
        <v>49475</v>
      </c>
      <c r="K11551" s="4" t="s">
        <v>49476</v>
      </c>
      <c r="L11551">
        <v>-365.605895996093</v>
      </c>
      <c r="M11551">
        <v>-0.22900390625</v>
      </c>
      <c r="N11551">
        <v>-0.236572265625</v>
      </c>
      <c r="O11551">
        <v>0.256103515625</v>
      </c>
      <c r="P11551">
        <v>0</v>
      </c>
      <c r="Q11551" t="s">
        <v>19</v>
      </c>
    </row>
    <row r="11552" spans="2:17">
      <c r="B11552">
        <v>27002</v>
      </c>
      <c r="C11552">
        <v>1600237918</v>
      </c>
      <c r="D11552" s="4" t="s">
        <v>49477</v>
      </c>
      <c r="E11552">
        <v>-64.9374237060546</v>
      </c>
      <c r="F11552">
        <v>-151.247940063476</v>
      </c>
      <c r="G11552" s="4" t="s">
        <v>49478</v>
      </c>
      <c r="H11552" s="4" t="s">
        <v>49479</v>
      </c>
      <c r="I11552" s="4" t="s">
        <v>49480</v>
      </c>
      <c r="J11552" s="4" t="s">
        <v>49481</v>
      </c>
      <c r="K11552" s="4" t="s">
        <v>49482</v>
      </c>
      <c r="L11552">
        <v>-360.987670898437</v>
      </c>
      <c r="M11552">
        <v>-0.234619140625</v>
      </c>
      <c r="N11552">
        <v>-0.25439453125</v>
      </c>
      <c r="O11552">
        <v>0.2744140625</v>
      </c>
      <c r="P11552">
        <v>0</v>
      </c>
      <c r="Q11552" t="s">
        <v>19</v>
      </c>
    </row>
    <row r="11553" spans="2:17">
      <c r="B11553">
        <v>27003</v>
      </c>
      <c r="C11553">
        <v>1600246251</v>
      </c>
      <c r="D11553" s="4" t="s">
        <v>49483</v>
      </c>
      <c r="E11553">
        <v>-61.9992866516113</v>
      </c>
      <c r="F11553">
        <v>-152.649459838867</v>
      </c>
      <c r="G11553" s="4" t="s">
        <v>49484</v>
      </c>
      <c r="H11553" s="4" t="s">
        <v>49485</v>
      </c>
      <c r="I11553" s="4" t="s">
        <v>49486</v>
      </c>
      <c r="J11553" s="4" t="s">
        <v>49487</v>
      </c>
      <c r="K11553" s="4" t="s">
        <v>49488</v>
      </c>
      <c r="L11553">
        <v>-360.139892578125</v>
      </c>
      <c r="M11553">
        <v>-0.236083984375</v>
      </c>
      <c r="N11553">
        <v>-0.260986328125</v>
      </c>
      <c r="O11553">
        <v>0.290283203125</v>
      </c>
      <c r="P11553">
        <v>0</v>
      </c>
      <c r="Q11553" t="s">
        <v>19</v>
      </c>
    </row>
    <row r="11554" spans="2:17">
      <c r="B11554">
        <v>27004</v>
      </c>
      <c r="C11554">
        <v>1600254584</v>
      </c>
      <c r="D11554" s="4" t="s">
        <v>49489</v>
      </c>
      <c r="E11554">
        <v>-59.0435562133789</v>
      </c>
      <c r="F11554">
        <v>-153.787689208984</v>
      </c>
      <c r="G11554" s="4" t="s">
        <v>49490</v>
      </c>
      <c r="H11554" s="4" t="s">
        <v>49491</v>
      </c>
      <c r="I11554" s="4" t="s">
        <v>49492</v>
      </c>
      <c r="J11554" s="4" t="s">
        <v>49493</v>
      </c>
      <c r="K11554" s="4" t="s">
        <v>49494</v>
      </c>
      <c r="L11554">
        <v>-360.801208496093</v>
      </c>
      <c r="M11554">
        <v>-0.234130859375</v>
      </c>
      <c r="N11554">
        <v>-0.267822265625</v>
      </c>
      <c r="O11554">
        <v>0.31884765625</v>
      </c>
      <c r="P11554">
        <v>0</v>
      </c>
      <c r="Q11554" t="s">
        <v>19</v>
      </c>
    </row>
    <row r="11555" spans="2:17">
      <c r="B11555">
        <v>27005</v>
      </c>
      <c r="C11555">
        <v>1600262917</v>
      </c>
      <c r="D11555" s="4" t="s">
        <v>49495</v>
      </c>
      <c r="E11555">
        <v>-56.0764961242675</v>
      </c>
      <c r="F11555">
        <v>-154.718109130859</v>
      </c>
      <c r="G11555" s="4" t="s">
        <v>49496</v>
      </c>
      <c r="H11555" s="4" t="s">
        <v>49497</v>
      </c>
      <c r="I11555" s="4" t="s">
        <v>49498</v>
      </c>
      <c r="J11555" s="4" t="s">
        <v>49499</v>
      </c>
      <c r="K11555" s="4" t="s">
        <v>49500</v>
      </c>
      <c r="L11555">
        <v>-360.774810791015</v>
      </c>
      <c r="M11555">
        <v>-0.236572265625</v>
      </c>
      <c r="N11555">
        <v>-0.2744140625</v>
      </c>
      <c r="O11555">
        <v>0.3388671875</v>
      </c>
      <c r="P11555">
        <v>0</v>
      </c>
      <c r="Q11555" t="s">
        <v>19</v>
      </c>
    </row>
    <row r="11556" spans="2:17">
      <c r="B11556">
        <v>27006</v>
      </c>
      <c r="C11556">
        <v>1600271250</v>
      </c>
      <c r="D11556" s="4" t="s">
        <v>49501</v>
      </c>
      <c r="E11556">
        <v>-53.105598449707</v>
      </c>
      <c r="F11556">
        <v>-155.49819946289</v>
      </c>
      <c r="G11556" s="4" t="s">
        <v>49502</v>
      </c>
      <c r="H11556" s="4" t="s">
        <v>49503</v>
      </c>
      <c r="I11556" s="4" t="s">
        <v>49504</v>
      </c>
      <c r="J11556" s="4" t="s">
        <v>49505</v>
      </c>
      <c r="K11556" s="4" t="s">
        <v>49506</v>
      </c>
      <c r="L11556">
        <v>-360.412902832031</v>
      </c>
      <c r="M11556">
        <v>-0.240234375</v>
      </c>
      <c r="N11556">
        <v>-0.269287109375</v>
      </c>
      <c r="O11556">
        <v>0.351806640625</v>
      </c>
      <c r="P11556">
        <v>0</v>
      </c>
      <c r="Q11556" t="s">
        <v>19</v>
      </c>
    </row>
    <row r="11557" spans="2:17">
      <c r="B11557">
        <v>27007</v>
      </c>
      <c r="C11557">
        <v>1600279583</v>
      </c>
      <c r="D11557" s="4" t="s">
        <v>49507</v>
      </c>
      <c r="E11557">
        <v>-50.1394462585449</v>
      </c>
      <c r="F11557">
        <v>-156.167434692382</v>
      </c>
      <c r="G11557" s="4" t="s">
        <v>49508</v>
      </c>
      <c r="H11557" s="4" t="s">
        <v>49509</v>
      </c>
      <c r="I11557" s="4" t="s">
        <v>49510</v>
      </c>
      <c r="J11557" s="4" t="s">
        <v>49511</v>
      </c>
      <c r="K11557" s="4" t="s">
        <v>49512</v>
      </c>
      <c r="L11557">
        <v>-359.133972167968</v>
      </c>
      <c r="M11557">
        <v>-0.24560546875</v>
      </c>
      <c r="N11557">
        <v>-0.271484375</v>
      </c>
      <c r="O11557">
        <v>0.370849609375</v>
      </c>
      <c r="P11557">
        <v>0</v>
      </c>
      <c r="Q11557" t="s">
        <v>19</v>
      </c>
    </row>
    <row r="11558" spans="2:17">
      <c r="B11558">
        <v>27008</v>
      </c>
      <c r="C11558">
        <v>1600287916</v>
      </c>
      <c r="D11558" s="4" t="s">
        <v>49513</v>
      </c>
      <c r="E11558">
        <v>-47.1785278320312</v>
      </c>
      <c r="F11558">
        <v>-156.750213623046</v>
      </c>
      <c r="G11558" s="4" t="s">
        <v>49514</v>
      </c>
      <c r="H11558" s="4" t="s">
        <v>49515</v>
      </c>
      <c r="I11558" s="4" t="s">
        <v>49516</v>
      </c>
      <c r="J11558" s="4" t="s">
        <v>49517</v>
      </c>
      <c r="K11558" s="4" t="s">
        <v>49518</v>
      </c>
      <c r="L11558">
        <v>-358.111938476562</v>
      </c>
      <c r="M11558">
        <v>-0.255126953125</v>
      </c>
      <c r="N11558">
        <v>-0.2724609375</v>
      </c>
      <c r="O11558">
        <v>0.39111328125</v>
      </c>
      <c r="P11558">
        <v>0</v>
      </c>
      <c r="Q11558" t="s">
        <v>19</v>
      </c>
    </row>
    <row r="11559" spans="2:17">
      <c r="B11559">
        <v>27009</v>
      </c>
      <c r="C11559">
        <v>1600296249</v>
      </c>
      <c r="D11559" s="4" t="s">
        <v>49519</v>
      </c>
      <c r="E11559">
        <v>-44.216136932373</v>
      </c>
      <c r="F11559">
        <v>-157.261398315429</v>
      </c>
      <c r="G11559" s="4" t="s">
        <v>49520</v>
      </c>
      <c r="H11559" s="4" t="s">
        <v>49521</v>
      </c>
      <c r="I11559" s="4" t="s">
        <v>49522</v>
      </c>
      <c r="J11559" s="4" t="s">
        <v>49523</v>
      </c>
      <c r="K11559" s="4" t="s">
        <v>49524</v>
      </c>
      <c r="L11559">
        <v>-357.666412353515</v>
      </c>
      <c r="M11559">
        <v>-0.255859375</v>
      </c>
      <c r="N11559">
        <v>-0.275634765625</v>
      </c>
      <c r="O11559">
        <v>0.427978515625</v>
      </c>
      <c r="P11559">
        <v>0</v>
      </c>
      <c r="Q11559" t="s">
        <v>19</v>
      </c>
    </row>
    <row r="11560" spans="2:17">
      <c r="B11560">
        <v>27010</v>
      </c>
      <c r="C11560">
        <v>1600304582</v>
      </c>
      <c r="D11560" s="4" t="s">
        <v>49525</v>
      </c>
      <c r="E11560">
        <v>-41.2560157775878</v>
      </c>
      <c r="F11560">
        <v>-157.716522216796</v>
      </c>
      <c r="G11560" s="4" t="s">
        <v>49526</v>
      </c>
      <c r="H11560" s="4" t="s">
        <v>49527</v>
      </c>
      <c r="I11560" s="4" t="s">
        <v>49528</v>
      </c>
      <c r="J11560" s="4" t="s">
        <v>49529</v>
      </c>
      <c r="K11560" s="4" t="s">
        <v>49530</v>
      </c>
      <c r="L11560">
        <v>-357.284637451171</v>
      </c>
      <c r="M11560">
        <v>-0.255126953125</v>
      </c>
      <c r="N11560">
        <v>-0.27490234375</v>
      </c>
      <c r="O11560">
        <v>0.48046875</v>
      </c>
      <c r="P11560">
        <v>0</v>
      </c>
      <c r="Q11560" t="s">
        <v>19</v>
      </c>
    </row>
    <row r="11561" spans="2:17">
      <c r="B11561">
        <v>27011</v>
      </c>
      <c r="C11561">
        <v>1600312915</v>
      </c>
      <c r="D11561" s="4" t="s">
        <v>49531</v>
      </c>
      <c r="E11561">
        <v>-38.2891654968261</v>
      </c>
      <c r="F11561">
        <v>-158.123062133789</v>
      </c>
      <c r="G11561" s="4" t="s">
        <v>49532</v>
      </c>
      <c r="H11561" s="4" t="s">
        <v>49533</v>
      </c>
      <c r="I11561" s="4" t="s">
        <v>49534</v>
      </c>
      <c r="J11561" s="4" t="s">
        <v>49535</v>
      </c>
      <c r="K11561" s="4" t="s">
        <v>49536</v>
      </c>
      <c r="L11561">
        <v>-357.468841552734</v>
      </c>
      <c r="M11561">
        <v>-0.25439453125</v>
      </c>
      <c r="N11561">
        <v>-0.27490234375</v>
      </c>
      <c r="O11561">
        <v>0.54638671875</v>
      </c>
      <c r="P11561">
        <v>0</v>
      </c>
      <c r="Q11561" t="s">
        <v>19</v>
      </c>
    </row>
    <row r="11562" spans="2:17">
      <c r="B11562">
        <v>27012</v>
      </c>
      <c r="C11562">
        <v>1600321248</v>
      </c>
      <c r="D11562" s="4" t="s">
        <v>49537</v>
      </c>
      <c r="E11562">
        <v>-35.3194236755371</v>
      </c>
      <c r="F11562">
        <v>-158.489624023437</v>
      </c>
      <c r="G11562">
        <v>-0.00119360839016735</v>
      </c>
      <c r="H11562" s="4" t="s">
        <v>49538</v>
      </c>
      <c r="I11562" s="4" t="s">
        <v>49539</v>
      </c>
      <c r="J11562" s="4" t="s">
        <v>49540</v>
      </c>
      <c r="K11562" s="4" t="s">
        <v>49541</v>
      </c>
      <c r="L11562">
        <v>-357.916900634765</v>
      </c>
      <c r="M11562">
        <v>-0.247802734375</v>
      </c>
      <c r="N11562">
        <v>-0.25390625</v>
      </c>
      <c r="O11562">
        <v>0.608642578125</v>
      </c>
      <c r="P11562">
        <v>0</v>
      </c>
      <c r="Q11562" t="s">
        <v>19</v>
      </c>
    </row>
    <row r="11563" spans="2:17">
      <c r="B11563">
        <v>27013</v>
      </c>
      <c r="C11563">
        <v>1600329581</v>
      </c>
      <c r="D11563">
        <v>84.53857421875</v>
      </c>
      <c r="E11563">
        <v>-32.3399963378906</v>
      </c>
      <c r="F11563">
        <v>-158.820755004882</v>
      </c>
      <c r="G11563">
        <v>-0.469509869813919</v>
      </c>
      <c r="H11563" s="4" t="s">
        <v>49542</v>
      </c>
      <c r="I11563" s="4" t="s">
        <v>49543</v>
      </c>
      <c r="J11563" s="4" t="s">
        <v>49544</v>
      </c>
      <c r="K11563" s="4" t="s">
        <v>49545</v>
      </c>
      <c r="L11563">
        <v>-358.345886230468</v>
      </c>
      <c r="M11563">
        <v>-0.249267578125</v>
      </c>
      <c r="N11563">
        <v>-0.2158203125</v>
      </c>
      <c r="O11563">
        <v>0.66552734375</v>
      </c>
      <c r="P11563">
        <v>0</v>
      </c>
      <c r="Q11563" t="s">
        <v>19</v>
      </c>
    </row>
    <row r="11564" spans="2:17">
      <c r="B11564">
        <v>27014</v>
      </c>
      <c r="C11564">
        <v>1600337914</v>
      </c>
      <c r="D11564" s="4" t="s">
        <v>49546</v>
      </c>
      <c r="E11564">
        <v>-29.3554573059082</v>
      </c>
      <c r="F11564">
        <v>-159.123428344726</v>
      </c>
      <c r="G11564">
        <v>-0.839137971401214</v>
      </c>
      <c r="H11564" s="4" t="s">
        <v>49547</v>
      </c>
      <c r="I11564" s="4" t="s">
        <v>49548</v>
      </c>
      <c r="J11564" s="4" t="s">
        <v>18239</v>
      </c>
      <c r="K11564" s="4" t="s">
        <v>49549</v>
      </c>
      <c r="L11564">
        <v>-359.313232421875</v>
      </c>
      <c r="M11564">
        <v>-0.24853515625</v>
      </c>
      <c r="N11564">
        <v>-0.157958984375</v>
      </c>
      <c r="O11564">
        <v>0.70703125</v>
      </c>
      <c r="P11564">
        <v>0</v>
      </c>
      <c r="Q11564" t="s">
        <v>19</v>
      </c>
    </row>
    <row r="11565" spans="2:17">
      <c r="B11565">
        <v>27015</v>
      </c>
      <c r="C11565">
        <v>1600346247</v>
      </c>
      <c r="D11565" s="4" t="s">
        <v>49550</v>
      </c>
      <c r="E11565">
        <v>-26.3602104187011</v>
      </c>
      <c r="F11565">
        <v>-159.406112670898</v>
      </c>
      <c r="G11565">
        <v>-1.44225966930389</v>
      </c>
      <c r="H11565" s="4" t="s">
        <v>49551</v>
      </c>
      <c r="I11565" s="4" t="s">
        <v>49552</v>
      </c>
      <c r="J11565" s="4" t="s">
        <v>49553</v>
      </c>
      <c r="K11565" s="4" t="s">
        <v>49554</v>
      </c>
      <c r="L11565">
        <v>-359.593139648437</v>
      </c>
      <c r="M11565">
        <v>-0.2568359375</v>
      </c>
      <c r="N11565">
        <v>-0.090576171875</v>
      </c>
      <c r="O11565">
        <v>0.740478515625</v>
      </c>
      <c r="P11565">
        <v>0</v>
      </c>
      <c r="Q11565" t="s">
        <v>19</v>
      </c>
    </row>
    <row r="11566" spans="2:17">
      <c r="B11566">
        <v>27016</v>
      </c>
      <c r="C11566">
        <v>1600354580</v>
      </c>
      <c r="D11566" s="4" t="s">
        <v>49555</v>
      </c>
      <c r="E11566">
        <v>-23.370979309082</v>
      </c>
      <c r="F11566">
        <v>-159.668701171875</v>
      </c>
      <c r="G11566">
        <v>-1.88781023025512</v>
      </c>
      <c r="H11566" s="4" t="s">
        <v>49556</v>
      </c>
      <c r="I11566" s="4" t="s">
        <v>49557</v>
      </c>
      <c r="J11566" s="4" t="s">
        <v>49558</v>
      </c>
      <c r="K11566" s="4" t="s">
        <v>49559</v>
      </c>
      <c r="L11566">
        <v>-359.659576416015</v>
      </c>
      <c r="M11566">
        <v>-0.271728515625</v>
      </c>
      <c r="N11566">
        <v>-0.021484375</v>
      </c>
      <c r="O11566">
        <v>0.798095703125</v>
      </c>
      <c r="P11566">
        <v>0</v>
      </c>
      <c r="Q11566" t="s">
        <v>19</v>
      </c>
    </row>
    <row r="11567" spans="2:17">
      <c r="B11567">
        <v>27017</v>
      </c>
      <c r="C11567">
        <v>1600362913</v>
      </c>
      <c r="D11567" s="4" t="s">
        <v>49560</v>
      </c>
      <c r="E11567">
        <v>-20.3580894470214</v>
      </c>
      <c r="F11567">
        <v>-159.908569335937</v>
      </c>
      <c r="G11567">
        <v>-2.31846356391906</v>
      </c>
      <c r="H11567" s="4" t="s">
        <v>49561</v>
      </c>
      <c r="I11567" s="4" t="s">
        <v>49562</v>
      </c>
      <c r="J11567" s="4" t="s">
        <v>49563</v>
      </c>
      <c r="K11567" s="4" t="s">
        <v>49564</v>
      </c>
      <c r="L11567">
        <v>-359.76724243164</v>
      </c>
      <c r="M11567">
        <v>-0.28662109375</v>
      </c>
      <c r="N11567">
        <v>0.060791015625</v>
      </c>
      <c r="O11567">
        <v>0.865234375</v>
      </c>
      <c r="P11567">
        <v>0</v>
      </c>
      <c r="Q11567" t="s">
        <v>19</v>
      </c>
    </row>
    <row r="11568" spans="2:17">
      <c r="B11568">
        <v>27018</v>
      </c>
      <c r="C11568">
        <v>1600371246</v>
      </c>
      <c r="D11568" s="4" t="s">
        <v>49565</v>
      </c>
      <c r="E11568">
        <v>-17.3690509796142</v>
      </c>
      <c r="F11568">
        <v>-160.134857177734</v>
      </c>
      <c r="G11568">
        <v>-2.85760998725891</v>
      </c>
      <c r="H11568" s="4" t="s">
        <v>49566</v>
      </c>
      <c r="I11568" s="4" t="s">
        <v>49567</v>
      </c>
      <c r="J11568" s="4" t="s">
        <v>49568</v>
      </c>
      <c r="K11568" s="4" t="s">
        <v>49569</v>
      </c>
      <c r="L11568">
        <v>-359.416198730468</v>
      </c>
      <c r="M11568">
        <v>-0.298095703125</v>
      </c>
      <c r="N11568">
        <v>0.1669921875</v>
      </c>
      <c r="O11568">
        <v>0.939697265625</v>
      </c>
      <c r="P11568">
        <v>0</v>
      </c>
      <c r="Q11568" t="s">
        <v>19</v>
      </c>
    </row>
    <row r="11569" spans="2:17">
      <c r="B11569">
        <v>27019</v>
      </c>
      <c r="C11569">
        <v>1600379579</v>
      </c>
      <c r="D11569" s="4" t="s">
        <v>49570</v>
      </c>
      <c r="E11569">
        <v>-14.1769180297851</v>
      </c>
      <c r="F11569">
        <v>-160.347564697265</v>
      </c>
      <c r="G11569">
        <v>-3.32121348381042</v>
      </c>
      <c r="H11569" s="4" t="s">
        <v>49571</v>
      </c>
      <c r="I11569" s="4" t="s">
        <v>49572</v>
      </c>
      <c r="J11569" s="4" t="s">
        <v>49573</v>
      </c>
      <c r="K11569" s="4" t="s">
        <v>49574</v>
      </c>
      <c r="L11569">
        <v>-359.539154052734</v>
      </c>
      <c r="M11569">
        <v>-0.311767578125</v>
      </c>
      <c r="N11569">
        <v>0.3212890625</v>
      </c>
      <c r="O11569">
        <v>1.0126953125</v>
      </c>
      <c r="P11569">
        <v>0</v>
      </c>
      <c r="Q11569" t="s">
        <v>19</v>
      </c>
    </row>
    <row r="11570" spans="2:17">
      <c r="B11570">
        <v>27020</v>
      </c>
      <c r="C11570">
        <v>1600387912</v>
      </c>
      <c r="D11570" s="4" t="s">
        <v>49575</v>
      </c>
      <c r="E11570">
        <v>-11.1835432052612</v>
      </c>
      <c r="F11570">
        <v>-160.5498046875</v>
      </c>
      <c r="G11570">
        <v>-3.86340594291687</v>
      </c>
      <c r="H11570" s="4" t="s">
        <v>49576</v>
      </c>
      <c r="I11570" s="4" t="s">
        <v>49577</v>
      </c>
      <c r="J11570" s="4" t="s">
        <v>49578</v>
      </c>
      <c r="K11570" s="4" t="s">
        <v>49579</v>
      </c>
      <c r="L11570">
        <v>-359.798797607421</v>
      </c>
      <c r="M11570">
        <v>-0.334228515625</v>
      </c>
      <c r="N11570">
        <v>0.560302734375</v>
      </c>
      <c r="O11570">
        <v>1.025146484375</v>
      </c>
      <c r="P11570">
        <v>0</v>
      </c>
      <c r="Q11570" t="s">
        <v>19</v>
      </c>
    </row>
    <row r="11571" spans="2:17">
      <c r="B11571">
        <v>27021</v>
      </c>
      <c r="C11571">
        <v>1600396245</v>
      </c>
      <c r="D11571" s="4" t="s">
        <v>49580</v>
      </c>
      <c r="E11571">
        <v>-8.09011936187744</v>
      </c>
      <c r="F11571">
        <v>-160.74331665039</v>
      </c>
      <c r="G11571">
        <v>-4.39714431762695</v>
      </c>
      <c r="H11571" s="4" t="s">
        <v>49581</v>
      </c>
      <c r="I11571" s="4" t="s">
        <v>49582</v>
      </c>
      <c r="J11571" s="4" t="s">
        <v>49583</v>
      </c>
      <c r="K11571" s="4" t="s">
        <v>49584</v>
      </c>
      <c r="L11571">
        <v>-359.844421386718</v>
      </c>
      <c r="M11571">
        <v>-0.38427734375</v>
      </c>
      <c r="N11571">
        <v>0.895751953125</v>
      </c>
      <c r="O11571">
        <v>0.987548828125</v>
      </c>
      <c r="P11571">
        <v>0</v>
      </c>
      <c r="Q11571" t="s">
        <v>19</v>
      </c>
    </row>
    <row r="11572" spans="2:17">
      <c r="B11572">
        <v>27022</v>
      </c>
      <c r="C11572">
        <v>1600404578</v>
      </c>
      <c r="D11572" s="4" t="s">
        <v>49585</v>
      </c>
      <c r="E11572">
        <v>-5.09148359298706</v>
      </c>
      <c r="F11572">
        <v>-160.924972534179</v>
      </c>
      <c r="G11572">
        <v>-4.9335618019104</v>
      </c>
      <c r="H11572" s="4" t="s">
        <v>49586</v>
      </c>
      <c r="I11572" s="4" t="s">
        <v>49587</v>
      </c>
      <c r="J11572" s="4" t="s">
        <v>49588</v>
      </c>
      <c r="K11572" s="4" t="s">
        <v>49589</v>
      </c>
      <c r="L11572">
        <v>-360.30093383789</v>
      </c>
      <c r="M11572">
        <v>-0.4765625</v>
      </c>
      <c r="N11572">
        <v>1.33447265625</v>
      </c>
      <c r="O11572">
        <v>0.83349609375</v>
      </c>
      <c r="P11572">
        <v>0</v>
      </c>
      <c r="Q11572" t="s">
        <v>19</v>
      </c>
    </row>
    <row r="11573" spans="2:17">
      <c r="B11573">
        <v>27023</v>
      </c>
      <c r="C11573">
        <v>1600412911</v>
      </c>
      <c r="D11573" s="4" t="s">
        <v>49590</v>
      </c>
      <c r="E11573">
        <v>-2.05763983726501</v>
      </c>
      <c r="F11573">
        <v>-161.093536376953</v>
      </c>
      <c r="G11573">
        <v>-5.41122007369995</v>
      </c>
      <c r="H11573" s="4" t="s">
        <v>49591</v>
      </c>
      <c r="I11573" s="4" t="s">
        <v>49592</v>
      </c>
      <c r="J11573" s="4" t="s">
        <v>49593</v>
      </c>
      <c r="K11573" s="4" t="s">
        <v>49594</v>
      </c>
      <c r="L11573">
        <v>-360.770202636718</v>
      </c>
      <c r="M11573">
        <v>-0.638916015625</v>
      </c>
      <c r="N11573">
        <v>1.856201171875</v>
      </c>
      <c r="O11573">
        <v>0.57763671875</v>
      </c>
      <c r="P11573">
        <v>0</v>
      </c>
      <c r="Q11573" t="s">
        <v>19</v>
      </c>
    </row>
    <row r="11574" spans="2:17">
      <c r="B11574">
        <v>27024</v>
      </c>
      <c r="C11574">
        <v>1600421244</v>
      </c>
      <c r="D11574" s="4" t="s">
        <v>49595</v>
      </c>
      <c r="E11574" s="2">
        <v>0.943997144699096</v>
      </c>
      <c r="F11574">
        <v>-161.262130737304</v>
      </c>
      <c r="G11574">
        <v>-5.89072751998901</v>
      </c>
      <c r="H11574" s="4" t="s">
        <v>49596</v>
      </c>
      <c r="I11574" s="4" t="s">
        <v>49597</v>
      </c>
      <c r="J11574" s="4" t="s">
        <v>49598</v>
      </c>
      <c r="K11574" s="4" t="s">
        <v>49599</v>
      </c>
      <c r="L11574">
        <v>-360.578460693359</v>
      </c>
      <c r="M11574">
        <v>-0.874267578125</v>
      </c>
      <c r="N11574">
        <v>2.43212890625</v>
      </c>
      <c r="O11574">
        <v>0.265869140625</v>
      </c>
      <c r="P11574">
        <v>0</v>
      </c>
      <c r="Q11574" t="s">
        <v>19</v>
      </c>
    </row>
    <row r="11575" spans="2:17">
      <c r="B11575">
        <v>27025</v>
      </c>
      <c r="C11575">
        <v>1600429577</v>
      </c>
      <c r="D11575" s="4" t="s">
        <v>49600</v>
      </c>
      <c r="E11575" s="2">
        <v>3.96035504341125</v>
      </c>
      <c r="F11575">
        <v>-161.408233642578</v>
      </c>
      <c r="G11575">
        <v>-6.48276185989379</v>
      </c>
      <c r="H11575" s="4" t="s">
        <v>49601</v>
      </c>
      <c r="I11575" s="4" t="s">
        <v>49602</v>
      </c>
      <c r="J11575" s="4" t="s">
        <v>49603</v>
      </c>
      <c r="K11575" s="4" t="s">
        <v>49604</v>
      </c>
      <c r="L11575">
        <v>-360.935943603515</v>
      </c>
      <c r="M11575">
        <v>-1.220703125</v>
      </c>
      <c r="N11575">
        <v>3.057861328125</v>
      </c>
      <c r="O11575">
        <v>-0.17236328125</v>
      </c>
      <c r="P11575">
        <v>0</v>
      </c>
      <c r="Q11575" t="s">
        <v>19</v>
      </c>
    </row>
    <row r="11576" spans="2:17">
      <c r="B11576">
        <v>27026</v>
      </c>
      <c r="C11576">
        <v>1600437910</v>
      </c>
      <c r="D11576" s="4" t="s">
        <v>49605</v>
      </c>
      <c r="E11576" s="2">
        <v>6.96820735931396</v>
      </c>
      <c r="F11576">
        <v>-161.561584472656</v>
      </c>
      <c r="G11576">
        <v>-6.96150636672973</v>
      </c>
      <c r="H11576" s="4" t="s">
        <v>49606</v>
      </c>
      <c r="I11576" s="4" t="s">
        <v>49607</v>
      </c>
      <c r="J11576" s="4" t="s">
        <v>49608</v>
      </c>
      <c r="K11576" s="4" t="s">
        <v>49609</v>
      </c>
      <c r="L11576">
        <v>-361.218170166015</v>
      </c>
      <c r="M11576">
        <v>-1.703857421875</v>
      </c>
      <c r="N11576">
        <v>3.7412109375</v>
      </c>
      <c r="O11576">
        <v>-0.835205078125</v>
      </c>
      <c r="P11576">
        <v>0</v>
      </c>
      <c r="Q11576" t="s">
        <v>19</v>
      </c>
    </row>
    <row r="11577" spans="2:17">
      <c r="B11577">
        <v>27027</v>
      </c>
      <c r="C11577">
        <v>1600446243</v>
      </c>
      <c r="D11577" s="4" t="s">
        <v>49610</v>
      </c>
      <c r="E11577" s="2">
        <v>9.98320770263671</v>
      </c>
      <c r="F11577">
        <v>-161.690826416015</v>
      </c>
      <c r="G11577">
        <v>-7.46318817138671</v>
      </c>
      <c r="H11577" s="4" t="s">
        <v>49611</v>
      </c>
      <c r="I11577" s="4" t="s">
        <v>49612</v>
      </c>
      <c r="J11577" s="4" t="s">
        <v>49613</v>
      </c>
      <c r="K11577" s="4" t="s">
        <v>49614</v>
      </c>
      <c r="L11577">
        <v>-361.341552734375</v>
      </c>
      <c r="M11577">
        <v>-2.3564453125</v>
      </c>
      <c r="N11577">
        <v>4.4697265625</v>
      </c>
      <c r="O11577">
        <v>-1.805908203125</v>
      </c>
      <c r="P11577">
        <v>0</v>
      </c>
      <c r="Q11577" t="s">
        <v>19</v>
      </c>
    </row>
    <row r="11578" spans="2:17">
      <c r="B11578">
        <v>27028</v>
      </c>
      <c r="C11578">
        <v>1600454576</v>
      </c>
      <c r="D11578" s="4" t="s">
        <v>49615</v>
      </c>
      <c r="E11578" s="2">
        <v>12.9955320358276</v>
      </c>
      <c r="F11578">
        <v>-161.835617065429</v>
      </c>
      <c r="G11578">
        <v>-8.07286930084228</v>
      </c>
      <c r="H11578" s="4" t="s">
        <v>49616</v>
      </c>
      <c r="I11578" s="4" t="s">
        <v>49617</v>
      </c>
      <c r="J11578" s="4" t="s">
        <v>49618</v>
      </c>
      <c r="K11578" s="4" t="s">
        <v>49619</v>
      </c>
      <c r="L11578">
        <v>-361.691802978515</v>
      </c>
      <c r="M11578">
        <v>-3.25634765625</v>
      </c>
      <c r="N11578">
        <v>5.199462890625</v>
      </c>
      <c r="O11578">
        <v>-3.205322265625</v>
      </c>
      <c r="P11578">
        <v>0</v>
      </c>
      <c r="Q11578" t="s">
        <v>19</v>
      </c>
    </row>
    <row r="11579" spans="2:17">
      <c r="B11579">
        <v>27029</v>
      </c>
      <c r="C11579">
        <v>1600462909</v>
      </c>
      <c r="D11579" s="4" t="s">
        <v>49620</v>
      </c>
      <c r="E11579" s="2">
        <v>16.0091400146484</v>
      </c>
      <c r="F11579">
        <v>-161.94627380371</v>
      </c>
      <c r="G11579">
        <v>-8.51653671264648</v>
      </c>
      <c r="H11579" s="4" t="s">
        <v>49621</v>
      </c>
      <c r="I11579" s="4" t="s">
        <v>49622</v>
      </c>
      <c r="J11579" s="4" t="s">
        <v>49623</v>
      </c>
      <c r="K11579" s="4" t="s">
        <v>49624</v>
      </c>
      <c r="L11579">
        <v>-361.220642089843</v>
      </c>
      <c r="M11579">
        <v>-4.3662109375</v>
      </c>
      <c r="N11579">
        <v>5.797119140625</v>
      </c>
      <c r="O11579">
        <v>-4.9990234375</v>
      </c>
      <c r="P11579">
        <v>0</v>
      </c>
      <c r="Q11579" t="s">
        <v>19</v>
      </c>
    </row>
    <row r="11580" spans="2:17">
      <c r="B11580">
        <v>27030</v>
      </c>
      <c r="C11580">
        <v>1600471242</v>
      </c>
      <c r="D11580" s="4" t="s">
        <v>49625</v>
      </c>
      <c r="E11580" s="2">
        <v>19.0183639526367</v>
      </c>
      <c r="F11580">
        <v>-162.078659057617</v>
      </c>
      <c r="G11580">
        <v>-8.95142936706543</v>
      </c>
      <c r="H11580" s="4" t="s">
        <v>49626</v>
      </c>
      <c r="I11580" s="4" t="s">
        <v>49627</v>
      </c>
      <c r="J11580" s="4" t="s">
        <v>49628</v>
      </c>
      <c r="K11580" s="4" t="s">
        <v>49629</v>
      </c>
      <c r="L11580">
        <v>-361.229797363281</v>
      </c>
      <c r="M11580">
        <v>-5.571533203125</v>
      </c>
      <c r="N11580">
        <v>5.982421875</v>
      </c>
      <c r="O11580">
        <v>-6.890869140625</v>
      </c>
      <c r="P11580">
        <v>0</v>
      </c>
      <c r="Q11580" t="s">
        <v>19</v>
      </c>
    </row>
    <row r="11581" spans="2:17">
      <c r="B11581">
        <v>27031</v>
      </c>
      <c r="C11581">
        <v>1600479575</v>
      </c>
      <c r="D11581" s="4" t="s">
        <v>49630</v>
      </c>
      <c r="E11581" s="2">
        <v>22.0323390960693</v>
      </c>
      <c r="F11581">
        <v>-162.17724609375</v>
      </c>
      <c r="G11581">
        <v>-9.46371746063232</v>
      </c>
      <c r="H11581" s="4" t="s">
        <v>49631</v>
      </c>
      <c r="I11581" s="4" t="s">
        <v>49632</v>
      </c>
      <c r="J11581" s="4" t="s">
        <v>49633</v>
      </c>
      <c r="K11581" s="4" t="s">
        <v>49634</v>
      </c>
      <c r="L11581">
        <v>-361.387817382812</v>
      </c>
      <c r="M11581">
        <v>-6.689453125</v>
      </c>
      <c r="N11581">
        <v>5.6162109375</v>
      </c>
      <c r="O11581">
        <v>7.556640625</v>
      </c>
      <c r="P11581">
        <v>0</v>
      </c>
      <c r="Q11581" t="s">
        <v>19</v>
      </c>
    </row>
    <row r="11582" spans="2:17">
      <c r="B11582">
        <v>27032</v>
      </c>
      <c r="C11582">
        <v>1600487908</v>
      </c>
      <c r="D11582" s="4" t="s">
        <v>49635</v>
      </c>
      <c r="E11582" s="2">
        <v>25.0374794006347</v>
      </c>
      <c r="F11582">
        <v>-162.311218261718</v>
      </c>
      <c r="G11582">
        <v>-9.90870285034179</v>
      </c>
      <c r="H11582" s="4" t="s">
        <v>49636</v>
      </c>
      <c r="I11582" s="4" t="s">
        <v>49637</v>
      </c>
      <c r="J11582" s="4" t="s">
        <v>49638</v>
      </c>
      <c r="K11582" s="4" t="s">
        <v>49639</v>
      </c>
      <c r="L11582">
        <v>-360.727172851562</v>
      </c>
      <c r="M11582">
        <v>-7.526123046875</v>
      </c>
      <c r="N11582">
        <v>4.806884765625</v>
      </c>
      <c r="O11582">
        <v>6.61181640625</v>
      </c>
      <c r="P11582">
        <v>0</v>
      </c>
      <c r="Q11582" t="s">
        <v>19</v>
      </c>
    </row>
    <row r="11583" spans="2:17">
      <c r="B11583">
        <v>27033</v>
      </c>
      <c r="C11583">
        <v>1600496241</v>
      </c>
      <c r="D11583" s="4" t="s">
        <v>49640</v>
      </c>
      <c r="E11583" s="2">
        <v>28.0428848266601</v>
      </c>
      <c r="F11583">
        <v>-162.443710327148</v>
      </c>
      <c r="G11583">
        <v>-10.2528209686279</v>
      </c>
      <c r="H11583" s="4" t="s">
        <v>49641</v>
      </c>
      <c r="I11583" s="4" t="s">
        <v>49642</v>
      </c>
      <c r="J11583" s="4" t="s">
        <v>49643</v>
      </c>
      <c r="K11583" s="4" t="s">
        <v>49644</v>
      </c>
      <c r="L11583">
        <v>-360.405242919921</v>
      </c>
      <c r="M11583">
        <v>7.942138671875</v>
      </c>
      <c r="N11583">
        <v>3.76806640625</v>
      </c>
      <c r="O11583">
        <v>6.3310546875</v>
      </c>
      <c r="P11583">
        <v>0</v>
      </c>
      <c r="Q11583" t="s">
        <v>19</v>
      </c>
    </row>
    <row r="11584" spans="2:17">
      <c r="B11584">
        <v>27034</v>
      </c>
      <c r="C11584">
        <v>1600504574</v>
      </c>
      <c r="D11584" s="4" t="s">
        <v>49645</v>
      </c>
      <c r="E11584" s="2">
        <v>31.0402221679687</v>
      </c>
      <c r="F11584">
        <v>-162.575042724609</v>
      </c>
      <c r="G11584">
        <v>-10.7535028457641</v>
      </c>
      <c r="H11584" s="4" t="s">
        <v>49646</v>
      </c>
      <c r="I11584" s="4" t="s">
        <v>49647</v>
      </c>
      <c r="J11584" s="4" t="s">
        <v>49648</v>
      </c>
      <c r="K11584" s="4" t="s">
        <v>49649</v>
      </c>
      <c r="L11584">
        <v>-359.750427246093</v>
      </c>
      <c r="M11584">
        <v>7.669677734375</v>
      </c>
      <c r="N11584">
        <v>2.685546875</v>
      </c>
      <c r="O11584">
        <v>6.3984375</v>
      </c>
      <c r="P11584">
        <v>0</v>
      </c>
      <c r="Q11584" t="s">
        <v>19</v>
      </c>
    </row>
    <row r="11585" spans="2:17">
      <c r="B11585">
        <v>27035</v>
      </c>
      <c r="C11585">
        <v>1600512907</v>
      </c>
      <c r="D11585" s="4" t="s">
        <v>49650</v>
      </c>
      <c r="E11585" s="2">
        <v>34.0383033752441</v>
      </c>
      <c r="F11585">
        <v>-162.70393371582</v>
      </c>
      <c r="G11585">
        <v>-11.1682863235473</v>
      </c>
      <c r="H11585" s="4" t="s">
        <v>49651</v>
      </c>
      <c r="I11585" s="4" t="s">
        <v>49652</v>
      </c>
      <c r="J11585" s="4" t="s">
        <v>49653</v>
      </c>
      <c r="K11585" s="4" t="s">
        <v>49654</v>
      </c>
      <c r="L11585">
        <v>-359.534851074218</v>
      </c>
      <c r="M11585">
        <v>7.57763671875</v>
      </c>
      <c r="N11585">
        <v>1.584228515625</v>
      </c>
      <c r="O11585">
        <v>6.41162109375</v>
      </c>
      <c r="P11585">
        <v>0</v>
      </c>
      <c r="Q11585" t="s">
        <v>19</v>
      </c>
    </row>
    <row r="11586" spans="2:17">
      <c r="B11586">
        <v>27036</v>
      </c>
      <c r="C11586">
        <v>1600521240</v>
      </c>
      <c r="D11586" s="4" t="s">
        <v>49655</v>
      </c>
      <c r="E11586" s="2">
        <v>37.0349235534668</v>
      </c>
      <c r="F11586">
        <v>-162.839126586914</v>
      </c>
      <c r="G11586">
        <v>-11.5600090026855</v>
      </c>
      <c r="H11586" s="4" t="s">
        <v>49656</v>
      </c>
      <c r="I11586" s="4" t="s">
        <v>49657</v>
      </c>
      <c r="J11586" s="4" t="s">
        <v>49658</v>
      </c>
      <c r="K11586" s="4" t="s">
        <v>49659</v>
      </c>
      <c r="L11586">
        <v>-359.6455078125</v>
      </c>
      <c r="M11586">
        <v>7.6083984375</v>
      </c>
      <c r="N11586">
        <v>0.3115234375</v>
      </c>
      <c r="O11586">
        <v>6.3720703125</v>
      </c>
      <c r="P11586">
        <v>0</v>
      </c>
      <c r="Q11586" t="s">
        <v>19</v>
      </c>
    </row>
    <row r="11587" spans="2:17">
      <c r="B11587">
        <v>27037</v>
      </c>
      <c r="C11587">
        <v>1600529573</v>
      </c>
      <c r="D11587" s="4" t="s">
        <v>49660</v>
      </c>
      <c r="E11587" s="2">
        <v>40.0291099548339</v>
      </c>
      <c r="F11587">
        <v>-162.988342285156</v>
      </c>
      <c r="G11587">
        <v>-11.9303703308105</v>
      </c>
      <c r="H11587" s="4" t="s">
        <v>49661</v>
      </c>
      <c r="I11587" s="4" t="s">
        <v>49662</v>
      </c>
      <c r="J11587" s="4" t="s">
        <v>49663</v>
      </c>
      <c r="K11587" s="4" t="s">
        <v>49664</v>
      </c>
      <c r="L11587">
        <v>-359.13330078125</v>
      </c>
      <c r="M11587">
        <v>7.93603515625</v>
      </c>
      <c r="N11587">
        <v>-1.224609375</v>
      </c>
      <c r="O11587">
        <v>6.6455078125</v>
      </c>
      <c r="P11587">
        <v>0</v>
      </c>
      <c r="Q11587" t="s">
        <v>19</v>
      </c>
    </row>
    <row r="11588" spans="2:17">
      <c r="B11588">
        <v>27038</v>
      </c>
      <c r="C11588">
        <v>1600537906</v>
      </c>
      <c r="D11588" s="4" t="s">
        <v>49665</v>
      </c>
      <c r="E11588" s="2">
        <v>43.0164756774902</v>
      </c>
      <c r="F11588">
        <v>-163.146667480468</v>
      </c>
      <c r="G11588">
        <v>-12.3209934234619</v>
      </c>
      <c r="H11588" s="4" t="s">
        <v>49666</v>
      </c>
      <c r="I11588" s="4" t="s">
        <v>49667</v>
      </c>
      <c r="J11588" s="4" t="s">
        <v>49668</v>
      </c>
      <c r="K11588" s="4" t="s">
        <v>49669</v>
      </c>
      <c r="L11588">
        <v>-358.582214355468</v>
      </c>
      <c r="M11588">
        <v>-7.2900390625</v>
      </c>
      <c r="N11588">
        <v>-2.7919921875</v>
      </c>
      <c r="O11588">
        <v>7.826416015625</v>
      </c>
      <c r="P11588">
        <v>0</v>
      </c>
      <c r="Q11588" t="s">
        <v>19</v>
      </c>
    </row>
    <row r="11589" spans="2:17">
      <c r="B11589">
        <v>27039</v>
      </c>
      <c r="C11589">
        <v>1600546239</v>
      </c>
      <c r="D11589" s="4" t="s">
        <v>49670</v>
      </c>
      <c r="E11589" s="2">
        <v>46.0024642944335</v>
      </c>
      <c r="F11589">
        <v>-163.324172973632</v>
      </c>
      <c r="G11589">
        <v>-12.6091871261596</v>
      </c>
      <c r="H11589" s="4" t="s">
        <v>49671</v>
      </c>
      <c r="I11589" s="4" t="s">
        <v>49672</v>
      </c>
      <c r="J11589" s="4" t="s">
        <v>49673</v>
      </c>
      <c r="K11589" s="4" t="s">
        <v>49674</v>
      </c>
      <c r="L11589">
        <v>-358.219787597656</v>
      </c>
      <c r="M11589">
        <v>-6.14794921875</v>
      </c>
      <c r="N11589">
        <v>-3.990966796875</v>
      </c>
      <c r="O11589">
        <v>-6.135986328125</v>
      </c>
      <c r="P11589">
        <v>0</v>
      </c>
      <c r="Q11589" t="s">
        <v>19</v>
      </c>
    </row>
    <row r="11590" spans="2:17">
      <c r="B11590">
        <v>27040</v>
      </c>
      <c r="C11590">
        <v>1600554572</v>
      </c>
      <c r="D11590" s="4" t="s">
        <v>49675</v>
      </c>
      <c r="E11590" s="2">
        <v>48.9747810363769</v>
      </c>
      <c r="F11590">
        <v>-163.541564941406</v>
      </c>
      <c r="G11590">
        <v>-13.0163660049438</v>
      </c>
      <c r="H11590" s="4" t="s">
        <v>49676</v>
      </c>
      <c r="I11590" s="4" t="s">
        <v>49677</v>
      </c>
      <c r="J11590" s="4" t="s">
        <v>49678</v>
      </c>
      <c r="K11590">
        <v>-2.10967206954956</v>
      </c>
      <c r="L11590">
        <v>-356.924011230468</v>
      </c>
      <c r="M11590">
        <v>-4.843505859375</v>
      </c>
      <c r="N11590">
        <v>-4.677734375</v>
      </c>
      <c r="O11590">
        <v>-3.71875</v>
      </c>
      <c r="P11590">
        <v>0</v>
      </c>
      <c r="Q11590" t="s">
        <v>19</v>
      </c>
    </row>
    <row r="11591" spans="2:17">
      <c r="B11591">
        <v>27041</v>
      </c>
      <c r="C11591">
        <v>1600562905</v>
      </c>
      <c r="D11591" s="4" t="s">
        <v>49679</v>
      </c>
      <c r="E11591" s="2">
        <v>51.9322052001953</v>
      </c>
      <c r="F11591">
        <v>-163.798370361328</v>
      </c>
      <c r="G11591">
        <v>-13.1454916000366</v>
      </c>
      <c r="H11591" s="4" t="s">
        <v>49680</v>
      </c>
      <c r="I11591" s="4" t="s">
        <v>49681</v>
      </c>
      <c r="J11591" s="4" t="s">
        <v>49682</v>
      </c>
      <c r="K11591">
        <v>-3.89991974830627</v>
      </c>
      <c r="L11591">
        <v>-355.013732910156</v>
      </c>
      <c r="M11591">
        <v>-3.599853515625</v>
      </c>
      <c r="N11591">
        <v>-4.870849609375</v>
      </c>
      <c r="O11591">
        <v>-1.42822265625</v>
      </c>
      <c r="P11591">
        <v>0</v>
      </c>
      <c r="Q11591" t="s">
        <v>19</v>
      </c>
    </row>
    <row r="11592" spans="2:17">
      <c r="B11592">
        <v>27042</v>
      </c>
      <c r="C11592">
        <v>1600571238</v>
      </c>
      <c r="D11592" s="4" t="s">
        <v>49683</v>
      </c>
      <c r="E11592" s="2">
        <v>54.881004333496</v>
      </c>
      <c r="F11592">
        <v>-164.067337036132</v>
      </c>
      <c r="G11592">
        <v>-13.4223089218139</v>
      </c>
      <c r="H11592" s="4" t="s">
        <v>49684</v>
      </c>
      <c r="I11592">
        <v>-0.374927371740341</v>
      </c>
      <c r="J11592" s="4" t="s">
        <v>49685</v>
      </c>
      <c r="K11592">
        <v>-3.09108400344848</v>
      </c>
      <c r="L11592">
        <v>-354.1806640625</v>
      </c>
      <c r="M11592">
        <v>-2.576416015625</v>
      </c>
      <c r="N11592">
        <v>-4.69287109375</v>
      </c>
      <c r="O11592">
        <v>0.382080078125</v>
      </c>
      <c r="P11592">
        <v>0</v>
      </c>
      <c r="Q11592" t="s">
        <v>19</v>
      </c>
    </row>
    <row r="11593" spans="2:17">
      <c r="B11593">
        <v>27043</v>
      </c>
      <c r="C11593">
        <v>1600579571</v>
      </c>
      <c r="D11593" s="4" t="s">
        <v>49686</v>
      </c>
      <c r="E11593" s="2">
        <v>57.8326110839843</v>
      </c>
      <c r="F11593">
        <v>-164.347030639648</v>
      </c>
      <c r="G11593">
        <v>-13.749150276184</v>
      </c>
      <c r="H11593" s="4" t="s">
        <v>49687</v>
      </c>
      <c r="I11593" s="4" t="s">
        <v>49688</v>
      </c>
      <c r="J11593" s="4" t="s">
        <v>49689</v>
      </c>
      <c r="K11593">
        <v>-1.81181895732879</v>
      </c>
      <c r="L11593">
        <v>-354.299407958984</v>
      </c>
      <c r="M11593">
        <v>-1.809326171875</v>
      </c>
      <c r="N11593">
        <v>-4.352783203125</v>
      </c>
      <c r="O11593">
        <v>1.68603515625</v>
      </c>
      <c r="P11593">
        <v>0</v>
      </c>
      <c r="Q11593" t="s">
        <v>19</v>
      </c>
    </row>
    <row r="11594" spans="2:17">
      <c r="B11594">
        <v>27044</v>
      </c>
      <c r="C11594">
        <v>1600587904</v>
      </c>
      <c r="D11594" s="4" t="s">
        <v>49690</v>
      </c>
      <c r="E11594" s="2">
        <v>60.7819137573242</v>
      </c>
      <c r="F11594">
        <v>-164.67332458496</v>
      </c>
      <c r="G11594">
        <v>-14.0421524047851</v>
      </c>
      <c r="H11594" s="4" t="s">
        <v>49691</v>
      </c>
      <c r="I11594" s="4" t="s">
        <v>49692</v>
      </c>
      <c r="J11594" s="4" t="s">
        <v>49693</v>
      </c>
      <c r="K11594">
        <v>-2.34775352478027</v>
      </c>
      <c r="L11594">
        <v>-354.286346435546</v>
      </c>
      <c r="M11594">
        <v>-1.31982421875</v>
      </c>
      <c r="N11594">
        <v>-3.987548828125</v>
      </c>
      <c r="O11594">
        <v>2.623291015625</v>
      </c>
      <c r="P11594">
        <v>0</v>
      </c>
      <c r="Q11594" t="s">
        <v>19</v>
      </c>
    </row>
    <row r="11595" spans="2:17">
      <c r="B11595">
        <v>27045</v>
      </c>
      <c r="C11595">
        <v>1600596237</v>
      </c>
      <c r="D11595" s="4" t="s">
        <v>49694</v>
      </c>
      <c r="E11595" s="2">
        <v>63.7153244018554</v>
      </c>
      <c r="F11595">
        <v>-165.070877075195</v>
      </c>
      <c r="G11595">
        <v>-14.1931180953979</v>
      </c>
      <c r="H11595" s="4" t="s">
        <v>49695</v>
      </c>
      <c r="I11595" s="4" t="s">
        <v>49696</v>
      </c>
      <c r="J11595" s="4" t="s">
        <v>49697</v>
      </c>
      <c r="K11595">
        <v>-3.45261359214782</v>
      </c>
      <c r="L11595">
        <v>-352.29116821289</v>
      </c>
      <c r="M11595">
        <v>-1.04345703125</v>
      </c>
      <c r="N11595">
        <v>-3.675048828125</v>
      </c>
      <c r="O11595">
        <v>3.379638671875</v>
      </c>
      <c r="P11595">
        <v>0</v>
      </c>
      <c r="Q11595" t="s">
        <v>19</v>
      </c>
    </row>
    <row r="11596" spans="2:17">
      <c r="B11596">
        <v>27046</v>
      </c>
      <c r="C11596">
        <v>1600604570</v>
      </c>
      <c r="D11596" s="4" t="s">
        <v>49698</v>
      </c>
      <c r="E11596" s="2">
        <v>66.6173400878906</v>
      </c>
      <c r="F11596">
        <v>-165.582809448242</v>
      </c>
      <c r="G11596">
        <v>-14.2352991104125</v>
      </c>
      <c r="H11596" s="4" t="s">
        <v>49699</v>
      </c>
      <c r="I11596" s="4" t="s">
        <v>49700</v>
      </c>
      <c r="J11596" s="4" t="s">
        <v>49701</v>
      </c>
      <c r="K11596">
        <v>-5.50585985183715</v>
      </c>
      <c r="L11596">
        <v>-348.960235595703</v>
      </c>
      <c r="M11596">
        <v>-0.948486328125</v>
      </c>
      <c r="N11596">
        <v>-3.39990234375</v>
      </c>
      <c r="O11596">
        <v>4.1787109375</v>
      </c>
      <c r="P11596">
        <v>0</v>
      </c>
      <c r="Q11596" t="s">
        <v>19</v>
      </c>
    </row>
    <row r="11597" spans="2:17">
      <c r="B11597">
        <v>27047</v>
      </c>
      <c r="C11597">
        <v>1600612903</v>
      </c>
      <c r="D11597" s="4" t="s">
        <v>49702</v>
      </c>
      <c r="E11597" s="2">
        <v>69.5163955688476</v>
      </c>
      <c r="F11597">
        <v>-166.190109252929</v>
      </c>
      <c r="G11597">
        <v>-14.4464654922485</v>
      </c>
      <c r="H11597" s="4" t="s">
        <v>49703</v>
      </c>
      <c r="I11597">
        <v>-0.752061545848846</v>
      </c>
      <c r="J11597" s="4" t="s">
        <v>49704</v>
      </c>
      <c r="K11597">
        <v>-4.58889818191528</v>
      </c>
      <c r="L11597">
        <v>-348.551696777343</v>
      </c>
      <c r="M11597">
        <v>-1.03466796875</v>
      </c>
      <c r="N11597">
        <v>-3.0107421875</v>
      </c>
      <c r="O11597">
        <v>5.15673828125</v>
      </c>
      <c r="P11597">
        <v>0</v>
      </c>
      <c r="Q11597" t="s">
        <v>19</v>
      </c>
    </row>
    <row r="11598" spans="2:17">
      <c r="B11598">
        <v>27048</v>
      </c>
      <c r="C11598">
        <v>1600621236</v>
      </c>
      <c r="D11598" s="4" t="s">
        <v>49705</v>
      </c>
      <c r="E11598" s="2">
        <v>72.4338455200195</v>
      </c>
      <c r="F11598">
        <v>-166.873565673828</v>
      </c>
      <c r="G11598">
        <v>-14.6203851699829</v>
      </c>
      <c r="H11598" s="4" t="s">
        <v>49706</v>
      </c>
      <c r="I11598">
        <v>-0.814833164215087</v>
      </c>
      <c r="J11598" s="4" t="s">
        <v>49707</v>
      </c>
      <c r="K11598">
        <v>-0.95725667476654</v>
      </c>
      <c r="L11598">
        <v>-350.91763305664</v>
      </c>
      <c r="M11598">
        <v>-1.214599609375</v>
      </c>
      <c r="N11598">
        <v>-2.095947265625</v>
      </c>
      <c r="O11598">
        <v>6.03662109375</v>
      </c>
      <c r="P11598">
        <v>0</v>
      </c>
      <c r="Q11598" t="s">
        <v>19</v>
      </c>
    </row>
    <row r="11599" spans="2:17">
      <c r="B11599">
        <v>27049</v>
      </c>
      <c r="C11599">
        <v>1600629569</v>
      </c>
      <c r="D11599" s="4" t="s">
        <v>49708</v>
      </c>
      <c r="E11599" s="2">
        <v>75.3706359863281</v>
      </c>
      <c r="F11599">
        <v>-167.716812133789</v>
      </c>
      <c r="G11599">
        <v>-14.8568706512451</v>
      </c>
      <c r="H11599" s="4" t="s">
        <v>49709</v>
      </c>
      <c r="I11599">
        <v>-0.0817204713821411</v>
      </c>
      <c r="J11599" s="4" t="s">
        <v>49710</v>
      </c>
      <c r="K11599" s="4" t="s">
        <v>49711</v>
      </c>
      <c r="L11599">
        <v>-353.182403564453</v>
      </c>
      <c r="M11599">
        <v>-1.29296875</v>
      </c>
      <c r="N11599">
        <v>-0.606689453125</v>
      </c>
      <c r="O11599">
        <v>5.71728515625</v>
      </c>
      <c r="P11599">
        <v>0</v>
      </c>
      <c r="Q11599" t="s">
        <v>19</v>
      </c>
    </row>
    <row r="11600" spans="2:17">
      <c r="B11600">
        <v>27050</v>
      </c>
      <c r="C11600">
        <v>1600637902</v>
      </c>
      <c r="D11600" s="4" t="s">
        <v>49712</v>
      </c>
      <c r="E11600" s="2">
        <v>78.3063583374023</v>
      </c>
      <c r="F11600">
        <v>-168.972198486328</v>
      </c>
      <c r="G11600">
        <v>-14.9928855895996</v>
      </c>
      <c r="H11600" s="4" t="s">
        <v>49713</v>
      </c>
      <c r="I11600" s="4" t="s">
        <v>49714</v>
      </c>
      <c r="J11600" s="4" t="s">
        <v>49715</v>
      </c>
      <c r="K11600" s="4" t="s">
        <v>49716</v>
      </c>
      <c r="L11600">
        <v>-353.734741210937</v>
      </c>
      <c r="M11600">
        <v>-1.081298828125</v>
      </c>
      <c r="N11600">
        <v>0.23291015625</v>
      </c>
      <c r="O11600">
        <v>3.626220703125</v>
      </c>
      <c r="P11600">
        <v>0</v>
      </c>
      <c r="Q11600" t="s">
        <v>19</v>
      </c>
    </row>
    <row r="11601" spans="2:17">
      <c r="B11601">
        <v>27051</v>
      </c>
      <c r="C11601">
        <v>1600646235</v>
      </c>
      <c r="D11601" s="4" t="s">
        <v>49717</v>
      </c>
      <c r="E11601" s="2">
        <v>81.2373809814453</v>
      </c>
      <c r="F11601">
        <v>-170.958831787109</v>
      </c>
      <c r="G11601">
        <v>-15.0461053848266</v>
      </c>
      <c r="H11601" s="4" t="s">
        <v>49718</v>
      </c>
      <c r="I11601">
        <v>-0.186884731054306</v>
      </c>
      <c r="J11601" s="4" t="s">
        <v>49719</v>
      </c>
      <c r="K11601" s="4" t="s">
        <v>49720</v>
      </c>
      <c r="L11601">
        <v>-353.809967041015</v>
      </c>
      <c r="M11601">
        <v>-0.606201171875</v>
      </c>
      <c r="N11601">
        <v>-0.37548828125</v>
      </c>
      <c r="O11601">
        <v>1.623046875</v>
      </c>
      <c r="P11601">
        <v>0</v>
      </c>
      <c r="Q11601" t="s">
        <v>19</v>
      </c>
    </row>
    <row r="11602" spans="2:17">
      <c r="B11602">
        <v>27052</v>
      </c>
      <c r="C11602">
        <v>1600654568</v>
      </c>
      <c r="D11602" s="4" t="s">
        <v>49721</v>
      </c>
      <c r="E11602" s="2">
        <v>84.1503143310546</v>
      </c>
      <c r="F11602">
        <v>-174.789001464843</v>
      </c>
      <c r="G11602">
        <v>-15.0880994796752</v>
      </c>
      <c r="H11602" s="4" t="s">
        <v>49722</v>
      </c>
      <c r="I11602">
        <v>-0.0700983256101608</v>
      </c>
      <c r="J11602" s="4" t="s">
        <v>49723</v>
      </c>
      <c r="K11602" s="4" t="s">
        <v>49724</v>
      </c>
      <c r="L11602">
        <v>-353.981292724609</v>
      </c>
      <c r="M11602">
        <v>-0.1298828125</v>
      </c>
      <c r="N11602">
        <v>-1.23193359375</v>
      </c>
      <c r="O11602">
        <v>1.068359375</v>
      </c>
      <c r="P11602">
        <v>0</v>
      </c>
      <c r="Q11602" t="s">
        <v>19</v>
      </c>
    </row>
    <row r="11603" spans="2:17">
      <c r="B11603">
        <v>27053</v>
      </c>
      <c r="C11603">
        <v>1600662901</v>
      </c>
      <c r="D11603" s="4" t="s">
        <v>49725</v>
      </c>
      <c r="E11603" s="2">
        <v>86.995864868164</v>
      </c>
      <c r="F11603" s="4" t="s">
        <v>49726</v>
      </c>
      <c r="G11603">
        <v>-15.2018384933471</v>
      </c>
      <c r="H11603" s="4" t="s">
        <v>49727</v>
      </c>
      <c r="I11603" s="4" t="s">
        <v>49728</v>
      </c>
      <c r="J11603" s="4" t="s">
        <v>49729</v>
      </c>
      <c r="K11603" s="4" t="s">
        <v>49730</v>
      </c>
      <c r="L11603">
        <v>-354.44091796875</v>
      </c>
      <c r="M11603">
        <v>0.14208984375</v>
      </c>
      <c r="N11603">
        <v>-1.51318359375</v>
      </c>
      <c r="O11603">
        <v>1.348388671875</v>
      </c>
      <c r="P11603">
        <v>0</v>
      </c>
      <c r="Q11603" t="s">
        <v>19</v>
      </c>
    </row>
    <row r="11604" spans="2:17">
      <c r="B11604">
        <v>27054</v>
      </c>
      <c r="C11604">
        <v>1600671234</v>
      </c>
      <c r="D11604">
        <v>-9.23528003692627</v>
      </c>
      <c r="E11604" s="2">
        <v>88.8601379394531</v>
      </c>
      <c r="F11604" s="4" t="s">
        <v>49731</v>
      </c>
      <c r="G11604">
        <v>-15.1480255126953</v>
      </c>
      <c r="H11604">
        <v>-0.229113042354583</v>
      </c>
      <c r="I11604" s="4" t="s">
        <v>49732</v>
      </c>
      <c r="J11604" s="4" t="s">
        <v>49733</v>
      </c>
      <c r="K11604" s="4" t="s">
        <v>49734</v>
      </c>
      <c r="L11604">
        <v>-354.552673339843</v>
      </c>
      <c r="M11604">
        <v>0.25146484375</v>
      </c>
      <c r="N11604">
        <v>-1.434326171875</v>
      </c>
      <c r="O11604">
        <v>1.67041015625</v>
      </c>
      <c r="P11604">
        <v>0</v>
      </c>
      <c r="Q11604" t="s">
        <v>19</v>
      </c>
    </row>
    <row r="11605" spans="2:17">
      <c r="B11605">
        <v>27055</v>
      </c>
      <c r="C11605">
        <v>1600679567</v>
      </c>
      <c r="D11605">
        <v>-70.7628555297851</v>
      </c>
      <c r="E11605" s="2">
        <v>86.6702804565429</v>
      </c>
      <c r="F11605" s="4" t="s">
        <v>49735</v>
      </c>
      <c r="G11605">
        <v>-15.0965766906738</v>
      </c>
      <c r="H11605">
        <v>-0.68896198272705</v>
      </c>
      <c r="I11605">
        <v>-0.0365710407495498</v>
      </c>
      <c r="J11605" s="4" t="s">
        <v>49736</v>
      </c>
      <c r="K11605" s="4" t="s">
        <v>49737</v>
      </c>
      <c r="L11605">
        <v>-355.274719238281</v>
      </c>
      <c r="M11605">
        <v>0.281982421875</v>
      </c>
      <c r="N11605">
        <v>-1.28076171875</v>
      </c>
      <c r="O11605">
        <v>1.857177734375</v>
      </c>
      <c r="P11605">
        <v>0</v>
      </c>
      <c r="Q11605" t="s">
        <v>19</v>
      </c>
    </row>
    <row r="11606" spans="2:17">
      <c r="B11606">
        <v>27056</v>
      </c>
      <c r="C11606">
        <v>1600687900</v>
      </c>
      <c r="D11606">
        <v>-80.0914535522461</v>
      </c>
      <c r="E11606" s="2">
        <v>83.8015975952148</v>
      </c>
      <c r="F11606" s="4" t="s">
        <v>49738</v>
      </c>
      <c r="G11606">
        <v>-15.0766668319702</v>
      </c>
      <c r="H11606">
        <v>-1.05119061470031</v>
      </c>
      <c r="I11606" s="4" t="s">
        <v>49739</v>
      </c>
      <c r="J11606" s="4" t="s">
        <v>49740</v>
      </c>
      <c r="K11606" s="4" t="s">
        <v>49741</v>
      </c>
      <c r="L11606">
        <v>-355.420043945312</v>
      </c>
      <c r="M11606">
        <v>0.276611328125</v>
      </c>
      <c r="N11606">
        <v>-1.1533203125</v>
      </c>
      <c r="O11606">
        <v>1.930908203125</v>
      </c>
      <c r="P11606">
        <v>0</v>
      </c>
      <c r="Q11606" t="s">
        <v>19</v>
      </c>
    </row>
    <row r="11607" spans="2:17">
      <c r="B11607">
        <v>27057</v>
      </c>
      <c r="C11607">
        <v>1600696233</v>
      </c>
      <c r="D11607">
        <v>-83.4438781738281</v>
      </c>
      <c r="E11607" s="2">
        <v>80.8764190673828</v>
      </c>
      <c r="F11607" s="4" t="s">
        <v>49742</v>
      </c>
      <c r="G11607">
        <v>-14.9794082641601</v>
      </c>
      <c r="H11607">
        <v>-1.31612992286682</v>
      </c>
      <c r="I11607">
        <v>-0.0165586583316326</v>
      </c>
      <c r="J11607" s="4" t="s">
        <v>49743</v>
      </c>
      <c r="K11607" s="4" t="s">
        <v>49744</v>
      </c>
      <c r="L11607">
        <v>-354.773895263671</v>
      </c>
      <c r="M11607">
        <v>0.269775390625</v>
      </c>
      <c r="N11607">
        <v>-1.061767578125</v>
      </c>
      <c r="O11607">
        <v>1.94384765625</v>
      </c>
      <c r="P11607">
        <v>0</v>
      </c>
      <c r="Q11607" t="s">
        <v>19</v>
      </c>
    </row>
    <row r="11608" spans="2:17">
      <c r="B11608">
        <v>27058</v>
      </c>
      <c r="C11608">
        <v>1600704566</v>
      </c>
      <c r="D11608">
        <v>-85.1266250610351</v>
      </c>
      <c r="E11608" s="2">
        <v>77.9431610107421</v>
      </c>
      <c r="F11608" s="4" t="s">
        <v>49745</v>
      </c>
      <c r="G11608">
        <v>-14.8078994750976</v>
      </c>
      <c r="H11608">
        <v>-1.91258716583251</v>
      </c>
      <c r="I11608" s="4" t="s">
        <v>49746</v>
      </c>
      <c r="J11608" s="4" t="s">
        <v>49747</v>
      </c>
      <c r="K11608" s="4" t="s">
        <v>49748</v>
      </c>
      <c r="L11608">
        <v>-353.95703125</v>
      </c>
      <c r="M11608">
        <v>0.26318359375</v>
      </c>
      <c r="N11608">
        <v>-1.00341796875</v>
      </c>
      <c r="O11608">
        <v>1.925048828125</v>
      </c>
      <c r="P11608">
        <v>0</v>
      </c>
      <c r="Q11608" t="s">
        <v>19</v>
      </c>
    </row>
    <row r="11609" spans="2:17">
      <c r="B11609">
        <v>27059</v>
      </c>
      <c r="C11609">
        <v>1600712899</v>
      </c>
      <c r="D11609">
        <v>-86.1052703857421</v>
      </c>
      <c r="E11609" s="2">
        <v>75.0061645507812</v>
      </c>
      <c r="F11609" s="4" t="s">
        <v>49749</v>
      </c>
      <c r="G11609">
        <v>-14.6382675170898</v>
      </c>
      <c r="H11609">
        <v>-2.3130075931549</v>
      </c>
      <c r="I11609" s="4" t="s">
        <v>49750</v>
      </c>
      <c r="J11609" s="4" t="s">
        <v>49751</v>
      </c>
      <c r="K11609" s="4" t="s">
        <v>49752</v>
      </c>
      <c r="L11609">
        <v>-353.351654052734</v>
      </c>
      <c r="M11609">
        <v>0.25439453125</v>
      </c>
      <c r="N11609">
        <v>-0.96826171875</v>
      </c>
      <c r="O11609">
        <v>1.87890625</v>
      </c>
      <c r="P11609">
        <v>0</v>
      </c>
      <c r="Q11609" t="s">
        <v>19</v>
      </c>
    </row>
    <row r="11610" spans="2:17">
      <c r="B11610">
        <v>27060</v>
      </c>
      <c r="C11610">
        <v>1600721232</v>
      </c>
      <c r="D11610">
        <v>-86.7066040039062</v>
      </c>
      <c r="E11610" s="2">
        <v>72.0831146240234</v>
      </c>
      <c r="F11610" s="4" t="s">
        <v>49753</v>
      </c>
      <c r="G11610">
        <v>-14.4409704208374</v>
      </c>
      <c r="H11610">
        <v>-2.11489486694335</v>
      </c>
      <c r="I11610" s="4" t="s">
        <v>49754</v>
      </c>
      <c r="J11610" s="4" t="s">
        <v>49755</v>
      </c>
      <c r="K11610" s="4" t="s">
        <v>49756</v>
      </c>
      <c r="L11610">
        <v>-351.425506591796</v>
      </c>
      <c r="M11610">
        <v>0.256103515625</v>
      </c>
      <c r="N11610">
        <v>-0.94482421875</v>
      </c>
      <c r="O11610">
        <v>1.838623046875</v>
      </c>
      <c r="P11610">
        <v>0</v>
      </c>
      <c r="Q11610" t="s">
        <v>19</v>
      </c>
    </row>
    <row r="11611" spans="2:17">
      <c r="B11611">
        <v>27061</v>
      </c>
      <c r="C11611">
        <v>1600729565</v>
      </c>
      <c r="D11611">
        <v>-87.0733642578125</v>
      </c>
      <c r="E11611" s="2">
        <v>69.1866455078125</v>
      </c>
      <c r="F11611" s="4" t="s">
        <v>49757</v>
      </c>
      <c r="G11611">
        <v>-14.0998992919921</v>
      </c>
      <c r="H11611">
        <v>-2.25720143318176</v>
      </c>
      <c r="I11611" s="4" t="s">
        <v>49758</v>
      </c>
      <c r="J11611" s="4" t="s">
        <v>49759</v>
      </c>
      <c r="K11611" s="4" t="s">
        <v>49760</v>
      </c>
      <c r="L11611">
        <v>-347.731231689453</v>
      </c>
      <c r="M11611">
        <v>0.25830078125</v>
      </c>
      <c r="N11611">
        <v>-0.9326171875</v>
      </c>
      <c r="O11611">
        <v>1.801025390625</v>
      </c>
      <c r="P11611">
        <v>0</v>
      </c>
      <c r="Q11611" t="s">
        <v>19</v>
      </c>
    </row>
    <row r="11612" spans="2:17">
      <c r="B11612">
        <v>27062</v>
      </c>
      <c r="C11612">
        <v>1600737898</v>
      </c>
      <c r="D11612">
        <v>-87.2989044189453</v>
      </c>
      <c r="E11612" s="2">
        <v>66.3176498413086</v>
      </c>
      <c r="F11612" s="4" t="s">
        <v>49761</v>
      </c>
      <c r="G11612">
        <v>-13.7940835952758</v>
      </c>
      <c r="H11612">
        <v>-3.58403944969177</v>
      </c>
      <c r="I11612">
        <v>-0.188449427485466</v>
      </c>
      <c r="J11612" s="4" t="s">
        <v>49762</v>
      </c>
      <c r="K11612">
        <v>-0.353731215000152</v>
      </c>
      <c r="L11612">
        <v>-344.484375</v>
      </c>
      <c r="M11612">
        <v>0.262939453125</v>
      </c>
      <c r="N11612">
        <v>-0.92626953125</v>
      </c>
      <c r="O11612">
        <v>1.77587890625</v>
      </c>
      <c r="P11612">
        <v>0</v>
      </c>
      <c r="Q11612" t="s">
        <v>19</v>
      </c>
    </row>
    <row r="11613" spans="2:17">
      <c r="B11613">
        <v>27063</v>
      </c>
      <c r="C11613">
        <v>1600746231</v>
      </c>
      <c r="D11613">
        <v>-87.4840927124023</v>
      </c>
      <c r="E11613" s="2">
        <v>63.4449157714843</v>
      </c>
      <c r="F11613" s="4" t="s">
        <v>49763</v>
      </c>
      <c r="G11613">
        <v>-13.6735334396362</v>
      </c>
      <c r="H11613">
        <v>-4.84834146499633</v>
      </c>
      <c r="I11613">
        <v>-0.517070293426513</v>
      </c>
      <c r="J11613" s="4" t="s">
        <v>49764</v>
      </c>
      <c r="K11613" s="4" t="s">
        <v>49765</v>
      </c>
      <c r="L11613">
        <v>-344.683654785156</v>
      </c>
      <c r="M11613">
        <v>0.27587890625</v>
      </c>
      <c r="N11613">
        <v>-0.9150390625</v>
      </c>
      <c r="O11613">
        <v>1.754150390625</v>
      </c>
      <c r="P11613">
        <v>0</v>
      </c>
      <c r="Q11613" t="s">
        <v>19</v>
      </c>
    </row>
    <row r="11614" spans="2:17">
      <c r="B11614">
        <v>27064</v>
      </c>
      <c r="C11614">
        <v>1600754564</v>
      </c>
      <c r="D11614">
        <v>-87.6374969482421</v>
      </c>
      <c r="E11614" s="2">
        <v>60.5629119873046</v>
      </c>
      <c r="F11614" s="4" t="s">
        <v>49766</v>
      </c>
      <c r="G11614">
        <v>-13.4608745574951</v>
      </c>
      <c r="H11614">
        <v>-5.19873142242431</v>
      </c>
      <c r="I11614">
        <v>-0.177632167935371</v>
      </c>
      <c r="J11614" s="4" t="s">
        <v>49767</v>
      </c>
      <c r="K11614" s="4" t="s">
        <v>49768</v>
      </c>
      <c r="L11614">
        <v>-346.054107666015</v>
      </c>
      <c r="M11614">
        <v>0.279296875</v>
      </c>
      <c r="N11614">
        <v>-0.899658203125</v>
      </c>
      <c r="O11614">
        <v>1.74658203125</v>
      </c>
      <c r="P11614">
        <v>0</v>
      </c>
      <c r="Q11614" t="s">
        <v>19</v>
      </c>
    </row>
    <row r="11615" spans="2:17">
      <c r="B11615">
        <v>27065</v>
      </c>
      <c r="C11615">
        <v>1600762897</v>
      </c>
      <c r="D11615">
        <v>-87.7552795410156</v>
      </c>
      <c r="E11615" s="2">
        <v>57.6784400939941</v>
      </c>
      <c r="F11615" s="4" t="s">
        <v>49769</v>
      </c>
      <c r="G11615">
        <v>-13.1303014755249</v>
      </c>
      <c r="H11615">
        <v>-5.04447793960571</v>
      </c>
      <c r="I11615">
        <v>-0.124430887401103</v>
      </c>
      <c r="J11615" s="4" t="s">
        <v>49770</v>
      </c>
      <c r="K11615" s="4" t="s">
        <v>49771</v>
      </c>
      <c r="L11615">
        <v>-346.070251464843</v>
      </c>
      <c r="M11615">
        <v>0.282958984375</v>
      </c>
      <c r="N11615">
        <v>-0.888427734375</v>
      </c>
      <c r="O11615">
        <v>1.7392578125</v>
      </c>
      <c r="P11615">
        <v>0</v>
      </c>
      <c r="Q11615" t="s">
        <v>19</v>
      </c>
    </row>
    <row r="11616" spans="2:17">
      <c r="B11616">
        <v>27066</v>
      </c>
      <c r="C11616">
        <v>1600771230</v>
      </c>
      <c r="D11616">
        <v>-87.8450927734375</v>
      </c>
      <c r="E11616" s="2">
        <v>54.8001327514648</v>
      </c>
      <c r="F11616" s="4" t="s">
        <v>49772</v>
      </c>
      <c r="G11616">
        <v>-12.9182538986206</v>
      </c>
      <c r="H11616">
        <v>-5.56857872009277</v>
      </c>
      <c r="I11616">
        <v>-0.0370844639837741</v>
      </c>
      <c r="J11616" s="4" t="s">
        <v>49773</v>
      </c>
      <c r="K11616" s="4" t="s">
        <v>49774</v>
      </c>
      <c r="L11616">
        <v>-345.575775146484</v>
      </c>
      <c r="M11616">
        <v>0.286865234375</v>
      </c>
      <c r="N11616">
        <v>-0.871826171875</v>
      </c>
      <c r="O11616">
        <v>1.72802734375</v>
      </c>
      <c r="P11616">
        <v>0</v>
      </c>
      <c r="Q11616" t="s">
        <v>19</v>
      </c>
    </row>
    <row r="11617" spans="2:17">
      <c r="B11617">
        <v>27067</v>
      </c>
      <c r="C11617">
        <v>1600779563</v>
      </c>
      <c r="D11617">
        <v>-87.9125289916992</v>
      </c>
      <c r="E11617" s="2">
        <v>51.9157485961914</v>
      </c>
      <c r="F11617" s="4" t="s">
        <v>49775</v>
      </c>
      <c r="G11617">
        <v>-12.6187992095947</v>
      </c>
      <c r="H11617">
        <v>-6.51902961730957</v>
      </c>
      <c r="I11617" s="4" t="s">
        <v>49776</v>
      </c>
      <c r="J11617" s="4" t="s">
        <v>49777</v>
      </c>
      <c r="K11617" s="4" t="s">
        <v>49778</v>
      </c>
      <c r="L11617">
        <v>-346.015899658203</v>
      </c>
      <c r="M11617">
        <v>0.28662109375</v>
      </c>
      <c r="N11617">
        <v>-0.865234375</v>
      </c>
      <c r="O11617">
        <v>1.713623046875</v>
      </c>
      <c r="P11617">
        <v>0</v>
      </c>
      <c r="Q11617" t="s">
        <v>19</v>
      </c>
    </row>
    <row r="11618" spans="2:17">
      <c r="B11618">
        <v>27068</v>
      </c>
      <c r="C11618">
        <v>1600787896</v>
      </c>
      <c r="D11618">
        <v>-87.958869934082</v>
      </c>
      <c r="E11618" s="2">
        <v>49.0165786743164</v>
      </c>
      <c r="F11618" s="4" t="s">
        <v>49779</v>
      </c>
      <c r="G11618">
        <v>-12.373924255371</v>
      </c>
      <c r="H11618">
        <v>-7.00023937225341</v>
      </c>
      <c r="I11618" s="4" t="s">
        <v>49780</v>
      </c>
      <c r="J11618" s="4" t="s">
        <v>49781</v>
      </c>
      <c r="K11618" s="4" t="s">
        <v>49782</v>
      </c>
      <c r="L11618">
        <v>-348.029663085937</v>
      </c>
      <c r="M11618">
        <v>0.29345703125</v>
      </c>
      <c r="N11618">
        <v>-0.8525390625</v>
      </c>
      <c r="O11618">
        <v>1.7021484375</v>
      </c>
      <c r="P11618">
        <v>0</v>
      </c>
      <c r="Q11618" t="s">
        <v>19</v>
      </c>
    </row>
    <row r="11619" spans="2:17">
      <c r="B11619">
        <v>27069</v>
      </c>
      <c r="C11619">
        <v>1600796229</v>
      </c>
      <c r="D11619">
        <v>-87.9848403930664</v>
      </c>
      <c r="E11619" s="2">
        <v>46.1003646850585</v>
      </c>
      <c r="F11619" s="4" t="s">
        <v>49783</v>
      </c>
      <c r="G11619">
        <v>-12.0217142105102</v>
      </c>
      <c r="H11619">
        <v>-7.27825117111206</v>
      </c>
      <c r="I11619" s="4" t="s">
        <v>49784</v>
      </c>
      <c r="J11619" s="4" t="s">
        <v>49785</v>
      </c>
      <c r="K11619" s="4" t="s">
        <v>49786</v>
      </c>
      <c r="L11619">
        <v>-349.758483886718</v>
      </c>
      <c r="M11619">
        <v>0.2998046875</v>
      </c>
      <c r="N11619">
        <v>-0.84130859375</v>
      </c>
      <c r="O11619">
        <v>1.69384765625</v>
      </c>
      <c r="P11619">
        <v>0</v>
      </c>
      <c r="Q11619" t="s">
        <v>19</v>
      </c>
    </row>
    <row r="11620" spans="2:17">
      <c r="B11620">
        <v>27070</v>
      </c>
      <c r="C11620">
        <v>1600804562</v>
      </c>
      <c r="D11620">
        <v>-87.9990692138671</v>
      </c>
      <c r="E11620" s="2">
        <v>43.182689666748</v>
      </c>
      <c r="F11620" s="4" t="s">
        <v>49787</v>
      </c>
      <c r="G11620">
        <v>-11.7132558822631</v>
      </c>
      <c r="H11620">
        <v>-7.15873527526855</v>
      </c>
      <c r="I11620" s="4" t="s">
        <v>49788</v>
      </c>
      <c r="J11620" s="4" t="s">
        <v>49789</v>
      </c>
      <c r="K11620" s="4" t="s">
        <v>49790</v>
      </c>
      <c r="L11620">
        <v>-350.198791503906</v>
      </c>
      <c r="M11620">
        <v>0.30517578125</v>
      </c>
      <c r="N11620">
        <v>-0.837158203125</v>
      </c>
      <c r="O11620">
        <v>1.699951171875</v>
      </c>
      <c r="P11620">
        <v>0</v>
      </c>
      <c r="Q11620" t="s">
        <v>19</v>
      </c>
    </row>
    <row r="11621" spans="2:17">
      <c r="B11621">
        <v>27071</v>
      </c>
      <c r="C11621">
        <v>1600812895</v>
      </c>
      <c r="D11621">
        <v>-87.9997863769531</v>
      </c>
      <c r="E11621" s="2">
        <v>40.2595252990722</v>
      </c>
      <c r="F11621" s="4" t="s">
        <v>49791</v>
      </c>
      <c r="G11621">
        <v>-11.3358306884765</v>
      </c>
      <c r="H11621">
        <v>-7.52576732635498</v>
      </c>
      <c r="I11621" s="4" t="s">
        <v>49792</v>
      </c>
      <c r="J11621" s="4" t="s">
        <v>49793</v>
      </c>
      <c r="K11621" s="4" t="s">
        <v>49794</v>
      </c>
      <c r="L11621">
        <v>-350.587371826171</v>
      </c>
      <c r="M11621">
        <v>0.316162109375</v>
      </c>
      <c r="N11621">
        <v>-0.82666015625</v>
      </c>
      <c r="O11621">
        <v>1.70947265625</v>
      </c>
      <c r="P11621">
        <v>0</v>
      </c>
      <c r="Q11621" t="s">
        <v>19</v>
      </c>
    </row>
    <row r="11622" spans="2:17">
      <c r="B11622">
        <v>27072</v>
      </c>
      <c r="C11622">
        <v>1600821228</v>
      </c>
      <c r="D11622">
        <v>-87.9895477294921</v>
      </c>
      <c r="E11622" s="2">
        <v>37.336124420166</v>
      </c>
      <c r="F11622" s="4" t="s">
        <v>49795</v>
      </c>
      <c r="G11622">
        <v>-10.9591073989868</v>
      </c>
      <c r="H11622">
        <v>-7.97520732879638</v>
      </c>
      <c r="I11622" s="4" t="s">
        <v>49796</v>
      </c>
      <c r="J11622" s="4" t="s">
        <v>49797</v>
      </c>
      <c r="K11622" s="4" t="s">
        <v>49798</v>
      </c>
      <c r="L11622">
        <v>-350.887176513671</v>
      </c>
      <c r="M11622">
        <v>0.322509765625</v>
      </c>
      <c r="N11622">
        <v>-0.8173828125</v>
      </c>
      <c r="O11622">
        <v>1.72314453125</v>
      </c>
      <c r="P11622">
        <v>0</v>
      </c>
      <c r="Q11622" t="s">
        <v>19</v>
      </c>
    </row>
    <row r="11623" spans="2:17">
      <c r="B11623">
        <v>27073</v>
      </c>
      <c r="C11623">
        <v>1600829561</v>
      </c>
      <c r="D11623">
        <v>-87.9701766967773</v>
      </c>
      <c r="E11623" s="2">
        <v>34.4084129333496</v>
      </c>
      <c r="F11623" s="4" t="s">
        <v>49799</v>
      </c>
      <c r="G11623">
        <v>-10.5240926742553</v>
      </c>
      <c r="H11623">
        <v>-7.85387849807739</v>
      </c>
      <c r="I11623" s="4" t="s">
        <v>49800</v>
      </c>
      <c r="J11623" s="4" t="s">
        <v>49801</v>
      </c>
      <c r="K11623" s="4" t="s">
        <v>49802</v>
      </c>
      <c r="L11623">
        <v>-351.074676513671</v>
      </c>
      <c r="M11623">
        <v>0.323974609375</v>
      </c>
      <c r="N11623">
        <v>-0.79931640625</v>
      </c>
      <c r="O11623">
        <v>1.724853515625</v>
      </c>
      <c r="P11623">
        <v>0</v>
      </c>
      <c r="Q11623" t="s">
        <v>19</v>
      </c>
    </row>
    <row r="11624" spans="2:17">
      <c r="B11624">
        <v>27074</v>
      </c>
      <c r="C11624">
        <v>1600837894</v>
      </c>
      <c r="D11624">
        <v>-87.9390487670898</v>
      </c>
      <c r="E11624" s="2">
        <v>31.4866046905517</v>
      </c>
      <c r="F11624" s="4" t="s">
        <v>49803</v>
      </c>
      <c r="G11624">
        <v>-10.0959205627441</v>
      </c>
      <c r="H11624">
        <v>-8.14486503601074</v>
      </c>
      <c r="I11624" s="4" t="s">
        <v>49804</v>
      </c>
      <c r="J11624" s="4" t="s">
        <v>49805</v>
      </c>
      <c r="K11624" s="4" t="s">
        <v>49806</v>
      </c>
      <c r="L11624">
        <v>-350.71011352539</v>
      </c>
      <c r="M11624">
        <v>0.325439453125</v>
      </c>
      <c r="N11624">
        <v>-0.78173828125</v>
      </c>
      <c r="O11624">
        <v>1.731201171875</v>
      </c>
      <c r="P11624">
        <v>0</v>
      </c>
      <c r="Q11624" t="s">
        <v>19</v>
      </c>
    </row>
    <row r="11625" spans="2:17">
      <c r="B11625">
        <v>27075</v>
      </c>
      <c r="C11625">
        <v>1600846227</v>
      </c>
      <c r="D11625">
        <v>-87.9018936157226</v>
      </c>
      <c r="E11625" s="2">
        <v>28.5656127929687</v>
      </c>
      <c r="F11625" s="4" t="s">
        <v>49807</v>
      </c>
      <c r="G11625">
        <v>-9.64176940917968</v>
      </c>
      <c r="H11625">
        <v>-8.66901111602783</v>
      </c>
      <c r="I11625" s="4" t="s">
        <v>49808</v>
      </c>
      <c r="J11625" s="4" t="s">
        <v>49809</v>
      </c>
      <c r="K11625" s="4" t="s">
        <v>49810</v>
      </c>
      <c r="L11625">
        <v>-350.250335693359</v>
      </c>
      <c r="M11625">
        <v>0.324462890625</v>
      </c>
      <c r="N11625">
        <v>-0.764404296875</v>
      </c>
      <c r="O11625">
        <v>1.728515625</v>
      </c>
      <c r="P11625">
        <v>0</v>
      </c>
      <c r="Q11625" t="s">
        <v>19</v>
      </c>
    </row>
    <row r="11626" spans="2:17">
      <c r="B11626">
        <v>27076</v>
      </c>
      <c r="C11626">
        <v>1600854560</v>
      </c>
      <c r="D11626">
        <v>-87.8567352294921</v>
      </c>
      <c r="E11626" s="2">
        <v>25.640718460083</v>
      </c>
      <c r="F11626" s="4" t="s">
        <v>49811</v>
      </c>
      <c r="G11626">
        <v>-9.19521808624267</v>
      </c>
      <c r="H11626">
        <v>-8.94035339355468</v>
      </c>
      <c r="I11626" s="4" t="s">
        <v>49812</v>
      </c>
      <c r="J11626" s="4" t="s">
        <v>49813</v>
      </c>
      <c r="K11626" s="4" t="s">
        <v>49814</v>
      </c>
      <c r="L11626">
        <v>-351.104125976562</v>
      </c>
      <c r="M11626">
        <v>0.318359375</v>
      </c>
      <c r="N11626">
        <v>-0.74169921875</v>
      </c>
      <c r="O11626">
        <v>1.725830078125</v>
      </c>
      <c r="P11626">
        <v>0</v>
      </c>
      <c r="Q11626" t="s">
        <v>19</v>
      </c>
    </row>
    <row r="11627" spans="2:17">
      <c r="B11627">
        <v>27077</v>
      </c>
      <c r="C11627">
        <v>1600862893</v>
      </c>
      <c r="D11627">
        <v>-87.801643371582</v>
      </c>
      <c r="E11627" s="2">
        <v>22.7010841369628</v>
      </c>
      <c r="F11627" s="4" t="s">
        <v>49815</v>
      </c>
      <c r="G11627">
        <v>-8.75697803497314</v>
      </c>
      <c r="H11627">
        <v>-9.43807315826416</v>
      </c>
      <c r="I11627" s="4" t="s">
        <v>49816</v>
      </c>
      <c r="J11627" s="4" t="s">
        <v>49817</v>
      </c>
      <c r="K11627" s="4" t="s">
        <v>49818</v>
      </c>
      <c r="L11627">
        <v>-352.395690917968</v>
      </c>
      <c r="M11627">
        <v>0.3203125</v>
      </c>
      <c r="N11627">
        <v>-0.72265625</v>
      </c>
      <c r="O11627">
        <v>1.718994140625</v>
      </c>
      <c r="P11627">
        <v>0</v>
      </c>
      <c r="Q11627" t="s">
        <v>19</v>
      </c>
    </row>
    <row r="11628" spans="2:17">
      <c r="B11628">
        <v>27078</v>
      </c>
      <c r="C11628">
        <v>1600871226</v>
      </c>
      <c r="D11628">
        <v>-87.7444839477539</v>
      </c>
      <c r="E11628" s="2">
        <v>19.7584705352783</v>
      </c>
      <c r="F11628" s="4" t="s">
        <v>49819</v>
      </c>
      <c r="G11628">
        <v>-8.32496356964111</v>
      </c>
      <c r="H11628">
        <v>-9.37757301330566</v>
      </c>
      <c r="I11628" s="4" t="s">
        <v>49820</v>
      </c>
      <c r="J11628" s="4" t="s">
        <v>49821</v>
      </c>
      <c r="K11628" s="4" t="s">
        <v>49822</v>
      </c>
      <c r="L11628">
        <v>-353.211059570312</v>
      </c>
      <c r="M11628">
        <v>0.317138671875</v>
      </c>
      <c r="N11628">
        <v>-0.705810546875</v>
      </c>
      <c r="O11628">
        <v>1.718017578125</v>
      </c>
      <c r="P11628">
        <v>0</v>
      </c>
      <c r="Q11628" t="s">
        <v>19</v>
      </c>
    </row>
    <row r="11629" spans="2:17">
      <c r="B11629">
        <v>27079</v>
      </c>
      <c r="C11629">
        <v>1600879559</v>
      </c>
      <c r="D11629">
        <v>-87.6810150146484</v>
      </c>
      <c r="E11629" s="2">
        <v>16.8022480010986</v>
      </c>
      <c r="F11629" s="4" t="s">
        <v>49823</v>
      </c>
      <c r="G11629">
        <v>-7.8710594177246</v>
      </c>
      <c r="H11629">
        <v>-9.36080455780029</v>
      </c>
      <c r="I11629" s="4" t="s">
        <v>49824</v>
      </c>
      <c r="J11629" s="4" t="s">
        <v>49825</v>
      </c>
      <c r="K11629" s="4" t="s">
        <v>49826</v>
      </c>
      <c r="L11629">
        <v>-354.38735961914</v>
      </c>
      <c r="M11629">
        <v>0.316162109375</v>
      </c>
      <c r="N11629">
        <v>-0.6884765625</v>
      </c>
      <c r="O11629">
        <v>1.718017578125</v>
      </c>
      <c r="P11629">
        <v>0</v>
      </c>
      <c r="Q11629" t="s">
        <v>19</v>
      </c>
    </row>
    <row r="11630" spans="2:17">
      <c r="B11630">
        <v>27080</v>
      </c>
      <c r="C11630">
        <v>1600887892</v>
      </c>
      <c r="D11630">
        <v>-87.6106414794921</v>
      </c>
      <c r="E11630" s="2">
        <v>13.8425350189208</v>
      </c>
      <c r="F11630" s="4" t="s">
        <v>49827</v>
      </c>
      <c r="G11630">
        <v>-7.44453430175781</v>
      </c>
      <c r="H11630">
        <v>-9.80165195465087</v>
      </c>
      <c r="I11630" s="4" t="s">
        <v>49828</v>
      </c>
      <c r="J11630" s="4" t="s">
        <v>49829</v>
      </c>
      <c r="K11630">
        <v>-0.0247332975268363</v>
      </c>
      <c r="L11630">
        <v>-355.277465820312</v>
      </c>
      <c r="M11630">
        <v>0.3193359375</v>
      </c>
      <c r="N11630">
        <v>-0.669921875</v>
      </c>
      <c r="O11630">
        <v>1.712646484375</v>
      </c>
      <c r="P11630">
        <v>0</v>
      </c>
      <c r="Q11630" t="s">
        <v>19</v>
      </c>
    </row>
    <row r="11631" spans="2:17">
      <c r="B11631">
        <v>27081</v>
      </c>
      <c r="C11631">
        <v>1600896225</v>
      </c>
      <c r="D11631">
        <v>-87.5379791259765</v>
      </c>
      <c r="E11631" s="2">
        <v>10.8735265731811</v>
      </c>
      <c r="F11631" s="4" t="s">
        <v>49830</v>
      </c>
      <c r="G11631">
        <v>-6.92899179458618</v>
      </c>
      <c r="H11631">
        <v>-9.5977611541748</v>
      </c>
      <c r="I11631" s="4" t="s">
        <v>49831</v>
      </c>
      <c r="J11631" s="4" t="s">
        <v>49832</v>
      </c>
      <c r="K11631">
        <v>-0.113394066691398</v>
      </c>
      <c r="L11631">
        <v>-355.788177490234</v>
      </c>
      <c r="M11631">
        <v>0.31298828125</v>
      </c>
      <c r="N11631">
        <v>-0.64794921875</v>
      </c>
      <c r="O11631">
        <v>1.706787109375</v>
      </c>
      <c r="P11631">
        <v>0</v>
      </c>
      <c r="Q11631" t="s">
        <v>19</v>
      </c>
    </row>
    <row r="11632" spans="2:17">
      <c r="B11632">
        <v>27082</v>
      </c>
      <c r="C11632">
        <v>1600904558</v>
      </c>
      <c r="D11632">
        <v>-87.4588470458984</v>
      </c>
      <c r="E11632" s="2">
        <v>7.90331172943115</v>
      </c>
      <c r="F11632" s="4" t="s">
        <v>49833</v>
      </c>
      <c r="G11632">
        <v>-6.44318103790283</v>
      </c>
      <c r="H11632">
        <v>-9.478759765625</v>
      </c>
      <c r="I11632" s="4" t="s">
        <v>49834</v>
      </c>
      <c r="J11632" s="4" t="s">
        <v>49835</v>
      </c>
      <c r="K11632">
        <v>-0.0595981962978839</v>
      </c>
      <c r="L11632">
        <v>-356.574493408203</v>
      </c>
      <c r="M11632">
        <v>0.305419921875</v>
      </c>
      <c r="N11632">
        <v>-0.626220703125</v>
      </c>
      <c r="O11632">
        <v>1.6884765625</v>
      </c>
      <c r="P11632">
        <v>0</v>
      </c>
      <c r="Q11632" t="s">
        <v>19</v>
      </c>
    </row>
    <row r="11633" spans="2:17">
      <c r="B11633">
        <v>27083</v>
      </c>
      <c r="C11633">
        <v>1600912891</v>
      </c>
      <c r="D11633">
        <v>-87.3737716674804</v>
      </c>
      <c r="E11633" s="2">
        <v>4.9272027015686</v>
      </c>
      <c r="F11633" s="4" t="s">
        <v>49836</v>
      </c>
      <c r="G11633">
        <v>-5.9519190788269</v>
      </c>
      <c r="H11633">
        <v>-9.85845184326171</v>
      </c>
      <c r="I11633" s="4" t="s">
        <v>49837</v>
      </c>
      <c r="J11633" s="4" t="s">
        <v>49838</v>
      </c>
      <c r="K11633">
        <v>-0.15394602715969</v>
      </c>
      <c r="L11633">
        <v>-356.545166015625</v>
      </c>
      <c r="M11633">
        <v>0.297607421875</v>
      </c>
      <c r="N11633">
        <v>-0.602294921875</v>
      </c>
      <c r="O11633">
        <v>1.6591796875</v>
      </c>
      <c r="P11633">
        <v>0</v>
      </c>
      <c r="Q11633" t="s">
        <v>19</v>
      </c>
    </row>
    <row r="11634" spans="2:17">
      <c r="B11634">
        <v>27084</v>
      </c>
      <c r="C11634">
        <v>1600921224</v>
      </c>
      <c r="D11634">
        <v>-87.2833023071289</v>
      </c>
      <c r="E11634" s="2">
        <v>1.95599353313446</v>
      </c>
      <c r="F11634" s="4" t="s">
        <v>49839</v>
      </c>
      <c r="G11634">
        <v>-5.49460792541503</v>
      </c>
      <c r="H11634">
        <v>-9.50694179534912</v>
      </c>
      <c r="I11634" s="4" t="s">
        <v>49840</v>
      </c>
      <c r="J11634" s="4" t="s">
        <v>49841</v>
      </c>
      <c r="K11634">
        <v>-0.0110281649976968</v>
      </c>
      <c r="L11634">
        <v>-356.74365234375</v>
      </c>
      <c r="M11634">
        <v>0.28759765625</v>
      </c>
      <c r="N11634">
        <v>-0.580322265625</v>
      </c>
      <c r="O11634">
        <v>1.621826171875</v>
      </c>
      <c r="P11634">
        <v>0</v>
      </c>
      <c r="Q11634" t="s">
        <v>19</v>
      </c>
    </row>
    <row r="11635" spans="2:17">
      <c r="B11635">
        <v>27085</v>
      </c>
      <c r="C11635">
        <v>1600929557</v>
      </c>
      <c r="D11635">
        <v>-87.1826782226562</v>
      </c>
      <c r="E11635">
        <v>-1.03127264976501</v>
      </c>
      <c r="F11635" s="4" t="s">
        <v>49842</v>
      </c>
      <c r="G11635">
        <v>-5.02170896530151</v>
      </c>
      <c r="H11635">
        <v>-9.68407440185546</v>
      </c>
      <c r="I11635" s="4" t="s">
        <v>49843</v>
      </c>
      <c r="J11635" s="4" t="s">
        <v>49844</v>
      </c>
      <c r="K11635">
        <v>-0.213864549994468</v>
      </c>
      <c r="L11635">
        <v>-357.424987792968</v>
      </c>
      <c r="M11635">
        <v>0.282958984375</v>
      </c>
      <c r="N11635">
        <v>-0.5595703125</v>
      </c>
      <c r="O11635">
        <v>1.583984375</v>
      </c>
      <c r="P11635">
        <v>0</v>
      </c>
      <c r="Q11635" t="s">
        <v>19</v>
      </c>
    </row>
    <row r="11636" spans="2:17">
      <c r="B11636">
        <v>27086</v>
      </c>
      <c r="C11636">
        <v>1600937890</v>
      </c>
      <c r="D11636">
        <v>-87.0750732421875</v>
      </c>
      <c r="E11636">
        <v>-4.00822305679321</v>
      </c>
      <c r="F11636" s="4" t="s">
        <v>49845</v>
      </c>
      <c r="G11636">
        <v>-4.41491413116455</v>
      </c>
      <c r="H11636">
        <v>-9.73114109039306</v>
      </c>
      <c r="I11636" s="4" t="s">
        <v>49846</v>
      </c>
      <c r="J11636" s="4" t="s">
        <v>49847</v>
      </c>
      <c r="K11636">
        <v>-0.000499533838592469</v>
      </c>
      <c r="L11636">
        <v>-357.494659423828</v>
      </c>
      <c r="M11636">
        <v>0.27197265625</v>
      </c>
      <c r="N11636">
        <v>-0.539306640625</v>
      </c>
      <c r="O11636">
        <v>1.552490234375</v>
      </c>
      <c r="P11636">
        <v>0</v>
      </c>
      <c r="Q11636" t="s">
        <v>19</v>
      </c>
    </row>
    <row r="11637" spans="2:17">
      <c r="B11637">
        <v>27087</v>
      </c>
      <c r="C11637">
        <v>1600946223</v>
      </c>
      <c r="D11637">
        <v>-86.9599914550781</v>
      </c>
      <c r="E11637">
        <v>-7.00680685043335</v>
      </c>
      <c r="F11637" s="4" t="s">
        <v>49848</v>
      </c>
      <c r="G11637">
        <v>-3.86785459518432</v>
      </c>
      <c r="H11637">
        <v>-9.40227508544921</v>
      </c>
      <c r="I11637" s="4" t="s">
        <v>49849</v>
      </c>
      <c r="J11637" s="4" t="s">
        <v>49850</v>
      </c>
      <c r="K11637" s="4" t="s">
        <v>49851</v>
      </c>
      <c r="L11637">
        <v>-357.675720214843</v>
      </c>
      <c r="M11637">
        <v>0.26513671875</v>
      </c>
      <c r="N11637">
        <v>-0.52294921875</v>
      </c>
      <c r="O11637">
        <v>1.525390625</v>
      </c>
      <c r="P11637">
        <v>0</v>
      </c>
      <c r="Q11637" t="s">
        <v>19</v>
      </c>
    </row>
    <row r="11638" spans="2:17">
      <c r="B11638">
        <v>27088</v>
      </c>
      <c r="C11638">
        <v>1600954556</v>
      </c>
      <c r="D11638">
        <v>-86.8339462280273</v>
      </c>
      <c r="E11638">
        <v>-9.98749446868896</v>
      </c>
      <c r="F11638" s="4" t="s">
        <v>49852</v>
      </c>
      <c r="G11638">
        <v>-3.4114646911621</v>
      </c>
      <c r="H11638">
        <v>-9.51759719848632</v>
      </c>
      <c r="I11638" s="4" t="s">
        <v>49853</v>
      </c>
      <c r="J11638" s="4" t="s">
        <v>49854</v>
      </c>
      <c r="K11638">
        <v>-0.239379271864891</v>
      </c>
      <c r="L11638">
        <v>-358.005279541015</v>
      </c>
      <c r="M11638">
        <v>0.265380859375</v>
      </c>
      <c r="N11638">
        <v>-0.500244140625</v>
      </c>
      <c r="O11638">
        <v>1.498779296875</v>
      </c>
      <c r="P11638">
        <v>0</v>
      </c>
      <c r="Q11638" t="s">
        <v>19</v>
      </c>
    </row>
    <row r="11639" spans="2:17">
      <c r="B11639">
        <v>27089</v>
      </c>
      <c r="C11639">
        <v>1600962889</v>
      </c>
      <c r="D11639">
        <v>-86.6992263793945</v>
      </c>
      <c r="E11639">
        <v>-13.0221271514892</v>
      </c>
      <c r="F11639" s="4" t="s">
        <v>49855</v>
      </c>
      <c r="G11639">
        <v>-3.02919721603393</v>
      </c>
      <c r="H11639">
        <v>-9.34481525421142</v>
      </c>
      <c r="I11639" s="4" t="s">
        <v>49856</v>
      </c>
      <c r="J11639" s="4" t="s">
        <v>49857</v>
      </c>
      <c r="K11639">
        <v>-0.227390497922897</v>
      </c>
      <c r="L11639">
        <v>-358.095062255859</v>
      </c>
      <c r="M11639">
        <v>0.252685546875</v>
      </c>
      <c r="N11639">
        <v>-0.47509765625</v>
      </c>
      <c r="O11639">
        <v>1.466796875</v>
      </c>
      <c r="P11639">
        <v>0</v>
      </c>
      <c r="Q11639" t="s">
        <v>19</v>
      </c>
    </row>
    <row r="11640" spans="2:17">
      <c r="B11640">
        <v>27090</v>
      </c>
      <c r="C11640">
        <v>1600971222</v>
      </c>
      <c r="D11640">
        <v>-86.5548858642578</v>
      </c>
      <c r="E11640">
        <v>-16.0040245056152</v>
      </c>
      <c r="F11640" s="4" t="s">
        <v>49858</v>
      </c>
      <c r="G11640">
        <v>-2.46597385406494</v>
      </c>
      <c r="H11640">
        <v>-8.94598007202148</v>
      </c>
      <c r="I11640" s="4" t="s">
        <v>49859</v>
      </c>
      <c r="J11640" s="4" t="s">
        <v>49860</v>
      </c>
      <c r="K11640">
        <v>-0.138985753059387</v>
      </c>
      <c r="L11640">
        <v>-358.251068115234</v>
      </c>
      <c r="M11640">
        <v>0.246337890625</v>
      </c>
      <c r="N11640">
        <v>-0.453369140625</v>
      </c>
      <c r="O11640">
        <v>1.425537109375</v>
      </c>
      <c r="P11640">
        <v>0</v>
      </c>
      <c r="Q11640" t="s">
        <v>19</v>
      </c>
    </row>
    <row r="11641" spans="2:17">
      <c r="B11641">
        <v>27091</v>
      </c>
      <c r="C11641">
        <v>1600979555</v>
      </c>
      <c r="D11641">
        <v>-86.3953018188476</v>
      </c>
      <c r="E11641">
        <v>-19.1535205841064</v>
      </c>
      <c r="F11641" s="4" t="s">
        <v>49861</v>
      </c>
      <c r="G11641">
        <v>-1.93741810321807</v>
      </c>
      <c r="H11641">
        <v>-8.95536613464355</v>
      </c>
      <c r="I11641" s="4" t="s">
        <v>49862</v>
      </c>
      <c r="J11641" s="4" t="s">
        <v>49863</v>
      </c>
      <c r="K11641">
        <v>-0.433890163898468</v>
      </c>
      <c r="L11641">
        <v>-357.881805419921</v>
      </c>
      <c r="M11641">
        <v>0.232666015625</v>
      </c>
      <c r="N11641">
        <v>-0.421142578125</v>
      </c>
      <c r="O11641">
        <v>1.37548828125</v>
      </c>
      <c r="P11641">
        <v>0</v>
      </c>
      <c r="Q11641" t="s">
        <v>19</v>
      </c>
    </row>
    <row r="11642" spans="2:17">
      <c r="B11642">
        <v>27092</v>
      </c>
      <c r="C11642">
        <v>1600987888</v>
      </c>
      <c r="D11642">
        <v>-86.2247085571289</v>
      </c>
      <c r="E11642">
        <v>-22.1307868957519</v>
      </c>
      <c r="F11642" s="4" t="s">
        <v>49864</v>
      </c>
      <c r="G11642">
        <v>-1.52712643146514</v>
      </c>
      <c r="H11642">
        <v>-8.84823703765869</v>
      </c>
      <c r="I11642" s="4" t="s">
        <v>49865</v>
      </c>
      <c r="J11642" s="4" t="s">
        <v>49866</v>
      </c>
      <c r="K11642">
        <v>-0.641260683536529</v>
      </c>
      <c r="L11642">
        <v>-357.782989501953</v>
      </c>
      <c r="M11642">
        <v>0.221923828125</v>
      </c>
      <c r="N11642">
        <v>-0.39306640625</v>
      </c>
      <c r="O11642">
        <v>1.322998046875</v>
      </c>
      <c r="P11642">
        <v>0</v>
      </c>
      <c r="Q11642" t="s">
        <v>19</v>
      </c>
    </row>
    <row r="11643" spans="2:17">
      <c r="B11643">
        <v>27093</v>
      </c>
      <c r="C11643">
        <v>1600996221</v>
      </c>
      <c r="D11643">
        <v>-86.0376358032226</v>
      </c>
      <c r="E11643">
        <v>-25.1439628601074</v>
      </c>
      <c r="F11643" s="4" t="s">
        <v>49867</v>
      </c>
      <c r="G11643">
        <v>-1.03250741958618</v>
      </c>
      <c r="H11643">
        <v>-8.32106494903564</v>
      </c>
      <c r="I11643" s="4" t="s">
        <v>49868</v>
      </c>
      <c r="J11643" s="4" t="s">
        <v>49869</v>
      </c>
      <c r="K11643">
        <v>-0.436554253101348</v>
      </c>
      <c r="L11643">
        <v>-357.612915039062</v>
      </c>
      <c r="M11643">
        <v>0.20751953125</v>
      </c>
      <c r="N11643">
        <v>-0.365234375</v>
      </c>
      <c r="O11643">
        <v>1.264404296875</v>
      </c>
      <c r="P11643">
        <v>0</v>
      </c>
      <c r="Q11643" t="s">
        <v>19</v>
      </c>
    </row>
    <row r="11644" spans="2:17">
      <c r="B11644">
        <v>27094</v>
      </c>
      <c r="C11644">
        <v>1601004554</v>
      </c>
      <c r="D11644">
        <v>-85.8329162597656</v>
      </c>
      <c r="E11644">
        <v>-28.1143646240234</v>
      </c>
      <c r="F11644" s="4" t="s">
        <v>49870</v>
      </c>
      <c r="G11644">
        <v>-0.550977885723114</v>
      </c>
      <c r="H11644">
        <v>-8.15144348144531</v>
      </c>
      <c r="I11644" s="4" t="s">
        <v>49871</v>
      </c>
      <c r="J11644" s="4" t="s">
        <v>49872</v>
      </c>
      <c r="K11644">
        <v>-0.498649984598159</v>
      </c>
      <c r="L11644">
        <v>-357.118133544921</v>
      </c>
      <c r="M11644">
        <v>0.195068359375</v>
      </c>
      <c r="N11644">
        <v>-0.337158203125</v>
      </c>
      <c r="O11644">
        <v>1.211181640625</v>
      </c>
      <c r="P11644">
        <v>0</v>
      </c>
      <c r="Q11644" t="s">
        <v>19</v>
      </c>
    </row>
    <row r="11645" spans="2:17">
      <c r="B11645">
        <v>27095</v>
      </c>
      <c r="C11645">
        <v>1601012887</v>
      </c>
      <c r="D11645">
        <v>-85.6067428588867</v>
      </c>
      <c r="E11645">
        <v>-31.0923252105712</v>
      </c>
      <c r="F11645" s="4" t="s">
        <v>49873</v>
      </c>
      <c r="G11645">
        <v>-0.157680541276931</v>
      </c>
      <c r="H11645">
        <v>-8.06658363342285</v>
      </c>
      <c r="I11645" s="4" t="s">
        <v>49874</v>
      </c>
      <c r="J11645" s="4" t="s">
        <v>49875</v>
      </c>
      <c r="K11645">
        <v>-0.440422236919403</v>
      </c>
      <c r="L11645">
        <v>-356.842010498046</v>
      </c>
      <c r="M11645">
        <v>0.17529296875</v>
      </c>
      <c r="N11645">
        <v>-0.31591796875</v>
      </c>
      <c r="O11645">
        <v>1.15869140625</v>
      </c>
      <c r="P11645">
        <v>0</v>
      </c>
      <c r="Q11645" t="s">
        <v>19</v>
      </c>
    </row>
    <row r="11646" spans="2:17">
      <c r="B11646">
        <v>27096</v>
      </c>
      <c r="C11646">
        <v>1601021220</v>
      </c>
      <c r="D11646">
        <v>-85.3565139770507</v>
      </c>
      <c r="E11646">
        <v>-34.060977935791</v>
      </c>
      <c r="F11646" s="4" t="s">
        <v>49876</v>
      </c>
      <c r="G11646" s="4" t="s">
        <v>49877</v>
      </c>
      <c r="H11646">
        <v>-7.88781881332397</v>
      </c>
      <c r="I11646" s="4" t="s">
        <v>49878</v>
      </c>
      <c r="J11646" s="4" t="s">
        <v>49879</v>
      </c>
      <c r="K11646">
        <v>-0.364774942398071</v>
      </c>
      <c r="L11646">
        <v>-357.127166748046</v>
      </c>
      <c r="M11646">
        <v>0.165771484375</v>
      </c>
      <c r="N11646">
        <v>-0.29248046875</v>
      </c>
      <c r="O11646">
        <v>1.10888671875</v>
      </c>
      <c r="P11646">
        <v>0</v>
      </c>
      <c r="Q11646" t="s">
        <v>19</v>
      </c>
    </row>
    <row r="11647" spans="2:17">
      <c r="B11647">
        <v>27097</v>
      </c>
      <c r="C11647">
        <v>1601029553</v>
      </c>
      <c r="D11647">
        <v>-85.0815353393554</v>
      </c>
      <c r="E11647">
        <v>-37.0326461791992</v>
      </c>
      <c r="F11647" s="4" t="s">
        <v>49880</v>
      </c>
      <c r="G11647" s="4" t="s">
        <v>49881</v>
      </c>
      <c r="H11647">
        <v>-7.33307933807373</v>
      </c>
      <c r="I11647" s="4" t="s">
        <v>49882</v>
      </c>
      <c r="J11647" s="4" t="s">
        <v>49883</v>
      </c>
      <c r="K11647">
        <v>-0.358473122119903</v>
      </c>
      <c r="L11647">
        <v>-357.090942382812</v>
      </c>
      <c r="M11647">
        <v>0.148681640625</v>
      </c>
      <c r="N11647">
        <v>-0.265380859375</v>
      </c>
      <c r="O11647">
        <v>1.05908203125</v>
      </c>
      <c r="P11647">
        <v>0</v>
      </c>
      <c r="Q11647" t="s">
        <v>19</v>
      </c>
    </row>
    <row r="11648" spans="2:17">
      <c r="B11648">
        <v>27098</v>
      </c>
      <c r="C11648">
        <v>1601037886</v>
      </c>
      <c r="D11648">
        <v>-84.7747268676757</v>
      </c>
      <c r="E11648">
        <v>-39.9994392395019</v>
      </c>
      <c r="F11648" s="4" t="s">
        <v>49884</v>
      </c>
      <c r="G11648" s="4" t="s">
        <v>49885</v>
      </c>
      <c r="H11648">
        <v>-6.93666839599609</v>
      </c>
      <c r="I11648" s="4" t="s">
        <v>49886</v>
      </c>
      <c r="J11648" s="4" t="s">
        <v>49887</v>
      </c>
      <c r="K11648">
        <v>-0.407094419002532</v>
      </c>
      <c r="L11648">
        <v>-357.182098388671</v>
      </c>
      <c r="M11648">
        <v>0.12841796875</v>
      </c>
      <c r="N11648">
        <v>-0.2412109375</v>
      </c>
      <c r="O11648">
        <v>1</v>
      </c>
      <c r="P11648">
        <v>0</v>
      </c>
      <c r="Q11648" t="s">
        <v>19</v>
      </c>
    </row>
    <row r="11649" spans="2:17">
      <c r="B11649">
        <v>27099</v>
      </c>
      <c r="C11649">
        <v>1601046219</v>
      </c>
      <c r="D11649">
        <v>-84.4293365478515</v>
      </c>
      <c r="E11649">
        <v>-42.9637145996093</v>
      </c>
      <c r="F11649" s="4" t="s">
        <v>49888</v>
      </c>
      <c r="G11649" s="4" t="s">
        <v>49889</v>
      </c>
      <c r="H11649">
        <v>-6.82553529739379</v>
      </c>
      <c r="I11649" s="4" t="s">
        <v>49890</v>
      </c>
      <c r="J11649" s="4" t="s">
        <v>49891</v>
      </c>
      <c r="K11649">
        <v>-0.394132077693939</v>
      </c>
      <c r="L11649">
        <v>-356.777801513671</v>
      </c>
      <c r="M11649">
        <v>0.109375</v>
      </c>
      <c r="N11649">
        <v>-0.221435546875</v>
      </c>
      <c r="O11649">
        <v>0.943115234375</v>
      </c>
      <c r="P11649">
        <v>0</v>
      </c>
      <c r="Q11649" t="s">
        <v>19</v>
      </c>
    </row>
    <row r="11650" spans="2:17">
      <c r="B11650">
        <v>27100</v>
      </c>
      <c r="C11650">
        <v>1601054552</v>
      </c>
      <c r="D11650">
        <v>-84.0415878295898</v>
      </c>
      <c r="E11650">
        <v>-45.9202842712402</v>
      </c>
      <c r="F11650" s="4" t="s">
        <v>49892</v>
      </c>
      <c r="G11650" s="4" t="s">
        <v>49893</v>
      </c>
      <c r="H11650">
        <v>-6.18528413772583</v>
      </c>
      <c r="I11650" s="4" t="s">
        <v>49894</v>
      </c>
      <c r="J11650" s="4" t="s">
        <v>49895</v>
      </c>
      <c r="K11650">
        <v>-0.476465344429016</v>
      </c>
      <c r="L11650">
        <v>-356.343048095703</v>
      </c>
      <c r="M11650">
        <v>0.087646484375</v>
      </c>
      <c r="N11650">
        <v>-0.20263671875</v>
      </c>
      <c r="O11650">
        <v>0.880615234375</v>
      </c>
      <c r="P11650">
        <v>0</v>
      </c>
      <c r="Q11650" t="s">
        <v>19</v>
      </c>
    </row>
    <row r="11651" spans="2:17">
      <c r="B11651">
        <v>27101</v>
      </c>
      <c r="C11651">
        <v>1601062885</v>
      </c>
      <c r="D11651">
        <v>-83.5973510742187</v>
      </c>
      <c r="E11651">
        <v>-48.8728981018066</v>
      </c>
      <c r="F11651" s="4" t="s">
        <v>49896</v>
      </c>
      <c r="G11651" s="4" t="s">
        <v>49897</v>
      </c>
      <c r="H11651">
        <v>-5.86717271804809</v>
      </c>
      <c r="I11651" s="4" t="s">
        <v>49898</v>
      </c>
      <c r="J11651" s="4" t="s">
        <v>49899</v>
      </c>
      <c r="K11651">
        <v>-0.548116207122802</v>
      </c>
      <c r="L11651">
        <v>-355.970458984375</v>
      </c>
      <c r="M11651">
        <v>0.059326171875</v>
      </c>
      <c r="N11651">
        <v>-0.186767578125</v>
      </c>
      <c r="O11651">
        <v>0.81005859375</v>
      </c>
      <c r="P11651">
        <v>0</v>
      </c>
      <c r="Q11651" t="s">
        <v>19</v>
      </c>
    </row>
    <row r="11652" spans="2:17">
      <c r="B11652">
        <v>27102</v>
      </c>
      <c r="C11652">
        <v>1601071218</v>
      </c>
      <c r="D11652">
        <v>-83.0848083496093</v>
      </c>
      <c r="E11652">
        <v>-51.8169975280761</v>
      </c>
      <c r="F11652" s="4" t="s">
        <v>49900</v>
      </c>
      <c r="G11652" s="4" t="s">
        <v>49901</v>
      </c>
      <c r="H11652">
        <v>-5.5511999130249</v>
      </c>
      <c r="I11652" s="4" t="s">
        <v>49902</v>
      </c>
      <c r="J11652" s="4" t="s">
        <v>49903</v>
      </c>
      <c r="K11652">
        <v>-0.408861517906188</v>
      </c>
      <c r="L11652">
        <v>-355.441162109375</v>
      </c>
      <c r="M11652">
        <v>0.040771484375</v>
      </c>
      <c r="N11652">
        <v>-0.170654296875</v>
      </c>
      <c r="O11652">
        <v>0.752685546875</v>
      </c>
      <c r="P11652">
        <v>0</v>
      </c>
      <c r="Q11652" t="s">
        <v>19</v>
      </c>
    </row>
    <row r="11653" spans="2:17">
      <c r="B11653">
        <v>27103</v>
      </c>
      <c r="C11653">
        <v>1601079551</v>
      </c>
      <c r="D11653">
        <v>-82.4913940429687</v>
      </c>
      <c r="E11653">
        <v>-54.7554473876953</v>
      </c>
      <c r="F11653" s="4" t="s">
        <v>49904</v>
      </c>
      <c r="G11653" s="4" t="s">
        <v>49905</v>
      </c>
      <c r="H11653">
        <v>-5.01411914825439</v>
      </c>
      <c r="I11653" s="4" t="s">
        <v>49906</v>
      </c>
      <c r="J11653" s="4" t="s">
        <v>49907</v>
      </c>
      <c r="K11653">
        <v>-0.40115076303482</v>
      </c>
      <c r="L11653">
        <v>-355.08154296875</v>
      </c>
      <c r="M11653">
        <v>0.022216796875</v>
      </c>
      <c r="N11653">
        <v>-0.160888671875</v>
      </c>
      <c r="O11653">
        <v>0.705810546875</v>
      </c>
      <c r="P11653">
        <v>0</v>
      </c>
      <c r="Q11653" t="s">
        <v>19</v>
      </c>
    </row>
    <row r="11654" spans="2:17">
      <c r="B11654">
        <v>27104</v>
      </c>
      <c r="C11654">
        <v>1601087884</v>
      </c>
      <c r="D11654">
        <v>-81.7908096313476</v>
      </c>
      <c r="E11654">
        <v>-57.6849899291992</v>
      </c>
      <c r="F11654" s="4" t="s">
        <v>49908</v>
      </c>
      <c r="G11654" s="4" t="s">
        <v>49909</v>
      </c>
      <c r="H11654">
        <v>-4.50302553176879</v>
      </c>
      <c r="I11654" s="4" t="s">
        <v>49910</v>
      </c>
      <c r="J11654" s="4" t="s">
        <v>49911</v>
      </c>
      <c r="K11654">
        <v>-0.368975579738616</v>
      </c>
      <c r="L11654">
        <v>-354.618377685546</v>
      </c>
      <c r="M11654">
        <v>0.005126953125</v>
      </c>
      <c r="N11654">
        <v>-0.15234375</v>
      </c>
      <c r="O11654">
        <v>0.6611328125</v>
      </c>
      <c r="P11654">
        <v>0</v>
      </c>
      <c r="Q11654" t="s">
        <v>19</v>
      </c>
    </row>
    <row r="11655" spans="2:17">
      <c r="B11655">
        <v>27105</v>
      </c>
      <c r="C11655">
        <v>1601096217</v>
      </c>
      <c r="D11655">
        <v>-80.9506759643554</v>
      </c>
      <c r="E11655">
        <v>-60.603660583496</v>
      </c>
      <c r="F11655" s="4" t="s">
        <v>49912</v>
      </c>
      <c r="G11655" s="4" t="s">
        <v>49913</v>
      </c>
      <c r="H11655">
        <v>-4.18011617660522</v>
      </c>
      <c r="I11655" s="4" t="s">
        <v>49914</v>
      </c>
      <c r="J11655" s="4" t="s">
        <v>49915</v>
      </c>
      <c r="K11655">
        <v>-0.0532963089644908</v>
      </c>
      <c r="L11655">
        <v>-353.966430664062</v>
      </c>
      <c r="M11655">
        <v>-0.01513671875</v>
      </c>
      <c r="N11655">
        <v>-0.148193359375</v>
      </c>
      <c r="O11655">
        <v>0.62109375</v>
      </c>
      <c r="P11655">
        <v>0</v>
      </c>
      <c r="Q11655" t="s">
        <v>19</v>
      </c>
    </row>
    <row r="11656" spans="2:17">
      <c r="B11656">
        <v>27106</v>
      </c>
      <c r="C11656">
        <v>1601104550</v>
      </c>
      <c r="D11656">
        <v>-79.9270095825195</v>
      </c>
      <c r="E11656">
        <v>-63.5098190307617</v>
      </c>
      <c r="F11656" s="4" t="s">
        <v>49916</v>
      </c>
      <c r="G11656" s="4" t="s">
        <v>49917</v>
      </c>
      <c r="H11656">
        <v>-3.6024465560913</v>
      </c>
      <c r="I11656" s="4" t="s">
        <v>49918</v>
      </c>
      <c r="J11656" s="4" t="s">
        <v>49919</v>
      </c>
      <c r="K11656" s="4" t="s">
        <v>49920</v>
      </c>
      <c r="L11656">
        <v>-353.442321777343</v>
      </c>
      <c r="M11656">
        <v>-0.032958984375</v>
      </c>
      <c r="N11656">
        <v>-0.1416015625</v>
      </c>
      <c r="O11656">
        <v>0.580078125</v>
      </c>
      <c r="P11656">
        <v>0</v>
      </c>
      <c r="Q11656" t="s">
        <v>19</v>
      </c>
    </row>
    <row r="11657" spans="2:17">
      <c r="B11657">
        <v>27107</v>
      </c>
      <c r="C11657">
        <v>1601112883</v>
      </c>
      <c r="D11657">
        <v>-78.650520324707</v>
      </c>
      <c r="E11657">
        <v>-66.40087890625</v>
      </c>
      <c r="F11657" s="4" t="s">
        <v>49921</v>
      </c>
      <c r="G11657" s="4" t="s">
        <v>49922</v>
      </c>
      <c r="H11657">
        <v>-3.21519017219543</v>
      </c>
      <c r="I11657" s="4" t="s">
        <v>49923</v>
      </c>
      <c r="J11657" s="4" t="s">
        <v>49924</v>
      </c>
      <c r="K11657" s="4" t="s">
        <v>49925</v>
      </c>
      <c r="L11657">
        <v>-352.873657226562</v>
      </c>
      <c r="M11657">
        <v>-0.052001953125</v>
      </c>
      <c r="N11657">
        <v>-0.140380859375</v>
      </c>
      <c r="O11657">
        <v>0.537109375</v>
      </c>
      <c r="P11657">
        <v>0</v>
      </c>
      <c r="Q11657" t="s">
        <v>19</v>
      </c>
    </row>
    <row r="11658" spans="2:17">
      <c r="B11658">
        <v>27108</v>
      </c>
      <c r="C11658">
        <v>1601121216</v>
      </c>
      <c r="D11658">
        <v>-77.0159301757812</v>
      </c>
      <c r="E11658">
        <v>-69.2680435180664</v>
      </c>
      <c r="F11658" s="4" t="s">
        <v>49926</v>
      </c>
      <c r="G11658" s="4" t="s">
        <v>49927</v>
      </c>
      <c r="H11658">
        <v>-2.641939163208</v>
      </c>
      <c r="I11658" s="4" t="s">
        <v>49928</v>
      </c>
      <c r="J11658" s="4" t="s">
        <v>49929</v>
      </c>
      <c r="K11658" s="4" t="s">
        <v>49930</v>
      </c>
      <c r="L11658">
        <v>-351.915924072265</v>
      </c>
      <c r="M11658">
        <v>-0.0751953125</v>
      </c>
      <c r="N11658">
        <v>-0.136962890625</v>
      </c>
      <c r="O11658">
        <v>0.490478515625</v>
      </c>
      <c r="P11658">
        <v>0</v>
      </c>
      <c r="Q11658" t="s">
        <v>19</v>
      </c>
    </row>
    <row r="11659" spans="2:17">
      <c r="B11659">
        <v>27109</v>
      </c>
      <c r="C11659">
        <v>1601129549</v>
      </c>
      <c r="D11659">
        <v>-74.8454971313476</v>
      </c>
      <c r="E11659">
        <v>-72.1046829223632</v>
      </c>
      <c r="F11659" s="4" t="s">
        <v>49931</v>
      </c>
      <c r="G11659" s="4" t="s">
        <v>49932</v>
      </c>
      <c r="H11659">
        <v>-2.22538566589355</v>
      </c>
      <c r="I11659" s="4" t="s">
        <v>49933</v>
      </c>
      <c r="J11659" s="4" t="s">
        <v>49934</v>
      </c>
      <c r="K11659" s="4" t="s">
        <v>49935</v>
      </c>
      <c r="L11659">
        <v>-351.097961425781</v>
      </c>
      <c r="M11659">
        <v>-0.0908203125</v>
      </c>
      <c r="N11659">
        <v>-0.136962890625</v>
      </c>
      <c r="O11659">
        <v>0.446044921875</v>
      </c>
      <c r="P11659">
        <v>0</v>
      </c>
      <c r="Q11659" t="s">
        <v>19</v>
      </c>
    </row>
    <row r="11660" spans="2:17">
      <c r="B11660">
        <v>27110</v>
      </c>
      <c r="C11660">
        <v>1601137882</v>
      </c>
      <c r="D11660">
        <v>-71.8153228759765</v>
      </c>
      <c r="E11660">
        <v>-74.8903884887695</v>
      </c>
      <c r="F11660">
        <v>-1.35851681232452</v>
      </c>
      <c r="G11660" s="4" t="s">
        <v>49936</v>
      </c>
      <c r="H11660">
        <v>-1.89253425598144</v>
      </c>
      <c r="I11660">
        <v>-0.908193469047546</v>
      </c>
      <c r="J11660" s="4" t="s">
        <v>49937</v>
      </c>
      <c r="K11660" s="4" t="s">
        <v>49938</v>
      </c>
      <c r="L11660">
        <v>-350.206756591796</v>
      </c>
      <c r="M11660">
        <v>-0.109619140625</v>
      </c>
      <c r="N11660">
        <v>-0.140625</v>
      </c>
      <c r="O11660">
        <v>0.414306640625</v>
      </c>
      <c r="P11660">
        <v>0</v>
      </c>
      <c r="Q11660" t="s">
        <v>19</v>
      </c>
    </row>
    <row r="11661" spans="2:17">
      <c r="B11661">
        <v>27111</v>
      </c>
      <c r="C11661">
        <v>1601146215</v>
      </c>
      <c r="D11661">
        <v>-67.2659301757812</v>
      </c>
      <c r="E11661">
        <v>-77.6046829223632</v>
      </c>
      <c r="F11661">
        <v>-6.02216339111328</v>
      </c>
      <c r="G11661" s="4" t="s">
        <v>49939</v>
      </c>
      <c r="H11661">
        <v>-2.17449831962585</v>
      </c>
      <c r="I11661">
        <v>-0.584754109382629</v>
      </c>
      <c r="J11661" s="4" t="s">
        <v>49940</v>
      </c>
      <c r="K11661" s="4" t="s">
        <v>49941</v>
      </c>
      <c r="L11661">
        <v>-351.200469970703</v>
      </c>
      <c r="M11661">
        <v>-0.121337890625</v>
      </c>
      <c r="N11661">
        <v>-0.143310546875</v>
      </c>
      <c r="O11661">
        <v>0.387939453125</v>
      </c>
      <c r="P11661">
        <v>0</v>
      </c>
      <c r="Q11661" t="s">
        <v>19</v>
      </c>
    </row>
    <row r="11662" spans="2:17">
      <c r="B11662">
        <v>27112</v>
      </c>
      <c r="C11662">
        <v>1601154548</v>
      </c>
      <c r="D11662">
        <v>-60.0126724243164</v>
      </c>
      <c r="E11662">
        <v>-80.1996765136718</v>
      </c>
      <c r="F11662">
        <v>-13.3851737976074</v>
      </c>
      <c r="G11662" s="4" t="s">
        <v>49942</v>
      </c>
      <c r="H11662">
        <v>-1.74110853672027</v>
      </c>
      <c r="I11662" s="4" t="s">
        <v>49943</v>
      </c>
      <c r="J11662" s="4" t="s">
        <v>49944</v>
      </c>
      <c r="K11662" s="4" t="s">
        <v>49945</v>
      </c>
      <c r="L11662">
        <v>-353.728393554687</v>
      </c>
      <c r="M11662">
        <v>-0.132568359375</v>
      </c>
      <c r="N11662">
        <v>-0.151611328125</v>
      </c>
      <c r="O11662">
        <v>0.3681640625</v>
      </c>
      <c r="P11662">
        <v>0</v>
      </c>
      <c r="Q11662" t="s">
        <v>19</v>
      </c>
    </row>
    <row r="11663" spans="2:17">
      <c r="B11663">
        <v>27113</v>
      </c>
      <c r="C11663">
        <v>1601162881</v>
      </c>
      <c r="D11663">
        <v>-47.6957244873046</v>
      </c>
      <c r="E11663">
        <v>-82.5346298217773</v>
      </c>
      <c r="F11663">
        <v>-25.784927368164</v>
      </c>
      <c r="G11663" s="4" t="s">
        <v>49946</v>
      </c>
      <c r="H11663">
        <v>-1.14401841163635</v>
      </c>
      <c r="I11663" s="4" t="s">
        <v>49947</v>
      </c>
      <c r="J11663" s="4" t="s">
        <v>49948</v>
      </c>
      <c r="K11663" s="4" t="s">
        <v>49949</v>
      </c>
      <c r="L11663">
        <v>-356.238525390625</v>
      </c>
      <c r="M11663">
        <v>-0.151611328125</v>
      </c>
      <c r="N11663">
        <v>-0.15576171875</v>
      </c>
      <c r="O11663">
        <v>0.35205078125</v>
      </c>
      <c r="P11663">
        <v>0</v>
      </c>
      <c r="Q11663" t="s">
        <v>19</v>
      </c>
    </row>
    <row r="11664" spans="2:17">
      <c r="B11664">
        <v>27114</v>
      </c>
      <c r="C11664">
        <v>1601171214</v>
      </c>
      <c r="D11664">
        <v>-26.178747177124</v>
      </c>
      <c r="E11664">
        <v>-84.2628402709961</v>
      </c>
      <c r="F11664">
        <v>-47.3732223510742</v>
      </c>
      <c r="G11664" s="4" t="s">
        <v>49950</v>
      </c>
      <c r="H11664">
        <v>-0.984094858169555</v>
      </c>
      <c r="I11664" s="4" t="s">
        <v>49951</v>
      </c>
      <c r="J11664" s="4" t="s">
        <v>49952</v>
      </c>
      <c r="K11664" s="4" t="s">
        <v>49953</v>
      </c>
      <c r="L11664">
        <v>-358.938537597656</v>
      </c>
      <c r="M11664">
        <v>-0.154541015625</v>
      </c>
      <c r="N11664">
        <v>-0.166015625</v>
      </c>
      <c r="O11664">
        <v>0.3330078125</v>
      </c>
      <c r="P11664">
        <v>0</v>
      </c>
      <c r="Q11664" t="s">
        <v>19</v>
      </c>
    </row>
    <row r="11665" spans="2:17">
      <c r="B11665">
        <v>27115</v>
      </c>
      <c r="C11665">
        <v>1601179547</v>
      </c>
      <c r="D11665" s="4" t="s">
        <v>49954</v>
      </c>
      <c r="E11665">
        <v>-84.7197723388671</v>
      </c>
      <c r="F11665">
        <v>-78.9248504638671</v>
      </c>
      <c r="G11665" s="4" t="s">
        <v>49955</v>
      </c>
      <c r="H11665">
        <v>-0.18431781232357</v>
      </c>
      <c r="I11665" s="4" t="s">
        <v>49956</v>
      </c>
      <c r="J11665" s="4" t="s">
        <v>49957</v>
      </c>
      <c r="K11665" s="4" t="s">
        <v>49958</v>
      </c>
      <c r="L11665">
        <v>-362.423095703125</v>
      </c>
      <c r="M11665">
        <v>-0.17138671875</v>
      </c>
      <c r="N11665">
        <v>-0.17529296875</v>
      </c>
      <c r="O11665">
        <v>0.313720703125</v>
      </c>
      <c r="P11665">
        <v>0</v>
      </c>
      <c r="Q11665" t="s">
        <v>19</v>
      </c>
    </row>
    <row r="11666" spans="2:17">
      <c r="B11666">
        <v>27116</v>
      </c>
      <c r="C11666">
        <v>1601187880</v>
      </c>
      <c r="D11666" s="4" t="s">
        <v>49959</v>
      </c>
      <c r="E11666">
        <v>-83.6194839477539</v>
      </c>
      <c r="F11666">
        <v>-107.080986022949</v>
      </c>
      <c r="G11666" s="4" t="s">
        <v>49960</v>
      </c>
      <c r="H11666" s="4" t="s">
        <v>49961</v>
      </c>
      <c r="I11666" s="4" t="s">
        <v>49962</v>
      </c>
      <c r="J11666" s="4" t="s">
        <v>49963</v>
      </c>
      <c r="K11666" s="4" t="s">
        <v>49964</v>
      </c>
      <c r="L11666">
        <v>-362.946594238281</v>
      </c>
      <c r="M11666">
        <v>-0.178466796875</v>
      </c>
      <c r="N11666">
        <v>-0.178466796875</v>
      </c>
      <c r="O11666">
        <v>0.29248046875</v>
      </c>
      <c r="P11666">
        <v>0</v>
      </c>
      <c r="Q11666" t="s">
        <v>19</v>
      </c>
    </row>
    <row r="11667" spans="2:17">
      <c r="B11667">
        <v>27117</v>
      </c>
      <c r="C11667">
        <v>1601196213</v>
      </c>
      <c r="D11667" s="4" t="s">
        <v>49965</v>
      </c>
      <c r="E11667">
        <v>-81.5095138549804</v>
      </c>
      <c r="F11667">
        <v>-124.351203918457</v>
      </c>
      <c r="G11667" s="4" t="s">
        <v>49966</v>
      </c>
      <c r="H11667" s="4" t="s">
        <v>49967</v>
      </c>
      <c r="I11667" s="4" t="s">
        <v>49968</v>
      </c>
      <c r="J11667" s="4" t="s">
        <v>49969</v>
      </c>
      <c r="K11667" s="4" t="s">
        <v>49970</v>
      </c>
      <c r="L11667">
        <v>-365.879180908203</v>
      </c>
      <c r="M11667">
        <v>-0.191162109375</v>
      </c>
      <c r="N11667">
        <v>-0.187255859375</v>
      </c>
      <c r="O11667">
        <v>0.276123046875</v>
      </c>
      <c r="P11667">
        <v>0</v>
      </c>
      <c r="Q11667" t="s">
        <v>19</v>
      </c>
    </row>
    <row r="11668" spans="2:17">
      <c r="B11668">
        <v>27118</v>
      </c>
      <c r="C11668">
        <v>1601204546</v>
      </c>
      <c r="D11668" s="4" t="s">
        <v>49971</v>
      </c>
      <c r="E11668">
        <v>-78.9158020019531</v>
      </c>
      <c r="F11668">
        <v>-134.429336547851</v>
      </c>
      <c r="G11668" s="4" t="s">
        <v>49972</v>
      </c>
      <c r="H11668" s="4" t="s">
        <v>49973</v>
      </c>
      <c r="I11668" s="4" t="s">
        <v>49974</v>
      </c>
      <c r="J11668" s="4" t="s">
        <v>49975</v>
      </c>
      <c r="K11668" s="4" t="s">
        <v>49976</v>
      </c>
      <c r="L11668">
        <v>-371.656127929687</v>
      </c>
      <c r="M11668">
        <v>-0.204345703125</v>
      </c>
      <c r="N11668">
        <v>-0.1982421875</v>
      </c>
      <c r="O11668">
        <v>0.263427734375</v>
      </c>
      <c r="P11668">
        <v>0</v>
      </c>
      <c r="Q11668" t="s">
        <v>19</v>
      </c>
    </row>
    <row r="11669" spans="2:17">
      <c r="B11669">
        <v>27119</v>
      </c>
      <c r="C11669">
        <v>1601212879</v>
      </c>
      <c r="D11669" s="4" t="s">
        <v>49977</v>
      </c>
      <c r="E11669">
        <v>-76.0815734863281</v>
      </c>
      <c r="F11669">
        <v>-140.706604003906</v>
      </c>
      <c r="G11669" s="4" t="s">
        <v>49978</v>
      </c>
      <c r="H11669" s="4" t="s">
        <v>49979</v>
      </c>
      <c r="I11669" s="4" t="s">
        <v>49980</v>
      </c>
      <c r="J11669" s="4" t="s">
        <v>49981</v>
      </c>
      <c r="K11669" s="4" t="s">
        <v>49982</v>
      </c>
      <c r="L11669">
        <v>-376.47232055664</v>
      </c>
      <c r="M11669">
        <v>-0.21337890625</v>
      </c>
      <c r="N11669">
        <v>-0.212646484375</v>
      </c>
      <c r="O11669">
        <v>0.2578125</v>
      </c>
      <c r="P11669">
        <v>0</v>
      </c>
      <c r="Q11669" t="s">
        <v>19</v>
      </c>
    </row>
    <row r="11670" spans="2:17">
      <c r="B11670">
        <v>27120</v>
      </c>
      <c r="C11670">
        <v>1601221212</v>
      </c>
      <c r="D11670" s="4" t="s">
        <v>49983</v>
      </c>
      <c r="E11670">
        <v>-73.1631546020507</v>
      </c>
      <c r="F11670">
        <v>-144.840454101562</v>
      </c>
      <c r="G11670" s="4" t="s">
        <v>49984</v>
      </c>
      <c r="H11670" s="4" t="s">
        <v>49985</v>
      </c>
      <c r="I11670" s="4" t="s">
        <v>49986</v>
      </c>
      <c r="J11670" s="4" t="s">
        <v>49987</v>
      </c>
      <c r="K11670" s="4" t="s">
        <v>49988</v>
      </c>
      <c r="L11670">
        <v>-373.69400024414</v>
      </c>
      <c r="M11670">
        <v>-0.217529296875</v>
      </c>
      <c r="N11670">
        <v>-0.225830078125</v>
      </c>
      <c r="O11670">
        <v>0.261474609375</v>
      </c>
      <c r="P11670">
        <v>0</v>
      </c>
      <c r="Q11670" t="s">
        <v>19</v>
      </c>
    </row>
    <row r="11671" spans="2:17">
      <c r="B11671">
        <v>27121</v>
      </c>
      <c r="C11671">
        <v>1601229545</v>
      </c>
      <c r="D11671" s="4" t="s">
        <v>49989</v>
      </c>
      <c r="E11671">
        <v>-70.2579345703125</v>
      </c>
      <c r="F11671">
        <v>-147.66340637207</v>
      </c>
      <c r="G11671" s="4" t="s">
        <v>49990</v>
      </c>
      <c r="H11671" s="4" t="s">
        <v>49991</v>
      </c>
      <c r="I11671" s="4" t="s">
        <v>49992</v>
      </c>
      <c r="J11671" s="4" t="s">
        <v>49993</v>
      </c>
      <c r="K11671" s="4" t="s">
        <v>49994</v>
      </c>
      <c r="L11671">
        <v>-364.138092041015</v>
      </c>
      <c r="M11671">
        <v>-0.21533203125</v>
      </c>
      <c r="N11671">
        <v>-0.23486328125</v>
      </c>
      <c r="O11671">
        <v>0.26904296875</v>
      </c>
      <c r="P11671">
        <v>0</v>
      </c>
      <c r="Q11671" t="s">
        <v>19</v>
      </c>
    </row>
    <row r="11672" spans="2:17">
      <c r="B11672">
        <v>27122</v>
      </c>
      <c r="C11672">
        <v>1601237878</v>
      </c>
      <c r="D11672" s="4" t="s">
        <v>49995</v>
      </c>
      <c r="E11672">
        <v>-67.3811721801757</v>
      </c>
      <c r="F11672">
        <v>-149.71043395996</v>
      </c>
      <c r="G11672" s="4" t="s">
        <v>49996</v>
      </c>
      <c r="H11672" s="4" t="s">
        <v>49997</v>
      </c>
      <c r="I11672" s="4" t="s">
        <v>49998</v>
      </c>
      <c r="J11672" s="4" t="s">
        <v>49999</v>
      </c>
      <c r="K11672" s="4" t="s">
        <v>50000</v>
      </c>
      <c r="L11672">
        <v>-356.17398071289</v>
      </c>
      <c r="M11672">
        <v>-0.2216796875</v>
      </c>
      <c r="N11672">
        <v>-0.250732421875</v>
      </c>
      <c r="O11672">
        <v>0.281494140625</v>
      </c>
      <c r="P11672">
        <v>0</v>
      </c>
      <c r="Q11672" t="s">
        <v>19</v>
      </c>
    </row>
    <row r="11673" spans="2:17">
      <c r="B11673">
        <v>27123</v>
      </c>
      <c r="C11673">
        <v>1601246211</v>
      </c>
      <c r="D11673" s="4" t="s">
        <v>50001</v>
      </c>
      <c r="E11673">
        <v>-64.5142364501953</v>
      </c>
      <c r="F11673">
        <v>-151.323043823242</v>
      </c>
      <c r="G11673" s="4" t="s">
        <v>50002</v>
      </c>
      <c r="H11673" s="4" t="s">
        <v>50003</v>
      </c>
      <c r="I11673" s="4" t="s">
        <v>50004</v>
      </c>
      <c r="J11673" s="4" t="s">
        <v>50005</v>
      </c>
      <c r="K11673" s="4" t="s">
        <v>50006</v>
      </c>
      <c r="L11673">
        <v>-352.614105224609</v>
      </c>
      <c r="M11673">
        <v>-0.22119140625</v>
      </c>
      <c r="N11673">
        <v>-0.25146484375</v>
      </c>
      <c r="O11673">
        <v>0.2919921875</v>
      </c>
      <c r="P11673">
        <v>0</v>
      </c>
      <c r="Q11673" t="s">
        <v>19</v>
      </c>
    </row>
    <row r="11674" spans="2:17">
      <c r="B11674">
        <v>27124</v>
      </c>
      <c r="C11674">
        <v>1601254544</v>
      </c>
      <c r="D11674" s="4" t="s">
        <v>50007</v>
      </c>
      <c r="E11674">
        <v>-61.6342468261718</v>
      </c>
      <c r="F11674">
        <v>-152.638061523437</v>
      </c>
      <c r="G11674" s="4" t="s">
        <v>50008</v>
      </c>
      <c r="H11674" s="4" t="s">
        <v>50009</v>
      </c>
      <c r="I11674" s="4" t="s">
        <v>50010</v>
      </c>
      <c r="J11674" s="4" t="s">
        <v>50011</v>
      </c>
      <c r="K11674" s="4" t="s">
        <v>50012</v>
      </c>
      <c r="L11674">
        <v>-352.701599121093</v>
      </c>
      <c r="M11674">
        <v>-0.229248046875</v>
      </c>
      <c r="N11674">
        <v>-0.25927734375</v>
      </c>
      <c r="O11674">
        <v>0.3017578125</v>
      </c>
      <c r="P11674">
        <v>0</v>
      </c>
      <c r="Q11674" t="s">
        <v>19</v>
      </c>
    </row>
    <row r="11675" spans="2:17">
      <c r="B11675">
        <v>27125</v>
      </c>
      <c r="C11675">
        <v>1601262877</v>
      </c>
      <c r="D11675" s="4" t="s">
        <v>50013</v>
      </c>
      <c r="E11675">
        <v>-58.7300186157226</v>
      </c>
      <c r="F11675">
        <v>-153.716384887695</v>
      </c>
      <c r="G11675" s="4" t="s">
        <v>50014</v>
      </c>
      <c r="H11675" s="4" t="s">
        <v>50015</v>
      </c>
      <c r="I11675" s="4" t="s">
        <v>50016</v>
      </c>
      <c r="J11675" s="4" t="s">
        <v>50017</v>
      </c>
      <c r="K11675" s="4" t="s">
        <v>50018</v>
      </c>
      <c r="L11675">
        <v>-354.085815429687</v>
      </c>
      <c r="M11675">
        <v>-0.23681640625</v>
      </c>
      <c r="N11675">
        <v>-0.262451171875</v>
      </c>
      <c r="O11675">
        <v>0.306640625</v>
      </c>
      <c r="P11675">
        <v>0</v>
      </c>
      <c r="Q11675" t="s">
        <v>19</v>
      </c>
    </row>
    <row r="11676" spans="2:17">
      <c r="B11676">
        <v>27126</v>
      </c>
      <c r="C11676">
        <v>1601271210</v>
      </c>
      <c r="D11676" s="4" t="s">
        <v>50019</v>
      </c>
      <c r="E11676">
        <v>-55.8115653991699</v>
      </c>
      <c r="F11676">
        <v>-154.617050170898</v>
      </c>
      <c r="G11676" s="4" t="s">
        <v>50020</v>
      </c>
      <c r="H11676" s="4" t="s">
        <v>50021</v>
      </c>
      <c r="I11676" s="4" t="s">
        <v>50022</v>
      </c>
      <c r="J11676" s="4" t="s">
        <v>50023</v>
      </c>
      <c r="K11676" s="4" t="s">
        <v>50024</v>
      </c>
      <c r="L11676">
        <v>-354.862579345703</v>
      </c>
      <c r="M11676">
        <v>-0.246337890625</v>
      </c>
      <c r="N11676">
        <v>-0.267578125</v>
      </c>
      <c r="O11676">
        <v>0.322265625</v>
      </c>
      <c r="P11676">
        <v>0</v>
      </c>
      <c r="Q11676" t="s">
        <v>19</v>
      </c>
    </row>
    <row r="11677" spans="2:17">
      <c r="B11677">
        <v>27127</v>
      </c>
      <c r="C11677">
        <v>1601279543</v>
      </c>
      <c r="D11677" s="4" t="s">
        <v>50025</v>
      </c>
      <c r="E11677">
        <v>-52.8881721496582</v>
      </c>
      <c r="F11677">
        <v>-155.379959106445</v>
      </c>
      <c r="G11677" s="4" t="s">
        <v>50026</v>
      </c>
      <c r="H11677" s="4" t="s">
        <v>50027</v>
      </c>
      <c r="I11677" s="4" t="s">
        <v>50028</v>
      </c>
      <c r="J11677" s="4" t="s">
        <v>50029</v>
      </c>
      <c r="K11677" s="4" t="s">
        <v>50030</v>
      </c>
      <c r="L11677">
        <v>-354.576141357421</v>
      </c>
      <c r="M11677">
        <v>-0.245849609375</v>
      </c>
      <c r="N11677">
        <v>-0.27734375</v>
      </c>
      <c r="O11677">
        <v>0.346923828125</v>
      </c>
      <c r="P11677">
        <v>0</v>
      </c>
      <c r="Q11677" t="s">
        <v>19</v>
      </c>
    </row>
    <row r="11678" spans="2:17">
      <c r="B11678">
        <v>27128</v>
      </c>
      <c r="C11678">
        <v>1601287876</v>
      </c>
      <c r="D11678" s="4" t="s">
        <v>50031</v>
      </c>
      <c r="E11678">
        <v>-49.9754257202148</v>
      </c>
      <c r="F11678">
        <v>-156.033126831054</v>
      </c>
      <c r="G11678" s="4" t="s">
        <v>50032</v>
      </c>
      <c r="H11678" s="4" t="s">
        <v>50033</v>
      </c>
      <c r="I11678" s="4" t="s">
        <v>50034</v>
      </c>
      <c r="J11678" s="4" t="s">
        <v>50035</v>
      </c>
      <c r="K11678" s="4" t="s">
        <v>50036</v>
      </c>
      <c r="L11678">
        <v>-352.736846923828</v>
      </c>
      <c r="M11678">
        <v>-0.2421875</v>
      </c>
      <c r="N11678">
        <v>-0.2841796875</v>
      </c>
      <c r="O11678">
        <v>0.377685546875</v>
      </c>
      <c r="P11678">
        <v>0</v>
      </c>
      <c r="Q11678" t="s">
        <v>19</v>
      </c>
    </row>
    <row r="11679" spans="2:17">
      <c r="B11679">
        <v>27129</v>
      </c>
      <c r="C11679">
        <v>1601296209</v>
      </c>
      <c r="D11679" s="4" t="s">
        <v>50037</v>
      </c>
      <c r="E11679">
        <v>-47.0713882446289</v>
      </c>
      <c r="F11679">
        <v>-156.601425170898</v>
      </c>
      <c r="G11679" s="4" t="s">
        <v>50038</v>
      </c>
      <c r="H11679" s="4" t="s">
        <v>50039</v>
      </c>
      <c r="I11679" s="4" t="s">
        <v>50040</v>
      </c>
      <c r="J11679" s="4" t="s">
        <v>50041</v>
      </c>
      <c r="K11679" s="4" t="s">
        <v>50042</v>
      </c>
      <c r="L11679">
        <v>-351.059509277343</v>
      </c>
      <c r="M11679">
        <v>-0.244140625</v>
      </c>
      <c r="N11679">
        <v>-0.29296875</v>
      </c>
      <c r="O11679">
        <v>0.422119140625</v>
      </c>
      <c r="P11679">
        <v>0</v>
      </c>
      <c r="Q11679" t="s">
        <v>19</v>
      </c>
    </row>
    <row r="11680" spans="2:17">
      <c r="B11680">
        <v>27130</v>
      </c>
      <c r="C11680">
        <v>1601304542</v>
      </c>
      <c r="D11680" s="4" t="s">
        <v>50043</v>
      </c>
      <c r="E11680">
        <v>-44.1708869934082</v>
      </c>
      <c r="F11680">
        <v>-157.102630615234</v>
      </c>
      <c r="G11680" s="4" t="s">
        <v>50044</v>
      </c>
      <c r="H11680" s="4" t="s">
        <v>50045</v>
      </c>
      <c r="I11680" s="4" t="s">
        <v>50046</v>
      </c>
      <c r="J11680" s="4" t="s">
        <v>50047</v>
      </c>
      <c r="K11680" s="4" t="s">
        <v>50048</v>
      </c>
      <c r="L11680">
        <v>-350.405578613281</v>
      </c>
      <c r="M11680">
        <v>-0.240478515625</v>
      </c>
      <c r="N11680">
        <v>-0.288818359375</v>
      </c>
      <c r="O11680">
        <v>0.470947265625</v>
      </c>
      <c r="P11680">
        <v>0</v>
      </c>
      <c r="Q11680" t="s">
        <v>19</v>
      </c>
    </row>
    <row r="11681" spans="2:17">
      <c r="B11681">
        <v>27131</v>
      </c>
      <c r="C11681">
        <v>1601312875</v>
      </c>
      <c r="D11681" s="4" t="s">
        <v>50049</v>
      </c>
      <c r="E11681">
        <v>-41.2659149169921</v>
      </c>
      <c r="F11681">
        <v>-157.546493530273</v>
      </c>
      <c r="G11681" s="4" t="s">
        <v>50050</v>
      </c>
      <c r="H11681" s="4" t="s">
        <v>50051</v>
      </c>
      <c r="I11681" s="4" t="s">
        <v>50052</v>
      </c>
      <c r="J11681" s="4" t="s">
        <v>50053</v>
      </c>
      <c r="K11681">
        <v>1.9267578125</v>
      </c>
      <c r="L11681">
        <v>-350.241912841796</v>
      </c>
      <c r="M11681">
        <v>-0.238037109375</v>
      </c>
      <c r="N11681">
        <v>-0.275146484375</v>
      </c>
      <c r="O11681">
        <v>0.51123046875</v>
      </c>
      <c r="P11681">
        <v>0</v>
      </c>
      <c r="Q11681" t="s">
        <v>19</v>
      </c>
    </row>
    <row r="11682" spans="2:17">
      <c r="B11682">
        <v>27132</v>
      </c>
      <c r="C11682">
        <v>1601321208</v>
      </c>
      <c r="D11682" s="4" t="s">
        <v>50054</v>
      </c>
      <c r="E11682">
        <v>-38.3580665588378</v>
      </c>
      <c r="F11682">
        <v>-157.946853637695</v>
      </c>
      <c r="G11682" s="4" t="s">
        <v>50055</v>
      </c>
      <c r="H11682" s="4" t="s">
        <v>50056</v>
      </c>
      <c r="I11682" s="4" t="s">
        <v>50057</v>
      </c>
      <c r="J11682" s="4" t="s">
        <v>50058</v>
      </c>
      <c r="K11682" s="4" t="s">
        <v>50059</v>
      </c>
      <c r="L11682">
        <v>-350.7001953125</v>
      </c>
      <c r="M11682">
        <v>-0.239501953125</v>
      </c>
      <c r="N11682">
        <v>-0.25439453125</v>
      </c>
      <c r="O11682">
        <v>0.548095703125</v>
      </c>
      <c r="P11682">
        <v>0</v>
      </c>
      <c r="Q11682" t="s">
        <v>19</v>
      </c>
    </row>
    <row r="11683" spans="2:17">
      <c r="B11683">
        <v>27133</v>
      </c>
      <c r="C11683">
        <v>1601329541</v>
      </c>
      <c r="D11683" s="4" t="s">
        <v>50060</v>
      </c>
      <c r="E11683">
        <v>-35.4422874450683</v>
      </c>
      <c r="F11683">
        <v>-158.308563232421</v>
      </c>
      <c r="G11683" s="4" t="s">
        <v>50061</v>
      </c>
      <c r="H11683" s="4" t="s">
        <v>50062</v>
      </c>
      <c r="I11683" s="4" t="s">
        <v>50063</v>
      </c>
      <c r="J11683" s="4" t="s">
        <v>50064</v>
      </c>
      <c r="K11683" s="4" t="s">
        <v>50065</v>
      </c>
      <c r="L11683">
        <v>-351.024475097656</v>
      </c>
      <c r="M11683">
        <v>-0.2431640625</v>
      </c>
      <c r="N11683">
        <v>-0.224609375</v>
      </c>
      <c r="O11683">
        <v>0.5751953125</v>
      </c>
      <c r="P11683">
        <v>0</v>
      </c>
      <c r="Q11683" t="s">
        <v>19</v>
      </c>
    </row>
    <row r="11684" spans="2:17">
      <c r="B11684">
        <v>27134</v>
      </c>
      <c r="C11684">
        <v>1601337874</v>
      </c>
      <c r="D11684" s="4" t="s">
        <v>50066</v>
      </c>
      <c r="E11684">
        <v>-32.5280570983886</v>
      </c>
      <c r="F11684">
        <v>-158.640197753906</v>
      </c>
      <c r="G11684">
        <v>-0.266578286886215</v>
      </c>
      <c r="H11684" s="4" t="s">
        <v>50067</v>
      </c>
      <c r="I11684" s="4" t="s">
        <v>50068</v>
      </c>
      <c r="J11684" s="4" t="s">
        <v>50069</v>
      </c>
      <c r="K11684" s="4" t="s">
        <v>50070</v>
      </c>
      <c r="L11684">
        <v>-351.075622558593</v>
      </c>
      <c r="M11684">
        <v>-0.251220703125</v>
      </c>
      <c r="N11684">
        <v>-0.20166015625</v>
      </c>
      <c r="O11684">
        <v>0.623046875</v>
      </c>
      <c r="P11684">
        <v>0</v>
      </c>
      <c r="Q11684" t="s">
        <v>19</v>
      </c>
    </row>
    <row r="11685" spans="2:17">
      <c r="B11685">
        <v>27135</v>
      </c>
      <c r="C11685">
        <v>1601346207</v>
      </c>
      <c r="D11685" s="4" t="s">
        <v>50071</v>
      </c>
      <c r="E11685">
        <v>-29.6008014678955</v>
      </c>
      <c r="F11685">
        <v>-158.941497802734</v>
      </c>
      <c r="G11685">
        <v>-0.695005178451538</v>
      </c>
      <c r="H11685" s="4" t="s">
        <v>50072</v>
      </c>
      <c r="I11685" s="4" t="s">
        <v>50073</v>
      </c>
      <c r="J11685" s="4" t="s">
        <v>50074</v>
      </c>
      <c r="K11685" s="4" t="s">
        <v>50075</v>
      </c>
      <c r="L11685">
        <v>-351.71240234375</v>
      </c>
      <c r="M11685">
        <v>-0.25927734375</v>
      </c>
      <c r="N11685">
        <v>-0.1669921875</v>
      </c>
      <c r="O11685">
        <v>0.678466796875</v>
      </c>
      <c r="P11685">
        <v>0</v>
      </c>
      <c r="Q11685" t="s">
        <v>19</v>
      </c>
    </row>
    <row r="11686" spans="2:17">
      <c r="B11686">
        <v>27136</v>
      </c>
      <c r="C11686">
        <v>1601354540</v>
      </c>
      <c r="D11686" s="4" t="s">
        <v>50076</v>
      </c>
      <c r="E11686">
        <v>-26.6758499145507</v>
      </c>
      <c r="F11686">
        <v>-159.221359252929</v>
      </c>
      <c r="G11686">
        <v>-1.0739277601242</v>
      </c>
      <c r="H11686" s="4" t="s">
        <v>50077</v>
      </c>
      <c r="I11686" s="4" t="s">
        <v>50078</v>
      </c>
      <c r="J11686" s="4" t="s">
        <v>50079</v>
      </c>
      <c r="K11686" s="4" t="s">
        <v>50080</v>
      </c>
      <c r="L11686">
        <v>-352.056701660156</v>
      </c>
      <c r="M11686">
        <v>-0.26611328125</v>
      </c>
      <c r="N11686">
        <v>-0.132568359375</v>
      </c>
      <c r="O11686">
        <v>0.7490234375</v>
      </c>
      <c r="P11686">
        <v>0</v>
      </c>
      <c r="Q11686" t="s">
        <v>19</v>
      </c>
    </row>
    <row r="11687" spans="2:17">
      <c r="B11687">
        <v>27137</v>
      </c>
      <c r="C11687">
        <v>1601362873</v>
      </c>
      <c r="D11687" s="4" t="s">
        <v>50081</v>
      </c>
      <c r="E11687">
        <v>-23.733003616333</v>
      </c>
      <c r="F11687">
        <v>-159.478958129882</v>
      </c>
      <c r="G11687">
        <v>-1.58532536029815</v>
      </c>
      <c r="H11687" s="4" t="s">
        <v>50082</v>
      </c>
      <c r="I11687" s="4" t="s">
        <v>50083</v>
      </c>
      <c r="J11687" s="4" t="s">
        <v>50084</v>
      </c>
      <c r="K11687" s="4" t="s">
        <v>50085</v>
      </c>
      <c r="L11687">
        <v>-352.340454101562</v>
      </c>
      <c r="M11687">
        <v>-0.265380859375</v>
      </c>
      <c r="N11687">
        <v>-0.0751953125</v>
      </c>
      <c r="O11687">
        <v>0.833740234375</v>
      </c>
      <c r="P11687">
        <v>0</v>
      </c>
      <c r="Q11687" t="s">
        <v>19</v>
      </c>
    </row>
    <row r="11688" spans="2:17">
      <c r="B11688">
        <v>27138</v>
      </c>
      <c r="C11688">
        <v>1601371206</v>
      </c>
      <c r="D11688" s="4" t="s">
        <v>50086</v>
      </c>
      <c r="E11688">
        <v>-20.8031215667724</v>
      </c>
      <c r="F11688">
        <v>-159.71336364746</v>
      </c>
      <c r="G11688">
        <v>-2.08556771278381</v>
      </c>
      <c r="H11688" s="4" t="s">
        <v>50087</v>
      </c>
      <c r="I11688" s="4" t="s">
        <v>50088</v>
      </c>
      <c r="J11688" s="4" t="s">
        <v>50089</v>
      </c>
      <c r="K11688" s="4" t="s">
        <v>50090</v>
      </c>
      <c r="L11688">
        <v>-352.357696533203</v>
      </c>
      <c r="M11688">
        <v>-0.26513671875</v>
      </c>
      <c r="N11688">
        <v>0.0185546875</v>
      </c>
      <c r="O11688">
        <v>0.896728515625</v>
      </c>
      <c r="P11688">
        <v>0</v>
      </c>
      <c r="Q11688" t="s">
        <v>19</v>
      </c>
    </row>
    <row r="11689" spans="2:17">
      <c r="B11689">
        <v>27139</v>
      </c>
      <c r="C11689">
        <v>1601379539</v>
      </c>
      <c r="D11689" s="4" t="s">
        <v>50091</v>
      </c>
      <c r="E11689">
        <v>-17.8351306915283</v>
      </c>
      <c r="F11689">
        <v>-159.93505859375</v>
      </c>
      <c r="G11689">
        <v>-2.59378814697265</v>
      </c>
      <c r="H11689" s="4" t="s">
        <v>50092</v>
      </c>
      <c r="I11689" s="4" t="s">
        <v>50093</v>
      </c>
      <c r="J11689" s="4" t="s">
        <v>50094</v>
      </c>
      <c r="K11689" s="4" t="s">
        <v>50095</v>
      </c>
      <c r="L11689">
        <v>-352.101440429687</v>
      </c>
      <c r="M11689">
        <v>-0.27001953125</v>
      </c>
      <c r="N11689">
        <v>0.1552734375</v>
      </c>
      <c r="O11689">
        <v>0.951171875</v>
      </c>
      <c r="P11689">
        <v>0</v>
      </c>
      <c r="Q11689" t="s">
        <v>19</v>
      </c>
    </row>
    <row r="11690" spans="2:17">
      <c r="B11690">
        <v>27140</v>
      </c>
      <c r="C11690">
        <v>1601387872</v>
      </c>
      <c r="D11690" s="4" t="s">
        <v>50096</v>
      </c>
      <c r="E11690">
        <v>-14.9006967544555</v>
      </c>
      <c r="F11690">
        <v>-160.146179199218</v>
      </c>
      <c r="G11690">
        <v>-2.962331533432</v>
      </c>
      <c r="H11690" s="4" t="s">
        <v>50097</v>
      </c>
      <c r="I11690" s="4" t="s">
        <v>50098</v>
      </c>
      <c r="J11690" s="4" t="s">
        <v>50099</v>
      </c>
      <c r="K11690" s="4" t="s">
        <v>50100</v>
      </c>
      <c r="L11690">
        <v>-352.782104492187</v>
      </c>
      <c r="M11690">
        <v>-0.291748046875</v>
      </c>
      <c r="N11690">
        <v>0.355224609375</v>
      </c>
      <c r="O11690">
        <v>0.951904296875</v>
      </c>
      <c r="P11690">
        <v>0</v>
      </c>
      <c r="Q11690" t="s">
        <v>19</v>
      </c>
    </row>
    <row r="11691" spans="2:17">
      <c r="B11691">
        <v>27141</v>
      </c>
      <c r="C11691">
        <v>1601396205</v>
      </c>
      <c r="D11691" s="4" t="s">
        <v>50101</v>
      </c>
      <c r="E11691">
        <v>-11.746971130371</v>
      </c>
      <c r="F11691">
        <v>-162.097305297851</v>
      </c>
      <c r="G11691">
        <v>-3.60100507736206</v>
      </c>
      <c r="H11691" s="4" t="s">
        <v>50102</v>
      </c>
      <c r="I11691" s="4" t="s">
        <v>50103</v>
      </c>
      <c r="J11691" s="4" t="s">
        <v>50104</v>
      </c>
      <c r="K11691" s="4" t="s">
        <v>50105</v>
      </c>
      <c r="L11691">
        <v>-352.945343017578</v>
      </c>
      <c r="M11691">
        <v>-0.325927734375</v>
      </c>
      <c r="N11691">
        <v>0.591064453125</v>
      </c>
      <c r="O11691">
        <v>0.9228515625</v>
      </c>
      <c r="P11691">
        <v>0</v>
      </c>
      <c r="Q11691" t="s">
        <v>19</v>
      </c>
    </row>
    <row r="11692" spans="2:17">
      <c r="B11692">
        <v>27142</v>
      </c>
      <c r="C11692">
        <v>1601404538</v>
      </c>
      <c r="D11692" s="4" t="s">
        <v>50106</v>
      </c>
      <c r="E11692">
        <v>-8.81182384490966</v>
      </c>
      <c r="F11692">
        <v>-162.290618896484</v>
      </c>
      <c r="G11692">
        <v>-3.95868849754333</v>
      </c>
      <c r="H11692" s="4" t="s">
        <v>50107</v>
      </c>
      <c r="I11692" s="4" t="s">
        <v>50108</v>
      </c>
      <c r="J11692" s="4" t="s">
        <v>50109</v>
      </c>
      <c r="K11692" s="4" t="s">
        <v>50110</v>
      </c>
      <c r="L11692">
        <v>-352.77261352539</v>
      </c>
      <c r="M11692">
        <v>-0.39208984375</v>
      </c>
      <c r="N11692">
        <v>0.8701171875</v>
      </c>
      <c r="O11692">
        <v>0.88330078125</v>
      </c>
      <c r="P11692">
        <v>0</v>
      </c>
      <c r="Q11692" t="s">
        <v>19</v>
      </c>
    </row>
    <row r="11693" spans="2:17">
      <c r="B11693">
        <v>27143</v>
      </c>
      <c r="C11693">
        <v>1601412871</v>
      </c>
      <c r="D11693" s="4" t="s">
        <v>50111</v>
      </c>
      <c r="E11693">
        <v>-5.78464078903198</v>
      </c>
      <c r="F11693">
        <v>-162.468215942382</v>
      </c>
      <c r="G11693">
        <v>-4.50750589370727</v>
      </c>
      <c r="H11693" s="4" t="s">
        <v>50112</v>
      </c>
      <c r="I11693" s="4" t="s">
        <v>50113</v>
      </c>
      <c r="J11693" s="4" t="s">
        <v>50114</v>
      </c>
      <c r="K11693" s="4" t="s">
        <v>50115</v>
      </c>
      <c r="L11693">
        <v>-352.675048828125</v>
      </c>
      <c r="M11693">
        <v>-0.486328125</v>
      </c>
      <c r="N11693">
        <v>1.193115234375</v>
      </c>
      <c r="O11693">
        <v>0.832275390625</v>
      </c>
      <c r="P11693">
        <v>0</v>
      </c>
      <c r="Q11693" t="s">
        <v>19</v>
      </c>
    </row>
    <row r="11694" spans="2:17">
      <c r="B11694">
        <v>27144</v>
      </c>
      <c r="C11694">
        <v>1601421204</v>
      </c>
      <c r="D11694" s="4" t="s">
        <v>50116</v>
      </c>
      <c r="E11694">
        <v>-2.84927225112915</v>
      </c>
      <c r="F11694">
        <v>-162.643325805664</v>
      </c>
      <c r="G11694">
        <v>-5.05517387390136</v>
      </c>
      <c r="H11694" s="4" t="s">
        <v>50117</v>
      </c>
      <c r="I11694" s="4" t="s">
        <v>50118</v>
      </c>
      <c r="J11694" s="4" t="s">
        <v>50119</v>
      </c>
      <c r="K11694" s="4" t="s">
        <v>50120</v>
      </c>
      <c r="L11694">
        <v>-352.682037353515</v>
      </c>
      <c r="M11694">
        <v>-0.61328125</v>
      </c>
      <c r="N11694">
        <v>1.580078125</v>
      </c>
      <c r="O11694">
        <v>0.728271484375</v>
      </c>
      <c r="P11694">
        <v>0</v>
      </c>
      <c r="Q11694" t="s">
        <v>19</v>
      </c>
    </row>
    <row r="11695" spans="2:17">
      <c r="B11695">
        <v>27145</v>
      </c>
      <c r="C11695">
        <v>1601429537</v>
      </c>
      <c r="D11695" s="4" t="s">
        <v>50121</v>
      </c>
      <c r="E11695" s="2">
        <v>0.104645386338233</v>
      </c>
      <c r="F11695">
        <v>-162.809341430664</v>
      </c>
      <c r="G11695">
        <v>-5.55620241165161</v>
      </c>
      <c r="H11695" s="4" t="s">
        <v>50122</v>
      </c>
      <c r="I11695" s="4" t="s">
        <v>50123</v>
      </c>
      <c r="J11695" s="4" t="s">
        <v>50124</v>
      </c>
      <c r="K11695" s="4" t="s">
        <v>50125</v>
      </c>
      <c r="L11695">
        <v>-353.137176513671</v>
      </c>
      <c r="M11695">
        <v>-0.78466796875</v>
      </c>
      <c r="N11695">
        <v>2.0888671875</v>
      </c>
      <c r="O11695">
        <v>0.494873046875</v>
      </c>
      <c r="P11695">
        <v>0</v>
      </c>
      <c r="Q11695" t="s">
        <v>19</v>
      </c>
    </row>
    <row r="11696" spans="2:17">
      <c r="B11696">
        <v>27146</v>
      </c>
      <c r="C11696">
        <v>1601437870</v>
      </c>
      <c r="D11696" s="4" t="s">
        <v>50126</v>
      </c>
      <c r="E11696" s="2">
        <v>3.0502712726593</v>
      </c>
      <c r="F11696">
        <v>-162.978378295898</v>
      </c>
      <c r="G11696">
        <v>-6.0769567489624</v>
      </c>
      <c r="H11696" s="4" t="s">
        <v>50127</v>
      </c>
      <c r="I11696" s="4" t="s">
        <v>50128</v>
      </c>
      <c r="J11696" s="4" t="s">
        <v>50129</v>
      </c>
      <c r="K11696" s="4" t="s">
        <v>50130</v>
      </c>
      <c r="L11696">
        <v>-353.873321533203</v>
      </c>
      <c r="M11696">
        <v>-1.05517578125</v>
      </c>
      <c r="N11696">
        <v>2.758544921875</v>
      </c>
      <c r="O11696">
        <v>0.07080078125</v>
      </c>
      <c r="P11696">
        <v>0</v>
      </c>
      <c r="Q11696" t="s">
        <v>19</v>
      </c>
    </row>
    <row r="11697" spans="2:17">
      <c r="B11697">
        <v>27147</v>
      </c>
      <c r="C11697">
        <v>1601446203</v>
      </c>
      <c r="D11697" s="4" t="s">
        <v>50131</v>
      </c>
      <c r="E11697" s="2">
        <v>6.00457286834716</v>
      </c>
      <c r="F11697">
        <v>-163.133529663085</v>
      </c>
      <c r="G11697">
        <v>-6.5667872428894</v>
      </c>
      <c r="H11697" s="4" t="s">
        <v>50132</v>
      </c>
      <c r="I11697" s="4" t="s">
        <v>50133</v>
      </c>
      <c r="J11697" s="4" t="s">
        <v>50134</v>
      </c>
      <c r="K11697" s="4" t="s">
        <v>50135</v>
      </c>
      <c r="L11697">
        <v>-353.428283691406</v>
      </c>
      <c r="M11697">
        <v>-1.4873046875</v>
      </c>
      <c r="N11697">
        <v>3.6123046875</v>
      </c>
      <c r="O11697">
        <v>-0.6826171875</v>
      </c>
      <c r="P11697">
        <v>0</v>
      </c>
      <c r="Q11697" t="s">
        <v>19</v>
      </c>
    </row>
    <row r="11698" spans="2:17">
      <c r="B11698">
        <v>27148</v>
      </c>
      <c r="C11698">
        <v>1601454536</v>
      </c>
      <c r="D11698" s="4" t="s">
        <v>50136</v>
      </c>
      <c r="E11698" s="2">
        <v>8.94457817077636</v>
      </c>
      <c r="F11698">
        <v>-163.285263061523</v>
      </c>
      <c r="G11698">
        <v>-7.17419147491455</v>
      </c>
      <c r="H11698" s="4" t="s">
        <v>50137</v>
      </c>
      <c r="I11698" s="4" t="s">
        <v>50138</v>
      </c>
      <c r="J11698" s="4" t="s">
        <v>50139</v>
      </c>
      <c r="K11698" s="4" t="s">
        <v>50140</v>
      </c>
      <c r="L11698">
        <v>-353.076507568359</v>
      </c>
      <c r="M11698">
        <v>-2.1240234375</v>
      </c>
      <c r="N11698">
        <v>4.510498046875</v>
      </c>
      <c r="O11698">
        <v>-1.769287109375</v>
      </c>
      <c r="P11698">
        <v>0</v>
      </c>
      <c r="Q11698" t="s">
        <v>19</v>
      </c>
    </row>
    <row r="11699" spans="2:17">
      <c r="B11699">
        <v>27149</v>
      </c>
      <c r="C11699">
        <v>1601462869</v>
      </c>
      <c r="D11699" s="4" t="s">
        <v>50141</v>
      </c>
      <c r="E11699" s="2">
        <v>11.8872022628784</v>
      </c>
      <c r="F11699">
        <v>-163.412216186523</v>
      </c>
      <c r="G11699">
        <v>-7.58578586578369</v>
      </c>
      <c r="H11699" s="4" t="s">
        <v>50142</v>
      </c>
      <c r="I11699" s="4" t="s">
        <v>50143</v>
      </c>
      <c r="J11699" s="4" t="s">
        <v>50144</v>
      </c>
      <c r="K11699" s="4" t="s">
        <v>50145</v>
      </c>
      <c r="L11699">
        <v>-352.619750976562</v>
      </c>
      <c r="M11699">
        <v>-2.9951171875</v>
      </c>
      <c r="N11699">
        <v>5.28271484375</v>
      </c>
      <c r="O11699">
        <v>-3.134765625</v>
      </c>
      <c r="P11699">
        <v>0</v>
      </c>
      <c r="Q11699" t="s">
        <v>19</v>
      </c>
    </row>
    <row r="11700" spans="2:17">
      <c r="B11700">
        <v>27150</v>
      </c>
      <c r="C11700">
        <v>1601471202</v>
      </c>
      <c r="D11700" s="4" t="s">
        <v>50146</v>
      </c>
      <c r="E11700" s="2">
        <v>14.8220243453979</v>
      </c>
      <c r="F11700">
        <v>-163.551818847656</v>
      </c>
      <c r="G11700">
        <v>-7.90377950668335</v>
      </c>
      <c r="H11700" s="4" t="s">
        <v>50147</v>
      </c>
      <c r="I11700" s="4" t="s">
        <v>50148</v>
      </c>
      <c r="J11700" s="4" t="s">
        <v>50149</v>
      </c>
      <c r="K11700" s="4" t="s">
        <v>50150</v>
      </c>
      <c r="L11700">
        <v>-352.366943359375</v>
      </c>
      <c r="M11700">
        <v>-4.010009765625</v>
      </c>
      <c r="N11700">
        <v>5.732666015625</v>
      </c>
      <c r="O11700">
        <v>-4.60009765625</v>
      </c>
      <c r="P11700">
        <v>0</v>
      </c>
      <c r="Q11700" t="s">
        <v>19</v>
      </c>
    </row>
    <row r="11701" spans="2:17">
      <c r="B11701">
        <v>27151</v>
      </c>
      <c r="C11701">
        <v>1601479535</v>
      </c>
      <c r="D11701" s="4" t="s">
        <v>50151</v>
      </c>
      <c r="E11701" s="2">
        <v>17.7633876800537</v>
      </c>
      <c r="F11701">
        <v>-163.671844482421</v>
      </c>
      <c r="G11701">
        <v>-8.53651809692382</v>
      </c>
      <c r="H11701" s="4" t="s">
        <v>50152</v>
      </c>
      <c r="I11701" s="4" t="s">
        <v>50153</v>
      </c>
      <c r="J11701" s="4" t="s">
        <v>50154</v>
      </c>
      <c r="K11701" s="4" t="s">
        <v>50155</v>
      </c>
      <c r="L11701">
        <v>-352.623138427734</v>
      </c>
      <c r="M11701">
        <v>-5.063232421875</v>
      </c>
      <c r="N11701">
        <v>5.766357421875</v>
      </c>
      <c r="O11701">
        <v>-5.897705078125</v>
      </c>
      <c r="P11701">
        <v>0</v>
      </c>
      <c r="Q11701" t="s">
        <v>19</v>
      </c>
    </row>
    <row r="11702" spans="2:17">
      <c r="B11702">
        <v>27152</v>
      </c>
      <c r="C11702">
        <v>1601487868</v>
      </c>
      <c r="D11702" s="4" t="s">
        <v>50156</v>
      </c>
      <c r="E11702" s="2">
        <v>20.7009220123291</v>
      </c>
      <c r="F11702">
        <v>-163.809127807617</v>
      </c>
      <c r="G11702">
        <v>-9.05849742889404</v>
      </c>
      <c r="H11702" s="4" t="s">
        <v>50157</v>
      </c>
      <c r="I11702" s="4" t="s">
        <v>50158</v>
      </c>
      <c r="J11702" s="4" t="s">
        <v>50159</v>
      </c>
      <c r="K11702" s="4" t="s">
        <v>50160</v>
      </c>
      <c r="L11702">
        <v>-352.659484863281</v>
      </c>
      <c r="M11702">
        <v>-6.04638671875</v>
      </c>
      <c r="N11702">
        <v>5.408935546875</v>
      </c>
      <c r="O11702">
        <v>-6.95361328125</v>
      </c>
      <c r="P11702">
        <v>0</v>
      </c>
      <c r="Q11702" t="s">
        <v>19</v>
      </c>
    </row>
    <row r="11703" spans="2:17">
      <c r="B11703">
        <v>27153</v>
      </c>
      <c r="C11703">
        <v>1601496201</v>
      </c>
      <c r="D11703" s="4" t="s">
        <v>50161</v>
      </c>
      <c r="E11703" s="2">
        <v>23.6453170776367</v>
      </c>
      <c r="F11703">
        <v>-163.935577392578</v>
      </c>
      <c r="G11703">
        <v>-9.38152980804443</v>
      </c>
      <c r="H11703" s="4" t="s">
        <v>50162</v>
      </c>
      <c r="I11703" s="4" t="s">
        <v>50163</v>
      </c>
      <c r="J11703" s="4" t="s">
        <v>50164</v>
      </c>
      <c r="K11703" s="4" t="s">
        <v>50165</v>
      </c>
      <c r="L11703">
        <v>-353.02392578125</v>
      </c>
      <c r="M11703">
        <v>-6.90185546875</v>
      </c>
      <c r="N11703">
        <v>4.83447265625</v>
      </c>
      <c r="O11703">
        <v>-7.810546875</v>
      </c>
      <c r="P11703">
        <v>0</v>
      </c>
      <c r="Q11703" t="s">
        <v>19</v>
      </c>
    </row>
    <row r="11704" spans="2:17">
      <c r="B11704">
        <v>27154</v>
      </c>
      <c r="C11704">
        <v>1601504534</v>
      </c>
      <c r="D11704" s="4" t="s">
        <v>50166</v>
      </c>
      <c r="E11704" s="2">
        <v>26.5832920074462</v>
      </c>
      <c r="F11704">
        <v>-164.059585571289</v>
      </c>
      <c r="G11704">
        <v>-9.88306617736816</v>
      </c>
      <c r="H11704" s="4" t="s">
        <v>50167</v>
      </c>
      <c r="I11704" s="4" t="s">
        <v>50168</v>
      </c>
      <c r="J11704" s="4" t="s">
        <v>50169</v>
      </c>
      <c r="K11704" s="4" t="s">
        <v>50170</v>
      </c>
      <c r="L11704">
        <v>-352.615447998046</v>
      </c>
      <c r="M11704">
        <v>-7.645751953125</v>
      </c>
      <c r="N11704">
        <v>4.18994140625</v>
      </c>
      <c r="O11704">
        <v>7.296875</v>
      </c>
      <c r="P11704">
        <v>0</v>
      </c>
      <c r="Q11704" t="s">
        <v>19</v>
      </c>
    </row>
    <row r="11705" spans="2:17">
      <c r="B11705">
        <v>27155</v>
      </c>
      <c r="C11705">
        <v>1601512867</v>
      </c>
      <c r="D11705" s="4" t="s">
        <v>50171</v>
      </c>
      <c r="E11705" s="2">
        <v>29.5179500579834</v>
      </c>
      <c r="F11705">
        <v>-164.188598632812</v>
      </c>
      <c r="G11705">
        <v>-10.2838239669799</v>
      </c>
      <c r="H11705" s="4" t="s">
        <v>50172</v>
      </c>
      <c r="I11705" s="4" t="s">
        <v>50173</v>
      </c>
      <c r="J11705" s="4" t="s">
        <v>50174</v>
      </c>
      <c r="K11705" s="4" t="s">
        <v>50175</v>
      </c>
      <c r="L11705">
        <v>-351.849945068359</v>
      </c>
      <c r="M11705">
        <v>7.716796875</v>
      </c>
      <c r="N11705">
        <v>3.399169921875</v>
      </c>
      <c r="O11705">
        <v>6.233154296875</v>
      </c>
      <c r="P11705">
        <v>0</v>
      </c>
      <c r="Q11705" t="s">
        <v>19</v>
      </c>
    </row>
    <row r="11706" spans="2:17">
      <c r="B11706">
        <v>27156</v>
      </c>
      <c r="C11706">
        <v>1601521200</v>
      </c>
      <c r="D11706" s="4" t="s">
        <v>50176</v>
      </c>
      <c r="E11706" s="2">
        <v>32.4513435363769</v>
      </c>
      <c r="F11706">
        <v>-164.317092895507</v>
      </c>
      <c r="G11706">
        <v>-10.7361068725585</v>
      </c>
      <c r="H11706" s="4" t="s">
        <v>50177</v>
      </c>
      <c r="I11706" s="4" t="s">
        <v>50178</v>
      </c>
      <c r="J11706" s="4" t="s">
        <v>50179</v>
      </c>
      <c r="K11706" s="4" t="s">
        <v>50180</v>
      </c>
      <c r="L11706">
        <v>-352.062438964843</v>
      </c>
      <c r="M11706">
        <v>7.3271484375</v>
      </c>
      <c r="N11706">
        <v>2.332275390625</v>
      </c>
      <c r="O11706">
        <v>5.33154296875</v>
      </c>
      <c r="P11706">
        <v>0</v>
      </c>
      <c r="Q11706" t="s">
        <v>19</v>
      </c>
    </row>
    <row r="11707" spans="2:17">
      <c r="B11707">
        <v>27157</v>
      </c>
      <c r="C11707">
        <v>1601529533</v>
      </c>
      <c r="D11707" s="4" t="s">
        <v>50181</v>
      </c>
      <c r="E11707" s="2">
        <v>35.3875045776367</v>
      </c>
      <c r="F11707">
        <v>-164.448425292968</v>
      </c>
      <c r="G11707">
        <v>-11.0763931274414</v>
      </c>
      <c r="H11707" s="4" t="s">
        <v>50182</v>
      </c>
      <c r="I11707" s="4" t="s">
        <v>50183</v>
      </c>
      <c r="J11707" s="4" t="s">
        <v>50184</v>
      </c>
      <c r="K11707" s="4" t="s">
        <v>50185</v>
      </c>
      <c r="L11707">
        <v>-352.087890625</v>
      </c>
      <c r="M11707">
        <v>7.30712890625</v>
      </c>
      <c r="N11707">
        <v>0.912109375</v>
      </c>
      <c r="O11707">
        <v>5.12158203125</v>
      </c>
      <c r="P11707">
        <v>0</v>
      </c>
      <c r="Q11707" t="s">
        <v>19</v>
      </c>
    </row>
    <row r="11708" spans="2:17">
      <c r="B11708">
        <v>27158</v>
      </c>
      <c r="C11708">
        <v>1601537866</v>
      </c>
      <c r="D11708" s="4" t="s">
        <v>50186</v>
      </c>
      <c r="E11708" s="2">
        <v>38.3217277526855</v>
      </c>
      <c r="F11708">
        <v>-164.58642578125</v>
      </c>
      <c r="G11708">
        <v>-11.4728336334228</v>
      </c>
      <c r="H11708" s="4" t="s">
        <v>50187</v>
      </c>
      <c r="I11708" s="4" t="s">
        <v>50188</v>
      </c>
      <c r="J11708" s="4" t="s">
        <v>50189</v>
      </c>
      <c r="K11708" s="4" t="s">
        <v>50190</v>
      </c>
      <c r="L11708">
        <v>-352.167053222656</v>
      </c>
      <c r="M11708">
        <v>7.71533203125</v>
      </c>
      <c r="N11708">
        <v>-0.67529296875</v>
      </c>
      <c r="O11708">
        <v>5.91650390625</v>
      </c>
      <c r="P11708">
        <v>0</v>
      </c>
      <c r="Q11708" t="s">
        <v>19</v>
      </c>
    </row>
    <row r="11709" spans="2:17">
      <c r="B11709">
        <v>27159</v>
      </c>
      <c r="C11709">
        <v>1601546199</v>
      </c>
      <c r="D11709" s="4" t="s">
        <v>50191</v>
      </c>
      <c r="E11709" s="2">
        <v>41.254539489746</v>
      </c>
      <c r="F11709">
        <v>-164.728134155273</v>
      </c>
      <c r="G11709">
        <v>-11.9231805801391</v>
      </c>
      <c r="H11709" s="4" t="s">
        <v>50192</v>
      </c>
      <c r="I11709" s="4" t="s">
        <v>50193</v>
      </c>
      <c r="J11709" s="4" t="s">
        <v>50194</v>
      </c>
      <c r="K11709" s="4" t="s">
        <v>50195</v>
      </c>
      <c r="L11709">
        <v>-351.700500488281</v>
      </c>
      <c r="M11709">
        <v>-7.52685546875</v>
      </c>
      <c r="N11709">
        <v>-2.1435546875</v>
      </c>
      <c r="O11709">
        <v>7.463623046875</v>
      </c>
      <c r="P11709">
        <v>0</v>
      </c>
      <c r="Q11709" t="s">
        <v>19</v>
      </c>
    </row>
    <row r="11710" spans="2:17">
      <c r="B11710">
        <v>27160</v>
      </c>
      <c r="C11710">
        <v>1601554532</v>
      </c>
      <c r="D11710" s="4" t="s">
        <v>50196</v>
      </c>
      <c r="E11710" s="2">
        <v>44.1762008666992</v>
      </c>
      <c r="F11710">
        <v>-164.879684448242</v>
      </c>
      <c r="G11710">
        <v>-12.2573013305664</v>
      </c>
      <c r="H11710" s="4" t="s">
        <v>50197</v>
      </c>
      <c r="I11710" s="4" t="s">
        <v>50198</v>
      </c>
      <c r="J11710" s="4" t="s">
        <v>50199</v>
      </c>
      <c r="K11710" s="4" t="s">
        <v>50200</v>
      </c>
      <c r="L11710">
        <v>-350.667602539062</v>
      </c>
      <c r="M11710">
        <v>-6.540283203125</v>
      </c>
      <c r="N11710">
        <v>-3.33203125</v>
      </c>
      <c r="O11710">
        <v>-6.578369140625</v>
      </c>
      <c r="P11710">
        <v>0</v>
      </c>
      <c r="Q11710" t="s">
        <v>19</v>
      </c>
    </row>
    <row r="11711" spans="2:17">
      <c r="B11711">
        <v>27161</v>
      </c>
      <c r="C11711">
        <v>1601562865</v>
      </c>
      <c r="D11711" s="4" t="s">
        <v>50201</v>
      </c>
      <c r="E11711" s="2">
        <v>47.0965118408203</v>
      </c>
      <c r="F11711">
        <v>-165.062042236328</v>
      </c>
      <c r="G11711">
        <v>-12.469515800476</v>
      </c>
      <c r="H11711" s="4" t="s">
        <v>50202</v>
      </c>
      <c r="I11711" s="4" t="s">
        <v>50203</v>
      </c>
      <c r="J11711" s="4" t="s">
        <v>50204</v>
      </c>
      <c r="K11711">
        <v>-0.118837311863899</v>
      </c>
      <c r="L11711">
        <v>-350.346862792968</v>
      </c>
      <c r="M11711">
        <v>-5.44580078125</v>
      </c>
      <c r="N11711">
        <v>-4.17578125</v>
      </c>
      <c r="O11711">
        <v>-4.513671875</v>
      </c>
      <c r="P11711">
        <v>0</v>
      </c>
      <c r="Q11711" t="s">
        <v>19</v>
      </c>
    </row>
    <row r="11712" spans="2:17">
      <c r="B11712">
        <v>27162</v>
      </c>
      <c r="C11712">
        <v>1601571198</v>
      </c>
      <c r="D11712" s="4" t="s">
        <v>50205</v>
      </c>
      <c r="E11712" s="2">
        <v>50.0083580017089</v>
      </c>
      <c r="F11712">
        <v>-165.281005859375</v>
      </c>
      <c r="G11712">
        <v>-12.8054494857788</v>
      </c>
      <c r="H11712" s="4" t="s">
        <v>50206</v>
      </c>
      <c r="I11712" s="4" t="s">
        <v>50207</v>
      </c>
      <c r="J11712" s="4" t="s">
        <v>50208</v>
      </c>
      <c r="K11712">
        <v>-2.11094331741333</v>
      </c>
      <c r="L11712">
        <v>-349.664459228515</v>
      </c>
      <c r="M11712">
        <v>-4.3408203125</v>
      </c>
      <c r="N11712">
        <v>-4.671875</v>
      </c>
      <c r="O11712">
        <v>-2.61279296875</v>
      </c>
      <c r="P11712">
        <v>0</v>
      </c>
      <c r="Q11712" t="s">
        <v>19</v>
      </c>
    </row>
    <row r="11713" spans="2:17">
      <c r="B11713">
        <v>27163</v>
      </c>
      <c r="C11713">
        <v>1601579531</v>
      </c>
      <c r="D11713" s="4" t="s">
        <v>50209</v>
      </c>
      <c r="E11713" s="2">
        <v>52.9093551635742</v>
      </c>
      <c r="F11713">
        <v>-165.525894165039</v>
      </c>
      <c r="G11713">
        <v>-13.1447553634643</v>
      </c>
      <c r="H11713" s="4" t="s">
        <v>50210</v>
      </c>
      <c r="I11713">
        <v>-0.0364983975887298</v>
      </c>
      <c r="J11713" s="4" t="s">
        <v>50211</v>
      </c>
      <c r="K11713">
        <v>-2.78323292732238</v>
      </c>
      <c r="L11713">
        <v>-348.170654296875</v>
      </c>
      <c r="M11713">
        <v>-3.287353515625</v>
      </c>
      <c r="N11713">
        <v>-4.8447265625</v>
      </c>
      <c r="O11713">
        <v>-0.864990234375</v>
      </c>
      <c r="P11713">
        <v>0</v>
      </c>
      <c r="Q11713" t="s">
        <v>19</v>
      </c>
    </row>
    <row r="11714" spans="2:17">
      <c r="B11714">
        <v>27164</v>
      </c>
      <c r="C11714">
        <v>1601587864</v>
      </c>
      <c r="D11714" s="4" t="s">
        <v>50212</v>
      </c>
      <c r="E11714" s="2">
        <v>55.803726196289</v>
      </c>
      <c r="F11714">
        <v>-165.780395507812</v>
      </c>
      <c r="G11714">
        <v>-13.3245506286621</v>
      </c>
      <c r="H11714" s="4" t="s">
        <v>50213</v>
      </c>
      <c r="I11714">
        <v>-0.349368453025817</v>
      </c>
      <c r="J11714" s="4" t="s">
        <v>50214</v>
      </c>
      <c r="K11714">
        <v>-1.83993875980377</v>
      </c>
      <c r="L11714">
        <v>-347.589965820312</v>
      </c>
      <c r="M11714">
        <v>-2.312255859375</v>
      </c>
      <c r="N11714">
        <v>-4.6845703125</v>
      </c>
      <c r="O11714">
        <v>0.545166015625</v>
      </c>
      <c r="P11714">
        <v>0</v>
      </c>
      <c r="Q11714" t="s">
        <v>19</v>
      </c>
    </row>
    <row r="11715" spans="2:17">
      <c r="B11715">
        <v>27165</v>
      </c>
      <c r="C11715">
        <v>1601596197</v>
      </c>
      <c r="D11715" s="4" t="s">
        <v>50215</v>
      </c>
      <c r="E11715" s="2">
        <v>58.6969528198242</v>
      </c>
      <c r="F11715">
        <v>-166.044311523437</v>
      </c>
      <c r="G11715">
        <v>-13.6319599151611</v>
      </c>
      <c r="H11715" s="4" t="s">
        <v>50216</v>
      </c>
      <c r="I11715">
        <v>-0.0698679834604263</v>
      </c>
      <c r="J11715" s="4" t="s">
        <v>50217</v>
      </c>
      <c r="K11715">
        <v>-0.591367542743682</v>
      </c>
      <c r="L11715">
        <v>-347.2099609375</v>
      </c>
      <c r="M11715">
        <v>-1.467041015625</v>
      </c>
      <c r="N11715">
        <v>-4.259033203125</v>
      </c>
      <c r="O11715">
        <v>1.59033203125</v>
      </c>
      <c r="P11715">
        <v>0</v>
      </c>
      <c r="Q11715" t="s">
        <v>19</v>
      </c>
    </row>
    <row r="11716" spans="2:17">
      <c r="B11716">
        <v>27166</v>
      </c>
      <c r="C11716">
        <v>1601604530</v>
      </c>
      <c r="D11716" s="4" t="s">
        <v>50218</v>
      </c>
      <c r="E11716" s="2">
        <v>61.5865058898925</v>
      </c>
      <c r="F11716">
        <v>-166.344451904296</v>
      </c>
      <c r="G11716">
        <v>-13.833643913269</v>
      </c>
      <c r="H11716" s="4" t="s">
        <v>50219</v>
      </c>
      <c r="I11716" s="4" t="s">
        <v>50220</v>
      </c>
      <c r="J11716" s="4" t="s">
        <v>50221</v>
      </c>
      <c r="K11716">
        <v>-0.626385867595672</v>
      </c>
      <c r="L11716">
        <v>-347.025360107421</v>
      </c>
      <c r="M11716">
        <v>-0.824951171875</v>
      </c>
      <c r="N11716">
        <v>-3.69189453125</v>
      </c>
      <c r="O11716">
        <v>2.220947265625</v>
      </c>
      <c r="P11716">
        <v>0</v>
      </c>
      <c r="Q11716" t="s">
        <v>19</v>
      </c>
    </row>
    <row r="11717" spans="2:17">
      <c r="B11717">
        <v>27167</v>
      </c>
      <c r="C11717">
        <v>1601612863</v>
      </c>
      <c r="D11717" s="4" t="s">
        <v>50222</v>
      </c>
      <c r="E11717" s="2">
        <v>64.4731826782226</v>
      </c>
      <c r="F11717">
        <v>-166.703369140625</v>
      </c>
      <c r="G11717">
        <v>-14.0834579467773</v>
      </c>
      <c r="H11717" s="4" t="s">
        <v>50223</v>
      </c>
      <c r="I11717" s="4" t="s">
        <v>50224</v>
      </c>
      <c r="J11717" s="4" t="s">
        <v>50225</v>
      </c>
      <c r="K11717">
        <v>-1.16236913204193</v>
      </c>
      <c r="L11717">
        <v>-346.539733886718</v>
      </c>
      <c r="M11717">
        <v>-0.355224609375</v>
      </c>
      <c r="N11717">
        <v>-3.091552734375</v>
      </c>
      <c r="O11717">
        <v>2.478515625</v>
      </c>
      <c r="P11717">
        <v>0</v>
      </c>
      <c r="Q11717" t="s">
        <v>19</v>
      </c>
    </row>
    <row r="11718" spans="2:17">
      <c r="B11718">
        <v>27168</v>
      </c>
      <c r="C11718">
        <v>1601621196</v>
      </c>
      <c r="D11718">
        <v>86.58203125</v>
      </c>
      <c r="E11718" s="2">
        <v>67.3372268676757</v>
      </c>
      <c r="F11718">
        <v>-167.162048339843</v>
      </c>
      <c r="G11718">
        <v>-14.1555824279785</v>
      </c>
      <c r="H11718" s="4" t="s">
        <v>50226</v>
      </c>
      <c r="I11718" s="4" t="s">
        <v>50227</v>
      </c>
      <c r="J11718" s="4" t="s">
        <v>50228</v>
      </c>
      <c r="K11718">
        <v>-2.71042346954345</v>
      </c>
      <c r="L11718">
        <v>-344.218994140625</v>
      </c>
      <c r="M11718">
        <v>-0.058349609375</v>
      </c>
      <c r="N11718">
        <v>-2.6298828125</v>
      </c>
      <c r="O11718">
        <v>2.332275390625</v>
      </c>
      <c r="P11718">
        <v>0</v>
      </c>
      <c r="Q11718" t="s">
        <v>19</v>
      </c>
    </row>
    <row r="11719" spans="2:17">
      <c r="B11719">
        <v>27169</v>
      </c>
      <c r="C11719">
        <v>1601629529</v>
      </c>
      <c r="D11719" s="4" t="s">
        <v>50229</v>
      </c>
      <c r="E11719" s="2">
        <v>70.1783218383789</v>
      </c>
      <c r="F11719">
        <v>-167.778137207031</v>
      </c>
      <c r="G11719">
        <v>-14.2066736221313</v>
      </c>
      <c r="H11719" s="4" t="s">
        <v>50230</v>
      </c>
      <c r="I11719" s="4" t="s">
        <v>50231</v>
      </c>
      <c r="J11719" s="4" t="s">
        <v>50232</v>
      </c>
      <c r="K11719">
        <v>-4.94029092788696</v>
      </c>
      <c r="L11719">
        <v>-341.547332763671</v>
      </c>
      <c r="M11719">
        <v>0.081298828125</v>
      </c>
      <c r="N11719">
        <v>-2.557373046875</v>
      </c>
      <c r="O11719">
        <v>1.908203125</v>
      </c>
      <c r="P11719">
        <v>0</v>
      </c>
      <c r="Q11719" t="s">
        <v>19</v>
      </c>
    </row>
    <row r="11720" spans="2:17">
      <c r="B11720">
        <v>27170</v>
      </c>
      <c r="C11720">
        <v>1601637862</v>
      </c>
      <c r="D11720" s="4" t="s">
        <v>50233</v>
      </c>
      <c r="E11720" s="2">
        <v>73.0120468139648</v>
      </c>
      <c r="F11720">
        <v>-168.543914794921</v>
      </c>
      <c r="G11720">
        <v>-14.3670930862426</v>
      </c>
      <c r="H11720" s="4" t="s">
        <v>50234</v>
      </c>
      <c r="I11720">
        <v>-0.777853846549987</v>
      </c>
      <c r="J11720" s="4" t="s">
        <v>50235</v>
      </c>
      <c r="K11720">
        <v>-4.07928085327148</v>
      </c>
      <c r="L11720">
        <v>-341.064300537109</v>
      </c>
      <c r="M11720">
        <v>0.01708984375</v>
      </c>
      <c r="N11720">
        <v>-3.182373046875</v>
      </c>
      <c r="O11720">
        <v>1.888427734375</v>
      </c>
      <c r="P11720">
        <v>0</v>
      </c>
      <c r="Q11720" t="s">
        <v>19</v>
      </c>
    </row>
    <row r="11721" spans="2:17">
      <c r="B11721">
        <v>27171</v>
      </c>
      <c r="C11721">
        <v>1601646195</v>
      </c>
      <c r="D11721" s="4" t="s">
        <v>50236</v>
      </c>
      <c r="E11721" s="2">
        <v>75.8601608276367</v>
      </c>
      <c r="F11721">
        <v>-169.402618408203</v>
      </c>
      <c r="G11721">
        <v>-14.5357904434204</v>
      </c>
      <c r="H11721" s="4" t="s">
        <v>50237</v>
      </c>
      <c r="I11721">
        <v>-0.747604489326477</v>
      </c>
      <c r="J11721" s="4" t="s">
        <v>50238</v>
      </c>
      <c r="K11721">
        <v>-0.471043318510055</v>
      </c>
      <c r="L11721">
        <v>-342.647216796875</v>
      </c>
      <c r="M11721">
        <v>-0.230712890625</v>
      </c>
      <c r="N11721">
        <v>-3.973388671875</v>
      </c>
      <c r="O11721">
        <v>3.287353515625</v>
      </c>
      <c r="P11721">
        <v>0</v>
      </c>
      <c r="Q11721" t="s">
        <v>19</v>
      </c>
    </row>
    <row r="11722" spans="2:17">
      <c r="B11722">
        <v>27172</v>
      </c>
      <c r="C11722">
        <v>1601654528</v>
      </c>
      <c r="D11722" s="4" t="s">
        <v>50239</v>
      </c>
      <c r="E11722" s="2">
        <v>78.720588684082</v>
      </c>
      <c r="F11722">
        <v>-170.686599731445</v>
      </c>
      <c r="G11722">
        <v>-14.7654504776</v>
      </c>
      <c r="H11722" s="4" t="s">
        <v>50240</v>
      </c>
      <c r="I11722">
        <v>-0.0914423540234565</v>
      </c>
      <c r="J11722" s="4" t="s">
        <v>50241</v>
      </c>
      <c r="K11722" s="4" t="s">
        <v>50242</v>
      </c>
      <c r="L11722">
        <v>-344.707794189453</v>
      </c>
      <c r="M11722">
        <v>-0.4951171875</v>
      </c>
      <c r="N11722">
        <v>-3.5087890625</v>
      </c>
      <c r="O11722">
        <v>5.580322265625</v>
      </c>
      <c r="P11722">
        <v>0</v>
      </c>
      <c r="Q11722" t="s">
        <v>19</v>
      </c>
    </row>
    <row r="11723" spans="2:17">
      <c r="B11723">
        <v>27173</v>
      </c>
      <c r="C11723">
        <v>1601662861</v>
      </c>
      <c r="D11723" s="4" t="s">
        <v>50243</v>
      </c>
      <c r="E11723" s="2">
        <v>81.5818252563476</v>
      </c>
      <c r="F11723">
        <v>-172.760635375976</v>
      </c>
      <c r="G11723">
        <v>-14.8607501983642</v>
      </c>
      <c r="H11723" s="4" t="s">
        <v>50244</v>
      </c>
      <c r="I11723">
        <v>-0.178598701953887</v>
      </c>
      <c r="J11723" s="4" t="s">
        <v>50245</v>
      </c>
      <c r="K11723" s="4" t="s">
        <v>50246</v>
      </c>
      <c r="L11723">
        <v>-345.482452392578</v>
      </c>
      <c r="M11723">
        <v>-0.61083984375</v>
      </c>
      <c r="N11723">
        <v>-1.952392578125</v>
      </c>
      <c r="O11723">
        <v>6.509033203125</v>
      </c>
      <c r="P11723">
        <v>0</v>
      </c>
      <c r="Q11723" t="s">
        <v>19</v>
      </c>
    </row>
    <row r="11724" spans="2:17">
      <c r="B11724">
        <v>27174</v>
      </c>
      <c r="C11724">
        <v>1601671194</v>
      </c>
      <c r="D11724" s="4" t="s">
        <v>50247</v>
      </c>
      <c r="E11724" s="2">
        <v>84.4309844970703</v>
      </c>
      <c r="F11724">
        <v>-176.778915405273</v>
      </c>
      <c r="G11724">
        <v>-14.8279933929443</v>
      </c>
      <c r="H11724" s="4" t="s">
        <v>50248</v>
      </c>
      <c r="I11724">
        <v>-0.180264562368392</v>
      </c>
      <c r="J11724" s="4" t="s">
        <v>50249</v>
      </c>
      <c r="K11724" s="4" t="s">
        <v>50250</v>
      </c>
      <c r="L11724">
        <v>-346.447052001953</v>
      </c>
      <c r="M11724">
        <v>-0.552978515625</v>
      </c>
      <c r="N11724">
        <v>-0.858154296875</v>
      </c>
      <c r="O11724">
        <v>5.69677734375</v>
      </c>
      <c r="P11724">
        <v>0</v>
      </c>
      <c r="Q11724" t="s">
        <v>19</v>
      </c>
    </row>
    <row r="11725" spans="2:17">
      <c r="B11725">
        <v>27175</v>
      </c>
      <c r="C11725">
        <v>1601679527</v>
      </c>
      <c r="D11725" s="4" t="s">
        <v>50251</v>
      </c>
      <c r="E11725" s="2">
        <v>87.210205078125</v>
      </c>
      <c r="F11725" s="4" t="s">
        <v>50252</v>
      </c>
      <c r="G11725">
        <v>-14.9349918365478</v>
      </c>
      <c r="H11725" s="4" t="s">
        <v>50253</v>
      </c>
      <c r="I11725" s="4" t="s">
        <v>50254</v>
      </c>
      <c r="J11725" s="4" t="s">
        <v>50255</v>
      </c>
      <c r="K11725" s="4" t="s">
        <v>50256</v>
      </c>
      <c r="L11725">
        <v>-347.399261474609</v>
      </c>
      <c r="M11725">
        <v>-0.377685546875</v>
      </c>
      <c r="N11725">
        <v>-0.576904296875</v>
      </c>
      <c r="O11725">
        <v>4.44384765625</v>
      </c>
      <c r="P11725">
        <v>0</v>
      </c>
      <c r="Q11725" t="s">
        <v>19</v>
      </c>
    </row>
    <row r="11726" spans="2:17">
      <c r="B11726">
        <v>27176</v>
      </c>
      <c r="C11726">
        <v>1601687860</v>
      </c>
      <c r="D11726">
        <v>-17.4061183929443</v>
      </c>
      <c r="E11726" s="2">
        <v>88.8444519042968</v>
      </c>
      <c r="F11726" s="4" t="s">
        <v>50257</v>
      </c>
      <c r="G11726">
        <v>-14.9187288284301</v>
      </c>
      <c r="H11726">
        <v>-0.130770087242126</v>
      </c>
      <c r="I11726" s="4" t="s">
        <v>50258</v>
      </c>
      <c r="J11726" s="4" t="s">
        <v>50259</v>
      </c>
      <c r="K11726" s="4" t="s">
        <v>50260</v>
      </c>
      <c r="L11726">
        <v>-347.353759765625</v>
      </c>
      <c r="M11726">
        <v>-0.19775390625</v>
      </c>
      <c r="N11726">
        <v>-0.650146484375</v>
      </c>
      <c r="O11726">
        <v>3.467041015625</v>
      </c>
      <c r="P11726">
        <v>0</v>
      </c>
      <c r="Q11726" t="s">
        <v>19</v>
      </c>
    </row>
    <row r="11727" spans="2:17">
      <c r="B11727">
        <v>27177</v>
      </c>
      <c r="C11727">
        <v>1601696193</v>
      </c>
      <c r="D11727">
        <v>-71.628662109375</v>
      </c>
      <c r="E11727" s="2">
        <v>86.5845336914062</v>
      </c>
      <c r="F11727" s="4" t="s">
        <v>50261</v>
      </c>
      <c r="G11727">
        <v>-14.8983707427978</v>
      </c>
      <c r="H11727">
        <v>-0.378783077001571</v>
      </c>
      <c r="I11727" s="4" t="s">
        <v>50262</v>
      </c>
      <c r="J11727" s="4" t="s">
        <v>50263</v>
      </c>
      <c r="K11727" s="4" t="s">
        <v>50264</v>
      </c>
      <c r="L11727">
        <v>-347.330627441406</v>
      </c>
      <c r="M11727">
        <v>-0.060546875</v>
      </c>
      <c r="N11727">
        <v>-0.76904296875</v>
      </c>
      <c r="O11727">
        <v>2.84033203125</v>
      </c>
      <c r="P11727">
        <v>0</v>
      </c>
      <c r="Q11727" t="s">
        <v>19</v>
      </c>
    </row>
    <row r="11728" spans="2:17">
      <c r="B11728">
        <v>27178</v>
      </c>
      <c r="C11728">
        <v>1601704526</v>
      </c>
      <c r="D11728">
        <v>-80.2705459594726</v>
      </c>
      <c r="E11728" s="2">
        <v>83.7772903442382</v>
      </c>
      <c r="F11728" s="4" t="s">
        <v>50265</v>
      </c>
      <c r="G11728">
        <v>-14.7739915847778</v>
      </c>
      <c r="H11728">
        <v>-1.05402266979217</v>
      </c>
      <c r="I11728" s="4" t="s">
        <v>50266</v>
      </c>
      <c r="J11728" s="4" t="s">
        <v>50267</v>
      </c>
      <c r="K11728" s="4" t="s">
        <v>50268</v>
      </c>
      <c r="L11728">
        <v>-346.973571777343</v>
      </c>
      <c r="M11728">
        <v>0.037841796875</v>
      </c>
      <c r="N11728">
        <v>-0.85107421875</v>
      </c>
      <c r="O11728">
        <v>2.435791015625</v>
      </c>
      <c r="P11728">
        <v>0</v>
      </c>
      <c r="Q11728" t="s">
        <v>19</v>
      </c>
    </row>
    <row r="11729" spans="2:17">
      <c r="B11729">
        <v>27179</v>
      </c>
      <c r="C11729">
        <v>1601712859</v>
      </c>
      <c r="D11729">
        <v>-83.4691009521484</v>
      </c>
      <c r="E11729" s="2">
        <v>80.9196548461914</v>
      </c>
      <c r="F11729" s="4" t="s">
        <v>50269</v>
      </c>
      <c r="G11729">
        <v>-14.6873121261596</v>
      </c>
      <c r="H11729">
        <v>-1.30045413970947</v>
      </c>
      <c r="I11729" s="4" t="s">
        <v>50270</v>
      </c>
      <c r="J11729" s="4" t="s">
        <v>50271</v>
      </c>
      <c r="K11729" s="4" t="s">
        <v>50272</v>
      </c>
      <c r="L11729">
        <v>-346.398223876953</v>
      </c>
      <c r="M11729">
        <v>0.107666015625</v>
      </c>
      <c r="N11729">
        <v>-0.90283203125</v>
      </c>
      <c r="O11729">
        <v>2.170654296875</v>
      </c>
      <c r="P11729">
        <v>0</v>
      </c>
      <c r="Q11729" t="s">
        <v>19</v>
      </c>
    </row>
    <row r="11730" spans="2:17">
      <c r="B11730">
        <v>27180</v>
      </c>
      <c r="C11730">
        <v>1601721192</v>
      </c>
      <c r="D11730">
        <v>-85.0869369506836</v>
      </c>
      <c r="E11730" s="2">
        <v>78.0544052124023</v>
      </c>
      <c r="F11730" s="4" t="s">
        <v>50273</v>
      </c>
      <c r="G11730">
        <v>-14.6178760528564</v>
      </c>
      <c r="H11730">
        <v>-1.89175450801849</v>
      </c>
      <c r="I11730" s="4" t="s">
        <v>50274</v>
      </c>
      <c r="J11730" s="4" t="s">
        <v>50275</v>
      </c>
      <c r="K11730" s="4" t="s">
        <v>50276</v>
      </c>
      <c r="L11730">
        <v>-345.665557861328</v>
      </c>
      <c r="M11730">
        <v>0.157958984375</v>
      </c>
      <c r="N11730">
        <v>-0.936767578125</v>
      </c>
      <c r="O11730">
        <v>2.001708984375</v>
      </c>
      <c r="P11730">
        <v>0</v>
      </c>
      <c r="Q11730" t="s">
        <v>19</v>
      </c>
    </row>
    <row r="11731" spans="2:17">
      <c r="B11731">
        <v>27181</v>
      </c>
      <c r="C11731">
        <v>1601729525</v>
      </c>
      <c r="D11731">
        <v>-86.0408554077148</v>
      </c>
      <c r="E11731" s="2">
        <v>75.1907196044921</v>
      </c>
      <c r="F11731" s="4" t="s">
        <v>50277</v>
      </c>
      <c r="G11731">
        <v>-14.3690538406372</v>
      </c>
      <c r="H11731">
        <v>-2.11671185493469</v>
      </c>
      <c r="I11731" s="4" t="s">
        <v>50278</v>
      </c>
      <c r="J11731" s="4" t="s">
        <v>50279</v>
      </c>
      <c r="K11731" s="4" t="s">
        <v>50280</v>
      </c>
      <c r="L11731">
        <v>-344.490020751953</v>
      </c>
      <c r="M11731">
        <v>0.1953125</v>
      </c>
      <c r="N11731">
        <v>-0.951171875</v>
      </c>
      <c r="O11731">
        <v>1.892333984375</v>
      </c>
      <c r="P11731">
        <v>0</v>
      </c>
      <c r="Q11731" t="s">
        <v>19</v>
      </c>
    </row>
    <row r="11732" spans="2:17">
      <c r="B11732">
        <v>27182</v>
      </c>
      <c r="C11732">
        <v>1601737858</v>
      </c>
      <c r="D11732">
        <v>-86.6236114501953</v>
      </c>
      <c r="E11732" s="2">
        <v>72.3452911376953</v>
      </c>
      <c r="F11732" s="4" t="s">
        <v>50281</v>
      </c>
      <c r="G11732">
        <v>-14.2080240249633</v>
      </c>
      <c r="H11732">
        <v>-1.8649479150772</v>
      </c>
      <c r="I11732" s="4" t="s">
        <v>50282</v>
      </c>
      <c r="J11732" s="4" t="s">
        <v>50283</v>
      </c>
      <c r="K11732" s="4" t="s">
        <v>50284</v>
      </c>
      <c r="L11732">
        <v>-342.066741943359</v>
      </c>
      <c r="M11732">
        <v>0.22412109375</v>
      </c>
      <c r="N11732">
        <v>-0.953125</v>
      </c>
      <c r="O11732">
        <v>1.822021484375</v>
      </c>
      <c r="P11732">
        <v>0</v>
      </c>
      <c r="Q11732" t="s">
        <v>19</v>
      </c>
    </row>
    <row r="11733" spans="2:17">
      <c r="B11733">
        <v>27183</v>
      </c>
      <c r="C11733">
        <v>1601746191</v>
      </c>
      <c r="D11733">
        <v>-86.9700698852539</v>
      </c>
      <c r="E11733" s="2">
        <v>69.5355377197265</v>
      </c>
      <c r="F11733" s="4" t="s">
        <v>50285</v>
      </c>
      <c r="G11733">
        <v>-13.8394689559936</v>
      </c>
      <c r="H11733">
        <v>-1.86243116855621</v>
      </c>
      <c r="I11733" s="4" t="s">
        <v>50286</v>
      </c>
      <c r="J11733" s="4" t="s">
        <v>50287</v>
      </c>
      <c r="K11733">
        <v>-0.0736355185508728</v>
      </c>
      <c r="L11733">
        <v>-337.263580322265</v>
      </c>
      <c r="M11733">
        <v>0.244384765625</v>
      </c>
      <c r="N11733">
        <v>-0.953125</v>
      </c>
      <c r="O11733">
        <v>1.77197265625</v>
      </c>
      <c r="P11733">
        <v>0</v>
      </c>
      <c r="Q11733" t="s">
        <v>19</v>
      </c>
    </row>
    <row r="11734" spans="2:17">
      <c r="B11734">
        <v>27184</v>
      </c>
      <c r="C11734">
        <v>1601754524</v>
      </c>
      <c r="D11734">
        <v>-87.1896362304687</v>
      </c>
      <c r="E11734" s="2">
        <v>66.7605438232421</v>
      </c>
      <c r="F11734" s="4" t="s">
        <v>50288</v>
      </c>
      <c r="G11734">
        <v>-13.4853734970092</v>
      </c>
      <c r="H11734">
        <v>-3.35389733314514</v>
      </c>
      <c r="I11734">
        <v>-0.51712566614151</v>
      </c>
      <c r="J11734" s="4" t="s">
        <v>50289</v>
      </c>
      <c r="K11734">
        <v>-0.829303741455078</v>
      </c>
      <c r="L11734">
        <v>-333.19595336914</v>
      </c>
      <c r="M11734">
        <v>0.26318359375</v>
      </c>
      <c r="N11734">
        <v>-0.93798828125</v>
      </c>
      <c r="O11734">
        <v>1.751708984375</v>
      </c>
      <c r="P11734">
        <v>0</v>
      </c>
      <c r="Q11734" t="s">
        <v>19</v>
      </c>
    </row>
    <row r="11735" spans="2:17">
      <c r="B11735">
        <v>27185</v>
      </c>
      <c r="C11735">
        <v>1601762857</v>
      </c>
      <c r="D11735">
        <v>-87.3847579956054</v>
      </c>
      <c r="E11735" s="2">
        <v>63.9839286804199</v>
      </c>
      <c r="F11735" s="4" t="s">
        <v>50290</v>
      </c>
      <c r="G11735">
        <v>-13.3016519546508</v>
      </c>
      <c r="H11735">
        <v>-4.61446046829223</v>
      </c>
      <c r="I11735">
        <v>-0.688622236251831</v>
      </c>
      <c r="J11735" s="4" t="s">
        <v>50291</v>
      </c>
      <c r="K11735" s="4" t="s">
        <v>50292</v>
      </c>
      <c r="L11735">
        <v>-333.157775878906</v>
      </c>
      <c r="M11735">
        <v>0.265625</v>
      </c>
      <c r="N11735">
        <v>-0.9208984375</v>
      </c>
      <c r="O11735">
        <v>1.72314453125</v>
      </c>
      <c r="P11735">
        <v>0</v>
      </c>
      <c r="Q11735" t="s">
        <v>19</v>
      </c>
    </row>
    <row r="11736" spans="2:17">
      <c r="B11736">
        <v>27186</v>
      </c>
      <c r="C11736">
        <v>1601771190</v>
      </c>
      <c r="D11736">
        <v>-87.5537490844726</v>
      </c>
      <c r="E11736" s="2">
        <v>61.2077713012695</v>
      </c>
      <c r="F11736" s="4" t="s">
        <v>50293</v>
      </c>
      <c r="G11736">
        <v>-13.1659908294677</v>
      </c>
      <c r="H11736">
        <v>-4.54668235778808</v>
      </c>
      <c r="I11736">
        <v>-0.376634985208511</v>
      </c>
      <c r="J11736" s="4" t="s">
        <v>50294</v>
      </c>
      <c r="K11736" s="4" t="s">
        <v>50295</v>
      </c>
      <c r="L11736">
        <v>-333.4091796875</v>
      </c>
      <c r="M11736">
        <v>0.272705078125</v>
      </c>
      <c r="N11736">
        <v>-0.912841796875</v>
      </c>
      <c r="O11736">
        <v>1.699462890625</v>
      </c>
      <c r="P11736">
        <v>0</v>
      </c>
      <c r="Q11736" t="s">
        <v>19</v>
      </c>
    </row>
    <row r="11737" spans="2:17">
      <c r="B11737">
        <v>27187</v>
      </c>
      <c r="C11737">
        <v>1601779523</v>
      </c>
      <c r="D11737">
        <v>-87.6912841796875</v>
      </c>
      <c r="E11737" s="2">
        <v>58.4373245239257</v>
      </c>
      <c r="F11737" s="4" t="s">
        <v>50296</v>
      </c>
      <c r="G11737">
        <v>-12.8283853530883</v>
      </c>
      <c r="H11737">
        <v>-5.24021291732788</v>
      </c>
      <c r="I11737">
        <v>-0.439268082380294</v>
      </c>
      <c r="J11737" s="4" t="s">
        <v>50297</v>
      </c>
      <c r="K11737" s="4" t="s">
        <v>50298</v>
      </c>
      <c r="L11737">
        <v>-332.429016113281</v>
      </c>
      <c r="M11737">
        <v>0.28076171875</v>
      </c>
      <c r="N11737">
        <v>-0.897705078125</v>
      </c>
      <c r="O11737">
        <v>1.68505859375</v>
      </c>
      <c r="P11737">
        <v>0</v>
      </c>
      <c r="Q11737" t="s">
        <v>19</v>
      </c>
    </row>
    <row r="11738" spans="2:17">
      <c r="B11738">
        <v>27188</v>
      </c>
      <c r="C11738">
        <v>1601787856</v>
      </c>
      <c r="D11738">
        <v>-87.8094253540039</v>
      </c>
      <c r="E11738" s="2">
        <v>55.6495208740234</v>
      </c>
      <c r="F11738" s="4" t="s">
        <v>50299</v>
      </c>
      <c r="G11738">
        <v>-12.6530790328979</v>
      </c>
      <c r="H11738">
        <v>-6.7484426498413</v>
      </c>
      <c r="I11738" s="4" t="s">
        <v>50300</v>
      </c>
      <c r="J11738" s="4" t="s">
        <v>50301</v>
      </c>
      <c r="K11738" s="4" t="s">
        <v>50302</v>
      </c>
      <c r="L11738">
        <v>-334.828155517578</v>
      </c>
      <c r="M11738">
        <v>0.290283203125</v>
      </c>
      <c r="N11738">
        <v>-0.894775390625</v>
      </c>
      <c r="O11738">
        <v>1.67236328125</v>
      </c>
      <c r="P11738">
        <v>0</v>
      </c>
      <c r="Q11738" t="s">
        <v>19</v>
      </c>
    </row>
    <row r="11739" spans="2:17">
      <c r="B11739">
        <v>27189</v>
      </c>
      <c r="C11739">
        <v>1601796189</v>
      </c>
      <c r="D11739">
        <v>-87.8921661376953</v>
      </c>
      <c r="E11739" s="2">
        <v>52.8237266540527</v>
      </c>
      <c r="F11739" s="4" t="s">
        <v>50303</v>
      </c>
      <c r="G11739">
        <v>-12.547737121582</v>
      </c>
      <c r="H11739">
        <v>-7.2383542060852</v>
      </c>
      <c r="I11739" s="4" t="s">
        <v>50304</v>
      </c>
      <c r="J11739" s="4" t="s">
        <v>50305</v>
      </c>
      <c r="K11739" s="4" t="s">
        <v>50306</v>
      </c>
      <c r="L11739">
        <v>-338.979858398437</v>
      </c>
      <c r="M11739">
        <v>0.296875</v>
      </c>
      <c r="N11739">
        <v>-0.886962890625</v>
      </c>
      <c r="O11739">
        <v>1.672607421875</v>
      </c>
      <c r="P11739">
        <v>0</v>
      </c>
      <c r="Q11739" t="s">
        <v>19</v>
      </c>
    </row>
    <row r="11740" spans="2:17">
      <c r="B11740">
        <v>27190</v>
      </c>
      <c r="C11740">
        <v>1601804522</v>
      </c>
      <c r="D11740">
        <v>-87.9414291381836</v>
      </c>
      <c r="E11740" s="2">
        <v>49.9664192199707</v>
      </c>
      <c r="F11740" s="4" t="s">
        <v>50307</v>
      </c>
      <c r="G11740">
        <v>-12.2883319854736</v>
      </c>
      <c r="H11740">
        <v>-7.20230913162231</v>
      </c>
      <c r="I11740" s="4" t="s">
        <v>50308</v>
      </c>
      <c r="J11740" s="4" t="s">
        <v>50309</v>
      </c>
      <c r="K11740" s="4" t="s">
        <v>50310</v>
      </c>
      <c r="L11740">
        <v>-342.985321044921</v>
      </c>
      <c r="M11740">
        <v>0.3046875</v>
      </c>
      <c r="N11740">
        <v>-0.884033203125</v>
      </c>
      <c r="O11740">
        <v>1.682861328125</v>
      </c>
      <c r="P11740">
        <v>0</v>
      </c>
      <c r="Q11740" t="s">
        <v>19</v>
      </c>
    </row>
    <row r="11741" spans="2:17">
      <c r="B11741">
        <v>27191</v>
      </c>
      <c r="C11741">
        <v>1601812855</v>
      </c>
      <c r="D11741">
        <v>-87.9692306518554</v>
      </c>
      <c r="E11741" s="2">
        <v>47.0885353088378</v>
      </c>
      <c r="F11741" s="4" t="s">
        <v>50311</v>
      </c>
      <c r="G11741">
        <v>-12.1014242172241</v>
      </c>
      <c r="H11741">
        <v>-7.21053123474121</v>
      </c>
      <c r="I11741" s="4" t="s">
        <v>50312</v>
      </c>
      <c r="J11741" s="4" t="s">
        <v>50313</v>
      </c>
      <c r="K11741" s="4" t="s">
        <v>50314</v>
      </c>
      <c r="L11741">
        <v>-345.162506103515</v>
      </c>
      <c r="M11741">
        <v>0.317138671875</v>
      </c>
      <c r="N11741">
        <v>-0.877197265625</v>
      </c>
      <c r="O11741">
        <v>1.691650390625</v>
      </c>
      <c r="P11741">
        <v>0</v>
      </c>
      <c r="Q11741" t="s">
        <v>19</v>
      </c>
    </row>
    <row r="11742" spans="2:17">
      <c r="B11742">
        <v>27192</v>
      </c>
      <c r="C11742">
        <v>1601821188</v>
      </c>
      <c r="D11742">
        <v>-87.9849853515625</v>
      </c>
      <c r="E11742" s="2">
        <v>44.2031631469726</v>
      </c>
      <c r="F11742" s="4" t="s">
        <v>50315</v>
      </c>
      <c r="G11742">
        <v>-11.6930904388427</v>
      </c>
      <c r="H11742">
        <v>-7.17641687393188</v>
      </c>
      <c r="I11742" s="4" t="s">
        <v>50316</v>
      </c>
      <c r="J11742" s="4" t="s">
        <v>50317</v>
      </c>
      <c r="K11742" s="4" t="s">
        <v>50318</v>
      </c>
      <c r="L11742">
        <v>-346.28091430664</v>
      </c>
      <c r="M11742">
        <v>0.31884765625</v>
      </c>
      <c r="N11742">
        <v>-0.86181640625</v>
      </c>
      <c r="O11742">
        <v>1.703369140625</v>
      </c>
      <c r="P11742">
        <v>0</v>
      </c>
      <c r="Q11742" t="s">
        <v>19</v>
      </c>
    </row>
    <row r="11743" spans="2:17">
      <c r="B11743">
        <v>27193</v>
      </c>
      <c r="C11743">
        <v>1601829521</v>
      </c>
      <c r="D11743">
        <v>-87.9864273071289</v>
      </c>
      <c r="E11743" s="2">
        <v>41.3106727600097</v>
      </c>
      <c r="F11743" s="4" t="s">
        <v>50319</v>
      </c>
      <c r="G11743">
        <v>-11.3977489471435</v>
      </c>
      <c r="H11743">
        <v>-7.38615417480468</v>
      </c>
      <c r="I11743" s="4" t="s">
        <v>50320</v>
      </c>
      <c r="J11743" s="4" t="s">
        <v>50321</v>
      </c>
      <c r="K11743">
        <v>-0.186555460095405</v>
      </c>
      <c r="L11743">
        <v>-346.849609375</v>
      </c>
      <c r="M11743">
        <v>0.326904296875</v>
      </c>
      <c r="N11743">
        <v>-0.84375</v>
      </c>
      <c r="O11743">
        <v>1.712890625</v>
      </c>
      <c r="P11743">
        <v>0</v>
      </c>
      <c r="Q11743" t="s">
        <v>19</v>
      </c>
    </row>
    <row r="11744" spans="2:17">
      <c r="B11744">
        <v>27194</v>
      </c>
      <c r="C11744">
        <v>1601837854</v>
      </c>
      <c r="D11744">
        <v>-87.9776763916015</v>
      </c>
      <c r="E11744" s="2">
        <v>38.4257888793945</v>
      </c>
      <c r="F11744" s="4" t="s">
        <v>50322</v>
      </c>
      <c r="G11744">
        <v>-10.9290904998779</v>
      </c>
      <c r="H11744">
        <v>-7.44671249389648</v>
      </c>
      <c r="I11744">
        <v>-0.00504483003169298</v>
      </c>
      <c r="J11744" s="4" t="s">
        <v>50323</v>
      </c>
      <c r="K11744">
        <v>-0.274805754423141</v>
      </c>
      <c r="L11744">
        <v>-346.203979492187</v>
      </c>
      <c r="M11744">
        <v>0.326171875</v>
      </c>
      <c r="N11744">
        <v>-0.824462890625</v>
      </c>
      <c r="O11744">
        <v>1.7177734375</v>
      </c>
      <c r="P11744">
        <v>0</v>
      </c>
      <c r="Q11744" t="s">
        <v>19</v>
      </c>
    </row>
    <row r="11745" spans="2:17">
      <c r="B11745">
        <v>27195</v>
      </c>
      <c r="C11745">
        <v>1601846187</v>
      </c>
      <c r="D11745">
        <v>-87.9630661010742</v>
      </c>
      <c r="E11745" s="2">
        <v>35.5429191589355</v>
      </c>
      <c r="F11745" s="4" t="s">
        <v>50324</v>
      </c>
      <c r="G11745">
        <v>-10.5031452178955</v>
      </c>
      <c r="H11745">
        <v>-7.55345964431762</v>
      </c>
      <c r="I11745">
        <v>-0.0183292031288146</v>
      </c>
      <c r="J11745" s="4" t="s">
        <v>50325</v>
      </c>
      <c r="K11745" s="4" t="s">
        <v>50326</v>
      </c>
      <c r="L11745">
        <v>-345.652465820312</v>
      </c>
      <c r="M11745">
        <v>0.326416015625</v>
      </c>
      <c r="N11745">
        <v>-0.807861328125</v>
      </c>
      <c r="O11745">
        <v>1.71240234375</v>
      </c>
      <c r="P11745">
        <v>0</v>
      </c>
      <c r="Q11745" t="s">
        <v>19</v>
      </c>
    </row>
    <row r="11746" spans="2:17">
      <c r="B11746">
        <v>27196</v>
      </c>
      <c r="C11746">
        <v>1601854520</v>
      </c>
      <c r="D11746">
        <v>-87.9392547607421</v>
      </c>
      <c r="E11746" s="2">
        <v>32.6729354858398</v>
      </c>
      <c r="F11746" s="4" t="s">
        <v>50327</v>
      </c>
      <c r="G11746">
        <v>-10.1098833084106</v>
      </c>
      <c r="H11746">
        <v>-8.04879760742187</v>
      </c>
      <c r="I11746">
        <v>-0.173826843500137</v>
      </c>
      <c r="J11746" s="4" t="s">
        <v>50328</v>
      </c>
      <c r="K11746" s="4" t="s">
        <v>50329</v>
      </c>
      <c r="L11746">
        <v>-344.479217529296</v>
      </c>
      <c r="M11746">
        <v>0.33251953125</v>
      </c>
      <c r="N11746">
        <v>-0.788818359375</v>
      </c>
      <c r="O11746">
        <v>1.712890625</v>
      </c>
      <c r="P11746">
        <v>0</v>
      </c>
      <c r="Q11746" t="s">
        <v>19</v>
      </c>
    </row>
    <row r="11747" spans="2:17">
      <c r="B11747">
        <v>27197</v>
      </c>
      <c r="C11747">
        <v>1601862853</v>
      </c>
      <c r="D11747">
        <v>-87.9083557128906</v>
      </c>
      <c r="E11747" s="2">
        <v>29.8055934906005</v>
      </c>
      <c r="F11747" s="4" t="s">
        <v>50330</v>
      </c>
      <c r="G11747">
        <v>-9.55435562133789</v>
      </c>
      <c r="H11747">
        <v>-8.30800914764404</v>
      </c>
      <c r="I11747" s="4" t="s">
        <v>50331</v>
      </c>
      <c r="J11747" s="4" t="s">
        <v>50332</v>
      </c>
      <c r="K11747" s="4" t="s">
        <v>50333</v>
      </c>
      <c r="L11747">
        <v>-343.738494873046</v>
      </c>
      <c r="M11747">
        <v>0.32861328125</v>
      </c>
      <c r="N11747">
        <v>-0.77587890625</v>
      </c>
      <c r="O11747">
        <v>1.716552734375</v>
      </c>
      <c r="P11747">
        <v>0</v>
      </c>
      <c r="Q11747" t="s">
        <v>19</v>
      </c>
    </row>
    <row r="11748" spans="2:17">
      <c r="B11748">
        <v>27198</v>
      </c>
      <c r="C11748">
        <v>1601871186</v>
      </c>
      <c r="D11748">
        <v>-87.8663330078125</v>
      </c>
      <c r="E11748" s="2">
        <v>26.9370422363281</v>
      </c>
      <c r="F11748" s="4" t="s">
        <v>50334</v>
      </c>
      <c r="G11748">
        <v>-9.26145267486572</v>
      </c>
      <c r="H11748">
        <v>-8.94020652770996</v>
      </c>
      <c r="I11748" s="4" t="s">
        <v>50335</v>
      </c>
      <c r="J11748" s="4" t="s">
        <v>50336</v>
      </c>
      <c r="K11748" s="4" t="s">
        <v>50337</v>
      </c>
      <c r="L11748">
        <v>-344.331787109375</v>
      </c>
      <c r="M11748">
        <v>0.32861328125</v>
      </c>
      <c r="N11748">
        <v>-0.7587890625</v>
      </c>
      <c r="O11748">
        <v>1.72314453125</v>
      </c>
      <c r="P11748">
        <v>0</v>
      </c>
      <c r="Q11748" t="s">
        <v>19</v>
      </c>
    </row>
    <row r="11749" spans="2:17">
      <c r="B11749">
        <v>27199</v>
      </c>
      <c r="C11749">
        <v>1601879519</v>
      </c>
      <c r="D11749">
        <v>-87.8174133300781</v>
      </c>
      <c r="E11749" s="2">
        <v>24.055212020874</v>
      </c>
      <c r="F11749" s="4" t="s">
        <v>50338</v>
      </c>
      <c r="G11749">
        <v>-8.78137111663818</v>
      </c>
      <c r="H11749">
        <v>-9.38595199584961</v>
      </c>
      <c r="I11749" s="4" t="s">
        <v>50339</v>
      </c>
      <c r="J11749" s="4" t="s">
        <v>50340</v>
      </c>
      <c r="K11749" s="4" t="s">
        <v>50341</v>
      </c>
      <c r="L11749">
        <v>-345.405578613281</v>
      </c>
      <c r="M11749">
        <v>0.333984375</v>
      </c>
      <c r="N11749">
        <v>-0.742431640625</v>
      </c>
      <c r="O11749">
        <v>1.738525390625</v>
      </c>
      <c r="P11749">
        <v>0</v>
      </c>
      <c r="Q11749" t="s">
        <v>19</v>
      </c>
    </row>
    <row r="11750" spans="2:17">
      <c r="B11750">
        <v>27200</v>
      </c>
      <c r="C11750">
        <v>1601887852</v>
      </c>
      <c r="D11750">
        <v>-87.7645950317382</v>
      </c>
      <c r="E11750" s="2">
        <v>21.1633167266845</v>
      </c>
      <c r="F11750" s="4" t="s">
        <v>50342</v>
      </c>
      <c r="G11750">
        <v>-8.31034183502197</v>
      </c>
      <c r="H11750">
        <v>-9.29134941101074</v>
      </c>
      <c r="I11750" s="4" t="s">
        <v>50343</v>
      </c>
      <c r="J11750" s="4" t="s">
        <v>50344</v>
      </c>
      <c r="K11750" s="4" t="s">
        <v>50345</v>
      </c>
      <c r="L11750">
        <v>-347.125</v>
      </c>
      <c r="M11750">
        <v>0.332763671875</v>
      </c>
      <c r="N11750">
        <v>-0.725341796875</v>
      </c>
      <c r="O11750">
        <v>1.748046875</v>
      </c>
      <c r="P11750">
        <v>0</v>
      </c>
      <c r="Q11750" t="s">
        <v>19</v>
      </c>
    </row>
    <row r="11751" spans="2:17">
      <c r="B11751">
        <v>27201</v>
      </c>
      <c r="C11751">
        <v>1601896185</v>
      </c>
      <c r="D11751">
        <v>-87.7044143676757</v>
      </c>
      <c r="E11751" s="2">
        <v>18.2578182220459</v>
      </c>
      <c r="F11751" s="4" t="s">
        <v>50346</v>
      </c>
      <c r="G11751">
        <v>-7.9834337234497</v>
      </c>
      <c r="H11751">
        <v>-9.74768257141113</v>
      </c>
      <c r="I11751" s="4" t="s">
        <v>50347</v>
      </c>
      <c r="J11751" s="4" t="s">
        <v>50348</v>
      </c>
      <c r="K11751" s="4" t="s">
        <v>50349</v>
      </c>
      <c r="L11751">
        <v>-348.284118652343</v>
      </c>
      <c r="M11751">
        <v>0.325927734375</v>
      </c>
      <c r="N11751">
        <v>-0.701904296875</v>
      </c>
      <c r="O11751">
        <v>1.746826171875</v>
      </c>
      <c r="P11751">
        <v>0</v>
      </c>
      <c r="Q11751" t="s">
        <v>19</v>
      </c>
    </row>
    <row r="11752" spans="2:17">
      <c r="B11752">
        <v>27202</v>
      </c>
      <c r="C11752">
        <v>1601904518</v>
      </c>
      <c r="D11752">
        <v>-87.6435241699218</v>
      </c>
      <c r="E11752" s="2">
        <v>15.3491039276123</v>
      </c>
      <c r="F11752" s="4" t="s">
        <v>50350</v>
      </c>
      <c r="G11752">
        <v>-7.50260829925537</v>
      </c>
      <c r="H11752">
        <v>-9.48675632476806</v>
      </c>
      <c r="I11752" s="4" t="s">
        <v>50351</v>
      </c>
      <c r="J11752" s="4" t="s">
        <v>50352</v>
      </c>
      <c r="K11752" s="4" t="s">
        <v>50353</v>
      </c>
      <c r="L11752">
        <v>-349.150207519531</v>
      </c>
      <c r="M11752">
        <v>0.322021484375</v>
      </c>
      <c r="N11752">
        <v>-0.680419921875</v>
      </c>
      <c r="O11752">
        <v>1.736572265625</v>
      </c>
      <c r="P11752">
        <v>0</v>
      </c>
      <c r="Q11752" t="s">
        <v>19</v>
      </c>
    </row>
    <row r="11753" spans="2:17">
      <c r="B11753">
        <v>27203</v>
      </c>
      <c r="C11753">
        <v>1601912851</v>
      </c>
      <c r="D11753">
        <v>-87.5744018554687</v>
      </c>
      <c r="E11753" s="2">
        <v>12.4260988235473</v>
      </c>
      <c r="F11753" s="4" t="s">
        <v>50354</v>
      </c>
      <c r="G11753">
        <v>-6.99015426635742</v>
      </c>
      <c r="H11753">
        <v>-9.58283042907714</v>
      </c>
      <c r="I11753" s="4" t="s">
        <v>50355</v>
      </c>
      <c r="J11753" s="4" t="s">
        <v>50356</v>
      </c>
      <c r="K11753">
        <v>-0.0835498794913292</v>
      </c>
      <c r="L11753">
        <v>-350.310028076171</v>
      </c>
      <c r="M11753">
        <v>0.314453125</v>
      </c>
      <c r="N11753">
        <v>-0.6552734375</v>
      </c>
      <c r="O11753">
        <v>1.717041015625</v>
      </c>
      <c r="P11753">
        <v>0</v>
      </c>
      <c r="Q11753" t="s">
        <v>19</v>
      </c>
    </row>
    <row r="11754" spans="2:17">
      <c r="B11754">
        <v>27204</v>
      </c>
      <c r="C11754">
        <v>1601921184</v>
      </c>
      <c r="D11754">
        <v>-87.4983978271484</v>
      </c>
      <c r="E11754" s="2">
        <v>9.5029649734497</v>
      </c>
      <c r="F11754" s="4" t="s">
        <v>50357</v>
      </c>
      <c r="G11754">
        <v>-6.59161615371704</v>
      </c>
      <c r="H11754">
        <v>-9.84523010253906</v>
      </c>
      <c r="I11754" s="4" t="s">
        <v>50358</v>
      </c>
      <c r="J11754" s="4" t="s">
        <v>50359</v>
      </c>
      <c r="K11754">
        <v>-0.0782728046178817</v>
      </c>
      <c r="L11754">
        <v>-350.909210205078</v>
      </c>
      <c r="M11754">
        <v>0.306884765625</v>
      </c>
      <c r="N11754">
        <v>-0.63330078125</v>
      </c>
      <c r="O11754">
        <v>1.68359375</v>
      </c>
      <c r="P11754">
        <v>0</v>
      </c>
      <c r="Q11754" t="s">
        <v>19</v>
      </c>
    </row>
    <row r="11755" spans="2:17">
      <c r="B11755">
        <v>27205</v>
      </c>
      <c r="C11755">
        <v>1601929517</v>
      </c>
      <c r="D11755">
        <v>-87.4207992553711</v>
      </c>
      <c r="E11755" s="2">
        <v>6.57061624526977</v>
      </c>
      <c r="F11755" s="4" t="s">
        <v>50360</v>
      </c>
      <c r="G11755">
        <v>-6.09990167617797</v>
      </c>
      <c r="H11755">
        <v>-9.35249614715576</v>
      </c>
      <c r="I11755" s="4" t="s">
        <v>50361</v>
      </c>
      <c r="J11755" s="4" t="s">
        <v>50362</v>
      </c>
      <c r="K11755">
        <v>-0.0615192726254463</v>
      </c>
      <c r="L11755">
        <v>-351.1982421875</v>
      </c>
      <c r="M11755">
        <v>0.299560546875</v>
      </c>
      <c r="N11755">
        <v>-0.6064453125</v>
      </c>
      <c r="O11755">
        <v>1.655517578125</v>
      </c>
      <c r="P11755">
        <v>0</v>
      </c>
      <c r="Q11755" t="s">
        <v>19</v>
      </c>
    </row>
    <row r="11756" spans="2:17">
      <c r="B11756">
        <v>27206</v>
      </c>
      <c r="C11756">
        <v>1601937850</v>
      </c>
      <c r="D11756">
        <v>-87.3338851928711</v>
      </c>
      <c r="E11756" s="2">
        <v>3.64681911468505</v>
      </c>
      <c r="F11756" s="4" t="s">
        <v>50363</v>
      </c>
      <c r="G11756">
        <v>-5.51288700103759</v>
      </c>
      <c r="H11756">
        <v>-9.63797760009765</v>
      </c>
      <c r="I11756" s="4" t="s">
        <v>50364</v>
      </c>
      <c r="J11756" s="4" t="s">
        <v>50365</v>
      </c>
      <c r="K11756">
        <v>-0.101046338677406</v>
      </c>
      <c r="L11756">
        <v>-351.031524658203</v>
      </c>
      <c r="M11756">
        <v>0.29345703125</v>
      </c>
      <c r="N11756">
        <v>-0.589599609375</v>
      </c>
      <c r="O11756">
        <v>1.630859375</v>
      </c>
      <c r="P11756">
        <v>0</v>
      </c>
      <c r="Q11756" t="s">
        <v>19</v>
      </c>
    </row>
    <row r="11757" spans="2:17">
      <c r="B11757">
        <v>27207</v>
      </c>
      <c r="C11757">
        <v>1601946183</v>
      </c>
      <c r="D11757">
        <v>-87.2411270141601</v>
      </c>
      <c r="E11757" s="2">
        <v>0.715521872043609</v>
      </c>
      <c r="F11757" s="4" t="s">
        <v>50366</v>
      </c>
      <c r="G11757">
        <v>-4.93635177612304</v>
      </c>
      <c r="H11757">
        <v>-9.67431545257568</v>
      </c>
      <c r="I11757" s="4" t="s">
        <v>50367</v>
      </c>
      <c r="J11757" s="4" t="s">
        <v>50368</v>
      </c>
      <c r="K11757" s="4" t="s">
        <v>50369</v>
      </c>
      <c r="L11757">
        <v>-350.693664550781</v>
      </c>
      <c r="M11757">
        <v>0.28662109375</v>
      </c>
      <c r="N11757">
        <v>-0.572509765625</v>
      </c>
      <c r="O11757">
        <v>1.603759765625</v>
      </c>
      <c r="P11757">
        <v>0</v>
      </c>
      <c r="Q11757" t="s">
        <v>19</v>
      </c>
    </row>
    <row r="11758" spans="2:17">
      <c r="B11758">
        <v>27208</v>
      </c>
      <c r="C11758">
        <v>1601954516</v>
      </c>
      <c r="D11758">
        <v>-87.1404724121093</v>
      </c>
      <c r="E11758">
        <v>-2.21003079414367</v>
      </c>
      <c r="F11758" s="4" t="s">
        <v>50370</v>
      </c>
      <c r="G11758">
        <v>-4.60267639160156</v>
      </c>
      <c r="H11758">
        <v>-9.54838275909423</v>
      </c>
      <c r="I11758" s="4" t="s">
        <v>50371</v>
      </c>
      <c r="J11758" s="4" t="s">
        <v>50372</v>
      </c>
      <c r="K11758" s="4" t="s">
        <v>50373</v>
      </c>
      <c r="L11758">
        <v>-351.305877685546</v>
      </c>
      <c r="M11758">
        <v>0.281005859375</v>
      </c>
      <c r="N11758">
        <v>-0.552734375</v>
      </c>
      <c r="O11758">
        <v>1.57666015625</v>
      </c>
      <c r="P11758">
        <v>0</v>
      </c>
      <c r="Q11758" t="s">
        <v>19</v>
      </c>
    </row>
    <row r="11759" spans="2:17">
      <c r="B11759">
        <v>27209</v>
      </c>
      <c r="C11759">
        <v>1601962849</v>
      </c>
      <c r="D11759">
        <v>-87.0296096801757</v>
      </c>
      <c r="E11759">
        <v>-5.15932559967041</v>
      </c>
      <c r="F11759" s="4" t="s">
        <v>50374</v>
      </c>
      <c r="G11759">
        <v>-4.04062128067016</v>
      </c>
      <c r="H11759">
        <v>-9.79844856262207</v>
      </c>
      <c r="I11759" s="4" t="s">
        <v>50375</v>
      </c>
      <c r="J11759" s="4" t="s">
        <v>50376</v>
      </c>
      <c r="K11759" s="4" t="s">
        <v>50377</v>
      </c>
      <c r="L11759">
        <v>-351.797241210937</v>
      </c>
      <c r="M11759">
        <v>0.275634765625</v>
      </c>
      <c r="N11759">
        <v>-0.530029296875</v>
      </c>
      <c r="O11759">
        <v>1.55126953125</v>
      </c>
      <c r="P11759">
        <v>0</v>
      </c>
      <c r="Q11759" t="s">
        <v>19</v>
      </c>
    </row>
    <row r="11760" spans="2:17">
      <c r="B11760">
        <v>27210</v>
      </c>
      <c r="C11760">
        <v>1601971182</v>
      </c>
      <c r="D11760">
        <v>-86.9137725830078</v>
      </c>
      <c r="E11760">
        <v>-8.09085273742675</v>
      </c>
      <c r="F11760" s="4" t="s">
        <v>50378</v>
      </c>
      <c r="G11760">
        <v>-3.58141422271728</v>
      </c>
      <c r="H11760">
        <v>-9.44666862487793</v>
      </c>
      <c r="I11760" s="4" t="s">
        <v>50379</v>
      </c>
      <c r="J11760" s="4" t="s">
        <v>50380</v>
      </c>
      <c r="K11760">
        <v>-0.113035179674625</v>
      </c>
      <c r="L11760">
        <v>-352.07925415039</v>
      </c>
      <c r="M11760">
        <v>0.266357421875</v>
      </c>
      <c r="N11760">
        <v>-0.51025390625</v>
      </c>
      <c r="O11760">
        <v>1.520751953125</v>
      </c>
      <c r="P11760">
        <v>0</v>
      </c>
      <c r="Q11760" t="s">
        <v>19</v>
      </c>
    </row>
    <row r="11761" spans="2:17">
      <c r="B11761">
        <v>27211</v>
      </c>
      <c r="C11761">
        <v>1601979515</v>
      </c>
      <c r="D11761">
        <v>-86.7883377075195</v>
      </c>
      <c r="E11761">
        <v>-11.0607089996337</v>
      </c>
      <c r="F11761" s="4" t="s">
        <v>50381</v>
      </c>
      <c r="G11761">
        <v>-3.11971282958984</v>
      </c>
      <c r="H11761">
        <v>-9.24515628814697</v>
      </c>
      <c r="I11761" s="4" t="s">
        <v>50382</v>
      </c>
      <c r="J11761" s="4" t="s">
        <v>50383</v>
      </c>
      <c r="K11761">
        <v>-0.534640431404113</v>
      </c>
      <c r="L11761">
        <v>-352.271911621093</v>
      </c>
      <c r="M11761">
        <v>0.2626953125</v>
      </c>
      <c r="N11761">
        <v>-0.4794921875</v>
      </c>
      <c r="O11761">
        <v>1.47314453125</v>
      </c>
      <c r="P11761">
        <v>0</v>
      </c>
      <c r="Q11761" t="s">
        <v>19</v>
      </c>
    </row>
    <row r="11762" spans="2:17">
      <c r="B11762">
        <v>27212</v>
      </c>
      <c r="C11762">
        <v>1601987848</v>
      </c>
      <c r="D11762">
        <v>-86.6534194946289</v>
      </c>
      <c r="E11762">
        <v>-13.9939966201782</v>
      </c>
      <c r="F11762" s="4" t="s">
        <v>50384</v>
      </c>
      <c r="G11762">
        <v>-2.56197476387023</v>
      </c>
      <c r="H11762">
        <v>-9.31306838989257</v>
      </c>
      <c r="I11762" s="4" t="s">
        <v>50385</v>
      </c>
      <c r="J11762" s="4" t="s">
        <v>50386</v>
      </c>
      <c r="K11762">
        <v>-0.577600240707397</v>
      </c>
      <c r="L11762">
        <v>-352.348114013671</v>
      </c>
      <c r="M11762">
        <v>0.251953125</v>
      </c>
      <c r="N11762">
        <v>-0.45947265625</v>
      </c>
      <c r="O11762">
        <v>1.423583984375</v>
      </c>
      <c r="P11762">
        <v>0</v>
      </c>
      <c r="Q11762" t="s">
        <v>19</v>
      </c>
    </row>
    <row r="11763" spans="2:17">
      <c r="B11763">
        <v>27213</v>
      </c>
      <c r="C11763">
        <v>1601996181</v>
      </c>
      <c r="D11763">
        <v>-86.5035781860351</v>
      </c>
      <c r="E11763">
        <v>-17.1211776733398</v>
      </c>
      <c r="F11763" s="4" t="s">
        <v>50387</v>
      </c>
      <c r="G11763">
        <v>-2.17003297805786</v>
      </c>
      <c r="H11763">
        <v>-9.04000186920166</v>
      </c>
      <c r="I11763" s="4" t="s">
        <v>50388</v>
      </c>
      <c r="J11763" s="4" t="s">
        <v>50389</v>
      </c>
      <c r="K11763">
        <v>-0.409091293811798</v>
      </c>
      <c r="L11763">
        <v>-352.301666259765</v>
      </c>
      <c r="M11763">
        <v>0.236572265625</v>
      </c>
      <c r="N11763">
        <v>-0.4306640625</v>
      </c>
      <c r="O11763">
        <v>1.374267578125</v>
      </c>
      <c r="P11763">
        <v>0</v>
      </c>
      <c r="Q11763" t="s">
        <v>19</v>
      </c>
    </row>
    <row r="11764" spans="2:17">
      <c r="B11764">
        <v>27214</v>
      </c>
      <c r="C11764">
        <v>1602004514</v>
      </c>
      <c r="D11764">
        <v>-86.3427276611328</v>
      </c>
      <c r="E11764">
        <v>-20.0543060302734</v>
      </c>
      <c r="F11764" s="4" t="s">
        <v>50390</v>
      </c>
      <c r="G11764">
        <v>-1.64722752571105</v>
      </c>
      <c r="H11764">
        <v>-8.95098781585693</v>
      </c>
      <c r="I11764" s="4" t="s">
        <v>50391</v>
      </c>
      <c r="J11764" s="4" t="s">
        <v>50392</v>
      </c>
      <c r="K11764">
        <v>-0.564868569374084</v>
      </c>
      <c r="L11764">
        <v>-352.436645507812</v>
      </c>
      <c r="M11764">
        <v>0.228271484375</v>
      </c>
      <c r="N11764">
        <v>-0.41064453125</v>
      </c>
      <c r="O11764">
        <v>1.32861328125</v>
      </c>
      <c r="P11764">
        <v>0</v>
      </c>
      <c r="Q11764" t="s">
        <v>19</v>
      </c>
    </row>
    <row r="11765" spans="2:17">
      <c r="B11765">
        <v>27215</v>
      </c>
      <c r="C11765">
        <v>1602012847</v>
      </c>
      <c r="D11765">
        <v>-86.1677780151367</v>
      </c>
      <c r="E11765">
        <v>-23.0693569183349</v>
      </c>
      <c r="F11765" s="4" t="s">
        <v>50393</v>
      </c>
      <c r="G11765">
        <v>-1.23578965663909</v>
      </c>
      <c r="H11765">
        <v>-8.78708171844482</v>
      </c>
      <c r="I11765" s="4" t="s">
        <v>50394</v>
      </c>
      <c r="J11765" s="4" t="s">
        <v>50395</v>
      </c>
      <c r="K11765">
        <v>-0.572989165782928</v>
      </c>
      <c r="L11765">
        <v>-352.480712890625</v>
      </c>
      <c r="M11765">
        <v>0.21826171875</v>
      </c>
      <c r="N11765">
        <v>-0.384033203125</v>
      </c>
      <c r="O11765">
        <v>1.28759765625</v>
      </c>
      <c r="P11765">
        <v>0</v>
      </c>
      <c r="Q11765" t="s">
        <v>19</v>
      </c>
    </row>
    <row r="11766" spans="2:17">
      <c r="B11766">
        <v>27216</v>
      </c>
      <c r="C11766">
        <v>1602021180</v>
      </c>
      <c r="D11766">
        <v>-85.9787979125976</v>
      </c>
      <c r="E11766">
        <v>-26.0039520263671</v>
      </c>
      <c r="F11766" s="4" t="s">
        <v>50396</v>
      </c>
      <c r="G11766">
        <v>-0.722739160060882</v>
      </c>
      <c r="H11766">
        <v>-8.40550327301025</v>
      </c>
      <c r="I11766" s="4" t="s">
        <v>50397</v>
      </c>
      <c r="J11766" s="4" t="s">
        <v>50398</v>
      </c>
      <c r="K11766">
        <v>-0.434759676456451</v>
      </c>
      <c r="L11766">
        <v>-352.757751464843</v>
      </c>
      <c r="M11766">
        <v>0.208251953125</v>
      </c>
      <c r="N11766">
        <v>-0.35986328125</v>
      </c>
      <c r="O11766">
        <v>1.244384765625</v>
      </c>
      <c r="P11766">
        <v>0</v>
      </c>
      <c r="Q11766" t="s">
        <v>19</v>
      </c>
    </row>
    <row r="11767" spans="2:17">
      <c r="B11767">
        <v>27217</v>
      </c>
      <c r="C11767">
        <v>1602029513</v>
      </c>
      <c r="D11767">
        <v>-85.7708129882812</v>
      </c>
      <c r="E11767">
        <v>-28.955768585205</v>
      </c>
      <c r="F11767" s="4" t="s">
        <v>50399</v>
      </c>
      <c r="G11767">
        <v>-0.320108145475387</v>
      </c>
      <c r="H11767">
        <v>-8.24739933013916</v>
      </c>
      <c r="I11767" s="4" t="s">
        <v>50400</v>
      </c>
      <c r="J11767" s="4" t="s">
        <v>50401</v>
      </c>
      <c r="K11767">
        <v>-0.628450214862823</v>
      </c>
      <c r="L11767">
        <v>-352.670379638671</v>
      </c>
      <c r="M11767">
        <v>0.19482421875</v>
      </c>
      <c r="N11767">
        <v>-0.332275390625</v>
      </c>
      <c r="O11767">
        <v>1.197998046875</v>
      </c>
      <c r="P11767">
        <v>0</v>
      </c>
      <c r="Q11767" t="s">
        <v>19</v>
      </c>
    </row>
    <row r="11768" spans="2:17">
      <c r="B11768">
        <v>27218</v>
      </c>
      <c r="C11768">
        <v>1602037846</v>
      </c>
      <c r="D11768">
        <v>-85.5453109741211</v>
      </c>
      <c r="E11768">
        <v>-31.8829135894775</v>
      </c>
      <c r="F11768" s="4" t="s">
        <v>50402</v>
      </c>
      <c r="G11768" s="4" t="s">
        <v>50403</v>
      </c>
      <c r="H11768">
        <v>-7.93935966491699</v>
      </c>
      <c r="I11768" s="4" t="s">
        <v>50404</v>
      </c>
      <c r="J11768" s="4" t="s">
        <v>50405</v>
      </c>
      <c r="K11768">
        <v>-0.683526575565338</v>
      </c>
      <c r="L11768">
        <v>-352.022735595703</v>
      </c>
      <c r="M11768">
        <v>0.177490234375</v>
      </c>
      <c r="N11768">
        <v>-0.309814453125</v>
      </c>
      <c r="O11768">
        <v>1.1474609375</v>
      </c>
      <c r="P11768">
        <v>0</v>
      </c>
      <c r="Q11768" t="s">
        <v>19</v>
      </c>
    </row>
    <row r="11769" spans="2:17">
      <c r="B11769">
        <v>27219</v>
      </c>
      <c r="C11769">
        <v>1602046179</v>
      </c>
      <c r="D11769">
        <v>-85.2942810058593</v>
      </c>
      <c r="E11769">
        <v>-34.8147468566894</v>
      </c>
      <c r="F11769" s="4" t="s">
        <v>50406</v>
      </c>
      <c r="G11769" s="4" t="s">
        <v>50407</v>
      </c>
      <c r="H11769">
        <v>-7.50790214538574</v>
      </c>
      <c r="I11769" s="4" t="s">
        <v>50408</v>
      </c>
      <c r="J11769" s="4" t="s">
        <v>50409</v>
      </c>
      <c r="K11769">
        <v>-0.614514291286468</v>
      </c>
      <c r="L11769">
        <v>-352.03042602539</v>
      </c>
      <c r="M11769">
        <v>0.163818359375</v>
      </c>
      <c r="N11769">
        <v>-0.28076171875</v>
      </c>
      <c r="O11769">
        <v>1.09033203125</v>
      </c>
      <c r="P11769">
        <v>0</v>
      </c>
      <c r="Q11769" t="s">
        <v>19</v>
      </c>
    </row>
    <row r="11770" spans="2:17">
      <c r="B11770">
        <v>27220</v>
      </c>
      <c r="C11770">
        <v>1602054512</v>
      </c>
      <c r="D11770">
        <v>-85.014419555664</v>
      </c>
      <c r="E11770">
        <v>-37.7410430908203</v>
      </c>
      <c r="F11770" s="4" t="s">
        <v>50410</v>
      </c>
      <c r="G11770" s="4" t="s">
        <v>50411</v>
      </c>
      <c r="H11770">
        <v>-7.49047756195068</v>
      </c>
      <c r="I11770" s="4" t="s">
        <v>50412</v>
      </c>
      <c r="J11770" s="4" t="s">
        <v>50413</v>
      </c>
      <c r="K11770">
        <v>-0.525136470794677</v>
      </c>
      <c r="L11770">
        <v>-352.175231933593</v>
      </c>
      <c r="M11770">
        <v>0.139404296875</v>
      </c>
      <c r="N11770">
        <v>-0.25537109375</v>
      </c>
      <c r="O11770">
        <v>1.02685546875</v>
      </c>
      <c r="P11770">
        <v>0</v>
      </c>
      <c r="Q11770" t="s">
        <v>19</v>
      </c>
    </row>
    <row r="11771" spans="2:17">
      <c r="B11771">
        <v>27221</v>
      </c>
      <c r="C11771">
        <v>1602062845</v>
      </c>
      <c r="D11771">
        <v>-84.702522277832</v>
      </c>
      <c r="E11771">
        <v>-40.6684799194335</v>
      </c>
      <c r="F11771" s="4" t="s">
        <v>50414</v>
      </c>
      <c r="G11771" s="4" t="s">
        <v>50415</v>
      </c>
      <c r="H11771">
        <v>-7.04058027267456</v>
      </c>
      <c r="I11771" s="4" t="s">
        <v>50416</v>
      </c>
      <c r="J11771" s="4" t="s">
        <v>50417</v>
      </c>
      <c r="K11771">
        <v>-0.552495419979095</v>
      </c>
      <c r="L11771">
        <v>-352.162994384765</v>
      </c>
      <c r="M11771">
        <v>0.122314453125</v>
      </c>
      <c r="N11771">
        <v>-0.23388671875</v>
      </c>
      <c r="O11771">
        <v>0.96630859375</v>
      </c>
      <c r="P11771">
        <v>0</v>
      </c>
      <c r="Q11771" t="s">
        <v>19</v>
      </c>
    </row>
    <row r="11772" spans="2:17">
      <c r="B11772">
        <v>27222</v>
      </c>
      <c r="C11772">
        <v>1602071178</v>
      </c>
      <c r="D11772">
        <v>-84.3524932861328</v>
      </c>
      <c r="E11772">
        <v>-43.5913009643554</v>
      </c>
      <c r="F11772" s="4" t="s">
        <v>50418</v>
      </c>
      <c r="G11772" s="4" t="s">
        <v>50419</v>
      </c>
      <c r="H11772">
        <v>-6.55058479309082</v>
      </c>
      <c r="I11772" s="4" t="s">
        <v>50420</v>
      </c>
      <c r="J11772" s="4" t="s">
        <v>50421</v>
      </c>
      <c r="K11772">
        <v>-0.67947906255722</v>
      </c>
      <c r="L11772">
        <v>-352.080596923828</v>
      </c>
      <c r="M11772">
        <v>0.1025390625</v>
      </c>
      <c r="N11772">
        <v>-0.214599609375</v>
      </c>
      <c r="O11772">
        <v>0.90673828125</v>
      </c>
      <c r="P11772">
        <v>0</v>
      </c>
      <c r="Q11772" t="s">
        <v>19</v>
      </c>
    </row>
    <row r="11773" spans="2:17">
      <c r="B11773">
        <v>27223</v>
      </c>
      <c r="C11773">
        <v>1602079511</v>
      </c>
      <c r="D11773">
        <v>-83.9568328857421</v>
      </c>
      <c r="E11773">
        <v>-46.5096931457519</v>
      </c>
      <c r="F11773" s="4" t="s">
        <v>50422</v>
      </c>
      <c r="G11773" s="4" t="s">
        <v>50423</v>
      </c>
      <c r="H11773">
        <v>-6.24057149887085</v>
      </c>
      <c r="I11773" s="4" t="s">
        <v>50424</v>
      </c>
      <c r="J11773" s="4" t="s">
        <v>50425</v>
      </c>
      <c r="K11773">
        <v>-0.586489021778106</v>
      </c>
      <c r="L11773">
        <v>-351.586944580078</v>
      </c>
      <c r="M11773">
        <v>0.084228515625</v>
      </c>
      <c r="N11773">
        <v>-0.198486328125</v>
      </c>
      <c r="O11773">
        <v>0.85498046875</v>
      </c>
      <c r="P11773">
        <v>0</v>
      </c>
      <c r="Q11773" t="s">
        <v>19</v>
      </c>
    </row>
    <row r="11774" spans="2:17">
      <c r="B11774">
        <v>27224</v>
      </c>
      <c r="C11774">
        <v>1602087844</v>
      </c>
      <c r="D11774">
        <v>-83.5052871704101</v>
      </c>
      <c r="E11774">
        <v>-49.4230422973632</v>
      </c>
      <c r="F11774" s="4" t="s">
        <v>50426</v>
      </c>
      <c r="G11774" s="4" t="s">
        <v>50427</v>
      </c>
      <c r="H11774">
        <v>-5.91581487655639</v>
      </c>
      <c r="I11774" s="4" t="s">
        <v>50428</v>
      </c>
      <c r="J11774" s="4" t="s">
        <v>50429</v>
      </c>
      <c r="K11774">
        <v>-0.399177253246307</v>
      </c>
      <c r="L11774">
        <v>-351.46109008789</v>
      </c>
      <c r="M11774">
        <v>0.0693359375</v>
      </c>
      <c r="N11774">
        <v>-0.185302734375</v>
      </c>
      <c r="O11774">
        <v>0.810302734375</v>
      </c>
      <c r="P11774">
        <v>0</v>
      </c>
      <c r="Q11774" t="s">
        <v>19</v>
      </c>
    </row>
    <row r="11775" spans="2:17">
      <c r="B11775">
        <v>27225</v>
      </c>
      <c r="C11775">
        <v>1602096177</v>
      </c>
      <c r="D11775">
        <v>-82.9813919067382</v>
      </c>
      <c r="E11775">
        <v>-52.3327407836914</v>
      </c>
      <c r="F11775" s="4" t="s">
        <v>50430</v>
      </c>
      <c r="G11775" s="4" t="s">
        <v>50431</v>
      </c>
      <c r="H11775">
        <v>-5.45311069488525</v>
      </c>
      <c r="I11775" s="4" t="s">
        <v>50432</v>
      </c>
      <c r="J11775" s="4" t="s">
        <v>50433</v>
      </c>
      <c r="K11775">
        <v>-0.129916742444038</v>
      </c>
      <c r="L11775">
        <v>-351.280853271484</v>
      </c>
      <c r="M11775">
        <v>0.046142578125</v>
      </c>
      <c r="N11775">
        <v>-0.174072265625</v>
      </c>
      <c r="O11775">
        <v>0.763427734375</v>
      </c>
      <c r="P11775">
        <v>0</v>
      </c>
      <c r="Q11775" t="s">
        <v>19</v>
      </c>
    </row>
    <row r="11776" spans="2:17">
      <c r="B11776">
        <v>27226</v>
      </c>
      <c r="C11776">
        <v>1602104510</v>
      </c>
      <c r="D11776">
        <v>-82.3703079223632</v>
      </c>
      <c r="E11776">
        <v>-55.232494354248</v>
      </c>
      <c r="F11776" s="4" t="s">
        <v>50434</v>
      </c>
      <c r="G11776" s="4" t="s">
        <v>50435</v>
      </c>
      <c r="H11776">
        <v>-4.85130500793457</v>
      </c>
      <c r="I11776" s="4" t="s">
        <v>50436</v>
      </c>
      <c r="J11776" s="4" t="s">
        <v>50437</v>
      </c>
      <c r="K11776" s="4" t="s">
        <v>50438</v>
      </c>
      <c r="L11776">
        <v>-350.644256591796</v>
      </c>
      <c r="M11776">
        <v>0.0283203125</v>
      </c>
      <c r="N11776">
        <v>-0.162109375</v>
      </c>
      <c r="O11776">
        <v>0.716064453125</v>
      </c>
      <c r="P11776">
        <v>0</v>
      </c>
      <c r="Q11776" t="s">
        <v>19</v>
      </c>
    </row>
    <row r="11777" spans="2:17">
      <c r="B11777">
        <v>27227</v>
      </c>
      <c r="C11777">
        <v>1602112843</v>
      </c>
      <c r="D11777">
        <v>-81.6436767578125</v>
      </c>
      <c r="E11777">
        <v>-58.122329711914</v>
      </c>
      <c r="F11777" s="4" t="s">
        <v>50439</v>
      </c>
      <c r="G11777" s="4" t="s">
        <v>50440</v>
      </c>
      <c r="H11777">
        <v>-4.45036125183105</v>
      </c>
      <c r="I11777" s="4" t="s">
        <v>50441</v>
      </c>
      <c r="J11777" s="4" t="s">
        <v>50442</v>
      </c>
      <c r="K11777" s="4" t="s">
        <v>50443</v>
      </c>
      <c r="L11777">
        <v>-349.9853515625</v>
      </c>
      <c r="M11777">
        <v>0.00341796875</v>
      </c>
      <c r="N11777">
        <v>-0.152587890625</v>
      </c>
      <c r="O11777">
        <v>0.6669921875</v>
      </c>
      <c r="P11777">
        <v>0</v>
      </c>
      <c r="Q11777" t="s">
        <v>19</v>
      </c>
    </row>
    <row r="11778" spans="2:17">
      <c r="B11778">
        <v>27228</v>
      </c>
      <c r="C11778">
        <v>1602121176</v>
      </c>
      <c r="D11778">
        <v>-80.767463684082</v>
      </c>
      <c r="E11778">
        <v>-60.9988899230957</v>
      </c>
      <c r="F11778" s="4" t="s">
        <v>50444</v>
      </c>
      <c r="G11778" s="4" t="s">
        <v>50445</v>
      </c>
      <c r="H11778">
        <v>-4.13131809234619</v>
      </c>
      <c r="I11778" s="4" t="s">
        <v>50446</v>
      </c>
      <c r="J11778" s="4" t="s">
        <v>50447</v>
      </c>
      <c r="K11778" s="4" t="s">
        <v>50448</v>
      </c>
      <c r="L11778">
        <v>-349.263488769531</v>
      </c>
      <c r="M11778">
        <v>-0.012939453125</v>
      </c>
      <c r="N11778">
        <v>-0.141845703125</v>
      </c>
      <c r="O11778">
        <v>0.615234375</v>
      </c>
      <c r="P11778">
        <v>0</v>
      </c>
      <c r="Q11778" t="s">
        <v>19</v>
      </c>
    </row>
    <row r="11779" spans="2:17">
      <c r="B11779">
        <v>27229</v>
      </c>
      <c r="C11779">
        <v>1602129509</v>
      </c>
      <c r="D11779">
        <v>-79.6949996948242</v>
      </c>
      <c r="E11779">
        <v>-63.8609390258789</v>
      </c>
      <c r="F11779" s="4" t="s">
        <v>50449</v>
      </c>
      <c r="G11779" s="4" t="s">
        <v>50450</v>
      </c>
      <c r="H11779">
        <v>-3.52414298057556</v>
      </c>
      <c r="I11779" s="4" t="s">
        <v>50451</v>
      </c>
      <c r="J11779" s="4" t="s">
        <v>50452</v>
      </c>
      <c r="K11779" s="4" t="s">
        <v>50453</v>
      </c>
      <c r="L11779">
        <v>-348.536529541015</v>
      </c>
      <c r="M11779">
        <v>-0.0361328125</v>
      </c>
      <c r="N11779">
        <v>-0.1376953125</v>
      </c>
      <c r="O11779">
        <v>0.56787109375</v>
      </c>
      <c r="P11779">
        <v>0</v>
      </c>
      <c r="Q11779" t="s">
        <v>19</v>
      </c>
    </row>
    <row r="11780" spans="2:17">
      <c r="B11780">
        <v>27230</v>
      </c>
      <c r="C11780">
        <v>1602137842</v>
      </c>
      <c r="D11780">
        <v>-78.3610458374023</v>
      </c>
      <c r="E11780">
        <v>-66.7066040039062</v>
      </c>
      <c r="F11780" s="4" t="s">
        <v>50454</v>
      </c>
      <c r="G11780" s="4" t="s">
        <v>50455</v>
      </c>
      <c r="H11780">
        <v>-3.28586220741271</v>
      </c>
      <c r="I11780" s="4" t="s">
        <v>50456</v>
      </c>
      <c r="J11780" s="4" t="s">
        <v>50457</v>
      </c>
      <c r="K11780" s="4" t="s">
        <v>50458</v>
      </c>
      <c r="L11780">
        <v>-347.99673461914</v>
      </c>
      <c r="M11780">
        <v>-0.050537109375</v>
      </c>
      <c r="N11780">
        <v>-0.137451171875</v>
      </c>
      <c r="O11780">
        <v>0.52197265625</v>
      </c>
      <c r="P11780">
        <v>0</v>
      </c>
      <c r="Q11780" t="s">
        <v>19</v>
      </c>
    </row>
    <row r="11781" spans="2:17">
      <c r="B11781">
        <v>27231</v>
      </c>
      <c r="C11781">
        <v>1602146175</v>
      </c>
      <c r="D11781">
        <v>-76.6445541381836</v>
      </c>
      <c r="E11781">
        <v>-69.531997680664</v>
      </c>
      <c r="F11781" s="4" t="s">
        <v>50459</v>
      </c>
      <c r="G11781" s="4" t="s">
        <v>50460</v>
      </c>
      <c r="H11781">
        <v>-2.73675179481506</v>
      </c>
      <c r="I11781" s="4" t="s">
        <v>50461</v>
      </c>
      <c r="J11781" s="4" t="s">
        <v>50462</v>
      </c>
      <c r="K11781" s="4" t="s">
        <v>50463</v>
      </c>
      <c r="L11781">
        <v>-347.652099609375</v>
      </c>
      <c r="M11781">
        <v>-0.07470703125</v>
      </c>
      <c r="N11781">
        <v>-0.136962890625</v>
      </c>
      <c r="O11781">
        <v>0.486328125</v>
      </c>
      <c r="P11781">
        <v>0</v>
      </c>
      <c r="Q11781" t="s">
        <v>19</v>
      </c>
    </row>
    <row r="11782" spans="2:17">
      <c r="B11782">
        <v>27232</v>
      </c>
      <c r="C11782">
        <v>1602154508</v>
      </c>
      <c r="D11782">
        <v>-74.3457870483398</v>
      </c>
      <c r="E11782">
        <v>-72.3231964111328</v>
      </c>
      <c r="F11782">
        <v>-0.443120241165161</v>
      </c>
      <c r="G11782" s="4" t="s">
        <v>50464</v>
      </c>
      <c r="H11782">
        <v>-2.21201157569885</v>
      </c>
      <c r="I11782">
        <v>-0.625702500343322</v>
      </c>
      <c r="J11782" s="4" t="s">
        <v>50465</v>
      </c>
      <c r="K11782" s="4" t="s">
        <v>50466</v>
      </c>
      <c r="L11782">
        <v>-347.095458984375</v>
      </c>
      <c r="M11782">
        <v>-0.08642578125</v>
      </c>
      <c r="N11782">
        <v>-0.137939453125</v>
      </c>
      <c r="O11782">
        <v>0.45654296875</v>
      </c>
      <c r="P11782">
        <v>0</v>
      </c>
      <c r="Q11782" t="s">
        <v>19</v>
      </c>
    </row>
    <row r="11783" spans="2:17">
      <c r="B11783">
        <v>27233</v>
      </c>
      <c r="C11783">
        <v>1602162841</v>
      </c>
      <c r="D11783">
        <v>-71.0883636474609</v>
      </c>
      <c r="E11783">
        <v>-75.063362121582</v>
      </c>
      <c r="F11783">
        <v>-3.80523538589477</v>
      </c>
      <c r="G11783" s="4" t="s">
        <v>50467</v>
      </c>
      <c r="H11783">
        <v>-2.48480129241943</v>
      </c>
      <c r="I11783">
        <v>-0.804910600185394</v>
      </c>
      <c r="J11783" s="4" t="s">
        <v>50468</v>
      </c>
      <c r="K11783" s="4" t="s">
        <v>50469</v>
      </c>
      <c r="L11783">
        <v>-347.280609130859</v>
      </c>
      <c r="M11783">
        <v>-0.103515625</v>
      </c>
      <c r="N11783">
        <v>-0.14453125</v>
      </c>
      <c r="O11783">
        <v>0.4326171875</v>
      </c>
      <c r="P11783">
        <v>0</v>
      </c>
      <c r="Q11783" t="s">
        <v>19</v>
      </c>
    </row>
    <row r="11784" spans="2:17">
      <c r="B11784">
        <v>27234</v>
      </c>
      <c r="C11784">
        <v>1602171174</v>
      </c>
      <c r="D11784">
        <v>-66.1865234375</v>
      </c>
      <c r="E11784">
        <v>-77.7392654418945</v>
      </c>
      <c r="F11784">
        <v>-8.83091735839843</v>
      </c>
      <c r="G11784" s="4" t="s">
        <v>50470</v>
      </c>
      <c r="H11784">
        <v>-2.5948417186737</v>
      </c>
      <c r="I11784">
        <v>-0.000499014742672443</v>
      </c>
      <c r="J11784" s="4" t="s">
        <v>50471</v>
      </c>
      <c r="K11784" s="4" t="s">
        <v>50472</v>
      </c>
      <c r="L11784">
        <v>-350.213409423828</v>
      </c>
      <c r="M11784">
        <v>-0.114501953125</v>
      </c>
      <c r="N11784">
        <v>-0.147216796875</v>
      </c>
      <c r="O11784">
        <v>0.407470703125</v>
      </c>
      <c r="P11784">
        <v>0</v>
      </c>
      <c r="Q11784" t="s">
        <v>19</v>
      </c>
    </row>
    <row r="11785" spans="2:17">
      <c r="B11785">
        <v>27235</v>
      </c>
      <c r="C11785">
        <v>1602179507</v>
      </c>
      <c r="D11785">
        <v>-58.4681549072265</v>
      </c>
      <c r="E11785">
        <v>-80.2944107055664</v>
      </c>
      <c r="F11785">
        <v>-16.6476917266845</v>
      </c>
      <c r="G11785" s="4" t="s">
        <v>50473</v>
      </c>
      <c r="H11785">
        <v>-1.83526945114135</v>
      </c>
      <c r="I11785" s="4" t="s">
        <v>50474</v>
      </c>
      <c r="J11785" s="4" t="s">
        <v>50475</v>
      </c>
      <c r="K11785" s="4" t="s">
        <v>50476</v>
      </c>
      <c r="L11785">
        <v>-353.64370727539</v>
      </c>
      <c r="M11785">
        <v>-0.129150390625</v>
      </c>
      <c r="N11785">
        <v>-0.1484375</v>
      </c>
      <c r="O11785">
        <v>0.382568359375</v>
      </c>
      <c r="P11785">
        <v>0</v>
      </c>
      <c r="Q11785" t="s">
        <v>19</v>
      </c>
    </row>
    <row r="11786" spans="2:17">
      <c r="B11786">
        <v>27236</v>
      </c>
      <c r="C11786">
        <v>1602187840</v>
      </c>
      <c r="D11786">
        <v>-45.5701255798339</v>
      </c>
      <c r="E11786">
        <v>-82.5729446411132</v>
      </c>
      <c r="F11786">
        <v>-29.621410369873</v>
      </c>
      <c r="G11786" s="4" t="s">
        <v>50477</v>
      </c>
      <c r="H11786">
        <v>-1.35332703590393</v>
      </c>
      <c r="I11786" s="4" t="s">
        <v>50478</v>
      </c>
      <c r="J11786" s="4" t="s">
        <v>50479</v>
      </c>
      <c r="K11786" s="4" t="s">
        <v>50480</v>
      </c>
      <c r="L11786">
        <v>-356.385101318359</v>
      </c>
      <c r="M11786">
        <v>-0.14501953125</v>
      </c>
      <c r="N11786">
        <v>-0.151123046875</v>
      </c>
      <c r="O11786">
        <v>0.3505859375</v>
      </c>
      <c r="P11786">
        <v>0</v>
      </c>
      <c r="Q11786" t="s">
        <v>19</v>
      </c>
    </row>
    <row r="11787" spans="2:17">
      <c r="B11787">
        <v>27237</v>
      </c>
      <c r="C11787">
        <v>1602196173</v>
      </c>
      <c r="D11787">
        <v>-23.4621925354003</v>
      </c>
      <c r="E11787">
        <v>-84.2110824584961</v>
      </c>
      <c r="F11787">
        <v>-51.7937545776367</v>
      </c>
      <c r="G11787" s="4" t="s">
        <v>50481</v>
      </c>
      <c r="H11787">
        <v>-0.999823987483978</v>
      </c>
      <c r="I11787" s="4" t="s">
        <v>50482</v>
      </c>
      <c r="J11787" s="4" t="s">
        <v>50483</v>
      </c>
      <c r="K11787" s="4" t="s">
        <v>50484</v>
      </c>
      <c r="L11787">
        <v>-359.880706787109</v>
      </c>
      <c r="M11787">
        <v>-0.159912109375</v>
      </c>
      <c r="N11787">
        <v>-0.160888671875</v>
      </c>
      <c r="O11787">
        <v>0.3232421875</v>
      </c>
      <c r="P11787">
        <v>0</v>
      </c>
      <c r="Q11787" t="s">
        <v>19</v>
      </c>
    </row>
    <row r="11788" spans="2:17">
      <c r="B11788">
        <v>27238</v>
      </c>
      <c r="C11788">
        <v>1602204506</v>
      </c>
      <c r="D11788" s="4" t="s">
        <v>50485</v>
      </c>
      <c r="E11788">
        <v>-84.5719833374023</v>
      </c>
      <c r="F11788">
        <v>-82.6896896362304</v>
      </c>
      <c r="G11788" s="4" t="s">
        <v>50486</v>
      </c>
      <c r="H11788" s="4" t="s">
        <v>50487</v>
      </c>
      <c r="I11788" s="4" t="s">
        <v>50488</v>
      </c>
      <c r="J11788" s="4" t="s">
        <v>50489</v>
      </c>
      <c r="K11788" s="4" t="s">
        <v>50490</v>
      </c>
      <c r="L11788">
        <v>-360.222747802734</v>
      </c>
      <c r="M11788">
        <v>-0.17529296875</v>
      </c>
      <c r="N11788">
        <v>-0.168701171875</v>
      </c>
      <c r="O11788">
        <v>0.294189453125</v>
      </c>
      <c r="P11788">
        <v>0</v>
      </c>
      <c r="Q11788" t="s">
        <v>19</v>
      </c>
    </row>
    <row r="11789" spans="2:17">
      <c r="B11789">
        <v>27239</v>
      </c>
      <c r="C11789">
        <v>1602212839</v>
      </c>
      <c r="D11789" s="4" t="s">
        <v>50491</v>
      </c>
      <c r="E11789">
        <v>-83.4369125366211</v>
      </c>
      <c r="F11789">
        <v>-109.441040039062</v>
      </c>
      <c r="G11789" s="4" t="s">
        <v>50492</v>
      </c>
      <c r="H11789" s="4" t="s">
        <v>50493</v>
      </c>
      <c r="I11789" s="4" t="s">
        <v>50494</v>
      </c>
      <c r="J11789" s="4" t="s">
        <v>50495</v>
      </c>
      <c r="K11789" s="4" t="s">
        <v>50496</v>
      </c>
      <c r="L11789">
        <v>-357.554443359375</v>
      </c>
      <c r="M11789">
        <v>-0.18212890625</v>
      </c>
      <c r="N11789">
        <v>-0.176513671875</v>
      </c>
      <c r="O11789">
        <v>0.27685546875</v>
      </c>
      <c r="P11789">
        <v>0</v>
      </c>
      <c r="Q11789" t="s">
        <v>19</v>
      </c>
    </row>
    <row r="11790" spans="2:17">
      <c r="B11790">
        <v>27240</v>
      </c>
      <c r="C11790">
        <v>1602221172</v>
      </c>
      <c r="D11790" s="4" t="s">
        <v>50497</v>
      </c>
      <c r="E11790">
        <v>-81.3698043823242</v>
      </c>
      <c r="F11790">
        <v>-125.981475830078</v>
      </c>
      <c r="G11790" s="4" t="s">
        <v>50498</v>
      </c>
      <c r="H11790" s="4" t="s">
        <v>50499</v>
      </c>
      <c r="I11790" s="4" t="s">
        <v>50500</v>
      </c>
      <c r="J11790" s="4" t="s">
        <v>50501</v>
      </c>
      <c r="K11790" s="4" t="s">
        <v>50502</v>
      </c>
      <c r="L11790">
        <v>-358.466339111328</v>
      </c>
      <c r="M11790">
        <v>-0.18798828125</v>
      </c>
      <c r="N11790">
        <v>-0.189697265625</v>
      </c>
      <c r="O11790">
        <v>0.268310546875</v>
      </c>
      <c r="P11790">
        <v>0</v>
      </c>
      <c r="Q11790" t="s">
        <v>19</v>
      </c>
    </row>
    <row r="11791" spans="2:17">
      <c r="B11791">
        <v>27241</v>
      </c>
      <c r="C11791">
        <v>1602229505</v>
      </c>
      <c r="D11791" s="4" t="s">
        <v>50503</v>
      </c>
      <c r="E11791">
        <v>-78.8460464477539</v>
      </c>
      <c r="F11791">
        <v>-135.827697753906</v>
      </c>
      <c r="G11791" s="4" t="s">
        <v>50504</v>
      </c>
      <c r="H11791" s="4" t="s">
        <v>50505</v>
      </c>
      <c r="I11791" s="4" t="s">
        <v>50506</v>
      </c>
      <c r="J11791" s="4" t="s">
        <v>50507</v>
      </c>
      <c r="K11791" s="4" t="s">
        <v>50508</v>
      </c>
      <c r="L11791">
        <v>-363.311401367187</v>
      </c>
      <c r="M11791">
        <v>-0.1962890625</v>
      </c>
      <c r="N11791">
        <v>-0.199951171875</v>
      </c>
      <c r="O11791">
        <v>0.267578125</v>
      </c>
      <c r="P11791">
        <v>0</v>
      </c>
      <c r="Q11791" t="s">
        <v>19</v>
      </c>
    </row>
    <row r="11792" spans="2:17">
      <c r="B11792">
        <v>27242</v>
      </c>
      <c r="C11792">
        <v>1602237838</v>
      </c>
      <c r="D11792" s="4" t="s">
        <v>50509</v>
      </c>
      <c r="E11792">
        <v>-76.0697555541992</v>
      </c>
      <c r="F11792">
        <v>-142.079376220703</v>
      </c>
      <c r="G11792" s="4" t="s">
        <v>50510</v>
      </c>
      <c r="H11792" s="4" t="s">
        <v>50511</v>
      </c>
      <c r="I11792" s="4" t="s">
        <v>50512</v>
      </c>
      <c r="J11792" s="4" t="s">
        <v>50513</v>
      </c>
      <c r="K11792" s="4" t="s">
        <v>50514</v>
      </c>
      <c r="L11792">
        <v>-370.192016601562</v>
      </c>
      <c r="M11792">
        <v>-0.203857421875</v>
      </c>
      <c r="N11792">
        <v>-0.213623046875</v>
      </c>
      <c r="O11792">
        <v>0.26904296875</v>
      </c>
      <c r="P11792">
        <v>0</v>
      </c>
      <c r="Q11792" t="s">
        <v>19</v>
      </c>
    </row>
    <row r="11793" spans="2:17">
      <c r="B11793">
        <v>27243</v>
      </c>
      <c r="C11793">
        <v>1602246171</v>
      </c>
      <c r="D11793" s="4" t="s">
        <v>50515</v>
      </c>
      <c r="E11793">
        <v>-73.1809463500976</v>
      </c>
      <c r="F11793">
        <v>-146.246856689453</v>
      </c>
      <c r="G11793" s="4" t="s">
        <v>50516</v>
      </c>
      <c r="H11793" s="4" t="s">
        <v>50517</v>
      </c>
      <c r="I11793" s="4" t="s">
        <v>50518</v>
      </c>
      <c r="J11793" s="4" t="s">
        <v>50519</v>
      </c>
      <c r="K11793" s="4" t="s">
        <v>50520</v>
      </c>
      <c r="L11793">
        <v>-370.710083007812</v>
      </c>
      <c r="M11793">
        <v>-0.214599609375</v>
      </c>
      <c r="N11793">
        <v>-0.22216796875</v>
      </c>
      <c r="O11793">
        <v>0.268310546875</v>
      </c>
      <c r="P11793">
        <v>0</v>
      </c>
      <c r="Q11793" t="s">
        <v>19</v>
      </c>
    </row>
    <row r="11794" spans="2:17">
      <c r="B11794">
        <v>27244</v>
      </c>
      <c r="C11794">
        <v>1602254504</v>
      </c>
      <c r="D11794" s="4" t="s">
        <v>50521</v>
      </c>
      <c r="E11794">
        <v>-70.2914886474609</v>
      </c>
      <c r="F11794">
        <v>-149.102722167968</v>
      </c>
      <c r="G11794" s="4" t="s">
        <v>50522</v>
      </c>
      <c r="H11794" s="4" t="s">
        <v>50523</v>
      </c>
      <c r="I11794" s="4" t="s">
        <v>50524</v>
      </c>
      <c r="J11794" s="4" t="s">
        <v>50525</v>
      </c>
      <c r="K11794" s="4" t="s">
        <v>50526</v>
      </c>
      <c r="L11794">
        <v>-362.68310546875</v>
      </c>
      <c r="M11794">
        <v>-0.219970703125</v>
      </c>
      <c r="N11794">
        <v>-0.226318359375</v>
      </c>
      <c r="O11794">
        <v>0.26171875</v>
      </c>
      <c r="P11794">
        <v>0</v>
      </c>
      <c r="Q11794" t="s">
        <v>19</v>
      </c>
    </row>
    <row r="11795" spans="2:17">
      <c r="B11795">
        <v>27245</v>
      </c>
      <c r="C11795">
        <v>1602262837</v>
      </c>
      <c r="D11795" s="4" t="s">
        <v>50527</v>
      </c>
      <c r="E11795">
        <v>-67.4327163696289</v>
      </c>
      <c r="F11795">
        <v>-151.17414855957</v>
      </c>
      <c r="G11795" s="4" t="s">
        <v>50528</v>
      </c>
      <c r="H11795" s="4" t="s">
        <v>50529</v>
      </c>
      <c r="I11795" s="4" t="s">
        <v>50530</v>
      </c>
      <c r="J11795" s="4" t="s">
        <v>50531</v>
      </c>
      <c r="K11795" s="4" t="s">
        <v>50532</v>
      </c>
      <c r="L11795">
        <v>-354.279815673828</v>
      </c>
      <c r="M11795">
        <v>-0.22607421875</v>
      </c>
      <c r="N11795">
        <v>-0.236083984375</v>
      </c>
      <c r="O11795">
        <v>0.259033203125</v>
      </c>
      <c r="P11795">
        <v>0</v>
      </c>
      <c r="Q11795" t="s">
        <v>19</v>
      </c>
    </row>
    <row r="11796" spans="2:17">
      <c r="B11796">
        <v>27246</v>
      </c>
      <c r="C11796">
        <v>1602271170</v>
      </c>
      <c r="D11796" s="4" t="s">
        <v>50533</v>
      </c>
      <c r="E11796">
        <v>-64.5977630615234</v>
      </c>
      <c r="F11796">
        <v>-152.78677368164</v>
      </c>
      <c r="G11796" s="4" t="s">
        <v>50534</v>
      </c>
      <c r="H11796" s="4" t="s">
        <v>50535</v>
      </c>
      <c r="I11796" s="4" t="s">
        <v>50536</v>
      </c>
      <c r="J11796" s="4" t="s">
        <v>50537</v>
      </c>
      <c r="K11796" s="4" t="s">
        <v>50538</v>
      </c>
      <c r="L11796">
        <v>-348.939819335937</v>
      </c>
      <c r="M11796">
        <v>-0.23095703125</v>
      </c>
      <c r="N11796">
        <v>-0.2451171875</v>
      </c>
      <c r="O11796">
        <v>0.25634765625</v>
      </c>
      <c r="P11796">
        <v>0</v>
      </c>
      <c r="Q11796" t="s">
        <v>19</v>
      </c>
    </row>
    <row r="11797" spans="2:17">
      <c r="B11797">
        <v>27247</v>
      </c>
      <c r="C11797">
        <v>1602279503</v>
      </c>
      <c r="D11797" s="4" t="s">
        <v>50539</v>
      </c>
      <c r="E11797">
        <v>-61.7554969787597</v>
      </c>
      <c r="F11797">
        <v>-154.092422485351</v>
      </c>
      <c r="G11797" s="4" t="s">
        <v>50540</v>
      </c>
      <c r="H11797" s="4" t="s">
        <v>50541</v>
      </c>
      <c r="I11797" s="4" t="s">
        <v>50542</v>
      </c>
      <c r="J11797" s="4" t="s">
        <v>50543</v>
      </c>
      <c r="K11797" s="4" t="s">
        <v>50544</v>
      </c>
      <c r="L11797">
        <v>-347.942657470703</v>
      </c>
      <c r="M11797">
        <v>-0.240478515625</v>
      </c>
      <c r="N11797">
        <v>-0.252197265625</v>
      </c>
      <c r="O11797">
        <v>0.271240234375</v>
      </c>
      <c r="P11797">
        <v>0</v>
      </c>
      <c r="Q11797" t="s">
        <v>19</v>
      </c>
    </row>
    <row r="11798" spans="2:17">
      <c r="B11798">
        <v>27248</v>
      </c>
      <c r="C11798">
        <v>1602287836</v>
      </c>
      <c r="D11798" s="4" t="s">
        <v>50545</v>
      </c>
      <c r="E11798">
        <v>-58.8915634155273</v>
      </c>
      <c r="F11798">
        <v>-155.164474487304</v>
      </c>
      <c r="G11798" s="4" t="s">
        <v>50546</v>
      </c>
      <c r="H11798" s="4" t="s">
        <v>50547</v>
      </c>
      <c r="I11798" s="4" t="s">
        <v>50548</v>
      </c>
      <c r="J11798" s="4" t="s">
        <v>50549</v>
      </c>
      <c r="K11798" s="4" t="s">
        <v>50550</v>
      </c>
      <c r="L11798">
        <v>-349.318359375</v>
      </c>
      <c r="M11798">
        <v>-0.241943359375</v>
      </c>
      <c r="N11798">
        <v>-0.264892578125</v>
      </c>
      <c r="O11798">
        <v>0.28955078125</v>
      </c>
      <c r="P11798">
        <v>0</v>
      </c>
      <c r="Q11798" t="s">
        <v>19</v>
      </c>
    </row>
    <row r="11799" spans="2:17">
      <c r="B11799">
        <v>27249</v>
      </c>
      <c r="C11799">
        <v>1602296169</v>
      </c>
      <c r="D11799" s="4" t="s">
        <v>50551</v>
      </c>
      <c r="E11799">
        <v>-56.0079917907714</v>
      </c>
      <c r="F11799">
        <v>-156.070053100585</v>
      </c>
      <c r="G11799" s="4" t="s">
        <v>50552</v>
      </c>
      <c r="H11799" s="4" t="s">
        <v>50553</v>
      </c>
      <c r="I11799" s="4" t="s">
        <v>50554</v>
      </c>
      <c r="J11799" s="4" t="s">
        <v>50555</v>
      </c>
      <c r="K11799" s="4" t="s">
        <v>50556</v>
      </c>
      <c r="L11799">
        <v>-350.655700683593</v>
      </c>
      <c r="M11799">
        <v>-0.2470703125</v>
      </c>
      <c r="N11799">
        <v>-0.27734375</v>
      </c>
      <c r="O11799">
        <v>0.322265625</v>
      </c>
      <c r="P11799">
        <v>0</v>
      </c>
      <c r="Q11799" t="s">
        <v>19</v>
      </c>
    </row>
    <row r="11800" spans="2:17">
      <c r="B11800">
        <v>27250</v>
      </c>
      <c r="C11800">
        <v>1602304502</v>
      </c>
      <c r="D11800" s="4" t="s">
        <v>50557</v>
      </c>
      <c r="E11800">
        <v>-53.1127967834472</v>
      </c>
      <c r="F11800">
        <v>-156.851577758789</v>
      </c>
      <c r="G11800" s="4" t="s">
        <v>50558</v>
      </c>
      <c r="H11800" s="4" t="s">
        <v>50559</v>
      </c>
      <c r="I11800" s="4" t="s">
        <v>50560</v>
      </c>
      <c r="J11800" s="4" t="s">
        <v>50561</v>
      </c>
      <c r="K11800" s="4" t="s">
        <v>50562</v>
      </c>
      <c r="L11800">
        <v>-351.46044921875</v>
      </c>
      <c r="M11800">
        <v>-0.241455078125</v>
      </c>
      <c r="N11800">
        <v>-0.279541015625</v>
      </c>
      <c r="O11800">
        <v>0.35595703125</v>
      </c>
      <c r="P11800">
        <v>0</v>
      </c>
      <c r="Q11800" t="s">
        <v>19</v>
      </c>
    </row>
    <row r="11801" spans="2:17">
      <c r="B11801">
        <v>27251</v>
      </c>
      <c r="C11801">
        <v>1602312835</v>
      </c>
      <c r="D11801" s="4" t="s">
        <v>50563</v>
      </c>
      <c r="E11801">
        <v>-50.2193374633789</v>
      </c>
      <c r="F11801">
        <v>-157.532440185546</v>
      </c>
      <c r="G11801" s="4" t="s">
        <v>50564</v>
      </c>
      <c r="H11801" s="4" t="s">
        <v>50565</v>
      </c>
      <c r="I11801" s="4" t="s">
        <v>50566</v>
      </c>
      <c r="J11801" s="4" t="s">
        <v>50567</v>
      </c>
      <c r="K11801" s="4" t="s">
        <v>50568</v>
      </c>
      <c r="L11801">
        <v>-350.620788574218</v>
      </c>
      <c r="M11801">
        <v>-0.24365234375</v>
      </c>
      <c r="N11801">
        <v>-0.28515625</v>
      </c>
      <c r="O11801">
        <v>0.386962890625</v>
      </c>
      <c r="P11801">
        <v>0</v>
      </c>
      <c r="Q11801" t="s">
        <v>19</v>
      </c>
    </row>
    <row r="11802" spans="2:17">
      <c r="B11802">
        <v>27252</v>
      </c>
      <c r="C11802">
        <v>1602321168</v>
      </c>
      <c r="D11802" s="4" t="s">
        <v>50569</v>
      </c>
      <c r="E11802">
        <v>-47.3375434875488</v>
      </c>
      <c r="F11802">
        <v>-158.125793457031</v>
      </c>
      <c r="G11802" s="4" t="s">
        <v>50570</v>
      </c>
      <c r="H11802" s="4" t="s">
        <v>50571</v>
      </c>
      <c r="I11802" s="4" t="s">
        <v>50572</v>
      </c>
      <c r="J11802" s="4" t="s">
        <v>50573</v>
      </c>
      <c r="K11802" s="4" t="s">
        <v>50574</v>
      </c>
      <c r="L11802">
        <v>-348.797760009765</v>
      </c>
      <c r="M11802">
        <v>-0.242431640625</v>
      </c>
      <c r="N11802">
        <v>-0.279296875</v>
      </c>
      <c r="O11802">
        <v>0.4150390625</v>
      </c>
      <c r="P11802">
        <v>0</v>
      </c>
      <c r="Q11802" t="s">
        <v>19</v>
      </c>
    </row>
    <row r="11803" spans="2:17">
      <c r="B11803">
        <v>27253</v>
      </c>
      <c r="C11803">
        <v>1602329501</v>
      </c>
      <c r="D11803" s="4" t="s">
        <v>50575</v>
      </c>
      <c r="E11803">
        <v>-44.4645385742187</v>
      </c>
      <c r="F11803">
        <v>-158.648056030273</v>
      </c>
      <c r="G11803" s="4" t="s">
        <v>50576</v>
      </c>
      <c r="H11803" s="4" t="s">
        <v>50577</v>
      </c>
      <c r="I11803" s="4" t="s">
        <v>50578</v>
      </c>
      <c r="J11803" s="4" t="s">
        <v>50579</v>
      </c>
      <c r="K11803" s="4" t="s">
        <v>50580</v>
      </c>
      <c r="L11803">
        <v>-347.123291015625</v>
      </c>
      <c r="M11803">
        <v>-0.24169921875</v>
      </c>
      <c r="N11803">
        <v>-0.271728515625</v>
      </c>
      <c r="O11803">
        <v>0.43603515625</v>
      </c>
      <c r="P11803">
        <v>0</v>
      </c>
      <c r="Q11803" t="s">
        <v>19</v>
      </c>
    </row>
    <row r="11804" spans="2:17">
      <c r="B11804">
        <v>27254</v>
      </c>
      <c r="C11804">
        <v>1602337834</v>
      </c>
      <c r="D11804" s="4" t="s">
        <v>50581</v>
      </c>
      <c r="E11804">
        <v>-41.5998802185058</v>
      </c>
      <c r="F11804">
        <v>-159.11018371582</v>
      </c>
      <c r="G11804" s="4" t="s">
        <v>50582</v>
      </c>
      <c r="H11804" s="4" t="s">
        <v>50583</v>
      </c>
      <c r="I11804" s="4" t="s">
        <v>50584</v>
      </c>
      <c r="J11804" s="4" t="s">
        <v>50585</v>
      </c>
      <c r="K11804" s="4" t="s">
        <v>50586</v>
      </c>
      <c r="L11804">
        <v>-345.956085205078</v>
      </c>
      <c r="M11804">
        <v>-0.252197265625</v>
      </c>
      <c r="N11804">
        <v>-0.263427734375</v>
      </c>
      <c r="O11804">
        <v>0.473388671875</v>
      </c>
      <c r="P11804">
        <v>0</v>
      </c>
      <c r="Q11804" t="s">
        <v>19</v>
      </c>
    </row>
    <row r="11805" spans="2:17">
      <c r="B11805">
        <v>27255</v>
      </c>
      <c r="C11805">
        <v>1602346167</v>
      </c>
      <c r="D11805" s="4" t="s">
        <v>50587</v>
      </c>
      <c r="E11805">
        <v>-38.7293586730957</v>
      </c>
      <c r="F11805">
        <v>-159.518981933593</v>
      </c>
      <c r="G11805" s="4" t="s">
        <v>50588</v>
      </c>
      <c r="H11805" s="4" t="s">
        <v>50589</v>
      </c>
      <c r="I11805" s="4" t="s">
        <v>50590</v>
      </c>
      <c r="J11805" s="4" t="s">
        <v>50591</v>
      </c>
      <c r="K11805" s="4" t="s">
        <v>50592</v>
      </c>
      <c r="L11805">
        <v>-345.804229736328</v>
      </c>
      <c r="M11805">
        <v>-0.255615234375</v>
      </c>
      <c r="N11805">
        <v>-0.2587890625</v>
      </c>
      <c r="O11805">
        <v>0.51904296875</v>
      </c>
      <c r="P11805">
        <v>0</v>
      </c>
      <c r="Q11805" t="s">
        <v>19</v>
      </c>
    </row>
    <row r="11806" spans="2:17">
      <c r="B11806">
        <v>27256</v>
      </c>
      <c r="C11806">
        <v>1602354500</v>
      </c>
      <c r="D11806" s="4" t="s">
        <v>50593</v>
      </c>
      <c r="E11806">
        <v>-35.856689453125</v>
      </c>
      <c r="F11806">
        <v>-159.888809204101</v>
      </c>
      <c r="G11806" s="4" t="s">
        <v>50594</v>
      </c>
      <c r="H11806" s="4" t="s">
        <v>50595</v>
      </c>
      <c r="I11806" s="4" t="s">
        <v>50596</v>
      </c>
      <c r="J11806" s="4" t="s">
        <v>50597</v>
      </c>
      <c r="K11806" s="4" t="s">
        <v>50598</v>
      </c>
      <c r="L11806">
        <v>-346.340393066406</v>
      </c>
      <c r="M11806">
        <v>-0.256103515625</v>
      </c>
      <c r="N11806">
        <v>-0.24853515625</v>
      </c>
      <c r="O11806">
        <v>0.578125</v>
      </c>
      <c r="P11806">
        <v>0</v>
      </c>
      <c r="Q11806" t="s">
        <v>19</v>
      </c>
    </row>
    <row r="11807" spans="2:17">
      <c r="B11807">
        <v>27257</v>
      </c>
      <c r="C11807">
        <v>1602362833</v>
      </c>
      <c r="D11807" s="4" t="s">
        <v>50599</v>
      </c>
      <c r="E11807">
        <v>-32.9734306335449</v>
      </c>
      <c r="F11807">
        <v>-160.225952148437</v>
      </c>
      <c r="G11807" s="4" t="s">
        <v>50600</v>
      </c>
      <c r="H11807" s="4" t="s">
        <v>50601</v>
      </c>
      <c r="I11807" s="4" t="s">
        <v>50602</v>
      </c>
      <c r="J11807" s="4" t="s">
        <v>50603</v>
      </c>
      <c r="K11807" s="4" t="s">
        <v>50604</v>
      </c>
      <c r="L11807">
        <v>-346.874420166015</v>
      </c>
      <c r="M11807">
        <v>-0.260498046875</v>
      </c>
      <c r="N11807">
        <v>-0.2333984375</v>
      </c>
      <c r="O11807">
        <v>0.649658203125</v>
      </c>
      <c r="P11807">
        <v>0</v>
      </c>
      <c r="Q11807" t="s">
        <v>19</v>
      </c>
    </row>
    <row r="11808" spans="2:17">
      <c r="B11808">
        <v>27258</v>
      </c>
      <c r="C11808">
        <v>1602371166</v>
      </c>
      <c r="D11808" s="4" t="s">
        <v>50605</v>
      </c>
      <c r="E11808">
        <v>-30.0860347747802</v>
      </c>
      <c r="F11808">
        <v>-160.53352355957</v>
      </c>
      <c r="G11808">
        <v>-0.517178118228912</v>
      </c>
      <c r="H11808" s="4" t="s">
        <v>50606</v>
      </c>
      <c r="I11808" s="4" t="s">
        <v>50607</v>
      </c>
      <c r="J11808" s="4" t="s">
        <v>50608</v>
      </c>
      <c r="K11808" s="4" t="s">
        <v>50609</v>
      </c>
      <c r="L11808">
        <v>-347.729614257812</v>
      </c>
      <c r="M11808">
        <v>-0.2529296875</v>
      </c>
      <c r="N11808">
        <v>-0.201171875</v>
      </c>
      <c r="O11808">
        <v>0.717041015625</v>
      </c>
      <c r="P11808">
        <v>0</v>
      </c>
      <c r="Q11808" t="s">
        <v>19</v>
      </c>
    </row>
    <row r="11809" spans="2:17">
      <c r="B11809">
        <v>27259</v>
      </c>
      <c r="C11809">
        <v>1602379499</v>
      </c>
      <c r="D11809" s="4" t="s">
        <v>50610</v>
      </c>
      <c r="E11809">
        <v>-27.1887798309326</v>
      </c>
      <c r="F11809">
        <v>-160.816635131835</v>
      </c>
      <c r="G11809">
        <v>-0.899783015251159</v>
      </c>
      <c r="H11809" s="4" t="s">
        <v>50611</v>
      </c>
      <c r="I11809" s="4" t="s">
        <v>50612</v>
      </c>
      <c r="J11809" s="4" t="s">
        <v>50613</v>
      </c>
      <c r="K11809" s="4" t="s">
        <v>50614</v>
      </c>
      <c r="L11809">
        <v>-348.015533447265</v>
      </c>
      <c r="M11809">
        <v>-0.249267578125</v>
      </c>
      <c r="N11809">
        <v>-0.1494140625</v>
      </c>
      <c r="O11809">
        <v>0.7861328125</v>
      </c>
      <c r="P11809">
        <v>0</v>
      </c>
      <c r="Q11809" t="s">
        <v>19</v>
      </c>
    </row>
    <row r="11810" spans="2:17">
      <c r="B11810">
        <v>27260</v>
      </c>
      <c r="C11810">
        <v>1602387832</v>
      </c>
      <c r="D11810" s="4" t="s">
        <v>50615</v>
      </c>
      <c r="E11810">
        <v>-24.2931385040283</v>
      </c>
      <c r="F11810">
        <v>-161.078628540039</v>
      </c>
      <c r="G11810">
        <v>-1.29996490478515</v>
      </c>
      <c r="H11810" s="4" t="s">
        <v>50616</v>
      </c>
      <c r="I11810" s="4" t="s">
        <v>50617</v>
      </c>
      <c r="J11810" s="4" t="s">
        <v>50618</v>
      </c>
      <c r="K11810" s="4" t="s">
        <v>50619</v>
      </c>
      <c r="L11810">
        <v>-348.44351196289</v>
      </c>
      <c r="M11810">
        <v>-0.253173828125</v>
      </c>
      <c r="N11810">
        <v>-0.0654296875</v>
      </c>
      <c r="O11810">
        <v>0.826171875</v>
      </c>
      <c r="P11810">
        <v>0</v>
      </c>
      <c r="Q11810" t="s">
        <v>19</v>
      </c>
    </row>
    <row r="11811" spans="2:17">
      <c r="B11811">
        <v>27261</v>
      </c>
      <c r="C11811">
        <v>1602396165</v>
      </c>
      <c r="D11811" s="4" t="s">
        <v>50620</v>
      </c>
      <c r="E11811">
        <v>-21.3753490447998</v>
      </c>
      <c r="F11811">
        <v>-161.318008422851</v>
      </c>
      <c r="G11811">
        <v>-1.9685913324356</v>
      </c>
      <c r="H11811" s="4" t="s">
        <v>50621</v>
      </c>
      <c r="I11811" s="4" t="s">
        <v>50622</v>
      </c>
      <c r="J11811" s="4" t="s">
        <v>50623</v>
      </c>
      <c r="K11811" s="4" t="s">
        <v>50624</v>
      </c>
      <c r="L11811">
        <v>-348.914642333984</v>
      </c>
      <c r="M11811">
        <v>-0.2626953125</v>
      </c>
      <c r="N11811">
        <v>0.0419921875</v>
      </c>
      <c r="O11811">
        <v>0.8623046875</v>
      </c>
      <c r="P11811">
        <v>0</v>
      </c>
      <c r="Q11811" t="s">
        <v>19</v>
      </c>
    </row>
    <row r="11812" spans="2:17">
      <c r="B11812">
        <v>27262</v>
      </c>
      <c r="C11812">
        <v>1602404498</v>
      </c>
      <c r="D11812" s="4" t="s">
        <v>50625</v>
      </c>
      <c r="E11812">
        <v>-18.4708423614501</v>
      </c>
      <c r="F11812">
        <v>-161.542343139648</v>
      </c>
      <c r="G11812">
        <v>-2.2573218345642</v>
      </c>
      <c r="H11812" s="4" t="s">
        <v>50626</v>
      </c>
      <c r="I11812" s="4" t="s">
        <v>50627</v>
      </c>
      <c r="J11812" s="4" t="s">
        <v>50628</v>
      </c>
      <c r="K11812" s="4" t="s">
        <v>50629</v>
      </c>
      <c r="L11812">
        <v>-349.271820068359</v>
      </c>
      <c r="M11812">
        <v>-0.28125</v>
      </c>
      <c r="N11812">
        <v>0.168701171875</v>
      </c>
      <c r="O11812">
        <v>0.89208984375</v>
      </c>
      <c r="P11812">
        <v>0</v>
      </c>
      <c r="Q11812" t="s">
        <v>19</v>
      </c>
    </row>
    <row r="11813" spans="2:17">
      <c r="B11813">
        <v>27263</v>
      </c>
      <c r="C11813">
        <v>1602412831</v>
      </c>
      <c r="D11813" s="4" t="s">
        <v>50630</v>
      </c>
      <c r="E11813">
        <v>-15.5066909790039</v>
      </c>
      <c r="F11813">
        <v>-161.754013061523</v>
      </c>
      <c r="G11813">
        <v>-2.88538193702697</v>
      </c>
      <c r="H11813" s="4" t="s">
        <v>50631</v>
      </c>
      <c r="I11813" s="4" t="s">
        <v>50632</v>
      </c>
      <c r="J11813" s="4" t="s">
        <v>50633</v>
      </c>
      <c r="K11813" s="4" t="s">
        <v>50634</v>
      </c>
      <c r="L11813">
        <v>-349.888275146484</v>
      </c>
      <c r="M11813">
        <v>-0.309814453125</v>
      </c>
      <c r="N11813">
        <v>0.304931640625</v>
      </c>
      <c r="O11813">
        <v>0.940673828125</v>
      </c>
      <c r="P11813">
        <v>0</v>
      </c>
      <c r="Q11813" t="s">
        <v>19</v>
      </c>
    </row>
    <row r="11814" spans="2:17">
      <c r="B11814">
        <v>27264</v>
      </c>
      <c r="C11814">
        <v>1602421164</v>
      </c>
      <c r="D11814" s="4" t="s">
        <v>50635</v>
      </c>
      <c r="E11814">
        <v>-12.5909624099731</v>
      </c>
      <c r="F11814">
        <v>-161.958953857421</v>
      </c>
      <c r="G11814">
        <v>-3.31458377838134</v>
      </c>
      <c r="H11814" s="4" t="s">
        <v>50636</v>
      </c>
      <c r="I11814" s="4" t="s">
        <v>50637</v>
      </c>
      <c r="J11814" s="4" t="s">
        <v>50638</v>
      </c>
      <c r="K11814" s="4" t="s">
        <v>50639</v>
      </c>
      <c r="L11814">
        <v>-350.516174316406</v>
      </c>
      <c r="M11814">
        <v>-0.34033203125</v>
      </c>
      <c r="N11814">
        <v>0.473388671875</v>
      </c>
      <c r="O11814">
        <v>0.98193359375</v>
      </c>
      <c r="P11814">
        <v>0</v>
      </c>
      <c r="Q11814" t="s">
        <v>19</v>
      </c>
    </row>
    <row r="11815" spans="2:17">
      <c r="B11815">
        <v>27265</v>
      </c>
      <c r="C11815">
        <v>1602429497</v>
      </c>
      <c r="D11815" s="4" t="s">
        <v>50640</v>
      </c>
      <c r="E11815">
        <v>-9.46615409851074</v>
      </c>
      <c r="F11815">
        <v>-160.891723632812</v>
      </c>
      <c r="G11815">
        <v>-3.77257537841796</v>
      </c>
      <c r="H11815" s="4" t="s">
        <v>50641</v>
      </c>
      <c r="I11815" s="4" t="s">
        <v>50642</v>
      </c>
      <c r="J11815" s="4" t="s">
        <v>50643</v>
      </c>
      <c r="K11815" s="4" t="s">
        <v>50644</v>
      </c>
      <c r="L11815">
        <v>-350.678955078125</v>
      </c>
      <c r="M11815">
        <v>-0.37841796875</v>
      </c>
      <c r="N11815">
        <v>0.698974609375</v>
      </c>
      <c r="O11815">
        <v>0.998779296875</v>
      </c>
      <c r="P11815">
        <v>0</v>
      </c>
      <c r="Q11815" t="s">
        <v>19</v>
      </c>
    </row>
    <row r="11816" spans="2:17">
      <c r="B11816">
        <v>27266</v>
      </c>
      <c r="C11816">
        <v>1602437830</v>
      </c>
      <c r="D11816" s="4" t="s">
        <v>50645</v>
      </c>
      <c r="E11816">
        <v>-6.54832029342651</v>
      </c>
      <c r="F11816">
        <v>-161.077880859375</v>
      </c>
      <c r="G11816">
        <v>-4.42369365692138</v>
      </c>
      <c r="H11816" s="4" t="s">
        <v>50646</v>
      </c>
      <c r="I11816" s="4" t="s">
        <v>50647</v>
      </c>
      <c r="J11816" s="4" t="s">
        <v>50648</v>
      </c>
      <c r="K11816" s="4" t="s">
        <v>50649</v>
      </c>
      <c r="L11816">
        <v>-350.653717041015</v>
      </c>
      <c r="M11816">
        <v>-0.434326171875</v>
      </c>
      <c r="N11816">
        <v>1.013427734375</v>
      </c>
      <c r="O11816">
        <v>0.975830078125</v>
      </c>
      <c r="P11816">
        <v>0</v>
      </c>
      <c r="Q11816" t="s">
        <v>19</v>
      </c>
    </row>
    <row r="11817" spans="2:17">
      <c r="B11817">
        <v>27267</v>
      </c>
      <c r="C11817">
        <v>1602446163</v>
      </c>
      <c r="D11817" s="4" t="s">
        <v>50650</v>
      </c>
      <c r="E11817">
        <v>-3.59531164169311</v>
      </c>
      <c r="F11817">
        <v>-161.257034301757</v>
      </c>
      <c r="G11817">
        <v>-4.79156064987182</v>
      </c>
      <c r="H11817" s="4" t="s">
        <v>50651</v>
      </c>
      <c r="I11817" s="4" t="s">
        <v>50652</v>
      </c>
      <c r="J11817" s="4" t="s">
        <v>50653</v>
      </c>
      <c r="K11817" s="4" t="s">
        <v>50654</v>
      </c>
      <c r="L11817">
        <v>-350.11050415039</v>
      </c>
      <c r="M11817">
        <v>-0.5283203125</v>
      </c>
      <c r="N11817">
        <v>1.473876953125</v>
      </c>
      <c r="O11817">
        <v>0.828857421875</v>
      </c>
      <c r="P11817">
        <v>0</v>
      </c>
      <c r="Q11817" t="s">
        <v>19</v>
      </c>
    </row>
    <row r="11818" spans="2:17">
      <c r="B11818">
        <v>27268</v>
      </c>
      <c r="C11818">
        <v>1602454496</v>
      </c>
      <c r="D11818" s="4" t="s">
        <v>50655</v>
      </c>
      <c r="E11818">
        <v>-0.678191244602203</v>
      </c>
      <c r="F11818">
        <v>-161.430419921875</v>
      </c>
      <c r="G11818">
        <v>-5.30564928054809</v>
      </c>
      <c r="H11818" s="4" t="s">
        <v>50656</v>
      </c>
      <c r="I11818" s="4" t="s">
        <v>50657</v>
      </c>
      <c r="J11818" s="4" t="s">
        <v>50658</v>
      </c>
      <c r="K11818" s="4" t="s">
        <v>50659</v>
      </c>
      <c r="L11818">
        <v>-350.488403320312</v>
      </c>
      <c r="M11818">
        <v>-0.6982421875</v>
      </c>
      <c r="N11818">
        <v>2.06982421875</v>
      </c>
      <c r="O11818">
        <v>0.52880859375</v>
      </c>
      <c r="P11818">
        <v>0</v>
      </c>
      <c r="Q11818" t="s">
        <v>19</v>
      </c>
    </row>
    <row r="11819" spans="2:17">
      <c r="B11819">
        <v>27269</v>
      </c>
      <c r="C11819">
        <v>1602462829</v>
      </c>
      <c r="D11819" s="4" t="s">
        <v>50660</v>
      </c>
      <c r="E11819" s="2">
        <v>2.25082826614379</v>
      </c>
      <c r="F11819">
        <v>-161.591567993164</v>
      </c>
      <c r="G11819">
        <v>-5.94800043106079</v>
      </c>
      <c r="H11819" s="4" t="s">
        <v>50661</v>
      </c>
      <c r="I11819" s="4" t="s">
        <v>50662</v>
      </c>
      <c r="J11819" s="4" t="s">
        <v>50663</v>
      </c>
      <c r="K11819" s="4" t="s">
        <v>50664</v>
      </c>
      <c r="L11819">
        <v>-350.171905517578</v>
      </c>
      <c r="M11819">
        <v>-0.979248046875</v>
      </c>
      <c r="N11819">
        <v>2.780517578125</v>
      </c>
      <c r="O11819">
        <v>0.033935546875</v>
      </c>
      <c r="P11819">
        <v>0</v>
      </c>
      <c r="Q11819" t="s">
        <v>19</v>
      </c>
    </row>
    <row r="11820" spans="2:17">
      <c r="B11820">
        <v>27270</v>
      </c>
      <c r="C11820">
        <v>1602471162</v>
      </c>
      <c r="D11820" s="4" t="s">
        <v>50665</v>
      </c>
      <c r="E11820" s="2">
        <v>5.16081714630126</v>
      </c>
      <c r="F11820">
        <v>-161.744247436523</v>
      </c>
      <c r="G11820">
        <v>-6.24778938293457</v>
      </c>
      <c r="H11820" s="4" t="s">
        <v>50666</v>
      </c>
      <c r="I11820" s="4" t="s">
        <v>50667</v>
      </c>
      <c r="J11820" s="4" t="s">
        <v>50668</v>
      </c>
      <c r="K11820" s="4" t="s">
        <v>50669</v>
      </c>
      <c r="L11820">
        <v>-349.489318847656</v>
      </c>
      <c r="M11820">
        <v>-1.398193359375</v>
      </c>
      <c r="N11820">
        <v>3.539306640625</v>
      </c>
      <c r="O11820">
        <v>-0.642822265625</v>
      </c>
      <c r="P11820">
        <v>0</v>
      </c>
      <c r="Q11820" t="s">
        <v>19</v>
      </c>
    </row>
    <row r="11821" spans="2:17">
      <c r="B11821">
        <v>27271</v>
      </c>
      <c r="C11821">
        <v>1602479495</v>
      </c>
      <c r="D11821" s="4" t="s">
        <v>50670</v>
      </c>
      <c r="E11821" s="2">
        <v>8.07572555541992</v>
      </c>
      <c r="F11821">
        <v>-161.879928588867</v>
      </c>
      <c r="G11821">
        <v>-6.83210039138793</v>
      </c>
      <c r="H11821" s="4" t="s">
        <v>50671</v>
      </c>
      <c r="I11821" s="4" t="s">
        <v>50672</v>
      </c>
      <c r="J11821" s="4" t="s">
        <v>50673</v>
      </c>
      <c r="K11821" s="4" t="s">
        <v>50674</v>
      </c>
      <c r="L11821">
        <v>-349.047302246093</v>
      </c>
      <c r="M11821">
        <v>-1.960205078125</v>
      </c>
      <c r="N11821">
        <v>4.24462890625</v>
      </c>
      <c r="O11821">
        <v>-1.441162109375</v>
      </c>
      <c r="P11821">
        <v>0</v>
      </c>
      <c r="Q11821" t="s">
        <v>19</v>
      </c>
    </row>
    <row r="11822" spans="2:17">
      <c r="B11822">
        <v>27272</v>
      </c>
      <c r="C11822">
        <v>1602487828</v>
      </c>
      <c r="D11822" s="4" t="s">
        <v>50675</v>
      </c>
      <c r="E11822" s="2">
        <v>10.9804134368896</v>
      </c>
      <c r="F11822">
        <v>-162.02197265625</v>
      </c>
      <c r="G11822">
        <v>-7.32898235321044</v>
      </c>
      <c r="H11822" s="4" t="s">
        <v>50676</v>
      </c>
      <c r="I11822" s="4" t="s">
        <v>50677</v>
      </c>
      <c r="J11822" s="4" t="s">
        <v>50678</v>
      </c>
      <c r="K11822" s="4" t="s">
        <v>50679</v>
      </c>
      <c r="L11822">
        <v>-348.778717041015</v>
      </c>
      <c r="M11822">
        <v>-2.6943359375</v>
      </c>
      <c r="N11822">
        <v>4.844482421875</v>
      </c>
      <c r="O11822">
        <v>-2.402587890625</v>
      </c>
      <c r="P11822">
        <v>0</v>
      </c>
      <c r="Q11822" t="s">
        <v>19</v>
      </c>
    </row>
    <row r="11823" spans="2:17">
      <c r="B11823">
        <v>27273</v>
      </c>
      <c r="C11823">
        <v>1602496161</v>
      </c>
      <c r="D11823" s="4" t="s">
        <v>50680</v>
      </c>
      <c r="E11823" s="2">
        <v>13.8926992416381</v>
      </c>
      <c r="F11823">
        <v>-162.150848388671</v>
      </c>
      <c r="G11823">
        <v>-7.63954353332519</v>
      </c>
      <c r="H11823" s="4" t="s">
        <v>50681</v>
      </c>
      <c r="I11823" s="4" t="s">
        <v>50682</v>
      </c>
      <c r="J11823" s="4" t="s">
        <v>50683</v>
      </c>
      <c r="K11823" s="4" t="s">
        <v>50684</v>
      </c>
      <c r="L11823">
        <v>-349.095306396484</v>
      </c>
      <c r="M11823">
        <v>-3.57080078125</v>
      </c>
      <c r="N11823">
        <v>5.263916015625</v>
      </c>
      <c r="O11823">
        <v>-3.54150390625</v>
      </c>
      <c r="P11823">
        <v>0</v>
      </c>
      <c r="Q11823" t="s">
        <v>19</v>
      </c>
    </row>
    <row r="11824" spans="2:17">
      <c r="B11824">
        <v>27274</v>
      </c>
      <c r="C11824">
        <v>1602504494</v>
      </c>
      <c r="D11824" s="4" t="s">
        <v>50685</v>
      </c>
      <c r="E11824" s="2">
        <v>16.7974872589111</v>
      </c>
      <c r="F11824">
        <v>-162.283721923828</v>
      </c>
      <c r="G11824">
        <v>-8.20816612243652</v>
      </c>
      <c r="H11824" s="4" t="s">
        <v>50686</v>
      </c>
      <c r="I11824" s="4" t="s">
        <v>50687</v>
      </c>
      <c r="J11824" s="4" t="s">
        <v>50688</v>
      </c>
      <c r="K11824" s="4" t="s">
        <v>50689</v>
      </c>
      <c r="L11824">
        <v>-348.720733642578</v>
      </c>
      <c r="M11824">
        <v>-4.554443359375</v>
      </c>
      <c r="N11824">
        <v>5.513427734375</v>
      </c>
      <c r="O11824">
        <v>-4.885986328125</v>
      </c>
      <c r="P11824">
        <v>0</v>
      </c>
      <c r="Q11824" t="s">
        <v>19</v>
      </c>
    </row>
    <row r="11825" spans="2:17">
      <c r="B11825">
        <v>27275</v>
      </c>
      <c r="C11825">
        <v>1602512827</v>
      </c>
      <c r="D11825" s="4" t="s">
        <v>50690</v>
      </c>
      <c r="E11825" s="2">
        <v>19.7010993957519</v>
      </c>
      <c r="F11825">
        <v>-162.40347290039</v>
      </c>
      <c r="G11825">
        <v>-8.78362941741943</v>
      </c>
      <c r="H11825" s="4" t="s">
        <v>50691</v>
      </c>
      <c r="I11825" s="4" t="s">
        <v>50692</v>
      </c>
      <c r="J11825" s="4" t="s">
        <v>50693</v>
      </c>
      <c r="K11825" s="4" t="s">
        <v>50694</v>
      </c>
      <c r="L11825">
        <v>-347.992889404296</v>
      </c>
      <c r="M11825">
        <v>-5.65087890625</v>
      </c>
      <c r="N11825">
        <v>5.58544921875</v>
      </c>
      <c r="O11825">
        <v>-6.461181640625</v>
      </c>
      <c r="P11825">
        <v>0</v>
      </c>
      <c r="Q11825" t="s">
        <v>19</v>
      </c>
    </row>
    <row r="11826" spans="2:17">
      <c r="B11826">
        <v>27276</v>
      </c>
      <c r="C11826">
        <v>1602521160</v>
      </c>
      <c r="D11826" s="4" t="s">
        <v>50695</v>
      </c>
      <c r="E11826" s="2">
        <v>22.6022701263427</v>
      </c>
      <c r="F11826">
        <v>-162.521514892578</v>
      </c>
      <c r="G11826">
        <v>-9.12481212615966</v>
      </c>
      <c r="H11826" s="4" t="s">
        <v>50696</v>
      </c>
      <c r="I11826" s="4" t="s">
        <v>50697</v>
      </c>
      <c r="J11826" s="4" t="s">
        <v>50698</v>
      </c>
      <c r="K11826" s="4" t="s">
        <v>50699</v>
      </c>
      <c r="L11826">
        <v>-348.18667602539</v>
      </c>
      <c r="M11826">
        <v>-6.740478515625</v>
      </c>
      <c r="N11826">
        <v>5.42578125</v>
      </c>
      <c r="O11826">
        <v>7.78271484375</v>
      </c>
      <c r="P11826">
        <v>0</v>
      </c>
      <c r="Q11826" t="s">
        <v>19</v>
      </c>
    </row>
    <row r="11827" spans="2:17">
      <c r="B11827">
        <v>27277</v>
      </c>
      <c r="C11827">
        <v>1602529493</v>
      </c>
      <c r="D11827" s="4" t="s">
        <v>21731</v>
      </c>
      <c r="E11827" s="2">
        <v>25.5015125274658</v>
      </c>
      <c r="F11827">
        <v>-162.640197753906</v>
      </c>
      <c r="G11827">
        <v>-9.53588390350341</v>
      </c>
      <c r="H11827" s="4" t="s">
        <v>50700</v>
      </c>
      <c r="I11827" s="4" t="s">
        <v>50701</v>
      </c>
      <c r="J11827" s="4" t="s">
        <v>50702</v>
      </c>
      <c r="K11827" s="4" t="s">
        <v>50703</v>
      </c>
      <c r="L11827">
        <v>-347.568206787109</v>
      </c>
      <c r="M11827">
        <v>-7.6826171875</v>
      </c>
      <c r="N11827">
        <v>4.86767578125</v>
      </c>
      <c r="O11827">
        <v>6.2451171875</v>
      </c>
      <c r="P11827">
        <v>0</v>
      </c>
      <c r="Q11827" t="s">
        <v>19</v>
      </c>
    </row>
    <row r="11828" spans="2:17">
      <c r="B11828">
        <v>27278</v>
      </c>
      <c r="C11828">
        <v>1602537826</v>
      </c>
      <c r="D11828" s="4" t="s">
        <v>50704</v>
      </c>
      <c r="E11828" s="2">
        <v>28.3964939117431</v>
      </c>
      <c r="F11828">
        <v>-162.76365661621</v>
      </c>
      <c r="G11828">
        <v>-9.95112705230712</v>
      </c>
      <c r="H11828" s="4" t="s">
        <v>50705</v>
      </c>
      <c r="I11828">
        <v>-0.0461382940411567</v>
      </c>
      <c r="J11828" s="4" t="s">
        <v>50706</v>
      </c>
      <c r="K11828" s="4" t="s">
        <v>50707</v>
      </c>
      <c r="L11828">
        <v>-347.453033447265</v>
      </c>
      <c r="M11828">
        <v>7.69775390625</v>
      </c>
      <c r="N11828">
        <v>3.8916015625</v>
      </c>
      <c r="O11828">
        <v>5.35791015625</v>
      </c>
      <c r="P11828">
        <v>0</v>
      </c>
      <c r="Q11828" t="s">
        <v>19</v>
      </c>
    </row>
    <row r="11829" spans="2:17">
      <c r="B11829">
        <v>27279</v>
      </c>
      <c r="C11829">
        <v>1602546159</v>
      </c>
      <c r="D11829" s="4" t="s">
        <v>50708</v>
      </c>
      <c r="E11829" s="2">
        <v>31.2899379730224</v>
      </c>
      <c r="F11829">
        <v>-162.87905883789</v>
      </c>
      <c r="G11829">
        <v>-10.4555120468139</v>
      </c>
      <c r="H11829" s="4" t="s">
        <v>50709</v>
      </c>
      <c r="I11829" s="4" t="s">
        <v>50710</v>
      </c>
      <c r="J11829" s="4" t="s">
        <v>50711</v>
      </c>
      <c r="K11829" s="4" t="s">
        <v>50712</v>
      </c>
      <c r="L11829">
        <v>-346.860107421875</v>
      </c>
      <c r="M11829">
        <v>7.428955078125</v>
      </c>
      <c r="N11829">
        <v>2.659423828125</v>
      </c>
      <c r="O11829">
        <v>5.187744140625</v>
      </c>
      <c r="P11829">
        <v>0</v>
      </c>
      <c r="Q11829" t="s">
        <v>19</v>
      </c>
    </row>
    <row r="11830" spans="2:17">
      <c r="B11830">
        <v>27280</v>
      </c>
      <c r="C11830">
        <v>1602554492</v>
      </c>
      <c r="D11830" s="4" t="s">
        <v>50713</v>
      </c>
      <c r="E11830" s="2">
        <v>34.1759185791015</v>
      </c>
      <c r="F11830">
        <v>-162.99998474121</v>
      </c>
      <c r="G11830">
        <v>-10.785343170166</v>
      </c>
      <c r="H11830" s="4" t="s">
        <v>50714</v>
      </c>
      <c r="I11830" s="4" t="s">
        <v>50715</v>
      </c>
      <c r="J11830" s="4" t="s">
        <v>50716</v>
      </c>
      <c r="K11830" s="4" t="s">
        <v>50717</v>
      </c>
      <c r="L11830">
        <v>-346.33462524414</v>
      </c>
      <c r="M11830">
        <v>7.48193359375</v>
      </c>
      <c r="N11830">
        <v>1.339599609375</v>
      </c>
      <c r="O11830">
        <v>5.67431640625</v>
      </c>
      <c r="P11830">
        <v>0</v>
      </c>
      <c r="Q11830" t="s">
        <v>19</v>
      </c>
    </row>
    <row r="11831" spans="2:17">
      <c r="B11831">
        <v>27281</v>
      </c>
      <c r="C11831">
        <v>1602562825</v>
      </c>
      <c r="D11831" s="4" t="s">
        <v>50718</v>
      </c>
      <c r="E11831" s="2">
        <v>37.0654983520507</v>
      </c>
      <c r="F11831">
        <v>-163.129791259765</v>
      </c>
      <c r="G11831">
        <v>-11.1665439605712</v>
      </c>
      <c r="H11831" s="4" t="s">
        <v>50719</v>
      </c>
      <c r="I11831" s="4" t="s">
        <v>50720</v>
      </c>
      <c r="J11831" s="4" t="s">
        <v>50721</v>
      </c>
      <c r="K11831" s="4" t="s">
        <v>50722</v>
      </c>
      <c r="L11831">
        <v>-346.48892211914</v>
      </c>
      <c r="M11831">
        <v>7.777099609375</v>
      </c>
      <c r="N11831">
        <v>0.02490234375</v>
      </c>
      <c r="O11831">
        <v>6.525390625</v>
      </c>
      <c r="P11831">
        <v>0</v>
      </c>
      <c r="Q11831" t="s">
        <v>19</v>
      </c>
    </row>
    <row r="11832" spans="2:17">
      <c r="B11832">
        <v>27282</v>
      </c>
      <c r="C11832">
        <v>1602571158</v>
      </c>
      <c r="D11832" s="4" t="s">
        <v>50723</v>
      </c>
      <c r="E11832" s="2">
        <v>39.9529342651367</v>
      </c>
      <c r="F11832">
        <v>-163.265075683593</v>
      </c>
      <c r="G11832">
        <v>-11.5486574172973</v>
      </c>
      <c r="H11832" s="4" t="s">
        <v>50724</v>
      </c>
      <c r="I11832">
        <v>-0.0546155497431755</v>
      </c>
      <c r="J11832" s="4" t="s">
        <v>50725</v>
      </c>
      <c r="K11832" s="4" t="s">
        <v>50726</v>
      </c>
      <c r="L11832">
        <v>-346.533416748046</v>
      </c>
      <c r="M11832">
        <v>-7.752197265625</v>
      </c>
      <c r="N11832">
        <v>-1.260009765625</v>
      </c>
      <c r="O11832">
        <v>7.504638671875</v>
      </c>
      <c r="P11832">
        <v>0</v>
      </c>
      <c r="Q11832" t="s">
        <v>19</v>
      </c>
    </row>
    <row r="11833" spans="2:17">
      <c r="B11833">
        <v>27283</v>
      </c>
      <c r="C11833">
        <v>1602579491</v>
      </c>
      <c r="D11833" s="4" t="s">
        <v>50727</v>
      </c>
      <c r="E11833" s="2">
        <v>42.8385353088378</v>
      </c>
      <c r="F11833">
        <v>-163.393829345703</v>
      </c>
      <c r="G11833">
        <v>-11.8671388626098</v>
      </c>
      <c r="H11833" s="4" t="s">
        <v>50728</v>
      </c>
      <c r="I11833" s="4" t="s">
        <v>50729</v>
      </c>
      <c r="J11833" s="4" t="s">
        <v>50730</v>
      </c>
      <c r="K11833" s="4" t="s">
        <v>50731</v>
      </c>
      <c r="L11833">
        <v>-345.991271972656</v>
      </c>
      <c r="M11833">
        <v>-7.142822265625</v>
      </c>
      <c r="N11833">
        <v>-2.565673828125</v>
      </c>
      <c r="O11833">
        <v>-7.408935546875</v>
      </c>
      <c r="P11833">
        <v>0</v>
      </c>
      <c r="Q11833" t="s">
        <v>19</v>
      </c>
    </row>
    <row r="11834" spans="2:17">
      <c r="B11834">
        <v>27284</v>
      </c>
      <c r="C11834">
        <v>1602587824</v>
      </c>
      <c r="D11834" s="4" t="s">
        <v>50732</v>
      </c>
      <c r="E11834" s="2">
        <v>45.7215003967285</v>
      </c>
      <c r="F11834">
        <v>-163.526901245117</v>
      </c>
      <c r="G11834">
        <v>-12.2277870178222</v>
      </c>
      <c r="H11834" s="4" t="s">
        <v>50733</v>
      </c>
      <c r="I11834" s="4" t="s">
        <v>50734</v>
      </c>
      <c r="J11834" s="4" t="s">
        <v>50735</v>
      </c>
      <c r="K11834" s="4" t="s">
        <v>50736</v>
      </c>
      <c r="L11834">
        <v>-345.946472167968</v>
      </c>
      <c r="M11834">
        <v>-6.27880859375</v>
      </c>
      <c r="N11834">
        <v>-3.794921875</v>
      </c>
      <c r="O11834">
        <v>-5.960693359375</v>
      </c>
      <c r="P11834">
        <v>0</v>
      </c>
      <c r="Q11834" t="s">
        <v>19</v>
      </c>
    </row>
    <row r="11835" spans="2:17">
      <c r="B11835">
        <v>27285</v>
      </c>
      <c r="C11835">
        <v>1602596157</v>
      </c>
      <c r="D11835" s="4" t="s">
        <v>50737</v>
      </c>
      <c r="E11835" s="2">
        <v>48.6019592285156</v>
      </c>
      <c r="F11835">
        <v>-163.679611206054</v>
      </c>
      <c r="G11835">
        <v>-12.6354446411132</v>
      </c>
      <c r="H11835" s="4" t="s">
        <v>50738</v>
      </c>
      <c r="I11835" s="4" t="s">
        <v>50739</v>
      </c>
      <c r="J11835" s="4" t="s">
        <v>50740</v>
      </c>
      <c r="K11835" s="4" t="s">
        <v>50741</v>
      </c>
      <c r="L11835">
        <v>-345.424346923828</v>
      </c>
      <c r="M11835">
        <v>-5.173583984375</v>
      </c>
      <c r="N11835">
        <v>-4.69921875</v>
      </c>
      <c r="O11835">
        <v>-4.0908203125</v>
      </c>
      <c r="P11835">
        <v>0</v>
      </c>
      <c r="Q11835" t="s">
        <v>19</v>
      </c>
    </row>
    <row r="11836" spans="2:17">
      <c r="B11836">
        <v>27286</v>
      </c>
      <c r="C11836">
        <v>1602604490</v>
      </c>
      <c r="D11836" s="4" t="s">
        <v>50742</v>
      </c>
      <c r="E11836" s="2">
        <v>51.4777908325195</v>
      </c>
      <c r="F11836">
        <v>-163.86572265625</v>
      </c>
      <c r="G11836">
        <v>-12.8370447158813</v>
      </c>
      <c r="H11836" s="4" t="s">
        <v>50743</v>
      </c>
      <c r="I11836" s="4" t="s">
        <v>50744</v>
      </c>
      <c r="J11836" s="4" t="s">
        <v>50745</v>
      </c>
      <c r="K11836" s="4" t="s">
        <v>50746</v>
      </c>
      <c r="L11836">
        <v>-345.216674804687</v>
      </c>
      <c r="M11836">
        <v>-3.960205078125</v>
      </c>
      <c r="N11836">
        <v>-5.11376953125</v>
      </c>
      <c r="O11836">
        <v>-2.002685546875</v>
      </c>
      <c r="P11836">
        <v>0</v>
      </c>
      <c r="Q11836" t="s">
        <v>19</v>
      </c>
    </row>
    <row r="11837" spans="2:17">
      <c r="B11837">
        <v>27287</v>
      </c>
      <c r="C11837">
        <v>1602612823</v>
      </c>
      <c r="D11837" s="4" t="s">
        <v>50747</v>
      </c>
      <c r="E11837" s="2">
        <v>54.3466606140136</v>
      </c>
      <c r="F11837">
        <v>-164.090744018554</v>
      </c>
      <c r="G11837">
        <v>-13.0866222381591</v>
      </c>
      <c r="H11837" s="4" t="s">
        <v>50748</v>
      </c>
      <c r="I11837" s="4" t="s">
        <v>50749</v>
      </c>
      <c r="J11837" s="4" t="s">
        <v>50750</v>
      </c>
      <c r="K11837">
        <v>-1.42386484146118</v>
      </c>
      <c r="L11837">
        <v>-344.2119140625</v>
      </c>
      <c r="M11837">
        <v>-2.830322265625</v>
      </c>
      <c r="N11837">
        <v>-5.08935546875</v>
      </c>
      <c r="O11837">
        <v>0.025390625</v>
      </c>
      <c r="P11837">
        <v>0</v>
      </c>
      <c r="Q11837" t="s">
        <v>19</v>
      </c>
    </row>
    <row r="11838" spans="2:17">
      <c r="B11838">
        <v>27288</v>
      </c>
      <c r="C11838">
        <v>1602621156</v>
      </c>
      <c r="D11838" s="4" t="s">
        <v>50751</v>
      </c>
      <c r="E11838" s="2">
        <v>57.1979255676269</v>
      </c>
      <c r="F11838">
        <v>-164.34765625</v>
      </c>
      <c r="G11838">
        <v>-13.3835468292236</v>
      </c>
      <c r="H11838" s="4" t="s">
        <v>50752</v>
      </c>
      <c r="I11838">
        <v>-0.0541822835803031</v>
      </c>
      <c r="J11838" s="4" t="s">
        <v>50753</v>
      </c>
      <c r="K11838">
        <v>-2.14508128166198</v>
      </c>
      <c r="L11838">
        <v>-342.398681640625</v>
      </c>
      <c r="M11838">
        <v>-1.93310546875</v>
      </c>
      <c r="N11838">
        <v>-4.805419921875</v>
      </c>
      <c r="O11838">
        <v>1.686279296875</v>
      </c>
      <c r="P11838">
        <v>0</v>
      </c>
      <c r="Q11838" t="s">
        <v>19</v>
      </c>
    </row>
    <row r="11839" spans="2:17">
      <c r="B11839">
        <v>27289</v>
      </c>
      <c r="C11839">
        <v>1602629489</v>
      </c>
      <c r="D11839" s="4" t="s">
        <v>50754</v>
      </c>
      <c r="E11839" s="2">
        <v>60.0441818237304</v>
      </c>
      <c r="F11839">
        <v>-164.618209838867</v>
      </c>
      <c r="G11839">
        <v>-13.5238523483276</v>
      </c>
      <c r="H11839" s="4" t="s">
        <v>50755</v>
      </c>
      <c r="I11839">
        <v>-0.399600505828857</v>
      </c>
      <c r="J11839" s="4" t="s">
        <v>50756</v>
      </c>
      <c r="K11839">
        <v>-1.15621769428253</v>
      </c>
      <c r="L11839">
        <v>-341.564056396484</v>
      </c>
      <c r="M11839">
        <v>-1.298828125</v>
      </c>
      <c r="N11839">
        <v>-4.45361328125</v>
      </c>
      <c r="O11839">
        <v>2.9541015625</v>
      </c>
      <c r="P11839">
        <v>0</v>
      </c>
      <c r="Q11839" t="s">
        <v>19</v>
      </c>
    </row>
    <row r="11840" spans="2:17">
      <c r="B11840">
        <v>27290</v>
      </c>
      <c r="C11840">
        <v>1602637822</v>
      </c>
      <c r="D11840" s="4" t="s">
        <v>50757</v>
      </c>
      <c r="E11840" s="2">
        <v>62.8866233825683</v>
      </c>
      <c r="F11840">
        <v>-164.903274536132</v>
      </c>
      <c r="G11840">
        <v>-13.7512893676757</v>
      </c>
      <c r="H11840" s="4" t="s">
        <v>50758</v>
      </c>
      <c r="I11840">
        <v>-0.00613150373101234</v>
      </c>
      <c r="J11840" s="4" t="s">
        <v>50759</v>
      </c>
      <c r="K11840" s="4" t="s">
        <v>50760</v>
      </c>
      <c r="L11840">
        <v>-341.298614501953</v>
      </c>
      <c r="M11840">
        <v>-0.87109375</v>
      </c>
      <c r="N11840">
        <v>-4.12939453125</v>
      </c>
      <c r="O11840">
        <v>3.92919921875</v>
      </c>
      <c r="P11840">
        <v>0</v>
      </c>
      <c r="Q11840" t="s">
        <v>19</v>
      </c>
    </row>
    <row r="11841" spans="2:17">
      <c r="B11841">
        <v>27291</v>
      </c>
      <c r="C11841">
        <v>1602646155</v>
      </c>
      <c r="D11841" s="4" t="s">
        <v>50761</v>
      </c>
      <c r="E11841" s="2">
        <v>65.7328720092773</v>
      </c>
      <c r="F11841">
        <v>-165.249114990234</v>
      </c>
      <c r="G11841">
        <v>-13.9615993499755</v>
      </c>
      <c r="H11841" s="4" t="s">
        <v>50762</v>
      </c>
      <c r="I11841" s="4" t="s">
        <v>50763</v>
      </c>
      <c r="J11841" s="4" t="s">
        <v>50764</v>
      </c>
      <c r="K11841">
        <v>-0.522481739521026</v>
      </c>
      <c r="L11841">
        <v>-341.615417480468</v>
      </c>
      <c r="M11841">
        <v>-0.556884765625</v>
      </c>
      <c r="N11841">
        <v>-3.85498046875</v>
      </c>
      <c r="O11841">
        <v>4.78515625</v>
      </c>
      <c r="P11841">
        <v>0</v>
      </c>
      <c r="Q11841" t="s">
        <v>19</v>
      </c>
    </row>
    <row r="11842" spans="2:17">
      <c r="B11842">
        <v>27292</v>
      </c>
      <c r="C11842">
        <v>1602654488</v>
      </c>
      <c r="D11842" s="4" t="s">
        <v>50765</v>
      </c>
      <c r="E11842" s="2">
        <v>68.5687103271484</v>
      </c>
      <c r="F11842">
        <v>-165.692672729492</v>
      </c>
      <c r="G11842">
        <v>-14.1690044403076</v>
      </c>
      <c r="H11842" s="4" t="s">
        <v>50766</v>
      </c>
      <c r="I11842" s="4" t="s">
        <v>50767</v>
      </c>
      <c r="J11842" s="4" t="s">
        <v>50768</v>
      </c>
      <c r="K11842">
        <v>-1.80201816558837</v>
      </c>
      <c r="L11842">
        <v>-340.732208251953</v>
      </c>
      <c r="M11842">
        <v>-0.220947265625</v>
      </c>
      <c r="N11842">
        <v>-3.453125</v>
      </c>
      <c r="O11842">
        <v>5.658935546875</v>
      </c>
      <c r="P11842">
        <v>0</v>
      </c>
      <c r="Q11842" t="s">
        <v>19</v>
      </c>
    </row>
    <row r="11843" spans="2:17">
      <c r="B11843">
        <v>27293</v>
      </c>
      <c r="C11843">
        <v>1602662821</v>
      </c>
      <c r="D11843" s="4" t="s">
        <v>50769</v>
      </c>
      <c r="E11843" s="2">
        <v>71.3823471069336</v>
      </c>
      <c r="F11843">
        <v>-166.277587890625</v>
      </c>
      <c r="G11843">
        <v>-14.2210845947265</v>
      </c>
      <c r="H11843" s="4" t="s">
        <v>50770</v>
      </c>
      <c r="I11843" s="4" t="s">
        <v>50771</v>
      </c>
      <c r="J11843" s="4" t="s">
        <v>50772</v>
      </c>
      <c r="K11843">
        <v>-3.84667325019836</v>
      </c>
      <c r="L11843">
        <v>-338.100677490234</v>
      </c>
      <c r="M11843">
        <v>0.26171875</v>
      </c>
      <c r="N11843">
        <v>-2.655517578125</v>
      </c>
      <c r="O11843">
        <v>6.335205078125</v>
      </c>
      <c r="P11843">
        <v>0</v>
      </c>
      <c r="Q11843" t="s">
        <v>19</v>
      </c>
    </row>
    <row r="11844" spans="2:17">
      <c r="B11844">
        <v>27294</v>
      </c>
      <c r="C11844">
        <v>1602671154</v>
      </c>
      <c r="D11844" s="4" t="s">
        <v>50773</v>
      </c>
      <c r="E11844" s="2">
        <v>74.163330078125</v>
      </c>
      <c r="F11844">
        <v>-167.149673461914</v>
      </c>
      <c r="G11844">
        <v>-14.198070526123</v>
      </c>
      <c r="H11844" s="4" t="s">
        <v>50774</v>
      </c>
      <c r="I11844" s="4" t="s">
        <v>50775</v>
      </c>
      <c r="J11844" s="4" t="s">
        <v>50776</v>
      </c>
      <c r="K11844">
        <v>-7.02560472488403</v>
      </c>
      <c r="L11844">
        <v>-334.879791259765</v>
      </c>
      <c r="M11844">
        <v>0.897216796875</v>
      </c>
      <c r="N11844">
        <v>-1.439453125</v>
      </c>
      <c r="O11844">
        <v>6.1630859375</v>
      </c>
      <c r="P11844">
        <v>0</v>
      </c>
      <c r="Q11844" t="s">
        <v>19</v>
      </c>
    </row>
    <row r="11845" spans="2:17">
      <c r="B11845">
        <v>27295</v>
      </c>
      <c r="C11845">
        <v>1602679487</v>
      </c>
      <c r="D11845" s="4" t="s">
        <v>50777</v>
      </c>
      <c r="E11845" s="2">
        <v>76.9424514770507</v>
      </c>
      <c r="F11845">
        <v>-168.290786743164</v>
      </c>
      <c r="G11845">
        <v>-14.2880544662475</v>
      </c>
      <c r="H11845" s="4" t="s">
        <v>50778</v>
      </c>
      <c r="I11845">
        <v>-1.59298479557037</v>
      </c>
      <c r="J11845" s="4" t="s">
        <v>50779</v>
      </c>
      <c r="K11845">
        <v>-4.9906849861145</v>
      </c>
      <c r="L11845">
        <v>-334.747833251953</v>
      </c>
      <c r="M11845">
        <v>1.451416015625</v>
      </c>
      <c r="N11845">
        <v>-0.56982421875</v>
      </c>
      <c r="O11845">
        <v>4.844970703125</v>
      </c>
      <c r="P11845">
        <v>0</v>
      </c>
      <c r="Q11845" t="s">
        <v>19</v>
      </c>
    </row>
    <row r="11846" spans="2:17">
      <c r="B11846">
        <v>27296</v>
      </c>
      <c r="C11846">
        <v>1602687820</v>
      </c>
      <c r="D11846" s="4" t="s">
        <v>50780</v>
      </c>
      <c r="E11846" s="2">
        <v>79.7485961914062</v>
      </c>
      <c r="F11846">
        <v>-169.722610473632</v>
      </c>
      <c r="G11846">
        <v>-14.5757465362548</v>
      </c>
      <c r="H11846" s="4" t="s">
        <v>50781</v>
      </c>
      <c r="I11846">
        <v>-1.15249800682067</v>
      </c>
      <c r="J11846" s="4" t="s">
        <v>50782</v>
      </c>
      <c r="K11846" s="4" t="s">
        <v>50783</v>
      </c>
      <c r="L11846">
        <v>-338.292510986328</v>
      </c>
      <c r="M11846">
        <v>1.5810546875</v>
      </c>
      <c r="N11846">
        <v>-0.683349609375</v>
      </c>
      <c r="O11846">
        <v>3.431884765625</v>
      </c>
      <c r="P11846">
        <v>0</v>
      </c>
      <c r="Q11846" t="s">
        <v>19</v>
      </c>
    </row>
    <row r="11847" spans="2:17">
      <c r="B11847">
        <v>27297</v>
      </c>
      <c r="C11847">
        <v>1602696153</v>
      </c>
      <c r="D11847" s="4" t="s">
        <v>50784</v>
      </c>
      <c r="E11847" s="2">
        <v>82.5704345703125</v>
      </c>
      <c r="F11847">
        <v>-172.11848449707</v>
      </c>
      <c r="G11847">
        <v>-14.7080221176147</v>
      </c>
      <c r="H11847" s="4" t="s">
        <v>50785</v>
      </c>
      <c r="I11847" s="4" t="s">
        <v>50786</v>
      </c>
      <c r="J11847" s="4" t="s">
        <v>50787</v>
      </c>
      <c r="K11847" s="4" t="s">
        <v>50788</v>
      </c>
      <c r="L11847">
        <v>-341.033264160156</v>
      </c>
      <c r="M11847">
        <v>1.2958984375</v>
      </c>
      <c r="N11847">
        <v>-1.069091796875</v>
      </c>
      <c r="O11847">
        <v>2.96875</v>
      </c>
      <c r="P11847">
        <v>0</v>
      </c>
      <c r="Q11847" t="s">
        <v>19</v>
      </c>
    </row>
    <row r="11848" spans="2:17">
      <c r="B11848">
        <v>27298</v>
      </c>
      <c r="C11848">
        <v>1602704486</v>
      </c>
      <c r="D11848" s="4" t="s">
        <v>50789</v>
      </c>
      <c r="E11848" s="2">
        <v>85.368667602539</v>
      </c>
      <c r="F11848">
        <v>-177.396362304687</v>
      </c>
      <c r="G11848">
        <v>-14.8882656097412</v>
      </c>
      <c r="H11848" s="4" t="s">
        <v>50790</v>
      </c>
      <c r="I11848">
        <v>-0.205750301480293</v>
      </c>
      <c r="J11848" s="4" t="s">
        <v>50791</v>
      </c>
      <c r="K11848" s="4" t="s">
        <v>50792</v>
      </c>
      <c r="L11848">
        <v>-341.719696044921</v>
      </c>
      <c r="M11848">
        <v>0.88134765625</v>
      </c>
      <c r="N11848">
        <v>-1.122314453125</v>
      </c>
      <c r="O11848">
        <v>3.017333984375</v>
      </c>
      <c r="P11848">
        <v>0</v>
      </c>
      <c r="Q11848" t="s">
        <v>19</v>
      </c>
    </row>
    <row r="11849" spans="2:17">
      <c r="B11849">
        <v>27299</v>
      </c>
      <c r="C11849">
        <v>1602712819</v>
      </c>
      <c r="D11849" s="4" t="s">
        <v>50793</v>
      </c>
      <c r="E11849" s="2">
        <v>88.0355758666992</v>
      </c>
      <c r="F11849" s="4" t="s">
        <v>50794</v>
      </c>
      <c r="G11849">
        <v>-14.7353935241699</v>
      </c>
      <c r="H11849">
        <v>-0.0486824810504913</v>
      </c>
      <c r="I11849">
        <v>-0.112476877868175</v>
      </c>
      <c r="J11849" s="4" t="s">
        <v>50795</v>
      </c>
      <c r="K11849" s="4" t="s">
        <v>50796</v>
      </c>
      <c r="L11849">
        <v>-343.052947998046</v>
      </c>
      <c r="M11849">
        <v>0.548583984375</v>
      </c>
      <c r="N11849">
        <v>-1.00146484375</v>
      </c>
      <c r="O11849">
        <v>2.993408203125</v>
      </c>
      <c r="P11849">
        <v>0</v>
      </c>
      <c r="Q11849" t="s">
        <v>19</v>
      </c>
    </row>
    <row r="11850" spans="2:17">
      <c r="B11850">
        <v>27300</v>
      </c>
      <c r="C11850">
        <v>1602721152</v>
      </c>
      <c r="D11850">
        <v>-49.0627670288085</v>
      </c>
      <c r="E11850" s="2">
        <v>88.3727416992187</v>
      </c>
      <c r="F11850" s="4" t="s">
        <v>50797</v>
      </c>
      <c r="G11850">
        <v>-14.7307615280151</v>
      </c>
      <c r="H11850">
        <v>-0.442739814519882</v>
      </c>
      <c r="I11850" s="4" t="s">
        <v>50798</v>
      </c>
      <c r="J11850" s="4" t="s">
        <v>50799</v>
      </c>
      <c r="K11850" s="4" t="s">
        <v>50800</v>
      </c>
      <c r="L11850">
        <v>-343.704864501953</v>
      </c>
      <c r="M11850">
        <v>0.347900390625</v>
      </c>
      <c r="N11850">
        <v>-0.909912109375</v>
      </c>
      <c r="O11850">
        <v>2.822998046875</v>
      </c>
      <c r="P11850">
        <v>0</v>
      </c>
      <c r="Q11850" t="s">
        <v>19</v>
      </c>
    </row>
    <row r="11851" spans="2:17">
      <c r="B11851">
        <v>27301</v>
      </c>
      <c r="C11851">
        <v>1602729485</v>
      </c>
      <c r="D11851">
        <v>-75.6963577270507</v>
      </c>
      <c r="E11851" s="2">
        <v>85.7773818969726</v>
      </c>
      <c r="F11851" s="4" t="s">
        <v>50801</v>
      </c>
      <c r="G11851">
        <v>-14.7685260772705</v>
      </c>
      <c r="H11851">
        <v>-0.212448611855506</v>
      </c>
      <c r="I11851" s="4" t="s">
        <v>50802</v>
      </c>
      <c r="J11851" s="4" t="s">
        <v>50803</v>
      </c>
      <c r="K11851" s="4" t="s">
        <v>50804</v>
      </c>
      <c r="L11851">
        <v>-343.146179199218</v>
      </c>
      <c r="M11851">
        <v>0.254638671875</v>
      </c>
      <c r="N11851">
        <v>-0.876220703125</v>
      </c>
      <c r="O11851">
        <v>2.606201171875</v>
      </c>
      <c r="P11851">
        <v>0</v>
      </c>
      <c r="Q11851" t="s">
        <v>19</v>
      </c>
    </row>
    <row r="11852" spans="2:17">
      <c r="B11852">
        <v>27302</v>
      </c>
      <c r="C11852">
        <v>1602737818</v>
      </c>
      <c r="D11852">
        <v>-81.5810470581054</v>
      </c>
      <c r="E11852" s="2">
        <v>82.9826736450195</v>
      </c>
      <c r="F11852" s="4" t="s">
        <v>50805</v>
      </c>
      <c r="G11852">
        <v>-14.655343055725</v>
      </c>
      <c r="H11852">
        <v>-1.05965328216552</v>
      </c>
      <c r="I11852" s="4" t="s">
        <v>50806</v>
      </c>
      <c r="J11852" s="4" t="s">
        <v>50807</v>
      </c>
      <c r="K11852" s="4" t="s">
        <v>50808</v>
      </c>
      <c r="L11852">
        <v>-341.982971191406</v>
      </c>
      <c r="M11852">
        <v>0.218994140625</v>
      </c>
      <c r="N11852">
        <v>-0.873779296875</v>
      </c>
      <c r="O11852">
        <v>2.41357421875</v>
      </c>
      <c r="P11852">
        <v>0</v>
      </c>
      <c r="Q11852" t="s">
        <v>19</v>
      </c>
    </row>
    <row r="11853" spans="2:17">
      <c r="B11853">
        <v>27303</v>
      </c>
      <c r="C11853">
        <v>1602746151</v>
      </c>
      <c r="D11853">
        <v>-84.0609970092773</v>
      </c>
      <c r="E11853" s="2">
        <v>80.1615905761718</v>
      </c>
      <c r="F11853" s="4" t="s">
        <v>50809</v>
      </c>
      <c r="G11853">
        <v>-14.4552583694458</v>
      </c>
      <c r="H11853">
        <v>-1.40528213977813</v>
      </c>
      <c r="I11853" s="4" t="s">
        <v>50810</v>
      </c>
      <c r="J11853" s="4" t="s">
        <v>50811</v>
      </c>
      <c r="K11853" s="4" t="s">
        <v>50812</v>
      </c>
      <c r="L11853">
        <v>-341.063903808593</v>
      </c>
      <c r="M11853">
        <v>0.21435546875</v>
      </c>
      <c r="N11853">
        <v>-0.88916015625</v>
      </c>
      <c r="O11853">
        <v>2.250244140625</v>
      </c>
      <c r="P11853">
        <v>0</v>
      </c>
      <c r="Q11853" t="s">
        <v>19</v>
      </c>
    </row>
    <row r="11854" spans="2:17">
      <c r="B11854">
        <v>27304</v>
      </c>
      <c r="C11854">
        <v>1602754484</v>
      </c>
      <c r="D11854">
        <v>-85.3768692016601</v>
      </c>
      <c r="E11854" s="2">
        <v>77.3439178466796</v>
      </c>
      <c r="F11854" s="4" t="s">
        <v>50813</v>
      </c>
      <c r="G11854">
        <v>-14.3625831604003</v>
      </c>
      <c r="H11854">
        <v>-1.44420325756073</v>
      </c>
      <c r="I11854" s="4" t="s">
        <v>50814</v>
      </c>
      <c r="J11854" s="4" t="s">
        <v>50815</v>
      </c>
      <c r="K11854" s="4" t="s">
        <v>50816</v>
      </c>
      <c r="L11854">
        <v>-339.554565429687</v>
      </c>
      <c r="M11854">
        <v>0.21826171875</v>
      </c>
      <c r="N11854">
        <v>-0.889404296875</v>
      </c>
      <c r="O11854">
        <v>2.13671875</v>
      </c>
      <c r="P11854">
        <v>0</v>
      </c>
      <c r="Q11854" t="s">
        <v>19</v>
      </c>
    </row>
    <row r="11855" spans="2:17">
      <c r="B11855">
        <v>27305</v>
      </c>
      <c r="C11855">
        <v>1602762817</v>
      </c>
      <c r="D11855">
        <v>-86.1484298706054</v>
      </c>
      <c r="E11855" s="2">
        <v>74.5566101074218</v>
      </c>
      <c r="F11855" s="4" t="s">
        <v>50817</v>
      </c>
      <c r="G11855">
        <v>-14.1903295516967</v>
      </c>
      <c r="H11855">
        <v>-0.601388573646545</v>
      </c>
      <c r="I11855" s="4" t="s">
        <v>50818</v>
      </c>
      <c r="J11855">
        <v>13.41650390625</v>
      </c>
      <c r="K11855" s="4" t="s">
        <v>50819</v>
      </c>
      <c r="L11855">
        <v>-335.056182861328</v>
      </c>
      <c r="M11855">
        <v>0.224853515625</v>
      </c>
      <c r="N11855">
        <v>-0.88818359375</v>
      </c>
      <c r="O11855">
        <v>2.03125</v>
      </c>
      <c r="P11855">
        <v>0</v>
      </c>
      <c r="Q11855" t="s">
        <v>19</v>
      </c>
    </row>
    <row r="11856" spans="2:17">
      <c r="B11856">
        <v>27306</v>
      </c>
      <c r="C11856">
        <v>1602771150</v>
      </c>
      <c r="D11856">
        <v>-86.5437469482421</v>
      </c>
      <c r="E11856" s="2">
        <v>71.8322296142578</v>
      </c>
      <c r="F11856" s="4" t="s">
        <v>50820</v>
      </c>
      <c r="G11856">
        <v>-13.6033773422241</v>
      </c>
      <c r="H11856">
        <v>-0.994050443172454</v>
      </c>
      <c r="I11856" s="4" t="s">
        <v>50821</v>
      </c>
      <c r="J11856" s="4" t="s">
        <v>50822</v>
      </c>
      <c r="K11856">
        <v>-2.11336159706115</v>
      </c>
      <c r="L11856">
        <v>-327.257446289062</v>
      </c>
      <c r="M11856">
        <v>0.2275390625</v>
      </c>
      <c r="N11856">
        <v>-0.882080078125</v>
      </c>
      <c r="O11856">
        <v>1.950439453125</v>
      </c>
      <c r="P11856">
        <v>0</v>
      </c>
      <c r="Q11856" t="s">
        <v>19</v>
      </c>
    </row>
    <row r="11857" spans="2:17">
      <c r="B11857">
        <v>27307</v>
      </c>
      <c r="C11857">
        <v>1602779483</v>
      </c>
      <c r="D11857">
        <v>-86.8450317382812</v>
      </c>
      <c r="E11857" s="2">
        <v>69.1323471069336</v>
      </c>
      <c r="F11857" s="4" t="s">
        <v>50823</v>
      </c>
      <c r="G11857">
        <v>-13.4652090072631</v>
      </c>
      <c r="H11857">
        <v>-3.68954205513</v>
      </c>
      <c r="I11857">
        <v>-1.46718204021453</v>
      </c>
      <c r="J11857" s="4" t="s">
        <v>50824</v>
      </c>
      <c r="K11857">
        <v>-0.160757049918174</v>
      </c>
      <c r="L11857">
        <v>-324.056030273437</v>
      </c>
      <c r="M11857">
        <v>0.232666015625</v>
      </c>
      <c r="N11857">
        <v>-0.877685546875</v>
      </c>
      <c r="O11857">
        <v>1.879150390625</v>
      </c>
      <c r="P11857">
        <v>0</v>
      </c>
      <c r="Q11857" t="s">
        <v>19</v>
      </c>
    </row>
    <row r="11858" spans="2:17">
      <c r="B11858">
        <v>27308</v>
      </c>
      <c r="C11858">
        <v>1602787816</v>
      </c>
      <c r="D11858">
        <v>-87.1642990112304</v>
      </c>
      <c r="E11858" s="2">
        <v>66.4294128417968</v>
      </c>
      <c r="F11858" s="4" t="s">
        <v>50825</v>
      </c>
      <c r="G11858">
        <v>-13.2375164031982</v>
      </c>
      <c r="H11858">
        <v>-3.81767296791076</v>
      </c>
      <c r="I11858">
        <v>-0.992902696132659</v>
      </c>
      <c r="J11858" s="4" t="s">
        <v>50826</v>
      </c>
      <c r="K11858" s="4" t="s">
        <v>50827</v>
      </c>
      <c r="L11858">
        <v>-324.867980957031</v>
      </c>
      <c r="M11858">
        <v>0.24169921875</v>
      </c>
      <c r="N11858">
        <v>-0.8798828125</v>
      </c>
      <c r="O11858">
        <v>1.8203125</v>
      </c>
      <c r="P11858">
        <v>0</v>
      </c>
      <c r="Q11858" t="s">
        <v>19</v>
      </c>
    </row>
    <row r="11859" spans="2:17">
      <c r="B11859">
        <v>27309</v>
      </c>
      <c r="C11859">
        <v>1602796149</v>
      </c>
      <c r="D11859">
        <v>-87.4150466918945</v>
      </c>
      <c r="E11859" s="2">
        <v>63.7307472229003</v>
      </c>
      <c r="F11859" s="4" t="s">
        <v>50828</v>
      </c>
      <c r="G11859">
        <v>-13.2006950378417</v>
      </c>
      <c r="H11859">
        <v>-4.68835639953613</v>
      </c>
      <c r="I11859">
        <v>-0.375229150056839</v>
      </c>
      <c r="J11859" s="4" t="s">
        <v>50829</v>
      </c>
      <c r="K11859" s="4" t="s">
        <v>50830</v>
      </c>
      <c r="L11859">
        <v>-323.969268798828</v>
      </c>
      <c r="M11859">
        <v>0.252685546875</v>
      </c>
      <c r="N11859">
        <v>-0.87548828125</v>
      </c>
      <c r="O11859">
        <v>1.777099609375</v>
      </c>
      <c r="P11859">
        <v>0</v>
      </c>
      <c r="Q11859" t="s">
        <v>19</v>
      </c>
    </row>
    <row r="11860" spans="2:17">
      <c r="B11860">
        <v>27310</v>
      </c>
      <c r="C11860">
        <v>1602804482</v>
      </c>
      <c r="D11860">
        <v>-87.6238327026367</v>
      </c>
      <c r="E11860" s="2">
        <v>61.0037536621093</v>
      </c>
      <c r="F11860" s="4" t="s">
        <v>50831</v>
      </c>
      <c r="G11860">
        <v>-12.9578046798706</v>
      </c>
      <c r="H11860">
        <v>-6.55824756622314</v>
      </c>
      <c r="I11860">
        <v>-0.253685563802719</v>
      </c>
      <c r="J11860" s="4" t="s">
        <v>50832</v>
      </c>
      <c r="K11860" s="4" t="s">
        <v>50833</v>
      </c>
      <c r="L11860">
        <v>-327.673828125</v>
      </c>
      <c r="M11860">
        <v>0.2607421875</v>
      </c>
      <c r="N11860">
        <v>-0.88037109375</v>
      </c>
      <c r="O11860">
        <v>1.752197265625</v>
      </c>
      <c r="P11860">
        <v>0</v>
      </c>
      <c r="Q11860" t="s">
        <v>19</v>
      </c>
    </row>
    <row r="11861" spans="2:17">
      <c r="B11861">
        <v>27311</v>
      </c>
      <c r="C11861">
        <v>1602812815</v>
      </c>
      <c r="D11861">
        <v>-87.7789230346679</v>
      </c>
      <c r="E11861" s="2">
        <v>58.2291946411132</v>
      </c>
      <c r="F11861" s="4" t="s">
        <v>50834</v>
      </c>
      <c r="G11861">
        <v>-12.7689342498779</v>
      </c>
      <c r="H11861">
        <v>-6.47189807891845</v>
      </c>
      <c r="I11861" s="4" t="s">
        <v>50835</v>
      </c>
      <c r="J11861" s="4" t="s">
        <v>50836</v>
      </c>
      <c r="K11861" s="4" t="s">
        <v>50837</v>
      </c>
      <c r="L11861">
        <v>-332.946868896484</v>
      </c>
      <c r="M11861">
        <v>0.2724609375</v>
      </c>
      <c r="N11861">
        <v>-0.8857421875</v>
      </c>
      <c r="O11861">
        <v>1.738037109375</v>
      </c>
      <c r="P11861">
        <v>0</v>
      </c>
      <c r="Q11861" t="s">
        <v>19</v>
      </c>
    </row>
    <row r="11862" spans="2:17">
      <c r="B11862">
        <v>27312</v>
      </c>
      <c r="C11862">
        <v>1602821148</v>
      </c>
      <c r="D11862">
        <v>-87.8516769409179</v>
      </c>
      <c r="E11862" s="2">
        <v>55.4118347167968</v>
      </c>
      <c r="F11862" s="4" t="s">
        <v>50838</v>
      </c>
      <c r="G11862">
        <v>-12.8587350845336</v>
      </c>
      <c r="H11862">
        <v>-7.28059530258178</v>
      </c>
      <c r="I11862" s="4" t="s">
        <v>50839</v>
      </c>
      <c r="J11862" s="4" t="s">
        <v>50840</v>
      </c>
      <c r="K11862" s="4" t="s">
        <v>50841</v>
      </c>
      <c r="L11862">
        <v>-338.187591552734</v>
      </c>
      <c r="M11862">
        <v>0.286865234375</v>
      </c>
      <c r="N11862">
        <v>-0.880615234375</v>
      </c>
      <c r="O11862">
        <v>1.73095703125</v>
      </c>
      <c r="P11862">
        <v>0</v>
      </c>
      <c r="Q11862" t="s">
        <v>19</v>
      </c>
    </row>
    <row r="11863" spans="2:17">
      <c r="B11863">
        <v>27313</v>
      </c>
      <c r="C11863">
        <v>1602829481</v>
      </c>
      <c r="D11863">
        <v>-87.8951950073242</v>
      </c>
      <c r="E11863" s="2">
        <v>52.5604019165039</v>
      </c>
      <c r="F11863" s="4" t="s">
        <v>50842</v>
      </c>
      <c r="G11863">
        <v>-12.520408630371</v>
      </c>
      <c r="H11863">
        <v>-6.66796922683715</v>
      </c>
      <c r="I11863" s="4" t="s">
        <v>50843</v>
      </c>
      <c r="J11863" s="4" t="s">
        <v>50844</v>
      </c>
      <c r="K11863">
        <v>-0.890122413635253</v>
      </c>
      <c r="L11863">
        <v>-341.941802978515</v>
      </c>
      <c r="M11863">
        <v>0.293212890625</v>
      </c>
      <c r="N11863">
        <v>-0.87548828125</v>
      </c>
      <c r="O11863">
        <v>1.727783203125</v>
      </c>
      <c r="P11863">
        <v>0</v>
      </c>
      <c r="Q11863" t="s">
        <v>19</v>
      </c>
    </row>
    <row r="11864" spans="2:17">
      <c r="B11864">
        <v>27314</v>
      </c>
      <c r="C11864">
        <v>1602837814</v>
      </c>
      <c r="D11864">
        <v>-87.9274597167968</v>
      </c>
      <c r="E11864" s="2">
        <v>49.6979370117187</v>
      </c>
      <c r="F11864" s="4" t="s">
        <v>50845</v>
      </c>
      <c r="G11864">
        <v>-12.2755098342895</v>
      </c>
      <c r="H11864">
        <v>-6.35669612884521</v>
      </c>
      <c r="I11864" s="4" t="s">
        <v>50846</v>
      </c>
      <c r="J11864" s="4" t="s">
        <v>50847</v>
      </c>
      <c r="K11864">
        <v>-1.01672196388244</v>
      </c>
      <c r="L11864">
        <v>-343.498657226562</v>
      </c>
      <c r="M11864">
        <v>0.300048828125</v>
      </c>
      <c r="N11864">
        <v>-0.8662109375</v>
      </c>
      <c r="O11864">
        <v>1.7158203125</v>
      </c>
      <c r="P11864">
        <v>0</v>
      </c>
      <c r="Q11864" t="s">
        <v>19</v>
      </c>
    </row>
    <row r="11865" spans="2:17">
      <c r="B11865">
        <v>27315</v>
      </c>
      <c r="C11865">
        <v>1602846147</v>
      </c>
      <c r="D11865">
        <v>-87.9442825317382</v>
      </c>
      <c r="E11865" s="2">
        <v>46.835708618164</v>
      </c>
      <c r="F11865" s="4" t="s">
        <v>50848</v>
      </c>
      <c r="G11865">
        <v>-11.9011611938476</v>
      </c>
      <c r="H11865">
        <v>-6.87778902053833</v>
      </c>
      <c r="I11865" s="4" t="s">
        <v>50849</v>
      </c>
      <c r="J11865" s="4" t="s">
        <v>50850</v>
      </c>
      <c r="K11865">
        <v>-1.13135731220245</v>
      </c>
      <c r="L11865">
        <v>-343.222686767578</v>
      </c>
      <c r="M11865">
        <v>0.302978515625</v>
      </c>
      <c r="N11865">
        <v>-0.8525390625</v>
      </c>
      <c r="O11865">
        <v>1.70703125</v>
      </c>
      <c r="P11865">
        <v>0</v>
      </c>
      <c r="Q11865" t="s">
        <v>19</v>
      </c>
    </row>
    <row r="11866" spans="2:17">
      <c r="B11866">
        <v>27316</v>
      </c>
      <c r="C11866">
        <v>1602854480</v>
      </c>
      <c r="D11866">
        <v>-87.9474411010742</v>
      </c>
      <c r="E11866" s="2">
        <v>43.9777030944824</v>
      </c>
      <c r="F11866" s="4" t="s">
        <v>50851</v>
      </c>
      <c r="G11866">
        <v>-11.6549530029296</v>
      </c>
      <c r="H11866">
        <v>-6.60663414001464</v>
      </c>
      <c r="I11866" s="4" t="s">
        <v>50852</v>
      </c>
      <c r="J11866" s="4" t="s">
        <v>50853</v>
      </c>
      <c r="K11866">
        <v>-1.54832327365875</v>
      </c>
      <c r="L11866">
        <v>-342.937805175781</v>
      </c>
      <c r="M11866">
        <v>0.312744140625</v>
      </c>
      <c r="N11866">
        <v>-0.842041015625</v>
      </c>
      <c r="O11866">
        <v>1.698974609375</v>
      </c>
      <c r="P11866">
        <v>0</v>
      </c>
      <c r="Q11866" t="s">
        <v>19</v>
      </c>
    </row>
    <row r="11867" spans="2:17">
      <c r="B11867">
        <v>27317</v>
      </c>
      <c r="C11867">
        <v>1602862813</v>
      </c>
      <c r="D11867">
        <v>-87.9418640136718</v>
      </c>
      <c r="E11867" s="2">
        <v>41.1287460327148</v>
      </c>
      <c r="F11867" s="4" t="s">
        <v>50854</v>
      </c>
      <c r="G11867">
        <v>-11.1743412017822</v>
      </c>
      <c r="H11867">
        <v>-6.96299743652343</v>
      </c>
      <c r="I11867">
        <v>-0.194669902324676</v>
      </c>
      <c r="J11867" s="4" t="s">
        <v>50855</v>
      </c>
      <c r="K11867">
        <v>-0.7405965924263</v>
      </c>
      <c r="L11867">
        <v>-341.561370849609</v>
      </c>
      <c r="M11867">
        <v>0.314453125</v>
      </c>
      <c r="N11867">
        <v>-0.82470703125</v>
      </c>
      <c r="O11867">
        <v>1.693603515625</v>
      </c>
      <c r="P11867">
        <v>0</v>
      </c>
      <c r="Q11867" t="s">
        <v>19</v>
      </c>
    </row>
    <row r="11868" spans="2:17">
      <c r="B11868">
        <v>27318</v>
      </c>
      <c r="C11868">
        <v>1602871146</v>
      </c>
      <c r="D11868">
        <v>-87.9333343505859</v>
      </c>
      <c r="E11868" s="2">
        <v>38.2984962463378</v>
      </c>
      <c r="F11868" s="4" t="s">
        <v>50856</v>
      </c>
      <c r="G11868">
        <v>-10.7206764221191</v>
      </c>
      <c r="H11868">
        <v>-7.25105571746826</v>
      </c>
      <c r="I11868">
        <v>-0.248245149850845</v>
      </c>
      <c r="J11868" s="4" t="s">
        <v>50857</v>
      </c>
      <c r="K11868" s="4" t="s">
        <v>50858</v>
      </c>
      <c r="L11868">
        <v>-339.688232421875</v>
      </c>
      <c r="M11868">
        <v>0.322265625</v>
      </c>
      <c r="N11868">
        <v>-0.8203125</v>
      </c>
      <c r="O11868">
        <v>1.695556640625</v>
      </c>
      <c r="P11868">
        <v>0</v>
      </c>
      <c r="Q11868" t="s">
        <v>19</v>
      </c>
    </row>
    <row r="11869" spans="2:17">
      <c r="B11869">
        <v>27319</v>
      </c>
      <c r="C11869">
        <v>1602879479</v>
      </c>
      <c r="D11869">
        <v>-87.9149551391601</v>
      </c>
      <c r="E11869" s="2">
        <v>35.4653205871582</v>
      </c>
      <c r="F11869" s="4" t="s">
        <v>50859</v>
      </c>
      <c r="G11869">
        <v>-10.3570699691772</v>
      </c>
      <c r="H11869">
        <v>-8.11232471466064</v>
      </c>
      <c r="I11869" s="4" t="s">
        <v>50860</v>
      </c>
      <c r="J11869" s="4" t="s">
        <v>50861</v>
      </c>
      <c r="K11869" s="4" t="s">
        <v>50862</v>
      </c>
      <c r="L11869">
        <v>-339.651763916015</v>
      </c>
      <c r="M11869">
        <v>0.32763671875</v>
      </c>
      <c r="N11869">
        <v>-0.811279296875</v>
      </c>
      <c r="O11869">
        <v>1.71533203125</v>
      </c>
      <c r="P11869">
        <v>0</v>
      </c>
      <c r="Q11869" t="s">
        <v>19</v>
      </c>
    </row>
    <row r="11870" spans="2:17">
      <c r="B11870">
        <v>27320</v>
      </c>
      <c r="C11870">
        <v>1602887812</v>
      </c>
      <c r="D11870">
        <v>-87.8842239379882</v>
      </c>
      <c r="E11870" s="2">
        <v>32.62495803833</v>
      </c>
      <c r="F11870" s="4" t="s">
        <v>50863</v>
      </c>
      <c r="G11870">
        <v>-9.95258331298828</v>
      </c>
      <c r="H11870">
        <v>-8.89473056793212</v>
      </c>
      <c r="I11870" s="4" t="s">
        <v>50864</v>
      </c>
      <c r="J11870" s="4" t="s">
        <v>50865</v>
      </c>
      <c r="K11870" s="4" t="s">
        <v>50866</v>
      </c>
      <c r="L11870">
        <v>-340.906005859375</v>
      </c>
      <c r="M11870">
        <v>0.333740234375</v>
      </c>
      <c r="N11870">
        <v>-0.7978515625</v>
      </c>
      <c r="O11870">
        <v>1.727294921875</v>
      </c>
      <c r="P11870">
        <v>0</v>
      </c>
      <c r="Q11870" t="s">
        <v>19</v>
      </c>
    </row>
    <row r="11871" spans="2:17">
      <c r="B11871">
        <v>27321</v>
      </c>
      <c r="C11871">
        <v>1602896145</v>
      </c>
      <c r="D11871">
        <v>-87.8478698730468</v>
      </c>
      <c r="E11871" s="2">
        <v>29.7672653198242</v>
      </c>
      <c r="F11871" s="4" t="s">
        <v>50867</v>
      </c>
      <c r="G11871">
        <v>-9.62074089050293</v>
      </c>
      <c r="H11871">
        <v>-8.68483924865722</v>
      </c>
      <c r="I11871" s="4" t="s">
        <v>50868</v>
      </c>
      <c r="J11871" s="4" t="s">
        <v>50869</v>
      </c>
      <c r="K11871">
        <v>-0.086930900812149</v>
      </c>
      <c r="L11871">
        <v>-342.519256591796</v>
      </c>
      <c r="M11871">
        <v>0.333984375</v>
      </c>
      <c r="N11871">
        <v>-0.786865234375</v>
      </c>
      <c r="O11871">
        <v>1.750732421875</v>
      </c>
      <c r="P11871">
        <v>0</v>
      </c>
      <c r="Q11871" t="s">
        <v>19</v>
      </c>
    </row>
    <row r="11872" spans="2:17">
      <c r="B11872">
        <v>27322</v>
      </c>
      <c r="C11872">
        <v>1602904478</v>
      </c>
      <c r="D11872">
        <v>-87.8051605224609</v>
      </c>
      <c r="E11872" s="2">
        <v>26.8994636535644</v>
      </c>
      <c r="F11872" s="4" t="s">
        <v>50870</v>
      </c>
      <c r="G11872">
        <v>-9.14906692504882</v>
      </c>
      <c r="H11872">
        <v>-9.11061573028564</v>
      </c>
      <c r="I11872" s="4" t="s">
        <v>50871</v>
      </c>
      <c r="J11872" s="4" t="s">
        <v>50872</v>
      </c>
      <c r="K11872">
        <v>-0.400507569313049</v>
      </c>
      <c r="L11872">
        <v>-344.180633544921</v>
      </c>
      <c r="M11872">
        <v>0.335205078125</v>
      </c>
      <c r="N11872">
        <v>-0.769287109375</v>
      </c>
      <c r="O11872">
        <v>1.7587890625</v>
      </c>
      <c r="P11872">
        <v>0</v>
      </c>
      <c r="Q11872" t="s">
        <v>19</v>
      </c>
    </row>
    <row r="11873" spans="2:17">
      <c r="B11873">
        <v>27323</v>
      </c>
      <c r="C11873">
        <v>1602912811</v>
      </c>
      <c r="D11873">
        <v>-87.7591781616211</v>
      </c>
      <c r="E11873" s="2">
        <v>24.0212059020996</v>
      </c>
      <c r="F11873" s="4" t="s">
        <v>50873</v>
      </c>
      <c r="G11873">
        <v>-8.74962997436523</v>
      </c>
      <c r="H11873">
        <v>-9.22322368621826</v>
      </c>
      <c r="I11873" s="4" t="s">
        <v>50874</v>
      </c>
      <c r="J11873" s="4" t="s">
        <v>50875</v>
      </c>
      <c r="K11873">
        <v>-0.635082006454467</v>
      </c>
      <c r="L11873">
        <v>-345.027099609375</v>
      </c>
      <c r="M11873">
        <v>0.3310546875</v>
      </c>
      <c r="N11873">
        <v>-0.7490234375</v>
      </c>
      <c r="O11873">
        <v>1.7685546875</v>
      </c>
      <c r="P11873">
        <v>0</v>
      </c>
      <c r="Q11873" t="s">
        <v>19</v>
      </c>
    </row>
    <row r="11874" spans="2:17">
      <c r="B11874">
        <v>27324</v>
      </c>
      <c r="C11874">
        <v>1602921144</v>
      </c>
      <c r="D11874">
        <v>-87.7095031738281</v>
      </c>
      <c r="E11874" s="2">
        <v>21.1339473724365</v>
      </c>
      <c r="F11874" s="4" t="s">
        <v>50876</v>
      </c>
      <c r="G11874">
        <v>-8.35631084442138</v>
      </c>
      <c r="H11874">
        <v>-9.32338142395019</v>
      </c>
      <c r="I11874" s="4" t="s">
        <v>50877</v>
      </c>
      <c r="J11874" s="4" t="s">
        <v>50878</v>
      </c>
      <c r="K11874">
        <v>-0.55820608139038</v>
      </c>
      <c r="L11874">
        <v>-346.532592773437</v>
      </c>
      <c r="M11874">
        <v>0.32763671875</v>
      </c>
      <c r="N11874">
        <v>-0.72607421875</v>
      </c>
      <c r="O11874">
        <v>1.754638671875</v>
      </c>
      <c r="P11874">
        <v>0</v>
      </c>
      <c r="Q11874" t="s">
        <v>19</v>
      </c>
    </row>
    <row r="11875" spans="2:17">
      <c r="B11875">
        <v>27325</v>
      </c>
      <c r="C11875">
        <v>1602929477</v>
      </c>
      <c r="D11875">
        <v>-87.6531753540039</v>
      </c>
      <c r="E11875" s="2">
        <v>18.2318305969238</v>
      </c>
      <c r="F11875" s="4" t="s">
        <v>50879</v>
      </c>
      <c r="G11875">
        <v>-7.95059776306152</v>
      </c>
      <c r="H11875">
        <v>-9.66330432891845</v>
      </c>
      <c r="I11875" s="4" t="s">
        <v>50880</v>
      </c>
      <c r="J11875" s="4" t="s">
        <v>50881</v>
      </c>
      <c r="K11875">
        <v>-0.20927782356739</v>
      </c>
      <c r="L11875">
        <v>-347.857299804687</v>
      </c>
      <c r="M11875">
        <v>0.321044921875</v>
      </c>
      <c r="N11875">
        <v>-0.70361328125</v>
      </c>
      <c r="O11875">
        <v>1.737548828125</v>
      </c>
      <c r="P11875">
        <v>0</v>
      </c>
      <c r="Q11875" t="s">
        <v>19</v>
      </c>
    </row>
    <row r="11876" spans="2:17">
      <c r="B11876">
        <v>27326</v>
      </c>
      <c r="C11876">
        <v>1602937810</v>
      </c>
      <c r="D11876">
        <v>-87.5941085815429</v>
      </c>
      <c r="E11876" s="2">
        <v>15.3284950256347</v>
      </c>
      <c r="F11876" s="4" t="s">
        <v>50882</v>
      </c>
      <c r="G11876">
        <v>-7.46017742156982</v>
      </c>
      <c r="H11876">
        <v>-9.4738073348999</v>
      </c>
      <c r="I11876" s="4" t="s">
        <v>50883</v>
      </c>
      <c r="J11876" s="4" t="s">
        <v>50884</v>
      </c>
      <c r="K11876">
        <v>-0.0353386215865612</v>
      </c>
      <c r="L11876">
        <v>-348.511199951171</v>
      </c>
      <c r="M11876">
        <v>0.313232421875</v>
      </c>
      <c r="N11876">
        <v>-0.680908203125</v>
      </c>
      <c r="O11876">
        <v>1.731689453125</v>
      </c>
      <c r="P11876">
        <v>0</v>
      </c>
      <c r="Q11876" t="s">
        <v>19</v>
      </c>
    </row>
    <row r="11877" spans="2:17">
      <c r="B11877">
        <v>27327</v>
      </c>
      <c r="C11877">
        <v>1602946143</v>
      </c>
      <c r="D11877">
        <v>-87.5303497314453</v>
      </c>
      <c r="E11877" s="2">
        <v>12.4130802154541</v>
      </c>
      <c r="F11877" s="4" t="s">
        <v>50885</v>
      </c>
      <c r="G11877">
        <v>-7.0330057144165</v>
      </c>
      <c r="H11877">
        <v>-9.54241943359375</v>
      </c>
      <c r="I11877" s="4" t="s">
        <v>50886</v>
      </c>
      <c r="J11877" s="4" t="s">
        <v>50887</v>
      </c>
      <c r="K11877">
        <v>-0.00703186495229601</v>
      </c>
      <c r="L11877">
        <v>-349.409027099609</v>
      </c>
      <c r="M11877">
        <v>0.31884765625</v>
      </c>
      <c r="N11877">
        <v>-0.666259765625</v>
      </c>
      <c r="O11877">
        <v>1.7197265625</v>
      </c>
      <c r="P11877">
        <v>0</v>
      </c>
      <c r="Q11877" t="s">
        <v>19</v>
      </c>
    </row>
    <row r="11878" spans="2:17">
      <c r="B11878">
        <v>27328</v>
      </c>
      <c r="C11878">
        <v>1602954476</v>
      </c>
      <c r="D11878">
        <v>-87.4615707397461</v>
      </c>
      <c r="E11878" s="2">
        <v>9.49979591369628</v>
      </c>
      <c r="F11878" s="4" t="s">
        <v>50888</v>
      </c>
      <c r="G11878">
        <v>-6.51858186721801</v>
      </c>
      <c r="H11878">
        <v>-9.70699882507324</v>
      </c>
      <c r="I11878" s="4" t="s">
        <v>50889</v>
      </c>
      <c r="J11878" s="4" t="s">
        <v>50890</v>
      </c>
      <c r="K11878" s="4" t="s">
        <v>50891</v>
      </c>
      <c r="L11878">
        <v>-349.748718261718</v>
      </c>
      <c r="M11878">
        <v>0.31396484375</v>
      </c>
      <c r="N11878">
        <v>-0.642578125</v>
      </c>
      <c r="O11878">
        <v>1.7119140625</v>
      </c>
      <c r="P11878">
        <v>0</v>
      </c>
      <c r="Q11878" t="s">
        <v>19</v>
      </c>
    </row>
    <row r="11879" spans="2:17">
      <c r="B11879">
        <v>27329</v>
      </c>
      <c r="C11879">
        <v>1602962809</v>
      </c>
      <c r="D11879">
        <v>-87.389778137207</v>
      </c>
      <c r="E11879" s="2">
        <v>6.57528734207153</v>
      </c>
      <c r="F11879" s="4" t="s">
        <v>50892</v>
      </c>
      <c r="G11879">
        <v>-5.99526023864746</v>
      </c>
      <c r="H11879">
        <v>-9.80722045898437</v>
      </c>
      <c r="I11879" s="4" t="s">
        <v>50893</v>
      </c>
      <c r="J11879" s="4" t="s">
        <v>50894</v>
      </c>
      <c r="K11879" s="4" t="s">
        <v>50895</v>
      </c>
      <c r="L11879">
        <v>-350.258239746093</v>
      </c>
      <c r="M11879">
        <v>0.309326171875</v>
      </c>
      <c r="N11879">
        <v>-0.625244140625</v>
      </c>
      <c r="O11879">
        <v>1.699951171875</v>
      </c>
      <c r="P11879">
        <v>0</v>
      </c>
      <c r="Q11879" t="s">
        <v>19</v>
      </c>
    </row>
    <row r="11880" spans="2:17">
      <c r="B11880">
        <v>27330</v>
      </c>
      <c r="C11880">
        <v>1602971142</v>
      </c>
      <c r="D11880">
        <v>-87.3087692260742</v>
      </c>
      <c r="E11880" s="2">
        <v>3.64468669891357</v>
      </c>
      <c r="F11880" s="4" t="s">
        <v>50896</v>
      </c>
      <c r="G11880">
        <v>-5.58872079849243</v>
      </c>
      <c r="H11880">
        <v>-10.0119285583496</v>
      </c>
      <c r="I11880" s="4" t="s">
        <v>50897</v>
      </c>
      <c r="J11880" s="4" t="s">
        <v>50898</v>
      </c>
      <c r="K11880">
        <v>-0.255337744951248</v>
      </c>
      <c r="L11880">
        <v>-351.848388671875</v>
      </c>
      <c r="M11880">
        <v>0.29931640625</v>
      </c>
      <c r="N11880">
        <v>-0.601806640625</v>
      </c>
      <c r="O11880">
        <v>1.678955078125</v>
      </c>
      <c r="P11880">
        <v>0</v>
      </c>
      <c r="Q11880" t="s">
        <v>19</v>
      </c>
    </row>
    <row r="11881" spans="2:17">
      <c r="B11881">
        <v>27331</v>
      </c>
      <c r="C11881">
        <v>1602979475</v>
      </c>
      <c r="D11881">
        <v>-87.2245483398437</v>
      </c>
      <c r="E11881" s="2">
        <v>0.696666181087493</v>
      </c>
      <c r="F11881" s="4" t="s">
        <v>50899</v>
      </c>
      <c r="G11881">
        <v>-5.13334274291992</v>
      </c>
      <c r="H11881">
        <v>-9.98696994781494</v>
      </c>
      <c r="I11881" s="4" t="s">
        <v>50900</v>
      </c>
      <c r="J11881" s="4" t="s">
        <v>50901</v>
      </c>
      <c r="K11881" s="4" t="s">
        <v>50902</v>
      </c>
      <c r="L11881">
        <v>-352.828582763671</v>
      </c>
      <c r="M11881">
        <v>0.2900390625</v>
      </c>
      <c r="N11881">
        <v>-0.580810546875</v>
      </c>
      <c r="O11881">
        <v>1.652587890625</v>
      </c>
      <c r="P11881">
        <v>0</v>
      </c>
      <c r="Q11881" t="s">
        <v>19</v>
      </c>
    </row>
    <row r="11882" spans="2:17">
      <c r="B11882">
        <v>27332</v>
      </c>
      <c r="C11882">
        <v>1602987808</v>
      </c>
      <c r="D11882">
        <v>-87.1331405639648</v>
      </c>
      <c r="E11882">
        <v>-2.25269842147827</v>
      </c>
      <c r="F11882" s="4" t="s">
        <v>50903</v>
      </c>
      <c r="G11882">
        <v>-4.59377193450927</v>
      </c>
      <c r="H11882">
        <v>-9.8335371017456</v>
      </c>
      <c r="I11882" s="4" t="s">
        <v>50904</v>
      </c>
      <c r="J11882" s="4" t="s">
        <v>50905</v>
      </c>
      <c r="K11882">
        <v>-0.268172264099121</v>
      </c>
      <c r="L11882">
        <v>-354.15200805664</v>
      </c>
      <c r="M11882">
        <v>0.28076171875</v>
      </c>
      <c r="N11882">
        <v>-0.5576171875</v>
      </c>
      <c r="O11882">
        <v>1.6103515625</v>
      </c>
      <c r="P11882">
        <v>0</v>
      </c>
      <c r="Q11882" t="s">
        <v>19</v>
      </c>
    </row>
    <row r="11883" spans="2:17">
      <c r="B11883">
        <v>27333</v>
      </c>
      <c r="C11883">
        <v>1602996141</v>
      </c>
      <c r="D11883">
        <v>-87.034797668457</v>
      </c>
      <c r="E11883">
        <v>-5.22306251525878</v>
      </c>
      <c r="F11883" s="4" t="s">
        <v>50906</v>
      </c>
      <c r="G11883">
        <v>-4.18824100494384</v>
      </c>
      <c r="H11883">
        <v>-9.84130668640136</v>
      </c>
      <c r="I11883" s="4" t="s">
        <v>50907</v>
      </c>
      <c r="J11883" s="4" t="s">
        <v>50908</v>
      </c>
      <c r="K11883">
        <v>-0.558977603912353</v>
      </c>
      <c r="L11883">
        <v>-355.262512207031</v>
      </c>
      <c r="M11883">
        <v>0.265625</v>
      </c>
      <c r="N11883">
        <v>-0.534423828125</v>
      </c>
      <c r="O11883">
        <v>1.5693359375</v>
      </c>
      <c r="P11883">
        <v>0</v>
      </c>
      <c r="Q11883" t="s">
        <v>19</v>
      </c>
    </row>
    <row r="11884" spans="2:17">
      <c r="B11884">
        <v>27334</v>
      </c>
      <c r="C11884">
        <v>1603004474</v>
      </c>
      <c r="D11884">
        <v>-86.9281921386718</v>
      </c>
      <c r="E11884">
        <v>-8.18341827392578</v>
      </c>
      <c r="F11884" s="4" t="s">
        <v>50909</v>
      </c>
      <c r="G11884">
        <v>-3.75940728187561</v>
      </c>
      <c r="H11884">
        <v>-9.56644344329834</v>
      </c>
      <c r="I11884" s="4" t="s">
        <v>50910</v>
      </c>
      <c r="J11884" s="4" t="s">
        <v>50911</v>
      </c>
      <c r="K11884">
        <v>-0.377173215150833</v>
      </c>
      <c r="L11884">
        <v>-355.527191162109</v>
      </c>
      <c r="M11884">
        <v>0.26318359375</v>
      </c>
      <c r="N11884">
        <v>-0.510986328125</v>
      </c>
      <c r="O11884">
        <v>1.52978515625</v>
      </c>
      <c r="P11884">
        <v>0</v>
      </c>
      <c r="Q11884" t="s">
        <v>19</v>
      </c>
    </row>
    <row r="11885" spans="2:17">
      <c r="B11885">
        <v>27335</v>
      </c>
      <c r="C11885">
        <v>1603012807</v>
      </c>
      <c r="D11885">
        <v>-86.8105697631836</v>
      </c>
      <c r="E11885">
        <v>-11.1750049591064</v>
      </c>
      <c r="F11885" s="4" t="s">
        <v>50912</v>
      </c>
      <c r="G11885">
        <v>-3.26839685440063</v>
      </c>
      <c r="H11885">
        <v>-9.42413425445556</v>
      </c>
      <c r="I11885" s="4" t="s">
        <v>50913</v>
      </c>
      <c r="J11885" s="4" t="s">
        <v>50914</v>
      </c>
      <c r="K11885">
        <v>-0.532720446586608</v>
      </c>
      <c r="L11885">
        <v>-356.178833007812</v>
      </c>
      <c r="M11885">
        <v>0.250244140625</v>
      </c>
      <c r="N11885">
        <v>-0.484375</v>
      </c>
      <c r="O11885">
        <v>1.48828125</v>
      </c>
      <c r="P11885">
        <v>0</v>
      </c>
      <c r="Q11885" t="s">
        <v>19</v>
      </c>
    </row>
    <row r="11886" spans="2:17">
      <c r="B11886">
        <v>27336</v>
      </c>
      <c r="C11886">
        <v>1603021140</v>
      </c>
      <c r="D11886">
        <v>-86.6809387207031</v>
      </c>
      <c r="E11886">
        <v>-14.1408262252807</v>
      </c>
      <c r="F11886" s="4" t="s">
        <v>50915</v>
      </c>
      <c r="G11886">
        <v>-2.60193300247192</v>
      </c>
      <c r="H11886">
        <v>-9.32340621948242</v>
      </c>
      <c r="I11886" s="4" t="s">
        <v>50916</v>
      </c>
      <c r="J11886" s="4" t="s">
        <v>50917</v>
      </c>
      <c r="K11886">
        <v>-0.649175763130188</v>
      </c>
      <c r="L11886">
        <v>-356.247497558593</v>
      </c>
      <c r="M11886">
        <v>0.24560546875</v>
      </c>
      <c r="N11886">
        <v>-0.466796875</v>
      </c>
      <c r="O11886">
        <v>1.451416015625</v>
      </c>
      <c r="P11886">
        <v>0</v>
      </c>
      <c r="Q11886" t="s">
        <v>19</v>
      </c>
    </row>
    <row r="11887" spans="2:17">
      <c r="B11887">
        <v>27337</v>
      </c>
      <c r="C11887">
        <v>1603029473</v>
      </c>
      <c r="D11887">
        <v>-86.5418090820312</v>
      </c>
      <c r="E11887">
        <v>-17.223274230957</v>
      </c>
      <c r="F11887" s="4" t="s">
        <v>50918</v>
      </c>
      <c r="G11887">
        <v>-2.22187209129333</v>
      </c>
      <c r="H11887">
        <v>-9.01424598693847</v>
      </c>
      <c r="I11887" s="4" t="s">
        <v>50919</v>
      </c>
      <c r="J11887" s="4" t="s">
        <v>50920</v>
      </c>
      <c r="K11887">
        <v>-0.66534024477005</v>
      </c>
      <c r="L11887">
        <v>-356.355499267578</v>
      </c>
      <c r="M11887">
        <v>0.2373046875</v>
      </c>
      <c r="N11887">
        <v>-0.44140625</v>
      </c>
      <c r="O11887">
        <v>1.41162109375</v>
      </c>
      <c r="P11887">
        <v>0</v>
      </c>
      <c r="Q11887" t="s">
        <v>19</v>
      </c>
    </row>
    <row r="11888" spans="2:17">
      <c r="B11888">
        <v>27338</v>
      </c>
      <c r="C11888">
        <v>1603037806</v>
      </c>
      <c r="D11888">
        <v>-86.3846054077148</v>
      </c>
      <c r="E11888">
        <v>-20.1928901672363</v>
      </c>
      <c r="F11888" s="4" t="s">
        <v>50921</v>
      </c>
      <c r="G11888">
        <v>-1.71387898921966</v>
      </c>
      <c r="H11888">
        <v>-9.01518058776855</v>
      </c>
      <c r="I11888" s="4" t="s">
        <v>50922</v>
      </c>
      <c r="J11888" s="4" t="s">
        <v>50923</v>
      </c>
      <c r="K11888">
        <v>-0.552087247371673</v>
      </c>
      <c r="L11888">
        <v>-356.808990478515</v>
      </c>
      <c r="M11888">
        <v>0.229736328125</v>
      </c>
      <c r="N11888">
        <v>-0.4189453125</v>
      </c>
      <c r="O11888">
        <v>1.369873046875</v>
      </c>
      <c r="P11888">
        <v>0</v>
      </c>
      <c r="Q11888" t="s">
        <v>19</v>
      </c>
    </row>
    <row r="11889" spans="2:17">
      <c r="B11889">
        <v>27339</v>
      </c>
      <c r="C11889">
        <v>1603046139</v>
      </c>
      <c r="D11889">
        <v>-86.211441040039</v>
      </c>
      <c r="E11889">
        <v>-23.2540969848632</v>
      </c>
      <c r="F11889" s="4" t="s">
        <v>50924</v>
      </c>
      <c r="G11889">
        <v>-1.31494748592376</v>
      </c>
      <c r="H11889">
        <v>-8.7891092300415</v>
      </c>
      <c r="I11889" s="4" t="s">
        <v>50925</v>
      </c>
      <c r="J11889" s="4" t="s">
        <v>50926</v>
      </c>
      <c r="K11889">
        <v>-0.572862684726715</v>
      </c>
      <c r="L11889">
        <v>-356.857452392578</v>
      </c>
      <c r="M11889">
        <v>0.21630859375</v>
      </c>
      <c r="N11889">
        <v>-0.38720703125</v>
      </c>
      <c r="O11889">
        <v>1.323486328125</v>
      </c>
      <c r="P11889">
        <v>0</v>
      </c>
      <c r="Q11889" t="s">
        <v>19</v>
      </c>
    </row>
    <row r="11890" spans="2:17">
      <c r="B11890">
        <v>27340</v>
      </c>
      <c r="C11890">
        <v>1603054472</v>
      </c>
      <c r="D11890">
        <v>-86.0209197998046</v>
      </c>
      <c r="E11890">
        <v>-26.2243270874023</v>
      </c>
      <c r="F11890" s="4" t="s">
        <v>50927</v>
      </c>
      <c r="G11890">
        <v>-0.884056746959686</v>
      </c>
      <c r="H11890">
        <v>-8.23944568634033</v>
      </c>
      <c r="I11890" s="4" t="s">
        <v>50928</v>
      </c>
      <c r="J11890" s="4" t="s">
        <v>50929</v>
      </c>
      <c r="K11890">
        <v>-0.539483666419982</v>
      </c>
      <c r="L11890">
        <v>-357.02017211914</v>
      </c>
      <c r="M11890">
        <v>0.199951171875</v>
      </c>
      <c r="N11890">
        <v>-0.359130859375</v>
      </c>
      <c r="O11890">
        <v>1.26416015625</v>
      </c>
      <c r="P11890">
        <v>0</v>
      </c>
      <c r="Q11890" t="s">
        <v>19</v>
      </c>
    </row>
    <row r="11891" spans="2:17">
      <c r="B11891">
        <v>27341</v>
      </c>
      <c r="C11891">
        <v>1603062805</v>
      </c>
      <c r="D11891">
        <v>-85.8081436157226</v>
      </c>
      <c r="E11891">
        <v>-29.2169952392578</v>
      </c>
      <c r="F11891" s="4" t="s">
        <v>50930</v>
      </c>
      <c r="G11891">
        <v>-0.394598573446273</v>
      </c>
      <c r="H11891">
        <v>-8.34058666229248</v>
      </c>
      <c r="I11891" s="4" t="s">
        <v>50931</v>
      </c>
      <c r="J11891" s="4" t="s">
        <v>50932</v>
      </c>
      <c r="K11891">
        <v>-0.606754124164581</v>
      </c>
      <c r="L11891">
        <v>-357.110321044921</v>
      </c>
      <c r="M11891">
        <v>0.188720703125</v>
      </c>
      <c r="N11891">
        <v>-0.328369140625</v>
      </c>
      <c r="O11891">
        <v>1.205810546875</v>
      </c>
      <c r="P11891">
        <v>0</v>
      </c>
      <c r="Q11891" t="s">
        <v>19</v>
      </c>
    </row>
    <row r="11892" spans="2:17">
      <c r="B11892">
        <v>27342</v>
      </c>
      <c r="C11892">
        <v>1603071138</v>
      </c>
      <c r="D11892">
        <v>-85.5729522705078</v>
      </c>
      <c r="E11892">
        <v>-32.1849021911621</v>
      </c>
      <c r="F11892" s="4" t="s">
        <v>50933</v>
      </c>
      <c r="G11892" s="4" t="s">
        <v>50934</v>
      </c>
      <c r="H11892">
        <v>-8.03087615966796</v>
      </c>
      <c r="I11892" s="4" t="s">
        <v>50935</v>
      </c>
      <c r="J11892" s="4" t="s">
        <v>50936</v>
      </c>
      <c r="K11892">
        <v>-0.280007898807525</v>
      </c>
      <c r="L11892">
        <v>-356.943878173828</v>
      </c>
      <c r="M11892">
        <v>0.16748046875</v>
      </c>
      <c r="N11892">
        <v>-0.30224609375</v>
      </c>
      <c r="O11892">
        <v>1.1396484375</v>
      </c>
      <c r="P11892">
        <v>0</v>
      </c>
      <c r="Q11892" t="s">
        <v>19</v>
      </c>
    </row>
    <row r="11893" spans="2:17">
      <c r="B11893">
        <v>27343</v>
      </c>
      <c r="C11893">
        <v>1603079471</v>
      </c>
      <c r="D11893">
        <v>-85.3101730346679</v>
      </c>
      <c r="E11893">
        <v>-35.1625022888183</v>
      </c>
      <c r="F11893" s="4" t="s">
        <v>50937</v>
      </c>
      <c r="G11893" s="4" t="s">
        <v>50938</v>
      </c>
      <c r="H11893">
        <v>-7.50798320770263</v>
      </c>
      <c r="I11893" s="4" t="s">
        <v>50939</v>
      </c>
      <c r="J11893" s="4" t="s">
        <v>50940</v>
      </c>
      <c r="K11893">
        <v>-0.107732824981212</v>
      </c>
      <c r="L11893">
        <v>-357.529174804687</v>
      </c>
      <c r="M11893">
        <v>0.14794921875</v>
      </c>
      <c r="N11893">
        <v>-0.27587890625</v>
      </c>
      <c r="O11893">
        <v>1.081787109375</v>
      </c>
      <c r="P11893">
        <v>0</v>
      </c>
      <c r="Q11893" t="s">
        <v>19</v>
      </c>
    </row>
    <row r="11894" spans="2:17">
      <c r="B11894">
        <v>27344</v>
      </c>
      <c r="C11894">
        <v>1603087804</v>
      </c>
      <c r="D11894">
        <v>-85.0170745849609</v>
      </c>
      <c r="E11894">
        <v>-38.1302680969238</v>
      </c>
      <c r="F11894" s="4" t="s">
        <v>50941</v>
      </c>
      <c r="G11894" s="4" t="s">
        <v>50942</v>
      </c>
      <c r="H11894">
        <v>-7.25926399230957</v>
      </c>
      <c r="I11894" s="4" t="s">
        <v>50943</v>
      </c>
      <c r="J11894" s="4" t="s">
        <v>50944</v>
      </c>
      <c r="K11894">
        <v>-0.00531555153429508</v>
      </c>
      <c r="L11894">
        <v>-357.209686279296</v>
      </c>
      <c r="M11894">
        <v>0.134521484375</v>
      </c>
      <c r="N11894">
        <v>-0.25732421875</v>
      </c>
      <c r="O11894">
        <v>1.021240234375</v>
      </c>
      <c r="P11894">
        <v>0</v>
      </c>
      <c r="Q11894" t="s">
        <v>19</v>
      </c>
    </row>
    <row r="11895" spans="2:17">
      <c r="B11895">
        <v>27345</v>
      </c>
      <c r="C11895">
        <v>1603096137</v>
      </c>
      <c r="D11895">
        <v>-84.6904830932617</v>
      </c>
      <c r="E11895">
        <v>-41.0928878784179</v>
      </c>
      <c r="F11895" s="4" t="s">
        <v>50945</v>
      </c>
      <c r="G11895" s="4" t="s">
        <v>50946</v>
      </c>
      <c r="H11895">
        <v>-6.93126249313354</v>
      </c>
      <c r="I11895" s="4" t="s">
        <v>50947</v>
      </c>
      <c r="J11895" s="4" t="s">
        <v>50948</v>
      </c>
      <c r="K11895" s="4" t="s">
        <v>50949</v>
      </c>
      <c r="L11895">
        <v>-356.412353515625</v>
      </c>
      <c r="M11895">
        <v>0.115478515625</v>
      </c>
      <c r="N11895">
        <v>-0.237060546875</v>
      </c>
      <c r="O11895">
        <v>0.971923828125</v>
      </c>
      <c r="P11895">
        <v>0</v>
      </c>
      <c r="Q11895" t="s">
        <v>19</v>
      </c>
    </row>
    <row r="11896" spans="2:17">
      <c r="B11896">
        <v>27346</v>
      </c>
      <c r="C11896">
        <v>1603104470</v>
      </c>
      <c r="D11896">
        <v>-84.3215103149414</v>
      </c>
      <c r="E11896">
        <v>-44.0558395385742</v>
      </c>
      <c r="F11896" s="4" t="s">
        <v>50950</v>
      </c>
      <c r="G11896" s="4" t="s">
        <v>50951</v>
      </c>
      <c r="H11896">
        <v>-6.66603994369506</v>
      </c>
      <c r="I11896" s="4" t="s">
        <v>50952</v>
      </c>
      <c r="J11896" s="4" t="s">
        <v>50953</v>
      </c>
      <c r="K11896" s="4" t="s">
        <v>50954</v>
      </c>
      <c r="L11896">
        <v>-357.000732421875</v>
      </c>
      <c r="M11896">
        <v>0.096435546875</v>
      </c>
      <c r="N11896">
        <v>-0.21630859375</v>
      </c>
      <c r="O11896">
        <v>0.918701171875</v>
      </c>
      <c r="P11896">
        <v>0</v>
      </c>
      <c r="Q11896" t="s">
        <v>19</v>
      </c>
    </row>
    <row r="11897" spans="2:17">
      <c r="B11897">
        <v>27347</v>
      </c>
      <c r="C11897">
        <v>1603112803</v>
      </c>
      <c r="D11897">
        <v>-83.901985168457</v>
      </c>
      <c r="E11897">
        <v>-47.0207366943359</v>
      </c>
      <c r="F11897" s="4" t="s">
        <v>50955</v>
      </c>
      <c r="G11897" s="4" t="s">
        <v>50956</v>
      </c>
      <c r="H11897">
        <v>-6.35089254379272</v>
      </c>
      <c r="I11897" s="4" t="s">
        <v>50957</v>
      </c>
      <c r="J11897" s="4" t="s">
        <v>50958</v>
      </c>
      <c r="K11897" s="4" t="s">
        <v>50959</v>
      </c>
      <c r="L11897">
        <v>-357.316223144531</v>
      </c>
      <c r="M11897">
        <v>0.073974609375</v>
      </c>
      <c r="N11897">
        <v>-0.19775390625</v>
      </c>
      <c r="O11897">
        <v>0.86669921875</v>
      </c>
      <c r="P11897">
        <v>0</v>
      </c>
      <c r="Q11897" t="s">
        <v>19</v>
      </c>
    </row>
    <row r="11898" spans="2:17">
      <c r="B11898">
        <v>27348</v>
      </c>
      <c r="C11898">
        <v>1603121136</v>
      </c>
      <c r="D11898">
        <v>-83.4210891723632</v>
      </c>
      <c r="E11898">
        <v>-49.9791183471679</v>
      </c>
      <c r="F11898" s="4" t="s">
        <v>50960</v>
      </c>
      <c r="G11898" s="4" t="s">
        <v>50961</v>
      </c>
      <c r="H11898">
        <v>-5.62605619430542</v>
      </c>
      <c r="I11898" s="4" t="s">
        <v>50962</v>
      </c>
      <c r="J11898" s="4" t="s">
        <v>50963</v>
      </c>
      <c r="K11898" s="4" t="s">
        <v>50964</v>
      </c>
      <c r="L11898">
        <v>-357.039825439453</v>
      </c>
      <c r="M11898">
        <v>0.05126953125</v>
      </c>
      <c r="N11898">
        <v>-0.181640625</v>
      </c>
      <c r="O11898">
        <v>0.811767578125</v>
      </c>
      <c r="P11898">
        <v>0</v>
      </c>
      <c r="Q11898" t="s">
        <v>19</v>
      </c>
    </row>
    <row r="11899" spans="2:17">
      <c r="B11899">
        <v>27349</v>
      </c>
      <c r="C11899">
        <v>1603129469</v>
      </c>
      <c r="D11899">
        <v>-82.8658981323242</v>
      </c>
      <c r="E11899">
        <v>-52.933666229248</v>
      </c>
      <c r="F11899" s="4" t="s">
        <v>50965</v>
      </c>
      <c r="G11899" s="4" t="s">
        <v>50966</v>
      </c>
      <c r="H11899">
        <v>-5.37902784347534</v>
      </c>
      <c r="I11899" s="4" t="s">
        <v>50967</v>
      </c>
      <c r="J11899" s="4" t="s">
        <v>50968</v>
      </c>
      <c r="K11899" s="4" t="s">
        <v>50969</v>
      </c>
      <c r="L11899">
        <v>-356.799499511718</v>
      </c>
      <c r="M11899">
        <v>0.03271484375</v>
      </c>
      <c r="N11899">
        <v>-0.1689453125</v>
      </c>
      <c r="O11899">
        <v>0.750732421875</v>
      </c>
      <c r="P11899">
        <v>0</v>
      </c>
      <c r="Q11899" t="s">
        <v>19</v>
      </c>
    </row>
    <row r="11900" spans="2:17">
      <c r="B11900">
        <v>27350</v>
      </c>
      <c r="C11900">
        <v>1603137802</v>
      </c>
      <c r="D11900">
        <v>-82.2150497436523</v>
      </c>
      <c r="E11900">
        <v>-55.8800315856933</v>
      </c>
      <c r="F11900" s="4" t="s">
        <v>50970</v>
      </c>
      <c r="G11900" s="4" t="s">
        <v>50971</v>
      </c>
      <c r="H11900">
        <v>-4.94329738616943</v>
      </c>
      <c r="I11900" s="4" t="s">
        <v>50972</v>
      </c>
      <c r="J11900" s="4" t="s">
        <v>50973</v>
      </c>
      <c r="K11900" s="4" t="s">
        <v>50974</v>
      </c>
      <c r="L11900">
        <v>-356.443786621093</v>
      </c>
      <c r="M11900">
        <v>0.010986328125</v>
      </c>
      <c r="N11900">
        <v>-0.157470703125</v>
      </c>
      <c r="O11900">
        <v>0.693359375</v>
      </c>
      <c r="P11900">
        <v>0</v>
      </c>
      <c r="Q11900" t="s">
        <v>19</v>
      </c>
    </row>
    <row r="11901" spans="2:17">
      <c r="B11901">
        <v>27351</v>
      </c>
      <c r="C11901">
        <v>1603146135</v>
      </c>
      <c r="D11901">
        <v>-81.4343795776367</v>
      </c>
      <c r="E11901">
        <v>-58.8191986083984</v>
      </c>
      <c r="F11901" s="4" t="s">
        <v>50975</v>
      </c>
      <c r="G11901" s="4" t="s">
        <v>50976</v>
      </c>
      <c r="H11901">
        <v>-4.41480159759521</v>
      </c>
      <c r="I11901" s="4" t="s">
        <v>50977</v>
      </c>
      <c r="J11901" s="4" t="s">
        <v>50978</v>
      </c>
      <c r="K11901" s="4" t="s">
        <v>50979</v>
      </c>
      <c r="L11901">
        <v>-356.211181640625</v>
      </c>
      <c r="M11901">
        <v>-0.006591796875</v>
      </c>
      <c r="N11901">
        <v>-0.15087890625</v>
      </c>
      <c r="O11901">
        <v>0.63818359375</v>
      </c>
      <c r="P11901">
        <v>0</v>
      </c>
      <c r="Q11901" t="s">
        <v>19</v>
      </c>
    </row>
    <row r="11902" spans="2:17">
      <c r="B11902">
        <v>27352</v>
      </c>
      <c r="C11902">
        <v>1603154468</v>
      </c>
      <c r="D11902">
        <v>-80.4794616699218</v>
      </c>
      <c r="E11902">
        <v>-61.7437896728515</v>
      </c>
      <c r="F11902" s="4" t="s">
        <v>50980</v>
      </c>
      <c r="G11902" s="4" t="s">
        <v>50981</v>
      </c>
      <c r="H11902">
        <v>-3.87538290023803</v>
      </c>
      <c r="I11902" s="4" t="s">
        <v>50982</v>
      </c>
      <c r="J11902" s="4" t="s">
        <v>50983</v>
      </c>
      <c r="K11902" s="4" t="s">
        <v>50984</v>
      </c>
      <c r="L11902">
        <v>-355.497894287109</v>
      </c>
      <c r="M11902">
        <v>-0.03076171875</v>
      </c>
      <c r="N11902">
        <v>-0.14599609375</v>
      </c>
      <c r="O11902">
        <v>0.597900390625</v>
      </c>
      <c r="P11902">
        <v>0</v>
      </c>
      <c r="Q11902" t="s">
        <v>19</v>
      </c>
    </row>
    <row r="11903" spans="2:17">
      <c r="B11903">
        <v>27353</v>
      </c>
      <c r="C11903">
        <v>1603162801</v>
      </c>
      <c r="D11903">
        <v>-79.2954025268554</v>
      </c>
      <c r="E11903">
        <v>-64.6449508666992</v>
      </c>
      <c r="F11903" s="4" t="s">
        <v>50985</v>
      </c>
      <c r="G11903" s="4" t="s">
        <v>50986</v>
      </c>
      <c r="H11903">
        <v>-3.18201065063476</v>
      </c>
      <c r="I11903" s="4" t="s">
        <v>50987</v>
      </c>
      <c r="J11903" s="4" t="s">
        <v>50988</v>
      </c>
      <c r="K11903" s="4" t="s">
        <v>50989</v>
      </c>
      <c r="L11903">
        <v>-353.951629638671</v>
      </c>
      <c r="M11903">
        <v>-0.046142578125</v>
      </c>
      <c r="N11903">
        <v>-0.1416015625</v>
      </c>
      <c r="O11903">
        <v>0.563720703125</v>
      </c>
      <c r="P11903">
        <v>0</v>
      </c>
      <c r="Q11903" t="s">
        <v>19</v>
      </c>
    </row>
    <row r="11904" spans="2:17">
      <c r="B11904">
        <v>27354</v>
      </c>
      <c r="C11904">
        <v>1603171134</v>
      </c>
      <c r="D11904">
        <v>-77.7946014404296</v>
      </c>
      <c r="E11904">
        <v>-67.5200576782226</v>
      </c>
      <c r="F11904" s="4" t="s">
        <v>50990</v>
      </c>
      <c r="G11904" s="4" t="s">
        <v>50991</v>
      </c>
      <c r="H11904">
        <v>-2.9516429901123</v>
      </c>
      <c r="I11904" s="4" t="s">
        <v>50992</v>
      </c>
      <c r="J11904" s="4" t="s">
        <v>50993</v>
      </c>
      <c r="K11904" s="4" t="s">
        <v>50994</v>
      </c>
      <c r="L11904">
        <v>-352.731384277343</v>
      </c>
      <c r="M11904">
        <v>-0.06201171875</v>
      </c>
      <c r="N11904">
        <v>-0.14208984375</v>
      </c>
      <c r="O11904">
        <v>0.5322265625</v>
      </c>
      <c r="P11904">
        <v>0</v>
      </c>
      <c r="Q11904" t="s">
        <v>19</v>
      </c>
    </row>
    <row r="11905" spans="2:17">
      <c r="B11905">
        <v>27355</v>
      </c>
      <c r="C11905">
        <v>1603179467</v>
      </c>
      <c r="D11905">
        <v>-75.8377227783203</v>
      </c>
      <c r="E11905">
        <v>-70.3605194091796</v>
      </c>
      <c r="F11905" s="4" t="s">
        <v>50995</v>
      </c>
      <c r="G11905" s="4" t="s">
        <v>50996</v>
      </c>
      <c r="H11905">
        <v>-2.34782862663269</v>
      </c>
      <c r="I11905">
        <v>-0.253606647253036</v>
      </c>
      <c r="J11905" s="4" t="s">
        <v>50997</v>
      </c>
      <c r="K11905" s="4" t="s">
        <v>50998</v>
      </c>
      <c r="L11905">
        <v>-351.350921630859</v>
      </c>
      <c r="M11905">
        <v>-0.080078125</v>
      </c>
      <c r="N11905">
        <v>-0.139404296875</v>
      </c>
      <c r="O11905">
        <v>0.498779296875</v>
      </c>
      <c r="P11905">
        <v>0</v>
      </c>
      <c r="Q11905" t="s">
        <v>19</v>
      </c>
    </row>
    <row r="11906" spans="2:17">
      <c r="B11906">
        <v>27356</v>
      </c>
      <c r="C11906">
        <v>1603187800</v>
      </c>
      <c r="D11906">
        <v>-73.1736984252929</v>
      </c>
      <c r="E11906">
        <v>-73.1490097045898</v>
      </c>
      <c r="F11906">
        <v>-0.33575814962387</v>
      </c>
      <c r="G11906" s="4" t="s">
        <v>50999</v>
      </c>
      <c r="H11906">
        <v>-2.05557656288146</v>
      </c>
      <c r="I11906">
        <v>-0.656094014644622</v>
      </c>
      <c r="J11906" s="4" t="s">
        <v>51000</v>
      </c>
      <c r="K11906" s="4" t="s">
        <v>51001</v>
      </c>
      <c r="L11906">
        <v>-349.88735961914</v>
      </c>
      <c r="M11906">
        <v>-0.094482421875</v>
      </c>
      <c r="N11906">
        <v>-0.14208984375</v>
      </c>
      <c r="O11906">
        <v>0.46728515625</v>
      </c>
      <c r="P11906">
        <v>0</v>
      </c>
      <c r="Q11906" t="s">
        <v>19</v>
      </c>
    </row>
    <row r="11907" spans="2:17">
      <c r="B11907">
        <v>27357</v>
      </c>
      <c r="C11907">
        <v>1603196133</v>
      </c>
      <c r="D11907">
        <v>-69.34033203125</v>
      </c>
      <c r="E11907">
        <v>-75.8764343261718</v>
      </c>
      <c r="F11907">
        <v>-4.28751230239868</v>
      </c>
      <c r="G11907" s="4" t="s">
        <v>51002</v>
      </c>
      <c r="H11907">
        <v>-2.12867379188537</v>
      </c>
      <c r="I11907">
        <v>-0.0567089840769767</v>
      </c>
      <c r="J11907" s="4" t="s">
        <v>51003</v>
      </c>
      <c r="K11907" s="4" t="s">
        <v>51004</v>
      </c>
      <c r="L11907">
        <v>-350.221527099609</v>
      </c>
      <c r="M11907">
        <v>-0.11328125</v>
      </c>
      <c r="N11907">
        <v>-0.14013671875</v>
      </c>
      <c r="O11907">
        <v>0.430908203125</v>
      </c>
      <c r="P11907">
        <v>0</v>
      </c>
      <c r="Q11907" t="s">
        <v>19</v>
      </c>
    </row>
    <row r="11908" spans="2:17">
      <c r="B11908">
        <v>27358</v>
      </c>
      <c r="C11908">
        <v>1603204466</v>
      </c>
      <c r="D11908">
        <v>-63.5996971130371</v>
      </c>
      <c r="E11908">
        <v>-78.5167770385742</v>
      </c>
      <c r="F11908">
        <v>-10.1228532791137</v>
      </c>
      <c r="G11908" s="4" t="s">
        <v>51005</v>
      </c>
      <c r="H11908">
        <v>-1.86838400363922</v>
      </c>
      <c r="I11908" s="4" t="s">
        <v>51006</v>
      </c>
      <c r="J11908" s="4" t="s">
        <v>51007</v>
      </c>
      <c r="K11908" s="4" t="s">
        <v>51008</v>
      </c>
      <c r="L11908">
        <v>-351.862182617187</v>
      </c>
      <c r="M11908">
        <v>-0.13232421875</v>
      </c>
      <c r="N11908">
        <v>-0.145263671875</v>
      </c>
      <c r="O11908">
        <v>0.39501953125</v>
      </c>
      <c r="P11908">
        <v>0</v>
      </c>
      <c r="Q11908" t="s">
        <v>19</v>
      </c>
    </row>
    <row r="11909" spans="2:17">
      <c r="B11909">
        <v>27359</v>
      </c>
      <c r="C11909">
        <v>1603212799</v>
      </c>
      <c r="D11909">
        <v>-54.551902770996</v>
      </c>
      <c r="E11909">
        <v>-80.9979553222656</v>
      </c>
      <c r="F11909">
        <v>-19.24019241333</v>
      </c>
      <c r="G11909" s="4" t="s">
        <v>51009</v>
      </c>
      <c r="H11909">
        <v>-1.84205508232116</v>
      </c>
      <c r="I11909" s="4" t="s">
        <v>51010</v>
      </c>
      <c r="J11909" s="4" t="s">
        <v>51011</v>
      </c>
      <c r="K11909" s="4" t="s">
        <v>51012</v>
      </c>
      <c r="L11909">
        <v>-354.28857421875</v>
      </c>
      <c r="M11909">
        <v>-0.14697265625</v>
      </c>
      <c r="N11909">
        <v>-0.1513671875</v>
      </c>
      <c r="O11909">
        <v>0.364013671875</v>
      </c>
      <c r="P11909">
        <v>0</v>
      </c>
      <c r="Q11909" t="s">
        <v>19</v>
      </c>
    </row>
    <row r="11910" spans="2:17">
      <c r="B11910">
        <v>27360</v>
      </c>
      <c r="C11910">
        <v>1603221132</v>
      </c>
      <c r="D11910">
        <v>-39.2515029907226</v>
      </c>
      <c r="E11910">
        <v>-83.136474609375</v>
      </c>
      <c r="F11910">
        <v>-34.5965766906738</v>
      </c>
      <c r="G11910" s="4" t="s">
        <v>51013</v>
      </c>
      <c r="H11910">
        <v>-1.70444285869598</v>
      </c>
      <c r="I11910" s="4" t="s">
        <v>51014</v>
      </c>
      <c r="J11910" s="4" t="s">
        <v>51015</v>
      </c>
      <c r="K11910" s="4" t="s">
        <v>51016</v>
      </c>
      <c r="L11910">
        <v>-358.800170898437</v>
      </c>
      <c r="M11910">
        <v>-0.159423828125</v>
      </c>
      <c r="N11910">
        <v>-0.1591796875</v>
      </c>
      <c r="O11910">
        <v>0.34423828125</v>
      </c>
      <c r="P11910">
        <v>0</v>
      </c>
      <c r="Q11910" t="s">
        <v>19</v>
      </c>
    </row>
    <row r="11911" spans="2:17">
      <c r="B11911">
        <v>27361</v>
      </c>
      <c r="C11911">
        <v>1603229465</v>
      </c>
      <c r="D11911">
        <v>-13.7818851470947</v>
      </c>
      <c r="E11911">
        <v>-84.4483337402343</v>
      </c>
      <c r="F11911">
        <v>-60.1161842346191</v>
      </c>
      <c r="G11911" s="4" t="s">
        <v>51017</v>
      </c>
      <c r="H11911">
        <v>-0.3497174680233</v>
      </c>
      <c r="I11911" s="4" t="s">
        <v>51018</v>
      </c>
      <c r="J11911" s="4" t="s">
        <v>51019</v>
      </c>
      <c r="K11911" s="4" t="s">
        <v>51020</v>
      </c>
      <c r="L11911">
        <v>-362.285705566406</v>
      </c>
      <c r="M11911">
        <v>-0.170654296875</v>
      </c>
      <c r="N11911">
        <v>-0.164794921875</v>
      </c>
      <c r="O11911">
        <v>0.331298828125</v>
      </c>
      <c r="P11911">
        <v>0</v>
      </c>
      <c r="Q11911" t="s">
        <v>19</v>
      </c>
    </row>
    <row r="11912" spans="2:17">
      <c r="B11912">
        <v>27362</v>
      </c>
      <c r="C11912">
        <v>1603237798</v>
      </c>
      <c r="D11912" s="4" t="s">
        <v>51021</v>
      </c>
      <c r="E11912">
        <v>-84.2863235473632</v>
      </c>
      <c r="F11912">
        <v>-91.2779235839843</v>
      </c>
      <c r="G11912" s="4" t="s">
        <v>51022</v>
      </c>
      <c r="H11912" s="4" t="s">
        <v>51023</v>
      </c>
      <c r="I11912" s="4" t="s">
        <v>51024</v>
      </c>
      <c r="J11912" s="4" t="s">
        <v>51025</v>
      </c>
      <c r="K11912" s="4" t="s">
        <v>51026</v>
      </c>
      <c r="L11912">
        <v>-362.859985351562</v>
      </c>
      <c r="M11912">
        <v>-0.17822265625</v>
      </c>
      <c r="N11912">
        <v>-0.179443359375</v>
      </c>
      <c r="O11912">
        <v>0.320068359375</v>
      </c>
      <c r="P11912">
        <v>0</v>
      </c>
      <c r="Q11912" t="s">
        <v>19</v>
      </c>
    </row>
    <row r="11913" spans="2:17">
      <c r="B11913">
        <v>27363</v>
      </c>
      <c r="C11913">
        <v>1603246131</v>
      </c>
      <c r="D11913" s="4" t="s">
        <v>51027</v>
      </c>
      <c r="E11913">
        <v>-82.7405014038086</v>
      </c>
      <c r="F11913">
        <v>-114.616828918457</v>
      </c>
      <c r="G11913" s="4" t="s">
        <v>46843</v>
      </c>
      <c r="H11913" s="4" t="s">
        <v>51028</v>
      </c>
      <c r="I11913" s="4" t="s">
        <v>51029</v>
      </c>
      <c r="J11913" s="4" t="s">
        <v>51030</v>
      </c>
      <c r="K11913" s="4" t="s">
        <v>51031</v>
      </c>
      <c r="L11913">
        <v>-362.747894287109</v>
      </c>
      <c r="M11913">
        <v>-0.1826171875</v>
      </c>
      <c r="N11913">
        <v>-0.187744140625</v>
      </c>
      <c r="O11913">
        <v>0.310302734375</v>
      </c>
      <c r="P11913">
        <v>0</v>
      </c>
      <c r="Q11913" t="s">
        <v>19</v>
      </c>
    </row>
    <row r="11914" spans="2:17">
      <c r="B11914">
        <v>27364</v>
      </c>
      <c r="C11914">
        <v>1603254464</v>
      </c>
      <c r="D11914" s="4" t="s">
        <v>51032</v>
      </c>
      <c r="E11914">
        <v>-80.4611282348632</v>
      </c>
      <c r="F11914">
        <v>-128.398712158203</v>
      </c>
      <c r="G11914" s="4" t="s">
        <v>51033</v>
      </c>
      <c r="H11914" s="4" t="s">
        <v>51034</v>
      </c>
      <c r="I11914" s="4" t="s">
        <v>51035</v>
      </c>
      <c r="J11914" s="4" t="s">
        <v>51036</v>
      </c>
      <c r="K11914" s="4" t="s">
        <v>51037</v>
      </c>
      <c r="L11914">
        <v>-362.867309570312</v>
      </c>
      <c r="M11914">
        <v>-0.196044921875</v>
      </c>
      <c r="N11914">
        <v>-0.1982421875</v>
      </c>
      <c r="O11914">
        <v>0.296142578125</v>
      </c>
      <c r="P11914">
        <v>0</v>
      </c>
      <c r="Q11914" t="s">
        <v>19</v>
      </c>
    </row>
    <row r="11915" spans="2:17">
      <c r="B11915">
        <v>27365</v>
      </c>
      <c r="C11915">
        <v>1603262797</v>
      </c>
      <c r="D11915" s="4" t="s">
        <v>51038</v>
      </c>
      <c r="E11915">
        <v>-77.8406066894531</v>
      </c>
      <c r="F11915">
        <v>-136.604995727539</v>
      </c>
      <c r="G11915" s="4" t="s">
        <v>51039</v>
      </c>
      <c r="H11915" s="4" t="s">
        <v>51040</v>
      </c>
      <c r="I11915" s="4" t="s">
        <v>51041</v>
      </c>
      <c r="J11915" s="4" t="s">
        <v>51042</v>
      </c>
      <c r="K11915" s="4" t="s">
        <v>51043</v>
      </c>
      <c r="L11915">
        <v>-364.004272460937</v>
      </c>
      <c r="M11915">
        <v>-0.206787109375</v>
      </c>
      <c r="N11915">
        <v>-0.20166015625</v>
      </c>
      <c r="O11915">
        <v>0.281005859375</v>
      </c>
      <c r="P11915">
        <v>0</v>
      </c>
      <c r="Q11915" t="s">
        <v>19</v>
      </c>
    </row>
    <row r="11916" spans="2:17">
      <c r="B11916">
        <v>27366</v>
      </c>
      <c r="C11916">
        <v>1603271130</v>
      </c>
      <c r="D11916" s="4" t="s">
        <v>51044</v>
      </c>
      <c r="E11916">
        <v>-75.0355377197265</v>
      </c>
      <c r="F11916">
        <v>-141.847076416015</v>
      </c>
      <c r="G11916" s="4" t="s">
        <v>51045</v>
      </c>
      <c r="H11916" s="4" t="s">
        <v>51046</v>
      </c>
      <c r="I11916" s="4" t="s">
        <v>51047</v>
      </c>
      <c r="J11916" s="4" t="s">
        <v>51048</v>
      </c>
      <c r="K11916" s="4" t="s">
        <v>51049</v>
      </c>
      <c r="L11916">
        <v>-366.929931640625</v>
      </c>
      <c r="M11916">
        <v>-0.216552734375</v>
      </c>
      <c r="N11916">
        <v>-0.212890625</v>
      </c>
      <c r="O11916">
        <v>0.2685546875</v>
      </c>
      <c r="P11916">
        <v>0</v>
      </c>
      <c r="Q11916" t="s">
        <v>19</v>
      </c>
    </row>
    <row r="11917" spans="2:17">
      <c r="B11917">
        <v>27367</v>
      </c>
      <c r="C11917">
        <v>1603279463</v>
      </c>
      <c r="D11917" s="4" t="s">
        <v>51050</v>
      </c>
      <c r="E11917">
        <v>-72.0991516113281</v>
      </c>
      <c r="F11917">
        <v>-145.47444152832</v>
      </c>
      <c r="G11917" s="4" t="s">
        <v>51051</v>
      </c>
      <c r="H11917" s="4" t="s">
        <v>51052</v>
      </c>
      <c r="I11917" s="4" t="s">
        <v>51053</v>
      </c>
      <c r="J11917" s="4" t="s">
        <v>51054</v>
      </c>
      <c r="K11917" s="4" t="s">
        <v>51055</v>
      </c>
      <c r="L11917">
        <v>-372.819458007812</v>
      </c>
      <c r="M11917">
        <v>-0.224853515625</v>
      </c>
      <c r="N11917">
        <v>-0.221923828125</v>
      </c>
      <c r="O11917">
        <v>0.268310546875</v>
      </c>
      <c r="P11917">
        <v>0</v>
      </c>
      <c r="Q11917" t="s">
        <v>19</v>
      </c>
    </row>
    <row r="11918" spans="2:17">
      <c r="B11918">
        <v>27368</v>
      </c>
      <c r="C11918">
        <v>1603287796</v>
      </c>
      <c r="D11918" s="4" t="s">
        <v>51056</v>
      </c>
      <c r="E11918">
        <v>-69.0502624511718</v>
      </c>
      <c r="F11918">
        <v>-148.188110351562</v>
      </c>
      <c r="G11918" s="4" t="s">
        <v>51057</v>
      </c>
      <c r="H11918" s="4" t="s">
        <v>51058</v>
      </c>
      <c r="I11918" s="4" t="s">
        <v>51059</v>
      </c>
      <c r="J11918" s="4" t="s">
        <v>51060</v>
      </c>
      <c r="K11918" s="4" t="s">
        <v>51061</v>
      </c>
      <c r="L11918">
        <v>-381.251068115234</v>
      </c>
      <c r="M11918">
        <v>-0.232177734375</v>
      </c>
      <c r="N11918">
        <v>-0.23291015625</v>
      </c>
      <c r="O11918">
        <v>0.263427734375</v>
      </c>
      <c r="P11918">
        <v>0</v>
      </c>
      <c r="Q11918" t="s">
        <v>19</v>
      </c>
    </row>
    <row r="11919" spans="2:17">
      <c r="B11919">
        <v>27369</v>
      </c>
      <c r="C11919">
        <v>1603296129</v>
      </c>
      <c r="D11919" s="4" t="s">
        <v>51062</v>
      </c>
      <c r="E11919">
        <v>-65.9537963867187</v>
      </c>
      <c r="F11919">
        <v>-150.283233642578</v>
      </c>
      <c r="G11919" s="4" t="s">
        <v>51063</v>
      </c>
      <c r="H11919" s="4" t="s">
        <v>51064</v>
      </c>
      <c r="I11919" s="4" t="s">
        <v>51065</v>
      </c>
      <c r="J11919" s="4" t="s">
        <v>51066</v>
      </c>
      <c r="K11919" s="4" t="s">
        <v>51067</v>
      </c>
      <c r="L11919">
        <v>-383.549926757812</v>
      </c>
      <c r="M11919">
        <v>-0.23779296875</v>
      </c>
      <c r="N11919">
        <v>-0.24609375</v>
      </c>
      <c r="O11919">
        <v>0.279296875</v>
      </c>
      <c r="P11919">
        <v>0</v>
      </c>
      <c r="Q11919" t="s">
        <v>19</v>
      </c>
    </row>
    <row r="11920" spans="2:17">
      <c r="B11920">
        <v>27370</v>
      </c>
      <c r="C11920">
        <v>1603304462</v>
      </c>
      <c r="D11920" s="4" t="s">
        <v>51068</v>
      </c>
      <c r="E11920">
        <v>-62.8991584777832</v>
      </c>
      <c r="F11920">
        <v>-151.88134765625</v>
      </c>
      <c r="G11920" s="4" t="s">
        <v>51069</v>
      </c>
      <c r="H11920" s="4" t="s">
        <v>51070</v>
      </c>
      <c r="I11920" s="4" t="s">
        <v>51071</v>
      </c>
      <c r="J11920" s="4" t="s">
        <v>51072</v>
      </c>
      <c r="K11920" s="4" t="s">
        <v>51073</v>
      </c>
      <c r="L11920">
        <v>-375.565856933593</v>
      </c>
      <c r="M11920">
        <v>-0.2392578125</v>
      </c>
      <c r="N11920">
        <v>-0.258544921875</v>
      </c>
      <c r="O11920">
        <v>0.2939453125</v>
      </c>
      <c r="P11920">
        <v>0</v>
      </c>
      <c r="Q11920" t="s">
        <v>19</v>
      </c>
    </row>
    <row r="11921" spans="2:17">
      <c r="B11921">
        <v>27371</v>
      </c>
      <c r="C11921">
        <v>1603312795</v>
      </c>
      <c r="D11921" s="4" t="s">
        <v>51074</v>
      </c>
      <c r="E11921">
        <v>-59.9135246276855</v>
      </c>
      <c r="F11921">
        <v>-153.134689331054</v>
      </c>
      <c r="G11921" s="4" t="s">
        <v>51075</v>
      </c>
      <c r="H11921" s="4" t="s">
        <v>51076</v>
      </c>
      <c r="I11921" s="4" t="s">
        <v>51077</v>
      </c>
      <c r="J11921" s="4" t="s">
        <v>51078</v>
      </c>
      <c r="K11921" s="4" t="s">
        <v>51079</v>
      </c>
      <c r="L11921">
        <v>-365.191650390625</v>
      </c>
      <c r="M11921">
        <v>-0.238037109375</v>
      </c>
      <c r="N11921">
        <v>-0.269287109375</v>
      </c>
      <c r="O11921">
        <v>0.30908203125</v>
      </c>
      <c r="P11921">
        <v>0</v>
      </c>
      <c r="Q11921" t="s">
        <v>19</v>
      </c>
    </row>
    <row r="11922" spans="2:17">
      <c r="B11922">
        <v>27372</v>
      </c>
      <c r="C11922">
        <v>1603321128</v>
      </c>
      <c r="D11922" s="4" t="s">
        <v>51080</v>
      </c>
      <c r="E11922">
        <v>-56.9890365600585</v>
      </c>
      <c r="F11922">
        <v>-154.169296264648</v>
      </c>
      <c r="G11922" s="4" t="s">
        <v>51081</v>
      </c>
      <c r="H11922" s="4" t="s">
        <v>51082</v>
      </c>
      <c r="I11922" s="4" t="s">
        <v>51083</v>
      </c>
      <c r="J11922" s="4" t="s">
        <v>51084</v>
      </c>
      <c r="K11922" s="4" t="s">
        <v>51085</v>
      </c>
      <c r="L11922">
        <v>-356.704467773437</v>
      </c>
      <c r="M11922">
        <v>-0.2392578125</v>
      </c>
      <c r="N11922">
        <v>-0.269287109375</v>
      </c>
      <c r="O11922">
        <v>0.324951171875</v>
      </c>
      <c r="P11922">
        <v>0</v>
      </c>
      <c r="Q11922" t="s">
        <v>19</v>
      </c>
    </row>
    <row r="11923" spans="2:17">
      <c r="B11923">
        <v>27373</v>
      </c>
      <c r="C11923">
        <v>1603329461</v>
      </c>
      <c r="D11923" s="4" t="s">
        <v>51086</v>
      </c>
      <c r="E11923">
        <v>-54.0886993408203</v>
      </c>
      <c r="F11923">
        <v>-155.037475585937</v>
      </c>
      <c r="G11923" s="4" t="s">
        <v>51087</v>
      </c>
      <c r="H11923" s="4" t="s">
        <v>51088</v>
      </c>
      <c r="I11923" s="4" t="s">
        <v>51089</v>
      </c>
      <c r="J11923" s="4" t="s">
        <v>51090</v>
      </c>
      <c r="K11923" s="4" t="s">
        <v>51091</v>
      </c>
      <c r="L11923">
        <v>-352.040222167968</v>
      </c>
      <c r="M11923">
        <v>-0.2431640625</v>
      </c>
      <c r="N11923">
        <v>-0.271728515625</v>
      </c>
      <c r="O11923">
        <v>0.337890625</v>
      </c>
      <c r="P11923">
        <v>0</v>
      </c>
      <c r="Q11923" t="s">
        <v>19</v>
      </c>
    </row>
    <row r="11924" spans="2:17">
      <c r="B11924">
        <v>27374</v>
      </c>
      <c r="C11924">
        <v>1603337794</v>
      </c>
      <c r="D11924" s="4" t="s">
        <v>51092</v>
      </c>
      <c r="E11924">
        <v>-51.193561553955</v>
      </c>
      <c r="F11924">
        <v>-155.770355224609</v>
      </c>
      <c r="G11924" s="4" t="s">
        <v>51093</v>
      </c>
      <c r="H11924" s="4" t="s">
        <v>51094</v>
      </c>
      <c r="I11924" s="4" t="s">
        <v>51095</v>
      </c>
      <c r="J11924" s="4" t="s">
        <v>51096</v>
      </c>
      <c r="K11924" s="4" t="s">
        <v>51097</v>
      </c>
      <c r="L11924">
        <v>-351.303558349609</v>
      </c>
      <c r="M11924">
        <v>-0.245361328125</v>
      </c>
      <c r="N11924">
        <v>-0.265380859375</v>
      </c>
      <c r="O11924">
        <v>0.359130859375</v>
      </c>
      <c r="P11924">
        <v>0</v>
      </c>
      <c r="Q11924" t="s">
        <v>19</v>
      </c>
    </row>
    <row r="11925" spans="2:17">
      <c r="B11925">
        <v>27375</v>
      </c>
      <c r="C11925">
        <v>1603346127</v>
      </c>
      <c r="D11925" s="4" t="s">
        <v>51098</v>
      </c>
      <c r="E11925">
        <v>-48.27001953125</v>
      </c>
      <c r="F11925">
        <v>-156.417892456054</v>
      </c>
      <c r="G11925" s="4" t="s">
        <v>51099</v>
      </c>
      <c r="H11925" s="4" t="s">
        <v>51100</v>
      </c>
      <c r="I11925" s="4" t="s">
        <v>51101</v>
      </c>
      <c r="J11925" s="4" t="s">
        <v>51102</v>
      </c>
      <c r="K11925" s="4" t="s">
        <v>51103</v>
      </c>
      <c r="L11925">
        <v>-353.821746826171</v>
      </c>
      <c r="M11925">
        <v>-0.254638671875</v>
      </c>
      <c r="N11925">
        <v>-0.272705078125</v>
      </c>
      <c r="O11925">
        <v>0.3818359375</v>
      </c>
      <c r="P11925">
        <v>0</v>
      </c>
      <c r="Q11925" t="s">
        <v>19</v>
      </c>
    </row>
    <row r="11926" spans="2:17">
      <c r="B11926">
        <v>27376</v>
      </c>
      <c r="C11926">
        <v>1603354460</v>
      </c>
      <c r="D11926" s="4" t="s">
        <v>51104</v>
      </c>
      <c r="E11926">
        <v>-45.3260498046875</v>
      </c>
      <c r="F11926">
        <v>-157.00340270996</v>
      </c>
      <c r="G11926" s="4" t="s">
        <v>51105</v>
      </c>
      <c r="H11926" s="4" t="s">
        <v>51106</v>
      </c>
      <c r="I11926" s="4" t="s">
        <v>51107</v>
      </c>
      <c r="J11926" s="4" t="s">
        <v>51108</v>
      </c>
      <c r="K11926">
        <v>-0.731253087520599</v>
      </c>
      <c r="L11926">
        <v>-356.351318359375</v>
      </c>
      <c r="M11926">
        <v>-0.256103515625</v>
      </c>
      <c r="N11926">
        <v>-0.2783203125</v>
      </c>
      <c r="O11926">
        <v>0.41552734375</v>
      </c>
      <c r="P11926">
        <v>0</v>
      </c>
      <c r="Q11926" t="s">
        <v>19</v>
      </c>
    </row>
    <row r="11927" spans="2:17">
      <c r="B11927">
        <v>27377</v>
      </c>
      <c r="C11927">
        <v>1603362793</v>
      </c>
      <c r="D11927" s="4" t="s">
        <v>51109</v>
      </c>
      <c r="E11927">
        <v>-42.3730888366699</v>
      </c>
      <c r="F11927">
        <v>-157.525772094726</v>
      </c>
      <c r="G11927" s="4" t="s">
        <v>51110</v>
      </c>
      <c r="H11927" s="4" t="s">
        <v>51111</v>
      </c>
      <c r="I11927" s="4" t="s">
        <v>51112</v>
      </c>
      <c r="J11927" s="4" t="s">
        <v>51113</v>
      </c>
      <c r="K11927">
        <v>-0.971721231937408</v>
      </c>
      <c r="L11927">
        <v>-356.903076171875</v>
      </c>
      <c r="M11927">
        <v>-0.25732421875</v>
      </c>
      <c r="N11927">
        <v>-0.279296875</v>
      </c>
      <c r="O11927">
        <v>0.464111328125</v>
      </c>
      <c r="P11927">
        <v>0</v>
      </c>
      <c r="Q11927" t="s">
        <v>19</v>
      </c>
    </row>
    <row r="11928" spans="2:17">
      <c r="B11928">
        <v>27378</v>
      </c>
      <c r="C11928">
        <v>1603371126</v>
      </c>
      <c r="D11928" s="4" t="s">
        <v>51114</v>
      </c>
      <c r="E11928">
        <v>-39.4171524047851</v>
      </c>
      <c r="F11928">
        <v>-157.983947753906</v>
      </c>
      <c r="G11928" s="4" t="s">
        <v>51115</v>
      </c>
      <c r="H11928" s="4" t="s">
        <v>51116</v>
      </c>
      <c r="I11928" s="4" t="s">
        <v>51117</v>
      </c>
      <c r="J11928" s="4" t="s">
        <v>51118</v>
      </c>
      <c r="K11928">
        <v>-0.129917204380035</v>
      </c>
      <c r="L11928">
        <v>-356.954895019531</v>
      </c>
      <c r="M11928">
        <v>-0.255126953125</v>
      </c>
      <c r="N11928">
        <v>-0.272705078125</v>
      </c>
      <c r="O11928">
        <v>0.520751953125</v>
      </c>
      <c r="P11928">
        <v>0</v>
      </c>
      <c r="Q11928" t="s">
        <v>19</v>
      </c>
    </row>
    <row r="11929" spans="2:17">
      <c r="B11929">
        <v>27379</v>
      </c>
      <c r="C11929">
        <v>1603379459</v>
      </c>
      <c r="D11929" s="4" t="s">
        <v>51119</v>
      </c>
      <c r="E11929">
        <v>-36.4620552062988</v>
      </c>
      <c r="F11929">
        <v>-158.388244628906</v>
      </c>
      <c r="G11929" s="4" t="s">
        <v>51120</v>
      </c>
      <c r="H11929" s="4" t="s">
        <v>51121</v>
      </c>
      <c r="I11929" s="4" t="s">
        <v>51122</v>
      </c>
      <c r="J11929" s="4" t="s">
        <v>51123</v>
      </c>
      <c r="K11929" s="4" t="s">
        <v>51124</v>
      </c>
      <c r="L11929">
        <v>-356.208312988281</v>
      </c>
      <c r="M11929">
        <v>-0.25439453125</v>
      </c>
      <c r="N11929">
        <v>-0.2548828125</v>
      </c>
      <c r="O11929">
        <v>0.580810546875</v>
      </c>
      <c r="P11929">
        <v>0</v>
      </c>
      <c r="Q11929" t="s">
        <v>19</v>
      </c>
    </row>
    <row r="11930" spans="2:17">
      <c r="B11930">
        <v>27380</v>
      </c>
      <c r="C11930">
        <v>1603387792</v>
      </c>
      <c r="D11930" s="4" t="s">
        <v>51125</v>
      </c>
      <c r="E11930">
        <v>-33.5068283081054</v>
      </c>
      <c r="F11930">
        <v>-158.747375488281</v>
      </c>
      <c r="G11930">
        <v>-0.303409188985824</v>
      </c>
      <c r="H11930" s="4" t="s">
        <v>51126</v>
      </c>
      <c r="I11930" s="4" t="s">
        <v>51127</v>
      </c>
      <c r="J11930" s="4" t="s">
        <v>51128</v>
      </c>
      <c r="K11930" s="4" t="s">
        <v>51129</v>
      </c>
      <c r="L11930">
        <v>-356.196136474609</v>
      </c>
      <c r="M11930">
        <v>-0.24609375</v>
      </c>
      <c r="N11930">
        <v>-0.216796875</v>
      </c>
      <c r="O11930">
        <v>0.6337890625</v>
      </c>
      <c r="P11930">
        <v>0</v>
      </c>
      <c r="Q11930" t="s">
        <v>19</v>
      </c>
    </row>
    <row r="11931" spans="2:17">
      <c r="B11931">
        <v>27381</v>
      </c>
      <c r="C11931">
        <v>1603396125</v>
      </c>
      <c r="D11931" s="4" t="s">
        <v>51130</v>
      </c>
      <c r="E11931">
        <v>-30.539077758789</v>
      </c>
      <c r="F11931">
        <v>-159.0693359375</v>
      </c>
      <c r="G11931">
        <v>-0.628430783748626</v>
      </c>
      <c r="H11931" s="4" t="s">
        <v>51131</v>
      </c>
      <c r="I11931" s="4" t="s">
        <v>51132</v>
      </c>
      <c r="J11931" s="4" t="s">
        <v>51133</v>
      </c>
      <c r="K11931" s="4" t="s">
        <v>51134</v>
      </c>
      <c r="L11931">
        <v>-356.665832519531</v>
      </c>
      <c r="M11931">
        <v>-0.251708984375</v>
      </c>
      <c r="N11931">
        <v>-0.173583984375</v>
      </c>
      <c r="O11931">
        <v>0.677978515625</v>
      </c>
      <c r="P11931">
        <v>0</v>
      </c>
      <c r="Q11931" t="s">
        <v>19</v>
      </c>
    </row>
    <row r="11932" spans="2:17">
      <c r="B11932">
        <v>27382</v>
      </c>
      <c r="C11932">
        <v>1603404458</v>
      </c>
      <c r="D11932" s="4" t="s">
        <v>51135</v>
      </c>
      <c r="E11932">
        <v>-27.5759925842285</v>
      </c>
      <c r="F11932">
        <v>-159.368988037109</v>
      </c>
      <c r="G11932">
        <v>-1.17446374893188</v>
      </c>
      <c r="H11932" s="4" t="s">
        <v>51136</v>
      </c>
      <c r="I11932" s="4" t="s">
        <v>51137</v>
      </c>
      <c r="J11932" s="4" t="s">
        <v>51138</v>
      </c>
      <c r="K11932" s="4" t="s">
        <v>51139</v>
      </c>
      <c r="L11932">
        <v>-356.770874023437</v>
      </c>
      <c r="M11932">
        <v>-0.25732421875</v>
      </c>
      <c r="N11932">
        <v>-0.114501953125</v>
      </c>
      <c r="O11932">
        <v>0.71484375</v>
      </c>
      <c r="P11932">
        <v>0</v>
      </c>
      <c r="Q11932" t="s">
        <v>19</v>
      </c>
    </row>
    <row r="11933" spans="2:17">
      <c r="B11933">
        <v>27383</v>
      </c>
      <c r="C11933">
        <v>1603412791</v>
      </c>
      <c r="D11933" s="4" t="s">
        <v>51140</v>
      </c>
      <c r="E11933">
        <v>-24.5943241119384</v>
      </c>
      <c r="F11933">
        <v>-159.648941040039</v>
      </c>
      <c r="G11933">
        <v>-1.53148353099823</v>
      </c>
      <c r="H11933" s="4" t="s">
        <v>51141</v>
      </c>
      <c r="I11933" s="4" t="s">
        <v>51142</v>
      </c>
      <c r="J11933" s="4" t="s">
        <v>51143</v>
      </c>
      <c r="K11933" s="4" t="s">
        <v>51144</v>
      </c>
      <c r="L11933">
        <v>-357.70571899414</v>
      </c>
      <c r="M11933">
        <v>-0.271240234375</v>
      </c>
      <c r="N11933">
        <v>-0.05419921875</v>
      </c>
      <c r="O11933">
        <v>0.765380859375</v>
      </c>
      <c r="P11933">
        <v>0</v>
      </c>
      <c r="Q11933" t="s">
        <v>19</v>
      </c>
    </row>
    <row r="11934" spans="2:17">
      <c r="B11934">
        <v>27384</v>
      </c>
      <c r="C11934">
        <v>1603421124</v>
      </c>
      <c r="D11934" s="4" t="s">
        <v>51145</v>
      </c>
      <c r="E11934">
        <v>-21.6199588775634</v>
      </c>
      <c r="F11934">
        <v>-159.910186767578</v>
      </c>
      <c r="G11934">
        <v>-2.07985663414001</v>
      </c>
      <c r="H11934" s="4" t="s">
        <v>51146</v>
      </c>
      <c r="I11934" s="4" t="s">
        <v>51147</v>
      </c>
      <c r="J11934" s="4" t="s">
        <v>51148</v>
      </c>
      <c r="K11934" s="4" t="s">
        <v>51149</v>
      </c>
      <c r="L11934">
        <v>-357.903350830078</v>
      </c>
      <c r="M11934">
        <v>-0.28515625</v>
      </c>
      <c r="N11934">
        <v>0.018310546875</v>
      </c>
      <c r="O11934">
        <v>0.84033203125</v>
      </c>
      <c r="P11934">
        <v>0</v>
      </c>
      <c r="Q11934" t="s">
        <v>19</v>
      </c>
    </row>
    <row r="11935" spans="2:17">
      <c r="B11935">
        <v>27385</v>
      </c>
      <c r="C11935">
        <v>1603429457</v>
      </c>
      <c r="D11935" s="4" t="s">
        <v>51150</v>
      </c>
      <c r="E11935">
        <v>-18.6012687683105</v>
      </c>
      <c r="F11935">
        <v>-160.154556274414</v>
      </c>
      <c r="G11935">
        <v>-2.56221222877502</v>
      </c>
      <c r="H11935" s="4" t="s">
        <v>51151</v>
      </c>
      <c r="I11935" s="4" t="s">
        <v>51152</v>
      </c>
      <c r="J11935" s="4" t="s">
        <v>51153</v>
      </c>
      <c r="K11935" s="4" t="s">
        <v>51154</v>
      </c>
      <c r="L11935">
        <v>-358.17349243164</v>
      </c>
      <c r="M11935">
        <v>-0.292236328125</v>
      </c>
      <c r="N11935">
        <v>0.112060546875</v>
      </c>
      <c r="O11935">
        <v>0.91064453125</v>
      </c>
      <c r="P11935">
        <v>0</v>
      </c>
      <c r="Q11935" t="s">
        <v>19</v>
      </c>
    </row>
    <row r="11936" spans="2:17">
      <c r="B11936">
        <v>27386</v>
      </c>
      <c r="C11936">
        <v>1603437790</v>
      </c>
      <c r="D11936" s="4" t="s">
        <v>51155</v>
      </c>
      <c r="E11936">
        <v>-15.6206893920898</v>
      </c>
      <c r="F11936">
        <v>-160.384078979492</v>
      </c>
      <c r="G11936">
        <v>-3.09547185897827</v>
      </c>
      <c r="H11936" s="4" t="s">
        <v>51156</v>
      </c>
      <c r="I11936" s="4" t="s">
        <v>51157</v>
      </c>
      <c r="J11936" s="4" t="s">
        <v>51158</v>
      </c>
      <c r="K11936" s="4" t="s">
        <v>51159</v>
      </c>
      <c r="L11936">
        <v>-358.453674316406</v>
      </c>
      <c r="M11936">
        <v>-0.302490234375</v>
      </c>
      <c r="N11936">
        <v>0.2490234375</v>
      </c>
      <c r="O11936">
        <v>0.98974609375</v>
      </c>
      <c r="P11936">
        <v>0</v>
      </c>
      <c r="Q11936" t="s">
        <v>19</v>
      </c>
    </row>
    <row r="11937" spans="2:17">
      <c r="B11937">
        <v>27387</v>
      </c>
      <c r="C11937">
        <v>1603446123</v>
      </c>
      <c r="D11937" s="4" t="s">
        <v>51160</v>
      </c>
      <c r="E11937">
        <v>-12.4659004211425</v>
      </c>
      <c r="F11937">
        <v>-160.601333618164</v>
      </c>
      <c r="G11937">
        <v>-3.66542339324951</v>
      </c>
      <c r="H11937" s="4" t="s">
        <v>51161</v>
      </c>
      <c r="I11937" s="4" t="s">
        <v>51162</v>
      </c>
      <c r="J11937" s="4" t="s">
        <v>51163</v>
      </c>
      <c r="K11937" s="4" t="s">
        <v>51164</v>
      </c>
      <c r="L11937">
        <v>-358.257720947265</v>
      </c>
      <c r="M11937">
        <v>-0.318603515625</v>
      </c>
      <c r="N11937">
        <v>0.47119140625</v>
      </c>
      <c r="O11937">
        <v>1.01318359375</v>
      </c>
      <c r="P11937">
        <v>0</v>
      </c>
      <c r="Q11937" t="s">
        <v>19</v>
      </c>
    </row>
    <row r="11938" spans="2:17">
      <c r="B11938">
        <v>27388</v>
      </c>
      <c r="C11938">
        <v>1603454456</v>
      </c>
      <c r="D11938" s="4" t="s">
        <v>51165</v>
      </c>
      <c r="E11938">
        <v>-9.48501873016357</v>
      </c>
      <c r="F11938">
        <v>-160.804168701171</v>
      </c>
      <c r="G11938">
        <v>-3.99995851516723</v>
      </c>
      <c r="H11938" s="4" t="s">
        <v>51166</v>
      </c>
      <c r="I11938" s="4" t="s">
        <v>51167</v>
      </c>
      <c r="J11938" s="4" t="s">
        <v>51168</v>
      </c>
      <c r="K11938" s="4" t="s">
        <v>51169</v>
      </c>
      <c r="L11938">
        <v>-358.317810058593</v>
      </c>
      <c r="M11938">
        <v>-0.3583984375</v>
      </c>
      <c r="N11938">
        <v>0.77294921875</v>
      </c>
      <c r="O11938">
        <v>0.98876953125</v>
      </c>
      <c r="P11938">
        <v>0</v>
      </c>
      <c r="Q11938" t="s">
        <v>19</v>
      </c>
    </row>
    <row r="11939" spans="2:17">
      <c r="B11939">
        <v>27389</v>
      </c>
      <c r="C11939">
        <v>1603462789</v>
      </c>
      <c r="D11939" s="4" t="s">
        <v>51170</v>
      </c>
      <c r="E11939">
        <v>-6.44509649276733</v>
      </c>
      <c r="F11939">
        <v>-160.995773315429</v>
      </c>
      <c r="G11939">
        <v>-4.59241104125976</v>
      </c>
      <c r="H11939" s="4" t="s">
        <v>51171</v>
      </c>
      <c r="I11939" s="4" t="s">
        <v>51172</v>
      </c>
      <c r="J11939" s="4" t="s">
        <v>51173</v>
      </c>
      <c r="K11939" s="4" t="s">
        <v>51174</v>
      </c>
      <c r="L11939">
        <v>-358.524139404296</v>
      </c>
      <c r="M11939">
        <v>-0.435791015625</v>
      </c>
      <c r="N11939">
        <v>1.17041015625</v>
      </c>
      <c r="O11939">
        <v>0.87060546875</v>
      </c>
      <c r="P11939">
        <v>0</v>
      </c>
      <c r="Q11939" t="s">
        <v>19</v>
      </c>
    </row>
    <row r="11940" spans="2:17">
      <c r="B11940">
        <v>27390</v>
      </c>
      <c r="C11940">
        <v>1603471122</v>
      </c>
      <c r="D11940" s="4" t="s">
        <v>51175</v>
      </c>
      <c r="E11940">
        <v>-3.45915246009826</v>
      </c>
      <c r="F11940">
        <v>-161.182220458984</v>
      </c>
      <c r="G11940">
        <v>-5.09338521957397</v>
      </c>
      <c r="H11940" s="4" t="s">
        <v>51176</v>
      </c>
      <c r="I11940" s="4" t="s">
        <v>51177</v>
      </c>
      <c r="J11940" s="4" t="s">
        <v>51178</v>
      </c>
      <c r="K11940" s="4" t="s">
        <v>51179</v>
      </c>
      <c r="L11940">
        <v>-358.822021484375</v>
      </c>
      <c r="M11940">
        <v>-0.571044921875</v>
      </c>
      <c r="N11940">
        <v>1.63818359375</v>
      </c>
      <c r="O11940">
        <v>0.666259765625</v>
      </c>
      <c r="P11940">
        <v>0</v>
      </c>
      <c r="Q11940" t="s">
        <v>19</v>
      </c>
    </row>
    <row r="11941" spans="2:17">
      <c r="B11941">
        <v>27391</v>
      </c>
      <c r="C11941">
        <v>1603479455</v>
      </c>
      <c r="D11941" s="4" t="s">
        <v>51180</v>
      </c>
      <c r="E11941">
        <v>-0.44320598244667</v>
      </c>
      <c r="F11941">
        <v>-161.359161376953</v>
      </c>
      <c r="G11941">
        <v>-5.68129014968872</v>
      </c>
      <c r="H11941" s="4" t="s">
        <v>51181</v>
      </c>
      <c r="I11941" s="4" t="s">
        <v>51182</v>
      </c>
      <c r="J11941" s="4" t="s">
        <v>51183</v>
      </c>
      <c r="K11941" s="4" t="s">
        <v>51184</v>
      </c>
      <c r="L11941">
        <v>-359.436126708984</v>
      </c>
      <c r="M11941">
        <v>-0.76611328125</v>
      </c>
      <c r="N11941">
        <v>2.158447265625</v>
      </c>
      <c r="O11941">
        <v>0.423583984375</v>
      </c>
      <c r="P11941">
        <v>0</v>
      </c>
      <c r="Q11941" t="s">
        <v>19</v>
      </c>
    </row>
    <row r="11942" spans="2:17">
      <c r="B11942">
        <v>27392</v>
      </c>
      <c r="C11942">
        <v>1603487788</v>
      </c>
      <c r="D11942" s="4" t="s">
        <v>51185</v>
      </c>
      <c r="E11942" s="2">
        <v>2.55061507225036</v>
      </c>
      <c r="F11942">
        <v>-161.53677368164</v>
      </c>
      <c r="G11942">
        <v>-6.17119741439819</v>
      </c>
      <c r="H11942" s="4" t="s">
        <v>51186</v>
      </c>
      <c r="I11942" s="4" t="s">
        <v>51187</v>
      </c>
      <c r="J11942" s="4" t="s">
        <v>51188</v>
      </c>
      <c r="K11942" s="4" t="s">
        <v>51189</v>
      </c>
      <c r="L11942">
        <v>-359.707366943359</v>
      </c>
      <c r="M11942">
        <v>-1.049560546875</v>
      </c>
      <c r="N11942">
        <v>2.75146484375</v>
      </c>
      <c r="O11942">
        <v>0.06640625</v>
      </c>
      <c r="P11942">
        <v>0</v>
      </c>
      <c r="Q11942" t="s">
        <v>19</v>
      </c>
    </row>
    <row r="11943" spans="2:17">
      <c r="B11943">
        <v>27393</v>
      </c>
      <c r="C11943">
        <v>1603496121</v>
      </c>
      <c r="D11943" s="4" t="s">
        <v>51190</v>
      </c>
      <c r="E11943" s="2">
        <v>5.55837726593017</v>
      </c>
      <c r="F11943">
        <v>-161.701522827148</v>
      </c>
      <c r="G11943">
        <v>-6.66457891464233</v>
      </c>
      <c r="H11943" s="4" t="s">
        <v>51191</v>
      </c>
      <c r="I11943" s="4" t="s">
        <v>51192</v>
      </c>
      <c r="J11943" s="4" t="s">
        <v>51193</v>
      </c>
      <c r="K11943" s="4" t="s">
        <v>51194</v>
      </c>
      <c r="L11943">
        <v>-360.075622558593</v>
      </c>
      <c r="M11943">
        <v>-1.4541015625</v>
      </c>
      <c r="N11943">
        <v>3.417724609375</v>
      </c>
      <c r="O11943">
        <v>-0.488037109375</v>
      </c>
      <c r="P11943">
        <v>0</v>
      </c>
      <c r="Q11943" t="s">
        <v>19</v>
      </c>
    </row>
    <row r="11944" spans="2:17">
      <c r="B11944">
        <v>27394</v>
      </c>
      <c r="C11944">
        <v>1603504454</v>
      </c>
      <c r="D11944" s="4" t="s">
        <v>51195</v>
      </c>
      <c r="E11944" s="2">
        <v>8.55653285980224</v>
      </c>
      <c r="F11944">
        <v>-161.869247436523</v>
      </c>
      <c r="G11944">
        <v>-7.25291728973388</v>
      </c>
      <c r="H11944" s="4" t="s">
        <v>51196</v>
      </c>
      <c r="I11944" s="4" t="s">
        <v>51197</v>
      </c>
      <c r="J11944" s="4" t="s">
        <v>51198</v>
      </c>
      <c r="K11944" s="4" t="s">
        <v>51199</v>
      </c>
      <c r="L11944">
        <v>-360.149444580078</v>
      </c>
      <c r="M11944">
        <v>-2.020263671875</v>
      </c>
      <c r="N11944">
        <v>4.175048828125</v>
      </c>
      <c r="O11944">
        <v>-1.34375</v>
      </c>
      <c r="P11944">
        <v>0</v>
      </c>
      <c r="Q11944" t="s">
        <v>19</v>
      </c>
    </row>
    <row r="11945" spans="2:17">
      <c r="B11945">
        <v>27395</v>
      </c>
      <c r="C11945">
        <v>1603512787</v>
      </c>
      <c r="D11945" s="4" t="s">
        <v>51200</v>
      </c>
      <c r="E11945" s="2">
        <v>11.5518169403076</v>
      </c>
      <c r="F11945">
        <v>-162.016357421875</v>
      </c>
      <c r="G11945">
        <v>-7.73809051513671</v>
      </c>
      <c r="H11945" s="4" t="s">
        <v>51201</v>
      </c>
      <c r="I11945" s="4" t="s">
        <v>51202</v>
      </c>
      <c r="J11945" s="4" t="s">
        <v>51203</v>
      </c>
      <c r="K11945" s="4" t="s">
        <v>51204</v>
      </c>
      <c r="L11945">
        <v>-358.940979003906</v>
      </c>
      <c r="M11945">
        <v>-2.82080078125</v>
      </c>
      <c r="N11945">
        <v>4.98974609375</v>
      </c>
      <c r="O11945">
        <v>-2.630859375</v>
      </c>
      <c r="P11945">
        <v>0</v>
      </c>
      <c r="Q11945" t="s">
        <v>19</v>
      </c>
    </row>
    <row r="11946" spans="2:17">
      <c r="B11946">
        <v>27396</v>
      </c>
      <c r="C11946">
        <v>1603521120</v>
      </c>
      <c r="D11946" s="4" t="s">
        <v>51205</v>
      </c>
      <c r="E11946" s="2">
        <v>14.5368146896362</v>
      </c>
      <c r="F11946">
        <v>-162.165954589843</v>
      </c>
      <c r="G11946">
        <v>-8.24738788604736</v>
      </c>
      <c r="H11946" s="4" t="s">
        <v>51206</v>
      </c>
      <c r="I11946" s="4" t="s">
        <v>51207</v>
      </c>
      <c r="J11946" s="4" t="s">
        <v>51208</v>
      </c>
      <c r="K11946" s="4" t="s">
        <v>51209</v>
      </c>
      <c r="L11946">
        <v>-358.436645507812</v>
      </c>
      <c r="M11946">
        <v>-3.861328125</v>
      </c>
      <c r="N11946">
        <v>5.720947265625</v>
      </c>
      <c r="O11946">
        <v>-4.318359375</v>
      </c>
      <c r="P11946">
        <v>0</v>
      </c>
      <c r="Q11946" t="s">
        <v>19</v>
      </c>
    </row>
    <row r="11947" spans="2:17">
      <c r="B11947">
        <v>27397</v>
      </c>
      <c r="C11947">
        <v>1603529453</v>
      </c>
      <c r="D11947" s="4" t="s">
        <v>51210</v>
      </c>
      <c r="E11947" s="2">
        <v>17.5250415802001</v>
      </c>
      <c r="F11947">
        <v>-162.283950805664</v>
      </c>
      <c r="G11947">
        <v>-8.68183231353759</v>
      </c>
      <c r="H11947" s="4" t="s">
        <v>51211</v>
      </c>
      <c r="I11947">
        <v>-0.0020687123760581</v>
      </c>
      <c r="J11947" s="4" t="s">
        <v>51212</v>
      </c>
      <c r="K11947" s="4" t="s">
        <v>51213</v>
      </c>
      <c r="L11947">
        <v>-358.300567626953</v>
      </c>
      <c r="M11947">
        <v>-5.059326171875</v>
      </c>
      <c r="N11947">
        <v>6.087158203125</v>
      </c>
      <c r="O11947">
        <v>-6.20751953125</v>
      </c>
      <c r="P11947">
        <v>0</v>
      </c>
      <c r="Q11947" t="s">
        <v>19</v>
      </c>
    </row>
    <row r="11948" spans="2:17">
      <c r="B11948">
        <v>27398</v>
      </c>
      <c r="C11948">
        <v>1603537786</v>
      </c>
      <c r="D11948" s="4" t="s">
        <v>51214</v>
      </c>
      <c r="E11948" s="2">
        <v>20.505516052246</v>
      </c>
      <c r="F11948">
        <v>-162.413299560546</v>
      </c>
      <c r="G11948">
        <v>-9.10443496704101</v>
      </c>
      <c r="H11948" s="4" t="s">
        <v>51215</v>
      </c>
      <c r="I11948" s="4" t="s">
        <v>51216</v>
      </c>
      <c r="J11948" s="4" t="s">
        <v>51217</v>
      </c>
      <c r="K11948" s="4" t="s">
        <v>51218</v>
      </c>
      <c r="L11948">
        <v>-357.75390625</v>
      </c>
      <c r="M11948">
        <v>-6.21533203125</v>
      </c>
      <c r="N11948">
        <v>5.90869140625</v>
      </c>
      <c r="O11948">
        <v>-7.846435546875</v>
      </c>
      <c r="P11948">
        <v>0</v>
      </c>
      <c r="Q11948" t="s">
        <v>19</v>
      </c>
    </row>
    <row r="11949" spans="2:17">
      <c r="B11949">
        <v>27399</v>
      </c>
      <c r="C11949">
        <v>1603546119</v>
      </c>
      <c r="D11949" s="4" t="s">
        <v>51219</v>
      </c>
      <c r="E11949" s="2">
        <v>23.486473083496</v>
      </c>
      <c r="F11949">
        <v>-162.524032592773</v>
      </c>
      <c r="G11949">
        <v>-9.56569766998291</v>
      </c>
      <c r="H11949" s="4" t="s">
        <v>51220</v>
      </c>
      <c r="I11949" s="4" t="s">
        <v>51221</v>
      </c>
      <c r="J11949" s="4" t="s">
        <v>51222</v>
      </c>
      <c r="K11949" s="4" t="s">
        <v>51223</v>
      </c>
      <c r="L11949">
        <v>-357.376037597656</v>
      </c>
      <c r="M11949">
        <v>-7.1533203125</v>
      </c>
      <c r="N11949">
        <v>5.2548828125</v>
      </c>
      <c r="O11949">
        <v>7.05029296875</v>
      </c>
      <c r="P11949">
        <v>0</v>
      </c>
      <c r="Q11949" t="s">
        <v>19</v>
      </c>
    </row>
    <row r="11950" spans="2:17">
      <c r="B11950">
        <v>27400</v>
      </c>
      <c r="C11950">
        <v>1603554452</v>
      </c>
      <c r="D11950" s="4" t="s">
        <v>51224</v>
      </c>
      <c r="E11950" s="2">
        <v>26.4588775634765</v>
      </c>
      <c r="F11950">
        <v>-162.645812988281</v>
      </c>
      <c r="G11950">
        <v>-9.96598815917968</v>
      </c>
      <c r="H11950" s="4" t="s">
        <v>51225</v>
      </c>
      <c r="I11950" s="4" t="s">
        <v>51226</v>
      </c>
      <c r="J11950" s="4" t="s">
        <v>51227</v>
      </c>
      <c r="K11950" s="4" t="s">
        <v>51228</v>
      </c>
      <c r="L11950">
        <v>-356.727569580078</v>
      </c>
      <c r="M11950">
        <v>-7.814208984375</v>
      </c>
      <c r="N11950">
        <v>4.314453125</v>
      </c>
      <c r="O11950">
        <v>6.56494140625</v>
      </c>
      <c r="P11950">
        <v>0</v>
      </c>
      <c r="Q11950" t="s">
        <v>19</v>
      </c>
    </row>
    <row r="11951" spans="2:17">
      <c r="B11951">
        <v>27401</v>
      </c>
      <c r="C11951">
        <v>1603562785</v>
      </c>
      <c r="D11951" s="4" t="s">
        <v>51229</v>
      </c>
      <c r="E11951" s="2">
        <v>29.4320373535156</v>
      </c>
      <c r="F11951">
        <v>-162.761886596679</v>
      </c>
      <c r="G11951">
        <v>-10.4117975234985</v>
      </c>
      <c r="H11951" s="4" t="s">
        <v>51230</v>
      </c>
      <c r="I11951" s="4" t="s">
        <v>51231</v>
      </c>
      <c r="J11951" s="4" t="s">
        <v>51232</v>
      </c>
      <c r="K11951" s="4" t="s">
        <v>51233</v>
      </c>
      <c r="L11951">
        <v>-356.444641113281</v>
      </c>
      <c r="M11951">
        <v>7.77685546875</v>
      </c>
      <c r="N11951">
        <v>3.299560546875</v>
      </c>
      <c r="O11951">
        <v>6.44189453125</v>
      </c>
      <c r="P11951">
        <v>0</v>
      </c>
      <c r="Q11951" t="s">
        <v>19</v>
      </c>
    </row>
    <row r="11952" spans="2:17">
      <c r="B11952">
        <v>27402</v>
      </c>
      <c r="C11952">
        <v>1603571118</v>
      </c>
      <c r="D11952" s="4" t="s">
        <v>51234</v>
      </c>
      <c r="E11952" s="2">
        <v>32.4061622619628</v>
      </c>
      <c r="F11952">
        <v>-162.877975463867</v>
      </c>
      <c r="G11952">
        <v>-10.8466453552246</v>
      </c>
      <c r="H11952" s="4" t="s">
        <v>51235</v>
      </c>
      <c r="I11952" s="4" t="s">
        <v>51236</v>
      </c>
      <c r="J11952" s="4" t="s">
        <v>51237</v>
      </c>
      <c r="K11952" s="4" t="s">
        <v>51238</v>
      </c>
      <c r="L11952">
        <v>-356.882263183593</v>
      </c>
      <c r="M11952">
        <v>7.556884765625</v>
      </c>
      <c r="N11952">
        <v>2.281005859375</v>
      </c>
      <c r="O11952">
        <v>6.257080078125</v>
      </c>
      <c r="P11952">
        <v>0</v>
      </c>
      <c r="Q11952" t="s">
        <v>19</v>
      </c>
    </row>
    <row r="11953" spans="2:17">
      <c r="B11953">
        <v>27403</v>
      </c>
      <c r="C11953">
        <v>1603579451</v>
      </c>
      <c r="D11953" s="4" t="s">
        <v>51239</v>
      </c>
      <c r="E11953" s="2">
        <v>35.3852920532226</v>
      </c>
      <c r="F11953">
        <v>-163.002227783203</v>
      </c>
      <c r="G11953">
        <v>-11.2776012420654</v>
      </c>
      <c r="H11953" s="4" t="s">
        <v>51240</v>
      </c>
      <c r="I11953" s="4" t="s">
        <v>51241</v>
      </c>
      <c r="J11953" s="4" t="s">
        <v>51242</v>
      </c>
      <c r="K11953" s="4" t="s">
        <v>51243</v>
      </c>
      <c r="L11953">
        <v>-357.183471679687</v>
      </c>
      <c r="M11953">
        <v>7.443603515625</v>
      </c>
      <c r="N11953">
        <v>1.1025390625</v>
      </c>
      <c r="O11953">
        <v>5.969482421875</v>
      </c>
      <c r="P11953">
        <v>0</v>
      </c>
      <c r="Q11953" t="s">
        <v>19</v>
      </c>
    </row>
    <row r="11954" spans="2:17">
      <c r="B11954">
        <v>27404</v>
      </c>
      <c r="C11954">
        <v>1603587784</v>
      </c>
      <c r="D11954" s="4" t="s">
        <v>51244</v>
      </c>
      <c r="E11954" s="2">
        <v>38.3627052307128</v>
      </c>
      <c r="F11954">
        <v>-163.134841918945</v>
      </c>
      <c r="G11954">
        <v>-11.6234941482543</v>
      </c>
      <c r="H11954" s="4" t="s">
        <v>51245</v>
      </c>
      <c r="I11954" s="4" t="s">
        <v>51246</v>
      </c>
      <c r="J11954" s="4" t="s">
        <v>51247</v>
      </c>
      <c r="K11954" s="4" t="s">
        <v>9926</v>
      </c>
      <c r="L11954">
        <v>-357.319915771484</v>
      </c>
      <c r="M11954">
        <v>7.609130859375</v>
      </c>
      <c r="N11954">
        <v>-0.381103515625</v>
      </c>
      <c r="O11954">
        <v>5.891845703125</v>
      </c>
      <c r="P11954">
        <v>0</v>
      </c>
      <c r="Q11954" t="s">
        <v>19</v>
      </c>
    </row>
    <row r="11955" spans="2:17">
      <c r="B11955">
        <v>27405</v>
      </c>
      <c r="C11955">
        <v>1603596117</v>
      </c>
      <c r="D11955" s="4" t="s">
        <v>51248</v>
      </c>
      <c r="E11955" s="2">
        <v>41.3438148498535</v>
      </c>
      <c r="F11955">
        <v>-163.272430419921</v>
      </c>
      <c r="G11955">
        <v>-12.0912971496582</v>
      </c>
      <c r="H11955" s="4" t="s">
        <v>51249</v>
      </c>
      <c r="I11955" s="4" t="s">
        <v>51250</v>
      </c>
      <c r="J11955" s="4" t="s">
        <v>51251</v>
      </c>
      <c r="K11955" s="4" t="s">
        <v>51252</v>
      </c>
      <c r="L11955">
        <v>-357.46597290039</v>
      </c>
      <c r="M11955">
        <v>-7.783203125</v>
      </c>
      <c r="N11955">
        <v>-2.0009765625</v>
      </c>
      <c r="O11955">
        <v>6.7060546875</v>
      </c>
      <c r="P11955">
        <v>0</v>
      </c>
      <c r="Q11955" t="s">
        <v>19</v>
      </c>
    </row>
    <row r="11956" spans="2:17">
      <c r="B11956">
        <v>27406</v>
      </c>
      <c r="C11956">
        <v>1603604450</v>
      </c>
      <c r="D11956" s="4" t="s">
        <v>51253</v>
      </c>
      <c r="E11956" s="2">
        <v>44.3206253051757</v>
      </c>
      <c r="F11956">
        <v>-163.415954589843</v>
      </c>
      <c r="G11956">
        <v>-12.4476289749145</v>
      </c>
      <c r="H11956" s="4" t="s">
        <v>51254</v>
      </c>
      <c r="I11956" s="4" t="s">
        <v>51255</v>
      </c>
      <c r="J11956" s="4" t="s">
        <v>51256</v>
      </c>
      <c r="K11956" s="4" t="s">
        <v>51257</v>
      </c>
      <c r="L11956">
        <v>-357.24575805664</v>
      </c>
      <c r="M11956">
        <v>-6.757568359375</v>
      </c>
      <c r="N11956">
        <v>-3.401611328125</v>
      </c>
      <c r="O11956">
        <v>-7.483154296875</v>
      </c>
      <c r="P11956">
        <v>0</v>
      </c>
      <c r="Q11956" t="s">
        <v>19</v>
      </c>
    </row>
    <row r="11957" spans="2:17">
      <c r="B11957">
        <v>27407</v>
      </c>
      <c r="C11957">
        <v>1603612783</v>
      </c>
      <c r="D11957" s="4" t="s">
        <v>51258</v>
      </c>
      <c r="E11957" s="2">
        <v>47.295555114746</v>
      </c>
      <c r="F11957">
        <v>-163.577987670898</v>
      </c>
      <c r="G11957">
        <v>-12.7240896224975</v>
      </c>
      <c r="H11957" s="4" t="s">
        <v>51259</v>
      </c>
      <c r="I11957" s="4" t="s">
        <v>51260</v>
      </c>
      <c r="J11957" s="4" t="s">
        <v>51261</v>
      </c>
      <c r="K11957" s="4" t="s">
        <v>51262</v>
      </c>
      <c r="L11957">
        <v>-356.80825805664</v>
      </c>
      <c r="M11957">
        <v>-5.48291015625</v>
      </c>
      <c r="N11957">
        <v>-4.330078125</v>
      </c>
      <c r="O11957">
        <v>-5.153076171875</v>
      </c>
      <c r="P11957">
        <v>0</v>
      </c>
      <c r="Q11957" t="s">
        <v>19</v>
      </c>
    </row>
    <row r="11958" spans="2:17">
      <c r="B11958">
        <v>27408</v>
      </c>
      <c r="C11958">
        <v>1603621116</v>
      </c>
      <c r="D11958" s="4" t="s">
        <v>51263</v>
      </c>
      <c r="E11958" s="2">
        <v>50.2617683410644</v>
      </c>
      <c r="F11958">
        <v>-163.779235839843</v>
      </c>
      <c r="G11958">
        <v>-13.1064910888671</v>
      </c>
      <c r="H11958" s="4" t="s">
        <v>51264</v>
      </c>
      <c r="I11958" s="4" t="s">
        <v>51265</v>
      </c>
      <c r="J11958" s="4" t="s">
        <v>51266</v>
      </c>
      <c r="K11958">
        <v>-0.375085592269897</v>
      </c>
      <c r="L11958">
        <v>-356.118072509765</v>
      </c>
      <c r="M11958">
        <v>-4.1953125</v>
      </c>
      <c r="N11958">
        <v>-4.738037109375</v>
      </c>
      <c r="O11958">
        <v>-2.81640625</v>
      </c>
      <c r="P11958">
        <v>0</v>
      </c>
      <c r="Q11958" t="s">
        <v>19</v>
      </c>
    </row>
    <row r="11959" spans="2:17">
      <c r="B11959">
        <v>27409</v>
      </c>
      <c r="C11959">
        <v>1603629449</v>
      </c>
      <c r="D11959" s="4" t="s">
        <v>51267</v>
      </c>
      <c r="E11959" s="2">
        <v>53.2143516540527</v>
      </c>
      <c r="F11959">
        <v>-164.035430908203</v>
      </c>
      <c r="G11959">
        <v>-13.2954349517822</v>
      </c>
      <c r="H11959" s="4" t="s">
        <v>51268</v>
      </c>
      <c r="I11959" s="4" t="s">
        <v>51269</v>
      </c>
      <c r="J11959" s="4" t="s">
        <v>51270</v>
      </c>
      <c r="K11959">
        <v>-3.30616545677185</v>
      </c>
      <c r="L11959">
        <v>-354.388305664062</v>
      </c>
      <c r="M11959">
        <v>-3.061767578125</v>
      </c>
      <c r="N11959">
        <v>-4.710205078125</v>
      </c>
      <c r="O11959">
        <v>-0.833984375</v>
      </c>
      <c r="P11959">
        <v>0</v>
      </c>
      <c r="Q11959" t="s">
        <v>19</v>
      </c>
    </row>
    <row r="11960" spans="2:17">
      <c r="B11960">
        <v>27410</v>
      </c>
      <c r="C11960">
        <v>1603637782</v>
      </c>
      <c r="D11960" s="4" t="s">
        <v>51271</v>
      </c>
      <c r="E11960" s="2">
        <v>56.1450309753418</v>
      </c>
      <c r="F11960">
        <v>-164.333450317382</v>
      </c>
      <c r="G11960">
        <v>-13.5229997634887</v>
      </c>
      <c r="H11960" s="4" t="s">
        <v>51272</v>
      </c>
      <c r="I11960">
        <v>-0.145888090133667</v>
      </c>
      <c r="J11960" s="4" t="s">
        <v>51273</v>
      </c>
      <c r="K11960">
        <v>-4.52302074432373</v>
      </c>
      <c r="L11960">
        <v>-352.074768066406</v>
      </c>
      <c r="M11960">
        <v>-2.1455078125</v>
      </c>
      <c r="N11960">
        <v>-4.4228515625</v>
      </c>
      <c r="O11960">
        <v>0.6396484375</v>
      </c>
      <c r="P11960">
        <v>0</v>
      </c>
      <c r="Q11960" t="s">
        <v>19</v>
      </c>
    </row>
    <row r="11961" spans="2:17">
      <c r="B11961">
        <v>27411</v>
      </c>
      <c r="C11961">
        <v>1603646115</v>
      </c>
      <c r="D11961" s="4" t="s">
        <v>51274</v>
      </c>
      <c r="E11961" s="2">
        <v>59.0681037902832</v>
      </c>
      <c r="F11961">
        <v>-164.649368286132</v>
      </c>
      <c r="G11961">
        <v>-13.7301292419433</v>
      </c>
      <c r="H11961" s="4" t="s">
        <v>51275</v>
      </c>
      <c r="I11961">
        <v>-0.298477888107299</v>
      </c>
      <c r="J11961" s="4" t="s">
        <v>51276</v>
      </c>
      <c r="K11961">
        <v>-3.45688891410827</v>
      </c>
      <c r="L11961">
        <v>-350.947845458984</v>
      </c>
      <c r="M11961">
        <v>-1.49951171875</v>
      </c>
      <c r="N11961">
        <v>-4.01025390625</v>
      </c>
      <c r="O11961">
        <v>1.635009765625</v>
      </c>
      <c r="P11961">
        <v>0</v>
      </c>
      <c r="Q11961" t="s">
        <v>19</v>
      </c>
    </row>
    <row r="11962" spans="2:17">
      <c r="B11962">
        <v>27412</v>
      </c>
      <c r="C11962">
        <v>1603654448</v>
      </c>
      <c r="D11962" s="4" t="s">
        <v>51277</v>
      </c>
      <c r="E11962" s="2">
        <v>61.9846305847168</v>
      </c>
      <c r="F11962">
        <v>-165.006652832031</v>
      </c>
      <c r="G11962">
        <v>-14.0453548431396</v>
      </c>
      <c r="H11962" s="4" t="s">
        <v>51278</v>
      </c>
      <c r="I11962" s="4" t="s">
        <v>51279</v>
      </c>
      <c r="J11962" s="4" t="s">
        <v>51280</v>
      </c>
      <c r="K11962">
        <v>-3.28189754486084</v>
      </c>
      <c r="L11962">
        <v>-350.415496826171</v>
      </c>
      <c r="M11962">
        <v>-1.058349609375</v>
      </c>
      <c r="N11962">
        <v>-3.551513671875</v>
      </c>
      <c r="O11962">
        <v>2.2578125</v>
      </c>
      <c r="P11962">
        <v>0</v>
      </c>
      <c r="Q11962" t="s">
        <v>19</v>
      </c>
    </row>
    <row r="11963" spans="2:17">
      <c r="B11963">
        <v>27413</v>
      </c>
      <c r="C11963">
        <v>1603662781</v>
      </c>
      <c r="D11963" s="4" t="s">
        <v>51281</v>
      </c>
      <c r="E11963" s="2">
        <v>64.8848342895507</v>
      </c>
      <c r="F11963">
        <v>-165.473526000976</v>
      </c>
      <c r="G11963">
        <v>-14.136095046997</v>
      </c>
      <c r="H11963" s="4" t="s">
        <v>51282</v>
      </c>
      <c r="I11963" s="4" t="s">
        <v>51283</v>
      </c>
      <c r="J11963" s="4" t="s">
        <v>51284</v>
      </c>
      <c r="K11963">
        <v>-5.90845441818237</v>
      </c>
      <c r="L11963">
        <v>-348.469543457031</v>
      </c>
      <c r="M11963">
        <v>-0.82080078125</v>
      </c>
      <c r="N11963">
        <v>-3.1220703125</v>
      </c>
      <c r="O11963">
        <v>2.658447265625</v>
      </c>
      <c r="P11963">
        <v>0</v>
      </c>
      <c r="Q11963" t="s">
        <v>19</v>
      </c>
    </row>
    <row r="11964" spans="2:17">
      <c r="B11964">
        <v>27414</v>
      </c>
      <c r="C11964">
        <v>1603671114</v>
      </c>
      <c r="D11964" s="4" t="s">
        <v>51285</v>
      </c>
      <c r="E11964" s="2">
        <v>67.7563247680664</v>
      </c>
      <c r="F11964">
        <v>-166.079177856445</v>
      </c>
      <c r="G11964">
        <v>-14.1924571990966</v>
      </c>
      <c r="H11964" s="4" t="s">
        <v>51286</v>
      </c>
      <c r="I11964">
        <v>-0.306218862533569</v>
      </c>
      <c r="J11964" s="4" t="s">
        <v>51287</v>
      </c>
      <c r="K11964">
        <v>-8.11723899841308</v>
      </c>
      <c r="L11964">
        <v>-345.525451660156</v>
      </c>
      <c r="M11964">
        <v>-0.84033203125</v>
      </c>
      <c r="N11964">
        <v>-2.794677734375</v>
      </c>
      <c r="O11964">
        <v>2.97607421875</v>
      </c>
      <c r="P11964">
        <v>0</v>
      </c>
      <c r="Q11964" t="s">
        <v>19</v>
      </c>
    </row>
    <row r="11965" spans="2:17">
      <c r="B11965">
        <v>27415</v>
      </c>
      <c r="C11965">
        <v>1603679447</v>
      </c>
      <c r="D11965" s="4" t="s">
        <v>51288</v>
      </c>
      <c r="E11965" s="2">
        <v>70.6395721435546</v>
      </c>
      <c r="F11965">
        <v>-166.689682006835</v>
      </c>
      <c r="G11965">
        <v>-14.3385534286499</v>
      </c>
      <c r="H11965" s="4" t="s">
        <v>51289</v>
      </c>
      <c r="I11965">
        <v>-1.82026278972625</v>
      </c>
      <c r="J11965" s="4" t="s">
        <v>51290</v>
      </c>
      <c r="K11965">
        <v>-3.96921896934509</v>
      </c>
      <c r="L11965">
        <v>-346.693420410156</v>
      </c>
      <c r="M11965">
        <v>-1.157958984375</v>
      </c>
      <c r="N11965">
        <v>-2.60205078125</v>
      </c>
      <c r="O11965">
        <v>3.420166015625</v>
      </c>
      <c r="P11965">
        <v>0</v>
      </c>
      <c r="Q11965" t="s">
        <v>19</v>
      </c>
    </row>
    <row r="11966" spans="2:17">
      <c r="B11966">
        <v>27416</v>
      </c>
      <c r="C11966">
        <v>1603687780</v>
      </c>
      <c r="D11966" s="4" t="s">
        <v>51291</v>
      </c>
      <c r="E11966" s="2">
        <v>73.5541763305664</v>
      </c>
      <c r="F11966">
        <v>-167.402877807617</v>
      </c>
      <c r="G11966">
        <v>-14.6880350112915</v>
      </c>
      <c r="H11966" s="4" t="s">
        <v>51292</v>
      </c>
      <c r="I11966">
        <v>-0.4545578956604</v>
      </c>
      <c r="J11966" s="4" t="s">
        <v>51293</v>
      </c>
      <c r="K11966" s="4" t="s">
        <v>51294</v>
      </c>
      <c r="L11966">
        <v>-350.544769287109</v>
      </c>
      <c r="M11966">
        <v>-1.6787109375</v>
      </c>
      <c r="N11966">
        <v>-2.345947265625</v>
      </c>
      <c r="O11966">
        <v>4.061279296875</v>
      </c>
      <c r="P11966">
        <v>0</v>
      </c>
      <c r="Q11966" t="s">
        <v>19</v>
      </c>
    </row>
    <row r="11967" spans="2:17">
      <c r="B11967">
        <v>27417</v>
      </c>
      <c r="C11967">
        <v>1603696113</v>
      </c>
      <c r="D11967" s="4" t="s">
        <v>51295</v>
      </c>
      <c r="E11967" s="2">
        <v>76.4836502075195</v>
      </c>
      <c r="F11967">
        <v>-168.413497924804</v>
      </c>
      <c r="G11967">
        <v>-14.9587516784667</v>
      </c>
      <c r="H11967" s="4" t="s">
        <v>51296</v>
      </c>
      <c r="I11967" s="4" t="s">
        <v>51297</v>
      </c>
      <c r="J11967" s="4" t="s">
        <v>51298</v>
      </c>
      <c r="K11967" s="4" t="s">
        <v>51299</v>
      </c>
      <c r="L11967">
        <v>-352.485778808593</v>
      </c>
      <c r="M11967">
        <v>-2.062744140625</v>
      </c>
      <c r="N11967">
        <v>-1.69970703125</v>
      </c>
      <c r="O11967">
        <v>4.439697265625</v>
      </c>
      <c r="P11967">
        <v>0</v>
      </c>
      <c r="Q11967" t="s">
        <v>19</v>
      </c>
    </row>
    <row r="11968" spans="2:17">
      <c r="B11968">
        <v>27418</v>
      </c>
      <c r="C11968">
        <v>1603704446</v>
      </c>
      <c r="D11968" s="4" t="s">
        <v>51300</v>
      </c>
      <c r="E11968" s="2">
        <v>79.4093933105468</v>
      </c>
      <c r="F11968">
        <v>-169.898635864257</v>
      </c>
      <c r="G11968">
        <v>-15.0217599868774</v>
      </c>
      <c r="H11968" s="4" t="s">
        <v>51301</v>
      </c>
      <c r="I11968">
        <v>-0.51780217885971</v>
      </c>
      <c r="J11968" s="4" t="s">
        <v>51302</v>
      </c>
      <c r="K11968" s="4" t="s">
        <v>51303</v>
      </c>
      <c r="L11968">
        <v>-352.823272705078</v>
      </c>
      <c r="M11968">
        <v>-1.912109375</v>
      </c>
      <c r="N11968">
        <v>-1.053466796875</v>
      </c>
      <c r="O11968">
        <v>3.881103515625</v>
      </c>
      <c r="P11968">
        <v>0</v>
      </c>
      <c r="Q11968" t="s">
        <v>19</v>
      </c>
    </row>
    <row r="11969" spans="2:17">
      <c r="B11969">
        <v>27419</v>
      </c>
      <c r="C11969">
        <v>1603712779</v>
      </c>
      <c r="D11969" s="4" t="s">
        <v>51304</v>
      </c>
      <c r="E11969" s="2">
        <v>82.3317260742187</v>
      </c>
      <c r="F11969">
        <v>-172.37400817871</v>
      </c>
      <c r="G11969">
        <v>-14.9493227005004</v>
      </c>
      <c r="H11969" s="4" t="s">
        <v>51305</v>
      </c>
      <c r="I11969" s="4" t="s">
        <v>51306</v>
      </c>
      <c r="J11969" s="4" t="s">
        <v>51307</v>
      </c>
      <c r="K11969" s="4" t="s">
        <v>51308</v>
      </c>
      <c r="L11969">
        <v>-353.272247314453</v>
      </c>
      <c r="M11969">
        <v>-1.290771484375</v>
      </c>
      <c r="N11969">
        <v>-0.99853515625</v>
      </c>
      <c r="O11969">
        <v>2.862548828125</v>
      </c>
      <c r="P11969">
        <v>0</v>
      </c>
      <c r="Q11969" t="s">
        <v>19</v>
      </c>
    </row>
    <row r="11970" spans="2:17">
      <c r="B11970">
        <v>27420</v>
      </c>
      <c r="C11970">
        <v>1603721112</v>
      </c>
      <c r="D11970" s="4" t="s">
        <v>51309</v>
      </c>
      <c r="E11970" s="2">
        <v>85.2245101928711</v>
      </c>
      <c r="F11970">
        <v>-177.781631469726</v>
      </c>
      <c r="G11970">
        <v>-15.1105985641479</v>
      </c>
      <c r="H11970" s="4" t="s">
        <v>51310</v>
      </c>
      <c r="I11970" s="4" t="s">
        <v>51311</v>
      </c>
      <c r="J11970" s="4" t="s">
        <v>51312</v>
      </c>
      <c r="K11970" s="4" t="s">
        <v>51313</v>
      </c>
      <c r="L11970">
        <v>-353.55679321289</v>
      </c>
      <c r="M11970">
        <v>-0.635498046875</v>
      </c>
      <c r="N11970">
        <v>-1.216796875</v>
      </c>
      <c r="O11970">
        <v>2.2578125</v>
      </c>
      <c r="P11970">
        <v>0</v>
      </c>
      <c r="Q11970" t="s">
        <v>19</v>
      </c>
    </row>
    <row r="11971" spans="2:17">
      <c r="B11971">
        <v>27421</v>
      </c>
      <c r="C11971">
        <v>1603729445</v>
      </c>
      <c r="D11971" s="4" t="s">
        <v>51314</v>
      </c>
      <c r="E11971" s="2">
        <v>87.9587707519531</v>
      </c>
      <c r="F11971" s="4" t="s">
        <v>51315</v>
      </c>
      <c r="G11971">
        <v>-15.2016839981079</v>
      </c>
      <c r="H11971" s="4" t="s">
        <v>51316</v>
      </c>
      <c r="I11971">
        <v>-0.0709933340549469</v>
      </c>
      <c r="J11971" s="4" t="s">
        <v>51317</v>
      </c>
      <c r="K11971" s="4" t="s">
        <v>51318</v>
      </c>
      <c r="L11971">
        <v>-353.633361816406</v>
      </c>
      <c r="M11971">
        <v>-0.193115234375</v>
      </c>
      <c r="N11971">
        <v>-1.314208984375</v>
      </c>
      <c r="O11971">
        <v>2.048583984375</v>
      </c>
      <c r="P11971">
        <v>0</v>
      </c>
      <c r="Q11971" t="s">
        <v>19</v>
      </c>
    </row>
    <row r="11972" spans="2:17">
      <c r="B11972">
        <v>27422</v>
      </c>
      <c r="C11972">
        <v>1603737778</v>
      </c>
      <c r="D11972">
        <v>-47.9911346435546</v>
      </c>
      <c r="E11972" s="2">
        <v>88.2952194213867</v>
      </c>
      <c r="F11972" s="4" t="s">
        <v>51319</v>
      </c>
      <c r="G11972">
        <v>-15.0033874511718</v>
      </c>
      <c r="H11972">
        <v>-0.278675585985183</v>
      </c>
      <c r="I11972" s="4" t="s">
        <v>51320</v>
      </c>
      <c r="J11972" s="4" t="s">
        <v>51321</v>
      </c>
      <c r="K11972" s="4" t="s">
        <v>51322</v>
      </c>
      <c r="L11972">
        <v>-353.292236328125</v>
      </c>
      <c r="M11972">
        <v>0.0400390625</v>
      </c>
      <c r="N11972">
        <v>-1.2763671875</v>
      </c>
      <c r="O11972">
        <v>1.98779296875</v>
      </c>
      <c r="P11972">
        <v>0</v>
      </c>
      <c r="Q11972" t="s">
        <v>19</v>
      </c>
    </row>
    <row r="11973" spans="2:17">
      <c r="B11973">
        <v>27423</v>
      </c>
      <c r="C11973">
        <v>1603746111</v>
      </c>
      <c r="D11973">
        <v>-75.1063232421875</v>
      </c>
      <c r="E11973" s="2">
        <v>85.6474685668945</v>
      </c>
      <c r="F11973" s="4" t="s">
        <v>51323</v>
      </c>
      <c r="G11973">
        <v>-14.9857444763183</v>
      </c>
      <c r="H11973">
        <v>-0.473737567663192</v>
      </c>
      <c r="I11973" s="4" t="s">
        <v>51324</v>
      </c>
      <c r="J11973" s="4" t="s">
        <v>51325</v>
      </c>
      <c r="K11973" s="4" t="s">
        <v>51326</v>
      </c>
      <c r="L11973">
        <v>-352.433929443359</v>
      </c>
      <c r="M11973">
        <v>0.153076171875</v>
      </c>
      <c r="N11973">
        <v>-1.188720703125</v>
      </c>
      <c r="O11973">
        <v>1.9541015625</v>
      </c>
      <c r="P11973">
        <v>0</v>
      </c>
      <c r="Q11973" t="s">
        <v>19</v>
      </c>
    </row>
    <row r="11974" spans="2:17">
      <c r="B11974">
        <v>27424</v>
      </c>
      <c r="C11974">
        <v>1603754444</v>
      </c>
      <c r="D11974">
        <v>-81.2128067016601</v>
      </c>
      <c r="E11974" s="2">
        <v>82.782485961914</v>
      </c>
      <c r="F11974" s="4" t="s">
        <v>51327</v>
      </c>
      <c r="G11974">
        <v>-14.9860792160034</v>
      </c>
      <c r="H11974">
        <v>-0.729010105133056</v>
      </c>
      <c r="I11974" s="4" t="s">
        <v>51328</v>
      </c>
      <c r="J11974" s="4" t="s">
        <v>51329</v>
      </c>
      <c r="K11974" s="4" t="s">
        <v>51330</v>
      </c>
      <c r="L11974">
        <v>-351.1953125</v>
      </c>
      <c r="M11974">
        <v>0.202880859375</v>
      </c>
      <c r="N11974">
        <v>-1.1171875</v>
      </c>
      <c r="O11974">
        <v>1.92236328125</v>
      </c>
      <c r="P11974">
        <v>0</v>
      </c>
      <c r="Q11974" t="s">
        <v>19</v>
      </c>
    </row>
    <row r="11975" spans="2:17">
      <c r="B11975">
        <v>27425</v>
      </c>
      <c r="C11975">
        <v>1603762777</v>
      </c>
      <c r="D11975">
        <v>-83.7534103393554</v>
      </c>
      <c r="E11975" s="2">
        <v>79.904670715332</v>
      </c>
      <c r="F11975" s="4" t="s">
        <v>51331</v>
      </c>
      <c r="G11975">
        <v>-14.7329845428466</v>
      </c>
      <c r="H11975">
        <v>-0.325832843780517</v>
      </c>
      <c r="I11975" s="4" t="s">
        <v>51332</v>
      </c>
      <c r="J11975" s="4" t="s">
        <v>51333</v>
      </c>
      <c r="K11975" s="4" t="s">
        <v>51334</v>
      </c>
      <c r="L11975">
        <v>-348.148529052734</v>
      </c>
      <c r="M11975">
        <v>0.224365234375</v>
      </c>
      <c r="N11975">
        <v>-1.058837890625</v>
      </c>
      <c r="O11975">
        <v>1.89111328125</v>
      </c>
      <c r="P11975">
        <v>0</v>
      </c>
      <c r="Q11975" t="s">
        <v>19</v>
      </c>
    </row>
    <row r="11976" spans="2:17">
      <c r="B11976">
        <v>27426</v>
      </c>
      <c r="C11976">
        <v>1603771110</v>
      </c>
      <c r="D11976">
        <v>-84.9986419677734</v>
      </c>
      <c r="E11976" s="2">
        <v>77.0689697265625</v>
      </c>
      <c r="F11976" s="4" t="s">
        <v>51335</v>
      </c>
      <c r="G11976">
        <v>-14.2820100784301</v>
      </c>
      <c r="H11976">
        <v>-0.130796998739242</v>
      </c>
      <c r="I11976" s="4" t="s">
        <v>51336</v>
      </c>
      <c r="J11976" s="4" t="s">
        <v>51337</v>
      </c>
      <c r="K11976">
        <v>-0.334979057312011</v>
      </c>
      <c r="L11976">
        <v>-341.656982421875</v>
      </c>
      <c r="M11976">
        <v>0.2412109375</v>
      </c>
      <c r="N11976">
        <v>-1.017578125</v>
      </c>
      <c r="O11976">
        <v>1.84130859375</v>
      </c>
      <c r="P11976">
        <v>0</v>
      </c>
      <c r="Q11976" t="s">
        <v>19</v>
      </c>
    </row>
    <row r="11977" spans="2:17">
      <c r="B11977">
        <v>27427</v>
      </c>
      <c r="C11977">
        <v>1603779443</v>
      </c>
      <c r="D11977">
        <v>-85.7628402709961</v>
      </c>
      <c r="E11977" s="2">
        <v>74.2664489746093</v>
      </c>
      <c r="F11977" s="4" t="s">
        <v>51338</v>
      </c>
      <c r="G11977">
        <v>-14.1156148910522</v>
      </c>
      <c r="H11977">
        <v>-2.14870834350585</v>
      </c>
      <c r="I11977">
        <v>-0.802518904209137</v>
      </c>
      <c r="J11977" s="4" t="s">
        <v>51339</v>
      </c>
      <c r="K11977" s="4" t="s">
        <v>51340</v>
      </c>
      <c r="L11977">
        <v>-336.959228515625</v>
      </c>
      <c r="M11977">
        <v>0.25634765625</v>
      </c>
      <c r="N11977">
        <v>-0.9921875</v>
      </c>
      <c r="O11977">
        <v>1.80517578125</v>
      </c>
      <c r="P11977">
        <v>0</v>
      </c>
      <c r="Q11977" t="s">
        <v>19</v>
      </c>
    </row>
    <row r="11978" spans="2:17">
      <c r="B11978">
        <v>27428</v>
      </c>
      <c r="C11978">
        <v>1603787776</v>
      </c>
      <c r="D11978">
        <v>-86.3536682128906</v>
      </c>
      <c r="E11978" s="2">
        <v>71.4656600952148</v>
      </c>
      <c r="F11978" s="4" t="s">
        <v>51341</v>
      </c>
      <c r="G11978">
        <v>-13.9392700195312</v>
      </c>
      <c r="H11978">
        <v>-3.29494404792785</v>
      </c>
      <c r="I11978">
        <v>-0.900430619716644</v>
      </c>
      <c r="J11978" s="4" t="s">
        <v>51342</v>
      </c>
      <c r="K11978" s="4" t="s">
        <v>51343</v>
      </c>
      <c r="L11978">
        <v>-336.911071777343</v>
      </c>
      <c r="M11978">
        <v>0.2578125</v>
      </c>
      <c r="N11978">
        <v>-0.97412109375</v>
      </c>
      <c r="O11978">
        <v>1.768310546875</v>
      </c>
      <c r="P11978">
        <v>0</v>
      </c>
      <c r="Q11978" t="s">
        <v>19</v>
      </c>
    </row>
    <row r="11979" spans="2:17">
      <c r="B11979">
        <v>27429</v>
      </c>
      <c r="C11979">
        <v>1603796109</v>
      </c>
      <c r="D11979">
        <v>-86.8014450073242</v>
      </c>
      <c r="E11979" s="2">
        <v>68.6689682006836</v>
      </c>
      <c r="F11979" s="4" t="s">
        <v>51344</v>
      </c>
      <c r="G11979">
        <v>-13.7371482849121</v>
      </c>
      <c r="H11979">
        <v>-3.27472305297851</v>
      </c>
      <c r="I11979">
        <v>-0.60849928855896</v>
      </c>
      <c r="J11979" s="4" t="s">
        <v>51345</v>
      </c>
      <c r="K11979" s="4" t="s">
        <v>51346</v>
      </c>
      <c r="L11979">
        <v>-336.020599365234</v>
      </c>
      <c r="M11979">
        <v>0.27001953125</v>
      </c>
      <c r="N11979">
        <v>-0.960693359375</v>
      </c>
      <c r="O11979">
        <v>1.7548828125</v>
      </c>
      <c r="P11979">
        <v>0</v>
      </c>
      <c r="Q11979" t="s">
        <v>19</v>
      </c>
    </row>
    <row r="11980" spans="2:17">
      <c r="B11980">
        <v>27430</v>
      </c>
      <c r="C11980">
        <v>1603804442</v>
      </c>
      <c r="D11980">
        <v>-87.1546249389648</v>
      </c>
      <c r="E11980" s="2">
        <v>65.8693313598632</v>
      </c>
      <c r="F11980" s="4" t="s">
        <v>51347</v>
      </c>
      <c r="G11980">
        <v>-13.6681680679321</v>
      </c>
      <c r="H11980">
        <v>-4.96857833862304</v>
      </c>
      <c r="I11980">
        <v>-0.432168990373611</v>
      </c>
      <c r="J11980" s="4" t="s">
        <v>51348</v>
      </c>
      <c r="K11980" s="4" t="s">
        <v>51349</v>
      </c>
      <c r="L11980">
        <v>-336.584808349609</v>
      </c>
      <c r="M11980">
        <v>0.281005859375</v>
      </c>
      <c r="N11980">
        <v>-0.947265625</v>
      </c>
      <c r="O11980">
        <v>1.7509765625</v>
      </c>
      <c r="P11980">
        <v>0</v>
      </c>
      <c r="Q11980" t="s">
        <v>19</v>
      </c>
    </row>
    <row r="11981" spans="2:17">
      <c r="B11981">
        <v>27431</v>
      </c>
      <c r="C11981">
        <v>1603812775</v>
      </c>
      <c r="D11981">
        <v>-87.4258346557617</v>
      </c>
      <c r="E11981" s="2">
        <v>63.029483795166</v>
      </c>
      <c r="F11981" s="4" t="s">
        <v>51350</v>
      </c>
      <c r="G11981">
        <v>-13.4551658630371</v>
      </c>
      <c r="H11981">
        <v>-6.02891731262207</v>
      </c>
      <c r="I11981" s="4" t="s">
        <v>51351</v>
      </c>
      <c r="J11981" s="4" t="s">
        <v>51352</v>
      </c>
      <c r="K11981" s="4" t="s">
        <v>51353</v>
      </c>
      <c r="L11981">
        <v>-340.986755371093</v>
      </c>
      <c r="M11981">
        <v>0.287353515625</v>
      </c>
      <c r="N11981">
        <v>-0.9365234375</v>
      </c>
      <c r="O11981">
        <v>1.7431640625</v>
      </c>
      <c r="P11981">
        <v>0</v>
      </c>
      <c r="Q11981" t="s">
        <v>19</v>
      </c>
    </row>
    <row r="11982" spans="2:17">
      <c r="B11982">
        <v>27432</v>
      </c>
      <c r="C11982">
        <v>1603821108</v>
      </c>
      <c r="D11982">
        <v>-87.6007461547851</v>
      </c>
      <c r="E11982" s="2">
        <v>60.1468658447265</v>
      </c>
      <c r="F11982" s="4" t="s">
        <v>51354</v>
      </c>
      <c r="G11982">
        <v>-13.4595699310302</v>
      </c>
      <c r="H11982">
        <v>-6.34942579269409</v>
      </c>
      <c r="I11982" s="4" t="s">
        <v>51355</v>
      </c>
      <c r="J11982" s="4" t="s">
        <v>51356</v>
      </c>
      <c r="K11982" s="4" t="s">
        <v>51357</v>
      </c>
      <c r="L11982">
        <v>-346.20523071289</v>
      </c>
      <c r="M11982">
        <v>0.291015625</v>
      </c>
      <c r="N11982">
        <v>-0.919921875</v>
      </c>
      <c r="O11982">
        <v>1.7412109375</v>
      </c>
      <c r="P11982">
        <v>0</v>
      </c>
      <c r="Q11982" t="s">
        <v>19</v>
      </c>
    </row>
    <row r="11983" spans="2:17">
      <c r="B11983">
        <v>27433</v>
      </c>
      <c r="C11983">
        <v>1603829441</v>
      </c>
      <c r="D11983">
        <v>-87.7163391113281</v>
      </c>
      <c r="E11983" s="2">
        <v>57.2274627685546</v>
      </c>
      <c r="F11983" s="4" t="s">
        <v>51358</v>
      </c>
      <c r="G11983">
        <v>-13.3970127105712</v>
      </c>
      <c r="H11983">
        <v>-6.31986379623413</v>
      </c>
      <c r="I11983" s="4" t="s">
        <v>51359</v>
      </c>
      <c r="J11983" s="4" t="s">
        <v>51360</v>
      </c>
      <c r="K11983" s="4" t="s">
        <v>51361</v>
      </c>
      <c r="L11983">
        <v>-350.236633300781</v>
      </c>
      <c r="M11983">
        <v>0.291259765625</v>
      </c>
      <c r="N11983">
        <v>-0.89990234375</v>
      </c>
      <c r="O11983">
        <v>1.7314453125</v>
      </c>
      <c r="P11983">
        <v>0</v>
      </c>
      <c r="Q11983" t="s">
        <v>19</v>
      </c>
    </row>
    <row r="11984" spans="2:17">
      <c r="B11984">
        <v>27434</v>
      </c>
      <c r="C11984">
        <v>1603837774</v>
      </c>
      <c r="D11984">
        <v>-87.7976531982421</v>
      </c>
      <c r="E11984" s="2">
        <v>54.2888259887695</v>
      </c>
      <c r="F11984" s="4" t="s">
        <v>51362</v>
      </c>
      <c r="G11984">
        <v>-13.1390762329101</v>
      </c>
      <c r="H11984">
        <v>-6.1874394416809</v>
      </c>
      <c r="I11984" s="4" t="s">
        <v>51363</v>
      </c>
      <c r="J11984" s="4" t="s">
        <v>51364</v>
      </c>
      <c r="K11984" s="4" t="s">
        <v>51365</v>
      </c>
      <c r="L11984">
        <v>-352.719329833984</v>
      </c>
      <c r="M11984">
        <v>0.29345703125</v>
      </c>
      <c r="N11984">
        <v>-0.88330078125</v>
      </c>
      <c r="O11984">
        <v>1.720703125</v>
      </c>
      <c r="P11984">
        <v>0</v>
      </c>
      <c r="Q11984" t="s">
        <v>19</v>
      </c>
    </row>
    <row r="11985" spans="2:17">
      <c r="B11985">
        <v>27435</v>
      </c>
      <c r="C11985">
        <v>1603846107</v>
      </c>
      <c r="D11985">
        <v>-87.8505172729492</v>
      </c>
      <c r="E11985" s="2">
        <v>51.3413162231445</v>
      </c>
      <c r="F11985" s="4" t="s">
        <v>51366</v>
      </c>
      <c r="G11985">
        <v>-12.7050924301147</v>
      </c>
      <c r="H11985">
        <v>-6.25334310531616</v>
      </c>
      <c r="I11985" s="4" t="s">
        <v>51367</v>
      </c>
      <c r="J11985" s="4" t="s">
        <v>51368</v>
      </c>
      <c r="K11985">
        <v>-0.758277714252471</v>
      </c>
      <c r="L11985">
        <v>-353.51773071289</v>
      </c>
      <c r="M11985">
        <v>0.295166015625</v>
      </c>
      <c r="N11985">
        <v>-0.870361328125</v>
      </c>
      <c r="O11985">
        <v>1.7080078125</v>
      </c>
      <c r="P11985">
        <v>0</v>
      </c>
      <c r="Q11985" t="s">
        <v>19</v>
      </c>
    </row>
    <row r="11986" spans="2:17">
      <c r="B11986">
        <v>27436</v>
      </c>
      <c r="C11986">
        <v>1603854440</v>
      </c>
      <c r="D11986">
        <v>-87.8840789794921</v>
      </c>
      <c r="E11986" s="2">
        <v>48.3993110656738</v>
      </c>
      <c r="F11986" s="4" t="s">
        <v>51369</v>
      </c>
      <c r="G11986">
        <v>-12.4589929580688</v>
      </c>
      <c r="H11986">
        <v>-6.10376071929931</v>
      </c>
      <c r="I11986" s="4" t="s">
        <v>51370</v>
      </c>
      <c r="J11986" s="4" t="s">
        <v>51371</v>
      </c>
      <c r="K11986">
        <v>-1.02951085567474</v>
      </c>
      <c r="L11986">
        <v>-353.058135986328</v>
      </c>
      <c r="M11986">
        <v>0.301513671875</v>
      </c>
      <c r="N11986">
        <v>-0.8583984375</v>
      </c>
      <c r="O11986">
        <v>1.705322265625</v>
      </c>
      <c r="P11986">
        <v>0</v>
      </c>
      <c r="Q11986" t="s">
        <v>19</v>
      </c>
    </row>
    <row r="11987" spans="2:17">
      <c r="B11987">
        <v>27437</v>
      </c>
      <c r="C11987">
        <v>1603862773</v>
      </c>
      <c r="D11987">
        <v>-87.9034118652343</v>
      </c>
      <c r="E11987" s="2">
        <v>45.4636459350585</v>
      </c>
      <c r="F11987" s="4" t="s">
        <v>51372</v>
      </c>
      <c r="G11987">
        <v>-11.9791851043701</v>
      </c>
      <c r="H11987">
        <v>-6.36813783645629</v>
      </c>
      <c r="I11987" s="4" t="s">
        <v>51373</v>
      </c>
      <c r="J11987" s="4" t="s">
        <v>51374</v>
      </c>
      <c r="K11987">
        <v>-0.683449745178222</v>
      </c>
      <c r="L11987">
        <v>-352.033386230468</v>
      </c>
      <c r="M11987">
        <v>0.3115234375</v>
      </c>
      <c r="N11987">
        <v>-0.853271484375</v>
      </c>
      <c r="O11987">
        <v>1.708251953125</v>
      </c>
      <c r="P11987">
        <v>0</v>
      </c>
      <c r="Q11987" t="s">
        <v>19</v>
      </c>
    </row>
    <row r="11988" spans="2:17">
      <c r="B11988">
        <v>27438</v>
      </c>
      <c r="C11988">
        <v>1603871106</v>
      </c>
      <c r="D11988">
        <v>-87.9085922241211</v>
      </c>
      <c r="E11988" s="2">
        <v>42.545841217041</v>
      </c>
      <c r="F11988" s="4" t="s">
        <v>51375</v>
      </c>
      <c r="G11988">
        <v>-11.548412322998</v>
      </c>
      <c r="H11988">
        <v>-6.73468923568725</v>
      </c>
      <c r="I11988">
        <v>-0.315389603376388</v>
      </c>
      <c r="J11988" s="4" t="s">
        <v>51376</v>
      </c>
      <c r="K11988">
        <v>-0.224238455295562</v>
      </c>
      <c r="L11988">
        <v>-350.174224853515</v>
      </c>
      <c r="M11988">
        <v>0.31787109375</v>
      </c>
      <c r="N11988">
        <v>-0.840576171875</v>
      </c>
      <c r="O11988">
        <v>1.714599609375</v>
      </c>
      <c r="P11988">
        <v>0</v>
      </c>
      <c r="Q11988" t="s">
        <v>19</v>
      </c>
    </row>
    <row r="11989" spans="2:17">
      <c r="B11989">
        <v>27439</v>
      </c>
      <c r="C11989">
        <v>1603879439</v>
      </c>
      <c r="D11989">
        <v>-87.909065246582</v>
      </c>
      <c r="E11989" s="2">
        <v>39.6406135559082</v>
      </c>
      <c r="F11989" s="4" t="s">
        <v>51377</v>
      </c>
      <c r="G11989">
        <v>-11.1536073684692</v>
      </c>
      <c r="H11989">
        <v>-7.04838132858276</v>
      </c>
      <c r="I11989">
        <v>-0.0785873085260391</v>
      </c>
      <c r="J11989" s="4" t="s">
        <v>51378</v>
      </c>
      <c r="K11989" s="4" t="s">
        <v>51379</v>
      </c>
      <c r="L11989">
        <v>-348.36538696289</v>
      </c>
      <c r="M11989">
        <v>0.328125</v>
      </c>
      <c r="N11989">
        <v>-0.83349609375</v>
      </c>
      <c r="O11989">
        <v>1.73046875</v>
      </c>
      <c r="P11989">
        <v>0</v>
      </c>
      <c r="Q11989" t="s">
        <v>19</v>
      </c>
    </row>
    <row r="11990" spans="2:17">
      <c r="B11990">
        <v>27440</v>
      </c>
      <c r="C11990">
        <v>1603887772</v>
      </c>
      <c r="D11990">
        <v>-87.8908767700195</v>
      </c>
      <c r="E11990" s="2">
        <v>36.7407302856445</v>
      </c>
      <c r="F11990" s="4" t="s">
        <v>51380</v>
      </c>
      <c r="G11990">
        <v>-10.7507534027099</v>
      </c>
      <c r="H11990">
        <v>-8.02522277832031</v>
      </c>
      <c r="I11990" s="4" t="s">
        <v>51381</v>
      </c>
      <c r="J11990" s="4" t="s">
        <v>51382</v>
      </c>
      <c r="K11990" s="4" t="s">
        <v>51383</v>
      </c>
      <c r="L11990">
        <v>-348.06997680664</v>
      </c>
      <c r="M11990">
        <v>0.32861328125</v>
      </c>
      <c r="N11990">
        <v>-0.820068359375</v>
      </c>
      <c r="O11990">
        <v>1.73974609375</v>
      </c>
      <c r="P11990">
        <v>0</v>
      </c>
      <c r="Q11990" t="s">
        <v>19</v>
      </c>
    </row>
    <row r="11991" spans="2:17">
      <c r="B11991">
        <v>27441</v>
      </c>
      <c r="C11991">
        <v>1603896105</v>
      </c>
      <c r="D11991">
        <v>-87.8625717163086</v>
      </c>
      <c r="E11991" s="2">
        <v>33.834903717041</v>
      </c>
      <c r="F11991" s="4" t="s">
        <v>51384</v>
      </c>
      <c r="G11991">
        <v>-10.3010368347167</v>
      </c>
      <c r="H11991">
        <v>-8.17871475219726</v>
      </c>
      <c r="I11991" s="4" t="s">
        <v>51385</v>
      </c>
      <c r="J11991" s="4" t="s">
        <v>51386</v>
      </c>
      <c r="K11991" s="4" t="s">
        <v>51387</v>
      </c>
      <c r="L11991">
        <v>-348.335205078125</v>
      </c>
      <c r="M11991">
        <v>0.32568359375</v>
      </c>
      <c r="N11991">
        <v>-0.802734375</v>
      </c>
      <c r="O11991">
        <v>1.75390625</v>
      </c>
      <c r="P11991">
        <v>0</v>
      </c>
      <c r="Q11991" t="s">
        <v>19</v>
      </c>
    </row>
    <row r="11992" spans="2:17">
      <c r="B11992">
        <v>27442</v>
      </c>
      <c r="C11992">
        <v>1603904438</v>
      </c>
      <c r="D11992">
        <v>-87.825942993164</v>
      </c>
      <c r="E11992" s="2">
        <v>30.9247875213623</v>
      </c>
      <c r="F11992" s="4" t="s">
        <v>51388</v>
      </c>
      <c r="G11992">
        <v>-9.95186519622802</v>
      </c>
      <c r="H11992">
        <v>-8.5671968460083</v>
      </c>
      <c r="I11992" s="4" t="s">
        <v>51389</v>
      </c>
      <c r="J11992" s="4" t="s">
        <v>51390</v>
      </c>
      <c r="K11992">
        <v>-0.031701024621725</v>
      </c>
      <c r="L11992">
        <v>-349.272705078125</v>
      </c>
      <c r="M11992">
        <v>0.327392578125</v>
      </c>
      <c r="N11992">
        <v>-0.783447265625</v>
      </c>
      <c r="O11992">
        <v>1.755615234375</v>
      </c>
      <c r="P11992">
        <v>0</v>
      </c>
      <c r="Q11992" t="s">
        <v>19</v>
      </c>
    </row>
    <row r="11993" spans="2:17">
      <c r="B11993">
        <v>27443</v>
      </c>
      <c r="C11993">
        <v>1603912771</v>
      </c>
      <c r="D11993">
        <v>-87.7839660644531</v>
      </c>
      <c r="E11993" s="2">
        <v>28.002737045288</v>
      </c>
      <c r="F11993" s="4" t="s">
        <v>51391</v>
      </c>
      <c r="G11993">
        <v>-9.59413051605224</v>
      </c>
      <c r="H11993">
        <v>-9.21155929565429</v>
      </c>
      <c r="I11993" s="4" t="s">
        <v>51392</v>
      </c>
      <c r="J11993" s="4" t="s">
        <v>51393</v>
      </c>
      <c r="K11993">
        <v>-0.182303428649902</v>
      </c>
      <c r="L11993">
        <v>-350.293518066406</v>
      </c>
      <c r="M11993">
        <v>0.322265625</v>
      </c>
      <c r="N11993">
        <v>-0.76318359375</v>
      </c>
      <c r="O11993">
        <v>1.751953125</v>
      </c>
      <c r="P11993">
        <v>0</v>
      </c>
      <c r="Q11993" t="s">
        <v>19</v>
      </c>
    </row>
    <row r="11994" spans="2:17">
      <c r="B11994">
        <v>27444</v>
      </c>
      <c r="C11994">
        <v>1603921104</v>
      </c>
      <c r="D11994">
        <v>-87.7399520874023</v>
      </c>
      <c r="E11994" s="2">
        <v>25.0747032165527</v>
      </c>
      <c r="F11994" s="4" t="s">
        <v>51394</v>
      </c>
      <c r="G11994">
        <v>-9.15278530120849</v>
      </c>
      <c r="H11994">
        <v>-8.99471569061279</v>
      </c>
      <c r="I11994" s="4" t="s">
        <v>51395</v>
      </c>
      <c r="J11994" s="4" t="s">
        <v>51396</v>
      </c>
      <c r="K11994">
        <v>-0.427868366241455</v>
      </c>
      <c r="L11994">
        <v>-351.428192138671</v>
      </c>
      <c r="M11994">
        <v>0.319580078125</v>
      </c>
      <c r="N11994">
        <v>-0.744140625</v>
      </c>
      <c r="O11994">
        <v>1.746337890625</v>
      </c>
      <c r="P11994">
        <v>0</v>
      </c>
      <c r="Q11994" t="s">
        <v>19</v>
      </c>
    </row>
    <row r="11995" spans="2:17">
      <c r="B11995">
        <v>27445</v>
      </c>
      <c r="C11995">
        <v>1603929437</v>
      </c>
      <c r="D11995">
        <v>-87.691047668457</v>
      </c>
      <c r="E11995" s="2">
        <v>22.130069732666</v>
      </c>
      <c r="F11995" s="4" t="s">
        <v>51397</v>
      </c>
      <c r="G11995">
        <v>-8.7419900894165</v>
      </c>
      <c r="H11995">
        <v>-9.23204231262207</v>
      </c>
      <c r="I11995" s="4" t="s">
        <v>51398</v>
      </c>
      <c r="J11995" s="4" t="s">
        <v>51399</v>
      </c>
      <c r="K11995">
        <v>-0.610646486282348</v>
      </c>
      <c r="L11995">
        <v>-353.006683349609</v>
      </c>
      <c r="M11995">
        <v>0.31689453125</v>
      </c>
      <c r="N11995">
        <v>-0.72900390625</v>
      </c>
      <c r="O11995">
        <v>1.7470703125</v>
      </c>
      <c r="P11995">
        <v>0</v>
      </c>
      <c r="Q11995" t="s">
        <v>19</v>
      </c>
    </row>
    <row r="11996" spans="2:17">
      <c r="B11996">
        <v>27446</v>
      </c>
      <c r="C11996">
        <v>1603937770</v>
      </c>
      <c r="D11996">
        <v>-87.6410598754882</v>
      </c>
      <c r="E11996" s="2">
        <v>19.1821765899658</v>
      </c>
      <c r="F11996" s="4" t="s">
        <v>51400</v>
      </c>
      <c r="G11996">
        <v>-8.2364501953125</v>
      </c>
      <c r="H11996">
        <v>-9.67834663391113</v>
      </c>
      <c r="I11996" s="4" t="s">
        <v>51401</v>
      </c>
      <c r="J11996" s="4" t="s">
        <v>51402</v>
      </c>
      <c r="K11996">
        <v>-0.0642604008316993</v>
      </c>
      <c r="L11996">
        <v>-353.85107421875</v>
      </c>
      <c r="M11996">
        <v>0.316650390625</v>
      </c>
      <c r="N11996">
        <v>-0.7138671875</v>
      </c>
      <c r="O11996">
        <v>1.7470703125</v>
      </c>
      <c r="P11996">
        <v>0</v>
      </c>
      <c r="Q11996" t="s">
        <v>19</v>
      </c>
    </row>
    <row r="11997" spans="2:17">
      <c r="B11997">
        <v>27447</v>
      </c>
      <c r="C11997">
        <v>1603946103</v>
      </c>
      <c r="D11997">
        <v>-87.5871658325195</v>
      </c>
      <c r="E11997" s="2">
        <v>16.220100402832</v>
      </c>
      <c r="F11997" s="4" t="s">
        <v>51403</v>
      </c>
      <c r="G11997">
        <v>-7.81970834732055</v>
      </c>
      <c r="H11997">
        <v>-9.52684783935546</v>
      </c>
      <c r="I11997" s="4" t="s">
        <v>51404</v>
      </c>
      <c r="J11997" s="4" t="s">
        <v>51405</v>
      </c>
      <c r="K11997" s="4" t="s">
        <v>51406</v>
      </c>
      <c r="L11997">
        <v>-355.050537109375</v>
      </c>
      <c r="M11997">
        <v>0.315185546875</v>
      </c>
      <c r="N11997">
        <v>-0.69287109375</v>
      </c>
      <c r="O11997">
        <v>1.7490234375</v>
      </c>
      <c r="P11997">
        <v>0</v>
      </c>
      <c r="Q11997" t="s">
        <v>19</v>
      </c>
    </row>
    <row r="11998" spans="2:17">
      <c r="B11998">
        <v>27448</v>
      </c>
      <c r="C11998">
        <v>1603954436</v>
      </c>
      <c r="D11998">
        <v>-87.5240249633789</v>
      </c>
      <c r="E11998" s="2">
        <v>13.2535514831542</v>
      </c>
      <c r="F11998" s="4" t="s">
        <v>51407</v>
      </c>
      <c r="G11998">
        <v>-7.41378116607666</v>
      </c>
      <c r="H11998">
        <v>-9.70340538024902</v>
      </c>
      <c r="I11998" s="4" t="s">
        <v>51408</v>
      </c>
      <c r="J11998" s="4" t="s">
        <v>51409</v>
      </c>
      <c r="K11998" s="4" t="s">
        <v>51410</v>
      </c>
      <c r="L11998">
        <v>-356.12548828125</v>
      </c>
      <c r="M11998">
        <v>0.310302734375</v>
      </c>
      <c r="N11998">
        <v>-0.671875</v>
      </c>
      <c r="O11998">
        <v>1.744140625</v>
      </c>
      <c r="P11998">
        <v>0</v>
      </c>
      <c r="Q11998" t="s">
        <v>19</v>
      </c>
    </row>
    <row r="11999" spans="2:17">
      <c r="B11999">
        <v>27449</v>
      </c>
      <c r="C11999">
        <v>1603962769</v>
      </c>
      <c r="D11999">
        <v>-87.4589309692382</v>
      </c>
      <c r="E11999" s="2">
        <v>10.2785787582397</v>
      </c>
      <c r="F11999" s="4" t="s">
        <v>51411</v>
      </c>
      <c r="G11999">
        <v>-6.84282541275024</v>
      </c>
      <c r="H11999">
        <v>-9.6301679611206</v>
      </c>
      <c r="I11999" s="4" t="s">
        <v>51412</v>
      </c>
      <c r="J11999" s="4" t="s">
        <v>51413</v>
      </c>
      <c r="K11999" s="4" t="s">
        <v>51414</v>
      </c>
      <c r="L11999">
        <v>-356.567443847656</v>
      </c>
      <c r="M11999">
        <v>0.302001953125</v>
      </c>
      <c r="N11999">
        <v>-0.64990234375</v>
      </c>
      <c r="O11999">
        <v>1.728759765625</v>
      </c>
      <c r="P11999">
        <v>0</v>
      </c>
      <c r="Q11999" t="s">
        <v>19</v>
      </c>
    </row>
    <row r="12000" spans="2:17">
      <c r="B12000">
        <v>27450</v>
      </c>
      <c r="C12000">
        <v>1603971102</v>
      </c>
      <c r="D12000">
        <v>-87.3870239257812</v>
      </c>
      <c r="E12000" s="2">
        <v>7.30081844329834</v>
      </c>
      <c r="F12000" s="4" t="s">
        <v>51415</v>
      </c>
      <c r="G12000">
        <v>-6.36545515060424</v>
      </c>
      <c r="H12000">
        <v>-9.71692276000976</v>
      </c>
      <c r="I12000" s="4" t="s">
        <v>51416</v>
      </c>
      <c r="J12000" s="4" t="s">
        <v>51417</v>
      </c>
      <c r="K12000" s="4" t="s">
        <v>51418</v>
      </c>
      <c r="L12000">
        <v>-357.519653320312</v>
      </c>
      <c r="M12000">
        <v>0.29345703125</v>
      </c>
      <c r="N12000">
        <v>-0.626708984375</v>
      </c>
      <c r="O12000">
        <v>1.698974609375</v>
      </c>
      <c r="P12000">
        <v>0</v>
      </c>
      <c r="Q12000" t="s">
        <v>19</v>
      </c>
    </row>
    <row r="12001" spans="2:17">
      <c r="B12001">
        <v>27451</v>
      </c>
      <c r="C12001">
        <v>1603979435</v>
      </c>
      <c r="D12001">
        <v>-87.3072662353515</v>
      </c>
      <c r="E12001" s="2">
        <v>4.31055688858032</v>
      </c>
      <c r="F12001" s="4" t="s">
        <v>51419</v>
      </c>
      <c r="G12001">
        <v>-5.94484901428222</v>
      </c>
      <c r="H12001">
        <v>-9.91522598266601</v>
      </c>
      <c r="I12001" s="4" t="s">
        <v>51420</v>
      </c>
      <c r="J12001" s="4" t="s">
        <v>51421</v>
      </c>
      <c r="K12001" s="4" t="s">
        <v>51422</v>
      </c>
      <c r="L12001">
        <v>-358.188781738281</v>
      </c>
      <c r="M12001">
        <v>0.286376953125</v>
      </c>
      <c r="N12001">
        <v>-0.599365234375</v>
      </c>
      <c r="O12001">
        <v>1.673095703125</v>
      </c>
      <c r="P12001">
        <v>0</v>
      </c>
      <c r="Q12001" t="s">
        <v>19</v>
      </c>
    </row>
    <row r="12002" spans="2:17">
      <c r="B12002">
        <v>27452</v>
      </c>
      <c r="C12002">
        <v>1603987768</v>
      </c>
      <c r="D12002">
        <v>-87.2218246459961</v>
      </c>
      <c r="E12002" s="2">
        <v>1.32526564598083</v>
      </c>
      <c r="F12002" s="4" t="s">
        <v>51423</v>
      </c>
      <c r="G12002">
        <v>-5.42223072052001</v>
      </c>
      <c r="H12002">
        <v>-9.6043529510498</v>
      </c>
      <c r="I12002" s="4" t="s">
        <v>51424</v>
      </c>
      <c r="J12002" s="4" t="s">
        <v>51425</v>
      </c>
      <c r="K12002" s="4" t="s">
        <v>51426</v>
      </c>
      <c r="L12002">
        <v>-358.459197998046</v>
      </c>
      <c r="M12002">
        <v>0.2763671875</v>
      </c>
      <c r="N12002">
        <v>-0.57958984375</v>
      </c>
      <c r="O12002">
        <v>1.635009765625</v>
      </c>
      <c r="P12002">
        <v>0</v>
      </c>
      <c r="Q12002" t="s">
        <v>19</v>
      </c>
    </row>
    <row r="12003" spans="2:17">
      <c r="B12003">
        <v>27453</v>
      </c>
      <c r="C12003">
        <v>1603996101</v>
      </c>
      <c r="D12003">
        <v>-87.1273345947265</v>
      </c>
      <c r="E12003">
        <v>-1.67651617527008</v>
      </c>
      <c r="F12003" s="4" t="s">
        <v>51427</v>
      </c>
      <c r="G12003">
        <v>-4.86366701126098</v>
      </c>
      <c r="H12003">
        <v>-9.63846111297607</v>
      </c>
      <c r="I12003" s="4" t="s">
        <v>51428</v>
      </c>
      <c r="J12003" s="4" t="s">
        <v>51429</v>
      </c>
      <c r="K12003">
        <v>-0.256209939718246</v>
      </c>
      <c r="L12003">
        <v>-359.242401123046</v>
      </c>
      <c r="M12003">
        <v>0.2724609375</v>
      </c>
      <c r="N12003">
        <v>-0.55712890625</v>
      </c>
      <c r="O12003">
        <v>1.60205078125</v>
      </c>
      <c r="P12003">
        <v>0</v>
      </c>
      <c r="Q12003" t="s">
        <v>19</v>
      </c>
    </row>
    <row r="12004" spans="2:17">
      <c r="B12004">
        <v>27454</v>
      </c>
      <c r="C12004">
        <v>1604004434</v>
      </c>
      <c r="D12004">
        <v>-87.0257263183593</v>
      </c>
      <c r="E12004">
        <v>-4.66910219192504</v>
      </c>
      <c r="F12004" s="4" t="s">
        <v>51430</v>
      </c>
      <c r="G12004">
        <v>-4.34927082061767</v>
      </c>
      <c r="H12004">
        <v>-9.74882221221923</v>
      </c>
      <c r="I12004" s="4" t="s">
        <v>51431</v>
      </c>
      <c r="J12004" s="4" t="s">
        <v>51432</v>
      </c>
      <c r="K12004">
        <v>-0.281699001789093</v>
      </c>
      <c r="L12004">
        <v>-359.376251220703</v>
      </c>
      <c r="M12004">
        <v>0.264892578125</v>
      </c>
      <c r="N12004">
        <v>-0.540771484375</v>
      </c>
      <c r="O12004">
        <v>1.57275390625</v>
      </c>
      <c r="P12004">
        <v>0</v>
      </c>
      <c r="Q12004" t="s">
        <v>19</v>
      </c>
    </row>
    <row r="12005" spans="2:17">
      <c r="B12005">
        <v>27455</v>
      </c>
      <c r="C12005">
        <v>1604012767</v>
      </c>
      <c r="D12005">
        <v>-86.9167709350586</v>
      </c>
      <c r="E12005">
        <v>-7.68508911132812</v>
      </c>
      <c r="F12005" s="4" t="s">
        <v>51433</v>
      </c>
      <c r="G12005">
        <v>-3.84283542633056</v>
      </c>
      <c r="H12005">
        <v>-9.30299663543701</v>
      </c>
      <c r="I12005" s="4" t="s">
        <v>51434</v>
      </c>
      <c r="J12005" s="4" t="s">
        <v>51435</v>
      </c>
      <c r="K12005">
        <v>-0.232206717133522</v>
      </c>
      <c r="L12005">
        <v>-359.464172363281</v>
      </c>
      <c r="M12005">
        <v>0.259765625</v>
      </c>
      <c r="N12005">
        <v>-0.521728515625</v>
      </c>
      <c r="O12005">
        <v>1.542236328125</v>
      </c>
      <c r="P12005">
        <v>0</v>
      </c>
      <c r="Q12005" t="s">
        <v>19</v>
      </c>
    </row>
    <row r="12006" spans="2:17">
      <c r="B12006">
        <v>27456</v>
      </c>
      <c r="C12006">
        <v>1604021100</v>
      </c>
      <c r="D12006">
        <v>-86.7951965332031</v>
      </c>
      <c r="E12006">
        <v>-10.6781196594238</v>
      </c>
      <c r="F12006" s="4" t="s">
        <v>51436</v>
      </c>
      <c r="G12006">
        <v>-3.35093569755554</v>
      </c>
      <c r="H12006">
        <v>-9.31578731536865</v>
      </c>
      <c r="I12006" s="4" t="s">
        <v>51437</v>
      </c>
      <c r="J12006" s="4" t="s">
        <v>51438</v>
      </c>
      <c r="K12006">
        <v>-0.38370656967163</v>
      </c>
      <c r="L12006">
        <v>-359.494140625</v>
      </c>
      <c r="M12006">
        <v>0.25146484375</v>
      </c>
      <c r="N12006">
        <v>-0.498779296875</v>
      </c>
      <c r="O12006">
        <v>1.51806640625</v>
      </c>
      <c r="P12006">
        <v>0</v>
      </c>
      <c r="Q12006" t="s">
        <v>19</v>
      </c>
    </row>
    <row r="12007" spans="2:17">
      <c r="B12007">
        <v>27457</v>
      </c>
      <c r="C12007">
        <v>1604029433</v>
      </c>
      <c r="D12007">
        <v>-86.6641845703125</v>
      </c>
      <c r="E12007">
        <v>-13.7318744659423</v>
      </c>
      <c r="F12007" s="4" t="s">
        <v>51439</v>
      </c>
      <c r="G12007">
        <v>-2.85061335563659</v>
      </c>
      <c r="H12007">
        <v>-9.28997039794921</v>
      </c>
      <c r="I12007" s="4" t="s">
        <v>51440</v>
      </c>
      <c r="J12007" s="4" t="s">
        <v>51441</v>
      </c>
      <c r="K12007">
        <v>-0.491990059614181</v>
      </c>
      <c r="L12007">
        <v>-358.932800292968</v>
      </c>
      <c r="M12007">
        <v>0.24609375</v>
      </c>
      <c r="N12007">
        <v>-0.475341796875</v>
      </c>
      <c r="O12007">
        <v>1.4775390625</v>
      </c>
      <c r="P12007">
        <v>0</v>
      </c>
      <c r="Q12007" t="s">
        <v>19</v>
      </c>
    </row>
    <row r="12008" spans="2:17">
      <c r="B12008">
        <v>27458</v>
      </c>
      <c r="C12008">
        <v>1604037766</v>
      </c>
      <c r="D12008">
        <v>-86.5204162597656</v>
      </c>
      <c r="E12008">
        <v>-16.7209644317626</v>
      </c>
      <c r="F12008" s="4" t="s">
        <v>51442</v>
      </c>
      <c r="G12008">
        <v>-2.41231489181518</v>
      </c>
      <c r="H12008">
        <v>-8.95824241638183</v>
      </c>
      <c r="I12008" s="4" t="s">
        <v>51443</v>
      </c>
      <c r="J12008" s="4" t="s">
        <v>51444</v>
      </c>
      <c r="K12008">
        <v>-0.532695770263671</v>
      </c>
      <c r="L12008">
        <v>-359.10464477539</v>
      </c>
      <c r="M12008">
        <v>0.23388671875</v>
      </c>
      <c r="N12008">
        <v>-0.44287109375</v>
      </c>
      <c r="O12008">
        <v>1.4384765625</v>
      </c>
      <c r="P12008">
        <v>0</v>
      </c>
      <c r="Q12008" t="s">
        <v>19</v>
      </c>
    </row>
    <row r="12009" spans="2:17">
      <c r="B12009">
        <v>27459</v>
      </c>
      <c r="C12009">
        <v>1604046099</v>
      </c>
      <c r="D12009">
        <v>-86.3618545532226</v>
      </c>
      <c r="E12009">
        <v>-19.9319133758544</v>
      </c>
      <c r="F12009" s="4" t="s">
        <v>51445</v>
      </c>
      <c r="G12009">
        <v>-1.85434126853942</v>
      </c>
      <c r="H12009">
        <v>-8.96996212005615</v>
      </c>
      <c r="I12009" s="4" t="s">
        <v>51446</v>
      </c>
      <c r="J12009" s="4" t="s">
        <v>51447</v>
      </c>
      <c r="K12009">
        <v>-0.492067158222198</v>
      </c>
      <c r="L12009">
        <v>-359.333740234375</v>
      </c>
      <c r="M12009">
        <v>0.2197265625</v>
      </c>
      <c r="N12009">
        <v>-0.416015625</v>
      </c>
      <c r="O12009">
        <v>1.382080078125</v>
      </c>
      <c r="P12009">
        <v>0</v>
      </c>
      <c r="Q12009" t="s">
        <v>19</v>
      </c>
    </row>
    <row r="12010" spans="2:17">
      <c r="B12010">
        <v>27460</v>
      </c>
      <c r="C12010">
        <v>1604054432</v>
      </c>
      <c r="D12010">
        <v>-86.1849899291992</v>
      </c>
      <c r="E12010">
        <v>-22.9204559326171</v>
      </c>
      <c r="F12010" s="4" t="s">
        <v>51448</v>
      </c>
      <c r="G12010">
        <v>-1.43496990203857</v>
      </c>
      <c r="H12010">
        <v>-8.82248020172119</v>
      </c>
      <c r="I12010" s="4" t="s">
        <v>51449</v>
      </c>
      <c r="J12010" s="4" t="s">
        <v>51450</v>
      </c>
      <c r="K12010">
        <v>-0.403149932622909</v>
      </c>
      <c r="L12010">
        <v>-359.167022705078</v>
      </c>
      <c r="M12010">
        <v>0.209228515625</v>
      </c>
      <c r="N12010">
        <v>-0.39111328125</v>
      </c>
      <c r="O12010">
        <v>1.32666015625</v>
      </c>
      <c r="P12010">
        <v>0</v>
      </c>
      <c r="Q12010" t="s">
        <v>19</v>
      </c>
    </row>
    <row r="12011" spans="2:17">
      <c r="B12011">
        <v>27461</v>
      </c>
      <c r="C12011">
        <v>1604062765</v>
      </c>
      <c r="D12011">
        <v>-85.9922561645507</v>
      </c>
      <c r="E12011">
        <v>-25.9477596282959</v>
      </c>
      <c r="F12011" s="4" t="s">
        <v>51451</v>
      </c>
      <c r="G12011">
        <v>-0.950026035308837</v>
      </c>
      <c r="H12011">
        <v>-8.28446388244628</v>
      </c>
      <c r="I12011" s="4" t="s">
        <v>51452</v>
      </c>
      <c r="J12011" s="4" t="s">
        <v>51453</v>
      </c>
      <c r="K12011">
        <v>-0.356398701667785</v>
      </c>
      <c r="L12011">
        <v>-359.46435546875</v>
      </c>
      <c r="M12011">
        <v>0.197265625</v>
      </c>
      <c r="N12011">
        <v>-0.366455078125</v>
      </c>
      <c r="O12011">
        <v>1.270751953125</v>
      </c>
      <c r="P12011">
        <v>0</v>
      </c>
      <c r="Q12011" t="s">
        <v>19</v>
      </c>
    </row>
    <row r="12012" spans="2:17">
      <c r="B12012">
        <v>27462</v>
      </c>
      <c r="C12012">
        <v>1604071098</v>
      </c>
      <c r="D12012">
        <v>-85.7773056030273</v>
      </c>
      <c r="E12012">
        <v>-28.9387302398681</v>
      </c>
      <c r="F12012" s="4" t="s">
        <v>51454</v>
      </c>
      <c r="G12012">
        <v>-0.516307950019836</v>
      </c>
      <c r="H12012">
        <v>-8.26919651031494</v>
      </c>
      <c r="I12012" s="4" t="s">
        <v>51455</v>
      </c>
      <c r="J12012" s="4" t="s">
        <v>51456</v>
      </c>
      <c r="K12012">
        <v>-0.383809119462966</v>
      </c>
      <c r="L12012">
        <v>-359.624328613281</v>
      </c>
      <c r="M12012">
        <v>0.18017578125</v>
      </c>
      <c r="N12012">
        <v>-0.337158203125</v>
      </c>
      <c r="O12012">
        <v>1.220703125</v>
      </c>
      <c r="P12012">
        <v>0</v>
      </c>
      <c r="Q12012" t="s">
        <v>19</v>
      </c>
    </row>
    <row r="12013" spans="2:17">
      <c r="B12013">
        <v>27463</v>
      </c>
      <c r="C12013">
        <v>1604079431</v>
      </c>
      <c r="D12013">
        <v>-85.5431518554687</v>
      </c>
      <c r="E12013">
        <v>-31.9362411499023</v>
      </c>
      <c r="F12013" s="4" t="s">
        <v>51457</v>
      </c>
      <c r="G12013">
        <v>-0.12026060372591</v>
      </c>
      <c r="H12013">
        <v>-7.97695398330688</v>
      </c>
      <c r="I12013" s="4" t="s">
        <v>51458</v>
      </c>
      <c r="J12013" s="4" t="s">
        <v>51459</v>
      </c>
      <c r="K12013">
        <v>-0.473648339509964</v>
      </c>
      <c r="L12013">
        <v>-359.334686279296</v>
      </c>
      <c r="M12013">
        <v>0.168212890625</v>
      </c>
      <c r="N12013">
        <v>-0.31494140625</v>
      </c>
      <c r="O12013">
        <v>1.1689453125</v>
      </c>
      <c r="P12013">
        <v>0</v>
      </c>
      <c r="Q12013" t="s">
        <v>19</v>
      </c>
    </row>
    <row r="12014" spans="2:17">
      <c r="B12014">
        <v>27464</v>
      </c>
      <c r="C12014">
        <v>1604087764</v>
      </c>
      <c r="D12014">
        <v>-85.2834396362304</v>
      </c>
      <c r="E12014">
        <v>-34.920970916748</v>
      </c>
      <c r="F12014" s="4" t="s">
        <v>51460</v>
      </c>
      <c r="G12014" s="4" t="s">
        <v>51461</v>
      </c>
      <c r="H12014">
        <v>-7.43955755233764</v>
      </c>
      <c r="I12014" s="4" t="s">
        <v>51462</v>
      </c>
      <c r="J12014" s="4" t="s">
        <v>51463</v>
      </c>
      <c r="K12014">
        <v>-0.145415723323822</v>
      </c>
      <c r="L12014">
        <v>-359.114288330078</v>
      </c>
      <c r="M12014">
        <v>0.1533203125</v>
      </c>
      <c r="N12014">
        <v>-0.291259765625</v>
      </c>
      <c r="O12014">
        <v>1.1201171875</v>
      </c>
      <c r="P12014">
        <v>0</v>
      </c>
      <c r="Q12014" t="s">
        <v>19</v>
      </c>
    </row>
    <row r="12015" spans="2:17">
      <c r="B12015">
        <v>27465</v>
      </c>
      <c r="C12015">
        <v>1604096097</v>
      </c>
      <c r="D12015">
        <v>-84.9928512573242</v>
      </c>
      <c r="E12015">
        <v>-37.9093322753906</v>
      </c>
      <c r="F12015" s="4" t="s">
        <v>51464</v>
      </c>
      <c r="G12015" s="4" t="s">
        <v>51465</v>
      </c>
      <c r="H12015">
        <v>-7.45078182220459</v>
      </c>
      <c r="I12015" s="4" t="s">
        <v>51466</v>
      </c>
      <c r="J12015" s="4" t="s">
        <v>51467</v>
      </c>
      <c r="K12015">
        <v>-0.390597462654113</v>
      </c>
      <c r="L12015">
        <v>-359.146484375</v>
      </c>
      <c r="M12015">
        <v>0.13623046875</v>
      </c>
      <c r="N12015">
        <v>-0.2666015625</v>
      </c>
      <c r="O12015">
        <v>1.067138671875</v>
      </c>
      <c r="P12015">
        <v>0</v>
      </c>
      <c r="Q12015" t="s">
        <v>19</v>
      </c>
    </row>
    <row r="12016" spans="2:17">
      <c r="B12016">
        <v>27466</v>
      </c>
      <c r="C12016">
        <v>1604104430</v>
      </c>
      <c r="D12016">
        <v>-84.6707305908203</v>
      </c>
      <c r="E12016">
        <v>-40.893196105957</v>
      </c>
      <c r="F12016" s="4" t="s">
        <v>51468</v>
      </c>
      <c r="G12016" s="4" t="s">
        <v>51469</v>
      </c>
      <c r="H12016">
        <v>-7.1277732849121</v>
      </c>
      <c r="I12016" s="4" t="s">
        <v>51470</v>
      </c>
      <c r="J12016" s="4" t="s">
        <v>51471</v>
      </c>
      <c r="K12016">
        <v>-0.224752098321914</v>
      </c>
      <c r="L12016">
        <v>-359.308166503906</v>
      </c>
      <c r="M12016">
        <v>0.115234375</v>
      </c>
      <c r="N12016">
        <v>-0.242431640625</v>
      </c>
      <c r="O12016">
        <v>1.0087890625</v>
      </c>
      <c r="P12016">
        <v>0</v>
      </c>
      <c r="Q12016" t="s">
        <v>19</v>
      </c>
    </row>
    <row r="12017" spans="2:17">
      <c r="B12017">
        <v>27467</v>
      </c>
      <c r="C12017">
        <v>1604112763</v>
      </c>
      <c r="D12017">
        <v>-84.3073348999023</v>
      </c>
      <c r="E12017">
        <v>-43.8808975219726</v>
      </c>
      <c r="F12017" s="4" t="s">
        <v>51472</v>
      </c>
      <c r="G12017" s="4" t="s">
        <v>51473</v>
      </c>
      <c r="H12017">
        <v>-6.65903997421264</v>
      </c>
      <c r="I12017" s="4" t="s">
        <v>51474</v>
      </c>
      <c r="J12017" s="4" t="s">
        <v>51475</v>
      </c>
      <c r="K12017">
        <v>-0.341694474220275</v>
      </c>
      <c r="L12017">
        <v>-359.715728759765</v>
      </c>
      <c r="M12017">
        <v>0.090087890625</v>
      </c>
      <c r="N12017">
        <v>-0.218017578125</v>
      </c>
      <c r="O12017">
        <v>0.939453125</v>
      </c>
      <c r="P12017">
        <v>0</v>
      </c>
      <c r="Q12017" t="s">
        <v>19</v>
      </c>
    </row>
    <row r="12018" spans="2:17">
      <c r="B12018">
        <v>27468</v>
      </c>
      <c r="C12018">
        <v>1604121096</v>
      </c>
      <c r="D12018">
        <v>-83.89697265625</v>
      </c>
      <c r="E12018">
        <v>-46.8657302856445</v>
      </c>
      <c r="F12018" s="4" t="s">
        <v>51476</v>
      </c>
      <c r="G12018" s="4" t="s">
        <v>51477</v>
      </c>
      <c r="H12018">
        <v>-6.24001884460449</v>
      </c>
      <c r="I12018" s="4" t="s">
        <v>51478</v>
      </c>
      <c r="J12018" s="4" t="s">
        <v>51479</v>
      </c>
      <c r="K12018">
        <v>-0.501238167285919</v>
      </c>
      <c r="L12018">
        <v>-359.836212158203</v>
      </c>
      <c r="M12018">
        <v>0.069091796875</v>
      </c>
      <c r="N12018">
        <v>-0.19873046875</v>
      </c>
      <c r="O12018">
        <v>0.876220703125</v>
      </c>
      <c r="P12018">
        <v>0</v>
      </c>
      <c r="Q12018" t="s">
        <v>19</v>
      </c>
    </row>
    <row r="12019" spans="2:17">
      <c r="B12019">
        <v>27469</v>
      </c>
      <c r="C12019">
        <v>1604129429</v>
      </c>
      <c r="D12019">
        <v>-83.4263076782226</v>
      </c>
      <c r="E12019">
        <v>-49.8488807678222</v>
      </c>
      <c r="F12019" s="4" t="s">
        <v>51480</v>
      </c>
      <c r="G12019" s="4" t="s">
        <v>51481</v>
      </c>
      <c r="H12019">
        <v>-5.93873500823974</v>
      </c>
      <c r="I12019" s="4" t="s">
        <v>51482</v>
      </c>
      <c r="J12019" s="4" t="s">
        <v>51483</v>
      </c>
      <c r="K12019">
        <v>-0.441063433885574</v>
      </c>
      <c r="L12019">
        <v>-359.777740478515</v>
      </c>
      <c r="M12019">
        <v>0.049560546875</v>
      </c>
      <c r="N12019">
        <v>-0.1875</v>
      </c>
      <c r="O12019">
        <v>0.81640625</v>
      </c>
      <c r="P12019">
        <v>0</v>
      </c>
      <c r="Q12019" t="s">
        <v>19</v>
      </c>
    </row>
    <row r="12020" spans="2:17">
      <c r="B12020">
        <v>27470</v>
      </c>
      <c r="C12020">
        <v>1604137762</v>
      </c>
      <c r="D12020">
        <v>-82.8804626464843</v>
      </c>
      <c r="E12020">
        <v>-52.8287315368652</v>
      </c>
      <c r="F12020" s="4" t="s">
        <v>51484</v>
      </c>
      <c r="G12020" s="4" t="s">
        <v>51485</v>
      </c>
      <c r="H12020">
        <v>-5.46889209747314</v>
      </c>
      <c r="I12020" s="4" t="s">
        <v>51486</v>
      </c>
      <c r="J12020" s="4" t="s">
        <v>51487</v>
      </c>
      <c r="K12020">
        <v>-0.393774211406707</v>
      </c>
      <c r="L12020">
        <v>-359.899780273437</v>
      </c>
      <c r="M12020">
        <v>0.030517578125</v>
      </c>
      <c r="N12020">
        <v>-0.176025390625</v>
      </c>
      <c r="O12020">
        <v>0.764892578125</v>
      </c>
      <c r="P12020">
        <v>0</v>
      </c>
      <c r="Q12020" t="s">
        <v>19</v>
      </c>
    </row>
    <row r="12021" spans="2:17">
      <c r="B12021">
        <v>27471</v>
      </c>
      <c r="C12021">
        <v>1604146095</v>
      </c>
      <c r="D12021">
        <v>-82.2407455444336</v>
      </c>
      <c r="E12021">
        <v>-55.800796508789</v>
      </c>
      <c r="F12021" s="4" t="s">
        <v>51488</v>
      </c>
      <c r="G12021" s="4" t="s">
        <v>51489</v>
      </c>
      <c r="H12021">
        <v>-4.87916278839111</v>
      </c>
      <c r="I12021" s="4" t="s">
        <v>51490</v>
      </c>
      <c r="J12021" s="4" t="s">
        <v>51491</v>
      </c>
      <c r="K12021">
        <v>-0.199288666248321</v>
      </c>
      <c r="L12021">
        <v>-359.352996826171</v>
      </c>
      <c r="M12021">
        <v>0.01220703125</v>
      </c>
      <c r="N12021">
        <v>-0.164306640625</v>
      </c>
      <c r="O12021">
        <v>0.718017578125</v>
      </c>
      <c r="P12021">
        <v>0</v>
      </c>
      <c r="Q12021" t="s">
        <v>19</v>
      </c>
    </row>
    <row r="12022" spans="2:17">
      <c r="B12022">
        <v>27472</v>
      </c>
      <c r="C12022">
        <v>1604154428</v>
      </c>
      <c r="D12022">
        <v>-81.4767456054687</v>
      </c>
      <c r="E12022">
        <v>-58.7631034851074</v>
      </c>
      <c r="F12022" s="4" t="s">
        <v>51492</v>
      </c>
      <c r="G12022" s="4" t="s">
        <v>51493</v>
      </c>
      <c r="H12022">
        <v>-4.46640443801879</v>
      </c>
      <c r="I12022" s="4" t="s">
        <v>51494</v>
      </c>
      <c r="J12022" s="4" t="s">
        <v>51495</v>
      </c>
      <c r="K12022" s="4" t="s">
        <v>51496</v>
      </c>
      <c r="L12022">
        <v>-358.909118652343</v>
      </c>
      <c r="M12022">
        <v>-0.0126953125</v>
      </c>
      <c r="N12022">
        <v>-0.155517578125</v>
      </c>
      <c r="O12022">
        <v>0.674072265625</v>
      </c>
      <c r="P12022">
        <v>0</v>
      </c>
      <c r="Q12022" t="s">
        <v>19</v>
      </c>
    </row>
    <row r="12023" spans="2:17">
      <c r="B12023">
        <v>27473</v>
      </c>
      <c r="C12023">
        <v>1604162761</v>
      </c>
      <c r="D12023">
        <v>-80.550308227539</v>
      </c>
      <c r="E12023">
        <v>-61.7129402160644</v>
      </c>
      <c r="F12023" s="4" t="s">
        <v>51497</v>
      </c>
      <c r="G12023" s="4" t="s">
        <v>51498</v>
      </c>
      <c r="H12023">
        <v>-3.9177508354187</v>
      </c>
      <c r="I12023" s="4" t="s">
        <v>51499</v>
      </c>
      <c r="J12023" s="4" t="s">
        <v>51500</v>
      </c>
      <c r="K12023" s="4" t="s">
        <v>51501</v>
      </c>
      <c r="L12023">
        <v>-358.180053710937</v>
      </c>
      <c r="M12023">
        <v>-0.027099609375</v>
      </c>
      <c r="N12023">
        <v>-0.15087890625</v>
      </c>
      <c r="O12023">
        <v>0.631103515625</v>
      </c>
      <c r="P12023">
        <v>0</v>
      </c>
      <c r="Q12023" t="s">
        <v>19</v>
      </c>
    </row>
    <row r="12024" spans="2:17">
      <c r="B12024">
        <v>27474</v>
      </c>
      <c r="C12024">
        <v>1604171094</v>
      </c>
      <c r="D12024">
        <v>-79.4085617065429</v>
      </c>
      <c r="E12024">
        <v>-64.64501953125</v>
      </c>
      <c r="F12024" s="4" t="s">
        <v>51502</v>
      </c>
      <c r="G12024" s="4" t="s">
        <v>51503</v>
      </c>
      <c r="H12024">
        <v>-3.31087493896484</v>
      </c>
      <c r="I12024" s="4" t="s">
        <v>51504</v>
      </c>
      <c r="J12024" s="4" t="s">
        <v>51505</v>
      </c>
      <c r="K12024" s="4" t="s">
        <v>51506</v>
      </c>
      <c r="L12024">
        <v>-357.24072265625</v>
      </c>
      <c r="M12024">
        <v>-0.045654296875</v>
      </c>
      <c r="N12024">
        <v>-0.140625</v>
      </c>
      <c r="O12024">
        <v>0.581787109375</v>
      </c>
      <c r="P12024">
        <v>0</v>
      </c>
      <c r="Q12024" t="s">
        <v>19</v>
      </c>
    </row>
    <row r="12025" spans="2:17">
      <c r="B12025">
        <v>27475</v>
      </c>
      <c r="C12025">
        <v>1604179427</v>
      </c>
      <c r="D12025">
        <v>-77.9641342163086</v>
      </c>
      <c r="E12025">
        <v>-67.5546722412109</v>
      </c>
      <c r="F12025" s="4" t="s">
        <v>51507</v>
      </c>
      <c r="G12025" s="4" t="s">
        <v>51508</v>
      </c>
      <c r="H12025">
        <v>-2.90654134750366</v>
      </c>
      <c r="I12025" s="4" t="s">
        <v>51509</v>
      </c>
      <c r="J12025" s="4" t="s">
        <v>51510</v>
      </c>
      <c r="K12025" s="4" t="s">
        <v>51511</v>
      </c>
      <c r="L12025">
        <v>-356.091735839843</v>
      </c>
      <c r="M12025">
        <v>-0.06982421875</v>
      </c>
      <c r="N12025">
        <v>-0.13720703125</v>
      </c>
      <c r="O12025">
        <v>0.534423828125</v>
      </c>
      <c r="P12025">
        <v>0</v>
      </c>
      <c r="Q12025" t="s">
        <v>19</v>
      </c>
    </row>
    <row r="12026" spans="2:17">
      <c r="B12026">
        <v>27476</v>
      </c>
      <c r="C12026">
        <v>1604187760</v>
      </c>
      <c r="D12026">
        <v>-76.0806274414062</v>
      </c>
      <c r="E12026">
        <v>-70.4347839355468</v>
      </c>
      <c r="F12026" s="4" t="s">
        <v>51512</v>
      </c>
      <c r="G12026" s="4" t="s">
        <v>51513</v>
      </c>
      <c r="H12026">
        <v>-2.48184370994567</v>
      </c>
      <c r="I12026" s="4" t="s">
        <v>51514</v>
      </c>
      <c r="J12026" s="4" t="s">
        <v>40421</v>
      </c>
      <c r="K12026" s="4" t="s">
        <v>51515</v>
      </c>
      <c r="L12026">
        <v>-354.99087524414</v>
      </c>
      <c r="M12026">
        <v>-0.0849609375</v>
      </c>
      <c r="N12026">
        <v>-0.135498046875</v>
      </c>
      <c r="O12026">
        <v>0.4873046875</v>
      </c>
      <c r="P12026">
        <v>0</v>
      </c>
      <c r="Q12026" t="s">
        <v>19</v>
      </c>
    </row>
    <row r="12027" spans="2:17">
      <c r="B12027">
        <v>27477</v>
      </c>
      <c r="C12027">
        <v>1604196093</v>
      </c>
      <c r="D12027">
        <v>-73.5228729248046</v>
      </c>
      <c r="E12027">
        <v>-73.2735137939453</v>
      </c>
      <c r="F12027" s="4" t="s">
        <v>51516</v>
      </c>
      <c r="G12027" s="4" t="s">
        <v>51517</v>
      </c>
      <c r="H12027">
        <v>-1.87459814548492</v>
      </c>
      <c r="I12027">
        <v>-0.510405778884887</v>
      </c>
      <c r="J12027" s="4" t="s">
        <v>51518</v>
      </c>
      <c r="K12027" s="4" t="s">
        <v>51519</v>
      </c>
      <c r="L12027">
        <v>-353.928131103515</v>
      </c>
      <c r="M12027">
        <v>-0.10302734375</v>
      </c>
      <c r="N12027">
        <v>-0.142578125</v>
      </c>
      <c r="O12027">
        <v>0.445556640625</v>
      </c>
      <c r="P12027">
        <v>0</v>
      </c>
      <c r="Q12027" t="s">
        <v>19</v>
      </c>
    </row>
    <row r="12028" spans="2:17">
      <c r="B12028">
        <v>27478</v>
      </c>
      <c r="C12028">
        <v>1604204426</v>
      </c>
      <c r="D12028">
        <v>-69.8252563476562</v>
      </c>
      <c r="E12028">
        <v>-76.0468215942382</v>
      </c>
      <c r="F12028">
        <v>-3.56079697608947</v>
      </c>
      <c r="G12028" s="4" t="s">
        <v>51520</v>
      </c>
      <c r="H12028">
        <v>-2.00397038459777</v>
      </c>
      <c r="I12028">
        <v>-1.04121506214141</v>
      </c>
      <c r="J12028" s="4" t="s">
        <v>51521</v>
      </c>
      <c r="K12028" s="4" t="s">
        <v>51522</v>
      </c>
      <c r="L12028">
        <v>-353.454711914062</v>
      </c>
      <c r="M12028">
        <v>-0.1201171875</v>
      </c>
      <c r="N12028">
        <v>-0.139892578125</v>
      </c>
      <c r="O12028">
        <v>0.417236328125</v>
      </c>
      <c r="P12028">
        <v>0</v>
      </c>
      <c r="Q12028" t="s">
        <v>19</v>
      </c>
    </row>
    <row r="12029" spans="2:17">
      <c r="B12029">
        <v>27479</v>
      </c>
      <c r="C12029">
        <v>1604212759</v>
      </c>
      <c r="D12029">
        <v>-64.1006393432617</v>
      </c>
      <c r="E12029">
        <v>-78.7279891967773</v>
      </c>
      <c r="F12029">
        <v>-9.40806293487548</v>
      </c>
      <c r="G12029" s="4" t="s">
        <v>51523</v>
      </c>
      <c r="H12029">
        <v>-2.34156322479248</v>
      </c>
      <c r="I12029">
        <v>-0.159322917461395</v>
      </c>
      <c r="J12029" s="4" t="s">
        <v>51524</v>
      </c>
      <c r="K12029" s="4" t="s">
        <v>51525</v>
      </c>
      <c r="L12029">
        <v>-355.431457519531</v>
      </c>
      <c r="M12029">
        <v>-0.130615234375</v>
      </c>
      <c r="N12029">
        <v>-0.151123046875</v>
      </c>
      <c r="O12029">
        <v>0.3955078125</v>
      </c>
      <c r="P12029">
        <v>0</v>
      </c>
      <c r="Q12029" t="s">
        <v>19</v>
      </c>
    </row>
    <row r="12030" spans="2:17">
      <c r="B12030">
        <v>27480</v>
      </c>
      <c r="C12030">
        <v>1604221092</v>
      </c>
      <c r="D12030">
        <v>-54.735782623291</v>
      </c>
      <c r="E12030">
        <v>-81.2440643310546</v>
      </c>
      <c r="F12030">
        <v>-18.8708992004394</v>
      </c>
      <c r="G12030" s="4" t="s">
        <v>51526</v>
      </c>
      <c r="H12030">
        <v>-1.801114320755</v>
      </c>
      <c r="I12030" s="4" t="s">
        <v>51527</v>
      </c>
      <c r="J12030" s="4" t="s">
        <v>51528</v>
      </c>
      <c r="K12030" s="4" t="s">
        <v>51529</v>
      </c>
      <c r="L12030">
        <v>-359.222473144531</v>
      </c>
      <c r="M12030">
        <v>-0.14453125</v>
      </c>
      <c r="N12030">
        <v>-0.153564453125</v>
      </c>
      <c r="O12030">
        <v>0.372802734375</v>
      </c>
      <c r="P12030">
        <v>0</v>
      </c>
      <c r="Q12030" t="s">
        <v>19</v>
      </c>
    </row>
    <row r="12031" spans="2:17">
      <c r="B12031">
        <v>27481</v>
      </c>
      <c r="C12031">
        <v>1604229425</v>
      </c>
      <c r="D12031">
        <v>-38.5505638122558</v>
      </c>
      <c r="E12031">
        <v>-83.3685150146484</v>
      </c>
      <c r="F12031">
        <v>-35.1334075927734</v>
      </c>
      <c r="G12031" s="4" t="s">
        <v>51530</v>
      </c>
      <c r="H12031">
        <v>-0.99507987499237</v>
      </c>
      <c r="I12031" s="4" t="s">
        <v>51531</v>
      </c>
      <c r="J12031" s="4" t="s">
        <v>51532</v>
      </c>
      <c r="K12031" s="4" t="s">
        <v>51533</v>
      </c>
      <c r="L12031">
        <v>-362.085327148437</v>
      </c>
      <c r="M12031">
        <v>-0.152099609375</v>
      </c>
      <c r="N12031">
        <v>-0.16357421875</v>
      </c>
      <c r="O12031">
        <v>0.3544921875</v>
      </c>
      <c r="P12031">
        <v>0</v>
      </c>
      <c r="Q12031" t="s">
        <v>19</v>
      </c>
    </row>
    <row r="12032" spans="2:17">
      <c r="B12032">
        <v>27482</v>
      </c>
      <c r="C12032">
        <v>1604237758</v>
      </c>
      <c r="D12032">
        <v>-11.6017293930053</v>
      </c>
      <c r="E12032">
        <v>-84.5802230834961</v>
      </c>
      <c r="F12032">
        <v>-62.1496124267578</v>
      </c>
      <c r="G12032" s="4" t="s">
        <v>51534</v>
      </c>
      <c r="H12032">
        <v>-0.797520279884338</v>
      </c>
      <c r="I12032" s="4" t="s">
        <v>51535</v>
      </c>
      <c r="J12032" s="4" t="s">
        <v>51536</v>
      </c>
      <c r="K12032" s="4" t="s">
        <v>51537</v>
      </c>
      <c r="L12032">
        <v>-365.230743408203</v>
      </c>
      <c r="M12032">
        <v>-0.17431640625</v>
      </c>
      <c r="N12032">
        <v>-0.168212890625</v>
      </c>
      <c r="O12032">
        <v>0.333251953125</v>
      </c>
      <c r="P12032">
        <v>0</v>
      </c>
      <c r="Q12032" t="s">
        <v>19</v>
      </c>
    </row>
    <row r="12033" spans="2:17">
      <c r="B12033">
        <v>27483</v>
      </c>
      <c r="C12033">
        <v>1604246091</v>
      </c>
      <c r="D12033" s="4" t="s">
        <v>51538</v>
      </c>
      <c r="E12033">
        <v>-84.2579956054687</v>
      </c>
      <c r="F12033">
        <v>-93.8170166015625</v>
      </c>
      <c r="G12033" s="4" t="s">
        <v>51539</v>
      </c>
      <c r="H12033" s="4" t="s">
        <v>51540</v>
      </c>
      <c r="I12033" s="4" t="s">
        <v>51541</v>
      </c>
      <c r="J12033" s="4" t="s">
        <v>51542</v>
      </c>
      <c r="K12033" s="4" t="s">
        <v>51543</v>
      </c>
      <c r="L12033">
        <v>-366.543579101562</v>
      </c>
      <c r="M12033">
        <v>-0.181884765625</v>
      </c>
      <c r="N12033">
        <v>-0.175048828125</v>
      </c>
      <c r="O12033">
        <v>0.307861328125</v>
      </c>
      <c r="P12033">
        <v>0</v>
      </c>
      <c r="Q12033" t="s">
        <v>19</v>
      </c>
    </row>
    <row r="12034" spans="2:17">
      <c r="B12034">
        <v>27484</v>
      </c>
      <c r="C12034">
        <v>1604254424</v>
      </c>
      <c r="D12034" s="4" t="s">
        <v>51544</v>
      </c>
      <c r="E12034">
        <v>-82.600341796875</v>
      </c>
      <c r="F12034">
        <v>-116.358055114746</v>
      </c>
      <c r="G12034" s="4" t="s">
        <v>51545</v>
      </c>
      <c r="H12034" s="4" t="s">
        <v>51546</v>
      </c>
      <c r="I12034" s="4" t="s">
        <v>51547</v>
      </c>
      <c r="J12034" s="4" t="s">
        <v>51548</v>
      </c>
      <c r="K12034" s="4" t="s">
        <v>51549</v>
      </c>
      <c r="L12034">
        <v>-364.005401611328</v>
      </c>
      <c r="M12034">
        <v>-0.1943359375</v>
      </c>
      <c r="N12034">
        <v>-0.181640625</v>
      </c>
      <c r="O12034">
        <v>0.28564453125</v>
      </c>
      <c r="P12034">
        <v>0</v>
      </c>
      <c r="Q12034" t="s">
        <v>19</v>
      </c>
    </row>
    <row r="12035" spans="2:17">
      <c r="B12035">
        <v>27485</v>
      </c>
      <c r="C12035">
        <v>1604262757</v>
      </c>
      <c r="D12035" s="4" t="s">
        <v>51550</v>
      </c>
      <c r="E12035">
        <v>-80.2764053344726</v>
      </c>
      <c r="F12035">
        <v>-129.39256286621</v>
      </c>
      <c r="G12035" s="4" t="s">
        <v>51551</v>
      </c>
      <c r="H12035" s="4" t="s">
        <v>51552</v>
      </c>
      <c r="I12035" s="4" t="s">
        <v>51553</v>
      </c>
      <c r="J12035" s="4" t="s">
        <v>51554</v>
      </c>
      <c r="K12035" s="4" t="s">
        <v>51555</v>
      </c>
      <c r="L12035">
        <v>-361.373046875</v>
      </c>
      <c r="M12035">
        <v>-0.205810546875</v>
      </c>
      <c r="N12035">
        <v>-0.192138671875</v>
      </c>
      <c r="O12035">
        <v>0.269287109375</v>
      </c>
      <c r="P12035">
        <v>0</v>
      </c>
      <c r="Q12035" t="s">
        <v>19</v>
      </c>
    </row>
    <row r="12036" spans="2:17">
      <c r="B12036">
        <v>27486</v>
      </c>
      <c r="C12036">
        <v>1604271090</v>
      </c>
      <c r="D12036" s="4" t="s">
        <v>51556</v>
      </c>
      <c r="E12036">
        <v>-77.6524047851562</v>
      </c>
      <c r="F12036">
        <v>-137.140075683593</v>
      </c>
      <c r="G12036" s="4" t="s">
        <v>51557</v>
      </c>
      <c r="H12036" s="4" t="s">
        <v>51558</v>
      </c>
      <c r="I12036" s="4" t="s">
        <v>51559</v>
      </c>
      <c r="J12036" s="4" t="s">
        <v>51560</v>
      </c>
      <c r="K12036" s="4" t="s">
        <v>51561</v>
      </c>
      <c r="L12036">
        <v>-360.760711669921</v>
      </c>
      <c r="M12036">
        <v>-0.213134765625</v>
      </c>
      <c r="N12036">
        <v>-0.204345703125</v>
      </c>
      <c r="O12036">
        <v>0.26318359375</v>
      </c>
      <c r="P12036">
        <v>0</v>
      </c>
      <c r="Q12036" t="s">
        <v>19</v>
      </c>
    </row>
    <row r="12037" spans="2:17">
      <c r="B12037">
        <v>27487</v>
      </c>
      <c r="C12037">
        <v>1604279423</v>
      </c>
      <c r="D12037" s="4" t="s">
        <v>51562</v>
      </c>
      <c r="E12037">
        <v>-74.8468017578125</v>
      </c>
      <c r="F12037">
        <v>-142.189315795898</v>
      </c>
      <c r="G12037" s="4" t="s">
        <v>51563</v>
      </c>
      <c r="H12037" s="4" t="s">
        <v>51564</v>
      </c>
      <c r="I12037" s="4" t="s">
        <v>51565</v>
      </c>
      <c r="J12037" s="4" t="s">
        <v>51566</v>
      </c>
      <c r="K12037" s="4" t="s">
        <v>51567</v>
      </c>
      <c r="L12037">
        <v>-365.597137451171</v>
      </c>
      <c r="M12037">
        <v>-0.220947265625</v>
      </c>
      <c r="N12037">
        <v>-0.21630859375</v>
      </c>
      <c r="O12037">
        <v>0.265869140625</v>
      </c>
      <c r="P12037">
        <v>0</v>
      </c>
      <c r="Q12037" t="s">
        <v>19</v>
      </c>
    </row>
    <row r="12038" spans="2:17">
      <c r="B12038">
        <v>27488</v>
      </c>
      <c r="C12038">
        <v>1604287756</v>
      </c>
      <c r="D12038" s="4" t="s">
        <v>51568</v>
      </c>
      <c r="E12038">
        <v>-71.8790130615234</v>
      </c>
      <c r="F12038">
        <v>-145.771774291992</v>
      </c>
      <c r="G12038" s="4" t="s">
        <v>51569</v>
      </c>
      <c r="H12038">
        <v>-0.385096192359924</v>
      </c>
      <c r="I12038" s="4" t="s">
        <v>51570</v>
      </c>
      <c r="J12038" s="4" t="s">
        <v>51571</v>
      </c>
      <c r="K12038" s="4" t="s">
        <v>51572</v>
      </c>
      <c r="L12038">
        <v>-376.421661376953</v>
      </c>
      <c r="M12038">
        <v>-0.22265625</v>
      </c>
      <c r="N12038">
        <v>-0.229248046875</v>
      </c>
      <c r="O12038">
        <v>0.274658203125</v>
      </c>
      <c r="P12038">
        <v>0</v>
      </c>
      <c r="Q12038" t="s">
        <v>19</v>
      </c>
    </row>
    <row r="12039" spans="2:17">
      <c r="B12039">
        <v>27489</v>
      </c>
      <c r="C12039">
        <v>1604296089</v>
      </c>
      <c r="D12039" s="4" t="s">
        <v>51573</v>
      </c>
      <c r="E12039">
        <v>-68.7847671508789</v>
      </c>
      <c r="F12039">
        <v>-148.454452514648</v>
      </c>
      <c r="G12039" s="4" t="s">
        <v>51574</v>
      </c>
      <c r="H12039" s="4" t="s">
        <v>51575</v>
      </c>
      <c r="I12039" s="4" t="s">
        <v>51576</v>
      </c>
      <c r="J12039" s="4" t="s">
        <v>51577</v>
      </c>
      <c r="K12039" s="4" t="s">
        <v>51578</v>
      </c>
      <c r="L12039">
        <v>-386.475036621093</v>
      </c>
      <c r="M12039">
        <v>-0.22607421875</v>
      </c>
      <c r="N12039">
        <v>-0.2421875</v>
      </c>
      <c r="O12039">
        <v>0.28466796875</v>
      </c>
      <c r="P12039">
        <v>0</v>
      </c>
      <c r="Q12039" t="s">
        <v>19</v>
      </c>
    </row>
    <row r="12040" spans="2:17">
      <c r="B12040">
        <v>27490</v>
      </c>
      <c r="C12040">
        <v>1604304422</v>
      </c>
      <c r="D12040" s="4" t="s">
        <v>51579</v>
      </c>
      <c r="E12040">
        <v>-65.6744918823242</v>
      </c>
      <c r="F12040">
        <v>-150.487426757812</v>
      </c>
      <c r="G12040" s="4" t="s">
        <v>51580</v>
      </c>
      <c r="H12040" s="4" t="s">
        <v>51581</v>
      </c>
      <c r="I12040" s="4" t="s">
        <v>51582</v>
      </c>
      <c r="J12040" s="4" t="s">
        <v>51583</v>
      </c>
      <c r="K12040" s="4" t="s">
        <v>51584</v>
      </c>
      <c r="L12040">
        <v>-384.750335693359</v>
      </c>
      <c r="M12040">
        <v>-0.231689453125</v>
      </c>
      <c r="N12040">
        <v>-0.247802734375</v>
      </c>
      <c r="O12040">
        <v>0.2890625</v>
      </c>
      <c r="P12040">
        <v>0</v>
      </c>
      <c r="Q12040" t="s">
        <v>19</v>
      </c>
    </row>
    <row r="12041" spans="2:17">
      <c r="B12041">
        <v>27491</v>
      </c>
      <c r="C12041">
        <v>1604312755</v>
      </c>
      <c r="D12041" s="4" t="s">
        <v>51585</v>
      </c>
      <c r="E12041">
        <v>-62.6235618591308</v>
      </c>
      <c r="F12041">
        <v>-152.026947021484</v>
      </c>
      <c r="G12041" s="4" t="s">
        <v>51586</v>
      </c>
      <c r="H12041" s="4" t="s">
        <v>51587</v>
      </c>
      <c r="I12041" s="4" t="s">
        <v>51588</v>
      </c>
      <c r="J12041" s="4" t="s">
        <v>51589</v>
      </c>
      <c r="K12041" s="4" t="s">
        <v>51590</v>
      </c>
      <c r="L12041">
        <v>-374.626251220703</v>
      </c>
      <c r="M12041">
        <v>-0.234130859375</v>
      </c>
      <c r="N12041">
        <v>-0.25048828125</v>
      </c>
      <c r="O12041">
        <v>0.2919921875</v>
      </c>
      <c r="P12041">
        <v>0</v>
      </c>
      <c r="Q12041" t="s">
        <v>19</v>
      </c>
    </row>
    <row r="12042" spans="2:17">
      <c r="B12042">
        <v>27492</v>
      </c>
      <c r="C12042">
        <v>1604321088</v>
      </c>
      <c r="D12042" s="4" t="s">
        <v>51591</v>
      </c>
      <c r="E12042">
        <v>-59.6531295776367</v>
      </c>
      <c r="F12042">
        <v>-153.234176635742</v>
      </c>
      <c r="G12042" s="4" t="s">
        <v>51592</v>
      </c>
      <c r="H12042" s="4" t="s">
        <v>51593</v>
      </c>
      <c r="I12042" s="4" t="s">
        <v>51594</v>
      </c>
      <c r="J12042" s="4" t="s">
        <v>51595</v>
      </c>
      <c r="K12042" s="4" t="s">
        <v>51596</v>
      </c>
      <c r="L12042">
        <v>-363.040557861328</v>
      </c>
      <c r="M12042">
        <v>-0.23876953125</v>
      </c>
      <c r="N12042">
        <v>-0.25634765625</v>
      </c>
      <c r="O12042">
        <v>0.292724609375</v>
      </c>
      <c r="P12042">
        <v>0</v>
      </c>
      <c r="Q12042" t="s">
        <v>19</v>
      </c>
    </row>
    <row r="12043" spans="2:17">
      <c r="B12043">
        <v>27493</v>
      </c>
      <c r="C12043">
        <v>1604329421</v>
      </c>
      <c r="D12043" s="4" t="s">
        <v>51597</v>
      </c>
      <c r="E12043">
        <v>-56.7460060119628</v>
      </c>
      <c r="F12043">
        <v>-154.223648071289</v>
      </c>
      <c r="G12043" s="4" t="s">
        <v>51598</v>
      </c>
      <c r="H12043" s="4" t="s">
        <v>51599</v>
      </c>
      <c r="I12043" s="4" t="s">
        <v>51600</v>
      </c>
      <c r="J12043" s="4" t="s">
        <v>51601</v>
      </c>
      <c r="K12043" s="4" t="s">
        <v>51602</v>
      </c>
      <c r="L12043">
        <v>-353.920989990234</v>
      </c>
      <c r="M12043">
        <v>-0.247802734375</v>
      </c>
      <c r="N12043">
        <v>-0.264892578125</v>
      </c>
      <c r="O12043">
        <v>0.306640625</v>
      </c>
      <c r="P12043">
        <v>0</v>
      </c>
      <c r="Q12043" t="s">
        <v>19</v>
      </c>
    </row>
    <row r="12044" spans="2:17">
      <c r="B12044">
        <v>27494</v>
      </c>
      <c r="C12044">
        <v>1604337754</v>
      </c>
      <c r="D12044" s="4" t="s">
        <v>51603</v>
      </c>
      <c r="E12044">
        <v>-53.8641204833984</v>
      </c>
      <c r="F12044">
        <v>-155.04800415039</v>
      </c>
      <c r="G12044" s="4" t="s">
        <v>51604</v>
      </c>
      <c r="H12044" s="4" t="s">
        <v>51605</v>
      </c>
      <c r="I12044" s="4" t="s">
        <v>51606</v>
      </c>
      <c r="J12044" s="4" t="s">
        <v>51607</v>
      </c>
      <c r="K12044" s="4" t="s">
        <v>51608</v>
      </c>
      <c r="L12044">
        <v>-350.190155029296</v>
      </c>
      <c r="M12044">
        <v>-0.2529296875</v>
      </c>
      <c r="N12044">
        <v>-0.275634765625</v>
      </c>
      <c r="O12044">
        <v>0.337158203125</v>
      </c>
      <c r="P12044">
        <v>0</v>
      </c>
      <c r="Q12044" t="s">
        <v>19</v>
      </c>
    </row>
    <row r="12045" spans="2:17">
      <c r="B12045">
        <v>27495</v>
      </c>
      <c r="C12045">
        <v>1604346087</v>
      </c>
      <c r="D12045" s="4" t="s">
        <v>51609</v>
      </c>
      <c r="E12045">
        <v>-50.9524688720703</v>
      </c>
      <c r="F12045">
        <v>-155.754180908203</v>
      </c>
      <c r="G12045" s="4" t="s">
        <v>51610</v>
      </c>
      <c r="H12045" s="4" t="s">
        <v>51611</v>
      </c>
      <c r="I12045" s="4" t="s">
        <v>51612</v>
      </c>
      <c r="J12045" s="4" t="s">
        <v>51613</v>
      </c>
      <c r="K12045" s="4" t="s">
        <v>51614</v>
      </c>
      <c r="L12045">
        <v>-351.475433349609</v>
      </c>
      <c r="M12045">
        <v>-0.252197265625</v>
      </c>
      <c r="N12045">
        <v>-0.2841796875</v>
      </c>
      <c r="O12045">
        <v>0.370361328125</v>
      </c>
      <c r="P12045">
        <v>0</v>
      </c>
      <c r="Q12045" t="s">
        <v>19</v>
      </c>
    </row>
    <row r="12046" spans="2:17">
      <c r="B12046">
        <v>27496</v>
      </c>
      <c r="C12046">
        <v>1604354420</v>
      </c>
      <c r="D12046" s="4" t="s">
        <v>51615</v>
      </c>
      <c r="E12046">
        <v>-48.0141258239746</v>
      </c>
      <c r="F12046">
        <v>-156.389495849609</v>
      </c>
      <c r="G12046" s="4" t="s">
        <v>51616</v>
      </c>
      <c r="H12046" s="4" t="s">
        <v>51617</v>
      </c>
      <c r="I12046" s="4" t="s">
        <v>51618</v>
      </c>
      <c r="J12046" s="4" t="s">
        <v>51619</v>
      </c>
      <c r="K12046" s="4" t="s">
        <v>51620</v>
      </c>
      <c r="L12046">
        <v>-355.8779296875</v>
      </c>
      <c r="M12046">
        <v>-0.252197265625</v>
      </c>
      <c r="N12046">
        <v>-0.29052734375</v>
      </c>
      <c r="O12046">
        <v>0.417724609375</v>
      </c>
      <c r="P12046">
        <v>0</v>
      </c>
      <c r="Q12046" t="s">
        <v>19</v>
      </c>
    </row>
    <row r="12047" spans="2:17">
      <c r="B12047">
        <v>27497</v>
      </c>
      <c r="C12047">
        <v>1604362753</v>
      </c>
      <c r="D12047" s="4" t="s">
        <v>51621</v>
      </c>
      <c r="E12047">
        <v>-45.0520248413085</v>
      </c>
      <c r="F12047">
        <v>-156.959518432617</v>
      </c>
      <c r="G12047" s="4" t="s">
        <v>51622</v>
      </c>
      <c r="H12047" s="4" t="s">
        <v>51623</v>
      </c>
      <c r="I12047" s="4" t="s">
        <v>51624</v>
      </c>
      <c r="J12047" s="4" t="s">
        <v>51625</v>
      </c>
      <c r="K12047">
        <v>-0.181868836283683</v>
      </c>
      <c r="L12047">
        <v>-358.258605957031</v>
      </c>
      <c r="M12047">
        <v>-0.245849609375</v>
      </c>
      <c r="N12047">
        <v>-0.28955078125</v>
      </c>
      <c r="O12047">
        <v>0.461181640625</v>
      </c>
      <c r="P12047">
        <v>0</v>
      </c>
      <c r="Q12047" t="s">
        <v>19</v>
      </c>
    </row>
    <row r="12048" spans="2:17">
      <c r="B12048">
        <v>27498</v>
      </c>
      <c r="C12048">
        <v>1604371086</v>
      </c>
      <c r="D12048" s="4" t="s">
        <v>51626</v>
      </c>
      <c r="E12048">
        <v>-42.0883636474609</v>
      </c>
      <c r="F12048">
        <v>-157.46418762207</v>
      </c>
      <c r="G12048" s="4" t="s">
        <v>51627</v>
      </c>
      <c r="H12048" s="4" t="s">
        <v>51628</v>
      </c>
      <c r="I12048" s="4" t="s">
        <v>51629</v>
      </c>
      <c r="J12048" s="4" t="s">
        <v>51630</v>
      </c>
      <c r="K12048">
        <v>-0.0673474445939064</v>
      </c>
      <c r="L12048">
        <v>-358.150390625</v>
      </c>
      <c r="M12048">
        <v>-0.242431640625</v>
      </c>
      <c r="N12048">
        <v>-0.273193359375</v>
      </c>
      <c r="O12048">
        <v>0.497314453125</v>
      </c>
      <c r="P12048">
        <v>0</v>
      </c>
      <c r="Q12048" t="s">
        <v>19</v>
      </c>
    </row>
    <row r="12049" spans="2:17">
      <c r="B12049">
        <v>27499</v>
      </c>
      <c r="C12049">
        <v>1604379419</v>
      </c>
      <c r="D12049" s="4" t="s">
        <v>51631</v>
      </c>
      <c r="E12049">
        <v>-39.123119354248</v>
      </c>
      <c r="F12049">
        <v>-157.908508300781</v>
      </c>
      <c r="G12049" s="4" t="s">
        <v>51632</v>
      </c>
      <c r="H12049" s="4" t="s">
        <v>51633</v>
      </c>
      <c r="I12049" s="4" t="s">
        <v>51634</v>
      </c>
      <c r="J12049" s="4" t="s">
        <v>51635</v>
      </c>
      <c r="K12049" s="4" t="s">
        <v>51636</v>
      </c>
      <c r="L12049">
        <v>-357.785430908203</v>
      </c>
      <c r="M12049">
        <v>-0.246826171875</v>
      </c>
      <c r="N12049">
        <v>-0.251708984375</v>
      </c>
      <c r="O12049">
        <v>0.534912109375</v>
      </c>
      <c r="P12049">
        <v>0</v>
      </c>
      <c r="Q12049" t="s">
        <v>19</v>
      </c>
    </row>
    <row r="12050" spans="2:17">
      <c r="B12050">
        <v>27500</v>
      </c>
      <c r="C12050">
        <v>1604387752</v>
      </c>
      <c r="D12050" s="4" t="s">
        <v>51637</v>
      </c>
      <c r="E12050">
        <v>-36.1702003479003</v>
      </c>
      <c r="F12050">
        <v>-158.30386352539</v>
      </c>
      <c r="G12050" s="4" t="s">
        <v>51638</v>
      </c>
      <c r="H12050" s="4" t="s">
        <v>51639</v>
      </c>
      <c r="I12050" s="4" t="s">
        <v>51640</v>
      </c>
      <c r="J12050" s="4" t="s">
        <v>51641</v>
      </c>
      <c r="K12050" s="4" t="s">
        <v>51642</v>
      </c>
      <c r="L12050">
        <v>-356.1533203125</v>
      </c>
      <c r="M12050">
        <v>-0.250732421875</v>
      </c>
      <c r="N12050">
        <v>-0.2236328125</v>
      </c>
      <c r="O12050">
        <v>0.565673828125</v>
      </c>
      <c r="P12050">
        <v>0</v>
      </c>
      <c r="Q12050" t="s">
        <v>19</v>
      </c>
    </row>
    <row r="12051" spans="2:17">
      <c r="B12051">
        <v>27501</v>
      </c>
      <c r="C12051">
        <v>1604396085</v>
      </c>
      <c r="D12051" s="4" t="s">
        <v>51643</v>
      </c>
      <c r="E12051">
        <v>-33.218635559082</v>
      </c>
      <c r="F12051">
        <v>-158.655197143554</v>
      </c>
      <c r="G12051">
        <v>-0.30237790942192</v>
      </c>
      <c r="H12051" s="4" t="s">
        <v>51644</v>
      </c>
      <c r="I12051" s="4" t="s">
        <v>51645</v>
      </c>
      <c r="J12051" s="4" t="s">
        <v>51646</v>
      </c>
      <c r="K12051" s="4" t="s">
        <v>51647</v>
      </c>
      <c r="L12051">
        <v>-355.029907226562</v>
      </c>
      <c r="M12051">
        <v>-0.2607421875</v>
      </c>
      <c r="N12051">
        <v>-0.202880859375</v>
      </c>
      <c r="O12051">
        <v>0.616455078125</v>
      </c>
      <c r="P12051">
        <v>0</v>
      </c>
      <c r="Q12051" t="s">
        <v>19</v>
      </c>
    </row>
    <row r="12052" spans="2:17">
      <c r="B12052">
        <v>27502</v>
      </c>
      <c r="C12052">
        <v>1604404418</v>
      </c>
      <c r="D12052" s="4" t="s">
        <v>51648</v>
      </c>
      <c r="E12052">
        <v>-30.2695140838623</v>
      </c>
      <c r="F12052">
        <v>-158.967239379882</v>
      </c>
      <c r="G12052">
        <v>-0.66612708568573</v>
      </c>
      <c r="H12052" s="4" t="s">
        <v>51649</v>
      </c>
      <c r="I12052" s="4" t="s">
        <v>51650</v>
      </c>
      <c r="J12052" s="4" t="s">
        <v>51651</v>
      </c>
      <c r="K12052" s="4" t="s">
        <v>51652</v>
      </c>
      <c r="L12052">
        <v>-355.134857177734</v>
      </c>
      <c r="M12052">
        <v>-0.265869140625</v>
      </c>
      <c r="N12052">
        <v>-0.181396484375</v>
      </c>
      <c r="O12052">
        <v>0.67822265625</v>
      </c>
      <c r="P12052">
        <v>0</v>
      </c>
      <c r="Q12052" t="s">
        <v>19</v>
      </c>
    </row>
    <row r="12053" spans="2:17">
      <c r="B12053">
        <v>27503</v>
      </c>
      <c r="C12053">
        <v>1604412751</v>
      </c>
      <c r="D12053" s="4" t="s">
        <v>51653</v>
      </c>
      <c r="E12053">
        <v>-27.3017311096191</v>
      </c>
      <c r="F12053">
        <v>-159.258438110351</v>
      </c>
      <c r="G12053">
        <v>-1.08431136608123</v>
      </c>
      <c r="H12053" s="4" t="s">
        <v>51654</v>
      </c>
      <c r="I12053" s="4" t="s">
        <v>51655</v>
      </c>
      <c r="J12053" s="4" t="s">
        <v>51656</v>
      </c>
      <c r="K12053" s="4" t="s">
        <v>51657</v>
      </c>
      <c r="L12053">
        <v>-355.83642578125</v>
      </c>
      <c r="M12053">
        <v>-0.26220703125</v>
      </c>
      <c r="N12053">
        <v>-0.14599609375</v>
      </c>
      <c r="O12053">
        <v>0.745849609375</v>
      </c>
      <c r="P12053">
        <v>0</v>
      </c>
      <c r="Q12053" t="s">
        <v>19</v>
      </c>
    </row>
    <row r="12054" spans="2:17">
      <c r="B12054">
        <v>27504</v>
      </c>
      <c r="C12054">
        <v>1604421084</v>
      </c>
      <c r="D12054" s="4" t="s">
        <v>51658</v>
      </c>
      <c r="E12054">
        <v>-24.3347740173339</v>
      </c>
      <c r="F12054">
        <v>-159.533248901367</v>
      </c>
      <c r="G12054">
        <v>-1.58779501914978</v>
      </c>
      <c r="H12054" s="4" t="s">
        <v>51659</v>
      </c>
      <c r="I12054" s="4" t="s">
        <v>51660</v>
      </c>
      <c r="J12054" s="4" t="s">
        <v>51661</v>
      </c>
      <c r="K12054" s="4" t="s">
        <v>51662</v>
      </c>
      <c r="L12054">
        <v>-357.085906982421</v>
      </c>
      <c r="M12054">
        <v>-0.267333984375</v>
      </c>
      <c r="N12054">
        <v>-0.084716796875</v>
      </c>
      <c r="O12054">
        <v>0.829833984375</v>
      </c>
      <c r="P12054">
        <v>0</v>
      </c>
      <c r="Q12054" t="s">
        <v>19</v>
      </c>
    </row>
    <row r="12055" spans="2:17">
      <c r="B12055">
        <v>27505</v>
      </c>
      <c r="C12055">
        <v>1604429417</v>
      </c>
      <c r="D12055" s="4" t="s">
        <v>51663</v>
      </c>
      <c r="E12055">
        <v>-21.3470668792724</v>
      </c>
      <c r="F12055">
        <v>-159.789901733398</v>
      </c>
      <c r="G12055">
        <v>-2.14542245864868</v>
      </c>
      <c r="H12055" s="4" t="s">
        <v>51664</v>
      </c>
      <c r="I12055" s="4" t="s">
        <v>51665</v>
      </c>
      <c r="J12055" s="4" t="s">
        <v>51666</v>
      </c>
      <c r="K12055" s="4" t="s">
        <v>51667</v>
      </c>
      <c r="L12055">
        <v>-357.709045410156</v>
      </c>
      <c r="M12055">
        <v>-0.26611328125</v>
      </c>
      <c r="N12055">
        <v>0.01171875</v>
      </c>
      <c r="O12055">
        <v>0.900146484375</v>
      </c>
      <c r="P12055">
        <v>0</v>
      </c>
      <c r="Q12055" t="s">
        <v>19</v>
      </c>
    </row>
    <row r="12056" spans="2:17">
      <c r="B12056">
        <v>27506</v>
      </c>
      <c r="C12056">
        <v>1604437750</v>
      </c>
      <c r="D12056" s="4" t="s">
        <v>51668</v>
      </c>
      <c r="E12056">
        <v>-18.3694133758544</v>
      </c>
      <c r="F12056">
        <v>-160.030883789062</v>
      </c>
      <c r="G12056">
        <v>-2.65208196640014</v>
      </c>
      <c r="H12056" s="4" t="s">
        <v>51669</v>
      </c>
      <c r="I12056" s="4" t="s">
        <v>51670</v>
      </c>
      <c r="J12056" s="4" t="s">
        <v>51671</v>
      </c>
      <c r="K12056" s="4" t="s">
        <v>51672</v>
      </c>
      <c r="L12056">
        <v>-358.16958618164</v>
      </c>
      <c r="M12056">
        <v>-0.27099609375</v>
      </c>
      <c r="N12056">
        <v>0.15283203125</v>
      </c>
      <c r="O12056">
        <v>0.941162109375</v>
      </c>
      <c r="P12056">
        <v>0</v>
      </c>
      <c r="Q12056" t="s">
        <v>19</v>
      </c>
    </row>
    <row r="12057" spans="2:17">
      <c r="B12057">
        <v>27507</v>
      </c>
      <c r="C12057">
        <v>1604446083</v>
      </c>
      <c r="D12057" s="4" t="s">
        <v>51673</v>
      </c>
      <c r="E12057">
        <v>-15.3366622924804</v>
      </c>
      <c r="F12057">
        <v>-160.256149291992</v>
      </c>
      <c r="G12057">
        <v>-3.05209445953369</v>
      </c>
      <c r="H12057" s="4" t="s">
        <v>51674</v>
      </c>
      <c r="I12057" s="4" t="s">
        <v>51675</v>
      </c>
      <c r="J12057" s="4" t="s">
        <v>51676</v>
      </c>
      <c r="K12057" s="4" t="s">
        <v>51677</v>
      </c>
      <c r="L12057">
        <v>-358.946716308593</v>
      </c>
      <c r="M12057">
        <v>-0.287841796875</v>
      </c>
      <c r="N12057">
        <v>0.342041015625</v>
      </c>
      <c r="O12057">
        <v>0.9404296875</v>
      </c>
      <c r="P12057">
        <v>0</v>
      </c>
      <c r="Q12057" t="s">
        <v>19</v>
      </c>
    </row>
    <row r="12058" spans="2:17">
      <c r="B12058">
        <v>27508</v>
      </c>
      <c r="C12058">
        <v>1604454416</v>
      </c>
      <c r="D12058" s="4" t="s">
        <v>51678</v>
      </c>
      <c r="E12058">
        <v>-12.3551015853881</v>
      </c>
      <c r="F12058">
        <v>-160.469818115234</v>
      </c>
      <c r="G12058">
        <v>-3.63935470581054</v>
      </c>
      <c r="H12058" s="4" t="s">
        <v>51679</v>
      </c>
      <c r="I12058" s="4" t="s">
        <v>51680</v>
      </c>
      <c r="J12058" s="4" t="s">
        <v>51681</v>
      </c>
      <c r="K12058" s="4" t="s">
        <v>51682</v>
      </c>
      <c r="L12058">
        <v>-358.468536376953</v>
      </c>
      <c r="M12058">
        <v>-0.33447265625</v>
      </c>
      <c r="N12058">
        <v>0.57763671875</v>
      </c>
      <c r="O12058">
        <v>0.911376953125</v>
      </c>
      <c r="P12058">
        <v>0</v>
      </c>
      <c r="Q12058" t="s">
        <v>19</v>
      </c>
    </row>
    <row r="12059" spans="2:17">
      <c r="B12059">
        <v>27509</v>
      </c>
      <c r="C12059">
        <v>1604462749</v>
      </c>
      <c r="D12059" s="4" t="s">
        <v>51683</v>
      </c>
      <c r="E12059">
        <v>-9.23692607879638</v>
      </c>
      <c r="F12059">
        <v>-160.280364990234</v>
      </c>
      <c r="G12059">
        <v>-4.0582947731018</v>
      </c>
      <c r="H12059" s="4" t="s">
        <v>51684</v>
      </c>
      <c r="I12059" s="4" t="s">
        <v>51685</v>
      </c>
      <c r="J12059" s="4" t="s">
        <v>51686</v>
      </c>
      <c r="K12059" s="4" t="s">
        <v>51687</v>
      </c>
      <c r="L12059">
        <v>-358.169647216796</v>
      </c>
      <c r="M12059">
        <v>-0.39501953125</v>
      </c>
      <c r="N12059">
        <v>0.833984375</v>
      </c>
      <c r="O12059">
        <v>0.9013671875</v>
      </c>
      <c r="P12059">
        <v>0</v>
      </c>
      <c r="Q12059" t="s">
        <v>19</v>
      </c>
    </row>
    <row r="12060" spans="2:17">
      <c r="B12060">
        <v>27510</v>
      </c>
      <c r="C12060">
        <v>1604471082</v>
      </c>
      <c r="D12060" s="4" t="s">
        <v>51688</v>
      </c>
      <c r="E12060">
        <v>-6.2561240196228</v>
      </c>
      <c r="F12060">
        <v>-160.467727661132</v>
      </c>
      <c r="G12060">
        <v>-4.71654891967773</v>
      </c>
      <c r="H12060" s="4" t="s">
        <v>51689</v>
      </c>
      <c r="I12060" s="4" t="s">
        <v>51690</v>
      </c>
      <c r="J12060" s="4" t="s">
        <v>51691</v>
      </c>
      <c r="K12060" s="4" t="s">
        <v>51692</v>
      </c>
      <c r="L12060">
        <v>-358.20278930664</v>
      </c>
      <c r="M12060">
        <v>-0.4814453125</v>
      </c>
      <c r="N12060">
        <v>1.147216796875</v>
      </c>
      <c r="O12060">
        <v>0.86572265625</v>
      </c>
      <c r="P12060">
        <v>0</v>
      </c>
      <c r="Q12060" t="s">
        <v>19</v>
      </c>
    </row>
    <row r="12061" spans="2:17">
      <c r="B12061">
        <v>27511</v>
      </c>
      <c r="C12061">
        <v>1604479415</v>
      </c>
      <c r="D12061" s="4" t="s">
        <v>51693</v>
      </c>
      <c r="E12061">
        <v>-3.24973201751709</v>
      </c>
      <c r="F12061">
        <v>-160.646652221679</v>
      </c>
      <c r="G12061">
        <v>-5.13839483261108</v>
      </c>
      <c r="H12061" s="4" t="s">
        <v>51694</v>
      </c>
      <c r="I12061" s="4" t="s">
        <v>51695</v>
      </c>
      <c r="J12061" s="4" t="s">
        <v>51696</v>
      </c>
      <c r="K12061" s="4" t="s">
        <v>51697</v>
      </c>
      <c r="L12061">
        <v>-357.996978759765</v>
      </c>
      <c r="M12061">
        <v>-0.594482421875</v>
      </c>
      <c r="N12061">
        <v>1.5478515625</v>
      </c>
      <c r="O12061">
        <v>0.757080078125</v>
      </c>
      <c r="P12061">
        <v>0</v>
      </c>
      <c r="Q12061" t="s">
        <v>19</v>
      </c>
    </row>
    <row r="12062" spans="2:17">
      <c r="B12062">
        <v>27512</v>
      </c>
      <c r="C12062">
        <v>1604487748</v>
      </c>
      <c r="D12062" s="4" t="s">
        <v>51698</v>
      </c>
      <c r="E12062">
        <v>-0.266810357570648</v>
      </c>
      <c r="F12062">
        <v>-160.82225036621</v>
      </c>
      <c r="G12062">
        <v>-5.64257860183715</v>
      </c>
      <c r="H12062" s="4" t="s">
        <v>51699</v>
      </c>
      <c r="I12062" s="4" t="s">
        <v>51700</v>
      </c>
      <c r="J12062" s="4" t="s">
        <v>51701</v>
      </c>
      <c r="K12062" s="4" t="s">
        <v>51702</v>
      </c>
      <c r="L12062">
        <v>-358.38442993164</v>
      </c>
      <c r="M12062">
        <v>-0.76123046875</v>
      </c>
      <c r="N12062">
        <v>2.08251953125</v>
      </c>
      <c r="O12062">
        <v>0.5283203125</v>
      </c>
      <c r="P12062">
        <v>0</v>
      </c>
      <c r="Q12062" t="s">
        <v>19</v>
      </c>
    </row>
    <row r="12063" spans="2:17">
      <c r="B12063">
        <v>27513</v>
      </c>
      <c r="C12063">
        <v>1604496081</v>
      </c>
      <c r="D12063" s="4" t="s">
        <v>51703</v>
      </c>
      <c r="E12063" s="2">
        <v>2.73170256614685</v>
      </c>
      <c r="F12063">
        <v>-160.989715576171</v>
      </c>
      <c r="G12063">
        <v>-6.13174772262573</v>
      </c>
      <c r="H12063" s="4" t="s">
        <v>51704</v>
      </c>
      <c r="I12063" s="4" t="s">
        <v>51705</v>
      </c>
      <c r="J12063" s="4" t="s">
        <v>51706</v>
      </c>
      <c r="K12063" s="4" t="s">
        <v>51707</v>
      </c>
      <c r="L12063">
        <v>-358.504913330078</v>
      </c>
      <c r="M12063">
        <v>-1.0380859375</v>
      </c>
      <c r="N12063">
        <v>2.799560546875</v>
      </c>
      <c r="O12063">
        <v>0.054931640625</v>
      </c>
      <c r="P12063">
        <v>0</v>
      </c>
      <c r="Q12063" t="s">
        <v>19</v>
      </c>
    </row>
    <row r="12064" spans="2:17">
      <c r="B12064">
        <v>27514</v>
      </c>
      <c r="C12064">
        <v>1604504414</v>
      </c>
      <c r="D12064" s="4" t="s">
        <v>51708</v>
      </c>
      <c r="E12064" s="2">
        <v>5.7180323600769</v>
      </c>
      <c r="F12064">
        <v>-161.155883789062</v>
      </c>
      <c r="G12064">
        <v>-6.71208667755126</v>
      </c>
      <c r="H12064" s="4" t="s">
        <v>51709</v>
      </c>
      <c r="I12064" s="4" t="s">
        <v>51710</v>
      </c>
      <c r="J12064" s="4" t="s">
        <v>51711</v>
      </c>
      <c r="K12064" s="4" t="s">
        <v>51712</v>
      </c>
      <c r="L12064">
        <v>-358.727752685546</v>
      </c>
      <c r="M12064">
        <v>-1.472412109375</v>
      </c>
      <c r="N12064">
        <v>3.677490234375</v>
      </c>
      <c r="O12064">
        <v>-0.726806640625</v>
      </c>
      <c r="P12064">
        <v>0</v>
      </c>
      <c r="Q12064" t="s">
        <v>19</v>
      </c>
    </row>
    <row r="12065" spans="2:17">
      <c r="B12065">
        <v>27515</v>
      </c>
      <c r="C12065">
        <v>1604512747</v>
      </c>
      <c r="D12065" s="4" t="s">
        <v>29267</v>
      </c>
      <c r="E12065" s="2">
        <v>8.71382141113281</v>
      </c>
      <c r="F12065">
        <v>-161.308212280273</v>
      </c>
      <c r="G12065">
        <v>-7.19429397583007</v>
      </c>
      <c r="H12065" s="4" t="s">
        <v>51713</v>
      </c>
      <c r="I12065" s="4" t="s">
        <v>51714</v>
      </c>
      <c r="J12065" s="4" t="s">
        <v>51715</v>
      </c>
      <c r="K12065" s="4" t="s">
        <v>51716</v>
      </c>
      <c r="L12065">
        <v>-358.724884033203</v>
      </c>
      <c r="M12065">
        <v>-2.12890625</v>
      </c>
      <c r="N12065">
        <v>4.59912109375</v>
      </c>
      <c r="O12065">
        <v>-1.852783203125</v>
      </c>
      <c r="P12065">
        <v>0</v>
      </c>
      <c r="Q12065" t="s">
        <v>19</v>
      </c>
    </row>
    <row r="12066" spans="2:17">
      <c r="B12066">
        <v>27516</v>
      </c>
      <c r="C12066">
        <v>1604521080</v>
      </c>
      <c r="D12066" s="4" t="s">
        <v>51717</v>
      </c>
      <c r="E12066" s="2">
        <v>11.6967325210571</v>
      </c>
      <c r="F12066">
        <v>-161.461242675781</v>
      </c>
      <c r="G12066">
        <v>-7.73906707763671</v>
      </c>
      <c r="H12066" s="4" t="s">
        <v>51718</v>
      </c>
      <c r="I12066" s="4" t="s">
        <v>51719</v>
      </c>
      <c r="J12066" s="4" t="s">
        <v>51720</v>
      </c>
      <c r="K12066" s="4" t="s">
        <v>51721</v>
      </c>
      <c r="L12066">
        <v>-358.219207763671</v>
      </c>
      <c r="M12066">
        <v>-3.002685546875</v>
      </c>
      <c r="N12066">
        <v>5.3515625</v>
      </c>
      <c r="O12066">
        <v>-3.198974609375</v>
      </c>
      <c r="P12066">
        <v>0</v>
      </c>
      <c r="Q12066" t="s">
        <v>19</v>
      </c>
    </row>
    <row r="12067" spans="2:17">
      <c r="B12067">
        <v>27517</v>
      </c>
      <c r="C12067">
        <v>1604529413</v>
      </c>
      <c r="D12067" s="4" t="s">
        <v>51722</v>
      </c>
      <c r="E12067" s="2">
        <v>14.680269241333</v>
      </c>
      <c r="F12067">
        <v>-161.590667724609</v>
      </c>
      <c r="G12067">
        <v>-8.17407798767089</v>
      </c>
      <c r="H12067" s="4" t="s">
        <v>51723</v>
      </c>
      <c r="I12067" s="4" t="s">
        <v>51724</v>
      </c>
      <c r="J12067" s="4" t="s">
        <v>51725</v>
      </c>
      <c r="K12067" s="4" t="s">
        <v>51726</v>
      </c>
      <c r="L12067">
        <v>-357.638244628906</v>
      </c>
      <c r="M12067">
        <v>-4.008544921875</v>
      </c>
      <c r="N12067">
        <v>5.7763671875</v>
      </c>
      <c r="O12067">
        <v>-4.593017578125</v>
      </c>
      <c r="P12067">
        <v>0</v>
      </c>
      <c r="Q12067" t="s">
        <v>19</v>
      </c>
    </row>
    <row r="12068" spans="2:17">
      <c r="B12068">
        <v>27518</v>
      </c>
      <c r="C12068">
        <v>1604537746</v>
      </c>
      <c r="D12068" s="4" t="s">
        <v>51727</v>
      </c>
      <c r="E12068" s="2">
        <v>17.6550254821777</v>
      </c>
      <c r="F12068">
        <v>-161.722137451171</v>
      </c>
      <c r="G12068">
        <v>-8.67485618591308</v>
      </c>
      <c r="H12068" s="4" t="s">
        <v>51728</v>
      </c>
      <c r="I12068" s="4" t="s">
        <v>51729</v>
      </c>
      <c r="J12068" s="4" t="s">
        <v>51730</v>
      </c>
      <c r="K12068" s="4" t="s">
        <v>51731</v>
      </c>
      <c r="L12068">
        <v>-357.092071533203</v>
      </c>
      <c r="M12068">
        <v>-5.079833984375</v>
      </c>
      <c r="N12068">
        <v>5.79736328125</v>
      </c>
      <c r="O12068">
        <v>-5.86181640625</v>
      </c>
      <c r="P12068">
        <v>0</v>
      </c>
      <c r="Q12068" t="s">
        <v>19</v>
      </c>
    </row>
    <row r="12069" spans="2:17">
      <c r="B12069">
        <v>27519</v>
      </c>
      <c r="C12069">
        <v>1604546079</v>
      </c>
      <c r="D12069" s="4" t="s">
        <v>51732</v>
      </c>
      <c r="E12069" s="2">
        <v>20.6281147003173</v>
      </c>
      <c r="F12069">
        <v>-161.840576171875</v>
      </c>
      <c r="G12069">
        <v>-9.06873798370361</v>
      </c>
      <c r="H12069" s="4" t="s">
        <v>51733</v>
      </c>
      <c r="I12069" s="4" t="s">
        <v>51734</v>
      </c>
      <c r="J12069" s="4" t="s">
        <v>51735</v>
      </c>
      <c r="K12069" s="4" t="s">
        <v>51736</v>
      </c>
      <c r="L12069">
        <v>-356.405731201171</v>
      </c>
      <c r="M12069">
        <v>-6.088134765625</v>
      </c>
      <c r="N12069">
        <v>5.469482421875</v>
      </c>
      <c r="O12069">
        <v>-6.96826171875</v>
      </c>
      <c r="P12069">
        <v>0</v>
      </c>
      <c r="Q12069" t="s">
        <v>19</v>
      </c>
    </row>
    <row r="12070" spans="2:17">
      <c r="B12070">
        <v>27520</v>
      </c>
      <c r="C12070">
        <v>1604554412</v>
      </c>
      <c r="D12070" s="4" t="s">
        <v>51737</v>
      </c>
      <c r="E12070" s="2">
        <v>23.596300125122</v>
      </c>
      <c r="F12070">
        <v>-161.960418701171</v>
      </c>
      <c r="G12070">
        <v>-9.4938850402832</v>
      </c>
      <c r="H12070" s="4" t="s">
        <v>51738</v>
      </c>
      <c r="I12070" s="4" t="s">
        <v>51739</v>
      </c>
      <c r="J12070" s="4" t="s">
        <v>51740</v>
      </c>
      <c r="K12070" s="4" t="s">
        <v>51741</v>
      </c>
      <c r="L12070">
        <v>-356.224884033203</v>
      </c>
      <c r="M12070">
        <v>-6.9833984375</v>
      </c>
      <c r="N12070">
        <v>4.954345703125</v>
      </c>
      <c r="O12070">
        <v>7.989013671875</v>
      </c>
      <c r="P12070">
        <v>0</v>
      </c>
      <c r="Q12070" t="s">
        <v>19</v>
      </c>
    </row>
    <row r="12071" spans="2:17">
      <c r="B12071">
        <v>27521</v>
      </c>
      <c r="C12071">
        <v>1604562745</v>
      </c>
      <c r="D12071" s="4" t="s">
        <v>51742</v>
      </c>
      <c r="E12071" s="2">
        <v>26.5672073364257</v>
      </c>
      <c r="F12071">
        <v>-162.083282470703</v>
      </c>
      <c r="G12071">
        <v>-9.97682094573974</v>
      </c>
      <c r="H12071" s="4" t="s">
        <v>51743</v>
      </c>
      <c r="I12071" s="4" t="s">
        <v>51744</v>
      </c>
      <c r="J12071" s="4" t="s">
        <v>51745</v>
      </c>
      <c r="K12071" s="4" t="s">
        <v>51746</v>
      </c>
      <c r="L12071">
        <v>-356.164001464843</v>
      </c>
      <c r="M12071">
        <v>-7.814453125</v>
      </c>
      <c r="N12071">
        <v>4.349853515625</v>
      </c>
      <c r="O12071">
        <v>6.841796875</v>
      </c>
      <c r="P12071">
        <v>0</v>
      </c>
      <c r="Q12071" t="s">
        <v>19</v>
      </c>
    </row>
    <row r="12072" spans="2:17">
      <c r="B12072">
        <v>27522</v>
      </c>
      <c r="C12072">
        <v>1604571078</v>
      </c>
      <c r="D12072" s="4" t="s">
        <v>51747</v>
      </c>
      <c r="E12072" s="2">
        <v>29.5328197479248</v>
      </c>
      <c r="F12072">
        <v>-162.206466674804</v>
      </c>
      <c r="G12072">
        <v>-10.444013595581</v>
      </c>
      <c r="H12072" s="4" t="s">
        <v>51748</v>
      </c>
      <c r="I12072" s="4" t="s">
        <v>51749</v>
      </c>
      <c r="J12072" s="4" t="s">
        <v>51750</v>
      </c>
      <c r="K12072" s="4" t="s">
        <v>51751</v>
      </c>
      <c r="L12072">
        <v>-355.912567138671</v>
      </c>
      <c r="M12072">
        <v>7.515625</v>
      </c>
      <c r="N12072">
        <v>3.529052734375</v>
      </c>
      <c r="O12072">
        <v>5.582763671875</v>
      </c>
      <c r="P12072">
        <v>0</v>
      </c>
      <c r="Q12072" t="s">
        <v>19</v>
      </c>
    </row>
    <row r="12073" spans="2:17">
      <c r="B12073">
        <v>27523</v>
      </c>
      <c r="C12073">
        <v>1604579411</v>
      </c>
      <c r="D12073" s="4" t="s">
        <v>51752</v>
      </c>
      <c r="E12073" s="2">
        <v>32.5044937133789</v>
      </c>
      <c r="F12073">
        <v>-162.330642700195</v>
      </c>
      <c r="G12073">
        <v>-10.8385286331176</v>
      </c>
      <c r="H12073" s="4" t="s">
        <v>51753</v>
      </c>
      <c r="I12073" s="4" t="s">
        <v>51754</v>
      </c>
      <c r="J12073" s="4" t="s">
        <v>51755</v>
      </c>
      <c r="K12073" s="4" t="s">
        <v>51756</v>
      </c>
      <c r="L12073">
        <v>-356.26577758789</v>
      </c>
      <c r="M12073">
        <v>7.16552734375</v>
      </c>
      <c r="N12073">
        <v>2.331787109375</v>
      </c>
      <c r="O12073">
        <v>4.78271484375</v>
      </c>
      <c r="P12073">
        <v>0</v>
      </c>
      <c r="Q12073" t="s">
        <v>19</v>
      </c>
    </row>
    <row r="12074" spans="2:17">
      <c r="B12074">
        <v>27524</v>
      </c>
      <c r="C12074">
        <v>1604587744</v>
      </c>
      <c r="D12074" s="4" t="s">
        <v>51757</v>
      </c>
      <c r="E12074" s="2">
        <v>35.4765396118164</v>
      </c>
      <c r="F12074">
        <v>-162.454849243164</v>
      </c>
      <c r="G12074">
        <v>-11.2299909591674</v>
      </c>
      <c r="H12074" s="4" t="s">
        <v>51758</v>
      </c>
      <c r="I12074" s="4" t="s">
        <v>51759</v>
      </c>
      <c r="J12074" s="4" t="s">
        <v>51760</v>
      </c>
      <c r="K12074" s="4" t="s">
        <v>51761</v>
      </c>
      <c r="L12074">
        <v>-356.660095214843</v>
      </c>
      <c r="M12074">
        <v>7.239990234375</v>
      </c>
      <c r="N12074">
        <v>0.81884765625</v>
      </c>
      <c r="O12074">
        <v>4.91650390625</v>
      </c>
      <c r="P12074">
        <v>0</v>
      </c>
      <c r="Q12074" t="s">
        <v>19</v>
      </c>
    </row>
    <row r="12075" spans="2:17">
      <c r="B12075">
        <v>27525</v>
      </c>
      <c r="C12075">
        <v>1604596077</v>
      </c>
      <c r="D12075">
        <v>87.509765625</v>
      </c>
      <c r="E12075" s="2">
        <v>38.4504585266113</v>
      </c>
      <c r="F12075">
        <v>-162.585617065429</v>
      </c>
      <c r="G12075">
        <v>-11.6323614120483</v>
      </c>
      <c r="H12075" s="4" t="s">
        <v>51762</v>
      </c>
      <c r="I12075" s="4" t="s">
        <v>51763</v>
      </c>
      <c r="J12075" s="4" t="s">
        <v>51764</v>
      </c>
      <c r="K12075" s="4" t="s">
        <v>51765</v>
      </c>
      <c r="L12075">
        <v>-356.588256835937</v>
      </c>
      <c r="M12075">
        <v>7.71337890625</v>
      </c>
      <c r="N12075">
        <v>-0.772705078125</v>
      </c>
      <c r="O12075">
        <v>5.922119140625</v>
      </c>
      <c r="P12075">
        <v>0</v>
      </c>
      <c r="Q12075" t="s">
        <v>19</v>
      </c>
    </row>
    <row r="12076" spans="2:17">
      <c r="B12076">
        <v>27526</v>
      </c>
      <c r="C12076">
        <v>1604604410</v>
      </c>
      <c r="D12076" s="4" t="s">
        <v>51766</v>
      </c>
      <c r="E12076" s="2">
        <v>41.4203567504882</v>
      </c>
      <c r="F12076">
        <v>-162.726730346679</v>
      </c>
      <c r="G12076">
        <v>-12.0869150161743</v>
      </c>
      <c r="H12076" s="4" t="s">
        <v>51767</v>
      </c>
      <c r="I12076" s="4" t="s">
        <v>51768</v>
      </c>
      <c r="J12076" s="4" t="s">
        <v>51769</v>
      </c>
      <c r="K12076" s="4" t="s">
        <v>51770</v>
      </c>
      <c r="L12076">
        <v>-356.434326171875</v>
      </c>
      <c r="M12076">
        <v>-7.509765625</v>
      </c>
      <c r="N12076">
        <v>-2.22119140625</v>
      </c>
      <c r="O12076">
        <v>7.5634765625</v>
      </c>
      <c r="P12076">
        <v>0</v>
      </c>
      <c r="Q12076" t="s">
        <v>19</v>
      </c>
    </row>
    <row r="12077" spans="2:17">
      <c r="B12077">
        <v>27527</v>
      </c>
      <c r="C12077">
        <v>1604612743</v>
      </c>
      <c r="D12077" s="4" t="s">
        <v>51771</v>
      </c>
      <c r="E12077" s="2">
        <v>44.3897285461425</v>
      </c>
      <c r="F12077">
        <v>-162.870651245117</v>
      </c>
      <c r="G12077">
        <v>-12.3966646194458</v>
      </c>
      <c r="H12077" s="4" t="s">
        <v>51772</v>
      </c>
      <c r="I12077" s="4" t="s">
        <v>51773</v>
      </c>
      <c r="J12077" s="4" t="s">
        <v>51774</v>
      </c>
      <c r="K12077" s="4" t="s">
        <v>51775</v>
      </c>
      <c r="L12077">
        <v>-356.068969726562</v>
      </c>
      <c r="M12077">
        <v>-6.52587890625</v>
      </c>
      <c r="N12077">
        <v>-3.401611328125</v>
      </c>
      <c r="O12077">
        <v>-6.4892578125</v>
      </c>
      <c r="P12077">
        <v>0</v>
      </c>
      <c r="Q12077" t="s">
        <v>19</v>
      </c>
    </row>
    <row r="12078" spans="2:17">
      <c r="B12078">
        <v>27528</v>
      </c>
      <c r="C12078">
        <v>1604621076</v>
      </c>
      <c r="D12078" s="4" t="s">
        <v>51776</v>
      </c>
      <c r="E12078" s="2">
        <v>47.3546905517578</v>
      </c>
      <c r="F12078">
        <v>-163.021163940429</v>
      </c>
      <c r="G12078">
        <v>-12.6707229614257</v>
      </c>
      <c r="H12078" s="4" t="s">
        <v>51777</v>
      </c>
      <c r="I12078" s="4" t="s">
        <v>51778</v>
      </c>
      <c r="J12078" s="4" t="s">
        <v>51779</v>
      </c>
      <c r="K12078" s="4" t="s">
        <v>51780</v>
      </c>
      <c r="L12078">
        <v>-355.82681274414</v>
      </c>
      <c r="M12078">
        <v>-5.4375</v>
      </c>
      <c r="N12078">
        <v>-4.2939453125</v>
      </c>
      <c r="O12078">
        <v>-4.5185546875</v>
      </c>
      <c r="P12078">
        <v>0</v>
      </c>
      <c r="Q12078" t="s">
        <v>19</v>
      </c>
    </row>
    <row r="12079" spans="2:17">
      <c r="B12079">
        <v>27529</v>
      </c>
      <c r="C12079">
        <v>1604629409</v>
      </c>
      <c r="D12079" s="4" t="s">
        <v>51781</v>
      </c>
      <c r="E12079" s="2">
        <v>50.3180351257324</v>
      </c>
      <c r="F12079">
        <v>-163.194381713867</v>
      </c>
      <c r="G12079">
        <v>-13.137656211853</v>
      </c>
      <c r="H12079" s="4" t="s">
        <v>51782</v>
      </c>
      <c r="I12079" s="4" t="s">
        <v>51783</v>
      </c>
      <c r="J12079" s="4" t="s">
        <v>51784</v>
      </c>
      <c r="K12079" s="4" t="s">
        <v>51785</v>
      </c>
      <c r="L12079">
        <v>-355.427337646484</v>
      </c>
      <c r="M12079">
        <v>-4.33837890625</v>
      </c>
      <c r="N12079">
        <v>-4.859130859375</v>
      </c>
      <c r="O12079">
        <v>-2.600341796875</v>
      </c>
      <c r="P12079">
        <v>0</v>
      </c>
      <c r="Q12079" t="s">
        <v>19</v>
      </c>
    </row>
    <row r="12080" spans="2:17">
      <c r="B12080">
        <v>27530</v>
      </c>
      <c r="C12080">
        <v>1604637742</v>
      </c>
      <c r="D12080" s="4" t="s">
        <v>51786</v>
      </c>
      <c r="E12080" s="2">
        <v>53.268928527832</v>
      </c>
      <c r="F12080">
        <v>-163.410293579101</v>
      </c>
      <c r="G12080">
        <v>-13.4064350128173</v>
      </c>
      <c r="H12080" s="4" t="s">
        <v>51787</v>
      </c>
      <c r="I12080" s="4" t="s">
        <v>51788</v>
      </c>
      <c r="J12080" s="4" t="s">
        <v>51789</v>
      </c>
      <c r="K12080">
        <v>-0.727601706981658</v>
      </c>
      <c r="L12080">
        <v>-354.284606933593</v>
      </c>
      <c r="M12080">
        <v>-3.233642578125</v>
      </c>
      <c r="N12080">
        <v>-5.062255859375</v>
      </c>
      <c r="O12080">
        <v>-0.78369140625</v>
      </c>
      <c r="P12080">
        <v>0</v>
      </c>
      <c r="Q12080" t="s">
        <v>19</v>
      </c>
    </row>
    <row r="12081" spans="2:17">
      <c r="B12081">
        <v>27531</v>
      </c>
      <c r="C12081">
        <v>1604646075</v>
      </c>
      <c r="D12081" s="4" t="s">
        <v>51790</v>
      </c>
      <c r="E12081" s="2">
        <v>56.2052459716796</v>
      </c>
      <c r="F12081">
        <v>-163.692962646484</v>
      </c>
      <c r="G12081">
        <v>-13.3421459197998</v>
      </c>
      <c r="H12081" s="4" t="s">
        <v>51791</v>
      </c>
      <c r="I12081" s="4" t="s">
        <v>51792</v>
      </c>
      <c r="J12081" s="4" t="s">
        <v>51793</v>
      </c>
      <c r="K12081">
        <v>-3.93892788887023</v>
      </c>
      <c r="L12081">
        <v>-352.46484375</v>
      </c>
      <c r="M12081">
        <v>-2.210205078125</v>
      </c>
      <c r="N12081">
        <v>-4.89697265625</v>
      </c>
      <c r="O12081">
        <v>0.80517578125</v>
      </c>
      <c r="P12081">
        <v>0</v>
      </c>
      <c r="Q12081" t="s">
        <v>19</v>
      </c>
    </row>
    <row r="12082" spans="2:17">
      <c r="B12082">
        <v>27532</v>
      </c>
      <c r="C12082">
        <v>1604654408</v>
      </c>
      <c r="D12082" s="4" t="s">
        <v>51794</v>
      </c>
      <c r="E12082" s="2">
        <v>59.1241073608398</v>
      </c>
      <c r="F12082">
        <v>-164.005920410156</v>
      </c>
      <c r="G12082">
        <v>-13.8297424316406</v>
      </c>
      <c r="H12082" s="4" t="s">
        <v>51795</v>
      </c>
      <c r="I12082">
        <v>-0.33441486954689</v>
      </c>
      <c r="J12082" s="4" t="s">
        <v>51796</v>
      </c>
      <c r="K12082">
        <v>-3.81288814544677</v>
      </c>
      <c r="L12082">
        <v>-350.630798339843</v>
      </c>
      <c r="M12082">
        <v>-1.376220703125</v>
      </c>
      <c r="N12082">
        <v>-4.4775390625</v>
      </c>
      <c r="O12082">
        <v>2.005126953125</v>
      </c>
      <c r="P12082">
        <v>0</v>
      </c>
      <c r="Q12082" t="s">
        <v>19</v>
      </c>
    </row>
    <row r="12083" spans="2:17">
      <c r="B12083">
        <v>27533</v>
      </c>
      <c r="C12083">
        <v>1604662741</v>
      </c>
      <c r="D12083" s="4" t="s">
        <v>51797</v>
      </c>
      <c r="E12083" s="2">
        <v>62.0410537719726</v>
      </c>
      <c r="F12083">
        <v>-164.343505859375</v>
      </c>
      <c r="G12083">
        <v>-14.0206594467163</v>
      </c>
      <c r="H12083" s="4" t="s">
        <v>51798</v>
      </c>
      <c r="I12083" s="4" t="s">
        <v>51799</v>
      </c>
      <c r="J12083" s="4" t="s">
        <v>51800</v>
      </c>
      <c r="K12083">
        <v>-2.70728230476379</v>
      </c>
      <c r="L12083">
        <v>-350.187683105468</v>
      </c>
      <c r="M12083">
        <v>-0.7275390625</v>
      </c>
      <c r="N12083">
        <v>-3.962158203125</v>
      </c>
      <c r="O12083">
        <v>2.854248046875</v>
      </c>
      <c r="P12083">
        <v>0</v>
      </c>
      <c r="Q12083" t="s">
        <v>19</v>
      </c>
    </row>
    <row r="12084" spans="2:17">
      <c r="B12084">
        <v>27534</v>
      </c>
      <c r="C12084">
        <v>1604671074</v>
      </c>
      <c r="D12084" s="4" t="s">
        <v>51801</v>
      </c>
      <c r="E12084" s="2">
        <v>64.9481887817382</v>
      </c>
      <c r="F12084">
        <v>-164.749313354492</v>
      </c>
      <c r="G12084">
        <v>-14.1738672256469</v>
      </c>
      <c r="H12084" s="4" t="s">
        <v>51802</v>
      </c>
      <c r="I12084" s="4" t="s">
        <v>51803</v>
      </c>
      <c r="J12084" s="4" t="s">
        <v>51804</v>
      </c>
      <c r="K12084">
        <v>-3.33236074447631</v>
      </c>
      <c r="L12084">
        <v>-349.327392578125</v>
      </c>
      <c r="M12084">
        <v>-0.223876953125</v>
      </c>
      <c r="N12084">
        <v>-3.433837890625</v>
      </c>
      <c r="O12084">
        <v>3.329345703125</v>
      </c>
      <c r="P12084">
        <v>0</v>
      </c>
      <c r="Q12084" t="s">
        <v>19</v>
      </c>
    </row>
    <row r="12085" spans="2:17">
      <c r="B12085">
        <v>27535</v>
      </c>
      <c r="C12085">
        <v>1604679407</v>
      </c>
      <c r="D12085" s="4" t="s">
        <v>51805</v>
      </c>
      <c r="E12085" s="2">
        <v>67.8321990966796</v>
      </c>
      <c r="F12085">
        <v>-165.29002380371</v>
      </c>
      <c r="G12085">
        <v>-14.1893873214721</v>
      </c>
      <c r="H12085" s="4" t="s">
        <v>51806</v>
      </c>
      <c r="I12085" s="4" t="s">
        <v>51807</v>
      </c>
      <c r="J12085" s="4" t="s">
        <v>51808</v>
      </c>
      <c r="K12085">
        <v>-5.90432357788085</v>
      </c>
      <c r="L12085">
        <v>-346.589141845703</v>
      </c>
      <c r="M12085">
        <v>0.2197265625</v>
      </c>
      <c r="N12085">
        <v>-2.982666015625</v>
      </c>
      <c r="O12085">
        <v>3.432861328125</v>
      </c>
      <c r="P12085">
        <v>0</v>
      </c>
      <c r="Q12085" t="s">
        <v>19</v>
      </c>
    </row>
    <row r="12086" spans="2:17">
      <c r="B12086">
        <v>27536</v>
      </c>
      <c r="C12086">
        <v>1604687740</v>
      </c>
      <c r="D12086" s="4" t="s">
        <v>51809</v>
      </c>
      <c r="E12086" s="2">
        <v>70.694091796875</v>
      </c>
      <c r="F12086">
        <v>-165.996673583984</v>
      </c>
      <c r="G12086">
        <v>-14.3841171264648</v>
      </c>
      <c r="H12086" s="4" t="s">
        <v>51810</v>
      </c>
      <c r="I12086">
        <v>-0.478145062923431</v>
      </c>
      <c r="J12086" s="4" t="s">
        <v>51811</v>
      </c>
      <c r="K12086">
        <v>-7.42777967453002</v>
      </c>
      <c r="L12086">
        <v>-344.45962524414</v>
      </c>
      <c r="M12086">
        <v>0.6796875</v>
      </c>
      <c r="N12086">
        <v>-2.769775390625</v>
      </c>
      <c r="O12086">
        <v>3.23291015625</v>
      </c>
      <c r="P12086">
        <v>0</v>
      </c>
      <c r="Q12086" t="s">
        <v>19</v>
      </c>
    </row>
    <row r="12087" spans="2:17">
      <c r="B12087">
        <v>27537</v>
      </c>
      <c r="C12087">
        <v>1604696073</v>
      </c>
      <c r="D12087" s="4" t="s">
        <v>51812</v>
      </c>
      <c r="E12087" s="2">
        <v>73.5660324096679</v>
      </c>
      <c r="F12087">
        <v>-166.791366577148</v>
      </c>
      <c r="G12087">
        <v>-14.5237760543823</v>
      </c>
      <c r="H12087" s="4" t="s">
        <v>51813</v>
      </c>
      <c r="I12087">
        <v>-1.23451089859008</v>
      </c>
      <c r="J12087" s="4" t="s">
        <v>51814</v>
      </c>
      <c r="K12087">
        <v>-3.89743828773498</v>
      </c>
      <c r="L12087">
        <v>-345.525177001953</v>
      </c>
      <c r="M12087">
        <v>1.109375</v>
      </c>
      <c r="N12087">
        <v>-3.072509765625</v>
      </c>
      <c r="O12087">
        <v>3.176025390625</v>
      </c>
      <c r="P12087">
        <v>0</v>
      </c>
      <c r="Q12087" t="s">
        <v>19</v>
      </c>
    </row>
    <row r="12088" spans="2:17">
      <c r="B12088">
        <v>27538</v>
      </c>
      <c r="C12088">
        <v>1604704406</v>
      </c>
      <c r="D12088" s="4" t="s">
        <v>51815</v>
      </c>
      <c r="E12088" s="2">
        <v>76.4546813964843</v>
      </c>
      <c r="F12088">
        <v>-167.785034179687</v>
      </c>
      <c r="G12088">
        <v>-14.732590675354</v>
      </c>
      <c r="H12088" s="4" t="s">
        <v>51816</v>
      </c>
      <c r="I12088">
        <v>-0.695282578468322</v>
      </c>
      <c r="J12088" s="4" t="s">
        <v>51817</v>
      </c>
      <c r="K12088" s="4" t="s">
        <v>51818</v>
      </c>
      <c r="L12088">
        <v>-347.801605224609</v>
      </c>
      <c r="M12088">
        <v>1.3076171875</v>
      </c>
      <c r="N12088">
        <v>-3.523681640625</v>
      </c>
      <c r="O12088">
        <v>4.18212890625</v>
      </c>
      <c r="P12088">
        <v>0</v>
      </c>
      <c r="Q12088" t="s">
        <v>19</v>
      </c>
    </row>
    <row r="12089" spans="2:17">
      <c r="B12089">
        <v>27539</v>
      </c>
      <c r="C12089">
        <v>1604712739</v>
      </c>
      <c r="D12089" s="4" t="s">
        <v>51819</v>
      </c>
      <c r="E12089">
        <v>79.353515625</v>
      </c>
      <c r="F12089">
        <v>-169.229385375976</v>
      </c>
      <c r="G12089">
        <v>-14.9180192947387</v>
      </c>
      <c r="H12089" s="4" t="s">
        <v>51820</v>
      </c>
      <c r="I12089" s="4" t="s">
        <v>51821</v>
      </c>
      <c r="J12089" s="4" t="s">
        <v>51822</v>
      </c>
      <c r="K12089" s="4" t="s">
        <v>51823</v>
      </c>
      <c r="L12089">
        <v>-349.288269042968</v>
      </c>
      <c r="M12089">
        <v>1.097900390625</v>
      </c>
      <c r="N12089">
        <v>-3.000244140625</v>
      </c>
      <c r="O12089">
        <v>5.896484375</v>
      </c>
      <c r="P12089">
        <v>0</v>
      </c>
      <c r="Q12089" t="s">
        <v>19</v>
      </c>
    </row>
    <row r="12090" spans="2:17">
      <c r="B12090">
        <v>27540</v>
      </c>
      <c r="C12090">
        <v>1604721072</v>
      </c>
      <c r="D12090" s="4" t="s">
        <v>51824</v>
      </c>
      <c r="E12090" s="2">
        <v>82.2467041015625</v>
      </c>
      <c r="F12090">
        <v>-171.67854309082</v>
      </c>
      <c r="G12090">
        <v>-15.0103607177734</v>
      </c>
      <c r="H12090" s="4" t="s">
        <v>51825</v>
      </c>
      <c r="I12090">
        <v>-0.131492644548416</v>
      </c>
      <c r="J12090" s="4" t="s">
        <v>51826</v>
      </c>
      <c r="K12090" s="4" t="s">
        <v>51827</v>
      </c>
      <c r="L12090">
        <v>-350.049591064453</v>
      </c>
      <c r="M12090">
        <v>0.611328125</v>
      </c>
      <c r="N12090">
        <v>-1.639404296875</v>
      </c>
      <c r="O12090">
        <v>6.52783203125</v>
      </c>
      <c r="P12090">
        <v>0</v>
      </c>
      <c r="Q12090" t="s">
        <v>19</v>
      </c>
    </row>
    <row r="12091" spans="2:17">
      <c r="B12091">
        <v>27541</v>
      </c>
      <c r="C12091">
        <v>1604729405</v>
      </c>
      <c r="D12091" s="4" t="s">
        <v>51828</v>
      </c>
      <c r="E12091" s="2">
        <v>85.1197891235351</v>
      </c>
      <c r="F12091">
        <v>-176.873992919921</v>
      </c>
      <c r="G12091">
        <v>-14.9673652648925</v>
      </c>
      <c r="H12091" s="4" t="s">
        <v>51829</v>
      </c>
      <c r="I12091">
        <v>-0.0382915288209915</v>
      </c>
      <c r="J12091" s="4" t="s">
        <v>51830</v>
      </c>
      <c r="K12091" s="4" t="s">
        <v>51831</v>
      </c>
      <c r="L12091">
        <v>-350.629760742187</v>
      </c>
      <c r="M12091">
        <v>0.202880859375</v>
      </c>
      <c r="N12091">
        <v>-0.69140625</v>
      </c>
      <c r="O12091">
        <v>5.764404296875</v>
      </c>
      <c r="P12091">
        <v>0</v>
      </c>
      <c r="Q12091" t="s">
        <v>19</v>
      </c>
    </row>
    <row r="12092" spans="2:17">
      <c r="B12092">
        <v>27542</v>
      </c>
      <c r="C12092">
        <v>1604737738</v>
      </c>
      <c r="D12092" s="4" t="s">
        <v>51832</v>
      </c>
      <c r="E12092" s="2">
        <v>87.8452377319336</v>
      </c>
      <c r="F12092" s="4" t="s">
        <v>51833</v>
      </c>
      <c r="G12092">
        <v>-15.0149993896484</v>
      </c>
      <c r="H12092" s="4" t="s">
        <v>51834</v>
      </c>
      <c r="I12092" s="4" t="s">
        <v>51835</v>
      </c>
      <c r="J12092" s="4" t="s">
        <v>51836</v>
      </c>
      <c r="K12092" s="4" t="s">
        <v>51837</v>
      </c>
      <c r="L12092">
        <v>-350.248352050781</v>
      </c>
      <c r="M12092">
        <v>0.02001953125</v>
      </c>
      <c r="N12092">
        <v>-0.44384765625</v>
      </c>
      <c r="O12092">
        <v>4.627197265625</v>
      </c>
      <c r="P12092">
        <v>0</v>
      </c>
      <c r="Q12092" t="s">
        <v>19</v>
      </c>
    </row>
    <row r="12093" spans="2:17">
      <c r="B12093">
        <v>27543</v>
      </c>
      <c r="C12093">
        <v>1604746071</v>
      </c>
      <c r="D12093">
        <v>-43.9205818176269</v>
      </c>
      <c r="E12093" s="2">
        <v>88.4158859252929</v>
      </c>
      <c r="F12093" s="4" t="s">
        <v>51838</v>
      </c>
      <c r="G12093">
        <v>-15.0186767578125</v>
      </c>
      <c r="H12093">
        <v>-0.225472047924995</v>
      </c>
      <c r="I12093" s="4" t="s">
        <v>51839</v>
      </c>
      <c r="J12093" s="4" t="s">
        <v>51840</v>
      </c>
      <c r="K12093" s="4" t="s">
        <v>51841</v>
      </c>
      <c r="L12093">
        <v>-349.787689208984</v>
      </c>
      <c r="M12093">
        <v>-0.01416015625</v>
      </c>
      <c r="N12093">
        <v>-0.51806640625</v>
      </c>
      <c r="O12093">
        <v>3.689453125</v>
      </c>
      <c r="P12093">
        <v>0</v>
      </c>
      <c r="Q12093" t="s">
        <v>19</v>
      </c>
    </row>
    <row r="12094" spans="2:17">
      <c r="B12094">
        <v>27544</v>
      </c>
      <c r="C12094">
        <v>1604754404</v>
      </c>
      <c r="D12094">
        <v>-74.3566741943359</v>
      </c>
      <c r="E12094" s="2">
        <v>85.829605102539</v>
      </c>
      <c r="F12094" s="4" t="s">
        <v>51842</v>
      </c>
      <c r="G12094">
        <v>-14.9445753097534</v>
      </c>
      <c r="H12094">
        <v>-0.961121618747711</v>
      </c>
      <c r="I12094" s="4" t="s">
        <v>51843</v>
      </c>
      <c r="J12094" s="4" t="s">
        <v>51844</v>
      </c>
      <c r="K12094" s="4" t="s">
        <v>51845</v>
      </c>
      <c r="L12094">
        <v>-349.942657470703</v>
      </c>
      <c r="M12094">
        <v>0.022216796875</v>
      </c>
      <c r="N12094">
        <v>-0.651123046875</v>
      </c>
      <c r="O12094">
        <v>3.029541015625</v>
      </c>
      <c r="P12094">
        <v>0</v>
      </c>
      <c r="Q12094" t="s">
        <v>19</v>
      </c>
    </row>
    <row r="12095" spans="2:17">
      <c r="B12095">
        <v>27545</v>
      </c>
      <c r="C12095">
        <v>1604762737</v>
      </c>
      <c r="D12095">
        <v>-80.8882369995117</v>
      </c>
      <c r="E12095" s="2">
        <v>82.9728088378906</v>
      </c>
      <c r="F12095" s="4" t="s">
        <v>51846</v>
      </c>
      <c r="G12095">
        <v>-14.8702793121337</v>
      </c>
      <c r="H12095">
        <v>-1.17478430271148</v>
      </c>
      <c r="I12095" s="4" t="s">
        <v>51847</v>
      </c>
      <c r="J12095" s="4" t="s">
        <v>51848</v>
      </c>
      <c r="K12095" s="4" t="s">
        <v>51849</v>
      </c>
      <c r="L12095">
        <v>-350.485382080078</v>
      </c>
      <c r="M12095">
        <v>0.07275390625</v>
      </c>
      <c r="N12095">
        <v>-0.760009765625</v>
      </c>
      <c r="O12095">
        <v>2.58740234375</v>
      </c>
      <c r="P12095">
        <v>0</v>
      </c>
      <c r="Q12095" t="s">
        <v>19</v>
      </c>
    </row>
    <row r="12096" spans="2:17">
      <c r="B12096">
        <v>27546</v>
      </c>
      <c r="C12096">
        <v>1604771070</v>
      </c>
      <c r="D12096">
        <v>-83.5886535644531</v>
      </c>
      <c r="E12096" s="2">
        <v>80.0912628173828</v>
      </c>
      <c r="F12096" s="4" t="s">
        <v>51850</v>
      </c>
      <c r="G12096">
        <v>-14.7707223892211</v>
      </c>
      <c r="H12096">
        <v>-0.894847393035888</v>
      </c>
      <c r="I12096" s="4" t="s">
        <v>51851</v>
      </c>
      <c r="J12096" s="4" t="s">
        <v>51852</v>
      </c>
      <c r="K12096" s="4" t="s">
        <v>51853</v>
      </c>
      <c r="L12096">
        <v>-349.041015625</v>
      </c>
      <c r="M12096">
        <v>0.11376953125</v>
      </c>
      <c r="N12096">
        <v>-0.833740234375</v>
      </c>
      <c r="O12096">
        <v>2.2919921875</v>
      </c>
      <c r="P12096">
        <v>0</v>
      </c>
      <c r="Q12096" t="s">
        <v>19</v>
      </c>
    </row>
    <row r="12097" spans="2:17">
      <c r="B12097">
        <v>27547</v>
      </c>
      <c r="C12097">
        <v>1604779403</v>
      </c>
      <c r="D12097">
        <v>-84.9552154541015</v>
      </c>
      <c r="E12097" s="2">
        <v>77.2345581054687</v>
      </c>
      <c r="F12097" s="4" t="s">
        <v>51854</v>
      </c>
      <c r="G12097">
        <v>-14.4571409225463</v>
      </c>
      <c r="H12097">
        <v>-0.172708511352539</v>
      </c>
      <c r="I12097" s="4" t="s">
        <v>51855</v>
      </c>
      <c r="J12097" s="4" t="s">
        <v>51856</v>
      </c>
      <c r="K12097" s="4" t="s">
        <v>51857</v>
      </c>
      <c r="L12097">
        <v>-344.155792236328</v>
      </c>
      <c r="M12097">
        <v>0.158447265625</v>
      </c>
      <c r="N12097">
        <v>-0.8798828125</v>
      </c>
      <c r="O12097">
        <v>2.09814453125</v>
      </c>
      <c r="P12097">
        <v>0</v>
      </c>
      <c r="Q12097" t="s">
        <v>19</v>
      </c>
    </row>
    <row r="12098" spans="2:17">
      <c r="B12098">
        <v>27548</v>
      </c>
      <c r="C12098">
        <v>1604787736</v>
      </c>
      <c r="D12098">
        <v>-85.7173614501953</v>
      </c>
      <c r="E12098" s="2">
        <v>74.4250183105468</v>
      </c>
      <c r="F12098" s="4" t="s">
        <v>51858</v>
      </c>
      <c r="G12098">
        <v>-14.1793336868286</v>
      </c>
      <c r="H12098">
        <v>-1.58360469341278</v>
      </c>
      <c r="I12098">
        <v>-0.331351578235626</v>
      </c>
      <c r="J12098" s="4" t="s">
        <v>51859</v>
      </c>
      <c r="K12098">
        <v>-0.801486253738403</v>
      </c>
      <c r="L12098">
        <v>-337.984436035156</v>
      </c>
      <c r="M12098">
        <v>0.19580078125</v>
      </c>
      <c r="N12098">
        <v>-0.907958984375</v>
      </c>
      <c r="O12098">
        <v>1.968994140625</v>
      </c>
      <c r="P12098">
        <v>0</v>
      </c>
      <c r="Q12098" t="s">
        <v>19</v>
      </c>
    </row>
    <row r="12099" spans="2:17">
      <c r="B12099">
        <v>27549</v>
      </c>
      <c r="C12099">
        <v>1604796069</v>
      </c>
      <c r="D12099">
        <v>-86.2957229614257</v>
      </c>
      <c r="E12099" s="2">
        <v>71.6229782104492</v>
      </c>
      <c r="F12099" s="4" t="s">
        <v>51860</v>
      </c>
      <c r="G12099">
        <v>-13.8475227355957</v>
      </c>
      <c r="H12099">
        <v>-3.23348116874694</v>
      </c>
      <c r="I12099">
        <v>-0.92112135887146</v>
      </c>
      <c r="J12099" s="4" t="s">
        <v>51861</v>
      </c>
      <c r="K12099" s="4" t="s">
        <v>51862</v>
      </c>
      <c r="L12099">
        <v>-336.744995117187</v>
      </c>
      <c r="M12099">
        <v>0.21728515625</v>
      </c>
      <c r="N12099">
        <v>-0.916259765625</v>
      </c>
      <c r="O12099">
        <v>1.89306640625</v>
      </c>
      <c r="P12099">
        <v>0</v>
      </c>
      <c r="Q12099" t="s">
        <v>19</v>
      </c>
    </row>
    <row r="12100" spans="2:17">
      <c r="B12100">
        <v>27550</v>
      </c>
      <c r="C12100">
        <v>1604804402</v>
      </c>
      <c r="D12100">
        <v>-86.7303237915039</v>
      </c>
      <c r="E12100" s="2">
        <v>68.8262405395507</v>
      </c>
      <c r="F12100" s="4" t="s">
        <v>51863</v>
      </c>
      <c r="G12100">
        <v>-13.722918510437</v>
      </c>
      <c r="H12100">
        <v>-3.08949160575866</v>
      </c>
      <c r="I12100">
        <v>-0.389627665281295</v>
      </c>
      <c r="J12100" s="4" t="s">
        <v>51864</v>
      </c>
      <c r="K12100" s="4" t="s">
        <v>51865</v>
      </c>
      <c r="L12100">
        <v>-336.247192382812</v>
      </c>
      <c r="M12100">
        <v>0.23486328125</v>
      </c>
      <c r="N12100">
        <v>-0.914794921875</v>
      </c>
      <c r="O12100">
        <v>1.8310546875</v>
      </c>
      <c r="P12100">
        <v>0</v>
      </c>
      <c r="Q12100" t="s">
        <v>19</v>
      </c>
    </row>
    <row r="12101" spans="2:17">
      <c r="B12101">
        <v>27551</v>
      </c>
      <c r="C12101">
        <v>1604812735</v>
      </c>
      <c r="D12101">
        <v>-87.0693893432617</v>
      </c>
      <c r="E12101">
        <v>66.0400390625</v>
      </c>
      <c r="F12101" s="4" t="s">
        <v>51866</v>
      </c>
      <c r="G12101">
        <v>-13.6445684432983</v>
      </c>
      <c r="H12101">
        <v>-4.03332328796386</v>
      </c>
      <c r="I12101">
        <v>-0.917456984519958</v>
      </c>
      <c r="J12101" s="4" t="s">
        <v>51867</v>
      </c>
      <c r="K12101" s="4" t="s">
        <v>51868</v>
      </c>
      <c r="L12101">
        <v>-334.622192382812</v>
      </c>
      <c r="M12101">
        <v>0.25146484375</v>
      </c>
      <c r="N12101">
        <v>-0.90771484375</v>
      </c>
      <c r="O12101">
        <v>1.79150390625</v>
      </c>
      <c r="P12101">
        <v>0</v>
      </c>
      <c r="Q12101" t="s">
        <v>19</v>
      </c>
    </row>
    <row r="12102" spans="2:17">
      <c r="B12102">
        <v>27552</v>
      </c>
      <c r="C12102">
        <v>1604821068</v>
      </c>
      <c r="D12102">
        <v>-87.3582153320312</v>
      </c>
      <c r="E12102" s="2">
        <v>63.2436714172363</v>
      </c>
      <c r="F12102" s="4" t="s">
        <v>51869</v>
      </c>
      <c r="G12102">
        <v>-13.4207963943481</v>
      </c>
      <c r="H12102">
        <v>-5.24170970916748</v>
      </c>
      <c r="I12102" s="4" t="s">
        <v>51870</v>
      </c>
      <c r="J12102" s="4" t="s">
        <v>51871</v>
      </c>
      <c r="K12102" s="4" t="s">
        <v>51872</v>
      </c>
      <c r="L12102">
        <v>-336.126281738281</v>
      </c>
      <c r="M12102">
        <v>0.2568359375</v>
      </c>
      <c r="N12102">
        <v>-0.90283203125</v>
      </c>
      <c r="O12102">
        <v>1.75341796875</v>
      </c>
      <c r="P12102">
        <v>0</v>
      </c>
      <c r="Q12102" t="s">
        <v>19</v>
      </c>
    </row>
    <row r="12103" spans="2:17">
      <c r="B12103">
        <v>27553</v>
      </c>
      <c r="C12103">
        <v>1604829401</v>
      </c>
      <c r="D12103">
        <v>-87.5591049194336</v>
      </c>
      <c r="E12103" s="2">
        <v>60.4126396179199</v>
      </c>
      <c r="F12103" s="4" t="s">
        <v>51873</v>
      </c>
      <c r="G12103">
        <v>-13.2336435317993</v>
      </c>
      <c r="H12103">
        <v>-6.16929388046264</v>
      </c>
      <c r="I12103" s="4" t="s">
        <v>51874</v>
      </c>
      <c r="J12103" s="4" t="s">
        <v>51875</v>
      </c>
      <c r="K12103" s="4" t="s">
        <v>51876</v>
      </c>
      <c r="L12103">
        <v>-339.803314208984</v>
      </c>
      <c r="M12103">
        <v>0.26611328125</v>
      </c>
      <c r="N12103">
        <v>-0.898193359375</v>
      </c>
      <c r="O12103">
        <v>1.723876953125</v>
      </c>
      <c r="P12103">
        <v>0</v>
      </c>
      <c r="Q12103" t="s">
        <v>19</v>
      </c>
    </row>
    <row r="12104" spans="2:17">
      <c r="B12104">
        <v>27554</v>
      </c>
      <c r="C12104">
        <v>1604837734</v>
      </c>
      <c r="D12104">
        <v>-87.6989440917968</v>
      </c>
      <c r="E12104" s="2">
        <v>57.5544395446777</v>
      </c>
      <c r="F12104" s="4" t="s">
        <v>51877</v>
      </c>
      <c r="G12104">
        <v>-13.1037807464599</v>
      </c>
      <c r="H12104">
        <v>-6.16028547286987</v>
      </c>
      <c r="I12104" s="4" t="s">
        <v>51878</v>
      </c>
      <c r="J12104" s="4" t="s">
        <v>51879</v>
      </c>
      <c r="K12104" s="4" t="s">
        <v>51880</v>
      </c>
      <c r="L12104">
        <v>-343.23291015625</v>
      </c>
      <c r="M12104">
        <v>0.27685546875</v>
      </c>
      <c r="N12104">
        <v>-0.890625</v>
      </c>
      <c r="O12104">
        <v>1.71337890625</v>
      </c>
      <c r="P12104">
        <v>0</v>
      </c>
      <c r="Q12104" t="s">
        <v>19</v>
      </c>
    </row>
    <row r="12105" spans="2:17">
      <c r="B12105">
        <v>27555</v>
      </c>
      <c r="C12105">
        <v>1604846067</v>
      </c>
      <c r="D12105">
        <v>-87.7961654663086</v>
      </c>
      <c r="E12105">
        <v>54.6708984375</v>
      </c>
      <c r="F12105" s="4" t="s">
        <v>51881</v>
      </c>
      <c r="G12105">
        <v>-12.9590234756469</v>
      </c>
      <c r="H12105">
        <v>-6.32979440689086</v>
      </c>
      <c r="I12105" s="4" t="s">
        <v>51882</v>
      </c>
      <c r="J12105" s="4" t="s">
        <v>51883</v>
      </c>
      <c r="K12105" s="4" t="s">
        <v>51884</v>
      </c>
      <c r="L12105">
        <v>-345.925567626953</v>
      </c>
      <c r="M12105">
        <v>0.28466796875</v>
      </c>
      <c r="N12105">
        <v>-0.89453125</v>
      </c>
      <c r="O12105">
        <v>1.703125</v>
      </c>
      <c r="P12105">
        <v>0</v>
      </c>
      <c r="Q12105" t="s">
        <v>19</v>
      </c>
    </row>
    <row r="12106" spans="2:17">
      <c r="B12106">
        <v>27556</v>
      </c>
      <c r="C12106">
        <v>1604854400</v>
      </c>
      <c r="D12106">
        <v>-87.8586349487304</v>
      </c>
      <c r="E12106" s="2">
        <v>51.7714881896972</v>
      </c>
      <c r="F12106" s="4" t="s">
        <v>51885</v>
      </c>
      <c r="G12106">
        <v>-12.658067703247</v>
      </c>
      <c r="H12106">
        <v>-6.90714454650878</v>
      </c>
      <c r="I12106" s="4" t="s">
        <v>51886</v>
      </c>
      <c r="J12106" s="4" t="s">
        <v>51887</v>
      </c>
      <c r="K12106" s="4" t="s">
        <v>51888</v>
      </c>
      <c r="L12106">
        <v>-348.020324707031</v>
      </c>
      <c r="M12106">
        <v>0.29638671875</v>
      </c>
      <c r="N12106">
        <v>-0.894775390625</v>
      </c>
      <c r="O12106">
        <v>1.70654296875</v>
      </c>
      <c r="P12106">
        <v>0</v>
      </c>
      <c r="Q12106" t="s">
        <v>19</v>
      </c>
    </row>
    <row r="12107" spans="2:17">
      <c r="B12107">
        <v>27557</v>
      </c>
      <c r="C12107">
        <v>1604862733</v>
      </c>
      <c r="D12107">
        <v>-87.9001541137695</v>
      </c>
      <c r="E12107" s="2">
        <v>48.8592948913574</v>
      </c>
      <c r="F12107" s="4" t="s">
        <v>51889</v>
      </c>
      <c r="G12107">
        <v>-12.2897872924804</v>
      </c>
      <c r="H12107">
        <v>-6.41799879074096</v>
      </c>
      <c r="I12107" s="4" t="s">
        <v>51890</v>
      </c>
      <c r="J12107" s="4" t="s">
        <v>51891</v>
      </c>
      <c r="K12107">
        <v>-0.0951799228787422</v>
      </c>
      <c r="L12107">
        <v>-349.247436523437</v>
      </c>
      <c r="M12107">
        <v>0.30908203125</v>
      </c>
      <c r="N12107">
        <v>-0.88720703125</v>
      </c>
      <c r="O12107">
        <v>1.71826171875</v>
      </c>
      <c r="P12107">
        <v>0</v>
      </c>
      <c r="Q12107" t="s">
        <v>19</v>
      </c>
    </row>
    <row r="12108" spans="2:17">
      <c r="B12108">
        <v>27558</v>
      </c>
      <c r="C12108">
        <v>1604871066</v>
      </c>
      <c r="D12108">
        <v>-87.9259948730468</v>
      </c>
      <c r="E12108" s="2">
        <v>45.9472618103027</v>
      </c>
      <c r="F12108" s="4" t="s">
        <v>51892</v>
      </c>
      <c r="G12108">
        <v>-12.0703086853027</v>
      </c>
      <c r="H12108">
        <v>-6.70450544357299</v>
      </c>
      <c r="I12108" s="4" t="s">
        <v>51893</v>
      </c>
      <c r="J12108" s="4" t="s">
        <v>51894</v>
      </c>
      <c r="K12108">
        <v>-0.0244770366698503</v>
      </c>
      <c r="L12108">
        <v>-349.488220214843</v>
      </c>
      <c r="M12108">
        <v>0.315673828125</v>
      </c>
      <c r="N12108">
        <v>-0.871826171875</v>
      </c>
      <c r="O12108">
        <v>1.721435546875</v>
      </c>
      <c r="P12108">
        <v>0</v>
      </c>
      <c r="Q12108" t="s">
        <v>19</v>
      </c>
    </row>
    <row r="12109" spans="2:17">
      <c r="B12109">
        <v>27559</v>
      </c>
      <c r="C12109">
        <v>1604879399</v>
      </c>
      <c r="D12109">
        <v>-87.9390869140625</v>
      </c>
      <c r="E12109" s="2">
        <v>43.0387725830078</v>
      </c>
      <c r="F12109" s="4" t="s">
        <v>51895</v>
      </c>
      <c r="G12109">
        <v>-11.5702085494995</v>
      </c>
      <c r="H12109">
        <v>-6.97196340560913</v>
      </c>
      <c r="I12109">
        <v>-0.0583978369832038</v>
      </c>
      <c r="J12109" s="4" t="s">
        <v>51896</v>
      </c>
      <c r="K12109" s="4" t="s">
        <v>51897</v>
      </c>
      <c r="L12109">
        <v>-348.7734375</v>
      </c>
      <c r="M12109">
        <v>0.318603515625</v>
      </c>
      <c r="N12109">
        <v>-0.85986328125</v>
      </c>
      <c r="O12109">
        <v>1.737060546875</v>
      </c>
      <c r="P12109">
        <v>0</v>
      </c>
      <c r="Q12109" t="s">
        <v>19</v>
      </c>
    </row>
    <row r="12110" spans="2:17">
      <c r="B12110">
        <v>27560</v>
      </c>
      <c r="C12110">
        <v>1604887732</v>
      </c>
      <c r="D12110">
        <v>-87.9412765502929</v>
      </c>
      <c r="E12110" s="2">
        <v>40.1386795043945</v>
      </c>
      <c r="F12110" s="4" t="s">
        <v>51898</v>
      </c>
      <c r="G12110">
        <v>-11.1770753860473</v>
      </c>
      <c r="H12110">
        <v>-7.11057138442993</v>
      </c>
      <c r="I12110" s="4" t="s">
        <v>51899</v>
      </c>
      <c r="J12110" s="4" t="s">
        <v>51900</v>
      </c>
      <c r="K12110" s="4" t="s">
        <v>51901</v>
      </c>
      <c r="L12110">
        <v>-348.070648193359</v>
      </c>
      <c r="M12110">
        <v>0.323974609375</v>
      </c>
      <c r="N12110">
        <v>-0.84033203125</v>
      </c>
      <c r="O12110">
        <v>1.734619140625</v>
      </c>
      <c r="P12110">
        <v>0</v>
      </c>
      <c r="Q12110" t="s">
        <v>19</v>
      </c>
    </row>
    <row r="12111" spans="2:17">
      <c r="B12111">
        <v>27561</v>
      </c>
      <c r="C12111">
        <v>1604896065</v>
      </c>
      <c r="D12111">
        <v>-87.9286346435546</v>
      </c>
      <c r="E12111" s="2">
        <v>37.2411727905273</v>
      </c>
      <c r="F12111" s="4" t="s">
        <v>51902</v>
      </c>
      <c r="G12111">
        <v>-10.9181509017944</v>
      </c>
      <c r="H12111">
        <v>-7.83316040039062</v>
      </c>
      <c r="I12111" s="4" t="s">
        <v>51903</v>
      </c>
      <c r="J12111" s="4" t="s">
        <v>51904</v>
      </c>
      <c r="K12111" s="4" t="s">
        <v>51905</v>
      </c>
      <c r="L12111">
        <v>-347.397705078125</v>
      </c>
      <c r="M12111">
        <v>0.31982421875</v>
      </c>
      <c r="N12111">
        <v>-0.82568359375</v>
      </c>
      <c r="O12111">
        <v>1.736572265625</v>
      </c>
      <c r="P12111">
        <v>0</v>
      </c>
      <c r="Q12111" t="s">
        <v>19</v>
      </c>
    </row>
    <row r="12112" spans="2:17">
      <c r="B12112">
        <v>27562</v>
      </c>
      <c r="C12112">
        <v>1604904398</v>
      </c>
      <c r="D12112">
        <v>-87.9107589721679</v>
      </c>
      <c r="E12112" s="2">
        <v>34.3507766723632</v>
      </c>
      <c r="F12112" s="4" t="s">
        <v>51906</v>
      </c>
      <c r="G12112">
        <v>-10.3016262054443</v>
      </c>
      <c r="H12112">
        <v>-7.93537855148315</v>
      </c>
      <c r="I12112" s="4" t="s">
        <v>51907</v>
      </c>
      <c r="J12112" s="4" t="s">
        <v>51908</v>
      </c>
      <c r="K12112" s="4" t="s">
        <v>51909</v>
      </c>
      <c r="L12112">
        <v>-346.924438476562</v>
      </c>
      <c r="M12112">
        <v>0.322265625</v>
      </c>
      <c r="N12112">
        <v>-0.810546875</v>
      </c>
      <c r="O12112">
        <v>1.739501953125</v>
      </c>
      <c r="P12112">
        <v>0</v>
      </c>
      <c r="Q12112" t="s">
        <v>19</v>
      </c>
    </row>
    <row r="12113" spans="2:17">
      <c r="B12113">
        <v>27563</v>
      </c>
      <c r="C12113">
        <v>1604912731</v>
      </c>
      <c r="D12113">
        <v>-87.8831329345703</v>
      </c>
      <c r="E12113" s="2">
        <v>31.452615737915</v>
      </c>
      <c r="F12113" s="4" t="s">
        <v>51910</v>
      </c>
      <c r="G12113">
        <v>-9.99385929107666</v>
      </c>
      <c r="H12113">
        <v>-8.44198131561279</v>
      </c>
      <c r="I12113" s="4" t="s">
        <v>51911</v>
      </c>
      <c r="J12113" s="4" t="s">
        <v>25904</v>
      </c>
      <c r="K12113" s="4" t="s">
        <v>51912</v>
      </c>
      <c r="L12113">
        <v>-347.43310546875</v>
      </c>
      <c r="M12113">
        <v>0.322998046875</v>
      </c>
      <c r="N12113">
        <v>-0.79638671875</v>
      </c>
      <c r="O12113">
        <v>1.751220703125</v>
      </c>
      <c r="P12113">
        <v>0</v>
      </c>
      <c r="Q12113" t="s">
        <v>19</v>
      </c>
    </row>
    <row r="12114" spans="2:17">
      <c r="B12114">
        <v>27564</v>
      </c>
      <c r="C12114">
        <v>1604921064</v>
      </c>
      <c r="D12114">
        <v>-87.8466262817382</v>
      </c>
      <c r="E12114" s="2">
        <v>28.5514965057373</v>
      </c>
      <c r="F12114" s="4" t="s">
        <v>51913</v>
      </c>
      <c r="G12114">
        <v>-9.56922245025634</v>
      </c>
      <c r="H12114">
        <v>-9.03218746185302</v>
      </c>
      <c r="I12114" s="4" t="s">
        <v>51914</v>
      </c>
      <c r="J12114" s="4" t="s">
        <v>51915</v>
      </c>
      <c r="K12114" s="4" t="s">
        <v>51916</v>
      </c>
      <c r="L12114">
        <v>-348.19644165039</v>
      </c>
      <c r="M12114">
        <v>0.32763671875</v>
      </c>
      <c r="N12114">
        <v>-0.778076171875</v>
      </c>
      <c r="O12114">
        <v>1.76220703125</v>
      </c>
      <c r="P12114">
        <v>0</v>
      </c>
      <c r="Q12114" t="s">
        <v>19</v>
      </c>
    </row>
    <row r="12115" spans="2:17">
      <c r="B12115">
        <v>27565</v>
      </c>
      <c r="C12115">
        <v>1604929397</v>
      </c>
      <c r="D12115">
        <v>-87.806770324707</v>
      </c>
      <c r="E12115" s="2">
        <v>25.6362075805664</v>
      </c>
      <c r="F12115" s="4" t="s">
        <v>51917</v>
      </c>
      <c r="G12115">
        <v>-9.18110752105712</v>
      </c>
      <c r="H12115">
        <v>-8.94436168670654</v>
      </c>
      <c r="I12115" s="4" t="s">
        <v>51918</v>
      </c>
      <c r="J12115" s="4" t="s">
        <v>51919</v>
      </c>
      <c r="K12115">
        <v>-0.0324695408344268</v>
      </c>
      <c r="L12115">
        <v>-349.413757324218</v>
      </c>
      <c r="M12115">
        <v>0.326416015625</v>
      </c>
      <c r="N12115">
        <v>-0.76611328125</v>
      </c>
      <c r="O12115">
        <v>1.77392578125</v>
      </c>
      <c r="P12115">
        <v>0</v>
      </c>
      <c r="Q12115" t="s">
        <v>19</v>
      </c>
    </row>
    <row r="12116" spans="2:17">
      <c r="B12116">
        <v>27566</v>
      </c>
      <c r="C12116">
        <v>1604937730</v>
      </c>
      <c r="D12116">
        <v>-87.7588958740234</v>
      </c>
      <c r="E12116" s="2">
        <v>22.7157268524169</v>
      </c>
      <c r="F12116" s="4" t="s">
        <v>51920</v>
      </c>
      <c r="G12116">
        <v>-8.69230270385742</v>
      </c>
      <c r="H12116">
        <v>-9.22949695587158</v>
      </c>
      <c r="I12116" s="4" t="s">
        <v>51921</v>
      </c>
      <c r="J12116" s="4" t="s">
        <v>51922</v>
      </c>
      <c r="K12116">
        <v>-0.109679214656353</v>
      </c>
      <c r="L12116">
        <v>-350.528778076171</v>
      </c>
      <c r="M12116">
        <v>0.326171875</v>
      </c>
      <c r="N12116">
        <v>-0.74853515625</v>
      </c>
      <c r="O12116">
        <v>1.78515625</v>
      </c>
      <c r="P12116">
        <v>0</v>
      </c>
      <c r="Q12116" t="s">
        <v>19</v>
      </c>
    </row>
    <row r="12117" spans="2:17">
      <c r="B12117">
        <v>27567</v>
      </c>
      <c r="C12117">
        <v>1604946063</v>
      </c>
      <c r="D12117">
        <v>-87.7076797485351</v>
      </c>
      <c r="E12117" s="2">
        <v>19.791425704956</v>
      </c>
      <c r="F12117" s="4" t="s">
        <v>51923</v>
      </c>
      <c r="G12117">
        <v>-8.27628898620605</v>
      </c>
      <c r="H12117">
        <v>-9.19106483459472</v>
      </c>
      <c r="I12117" s="4" t="s">
        <v>51924</v>
      </c>
      <c r="J12117" s="4" t="s">
        <v>51925</v>
      </c>
      <c r="K12117">
        <v>-0.210328474640846</v>
      </c>
      <c r="L12117">
        <v>-350.510467529296</v>
      </c>
      <c r="M12117">
        <v>0.325927734375</v>
      </c>
      <c r="N12117">
        <v>-0.725830078125</v>
      </c>
      <c r="O12117">
        <v>1.782958984375</v>
      </c>
      <c r="P12117">
        <v>0</v>
      </c>
      <c r="Q12117" t="s">
        <v>19</v>
      </c>
    </row>
    <row r="12118" spans="2:17">
      <c r="B12118">
        <v>27568</v>
      </c>
      <c r="C12118">
        <v>1604954396</v>
      </c>
      <c r="D12118">
        <v>-87.6509475708007</v>
      </c>
      <c r="E12118" s="2">
        <v>16.8681735992431</v>
      </c>
      <c r="F12118" s="4" t="s">
        <v>51926</v>
      </c>
      <c r="G12118">
        <v>-7.73017072677612</v>
      </c>
      <c r="H12118">
        <v>-9.15425395965576</v>
      </c>
      <c r="I12118" s="4" t="s">
        <v>51927</v>
      </c>
      <c r="J12118" s="4" t="s">
        <v>51928</v>
      </c>
      <c r="K12118">
        <v>-0.33797812461853</v>
      </c>
      <c r="L12118">
        <v>-350.87710571289</v>
      </c>
      <c r="M12118">
        <v>0.315185546875</v>
      </c>
      <c r="N12118">
        <v>-0.70263671875</v>
      </c>
      <c r="O12118">
        <v>1.7763671875</v>
      </c>
      <c r="P12118">
        <v>0</v>
      </c>
      <c r="Q12118" t="s">
        <v>19</v>
      </c>
    </row>
    <row r="12119" spans="2:17">
      <c r="B12119">
        <v>27569</v>
      </c>
      <c r="C12119">
        <v>1604962729</v>
      </c>
      <c r="D12119">
        <v>-87.5848236083984</v>
      </c>
      <c r="E12119" s="2">
        <v>13.9376916885375</v>
      </c>
      <c r="F12119" s="4" t="s">
        <v>51929</v>
      </c>
      <c r="G12119">
        <v>-7.32825183868408</v>
      </c>
      <c r="H12119">
        <v>-9.67911434173584</v>
      </c>
      <c r="I12119" s="4" t="s">
        <v>51930</v>
      </c>
      <c r="J12119" s="4" t="s">
        <v>51931</v>
      </c>
      <c r="K12119">
        <v>-0.114905141294002</v>
      </c>
      <c r="L12119">
        <v>-351.135681152343</v>
      </c>
      <c r="M12119">
        <v>0.309326171875</v>
      </c>
      <c r="N12119">
        <v>-0.678466796875</v>
      </c>
      <c r="O12119">
        <v>1.757080078125</v>
      </c>
      <c r="P12119">
        <v>0</v>
      </c>
      <c r="Q12119" t="s">
        <v>19</v>
      </c>
    </row>
    <row r="12120" spans="2:17">
      <c r="B12120">
        <v>27570</v>
      </c>
      <c r="C12120">
        <v>1604971062</v>
      </c>
      <c r="D12120">
        <v>-87.5142822265625</v>
      </c>
      <c r="E12120" s="2">
        <v>11.0128469467163</v>
      </c>
      <c r="F12120" s="4" t="s">
        <v>51932</v>
      </c>
      <c r="G12120">
        <v>-6.87048864364624</v>
      </c>
      <c r="H12120">
        <v>-9.46470355987548</v>
      </c>
      <c r="I12120" s="4" t="s">
        <v>51933</v>
      </c>
      <c r="J12120" s="4" t="s">
        <v>51934</v>
      </c>
      <c r="K12120">
        <v>-0.156635269522666</v>
      </c>
      <c r="L12120">
        <v>-351.108734130859</v>
      </c>
      <c r="M12120">
        <v>0.302001953125</v>
      </c>
      <c r="N12120">
        <v>-0.650634765625</v>
      </c>
      <c r="O12120">
        <v>1.72998046875</v>
      </c>
      <c r="P12120">
        <v>0</v>
      </c>
      <c r="Q12120" t="s">
        <v>19</v>
      </c>
    </row>
    <row r="12121" spans="2:17">
      <c r="B12121">
        <v>27571</v>
      </c>
      <c r="C12121">
        <v>1604979395</v>
      </c>
      <c r="D12121">
        <v>-87.4358596801757</v>
      </c>
      <c r="E12121" s="2">
        <v>8.07459449768066</v>
      </c>
      <c r="F12121" s="4" t="s">
        <v>51935</v>
      </c>
      <c r="G12121">
        <v>-6.35174131393432</v>
      </c>
      <c r="H12121">
        <v>-9.5057201385498</v>
      </c>
      <c r="I12121" s="4" t="s">
        <v>51936</v>
      </c>
      <c r="J12121" s="4" t="s">
        <v>51937</v>
      </c>
      <c r="K12121">
        <v>-0.216271802783012</v>
      </c>
      <c r="L12121">
        <v>-351.866912841796</v>
      </c>
      <c r="M12121">
        <v>0.29541015625</v>
      </c>
      <c r="N12121">
        <v>-0.62939453125</v>
      </c>
      <c r="O12121">
        <v>1.71044921875</v>
      </c>
      <c r="P12121">
        <v>0</v>
      </c>
      <c r="Q12121" t="s">
        <v>19</v>
      </c>
    </row>
    <row r="12122" spans="2:17">
      <c r="B12122">
        <v>27572</v>
      </c>
      <c r="C12122">
        <v>1604987728</v>
      </c>
      <c r="D12122">
        <v>-87.3522720336914</v>
      </c>
      <c r="E12122" s="2">
        <v>5.14256811141967</v>
      </c>
      <c r="F12122" s="4" t="s">
        <v>51938</v>
      </c>
      <c r="G12122">
        <v>-5.80358982086181</v>
      </c>
      <c r="H12122">
        <v>-9.83048439025878</v>
      </c>
      <c r="I12122" s="4" t="s">
        <v>51939</v>
      </c>
      <c r="J12122" s="4" t="s">
        <v>51940</v>
      </c>
      <c r="K12122">
        <v>-0.15691715478897</v>
      </c>
      <c r="L12122">
        <v>-352.012786865234</v>
      </c>
      <c r="M12122">
        <v>0.288818359375</v>
      </c>
      <c r="N12122">
        <v>-0.6083984375</v>
      </c>
      <c r="O12122">
        <v>1.681640625</v>
      </c>
      <c r="P12122">
        <v>0</v>
      </c>
      <c r="Q12122" t="s">
        <v>19</v>
      </c>
    </row>
    <row r="12123" spans="2:17">
      <c r="B12123">
        <v>27573</v>
      </c>
      <c r="C12123">
        <v>1604996061</v>
      </c>
      <c r="D12123">
        <v>-87.26513671875</v>
      </c>
      <c r="E12123" s="2">
        <v>2.19626712799072</v>
      </c>
      <c r="F12123" s="4" t="s">
        <v>51941</v>
      </c>
      <c r="G12123">
        <v>-5.35656452178955</v>
      </c>
      <c r="H12123">
        <v>-9.59861946105957</v>
      </c>
      <c r="I12123" s="4" t="s">
        <v>51942</v>
      </c>
      <c r="J12123" s="4" t="s">
        <v>51943</v>
      </c>
      <c r="K12123">
        <v>-0.272065818309783</v>
      </c>
      <c r="L12123">
        <v>-352.41845703125</v>
      </c>
      <c r="M12123">
        <v>0.286865234375</v>
      </c>
      <c r="N12123">
        <v>-0.589111328125</v>
      </c>
      <c r="O12123">
        <v>1.661376953125</v>
      </c>
      <c r="P12123">
        <v>0</v>
      </c>
      <c r="Q12123" t="s">
        <v>19</v>
      </c>
    </row>
    <row r="12124" spans="2:17">
      <c r="B12124">
        <v>27574</v>
      </c>
      <c r="C12124">
        <v>1605004394</v>
      </c>
      <c r="D12124">
        <v>-87.1677169799804</v>
      </c>
      <c r="E12124">
        <v>-0.745171189308166</v>
      </c>
      <c r="F12124" s="4" t="s">
        <v>51944</v>
      </c>
      <c r="G12124">
        <v>-4.85548257827758</v>
      </c>
      <c r="H12124">
        <v>-9.76519966125488</v>
      </c>
      <c r="I12124" s="4" t="s">
        <v>51945</v>
      </c>
      <c r="J12124" s="4" t="s">
        <v>51946</v>
      </c>
      <c r="K12124">
        <v>-0.426383048295974</v>
      </c>
      <c r="L12124">
        <v>-353.180389404296</v>
      </c>
      <c r="M12124">
        <v>0.280517578125</v>
      </c>
      <c r="N12124">
        <v>-0.57275390625</v>
      </c>
      <c r="O12124">
        <v>1.632568359375</v>
      </c>
      <c r="P12124">
        <v>0</v>
      </c>
      <c r="Q12124" t="s">
        <v>19</v>
      </c>
    </row>
    <row r="12125" spans="2:17">
      <c r="B12125">
        <v>27575</v>
      </c>
      <c r="C12125">
        <v>1605012727</v>
      </c>
      <c r="D12125">
        <v>-87.0658874511718</v>
      </c>
      <c r="E12125">
        <v>-3.70201969146728</v>
      </c>
      <c r="F12125" s="4" t="s">
        <v>51947</v>
      </c>
      <c r="G12125">
        <v>-4.31620407104492</v>
      </c>
      <c r="H12125">
        <v>-9.60499763488769</v>
      </c>
      <c r="I12125" s="4" t="s">
        <v>51948</v>
      </c>
      <c r="J12125" s="4" t="s">
        <v>51949</v>
      </c>
      <c r="K12125">
        <v>-0.410526096820831</v>
      </c>
      <c r="L12125">
        <v>-353.129913330078</v>
      </c>
      <c r="M12125">
        <v>0.27490234375</v>
      </c>
      <c r="N12125">
        <v>-0.552978515625</v>
      </c>
      <c r="O12125">
        <v>1.606201171875</v>
      </c>
      <c r="P12125">
        <v>0</v>
      </c>
      <c r="Q12125" t="s">
        <v>19</v>
      </c>
    </row>
    <row r="12126" spans="2:17">
      <c r="B12126">
        <v>27576</v>
      </c>
      <c r="C12126">
        <v>1605021060</v>
      </c>
      <c r="D12126">
        <v>-86.9558944702148</v>
      </c>
      <c r="E12126">
        <v>-6.64401769638061</v>
      </c>
      <c r="F12126" s="4" t="s">
        <v>51950</v>
      </c>
      <c r="G12126">
        <v>-3.83506655693054</v>
      </c>
      <c r="H12126">
        <v>-9.29211997985839</v>
      </c>
      <c r="I12126" s="4" t="s">
        <v>51951</v>
      </c>
      <c r="J12126" s="4" t="s">
        <v>51952</v>
      </c>
      <c r="K12126">
        <v>-0.511918485164642</v>
      </c>
      <c r="L12126">
        <v>-353.305572509765</v>
      </c>
      <c r="M12126">
        <v>0.263427734375</v>
      </c>
      <c r="N12126">
        <v>-0.52734375</v>
      </c>
      <c r="O12126">
        <v>1.570556640625</v>
      </c>
      <c r="P12126">
        <v>0</v>
      </c>
      <c r="Q12126" t="s">
        <v>19</v>
      </c>
    </row>
    <row r="12127" spans="2:17">
      <c r="B12127">
        <v>27577</v>
      </c>
      <c r="C12127">
        <v>1605029393</v>
      </c>
      <c r="D12127">
        <v>-86.8344802856445</v>
      </c>
      <c r="E12127">
        <v>-9.61758422851562</v>
      </c>
      <c r="F12127" s="4" t="s">
        <v>51953</v>
      </c>
      <c r="G12127">
        <v>-3.38109421730041</v>
      </c>
      <c r="H12127">
        <v>-9.51039981842041</v>
      </c>
      <c r="I12127" s="4" t="s">
        <v>51954</v>
      </c>
      <c r="J12127" s="4" t="s">
        <v>51955</v>
      </c>
      <c r="K12127">
        <v>-0.547474861145019</v>
      </c>
      <c r="L12127">
        <v>-353.197479248046</v>
      </c>
      <c r="M12127">
        <v>0.253173828125</v>
      </c>
      <c r="N12127">
        <v>-0.50341796875</v>
      </c>
      <c r="O12127">
        <v>1.52490234375</v>
      </c>
      <c r="P12127">
        <v>0</v>
      </c>
      <c r="Q12127" t="s">
        <v>19</v>
      </c>
    </row>
    <row r="12128" spans="2:17">
      <c r="B12128">
        <v>27578</v>
      </c>
      <c r="C12128">
        <v>1605037726</v>
      </c>
      <c r="D12128">
        <v>-86.704231262207</v>
      </c>
      <c r="E12128">
        <v>-12.5580148696899</v>
      </c>
      <c r="F12128" s="4" t="s">
        <v>51956</v>
      </c>
      <c r="G12128">
        <v>-2.90896582603454</v>
      </c>
      <c r="H12128">
        <v>-9.24756526947021</v>
      </c>
      <c r="I12128" s="4" t="s">
        <v>51957</v>
      </c>
      <c r="J12128" s="4" t="s">
        <v>51958</v>
      </c>
      <c r="K12128">
        <v>-0.39267098903656</v>
      </c>
      <c r="L12128">
        <v>-353.201110839843</v>
      </c>
      <c r="M12128">
        <v>0.240234375</v>
      </c>
      <c r="N12128">
        <v>-0.476318359375</v>
      </c>
      <c r="O12128">
        <v>1.474853515625</v>
      </c>
      <c r="P12128">
        <v>0</v>
      </c>
      <c r="Q12128" t="s">
        <v>19</v>
      </c>
    </row>
    <row r="12129" spans="2:17">
      <c r="B12129">
        <v>27579</v>
      </c>
      <c r="C12129">
        <v>1605046059</v>
      </c>
      <c r="D12129">
        <v>-86.5630950927734</v>
      </c>
      <c r="E12129">
        <v>-15.653615951538</v>
      </c>
      <c r="F12129" s="4" t="s">
        <v>51959</v>
      </c>
      <c r="G12129">
        <v>-2.38456964492797</v>
      </c>
      <c r="H12129">
        <v>-9.03636741638183</v>
      </c>
      <c r="I12129" s="4" t="s">
        <v>51960</v>
      </c>
      <c r="J12129" s="4" t="s">
        <v>51961</v>
      </c>
      <c r="K12129">
        <v>-0.421977043151855</v>
      </c>
      <c r="L12129">
        <v>-353.441925048828</v>
      </c>
      <c r="M12129">
        <v>0.232421875</v>
      </c>
      <c r="N12129">
        <v>-0.451904296875</v>
      </c>
      <c r="O12129">
        <v>1.42626953125</v>
      </c>
      <c r="P12129">
        <v>0</v>
      </c>
      <c r="Q12129" t="s">
        <v>19</v>
      </c>
    </row>
    <row r="12130" spans="2:17">
      <c r="B12130">
        <v>27580</v>
      </c>
      <c r="C12130">
        <v>1605054392</v>
      </c>
      <c r="D12130">
        <v>-86.4095001220703</v>
      </c>
      <c r="E12130">
        <v>-18.5961532592773</v>
      </c>
      <c r="F12130" s="4" t="s">
        <v>51962</v>
      </c>
      <c r="G12130">
        <v>-1.85187518596649</v>
      </c>
      <c r="H12130">
        <v>-9.10917568206787</v>
      </c>
      <c r="I12130" s="4" t="s">
        <v>51963</v>
      </c>
      <c r="J12130" s="4" t="s">
        <v>51964</v>
      </c>
      <c r="K12130">
        <v>-0.567456305027008</v>
      </c>
      <c r="L12130">
        <v>-353.543395996093</v>
      </c>
      <c r="M12130">
        <v>0.221923828125</v>
      </c>
      <c r="N12130">
        <v>-0.427001953125</v>
      </c>
      <c r="O12130">
        <v>1.3837890625</v>
      </c>
      <c r="P12130">
        <v>0</v>
      </c>
      <c r="Q12130" t="s">
        <v>19</v>
      </c>
    </row>
    <row r="12131" spans="2:17">
      <c r="B12131">
        <v>27581</v>
      </c>
      <c r="C12131">
        <v>1605062725</v>
      </c>
      <c r="D12131">
        <v>-86.2434310913086</v>
      </c>
      <c r="E12131">
        <v>-21.6508903503417</v>
      </c>
      <c r="F12131" s="4" t="s">
        <v>51965</v>
      </c>
      <c r="G12131">
        <v>-1.47354626655578</v>
      </c>
      <c r="H12131">
        <v>-8.76383781433105</v>
      </c>
      <c r="I12131" s="4" t="s">
        <v>51966</v>
      </c>
      <c r="J12131" s="4" t="s">
        <v>51967</v>
      </c>
      <c r="K12131">
        <v>-0.417519599199295</v>
      </c>
      <c r="L12131">
        <v>-353.423797607421</v>
      </c>
      <c r="M12131">
        <v>0.2158203125</v>
      </c>
      <c r="N12131">
        <v>-0.402099609375</v>
      </c>
      <c r="O12131">
        <v>1.335693359375</v>
      </c>
      <c r="P12131">
        <v>0</v>
      </c>
      <c r="Q12131" t="s">
        <v>19</v>
      </c>
    </row>
    <row r="12132" spans="2:17">
      <c r="B12132">
        <v>27582</v>
      </c>
      <c r="C12132">
        <v>1605071058</v>
      </c>
      <c r="D12132">
        <v>-86.0591583251953</v>
      </c>
      <c r="E12132">
        <v>-24.593578338623</v>
      </c>
      <c r="F12132" s="4" t="s">
        <v>51968</v>
      </c>
      <c r="G12132">
        <v>-1.01329946517944</v>
      </c>
      <c r="H12132">
        <v>-8.69288349151611</v>
      </c>
      <c r="I12132" s="4" t="s">
        <v>51969</v>
      </c>
      <c r="J12132" s="4" t="s">
        <v>51970</v>
      </c>
      <c r="K12132">
        <v>-0.533488035202026</v>
      </c>
      <c r="L12132">
        <v>-353.693359375</v>
      </c>
      <c r="M12132">
        <v>0.20361328125</v>
      </c>
      <c r="N12132">
        <v>-0.37939453125</v>
      </c>
      <c r="O12132">
        <v>1.299560546875</v>
      </c>
      <c r="P12132">
        <v>0</v>
      </c>
      <c r="Q12132" t="s">
        <v>19</v>
      </c>
    </row>
    <row r="12133" spans="2:17">
      <c r="B12133">
        <v>27583</v>
      </c>
      <c r="C12133">
        <v>1605079391</v>
      </c>
      <c r="D12133">
        <v>-85.8597412109375</v>
      </c>
      <c r="E12133">
        <v>-27.5622596740722</v>
      </c>
      <c r="F12133" s="4" t="s">
        <v>51971</v>
      </c>
      <c r="G12133">
        <v>-0.610318660736084</v>
      </c>
      <c r="H12133">
        <v>-8.26403617858886</v>
      </c>
      <c r="I12133" s="4" t="s">
        <v>51972</v>
      </c>
      <c r="J12133" s="4" t="s">
        <v>51973</v>
      </c>
      <c r="K12133">
        <v>-0.501825392246246</v>
      </c>
      <c r="L12133">
        <v>-353.558380126953</v>
      </c>
      <c r="M12133">
        <v>0.19287109375</v>
      </c>
      <c r="N12133">
        <v>-0.35009765625</v>
      </c>
      <c r="O12133">
        <v>1.25</v>
      </c>
      <c r="P12133">
        <v>0</v>
      </c>
      <c r="Q12133" t="s">
        <v>19</v>
      </c>
    </row>
    <row r="12134" spans="2:17">
      <c r="B12134">
        <v>27584</v>
      </c>
      <c r="C12134">
        <v>1605087724</v>
      </c>
      <c r="D12134">
        <v>-85.6425628662109</v>
      </c>
      <c r="E12134">
        <v>-30.5000896453857</v>
      </c>
      <c r="F12134" s="4" t="s">
        <v>51974</v>
      </c>
      <c r="G12134">
        <v>-0.00831067841500043</v>
      </c>
      <c r="H12134">
        <v>-7.85971736907959</v>
      </c>
      <c r="I12134" s="4" t="s">
        <v>51975</v>
      </c>
      <c r="J12134" s="4" t="s">
        <v>51976</v>
      </c>
      <c r="K12134">
        <v>-0.437987595796585</v>
      </c>
      <c r="L12134">
        <v>-353.284790039062</v>
      </c>
      <c r="M12134">
        <v>0.18017578125</v>
      </c>
      <c r="N12134">
        <v>-0.324951171875</v>
      </c>
      <c r="O12134">
        <v>1.195068359375</v>
      </c>
      <c r="P12134">
        <v>0</v>
      </c>
      <c r="Q12134" t="s">
        <v>19</v>
      </c>
    </row>
    <row r="12135" spans="2:17">
      <c r="B12135">
        <v>27585</v>
      </c>
      <c r="C12135">
        <v>1605096057</v>
      </c>
      <c r="D12135">
        <v>-85.4020462036132</v>
      </c>
      <c r="E12135">
        <v>-33.4395294189453</v>
      </c>
      <c r="F12135" s="4" t="s">
        <v>51977</v>
      </c>
      <c r="G12135" s="4" t="s">
        <v>51978</v>
      </c>
      <c r="H12135">
        <v>-7.68021297454834</v>
      </c>
      <c r="I12135" s="4" t="s">
        <v>51979</v>
      </c>
      <c r="J12135" s="4" t="s">
        <v>51980</v>
      </c>
      <c r="K12135">
        <v>-0.506282448768615</v>
      </c>
      <c r="L12135">
        <v>-352.561065673828</v>
      </c>
      <c r="M12135">
        <v>0.1572265625</v>
      </c>
      <c r="N12135">
        <v>-0.29736328125</v>
      </c>
      <c r="O12135">
        <v>1.1396484375</v>
      </c>
      <c r="P12135">
        <v>0</v>
      </c>
      <c r="Q12135" t="s">
        <v>19</v>
      </c>
    </row>
    <row r="12136" spans="2:17">
      <c r="B12136">
        <v>27586</v>
      </c>
      <c r="C12136">
        <v>1605104390</v>
      </c>
      <c r="D12136">
        <v>-85.1366119384765</v>
      </c>
      <c r="E12136">
        <v>-36.3664970397949</v>
      </c>
      <c r="F12136" s="4" t="s">
        <v>51981</v>
      </c>
      <c r="G12136" s="4" t="s">
        <v>51982</v>
      </c>
      <c r="H12136">
        <v>-7.58182954788208</v>
      </c>
      <c r="I12136" s="4" t="s">
        <v>51983</v>
      </c>
      <c r="J12136" s="4" t="s">
        <v>51984</v>
      </c>
      <c r="K12136">
        <v>-0.611696481704711</v>
      </c>
      <c r="L12136">
        <v>-352.189483642578</v>
      </c>
      <c r="M12136">
        <v>0.137939453125</v>
      </c>
      <c r="N12136">
        <v>-0.269287109375</v>
      </c>
      <c r="O12136">
        <v>1.073486328125</v>
      </c>
      <c r="P12136">
        <v>0</v>
      </c>
      <c r="Q12136" t="s">
        <v>19</v>
      </c>
    </row>
    <row r="12137" spans="2:17">
      <c r="B12137">
        <v>27587</v>
      </c>
      <c r="C12137">
        <v>1605112723</v>
      </c>
      <c r="D12137">
        <v>-84.839614868164</v>
      </c>
      <c r="E12137">
        <v>-39.2988471984863</v>
      </c>
      <c r="F12137" s="4" t="s">
        <v>51985</v>
      </c>
      <c r="G12137" s="4" t="s">
        <v>51986</v>
      </c>
      <c r="H12137">
        <v>-7.174485206604</v>
      </c>
      <c r="I12137" s="4" t="s">
        <v>51987</v>
      </c>
      <c r="J12137" s="4" t="s">
        <v>51988</v>
      </c>
      <c r="K12137">
        <v>-0.462144315242767</v>
      </c>
      <c r="L12137">
        <v>-352.616729736328</v>
      </c>
      <c r="M12137">
        <v>0.11572265625</v>
      </c>
      <c r="N12137">
        <v>-0.244873046875</v>
      </c>
      <c r="O12137">
        <v>1.00927734375</v>
      </c>
      <c r="P12137">
        <v>0</v>
      </c>
      <c r="Q12137" t="s">
        <v>19</v>
      </c>
    </row>
    <row r="12138" spans="2:17">
      <c r="B12138">
        <v>27588</v>
      </c>
      <c r="C12138">
        <v>1605121056</v>
      </c>
      <c r="D12138">
        <v>-84.5093460083007</v>
      </c>
      <c r="E12138">
        <v>-42.2243461608886</v>
      </c>
      <c r="F12138" s="4" t="s">
        <v>51989</v>
      </c>
      <c r="G12138" s="4" t="s">
        <v>51990</v>
      </c>
      <c r="H12138">
        <v>-6.74976873397827</v>
      </c>
      <c r="I12138" s="4" t="s">
        <v>51991</v>
      </c>
      <c r="J12138" s="4" t="s">
        <v>51992</v>
      </c>
      <c r="K12138">
        <v>-0.499980568885803</v>
      </c>
      <c r="L12138">
        <v>-352.33755493164</v>
      </c>
      <c r="M12138">
        <v>0.098876953125</v>
      </c>
      <c r="N12138">
        <v>-0.2265625</v>
      </c>
      <c r="O12138">
        <v>0.95166015625</v>
      </c>
      <c r="P12138">
        <v>0</v>
      </c>
      <c r="Q12138" t="s">
        <v>19</v>
      </c>
    </row>
    <row r="12139" spans="2:17">
      <c r="B12139">
        <v>27589</v>
      </c>
      <c r="C12139">
        <v>1605129389</v>
      </c>
      <c r="D12139">
        <v>-84.1373977661132</v>
      </c>
      <c r="E12139">
        <v>-45.1478996276855</v>
      </c>
      <c r="F12139" s="4" t="s">
        <v>51993</v>
      </c>
      <c r="G12139" s="4" t="s">
        <v>51994</v>
      </c>
      <c r="H12139">
        <v>-6.32978868484497</v>
      </c>
      <c r="I12139" s="4" t="s">
        <v>51995</v>
      </c>
      <c r="J12139" s="4" t="s">
        <v>51996</v>
      </c>
      <c r="K12139">
        <v>-0.633393943309783</v>
      </c>
      <c r="L12139">
        <v>-352.039489746093</v>
      </c>
      <c r="M12139">
        <v>0.082275390625</v>
      </c>
      <c r="N12139">
        <v>-0.21240234375</v>
      </c>
      <c r="O12139">
        <v>0.90185546875</v>
      </c>
      <c r="P12139">
        <v>0</v>
      </c>
      <c r="Q12139" t="s">
        <v>19</v>
      </c>
    </row>
    <row r="12140" spans="2:17">
      <c r="B12140">
        <v>27590</v>
      </c>
      <c r="C12140">
        <v>1605137722</v>
      </c>
      <c r="D12140">
        <v>-83.7140655517578</v>
      </c>
      <c r="E12140">
        <v>-48.0656051635742</v>
      </c>
      <c r="F12140" s="4" t="s">
        <v>51997</v>
      </c>
      <c r="G12140" s="4" t="s">
        <v>51998</v>
      </c>
      <c r="H12140">
        <v>-6.22582674026489</v>
      </c>
      <c r="I12140" s="4" t="s">
        <v>51999</v>
      </c>
      <c r="J12140" s="4" t="s">
        <v>52000</v>
      </c>
      <c r="K12140">
        <v>-0.708477556705474</v>
      </c>
      <c r="L12140">
        <v>-351.826293945312</v>
      </c>
      <c r="M12140">
        <v>0.06494140625</v>
      </c>
      <c r="N12140">
        <v>-0.196044921875</v>
      </c>
      <c r="O12140">
        <v>0.85595703125</v>
      </c>
      <c r="P12140">
        <v>0</v>
      </c>
      <c r="Q12140" t="s">
        <v>19</v>
      </c>
    </row>
    <row r="12141" spans="2:17">
      <c r="B12141">
        <v>27591</v>
      </c>
      <c r="C12141">
        <v>1605146055</v>
      </c>
      <c r="D12141">
        <v>-83.2285842895507</v>
      </c>
      <c r="E12141">
        <v>-50.9811477661132</v>
      </c>
      <c r="F12141" s="4" t="s">
        <v>52001</v>
      </c>
      <c r="G12141" s="4" t="s">
        <v>52002</v>
      </c>
      <c r="H12141">
        <v>-5.67836380004882</v>
      </c>
      <c r="I12141" s="4" t="s">
        <v>52003</v>
      </c>
      <c r="J12141" s="4" t="s">
        <v>52004</v>
      </c>
      <c r="K12141">
        <v>-0.427535474300384</v>
      </c>
      <c r="L12141">
        <v>-351.760620117187</v>
      </c>
      <c r="M12141">
        <v>0.04736328125</v>
      </c>
      <c r="N12141">
        <v>-0.179931640625</v>
      </c>
      <c r="O12141">
        <v>0.810791015625</v>
      </c>
      <c r="P12141">
        <v>0</v>
      </c>
      <c r="Q12141" t="s">
        <v>19</v>
      </c>
    </row>
    <row r="12142" spans="2:17">
      <c r="B12142">
        <v>27592</v>
      </c>
      <c r="C12142">
        <v>1605154388</v>
      </c>
      <c r="D12142">
        <v>-82.6631622314453</v>
      </c>
      <c r="E12142">
        <v>-53.8937759399414</v>
      </c>
      <c r="F12142" s="4" t="s">
        <v>52005</v>
      </c>
      <c r="G12142" s="4" t="s">
        <v>52006</v>
      </c>
      <c r="H12142">
        <v>-5.228609085083</v>
      </c>
      <c r="I12142" s="4" t="s">
        <v>52007</v>
      </c>
      <c r="J12142" s="4" t="s">
        <v>52008</v>
      </c>
      <c r="K12142">
        <v>-0.223290845751762</v>
      </c>
      <c r="L12142">
        <v>-351.948669433593</v>
      </c>
      <c r="M12142">
        <v>0.02587890625</v>
      </c>
      <c r="N12142">
        <v>-0.17138671875</v>
      </c>
      <c r="O12142">
        <v>0.7587890625</v>
      </c>
      <c r="P12142">
        <v>0</v>
      </c>
      <c r="Q12142" t="s">
        <v>19</v>
      </c>
    </row>
    <row r="12143" spans="2:17">
      <c r="B12143">
        <v>27593</v>
      </c>
      <c r="C12143">
        <v>1605162721</v>
      </c>
      <c r="D12143">
        <v>-82.0006790161132</v>
      </c>
      <c r="E12143">
        <v>-56.7972984313964</v>
      </c>
      <c r="F12143" s="4" t="s">
        <v>52009</v>
      </c>
      <c r="G12143" s="4" t="s">
        <v>52010</v>
      </c>
      <c r="H12143">
        <v>-4.74067020416259</v>
      </c>
      <c r="I12143" s="4" t="s">
        <v>52011</v>
      </c>
      <c r="J12143" s="4" t="s">
        <v>52012</v>
      </c>
      <c r="K12143">
        <v>-0.256054937839508</v>
      </c>
      <c r="L12143">
        <v>-351.227172851562</v>
      </c>
      <c r="M12143">
        <v>0.003173828125</v>
      </c>
      <c r="N12143">
        <v>-0.160888671875</v>
      </c>
      <c r="O12143">
        <v>0.70947265625</v>
      </c>
      <c r="P12143">
        <v>0</v>
      </c>
      <c r="Q12143" t="s">
        <v>19</v>
      </c>
    </row>
    <row r="12144" spans="2:17">
      <c r="B12144">
        <v>27594</v>
      </c>
      <c r="C12144">
        <v>1605171054</v>
      </c>
      <c r="D12144">
        <v>-81.2147140502929</v>
      </c>
      <c r="E12144">
        <v>-59.6850776672363</v>
      </c>
      <c r="F12144" s="4" t="s">
        <v>52013</v>
      </c>
      <c r="G12144" s="4" t="s">
        <v>52014</v>
      </c>
      <c r="H12144">
        <v>-4.23619174957275</v>
      </c>
      <c r="I12144" s="4" t="s">
        <v>52015</v>
      </c>
      <c r="J12144" s="4" t="s">
        <v>52016</v>
      </c>
      <c r="K12144">
        <v>-0.209841713309288</v>
      </c>
      <c r="L12144">
        <v>-350.039520263671</v>
      </c>
      <c r="M12144">
        <v>-0.014892578125</v>
      </c>
      <c r="N12144">
        <v>-0.14794921875</v>
      </c>
      <c r="O12144">
        <v>0.65380859375</v>
      </c>
      <c r="P12144">
        <v>0</v>
      </c>
      <c r="Q12144" t="s">
        <v>19</v>
      </c>
    </row>
    <row r="12145" spans="2:17">
      <c r="B12145">
        <v>27595</v>
      </c>
      <c r="C12145">
        <v>1605179387</v>
      </c>
      <c r="D12145">
        <v>-80.2645797729492</v>
      </c>
      <c r="E12145">
        <v>-62.5667610168457</v>
      </c>
      <c r="F12145" s="4" t="s">
        <v>52017</v>
      </c>
      <c r="G12145" s="4" t="s">
        <v>52018</v>
      </c>
      <c r="H12145">
        <v>-3.26134586334228</v>
      </c>
      <c r="I12145" s="4" t="s">
        <v>52019</v>
      </c>
      <c r="J12145" s="4" t="s">
        <v>52020</v>
      </c>
      <c r="K12145" s="4" t="s">
        <v>52021</v>
      </c>
      <c r="L12145">
        <v>-350.110778808593</v>
      </c>
      <c r="M12145">
        <v>-0.036865234375</v>
      </c>
      <c r="N12145">
        <v>-0.143798828125</v>
      </c>
      <c r="O12145">
        <v>0.60302734375</v>
      </c>
      <c r="P12145">
        <v>0</v>
      </c>
      <c r="Q12145" t="s">
        <v>19</v>
      </c>
    </row>
    <row r="12146" spans="2:17">
      <c r="B12146">
        <v>27596</v>
      </c>
      <c r="C12146">
        <v>1605187720</v>
      </c>
      <c r="D12146">
        <v>-79.0943984985351</v>
      </c>
      <c r="E12146">
        <v>-65.4253158569336</v>
      </c>
      <c r="F12146" s="4" t="s">
        <v>52022</v>
      </c>
      <c r="G12146" s="4" t="s">
        <v>52023</v>
      </c>
      <c r="H12146">
        <v>-4.07471752166748</v>
      </c>
      <c r="I12146" s="4" t="s">
        <v>52024</v>
      </c>
      <c r="J12146" s="4" t="s">
        <v>52025</v>
      </c>
      <c r="K12146" s="4" t="s">
        <v>52026</v>
      </c>
      <c r="L12146">
        <v>-348.441192626953</v>
      </c>
      <c r="M12146">
        <v>-0.055419921875</v>
      </c>
      <c r="N12146">
        <v>-0.140869140625</v>
      </c>
      <c r="O12146">
        <v>0.56005859375</v>
      </c>
      <c r="P12146">
        <v>0</v>
      </c>
      <c r="Q12146" t="s">
        <v>19</v>
      </c>
    </row>
    <row r="12147" spans="2:17">
      <c r="B12147">
        <v>27597</v>
      </c>
      <c r="C12147">
        <v>1605196053</v>
      </c>
      <c r="D12147">
        <v>-77.6138153076171</v>
      </c>
      <c r="E12147">
        <v>-68.2702484130859</v>
      </c>
      <c r="F12147" s="4" t="s">
        <v>52027</v>
      </c>
      <c r="G12147" s="4" t="s">
        <v>52028</v>
      </c>
      <c r="H12147">
        <v>-2.33144688606262</v>
      </c>
      <c r="I12147" s="4" t="s">
        <v>52029</v>
      </c>
      <c r="J12147" s="4" t="s">
        <v>52030</v>
      </c>
      <c r="K12147" s="4" t="s">
        <v>52031</v>
      </c>
      <c r="L12147">
        <v>-348.432495117187</v>
      </c>
      <c r="M12147">
        <v>-0.074951171875</v>
      </c>
      <c r="N12147">
        <v>-0.14013671875</v>
      </c>
      <c r="O12147">
        <v>0.521240234375</v>
      </c>
      <c r="P12147">
        <v>0</v>
      </c>
      <c r="Q12147" t="s">
        <v>19</v>
      </c>
    </row>
    <row r="12148" spans="2:17">
      <c r="B12148">
        <v>27598</v>
      </c>
      <c r="C12148">
        <v>1605204386</v>
      </c>
      <c r="D12148">
        <v>-75.6934432983398</v>
      </c>
      <c r="E12148">
        <v>-71.0818786621093</v>
      </c>
      <c r="F12148" s="4" t="s">
        <v>52032</v>
      </c>
      <c r="G12148" s="4" t="s">
        <v>52033</v>
      </c>
      <c r="H12148">
        <v>-2.48705983161926</v>
      </c>
      <c r="I12148">
        <v>-0.202099680900573</v>
      </c>
      <c r="J12148" s="4" t="s">
        <v>52034</v>
      </c>
      <c r="K12148" s="4" t="s">
        <v>52035</v>
      </c>
      <c r="L12148">
        <v>-346.67919921875</v>
      </c>
      <c r="M12148">
        <v>-0.087890625</v>
      </c>
      <c r="N12148">
        <v>-0.14404296875</v>
      </c>
      <c r="O12148">
        <v>0.494384765625</v>
      </c>
      <c r="P12148">
        <v>0</v>
      </c>
      <c r="Q12148" t="s">
        <v>19</v>
      </c>
    </row>
    <row r="12149" spans="2:17">
      <c r="B12149">
        <v>27599</v>
      </c>
      <c r="C12149">
        <v>1605212719</v>
      </c>
      <c r="D12149">
        <v>-73.0894165039062</v>
      </c>
      <c r="E12149">
        <v>-73.8572692871093</v>
      </c>
      <c r="F12149" s="4" t="s">
        <v>52036</v>
      </c>
      <c r="G12149" s="4" t="s">
        <v>52037</v>
      </c>
      <c r="H12149">
        <v>-1.76184010505676</v>
      </c>
      <c r="I12149" s="4" t="s">
        <v>52038</v>
      </c>
      <c r="J12149" s="4" t="s">
        <v>52039</v>
      </c>
      <c r="K12149" s="4" t="s">
        <v>52040</v>
      </c>
      <c r="L12149">
        <v>-346.018493652343</v>
      </c>
      <c r="M12149">
        <v>-0.100341796875</v>
      </c>
      <c r="N12149">
        <v>-0.14892578125</v>
      </c>
      <c r="O12149">
        <v>0.4658203125</v>
      </c>
      <c r="P12149">
        <v>0</v>
      </c>
      <c r="Q12149" t="s">
        <v>19</v>
      </c>
    </row>
    <row r="12150" spans="2:17">
      <c r="B12150">
        <v>27600</v>
      </c>
      <c r="C12150">
        <v>1605221052</v>
      </c>
      <c r="D12150">
        <v>-69.3970184326171</v>
      </c>
      <c r="E12150">
        <v>-76.5738754272461</v>
      </c>
      <c r="F12150">
        <v>-3.42191219329834</v>
      </c>
      <c r="G12150" s="4" t="s">
        <v>52041</v>
      </c>
      <c r="H12150">
        <v>-1.50870585441589</v>
      </c>
      <c r="I12150">
        <v>-0.0649480670690536</v>
      </c>
      <c r="J12150" s="4" t="s">
        <v>52042</v>
      </c>
      <c r="K12150" s="4" t="s">
        <v>52043</v>
      </c>
      <c r="L12150">
        <v>-344.986541748046</v>
      </c>
      <c r="M12150">
        <v>-0.1142578125</v>
      </c>
      <c r="N12150">
        <v>-0.151611328125</v>
      </c>
      <c r="O12150">
        <v>0.44140625</v>
      </c>
      <c r="P12150">
        <v>0</v>
      </c>
      <c r="Q12150" t="s">
        <v>19</v>
      </c>
    </row>
    <row r="12151" spans="2:17">
      <c r="B12151">
        <v>27601</v>
      </c>
      <c r="C12151">
        <v>1605229385</v>
      </c>
      <c r="D12151">
        <v>-63.7686805725097</v>
      </c>
      <c r="E12151">
        <v>-79.1891632080078</v>
      </c>
      <c r="F12151">
        <v>-9.13027667999267</v>
      </c>
      <c r="G12151" s="4" t="s">
        <v>52044</v>
      </c>
      <c r="H12151">
        <v>-1.21292316913604</v>
      </c>
      <c r="I12151">
        <v>-0.752406001091003</v>
      </c>
      <c r="J12151" s="4" t="s">
        <v>52045</v>
      </c>
      <c r="K12151" s="4" t="s">
        <v>52046</v>
      </c>
      <c r="L12151">
        <v>-344.547546386718</v>
      </c>
      <c r="M12151">
        <v>-0.1318359375</v>
      </c>
      <c r="N12151">
        <v>-0.15234375</v>
      </c>
      <c r="O12151">
        <v>0.416015625</v>
      </c>
      <c r="P12151">
        <v>0</v>
      </c>
      <c r="Q12151" t="s">
        <v>19</v>
      </c>
    </row>
    <row r="12152" spans="2:17">
      <c r="B12152">
        <v>27602</v>
      </c>
      <c r="C12152">
        <v>1605237718</v>
      </c>
      <c r="D12152">
        <v>-54.4338417053222</v>
      </c>
      <c r="E12152">
        <v>-81.6158065795898</v>
      </c>
      <c r="F12152">
        <v>-18.5881004333496</v>
      </c>
      <c r="G12152" s="4" t="s">
        <v>52047</v>
      </c>
      <c r="H12152">
        <v>-1.61067712306976</v>
      </c>
      <c r="I12152">
        <v>-0.22557283937931</v>
      </c>
      <c r="J12152" s="4" t="s">
        <v>52048</v>
      </c>
      <c r="K12152" s="4" t="s">
        <v>52049</v>
      </c>
      <c r="L12152">
        <v>-345.907684326171</v>
      </c>
      <c r="M12152">
        <v>-0.146240234375</v>
      </c>
      <c r="N12152">
        <v>-0.15576171875</v>
      </c>
      <c r="O12152">
        <v>0.381103515625</v>
      </c>
      <c r="P12152">
        <v>0</v>
      </c>
      <c r="Q12152" t="s">
        <v>19</v>
      </c>
    </row>
    <row r="12153" spans="2:17">
      <c r="B12153">
        <v>27603</v>
      </c>
      <c r="C12153">
        <v>1605246051</v>
      </c>
      <c r="D12153">
        <v>-38.0491485595703</v>
      </c>
      <c r="E12153">
        <v>-83.6507186889648</v>
      </c>
      <c r="F12153">
        <v>-35.074779510498</v>
      </c>
      <c r="G12153" s="4" t="s">
        <v>52050</v>
      </c>
      <c r="H12153">
        <v>-1.12032222747802</v>
      </c>
      <c r="I12153" s="4" t="s">
        <v>52051</v>
      </c>
      <c r="J12153" s="4" t="s">
        <v>52052</v>
      </c>
      <c r="K12153" s="4" t="s">
        <v>52053</v>
      </c>
      <c r="L12153">
        <v>-349.199310302734</v>
      </c>
      <c r="M12153">
        <v>-0.158935546875</v>
      </c>
      <c r="N12153">
        <v>-0.159912109375</v>
      </c>
      <c r="O12153">
        <v>0.355224609375</v>
      </c>
      <c r="P12153">
        <v>0</v>
      </c>
      <c r="Q12153" t="s">
        <v>19</v>
      </c>
    </row>
    <row r="12154" spans="2:17">
      <c r="B12154">
        <v>27604</v>
      </c>
      <c r="C12154">
        <v>1605254384</v>
      </c>
      <c r="D12154">
        <v>-10.8360767364501</v>
      </c>
      <c r="E12154">
        <v>-84.7842102050781</v>
      </c>
      <c r="F12154">
        <v>-62.3675918579101</v>
      </c>
      <c r="G12154" s="4" t="s">
        <v>52054</v>
      </c>
      <c r="H12154">
        <v>-0.642593204975128</v>
      </c>
      <c r="I12154" s="4" t="s">
        <v>52055</v>
      </c>
      <c r="J12154" s="4" t="s">
        <v>52056</v>
      </c>
      <c r="K12154" s="4" t="s">
        <v>52057</v>
      </c>
      <c r="L12154">
        <v>-352.176635742187</v>
      </c>
      <c r="M12154">
        <v>-0.169189453125</v>
      </c>
      <c r="N12154">
        <v>-0.172607421875</v>
      </c>
      <c r="O12154">
        <v>0.3271484375</v>
      </c>
      <c r="P12154">
        <v>0</v>
      </c>
      <c r="Q12154" t="s">
        <v>19</v>
      </c>
    </row>
    <row r="12155" spans="2:17">
      <c r="B12155">
        <v>27605</v>
      </c>
      <c r="C12155">
        <v>1605262717</v>
      </c>
      <c r="D12155" s="4" t="s">
        <v>52058</v>
      </c>
      <c r="E12155">
        <v>-84.3910217285156</v>
      </c>
      <c r="F12155">
        <v>-93.9742279052734</v>
      </c>
      <c r="G12155" s="4" t="s">
        <v>52059</v>
      </c>
      <c r="H12155">
        <v>-0.284836411476135</v>
      </c>
      <c r="I12155" s="4" t="s">
        <v>52060</v>
      </c>
      <c r="J12155" s="4" t="s">
        <v>52061</v>
      </c>
      <c r="K12155" s="4" t="s">
        <v>52062</v>
      </c>
      <c r="L12155">
        <v>-355.727478027343</v>
      </c>
      <c r="M12155">
        <v>-0.181396484375</v>
      </c>
      <c r="N12155">
        <v>-0.1767578125</v>
      </c>
      <c r="O12155">
        <v>0.31201171875</v>
      </c>
      <c r="P12155">
        <v>0</v>
      </c>
      <c r="Q12155" t="s">
        <v>19</v>
      </c>
    </row>
    <row r="12156" spans="2:17">
      <c r="B12156">
        <v>27606</v>
      </c>
      <c r="C12156">
        <v>1605271050</v>
      </c>
      <c r="D12156" s="4" t="s">
        <v>52063</v>
      </c>
      <c r="E12156">
        <v>-82.7234420776367</v>
      </c>
      <c r="F12156">
        <v>-116.218467712402</v>
      </c>
      <c r="G12156" s="4" t="s">
        <v>52064</v>
      </c>
      <c r="H12156" s="4" t="s">
        <v>52065</v>
      </c>
      <c r="I12156" s="4" t="s">
        <v>52066</v>
      </c>
      <c r="J12156" s="4" t="s">
        <v>52067</v>
      </c>
      <c r="K12156" s="4" t="s">
        <v>52068</v>
      </c>
      <c r="L12156">
        <v>-356.317260742187</v>
      </c>
      <c r="M12156">
        <v>-0.189453125</v>
      </c>
      <c r="N12156">
        <v>-0.19189453125</v>
      </c>
      <c r="O12156">
        <v>0.2958984375</v>
      </c>
      <c r="P12156">
        <v>0</v>
      </c>
      <c r="Q12156" t="s">
        <v>19</v>
      </c>
    </row>
    <row r="12157" spans="2:17">
      <c r="B12157">
        <v>27607</v>
      </c>
      <c r="C12157">
        <v>1605279383</v>
      </c>
      <c r="D12157" s="4" t="s">
        <v>52069</v>
      </c>
      <c r="E12157">
        <v>-80.4354019165039</v>
      </c>
      <c r="F12157">
        <v>-129.119110107421</v>
      </c>
      <c r="G12157" s="4" t="s">
        <v>52070</v>
      </c>
      <c r="H12157" s="4" t="s">
        <v>52071</v>
      </c>
      <c r="I12157" s="4" t="s">
        <v>52072</v>
      </c>
      <c r="J12157" s="4" t="s">
        <v>52073</v>
      </c>
      <c r="K12157" s="4" t="s">
        <v>52074</v>
      </c>
      <c r="L12157">
        <v>-354.177154541015</v>
      </c>
      <c r="M12157">
        <v>-0.19384765625</v>
      </c>
      <c r="N12157">
        <v>-0.202880859375</v>
      </c>
      <c r="O12157">
        <v>0.29443359375</v>
      </c>
      <c r="P12157">
        <v>0</v>
      </c>
      <c r="Q12157" t="s">
        <v>19</v>
      </c>
    </row>
    <row r="12158" spans="2:17">
      <c r="B12158">
        <v>27608</v>
      </c>
      <c r="C12158">
        <v>1605287716</v>
      </c>
      <c r="D12158" s="4" t="s">
        <v>52075</v>
      </c>
      <c r="E12158">
        <v>-77.8531341552734</v>
      </c>
      <c r="F12158">
        <v>-136.864425659179</v>
      </c>
      <c r="G12158" s="4" t="s">
        <v>52076</v>
      </c>
      <c r="H12158" s="4" t="s">
        <v>52077</v>
      </c>
      <c r="I12158" s="4" t="s">
        <v>52078</v>
      </c>
      <c r="J12158" s="4" t="s">
        <v>52079</v>
      </c>
      <c r="K12158" s="4" t="s">
        <v>52080</v>
      </c>
      <c r="L12158">
        <v>-355.004852294921</v>
      </c>
      <c r="M12158">
        <v>-0.205078125</v>
      </c>
      <c r="N12158">
        <v>-0.210205078125</v>
      </c>
      <c r="O12158">
        <v>0.287841796875</v>
      </c>
      <c r="P12158">
        <v>0</v>
      </c>
      <c r="Q12158" t="s">
        <v>19</v>
      </c>
    </row>
    <row r="12159" spans="2:17">
      <c r="B12159">
        <v>27609</v>
      </c>
      <c r="C12159">
        <v>1605296049</v>
      </c>
      <c r="D12159" s="4" t="s">
        <v>52081</v>
      </c>
      <c r="E12159">
        <v>-75.1110000610351</v>
      </c>
      <c r="F12159">
        <v>-141.859161376953</v>
      </c>
      <c r="G12159" s="4" t="s">
        <v>52082</v>
      </c>
      <c r="H12159" s="4" t="s">
        <v>52083</v>
      </c>
      <c r="I12159" s="4" t="s">
        <v>52084</v>
      </c>
      <c r="J12159" s="4" t="s">
        <v>52085</v>
      </c>
      <c r="K12159" s="4" t="s">
        <v>52086</v>
      </c>
      <c r="L12159">
        <v>-357.063690185546</v>
      </c>
      <c r="M12159">
        <v>-0.209228515625</v>
      </c>
      <c r="N12159">
        <v>-0.2138671875</v>
      </c>
      <c r="O12159">
        <v>0.283935546875</v>
      </c>
      <c r="P12159">
        <v>0</v>
      </c>
      <c r="Q12159" t="s">
        <v>19</v>
      </c>
    </row>
    <row r="12160" spans="2:17">
      <c r="B12160">
        <v>27610</v>
      </c>
      <c r="C12160">
        <v>1605304382</v>
      </c>
      <c r="D12160" s="4" t="s">
        <v>52087</v>
      </c>
      <c r="E12160">
        <v>-72.2509841918945</v>
      </c>
      <c r="F12160">
        <v>-145.348693847656</v>
      </c>
      <c r="G12160" s="4" t="s">
        <v>52088</v>
      </c>
      <c r="H12160" s="4" t="s">
        <v>52089</v>
      </c>
      <c r="I12160" s="4" t="s">
        <v>52090</v>
      </c>
      <c r="J12160" s="4" t="s">
        <v>52091</v>
      </c>
      <c r="K12160" s="4" t="s">
        <v>52092</v>
      </c>
      <c r="L12160">
        <v>-362.435272216796</v>
      </c>
      <c r="M12160">
        <v>-0.222900390625</v>
      </c>
      <c r="N12160">
        <v>-0.224609375</v>
      </c>
      <c r="O12160">
        <v>0.278076171875</v>
      </c>
      <c r="P12160">
        <v>0</v>
      </c>
      <c r="Q12160" t="s">
        <v>19</v>
      </c>
    </row>
    <row r="12161" spans="2:17">
      <c r="B12161">
        <v>27611</v>
      </c>
      <c r="C12161">
        <v>1605312715</v>
      </c>
      <c r="D12161" s="4" t="s">
        <v>52093</v>
      </c>
      <c r="E12161">
        <v>-69.2957153320312</v>
      </c>
      <c r="F12161">
        <v>-147.949310302734</v>
      </c>
      <c r="G12161" s="4" t="s">
        <v>52094</v>
      </c>
      <c r="H12161" s="4" t="s">
        <v>52095</v>
      </c>
      <c r="I12161" s="4" t="s">
        <v>52096</v>
      </c>
      <c r="J12161" s="4" t="s">
        <v>52097</v>
      </c>
      <c r="K12161" s="4" t="s">
        <v>52098</v>
      </c>
      <c r="L12161">
        <v>-368.897705078125</v>
      </c>
      <c r="M12161">
        <v>-0.230712890625</v>
      </c>
      <c r="N12161">
        <v>-0.229736328125</v>
      </c>
      <c r="O12161">
        <v>0.272705078125</v>
      </c>
      <c r="P12161">
        <v>0</v>
      </c>
      <c r="Q12161" t="s">
        <v>19</v>
      </c>
    </row>
    <row r="12162" spans="2:17">
      <c r="B12162">
        <v>27612</v>
      </c>
      <c r="C12162">
        <v>1605321048</v>
      </c>
      <c r="D12162" s="4" t="s">
        <v>52099</v>
      </c>
      <c r="E12162">
        <v>-66.3054046630859</v>
      </c>
      <c r="F12162">
        <v>-149.937850952148</v>
      </c>
      <c r="G12162" s="4" t="s">
        <v>52100</v>
      </c>
      <c r="H12162" s="4" t="s">
        <v>52101</v>
      </c>
      <c r="I12162" s="4" t="s">
        <v>52102</v>
      </c>
      <c r="J12162" s="4" t="s">
        <v>52103</v>
      </c>
      <c r="K12162" s="4" t="s">
        <v>52104</v>
      </c>
      <c r="L12162">
        <v>-369.747955322265</v>
      </c>
      <c r="M12162">
        <v>-0.238525390625</v>
      </c>
      <c r="N12162">
        <v>-0.239501953125</v>
      </c>
      <c r="O12162">
        <v>0.267822265625</v>
      </c>
      <c r="P12162">
        <v>0</v>
      </c>
      <c r="Q12162" t="s">
        <v>19</v>
      </c>
    </row>
    <row r="12163" spans="2:17">
      <c r="B12163">
        <v>27613</v>
      </c>
      <c r="C12163">
        <v>1605329381</v>
      </c>
      <c r="D12163" s="4" t="s">
        <v>52105</v>
      </c>
      <c r="E12163">
        <v>-63.3441123962402</v>
      </c>
      <c r="F12163">
        <v>-151.476638793945</v>
      </c>
      <c r="G12163" s="4" t="s">
        <v>52106</v>
      </c>
      <c r="H12163" s="4" t="s">
        <v>52107</v>
      </c>
      <c r="I12163" s="4" t="s">
        <v>52108</v>
      </c>
      <c r="J12163" s="4" t="s">
        <v>52109</v>
      </c>
      <c r="K12163" s="4" t="s">
        <v>52110</v>
      </c>
      <c r="L12163">
        <v>-363.683532714843</v>
      </c>
      <c r="M12163">
        <v>-0.244873046875</v>
      </c>
      <c r="N12163">
        <v>-0.25537109375</v>
      </c>
      <c r="O12163">
        <v>0.27734375</v>
      </c>
      <c r="P12163">
        <v>0</v>
      </c>
      <c r="Q12163" t="s">
        <v>19</v>
      </c>
    </row>
    <row r="12164" spans="2:17">
      <c r="B12164">
        <v>27614</v>
      </c>
      <c r="C12164">
        <v>1605337714</v>
      </c>
      <c r="D12164" s="4" t="s">
        <v>52111</v>
      </c>
      <c r="E12164">
        <v>-60.4313507080078</v>
      </c>
      <c r="F12164">
        <v>-152.704528808593</v>
      </c>
      <c r="G12164" s="4" t="s">
        <v>52112</v>
      </c>
      <c r="H12164" s="4" t="s">
        <v>52113</v>
      </c>
      <c r="I12164" s="4" t="s">
        <v>52114</v>
      </c>
      <c r="J12164" s="4" t="s">
        <v>52115</v>
      </c>
      <c r="K12164" s="4" t="s">
        <v>52116</v>
      </c>
      <c r="L12164">
        <v>-356.158233642578</v>
      </c>
      <c r="M12164">
        <v>-0.24365234375</v>
      </c>
      <c r="N12164">
        <v>-0.258056640625</v>
      </c>
      <c r="O12164">
        <v>0.2861328125</v>
      </c>
      <c r="P12164">
        <v>0</v>
      </c>
      <c r="Q12164" t="s">
        <v>19</v>
      </c>
    </row>
    <row r="12165" spans="2:17">
      <c r="B12165">
        <v>27615</v>
      </c>
      <c r="C12165">
        <v>1605346047</v>
      </c>
      <c r="D12165" s="4" t="s">
        <v>52117</v>
      </c>
      <c r="E12165">
        <v>-57.5612907409668</v>
      </c>
      <c r="F12165">
        <v>-153.711563110351</v>
      </c>
      <c r="G12165" s="4" t="s">
        <v>52118</v>
      </c>
      <c r="H12165" s="4" t="s">
        <v>52119</v>
      </c>
      <c r="I12165" s="4" t="s">
        <v>52120</v>
      </c>
      <c r="J12165" s="4" t="s">
        <v>52121</v>
      </c>
      <c r="K12165" s="4" t="s">
        <v>52122</v>
      </c>
      <c r="L12165">
        <v>-349.644500732421</v>
      </c>
      <c r="M12165">
        <v>-0.244140625</v>
      </c>
      <c r="N12165">
        <v>-0.2724609375</v>
      </c>
      <c r="O12165">
        <v>0.31591796875</v>
      </c>
      <c r="P12165">
        <v>0</v>
      </c>
      <c r="Q12165" t="s">
        <v>19</v>
      </c>
    </row>
    <row r="12166" spans="2:17">
      <c r="B12166">
        <v>27616</v>
      </c>
      <c r="C12166">
        <v>1605354380</v>
      </c>
      <c r="D12166" s="4" t="s">
        <v>52123</v>
      </c>
      <c r="E12166">
        <v>-54.7248458862304</v>
      </c>
      <c r="F12166">
        <v>-154.546569824218</v>
      </c>
      <c r="G12166" s="4" t="s">
        <v>52124</v>
      </c>
      <c r="H12166" s="4" t="s">
        <v>52125</v>
      </c>
      <c r="I12166" s="4" t="s">
        <v>52126</v>
      </c>
      <c r="J12166" s="4" t="s">
        <v>52127</v>
      </c>
      <c r="K12166" s="4" t="s">
        <v>52128</v>
      </c>
      <c r="L12166">
        <v>-344.728210449218</v>
      </c>
      <c r="M12166">
        <v>-0.244140625</v>
      </c>
      <c r="N12166">
        <v>-0.28076171875</v>
      </c>
      <c r="O12166">
        <v>0.3466796875</v>
      </c>
      <c r="P12166">
        <v>0</v>
      </c>
      <c r="Q12166" t="s">
        <v>19</v>
      </c>
    </row>
    <row r="12167" spans="2:17">
      <c r="B12167">
        <v>27617</v>
      </c>
      <c r="C12167">
        <v>1605362713</v>
      </c>
      <c r="D12167" s="4" t="s">
        <v>52129</v>
      </c>
      <c r="E12167">
        <v>-51.8961868286132</v>
      </c>
      <c r="F12167">
        <v>-155.250106811523</v>
      </c>
      <c r="G12167" s="4" t="s">
        <v>52130</v>
      </c>
      <c r="H12167" s="4" t="s">
        <v>52131</v>
      </c>
      <c r="I12167" s="4" t="s">
        <v>52132</v>
      </c>
      <c r="J12167" s="4" t="s">
        <v>52133</v>
      </c>
      <c r="K12167" s="4" t="s">
        <v>52134</v>
      </c>
      <c r="L12167">
        <v>-342.48486328125</v>
      </c>
      <c r="M12167">
        <v>-0.244140625</v>
      </c>
      <c r="N12167">
        <v>-0.279541015625</v>
      </c>
      <c r="O12167">
        <v>0.372314453125</v>
      </c>
      <c r="P12167">
        <v>0</v>
      </c>
      <c r="Q12167" t="s">
        <v>19</v>
      </c>
    </row>
    <row r="12168" spans="2:17">
      <c r="B12168">
        <v>27618</v>
      </c>
      <c r="C12168">
        <v>1605371046</v>
      </c>
      <c r="D12168" s="4" t="s">
        <v>52135</v>
      </c>
      <c r="E12168">
        <v>-49.0637283325195</v>
      </c>
      <c r="F12168">
        <v>-155.857101440429</v>
      </c>
      <c r="G12168" s="4" t="s">
        <v>52136</v>
      </c>
      <c r="H12168" s="4" t="s">
        <v>52137</v>
      </c>
      <c r="I12168" s="4" t="s">
        <v>52138</v>
      </c>
      <c r="J12168" s="4" t="s">
        <v>52139</v>
      </c>
      <c r="K12168" s="4" t="s">
        <v>52140</v>
      </c>
      <c r="L12168">
        <v>-342.85171508789</v>
      </c>
      <c r="M12168">
        <v>-0.24853515625</v>
      </c>
      <c r="N12168">
        <v>-0.2783203125</v>
      </c>
      <c r="O12168">
        <v>0.396484375</v>
      </c>
      <c r="P12168">
        <v>0</v>
      </c>
      <c r="Q12168" t="s">
        <v>19</v>
      </c>
    </row>
    <row r="12169" spans="2:17">
      <c r="B12169">
        <v>27619</v>
      </c>
      <c r="C12169">
        <v>1605379379</v>
      </c>
      <c r="D12169" s="4" t="s">
        <v>52141</v>
      </c>
      <c r="E12169">
        <v>-46.2195930480957</v>
      </c>
      <c r="F12169">
        <v>-156.398788452148</v>
      </c>
      <c r="G12169" s="4" t="s">
        <v>52142</v>
      </c>
      <c r="H12169" s="4" t="s">
        <v>52143</v>
      </c>
      <c r="I12169" s="4" t="s">
        <v>52144</v>
      </c>
      <c r="J12169" s="4" t="s">
        <v>52145</v>
      </c>
      <c r="K12169" s="4" t="s">
        <v>52146</v>
      </c>
      <c r="L12169">
        <v>-343.640045166015</v>
      </c>
      <c r="M12169">
        <v>-0.250244140625</v>
      </c>
      <c r="N12169">
        <v>-0.26953125</v>
      </c>
      <c r="O12169">
        <v>0.420166015625</v>
      </c>
      <c r="P12169">
        <v>0</v>
      </c>
      <c r="Q12169" t="s">
        <v>19</v>
      </c>
    </row>
    <row r="12170" spans="2:17">
      <c r="B12170">
        <v>27620</v>
      </c>
      <c r="C12170">
        <v>1605387712</v>
      </c>
      <c r="D12170" s="4" t="s">
        <v>52147</v>
      </c>
      <c r="E12170">
        <v>-43.3657798767089</v>
      </c>
      <c r="F12170">
        <v>-156.878753662109</v>
      </c>
      <c r="G12170" s="4" t="s">
        <v>52148</v>
      </c>
      <c r="H12170" s="4" t="s">
        <v>52149</v>
      </c>
      <c r="I12170" s="4" t="s">
        <v>52150</v>
      </c>
      <c r="J12170" s="4" t="s">
        <v>52151</v>
      </c>
      <c r="K12170" s="4" t="s">
        <v>52152</v>
      </c>
      <c r="L12170">
        <v>-344.699584960937</v>
      </c>
      <c r="M12170">
        <v>-0.25634765625</v>
      </c>
      <c r="N12170">
        <v>-0.265625</v>
      </c>
      <c r="O12170">
        <v>0.45068359375</v>
      </c>
      <c r="P12170">
        <v>0</v>
      </c>
      <c r="Q12170" t="s">
        <v>19</v>
      </c>
    </row>
    <row r="12171" spans="2:17">
      <c r="B12171">
        <v>27621</v>
      </c>
      <c r="C12171">
        <v>1605396045</v>
      </c>
      <c r="D12171" s="4" t="s">
        <v>52153</v>
      </c>
      <c r="E12171">
        <v>-40.5029945373535</v>
      </c>
      <c r="F12171">
        <v>-157.308441162109</v>
      </c>
      <c r="G12171" s="4" t="s">
        <v>52154</v>
      </c>
      <c r="H12171" s="4" t="s">
        <v>52155</v>
      </c>
      <c r="I12171" s="4" t="s">
        <v>52156</v>
      </c>
      <c r="J12171" s="4" t="s">
        <v>52157</v>
      </c>
      <c r="K12171" s="4" t="s">
        <v>52158</v>
      </c>
      <c r="L12171">
        <v>-345.247772216796</v>
      </c>
      <c r="M12171">
        <v>-0.258544921875</v>
      </c>
      <c r="N12171">
        <v>-0.25830078125</v>
      </c>
      <c r="O12171">
        <v>0.48779296875</v>
      </c>
      <c r="P12171">
        <v>0</v>
      </c>
      <c r="Q12171" t="s">
        <v>19</v>
      </c>
    </row>
    <row r="12172" spans="2:17">
      <c r="B12172">
        <v>27622</v>
      </c>
      <c r="C12172">
        <v>1605404378</v>
      </c>
      <c r="D12172" s="4" t="s">
        <v>52159</v>
      </c>
      <c r="E12172">
        <v>-37.6402893066406</v>
      </c>
      <c r="F12172">
        <v>-157.701171875</v>
      </c>
      <c r="G12172" s="4" t="s">
        <v>52160</v>
      </c>
      <c r="H12172" s="4" t="s">
        <v>52161</v>
      </c>
      <c r="I12172" s="4" t="s">
        <v>52162</v>
      </c>
      <c r="J12172" s="4" t="s">
        <v>52163</v>
      </c>
      <c r="K12172" s="4" t="s">
        <v>52164</v>
      </c>
      <c r="L12172">
        <v>-345.282165527343</v>
      </c>
      <c r="M12172">
        <v>-0.262939453125</v>
      </c>
      <c r="N12172">
        <v>-0.25634765625</v>
      </c>
      <c r="O12172">
        <v>0.539794921875</v>
      </c>
      <c r="P12172">
        <v>0</v>
      </c>
      <c r="Q12172" t="s">
        <v>19</v>
      </c>
    </row>
    <row r="12173" spans="2:17">
      <c r="B12173">
        <v>27623</v>
      </c>
      <c r="C12173">
        <v>1605412711</v>
      </c>
      <c r="D12173" s="4" t="s">
        <v>52165</v>
      </c>
      <c r="E12173">
        <v>-34.7710266113281</v>
      </c>
      <c r="F12173">
        <v>-158.0556640625</v>
      </c>
      <c r="G12173" s="4" t="s">
        <v>52166</v>
      </c>
      <c r="H12173" s="4" t="s">
        <v>52167</v>
      </c>
      <c r="I12173" s="4" t="s">
        <v>52168</v>
      </c>
      <c r="J12173" s="4" t="s">
        <v>52169</v>
      </c>
      <c r="K12173" s="4" t="s">
        <v>52170</v>
      </c>
      <c r="L12173">
        <v>-345.425872802734</v>
      </c>
      <c r="M12173">
        <v>-0.26171875</v>
      </c>
      <c r="N12173">
        <v>-0.2431640625</v>
      </c>
      <c r="O12173">
        <v>0.607666015625</v>
      </c>
      <c r="P12173">
        <v>0</v>
      </c>
      <c r="Q12173" t="s">
        <v>19</v>
      </c>
    </row>
    <row r="12174" spans="2:17">
      <c r="B12174">
        <v>27624</v>
      </c>
      <c r="C12174">
        <v>1605421044</v>
      </c>
      <c r="D12174" s="4" t="s">
        <v>52171</v>
      </c>
      <c r="E12174">
        <v>-31.9057064056396</v>
      </c>
      <c r="F12174">
        <v>-158.375930786132</v>
      </c>
      <c r="G12174">
        <v>-0.123162403702735</v>
      </c>
      <c r="H12174" s="4" t="s">
        <v>52172</v>
      </c>
      <c r="I12174" s="4" t="s">
        <v>52173</v>
      </c>
      <c r="J12174" s="4" t="s">
        <v>52174</v>
      </c>
      <c r="K12174" s="4" t="s">
        <v>52175</v>
      </c>
      <c r="L12174">
        <v>-345.147369384765</v>
      </c>
      <c r="M12174">
        <v>-0.251953125</v>
      </c>
      <c r="N12174">
        <v>-0.216064453125</v>
      </c>
      <c r="O12174">
        <v>0.675537109375</v>
      </c>
      <c r="P12174">
        <v>0</v>
      </c>
      <c r="Q12174" t="s">
        <v>19</v>
      </c>
    </row>
    <row r="12175" spans="2:17">
      <c r="B12175">
        <v>27625</v>
      </c>
      <c r="C12175">
        <v>1605429377</v>
      </c>
      <c r="D12175" s="4" t="s">
        <v>52176</v>
      </c>
      <c r="E12175">
        <v>-29.0305957794189</v>
      </c>
      <c r="F12175">
        <v>-158.669235229492</v>
      </c>
      <c r="G12175">
        <v>-0.570876657962799</v>
      </c>
      <c r="H12175" s="4" t="s">
        <v>52177</v>
      </c>
      <c r="I12175" s="4" t="s">
        <v>52178</v>
      </c>
      <c r="J12175" s="4" t="s">
        <v>52179</v>
      </c>
      <c r="K12175" s="4" t="s">
        <v>52180</v>
      </c>
      <c r="L12175">
        <v>-345.098937988281</v>
      </c>
      <c r="M12175">
        <v>-0.2490234375</v>
      </c>
      <c r="N12175">
        <v>-0.17333984375</v>
      </c>
      <c r="O12175">
        <v>0.735107421875</v>
      </c>
      <c r="P12175">
        <v>0</v>
      </c>
      <c r="Q12175" t="s">
        <v>19</v>
      </c>
    </row>
    <row r="12176" spans="2:17">
      <c r="B12176">
        <v>27626</v>
      </c>
      <c r="C12176">
        <v>1605437710</v>
      </c>
      <c r="D12176" s="4" t="s">
        <v>52181</v>
      </c>
      <c r="E12176">
        <v>-26.1640567779541</v>
      </c>
      <c r="F12176">
        <v>-158.940628051757</v>
      </c>
      <c r="G12176">
        <v>-0.941427648067474</v>
      </c>
      <c r="H12176" s="4" t="s">
        <v>52182</v>
      </c>
      <c r="I12176" s="4" t="s">
        <v>52183</v>
      </c>
      <c r="J12176" s="4" t="s">
        <v>52184</v>
      </c>
      <c r="K12176" s="4" t="s">
        <v>52185</v>
      </c>
      <c r="L12176">
        <v>-345.006256103515</v>
      </c>
      <c r="M12176">
        <v>-0.25</v>
      </c>
      <c r="N12176">
        <v>-0.099609375</v>
      </c>
      <c r="O12176">
        <v>0.786376953125</v>
      </c>
      <c r="P12176">
        <v>0</v>
      </c>
      <c r="Q12176" t="s">
        <v>19</v>
      </c>
    </row>
    <row r="12177" spans="2:17">
      <c r="B12177">
        <v>27627</v>
      </c>
      <c r="C12177">
        <v>1605446043</v>
      </c>
      <c r="D12177" s="4" t="s">
        <v>52186</v>
      </c>
      <c r="E12177">
        <v>-23.2780876159667</v>
      </c>
      <c r="F12177">
        <v>-159.191085815429</v>
      </c>
      <c r="G12177">
        <v>-1.55747532844543</v>
      </c>
      <c r="H12177" s="4" t="s">
        <v>52187</v>
      </c>
      <c r="I12177" s="4" t="s">
        <v>52188</v>
      </c>
      <c r="J12177" s="4" t="s">
        <v>52189</v>
      </c>
      <c r="K12177" s="4" t="s">
        <v>52190</v>
      </c>
      <c r="L12177">
        <v>-344.890930175781</v>
      </c>
      <c r="M12177">
        <v>-0.2578125</v>
      </c>
      <c r="N12177">
        <v>-0.0126953125</v>
      </c>
      <c r="O12177">
        <v>0.81787109375</v>
      </c>
      <c r="P12177">
        <v>0</v>
      </c>
      <c r="Q12177" t="s">
        <v>19</v>
      </c>
    </row>
    <row r="12178" spans="2:17">
      <c r="B12178">
        <v>27628</v>
      </c>
      <c r="C12178">
        <v>1605454376</v>
      </c>
      <c r="D12178" s="4" t="s">
        <v>52191</v>
      </c>
      <c r="E12178">
        <v>-20.4060955047607</v>
      </c>
      <c r="F12178">
        <v>-159.422286987304</v>
      </c>
      <c r="G12178">
        <v>-1.85235571861267</v>
      </c>
      <c r="H12178" s="4" t="s">
        <v>52192</v>
      </c>
      <c r="I12178" s="4" t="s">
        <v>52193</v>
      </c>
      <c r="J12178" s="4" t="s">
        <v>52194</v>
      </c>
      <c r="K12178" s="4" t="s">
        <v>52195</v>
      </c>
      <c r="L12178">
        <v>-345.409515380859</v>
      </c>
      <c r="M12178">
        <v>-0.275634765625</v>
      </c>
      <c r="N12178">
        <v>0.0908203125</v>
      </c>
      <c r="O12178">
        <v>0.850830078125</v>
      </c>
      <c r="P12178">
        <v>0</v>
      </c>
      <c r="Q12178" t="s">
        <v>19</v>
      </c>
    </row>
    <row r="12179" spans="2:17">
      <c r="B12179">
        <v>27629</v>
      </c>
      <c r="C12179">
        <v>1605462709</v>
      </c>
      <c r="D12179" s="4" t="s">
        <v>52196</v>
      </c>
      <c r="E12179">
        <v>-17.4883708953857</v>
      </c>
      <c r="F12179">
        <v>-159.644302368164</v>
      </c>
      <c r="G12179">
        <v>-2.3675570487976</v>
      </c>
      <c r="H12179" s="4" t="s">
        <v>52197</v>
      </c>
      <c r="I12179" s="4" t="s">
        <v>52198</v>
      </c>
      <c r="J12179" s="4" t="s">
        <v>52199</v>
      </c>
      <c r="K12179" s="4" t="s">
        <v>52200</v>
      </c>
      <c r="L12179">
        <v>-345.039947509765</v>
      </c>
      <c r="M12179">
        <v>-0.294921875</v>
      </c>
      <c r="N12179">
        <v>0.208251953125</v>
      </c>
      <c r="O12179">
        <v>0.901123046875</v>
      </c>
      <c r="P12179">
        <v>0</v>
      </c>
      <c r="Q12179" t="s">
        <v>19</v>
      </c>
    </row>
    <row r="12180" spans="2:17">
      <c r="B12180">
        <v>27630</v>
      </c>
      <c r="C12180">
        <v>1605471042</v>
      </c>
      <c r="D12180" s="4" t="s">
        <v>52201</v>
      </c>
      <c r="E12180">
        <v>-14.6198787689208</v>
      </c>
      <c r="F12180">
        <v>-159.854843139648</v>
      </c>
      <c r="G12180">
        <v>-2.83949136734008</v>
      </c>
      <c r="H12180" s="4" t="s">
        <v>52202</v>
      </c>
      <c r="I12180" s="4" t="s">
        <v>52203</v>
      </c>
      <c r="J12180" s="4" t="s">
        <v>52204</v>
      </c>
      <c r="K12180" s="4" t="s">
        <v>52205</v>
      </c>
      <c r="L12180">
        <v>-344.889099121093</v>
      </c>
      <c r="M12180">
        <v>-0.32275390625</v>
      </c>
      <c r="N12180">
        <v>0.348388671875</v>
      </c>
      <c r="O12180">
        <v>0.953125</v>
      </c>
      <c r="P12180">
        <v>0</v>
      </c>
      <c r="Q12180" t="s">
        <v>19</v>
      </c>
    </row>
    <row r="12181" spans="2:17">
      <c r="B12181">
        <v>27631</v>
      </c>
      <c r="C12181">
        <v>1605479375</v>
      </c>
      <c r="D12181" s="4" t="s">
        <v>52206</v>
      </c>
      <c r="E12181">
        <v>-11.5316095352172</v>
      </c>
      <c r="F12181">
        <v>-160.051345825195</v>
      </c>
      <c r="G12181">
        <v>-3.37812185287475</v>
      </c>
      <c r="H12181" s="4" t="s">
        <v>52207</v>
      </c>
      <c r="I12181" s="4" t="s">
        <v>52208</v>
      </c>
      <c r="J12181" s="4" t="s">
        <v>52209</v>
      </c>
      <c r="K12181" s="4" t="s">
        <v>52210</v>
      </c>
      <c r="L12181">
        <v>-344.189697265625</v>
      </c>
      <c r="M12181">
        <v>-0.349365234375</v>
      </c>
      <c r="N12181">
        <v>0.53369140625</v>
      </c>
      <c r="O12181">
        <v>0.99365234375</v>
      </c>
      <c r="P12181">
        <v>0</v>
      </c>
      <c r="Q12181" t="s">
        <v>19</v>
      </c>
    </row>
    <row r="12182" spans="2:17">
      <c r="B12182">
        <v>27632</v>
      </c>
      <c r="C12182">
        <v>1605487708</v>
      </c>
      <c r="D12182" s="4" t="s">
        <v>52211</v>
      </c>
      <c r="E12182">
        <v>-8.67172908782959</v>
      </c>
      <c r="F12182">
        <v>-160.236068725585</v>
      </c>
      <c r="G12182">
        <v>-3.73964881896972</v>
      </c>
      <c r="H12182" s="4" t="s">
        <v>52212</v>
      </c>
      <c r="I12182" s="4" t="s">
        <v>52213</v>
      </c>
      <c r="J12182" s="4" t="s">
        <v>52214</v>
      </c>
      <c r="K12182" s="4" t="s">
        <v>52215</v>
      </c>
      <c r="L12182">
        <v>-343.691802978515</v>
      </c>
      <c r="M12182">
        <v>-0.39111328125</v>
      </c>
      <c r="N12182">
        <v>0.79443359375</v>
      </c>
      <c r="O12182">
        <v>1.01416015625</v>
      </c>
      <c r="P12182">
        <v>0</v>
      </c>
      <c r="Q12182" t="s">
        <v>19</v>
      </c>
    </row>
    <row r="12183" spans="2:17">
      <c r="B12183">
        <v>27633</v>
      </c>
      <c r="C12183">
        <v>1605496041</v>
      </c>
      <c r="D12183" s="4" t="s">
        <v>52216</v>
      </c>
      <c r="E12183">
        <v>-5.76274251937866</v>
      </c>
      <c r="F12183">
        <v>-160.409637451171</v>
      </c>
      <c r="G12183">
        <v>-4.31235933303833</v>
      </c>
      <c r="H12183" s="4" t="s">
        <v>52217</v>
      </c>
      <c r="I12183" s="4" t="s">
        <v>52218</v>
      </c>
      <c r="J12183" s="4" t="s">
        <v>52219</v>
      </c>
      <c r="K12183" s="4" t="s">
        <v>52220</v>
      </c>
      <c r="L12183">
        <v>-343.551788330078</v>
      </c>
      <c r="M12183">
        <v>-0.452880859375</v>
      </c>
      <c r="N12183">
        <v>1.16943359375</v>
      </c>
      <c r="O12183">
        <v>0.9287109375</v>
      </c>
      <c r="P12183">
        <v>0</v>
      </c>
      <c r="Q12183" t="s">
        <v>19</v>
      </c>
    </row>
    <row r="12184" spans="2:17">
      <c r="B12184">
        <v>27634</v>
      </c>
      <c r="C12184">
        <v>1605504374</v>
      </c>
      <c r="D12184" s="4" t="s">
        <v>52221</v>
      </c>
      <c r="E12184">
        <v>-2.90275526046752</v>
      </c>
      <c r="F12184">
        <v>-160.57763671875</v>
      </c>
      <c r="G12184">
        <v>-4.71176528930664</v>
      </c>
      <c r="H12184" s="4" t="s">
        <v>52222</v>
      </c>
      <c r="I12184" s="4" t="s">
        <v>52223</v>
      </c>
      <c r="J12184" s="4" t="s">
        <v>52224</v>
      </c>
      <c r="K12184" s="4" t="s">
        <v>52225</v>
      </c>
      <c r="L12184">
        <v>-343.600067138671</v>
      </c>
      <c r="M12184">
        <v>-0.571044921875</v>
      </c>
      <c r="N12184">
        <v>1.671875</v>
      </c>
      <c r="O12184">
        <v>0.733642578125</v>
      </c>
      <c r="P12184">
        <v>0</v>
      </c>
      <c r="Q12184" t="s">
        <v>19</v>
      </c>
    </row>
    <row r="12185" spans="2:17">
      <c r="B12185">
        <v>27635</v>
      </c>
      <c r="C12185">
        <v>1605512707</v>
      </c>
      <c r="D12185" s="4" t="s">
        <v>52226</v>
      </c>
      <c r="E12185">
        <v>-0.0203343294560909</v>
      </c>
      <c r="F12185">
        <v>-160.73648071289</v>
      </c>
      <c r="G12185">
        <v>-5.32482719421386</v>
      </c>
      <c r="H12185" s="4" t="s">
        <v>52227</v>
      </c>
      <c r="I12185" s="4" t="s">
        <v>52228</v>
      </c>
      <c r="J12185" s="4" t="s">
        <v>52229</v>
      </c>
      <c r="K12185" s="4" t="s">
        <v>52230</v>
      </c>
      <c r="L12185">
        <v>-344.118896484375</v>
      </c>
      <c r="M12185">
        <v>-0.76708984375</v>
      </c>
      <c r="N12185">
        <v>2.29833984375</v>
      </c>
      <c r="O12185">
        <v>0.37060546875</v>
      </c>
      <c r="P12185">
        <v>0</v>
      </c>
      <c r="Q12185" t="s">
        <v>19</v>
      </c>
    </row>
    <row r="12186" spans="2:17">
      <c r="B12186">
        <v>27636</v>
      </c>
      <c r="C12186">
        <v>1605521040</v>
      </c>
      <c r="D12186" s="4" t="s">
        <v>52231</v>
      </c>
      <c r="E12186" s="2">
        <v>2.84505581855773</v>
      </c>
      <c r="F12186">
        <v>-160.890579223632</v>
      </c>
      <c r="G12186">
        <v>-5.69099473953247</v>
      </c>
      <c r="H12186" s="4" t="s">
        <v>52232</v>
      </c>
      <c r="I12186" s="4" t="s">
        <v>52233</v>
      </c>
      <c r="J12186" s="4" t="s">
        <v>52234</v>
      </c>
      <c r="K12186" s="4" t="s">
        <v>52235</v>
      </c>
      <c r="L12186">
        <v>-344.155151367187</v>
      </c>
      <c r="M12186">
        <v>-1.08203125</v>
      </c>
      <c r="N12186">
        <v>2.989013671875</v>
      </c>
      <c r="O12186">
        <v>-0.143798828125</v>
      </c>
      <c r="P12186">
        <v>0</v>
      </c>
      <c r="Q12186" t="s">
        <v>19</v>
      </c>
    </row>
    <row r="12187" spans="2:17">
      <c r="B12187">
        <v>27637</v>
      </c>
      <c r="C12187">
        <v>1605529373</v>
      </c>
      <c r="D12187" s="4" t="s">
        <v>52236</v>
      </c>
      <c r="E12187" s="2">
        <v>5.72043228149414</v>
      </c>
      <c r="F12187">
        <v>-161.030929565429</v>
      </c>
      <c r="G12187">
        <v>-6.35285902023315</v>
      </c>
      <c r="H12187" s="4" t="s">
        <v>52237</v>
      </c>
      <c r="I12187" s="4" t="s">
        <v>52238</v>
      </c>
      <c r="J12187" s="4" t="s">
        <v>52239</v>
      </c>
      <c r="K12187" s="4" t="s">
        <v>52240</v>
      </c>
      <c r="L12187">
        <v>-343.66616821289</v>
      </c>
      <c r="M12187">
        <v>-1.518798828125</v>
      </c>
      <c r="N12187">
        <v>3.68798828125</v>
      </c>
      <c r="O12187">
        <v>-0.783447265625</v>
      </c>
      <c r="P12187">
        <v>0</v>
      </c>
      <c r="Q12187" t="s">
        <v>19</v>
      </c>
    </row>
    <row r="12188" spans="2:17">
      <c r="B12188">
        <v>27638</v>
      </c>
      <c r="C12188">
        <v>1605537706</v>
      </c>
      <c r="D12188" s="4" t="s">
        <v>52241</v>
      </c>
      <c r="E12188" s="2">
        <v>8.5829153060913</v>
      </c>
      <c r="F12188">
        <v>-161.173690795898</v>
      </c>
      <c r="G12188">
        <v>-6.61659288406372</v>
      </c>
      <c r="H12188" s="4" t="s">
        <v>52242</v>
      </c>
      <c r="I12188" s="4" t="s">
        <v>52243</v>
      </c>
      <c r="J12188" s="4" t="s">
        <v>52244</v>
      </c>
      <c r="K12188" s="4" t="s">
        <v>52245</v>
      </c>
      <c r="L12188">
        <v>-343.729858398437</v>
      </c>
      <c r="M12188">
        <v>-2.099365234375</v>
      </c>
      <c r="N12188">
        <v>4.341796875</v>
      </c>
      <c r="O12188">
        <v>-1.5625</v>
      </c>
      <c r="P12188">
        <v>0</v>
      </c>
      <c r="Q12188" t="s">
        <v>19</v>
      </c>
    </row>
    <row r="12189" spans="2:17">
      <c r="B12189">
        <v>27639</v>
      </c>
      <c r="C12189">
        <v>1605546039</v>
      </c>
      <c r="D12189" s="4" t="s">
        <v>52246</v>
      </c>
      <c r="E12189" s="2">
        <v>11.451111793518</v>
      </c>
      <c r="F12189">
        <v>-161.297271728515</v>
      </c>
      <c r="G12189">
        <v>-7.2580223083496</v>
      </c>
      <c r="H12189" s="4" t="s">
        <v>52247</v>
      </c>
      <c r="I12189" s="4" t="s">
        <v>52248</v>
      </c>
      <c r="J12189" s="4" t="s">
        <v>52249</v>
      </c>
      <c r="K12189" s="4" t="s">
        <v>52250</v>
      </c>
      <c r="L12189">
        <v>-343.530120849609</v>
      </c>
      <c r="M12189">
        <v>-2.83642578125</v>
      </c>
      <c r="N12189">
        <v>4.904541015625</v>
      </c>
      <c r="O12189">
        <v>-2.53173828125</v>
      </c>
      <c r="P12189">
        <v>0</v>
      </c>
      <c r="Q12189" t="s">
        <v>19</v>
      </c>
    </row>
    <row r="12190" spans="2:17">
      <c r="B12190">
        <v>27640</v>
      </c>
      <c r="C12190">
        <v>1605554372</v>
      </c>
      <c r="D12190" s="4" t="s">
        <v>52251</v>
      </c>
      <c r="E12190" s="2">
        <v>14.3120555877685</v>
      </c>
      <c r="F12190">
        <v>-161.432800292968</v>
      </c>
      <c r="G12190">
        <v>-7.59987449645996</v>
      </c>
      <c r="H12190" s="4" t="s">
        <v>52252</v>
      </c>
      <c r="I12190" s="4" t="s">
        <v>52253</v>
      </c>
      <c r="J12190" s="4" t="s">
        <v>52254</v>
      </c>
      <c r="K12190" s="4" t="s">
        <v>52255</v>
      </c>
      <c r="L12190">
        <v>-343.490020751953</v>
      </c>
      <c r="M12190">
        <v>-3.714111328125</v>
      </c>
      <c r="N12190">
        <v>5.34375</v>
      </c>
      <c r="O12190">
        <v>-3.7568359375</v>
      </c>
      <c r="P12190">
        <v>0</v>
      </c>
      <c r="Q12190" t="s">
        <v>19</v>
      </c>
    </row>
    <row r="12191" spans="2:17">
      <c r="B12191">
        <v>27641</v>
      </c>
      <c r="C12191">
        <v>1605562705</v>
      </c>
      <c r="D12191" s="4" t="s">
        <v>52256</v>
      </c>
      <c r="E12191" s="2">
        <v>17.1752223968505</v>
      </c>
      <c r="F12191">
        <v>-161.552520751953</v>
      </c>
      <c r="G12191">
        <v>-8.13573741912841</v>
      </c>
      <c r="H12191" s="4" t="s">
        <v>52257</v>
      </c>
      <c r="I12191" s="4" t="s">
        <v>52258</v>
      </c>
      <c r="J12191" s="4" t="s">
        <v>52259</v>
      </c>
      <c r="K12191" s="4" t="s">
        <v>52260</v>
      </c>
      <c r="L12191">
        <v>-343.019927978515</v>
      </c>
      <c r="M12191">
        <v>-4.755859375</v>
      </c>
      <c r="N12191">
        <v>5.66015625</v>
      </c>
      <c r="O12191">
        <v>-5.253662109375</v>
      </c>
      <c r="P12191">
        <v>0</v>
      </c>
      <c r="Q12191" t="s">
        <v>19</v>
      </c>
    </row>
    <row r="12192" spans="2:17">
      <c r="B12192">
        <v>27642</v>
      </c>
      <c r="C12192">
        <v>1605571038</v>
      </c>
      <c r="D12192" s="4" t="s">
        <v>52261</v>
      </c>
      <c r="E12192" s="2">
        <v>20.0282382965087</v>
      </c>
      <c r="F12192">
        <v>-161.677856445312</v>
      </c>
      <c r="G12192">
        <v>-8.56537342071533</v>
      </c>
      <c r="H12192" s="4" t="s">
        <v>52262</v>
      </c>
      <c r="I12192" s="4" t="s">
        <v>52263</v>
      </c>
      <c r="J12192" s="4" t="s">
        <v>52264</v>
      </c>
      <c r="K12192" s="4" t="s">
        <v>52265</v>
      </c>
      <c r="L12192">
        <v>-342.465667724609</v>
      </c>
      <c r="M12192">
        <v>-5.88720703125</v>
      </c>
      <c r="N12192">
        <v>5.77685546875</v>
      </c>
      <c r="O12192">
        <v>-7.056884765625</v>
      </c>
      <c r="P12192">
        <v>0</v>
      </c>
      <c r="Q12192" t="s">
        <v>19</v>
      </c>
    </row>
    <row r="12193" spans="2:17">
      <c r="B12193">
        <v>27643</v>
      </c>
      <c r="C12193">
        <v>1605579371</v>
      </c>
      <c r="D12193" s="4" t="s">
        <v>52266</v>
      </c>
      <c r="E12193" s="2">
        <v>22.8852596282959</v>
      </c>
      <c r="F12193">
        <v>-161.790817260742</v>
      </c>
      <c r="G12193">
        <v>-9.00319671630859</v>
      </c>
      <c r="H12193" s="4" t="s">
        <v>52267</v>
      </c>
      <c r="I12193" s="4" t="s">
        <v>52268</v>
      </c>
      <c r="J12193" s="4" t="s">
        <v>52269</v>
      </c>
      <c r="K12193" s="4" t="s">
        <v>52270</v>
      </c>
      <c r="L12193">
        <v>-342.450653076171</v>
      </c>
      <c r="M12193">
        <v>-6.959228515625</v>
      </c>
      <c r="N12193">
        <v>5.524658203125</v>
      </c>
      <c r="O12193">
        <v>7.2119140625</v>
      </c>
      <c r="P12193">
        <v>0</v>
      </c>
      <c r="Q12193" t="s">
        <v>19</v>
      </c>
    </row>
    <row r="12194" spans="2:17">
      <c r="B12194">
        <v>27644</v>
      </c>
      <c r="C12194">
        <v>1605587704</v>
      </c>
      <c r="D12194" s="4" t="s">
        <v>52271</v>
      </c>
      <c r="E12194" s="2">
        <v>25.7360668182373</v>
      </c>
      <c r="F12194">
        <v>-161.916549682617</v>
      </c>
      <c r="G12194">
        <v>-9.38048839569091</v>
      </c>
      <c r="H12194" s="4" t="s">
        <v>52272</v>
      </c>
      <c r="I12194" s="4" t="s">
        <v>52273</v>
      </c>
      <c r="J12194" s="4" t="s">
        <v>52274</v>
      </c>
      <c r="K12194" s="4" t="s">
        <v>52275</v>
      </c>
      <c r="L12194">
        <v>-342.183654785156</v>
      </c>
      <c r="M12194">
        <v>-7.821533203125</v>
      </c>
      <c r="N12194">
        <v>4.83203125</v>
      </c>
      <c r="O12194">
        <v>5.921142578125</v>
      </c>
      <c r="P12194">
        <v>0</v>
      </c>
      <c r="Q12194" t="s">
        <v>19</v>
      </c>
    </row>
    <row r="12195" spans="2:17">
      <c r="B12195">
        <v>27645</v>
      </c>
      <c r="C12195">
        <v>1605596037</v>
      </c>
      <c r="D12195" s="4" t="s">
        <v>52276</v>
      </c>
      <c r="E12195" s="2">
        <v>28.5908527374267</v>
      </c>
      <c r="F12195">
        <v>-162.041137695312</v>
      </c>
      <c r="G12195">
        <v>-9.81799602508545</v>
      </c>
      <c r="H12195" s="4" t="s">
        <v>52277</v>
      </c>
      <c r="I12195" s="4" t="s">
        <v>52278</v>
      </c>
      <c r="J12195" s="4" t="s">
        <v>52279</v>
      </c>
      <c r="K12195" s="4" t="s">
        <v>52280</v>
      </c>
      <c r="L12195">
        <v>-342.229095458984</v>
      </c>
      <c r="M12195">
        <v>7.63427734375</v>
      </c>
      <c r="N12195">
        <v>3.777099609375</v>
      </c>
      <c r="O12195">
        <v>5.30810546875</v>
      </c>
      <c r="P12195">
        <v>0</v>
      </c>
      <c r="Q12195" t="s">
        <v>19</v>
      </c>
    </row>
    <row r="12196" spans="2:17">
      <c r="B12196">
        <v>27646</v>
      </c>
      <c r="C12196">
        <v>1605604370</v>
      </c>
      <c r="D12196" s="4" t="s">
        <v>52281</v>
      </c>
      <c r="E12196" s="2">
        <v>31.4430637359619</v>
      </c>
      <c r="F12196">
        <v>-162.159515380859</v>
      </c>
      <c r="G12196">
        <v>-10.1947574615478</v>
      </c>
      <c r="H12196" s="4" t="s">
        <v>52282</v>
      </c>
      <c r="I12196" s="4" t="s">
        <v>52283</v>
      </c>
      <c r="J12196" s="4" t="s">
        <v>52284</v>
      </c>
      <c r="K12196" s="4" t="s">
        <v>52285</v>
      </c>
      <c r="L12196">
        <v>-342.290313720703</v>
      </c>
      <c r="M12196">
        <v>7.4423828125</v>
      </c>
      <c r="N12196">
        <v>2.563720703125</v>
      </c>
      <c r="O12196">
        <v>5.3828125</v>
      </c>
      <c r="P12196">
        <v>0</v>
      </c>
      <c r="Q12196" t="s">
        <v>19</v>
      </c>
    </row>
    <row r="12197" spans="2:17">
      <c r="B12197">
        <v>27647</v>
      </c>
      <c r="C12197">
        <v>1605612703</v>
      </c>
      <c r="D12197" s="4" t="s">
        <v>52286</v>
      </c>
      <c r="E12197" s="2">
        <v>34.2934951782226</v>
      </c>
      <c r="F12197">
        <v>-162.283264160156</v>
      </c>
      <c r="G12197">
        <v>-10.7331533432006</v>
      </c>
      <c r="H12197" s="4" t="s">
        <v>52287</v>
      </c>
      <c r="I12197" s="4" t="s">
        <v>52288</v>
      </c>
      <c r="J12197" s="4" t="s">
        <v>52289</v>
      </c>
      <c r="K12197" s="4" t="s">
        <v>52290</v>
      </c>
      <c r="L12197">
        <v>-341.691223144531</v>
      </c>
      <c r="M12197">
        <v>7.50439453125</v>
      </c>
      <c r="N12197">
        <v>1.321533203125</v>
      </c>
      <c r="O12197">
        <v>5.9013671875</v>
      </c>
      <c r="P12197">
        <v>0</v>
      </c>
      <c r="Q12197" t="s">
        <v>19</v>
      </c>
    </row>
    <row r="12198" spans="2:17">
      <c r="B12198">
        <v>27648</v>
      </c>
      <c r="C12198">
        <v>1605621036</v>
      </c>
      <c r="D12198" s="4" t="s">
        <v>52291</v>
      </c>
      <c r="E12198" s="2">
        <v>37.1443328857421</v>
      </c>
      <c r="F12198">
        <v>-162.418899536132</v>
      </c>
      <c r="G12198">
        <v>-10.9973163604736</v>
      </c>
      <c r="H12198" s="4" t="s">
        <v>52292</v>
      </c>
      <c r="I12198" s="4" t="s">
        <v>52293</v>
      </c>
      <c r="J12198" s="4" t="s">
        <v>52294</v>
      </c>
      <c r="K12198" s="4" t="s">
        <v>52295</v>
      </c>
      <c r="L12198">
        <v>-342.169281005859</v>
      </c>
      <c r="M12198">
        <v>7.75146484375</v>
      </c>
      <c r="N12198">
        <v>0.07861328125</v>
      </c>
      <c r="O12198">
        <v>6.600830078125</v>
      </c>
      <c r="P12198">
        <v>0</v>
      </c>
      <c r="Q12198" t="s">
        <v>19</v>
      </c>
    </row>
    <row r="12199" spans="2:17">
      <c r="B12199">
        <v>27649</v>
      </c>
      <c r="C12199">
        <v>1605629369</v>
      </c>
      <c r="D12199" s="4" t="s">
        <v>52296</v>
      </c>
      <c r="E12199" s="2">
        <v>39.9938850402832</v>
      </c>
      <c r="F12199">
        <v>-162.561630249023</v>
      </c>
      <c r="G12199">
        <v>-11.4442920684814</v>
      </c>
      <c r="H12199" s="4" t="s">
        <v>52297</v>
      </c>
      <c r="I12199" s="4" t="s">
        <v>52298</v>
      </c>
      <c r="J12199" s="4" t="s">
        <v>52299</v>
      </c>
      <c r="K12199" s="4" t="s">
        <v>52300</v>
      </c>
      <c r="L12199">
        <v>-341.682922363281</v>
      </c>
      <c r="M12199">
        <v>-7.860107421875</v>
      </c>
      <c r="N12199">
        <v>-1.208984375</v>
      </c>
      <c r="O12199">
        <v>7.29638671875</v>
      </c>
      <c r="P12199">
        <v>0</v>
      </c>
      <c r="Q12199" t="s">
        <v>19</v>
      </c>
    </row>
    <row r="12200" spans="2:17">
      <c r="B12200">
        <v>27650</v>
      </c>
      <c r="C12200">
        <v>1605637702</v>
      </c>
      <c r="D12200" s="4" t="s">
        <v>52301</v>
      </c>
      <c r="E12200" s="2">
        <v>42.8348846435546</v>
      </c>
      <c r="F12200">
        <v>-162.710235595703</v>
      </c>
      <c r="G12200">
        <v>-11.7809000015258</v>
      </c>
      <c r="H12200" s="4" t="s">
        <v>52302</v>
      </c>
      <c r="I12200" s="4" t="s">
        <v>52303</v>
      </c>
      <c r="J12200" s="4" t="s">
        <v>52304</v>
      </c>
      <c r="K12200" s="4" t="s">
        <v>52305</v>
      </c>
      <c r="L12200">
        <v>-340.99755859375</v>
      </c>
      <c r="M12200">
        <v>-7.26806640625</v>
      </c>
      <c r="N12200">
        <v>-2.581298828125</v>
      </c>
      <c r="O12200">
        <v>-7.710205078125</v>
      </c>
      <c r="P12200">
        <v>0</v>
      </c>
      <c r="Q12200" t="s">
        <v>19</v>
      </c>
    </row>
    <row r="12201" spans="2:17">
      <c r="B12201">
        <v>27651</v>
      </c>
      <c r="C12201">
        <v>1605646035</v>
      </c>
      <c r="D12201" s="4" t="s">
        <v>52306</v>
      </c>
      <c r="E12201" s="2">
        <v>45.676944732666</v>
      </c>
      <c r="F12201">
        <v>-162.87744140625</v>
      </c>
      <c r="G12201">
        <v>-12.1176061630249</v>
      </c>
      <c r="H12201" s="4" t="s">
        <v>52307</v>
      </c>
      <c r="I12201" s="4" t="s">
        <v>52308</v>
      </c>
      <c r="J12201" s="4" t="s">
        <v>52309</v>
      </c>
      <c r="K12201" s="4" t="s">
        <v>52310</v>
      </c>
      <c r="L12201">
        <v>-340.872985839843</v>
      </c>
      <c r="M12201">
        <v>-6.384521484375</v>
      </c>
      <c r="N12201">
        <v>-3.83349609375</v>
      </c>
      <c r="O12201">
        <v>-6.25537109375</v>
      </c>
      <c r="P12201">
        <v>0</v>
      </c>
      <c r="Q12201" t="s">
        <v>19</v>
      </c>
    </row>
    <row r="12202" spans="2:17">
      <c r="B12202">
        <v>27652</v>
      </c>
      <c r="C12202">
        <v>1605654368</v>
      </c>
      <c r="D12202" s="4" t="s">
        <v>52311</v>
      </c>
      <c r="E12202" s="2">
        <v>48.5077476501464</v>
      </c>
      <c r="F12202">
        <v>-163.078689575195</v>
      </c>
      <c r="G12202">
        <v>-12.3636608123779</v>
      </c>
      <c r="H12202" s="4" t="s">
        <v>52312</v>
      </c>
      <c r="I12202" s="4" t="s">
        <v>52313</v>
      </c>
      <c r="J12202" s="4" t="s">
        <v>52314</v>
      </c>
      <c r="K12202">
        <v>-1.97851717472076</v>
      </c>
      <c r="L12202">
        <v>-339.903717041015</v>
      </c>
      <c r="M12202">
        <v>-5.231689453125</v>
      </c>
      <c r="N12202">
        <v>-4.7021484375</v>
      </c>
      <c r="O12202">
        <v>-4.2724609375</v>
      </c>
      <c r="P12202">
        <v>0</v>
      </c>
      <c r="Q12202" t="s">
        <v>19</v>
      </c>
    </row>
    <row r="12203" spans="2:17">
      <c r="B12203">
        <v>27653</v>
      </c>
      <c r="C12203">
        <v>1605662701</v>
      </c>
      <c r="D12203" s="4" t="s">
        <v>52315</v>
      </c>
      <c r="E12203" s="2">
        <v>51.3267745971679</v>
      </c>
      <c r="F12203">
        <v>-163.304611206054</v>
      </c>
      <c r="G12203">
        <v>-12.5815439224243</v>
      </c>
      <c r="H12203" s="4" t="s">
        <v>52316</v>
      </c>
      <c r="I12203" s="4" t="s">
        <v>52317</v>
      </c>
      <c r="J12203" s="4" t="s">
        <v>52318</v>
      </c>
      <c r="K12203">
        <v>-2.83293890953063</v>
      </c>
      <c r="L12203">
        <v>-338.266723632812</v>
      </c>
      <c r="M12203">
        <v>-4.008544921875</v>
      </c>
      <c r="N12203">
        <v>-5.047607421875</v>
      </c>
      <c r="O12203">
        <v>-2.065673828125</v>
      </c>
      <c r="P12203">
        <v>0</v>
      </c>
      <c r="Q12203" t="s">
        <v>19</v>
      </c>
    </row>
    <row r="12204" spans="2:17">
      <c r="B12204">
        <v>27654</v>
      </c>
      <c r="C12204">
        <v>1605671034</v>
      </c>
      <c r="D12204" s="4" t="s">
        <v>52319</v>
      </c>
      <c r="E12204" s="2">
        <v>54.1317443847656</v>
      </c>
      <c r="F12204">
        <v>-163.538055419921</v>
      </c>
      <c r="G12204">
        <v>-12.9119653701782</v>
      </c>
      <c r="H12204" s="4" t="s">
        <v>52320</v>
      </c>
      <c r="I12204">
        <v>-0.150932788848876</v>
      </c>
      <c r="J12204" s="4" t="s">
        <v>52321</v>
      </c>
      <c r="K12204">
        <v>-2.06041073799133</v>
      </c>
      <c r="L12204">
        <v>-336.833801269531</v>
      </c>
      <c r="M12204">
        <v>-2.89306640625</v>
      </c>
      <c r="N12204">
        <v>-4.98876953125</v>
      </c>
      <c r="O12204">
        <v>-0.0849609375</v>
      </c>
      <c r="P12204">
        <v>0</v>
      </c>
      <c r="Q12204" t="s">
        <v>19</v>
      </c>
    </row>
    <row r="12205" spans="2:17">
      <c r="B12205">
        <v>27655</v>
      </c>
      <c r="C12205">
        <v>1605679367</v>
      </c>
      <c r="D12205" s="4" t="s">
        <v>52322</v>
      </c>
      <c r="E12205" s="2">
        <v>56.9336624145507</v>
      </c>
      <c r="F12205">
        <v>-163.788269042968</v>
      </c>
      <c r="G12205">
        <v>-13.0575342178344</v>
      </c>
      <c r="H12205" s="4" t="s">
        <v>52323</v>
      </c>
      <c r="I12205" s="4" t="s">
        <v>52324</v>
      </c>
      <c r="J12205" s="4" t="s">
        <v>52325</v>
      </c>
      <c r="K12205">
        <v>-1.63627243041992</v>
      </c>
      <c r="L12205">
        <v>-336.224060058593</v>
      </c>
      <c r="M12205">
        <v>-2.023681640625</v>
      </c>
      <c r="N12205">
        <v>-4.688720703125</v>
      </c>
      <c r="O12205">
        <v>1.518798828125</v>
      </c>
      <c r="P12205">
        <v>0</v>
      </c>
      <c r="Q12205" t="s">
        <v>19</v>
      </c>
    </row>
    <row r="12206" spans="2:17">
      <c r="B12206">
        <v>27656</v>
      </c>
      <c r="C12206">
        <v>1605687700</v>
      </c>
      <c r="D12206" s="4" t="s">
        <v>52326</v>
      </c>
      <c r="E12206" s="2">
        <v>59.7300720214843</v>
      </c>
      <c r="F12206">
        <v>-164.070434570312</v>
      </c>
      <c r="G12206">
        <v>-13.3593492507934</v>
      </c>
      <c r="H12206" s="4" t="s">
        <v>52327</v>
      </c>
      <c r="I12206" s="4" t="s">
        <v>52328</v>
      </c>
      <c r="J12206" s="4" t="s">
        <v>52329</v>
      </c>
      <c r="K12206">
        <v>-1.78523361682891</v>
      </c>
      <c r="L12206">
        <v>-335.848602294921</v>
      </c>
      <c r="M12206">
        <v>-1.43212890625</v>
      </c>
      <c r="N12206">
        <v>-4.315185546875</v>
      </c>
      <c r="O12206">
        <v>2.696533203125</v>
      </c>
      <c r="P12206">
        <v>0</v>
      </c>
      <c r="Q12206" t="s">
        <v>19</v>
      </c>
    </row>
    <row r="12207" spans="2:17">
      <c r="B12207">
        <v>27657</v>
      </c>
      <c r="C12207">
        <v>1605696033</v>
      </c>
      <c r="D12207" s="4" t="s">
        <v>52330</v>
      </c>
      <c r="E12207" s="2">
        <v>62.5164337158203</v>
      </c>
      <c r="F12207">
        <v>-164.407623291015</v>
      </c>
      <c r="G12207">
        <v>-13.5878982543945</v>
      </c>
      <c r="H12207" s="4" t="s">
        <v>52331</v>
      </c>
      <c r="I12207" s="4" t="s">
        <v>52332</v>
      </c>
      <c r="J12207" s="4" t="s">
        <v>52333</v>
      </c>
      <c r="K12207">
        <v>-2.69890570640563</v>
      </c>
      <c r="L12207">
        <v>-334.473358154296</v>
      </c>
      <c r="M12207">
        <v>-1.07470703125</v>
      </c>
      <c r="N12207">
        <v>-4.007080078125</v>
      </c>
      <c r="O12207">
        <v>3.62353515625</v>
      </c>
      <c r="P12207">
        <v>0</v>
      </c>
      <c r="Q12207" t="s">
        <v>19</v>
      </c>
    </row>
    <row r="12208" spans="2:17">
      <c r="B12208">
        <v>27658</v>
      </c>
      <c r="C12208">
        <v>1605704366</v>
      </c>
      <c r="D12208" s="4" t="s">
        <v>52334</v>
      </c>
      <c r="E12208" s="2">
        <v>65.2779464721679</v>
      </c>
      <c r="F12208">
        <v>-164.839797973632</v>
      </c>
      <c r="G12208">
        <v>-13.6903715133667</v>
      </c>
      <c r="H12208" s="4" t="s">
        <v>52335</v>
      </c>
      <c r="I12208" s="4" t="s">
        <v>52336</v>
      </c>
      <c r="J12208" s="4" t="s">
        <v>52337</v>
      </c>
      <c r="K12208">
        <v>-4.80431509017944</v>
      </c>
      <c r="L12208">
        <v>-331.940216064453</v>
      </c>
      <c r="M12208">
        <v>-0.89697265625</v>
      </c>
      <c r="N12208">
        <v>-3.783447265625</v>
      </c>
      <c r="O12208">
        <v>4.507568359375</v>
      </c>
      <c r="P12208">
        <v>0</v>
      </c>
      <c r="Q12208" t="s">
        <v>19</v>
      </c>
    </row>
    <row r="12209" spans="2:17">
      <c r="B12209">
        <v>27659</v>
      </c>
      <c r="C12209">
        <v>1605712699</v>
      </c>
      <c r="D12209" s="4" t="s">
        <v>52338</v>
      </c>
      <c r="E12209" s="2">
        <v>68.016487121582</v>
      </c>
      <c r="F12209">
        <v>-165.374557495117</v>
      </c>
      <c r="G12209">
        <v>-13.7126989364624</v>
      </c>
      <c r="H12209" s="4" t="s">
        <v>52339</v>
      </c>
      <c r="I12209" s="4" t="s">
        <v>52340</v>
      </c>
      <c r="J12209" s="4" t="s">
        <v>52341</v>
      </c>
      <c r="K12209">
        <v>-6.70153045654296</v>
      </c>
      <c r="L12209">
        <v>-329.184844970703</v>
      </c>
      <c r="M12209">
        <v>-0.801513671875</v>
      </c>
      <c r="N12209">
        <v>-3.505615234375</v>
      </c>
      <c r="O12209">
        <v>5.52783203125</v>
      </c>
      <c r="P12209">
        <v>0</v>
      </c>
      <c r="Q12209" t="s">
        <v>19</v>
      </c>
    </row>
    <row r="12210" spans="2:17">
      <c r="B12210">
        <v>27660</v>
      </c>
      <c r="C12210">
        <v>1605721032</v>
      </c>
      <c r="D12210" s="4" t="s">
        <v>52342</v>
      </c>
      <c r="E12210" s="2">
        <v>70.7504272460937</v>
      </c>
      <c r="F12210">
        <v>-166.01756286621</v>
      </c>
      <c r="G12210">
        <v>-13.9689435958862</v>
      </c>
      <c r="H12210" s="4" t="s">
        <v>52343</v>
      </c>
      <c r="I12210">
        <v>-0.92761605978012</v>
      </c>
      <c r="J12210" s="4" t="s">
        <v>52344</v>
      </c>
      <c r="K12210">
        <v>-4.97288990020751</v>
      </c>
      <c r="L12210">
        <v>-328.962615966796</v>
      </c>
      <c r="M12210">
        <v>-0.6982421875</v>
      </c>
      <c r="N12210">
        <v>-2.8203125</v>
      </c>
      <c r="O12210">
        <v>6.601806640625</v>
      </c>
      <c r="P12210">
        <v>0</v>
      </c>
      <c r="Q12210" t="s">
        <v>19</v>
      </c>
    </row>
    <row r="12211" spans="2:17">
      <c r="B12211">
        <v>27661</v>
      </c>
      <c r="C12211">
        <v>1605729365</v>
      </c>
      <c r="D12211" s="4" t="s">
        <v>52345</v>
      </c>
      <c r="E12211" s="2">
        <v>73.5028228759765</v>
      </c>
      <c r="F12211">
        <v>-166.772338867187</v>
      </c>
      <c r="G12211">
        <v>-14.1022911071777</v>
      </c>
      <c r="H12211" s="4" t="s">
        <v>52346</v>
      </c>
      <c r="I12211">
        <v>-0.828808963298797</v>
      </c>
      <c r="J12211" s="4" t="s">
        <v>52347</v>
      </c>
      <c r="K12211">
        <v>-1.43312692642211</v>
      </c>
      <c r="L12211">
        <v>-330.946075439453</v>
      </c>
      <c r="M12211">
        <v>-0.4853515625</v>
      </c>
      <c r="N12211">
        <v>-1.38818359375</v>
      </c>
      <c r="O12211">
        <v>6.948974609375</v>
      </c>
      <c r="P12211">
        <v>0</v>
      </c>
      <c r="Q12211" t="s">
        <v>19</v>
      </c>
    </row>
    <row r="12212" spans="2:17">
      <c r="B12212">
        <v>27662</v>
      </c>
      <c r="C12212">
        <v>1605737698</v>
      </c>
      <c r="D12212" s="4" t="s">
        <v>52348</v>
      </c>
      <c r="E12212" s="2">
        <v>76.2719268798828</v>
      </c>
      <c r="F12212">
        <v>-167.687561035156</v>
      </c>
      <c r="G12212">
        <v>-14.3147525787353</v>
      </c>
      <c r="H12212" s="4" t="s">
        <v>52349</v>
      </c>
      <c r="I12212">
        <v>-0.168505668640136</v>
      </c>
      <c r="J12212" s="4" t="s">
        <v>52350</v>
      </c>
      <c r="K12212" s="4" t="s">
        <v>52351</v>
      </c>
      <c r="L12212">
        <v>-333.315734863281</v>
      </c>
      <c r="M12212">
        <v>-0.16015625</v>
      </c>
      <c r="N12212">
        <v>0.142822265625</v>
      </c>
      <c r="O12212">
        <v>5.498291015625</v>
      </c>
      <c r="P12212">
        <v>0</v>
      </c>
      <c r="Q12212" t="s">
        <v>19</v>
      </c>
    </row>
    <row r="12213" spans="2:17">
      <c r="B12213">
        <v>27663</v>
      </c>
      <c r="C12213">
        <v>1605746031</v>
      </c>
      <c r="D12213" s="4" t="s">
        <v>52352</v>
      </c>
      <c r="E12213" s="2">
        <v>79.0513610839843</v>
      </c>
      <c r="F12213">
        <v>-169.023864746093</v>
      </c>
      <c r="G12213">
        <v>-14.4664649963378</v>
      </c>
      <c r="H12213" s="4" t="s">
        <v>52353</v>
      </c>
      <c r="I12213">
        <v>-0.0143425976857543</v>
      </c>
      <c r="J12213" s="4" t="s">
        <v>52354</v>
      </c>
      <c r="K12213" s="4" t="s">
        <v>52355</v>
      </c>
      <c r="L12213">
        <v>-334.761535644531</v>
      </c>
      <c r="M12213">
        <v>0.18115234375</v>
      </c>
      <c r="N12213">
        <v>0.333251953125</v>
      </c>
      <c r="O12213">
        <v>2.92333984375</v>
      </c>
      <c r="P12213">
        <v>0</v>
      </c>
      <c r="Q12213" t="s">
        <v>19</v>
      </c>
    </row>
    <row r="12214" spans="2:17">
      <c r="B12214">
        <v>27664</v>
      </c>
      <c r="C12214">
        <v>1605754364</v>
      </c>
      <c r="D12214" s="4" t="s">
        <v>52356</v>
      </c>
      <c r="E12214" s="2">
        <v>81.8292541503906</v>
      </c>
      <c r="F12214">
        <v>-171.139755249023</v>
      </c>
      <c r="G12214">
        <v>-14.5104398727417</v>
      </c>
      <c r="H12214" s="4" t="s">
        <v>52357</v>
      </c>
      <c r="I12214">
        <v>-0.0510985627770423</v>
      </c>
      <c r="J12214" s="4" t="s">
        <v>52358</v>
      </c>
      <c r="K12214" s="4" t="s">
        <v>52359</v>
      </c>
      <c r="L12214">
        <v>-335.717742919921</v>
      </c>
      <c r="M12214">
        <v>0.4150390625</v>
      </c>
      <c r="N12214">
        <v>-0.606201171875</v>
      </c>
      <c r="O12214">
        <v>1.4052734375</v>
      </c>
      <c r="P12214">
        <v>0</v>
      </c>
      <c r="Q12214" t="s">
        <v>19</v>
      </c>
    </row>
    <row r="12215" spans="2:17">
      <c r="B12215">
        <v>27665</v>
      </c>
      <c r="C12215">
        <v>1605762697</v>
      </c>
      <c r="D12215" s="4" t="s">
        <v>52360</v>
      </c>
      <c r="E12215" s="2">
        <v>84.5885467529296</v>
      </c>
      <c r="F12215">
        <v>-175.210815429687</v>
      </c>
      <c r="G12215">
        <v>-14.5885372161865</v>
      </c>
      <c r="H12215" s="4" t="s">
        <v>52361</v>
      </c>
      <c r="I12215" s="4" t="s">
        <v>52362</v>
      </c>
      <c r="J12215" s="4" t="s">
        <v>52363</v>
      </c>
      <c r="K12215" s="4" t="s">
        <v>52364</v>
      </c>
      <c r="L12215">
        <v>-335.697998046875</v>
      </c>
      <c r="M12215">
        <v>0.499267578125</v>
      </c>
      <c r="N12215">
        <v>-1.308837890625</v>
      </c>
      <c r="O12215">
        <v>1.32958984375</v>
      </c>
      <c r="P12215">
        <v>0</v>
      </c>
      <c r="Q12215" t="s">
        <v>19</v>
      </c>
    </row>
    <row r="12216" spans="2:17">
      <c r="B12216">
        <v>27666</v>
      </c>
      <c r="C12216">
        <v>1605771030</v>
      </c>
      <c r="D12216" s="4" t="s">
        <v>52365</v>
      </c>
      <c r="E12216" s="2">
        <v>87.2619018554687</v>
      </c>
      <c r="F12216" s="4" t="s">
        <v>52366</v>
      </c>
      <c r="G12216">
        <v>-14.5333156585693</v>
      </c>
      <c r="H12216" s="4" t="s">
        <v>52367</v>
      </c>
      <c r="I12216" s="4" t="s">
        <v>52368</v>
      </c>
      <c r="J12216" s="4" t="s">
        <v>52369</v>
      </c>
      <c r="K12216" s="4" t="s">
        <v>52370</v>
      </c>
      <c r="L12216">
        <v>-335.649658203125</v>
      </c>
      <c r="M12216">
        <v>0.464111328125</v>
      </c>
      <c r="N12216">
        <v>-1.4267578125</v>
      </c>
      <c r="O12216">
        <v>1.72509765625</v>
      </c>
      <c r="P12216">
        <v>0</v>
      </c>
      <c r="Q12216" t="s">
        <v>19</v>
      </c>
    </row>
    <row r="12217" spans="2:17">
      <c r="B12217">
        <v>27667</v>
      </c>
      <c r="C12217">
        <v>1605779363</v>
      </c>
      <c r="D12217">
        <v>-15.6637716293334</v>
      </c>
      <c r="E12217" s="2">
        <v>88.8350067138671</v>
      </c>
      <c r="F12217" s="4" t="s">
        <v>52371</v>
      </c>
      <c r="G12217">
        <v>-14.6191473007202</v>
      </c>
      <c r="H12217">
        <v>-0.13545748591423</v>
      </c>
      <c r="I12217" s="4" t="s">
        <v>52372</v>
      </c>
      <c r="J12217" s="4" t="s">
        <v>52373</v>
      </c>
      <c r="K12217" s="4" t="s">
        <v>52374</v>
      </c>
      <c r="L12217">
        <v>-335.639465332031</v>
      </c>
      <c r="M12217">
        <v>0.385986328125</v>
      </c>
      <c r="N12217">
        <v>-1.30078125</v>
      </c>
      <c r="O12217">
        <v>2.011962890625</v>
      </c>
      <c r="P12217">
        <v>0</v>
      </c>
      <c r="Q12217" t="s">
        <v>19</v>
      </c>
    </row>
    <row r="12218" spans="2:17">
      <c r="B12218">
        <v>27668</v>
      </c>
      <c r="C12218">
        <v>1605787696</v>
      </c>
      <c r="D12218">
        <v>-70.5607299804687</v>
      </c>
      <c r="E12218" s="2">
        <v>86.702651977539</v>
      </c>
      <c r="F12218" s="4" t="s">
        <v>52375</v>
      </c>
      <c r="G12218">
        <v>-14.5507955551147</v>
      </c>
      <c r="H12218">
        <v>-0.364805459976196</v>
      </c>
      <c r="I12218" s="4" t="s">
        <v>52376</v>
      </c>
      <c r="J12218" s="4" t="s">
        <v>52377</v>
      </c>
      <c r="K12218" s="4" t="s">
        <v>52378</v>
      </c>
      <c r="L12218">
        <v>-335.491790771484</v>
      </c>
      <c r="M12218">
        <v>0.32666015625</v>
      </c>
      <c r="N12218">
        <v>-1.166259765625</v>
      </c>
      <c r="O12218">
        <v>2.12158203125</v>
      </c>
      <c r="P12218">
        <v>0</v>
      </c>
      <c r="Q12218" t="s">
        <v>19</v>
      </c>
    </row>
    <row r="12219" spans="2:17">
      <c r="B12219">
        <v>27669</v>
      </c>
      <c r="C12219">
        <v>1605796029</v>
      </c>
      <c r="D12219">
        <v>-79.7145004272461</v>
      </c>
      <c r="E12219" s="2">
        <v>84.0026016235351</v>
      </c>
      <c r="F12219" s="4" t="s">
        <v>52379</v>
      </c>
      <c r="G12219">
        <v>-14.444260597229</v>
      </c>
      <c r="H12219">
        <v>-0.944710135459899</v>
      </c>
      <c r="I12219" s="4" t="s">
        <v>52380</v>
      </c>
      <c r="J12219" s="4" t="s">
        <v>52381</v>
      </c>
      <c r="K12219" s="4" t="s">
        <v>52382</v>
      </c>
      <c r="L12219">
        <v>-334.662567138671</v>
      </c>
      <c r="M12219">
        <v>0.282958984375</v>
      </c>
      <c r="N12219">
        <v>-1.078125</v>
      </c>
      <c r="O12219">
        <v>2.131591796875</v>
      </c>
      <c r="P12219">
        <v>0</v>
      </c>
      <c r="Q12219" t="s">
        <v>19</v>
      </c>
    </row>
    <row r="12220" spans="2:17">
      <c r="B12220">
        <v>27670</v>
      </c>
      <c r="C12220">
        <v>1605804362</v>
      </c>
      <c r="D12220">
        <v>-83.1034851074218</v>
      </c>
      <c r="E12220" s="2">
        <v>81.2515182495117</v>
      </c>
      <c r="F12220" s="4" t="s">
        <v>52383</v>
      </c>
      <c r="G12220">
        <v>-14.3585634231567</v>
      </c>
      <c r="H12220">
        <v>-1.28402960300445</v>
      </c>
      <c r="I12220" s="4" t="s">
        <v>52384</v>
      </c>
      <c r="J12220" s="4" t="s">
        <v>52385</v>
      </c>
      <c r="K12220" s="4" t="s">
        <v>52386</v>
      </c>
      <c r="L12220">
        <v>-334.109466552734</v>
      </c>
      <c r="M12220">
        <v>0.262939453125</v>
      </c>
      <c r="N12220">
        <v>-1.01513671875</v>
      </c>
      <c r="O12220">
        <v>2.09716796875</v>
      </c>
      <c r="P12220">
        <v>0</v>
      </c>
      <c r="Q12220" t="s">
        <v>19</v>
      </c>
    </row>
    <row r="12221" spans="2:17">
      <c r="B12221">
        <v>27671</v>
      </c>
      <c r="C12221">
        <v>1605812695</v>
      </c>
      <c r="D12221">
        <v>-84.8070449829101</v>
      </c>
      <c r="E12221" s="2">
        <v>78.4911422729492</v>
      </c>
      <c r="F12221" s="4" t="s">
        <v>52387</v>
      </c>
      <c r="G12221">
        <v>-14.2348976135253</v>
      </c>
      <c r="H12221">
        <v>-1.31678259372711</v>
      </c>
      <c r="I12221" s="4" t="s">
        <v>52388</v>
      </c>
      <c r="J12221" s="4" t="s">
        <v>52389</v>
      </c>
      <c r="K12221" s="4" t="s">
        <v>52390</v>
      </c>
      <c r="L12221">
        <v>-332.956604003906</v>
      </c>
      <c r="M12221">
        <v>0.2529296875</v>
      </c>
      <c r="N12221">
        <v>-0.976806640625</v>
      </c>
      <c r="O12221">
        <v>2.047119140625</v>
      </c>
      <c r="P12221">
        <v>0</v>
      </c>
      <c r="Q12221" t="s">
        <v>19</v>
      </c>
    </row>
    <row r="12222" spans="2:17">
      <c r="B12222">
        <v>27672</v>
      </c>
      <c r="C12222">
        <v>1605821028</v>
      </c>
      <c r="D12222">
        <v>-85.7406616210937</v>
      </c>
      <c r="E12222" s="2">
        <v>75.7629928588867</v>
      </c>
      <c r="F12222" s="4" t="s">
        <v>52391</v>
      </c>
      <c r="G12222">
        <v>-13.9275283813476</v>
      </c>
      <c r="H12222">
        <v>-0.440439760684967</v>
      </c>
      <c r="I12222" s="4" t="s">
        <v>52392</v>
      </c>
      <c r="J12222" s="4" t="s">
        <v>52393</v>
      </c>
      <c r="K12222" s="4" t="s">
        <v>52394</v>
      </c>
      <c r="L12222">
        <v>-328.379302978515</v>
      </c>
      <c r="M12222">
        <v>0.24755859375</v>
      </c>
      <c r="N12222">
        <v>-0.94580078125</v>
      </c>
      <c r="O12222">
        <v>1.997314453125</v>
      </c>
      <c r="P12222">
        <v>0</v>
      </c>
      <c r="Q12222" t="s">
        <v>19</v>
      </c>
    </row>
    <row r="12223" spans="2:17">
      <c r="B12223">
        <v>27673</v>
      </c>
      <c r="C12223">
        <v>1605829361</v>
      </c>
      <c r="D12223">
        <v>-86.2775268554687</v>
      </c>
      <c r="E12223" s="2">
        <v>73.0821533203125</v>
      </c>
      <c r="F12223" s="4" t="s">
        <v>52395</v>
      </c>
      <c r="G12223">
        <v>-13.6168909072875</v>
      </c>
      <c r="H12223">
        <v>-1.55302953720092</v>
      </c>
      <c r="I12223">
        <v>-0.250542283058166</v>
      </c>
      <c r="J12223" s="4" t="s">
        <v>52396</v>
      </c>
      <c r="K12223">
        <v>-0.585402965545654</v>
      </c>
      <c r="L12223">
        <v>-321.973602294921</v>
      </c>
      <c r="M12223">
        <v>0.244140625</v>
      </c>
      <c r="N12223">
        <v>-0.919189453125</v>
      </c>
      <c r="O12223">
        <v>1.9443359375</v>
      </c>
      <c r="P12223">
        <v>0</v>
      </c>
      <c r="Q12223" t="s">
        <v>19</v>
      </c>
    </row>
    <row r="12224" spans="2:17">
      <c r="B12224">
        <v>27674</v>
      </c>
      <c r="C12224">
        <v>1605837694</v>
      </c>
      <c r="D12224">
        <v>-86.6986007690429</v>
      </c>
      <c r="E12224" s="2">
        <v>70.413330078125</v>
      </c>
      <c r="F12224" s="4" t="s">
        <v>52397</v>
      </c>
      <c r="G12224">
        <v>-13.4240818023681</v>
      </c>
      <c r="H12224">
        <v>-3.60634779930114</v>
      </c>
      <c r="I12224">
        <v>-0.974047243595123</v>
      </c>
      <c r="J12224" s="4" t="s">
        <v>52398</v>
      </c>
      <c r="K12224" s="4" t="s">
        <v>52399</v>
      </c>
      <c r="L12224">
        <v>-320.776000976562</v>
      </c>
      <c r="M12224">
        <v>0.24365234375</v>
      </c>
      <c r="N12224">
        <v>-0.90673828125</v>
      </c>
      <c r="O12224">
        <v>1.891357421875</v>
      </c>
      <c r="P12224">
        <v>0</v>
      </c>
      <c r="Q12224" t="s">
        <v>19</v>
      </c>
    </row>
    <row r="12225" spans="2:17">
      <c r="B12225">
        <v>27675</v>
      </c>
      <c r="C12225">
        <v>1605846027</v>
      </c>
      <c r="D12225">
        <v>-87.0451736450195</v>
      </c>
      <c r="E12225" s="2">
        <v>67.7411575317382</v>
      </c>
      <c r="F12225" s="4" t="s">
        <v>52400</v>
      </c>
      <c r="G12225">
        <v>-13.1719932556152</v>
      </c>
      <c r="H12225">
        <v>-3.51942300796508</v>
      </c>
      <c r="I12225">
        <v>-0.483382135629653</v>
      </c>
      <c r="J12225" s="4" t="s">
        <v>52401</v>
      </c>
      <c r="K12225" s="4" t="s">
        <v>52402</v>
      </c>
      <c r="L12225">
        <v>-320.81298828125</v>
      </c>
      <c r="M12225">
        <v>0.248779296875</v>
      </c>
      <c r="N12225">
        <v>-0.89990234375</v>
      </c>
      <c r="O12225">
        <v>1.84130859375</v>
      </c>
      <c r="P12225">
        <v>0</v>
      </c>
      <c r="Q12225" t="s">
        <v>19</v>
      </c>
    </row>
    <row r="12226" spans="2:17">
      <c r="B12226">
        <v>27676</v>
      </c>
      <c r="C12226">
        <v>1605854360</v>
      </c>
      <c r="D12226">
        <v>-87.3156585693359</v>
      </c>
      <c r="E12226" s="2">
        <v>65.080451965332</v>
      </c>
      <c r="F12226" s="4" t="s">
        <v>52403</v>
      </c>
      <c r="G12226">
        <v>-13.0457792282104</v>
      </c>
      <c r="H12226">
        <v>-4.17726755142211</v>
      </c>
      <c r="I12226">
        <v>-0.564189493656158</v>
      </c>
      <c r="J12226" s="4" t="s">
        <v>52404</v>
      </c>
      <c r="K12226" s="4" t="s">
        <v>52405</v>
      </c>
      <c r="L12226">
        <v>-319.733795166015</v>
      </c>
      <c r="M12226">
        <v>0.251953125</v>
      </c>
      <c r="N12226">
        <v>-0.899169921875</v>
      </c>
      <c r="O12226">
        <v>1.80859375</v>
      </c>
      <c r="P12226">
        <v>0</v>
      </c>
      <c r="Q12226" t="s">
        <v>19</v>
      </c>
    </row>
    <row r="12227" spans="2:17">
      <c r="B12227">
        <v>27677</v>
      </c>
      <c r="C12227">
        <v>1605862693</v>
      </c>
      <c r="D12227">
        <v>-87.5409545898437</v>
      </c>
      <c r="E12227" s="2">
        <v>62.4025154113769</v>
      </c>
      <c r="F12227" s="4" t="s">
        <v>52406</v>
      </c>
      <c r="G12227">
        <v>-12.8853406906127</v>
      </c>
      <c r="H12227">
        <v>-5.59075927734375</v>
      </c>
      <c r="I12227" s="4" t="s">
        <v>52407</v>
      </c>
      <c r="J12227" s="4" t="s">
        <v>52408</v>
      </c>
      <c r="K12227" s="4" t="s">
        <v>52409</v>
      </c>
      <c r="L12227">
        <v>-321.419799804687</v>
      </c>
      <c r="M12227">
        <v>0.260009765625</v>
      </c>
      <c r="N12227">
        <v>-0.894287109375</v>
      </c>
      <c r="O12227">
        <v>1.7783203125</v>
      </c>
      <c r="P12227">
        <v>0</v>
      </c>
      <c r="Q12227" t="s">
        <v>19</v>
      </c>
    </row>
    <row r="12228" spans="2:17">
      <c r="B12228">
        <v>27678</v>
      </c>
      <c r="C12228">
        <v>1605871026</v>
      </c>
      <c r="D12228">
        <v>-87.702651977539</v>
      </c>
      <c r="E12228" s="2">
        <v>59.6906623840332</v>
      </c>
      <c r="F12228" s="4" t="s">
        <v>52410</v>
      </c>
      <c r="G12228">
        <v>-12.7918891906738</v>
      </c>
      <c r="H12228">
        <v>-6.24234962463378</v>
      </c>
      <c r="I12228" s="4" t="s">
        <v>52411</v>
      </c>
      <c r="J12228" s="4" t="s">
        <v>52412</v>
      </c>
      <c r="K12228" s="4" t="s">
        <v>52413</v>
      </c>
      <c r="L12228">
        <v>-325.716369628906</v>
      </c>
      <c r="M12228">
        <v>0.27001953125</v>
      </c>
      <c r="N12228">
        <v>-0.894287109375</v>
      </c>
      <c r="O12228">
        <v>1.766357421875</v>
      </c>
      <c r="P12228">
        <v>0</v>
      </c>
      <c r="Q12228" t="s">
        <v>19</v>
      </c>
    </row>
    <row r="12229" spans="2:17">
      <c r="B12229">
        <v>27679</v>
      </c>
      <c r="C12229">
        <v>1605879359</v>
      </c>
      <c r="D12229">
        <v>-87.801155090332</v>
      </c>
      <c r="E12229" s="2">
        <v>56.943790435791</v>
      </c>
      <c r="F12229" s="4" t="s">
        <v>52414</v>
      </c>
      <c r="G12229">
        <v>-12.6480636596679</v>
      </c>
      <c r="H12229">
        <v>-6.52934980392456</v>
      </c>
      <c r="I12229" s="4" t="s">
        <v>52415</v>
      </c>
      <c r="J12229" s="4" t="s">
        <v>52416</v>
      </c>
      <c r="K12229" s="4" t="s">
        <v>52417</v>
      </c>
      <c r="L12229">
        <v>-329.436431884765</v>
      </c>
      <c r="M12229">
        <v>0.2822265625</v>
      </c>
      <c r="N12229">
        <v>-0.890625</v>
      </c>
      <c r="O12229">
        <v>1.75927734375</v>
      </c>
      <c r="P12229">
        <v>0</v>
      </c>
      <c r="Q12229" t="s">
        <v>19</v>
      </c>
    </row>
    <row r="12230" spans="2:17">
      <c r="B12230">
        <v>27680</v>
      </c>
      <c r="C12230">
        <v>1605887692</v>
      </c>
      <c r="D12230">
        <v>-87.8672637939453</v>
      </c>
      <c r="E12230" s="2">
        <v>54.1716918945312</v>
      </c>
      <c r="F12230" s="4" t="s">
        <v>52418</v>
      </c>
      <c r="G12230">
        <v>-12.4911880493164</v>
      </c>
      <c r="H12230">
        <v>-6.44469928741455</v>
      </c>
      <c r="I12230" s="4" t="s">
        <v>52419</v>
      </c>
      <c r="J12230" s="4" t="s">
        <v>52420</v>
      </c>
      <c r="K12230" s="4" t="s">
        <v>52421</v>
      </c>
      <c r="L12230">
        <v>-332.716857910156</v>
      </c>
      <c r="M12230">
        <v>0.29248046875</v>
      </c>
      <c r="N12230">
        <v>-0.882080078125</v>
      </c>
      <c r="O12230">
        <v>1.74951171875</v>
      </c>
      <c r="P12230">
        <v>0</v>
      </c>
      <c r="Q12230" t="s">
        <v>19</v>
      </c>
    </row>
    <row r="12231" spans="2:17">
      <c r="B12231">
        <v>27681</v>
      </c>
      <c r="C12231">
        <v>1605896025</v>
      </c>
      <c r="D12231">
        <v>-87.9084396362304</v>
      </c>
      <c r="E12231" s="2">
        <v>51.383014678955</v>
      </c>
      <c r="F12231" s="4" t="s">
        <v>52422</v>
      </c>
      <c r="G12231">
        <v>-12.174461364746</v>
      </c>
      <c r="H12231">
        <v>-6.64714574813842</v>
      </c>
      <c r="I12231" s="4" t="s">
        <v>52423</v>
      </c>
      <c r="J12231" s="4" t="s">
        <v>52424</v>
      </c>
      <c r="K12231">
        <v>-0.579950630664825</v>
      </c>
      <c r="L12231">
        <v>-334.3837890625</v>
      </c>
      <c r="M12231">
        <v>0.291259765625</v>
      </c>
      <c r="N12231">
        <v>-0.869873046875</v>
      </c>
      <c r="O12231">
        <v>1.742431640625</v>
      </c>
      <c r="P12231">
        <v>0</v>
      </c>
      <c r="Q12231" t="s">
        <v>19</v>
      </c>
    </row>
    <row r="12232" spans="2:17">
      <c r="B12232">
        <v>27682</v>
      </c>
      <c r="C12232">
        <v>1605904358</v>
      </c>
      <c r="D12232">
        <v>-87.9379272460937</v>
      </c>
      <c r="E12232" s="2">
        <v>48.5932998657226</v>
      </c>
      <c r="F12232" s="4" t="s">
        <v>52425</v>
      </c>
      <c r="G12232">
        <v>-11.9279117584228</v>
      </c>
      <c r="H12232">
        <v>-6.3144187927246</v>
      </c>
      <c r="I12232" s="4" t="s">
        <v>52426</v>
      </c>
      <c r="J12232" s="4" t="s">
        <v>52427</v>
      </c>
      <c r="K12232">
        <v>-0.926750481128692</v>
      </c>
      <c r="L12232">
        <v>-334.765197753906</v>
      </c>
      <c r="M12232">
        <v>0.294677734375</v>
      </c>
      <c r="N12232">
        <v>-0.858642578125</v>
      </c>
      <c r="O12232">
        <v>1.730224609375</v>
      </c>
      <c r="P12232">
        <v>0</v>
      </c>
      <c r="Q12232" t="s">
        <v>19</v>
      </c>
    </row>
    <row r="12233" spans="2:17">
      <c r="B12233">
        <v>27683</v>
      </c>
      <c r="C12233">
        <v>1605912691</v>
      </c>
      <c r="D12233">
        <v>-87.9517288208007</v>
      </c>
      <c r="E12233" s="2">
        <v>45.8016319274902</v>
      </c>
      <c r="F12233" s="4" t="s">
        <v>52428</v>
      </c>
      <c r="G12233">
        <v>-11.6335439682006</v>
      </c>
      <c r="H12233">
        <v>-6.71304845809936</v>
      </c>
      <c r="I12233" s="4" t="s">
        <v>52429</v>
      </c>
      <c r="J12233" s="4" t="s">
        <v>52430</v>
      </c>
      <c r="K12233">
        <v>-0.962716460227966</v>
      </c>
      <c r="L12233">
        <v>-334.686065673828</v>
      </c>
      <c r="M12233">
        <v>0.2939453125</v>
      </c>
      <c r="N12233">
        <v>-0.8447265625</v>
      </c>
      <c r="O12233">
        <v>1.7138671875</v>
      </c>
      <c r="P12233">
        <v>0</v>
      </c>
      <c r="Q12233" t="s">
        <v>19</v>
      </c>
    </row>
    <row r="12234" spans="2:17">
      <c r="B12234">
        <v>27684</v>
      </c>
      <c r="C12234">
        <v>1605921024</v>
      </c>
      <c r="D12234">
        <v>-87.9571380615234</v>
      </c>
      <c r="E12234" s="2">
        <v>43.0245285034179</v>
      </c>
      <c r="F12234" s="4" t="s">
        <v>52431</v>
      </c>
      <c r="G12234">
        <v>-11.0412855148315</v>
      </c>
      <c r="H12234">
        <v>-6.65588045120239</v>
      </c>
      <c r="I12234">
        <v>-0.108365550637245</v>
      </c>
      <c r="J12234" s="4" t="s">
        <v>52432</v>
      </c>
      <c r="K12234">
        <v>-0.523029923439025</v>
      </c>
      <c r="L12234">
        <v>-333.258605957031</v>
      </c>
      <c r="M12234">
        <v>0.30224609375</v>
      </c>
      <c r="N12234">
        <v>-0.8349609375</v>
      </c>
      <c r="O12234">
        <v>1.712890625</v>
      </c>
      <c r="P12234">
        <v>0</v>
      </c>
      <c r="Q12234" t="s">
        <v>19</v>
      </c>
    </row>
    <row r="12235" spans="2:17">
      <c r="B12235">
        <v>27685</v>
      </c>
      <c r="C12235">
        <v>1605929357</v>
      </c>
      <c r="D12235">
        <v>-87.953384399414</v>
      </c>
      <c r="E12235" s="2">
        <v>40.256061553955</v>
      </c>
      <c r="F12235" s="4" t="s">
        <v>52433</v>
      </c>
      <c r="G12235">
        <v>-10.7781314849853</v>
      </c>
      <c r="H12235">
        <v>-6.99713373184204</v>
      </c>
      <c r="I12235">
        <v>-0.0995893627405166</v>
      </c>
      <c r="J12235" s="4" t="s">
        <v>52434</v>
      </c>
      <c r="K12235" s="4" t="s">
        <v>52435</v>
      </c>
      <c r="L12235">
        <v>-331.865783691406</v>
      </c>
      <c r="M12235">
        <v>0.313232421875</v>
      </c>
      <c r="N12235">
        <v>-0.825439453125</v>
      </c>
      <c r="O12235">
        <v>1.713134765625</v>
      </c>
      <c r="P12235">
        <v>0</v>
      </c>
      <c r="Q12235" t="s">
        <v>19</v>
      </c>
    </row>
    <row r="12236" spans="2:17">
      <c r="B12236">
        <v>27686</v>
      </c>
      <c r="C12236">
        <v>1605937690</v>
      </c>
      <c r="D12236">
        <v>-87.9380187988281</v>
      </c>
      <c r="E12236" s="2">
        <v>37.4990310668945</v>
      </c>
      <c r="F12236" s="4" t="s">
        <v>52436</v>
      </c>
      <c r="G12236">
        <v>-10.3099756240844</v>
      </c>
      <c r="H12236">
        <v>-7.82857227325439</v>
      </c>
      <c r="I12236">
        <v>-0.0527934357523918</v>
      </c>
      <c r="J12236" s="4" t="s">
        <v>52437</v>
      </c>
      <c r="K12236" s="4" t="s">
        <v>52438</v>
      </c>
      <c r="L12236">
        <v>-330.898803710937</v>
      </c>
      <c r="M12236">
        <v>0.320556640625</v>
      </c>
      <c r="N12236">
        <v>-0.81787109375</v>
      </c>
      <c r="O12236">
        <v>1.72265625</v>
      </c>
      <c r="P12236">
        <v>0</v>
      </c>
      <c r="Q12236" t="s">
        <v>19</v>
      </c>
    </row>
    <row r="12237" spans="2:17">
      <c r="B12237">
        <v>27687</v>
      </c>
      <c r="C12237">
        <v>1605946023</v>
      </c>
      <c r="D12237">
        <v>-87.9151535034179</v>
      </c>
      <c r="E12237" s="2">
        <v>34.7351989746093</v>
      </c>
      <c r="F12237" s="4" t="s">
        <v>52439</v>
      </c>
      <c r="G12237">
        <v>-9.98561096191406</v>
      </c>
      <c r="H12237">
        <v>-8.09299755096435</v>
      </c>
      <c r="I12237" s="4" t="s">
        <v>52440</v>
      </c>
      <c r="J12237" s="4" t="s">
        <v>52441</v>
      </c>
      <c r="K12237" s="4" t="s">
        <v>52442</v>
      </c>
      <c r="L12237">
        <v>-331.191345214843</v>
      </c>
      <c r="M12237">
        <v>0.323974609375</v>
      </c>
      <c r="N12237">
        <v>-0.811767578125</v>
      </c>
      <c r="O12237">
        <v>1.73828125</v>
      </c>
      <c r="P12237">
        <v>0</v>
      </c>
      <c r="Q12237" t="s">
        <v>19</v>
      </c>
    </row>
    <row r="12238" spans="2:17">
      <c r="B12238">
        <v>27688</v>
      </c>
      <c r="C12238">
        <v>1605954356</v>
      </c>
      <c r="D12238">
        <v>-87.8789596557617</v>
      </c>
      <c r="E12238" s="2">
        <v>31.9668388366699</v>
      </c>
      <c r="F12238" s="4" t="s">
        <v>52443</v>
      </c>
      <c r="G12238">
        <v>-9.59068965911865</v>
      </c>
      <c r="H12238">
        <v>-8.69010639190673</v>
      </c>
      <c r="I12238" s="4" t="s">
        <v>52444</v>
      </c>
      <c r="J12238" s="4" t="s">
        <v>52445</v>
      </c>
      <c r="K12238" s="4" t="s">
        <v>52446</v>
      </c>
      <c r="L12238">
        <v>-332.251586914062</v>
      </c>
      <c r="M12238">
        <v>0.3271484375</v>
      </c>
      <c r="N12238">
        <v>-0.798095703125</v>
      </c>
      <c r="O12238">
        <v>1.755615234375</v>
      </c>
      <c r="P12238">
        <v>0</v>
      </c>
      <c r="Q12238" t="s">
        <v>19</v>
      </c>
    </row>
    <row r="12239" spans="2:17">
      <c r="B12239">
        <v>27689</v>
      </c>
      <c r="C12239">
        <v>1605962689</v>
      </c>
      <c r="D12239">
        <v>-87.8426818847656</v>
      </c>
      <c r="E12239" s="2">
        <v>29.1859970092773</v>
      </c>
      <c r="F12239" s="4" t="s">
        <v>52447</v>
      </c>
      <c r="G12239">
        <v>-9.220064163208</v>
      </c>
      <c r="H12239">
        <v>-8.80951499938964</v>
      </c>
      <c r="I12239" s="4" t="s">
        <v>52448</v>
      </c>
      <c r="J12239" s="4" t="s">
        <v>52449</v>
      </c>
      <c r="K12239">
        <v>-0.00111432850826531</v>
      </c>
      <c r="L12239">
        <v>-333.239837646484</v>
      </c>
      <c r="M12239">
        <v>0.322509765625</v>
      </c>
      <c r="N12239">
        <v>-0.78076171875</v>
      </c>
      <c r="O12239">
        <v>1.767578125</v>
      </c>
      <c r="P12239">
        <v>0</v>
      </c>
      <c r="Q12239" t="s">
        <v>19</v>
      </c>
    </row>
    <row r="12240" spans="2:17">
      <c r="B12240">
        <v>27690</v>
      </c>
      <c r="C12240">
        <v>1605971022</v>
      </c>
      <c r="D12240">
        <v>-87.8038024902343</v>
      </c>
      <c r="E12240" s="2">
        <v>26.3982772827148</v>
      </c>
      <c r="F12240" s="4" t="s">
        <v>52450</v>
      </c>
      <c r="G12240">
        <v>-8.83944129943847</v>
      </c>
      <c r="H12240">
        <v>-8.9462080001831</v>
      </c>
      <c r="I12240" s="4" t="s">
        <v>52451</v>
      </c>
      <c r="J12240" s="4" t="s">
        <v>52452</v>
      </c>
      <c r="K12240" s="4" t="s">
        <v>52453</v>
      </c>
      <c r="L12240">
        <v>-334.583190917968</v>
      </c>
      <c r="M12240">
        <v>0.320556640625</v>
      </c>
      <c r="N12240">
        <v>-0.760986328125</v>
      </c>
      <c r="O12240">
        <v>1.76953125</v>
      </c>
      <c r="P12240">
        <v>0</v>
      </c>
      <c r="Q12240" t="s">
        <v>19</v>
      </c>
    </row>
    <row r="12241" spans="2:17">
      <c r="B12241">
        <v>27691</v>
      </c>
      <c r="C12241">
        <v>1605979355</v>
      </c>
      <c r="D12241">
        <v>-87.7611007690429</v>
      </c>
      <c r="E12241" s="2">
        <v>23.5998477935791</v>
      </c>
      <c r="F12241">
        <v>16.20263671875</v>
      </c>
      <c r="G12241">
        <v>-8.46354961395263</v>
      </c>
      <c r="H12241">
        <v>-9.42762756347656</v>
      </c>
      <c r="I12241" s="4" t="s">
        <v>52454</v>
      </c>
      <c r="J12241" s="4" t="s">
        <v>52455</v>
      </c>
      <c r="K12241">
        <v>-0.0271665900945663</v>
      </c>
      <c r="L12241">
        <v>-335.366088867187</v>
      </c>
      <c r="M12241">
        <v>0.317138671875</v>
      </c>
      <c r="N12241">
        <v>-0.742919921875</v>
      </c>
      <c r="O12241">
        <v>1.767333984375</v>
      </c>
      <c r="P12241">
        <v>0</v>
      </c>
      <c r="Q12241" t="s">
        <v>19</v>
      </c>
    </row>
    <row r="12242" spans="2:17">
      <c r="B12242">
        <v>27692</v>
      </c>
      <c r="C12242">
        <v>1605987688</v>
      </c>
      <c r="D12242">
        <v>-87.7185821533203</v>
      </c>
      <c r="E12242" s="2">
        <v>20.7969913482666</v>
      </c>
      <c r="F12242" s="4" t="s">
        <v>52456</v>
      </c>
      <c r="G12242">
        <v>-8.01642513275146</v>
      </c>
      <c r="H12242">
        <v>-9.149507522583</v>
      </c>
      <c r="I12242" s="4" t="s">
        <v>52457</v>
      </c>
      <c r="J12242" s="4" t="s">
        <v>52458</v>
      </c>
      <c r="K12242">
        <v>-0.00280503905378282</v>
      </c>
      <c r="L12242">
        <v>-336.417755126953</v>
      </c>
      <c r="M12242">
        <v>0.3154296875</v>
      </c>
      <c r="N12242">
        <v>-0.722900390625</v>
      </c>
      <c r="O12242">
        <v>1.755859375</v>
      </c>
      <c r="P12242">
        <v>0</v>
      </c>
      <c r="Q12242" t="s">
        <v>19</v>
      </c>
    </row>
    <row r="12243" spans="2:17">
      <c r="B12243">
        <v>27693</v>
      </c>
      <c r="C12243">
        <v>1605996021</v>
      </c>
      <c r="D12243">
        <v>-87.6660842895507</v>
      </c>
      <c r="E12243" s="2">
        <v>17.9819221496582</v>
      </c>
      <c r="F12243" s="4" t="s">
        <v>52459</v>
      </c>
      <c r="G12243">
        <v>-7.55235338211059</v>
      </c>
      <c r="H12243">
        <v>-9.47828578948974</v>
      </c>
      <c r="I12243" s="4" t="s">
        <v>52460</v>
      </c>
      <c r="J12243" s="4" t="s">
        <v>52461</v>
      </c>
      <c r="K12243" s="4" t="s">
        <v>52462</v>
      </c>
      <c r="L12243">
        <v>-337.327270507812</v>
      </c>
      <c r="M12243">
        <v>0.312744140625</v>
      </c>
      <c r="N12243">
        <v>-0.698486328125</v>
      </c>
      <c r="O12243">
        <v>1.7490234375</v>
      </c>
      <c r="P12243">
        <v>0</v>
      </c>
      <c r="Q12243" t="s">
        <v>19</v>
      </c>
    </row>
    <row r="12244" spans="2:17">
      <c r="B12244">
        <v>27694</v>
      </c>
      <c r="C12244">
        <v>1606004354</v>
      </c>
      <c r="D12244">
        <v>-87.6113586425781</v>
      </c>
      <c r="E12244" s="2">
        <v>15.1702260971069</v>
      </c>
      <c r="F12244" s="4" t="s">
        <v>52463</v>
      </c>
      <c r="G12244">
        <v>-7.12300634384155</v>
      </c>
      <c r="H12244">
        <v>-9.35837173461914</v>
      </c>
      <c r="I12244" s="4" t="s">
        <v>52464</v>
      </c>
      <c r="J12244" s="4" t="s">
        <v>52465</v>
      </c>
      <c r="K12244" s="4" t="s">
        <v>52466</v>
      </c>
      <c r="L12244">
        <v>-337.515838623046</v>
      </c>
      <c r="M12244">
        <v>0.30712890625</v>
      </c>
      <c r="N12244">
        <v>-0.68017578125</v>
      </c>
      <c r="O12244">
        <v>1.739013671875</v>
      </c>
      <c r="P12244">
        <v>0</v>
      </c>
      <c r="Q12244" t="s">
        <v>19</v>
      </c>
    </row>
    <row r="12245" spans="2:17">
      <c r="B12245">
        <v>27695</v>
      </c>
      <c r="C12245">
        <v>1606012687</v>
      </c>
      <c r="D12245">
        <v>-87.5481185913086</v>
      </c>
      <c r="E12245" s="2">
        <v>12.347764968872</v>
      </c>
      <c r="F12245" s="4" t="s">
        <v>52467</v>
      </c>
      <c r="G12245">
        <v>-6.56907653808593</v>
      </c>
      <c r="H12245">
        <v>-9.39772319793701</v>
      </c>
      <c r="I12245" s="4" t="s">
        <v>52468</v>
      </c>
      <c r="J12245" s="4" t="s">
        <v>52469</v>
      </c>
      <c r="K12245" s="4" t="s">
        <v>52470</v>
      </c>
      <c r="L12245">
        <v>-338.029418945312</v>
      </c>
      <c r="M12245">
        <v>0.309326171875</v>
      </c>
      <c r="N12245">
        <v>-0.6630859375</v>
      </c>
      <c r="O12245">
        <v>1.72607421875</v>
      </c>
      <c r="P12245">
        <v>0</v>
      </c>
      <c r="Q12245" t="s">
        <v>19</v>
      </c>
    </row>
    <row r="12246" spans="2:17">
      <c r="B12246">
        <v>27696</v>
      </c>
      <c r="C12246">
        <v>1606021020</v>
      </c>
      <c r="D12246">
        <v>-87.4782333374023</v>
      </c>
      <c r="E12246" s="2">
        <v>9.53027248382568</v>
      </c>
      <c r="F12246" s="4" t="s">
        <v>52471</v>
      </c>
      <c r="G12246">
        <v>-6.26199626922607</v>
      </c>
      <c r="H12246">
        <v>-9.80576705932617</v>
      </c>
      <c r="I12246" s="4" t="s">
        <v>52472</v>
      </c>
      <c r="J12246" s="4" t="s">
        <v>52473</v>
      </c>
      <c r="K12246" s="4" t="s">
        <v>52474</v>
      </c>
      <c r="L12246">
        <v>-338.244018554687</v>
      </c>
      <c r="M12246">
        <v>0.299560546875</v>
      </c>
      <c r="N12246">
        <v>-0.6484375</v>
      </c>
      <c r="O12246">
        <v>1.721435546875</v>
      </c>
      <c r="P12246">
        <v>0</v>
      </c>
      <c r="Q12246" t="s">
        <v>19</v>
      </c>
    </row>
    <row r="12247" spans="2:17">
      <c r="B12247">
        <v>27697</v>
      </c>
      <c r="C12247">
        <v>1606029353</v>
      </c>
      <c r="D12247">
        <v>-87.4051513671875</v>
      </c>
      <c r="E12247" s="2">
        <v>6.69940757751464</v>
      </c>
      <c r="F12247" s="4" t="s">
        <v>52475</v>
      </c>
      <c r="G12247">
        <v>-5.63452529907226</v>
      </c>
      <c r="H12247">
        <v>-9.54992198944091</v>
      </c>
      <c r="I12247" s="4" t="s">
        <v>52476</v>
      </c>
      <c r="J12247" s="4" t="s">
        <v>52477</v>
      </c>
      <c r="K12247" s="4" t="s">
        <v>52478</v>
      </c>
      <c r="L12247">
        <v>-338.631713867187</v>
      </c>
      <c r="M12247">
        <v>0.30029296875</v>
      </c>
      <c r="N12247">
        <v>-0.6259765625</v>
      </c>
      <c r="O12247">
        <v>1.709716796875</v>
      </c>
      <c r="P12247">
        <v>0</v>
      </c>
      <c r="Q12247" t="s">
        <v>19</v>
      </c>
    </row>
    <row r="12248" spans="2:17">
      <c r="B12248">
        <v>27698</v>
      </c>
      <c r="C12248">
        <v>1606037686</v>
      </c>
      <c r="D12248">
        <v>-87.3233566284179</v>
      </c>
      <c r="E12248" s="2">
        <v>3.87503242492675</v>
      </c>
      <c r="F12248" s="4" t="s">
        <v>52479</v>
      </c>
      <c r="G12248">
        <v>-5.24727439880371</v>
      </c>
      <c r="H12248">
        <v>-9.75792026519775</v>
      </c>
      <c r="I12248" s="4" t="s">
        <v>52480</v>
      </c>
      <c r="J12248" s="4" t="s">
        <v>52481</v>
      </c>
      <c r="K12248" s="4" t="s">
        <v>52482</v>
      </c>
      <c r="L12248">
        <v>-339.09814453125</v>
      </c>
      <c r="M12248">
        <v>0.2900390625</v>
      </c>
      <c r="N12248">
        <v>-0.60888671875</v>
      </c>
      <c r="O12248">
        <v>1.685791015625</v>
      </c>
      <c r="P12248">
        <v>0</v>
      </c>
      <c r="Q12248" t="s">
        <v>19</v>
      </c>
    </row>
    <row r="12249" spans="2:17">
      <c r="B12249">
        <v>27699</v>
      </c>
      <c r="C12249">
        <v>1606046019</v>
      </c>
      <c r="D12249">
        <v>-87.2392807006836</v>
      </c>
      <c r="E12249" s="2">
        <v>1.04080510139465</v>
      </c>
      <c r="F12249" s="4" t="s">
        <v>52483</v>
      </c>
      <c r="G12249">
        <v>-4.70387601852417</v>
      </c>
      <c r="H12249">
        <v>-9.63049983978271</v>
      </c>
      <c r="I12249" s="4" t="s">
        <v>52484</v>
      </c>
      <c r="J12249" s="4" t="s">
        <v>52485</v>
      </c>
      <c r="K12249">
        <v>-0.107910878956317</v>
      </c>
      <c r="L12249">
        <v>-338.741912841796</v>
      </c>
      <c r="M12249">
        <v>0.278564453125</v>
      </c>
      <c r="N12249">
        <v>-0.58251953125</v>
      </c>
      <c r="O12249">
        <v>1.6572265625</v>
      </c>
      <c r="P12249">
        <v>0</v>
      </c>
      <c r="Q12249" t="s">
        <v>19</v>
      </c>
    </row>
    <row r="12250" spans="2:17">
      <c r="B12250">
        <v>27700</v>
      </c>
      <c r="C12250">
        <v>1606054352</v>
      </c>
      <c r="D12250">
        <v>-87.1486129760742</v>
      </c>
      <c r="E12250">
        <v>-1.78414809703826</v>
      </c>
      <c r="F12250" s="4" t="s">
        <v>52486</v>
      </c>
      <c r="G12250">
        <v>-4.27858591079711</v>
      </c>
      <c r="H12250">
        <v>-9.45226860046386</v>
      </c>
      <c r="I12250" s="4" t="s">
        <v>52487</v>
      </c>
      <c r="J12250" s="4" t="s">
        <v>52488</v>
      </c>
      <c r="K12250">
        <v>-0.184940740466117</v>
      </c>
      <c r="L12250">
        <v>-339.202941894531</v>
      </c>
      <c r="M12250">
        <v>0.274658203125</v>
      </c>
      <c r="N12250">
        <v>-0.560791015625</v>
      </c>
      <c r="O12250">
        <v>1.621337890625</v>
      </c>
      <c r="P12250">
        <v>0</v>
      </c>
      <c r="Q12250" t="s">
        <v>19</v>
      </c>
    </row>
    <row r="12251" spans="2:17">
      <c r="B12251">
        <v>27701</v>
      </c>
      <c r="C12251">
        <v>1606062685</v>
      </c>
      <c r="D12251">
        <v>-87.0489349365234</v>
      </c>
      <c r="E12251">
        <v>-4.63275623321533</v>
      </c>
      <c r="F12251" s="4" t="s">
        <v>52489</v>
      </c>
      <c r="G12251">
        <v>-3.79782891273498</v>
      </c>
      <c r="H12251">
        <v>-9.69862747192382</v>
      </c>
      <c r="I12251" s="4" t="s">
        <v>52490</v>
      </c>
      <c r="J12251" s="4" t="s">
        <v>52491</v>
      </c>
      <c r="K12251">
        <v>-0.326909273862838</v>
      </c>
      <c r="L12251">
        <v>-339.249694824218</v>
      </c>
      <c r="M12251">
        <v>0.263916015625</v>
      </c>
      <c r="N12251">
        <v>-0.54296875</v>
      </c>
      <c r="O12251">
        <v>1.578125</v>
      </c>
      <c r="P12251">
        <v>0</v>
      </c>
      <c r="Q12251" t="s">
        <v>19</v>
      </c>
    </row>
    <row r="12252" spans="2:17">
      <c r="B12252">
        <v>27702</v>
      </c>
      <c r="C12252">
        <v>1606071018</v>
      </c>
      <c r="D12252">
        <v>-86.9420089721679</v>
      </c>
      <c r="E12252">
        <v>-7.45708179473876</v>
      </c>
      <c r="F12252" s="4" t="s">
        <v>52492</v>
      </c>
      <c r="G12252">
        <v>-3.26802158355712</v>
      </c>
      <c r="H12252">
        <v>-9.40076446533203</v>
      </c>
      <c r="I12252" s="4" t="s">
        <v>52493</v>
      </c>
      <c r="J12252" s="4" t="s">
        <v>52494</v>
      </c>
      <c r="K12252">
        <v>-0.414544343948364</v>
      </c>
      <c r="L12252">
        <v>-339.175231933593</v>
      </c>
      <c r="M12252">
        <v>0.258056640625</v>
      </c>
      <c r="N12252">
        <v>-0.522216796875</v>
      </c>
      <c r="O12252">
        <v>1.54052734375</v>
      </c>
      <c r="P12252">
        <v>0</v>
      </c>
      <c r="Q12252" t="s">
        <v>19</v>
      </c>
    </row>
    <row r="12253" spans="2:17">
      <c r="B12253">
        <v>27703</v>
      </c>
      <c r="C12253">
        <v>1606079351</v>
      </c>
      <c r="D12253">
        <v>-86.8244323730468</v>
      </c>
      <c r="E12253">
        <v>-10.3456878662109</v>
      </c>
      <c r="F12253" s="4" t="s">
        <v>52495</v>
      </c>
      <c r="G12253">
        <v>-2.85368585586547</v>
      </c>
      <c r="H12253">
        <v>-9.34673023223877</v>
      </c>
      <c r="I12253" s="4" t="s">
        <v>52496</v>
      </c>
      <c r="J12253" s="4" t="s">
        <v>52497</v>
      </c>
      <c r="K12253">
        <v>-0.682547986507415</v>
      </c>
      <c r="L12253">
        <v>-339.493560791015</v>
      </c>
      <c r="M12253">
        <v>0.247802734375</v>
      </c>
      <c r="N12253">
        <v>-0.501953125</v>
      </c>
      <c r="O12253">
        <v>1.510009765625</v>
      </c>
      <c r="P12253">
        <v>0</v>
      </c>
      <c r="Q12253" t="s">
        <v>19</v>
      </c>
    </row>
    <row r="12254" spans="2:17">
      <c r="B12254">
        <v>27704</v>
      </c>
      <c r="C12254">
        <v>1606087684</v>
      </c>
      <c r="D12254">
        <v>-86.697883605957</v>
      </c>
      <c r="E12254">
        <v>-13.1701250076293</v>
      </c>
      <c r="F12254" s="4" t="s">
        <v>52498</v>
      </c>
      <c r="G12254">
        <v>-2.29254055023193</v>
      </c>
      <c r="H12254">
        <v>-9.33000659942627</v>
      </c>
      <c r="I12254" s="4" t="s">
        <v>52499</v>
      </c>
      <c r="J12254" s="4" t="s">
        <v>52500</v>
      </c>
      <c r="K12254">
        <v>-0.713928341865539</v>
      </c>
      <c r="L12254">
        <v>-339.243072509765</v>
      </c>
      <c r="M12254">
        <v>0.24658203125</v>
      </c>
      <c r="N12254">
        <v>-0.47705078125</v>
      </c>
      <c r="O12254">
        <v>1.475830078125</v>
      </c>
      <c r="P12254">
        <v>0</v>
      </c>
      <c r="Q12254" t="s">
        <v>19</v>
      </c>
    </row>
    <row r="12255" spans="2:17">
      <c r="B12255">
        <v>27705</v>
      </c>
      <c r="C12255">
        <v>1606096017</v>
      </c>
      <c r="D12255">
        <v>-86.5603408813476</v>
      </c>
      <c r="E12255">
        <v>-16.2156105041503</v>
      </c>
      <c r="F12255" s="4" t="s">
        <v>52501</v>
      </c>
      <c r="G12255">
        <v>-1.93575286865234</v>
      </c>
      <c r="H12255">
        <v>-9.05378055572509</v>
      </c>
      <c r="I12255" s="4" t="s">
        <v>52502</v>
      </c>
      <c r="J12255" s="4" t="s">
        <v>52503</v>
      </c>
      <c r="K12255">
        <v>-0.669790625572204</v>
      </c>
      <c r="L12255">
        <v>-339.459045410156</v>
      </c>
      <c r="M12255">
        <v>0.2392578125</v>
      </c>
      <c r="N12255">
        <v>-0.45556640625</v>
      </c>
      <c r="O12255">
        <v>1.44287109375</v>
      </c>
      <c r="P12255">
        <v>0</v>
      </c>
      <c r="Q12255" t="s">
        <v>19</v>
      </c>
    </row>
    <row r="12256" spans="2:17">
      <c r="B12256">
        <v>27706</v>
      </c>
      <c r="C12256">
        <v>1606104350</v>
      </c>
      <c r="D12256">
        <v>-86.4084167480468</v>
      </c>
      <c r="E12256">
        <v>-19.0414714813232</v>
      </c>
      <c r="F12256" s="4" t="s">
        <v>52504</v>
      </c>
      <c r="G12256">
        <v>-1.37014782428741</v>
      </c>
      <c r="H12256">
        <v>-9.00935745239257</v>
      </c>
      <c r="I12256" s="4" t="s">
        <v>52505</v>
      </c>
      <c r="J12256" s="4" t="s">
        <v>52506</v>
      </c>
      <c r="K12256">
        <v>-0.603443086147308</v>
      </c>
      <c r="L12256">
        <v>-339.514770507812</v>
      </c>
      <c r="M12256">
        <v>0.2333984375</v>
      </c>
      <c r="N12256">
        <v>-0.43212890625</v>
      </c>
      <c r="O12256">
        <v>1.40478515625</v>
      </c>
      <c r="P12256">
        <v>0</v>
      </c>
      <c r="Q12256" t="s">
        <v>19</v>
      </c>
    </row>
    <row r="12257" spans="2:17">
      <c r="B12257">
        <v>27707</v>
      </c>
      <c r="C12257">
        <v>1606112683</v>
      </c>
      <c r="D12257">
        <v>-86.2457733154296</v>
      </c>
      <c r="E12257">
        <v>-21.9363479614257</v>
      </c>
      <c r="F12257" s="4" t="s">
        <v>52507</v>
      </c>
      <c r="G12257">
        <v>-1.0958422422409</v>
      </c>
      <c r="H12257">
        <v>-8.73471355438232</v>
      </c>
      <c r="I12257" s="4" t="s">
        <v>52508</v>
      </c>
      <c r="J12257" s="4" t="s">
        <v>52509</v>
      </c>
      <c r="K12257">
        <v>-0.494136005640029</v>
      </c>
      <c r="L12257">
        <v>-339.372955322265</v>
      </c>
      <c r="M12257">
        <v>0.220458984375</v>
      </c>
      <c r="N12257">
        <v>-0.402587890625</v>
      </c>
      <c r="O12257">
        <v>1.360595703125</v>
      </c>
      <c r="P12257">
        <v>0</v>
      </c>
      <c r="Q12257" t="s">
        <v>19</v>
      </c>
    </row>
    <row r="12258" spans="2:17">
      <c r="B12258">
        <v>27708</v>
      </c>
      <c r="C12258">
        <v>1606121016</v>
      </c>
      <c r="D12258">
        <v>-86.0681762695312</v>
      </c>
      <c r="E12258">
        <v>-24.7576522827148</v>
      </c>
      <c r="F12258" s="4" t="s">
        <v>52510</v>
      </c>
      <c r="G12258">
        <v>-0.473447173833847</v>
      </c>
      <c r="H12258">
        <v>-8.33484935760498</v>
      </c>
      <c r="I12258" s="4" t="s">
        <v>52511</v>
      </c>
      <c r="J12258" s="4" t="s">
        <v>52512</v>
      </c>
      <c r="K12258">
        <v>-0.310693770647048</v>
      </c>
      <c r="L12258">
        <v>-339.107818603515</v>
      </c>
      <c r="M12258">
        <v>0.207275390625</v>
      </c>
      <c r="N12258">
        <v>-0.37451171875</v>
      </c>
      <c r="O12258">
        <v>1.30810546875</v>
      </c>
      <c r="P12258">
        <v>0</v>
      </c>
      <c r="Q12258" t="s">
        <v>19</v>
      </c>
    </row>
    <row r="12259" spans="2:17">
      <c r="B12259">
        <v>27709</v>
      </c>
      <c r="C12259">
        <v>1606129349</v>
      </c>
      <c r="D12259">
        <v>-85.8753280639648</v>
      </c>
      <c r="E12259">
        <v>-27.589334487915</v>
      </c>
      <c r="F12259" s="4" t="s">
        <v>52513</v>
      </c>
      <c r="G12259">
        <v>-0.156417250633239</v>
      </c>
      <c r="H12259">
        <v>-8.26120281219482</v>
      </c>
      <c r="I12259" s="4" t="s">
        <v>52514</v>
      </c>
      <c r="J12259" s="4" t="s">
        <v>52515</v>
      </c>
      <c r="K12259">
        <v>-0.252722799777984</v>
      </c>
      <c r="L12259">
        <v>-338.308807373046</v>
      </c>
      <c r="M12259">
        <v>0.1904296875</v>
      </c>
      <c r="N12259">
        <v>-0.34765625</v>
      </c>
      <c r="O12259">
        <v>1.24755859375</v>
      </c>
      <c r="P12259">
        <v>0</v>
      </c>
      <c r="Q12259" t="s">
        <v>19</v>
      </c>
    </row>
    <row r="12260" spans="2:17">
      <c r="B12260">
        <v>27710</v>
      </c>
      <c r="C12260">
        <v>1606137682</v>
      </c>
      <c r="D12260">
        <v>-85.6656799316406</v>
      </c>
      <c r="E12260">
        <v>-30.3993625640869</v>
      </c>
      <c r="F12260" s="4" t="s">
        <v>52516</v>
      </c>
      <c r="G12260" s="4" t="s">
        <v>52517</v>
      </c>
      <c r="H12260">
        <v>-8.07149314880371</v>
      </c>
      <c r="I12260" s="4" t="s">
        <v>52518</v>
      </c>
      <c r="J12260" s="4" t="s">
        <v>52519</v>
      </c>
      <c r="K12260">
        <v>-0.427378207445144</v>
      </c>
      <c r="L12260">
        <v>-337.899963378906</v>
      </c>
      <c r="M12260">
        <v>0.17431640625</v>
      </c>
      <c r="N12260">
        <v>-0.321533203125</v>
      </c>
      <c r="O12260">
        <v>1.190185546875</v>
      </c>
      <c r="P12260">
        <v>0</v>
      </c>
      <c r="Q12260" t="s">
        <v>19</v>
      </c>
    </row>
    <row r="12261" spans="2:17">
      <c r="B12261">
        <v>27711</v>
      </c>
      <c r="C12261">
        <v>1606146015</v>
      </c>
      <c r="D12261">
        <v>-85.4351119995117</v>
      </c>
      <c r="E12261">
        <v>-33.2174034118652</v>
      </c>
      <c r="F12261" s="4" t="s">
        <v>52520</v>
      </c>
      <c r="G12261" s="4" t="s">
        <v>52521</v>
      </c>
      <c r="H12261">
        <v>-7.95384883880615</v>
      </c>
      <c r="I12261" s="4" t="s">
        <v>52522</v>
      </c>
      <c r="J12261" s="4" t="s">
        <v>52523</v>
      </c>
      <c r="K12261">
        <v>-0.360723286867141</v>
      </c>
      <c r="L12261">
        <v>-338.2998046875</v>
      </c>
      <c r="M12261">
        <v>0.159912109375</v>
      </c>
      <c r="N12261">
        <v>-0.298095703125</v>
      </c>
      <c r="O12261">
        <v>1.135498046875</v>
      </c>
      <c r="P12261">
        <v>0</v>
      </c>
      <c r="Q12261" t="s">
        <v>19</v>
      </c>
    </row>
    <row r="12262" spans="2:17">
      <c r="B12262">
        <v>27712</v>
      </c>
      <c r="C12262">
        <v>1606154348</v>
      </c>
      <c r="D12262">
        <v>-85.1832046508789</v>
      </c>
      <c r="E12262">
        <v>-36.0290794372558</v>
      </c>
      <c r="F12262" s="4" t="s">
        <v>52524</v>
      </c>
      <c r="G12262" s="4" t="s">
        <v>52525</v>
      </c>
      <c r="H12262">
        <v>-7.60288190841674</v>
      </c>
      <c r="I12262" s="4" t="s">
        <v>52526</v>
      </c>
      <c r="J12262" s="4" t="s">
        <v>52527</v>
      </c>
      <c r="K12262">
        <v>-0.477869004011154</v>
      </c>
      <c r="L12262">
        <v>-338.302368164062</v>
      </c>
      <c r="M12262">
        <v>0.14501953125</v>
      </c>
      <c r="N12262">
        <v>-0.278076171875</v>
      </c>
      <c r="O12262">
        <v>1.0791015625</v>
      </c>
      <c r="P12262">
        <v>0</v>
      </c>
      <c r="Q12262" t="s">
        <v>19</v>
      </c>
    </row>
    <row r="12263" spans="2:17">
      <c r="B12263">
        <v>27713</v>
      </c>
      <c r="C12263">
        <v>1606162681</v>
      </c>
      <c r="D12263">
        <v>-84.905158996582</v>
      </c>
      <c r="E12263">
        <v>-38.844425201416</v>
      </c>
      <c r="F12263" s="4" t="s">
        <v>52528</v>
      </c>
      <c r="G12263" s="4" t="s">
        <v>52529</v>
      </c>
      <c r="H12263">
        <v>-7.26994323730468</v>
      </c>
      <c r="I12263" s="4" t="s">
        <v>52530</v>
      </c>
      <c r="J12263" s="4" t="s">
        <v>52531</v>
      </c>
      <c r="K12263">
        <v>-0.702451825141906</v>
      </c>
      <c r="L12263">
        <v>-338.420776367187</v>
      </c>
      <c r="M12263">
        <v>0.12841796875</v>
      </c>
      <c r="N12263">
        <v>-0.25732421875</v>
      </c>
      <c r="O12263">
        <v>1.03076171875</v>
      </c>
      <c r="P12263">
        <v>0</v>
      </c>
      <c r="Q12263" t="s">
        <v>19</v>
      </c>
    </row>
    <row r="12264" spans="2:17">
      <c r="B12264">
        <v>27714</v>
      </c>
      <c r="C12264">
        <v>1606171014</v>
      </c>
      <c r="D12264">
        <v>-84.5969314575195</v>
      </c>
      <c r="E12264">
        <v>-41.6526222229003</v>
      </c>
      <c r="F12264" s="4" t="s">
        <v>52532</v>
      </c>
      <c r="G12264" s="4" t="s">
        <v>52533</v>
      </c>
      <c r="H12264">
        <v>-6.71349000930786</v>
      </c>
      <c r="I12264" s="4" t="s">
        <v>52534</v>
      </c>
      <c r="J12264" s="4" t="s">
        <v>52535</v>
      </c>
      <c r="K12264">
        <v>-0.6969695687294</v>
      </c>
      <c r="L12264">
        <v>-338.141693115234</v>
      </c>
      <c r="M12264">
        <v>0.10888671875</v>
      </c>
      <c r="N12264">
        <v>-0.234375</v>
      </c>
      <c r="O12264">
        <v>0.9775390625</v>
      </c>
      <c r="P12264">
        <v>0</v>
      </c>
      <c r="Q12264" t="s">
        <v>19</v>
      </c>
    </row>
    <row r="12265" spans="2:17">
      <c r="B12265">
        <v>27715</v>
      </c>
      <c r="C12265">
        <v>1606179347</v>
      </c>
      <c r="D12265">
        <v>-84.2527999877929</v>
      </c>
      <c r="E12265">
        <v>-44.4602622985839</v>
      </c>
      <c r="F12265" s="4" t="s">
        <v>52536</v>
      </c>
      <c r="G12265" s="4" t="s">
        <v>52537</v>
      </c>
      <c r="H12265">
        <v>-6.48935508728027</v>
      </c>
      <c r="I12265" s="4" t="s">
        <v>52538</v>
      </c>
      <c r="J12265" s="4" t="s">
        <v>52539</v>
      </c>
      <c r="K12265">
        <v>-0.739365398883819</v>
      </c>
      <c r="L12265">
        <v>-338.005706787109</v>
      </c>
      <c r="M12265">
        <v>0.091064453125</v>
      </c>
      <c r="N12265">
        <v>-0.21484375</v>
      </c>
      <c r="O12265">
        <v>0.929931640625</v>
      </c>
      <c r="P12265">
        <v>0</v>
      </c>
      <c r="Q12265" t="s">
        <v>19</v>
      </c>
    </row>
    <row r="12266" spans="2:17">
      <c r="B12266">
        <v>27716</v>
      </c>
      <c r="C12266">
        <v>1606187680</v>
      </c>
      <c r="D12266">
        <v>-83.861213684082</v>
      </c>
      <c r="E12266">
        <v>-47.2614631652832</v>
      </c>
      <c r="F12266" s="4" t="s">
        <v>52540</v>
      </c>
      <c r="G12266" s="4" t="s">
        <v>52541</v>
      </c>
      <c r="H12266">
        <v>-6.19957780838012</v>
      </c>
      <c r="I12266" s="4" t="s">
        <v>52542</v>
      </c>
      <c r="J12266" s="4" t="s">
        <v>52543</v>
      </c>
      <c r="K12266">
        <v>-0.467827081680297</v>
      </c>
      <c r="L12266">
        <v>-337.711486816406</v>
      </c>
      <c r="M12266">
        <v>0.074951171875</v>
      </c>
      <c r="N12266">
        <v>-0.197021484375</v>
      </c>
      <c r="O12266">
        <v>0.877197265625</v>
      </c>
      <c r="P12266">
        <v>0</v>
      </c>
      <c r="Q12266" t="s">
        <v>19</v>
      </c>
    </row>
    <row r="12267" spans="2:17">
      <c r="B12267">
        <v>27717</v>
      </c>
      <c r="C12267">
        <v>1606196013</v>
      </c>
      <c r="D12267">
        <v>-83.4183654785156</v>
      </c>
      <c r="E12267">
        <v>-50.056842803955</v>
      </c>
      <c r="F12267" s="4" t="s">
        <v>52544</v>
      </c>
      <c r="G12267" s="4" t="s">
        <v>52545</v>
      </c>
      <c r="H12267">
        <v>-5.67144012451171</v>
      </c>
      <c r="I12267" s="4" t="s">
        <v>52546</v>
      </c>
      <c r="J12267" s="4" t="s">
        <v>52547</v>
      </c>
      <c r="K12267">
        <v>-0.64576119184494</v>
      </c>
      <c r="L12267">
        <v>-337.119079589843</v>
      </c>
      <c r="M12267">
        <v>0.054443359375</v>
      </c>
      <c r="N12267">
        <v>-0.182373046875</v>
      </c>
      <c r="O12267">
        <v>0.81689453125</v>
      </c>
      <c r="P12267">
        <v>0</v>
      </c>
      <c r="Q12267" t="s">
        <v>19</v>
      </c>
    </row>
    <row r="12268" spans="2:17">
      <c r="B12268">
        <v>27718</v>
      </c>
      <c r="C12268">
        <v>1606204346</v>
      </c>
      <c r="D12268">
        <v>-82.9085083007812</v>
      </c>
      <c r="E12268">
        <v>-52.8438072204589</v>
      </c>
      <c r="F12268" s="4" t="s">
        <v>52548</v>
      </c>
      <c r="G12268" s="4" t="s">
        <v>52549</v>
      </c>
      <c r="H12268">
        <v>-5.26170110702514</v>
      </c>
      <c r="I12268" s="4" t="s">
        <v>52550</v>
      </c>
      <c r="J12268" s="4" t="s">
        <v>52551</v>
      </c>
      <c r="K12268">
        <v>-0.541090786457061</v>
      </c>
      <c r="L12268">
        <v>-336.563018798828</v>
      </c>
      <c r="M12268">
        <v>0.029296875</v>
      </c>
      <c r="N12268">
        <v>-0.169189453125</v>
      </c>
      <c r="O12268">
        <v>0.755615234375</v>
      </c>
      <c r="P12268">
        <v>0</v>
      </c>
      <c r="Q12268" t="s">
        <v>19</v>
      </c>
    </row>
    <row r="12269" spans="2:17">
      <c r="B12269">
        <v>27719</v>
      </c>
      <c r="C12269">
        <v>1606212679</v>
      </c>
      <c r="D12269">
        <v>-82.3161315917968</v>
      </c>
      <c r="E12269">
        <v>-55.6228866577148</v>
      </c>
      <c r="F12269" s="4" t="s">
        <v>52552</v>
      </c>
      <c r="G12269" s="4" t="s">
        <v>52553</v>
      </c>
      <c r="H12269">
        <v>-4.89882183074951</v>
      </c>
      <c r="I12269" s="4" t="s">
        <v>52554</v>
      </c>
      <c r="J12269" s="4" t="s">
        <v>52555</v>
      </c>
      <c r="K12269">
        <v>-0.218575239181518</v>
      </c>
      <c r="L12269">
        <v>-335.952362060546</v>
      </c>
      <c r="M12269">
        <v>0.00732421875</v>
      </c>
      <c r="N12269">
        <v>-0.156494140625</v>
      </c>
      <c r="O12269">
        <v>0.70361328125</v>
      </c>
      <c r="P12269">
        <v>0</v>
      </c>
      <c r="Q12269" t="s">
        <v>19</v>
      </c>
    </row>
    <row r="12270" spans="2:17">
      <c r="B12270">
        <v>27720</v>
      </c>
      <c r="C12270">
        <v>1606221012</v>
      </c>
      <c r="D12270">
        <v>-81.6184158325195</v>
      </c>
      <c r="E12270">
        <v>-58.3920135498046</v>
      </c>
      <c r="F12270" s="4" t="s">
        <v>52556</v>
      </c>
      <c r="G12270" s="4" t="s">
        <v>52557</v>
      </c>
      <c r="H12270">
        <v>-4.46185827255249</v>
      </c>
      <c r="I12270" s="4" t="s">
        <v>52558</v>
      </c>
      <c r="J12270" s="4" t="s">
        <v>52559</v>
      </c>
      <c r="K12270" s="4" t="s">
        <v>52560</v>
      </c>
      <c r="L12270">
        <v>-335.381195068359</v>
      </c>
      <c r="M12270">
        <v>-0.0107421875</v>
      </c>
      <c r="N12270">
        <v>-0.1474609375</v>
      </c>
      <c r="O12270">
        <v>0.65478515625</v>
      </c>
      <c r="P12270">
        <v>0</v>
      </c>
      <c r="Q12270" t="s">
        <v>19</v>
      </c>
    </row>
    <row r="12271" spans="2:17">
      <c r="B12271">
        <v>27721</v>
      </c>
      <c r="C12271">
        <v>1606229345</v>
      </c>
      <c r="D12271">
        <v>-80.7847290039062</v>
      </c>
      <c r="E12271">
        <v>-61.1484375</v>
      </c>
      <c r="F12271" s="4" t="s">
        <v>52561</v>
      </c>
      <c r="G12271" s="4" t="s">
        <v>52562</v>
      </c>
      <c r="H12271">
        <v>-4.06838655471801</v>
      </c>
      <c r="I12271" s="4" t="s">
        <v>52563</v>
      </c>
      <c r="J12271" s="4" t="s">
        <v>52564</v>
      </c>
      <c r="K12271" s="4" t="s">
        <v>52565</v>
      </c>
      <c r="L12271">
        <v>-334.498016357421</v>
      </c>
      <c r="M12271">
        <v>-0.0263671875</v>
      </c>
      <c r="N12271">
        <v>-0.146728515625</v>
      </c>
      <c r="O12271">
        <v>0.61474609375</v>
      </c>
      <c r="P12271">
        <v>0</v>
      </c>
      <c r="Q12271" t="s">
        <v>19</v>
      </c>
    </row>
    <row r="12272" spans="2:17">
      <c r="B12272">
        <v>27722</v>
      </c>
      <c r="C12272">
        <v>1606237678</v>
      </c>
      <c r="D12272">
        <v>-79.7710266113281</v>
      </c>
      <c r="E12272">
        <v>-63.8900489807128</v>
      </c>
      <c r="F12272" s="4" t="s">
        <v>52566</v>
      </c>
      <c r="G12272" s="4" t="s">
        <v>52567</v>
      </c>
      <c r="H12272">
        <v>-3.62293314933776</v>
      </c>
      <c r="I12272" s="4" t="s">
        <v>52568</v>
      </c>
      <c r="J12272" s="4" t="s">
        <v>52569</v>
      </c>
      <c r="K12272" s="4" t="s">
        <v>52570</v>
      </c>
      <c r="L12272">
        <v>-333.731018066406</v>
      </c>
      <c r="M12272">
        <v>-0.03759765625</v>
      </c>
      <c r="N12272">
        <v>-0.146240234375</v>
      </c>
      <c r="O12272">
        <v>0.57958984375</v>
      </c>
      <c r="P12272">
        <v>0</v>
      </c>
      <c r="Q12272" t="s">
        <v>19</v>
      </c>
    </row>
    <row r="12273" spans="2:17">
      <c r="B12273">
        <v>27723</v>
      </c>
      <c r="C12273">
        <v>1606246011</v>
      </c>
      <c r="D12273">
        <v>-78.5181045532226</v>
      </c>
      <c r="E12273">
        <v>-66.6175460815429</v>
      </c>
      <c r="F12273" s="4" t="s">
        <v>52571</v>
      </c>
      <c r="G12273" s="4" t="s">
        <v>52572</v>
      </c>
      <c r="H12273">
        <v>-3.2490906715393</v>
      </c>
      <c r="I12273" s="4" t="s">
        <v>52573</v>
      </c>
      <c r="J12273" s="4" t="s">
        <v>52574</v>
      </c>
      <c r="K12273" s="4" t="s">
        <v>52575</v>
      </c>
      <c r="L12273">
        <v>-333.219329833984</v>
      </c>
      <c r="M12273">
        <v>-0.0546875</v>
      </c>
      <c r="N12273">
        <v>-0.141845703125</v>
      </c>
      <c r="O12273">
        <v>0.54833984375</v>
      </c>
      <c r="P12273">
        <v>0</v>
      </c>
      <c r="Q12273" t="s">
        <v>19</v>
      </c>
    </row>
    <row r="12274" spans="2:17">
      <c r="B12274">
        <v>27724</v>
      </c>
      <c r="C12274">
        <v>1606254344</v>
      </c>
      <c r="D12274">
        <v>-76.931411743164</v>
      </c>
      <c r="E12274">
        <v>-69.3263626098632</v>
      </c>
      <c r="F12274" s="4" t="s">
        <v>52576</v>
      </c>
      <c r="G12274" s="4" t="s">
        <v>52577</v>
      </c>
      <c r="H12274">
        <v>-2.83926939964294</v>
      </c>
      <c r="I12274" s="4" t="s">
        <v>52578</v>
      </c>
      <c r="J12274" s="4" t="s">
        <v>52579</v>
      </c>
      <c r="K12274" s="4" t="s">
        <v>52580</v>
      </c>
      <c r="L12274">
        <v>-332.803924560546</v>
      </c>
      <c r="M12274">
        <v>-0.07177734375</v>
      </c>
      <c r="N12274">
        <v>-0.139892578125</v>
      </c>
      <c r="O12274">
        <v>0.510009765625</v>
      </c>
      <c r="P12274">
        <v>0</v>
      </c>
      <c r="Q12274" t="s">
        <v>19</v>
      </c>
    </row>
    <row r="12275" spans="2:17">
      <c r="B12275">
        <v>27725</v>
      </c>
      <c r="C12275">
        <v>1606262677</v>
      </c>
      <c r="D12275">
        <v>-74.8607711791992</v>
      </c>
      <c r="E12275">
        <v>-72.0100326538086</v>
      </c>
      <c r="F12275" s="4" t="s">
        <v>52581</v>
      </c>
      <c r="G12275" s="4" t="s">
        <v>52582</v>
      </c>
      <c r="H12275">
        <v>-2.25607633590698</v>
      </c>
      <c r="I12275" s="4" t="s">
        <v>52583</v>
      </c>
      <c r="J12275" s="4" t="s">
        <v>52584</v>
      </c>
      <c r="K12275" s="4" t="s">
        <v>52585</v>
      </c>
      <c r="L12275">
        <v>-332.366882324218</v>
      </c>
      <c r="M12275">
        <v>-0.090576171875</v>
      </c>
      <c r="N12275">
        <v>-0.1396484375</v>
      </c>
      <c r="O12275">
        <v>0.477783203125</v>
      </c>
      <c r="P12275">
        <v>0</v>
      </c>
      <c r="Q12275" t="s">
        <v>19</v>
      </c>
    </row>
    <row r="12276" spans="2:17">
      <c r="B12276">
        <v>27726</v>
      </c>
      <c r="C12276">
        <v>1606271010</v>
      </c>
      <c r="D12276">
        <v>-72.0125656127929</v>
      </c>
      <c r="E12276">
        <v>-74.645751953125</v>
      </c>
      <c r="F12276">
        <v>-0.716351449489593</v>
      </c>
      <c r="G12276" s="4" t="s">
        <v>52586</v>
      </c>
      <c r="H12276">
        <v>-1.7155715227127</v>
      </c>
      <c r="I12276">
        <v>-0.958947658538818</v>
      </c>
      <c r="J12276" s="4" t="s">
        <v>52587</v>
      </c>
      <c r="K12276" s="4" t="s">
        <v>52588</v>
      </c>
      <c r="L12276">
        <v>-331.421722412109</v>
      </c>
      <c r="M12276">
        <v>-0.109130859375</v>
      </c>
      <c r="N12276">
        <v>-0.1396484375</v>
      </c>
      <c r="O12276">
        <v>0.43603515625</v>
      </c>
      <c r="P12276">
        <v>0</v>
      </c>
      <c r="Q12276" t="s">
        <v>19</v>
      </c>
    </row>
    <row r="12277" spans="2:17">
      <c r="B12277">
        <v>27727</v>
      </c>
      <c r="C12277">
        <v>1606279343</v>
      </c>
      <c r="D12277">
        <v>-67.8267211914062</v>
      </c>
      <c r="E12277">
        <v>-77.2106857299804</v>
      </c>
      <c r="F12277">
        <v>-5.02153396606445</v>
      </c>
      <c r="G12277" s="4" t="s">
        <v>52589</v>
      </c>
      <c r="H12277">
        <v>-2.38369989395141</v>
      </c>
      <c r="I12277">
        <v>-0.805219709873199</v>
      </c>
      <c r="J12277" s="4" t="s">
        <v>52590</v>
      </c>
      <c r="K12277" s="4" t="s">
        <v>52591</v>
      </c>
      <c r="L12277">
        <v>-331.781829833984</v>
      </c>
      <c r="M12277">
        <v>-0.12451171875</v>
      </c>
      <c r="N12277">
        <v>-0.142822265625</v>
      </c>
      <c r="O12277">
        <v>0.405029296875</v>
      </c>
      <c r="P12277">
        <v>0</v>
      </c>
      <c r="Q12277" t="s">
        <v>19</v>
      </c>
    </row>
    <row r="12278" spans="2:17">
      <c r="B12278">
        <v>27728</v>
      </c>
      <c r="C12278">
        <v>1606287676</v>
      </c>
      <c r="D12278">
        <v>-61.3299827575683</v>
      </c>
      <c r="E12278">
        <v>-79.6853485107421</v>
      </c>
      <c r="F12278">
        <v>-11.6356019973754</v>
      </c>
      <c r="G12278" s="4" t="s">
        <v>52592</v>
      </c>
      <c r="H12278">
        <v>-2.40689492225646</v>
      </c>
      <c r="I12278" s="4" t="s">
        <v>52593</v>
      </c>
      <c r="J12278" s="4" t="s">
        <v>52594</v>
      </c>
      <c r="K12278" s="4" t="s">
        <v>52595</v>
      </c>
      <c r="L12278">
        <v>-335.77407836914</v>
      </c>
      <c r="M12278">
        <v>-0.137451171875</v>
      </c>
      <c r="N12278">
        <v>-0.1455078125</v>
      </c>
      <c r="O12278">
        <v>0.377685546875</v>
      </c>
      <c r="P12278">
        <v>0</v>
      </c>
      <c r="Q12278" t="s">
        <v>19</v>
      </c>
    </row>
    <row r="12279" spans="2:17">
      <c r="B12279">
        <v>27729</v>
      </c>
      <c r="C12279">
        <v>1606296009</v>
      </c>
      <c r="D12279">
        <v>-50.7701148986816</v>
      </c>
      <c r="E12279">
        <v>-81.9637374877929</v>
      </c>
      <c r="F12279">
        <v>-22.2873630523681</v>
      </c>
      <c r="G12279" s="4" t="s">
        <v>52596</v>
      </c>
      <c r="H12279">
        <v>-1.46067857742309</v>
      </c>
      <c r="I12279" s="4" t="s">
        <v>52597</v>
      </c>
      <c r="J12279" s="4" t="s">
        <v>52598</v>
      </c>
      <c r="K12279" s="4" t="s">
        <v>52599</v>
      </c>
      <c r="L12279">
        <v>-339.278503417968</v>
      </c>
      <c r="M12279">
        <v>-0.15087890625</v>
      </c>
      <c r="N12279">
        <v>-0.15283203125</v>
      </c>
      <c r="O12279">
        <v>0.34912109375</v>
      </c>
      <c r="P12279">
        <v>0</v>
      </c>
      <c r="Q12279" t="s">
        <v>19</v>
      </c>
    </row>
    <row r="12280" spans="2:17">
      <c r="B12280">
        <v>27730</v>
      </c>
      <c r="C12280">
        <v>1606304342</v>
      </c>
      <c r="D12280">
        <v>-32.8298530578613</v>
      </c>
      <c r="E12280">
        <v>-83.7885208129882</v>
      </c>
      <c r="F12280">
        <v>-40.3061141967773</v>
      </c>
      <c r="G12280" s="4" t="s">
        <v>52600</v>
      </c>
      <c r="H12280">
        <v>-1.63420379161834</v>
      </c>
      <c r="I12280" s="4" t="s">
        <v>52601</v>
      </c>
      <c r="J12280" s="4" t="s">
        <v>52602</v>
      </c>
      <c r="K12280" s="4" t="s">
        <v>52603</v>
      </c>
      <c r="L12280">
        <v>-343.090270996093</v>
      </c>
      <c r="M12280">
        <v>-0.158447265625</v>
      </c>
      <c r="N12280">
        <v>-0.163330078125</v>
      </c>
      <c r="O12280">
        <v>0.337158203125</v>
      </c>
      <c r="P12280">
        <v>0</v>
      </c>
      <c r="Q12280" t="s">
        <v>19</v>
      </c>
    </row>
    <row r="12281" spans="2:17">
      <c r="B12281">
        <v>27731</v>
      </c>
      <c r="C12281">
        <v>1606312675</v>
      </c>
      <c r="D12281">
        <v>-5.16721630096435</v>
      </c>
      <c r="E12281">
        <v>-84.652359008789</v>
      </c>
      <c r="F12281">
        <v>-68.0185241699218</v>
      </c>
      <c r="G12281" s="4" t="s">
        <v>52604</v>
      </c>
      <c r="H12281" s="4" t="s">
        <v>52605</v>
      </c>
      <c r="I12281" s="4" t="s">
        <v>52606</v>
      </c>
      <c r="J12281" s="4" t="s">
        <v>52607</v>
      </c>
      <c r="K12281" s="4" t="s">
        <v>52608</v>
      </c>
      <c r="L12281">
        <v>-346.221710205078</v>
      </c>
      <c r="M12281">
        <v>-0.166015625</v>
      </c>
      <c r="N12281">
        <v>-0.177978515625</v>
      </c>
      <c r="O12281">
        <v>0.322265625</v>
      </c>
      <c r="P12281">
        <v>0</v>
      </c>
      <c r="Q12281" t="s">
        <v>19</v>
      </c>
    </row>
    <row r="12282" spans="2:17">
      <c r="B12282">
        <v>27732</v>
      </c>
      <c r="C12282">
        <v>1606321008</v>
      </c>
      <c r="D12282" s="4" t="s">
        <v>52609</v>
      </c>
      <c r="E12282">
        <v>-84.0997009277343</v>
      </c>
      <c r="F12282">
        <v>-97.228401184082</v>
      </c>
      <c r="G12282" s="4" t="s">
        <v>52610</v>
      </c>
      <c r="H12282" s="4" t="s">
        <v>52611</v>
      </c>
      <c r="I12282" s="4" t="s">
        <v>52612</v>
      </c>
      <c r="J12282" s="4" t="s">
        <v>52613</v>
      </c>
      <c r="K12282" s="4" t="s">
        <v>52614</v>
      </c>
      <c r="L12282">
        <v>-345.64028930664</v>
      </c>
      <c r="M12282">
        <v>-0.176025390625</v>
      </c>
      <c r="N12282">
        <v>-0.18359375</v>
      </c>
      <c r="O12282">
        <v>0.31689453125</v>
      </c>
      <c r="P12282">
        <v>0</v>
      </c>
      <c r="Q12282" t="s">
        <v>19</v>
      </c>
    </row>
    <row r="12283" spans="2:17">
      <c r="B12283">
        <v>27733</v>
      </c>
      <c r="C12283">
        <v>1606329341</v>
      </c>
      <c r="D12283" s="4" t="s">
        <v>52615</v>
      </c>
      <c r="E12283">
        <v>-82.4036407470703</v>
      </c>
      <c r="F12283">
        <v>-117.455352783203</v>
      </c>
      <c r="G12283" s="4" t="s">
        <v>52616</v>
      </c>
      <c r="H12283" s="4" t="s">
        <v>52617</v>
      </c>
      <c r="I12283" s="4" t="s">
        <v>52618</v>
      </c>
      <c r="J12283" s="4" t="s">
        <v>52619</v>
      </c>
      <c r="K12283" s="4" t="s">
        <v>52620</v>
      </c>
      <c r="L12283">
        <v>-347.130706787109</v>
      </c>
      <c r="M12283">
        <v>-0.1865234375</v>
      </c>
      <c r="N12283">
        <v>-0.190185546875</v>
      </c>
      <c r="O12283">
        <v>0.301025390625</v>
      </c>
      <c r="P12283">
        <v>0</v>
      </c>
      <c r="Q12283" t="s">
        <v>19</v>
      </c>
    </row>
    <row r="12284" spans="2:17">
      <c r="B12284">
        <v>27734</v>
      </c>
      <c r="C12284">
        <v>1606337674</v>
      </c>
      <c r="D12284" s="4" t="s">
        <v>52621</v>
      </c>
      <c r="E12284">
        <v>-80.1104202270507</v>
      </c>
      <c r="F12284">
        <v>-129.584686279296</v>
      </c>
      <c r="G12284" s="4" t="s">
        <v>52622</v>
      </c>
      <c r="H12284" s="4" t="s">
        <v>52623</v>
      </c>
      <c r="I12284" s="4" t="s">
        <v>52624</v>
      </c>
      <c r="J12284" s="4" t="s">
        <v>52625</v>
      </c>
      <c r="K12284" s="4" t="s">
        <v>52626</v>
      </c>
      <c r="L12284">
        <v>-351.43765258789</v>
      </c>
      <c r="M12284">
        <v>-0.195556640625</v>
      </c>
      <c r="N12284">
        <v>-0.196044921875</v>
      </c>
      <c r="O12284">
        <v>0.289794921875</v>
      </c>
      <c r="P12284">
        <v>0</v>
      </c>
      <c r="Q12284" t="s">
        <v>19</v>
      </c>
    </row>
    <row r="12285" spans="2:17">
      <c r="B12285">
        <v>27735</v>
      </c>
      <c r="C12285">
        <v>1606346007</v>
      </c>
      <c r="D12285" s="4" t="s">
        <v>52627</v>
      </c>
      <c r="E12285">
        <v>-77.5120849609375</v>
      </c>
      <c r="F12285">
        <v>-137.13914489746</v>
      </c>
      <c r="G12285" s="4" t="s">
        <v>52628</v>
      </c>
      <c r="H12285" s="4" t="s">
        <v>52629</v>
      </c>
      <c r="I12285" s="4" t="s">
        <v>52630</v>
      </c>
      <c r="J12285" s="4" t="s">
        <v>52631</v>
      </c>
      <c r="K12285" s="4" t="s">
        <v>52632</v>
      </c>
      <c r="L12285">
        <v>-357.117980957031</v>
      </c>
      <c r="M12285">
        <v>-0.2080078125</v>
      </c>
      <c r="N12285">
        <v>-0.202392578125</v>
      </c>
      <c r="O12285">
        <v>0.27978515625</v>
      </c>
      <c r="P12285">
        <v>0</v>
      </c>
      <c r="Q12285" t="s">
        <v>19</v>
      </c>
    </row>
    <row r="12286" spans="2:17">
      <c r="B12286">
        <v>27736</v>
      </c>
      <c r="C12286">
        <v>1606354340</v>
      </c>
      <c r="D12286" s="4" t="s">
        <v>52633</v>
      </c>
      <c r="E12286">
        <v>-74.7813262939453</v>
      </c>
      <c r="F12286">
        <v>-142.081909179687</v>
      </c>
      <c r="G12286" s="4" t="s">
        <v>52634</v>
      </c>
      <c r="H12286" s="4" t="s">
        <v>52635</v>
      </c>
      <c r="I12286" s="4" t="s">
        <v>52636</v>
      </c>
      <c r="J12286" s="4" t="s">
        <v>52637</v>
      </c>
      <c r="K12286" s="4" t="s">
        <v>52638</v>
      </c>
      <c r="L12286">
        <v>-356.663360595703</v>
      </c>
      <c r="M12286">
        <v>-0.21728515625</v>
      </c>
      <c r="N12286">
        <v>-0.212646484375</v>
      </c>
      <c r="O12286">
        <v>0.269287109375</v>
      </c>
      <c r="P12286">
        <v>0</v>
      </c>
      <c r="Q12286" t="s">
        <v>19</v>
      </c>
    </row>
    <row r="12287" spans="2:17">
      <c r="B12287">
        <v>27737</v>
      </c>
      <c r="C12287">
        <v>1606362673</v>
      </c>
      <c r="D12287" s="4" t="s">
        <v>52639</v>
      </c>
      <c r="E12287">
        <v>-72.0448989868164</v>
      </c>
      <c r="F12287">
        <v>-145.375183105468</v>
      </c>
      <c r="G12287" s="4" t="s">
        <v>52640</v>
      </c>
      <c r="H12287" s="4" t="s">
        <v>52641</v>
      </c>
      <c r="I12287">
        <v>-0.0844270661473274</v>
      </c>
      <c r="J12287" s="4" t="s">
        <v>52642</v>
      </c>
      <c r="K12287" s="4" t="s">
        <v>52643</v>
      </c>
      <c r="L12287">
        <v>-346.842559814453</v>
      </c>
      <c r="M12287">
        <v>-0.222900390625</v>
      </c>
      <c r="N12287">
        <v>-0.22216796875</v>
      </c>
      <c r="O12287">
        <v>0.2578125</v>
      </c>
      <c r="P12287">
        <v>0</v>
      </c>
      <c r="Q12287" t="s">
        <v>19</v>
      </c>
    </row>
    <row r="12288" spans="2:17">
      <c r="B12288">
        <v>27738</v>
      </c>
      <c r="C12288">
        <v>1606371006</v>
      </c>
      <c r="D12288" s="4" t="s">
        <v>52644</v>
      </c>
      <c r="E12288">
        <v>-69.3404769897461</v>
      </c>
      <c r="F12288">
        <v>-147.705627441406</v>
      </c>
      <c r="G12288" s="4" t="s">
        <v>52645</v>
      </c>
      <c r="H12288" s="4" t="s">
        <v>52646</v>
      </c>
      <c r="I12288" s="4" t="s">
        <v>52647</v>
      </c>
      <c r="J12288" s="4" t="s">
        <v>52648</v>
      </c>
      <c r="K12288" s="4" t="s">
        <v>52649</v>
      </c>
      <c r="L12288">
        <v>-337.149688720703</v>
      </c>
      <c r="M12288">
        <v>-0.226318359375</v>
      </c>
      <c r="N12288">
        <v>-0.2353515625</v>
      </c>
      <c r="O12288">
        <v>0.26416015625</v>
      </c>
      <c r="P12288">
        <v>0</v>
      </c>
      <c r="Q12288" t="s">
        <v>19</v>
      </c>
    </row>
    <row r="12289" spans="2:17">
      <c r="B12289">
        <v>27739</v>
      </c>
      <c r="C12289">
        <v>1606379339</v>
      </c>
      <c r="D12289" s="4" t="s">
        <v>52650</v>
      </c>
      <c r="E12289">
        <v>-66.640640258789</v>
      </c>
      <c r="F12289">
        <v>-149.526718139648</v>
      </c>
      <c r="G12289" s="4" t="s">
        <v>52651</v>
      </c>
      <c r="H12289" s="4" t="s">
        <v>52652</v>
      </c>
      <c r="I12289" s="4" t="s">
        <v>52653</v>
      </c>
      <c r="J12289" s="4" t="s">
        <v>52654</v>
      </c>
      <c r="K12289" s="4" t="s">
        <v>52655</v>
      </c>
      <c r="L12289">
        <v>-333.817901611328</v>
      </c>
      <c r="M12289">
        <v>-0.229736328125</v>
      </c>
      <c r="N12289">
        <v>-0.24755859375</v>
      </c>
      <c r="O12289">
        <v>0.27734375</v>
      </c>
      <c r="P12289">
        <v>0</v>
      </c>
      <c r="Q12289" t="s">
        <v>19</v>
      </c>
    </row>
    <row r="12290" spans="2:17">
      <c r="B12290">
        <v>27740</v>
      </c>
      <c r="C12290">
        <v>1606387672</v>
      </c>
      <c r="D12290" s="4" t="s">
        <v>52656</v>
      </c>
      <c r="E12290">
        <v>-63.9172325134277</v>
      </c>
      <c r="F12290">
        <v>-151.013381958007</v>
      </c>
      <c r="G12290" s="4" t="s">
        <v>52657</v>
      </c>
      <c r="H12290" s="4" t="s">
        <v>52658</v>
      </c>
      <c r="I12290" s="4" t="s">
        <v>52659</v>
      </c>
      <c r="J12290" s="4" t="s">
        <v>52660</v>
      </c>
      <c r="K12290" s="4" t="s">
        <v>52661</v>
      </c>
      <c r="L12290">
        <v>-335.007873535156</v>
      </c>
      <c r="M12290">
        <v>-0.22607421875</v>
      </c>
      <c r="N12290">
        <v>-0.256103515625</v>
      </c>
      <c r="O12290">
        <v>0.29052734375</v>
      </c>
      <c r="P12290">
        <v>0</v>
      </c>
      <c r="Q12290" t="s">
        <v>19</v>
      </c>
    </row>
    <row r="12291" spans="2:17">
      <c r="B12291">
        <v>27741</v>
      </c>
      <c r="C12291">
        <v>1606396005</v>
      </c>
      <c r="D12291" s="4" t="s">
        <v>52662</v>
      </c>
      <c r="E12291">
        <v>-61.1588516235351</v>
      </c>
      <c r="F12291">
        <v>-152.226852416992</v>
      </c>
      <c r="G12291" s="4" t="s">
        <v>52663</v>
      </c>
      <c r="H12291" s="4" t="s">
        <v>52664</v>
      </c>
      <c r="I12291" s="4" t="s">
        <v>52665</v>
      </c>
      <c r="J12291" s="4" t="s">
        <v>52666</v>
      </c>
      <c r="K12291" s="4" t="s">
        <v>52667</v>
      </c>
      <c r="L12291">
        <v>-337.415252685546</v>
      </c>
      <c r="M12291">
        <v>-0.233154296875</v>
      </c>
      <c r="N12291">
        <v>-0.26416015625</v>
      </c>
      <c r="O12291">
        <v>0.310546875</v>
      </c>
      <c r="P12291">
        <v>0</v>
      </c>
      <c r="Q12291" t="s">
        <v>19</v>
      </c>
    </row>
    <row r="12292" spans="2:17">
      <c r="B12292">
        <v>27742</v>
      </c>
      <c r="C12292">
        <v>1606404338</v>
      </c>
      <c r="D12292" s="4" t="s">
        <v>52668</v>
      </c>
      <c r="E12292">
        <v>-58.3791847229003</v>
      </c>
      <c r="F12292">
        <v>-153.230682373046</v>
      </c>
      <c r="G12292" s="4" t="s">
        <v>52669</v>
      </c>
      <c r="H12292" s="4" t="s">
        <v>52670</v>
      </c>
      <c r="I12292" s="4" t="s">
        <v>52671</v>
      </c>
      <c r="J12292" s="4" t="s">
        <v>52672</v>
      </c>
      <c r="K12292" s="4" t="s">
        <v>52673</v>
      </c>
      <c r="L12292">
        <v>-338.822814941406</v>
      </c>
      <c r="M12292">
        <v>-0.233642578125</v>
      </c>
      <c r="N12292">
        <v>-0.26611328125</v>
      </c>
      <c r="O12292">
        <v>0.32177734375</v>
      </c>
      <c r="P12292">
        <v>0</v>
      </c>
      <c r="Q12292" t="s">
        <v>19</v>
      </c>
    </row>
    <row r="12293" spans="2:17">
      <c r="B12293">
        <v>27743</v>
      </c>
      <c r="C12293">
        <v>1606412671</v>
      </c>
      <c r="D12293" s="4" t="s">
        <v>52674</v>
      </c>
      <c r="E12293">
        <v>-55.5925827026367</v>
      </c>
      <c r="F12293">
        <v>-154.09114074707</v>
      </c>
      <c r="G12293" s="4" t="s">
        <v>52675</v>
      </c>
      <c r="H12293" s="4" t="s">
        <v>52676</v>
      </c>
      <c r="I12293" s="4" t="s">
        <v>52677</v>
      </c>
      <c r="J12293" s="4" t="s">
        <v>52678</v>
      </c>
      <c r="K12293" s="4" t="s">
        <v>52679</v>
      </c>
      <c r="L12293">
        <v>-338.834716796875</v>
      </c>
      <c r="M12293">
        <v>-0.239013671875</v>
      </c>
      <c r="N12293">
        <v>-0.26806640625</v>
      </c>
      <c r="O12293">
        <v>0.3330078125</v>
      </c>
      <c r="P12293">
        <v>0</v>
      </c>
      <c r="Q12293" t="s">
        <v>19</v>
      </c>
    </row>
    <row r="12294" spans="2:17">
      <c r="B12294">
        <v>27744</v>
      </c>
      <c r="C12294">
        <v>1606421004</v>
      </c>
      <c r="D12294" s="4" t="s">
        <v>52680</v>
      </c>
      <c r="E12294">
        <v>-52.8129959106445</v>
      </c>
      <c r="F12294">
        <v>-154.830657958984</v>
      </c>
      <c r="G12294" s="4" t="s">
        <v>52681</v>
      </c>
      <c r="H12294" s="4" t="s">
        <v>52682</v>
      </c>
      <c r="I12294" s="4" t="s">
        <v>52683</v>
      </c>
      <c r="J12294" s="4" t="s">
        <v>52684</v>
      </c>
      <c r="K12294" s="4" t="s">
        <v>52685</v>
      </c>
      <c r="L12294">
        <v>-337.371459960937</v>
      </c>
      <c r="M12294">
        <v>-0.24169921875</v>
      </c>
      <c r="N12294">
        <v>-0.268310546875</v>
      </c>
      <c r="O12294">
        <v>0.34423828125</v>
      </c>
      <c r="P12294">
        <v>0</v>
      </c>
      <c r="Q12294" t="s">
        <v>19</v>
      </c>
    </row>
    <row r="12295" spans="2:17">
      <c r="B12295">
        <v>27745</v>
      </c>
      <c r="C12295">
        <v>1606429337</v>
      </c>
      <c r="D12295" s="4" t="s">
        <v>52686</v>
      </c>
      <c r="E12295">
        <v>-50.0427818298339</v>
      </c>
      <c r="F12295">
        <v>-155.472564697265</v>
      </c>
      <c r="G12295" s="4" t="s">
        <v>52687</v>
      </c>
      <c r="H12295" s="4" t="s">
        <v>52688</v>
      </c>
      <c r="I12295" s="4" t="s">
        <v>52689</v>
      </c>
      <c r="J12295" s="4" t="s">
        <v>52690</v>
      </c>
      <c r="K12295" s="4" t="s">
        <v>52691</v>
      </c>
      <c r="L12295">
        <v>-335.561737060546</v>
      </c>
      <c r="M12295">
        <v>-0.245849609375</v>
      </c>
      <c r="N12295">
        <v>-0.272216796875</v>
      </c>
      <c r="O12295">
        <v>0.362060546875</v>
      </c>
      <c r="P12295">
        <v>0</v>
      </c>
      <c r="Q12295" t="s">
        <v>19</v>
      </c>
    </row>
    <row r="12296" spans="2:17">
      <c r="B12296">
        <v>27746</v>
      </c>
      <c r="C12296">
        <v>1606437670</v>
      </c>
      <c r="D12296" s="4" t="s">
        <v>52692</v>
      </c>
      <c r="E12296">
        <v>-47.2772712707519</v>
      </c>
      <c r="F12296">
        <v>-156.037216186523</v>
      </c>
      <c r="G12296" s="4" t="s">
        <v>52693</v>
      </c>
      <c r="H12296" s="4" t="s">
        <v>52694</v>
      </c>
      <c r="I12296" s="4" t="s">
        <v>52695</v>
      </c>
      <c r="J12296" s="4" t="s">
        <v>52696</v>
      </c>
      <c r="K12296" s="4" t="s">
        <v>52697</v>
      </c>
      <c r="L12296">
        <v>-334.678253173828</v>
      </c>
      <c r="M12296">
        <v>-0.25390625</v>
      </c>
      <c r="N12296">
        <v>-0.27587890625</v>
      </c>
      <c r="O12296">
        <v>0.3916015625</v>
      </c>
      <c r="P12296">
        <v>0</v>
      </c>
      <c r="Q12296" t="s">
        <v>19</v>
      </c>
    </row>
    <row r="12297" spans="2:17">
      <c r="B12297">
        <v>27747</v>
      </c>
      <c r="C12297">
        <v>1606446003</v>
      </c>
      <c r="D12297" s="4" t="s">
        <v>52698</v>
      </c>
      <c r="E12297">
        <v>-44.5073013305664</v>
      </c>
      <c r="F12297">
        <v>-156.538513183593</v>
      </c>
      <c r="G12297" s="4" t="s">
        <v>52699</v>
      </c>
      <c r="H12297" s="4" t="s">
        <v>52700</v>
      </c>
      <c r="I12297" s="4" t="s">
        <v>52701</v>
      </c>
      <c r="J12297" s="4" t="s">
        <v>52702</v>
      </c>
      <c r="K12297" s="4" t="s">
        <v>52703</v>
      </c>
      <c r="L12297">
        <v>-334.557250976562</v>
      </c>
      <c r="M12297">
        <v>-0.255859375</v>
      </c>
      <c r="N12297">
        <v>-0.28076171875</v>
      </c>
      <c r="O12297">
        <v>0.433837890625</v>
      </c>
      <c r="P12297">
        <v>0</v>
      </c>
      <c r="Q12297" t="s">
        <v>19</v>
      </c>
    </row>
    <row r="12298" spans="2:17">
      <c r="B12298">
        <v>27748</v>
      </c>
      <c r="C12298">
        <v>1606454336</v>
      </c>
      <c r="D12298" s="4" t="s">
        <v>52704</v>
      </c>
      <c r="E12298">
        <v>-41.7351150512695</v>
      </c>
      <c r="F12298">
        <v>-156.986251831054</v>
      </c>
      <c r="G12298" s="4" t="s">
        <v>52705</v>
      </c>
      <c r="H12298" s="4" t="s">
        <v>52706</v>
      </c>
      <c r="I12298" s="4" t="s">
        <v>52707</v>
      </c>
      <c r="J12298" s="4" t="s">
        <v>52708</v>
      </c>
      <c r="K12298" s="4" t="s">
        <v>52709</v>
      </c>
      <c r="L12298">
        <v>-334.78189086914</v>
      </c>
      <c r="M12298">
        <v>-0.253173828125</v>
      </c>
      <c r="N12298">
        <v>-0.277587890625</v>
      </c>
      <c r="O12298">
        <v>0.485595703125</v>
      </c>
      <c r="P12298">
        <v>0</v>
      </c>
      <c r="Q12298" t="s">
        <v>19</v>
      </c>
    </row>
    <row r="12299" spans="2:17">
      <c r="B12299">
        <v>27749</v>
      </c>
      <c r="C12299">
        <v>1606462669</v>
      </c>
      <c r="D12299" s="4" t="s">
        <v>52710</v>
      </c>
      <c r="E12299">
        <v>-38.9519462585449</v>
      </c>
      <c r="F12299">
        <v>-157.387603759765</v>
      </c>
      <c r="G12299" s="4" t="s">
        <v>52711</v>
      </c>
      <c r="H12299" s="4" t="s">
        <v>52712</v>
      </c>
      <c r="I12299" s="4" t="s">
        <v>52713</v>
      </c>
      <c r="J12299" s="4" t="s">
        <v>52714</v>
      </c>
      <c r="K12299" s="4" t="s">
        <v>52715</v>
      </c>
      <c r="L12299">
        <v>-335.481536865234</v>
      </c>
      <c r="M12299">
        <v>-0.244140625</v>
      </c>
      <c r="N12299">
        <v>-0.26953125</v>
      </c>
      <c r="O12299">
        <v>0.541259765625</v>
      </c>
      <c r="P12299">
        <v>0</v>
      </c>
      <c r="Q12299" t="s">
        <v>19</v>
      </c>
    </row>
    <row r="12300" spans="2:17">
      <c r="B12300">
        <v>27750</v>
      </c>
      <c r="C12300">
        <v>1606471002</v>
      </c>
      <c r="D12300" s="4" t="s">
        <v>52716</v>
      </c>
      <c r="E12300">
        <v>-36.1660804748535</v>
      </c>
      <c r="F12300">
        <v>-157.753463745117</v>
      </c>
      <c r="G12300" s="4" t="s">
        <v>52717</v>
      </c>
      <c r="H12300" s="4" t="s">
        <v>52718</v>
      </c>
      <c r="I12300" s="4" t="s">
        <v>52719</v>
      </c>
      <c r="J12300" s="4" t="s">
        <v>52720</v>
      </c>
      <c r="K12300" s="4" t="s">
        <v>52721</v>
      </c>
      <c r="L12300">
        <v>-335.926208496093</v>
      </c>
      <c r="M12300">
        <v>-0.241943359375</v>
      </c>
      <c r="N12300">
        <v>-0.2431640625</v>
      </c>
      <c r="O12300">
        <v>0.583984375</v>
      </c>
      <c r="P12300">
        <v>0</v>
      </c>
      <c r="Q12300" t="s">
        <v>19</v>
      </c>
    </row>
    <row r="12301" spans="2:17">
      <c r="B12301">
        <v>27751</v>
      </c>
      <c r="C12301">
        <v>1606479335</v>
      </c>
      <c r="D12301" s="4" t="s">
        <v>52722</v>
      </c>
      <c r="E12301">
        <v>-33.3681259155273</v>
      </c>
      <c r="F12301">
        <v>-158.08723449707</v>
      </c>
      <c r="G12301" s="4" t="s">
        <v>52723</v>
      </c>
      <c r="H12301" s="4" t="s">
        <v>52724</v>
      </c>
      <c r="I12301" s="4" t="s">
        <v>52725</v>
      </c>
      <c r="J12301" s="4" t="s">
        <v>52726</v>
      </c>
      <c r="K12301" s="4" t="s">
        <v>52727</v>
      </c>
      <c r="L12301">
        <v>-336.705139160156</v>
      </c>
      <c r="M12301">
        <v>-0.244873046875</v>
      </c>
      <c r="N12301">
        <v>-0.2041015625</v>
      </c>
      <c r="O12301">
        <v>0.6279296875</v>
      </c>
      <c r="P12301">
        <v>0</v>
      </c>
      <c r="Q12301" t="s">
        <v>19</v>
      </c>
    </row>
    <row r="12302" spans="2:17">
      <c r="B12302">
        <v>27752</v>
      </c>
      <c r="C12302">
        <v>1606487668</v>
      </c>
      <c r="D12302" s="4" t="s">
        <v>52728</v>
      </c>
      <c r="E12302">
        <v>-30.5671730041503</v>
      </c>
      <c r="F12302">
        <v>-158.390502929687</v>
      </c>
      <c r="G12302">
        <v>-0.101745598018169</v>
      </c>
      <c r="H12302" s="4" t="s">
        <v>52729</v>
      </c>
      <c r="I12302" s="4" t="s">
        <v>52730</v>
      </c>
      <c r="J12302" s="4" t="s">
        <v>52731</v>
      </c>
      <c r="K12302" s="4" t="s">
        <v>52732</v>
      </c>
      <c r="L12302">
        <v>-337.343322753906</v>
      </c>
      <c r="M12302">
        <v>-0.25146484375</v>
      </c>
      <c r="N12302">
        <v>-0.16064453125</v>
      </c>
      <c r="O12302">
        <v>0.659423828125</v>
      </c>
      <c r="P12302">
        <v>0</v>
      </c>
      <c r="Q12302" t="s">
        <v>19</v>
      </c>
    </row>
    <row r="12303" spans="2:17">
      <c r="B12303">
        <v>27753</v>
      </c>
      <c r="C12303">
        <v>1606496001</v>
      </c>
      <c r="D12303" s="4" t="s">
        <v>52733</v>
      </c>
      <c r="E12303">
        <v>-27.7522735595703</v>
      </c>
      <c r="F12303">
        <v>-158.671279907226</v>
      </c>
      <c r="G12303">
        <v>-0.430673569440841</v>
      </c>
      <c r="H12303" s="4" t="s">
        <v>52734</v>
      </c>
      <c r="I12303" s="4" t="s">
        <v>52735</v>
      </c>
      <c r="J12303" s="4" t="s">
        <v>52736</v>
      </c>
      <c r="K12303" s="4" t="s">
        <v>52737</v>
      </c>
      <c r="L12303">
        <v>-338.094573974609</v>
      </c>
      <c r="M12303">
        <v>-0.2587890625</v>
      </c>
      <c r="N12303">
        <v>-0.113525390625</v>
      </c>
      <c r="O12303">
        <v>0.70556640625</v>
      </c>
      <c r="P12303">
        <v>0</v>
      </c>
      <c r="Q12303" t="s">
        <v>19</v>
      </c>
    </row>
    <row r="12304" spans="2:17">
      <c r="B12304">
        <v>27754</v>
      </c>
      <c r="C12304">
        <v>1606504334</v>
      </c>
      <c r="D12304" s="4" t="s">
        <v>52738</v>
      </c>
      <c r="E12304">
        <v>-24.9386558532714</v>
      </c>
      <c r="F12304">
        <v>-158.932220458984</v>
      </c>
      <c r="G12304">
        <v>-1.01294887065887</v>
      </c>
      <c r="H12304" s="4" t="s">
        <v>52739</v>
      </c>
      <c r="I12304" s="4" t="s">
        <v>52740</v>
      </c>
      <c r="J12304" s="4" t="s">
        <v>52741</v>
      </c>
      <c r="K12304" s="4" t="s">
        <v>52742</v>
      </c>
      <c r="L12304">
        <v>-338.612121582031</v>
      </c>
      <c r="M12304">
        <v>-0.27392578125</v>
      </c>
      <c r="N12304">
        <v>-0.062744140625</v>
      </c>
      <c r="O12304">
        <v>0.764892578125</v>
      </c>
      <c r="P12304">
        <v>0</v>
      </c>
      <c r="Q12304" t="s">
        <v>19</v>
      </c>
    </row>
    <row r="12305" spans="2:17">
      <c r="B12305">
        <v>27755</v>
      </c>
      <c r="C12305">
        <v>1606512667</v>
      </c>
      <c r="D12305" s="4" t="s">
        <v>52743</v>
      </c>
      <c r="E12305">
        <v>-22.1100330352783</v>
      </c>
      <c r="F12305">
        <v>-159.172897338867</v>
      </c>
      <c r="G12305">
        <v>-1.46129214763641</v>
      </c>
      <c r="H12305" s="4" t="s">
        <v>52744</v>
      </c>
      <c r="I12305" s="4" t="s">
        <v>52745</v>
      </c>
      <c r="J12305" s="4" t="s">
        <v>52746</v>
      </c>
      <c r="K12305" s="4" t="s">
        <v>52747</v>
      </c>
      <c r="L12305">
        <v>-338.772247314453</v>
      </c>
      <c r="M12305">
        <v>-0.282958984375</v>
      </c>
      <c r="N12305">
        <v>0.0009765625</v>
      </c>
      <c r="O12305">
        <v>0.824951171875</v>
      </c>
      <c r="P12305">
        <v>0</v>
      </c>
      <c r="Q12305" t="s">
        <v>19</v>
      </c>
    </row>
    <row r="12306" spans="2:17">
      <c r="B12306">
        <v>27756</v>
      </c>
      <c r="C12306">
        <v>1606521000</v>
      </c>
      <c r="D12306" s="4" t="s">
        <v>52748</v>
      </c>
      <c r="E12306">
        <v>-19.2865390777587</v>
      </c>
      <c r="F12306">
        <v>-159.398162841796</v>
      </c>
      <c r="G12306">
        <v>-1.96650624275207</v>
      </c>
      <c r="H12306" s="4" t="s">
        <v>52749</v>
      </c>
      <c r="I12306" s="4" t="s">
        <v>52750</v>
      </c>
      <c r="J12306" s="4" t="s">
        <v>52751</v>
      </c>
      <c r="K12306" s="4" t="s">
        <v>52752</v>
      </c>
      <c r="L12306">
        <v>-339.573455810546</v>
      </c>
      <c r="M12306">
        <v>-0.2880859375</v>
      </c>
      <c r="N12306">
        <v>0.08837890625</v>
      </c>
      <c r="O12306">
        <v>0.901611328125</v>
      </c>
      <c r="P12306">
        <v>0</v>
      </c>
      <c r="Q12306" t="s">
        <v>19</v>
      </c>
    </row>
    <row r="12307" spans="2:17">
      <c r="B12307">
        <v>27757</v>
      </c>
      <c r="C12307">
        <v>1606529333</v>
      </c>
      <c r="D12307" s="4" t="s">
        <v>52753</v>
      </c>
      <c r="E12307">
        <v>-16.4170665740966</v>
      </c>
      <c r="F12307">
        <v>-159.612991333007</v>
      </c>
      <c r="G12307">
        <v>-2.37270498275756</v>
      </c>
      <c r="H12307" s="4" t="s">
        <v>52754</v>
      </c>
      <c r="I12307" s="4" t="s">
        <v>52755</v>
      </c>
      <c r="J12307" s="4" t="s">
        <v>52756</v>
      </c>
      <c r="K12307" s="4" t="s">
        <v>52757</v>
      </c>
      <c r="L12307">
        <v>-339.958312988281</v>
      </c>
      <c r="M12307">
        <v>-0.293701171875</v>
      </c>
      <c r="N12307">
        <v>0.2197265625</v>
      </c>
      <c r="O12307">
        <v>0.964111328125</v>
      </c>
      <c r="P12307">
        <v>0</v>
      </c>
      <c r="Q12307" t="s">
        <v>19</v>
      </c>
    </row>
    <row r="12308" spans="2:17">
      <c r="B12308">
        <v>27758</v>
      </c>
      <c r="C12308">
        <v>1606537666</v>
      </c>
      <c r="D12308" s="4" t="s">
        <v>52758</v>
      </c>
      <c r="E12308">
        <v>-13.5840787887573</v>
      </c>
      <c r="F12308">
        <v>-159.817672729492</v>
      </c>
      <c r="G12308">
        <v>-2.87044644355773</v>
      </c>
      <c r="H12308" s="4" t="s">
        <v>52759</v>
      </c>
      <c r="I12308" s="4" t="s">
        <v>52760</v>
      </c>
      <c r="J12308" s="4" t="s">
        <v>52761</v>
      </c>
      <c r="K12308" s="4" t="s">
        <v>52762</v>
      </c>
      <c r="L12308">
        <v>-340.600982666015</v>
      </c>
      <c r="M12308">
        <v>-0.30517578125</v>
      </c>
      <c r="N12308">
        <v>0.41650390625</v>
      </c>
      <c r="O12308">
        <v>1.001708984375</v>
      </c>
      <c r="P12308">
        <v>0</v>
      </c>
      <c r="Q12308" t="s">
        <v>19</v>
      </c>
    </row>
    <row r="12309" spans="2:17">
      <c r="B12309">
        <v>27759</v>
      </c>
      <c r="C12309">
        <v>1606545999</v>
      </c>
      <c r="D12309" s="4" t="s">
        <v>52763</v>
      </c>
      <c r="E12309">
        <v>-10.5860233306884</v>
      </c>
      <c r="F12309">
        <v>-160.974426269531</v>
      </c>
      <c r="G12309">
        <v>-3.38717293739318</v>
      </c>
      <c r="H12309" s="4" t="s">
        <v>52764</v>
      </c>
      <c r="I12309" s="4" t="s">
        <v>52765</v>
      </c>
      <c r="J12309" s="4" t="s">
        <v>52766</v>
      </c>
      <c r="K12309" s="4" t="s">
        <v>52767</v>
      </c>
      <c r="L12309">
        <v>-341.369750976562</v>
      </c>
      <c r="M12309">
        <v>-0.3369140625</v>
      </c>
      <c r="N12309">
        <v>0.680419921875</v>
      </c>
      <c r="O12309">
        <v>0.978515625</v>
      </c>
      <c r="P12309">
        <v>0</v>
      </c>
      <c r="Q12309" t="s">
        <v>19</v>
      </c>
    </row>
    <row r="12310" spans="2:17">
      <c r="B12310">
        <v>27760</v>
      </c>
      <c r="C12310">
        <v>1606554332</v>
      </c>
      <c r="D12310" s="4" t="s">
        <v>52768</v>
      </c>
      <c r="E12310">
        <v>-7.73882818222045</v>
      </c>
      <c r="F12310">
        <v>-161.165069580078</v>
      </c>
      <c r="G12310">
        <v>-3.92598867416381</v>
      </c>
      <c r="H12310" s="4" t="s">
        <v>52769</v>
      </c>
      <c r="I12310" s="4" t="s">
        <v>52770</v>
      </c>
      <c r="J12310" s="4" t="s">
        <v>52771</v>
      </c>
      <c r="K12310" s="4" t="s">
        <v>52772</v>
      </c>
      <c r="L12310">
        <v>-342.226043701171</v>
      </c>
      <c r="M12310">
        <v>-0.398681640625</v>
      </c>
      <c r="N12310">
        <v>1.02197265625</v>
      </c>
      <c r="O12310">
        <v>0.89111328125</v>
      </c>
      <c r="P12310">
        <v>0</v>
      </c>
      <c r="Q12310" t="s">
        <v>19</v>
      </c>
    </row>
    <row r="12311" spans="2:17">
      <c r="B12311">
        <v>27761</v>
      </c>
      <c r="C12311">
        <v>1606562665</v>
      </c>
      <c r="D12311" s="4" t="s">
        <v>52773</v>
      </c>
      <c r="E12311">
        <v>-4.78973054885864</v>
      </c>
      <c r="F12311">
        <v>-161.347137451171</v>
      </c>
      <c r="G12311">
        <v>-4.42116165161132</v>
      </c>
      <c r="H12311" s="4" t="s">
        <v>52774</v>
      </c>
      <c r="I12311" s="4" t="s">
        <v>52775</v>
      </c>
      <c r="J12311" s="4" t="s">
        <v>52776</v>
      </c>
      <c r="K12311" s="4" t="s">
        <v>52777</v>
      </c>
      <c r="L12311">
        <v>-342.813415527343</v>
      </c>
      <c r="M12311">
        <v>-0.510498046875</v>
      </c>
      <c r="N12311">
        <v>1.42236328125</v>
      </c>
      <c r="O12311">
        <v>0.73974609375</v>
      </c>
      <c r="P12311">
        <v>0</v>
      </c>
      <c r="Q12311" t="s">
        <v>19</v>
      </c>
    </row>
    <row r="12312" spans="2:17">
      <c r="B12312">
        <v>27762</v>
      </c>
      <c r="C12312">
        <v>1606570998</v>
      </c>
      <c r="D12312" s="4" t="s">
        <v>52778</v>
      </c>
      <c r="E12312">
        <v>-1.93717420101165</v>
      </c>
      <c r="F12312">
        <v>-161.520874023437</v>
      </c>
      <c r="G12312">
        <v>-4.82527256011962</v>
      </c>
      <c r="H12312" s="4" t="s">
        <v>52779</v>
      </c>
      <c r="I12312" s="4" t="s">
        <v>52780</v>
      </c>
      <c r="J12312" s="4" t="s">
        <v>52781</v>
      </c>
      <c r="K12312" s="4" t="s">
        <v>52782</v>
      </c>
      <c r="L12312">
        <v>-342.754180908203</v>
      </c>
      <c r="M12312">
        <v>-0.667236328125</v>
      </c>
      <c r="N12312">
        <v>1.874755859375</v>
      </c>
      <c r="O12312">
        <v>0.56787109375</v>
      </c>
      <c r="P12312">
        <v>0</v>
      </c>
      <c r="Q12312" t="s">
        <v>19</v>
      </c>
    </row>
    <row r="12313" spans="2:17">
      <c r="B12313">
        <v>27763</v>
      </c>
      <c r="C12313">
        <v>1606579331</v>
      </c>
      <c r="D12313" s="4" t="s">
        <v>52783</v>
      </c>
      <c r="E12313" s="2">
        <v>0.941139221191406</v>
      </c>
      <c r="F12313">
        <v>-161.685913085937</v>
      </c>
      <c r="G12313">
        <v>-5.36921977996826</v>
      </c>
      <c r="H12313" s="4" t="s">
        <v>52784</v>
      </c>
      <c r="I12313" s="4" t="s">
        <v>52785</v>
      </c>
      <c r="J12313" s="4" t="s">
        <v>52786</v>
      </c>
      <c r="K12313" s="4" t="s">
        <v>52787</v>
      </c>
      <c r="L12313">
        <v>-342.951416015625</v>
      </c>
      <c r="M12313">
        <v>-0.88134765625</v>
      </c>
      <c r="N12313">
        <v>2.38427734375</v>
      </c>
      <c r="O12313">
        <v>0.319091796875</v>
      </c>
      <c r="P12313">
        <v>0</v>
      </c>
      <c r="Q12313" t="s">
        <v>19</v>
      </c>
    </row>
    <row r="12314" spans="2:17">
      <c r="B12314">
        <v>27764</v>
      </c>
      <c r="C12314">
        <v>1606587664</v>
      </c>
      <c r="D12314" s="4" t="s">
        <v>52788</v>
      </c>
      <c r="E12314" s="2">
        <v>3.8008017539978</v>
      </c>
      <c r="F12314">
        <v>-161.848037719726</v>
      </c>
      <c r="G12314">
        <v>-5.86494922637939</v>
      </c>
      <c r="H12314" s="4" t="s">
        <v>52789</v>
      </c>
      <c r="I12314" s="4" t="s">
        <v>52790</v>
      </c>
      <c r="J12314" s="4" t="s">
        <v>52791</v>
      </c>
      <c r="K12314" s="4" t="s">
        <v>52792</v>
      </c>
      <c r="L12314">
        <v>-343.525604248046</v>
      </c>
      <c r="M12314">
        <v>-1.189208984375</v>
      </c>
      <c r="N12314">
        <v>2.990478515625</v>
      </c>
      <c r="O12314">
        <v>-0.0947265625</v>
      </c>
      <c r="P12314">
        <v>0</v>
      </c>
      <c r="Q12314" t="s">
        <v>19</v>
      </c>
    </row>
    <row r="12315" spans="2:17">
      <c r="B12315">
        <v>27765</v>
      </c>
      <c r="C12315">
        <v>1606595997</v>
      </c>
      <c r="D12315" s="4" t="s">
        <v>52793</v>
      </c>
      <c r="E12315" s="2">
        <v>6.67662096023559</v>
      </c>
      <c r="F12315">
        <v>-162.002792358398</v>
      </c>
      <c r="G12315">
        <v>-6.3721022605896</v>
      </c>
      <c r="H12315" s="4" t="s">
        <v>52794</v>
      </c>
      <c r="I12315" s="4" t="s">
        <v>52795</v>
      </c>
      <c r="J12315" s="4" t="s">
        <v>52796</v>
      </c>
      <c r="K12315" s="4" t="s">
        <v>52797</v>
      </c>
      <c r="L12315">
        <v>-343.918701171875</v>
      </c>
      <c r="M12315">
        <v>-1.629638671875</v>
      </c>
      <c r="N12315">
        <v>3.702392578125</v>
      </c>
      <c r="O12315">
        <v>-0.75</v>
      </c>
      <c r="P12315">
        <v>0</v>
      </c>
      <c r="Q12315" t="s">
        <v>19</v>
      </c>
    </row>
    <row r="12316" spans="2:17">
      <c r="B12316">
        <v>27766</v>
      </c>
      <c r="C12316">
        <v>1606604330</v>
      </c>
      <c r="D12316" s="4" t="s">
        <v>52798</v>
      </c>
      <c r="E12316" s="2">
        <v>9.54151248931884</v>
      </c>
      <c r="F12316">
        <v>-162.154724121093</v>
      </c>
      <c r="G12316">
        <v>-6.92587852478027</v>
      </c>
      <c r="H12316" s="4" t="s">
        <v>52799</v>
      </c>
      <c r="I12316" s="4" t="s">
        <v>52800</v>
      </c>
      <c r="J12316" s="4" t="s">
        <v>52801</v>
      </c>
      <c r="K12316" s="4" t="s">
        <v>52802</v>
      </c>
      <c r="L12316">
        <v>-344.076232910156</v>
      </c>
      <c r="M12316">
        <v>-2.253662109375</v>
      </c>
      <c r="N12316">
        <v>4.514892578125</v>
      </c>
      <c r="O12316">
        <v>-1.763427734375</v>
      </c>
      <c r="P12316">
        <v>0</v>
      </c>
      <c r="Q12316" t="s">
        <v>19</v>
      </c>
    </row>
    <row r="12317" spans="2:17">
      <c r="B12317">
        <v>27767</v>
      </c>
      <c r="C12317">
        <v>1606612663</v>
      </c>
      <c r="D12317" s="4" t="s">
        <v>52803</v>
      </c>
      <c r="E12317" s="2">
        <v>12.4189109802246</v>
      </c>
      <c r="F12317">
        <v>-162.292709350585</v>
      </c>
      <c r="G12317">
        <v>-7.3602967262268</v>
      </c>
      <c r="H12317" s="4" t="s">
        <v>52804</v>
      </c>
      <c r="I12317" s="4" t="s">
        <v>52805</v>
      </c>
      <c r="J12317" s="4" t="s">
        <v>52806</v>
      </c>
      <c r="K12317" s="4" t="s">
        <v>52807</v>
      </c>
      <c r="L12317">
        <v>-344.643890380859</v>
      </c>
      <c r="M12317">
        <v>-3.110107421875</v>
      </c>
      <c r="N12317">
        <v>5.347900390625</v>
      </c>
      <c r="O12317">
        <v>-3.185546875</v>
      </c>
      <c r="P12317">
        <v>0</v>
      </c>
      <c r="Q12317" t="s">
        <v>19</v>
      </c>
    </row>
    <row r="12318" spans="2:17">
      <c r="B12318">
        <v>27768</v>
      </c>
      <c r="C12318">
        <v>1606620996</v>
      </c>
      <c r="D12318" s="4" t="s">
        <v>52808</v>
      </c>
      <c r="E12318" s="2">
        <v>15.2903652191162</v>
      </c>
      <c r="F12318">
        <v>-162.435791015625</v>
      </c>
      <c r="G12318">
        <v>-7.89839076995849</v>
      </c>
      <c r="H12318" s="4" t="s">
        <v>52809</v>
      </c>
      <c r="I12318" s="4" t="s">
        <v>52810</v>
      </c>
      <c r="J12318" s="4" t="s">
        <v>52811</v>
      </c>
      <c r="K12318" s="4" t="s">
        <v>52812</v>
      </c>
      <c r="L12318">
        <v>-344.790069580078</v>
      </c>
      <c r="M12318">
        <v>-4.175537109375</v>
      </c>
      <c r="N12318">
        <v>5.96630859375</v>
      </c>
      <c r="O12318">
        <v>-4.8896484375</v>
      </c>
      <c r="P12318">
        <v>0</v>
      </c>
      <c r="Q12318" t="s">
        <v>19</v>
      </c>
    </row>
    <row r="12319" spans="2:17">
      <c r="B12319">
        <v>27769</v>
      </c>
      <c r="C12319">
        <v>1606629329</v>
      </c>
      <c r="D12319" s="4" t="s">
        <v>52813</v>
      </c>
      <c r="E12319" s="2">
        <v>18.1672763824462</v>
      </c>
      <c r="F12319">
        <v>-162.557220458984</v>
      </c>
      <c r="G12319">
        <v>-8.27426052093505</v>
      </c>
      <c r="H12319" s="4" t="s">
        <v>52814</v>
      </c>
      <c r="I12319" s="4" t="s">
        <v>52815</v>
      </c>
      <c r="J12319" s="4" t="s">
        <v>52816</v>
      </c>
      <c r="K12319" s="4" t="s">
        <v>52817</v>
      </c>
      <c r="L12319">
        <v>-344.732757568359</v>
      </c>
      <c r="M12319">
        <v>-5.3291015625</v>
      </c>
      <c r="N12319">
        <v>6.14501953125</v>
      </c>
      <c r="O12319">
        <v>-6.58544921875</v>
      </c>
      <c r="P12319">
        <v>0</v>
      </c>
      <c r="Q12319" t="s">
        <v>19</v>
      </c>
    </row>
    <row r="12320" spans="2:17">
      <c r="B12320">
        <v>27770</v>
      </c>
      <c r="C12320">
        <v>1606637662</v>
      </c>
      <c r="D12320" s="4" t="s">
        <v>52818</v>
      </c>
      <c r="E12320" s="2">
        <v>21.034215927124</v>
      </c>
      <c r="F12320">
        <v>-162.683609008789</v>
      </c>
      <c r="G12320">
        <v>-8.87115001678466</v>
      </c>
      <c r="H12320" s="4" t="s">
        <v>52819</v>
      </c>
      <c r="I12320" s="4" t="s">
        <v>52820</v>
      </c>
      <c r="J12320" s="4" t="s">
        <v>52821</v>
      </c>
      <c r="K12320" s="4" t="s">
        <v>52822</v>
      </c>
      <c r="L12320">
        <v>-344.13198852539</v>
      </c>
      <c r="M12320">
        <v>-6.396484375</v>
      </c>
      <c r="N12320">
        <v>5.83740234375</v>
      </c>
      <c r="O12320">
        <v>-7.974853515625</v>
      </c>
      <c r="P12320">
        <v>0</v>
      </c>
      <c r="Q12320" t="s">
        <v>19</v>
      </c>
    </row>
    <row r="12321" spans="2:17">
      <c r="B12321">
        <v>27771</v>
      </c>
      <c r="C12321">
        <v>1606645995</v>
      </c>
      <c r="D12321" s="4" t="s">
        <v>52823</v>
      </c>
      <c r="E12321" s="2">
        <v>23.9080162048339</v>
      </c>
      <c r="F12321">
        <v>-162.800857543945</v>
      </c>
      <c r="G12321">
        <v>-9.2008409500122</v>
      </c>
      <c r="H12321" s="4" t="s">
        <v>52824</v>
      </c>
      <c r="I12321" s="4" t="s">
        <v>52825</v>
      </c>
      <c r="J12321" s="4" t="s">
        <v>52826</v>
      </c>
      <c r="K12321" s="4" t="s">
        <v>52827</v>
      </c>
      <c r="L12321">
        <v>-344.498565673828</v>
      </c>
      <c r="M12321">
        <v>-7.2548828125</v>
      </c>
      <c r="N12321">
        <v>5.134033203125</v>
      </c>
      <c r="O12321">
        <v>7.16357421875</v>
      </c>
      <c r="P12321">
        <v>0</v>
      </c>
      <c r="Q12321" t="s">
        <v>19</v>
      </c>
    </row>
    <row r="12322" spans="2:17">
      <c r="B12322">
        <v>27772</v>
      </c>
      <c r="C12322">
        <v>1606654328</v>
      </c>
      <c r="D12322" s="4" t="s">
        <v>52828</v>
      </c>
      <c r="E12322" s="2">
        <v>26.7791957855224</v>
      </c>
      <c r="F12322">
        <v>-162.924880981445</v>
      </c>
      <c r="G12322">
        <v>-9.67892360687255</v>
      </c>
      <c r="H12322" s="4" t="s">
        <v>52829</v>
      </c>
      <c r="I12322" s="4" t="s">
        <v>52830</v>
      </c>
      <c r="J12322" s="4" t="s">
        <v>52831</v>
      </c>
      <c r="K12322" s="4" t="s">
        <v>52832</v>
      </c>
      <c r="L12322">
        <v>-344.606079101562</v>
      </c>
      <c r="M12322">
        <v>-7.8662109375</v>
      </c>
      <c r="N12322">
        <v>4.240478515625</v>
      </c>
      <c r="O12322">
        <v>6.770263671875</v>
      </c>
      <c r="P12322">
        <v>0</v>
      </c>
      <c r="Q12322" t="s">
        <v>19</v>
      </c>
    </row>
    <row r="12323" spans="2:17">
      <c r="B12323">
        <v>27773</v>
      </c>
      <c r="C12323">
        <v>1606662661</v>
      </c>
      <c r="D12323" s="4" t="s">
        <v>52833</v>
      </c>
      <c r="E12323" s="2">
        <v>29.6477241516113</v>
      </c>
      <c r="F12323">
        <v>-163.03855895996</v>
      </c>
      <c r="G12323">
        <v>-10.072036743164</v>
      </c>
      <c r="H12323" s="4" t="s">
        <v>52834</v>
      </c>
      <c r="I12323" s="4" t="s">
        <v>52835</v>
      </c>
      <c r="J12323" s="4" t="s">
        <v>52836</v>
      </c>
      <c r="K12323" s="4" t="s">
        <v>52837</v>
      </c>
      <c r="L12323">
        <v>-343.854431152343</v>
      </c>
      <c r="M12323">
        <v>7.7216796875</v>
      </c>
      <c r="N12323">
        <v>3.306640625</v>
      </c>
      <c r="O12323">
        <v>6.504150390625</v>
      </c>
      <c r="P12323">
        <v>0</v>
      </c>
      <c r="Q12323" t="s">
        <v>19</v>
      </c>
    </row>
    <row r="12324" spans="2:17">
      <c r="B12324">
        <v>27774</v>
      </c>
      <c r="C12324">
        <v>1606670994</v>
      </c>
      <c r="D12324" s="4" t="s">
        <v>52838</v>
      </c>
      <c r="E12324" s="2">
        <v>32.5142784118652</v>
      </c>
      <c r="F12324">
        <v>-163.151672363281</v>
      </c>
      <c r="G12324">
        <v>-10.4445056915283</v>
      </c>
      <c r="H12324" s="4" t="s">
        <v>52839</v>
      </c>
      <c r="I12324" s="4" t="s">
        <v>52840</v>
      </c>
      <c r="J12324" s="4" t="s">
        <v>52841</v>
      </c>
      <c r="K12324" s="4" t="s">
        <v>52842</v>
      </c>
      <c r="L12324">
        <v>-343.976043701171</v>
      </c>
      <c r="M12324">
        <v>7.41259765625</v>
      </c>
      <c r="N12324">
        <v>2.343017578125</v>
      </c>
      <c r="O12324">
        <v>6.090087890625</v>
      </c>
      <c r="P12324">
        <v>0</v>
      </c>
      <c r="Q12324" t="s">
        <v>19</v>
      </c>
    </row>
    <row r="12325" spans="2:17">
      <c r="B12325">
        <v>27775</v>
      </c>
      <c r="C12325">
        <v>1606679327</v>
      </c>
      <c r="D12325" s="4" t="s">
        <v>52843</v>
      </c>
      <c r="E12325" s="2">
        <v>35.3820610046386</v>
      </c>
      <c r="F12325">
        <v>-163.273941040039</v>
      </c>
      <c r="G12325">
        <v>-10.8487606048583</v>
      </c>
      <c r="H12325" s="4" t="s">
        <v>52844</v>
      </c>
      <c r="I12325" s="4" t="s">
        <v>52845</v>
      </c>
      <c r="J12325" s="4" t="s">
        <v>52846</v>
      </c>
      <c r="K12325" s="4" t="s">
        <v>52847</v>
      </c>
      <c r="L12325">
        <v>-343.824676513671</v>
      </c>
      <c r="M12325">
        <v>7.265869140625</v>
      </c>
      <c r="N12325">
        <v>1.138427734375</v>
      </c>
      <c r="O12325">
        <v>5.623291015625</v>
      </c>
      <c r="P12325">
        <v>0</v>
      </c>
      <c r="Q12325" t="s">
        <v>19</v>
      </c>
    </row>
    <row r="12326" spans="2:17">
      <c r="B12326">
        <v>27776</v>
      </c>
      <c r="C12326">
        <v>1606687660</v>
      </c>
      <c r="D12326" s="4" t="s">
        <v>52848</v>
      </c>
      <c r="E12326" s="2">
        <v>38.2441711425781</v>
      </c>
      <c r="F12326">
        <v>-163.400177001953</v>
      </c>
      <c r="G12326">
        <v>-11.2114458084106</v>
      </c>
      <c r="H12326" s="4" t="s">
        <v>52849</v>
      </c>
      <c r="I12326" s="4" t="s">
        <v>52850</v>
      </c>
      <c r="J12326" s="4" t="s">
        <v>52851</v>
      </c>
      <c r="K12326" s="4" t="s">
        <v>52852</v>
      </c>
      <c r="L12326">
        <v>-343.47036743164</v>
      </c>
      <c r="M12326">
        <v>7.44775390625</v>
      </c>
      <c r="N12326">
        <v>-0.357177734375</v>
      </c>
      <c r="O12326">
        <v>5.62158203125</v>
      </c>
      <c r="P12326">
        <v>0</v>
      </c>
      <c r="Q12326" t="s">
        <v>19</v>
      </c>
    </row>
    <row r="12327" spans="2:17">
      <c r="B12327">
        <v>27777</v>
      </c>
      <c r="C12327">
        <v>1606695993</v>
      </c>
      <c r="D12327">
        <v>87.5263671875</v>
      </c>
      <c r="E12327" s="2">
        <v>41.1101341247558</v>
      </c>
      <c r="F12327">
        <v>-163.534759521484</v>
      </c>
      <c r="G12327">
        <v>-11.6192502975463</v>
      </c>
      <c r="H12327" s="4" t="s">
        <v>52853</v>
      </c>
      <c r="I12327" s="4" t="s">
        <v>52854</v>
      </c>
      <c r="J12327" s="4" t="s">
        <v>52855</v>
      </c>
      <c r="K12327" s="4" t="s">
        <v>52856</v>
      </c>
      <c r="L12327">
        <v>-343.642059326171</v>
      </c>
      <c r="M12327">
        <v>-7.939453125</v>
      </c>
      <c r="N12327">
        <v>-1.9423828125</v>
      </c>
      <c r="O12327">
        <v>6.528076171875</v>
      </c>
      <c r="P12327">
        <v>0</v>
      </c>
      <c r="Q12327" t="s">
        <v>19</v>
      </c>
    </row>
    <row r="12328" spans="2:17">
      <c r="B12328">
        <v>27778</v>
      </c>
      <c r="C12328">
        <v>1606704326</v>
      </c>
      <c r="D12328" s="4" t="s">
        <v>52857</v>
      </c>
      <c r="E12328" s="2">
        <v>43.9742012023925</v>
      </c>
      <c r="F12328">
        <v>-163.678894042968</v>
      </c>
      <c r="G12328">
        <v>-11.9802751541137</v>
      </c>
      <c r="H12328" s="4" t="s">
        <v>52858</v>
      </c>
      <c r="I12328" s="4" t="s">
        <v>52859</v>
      </c>
      <c r="J12328" s="4" t="s">
        <v>52860</v>
      </c>
      <c r="K12328" s="4" t="s">
        <v>52861</v>
      </c>
      <c r="L12328">
        <v>-343.734893798828</v>
      </c>
      <c r="M12328">
        <v>-6.9580078125</v>
      </c>
      <c r="N12328">
        <v>-3.318115234375</v>
      </c>
      <c r="O12328">
        <v>-7.643798828125</v>
      </c>
      <c r="P12328">
        <v>0</v>
      </c>
      <c r="Q12328" t="s">
        <v>19</v>
      </c>
    </row>
    <row r="12329" spans="2:17">
      <c r="B12329">
        <v>27779</v>
      </c>
      <c r="C12329">
        <v>1606712659</v>
      </c>
      <c r="D12329" s="4" t="s">
        <v>52862</v>
      </c>
      <c r="E12329" s="2">
        <v>46.8383407592773</v>
      </c>
      <c r="F12329">
        <v>-163.841720581054</v>
      </c>
      <c r="G12329">
        <v>-12.2596158981323</v>
      </c>
      <c r="H12329" s="4" t="s">
        <v>52863</v>
      </c>
      <c r="I12329" s="4" t="s">
        <v>52864</v>
      </c>
      <c r="J12329" s="4" t="s">
        <v>52865</v>
      </c>
      <c r="K12329" s="4" t="s">
        <v>52866</v>
      </c>
      <c r="L12329">
        <v>-343.522521972656</v>
      </c>
      <c r="M12329">
        <v>-5.741455078125</v>
      </c>
      <c r="N12329">
        <v>-4.26416015625</v>
      </c>
      <c r="O12329">
        <v>-5.369384765625</v>
      </c>
      <c r="P12329">
        <v>0</v>
      </c>
      <c r="Q12329" t="s">
        <v>19</v>
      </c>
    </row>
    <row r="12330" spans="2:17">
      <c r="B12330">
        <v>27780</v>
      </c>
      <c r="C12330">
        <v>1606720992</v>
      </c>
      <c r="D12330" s="4" t="s">
        <v>52867</v>
      </c>
      <c r="E12330" s="2">
        <v>49.6876716613769</v>
      </c>
      <c r="F12330">
        <v>-164.035812377929</v>
      </c>
      <c r="G12330">
        <v>-12.5571870803833</v>
      </c>
      <c r="H12330" s="4" t="s">
        <v>52868</v>
      </c>
      <c r="I12330" s="4" t="s">
        <v>52869</v>
      </c>
      <c r="J12330" s="4" t="s">
        <v>52870</v>
      </c>
      <c r="K12330">
        <v>-0.696702361106872</v>
      </c>
      <c r="L12330">
        <v>-342.087951660156</v>
      </c>
      <c r="M12330">
        <v>-4.500244140625</v>
      </c>
      <c r="N12330">
        <v>-4.74169921875</v>
      </c>
      <c r="O12330">
        <v>-3.104248046875</v>
      </c>
      <c r="P12330">
        <v>0</v>
      </c>
      <c r="Q12330" t="s">
        <v>19</v>
      </c>
    </row>
    <row r="12331" spans="2:17">
      <c r="B12331">
        <v>27781</v>
      </c>
      <c r="C12331">
        <v>1606729325</v>
      </c>
      <c r="D12331" s="4" t="s">
        <v>52871</v>
      </c>
      <c r="E12331" s="2">
        <v>52.5267219543457</v>
      </c>
      <c r="F12331">
        <v>-164.270553588867</v>
      </c>
      <c r="G12331">
        <v>-12.7839603424072</v>
      </c>
      <c r="H12331" s="4" t="s">
        <v>52872</v>
      </c>
      <c r="I12331" s="4" t="s">
        <v>52873</v>
      </c>
      <c r="J12331" s="4" t="s">
        <v>52874</v>
      </c>
      <c r="K12331">
        <v>-2.70665192604064</v>
      </c>
      <c r="L12331">
        <v>-340.700103759765</v>
      </c>
      <c r="M12331">
        <v>-3.36767578125</v>
      </c>
      <c r="N12331">
        <v>-4.80859375</v>
      </c>
      <c r="O12331">
        <v>-1.16357421875</v>
      </c>
      <c r="P12331">
        <v>0</v>
      </c>
      <c r="Q12331" t="s">
        <v>19</v>
      </c>
    </row>
    <row r="12332" spans="2:17">
      <c r="B12332">
        <v>27782</v>
      </c>
      <c r="C12332">
        <v>1606737658</v>
      </c>
      <c r="D12332" s="4" t="s">
        <v>52875</v>
      </c>
      <c r="E12332" s="2">
        <v>55.3571472167968</v>
      </c>
      <c r="F12332">
        <v>-164.52537536621</v>
      </c>
      <c r="G12332">
        <v>-13.0014514923095</v>
      </c>
      <c r="H12332" s="4" t="s">
        <v>52876</v>
      </c>
      <c r="I12332">
        <v>-0.238335311412811</v>
      </c>
      <c r="J12332" s="4" t="s">
        <v>52877</v>
      </c>
      <c r="K12332">
        <v>-2.64542603492736</v>
      </c>
      <c r="L12332">
        <v>-339.932220458984</v>
      </c>
      <c r="M12332">
        <v>-2.414306640625</v>
      </c>
      <c r="N12332">
        <v>-4.61181640625</v>
      </c>
      <c r="O12332">
        <v>0.302001953125</v>
      </c>
      <c r="P12332">
        <v>0</v>
      </c>
      <c r="Q12332" t="s">
        <v>19</v>
      </c>
    </row>
    <row r="12333" spans="2:17">
      <c r="B12333">
        <v>27783</v>
      </c>
      <c r="C12333">
        <v>1606745991</v>
      </c>
      <c r="D12333" s="4" t="s">
        <v>52878</v>
      </c>
      <c r="E12333" s="2">
        <v>58.1834449768066</v>
      </c>
      <c r="F12333">
        <v>-164.789413452148</v>
      </c>
      <c r="G12333">
        <v>-13.388180732727</v>
      </c>
      <c r="H12333" s="4" t="s">
        <v>52879</v>
      </c>
      <c r="I12333">
        <v>-0.0885567739605903</v>
      </c>
      <c r="J12333" s="4" t="s">
        <v>52880</v>
      </c>
      <c r="K12333">
        <v>-1.48482859134674</v>
      </c>
      <c r="L12333">
        <v>-339.182586669921</v>
      </c>
      <c r="M12333">
        <v>-1.662109375</v>
      </c>
      <c r="N12333">
        <v>-4.219970703125</v>
      </c>
      <c r="O12333">
        <v>1.3349609375</v>
      </c>
      <c r="P12333">
        <v>0</v>
      </c>
      <c r="Q12333" t="s">
        <v>19</v>
      </c>
    </row>
    <row r="12334" spans="2:17">
      <c r="B12334">
        <v>27784</v>
      </c>
      <c r="C12334">
        <v>1606754324</v>
      </c>
      <c r="D12334" s="4" t="s">
        <v>52881</v>
      </c>
      <c r="E12334" s="2">
        <v>61.0012741088867</v>
      </c>
      <c r="F12334">
        <v>-165.0869140625</v>
      </c>
      <c r="G12334">
        <v>-13.5027694702148</v>
      </c>
      <c r="H12334" s="4" t="s">
        <v>52882</v>
      </c>
      <c r="I12334" s="4" t="s">
        <v>52883</v>
      </c>
      <c r="J12334" s="4" t="s">
        <v>52884</v>
      </c>
      <c r="K12334">
        <v>-1.50155568122863</v>
      </c>
      <c r="L12334">
        <v>-338.432983398437</v>
      </c>
      <c r="M12334">
        <v>-1.07470703125</v>
      </c>
      <c r="N12334">
        <v>-3.731201171875</v>
      </c>
      <c r="O12334">
        <v>1.943115234375</v>
      </c>
      <c r="P12334">
        <v>0</v>
      </c>
      <c r="Q12334" t="s">
        <v>19</v>
      </c>
    </row>
    <row r="12335" spans="2:17">
      <c r="B12335">
        <v>27785</v>
      </c>
      <c r="C12335">
        <v>1606762657</v>
      </c>
      <c r="D12335" s="4" t="s">
        <v>52885</v>
      </c>
      <c r="E12335" s="2">
        <v>63.806282043457</v>
      </c>
      <c r="F12335">
        <v>-165.451629638671</v>
      </c>
      <c r="G12335">
        <v>-13.7593736648559</v>
      </c>
      <c r="H12335" s="4" t="s">
        <v>52886</v>
      </c>
      <c r="I12335" s="4" t="s">
        <v>52887</v>
      </c>
      <c r="J12335" s="4" t="s">
        <v>52888</v>
      </c>
      <c r="K12335">
        <v>-2.76051783561706</v>
      </c>
      <c r="L12335">
        <v>-336.781860351562</v>
      </c>
      <c r="M12335">
        <v>-0.651123046875</v>
      </c>
      <c r="N12335">
        <v>-3.1943359375</v>
      </c>
      <c r="O12335">
        <v>2.206787109375</v>
      </c>
      <c r="P12335">
        <v>0</v>
      </c>
      <c r="Q12335" t="s">
        <v>19</v>
      </c>
    </row>
    <row r="12336" spans="2:17">
      <c r="B12336">
        <v>27786</v>
      </c>
      <c r="C12336">
        <v>1606770990</v>
      </c>
      <c r="D12336" s="4" t="s">
        <v>52889</v>
      </c>
      <c r="E12336" s="2">
        <v>66.584846496582</v>
      </c>
      <c r="F12336">
        <v>-165.950103759765</v>
      </c>
      <c r="G12336">
        <v>-13.737958908081</v>
      </c>
      <c r="H12336" s="4" t="s">
        <v>52890</v>
      </c>
      <c r="I12336" s="4" t="s">
        <v>52891</v>
      </c>
      <c r="J12336" s="4" t="s">
        <v>52892</v>
      </c>
      <c r="K12336">
        <v>-6.21370458602905</v>
      </c>
      <c r="L12336">
        <v>-334.121337890625</v>
      </c>
      <c r="M12336">
        <v>-0.410400390625</v>
      </c>
      <c r="N12336">
        <v>-2.720947265625</v>
      </c>
      <c r="O12336">
        <v>2.16552734375</v>
      </c>
      <c r="P12336">
        <v>0</v>
      </c>
      <c r="Q12336" t="s">
        <v>19</v>
      </c>
    </row>
    <row r="12337" spans="2:17">
      <c r="B12337">
        <v>27787</v>
      </c>
      <c r="C12337">
        <v>1606779323</v>
      </c>
      <c r="D12337" s="4" t="s">
        <v>52893</v>
      </c>
      <c r="E12337" s="2">
        <v>69.3583679199218</v>
      </c>
      <c r="F12337">
        <v>-166.518341064453</v>
      </c>
      <c r="G12337">
        <v>-14.0152072906494</v>
      </c>
      <c r="H12337" s="4" t="s">
        <v>52894</v>
      </c>
      <c r="I12337">
        <v>-1.33011102676391</v>
      </c>
      <c r="J12337" s="4" t="s">
        <v>52895</v>
      </c>
      <c r="K12337">
        <v>-5.82555723190307</v>
      </c>
      <c r="L12337">
        <v>-333.440765380859</v>
      </c>
      <c r="M12337">
        <v>-0.405517578125</v>
      </c>
      <c r="N12337">
        <v>-2.51513671875</v>
      </c>
      <c r="O12337">
        <v>1.955078125</v>
      </c>
      <c r="P12337">
        <v>0</v>
      </c>
      <c r="Q12337" t="s">
        <v>19</v>
      </c>
    </row>
    <row r="12338" spans="2:17">
      <c r="B12338">
        <v>27788</v>
      </c>
      <c r="C12338">
        <v>1606787656</v>
      </c>
      <c r="D12338" s="4" t="s">
        <v>52896</v>
      </c>
      <c r="E12338" s="2">
        <v>72.1535491943359</v>
      </c>
      <c r="F12338">
        <v>-167.109893798828</v>
      </c>
      <c r="G12338">
        <v>-14.1355276107788</v>
      </c>
      <c r="H12338" s="4" t="s">
        <v>52897</v>
      </c>
      <c r="I12338">
        <v>-1.25178945064544</v>
      </c>
      <c r="J12338" s="4" t="s">
        <v>52898</v>
      </c>
      <c r="K12338" s="4" t="s">
        <v>52899</v>
      </c>
      <c r="L12338">
        <v>-336.049072265625</v>
      </c>
      <c r="M12338">
        <v>-0.67724609375</v>
      </c>
      <c r="N12338">
        <v>-2.830078125</v>
      </c>
      <c r="O12338">
        <v>1.955322265625</v>
      </c>
      <c r="P12338">
        <v>0</v>
      </c>
      <c r="Q12338" t="s">
        <v>19</v>
      </c>
    </row>
    <row r="12339" spans="2:17">
      <c r="B12339">
        <v>27789</v>
      </c>
      <c r="C12339">
        <v>1606795989</v>
      </c>
      <c r="D12339" s="4" t="s">
        <v>52900</v>
      </c>
      <c r="E12339" s="2">
        <v>74.9751663208007</v>
      </c>
      <c r="F12339">
        <v>-167.841873168945</v>
      </c>
      <c r="G12339">
        <v>-14.4313306808471</v>
      </c>
      <c r="H12339" s="4" t="s">
        <v>52901</v>
      </c>
      <c r="I12339" s="4" t="s">
        <v>52902</v>
      </c>
      <c r="J12339" s="4" t="s">
        <v>52903</v>
      </c>
      <c r="K12339" s="4" t="s">
        <v>52904</v>
      </c>
      <c r="L12339">
        <v>-339.07177734375</v>
      </c>
      <c r="M12339">
        <v>-1.138916015625</v>
      </c>
      <c r="N12339">
        <v>-3.41259765625</v>
      </c>
      <c r="O12339">
        <v>2.91162109375</v>
      </c>
      <c r="P12339">
        <v>0</v>
      </c>
      <c r="Q12339" t="s">
        <v>19</v>
      </c>
    </row>
    <row r="12340" spans="2:17">
      <c r="B12340">
        <v>27790</v>
      </c>
      <c r="C12340">
        <v>1606804322</v>
      </c>
      <c r="D12340" s="4" t="s">
        <v>52905</v>
      </c>
      <c r="E12340" s="2">
        <v>77.8096466064453</v>
      </c>
      <c r="F12340">
        <v>-168.906127929687</v>
      </c>
      <c r="G12340">
        <v>-14.6513195037841</v>
      </c>
      <c r="H12340" s="4" t="s">
        <v>52906</v>
      </c>
      <c r="I12340">
        <v>-0.12311078608036</v>
      </c>
      <c r="J12340" s="4" t="s">
        <v>52907</v>
      </c>
      <c r="K12340" s="4" t="s">
        <v>52908</v>
      </c>
      <c r="L12340">
        <v>-341.250427246093</v>
      </c>
      <c r="M12340">
        <v>-1.474853515625</v>
      </c>
      <c r="N12340">
        <v>-3.21630859375</v>
      </c>
      <c r="O12340">
        <v>4.6806640625</v>
      </c>
      <c r="P12340">
        <v>0</v>
      </c>
      <c r="Q12340" t="s">
        <v>19</v>
      </c>
    </row>
    <row r="12341" spans="2:17">
      <c r="B12341">
        <v>27791</v>
      </c>
      <c r="C12341">
        <v>1606812655</v>
      </c>
      <c r="D12341" s="4" t="s">
        <v>52909</v>
      </c>
      <c r="E12341" s="2">
        <v>80.6503982543945</v>
      </c>
      <c r="F12341">
        <v>-170.502838134765</v>
      </c>
      <c r="G12341">
        <v>-14.725658416748</v>
      </c>
      <c r="H12341" s="4" t="s">
        <v>52910</v>
      </c>
      <c r="I12341">
        <v>-0.202288717031478</v>
      </c>
      <c r="J12341" s="4" t="s">
        <v>52911</v>
      </c>
      <c r="K12341" s="4" t="s">
        <v>52912</v>
      </c>
      <c r="L12341">
        <v>-342.26773071289</v>
      </c>
      <c r="M12341">
        <v>-1.432373046875</v>
      </c>
      <c r="N12341">
        <v>-2.058349609375</v>
      </c>
      <c r="O12341">
        <v>5.55078125</v>
      </c>
      <c r="P12341">
        <v>0</v>
      </c>
      <c r="Q12341" t="s">
        <v>19</v>
      </c>
    </row>
    <row r="12342" spans="2:17">
      <c r="B12342">
        <v>27792</v>
      </c>
      <c r="C12342">
        <v>1606820988</v>
      </c>
      <c r="D12342" s="4" t="s">
        <v>52913</v>
      </c>
      <c r="E12342" s="2">
        <v>83.4826049804687</v>
      </c>
      <c r="F12342">
        <v>-173.404190063476</v>
      </c>
      <c r="G12342">
        <v>-14.6978502273559</v>
      </c>
      <c r="H12342" s="4" t="s">
        <v>52914</v>
      </c>
      <c r="I12342" s="4" t="s">
        <v>52915</v>
      </c>
      <c r="J12342" s="4" t="s">
        <v>52916</v>
      </c>
      <c r="K12342" s="4" t="s">
        <v>52917</v>
      </c>
      <c r="L12342">
        <v>-342.890045166015</v>
      </c>
      <c r="M12342">
        <v>-1.061767578125</v>
      </c>
      <c r="N12342">
        <v>-1.115234375</v>
      </c>
      <c r="O12342">
        <v>4.9599609375</v>
      </c>
      <c r="P12342">
        <v>0</v>
      </c>
      <c r="Q12342" t="s">
        <v>19</v>
      </c>
    </row>
    <row r="12343" spans="2:17">
      <c r="B12343">
        <v>27793</v>
      </c>
      <c r="C12343">
        <v>1606829321</v>
      </c>
      <c r="D12343" s="4" t="s">
        <v>52918</v>
      </c>
      <c r="E12343" s="2">
        <v>86.2764816284179</v>
      </c>
      <c r="F12343" s="4" t="s">
        <v>52919</v>
      </c>
      <c r="G12343">
        <v>-14.8753614425659</v>
      </c>
      <c r="H12343" s="4" t="s">
        <v>52920</v>
      </c>
      <c r="I12343">
        <v>-0.0282883532345294</v>
      </c>
      <c r="J12343" s="4" t="s">
        <v>52921</v>
      </c>
      <c r="K12343" s="4" t="s">
        <v>52922</v>
      </c>
      <c r="L12343">
        <v>-342.897369384765</v>
      </c>
      <c r="M12343">
        <v>-0.63818359375</v>
      </c>
      <c r="N12343">
        <v>-0.85009765625</v>
      </c>
      <c r="O12343">
        <v>3.91455078125</v>
      </c>
      <c r="P12343">
        <v>0</v>
      </c>
      <c r="Q12343" t="s">
        <v>19</v>
      </c>
    </row>
    <row r="12344" spans="2:17">
      <c r="B12344">
        <v>27794</v>
      </c>
      <c r="C12344">
        <v>1606837654</v>
      </c>
      <c r="D12344" s="4" t="s">
        <v>52923</v>
      </c>
      <c r="E12344" s="2">
        <v>88.7332916259765</v>
      </c>
      <c r="F12344" s="4" t="s">
        <v>52924</v>
      </c>
      <c r="G12344">
        <v>-14.7513694763183</v>
      </c>
      <c r="H12344" s="4" t="s">
        <v>52925</v>
      </c>
      <c r="I12344">
        <v>-0.0750140845775604</v>
      </c>
      <c r="J12344" s="4" t="s">
        <v>52926</v>
      </c>
      <c r="K12344" s="4" t="s">
        <v>52927</v>
      </c>
      <c r="L12344">
        <v>-342.853454589843</v>
      </c>
      <c r="M12344">
        <v>-0.29541015625</v>
      </c>
      <c r="N12344">
        <v>-0.891845703125</v>
      </c>
      <c r="O12344">
        <v>3.095947265625</v>
      </c>
      <c r="P12344">
        <v>0</v>
      </c>
      <c r="Q12344" t="s">
        <v>19</v>
      </c>
    </row>
    <row r="12345" spans="2:17">
      <c r="B12345">
        <v>27795</v>
      </c>
      <c r="C12345">
        <v>1606845987</v>
      </c>
      <c r="D12345">
        <v>-64.6086883544921</v>
      </c>
      <c r="E12345" s="2">
        <v>87.613784790039</v>
      </c>
      <c r="F12345" s="4" t="s">
        <v>52928</v>
      </c>
      <c r="G12345">
        <v>-14.7236995697021</v>
      </c>
      <c r="H12345">
        <v>-0.480695307254791</v>
      </c>
      <c r="I12345" s="4" t="s">
        <v>52929</v>
      </c>
      <c r="J12345" s="4" t="s">
        <v>52930</v>
      </c>
      <c r="K12345" s="4" t="s">
        <v>52931</v>
      </c>
      <c r="L12345">
        <v>-343.060943603515</v>
      </c>
      <c r="M12345">
        <v>-0.075927734375</v>
      </c>
      <c r="N12345">
        <v>-0.957275390625</v>
      </c>
      <c r="O12345">
        <v>2.588623046875</v>
      </c>
      <c r="P12345">
        <v>0</v>
      </c>
      <c r="Q12345" t="s">
        <v>19</v>
      </c>
    </row>
    <row r="12346" spans="2:17">
      <c r="B12346">
        <v>27796</v>
      </c>
      <c r="C12346">
        <v>1606854320</v>
      </c>
      <c r="D12346">
        <v>-78.787353515625</v>
      </c>
      <c r="E12346" s="2">
        <v>84.8911743164062</v>
      </c>
      <c r="F12346" s="4" t="s">
        <v>52932</v>
      </c>
      <c r="G12346">
        <v>-14.6896123886108</v>
      </c>
      <c r="H12346">
        <v>-0.675175309181213</v>
      </c>
      <c r="I12346">
        <v>-0.0700155720114708</v>
      </c>
      <c r="J12346" s="4" t="s">
        <v>52933</v>
      </c>
      <c r="K12346" s="4" t="s">
        <v>52934</v>
      </c>
      <c r="L12346">
        <v>-342.532104492187</v>
      </c>
      <c r="M12346">
        <v>0.05615234375</v>
      </c>
      <c r="N12346">
        <v>-0.990478515625</v>
      </c>
      <c r="O12346">
        <v>2.29296875</v>
      </c>
      <c r="P12346">
        <v>0</v>
      </c>
      <c r="Q12346" t="s">
        <v>19</v>
      </c>
    </row>
    <row r="12347" spans="2:17">
      <c r="B12347">
        <v>27797</v>
      </c>
      <c r="C12347">
        <v>1606862653</v>
      </c>
      <c r="D12347">
        <v>-82.9893722534179</v>
      </c>
      <c r="E12347" s="2">
        <v>82.0774383544921</v>
      </c>
      <c r="F12347" s="4" t="s">
        <v>52935</v>
      </c>
      <c r="G12347">
        <v>-14.6984968185424</v>
      </c>
      <c r="H12347">
        <v>-1.12246847152709</v>
      </c>
      <c r="I12347" s="4" t="s">
        <v>52936</v>
      </c>
      <c r="J12347" s="4" t="s">
        <v>52937</v>
      </c>
      <c r="K12347" s="4" t="s">
        <v>52938</v>
      </c>
      <c r="L12347">
        <v>-341.994049072265</v>
      </c>
      <c r="M12347">
        <v>0.12890625</v>
      </c>
      <c r="N12347">
        <v>-0.9921875</v>
      </c>
      <c r="O12347">
        <v>2.103271484375</v>
      </c>
      <c r="P12347">
        <v>0</v>
      </c>
      <c r="Q12347" t="s">
        <v>19</v>
      </c>
    </row>
    <row r="12348" spans="2:17">
      <c r="B12348">
        <v>27798</v>
      </c>
      <c r="C12348">
        <v>1606870986</v>
      </c>
      <c r="D12348">
        <v>-84.9398574829101</v>
      </c>
      <c r="E12348" s="2">
        <v>79.2516250610351</v>
      </c>
      <c r="F12348" s="4" t="s">
        <v>52939</v>
      </c>
      <c r="G12348">
        <v>-14.3902597427368</v>
      </c>
      <c r="H12348">
        <v>-1.81059479713439</v>
      </c>
      <c r="I12348" s="4" t="s">
        <v>52940</v>
      </c>
      <c r="J12348" s="4" t="s">
        <v>52941</v>
      </c>
      <c r="K12348" s="4" t="s">
        <v>52942</v>
      </c>
      <c r="L12348">
        <v>-341.178802490234</v>
      </c>
      <c r="M12348">
        <v>0.172607421875</v>
      </c>
      <c r="N12348">
        <v>-0.9873046875</v>
      </c>
      <c r="O12348">
        <v>1.971435546875</v>
      </c>
      <c r="P12348">
        <v>0</v>
      </c>
      <c r="Q12348" t="s">
        <v>19</v>
      </c>
    </row>
    <row r="12349" spans="2:17">
      <c r="B12349">
        <v>27799</v>
      </c>
      <c r="C12349">
        <v>1606879319</v>
      </c>
      <c r="D12349">
        <v>-86.0447311401367</v>
      </c>
      <c r="E12349" s="2">
        <v>76.4174194335937</v>
      </c>
      <c r="F12349" s="4" t="s">
        <v>52943</v>
      </c>
      <c r="G12349">
        <v>-14.3325281143188</v>
      </c>
      <c r="H12349">
        <v>-2.2772102355957</v>
      </c>
      <c r="I12349">
        <v>-0.0100557645782828</v>
      </c>
      <c r="J12349" s="4" t="s">
        <v>52944</v>
      </c>
      <c r="K12349" s="4" t="s">
        <v>52945</v>
      </c>
      <c r="L12349">
        <v>-341.033264160156</v>
      </c>
      <c r="M12349">
        <v>0.200927734375</v>
      </c>
      <c r="N12349">
        <v>-0.9794921875</v>
      </c>
      <c r="O12349">
        <v>1.876220703125</v>
      </c>
      <c r="P12349">
        <v>0</v>
      </c>
      <c r="Q12349" t="s">
        <v>19</v>
      </c>
    </row>
    <row r="12350" spans="2:17">
      <c r="B12350">
        <v>27800</v>
      </c>
      <c r="C12350">
        <v>1606887652</v>
      </c>
      <c r="D12350">
        <v>-86.7461547851562</v>
      </c>
      <c r="E12350" s="2">
        <v>73.5778884887695</v>
      </c>
      <c r="F12350" s="4" t="s">
        <v>52946</v>
      </c>
      <c r="G12350">
        <v>-14.2679328918457</v>
      </c>
      <c r="H12350">
        <v>-2.98181509971618</v>
      </c>
      <c r="I12350" s="4" t="s">
        <v>52947</v>
      </c>
      <c r="J12350" s="4" t="s">
        <v>52948</v>
      </c>
      <c r="K12350" s="4" t="s">
        <v>52949</v>
      </c>
      <c r="L12350">
        <v>-341.462646484375</v>
      </c>
      <c r="M12350">
        <v>0.225341796875</v>
      </c>
      <c r="N12350">
        <v>-0.974365234375</v>
      </c>
      <c r="O12350">
        <v>1.811279296875</v>
      </c>
      <c r="P12350">
        <v>0</v>
      </c>
      <c r="Q12350" t="s">
        <v>19</v>
      </c>
    </row>
    <row r="12351" spans="2:17">
      <c r="B12351">
        <v>27801</v>
      </c>
      <c r="C12351">
        <v>1606895985</v>
      </c>
      <c r="D12351">
        <v>-87.2266845703125</v>
      </c>
      <c r="E12351" s="2">
        <v>70.7332992553711</v>
      </c>
      <c r="F12351" s="4" t="s">
        <v>52950</v>
      </c>
      <c r="G12351">
        <v>-14.1113843917846</v>
      </c>
      <c r="H12351">
        <v>-3.50568485260009</v>
      </c>
      <c r="I12351" s="4" t="s">
        <v>52951</v>
      </c>
      <c r="J12351" s="4" t="s">
        <v>52952</v>
      </c>
      <c r="K12351" s="4" t="s">
        <v>52953</v>
      </c>
      <c r="L12351">
        <v>-341.586120605468</v>
      </c>
      <c r="M12351">
        <v>0.24462890625</v>
      </c>
      <c r="N12351">
        <v>-0.965576171875</v>
      </c>
      <c r="O12351">
        <v>1.765380859375</v>
      </c>
      <c r="P12351">
        <v>0</v>
      </c>
      <c r="Q12351" t="s">
        <v>19</v>
      </c>
    </row>
    <row r="12352" spans="2:17">
      <c r="B12352">
        <v>27802</v>
      </c>
      <c r="C12352">
        <v>1606904318</v>
      </c>
      <c r="D12352">
        <v>-87.5639190673828</v>
      </c>
      <c r="E12352" s="2">
        <v>67.8794555664062</v>
      </c>
      <c r="F12352" s="4" t="s">
        <v>52954</v>
      </c>
      <c r="G12352">
        <v>-13.896595954895</v>
      </c>
      <c r="H12352">
        <v>-3.9032015800476</v>
      </c>
      <c r="I12352" s="4" t="s">
        <v>52955</v>
      </c>
      <c r="J12352" s="4" t="s">
        <v>52956</v>
      </c>
      <c r="K12352" s="4" t="s">
        <v>52957</v>
      </c>
      <c r="L12352">
        <v>-342.784271240234</v>
      </c>
      <c r="M12352">
        <v>0.259521484375</v>
      </c>
      <c r="N12352">
        <v>-0.962646484375</v>
      </c>
      <c r="O12352">
        <v>1.739013671875</v>
      </c>
      <c r="P12352">
        <v>0</v>
      </c>
      <c r="Q12352" t="s">
        <v>19</v>
      </c>
    </row>
    <row r="12353" spans="2:17">
      <c r="B12353">
        <v>27803</v>
      </c>
      <c r="C12353">
        <v>1606912651</v>
      </c>
      <c r="D12353">
        <v>-87.7962799072265</v>
      </c>
      <c r="E12353" s="2">
        <v>65.0174331665039</v>
      </c>
      <c r="F12353" s="4" t="s">
        <v>52958</v>
      </c>
      <c r="G12353">
        <v>-13.7074346542358</v>
      </c>
      <c r="H12353">
        <v>-4.57905578613281</v>
      </c>
      <c r="I12353" s="4" t="s">
        <v>52959</v>
      </c>
      <c r="J12353" s="4" t="s">
        <v>52960</v>
      </c>
      <c r="K12353" s="4" t="s">
        <v>52961</v>
      </c>
      <c r="L12353">
        <v>-343.412231445312</v>
      </c>
      <c r="M12353">
        <v>0.27734375</v>
      </c>
      <c r="N12353">
        <v>-0.949462890625</v>
      </c>
      <c r="O12353">
        <v>1.722412109375</v>
      </c>
      <c r="P12353">
        <v>0</v>
      </c>
      <c r="Q12353" t="s">
        <v>19</v>
      </c>
    </row>
    <row r="12354" spans="2:17">
      <c r="B12354">
        <v>27804</v>
      </c>
      <c r="C12354">
        <v>1606920984</v>
      </c>
      <c r="D12354">
        <v>-87.970703125</v>
      </c>
      <c r="E12354" s="2">
        <v>62.1519165039062</v>
      </c>
      <c r="F12354" s="4" t="s">
        <v>52962</v>
      </c>
      <c r="G12354">
        <v>-13.5979070663452</v>
      </c>
      <c r="H12354">
        <v>-4.48131942749023</v>
      </c>
      <c r="I12354" s="4" t="s">
        <v>52963</v>
      </c>
      <c r="J12354" s="4" t="s">
        <v>52964</v>
      </c>
      <c r="K12354" s="4" t="s">
        <v>52965</v>
      </c>
      <c r="L12354">
        <v>-344.001922607421</v>
      </c>
      <c r="M12354">
        <v>0.284912109375</v>
      </c>
      <c r="N12354">
        <v>-0.93310546875</v>
      </c>
      <c r="O12354">
        <v>1.71630859375</v>
      </c>
      <c r="P12354">
        <v>0</v>
      </c>
      <c r="Q12354" t="s">
        <v>19</v>
      </c>
    </row>
    <row r="12355" spans="2:17">
      <c r="B12355">
        <v>27805</v>
      </c>
      <c r="C12355">
        <v>1606929317</v>
      </c>
      <c r="D12355">
        <v>-88.0912322998046</v>
      </c>
      <c r="E12355" s="2">
        <v>59.2803726196289</v>
      </c>
      <c r="F12355" s="4" t="s">
        <v>52966</v>
      </c>
      <c r="G12355">
        <v>-13.2295932769775</v>
      </c>
      <c r="H12355">
        <v>-5.27315950393676</v>
      </c>
      <c r="I12355" s="4" t="s">
        <v>52967</v>
      </c>
      <c r="J12355" s="4" t="s">
        <v>52968</v>
      </c>
      <c r="K12355" s="4" t="s">
        <v>52969</v>
      </c>
      <c r="L12355">
        <v>-344.426605224609</v>
      </c>
      <c r="M12355">
        <v>0.293701171875</v>
      </c>
      <c r="N12355">
        <v>-0.9150390625</v>
      </c>
      <c r="O12355">
        <v>1.70361328125</v>
      </c>
      <c r="P12355">
        <v>0</v>
      </c>
      <c r="Q12355" t="s">
        <v>19</v>
      </c>
    </row>
    <row r="12356" spans="2:17">
      <c r="B12356">
        <v>27806</v>
      </c>
      <c r="C12356">
        <v>1606937650</v>
      </c>
      <c r="D12356">
        <v>-88.1797409057617</v>
      </c>
      <c r="E12356" s="2">
        <v>56.4149703979492</v>
      </c>
      <c r="F12356" s="4" t="s">
        <v>52970</v>
      </c>
      <c r="G12356">
        <v>-13.0502462387084</v>
      </c>
      <c r="H12356">
        <v>-5.21604204177856</v>
      </c>
      <c r="I12356" s="4" t="s">
        <v>52971</v>
      </c>
      <c r="J12356" s="4" t="s">
        <v>52972</v>
      </c>
      <c r="K12356" s="4" t="s">
        <v>52973</v>
      </c>
      <c r="L12356">
        <v>-343.902069091796</v>
      </c>
      <c r="M12356">
        <v>0.29541015625</v>
      </c>
      <c r="N12356">
        <v>-0.898681640625</v>
      </c>
      <c r="O12356">
        <v>1.689208984375</v>
      </c>
      <c r="P12356">
        <v>0</v>
      </c>
      <c r="Q12356" t="s">
        <v>19</v>
      </c>
    </row>
    <row r="12357" spans="2:17">
      <c r="B12357">
        <v>27807</v>
      </c>
      <c r="C12357">
        <v>1606945983</v>
      </c>
      <c r="D12357">
        <v>-88.2411422729492</v>
      </c>
      <c r="E12357" s="2">
        <v>53.5455703735351</v>
      </c>
      <c r="F12357" s="4" t="s">
        <v>52974</v>
      </c>
      <c r="G12357">
        <v>-12.6833000183105</v>
      </c>
      <c r="H12357">
        <v>-5.59125328063964</v>
      </c>
      <c r="I12357" s="4" t="s">
        <v>52975</v>
      </c>
      <c r="J12357" s="4" t="s">
        <v>52976</v>
      </c>
      <c r="K12357" s="4" t="s">
        <v>52977</v>
      </c>
      <c r="L12357">
        <v>-344.100463867187</v>
      </c>
      <c r="M12357">
        <v>0.295166015625</v>
      </c>
      <c r="N12357">
        <v>-0.885498046875</v>
      </c>
      <c r="O12357">
        <v>1.6796875</v>
      </c>
      <c r="P12357">
        <v>0</v>
      </c>
      <c r="Q12357" t="s">
        <v>19</v>
      </c>
    </row>
    <row r="12358" spans="2:17">
      <c r="B12358">
        <v>27808</v>
      </c>
      <c r="C12358">
        <v>1606954316</v>
      </c>
      <c r="D12358">
        <v>-88.278579711914</v>
      </c>
      <c r="E12358" s="2">
        <v>50.685073852539</v>
      </c>
      <c r="F12358" s="4" t="s">
        <v>52978</v>
      </c>
      <c r="G12358">
        <v>-12.4290838241577</v>
      </c>
      <c r="H12358">
        <v>-6.31471395492553</v>
      </c>
      <c r="I12358" s="4" t="s">
        <v>52979</v>
      </c>
      <c r="J12358" s="4" t="s">
        <v>52980</v>
      </c>
      <c r="K12358" s="4" t="s">
        <v>52981</v>
      </c>
      <c r="L12358">
        <v>-343.272888183593</v>
      </c>
      <c r="M12358">
        <v>0.302978515625</v>
      </c>
      <c r="N12358">
        <v>-0.869140625</v>
      </c>
      <c r="O12358">
        <v>1.671875</v>
      </c>
      <c r="P12358">
        <v>0</v>
      </c>
      <c r="Q12358" t="s">
        <v>19</v>
      </c>
    </row>
    <row r="12359" spans="2:17">
      <c r="B12359">
        <v>27809</v>
      </c>
      <c r="C12359">
        <v>1606962649</v>
      </c>
      <c r="D12359">
        <v>-88.3014755249023</v>
      </c>
      <c r="E12359" s="2">
        <v>47.8227195739746</v>
      </c>
      <c r="F12359" s="4" t="s">
        <v>52982</v>
      </c>
      <c r="G12359">
        <v>-12.0538444519042</v>
      </c>
      <c r="H12359">
        <v>-6.3404951095581</v>
      </c>
      <c r="I12359" s="4" t="s">
        <v>52983</v>
      </c>
      <c r="J12359" s="4" t="s">
        <v>52984</v>
      </c>
      <c r="K12359" s="4" t="s">
        <v>52985</v>
      </c>
      <c r="L12359">
        <v>-343.18228149414</v>
      </c>
      <c r="M12359">
        <v>0.309814453125</v>
      </c>
      <c r="N12359">
        <v>-0.863525390625</v>
      </c>
      <c r="O12359">
        <v>1.671630859375</v>
      </c>
      <c r="P12359">
        <v>0</v>
      </c>
      <c r="Q12359" t="s">
        <v>19</v>
      </c>
    </row>
    <row r="12360" spans="2:17">
      <c r="B12360">
        <v>27810</v>
      </c>
      <c r="C12360">
        <v>1606970982</v>
      </c>
      <c r="D12360">
        <v>-88.3059921264648</v>
      </c>
      <c r="E12360" s="2">
        <v>44.9649047851562</v>
      </c>
      <c r="F12360" s="4" t="s">
        <v>52986</v>
      </c>
      <c r="G12360">
        <v>-11.7332344055175</v>
      </c>
      <c r="H12360">
        <v>-6.92925071716308</v>
      </c>
      <c r="I12360" s="4" t="s">
        <v>52987</v>
      </c>
      <c r="J12360" s="4" t="s">
        <v>52988</v>
      </c>
      <c r="K12360" s="4" t="s">
        <v>52989</v>
      </c>
      <c r="L12360">
        <v>-342.929565429687</v>
      </c>
      <c r="M12360">
        <v>0.320068359375</v>
      </c>
      <c r="N12360">
        <v>-0.854248046875</v>
      </c>
      <c r="O12360">
        <v>1.67919921875</v>
      </c>
      <c r="P12360">
        <v>0</v>
      </c>
      <c r="Q12360" t="s">
        <v>19</v>
      </c>
    </row>
    <row r="12361" spans="2:17">
      <c r="B12361">
        <v>27811</v>
      </c>
      <c r="C12361">
        <v>1606979315</v>
      </c>
      <c r="D12361">
        <v>-88.2944793701171</v>
      </c>
      <c r="E12361" s="2">
        <v>42.1271934509277</v>
      </c>
      <c r="F12361" s="4" t="s">
        <v>52990</v>
      </c>
      <c r="G12361">
        <v>-11.2221612930297</v>
      </c>
      <c r="H12361">
        <v>-5.28288984298706</v>
      </c>
      <c r="I12361" s="4" t="s">
        <v>52991</v>
      </c>
      <c r="J12361" s="4" t="s">
        <v>52992</v>
      </c>
      <c r="K12361" s="4" t="s">
        <v>52993</v>
      </c>
      <c r="L12361">
        <v>-340.194396972656</v>
      </c>
      <c r="M12361">
        <v>0.3291015625</v>
      </c>
      <c r="N12361">
        <v>-0.84326171875</v>
      </c>
      <c r="O12361">
        <v>1.688232421875</v>
      </c>
      <c r="P12361">
        <v>0</v>
      </c>
      <c r="Q12361" t="s">
        <v>19</v>
      </c>
    </row>
    <row r="12362" spans="2:17">
      <c r="B12362">
        <v>27812</v>
      </c>
      <c r="C12362">
        <v>1606987648</v>
      </c>
      <c r="D12362">
        <v>-88.219741821289</v>
      </c>
      <c r="E12362" s="2">
        <v>39.3689727783203</v>
      </c>
      <c r="F12362" s="4" t="s">
        <v>52994</v>
      </c>
      <c r="G12362">
        <v>-10.5236148834228</v>
      </c>
      <c r="H12362">
        <v>-4.5239610671997</v>
      </c>
      <c r="I12362" s="4" t="s">
        <v>52995</v>
      </c>
      <c r="J12362" s="4" t="s">
        <v>52996</v>
      </c>
      <c r="K12362">
        <v>-3.97326707839965</v>
      </c>
      <c r="L12362">
        <v>-330.832733154296</v>
      </c>
      <c r="M12362">
        <v>0.33447265625</v>
      </c>
      <c r="N12362">
        <v>-0.829833984375</v>
      </c>
      <c r="O12362">
        <v>1.701416015625</v>
      </c>
      <c r="P12362">
        <v>0</v>
      </c>
      <c r="Q12362" t="s">
        <v>19</v>
      </c>
    </row>
    <row r="12363" spans="2:17">
      <c r="B12363">
        <v>27813</v>
      </c>
      <c r="C12363">
        <v>1606995981</v>
      </c>
      <c r="D12363">
        <v>-88.1174163818359</v>
      </c>
      <c r="E12363" s="2">
        <v>36.662010192871</v>
      </c>
      <c r="F12363" s="4" t="s">
        <v>52997</v>
      </c>
      <c r="G12363">
        <v>-10.0016298294067</v>
      </c>
      <c r="H12363">
        <v>-7.28755903244018</v>
      </c>
      <c r="I12363">
        <v>-1.0853202342987</v>
      </c>
      <c r="J12363" s="4" t="s">
        <v>52998</v>
      </c>
      <c r="K12363">
        <v>-5.45368719100952</v>
      </c>
      <c r="L12363">
        <v>-324.168853759765</v>
      </c>
      <c r="M12363">
        <v>0.33740234375</v>
      </c>
      <c r="N12363">
        <v>-0.81396484375</v>
      </c>
      <c r="O12363">
        <v>1.713623046875</v>
      </c>
      <c r="P12363">
        <v>0</v>
      </c>
      <c r="Q12363" t="s">
        <v>19</v>
      </c>
    </row>
    <row r="12364" spans="2:17">
      <c r="B12364">
        <v>27814</v>
      </c>
      <c r="C12364">
        <v>1607004314</v>
      </c>
      <c r="D12364">
        <v>-88.0561981201171</v>
      </c>
      <c r="E12364" s="2">
        <v>33.9544792175293</v>
      </c>
      <c r="F12364" s="4" t="s">
        <v>52999</v>
      </c>
      <c r="G12364">
        <v>-9.75146770477295</v>
      </c>
      <c r="H12364">
        <v>-8.26749229431152</v>
      </c>
      <c r="I12364">
        <v>-2.24346041679382</v>
      </c>
      <c r="J12364" s="4" t="s">
        <v>53000</v>
      </c>
      <c r="K12364" s="4" t="s">
        <v>53001</v>
      </c>
      <c r="L12364">
        <v>-324.953704833984</v>
      </c>
      <c r="M12364">
        <v>0.33984375</v>
      </c>
      <c r="N12364">
        <v>-0.796142578125</v>
      </c>
      <c r="O12364">
        <v>1.710205078125</v>
      </c>
      <c r="P12364">
        <v>0</v>
      </c>
      <c r="Q12364" t="s">
        <v>19</v>
      </c>
    </row>
    <row r="12365" spans="2:17">
      <c r="B12365">
        <v>27815</v>
      </c>
      <c r="C12365">
        <v>1607012647</v>
      </c>
      <c r="D12365">
        <v>-88.0065612792968</v>
      </c>
      <c r="E12365" s="2">
        <v>31.2451133728027</v>
      </c>
      <c r="F12365" s="4" t="s">
        <v>53002</v>
      </c>
      <c r="G12365">
        <v>-9.41565132141113</v>
      </c>
      <c r="H12365">
        <v>-8.6631441116333</v>
      </c>
      <c r="I12365">
        <v>-0.898081123828887</v>
      </c>
      <c r="J12365" s="4" t="s">
        <v>53003</v>
      </c>
      <c r="K12365" s="4" t="s">
        <v>53004</v>
      </c>
      <c r="L12365">
        <v>-324.321563720703</v>
      </c>
      <c r="M12365">
        <v>0.3359375</v>
      </c>
      <c r="N12365">
        <v>-0.77978515625</v>
      </c>
      <c r="O12365">
        <v>1.702880859375</v>
      </c>
      <c r="P12365">
        <v>0</v>
      </c>
      <c r="Q12365" t="s">
        <v>19</v>
      </c>
    </row>
    <row r="12366" spans="2:17">
      <c r="B12366">
        <v>27816</v>
      </c>
      <c r="C12366">
        <v>1607020980</v>
      </c>
      <c r="D12366">
        <v>-87.9551086425781</v>
      </c>
      <c r="E12366" s="2">
        <v>28.511360168457</v>
      </c>
      <c r="F12366" s="4" t="s">
        <v>53005</v>
      </c>
      <c r="G12366">
        <v>-8.83466339111328</v>
      </c>
      <c r="H12366">
        <v>-10.4567642211914</v>
      </c>
      <c r="I12366">
        <v>-0.0532977059483528</v>
      </c>
      <c r="J12366" s="4" t="s">
        <v>53006</v>
      </c>
      <c r="K12366" s="4" t="s">
        <v>53007</v>
      </c>
      <c r="L12366">
        <v>-328.373046875</v>
      </c>
      <c r="M12366">
        <v>0.3330078125</v>
      </c>
      <c r="N12366">
        <v>-0.76025390625</v>
      </c>
      <c r="O12366">
        <v>1.697021484375</v>
      </c>
      <c r="P12366">
        <v>0</v>
      </c>
      <c r="Q12366" t="s">
        <v>19</v>
      </c>
    </row>
    <row r="12367" spans="2:17">
      <c r="B12367">
        <v>27817</v>
      </c>
      <c r="C12367">
        <v>1607029313</v>
      </c>
      <c r="D12367">
        <v>-87.9064254760742</v>
      </c>
      <c r="E12367" s="2">
        <v>25.7134189605712</v>
      </c>
      <c r="F12367" s="4" t="s">
        <v>53008</v>
      </c>
      <c r="G12367">
        <v>-8.87592506408691</v>
      </c>
      <c r="H12367">
        <v>-10.8586511611938</v>
      </c>
      <c r="I12367" s="4" t="s">
        <v>53009</v>
      </c>
      <c r="J12367" s="4" t="s">
        <v>53010</v>
      </c>
      <c r="K12367" s="4" t="s">
        <v>53011</v>
      </c>
      <c r="L12367">
        <v>-335.601654052734</v>
      </c>
      <c r="M12367">
        <v>0.32958984375</v>
      </c>
      <c r="N12367">
        <v>-0.74658203125</v>
      </c>
      <c r="O12367">
        <v>1.7060546875</v>
      </c>
      <c r="P12367">
        <v>0</v>
      </c>
      <c r="Q12367" t="s">
        <v>19</v>
      </c>
    </row>
    <row r="12368" spans="2:17">
      <c r="B12368">
        <v>27818</v>
      </c>
      <c r="C12368">
        <v>1607037646</v>
      </c>
      <c r="D12368">
        <v>-87.8424911499023</v>
      </c>
      <c r="E12368" s="2">
        <v>22.8568229675292</v>
      </c>
      <c r="F12368" s="4" t="s">
        <v>53012</v>
      </c>
      <c r="G12368">
        <v>-8.58431243896484</v>
      </c>
      <c r="H12368">
        <v>-10.9154119491577</v>
      </c>
      <c r="I12368" s="4" t="s">
        <v>53013</v>
      </c>
      <c r="J12368" s="4" t="s">
        <v>53014</v>
      </c>
      <c r="K12368" s="4" t="s">
        <v>53015</v>
      </c>
      <c r="L12368">
        <v>-342.913146972656</v>
      </c>
      <c r="M12368">
        <v>0.330078125</v>
      </c>
      <c r="N12368">
        <v>-0.73046875</v>
      </c>
      <c r="O12368">
        <v>1.7177734375</v>
      </c>
      <c r="P12368">
        <v>0</v>
      </c>
      <c r="Q12368" t="s">
        <v>19</v>
      </c>
    </row>
    <row r="12369" spans="2:17">
      <c r="B12369">
        <v>27819</v>
      </c>
      <c r="C12369">
        <v>1607045979</v>
      </c>
      <c r="D12369">
        <v>-87.7803421020507</v>
      </c>
      <c r="E12369" s="2">
        <v>19.9649944305419</v>
      </c>
      <c r="F12369" s="4" t="s">
        <v>53016</v>
      </c>
      <c r="G12369">
        <v>-8.14834403991699</v>
      </c>
      <c r="H12369">
        <v>-9.70020389556884</v>
      </c>
      <c r="I12369" s="4" t="s">
        <v>53017</v>
      </c>
      <c r="J12369" s="4" t="s">
        <v>53018</v>
      </c>
      <c r="K12369">
        <v>-0.711549401283264</v>
      </c>
      <c r="L12369">
        <v>-346.797973632812</v>
      </c>
      <c r="M12369">
        <v>0.326416015625</v>
      </c>
      <c r="N12369">
        <v>-0.714599609375</v>
      </c>
      <c r="O12369">
        <v>1.72802734375</v>
      </c>
      <c r="P12369">
        <v>0</v>
      </c>
      <c r="Q12369" t="s">
        <v>19</v>
      </c>
    </row>
    <row r="12370" spans="2:17">
      <c r="B12370">
        <v>27820</v>
      </c>
      <c r="C12370">
        <v>1607054312</v>
      </c>
      <c r="D12370">
        <v>-87.7184982299804</v>
      </c>
      <c r="E12370" s="2">
        <v>17.0576705932617</v>
      </c>
      <c r="F12370" s="4" t="s">
        <v>53019</v>
      </c>
      <c r="G12370">
        <v>-7.86043643951416</v>
      </c>
      <c r="H12370">
        <v>-9.72857856750488</v>
      </c>
      <c r="I12370" s="4" t="s">
        <v>53020</v>
      </c>
      <c r="J12370" s="4" t="s">
        <v>53021</v>
      </c>
      <c r="K12370">
        <v>-0.159196779131889</v>
      </c>
      <c r="L12370">
        <v>-348.955871582031</v>
      </c>
      <c r="M12370">
        <v>0.327392578125</v>
      </c>
      <c r="N12370">
        <v>-0.696044921875</v>
      </c>
      <c r="O12370">
        <v>1.730224609375</v>
      </c>
      <c r="P12370">
        <v>0</v>
      </c>
      <c r="Q12370" t="s">
        <v>19</v>
      </c>
    </row>
    <row r="12371" spans="2:17">
      <c r="B12371">
        <v>27821</v>
      </c>
      <c r="C12371">
        <v>1607062645</v>
      </c>
      <c r="D12371">
        <v>-87.6581802368164</v>
      </c>
      <c r="E12371" s="2">
        <v>14.1327686309814</v>
      </c>
      <c r="F12371" s="4" t="s">
        <v>53022</v>
      </c>
      <c r="G12371">
        <v>-7.39012765884399</v>
      </c>
      <c r="H12371">
        <v>-9.96709632873535</v>
      </c>
      <c r="I12371" s="4" t="s">
        <v>53023</v>
      </c>
      <c r="J12371" s="4" t="s">
        <v>53024</v>
      </c>
      <c r="K12371">
        <v>-1.11051034927368</v>
      </c>
      <c r="L12371">
        <v>-350.700805664062</v>
      </c>
      <c r="M12371">
        <v>0.322021484375</v>
      </c>
      <c r="N12371">
        <v>-0.672119140625</v>
      </c>
      <c r="O12371">
        <v>1.727294921875</v>
      </c>
      <c r="P12371">
        <v>0</v>
      </c>
      <c r="Q12371" t="s">
        <v>19</v>
      </c>
    </row>
    <row r="12372" spans="2:17">
      <c r="B12372">
        <v>27822</v>
      </c>
      <c r="C12372">
        <v>1607070978</v>
      </c>
      <c r="D12372">
        <v>-87.5935287475586</v>
      </c>
      <c r="E12372" s="2">
        <v>11.2034540176391</v>
      </c>
      <c r="F12372" s="4" t="s">
        <v>53025</v>
      </c>
      <c r="G12372">
        <v>-6.8691029548645</v>
      </c>
      <c r="H12372">
        <v>-9.42856311798095</v>
      </c>
      <c r="I12372" s="4" t="s">
        <v>53026</v>
      </c>
      <c r="J12372" s="4" t="s">
        <v>53027</v>
      </c>
      <c r="K12372">
        <v>-1.48331558704376</v>
      </c>
      <c r="L12372">
        <v>-351.572387695312</v>
      </c>
      <c r="M12372">
        <v>0.31201171875</v>
      </c>
      <c r="N12372">
        <v>-0.6484375</v>
      </c>
      <c r="O12372">
        <v>1.71142578125</v>
      </c>
      <c r="P12372">
        <v>0</v>
      </c>
      <c r="Q12372" t="s">
        <v>19</v>
      </c>
    </row>
    <row r="12373" spans="2:17">
      <c r="B12373">
        <v>27823</v>
      </c>
      <c r="C12373">
        <v>1607079311</v>
      </c>
      <c r="D12373">
        <v>-87.5201644897461</v>
      </c>
      <c r="E12373" s="2">
        <v>8.26582717895507</v>
      </c>
      <c r="F12373" s="4" t="s">
        <v>53028</v>
      </c>
      <c r="G12373">
        <v>-6.44639348983764</v>
      </c>
      <c r="H12373">
        <v>-9.73142433166503</v>
      </c>
      <c r="I12373" s="4" t="s">
        <v>53029</v>
      </c>
      <c r="J12373" s="4" t="s">
        <v>53030</v>
      </c>
      <c r="K12373">
        <v>-0.462374627590179</v>
      </c>
      <c r="L12373">
        <v>-352.077758789062</v>
      </c>
      <c r="M12373">
        <v>0.3076171875</v>
      </c>
      <c r="N12373">
        <v>-0.623291015625</v>
      </c>
      <c r="O12373">
        <v>1.684326171875</v>
      </c>
      <c r="P12373">
        <v>0</v>
      </c>
      <c r="Q12373" t="s">
        <v>19</v>
      </c>
    </row>
    <row r="12374" spans="2:17">
      <c r="B12374">
        <v>27824</v>
      </c>
      <c r="C12374">
        <v>1607087644</v>
      </c>
      <c r="D12374">
        <v>-87.4404296875</v>
      </c>
      <c r="E12374" s="2">
        <v>5.33490848541259</v>
      </c>
      <c r="F12374" s="4" t="s">
        <v>53031</v>
      </c>
      <c r="G12374">
        <v>-5.88557004928588</v>
      </c>
      <c r="H12374">
        <v>-9.47368049621582</v>
      </c>
      <c r="I12374" s="4" t="s">
        <v>53032</v>
      </c>
      <c r="J12374" s="4" t="s">
        <v>53033</v>
      </c>
      <c r="K12374">
        <v>-0.253032237291336</v>
      </c>
      <c r="L12374">
        <v>-351.851959228515</v>
      </c>
      <c r="M12374">
        <v>0.299072265625</v>
      </c>
      <c r="N12374">
        <v>-0.597900390625</v>
      </c>
      <c r="O12374">
        <v>1.652587890625</v>
      </c>
      <c r="P12374">
        <v>0</v>
      </c>
      <c r="Q12374" t="s">
        <v>19</v>
      </c>
    </row>
    <row r="12375" spans="2:17">
      <c r="B12375">
        <v>27825</v>
      </c>
      <c r="C12375">
        <v>1607095977</v>
      </c>
      <c r="D12375">
        <v>-87.3512496948242</v>
      </c>
      <c r="E12375" s="2">
        <v>2.39717054367065</v>
      </c>
      <c r="F12375" s="4" t="s">
        <v>53034</v>
      </c>
      <c r="G12375">
        <v>-5.38603782653808</v>
      </c>
      <c r="H12375">
        <v>-9.35512351989746</v>
      </c>
      <c r="I12375">
        <v>-0.0219926033169031</v>
      </c>
      <c r="J12375" s="4" t="s">
        <v>53035</v>
      </c>
      <c r="K12375" s="4" t="s">
        <v>53036</v>
      </c>
      <c r="L12375">
        <v>-351.677032470703</v>
      </c>
      <c r="M12375">
        <v>0.294921875</v>
      </c>
      <c r="N12375">
        <v>-0.575927734375</v>
      </c>
      <c r="O12375">
        <v>1.61376953125</v>
      </c>
      <c r="P12375">
        <v>0</v>
      </c>
      <c r="Q12375" t="s">
        <v>19</v>
      </c>
    </row>
    <row r="12376" spans="2:17">
      <c r="B12376">
        <v>27826</v>
      </c>
      <c r="C12376">
        <v>1607104310</v>
      </c>
      <c r="D12376">
        <v>-87.2508239746093</v>
      </c>
      <c r="E12376">
        <v>-0.531288802623748</v>
      </c>
      <c r="F12376" s="4" t="s">
        <v>53037</v>
      </c>
      <c r="G12376">
        <v>-4.86520195007324</v>
      </c>
      <c r="H12376">
        <v>-9.8333044052124</v>
      </c>
      <c r="I12376" s="4" t="s">
        <v>53038</v>
      </c>
      <c r="J12376" s="4" t="s">
        <v>53039</v>
      </c>
      <c r="K12376" s="4" t="s">
        <v>53040</v>
      </c>
      <c r="L12376">
        <v>-351.671783447265</v>
      </c>
      <c r="M12376">
        <v>0.2880859375</v>
      </c>
      <c r="N12376">
        <v>-0.559326171875</v>
      </c>
      <c r="O12376">
        <v>1.579833984375</v>
      </c>
      <c r="P12376">
        <v>0</v>
      </c>
      <c r="Q12376" t="s">
        <v>19</v>
      </c>
    </row>
    <row r="12377" spans="2:17">
      <c r="B12377">
        <v>27827</v>
      </c>
      <c r="C12377">
        <v>1607112643</v>
      </c>
      <c r="D12377">
        <v>-87.144416809082</v>
      </c>
      <c r="E12377">
        <v>-3.48168897628784</v>
      </c>
      <c r="F12377" s="4" t="s">
        <v>53041</v>
      </c>
      <c r="G12377">
        <v>-4.42074728012085</v>
      </c>
      <c r="H12377">
        <v>-9.5648193359375</v>
      </c>
      <c r="I12377" s="4" t="s">
        <v>53042</v>
      </c>
      <c r="J12377" s="4" t="s">
        <v>53043</v>
      </c>
      <c r="K12377" s="4" t="s">
        <v>53044</v>
      </c>
      <c r="L12377">
        <v>-351.952178955078</v>
      </c>
      <c r="M12377">
        <v>0.280029296875</v>
      </c>
      <c r="N12377">
        <v>-0.5390625</v>
      </c>
      <c r="O12377">
        <v>1.547607421875</v>
      </c>
      <c r="P12377">
        <v>0</v>
      </c>
      <c r="Q12377" t="s">
        <v>19</v>
      </c>
    </row>
    <row r="12378" spans="2:17">
      <c r="B12378">
        <v>27828</v>
      </c>
      <c r="C12378">
        <v>1607120976</v>
      </c>
      <c r="D12378">
        <v>-87.0276184082031</v>
      </c>
      <c r="E12378">
        <v>-6.41750526428222</v>
      </c>
      <c r="F12378" s="4" t="s">
        <v>53045</v>
      </c>
      <c r="G12378">
        <v>-3.89397025108337</v>
      </c>
      <c r="H12378">
        <v>-9.56339359283447</v>
      </c>
      <c r="I12378" s="4" t="s">
        <v>53046</v>
      </c>
      <c r="J12378" s="4" t="s">
        <v>53047</v>
      </c>
      <c r="K12378" s="4" t="s">
        <v>53048</v>
      </c>
      <c r="L12378">
        <v>-352.5791015625</v>
      </c>
      <c r="M12378">
        <v>0.27392578125</v>
      </c>
      <c r="N12378">
        <v>-0.519775390625</v>
      </c>
      <c r="O12378">
        <v>1.522216796875</v>
      </c>
      <c r="P12378">
        <v>0</v>
      </c>
      <c r="Q12378" t="s">
        <v>19</v>
      </c>
    </row>
    <row r="12379" spans="2:17">
      <c r="B12379">
        <v>27829</v>
      </c>
      <c r="C12379">
        <v>1607129309</v>
      </c>
      <c r="D12379">
        <v>-86.9036865234375</v>
      </c>
      <c r="E12379">
        <v>-9.38281059265136</v>
      </c>
      <c r="F12379" s="4" t="s">
        <v>53049</v>
      </c>
      <c r="G12379">
        <v>-3.34216427803039</v>
      </c>
      <c r="H12379">
        <v>-9.63815307617187</v>
      </c>
      <c r="I12379" s="4" t="s">
        <v>53050</v>
      </c>
      <c r="J12379" s="4" t="s">
        <v>53051</v>
      </c>
      <c r="K12379" s="4" t="s">
        <v>53052</v>
      </c>
      <c r="L12379">
        <v>-352.991149902343</v>
      </c>
      <c r="M12379">
        <v>0.269287109375</v>
      </c>
      <c r="N12379">
        <v>-0.5</v>
      </c>
      <c r="O12379">
        <v>1.493896484375</v>
      </c>
      <c r="P12379">
        <v>0</v>
      </c>
      <c r="Q12379" t="s">
        <v>19</v>
      </c>
    </row>
    <row r="12380" spans="2:17">
      <c r="B12380">
        <v>27830</v>
      </c>
      <c r="C12380">
        <v>1607137642</v>
      </c>
      <c r="D12380">
        <v>-86.7721786499023</v>
      </c>
      <c r="E12380">
        <v>-12.3243198394775</v>
      </c>
      <c r="F12380" s="4" t="s">
        <v>53053</v>
      </c>
      <c r="G12380">
        <v>-2.88546085357666</v>
      </c>
      <c r="H12380">
        <v>-9.24184226989746</v>
      </c>
      <c r="I12380" s="4" t="s">
        <v>53054</v>
      </c>
      <c r="J12380" s="4" t="s">
        <v>53055</v>
      </c>
      <c r="K12380" s="4" t="s">
        <v>53056</v>
      </c>
      <c r="L12380">
        <v>-353.329437255859</v>
      </c>
      <c r="M12380">
        <v>0.262451171875</v>
      </c>
      <c r="N12380">
        <v>-0.47802734375</v>
      </c>
      <c r="O12380">
        <v>1.4609375</v>
      </c>
      <c r="P12380">
        <v>0</v>
      </c>
      <c r="Q12380" t="s">
        <v>19</v>
      </c>
    </row>
    <row r="12381" spans="2:17">
      <c r="B12381">
        <v>27831</v>
      </c>
      <c r="C12381">
        <v>1607145975</v>
      </c>
      <c r="D12381">
        <v>-86.6291732788086</v>
      </c>
      <c r="E12381">
        <v>-15.3402242660522</v>
      </c>
      <c r="F12381" s="4" t="s">
        <v>53057</v>
      </c>
      <c r="G12381">
        <v>-2.5065050125122</v>
      </c>
      <c r="H12381">
        <v>-9.10728168487548</v>
      </c>
      <c r="I12381" s="4" t="s">
        <v>53058</v>
      </c>
      <c r="J12381" s="4" t="s">
        <v>53059</v>
      </c>
      <c r="K12381">
        <v>-0.381092131137847</v>
      </c>
      <c r="L12381">
        <v>-353.230895996093</v>
      </c>
      <c r="M12381">
        <v>0.254150390625</v>
      </c>
      <c r="N12381">
        <v>-0.44873046875</v>
      </c>
      <c r="O12381">
        <v>1.411865234375</v>
      </c>
      <c r="P12381">
        <v>0</v>
      </c>
      <c r="Q12381" t="s">
        <v>19</v>
      </c>
    </row>
    <row r="12382" spans="2:17">
      <c r="B12382">
        <v>27832</v>
      </c>
      <c r="C12382">
        <v>1607154308</v>
      </c>
      <c r="D12382">
        <v>-86.4755401611328</v>
      </c>
      <c r="E12382">
        <v>-18.2758865356445</v>
      </c>
      <c r="F12382" s="4" t="s">
        <v>53060</v>
      </c>
      <c r="G12382">
        <v>-1.9892851114273</v>
      </c>
      <c r="H12382">
        <v>-9.03015899658203</v>
      </c>
      <c r="I12382" s="4" t="s">
        <v>53061</v>
      </c>
      <c r="J12382" s="4" t="s">
        <v>53062</v>
      </c>
      <c r="K12382">
        <v>-0.32668137550354</v>
      </c>
      <c r="L12382">
        <v>-352.708221435546</v>
      </c>
      <c r="M12382">
        <v>0.240478515625</v>
      </c>
      <c r="N12382">
        <v>-0.421142578125</v>
      </c>
      <c r="O12382">
        <v>1.361328125</v>
      </c>
      <c r="P12382">
        <v>0</v>
      </c>
      <c r="Q12382" t="s">
        <v>19</v>
      </c>
    </row>
    <row r="12383" spans="2:17">
      <c r="B12383">
        <v>27833</v>
      </c>
      <c r="C12383">
        <v>1607162641</v>
      </c>
      <c r="D12383">
        <v>-86.3096237182617</v>
      </c>
      <c r="E12383">
        <v>-21.3318004608154</v>
      </c>
      <c r="F12383" s="4" t="s">
        <v>53063</v>
      </c>
      <c r="G12383">
        <v>-1.4834588766098</v>
      </c>
      <c r="H12383">
        <v>-8.65781784057617</v>
      </c>
      <c r="I12383" s="4" t="s">
        <v>53064</v>
      </c>
      <c r="J12383" s="4" t="s">
        <v>53065</v>
      </c>
      <c r="K12383">
        <v>-0.199441522359848</v>
      </c>
      <c r="L12383">
        <v>-352.775299072265</v>
      </c>
      <c r="M12383">
        <v>0.226806640625</v>
      </c>
      <c r="N12383">
        <v>-0.39599609375</v>
      </c>
      <c r="O12383">
        <v>1.31005859375</v>
      </c>
      <c r="P12383">
        <v>0</v>
      </c>
      <c r="Q12383" t="s">
        <v>19</v>
      </c>
    </row>
    <row r="12384" spans="2:17">
      <c r="B12384">
        <v>27834</v>
      </c>
      <c r="C12384">
        <v>1607170974</v>
      </c>
      <c r="D12384">
        <v>-86.1281280517578</v>
      </c>
      <c r="E12384">
        <v>-24.2668266296386</v>
      </c>
      <c r="F12384" s="4" t="s">
        <v>53066</v>
      </c>
      <c r="G12384">
        <v>-1.0090205669403</v>
      </c>
      <c r="H12384">
        <v>-8.69516658782959</v>
      </c>
      <c r="I12384" s="4" t="s">
        <v>53067</v>
      </c>
      <c r="J12384" s="4" t="s">
        <v>53068</v>
      </c>
      <c r="K12384">
        <v>-0.416955858469009</v>
      </c>
      <c r="L12384">
        <v>-352.751953125</v>
      </c>
      <c r="M12384">
        <v>0.21484375</v>
      </c>
      <c r="N12384">
        <v>-0.369140625</v>
      </c>
      <c r="O12384">
        <v>1.2587890625</v>
      </c>
      <c r="P12384">
        <v>0</v>
      </c>
      <c r="Q12384" t="s">
        <v>19</v>
      </c>
    </row>
    <row r="12385" spans="2:17">
      <c r="B12385">
        <v>27835</v>
      </c>
      <c r="C12385">
        <v>1607179307</v>
      </c>
      <c r="D12385">
        <v>-85.9307785034179</v>
      </c>
      <c r="E12385">
        <v>-27.222707748413</v>
      </c>
      <c r="F12385" s="4" t="s">
        <v>53069</v>
      </c>
      <c r="G12385">
        <v>-0.595920145511627</v>
      </c>
      <c r="H12385">
        <v>-8.51503467559814</v>
      </c>
      <c r="I12385" s="4" t="s">
        <v>53070</v>
      </c>
      <c r="J12385" s="4" t="s">
        <v>53071</v>
      </c>
      <c r="K12385">
        <v>-0.38862344622612</v>
      </c>
      <c r="L12385">
        <v>-352.787170410156</v>
      </c>
      <c r="M12385">
        <v>0.205810546875</v>
      </c>
      <c r="N12385">
        <v>-0.347412109375</v>
      </c>
      <c r="O12385">
        <v>1.2119140625</v>
      </c>
      <c r="P12385">
        <v>0</v>
      </c>
      <c r="Q12385" t="s">
        <v>19</v>
      </c>
    </row>
    <row r="12386" spans="2:17">
      <c r="B12386">
        <v>27836</v>
      </c>
      <c r="C12386">
        <v>1607187640</v>
      </c>
      <c r="D12386">
        <v>-85.714599609375</v>
      </c>
      <c r="E12386">
        <v>-30.1586322784423</v>
      </c>
      <c r="F12386" s="4" t="s">
        <v>53072</v>
      </c>
      <c r="G12386">
        <v>-0.174870043992996</v>
      </c>
      <c r="H12386">
        <v>-8.11508083343505</v>
      </c>
      <c r="I12386" s="4" t="s">
        <v>53073</v>
      </c>
      <c r="J12386" s="4" t="s">
        <v>53074</v>
      </c>
      <c r="K12386">
        <v>-0.369052052497863</v>
      </c>
      <c r="L12386">
        <v>-353.030151367187</v>
      </c>
      <c r="M12386">
        <v>0.191650390625</v>
      </c>
      <c r="N12386">
        <v>-0.322021484375</v>
      </c>
      <c r="O12386">
        <v>1.162353515625</v>
      </c>
      <c r="P12386">
        <v>0</v>
      </c>
      <c r="Q12386" t="s">
        <v>19</v>
      </c>
    </row>
    <row r="12387" spans="2:17">
      <c r="B12387">
        <v>27837</v>
      </c>
      <c r="C12387">
        <v>1607195973</v>
      </c>
      <c r="D12387">
        <v>-85.4770584106445</v>
      </c>
      <c r="E12387">
        <v>-33.1059875488281</v>
      </c>
      <c r="F12387" s="4" t="s">
        <v>53075</v>
      </c>
      <c r="G12387" s="4" t="s">
        <v>53076</v>
      </c>
      <c r="H12387">
        <v>-7.92566394805908</v>
      </c>
      <c r="I12387" s="4" t="s">
        <v>53077</v>
      </c>
      <c r="J12387" s="4" t="s">
        <v>53078</v>
      </c>
      <c r="K12387">
        <v>-0.314206004142761</v>
      </c>
      <c r="L12387">
        <v>-353.387145996093</v>
      </c>
      <c r="M12387">
        <v>0.17626953125</v>
      </c>
      <c r="N12387">
        <v>-0.296630859375</v>
      </c>
      <c r="O12387">
        <v>1.116455078125</v>
      </c>
      <c r="P12387">
        <v>0</v>
      </c>
      <c r="Q12387" t="s">
        <v>19</v>
      </c>
    </row>
    <row r="12388" spans="2:17">
      <c r="B12388">
        <v>27838</v>
      </c>
      <c r="C12388">
        <v>1607204306</v>
      </c>
      <c r="D12388">
        <v>-85.2141418457031</v>
      </c>
      <c r="E12388">
        <v>-36.045181274414</v>
      </c>
      <c r="F12388" s="4" t="s">
        <v>53079</v>
      </c>
      <c r="G12388" s="4" t="s">
        <v>53080</v>
      </c>
      <c r="H12388">
        <v>-7.67782926559448</v>
      </c>
      <c r="I12388" s="4" t="s">
        <v>53081</v>
      </c>
      <c r="J12388" s="4" t="s">
        <v>53082</v>
      </c>
      <c r="K12388">
        <v>-0.34381940960884</v>
      </c>
      <c r="L12388">
        <v>-353.648956298828</v>
      </c>
      <c r="M12388">
        <v>0.15625</v>
      </c>
      <c r="N12388">
        <v>-0.271728515625</v>
      </c>
      <c r="O12388">
        <v>1.065673828125</v>
      </c>
      <c r="P12388">
        <v>0</v>
      </c>
      <c r="Q12388" t="s">
        <v>19</v>
      </c>
    </row>
    <row r="12389" spans="2:17">
      <c r="B12389">
        <v>27839</v>
      </c>
      <c r="C12389">
        <v>1607212639</v>
      </c>
      <c r="D12389">
        <v>-84.9218978881836</v>
      </c>
      <c r="E12389">
        <v>-38.9876289367675</v>
      </c>
      <c r="F12389" s="4" t="s">
        <v>53083</v>
      </c>
      <c r="G12389" s="4" t="s">
        <v>53084</v>
      </c>
      <c r="H12389">
        <v>-7.13917875289917</v>
      </c>
      <c r="I12389" s="4" t="s">
        <v>53085</v>
      </c>
      <c r="J12389" s="4" t="s">
        <v>53086</v>
      </c>
      <c r="K12389">
        <v>-0.440216362476348</v>
      </c>
      <c r="L12389">
        <v>-353.733581542968</v>
      </c>
      <c r="M12389">
        <v>0.138916015625</v>
      </c>
      <c r="N12389">
        <v>-0.24951171875</v>
      </c>
      <c r="O12389">
        <v>1.007080078125</v>
      </c>
      <c r="P12389">
        <v>0</v>
      </c>
      <c r="Q12389" t="s">
        <v>19</v>
      </c>
    </row>
    <row r="12390" spans="2:17">
      <c r="B12390">
        <v>27840</v>
      </c>
      <c r="C12390">
        <v>1607220972</v>
      </c>
      <c r="D12390">
        <v>-84.5960464477539</v>
      </c>
      <c r="E12390">
        <v>-41.9216575622558</v>
      </c>
      <c r="F12390" s="4" t="s">
        <v>53087</v>
      </c>
      <c r="G12390" s="4" t="s">
        <v>53088</v>
      </c>
      <c r="H12390">
        <v>-6.71063470840454</v>
      </c>
      <c r="I12390" s="4" t="s">
        <v>53089</v>
      </c>
      <c r="J12390" s="4" t="s">
        <v>53090</v>
      </c>
      <c r="K12390">
        <v>-0.504566311836242</v>
      </c>
      <c r="L12390">
        <v>-353.319885253906</v>
      </c>
      <c r="M12390">
        <v>0.119140625</v>
      </c>
      <c r="N12390">
        <v>-0.224365234375</v>
      </c>
      <c r="O12390">
        <v>0.948486328125</v>
      </c>
      <c r="P12390">
        <v>0</v>
      </c>
      <c r="Q12390" t="s">
        <v>19</v>
      </c>
    </row>
    <row r="12391" spans="2:17">
      <c r="B12391">
        <v>27841</v>
      </c>
      <c r="C12391">
        <v>1607229305</v>
      </c>
      <c r="D12391">
        <v>-84.2281875610351</v>
      </c>
      <c r="E12391">
        <v>-44.8548583984375</v>
      </c>
      <c r="F12391" s="4" t="s">
        <v>53091</v>
      </c>
      <c r="G12391" s="4" t="s">
        <v>53092</v>
      </c>
      <c r="H12391">
        <v>-6.38181591033935</v>
      </c>
      <c r="I12391" s="4" t="s">
        <v>53093</v>
      </c>
      <c r="J12391" s="4" t="s">
        <v>53094</v>
      </c>
      <c r="K12391">
        <v>-0.415188401937484</v>
      </c>
      <c r="L12391">
        <v>-353.198089599609</v>
      </c>
      <c r="M12391">
        <v>0.096435546875</v>
      </c>
      <c r="N12391">
        <v>-0.203857421875</v>
      </c>
      <c r="O12391">
        <v>0.883056640625</v>
      </c>
      <c r="P12391">
        <v>0</v>
      </c>
      <c r="Q12391" t="s">
        <v>19</v>
      </c>
    </row>
    <row r="12392" spans="2:17">
      <c r="B12392">
        <v>27842</v>
      </c>
      <c r="C12392">
        <v>1607237638</v>
      </c>
      <c r="D12392">
        <v>-83.8069381713867</v>
      </c>
      <c r="E12392">
        <v>-47.7822380065918</v>
      </c>
      <c r="F12392" s="4" t="s">
        <v>53095</v>
      </c>
      <c r="G12392" s="4" t="s">
        <v>53096</v>
      </c>
      <c r="H12392">
        <v>-6.28994989395141</v>
      </c>
      <c r="I12392" s="4" t="s">
        <v>53097</v>
      </c>
      <c r="J12392" s="4" t="s">
        <v>53098</v>
      </c>
      <c r="K12392">
        <v>-0.152203679084777</v>
      </c>
      <c r="L12392">
        <v>-352.994720458984</v>
      </c>
      <c r="M12392">
        <v>0.07421875</v>
      </c>
      <c r="N12392">
        <v>-0.1884765625</v>
      </c>
      <c r="O12392">
        <v>0.82763671875</v>
      </c>
      <c r="P12392">
        <v>0</v>
      </c>
      <c r="Q12392" t="s">
        <v>19</v>
      </c>
    </row>
    <row r="12393" spans="2:17">
      <c r="B12393">
        <v>27843</v>
      </c>
      <c r="C12393">
        <v>1607245971</v>
      </c>
      <c r="D12393">
        <v>-83.3245086669921</v>
      </c>
      <c r="E12393">
        <v>-50.704833984375</v>
      </c>
      <c r="F12393" s="4" t="s">
        <v>53099</v>
      </c>
      <c r="G12393" s="4" t="s">
        <v>53100</v>
      </c>
      <c r="H12393">
        <v>-5.56831169128418</v>
      </c>
      <c r="I12393" s="4" t="s">
        <v>53101</v>
      </c>
      <c r="J12393" s="4" t="s">
        <v>53102</v>
      </c>
      <c r="K12393" s="4" t="s">
        <v>53103</v>
      </c>
      <c r="L12393">
        <v>-352.621887207031</v>
      </c>
      <c r="M12393">
        <v>0.0556640625</v>
      </c>
      <c r="N12393">
        <v>-0.176025390625</v>
      </c>
      <c r="O12393">
        <v>0.768310546875</v>
      </c>
      <c r="P12393">
        <v>0</v>
      </c>
      <c r="Q12393" t="s">
        <v>19</v>
      </c>
    </row>
    <row r="12394" spans="2:17">
      <c r="B12394">
        <v>27844</v>
      </c>
      <c r="C12394">
        <v>1607254304</v>
      </c>
      <c r="D12394">
        <v>-82.7611999511718</v>
      </c>
      <c r="E12394">
        <v>-53.6174125671386</v>
      </c>
      <c r="F12394" s="4" t="s">
        <v>53104</v>
      </c>
      <c r="G12394" s="4" t="s">
        <v>53105</v>
      </c>
      <c r="H12394">
        <v>-5.08524417877197</v>
      </c>
      <c r="I12394" s="4" t="s">
        <v>53106</v>
      </c>
      <c r="J12394" s="4" t="s">
        <v>53107</v>
      </c>
      <c r="K12394" s="4" t="s">
        <v>53108</v>
      </c>
      <c r="L12394">
        <v>-351.961669921875</v>
      </c>
      <c r="M12394">
        <v>0.0419921875</v>
      </c>
      <c r="N12394">
        <v>-0.163330078125</v>
      </c>
      <c r="O12394">
        <v>0.725830078125</v>
      </c>
      <c r="P12394">
        <v>0</v>
      </c>
      <c r="Q12394" t="s">
        <v>19</v>
      </c>
    </row>
    <row r="12395" spans="2:17">
      <c r="B12395">
        <v>27845</v>
      </c>
      <c r="C12395">
        <v>1607262637</v>
      </c>
      <c r="D12395">
        <v>-82.0930862426757</v>
      </c>
      <c r="E12395">
        <v>-56.5163383483886</v>
      </c>
      <c r="F12395" s="4" t="s">
        <v>53109</v>
      </c>
      <c r="G12395" s="4" t="s">
        <v>53110</v>
      </c>
      <c r="H12395">
        <v>-4.78516101837158</v>
      </c>
      <c r="I12395" s="4" t="s">
        <v>53111</v>
      </c>
      <c r="J12395" s="4" t="s">
        <v>53112</v>
      </c>
      <c r="K12395" s="4" t="s">
        <v>53113</v>
      </c>
      <c r="L12395">
        <v>-350.79995727539</v>
      </c>
      <c r="M12395">
        <v>0.024169921875</v>
      </c>
      <c r="N12395">
        <v>-0.157470703125</v>
      </c>
      <c r="O12395">
        <v>0.6845703125</v>
      </c>
      <c r="P12395">
        <v>0</v>
      </c>
      <c r="Q12395" t="s">
        <v>19</v>
      </c>
    </row>
    <row r="12396" spans="2:17">
      <c r="B12396">
        <v>27846</v>
      </c>
      <c r="C12396">
        <v>1607270970</v>
      </c>
      <c r="D12396">
        <v>-81.2915573120117</v>
      </c>
      <c r="E12396">
        <v>-59.4045448303222</v>
      </c>
      <c r="F12396" s="4" t="s">
        <v>53114</v>
      </c>
      <c r="G12396" s="4" t="s">
        <v>53115</v>
      </c>
      <c r="H12396">
        <v>-4.31568431854248</v>
      </c>
      <c r="I12396" s="4" t="s">
        <v>53116</v>
      </c>
      <c r="J12396" s="4" t="s">
        <v>53117</v>
      </c>
      <c r="K12396" s="4" t="s">
        <v>53118</v>
      </c>
      <c r="L12396">
        <v>-350.324096679687</v>
      </c>
      <c r="M12396">
        <v>0.002685546875</v>
      </c>
      <c r="N12396">
        <v>-0.1494140625</v>
      </c>
      <c r="O12396">
        <v>0.637939453125</v>
      </c>
      <c r="P12396">
        <v>0</v>
      </c>
      <c r="Q12396" t="s">
        <v>19</v>
      </c>
    </row>
    <row r="12397" spans="2:17">
      <c r="B12397">
        <v>27847</v>
      </c>
      <c r="C12397">
        <v>1607279303</v>
      </c>
      <c r="D12397">
        <v>-80.3170394897461</v>
      </c>
      <c r="E12397">
        <v>-62.2831916809082</v>
      </c>
      <c r="F12397" s="4" t="s">
        <v>53119</v>
      </c>
      <c r="G12397" s="4" t="s">
        <v>53120</v>
      </c>
      <c r="H12397">
        <v>-4.02640199661254</v>
      </c>
      <c r="I12397" s="4" t="s">
        <v>53121</v>
      </c>
      <c r="J12397" s="4" t="s">
        <v>53122</v>
      </c>
      <c r="K12397" s="4" t="s">
        <v>53123</v>
      </c>
      <c r="L12397">
        <v>-350.077362060546</v>
      </c>
      <c r="M12397">
        <v>-0.017333984375</v>
      </c>
      <c r="N12397">
        <v>-0.139892578125</v>
      </c>
      <c r="O12397">
        <v>0.59619140625</v>
      </c>
      <c r="P12397">
        <v>0</v>
      </c>
      <c r="Q12397" t="s">
        <v>19</v>
      </c>
    </row>
    <row r="12398" spans="2:17">
      <c r="B12398">
        <v>27848</v>
      </c>
      <c r="C12398">
        <v>1607287636</v>
      </c>
      <c r="D12398">
        <v>-79.1101760864257</v>
      </c>
      <c r="E12398">
        <v>-65.1474609375</v>
      </c>
      <c r="F12398" s="4" t="s">
        <v>53124</v>
      </c>
      <c r="G12398" s="4" t="s">
        <v>53125</v>
      </c>
      <c r="H12398">
        <v>-3.44558501243591</v>
      </c>
      <c r="I12398" s="4" t="s">
        <v>53126</v>
      </c>
      <c r="J12398" s="4" t="s">
        <v>53127</v>
      </c>
      <c r="K12398" s="4" t="s">
        <v>53128</v>
      </c>
      <c r="L12398">
        <v>-349.726470947265</v>
      </c>
      <c r="M12398">
        <v>-0.03662109375</v>
      </c>
      <c r="N12398">
        <v>-0.1337890625</v>
      </c>
      <c r="O12398">
        <v>0.545166015625</v>
      </c>
      <c r="P12398">
        <v>0</v>
      </c>
      <c r="Q12398" t="s">
        <v>19</v>
      </c>
    </row>
    <row r="12399" spans="2:17">
      <c r="B12399">
        <v>27849</v>
      </c>
      <c r="C12399">
        <v>1607295969</v>
      </c>
      <c r="D12399">
        <v>-77.5727386474609</v>
      </c>
      <c r="E12399">
        <v>-67.9917373657226</v>
      </c>
      <c r="F12399" s="4" t="s">
        <v>53129</v>
      </c>
      <c r="G12399" s="4" t="s">
        <v>53130</v>
      </c>
      <c r="H12399">
        <v>-2.9660472869873</v>
      </c>
      <c r="I12399">
        <v>-0.298159688711166</v>
      </c>
      <c r="J12399" s="4" t="s">
        <v>53131</v>
      </c>
      <c r="K12399" s="4" t="s">
        <v>53132</v>
      </c>
      <c r="L12399">
        <v>-349.27587890625</v>
      </c>
      <c r="M12399">
        <v>-0.057861328125</v>
      </c>
      <c r="N12399">
        <v>-0.12939453125</v>
      </c>
      <c r="O12399">
        <v>0.505859375</v>
      </c>
      <c r="P12399">
        <v>0</v>
      </c>
      <c r="Q12399" t="s">
        <v>19</v>
      </c>
    </row>
    <row r="12400" spans="2:17">
      <c r="B12400">
        <v>27850</v>
      </c>
      <c r="C12400">
        <v>1607304302</v>
      </c>
      <c r="D12400">
        <v>-75.5192260742187</v>
      </c>
      <c r="E12400">
        <v>-70.8040084838867</v>
      </c>
      <c r="F12400" s="4" t="s">
        <v>53133</v>
      </c>
      <c r="G12400" s="4" t="s">
        <v>53134</v>
      </c>
      <c r="H12400">
        <v>-3.0365936756134</v>
      </c>
      <c r="I12400">
        <v>-0.867362558841705</v>
      </c>
      <c r="J12400" s="4" t="s">
        <v>53135</v>
      </c>
      <c r="K12400" s="4" t="s">
        <v>53136</v>
      </c>
      <c r="L12400">
        <v>-349.064208984375</v>
      </c>
      <c r="M12400">
        <v>-0.082763671875</v>
      </c>
      <c r="N12400">
        <v>-0.129150390625</v>
      </c>
      <c r="O12400">
        <v>0.462646484375</v>
      </c>
      <c r="P12400">
        <v>0</v>
      </c>
      <c r="Q12400" t="s">
        <v>19</v>
      </c>
    </row>
    <row r="12401" spans="2:17">
      <c r="B12401">
        <v>27851</v>
      </c>
      <c r="C12401">
        <v>1607312635</v>
      </c>
      <c r="D12401">
        <v>-72.6372299194336</v>
      </c>
      <c r="E12401">
        <v>-73.5885467529296</v>
      </c>
      <c r="F12401">
        <v>-1.15098416805267</v>
      </c>
      <c r="G12401" s="4" t="s">
        <v>53137</v>
      </c>
      <c r="H12401">
        <v>-3.11998653411865</v>
      </c>
      <c r="I12401">
        <v>-0.139577627182006</v>
      </c>
      <c r="J12401" s="4" t="s">
        <v>53138</v>
      </c>
      <c r="K12401" s="4" t="s">
        <v>53139</v>
      </c>
      <c r="L12401">
        <v>-351.273040771484</v>
      </c>
      <c r="M12401">
        <v>-0.099853515625</v>
      </c>
      <c r="N12401">
        <v>-0.13330078125</v>
      </c>
      <c r="O12401">
        <v>0.425537109375</v>
      </c>
      <c r="P12401">
        <v>0</v>
      </c>
      <c r="Q12401" t="s">
        <v>19</v>
      </c>
    </row>
    <row r="12402" spans="2:17">
      <c r="B12402">
        <v>27852</v>
      </c>
      <c r="C12402">
        <v>1607320968</v>
      </c>
      <c r="D12402">
        <v>-68.4669952392578</v>
      </c>
      <c r="E12402">
        <v>-76.3335342407226</v>
      </c>
      <c r="F12402">
        <v>-5.42691469192504</v>
      </c>
      <c r="G12402" s="4" t="s">
        <v>53140</v>
      </c>
      <c r="H12402">
        <v>-2.60906219482421</v>
      </c>
      <c r="I12402" s="4" t="s">
        <v>53141</v>
      </c>
      <c r="J12402" s="4" t="s">
        <v>53142</v>
      </c>
      <c r="K12402" s="4" t="s">
        <v>53143</v>
      </c>
      <c r="L12402">
        <v>-354.527160644531</v>
      </c>
      <c r="M12402">
        <v>-0.11181640625</v>
      </c>
      <c r="N12402">
        <v>-0.1357421875</v>
      </c>
      <c r="O12402">
        <v>0.399169921875</v>
      </c>
      <c r="P12402">
        <v>0</v>
      </c>
      <c r="Q12402" t="s">
        <v>19</v>
      </c>
    </row>
    <row r="12403" spans="2:17">
      <c r="B12403">
        <v>27853</v>
      </c>
      <c r="C12403">
        <v>1607329301</v>
      </c>
      <c r="D12403">
        <v>-62.197826385498</v>
      </c>
      <c r="E12403">
        <v>-78.9849548339843</v>
      </c>
      <c r="F12403">
        <v>-11.775990486145</v>
      </c>
      <c r="G12403" s="4" t="s">
        <v>53144</v>
      </c>
      <c r="H12403">
        <v>-1.73993682861328</v>
      </c>
      <c r="I12403" s="4" t="s">
        <v>53145</v>
      </c>
      <c r="J12403" s="4" t="s">
        <v>53146</v>
      </c>
      <c r="K12403" s="4" t="s">
        <v>53147</v>
      </c>
      <c r="L12403">
        <v>-356.415008544921</v>
      </c>
      <c r="M12403">
        <v>-0.12109375</v>
      </c>
      <c r="N12403">
        <v>-0.1435546875</v>
      </c>
      <c r="O12403">
        <v>0.379150390625</v>
      </c>
      <c r="P12403">
        <v>0</v>
      </c>
      <c r="Q12403" t="s">
        <v>19</v>
      </c>
    </row>
    <row r="12404" spans="2:17">
      <c r="B12404">
        <v>27854</v>
      </c>
      <c r="C12404">
        <v>1607337634</v>
      </c>
      <c r="D12404">
        <v>-52.1153602600097</v>
      </c>
      <c r="E12404">
        <v>-81.4444808959961</v>
      </c>
      <c r="F12404">
        <v>-21.9300575256347</v>
      </c>
      <c r="G12404" s="4" t="s">
        <v>53148</v>
      </c>
      <c r="H12404">
        <v>-1.49379038810729</v>
      </c>
      <c r="I12404" s="4" t="s">
        <v>53149</v>
      </c>
      <c r="J12404" s="4" t="s">
        <v>53150</v>
      </c>
      <c r="K12404" s="4" t="s">
        <v>53151</v>
      </c>
      <c r="L12404">
        <v>-358.990600585937</v>
      </c>
      <c r="M12404">
        <v>-0.13330078125</v>
      </c>
      <c r="N12404">
        <v>-0.1513671875</v>
      </c>
      <c r="O12404">
        <v>0.35888671875</v>
      </c>
      <c r="P12404">
        <v>0</v>
      </c>
      <c r="Q12404" t="s">
        <v>19</v>
      </c>
    </row>
    <row r="12405" spans="2:17">
      <c r="B12405">
        <v>27855</v>
      </c>
      <c r="C12405">
        <v>1607345967</v>
      </c>
      <c r="D12405">
        <v>-35.047981262207</v>
      </c>
      <c r="E12405">
        <v>-83.4730377197265</v>
      </c>
      <c r="F12405">
        <v>-39.0406074523925</v>
      </c>
      <c r="G12405" s="4" t="s">
        <v>53152</v>
      </c>
      <c r="H12405" s="4" t="s">
        <v>53153</v>
      </c>
      <c r="I12405" s="4" t="s">
        <v>53154</v>
      </c>
      <c r="J12405" s="4" t="s">
        <v>53155</v>
      </c>
      <c r="K12405" s="4" t="s">
        <v>53156</v>
      </c>
      <c r="L12405">
        <v>-360.268768310546</v>
      </c>
      <c r="M12405">
        <v>-0.14794921875</v>
      </c>
      <c r="N12405">
        <v>-0.15673828125</v>
      </c>
      <c r="O12405">
        <v>0.33837890625</v>
      </c>
      <c r="P12405">
        <v>0</v>
      </c>
      <c r="Q12405" t="s">
        <v>19</v>
      </c>
    </row>
    <row r="12406" spans="2:17">
      <c r="B12406">
        <v>27856</v>
      </c>
      <c r="C12406">
        <v>1607354300</v>
      </c>
      <c r="D12406">
        <v>-8.00641918182373</v>
      </c>
      <c r="E12406">
        <v>-84.5452194213867</v>
      </c>
      <c r="F12406">
        <v>-66.1066513061523</v>
      </c>
      <c r="G12406" s="4" t="s">
        <v>53157</v>
      </c>
      <c r="H12406" s="4" t="s">
        <v>53158</v>
      </c>
      <c r="I12406" s="4" t="s">
        <v>53159</v>
      </c>
      <c r="J12406" s="4" t="s">
        <v>53160</v>
      </c>
      <c r="K12406" s="4" t="s">
        <v>53161</v>
      </c>
      <c r="L12406">
        <v>-358.229583740234</v>
      </c>
      <c r="M12406">
        <v>-0.160888671875</v>
      </c>
      <c r="N12406">
        <v>-0.163330078125</v>
      </c>
      <c r="O12406">
        <v>0.30859375</v>
      </c>
      <c r="P12406">
        <v>0</v>
      </c>
      <c r="Q12406" t="s">
        <v>19</v>
      </c>
    </row>
    <row r="12407" spans="2:17">
      <c r="B12407">
        <v>27857</v>
      </c>
      <c r="C12407">
        <v>1607362633</v>
      </c>
      <c r="D12407" s="4" t="s">
        <v>53162</v>
      </c>
      <c r="E12407">
        <v>-84.1096496582031</v>
      </c>
      <c r="F12407">
        <v>-96.4389495849609</v>
      </c>
      <c r="G12407" s="4" t="s">
        <v>53163</v>
      </c>
      <c r="H12407" s="4" t="s">
        <v>53164</v>
      </c>
      <c r="I12407" s="4" t="s">
        <v>53165</v>
      </c>
      <c r="J12407" s="4" t="s">
        <v>53166</v>
      </c>
      <c r="K12407" s="4" t="s">
        <v>53167</v>
      </c>
      <c r="L12407">
        <v>-359.013092041015</v>
      </c>
      <c r="M12407">
        <v>-0.178955078125</v>
      </c>
      <c r="N12407">
        <v>-0.169189453125</v>
      </c>
      <c r="O12407">
        <v>0.287841796875</v>
      </c>
      <c r="P12407">
        <v>0</v>
      </c>
      <c r="Q12407" t="s">
        <v>19</v>
      </c>
    </row>
    <row r="12408" spans="2:17">
      <c r="B12408">
        <v>27858</v>
      </c>
      <c r="C12408">
        <v>1607370966</v>
      </c>
      <c r="D12408" s="4" t="s">
        <v>53168</v>
      </c>
      <c r="E12408">
        <v>-82.3878479003906</v>
      </c>
      <c r="F12408">
        <v>-118.017143249511</v>
      </c>
      <c r="G12408" s="4" t="s">
        <v>53169</v>
      </c>
      <c r="H12408">
        <v>-1.04656183719635</v>
      </c>
      <c r="I12408" s="4" t="s">
        <v>53170</v>
      </c>
      <c r="J12408" s="4" t="s">
        <v>53171</v>
      </c>
      <c r="K12408" s="4" t="s">
        <v>53172</v>
      </c>
      <c r="L12408">
        <v>-364.21255493164</v>
      </c>
      <c r="M12408">
        <v>-0.187255859375</v>
      </c>
      <c r="N12408">
        <v>-0.176025390625</v>
      </c>
      <c r="O12408">
        <v>0.264404296875</v>
      </c>
      <c r="P12408">
        <v>0</v>
      </c>
      <c r="Q12408" t="s">
        <v>19</v>
      </c>
    </row>
    <row r="12409" spans="2:17">
      <c r="B12409">
        <v>27859</v>
      </c>
      <c r="C12409">
        <v>1607379299</v>
      </c>
      <c r="D12409" s="4" t="s">
        <v>53173</v>
      </c>
      <c r="E12409">
        <v>-79.9530410766601</v>
      </c>
      <c r="F12409">
        <v>-130.914733886718</v>
      </c>
      <c r="G12409" s="4" t="s">
        <v>53174</v>
      </c>
      <c r="H12409">
        <v>-1.60831832885742</v>
      </c>
      <c r="I12409" s="4" t="s">
        <v>53175</v>
      </c>
      <c r="J12409" s="4" t="s">
        <v>53176</v>
      </c>
      <c r="K12409" s="4" t="s">
        <v>53177</v>
      </c>
      <c r="L12409">
        <v>-374.629089355468</v>
      </c>
      <c r="M12409">
        <v>-0.19970703125</v>
      </c>
      <c r="N12409">
        <v>-0.189208984375</v>
      </c>
      <c r="O12409">
        <v>0.2568359375</v>
      </c>
      <c r="P12409">
        <v>0</v>
      </c>
      <c r="Q12409" t="s">
        <v>19</v>
      </c>
    </row>
    <row r="12410" spans="2:17">
      <c r="B12410">
        <v>27860</v>
      </c>
      <c r="C12410">
        <v>1607387632</v>
      </c>
      <c r="D12410" s="4" t="s">
        <v>53178</v>
      </c>
      <c r="E12410">
        <v>-77.1701736450195</v>
      </c>
      <c r="F12410">
        <v>-138.74510192871</v>
      </c>
      <c r="G12410" s="4" t="s">
        <v>53179</v>
      </c>
      <c r="H12410" s="4" t="s">
        <v>53180</v>
      </c>
      <c r="I12410" s="4" t="s">
        <v>53181</v>
      </c>
      <c r="J12410" s="4" t="s">
        <v>53182</v>
      </c>
      <c r="K12410" s="4" t="s">
        <v>53183</v>
      </c>
      <c r="L12410">
        <v>-381.489929199218</v>
      </c>
      <c r="M12410">
        <v>-0.208251953125</v>
      </c>
      <c r="N12410">
        <v>-0.20361328125</v>
      </c>
      <c r="O12410">
        <v>0.254150390625</v>
      </c>
      <c r="P12410">
        <v>0</v>
      </c>
      <c r="Q12410" t="s">
        <v>19</v>
      </c>
    </row>
    <row r="12411" spans="2:17">
      <c r="B12411">
        <v>27861</v>
      </c>
      <c r="C12411">
        <v>1607395965</v>
      </c>
      <c r="D12411" s="4" t="s">
        <v>53184</v>
      </c>
      <c r="E12411">
        <v>-74.3016281127929</v>
      </c>
      <c r="F12411">
        <v>-143.612808227539</v>
      </c>
      <c r="G12411" s="4" t="s">
        <v>53185</v>
      </c>
      <c r="H12411" s="4" t="s">
        <v>53186</v>
      </c>
      <c r="I12411" s="4" t="s">
        <v>53187</v>
      </c>
      <c r="J12411" s="4" t="s">
        <v>53188</v>
      </c>
      <c r="K12411" s="4" t="s">
        <v>53189</v>
      </c>
      <c r="L12411">
        <v>-372.597686767578</v>
      </c>
      <c r="M12411">
        <v>-0.213623046875</v>
      </c>
      <c r="N12411">
        <v>-0.21435546875</v>
      </c>
      <c r="O12411">
        <v>0.25146484375</v>
      </c>
      <c r="P12411">
        <v>0</v>
      </c>
      <c r="Q12411" t="s">
        <v>19</v>
      </c>
    </row>
    <row r="12412" spans="2:17">
      <c r="B12412">
        <v>27862</v>
      </c>
      <c r="C12412">
        <v>1607404298</v>
      </c>
      <c r="D12412" s="4" t="s">
        <v>53190</v>
      </c>
      <c r="E12412">
        <v>-71.4628372192382</v>
      </c>
      <c r="F12412">
        <v>-146.806320190429</v>
      </c>
      <c r="G12412" s="4" t="s">
        <v>53191</v>
      </c>
      <c r="H12412" s="4" t="s">
        <v>53192</v>
      </c>
      <c r="I12412" s="4" t="s">
        <v>53193</v>
      </c>
      <c r="J12412" s="4" t="s">
        <v>53194</v>
      </c>
      <c r="K12412" s="4" t="s">
        <v>53195</v>
      </c>
      <c r="L12412">
        <v>-358.494354248046</v>
      </c>
      <c r="M12412">
        <v>-0.213623046875</v>
      </c>
      <c r="N12412">
        <v>-0.227783203125</v>
      </c>
      <c r="O12412">
        <v>0.256103515625</v>
      </c>
      <c r="P12412">
        <v>0</v>
      </c>
      <c r="Q12412" t="s">
        <v>19</v>
      </c>
    </row>
    <row r="12413" spans="2:17">
      <c r="B12413">
        <v>27863</v>
      </c>
      <c r="C12413">
        <v>1607412631</v>
      </c>
      <c r="D12413" s="4" t="s">
        <v>53196</v>
      </c>
      <c r="E12413">
        <v>-68.6555786132812</v>
      </c>
      <c r="F12413">
        <v>-149.137466430664</v>
      </c>
      <c r="G12413" s="4" t="s">
        <v>53197</v>
      </c>
      <c r="H12413" s="4" t="s">
        <v>53198</v>
      </c>
      <c r="I12413" s="4" t="s">
        <v>53199</v>
      </c>
      <c r="J12413" s="4" t="s">
        <v>53200</v>
      </c>
      <c r="K12413" s="4" t="s">
        <v>53201</v>
      </c>
      <c r="L12413">
        <v>-349.799835205078</v>
      </c>
      <c r="M12413">
        <v>-0.2158203125</v>
      </c>
      <c r="N12413">
        <v>-0.229248046875</v>
      </c>
      <c r="O12413">
        <v>0.26318359375</v>
      </c>
      <c r="P12413">
        <v>0</v>
      </c>
      <c r="Q12413" t="s">
        <v>19</v>
      </c>
    </row>
    <row r="12414" spans="2:17">
      <c r="B12414">
        <v>27864</v>
      </c>
      <c r="C12414">
        <v>1607420964</v>
      </c>
      <c r="D12414" s="4" t="s">
        <v>53202</v>
      </c>
      <c r="E12414">
        <v>-65.8401870727539</v>
      </c>
      <c r="F12414">
        <v>-150.965911865234</v>
      </c>
      <c r="G12414" s="4" t="s">
        <v>53203</v>
      </c>
      <c r="H12414" s="4" t="s">
        <v>53204</v>
      </c>
      <c r="I12414" s="4" t="s">
        <v>53205</v>
      </c>
      <c r="J12414" s="4" t="s">
        <v>53206</v>
      </c>
      <c r="K12414" s="4" t="s">
        <v>53207</v>
      </c>
      <c r="L12414">
        <v>-348.117492675781</v>
      </c>
      <c r="M12414">
        <v>-0.2255859375</v>
      </c>
      <c r="N12414">
        <v>-0.238525390625</v>
      </c>
      <c r="O12414">
        <v>0.271728515625</v>
      </c>
      <c r="P12414">
        <v>0</v>
      </c>
      <c r="Q12414" t="s">
        <v>19</v>
      </c>
    </row>
    <row r="12415" spans="2:17">
      <c r="B12415">
        <v>27865</v>
      </c>
      <c r="C12415">
        <v>1607429297</v>
      </c>
      <c r="D12415" s="4" t="s">
        <v>53208</v>
      </c>
      <c r="E12415">
        <v>-62.9734382629394</v>
      </c>
      <c r="F12415">
        <v>-152.419555664062</v>
      </c>
      <c r="G12415" s="4" t="s">
        <v>53209</v>
      </c>
      <c r="H12415" s="4" t="s">
        <v>53210</v>
      </c>
      <c r="I12415" s="4" t="s">
        <v>53211</v>
      </c>
      <c r="J12415" s="4" t="s">
        <v>53212</v>
      </c>
      <c r="K12415" s="4" t="s">
        <v>53213</v>
      </c>
      <c r="L12415">
        <v>-351.770263671875</v>
      </c>
      <c r="M12415">
        <v>-0.23046875</v>
      </c>
      <c r="N12415">
        <v>-0.244140625</v>
      </c>
      <c r="O12415">
        <v>0.2744140625</v>
      </c>
      <c r="P12415">
        <v>0</v>
      </c>
      <c r="Q12415" t="s">
        <v>19</v>
      </c>
    </row>
    <row r="12416" spans="2:17">
      <c r="B12416">
        <v>27866</v>
      </c>
      <c r="C12416">
        <v>1607437630</v>
      </c>
      <c r="D12416">
        <v>79.1962890625</v>
      </c>
      <c r="E12416">
        <v>-60.0649719238281</v>
      </c>
      <c r="F12416">
        <v>-153.599197387695</v>
      </c>
      <c r="G12416" s="4" t="s">
        <v>53214</v>
      </c>
      <c r="H12416" s="4" t="s">
        <v>53215</v>
      </c>
      <c r="I12416" s="4" t="s">
        <v>53216</v>
      </c>
      <c r="J12416" s="4" t="s">
        <v>42859</v>
      </c>
      <c r="K12416" s="4" t="s">
        <v>53217</v>
      </c>
      <c r="L12416">
        <v>-355.272979736328</v>
      </c>
      <c r="M12416">
        <v>-0.239501953125</v>
      </c>
      <c r="N12416">
        <v>-0.251953125</v>
      </c>
      <c r="O12416">
        <v>0.280029296875</v>
      </c>
      <c r="P12416">
        <v>0</v>
      </c>
      <c r="Q12416" t="s">
        <v>19</v>
      </c>
    </row>
    <row r="12417" spans="2:17">
      <c r="B12417">
        <v>27867</v>
      </c>
      <c r="C12417">
        <v>1607445963</v>
      </c>
      <c r="D12417" s="4" t="s">
        <v>53218</v>
      </c>
      <c r="E12417">
        <v>-57.1304359436035</v>
      </c>
      <c r="F12417">
        <v>-154.588012695312</v>
      </c>
      <c r="G12417" s="4" t="s">
        <v>53219</v>
      </c>
      <c r="H12417" s="4" t="s">
        <v>53220</v>
      </c>
      <c r="I12417" s="4" t="s">
        <v>53221</v>
      </c>
      <c r="J12417" s="4" t="s">
        <v>53222</v>
      </c>
      <c r="K12417" s="4" t="s">
        <v>53223</v>
      </c>
      <c r="L12417">
        <v>-357.278717041015</v>
      </c>
      <c r="M12417">
        <v>-0.243896484375</v>
      </c>
      <c r="N12417">
        <v>-0.260009765625</v>
      </c>
      <c r="O12417">
        <v>0.296630859375</v>
      </c>
      <c r="P12417">
        <v>0</v>
      </c>
      <c r="Q12417" t="s">
        <v>19</v>
      </c>
    </row>
    <row r="12418" spans="2:17">
      <c r="B12418">
        <v>27868</v>
      </c>
      <c r="C12418">
        <v>1607454296</v>
      </c>
      <c r="D12418" s="4" t="s">
        <v>53224</v>
      </c>
      <c r="E12418">
        <v>-54.1930694580078</v>
      </c>
      <c r="F12418">
        <v>-155.427017211914</v>
      </c>
      <c r="G12418" s="4" t="s">
        <v>53225</v>
      </c>
      <c r="H12418" s="4" t="s">
        <v>53226</v>
      </c>
      <c r="I12418" s="4" t="s">
        <v>53227</v>
      </c>
      <c r="J12418" s="4" t="s">
        <v>53228</v>
      </c>
      <c r="K12418" s="4" t="s">
        <v>53229</v>
      </c>
      <c r="L12418">
        <v>-356.836517333984</v>
      </c>
      <c r="M12418">
        <v>-0.245849609375</v>
      </c>
      <c r="N12418">
        <v>-0.26806640625</v>
      </c>
      <c r="O12418">
        <v>0.3193359375</v>
      </c>
      <c r="P12418">
        <v>0</v>
      </c>
      <c r="Q12418" t="s">
        <v>19</v>
      </c>
    </row>
    <row r="12419" spans="2:17">
      <c r="B12419">
        <v>27869</v>
      </c>
      <c r="C12419">
        <v>1607462629</v>
      </c>
      <c r="D12419" s="4" t="s">
        <v>53230</v>
      </c>
      <c r="E12419">
        <v>-51.2645225524902</v>
      </c>
      <c r="F12419">
        <v>-156.142608642578</v>
      </c>
      <c r="G12419" s="4" t="s">
        <v>53231</v>
      </c>
      <c r="H12419" s="4" t="s">
        <v>53232</v>
      </c>
      <c r="I12419" s="4" t="s">
        <v>53233</v>
      </c>
      <c r="J12419" s="4" t="s">
        <v>53234</v>
      </c>
      <c r="K12419" s="4" t="s">
        <v>53235</v>
      </c>
      <c r="L12419">
        <v>-354.986602783203</v>
      </c>
      <c r="M12419">
        <v>-0.244384765625</v>
      </c>
      <c r="N12419">
        <v>-0.279296875</v>
      </c>
      <c r="O12419">
        <v>0.3583984375</v>
      </c>
      <c r="P12419">
        <v>0</v>
      </c>
      <c r="Q12419" t="s">
        <v>19</v>
      </c>
    </row>
    <row r="12420" spans="2:17">
      <c r="B12420">
        <v>27870</v>
      </c>
      <c r="C12420">
        <v>1607470962</v>
      </c>
      <c r="D12420" s="4" t="s">
        <v>53236</v>
      </c>
      <c r="E12420">
        <v>-48.3410415649414</v>
      </c>
      <c r="F12420">
        <v>-156.764694213867</v>
      </c>
      <c r="G12420" s="4" t="s">
        <v>53237</v>
      </c>
      <c r="H12420" s="4" t="s">
        <v>53238</v>
      </c>
      <c r="I12420" s="4" t="s">
        <v>53239</v>
      </c>
      <c r="J12420" s="4" t="s">
        <v>53240</v>
      </c>
      <c r="K12420" s="4" t="s">
        <v>53241</v>
      </c>
      <c r="L12420">
        <v>-353.922912597656</v>
      </c>
      <c r="M12420">
        <v>-0.243896484375</v>
      </c>
      <c r="N12420">
        <v>-0.286376953125</v>
      </c>
      <c r="O12420">
        <v>0.400390625</v>
      </c>
      <c r="P12420">
        <v>0</v>
      </c>
      <c r="Q12420" t="s">
        <v>19</v>
      </c>
    </row>
    <row r="12421" spans="2:17">
      <c r="B12421">
        <v>27871</v>
      </c>
      <c r="C12421">
        <v>1607479295</v>
      </c>
      <c r="D12421" s="4" t="s">
        <v>53242</v>
      </c>
      <c r="E12421">
        <v>-45.4183883666992</v>
      </c>
      <c r="F12421">
        <v>-157.315689086914</v>
      </c>
      <c r="G12421" s="4" t="s">
        <v>53243</v>
      </c>
      <c r="H12421" s="4" t="s">
        <v>53244</v>
      </c>
      <c r="I12421" s="4" t="s">
        <v>53245</v>
      </c>
      <c r="J12421" s="4" t="s">
        <v>53246</v>
      </c>
      <c r="K12421" s="4" t="s">
        <v>53247</v>
      </c>
      <c r="L12421">
        <v>-353.231323242187</v>
      </c>
      <c r="M12421">
        <v>-0.24267578125</v>
      </c>
      <c r="N12421">
        <v>-0.276611328125</v>
      </c>
      <c r="O12421">
        <v>0.447021484375</v>
      </c>
      <c r="P12421">
        <v>0</v>
      </c>
      <c r="Q12421" t="s">
        <v>19</v>
      </c>
    </row>
    <row r="12422" spans="2:17">
      <c r="B12422">
        <v>27872</v>
      </c>
      <c r="C12422">
        <v>1607487628</v>
      </c>
      <c r="D12422" s="4" t="s">
        <v>53248</v>
      </c>
      <c r="E12422">
        <v>-42.4923820495605</v>
      </c>
      <c r="F12422">
        <v>-157.799530029296</v>
      </c>
      <c r="G12422" s="4" t="s">
        <v>53249</v>
      </c>
      <c r="H12422" s="4" t="s">
        <v>53250</v>
      </c>
      <c r="I12422" s="4" t="s">
        <v>53251</v>
      </c>
      <c r="J12422" s="4" t="s">
        <v>53252</v>
      </c>
      <c r="K12422" s="4" t="s">
        <v>53253</v>
      </c>
      <c r="L12422">
        <v>-353.412353515625</v>
      </c>
      <c r="M12422">
        <v>-0.235595703125</v>
      </c>
      <c r="N12422">
        <v>-0.265380859375</v>
      </c>
      <c r="O12422">
        <v>0.48583984375</v>
      </c>
      <c r="P12422">
        <v>0</v>
      </c>
      <c r="Q12422" t="s">
        <v>19</v>
      </c>
    </row>
    <row r="12423" spans="2:17">
      <c r="B12423">
        <v>27873</v>
      </c>
      <c r="C12423">
        <v>1607495961</v>
      </c>
      <c r="D12423" s="4" t="s">
        <v>53254</v>
      </c>
      <c r="E12423">
        <v>-39.5562095642089</v>
      </c>
      <c r="F12423">
        <v>-158.2265625</v>
      </c>
      <c r="G12423" s="4" t="s">
        <v>53255</v>
      </c>
      <c r="H12423" s="4" t="s">
        <v>53256</v>
      </c>
      <c r="I12423" s="4" t="s">
        <v>53257</v>
      </c>
      <c r="J12423" s="4" t="s">
        <v>53258</v>
      </c>
      <c r="K12423" s="4" t="s">
        <v>53259</v>
      </c>
      <c r="L12423">
        <v>-353.976959228515</v>
      </c>
      <c r="M12423">
        <v>-0.245361328125</v>
      </c>
      <c r="N12423">
        <v>-0.243408203125</v>
      </c>
      <c r="O12423">
        <v>0.5185546875</v>
      </c>
      <c r="P12423">
        <v>0</v>
      </c>
      <c r="Q12423" t="s">
        <v>19</v>
      </c>
    </row>
    <row r="12424" spans="2:17">
      <c r="B12424">
        <v>27874</v>
      </c>
      <c r="C12424">
        <v>1607504294</v>
      </c>
      <c r="D12424" s="4" t="s">
        <v>53260</v>
      </c>
      <c r="E12424">
        <v>-36.6162223815918</v>
      </c>
      <c r="F12424">
        <v>-158.616668701171</v>
      </c>
      <c r="G12424" s="4" t="s">
        <v>53261</v>
      </c>
      <c r="H12424" s="4" t="s">
        <v>53262</v>
      </c>
      <c r="I12424" s="4" t="s">
        <v>53263</v>
      </c>
      <c r="J12424" s="4" t="s">
        <v>53264</v>
      </c>
      <c r="K12424" s="4" t="s">
        <v>53265</v>
      </c>
      <c r="L12424">
        <v>-354.530944824218</v>
      </c>
      <c r="M12424">
        <v>-0.252685546875</v>
      </c>
      <c r="N12424">
        <v>-0.2265625</v>
      </c>
      <c r="O12424">
        <v>0.561767578125</v>
      </c>
      <c r="P12424">
        <v>0</v>
      </c>
      <c r="Q12424" t="s">
        <v>19</v>
      </c>
    </row>
    <row r="12425" spans="2:17">
      <c r="B12425">
        <v>27875</v>
      </c>
      <c r="C12425">
        <v>1607512627</v>
      </c>
      <c r="D12425" s="4" t="s">
        <v>53266</v>
      </c>
      <c r="E12425">
        <v>-33.6669311523437</v>
      </c>
      <c r="F12425">
        <v>-158.973663330078</v>
      </c>
      <c r="G12425">
        <v>-0.174764528870582</v>
      </c>
      <c r="H12425" s="4" t="s">
        <v>53267</v>
      </c>
      <c r="I12425" s="4" t="s">
        <v>53268</v>
      </c>
      <c r="J12425" s="4" t="s">
        <v>53269</v>
      </c>
      <c r="K12425" s="4" t="s">
        <v>53270</v>
      </c>
      <c r="L12425">
        <v>-355.09033203125</v>
      </c>
      <c r="M12425">
        <v>-0.260986328125</v>
      </c>
      <c r="N12425">
        <v>-0.20654296875</v>
      </c>
      <c r="O12425">
        <v>0.60888671875</v>
      </c>
      <c r="P12425">
        <v>0</v>
      </c>
      <c r="Q12425" t="s">
        <v>19</v>
      </c>
    </row>
    <row r="12426" spans="2:17">
      <c r="B12426">
        <v>27876</v>
      </c>
      <c r="C12426">
        <v>1607520960</v>
      </c>
      <c r="D12426" s="4" t="s">
        <v>53271</v>
      </c>
      <c r="E12426">
        <v>-30.7183284759521</v>
      </c>
      <c r="F12426">
        <v>-159.298187255859</v>
      </c>
      <c r="G12426">
        <v>-0.529963016510009</v>
      </c>
      <c r="H12426" s="4" t="s">
        <v>53272</v>
      </c>
      <c r="I12426" s="4" t="s">
        <v>53273</v>
      </c>
      <c r="J12426" s="4" t="s">
        <v>53274</v>
      </c>
      <c r="K12426" s="4" t="s">
        <v>53275</v>
      </c>
      <c r="L12426">
        <v>-355.179626464843</v>
      </c>
      <c r="M12426">
        <v>-0.26123046875</v>
      </c>
      <c r="N12426">
        <v>-0.1787109375</v>
      </c>
      <c r="O12426">
        <v>0.67626953125</v>
      </c>
      <c r="P12426">
        <v>0</v>
      </c>
      <c r="Q12426" t="s">
        <v>19</v>
      </c>
    </row>
    <row r="12427" spans="2:17">
      <c r="B12427">
        <v>27877</v>
      </c>
      <c r="C12427">
        <v>1607529293</v>
      </c>
      <c r="D12427">
        <v>84.91259765625</v>
      </c>
      <c r="E12427">
        <v>-27.7596530914306</v>
      </c>
      <c r="F12427">
        <v>-159.59341430664</v>
      </c>
      <c r="G12427">
        <v>-1.02266836166381</v>
      </c>
      <c r="H12427" s="4" t="s">
        <v>53276</v>
      </c>
      <c r="I12427" s="4" t="s">
        <v>53277</v>
      </c>
      <c r="J12427" s="4" t="s">
        <v>53278</v>
      </c>
      <c r="K12427" s="4" t="s">
        <v>53279</v>
      </c>
      <c r="L12427">
        <v>-355.280700683593</v>
      </c>
      <c r="M12427">
        <v>-0.26318359375</v>
      </c>
      <c r="N12427">
        <v>-0.142822265625</v>
      </c>
      <c r="O12427">
        <v>0.754638671875</v>
      </c>
      <c r="P12427">
        <v>0</v>
      </c>
      <c r="Q12427" t="s">
        <v>19</v>
      </c>
    </row>
    <row r="12428" spans="2:17">
      <c r="B12428">
        <v>27878</v>
      </c>
      <c r="C12428">
        <v>1607537626</v>
      </c>
      <c r="D12428" s="4" t="s">
        <v>53280</v>
      </c>
      <c r="E12428">
        <v>-24.8046970367431</v>
      </c>
      <c r="F12428">
        <v>-159.863800048828</v>
      </c>
      <c r="G12428">
        <v>-1.51781105995178</v>
      </c>
      <c r="H12428" s="4" t="s">
        <v>53281</v>
      </c>
      <c r="I12428" s="4" t="s">
        <v>53282</v>
      </c>
      <c r="J12428" s="4" t="s">
        <v>53283</v>
      </c>
      <c r="K12428" s="4" t="s">
        <v>53284</v>
      </c>
      <c r="L12428">
        <v>-355.598846435546</v>
      </c>
      <c r="M12428">
        <v>-0.258544921875</v>
      </c>
      <c r="N12428">
        <v>-0.084228515625</v>
      </c>
      <c r="O12428">
        <v>0.832275390625</v>
      </c>
      <c r="P12428">
        <v>0</v>
      </c>
      <c r="Q12428" t="s">
        <v>19</v>
      </c>
    </row>
    <row r="12429" spans="2:17">
      <c r="B12429">
        <v>27879</v>
      </c>
      <c r="C12429">
        <v>1607545959</v>
      </c>
      <c r="D12429" s="4" t="s">
        <v>53285</v>
      </c>
      <c r="E12429">
        <v>-21.8277320861816</v>
      </c>
      <c r="F12429">
        <v>-160.112548828125</v>
      </c>
      <c r="G12429">
        <v>-2.04794049263</v>
      </c>
      <c r="H12429" s="4" t="s">
        <v>53286</v>
      </c>
      <c r="I12429" s="4" t="s">
        <v>53287</v>
      </c>
      <c r="J12429" s="4" t="s">
        <v>53288</v>
      </c>
      <c r="K12429" s="4" t="s">
        <v>53289</v>
      </c>
      <c r="L12429">
        <v>-356.086334228515</v>
      </c>
      <c r="M12429">
        <v>-0.25927734375</v>
      </c>
      <c r="N12429">
        <v>0.01220703125</v>
      </c>
      <c r="O12429">
        <v>0.900390625</v>
      </c>
      <c r="P12429">
        <v>0</v>
      </c>
      <c r="Q12429" t="s">
        <v>19</v>
      </c>
    </row>
    <row r="12430" spans="2:17">
      <c r="B12430">
        <v>27880</v>
      </c>
      <c r="C12430">
        <v>1607554292</v>
      </c>
      <c r="D12430" s="4" t="s">
        <v>53290</v>
      </c>
      <c r="E12430">
        <v>-18.8618946075439</v>
      </c>
      <c r="F12430">
        <v>-160.346084594726</v>
      </c>
      <c r="G12430">
        <v>-2.45905590057373</v>
      </c>
      <c r="H12430" s="4" t="s">
        <v>53291</v>
      </c>
      <c r="I12430" s="4" t="s">
        <v>53292</v>
      </c>
      <c r="J12430" s="4" t="s">
        <v>53293</v>
      </c>
      <c r="K12430" s="4" t="s">
        <v>53294</v>
      </c>
      <c r="L12430">
        <v>-356.683441162109</v>
      </c>
      <c r="M12430">
        <v>-0.263427734375</v>
      </c>
      <c r="N12430">
        <v>0.1611328125</v>
      </c>
      <c r="O12430">
        <v>0.9345703125</v>
      </c>
      <c r="P12430">
        <v>0</v>
      </c>
      <c r="Q12430" t="s">
        <v>19</v>
      </c>
    </row>
    <row r="12431" spans="2:17">
      <c r="B12431">
        <v>27881</v>
      </c>
      <c r="C12431">
        <v>1607562625</v>
      </c>
      <c r="D12431" s="4" t="s">
        <v>53295</v>
      </c>
      <c r="E12431">
        <v>-15.825979232788</v>
      </c>
      <c r="F12431">
        <v>-160.56379699707</v>
      </c>
      <c r="G12431">
        <v>-2.93344330787658</v>
      </c>
      <c r="H12431" s="4" t="s">
        <v>53296</v>
      </c>
      <c r="I12431" s="4" t="s">
        <v>53297</v>
      </c>
      <c r="J12431" s="4" t="s">
        <v>53298</v>
      </c>
      <c r="K12431" s="4" t="s">
        <v>53299</v>
      </c>
      <c r="L12431">
        <v>-357.629211425781</v>
      </c>
      <c r="M12431">
        <v>-0.2900390625</v>
      </c>
      <c r="N12431">
        <v>0.335205078125</v>
      </c>
      <c r="O12431">
        <v>0.947509765625</v>
      </c>
      <c r="P12431">
        <v>0</v>
      </c>
      <c r="Q12431" t="s">
        <v>19</v>
      </c>
    </row>
    <row r="12432" spans="2:17">
      <c r="B12432">
        <v>27882</v>
      </c>
      <c r="C12432">
        <v>1607570958</v>
      </c>
      <c r="D12432" s="4" t="s">
        <v>53300</v>
      </c>
      <c r="E12432">
        <v>-12.85107421875</v>
      </c>
      <c r="F12432">
        <v>-160.77066040039</v>
      </c>
      <c r="G12432">
        <v>-3.54849958419799</v>
      </c>
      <c r="H12432" s="4" t="s">
        <v>53301</v>
      </c>
      <c r="I12432" s="4" t="s">
        <v>53302</v>
      </c>
      <c r="J12432" s="4" t="s">
        <v>53303</v>
      </c>
      <c r="K12432" s="4" t="s">
        <v>53304</v>
      </c>
      <c r="L12432">
        <v>-357.611999511718</v>
      </c>
      <c r="M12432">
        <v>-0.326904296875</v>
      </c>
      <c r="N12432">
        <v>0.55126953125</v>
      </c>
      <c r="O12432">
        <v>0.935546875</v>
      </c>
      <c r="P12432">
        <v>0</v>
      </c>
      <c r="Q12432" t="s">
        <v>19</v>
      </c>
    </row>
    <row r="12433" spans="2:17">
      <c r="B12433">
        <v>27883</v>
      </c>
      <c r="C12433">
        <v>1607579291</v>
      </c>
      <c r="D12433" s="4" t="s">
        <v>53305</v>
      </c>
      <c r="E12433">
        <v>-9.66281414031982</v>
      </c>
      <c r="F12433">
        <v>-160.502853393554</v>
      </c>
      <c r="G12433">
        <v>-4.09355688095092</v>
      </c>
      <c r="H12433" s="4" t="s">
        <v>53306</v>
      </c>
      <c r="I12433" s="4" t="s">
        <v>53307</v>
      </c>
      <c r="J12433" s="4" t="s">
        <v>53308</v>
      </c>
      <c r="K12433" s="4" t="s">
        <v>53309</v>
      </c>
      <c r="L12433">
        <v>-358.288482666015</v>
      </c>
      <c r="M12433">
        <v>-0.389404296875</v>
      </c>
      <c r="N12433">
        <v>0.797607421875</v>
      </c>
      <c r="O12433">
        <v>0.939453125</v>
      </c>
      <c r="P12433">
        <v>0</v>
      </c>
      <c r="Q12433" t="s">
        <v>19</v>
      </c>
    </row>
    <row r="12434" spans="2:17">
      <c r="B12434">
        <v>27884</v>
      </c>
      <c r="C12434">
        <v>1607587624</v>
      </c>
      <c r="D12434" s="4" t="s">
        <v>53310</v>
      </c>
      <c r="E12434">
        <v>-6.67528963088989</v>
      </c>
      <c r="F12434">
        <v>-160.689346313476</v>
      </c>
      <c r="G12434">
        <v>-4.56111049652099</v>
      </c>
      <c r="H12434" s="4" t="s">
        <v>53311</v>
      </c>
      <c r="I12434" s="4" t="s">
        <v>53312</v>
      </c>
      <c r="J12434" s="4" t="s">
        <v>53313</v>
      </c>
      <c r="K12434" s="4" t="s">
        <v>53314</v>
      </c>
      <c r="L12434">
        <v>-359.001983642578</v>
      </c>
      <c r="M12434">
        <v>-0.4619140625</v>
      </c>
      <c r="N12434">
        <v>1.093994140625</v>
      </c>
      <c r="O12434">
        <v>0.916015625</v>
      </c>
      <c r="P12434">
        <v>0</v>
      </c>
      <c r="Q12434" t="s">
        <v>19</v>
      </c>
    </row>
    <row r="12435" spans="2:17">
      <c r="B12435">
        <v>27885</v>
      </c>
      <c r="C12435">
        <v>1607595957</v>
      </c>
      <c r="D12435" s="4" t="s">
        <v>53315</v>
      </c>
      <c r="E12435">
        <v>-3.65003609657287</v>
      </c>
      <c r="F12435">
        <v>-160.867553710937</v>
      </c>
      <c r="G12435">
        <v>-5.04528188705444</v>
      </c>
      <c r="H12435" s="4" t="s">
        <v>53316</v>
      </c>
      <c r="I12435" s="4" t="s">
        <v>53317</v>
      </c>
      <c r="J12435" s="4" t="s">
        <v>53318</v>
      </c>
      <c r="K12435" s="4" t="s">
        <v>53319</v>
      </c>
      <c r="L12435">
        <v>-359.567932128906</v>
      </c>
      <c r="M12435">
        <v>-0.56298828125</v>
      </c>
      <c r="N12435">
        <v>1.48876953125</v>
      </c>
      <c r="O12435">
        <v>0.820068359375</v>
      </c>
      <c r="P12435">
        <v>0</v>
      </c>
      <c r="Q12435" t="s">
        <v>19</v>
      </c>
    </row>
    <row r="12436" spans="2:17">
      <c r="B12436">
        <v>27886</v>
      </c>
      <c r="C12436">
        <v>1607604290</v>
      </c>
      <c r="D12436" s="4" t="s">
        <v>53320</v>
      </c>
      <c r="E12436">
        <v>-0.652168273925781</v>
      </c>
      <c r="F12436">
        <v>-161.040435791015</v>
      </c>
      <c r="G12436">
        <v>-5.61546945571899</v>
      </c>
      <c r="H12436" s="4" t="s">
        <v>53321</v>
      </c>
      <c r="I12436" s="4" t="s">
        <v>53322</v>
      </c>
      <c r="J12436" s="4" t="s">
        <v>53323</v>
      </c>
      <c r="K12436" s="4" t="s">
        <v>53324</v>
      </c>
      <c r="L12436">
        <v>-360.157562255859</v>
      </c>
      <c r="M12436">
        <v>-0.7255859375</v>
      </c>
      <c r="N12436">
        <v>2.033203125</v>
      </c>
      <c r="O12436">
        <v>0.59521484375</v>
      </c>
      <c r="P12436">
        <v>0</v>
      </c>
      <c r="Q12436" t="s">
        <v>19</v>
      </c>
    </row>
    <row r="12437" spans="2:17">
      <c r="B12437">
        <v>27887</v>
      </c>
      <c r="C12437">
        <v>1607612623</v>
      </c>
      <c r="D12437" s="4" t="s">
        <v>53325</v>
      </c>
      <c r="E12437" s="2">
        <v>2.36672735214233</v>
      </c>
      <c r="F12437">
        <v>-161.20278930664</v>
      </c>
      <c r="G12437">
        <v>-6.21913385391235</v>
      </c>
      <c r="H12437" s="4" t="s">
        <v>53326</v>
      </c>
      <c r="I12437" s="4" t="s">
        <v>53327</v>
      </c>
      <c r="J12437" s="4" t="s">
        <v>53328</v>
      </c>
      <c r="K12437" s="4" t="s">
        <v>53329</v>
      </c>
      <c r="L12437">
        <v>-360.269958496093</v>
      </c>
      <c r="M12437">
        <v>-0.990966796875</v>
      </c>
      <c r="N12437">
        <v>2.77783203125</v>
      </c>
      <c r="O12437">
        <v>0.120361328125</v>
      </c>
      <c r="P12437">
        <v>0</v>
      </c>
      <c r="Q12437" t="s">
        <v>19</v>
      </c>
    </row>
    <row r="12438" spans="2:17">
      <c r="B12438">
        <v>27888</v>
      </c>
      <c r="C12438">
        <v>1607620956</v>
      </c>
      <c r="D12438" s="4" t="s">
        <v>53330</v>
      </c>
      <c r="E12438" s="2">
        <v>5.36847925186157</v>
      </c>
      <c r="F12438">
        <v>-161.359375</v>
      </c>
      <c r="G12438">
        <v>-6.62166500091552</v>
      </c>
      <c r="H12438" s="4" t="s">
        <v>53331</v>
      </c>
      <c r="I12438" s="4" t="s">
        <v>53332</v>
      </c>
      <c r="J12438" s="4" t="s">
        <v>53333</v>
      </c>
      <c r="K12438" s="4" t="s">
        <v>53334</v>
      </c>
      <c r="L12438">
        <v>-360.511322021484</v>
      </c>
      <c r="M12438">
        <v>-1.41796875</v>
      </c>
      <c r="N12438">
        <v>3.65185546875</v>
      </c>
      <c r="O12438">
        <v>-0.647216796875</v>
      </c>
      <c r="P12438">
        <v>0</v>
      </c>
      <c r="Q12438" t="s">
        <v>19</v>
      </c>
    </row>
    <row r="12439" spans="2:17">
      <c r="B12439">
        <v>27889</v>
      </c>
      <c r="C12439">
        <v>1607629289</v>
      </c>
      <c r="D12439" s="4" t="s">
        <v>53335</v>
      </c>
      <c r="E12439" s="2">
        <v>8.37974548339843</v>
      </c>
      <c r="F12439">
        <v>-161.506240844726</v>
      </c>
      <c r="G12439">
        <v>-7.15838909149169</v>
      </c>
      <c r="H12439" s="4" t="s">
        <v>53336</v>
      </c>
      <c r="I12439" s="4" t="s">
        <v>53337</v>
      </c>
      <c r="J12439" s="4" t="s">
        <v>53338</v>
      </c>
      <c r="K12439" s="4" t="s">
        <v>53339</v>
      </c>
      <c r="L12439">
        <v>-360.700653076171</v>
      </c>
      <c r="M12439">
        <v>-2.06103515625</v>
      </c>
      <c r="N12439">
        <v>4.559326171875</v>
      </c>
      <c r="O12439">
        <v>-1.714111328125</v>
      </c>
      <c r="P12439">
        <v>0</v>
      </c>
      <c r="Q12439" t="s">
        <v>19</v>
      </c>
    </row>
    <row r="12440" spans="2:17">
      <c r="B12440">
        <v>27890</v>
      </c>
      <c r="C12440">
        <v>1607637622</v>
      </c>
      <c r="D12440" s="4" t="s">
        <v>53340</v>
      </c>
      <c r="E12440" s="2">
        <v>11.3830213546752</v>
      </c>
      <c r="F12440">
        <v>-161.656860351562</v>
      </c>
      <c r="G12440">
        <v>-7.71344661712646</v>
      </c>
      <c r="H12440" s="4" t="s">
        <v>53341</v>
      </c>
      <c r="I12440" s="4" t="s">
        <v>53342</v>
      </c>
      <c r="J12440" s="4" t="s">
        <v>53343</v>
      </c>
      <c r="K12440" s="4" t="s">
        <v>53344</v>
      </c>
      <c r="L12440">
        <v>-360.646881103515</v>
      </c>
      <c r="M12440">
        <v>-2.91015625</v>
      </c>
      <c r="N12440">
        <v>5.307373046875</v>
      </c>
      <c r="O12440">
        <v>-3.009033203125</v>
      </c>
      <c r="P12440">
        <v>0</v>
      </c>
      <c r="Q12440" t="s">
        <v>19</v>
      </c>
    </row>
    <row r="12441" spans="2:17">
      <c r="B12441">
        <v>27891</v>
      </c>
      <c r="C12441">
        <v>1607645955</v>
      </c>
      <c r="D12441" s="4" t="s">
        <v>18276</v>
      </c>
      <c r="E12441" s="2">
        <v>14.3900871276855</v>
      </c>
      <c r="F12441">
        <v>-161.78970336914</v>
      </c>
      <c r="G12441">
        <v>-8.170578956604</v>
      </c>
      <c r="H12441" s="4" t="s">
        <v>53345</v>
      </c>
      <c r="I12441" s="4" t="s">
        <v>53346</v>
      </c>
      <c r="J12441" s="4" t="s">
        <v>53347</v>
      </c>
      <c r="K12441" s="4" t="s">
        <v>53348</v>
      </c>
      <c r="L12441">
        <v>-360.470825195312</v>
      </c>
      <c r="M12441">
        <v>-3.90380859375</v>
      </c>
      <c r="N12441">
        <v>5.7490234375</v>
      </c>
      <c r="O12441">
        <v>-4.312744140625</v>
      </c>
      <c r="P12441">
        <v>0</v>
      </c>
      <c r="Q12441" t="s">
        <v>19</v>
      </c>
    </row>
    <row r="12442" spans="2:17">
      <c r="B12442">
        <v>27892</v>
      </c>
      <c r="C12442">
        <v>1607654288</v>
      </c>
      <c r="D12442" s="4" t="s">
        <v>53349</v>
      </c>
      <c r="E12442" s="2">
        <v>17.3900604248046</v>
      </c>
      <c r="F12442">
        <v>-161.92886352539</v>
      </c>
      <c r="G12442">
        <v>-8.67274951934814</v>
      </c>
      <c r="H12442" s="4" t="s">
        <v>53350</v>
      </c>
      <c r="I12442" s="4" t="s">
        <v>53351</v>
      </c>
      <c r="J12442" s="4" t="s">
        <v>53352</v>
      </c>
      <c r="K12442" s="4" t="s">
        <v>53353</v>
      </c>
      <c r="L12442">
        <v>-360.164520263671</v>
      </c>
      <c r="M12442">
        <v>-4.966064453125</v>
      </c>
      <c r="N12442">
        <v>5.805419921875</v>
      </c>
      <c r="O12442">
        <v>-5.57470703125</v>
      </c>
      <c r="P12442">
        <v>0</v>
      </c>
      <c r="Q12442" t="s">
        <v>19</v>
      </c>
    </row>
    <row r="12443" spans="2:17">
      <c r="B12443">
        <v>27893</v>
      </c>
      <c r="C12443">
        <v>1607662621</v>
      </c>
      <c r="D12443" s="4" t="s">
        <v>53354</v>
      </c>
      <c r="E12443" s="2">
        <v>20.3906211853027</v>
      </c>
      <c r="F12443">
        <v>-162.060745239257</v>
      </c>
      <c r="G12443">
        <v>-9.14052486419677</v>
      </c>
      <c r="H12443" s="4" t="s">
        <v>53355</v>
      </c>
      <c r="I12443" s="4" t="s">
        <v>53356</v>
      </c>
      <c r="J12443" s="4" t="s">
        <v>53357</v>
      </c>
      <c r="K12443" s="4" t="s">
        <v>53358</v>
      </c>
      <c r="L12443">
        <v>-359.792846679687</v>
      </c>
      <c r="M12443">
        <v>-6.008544921875</v>
      </c>
      <c r="N12443">
        <v>5.560302734375</v>
      </c>
      <c r="O12443">
        <v>-6.775634765625</v>
      </c>
      <c r="P12443">
        <v>0</v>
      </c>
      <c r="Q12443" t="s">
        <v>19</v>
      </c>
    </row>
    <row r="12444" spans="2:17">
      <c r="B12444">
        <v>27894</v>
      </c>
      <c r="C12444">
        <v>1607670954</v>
      </c>
      <c r="D12444" s="4" t="s">
        <v>53359</v>
      </c>
      <c r="E12444" s="2">
        <v>23.3883552551269</v>
      </c>
      <c r="F12444">
        <v>-162.194366455078</v>
      </c>
      <c r="G12444">
        <v>-9.59302139282226</v>
      </c>
      <c r="H12444" s="4" t="s">
        <v>53360</v>
      </c>
      <c r="I12444" s="4" t="s">
        <v>53361</v>
      </c>
      <c r="J12444" s="4" t="s">
        <v>53362</v>
      </c>
      <c r="K12444" s="4" t="s">
        <v>53363</v>
      </c>
      <c r="L12444">
        <v>-359.845550537109</v>
      </c>
      <c r="M12444">
        <v>-6.9990234375</v>
      </c>
      <c r="N12444">
        <v>5.154296875</v>
      </c>
      <c r="O12444">
        <v>7.982177734375</v>
      </c>
      <c r="P12444">
        <v>0</v>
      </c>
      <c r="Q12444" t="s">
        <v>19</v>
      </c>
    </row>
    <row r="12445" spans="2:17">
      <c r="B12445">
        <v>27895</v>
      </c>
      <c r="C12445">
        <v>1607679287</v>
      </c>
      <c r="D12445" s="4" t="s">
        <v>5327</v>
      </c>
      <c r="E12445" s="2">
        <v>26.3864917755126</v>
      </c>
      <c r="F12445">
        <v>-162.326629638671</v>
      </c>
      <c r="G12445">
        <v>-10.0536108016967</v>
      </c>
      <c r="H12445" s="4" t="s">
        <v>53364</v>
      </c>
      <c r="I12445">
        <v>-0.0697613507509231</v>
      </c>
      <c r="J12445" s="4" t="s">
        <v>53365</v>
      </c>
      <c r="K12445" s="4" t="s">
        <v>53366</v>
      </c>
      <c r="L12445">
        <v>-359.517272949218</v>
      </c>
      <c r="M12445">
        <v>-7.911376953125</v>
      </c>
      <c r="N12445">
        <v>4.584716796875</v>
      </c>
      <c r="O12445">
        <v>6.58154296875</v>
      </c>
      <c r="P12445">
        <v>0</v>
      </c>
      <c r="Q12445" t="s">
        <v>19</v>
      </c>
    </row>
    <row r="12446" spans="2:17">
      <c r="B12446">
        <v>27896</v>
      </c>
      <c r="C12446">
        <v>1607687620</v>
      </c>
      <c r="D12446" s="4" t="s">
        <v>53367</v>
      </c>
      <c r="E12446" s="2">
        <v>29.3754005432128</v>
      </c>
      <c r="F12446">
        <v>-162.450088500976</v>
      </c>
      <c r="G12446">
        <v>-10.5111303329467</v>
      </c>
      <c r="H12446" s="4" t="s">
        <v>53368</v>
      </c>
      <c r="I12446" s="4" t="s">
        <v>53369</v>
      </c>
      <c r="J12446" s="4" t="s">
        <v>53370</v>
      </c>
      <c r="K12446" s="4" t="s">
        <v>53371</v>
      </c>
      <c r="L12446">
        <v>-358.710296630859</v>
      </c>
      <c r="M12446">
        <v>7.3916015625</v>
      </c>
      <c r="N12446">
        <v>3.722412109375</v>
      </c>
      <c r="O12446">
        <v>5.27978515625</v>
      </c>
      <c r="P12446">
        <v>0</v>
      </c>
      <c r="Q12446" t="s">
        <v>19</v>
      </c>
    </row>
    <row r="12447" spans="2:17">
      <c r="B12447">
        <v>27897</v>
      </c>
      <c r="C12447">
        <v>1607695953</v>
      </c>
      <c r="D12447" s="4" t="s">
        <v>53372</v>
      </c>
      <c r="E12447" s="2">
        <v>32.3649749755859</v>
      </c>
      <c r="F12447">
        <v>-162.573852539062</v>
      </c>
      <c r="G12447">
        <v>-10.9234952926635</v>
      </c>
      <c r="H12447" s="4" t="s">
        <v>53373</v>
      </c>
      <c r="I12447" s="4" t="s">
        <v>53374</v>
      </c>
      <c r="J12447" s="4" t="s">
        <v>53375</v>
      </c>
      <c r="K12447" s="4" t="s">
        <v>53376</v>
      </c>
      <c r="L12447">
        <v>-358.473663330078</v>
      </c>
      <c r="M12447">
        <v>7.0556640625</v>
      </c>
      <c r="N12447">
        <v>2.468994140625</v>
      </c>
      <c r="O12447">
        <v>4.599853515625</v>
      </c>
      <c r="P12447">
        <v>0</v>
      </c>
      <c r="Q12447" t="s">
        <v>19</v>
      </c>
    </row>
    <row r="12448" spans="2:17">
      <c r="B12448">
        <v>27898</v>
      </c>
      <c r="C12448">
        <v>1607704286</v>
      </c>
      <c r="D12448" s="4" t="s">
        <v>53377</v>
      </c>
      <c r="E12448" s="2">
        <v>35.3501625061035</v>
      </c>
      <c r="F12448">
        <v>-162.697708129882</v>
      </c>
      <c r="G12448">
        <v>-11.2715559005737</v>
      </c>
      <c r="H12448" s="4" t="s">
        <v>53378</v>
      </c>
      <c r="I12448" s="4" t="s">
        <v>53379</v>
      </c>
      <c r="J12448" s="4" t="s">
        <v>53380</v>
      </c>
      <c r="K12448" s="4" t="s">
        <v>53381</v>
      </c>
      <c r="L12448">
        <v>-358.237487792968</v>
      </c>
      <c r="M12448">
        <v>7.138427734375</v>
      </c>
      <c r="N12448">
        <v>0.937255859375</v>
      </c>
      <c r="O12448">
        <v>4.8681640625</v>
      </c>
      <c r="P12448">
        <v>0</v>
      </c>
      <c r="Q12448" t="s">
        <v>19</v>
      </c>
    </row>
    <row r="12449" spans="2:17">
      <c r="B12449">
        <v>27899</v>
      </c>
      <c r="C12449">
        <v>1607712619</v>
      </c>
      <c r="D12449" s="4" t="s">
        <v>53382</v>
      </c>
      <c r="E12449" s="2">
        <v>38.3354225158691</v>
      </c>
      <c r="F12449">
        <v>-162.827423095703</v>
      </c>
      <c r="G12449">
        <v>-11.646499633789</v>
      </c>
      <c r="H12449" s="4" t="s">
        <v>53383</v>
      </c>
      <c r="I12449" s="4" t="s">
        <v>53384</v>
      </c>
      <c r="J12449" s="4" t="s">
        <v>53385</v>
      </c>
      <c r="K12449" s="4" t="s">
        <v>53386</v>
      </c>
      <c r="L12449">
        <v>-358.003509521484</v>
      </c>
      <c r="M12449">
        <v>7.610107421875</v>
      </c>
      <c r="N12449">
        <v>-0.62939453125</v>
      </c>
      <c r="O12449">
        <v>5.943359375</v>
      </c>
      <c r="P12449">
        <v>0</v>
      </c>
      <c r="Q12449" t="s">
        <v>19</v>
      </c>
    </row>
    <row r="12450" spans="2:17">
      <c r="B12450">
        <v>27900</v>
      </c>
      <c r="C12450">
        <v>1607720952</v>
      </c>
      <c r="D12450" s="4" t="s">
        <v>53387</v>
      </c>
      <c r="E12450" s="2">
        <v>41.3177146911621</v>
      </c>
      <c r="F12450">
        <v>-162.967330932617</v>
      </c>
      <c r="G12450">
        <v>-12.0663871765136</v>
      </c>
      <c r="H12450" s="4" t="s">
        <v>53388</v>
      </c>
      <c r="I12450" s="4" t="s">
        <v>53389</v>
      </c>
      <c r="J12450" s="4" t="s">
        <v>53390</v>
      </c>
      <c r="K12450" s="4" t="s">
        <v>53391</v>
      </c>
      <c r="L12450">
        <v>-357.916564941406</v>
      </c>
      <c r="M12450">
        <v>-7.644775390625</v>
      </c>
      <c r="N12450">
        <v>-2.0703125</v>
      </c>
      <c r="O12450">
        <v>7.53955078125</v>
      </c>
      <c r="P12450">
        <v>0</v>
      </c>
      <c r="Q12450" t="s">
        <v>19</v>
      </c>
    </row>
    <row r="12451" spans="2:17">
      <c r="B12451">
        <v>27901</v>
      </c>
      <c r="C12451">
        <v>1607729285</v>
      </c>
      <c r="D12451" s="4" t="s">
        <v>53392</v>
      </c>
      <c r="E12451" s="2">
        <v>44.2989234924316</v>
      </c>
      <c r="F12451">
        <v>-163.124969482421</v>
      </c>
      <c r="G12451">
        <v>-12.4624872207641</v>
      </c>
      <c r="H12451" s="4" t="s">
        <v>53393</v>
      </c>
      <c r="I12451" s="4" t="s">
        <v>53394</v>
      </c>
      <c r="J12451" s="4" t="s">
        <v>53395</v>
      </c>
      <c r="K12451" s="4" t="s">
        <v>53396</v>
      </c>
      <c r="L12451">
        <v>-357.582244873046</v>
      </c>
      <c r="M12451">
        <v>-6.746826171875</v>
      </c>
      <c r="N12451">
        <v>-3.314453125</v>
      </c>
      <c r="O12451">
        <v>-6.639404296875</v>
      </c>
      <c r="P12451">
        <v>0</v>
      </c>
      <c r="Q12451" t="s">
        <v>19</v>
      </c>
    </row>
    <row r="12452" spans="2:17">
      <c r="B12452">
        <v>27902</v>
      </c>
      <c r="C12452">
        <v>1607737618</v>
      </c>
      <c r="D12452" s="4" t="s">
        <v>53397</v>
      </c>
      <c r="E12452" s="2">
        <v>47.2736854553222</v>
      </c>
      <c r="F12452">
        <v>-163.308898925781</v>
      </c>
      <c r="G12452">
        <v>-12.7231979370117</v>
      </c>
      <c r="H12452" s="4" t="s">
        <v>53398</v>
      </c>
      <c r="I12452" s="4" t="s">
        <v>53399</v>
      </c>
      <c r="J12452" s="4" t="s">
        <v>53400</v>
      </c>
      <c r="K12452">
        <v>-0.218795835971832</v>
      </c>
      <c r="L12452">
        <v>-357.119812011718</v>
      </c>
      <c r="M12452">
        <v>-5.729736328125</v>
      </c>
      <c r="N12452">
        <v>-4.322021484375</v>
      </c>
      <c r="O12452">
        <v>-4.7685546875</v>
      </c>
      <c r="P12452">
        <v>0</v>
      </c>
      <c r="Q12452" t="s">
        <v>19</v>
      </c>
    </row>
    <row r="12453" spans="2:17">
      <c r="B12453">
        <v>27903</v>
      </c>
      <c r="C12453">
        <v>1607745951</v>
      </c>
      <c r="D12453" s="4" t="s">
        <v>53401</v>
      </c>
      <c r="E12453" s="2">
        <v>50.2391624450683</v>
      </c>
      <c r="F12453">
        <v>-163.528915405273</v>
      </c>
      <c r="G12453">
        <v>-13.0746526718139</v>
      </c>
      <c r="H12453" s="4" t="s">
        <v>53402</v>
      </c>
      <c r="I12453" s="4" t="s">
        <v>53403</v>
      </c>
      <c r="J12453" s="4" t="s">
        <v>53404</v>
      </c>
      <c r="K12453">
        <v>-2.15842032432556</v>
      </c>
      <c r="L12453">
        <v>-355.86343383789</v>
      </c>
      <c r="M12453">
        <v>-4.62353515625</v>
      </c>
      <c r="N12453">
        <v>-5.01318359375</v>
      </c>
      <c r="O12453">
        <v>-2.75244140625</v>
      </c>
      <c r="P12453">
        <v>0</v>
      </c>
      <c r="Q12453" t="s">
        <v>19</v>
      </c>
    </row>
    <row r="12454" spans="2:17">
      <c r="B12454">
        <v>27904</v>
      </c>
      <c r="C12454">
        <v>1607754284</v>
      </c>
      <c r="D12454" s="4" t="s">
        <v>53405</v>
      </c>
      <c r="E12454" s="2">
        <v>53.1902885437011</v>
      </c>
      <c r="F12454">
        <v>-163.779571533203</v>
      </c>
      <c r="G12454">
        <v>-13.2925872802734</v>
      </c>
      <c r="H12454" s="4" t="s">
        <v>53406</v>
      </c>
      <c r="I12454" s="4" t="s">
        <v>53407</v>
      </c>
      <c r="J12454" s="4" t="s">
        <v>53408</v>
      </c>
      <c r="K12454">
        <v>-3.14534163475036</v>
      </c>
      <c r="L12454">
        <v>-354.429138183593</v>
      </c>
      <c r="M12454">
        <v>-3.468505859375</v>
      </c>
      <c r="N12454">
        <v>-5.284912109375</v>
      </c>
      <c r="O12454">
        <v>-0.80078125</v>
      </c>
      <c r="P12454">
        <v>0</v>
      </c>
      <c r="Q12454" t="s">
        <v>19</v>
      </c>
    </row>
    <row r="12455" spans="2:17">
      <c r="B12455">
        <v>27905</v>
      </c>
      <c r="C12455">
        <v>1607762617</v>
      </c>
      <c r="D12455" s="4" t="s">
        <v>53409</v>
      </c>
      <c r="E12455" s="2">
        <v>56.1318283081054</v>
      </c>
      <c r="F12455">
        <v>-164.046081542968</v>
      </c>
      <c r="G12455">
        <v>-13.4696025848388</v>
      </c>
      <c r="H12455" s="4" t="s">
        <v>53410</v>
      </c>
      <c r="I12455">
        <v>-0.281670868396759</v>
      </c>
      <c r="J12455" s="4" t="s">
        <v>53411</v>
      </c>
      <c r="K12455">
        <v>-2.57120943069458</v>
      </c>
      <c r="L12455">
        <v>-353.069549560546</v>
      </c>
      <c r="M12455">
        <v>-2.388671875</v>
      </c>
      <c r="N12455">
        <v>-5.153076171875</v>
      </c>
      <c r="O12455">
        <v>0.949462890625</v>
      </c>
      <c r="P12455">
        <v>0</v>
      </c>
      <c r="Q12455" t="s">
        <v>19</v>
      </c>
    </row>
    <row r="12456" spans="2:17">
      <c r="B12456">
        <v>27906</v>
      </c>
      <c r="C12456">
        <v>1607770950</v>
      </c>
      <c r="D12456" s="4" t="s">
        <v>53412</v>
      </c>
      <c r="E12456" s="2">
        <v>59.0668830871582</v>
      </c>
      <c r="F12456">
        <v>-164.329467773437</v>
      </c>
      <c r="G12456">
        <v>-13.8583688735961</v>
      </c>
      <c r="H12456" s="4" t="s">
        <v>53413</v>
      </c>
      <c r="I12456" s="4" t="s">
        <v>53414</v>
      </c>
      <c r="J12456" s="4" t="s">
        <v>53415</v>
      </c>
      <c r="K12456">
        <v>-1.67520105838775</v>
      </c>
      <c r="L12456">
        <v>-352.488647460937</v>
      </c>
      <c r="M12456">
        <v>-1.53076171875</v>
      </c>
      <c r="N12456">
        <v>-4.775634765625</v>
      </c>
      <c r="O12456">
        <v>2.3759765625</v>
      </c>
      <c r="P12456">
        <v>0</v>
      </c>
      <c r="Q12456" t="s">
        <v>19</v>
      </c>
    </row>
    <row r="12457" spans="2:17">
      <c r="B12457">
        <v>27907</v>
      </c>
      <c r="C12457">
        <v>1607779283</v>
      </c>
      <c r="D12457" s="4" t="s">
        <v>53416</v>
      </c>
      <c r="E12457" s="2">
        <v>61.9949913024902</v>
      </c>
      <c r="F12457">
        <v>-164.658432006835</v>
      </c>
      <c r="G12457">
        <v>-14.0772466659545</v>
      </c>
      <c r="H12457" s="4" t="s">
        <v>53417</v>
      </c>
      <c r="I12457" s="4" t="s">
        <v>53418</v>
      </c>
      <c r="J12457" s="4" t="s">
        <v>53419</v>
      </c>
      <c r="K12457">
        <v>-2.04692864418029</v>
      </c>
      <c r="L12457">
        <v>-351.510955810546</v>
      </c>
      <c r="M12457">
        <v>-0.8955078125</v>
      </c>
      <c r="N12457">
        <v>-4.34228515625</v>
      </c>
      <c r="O12457">
        <v>3.47705078125</v>
      </c>
      <c r="P12457">
        <v>0</v>
      </c>
      <c r="Q12457" t="s">
        <v>19</v>
      </c>
    </row>
    <row r="12458" spans="2:17">
      <c r="B12458">
        <v>27908</v>
      </c>
      <c r="C12458">
        <v>1607787616</v>
      </c>
      <c r="D12458" s="4" t="s">
        <v>53420</v>
      </c>
      <c r="E12458" s="2">
        <v>64.903823852539</v>
      </c>
      <c r="F12458">
        <v>-165.083602905273</v>
      </c>
      <c r="G12458">
        <v>-14.1176013946533</v>
      </c>
      <c r="H12458" s="4" t="s">
        <v>53421</v>
      </c>
      <c r="I12458" s="4" t="s">
        <v>53422</v>
      </c>
      <c r="J12458" s="4" t="s">
        <v>53423</v>
      </c>
      <c r="K12458">
        <v>-4.26748514175415</v>
      </c>
      <c r="L12458">
        <v>-349.589324951171</v>
      </c>
      <c r="M12458">
        <v>-0.42724609375</v>
      </c>
      <c r="N12458">
        <v>-3.930419921875</v>
      </c>
      <c r="O12458">
        <v>4.331298828125</v>
      </c>
      <c r="P12458">
        <v>0</v>
      </c>
      <c r="Q12458" t="s">
        <v>19</v>
      </c>
    </row>
    <row r="12459" spans="2:17">
      <c r="B12459">
        <v>27909</v>
      </c>
      <c r="C12459">
        <v>1607795949</v>
      </c>
      <c r="D12459" s="4" t="s">
        <v>53424</v>
      </c>
      <c r="E12459" s="2">
        <v>67.7967834472656</v>
      </c>
      <c r="F12459">
        <v>-165.631851196289</v>
      </c>
      <c r="G12459">
        <v>-14.2552051544189</v>
      </c>
      <c r="H12459" s="4" t="s">
        <v>53425</v>
      </c>
      <c r="I12459">
        <v>-0.381451994180679</v>
      </c>
      <c r="J12459" s="4" t="s">
        <v>53426</v>
      </c>
      <c r="K12459">
        <v>-6.08064889907836</v>
      </c>
      <c r="L12459">
        <v>-347.722015380859</v>
      </c>
      <c r="M12459">
        <v>0.0205078125</v>
      </c>
      <c r="N12459">
        <v>-3.501953125</v>
      </c>
      <c r="O12459">
        <v>5.00390625</v>
      </c>
      <c r="P12459">
        <v>0</v>
      </c>
      <c r="Q12459" t="s">
        <v>19</v>
      </c>
    </row>
    <row r="12460" spans="2:17">
      <c r="B12460">
        <v>27910</v>
      </c>
      <c r="C12460">
        <v>1607804282</v>
      </c>
      <c r="D12460" s="4" t="s">
        <v>53427</v>
      </c>
      <c r="E12460" s="2">
        <v>70.7089767456054</v>
      </c>
      <c r="F12460">
        <v>-166.201690673828</v>
      </c>
      <c r="G12460">
        <v>-14.6228885650634</v>
      </c>
      <c r="H12460" s="4" t="s">
        <v>53428</v>
      </c>
      <c r="I12460">
        <v>-1.76730322837829</v>
      </c>
      <c r="J12460" s="4" t="s">
        <v>53429</v>
      </c>
      <c r="K12460">
        <v>-1.39161837100982</v>
      </c>
      <c r="L12460">
        <v>-350.108734130859</v>
      </c>
      <c r="M12460">
        <v>0.591796875</v>
      </c>
      <c r="N12460">
        <v>-2.942138671875</v>
      </c>
      <c r="O12460">
        <v>5.418212890625</v>
      </c>
      <c r="P12460">
        <v>0</v>
      </c>
      <c r="Q12460" t="s">
        <v>19</v>
      </c>
    </row>
    <row r="12461" spans="2:17">
      <c r="B12461">
        <v>27911</v>
      </c>
      <c r="C12461">
        <v>1607812615</v>
      </c>
      <c r="D12461" s="4" t="s">
        <v>53430</v>
      </c>
      <c r="E12461" s="2">
        <v>73.6612014770507</v>
      </c>
      <c r="F12461">
        <v>-166.797225952148</v>
      </c>
      <c r="G12461">
        <v>-14.8302011489868</v>
      </c>
      <c r="H12461" s="4" t="s">
        <v>53431</v>
      </c>
      <c r="I12461">
        <v>-0.454991310834884</v>
      </c>
      <c r="J12461" s="4" t="s">
        <v>53432</v>
      </c>
      <c r="K12461" s="4" t="s">
        <v>53433</v>
      </c>
      <c r="L12461">
        <v>-354.558288574218</v>
      </c>
      <c r="M12461">
        <v>1.302490234375</v>
      </c>
      <c r="N12461">
        <v>-2.245361328125</v>
      </c>
      <c r="O12461">
        <v>5.32177734375</v>
      </c>
      <c r="P12461">
        <v>0</v>
      </c>
      <c r="Q12461" t="s">
        <v>19</v>
      </c>
    </row>
    <row r="12462" spans="2:17">
      <c r="B12462">
        <v>27912</v>
      </c>
      <c r="C12462">
        <v>1607820948</v>
      </c>
      <c r="D12462" s="4" t="s">
        <v>53434</v>
      </c>
      <c r="E12462" s="2">
        <v>76.6270370483398</v>
      </c>
      <c r="F12462">
        <v>-167.646087646484</v>
      </c>
      <c r="G12462">
        <v>-15.0102348327636</v>
      </c>
      <c r="H12462" s="4" t="s">
        <v>53435</v>
      </c>
      <c r="I12462" s="4" t="s">
        <v>53436</v>
      </c>
      <c r="J12462" s="4" t="s">
        <v>53437</v>
      </c>
      <c r="K12462" s="4" t="s">
        <v>53438</v>
      </c>
      <c r="L12462">
        <v>-356.629760742187</v>
      </c>
      <c r="M12462">
        <v>1.865966796875</v>
      </c>
      <c r="N12462">
        <v>-1.82275390625</v>
      </c>
      <c r="O12462">
        <v>4.807861328125</v>
      </c>
      <c r="P12462">
        <v>0</v>
      </c>
      <c r="Q12462" t="s">
        <v>19</v>
      </c>
    </row>
    <row r="12463" spans="2:17">
      <c r="B12463">
        <v>27913</v>
      </c>
      <c r="C12463">
        <v>1607829281</v>
      </c>
      <c r="D12463" s="4" t="s">
        <v>53439</v>
      </c>
      <c r="E12463" s="2">
        <v>79.5889053344726</v>
      </c>
      <c r="F12463">
        <v>-168.965347290039</v>
      </c>
      <c r="G12463">
        <v>-15.1216096878051</v>
      </c>
      <c r="H12463" s="4" t="s">
        <v>53440</v>
      </c>
      <c r="I12463">
        <v>-0.250621885061264</v>
      </c>
      <c r="J12463" s="4" t="s">
        <v>53441</v>
      </c>
      <c r="K12463" s="4" t="s">
        <v>53442</v>
      </c>
      <c r="L12463">
        <v>-356.486633300781</v>
      </c>
      <c r="M12463">
        <v>1.87109375</v>
      </c>
      <c r="N12463">
        <v>-1.67578125</v>
      </c>
      <c r="O12463">
        <v>4.58154296875</v>
      </c>
      <c r="P12463">
        <v>0</v>
      </c>
      <c r="Q12463" t="s">
        <v>19</v>
      </c>
    </row>
    <row r="12464" spans="2:17">
      <c r="B12464">
        <v>27914</v>
      </c>
      <c r="C12464">
        <v>1607837614</v>
      </c>
      <c r="D12464" s="4" t="s">
        <v>53443</v>
      </c>
      <c r="E12464" s="2">
        <v>82.5450439453125</v>
      </c>
      <c r="F12464">
        <v>-171.194046020507</v>
      </c>
      <c r="G12464">
        <v>-15.1631336212158</v>
      </c>
      <c r="H12464" s="4" t="s">
        <v>53444</v>
      </c>
      <c r="I12464">
        <v>-0.153558075428009</v>
      </c>
      <c r="J12464" s="4" t="s">
        <v>53445</v>
      </c>
      <c r="K12464" s="4" t="s">
        <v>53446</v>
      </c>
      <c r="L12464">
        <v>-356.849334716796</v>
      </c>
      <c r="M12464">
        <v>1.36376953125</v>
      </c>
      <c r="N12464">
        <v>-1.334228515625</v>
      </c>
      <c r="O12464">
        <v>4.596435546875</v>
      </c>
      <c r="P12464">
        <v>0</v>
      </c>
      <c r="Q12464" t="s">
        <v>19</v>
      </c>
    </row>
    <row r="12465" spans="2:17">
      <c r="B12465">
        <v>27915</v>
      </c>
      <c r="C12465">
        <v>1607845947</v>
      </c>
      <c r="D12465" s="4" t="s">
        <v>53447</v>
      </c>
      <c r="E12465" s="2">
        <v>85.4846496582031</v>
      </c>
      <c r="F12465">
        <v>-176.261260986328</v>
      </c>
      <c r="G12465">
        <v>-15.1621513366699</v>
      </c>
      <c r="H12465" s="4" t="s">
        <v>53448</v>
      </c>
      <c r="I12465" s="4" t="s">
        <v>53449</v>
      </c>
      <c r="J12465" s="4" t="s">
        <v>53450</v>
      </c>
      <c r="K12465" s="4" t="s">
        <v>53451</v>
      </c>
      <c r="L12465">
        <v>-357.598724365234</v>
      </c>
      <c r="M12465">
        <v>0.78955078125</v>
      </c>
      <c r="N12465">
        <v>-0.9208984375</v>
      </c>
      <c r="O12465">
        <v>4.338134765625</v>
      </c>
      <c r="P12465">
        <v>0</v>
      </c>
      <c r="Q12465" t="s">
        <v>19</v>
      </c>
    </row>
    <row r="12466" spans="2:17">
      <c r="B12466">
        <v>27916</v>
      </c>
      <c r="C12466">
        <v>1607854280</v>
      </c>
      <c r="D12466" s="4" t="s">
        <v>53452</v>
      </c>
      <c r="E12466" s="2">
        <v>88.2674331665039</v>
      </c>
      <c r="F12466" s="4" t="s">
        <v>53453</v>
      </c>
      <c r="G12466">
        <v>-15.2459487915039</v>
      </c>
      <c r="H12466" s="4" t="s">
        <v>53454</v>
      </c>
      <c r="I12466" s="4" t="s">
        <v>53455</v>
      </c>
      <c r="J12466" s="4" t="s">
        <v>53456</v>
      </c>
      <c r="K12466" s="4" t="s">
        <v>53457</v>
      </c>
      <c r="L12466">
        <v>-357.700805664062</v>
      </c>
      <c r="M12466">
        <v>0.409912109375</v>
      </c>
      <c r="N12466">
        <v>-0.705322265625</v>
      </c>
      <c r="O12466">
        <v>3.83056640625</v>
      </c>
      <c r="P12466">
        <v>0</v>
      </c>
      <c r="Q12466" t="s">
        <v>19</v>
      </c>
    </row>
    <row r="12467" spans="2:17">
      <c r="B12467">
        <v>27917</v>
      </c>
      <c r="C12467">
        <v>1607862613</v>
      </c>
      <c r="D12467">
        <v>-57.9775428771972</v>
      </c>
      <c r="E12467" s="2">
        <v>88.160171508789</v>
      </c>
      <c r="F12467" s="4" t="s">
        <v>53458</v>
      </c>
      <c r="G12467">
        <v>-15.2273111343383</v>
      </c>
      <c r="H12467">
        <v>-0.310007452964782</v>
      </c>
      <c r="I12467" s="4" t="s">
        <v>53459</v>
      </c>
      <c r="J12467" s="4" t="s">
        <v>53460</v>
      </c>
      <c r="K12467" s="4" t="s">
        <v>53461</v>
      </c>
      <c r="L12467">
        <v>-356.964660644531</v>
      </c>
      <c r="M12467">
        <v>0.228271484375</v>
      </c>
      <c r="N12467">
        <v>-0.67236328125</v>
      </c>
      <c r="O12467">
        <v>3.30029296875</v>
      </c>
      <c r="P12467">
        <v>0</v>
      </c>
      <c r="Q12467" t="s">
        <v>19</v>
      </c>
    </row>
    <row r="12468" spans="2:17">
      <c r="B12468">
        <v>27918</v>
      </c>
      <c r="C12468">
        <v>1607870946</v>
      </c>
      <c r="D12468">
        <v>-78.1339263916015</v>
      </c>
      <c r="E12468" s="2">
        <v>85.3630828857421</v>
      </c>
      <c r="F12468" s="4" t="s">
        <v>53462</v>
      </c>
      <c r="G12468">
        <v>-14.9942216873168</v>
      </c>
      <c r="H12468">
        <v>-0.827991127967834</v>
      </c>
      <c r="I12468">
        <v>-0.115928865969181</v>
      </c>
      <c r="J12468" s="4" t="s">
        <v>53463</v>
      </c>
      <c r="K12468" s="4" t="s">
        <v>53464</v>
      </c>
      <c r="L12468">
        <v>-357.192596435546</v>
      </c>
      <c r="M12468">
        <v>0.164306640625</v>
      </c>
      <c r="N12468">
        <v>-0.71826171875</v>
      </c>
      <c r="O12468">
        <v>2.849609375</v>
      </c>
      <c r="P12468">
        <v>0</v>
      </c>
      <c r="Q12468" t="s">
        <v>19</v>
      </c>
    </row>
    <row r="12469" spans="2:17">
      <c r="B12469">
        <v>27919</v>
      </c>
      <c r="C12469">
        <v>1607879279</v>
      </c>
      <c r="D12469">
        <v>-82.8991394042968</v>
      </c>
      <c r="E12469" s="2">
        <v>82.4251098632812</v>
      </c>
      <c r="F12469" s="4" t="s">
        <v>53465</v>
      </c>
      <c r="G12469">
        <v>-15.0944356918334</v>
      </c>
      <c r="H12469">
        <v>-1.22249948978424</v>
      </c>
      <c r="I12469" s="4" t="s">
        <v>53466</v>
      </c>
      <c r="J12469" s="4" t="s">
        <v>53467</v>
      </c>
      <c r="K12469" s="4" t="s">
        <v>53468</v>
      </c>
      <c r="L12469">
        <v>-357.242553710937</v>
      </c>
      <c r="M12469">
        <v>0.154296875</v>
      </c>
      <c r="N12469">
        <v>-0.782958984375</v>
      </c>
      <c r="O12469">
        <v>2.508056640625</v>
      </c>
      <c r="P12469">
        <v>0</v>
      </c>
      <c r="Q12469" t="s">
        <v>19</v>
      </c>
    </row>
    <row r="12470" spans="2:17">
      <c r="B12470">
        <v>27920</v>
      </c>
      <c r="C12470">
        <v>1607887612</v>
      </c>
      <c r="D12470">
        <v>-84.9517669677734</v>
      </c>
      <c r="E12470" s="2">
        <v>79.4644241333007</v>
      </c>
      <c r="F12470" s="4" t="s">
        <v>53469</v>
      </c>
      <c r="G12470">
        <v>-15.0683135986328</v>
      </c>
      <c r="H12470">
        <v>-2.0071907043457</v>
      </c>
      <c r="I12470" s="4" t="s">
        <v>53470</v>
      </c>
      <c r="J12470" s="4" t="s">
        <v>53471</v>
      </c>
      <c r="K12470" s="4" t="s">
        <v>53472</v>
      </c>
      <c r="L12470">
        <v>-357.350128173828</v>
      </c>
      <c r="M12470">
        <v>0.171630859375</v>
      </c>
      <c r="N12470">
        <v>-0.827392578125</v>
      </c>
      <c r="O12470">
        <v>2.262939453125</v>
      </c>
      <c r="P12470">
        <v>0</v>
      </c>
      <c r="Q12470" t="s">
        <v>19</v>
      </c>
    </row>
    <row r="12471" spans="2:17">
      <c r="B12471">
        <v>27921</v>
      </c>
      <c r="C12471">
        <v>1607895945</v>
      </c>
      <c r="D12471">
        <v>-86.0773696899414</v>
      </c>
      <c r="E12471" s="2">
        <v>76.4956893920898</v>
      </c>
      <c r="F12471" s="4" t="s">
        <v>53473</v>
      </c>
      <c r="G12471">
        <v>-14.8304224014282</v>
      </c>
      <c r="H12471">
        <v>-1.97288596630096</v>
      </c>
      <c r="I12471">
        <v>-0.136111587285995</v>
      </c>
      <c r="J12471" s="4" t="s">
        <v>53474</v>
      </c>
      <c r="K12471" s="4" t="s">
        <v>53475</v>
      </c>
      <c r="L12471">
        <v>-357.147186279296</v>
      </c>
      <c r="M12471">
        <v>0.195068359375</v>
      </c>
      <c r="N12471">
        <v>-0.863037109375</v>
      </c>
      <c r="O12471">
        <v>2.090576171875</v>
      </c>
      <c r="P12471">
        <v>0</v>
      </c>
      <c r="Q12471" t="s">
        <v>19</v>
      </c>
    </row>
    <row r="12472" spans="2:17">
      <c r="B12472">
        <v>27922</v>
      </c>
      <c r="C12472">
        <v>1607904278</v>
      </c>
      <c r="D12472">
        <v>-86.7790069580078</v>
      </c>
      <c r="E12472" s="2">
        <v>73.5309143066406</v>
      </c>
      <c r="F12472" s="4" t="s">
        <v>53476</v>
      </c>
      <c r="G12472">
        <v>-14.6218481063842</v>
      </c>
      <c r="H12472">
        <v>-2.69950890541076</v>
      </c>
      <c r="I12472" s="4" t="s">
        <v>53477</v>
      </c>
      <c r="J12472" s="4" t="s">
        <v>53478</v>
      </c>
      <c r="K12472" s="4" t="s">
        <v>53479</v>
      </c>
      <c r="L12472">
        <v>-356.469940185546</v>
      </c>
      <c r="M12472">
        <v>0.2177734375</v>
      </c>
      <c r="N12472">
        <v>-0.8818359375</v>
      </c>
      <c r="O12472">
        <v>1.974365234375</v>
      </c>
      <c r="P12472">
        <v>0</v>
      </c>
      <c r="Q12472" t="s">
        <v>19</v>
      </c>
    </row>
    <row r="12473" spans="2:17">
      <c r="B12473">
        <v>27923</v>
      </c>
      <c r="C12473">
        <v>1607912611</v>
      </c>
      <c r="D12473">
        <v>-87.2365493774414</v>
      </c>
      <c r="E12473" s="2">
        <v>70.5678634643554</v>
      </c>
      <c r="F12473" s="4" t="s">
        <v>53480</v>
      </c>
      <c r="G12473">
        <v>-14.5538511276245</v>
      </c>
      <c r="H12473">
        <v>-3.1382257938385</v>
      </c>
      <c r="I12473" s="4" t="s">
        <v>53481</v>
      </c>
      <c r="J12473" s="4" t="s">
        <v>53482</v>
      </c>
      <c r="K12473" s="4" t="s">
        <v>53483</v>
      </c>
      <c r="L12473">
        <v>-355.796569824218</v>
      </c>
      <c r="M12473">
        <v>0.235595703125</v>
      </c>
      <c r="N12473">
        <v>-0.884033203125</v>
      </c>
      <c r="O12473">
        <v>1.88525390625</v>
      </c>
      <c r="P12473">
        <v>0</v>
      </c>
      <c r="Q12473" t="s">
        <v>19</v>
      </c>
    </row>
    <row r="12474" spans="2:17">
      <c r="B12474">
        <v>27924</v>
      </c>
      <c r="C12474">
        <v>1607920944</v>
      </c>
      <c r="D12474">
        <v>-87.5526580810546</v>
      </c>
      <c r="E12474" s="2">
        <v>67.6069793701171</v>
      </c>
      <c r="F12474" s="4" t="s">
        <v>53484</v>
      </c>
      <c r="G12474">
        <v>-14.2353258132934</v>
      </c>
      <c r="H12474">
        <v>-3.67921805381774</v>
      </c>
      <c r="I12474" s="4" t="s">
        <v>53485</v>
      </c>
      <c r="J12474" s="4" t="s">
        <v>53486</v>
      </c>
      <c r="K12474" s="4" t="s">
        <v>53487</v>
      </c>
      <c r="L12474">
        <v>-355.596954345703</v>
      </c>
      <c r="M12474">
        <v>0.248046875</v>
      </c>
      <c r="N12474">
        <v>-0.8818359375</v>
      </c>
      <c r="O12474">
        <v>1.81982421875</v>
      </c>
      <c r="P12474">
        <v>0</v>
      </c>
      <c r="Q12474" t="s">
        <v>19</v>
      </c>
    </row>
    <row r="12475" spans="2:17">
      <c r="B12475">
        <v>27925</v>
      </c>
      <c r="C12475">
        <v>1607929277</v>
      </c>
      <c r="D12475">
        <v>-87.7742309570312</v>
      </c>
      <c r="E12475" s="2">
        <v>64.6445159912109</v>
      </c>
      <c r="F12475" s="4" t="s">
        <v>53488</v>
      </c>
      <c r="G12475">
        <v>-14.1022882461547</v>
      </c>
      <c r="H12475">
        <v>-4.35496711730957</v>
      </c>
      <c r="I12475" s="4" t="s">
        <v>53489</v>
      </c>
      <c r="J12475" s="4" t="s">
        <v>53490</v>
      </c>
      <c r="K12475" s="4" t="s">
        <v>53491</v>
      </c>
      <c r="L12475">
        <v>-355.478759765625</v>
      </c>
      <c r="M12475">
        <v>0.256103515625</v>
      </c>
      <c r="N12475">
        <v>-0.871337890625</v>
      </c>
      <c r="O12475">
        <v>1.766357421875</v>
      </c>
      <c r="P12475">
        <v>0</v>
      </c>
      <c r="Q12475" t="s">
        <v>19</v>
      </c>
    </row>
    <row r="12476" spans="2:17">
      <c r="B12476">
        <v>27926</v>
      </c>
      <c r="C12476">
        <v>1607937610</v>
      </c>
      <c r="D12476">
        <v>-87.9285202026367</v>
      </c>
      <c r="E12476" s="2">
        <v>61.6818885803222</v>
      </c>
      <c r="F12476" s="4" t="s">
        <v>53492</v>
      </c>
      <c r="G12476">
        <v>-13.8585186004638</v>
      </c>
      <c r="H12476">
        <v>-4.59587049484252</v>
      </c>
      <c r="I12476" s="4" t="s">
        <v>53493</v>
      </c>
      <c r="J12476" s="4" t="s">
        <v>53494</v>
      </c>
      <c r="K12476" s="4" t="s">
        <v>53495</v>
      </c>
      <c r="L12476">
        <v>-355.647155761718</v>
      </c>
      <c r="M12476">
        <v>0.262451171875</v>
      </c>
      <c r="N12476">
        <v>-0.86669921875</v>
      </c>
      <c r="O12476">
        <v>1.719970703125</v>
      </c>
      <c r="P12476">
        <v>0</v>
      </c>
      <c r="Q12476" t="s">
        <v>19</v>
      </c>
    </row>
    <row r="12477" spans="2:17">
      <c r="B12477">
        <v>27927</v>
      </c>
      <c r="C12477">
        <v>1607945943</v>
      </c>
      <c r="D12477">
        <v>-88.0329132080078</v>
      </c>
      <c r="E12477" s="2">
        <v>58.7164802551269</v>
      </c>
      <c r="F12477" s="4" t="s">
        <v>53496</v>
      </c>
      <c r="G12477">
        <v>-13.5570583343505</v>
      </c>
      <c r="H12477">
        <v>-4.95697402954101</v>
      </c>
      <c r="I12477" s="4" t="s">
        <v>53497</v>
      </c>
      <c r="J12477" s="4" t="s">
        <v>53498</v>
      </c>
      <c r="K12477" s="4" t="s">
        <v>53499</v>
      </c>
      <c r="L12477">
        <v>-355.71044921875</v>
      </c>
      <c r="M12477">
        <v>0.27587890625</v>
      </c>
      <c r="N12477">
        <v>-0.869384765625</v>
      </c>
      <c r="O12477">
        <v>1.6826171875</v>
      </c>
      <c r="P12477">
        <v>0</v>
      </c>
      <c r="Q12477" t="s">
        <v>19</v>
      </c>
    </row>
    <row r="12478" spans="2:17">
      <c r="B12478">
        <v>27928</v>
      </c>
      <c r="C12478">
        <v>1607954276</v>
      </c>
      <c r="D12478">
        <v>-88.0991897583007</v>
      </c>
      <c r="E12478" s="2">
        <v>55.7646255493164</v>
      </c>
      <c r="F12478" s="4" t="s">
        <v>53500</v>
      </c>
      <c r="G12478">
        <v>-13.2541236877441</v>
      </c>
      <c r="H12478">
        <v>-4.86220693588256</v>
      </c>
      <c r="I12478" s="4" t="s">
        <v>53501</v>
      </c>
      <c r="J12478" s="4" t="s">
        <v>53502</v>
      </c>
      <c r="K12478" s="4" t="s">
        <v>53503</v>
      </c>
      <c r="L12478">
        <v>-354.263427734375</v>
      </c>
      <c r="M12478">
        <v>0.282958984375</v>
      </c>
      <c r="N12478">
        <v>-0.868896484375</v>
      </c>
      <c r="O12478">
        <v>1.6611328125</v>
      </c>
      <c r="P12478">
        <v>0</v>
      </c>
      <c r="Q12478" t="s">
        <v>19</v>
      </c>
    </row>
    <row r="12479" spans="2:17">
      <c r="B12479">
        <v>27929</v>
      </c>
      <c r="C12479">
        <v>1607962609</v>
      </c>
      <c r="D12479">
        <v>-88.1107482910156</v>
      </c>
      <c r="E12479" s="2">
        <v>52.8465728759765</v>
      </c>
      <c r="F12479" s="4" t="s">
        <v>53504</v>
      </c>
      <c r="G12479">
        <v>-12.8252029418945</v>
      </c>
      <c r="H12479">
        <v>-4.13769054412841</v>
      </c>
      <c r="I12479" s="4" t="s">
        <v>53505</v>
      </c>
      <c r="J12479" s="4" t="s">
        <v>53506</v>
      </c>
      <c r="K12479">
        <v>-1.34887599945068</v>
      </c>
      <c r="L12479">
        <v>-349.887145996093</v>
      </c>
      <c r="M12479">
        <v>0.302734375</v>
      </c>
      <c r="N12479">
        <v>-0.866455078125</v>
      </c>
      <c r="O12479">
        <v>1.660888671875</v>
      </c>
      <c r="P12479">
        <v>0</v>
      </c>
      <c r="Q12479" t="s">
        <v>19</v>
      </c>
    </row>
    <row r="12480" spans="2:17">
      <c r="B12480">
        <v>27930</v>
      </c>
      <c r="C12480">
        <v>1607970942</v>
      </c>
      <c r="D12480">
        <v>-88.0714416503906</v>
      </c>
      <c r="E12480" s="2">
        <v>49.972354888916</v>
      </c>
      <c r="F12480" s="4" t="s">
        <v>53507</v>
      </c>
      <c r="G12480">
        <v>-12.2978601455688</v>
      </c>
      <c r="H12480">
        <v>-5.14659070968627</v>
      </c>
      <c r="I12480" s="4" t="s">
        <v>53508</v>
      </c>
      <c r="J12480" s="4" t="s">
        <v>53509</v>
      </c>
      <c r="K12480">
        <v>-3.57441878318786</v>
      </c>
      <c r="L12480">
        <v>-344.790405273437</v>
      </c>
      <c r="M12480">
        <v>0.31005859375</v>
      </c>
      <c r="N12480">
        <v>-0.865234375</v>
      </c>
      <c r="O12480">
        <v>1.6552734375</v>
      </c>
      <c r="P12480">
        <v>0</v>
      </c>
      <c r="Q12480" t="s">
        <v>19</v>
      </c>
    </row>
    <row r="12481" spans="2:17">
      <c r="B12481">
        <v>27931</v>
      </c>
      <c r="C12481">
        <v>1607979275</v>
      </c>
      <c r="D12481">
        <v>-88.0381240844726</v>
      </c>
      <c r="E12481" s="2">
        <v>47.1148033142089</v>
      </c>
      <c r="F12481" s="4" t="s">
        <v>53510</v>
      </c>
      <c r="G12481">
        <v>-11.9088668823242</v>
      </c>
      <c r="H12481">
        <v>-6.56303739547729</v>
      </c>
      <c r="I12481">
        <v>-1.08004772663116</v>
      </c>
      <c r="J12481" s="4" t="s">
        <v>53511</v>
      </c>
      <c r="K12481">
        <v>-1.88077926635742</v>
      </c>
      <c r="L12481">
        <v>-342.52944946289</v>
      </c>
      <c r="M12481">
        <v>0.31787109375</v>
      </c>
      <c r="N12481">
        <v>-0.8564453125</v>
      </c>
      <c r="O12481">
        <v>1.66357421875</v>
      </c>
      <c r="P12481">
        <v>0</v>
      </c>
      <c r="Q12481" t="s">
        <v>19</v>
      </c>
    </row>
    <row r="12482" spans="2:17">
      <c r="B12482">
        <v>27932</v>
      </c>
      <c r="C12482">
        <v>1607987608</v>
      </c>
      <c r="D12482">
        <v>-88.0252304077148</v>
      </c>
      <c r="E12482" s="2">
        <v>44.2673416137695</v>
      </c>
      <c r="F12482" s="4" t="s">
        <v>53512</v>
      </c>
      <c r="G12482">
        <v>-11.5295839309692</v>
      </c>
      <c r="H12482">
        <v>-6.27747011184692</v>
      </c>
      <c r="I12482">
        <v>-0.884963452816009</v>
      </c>
      <c r="J12482" s="4" t="s">
        <v>53513</v>
      </c>
      <c r="K12482" s="4" t="s">
        <v>53514</v>
      </c>
      <c r="L12482">
        <v>-341.771453857421</v>
      </c>
      <c r="M12482">
        <v>0.32470703125</v>
      </c>
      <c r="N12482">
        <v>-0.845947265625</v>
      </c>
      <c r="O12482">
        <v>1.67041015625</v>
      </c>
      <c r="P12482">
        <v>0</v>
      </c>
      <c r="Q12482" t="s">
        <v>19</v>
      </c>
    </row>
    <row r="12483" spans="2:17">
      <c r="B12483">
        <v>27933</v>
      </c>
      <c r="C12483">
        <v>1607995941</v>
      </c>
      <c r="D12483">
        <v>-88.0106506347656</v>
      </c>
      <c r="E12483" s="2">
        <v>41.4391479492187</v>
      </c>
      <c r="F12483" s="4" t="s">
        <v>53515</v>
      </c>
      <c r="G12483">
        <v>-11.1594591140747</v>
      </c>
      <c r="H12483">
        <v>-7.31156110763549</v>
      </c>
      <c r="I12483">
        <v>-0.815243184566497</v>
      </c>
      <c r="J12483" s="4" t="s">
        <v>53516</v>
      </c>
      <c r="K12483" s="4" t="s">
        <v>53517</v>
      </c>
      <c r="L12483">
        <v>-339.178253173828</v>
      </c>
      <c r="M12483">
        <v>0.331298828125</v>
      </c>
      <c r="N12483">
        <v>-0.829345703125</v>
      </c>
      <c r="O12483">
        <v>1.673095703125</v>
      </c>
      <c r="P12483">
        <v>0</v>
      </c>
      <c r="Q12483" t="s">
        <v>19</v>
      </c>
    </row>
    <row r="12484" spans="2:17">
      <c r="B12484">
        <v>27934</v>
      </c>
      <c r="C12484">
        <v>1608004274</v>
      </c>
      <c r="D12484">
        <v>-88.0003051757812</v>
      </c>
      <c r="E12484" s="2">
        <v>38.5937194824218</v>
      </c>
      <c r="F12484" s="4" t="s">
        <v>53518</v>
      </c>
      <c r="G12484">
        <v>-10.8260421752929</v>
      </c>
      <c r="H12484">
        <v>-8.98266696929931</v>
      </c>
      <c r="I12484">
        <v>-0.310987263917923</v>
      </c>
      <c r="J12484" s="4" t="s">
        <v>53519</v>
      </c>
      <c r="K12484" s="4" t="s">
        <v>53520</v>
      </c>
      <c r="L12484">
        <v>-341.704895019531</v>
      </c>
      <c r="M12484">
        <v>0.33056640625</v>
      </c>
      <c r="N12484">
        <v>-0.8134765625</v>
      </c>
      <c r="O12484">
        <v>1.673583984375</v>
      </c>
      <c r="P12484">
        <v>0</v>
      </c>
      <c r="Q12484" t="s">
        <v>19</v>
      </c>
    </row>
    <row r="12485" spans="2:17">
      <c r="B12485">
        <v>27935</v>
      </c>
      <c r="C12485">
        <v>1608012607</v>
      </c>
      <c r="D12485">
        <v>-87.9878463745117</v>
      </c>
      <c r="E12485" s="2">
        <v>35.7029838562011</v>
      </c>
      <c r="F12485" s="4" t="s">
        <v>53521</v>
      </c>
      <c r="G12485">
        <v>-10.6582593917846</v>
      </c>
      <c r="H12485">
        <v>-9.19727420806884</v>
      </c>
      <c r="I12485" s="4" t="s">
        <v>53522</v>
      </c>
      <c r="J12485" s="4" t="s">
        <v>53523</v>
      </c>
      <c r="K12485" s="4" t="s">
        <v>53524</v>
      </c>
      <c r="L12485">
        <v>-346.744049072265</v>
      </c>
      <c r="M12485">
        <v>0.32958984375</v>
      </c>
      <c r="N12485">
        <v>-0.80126953125</v>
      </c>
      <c r="O12485">
        <v>1.6796875</v>
      </c>
      <c r="P12485">
        <v>0</v>
      </c>
      <c r="Q12485" t="s">
        <v>19</v>
      </c>
    </row>
    <row r="12486" spans="2:17">
      <c r="B12486">
        <v>27936</v>
      </c>
      <c r="C12486">
        <v>1608020940</v>
      </c>
      <c r="D12486">
        <v>-87.9549865722656</v>
      </c>
      <c r="E12486" s="2">
        <v>32.7752876281738</v>
      </c>
      <c r="F12486" s="4" t="s">
        <v>53525</v>
      </c>
      <c r="G12486">
        <v>-10.3384037017822</v>
      </c>
      <c r="H12486">
        <v>-9.82379817962646</v>
      </c>
      <c r="I12486" s="4" t="s">
        <v>53526</v>
      </c>
      <c r="J12486" s="4" t="s">
        <v>53527</v>
      </c>
      <c r="K12486" s="4" t="s">
        <v>53528</v>
      </c>
      <c r="L12486">
        <v>-351.487823486328</v>
      </c>
      <c r="M12486">
        <v>0.333251953125</v>
      </c>
      <c r="N12486">
        <v>-0.79150390625</v>
      </c>
      <c r="O12486">
        <v>1.69580078125</v>
      </c>
      <c r="P12486">
        <v>0</v>
      </c>
      <c r="Q12486" t="s">
        <v>19</v>
      </c>
    </row>
    <row r="12487" spans="2:17">
      <c r="B12487">
        <v>27937</v>
      </c>
      <c r="C12487">
        <v>1608029273</v>
      </c>
      <c r="D12487">
        <v>-87.9140472412109</v>
      </c>
      <c r="E12487" s="2">
        <v>29.8042316436767</v>
      </c>
      <c r="F12487" s="4" t="s">
        <v>53529</v>
      </c>
      <c r="G12487">
        <v>-10.0337657928466</v>
      </c>
      <c r="H12487">
        <v>-9.5698537826538</v>
      </c>
      <c r="I12487" s="4" t="s">
        <v>53530</v>
      </c>
      <c r="J12487" s="4" t="s">
        <v>53531</v>
      </c>
      <c r="K12487" s="4" t="s">
        <v>53532</v>
      </c>
      <c r="L12487">
        <v>-356.327941894531</v>
      </c>
      <c r="M12487">
        <v>0.334228515625</v>
      </c>
      <c r="N12487">
        <v>-0.7802734375</v>
      </c>
      <c r="O12487">
        <v>1.712646484375</v>
      </c>
      <c r="P12487">
        <v>0</v>
      </c>
      <c r="Q12487" t="s">
        <v>19</v>
      </c>
    </row>
    <row r="12488" spans="2:17">
      <c r="B12488">
        <v>27938</v>
      </c>
      <c r="C12488">
        <v>1608037606</v>
      </c>
      <c r="D12488">
        <v>-87.8690490722656</v>
      </c>
      <c r="E12488" s="2">
        <v>26.8090667724609</v>
      </c>
      <c r="F12488" s="4" t="s">
        <v>53533</v>
      </c>
      <c r="G12488">
        <v>-9.69173908233642</v>
      </c>
      <c r="H12488">
        <v>-9.22165012359619</v>
      </c>
      <c r="I12488" s="4" t="s">
        <v>53534</v>
      </c>
      <c r="J12488" s="4" t="s">
        <v>53535</v>
      </c>
      <c r="K12488">
        <v>-0.675998330116272</v>
      </c>
      <c r="L12488">
        <v>-359.452667236328</v>
      </c>
      <c r="M12488">
        <v>0.3369140625</v>
      </c>
      <c r="N12488">
        <v>-0.763427734375</v>
      </c>
      <c r="O12488">
        <v>1.732666015625</v>
      </c>
      <c r="P12488">
        <v>0</v>
      </c>
      <c r="Q12488" t="s">
        <v>19</v>
      </c>
    </row>
    <row r="12489" spans="2:17">
      <c r="B12489">
        <v>27939</v>
      </c>
      <c r="C12489">
        <v>1608045939</v>
      </c>
      <c r="D12489">
        <v>-87.8230819702148</v>
      </c>
      <c r="E12489" s="2">
        <v>23.8026180267334</v>
      </c>
      <c r="F12489" s="4" t="s">
        <v>53536</v>
      </c>
      <c r="G12489">
        <v>-9.21288108825683</v>
      </c>
      <c r="H12489">
        <v>-9.36602115631103</v>
      </c>
      <c r="I12489" s="4" t="s">
        <v>53537</v>
      </c>
      <c r="J12489" s="4" t="s">
        <v>53538</v>
      </c>
      <c r="K12489">
        <v>-0.855549573898315</v>
      </c>
      <c r="L12489">
        <v>-360.558410644531</v>
      </c>
      <c r="M12489">
        <v>0.342041015625</v>
      </c>
      <c r="N12489">
        <v>-0.745849609375</v>
      </c>
      <c r="O12489">
        <v>1.7470703125</v>
      </c>
      <c r="P12489">
        <v>0</v>
      </c>
      <c r="Q12489" t="s">
        <v>19</v>
      </c>
    </row>
    <row r="12490" spans="2:17">
      <c r="B12490">
        <v>27940</v>
      </c>
      <c r="C12490">
        <v>1608054272</v>
      </c>
      <c r="D12490">
        <v>-87.7739334106445</v>
      </c>
      <c r="E12490" s="2">
        <v>20.7884521484375</v>
      </c>
      <c r="F12490" s="4" t="s">
        <v>53539</v>
      </c>
      <c r="G12490">
        <v>-8.78089427947998</v>
      </c>
      <c r="H12490">
        <v>-9.09290599822998</v>
      </c>
      <c r="I12490" s="4" t="s">
        <v>53540</v>
      </c>
      <c r="J12490" s="4" t="s">
        <v>53541</v>
      </c>
      <c r="K12490">
        <v>-1.050266623497</v>
      </c>
      <c r="L12490">
        <v>-361.741027832031</v>
      </c>
      <c r="M12490">
        <v>0.33837890625</v>
      </c>
      <c r="N12490">
        <v>-0.72607421875</v>
      </c>
      <c r="O12490">
        <v>1.7431640625</v>
      </c>
      <c r="P12490">
        <v>0</v>
      </c>
      <c r="Q12490" t="s">
        <v>19</v>
      </c>
    </row>
    <row r="12491" spans="2:17">
      <c r="B12491">
        <v>27941</v>
      </c>
      <c r="C12491">
        <v>1608062605</v>
      </c>
      <c r="D12491">
        <v>-87.716079711914</v>
      </c>
      <c r="E12491" s="2">
        <v>17.7688636779785</v>
      </c>
      <c r="F12491" s="4" t="s">
        <v>53542</v>
      </c>
      <c r="G12491">
        <v>-8.28914833068847</v>
      </c>
      <c r="H12491">
        <v>-9.26057338714599</v>
      </c>
      <c r="I12491">
        <v>0.062255859375</v>
      </c>
      <c r="J12491" s="4" t="s">
        <v>53543</v>
      </c>
      <c r="K12491">
        <v>-0.7866912484169</v>
      </c>
      <c r="L12491">
        <v>-362.042816162109</v>
      </c>
      <c r="M12491">
        <v>0.33740234375</v>
      </c>
      <c r="N12491">
        <v>-0.7001953125</v>
      </c>
      <c r="O12491">
        <v>1.735595703125</v>
      </c>
      <c r="P12491">
        <v>0</v>
      </c>
      <c r="Q12491" t="s">
        <v>19</v>
      </c>
    </row>
    <row r="12492" spans="2:17">
      <c r="B12492">
        <v>27942</v>
      </c>
      <c r="C12492">
        <v>1608070938</v>
      </c>
      <c r="D12492">
        <v>-87.653564453125</v>
      </c>
      <c r="E12492" s="2">
        <v>14.7586574554443</v>
      </c>
      <c r="F12492" s="4" t="s">
        <v>53544</v>
      </c>
      <c r="G12492">
        <v>-7.7963752746582</v>
      </c>
      <c r="H12492">
        <v>-9.22171592712402</v>
      </c>
      <c r="I12492">
        <v>-0.16999365389347</v>
      </c>
      <c r="J12492" s="4" t="s">
        <v>53545</v>
      </c>
      <c r="K12492" s="4" t="s">
        <v>53546</v>
      </c>
      <c r="L12492">
        <v>-361.346099853515</v>
      </c>
      <c r="M12492">
        <v>0.32861328125</v>
      </c>
      <c r="N12492">
        <v>-0.676513671875</v>
      </c>
      <c r="O12492">
        <v>1.717529296875</v>
      </c>
      <c r="P12492">
        <v>0</v>
      </c>
      <c r="Q12492" t="s">
        <v>19</v>
      </c>
    </row>
    <row r="12493" spans="2:17">
      <c r="B12493">
        <v>27943</v>
      </c>
      <c r="C12493">
        <v>1608079271</v>
      </c>
      <c r="D12493">
        <v>-87.5826187133789</v>
      </c>
      <c r="E12493" s="2">
        <v>11.7446718215942</v>
      </c>
      <c r="F12493" s="4" t="s">
        <v>53547</v>
      </c>
      <c r="G12493">
        <v>-7.28466463088989</v>
      </c>
      <c r="H12493">
        <v>-9.30765438079834</v>
      </c>
      <c r="I12493" s="4" t="s">
        <v>53548</v>
      </c>
      <c r="J12493" s="4" t="s">
        <v>53549</v>
      </c>
      <c r="K12493" s="4" t="s">
        <v>53550</v>
      </c>
      <c r="L12493">
        <v>-361.289337158203</v>
      </c>
      <c r="M12493">
        <v>0.31787109375</v>
      </c>
      <c r="N12493">
        <v>-0.649658203125</v>
      </c>
      <c r="O12493">
        <v>1.694091796875</v>
      </c>
      <c r="P12493">
        <v>0</v>
      </c>
      <c r="Q12493" t="s">
        <v>19</v>
      </c>
    </row>
    <row r="12494" spans="2:17">
      <c r="B12494">
        <v>27944</v>
      </c>
      <c r="C12494">
        <v>1608087604</v>
      </c>
      <c r="D12494">
        <v>-87.5020294189453</v>
      </c>
      <c r="E12494" s="2">
        <v>8.73050308227539</v>
      </c>
      <c r="F12494" s="4" t="s">
        <v>53551</v>
      </c>
      <c r="G12494">
        <v>-6.77116727828979</v>
      </c>
      <c r="H12494">
        <v>-9.92632007598877</v>
      </c>
      <c r="I12494" s="4" t="s">
        <v>53552</v>
      </c>
      <c r="J12494" s="4" t="s">
        <v>53553</v>
      </c>
      <c r="K12494" s="4" t="s">
        <v>53554</v>
      </c>
      <c r="L12494">
        <v>-361.89990234375</v>
      </c>
      <c r="M12494">
        <v>0.313720703125</v>
      </c>
      <c r="N12494">
        <v>-0.629638671875</v>
      </c>
      <c r="O12494">
        <v>1.674560546875</v>
      </c>
      <c r="P12494">
        <v>0</v>
      </c>
      <c r="Q12494" t="s">
        <v>19</v>
      </c>
    </row>
    <row r="12495" spans="2:17">
      <c r="B12495">
        <v>27945</v>
      </c>
      <c r="C12495">
        <v>1608095937</v>
      </c>
      <c r="D12495">
        <v>-87.4152679443359</v>
      </c>
      <c r="E12495" s="2">
        <v>5.7042498588562</v>
      </c>
      <c r="F12495" s="4" t="s">
        <v>53555</v>
      </c>
      <c r="G12495">
        <v>-6.29014348983764</v>
      </c>
      <c r="H12495">
        <v>-9.79165649414062</v>
      </c>
      <c r="I12495" s="4" t="s">
        <v>53556</v>
      </c>
      <c r="J12495" s="4" t="s">
        <v>53557</v>
      </c>
      <c r="K12495" s="4" t="s">
        <v>53558</v>
      </c>
      <c r="L12495">
        <v>-362.514221191406</v>
      </c>
      <c r="M12495">
        <v>0.304931640625</v>
      </c>
      <c r="N12495">
        <v>-0.60546875</v>
      </c>
      <c r="O12495">
        <v>1.653564453125</v>
      </c>
      <c r="P12495">
        <v>0</v>
      </c>
      <c r="Q12495" t="s">
        <v>19</v>
      </c>
    </row>
    <row r="12496" spans="2:17">
      <c r="B12496">
        <v>27946</v>
      </c>
      <c r="C12496">
        <v>1608104270</v>
      </c>
      <c r="D12496">
        <v>-87.3224792480468</v>
      </c>
      <c r="E12496" s="2">
        <v>2.67617535591125</v>
      </c>
      <c r="F12496" s="4" t="s">
        <v>53559</v>
      </c>
      <c r="G12496">
        <v>-5.77585411071777</v>
      </c>
      <c r="H12496">
        <v>-9.67337894439697</v>
      </c>
      <c r="I12496" s="4" t="s">
        <v>53560</v>
      </c>
      <c r="J12496" s="4" t="s">
        <v>53561</v>
      </c>
      <c r="K12496" s="4" t="s">
        <v>53562</v>
      </c>
      <c r="L12496">
        <v>-363.599304199218</v>
      </c>
      <c r="M12496">
        <v>0.30126953125</v>
      </c>
      <c r="N12496">
        <v>-0.59130859375</v>
      </c>
      <c r="O12496">
        <v>1.63671875</v>
      </c>
      <c r="P12496">
        <v>0</v>
      </c>
      <c r="Q12496" t="s">
        <v>19</v>
      </c>
    </row>
    <row r="12497" spans="2:17">
      <c r="B12497">
        <v>27947</v>
      </c>
      <c r="C12497">
        <v>1608112603</v>
      </c>
      <c r="D12497">
        <v>-87.2219467163086</v>
      </c>
      <c r="E12497">
        <v>-0.365832149982452</v>
      </c>
      <c r="F12497" s="4" t="s">
        <v>53563</v>
      </c>
      <c r="G12497">
        <v>-5.3041443824768</v>
      </c>
      <c r="H12497">
        <v>-9.97844314575195</v>
      </c>
      <c r="I12497" s="4" t="s">
        <v>53564</v>
      </c>
      <c r="J12497" s="4" t="s">
        <v>53565</v>
      </c>
      <c r="K12497" s="4" t="s">
        <v>53566</v>
      </c>
      <c r="L12497">
        <v>-364.3974609375</v>
      </c>
      <c r="M12497">
        <v>0.294677734375</v>
      </c>
      <c r="N12497">
        <v>-0.570068359375</v>
      </c>
      <c r="O12497">
        <v>1.61669921875</v>
      </c>
      <c r="P12497">
        <v>0</v>
      </c>
      <c r="Q12497" t="s">
        <v>19</v>
      </c>
    </row>
    <row r="12498" spans="2:17">
      <c r="B12498">
        <v>27948</v>
      </c>
      <c r="C12498">
        <v>1608120936</v>
      </c>
      <c r="D12498">
        <v>-87.1173782348632</v>
      </c>
      <c r="E12498">
        <v>-3.40335512161254</v>
      </c>
      <c r="F12498" s="4" t="s">
        <v>53567</v>
      </c>
      <c r="G12498">
        <v>-4.80272245407104</v>
      </c>
      <c r="H12498">
        <v>-9.64869594573974</v>
      </c>
      <c r="I12498" s="4" t="s">
        <v>53568</v>
      </c>
      <c r="J12498" s="4" t="s">
        <v>53569</v>
      </c>
      <c r="K12498" s="4" t="s">
        <v>53570</v>
      </c>
      <c r="L12498">
        <v>-364.764465332031</v>
      </c>
      <c r="M12498">
        <v>0.290771484375</v>
      </c>
      <c r="N12498">
        <v>-0.5458984375</v>
      </c>
      <c r="O12498">
        <v>1.583740234375</v>
      </c>
      <c r="P12498">
        <v>0</v>
      </c>
      <c r="Q12498" t="s">
        <v>19</v>
      </c>
    </row>
    <row r="12499" spans="2:17">
      <c r="B12499">
        <v>27949</v>
      </c>
      <c r="C12499">
        <v>1608129269</v>
      </c>
      <c r="D12499">
        <v>-87.0047836303711</v>
      </c>
      <c r="E12499">
        <v>-6.45821905136108</v>
      </c>
      <c r="F12499" s="4" t="s">
        <v>53571</v>
      </c>
      <c r="G12499">
        <v>-4.29646682739257</v>
      </c>
      <c r="H12499">
        <v>-9.31985282897949</v>
      </c>
      <c r="I12499" s="4" t="s">
        <v>53572</v>
      </c>
      <c r="J12499" s="4" t="s">
        <v>53573</v>
      </c>
      <c r="K12499">
        <v>-0.203746825456619</v>
      </c>
      <c r="L12499">
        <v>-365.361663818359</v>
      </c>
      <c r="M12499">
        <v>0.27392578125</v>
      </c>
      <c r="N12499">
        <v>-0.520751953125</v>
      </c>
      <c r="O12499">
        <v>1.546630859375</v>
      </c>
      <c r="P12499">
        <v>0</v>
      </c>
      <c r="Q12499" t="s">
        <v>19</v>
      </c>
    </row>
    <row r="12500" spans="2:17">
      <c r="B12500">
        <v>27950</v>
      </c>
      <c r="C12500">
        <v>1608137602</v>
      </c>
      <c r="D12500">
        <v>-86.8814544677734</v>
      </c>
      <c r="E12500">
        <v>-9.50021934509277</v>
      </c>
      <c r="F12500" s="4" t="s">
        <v>53574</v>
      </c>
      <c r="G12500">
        <v>-3.77029347419738</v>
      </c>
      <c r="H12500">
        <v>-9.6193675994873</v>
      </c>
      <c r="I12500" s="4" t="s">
        <v>53575</v>
      </c>
      <c r="J12500" s="4" t="s">
        <v>53576</v>
      </c>
      <c r="K12500">
        <v>-0.211022108793258</v>
      </c>
      <c r="L12500">
        <v>-365.360534667968</v>
      </c>
      <c r="M12500">
        <v>0.264404296875</v>
      </c>
      <c r="N12500">
        <v>-0.497314453125</v>
      </c>
      <c r="O12500">
        <v>1.501708984375</v>
      </c>
      <c r="P12500">
        <v>0</v>
      </c>
      <c r="Q12500" t="s">
        <v>19</v>
      </c>
    </row>
    <row r="12501" spans="2:17">
      <c r="B12501">
        <v>27951</v>
      </c>
      <c r="C12501">
        <v>1608145935</v>
      </c>
      <c r="D12501">
        <v>-86.7494277954101</v>
      </c>
      <c r="E12501">
        <v>-12.5813379287719</v>
      </c>
      <c r="F12501" s="4" t="s">
        <v>53577</v>
      </c>
      <c r="G12501">
        <v>-3.22800803184509</v>
      </c>
      <c r="H12501">
        <v>-9.19622898101806</v>
      </c>
      <c r="I12501" s="4" t="s">
        <v>53578</v>
      </c>
      <c r="J12501" s="4" t="s">
        <v>53579</v>
      </c>
      <c r="K12501">
        <v>-0.326530247926712</v>
      </c>
      <c r="L12501">
        <v>-364.991333007812</v>
      </c>
      <c r="M12501">
        <v>0.254150390625</v>
      </c>
      <c r="N12501">
        <v>-0.47216796875</v>
      </c>
      <c r="O12501">
        <v>1.4501953125</v>
      </c>
      <c r="P12501">
        <v>0</v>
      </c>
      <c r="Q12501" t="s">
        <v>19</v>
      </c>
    </row>
    <row r="12502" spans="2:17">
      <c r="B12502">
        <v>27952</v>
      </c>
      <c r="C12502">
        <v>1608154268</v>
      </c>
      <c r="D12502">
        <v>-86.6040573120117</v>
      </c>
      <c r="E12502">
        <v>-15.6204195022583</v>
      </c>
      <c r="F12502" s="4" t="s">
        <v>53580</v>
      </c>
      <c r="G12502">
        <v>-2.77282834053039</v>
      </c>
      <c r="H12502">
        <v>-8.98095035552978</v>
      </c>
      <c r="I12502" s="4" t="s">
        <v>53581</v>
      </c>
      <c r="J12502" s="4" t="s">
        <v>53582</v>
      </c>
      <c r="K12502">
        <v>-0.479465186595916</v>
      </c>
      <c r="L12502">
        <v>-365.085968017578</v>
      </c>
      <c r="M12502">
        <v>0.25</v>
      </c>
      <c r="N12502">
        <v>-0.4453125</v>
      </c>
      <c r="O12502">
        <v>1.405517578125</v>
      </c>
      <c r="P12502">
        <v>0</v>
      </c>
      <c r="Q12502" t="s">
        <v>19</v>
      </c>
    </row>
    <row r="12503" spans="2:17">
      <c r="B12503">
        <v>27953</v>
      </c>
      <c r="C12503">
        <v>1608162601</v>
      </c>
      <c r="D12503">
        <v>-86.445327758789</v>
      </c>
      <c r="E12503">
        <v>-18.7991943359375</v>
      </c>
      <c r="F12503" s="4" t="s">
        <v>53583</v>
      </c>
      <c r="G12503">
        <v>-2.2313973903656</v>
      </c>
      <c r="H12503">
        <v>-9.06673431396484</v>
      </c>
      <c r="I12503" s="4" t="s">
        <v>53584</v>
      </c>
      <c r="J12503" s="4" t="s">
        <v>53585</v>
      </c>
      <c r="K12503">
        <v>-0.383477360010147</v>
      </c>
      <c r="L12503">
        <v>-364.949676513671</v>
      </c>
      <c r="M12503">
        <v>0.238037109375</v>
      </c>
      <c r="N12503">
        <v>-0.421142578125</v>
      </c>
      <c r="O12503">
        <v>1.35595703125</v>
      </c>
      <c r="P12503">
        <v>0</v>
      </c>
      <c r="Q12503" t="s">
        <v>19</v>
      </c>
    </row>
    <row r="12504" spans="2:17">
      <c r="B12504">
        <v>27954</v>
      </c>
      <c r="C12504">
        <v>1608170934</v>
      </c>
      <c r="D12504">
        <v>-86.2755813598632</v>
      </c>
      <c r="E12504">
        <v>-21.831256866455</v>
      </c>
      <c r="F12504" s="4" t="s">
        <v>53586</v>
      </c>
      <c r="G12504">
        <v>-1.74484503269195</v>
      </c>
      <c r="H12504">
        <v>-8.60754489898681</v>
      </c>
      <c r="I12504" s="4" t="s">
        <v>53587</v>
      </c>
      <c r="J12504" s="4" t="s">
        <v>53588</v>
      </c>
      <c r="K12504">
        <v>-0.49406686425209</v>
      </c>
      <c r="L12504">
        <v>-364.361633300781</v>
      </c>
      <c r="M12504">
        <v>0.231689453125</v>
      </c>
      <c r="N12504">
        <v>-0.394287109375</v>
      </c>
      <c r="O12504">
        <v>1.316162109375</v>
      </c>
      <c r="P12504">
        <v>0</v>
      </c>
      <c r="Q12504" t="s">
        <v>19</v>
      </c>
    </row>
    <row r="12505" spans="2:17">
      <c r="B12505">
        <v>27955</v>
      </c>
      <c r="C12505">
        <v>1608179267</v>
      </c>
      <c r="D12505">
        <v>-86.0869522094726</v>
      </c>
      <c r="E12505">
        <v>-24.9206771850585</v>
      </c>
      <c r="F12505" s="4" t="s">
        <v>53589</v>
      </c>
      <c r="G12505">
        <v>-1.24953770637512</v>
      </c>
      <c r="H12505">
        <v>-8.34785461425781</v>
      </c>
      <c r="I12505" s="4" t="s">
        <v>53590</v>
      </c>
      <c r="J12505" s="4" t="s">
        <v>53591</v>
      </c>
      <c r="K12505">
        <v>-0.644286215305328</v>
      </c>
      <c r="L12505">
        <v>-364.27944946289</v>
      </c>
      <c r="M12505">
        <v>0.219970703125</v>
      </c>
      <c r="N12505">
        <v>-0.36767578125</v>
      </c>
      <c r="O12505">
        <v>1.2724609375</v>
      </c>
      <c r="P12505">
        <v>0</v>
      </c>
      <c r="Q12505" t="s">
        <v>19</v>
      </c>
    </row>
    <row r="12506" spans="2:17">
      <c r="B12506">
        <v>27956</v>
      </c>
      <c r="C12506">
        <v>1608187600</v>
      </c>
      <c r="D12506">
        <v>-85.8814544677734</v>
      </c>
      <c r="E12506">
        <v>-27.9466972351074</v>
      </c>
      <c r="F12506" s="4" t="s">
        <v>53592</v>
      </c>
      <c r="G12506">
        <v>-0.874433457851409</v>
      </c>
      <c r="H12506">
        <v>-8.35178852081298</v>
      </c>
      <c r="I12506" s="4" t="s">
        <v>53593</v>
      </c>
      <c r="J12506" s="4" t="s">
        <v>53594</v>
      </c>
      <c r="K12506">
        <v>-0.535848379135131</v>
      </c>
      <c r="L12506">
        <v>-363.786071777343</v>
      </c>
      <c r="M12506">
        <v>0.203857421875</v>
      </c>
      <c r="N12506">
        <v>-0.33837890625</v>
      </c>
      <c r="O12506">
        <v>1.220703125</v>
      </c>
      <c r="P12506">
        <v>0</v>
      </c>
      <c r="Q12506" t="s">
        <v>19</v>
      </c>
    </row>
    <row r="12507" spans="2:17">
      <c r="B12507">
        <v>27957</v>
      </c>
      <c r="C12507">
        <v>1608195933</v>
      </c>
      <c r="D12507">
        <v>-85.6556396484375</v>
      </c>
      <c r="E12507">
        <v>-30.9810485839843</v>
      </c>
      <c r="F12507" s="4" t="s">
        <v>53595</v>
      </c>
      <c r="G12507">
        <v>-0.34800562262535</v>
      </c>
      <c r="H12507">
        <v>-7.9957799911499</v>
      </c>
      <c r="I12507" s="4" t="s">
        <v>53596</v>
      </c>
      <c r="J12507" s="4" t="s">
        <v>53597</v>
      </c>
      <c r="K12507">
        <v>-0.418470203876495</v>
      </c>
      <c r="L12507">
        <v>-363.749572753906</v>
      </c>
      <c r="M12507">
        <v>0.184326171875</v>
      </c>
      <c r="N12507">
        <v>-0.3095703125</v>
      </c>
      <c r="O12507">
        <v>1.16162109375</v>
      </c>
      <c r="P12507">
        <v>0</v>
      </c>
      <c r="Q12507" t="s">
        <v>19</v>
      </c>
    </row>
    <row r="12508" spans="2:17">
      <c r="B12508">
        <v>27958</v>
      </c>
      <c r="C12508">
        <v>1608204266</v>
      </c>
      <c r="D12508">
        <v>-85.4048919677734</v>
      </c>
      <c r="E12508">
        <v>-34.0063934326171</v>
      </c>
      <c r="F12508" s="4" t="s">
        <v>53598</v>
      </c>
      <c r="G12508" s="4" t="s">
        <v>53599</v>
      </c>
      <c r="H12508">
        <v>-7.85231304168701</v>
      </c>
      <c r="I12508" s="4" t="s">
        <v>53600</v>
      </c>
      <c r="J12508" s="4" t="s">
        <v>53601</v>
      </c>
      <c r="K12508">
        <v>-0.547119975090026</v>
      </c>
      <c r="L12508">
        <v>-363.912292480468</v>
      </c>
      <c r="M12508">
        <v>0.1650390625</v>
      </c>
      <c r="N12508">
        <v>-0.28125</v>
      </c>
      <c r="O12508">
        <v>1.09375</v>
      </c>
      <c r="P12508">
        <v>0</v>
      </c>
      <c r="Q12508" t="s">
        <v>19</v>
      </c>
    </row>
    <row r="12509" spans="2:17">
      <c r="B12509">
        <v>27959</v>
      </c>
      <c r="C12509">
        <v>1608212599</v>
      </c>
      <c r="D12509">
        <v>-85.128547668457</v>
      </c>
      <c r="E12509">
        <v>-37.0345649719238</v>
      </c>
      <c r="F12509" s="4" t="s">
        <v>53602</v>
      </c>
      <c r="G12509" s="4" t="s">
        <v>53603</v>
      </c>
      <c r="H12509">
        <v>-7.4147024154663</v>
      </c>
      <c r="I12509" s="4" t="s">
        <v>53604</v>
      </c>
      <c r="J12509" s="4" t="s">
        <v>53605</v>
      </c>
      <c r="K12509">
        <v>-0.628582715988159</v>
      </c>
      <c r="L12509">
        <v>-363.802551269531</v>
      </c>
      <c r="M12509">
        <v>0.151611328125</v>
      </c>
      <c r="N12509">
        <v>-0.254638671875</v>
      </c>
      <c r="O12509">
        <v>1.02978515625</v>
      </c>
      <c r="P12509">
        <v>0</v>
      </c>
      <c r="Q12509" t="s">
        <v>19</v>
      </c>
    </row>
    <row r="12510" spans="2:17">
      <c r="B12510">
        <v>27960</v>
      </c>
      <c r="C12510">
        <v>1608220932</v>
      </c>
      <c r="D12510">
        <v>-84.8197479248046</v>
      </c>
      <c r="E12510">
        <v>-40.0556488037109</v>
      </c>
      <c r="F12510" s="4" t="s">
        <v>53606</v>
      </c>
      <c r="G12510" s="4" t="s">
        <v>53607</v>
      </c>
      <c r="H12510">
        <v>-6.96989297866821</v>
      </c>
      <c r="I12510" s="4" t="s">
        <v>53608</v>
      </c>
      <c r="J12510" s="4" t="s">
        <v>53609</v>
      </c>
      <c r="K12510">
        <v>-0.556290924549102</v>
      </c>
      <c r="L12510">
        <v>-363.684906005859</v>
      </c>
      <c r="M12510">
        <v>0.125244140625</v>
      </c>
      <c r="N12510">
        <v>-0.23388671875</v>
      </c>
      <c r="O12510">
        <v>0.965087890625</v>
      </c>
      <c r="P12510">
        <v>0</v>
      </c>
      <c r="Q12510" t="s">
        <v>19</v>
      </c>
    </row>
    <row r="12511" spans="2:17">
      <c r="B12511">
        <v>27961</v>
      </c>
      <c r="C12511">
        <v>1608229265</v>
      </c>
      <c r="D12511">
        <v>-84.4706954956054</v>
      </c>
      <c r="E12511">
        <v>-43.0772476196289</v>
      </c>
      <c r="F12511" s="4" t="s">
        <v>53610</v>
      </c>
      <c r="G12511" s="4" t="s">
        <v>53611</v>
      </c>
      <c r="H12511">
        <v>-6.83834362030029</v>
      </c>
      <c r="I12511" s="4" t="s">
        <v>53612</v>
      </c>
      <c r="J12511" s="4" t="s">
        <v>53613</v>
      </c>
      <c r="K12511">
        <v>-0.628198325634002</v>
      </c>
      <c r="L12511">
        <v>-363.642486572265</v>
      </c>
      <c r="M12511">
        <v>0.10400390625</v>
      </c>
      <c r="N12511">
        <v>-0.213134765625</v>
      </c>
      <c r="O12511">
        <v>0.912353515625</v>
      </c>
      <c r="P12511">
        <v>0</v>
      </c>
      <c r="Q12511" t="s">
        <v>19</v>
      </c>
    </row>
    <row r="12512" spans="2:17">
      <c r="B12512">
        <v>27962</v>
      </c>
      <c r="C12512">
        <v>1608237598</v>
      </c>
      <c r="D12512">
        <v>-84.0755615234375</v>
      </c>
      <c r="E12512">
        <v>-46.0932846069335</v>
      </c>
      <c r="F12512" s="4" t="s">
        <v>53614</v>
      </c>
      <c r="G12512" s="4" t="s">
        <v>53615</v>
      </c>
      <c r="H12512">
        <v>-6.33592796325683</v>
      </c>
      <c r="I12512" s="4" t="s">
        <v>53616</v>
      </c>
      <c r="J12512" s="4" t="s">
        <v>53617</v>
      </c>
      <c r="K12512">
        <v>-0.615184664726257</v>
      </c>
      <c r="L12512">
        <v>-363.479034423828</v>
      </c>
      <c r="M12512">
        <v>0.08984375</v>
      </c>
      <c r="N12512">
        <v>-0.204345703125</v>
      </c>
      <c r="O12512">
        <v>0.859375</v>
      </c>
      <c r="P12512">
        <v>0</v>
      </c>
      <c r="Q12512" t="s">
        <v>19</v>
      </c>
    </row>
    <row r="12513" spans="2:17">
      <c r="B12513">
        <v>27963</v>
      </c>
      <c r="C12513">
        <v>1608245931</v>
      </c>
      <c r="D12513">
        <v>-83.6221084594726</v>
      </c>
      <c r="E12513">
        <v>-49.1065597534179</v>
      </c>
      <c r="F12513" s="4" t="s">
        <v>53618</v>
      </c>
      <c r="G12513" s="4" t="s">
        <v>53619</v>
      </c>
      <c r="H12513">
        <v>-5.73880910873413</v>
      </c>
      <c r="I12513" s="4" t="s">
        <v>53620</v>
      </c>
      <c r="J12513" s="4" t="s">
        <v>53621</v>
      </c>
      <c r="K12513">
        <v>-0.446085453033447</v>
      </c>
      <c r="L12513">
        <v>-363.291107177734</v>
      </c>
      <c r="M12513">
        <v>0.06982421875</v>
      </c>
      <c r="N12513">
        <v>-0.1845703125</v>
      </c>
      <c r="O12513">
        <v>0.810791015625</v>
      </c>
      <c r="P12513">
        <v>0</v>
      </c>
      <c r="Q12513" t="s">
        <v>19</v>
      </c>
    </row>
    <row r="12514" spans="2:17">
      <c r="B12514">
        <v>27964</v>
      </c>
      <c r="C12514">
        <v>1608254264</v>
      </c>
      <c r="D12514">
        <v>-83.0967254638671</v>
      </c>
      <c r="E12514">
        <v>-52.109619140625</v>
      </c>
      <c r="F12514" s="4" t="s">
        <v>53622</v>
      </c>
      <c r="G12514" s="4" t="s">
        <v>53623</v>
      </c>
      <c r="H12514">
        <v>-5.47201681137085</v>
      </c>
      <c r="I12514" s="4" t="s">
        <v>53624</v>
      </c>
      <c r="J12514" s="4" t="s">
        <v>53625</v>
      </c>
      <c r="K12514">
        <v>-0.345281481742858</v>
      </c>
      <c r="L12514">
        <v>-362.558715820312</v>
      </c>
      <c r="M12514">
        <v>0.04833984375</v>
      </c>
      <c r="N12514">
        <v>-0.170166015625</v>
      </c>
      <c r="O12514">
        <v>0.7587890625</v>
      </c>
      <c r="P12514">
        <v>0</v>
      </c>
      <c r="Q12514" t="s">
        <v>19</v>
      </c>
    </row>
    <row r="12515" spans="2:17">
      <c r="B12515">
        <v>27965</v>
      </c>
      <c r="C12515">
        <v>1608262597</v>
      </c>
      <c r="D12515">
        <v>-82.4786224365234</v>
      </c>
      <c r="E12515">
        <v>-55.1033248901367</v>
      </c>
      <c r="F12515" s="4" t="s">
        <v>53626</v>
      </c>
      <c r="G12515" s="4" t="s">
        <v>53627</v>
      </c>
      <c r="H12515">
        <v>-4.7697262763977</v>
      </c>
      <c r="I12515" s="4" t="s">
        <v>53628</v>
      </c>
      <c r="J12515" s="4" t="s">
        <v>53629</v>
      </c>
      <c r="K12515" s="4" t="s">
        <v>53630</v>
      </c>
      <c r="L12515">
        <v>-361.820434570312</v>
      </c>
      <c r="M12515">
        <v>0.02880859375</v>
      </c>
      <c r="N12515">
        <v>-0.157470703125</v>
      </c>
      <c r="O12515">
        <v>0.708984375</v>
      </c>
      <c r="P12515">
        <v>0</v>
      </c>
      <c r="Q12515" t="s">
        <v>19</v>
      </c>
    </row>
    <row r="12516" spans="2:17">
      <c r="B12516">
        <v>27966</v>
      </c>
      <c r="C12516">
        <v>1608270930</v>
      </c>
      <c r="D12516">
        <v>-81.7392272949218</v>
      </c>
      <c r="E12516">
        <v>-58.0840606689453</v>
      </c>
      <c r="F12516" s="4" t="s">
        <v>53631</v>
      </c>
      <c r="G12516" s="4" t="s">
        <v>53632</v>
      </c>
      <c r="H12516">
        <v>-4.36487960815429</v>
      </c>
      <c r="I12516" s="4" t="s">
        <v>53633</v>
      </c>
      <c r="J12516" s="4" t="s">
        <v>53634</v>
      </c>
      <c r="K12516" s="4" t="s">
        <v>53635</v>
      </c>
      <c r="L12516">
        <v>-360.986572265625</v>
      </c>
      <c r="M12516">
        <v>0.004150390625</v>
      </c>
      <c r="N12516">
        <v>-0.146240234375</v>
      </c>
      <c r="O12516">
        <v>0.648193359375</v>
      </c>
      <c r="P12516">
        <v>0</v>
      </c>
      <c r="Q12516" t="s">
        <v>19</v>
      </c>
    </row>
    <row r="12517" spans="2:17">
      <c r="B12517">
        <v>27967</v>
      </c>
      <c r="C12517">
        <v>1608279263</v>
      </c>
      <c r="D12517">
        <v>-80.8432693481445</v>
      </c>
      <c r="E12517">
        <v>-61.0517082214355</v>
      </c>
      <c r="F12517" s="4" t="s">
        <v>53636</v>
      </c>
      <c r="G12517" s="4" t="s">
        <v>53637</v>
      </c>
      <c r="H12517">
        <v>-4.13380050659179</v>
      </c>
      <c r="I12517" s="4" t="s">
        <v>53638</v>
      </c>
      <c r="J12517" s="4" t="s">
        <v>53639</v>
      </c>
      <c r="K12517" s="4" t="s">
        <v>53640</v>
      </c>
      <c r="L12517">
        <v>-360.190124511718</v>
      </c>
      <c r="M12517">
        <v>-0.017822265625</v>
      </c>
      <c r="N12517">
        <v>-0.13916015625</v>
      </c>
      <c r="O12517">
        <v>0.599609375</v>
      </c>
      <c r="P12517">
        <v>0</v>
      </c>
      <c r="Q12517" t="s">
        <v>19</v>
      </c>
    </row>
    <row r="12518" spans="2:17">
      <c r="B12518">
        <v>27968</v>
      </c>
      <c r="C12518">
        <v>1608287596</v>
      </c>
      <c r="D12518">
        <v>-79.743293762207</v>
      </c>
      <c r="E12518">
        <v>-64.0071411132812</v>
      </c>
      <c r="F12518" s="4" t="s">
        <v>53641</v>
      </c>
      <c r="G12518" s="4" t="s">
        <v>53642</v>
      </c>
      <c r="H12518">
        <v>-3.70433688163757</v>
      </c>
      <c r="I12518" s="4" t="s">
        <v>53643</v>
      </c>
      <c r="J12518" s="4" t="s">
        <v>53644</v>
      </c>
      <c r="K12518" s="4" t="s">
        <v>53645</v>
      </c>
      <c r="L12518">
        <v>-359.834838867187</v>
      </c>
      <c r="M12518">
        <v>-0.037109375</v>
      </c>
      <c r="N12518">
        <v>-0.1337890625</v>
      </c>
      <c r="O12518">
        <v>0.54638671875</v>
      </c>
      <c r="P12518">
        <v>0</v>
      </c>
      <c r="Q12518" t="s">
        <v>19</v>
      </c>
    </row>
    <row r="12519" spans="2:17">
      <c r="B12519">
        <v>27969</v>
      </c>
      <c r="C12519">
        <v>1608295929</v>
      </c>
      <c r="D12519">
        <v>-78.3631057739257</v>
      </c>
      <c r="E12519">
        <v>-66.9472579956054</v>
      </c>
      <c r="F12519" s="4" t="s">
        <v>53646</v>
      </c>
      <c r="G12519" s="4" t="s">
        <v>53647</v>
      </c>
      <c r="H12519">
        <v>-3.25965976715087</v>
      </c>
      <c r="I12519" s="4" t="s">
        <v>53648</v>
      </c>
      <c r="J12519" s="4" t="s">
        <v>53649</v>
      </c>
      <c r="K12519" s="4" t="s">
        <v>53650</v>
      </c>
      <c r="L12519">
        <v>-359.41552734375</v>
      </c>
      <c r="M12519">
        <v>-0.05322265625</v>
      </c>
      <c r="N12519">
        <v>-0.133056640625</v>
      </c>
      <c r="O12519">
        <v>0.51025390625</v>
      </c>
      <c r="P12519">
        <v>0</v>
      </c>
      <c r="Q12519" t="s">
        <v>19</v>
      </c>
    </row>
    <row r="12520" spans="2:17">
      <c r="B12520">
        <v>27970</v>
      </c>
      <c r="C12520">
        <v>1608304262</v>
      </c>
      <c r="D12520">
        <v>-76.5788192749023</v>
      </c>
      <c r="E12520">
        <v>-69.8680343627929</v>
      </c>
      <c r="F12520" s="4" t="s">
        <v>53651</v>
      </c>
      <c r="G12520" s="4" t="s">
        <v>53652</v>
      </c>
      <c r="H12520">
        <v>-2.73648118972778</v>
      </c>
      <c r="I12520" s="4" t="s">
        <v>53653</v>
      </c>
      <c r="J12520" s="4" t="s">
        <v>53654</v>
      </c>
      <c r="K12520" s="4" t="s">
        <v>53655</v>
      </c>
      <c r="L12520">
        <v>-359.263732910156</v>
      </c>
      <c r="M12520">
        <v>-0.067626953125</v>
      </c>
      <c r="N12520">
        <v>-0.135009765625</v>
      </c>
      <c r="O12520">
        <v>0.486572265625</v>
      </c>
      <c r="P12520">
        <v>0</v>
      </c>
      <c r="Q12520" t="s">
        <v>19</v>
      </c>
    </row>
    <row r="12521" spans="2:17">
      <c r="B12521">
        <v>27971</v>
      </c>
      <c r="C12521">
        <v>1608312595</v>
      </c>
      <c r="D12521">
        <v>-74.1705169677734</v>
      </c>
      <c r="E12521">
        <v>-72.7564697265625</v>
      </c>
      <c r="F12521" s="4" t="s">
        <v>53656</v>
      </c>
      <c r="G12521" s="4" t="s">
        <v>53657</v>
      </c>
      <c r="H12521">
        <v>-2.09346055984497</v>
      </c>
      <c r="I12521">
        <v>-0.397207647562027</v>
      </c>
      <c r="J12521" s="4" t="s">
        <v>53658</v>
      </c>
      <c r="K12521" s="4" t="s">
        <v>53659</v>
      </c>
      <c r="L12521">
        <v>-358.858184814453</v>
      </c>
      <c r="M12521">
        <v>-0.085693359375</v>
      </c>
      <c r="N12521">
        <v>-0.1357421875</v>
      </c>
      <c r="O12521">
        <v>0.458740234375</v>
      </c>
      <c r="P12521">
        <v>0</v>
      </c>
      <c r="Q12521" t="s">
        <v>19</v>
      </c>
    </row>
    <row r="12522" spans="2:17">
      <c r="B12522">
        <v>27972</v>
      </c>
      <c r="C12522">
        <v>1608320928</v>
      </c>
      <c r="D12522">
        <v>-70.7111587524414</v>
      </c>
      <c r="E12522">
        <v>-75.5848159790039</v>
      </c>
      <c r="F12522">
        <v>-2.42073035240173</v>
      </c>
      <c r="G12522" s="4" t="s">
        <v>53660</v>
      </c>
      <c r="H12522">
        <v>-1.9158786535263</v>
      </c>
      <c r="I12522">
        <v>-0.962541282176971</v>
      </c>
      <c r="J12522" s="4" t="s">
        <v>53661</v>
      </c>
      <c r="K12522" s="4" t="s">
        <v>53662</v>
      </c>
      <c r="L12522">
        <v>-358.295684814453</v>
      </c>
      <c r="M12522">
        <v>-0.09814453125</v>
      </c>
      <c r="N12522">
        <v>-0.140625</v>
      </c>
      <c r="O12522">
        <v>0.431884765625</v>
      </c>
      <c r="P12522">
        <v>0</v>
      </c>
      <c r="Q12522" t="s">
        <v>19</v>
      </c>
    </row>
    <row r="12523" spans="2:17">
      <c r="B12523">
        <v>27973</v>
      </c>
      <c r="C12523">
        <v>1608329261</v>
      </c>
      <c r="D12523">
        <v>-65.3898162841796</v>
      </c>
      <c r="E12523">
        <v>-78.3295288085937</v>
      </c>
      <c r="F12523">
        <v>-7.86324262619018</v>
      </c>
      <c r="G12523" s="4" t="s">
        <v>53663</v>
      </c>
      <c r="H12523">
        <v>-2.24695515632629</v>
      </c>
      <c r="I12523">
        <v>-0.308598637580871</v>
      </c>
      <c r="J12523" s="4" t="s">
        <v>53664</v>
      </c>
      <c r="K12523" s="4" t="s">
        <v>53665</v>
      </c>
      <c r="L12523">
        <v>-360.023468017578</v>
      </c>
      <c r="M12523">
        <v>-0.11865234375</v>
      </c>
      <c r="N12523">
        <v>-0.14404296875</v>
      </c>
      <c r="O12523">
        <v>0.408935546875</v>
      </c>
      <c r="P12523">
        <v>0</v>
      </c>
      <c r="Q12523" t="s">
        <v>19</v>
      </c>
    </row>
    <row r="12524" spans="2:17">
      <c r="B12524">
        <v>27974</v>
      </c>
      <c r="C12524">
        <v>1608337594</v>
      </c>
      <c r="D12524">
        <v>-56.6958465576171</v>
      </c>
      <c r="E12524">
        <v>-80.9221725463867</v>
      </c>
      <c r="F12524">
        <v>-16.6588382720947</v>
      </c>
      <c r="G12524" s="4" t="s">
        <v>53666</v>
      </c>
      <c r="H12524">
        <v>-1.7686299085617</v>
      </c>
      <c r="I12524" s="4" t="s">
        <v>53667</v>
      </c>
      <c r="J12524" s="4" t="s">
        <v>53668</v>
      </c>
      <c r="K12524" s="4" t="s">
        <v>53669</v>
      </c>
      <c r="L12524">
        <v>-363.17236328125</v>
      </c>
      <c r="M12524">
        <v>-0.1328125</v>
      </c>
      <c r="N12524">
        <v>-0.14501953125</v>
      </c>
      <c r="O12524">
        <v>0.375244140625</v>
      </c>
      <c r="P12524">
        <v>0</v>
      </c>
      <c r="Q12524" t="s">
        <v>19</v>
      </c>
    </row>
    <row r="12525" spans="2:17">
      <c r="B12525">
        <v>27975</v>
      </c>
      <c r="C12525">
        <v>1608345927</v>
      </c>
      <c r="D12525">
        <v>-41.5443801879882</v>
      </c>
      <c r="E12525">
        <v>-83.1627883911132</v>
      </c>
      <c r="F12525">
        <v>-31.8960762023925</v>
      </c>
      <c r="G12525" s="4" t="s">
        <v>53670</v>
      </c>
      <c r="H12525">
        <v>-1.61408603191375</v>
      </c>
      <c r="I12525" s="4" t="s">
        <v>53671</v>
      </c>
      <c r="J12525" s="4" t="s">
        <v>53672</v>
      </c>
      <c r="K12525" s="4" t="s">
        <v>53673</v>
      </c>
      <c r="L12525">
        <v>-366.502563476562</v>
      </c>
      <c r="M12525">
        <v>-0.14892578125</v>
      </c>
      <c r="N12525">
        <v>-0.154296875</v>
      </c>
      <c r="O12525">
        <v>0.339599609375</v>
      </c>
      <c r="P12525">
        <v>0</v>
      </c>
      <c r="Q12525" t="s">
        <v>19</v>
      </c>
    </row>
    <row r="12526" spans="2:17">
      <c r="B12526">
        <v>27976</v>
      </c>
      <c r="C12526">
        <v>1608354260</v>
      </c>
      <c r="D12526">
        <v>-15.3746156692504</v>
      </c>
      <c r="E12526">
        <v>-84.5585708618164</v>
      </c>
      <c r="F12526">
        <v>-58.137409210205</v>
      </c>
      <c r="G12526" s="4" t="s">
        <v>53674</v>
      </c>
      <c r="H12526">
        <v>-0.698337495326995</v>
      </c>
      <c r="I12526" s="4" t="s">
        <v>53675</v>
      </c>
      <c r="J12526" s="4" t="s">
        <v>53676</v>
      </c>
      <c r="K12526" s="4" t="s">
        <v>53677</v>
      </c>
      <c r="L12526">
        <v>-371.133819580078</v>
      </c>
      <c r="M12526">
        <v>-0.1640625</v>
      </c>
      <c r="N12526">
        <v>-0.160888671875</v>
      </c>
      <c r="O12526">
        <v>0.315185546875</v>
      </c>
      <c r="P12526">
        <v>0</v>
      </c>
      <c r="Q12526" t="s">
        <v>19</v>
      </c>
    </row>
    <row r="12527" spans="2:17">
      <c r="B12527">
        <v>27977</v>
      </c>
      <c r="C12527">
        <v>1608362593</v>
      </c>
      <c r="D12527" s="4" t="s">
        <v>53678</v>
      </c>
      <c r="E12527">
        <v>-84.4300079345703</v>
      </c>
      <c r="F12527">
        <v>-90.7758102416992</v>
      </c>
      <c r="G12527" s="4" t="s">
        <v>53679</v>
      </c>
      <c r="H12527" s="4" t="s">
        <v>53680</v>
      </c>
      <c r="I12527" s="4" t="s">
        <v>53681</v>
      </c>
      <c r="J12527" s="4" t="s">
        <v>53682</v>
      </c>
      <c r="K12527" s="4" t="s">
        <v>53683</v>
      </c>
      <c r="L12527">
        <v>-370.848602294921</v>
      </c>
      <c r="M12527">
        <v>-0.173583984375</v>
      </c>
      <c r="N12527">
        <v>-0.172607421875</v>
      </c>
      <c r="O12527">
        <v>0.2958984375</v>
      </c>
      <c r="P12527">
        <v>0</v>
      </c>
      <c r="Q12527" t="s">
        <v>19</v>
      </c>
    </row>
    <row r="12528" spans="2:17">
      <c r="B12528">
        <v>27978</v>
      </c>
      <c r="C12528">
        <v>1608370926</v>
      </c>
      <c r="D12528" s="4" t="s">
        <v>53684</v>
      </c>
      <c r="E12528">
        <v>-82.8244934082031</v>
      </c>
      <c r="F12528">
        <v>-115.062255859375</v>
      </c>
      <c r="G12528" s="4" t="s">
        <v>53685</v>
      </c>
      <c r="H12528" s="4" t="s">
        <v>53686</v>
      </c>
      <c r="I12528" s="4" t="s">
        <v>53687</v>
      </c>
      <c r="J12528" s="4" t="s">
        <v>53688</v>
      </c>
      <c r="K12528" s="4" t="s">
        <v>53689</v>
      </c>
      <c r="L12528">
        <v>-372.070129394531</v>
      </c>
      <c r="M12528">
        <v>-0.182373046875</v>
      </c>
      <c r="N12528">
        <v>-0.179443359375</v>
      </c>
      <c r="O12528">
        <v>0.293212890625</v>
      </c>
      <c r="P12528">
        <v>0</v>
      </c>
      <c r="Q12528" t="s">
        <v>19</v>
      </c>
    </row>
    <row r="12529" spans="2:17">
      <c r="B12529">
        <v>27979</v>
      </c>
      <c r="C12529">
        <v>1608379259</v>
      </c>
      <c r="D12529" s="4" t="s">
        <v>53690</v>
      </c>
      <c r="E12529">
        <v>-80.4234466552734</v>
      </c>
      <c r="F12529">
        <v>-129.173568725585</v>
      </c>
      <c r="G12529" s="4" t="s">
        <v>53691</v>
      </c>
      <c r="H12529" s="4" t="s">
        <v>53692</v>
      </c>
      <c r="I12529" s="4" t="s">
        <v>53693</v>
      </c>
      <c r="J12529" s="4" t="s">
        <v>53694</v>
      </c>
      <c r="K12529" s="4" t="s">
        <v>53695</v>
      </c>
      <c r="L12529">
        <v>-377.013122558593</v>
      </c>
      <c r="M12529">
        <v>-0.1884765625</v>
      </c>
      <c r="N12529">
        <v>-0.19384765625</v>
      </c>
      <c r="O12529">
        <v>0.288330078125</v>
      </c>
      <c r="P12529">
        <v>0</v>
      </c>
      <c r="Q12529" t="s">
        <v>19</v>
      </c>
    </row>
    <row r="12530" spans="2:17">
      <c r="B12530">
        <v>27980</v>
      </c>
      <c r="C12530">
        <v>1608387592</v>
      </c>
      <c r="D12530" s="4" t="s">
        <v>53696</v>
      </c>
      <c r="E12530">
        <v>-77.6513061523437</v>
      </c>
      <c r="F12530">
        <v>-137.514053344726</v>
      </c>
      <c r="G12530" s="4" t="s">
        <v>53697</v>
      </c>
      <c r="H12530" s="4" t="s">
        <v>53698</v>
      </c>
      <c r="I12530" s="4" t="s">
        <v>53699</v>
      </c>
      <c r="J12530" s="4" t="s">
        <v>53700</v>
      </c>
      <c r="K12530" s="4" t="s">
        <v>53701</v>
      </c>
      <c r="L12530">
        <v>-382.229949951171</v>
      </c>
      <c r="M12530">
        <v>-0.19580078125</v>
      </c>
      <c r="N12530">
        <v>-0.201904296875</v>
      </c>
      <c r="O12530">
        <v>0.283447265625</v>
      </c>
      <c r="P12530">
        <v>0</v>
      </c>
      <c r="Q12530" t="s">
        <v>19</v>
      </c>
    </row>
    <row r="12531" spans="2:17">
      <c r="B12531">
        <v>27981</v>
      </c>
      <c r="C12531">
        <v>1608395925</v>
      </c>
      <c r="D12531" s="4" t="s">
        <v>53702</v>
      </c>
      <c r="E12531">
        <v>-74.719482421875</v>
      </c>
      <c r="F12531">
        <v>-142.791854858398</v>
      </c>
      <c r="G12531" s="4" t="s">
        <v>53703</v>
      </c>
      <c r="H12531" s="4" t="s">
        <v>53704</v>
      </c>
      <c r="I12531" s="4" t="s">
        <v>53705</v>
      </c>
      <c r="J12531" s="4" t="s">
        <v>53706</v>
      </c>
      <c r="K12531" s="4" t="s">
        <v>53707</v>
      </c>
      <c r="L12531">
        <v>-382.38247680664</v>
      </c>
      <c r="M12531">
        <v>-0.20703125</v>
      </c>
      <c r="N12531">
        <v>-0.208740234375</v>
      </c>
      <c r="O12531">
        <v>0.278564453125</v>
      </c>
      <c r="P12531">
        <v>0</v>
      </c>
      <c r="Q12531" t="s">
        <v>19</v>
      </c>
    </row>
    <row r="12532" spans="2:17">
      <c r="B12532">
        <v>27982</v>
      </c>
      <c r="C12532">
        <v>1608404258</v>
      </c>
      <c r="D12532" s="4" t="s">
        <v>53708</v>
      </c>
      <c r="E12532">
        <v>-71.7540740966796</v>
      </c>
      <c r="F12532">
        <v>-146.302368164062</v>
      </c>
      <c r="G12532" s="4" t="s">
        <v>53709</v>
      </c>
      <c r="H12532" s="4" t="s">
        <v>53710</v>
      </c>
      <c r="I12532" s="4" t="s">
        <v>53711</v>
      </c>
      <c r="J12532" s="4" t="s">
        <v>53712</v>
      </c>
      <c r="K12532" s="4" t="s">
        <v>53713</v>
      </c>
      <c r="L12532">
        <v>-375.678070068359</v>
      </c>
      <c r="M12532">
        <v>-0.21435546875</v>
      </c>
      <c r="N12532">
        <v>-0.217529296875</v>
      </c>
      <c r="O12532">
        <v>0.267822265625</v>
      </c>
      <c r="P12532">
        <v>0</v>
      </c>
      <c r="Q12532" t="s">
        <v>19</v>
      </c>
    </row>
    <row r="12533" spans="2:17">
      <c r="B12533">
        <v>27983</v>
      </c>
      <c r="C12533">
        <v>1608412591</v>
      </c>
      <c r="D12533" s="4" t="s">
        <v>53714</v>
      </c>
      <c r="E12533">
        <v>-68.8159561157226</v>
      </c>
      <c r="F12533">
        <v>-148.746322631835</v>
      </c>
      <c r="G12533" s="4" t="s">
        <v>53715</v>
      </c>
      <c r="H12533" s="4" t="s">
        <v>53716</v>
      </c>
      <c r="I12533" s="4" t="s">
        <v>53717</v>
      </c>
      <c r="J12533" s="4" t="s">
        <v>53718</v>
      </c>
      <c r="K12533" s="4" t="s">
        <v>53719</v>
      </c>
      <c r="L12533">
        <v>-365.883056640625</v>
      </c>
      <c r="M12533">
        <v>-0.222412109375</v>
      </c>
      <c r="N12533">
        <v>-0.226318359375</v>
      </c>
      <c r="O12533">
        <v>0.25830078125</v>
      </c>
      <c r="P12533">
        <v>0</v>
      </c>
      <c r="Q12533" t="s">
        <v>19</v>
      </c>
    </row>
    <row r="12534" spans="2:17">
      <c r="B12534">
        <v>27984</v>
      </c>
      <c r="C12534">
        <v>1608420924</v>
      </c>
      <c r="D12534" s="4" t="s">
        <v>53720</v>
      </c>
      <c r="E12534">
        <v>-65.9015960693359</v>
      </c>
      <c r="F12534">
        <v>-150.58154296875</v>
      </c>
      <c r="G12534" s="4" t="s">
        <v>53721</v>
      </c>
      <c r="H12534" s="4" t="s">
        <v>53722</v>
      </c>
      <c r="I12534" s="4" t="s">
        <v>53723</v>
      </c>
      <c r="J12534" s="4" t="s">
        <v>53724</v>
      </c>
      <c r="K12534" s="4" t="s">
        <v>53725</v>
      </c>
      <c r="L12534">
        <v>-359.611907958984</v>
      </c>
      <c r="M12534">
        <v>-0.231689453125</v>
      </c>
      <c r="N12534">
        <v>-0.235107421875</v>
      </c>
      <c r="O12534">
        <v>0.259765625</v>
      </c>
      <c r="P12534">
        <v>0</v>
      </c>
      <c r="Q12534" t="s">
        <v>19</v>
      </c>
    </row>
    <row r="12535" spans="2:17">
      <c r="B12535">
        <v>27985</v>
      </c>
      <c r="C12535">
        <v>1608429257</v>
      </c>
      <c r="D12535" s="4" t="s">
        <v>53726</v>
      </c>
      <c r="E12535">
        <v>-62.9812355041503</v>
      </c>
      <c r="F12535">
        <v>-152.045089721679</v>
      </c>
      <c r="G12535" s="4" t="s">
        <v>53727</v>
      </c>
      <c r="H12535" s="4" t="s">
        <v>53728</v>
      </c>
      <c r="I12535" s="4" t="s">
        <v>53729</v>
      </c>
      <c r="J12535" s="4" t="s">
        <v>53730</v>
      </c>
      <c r="K12535" s="4" t="s">
        <v>53731</v>
      </c>
      <c r="L12535">
        <v>-358.177612304687</v>
      </c>
      <c r="M12535">
        <v>-0.233154296875</v>
      </c>
      <c r="N12535">
        <v>-0.243408203125</v>
      </c>
      <c r="O12535">
        <v>0.2744140625</v>
      </c>
      <c r="P12535">
        <v>0</v>
      </c>
      <c r="Q12535" t="s">
        <v>19</v>
      </c>
    </row>
    <row r="12536" spans="2:17">
      <c r="B12536">
        <v>27986</v>
      </c>
      <c r="C12536">
        <v>1608437590</v>
      </c>
      <c r="D12536" s="4" t="s">
        <v>53732</v>
      </c>
      <c r="E12536">
        <v>-60.0384826660156</v>
      </c>
      <c r="F12536">
        <v>-153.229797363281</v>
      </c>
      <c r="G12536" s="4" t="s">
        <v>53733</v>
      </c>
      <c r="H12536" s="4" t="s">
        <v>53734</v>
      </c>
      <c r="I12536" s="4" t="s">
        <v>53735</v>
      </c>
      <c r="J12536" s="4" t="s">
        <v>53736</v>
      </c>
      <c r="K12536" s="4" t="s">
        <v>53737</v>
      </c>
      <c r="L12536">
        <v>-359.376953125</v>
      </c>
      <c r="M12536">
        <v>-0.237060546875</v>
      </c>
      <c r="N12536">
        <v>-0.261962890625</v>
      </c>
      <c r="O12536">
        <v>0.299072265625</v>
      </c>
      <c r="P12536">
        <v>0</v>
      </c>
      <c r="Q12536" t="s">
        <v>19</v>
      </c>
    </row>
    <row r="12537" spans="2:17">
      <c r="B12537">
        <v>27987</v>
      </c>
      <c r="C12537">
        <v>1608445923</v>
      </c>
      <c r="D12537" s="4" t="s">
        <v>53738</v>
      </c>
      <c r="E12537">
        <v>-57.0752639770507</v>
      </c>
      <c r="F12537">
        <v>-154.198623657226</v>
      </c>
      <c r="G12537" s="4" t="s">
        <v>53739</v>
      </c>
      <c r="H12537" s="4" t="s">
        <v>53740</v>
      </c>
      <c r="I12537" s="4" t="s">
        <v>53741</v>
      </c>
      <c r="J12537" s="4" t="s">
        <v>53742</v>
      </c>
      <c r="K12537" s="4" t="s">
        <v>53743</v>
      </c>
      <c r="L12537">
        <v>-360.43667602539</v>
      </c>
      <c r="M12537">
        <v>-0.238037109375</v>
      </c>
      <c r="N12537">
        <v>-0.269287109375</v>
      </c>
      <c r="O12537">
        <v>0.325439453125</v>
      </c>
      <c r="P12537">
        <v>0</v>
      </c>
      <c r="Q12537" t="s">
        <v>19</v>
      </c>
    </row>
    <row r="12538" spans="2:17">
      <c r="B12538">
        <v>27988</v>
      </c>
      <c r="C12538">
        <v>1608454256</v>
      </c>
      <c r="D12538" s="4" t="s">
        <v>53744</v>
      </c>
      <c r="E12538">
        <v>-54.1004943847656</v>
      </c>
      <c r="F12538">
        <v>-155.016815185546</v>
      </c>
      <c r="G12538" s="4" t="s">
        <v>53745</v>
      </c>
      <c r="H12538" s="4" t="s">
        <v>53746</v>
      </c>
      <c r="I12538" s="4" t="s">
        <v>53747</v>
      </c>
      <c r="J12538" s="4" t="s">
        <v>53748</v>
      </c>
      <c r="K12538" s="4" t="s">
        <v>53749</v>
      </c>
      <c r="L12538">
        <v>-361.062103271484</v>
      </c>
      <c r="M12538">
        <v>-0.23583984375</v>
      </c>
      <c r="N12538">
        <v>-0.271728515625</v>
      </c>
      <c r="O12538">
        <v>0.349365234375</v>
      </c>
      <c r="P12538">
        <v>0</v>
      </c>
      <c r="Q12538" t="s">
        <v>19</v>
      </c>
    </row>
    <row r="12539" spans="2:17">
      <c r="B12539">
        <v>27989</v>
      </c>
      <c r="C12539">
        <v>1608462589</v>
      </c>
      <c r="D12539" s="4" t="s">
        <v>53750</v>
      </c>
      <c r="E12539">
        <v>-51.1272659301757</v>
      </c>
      <c r="F12539">
        <v>-155.716888427734</v>
      </c>
      <c r="G12539" s="4" t="s">
        <v>53751</v>
      </c>
      <c r="H12539" s="4" t="s">
        <v>53752</v>
      </c>
      <c r="I12539" s="4" t="s">
        <v>53753</v>
      </c>
      <c r="J12539" s="4" t="s">
        <v>53754</v>
      </c>
      <c r="K12539" s="4" t="s">
        <v>53755</v>
      </c>
      <c r="L12539">
        <v>-360.139709472656</v>
      </c>
      <c r="M12539">
        <v>-0.237548828125</v>
      </c>
      <c r="N12539">
        <v>-0.267578125</v>
      </c>
      <c r="O12539">
        <v>0.370361328125</v>
      </c>
      <c r="P12539">
        <v>0</v>
      </c>
      <c r="Q12539" t="s">
        <v>19</v>
      </c>
    </row>
    <row r="12540" spans="2:17">
      <c r="B12540">
        <v>27990</v>
      </c>
      <c r="C12540">
        <v>1608470922</v>
      </c>
      <c r="D12540" s="4" t="s">
        <v>53756</v>
      </c>
      <c r="E12540">
        <v>-48.1542701721191</v>
      </c>
      <c r="F12540">
        <v>-156.317398071289</v>
      </c>
      <c r="G12540" s="4" t="s">
        <v>53757</v>
      </c>
      <c r="H12540" s="4" t="s">
        <v>53758</v>
      </c>
      <c r="I12540" s="4" t="s">
        <v>53759</v>
      </c>
      <c r="J12540" s="4" t="s">
        <v>53760</v>
      </c>
      <c r="K12540" s="4" t="s">
        <v>53761</v>
      </c>
      <c r="L12540">
        <v>-359.602264404296</v>
      </c>
      <c r="M12540">
        <v>-0.24267578125</v>
      </c>
      <c r="N12540">
        <v>-0.2607421875</v>
      </c>
      <c r="O12540">
        <v>0.3857421875</v>
      </c>
      <c r="P12540">
        <v>0</v>
      </c>
      <c r="Q12540" t="s">
        <v>19</v>
      </c>
    </row>
    <row r="12541" spans="2:17">
      <c r="B12541">
        <v>27991</v>
      </c>
      <c r="C12541">
        <v>1608479255</v>
      </c>
      <c r="D12541" s="4" t="s">
        <v>53762</v>
      </c>
      <c r="E12541">
        <v>-45.1825256347656</v>
      </c>
      <c r="F12541">
        <v>-156.848373413085</v>
      </c>
      <c r="G12541" s="4" t="s">
        <v>53763</v>
      </c>
      <c r="H12541" s="4" t="s">
        <v>53764</v>
      </c>
      <c r="I12541" s="4" t="s">
        <v>53765</v>
      </c>
      <c r="J12541" s="4" t="s">
        <v>53766</v>
      </c>
      <c r="K12541" s="4" t="s">
        <v>53767</v>
      </c>
      <c r="L12541">
        <v>-358.9267578125</v>
      </c>
      <c r="M12541">
        <v>-0.2490234375</v>
      </c>
      <c r="N12541">
        <v>-0.257568359375</v>
      </c>
      <c r="O12541">
        <v>0.416015625</v>
      </c>
      <c r="P12541">
        <v>0</v>
      </c>
      <c r="Q12541" t="s">
        <v>19</v>
      </c>
    </row>
    <row r="12542" spans="2:17">
      <c r="B12542">
        <v>27992</v>
      </c>
      <c r="C12542">
        <v>1608487588</v>
      </c>
      <c r="D12542" s="4" t="s">
        <v>53768</v>
      </c>
      <c r="E12542">
        <v>-42.2138977050781</v>
      </c>
      <c r="F12542">
        <v>-157.327911376953</v>
      </c>
      <c r="G12542" s="4" t="s">
        <v>53769</v>
      </c>
      <c r="H12542" s="4" t="s">
        <v>53770</v>
      </c>
      <c r="I12542" s="4" t="s">
        <v>53771</v>
      </c>
      <c r="J12542" s="4" t="s">
        <v>53772</v>
      </c>
      <c r="K12542" s="4" t="s">
        <v>53773</v>
      </c>
      <c r="L12542">
        <v>-358.471160888671</v>
      </c>
      <c r="M12542">
        <v>-0.251953125</v>
      </c>
      <c r="N12542">
        <v>-0.256591796875</v>
      </c>
      <c r="O12542">
        <v>0.45166015625</v>
      </c>
      <c r="P12542">
        <v>0</v>
      </c>
      <c r="Q12542" t="s">
        <v>19</v>
      </c>
    </row>
    <row r="12543" spans="2:17">
      <c r="B12543">
        <v>27993</v>
      </c>
      <c r="C12543">
        <v>1608495921</v>
      </c>
      <c r="D12543" s="4" t="s">
        <v>53774</v>
      </c>
      <c r="E12543">
        <v>-39.2426872253418</v>
      </c>
      <c r="F12543">
        <v>-157.7529296875</v>
      </c>
      <c r="G12543" s="4" t="s">
        <v>53775</v>
      </c>
      <c r="H12543" s="4" t="s">
        <v>53776</v>
      </c>
      <c r="I12543" s="4" t="s">
        <v>53777</v>
      </c>
      <c r="J12543" s="4" t="s">
        <v>53778</v>
      </c>
      <c r="K12543" s="4" t="s">
        <v>53779</v>
      </c>
      <c r="L12543">
        <v>-358.157653808593</v>
      </c>
      <c r="M12543">
        <v>-0.2578125</v>
      </c>
      <c r="N12543">
        <v>-0.25390625</v>
      </c>
      <c r="O12543">
        <v>0.499267578125</v>
      </c>
      <c r="P12543">
        <v>0</v>
      </c>
      <c r="Q12543" t="s">
        <v>19</v>
      </c>
    </row>
    <row r="12544" spans="2:17">
      <c r="B12544">
        <v>27994</v>
      </c>
      <c r="C12544">
        <v>1608504254</v>
      </c>
      <c r="D12544" s="4" t="s">
        <v>53780</v>
      </c>
      <c r="E12544">
        <v>-36.2756195068359</v>
      </c>
      <c r="F12544">
        <v>-158.133026123046</v>
      </c>
      <c r="G12544" s="4" t="s">
        <v>53781</v>
      </c>
      <c r="H12544" s="4" t="s">
        <v>53782</v>
      </c>
      <c r="I12544" s="4" t="s">
        <v>53783</v>
      </c>
      <c r="J12544" s="4" t="s">
        <v>53784</v>
      </c>
      <c r="K12544" s="4" t="s">
        <v>53785</v>
      </c>
      <c r="L12544">
        <v>-357.683563232421</v>
      </c>
      <c r="M12544">
        <v>-0.2529296875</v>
      </c>
      <c r="N12544">
        <v>-0.24658203125</v>
      </c>
      <c r="O12544">
        <v>0.5673828125</v>
      </c>
      <c r="P12544">
        <v>0</v>
      </c>
      <c r="Q12544" t="s">
        <v>19</v>
      </c>
    </row>
    <row r="12545" spans="2:17">
      <c r="B12545">
        <v>27995</v>
      </c>
      <c r="C12545">
        <v>1608512587</v>
      </c>
      <c r="D12545" s="4" t="s">
        <v>53786</v>
      </c>
      <c r="E12545">
        <v>-33.2996749877929</v>
      </c>
      <c r="F12545">
        <v>-158.477981567382</v>
      </c>
      <c r="G12545">
        <v>-0.244379729032516</v>
      </c>
      <c r="H12545" s="4" t="s">
        <v>53787</v>
      </c>
      <c r="I12545" s="4" t="s">
        <v>53788</v>
      </c>
      <c r="J12545" s="4" t="s">
        <v>53789</v>
      </c>
      <c r="K12545" s="4" t="s">
        <v>53790</v>
      </c>
      <c r="L12545">
        <v>-357.926025390625</v>
      </c>
      <c r="M12545">
        <v>-0.249755859375</v>
      </c>
      <c r="N12545">
        <v>-0.221923828125</v>
      </c>
      <c r="O12545">
        <v>0.63232421875</v>
      </c>
      <c r="P12545">
        <v>0</v>
      </c>
      <c r="Q12545" t="s">
        <v>19</v>
      </c>
    </row>
    <row r="12546" spans="2:17">
      <c r="B12546">
        <v>27996</v>
      </c>
      <c r="C12546">
        <v>1608520920</v>
      </c>
      <c r="D12546" s="4" t="s">
        <v>53791</v>
      </c>
      <c r="E12546">
        <v>-30.3234786987304</v>
      </c>
      <c r="F12546">
        <v>-158.793533325195</v>
      </c>
      <c r="G12546">
        <v>-0.736696779727935</v>
      </c>
      <c r="H12546" s="4" t="s">
        <v>53792</v>
      </c>
      <c r="I12546" s="4" t="s">
        <v>53793</v>
      </c>
      <c r="J12546" s="4" t="s">
        <v>53794</v>
      </c>
      <c r="K12546" s="4" t="s">
        <v>53795</v>
      </c>
      <c r="L12546">
        <v>-358.403289794921</v>
      </c>
      <c r="M12546">
        <v>-0.247802734375</v>
      </c>
      <c r="N12546">
        <v>-0.18310546875</v>
      </c>
      <c r="O12546">
        <v>0.70068359375</v>
      </c>
      <c r="P12546">
        <v>0</v>
      </c>
      <c r="Q12546" t="s">
        <v>19</v>
      </c>
    </row>
    <row r="12547" spans="2:17">
      <c r="B12547">
        <v>27997</v>
      </c>
      <c r="C12547">
        <v>1608529253</v>
      </c>
      <c r="D12547" s="4" t="s">
        <v>53796</v>
      </c>
      <c r="E12547">
        <v>-27.341926574707</v>
      </c>
      <c r="F12547">
        <v>-159.081970214843</v>
      </c>
      <c r="G12547">
        <v>-1.16269040107727</v>
      </c>
      <c r="H12547" s="4" t="s">
        <v>53797</v>
      </c>
      <c r="I12547" s="4" t="s">
        <v>53798</v>
      </c>
      <c r="J12547" s="4" t="s">
        <v>53799</v>
      </c>
      <c r="K12547" s="4" t="s">
        <v>53800</v>
      </c>
      <c r="L12547">
        <v>-357.904907226562</v>
      </c>
      <c r="M12547">
        <v>-0.24560546875</v>
      </c>
      <c r="N12547">
        <v>-0.113525390625</v>
      </c>
      <c r="O12547">
        <v>0.7451171875</v>
      </c>
      <c r="P12547">
        <v>0</v>
      </c>
      <c r="Q12547" t="s">
        <v>19</v>
      </c>
    </row>
    <row r="12548" spans="2:17">
      <c r="B12548">
        <v>27998</v>
      </c>
      <c r="C12548">
        <v>1608537586</v>
      </c>
      <c r="D12548" s="4" t="s">
        <v>53801</v>
      </c>
      <c r="E12548">
        <v>-24.3645858764648</v>
      </c>
      <c r="F12548">
        <v>-159.344039916992</v>
      </c>
      <c r="G12548">
        <v>-1.76749241352081</v>
      </c>
      <c r="H12548">
        <v>9.107666015625</v>
      </c>
      <c r="I12548" s="4" t="s">
        <v>53802</v>
      </c>
      <c r="J12548" s="4" t="s">
        <v>53803</v>
      </c>
      <c r="K12548" s="4" t="s">
        <v>53804</v>
      </c>
      <c r="L12548">
        <v>-358.210906982421</v>
      </c>
      <c r="M12548">
        <v>-0.25537109375</v>
      </c>
      <c r="N12548">
        <v>-0.031005859375</v>
      </c>
      <c r="O12548">
        <v>0.783203125</v>
      </c>
      <c r="P12548">
        <v>0</v>
      </c>
      <c r="Q12548" t="s">
        <v>19</v>
      </c>
    </row>
    <row r="12549" spans="2:17">
      <c r="B12549">
        <v>27999</v>
      </c>
      <c r="C12549">
        <v>1608545919</v>
      </c>
      <c r="D12549" s="4" t="s">
        <v>53805</v>
      </c>
      <c r="E12549">
        <v>-21.3590698242187</v>
      </c>
      <c r="F12549">
        <v>-159.585998535156</v>
      </c>
      <c r="G12549">
        <v>-2.13528060913085</v>
      </c>
      <c r="H12549" s="4" t="s">
        <v>53806</v>
      </c>
      <c r="I12549" s="4" t="s">
        <v>53807</v>
      </c>
      <c r="J12549" s="4" t="s">
        <v>53808</v>
      </c>
      <c r="K12549" s="4" t="s">
        <v>53809</v>
      </c>
      <c r="L12549">
        <v>-358.622894287109</v>
      </c>
      <c r="M12549">
        <v>-0.2685546875</v>
      </c>
      <c r="N12549">
        <v>0.072021484375</v>
      </c>
      <c r="O12549">
        <v>0.822265625</v>
      </c>
      <c r="P12549">
        <v>0</v>
      </c>
      <c r="Q12549" t="s">
        <v>19</v>
      </c>
    </row>
    <row r="12550" spans="2:17">
      <c r="B12550">
        <v>28000</v>
      </c>
      <c r="C12550">
        <v>1608554252</v>
      </c>
      <c r="D12550" s="4" t="s">
        <v>53810</v>
      </c>
      <c r="E12550">
        <v>-18.37300491333</v>
      </c>
      <c r="F12550">
        <v>-159.819595336914</v>
      </c>
      <c r="G12550">
        <v>-2.5722849369049</v>
      </c>
      <c r="H12550" s="4" t="s">
        <v>53811</v>
      </c>
      <c r="I12550" s="4" t="s">
        <v>53812</v>
      </c>
      <c r="J12550" s="4" t="s">
        <v>53813</v>
      </c>
      <c r="K12550" s="4" t="s">
        <v>53814</v>
      </c>
      <c r="L12550">
        <v>-359.111419677734</v>
      </c>
      <c r="M12550">
        <v>-0.290771484375</v>
      </c>
      <c r="N12550">
        <v>0.1826171875</v>
      </c>
      <c r="O12550">
        <v>0.878173828125</v>
      </c>
      <c r="P12550">
        <v>0</v>
      </c>
      <c r="Q12550" t="s">
        <v>19</v>
      </c>
    </row>
    <row r="12551" spans="2:17">
      <c r="B12551">
        <v>28001</v>
      </c>
      <c r="C12551">
        <v>1608562585</v>
      </c>
      <c r="D12551" s="4" t="s">
        <v>53815</v>
      </c>
      <c r="E12551">
        <v>-15.3177099227905</v>
      </c>
      <c r="F12551">
        <v>-160.038803100585</v>
      </c>
      <c r="G12551">
        <v>-3.13848972320556</v>
      </c>
      <c r="H12551" s="4" t="s">
        <v>53816</v>
      </c>
      <c r="I12551" s="4" t="s">
        <v>53817</v>
      </c>
      <c r="J12551" s="4" t="s">
        <v>53818</v>
      </c>
      <c r="K12551" s="4" t="s">
        <v>53819</v>
      </c>
      <c r="L12551">
        <v>-360.048065185546</v>
      </c>
      <c r="M12551">
        <v>-0.3134765625</v>
      </c>
      <c r="N12551">
        <v>0.31201171875</v>
      </c>
      <c r="O12551">
        <v>0.947509765625</v>
      </c>
      <c r="P12551">
        <v>0</v>
      </c>
      <c r="Q12551" t="s">
        <v>19</v>
      </c>
    </row>
    <row r="12552" spans="2:17">
      <c r="B12552">
        <v>28002</v>
      </c>
      <c r="C12552">
        <v>1608570918</v>
      </c>
      <c r="D12552" s="4" t="s">
        <v>53820</v>
      </c>
      <c r="E12552">
        <v>-12.3249835968017</v>
      </c>
      <c r="F12552">
        <v>-160.245880126953</v>
      </c>
      <c r="G12552">
        <v>-3.64409780502319</v>
      </c>
      <c r="H12552" s="4" t="s">
        <v>53821</v>
      </c>
      <c r="I12552" s="4" t="s">
        <v>53822</v>
      </c>
      <c r="J12552" s="4" t="s">
        <v>53823</v>
      </c>
      <c r="K12552" s="4" t="s">
        <v>53824</v>
      </c>
      <c r="L12552">
        <v>-359.751098632812</v>
      </c>
      <c r="M12552">
        <v>-0.335693359375</v>
      </c>
      <c r="N12552">
        <v>0.498291015625</v>
      </c>
      <c r="O12552">
        <v>0.98779296875</v>
      </c>
      <c r="P12552">
        <v>0</v>
      </c>
      <c r="Q12552" t="s">
        <v>19</v>
      </c>
    </row>
    <row r="12553" spans="2:17">
      <c r="B12553">
        <v>28003</v>
      </c>
      <c r="C12553">
        <v>1608579251</v>
      </c>
      <c r="D12553" s="4" t="s">
        <v>53825</v>
      </c>
      <c r="E12553">
        <v>-9.17461013793945</v>
      </c>
      <c r="F12553">
        <v>-159.927917480468</v>
      </c>
      <c r="G12553">
        <v>-4.20480060577392</v>
      </c>
      <c r="H12553" s="4" t="s">
        <v>53826</v>
      </c>
      <c r="I12553" s="4" t="s">
        <v>53827</v>
      </c>
      <c r="J12553" s="4" t="s">
        <v>53828</v>
      </c>
      <c r="K12553" s="4" t="s">
        <v>53829</v>
      </c>
      <c r="L12553">
        <v>-359.209686279296</v>
      </c>
      <c r="M12553">
        <v>-0.372802734375</v>
      </c>
      <c r="N12553">
        <v>0.764404296875</v>
      </c>
      <c r="O12553">
        <v>1.002685546875</v>
      </c>
      <c r="P12553">
        <v>0</v>
      </c>
      <c r="Q12553" t="s">
        <v>19</v>
      </c>
    </row>
    <row r="12554" spans="2:17">
      <c r="B12554">
        <v>28004</v>
      </c>
      <c r="C12554">
        <v>1608587584</v>
      </c>
      <c r="D12554" s="4" t="s">
        <v>53830</v>
      </c>
      <c r="E12554">
        <v>-6.18185472488403</v>
      </c>
      <c r="F12554">
        <v>-160.111145019531</v>
      </c>
      <c r="G12554">
        <v>-4.67933082580566</v>
      </c>
      <c r="H12554" s="4" t="s">
        <v>53831</v>
      </c>
      <c r="I12554" s="4" t="s">
        <v>53832</v>
      </c>
      <c r="J12554" s="4" t="s">
        <v>53833</v>
      </c>
      <c r="K12554" s="4" t="s">
        <v>53834</v>
      </c>
      <c r="L12554">
        <v>-359.604339599609</v>
      </c>
      <c r="M12554">
        <v>-0.436767578125</v>
      </c>
      <c r="N12554">
        <v>1.161376953125</v>
      </c>
      <c r="O12554">
        <v>0.925537109375</v>
      </c>
      <c r="P12554">
        <v>0</v>
      </c>
      <c r="Q12554" t="s">
        <v>19</v>
      </c>
    </row>
    <row r="12555" spans="2:17">
      <c r="B12555">
        <v>28005</v>
      </c>
      <c r="C12555">
        <v>1608595917</v>
      </c>
      <c r="D12555" s="4" t="s">
        <v>53835</v>
      </c>
      <c r="E12555">
        <v>-3.15898489952087</v>
      </c>
      <c r="F12555">
        <v>-160.29002380371</v>
      </c>
      <c r="G12555">
        <v>-5.24287557601928</v>
      </c>
      <c r="H12555" s="4" t="s">
        <v>53836</v>
      </c>
      <c r="I12555" s="4" t="s">
        <v>53837</v>
      </c>
      <c r="J12555" s="4" t="s">
        <v>53838</v>
      </c>
      <c r="K12555" s="4" t="s">
        <v>53839</v>
      </c>
      <c r="L12555">
        <v>-360.280456542968</v>
      </c>
      <c r="M12555">
        <v>-0.553955078125</v>
      </c>
      <c r="N12555">
        <v>1.6865234375</v>
      </c>
      <c r="O12555">
        <v>0.7119140625</v>
      </c>
      <c r="P12555">
        <v>0</v>
      </c>
      <c r="Q12555" t="s">
        <v>19</v>
      </c>
    </row>
    <row r="12556" spans="2:17">
      <c r="B12556">
        <v>28006</v>
      </c>
      <c r="C12556">
        <v>1608604250</v>
      </c>
      <c r="D12556" s="4" t="s">
        <v>53840</v>
      </c>
      <c r="E12556">
        <v>-0.153551384806633</v>
      </c>
      <c r="F12556">
        <v>-160.465240478515</v>
      </c>
      <c r="G12556">
        <v>-5.65849065780639</v>
      </c>
      <c r="H12556" s="4" t="s">
        <v>53841</v>
      </c>
      <c r="I12556" s="4" t="s">
        <v>53842</v>
      </c>
      <c r="J12556" s="4" t="s">
        <v>53843</v>
      </c>
      <c r="K12556" s="4" t="s">
        <v>53844</v>
      </c>
      <c r="L12556">
        <v>-361.080993652343</v>
      </c>
      <c r="M12556">
        <v>-0.775390625</v>
      </c>
      <c r="N12556">
        <v>2.31591796875</v>
      </c>
      <c r="O12556">
        <v>0.352783203125</v>
      </c>
      <c r="P12556">
        <v>0</v>
      </c>
      <c r="Q12556" t="s">
        <v>19</v>
      </c>
    </row>
    <row r="12557" spans="2:17">
      <c r="B12557">
        <v>28007</v>
      </c>
      <c r="C12557">
        <v>1608612583</v>
      </c>
      <c r="D12557" s="4" t="s">
        <v>53845</v>
      </c>
      <c r="E12557" s="2">
        <v>2.87126088142395</v>
      </c>
      <c r="F12557">
        <v>-160.633514404296</v>
      </c>
      <c r="G12557">
        <v>-6.25213193893432</v>
      </c>
      <c r="H12557" s="4" t="s">
        <v>53846</v>
      </c>
      <c r="I12557" s="4" t="s">
        <v>53847</v>
      </c>
      <c r="J12557" s="4" t="s">
        <v>53848</v>
      </c>
      <c r="K12557" s="4" t="s">
        <v>53849</v>
      </c>
      <c r="L12557">
        <v>-361.193145751953</v>
      </c>
      <c r="M12557">
        <v>-1.099365234375</v>
      </c>
      <c r="N12557">
        <v>3.018310546875</v>
      </c>
      <c r="O12557">
        <v>-0.161376953125</v>
      </c>
      <c r="P12557">
        <v>0</v>
      </c>
      <c r="Q12557" t="s">
        <v>19</v>
      </c>
    </row>
    <row r="12558" spans="2:17">
      <c r="B12558">
        <v>28008</v>
      </c>
      <c r="C12558">
        <v>1608620916</v>
      </c>
      <c r="D12558" s="4" t="s">
        <v>53850</v>
      </c>
      <c r="E12558" s="2">
        <v>5.87500715255737</v>
      </c>
      <c r="F12558">
        <v>-160.797470092773</v>
      </c>
      <c r="G12558">
        <v>-6.80812168121337</v>
      </c>
      <c r="H12558" s="4" t="s">
        <v>53851</v>
      </c>
      <c r="I12558" s="4" t="s">
        <v>53852</v>
      </c>
      <c r="J12558" s="4" t="s">
        <v>53853</v>
      </c>
      <c r="K12558" s="4" t="s">
        <v>53854</v>
      </c>
      <c r="L12558">
        <v>-360.801116943359</v>
      </c>
      <c r="M12558">
        <v>-1.559814453125</v>
      </c>
      <c r="N12558">
        <v>3.7216796875</v>
      </c>
      <c r="O12558">
        <v>-0.7744140625</v>
      </c>
      <c r="P12558">
        <v>0</v>
      </c>
      <c r="Q12558" t="s">
        <v>19</v>
      </c>
    </row>
    <row r="12559" spans="2:17">
      <c r="B12559">
        <v>28009</v>
      </c>
      <c r="C12559">
        <v>1608629249</v>
      </c>
      <c r="D12559" s="4" t="s">
        <v>53855</v>
      </c>
      <c r="E12559" s="2">
        <v>8.8852481842041</v>
      </c>
      <c r="F12559">
        <v>-160.946716308593</v>
      </c>
      <c r="G12559">
        <v>-7.33101272583007</v>
      </c>
      <c r="H12559" s="4" t="s">
        <v>53856</v>
      </c>
      <c r="I12559" s="4" t="s">
        <v>53857</v>
      </c>
      <c r="J12559" s="4" t="s">
        <v>53858</v>
      </c>
      <c r="K12559" s="4" t="s">
        <v>53859</v>
      </c>
      <c r="L12559">
        <v>-360.584442138671</v>
      </c>
      <c r="M12559">
        <v>-2.18115234375</v>
      </c>
      <c r="N12559">
        <v>4.40087890625</v>
      </c>
      <c r="O12559">
        <v>-1.597412109375</v>
      </c>
      <c r="P12559">
        <v>0</v>
      </c>
      <c r="Q12559" t="s">
        <v>19</v>
      </c>
    </row>
    <row r="12560" spans="2:17">
      <c r="B12560">
        <v>28010</v>
      </c>
      <c r="C12560">
        <v>1608637582</v>
      </c>
      <c r="D12560" s="4" t="s">
        <v>53860</v>
      </c>
      <c r="E12560" s="2">
        <v>11.8886995315551</v>
      </c>
      <c r="F12560">
        <v>-161.096817016601</v>
      </c>
      <c r="G12560">
        <v>-7.7810263633728</v>
      </c>
      <c r="H12560" s="4" t="s">
        <v>53861</v>
      </c>
      <c r="I12560" s="4" t="s">
        <v>53862</v>
      </c>
      <c r="J12560" s="4" t="s">
        <v>53863</v>
      </c>
      <c r="K12560" s="4" t="s">
        <v>53864</v>
      </c>
      <c r="L12560">
        <v>-360.663482666015</v>
      </c>
      <c r="M12560">
        <v>-2.98291015625</v>
      </c>
      <c r="N12560">
        <v>5.009521484375</v>
      </c>
      <c r="O12560">
        <v>-2.701171875</v>
      </c>
      <c r="P12560">
        <v>0</v>
      </c>
      <c r="Q12560" t="s">
        <v>19</v>
      </c>
    </row>
    <row r="12561" spans="2:17">
      <c r="B12561">
        <v>28011</v>
      </c>
      <c r="C12561">
        <v>1608645915</v>
      </c>
      <c r="D12561" s="4" t="s">
        <v>53865</v>
      </c>
      <c r="E12561" s="2">
        <v>14.8995351791381</v>
      </c>
      <c r="F12561">
        <v>-161.243270874023</v>
      </c>
      <c r="G12561">
        <v>-8.32406425476074</v>
      </c>
      <c r="H12561" s="4" t="s">
        <v>53866</v>
      </c>
      <c r="I12561" s="4" t="s">
        <v>53867</v>
      </c>
      <c r="J12561" s="4" t="s">
        <v>53868</v>
      </c>
      <c r="K12561" s="4" t="s">
        <v>53869</v>
      </c>
      <c r="L12561">
        <v>-361.019805908203</v>
      </c>
      <c r="M12561">
        <v>-3.98095703125</v>
      </c>
      <c r="N12561">
        <v>5.53662109375</v>
      </c>
      <c r="O12561">
        <v>-4.12158203125</v>
      </c>
      <c r="P12561">
        <v>0</v>
      </c>
      <c r="Q12561" t="s">
        <v>19</v>
      </c>
    </row>
    <row r="12562" spans="2:17">
      <c r="B12562">
        <v>28012</v>
      </c>
      <c r="C12562">
        <v>1608654248</v>
      </c>
      <c r="D12562" s="4" t="s">
        <v>53870</v>
      </c>
      <c r="E12562" s="2">
        <v>17.9083557128906</v>
      </c>
      <c r="F12562">
        <v>-161.390426635742</v>
      </c>
      <c r="G12562">
        <v>-8.83036708831787</v>
      </c>
      <c r="H12562" s="4" t="s">
        <v>53871</v>
      </c>
      <c r="I12562" s="4" t="s">
        <v>53872</v>
      </c>
      <c r="J12562" s="4" t="s">
        <v>53873</v>
      </c>
      <c r="K12562" s="4" t="s">
        <v>53874</v>
      </c>
      <c r="L12562">
        <v>-361.270843505859</v>
      </c>
      <c r="M12562">
        <v>-5.157958984375</v>
      </c>
      <c r="N12562">
        <v>5.89013671875</v>
      </c>
      <c r="O12562">
        <v>-5.955078125</v>
      </c>
      <c r="P12562">
        <v>0</v>
      </c>
      <c r="Q12562" t="s">
        <v>19</v>
      </c>
    </row>
    <row r="12563" spans="2:17">
      <c r="B12563">
        <v>28013</v>
      </c>
      <c r="C12563">
        <v>1608662581</v>
      </c>
      <c r="D12563" s="4" t="s">
        <v>53875</v>
      </c>
      <c r="E12563" s="2">
        <v>20.9157085418701</v>
      </c>
      <c r="F12563">
        <v>-161.524703979492</v>
      </c>
      <c r="G12563">
        <v>-9.286376953125</v>
      </c>
      <c r="H12563" s="4" t="s">
        <v>53876</v>
      </c>
      <c r="I12563" s="4" t="s">
        <v>53877</v>
      </c>
      <c r="J12563" s="4" t="s">
        <v>53878</v>
      </c>
      <c r="K12563" s="4" t="s">
        <v>53879</v>
      </c>
      <c r="L12563">
        <v>-360.525085449218</v>
      </c>
      <c r="M12563">
        <v>-6.376708984375</v>
      </c>
      <c r="N12563">
        <v>5.900146484375</v>
      </c>
      <c r="O12563">
        <v>-7.875</v>
      </c>
      <c r="P12563">
        <v>0</v>
      </c>
      <c r="Q12563" t="s">
        <v>19</v>
      </c>
    </row>
    <row r="12564" spans="2:17">
      <c r="B12564">
        <v>28014</v>
      </c>
      <c r="C12564">
        <v>1608670914</v>
      </c>
      <c r="D12564" s="4" t="s">
        <v>53880</v>
      </c>
      <c r="E12564" s="2">
        <v>23.9178161621093</v>
      </c>
      <c r="F12564">
        <v>-161.66014099121</v>
      </c>
      <c r="G12564">
        <v>-9.75003910064697</v>
      </c>
      <c r="H12564" s="4" t="s">
        <v>53881</v>
      </c>
      <c r="I12564" s="4" t="s">
        <v>53882</v>
      </c>
      <c r="J12564" s="4" t="s">
        <v>53883</v>
      </c>
      <c r="K12564" s="4" t="s">
        <v>53884</v>
      </c>
      <c r="L12564">
        <v>-360.37710571289</v>
      </c>
      <c r="M12564">
        <v>-7.45068359375</v>
      </c>
      <c r="N12564">
        <v>5.393798828125</v>
      </c>
      <c r="O12564">
        <v>6.516357421875</v>
      </c>
      <c r="P12564">
        <v>0</v>
      </c>
      <c r="Q12564" t="s">
        <v>19</v>
      </c>
    </row>
    <row r="12565" spans="2:17">
      <c r="B12565">
        <v>28015</v>
      </c>
      <c r="C12565">
        <v>1608679247</v>
      </c>
      <c r="D12565" s="4" t="s">
        <v>53885</v>
      </c>
      <c r="E12565" s="2">
        <v>26.9268226623535</v>
      </c>
      <c r="F12565">
        <v>-161.787689208984</v>
      </c>
      <c r="G12565">
        <v>-10.1747274398803</v>
      </c>
      <c r="H12565" s="4" t="s">
        <v>53886</v>
      </c>
      <c r="I12565" s="4" t="s">
        <v>53887</v>
      </c>
      <c r="J12565" s="4" t="s">
        <v>53888</v>
      </c>
      <c r="K12565" s="4" t="s">
        <v>53889</v>
      </c>
      <c r="L12565">
        <v>-360.819305419921</v>
      </c>
      <c r="M12565">
        <v>7.791259765625</v>
      </c>
      <c r="N12565">
        <v>4.432373046875</v>
      </c>
      <c r="O12565">
        <v>5.58984375</v>
      </c>
      <c r="P12565">
        <v>0</v>
      </c>
      <c r="Q12565" t="s">
        <v>19</v>
      </c>
    </row>
    <row r="12566" spans="2:17">
      <c r="B12566">
        <v>28016</v>
      </c>
      <c r="C12566">
        <v>1608687580</v>
      </c>
      <c r="D12566" s="4" t="s">
        <v>53890</v>
      </c>
      <c r="E12566" s="2">
        <v>29.9240970611572</v>
      </c>
      <c r="F12566">
        <v>-161.917984008789</v>
      </c>
      <c r="G12566">
        <v>-10.5840053558349</v>
      </c>
      <c r="H12566" s="4" t="s">
        <v>53891</v>
      </c>
      <c r="I12566" s="4" t="s">
        <v>53892</v>
      </c>
      <c r="J12566" s="4" t="s">
        <v>53893</v>
      </c>
      <c r="K12566" s="4" t="s">
        <v>53894</v>
      </c>
      <c r="L12566">
        <v>-359.74282836914</v>
      </c>
      <c r="M12566">
        <v>7.393798828125</v>
      </c>
      <c r="N12566">
        <v>3.24560546875</v>
      </c>
      <c r="O12566">
        <v>5.41748046875</v>
      </c>
      <c r="P12566">
        <v>0</v>
      </c>
      <c r="Q12566" t="s">
        <v>19</v>
      </c>
    </row>
    <row r="12567" spans="2:17">
      <c r="B12567">
        <v>28017</v>
      </c>
      <c r="C12567">
        <v>1608695913</v>
      </c>
      <c r="D12567" s="4" t="s">
        <v>53895</v>
      </c>
      <c r="E12567" s="2">
        <v>32.9242858886718</v>
      </c>
      <c r="F12567">
        <v>-162.050704956054</v>
      </c>
      <c r="G12567">
        <v>-11.0061521530151</v>
      </c>
      <c r="H12567" s="4" t="s">
        <v>53896</v>
      </c>
      <c r="I12567" s="4" t="s">
        <v>53897</v>
      </c>
      <c r="J12567" s="4" t="s">
        <v>53898</v>
      </c>
      <c r="K12567" s="4" t="s">
        <v>53899</v>
      </c>
      <c r="L12567">
        <v>-359.778503417968</v>
      </c>
      <c r="M12567">
        <v>7.29541015625</v>
      </c>
      <c r="N12567">
        <v>1.99462890625</v>
      </c>
      <c r="O12567">
        <v>5.74365234375</v>
      </c>
      <c r="P12567">
        <v>0</v>
      </c>
      <c r="Q12567" t="s">
        <v>19</v>
      </c>
    </row>
    <row r="12568" spans="2:17">
      <c r="B12568">
        <v>28018</v>
      </c>
      <c r="C12568">
        <v>1608704246</v>
      </c>
      <c r="D12568" s="4" t="s">
        <v>53900</v>
      </c>
      <c r="E12568" s="2">
        <v>35.9220352172851</v>
      </c>
      <c r="F12568">
        <v>-162.188400268554</v>
      </c>
      <c r="G12568">
        <v>-11.3681592941284</v>
      </c>
      <c r="H12568" s="4" t="s">
        <v>53901</v>
      </c>
      <c r="I12568">
        <v>-0.00407699309289455</v>
      </c>
      <c r="J12568" s="4" t="s">
        <v>53902</v>
      </c>
      <c r="K12568" s="4" t="s">
        <v>53903</v>
      </c>
      <c r="L12568">
        <v>-359.797088623046</v>
      </c>
      <c r="M12568">
        <v>7.418701171875</v>
      </c>
      <c r="N12568">
        <v>0.73095703125</v>
      </c>
      <c r="O12568">
        <v>6.241455078125</v>
      </c>
      <c r="P12568">
        <v>0</v>
      </c>
      <c r="Q12568" t="s">
        <v>19</v>
      </c>
    </row>
    <row r="12569" spans="2:17">
      <c r="B12569">
        <v>28019</v>
      </c>
      <c r="C12569">
        <v>1608712579</v>
      </c>
      <c r="D12569" s="4" t="s">
        <v>53904</v>
      </c>
      <c r="E12569" s="2">
        <v>38.9145622253418</v>
      </c>
      <c r="F12569">
        <v>-162.32632446289</v>
      </c>
      <c r="G12569">
        <v>-11.8109159469604</v>
      </c>
      <c r="H12569" s="4" t="s">
        <v>53905</v>
      </c>
      <c r="I12569" s="4" t="s">
        <v>53906</v>
      </c>
      <c r="J12569" s="4" t="s">
        <v>53907</v>
      </c>
      <c r="K12569" s="4" t="s">
        <v>53908</v>
      </c>
      <c r="L12569">
        <v>-358.87255859375</v>
      </c>
      <c r="M12569">
        <v>7.692626953125</v>
      </c>
      <c r="N12569">
        <v>-0.625732421875</v>
      </c>
      <c r="O12569">
        <v>6.685791015625</v>
      </c>
      <c r="P12569">
        <v>0</v>
      </c>
      <c r="Q12569" t="s">
        <v>19</v>
      </c>
    </row>
    <row r="12570" spans="2:17">
      <c r="B12570">
        <v>28020</v>
      </c>
      <c r="C12570">
        <v>1608720912</v>
      </c>
      <c r="D12570" s="4" t="s">
        <v>53909</v>
      </c>
      <c r="E12570" s="2">
        <v>41.8991889953613</v>
      </c>
      <c r="F12570">
        <v>-162.480285644531</v>
      </c>
      <c r="G12570">
        <v>-12.149881362915</v>
      </c>
      <c r="H12570" s="4" t="s">
        <v>53910</v>
      </c>
      <c r="I12570" s="4" t="s">
        <v>53911</v>
      </c>
      <c r="J12570" s="4" t="s">
        <v>53912</v>
      </c>
      <c r="K12570" s="4" t="s">
        <v>53913</v>
      </c>
      <c r="L12570">
        <v>-358.244934082031</v>
      </c>
      <c r="M12570">
        <v>-7.76220703125</v>
      </c>
      <c r="N12570">
        <v>-2.150146484375</v>
      </c>
      <c r="O12570">
        <v>7.468017578125</v>
      </c>
      <c r="P12570">
        <v>0</v>
      </c>
      <c r="Q12570" t="s">
        <v>19</v>
      </c>
    </row>
    <row r="12571" spans="2:17">
      <c r="B12571">
        <v>28021</v>
      </c>
      <c r="C12571">
        <v>1608729245</v>
      </c>
      <c r="D12571" s="4" t="s">
        <v>53914</v>
      </c>
      <c r="E12571" s="2">
        <v>44.8798637390136</v>
      </c>
      <c r="F12571">
        <v>-162.653854370117</v>
      </c>
      <c r="G12571">
        <v>-12.5407915115356</v>
      </c>
      <c r="H12571" s="4" t="s">
        <v>53915</v>
      </c>
      <c r="I12571" s="4" t="s">
        <v>53916</v>
      </c>
      <c r="J12571" s="4" t="s">
        <v>53917</v>
      </c>
      <c r="K12571" s="4" t="s">
        <v>53918</v>
      </c>
      <c r="L12571">
        <v>-357.567687988281</v>
      </c>
      <c r="M12571">
        <v>-6.844970703125</v>
      </c>
      <c r="N12571">
        <v>-3.589111328125</v>
      </c>
      <c r="O12571">
        <v>-7.11572265625</v>
      </c>
      <c r="P12571">
        <v>0</v>
      </c>
      <c r="Q12571" t="s">
        <v>19</v>
      </c>
    </row>
    <row r="12572" spans="2:17">
      <c r="B12572">
        <v>28022</v>
      </c>
      <c r="C12572">
        <v>1608737578</v>
      </c>
      <c r="D12572" s="4" t="s">
        <v>53919</v>
      </c>
      <c r="E12572" s="2">
        <v>47.8513755798339</v>
      </c>
      <c r="F12572">
        <v>-162.860290527343</v>
      </c>
      <c r="G12572">
        <v>-12.7586278915405</v>
      </c>
      <c r="H12572" s="4" t="s">
        <v>53920</v>
      </c>
      <c r="I12572" s="4" t="s">
        <v>53921</v>
      </c>
      <c r="J12572" s="4" t="s">
        <v>53922</v>
      </c>
      <c r="K12572">
        <v>-1.48604869842529</v>
      </c>
      <c r="L12572">
        <v>-356.803924560546</v>
      </c>
      <c r="M12572">
        <v>-5.597412109375</v>
      </c>
      <c r="N12572">
        <v>-4.6025390625</v>
      </c>
      <c r="O12572">
        <v>-5.01611328125</v>
      </c>
      <c r="P12572">
        <v>0</v>
      </c>
      <c r="Q12572" t="s">
        <v>19</v>
      </c>
    </row>
    <row r="12573" spans="2:17">
      <c r="B12573">
        <v>28023</v>
      </c>
      <c r="C12573">
        <v>1608745911</v>
      </c>
      <c r="D12573" s="4" t="s">
        <v>53923</v>
      </c>
      <c r="E12573" s="2">
        <v>50.8151092529296</v>
      </c>
      <c r="F12573">
        <v>-163.095977783203</v>
      </c>
      <c r="G12573">
        <v>-13.0443534851074</v>
      </c>
      <c r="H12573" s="4" t="s">
        <v>53924</v>
      </c>
      <c r="I12573" s="4" t="s">
        <v>53925</v>
      </c>
      <c r="J12573" s="4" t="s">
        <v>53926</v>
      </c>
      <c r="K12573">
        <v>-2.65016555786132</v>
      </c>
      <c r="L12573">
        <v>-355.698364257812</v>
      </c>
      <c r="M12573">
        <v>-4.236083984375</v>
      </c>
      <c r="N12573">
        <v>-5.01904296875</v>
      </c>
      <c r="O12573">
        <v>-2.611083984375</v>
      </c>
      <c r="P12573">
        <v>0</v>
      </c>
      <c r="Q12573" t="s">
        <v>19</v>
      </c>
    </row>
    <row r="12574" spans="2:17">
      <c r="B12574">
        <v>28024</v>
      </c>
      <c r="C12574">
        <v>1608754244</v>
      </c>
      <c r="D12574" s="4" t="s">
        <v>53927</v>
      </c>
      <c r="E12574" s="2">
        <v>53.7646446228027</v>
      </c>
      <c r="F12574">
        <v>-163.350021362304</v>
      </c>
      <c r="G12574">
        <v>-13.3931417465209</v>
      </c>
      <c r="H12574" s="4" t="s">
        <v>53928</v>
      </c>
      <c r="I12574" s="4" t="s">
        <v>53929</v>
      </c>
      <c r="J12574" s="4" t="s">
        <v>53930</v>
      </c>
      <c r="K12574">
        <v>-2.5615792274475</v>
      </c>
      <c r="L12574">
        <v>-354.240936279296</v>
      </c>
      <c r="M12574">
        <v>-2.999755859375</v>
      </c>
      <c r="N12574">
        <v>-4.94091796875</v>
      </c>
      <c r="O12574">
        <v>-0.46875</v>
      </c>
      <c r="P12574">
        <v>0</v>
      </c>
      <c r="Q12574" t="s">
        <v>19</v>
      </c>
    </row>
    <row r="12575" spans="2:17">
      <c r="B12575">
        <v>28025</v>
      </c>
      <c r="C12575">
        <v>1608762577</v>
      </c>
      <c r="D12575" s="4" t="s">
        <v>53931</v>
      </c>
      <c r="E12575" s="2">
        <v>56.7062950134277</v>
      </c>
      <c r="F12575">
        <v>-163.630767822265</v>
      </c>
      <c r="G12575">
        <v>-13.5758790969848</v>
      </c>
      <c r="H12575" s="4" t="s">
        <v>53932</v>
      </c>
      <c r="I12575" s="4" t="s">
        <v>53933</v>
      </c>
      <c r="J12575" s="4" t="s">
        <v>53934</v>
      </c>
      <c r="K12575">
        <v>-2.61355471611022</v>
      </c>
      <c r="L12575">
        <v>-353.106353759765</v>
      </c>
      <c r="M12575">
        <v>-2.049072265625</v>
      </c>
      <c r="N12575">
        <v>-4.568115234375</v>
      </c>
      <c r="O12575">
        <v>1.156494140625</v>
      </c>
      <c r="P12575">
        <v>0</v>
      </c>
      <c r="Q12575" t="s">
        <v>19</v>
      </c>
    </row>
    <row r="12576" spans="2:17">
      <c r="B12576">
        <v>28026</v>
      </c>
      <c r="C12576">
        <v>1608770910</v>
      </c>
      <c r="D12576" s="4" t="s">
        <v>53935</v>
      </c>
      <c r="E12576" s="2">
        <v>59.6380996704101</v>
      </c>
      <c r="F12576">
        <v>-163.95637512207</v>
      </c>
      <c r="G12576">
        <v>-13.8575038909912</v>
      </c>
      <c r="H12576" s="4" t="s">
        <v>53936</v>
      </c>
      <c r="I12576" s="4" t="s">
        <v>53937</v>
      </c>
      <c r="J12576" s="4" t="s">
        <v>53938</v>
      </c>
      <c r="K12576">
        <v>-3.25625920295715</v>
      </c>
      <c r="L12576">
        <v>-352.217712402343</v>
      </c>
      <c r="M12576">
        <v>-1.4208984375</v>
      </c>
      <c r="N12576">
        <v>-4.0927734375</v>
      </c>
      <c r="O12576">
        <v>2.255126953125</v>
      </c>
      <c r="P12576">
        <v>0</v>
      </c>
      <c r="Q12576" t="s">
        <v>19</v>
      </c>
    </row>
    <row r="12577" spans="2:17">
      <c r="B12577">
        <v>28027</v>
      </c>
      <c r="C12577">
        <v>1608779243</v>
      </c>
      <c r="D12577" s="4" t="s">
        <v>53939</v>
      </c>
      <c r="E12577" s="2">
        <v>62.5511817932128</v>
      </c>
      <c r="F12577">
        <v>-164.355148315429</v>
      </c>
      <c r="G12577">
        <v>-14.0341758728027</v>
      </c>
      <c r="H12577" s="4" t="s">
        <v>53940</v>
      </c>
      <c r="I12577" s="4" t="s">
        <v>53941</v>
      </c>
      <c r="J12577" s="4" t="s">
        <v>53942</v>
      </c>
      <c r="K12577">
        <v>-4.74859905242919</v>
      </c>
      <c r="L12577">
        <v>-349.89697265625</v>
      </c>
      <c r="M12577">
        <v>-1.060546875</v>
      </c>
      <c r="N12577">
        <v>-3.671875</v>
      </c>
      <c r="O12577">
        <v>2.987548828125</v>
      </c>
      <c r="P12577">
        <v>0</v>
      </c>
      <c r="Q12577" t="s">
        <v>19</v>
      </c>
    </row>
    <row r="12578" spans="2:17">
      <c r="B12578">
        <v>28028</v>
      </c>
      <c r="C12578">
        <v>1608787576</v>
      </c>
      <c r="D12578" s="4" t="s">
        <v>53943</v>
      </c>
      <c r="E12578" s="2">
        <v>65.4382934570312</v>
      </c>
      <c r="F12578">
        <v>-164.857986450195</v>
      </c>
      <c r="G12578">
        <v>-14.1594362258911</v>
      </c>
      <c r="H12578" s="4" t="s">
        <v>53944</v>
      </c>
      <c r="I12578">
        <v>-0.176392167806625</v>
      </c>
      <c r="J12578" s="4" t="s">
        <v>53945</v>
      </c>
      <c r="K12578">
        <v>-6.59764909744262</v>
      </c>
      <c r="L12578">
        <v>-347.211547851562</v>
      </c>
      <c r="M12578">
        <v>-0.956787109375</v>
      </c>
      <c r="N12578">
        <v>-3.350830078125</v>
      </c>
      <c r="O12578">
        <v>3.60693359375</v>
      </c>
      <c r="P12578">
        <v>0</v>
      </c>
      <c r="Q12578" t="s">
        <v>19</v>
      </c>
    </row>
    <row r="12579" spans="2:17">
      <c r="B12579">
        <v>28029</v>
      </c>
      <c r="C12579">
        <v>1608795909</v>
      </c>
      <c r="D12579" s="4" t="s">
        <v>53946</v>
      </c>
      <c r="E12579" s="2">
        <v>68.333869934082</v>
      </c>
      <c r="F12579">
        <v>-165.386352539062</v>
      </c>
      <c r="G12579">
        <v>-14.3301286697387</v>
      </c>
      <c r="H12579" s="4" t="s">
        <v>53947</v>
      </c>
      <c r="I12579">
        <v>-1.58344757556915</v>
      </c>
      <c r="J12579" s="4" t="s">
        <v>53948</v>
      </c>
      <c r="K12579">
        <v>-2.90296649932861</v>
      </c>
      <c r="L12579">
        <v>-347.955871582031</v>
      </c>
      <c r="M12579">
        <v>-1.044677734375</v>
      </c>
      <c r="N12579">
        <v>-3.0830078125</v>
      </c>
      <c r="O12579">
        <v>4.305419921875</v>
      </c>
      <c r="P12579">
        <v>0</v>
      </c>
      <c r="Q12579" t="s">
        <v>19</v>
      </c>
    </row>
    <row r="12580" spans="2:17">
      <c r="B12580">
        <v>28030</v>
      </c>
      <c r="C12580">
        <v>1608804242</v>
      </c>
      <c r="D12580" s="4" t="s">
        <v>53949</v>
      </c>
      <c r="E12580" s="2">
        <v>71.2581481933593</v>
      </c>
      <c r="F12580">
        <v>-165.94058227539</v>
      </c>
      <c r="G12580">
        <v>-14.6156492233276</v>
      </c>
      <c r="H12580" s="4" t="s">
        <v>53950</v>
      </c>
      <c r="I12580">
        <v>-0.400647759437561</v>
      </c>
      <c r="J12580" s="4" t="s">
        <v>53951</v>
      </c>
      <c r="K12580" s="4" t="s">
        <v>53952</v>
      </c>
      <c r="L12580">
        <v>-351.469421386718</v>
      </c>
      <c r="M12580">
        <v>-1.30029296875</v>
      </c>
      <c r="N12580">
        <v>-2.595458984375</v>
      </c>
      <c r="O12580">
        <v>5.120849609375</v>
      </c>
      <c r="P12580">
        <v>0</v>
      </c>
      <c r="Q12580" t="s">
        <v>19</v>
      </c>
    </row>
    <row r="12581" spans="2:17">
      <c r="B12581">
        <v>28031</v>
      </c>
      <c r="C12581">
        <v>1608812575</v>
      </c>
      <c r="D12581" s="4" t="s">
        <v>53953</v>
      </c>
      <c r="E12581" s="2">
        <v>74.2035217285156</v>
      </c>
      <c r="F12581">
        <v>-166.664611816406</v>
      </c>
      <c r="G12581">
        <v>-14.8498277664184</v>
      </c>
      <c r="H12581" s="4" t="s">
        <v>53954</v>
      </c>
      <c r="I12581" s="4" t="s">
        <v>53955</v>
      </c>
      <c r="J12581" s="4" t="s">
        <v>53956</v>
      </c>
      <c r="K12581" s="4" t="s">
        <v>53957</v>
      </c>
      <c r="L12581">
        <v>-354.010284423828</v>
      </c>
      <c r="M12581">
        <v>-1.599365234375</v>
      </c>
      <c r="N12581">
        <v>-1.5302734375</v>
      </c>
      <c r="O12581">
        <v>5.518310546875</v>
      </c>
      <c r="P12581">
        <v>0</v>
      </c>
      <c r="Q12581" t="s">
        <v>19</v>
      </c>
    </row>
    <row r="12582" spans="2:17">
      <c r="B12582">
        <v>28032</v>
      </c>
      <c r="C12582">
        <v>1608820908</v>
      </c>
      <c r="D12582" s="4" t="s">
        <v>53958</v>
      </c>
      <c r="E12582" s="2">
        <v>77.1531448364257</v>
      </c>
      <c r="F12582">
        <v>-167.704818725585</v>
      </c>
      <c r="G12582">
        <v>-15.0250558853149</v>
      </c>
      <c r="H12582" s="4" t="s">
        <v>53959</v>
      </c>
      <c r="I12582">
        <v>-0.3236945271492</v>
      </c>
      <c r="J12582" s="4" t="s">
        <v>53960</v>
      </c>
      <c r="K12582" s="4" t="s">
        <v>53961</v>
      </c>
      <c r="L12582">
        <v>-355.082000732421</v>
      </c>
      <c r="M12582">
        <v>-1.62939453125</v>
      </c>
      <c r="N12582">
        <v>-0.362060546875</v>
      </c>
      <c r="O12582">
        <v>4.49853515625</v>
      </c>
      <c r="P12582">
        <v>0</v>
      </c>
      <c r="Q12582" t="s">
        <v>19</v>
      </c>
    </row>
    <row r="12583" spans="2:17">
      <c r="B12583">
        <v>28033</v>
      </c>
      <c r="C12583">
        <v>1608829241</v>
      </c>
      <c r="D12583" s="4" t="s">
        <v>53962</v>
      </c>
      <c r="E12583" s="2">
        <v>80.0990905761718</v>
      </c>
      <c r="F12583">
        <v>-169.257110595703</v>
      </c>
      <c r="G12583">
        <v>-15.0178804397583</v>
      </c>
      <c r="H12583" s="4" t="s">
        <v>53963</v>
      </c>
      <c r="I12583" s="4" t="s">
        <v>53964</v>
      </c>
      <c r="J12583" s="4" t="s">
        <v>53965</v>
      </c>
      <c r="K12583" s="4" t="s">
        <v>53966</v>
      </c>
      <c r="L12583">
        <v>-354.933288574218</v>
      </c>
      <c r="M12583">
        <v>-1.23291015625</v>
      </c>
      <c r="N12583">
        <v>-0.27587890625</v>
      </c>
      <c r="O12583">
        <v>2.56982421875</v>
      </c>
      <c r="P12583">
        <v>0</v>
      </c>
      <c r="Q12583" t="s">
        <v>19</v>
      </c>
    </row>
    <row r="12584" spans="2:17">
      <c r="B12584">
        <v>28034</v>
      </c>
      <c r="C12584">
        <v>1608837574</v>
      </c>
      <c r="D12584" s="4" t="s">
        <v>53967</v>
      </c>
      <c r="E12584" s="2">
        <v>83.0323867797851</v>
      </c>
      <c r="F12584">
        <v>-172.049743652343</v>
      </c>
      <c r="G12584">
        <v>-15.1111392974853</v>
      </c>
      <c r="H12584" s="4" t="s">
        <v>53968</v>
      </c>
      <c r="I12584" s="4" t="s">
        <v>53969</v>
      </c>
      <c r="J12584" s="4" t="s">
        <v>53970</v>
      </c>
      <c r="K12584" s="4" t="s">
        <v>53971</v>
      </c>
      <c r="L12584">
        <v>-355.071533203125</v>
      </c>
      <c r="M12584">
        <v>-0.61279296875</v>
      </c>
      <c r="N12584">
        <v>-0.986328125</v>
      </c>
      <c r="O12584">
        <v>1.470947265625</v>
      </c>
      <c r="P12584">
        <v>0</v>
      </c>
      <c r="Q12584" t="s">
        <v>19</v>
      </c>
    </row>
    <row r="12585" spans="2:17">
      <c r="B12585">
        <v>28035</v>
      </c>
      <c r="C12585">
        <v>1608845907</v>
      </c>
      <c r="D12585" s="4" t="s">
        <v>53972</v>
      </c>
      <c r="E12585" s="2">
        <v>85.9323501586914</v>
      </c>
      <c r="F12585">
        <v>-178.733505249023</v>
      </c>
      <c r="G12585">
        <v>-15.1982917785644</v>
      </c>
      <c r="H12585" s="4" t="s">
        <v>53973</v>
      </c>
      <c r="I12585">
        <v>-0.109874859452247</v>
      </c>
      <c r="J12585" s="4" t="s">
        <v>53974</v>
      </c>
      <c r="K12585" s="4" t="s">
        <v>53975</v>
      </c>
      <c r="L12585">
        <v>-355.402038574218</v>
      </c>
      <c r="M12585">
        <v>-0.136962890625</v>
      </c>
      <c r="N12585">
        <v>-1.420166015625</v>
      </c>
      <c r="O12585">
        <v>1.4013671875</v>
      </c>
      <c r="P12585">
        <v>0</v>
      </c>
      <c r="Q12585" t="s">
        <v>19</v>
      </c>
    </row>
    <row r="12586" spans="2:17">
      <c r="B12586">
        <v>28036</v>
      </c>
      <c r="C12586">
        <v>1608854240</v>
      </c>
      <c r="D12586" s="4" t="s">
        <v>53976</v>
      </c>
      <c r="E12586" s="2">
        <v>88.5494995117187</v>
      </c>
      <c r="F12586" s="4" t="s">
        <v>53977</v>
      </c>
      <c r="G12586">
        <v>-15.1208505630493</v>
      </c>
      <c r="H12586" s="4" t="s">
        <v>53978</v>
      </c>
      <c r="I12586">
        <v>-0.110510349273681</v>
      </c>
      <c r="J12586" s="4" t="s">
        <v>53979</v>
      </c>
      <c r="K12586" s="4" t="s">
        <v>53980</v>
      </c>
      <c r="L12586">
        <v>-355.671691894531</v>
      </c>
      <c r="M12586">
        <v>0.1083984375</v>
      </c>
      <c r="N12586">
        <v>-1.45068359375</v>
      </c>
      <c r="O12586">
        <v>1.6171875</v>
      </c>
      <c r="P12586">
        <v>0</v>
      </c>
      <c r="Q12586" t="s">
        <v>19</v>
      </c>
    </row>
    <row r="12587" spans="2:17">
      <c r="B12587">
        <v>28037</v>
      </c>
      <c r="C12587">
        <v>1608862573</v>
      </c>
      <c r="D12587">
        <v>-61.9863853454589</v>
      </c>
      <c r="E12587" s="2">
        <v>87.7138137817382</v>
      </c>
      <c r="F12587" s="4" t="s">
        <v>53981</v>
      </c>
      <c r="G12587">
        <v>-15.1339416503906</v>
      </c>
      <c r="H12587">
        <v>-0.356799572706222</v>
      </c>
      <c r="I12587" s="4" t="s">
        <v>53982</v>
      </c>
      <c r="J12587" s="4" t="s">
        <v>53983</v>
      </c>
      <c r="K12587" s="4" t="s">
        <v>53984</v>
      </c>
      <c r="L12587">
        <v>-355.0888671875</v>
      </c>
      <c r="M12587">
        <v>0.206787109375</v>
      </c>
      <c r="N12587">
        <v>-1.329833984375</v>
      </c>
      <c r="O12587">
        <v>1.78466796875</v>
      </c>
      <c r="P12587">
        <v>0</v>
      </c>
      <c r="Q12587" t="s">
        <v>19</v>
      </c>
    </row>
    <row r="12588" spans="2:17">
      <c r="B12588">
        <v>28038</v>
      </c>
      <c r="C12588">
        <v>1608870906</v>
      </c>
      <c r="D12588">
        <v>-78.1815185546875</v>
      </c>
      <c r="E12588" s="2">
        <v>84.9189376831054</v>
      </c>
      <c r="F12588" s="4" t="s">
        <v>53985</v>
      </c>
      <c r="G12588">
        <v>-15.1640148162841</v>
      </c>
      <c r="H12588">
        <v>-0.826520442962646</v>
      </c>
      <c r="I12588" s="4" t="s">
        <v>53986</v>
      </c>
      <c r="J12588" s="4" t="s">
        <v>53987</v>
      </c>
      <c r="K12588" s="4" t="s">
        <v>53988</v>
      </c>
      <c r="L12588">
        <v>-354.503631591796</v>
      </c>
      <c r="M12588">
        <v>0.244873046875</v>
      </c>
      <c r="N12588">
        <v>-1.212890625</v>
      </c>
      <c r="O12588">
        <v>1.859619140625</v>
      </c>
      <c r="P12588">
        <v>0</v>
      </c>
      <c r="Q12588" t="s">
        <v>19</v>
      </c>
    </row>
    <row r="12589" spans="2:17">
      <c r="B12589">
        <v>28039</v>
      </c>
      <c r="C12589">
        <v>1608879239</v>
      </c>
      <c r="D12589">
        <v>-82.7194900512695</v>
      </c>
      <c r="E12589" s="2">
        <v>82.0034103393554</v>
      </c>
      <c r="F12589" s="4" t="s">
        <v>53989</v>
      </c>
      <c r="G12589">
        <v>-14.9498929977417</v>
      </c>
      <c r="H12589">
        <v>-1.52177608013153</v>
      </c>
      <c r="I12589" s="4" t="s">
        <v>53990</v>
      </c>
      <c r="J12589" s="4" t="s">
        <v>53991</v>
      </c>
      <c r="K12589" s="4" t="s">
        <v>53992</v>
      </c>
      <c r="L12589">
        <v>-354.850555419921</v>
      </c>
      <c r="M12589">
        <v>0.260986328125</v>
      </c>
      <c r="N12589">
        <v>-1.117431640625</v>
      </c>
      <c r="O12589">
        <v>1.885009765625</v>
      </c>
      <c r="P12589">
        <v>0</v>
      </c>
      <c r="Q12589" t="s">
        <v>19</v>
      </c>
    </row>
    <row r="12590" spans="2:17">
      <c r="B12590">
        <v>28040</v>
      </c>
      <c r="C12590">
        <v>1608887572</v>
      </c>
      <c r="D12590">
        <v>-84.7953720092773</v>
      </c>
      <c r="E12590" s="2">
        <v>79.0617218017578</v>
      </c>
      <c r="F12590" s="4" t="s">
        <v>53993</v>
      </c>
      <c r="G12590">
        <v>-14.8734741210937</v>
      </c>
      <c r="H12590">
        <v>-2.00418853759765</v>
      </c>
      <c r="I12590" s="4" t="s">
        <v>53994</v>
      </c>
      <c r="J12590" s="4" t="s">
        <v>53995</v>
      </c>
      <c r="K12590" s="4" t="s">
        <v>53996</v>
      </c>
      <c r="L12590">
        <v>-355.349456787109</v>
      </c>
      <c r="M12590">
        <v>0.265380859375</v>
      </c>
      <c r="N12590">
        <v>-1.05029296875</v>
      </c>
      <c r="O12590">
        <v>1.882568359375</v>
      </c>
      <c r="P12590">
        <v>0</v>
      </c>
      <c r="Q12590" t="s">
        <v>19</v>
      </c>
    </row>
    <row r="12591" spans="2:17">
      <c r="B12591">
        <v>28041</v>
      </c>
      <c r="C12591">
        <v>1608895905</v>
      </c>
      <c r="D12591">
        <v>-85.9597015380859</v>
      </c>
      <c r="E12591" s="2">
        <v>76.1118927001953</v>
      </c>
      <c r="F12591" s="4" t="s">
        <v>53997</v>
      </c>
      <c r="G12591">
        <v>-14.7661428451538</v>
      </c>
      <c r="H12591">
        <v>-2.10016298294067</v>
      </c>
      <c r="I12591" s="4" t="s">
        <v>53998</v>
      </c>
      <c r="J12591" s="4" t="s">
        <v>53999</v>
      </c>
      <c r="K12591" s="4" t="s">
        <v>54000</v>
      </c>
      <c r="L12591">
        <v>-355.05435180664</v>
      </c>
      <c r="M12591">
        <v>0.265625</v>
      </c>
      <c r="N12591">
        <v>-1.00048828125</v>
      </c>
      <c r="O12591">
        <v>1.859619140625</v>
      </c>
      <c r="P12591">
        <v>0</v>
      </c>
      <c r="Q12591" t="s">
        <v>19</v>
      </c>
    </row>
    <row r="12592" spans="2:17">
      <c r="B12592">
        <v>28042</v>
      </c>
      <c r="C12592">
        <v>1608904238</v>
      </c>
      <c r="D12592">
        <v>-86.6670379638671</v>
      </c>
      <c r="E12592" s="2">
        <v>73.173110961914</v>
      </c>
      <c r="F12592" s="4" t="s">
        <v>54001</v>
      </c>
      <c r="G12592">
        <v>-14.5474920272827</v>
      </c>
      <c r="H12592">
        <v>-1.93293237686157</v>
      </c>
      <c r="I12592" s="4" t="s">
        <v>54002</v>
      </c>
      <c r="J12592" s="4" t="s">
        <v>54003</v>
      </c>
      <c r="K12592" s="4" t="s">
        <v>54004</v>
      </c>
      <c r="L12592">
        <v>-353.421875</v>
      </c>
      <c r="M12592">
        <v>0.2607421875</v>
      </c>
      <c r="N12592">
        <v>-0.96142578125</v>
      </c>
      <c r="O12592">
        <v>1.830078125</v>
      </c>
      <c r="P12592">
        <v>0</v>
      </c>
      <c r="Q12592" t="s">
        <v>19</v>
      </c>
    </row>
    <row r="12593" spans="2:17">
      <c r="B12593">
        <v>28043</v>
      </c>
      <c r="C12593">
        <v>1608912571</v>
      </c>
      <c r="D12593">
        <v>-87.0821380615234</v>
      </c>
      <c r="E12593" s="2">
        <v>70.2610321044921</v>
      </c>
      <c r="F12593" s="4" t="s">
        <v>54005</v>
      </c>
      <c r="G12593">
        <v>-14.2238969802856</v>
      </c>
      <c r="H12593">
        <v>-2.0325391292572</v>
      </c>
      <c r="I12593" s="4" t="s">
        <v>54006</v>
      </c>
      <c r="J12593" s="4" t="s">
        <v>54007</v>
      </c>
      <c r="K12593" s="4" t="s">
        <v>54008</v>
      </c>
      <c r="L12593">
        <v>-349.624053955078</v>
      </c>
      <c r="M12593">
        <v>0.260986328125</v>
      </c>
      <c r="N12593">
        <v>-0.9384765625</v>
      </c>
      <c r="O12593">
        <v>1.795654296875</v>
      </c>
      <c r="P12593">
        <v>0</v>
      </c>
      <c r="Q12593" t="s">
        <v>19</v>
      </c>
    </row>
    <row r="12594" spans="2:17">
      <c r="B12594">
        <v>28044</v>
      </c>
      <c r="C12594">
        <v>1608920904</v>
      </c>
      <c r="D12594">
        <v>-87.3283996582031</v>
      </c>
      <c r="E12594" s="2">
        <v>67.3809738159179</v>
      </c>
      <c r="F12594" s="4" t="s">
        <v>54009</v>
      </c>
      <c r="G12594">
        <v>-13.9375810623168</v>
      </c>
      <c r="H12594">
        <v>-3.15276384353637</v>
      </c>
      <c r="I12594">
        <v>-0.111809618771076</v>
      </c>
      <c r="J12594" s="4" t="s">
        <v>54010</v>
      </c>
      <c r="K12594">
        <v>-0.230898275971412</v>
      </c>
      <c r="L12594">
        <v>-345.811309814453</v>
      </c>
      <c r="M12594">
        <v>0.26318359375</v>
      </c>
      <c r="N12594">
        <v>-0.926025390625</v>
      </c>
      <c r="O12594">
        <v>1.762939453125</v>
      </c>
      <c r="P12594">
        <v>0</v>
      </c>
      <c r="Q12594" t="s">
        <v>19</v>
      </c>
    </row>
    <row r="12595" spans="2:17">
      <c r="B12595">
        <v>28045</v>
      </c>
      <c r="C12595">
        <v>1608929237</v>
      </c>
      <c r="D12595">
        <v>-87.5157928466796</v>
      </c>
      <c r="E12595" s="2">
        <v>64.5064010620117</v>
      </c>
      <c r="F12595" s="4" t="s">
        <v>54011</v>
      </c>
      <c r="G12595">
        <v>-13.7132205963134</v>
      </c>
      <c r="H12595">
        <v>-4.22711467742919</v>
      </c>
      <c r="I12595">
        <v>-0.339974790811538</v>
      </c>
      <c r="J12595" s="4" t="s">
        <v>54012</v>
      </c>
      <c r="K12595" s="4" t="s">
        <v>54013</v>
      </c>
      <c r="L12595">
        <v>-344.883361816406</v>
      </c>
      <c r="M12595">
        <v>0.270263671875</v>
      </c>
      <c r="N12595">
        <v>-0.91748046875</v>
      </c>
      <c r="O12595">
        <v>1.740478515625</v>
      </c>
      <c r="P12595">
        <v>0</v>
      </c>
      <c r="Q12595" t="s">
        <v>19</v>
      </c>
    </row>
    <row r="12596" spans="2:17">
      <c r="B12596">
        <v>28046</v>
      </c>
      <c r="C12596">
        <v>1608937570</v>
      </c>
      <c r="D12596">
        <v>-87.6686477661132</v>
      </c>
      <c r="E12596" s="2">
        <v>61.6332244873046</v>
      </c>
      <c r="F12596" s="4" t="s">
        <v>54014</v>
      </c>
      <c r="G12596">
        <v>-13.5401363372802</v>
      </c>
      <c r="H12596">
        <v>-4.82731342315673</v>
      </c>
      <c r="I12596">
        <v>-0.359455794095993</v>
      </c>
      <c r="J12596" s="4" t="s">
        <v>54015</v>
      </c>
      <c r="K12596" s="4" t="s">
        <v>54016</v>
      </c>
      <c r="L12596">
        <v>-344.976287841796</v>
      </c>
      <c r="M12596">
        <v>0.280029296875</v>
      </c>
      <c r="N12596">
        <v>-0.909912109375</v>
      </c>
      <c r="O12596">
        <v>1.732421875</v>
      </c>
      <c r="P12596">
        <v>0</v>
      </c>
      <c r="Q12596" t="s">
        <v>19</v>
      </c>
    </row>
    <row r="12597" spans="2:17">
      <c r="B12597">
        <v>28047</v>
      </c>
      <c r="C12597">
        <v>1608945903</v>
      </c>
      <c r="D12597">
        <v>-87.7897415161132</v>
      </c>
      <c r="E12597" s="2">
        <v>58.7599143981933</v>
      </c>
      <c r="F12597" s="4" t="s">
        <v>54017</v>
      </c>
      <c r="G12597">
        <v>-13.1624946594238</v>
      </c>
      <c r="H12597">
        <v>-4.76094198226928</v>
      </c>
      <c r="I12597">
        <v>-0.376045554876327</v>
      </c>
      <c r="J12597" s="4" t="s">
        <v>54018</v>
      </c>
      <c r="K12597" s="4" t="s">
        <v>54019</v>
      </c>
      <c r="L12597">
        <v>-344.720733642578</v>
      </c>
      <c r="M12597">
        <v>0.2880859375</v>
      </c>
      <c r="N12597">
        <v>-0.9033203125</v>
      </c>
      <c r="O12597">
        <v>1.72509765625</v>
      </c>
      <c r="P12597">
        <v>0</v>
      </c>
      <c r="Q12597" t="s">
        <v>19</v>
      </c>
    </row>
    <row r="12598" spans="2:17">
      <c r="B12598">
        <v>28048</v>
      </c>
      <c r="C12598">
        <v>1608954236</v>
      </c>
      <c r="D12598">
        <v>-87.8871994018554</v>
      </c>
      <c r="E12598" s="2">
        <v>55.8968658447265</v>
      </c>
      <c r="F12598" s="4" t="s">
        <v>54020</v>
      </c>
      <c r="G12598">
        <v>-12.9670734405517</v>
      </c>
      <c r="H12598">
        <v>-5.50295782089233</v>
      </c>
      <c r="I12598">
        <v>-0.218390077352523</v>
      </c>
      <c r="J12598" s="4" t="s">
        <v>54021</v>
      </c>
      <c r="K12598" s="4" t="s">
        <v>54022</v>
      </c>
      <c r="L12598">
        <v>-343.77847290039</v>
      </c>
      <c r="M12598">
        <v>0.292724609375</v>
      </c>
      <c r="N12598">
        <v>-0.8896484375</v>
      </c>
      <c r="O12598">
        <v>1.720703125</v>
      </c>
      <c r="P12598">
        <v>0</v>
      </c>
      <c r="Q12598" t="s">
        <v>19</v>
      </c>
    </row>
    <row r="12599" spans="2:17">
      <c r="B12599">
        <v>28049</v>
      </c>
      <c r="C12599">
        <v>1608962569</v>
      </c>
      <c r="D12599">
        <v>-87.9644775390625</v>
      </c>
      <c r="E12599" s="2">
        <v>53.0210800170898</v>
      </c>
      <c r="F12599" s="4" t="s">
        <v>54023</v>
      </c>
      <c r="G12599">
        <v>-12.6668491363525</v>
      </c>
      <c r="H12599">
        <v>-6.85320520401001</v>
      </c>
      <c r="I12599" s="4" t="s">
        <v>54024</v>
      </c>
      <c r="J12599" s="4" t="s">
        <v>54025</v>
      </c>
      <c r="K12599" s="4" t="s">
        <v>54026</v>
      </c>
      <c r="L12599">
        <v>-345.003601074218</v>
      </c>
      <c r="M12599">
        <v>0.297119140625</v>
      </c>
      <c r="N12599">
        <v>-0.873046875</v>
      </c>
      <c r="O12599">
        <v>1.717041015625</v>
      </c>
      <c r="P12599">
        <v>0</v>
      </c>
      <c r="Q12599" t="s">
        <v>19</v>
      </c>
    </row>
    <row r="12600" spans="2:17">
      <c r="B12600">
        <v>28050</v>
      </c>
      <c r="C12600">
        <v>1608970902</v>
      </c>
      <c r="D12600">
        <v>-88.0196685791015</v>
      </c>
      <c r="E12600" s="2">
        <v>50.1147003173828</v>
      </c>
      <c r="F12600" s="4" t="s">
        <v>54027</v>
      </c>
      <c r="G12600">
        <v>-12.521821975708</v>
      </c>
      <c r="H12600">
        <v>-7.365966796875</v>
      </c>
      <c r="I12600" s="4" t="s">
        <v>54028</v>
      </c>
      <c r="J12600" s="4" t="s">
        <v>54029</v>
      </c>
      <c r="K12600" s="4" t="s">
        <v>54030</v>
      </c>
      <c r="L12600">
        <v>-348.932312011718</v>
      </c>
      <c r="M12600">
        <v>0.297119140625</v>
      </c>
      <c r="N12600">
        <v>-0.8642578125</v>
      </c>
      <c r="O12600">
        <v>1.716552734375</v>
      </c>
      <c r="P12600">
        <v>0</v>
      </c>
      <c r="Q12600" t="s">
        <v>19</v>
      </c>
    </row>
    <row r="12601" spans="2:17">
      <c r="B12601">
        <v>28051</v>
      </c>
      <c r="C12601">
        <v>1608979235</v>
      </c>
      <c r="D12601">
        <v>-88.0470428466796</v>
      </c>
      <c r="E12601" s="2">
        <v>47.1851730346679</v>
      </c>
      <c r="F12601" s="4" t="s">
        <v>54031</v>
      </c>
      <c r="G12601">
        <v>-12.2264022827148</v>
      </c>
      <c r="H12601">
        <v>-7.22205543518066</v>
      </c>
      <c r="I12601" s="4" t="s">
        <v>54032</v>
      </c>
      <c r="J12601" s="4" t="s">
        <v>54033</v>
      </c>
      <c r="K12601" s="4" t="s">
        <v>54034</v>
      </c>
      <c r="L12601">
        <v>-351.353912353515</v>
      </c>
      <c r="M12601">
        <v>0.300048828125</v>
      </c>
      <c r="N12601">
        <v>-0.84619140625</v>
      </c>
      <c r="O12601">
        <v>1.70654296875</v>
      </c>
      <c r="P12601">
        <v>0</v>
      </c>
      <c r="Q12601" t="s">
        <v>19</v>
      </c>
    </row>
    <row r="12602" spans="2:17">
      <c r="B12602">
        <v>28052</v>
      </c>
      <c r="C12602">
        <v>1608987568</v>
      </c>
      <c r="D12602">
        <v>-88.0536727905273</v>
      </c>
      <c r="E12602" s="2">
        <v>44.2442245483398</v>
      </c>
      <c r="F12602" s="4" t="s">
        <v>54035</v>
      </c>
      <c r="G12602">
        <v>-11.8822841644287</v>
      </c>
      <c r="H12602">
        <v>-7.37151288986206</v>
      </c>
      <c r="I12602" s="4" t="s">
        <v>54036</v>
      </c>
      <c r="J12602" s="4" t="s">
        <v>54037</v>
      </c>
      <c r="K12602" s="4" t="s">
        <v>54038</v>
      </c>
      <c r="L12602">
        <v>-352.962341308593</v>
      </c>
      <c r="M12602">
        <v>0.306884765625</v>
      </c>
      <c r="N12602">
        <v>-0.83837890625</v>
      </c>
      <c r="O12602">
        <v>1.6962890625</v>
      </c>
      <c r="P12602">
        <v>0</v>
      </c>
      <c r="Q12602" t="s">
        <v>19</v>
      </c>
    </row>
    <row r="12603" spans="2:17">
      <c r="B12603">
        <v>28053</v>
      </c>
      <c r="C12603">
        <v>1608995901</v>
      </c>
      <c r="D12603">
        <v>-88.0469665527343</v>
      </c>
      <c r="E12603" s="2">
        <v>41.2896690368652</v>
      </c>
      <c r="F12603" s="4" t="s">
        <v>54039</v>
      </c>
      <c r="G12603">
        <v>-11.5537776947021</v>
      </c>
      <c r="H12603">
        <v>-7.76341295242309</v>
      </c>
      <c r="I12603" s="4" t="s">
        <v>54040</v>
      </c>
      <c r="J12603" s="4" t="s">
        <v>54041</v>
      </c>
      <c r="K12603" s="4" t="s">
        <v>54042</v>
      </c>
      <c r="L12603">
        <v>-354.309051513671</v>
      </c>
      <c r="M12603">
        <v>0.31298828125</v>
      </c>
      <c r="N12603">
        <v>-0.82763671875</v>
      </c>
      <c r="O12603">
        <v>1.69677734375</v>
      </c>
      <c r="P12603">
        <v>0</v>
      </c>
      <c r="Q12603" t="s">
        <v>19</v>
      </c>
    </row>
    <row r="12604" spans="2:17">
      <c r="B12604">
        <v>28054</v>
      </c>
      <c r="C12604">
        <v>1609004234</v>
      </c>
      <c r="D12604">
        <v>-88.0286560058593</v>
      </c>
      <c r="E12604" s="2">
        <v>38.3328437805175</v>
      </c>
      <c r="F12604" s="4" t="s">
        <v>54043</v>
      </c>
      <c r="G12604">
        <v>-11.1891145706176</v>
      </c>
      <c r="H12604">
        <v>-7.81809186935424</v>
      </c>
      <c r="I12604" s="4" t="s">
        <v>54044</v>
      </c>
      <c r="J12604" s="4" t="s">
        <v>54045</v>
      </c>
      <c r="K12604">
        <v>-0.479615777730941</v>
      </c>
      <c r="L12604">
        <v>-354.82421875</v>
      </c>
      <c r="M12604">
        <v>0.32080078125</v>
      </c>
      <c r="N12604">
        <v>-0.817138671875</v>
      </c>
      <c r="O12604">
        <v>1.706298828125</v>
      </c>
      <c r="P12604">
        <v>0</v>
      </c>
      <c r="Q12604" t="s">
        <v>19</v>
      </c>
    </row>
    <row r="12605" spans="2:17">
      <c r="B12605">
        <v>28055</v>
      </c>
      <c r="C12605">
        <v>1609012567</v>
      </c>
      <c r="D12605">
        <v>-88.003677368164</v>
      </c>
      <c r="E12605" s="2">
        <v>35.3719978332519</v>
      </c>
      <c r="F12605" s="4" t="s">
        <v>54046</v>
      </c>
      <c r="G12605">
        <v>-10.757526397705</v>
      </c>
      <c r="H12605">
        <v>-7.82658338546752</v>
      </c>
      <c r="I12605" s="4" t="s">
        <v>54047</v>
      </c>
      <c r="J12605" s="4" t="s">
        <v>54048</v>
      </c>
      <c r="K12605">
        <v>-0.321097344160079</v>
      </c>
      <c r="L12605">
        <v>-355.006164550781</v>
      </c>
      <c r="M12605">
        <v>0.32666015625</v>
      </c>
      <c r="N12605">
        <v>-0.802978515625</v>
      </c>
      <c r="O12605">
        <v>1.7177734375</v>
      </c>
      <c r="P12605">
        <v>0</v>
      </c>
      <c r="Q12605" t="s">
        <v>19</v>
      </c>
    </row>
    <row r="12606" spans="2:17">
      <c r="B12606">
        <v>28056</v>
      </c>
      <c r="C12606">
        <v>1609020900</v>
      </c>
      <c r="D12606">
        <v>-87.9711227416992</v>
      </c>
      <c r="E12606" s="2">
        <v>32.4161376953125</v>
      </c>
      <c r="F12606" s="4" t="s">
        <v>54049</v>
      </c>
      <c r="G12606">
        <v>-10.3473262786865</v>
      </c>
      <c r="H12606">
        <v>-8.29025650024414</v>
      </c>
      <c r="I12606">
        <v>-0.0496188849210739</v>
      </c>
      <c r="J12606" s="4" t="s">
        <v>54050</v>
      </c>
      <c r="K12606" s="4" t="s">
        <v>54051</v>
      </c>
      <c r="L12606">
        <v>-354.743377685546</v>
      </c>
      <c r="M12606">
        <v>0.32958984375</v>
      </c>
      <c r="N12606">
        <v>-0.788330078125</v>
      </c>
      <c r="O12606">
        <v>1.73291015625</v>
      </c>
      <c r="P12606">
        <v>0</v>
      </c>
      <c r="Q12606" t="s">
        <v>19</v>
      </c>
    </row>
    <row r="12607" spans="2:17">
      <c r="B12607">
        <v>28057</v>
      </c>
      <c r="C12607">
        <v>1609029233</v>
      </c>
      <c r="D12607">
        <v>-87.9323654174804</v>
      </c>
      <c r="E12607" s="2">
        <v>29.4566974639892</v>
      </c>
      <c r="F12607" s="4" t="s">
        <v>54052</v>
      </c>
      <c r="G12607">
        <v>-9.96135330200195</v>
      </c>
      <c r="H12607">
        <v>-8.50200843811035</v>
      </c>
      <c r="I12607" s="4" t="s">
        <v>54053</v>
      </c>
      <c r="J12607" s="4" t="s">
        <v>54054</v>
      </c>
      <c r="K12607" s="4" t="s">
        <v>54055</v>
      </c>
      <c r="L12607">
        <v>-354.814178466796</v>
      </c>
      <c r="M12607">
        <v>0.3310546875</v>
      </c>
      <c r="N12607">
        <v>-0.77197265625</v>
      </c>
      <c r="O12607">
        <v>1.73583984375</v>
      </c>
      <c r="P12607">
        <v>0</v>
      </c>
      <c r="Q12607" t="s">
        <v>19</v>
      </c>
    </row>
    <row r="12608" spans="2:17">
      <c r="B12608">
        <v>28058</v>
      </c>
      <c r="C12608">
        <v>1609037566</v>
      </c>
      <c r="D12608">
        <v>-87.8850708007812</v>
      </c>
      <c r="E12608" s="2">
        <v>26.4921798706054</v>
      </c>
      <c r="F12608" s="4" t="s">
        <v>54056</v>
      </c>
      <c r="G12608">
        <v>-9.47321033477783</v>
      </c>
      <c r="H12608">
        <v>-8.96453952789306</v>
      </c>
      <c r="I12608" s="4" t="s">
        <v>54057</v>
      </c>
      <c r="J12608" s="4" t="s">
        <v>54058</v>
      </c>
      <c r="K12608" s="4" t="s">
        <v>54059</v>
      </c>
      <c r="L12608">
        <v>-355.813690185546</v>
      </c>
      <c r="M12608">
        <v>0.32958984375</v>
      </c>
      <c r="N12608">
        <v>-0.75048828125</v>
      </c>
      <c r="O12608">
        <v>1.73876953125</v>
      </c>
      <c r="P12608">
        <v>0</v>
      </c>
      <c r="Q12608" t="s">
        <v>19</v>
      </c>
    </row>
    <row r="12609" spans="2:17">
      <c r="B12609">
        <v>28059</v>
      </c>
      <c r="C12609">
        <v>1609045899</v>
      </c>
      <c r="D12609">
        <v>-87.8326263427734</v>
      </c>
      <c r="E12609" s="2">
        <v>23.5187034606933</v>
      </c>
      <c r="F12609" s="4" t="s">
        <v>54060</v>
      </c>
      <c r="G12609">
        <v>-9.02196598052978</v>
      </c>
      <c r="H12609">
        <v>-9.20259284973144</v>
      </c>
      <c r="I12609" s="4" t="s">
        <v>54061</v>
      </c>
      <c r="J12609" s="4" t="s">
        <v>54062</v>
      </c>
      <c r="K12609" s="4" t="s">
        <v>54063</v>
      </c>
      <c r="L12609">
        <v>-356.45263671875</v>
      </c>
      <c r="M12609">
        <v>0.321044921875</v>
      </c>
      <c r="N12609">
        <v>-0.73193359375</v>
      </c>
      <c r="O12609">
        <v>1.726318359375</v>
      </c>
      <c r="P12609">
        <v>0</v>
      </c>
      <c r="Q12609" t="s">
        <v>19</v>
      </c>
    </row>
    <row r="12610" spans="2:17">
      <c r="B12610">
        <v>28060</v>
      </c>
      <c r="C12610">
        <v>1609054232</v>
      </c>
      <c r="D12610">
        <v>-87.7761077880859</v>
      </c>
      <c r="E12610" s="2">
        <v>20.5410022735595</v>
      </c>
      <c r="F12610" s="4" t="s">
        <v>54064</v>
      </c>
      <c r="G12610">
        <v>-8.59406089782714</v>
      </c>
      <c r="H12610">
        <v>-9.2696886062622</v>
      </c>
      <c r="I12610" s="4" t="s">
        <v>54065</v>
      </c>
      <c r="J12610" s="4" t="s">
        <v>54066</v>
      </c>
      <c r="K12610" s="4" t="s">
        <v>54067</v>
      </c>
      <c r="L12610">
        <v>-357.401977539062</v>
      </c>
      <c r="M12610">
        <v>0.317138671875</v>
      </c>
      <c r="N12610">
        <v>-0.709228515625</v>
      </c>
      <c r="O12610">
        <v>1.71728515625</v>
      </c>
      <c r="P12610">
        <v>0</v>
      </c>
      <c r="Q12610" t="s">
        <v>19</v>
      </c>
    </row>
    <row r="12611" spans="2:17">
      <c r="B12611">
        <v>28061</v>
      </c>
      <c r="C12611">
        <v>1609062565</v>
      </c>
      <c r="D12611">
        <v>-87.7125015258789</v>
      </c>
      <c r="E12611" s="2">
        <v>17.5473709106445</v>
      </c>
      <c r="F12611" s="4" t="s">
        <v>54068</v>
      </c>
      <c r="G12611">
        <v>-8.15684986114502</v>
      </c>
      <c r="H12611">
        <v>-9.58055019378662</v>
      </c>
      <c r="I12611" s="4" t="s">
        <v>54069</v>
      </c>
      <c r="J12611" s="4" t="s">
        <v>46777</v>
      </c>
      <c r="K12611" s="4" t="s">
        <v>54070</v>
      </c>
      <c r="L12611">
        <v>-358.85513305664</v>
      </c>
      <c r="M12611">
        <v>0.317138671875</v>
      </c>
      <c r="N12611">
        <v>-0.689697265625</v>
      </c>
      <c r="O12611">
        <v>1.71044921875</v>
      </c>
      <c r="P12611">
        <v>0</v>
      </c>
      <c r="Q12611" t="s">
        <v>19</v>
      </c>
    </row>
    <row r="12612" spans="2:17">
      <c r="B12612">
        <v>28062</v>
      </c>
      <c r="C12612">
        <v>1609070898</v>
      </c>
      <c r="D12612">
        <v>-87.6456680297851</v>
      </c>
      <c r="E12612" s="2">
        <v>14.5517711639404</v>
      </c>
      <c r="F12612" s="4" t="s">
        <v>54071</v>
      </c>
      <c r="G12612">
        <v>-7.65575647354126</v>
      </c>
      <c r="H12612">
        <v>-9.74942779541015</v>
      </c>
      <c r="I12612" s="4" t="s">
        <v>54072</v>
      </c>
      <c r="J12612" s="4" t="s">
        <v>54073</v>
      </c>
      <c r="K12612">
        <v>-0.00477759959176182</v>
      </c>
      <c r="L12612">
        <v>-359.580047607421</v>
      </c>
      <c r="M12612">
        <v>0.31494140625</v>
      </c>
      <c r="N12612">
        <v>-0.674072265625</v>
      </c>
      <c r="O12612">
        <v>1.7041015625</v>
      </c>
      <c r="P12612">
        <v>0</v>
      </c>
      <c r="Q12612" t="s">
        <v>19</v>
      </c>
    </row>
    <row r="12613" spans="2:17">
      <c r="B12613">
        <v>28063</v>
      </c>
      <c r="C12613">
        <v>1609079231</v>
      </c>
      <c r="D12613">
        <v>-87.5744171142578</v>
      </c>
      <c r="E12613" s="2">
        <v>11.5420246124267</v>
      </c>
      <c r="F12613" s="4" t="s">
        <v>54074</v>
      </c>
      <c r="G12613">
        <v>-7.18651103973388</v>
      </c>
      <c r="H12613">
        <v>-9.58179569244384</v>
      </c>
      <c r="I12613" s="4" t="s">
        <v>54075</v>
      </c>
      <c r="J12613" s="4" t="s">
        <v>54076</v>
      </c>
      <c r="K12613">
        <v>-0.0419993586838245</v>
      </c>
      <c r="L12613">
        <v>-360.727294921875</v>
      </c>
      <c r="M12613">
        <v>0.311279296875</v>
      </c>
      <c r="N12613">
        <v>-0.651611328125</v>
      </c>
      <c r="O12613">
        <v>1.701416015625</v>
      </c>
      <c r="P12613">
        <v>0</v>
      </c>
      <c r="Q12613" t="s">
        <v>19</v>
      </c>
    </row>
    <row r="12614" spans="2:17">
      <c r="B12614">
        <v>28064</v>
      </c>
      <c r="C12614">
        <v>1609087564</v>
      </c>
      <c r="D12614">
        <v>-87.4953536987304</v>
      </c>
      <c r="E12614" s="2">
        <v>8.52859497070312</v>
      </c>
      <c r="F12614" s="4" t="s">
        <v>54077</v>
      </c>
      <c r="G12614">
        <v>-6.73966979980468</v>
      </c>
      <c r="H12614">
        <v>-9.89250087738037</v>
      </c>
      <c r="I12614" s="4" t="s">
        <v>54078</v>
      </c>
      <c r="J12614" s="4" t="s">
        <v>54079</v>
      </c>
      <c r="K12614" s="4" t="s">
        <v>54080</v>
      </c>
      <c r="L12614">
        <v>-361.759033203125</v>
      </c>
      <c r="M12614">
        <v>0.308837890625</v>
      </c>
      <c r="N12614">
        <v>-0.630859375</v>
      </c>
      <c r="O12614">
        <v>1.688232421875</v>
      </c>
      <c r="P12614">
        <v>0</v>
      </c>
      <c r="Q12614" t="s">
        <v>19</v>
      </c>
    </row>
    <row r="12615" spans="2:17">
      <c r="B12615">
        <v>28065</v>
      </c>
      <c r="C12615">
        <v>1609095897</v>
      </c>
      <c r="D12615">
        <v>-87.4115753173828</v>
      </c>
      <c r="E12615" s="2">
        <v>5.50723361968994</v>
      </c>
      <c r="F12615" s="4" t="s">
        <v>54081</v>
      </c>
      <c r="G12615">
        <v>-6.21938133239746</v>
      </c>
      <c r="H12615">
        <v>-9.69389820098877</v>
      </c>
      <c r="I12615" s="4" t="s">
        <v>54082</v>
      </c>
      <c r="J12615" s="4" t="s">
        <v>54083</v>
      </c>
      <c r="K12615" s="4" t="s">
        <v>54084</v>
      </c>
      <c r="L12615">
        <v>-361.992095947265</v>
      </c>
      <c r="M12615">
        <v>0.30517578125</v>
      </c>
      <c r="N12615">
        <v>-0.6064453125</v>
      </c>
      <c r="O12615">
        <v>1.6669921875</v>
      </c>
      <c r="P12615">
        <v>0</v>
      </c>
      <c r="Q12615" t="s">
        <v>19</v>
      </c>
    </row>
    <row r="12616" spans="2:17">
      <c r="B12616">
        <v>28066</v>
      </c>
      <c r="C12616">
        <v>1609104230</v>
      </c>
      <c r="D12616">
        <v>-87.3214263916015</v>
      </c>
      <c r="E12616" s="2">
        <v>2.48877549171447</v>
      </c>
      <c r="F12616" s="4" t="s">
        <v>54085</v>
      </c>
      <c r="G12616">
        <v>-5.68489408493042</v>
      </c>
      <c r="H12616">
        <v>-9.35242557525634</v>
      </c>
      <c r="I12616" s="4" t="s">
        <v>54086</v>
      </c>
      <c r="J12616" s="4" t="s">
        <v>54087</v>
      </c>
      <c r="K12616" s="4" t="s">
        <v>54088</v>
      </c>
      <c r="L12616">
        <v>-362.412506103515</v>
      </c>
      <c r="M12616">
        <v>0.29248046875</v>
      </c>
      <c r="N12616">
        <v>-0.5869140625</v>
      </c>
      <c r="O12616">
        <v>1.638916015625</v>
      </c>
      <c r="P12616">
        <v>0</v>
      </c>
      <c r="Q12616" t="s">
        <v>19</v>
      </c>
    </row>
    <row r="12617" spans="2:17">
      <c r="B12617">
        <v>28067</v>
      </c>
      <c r="C12617">
        <v>1609112563</v>
      </c>
      <c r="D12617">
        <v>-87.2209701538086</v>
      </c>
      <c r="E12617">
        <v>-0.540053129196167</v>
      </c>
      <c r="F12617" s="4" t="s">
        <v>54089</v>
      </c>
      <c r="G12617">
        <v>-5.25079011917114</v>
      </c>
      <c r="H12617">
        <v>-9.86068058013916</v>
      </c>
      <c r="I12617" s="4" t="s">
        <v>54090</v>
      </c>
      <c r="J12617" s="4" t="s">
        <v>54091</v>
      </c>
      <c r="K12617">
        <v>-0.0303435791283845</v>
      </c>
      <c r="L12617">
        <v>-362.640533447265</v>
      </c>
      <c r="M12617">
        <v>0.284423828125</v>
      </c>
      <c r="N12617">
        <v>-0.56396484375</v>
      </c>
      <c r="O12617">
        <v>1.600341796875</v>
      </c>
      <c r="P12617">
        <v>0</v>
      </c>
      <c r="Q12617" t="s">
        <v>19</v>
      </c>
    </row>
    <row r="12618" spans="2:17">
      <c r="B12618">
        <v>28068</v>
      </c>
      <c r="C12618">
        <v>1609120896</v>
      </c>
      <c r="D12618">
        <v>-87.116096496582</v>
      </c>
      <c r="E12618">
        <v>-3.56017684936523</v>
      </c>
      <c r="F12618" s="4" t="s">
        <v>54092</v>
      </c>
      <c r="G12618">
        <v>-4.65695667266845</v>
      </c>
      <c r="H12618">
        <v>-9.63693046569824</v>
      </c>
      <c r="I12618" s="4" t="s">
        <v>54093</v>
      </c>
      <c r="J12618" s="4" t="s">
        <v>54094</v>
      </c>
      <c r="K12618" s="4" t="s">
        <v>54095</v>
      </c>
      <c r="L12618">
        <v>-362.673248291015</v>
      </c>
      <c r="M12618">
        <v>0.278564453125</v>
      </c>
      <c r="N12618">
        <v>-0.5419921875</v>
      </c>
      <c r="O12618">
        <v>1.559326171875</v>
      </c>
      <c r="P12618">
        <v>0</v>
      </c>
      <c r="Q12618" t="s">
        <v>19</v>
      </c>
    </row>
    <row r="12619" spans="2:17">
      <c r="B12619">
        <v>28069</v>
      </c>
      <c r="C12619">
        <v>1609129229</v>
      </c>
      <c r="D12619">
        <v>-87.0017776489257</v>
      </c>
      <c r="E12619">
        <v>-6.6013331413269</v>
      </c>
      <c r="F12619" s="4" t="s">
        <v>54096</v>
      </c>
      <c r="G12619">
        <v>-4.16227674484252</v>
      </c>
      <c r="H12619">
        <v>-9.28529930114746</v>
      </c>
      <c r="I12619" s="4" t="s">
        <v>54097</v>
      </c>
      <c r="J12619" s="4" t="s">
        <v>54098</v>
      </c>
      <c r="K12619">
        <v>-0.21783597767353</v>
      </c>
      <c r="L12619">
        <v>-362.990936279296</v>
      </c>
      <c r="M12619">
        <v>0.266357421875</v>
      </c>
      <c r="N12619">
        <v>-0.518310546875</v>
      </c>
      <c r="O12619">
        <v>1.523681640625</v>
      </c>
      <c r="P12619">
        <v>0</v>
      </c>
      <c r="Q12619" t="s">
        <v>19</v>
      </c>
    </row>
    <row r="12620" spans="2:17">
      <c r="B12620">
        <v>28070</v>
      </c>
      <c r="C12620">
        <v>1609137562</v>
      </c>
      <c r="D12620">
        <v>-86.8767166137695</v>
      </c>
      <c r="E12620">
        <v>-9.62385177612304</v>
      </c>
      <c r="F12620" s="4" t="s">
        <v>54099</v>
      </c>
      <c r="G12620">
        <v>-3.63327002525329</v>
      </c>
      <c r="H12620">
        <v>-9.59571170806884</v>
      </c>
      <c r="I12620" s="4" t="s">
        <v>54100</v>
      </c>
      <c r="J12620" s="4" t="s">
        <v>54101</v>
      </c>
      <c r="K12620">
        <v>-0.390726566314697</v>
      </c>
      <c r="L12620">
        <v>-363.011505126953</v>
      </c>
      <c r="M12620">
        <v>0.26220703125</v>
      </c>
      <c r="N12620">
        <v>-0.50048828125</v>
      </c>
      <c r="O12620">
        <v>1.486572265625</v>
      </c>
      <c r="P12620">
        <v>0</v>
      </c>
      <c r="Q12620" t="s">
        <v>19</v>
      </c>
    </row>
    <row r="12621" spans="2:17">
      <c r="B12621">
        <v>28071</v>
      </c>
      <c r="C12621">
        <v>1609145895</v>
      </c>
      <c r="D12621">
        <v>-86.742935180664</v>
      </c>
      <c r="E12621">
        <v>-12.7003517150878</v>
      </c>
      <c r="F12621" s="4" t="s">
        <v>54102</v>
      </c>
      <c r="G12621">
        <v>-3.1730830669403</v>
      </c>
      <c r="H12621">
        <v>-9.36567211151123</v>
      </c>
      <c r="I12621" s="4" t="s">
        <v>54103</v>
      </c>
      <c r="J12621" s="4" t="s">
        <v>54104</v>
      </c>
      <c r="K12621">
        <v>-0.357552230358123</v>
      </c>
      <c r="L12621">
        <v>-362.830902099609</v>
      </c>
      <c r="M12621">
        <v>0.257080078125</v>
      </c>
      <c r="N12621">
        <v>-0.478515625</v>
      </c>
      <c r="O12621">
        <v>1.4560546875</v>
      </c>
      <c r="P12621">
        <v>0</v>
      </c>
      <c r="Q12621" t="s">
        <v>19</v>
      </c>
    </row>
    <row r="12622" spans="2:17">
      <c r="B12622">
        <v>28072</v>
      </c>
      <c r="C12622">
        <v>1609154228</v>
      </c>
      <c r="D12622">
        <v>-86.5967254638671</v>
      </c>
      <c r="E12622">
        <v>-15.7260513305664</v>
      </c>
      <c r="F12622" s="4" t="s">
        <v>54105</v>
      </c>
      <c r="G12622">
        <v>-2.63392567634582</v>
      </c>
      <c r="H12622">
        <v>-8.88959598541259</v>
      </c>
      <c r="I12622" s="4" t="s">
        <v>54106</v>
      </c>
      <c r="J12622" s="4" t="s">
        <v>54107</v>
      </c>
      <c r="K12622">
        <v>-0.482897460460662</v>
      </c>
      <c r="L12622">
        <v>-363.479827880859</v>
      </c>
      <c r="M12622">
        <v>0.249267578125</v>
      </c>
      <c r="N12622">
        <v>-0.45166015625</v>
      </c>
      <c r="O12622">
        <v>1.42724609375</v>
      </c>
      <c r="P12622">
        <v>0</v>
      </c>
      <c r="Q12622" t="s">
        <v>19</v>
      </c>
    </row>
    <row r="12623" spans="2:17">
      <c r="B12623">
        <v>28073</v>
      </c>
      <c r="C12623">
        <v>1609162561</v>
      </c>
      <c r="D12623">
        <v>-86.4377288818359</v>
      </c>
      <c r="E12623">
        <v>-18.8824501037597</v>
      </c>
      <c r="F12623" s="4" t="s">
        <v>54108</v>
      </c>
      <c r="G12623">
        <v>-2.16618585586547</v>
      </c>
      <c r="H12623">
        <v>-8.92492485046386</v>
      </c>
      <c r="I12623" s="4" t="s">
        <v>54109</v>
      </c>
      <c r="J12623" s="4" t="s">
        <v>54110</v>
      </c>
      <c r="K12623">
        <v>-0.627122282981872</v>
      </c>
      <c r="L12623">
        <v>-363.137237548828</v>
      </c>
      <c r="M12623">
        <v>0.241455078125</v>
      </c>
      <c r="N12623">
        <v>-0.42529296875</v>
      </c>
      <c r="O12623">
        <v>1.384033203125</v>
      </c>
      <c r="P12623">
        <v>0</v>
      </c>
      <c r="Q12623" t="s">
        <v>19</v>
      </c>
    </row>
    <row r="12624" spans="2:17">
      <c r="B12624">
        <v>28074</v>
      </c>
      <c r="C12624">
        <v>1609170894</v>
      </c>
      <c r="D12624">
        <v>-86.2657241821289</v>
      </c>
      <c r="E12624">
        <v>-21.8970508575439</v>
      </c>
      <c r="F12624" s="4" t="s">
        <v>54111</v>
      </c>
      <c r="G12624">
        <v>-1.69371378421783</v>
      </c>
      <c r="H12624">
        <v>-8.60219287872314</v>
      </c>
      <c r="I12624" s="4" t="s">
        <v>54112</v>
      </c>
      <c r="J12624" s="4" t="s">
        <v>54113</v>
      </c>
      <c r="K12624">
        <v>-0.505568325519561</v>
      </c>
      <c r="L12624">
        <v>-362.264862060546</v>
      </c>
      <c r="M12624">
        <v>0.224365234375</v>
      </c>
      <c r="N12624">
        <v>-0.397705078125</v>
      </c>
      <c r="O12624">
        <v>1.33056640625</v>
      </c>
      <c r="P12624">
        <v>0</v>
      </c>
      <c r="Q12624" t="s">
        <v>19</v>
      </c>
    </row>
    <row r="12625" spans="2:17">
      <c r="B12625">
        <v>28075</v>
      </c>
      <c r="C12625">
        <v>1609179227</v>
      </c>
      <c r="D12625">
        <v>-86.0764770507812</v>
      </c>
      <c r="E12625">
        <v>-24.9513473510742</v>
      </c>
      <c r="F12625" s="4" t="s">
        <v>54114</v>
      </c>
      <c r="G12625">
        <v>-1.16531908512115</v>
      </c>
      <c r="H12625">
        <v>-8.4031753540039</v>
      </c>
      <c r="I12625" s="4" t="s">
        <v>54115</v>
      </c>
      <c r="J12625" s="4" t="s">
        <v>54116</v>
      </c>
      <c r="K12625">
        <v>-0.562105357646942</v>
      </c>
      <c r="L12625">
        <v>-362.083435058593</v>
      </c>
      <c r="M12625">
        <v>0.210205078125</v>
      </c>
      <c r="N12625">
        <v>-0.364501953125</v>
      </c>
      <c r="O12625">
        <v>1.277587890625</v>
      </c>
      <c r="P12625">
        <v>0</v>
      </c>
      <c r="Q12625" t="s">
        <v>19</v>
      </c>
    </row>
    <row r="12626" spans="2:17">
      <c r="B12626">
        <v>28076</v>
      </c>
      <c r="C12626">
        <v>1609187560</v>
      </c>
      <c r="D12626">
        <v>-85.8687896728515</v>
      </c>
      <c r="E12626">
        <v>-27.9627246856689</v>
      </c>
      <c r="F12626" s="4" t="s">
        <v>54117</v>
      </c>
      <c r="G12626">
        <v>-0.739971816539764</v>
      </c>
      <c r="H12626">
        <v>-8.38532257080078</v>
      </c>
      <c r="I12626" s="4" t="s">
        <v>54118</v>
      </c>
      <c r="J12626" s="4" t="s">
        <v>54119</v>
      </c>
      <c r="K12626">
        <v>-0.463889122009277</v>
      </c>
      <c r="L12626">
        <v>-362.035552978515</v>
      </c>
      <c r="M12626">
        <v>0.19287109375</v>
      </c>
      <c r="N12626">
        <v>-0.333984375</v>
      </c>
      <c r="O12626">
        <v>1.2177734375</v>
      </c>
      <c r="P12626">
        <v>0</v>
      </c>
      <c r="Q12626" t="s">
        <v>19</v>
      </c>
    </row>
    <row r="12627" spans="2:17">
      <c r="B12627">
        <v>28077</v>
      </c>
      <c r="C12627">
        <v>1609195893</v>
      </c>
      <c r="D12627">
        <v>-85.6410903930664</v>
      </c>
      <c r="E12627">
        <v>-30.9841766357421</v>
      </c>
      <c r="F12627" s="4" t="s">
        <v>1662</v>
      </c>
      <c r="G12627">
        <v>-0.317329078912735</v>
      </c>
      <c r="H12627">
        <v>-7.98251390457153</v>
      </c>
      <c r="I12627" s="4" t="s">
        <v>54120</v>
      </c>
      <c r="J12627" s="4" t="s">
        <v>54121</v>
      </c>
      <c r="K12627">
        <v>-0.299887716770172</v>
      </c>
      <c r="L12627">
        <v>-362.08984375</v>
      </c>
      <c r="M12627">
        <v>0.1806640625</v>
      </c>
      <c r="N12627">
        <v>-0.306396484375</v>
      </c>
      <c r="O12627">
        <v>1.15380859375</v>
      </c>
      <c r="P12627">
        <v>0</v>
      </c>
      <c r="Q12627" t="s">
        <v>19</v>
      </c>
    </row>
    <row r="12628" spans="2:17">
      <c r="B12628">
        <v>28078</v>
      </c>
      <c r="C12628">
        <v>1609204226</v>
      </c>
      <c r="D12628">
        <v>-85.3903045654296</v>
      </c>
      <c r="E12628">
        <v>-33.9930000305175</v>
      </c>
      <c r="F12628" s="4" t="s">
        <v>54122</v>
      </c>
      <c r="G12628" s="4" t="s">
        <v>54123</v>
      </c>
      <c r="H12628">
        <v>-7.78429079055786</v>
      </c>
      <c r="I12628" s="4" t="s">
        <v>54124</v>
      </c>
      <c r="J12628" s="4" t="s">
        <v>54125</v>
      </c>
      <c r="K12628">
        <v>-0.598917245864868</v>
      </c>
      <c r="L12628">
        <v>-361.928436279296</v>
      </c>
      <c r="M12628">
        <v>0.16162109375</v>
      </c>
      <c r="N12628">
        <v>-0.2861328125</v>
      </c>
      <c r="O12628">
        <v>1.09912109375</v>
      </c>
      <c r="P12628">
        <v>0</v>
      </c>
      <c r="Q12628" t="s">
        <v>19</v>
      </c>
    </row>
    <row r="12629" spans="2:17">
      <c r="B12629">
        <v>28079</v>
      </c>
      <c r="C12629">
        <v>1609212559</v>
      </c>
      <c r="D12629">
        <v>-85.1130065917968</v>
      </c>
      <c r="E12629">
        <v>-37.004711151123</v>
      </c>
      <c r="F12629" s="4" t="s">
        <v>54126</v>
      </c>
      <c r="G12629" s="4" t="s">
        <v>54127</v>
      </c>
      <c r="H12629">
        <v>-7.4098629951477</v>
      </c>
      <c r="I12629" s="4" t="s">
        <v>54128</v>
      </c>
      <c r="J12629" s="4" t="s">
        <v>54129</v>
      </c>
      <c r="K12629">
        <v>-0.686835467815399</v>
      </c>
      <c r="L12629">
        <v>-361.769866943359</v>
      </c>
      <c r="M12629">
        <v>0.143798828125</v>
      </c>
      <c r="N12629">
        <v>-0.26318359375</v>
      </c>
      <c r="O12629">
        <v>1.048095703125</v>
      </c>
      <c r="P12629">
        <v>0</v>
      </c>
      <c r="Q12629" t="s">
        <v>19</v>
      </c>
    </row>
    <row r="12630" spans="2:17">
      <c r="B12630">
        <v>28080</v>
      </c>
      <c r="C12630">
        <v>1609220892</v>
      </c>
      <c r="D12630">
        <v>-84.8049011230468</v>
      </c>
      <c r="E12630">
        <v>-40.0108032226562</v>
      </c>
      <c r="F12630" s="4" t="s">
        <v>54130</v>
      </c>
      <c r="G12630" s="4" t="s">
        <v>54131</v>
      </c>
      <c r="H12630">
        <v>-7.07733345031738</v>
      </c>
      <c r="I12630" s="4" t="s">
        <v>54132</v>
      </c>
      <c r="J12630" s="4" t="s">
        <v>54133</v>
      </c>
      <c r="K12630">
        <v>-0.566075921058654</v>
      </c>
      <c r="L12630">
        <v>-361.886657714843</v>
      </c>
      <c r="M12630">
        <v>0.13134765625</v>
      </c>
      <c r="N12630">
        <v>-0.2470703125</v>
      </c>
      <c r="O12630">
        <v>1.00146484375</v>
      </c>
      <c r="P12630">
        <v>0</v>
      </c>
      <c r="Q12630" t="s">
        <v>19</v>
      </c>
    </row>
    <row r="12631" spans="2:17">
      <c r="B12631">
        <v>28081</v>
      </c>
      <c r="C12631">
        <v>1609229225</v>
      </c>
      <c r="D12631">
        <v>-84.4579620361328</v>
      </c>
      <c r="E12631">
        <v>-43.0186080932617</v>
      </c>
      <c r="F12631" s="4" t="s">
        <v>54134</v>
      </c>
      <c r="G12631" s="4" t="s">
        <v>54135</v>
      </c>
      <c r="H12631">
        <v>-6.81529474258422</v>
      </c>
      <c r="I12631" s="4" t="s">
        <v>54136</v>
      </c>
      <c r="J12631" s="4" t="s">
        <v>54137</v>
      </c>
      <c r="K12631">
        <v>-0.740939080715179</v>
      </c>
      <c r="L12631">
        <v>-361.959747314453</v>
      </c>
      <c r="M12631">
        <v>0.111083984375</v>
      </c>
      <c r="N12631">
        <v>-0.218017578125</v>
      </c>
      <c r="O12631">
        <v>0.9423828125</v>
      </c>
      <c r="P12631">
        <v>0</v>
      </c>
      <c r="Q12631" t="s">
        <v>19</v>
      </c>
    </row>
    <row r="12632" spans="2:17">
      <c r="B12632">
        <v>28082</v>
      </c>
      <c r="C12632">
        <v>1609237558</v>
      </c>
      <c r="D12632">
        <v>-84.0668716430664</v>
      </c>
      <c r="E12632">
        <v>-46.0170936584472</v>
      </c>
      <c r="F12632" s="4" t="s">
        <v>54138</v>
      </c>
      <c r="G12632" s="4" t="s">
        <v>54139</v>
      </c>
      <c r="H12632">
        <v>-6.13108873367309</v>
      </c>
      <c r="I12632" s="4" t="s">
        <v>54140</v>
      </c>
      <c r="J12632" s="4" t="s">
        <v>54141</v>
      </c>
      <c r="K12632">
        <v>-0.818148970603942</v>
      </c>
      <c r="L12632">
        <v>-361.347351074218</v>
      </c>
      <c r="M12632">
        <v>0.090087890625</v>
      </c>
      <c r="N12632">
        <v>-0.203125</v>
      </c>
      <c r="O12632">
        <v>0.885009765625</v>
      </c>
      <c r="P12632">
        <v>0</v>
      </c>
      <c r="Q12632" t="s">
        <v>19</v>
      </c>
    </row>
    <row r="12633" spans="2:17">
      <c r="B12633">
        <v>28083</v>
      </c>
      <c r="C12633">
        <v>1609245891</v>
      </c>
      <c r="D12633">
        <v>-83.6172637939453</v>
      </c>
      <c r="E12633">
        <v>-49.0094299316406</v>
      </c>
      <c r="F12633" s="4" t="s">
        <v>54142</v>
      </c>
      <c r="G12633" s="4" t="s">
        <v>54143</v>
      </c>
      <c r="H12633">
        <v>-5.72359991073608</v>
      </c>
      <c r="I12633" s="4" t="s">
        <v>54144</v>
      </c>
      <c r="J12633" s="4" t="s">
        <v>54145</v>
      </c>
      <c r="K12633">
        <v>-0.50620824098587</v>
      </c>
      <c r="L12633">
        <v>-360.740661621093</v>
      </c>
      <c r="M12633">
        <v>0.06201171875</v>
      </c>
      <c r="N12633">
        <v>-0.181396484375</v>
      </c>
      <c r="O12633">
        <v>0.81884765625</v>
      </c>
      <c r="P12633">
        <v>0</v>
      </c>
      <c r="Q12633" t="s">
        <v>19</v>
      </c>
    </row>
    <row r="12634" spans="2:17">
      <c r="B12634">
        <v>28084</v>
      </c>
      <c r="C12634">
        <v>1609254224</v>
      </c>
      <c r="D12634">
        <v>-83.0938110351562</v>
      </c>
      <c r="E12634">
        <v>-51.9903259277343</v>
      </c>
      <c r="F12634" s="4" t="s">
        <v>54146</v>
      </c>
      <c r="G12634" s="4" t="s">
        <v>54147</v>
      </c>
      <c r="H12634">
        <v>-5.4525408744812</v>
      </c>
      <c r="I12634" s="4" t="s">
        <v>54148</v>
      </c>
      <c r="J12634" s="4" t="s">
        <v>54149</v>
      </c>
      <c r="K12634">
        <v>-0.103121884167194</v>
      </c>
      <c r="L12634">
        <v>-359.912231445312</v>
      </c>
      <c r="M12634">
        <v>0.046630859375</v>
      </c>
      <c r="N12634">
        <v>-0.16552734375</v>
      </c>
      <c r="O12634">
        <v>0.755859375</v>
      </c>
      <c r="P12634">
        <v>0</v>
      </c>
      <c r="Q12634" t="s">
        <v>19</v>
      </c>
    </row>
    <row r="12635" spans="2:17">
      <c r="B12635">
        <v>28085</v>
      </c>
      <c r="C12635">
        <v>1609262557</v>
      </c>
      <c r="D12635">
        <v>-82.4807052612304</v>
      </c>
      <c r="E12635">
        <v>-54.9634323120117</v>
      </c>
      <c r="F12635" s="4" t="s">
        <v>54150</v>
      </c>
      <c r="G12635" s="4" t="s">
        <v>54151</v>
      </c>
      <c r="H12635">
        <v>-4.96119832992553</v>
      </c>
      <c r="I12635" s="4" t="s">
        <v>54152</v>
      </c>
      <c r="J12635" s="4" t="s">
        <v>54153</v>
      </c>
      <c r="K12635" s="4" t="s">
        <v>54154</v>
      </c>
      <c r="L12635">
        <v>-359.349822998046</v>
      </c>
      <c r="M12635">
        <v>0.02099609375</v>
      </c>
      <c r="N12635">
        <v>-0.160400390625</v>
      </c>
      <c r="O12635">
        <v>0.70068359375</v>
      </c>
      <c r="P12635">
        <v>0</v>
      </c>
      <c r="Q12635" t="s">
        <v>19</v>
      </c>
    </row>
    <row r="12636" spans="2:17">
      <c r="B12636">
        <v>28086</v>
      </c>
      <c r="C12636">
        <v>1609270890</v>
      </c>
      <c r="D12636">
        <v>-81.7508773803711</v>
      </c>
      <c r="E12636">
        <v>-57.9276885986328</v>
      </c>
      <c r="F12636" s="4" t="s">
        <v>54155</v>
      </c>
      <c r="G12636" s="4" t="s">
        <v>54156</v>
      </c>
      <c r="H12636">
        <v>-4.51942682266235</v>
      </c>
      <c r="I12636" s="4" t="s">
        <v>54157</v>
      </c>
      <c r="J12636" s="4" t="s">
        <v>54158</v>
      </c>
      <c r="K12636" s="4" t="s">
        <v>54159</v>
      </c>
      <c r="L12636">
        <v>-358.975006103515</v>
      </c>
      <c r="M12636">
        <v>0</v>
      </c>
      <c r="N12636">
        <v>-0.1484375</v>
      </c>
      <c r="O12636">
        <v>0.6484375</v>
      </c>
      <c r="P12636">
        <v>0</v>
      </c>
      <c r="Q12636" t="s">
        <v>19</v>
      </c>
    </row>
    <row r="12637" spans="2:17">
      <c r="B12637">
        <v>28087</v>
      </c>
      <c r="C12637">
        <v>1609279223</v>
      </c>
      <c r="D12637">
        <v>-80.8743057250976</v>
      </c>
      <c r="E12637">
        <v>-60.8811645507812</v>
      </c>
      <c r="F12637" s="4" t="s">
        <v>54160</v>
      </c>
      <c r="G12637" s="4" t="s">
        <v>54161</v>
      </c>
      <c r="H12637">
        <v>-4.16614961624145</v>
      </c>
      <c r="I12637" s="4" t="s">
        <v>54162</v>
      </c>
      <c r="J12637" s="4" t="s">
        <v>54163</v>
      </c>
      <c r="K12637" s="4" t="s">
        <v>54164</v>
      </c>
      <c r="L12637">
        <v>-358.361206054687</v>
      </c>
      <c r="M12637">
        <v>-0.018310546875</v>
      </c>
      <c r="N12637">
        <v>-0.1455078125</v>
      </c>
      <c r="O12637">
        <v>0.606201171875</v>
      </c>
      <c r="P12637">
        <v>0</v>
      </c>
      <c r="Q12637" t="s">
        <v>19</v>
      </c>
    </row>
    <row r="12638" spans="2:17">
      <c r="B12638">
        <v>28088</v>
      </c>
      <c r="C12638">
        <v>1609287556</v>
      </c>
      <c r="D12638">
        <v>-79.7973327636718</v>
      </c>
      <c r="E12638">
        <v>-63.822093963623</v>
      </c>
      <c r="F12638" s="4" t="s">
        <v>54165</v>
      </c>
      <c r="G12638" s="4" t="s">
        <v>54166</v>
      </c>
      <c r="H12638">
        <v>-3.65582203865051</v>
      </c>
      <c r="I12638" s="4" t="s">
        <v>54167</v>
      </c>
      <c r="J12638" s="4" t="s">
        <v>54168</v>
      </c>
      <c r="K12638" s="4" t="s">
        <v>54169</v>
      </c>
      <c r="L12638">
        <v>-357.969696044921</v>
      </c>
      <c r="M12638">
        <v>-0.0361328125</v>
      </c>
      <c r="N12638">
        <v>-0.14013671875</v>
      </c>
      <c r="O12638">
        <v>0.569580078125</v>
      </c>
      <c r="P12638">
        <v>0</v>
      </c>
      <c r="Q12638" t="s">
        <v>19</v>
      </c>
    </row>
    <row r="12639" spans="2:17">
      <c r="B12639">
        <v>28089</v>
      </c>
      <c r="C12639">
        <v>1609295889</v>
      </c>
      <c r="D12639">
        <v>-78.4463653564453</v>
      </c>
      <c r="E12639">
        <v>-66.7467575073242</v>
      </c>
      <c r="F12639" s="4" t="s">
        <v>54170</v>
      </c>
      <c r="G12639" s="4" t="s">
        <v>54171</v>
      </c>
      <c r="H12639">
        <v>-3.08284902572631</v>
      </c>
      <c r="I12639" s="4" t="s">
        <v>54172</v>
      </c>
      <c r="J12639" s="4" t="s">
        <v>54173</v>
      </c>
      <c r="K12639" s="4" t="s">
        <v>54174</v>
      </c>
      <c r="L12639">
        <v>-357.400726318359</v>
      </c>
      <c r="M12639">
        <v>-0.05322265625</v>
      </c>
      <c r="N12639">
        <v>-0.136474609375</v>
      </c>
      <c r="O12639">
        <v>0.534912109375</v>
      </c>
      <c r="P12639">
        <v>0</v>
      </c>
      <c r="Q12639" t="s">
        <v>19</v>
      </c>
    </row>
    <row r="12640" spans="2:17">
      <c r="B12640">
        <v>28090</v>
      </c>
      <c r="C12640">
        <v>1609304222</v>
      </c>
      <c r="D12640">
        <v>-76.7013549804687</v>
      </c>
      <c r="E12640">
        <v>-69.6503982543945</v>
      </c>
      <c r="F12640" s="4" t="s">
        <v>54175</v>
      </c>
      <c r="G12640" s="4" t="s">
        <v>54176</v>
      </c>
      <c r="H12640">
        <v>-2.75832223892211</v>
      </c>
      <c r="I12640" s="4" t="s">
        <v>54177</v>
      </c>
      <c r="J12640" s="4" t="s">
        <v>54178</v>
      </c>
      <c r="K12640" s="4" t="s">
        <v>54179</v>
      </c>
      <c r="L12640">
        <v>-357.046752929687</v>
      </c>
      <c r="M12640">
        <v>-0.072265625</v>
      </c>
      <c r="N12640">
        <v>-0.133544921875</v>
      </c>
      <c r="O12640">
        <v>0.491943359375</v>
      </c>
      <c r="P12640">
        <v>0</v>
      </c>
      <c r="Q12640" t="s">
        <v>19</v>
      </c>
    </row>
    <row r="12641" spans="2:17">
      <c r="B12641">
        <v>28091</v>
      </c>
      <c r="C12641">
        <v>1609312555</v>
      </c>
      <c r="D12641">
        <v>-74.3527069091796</v>
      </c>
      <c r="E12641">
        <v>-72.5190277099609</v>
      </c>
      <c r="F12641" s="4" t="s">
        <v>54180</v>
      </c>
      <c r="G12641" s="4" t="s">
        <v>54181</v>
      </c>
      <c r="H12641">
        <v>-2.0568573474884</v>
      </c>
      <c r="I12641">
        <v>-0.47244569659233</v>
      </c>
      <c r="J12641" s="4" t="s">
        <v>54182</v>
      </c>
      <c r="K12641" s="4" t="s">
        <v>54183</v>
      </c>
      <c r="L12641">
        <v>-356.336822509765</v>
      </c>
      <c r="M12641">
        <v>-0.090087890625</v>
      </c>
      <c r="N12641">
        <v>-0.135009765625</v>
      </c>
      <c r="O12641">
        <v>0.451904296875</v>
      </c>
      <c r="P12641">
        <v>0</v>
      </c>
      <c r="Q12641" t="s">
        <v>19</v>
      </c>
    </row>
    <row r="12642" spans="2:17">
      <c r="B12642">
        <v>28092</v>
      </c>
      <c r="C12642">
        <v>1609320888</v>
      </c>
      <c r="D12642">
        <v>-70.9945449829101</v>
      </c>
      <c r="E12642">
        <v>-75.333251953125</v>
      </c>
      <c r="F12642">
        <v>-1.55250334739685</v>
      </c>
      <c r="G12642" s="4" t="s">
        <v>54184</v>
      </c>
      <c r="H12642">
        <v>-2.15206146240234</v>
      </c>
      <c r="I12642">
        <v>-0.68805992603302</v>
      </c>
      <c r="J12642" s="4" t="s">
        <v>54185</v>
      </c>
      <c r="K12642" s="4" t="s">
        <v>54186</v>
      </c>
      <c r="L12642">
        <v>-356.251312255859</v>
      </c>
      <c r="M12642">
        <v>-0.11083984375</v>
      </c>
      <c r="N12642">
        <v>-0.138427734375</v>
      </c>
      <c r="O12642">
        <v>0.412109375</v>
      </c>
      <c r="P12642">
        <v>0</v>
      </c>
      <c r="Q12642" t="s">
        <v>19</v>
      </c>
    </row>
    <row r="12643" spans="2:17">
      <c r="B12643">
        <v>28093</v>
      </c>
      <c r="C12643">
        <v>1609329221</v>
      </c>
      <c r="D12643">
        <v>-65.8976821899414</v>
      </c>
      <c r="E12643">
        <v>-78.0721054077148</v>
      </c>
      <c r="F12643">
        <v>-6.76359987258911</v>
      </c>
      <c r="G12643" s="4" t="s">
        <v>54187</v>
      </c>
      <c r="H12643">
        <v>-2.23366951942443</v>
      </c>
      <c r="I12643">
        <v>-0.00356817943975329</v>
      </c>
      <c r="J12643" s="4" t="s">
        <v>54188</v>
      </c>
      <c r="K12643" s="4" t="s">
        <v>54189</v>
      </c>
      <c r="L12643">
        <v>-357.97412109375</v>
      </c>
      <c r="M12643">
        <v>-0.1240234375</v>
      </c>
      <c r="N12643">
        <v>-0.1396484375</v>
      </c>
      <c r="O12643">
        <v>0.375244140625</v>
      </c>
      <c r="P12643">
        <v>0</v>
      </c>
      <c r="Q12643" t="s">
        <v>19</v>
      </c>
    </row>
    <row r="12644" spans="2:17">
      <c r="B12644">
        <v>28094</v>
      </c>
      <c r="C12644">
        <v>1609337554</v>
      </c>
      <c r="D12644">
        <v>-57.7003135681152</v>
      </c>
      <c r="E12644">
        <v>-80.6712799072265</v>
      </c>
      <c r="F12644">
        <v>-15.0552244186401</v>
      </c>
      <c r="G12644" s="4" t="s">
        <v>54190</v>
      </c>
      <c r="H12644">
        <v>-1.55743420124053</v>
      </c>
      <c r="I12644" s="4" t="s">
        <v>54191</v>
      </c>
      <c r="J12644" s="4" t="s">
        <v>54192</v>
      </c>
      <c r="K12644" s="4" t="s">
        <v>54193</v>
      </c>
      <c r="L12644">
        <v>-360.629974365234</v>
      </c>
      <c r="M12644">
        <v>-0.13916015625</v>
      </c>
      <c r="N12644">
        <v>-0.1455078125</v>
      </c>
      <c r="O12644">
        <v>0.353271484375</v>
      </c>
      <c r="P12644">
        <v>0</v>
      </c>
      <c r="Q12644" t="s">
        <v>19</v>
      </c>
    </row>
    <row r="12645" spans="2:17">
      <c r="B12645">
        <v>28095</v>
      </c>
      <c r="C12645">
        <v>1609345887</v>
      </c>
      <c r="D12645">
        <v>-43.6159400939941</v>
      </c>
      <c r="E12645">
        <v>-82.9506530761718</v>
      </c>
      <c r="F12645">
        <v>-29.2177391052246</v>
      </c>
      <c r="G12645" s="4" t="s">
        <v>54194</v>
      </c>
      <c r="H12645">
        <v>-1.13860547542572</v>
      </c>
      <c r="I12645" s="4" t="s">
        <v>54195</v>
      </c>
      <c r="J12645" s="4" t="s">
        <v>54196</v>
      </c>
      <c r="K12645" s="4" t="s">
        <v>54197</v>
      </c>
      <c r="L12645">
        <v>-362.821136474609</v>
      </c>
      <c r="M12645">
        <v>-0.14892578125</v>
      </c>
      <c r="N12645">
        <v>-0.152099609375</v>
      </c>
      <c r="O12645">
        <v>0.33447265625</v>
      </c>
      <c r="P12645">
        <v>0</v>
      </c>
      <c r="Q12645" t="s">
        <v>19</v>
      </c>
    </row>
    <row r="12646" spans="2:17">
      <c r="B12646">
        <v>28096</v>
      </c>
      <c r="C12646">
        <v>1609354220</v>
      </c>
      <c r="D12646">
        <v>-19.1403732299804</v>
      </c>
      <c r="E12646">
        <v>-84.4757843017578</v>
      </c>
      <c r="F12646">
        <v>-53.7617225646972</v>
      </c>
      <c r="G12646" s="4" t="s">
        <v>54198</v>
      </c>
      <c r="H12646">
        <v>-0.862655162811279</v>
      </c>
      <c r="I12646" s="4" t="s">
        <v>54199</v>
      </c>
      <c r="J12646" s="4" t="s">
        <v>54200</v>
      </c>
      <c r="K12646" s="4" t="s">
        <v>54201</v>
      </c>
      <c r="L12646">
        <v>-366.264282226562</v>
      </c>
      <c r="M12646">
        <v>-0.161865234375</v>
      </c>
      <c r="N12646">
        <v>-0.161376953125</v>
      </c>
      <c r="O12646">
        <v>0.31689453125</v>
      </c>
      <c r="P12646">
        <v>0</v>
      </c>
      <c r="Q12646" t="s">
        <v>19</v>
      </c>
    </row>
    <row r="12647" spans="2:17">
      <c r="B12647">
        <v>28097</v>
      </c>
      <c r="C12647">
        <v>1609362553</v>
      </c>
      <c r="D12647" s="4" t="s">
        <v>54202</v>
      </c>
      <c r="E12647">
        <v>-84.5568771362304</v>
      </c>
      <c r="F12647">
        <v>-86.1904296875</v>
      </c>
      <c r="G12647" s="4" t="s">
        <v>54203</v>
      </c>
      <c r="H12647" s="4" t="s">
        <v>54204</v>
      </c>
      <c r="I12647" s="4" t="s">
        <v>54205</v>
      </c>
      <c r="J12647" s="4" t="s">
        <v>54206</v>
      </c>
      <c r="K12647" s="4" t="s">
        <v>54207</v>
      </c>
      <c r="L12647">
        <v>-366.854278564453</v>
      </c>
      <c r="M12647">
        <v>-0.169189453125</v>
      </c>
      <c r="N12647">
        <v>-0.173828125</v>
      </c>
      <c r="O12647">
        <v>0.30615234375</v>
      </c>
      <c r="P12647">
        <v>0</v>
      </c>
      <c r="Q12647" t="s">
        <v>19</v>
      </c>
    </row>
    <row r="12648" spans="2:17">
      <c r="B12648">
        <v>28098</v>
      </c>
      <c r="C12648">
        <v>1609370886</v>
      </c>
      <c r="D12648" s="4" t="s">
        <v>54208</v>
      </c>
      <c r="E12648">
        <v>-83.14697265625</v>
      </c>
      <c r="F12648">
        <v>-111.692680358886</v>
      </c>
      <c r="G12648" s="4" t="s">
        <v>54209</v>
      </c>
      <c r="H12648" s="4" t="s">
        <v>54210</v>
      </c>
      <c r="I12648" s="4" t="s">
        <v>54211</v>
      </c>
      <c r="J12648" s="4" t="s">
        <v>54212</v>
      </c>
      <c r="K12648" s="4" t="s">
        <v>54213</v>
      </c>
      <c r="L12648">
        <v>-364.387634277343</v>
      </c>
      <c r="M12648">
        <v>-0.18017578125</v>
      </c>
      <c r="N12648">
        <v>-0.179443359375</v>
      </c>
      <c r="O12648">
        <v>0.293701171875</v>
      </c>
      <c r="P12648">
        <v>0</v>
      </c>
      <c r="Q12648" t="s">
        <v>19</v>
      </c>
    </row>
    <row r="12649" spans="2:17">
      <c r="B12649">
        <v>28099</v>
      </c>
      <c r="C12649">
        <v>1609379219</v>
      </c>
      <c r="D12649" s="4" t="s">
        <v>54214</v>
      </c>
      <c r="E12649">
        <v>-80.8964080810546</v>
      </c>
      <c r="F12649">
        <v>-126.727645874023</v>
      </c>
      <c r="G12649" s="4" t="s">
        <v>54215</v>
      </c>
      <c r="H12649" s="4" t="s">
        <v>54216</v>
      </c>
      <c r="I12649" s="4" t="s">
        <v>54217</v>
      </c>
      <c r="J12649" s="4" t="s">
        <v>54218</v>
      </c>
      <c r="K12649" s="4" t="s">
        <v>54219</v>
      </c>
      <c r="L12649">
        <v>-365.893737792968</v>
      </c>
      <c r="M12649">
        <v>-0.188232421875</v>
      </c>
      <c r="N12649">
        <v>-0.186767578125</v>
      </c>
      <c r="O12649">
        <v>0.273681640625</v>
      </c>
      <c r="P12649">
        <v>0</v>
      </c>
      <c r="Q12649" t="s">
        <v>19</v>
      </c>
    </row>
    <row r="12650" spans="2:17">
      <c r="B12650">
        <v>28100</v>
      </c>
      <c r="C12650">
        <v>1609387552</v>
      </c>
      <c r="D12650" s="4" t="s">
        <v>54220</v>
      </c>
      <c r="E12650">
        <v>-78.251594543457</v>
      </c>
      <c r="F12650">
        <v>-135.557876586914</v>
      </c>
      <c r="G12650" s="4" t="s">
        <v>54221</v>
      </c>
      <c r="H12650" s="4" t="s">
        <v>54222</v>
      </c>
      <c r="I12650" s="4" t="s">
        <v>54223</v>
      </c>
      <c r="J12650" s="4" t="s">
        <v>54224</v>
      </c>
      <c r="K12650" s="4" t="s">
        <v>54225</v>
      </c>
      <c r="L12650">
        <v>-369.711730957031</v>
      </c>
      <c r="M12650">
        <v>-0.201416015625</v>
      </c>
      <c r="N12650">
        <v>-0.193115234375</v>
      </c>
      <c r="O12650">
        <v>0.259765625</v>
      </c>
      <c r="P12650">
        <v>0</v>
      </c>
      <c r="Q12650" t="s">
        <v>19</v>
      </c>
    </row>
    <row r="12651" spans="2:17">
      <c r="B12651">
        <v>28101</v>
      </c>
      <c r="C12651">
        <v>1609395885</v>
      </c>
      <c r="D12651" s="4" t="s">
        <v>54226</v>
      </c>
      <c r="E12651">
        <v>-75.3939132690429</v>
      </c>
      <c r="F12651">
        <v>-141.182876586914</v>
      </c>
      <c r="G12651" s="4" t="s">
        <v>54227</v>
      </c>
      <c r="H12651" s="4" t="s">
        <v>54228</v>
      </c>
      <c r="I12651" s="4" t="s">
        <v>54229</v>
      </c>
      <c r="J12651" s="4" t="s">
        <v>54230</v>
      </c>
      <c r="K12651" s="4" t="s">
        <v>54231</v>
      </c>
      <c r="L12651">
        <v>-375.244903564453</v>
      </c>
      <c r="M12651">
        <v>-0.21240234375</v>
      </c>
      <c r="N12651">
        <v>-0.20849609375</v>
      </c>
      <c r="O12651">
        <v>0.2548828125</v>
      </c>
      <c r="P12651">
        <v>0</v>
      </c>
      <c r="Q12651" t="s">
        <v>19</v>
      </c>
    </row>
    <row r="12652" spans="2:17">
      <c r="B12652">
        <v>28102</v>
      </c>
      <c r="C12652">
        <v>1609404218</v>
      </c>
      <c r="D12652" s="4" t="s">
        <v>54232</v>
      </c>
      <c r="E12652">
        <v>-72.4245910644531</v>
      </c>
      <c r="F12652">
        <v>-145.001434326171</v>
      </c>
      <c r="G12652" s="4" t="s">
        <v>54233</v>
      </c>
      <c r="H12652" s="4" t="s">
        <v>54234</v>
      </c>
      <c r="I12652" s="4" t="s">
        <v>54235</v>
      </c>
      <c r="J12652" s="4" t="s">
        <v>54236</v>
      </c>
      <c r="K12652" s="4" t="s">
        <v>54237</v>
      </c>
      <c r="L12652">
        <v>-377.903106689453</v>
      </c>
      <c r="M12652">
        <v>-0.2177734375</v>
      </c>
      <c r="N12652">
        <v>-0.22119140625</v>
      </c>
      <c r="O12652">
        <v>0.2529296875</v>
      </c>
      <c r="P12652">
        <v>0</v>
      </c>
      <c r="Q12652" t="s">
        <v>19</v>
      </c>
    </row>
    <row r="12653" spans="2:17">
      <c r="B12653">
        <v>28103</v>
      </c>
      <c r="C12653">
        <v>1609412551</v>
      </c>
      <c r="D12653" s="4" t="s">
        <v>54238</v>
      </c>
      <c r="E12653">
        <v>-69.4417953491211</v>
      </c>
      <c r="F12653">
        <v>-147.678192138671</v>
      </c>
      <c r="G12653" s="4" t="s">
        <v>54239</v>
      </c>
      <c r="H12653" s="4" t="s">
        <v>54240</v>
      </c>
      <c r="I12653" s="4" t="s">
        <v>54241</v>
      </c>
      <c r="J12653" s="4" t="s">
        <v>54242</v>
      </c>
      <c r="K12653" s="4" t="s">
        <v>54243</v>
      </c>
      <c r="L12653">
        <v>-372.683197021484</v>
      </c>
      <c r="M12653">
        <v>-0.225830078125</v>
      </c>
      <c r="N12653">
        <v>-0.2353515625</v>
      </c>
      <c r="O12653">
        <v>0.26123046875</v>
      </c>
      <c r="P12653">
        <v>0</v>
      </c>
      <c r="Q12653" t="s">
        <v>19</v>
      </c>
    </row>
    <row r="12654" spans="2:17">
      <c r="B12654">
        <v>28104</v>
      </c>
      <c r="C12654">
        <v>1609420884</v>
      </c>
      <c r="D12654" s="4" t="s">
        <v>54244</v>
      </c>
      <c r="E12654">
        <v>-66.4912948608398</v>
      </c>
      <c r="F12654">
        <v>-149.632720947265</v>
      </c>
      <c r="G12654" s="4" t="s">
        <v>54245</v>
      </c>
      <c r="H12654" s="4" t="s">
        <v>54246</v>
      </c>
      <c r="I12654" s="4" t="s">
        <v>54247</v>
      </c>
      <c r="J12654" s="4" t="s">
        <v>54248</v>
      </c>
      <c r="K12654" s="4" t="s">
        <v>54249</v>
      </c>
      <c r="L12654">
        <v>-364.583038330078</v>
      </c>
      <c r="M12654">
        <v>-0.224609375</v>
      </c>
      <c r="N12654">
        <v>-0.244384765625</v>
      </c>
      <c r="O12654">
        <v>0.274658203125</v>
      </c>
      <c r="P12654">
        <v>0</v>
      </c>
      <c r="Q12654" t="s">
        <v>19</v>
      </c>
    </row>
    <row r="12655" spans="2:17">
      <c r="B12655">
        <v>28105</v>
      </c>
      <c r="C12655">
        <v>1609429217</v>
      </c>
      <c r="D12655" s="4" t="s">
        <v>54250</v>
      </c>
      <c r="E12655">
        <v>-63.5726165771484</v>
      </c>
      <c r="F12655">
        <v>-151.142669677734</v>
      </c>
      <c r="G12655" s="4" t="s">
        <v>54251</v>
      </c>
      <c r="H12655" s="4" t="s">
        <v>54252</v>
      </c>
      <c r="I12655" s="4" t="s">
        <v>54253</v>
      </c>
      <c r="J12655" s="4" t="s">
        <v>54254</v>
      </c>
      <c r="K12655" s="4" t="s">
        <v>54255</v>
      </c>
      <c r="L12655">
        <v>-358.203918457031</v>
      </c>
      <c r="M12655">
        <v>-0.228515625</v>
      </c>
      <c r="N12655">
        <v>-0.2548828125</v>
      </c>
      <c r="O12655">
        <v>0.288818359375</v>
      </c>
      <c r="P12655">
        <v>0</v>
      </c>
      <c r="Q12655" t="s">
        <v>19</v>
      </c>
    </row>
    <row r="12656" spans="2:17">
      <c r="B12656">
        <v>28106</v>
      </c>
      <c r="C12656">
        <v>1609437550</v>
      </c>
      <c r="D12656" s="4" t="s">
        <v>54256</v>
      </c>
      <c r="E12656">
        <v>-60.6653938293457</v>
      </c>
      <c r="F12656">
        <v>-152.361038208007</v>
      </c>
      <c r="G12656" s="4" t="s">
        <v>54257</v>
      </c>
      <c r="H12656" s="4" t="s">
        <v>54258</v>
      </c>
      <c r="I12656" s="4" t="s">
        <v>54259</v>
      </c>
      <c r="J12656" s="4" t="s">
        <v>54260</v>
      </c>
      <c r="K12656" s="4" t="s">
        <v>54261</v>
      </c>
      <c r="L12656">
        <v>-355.295867919921</v>
      </c>
      <c r="M12656">
        <v>-0.227294921875</v>
      </c>
      <c r="N12656">
        <v>-0.25732421875</v>
      </c>
      <c r="O12656">
        <v>0.306884765625</v>
      </c>
      <c r="P12656">
        <v>0</v>
      </c>
      <c r="Q12656" t="s">
        <v>19</v>
      </c>
    </row>
    <row r="12657" spans="2:17">
      <c r="B12657">
        <v>28107</v>
      </c>
      <c r="C12657">
        <v>1609445883</v>
      </c>
      <c r="D12657" s="4" t="s">
        <v>54262</v>
      </c>
      <c r="E12657">
        <v>-57.7430343627929</v>
      </c>
      <c r="F12657">
        <v>-153.367050170898</v>
      </c>
      <c r="G12657" s="4" t="s">
        <v>54263</v>
      </c>
      <c r="H12657" s="4" t="s">
        <v>54264</v>
      </c>
      <c r="I12657" s="4" t="s">
        <v>54265</v>
      </c>
      <c r="J12657" s="4" t="s">
        <v>54266</v>
      </c>
      <c r="K12657" s="4" t="s">
        <v>54267</v>
      </c>
      <c r="L12657">
        <v>-355.693115234375</v>
      </c>
      <c r="M12657">
        <v>-0.234619140625</v>
      </c>
      <c r="N12657">
        <v>-0.26220703125</v>
      </c>
      <c r="O12657">
        <v>0.319580078125</v>
      </c>
      <c r="P12657">
        <v>0</v>
      </c>
      <c r="Q12657" t="s">
        <v>19</v>
      </c>
    </row>
    <row r="12658" spans="2:17">
      <c r="B12658">
        <v>28108</v>
      </c>
      <c r="C12658">
        <v>1609454216</v>
      </c>
      <c r="D12658" s="4" t="s">
        <v>54268</v>
      </c>
      <c r="E12658">
        <v>-54.8010292053222</v>
      </c>
      <c r="F12658">
        <v>-154.215438842773</v>
      </c>
      <c r="G12658" s="4" t="s">
        <v>54269</v>
      </c>
      <c r="H12658" s="4" t="s">
        <v>54270</v>
      </c>
      <c r="I12658" s="4" t="s">
        <v>54271</v>
      </c>
      <c r="J12658" s="4" t="s">
        <v>54272</v>
      </c>
      <c r="K12658" s="4" t="s">
        <v>54273</v>
      </c>
      <c r="L12658">
        <v>-357.340454101562</v>
      </c>
      <c r="M12658">
        <v>-0.24365234375</v>
      </c>
      <c r="N12658">
        <v>-0.263427734375</v>
      </c>
      <c r="O12658">
        <v>0.329833984375</v>
      </c>
      <c r="P12658">
        <v>0</v>
      </c>
      <c r="Q12658" t="s">
        <v>19</v>
      </c>
    </row>
    <row r="12659" spans="2:17">
      <c r="B12659">
        <v>28109</v>
      </c>
      <c r="C12659">
        <v>1609462549</v>
      </c>
      <c r="D12659" s="4" t="s">
        <v>54274</v>
      </c>
      <c r="E12659">
        <v>-51.8458518981933</v>
      </c>
      <c r="F12659">
        <v>-154.947372436523</v>
      </c>
      <c r="G12659" s="4" t="s">
        <v>54275</v>
      </c>
      <c r="H12659" s="4" t="s">
        <v>54276</v>
      </c>
      <c r="I12659" s="4" t="s">
        <v>54277</v>
      </c>
      <c r="J12659" s="4" t="s">
        <v>54278</v>
      </c>
      <c r="K12659" s="4" t="s">
        <v>54279</v>
      </c>
      <c r="L12659">
        <v>-358.189971923828</v>
      </c>
      <c r="M12659">
        <v>-0.244873046875</v>
      </c>
      <c r="N12659">
        <v>-0.270751953125</v>
      </c>
      <c r="O12659">
        <v>0.357421875</v>
      </c>
      <c r="P12659">
        <v>0</v>
      </c>
      <c r="Q12659" t="s">
        <v>19</v>
      </c>
    </row>
    <row r="12660" spans="2:17">
      <c r="B12660">
        <v>28110</v>
      </c>
      <c r="C12660">
        <v>1609470882</v>
      </c>
      <c r="D12660" s="4" t="s">
        <v>54280</v>
      </c>
      <c r="E12660">
        <v>-48.8862609863281</v>
      </c>
      <c r="F12660">
        <v>-155.583740234375</v>
      </c>
      <c r="G12660" s="4" t="s">
        <v>54281</v>
      </c>
      <c r="H12660" s="4" t="s">
        <v>54282</v>
      </c>
      <c r="I12660" s="4" t="s">
        <v>54283</v>
      </c>
      <c r="J12660" s="4" t="s">
        <v>54284</v>
      </c>
      <c r="K12660" s="4" t="s">
        <v>54285</v>
      </c>
      <c r="L12660">
        <v>-358.287017822265</v>
      </c>
      <c r="M12660">
        <v>-0.25</v>
      </c>
      <c r="N12660">
        <v>-0.275634765625</v>
      </c>
      <c r="O12660">
        <v>0.384521484375</v>
      </c>
      <c r="P12660">
        <v>0</v>
      </c>
      <c r="Q12660" t="s">
        <v>19</v>
      </c>
    </row>
    <row r="12661" spans="2:17">
      <c r="B12661">
        <v>28111</v>
      </c>
      <c r="C12661">
        <v>1609479215</v>
      </c>
      <c r="D12661" s="4" t="s">
        <v>54286</v>
      </c>
      <c r="E12661">
        <v>-45.9332389831543</v>
      </c>
      <c r="F12661">
        <v>-156.137313842773</v>
      </c>
      <c r="G12661" s="4" t="s">
        <v>54287</v>
      </c>
      <c r="H12661" s="4" t="s">
        <v>54288</v>
      </c>
      <c r="I12661" s="4" t="s">
        <v>54289</v>
      </c>
      <c r="J12661" s="4" t="s">
        <v>54290</v>
      </c>
      <c r="K12661" s="4" t="s">
        <v>54291</v>
      </c>
      <c r="L12661">
        <v>-356.880798339843</v>
      </c>
      <c r="M12661">
        <v>-0.24609375</v>
      </c>
      <c r="N12661">
        <v>-0.283447265625</v>
      </c>
      <c r="O12661">
        <v>0.42919921875</v>
      </c>
      <c r="P12661">
        <v>0</v>
      </c>
      <c r="Q12661" t="s">
        <v>19</v>
      </c>
    </row>
    <row r="12662" spans="2:17">
      <c r="B12662">
        <v>28112</v>
      </c>
      <c r="C12662">
        <v>1609487548</v>
      </c>
      <c r="D12662" s="4" t="s">
        <v>54292</v>
      </c>
      <c r="E12662">
        <v>-42.9893913269043</v>
      </c>
      <c r="F12662">
        <v>-156.625305175781</v>
      </c>
      <c r="G12662" s="4" t="s">
        <v>54293</v>
      </c>
      <c r="H12662" s="4" t="s">
        <v>54294</v>
      </c>
      <c r="I12662" s="4" t="s">
        <v>54295</v>
      </c>
      <c r="J12662" s="4" t="s">
        <v>54296</v>
      </c>
      <c r="K12662" s="4" t="s">
        <v>54297</v>
      </c>
      <c r="L12662">
        <v>-355.538391113281</v>
      </c>
      <c r="M12662">
        <v>-0.2470703125</v>
      </c>
      <c r="N12662">
        <v>-0.283203125</v>
      </c>
      <c r="O12662">
        <v>0.477783203125</v>
      </c>
      <c r="P12662">
        <v>0</v>
      </c>
      <c r="Q12662" t="s">
        <v>19</v>
      </c>
    </row>
    <row r="12663" spans="2:17">
      <c r="B12663">
        <v>28113</v>
      </c>
      <c r="C12663">
        <v>1609495881</v>
      </c>
      <c r="D12663" s="4" t="s">
        <v>54298</v>
      </c>
      <c r="E12663">
        <v>-40.046630859375</v>
      </c>
      <c r="F12663">
        <v>-157.059524536132</v>
      </c>
      <c r="G12663" s="4" t="s">
        <v>54299</v>
      </c>
      <c r="H12663" s="4" t="s">
        <v>54300</v>
      </c>
      <c r="I12663" s="4" t="s">
        <v>54301</v>
      </c>
      <c r="J12663" s="4" t="s">
        <v>54302</v>
      </c>
      <c r="K12663" s="4" t="s">
        <v>54303</v>
      </c>
      <c r="L12663">
        <v>-354.736114501953</v>
      </c>
      <c r="M12663">
        <v>-0.24609375</v>
      </c>
      <c r="N12663">
        <v>-0.2685546875</v>
      </c>
      <c r="O12663">
        <v>0.534423828125</v>
      </c>
      <c r="P12663">
        <v>0</v>
      </c>
      <c r="Q12663" t="s">
        <v>19</v>
      </c>
    </row>
    <row r="12664" spans="2:17">
      <c r="B12664">
        <v>28114</v>
      </c>
      <c r="C12664">
        <v>1609504214</v>
      </c>
      <c r="D12664" s="4" t="s">
        <v>54304</v>
      </c>
      <c r="E12664">
        <v>-37.1078872680664</v>
      </c>
      <c r="F12664">
        <v>-157.44758605957</v>
      </c>
      <c r="G12664" s="4" t="s">
        <v>54305</v>
      </c>
      <c r="H12664" s="4" t="s">
        <v>54306</v>
      </c>
      <c r="I12664" s="4" t="s">
        <v>54307</v>
      </c>
      <c r="J12664" s="4" t="s">
        <v>54308</v>
      </c>
      <c r="K12664" s="4" t="s">
        <v>54309</v>
      </c>
      <c r="L12664">
        <v>-354.33804321289</v>
      </c>
      <c r="M12664">
        <v>-0.240966796875</v>
      </c>
      <c r="N12664">
        <v>-0.24658203125</v>
      </c>
      <c r="O12664">
        <v>0.580810546875</v>
      </c>
      <c r="P12664">
        <v>0</v>
      </c>
      <c r="Q12664" t="s">
        <v>19</v>
      </c>
    </row>
    <row r="12665" spans="2:17">
      <c r="B12665">
        <v>28115</v>
      </c>
      <c r="C12665">
        <v>1609512547</v>
      </c>
      <c r="D12665" s="4" t="s">
        <v>54310</v>
      </c>
      <c r="E12665">
        <v>-34.1589088439941</v>
      </c>
      <c r="F12665">
        <v>-157.797454833984</v>
      </c>
      <c r="G12665">
        <v>-0.0558441504836082</v>
      </c>
      <c r="H12665" s="4" t="s">
        <v>54311</v>
      </c>
      <c r="I12665" s="4" t="s">
        <v>54312</v>
      </c>
      <c r="J12665" s="4" t="s">
        <v>54313</v>
      </c>
      <c r="K12665" s="4" t="s">
        <v>54314</v>
      </c>
      <c r="L12665">
        <v>-354.681365966796</v>
      </c>
      <c r="M12665">
        <v>-0.246826171875</v>
      </c>
      <c r="N12665">
        <v>-0.210693359375</v>
      </c>
      <c r="O12665">
        <v>0.619873046875</v>
      </c>
      <c r="P12665">
        <v>0</v>
      </c>
      <c r="Q12665" t="s">
        <v>19</v>
      </c>
    </row>
    <row r="12666" spans="2:17">
      <c r="B12666">
        <v>28116</v>
      </c>
      <c r="C12666">
        <v>1609520880</v>
      </c>
      <c r="D12666" s="4" t="s">
        <v>54315</v>
      </c>
      <c r="E12666">
        <v>-31.2114486694335</v>
      </c>
      <c r="F12666">
        <v>-158.11587524414</v>
      </c>
      <c r="G12666">
        <v>-0.559417009353637</v>
      </c>
      <c r="H12666" s="4" t="s">
        <v>54316</v>
      </c>
      <c r="I12666" s="4" t="s">
        <v>54317</v>
      </c>
      <c r="J12666" s="4" t="s">
        <v>54318</v>
      </c>
      <c r="K12666" s="4" t="s">
        <v>54319</v>
      </c>
      <c r="L12666">
        <v>-354.970092773437</v>
      </c>
      <c r="M12666">
        <v>-0.252685546875</v>
      </c>
      <c r="N12666">
        <v>-0.164306640625</v>
      </c>
      <c r="O12666">
        <v>0.658203125</v>
      </c>
      <c r="P12666">
        <v>0</v>
      </c>
      <c r="Q12666" t="s">
        <v>19</v>
      </c>
    </row>
    <row r="12667" spans="2:17">
      <c r="B12667">
        <v>28117</v>
      </c>
      <c r="C12667">
        <v>1609529213</v>
      </c>
      <c r="D12667" s="4" t="s">
        <v>54320</v>
      </c>
      <c r="E12667">
        <v>-28.2513275146484</v>
      </c>
      <c r="F12667">
        <v>-158.410659790039</v>
      </c>
      <c r="G12667">
        <v>-1.01258933544158</v>
      </c>
      <c r="H12667" s="4" t="s">
        <v>54321</v>
      </c>
      <c r="I12667" s="4" t="s">
        <v>54322</v>
      </c>
      <c r="J12667" s="4" t="s">
        <v>54323</v>
      </c>
      <c r="K12667" s="4" t="s">
        <v>54324</v>
      </c>
      <c r="L12667">
        <v>-355.388122558593</v>
      </c>
      <c r="M12667">
        <v>-0.260009765625</v>
      </c>
      <c r="N12667">
        <v>-0.123291015625</v>
      </c>
      <c r="O12667">
        <v>0.70849609375</v>
      </c>
      <c r="P12667">
        <v>0</v>
      </c>
      <c r="Q12667" t="s">
        <v>19</v>
      </c>
    </row>
    <row r="12668" spans="2:17">
      <c r="B12668">
        <v>28118</v>
      </c>
      <c r="C12668">
        <v>1609537546</v>
      </c>
      <c r="D12668" s="4" t="s">
        <v>54325</v>
      </c>
      <c r="E12668">
        <v>-25.2937202453613</v>
      </c>
      <c r="F12668">
        <v>-158.68244934082</v>
      </c>
      <c r="G12668">
        <v>-1.39130520820617</v>
      </c>
      <c r="H12668" s="4" t="s">
        <v>54326</v>
      </c>
      <c r="I12668" s="4" t="s">
        <v>54327</v>
      </c>
      <c r="J12668" s="4" t="s">
        <v>54328</v>
      </c>
      <c r="K12668" s="4" t="s">
        <v>54329</v>
      </c>
      <c r="L12668">
        <v>-355.920166015625</v>
      </c>
      <c r="M12668">
        <v>-0.267333984375</v>
      </c>
      <c r="N12668">
        <v>-0.0771484375</v>
      </c>
      <c r="O12668">
        <v>0.776123046875</v>
      </c>
      <c r="P12668">
        <v>0</v>
      </c>
      <c r="Q12668" t="s">
        <v>19</v>
      </c>
    </row>
    <row r="12669" spans="2:17">
      <c r="B12669">
        <v>28119</v>
      </c>
      <c r="C12669">
        <v>1609545879</v>
      </c>
      <c r="D12669" s="4" t="s">
        <v>54330</v>
      </c>
      <c r="E12669">
        <v>-22.3203544616699</v>
      </c>
      <c r="F12669">
        <v>-158.934371948242</v>
      </c>
      <c r="G12669">
        <v>-1.94821333885192</v>
      </c>
      <c r="H12669" s="4" t="s">
        <v>54331</v>
      </c>
      <c r="I12669" s="4" t="s">
        <v>54332</v>
      </c>
      <c r="J12669" s="4" t="s">
        <v>54333</v>
      </c>
      <c r="K12669" s="4" t="s">
        <v>54334</v>
      </c>
      <c r="L12669">
        <v>-355.66909790039</v>
      </c>
      <c r="M12669">
        <v>-0.2724609375</v>
      </c>
      <c r="N12669">
        <v>-0.0068359375</v>
      </c>
      <c r="O12669">
        <v>0.847412109375</v>
      </c>
      <c r="P12669">
        <v>0</v>
      </c>
      <c r="Q12669" t="s">
        <v>19</v>
      </c>
    </row>
    <row r="12670" spans="2:17">
      <c r="B12670">
        <v>28120</v>
      </c>
      <c r="C12670">
        <v>1609554212</v>
      </c>
      <c r="D12670" s="4" t="s">
        <v>54335</v>
      </c>
      <c r="E12670">
        <v>-19.3646297454834</v>
      </c>
      <c r="F12670">
        <v>-159.167388916015</v>
      </c>
      <c r="G12670">
        <v>-2.43254208564758</v>
      </c>
      <c r="H12670" s="4" t="s">
        <v>54336</v>
      </c>
      <c r="I12670" s="4" t="s">
        <v>54337</v>
      </c>
      <c r="J12670" s="4" t="s">
        <v>54338</v>
      </c>
      <c r="K12670" s="4" t="s">
        <v>54339</v>
      </c>
      <c r="L12670">
        <v>-355.462432861328</v>
      </c>
      <c r="M12670">
        <v>-0.277099609375</v>
      </c>
      <c r="N12670">
        <v>0.091064453125</v>
      </c>
      <c r="O12670">
        <v>0.923095703125</v>
      </c>
      <c r="P12670">
        <v>0</v>
      </c>
      <c r="Q12670" t="s">
        <v>19</v>
      </c>
    </row>
    <row r="12671" spans="2:17">
      <c r="B12671">
        <v>28121</v>
      </c>
      <c r="C12671">
        <v>1609562545</v>
      </c>
      <c r="D12671" s="4" t="s">
        <v>54340</v>
      </c>
      <c r="E12671">
        <v>-16.3265018463134</v>
      </c>
      <c r="F12671">
        <v>-159.385055541992</v>
      </c>
      <c r="G12671">
        <v>-2.88045144081115</v>
      </c>
      <c r="H12671" s="4" t="s">
        <v>54341</v>
      </c>
      <c r="I12671" s="4" t="s">
        <v>54342</v>
      </c>
      <c r="J12671" s="4" t="s">
        <v>54343</v>
      </c>
      <c r="K12671" s="4" t="s">
        <v>54344</v>
      </c>
      <c r="L12671">
        <v>-355.265930175781</v>
      </c>
      <c r="M12671">
        <v>-0.284912109375</v>
      </c>
      <c r="N12671">
        <v>0.245361328125</v>
      </c>
      <c r="O12671">
        <v>0.977783203125</v>
      </c>
      <c r="P12671">
        <v>0</v>
      </c>
      <c r="Q12671" t="s">
        <v>19</v>
      </c>
    </row>
    <row r="12672" spans="2:17">
      <c r="B12672">
        <v>28122</v>
      </c>
      <c r="C12672">
        <v>1609570878</v>
      </c>
      <c r="D12672" s="4" t="s">
        <v>54345</v>
      </c>
      <c r="E12672">
        <v>-13.3693265914917</v>
      </c>
      <c r="F12672">
        <v>-159.591659545898</v>
      </c>
      <c r="G12672">
        <v>-3.35129261016845</v>
      </c>
      <c r="H12672" s="4" t="s">
        <v>54346</v>
      </c>
      <c r="I12672" s="4" t="s">
        <v>54347</v>
      </c>
      <c r="J12672" s="4" t="s">
        <v>54348</v>
      </c>
      <c r="K12672" s="4" t="s">
        <v>54349</v>
      </c>
      <c r="L12672">
        <v>-355.484344482421</v>
      </c>
      <c r="M12672">
        <v>-0.306884765625</v>
      </c>
      <c r="N12672">
        <v>0.4658203125</v>
      </c>
      <c r="O12672">
        <v>0.9931640625</v>
      </c>
      <c r="P12672">
        <v>0</v>
      </c>
      <c r="Q12672" t="s">
        <v>19</v>
      </c>
    </row>
    <row r="12673" spans="2:17">
      <c r="B12673">
        <v>28123</v>
      </c>
      <c r="C12673">
        <v>1609579211</v>
      </c>
      <c r="D12673" s="4" t="s">
        <v>54350</v>
      </c>
      <c r="E12673">
        <v>-10.2553625106811</v>
      </c>
      <c r="F12673">
        <v>-160.727111816406</v>
      </c>
      <c r="G12673">
        <v>-3.88880443572998</v>
      </c>
      <c r="H12673" s="4" t="s">
        <v>54351</v>
      </c>
      <c r="I12673" s="4" t="s">
        <v>54352</v>
      </c>
      <c r="J12673" s="4" t="s">
        <v>54353</v>
      </c>
      <c r="K12673" s="4" t="s">
        <v>54354</v>
      </c>
      <c r="L12673">
        <v>-355.59976196289</v>
      </c>
      <c r="M12673">
        <v>-0.349365234375</v>
      </c>
      <c r="N12673">
        <v>0.757080078125</v>
      </c>
      <c r="O12673">
        <v>0.945068359375</v>
      </c>
      <c r="P12673">
        <v>0</v>
      </c>
      <c r="Q12673" t="s">
        <v>19</v>
      </c>
    </row>
    <row r="12674" spans="2:17">
      <c r="B12674">
        <v>28124</v>
      </c>
      <c r="C12674">
        <v>1609587544</v>
      </c>
      <c r="D12674" s="4" t="s">
        <v>54355</v>
      </c>
      <c r="E12674">
        <v>-7.29700803756713</v>
      </c>
      <c r="F12674">
        <v>-160.914260864257</v>
      </c>
      <c r="G12674">
        <v>-4.42564725875854</v>
      </c>
      <c r="H12674" s="4" t="s">
        <v>54356</v>
      </c>
      <c r="I12674" s="4" t="s">
        <v>54357</v>
      </c>
      <c r="J12674" s="4" t="s">
        <v>54358</v>
      </c>
      <c r="K12674" s="4" t="s">
        <v>54359</v>
      </c>
      <c r="L12674">
        <v>-355.510559082031</v>
      </c>
      <c r="M12674">
        <v>-0.42822265625</v>
      </c>
      <c r="N12674">
        <v>1.11376953125</v>
      </c>
      <c r="O12674">
        <v>0.842041015625</v>
      </c>
      <c r="P12674">
        <v>0</v>
      </c>
      <c r="Q12674" t="s">
        <v>19</v>
      </c>
    </row>
    <row r="12675" spans="2:17">
      <c r="B12675">
        <v>28125</v>
      </c>
      <c r="C12675">
        <v>1609595877</v>
      </c>
      <c r="D12675" s="4" t="s">
        <v>54360</v>
      </c>
      <c r="E12675">
        <v>-4.3058762550354</v>
      </c>
      <c r="F12675">
        <v>-161.092453002929</v>
      </c>
      <c r="G12675">
        <v>-4.82672548294067</v>
      </c>
      <c r="H12675" s="4" t="s">
        <v>54361</v>
      </c>
      <c r="I12675" s="4" t="s">
        <v>54362</v>
      </c>
      <c r="J12675" s="4" t="s">
        <v>54363</v>
      </c>
      <c r="K12675" s="4" t="s">
        <v>54364</v>
      </c>
      <c r="L12675">
        <v>-355.316650390625</v>
      </c>
      <c r="M12675">
        <v>-0.55322265625</v>
      </c>
      <c r="N12675">
        <v>1.51025390625</v>
      </c>
      <c r="O12675">
        <v>0.720458984375</v>
      </c>
      <c r="P12675">
        <v>0</v>
      </c>
      <c r="Q12675" t="s">
        <v>19</v>
      </c>
    </row>
    <row r="12676" spans="2:17">
      <c r="B12676">
        <v>28126</v>
      </c>
      <c r="C12676">
        <v>1609604210</v>
      </c>
      <c r="D12676" s="4" t="s">
        <v>54365</v>
      </c>
      <c r="E12676">
        <v>-1.34381186962127</v>
      </c>
      <c r="F12676">
        <v>-161.262496948242</v>
      </c>
      <c r="G12676">
        <v>-5.41131496429443</v>
      </c>
      <c r="H12676" s="4" t="s">
        <v>54366</v>
      </c>
      <c r="I12676" s="4" t="s">
        <v>54367</v>
      </c>
      <c r="J12676" s="4" t="s">
        <v>54368</v>
      </c>
      <c r="K12676" s="4" t="s">
        <v>54369</v>
      </c>
      <c r="L12676">
        <v>-355.847381591796</v>
      </c>
      <c r="M12676">
        <v>-0.720703125</v>
      </c>
      <c r="N12676">
        <v>1.97412109375</v>
      </c>
      <c r="O12676">
        <v>0.550537109375</v>
      </c>
      <c r="P12676">
        <v>0</v>
      </c>
      <c r="Q12676" t="s">
        <v>19</v>
      </c>
    </row>
    <row r="12677" spans="2:17">
      <c r="B12677">
        <v>28127</v>
      </c>
      <c r="C12677">
        <v>1609612543</v>
      </c>
      <c r="D12677" s="4" t="s">
        <v>54370</v>
      </c>
      <c r="E12677" s="2">
        <v>1.6300379037857</v>
      </c>
      <c r="F12677">
        <v>-161.422622680664</v>
      </c>
      <c r="G12677">
        <v>-5.90515708923339</v>
      </c>
      <c r="H12677" s="4" t="s">
        <v>54371</v>
      </c>
      <c r="I12677" s="4" t="s">
        <v>54372</v>
      </c>
      <c r="J12677" s="4" t="s">
        <v>54373</v>
      </c>
      <c r="K12677" s="4" t="s">
        <v>54374</v>
      </c>
      <c r="L12677">
        <v>-355.379730224609</v>
      </c>
      <c r="M12677">
        <v>-0.96728515625</v>
      </c>
      <c r="N12677">
        <v>2.54248046875</v>
      </c>
      <c r="O12677">
        <v>0.2333984375</v>
      </c>
      <c r="P12677">
        <v>0</v>
      </c>
      <c r="Q12677" t="s">
        <v>19</v>
      </c>
    </row>
    <row r="12678" spans="2:17">
      <c r="B12678">
        <v>28128</v>
      </c>
      <c r="C12678">
        <v>1609620876</v>
      </c>
      <c r="D12678" s="4" t="s">
        <v>54375</v>
      </c>
      <c r="E12678" s="2">
        <v>4.59052181243896</v>
      </c>
      <c r="F12678">
        <v>-161.579132080078</v>
      </c>
      <c r="G12678">
        <v>-6.41279935836792</v>
      </c>
      <c r="H12678" s="4" t="s">
        <v>54376</v>
      </c>
      <c r="I12678" s="4" t="s">
        <v>54377</v>
      </c>
      <c r="J12678" s="4" t="s">
        <v>54378</v>
      </c>
      <c r="K12678" s="4" t="s">
        <v>54379</v>
      </c>
      <c r="L12678">
        <v>-355.566497802734</v>
      </c>
      <c r="M12678">
        <v>-1.320068359375</v>
      </c>
      <c r="N12678">
        <v>3.2275390625</v>
      </c>
      <c r="O12678">
        <v>-0.283203125</v>
      </c>
      <c r="P12678">
        <v>0</v>
      </c>
      <c r="Q12678" t="s">
        <v>19</v>
      </c>
    </row>
    <row r="12679" spans="2:17">
      <c r="B12679">
        <v>28129</v>
      </c>
      <c r="C12679">
        <v>1609629209</v>
      </c>
      <c r="D12679" s="4" t="s">
        <v>54380</v>
      </c>
      <c r="E12679" s="2">
        <v>7.5601258277893</v>
      </c>
      <c r="F12679">
        <v>-161.725280761718</v>
      </c>
      <c r="G12679">
        <v>-7.01268529891967</v>
      </c>
      <c r="H12679" s="4" t="s">
        <v>54381</v>
      </c>
      <c r="I12679" s="4" t="s">
        <v>54382</v>
      </c>
      <c r="J12679" s="4" t="s">
        <v>54383</v>
      </c>
      <c r="K12679" s="4" t="s">
        <v>54384</v>
      </c>
      <c r="L12679">
        <v>-355.630401611328</v>
      </c>
      <c r="M12679">
        <v>-1.849853515625</v>
      </c>
      <c r="N12679">
        <v>4.056884765625</v>
      </c>
      <c r="O12679">
        <v>-1.16162109375</v>
      </c>
      <c r="P12679">
        <v>0</v>
      </c>
      <c r="Q12679" t="s">
        <v>19</v>
      </c>
    </row>
    <row r="12680" spans="2:17">
      <c r="B12680">
        <v>28130</v>
      </c>
      <c r="C12680">
        <v>1609637542</v>
      </c>
      <c r="D12680" s="4" t="s">
        <v>54385</v>
      </c>
      <c r="E12680" s="2">
        <v>10.5163822174072</v>
      </c>
      <c r="F12680">
        <v>-161.86880493164</v>
      </c>
      <c r="G12680">
        <v>-7.41641950607299</v>
      </c>
      <c r="H12680" s="4" t="s">
        <v>54386</v>
      </c>
      <c r="I12680" s="4" t="s">
        <v>54387</v>
      </c>
      <c r="J12680" s="4" t="s">
        <v>54388</v>
      </c>
      <c r="K12680" s="4" t="s">
        <v>54389</v>
      </c>
      <c r="L12680">
        <v>-354.970245361328</v>
      </c>
      <c r="M12680">
        <v>-2.61181640625</v>
      </c>
      <c r="N12680">
        <v>4.968994140625</v>
      </c>
      <c r="O12680">
        <v>-2.43310546875</v>
      </c>
      <c r="P12680">
        <v>0</v>
      </c>
      <c r="Q12680" t="s">
        <v>19</v>
      </c>
    </row>
    <row r="12681" spans="2:17">
      <c r="B12681">
        <v>28131</v>
      </c>
      <c r="C12681">
        <v>1609645875</v>
      </c>
      <c r="D12681">
        <v>87.0517578125</v>
      </c>
      <c r="E12681" s="2">
        <v>13.4801197052001</v>
      </c>
      <c r="F12681">
        <v>-161.995407104492</v>
      </c>
      <c r="G12681">
        <v>-7.87108945846557</v>
      </c>
      <c r="H12681" s="4" t="s">
        <v>54390</v>
      </c>
      <c r="I12681" s="4" t="s">
        <v>54391</v>
      </c>
      <c r="J12681" s="4" t="s">
        <v>54392</v>
      </c>
      <c r="K12681" s="4" t="s">
        <v>54393</v>
      </c>
      <c r="L12681">
        <v>-355.18701171875</v>
      </c>
      <c r="M12681">
        <v>-3.617431640625</v>
      </c>
      <c r="N12681">
        <v>5.7197265625</v>
      </c>
      <c r="O12681">
        <v>-4.05322265625</v>
      </c>
      <c r="P12681">
        <v>0</v>
      </c>
      <c r="Q12681" t="s">
        <v>19</v>
      </c>
    </row>
    <row r="12682" spans="2:17">
      <c r="B12682">
        <v>28132</v>
      </c>
      <c r="C12682">
        <v>1609654208</v>
      </c>
      <c r="D12682" s="4" t="s">
        <v>54394</v>
      </c>
      <c r="E12682" s="2">
        <v>16.440782546997</v>
      </c>
      <c r="F12682">
        <v>-162.129287719726</v>
      </c>
      <c r="G12682">
        <v>-8.35742378234863</v>
      </c>
      <c r="H12682" s="4" t="s">
        <v>54395</v>
      </c>
      <c r="I12682" s="4" t="s">
        <v>54396</v>
      </c>
      <c r="J12682" s="4" t="s">
        <v>54397</v>
      </c>
      <c r="K12682" s="4" t="s">
        <v>54398</v>
      </c>
      <c r="L12682">
        <v>-355.427734375</v>
      </c>
      <c r="M12682">
        <v>-4.75732421875</v>
      </c>
      <c r="N12682">
        <v>6.075927734375</v>
      </c>
      <c r="O12682">
        <v>-5.740234375</v>
      </c>
      <c r="P12682">
        <v>0</v>
      </c>
      <c r="Q12682" t="s">
        <v>19</v>
      </c>
    </row>
    <row r="12683" spans="2:17">
      <c r="B12683">
        <v>28133</v>
      </c>
      <c r="C12683">
        <v>1609662541</v>
      </c>
      <c r="D12683" s="4" t="s">
        <v>54399</v>
      </c>
      <c r="E12683" s="2">
        <v>19.4024467468261</v>
      </c>
      <c r="F12683">
        <v>-162.249450683593</v>
      </c>
      <c r="G12683">
        <v>-8.91853713989257</v>
      </c>
      <c r="H12683" s="4" t="s">
        <v>54400</v>
      </c>
      <c r="I12683" s="4" t="s">
        <v>54401</v>
      </c>
      <c r="J12683" s="4" t="s">
        <v>54402</v>
      </c>
      <c r="K12683" s="4" t="s">
        <v>54403</v>
      </c>
      <c r="L12683">
        <v>-355.042327880859</v>
      </c>
      <c r="M12683">
        <v>-5.869384765625</v>
      </c>
      <c r="N12683">
        <v>5.925537109375</v>
      </c>
      <c r="O12683">
        <v>-7.19970703125</v>
      </c>
      <c r="P12683">
        <v>0</v>
      </c>
      <c r="Q12683" t="s">
        <v>19</v>
      </c>
    </row>
    <row r="12684" spans="2:17">
      <c r="B12684">
        <v>28134</v>
      </c>
      <c r="C12684">
        <v>1609670874</v>
      </c>
      <c r="D12684" s="4" t="s">
        <v>54404</v>
      </c>
      <c r="E12684" s="2">
        <v>22.3574695587158</v>
      </c>
      <c r="F12684">
        <v>-162.373840332031</v>
      </c>
      <c r="G12684">
        <v>-9.35733222961425</v>
      </c>
      <c r="H12684" s="4" t="s">
        <v>54405</v>
      </c>
      <c r="I12684" s="4" t="s">
        <v>54406</v>
      </c>
      <c r="J12684" s="4" t="s">
        <v>54407</v>
      </c>
      <c r="K12684" s="4" t="s">
        <v>54408</v>
      </c>
      <c r="L12684">
        <v>-354.682250976562</v>
      </c>
      <c r="M12684">
        <v>-6.826904296875</v>
      </c>
      <c r="N12684">
        <v>5.3564453125</v>
      </c>
      <c r="O12684">
        <v>7.805908203125</v>
      </c>
      <c r="P12684">
        <v>0</v>
      </c>
      <c r="Q12684" t="s">
        <v>19</v>
      </c>
    </row>
    <row r="12685" spans="2:17">
      <c r="B12685">
        <v>28135</v>
      </c>
      <c r="C12685">
        <v>1609679207</v>
      </c>
      <c r="D12685" s="4" t="s">
        <v>54409</v>
      </c>
      <c r="E12685" s="2">
        <v>25.3139572143554</v>
      </c>
      <c r="F12685">
        <v>-162.493194580078</v>
      </c>
      <c r="G12685">
        <v>-9.75345230102539</v>
      </c>
      <c r="H12685" s="4" t="s">
        <v>54410</v>
      </c>
      <c r="I12685" s="4" t="s">
        <v>54411</v>
      </c>
      <c r="J12685" s="4" t="s">
        <v>54412</v>
      </c>
      <c r="K12685" s="4" t="s">
        <v>54413</v>
      </c>
      <c r="L12685">
        <v>-354.432403564453</v>
      </c>
      <c r="M12685">
        <v>-7.5537109375</v>
      </c>
      <c r="N12685">
        <v>4.536865234375</v>
      </c>
      <c r="O12685">
        <v>7.231201171875</v>
      </c>
      <c r="P12685">
        <v>0</v>
      </c>
      <c r="Q12685" t="s">
        <v>19</v>
      </c>
    </row>
    <row r="12686" spans="2:17">
      <c r="B12686">
        <v>28136</v>
      </c>
      <c r="C12686">
        <v>1609687540</v>
      </c>
      <c r="D12686" s="4" t="s">
        <v>54414</v>
      </c>
      <c r="E12686" s="2">
        <v>28.2691078186035</v>
      </c>
      <c r="F12686">
        <v>-162.615676879882</v>
      </c>
      <c r="G12686">
        <v>-10.1588535308837</v>
      </c>
      <c r="H12686" s="4" t="s">
        <v>54415</v>
      </c>
      <c r="I12686" s="4" t="s">
        <v>54416</v>
      </c>
      <c r="J12686" s="4" t="s">
        <v>54417</v>
      </c>
      <c r="K12686" s="4" t="s">
        <v>54418</v>
      </c>
      <c r="L12686">
        <v>-354.665985107421</v>
      </c>
      <c r="M12686">
        <v>7.908447265625</v>
      </c>
      <c r="N12686">
        <v>3.6650390625</v>
      </c>
      <c r="O12686">
        <v>6.77197265625</v>
      </c>
      <c r="P12686">
        <v>0</v>
      </c>
      <c r="Q12686" t="s">
        <v>19</v>
      </c>
    </row>
    <row r="12687" spans="2:17">
      <c r="B12687">
        <v>28137</v>
      </c>
      <c r="C12687">
        <v>1609695873</v>
      </c>
      <c r="D12687" s="4" t="s">
        <v>54419</v>
      </c>
      <c r="E12687" s="2">
        <v>31.2232837677001</v>
      </c>
      <c r="F12687">
        <v>-162.732696533203</v>
      </c>
      <c r="G12687">
        <v>-10.5807342529296</v>
      </c>
      <c r="H12687" s="4" t="s">
        <v>54420</v>
      </c>
      <c r="I12687" s="4" t="s">
        <v>54421</v>
      </c>
      <c r="J12687" s="4" t="s">
        <v>54422</v>
      </c>
      <c r="K12687" s="4" t="s">
        <v>54423</v>
      </c>
      <c r="L12687">
        <v>-354.177551269531</v>
      </c>
      <c r="M12687">
        <v>7.47119140625</v>
      </c>
      <c r="N12687">
        <v>2.74658203125</v>
      </c>
      <c r="O12687">
        <v>6.156494140625</v>
      </c>
      <c r="P12687">
        <v>0</v>
      </c>
      <c r="Q12687" t="s">
        <v>19</v>
      </c>
    </row>
    <row r="12688" spans="2:17">
      <c r="B12688">
        <v>28138</v>
      </c>
      <c r="C12688">
        <v>1609704206</v>
      </c>
      <c r="D12688" s="4" t="s">
        <v>54424</v>
      </c>
      <c r="E12688" s="2">
        <v>34.1652450561523</v>
      </c>
      <c r="F12688">
        <v>-162.852432250976</v>
      </c>
      <c r="G12688">
        <v>-11.0565690994262</v>
      </c>
      <c r="H12688" s="4" t="s">
        <v>54425</v>
      </c>
      <c r="I12688" s="4" t="s">
        <v>54426</v>
      </c>
      <c r="J12688" s="4" t="s">
        <v>54427</v>
      </c>
      <c r="K12688" s="4" t="s">
        <v>54428</v>
      </c>
      <c r="L12688">
        <v>-353.044952392578</v>
      </c>
      <c r="M12688">
        <v>7.22216796875</v>
      </c>
      <c r="N12688">
        <v>1.56298828125</v>
      </c>
      <c r="O12688">
        <v>5.4697265625</v>
      </c>
      <c r="P12688">
        <v>0</v>
      </c>
      <c r="Q12688" t="s">
        <v>19</v>
      </c>
    </row>
    <row r="12689" spans="2:17">
      <c r="B12689">
        <v>28139</v>
      </c>
      <c r="C12689">
        <v>1609712539</v>
      </c>
      <c r="D12689" s="4" t="s">
        <v>54429</v>
      </c>
      <c r="E12689" s="2">
        <v>37.111759185791</v>
      </c>
      <c r="F12689">
        <v>-162.98110961914</v>
      </c>
      <c r="G12689">
        <v>-11.3947124481201</v>
      </c>
      <c r="H12689" s="4" t="s">
        <v>54430</v>
      </c>
      <c r="I12689" s="4" t="s">
        <v>54431</v>
      </c>
      <c r="J12689" s="4" t="s">
        <v>54432</v>
      </c>
      <c r="K12689" s="4" t="s">
        <v>54433</v>
      </c>
      <c r="L12689">
        <v>-353.33364868164</v>
      </c>
      <c r="M12689">
        <v>7.337646484375</v>
      </c>
      <c r="N12689">
        <v>0.055419921875</v>
      </c>
      <c r="O12689">
        <v>5.373291015625</v>
      </c>
      <c r="P12689">
        <v>0</v>
      </c>
      <c r="Q12689" t="s">
        <v>19</v>
      </c>
    </row>
    <row r="12690" spans="2:17">
      <c r="B12690">
        <v>28140</v>
      </c>
      <c r="C12690">
        <v>1609720872</v>
      </c>
      <c r="D12690" s="4" t="s">
        <v>54434</v>
      </c>
      <c r="E12690" s="2">
        <v>40.0555419921875</v>
      </c>
      <c r="F12690">
        <v>-163.115158081054</v>
      </c>
      <c r="G12690">
        <v>-11.7276353836059</v>
      </c>
      <c r="H12690" s="4" t="s">
        <v>54435</v>
      </c>
      <c r="I12690" s="4" t="s">
        <v>54436</v>
      </c>
      <c r="J12690" s="4" t="s">
        <v>54437</v>
      </c>
      <c r="K12690" s="4" t="s">
        <v>54438</v>
      </c>
      <c r="L12690">
        <v>-353.287536621093</v>
      </c>
      <c r="M12690">
        <v>7.8916015625</v>
      </c>
      <c r="N12690">
        <v>-1.583984375</v>
      </c>
      <c r="O12690">
        <v>6.276123046875</v>
      </c>
      <c r="P12690">
        <v>0</v>
      </c>
      <c r="Q12690" t="s">
        <v>19</v>
      </c>
    </row>
    <row r="12691" spans="2:17">
      <c r="B12691">
        <v>28141</v>
      </c>
      <c r="C12691">
        <v>1609729205</v>
      </c>
      <c r="D12691" s="4" t="s">
        <v>54439</v>
      </c>
      <c r="E12691" s="2">
        <v>42.9983024597168</v>
      </c>
      <c r="F12691">
        <v>-163.254501342773</v>
      </c>
      <c r="G12691">
        <v>-12.1557369232177</v>
      </c>
      <c r="H12691" s="4" t="s">
        <v>54440</v>
      </c>
      <c r="I12691" s="4" t="s">
        <v>54441</v>
      </c>
      <c r="J12691" s="4" t="s">
        <v>54442</v>
      </c>
      <c r="K12691" s="4" t="s">
        <v>54443</v>
      </c>
      <c r="L12691">
        <v>-352.897186279296</v>
      </c>
      <c r="M12691">
        <v>-7.166015625</v>
      </c>
      <c r="N12691">
        <v>-3.0439453125</v>
      </c>
      <c r="O12691">
        <v>-7.915283203125</v>
      </c>
      <c r="P12691">
        <v>0</v>
      </c>
      <c r="Q12691" t="s">
        <v>19</v>
      </c>
    </row>
    <row r="12692" spans="2:17">
      <c r="B12692">
        <v>28142</v>
      </c>
      <c r="C12692">
        <v>1609737538</v>
      </c>
      <c r="D12692" s="4" t="s">
        <v>54444</v>
      </c>
      <c r="E12692" s="2">
        <v>45.9323654174804</v>
      </c>
      <c r="F12692">
        <v>-163.41438293457</v>
      </c>
      <c r="G12692">
        <v>-12.4764108657836</v>
      </c>
      <c r="H12692" s="4" t="s">
        <v>54445</v>
      </c>
      <c r="I12692" s="4" t="s">
        <v>54446</v>
      </c>
      <c r="J12692" s="4" t="s">
        <v>54447</v>
      </c>
      <c r="K12692" s="4" t="s">
        <v>54448</v>
      </c>
      <c r="L12692">
        <v>-352.169036865234</v>
      </c>
      <c r="M12692">
        <v>-5.98779296875</v>
      </c>
      <c r="N12692">
        <v>-4.09814453125</v>
      </c>
      <c r="O12692">
        <v>-5.64306640625</v>
      </c>
      <c r="P12692">
        <v>0</v>
      </c>
      <c r="Q12692" t="s">
        <v>19</v>
      </c>
    </row>
    <row r="12693" spans="2:17">
      <c r="B12693">
        <v>28143</v>
      </c>
      <c r="C12693">
        <v>1609745871</v>
      </c>
      <c r="D12693" s="4" t="s">
        <v>54449</v>
      </c>
      <c r="E12693" s="2">
        <v>48.859031677246</v>
      </c>
      <c r="F12693">
        <v>-163.609954833984</v>
      </c>
      <c r="G12693">
        <v>-12.7897367477417</v>
      </c>
      <c r="H12693" s="4" t="s">
        <v>54450</v>
      </c>
      <c r="I12693" s="4" t="s">
        <v>54451</v>
      </c>
      <c r="J12693" s="4" t="s">
        <v>54452</v>
      </c>
      <c r="K12693">
        <v>-1.38362681865692</v>
      </c>
      <c r="L12693">
        <v>-351.126708984375</v>
      </c>
      <c r="M12693">
        <v>-4.754150390625</v>
      </c>
      <c r="N12693">
        <v>-4.69482421875</v>
      </c>
      <c r="O12693">
        <v>-3.346923828125</v>
      </c>
      <c r="P12693">
        <v>0</v>
      </c>
      <c r="Q12693" t="s">
        <v>19</v>
      </c>
    </row>
    <row r="12694" spans="2:17">
      <c r="B12694">
        <v>28144</v>
      </c>
      <c r="C12694">
        <v>1609754204</v>
      </c>
      <c r="D12694" s="4" t="s">
        <v>54453</v>
      </c>
      <c r="E12694" s="2">
        <v>51.7721977233886</v>
      </c>
      <c r="F12694">
        <v>-163.844650268554</v>
      </c>
      <c r="G12694">
        <v>-12.9493293762207</v>
      </c>
      <c r="H12694" s="4" t="s">
        <v>54454</v>
      </c>
      <c r="I12694" s="4" t="s">
        <v>54455</v>
      </c>
      <c r="J12694" s="4" t="s">
        <v>54456</v>
      </c>
      <c r="K12694">
        <v>-3.34386396408081</v>
      </c>
      <c r="L12694">
        <v>-349.843292236328</v>
      </c>
      <c r="M12694">
        <v>-3.603271484375</v>
      </c>
      <c r="N12694">
        <v>-4.90478515625</v>
      </c>
      <c r="O12694">
        <v>-1.3330078125</v>
      </c>
      <c r="P12694">
        <v>0</v>
      </c>
      <c r="Q12694" t="s">
        <v>19</v>
      </c>
    </row>
    <row r="12695" spans="2:17">
      <c r="B12695">
        <v>28145</v>
      </c>
      <c r="C12695">
        <v>1609762537</v>
      </c>
      <c r="D12695" s="4" t="s">
        <v>54457</v>
      </c>
      <c r="E12695" s="2">
        <v>54.6757431030273</v>
      </c>
      <c r="F12695">
        <v>-164.097518920898</v>
      </c>
      <c r="G12695">
        <v>-13.3518857955932</v>
      </c>
      <c r="H12695" s="4" t="s">
        <v>54458</v>
      </c>
      <c r="I12695">
        <v>-0.301833808422088</v>
      </c>
      <c r="J12695" s="4" t="s">
        <v>54459</v>
      </c>
      <c r="K12695">
        <v>-3.21052479743957</v>
      </c>
      <c r="L12695">
        <v>-348.475952148437</v>
      </c>
      <c r="M12695">
        <v>-2.607666015625</v>
      </c>
      <c r="N12695">
        <v>-4.8115234375</v>
      </c>
      <c r="O12695">
        <v>0.25048828125</v>
      </c>
      <c r="P12695">
        <v>0</v>
      </c>
      <c r="Q12695" t="s">
        <v>19</v>
      </c>
    </row>
    <row r="12696" spans="2:17">
      <c r="B12696">
        <v>28146</v>
      </c>
      <c r="C12696">
        <v>1609770870</v>
      </c>
      <c r="D12696" s="4" t="s">
        <v>54460</v>
      </c>
      <c r="E12696" s="2">
        <v>57.5704612731933</v>
      </c>
      <c r="F12696">
        <v>-164.356140136718</v>
      </c>
      <c r="G12696">
        <v>-13.54745388031</v>
      </c>
      <c r="H12696" s="4" t="s">
        <v>54461</v>
      </c>
      <c r="I12696">
        <v>-0.241753578186035</v>
      </c>
      <c r="J12696" s="4" t="s">
        <v>54462</v>
      </c>
      <c r="K12696">
        <v>-1.87961935997009</v>
      </c>
      <c r="L12696">
        <v>-347.606872558593</v>
      </c>
      <c r="M12696">
        <v>-1.76904296875</v>
      </c>
      <c r="N12696">
        <v>-4.49560546875</v>
      </c>
      <c r="O12696">
        <v>1.449951171875</v>
      </c>
      <c r="P12696">
        <v>0</v>
      </c>
      <c r="Q12696" t="s">
        <v>19</v>
      </c>
    </row>
    <row r="12697" spans="2:17">
      <c r="B12697">
        <v>28147</v>
      </c>
      <c r="C12697">
        <v>1609779203</v>
      </c>
      <c r="D12697" s="4" t="s">
        <v>54463</v>
      </c>
      <c r="E12697" s="2">
        <v>60.4622764587402</v>
      </c>
      <c r="F12697">
        <v>-164.638916015625</v>
      </c>
      <c r="G12697">
        <v>-13.7355852127075</v>
      </c>
      <c r="H12697" s="4" t="s">
        <v>54464</v>
      </c>
      <c r="I12697" s="4" t="s">
        <v>54465</v>
      </c>
      <c r="J12697" s="4" t="s">
        <v>54466</v>
      </c>
      <c r="K12697">
        <v>-1.39789175987243</v>
      </c>
      <c r="L12697">
        <v>-347.054504394531</v>
      </c>
      <c r="M12697">
        <v>-1.07470703125</v>
      </c>
      <c r="N12697">
        <v>-4.0302734375</v>
      </c>
      <c r="O12697">
        <v>2.21826171875</v>
      </c>
      <c r="P12697">
        <v>0</v>
      </c>
      <c r="Q12697" t="s">
        <v>19</v>
      </c>
    </row>
    <row r="12698" spans="2:17">
      <c r="B12698">
        <v>28148</v>
      </c>
      <c r="C12698">
        <v>1609787536</v>
      </c>
      <c r="D12698">
        <v>87.1259765625</v>
      </c>
      <c r="E12698" s="2">
        <v>63.3435592651367</v>
      </c>
      <c r="F12698">
        <v>-164.978164672851</v>
      </c>
      <c r="G12698">
        <v>-13.946307182312</v>
      </c>
      <c r="H12698" s="4" t="s">
        <v>54467</v>
      </c>
      <c r="I12698" s="4" t="s">
        <v>54468</v>
      </c>
      <c r="J12698" s="4" t="s">
        <v>54469</v>
      </c>
      <c r="K12698">
        <v>-2.22808504104614</v>
      </c>
      <c r="L12698">
        <v>-346.090179443359</v>
      </c>
      <c r="M12698">
        <v>-0.5283203125</v>
      </c>
      <c r="N12698">
        <v>-3.490966796875</v>
      </c>
      <c r="O12698">
        <v>2.602294921875</v>
      </c>
      <c r="P12698">
        <v>0</v>
      </c>
      <c r="Q12698" t="s">
        <v>19</v>
      </c>
    </row>
    <row r="12699" spans="2:17">
      <c r="B12699">
        <v>28149</v>
      </c>
      <c r="C12699">
        <v>1609795869</v>
      </c>
      <c r="D12699" s="4" t="s">
        <v>54470</v>
      </c>
      <c r="E12699" s="2">
        <v>66.2099304199218</v>
      </c>
      <c r="F12699">
        <v>-165.422424316406</v>
      </c>
      <c r="G12699">
        <v>-14.1073770523071</v>
      </c>
      <c r="H12699" s="4" t="s">
        <v>54471</v>
      </c>
      <c r="I12699" s="4" t="s">
        <v>54472</v>
      </c>
      <c r="J12699" s="4" t="s">
        <v>54473</v>
      </c>
      <c r="K12699">
        <v>-4.48144912719726</v>
      </c>
      <c r="L12699">
        <v>-344.279815673828</v>
      </c>
      <c r="M12699">
        <v>-0.10302734375</v>
      </c>
      <c r="N12699">
        <v>-2.96142578125</v>
      </c>
      <c r="O12699">
        <v>2.643310546875</v>
      </c>
      <c r="P12699">
        <v>0</v>
      </c>
      <c r="Q12699" t="s">
        <v>19</v>
      </c>
    </row>
    <row r="12700" spans="2:17">
      <c r="B12700">
        <v>28150</v>
      </c>
      <c r="C12700">
        <v>1609804202</v>
      </c>
      <c r="D12700" s="4" t="s">
        <v>54474</v>
      </c>
      <c r="E12700" s="2">
        <v>69.0550689697265</v>
      </c>
      <c r="F12700">
        <v>-166.006576538085</v>
      </c>
      <c r="G12700">
        <v>-14.1734733581542</v>
      </c>
      <c r="H12700" s="4" t="s">
        <v>54475</v>
      </c>
      <c r="I12700">
        <v>-0.313445568084716</v>
      </c>
      <c r="J12700" s="4" t="s">
        <v>54476</v>
      </c>
      <c r="K12700">
        <v>-6.52272462844848</v>
      </c>
      <c r="L12700">
        <v>-342.206390380859</v>
      </c>
      <c r="M12700">
        <v>0.220458984375</v>
      </c>
      <c r="N12700">
        <v>-2.64990234375</v>
      </c>
      <c r="O12700">
        <v>2.357666015625</v>
      </c>
      <c r="P12700">
        <v>0</v>
      </c>
      <c r="Q12700" t="s">
        <v>19</v>
      </c>
    </row>
    <row r="12701" spans="2:17">
      <c r="B12701">
        <v>28151</v>
      </c>
      <c r="C12701">
        <v>1609812535</v>
      </c>
      <c r="D12701" s="4" t="s">
        <v>54477</v>
      </c>
      <c r="E12701" s="2">
        <v>71.9067916870117</v>
      </c>
      <c r="F12701">
        <v>-166.628433227539</v>
      </c>
      <c r="G12701">
        <v>-14.3359193801879</v>
      </c>
      <c r="H12701" s="4" t="s">
        <v>54478</v>
      </c>
      <c r="I12701">
        <v>-1.3627153635025</v>
      </c>
      <c r="J12701" s="4" t="s">
        <v>54479</v>
      </c>
      <c r="K12701">
        <v>-3.0703637599945</v>
      </c>
      <c r="L12701">
        <v>-342.777954101562</v>
      </c>
      <c r="M12701">
        <v>0.40380859375</v>
      </c>
      <c r="N12701">
        <v>-2.92578125</v>
      </c>
      <c r="O12701">
        <v>2.071044921875</v>
      </c>
      <c r="P12701">
        <v>0</v>
      </c>
      <c r="Q12701" t="s">
        <v>19</v>
      </c>
    </row>
    <row r="12702" spans="2:17">
      <c r="B12702">
        <v>28152</v>
      </c>
      <c r="C12702">
        <v>1609820868</v>
      </c>
      <c r="D12702" s="4" t="s">
        <v>54480</v>
      </c>
      <c r="E12702" s="2">
        <v>74.7745666503906</v>
      </c>
      <c r="F12702">
        <v>-167.381225585937</v>
      </c>
      <c r="G12702">
        <v>-14.5470399856567</v>
      </c>
      <c r="H12702" s="4" t="s">
        <v>54481</v>
      </c>
      <c r="I12702">
        <v>-0.261550992727279</v>
      </c>
      <c r="J12702" s="4" t="s">
        <v>54482</v>
      </c>
      <c r="K12702" s="4" t="s">
        <v>54483</v>
      </c>
      <c r="L12702">
        <v>-344.908874511718</v>
      </c>
      <c r="M12702">
        <v>0.377197265625</v>
      </c>
      <c r="N12702">
        <v>-3.751953125</v>
      </c>
      <c r="O12702">
        <v>2.82080078125</v>
      </c>
      <c r="P12702">
        <v>0</v>
      </c>
      <c r="Q12702" t="s">
        <v>19</v>
      </c>
    </row>
    <row r="12703" spans="2:17">
      <c r="B12703">
        <v>28153</v>
      </c>
      <c r="C12703">
        <v>1609829201</v>
      </c>
      <c r="D12703" s="4" t="s">
        <v>54484</v>
      </c>
      <c r="E12703" s="2">
        <v>77.6538772583007</v>
      </c>
      <c r="F12703">
        <v>-168.459716796875</v>
      </c>
      <c r="G12703">
        <v>-14.830677986145</v>
      </c>
      <c r="H12703" s="4" t="s">
        <v>54485</v>
      </c>
      <c r="I12703" s="4" t="s">
        <v>54486</v>
      </c>
      <c r="J12703" s="4" t="s">
        <v>54487</v>
      </c>
      <c r="K12703" s="4" t="s">
        <v>54488</v>
      </c>
      <c r="L12703">
        <v>-346.444244384765</v>
      </c>
      <c r="M12703">
        <v>0.1640625</v>
      </c>
      <c r="N12703">
        <v>-3.884521484375</v>
      </c>
      <c r="O12703">
        <v>4.981689453125</v>
      </c>
      <c r="P12703">
        <v>0</v>
      </c>
      <c r="Q12703" t="s">
        <v>19</v>
      </c>
    </row>
    <row r="12704" spans="2:17">
      <c r="B12704">
        <v>28154</v>
      </c>
      <c r="C12704">
        <v>1609837534</v>
      </c>
      <c r="D12704" s="4" t="s">
        <v>54489</v>
      </c>
      <c r="E12704" s="2">
        <v>80.5369338989257</v>
      </c>
      <c r="F12704">
        <v>-170.104598999023</v>
      </c>
      <c r="G12704">
        <v>-14.8728790283203</v>
      </c>
      <c r="H12704" s="4" t="s">
        <v>54490</v>
      </c>
      <c r="I12704">
        <v>-0.277715802192688</v>
      </c>
      <c r="J12704" s="4" t="s">
        <v>54491</v>
      </c>
      <c r="K12704" s="4" t="s">
        <v>54492</v>
      </c>
      <c r="L12704">
        <v>-347.734649658203</v>
      </c>
      <c r="M12704">
        <v>-0.115478515625</v>
      </c>
      <c r="N12704">
        <v>-2.548583984375</v>
      </c>
      <c r="O12704">
        <v>6.656982421875</v>
      </c>
      <c r="P12704">
        <v>0</v>
      </c>
      <c r="Q12704" t="s">
        <v>19</v>
      </c>
    </row>
    <row r="12705" spans="2:17">
      <c r="B12705">
        <v>28155</v>
      </c>
      <c r="C12705">
        <v>1609845867</v>
      </c>
      <c r="D12705" s="4" t="s">
        <v>54493</v>
      </c>
      <c r="E12705" s="2">
        <v>83.4167404174804</v>
      </c>
      <c r="F12705">
        <v>-173.088088989257</v>
      </c>
      <c r="G12705">
        <v>-14.9399938583374</v>
      </c>
      <c r="H12705" s="4" t="s">
        <v>54494</v>
      </c>
      <c r="I12705">
        <v>-0.0133826602250337</v>
      </c>
      <c r="J12705" s="4" t="s">
        <v>54495</v>
      </c>
      <c r="K12705" s="4" t="s">
        <v>54496</v>
      </c>
      <c r="L12705">
        <v>-348.536926269531</v>
      </c>
      <c r="M12705">
        <v>-0.29150390625</v>
      </c>
      <c r="N12705">
        <v>-1.113037109375</v>
      </c>
      <c r="O12705">
        <v>6.38525390625</v>
      </c>
      <c r="P12705">
        <v>0</v>
      </c>
      <c r="Q12705" t="s">
        <v>19</v>
      </c>
    </row>
    <row r="12706" spans="2:17">
      <c r="B12706">
        <v>28156</v>
      </c>
      <c r="C12706">
        <v>1609854200</v>
      </c>
      <c r="D12706" s="4" t="s">
        <v>54497</v>
      </c>
      <c r="E12706" s="2">
        <v>86.2562866210937</v>
      </c>
      <c r="F12706" s="4" t="s">
        <v>54498</v>
      </c>
      <c r="G12706">
        <v>-14.9456129074096</v>
      </c>
      <c r="H12706" s="4" t="s">
        <v>54499</v>
      </c>
      <c r="I12706" s="4" t="s">
        <v>54500</v>
      </c>
      <c r="J12706" s="4" t="s">
        <v>54501</v>
      </c>
      <c r="K12706" s="4" t="s">
        <v>54502</v>
      </c>
      <c r="L12706">
        <v>-348.984680175781</v>
      </c>
      <c r="M12706">
        <v>-0.290283203125</v>
      </c>
      <c r="N12706">
        <v>-0.54296875</v>
      </c>
      <c r="O12706">
        <v>5.1298828125</v>
      </c>
      <c r="P12706">
        <v>0</v>
      </c>
      <c r="Q12706" t="s">
        <v>19</v>
      </c>
    </row>
    <row r="12707" spans="2:17">
      <c r="B12707">
        <v>28157</v>
      </c>
      <c r="C12707">
        <v>1609862533</v>
      </c>
      <c r="D12707" s="4" t="s">
        <v>54503</v>
      </c>
      <c r="E12707" s="2">
        <v>88.7317504882812</v>
      </c>
      <c r="F12707" s="4" t="s">
        <v>54504</v>
      </c>
      <c r="G12707">
        <v>-15.0081548690795</v>
      </c>
      <c r="H12707" s="4" t="s">
        <v>54505</v>
      </c>
      <c r="I12707">
        <v>-0.0675901621580123</v>
      </c>
      <c r="J12707" s="4" t="s">
        <v>54506</v>
      </c>
      <c r="K12707" s="4" t="s">
        <v>54507</v>
      </c>
      <c r="L12707">
        <v>-348.988586425781</v>
      </c>
      <c r="M12707">
        <v>-0.1953125</v>
      </c>
      <c r="N12707">
        <v>-0.54296875</v>
      </c>
      <c r="O12707">
        <v>3.966552734375</v>
      </c>
      <c r="P12707">
        <v>0</v>
      </c>
      <c r="Q12707" t="s">
        <v>19</v>
      </c>
    </row>
    <row r="12708" spans="2:17">
      <c r="B12708">
        <v>28158</v>
      </c>
      <c r="C12708">
        <v>1609870866</v>
      </c>
      <c r="D12708">
        <v>-64.6572723388671</v>
      </c>
      <c r="E12708" s="2">
        <v>87.527099609375</v>
      </c>
      <c r="F12708" s="4" t="s">
        <v>54508</v>
      </c>
      <c r="G12708">
        <v>-14.9400300979614</v>
      </c>
      <c r="H12708">
        <v>-0.17009350657463</v>
      </c>
      <c r="I12708" s="4" t="s">
        <v>54509</v>
      </c>
      <c r="J12708" s="4" t="s">
        <v>54510</v>
      </c>
      <c r="K12708" s="4" t="s">
        <v>54511</v>
      </c>
      <c r="L12708">
        <v>-348.618377685546</v>
      </c>
      <c r="M12708">
        <v>-0.0732421875</v>
      </c>
      <c r="N12708">
        <v>-0.67578125</v>
      </c>
      <c r="O12708">
        <v>3.170166015625</v>
      </c>
      <c r="P12708">
        <v>0</v>
      </c>
      <c r="Q12708" t="s">
        <v>19</v>
      </c>
    </row>
    <row r="12709" spans="2:17">
      <c r="B12709">
        <v>28159</v>
      </c>
      <c r="C12709">
        <v>1609879199</v>
      </c>
      <c r="D12709">
        <v>-78.5513687133789</v>
      </c>
      <c r="E12709" s="2">
        <v>84.767105102539</v>
      </c>
      <c r="F12709" s="4" t="s">
        <v>54512</v>
      </c>
      <c r="G12709">
        <v>-14.771183013916</v>
      </c>
      <c r="H12709">
        <v>-0.442561119794845</v>
      </c>
      <c r="I12709" s="4" t="s">
        <v>54513</v>
      </c>
      <c r="J12709" s="4" t="s">
        <v>54514</v>
      </c>
      <c r="K12709" s="4" t="s">
        <v>54515</v>
      </c>
      <c r="L12709">
        <v>-346.930786132812</v>
      </c>
      <c r="M12709">
        <v>0.0234375</v>
      </c>
      <c r="N12709">
        <v>-0.782958984375</v>
      </c>
      <c r="O12709">
        <v>2.6640625</v>
      </c>
      <c r="P12709">
        <v>0</v>
      </c>
      <c r="Q12709" t="s">
        <v>19</v>
      </c>
    </row>
    <row r="12710" spans="2:17">
      <c r="B12710">
        <v>28160</v>
      </c>
      <c r="C12710">
        <v>1609887532</v>
      </c>
      <c r="D12710">
        <v>-82.6863555908203</v>
      </c>
      <c r="E12710" s="2">
        <v>81.930435180664</v>
      </c>
      <c r="F12710" s="4" t="s">
        <v>54516</v>
      </c>
      <c r="G12710">
        <v>-14.7289962768554</v>
      </c>
      <c r="H12710">
        <v>-0.526580214500427</v>
      </c>
      <c r="I12710" s="4" t="s">
        <v>54517</v>
      </c>
      <c r="J12710" s="4" t="s">
        <v>54518</v>
      </c>
      <c r="K12710" s="4" t="s">
        <v>54519</v>
      </c>
      <c r="L12710">
        <v>-345.025360107421</v>
      </c>
      <c r="M12710">
        <v>0.08740234375</v>
      </c>
      <c r="N12710">
        <v>-0.84814453125</v>
      </c>
      <c r="O12710">
        <v>2.338134765625</v>
      </c>
      <c r="P12710">
        <v>0</v>
      </c>
      <c r="Q12710" t="s">
        <v>19</v>
      </c>
    </row>
    <row r="12711" spans="2:17">
      <c r="B12711">
        <v>28161</v>
      </c>
      <c r="C12711">
        <v>1609895865</v>
      </c>
      <c r="D12711">
        <v>-84.5382385253906</v>
      </c>
      <c r="E12711">
        <v>79.109375</v>
      </c>
      <c r="F12711" s="4" t="s">
        <v>54520</v>
      </c>
      <c r="G12711">
        <v>-14.3780555725097</v>
      </c>
      <c r="H12711" s="4" t="s">
        <v>54521</v>
      </c>
      <c r="I12711" s="4" t="s">
        <v>54522</v>
      </c>
      <c r="J12711" s="4" t="s">
        <v>54523</v>
      </c>
      <c r="K12711" s="4" t="s">
        <v>54524</v>
      </c>
      <c r="L12711">
        <v>-340.301635742187</v>
      </c>
      <c r="M12711">
        <v>0.138427734375</v>
      </c>
      <c r="N12711">
        <v>-0.88916015625</v>
      </c>
      <c r="O12711">
        <v>2.12060546875</v>
      </c>
      <c r="P12711">
        <v>0</v>
      </c>
      <c r="Q12711" t="s">
        <v>19</v>
      </c>
    </row>
    <row r="12712" spans="2:17">
      <c r="B12712">
        <v>28162</v>
      </c>
      <c r="C12712">
        <v>1609904198</v>
      </c>
      <c r="D12712">
        <v>-85.4825210571289</v>
      </c>
      <c r="E12712" s="2">
        <v>76.3367691040039</v>
      </c>
      <c r="F12712" s="4" t="s">
        <v>54525</v>
      </c>
      <c r="G12712">
        <v>-14.0542955398559</v>
      </c>
      <c r="H12712">
        <v>-0.953230857849121</v>
      </c>
      <c r="I12712">
        <v>-0.18501991033554</v>
      </c>
      <c r="J12712" s="4" t="s">
        <v>54526</v>
      </c>
      <c r="K12712">
        <v>-1.30190742015838</v>
      </c>
      <c r="L12712">
        <v>-333.64224243164</v>
      </c>
      <c r="M12712">
        <v>0.17724609375</v>
      </c>
      <c r="N12712">
        <v>-0.916748046875</v>
      </c>
      <c r="O12712">
        <v>1.973876953125</v>
      </c>
      <c r="P12712">
        <v>0</v>
      </c>
      <c r="Q12712" t="s">
        <v>19</v>
      </c>
    </row>
    <row r="12713" spans="2:17">
      <c r="B12713">
        <v>28163</v>
      </c>
      <c r="C12713">
        <v>1609912531</v>
      </c>
      <c r="D12713">
        <v>-86.1532974243164</v>
      </c>
      <c r="E12713" s="2">
        <v>73.5759811401367</v>
      </c>
      <c r="F12713" s="4" t="s">
        <v>54527</v>
      </c>
      <c r="G12713">
        <v>-13.9166440963745</v>
      </c>
      <c r="H12713">
        <v>-3.01597452163696</v>
      </c>
      <c r="I12713">
        <v>-1.13520109653472</v>
      </c>
      <c r="J12713" s="4" t="s">
        <v>54528</v>
      </c>
      <c r="K12713" s="4" t="s">
        <v>54529</v>
      </c>
      <c r="L12713">
        <v>-331.819366455078</v>
      </c>
      <c r="M12713">
        <v>0.210693359375</v>
      </c>
      <c r="N12713">
        <v>-0.931884765625</v>
      </c>
      <c r="O12713">
        <v>1.86474609375</v>
      </c>
      <c r="P12713">
        <v>0</v>
      </c>
      <c r="Q12713" t="s">
        <v>19</v>
      </c>
    </row>
    <row r="12714" spans="2:17">
      <c r="B12714">
        <v>28164</v>
      </c>
      <c r="C12714">
        <v>1609920864</v>
      </c>
      <c r="D12714">
        <v>-86.6769790649414</v>
      </c>
      <c r="E12714" s="2">
        <v>70.8156051635742</v>
      </c>
      <c r="F12714" s="4" t="s">
        <v>54530</v>
      </c>
      <c r="G12714">
        <v>-13.7243242263793</v>
      </c>
      <c r="H12714">
        <v>-3.01136946678161</v>
      </c>
      <c r="I12714">
        <v>-0.479198813438415</v>
      </c>
      <c r="J12714" s="4" t="s">
        <v>54531</v>
      </c>
      <c r="K12714" s="4" t="s">
        <v>54532</v>
      </c>
      <c r="L12714">
        <v>-331.95361328125</v>
      </c>
      <c r="M12714">
        <v>0.228759765625</v>
      </c>
      <c r="N12714">
        <v>-0.9384765625</v>
      </c>
      <c r="O12714">
        <v>1.807861328125</v>
      </c>
      <c r="P12714">
        <v>0</v>
      </c>
      <c r="Q12714" t="s">
        <v>19</v>
      </c>
    </row>
    <row r="12715" spans="2:17">
      <c r="B12715">
        <v>28165</v>
      </c>
      <c r="C12715">
        <v>1609929197</v>
      </c>
      <c r="D12715">
        <v>-87.0722351074218</v>
      </c>
      <c r="E12715" s="2">
        <v>68.0624160766601</v>
      </c>
      <c r="F12715" s="4" t="s">
        <v>54533</v>
      </c>
      <c r="G12715">
        <v>-13.630723953247</v>
      </c>
      <c r="H12715">
        <v>-3.75995016098022</v>
      </c>
      <c r="I12715">
        <v>-0.731365859508514</v>
      </c>
      <c r="J12715" s="4" t="s">
        <v>54534</v>
      </c>
      <c r="K12715" s="4" t="s">
        <v>54535</v>
      </c>
      <c r="L12715">
        <v>-330.682922363281</v>
      </c>
      <c r="M12715">
        <v>0.253662109375</v>
      </c>
      <c r="N12715">
        <v>-0.94140625</v>
      </c>
      <c r="O12715">
        <v>1.76513671875</v>
      </c>
      <c r="P12715">
        <v>0</v>
      </c>
      <c r="Q12715" t="s">
        <v>19</v>
      </c>
    </row>
    <row r="12716" spans="2:17">
      <c r="B12716">
        <v>28166</v>
      </c>
      <c r="C12716">
        <v>1609937530</v>
      </c>
      <c r="D12716">
        <v>-87.3975982666015</v>
      </c>
      <c r="E12716" s="2">
        <v>65.292495727539</v>
      </c>
      <c r="F12716">
        <v>18.041015625</v>
      </c>
      <c r="G12716">
        <v>-13.417477607727</v>
      </c>
      <c r="H12716">
        <v>-5.44880771636962</v>
      </c>
      <c r="I12716">
        <v>-0.066104806959629</v>
      </c>
      <c r="J12716" s="4" t="s">
        <v>54536</v>
      </c>
      <c r="K12716" s="4" t="s">
        <v>54537</v>
      </c>
      <c r="L12716">
        <v>-332.945037841796</v>
      </c>
      <c r="M12716">
        <v>0.267578125</v>
      </c>
      <c r="N12716">
        <v>-0.934326171875</v>
      </c>
      <c r="O12716">
        <v>1.739990234375</v>
      </c>
      <c r="P12716">
        <v>0</v>
      </c>
      <c r="Q12716" t="s">
        <v>19</v>
      </c>
    </row>
    <row r="12717" spans="2:17">
      <c r="B12717">
        <v>28167</v>
      </c>
      <c r="C12717">
        <v>1609945863</v>
      </c>
      <c r="D12717">
        <v>-87.6297531127929</v>
      </c>
      <c r="E12717" s="2">
        <v>62.4814720153808</v>
      </c>
      <c r="F12717" s="4" t="s">
        <v>54538</v>
      </c>
      <c r="G12717">
        <v>-13.3659343719482</v>
      </c>
      <c r="H12717">
        <v>-5.90879249572753</v>
      </c>
      <c r="I12717" s="4" t="s">
        <v>54539</v>
      </c>
      <c r="J12717" s="4" t="s">
        <v>54540</v>
      </c>
      <c r="K12717" s="4" t="s">
        <v>54541</v>
      </c>
      <c r="L12717">
        <v>-337.411315917968</v>
      </c>
      <c r="M12717">
        <v>0.276123046875</v>
      </c>
      <c r="N12717">
        <v>-0.924072265625</v>
      </c>
      <c r="O12717">
        <v>1.72314453125</v>
      </c>
      <c r="P12717">
        <v>0</v>
      </c>
      <c r="Q12717" t="s">
        <v>19</v>
      </c>
    </row>
    <row r="12718" spans="2:17">
      <c r="B12718">
        <v>28168</v>
      </c>
      <c r="C12718">
        <v>1609954196</v>
      </c>
      <c r="D12718">
        <v>-87.7776260375976</v>
      </c>
      <c r="E12718" s="2">
        <v>59.6307067871093</v>
      </c>
      <c r="F12718" s="4" t="s">
        <v>54542</v>
      </c>
      <c r="G12718">
        <v>-13.2584047317504</v>
      </c>
      <c r="H12718">
        <v>-6.33990764617919</v>
      </c>
      <c r="I12718" s="4" t="s">
        <v>54543</v>
      </c>
      <c r="J12718" s="4" t="s">
        <v>54544</v>
      </c>
      <c r="K12718" s="4" t="s">
        <v>54545</v>
      </c>
      <c r="L12718">
        <v>-342.299163818359</v>
      </c>
      <c r="M12718">
        <v>0.284423828125</v>
      </c>
      <c r="N12718">
        <v>-0.911865234375</v>
      </c>
      <c r="O12718">
        <v>1.70703125</v>
      </c>
      <c r="P12718">
        <v>0</v>
      </c>
      <c r="Q12718" t="s">
        <v>19</v>
      </c>
    </row>
    <row r="12719" spans="2:17">
      <c r="B12719">
        <v>28169</v>
      </c>
      <c r="C12719">
        <v>1609962529</v>
      </c>
      <c r="D12719">
        <v>-87.8758773803711</v>
      </c>
      <c r="E12719" s="2">
        <v>56.7474365234375</v>
      </c>
      <c r="F12719" s="4" t="s">
        <v>54546</v>
      </c>
      <c r="G12719">
        <v>-13.170425415039</v>
      </c>
      <c r="H12719">
        <v>-6.38374328613281</v>
      </c>
      <c r="I12719" s="4" t="s">
        <v>54547</v>
      </c>
      <c r="J12719" s="4" t="s">
        <v>54548</v>
      </c>
      <c r="K12719" s="4" t="s">
        <v>54549</v>
      </c>
      <c r="L12719">
        <v>-345.864593505859</v>
      </c>
      <c r="M12719">
        <v>0.287841796875</v>
      </c>
      <c r="N12719">
        <v>-0.894287109375</v>
      </c>
      <c r="O12719">
        <v>1.691162109375</v>
      </c>
      <c r="P12719">
        <v>0</v>
      </c>
      <c r="Q12719" t="s">
        <v>19</v>
      </c>
    </row>
    <row r="12720" spans="2:17">
      <c r="B12720">
        <v>28170</v>
      </c>
      <c r="C12720">
        <v>1609970862</v>
      </c>
      <c r="D12720">
        <v>-87.9462356567382</v>
      </c>
      <c r="E12720" s="2">
        <v>53.8482437133789</v>
      </c>
      <c r="F12720" s="4" t="s">
        <v>54550</v>
      </c>
      <c r="G12720">
        <v>-12.7995147705078</v>
      </c>
      <c r="H12720">
        <v>-5.984384059906</v>
      </c>
      <c r="I12720" s="4" t="s">
        <v>54551</v>
      </c>
      <c r="J12720" s="4" t="s">
        <v>54552</v>
      </c>
      <c r="K12720" s="4" t="s">
        <v>54553</v>
      </c>
      <c r="L12720">
        <v>-347.961029052734</v>
      </c>
      <c r="M12720">
        <v>0.2939453125</v>
      </c>
      <c r="N12720">
        <v>-0.887939453125</v>
      </c>
      <c r="O12720">
        <v>1.677001953125</v>
      </c>
      <c r="P12720">
        <v>0</v>
      </c>
      <c r="Q12720" t="s">
        <v>19</v>
      </c>
    </row>
    <row r="12721" spans="2:17">
      <c r="B12721">
        <v>28171</v>
      </c>
      <c r="C12721">
        <v>1609979195</v>
      </c>
      <c r="D12721">
        <v>-87.9893264770507</v>
      </c>
      <c r="E12721" s="2">
        <v>50.9418258666992</v>
      </c>
      <c r="F12721" s="4" t="s">
        <v>54554</v>
      </c>
      <c r="G12721">
        <v>-12.5247964859008</v>
      </c>
      <c r="H12721">
        <v>-6.31924438476562</v>
      </c>
      <c r="I12721" s="4" t="s">
        <v>54555</v>
      </c>
      <c r="J12721" s="4" t="s">
        <v>54556</v>
      </c>
      <c r="K12721">
        <v>-0.341563999652862</v>
      </c>
      <c r="L12721">
        <v>-348.560150146484</v>
      </c>
      <c r="M12721">
        <v>0.302734375</v>
      </c>
      <c r="N12721">
        <v>-0.87890625</v>
      </c>
      <c r="O12721">
        <v>1.67236328125</v>
      </c>
      <c r="P12721">
        <v>0</v>
      </c>
      <c r="Q12721" t="s">
        <v>19</v>
      </c>
    </row>
    <row r="12722" spans="2:17">
      <c r="B12722">
        <v>28172</v>
      </c>
      <c r="C12722">
        <v>1609987528</v>
      </c>
      <c r="D12722">
        <v>-88.0164413452148</v>
      </c>
      <c r="E12722" s="2">
        <v>48.0438957214355</v>
      </c>
      <c r="F12722" s="4" t="s">
        <v>54557</v>
      </c>
      <c r="G12722">
        <v>-12.2532138824462</v>
      </c>
      <c r="H12722">
        <v>-6.29791975021362</v>
      </c>
      <c r="I12722">
        <v>-0.0371083617210388</v>
      </c>
      <c r="J12722" s="4" t="s">
        <v>54558</v>
      </c>
      <c r="K12722">
        <v>-0.326398581266403</v>
      </c>
      <c r="L12722">
        <v>-347.762664794921</v>
      </c>
      <c r="M12722">
        <v>0.3134765625</v>
      </c>
      <c r="N12722">
        <v>-0.8740234375</v>
      </c>
      <c r="O12722">
        <v>1.678466796875</v>
      </c>
      <c r="P12722">
        <v>0</v>
      </c>
      <c r="Q12722" t="s">
        <v>19</v>
      </c>
    </row>
    <row r="12723" spans="2:17">
      <c r="B12723">
        <v>28173</v>
      </c>
      <c r="C12723">
        <v>1609995861</v>
      </c>
      <c r="D12723">
        <v>-88.0331420898437</v>
      </c>
      <c r="E12723" s="2">
        <v>45.1510353088378</v>
      </c>
      <c r="F12723" s="4" t="s">
        <v>54559</v>
      </c>
      <c r="G12723">
        <v>-11.7449522018432</v>
      </c>
      <c r="H12723">
        <v>-6.34816360473632</v>
      </c>
      <c r="I12723" s="4" t="s">
        <v>54560</v>
      </c>
      <c r="J12723" s="4" t="s">
        <v>54561</v>
      </c>
      <c r="K12723" s="4" t="s">
        <v>54562</v>
      </c>
      <c r="L12723">
        <v>-346.875091552734</v>
      </c>
      <c r="M12723">
        <v>0.321533203125</v>
      </c>
      <c r="N12723">
        <v>-0.86279296875</v>
      </c>
      <c r="O12723">
        <v>1.69091796875</v>
      </c>
      <c r="P12723">
        <v>0</v>
      </c>
      <c r="Q12723" t="s">
        <v>19</v>
      </c>
    </row>
    <row r="12724" spans="2:17">
      <c r="B12724">
        <v>28174</v>
      </c>
      <c r="C12724">
        <v>1610004194</v>
      </c>
      <c r="D12724">
        <v>-88.0359344482421</v>
      </c>
      <c r="E12724" s="2">
        <v>42.2739830017089</v>
      </c>
      <c r="F12724" s="4" t="s">
        <v>54563</v>
      </c>
      <c r="G12724">
        <v>-11.4079980850219</v>
      </c>
      <c r="H12724">
        <v>-6.99067974090576</v>
      </c>
      <c r="I12724">
        <v>-0.242403596639633</v>
      </c>
      <c r="J12724" s="4" t="s">
        <v>54564</v>
      </c>
      <c r="K12724" s="4" t="s">
        <v>54565</v>
      </c>
      <c r="L12724">
        <v>-345.285736083984</v>
      </c>
      <c r="M12724">
        <v>0.327880859375</v>
      </c>
      <c r="N12724">
        <v>-0.8525390625</v>
      </c>
      <c r="O12724">
        <v>1.7099609375</v>
      </c>
      <c r="P12724">
        <v>0</v>
      </c>
      <c r="Q12724" t="s">
        <v>19</v>
      </c>
    </row>
    <row r="12725" spans="2:17">
      <c r="B12725">
        <v>28175</v>
      </c>
      <c r="C12725">
        <v>1610012527</v>
      </c>
      <c r="D12725">
        <v>-88.0310821533203</v>
      </c>
      <c r="E12725" s="2">
        <v>39.4034309387207</v>
      </c>
      <c r="F12725" s="4" t="s">
        <v>54566</v>
      </c>
      <c r="G12725">
        <v>-11.0142488479614</v>
      </c>
      <c r="H12725">
        <v>-7.27066898345947</v>
      </c>
      <c r="I12725" s="4" t="s">
        <v>54567</v>
      </c>
      <c r="J12725" s="4" t="s">
        <v>54568</v>
      </c>
      <c r="K12725" s="4" t="s">
        <v>54569</v>
      </c>
      <c r="L12725">
        <v>-344.164916992187</v>
      </c>
      <c r="M12725">
        <v>0.3369140625</v>
      </c>
      <c r="N12725">
        <v>-0.837158203125</v>
      </c>
      <c r="O12725">
        <v>1.717041015625</v>
      </c>
      <c r="P12725">
        <v>0</v>
      </c>
      <c r="Q12725" t="s">
        <v>19</v>
      </c>
    </row>
    <row r="12726" spans="2:17">
      <c r="B12726">
        <v>28176</v>
      </c>
      <c r="C12726">
        <v>1610020860</v>
      </c>
      <c r="D12726">
        <v>-88.0120086669921</v>
      </c>
      <c r="E12726" s="2">
        <v>36.5358543395996</v>
      </c>
      <c r="F12726" s="4" t="s">
        <v>54570</v>
      </c>
      <c r="G12726">
        <v>-10.5479431152343</v>
      </c>
      <c r="H12726">
        <v>-7.98419618606567</v>
      </c>
      <c r="I12726" s="4" t="s">
        <v>54571</v>
      </c>
      <c r="J12726" s="4" t="s">
        <v>54572</v>
      </c>
      <c r="K12726" s="4" t="s">
        <v>54573</v>
      </c>
      <c r="L12726">
        <v>-344.171478271484</v>
      </c>
      <c r="M12726">
        <v>0.338134765625</v>
      </c>
      <c r="N12726">
        <v>-0.8193359375</v>
      </c>
      <c r="O12726">
        <v>1.72705078125</v>
      </c>
      <c r="P12726">
        <v>0</v>
      </c>
      <c r="Q12726" t="s">
        <v>19</v>
      </c>
    </row>
    <row r="12727" spans="2:17">
      <c r="B12727">
        <v>28177</v>
      </c>
      <c r="C12727">
        <v>1610029193</v>
      </c>
      <c r="D12727">
        <v>-87.9843292236328</v>
      </c>
      <c r="E12727" s="2">
        <v>33.6613883972168</v>
      </c>
      <c r="F12727" s="4" t="s">
        <v>54574</v>
      </c>
      <c r="G12727">
        <v>-10.2295799255371</v>
      </c>
      <c r="H12727">
        <v>-8.43073749542236</v>
      </c>
      <c r="I12727" s="4" t="s">
        <v>54575</v>
      </c>
      <c r="J12727" s="4" t="s">
        <v>54576</v>
      </c>
      <c r="K12727" s="4" t="s">
        <v>54577</v>
      </c>
      <c r="L12727">
        <v>-344.585205078125</v>
      </c>
      <c r="M12727">
        <v>0.33349609375</v>
      </c>
      <c r="N12727">
        <v>-0.800048828125</v>
      </c>
      <c r="O12727">
        <v>1.733642578125</v>
      </c>
      <c r="P12727">
        <v>0</v>
      </c>
      <c r="Q12727" t="s">
        <v>19</v>
      </c>
    </row>
    <row r="12728" spans="2:17">
      <c r="B12728">
        <v>28178</v>
      </c>
      <c r="C12728">
        <v>1610037526</v>
      </c>
      <c r="D12728">
        <v>-87.9495315551757</v>
      </c>
      <c r="E12728" s="2">
        <v>30.7803974151611</v>
      </c>
      <c r="F12728" s="4" t="s">
        <v>54578</v>
      </c>
      <c r="G12728">
        <v>-9.77326393127441</v>
      </c>
      <c r="H12728">
        <v>-8.54512691497802</v>
      </c>
      <c r="I12728" s="4" t="s">
        <v>54579</v>
      </c>
      <c r="J12728" s="4" t="s">
        <v>54580</v>
      </c>
      <c r="K12728" s="4" t="s">
        <v>54581</v>
      </c>
      <c r="L12728">
        <v>-345.76919555664</v>
      </c>
      <c r="M12728">
        <v>0.33056640625</v>
      </c>
      <c r="N12728">
        <v>-0.781494140625</v>
      </c>
      <c r="O12728">
        <v>1.728759765625</v>
      </c>
      <c r="P12728">
        <v>0</v>
      </c>
      <c r="Q12728" t="s">
        <v>19</v>
      </c>
    </row>
    <row r="12729" spans="2:17">
      <c r="B12729">
        <v>28179</v>
      </c>
      <c r="C12729">
        <v>1610045859</v>
      </c>
      <c r="D12729">
        <v>-87.9057464599609</v>
      </c>
      <c r="E12729" s="2">
        <v>27.8884468078613</v>
      </c>
      <c r="F12729" s="4" t="s">
        <v>54582</v>
      </c>
      <c r="G12729">
        <v>-9.41944599151611</v>
      </c>
      <c r="H12729">
        <v>-9.06429290771484</v>
      </c>
      <c r="I12729" s="4" t="s">
        <v>54583</v>
      </c>
      <c r="J12729" s="4" t="s">
        <v>54584</v>
      </c>
      <c r="K12729" s="4" t="s">
        <v>54585</v>
      </c>
      <c r="L12729">
        <v>-346.675201416015</v>
      </c>
      <c r="M12729">
        <v>0.329345703125</v>
      </c>
      <c r="N12729">
        <v>-0.760986328125</v>
      </c>
      <c r="O12729">
        <v>1.732421875</v>
      </c>
      <c r="P12729">
        <v>0</v>
      </c>
      <c r="Q12729" t="s">
        <v>19</v>
      </c>
    </row>
    <row r="12730" spans="2:17">
      <c r="B12730">
        <v>28180</v>
      </c>
      <c r="C12730">
        <v>1610054192</v>
      </c>
      <c r="D12730">
        <v>-87.8602523803711</v>
      </c>
      <c r="E12730" s="2">
        <v>24.9938449859619</v>
      </c>
      <c r="F12730" s="4" t="s">
        <v>54586</v>
      </c>
      <c r="G12730">
        <v>-8.99389362335205</v>
      </c>
      <c r="H12730">
        <v>-9.0011510848999</v>
      </c>
      <c r="I12730" s="4" t="s">
        <v>54587</v>
      </c>
      <c r="J12730" s="4" t="s">
        <v>54588</v>
      </c>
      <c r="K12730">
        <v>-0.113444723188877</v>
      </c>
      <c r="L12730">
        <v>-347.398162841796</v>
      </c>
      <c r="M12730">
        <v>0.328369140625</v>
      </c>
      <c r="N12730">
        <v>-0.74755859375</v>
      </c>
      <c r="O12730">
        <v>1.733642578125</v>
      </c>
      <c r="P12730">
        <v>0</v>
      </c>
      <c r="Q12730" t="s">
        <v>19</v>
      </c>
    </row>
    <row r="12731" spans="2:17">
      <c r="B12731">
        <v>28181</v>
      </c>
      <c r="C12731">
        <v>1610062525</v>
      </c>
      <c r="D12731">
        <v>-87.8089141845703</v>
      </c>
      <c r="E12731" s="2">
        <v>22.0866355895996</v>
      </c>
      <c r="F12731" s="4" t="s">
        <v>54589</v>
      </c>
      <c r="G12731">
        <v>-8.50292491912841</v>
      </c>
      <c r="H12731">
        <v>-9.04082202911377</v>
      </c>
      <c r="I12731" s="4" t="s">
        <v>54590</v>
      </c>
      <c r="J12731" s="4" t="s">
        <v>54591</v>
      </c>
      <c r="K12731">
        <v>-0.372867941856384</v>
      </c>
      <c r="L12731">
        <v>-348.467987060546</v>
      </c>
      <c r="M12731">
        <v>0.331298828125</v>
      </c>
      <c r="N12731">
        <v>-0.730712890625</v>
      </c>
      <c r="O12731">
        <v>1.740478515625</v>
      </c>
      <c r="P12731">
        <v>0</v>
      </c>
      <c r="Q12731" t="s">
        <v>19</v>
      </c>
    </row>
    <row r="12732" spans="2:17">
      <c r="B12732">
        <v>28182</v>
      </c>
      <c r="C12732">
        <v>1610070858</v>
      </c>
      <c r="D12732">
        <v>-87.7516708374023</v>
      </c>
      <c r="E12732" s="2">
        <v>19.1822204589843</v>
      </c>
      <c r="F12732" s="4" t="s">
        <v>54592</v>
      </c>
      <c r="G12732">
        <v>-8.12467861175537</v>
      </c>
      <c r="H12732">
        <v>-9.41927909851074</v>
      </c>
      <c r="I12732" s="4" t="s">
        <v>54593</v>
      </c>
      <c r="J12732" s="4" t="s">
        <v>54594</v>
      </c>
      <c r="K12732">
        <v>-0.370997965335845</v>
      </c>
      <c r="L12732">
        <v>-348.589477539062</v>
      </c>
      <c r="M12732">
        <v>0.32763671875</v>
      </c>
      <c r="N12732">
        <v>-0.70947265625</v>
      </c>
      <c r="O12732">
        <v>1.744873046875</v>
      </c>
      <c r="P12732">
        <v>0</v>
      </c>
      <c r="Q12732" t="s">
        <v>19</v>
      </c>
    </row>
    <row r="12733" spans="2:17">
      <c r="B12733">
        <v>28183</v>
      </c>
      <c r="C12733">
        <v>1610079191</v>
      </c>
      <c r="D12733">
        <v>-87.6914367675781</v>
      </c>
      <c r="E12733" s="2">
        <v>16.2710094451904</v>
      </c>
      <c r="F12733" s="4" t="s">
        <v>54595</v>
      </c>
      <c r="G12733">
        <v>-7.61810779571533</v>
      </c>
      <c r="H12733">
        <v>-9.28682613372802</v>
      </c>
      <c r="I12733" s="4" t="s">
        <v>54596</v>
      </c>
      <c r="J12733" s="4" t="s">
        <v>54597</v>
      </c>
      <c r="K12733">
        <v>-0.179741576313972</v>
      </c>
      <c r="L12733">
        <v>-348.847442626953</v>
      </c>
      <c r="M12733">
        <v>0.326171875</v>
      </c>
      <c r="N12733">
        <v>-0.689208984375</v>
      </c>
      <c r="O12733">
        <v>1.741455078125</v>
      </c>
      <c r="P12733">
        <v>0</v>
      </c>
      <c r="Q12733" t="s">
        <v>19</v>
      </c>
    </row>
    <row r="12734" spans="2:17">
      <c r="B12734">
        <v>28184</v>
      </c>
      <c r="C12734">
        <v>1610087524</v>
      </c>
      <c r="D12734">
        <v>-87.6220626831054</v>
      </c>
      <c r="E12734" s="2">
        <v>13.356873512268</v>
      </c>
      <c r="F12734" s="4" t="s">
        <v>54598</v>
      </c>
      <c r="G12734">
        <v>-7.08419036865234</v>
      </c>
      <c r="H12734">
        <v>-9.62518215179443</v>
      </c>
      <c r="I12734" s="4" t="s">
        <v>54599</v>
      </c>
      <c r="J12734" s="4" t="s">
        <v>54600</v>
      </c>
      <c r="K12734">
        <v>-0.157378032803535</v>
      </c>
      <c r="L12734">
        <v>-349.795776367187</v>
      </c>
      <c r="M12734">
        <v>0.3193359375</v>
      </c>
      <c r="N12734">
        <v>-0.66357421875</v>
      </c>
      <c r="O12734">
        <v>1.734375</v>
      </c>
      <c r="P12734">
        <v>0</v>
      </c>
      <c r="Q12734" t="s">
        <v>19</v>
      </c>
    </row>
    <row r="12735" spans="2:17">
      <c r="B12735">
        <v>28185</v>
      </c>
      <c r="C12735">
        <v>1610095857</v>
      </c>
      <c r="D12735">
        <v>-87.5504684448242</v>
      </c>
      <c r="E12735" s="2">
        <v>10.4378728866577</v>
      </c>
      <c r="F12735" s="4" t="s">
        <v>54601</v>
      </c>
      <c r="G12735">
        <v>-6.71548509597778</v>
      </c>
      <c r="H12735">
        <v>-9.5829267501831</v>
      </c>
      <c r="I12735" s="4" t="s">
        <v>54602</v>
      </c>
      <c r="J12735" s="4" t="s">
        <v>54603</v>
      </c>
      <c r="K12735">
        <v>-0.118030309677124</v>
      </c>
      <c r="L12735">
        <v>-349.680114746093</v>
      </c>
      <c r="M12735">
        <v>0.3115234375</v>
      </c>
      <c r="N12735">
        <v>-0.640869140625</v>
      </c>
      <c r="O12735">
        <v>1.709228515625</v>
      </c>
      <c r="P12735">
        <v>0</v>
      </c>
      <c r="Q12735" t="s">
        <v>19</v>
      </c>
    </row>
    <row r="12736" spans="2:17">
      <c r="B12736">
        <v>28186</v>
      </c>
      <c r="C12736">
        <v>1610104190</v>
      </c>
      <c r="D12736">
        <v>-87.4725494384765</v>
      </c>
      <c r="E12736" s="2">
        <v>7.52353525161743</v>
      </c>
      <c r="F12736" s="4" t="s">
        <v>54604</v>
      </c>
      <c r="G12736">
        <v>-6.15421962738037</v>
      </c>
      <c r="H12736">
        <v>-9.36755561828613</v>
      </c>
      <c r="I12736" s="4" t="s">
        <v>54605</v>
      </c>
      <c r="J12736" s="4" t="s">
        <v>54606</v>
      </c>
      <c r="K12736">
        <v>-0.0871874690055847</v>
      </c>
      <c r="L12736">
        <v>-349.858703613281</v>
      </c>
      <c r="M12736">
        <v>0.30126953125</v>
      </c>
      <c r="N12736">
        <v>-0.61865234375</v>
      </c>
      <c r="O12736">
        <v>1.67822265625</v>
      </c>
      <c r="P12736">
        <v>0</v>
      </c>
      <c r="Q12736" t="s">
        <v>19</v>
      </c>
    </row>
    <row r="12737" spans="2:17">
      <c r="B12737">
        <v>28187</v>
      </c>
      <c r="C12737">
        <v>1610112523</v>
      </c>
      <c r="D12737">
        <v>-87.3856430053711</v>
      </c>
      <c r="E12737" s="2">
        <v>4.5995488166809</v>
      </c>
      <c r="F12737" s="4" t="s">
        <v>54607</v>
      </c>
      <c r="G12737">
        <v>-5.62573385238647</v>
      </c>
      <c r="H12737">
        <v>-9.79131889343261</v>
      </c>
      <c r="I12737" s="4" t="s">
        <v>54608</v>
      </c>
      <c r="J12737" s="4" t="s">
        <v>54609</v>
      </c>
      <c r="K12737">
        <v>-0.292097896337509</v>
      </c>
      <c r="L12737">
        <v>-350.069396972656</v>
      </c>
      <c r="M12737">
        <v>0.296142578125</v>
      </c>
      <c r="N12737">
        <v>-0.594482421875</v>
      </c>
      <c r="O12737">
        <v>1.6416015625</v>
      </c>
      <c r="P12737">
        <v>0</v>
      </c>
      <c r="Q12737" t="s">
        <v>19</v>
      </c>
    </row>
    <row r="12738" spans="2:17">
      <c r="B12738">
        <v>28188</v>
      </c>
      <c r="C12738">
        <v>1610120856</v>
      </c>
      <c r="D12738">
        <v>-87.2946853637695</v>
      </c>
      <c r="E12738" s="2">
        <v>1.6827540397644</v>
      </c>
      <c r="F12738" s="4" t="s">
        <v>54610</v>
      </c>
      <c r="G12738">
        <v>-5.20220327377319</v>
      </c>
      <c r="H12738">
        <v>-9.70590019226074</v>
      </c>
      <c r="I12738" s="4" t="s">
        <v>54611</v>
      </c>
      <c r="J12738" s="4" t="s">
        <v>54612</v>
      </c>
      <c r="K12738">
        <v>-0.193882316350936</v>
      </c>
      <c r="L12738">
        <v>-350.19644165039</v>
      </c>
      <c r="M12738">
        <v>0.289306640625</v>
      </c>
      <c r="N12738">
        <v>-0.572998046875</v>
      </c>
      <c r="O12738">
        <v>1.6123046875</v>
      </c>
      <c r="P12738">
        <v>0</v>
      </c>
      <c r="Q12738" t="s">
        <v>19</v>
      </c>
    </row>
    <row r="12739" spans="2:17">
      <c r="B12739">
        <v>28189</v>
      </c>
      <c r="C12739">
        <v>1610129189</v>
      </c>
      <c r="D12739">
        <v>-87.1953735351562</v>
      </c>
      <c r="E12739">
        <v>-1.25543332099914</v>
      </c>
      <c r="F12739" s="4" t="s">
        <v>54613</v>
      </c>
      <c r="G12739">
        <v>-4.73701047897338</v>
      </c>
      <c r="H12739">
        <v>-9.52083301544189</v>
      </c>
      <c r="I12739" s="4" t="s">
        <v>54614</v>
      </c>
      <c r="J12739" s="4" t="s">
        <v>54615</v>
      </c>
      <c r="K12739">
        <v>-0.421617656946182</v>
      </c>
      <c r="L12739">
        <v>-351.063934326171</v>
      </c>
      <c r="M12739">
        <v>0.283447265625</v>
      </c>
      <c r="N12739">
        <v>-0.557373046875</v>
      </c>
      <c r="O12739">
        <v>1.5810546875</v>
      </c>
      <c r="P12739">
        <v>0</v>
      </c>
      <c r="Q12739" t="s">
        <v>19</v>
      </c>
    </row>
    <row r="12740" spans="2:17">
      <c r="B12740">
        <v>28190</v>
      </c>
      <c r="C12740">
        <v>1610137522</v>
      </c>
      <c r="D12740">
        <v>-87.0892486572265</v>
      </c>
      <c r="E12740">
        <v>-4.17992734909057</v>
      </c>
      <c r="F12740" s="4" t="s">
        <v>54616</v>
      </c>
      <c r="G12740">
        <v>-4.15669250488281</v>
      </c>
      <c r="H12740">
        <v>-9.7811050415039</v>
      </c>
      <c r="I12740" s="4" t="s">
        <v>54617</v>
      </c>
      <c r="J12740" s="4" t="s">
        <v>54618</v>
      </c>
      <c r="K12740">
        <v>-0.364799201488494</v>
      </c>
      <c r="L12740">
        <v>-351.168853759765</v>
      </c>
      <c r="M12740">
        <v>0.279052734375</v>
      </c>
      <c r="N12740">
        <v>-0.536865234375</v>
      </c>
      <c r="O12740">
        <v>1.55859375</v>
      </c>
      <c r="P12740">
        <v>0</v>
      </c>
      <c r="Q12740" t="s">
        <v>19</v>
      </c>
    </row>
    <row r="12741" spans="2:17">
      <c r="B12741">
        <v>28191</v>
      </c>
      <c r="C12741">
        <v>1610145855</v>
      </c>
      <c r="D12741">
        <v>-86.9777221679687</v>
      </c>
      <c r="E12741">
        <v>-7.13226699829101</v>
      </c>
      <c r="F12741" s="4" t="s">
        <v>54619</v>
      </c>
      <c r="G12741">
        <v>-3.66471076011657</v>
      </c>
      <c r="H12741">
        <v>-9.43802833557128</v>
      </c>
      <c r="I12741" s="4" t="s">
        <v>54620</v>
      </c>
      <c r="J12741" s="4" t="s">
        <v>54621</v>
      </c>
      <c r="K12741">
        <v>-0.25533777475357</v>
      </c>
      <c r="L12741">
        <v>-351.506591796875</v>
      </c>
      <c r="M12741">
        <v>0.275146484375</v>
      </c>
      <c r="N12741">
        <v>-0.520751953125</v>
      </c>
      <c r="O12741">
        <v>1.531494140625</v>
      </c>
      <c r="P12741">
        <v>0</v>
      </c>
      <c r="Q12741" t="s">
        <v>19</v>
      </c>
    </row>
    <row r="12742" spans="2:17">
      <c r="B12742">
        <v>28192</v>
      </c>
      <c r="C12742">
        <v>1610154188</v>
      </c>
      <c r="D12742">
        <v>-86.8535842895507</v>
      </c>
      <c r="E12742">
        <v>-10.0619935989379</v>
      </c>
      <c r="F12742" s="4" t="s">
        <v>54622</v>
      </c>
      <c r="G12742">
        <v>-3.23308944702148</v>
      </c>
      <c r="H12742">
        <v>-9.53339958190918</v>
      </c>
      <c r="I12742" s="4" t="s">
        <v>54623</v>
      </c>
      <c r="J12742" s="4" t="s">
        <v>54624</v>
      </c>
      <c r="K12742">
        <v>-0.416801929473876</v>
      </c>
      <c r="L12742">
        <v>-351.865844726562</v>
      </c>
      <c r="M12742">
        <v>0.26708984375</v>
      </c>
      <c r="N12742">
        <v>-0.495849609375</v>
      </c>
      <c r="O12742">
        <v>1.489990234375</v>
      </c>
      <c r="P12742">
        <v>0</v>
      </c>
      <c r="Q12742" t="s">
        <v>19</v>
      </c>
    </row>
    <row r="12743" spans="2:17">
      <c r="B12743">
        <v>28193</v>
      </c>
      <c r="C12743">
        <v>1610162521</v>
      </c>
      <c r="D12743">
        <v>-86.7213439941406</v>
      </c>
      <c r="E12743">
        <v>-13.0477561950683</v>
      </c>
      <c r="F12743" s="4" t="s">
        <v>40918</v>
      </c>
      <c r="G12743">
        <v>-2.77726745605468</v>
      </c>
      <c r="H12743">
        <v>-9.20428657531738</v>
      </c>
      <c r="I12743" s="4" t="s">
        <v>54625</v>
      </c>
      <c r="J12743" s="4" t="s">
        <v>54626</v>
      </c>
      <c r="K12743">
        <v>-0.457584142684936</v>
      </c>
      <c r="L12743">
        <v>-351.380310058593</v>
      </c>
      <c r="M12743">
        <v>0.254150390625</v>
      </c>
      <c r="N12743">
        <v>-0.46923828125</v>
      </c>
      <c r="O12743">
        <v>1.4501953125</v>
      </c>
      <c r="P12743">
        <v>0</v>
      </c>
      <c r="Q12743" t="s">
        <v>19</v>
      </c>
    </row>
    <row r="12744" spans="2:17">
      <c r="B12744">
        <v>28194</v>
      </c>
      <c r="C12744">
        <v>1610170854</v>
      </c>
      <c r="D12744">
        <v>-86.5795440673828</v>
      </c>
      <c r="E12744">
        <v>-15.9718837738037</v>
      </c>
      <c r="F12744" s="4" t="s">
        <v>54627</v>
      </c>
      <c r="G12744">
        <v>-2.16974711418151</v>
      </c>
      <c r="H12744">
        <v>-8.8127269744873</v>
      </c>
      <c r="I12744" s="4" t="s">
        <v>54628</v>
      </c>
      <c r="J12744" s="4" t="s">
        <v>54629</v>
      </c>
      <c r="K12744">
        <v>-0.526058435440063</v>
      </c>
      <c r="L12744">
        <v>-351.274169921875</v>
      </c>
      <c r="M12744">
        <v>0.2412109375</v>
      </c>
      <c r="N12744">
        <v>-0.4404296875</v>
      </c>
      <c r="O12744">
        <v>1.403076171875</v>
      </c>
      <c r="P12744">
        <v>0</v>
      </c>
      <c r="Q12744" t="s">
        <v>19</v>
      </c>
    </row>
    <row r="12745" spans="2:17">
      <c r="B12745">
        <v>28195</v>
      </c>
      <c r="C12745">
        <v>1610179187</v>
      </c>
      <c r="D12745">
        <v>-86.4192581176757</v>
      </c>
      <c r="E12745">
        <v>-19.0891666412353</v>
      </c>
      <c r="F12745" s="4" t="s">
        <v>54630</v>
      </c>
      <c r="G12745">
        <v>-1.76685690879821</v>
      </c>
      <c r="H12745">
        <v>-9.10903453826904</v>
      </c>
      <c r="I12745" s="4" t="s">
        <v>54631</v>
      </c>
      <c r="J12745" s="4" t="s">
        <v>54632</v>
      </c>
      <c r="K12745">
        <v>-0.535972118377685</v>
      </c>
      <c r="L12745">
        <v>-350.957794189453</v>
      </c>
      <c r="M12745">
        <v>0.234375</v>
      </c>
      <c r="N12745">
        <v>-0.417236328125</v>
      </c>
      <c r="O12745">
        <v>1.35205078125</v>
      </c>
      <c r="P12745">
        <v>0</v>
      </c>
      <c r="Q12745" t="s">
        <v>19</v>
      </c>
    </row>
    <row r="12746" spans="2:17">
      <c r="B12746">
        <v>28196</v>
      </c>
      <c r="C12746">
        <v>1610187520</v>
      </c>
      <c r="D12746">
        <v>-86.2518768310546</v>
      </c>
      <c r="E12746">
        <v>-22.0085849761962</v>
      </c>
      <c r="F12746" s="4" t="s">
        <v>54633</v>
      </c>
      <c r="G12746">
        <v>-1.35735857486724</v>
      </c>
      <c r="H12746">
        <v>-8.64015579223632</v>
      </c>
      <c r="I12746" s="4" t="s">
        <v>54634</v>
      </c>
      <c r="J12746" s="4" t="s">
        <v>54635</v>
      </c>
      <c r="K12746">
        <v>-0.505001008510589</v>
      </c>
      <c r="L12746">
        <v>-350.82373046875</v>
      </c>
      <c r="M12746">
        <v>0.21728515625</v>
      </c>
      <c r="N12746">
        <v>-0.3896484375</v>
      </c>
      <c r="O12746">
        <v>1.298828125</v>
      </c>
      <c r="P12746">
        <v>0</v>
      </c>
      <c r="Q12746" t="s">
        <v>19</v>
      </c>
    </row>
    <row r="12747" spans="2:17">
      <c r="B12747">
        <v>28197</v>
      </c>
      <c r="C12747">
        <v>1610195853</v>
      </c>
      <c r="D12747">
        <v>-86.0673751831054</v>
      </c>
      <c r="E12747">
        <v>-24.9543628692626</v>
      </c>
      <c r="F12747" s="4" t="s">
        <v>54636</v>
      </c>
      <c r="G12747">
        <v>-0.833016693592071</v>
      </c>
      <c r="H12747">
        <v>-8.2903823852539</v>
      </c>
      <c r="I12747" s="4" t="s">
        <v>54637</v>
      </c>
      <c r="J12747" s="4" t="s">
        <v>54638</v>
      </c>
      <c r="K12747">
        <v>-0.403865009546279</v>
      </c>
      <c r="L12747">
        <v>-350.559020996093</v>
      </c>
      <c r="M12747">
        <v>0.207763671875</v>
      </c>
      <c r="N12747">
        <v>-0.364501953125</v>
      </c>
      <c r="O12747">
        <v>1.247314453125</v>
      </c>
      <c r="P12747">
        <v>0</v>
      </c>
      <c r="Q12747" t="s">
        <v>19</v>
      </c>
    </row>
    <row r="12748" spans="2:17">
      <c r="B12748">
        <v>28198</v>
      </c>
      <c r="C12748">
        <v>1610204186</v>
      </c>
      <c r="D12748">
        <v>-85.8663558959961</v>
      </c>
      <c r="E12748">
        <v>-27.8669509887695</v>
      </c>
      <c r="F12748" s="4" t="s">
        <v>54639</v>
      </c>
      <c r="G12748">
        <v>-0.313662678003311</v>
      </c>
      <c r="H12748">
        <v>-8.33040618896484</v>
      </c>
      <c r="I12748" s="4" t="s">
        <v>54640</v>
      </c>
      <c r="J12748" s="4" t="s">
        <v>54641</v>
      </c>
      <c r="K12748">
        <v>-0.374712795019149</v>
      </c>
      <c r="L12748">
        <v>-350.158996582031</v>
      </c>
      <c r="M12748">
        <v>0.195556640625</v>
      </c>
      <c r="N12748">
        <v>-0.339111328125</v>
      </c>
      <c r="O12748">
        <v>1.207763671875</v>
      </c>
      <c r="P12748">
        <v>0</v>
      </c>
      <c r="Q12748" t="s">
        <v>19</v>
      </c>
    </row>
    <row r="12749" spans="2:17">
      <c r="B12749">
        <v>28199</v>
      </c>
      <c r="C12749">
        <v>1610212519</v>
      </c>
      <c r="D12749">
        <v>-85.6456604003906</v>
      </c>
      <c r="E12749">
        <v>-30.7849235534667</v>
      </c>
      <c r="F12749" s="4" t="s">
        <v>54642</v>
      </c>
      <c r="G12749" s="4" t="s">
        <v>54643</v>
      </c>
      <c r="H12749">
        <v>-8.06669044494628</v>
      </c>
      <c r="I12749" s="4" t="s">
        <v>54644</v>
      </c>
      <c r="J12749" s="4" t="s">
        <v>54645</v>
      </c>
      <c r="K12749">
        <v>-0.196879491209983</v>
      </c>
      <c r="L12749">
        <v>-350.030822753906</v>
      </c>
      <c r="M12749">
        <v>0.18115234375</v>
      </c>
      <c r="N12749">
        <v>-0.31494140625</v>
      </c>
      <c r="O12749">
        <v>1.156005859375</v>
      </c>
      <c r="P12749">
        <v>0</v>
      </c>
      <c r="Q12749" t="s">
        <v>19</v>
      </c>
    </row>
    <row r="12750" spans="2:17">
      <c r="B12750">
        <v>28200</v>
      </c>
      <c r="C12750">
        <v>1610220852</v>
      </c>
      <c r="D12750">
        <v>-85.4018478393554</v>
      </c>
      <c r="E12750">
        <v>-33.6962089538574</v>
      </c>
      <c r="F12750" s="4" t="s">
        <v>54646</v>
      </c>
      <c r="G12750" s="4" t="s">
        <v>54647</v>
      </c>
      <c r="H12750">
        <v>-7.87605905532836</v>
      </c>
      <c r="I12750" s="4" t="s">
        <v>54648</v>
      </c>
      <c r="J12750" s="4" t="s">
        <v>40423</v>
      </c>
      <c r="K12750">
        <v>-0.22797854244709</v>
      </c>
      <c r="L12750">
        <v>-350.21337890625</v>
      </c>
      <c r="M12750">
        <v>0.1689453125</v>
      </c>
      <c r="N12750">
        <v>-0.2890625</v>
      </c>
      <c r="O12750">
        <v>1.11279296875</v>
      </c>
      <c r="P12750">
        <v>0</v>
      </c>
      <c r="Q12750" t="s">
        <v>19</v>
      </c>
    </row>
    <row r="12751" spans="2:17">
      <c r="B12751">
        <v>28201</v>
      </c>
      <c r="C12751">
        <v>1610229185</v>
      </c>
      <c r="D12751">
        <v>-85.1355895996093</v>
      </c>
      <c r="E12751">
        <v>-36.6104507446289</v>
      </c>
      <c r="F12751" s="4" t="s">
        <v>54649</v>
      </c>
      <c r="G12751" s="4" t="s">
        <v>54650</v>
      </c>
      <c r="H12751">
        <v>-7.35984277725219</v>
      </c>
      <c r="I12751" s="4" t="s">
        <v>54651</v>
      </c>
      <c r="J12751" s="4" t="s">
        <v>54652</v>
      </c>
      <c r="K12751">
        <v>-0.51911586523056</v>
      </c>
      <c r="L12751">
        <v>-350.170257568359</v>
      </c>
      <c r="M12751">
        <v>0.15478515625</v>
      </c>
      <c r="N12751">
        <v>-0.267333984375</v>
      </c>
      <c r="O12751">
        <v>1.053955078125</v>
      </c>
      <c r="P12751">
        <v>0</v>
      </c>
      <c r="Q12751" t="s">
        <v>19</v>
      </c>
    </row>
    <row r="12752" spans="2:17">
      <c r="B12752">
        <v>28202</v>
      </c>
      <c r="C12752">
        <v>1610237518</v>
      </c>
      <c r="D12752">
        <v>-84.8409423828125</v>
      </c>
      <c r="E12752">
        <v>-39.5167770385742</v>
      </c>
      <c r="F12752" s="4" t="s">
        <v>54653</v>
      </c>
      <c r="G12752" s="4" t="s">
        <v>54654</v>
      </c>
      <c r="H12752">
        <v>-6.97623872756958</v>
      </c>
      <c r="I12752" s="4" t="s">
        <v>54655</v>
      </c>
      <c r="J12752" s="4" t="s">
        <v>54656</v>
      </c>
      <c r="K12752">
        <v>-0.453817993402481</v>
      </c>
      <c r="L12752">
        <v>-349.862213134765</v>
      </c>
      <c r="M12752">
        <v>0.130615234375</v>
      </c>
      <c r="N12752">
        <v>-0.23974609375</v>
      </c>
      <c r="O12752">
        <v>0.9921875</v>
      </c>
      <c r="P12752">
        <v>0</v>
      </c>
      <c r="Q12752" t="s">
        <v>19</v>
      </c>
    </row>
    <row r="12753" spans="2:17">
      <c r="B12753">
        <v>28203</v>
      </c>
      <c r="C12753">
        <v>1610245851</v>
      </c>
      <c r="D12753">
        <v>-84.5111923217773</v>
      </c>
      <c r="E12753">
        <v>-42.421760559082</v>
      </c>
      <c r="F12753" s="4" t="s">
        <v>54657</v>
      </c>
      <c r="G12753" s="4" t="s">
        <v>54658</v>
      </c>
      <c r="H12753">
        <v>-6.85460376739501</v>
      </c>
      <c r="I12753" s="4" t="s">
        <v>54659</v>
      </c>
      <c r="J12753" s="4" t="s">
        <v>54660</v>
      </c>
      <c r="K12753">
        <v>-0.618458330631256</v>
      </c>
      <c r="L12753">
        <v>-349.606903076171</v>
      </c>
      <c r="M12753">
        <v>0.1064453125</v>
      </c>
      <c r="N12753">
        <v>-0.2216796875</v>
      </c>
      <c r="O12753">
        <v>0.9287109375</v>
      </c>
      <c r="P12753">
        <v>0</v>
      </c>
      <c r="Q12753" t="s">
        <v>19</v>
      </c>
    </row>
    <row r="12754" spans="2:17">
      <c r="B12754">
        <v>28204</v>
      </c>
      <c r="C12754">
        <v>1610254184</v>
      </c>
      <c r="D12754">
        <v>-84.1388702392578</v>
      </c>
      <c r="E12754">
        <v>-45.3233337402343</v>
      </c>
      <c r="F12754" s="4" t="s">
        <v>54661</v>
      </c>
      <c r="G12754" s="4" t="s">
        <v>54662</v>
      </c>
      <c r="H12754">
        <v>-6.52351379394531</v>
      </c>
      <c r="I12754" s="4" t="s">
        <v>54663</v>
      </c>
      <c r="J12754" s="4" t="s">
        <v>54664</v>
      </c>
      <c r="K12754">
        <v>-0.529131829738616</v>
      </c>
      <c r="L12754">
        <v>-349.652526855468</v>
      </c>
      <c r="M12754">
        <v>0.08837890625</v>
      </c>
      <c r="N12754">
        <v>-0.20458984375</v>
      </c>
      <c r="O12754">
        <v>0.8701171875</v>
      </c>
      <c r="P12754">
        <v>0</v>
      </c>
      <c r="Q12754" t="s">
        <v>19</v>
      </c>
    </row>
    <row r="12755" spans="2:17">
      <c r="B12755">
        <v>28205</v>
      </c>
      <c r="C12755">
        <v>1610262517</v>
      </c>
      <c r="D12755">
        <v>-83.7154312133789</v>
      </c>
      <c r="E12755">
        <v>-48.2259635925293</v>
      </c>
      <c r="F12755" s="4" t="s">
        <v>54665</v>
      </c>
      <c r="G12755" s="4" t="s">
        <v>54666</v>
      </c>
      <c r="H12755">
        <v>-6.135666847229</v>
      </c>
      <c r="I12755" s="4" t="s">
        <v>54667</v>
      </c>
      <c r="J12755" s="4" t="s">
        <v>54668</v>
      </c>
      <c r="K12755">
        <v>-0.483841150999069</v>
      </c>
      <c r="L12755">
        <v>-349.895050048828</v>
      </c>
      <c r="M12755">
        <v>0.067138671875</v>
      </c>
      <c r="N12755">
        <v>-0.186767578125</v>
      </c>
      <c r="O12755">
        <v>0.81787109375</v>
      </c>
      <c r="P12755">
        <v>0</v>
      </c>
      <c r="Q12755" t="s">
        <v>19</v>
      </c>
    </row>
    <row r="12756" spans="2:17">
      <c r="B12756">
        <v>28206</v>
      </c>
      <c r="C12756">
        <v>1610270850</v>
      </c>
      <c r="D12756">
        <v>-83.2311553955078</v>
      </c>
      <c r="E12756">
        <v>-51.1201744079589</v>
      </c>
      <c r="F12756" s="4" t="s">
        <v>54669</v>
      </c>
      <c r="G12756" s="4" t="s">
        <v>54670</v>
      </c>
      <c r="H12756">
        <v>-5.33503341674804</v>
      </c>
      <c r="I12756" s="4" t="s">
        <v>54671</v>
      </c>
      <c r="J12756" s="4" t="s">
        <v>54672</v>
      </c>
      <c r="K12756">
        <v>-0.374430775642395</v>
      </c>
      <c r="L12756">
        <v>-349.327056884765</v>
      </c>
      <c r="M12756">
        <v>0.051513671875</v>
      </c>
      <c r="N12756">
        <v>-0.17529296875</v>
      </c>
      <c r="O12756">
        <v>0.76806640625</v>
      </c>
      <c r="P12756">
        <v>0</v>
      </c>
      <c r="Q12756" t="s">
        <v>19</v>
      </c>
    </row>
    <row r="12757" spans="2:17">
      <c r="B12757">
        <v>28207</v>
      </c>
      <c r="C12757">
        <v>1610279183</v>
      </c>
      <c r="D12757">
        <v>-82.6671905517578</v>
      </c>
      <c r="E12757">
        <v>-54.0070610046386</v>
      </c>
      <c r="F12757" s="4" t="s">
        <v>54673</v>
      </c>
      <c r="G12757" s="4" t="s">
        <v>54674</v>
      </c>
      <c r="H12757">
        <v>-5.12186765670776</v>
      </c>
      <c r="I12757" s="4" t="s">
        <v>54675</v>
      </c>
      <c r="J12757" s="4" t="s">
        <v>54676</v>
      </c>
      <c r="K12757">
        <v>-0.0834729447960853</v>
      </c>
      <c r="L12757">
        <v>-348.759948730468</v>
      </c>
      <c r="M12757">
        <v>0.029052734375</v>
      </c>
      <c r="N12757">
        <v>-0.165283203125</v>
      </c>
      <c r="O12757">
        <v>0.7275390625</v>
      </c>
      <c r="P12757">
        <v>0</v>
      </c>
      <c r="Q12757" t="s">
        <v>19</v>
      </c>
    </row>
    <row r="12758" spans="2:17">
      <c r="B12758">
        <v>28208</v>
      </c>
      <c r="C12758">
        <v>1610287516</v>
      </c>
      <c r="D12758">
        <v>-82.0038681030273</v>
      </c>
      <c r="E12758">
        <v>-56.8838119506835</v>
      </c>
      <c r="F12758" s="4" t="s">
        <v>54677</v>
      </c>
      <c r="G12758" s="4" t="s">
        <v>54678</v>
      </c>
      <c r="H12758">
        <v>-4.701500415802</v>
      </c>
      <c r="I12758" s="4" t="s">
        <v>54679</v>
      </c>
      <c r="J12758" s="4" t="s">
        <v>54680</v>
      </c>
      <c r="K12758">
        <v>-0.00731364591047167</v>
      </c>
      <c r="L12758">
        <v>-348.112731933593</v>
      </c>
      <c r="M12758">
        <v>0.014892578125</v>
      </c>
      <c r="N12758">
        <v>-0.156005859375</v>
      </c>
      <c r="O12758">
        <v>0.686279296875</v>
      </c>
      <c r="P12758">
        <v>0</v>
      </c>
      <c r="Q12758" t="s">
        <v>19</v>
      </c>
    </row>
    <row r="12759" spans="2:17">
      <c r="B12759">
        <v>28209</v>
      </c>
      <c r="C12759">
        <v>1610295849</v>
      </c>
      <c r="D12759">
        <v>-81.2149505615234</v>
      </c>
      <c r="E12759">
        <v>-59.7498321533203</v>
      </c>
      <c r="F12759" s="4" t="s">
        <v>54681</v>
      </c>
      <c r="G12759" s="4" t="s">
        <v>54682</v>
      </c>
      <c r="H12759">
        <v>-4.18606948852539</v>
      </c>
      <c r="I12759" s="4" t="s">
        <v>54683</v>
      </c>
      <c r="J12759" s="4" t="s">
        <v>54684</v>
      </c>
      <c r="K12759" s="4" t="s">
        <v>54685</v>
      </c>
      <c r="L12759">
        <v>-347.4375</v>
      </c>
      <c r="M12759">
        <v>-0.004150390625</v>
      </c>
      <c r="N12759">
        <v>-0.149169921875</v>
      </c>
      <c r="O12759">
        <v>0.6416015625</v>
      </c>
      <c r="P12759">
        <v>0</v>
      </c>
      <c r="Q12759" t="s">
        <v>19</v>
      </c>
    </row>
    <row r="12760" spans="2:17">
      <c r="B12760">
        <v>28210</v>
      </c>
      <c r="C12760">
        <v>1610304182</v>
      </c>
      <c r="D12760">
        <v>-80.2581558227539</v>
      </c>
      <c r="E12760">
        <v>-62.6018524169921</v>
      </c>
      <c r="F12760" s="4" t="s">
        <v>54686</v>
      </c>
      <c r="G12760" s="4" t="s">
        <v>54687</v>
      </c>
      <c r="H12760">
        <v>-3.84362363815307</v>
      </c>
      <c r="I12760" s="4" t="s">
        <v>54688</v>
      </c>
      <c r="J12760" s="4" t="s">
        <v>54689</v>
      </c>
      <c r="K12760" s="4" t="s">
        <v>54690</v>
      </c>
      <c r="L12760">
        <v>-346.6787109375</v>
      </c>
      <c r="M12760">
        <v>-0.02685546875</v>
      </c>
      <c r="N12760">
        <v>-0.140869140625</v>
      </c>
      <c r="O12760">
        <v>0.5908203125</v>
      </c>
      <c r="P12760">
        <v>0</v>
      </c>
      <c r="Q12760" t="s">
        <v>19</v>
      </c>
    </row>
    <row r="12761" spans="2:17">
      <c r="B12761">
        <v>28211</v>
      </c>
      <c r="C12761">
        <v>1610312515</v>
      </c>
      <c r="D12761">
        <v>-79.080078125</v>
      </c>
      <c r="E12761">
        <v>-65.4372024536132</v>
      </c>
      <c r="F12761" s="4" t="s">
        <v>54691</v>
      </c>
      <c r="G12761" s="4" t="s">
        <v>54692</v>
      </c>
      <c r="H12761">
        <v>-3.29147672653198</v>
      </c>
      <c r="I12761" s="4" t="s">
        <v>54693</v>
      </c>
      <c r="J12761" s="4" t="s">
        <v>54694</v>
      </c>
      <c r="K12761" s="4" t="s">
        <v>54695</v>
      </c>
      <c r="L12761">
        <v>-345.782958984375</v>
      </c>
      <c r="M12761">
        <v>-0.046875</v>
      </c>
      <c r="N12761">
        <v>-0.134521484375</v>
      </c>
      <c r="O12761">
        <v>0.546142578125</v>
      </c>
      <c r="P12761">
        <v>0</v>
      </c>
      <c r="Q12761" t="s">
        <v>19</v>
      </c>
    </row>
    <row r="12762" spans="2:17">
      <c r="B12762">
        <v>28212</v>
      </c>
      <c r="C12762">
        <v>1610320848</v>
      </c>
      <c r="D12762">
        <v>-77.5852584838867</v>
      </c>
      <c r="E12762">
        <v>-68.2529678344726</v>
      </c>
      <c r="F12762" s="4" t="s">
        <v>54696</v>
      </c>
      <c r="G12762" s="4" t="s">
        <v>54697</v>
      </c>
      <c r="H12762">
        <v>-2.92712211608886</v>
      </c>
      <c r="I12762" s="4" t="s">
        <v>54698</v>
      </c>
      <c r="J12762" s="4" t="s">
        <v>54699</v>
      </c>
      <c r="K12762" s="4" t="s">
        <v>54700</v>
      </c>
      <c r="L12762">
        <v>-345.204162597656</v>
      </c>
      <c r="M12762">
        <v>-0.062255859375</v>
      </c>
      <c r="N12762">
        <v>-0.13818359375</v>
      </c>
      <c r="O12762">
        <v>0.496826171875</v>
      </c>
      <c r="P12762">
        <v>0</v>
      </c>
      <c r="Q12762" t="s">
        <v>19</v>
      </c>
    </row>
    <row r="12763" spans="2:17">
      <c r="B12763">
        <v>28213</v>
      </c>
      <c r="C12763">
        <v>1610329181</v>
      </c>
      <c r="D12763">
        <v>-75.6241073608398</v>
      </c>
      <c r="E12763">
        <v>-71.043228149414</v>
      </c>
      <c r="F12763" s="4" t="s">
        <v>54701</v>
      </c>
      <c r="G12763" s="4" t="s">
        <v>54702</v>
      </c>
      <c r="H12763">
        <v>-2.41147971153259</v>
      </c>
      <c r="I12763">
        <v>-0.531746983528137</v>
      </c>
      <c r="J12763" s="4" t="s">
        <v>54703</v>
      </c>
      <c r="K12763" s="4" t="s">
        <v>54704</v>
      </c>
      <c r="L12763">
        <v>-344.846405029296</v>
      </c>
      <c r="M12763">
        <v>-0.083984375</v>
      </c>
      <c r="N12763">
        <v>-0.1337890625</v>
      </c>
      <c r="O12763">
        <v>0.46337890625</v>
      </c>
      <c r="P12763">
        <v>0</v>
      </c>
      <c r="Q12763" t="s">
        <v>19</v>
      </c>
    </row>
    <row r="12764" spans="2:17">
      <c r="B12764">
        <v>28214</v>
      </c>
      <c r="C12764">
        <v>1610337514</v>
      </c>
      <c r="D12764">
        <v>-72.9007263183593</v>
      </c>
      <c r="E12764">
        <v>-73.789321899414</v>
      </c>
      <c r="F12764">
        <v>-0.528490543365478</v>
      </c>
      <c r="G12764" s="4" t="s">
        <v>54705</v>
      </c>
      <c r="H12764">
        <v>-2.40887284278869</v>
      </c>
      <c r="I12764">
        <v>-0.73014748096466</v>
      </c>
      <c r="J12764" s="4" t="s">
        <v>54706</v>
      </c>
      <c r="K12764" s="4" t="s">
        <v>54707</v>
      </c>
      <c r="L12764">
        <v>-344.666717529296</v>
      </c>
      <c r="M12764">
        <v>-0.099853515625</v>
      </c>
      <c r="N12764">
        <v>-0.138671875</v>
      </c>
      <c r="O12764">
        <v>0.435546875</v>
      </c>
      <c r="P12764">
        <v>0</v>
      </c>
      <c r="Q12764" t="s">
        <v>19</v>
      </c>
    </row>
    <row r="12765" spans="2:17">
      <c r="B12765">
        <v>28215</v>
      </c>
      <c r="C12765">
        <v>1610345847</v>
      </c>
      <c r="D12765">
        <v>-68.919319152832</v>
      </c>
      <c r="E12765">
        <v>-76.4837417602539</v>
      </c>
      <c r="F12765">
        <v>-4.62844133377075</v>
      </c>
      <c r="G12765" s="4" t="s">
        <v>54708</v>
      </c>
      <c r="H12765">
        <v>-2.40348100662231</v>
      </c>
      <c r="I12765">
        <v>-0.105545945465564</v>
      </c>
      <c r="J12765" s="4" t="s">
        <v>54709</v>
      </c>
      <c r="K12765" s="4" t="s">
        <v>54710</v>
      </c>
      <c r="L12765">
        <v>-346.416961669921</v>
      </c>
      <c r="M12765">
        <v>-0.111572265625</v>
      </c>
      <c r="N12765">
        <v>-0.1455078125</v>
      </c>
      <c r="O12765">
        <v>0.410888671875</v>
      </c>
      <c r="P12765">
        <v>0</v>
      </c>
      <c r="Q12765" t="s">
        <v>19</v>
      </c>
    </row>
    <row r="12766" spans="2:17">
      <c r="B12766">
        <v>28216</v>
      </c>
      <c r="C12766">
        <v>1610354180</v>
      </c>
      <c r="D12766">
        <v>-62.8568305969238</v>
      </c>
      <c r="E12766">
        <v>-79.0902633666992</v>
      </c>
      <c r="F12766">
        <v>-10.7830801010131</v>
      </c>
      <c r="G12766" s="4" t="s">
        <v>54711</v>
      </c>
      <c r="H12766">
        <v>-1.92575240135192</v>
      </c>
      <c r="I12766" s="4" t="s">
        <v>54712</v>
      </c>
      <c r="J12766" s="4" t="s">
        <v>54713</v>
      </c>
      <c r="K12766" s="4" t="s">
        <v>54714</v>
      </c>
      <c r="L12766">
        <v>-348.700012207031</v>
      </c>
      <c r="M12766">
        <v>-0.1279296875</v>
      </c>
      <c r="N12766">
        <v>-0.1484375</v>
      </c>
      <c r="O12766">
        <v>0.39013671875</v>
      </c>
      <c r="P12766">
        <v>0</v>
      </c>
      <c r="Q12766" t="s">
        <v>19</v>
      </c>
    </row>
    <row r="12767" spans="2:17">
      <c r="B12767">
        <v>28217</v>
      </c>
      <c r="C12767">
        <v>1610362513</v>
      </c>
      <c r="D12767">
        <v>-53.1575317382812</v>
      </c>
      <c r="E12767">
        <v>-81.5139541625976</v>
      </c>
      <c r="F12767">
        <v>-20.5520248413085</v>
      </c>
      <c r="G12767" s="4" t="s">
        <v>54715</v>
      </c>
      <c r="H12767">
        <v>-0.777054846286773</v>
      </c>
      <c r="I12767" s="4" t="s">
        <v>54716</v>
      </c>
      <c r="J12767" s="4" t="s">
        <v>54717</v>
      </c>
      <c r="K12767" s="4" t="s">
        <v>54718</v>
      </c>
      <c r="L12767">
        <v>-350.082611083984</v>
      </c>
      <c r="M12767">
        <v>-0.134765625</v>
      </c>
      <c r="N12767">
        <v>-0.154541015625</v>
      </c>
      <c r="O12767">
        <v>0.368896484375</v>
      </c>
      <c r="P12767">
        <v>0</v>
      </c>
      <c r="Q12767" t="s">
        <v>19</v>
      </c>
    </row>
    <row r="12768" spans="2:17">
      <c r="B12768">
        <v>28218</v>
      </c>
      <c r="C12768">
        <v>1610370846</v>
      </c>
      <c r="D12768">
        <v>-36.6142692565918</v>
      </c>
      <c r="E12768">
        <v>-83.5324630737304</v>
      </c>
      <c r="F12768">
        <v>-37.1566886901855</v>
      </c>
      <c r="G12768" s="4" t="s">
        <v>54719</v>
      </c>
      <c r="H12768">
        <v>-1.08200860023498</v>
      </c>
      <c r="I12768" s="4" t="s">
        <v>54720</v>
      </c>
      <c r="J12768" s="4" t="s">
        <v>54721</v>
      </c>
      <c r="K12768" s="4" t="s">
        <v>54722</v>
      </c>
      <c r="L12768">
        <v>-352.053741455078</v>
      </c>
      <c r="M12768">
        <v>-0.1484375</v>
      </c>
      <c r="N12768">
        <v>-0.158203125</v>
      </c>
      <c r="O12768">
        <v>0.34326171875</v>
      </c>
      <c r="P12768">
        <v>0</v>
      </c>
      <c r="Q12768" t="s">
        <v>19</v>
      </c>
    </row>
    <row r="12769" spans="2:17">
      <c r="B12769">
        <v>28219</v>
      </c>
      <c r="C12769">
        <v>1610379179</v>
      </c>
      <c r="D12769">
        <v>-9.71362209320068</v>
      </c>
      <c r="E12769">
        <v>-84.6463546752929</v>
      </c>
      <c r="F12769">
        <v>-64.1008758544921</v>
      </c>
      <c r="G12769" s="4" t="s">
        <v>54723</v>
      </c>
      <c r="H12769" s="4" t="s">
        <v>54724</v>
      </c>
      <c r="I12769" s="4" t="s">
        <v>54725</v>
      </c>
      <c r="J12769" s="4" t="s">
        <v>54726</v>
      </c>
      <c r="K12769" s="4" t="s">
        <v>54727</v>
      </c>
      <c r="L12769">
        <v>-354.323547363281</v>
      </c>
      <c r="M12769">
        <v>-0.164794921875</v>
      </c>
      <c r="N12769">
        <v>-0.164306640625</v>
      </c>
      <c r="O12769">
        <v>0.317138671875</v>
      </c>
      <c r="P12769">
        <v>0</v>
      </c>
      <c r="Q12769" t="s">
        <v>19</v>
      </c>
    </row>
    <row r="12770" spans="2:17">
      <c r="B12770">
        <v>28220</v>
      </c>
      <c r="C12770">
        <v>1610387512</v>
      </c>
      <c r="D12770" s="4" t="s">
        <v>54728</v>
      </c>
      <c r="E12770">
        <v>-84.2917175292968</v>
      </c>
      <c r="F12770">
        <v>-94.7666320800781</v>
      </c>
      <c r="G12770" s="4" t="s">
        <v>54729</v>
      </c>
      <c r="H12770" s="4" t="s">
        <v>54730</v>
      </c>
      <c r="I12770" s="4" t="s">
        <v>54731</v>
      </c>
      <c r="J12770" s="4" t="s">
        <v>54732</v>
      </c>
      <c r="K12770" s="4" t="s">
        <v>54733</v>
      </c>
      <c r="L12770">
        <v>-352.728485107421</v>
      </c>
      <c r="M12770">
        <v>-0.1767578125</v>
      </c>
      <c r="N12770">
        <v>-0.174560546875</v>
      </c>
      <c r="O12770">
        <v>0.287109375</v>
      </c>
      <c r="P12770">
        <v>0</v>
      </c>
      <c r="Q12770" t="s">
        <v>19</v>
      </c>
    </row>
    <row r="12771" spans="2:17">
      <c r="B12771">
        <v>28221</v>
      </c>
      <c r="C12771">
        <v>1610395845</v>
      </c>
      <c r="D12771" s="4" t="s">
        <v>54734</v>
      </c>
      <c r="E12771">
        <v>-82.6684036254882</v>
      </c>
      <c r="F12771">
        <v>-116.729598999023</v>
      </c>
      <c r="G12771" s="4" t="s">
        <v>54735</v>
      </c>
      <c r="H12771" s="4" t="s">
        <v>54736</v>
      </c>
      <c r="I12771" s="4" t="s">
        <v>54737</v>
      </c>
      <c r="J12771" s="4" t="s">
        <v>54738</v>
      </c>
      <c r="K12771" s="4" t="s">
        <v>54739</v>
      </c>
      <c r="L12771">
        <v>-353.418975830078</v>
      </c>
      <c r="M12771">
        <v>-0.188232421875</v>
      </c>
      <c r="N12771">
        <v>-0.176513671875</v>
      </c>
      <c r="O12771">
        <v>0.269775390625</v>
      </c>
      <c r="P12771">
        <v>0</v>
      </c>
      <c r="Q12771" t="s">
        <v>19</v>
      </c>
    </row>
    <row r="12772" spans="2:17">
      <c r="B12772">
        <v>28222</v>
      </c>
      <c r="C12772">
        <v>1610404178</v>
      </c>
      <c r="D12772" s="4" t="s">
        <v>54740</v>
      </c>
      <c r="E12772">
        <v>-80.3607330322265</v>
      </c>
      <c r="F12772">
        <v>-129.74559020996</v>
      </c>
      <c r="G12772" s="4" t="s">
        <v>54741</v>
      </c>
      <c r="H12772">
        <v>-0.181622117757797</v>
      </c>
      <c r="I12772" s="4" t="s">
        <v>54742</v>
      </c>
      <c r="J12772" s="4" t="s">
        <v>54743</v>
      </c>
      <c r="K12772" s="4" t="s">
        <v>54744</v>
      </c>
      <c r="L12772">
        <v>-358.399383544921</v>
      </c>
      <c r="M12772">
        <v>-0.196044921875</v>
      </c>
      <c r="N12772">
        <v>-0.186279296875</v>
      </c>
      <c r="O12772">
        <v>0.26123046875</v>
      </c>
      <c r="P12772">
        <v>0</v>
      </c>
      <c r="Q12772" t="s">
        <v>19</v>
      </c>
    </row>
    <row r="12773" spans="2:17">
      <c r="B12773">
        <v>28223</v>
      </c>
      <c r="C12773">
        <v>1610412511</v>
      </c>
      <c r="D12773" s="4" t="s">
        <v>54745</v>
      </c>
      <c r="E12773">
        <v>-77.6943893432617</v>
      </c>
      <c r="F12773">
        <v>-137.695343017578</v>
      </c>
      <c r="G12773" s="4" t="s">
        <v>54746</v>
      </c>
      <c r="H12773">
        <v>-0.462822288274765</v>
      </c>
      <c r="I12773" s="4" t="s">
        <v>54747</v>
      </c>
      <c r="J12773" s="4" t="s">
        <v>54748</v>
      </c>
      <c r="K12773" s="4" t="s">
        <v>54749</v>
      </c>
      <c r="L12773">
        <v>-366.948028564453</v>
      </c>
      <c r="M12773">
        <v>-0.20166015625</v>
      </c>
      <c r="N12773">
        <v>-0.202880859375</v>
      </c>
      <c r="O12773">
        <v>0.261474609375</v>
      </c>
      <c r="P12773">
        <v>0</v>
      </c>
      <c r="Q12773" t="s">
        <v>19</v>
      </c>
    </row>
    <row r="12774" spans="2:17">
      <c r="B12774">
        <v>28224</v>
      </c>
      <c r="C12774">
        <v>1610420844</v>
      </c>
      <c r="D12774" s="4" t="s">
        <v>54750</v>
      </c>
      <c r="E12774">
        <v>-74.8317108154296</v>
      </c>
      <c r="F12774">
        <v>-142.895599365234</v>
      </c>
      <c r="G12774" s="4" t="s">
        <v>54751</v>
      </c>
      <c r="H12774" s="4" t="s">
        <v>54752</v>
      </c>
      <c r="I12774" s="4" t="s">
        <v>54753</v>
      </c>
      <c r="J12774" s="4" t="s">
        <v>54754</v>
      </c>
      <c r="K12774" s="4" t="s">
        <v>54755</v>
      </c>
      <c r="L12774">
        <v>-373.591857910156</v>
      </c>
      <c r="M12774">
        <v>-0.2109375</v>
      </c>
      <c r="N12774">
        <v>-0.216552734375</v>
      </c>
      <c r="O12774">
        <v>0.265869140625</v>
      </c>
      <c r="P12774">
        <v>0</v>
      </c>
      <c r="Q12774" t="s">
        <v>19</v>
      </c>
    </row>
    <row r="12775" spans="2:17">
      <c r="B12775">
        <v>28225</v>
      </c>
      <c r="C12775">
        <v>1610429177</v>
      </c>
      <c r="D12775" s="4" t="s">
        <v>54756</v>
      </c>
      <c r="E12775">
        <v>-71.9267120361328</v>
      </c>
      <c r="F12775">
        <v>-146.396499633789</v>
      </c>
      <c r="G12775" s="4" t="s">
        <v>54757</v>
      </c>
      <c r="H12775" s="4" t="s">
        <v>54758</v>
      </c>
      <c r="I12775" s="4" t="s">
        <v>54759</v>
      </c>
      <c r="J12775" s="4" t="s">
        <v>54760</v>
      </c>
      <c r="K12775" s="4" t="s">
        <v>54761</v>
      </c>
      <c r="L12775">
        <v>-368.367584228515</v>
      </c>
      <c r="M12775">
        <v>-0.21337890625</v>
      </c>
      <c r="N12775">
        <v>-0.22509765625</v>
      </c>
      <c r="O12775">
        <v>0.265380859375</v>
      </c>
      <c r="P12775">
        <v>0</v>
      </c>
      <c r="Q12775" t="s">
        <v>19</v>
      </c>
    </row>
    <row r="12776" spans="2:17">
      <c r="B12776">
        <v>28226</v>
      </c>
      <c r="C12776">
        <v>1610437510</v>
      </c>
      <c r="D12776" s="4" t="s">
        <v>54762</v>
      </c>
      <c r="E12776">
        <v>-69.0640258789062</v>
      </c>
      <c r="F12776">
        <v>-148.820159912109</v>
      </c>
      <c r="G12776" s="4" t="s">
        <v>54763</v>
      </c>
      <c r="H12776" s="4" t="s">
        <v>54764</v>
      </c>
      <c r="I12776" s="4" t="s">
        <v>54765</v>
      </c>
      <c r="J12776" s="4" t="s">
        <v>54766</v>
      </c>
      <c r="K12776" s="4" t="s">
        <v>54767</v>
      </c>
      <c r="L12776">
        <v>-356.703460693359</v>
      </c>
      <c r="M12776">
        <v>-0.2177734375</v>
      </c>
      <c r="N12776">
        <v>-0.234375</v>
      </c>
      <c r="O12776">
        <v>0.26318359375</v>
      </c>
      <c r="P12776">
        <v>0</v>
      </c>
      <c r="Q12776" t="s">
        <v>19</v>
      </c>
    </row>
    <row r="12777" spans="2:17">
      <c r="B12777">
        <v>28227</v>
      </c>
      <c r="C12777">
        <v>1610445843</v>
      </c>
      <c r="D12777" s="4" t="s">
        <v>54768</v>
      </c>
      <c r="E12777">
        <v>-66.2501831054687</v>
      </c>
      <c r="F12777">
        <v>-150.620193481445</v>
      </c>
      <c r="G12777" s="4" t="s">
        <v>54769</v>
      </c>
      <c r="H12777" s="4" t="s">
        <v>54770</v>
      </c>
      <c r="I12777" s="4" t="s">
        <v>54771</v>
      </c>
      <c r="J12777" s="4" t="s">
        <v>54772</v>
      </c>
      <c r="K12777" s="4" t="s">
        <v>54773</v>
      </c>
      <c r="L12777">
        <v>-347.208435058593</v>
      </c>
      <c r="M12777">
        <v>-0.225830078125</v>
      </c>
      <c r="N12777">
        <v>-0.239990234375</v>
      </c>
      <c r="O12777">
        <v>0.264892578125</v>
      </c>
      <c r="P12777">
        <v>0</v>
      </c>
      <c r="Q12777" t="s">
        <v>19</v>
      </c>
    </row>
    <row r="12778" spans="2:17">
      <c r="B12778">
        <v>28228</v>
      </c>
      <c r="C12778">
        <v>1610454176</v>
      </c>
      <c r="D12778" s="4" t="s">
        <v>54774</v>
      </c>
      <c r="E12778">
        <v>-63.4552726745605</v>
      </c>
      <c r="F12778">
        <v>-152.060806274414</v>
      </c>
      <c r="G12778" s="4" t="s">
        <v>54775</v>
      </c>
      <c r="H12778" s="4" t="s">
        <v>54776</v>
      </c>
      <c r="I12778" s="4" t="s">
        <v>54777</v>
      </c>
      <c r="J12778" s="4" t="s">
        <v>54778</v>
      </c>
      <c r="K12778" s="4" t="s">
        <v>54779</v>
      </c>
      <c r="L12778">
        <v>-343.127899169921</v>
      </c>
      <c r="M12778">
        <v>-0.2294921875</v>
      </c>
      <c r="N12778">
        <v>-0.24560546875</v>
      </c>
      <c r="O12778">
        <v>0.263916015625</v>
      </c>
      <c r="P12778">
        <v>0</v>
      </c>
      <c r="Q12778" t="s">
        <v>19</v>
      </c>
    </row>
    <row r="12779" spans="2:17">
      <c r="B12779">
        <v>28229</v>
      </c>
      <c r="C12779">
        <v>1610462509</v>
      </c>
      <c r="D12779" s="4" t="s">
        <v>54780</v>
      </c>
      <c r="E12779">
        <v>-60.6391792297363</v>
      </c>
      <c r="F12779">
        <v>-153.250564575195</v>
      </c>
      <c r="G12779" s="4" t="s">
        <v>54781</v>
      </c>
      <c r="H12779" s="4" t="s">
        <v>54782</v>
      </c>
      <c r="I12779" s="4" t="s">
        <v>54783</v>
      </c>
      <c r="J12779" s="4" t="s">
        <v>54784</v>
      </c>
      <c r="K12779" s="4" t="s">
        <v>54785</v>
      </c>
      <c r="L12779">
        <v>-344.03140258789</v>
      </c>
      <c r="M12779">
        <v>-0.23876953125</v>
      </c>
      <c r="N12779">
        <v>-0.253173828125</v>
      </c>
      <c r="O12779">
        <v>0.2724609375</v>
      </c>
      <c r="P12779">
        <v>0</v>
      </c>
      <c r="Q12779" t="s">
        <v>19</v>
      </c>
    </row>
    <row r="12780" spans="2:17">
      <c r="B12780">
        <v>28230</v>
      </c>
      <c r="C12780">
        <v>1610470842</v>
      </c>
      <c r="D12780" s="4" t="s">
        <v>54786</v>
      </c>
      <c r="E12780">
        <v>-57.7903938293457</v>
      </c>
      <c r="F12780">
        <v>-154.235626220703</v>
      </c>
      <c r="G12780" s="4" t="s">
        <v>54787</v>
      </c>
      <c r="H12780" s="4" t="s">
        <v>54788</v>
      </c>
      <c r="I12780" s="4" t="s">
        <v>54789</v>
      </c>
      <c r="J12780" s="4" t="s">
        <v>54790</v>
      </c>
      <c r="K12780" s="4" t="s">
        <v>54791</v>
      </c>
      <c r="L12780">
        <v>-346.96597290039</v>
      </c>
      <c r="M12780">
        <v>-0.24755859375</v>
      </c>
      <c r="N12780">
        <v>-0.2646484375</v>
      </c>
      <c r="O12780">
        <v>0.290771484375</v>
      </c>
      <c r="P12780">
        <v>0</v>
      </c>
      <c r="Q12780" t="s">
        <v>19</v>
      </c>
    </row>
    <row r="12781" spans="2:17">
      <c r="B12781">
        <v>28231</v>
      </c>
      <c r="C12781">
        <v>1610479175</v>
      </c>
      <c r="D12781" s="4" t="s">
        <v>54792</v>
      </c>
      <c r="E12781">
        <v>-54.9202232360839</v>
      </c>
      <c r="F12781">
        <v>-155.070449829101</v>
      </c>
      <c r="G12781" s="4" t="s">
        <v>54793</v>
      </c>
      <c r="H12781" s="4" t="s">
        <v>54794</v>
      </c>
      <c r="I12781" s="4" t="s">
        <v>54795</v>
      </c>
      <c r="J12781" s="4" t="s">
        <v>54796</v>
      </c>
      <c r="K12781" s="4" t="s">
        <v>54797</v>
      </c>
      <c r="L12781">
        <v>-348.595397949218</v>
      </c>
      <c r="M12781">
        <v>-0.2470703125</v>
      </c>
      <c r="N12781">
        <v>-0.275146484375</v>
      </c>
      <c r="O12781">
        <v>0.3193359375</v>
      </c>
      <c r="P12781">
        <v>0</v>
      </c>
      <c r="Q12781" t="s">
        <v>19</v>
      </c>
    </row>
    <row r="12782" spans="2:17">
      <c r="B12782">
        <v>28232</v>
      </c>
      <c r="C12782">
        <v>1610487508</v>
      </c>
      <c r="D12782" s="4" t="s">
        <v>54798</v>
      </c>
      <c r="E12782">
        <v>-52.0443801879882</v>
      </c>
      <c r="F12782">
        <v>-155.793624877929</v>
      </c>
      <c r="G12782" s="4" t="s">
        <v>54799</v>
      </c>
      <c r="H12782" s="4" t="s">
        <v>54800</v>
      </c>
      <c r="I12782" s="4" t="s">
        <v>54801</v>
      </c>
      <c r="J12782" s="4" t="s">
        <v>54802</v>
      </c>
      <c r="K12782" s="4" t="s">
        <v>54803</v>
      </c>
      <c r="L12782">
        <v>-348.75439453125</v>
      </c>
      <c r="M12782">
        <v>-0.2412109375</v>
      </c>
      <c r="N12782">
        <v>-0.283203125</v>
      </c>
      <c r="O12782">
        <v>0.351318359375</v>
      </c>
      <c r="P12782">
        <v>0</v>
      </c>
      <c r="Q12782" t="s">
        <v>19</v>
      </c>
    </row>
    <row r="12783" spans="2:17">
      <c r="B12783">
        <v>28233</v>
      </c>
      <c r="C12783">
        <v>1610495841</v>
      </c>
      <c r="D12783" s="4" t="s">
        <v>54804</v>
      </c>
      <c r="E12783">
        <v>-49.1726837158203</v>
      </c>
      <c r="F12783">
        <v>-156.414672851562</v>
      </c>
      <c r="G12783" s="4" t="s">
        <v>54805</v>
      </c>
      <c r="H12783" s="4" t="s">
        <v>54806</v>
      </c>
      <c r="I12783" s="4" t="s">
        <v>54807</v>
      </c>
      <c r="J12783" s="4" t="s">
        <v>54808</v>
      </c>
      <c r="K12783" s="4" t="s">
        <v>54809</v>
      </c>
      <c r="L12783">
        <v>-347.565063476562</v>
      </c>
      <c r="M12783">
        <v>-0.241943359375</v>
      </c>
      <c r="N12783">
        <v>-0.284423828125</v>
      </c>
      <c r="O12783">
        <v>0.390380859375</v>
      </c>
      <c r="P12783">
        <v>0</v>
      </c>
      <c r="Q12783" t="s">
        <v>19</v>
      </c>
    </row>
    <row r="12784" spans="2:17">
      <c r="B12784">
        <v>28234</v>
      </c>
      <c r="C12784">
        <v>1610504174</v>
      </c>
      <c r="D12784" s="4" t="s">
        <v>54810</v>
      </c>
      <c r="E12784">
        <v>-46.3144721984863</v>
      </c>
      <c r="F12784">
        <v>-156.958999633789</v>
      </c>
      <c r="G12784" s="4" t="s">
        <v>54811</v>
      </c>
      <c r="H12784" s="4" t="s">
        <v>54812</v>
      </c>
      <c r="I12784" s="4" t="s">
        <v>54813</v>
      </c>
      <c r="J12784" s="4" t="s">
        <v>54814</v>
      </c>
      <c r="K12784" s="4" t="s">
        <v>54815</v>
      </c>
      <c r="L12784">
        <v>-345.599243164062</v>
      </c>
      <c r="M12784">
        <v>-0.240234375</v>
      </c>
      <c r="N12784">
        <v>-0.28125</v>
      </c>
      <c r="O12784">
        <v>0.429443359375</v>
      </c>
      <c r="P12784">
        <v>0</v>
      </c>
      <c r="Q12784" t="s">
        <v>19</v>
      </c>
    </row>
    <row r="12785" spans="2:17">
      <c r="B12785">
        <v>28235</v>
      </c>
      <c r="C12785">
        <v>1610512507</v>
      </c>
      <c r="D12785" s="4" t="s">
        <v>54816</v>
      </c>
      <c r="E12785">
        <v>-43.4575958251953</v>
      </c>
      <c r="F12785">
        <v>-157.445388793945</v>
      </c>
      <c r="G12785" s="4" t="s">
        <v>54817</v>
      </c>
      <c r="H12785" s="4" t="s">
        <v>54818</v>
      </c>
      <c r="I12785" s="4" t="s">
        <v>54819</v>
      </c>
      <c r="J12785" s="4" t="s">
        <v>54820</v>
      </c>
      <c r="K12785" s="4" t="s">
        <v>54821</v>
      </c>
      <c r="L12785">
        <v>-344.882141113281</v>
      </c>
      <c r="M12785">
        <v>-0.2392578125</v>
      </c>
      <c r="N12785">
        <v>-0.26708984375</v>
      </c>
      <c r="O12785">
        <v>0.45703125</v>
      </c>
      <c r="P12785">
        <v>0</v>
      </c>
      <c r="Q12785" t="s">
        <v>19</v>
      </c>
    </row>
    <row r="12786" spans="2:17">
      <c r="B12786">
        <v>28236</v>
      </c>
      <c r="C12786">
        <v>1610520840</v>
      </c>
      <c r="D12786" s="4" t="s">
        <v>54822</v>
      </c>
      <c r="E12786">
        <v>-40.6020622253418</v>
      </c>
      <c r="F12786">
        <v>-157.879302978515</v>
      </c>
      <c r="G12786" s="4" t="s">
        <v>54823</v>
      </c>
      <c r="H12786" s="4" t="s">
        <v>54824</v>
      </c>
      <c r="I12786" s="4" t="s">
        <v>54825</v>
      </c>
      <c r="J12786" s="4" t="s">
        <v>54826</v>
      </c>
      <c r="K12786" s="4" t="s">
        <v>54827</v>
      </c>
      <c r="L12786">
        <v>-344.656707763671</v>
      </c>
      <c r="M12786">
        <v>-0.242431640625</v>
      </c>
      <c r="N12786">
        <v>-0.254638671875</v>
      </c>
      <c r="O12786">
        <v>0.48876953125</v>
      </c>
      <c r="P12786">
        <v>0</v>
      </c>
      <c r="Q12786" t="s">
        <v>19</v>
      </c>
    </row>
    <row r="12787" spans="2:17">
      <c r="B12787">
        <v>28237</v>
      </c>
      <c r="C12787">
        <v>1610529173</v>
      </c>
      <c r="D12787" s="4" t="s">
        <v>54828</v>
      </c>
      <c r="E12787">
        <v>-37.7387809753418</v>
      </c>
      <c r="F12787">
        <v>-158.26448059082</v>
      </c>
      <c r="G12787" s="4" t="s">
        <v>54829</v>
      </c>
      <c r="H12787" s="4" t="s">
        <v>54830</v>
      </c>
      <c r="I12787" s="4" t="s">
        <v>54831</v>
      </c>
      <c r="J12787" s="4" t="s">
        <v>54832</v>
      </c>
      <c r="K12787" s="4" t="s">
        <v>54833</v>
      </c>
      <c r="L12787">
        <v>-344.839782714843</v>
      </c>
      <c r="M12787">
        <v>-0.252685546875</v>
      </c>
      <c r="N12787">
        <v>-0.2373046875</v>
      </c>
      <c r="O12787">
        <v>0.52783203125</v>
      </c>
      <c r="P12787">
        <v>0</v>
      </c>
      <c r="Q12787" t="s">
        <v>19</v>
      </c>
    </row>
    <row r="12788" spans="2:17">
      <c r="B12788">
        <v>28238</v>
      </c>
      <c r="C12788">
        <v>1610537506</v>
      </c>
      <c r="D12788" s="4" t="s">
        <v>54834</v>
      </c>
      <c r="E12788">
        <v>-34.8716125488281</v>
      </c>
      <c r="F12788">
        <v>-158.613327026367</v>
      </c>
      <c r="G12788" s="4" t="s">
        <v>54835</v>
      </c>
      <c r="H12788" s="4" t="s">
        <v>54836</v>
      </c>
      <c r="I12788" s="4" t="s">
        <v>54837</v>
      </c>
      <c r="J12788" s="4" t="s">
        <v>54838</v>
      </c>
      <c r="K12788" s="4" t="s">
        <v>54839</v>
      </c>
      <c r="L12788">
        <v>-345.524322509765</v>
      </c>
      <c r="M12788">
        <v>-0.26025390625</v>
      </c>
      <c r="N12788">
        <v>-0.22509765625</v>
      </c>
      <c r="O12788">
        <v>0.58544921875</v>
      </c>
      <c r="P12788">
        <v>0</v>
      </c>
      <c r="Q12788" t="s">
        <v>19</v>
      </c>
    </row>
    <row r="12789" spans="2:17">
      <c r="B12789">
        <v>28239</v>
      </c>
      <c r="C12789">
        <v>1610545839</v>
      </c>
      <c r="D12789" s="4" t="s">
        <v>54840</v>
      </c>
      <c r="E12789">
        <v>-32.0010147094726</v>
      </c>
      <c r="F12789">
        <v>-158.93309020996</v>
      </c>
      <c r="G12789">
        <v>-0.0873499810695648</v>
      </c>
      <c r="H12789" s="4" t="s">
        <v>54841</v>
      </c>
      <c r="I12789" s="4" t="s">
        <v>54842</v>
      </c>
      <c r="J12789" s="4" t="s">
        <v>54843</v>
      </c>
      <c r="K12789" s="4" t="s">
        <v>54844</v>
      </c>
      <c r="L12789">
        <v>-345.304504394531</v>
      </c>
      <c r="M12789">
        <v>-0.260009765625</v>
      </c>
      <c r="N12789">
        <v>-0.20556640625</v>
      </c>
      <c r="O12789">
        <v>0.6455078125</v>
      </c>
      <c r="P12789">
        <v>0</v>
      </c>
      <c r="Q12789" t="s">
        <v>19</v>
      </c>
    </row>
    <row r="12790" spans="2:17">
      <c r="B12790">
        <v>28240</v>
      </c>
      <c r="C12790">
        <v>1610554172</v>
      </c>
      <c r="D12790" s="4" t="s">
        <v>54845</v>
      </c>
      <c r="E12790">
        <v>-29.125747680664</v>
      </c>
      <c r="F12790">
        <v>-159.22492980957</v>
      </c>
      <c r="G12790">
        <v>-0.685329496860504</v>
      </c>
      <c r="H12790" s="4" t="s">
        <v>54846</v>
      </c>
      <c r="I12790" s="4" t="s">
        <v>54847</v>
      </c>
      <c r="J12790" s="4" t="s">
        <v>54848</v>
      </c>
      <c r="K12790" s="4" t="s">
        <v>54849</v>
      </c>
      <c r="L12790">
        <v>-346.161254882812</v>
      </c>
      <c r="M12790">
        <v>-0.254150390625</v>
      </c>
      <c r="N12790">
        <v>-0.179443359375</v>
      </c>
      <c r="O12790">
        <v>0.724853515625</v>
      </c>
      <c r="P12790">
        <v>0</v>
      </c>
      <c r="Q12790" t="s">
        <v>19</v>
      </c>
    </row>
    <row r="12791" spans="2:17">
      <c r="B12791">
        <v>28241</v>
      </c>
      <c r="C12791">
        <v>1610562505</v>
      </c>
      <c r="D12791" s="4" t="s">
        <v>54850</v>
      </c>
      <c r="E12791">
        <v>-26.234764099121</v>
      </c>
      <c r="F12791">
        <v>-159.493881225585</v>
      </c>
      <c r="G12791">
        <v>-0.949458956718444</v>
      </c>
      <c r="H12791" s="4" t="s">
        <v>54851</v>
      </c>
      <c r="I12791" s="4" t="s">
        <v>54852</v>
      </c>
      <c r="J12791" s="4" t="s">
        <v>54853</v>
      </c>
      <c r="K12791" s="4" t="s">
        <v>54854</v>
      </c>
      <c r="L12791">
        <v>-346.913421630859</v>
      </c>
      <c r="M12791">
        <v>-0.252685546875</v>
      </c>
      <c r="N12791">
        <v>-0.127197265625</v>
      </c>
      <c r="O12791">
        <v>0.796142578125</v>
      </c>
      <c r="P12791">
        <v>0</v>
      </c>
      <c r="Q12791" t="s">
        <v>19</v>
      </c>
    </row>
    <row r="12792" spans="2:17">
      <c r="B12792">
        <v>28242</v>
      </c>
      <c r="C12792">
        <v>1610570838</v>
      </c>
      <c r="D12792" s="4" t="s">
        <v>54855</v>
      </c>
      <c r="E12792">
        <v>-23.3480911254882</v>
      </c>
      <c r="F12792">
        <v>-159.747024536132</v>
      </c>
      <c r="G12792">
        <v>-1.56094574928283</v>
      </c>
      <c r="H12792" s="4" t="s">
        <v>54856</v>
      </c>
      <c r="I12792" s="4" t="s">
        <v>54857</v>
      </c>
      <c r="J12792" s="4" t="s">
        <v>54858</v>
      </c>
      <c r="K12792" s="4" t="s">
        <v>54859</v>
      </c>
      <c r="L12792">
        <v>-347.31201171875</v>
      </c>
      <c r="M12792">
        <v>-0.251953125</v>
      </c>
      <c r="N12792">
        <v>-0.041259765625</v>
      </c>
      <c r="O12792">
        <v>0.859130859375</v>
      </c>
      <c r="P12792">
        <v>0</v>
      </c>
      <c r="Q12792" t="s">
        <v>19</v>
      </c>
    </row>
    <row r="12793" spans="2:17">
      <c r="B12793">
        <v>28243</v>
      </c>
      <c r="C12793">
        <v>1610579171</v>
      </c>
      <c r="D12793" s="4" t="s">
        <v>54860</v>
      </c>
      <c r="E12793">
        <v>-20.4366188049316</v>
      </c>
      <c r="F12793">
        <v>-159.980651855468</v>
      </c>
      <c r="G12793">
        <v>-1.96827840805053</v>
      </c>
      <c r="H12793" s="4" t="s">
        <v>54861</v>
      </c>
      <c r="I12793" s="4" t="s">
        <v>54862</v>
      </c>
      <c r="J12793" s="4" t="s">
        <v>54863</v>
      </c>
      <c r="K12793" s="4" t="s">
        <v>54864</v>
      </c>
      <c r="L12793">
        <v>-348.176147460937</v>
      </c>
      <c r="M12793">
        <v>-0.256591796875</v>
      </c>
      <c r="N12793">
        <v>0.0810546875</v>
      </c>
      <c r="O12793">
        <v>0.894775390625</v>
      </c>
      <c r="P12793">
        <v>0</v>
      </c>
      <c r="Q12793" t="s">
        <v>19</v>
      </c>
    </row>
    <row r="12794" spans="2:17">
      <c r="B12794">
        <v>28244</v>
      </c>
      <c r="C12794">
        <v>1610587504</v>
      </c>
      <c r="D12794" s="4" t="s">
        <v>54865</v>
      </c>
      <c r="E12794">
        <v>-17.5399513244628</v>
      </c>
      <c r="F12794">
        <v>-160.200729370117</v>
      </c>
      <c r="G12794">
        <v>-2.49497032165527</v>
      </c>
      <c r="H12794" s="4" t="s">
        <v>54866</v>
      </c>
      <c r="I12794" s="4" t="s">
        <v>54867</v>
      </c>
      <c r="J12794" s="4" t="s">
        <v>54868</v>
      </c>
      <c r="K12794" s="4" t="s">
        <v>54869</v>
      </c>
      <c r="L12794">
        <v>-348.309661865234</v>
      </c>
      <c r="M12794">
        <v>-0.272216796875</v>
      </c>
      <c r="N12794">
        <v>0.231689453125</v>
      </c>
      <c r="O12794">
        <v>0.91064453125</v>
      </c>
      <c r="P12794">
        <v>0</v>
      </c>
      <c r="Q12794" t="s">
        <v>19</v>
      </c>
    </row>
    <row r="12795" spans="2:17">
      <c r="B12795">
        <v>28245</v>
      </c>
      <c r="C12795">
        <v>1610595837</v>
      </c>
      <c r="D12795" s="4" t="s">
        <v>54870</v>
      </c>
      <c r="E12795">
        <v>-14.5487670898437</v>
      </c>
      <c r="F12795">
        <v>-160.407043457031</v>
      </c>
      <c r="G12795">
        <v>-3.01216697692871</v>
      </c>
      <c r="H12795" s="4" t="s">
        <v>54871</v>
      </c>
      <c r="I12795" s="4" t="s">
        <v>54872</v>
      </c>
      <c r="J12795" s="4" t="s">
        <v>54873</v>
      </c>
      <c r="K12795" s="4" t="s">
        <v>54874</v>
      </c>
      <c r="L12795">
        <v>-348.865509033203</v>
      </c>
      <c r="M12795">
        <v>-0.309814453125</v>
      </c>
      <c r="N12795">
        <v>0.40771484375</v>
      </c>
      <c r="O12795">
        <v>0.923095703125</v>
      </c>
      <c r="P12795">
        <v>0</v>
      </c>
      <c r="Q12795" t="s">
        <v>19</v>
      </c>
    </row>
    <row r="12796" spans="2:17">
      <c r="B12796">
        <v>28246</v>
      </c>
      <c r="C12796">
        <v>1610604170</v>
      </c>
      <c r="D12796" s="4" t="s">
        <v>54875</v>
      </c>
      <c r="E12796">
        <v>-11.6420917510986</v>
      </c>
      <c r="F12796">
        <v>-160.60400390625</v>
      </c>
      <c r="G12796">
        <v>-3.41605520248413</v>
      </c>
      <c r="H12796" s="4" t="s">
        <v>54876</v>
      </c>
      <c r="I12796" s="4" t="s">
        <v>54877</v>
      </c>
      <c r="J12796" s="4" t="s">
        <v>54878</v>
      </c>
      <c r="K12796" s="4" t="s">
        <v>54879</v>
      </c>
      <c r="L12796">
        <v>-349.374694824218</v>
      </c>
      <c r="M12796">
        <v>-0.34716796875</v>
      </c>
      <c r="N12796">
        <v>0.606689453125</v>
      </c>
      <c r="O12796">
        <v>0.945556640625</v>
      </c>
      <c r="P12796">
        <v>0</v>
      </c>
      <c r="Q12796" t="s">
        <v>19</v>
      </c>
    </row>
    <row r="12797" spans="2:17">
      <c r="B12797">
        <v>28247</v>
      </c>
      <c r="C12797">
        <v>1610612503</v>
      </c>
      <c r="D12797" s="4" t="s">
        <v>54880</v>
      </c>
      <c r="E12797">
        <v>-8.56762027740478</v>
      </c>
      <c r="F12797">
        <v>-160.7919921875</v>
      </c>
      <c r="G12797">
        <v>-4.04210615158081</v>
      </c>
      <c r="H12797" s="4" t="s">
        <v>54881</v>
      </c>
      <c r="I12797" s="4" t="s">
        <v>54882</v>
      </c>
      <c r="J12797" s="4" t="s">
        <v>54883</v>
      </c>
      <c r="K12797" s="4" t="s">
        <v>54884</v>
      </c>
      <c r="L12797">
        <v>-349.517059326171</v>
      </c>
      <c r="M12797">
        <v>-0.40576171875</v>
      </c>
      <c r="N12797">
        <v>0.851806640625</v>
      </c>
      <c r="O12797">
        <v>0.94921875</v>
      </c>
      <c r="P12797">
        <v>0</v>
      </c>
      <c r="Q12797" t="s">
        <v>19</v>
      </c>
    </row>
    <row r="12798" spans="2:17">
      <c r="B12798">
        <v>28248</v>
      </c>
      <c r="C12798">
        <v>1610620836</v>
      </c>
      <c r="D12798" s="4" t="s">
        <v>54885</v>
      </c>
      <c r="E12798">
        <v>-5.65696144104003</v>
      </c>
      <c r="F12798">
        <v>-160.971038818359</v>
      </c>
      <c r="G12798">
        <v>-4.50670862197876</v>
      </c>
      <c r="H12798" s="4" t="s">
        <v>54886</v>
      </c>
      <c r="I12798" s="4" t="s">
        <v>54887</v>
      </c>
      <c r="J12798" s="4" t="s">
        <v>54888</v>
      </c>
      <c r="K12798" s="4" t="s">
        <v>54889</v>
      </c>
      <c r="L12798">
        <v>-349.744049072265</v>
      </c>
      <c r="M12798">
        <v>-0.47705078125</v>
      </c>
      <c r="N12798">
        <v>1.18115234375</v>
      </c>
      <c r="O12798">
        <v>0.903564453125</v>
      </c>
      <c r="P12798">
        <v>0</v>
      </c>
      <c r="Q12798" t="s">
        <v>19</v>
      </c>
    </row>
    <row r="12799" spans="2:17">
      <c r="B12799">
        <v>28249</v>
      </c>
      <c r="C12799">
        <v>1610629169</v>
      </c>
      <c r="D12799" s="4" t="s">
        <v>54890</v>
      </c>
      <c r="E12799">
        <v>-2.71415662765502</v>
      </c>
      <c r="F12799">
        <v>-161.140472412109</v>
      </c>
      <c r="G12799">
        <v>-4.9459958076477</v>
      </c>
      <c r="H12799" s="4" t="s">
        <v>54891</v>
      </c>
      <c r="I12799" s="4" t="s">
        <v>54892</v>
      </c>
      <c r="J12799" s="4" t="s">
        <v>54893</v>
      </c>
      <c r="K12799" s="4" t="s">
        <v>54894</v>
      </c>
      <c r="L12799">
        <v>-349.169647216796</v>
      </c>
      <c r="M12799">
        <v>-0.594482421875</v>
      </c>
      <c r="N12799">
        <v>1.631591796875</v>
      </c>
      <c r="O12799">
        <v>0.7685546875</v>
      </c>
      <c r="P12799">
        <v>0</v>
      </c>
      <c r="Q12799" t="s">
        <v>19</v>
      </c>
    </row>
    <row r="12800" spans="2:17">
      <c r="B12800">
        <v>28250</v>
      </c>
      <c r="C12800">
        <v>1610637502</v>
      </c>
      <c r="D12800" s="4" t="s">
        <v>54895</v>
      </c>
      <c r="E12800" s="2">
        <v>0.19246657192707</v>
      </c>
      <c r="F12800">
        <v>-161.304962158203</v>
      </c>
      <c r="G12800">
        <v>-5.54968929290771</v>
      </c>
      <c r="H12800" s="4" t="s">
        <v>54896</v>
      </c>
      <c r="I12800" s="4" t="s">
        <v>54897</v>
      </c>
      <c r="J12800" s="4" t="s">
        <v>54898</v>
      </c>
      <c r="K12800" s="4" t="s">
        <v>54899</v>
      </c>
      <c r="L12800">
        <v>-349.167327880859</v>
      </c>
      <c r="M12800">
        <v>-0.780029296875</v>
      </c>
      <c r="N12800">
        <v>2.25439453125</v>
      </c>
      <c r="O12800">
        <v>0.439208984375</v>
      </c>
      <c r="P12800">
        <v>0</v>
      </c>
      <c r="Q12800" t="s">
        <v>19</v>
      </c>
    </row>
    <row r="12801" spans="2:17">
      <c r="B12801">
        <v>28251</v>
      </c>
      <c r="C12801">
        <v>1610645835</v>
      </c>
      <c r="D12801" s="4" t="s">
        <v>54900</v>
      </c>
      <c r="E12801" s="2">
        <v>3.11585760116577</v>
      </c>
      <c r="F12801">
        <v>-161.458251953125</v>
      </c>
      <c r="G12801">
        <v>-5.97104740142822</v>
      </c>
      <c r="H12801" s="4" t="s">
        <v>54901</v>
      </c>
      <c r="I12801" s="4" t="s">
        <v>54902</v>
      </c>
      <c r="J12801" s="4" t="s">
        <v>54903</v>
      </c>
      <c r="K12801" s="4" t="s">
        <v>54904</v>
      </c>
      <c r="L12801">
        <v>-349.921905517578</v>
      </c>
      <c r="M12801">
        <v>-1.087158203125</v>
      </c>
      <c r="N12801">
        <v>3.0224609375</v>
      </c>
      <c r="O12801">
        <v>-0.113525390625</v>
      </c>
      <c r="P12801">
        <v>0</v>
      </c>
      <c r="Q12801" t="s">
        <v>19</v>
      </c>
    </row>
    <row r="12802" spans="2:17">
      <c r="B12802">
        <v>28252</v>
      </c>
      <c r="C12802">
        <v>1610654168</v>
      </c>
      <c r="D12802" s="4" t="s">
        <v>54905</v>
      </c>
      <c r="E12802" s="2">
        <v>6.0299425125122</v>
      </c>
      <c r="F12802">
        <v>-161.609558105468</v>
      </c>
      <c r="G12802">
        <v>-6.46479606628418</v>
      </c>
      <c r="H12802" s="4" t="s">
        <v>54906</v>
      </c>
      <c r="I12802" s="4" t="s">
        <v>54907</v>
      </c>
      <c r="J12802" s="4" t="s">
        <v>54908</v>
      </c>
      <c r="K12802" s="4" t="s">
        <v>54909</v>
      </c>
      <c r="L12802">
        <v>-349.971069335937</v>
      </c>
      <c r="M12802">
        <v>-1.570556640625</v>
      </c>
      <c r="N12802">
        <v>3.876220703125</v>
      </c>
      <c r="O12802">
        <v>-0.9462890625</v>
      </c>
      <c r="P12802">
        <v>0</v>
      </c>
      <c r="Q12802" t="s">
        <v>19</v>
      </c>
    </row>
    <row r="12803" spans="2:17">
      <c r="B12803">
        <v>28253</v>
      </c>
      <c r="C12803">
        <v>1610662501</v>
      </c>
      <c r="D12803" s="4" t="s">
        <v>54910</v>
      </c>
      <c r="E12803" s="2">
        <v>8.95244026184082</v>
      </c>
      <c r="F12803">
        <v>-161.742095947265</v>
      </c>
      <c r="G12803">
        <v>-7.04826354980468</v>
      </c>
      <c r="H12803" s="4" t="s">
        <v>54911</v>
      </c>
      <c r="I12803" s="4" t="s">
        <v>54912</v>
      </c>
      <c r="J12803" s="4" t="s">
        <v>54913</v>
      </c>
      <c r="K12803" s="4" t="s">
        <v>54914</v>
      </c>
      <c r="L12803">
        <v>-350.005493164062</v>
      </c>
      <c r="M12803">
        <v>-2.23486328125</v>
      </c>
      <c r="N12803">
        <v>4.668701171875</v>
      </c>
      <c r="O12803">
        <v>-1.975341796875</v>
      </c>
      <c r="P12803">
        <v>0</v>
      </c>
      <c r="Q12803" t="s">
        <v>19</v>
      </c>
    </row>
    <row r="12804" spans="2:17">
      <c r="B12804">
        <v>28254</v>
      </c>
      <c r="C12804">
        <v>1610670834</v>
      </c>
      <c r="D12804" s="4" t="s">
        <v>54915</v>
      </c>
      <c r="E12804" s="2">
        <v>11.8642559051513</v>
      </c>
      <c r="F12804">
        <v>-161.883346557617</v>
      </c>
      <c r="G12804">
        <v>-7.46082305908203</v>
      </c>
      <c r="H12804" s="4" t="s">
        <v>54916</v>
      </c>
      <c r="I12804" s="4" t="s">
        <v>54917</v>
      </c>
      <c r="J12804" s="4" t="s">
        <v>54918</v>
      </c>
      <c r="K12804" s="4" t="s">
        <v>54919</v>
      </c>
      <c r="L12804">
        <v>-349.62548828125</v>
      </c>
      <c r="M12804">
        <v>-3.058837890625</v>
      </c>
      <c r="N12804">
        <v>5.273681640625</v>
      </c>
      <c r="O12804">
        <v>-3.110107421875</v>
      </c>
      <c r="P12804">
        <v>0</v>
      </c>
      <c r="Q12804" t="s">
        <v>19</v>
      </c>
    </row>
    <row r="12805" spans="2:17">
      <c r="B12805">
        <v>28255</v>
      </c>
      <c r="C12805">
        <v>1610679167</v>
      </c>
      <c r="D12805" s="4" t="s">
        <v>54920</v>
      </c>
      <c r="E12805" s="2">
        <v>14.7826433181762</v>
      </c>
      <c r="F12805">
        <v>-162.000625610351</v>
      </c>
      <c r="G12805">
        <v>-7.93413305282592</v>
      </c>
      <c r="H12805" s="4" t="s">
        <v>54921</v>
      </c>
      <c r="I12805" s="4" t="s">
        <v>54922</v>
      </c>
      <c r="J12805" s="4" t="s">
        <v>54923</v>
      </c>
      <c r="K12805" s="4" t="s">
        <v>54924</v>
      </c>
      <c r="L12805">
        <v>-349.840240478515</v>
      </c>
      <c r="M12805">
        <v>-4.022216796875</v>
      </c>
      <c r="N12805">
        <v>5.597412109375</v>
      </c>
      <c r="O12805">
        <v>-4.313232421875</v>
      </c>
      <c r="P12805">
        <v>0</v>
      </c>
      <c r="Q12805" t="s">
        <v>19</v>
      </c>
    </row>
    <row r="12806" spans="2:17">
      <c r="B12806">
        <v>28256</v>
      </c>
      <c r="C12806">
        <v>1610687500</v>
      </c>
      <c r="D12806" s="4" t="s">
        <v>54925</v>
      </c>
      <c r="E12806" s="2">
        <v>17.6944751739501</v>
      </c>
      <c r="F12806">
        <v>-162.12759399414</v>
      </c>
      <c r="G12806">
        <v>-8.43459606170654</v>
      </c>
      <c r="H12806" s="4" t="s">
        <v>54926</v>
      </c>
      <c r="I12806" s="4" t="s">
        <v>54927</v>
      </c>
      <c r="J12806" s="4" t="s">
        <v>54928</v>
      </c>
      <c r="K12806" s="4" t="s">
        <v>54929</v>
      </c>
      <c r="L12806">
        <v>-349.530303955078</v>
      </c>
      <c r="M12806">
        <v>-5.033935546875</v>
      </c>
      <c r="N12806">
        <v>5.618408203125</v>
      </c>
      <c r="O12806">
        <v>-5.545166015625</v>
      </c>
      <c r="P12806">
        <v>0</v>
      </c>
      <c r="Q12806" t="s">
        <v>19</v>
      </c>
    </row>
    <row r="12807" spans="2:17">
      <c r="B12807">
        <v>28257</v>
      </c>
      <c r="C12807">
        <v>1610695833</v>
      </c>
      <c r="D12807" s="4" t="s">
        <v>54930</v>
      </c>
      <c r="E12807" s="2">
        <v>20.6053504943847</v>
      </c>
      <c r="F12807">
        <v>-162.248870849609</v>
      </c>
      <c r="G12807">
        <v>-8.94544982910156</v>
      </c>
      <c r="H12807" s="4" t="s">
        <v>54931</v>
      </c>
      <c r="I12807" s="4" t="s">
        <v>54932</v>
      </c>
      <c r="J12807" s="4" t="s">
        <v>54933</v>
      </c>
      <c r="K12807" s="4" t="s">
        <v>54934</v>
      </c>
      <c r="L12807">
        <v>-348.956909179687</v>
      </c>
      <c r="M12807">
        <v>-6.045166015625</v>
      </c>
      <c r="N12807">
        <v>5.44091796875</v>
      </c>
      <c r="O12807">
        <v>-6.835693359375</v>
      </c>
      <c r="P12807">
        <v>0</v>
      </c>
      <c r="Q12807" t="s">
        <v>19</v>
      </c>
    </row>
    <row r="12808" spans="2:17">
      <c r="B12808">
        <v>28258</v>
      </c>
      <c r="C12808">
        <v>1610704166</v>
      </c>
      <c r="D12808" s="4" t="s">
        <v>54935</v>
      </c>
      <c r="E12808" s="2">
        <v>23.5154800415039</v>
      </c>
      <c r="F12808">
        <v>-162.376113891601</v>
      </c>
      <c r="G12808">
        <v>-9.33019256591796</v>
      </c>
      <c r="H12808" s="4" t="s">
        <v>54936</v>
      </c>
      <c r="I12808" s="4" t="s">
        <v>54937</v>
      </c>
      <c r="J12808" s="4" t="s">
        <v>54938</v>
      </c>
      <c r="K12808" s="4" t="s">
        <v>54939</v>
      </c>
      <c r="L12808">
        <v>-349.309509277343</v>
      </c>
      <c r="M12808">
        <v>-7.0458984375</v>
      </c>
      <c r="N12808">
        <v>5.100830078125</v>
      </c>
      <c r="O12808">
        <v>7.74365234375</v>
      </c>
      <c r="P12808">
        <v>0</v>
      </c>
      <c r="Q12808" t="s">
        <v>19</v>
      </c>
    </row>
    <row r="12809" spans="2:17">
      <c r="B12809">
        <v>28259</v>
      </c>
      <c r="C12809">
        <v>1610712499</v>
      </c>
      <c r="D12809" s="4" t="s">
        <v>54940</v>
      </c>
      <c r="E12809" s="2">
        <v>26.4280796051025</v>
      </c>
      <c r="F12809">
        <v>-162.497863769531</v>
      </c>
      <c r="G12809">
        <v>-9.76796245574951</v>
      </c>
      <c r="H12809" s="4" t="s">
        <v>54941</v>
      </c>
      <c r="I12809" s="4" t="s">
        <v>54942</v>
      </c>
      <c r="J12809" s="4" t="s">
        <v>54943</v>
      </c>
      <c r="K12809" s="4" t="s">
        <v>54944</v>
      </c>
      <c r="L12809">
        <v>-349.222473144531</v>
      </c>
      <c r="M12809">
        <v>-7.935791015625</v>
      </c>
      <c r="N12809">
        <v>4.537109375</v>
      </c>
      <c r="O12809">
        <v>6.22998046875</v>
      </c>
      <c r="P12809">
        <v>0</v>
      </c>
      <c r="Q12809" t="s">
        <v>19</v>
      </c>
    </row>
    <row r="12810" spans="2:17">
      <c r="B12810">
        <v>28260</v>
      </c>
      <c r="C12810">
        <v>1610720832</v>
      </c>
      <c r="D12810" s="4" t="s">
        <v>54945</v>
      </c>
      <c r="E12810" s="2">
        <v>29.3335762023925</v>
      </c>
      <c r="F12810">
        <v>-162.618011474609</v>
      </c>
      <c r="G12810">
        <v>-10.1369791030883</v>
      </c>
      <c r="H12810" s="4" t="s">
        <v>54946</v>
      </c>
      <c r="I12810" s="4" t="s">
        <v>54947</v>
      </c>
      <c r="J12810" s="4" t="s">
        <v>54948</v>
      </c>
      <c r="K12810" s="4" t="s">
        <v>54949</v>
      </c>
      <c r="L12810">
        <v>-348.696044921875</v>
      </c>
      <c r="M12810">
        <v>7.447021484375</v>
      </c>
      <c r="N12810">
        <v>3.60009765625</v>
      </c>
      <c r="O12810">
        <v>5.100341796875</v>
      </c>
      <c r="P12810">
        <v>0</v>
      </c>
      <c r="Q12810" t="s">
        <v>19</v>
      </c>
    </row>
    <row r="12811" spans="2:17">
      <c r="B12811">
        <v>28261</v>
      </c>
      <c r="C12811">
        <v>1610729165</v>
      </c>
      <c r="D12811" s="4" t="s">
        <v>54950</v>
      </c>
      <c r="E12811" s="2">
        <v>32.2402153015136</v>
      </c>
      <c r="F12811">
        <v>-162.737503051757</v>
      </c>
      <c r="G12811">
        <v>-10.6183156967163</v>
      </c>
      <c r="H12811" s="4" t="s">
        <v>54951</v>
      </c>
      <c r="I12811" s="4" t="s">
        <v>54952</v>
      </c>
      <c r="J12811" s="4" t="s">
        <v>54953</v>
      </c>
      <c r="K12811" s="4" t="s">
        <v>54954</v>
      </c>
      <c r="L12811">
        <v>-348.50650024414</v>
      </c>
      <c r="M12811">
        <v>7.1982421875</v>
      </c>
      <c r="N12811">
        <v>2.3212890625</v>
      </c>
      <c r="O12811">
        <v>4.77294921875</v>
      </c>
      <c r="P12811">
        <v>0</v>
      </c>
      <c r="Q12811" t="s">
        <v>19</v>
      </c>
    </row>
    <row r="12812" spans="2:17">
      <c r="B12812">
        <v>28262</v>
      </c>
      <c r="C12812">
        <v>1610737498</v>
      </c>
      <c r="D12812" s="4" t="s">
        <v>54955</v>
      </c>
      <c r="E12812" s="2">
        <v>35.1415863037109</v>
      </c>
      <c r="F12812">
        <v>-162.863510131835</v>
      </c>
      <c r="G12812">
        <v>-10.9310235977172</v>
      </c>
      <c r="H12812" s="4" t="s">
        <v>54956</v>
      </c>
      <c r="I12812" s="4" t="s">
        <v>54957</v>
      </c>
      <c r="J12812" s="4" t="s">
        <v>54958</v>
      </c>
      <c r="K12812" s="4" t="s">
        <v>54959</v>
      </c>
      <c r="L12812">
        <v>-348.199615478515</v>
      </c>
      <c r="M12812">
        <v>7.339111328125</v>
      </c>
      <c r="N12812">
        <v>0.864990234375</v>
      </c>
      <c r="O12812">
        <v>5.22509765625</v>
      </c>
      <c r="P12812">
        <v>0</v>
      </c>
      <c r="Q12812" t="s">
        <v>19</v>
      </c>
    </row>
    <row r="12813" spans="2:17">
      <c r="B12813">
        <v>28263</v>
      </c>
      <c r="C12813">
        <v>1610745831</v>
      </c>
      <c r="D12813" s="4" t="s">
        <v>54960</v>
      </c>
      <c r="E12813" s="2">
        <v>38.0452690124511</v>
      </c>
      <c r="F12813">
        <v>-162.996490478515</v>
      </c>
      <c r="G12813">
        <v>-11.3395223617553</v>
      </c>
      <c r="H12813" s="4" t="s">
        <v>54961</v>
      </c>
      <c r="I12813" s="4" t="s">
        <v>54962</v>
      </c>
      <c r="J12813" s="4" t="s">
        <v>54963</v>
      </c>
      <c r="K12813" s="4" t="s">
        <v>54964</v>
      </c>
      <c r="L12813">
        <v>-348.225463867187</v>
      </c>
      <c r="M12813">
        <v>7.7763671875</v>
      </c>
      <c r="N12813">
        <v>-0.580078125</v>
      </c>
      <c r="O12813">
        <v>6.309814453125</v>
      </c>
      <c r="P12813">
        <v>0</v>
      </c>
      <c r="Q12813" t="s">
        <v>19</v>
      </c>
    </row>
    <row r="12814" spans="2:17">
      <c r="B12814">
        <v>28264</v>
      </c>
      <c r="C12814">
        <v>1610754164</v>
      </c>
      <c r="D12814" s="4" t="s">
        <v>54965</v>
      </c>
      <c r="E12814" s="2">
        <v>40.9450569152832</v>
      </c>
      <c r="F12814">
        <v>-163.136657714843</v>
      </c>
      <c r="G12814">
        <v>-11.7579317092895</v>
      </c>
      <c r="H12814" s="4" t="s">
        <v>54966</v>
      </c>
      <c r="I12814" s="4" t="s">
        <v>54967</v>
      </c>
      <c r="J12814" s="4" t="s">
        <v>54968</v>
      </c>
      <c r="K12814" s="4" t="s">
        <v>54969</v>
      </c>
      <c r="L12814">
        <v>-348.029266357421</v>
      </c>
      <c r="M12814">
        <v>-7.55615234375</v>
      </c>
      <c r="N12814">
        <v>-1.911376953125</v>
      </c>
      <c r="O12814">
        <v>7.756103515625</v>
      </c>
      <c r="P12814">
        <v>0</v>
      </c>
      <c r="Q12814" t="s">
        <v>19</v>
      </c>
    </row>
    <row r="12815" spans="2:17">
      <c r="B12815">
        <v>28265</v>
      </c>
      <c r="C12815">
        <v>1610762497</v>
      </c>
      <c r="D12815" s="4" t="s">
        <v>54970</v>
      </c>
      <c r="E12815" s="2">
        <v>43.8418922424316</v>
      </c>
      <c r="F12815">
        <v>-163.288284301757</v>
      </c>
      <c r="G12815">
        <v>-12.1309185028076</v>
      </c>
      <c r="H12815" s="4" t="s">
        <v>54971</v>
      </c>
      <c r="I12815" s="4" t="s">
        <v>54972</v>
      </c>
      <c r="J12815" s="4" t="s">
        <v>54973</v>
      </c>
      <c r="K12815" s="4" t="s">
        <v>54974</v>
      </c>
      <c r="L12815">
        <v>-347.44400024414</v>
      </c>
      <c r="M12815">
        <v>-6.723876953125</v>
      </c>
      <c r="N12815">
        <v>-3.10205078125</v>
      </c>
      <c r="O12815">
        <v>-6.666748046875</v>
      </c>
      <c r="P12815">
        <v>0</v>
      </c>
      <c r="Q12815" t="s">
        <v>19</v>
      </c>
    </row>
    <row r="12816" spans="2:17">
      <c r="B12816">
        <v>28266</v>
      </c>
      <c r="C12816">
        <v>1610770830</v>
      </c>
      <c r="D12816" s="4" t="s">
        <v>54975</v>
      </c>
      <c r="E12816" s="2">
        <v>46.7338676452636</v>
      </c>
      <c r="F12816">
        <v>-163.464706420898</v>
      </c>
      <c r="G12816">
        <v>-12.3833627700805</v>
      </c>
      <c r="H12816" s="4" t="s">
        <v>54976</v>
      </c>
      <c r="I12816" s="4" t="s">
        <v>54977</v>
      </c>
      <c r="J12816" s="4" t="s">
        <v>54978</v>
      </c>
      <c r="K12816">
        <v>-0.214055329561233</v>
      </c>
      <c r="L12816">
        <v>-347.174011230468</v>
      </c>
      <c r="M12816">
        <v>-5.79736328125</v>
      </c>
      <c r="N12816">
        <v>-4.124267578125</v>
      </c>
      <c r="O12816">
        <v>-4.968994140625</v>
      </c>
      <c r="P12816">
        <v>0</v>
      </c>
      <c r="Q12816" t="s">
        <v>19</v>
      </c>
    </row>
    <row r="12817" spans="2:17">
      <c r="B12817">
        <v>28267</v>
      </c>
      <c r="C12817">
        <v>1610779163</v>
      </c>
      <c r="D12817" s="4" t="s">
        <v>54979</v>
      </c>
      <c r="E12817" s="2">
        <v>49.6191215515136</v>
      </c>
      <c r="F12817">
        <v>-163.674270629882</v>
      </c>
      <c r="G12817">
        <v>-12.7073984146118</v>
      </c>
      <c r="H12817" s="4" t="s">
        <v>54980</v>
      </c>
      <c r="I12817" s="4" t="s">
        <v>54981</v>
      </c>
      <c r="J12817" s="4" t="s">
        <v>54982</v>
      </c>
      <c r="K12817">
        <v>-2.02232980728149</v>
      </c>
      <c r="L12817">
        <v>-346.217315673828</v>
      </c>
      <c r="M12817">
        <v>-4.72265625</v>
      </c>
      <c r="N12817">
        <v>-4.84912109375</v>
      </c>
      <c r="O12817">
        <v>-3.07177734375</v>
      </c>
      <c r="P12817">
        <v>0</v>
      </c>
      <c r="Q12817" t="s">
        <v>19</v>
      </c>
    </row>
    <row r="12818" spans="2:17">
      <c r="B12818">
        <v>28268</v>
      </c>
      <c r="C12818">
        <v>1610787496</v>
      </c>
      <c r="D12818" s="4" t="s">
        <v>54983</v>
      </c>
      <c r="E12818" s="2">
        <v>52.4895858764648</v>
      </c>
      <c r="F12818">
        <v>-163.912719726562</v>
      </c>
      <c r="G12818">
        <v>-12.9469137191772</v>
      </c>
      <c r="H12818" s="4" t="s">
        <v>54984</v>
      </c>
      <c r="I12818" s="4" t="s">
        <v>54985</v>
      </c>
      <c r="J12818" s="4" t="s">
        <v>54986</v>
      </c>
      <c r="K12818">
        <v>-3.0382695198059</v>
      </c>
      <c r="L12818">
        <v>-344.728942871093</v>
      </c>
      <c r="M12818">
        <v>-3.582763671875</v>
      </c>
      <c r="N12818">
        <v>-5.146728515625</v>
      </c>
      <c r="O12818">
        <v>-1.114013671875</v>
      </c>
      <c r="P12818">
        <v>0</v>
      </c>
      <c r="Q12818" t="s">
        <v>19</v>
      </c>
    </row>
    <row r="12819" spans="2:17">
      <c r="B12819">
        <v>28269</v>
      </c>
      <c r="C12819">
        <v>1610795829</v>
      </c>
      <c r="D12819" s="4" t="s">
        <v>54987</v>
      </c>
      <c r="E12819" s="2">
        <v>55.3553352355957</v>
      </c>
      <c r="F12819">
        <v>-164.166213989257</v>
      </c>
      <c r="G12819">
        <v>-13.2026023864746</v>
      </c>
      <c r="H12819" s="4" t="s">
        <v>54988</v>
      </c>
      <c r="I12819">
        <v>-0.162775442004203</v>
      </c>
      <c r="J12819" s="4" t="s">
        <v>54989</v>
      </c>
      <c r="K12819">
        <v>-2.56591820716857</v>
      </c>
      <c r="L12819">
        <v>-343.956298828125</v>
      </c>
      <c r="M12819">
        <v>-2.53955078125</v>
      </c>
      <c r="N12819">
        <v>-5.043701171875</v>
      </c>
      <c r="O12819">
        <v>0.651123046875</v>
      </c>
      <c r="P12819">
        <v>0</v>
      </c>
      <c r="Q12819" t="s">
        <v>19</v>
      </c>
    </row>
    <row r="12820" spans="2:17">
      <c r="B12820">
        <v>28270</v>
      </c>
      <c r="C12820">
        <v>1610804162</v>
      </c>
      <c r="D12820" s="4" t="s">
        <v>54990</v>
      </c>
      <c r="E12820" s="2">
        <v>58.2145767211914</v>
      </c>
      <c r="F12820">
        <v>-164.43310546875</v>
      </c>
      <c r="G12820">
        <v>-13.4350843429565</v>
      </c>
      <c r="H12820" s="4" t="s">
        <v>54991</v>
      </c>
      <c r="I12820" s="4" t="s">
        <v>54992</v>
      </c>
      <c r="J12820" s="4" t="s">
        <v>54993</v>
      </c>
      <c r="K12820">
        <v>-1.66133284568786</v>
      </c>
      <c r="L12820">
        <v>-343.365051269531</v>
      </c>
      <c r="M12820">
        <v>-1.717041015625</v>
      </c>
      <c r="N12820">
        <v>-4.72021484375</v>
      </c>
      <c r="O12820">
        <v>2.15380859375</v>
      </c>
      <c r="P12820">
        <v>0</v>
      </c>
      <c r="Q12820" t="s">
        <v>19</v>
      </c>
    </row>
    <row r="12821" spans="2:17">
      <c r="B12821">
        <v>28271</v>
      </c>
      <c r="C12821">
        <v>1610812495</v>
      </c>
      <c r="D12821" s="4" t="s">
        <v>54994</v>
      </c>
      <c r="E12821" s="2">
        <v>61.0656623840332</v>
      </c>
      <c r="F12821">
        <v>-164.73388671875</v>
      </c>
      <c r="G12821">
        <v>-13.6706914901733</v>
      </c>
      <c r="H12821" s="4" t="s">
        <v>54995</v>
      </c>
      <c r="I12821" s="4" t="s">
        <v>54996</v>
      </c>
      <c r="J12821" s="4" t="s">
        <v>54997</v>
      </c>
      <c r="K12821">
        <v>-1.65305733680725</v>
      </c>
      <c r="L12821">
        <v>-342.218597412109</v>
      </c>
      <c r="M12821">
        <v>-1.14697265625</v>
      </c>
      <c r="N12821">
        <v>-4.353759765625</v>
      </c>
      <c r="O12821">
        <v>3.3564453125</v>
      </c>
      <c r="P12821">
        <v>0</v>
      </c>
      <c r="Q12821" t="s">
        <v>19</v>
      </c>
    </row>
    <row r="12822" spans="2:17">
      <c r="B12822">
        <v>28272</v>
      </c>
      <c r="C12822">
        <v>1610820828</v>
      </c>
      <c r="D12822" s="4" t="s">
        <v>54998</v>
      </c>
      <c r="E12822" s="2">
        <v>63.8985862731933</v>
      </c>
      <c r="F12822">
        <v>-165.096572875976</v>
      </c>
      <c r="G12822">
        <v>-13.8908491134643</v>
      </c>
      <c r="H12822" s="4" t="s">
        <v>54999</v>
      </c>
      <c r="I12822" s="4" t="s">
        <v>55000</v>
      </c>
      <c r="J12822" s="4" t="s">
        <v>55001</v>
      </c>
      <c r="K12822">
        <v>-2.58046269416809</v>
      </c>
      <c r="L12822">
        <v>-340.348999023437</v>
      </c>
      <c r="M12822">
        <v>-0.78466796875</v>
      </c>
      <c r="N12822">
        <v>-4.043212890625</v>
      </c>
      <c r="O12822">
        <v>4.366943359375</v>
      </c>
      <c r="P12822">
        <v>0</v>
      </c>
      <c r="Q12822" t="s">
        <v>19</v>
      </c>
    </row>
    <row r="12823" spans="2:17">
      <c r="B12823">
        <v>28273</v>
      </c>
      <c r="C12823">
        <v>1610829161</v>
      </c>
      <c r="D12823" s="4" t="s">
        <v>55002</v>
      </c>
      <c r="E12823" s="2">
        <v>66.7091598510742</v>
      </c>
      <c r="F12823">
        <v>-165.590301513671</v>
      </c>
      <c r="G12823">
        <v>-13.9162511825561</v>
      </c>
      <c r="H12823" s="4" t="s">
        <v>55003</v>
      </c>
      <c r="I12823" s="4" t="s">
        <v>55004</v>
      </c>
      <c r="J12823" s="4" t="s">
        <v>55005</v>
      </c>
      <c r="K12823">
        <v>-5.83020830154418</v>
      </c>
      <c r="L12823">
        <v>-337.737701416015</v>
      </c>
      <c r="M12823">
        <v>-0.53271484375</v>
      </c>
      <c r="N12823">
        <v>-3.743408203125</v>
      </c>
      <c r="O12823">
        <v>5.373779296875</v>
      </c>
      <c r="P12823">
        <v>0</v>
      </c>
      <c r="Q12823" t="s">
        <v>19</v>
      </c>
    </row>
    <row r="12824" spans="2:17">
      <c r="B12824">
        <v>28274</v>
      </c>
      <c r="C12824">
        <v>1610837494</v>
      </c>
      <c r="D12824" s="4" t="s">
        <v>55006</v>
      </c>
      <c r="E12824" s="2">
        <v>69.5162353515625</v>
      </c>
      <c r="F12824">
        <v>-166.175827026367</v>
      </c>
      <c r="G12824">
        <v>-14.1013994216918</v>
      </c>
      <c r="H12824" s="4" t="s">
        <v>55007</v>
      </c>
      <c r="I12824">
        <v>-1.32176339626312</v>
      </c>
      <c r="J12824" s="4" t="s">
        <v>55008</v>
      </c>
      <c r="K12824">
        <v>-5.13407039642334</v>
      </c>
      <c r="L12824">
        <v>-337.636047363281</v>
      </c>
      <c r="M12824">
        <v>-0.243408203125</v>
      </c>
      <c r="N12824">
        <v>-3.207275390625</v>
      </c>
      <c r="O12824">
        <v>6.40087890625</v>
      </c>
      <c r="P12824">
        <v>0</v>
      </c>
      <c r="Q12824" t="s">
        <v>19</v>
      </c>
    </row>
    <row r="12825" spans="2:17">
      <c r="B12825">
        <v>28275</v>
      </c>
      <c r="C12825">
        <v>1610845827</v>
      </c>
      <c r="D12825" s="4" t="s">
        <v>55009</v>
      </c>
      <c r="E12825" s="2">
        <v>72.3514328002929</v>
      </c>
      <c r="F12825">
        <v>-166.744430541992</v>
      </c>
      <c r="G12825">
        <v>-14.3128452301025</v>
      </c>
      <c r="H12825" s="4" t="s">
        <v>55010</v>
      </c>
      <c r="I12825">
        <v>-1.15974819660186</v>
      </c>
      <c r="J12825" s="4" t="s">
        <v>55011</v>
      </c>
      <c r="K12825" s="4" t="s">
        <v>55012</v>
      </c>
      <c r="L12825">
        <v>-340.627319335937</v>
      </c>
      <c r="M12825">
        <v>0.204833984375</v>
      </c>
      <c r="N12825">
        <v>-2.057373046875</v>
      </c>
      <c r="O12825">
        <v>6.947021484375</v>
      </c>
      <c r="P12825">
        <v>0</v>
      </c>
      <c r="Q12825" t="s">
        <v>19</v>
      </c>
    </row>
    <row r="12826" spans="2:17">
      <c r="B12826">
        <v>28276</v>
      </c>
      <c r="C12826">
        <v>1610854160</v>
      </c>
      <c r="D12826" s="4" t="s">
        <v>55013</v>
      </c>
      <c r="E12826" s="2">
        <v>75.2064590454101</v>
      </c>
      <c r="F12826">
        <v>-167.489990234375</v>
      </c>
      <c r="G12826">
        <v>-14.618182182312</v>
      </c>
      <c r="H12826" s="4" t="s">
        <v>55014</v>
      </c>
      <c r="I12826" s="4" t="s">
        <v>55015</v>
      </c>
      <c r="J12826" s="4" t="s">
        <v>55016</v>
      </c>
      <c r="K12826" s="4" t="s">
        <v>55017</v>
      </c>
      <c r="L12826">
        <v>-343.309051513671</v>
      </c>
      <c r="M12826">
        <v>0.773193359375</v>
      </c>
      <c r="N12826">
        <v>-0.59130859375</v>
      </c>
      <c r="O12826">
        <v>6.027587890625</v>
      </c>
      <c r="P12826">
        <v>0</v>
      </c>
      <c r="Q12826" t="s">
        <v>19</v>
      </c>
    </row>
    <row r="12827" spans="2:17">
      <c r="B12827">
        <v>28277</v>
      </c>
      <c r="C12827">
        <v>1610862493</v>
      </c>
      <c r="D12827" s="4" t="s">
        <v>55018</v>
      </c>
      <c r="E12827" s="2">
        <v>78.0677719116211</v>
      </c>
      <c r="F12827">
        <v>-168.60415649414</v>
      </c>
      <c r="G12827">
        <v>-14.7636766433715</v>
      </c>
      <c r="H12827" s="4" t="s">
        <v>55019</v>
      </c>
      <c r="I12827">
        <v>-0.110149174928665</v>
      </c>
      <c r="J12827" s="4" t="s">
        <v>55020</v>
      </c>
      <c r="K12827" s="4" t="s">
        <v>55021</v>
      </c>
      <c r="L12827">
        <v>-344.264495849609</v>
      </c>
      <c r="M12827">
        <v>1.18017578125</v>
      </c>
      <c r="N12827">
        <v>-0.0625</v>
      </c>
      <c r="O12827">
        <v>3.893310546875</v>
      </c>
      <c r="P12827">
        <v>0</v>
      </c>
      <c r="Q12827" t="s">
        <v>19</v>
      </c>
    </row>
    <row r="12828" spans="2:17">
      <c r="B12828">
        <v>28278</v>
      </c>
      <c r="C12828">
        <v>1610870826</v>
      </c>
      <c r="D12828" s="4" t="s">
        <v>55022</v>
      </c>
      <c r="E12828" s="2">
        <v>80.9287567138671</v>
      </c>
      <c r="F12828">
        <v>-170.262619018554</v>
      </c>
      <c r="G12828">
        <v>-14.7465047836303</v>
      </c>
      <c r="H12828" s="4" t="s">
        <v>55023</v>
      </c>
      <c r="I12828">
        <v>-0.281083762645721</v>
      </c>
      <c r="J12828" s="4" t="s">
        <v>55024</v>
      </c>
      <c r="K12828" s="4" t="s">
        <v>55025</v>
      </c>
      <c r="L12828">
        <v>-344.974639892578</v>
      </c>
      <c r="M12828">
        <v>1.220458984375</v>
      </c>
      <c r="N12828">
        <v>-0.6591796875</v>
      </c>
      <c r="O12828">
        <v>2.400390625</v>
      </c>
      <c r="P12828">
        <v>0</v>
      </c>
      <c r="Q12828" t="s">
        <v>19</v>
      </c>
    </row>
    <row r="12829" spans="2:17">
      <c r="B12829">
        <v>28279</v>
      </c>
      <c r="C12829">
        <v>1610879159</v>
      </c>
      <c r="D12829" s="4" t="s">
        <v>55026</v>
      </c>
      <c r="E12829">
        <v>83.78369140625</v>
      </c>
      <c r="F12829">
        <v>-173.283752441406</v>
      </c>
      <c r="G12829">
        <v>-14.7804365158081</v>
      </c>
      <c r="H12829" s="4" t="s">
        <v>55027</v>
      </c>
      <c r="I12829" s="4" t="s">
        <v>55028</v>
      </c>
      <c r="J12829" s="4" t="s">
        <v>55029</v>
      </c>
      <c r="K12829" s="4" t="s">
        <v>55030</v>
      </c>
      <c r="L12829">
        <v>-345.583526611328</v>
      </c>
      <c r="M12829">
        <v>0.9853515625</v>
      </c>
      <c r="N12829">
        <v>-1.181884765625</v>
      </c>
      <c r="O12829">
        <v>2.219970703125</v>
      </c>
      <c r="P12829">
        <v>0</v>
      </c>
      <c r="Q12829" t="s">
        <v>19</v>
      </c>
    </row>
    <row r="12830" spans="2:17">
      <c r="B12830">
        <v>28280</v>
      </c>
      <c r="C12830">
        <v>1610887492</v>
      </c>
      <c r="D12830" s="4" t="s">
        <v>55031</v>
      </c>
      <c r="E12830">
        <v>86.59326171875</v>
      </c>
      <c r="F12830" s="4" t="s">
        <v>55032</v>
      </c>
      <c r="G12830">
        <v>-14.9206190109252</v>
      </c>
      <c r="H12830" s="4" t="s">
        <v>55033</v>
      </c>
      <c r="I12830" s="4" t="s">
        <v>55034</v>
      </c>
      <c r="J12830" s="4" t="s">
        <v>55035</v>
      </c>
      <c r="K12830" s="4" t="s">
        <v>55036</v>
      </c>
      <c r="L12830">
        <v>-345.877349853515</v>
      </c>
      <c r="M12830">
        <v>0.6943359375</v>
      </c>
      <c r="N12830">
        <v>-1.21533203125</v>
      </c>
      <c r="O12830">
        <v>2.470458984375</v>
      </c>
      <c r="P12830">
        <v>0</v>
      </c>
      <c r="Q12830" t="s">
        <v>19</v>
      </c>
    </row>
    <row r="12831" spans="2:17">
      <c r="B12831">
        <v>28281</v>
      </c>
      <c r="C12831">
        <v>1610895825</v>
      </c>
      <c r="D12831" s="4" t="s">
        <v>55037</v>
      </c>
      <c r="E12831" s="2">
        <v>88.9114227294921</v>
      </c>
      <c r="F12831" s="4" t="s">
        <v>55038</v>
      </c>
      <c r="G12831">
        <v>-14.9005222320556</v>
      </c>
      <c r="H12831" s="4" t="s">
        <v>55039</v>
      </c>
      <c r="I12831">
        <v>-0.121725253760814</v>
      </c>
      <c r="J12831" s="4" t="s">
        <v>55040</v>
      </c>
      <c r="K12831" s="4" t="s">
        <v>55041</v>
      </c>
      <c r="L12831">
        <v>-345.295867919921</v>
      </c>
      <c r="M12831">
        <v>0.457763671875</v>
      </c>
      <c r="N12831">
        <v>-1.076904296875</v>
      </c>
      <c r="O12831">
        <v>2.564208984375</v>
      </c>
      <c r="P12831">
        <v>0</v>
      </c>
      <c r="Q12831" t="s">
        <v>19</v>
      </c>
    </row>
    <row r="12832" spans="2:17">
      <c r="B12832">
        <v>28282</v>
      </c>
      <c r="C12832">
        <v>1610904158</v>
      </c>
      <c r="D12832">
        <v>-68.3609771728515</v>
      </c>
      <c r="E12832" s="2">
        <v>87.2905120849609</v>
      </c>
      <c r="F12832" s="4" t="s">
        <v>55042</v>
      </c>
      <c r="G12832">
        <v>-14.7276678085327</v>
      </c>
      <c r="H12832">
        <v>-0.547391057014465</v>
      </c>
      <c r="I12832" s="4" t="s">
        <v>55043</v>
      </c>
      <c r="J12832" s="4" t="s">
        <v>55044</v>
      </c>
      <c r="K12832" s="4" t="s">
        <v>55045</v>
      </c>
      <c r="L12832">
        <v>-345.199401855468</v>
      </c>
      <c r="M12832">
        <v>0.326416015625</v>
      </c>
      <c r="N12832">
        <v>-0.974365234375</v>
      </c>
      <c r="O12832">
        <v>2.5048828125</v>
      </c>
      <c r="P12832">
        <v>0</v>
      </c>
      <c r="Q12832" t="s">
        <v>19</v>
      </c>
    </row>
    <row r="12833" spans="2:17">
      <c r="B12833">
        <v>28283</v>
      </c>
      <c r="C12833">
        <v>1610912491</v>
      </c>
      <c r="D12833">
        <v>-79.7809600830078</v>
      </c>
      <c r="E12833" s="2">
        <v>84.5151672363281</v>
      </c>
      <c r="F12833" s="4" t="s">
        <v>55046</v>
      </c>
      <c r="G12833">
        <v>-14.7922782897949</v>
      </c>
      <c r="H12833">
        <v>-1.06708717346191</v>
      </c>
      <c r="I12833" s="4" t="s">
        <v>55047</v>
      </c>
      <c r="J12833" s="4" t="s">
        <v>55048</v>
      </c>
      <c r="K12833" s="4" t="s">
        <v>55049</v>
      </c>
      <c r="L12833">
        <v>-345.19580078125</v>
      </c>
      <c r="M12833">
        <v>0.255859375</v>
      </c>
      <c r="N12833">
        <v>-0.923828125</v>
      </c>
      <c r="O12833">
        <v>2.37646484375</v>
      </c>
      <c r="P12833">
        <v>0</v>
      </c>
      <c r="Q12833" t="s">
        <v>19</v>
      </c>
    </row>
    <row r="12834" spans="2:17">
      <c r="B12834">
        <v>28284</v>
      </c>
      <c r="C12834">
        <v>1610920824</v>
      </c>
      <c r="D12834">
        <v>-83.4356155395507</v>
      </c>
      <c r="E12834" s="2">
        <v>81.6694946289062</v>
      </c>
      <c r="F12834" s="4" t="s">
        <v>55050</v>
      </c>
      <c r="G12834">
        <v>-14.7041082382202</v>
      </c>
      <c r="H12834">
        <v>-1.32856512069702</v>
      </c>
      <c r="I12834">
        <v>-0.0371757261455059</v>
      </c>
      <c r="J12834" s="4" t="s">
        <v>55051</v>
      </c>
      <c r="K12834" s="4" t="s">
        <v>55052</v>
      </c>
      <c r="L12834">
        <v>-345.348480224609</v>
      </c>
      <c r="M12834">
        <v>0.228515625</v>
      </c>
      <c r="N12834">
        <v>-0.916259765625</v>
      </c>
      <c r="O12834">
        <v>2.233642578125</v>
      </c>
      <c r="P12834">
        <v>0</v>
      </c>
      <c r="Q12834" t="s">
        <v>19</v>
      </c>
    </row>
    <row r="12835" spans="2:17">
      <c r="B12835">
        <v>28285</v>
      </c>
      <c r="C12835">
        <v>1610929157</v>
      </c>
      <c r="D12835">
        <v>-85.1920013427734</v>
      </c>
      <c r="E12835" s="2">
        <v>78.8072204589843</v>
      </c>
      <c r="F12835" s="4" t="s">
        <v>55053</v>
      </c>
      <c r="G12835">
        <v>-14.4967727661132</v>
      </c>
      <c r="H12835">
        <v>-1.99769794940948</v>
      </c>
      <c r="I12835" s="4" t="s">
        <v>55054</v>
      </c>
      <c r="J12835" s="4" t="s">
        <v>55055</v>
      </c>
      <c r="K12835" s="4" t="s">
        <v>55056</v>
      </c>
      <c r="L12835">
        <v>-345.089752197265</v>
      </c>
      <c r="M12835">
        <v>0.227294921875</v>
      </c>
      <c r="N12835">
        <v>-0.9091796875</v>
      </c>
      <c r="O12835">
        <v>2.114501953125</v>
      </c>
      <c r="P12835">
        <v>0</v>
      </c>
      <c r="Q12835" t="s">
        <v>19</v>
      </c>
    </row>
    <row r="12836" spans="2:17">
      <c r="B12836">
        <v>28286</v>
      </c>
      <c r="C12836">
        <v>1610937490</v>
      </c>
      <c r="D12836">
        <v>-86.1860427856445</v>
      </c>
      <c r="E12836" s="2">
        <v>75.943618774414</v>
      </c>
      <c r="F12836" s="4" t="s">
        <v>55057</v>
      </c>
      <c r="G12836">
        <v>-14.3569116592407</v>
      </c>
      <c r="H12836">
        <v>-2.32697558403015</v>
      </c>
      <c r="I12836" s="4" t="s">
        <v>55058</v>
      </c>
      <c r="J12836" s="4" t="s">
        <v>55059</v>
      </c>
      <c r="K12836" s="4" t="s">
        <v>55060</v>
      </c>
      <c r="L12836">
        <v>-344.634216308593</v>
      </c>
      <c r="M12836">
        <v>0.234130859375</v>
      </c>
      <c r="N12836">
        <v>-0.91015625</v>
      </c>
      <c r="O12836">
        <v>2.021484375</v>
      </c>
      <c r="P12836">
        <v>0</v>
      </c>
      <c r="Q12836" t="s">
        <v>19</v>
      </c>
    </row>
    <row r="12837" spans="2:17">
      <c r="B12837">
        <v>28287</v>
      </c>
      <c r="C12837">
        <v>1610945823</v>
      </c>
      <c r="D12837">
        <v>-86.8035583496093</v>
      </c>
      <c r="E12837" s="2">
        <v>73.0790786743164</v>
      </c>
      <c r="F12837" s="4" t="s">
        <v>55061</v>
      </c>
      <c r="G12837">
        <v>-14.2916202545166</v>
      </c>
      <c r="H12837">
        <v>-2.60582208633422</v>
      </c>
      <c r="I12837" s="4" t="s">
        <v>55062</v>
      </c>
      <c r="J12837" s="4" t="s">
        <v>55063</v>
      </c>
      <c r="K12837" s="4" t="s">
        <v>55064</v>
      </c>
      <c r="L12837">
        <v>-344.141967773437</v>
      </c>
      <c r="M12837">
        <v>0.24169921875</v>
      </c>
      <c r="N12837">
        <v>-0.901611328125</v>
      </c>
      <c r="O12837">
        <v>1.94873046875</v>
      </c>
      <c r="P12837">
        <v>0</v>
      </c>
      <c r="Q12837" t="s">
        <v>19</v>
      </c>
    </row>
    <row r="12838" spans="2:17">
      <c r="B12838">
        <v>28288</v>
      </c>
      <c r="C12838">
        <v>1610954156</v>
      </c>
      <c r="D12838">
        <v>-87.208755493164</v>
      </c>
      <c r="E12838" s="2">
        <v>70.2281494140625</v>
      </c>
      <c r="F12838" s="4" t="s">
        <v>55065</v>
      </c>
      <c r="G12838">
        <v>-14.0743408203125</v>
      </c>
      <c r="H12838">
        <v>-2.71151304244995</v>
      </c>
      <c r="I12838" s="4" t="s">
        <v>55066</v>
      </c>
      <c r="J12838" s="4" t="s">
        <v>55067</v>
      </c>
      <c r="K12838" s="4" t="s">
        <v>55068</v>
      </c>
      <c r="L12838">
        <v>-342.483520507812</v>
      </c>
      <c r="M12838">
        <v>0.24267578125</v>
      </c>
      <c r="N12838">
        <v>-0.888671875</v>
      </c>
      <c r="O12838">
        <v>1.885009765625</v>
      </c>
      <c r="P12838">
        <v>0</v>
      </c>
      <c r="Q12838" t="s">
        <v>19</v>
      </c>
    </row>
    <row r="12839" spans="2:17">
      <c r="B12839">
        <v>28289</v>
      </c>
      <c r="C12839">
        <v>1610962489</v>
      </c>
      <c r="D12839">
        <v>-87.451171875</v>
      </c>
      <c r="E12839" s="2">
        <v>67.4025573730468</v>
      </c>
      <c r="F12839" s="4" t="s">
        <v>55069</v>
      </c>
      <c r="G12839">
        <v>-13.7248964309692</v>
      </c>
      <c r="H12839">
        <v>-2.65992379188537</v>
      </c>
      <c r="I12839" s="4" t="s">
        <v>55070</v>
      </c>
      <c r="J12839" s="4" t="s">
        <v>55071</v>
      </c>
      <c r="K12839" s="4" t="s">
        <v>55072</v>
      </c>
      <c r="L12839">
        <v>-339.026184082031</v>
      </c>
      <c r="M12839">
        <v>0.2509765625</v>
      </c>
      <c r="N12839">
        <v>-0.884033203125</v>
      </c>
      <c r="O12839">
        <v>1.827392578125</v>
      </c>
      <c r="P12839">
        <v>0</v>
      </c>
      <c r="Q12839" t="s">
        <v>19</v>
      </c>
    </row>
    <row r="12840" spans="2:17">
      <c r="B12840">
        <v>28290</v>
      </c>
      <c r="C12840">
        <v>1610970822</v>
      </c>
      <c r="D12840">
        <v>-87.5924606323242</v>
      </c>
      <c r="E12840" s="2">
        <v>64.6042709350586</v>
      </c>
      <c r="F12840" s="4" t="s">
        <v>55073</v>
      </c>
      <c r="G12840">
        <v>-13.3949632644653</v>
      </c>
      <c r="H12840">
        <v>-3.55712342262268</v>
      </c>
      <c r="I12840" s="4" t="s">
        <v>55074</v>
      </c>
      <c r="J12840" s="4" t="s">
        <v>55075</v>
      </c>
      <c r="K12840">
        <v>-1.15345978736877</v>
      </c>
      <c r="L12840">
        <v>-335.8623046875</v>
      </c>
      <c r="M12840">
        <v>0.25146484375</v>
      </c>
      <c r="N12840">
        <v>-0.873779296875</v>
      </c>
      <c r="O12840">
        <v>1.776611328125</v>
      </c>
      <c r="P12840">
        <v>0</v>
      </c>
      <c r="Q12840" t="s">
        <v>19</v>
      </c>
    </row>
    <row r="12841" spans="2:17">
      <c r="B12841">
        <v>28291</v>
      </c>
      <c r="C12841">
        <v>1610979155</v>
      </c>
      <c r="D12841">
        <v>-87.7007446289062</v>
      </c>
      <c r="E12841" s="2">
        <v>61.8132667541503</v>
      </c>
      <c r="F12841" s="4" t="s">
        <v>55076</v>
      </c>
      <c r="G12841">
        <v>-13.2488956451416</v>
      </c>
      <c r="H12841">
        <v>-4.72392654418945</v>
      </c>
      <c r="I12841">
        <v>-0.419578790664672</v>
      </c>
      <c r="J12841" s="4" t="s">
        <v>55077</v>
      </c>
      <c r="K12841">
        <v>-0.605746984481811</v>
      </c>
      <c r="L12841">
        <v>-334.723693847656</v>
      </c>
      <c r="M12841">
        <v>0.26220703125</v>
      </c>
      <c r="N12841">
        <v>-0.870849609375</v>
      </c>
      <c r="O12841">
        <v>1.73876953125</v>
      </c>
      <c r="P12841">
        <v>0</v>
      </c>
      <c r="Q12841" t="s">
        <v>19</v>
      </c>
    </row>
    <row r="12842" spans="2:17">
      <c r="B12842">
        <v>28292</v>
      </c>
      <c r="C12842">
        <v>1610987488</v>
      </c>
      <c r="D12842">
        <v>-87.7930755615234</v>
      </c>
      <c r="E12842" s="2">
        <v>59.020149230957</v>
      </c>
      <c r="F12842" s="4" t="s">
        <v>55078</v>
      </c>
      <c r="G12842">
        <v>-12.923728942871</v>
      </c>
      <c r="H12842">
        <v>-5.26256847381591</v>
      </c>
      <c r="I12842">
        <v>-0.25078672170639</v>
      </c>
      <c r="J12842" s="4" t="s">
        <v>55079</v>
      </c>
      <c r="K12842" s="4" t="s">
        <v>55080</v>
      </c>
      <c r="L12842">
        <v>-335.267456054687</v>
      </c>
      <c r="M12842">
        <v>0.26953125</v>
      </c>
      <c r="N12842">
        <v>-0.8701171875</v>
      </c>
      <c r="O12842">
        <v>1.707275390625</v>
      </c>
      <c r="P12842">
        <v>0</v>
      </c>
      <c r="Q12842" t="s">
        <v>19</v>
      </c>
    </row>
    <row r="12843" spans="2:17">
      <c r="B12843">
        <v>28293</v>
      </c>
      <c r="C12843">
        <v>1610995821</v>
      </c>
      <c r="D12843">
        <v>-87.8681411743164</v>
      </c>
      <c r="E12843" s="2">
        <v>56.2275047302246</v>
      </c>
      <c r="F12843" s="4" t="s">
        <v>55081</v>
      </c>
      <c r="G12843">
        <v>-12.7571897506713</v>
      </c>
      <c r="H12843">
        <v>-5.19670009613037</v>
      </c>
      <c r="I12843">
        <v>-0.315497070550918</v>
      </c>
      <c r="J12843" s="4" t="s">
        <v>55082</v>
      </c>
      <c r="K12843" s="4" t="s">
        <v>55083</v>
      </c>
      <c r="L12843">
        <v>-334.934753417968</v>
      </c>
      <c r="M12843">
        <v>0.28076171875</v>
      </c>
      <c r="N12843">
        <v>-0.872802734375</v>
      </c>
      <c r="O12843">
        <v>1.68994140625</v>
      </c>
      <c r="P12843">
        <v>0</v>
      </c>
      <c r="Q12843" t="s">
        <v>19</v>
      </c>
    </row>
    <row r="12844" spans="2:17">
      <c r="B12844">
        <v>28294</v>
      </c>
      <c r="C12844">
        <v>1611004154</v>
      </c>
      <c r="D12844">
        <v>-87.9298629760742</v>
      </c>
      <c r="E12844" s="2">
        <v>53.4519462585449</v>
      </c>
      <c r="F12844" s="4" t="s">
        <v>55084</v>
      </c>
      <c r="G12844">
        <v>-12.3797540664672</v>
      </c>
      <c r="H12844">
        <v>-5.45983266830444</v>
      </c>
      <c r="I12844">
        <v>-0.411627024412155</v>
      </c>
      <c r="J12844" s="4" t="s">
        <v>55085</v>
      </c>
      <c r="K12844">
        <v>2.748779296875</v>
      </c>
      <c r="L12844">
        <v>-333.201934814453</v>
      </c>
      <c r="M12844">
        <v>0.294677734375</v>
      </c>
      <c r="N12844">
        <v>-0.864013671875</v>
      </c>
      <c r="O12844">
        <v>1.686279296875</v>
      </c>
      <c r="P12844">
        <v>0</v>
      </c>
      <c r="Q12844" t="s">
        <v>19</v>
      </c>
    </row>
    <row r="12845" spans="2:17">
      <c r="B12845">
        <v>28295</v>
      </c>
      <c r="C12845">
        <v>1611012487</v>
      </c>
      <c r="D12845">
        <v>-87.9813537597656</v>
      </c>
      <c r="E12845" s="2">
        <v>50.6711807250976</v>
      </c>
      <c r="F12845" s="4" t="s">
        <v>55086</v>
      </c>
      <c r="G12845">
        <v>-12.0910701751708</v>
      </c>
      <c r="H12845">
        <v>-6.93599891662597</v>
      </c>
      <c r="I12845">
        <v>-0.163224250078201</v>
      </c>
      <c r="J12845" s="4" t="s">
        <v>55087</v>
      </c>
      <c r="K12845" s="4" t="s">
        <v>55088</v>
      </c>
      <c r="L12845">
        <v>-333.575927734375</v>
      </c>
      <c r="M12845">
        <v>0.30029296875</v>
      </c>
      <c r="N12845">
        <v>-0.861328125</v>
      </c>
      <c r="O12845">
        <v>1.681884765625</v>
      </c>
      <c r="P12845">
        <v>0</v>
      </c>
      <c r="Q12845" t="s">
        <v>19</v>
      </c>
    </row>
    <row r="12846" spans="2:17">
      <c r="B12846">
        <v>28296</v>
      </c>
      <c r="C12846">
        <v>1611020820</v>
      </c>
      <c r="D12846">
        <v>-88.0180282592773</v>
      </c>
      <c r="E12846" s="2">
        <v>47.8664169311523</v>
      </c>
      <c r="F12846" s="4" t="s">
        <v>55089</v>
      </c>
      <c r="G12846">
        <v>-11.8470449447631</v>
      </c>
      <c r="H12846">
        <v>-7.66514158248901</v>
      </c>
      <c r="I12846" s="4" t="s">
        <v>55090</v>
      </c>
      <c r="J12846" s="4" t="s">
        <v>55091</v>
      </c>
      <c r="K12846">
        <v>3.719482421875</v>
      </c>
      <c r="L12846">
        <v>-336.716857910156</v>
      </c>
      <c r="M12846">
        <v>0.310302734375</v>
      </c>
      <c r="N12846">
        <v>-0.8544921875</v>
      </c>
      <c r="O12846">
        <v>1.685546875</v>
      </c>
      <c r="P12846">
        <v>0</v>
      </c>
      <c r="Q12846" t="s">
        <v>19</v>
      </c>
    </row>
    <row r="12847" spans="2:17">
      <c r="B12847">
        <v>28297</v>
      </c>
      <c r="C12847">
        <v>1611029153</v>
      </c>
      <c r="D12847">
        <v>-88.0360260009765</v>
      </c>
      <c r="E12847" s="2">
        <v>45.0336723327636</v>
      </c>
      <c r="F12847" s="4" t="s">
        <v>55092</v>
      </c>
      <c r="G12847">
        <v>-11.5787601470947</v>
      </c>
      <c r="H12847">
        <v>-7.48556947708129</v>
      </c>
      <c r="I12847" s="4" t="s">
        <v>55093</v>
      </c>
      <c r="J12847" s="4" t="s">
        <v>55094</v>
      </c>
      <c r="K12847" s="4" t="s">
        <v>55095</v>
      </c>
      <c r="L12847">
        <v>-339.724395751953</v>
      </c>
      <c r="M12847">
        <v>0.314208984375</v>
      </c>
      <c r="N12847">
        <v>-0.839599609375</v>
      </c>
      <c r="O12847">
        <v>1.68603515625</v>
      </c>
      <c r="P12847">
        <v>0</v>
      </c>
      <c r="Q12847" t="s">
        <v>19</v>
      </c>
    </row>
    <row r="12848" spans="2:17">
      <c r="B12848">
        <v>28298</v>
      </c>
      <c r="C12848">
        <v>1611037486</v>
      </c>
      <c r="D12848">
        <v>-88.0398559570312</v>
      </c>
      <c r="E12848" s="2">
        <v>42.1936302185058</v>
      </c>
      <c r="F12848" s="4" t="s">
        <v>55096</v>
      </c>
      <c r="G12848">
        <v>-11.3119430541992</v>
      </c>
      <c r="H12848">
        <v>-7.63851118087768</v>
      </c>
      <c r="I12848">
        <v>-0.0135069880634546</v>
      </c>
      <c r="J12848" s="4" t="s">
        <v>55097</v>
      </c>
      <c r="K12848" s="4" t="s">
        <v>55098</v>
      </c>
      <c r="L12848">
        <v>-340.8876953125</v>
      </c>
      <c r="M12848">
        <v>0.311279296875</v>
      </c>
      <c r="N12848">
        <v>-0.830078125</v>
      </c>
      <c r="O12848">
        <v>1.685546875</v>
      </c>
      <c r="P12848">
        <v>0</v>
      </c>
      <c r="Q12848" t="s">
        <v>19</v>
      </c>
    </row>
    <row r="12849" spans="2:17">
      <c r="B12849">
        <v>28299</v>
      </c>
      <c r="C12849">
        <v>1611045819</v>
      </c>
      <c r="D12849">
        <v>-88.037124633789</v>
      </c>
      <c r="E12849" s="2">
        <v>39.3445663452148</v>
      </c>
      <c r="F12849" s="4" t="s">
        <v>55099</v>
      </c>
      <c r="G12849">
        <v>-10.934416770935</v>
      </c>
      <c r="H12849">
        <v>-7.85408926010131</v>
      </c>
      <c r="I12849" s="4" t="s">
        <v>55100</v>
      </c>
      <c r="J12849" s="4" t="s">
        <v>55101</v>
      </c>
      <c r="K12849" s="4" t="s">
        <v>55102</v>
      </c>
      <c r="L12849">
        <v>-341.704040527343</v>
      </c>
      <c r="M12849">
        <v>0.3203125</v>
      </c>
      <c r="N12849">
        <v>-0.814697265625</v>
      </c>
      <c r="O12849">
        <v>1.68359375</v>
      </c>
      <c r="P12849">
        <v>0</v>
      </c>
      <c r="Q12849" t="s">
        <v>19</v>
      </c>
    </row>
    <row r="12850" spans="2:17">
      <c r="B12850">
        <v>28300</v>
      </c>
      <c r="C12850">
        <v>1611054152</v>
      </c>
      <c r="D12850">
        <v>-88.02001953125</v>
      </c>
      <c r="E12850" s="2">
        <v>36.4833679199218</v>
      </c>
      <c r="F12850" s="4" t="s">
        <v>55103</v>
      </c>
      <c r="G12850">
        <v>-10.6230964660644</v>
      </c>
      <c r="H12850">
        <v>-8.36583518981933</v>
      </c>
      <c r="I12850" s="4" t="s">
        <v>55104</v>
      </c>
      <c r="J12850" s="4" t="s">
        <v>55105</v>
      </c>
      <c r="K12850" s="4" t="s">
        <v>55106</v>
      </c>
      <c r="L12850">
        <v>-343.404144287109</v>
      </c>
      <c r="M12850">
        <v>0.32568359375</v>
      </c>
      <c r="N12850">
        <v>-0.8017578125</v>
      </c>
      <c r="O12850">
        <v>1.679931640625</v>
      </c>
      <c r="P12850">
        <v>0</v>
      </c>
      <c r="Q12850" t="s">
        <v>19</v>
      </c>
    </row>
    <row r="12851" spans="2:17">
      <c r="B12851">
        <v>28301</v>
      </c>
      <c r="C12851">
        <v>1611062485</v>
      </c>
      <c r="D12851">
        <v>-87.9937210083007</v>
      </c>
      <c r="E12851" s="2">
        <v>33.6097297668457</v>
      </c>
      <c r="F12851" s="4" t="s">
        <v>55107</v>
      </c>
      <c r="G12851">
        <v>-10.109619140625</v>
      </c>
      <c r="H12851">
        <v>-8.42634391784668</v>
      </c>
      <c r="I12851" s="4" t="s">
        <v>55108</v>
      </c>
      <c r="J12851" s="4" t="s">
        <v>55109</v>
      </c>
      <c r="K12851" s="4" t="s">
        <v>55110</v>
      </c>
      <c r="L12851">
        <v>-344.549865722656</v>
      </c>
      <c r="M12851">
        <v>0.325927734375</v>
      </c>
      <c r="N12851">
        <v>-0.792724609375</v>
      </c>
      <c r="O12851">
        <v>1.686767578125</v>
      </c>
      <c r="P12851">
        <v>0</v>
      </c>
      <c r="Q12851" t="s">
        <v>19</v>
      </c>
    </row>
    <row r="12852" spans="2:17">
      <c r="B12852">
        <v>28302</v>
      </c>
      <c r="C12852">
        <v>1611070818</v>
      </c>
      <c r="D12852">
        <v>-87.9622955322265</v>
      </c>
      <c r="E12852" s="2">
        <v>30.7338638305664</v>
      </c>
      <c r="F12852" s="4" t="s">
        <v>55111</v>
      </c>
      <c r="G12852">
        <v>-9.7803087234497</v>
      </c>
      <c r="H12852">
        <v>-8.31644248962402</v>
      </c>
      <c r="I12852" s="4" t="s">
        <v>55112</v>
      </c>
      <c r="J12852" s="4" t="s">
        <v>55113</v>
      </c>
      <c r="K12852" s="4" t="s">
        <v>55114</v>
      </c>
      <c r="L12852">
        <v>-345.151947021484</v>
      </c>
      <c r="M12852">
        <v>0.334228515625</v>
      </c>
      <c r="N12852">
        <v>-0.7763671875</v>
      </c>
      <c r="O12852">
        <v>1.70166015625</v>
      </c>
      <c r="P12852">
        <v>0</v>
      </c>
      <c r="Q12852" t="s">
        <v>19</v>
      </c>
    </row>
    <row r="12853" spans="2:17">
      <c r="B12853">
        <v>28303</v>
      </c>
      <c r="C12853">
        <v>1611079151</v>
      </c>
      <c r="D12853">
        <v>-87.9217987060546</v>
      </c>
      <c r="E12853" s="2">
        <v>27.8537731170654</v>
      </c>
      <c r="F12853" s="4" t="s">
        <v>55115</v>
      </c>
      <c r="G12853">
        <v>-9.38106536865234</v>
      </c>
      <c r="H12853">
        <v>-8.91052722930908</v>
      </c>
      <c r="I12853" s="4" t="s">
        <v>55116</v>
      </c>
      <c r="J12853" s="4" t="s">
        <v>55117</v>
      </c>
      <c r="K12853" s="4" t="s">
        <v>55118</v>
      </c>
      <c r="L12853">
        <v>-345.330108642578</v>
      </c>
      <c r="M12853">
        <v>0.3369140625</v>
      </c>
      <c r="N12853">
        <v>-0.763916015625</v>
      </c>
      <c r="O12853">
        <v>1.71630859375</v>
      </c>
      <c r="P12853">
        <v>0</v>
      </c>
      <c r="Q12853" t="s">
        <v>19</v>
      </c>
    </row>
    <row r="12854" spans="2:17">
      <c r="B12854">
        <v>28304</v>
      </c>
      <c r="C12854">
        <v>1611087484</v>
      </c>
      <c r="D12854">
        <v>-87.8771820068359</v>
      </c>
      <c r="E12854" s="2">
        <v>24.97163772583</v>
      </c>
      <c r="F12854" s="4" t="s">
        <v>55119</v>
      </c>
      <c r="G12854">
        <v>-8.93689346313476</v>
      </c>
      <c r="H12854">
        <v>-8.9537649154663</v>
      </c>
      <c r="I12854" s="4" t="s">
        <v>55120</v>
      </c>
      <c r="J12854" s="4" t="s">
        <v>55121</v>
      </c>
      <c r="K12854" s="4" t="s">
        <v>55122</v>
      </c>
      <c r="L12854">
        <v>-345.930603027343</v>
      </c>
      <c r="M12854">
        <v>0.332275390625</v>
      </c>
      <c r="N12854">
        <v>-0.74853515625</v>
      </c>
      <c r="O12854">
        <v>1.724609375</v>
      </c>
      <c r="P12854">
        <v>0</v>
      </c>
      <c r="Q12854" t="s">
        <v>19</v>
      </c>
    </row>
    <row r="12855" spans="2:17">
      <c r="B12855">
        <v>28305</v>
      </c>
      <c r="C12855">
        <v>1611095817</v>
      </c>
      <c r="D12855">
        <v>-87.8238143920898</v>
      </c>
      <c r="E12855" s="2">
        <v>22.0759773254394</v>
      </c>
      <c r="F12855" s="4" t="s">
        <v>55123</v>
      </c>
      <c r="G12855">
        <v>-8.48225021362304</v>
      </c>
      <c r="H12855">
        <v>-9.16874694824218</v>
      </c>
      <c r="I12855" s="4" t="s">
        <v>55124</v>
      </c>
      <c r="J12855" s="4" t="s">
        <v>55125</v>
      </c>
      <c r="K12855" s="4" t="s">
        <v>55126</v>
      </c>
      <c r="L12855">
        <v>-347.122589111328</v>
      </c>
      <c r="M12855">
        <v>0.33447265625</v>
      </c>
      <c r="N12855">
        <v>-0.72802734375</v>
      </c>
      <c r="O12855">
        <v>1.72998046875</v>
      </c>
      <c r="P12855">
        <v>0</v>
      </c>
      <c r="Q12855" t="s">
        <v>19</v>
      </c>
    </row>
    <row r="12856" spans="2:17">
      <c r="B12856">
        <v>28306</v>
      </c>
      <c r="C12856">
        <v>1611104150</v>
      </c>
      <c r="D12856">
        <v>-87.7656784057617</v>
      </c>
      <c r="E12856" s="2">
        <v>19.1821041107177</v>
      </c>
      <c r="F12856" s="4" t="s">
        <v>55127</v>
      </c>
      <c r="G12856">
        <v>-8.09653091430664</v>
      </c>
      <c r="H12856">
        <v>-9.40672206878662</v>
      </c>
      <c r="I12856" s="4" t="s">
        <v>55128</v>
      </c>
      <c r="J12856" s="4" t="s">
        <v>55129</v>
      </c>
      <c r="K12856" s="4" t="s">
        <v>55130</v>
      </c>
      <c r="L12856">
        <v>-347.359741210937</v>
      </c>
      <c r="M12856">
        <v>0.325927734375</v>
      </c>
      <c r="N12856">
        <v>-0.707763671875</v>
      </c>
      <c r="O12856">
        <v>1.724609375</v>
      </c>
      <c r="P12856">
        <v>0</v>
      </c>
      <c r="Q12856" t="s">
        <v>19</v>
      </c>
    </row>
    <row r="12857" spans="2:17">
      <c r="B12857">
        <v>28307</v>
      </c>
      <c r="C12857">
        <v>1611112483</v>
      </c>
      <c r="D12857">
        <v>-87.7026138305664</v>
      </c>
      <c r="E12857" s="2">
        <v>16.2774276733398</v>
      </c>
      <c r="F12857" s="4" t="s">
        <v>55131</v>
      </c>
      <c r="G12857">
        <v>-7.56506490707397</v>
      </c>
      <c r="H12857">
        <v>-9.42731285095214</v>
      </c>
      <c r="I12857" s="4" t="s">
        <v>55132</v>
      </c>
      <c r="J12857" s="4" t="s">
        <v>55133</v>
      </c>
      <c r="K12857" s="4" t="s">
        <v>55134</v>
      </c>
      <c r="L12857">
        <v>-348.141876220703</v>
      </c>
      <c r="M12857">
        <v>0.325439453125</v>
      </c>
      <c r="N12857">
        <v>-0.68408203125</v>
      </c>
      <c r="O12857">
        <v>1.714599609375</v>
      </c>
      <c r="P12857">
        <v>0</v>
      </c>
      <c r="Q12857" t="s">
        <v>19</v>
      </c>
    </row>
    <row r="12858" spans="2:17">
      <c r="B12858">
        <v>28308</v>
      </c>
      <c r="C12858">
        <v>1611120816</v>
      </c>
      <c r="D12858">
        <v>-87.6322174072265</v>
      </c>
      <c r="E12858" s="2">
        <v>13.3691596984863</v>
      </c>
      <c r="F12858" s="4" t="s">
        <v>55135</v>
      </c>
      <c r="G12858">
        <v>-7.08163785934448</v>
      </c>
      <c r="H12858">
        <v>-9.73981571197509</v>
      </c>
      <c r="I12858" s="4" t="s">
        <v>55136</v>
      </c>
      <c r="J12858" s="4" t="s">
        <v>55137</v>
      </c>
      <c r="K12858" s="4" t="s">
        <v>55138</v>
      </c>
      <c r="L12858">
        <v>-349.105316162109</v>
      </c>
      <c r="M12858">
        <v>0.317138671875</v>
      </c>
      <c r="N12858">
        <v>-0.663330078125</v>
      </c>
      <c r="O12858">
        <v>1.6953125</v>
      </c>
      <c r="P12858">
        <v>0</v>
      </c>
      <c r="Q12858" t="s">
        <v>19</v>
      </c>
    </row>
    <row r="12859" spans="2:17">
      <c r="B12859">
        <v>28309</v>
      </c>
      <c r="C12859">
        <v>1611129149</v>
      </c>
      <c r="D12859">
        <v>-87.5580444335937</v>
      </c>
      <c r="E12859" s="2">
        <v>10.4508457183837</v>
      </c>
      <c r="F12859" s="4" t="s">
        <v>55139</v>
      </c>
      <c r="G12859">
        <v>-6.70829343795776</v>
      </c>
      <c r="H12859">
        <v>-9.69901466369628</v>
      </c>
      <c r="I12859" s="4" t="s">
        <v>55140</v>
      </c>
      <c r="J12859" s="4" t="s">
        <v>55141</v>
      </c>
      <c r="K12859" s="4" t="s">
        <v>55142</v>
      </c>
      <c r="L12859">
        <v>-349.691162109375</v>
      </c>
      <c r="M12859">
        <v>0.310791015625</v>
      </c>
      <c r="N12859">
        <v>-0.638671875</v>
      </c>
      <c r="O12859">
        <v>1.676513671875</v>
      </c>
      <c r="P12859">
        <v>0</v>
      </c>
      <c r="Q12859" t="s">
        <v>19</v>
      </c>
    </row>
    <row r="12860" spans="2:17">
      <c r="B12860">
        <v>28310</v>
      </c>
      <c r="C12860">
        <v>1611137482</v>
      </c>
      <c r="D12860">
        <v>-87.4783401489257</v>
      </c>
      <c r="E12860" s="2">
        <v>7.53317975997924</v>
      </c>
      <c r="F12860" s="4" t="s">
        <v>55143</v>
      </c>
      <c r="G12860">
        <v>-6.16136360168457</v>
      </c>
      <c r="H12860">
        <v>-9.50835800170898</v>
      </c>
      <c r="I12860" s="4" t="s">
        <v>55144</v>
      </c>
      <c r="J12860" s="4" t="s">
        <v>55145</v>
      </c>
      <c r="K12860" s="4" t="s">
        <v>55146</v>
      </c>
      <c r="L12860">
        <v>-350.267913818359</v>
      </c>
      <c r="M12860">
        <v>0.305908203125</v>
      </c>
      <c r="N12860">
        <v>-0.619384765625</v>
      </c>
      <c r="O12860">
        <v>1.65869140625</v>
      </c>
      <c r="P12860">
        <v>0</v>
      </c>
      <c r="Q12860" t="s">
        <v>19</v>
      </c>
    </row>
    <row r="12861" spans="2:17">
      <c r="B12861">
        <v>28311</v>
      </c>
      <c r="C12861">
        <v>1611145815</v>
      </c>
      <c r="D12861">
        <v>-87.3901672363281</v>
      </c>
      <c r="E12861" s="2">
        <v>4.60268831253051</v>
      </c>
      <c r="F12861" s="4" t="s">
        <v>55147</v>
      </c>
      <c r="G12861">
        <v>-5.63291645050048</v>
      </c>
      <c r="H12861">
        <v>-10.0283298492431</v>
      </c>
      <c r="I12861" s="4" t="s">
        <v>55148</v>
      </c>
      <c r="J12861" s="4" t="s">
        <v>55149</v>
      </c>
      <c r="K12861">
        <v>-0.0797585919499397</v>
      </c>
      <c r="L12861">
        <v>-351.022521972656</v>
      </c>
      <c r="M12861">
        <v>0.30517578125</v>
      </c>
      <c r="N12861">
        <v>-0.6005859375</v>
      </c>
      <c r="O12861">
        <v>1.6435546875</v>
      </c>
      <c r="P12861">
        <v>0</v>
      </c>
      <c r="Q12861" t="s">
        <v>19</v>
      </c>
    </row>
    <row r="12862" spans="2:17">
      <c r="B12862">
        <v>28312</v>
      </c>
      <c r="C12862">
        <v>1611154148</v>
      </c>
      <c r="D12862">
        <v>-87.2996292114257</v>
      </c>
      <c r="E12862" s="2">
        <v>1.67451465129852</v>
      </c>
      <c r="F12862" s="4" t="s">
        <v>55150</v>
      </c>
      <c r="G12862">
        <v>-5.29822540283203</v>
      </c>
      <c r="H12862">
        <v>-9.77570629119873</v>
      </c>
      <c r="I12862" s="4" t="s">
        <v>55151</v>
      </c>
      <c r="J12862" s="4" t="s">
        <v>55152</v>
      </c>
      <c r="K12862">
        <v>-0.0483521446585655</v>
      </c>
      <c r="L12862">
        <v>-351.56802368164</v>
      </c>
      <c r="M12862">
        <v>0.297607421875</v>
      </c>
      <c r="N12862">
        <v>-0.58203125</v>
      </c>
      <c r="O12862">
        <v>1.631103515625</v>
      </c>
      <c r="P12862">
        <v>0</v>
      </c>
      <c r="Q12862" t="s">
        <v>19</v>
      </c>
    </row>
    <row r="12863" spans="2:17">
      <c r="B12863">
        <v>28313</v>
      </c>
      <c r="C12863">
        <v>1611162481</v>
      </c>
      <c r="D12863">
        <v>-87.2004852294921</v>
      </c>
      <c r="E12863">
        <v>-1.27037584781646</v>
      </c>
      <c r="F12863" s="4" t="s">
        <v>55153</v>
      </c>
      <c r="G12863">
        <v>-4.75118255615234</v>
      </c>
      <c r="H12863">
        <v>-9.46403217315673</v>
      </c>
      <c r="I12863" s="4" t="s">
        <v>55154</v>
      </c>
      <c r="J12863" s="4" t="s">
        <v>55155</v>
      </c>
      <c r="K12863">
        <v>-0.161579474806785</v>
      </c>
      <c r="L12863">
        <v>-352.336608886718</v>
      </c>
      <c r="M12863">
        <v>0.290283203125</v>
      </c>
      <c r="N12863">
        <v>-0.56396484375</v>
      </c>
      <c r="O12863">
        <v>1.604736328125</v>
      </c>
      <c r="P12863">
        <v>0</v>
      </c>
      <c r="Q12863" t="s">
        <v>19</v>
      </c>
    </row>
    <row r="12864" spans="2:17">
      <c r="B12864">
        <v>28314</v>
      </c>
      <c r="C12864">
        <v>1611170814</v>
      </c>
      <c r="D12864">
        <v>-87.0943908691406</v>
      </c>
      <c r="E12864">
        <v>-4.20410251617431</v>
      </c>
      <c r="F12864" s="4" t="s">
        <v>55156</v>
      </c>
      <c r="G12864">
        <v>-4.18487405776977</v>
      </c>
      <c r="H12864">
        <v>-9.61840534210205</v>
      </c>
      <c r="I12864" s="4" t="s">
        <v>55157</v>
      </c>
      <c r="J12864" s="4" t="s">
        <v>55158</v>
      </c>
      <c r="K12864">
        <v>-0.179332107305526</v>
      </c>
      <c r="L12864">
        <v>-352.287322998046</v>
      </c>
      <c r="M12864">
        <v>0.284423828125</v>
      </c>
      <c r="N12864">
        <v>-0.53759765625</v>
      </c>
      <c r="O12864">
        <v>1.564208984375</v>
      </c>
      <c r="P12864">
        <v>0</v>
      </c>
      <c r="Q12864" t="s">
        <v>19</v>
      </c>
    </row>
    <row r="12865" spans="2:17">
      <c r="B12865">
        <v>28315</v>
      </c>
      <c r="C12865">
        <v>1611179147</v>
      </c>
      <c r="D12865">
        <v>-86.9806289672851</v>
      </c>
      <c r="E12865">
        <v>-7.15733051300048</v>
      </c>
      <c r="F12865" s="4" t="s">
        <v>55159</v>
      </c>
      <c r="G12865">
        <v>-3.69267463684082</v>
      </c>
      <c r="H12865">
        <v>-9.46366882324218</v>
      </c>
      <c r="I12865" s="4" t="s">
        <v>55160</v>
      </c>
      <c r="J12865" s="4" t="s">
        <v>55161</v>
      </c>
      <c r="K12865">
        <v>-0.0941810235381126</v>
      </c>
      <c r="L12865">
        <v>-352.051452636718</v>
      </c>
      <c r="M12865">
        <v>0.273193359375</v>
      </c>
      <c r="N12865">
        <v>-0.51513671875</v>
      </c>
      <c r="O12865">
        <v>1.5205078125</v>
      </c>
      <c r="P12865">
        <v>0</v>
      </c>
      <c r="Q12865" t="s">
        <v>19</v>
      </c>
    </row>
    <row r="12866" spans="2:17">
      <c r="B12866">
        <v>28316</v>
      </c>
      <c r="C12866">
        <v>1611187480</v>
      </c>
      <c r="D12866">
        <v>-86.8567199707031</v>
      </c>
      <c r="E12866">
        <v>-10.0939054489135</v>
      </c>
      <c r="F12866" s="4" t="s">
        <v>55162</v>
      </c>
      <c r="G12866">
        <v>-3.32814788818359</v>
      </c>
      <c r="H12866">
        <v>-9.57390594482421</v>
      </c>
      <c r="I12866" s="4" t="s">
        <v>55163</v>
      </c>
      <c r="J12866" s="4" t="s">
        <v>55164</v>
      </c>
      <c r="K12866">
        <v>-0.294352680444717</v>
      </c>
      <c r="L12866">
        <v>-352.694763183593</v>
      </c>
      <c r="M12866">
        <v>0.261962890625</v>
      </c>
      <c r="N12866">
        <v>-0.490966796875</v>
      </c>
      <c r="O12866">
        <v>1.477294921875</v>
      </c>
      <c r="P12866">
        <v>0</v>
      </c>
      <c r="Q12866" t="s">
        <v>19</v>
      </c>
    </row>
    <row r="12867" spans="2:17">
      <c r="B12867">
        <v>28317</v>
      </c>
      <c r="C12867">
        <v>1611195813</v>
      </c>
      <c r="D12867">
        <v>-86.7243957519531</v>
      </c>
      <c r="E12867">
        <v>-13.095362663269</v>
      </c>
      <c r="F12867" s="4" t="s">
        <v>55165</v>
      </c>
      <c r="G12867">
        <v>-2.74812602996826</v>
      </c>
      <c r="H12867">
        <v>-9.27912712097168</v>
      </c>
      <c r="I12867" s="4" t="s">
        <v>55166</v>
      </c>
      <c r="J12867" s="4" t="s">
        <v>55167</v>
      </c>
      <c r="K12867">
        <v>-0.192960411310195</v>
      </c>
      <c r="L12867">
        <v>-352.918029785156</v>
      </c>
      <c r="M12867">
        <v>0.2578125</v>
      </c>
      <c r="N12867">
        <v>-0.468505859375</v>
      </c>
      <c r="O12867">
        <v>1.43603515625</v>
      </c>
      <c r="P12867">
        <v>0</v>
      </c>
      <c r="Q12867" t="s">
        <v>19</v>
      </c>
    </row>
    <row r="12868" spans="2:17">
      <c r="B12868">
        <v>28318</v>
      </c>
      <c r="C12868">
        <v>1611204146</v>
      </c>
      <c r="D12868">
        <v>-86.5821762084961</v>
      </c>
      <c r="E12868">
        <v>-16.0350685119628</v>
      </c>
      <c r="F12868" s="4" t="s">
        <v>55168</v>
      </c>
      <c r="G12868">
        <v>-2.26324152946472</v>
      </c>
      <c r="H12868">
        <v>-9.0595064163208</v>
      </c>
      <c r="I12868" s="4" t="s">
        <v>55169</v>
      </c>
      <c r="J12868" s="4" t="s">
        <v>55170</v>
      </c>
      <c r="K12868">
        <v>-0.475490927696228</v>
      </c>
      <c r="L12868">
        <v>-353.150085449218</v>
      </c>
      <c r="M12868">
        <v>0.246337890625</v>
      </c>
      <c r="N12868">
        <v>-0.44091796875</v>
      </c>
      <c r="O12868">
        <v>1.39404296875</v>
      </c>
      <c r="P12868">
        <v>0</v>
      </c>
      <c r="Q12868" t="s">
        <v>19</v>
      </c>
    </row>
    <row r="12869" spans="2:17">
      <c r="B12869">
        <v>28319</v>
      </c>
      <c r="C12869">
        <v>1611212479</v>
      </c>
      <c r="D12869">
        <v>-86.4231185913086</v>
      </c>
      <c r="E12869">
        <v>-19.1452713012695</v>
      </c>
      <c r="F12869" s="4" t="s">
        <v>55171</v>
      </c>
      <c r="G12869">
        <v>-1.76199054718017</v>
      </c>
      <c r="H12869">
        <v>-9.06596851348877</v>
      </c>
      <c r="I12869" s="4" t="s">
        <v>55172</v>
      </c>
      <c r="J12869" s="4" t="s">
        <v>55173</v>
      </c>
      <c r="K12869">
        <v>-0.431327134370803</v>
      </c>
      <c r="L12869">
        <v>-353.315368652343</v>
      </c>
      <c r="M12869">
        <v>0.240234375</v>
      </c>
      <c r="N12869">
        <v>-0.41796875</v>
      </c>
      <c r="O12869">
        <v>1.351806640625</v>
      </c>
      <c r="P12869">
        <v>0</v>
      </c>
      <c r="Q12869" t="s">
        <v>19</v>
      </c>
    </row>
    <row r="12870" spans="2:17">
      <c r="B12870">
        <v>28320</v>
      </c>
      <c r="C12870">
        <v>1611220812</v>
      </c>
      <c r="D12870">
        <v>-86.255126953125</v>
      </c>
      <c r="E12870">
        <v>-22.0834083557128</v>
      </c>
      <c r="F12870" s="4" t="s">
        <v>55174</v>
      </c>
      <c r="G12870">
        <v>-1.38654088973999</v>
      </c>
      <c r="H12870">
        <v>-8.74413108825683</v>
      </c>
      <c r="I12870" s="4" t="s">
        <v>55175</v>
      </c>
      <c r="J12870" s="4" t="s">
        <v>55176</v>
      </c>
      <c r="K12870">
        <v>-0.44323906302452</v>
      </c>
      <c r="L12870">
        <v>-353.078186035156</v>
      </c>
      <c r="M12870">
        <v>0.228271484375</v>
      </c>
      <c r="N12870">
        <v>-0.39111328125</v>
      </c>
      <c r="O12870">
        <v>1.31689453125</v>
      </c>
      <c r="P12870">
        <v>0</v>
      </c>
      <c r="Q12870" t="s">
        <v>19</v>
      </c>
    </row>
    <row r="12871" spans="2:17">
      <c r="B12871">
        <v>28321</v>
      </c>
      <c r="C12871">
        <v>1611229145</v>
      </c>
      <c r="D12871">
        <v>-86.0707855224609</v>
      </c>
      <c r="E12871">
        <v>-25.0579452514648</v>
      </c>
      <c r="F12871" s="4" t="s">
        <v>55177</v>
      </c>
      <c r="G12871">
        <v>-0.934177696704864</v>
      </c>
      <c r="H12871">
        <v>-8.25429725646972</v>
      </c>
      <c r="I12871" s="4" t="s">
        <v>55178</v>
      </c>
      <c r="J12871" s="4" t="s">
        <v>55179</v>
      </c>
      <c r="K12871">
        <v>-0.524137675762176</v>
      </c>
      <c r="L12871">
        <v>-352.944854736328</v>
      </c>
      <c r="M12871">
        <v>0.214599609375</v>
      </c>
      <c r="N12871">
        <v>-0.365966796875</v>
      </c>
      <c r="O12871">
        <v>1.267578125</v>
      </c>
      <c r="P12871">
        <v>0</v>
      </c>
      <c r="Q12871" t="s">
        <v>19</v>
      </c>
    </row>
    <row r="12872" spans="2:17">
      <c r="B12872">
        <v>28322</v>
      </c>
      <c r="C12872">
        <v>1611237478</v>
      </c>
      <c r="D12872">
        <v>-85.8684387207031</v>
      </c>
      <c r="E12872">
        <v>-27.9879245758056</v>
      </c>
      <c r="F12872" s="4" t="s">
        <v>55180</v>
      </c>
      <c r="G12872">
        <v>-0.386365175247192</v>
      </c>
      <c r="H12872">
        <v>-8.13246345520019</v>
      </c>
      <c r="I12872" s="4" t="s">
        <v>55181</v>
      </c>
      <c r="J12872" s="4" t="s">
        <v>55182</v>
      </c>
      <c r="K12872">
        <v>-0.333905309438705</v>
      </c>
      <c r="L12872">
        <v>-352.25244140625</v>
      </c>
      <c r="M12872">
        <v>0.197998046875</v>
      </c>
      <c r="N12872">
        <v>-0.334228515625</v>
      </c>
      <c r="O12872">
        <v>1.217529296875</v>
      </c>
      <c r="P12872">
        <v>0</v>
      </c>
      <c r="Q12872" t="s">
        <v>19</v>
      </c>
    </row>
    <row r="12873" spans="2:17">
      <c r="B12873">
        <v>28323</v>
      </c>
      <c r="C12873">
        <v>1611245811</v>
      </c>
      <c r="D12873">
        <v>-85.6463012695312</v>
      </c>
      <c r="E12873">
        <v>-30.9200859069824</v>
      </c>
      <c r="F12873" s="4" t="s">
        <v>55183</v>
      </c>
      <c r="G12873" s="4" t="s">
        <v>55184</v>
      </c>
      <c r="H12873">
        <v>-7.89768314361572</v>
      </c>
      <c r="I12873" s="4" t="s">
        <v>55185</v>
      </c>
      <c r="J12873" s="4" t="s">
        <v>55186</v>
      </c>
      <c r="K12873">
        <v>-0.164346069097518</v>
      </c>
      <c r="L12873">
        <v>-351.717956542968</v>
      </c>
      <c r="M12873">
        <v>0.18408203125</v>
      </c>
      <c r="N12873">
        <v>-0.31103515625</v>
      </c>
      <c r="O12873">
        <v>1.156982421875</v>
      </c>
      <c r="P12873">
        <v>0</v>
      </c>
      <c r="Q12873" t="s">
        <v>19</v>
      </c>
    </row>
    <row r="12874" spans="2:17">
      <c r="B12874">
        <v>28324</v>
      </c>
      <c r="C12874">
        <v>1611254144</v>
      </c>
      <c r="D12874">
        <v>-85.4003448486328</v>
      </c>
      <c r="E12874">
        <v>-33.8429107666015</v>
      </c>
      <c r="F12874" s="4" t="s">
        <v>55187</v>
      </c>
      <c r="G12874" s="4" t="s">
        <v>55188</v>
      </c>
      <c r="H12874">
        <v>-7.7759985923767</v>
      </c>
      <c r="I12874" s="4" t="s">
        <v>55189</v>
      </c>
      <c r="J12874" s="4" t="s">
        <v>55190</v>
      </c>
      <c r="K12874">
        <v>-0.318176329135894</v>
      </c>
      <c r="L12874">
        <v>-351.59521484375</v>
      </c>
      <c r="M12874">
        <v>0.163818359375</v>
      </c>
      <c r="N12874">
        <v>-0.28466796875</v>
      </c>
      <c r="O12874">
        <v>1.09326171875</v>
      </c>
      <c r="P12874">
        <v>0</v>
      </c>
      <c r="Q12874" t="s">
        <v>19</v>
      </c>
    </row>
    <row r="12875" spans="2:17">
      <c r="B12875">
        <v>28325</v>
      </c>
      <c r="C12875">
        <v>1611262477</v>
      </c>
      <c r="D12875">
        <v>-85.1292343139648</v>
      </c>
      <c r="E12875">
        <v>-36.7659530639648</v>
      </c>
      <c r="F12875" s="4" t="s">
        <v>55191</v>
      </c>
      <c r="G12875" s="4" t="s">
        <v>55192</v>
      </c>
      <c r="H12875">
        <v>-7.41948556900024</v>
      </c>
      <c r="I12875" s="4" t="s">
        <v>55193</v>
      </c>
      <c r="J12875" s="4" t="s">
        <v>55194</v>
      </c>
      <c r="K12875">
        <v>-0.27631801366806</v>
      </c>
      <c r="L12875">
        <v>-351.35693359375</v>
      </c>
      <c r="M12875">
        <v>0.146728515625</v>
      </c>
      <c r="N12875">
        <v>-0.257568359375</v>
      </c>
      <c r="O12875">
        <v>1.024658203125</v>
      </c>
      <c r="P12875">
        <v>0</v>
      </c>
      <c r="Q12875" t="s">
        <v>19</v>
      </c>
    </row>
    <row r="12876" spans="2:17">
      <c r="B12876">
        <v>28326</v>
      </c>
      <c r="C12876">
        <v>1611270810</v>
      </c>
      <c r="D12876">
        <v>-84.8284225463867</v>
      </c>
      <c r="E12876">
        <v>-39.6827201843261</v>
      </c>
      <c r="F12876" s="4" t="s">
        <v>55195</v>
      </c>
      <c r="G12876" s="4" t="s">
        <v>55196</v>
      </c>
      <c r="H12876">
        <v>-6.98627948760986</v>
      </c>
      <c r="I12876" s="4" t="s">
        <v>55197</v>
      </c>
      <c r="J12876" s="4" t="s">
        <v>55198</v>
      </c>
      <c r="K12876">
        <v>-0.266481101512908</v>
      </c>
      <c r="L12876">
        <v>-351.140258789062</v>
      </c>
      <c r="M12876">
        <v>0.125244140625</v>
      </c>
      <c r="N12876">
        <v>-0.2373046875</v>
      </c>
      <c r="O12876">
        <v>0.9697265625</v>
      </c>
      <c r="P12876">
        <v>0</v>
      </c>
      <c r="Q12876" t="s">
        <v>19</v>
      </c>
    </row>
    <row r="12877" spans="2:17">
      <c r="B12877">
        <v>28327</v>
      </c>
      <c r="C12877">
        <v>1611279143</v>
      </c>
      <c r="D12877">
        <v>-84.4928436279296</v>
      </c>
      <c r="E12877">
        <v>-42.5989265441894</v>
      </c>
      <c r="F12877" s="4" t="s">
        <v>55199</v>
      </c>
      <c r="G12877" s="4" t="s">
        <v>55200</v>
      </c>
      <c r="H12877">
        <v>-6.77108907699585</v>
      </c>
      <c r="I12877" s="4" t="s">
        <v>55201</v>
      </c>
      <c r="J12877" s="4" t="s">
        <v>55202</v>
      </c>
      <c r="K12877">
        <v>-0.370767951011657</v>
      </c>
      <c r="L12877">
        <v>-351.007415771484</v>
      </c>
      <c r="M12877">
        <v>0.112060546875</v>
      </c>
      <c r="N12877">
        <v>-0.21923828125</v>
      </c>
      <c r="O12877">
        <v>0.91796875</v>
      </c>
      <c r="P12877">
        <v>0</v>
      </c>
      <c r="Q12877" t="s">
        <v>19</v>
      </c>
    </row>
    <row r="12878" spans="2:17">
      <c r="B12878">
        <v>28328</v>
      </c>
      <c r="C12878">
        <v>1611287476</v>
      </c>
      <c r="D12878">
        <v>-84.1165237426757</v>
      </c>
      <c r="E12878">
        <v>-45.5088882446289</v>
      </c>
      <c r="F12878" s="4" t="s">
        <v>55203</v>
      </c>
      <c r="G12878" s="4" t="s">
        <v>55204</v>
      </c>
      <c r="H12878">
        <v>-6.38902473449707</v>
      </c>
      <c r="I12878" s="4" t="s">
        <v>55205</v>
      </c>
      <c r="J12878" s="4" t="s">
        <v>55206</v>
      </c>
      <c r="K12878">
        <v>-0.40665727853775</v>
      </c>
      <c r="L12878">
        <v>-350.688018798828</v>
      </c>
      <c r="M12878">
        <v>0.0908203125</v>
      </c>
      <c r="N12878">
        <v>-0.201171875</v>
      </c>
      <c r="O12878">
        <v>0.86865234375</v>
      </c>
      <c r="P12878">
        <v>0</v>
      </c>
      <c r="Q12878" t="s">
        <v>19</v>
      </c>
    </row>
    <row r="12879" spans="2:17">
      <c r="B12879">
        <v>28329</v>
      </c>
      <c r="C12879">
        <v>1611295809</v>
      </c>
      <c r="D12879">
        <v>-83.6866989135742</v>
      </c>
      <c r="E12879">
        <v>-48.4169197082519</v>
      </c>
      <c r="F12879" s="4" t="s">
        <v>55207</v>
      </c>
      <c r="G12879" s="4" t="s">
        <v>55208</v>
      </c>
      <c r="H12879">
        <v>-5.93539381027221</v>
      </c>
      <c r="I12879" s="4" t="s">
        <v>55209</v>
      </c>
      <c r="J12879" s="4" t="s">
        <v>55210</v>
      </c>
      <c r="K12879">
        <v>-0.382013738155365</v>
      </c>
      <c r="L12879">
        <v>-350.581420898437</v>
      </c>
      <c r="M12879">
        <v>0.07080078125</v>
      </c>
      <c r="N12879">
        <v>-0.184326171875</v>
      </c>
      <c r="O12879">
        <v>0.82080078125</v>
      </c>
      <c r="P12879">
        <v>0</v>
      </c>
      <c r="Q12879" t="s">
        <v>19</v>
      </c>
    </row>
    <row r="12880" spans="2:17">
      <c r="B12880">
        <v>28330</v>
      </c>
      <c r="C12880">
        <v>1611304142</v>
      </c>
      <c r="D12880">
        <v>-83.1946792602539</v>
      </c>
      <c r="E12880">
        <v>-51.3146667480468</v>
      </c>
      <c r="F12880" s="4" t="s">
        <v>55211</v>
      </c>
      <c r="G12880" s="4" t="s">
        <v>55212</v>
      </c>
      <c r="H12880">
        <v>-5.45177316665649</v>
      </c>
      <c r="I12880" s="4" t="s">
        <v>55213</v>
      </c>
      <c r="J12880" s="4" t="s">
        <v>55214</v>
      </c>
      <c r="K12880">
        <v>-0.220190912485122</v>
      </c>
      <c r="L12880">
        <v>-349.794372558593</v>
      </c>
      <c r="M12880">
        <v>0.0537109375</v>
      </c>
      <c r="N12880">
        <v>-0.176025390625</v>
      </c>
      <c r="O12880">
        <v>0.767822265625</v>
      </c>
      <c r="P12880">
        <v>0</v>
      </c>
      <c r="Q12880" t="s">
        <v>19</v>
      </c>
    </row>
    <row r="12881" spans="2:17">
      <c r="B12881">
        <v>28331</v>
      </c>
      <c r="C12881">
        <v>1611312475</v>
      </c>
      <c r="D12881">
        <v>-82.6193237304687</v>
      </c>
      <c r="E12881">
        <v>-54.2034034729003</v>
      </c>
      <c r="F12881" s="4" t="s">
        <v>55215</v>
      </c>
      <c r="G12881" s="4" t="s">
        <v>55216</v>
      </c>
      <c r="H12881">
        <v>-4.94726037979126</v>
      </c>
      <c r="I12881" s="4" t="s">
        <v>55217</v>
      </c>
      <c r="J12881" s="4" t="s">
        <v>55218</v>
      </c>
      <c r="K12881" s="4" t="s">
        <v>55219</v>
      </c>
      <c r="L12881">
        <v>-349.06591796875</v>
      </c>
      <c r="M12881">
        <v>0.03173828125</v>
      </c>
      <c r="N12881">
        <v>-0.16162109375</v>
      </c>
      <c r="O12881">
        <v>0.711669921875</v>
      </c>
      <c r="P12881">
        <v>0</v>
      </c>
      <c r="Q12881" t="s">
        <v>19</v>
      </c>
    </row>
    <row r="12882" spans="2:17">
      <c r="B12882">
        <v>28332</v>
      </c>
      <c r="C12882">
        <v>1611320808</v>
      </c>
      <c r="D12882">
        <v>-81.9391479492187</v>
      </c>
      <c r="E12882">
        <v>-57.0791511535644</v>
      </c>
      <c r="F12882" s="4" t="s">
        <v>55220</v>
      </c>
      <c r="G12882" s="4" t="s">
        <v>55221</v>
      </c>
      <c r="H12882">
        <v>-4.59641075134277</v>
      </c>
      <c r="I12882" s="4" t="s">
        <v>55222</v>
      </c>
      <c r="J12882" s="4" t="s">
        <v>55223</v>
      </c>
      <c r="K12882" s="4" t="s">
        <v>55224</v>
      </c>
      <c r="L12882">
        <v>-348.135803222656</v>
      </c>
      <c r="M12882">
        <v>0.0068359375</v>
      </c>
      <c r="N12882">
        <v>-0.14599609375</v>
      </c>
      <c r="O12882">
        <v>0.657470703125</v>
      </c>
      <c r="P12882">
        <v>0</v>
      </c>
      <c r="Q12882" t="s">
        <v>19</v>
      </c>
    </row>
    <row r="12883" spans="2:17">
      <c r="B12883">
        <v>28333</v>
      </c>
      <c r="C12883">
        <v>1611329141</v>
      </c>
      <c r="D12883">
        <v>-81.1235809326171</v>
      </c>
      <c r="E12883">
        <v>-59.9451560974121</v>
      </c>
      <c r="F12883" s="4" t="s">
        <v>55225</v>
      </c>
      <c r="G12883" s="4" t="s">
        <v>55226</v>
      </c>
      <c r="H12883">
        <v>-4.27123165130615</v>
      </c>
      <c r="I12883" s="4" t="s">
        <v>55227</v>
      </c>
      <c r="J12883" s="4" t="s">
        <v>55228</v>
      </c>
      <c r="K12883" s="4" t="s">
        <v>55229</v>
      </c>
      <c r="L12883">
        <v>-347.633666992187</v>
      </c>
      <c r="M12883">
        <v>-0.009765625</v>
      </c>
      <c r="N12883">
        <v>-0.141845703125</v>
      </c>
      <c r="O12883">
        <v>0.603515625</v>
      </c>
      <c r="P12883">
        <v>0</v>
      </c>
      <c r="Q12883" t="s">
        <v>19</v>
      </c>
    </row>
    <row r="12884" spans="2:17">
      <c r="B12884">
        <v>28334</v>
      </c>
      <c r="C12884">
        <v>1611337474</v>
      </c>
      <c r="D12884">
        <v>-80.1318893432617</v>
      </c>
      <c r="E12884">
        <v>-62.8008041381835</v>
      </c>
      <c r="F12884" s="4" t="s">
        <v>55230</v>
      </c>
      <c r="G12884" s="4" t="s">
        <v>55231</v>
      </c>
      <c r="H12884">
        <v>-3.92783761024475</v>
      </c>
      <c r="I12884" s="4" t="s">
        <v>55232</v>
      </c>
      <c r="J12884" s="4" t="s">
        <v>55233</v>
      </c>
      <c r="K12884" s="4" t="s">
        <v>55234</v>
      </c>
      <c r="L12884">
        <v>-347.386901855468</v>
      </c>
      <c r="M12884">
        <v>-0.031005859375</v>
      </c>
      <c r="N12884">
        <v>-0.134765625</v>
      </c>
      <c r="O12884">
        <v>0.555908203125</v>
      </c>
      <c r="P12884">
        <v>0</v>
      </c>
      <c r="Q12884" t="s">
        <v>19</v>
      </c>
    </row>
    <row r="12885" spans="2:17">
      <c r="B12885">
        <v>28335</v>
      </c>
      <c r="C12885">
        <v>1611345807</v>
      </c>
      <c r="D12885">
        <v>-78.9022216796875</v>
      </c>
      <c r="E12885">
        <v>-65.6450958251953</v>
      </c>
      <c r="F12885" s="4" t="s">
        <v>55235</v>
      </c>
      <c r="G12885" s="4" t="s">
        <v>55236</v>
      </c>
      <c r="H12885">
        <v>-3.43695044517517</v>
      </c>
      <c r="I12885" s="4" t="s">
        <v>55237</v>
      </c>
      <c r="J12885" s="4" t="s">
        <v>55238</v>
      </c>
      <c r="K12885" s="4" t="s">
        <v>55239</v>
      </c>
      <c r="L12885">
        <v>-347.283081054687</v>
      </c>
      <c r="M12885">
        <v>-0.051025390625</v>
      </c>
      <c r="N12885">
        <v>-0.1337890625</v>
      </c>
      <c r="O12885">
        <v>0.523193359375</v>
      </c>
      <c r="P12885">
        <v>0</v>
      </c>
      <c r="Q12885" t="s">
        <v>19</v>
      </c>
    </row>
    <row r="12886" spans="2:17">
      <c r="B12886">
        <v>28336</v>
      </c>
      <c r="C12886">
        <v>1611354140</v>
      </c>
      <c r="D12886">
        <v>-77.3320617675781</v>
      </c>
      <c r="E12886">
        <v>-68.4712829589843</v>
      </c>
      <c r="F12886" s="4" t="s">
        <v>55240</v>
      </c>
      <c r="G12886" s="4" t="s">
        <v>55241</v>
      </c>
      <c r="H12886">
        <v>-2.93960618972778</v>
      </c>
      <c r="I12886" s="4" t="s">
        <v>55242</v>
      </c>
      <c r="J12886" s="4" t="s">
        <v>55243</v>
      </c>
      <c r="K12886" s="4" t="s">
        <v>55244</v>
      </c>
      <c r="L12886">
        <v>-347.079498291015</v>
      </c>
      <c r="M12886">
        <v>-0.068115234375</v>
      </c>
      <c r="N12886">
        <v>-0.133056640625</v>
      </c>
      <c r="O12886">
        <v>0.48876953125</v>
      </c>
      <c r="P12886">
        <v>0</v>
      </c>
      <c r="Q12886" t="s">
        <v>19</v>
      </c>
    </row>
    <row r="12887" spans="2:17">
      <c r="B12887">
        <v>28337</v>
      </c>
      <c r="C12887">
        <v>1611362473</v>
      </c>
      <c r="D12887">
        <v>-75.2486877441406</v>
      </c>
      <c r="E12887">
        <v>-71.2677764892578</v>
      </c>
      <c r="F12887" s="4" t="s">
        <v>55245</v>
      </c>
      <c r="G12887" s="4" t="s">
        <v>55246</v>
      </c>
      <c r="H12887">
        <v>-2.41156291961669</v>
      </c>
      <c r="I12887">
        <v>-0.757198333740234</v>
      </c>
      <c r="J12887">
        <v>9.6826171875</v>
      </c>
      <c r="K12887" s="4" t="s">
        <v>55247</v>
      </c>
      <c r="L12887">
        <v>-346.749847412109</v>
      </c>
      <c r="M12887">
        <v>-0.0810546875</v>
      </c>
      <c r="N12887">
        <v>-0.137939453125</v>
      </c>
      <c r="O12887">
        <v>0.465576171875</v>
      </c>
      <c r="P12887">
        <v>0</v>
      </c>
      <c r="Q12887" t="s">
        <v>19</v>
      </c>
    </row>
    <row r="12888" spans="2:17">
      <c r="B12888">
        <v>28338</v>
      </c>
      <c r="C12888">
        <v>1611370806</v>
      </c>
      <c r="D12888">
        <v>-72.327651977539</v>
      </c>
      <c r="E12888">
        <v>-74.0232772827148</v>
      </c>
      <c r="F12888">
        <v>-1.0255399942398</v>
      </c>
      <c r="G12888" s="4" t="s">
        <v>55248</v>
      </c>
      <c r="H12888">
        <v>-2.85182285308837</v>
      </c>
      <c r="I12888">
        <v>-0.787772834300994</v>
      </c>
      <c r="J12888" s="4" t="s">
        <v>55249</v>
      </c>
      <c r="K12888" s="4" t="s">
        <v>55250</v>
      </c>
      <c r="L12888">
        <v>-347.59536743164</v>
      </c>
      <c r="M12888">
        <v>-0.094970703125</v>
      </c>
      <c r="N12888">
        <v>-0.13525390625</v>
      </c>
      <c r="O12888">
        <v>0.43701171875</v>
      </c>
      <c r="P12888">
        <v>0</v>
      </c>
      <c r="Q12888" t="s">
        <v>19</v>
      </c>
    </row>
    <row r="12889" spans="2:17">
      <c r="B12889">
        <v>28339</v>
      </c>
      <c r="C12889">
        <v>1611379139</v>
      </c>
      <c r="D12889">
        <v>-68.0194396972656</v>
      </c>
      <c r="E12889">
        <v>-76.7289199829101</v>
      </c>
      <c r="F12889">
        <v>-5.4604172706604</v>
      </c>
      <c r="G12889" s="4" t="s">
        <v>55251</v>
      </c>
      <c r="H12889">
        <v>-2.57257986068725</v>
      </c>
      <c r="I12889" s="4" t="s">
        <v>55252</v>
      </c>
      <c r="J12889" s="4" t="s">
        <v>55253</v>
      </c>
      <c r="K12889" s="4" t="s">
        <v>55254</v>
      </c>
      <c r="L12889">
        <v>-350.5673828125</v>
      </c>
      <c r="M12889">
        <v>-0.1123046875</v>
      </c>
      <c r="N12889">
        <v>-0.140869140625</v>
      </c>
      <c r="O12889">
        <v>0.40576171875</v>
      </c>
      <c r="P12889">
        <v>0</v>
      </c>
      <c r="Q12889" t="s">
        <v>19</v>
      </c>
    </row>
    <row r="12890" spans="2:17">
      <c r="B12890">
        <v>28340</v>
      </c>
      <c r="C12890">
        <v>1611387472</v>
      </c>
      <c r="D12890">
        <v>-61.4534454345703</v>
      </c>
      <c r="E12890">
        <v>-79.3382873535156</v>
      </c>
      <c r="F12890">
        <v>-12.1188898086547</v>
      </c>
      <c r="G12890" s="4" t="s">
        <v>55255</v>
      </c>
      <c r="H12890">
        <v>-1.69427323341369</v>
      </c>
      <c r="I12890" s="4" t="s">
        <v>55256</v>
      </c>
      <c r="J12890" s="4" t="s">
        <v>55257</v>
      </c>
      <c r="K12890" s="4" t="s">
        <v>55258</v>
      </c>
      <c r="L12890">
        <v>-353.183380126953</v>
      </c>
      <c r="M12890">
        <v>-0.127685546875</v>
      </c>
      <c r="N12890">
        <v>-0.14404296875</v>
      </c>
      <c r="O12890">
        <v>0.373779296875</v>
      </c>
      <c r="P12890">
        <v>0</v>
      </c>
      <c r="Q12890" t="s">
        <v>19</v>
      </c>
    </row>
    <row r="12891" spans="2:17">
      <c r="B12891">
        <v>28341</v>
      </c>
      <c r="C12891">
        <v>1611395805</v>
      </c>
      <c r="D12891">
        <v>-50.8556632995605</v>
      </c>
      <c r="E12891">
        <v>-81.7372741699218</v>
      </c>
      <c r="F12891">
        <v>-22.7914695739746</v>
      </c>
      <c r="G12891" s="4" t="s">
        <v>55259</v>
      </c>
      <c r="H12891">
        <v>-1.12363350391387</v>
      </c>
      <c r="I12891" s="4" t="s">
        <v>55260</v>
      </c>
      <c r="J12891" s="4" t="s">
        <v>55261</v>
      </c>
      <c r="K12891" s="4" t="s">
        <v>55262</v>
      </c>
      <c r="L12891">
        <v>-354.96841430664</v>
      </c>
      <c r="M12891">
        <v>-0.142822265625</v>
      </c>
      <c r="N12891">
        <v>-0.146240234375</v>
      </c>
      <c r="O12891">
        <v>0.34228515625</v>
      </c>
      <c r="P12891">
        <v>0</v>
      </c>
      <c r="Q12891" t="s">
        <v>19</v>
      </c>
    </row>
    <row r="12892" spans="2:17">
      <c r="B12892">
        <v>28342</v>
      </c>
      <c r="C12892">
        <v>1611404138</v>
      </c>
      <c r="D12892">
        <v>-32.8171615600585</v>
      </c>
      <c r="E12892">
        <v>-83.6708297729492</v>
      </c>
      <c r="F12892">
        <v>-40.8844184875488</v>
      </c>
      <c r="G12892" s="4" t="s">
        <v>55263</v>
      </c>
      <c r="H12892">
        <v>-0.500939309597015</v>
      </c>
      <c r="I12892" s="4" t="s">
        <v>55264</v>
      </c>
      <c r="J12892" s="4" t="s">
        <v>55265</v>
      </c>
      <c r="K12892" s="4" t="s">
        <v>55266</v>
      </c>
      <c r="L12892">
        <v>-357.278503417968</v>
      </c>
      <c r="M12892">
        <v>-0.156005859375</v>
      </c>
      <c r="N12892">
        <v>-0.156982421875</v>
      </c>
      <c r="O12892">
        <v>0.317138671875</v>
      </c>
      <c r="P12892">
        <v>0</v>
      </c>
      <c r="Q12892" t="s">
        <v>19</v>
      </c>
    </row>
    <row r="12893" spans="2:17">
      <c r="B12893">
        <v>28343</v>
      </c>
      <c r="C12893">
        <v>1611412471</v>
      </c>
      <c r="D12893">
        <v>-4.89342784881591</v>
      </c>
      <c r="E12893">
        <v>-84.5962982177734</v>
      </c>
      <c r="F12893">
        <v>-68.8373031616211</v>
      </c>
      <c r="G12893" s="4" t="s">
        <v>55267</v>
      </c>
      <c r="H12893" s="4" t="s">
        <v>55268</v>
      </c>
      <c r="I12893" s="4" t="s">
        <v>55269</v>
      </c>
      <c r="J12893" s="4" t="s">
        <v>55270</v>
      </c>
      <c r="K12893" s="4" t="s">
        <v>55271</v>
      </c>
      <c r="L12893">
        <v>-355.974151611328</v>
      </c>
      <c r="M12893">
        <v>-0.168701171875</v>
      </c>
      <c r="N12893">
        <v>-0.16748046875</v>
      </c>
      <c r="O12893">
        <v>0.2978515625</v>
      </c>
      <c r="P12893">
        <v>0</v>
      </c>
      <c r="Q12893" t="s">
        <v>19</v>
      </c>
    </row>
    <row r="12894" spans="2:17">
      <c r="B12894">
        <v>28344</v>
      </c>
      <c r="C12894">
        <v>1611420804</v>
      </c>
      <c r="D12894" s="4" t="s">
        <v>55272</v>
      </c>
      <c r="E12894">
        <v>-84.0285720825195</v>
      </c>
      <c r="F12894">
        <v>-98.4300308227539</v>
      </c>
      <c r="G12894" s="4" t="s">
        <v>55273</v>
      </c>
      <c r="H12894" s="4" t="s">
        <v>55274</v>
      </c>
      <c r="I12894" s="4" t="s">
        <v>55275</v>
      </c>
      <c r="J12894" s="4" t="s">
        <v>55276</v>
      </c>
      <c r="K12894" s="4" t="s">
        <v>55277</v>
      </c>
      <c r="L12894">
        <v>-354.109985351562</v>
      </c>
      <c r="M12894">
        <v>-0.177734375</v>
      </c>
      <c r="N12894">
        <v>-0.18359375</v>
      </c>
      <c r="O12894">
        <v>0.293701171875</v>
      </c>
      <c r="P12894">
        <v>0</v>
      </c>
      <c r="Q12894" t="s">
        <v>19</v>
      </c>
    </row>
    <row r="12895" spans="2:17">
      <c r="B12895">
        <v>28345</v>
      </c>
      <c r="C12895">
        <v>1611429137</v>
      </c>
      <c r="D12895" s="4" t="s">
        <v>55278</v>
      </c>
      <c r="E12895">
        <v>-82.2816925048828</v>
      </c>
      <c r="F12895">
        <v>-118.77864074707</v>
      </c>
      <c r="G12895" s="4" t="s">
        <v>55279</v>
      </c>
      <c r="H12895" s="4" t="s">
        <v>55280</v>
      </c>
      <c r="I12895" s="4" t="s">
        <v>55281</v>
      </c>
      <c r="J12895" s="4" t="s">
        <v>55282</v>
      </c>
      <c r="K12895" s="4" t="s">
        <v>55283</v>
      </c>
      <c r="L12895">
        <v>-355.322509765625</v>
      </c>
      <c r="M12895">
        <v>-0.182861328125</v>
      </c>
      <c r="N12895">
        <v>-0.190673828125</v>
      </c>
      <c r="O12895">
        <v>0.28515625</v>
      </c>
      <c r="P12895">
        <v>0</v>
      </c>
      <c r="Q12895" t="s">
        <v>19</v>
      </c>
    </row>
    <row r="12896" spans="2:17">
      <c r="B12896">
        <v>28346</v>
      </c>
      <c r="C12896">
        <v>1611437470</v>
      </c>
      <c r="D12896" s="4" t="s">
        <v>55284</v>
      </c>
      <c r="E12896">
        <v>-79.9124298095703</v>
      </c>
      <c r="F12896">
        <v>-130.877944946289</v>
      </c>
      <c r="G12896" s="4" t="s">
        <v>55285</v>
      </c>
      <c r="H12896">
        <v>-0.445901602506637</v>
      </c>
      <c r="I12896" s="4" t="s">
        <v>55286</v>
      </c>
      <c r="J12896" s="4" t="s">
        <v>55287</v>
      </c>
      <c r="K12896" s="4" t="s">
        <v>55288</v>
      </c>
      <c r="L12896">
        <v>-360.707305908203</v>
      </c>
      <c r="M12896">
        <v>-0.18896484375</v>
      </c>
      <c r="N12896">
        <v>-0.199951171875</v>
      </c>
      <c r="O12896">
        <v>0.280029296875</v>
      </c>
      <c r="P12896">
        <v>0</v>
      </c>
      <c r="Q12896" t="s">
        <v>19</v>
      </c>
    </row>
    <row r="12897" spans="2:17">
      <c r="B12897">
        <v>28347</v>
      </c>
      <c r="C12897">
        <v>1611445803</v>
      </c>
      <c r="D12897" s="4" t="s">
        <v>55289</v>
      </c>
      <c r="E12897">
        <v>-77.195083618164</v>
      </c>
      <c r="F12897">
        <v>-138.386444091796</v>
      </c>
      <c r="G12897" s="4" t="s">
        <v>55290</v>
      </c>
      <c r="H12897">
        <v>-0.779742181301116</v>
      </c>
      <c r="I12897" s="4" t="s">
        <v>55291</v>
      </c>
      <c r="J12897" s="4" t="s">
        <v>55292</v>
      </c>
      <c r="K12897" s="4" t="s">
        <v>55293</v>
      </c>
      <c r="L12897">
        <v>-371.000457763671</v>
      </c>
      <c r="M12897">
        <v>-0.201171875</v>
      </c>
      <c r="N12897">
        <v>-0.203125</v>
      </c>
      <c r="O12897">
        <v>0.276123046875</v>
      </c>
      <c r="P12897">
        <v>0</v>
      </c>
      <c r="Q12897" t="s">
        <v>19</v>
      </c>
    </row>
    <row r="12898" spans="2:17">
      <c r="B12898">
        <v>28348</v>
      </c>
      <c r="C12898">
        <v>1611454136</v>
      </c>
      <c r="D12898" s="4" t="s">
        <v>55294</v>
      </c>
      <c r="E12898">
        <v>-74.2924423217773</v>
      </c>
      <c r="F12898">
        <v>-143.326202392578</v>
      </c>
      <c r="G12898" s="4" t="s">
        <v>55295</v>
      </c>
      <c r="H12898" s="4" t="s">
        <v>55296</v>
      </c>
      <c r="I12898" s="4" t="s">
        <v>55297</v>
      </c>
      <c r="J12898" s="4" t="s">
        <v>55298</v>
      </c>
      <c r="K12898" s="4" t="s">
        <v>55299</v>
      </c>
      <c r="L12898">
        <v>-377.177581787109</v>
      </c>
      <c r="M12898">
        <v>-0.212158203125</v>
      </c>
      <c r="N12898">
        <v>-0.214599609375</v>
      </c>
      <c r="O12898">
        <v>0.268798828125</v>
      </c>
      <c r="P12898">
        <v>0</v>
      </c>
      <c r="Q12898" t="s">
        <v>19</v>
      </c>
    </row>
    <row r="12899" spans="2:17">
      <c r="B12899">
        <v>28349</v>
      </c>
      <c r="C12899">
        <v>1611462469</v>
      </c>
      <c r="D12899" s="4" t="s">
        <v>55300</v>
      </c>
      <c r="E12899">
        <v>-71.3670654296875</v>
      </c>
      <c r="F12899">
        <v>-146.641723632812</v>
      </c>
      <c r="G12899" s="4" t="s">
        <v>55301</v>
      </c>
      <c r="H12899" s="4" t="s">
        <v>55302</v>
      </c>
      <c r="I12899" s="4" t="s">
        <v>55303</v>
      </c>
      <c r="J12899" s="4" t="s">
        <v>55304</v>
      </c>
      <c r="K12899" s="4" t="s">
        <v>55305</v>
      </c>
      <c r="L12899">
        <v>-369.822113037109</v>
      </c>
      <c r="M12899">
        <v>-0.22119140625</v>
      </c>
      <c r="N12899">
        <v>-0.223876953125</v>
      </c>
      <c r="O12899">
        <v>0.2587890625</v>
      </c>
      <c r="P12899">
        <v>0</v>
      </c>
      <c r="Q12899" t="s">
        <v>19</v>
      </c>
    </row>
    <row r="12900" spans="2:17">
      <c r="B12900">
        <v>28350</v>
      </c>
      <c r="C12900">
        <v>1611470802</v>
      </c>
      <c r="D12900" s="4" t="s">
        <v>55306</v>
      </c>
      <c r="E12900">
        <v>-68.4913635253906</v>
      </c>
      <c r="F12900">
        <v>-148.952514648437</v>
      </c>
      <c r="G12900" s="4" t="s">
        <v>55307</v>
      </c>
      <c r="H12900" s="4" t="s">
        <v>55308</v>
      </c>
      <c r="I12900" s="4" t="s">
        <v>55309</v>
      </c>
      <c r="J12900" s="4" t="s">
        <v>55310</v>
      </c>
      <c r="K12900" s="4" t="s">
        <v>55311</v>
      </c>
      <c r="L12900">
        <v>-357.68212890625</v>
      </c>
      <c r="M12900">
        <v>-0.2265625</v>
      </c>
      <c r="N12900">
        <v>-0.233154296875</v>
      </c>
      <c r="O12900">
        <v>0.253662109375</v>
      </c>
      <c r="P12900">
        <v>0</v>
      </c>
      <c r="Q12900" t="s">
        <v>19</v>
      </c>
    </row>
    <row r="12901" spans="2:17">
      <c r="B12901">
        <v>28351</v>
      </c>
      <c r="C12901">
        <v>1611479135</v>
      </c>
      <c r="D12901" s="4" t="s">
        <v>55312</v>
      </c>
      <c r="E12901">
        <v>-65.6639251708984</v>
      </c>
      <c r="F12901">
        <v>-150.706146240234</v>
      </c>
      <c r="G12901" s="4" t="s">
        <v>55313</v>
      </c>
      <c r="H12901" s="4" t="s">
        <v>55314</v>
      </c>
      <c r="I12901" s="4" t="s">
        <v>55315</v>
      </c>
      <c r="J12901" s="4" t="s">
        <v>55316</v>
      </c>
      <c r="K12901" s="4" t="s">
        <v>55317</v>
      </c>
      <c r="L12901">
        <v>-348.760772705078</v>
      </c>
      <c r="M12901">
        <v>-0.23193359375</v>
      </c>
      <c r="N12901">
        <v>-0.2421875</v>
      </c>
      <c r="O12901">
        <v>0.25927734375</v>
      </c>
      <c r="P12901">
        <v>0</v>
      </c>
      <c r="Q12901" t="s">
        <v>19</v>
      </c>
    </row>
    <row r="12902" spans="2:17">
      <c r="B12902">
        <v>28352</v>
      </c>
      <c r="C12902">
        <v>1611487468</v>
      </c>
      <c r="D12902" s="4" t="s">
        <v>55318</v>
      </c>
      <c r="E12902">
        <v>-62.8443450927734</v>
      </c>
      <c r="F12902">
        <v>-152.121932983398</v>
      </c>
      <c r="G12902" s="4" t="s">
        <v>55319</v>
      </c>
      <c r="H12902" s="4" t="s">
        <v>55320</v>
      </c>
      <c r="I12902" s="4" t="s">
        <v>55321</v>
      </c>
      <c r="J12902" s="4" t="s">
        <v>55322</v>
      </c>
      <c r="K12902" s="4" t="s">
        <v>55323</v>
      </c>
      <c r="L12902">
        <v>-346.093688964843</v>
      </c>
      <c r="M12902">
        <v>-0.2333984375</v>
      </c>
      <c r="N12902">
        <v>-0.258544921875</v>
      </c>
      <c r="O12902">
        <v>0.276123046875</v>
      </c>
      <c r="P12902">
        <v>0</v>
      </c>
      <c r="Q12902" t="s">
        <v>19</v>
      </c>
    </row>
    <row r="12903" spans="2:17">
      <c r="B12903">
        <v>28353</v>
      </c>
      <c r="C12903">
        <v>1611495801</v>
      </c>
      <c r="D12903" s="4" t="s">
        <v>55324</v>
      </c>
      <c r="E12903">
        <v>-59.994041442871</v>
      </c>
      <c r="F12903">
        <v>-153.291259765625</v>
      </c>
      <c r="G12903" s="4" t="s">
        <v>55325</v>
      </c>
      <c r="H12903" s="4" t="s">
        <v>55326</v>
      </c>
      <c r="I12903" s="4" t="s">
        <v>55327</v>
      </c>
      <c r="J12903" s="4" t="s">
        <v>55328</v>
      </c>
      <c r="K12903" s="4" t="s">
        <v>55329</v>
      </c>
      <c r="L12903">
        <v>-348.122772216796</v>
      </c>
      <c r="M12903">
        <v>-0.23583984375</v>
      </c>
      <c r="N12903">
        <v>-0.271240234375</v>
      </c>
      <c r="O12903">
        <v>0.30126953125</v>
      </c>
      <c r="P12903">
        <v>0</v>
      </c>
      <c r="Q12903" t="s">
        <v>19</v>
      </c>
    </row>
    <row r="12904" spans="2:17">
      <c r="B12904">
        <v>28354</v>
      </c>
      <c r="C12904">
        <v>1611504134</v>
      </c>
      <c r="D12904" s="4" t="s">
        <v>55330</v>
      </c>
      <c r="E12904">
        <v>-57.1111030578613</v>
      </c>
      <c r="F12904">
        <v>-154.265274047851</v>
      </c>
      <c r="G12904" s="4" t="s">
        <v>55331</v>
      </c>
      <c r="H12904" s="4" t="s">
        <v>55332</v>
      </c>
      <c r="I12904" s="4" t="s">
        <v>55333</v>
      </c>
      <c r="J12904" s="4" t="s">
        <v>55334</v>
      </c>
      <c r="K12904" s="4" t="s">
        <v>55335</v>
      </c>
      <c r="L12904">
        <v>-351.08853149414</v>
      </c>
      <c r="M12904">
        <v>-0.238037109375</v>
      </c>
      <c r="N12904">
        <v>-0.272216796875</v>
      </c>
      <c r="O12904">
        <v>0.325927734375</v>
      </c>
      <c r="P12904">
        <v>0</v>
      </c>
      <c r="Q12904" t="s">
        <v>19</v>
      </c>
    </row>
    <row r="12905" spans="2:17">
      <c r="B12905">
        <v>28355</v>
      </c>
      <c r="C12905">
        <v>1611512467</v>
      </c>
      <c r="D12905" s="4" t="s">
        <v>55336</v>
      </c>
      <c r="E12905">
        <v>-54.2033920288085</v>
      </c>
      <c r="F12905">
        <v>-155.097213745117</v>
      </c>
      <c r="G12905" s="4" t="s">
        <v>55337</v>
      </c>
      <c r="H12905" s="4" t="s">
        <v>55338</v>
      </c>
      <c r="I12905" s="4" t="s">
        <v>55339</v>
      </c>
      <c r="J12905" s="4" t="s">
        <v>55340</v>
      </c>
      <c r="K12905" s="4" t="s">
        <v>55341</v>
      </c>
      <c r="L12905">
        <v>-353.1962890625</v>
      </c>
      <c r="M12905">
        <v>-0.234130859375</v>
      </c>
      <c r="N12905">
        <v>-0.274169921875</v>
      </c>
      <c r="O12905">
        <v>0.3486328125</v>
      </c>
      <c r="P12905">
        <v>0</v>
      </c>
      <c r="Q12905" t="s">
        <v>19</v>
      </c>
    </row>
    <row r="12906" spans="2:17">
      <c r="B12906">
        <v>28356</v>
      </c>
      <c r="C12906">
        <v>1611520800</v>
      </c>
      <c r="D12906" s="4" t="s">
        <v>55342</v>
      </c>
      <c r="E12906">
        <v>-51.2942428588867</v>
      </c>
      <c r="F12906">
        <v>-155.817321777343</v>
      </c>
      <c r="G12906" s="4" t="s">
        <v>55343</v>
      </c>
      <c r="H12906" s="4" t="s">
        <v>55344</v>
      </c>
      <c r="I12906" s="4" t="s">
        <v>55345</v>
      </c>
      <c r="J12906" s="4" t="s">
        <v>55346</v>
      </c>
      <c r="K12906" s="4" t="s">
        <v>55347</v>
      </c>
      <c r="L12906">
        <v>-352.8046875</v>
      </c>
      <c r="M12906">
        <v>-0.24072265625</v>
      </c>
      <c r="N12906">
        <v>-0.27001953125</v>
      </c>
      <c r="O12906">
        <v>0.363037109375</v>
      </c>
      <c r="P12906">
        <v>0</v>
      </c>
      <c r="Q12906" t="s">
        <v>19</v>
      </c>
    </row>
    <row r="12907" spans="2:17">
      <c r="B12907">
        <v>28357</v>
      </c>
      <c r="C12907">
        <v>1611529133</v>
      </c>
      <c r="D12907" s="4" t="s">
        <v>55348</v>
      </c>
      <c r="E12907">
        <v>-48.3959159851074</v>
      </c>
      <c r="F12907">
        <v>-156.434967041015</v>
      </c>
      <c r="G12907" s="4" t="s">
        <v>55349</v>
      </c>
      <c r="H12907" s="4" t="s">
        <v>55350</v>
      </c>
      <c r="I12907" s="4" t="s">
        <v>55351</v>
      </c>
      <c r="J12907" s="4" t="s">
        <v>55352</v>
      </c>
      <c r="K12907" s="4" t="s">
        <v>55353</v>
      </c>
      <c r="L12907">
        <v>-350.798706054687</v>
      </c>
      <c r="M12907">
        <v>-0.242431640625</v>
      </c>
      <c r="N12907">
        <v>-0.2666015625</v>
      </c>
      <c r="O12907">
        <v>0.38232421875</v>
      </c>
      <c r="P12907">
        <v>0</v>
      </c>
      <c r="Q12907" t="s">
        <v>19</v>
      </c>
    </row>
    <row r="12908" spans="2:17">
      <c r="B12908">
        <v>28358</v>
      </c>
      <c r="C12908">
        <v>1611537466</v>
      </c>
      <c r="D12908" s="4" t="s">
        <v>55354</v>
      </c>
      <c r="E12908">
        <v>-45.5142173767089</v>
      </c>
      <c r="F12908">
        <v>-156.973846435546</v>
      </c>
      <c r="G12908" s="4" t="s">
        <v>55355</v>
      </c>
      <c r="H12908" s="4" t="s">
        <v>55356</v>
      </c>
      <c r="I12908" s="4" t="s">
        <v>55357</v>
      </c>
      <c r="J12908" s="4" t="s">
        <v>55358</v>
      </c>
      <c r="K12908" s="4" t="s">
        <v>55359</v>
      </c>
      <c r="L12908">
        <v>-348.423797607421</v>
      </c>
      <c r="M12908">
        <v>-0.250244140625</v>
      </c>
      <c r="N12908">
        <v>-0.2646484375</v>
      </c>
      <c r="O12908">
        <v>0.41015625</v>
      </c>
      <c r="P12908">
        <v>0</v>
      </c>
      <c r="Q12908" t="s">
        <v>19</v>
      </c>
    </row>
    <row r="12909" spans="2:17">
      <c r="B12909">
        <v>28359</v>
      </c>
      <c r="C12909">
        <v>1611545799</v>
      </c>
      <c r="D12909" s="4" t="s">
        <v>55360</v>
      </c>
      <c r="E12909">
        <v>-42.6324615478515</v>
      </c>
      <c r="F12909">
        <v>-157.451187133789</v>
      </c>
      <c r="G12909" s="4" t="s">
        <v>55361</v>
      </c>
      <c r="H12909" s="4" t="s">
        <v>55362</v>
      </c>
      <c r="I12909" s="4" t="s">
        <v>55363</v>
      </c>
      <c r="J12909" s="4" t="s">
        <v>55364</v>
      </c>
      <c r="K12909" s="4" t="s">
        <v>55365</v>
      </c>
      <c r="L12909">
        <v>-347.759155273437</v>
      </c>
      <c r="M12909">
        <v>-0.25146484375</v>
      </c>
      <c r="N12909">
        <v>-0.26416015625</v>
      </c>
      <c r="O12909">
        <v>0.451171875</v>
      </c>
      <c r="P12909">
        <v>0</v>
      </c>
      <c r="Q12909" t="s">
        <v>19</v>
      </c>
    </row>
    <row r="12910" spans="2:17">
      <c r="B12910">
        <v>28360</v>
      </c>
      <c r="C12910">
        <v>1611554132</v>
      </c>
      <c r="D12910" s="4" t="s">
        <v>55366</v>
      </c>
      <c r="E12910">
        <v>-39.7473487854003</v>
      </c>
      <c r="F12910">
        <v>-157.87400817871</v>
      </c>
      <c r="G12910" s="4" t="s">
        <v>55367</v>
      </c>
      <c r="H12910" s="4" t="s">
        <v>55368</v>
      </c>
      <c r="I12910" s="4" t="s">
        <v>55369</v>
      </c>
      <c r="J12910" s="4" t="s">
        <v>55370</v>
      </c>
      <c r="K12910" s="4" t="s">
        <v>55371</v>
      </c>
      <c r="L12910">
        <v>-348.125671386718</v>
      </c>
      <c r="M12910">
        <v>-0.25439453125</v>
      </c>
      <c r="N12910">
        <v>-0.264404296875</v>
      </c>
      <c r="O12910">
        <v>0.50146484375</v>
      </c>
      <c r="P12910">
        <v>0</v>
      </c>
      <c r="Q12910" t="s">
        <v>19</v>
      </c>
    </row>
    <row r="12911" spans="2:17">
      <c r="B12911">
        <v>28361</v>
      </c>
      <c r="C12911">
        <v>1611562465</v>
      </c>
      <c r="D12911" s="4" t="s">
        <v>55372</v>
      </c>
      <c r="E12911">
        <v>-36.8537712097168</v>
      </c>
      <c r="F12911">
        <v>-158.255081176757</v>
      </c>
      <c r="G12911" s="4" t="s">
        <v>55373</v>
      </c>
      <c r="H12911" s="4" t="s">
        <v>55374</v>
      </c>
      <c r="I12911" s="4" t="s">
        <v>55375</v>
      </c>
      <c r="J12911" s="4" t="s">
        <v>55376</v>
      </c>
      <c r="K12911" s="4" t="s">
        <v>55377</v>
      </c>
      <c r="L12911">
        <v>-348.498596191406</v>
      </c>
      <c r="M12911">
        <v>-0.25439453125</v>
      </c>
      <c r="N12911">
        <v>-0.256591796875</v>
      </c>
      <c r="O12911">
        <v>0.565673828125</v>
      </c>
      <c r="P12911">
        <v>0</v>
      </c>
      <c r="Q12911" t="s">
        <v>19</v>
      </c>
    </row>
    <row r="12912" spans="2:17">
      <c r="B12912">
        <v>28362</v>
      </c>
      <c r="C12912">
        <v>1611570798</v>
      </c>
      <c r="D12912" s="4" t="s">
        <v>55378</v>
      </c>
      <c r="E12912">
        <v>-33.9551887512207</v>
      </c>
      <c r="F12912">
        <v>-158.602493286132</v>
      </c>
      <c r="G12912">
        <v>-0.0299417655915021</v>
      </c>
      <c r="H12912" s="4" t="s">
        <v>55379</v>
      </c>
      <c r="I12912" s="4" t="s">
        <v>55380</v>
      </c>
      <c r="J12912" s="4" t="s">
        <v>55381</v>
      </c>
      <c r="K12912" s="4" t="s">
        <v>55382</v>
      </c>
      <c r="L12912">
        <v>-349.301605224609</v>
      </c>
      <c r="M12912">
        <v>-0.24755859375</v>
      </c>
      <c r="N12912">
        <v>-0.230224609375</v>
      </c>
      <c r="O12912">
        <v>0.629638671875</v>
      </c>
      <c r="P12912">
        <v>0</v>
      </c>
      <c r="Q12912" t="s">
        <v>19</v>
      </c>
    </row>
    <row r="12913" spans="2:17">
      <c r="B12913">
        <v>28363</v>
      </c>
      <c r="C12913">
        <v>1611579131</v>
      </c>
      <c r="D12913" s="4" t="s">
        <v>55383</v>
      </c>
      <c r="E12913">
        <v>-31.0484523773193</v>
      </c>
      <c r="F12913">
        <v>-158.915893554687</v>
      </c>
      <c r="G12913">
        <v>-0.456244379281997</v>
      </c>
      <c r="H12913" s="4" t="s">
        <v>55384</v>
      </c>
      <c r="I12913" s="4" t="s">
        <v>55385</v>
      </c>
      <c r="J12913" s="4" t="s">
        <v>55386</v>
      </c>
      <c r="K12913" s="4" t="s">
        <v>55387</v>
      </c>
      <c r="L12913">
        <v>-349.607238769531</v>
      </c>
      <c r="M12913">
        <v>-0.245361328125</v>
      </c>
      <c r="N12913">
        <v>-0.191650390625</v>
      </c>
      <c r="O12913">
        <v>0.688232421875</v>
      </c>
      <c r="P12913">
        <v>0</v>
      </c>
      <c r="Q12913" t="s">
        <v>19</v>
      </c>
    </row>
    <row r="12914" spans="2:17">
      <c r="B12914">
        <v>28364</v>
      </c>
      <c r="C12914">
        <v>1611587464</v>
      </c>
      <c r="D12914" s="4" t="s">
        <v>55388</v>
      </c>
      <c r="E12914">
        <v>-28.1403217315673</v>
      </c>
      <c r="F12914">
        <v>-159.203979492187</v>
      </c>
      <c r="G12914">
        <v>-0.810474336147308</v>
      </c>
      <c r="H12914" s="4" t="s">
        <v>55389</v>
      </c>
      <c r="I12914" s="4" t="s">
        <v>55390</v>
      </c>
      <c r="J12914" s="4" t="s">
        <v>55391</v>
      </c>
      <c r="K12914" s="4" t="s">
        <v>55392</v>
      </c>
      <c r="L12914">
        <v>-350.080963134765</v>
      </c>
      <c r="M12914">
        <v>-0.2509765625</v>
      </c>
      <c r="N12914">
        <v>-0.13330078125</v>
      </c>
      <c r="O12914">
        <v>0.732421875</v>
      </c>
      <c r="P12914">
        <v>0</v>
      </c>
      <c r="Q12914" t="s">
        <v>19</v>
      </c>
    </row>
    <row r="12915" spans="2:17">
      <c r="B12915">
        <v>28365</v>
      </c>
      <c r="C12915">
        <v>1611595797</v>
      </c>
      <c r="D12915" s="4" t="s">
        <v>55393</v>
      </c>
      <c r="E12915">
        <v>-25.2153167724609</v>
      </c>
      <c r="F12915">
        <v>-159.469421386718</v>
      </c>
      <c r="G12915">
        <v>-1.33734583854675</v>
      </c>
      <c r="H12915" s="4" t="s">
        <v>55394</v>
      </c>
      <c r="I12915" s="4" t="s">
        <v>55395</v>
      </c>
      <c r="J12915" s="4" t="s">
        <v>55396</v>
      </c>
      <c r="K12915" s="4" t="s">
        <v>55397</v>
      </c>
      <c r="L12915">
        <v>-350.9140625</v>
      </c>
      <c r="M12915">
        <v>-0.26025390625</v>
      </c>
      <c r="N12915">
        <v>-0.0498046875</v>
      </c>
      <c r="O12915">
        <v>0.764892578125</v>
      </c>
      <c r="P12915">
        <v>0</v>
      </c>
      <c r="Q12915" t="s">
        <v>19</v>
      </c>
    </row>
    <row r="12916" spans="2:17">
      <c r="B12916">
        <v>28366</v>
      </c>
      <c r="C12916">
        <v>1611604130</v>
      </c>
      <c r="D12916" s="4" t="s">
        <v>55398</v>
      </c>
      <c r="E12916">
        <v>-22.3001041412353</v>
      </c>
      <c r="F12916">
        <v>-159.719680786132</v>
      </c>
      <c r="G12916">
        <v>-1.71829152107238</v>
      </c>
      <c r="H12916" s="4" t="s">
        <v>55399</v>
      </c>
      <c r="I12916" s="4" t="s">
        <v>55400</v>
      </c>
      <c r="J12916" s="4" t="s">
        <v>55401</v>
      </c>
      <c r="K12916" s="4" t="s">
        <v>55402</v>
      </c>
      <c r="L12916">
        <v>-350.718536376953</v>
      </c>
      <c r="M12916">
        <v>-0.2783203125</v>
      </c>
      <c r="N12916">
        <v>0.033935546875</v>
      </c>
      <c r="O12916">
        <v>0.81787109375</v>
      </c>
      <c r="P12916">
        <v>0</v>
      </c>
      <c r="Q12916" t="s">
        <v>19</v>
      </c>
    </row>
    <row r="12917" spans="2:17">
      <c r="B12917">
        <v>28367</v>
      </c>
      <c r="C12917">
        <v>1611612463</v>
      </c>
      <c r="D12917" s="4" t="s">
        <v>55403</v>
      </c>
      <c r="E12917">
        <v>-19.3522548675537</v>
      </c>
      <c r="F12917">
        <v>-159.948852539062</v>
      </c>
      <c r="G12917">
        <v>-2.31431055068969</v>
      </c>
      <c r="H12917" s="4" t="s">
        <v>55404</v>
      </c>
      <c r="I12917" s="4" t="s">
        <v>55405</v>
      </c>
      <c r="J12917" s="4" t="s">
        <v>55406</v>
      </c>
      <c r="K12917" s="4" t="s">
        <v>55407</v>
      </c>
      <c r="L12917">
        <v>-351.105804443359</v>
      </c>
      <c r="M12917">
        <v>-0.288330078125</v>
      </c>
      <c r="N12917">
        <v>0.12158203125</v>
      </c>
      <c r="O12917">
        <v>0.877197265625</v>
      </c>
      <c r="P12917">
        <v>0</v>
      </c>
      <c r="Q12917" t="s">
        <v>19</v>
      </c>
    </row>
    <row r="12918" spans="2:17">
      <c r="B12918">
        <v>28368</v>
      </c>
      <c r="C12918">
        <v>1611620796</v>
      </c>
      <c r="D12918" s="4" t="s">
        <v>55408</v>
      </c>
      <c r="E12918">
        <v>-16.426622390747</v>
      </c>
      <c r="F12918">
        <v>-160.162673950195</v>
      </c>
      <c r="G12918">
        <v>-2.82978892326355</v>
      </c>
      <c r="H12918" s="4" t="s">
        <v>55409</v>
      </c>
      <c r="I12918" s="4" t="s">
        <v>55410</v>
      </c>
      <c r="J12918" s="4" t="s">
        <v>55411</v>
      </c>
      <c r="K12918" s="4" t="s">
        <v>55412</v>
      </c>
      <c r="L12918">
        <v>-351.736663818359</v>
      </c>
      <c r="M12918">
        <v>-0.308837890625</v>
      </c>
      <c r="N12918">
        <v>0.249755859375</v>
      </c>
      <c r="O12918">
        <v>0.94287109375</v>
      </c>
      <c r="P12918">
        <v>0</v>
      </c>
      <c r="Q12918" t="s">
        <v>19</v>
      </c>
    </row>
    <row r="12919" spans="2:17">
      <c r="B12919">
        <v>28369</v>
      </c>
      <c r="C12919">
        <v>1611629129</v>
      </c>
      <c r="D12919" s="4" t="s">
        <v>55413</v>
      </c>
      <c r="E12919">
        <v>-13.3585996627807</v>
      </c>
      <c r="F12919">
        <v>-160.36570739746</v>
      </c>
      <c r="G12919">
        <v>-3.20119261741638</v>
      </c>
      <c r="H12919" s="4" t="s">
        <v>55414</v>
      </c>
      <c r="I12919" s="4" t="s">
        <v>55415</v>
      </c>
      <c r="J12919" s="4" t="s">
        <v>55416</v>
      </c>
      <c r="K12919" s="4" t="s">
        <v>55417</v>
      </c>
      <c r="L12919">
        <v>-351.99609375</v>
      </c>
      <c r="M12919">
        <v>-0.32861328125</v>
      </c>
      <c r="N12919">
        <v>0.40966796875</v>
      </c>
      <c r="O12919">
        <v>0.999267578125</v>
      </c>
      <c r="P12919">
        <v>0</v>
      </c>
      <c r="Q12919" t="s">
        <v>19</v>
      </c>
    </row>
    <row r="12920" spans="2:17">
      <c r="B12920">
        <v>28370</v>
      </c>
      <c r="C12920">
        <v>1611637462</v>
      </c>
      <c r="D12920" s="4" t="s">
        <v>55418</v>
      </c>
      <c r="E12920">
        <v>-10.4257631301879</v>
      </c>
      <c r="F12920">
        <v>-160.559585571289</v>
      </c>
      <c r="G12920">
        <v>-3.78622388839721</v>
      </c>
      <c r="H12920" s="4" t="s">
        <v>55419</v>
      </c>
      <c r="I12920" s="4" t="s">
        <v>55420</v>
      </c>
      <c r="J12920" s="4" t="s">
        <v>55421</v>
      </c>
      <c r="K12920" s="4" t="s">
        <v>55422</v>
      </c>
      <c r="L12920">
        <v>-352.48892211914</v>
      </c>
      <c r="M12920">
        <v>-0.353271484375</v>
      </c>
      <c r="N12920">
        <v>0.661865234375</v>
      </c>
      <c r="O12920">
        <v>1.008544921875</v>
      </c>
      <c r="P12920">
        <v>0</v>
      </c>
      <c r="Q12920" t="s">
        <v>19</v>
      </c>
    </row>
    <row r="12921" spans="2:17">
      <c r="B12921">
        <v>28371</v>
      </c>
      <c r="C12921">
        <v>1611645795</v>
      </c>
      <c r="D12921" s="4" t="s">
        <v>55423</v>
      </c>
      <c r="E12921">
        <v>-7.35609579086303</v>
      </c>
      <c r="F12921">
        <v>-160.746063232421</v>
      </c>
      <c r="G12921">
        <v>-4.35825824737548</v>
      </c>
      <c r="H12921" s="4" t="s">
        <v>55424</v>
      </c>
      <c r="I12921" s="4" t="s">
        <v>55425</v>
      </c>
      <c r="J12921" s="4" t="s">
        <v>55426</v>
      </c>
      <c r="K12921" s="4" t="s">
        <v>55427</v>
      </c>
      <c r="L12921">
        <v>-353.136352539062</v>
      </c>
      <c r="M12921">
        <v>-0.404296875</v>
      </c>
      <c r="N12921">
        <v>1.015625</v>
      </c>
      <c r="O12921">
        <v>0.953857421875</v>
      </c>
      <c r="P12921">
        <v>0</v>
      </c>
      <c r="Q12921" t="s">
        <v>19</v>
      </c>
    </row>
    <row r="12922" spans="2:17">
      <c r="B12922">
        <v>28372</v>
      </c>
      <c r="C12922">
        <v>1611654128</v>
      </c>
      <c r="D12922" s="4" t="s">
        <v>55428</v>
      </c>
      <c r="E12922">
        <v>-4.41073322296142</v>
      </c>
      <c r="F12922">
        <v>-160.925918579101</v>
      </c>
      <c r="G12922">
        <v>-4.78665590286254</v>
      </c>
      <c r="H12922" s="4" t="s">
        <v>55429</v>
      </c>
      <c r="I12922" s="4" t="s">
        <v>55430</v>
      </c>
      <c r="J12922" s="4" t="s">
        <v>55431</v>
      </c>
      <c r="K12922" s="4" t="s">
        <v>55432</v>
      </c>
      <c r="L12922">
        <v>-353.910980224609</v>
      </c>
      <c r="M12922">
        <v>-0.5107421875</v>
      </c>
      <c r="N12922">
        <v>1.489013671875</v>
      </c>
      <c r="O12922">
        <v>0.7802734375</v>
      </c>
      <c r="P12922">
        <v>0</v>
      </c>
      <c r="Q12922" t="s">
        <v>19</v>
      </c>
    </row>
    <row r="12923" spans="2:17">
      <c r="B12923">
        <v>28373</v>
      </c>
      <c r="C12923">
        <v>1611662461</v>
      </c>
      <c r="D12923" s="4" t="s">
        <v>55433</v>
      </c>
      <c r="E12923">
        <v>-1.42569816112518</v>
      </c>
      <c r="F12923">
        <v>-161.094863891601</v>
      </c>
      <c r="G12923">
        <v>-5.29088449478149</v>
      </c>
      <c r="H12923" s="4" t="s">
        <v>55434</v>
      </c>
      <c r="I12923" s="4" t="s">
        <v>55435</v>
      </c>
      <c r="J12923" s="4" t="s">
        <v>55436</v>
      </c>
      <c r="K12923" s="4" t="s">
        <v>55437</v>
      </c>
      <c r="L12923">
        <v>-354.526428222656</v>
      </c>
      <c r="M12923">
        <v>-0.684814453125</v>
      </c>
      <c r="N12923">
        <v>2.050048828125</v>
      </c>
      <c r="O12923">
        <v>0.495849609375</v>
      </c>
      <c r="P12923">
        <v>0</v>
      </c>
      <c r="Q12923" t="s">
        <v>19</v>
      </c>
    </row>
    <row r="12924" spans="2:17">
      <c r="B12924">
        <v>28374</v>
      </c>
      <c r="C12924">
        <v>1611670794</v>
      </c>
      <c r="D12924" s="4" t="s">
        <v>55438</v>
      </c>
      <c r="E12924" s="2">
        <v>1.52323830127716</v>
      </c>
      <c r="F12924">
        <v>-161.263275146484</v>
      </c>
      <c r="G12924">
        <v>-5.93000030517578</v>
      </c>
      <c r="H12924" s="4" t="s">
        <v>55439</v>
      </c>
      <c r="I12924" s="4" t="s">
        <v>55440</v>
      </c>
      <c r="J12924" s="4" t="s">
        <v>55441</v>
      </c>
      <c r="K12924" s="4" t="s">
        <v>55442</v>
      </c>
      <c r="L12924">
        <v>-354.26577758789</v>
      </c>
      <c r="M12924">
        <v>-0.949462890625</v>
      </c>
      <c r="N12924">
        <v>2.683837890625</v>
      </c>
      <c r="O12924">
        <v>0.082275390625</v>
      </c>
      <c r="P12924">
        <v>0</v>
      </c>
      <c r="Q12924" t="s">
        <v>19</v>
      </c>
    </row>
    <row r="12925" spans="2:17">
      <c r="B12925">
        <v>28375</v>
      </c>
      <c r="C12925">
        <v>1611679127</v>
      </c>
      <c r="D12925" s="4" t="s">
        <v>55443</v>
      </c>
      <c r="E12925" s="2">
        <v>4.48725271224975</v>
      </c>
      <c r="F12925">
        <v>-161.415069580078</v>
      </c>
      <c r="G12925">
        <v>-6.37524557113647</v>
      </c>
      <c r="H12925" s="4" t="s">
        <v>55444</v>
      </c>
      <c r="I12925" s="4" t="s">
        <v>55445</v>
      </c>
      <c r="J12925" s="4" t="s">
        <v>55446</v>
      </c>
      <c r="K12925" s="4" t="s">
        <v>55447</v>
      </c>
      <c r="L12925">
        <v>-354.665283203125</v>
      </c>
      <c r="M12925">
        <v>-1.33740234375</v>
      </c>
      <c r="N12925">
        <v>3.340087890625</v>
      </c>
      <c r="O12925">
        <v>-0.41748046875</v>
      </c>
      <c r="P12925">
        <v>0</v>
      </c>
      <c r="Q12925" t="s">
        <v>19</v>
      </c>
    </row>
    <row r="12926" spans="2:17">
      <c r="B12926">
        <v>28376</v>
      </c>
      <c r="C12926">
        <v>1611687460</v>
      </c>
      <c r="D12926" s="4" t="s">
        <v>55448</v>
      </c>
      <c r="E12926" s="2">
        <v>7.44743537902832</v>
      </c>
      <c r="F12926">
        <v>-161.576065063476</v>
      </c>
      <c r="G12926">
        <v>-6.81754493713378</v>
      </c>
      <c r="H12926" s="4" t="s">
        <v>55449</v>
      </c>
      <c r="I12926" s="4" t="s">
        <v>55450</v>
      </c>
      <c r="J12926" s="4" t="s">
        <v>55451</v>
      </c>
      <c r="K12926" s="4" t="s">
        <v>55452</v>
      </c>
      <c r="L12926">
        <v>-355.558166503906</v>
      </c>
      <c r="M12926">
        <v>-1.86083984375</v>
      </c>
      <c r="N12926">
        <v>4.013916015625</v>
      </c>
      <c r="O12926">
        <v>-1.111572265625</v>
      </c>
      <c r="P12926">
        <v>0</v>
      </c>
      <c r="Q12926" t="s">
        <v>19</v>
      </c>
    </row>
    <row r="12927" spans="2:17">
      <c r="B12927">
        <v>28377</v>
      </c>
      <c r="C12927">
        <v>1611695793</v>
      </c>
      <c r="D12927" s="4" t="s">
        <v>55453</v>
      </c>
      <c r="E12927" s="2">
        <v>10.414038658142</v>
      </c>
      <c r="F12927">
        <v>-161.718627929687</v>
      </c>
      <c r="G12927">
        <v>-7.37444496154785</v>
      </c>
      <c r="H12927" s="4" t="s">
        <v>55454</v>
      </c>
      <c r="I12927" s="4" t="s">
        <v>55455</v>
      </c>
      <c r="J12927" s="4" t="s">
        <v>55456</v>
      </c>
      <c r="K12927" s="4" t="s">
        <v>55457</v>
      </c>
      <c r="L12927">
        <v>-355.593933105468</v>
      </c>
      <c r="M12927">
        <v>-2.55322265625</v>
      </c>
      <c r="N12927">
        <v>4.67578125</v>
      </c>
      <c r="O12927">
        <v>-2.09130859375</v>
      </c>
      <c r="P12927">
        <v>0</v>
      </c>
      <c r="Q12927" t="s">
        <v>19</v>
      </c>
    </row>
    <row r="12928" spans="2:17">
      <c r="B12928">
        <v>28378</v>
      </c>
      <c r="C12928">
        <v>1611704126</v>
      </c>
      <c r="D12928" s="4" t="s">
        <v>55458</v>
      </c>
      <c r="E12928" s="2">
        <v>13.3729009628295</v>
      </c>
      <c r="F12928">
        <v>-161.875549316406</v>
      </c>
      <c r="G12928">
        <v>-7.93535852432251</v>
      </c>
      <c r="H12928" s="4" t="s">
        <v>55459</v>
      </c>
      <c r="I12928" s="4" t="s">
        <v>55460</v>
      </c>
      <c r="J12928" s="4" t="s">
        <v>55461</v>
      </c>
      <c r="K12928" s="4" t="s">
        <v>55462</v>
      </c>
      <c r="L12928">
        <v>-355.359558105468</v>
      </c>
      <c r="M12928">
        <v>-3.455322265625</v>
      </c>
      <c r="N12928">
        <v>5.300048828125</v>
      </c>
      <c r="O12928">
        <v>-3.405517578125</v>
      </c>
      <c r="P12928">
        <v>0</v>
      </c>
      <c r="Q12928" t="s">
        <v>19</v>
      </c>
    </row>
    <row r="12929" spans="2:17">
      <c r="B12929">
        <v>28379</v>
      </c>
      <c r="C12929">
        <v>1611712459</v>
      </c>
      <c r="D12929" s="4" t="s">
        <v>55463</v>
      </c>
      <c r="E12929" s="2">
        <v>16.3352584838867</v>
      </c>
      <c r="F12929">
        <v>-162.012329101562</v>
      </c>
      <c r="G12929">
        <v>-8.48812484741211</v>
      </c>
      <c r="H12929" s="4" t="s">
        <v>55464</v>
      </c>
      <c r="I12929" s="4" t="s">
        <v>55465</v>
      </c>
      <c r="J12929" s="4" t="s">
        <v>55466</v>
      </c>
      <c r="K12929" s="4" t="s">
        <v>55467</v>
      </c>
      <c r="L12929">
        <v>-355.19155883789</v>
      </c>
      <c r="M12929">
        <v>-4.570068359375</v>
      </c>
      <c r="N12929">
        <v>5.81640625</v>
      </c>
      <c r="O12929">
        <v>-5.15625</v>
      </c>
      <c r="P12929">
        <v>0</v>
      </c>
      <c r="Q12929" t="s">
        <v>19</v>
      </c>
    </row>
    <row r="12930" spans="2:17">
      <c r="B12930">
        <v>28380</v>
      </c>
      <c r="C12930">
        <v>1611720792</v>
      </c>
      <c r="D12930" s="4" t="s">
        <v>55468</v>
      </c>
      <c r="E12930" s="2">
        <v>19.2940006256103</v>
      </c>
      <c r="F12930">
        <v>-162.158248901367</v>
      </c>
      <c r="G12930">
        <v>-8.76614189147949</v>
      </c>
      <c r="H12930" s="4" t="s">
        <v>55469</v>
      </c>
      <c r="I12930" s="4" t="s">
        <v>55470</v>
      </c>
      <c r="J12930" s="4" t="s">
        <v>55471</v>
      </c>
      <c r="K12930" s="4" t="s">
        <v>55472</v>
      </c>
      <c r="L12930">
        <v>-355.255615234375</v>
      </c>
      <c r="M12930">
        <v>-5.776123046875</v>
      </c>
      <c r="N12930">
        <v>5.999755859375</v>
      </c>
      <c r="O12930">
        <v>-7.05322265625</v>
      </c>
      <c r="P12930">
        <v>0</v>
      </c>
      <c r="Q12930" t="s">
        <v>19</v>
      </c>
    </row>
    <row r="12931" spans="2:17">
      <c r="B12931">
        <v>28381</v>
      </c>
      <c r="C12931">
        <v>1611729125</v>
      </c>
      <c r="D12931" s="4" t="s">
        <v>55473</v>
      </c>
      <c r="E12931" s="2">
        <v>22.2599086761474</v>
      </c>
      <c r="F12931">
        <v>-162.284927368164</v>
      </c>
      <c r="G12931">
        <v>-9.33061981201171</v>
      </c>
      <c r="H12931" s="4" t="s">
        <v>55474</v>
      </c>
      <c r="I12931" s="4" t="s">
        <v>55475</v>
      </c>
      <c r="J12931" s="4" t="s">
        <v>55476</v>
      </c>
      <c r="K12931" s="4" t="s">
        <v>55477</v>
      </c>
      <c r="L12931">
        <v>-355.716644287109</v>
      </c>
      <c r="M12931">
        <v>-6.914306640625</v>
      </c>
      <c r="N12931">
        <v>5.689697265625</v>
      </c>
      <c r="O12931">
        <v>7.250244140625</v>
      </c>
      <c r="P12931">
        <v>0</v>
      </c>
      <c r="Q12931" t="s">
        <v>19</v>
      </c>
    </row>
    <row r="12932" spans="2:17">
      <c r="B12932">
        <v>28382</v>
      </c>
      <c r="C12932">
        <v>1611737458</v>
      </c>
      <c r="D12932" s="4" t="s">
        <v>55478</v>
      </c>
      <c r="E12932" s="2">
        <v>25.2183513641357</v>
      </c>
      <c r="F12932">
        <v>-162.433334350585</v>
      </c>
      <c r="G12932">
        <v>-9.82178497314453</v>
      </c>
      <c r="H12932" s="4" t="s">
        <v>55479</v>
      </c>
      <c r="I12932" s="4" t="s">
        <v>55480</v>
      </c>
      <c r="J12932" s="4" t="s">
        <v>55481</v>
      </c>
      <c r="K12932" s="4" t="s">
        <v>55482</v>
      </c>
      <c r="L12932">
        <v>-355.204345703125</v>
      </c>
      <c r="M12932">
        <v>-7.786865234375</v>
      </c>
      <c r="N12932">
        <v>4.891845703125</v>
      </c>
      <c r="O12932">
        <v>6.145263671875</v>
      </c>
      <c r="P12932">
        <v>0</v>
      </c>
      <c r="Q12932" t="s">
        <v>19</v>
      </c>
    </row>
    <row r="12933" spans="2:17">
      <c r="B12933">
        <v>28383</v>
      </c>
      <c r="C12933">
        <v>1611745791</v>
      </c>
      <c r="D12933" s="4" t="s">
        <v>55483</v>
      </c>
      <c r="E12933" s="2">
        <v>28.177541732788</v>
      </c>
      <c r="F12933">
        <v>-162.572616577148</v>
      </c>
      <c r="G12933">
        <v>-10.2947454452514</v>
      </c>
      <c r="H12933" s="4" t="s">
        <v>55484</v>
      </c>
      <c r="I12933">
        <v>-0.145108386874198</v>
      </c>
      <c r="J12933" s="4" t="s">
        <v>55485</v>
      </c>
      <c r="K12933" s="4" t="s">
        <v>55486</v>
      </c>
      <c r="L12933">
        <v>-354.89517211914</v>
      </c>
      <c r="M12933">
        <v>7.6953125</v>
      </c>
      <c r="N12933">
        <v>3.810546875</v>
      </c>
      <c r="O12933">
        <v>5.7783203125</v>
      </c>
      <c r="P12933">
        <v>0</v>
      </c>
      <c r="Q12933" t="s">
        <v>19</v>
      </c>
    </row>
    <row r="12934" spans="2:17">
      <c r="B12934">
        <v>28384</v>
      </c>
      <c r="C12934">
        <v>1611754124</v>
      </c>
      <c r="D12934" s="4" t="s">
        <v>55487</v>
      </c>
      <c r="E12934" s="2">
        <v>31.1298103332519</v>
      </c>
      <c r="F12934">
        <v>-162.701599121093</v>
      </c>
      <c r="G12934">
        <v>-10.6985921859741</v>
      </c>
      <c r="H12934" s="4" t="s">
        <v>55488</v>
      </c>
      <c r="I12934" s="4" t="s">
        <v>55489</v>
      </c>
      <c r="J12934" s="4" t="s">
        <v>55490</v>
      </c>
      <c r="K12934" s="4" t="s">
        <v>55491</v>
      </c>
      <c r="L12934">
        <v>-354.328704833984</v>
      </c>
      <c r="M12934">
        <v>7.473876953125</v>
      </c>
      <c r="N12934">
        <v>2.64208984375</v>
      </c>
      <c r="O12934">
        <v>5.92724609375</v>
      </c>
      <c r="P12934">
        <v>0</v>
      </c>
      <c r="Q12934" t="s">
        <v>19</v>
      </c>
    </row>
    <row r="12935" spans="2:17">
      <c r="B12935">
        <v>28385</v>
      </c>
      <c r="C12935">
        <v>1611762457</v>
      </c>
      <c r="D12935" s="4" t="s">
        <v>55492</v>
      </c>
      <c r="E12935" s="2">
        <v>34.0810317993164</v>
      </c>
      <c r="F12935">
        <v>-162.835250854492</v>
      </c>
      <c r="G12935">
        <v>-11.0250339508056</v>
      </c>
      <c r="H12935" s="4" t="s">
        <v>55493</v>
      </c>
      <c r="I12935" s="4" t="s">
        <v>55494</v>
      </c>
      <c r="J12935" s="4" t="s">
        <v>55495</v>
      </c>
      <c r="K12935" s="4" t="s">
        <v>55496</v>
      </c>
      <c r="L12935">
        <v>-353.950378417968</v>
      </c>
      <c r="M12935">
        <v>7.477294921875</v>
      </c>
      <c r="N12935">
        <v>1.466064453125</v>
      </c>
      <c r="O12935">
        <v>6.2607421875</v>
      </c>
      <c r="P12935">
        <v>0</v>
      </c>
      <c r="Q12935" t="s">
        <v>19</v>
      </c>
    </row>
    <row r="12936" spans="2:17">
      <c r="B12936">
        <v>28386</v>
      </c>
      <c r="C12936">
        <v>1611770790</v>
      </c>
      <c r="D12936" s="4" t="s">
        <v>55497</v>
      </c>
      <c r="E12936" s="2">
        <v>37.0254936218261</v>
      </c>
      <c r="F12936">
        <v>-162.969787597656</v>
      </c>
      <c r="G12936">
        <v>-11.3947954177856</v>
      </c>
      <c r="H12936" s="4" t="s">
        <v>55498</v>
      </c>
      <c r="I12936" s="4" t="s">
        <v>55499</v>
      </c>
      <c r="J12936" s="4" t="s">
        <v>55500</v>
      </c>
      <c r="K12936" s="4" t="s">
        <v>55501</v>
      </c>
      <c r="L12936">
        <v>-353.384033203125</v>
      </c>
      <c r="M12936">
        <v>7.609130859375</v>
      </c>
      <c r="N12936">
        <v>0.22021484375</v>
      </c>
      <c r="O12936">
        <v>6.482666015625</v>
      </c>
      <c r="P12936">
        <v>0</v>
      </c>
      <c r="Q12936" t="s">
        <v>19</v>
      </c>
    </row>
    <row r="12937" spans="2:17">
      <c r="B12937">
        <v>28387</v>
      </c>
      <c r="C12937">
        <v>1611779123</v>
      </c>
      <c r="D12937" s="4" t="s">
        <v>55502</v>
      </c>
      <c r="E12937" s="2">
        <v>39.962345123291</v>
      </c>
      <c r="F12937">
        <v>-163.107421875</v>
      </c>
      <c r="G12937">
        <v>-11.7763214111328</v>
      </c>
      <c r="H12937" s="4" t="s">
        <v>55503</v>
      </c>
      <c r="I12937" s="4" t="s">
        <v>55504</v>
      </c>
      <c r="J12937" s="4" t="s">
        <v>55505</v>
      </c>
      <c r="K12937" s="4" t="s">
        <v>55506</v>
      </c>
      <c r="L12937">
        <v>-352.218994140625</v>
      </c>
      <c r="M12937">
        <v>7.955078125</v>
      </c>
      <c r="N12937">
        <v>-1.2353515625</v>
      </c>
      <c r="O12937">
        <v>6.89404296875</v>
      </c>
      <c r="P12937">
        <v>0</v>
      </c>
      <c r="Q12937" t="s">
        <v>19</v>
      </c>
    </row>
    <row r="12938" spans="2:17">
      <c r="B12938">
        <v>28388</v>
      </c>
      <c r="C12938">
        <v>1611787456</v>
      </c>
      <c r="D12938" s="4" t="s">
        <v>55507</v>
      </c>
      <c r="E12938" s="2">
        <v>42.8911399841308</v>
      </c>
      <c r="F12938">
        <v>-163.257171630859</v>
      </c>
      <c r="G12938">
        <v>-12.1565856933593</v>
      </c>
      <c r="H12938" s="4" t="s">
        <v>55508</v>
      </c>
      <c r="I12938" s="4" t="s">
        <v>55509</v>
      </c>
      <c r="J12938" s="4" t="s">
        <v>55510</v>
      </c>
      <c r="K12938" s="4" t="s">
        <v>55511</v>
      </c>
      <c r="L12938">
        <v>-351.524536132812</v>
      </c>
      <c r="M12938">
        <v>-7.343994140625</v>
      </c>
      <c r="N12938">
        <v>-2.759033203125</v>
      </c>
      <c r="O12938">
        <v>7.872314453125</v>
      </c>
      <c r="P12938">
        <v>0</v>
      </c>
      <c r="Q12938" t="s">
        <v>19</v>
      </c>
    </row>
    <row r="12939" spans="2:17">
      <c r="B12939">
        <v>28389</v>
      </c>
      <c r="C12939">
        <v>1611795789</v>
      </c>
      <c r="D12939" s="4" t="s">
        <v>55512</v>
      </c>
      <c r="E12939" s="2">
        <v>45.8158798217773</v>
      </c>
      <c r="F12939">
        <v>-163.42951965332</v>
      </c>
      <c r="G12939">
        <v>-12.3329753875732</v>
      </c>
      <c r="H12939" s="4" t="s">
        <v>55513</v>
      </c>
      <c r="I12939" s="4" t="s">
        <v>55514</v>
      </c>
      <c r="J12939" s="4" t="s">
        <v>55515</v>
      </c>
      <c r="K12939" s="4" t="s">
        <v>55516</v>
      </c>
      <c r="L12939">
        <v>-350.876403808593</v>
      </c>
      <c r="M12939">
        <v>-6.257080078125</v>
      </c>
      <c r="N12939">
        <v>-4.00390625</v>
      </c>
      <c r="O12939">
        <v>-6.356201171875</v>
      </c>
      <c r="P12939">
        <v>0</v>
      </c>
      <c r="Q12939" t="s">
        <v>19</v>
      </c>
    </row>
    <row r="12940" spans="2:17">
      <c r="B12940">
        <v>28390</v>
      </c>
      <c r="C12940">
        <v>1611804122</v>
      </c>
      <c r="D12940" s="4" t="s">
        <v>55517</v>
      </c>
      <c r="E12940" s="2">
        <v>48.725299835205</v>
      </c>
      <c r="F12940">
        <v>-163.638000488281</v>
      </c>
      <c r="G12940">
        <v>-12.8509263992309</v>
      </c>
      <c r="H12940" s="4" t="s">
        <v>55518</v>
      </c>
      <c r="I12940" s="4" t="s">
        <v>55519</v>
      </c>
      <c r="J12940" s="4" t="s">
        <v>55520</v>
      </c>
      <c r="K12940">
        <v>-1.32234942913055</v>
      </c>
      <c r="L12940">
        <v>-349.355377197265</v>
      </c>
      <c r="M12940">
        <v>-4.94482421875</v>
      </c>
      <c r="N12940">
        <v>-4.717041015625</v>
      </c>
      <c r="O12940">
        <v>-4.02880859375</v>
      </c>
      <c r="P12940">
        <v>0</v>
      </c>
      <c r="Q12940" t="s">
        <v>19</v>
      </c>
    </row>
    <row r="12941" spans="2:17">
      <c r="B12941">
        <v>28391</v>
      </c>
      <c r="C12941">
        <v>1611812455</v>
      </c>
      <c r="D12941" s="4" t="s">
        <v>55521</v>
      </c>
      <c r="E12941" s="2">
        <v>51.6194992065429</v>
      </c>
      <c r="F12941">
        <v>-163.881912231445</v>
      </c>
      <c r="G12941">
        <v>-12.8996849060058</v>
      </c>
      <c r="H12941" s="4" t="s">
        <v>55522</v>
      </c>
      <c r="I12941" s="4" t="s">
        <v>55523</v>
      </c>
      <c r="J12941" s="4" t="s">
        <v>55524</v>
      </c>
      <c r="K12941">
        <v>-2.97387337684631</v>
      </c>
      <c r="L12941">
        <v>-347.407318115234</v>
      </c>
      <c r="M12941">
        <v>-3.6494140625</v>
      </c>
      <c r="N12941">
        <v>-4.8974609375</v>
      </c>
      <c r="O12941">
        <v>-1.778076171875</v>
      </c>
      <c r="P12941">
        <v>0</v>
      </c>
      <c r="Q12941" t="s">
        <v>19</v>
      </c>
    </row>
    <row r="12942" spans="2:17">
      <c r="B12942">
        <v>28392</v>
      </c>
      <c r="C12942">
        <v>1611820788</v>
      </c>
      <c r="D12942" s="4" t="s">
        <v>55525</v>
      </c>
      <c r="E12942" s="2">
        <v>54.4984626770019</v>
      </c>
      <c r="F12942">
        <v>-164.14939880371</v>
      </c>
      <c r="G12942">
        <v>-12.9979972839355</v>
      </c>
      <c r="H12942" s="4" t="s">
        <v>55526</v>
      </c>
      <c r="I12942">
        <v>-0.00470762187615037</v>
      </c>
      <c r="J12942" s="4" t="s">
        <v>55527</v>
      </c>
      <c r="K12942">
        <v>-3.20565295219421</v>
      </c>
      <c r="L12942">
        <v>-345.812957763671</v>
      </c>
      <c r="M12942">
        <v>-2.554443359375</v>
      </c>
      <c r="N12942">
        <v>-4.67626953125</v>
      </c>
      <c r="O12942">
        <v>0.0517578125</v>
      </c>
      <c r="P12942">
        <v>0</v>
      </c>
      <c r="Q12942" t="s">
        <v>19</v>
      </c>
    </row>
    <row r="12943" spans="2:17">
      <c r="B12943">
        <v>28393</v>
      </c>
      <c r="C12943">
        <v>1611829121</v>
      </c>
      <c r="D12943" s="4" t="s">
        <v>55528</v>
      </c>
      <c r="E12943" s="2">
        <v>57.3674850463867</v>
      </c>
      <c r="F12943">
        <v>-164.454544067382</v>
      </c>
      <c r="G12943">
        <v>-13.486268043518</v>
      </c>
      <c r="H12943" s="4" t="s">
        <v>55529</v>
      </c>
      <c r="I12943" s="4" t="s">
        <v>55530</v>
      </c>
      <c r="J12943" s="4" t="s">
        <v>55531</v>
      </c>
      <c r="K12943">
        <v>-3.87909364700317</v>
      </c>
      <c r="L12943">
        <v>-344.495941162109</v>
      </c>
      <c r="M12943">
        <v>-1.727783203125</v>
      </c>
      <c r="N12943">
        <v>-4.225830078125</v>
      </c>
      <c r="O12943">
        <v>1.328125</v>
      </c>
      <c r="P12943">
        <v>0</v>
      </c>
      <c r="Q12943" t="s">
        <v>19</v>
      </c>
    </row>
    <row r="12944" spans="2:17">
      <c r="B12944">
        <v>28394</v>
      </c>
      <c r="C12944">
        <v>1611837454</v>
      </c>
      <c r="D12944" s="4" t="s">
        <v>55532</v>
      </c>
      <c r="E12944" s="2">
        <v>60.2189025878906</v>
      </c>
      <c r="F12944">
        <v>-164.85154724121</v>
      </c>
      <c r="G12944">
        <v>-13.5652799606323</v>
      </c>
      <c r="H12944" s="4" t="s">
        <v>55533</v>
      </c>
      <c r="I12944" s="4" t="s">
        <v>55534</v>
      </c>
      <c r="J12944" s="4" t="s">
        <v>55535</v>
      </c>
      <c r="K12944">
        <v>-7.18236255645751</v>
      </c>
      <c r="L12944">
        <v>-342.79638671875</v>
      </c>
      <c r="M12944">
        <v>-1.158935546875</v>
      </c>
      <c r="N12944">
        <v>-3.71142578125</v>
      </c>
      <c r="O12944">
        <v>2.060546875</v>
      </c>
      <c r="P12944">
        <v>0</v>
      </c>
      <c r="Q12944" t="s">
        <v>19</v>
      </c>
    </row>
    <row r="12945" spans="2:17">
      <c r="B12945">
        <v>28395</v>
      </c>
      <c r="C12945">
        <v>1611845787</v>
      </c>
      <c r="D12945" s="4" t="s">
        <v>55536</v>
      </c>
      <c r="E12945" s="2">
        <v>63.0646209716796</v>
      </c>
      <c r="F12945">
        <v>-165.320831298828</v>
      </c>
      <c r="G12945">
        <v>-13.8029537200927</v>
      </c>
      <c r="H12945" s="4" t="s">
        <v>55537</v>
      </c>
      <c r="I12945">
        <v>-1.21383619308471</v>
      </c>
      <c r="J12945" s="4" t="s">
        <v>55538</v>
      </c>
      <c r="K12945">
        <v>-7.87088966369628</v>
      </c>
      <c r="L12945">
        <v>-342.039306640625</v>
      </c>
      <c r="M12945">
        <v>-0.840087890625</v>
      </c>
      <c r="N12945">
        <v>-3.2197265625</v>
      </c>
      <c r="O12945">
        <v>2.462890625</v>
      </c>
      <c r="P12945">
        <v>0</v>
      </c>
      <c r="Q12945" t="s">
        <v>19</v>
      </c>
    </row>
    <row r="12946" spans="2:17">
      <c r="B12946">
        <v>28396</v>
      </c>
      <c r="C12946">
        <v>1611854120</v>
      </c>
      <c r="D12946" s="4" t="s">
        <v>55539</v>
      </c>
      <c r="E12946" s="2">
        <v>65.9346542358398</v>
      </c>
      <c r="F12946">
        <v>-165.743774414062</v>
      </c>
      <c r="G12946">
        <v>-14.0721044540405</v>
      </c>
      <c r="H12946" s="4" t="s">
        <v>55540</v>
      </c>
      <c r="I12946">
        <v>-1.62127602100372</v>
      </c>
      <c r="J12946" s="4" t="s">
        <v>55541</v>
      </c>
      <c r="K12946">
        <v>-1.16613352298736</v>
      </c>
      <c r="L12946">
        <v>-344.905151367187</v>
      </c>
      <c r="M12946">
        <v>-0.7138671875</v>
      </c>
      <c r="N12946">
        <v>-2.82568359375</v>
      </c>
      <c r="O12946">
        <v>2.5791015625</v>
      </c>
      <c r="P12946">
        <v>0</v>
      </c>
      <c r="Q12946" t="s">
        <v>19</v>
      </c>
    </row>
    <row r="12947" spans="2:17">
      <c r="B12947">
        <v>28397</v>
      </c>
      <c r="C12947">
        <v>1611862453</v>
      </c>
      <c r="D12947" s="4" t="s">
        <v>55542</v>
      </c>
      <c r="E12947" s="2">
        <v>68.8338241577148</v>
      </c>
      <c r="F12947">
        <v>-166.207717895507</v>
      </c>
      <c r="G12947">
        <v>-14.4199275970458</v>
      </c>
      <c r="H12947" s="4" t="s">
        <v>55543</v>
      </c>
      <c r="I12947" s="4" t="s">
        <v>55544</v>
      </c>
      <c r="J12947" s="4" t="s">
        <v>55545</v>
      </c>
      <c r="K12947" s="4" t="s">
        <v>55546</v>
      </c>
      <c r="L12947">
        <v>-348.157165527343</v>
      </c>
      <c r="M12947">
        <v>-0.820556640625</v>
      </c>
      <c r="N12947">
        <v>-2.603515625</v>
      </c>
      <c r="O12947">
        <v>2.61328125</v>
      </c>
      <c r="P12947">
        <v>0</v>
      </c>
      <c r="Q12947" t="s">
        <v>19</v>
      </c>
    </row>
    <row r="12948" spans="2:17">
      <c r="B12948">
        <v>28398</v>
      </c>
      <c r="C12948">
        <v>1611870786</v>
      </c>
      <c r="D12948" s="4" t="s">
        <v>55547</v>
      </c>
      <c r="E12948" s="2">
        <v>71.7428359985351</v>
      </c>
      <c r="F12948">
        <v>-166.818298339843</v>
      </c>
      <c r="G12948">
        <v>-14.6886091232299</v>
      </c>
      <c r="H12948" s="4" t="s">
        <v>55548</v>
      </c>
      <c r="I12948" s="4" t="s">
        <v>55549</v>
      </c>
      <c r="J12948" s="4" t="s">
        <v>55550</v>
      </c>
      <c r="K12948" s="4" t="s">
        <v>55551</v>
      </c>
      <c r="L12948">
        <v>-349.763122558593</v>
      </c>
      <c r="M12948">
        <v>-1.228271484375</v>
      </c>
      <c r="N12948">
        <v>-2.6484375</v>
      </c>
      <c r="O12948">
        <v>2.88330078125</v>
      </c>
      <c r="P12948">
        <v>0</v>
      </c>
      <c r="Q12948" t="s">
        <v>19</v>
      </c>
    </row>
    <row r="12949" spans="2:17">
      <c r="B12949">
        <v>28399</v>
      </c>
      <c r="C12949">
        <v>1611879119</v>
      </c>
      <c r="D12949" s="4" t="s">
        <v>55552</v>
      </c>
      <c r="E12949" s="2">
        <v>74.6602783203125</v>
      </c>
      <c r="F12949">
        <v>-167.553314208984</v>
      </c>
      <c r="G12949">
        <v>-14.7309131622314</v>
      </c>
      <c r="H12949" s="4" t="s">
        <v>55553</v>
      </c>
      <c r="I12949">
        <v>-0.284311681985855</v>
      </c>
      <c r="J12949" s="4" t="s">
        <v>55554</v>
      </c>
      <c r="K12949" s="4" t="s">
        <v>55555</v>
      </c>
      <c r="L12949">
        <v>-350.705352783203</v>
      </c>
      <c r="M12949">
        <v>-1.786376953125</v>
      </c>
      <c r="N12949">
        <v>-2.635498046875</v>
      </c>
      <c r="O12949">
        <v>3.68994140625</v>
      </c>
      <c r="P12949">
        <v>0</v>
      </c>
      <c r="Q12949" t="s">
        <v>19</v>
      </c>
    </row>
    <row r="12950" spans="2:17">
      <c r="B12950">
        <v>28400</v>
      </c>
      <c r="C12950">
        <v>1611887452</v>
      </c>
      <c r="D12950" s="4" t="s">
        <v>55556</v>
      </c>
      <c r="E12950" s="2">
        <v>77.5764770507812</v>
      </c>
      <c r="F12950">
        <v>-168.624679565429</v>
      </c>
      <c r="G12950">
        <v>-14.8025503158569</v>
      </c>
      <c r="H12950" s="4" t="s">
        <v>55557</v>
      </c>
      <c r="I12950" s="4" t="s">
        <v>55558</v>
      </c>
      <c r="J12950" s="4" t="s">
        <v>55559</v>
      </c>
      <c r="K12950" s="4" t="s">
        <v>55560</v>
      </c>
      <c r="L12950">
        <v>-351.074829101562</v>
      </c>
      <c r="M12950">
        <v>-2.05078125</v>
      </c>
      <c r="N12950">
        <v>-2.046142578125</v>
      </c>
      <c r="O12950">
        <v>4.419677734375</v>
      </c>
      <c r="P12950">
        <v>0</v>
      </c>
      <c r="Q12950" t="s">
        <v>19</v>
      </c>
    </row>
    <row r="12951" spans="2:17">
      <c r="B12951">
        <v>28401</v>
      </c>
      <c r="C12951">
        <v>1611895785</v>
      </c>
      <c r="D12951" s="4" t="s">
        <v>55561</v>
      </c>
      <c r="E12951" s="2">
        <v>80.4852905273437</v>
      </c>
      <c r="F12951">
        <v>-170.352615356445</v>
      </c>
      <c r="G12951">
        <v>-14.9813423156738</v>
      </c>
      <c r="H12951" s="4" t="s">
        <v>55562</v>
      </c>
      <c r="I12951" s="4" t="s">
        <v>55563</v>
      </c>
      <c r="J12951" s="4" t="s">
        <v>55564</v>
      </c>
      <c r="K12951" s="4" t="s">
        <v>55565</v>
      </c>
      <c r="L12951">
        <v>-350.809448242187</v>
      </c>
      <c r="M12951">
        <v>-1.74658203125</v>
      </c>
      <c r="N12951">
        <v>-1.30419921875</v>
      </c>
      <c r="O12951">
        <v>4.1630859375</v>
      </c>
      <c r="P12951">
        <v>0</v>
      </c>
      <c r="Q12951" t="s">
        <v>19</v>
      </c>
    </row>
    <row r="12952" spans="2:17">
      <c r="B12952">
        <v>28402</v>
      </c>
      <c r="C12952">
        <v>1611904118</v>
      </c>
      <c r="D12952" s="4" t="s">
        <v>55566</v>
      </c>
      <c r="E12952" s="2">
        <v>83.3815612792968</v>
      </c>
      <c r="F12952">
        <v>-173.523406982421</v>
      </c>
      <c r="G12952">
        <v>-15.0426006317138</v>
      </c>
      <c r="H12952" s="4" t="s">
        <v>55567</v>
      </c>
      <c r="I12952">
        <v>-0.0930821448564529</v>
      </c>
      <c r="J12952" s="4" t="s">
        <v>55568</v>
      </c>
      <c r="K12952" s="4" t="s">
        <v>55569</v>
      </c>
      <c r="L12952">
        <v>-351.275146484375</v>
      </c>
      <c r="M12952">
        <v>-1.11279296875</v>
      </c>
      <c r="N12952">
        <v>-1.046875</v>
      </c>
      <c r="O12952">
        <v>3.335693359375</v>
      </c>
      <c r="P12952">
        <v>0</v>
      </c>
      <c r="Q12952" t="s">
        <v>19</v>
      </c>
    </row>
    <row r="12953" spans="2:17">
      <c r="B12953">
        <v>28403</v>
      </c>
      <c r="C12953">
        <v>1611912451</v>
      </c>
      <c r="D12953" s="4" t="s">
        <v>55570</v>
      </c>
      <c r="E12953" s="2">
        <v>86.234748840332</v>
      </c>
      <c r="F12953" s="4" t="s">
        <v>55571</v>
      </c>
      <c r="G12953">
        <v>-15.0077028274536</v>
      </c>
      <c r="H12953" s="4" t="s">
        <v>55572</v>
      </c>
      <c r="I12953">
        <v>-0.00271374313160777</v>
      </c>
      <c r="J12953" s="4" t="s">
        <v>55573</v>
      </c>
      <c r="K12953" s="4" t="s">
        <v>55574</v>
      </c>
      <c r="L12953">
        <v>-351.635711669921</v>
      </c>
      <c r="M12953">
        <v>-0.53466796875</v>
      </c>
      <c r="N12953">
        <v>-1.109130859375</v>
      </c>
      <c r="O12953">
        <v>2.659912109375</v>
      </c>
      <c r="P12953">
        <v>0</v>
      </c>
      <c r="Q12953" t="s">
        <v>19</v>
      </c>
    </row>
    <row r="12954" spans="2:17">
      <c r="B12954">
        <v>28404</v>
      </c>
      <c r="C12954">
        <v>1611920784</v>
      </c>
      <c r="D12954" s="4" t="s">
        <v>55575</v>
      </c>
      <c r="E12954" s="2">
        <v>88.6761856079101</v>
      </c>
      <c r="F12954" s="4" t="s">
        <v>55576</v>
      </c>
      <c r="G12954">
        <v>-15.0482606887817</v>
      </c>
      <c r="H12954" s="4" t="s">
        <v>55577</v>
      </c>
      <c r="I12954">
        <v>-0.0711010843515396</v>
      </c>
      <c r="J12954" s="4" t="s">
        <v>55578</v>
      </c>
      <c r="K12954" s="4" t="s">
        <v>55579</v>
      </c>
      <c r="L12954">
        <v>-350.224456787109</v>
      </c>
      <c r="M12954">
        <v>-0.16748046875</v>
      </c>
      <c r="N12954">
        <v>-1.161865234375</v>
      </c>
      <c r="O12954">
        <v>2.2939453125</v>
      </c>
      <c r="P12954">
        <v>0</v>
      </c>
      <c r="Q12954" t="s">
        <v>19</v>
      </c>
    </row>
    <row r="12955" spans="2:17">
      <c r="B12955">
        <v>28405</v>
      </c>
      <c r="C12955">
        <v>1611929117</v>
      </c>
      <c r="D12955">
        <v>-63.5688323974609</v>
      </c>
      <c r="E12955" s="2">
        <v>87.4837875366211</v>
      </c>
      <c r="F12955" s="4" t="s">
        <v>55580</v>
      </c>
      <c r="G12955">
        <v>-15.0499544143676</v>
      </c>
      <c r="H12955">
        <v>-0.295256316661834</v>
      </c>
      <c r="I12955">
        <v>-0.0614749416708946</v>
      </c>
      <c r="J12955" s="4" t="s">
        <v>55581</v>
      </c>
      <c r="K12955" s="4" t="s">
        <v>55582</v>
      </c>
      <c r="L12955">
        <v>-349.307586669921</v>
      </c>
      <c r="M12955">
        <v>0.0390625</v>
      </c>
      <c r="N12955">
        <v>-1.15869140625</v>
      </c>
      <c r="O12955">
        <v>2.1005859375</v>
      </c>
      <c r="P12955">
        <v>0</v>
      </c>
      <c r="Q12955" t="s">
        <v>19</v>
      </c>
    </row>
    <row r="12956" spans="2:17">
      <c r="B12956">
        <v>28406</v>
      </c>
      <c r="C12956">
        <v>1611937450</v>
      </c>
      <c r="D12956">
        <v>-78.098159790039</v>
      </c>
      <c r="E12956" s="2">
        <v>84.7245254516601</v>
      </c>
      <c r="F12956" s="4" t="s">
        <v>55583</v>
      </c>
      <c r="G12956">
        <v>-14.8664608001708</v>
      </c>
      <c r="H12956">
        <v>-1.06776630878448</v>
      </c>
      <c r="I12956" s="4" t="s">
        <v>55584</v>
      </c>
      <c r="J12956" s="4" t="s">
        <v>55585</v>
      </c>
      <c r="K12956" s="4" t="s">
        <v>55586</v>
      </c>
      <c r="L12956">
        <v>-348.971710205078</v>
      </c>
      <c r="M12956">
        <v>0.145751953125</v>
      </c>
      <c r="N12956">
        <v>-1.123291015625</v>
      </c>
      <c r="O12956">
        <v>1.986328125</v>
      </c>
      <c r="P12956">
        <v>0</v>
      </c>
      <c r="Q12956" t="s">
        <v>19</v>
      </c>
    </row>
    <row r="12957" spans="2:17">
      <c r="B12957">
        <v>28407</v>
      </c>
      <c r="C12957">
        <v>1611945783</v>
      </c>
      <c r="D12957">
        <v>-82.5116958618164</v>
      </c>
      <c r="E12957" s="2">
        <v>81.8562316894531</v>
      </c>
      <c r="F12957" s="4" t="s">
        <v>55587</v>
      </c>
      <c r="G12957">
        <v>-14.7581233978271</v>
      </c>
      <c r="H12957">
        <v>-1.23089277744293</v>
      </c>
      <c r="I12957" s="4" t="s">
        <v>55588</v>
      </c>
      <c r="J12957" s="4" t="s">
        <v>55589</v>
      </c>
      <c r="K12957" s="4" t="s">
        <v>55590</v>
      </c>
      <c r="L12957">
        <v>-349.257781982421</v>
      </c>
      <c r="M12957">
        <v>0.197998046875</v>
      </c>
      <c r="N12957">
        <v>-1.078369140625</v>
      </c>
      <c r="O12957">
        <v>1.916748046875</v>
      </c>
      <c r="P12957">
        <v>0</v>
      </c>
      <c r="Q12957" t="s">
        <v>19</v>
      </c>
    </row>
    <row r="12958" spans="2:17">
      <c r="B12958">
        <v>28408</v>
      </c>
      <c r="C12958">
        <v>1611954116</v>
      </c>
      <c r="D12958">
        <v>-84.5692520141601</v>
      </c>
      <c r="E12958" s="2">
        <v>78.9833145141601</v>
      </c>
      <c r="F12958" s="4" t="s">
        <v>55591</v>
      </c>
      <c r="G12958">
        <v>-14.702260017395</v>
      </c>
      <c r="H12958">
        <v>-0.800283253192901</v>
      </c>
      <c r="I12958" s="4" t="s">
        <v>55592</v>
      </c>
      <c r="J12958" s="4" t="s">
        <v>55593</v>
      </c>
      <c r="K12958" s="4" t="s">
        <v>55594</v>
      </c>
      <c r="L12958">
        <v>-347.180786132812</v>
      </c>
      <c r="M12958">
        <v>0.22705078125</v>
      </c>
      <c r="N12958">
        <v>-1.0361328125</v>
      </c>
      <c r="O12958">
        <v>1.86767578125</v>
      </c>
      <c r="P12958">
        <v>0</v>
      </c>
      <c r="Q12958" t="s">
        <v>19</v>
      </c>
    </row>
    <row r="12959" spans="2:17">
      <c r="B12959">
        <v>28409</v>
      </c>
      <c r="C12959">
        <v>1611962449</v>
      </c>
      <c r="D12959">
        <v>-85.659423828125</v>
      </c>
      <c r="E12959" s="2">
        <v>76.1420593261718</v>
      </c>
      <c r="F12959" s="4" t="s">
        <v>55595</v>
      </c>
      <c r="G12959">
        <v>-14.3916492462158</v>
      </c>
      <c r="H12959">
        <v>-0.865675687789917</v>
      </c>
      <c r="I12959" s="4" t="s">
        <v>55596</v>
      </c>
      <c r="J12959" s="4" t="s">
        <v>55597</v>
      </c>
      <c r="K12959" s="4" t="s">
        <v>55598</v>
      </c>
      <c r="L12959">
        <v>-341.968780517578</v>
      </c>
      <c r="M12959">
        <v>0.241943359375</v>
      </c>
      <c r="N12959">
        <v>-1.001220703125</v>
      </c>
      <c r="O12959">
        <v>1.822021484375</v>
      </c>
      <c r="P12959">
        <v>0</v>
      </c>
      <c r="Q12959" t="s">
        <v>19</v>
      </c>
    </row>
    <row r="12960" spans="2:17">
      <c r="B12960">
        <v>28410</v>
      </c>
      <c r="C12960">
        <v>1611970782</v>
      </c>
      <c r="D12960">
        <v>-86.3232727050781</v>
      </c>
      <c r="E12960" s="2">
        <v>73.3265380859375</v>
      </c>
      <c r="F12960" s="4" t="s">
        <v>55599</v>
      </c>
      <c r="G12960">
        <v>-14.0227117538452</v>
      </c>
      <c r="H12960">
        <v>-2.50963926315307</v>
      </c>
      <c r="I12960">
        <v>-0.280023783445358</v>
      </c>
      <c r="J12960" s="4" t="s">
        <v>55600</v>
      </c>
      <c r="K12960" s="4" t="s">
        <v>55601</v>
      </c>
      <c r="L12960">
        <v>-338.600158691406</v>
      </c>
      <c r="M12960">
        <v>0.248291015625</v>
      </c>
      <c r="N12960">
        <v>-0.98046875</v>
      </c>
      <c r="O12960">
        <v>1.780517578125</v>
      </c>
      <c r="P12960">
        <v>0</v>
      </c>
      <c r="Q12960" t="s">
        <v>19</v>
      </c>
    </row>
    <row r="12961" spans="2:17">
      <c r="B12961">
        <v>28411</v>
      </c>
      <c r="C12961">
        <v>1611979115</v>
      </c>
      <c r="D12961">
        <v>-86.8134078979492</v>
      </c>
      <c r="E12961" s="2">
        <v>70.501708984375</v>
      </c>
      <c r="F12961" s="4" t="s">
        <v>55602</v>
      </c>
      <c r="G12961">
        <v>-13.9486236572265</v>
      </c>
      <c r="H12961">
        <v>-3.86558055877685</v>
      </c>
      <c r="I12961">
        <v>-0.493937700986862</v>
      </c>
      <c r="J12961" s="4" t="s">
        <v>55603</v>
      </c>
      <c r="K12961" s="4" t="s">
        <v>55604</v>
      </c>
      <c r="L12961">
        <v>-339.360412597656</v>
      </c>
      <c r="M12961">
        <v>0.254638671875</v>
      </c>
      <c r="N12961">
        <v>-0.961181640625</v>
      </c>
      <c r="O12961">
        <v>1.746826171875</v>
      </c>
      <c r="P12961">
        <v>0</v>
      </c>
      <c r="Q12961" t="s">
        <v>19</v>
      </c>
    </row>
    <row r="12962" spans="2:17">
      <c r="B12962">
        <v>28412</v>
      </c>
      <c r="C12962">
        <v>1611987448</v>
      </c>
      <c r="D12962">
        <v>-87.1814880371093</v>
      </c>
      <c r="E12962" s="2">
        <v>67.6706161499023</v>
      </c>
      <c r="F12962" s="4" t="s">
        <v>55605</v>
      </c>
      <c r="G12962">
        <v>-13.797306060791</v>
      </c>
      <c r="H12962">
        <v>-3.89990854263305</v>
      </c>
      <c r="I12962">
        <v>-0.325838387012481</v>
      </c>
      <c r="J12962" s="4" t="s">
        <v>55606</v>
      </c>
      <c r="K12962" s="4" t="s">
        <v>55607</v>
      </c>
      <c r="L12962">
        <v>-340.213134765625</v>
      </c>
      <c r="M12962">
        <v>0.262939453125</v>
      </c>
      <c r="N12962">
        <v>-0.94970703125</v>
      </c>
      <c r="O12962">
        <v>1.727783203125</v>
      </c>
      <c r="P12962">
        <v>0</v>
      </c>
      <c r="Q12962" t="s">
        <v>19</v>
      </c>
    </row>
    <row r="12963" spans="1:17">
      <c r="A12963" s="3">
        <v>0.658564814814815</v>
      </c>
      <c r="B12963">
        <v>28413</v>
      </c>
      <c r="C12963">
        <v>1611995781</v>
      </c>
      <c r="D12963">
        <v>-87.4554138183593</v>
      </c>
      <c r="E12963" s="2">
        <v>64.8382263183593</v>
      </c>
      <c r="F12963" s="4" t="s">
        <v>55608</v>
      </c>
      <c r="G12963">
        <v>-13.5588512420654</v>
      </c>
      <c r="H12963">
        <v>-3.97367119789123</v>
      </c>
      <c r="I12963">
        <v>-0.204277589917182</v>
      </c>
      <c r="J12963" s="4" t="s">
        <v>55609</v>
      </c>
      <c r="K12963" s="4" t="s">
        <v>55610</v>
      </c>
      <c r="L12963">
        <v>-340.042266845703</v>
      </c>
      <c r="M12963">
        <v>0.2744140625</v>
      </c>
      <c r="N12963">
        <v>-0.941650390625</v>
      </c>
      <c r="O12963">
        <v>1.715087890625</v>
      </c>
      <c r="P12963">
        <v>0</v>
      </c>
      <c r="Q12963" t="s">
        <v>19</v>
      </c>
    </row>
    <row r="12964" spans="2:17">
      <c r="B12964">
        <v>28414</v>
      </c>
      <c r="C12964">
        <v>1612004114</v>
      </c>
      <c r="D12964">
        <v>-87.6641235351562</v>
      </c>
      <c r="E12964" s="2">
        <v>62.0095672607421</v>
      </c>
      <c r="F12964" s="4" t="s">
        <v>55611</v>
      </c>
      <c r="G12964">
        <v>-13.3729791641235</v>
      </c>
      <c r="H12964">
        <v>-4.97875356674194</v>
      </c>
      <c r="I12964" s="4" t="s">
        <v>55612</v>
      </c>
      <c r="J12964" s="4" t="s">
        <v>55613</v>
      </c>
      <c r="K12964" s="4" t="s">
        <v>55614</v>
      </c>
      <c r="L12964">
        <v>-339.772430419921</v>
      </c>
      <c r="M12964">
        <v>0.281494140625</v>
      </c>
      <c r="N12964">
        <v>-0.928955078125</v>
      </c>
      <c r="O12964">
        <v>1.7119140625</v>
      </c>
      <c r="P12964">
        <v>0</v>
      </c>
      <c r="Q12964" t="s">
        <v>19</v>
      </c>
    </row>
    <row r="12965" spans="2:17">
      <c r="B12965">
        <v>28415</v>
      </c>
      <c r="C12965">
        <v>1612012447</v>
      </c>
      <c r="D12965">
        <v>-87.8212203979492</v>
      </c>
      <c r="E12965" s="2">
        <v>59.1552085876464</v>
      </c>
      <c r="F12965" s="4" t="s">
        <v>55615</v>
      </c>
      <c r="G12965">
        <v>-13.2405176162719</v>
      </c>
      <c r="H12965">
        <v>-6.35535907745361</v>
      </c>
      <c r="I12965" s="4" t="s">
        <v>55616</v>
      </c>
      <c r="J12965" s="4" t="s">
        <v>55617</v>
      </c>
      <c r="K12965" s="4" t="s">
        <v>55618</v>
      </c>
      <c r="L12965">
        <v>-342.527740478515</v>
      </c>
      <c r="M12965">
        <v>0.293212890625</v>
      </c>
      <c r="N12965">
        <v>-0.918212890625</v>
      </c>
      <c r="O12965">
        <v>1.714111328125</v>
      </c>
      <c r="P12965">
        <v>0</v>
      </c>
      <c r="Q12965" t="s">
        <v>19</v>
      </c>
    </row>
    <row r="12966" spans="2:17">
      <c r="B12966">
        <v>28416</v>
      </c>
      <c r="C12966">
        <v>1612020780</v>
      </c>
      <c r="D12966">
        <v>-87.9321899414062</v>
      </c>
      <c r="E12966" s="2">
        <v>56.2639961242675</v>
      </c>
      <c r="F12966" s="4" t="s">
        <v>55619</v>
      </c>
      <c r="G12966">
        <v>-13.129147529602</v>
      </c>
      <c r="H12966">
        <v>-6.72690153121948</v>
      </c>
      <c r="I12966" s="4" t="s">
        <v>55620</v>
      </c>
      <c r="J12966" s="4" t="s">
        <v>55621</v>
      </c>
      <c r="K12966" s="4" t="s">
        <v>55622</v>
      </c>
      <c r="L12966">
        <v>-347.125274658203</v>
      </c>
      <c r="M12966">
        <v>0.29638671875</v>
      </c>
      <c r="N12966">
        <v>-0.905029296875</v>
      </c>
      <c r="O12966">
        <v>1.716552734375</v>
      </c>
      <c r="P12966">
        <v>0</v>
      </c>
      <c r="Q12966" t="s">
        <v>19</v>
      </c>
    </row>
    <row r="12967" spans="2:17">
      <c r="B12967">
        <v>28417</v>
      </c>
      <c r="C12967">
        <v>1612029113</v>
      </c>
      <c r="D12967">
        <v>-88.0034713745117</v>
      </c>
      <c r="E12967" s="2">
        <v>53.3453712463378</v>
      </c>
      <c r="F12967" s="4" t="s">
        <v>55623</v>
      </c>
      <c r="G12967">
        <v>-12.8266077041625</v>
      </c>
      <c r="H12967">
        <v>-6.39990425109863</v>
      </c>
      <c r="I12967" s="4" t="s">
        <v>55624</v>
      </c>
      <c r="J12967" s="4" t="s">
        <v>55625</v>
      </c>
      <c r="K12967" s="4" t="s">
        <v>55626</v>
      </c>
      <c r="L12967">
        <v>-350.097778320312</v>
      </c>
      <c r="M12967">
        <v>0.296875</v>
      </c>
      <c r="N12967">
        <v>-0.884033203125</v>
      </c>
      <c r="O12967">
        <v>1.71533203125</v>
      </c>
      <c r="P12967">
        <v>0</v>
      </c>
      <c r="Q12967" t="s">
        <v>19</v>
      </c>
    </row>
    <row r="12968" spans="2:17">
      <c r="B12968">
        <v>28418</v>
      </c>
      <c r="C12968">
        <v>1612037446</v>
      </c>
      <c r="D12968">
        <v>-88.0432434082031</v>
      </c>
      <c r="E12968" s="2">
        <v>50.415355682373</v>
      </c>
      <c r="F12968" s="4" t="s">
        <v>55627</v>
      </c>
      <c r="G12968">
        <v>-12.6395454406738</v>
      </c>
      <c r="H12968">
        <v>-6.50422430038452</v>
      </c>
      <c r="I12968" s="4" t="s">
        <v>55628</v>
      </c>
      <c r="J12968" s="4" t="s">
        <v>55629</v>
      </c>
      <c r="K12968" s="4" t="s">
        <v>55630</v>
      </c>
      <c r="L12968">
        <v>-351.646606445312</v>
      </c>
      <c r="M12968">
        <v>0.29736328125</v>
      </c>
      <c r="N12968">
        <v>-0.86865234375</v>
      </c>
      <c r="O12968">
        <v>1.70556640625</v>
      </c>
      <c r="P12968">
        <v>0</v>
      </c>
      <c r="Q12968" t="s">
        <v>19</v>
      </c>
    </row>
    <row r="12969" spans="2:17">
      <c r="B12969">
        <v>28419</v>
      </c>
      <c r="C12969">
        <v>1612045779</v>
      </c>
      <c r="D12969">
        <v>-88.068244934082</v>
      </c>
      <c r="E12969" s="2">
        <v>47.4811935424804</v>
      </c>
      <c r="F12969" s="4" t="s">
        <v>55631</v>
      </c>
      <c r="G12969">
        <v>-12.2463788986206</v>
      </c>
      <c r="H12969">
        <v>-6.662034034729</v>
      </c>
      <c r="I12969" s="4" t="s">
        <v>55632</v>
      </c>
      <c r="J12969" s="4" t="s">
        <v>55633</v>
      </c>
      <c r="K12969" s="4" t="s">
        <v>55634</v>
      </c>
      <c r="L12969">
        <v>-351.895111083984</v>
      </c>
      <c r="M12969">
        <v>0.298583984375</v>
      </c>
      <c r="N12969">
        <v>-0.85498046875</v>
      </c>
      <c r="O12969">
        <v>1.698974609375</v>
      </c>
      <c r="P12969">
        <v>0</v>
      </c>
      <c r="Q12969" t="s">
        <v>19</v>
      </c>
    </row>
    <row r="12970" spans="2:17">
      <c r="B12970">
        <v>28420</v>
      </c>
      <c r="C12970">
        <v>1612054112</v>
      </c>
      <c r="D12970">
        <v>-88.0779190063476</v>
      </c>
      <c r="E12970" s="2">
        <v>44.5527572631835</v>
      </c>
      <c r="F12970" s="4" t="s">
        <v>55635</v>
      </c>
      <c r="G12970">
        <v>-11.8896207809448</v>
      </c>
      <c r="H12970">
        <v>-6.71080541610717</v>
      </c>
      <c r="I12970" s="4" t="s">
        <v>55636</v>
      </c>
      <c r="J12970" s="4" t="s">
        <v>55637</v>
      </c>
      <c r="K12970">
        <v>-0.415956407785415</v>
      </c>
      <c r="L12970">
        <v>-351.41064453125</v>
      </c>
      <c r="M12970">
        <v>0.30859375</v>
      </c>
      <c r="N12970">
        <v>-0.845947265625</v>
      </c>
      <c r="O12970">
        <v>1.697998046875</v>
      </c>
      <c r="P12970">
        <v>0</v>
      </c>
      <c r="Q12970" t="s">
        <v>19</v>
      </c>
    </row>
    <row r="12971" spans="2:17">
      <c r="B12971">
        <v>28421</v>
      </c>
      <c r="C12971">
        <v>1612062445</v>
      </c>
      <c r="D12971">
        <v>-88.0744247436523</v>
      </c>
      <c r="E12971" s="2">
        <v>41.6312026977539</v>
      </c>
      <c r="F12971" s="4" t="s">
        <v>55638</v>
      </c>
      <c r="G12971">
        <v>-11.4060897827148</v>
      </c>
      <c r="H12971">
        <v>-7.02526187896728</v>
      </c>
      <c r="I12971">
        <v>-0.110224202275276</v>
      </c>
      <c r="J12971" s="4" t="s">
        <v>55639</v>
      </c>
      <c r="K12971">
        <v>-0.427739948034286</v>
      </c>
      <c r="L12971">
        <v>-350.31802368164</v>
      </c>
      <c r="M12971">
        <v>0.31689453125</v>
      </c>
      <c r="N12971">
        <v>-0.832275390625</v>
      </c>
      <c r="O12971">
        <v>1.702392578125</v>
      </c>
      <c r="P12971">
        <v>0</v>
      </c>
      <c r="Q12971" t="s">
        <v>19</v>
      </c>
    </row>
    <row r="12972" spans="2:17">
      <c r="B12972">
        <v>28422</v>
      </c>
      <c r="C12972">
        <v>1612070778</v>
      </c>
      <c r="D12972">
        <v>-88.0628051757812</v>
      </c>
      <c r="E12972" s="2">
        <v>38.7274513244628</v>
      </c>
      <c r="F12972" s="4" t="s">
        <v>55640</v>
      </c>
      <c r="G12972">
        <v>-11.0776147842407</v>
      </c>
      <c r="H12972">
        <v>-7.02068185806274</v>
      </c>
      <c r="I12972">
        <v>-0.237549811601638</v>
      </c>
      <c r="J12972" s="4" t="s">
        <v>55641</v>
      </c>
      <c r="K12972" s="4" t="s">
        <v>55642</v>
      </c>
      <c r="L12972">
        <v>-348.471771240234</v>
      </c>
      <c r="M12972">
        <v>0.322998046875</v>
      </c>
      <c r="N12972">
        <v>-0.822509765625</v>
      </c>
      <c r="O12972">
        <v>1.706787109375</v>
      </c>
      <c r="P12972">
        <v>0</v>
      </c>
      <c r="Q12972" t="s">
        <v>19</v>
      </c>
    </row>
    <row r="12973" spans="2:17">
      <c r="B12973">
        <v>28423</v>
      </c>
      <c r="C12973">
        <v>1612079111</v>
      </c>
      <c r="D12973">
        <v>-88.0421447753906</v>
      </c>
      <c r="E12973" s="2">
        <v>35.8336791992187</v>
      </c>
      <c r="F12973" s="4" t="s">
        <v>55643</v>
      </c>
      <c r="G12973">
        <v>-10.5775632858276</v>
      </c>
      <c r="H12973">
        <v>-7.51751995086669</v>
      </c>
      <c r="I12973">
        <v>-0.281176894903183</v>
      </c>
      <c r="J12973" s="4" t="s">
        <v>55644</v>
      </c>
      <c r="K12973" s="4" t="s">
        <v>55645</v>
      </c>
      <c r="L12973">
        <v>-346.979919433593</v>
      </c>
      <c r="M12973">
        <v>0.3310546875</v>
      </c>
      <c r="N12973">
        <v>-0.811767578125</v>
      </c>
      <c r="O12973">
        <v>1.71923828125</v>
      </c>
      <c r="P12973">
        <v>0</v>
      </c>
      <c r="Q12973" t="s">
        <v>19</v>
      </c>
    </row>
    <row r="12974" spans="2:17">
      <c r="B12974">
        <v>28424</v>
      </c>
      <c r="C12974">
        <v>1612087444</v>
      </c>
      <c r="D12974">
        <v>-88.0119705200195</v>
      </c>
      <c r="E12974" s="2">
        <v>32.951732635498</v>
      </c>
      <c r="F12974" s="4" t="s">
        <v>55646</v>
      </c>
      <c r="G12974">
        <v>-10.1200351715087</v>
      </c>
      <c r="H12974">
        <v>-8.17755222320556</v>
      </c>
      <c r="I12974">
        <v>-0.027653481811285</v>
      </c>
      <c r="J12974" s="4" t="s">
        <v>55647</v>
      </c>
      <c r="K12974" s="4" t="s">
        <v>55648</v>
      </c>
      <c r="L12974">
        <v>-345.932586669921</v>
      </c>
      <c r="M12974">
        <v>0.330078125</v>
      </c>
      <c r="N12974">
        <v>-0.7939453125</v>
      </c>
      <c r="O12974">
        <v>1.73388671875</v>
      </c>
      <c r="P12974">
        <v>0</v>
      </c>
      <c r="Q12974" t="s">
        <v>19</v>
      </c>
    </row>
    <row r="12975" spans="2:17">
      <c r="B12975">
        <v>28425</v>
      </c>
      <c r="C12975">
        <v>1612095777</v>
      </c>
      <c r="D12975">
        <v>-87.9709014892578</v>
      </c>
      <c r="E12975" s="2">
        <v>30.0608348846435</v>
      </c>
      <c r="F12975" s="4" t="s">
        <v>55649</v>
      </c>
      <c r="G12975">
        <v>-9.70509338378906</v>
      </c>
      <c r="H12975">
        <v>-8.73052024841308</v>
      </c>
      <c r="I12975" s="4" t="s">
        <v>55650</v>
      </c>
      <c r="J12975" s="4" t="s">
        <v>55651</v>
      </c>
      <c r="K12975" s="4" t="s">
        <v>55652</v>
      </c>
      <c r="L12975">
        <v>-346.573547363281</v>
      </c>
      <c r="M12975">
        <v>0.32958984375</v>
      </c>
      <c r="N12975">
        <v>-0.775390625</v>
      </c>
      <c r="O12975">
        <v>1.732177734375</v>
      </c>
      <c r="P12975">
        <v>0</v>
      </c>
      <c r="Q12975" t="s">
        <v>19</v>
      </c>
    </row>
    <row r="12976" spans="2:17">
      <c r="B12976">
        <v>28426</v>
      </c>
      <c r="C12976">
        <v>1612104110</v>
      </c>
      <c r="D12976">
        <v>-87.9189071655273</v>
      </c>
      <c r="E12976" s="2">
        <v>27.1562538146972</v>
      </c>
      <c r="F12976" s="4" t="s">
        <v>55653</v>
      </c>
      <c r="G12976">
        <v>-9.39964199066162</v>
      </c>
      <c r="H12976">
        <v>-9.22129535675048</v>
      </c>
      <c r="I12976" s="4" t="s">
        <v>55654</v>
      </c>
      <c r="J12976" s="4" t="s">
        <v>55655</v>
      </c>
      <c r="K12976" s="4" t="s">
        <v>55656</v>
      </c>
      <c r="L12976">
        <v>-348.624694824218</v>
      </c>
      <c r="M12976">
        <v>0.325439453125</v>
      </c>
      <c r="N12976">
        <v>-0.756103515625</v>
      </c>
      <c r="O12976">
        <v>1.73486328125</v>
      </c>
      <c r="P12976">
        <v>0</v>
      </c>
      <c r="Q12976" t="s">
        <v>19</v>
      </c>
    </row>
    <row r="12977" spans="2:17">
      <c r="B12977">
        <v>28427</v>
      </c>
      <c r="C12977">
        <v>1612112443</v>
      </c>
      <c r="D12977">
        <v>-87.8633956909179</v>
      </c>
      <c r="E12977" s="2">
        <v>24.2370052337646</v>
      </c>
      <c r="F12977" s="4" t="s">
        <v>55657</v>
      </c>
      <c r="G12977">
        <v>-8.90936660766601</v>
      </c>
      <c r="H12977">
        <v>-9.36114501953125</v>
      </c>
      <c r="I12977" s="4" t="s">
        <v>55658</v>
      </c>
      <c r="J12977" s="4" t="s">
        <v>55659</v>
      </c>
      <c r="K12977" s="4" t="s">
        <v>55660</v>
      </c>
      <c r="L12977">
        <v>-349.951232910156</v>
      </c>
      <c r="M12977">
        <v>0.3193359375</v>
      </c>
      <c r="N12977">
        <v>-0.730712890625</v>
      </c>
      <c r="O12977">
        <v>1.728271484375</v>
      </c>
      <c r="P12977">
        <v>0</v>
      </c>
      <c r="Q12977" t="s">
        <v>19</v>
      </c>
    </row>
    <row r="12978" spans="2:17">
      <c r="B12978">
        <v>28428</v>
      </c>
      <c r="C12978">
        <v>1612120776</v>
      </c>
      <c r="D12978">
        <v>-87.8048400878906</v>
      </c>
      <c r="E12978" s="2">
        <v>21.3074645996093</v>
      </c>
      <c r="F12978" s="4" t="s">
        <v>55661</v>
      </c>
      <c r="G12978">
        <v>-8.50405883789062</v>
      </c>
      <c r="H12978">
        <v>-9.34608078002929</v>
      </c>
      <c r="I12978" s="4" t="s">
        <v>55662</v>
      </c>
      <c r="J12978" s="4" t="s">
        <v>55663</v>
      </c>
      <c r="K12978">
        <v>-0.210021212697029</v>
      </c>
      <c r="L12978">
        <v>-351.601135253906</v>
      </c>
      <c r="M12978">
        <v>0.32080078125</v>
      </c>
      <c r="N12978">
        <v>-0.71337890625</v>
      </c>
      <c r="O12978">
        <v>1.7265625</v>
      </c>
      <c r="P12978">
        <v>0</v>
      </c>
      <c r="Q12978" t="s">
        <v>19</v>
      </c>
    </row>
    <row r="12979" spans="2:17">
      <c r="B12979">
        <v>28429</v>
      </c>
      <c r="C12979">
        <v>1612129109</v>
      </c>
      <c r="D12979">
        <v>-87.7407684326171</v>
      </c>
      <c r="E12979" s="2">
        <v>18.3635711669921</v>
      </c>
      <c r="F12979" s="4" t="s">
        <v>55664</v>
      </c>
      <c r="G12979">
        <v>-8.04601383209228</v>
      </c>
      <c r="H12979">
        <v>-9.73251152038574</v>
      </c>
      <c r="I12979" s="4" t="s">
        <v>55665</v>
      </c>
      <c r="J12979" s="4" t="s">
        <v>55666</v>
      </c>
      <c r="K12979">
        <v>-0.701740682125091</v>
      </c>
      <c r="L12979">
        <v>-352.922393798828</v>
      </c>
      <c r="M12979">
        <v>0.318359375</v>
      </c>
      <c r="N12979">
        <v>-0.69775390625</v>
      </c>
      <c r="O12979">
        <v>1.71337890625</v>
      </c>
      <c r="P12979">
        <v>0</v>
      </c>
      <c r="Q12979" t="s">
        <v>19</v>
      </c>
    </row>
    <row r="12980" spans="2:17">
      <c r="B12980">
        <v>28430</v>
      </c>
      <c r="C12980">
        <v>1612137442</v>
      </c>
      <c r="D12980">
        <v>-87.6748809814453</v>
      </c>
      <c r="E12980" s="2">
        <v>15.4148273468017</v>
      </c>
      <c r="F12980" s="4" t="s">
        <v>55667</v>
      </c>
      <c r="G12980">
        <v>-7.65243101119995</v>
      </c>
      <c r="H12980">
        <v>-9.53041934967041</v>
      </c>
      <c r="I12980" s="4" t="s">
        <v>55668</v>
      </c>
      <c r="J12980" s="4" t="s">
        <v>55669</v>
      </c>
      <c r="K12980">
        <v>-0.926505327224731</v>
      </c>
      <c r="L12980">
        <v>-353.908233642578</v>
      </c>
      <c r="M12980">
        <v>0.313232421875</v>
      </c>
      <c r="N12980">
        <v>-0.67578125</v>
      </c>
      <c r="O12980">
        <v>1.708984375</v>
      </c>
      <c r="P12980">
        <v>0</v>
      </c>
      <c r="Q12980" t="s">
        <v>19</v>
      </c>
    </row>
    <row r="12981" spans="2:17">
      <c r="B12981">
        <v>28431</v>
      </c>
      <c r="C12981">
        <v>1612145775</v>
      </c>
      <c r="D12981">
        <v>-87.6040573120117</v>
      </c>
      <c r="E12981" s="2">
        <v>12.4554395675659</v>
      </c>
      <c r="F12981" s="4" t="s">
        <v>55670</v>
      </c>
      <c r="G12981">
        <v>-7.14723253250122</v>
      </c>
      <c r="H12981">
        <v>-9.47571277618408</v>
      </c>
      <c r="I12981" s="4" t="s">
        <v>55671</v>
      </c>
      <c r="J12981" s="4" t="s">
        <v>55672</v>
      </c>
      <c r="K12981">
        <v>-0.640209257602691</v>
      </c>
      <c r="L12981">
        <v>-354.719329833984</v>
      </c>
      <c r="M12981">
        <v>0.31103515625</v>
      </c>
      <c r="N12981">
        <v>-0.658935546875</v>
      </c>
      <c r="O12981">
        <v>1.70556640625</v>
      </c>
      <c r="P12981">
        <v>0</v>
      </c>
      <c r="Q12981" t="s">
        <v>19</v>
      </c>
    </row>
    <row r="12982" spans="2:17">
      <c r="B12982">
        <v>28432</v>
      </c>
      <c r="C12982">
        <v>1612154108</v>
      </c>
      <c r="D12982">
        <v>-87.5269622802734</v>
      </c>
      <c r="E12982" s="2">
        <v>9.49841594696045</v>
      </c>
      <c r="F12982" s="4" t="s">
        <v>55673</v>
      </c>
      <c r="G12982">
        <v>-6.64569854736328</v>
      </c>
      <c r="H12982">
        <v>-9.66762256622314</v>
      </c>
      <c r="I12982" s="4" t="s">
        <v>55674</v>
      </c>
      <c r="J12982" s="4" t="s">
        <v>55675</v>
      </c>
      <c r="K12982">
        <v>-0.41280648112297</v>
      </c>
      <c r="L12982">
        <v>-354.958099365234</v>
      </c>
      <c r="M12982">
        <v>0.3125</v>
      </c>
      <c r="N12982">
        <v>-0.635986328125</v>
      </c>
      <c r="O12982">
        <v>1.69677734375</v>
      </c>
      <c r="P12982">
        <v>0</v>
      </c>
      <c r="Q12982" t="s">
        <v>19</v>
      </c>
    </row>
    <row r="12983" spans="2:17">
      <c r="B12983">
        <v>28433</v>
      </c>
      <c r="C12983">
        <v>1612162441</v>
      </c>
      <c r="D12983">
        <v>-87.4446411132812</v>
      </c>
      <c r="E12983" s="2">
        <v>6.53616857528686</v>
      </c>
      <c r="F12983" s="4" t="s">
        <v>55676</v>
      </c>
      <c r="G12983">
        <v>-6.11668157577514</v>
      </c>
      <c r="H12983">
        <v>-9.50587654113769</v>
      </c>
      <c r="I12983" s="4" t="s">
        <v>55677</v>
      </c>
      <c r="J12983" s="4" t="s">
        <v>55678</v>
      </c>
      <c r="K12983">
        <v>-0.031291265040636</v>
      </c>
      <c r="L12983">
        <v>-354.87661743164</v>
      </c>
      <c r="M12983">
        <v>0.300048828125</v>
      </c>
      <c r="N12983">
        <v>-0.61083984375</v>
      </c>
      <c r="O12983">
        <v>1.671142578125</v>
      </c>
      <c r="P12983">
        <v>0</v>
      </c>
      <c r="Q12983" t="s">
        <v>19</v>
      </c>
    </row>
    <row r="12984" spans="2:17">
      <c r="B12984">
        <v>28434</v>
      </c>
      <c r="C12984">
        <v>1612170774</v>
      </c>
      <c r="D12984">
        <v>-87.3533782958984</v>
      </c>
      <c r="E12984" s="2">
        <v>3.57681798934936</v>
      </c>
      <c r="F12984" s="4" t="s">
        <v>55679</v>
      </c>
      <c r="G12984">
        <v>-5.6803913116455</v>
      </c>
      <c r="H12984">
        <v>-9.59940910339355</v>
      </c>
      <c r="I12984" s="4" t="s">
        <v>55680</v>
      </c>
      <c r="J12984" s="4" t="s">
        <v>55681</v>
      </c>
      <c r="K12984" s="4" t="s">
        <v>55682</v>
      </c>
      <c r="L12984">
        <v>-355.305297851562</v>
      </c>
      <c r="M12984">
        <v>0.290771484375</v>
      </c>
      <c r="N12984">
        <v>-0.588623046875</v>
      </c>
      <c r="O12984">
        <v>1.641357421875</v>
      </c>
      <c r="P12984">
        <v>0</v>
      </c>
      <c r="Q12984" t="s">
        <v>19</v>
      </c>
    </row>
    <row r="12985" spans="2:17">
      <c r="B12985">
        <v>28435</v>
      </c>
      <c r="C12985">
        <v>1612179107</v>
      </c>
      <c r="D12985">
        <v>-87.255744934082</v>
      </c>
      <c r="E12985" s="2">
        <v>0.604923129081726</v>
      </c>
      <c r="F12985" s="4" t="s">
        <v>55683</v>
      </c>
      <c r="G12985">
        <v>-5.18951797485351</v>
      </c>
      <c r="H12985">
        <v>-9.89507579803466</v>
      </c>
      <c r="I12985" s="4" t="s">
        <v>55684</v>
      </c>
      <c r="J12985" s="4" t="s">
        <v>55685</v>
      </c>
      <c r="K12985" s="4" t="s">
        <v>55686</v>
      </c>
      <c r="L12985">
        <v>-355.657165527343</v>
      </c>
      <c r="M12985">
        <v>0.28076171875</v>
      </c>
      <c r="N12985">
        <v>-0.569091796875</v>
      </c>
      <c r="O12985">
        <v>1.599853515625</v>
      </c>
      <c r="P12985">
        <v>0</v>
      </c>
      <c r="Q12985" t="s">
        <v>19</v>
      </c>
    </row>
    <row r="12986" spans="2:17">
      <c r="B12986">
        <v>28436</v>
      </c>
      <c r="C12986">
        <v>1612187440</v>
      </c>
      <c r="D12986">
        <v>-87.1535034179687</v>
      </c>
      <c r="E12986">
        <v>-2.36279821395874</v>
      </c>
      <c r="F12986" s="4" t="s">
        <v>55687</v>
      </c>
      <c r="G12986">
        <v>-4.73040390014648</v>
      </c>
      <c r="H12986">
        <v>-9.54550647735595</v>
      </c>
      <c r="I12986" s="4" t="s">
        <v>55688</v>
      </c>
      <c r="J12986" s="4" t="s">
        <v>55689</v>
      </c>
      <c r="K12986" s="4" t="s">
        <v>55690</v>
      </c>
      <c r="L12986">
        <v>-356.365783691406</v>
      </c>
      <c r="M12986">
        <v>0.2705078125</v>
      </c>
      <c r="N12986">
        <v>-0.546875</v>
      </c>
      <c r="O12986">
        <v>1.567138671875</v>
      </c>
      <c r="P12986">
        <v>0</v>
      </c>
      <c r="Q12986" t="s">
        <v>19</v>
      </c>
    </row>
    <row r="12987" spans="2:17">
      <c r="B12987">
        <v>28437</v>
      </c>
      <c r="C12987">
        <v>1612195773</v>
      </c>
      <c r="D12987">
        <v>-87.0417022705078</v>
      </c>
      <c r="E12987">
        <v>-5.34641218185424</v>
      </c>
      <c r="F12987" s="4" t="s">
        <v>55691</v>
      </c>
      <c r="G12987">
        <v>-4.10499763488769</v>
      </c>
      <c r="H12987">
        <v>-9.54433917999267</v>
      </c>
      <c r="I12987" s="4" t="s">
        <v>55692</v>
      </c>
      <c r="J12987" s="4" t="s">
        <v>55693</v>
      </c>
      <c r="K12987">
        <v>-0.202900320291519</v>
      </c>
      <c r="L12987">
        <v>-356.587188720703</v>
      </c>
      <c r="M12987">
        <v>0.2685546875</v>
      </c>
      <c r="N12987">
        <v>-0.5263671875</v>
      </c>
      <c r="O12987">
        <v>1.5283203125</v>
      </c>
      <c r="P12987">
        <v>0</v>
      </c>
      <c r="Q12987" t="s">
        <v>19</v>
      </c>
    </row>
    <row r="12988" spans="2:17">
      <c r="B12988">
        <v>28438</v>
      </c>
      <c r="C12988">
        <v>1612204106</v>
      </c>
      <c r="D12988">
        <v>-86.9229278564453</v>
      </c>
      <c r="E12988">
        <v>-8.31329250335693</v>
      </c>
      <c r="F12988" s="4" t="s">
        <v>55694</v>
      </c>
      <c r="G12988">
        <v>-3.5807135105133</v>
      </c>
      <c r="H12988">
        <v>-9.48714828491211</v>
      </c>
      <c r="I12988" s="4" t="s">
        <v>55695</v>
      </c>
      <c r="J12988" s="4" t="s">
        <v>55696</v>
      </c>
      <c r="K12988">
        <v>-0.373023480176925</v>
      </c>
      <c r="L12988">
        <v>-356.312072753906</v>
      </c>
      <c r="M12988">
        <v>0.261962890625</v>
      </c>
      <c r="N12988">
        <v>-0.5048828125</v>
      </c>
      <c r="O12988">
        <v>1.49951171875</v>
      </c>
      <c r="P12988">
        <v>0</v>
      </c>
      <c r="Q12988" t="s">
        <v>19</v>
      </c>
    </row>
    <row r="12989" spans="2:17">
      <c r="B12989">
        <v>28439</v>
      </c>
      <c r="C12989">
        <v>1612212439</v>
      </c>
      <c r="D12989">
        <v>-86.7959976196289</v>
      </c>
      <c r="E12989">
        <v>-11.3239889144897</v>
      </c>
      <c r="F12989" s="4" t="s">
        <v>55697</v>
      </c>
      <c r="G12989">
        <v>-3.16883635520935</v>
      </c>
      <c r="H12989">
        <v>-9.27129554748535</v>
      </c>
      <c r="I12989" s="4" t="s">
        <v>55698</v>
      </c>
      <c r="J12989" s="4" t="s">
        <v>55699</v>
      </c>
      <c r="K12989">
        <v>-0.571863532066345</v>
      </c>
      <c r="L12989">
        <v>-356.663330078125</v>
      </c>
      <c r="M12989">
        <v>0.258544921875</v>
      </c>
      <c r="N12989">
        <v>-0.48291015625</v>
      </c>
      <c r="O12989">
        <v>1.4658203125</v>
      </c>
      <c r="P12989">
        <v>0</v>
      </c>
      <c r="Q12989" t="s">
        <v>19</v>
      </c>
    </row>
    <row r="12990" spans="2:17">
      <c r="B12990">
        <v>28440</v>
      </c>
      <c r="C12990">
        <v>1612220772</v>
      </c>
      <c r="D12990">
        <v>-86.656623840332</v>
      </c>
      <c r="E12990">
        <v>-14.2955121994018</v>
      </c>
      <c r="F12990" s="4" t="s">
        <v>55700</v>
      </c>
      <c r="G12990">
        <v>-2.75374674797058</v>
      </c>
      <c r="H12990">
        <v>-9.34474754333496</v>
      </c>
      <c r="I12990" s="4" t="s">
        <v>55701</v>
      </c>
      <c r="J12990" s="4" t="s">
        <v>55702</v>
      </c>
      <c r="K12990">
        <v>-0.49396201968193</v>
      </c>
      <c r="L12990">
        <v>-356.948059082031</v>
      </c>
      <c r="M12990">
        <v>0.25048828125</v>
      </c>
      <c r="N12990">
        <v>-0.46142578125</v>
      </c>
      <c r="O12990">
        <v>1.437744140625</v>
      </c>
      <c r="P12990">
        <v>0</v>
      </c>
      <c r="Q12990" t="s">
        <v>19</v>
      </c>
    </row>
    <row r="12991" spans="2:17">
      <c r="B12991">
        <v>28441</v>
      </c>
      <c r="C12991">
        <v>1612229105</v>
      </c>
      <c r="D12991">
        <v>-86.5068969726562</v>
      </c>
      <c r="E12991">
        <v>-17.4305267333984</v>
      </c>
      <c r="F12991" s="4" t="s">
        <v>55703</v>
      </c>
      <c r="G12991">
        <v>-2.18246793746948</v>
      </c>
      <c r="H12991">
        <v>-8.99722003936767</v>
      </c>
      <c r="I12991" s="4" t="s">
        <v>55704</v>
      </c>
      <c r="J12991" s="4" t="s">
        <v>55705</v>
      </c>
      <c r="K12991">
        <v>-0.564869999885559</v>
      </c>
      <c r="L12991">
        <v>-356.561431884765</v>
      </c>
      <c r="M12991">
        <v>0.240478515625</v>
      </c>
      <c r="N12991">
        <v>-0.437744140625</v>
      </c>
      <c r="O12991">
        <v>1.3955078125</v>
      </c>
      <c r="P12991">
        <v>0</v>
      </c>
      <c r="Q12991" t="s">
        <v>19</v>
      </c>
    </row>
    <row r="12992" spans="2:17">
      <c r="B12992">
        <v>28442</v>
      </c>
      <c r="C12992">
        <v>1612237438</v>
      </c>
      <c r="D12992">
        <v>-86.3455276489257</v>
      </c>
      <c r="E12992">
        <v>-20.3972053527832</v>
      </c>
      <c r="F12992" s="4" t="s">
        <v>55706</v>
      </c>
      <c r="G12992">
        <v>-1.67264008522033</v>
      </c>
      <c r="H12992">
        <v>-8.61314010620117</v>
      </c>
      <c r="I12992" s="4" t="s">
        <v>55707</v>
      </c>
      <c r="J12992" s="4" t="s">
        <v>55708</v>
      </c>
      <c r="K12992">
        <v>-0.564946830272674</v>
      </c>
      <c r="L12992">
        <v>-356.468017578125</v>
      </c>
      <c r="M12992">
        <v>0.2275390625</v>
      </c>
      <c r="N12992">
        <v>-0.404296875</v>
      </c>
      <c r="O12992">
        <v>1.348388671875</v>
      </c>
      <c r="P12992">
        <v>0</v>
      </c>
      <c r="Q12992" t="s">
        <v>19</v>
      </c>
    </row>
    <row r="12993" spans="2:17">
      <c r="B12993">
        <v>28443</v>
      </c>
      <c r="C12993">
        <v>1612245771</v>
      </c>
      <c r="D12993">
        <v>-86.1672439575195</v>
      </c>
      <c r="E12993">
        <v>-23.4446010589599</v>
      </c>
      <c r="F12993" s="4" t="s">
        <v>55709</v>
      </c>
      <c r="G12993">
        <v>-1.22419309616088</v>
      </c>
      <c r="H12993">
        <v>-8.70731925964355</v>
      </c>
      <c r="I12993" s="4" t="s">
        <v>55710</v>
      </c>
      <c r="J12993" s="4" t="s">
        <v>55711</v>
      </c>
      <c r="K12993">
        <v>-0.517042875289917</v>
      </c>
      <c r="L12993">
        <v>-356.27001953125</v>
      </c>
      <c r="M12993">
        <v>0.215087890625</v>
      </c>
      <c r="N12993">
        <v>-0.3779296875</v>
      </c>
      <c r="O12993">
        <v>1.294921875</v>
      </c>
      <c r="P12993">
        <v>0</v>
      </c>
      <c r="Q12993" t="s">
        <v>19</v>
      </c>
    </row>
    <row r="12994" spans="2:17">
      <c r="B12994">
        <v>28444</v>
      </c>
      <c r="C12994">
        <v>1612254104</v>
      </c>
      <c r="D12994">
        <v>-85.9737854003906</v>
      </c>
      <c r="E12994">
        <v>-26.4063682556152</v>
      </c>
      <c r="F12994" s="4" t="s">
        <v>55712</v>
      </c>
      <c r="G12994">
        <v>-0.809453070163726</v>
      </c>
      <c r="H12994">
        <v>-8.46915626525878</v>
      </c>
      <c r="I12994" s="4" t="s">
        <v>55713</v>
      </c>
      <c r="J12994" s="4" t="s">
        <v>55714</v>
      </c>
      <c r="K12994">
        <v>-0.467883557081222</v>
      </c>
      <c r="L12994">
        <v>-356.027038574218</v>
      </c>
      <c r="M12994">
        <v>0.20166015625</v>
      </c>
      <c r="N12994">
        <v>-0.35009765625</v>
      </c>
      <c r="O12994">
        <v>1.2314453125</v>
      </c>
      <c r="P12994">
        <v>0</v>
      </c>
      <c r="Q12994" t="s">
        <v>19</v>
      </c>
    </row>
    <row r="12995" spans="2:17">
      <c r="B12995">
        <v>28445</v>
      </c>
      <c r="C12995">
        <v>1612262437</v>
      </c>
      <c r="D12995">
        <v>-85.7602996826171</v>
      </c>
      <c r="E12995">
        <v>-29.3797817230224</v>
      </c>
      <c r="F12995" s="4" t="s">
        <v>55715</v>
      </c>
      <c r="G12995">
        <v>-0.348212391138076</v>
      </c>
      <c r="H12995">
        <v>-8.13657760620117</v>
      </c>
      <c r="I12995" s="4" t="s">
        <v>55716</v>
      </c>
      <c r="J12995" s="4" t="s">
        <v>55717</v>
      </c>
      <c r="K12995">
        <v>-0.414266914129257</v>
      </c>
      <c r="L12995">
        <v>-356.122131347656</v>
      </c>
      <c r="M12995">
        <v>0.182861328125</v>
      </c>
      <c r="N12995">
        <v>-0.322998046875</v>
      </c>
      <c r="O12995">
        <v>1.18212890625</v>
      </c>
      <c r="P12995">
        <v>0</v>
      </c>
      <c r="Q12995" t="s">
        <v>19</v>
      </c>
    </row>
    <row r="12996" spans="2:17">
      <c r="B12996">
        <v>28446</v>
      </c>
      <c r="C12996">
        <v>1612270770</v>
      </c>
      <c r="D12996">
        <v>-85.5268630981445</v>
      </c>
      <c r="E12996">
        <v>-32.3398971557617</v>
      </c>
      <c r="F12996" s="4" t="s">
        <v>55718</v>
      </c>
      <c r="G12996" s="4" t="s">
        <v>55719</v>
      </c>
      <c r="H12996">
        <v>-7.83475351333618</v>
      </c>
      <c r="I12996" s="4" t="s">
        <v>55720</v>
      </c>
      <c r="J12996" s="4" t="s">
        <v>55721</v>
      </c>
      <c r="K12996">
        <v>-0.404404312372207</v>
      </c>
      <c r="L12996">
        <v>-356.019104003906</v>
      </c>
      <c r="M12996">
        <v>0.1689453125</v>
      </c>
      <c r="N12996">
        <v>-0.298583984375</v>
      </c>
      <c r="O12996">
        <v>1.125</v>
      </c>
      <c r="P12996">
        <v>0</v>
      </c>
      <c r="Q12996" t="s">
        <v>19</v>
      </c>
    </row>
    <row r="12997" spans="2:17">
      <c r="B12997">
        <v>28447</v>
      </c>
      <c r="C12997">
        <v>1612279103</v>
      </c>
      <c r="D12997">
        <v>-85.2704315185546</v>
      </c>
      <c r="E12997">
        <v>-35.3032875061035</v>
      </c>
      <c r="F12997" s="4" t="s">
        <v>55722</v>
      </c>
      <c r="G12997" s="4" t="s">
        <v>55723</v>
      </c>
      <c r="H12997">
        <v>-7.50939893722534</v>
      </c>
      <c r="I12997" s="4" t="s">
        <v>55724</v>
      </c>
      <c r="J12997" s="4" t="s">
        <v>55725</v>
      </c>
      <c r="K12997">
        <v>-0.505514979362487</v>
      </c>
      <c r="L12997">
        <v>-355.906341552734</v>
      </c>
      <c r="M12997">
        <v>0.15869140625</v>
      </c>
      <c r="N12997">
        <v>-0.278564453125</v>
      </c>
      <c r="O12997">
        <v>1.075439453125</v>
      </c>
      <c r="P12997">
        <v>0</v>
      </c>
      <c r="Q12997" t="s">
        <v>19</v>
      </c>
    </row>
    <row r="12998" spans="2:17">
      <c r="B12998">
        <v>28448</v>
      </c>
      <c r="C12998">
        <v>1612287436</v>
      </c>
      <c r="D12998">
        <v>-84.9840774536132</v>
      </c>
      <c r="E12998">
        <v>-38.2614784240722</v>
      </c>
      <c r="F12998" s="4" t="s">
        <v>55726</v>
      </c>
      <c r="G12998" s="4" t="s">
        <v>55727</v>
      </c>
      <c r="H12998">
        <v>-7.52673053741455</v>
      </c>
      <c r="I12998" s="4" t="s">
        <v>55728</v>
      </c>
      <c r="J12998" s="4" t="s">
        <v>55729</v>
      </c>
      <c r="K12998">
        <v>-0.669976830482482</v>
      </c>
      <c r="L12998">
        <v>-356.01821899414</v>
      </c>
      <c r="M12998">
        <v>0.139404296875</v>
      </c>
      <c r="N12998">
        <v>-0.25146484375</v>
      </c>
      <c r="O12998">
        <v>1.0244140625</v>
      </c>
      <c r="P12998">
        <v>0</v>
      </c>
      <c r="Q12998" t="s">
        <v>19</v>
      </c>
    </row>
    <row r="12999" spans="2:17">
      <c r="B12999">
        <v>28449</v>
      </c>
      <c r="C12999">
        <v>1612295769</v>
      </c>
      <c r="D12999">
        <v>-84.6654434204101</v>
      </c>
      <c r="E12999">
        <v>-41.2195281982421</v>
      </c>
      <c r="F12999" s="4" t="s">
        <v>55730</v>
      </c>
      <c r="G12999" s="4" t="s">
        <v>55731</v>
      </c>
      <c r="H12999">
        <v>-6.8028564453125</v>
      </c>
      <c r="I12999" s="4" t="s">
        <v>55732</v>
      </c>
      <c r="J12999" s="4" t="s">
        <v>55733</v>
      </c>
      <c r="K12999">
        <v>-0.56702172756195</v>
      </c>
      <c r="L12999">
        <v>-355.902465820312</v>
      </c>
      <c r="M12999">
        <v>0.11865234375</v>
      </c>
      <c r="N12999">
        <v>-0.230712890625</v>
      </c>
      <c r="O12999">
        <v>0.97119140625</v>
      </c>
      <c r="P12999">
        <v>0</v>
      </c>
      <c r="Q12999" t="s">
        <v>19</v>
      </c>
    </row>
    <row r="13000" spans="2:17">
      <c r="B13000">
        <v>28450</v>
      </c>
      <c r="C13000">
        <v>1612304102</v>
      </c>
      <c r="D13000">
        <v>-84.307746887207</v>
      </c>
      <c r="E13000">
        <v>-44.1719131469726</v>
      </c>
      <c r="F13000" s="4" t="s">
        <v>55734</v>
      </c>
      <c r="G13000" s="4" t="s">
        <v>55735</v>
      </c>
      <c r="H13000">
        <v>-6.36625146865844</v>
      </c>
      <c r="I13000" s="4" t="s">
        <v>55736</v>
      </c>
      <c r="J13000" s="4" t="s">
        <v>55737</v>
      </c>
      <c r="K13000">
        <v>-0.63854444026947</v>
      </c>
      <c r="L13000">
        <v>-355.672332763671</v>
      </c>
      <c r="M13000">
        <v>0.098876953125</v>
      </c>
      <c r="N13000">
        <v>-0.214111328125</v>
      </c>
      <c r="O13000">
        <v>0.91845703125</v>
      </c>
      <c r="P13000">
        <v>0</v>
      </c>
      <c r="Q13000" t="s">
        <v>19</v>
      </c>
    </row>
    <row r="13001" spans="2:17">
      <c r="B13001">
        <v>28451</v>
      </c>
      <c r="C13001">
        <v>1612312435</v>
      </c>
      <c r="D13001">
        <v>-83.9020462036132</v>
      </c>
      <c r="E13001">
        <v>-47.1178741455078</v>
      </c>
      <c r="F13001" s="4" t="s">
        <v>55738</v>
      </c>
      <c r="G13001" s="4" t="s">
        <v>55739</v>
      </c>
      <c r="H13001">
        <v>-6.22170448303222</v>
      </c>
      <c r="I13001" s="4" t="s">
        <v>55740</v>
      </c>
      <c r="J13001" s="4" t="s">
        <v>55741</v>
      </c>
      <c r="K13001">
        <v>-0.678353130817413</v>
      </c>
      <c r="L13001">
        <v>-354.961608886718</v>
      </c>
      <c r="M13001">
        <v>0.07958984375</v>
      </c>
      <c r="N13001">
        <v>-0.19140625</v>
      </c>
      <c r="O13001">
        <v>0.854248046875</v>
      </c>
      <c r="P13001">
        <v>0</v>
      </c>
      <c r="Q13001" t="s">
        <v>19</v>
      </c>
    </row>
    <row r="13002" spans="2:17">
      <c r="B13002">
        <v>28452</v>
      </c>
      <c r="C13002">
        <v>1612320768</v>
      </c>
      <c r="D13002">
        <v>-83.4379577636718</v>
      </c>
      <c r="E13002">
        <v>-50.058967590332</v>
      </c>
      <c r="F13002" s="4" t="s">
        <v>55742</v>
      </c>
      <c r="G13002" s="4" t="s">
        <v>55743</v>
      </c>
      <c r="H13002">
        <v>-5.63191652297973</v>
      </c>
      <c r="I13002" s="4" t="s">
        <v>55744</v>
      </c>
      <c r="J13002" s="4" t="s">
        <v>55745</v>
      </c>
      <c r="K13002">
        <v>-0.619561851024627</v>
      </c>
      <c r="L13002">
        <v>-354.826721191406</v>
      </c>
      <c r="M13002">
        <v>0.05517578125</v>
      </c>
      <c r="N13002">
        <v>-0.174072265625</v>
      </c>
      <c r="O13002">
        <v>0.7939453125</v>
      </c>
      <c r="P13002">
        <v>0</v>
      </c>
      <c r="Q13002" t="s">
        <v>19</v>
      </c>
    </row>
    <row r="13003" spans="2:17">
      <c r="B13003">
        <v>28453</v>
      </c>
      <c r="C13003">
        <v>1612329101</v>
      </c>
      <c r="D13003">
        <v>-82.8995590209961</v>
      </c>
      <c r="E13003">
        <v>-52.9976806640625</v>
      </c>
      <c r="F13003" s="4" t="s">
        <v>55746</v>
      </c>
      <c r="G13003" s="4" t="s">
        <v>55747</v>
      </c>
      <c r="H13003">
        <v>-5.49584436416626</v>
      </c>
      <c r="I13003" s="4" t="s">
        <v>55748</v>
      </c>
      <c r="J13003" s="4" t="s">
        <v>55749</v>
      </c>
      <c r="K13003">
        <v>-0.354886263608932</v>
      </c>
      <c r="L13003">
        <v>-354.831481933593</v>
      </c>
      <c r="M13003">
        <v>0.0302734375</v>
      </c>
      <c r="N13003">
        <v>-0.168701171875</v>
      </c>
      <c r="O13003">
        <v>0.731689453125</v>
      </c>
      <c r="P13003">
        <v>0</v>
      </c>
      <c r="Q13003" t="s">
        <v>19</v>
      </c>
    </row>
    <row r="13004" spans="2:17">
      <c r="B13004">
        <v>28454</v>
      </c>
      <c r="C13004">
        <v>1612337434</v>
      </c>
      <c r="D13004">
        <v>-82.2667999267578</v>
      </c>
      <c r="E13004">
        <v>-55.9271011352539</v>
      </c>
      <c r="F13004" s="4" t="s">
        <v>55750</v>
      </c>
      <c r="G13004" s="4" t="s">
        <v>55751</v>
      </c>
      <c r="H13004">
        <v>-4.80701684951782</v>
      </c>
      <c r="I13004" s="4" t="s">
        <v>55752</v>
      </c>
      <c r="J13004" s="4" t="s">
        <v>55753</v>
      </c>
      <c r="K13004">
        <v>-0.0279354099184274</v>
      </c>
      <c r="L13004">
        <v>-354.284088134765</v>
      </c>
      <c r="M13004">
        <v>0.013671875</v>
      </c>
      <c r="N13004">
        <v>-0.15380859375</v>
      </c>
      <c r="O13004">
        <v>0.682861328125</v>
      </c>
      <c r="P13004">
        <v>0</v>
      </c>
      <c r="Q13004" t="s">
        <v>19</v>
      </c>
    </row>
    <row r="13005" spans="2:17">
      <c r="B13005">
        <v>28455</v>
      </c>
      <c r="C13005">
        <v>1612345767</v>
      </c>
      <c r="D13005">
        <v>-81.512710571289</v>
      </c>
      <c r="E13005">
        <v>-58.84419631958</v>
      </c>
      <c r="F13005" s="4" t="s">
        <v>55754</v>
      </c>
      <c r="G13005" s="4" t="s">
        <v>55755</v>
      </c>
      <c r="H13005">
        <v>-4.20261812210083</v>
      </c>
      <c r="I13005" s="4" t="s">
        <v>55756</v>
      </c>
      <c r="J13005" s="4" t="s">
        <v>55757</v>
      </c>
      <c r="K13005" s="4" t="s">
        <v>55758</v>
      </c>
      <c r="L13005">
        <v>-353.352508544921</v>
      </c>
      <c r="M13005">
        <v>-0.007080078125</v>
      </c>
      <c r="N13005">
        <v>-0.14794921875</v>
      </c>
      <c r="O13005">
        <v>0.63720703125</v>
      </c>
      <c r="P13005">
        <v>0</v>
      </c>
      <c r="Q13005" t="s">
        <v>19</v>
      </c>
    </row>
    <row r="13006" spans="2:17">
      <c r="B13006">
        <v>28456</v>
      </c>
      <c r="C13006">
        <v>1612354100</v>
      </c>
      <c r="D13006">
        <v>-80.5998229980468</v>
      </c>
      <c r="E13006">
        <v>-61.7456359863281</v>
      </c>
      <c r="F13006" s="4" t="s">
        <v>55759</v>
      </c>
      <c r="G13006" s="4" t="s">
        <v>55760</v>
      </c>
      <c r="H13006">
        <v>-3.76938033103942</v>
      </c>
      <c r="I13006" s="4" t="s">
        <v>55761</v>
      </c>
      <c r="J13006" s="4" t="s">
        <v>55762</v>
      </c>
      <c r="K13006" s="4" t="s">
        <v>55763</v>
      </c>
      <c r="L13006">
        <v>-352.365142822265</v>
      </c>
      <c r="M13006">
        <v>-0.020263671875</v>
      </c>
      <c r="N13006">
        <v>-0.143310546875</v>
      </c>
      <c r="O13006">
        <v>0.596435546875</v>
      </c>
      <c r="P13006">
        <v>0</v>
      </c>
      <c r="Q13006" t="s">
        <v>19</v>
      </c>
    </row>
    <row r="13007" spans="2:17">
      <c r="B13007">
        <v>28457</v>
      </c>
      <c r="C13007">
        <v>1612362433</v>
      </c>
      <c r="D13007">
        <v>-79.4786758422851</v>
      </c>
      <c r="E13007">
        <v>-64.6303100585937</v>
      </c>
      <c r="F13007" s="4" t="s">
        <v>55764</v>
      </c>
      <c r="G13007" s="4" t="s">
        <v>55765</v>
      </c>
      <c r="H13007">
        <v>-3.3864369392395</v>
      </c>
      <c r="I13007" s="4" t="s">
        <v>55766</v>
      </c>
      <c r="J13007" s="4" t="s">
        <v>55767</v>
      </c>
      <c r="K13007" s="4" t="s">
        <v>55768</v>
      </c>
      <c r="L13007">
        <v>-351.407501220703</v>
      </c>
      <c r="M13007">
        <v>-0.037841796875</v>
      </c>
      <c r="N13007">
        <v>-0.13671875</v>
      </c>
      <c r="O13007">
        <v>0.560302734375</v>
      </c>
      <c r="P13007">
        <v>0</v>
      </c>
      <c r="Q13007" t="s">
        <v>19</v>
      </c>
    </row>
    <row r="13008" spans="2:17">
      <c r="B13008">
        <v>28458</v>
      </c>
      <c r="C13008">
        <v>1612370766</v>
      </c>
      <c r="D13008">
        <v>-78.0640106201171</v>
      </c>
      <c r="E13008">
        <v>-67.4970169067382</v>
      </c>
      <c r="F13008" s="4" t="s">
        <v>55769</v>
      </c>
      <c r="G13008" s="4" t="s">
        <v>55770</v>
      </c>
      <c r="H13008">
        <v>-3.12107014656066</v>
      </c>
      <c r="I13008" s="4" t="s">
        <v>55771</v>
      </c>
      <c r="J13008" s="4" t="s">
        <v>55772</v>
      </c>
      <c r="K13008" s="4" t="s">
        <v>55773</v>
      </c>
      <c r="L13008">
        <v>-350.861877441406</v>
      </c>
      <c r="M13008">
        <v>-0.05419921875</v>
      </c>
      <c r="N13008">
        <v>-0.13671875</v>
      </c>
      <c r="O13008">
        <v>0.5185546875</v>
      </c>
      <c r="P13008">
        <v>0</v>
      </c>
      <c r="Q13008" t="s">
        <v>19</v>
      </c>
    </row>
    <row r="13009" spans="2:17">
      <c r="B13009">
        <v>28459</v>
      </c>
      <c r="C13009">
        <v>1612379099</v>
      </c>
      <c r="D13009">
        <v>-76.2226181030273</v>
      </c>
      <c r="E13009">
        <v>-70.336181640625</v>
      </c>
      <c r="F13009" s="4" t="s">
        <v>55774</v>
      </c>
      <c r="G13009" s="4" t="s">
        <v>55775</v>
      </c>
      <c r="H13009">
        <v>-2.28172993659973</v>
      </c>
      <c r="I13009">
        <v>-0.641157865524292</v>
      </c>
      <c r="J13009" s="4" t="s">
        <v>55776</v>
      </c>
      <c r="K13009" s="4" t="s">
        <v>55777</v>
      </c>
      <c r="L13009">
        <v>-350.044494628906</v>
      </c>
      <c r="M13009">
        <v>-0.07373046875</v>
      </c>
      <c r="N13009">
        <v>-0.1337890625</v>
      </c>
      <c r="O13009">
        <v>0.473388671875</v>
      </c>
      <c r="P13009">
        <v>0</v>
      </c>
      <c r="Q13009" t="s">
        <v>19</v>
      </c>
    </row>
    <row r="13010" spans="2:17">
      <c r="B13010">
        <v>28460</v>
      </c>
      <c r="C13010">
        <v>1612387432</v>
      </c>
      <c r="D13010">
        <v>-73.6714859008789</v>
      </c>
      <c r="E13010">
        <v>-73.1313171386718</v>
      </c>
      <c r="F13010" s="4" t="s">
        <v>55778</v>
      </c>
      <c r="G13010" s="4" t="s">
        <v>55779</v>
      </c>
      <c r="H13010">
        <v>-2.64052367210388</v>
      </c>
      <c r="I13010">
        <v>-0.817459285259246</v>
      </c>
      <c r="J13010" s="4" t="s">
        <v>55780</v>
      </c>
      <c r="K13010" s="4" t="s">
        <v>55781</v>
      </c>
      <c r="L13010">
        <v>-349.562713623046</v>
      </c>
      <c r="M13010">
        <v>-0.097900390625</v>
      </c>
      <c r="N13010">
        <v>-0.1298828125</v>
      </c>
      <c r="O13010">
        <v>0.440185546875</v>
      </c>
      <c r="P13010">
        <v>0</v>
      </c>
      <c r="Q13010" t="s">
        <v>19</v>
      </c>
    </row>
    <row r="13011" spans="2:17">
      <c r="B13011">
        <v>28461</v>
      </c>
      <c r="C13011">
        <v>1612395765</v>
      </c>
      <c r="D13011">
        <v>-69.9571304321289</v>
      </c>
      <c r="E13011">
        <v>-75.88330078125</v>
      </c>
      <c r="F13011">
        <v>-3.33198404312133</v>
      </c>
      <c r="G13011" s="4" t="s">
        <v>55782</v>
      </c>
      <c r="H13011">
        <v>-2.57755732536315</v>
      </c>
      <c r="I13011">
        <v>-0.118329599499702</v>
      </c>
      <c r="J13011" s="4" t="s">
        <v>55783</v>
      </c>
      <c r="K13011" s="4" t="s">
        <v>55784</v>
      </c>
      <c r="L13011">
        <v>-351.679321289062</v>
      </c>
      <c r="M13011">
        <v>-0.111083984375</v>
      </c>
      <c r="N13011">
        <v>-0.137451171875</v>
      </c>
      <c r="O13011">
        <v>0.400390625</v>
      </c>
      <c r="P13011">
        <v>0</v>
      </c>
      <c r="Q13011" t="s">
        <v>19</v>
      </c>
    </row>
    <row r="13012" spans="2:17">
      <c r="B13012">
        <v>28462</v>
      </c>
      <c r="C13012">
        <v>1612404098</v>
      </c>
      <c r="D13012">
        <v>-64.3382339477539</v>
      </c>
      <c r="E13012">
        <v>-78.558349609375</v>
      </c>
      <c r="F13012">
        <v>-9.04404163360595</v>
      </c>
      <c r="G13012" s="4" t="s">
        <v>55785</v>
      </c>
      <c r="H13012">
        <v>-1.92260766029357</v>
      </c>
      <c r="I13012" s="4" t="s">
        <v>55786</v>
      </c>
      <c r="J13012" s="4" t="s">
        <v>55787</v>
      </c>
      <c r="K13012" s="4" t="s">
        <v>55788</v>
      </c>
      <c r="L13012">
        <v>-354.120788574218</v>
      </c>
      <c r="M13012">
        <v>-0.12890625</v>
      </c>
      <c r="N13012">
        <v>-0.140625</v>
      </c>
      <c r="O13012">
        <v>0.36962890625</v>
      </c>
      <c r="P13012">
        <v>0</v>
      </c>
      <c r="Q13012" t="s">
        <v>19</v>
      </c>
    </row>
    <row r="13013" spans="2:17">
      <c r="B13013">
        <v>28463</v>
      </c>
      <c r="C13013">
        <v>1612412431</v>
      </c>
      <c r="D13013">
        <v>-55.4051704406738</v>
      </c>
      <c r="E13013">
        <v>-81.0714340209961</v>
      </c>
      <c r="F13013">
        <v>-18.0462551116943</v>
      </c>
      <c r="G13013" s="4" t="s">
        <v>55789</v>
      </c>
      <c r="H13013">
        <v>-1.0287389755249</v>
      </c>
      <c r="I13013" s="4" t="s">
        <v>55790</v>
      </c>
      <c r="J13013" s="4" t="s">
        <v>55791</v>
      </c>
      <c r="K13013" s="4" t="s">
        <v>55792</v>
      </c>
      <c r="L13013">
        <v>-355.618133544921</v>
      </c>
      <c r="M13013">
        <v>-0.14306640625</v>
      </c>
      <c r="N13013">
        <v>-0.1474609375</v>
      </c>
      <c r="O13013">
        <v>0.34228515625</v>
      </c>
      <c r="P13013">
        <v>0</v>
      </c>
      <c r="Q13013" t="s">
        <v>19</v>
      </c>
    </row>
    <row r="13014" spans="2:17">
      <c r="B13014">
        <v>28464</v>
      </c>
      <c r="C13014">
        <v>1612420764</v>
      </c>
      <c r="D13014">
        <v>-40.1702804565429</v>
      </c>
      <c r="E13014">
        <v>-83.2272338867187</v>
      </c>
      <c r="F13014">
        <v>-33.3426399230957</v>
      </c>
      <c r="G13014" s="4" t="s">
        <v>55793</v>
      </c>
      <c r="H13014">
        <v>-1.19851529598236</v>
      </c>
      <c r="I13014" s="4" t="s">
        <v>55794</v>
      </c>
      <c r="J13014" s="4" t="s">
        <v>55795</v>
      </c>
      <c r="K13014" s="4" t="s">
        <v>55796</v>
      </c>
      <c r="L13014">
        <v>-357.7041015625</v>
      </c>
      <c r="M13014">
        <v>-0.152099609375</v>
      </c>
      <c r="N13014">
        <v>-0.157958984375</v>
      </c>
      <c r="O13014">
        <v>0.32861328125</v>
      </c>
      <c r="P13014">
        <v>0</v>
      </c>
      <c r="Q13014" t="s">
        <v>19</v>
      </c>
    </row>
    <row r="13015" spans="2:17">
      <c r="B13015">
        <v>28465</v>
      </c>
      <c r="C13015">
        <v>1612429097</v>
      </c>
      <c r="D13015">
        <v>-14.5807857513427</v>
      </c>
      <c r="E13015">
        <v>-84.5645217895507</v>
      </c>
      <c r="F13015">
        <v>-58.9741706848144</v>
      </c>
      <c r="G13015" s="4" t="s">
        <v>55797</v>
      </c>
      <c r="H13015" s="4" t="s">
        <v>55798</v>
      </c>
      <c r="I13015" s="4" t="s">
        <v>55799</v>
      </c>
      <c r="J13015" s="4" t="s">
        <v>55800</v>
      </c>
      <c r="K13015" s="4" t="s">
        <v>55801</v>
      </c>
      <c r="L13015">
        <v>-359.859985351562</v>
      </c>
      <c r="M13015">
        <v>-0.161865234375</v>
      </c>
      <c r="N13015">
        <v>-0.163330078125</v>
      </c>
      <c r="O13015">
        <v>0.314697265625</v>
      </c>
      <c r="P13015">
        <v>0</v>
      </c>
      <c r="Q13015" t="s">
        <v>19</v>
      </c>
    </row>
    <row r="13016" spans="2:17">
      <c r="B13016">
        <v>28466</v>
      </c>
      <c r="C13016">
        <v>1612437430</v>
      </c>
      <c r="D13016" s="4" t="s">
        <v>55802</v>
      </c>
      <c r="E13016">
        <v>-84.4419784545898</v>
      </c>
      <c r="F13016">
        <v>-90.5935516357421</v>
      </c>
      <c r="G13016" s="4" t="s">
        <v>55803</v>
      </c>
      <c r="H13016" s="4" t="s">
        <v>55804</v>
      </c>
      <c r="I13016" s="4" t="s">
        <v>55805</v>
      </c>
      <c r="J13016" s="4" t="s">
        <v>55806</v>
      </c>
      <c r="K13016" s="4" t="s">
        <v>55807</v>
      </c>
      <c r="L13016">
        <v>-359.027587890625</v>
      </c>
      <c r="M13016">
        <v>-0.17333984375</v>
      </c>
      <c r="N13016">
        <v>-0.170166015625</v>
      </c>
      <c r="O13016">
        <v>0.301025390625</v>
      </c>
      <c r="P13016">
        <v>0</v>
      </c>
      <c r="Q13016" t="s">
        <v>19</v>
      </c>
    </row>
    <row r="13017" spans="2:17">
      <c r="B13017">
        <v>28467</v>
      </c>
      <c r="C13017">
        <v>1612445763</v>
      </c>
      <c r="D13017" s="4" t="s">
        <v>55808</v>
      </c>
      <c r="E13017">
        <v>-82.9195022583007</v>
      </c>
      <c r="F13017">
        <v>-114.435920715332</v>
      </c>
      <c r="G13017" s="4" t="s">
        <v>55809</v>
      </c>
      <c r="H13017" s="4" t="s">
        <v>55810</v>
      </c>
      <c r="I13017" s="4" t="s">
        <v>55811</v>
      </c>
      <c r="J13017" s="4" t="s">
        <v>55812</v>
      </c>
      <c r="K13017" s="4" t="s">
        <v>55813</v>
      </c>
      <c r="L13017">
        <v>-359.972625732421</v>
      </c>
      <c r="M13017">
        <v>-0.18212890625</v>
      </c>
      <c r="N13017">
        <v>-0.17626953125</v>
      </c>
      <c r="O13017">
        <v>0.27978515625</v>
      </c>
      <c r="P13017">
        <v>0</v>
      </c>
      <c r="Q13017" t="s">
        <v>19</v>
      </c>
    </row>
    <row r="13018" spans="2:17">
      <c r="B13018">
        <v>28468</v>
      </c>
      <c r="C13018">
        <v>1612454096</v>
      </c>
      <c r="D13018" s="4" t="s">
        <v>55814</v>
      </c>
      <c r="E13018">
        <v>-80.6163787841796</v>
      </c>
      <c r="F13018">
        <v>-128.530670166015</v>
      </c>
      <c r="G13018" s="4" t="s">
        <v>55815</v>
      </c>
      <c r="H13018">
        <v>-0.33926248550415</v>
      </c>
      <c r="I13018" s="4" t="s">
        <v>55816</v>
      </c>
      <c r="J13018" s="4" t="s">
        <v>55817</v>
      </c>
      <c r="K13018" s="4" t="s">
        <v>55818</v>
      </c>
      <c r="L13018">
        <v>-365.303070068359</v>
      </c>
      <c r="M13018">
        <v>-0.196044921875</v>
      </c>
      <c r="N13018">
        <v>-0.189208984375</v>
      </c>
      <c r="O13018">
        <v>0.262939453125</v>
      </c>
      <c r="P13018">
        <v>0</v>
      </c>
      <c r="Q13018" t="s">
        <v>19</v>
      </c>
    </row>
    <row r="13019" spans="2:17">
      <c r="B13019">
        <v>28469</v>
      </c>
      <c r="C13019">
        <v>1612462429</v>
      </c>
      <c r="D13019" s="4" t="s">
        <v>55819</v>
      </c>
      <c r="E13019">
        <v>-77.9155502319336</v>
      </c>
      <c r="F13019">
        <v>-136.999160766601</v>
      </c>
      <c r="G13019" s="4" t="s">
        <v>55820</v>
      </c>
      <c r="H13019">
        <v>-0.391981422901153</v>
      </c>
      <c r="I13019" s="4" t="s">
        <v>55821</v>
      </c>
      <c r="J13019" s="4" t="s">
        <v>55822</v>
      </c>
      <c r="K13019" s="4" t="s">
        <v>55823</v>
      </c>
      <c r="L13019">
        <v>-374.260955810546</v>
      </c>
      <c r="M13019">
        <v>-0.20751953125</v>
      </c>
      <c r="N13019">
        <v>-0.197265625</v>
      </c>
      <c r="O13019">
        <v>0.253662109375</v>
      </c>
      <c r="P13019">
        <v>0</v>
      </c>
      <c r="Q13019" t="s">
        <v>19</v>
      </c>
    </row>
    <row r="13020" spans="2:17">
      <c r="B13020">
        <v>28470</v>
      </c>
      <c r="C13020">
        <v>1612470762</v>
      </c>
      <c r="D13020" s="4" t="s">
        <v>55824</v>
      </c>
      <c r="E13020">
        <v>-75.0180587768554</v>
      </c>
      <c r="F13020">
        <v>-142.427810668945</v>
      </c>
      <c r="G13020" s="4" t="s">
        <v>55825</v>
      </c>
      <c r="H13020" s="4" t="s">
        <v>55826</v>
      </c>
      <c r="I13020" s="4" t="s">
        <v>55827</v>
      </c>
      <c r="J13020" s="4" t="s">
        <v>55828</v>
      </c>
      <c r="K13020" s="4" t="s">
        <v>55829</v>
      </c>
      <c r="L13020">
        <v>-379.086822509765</v>
      </c>
      <c r="M13020">
        <v>-0.2177734375</v>
      </c>
      <c r="N13020">
        <v>-0.208740234375</v>
      </c>
      <c r="O13020">
        <v>0.244140625</v>
      </c>
      <c r="P13020">
        <v>0</v>
      </c>
      <c r="Q13020" t="s">
        <v>19</v>
      </c>
    </row>
    <row r="13021" spans="2:17">
      <c r="B13021">
        <v>28471</v>
      </c>
      <c r="C13021">
        <v>1612479095</v>
      </c>
      <c r="D13021" s="4" t="s">
        <v>55830</v>
      </c>
      <c r="E13021">
        <v>-72.0857772827148</v>
      </c>
      <c r="F13021">
        <v>-146.008178710937</v>
      </c>
      <c r="G13021" s="4" t="s">
        <v>55831</v>
      </c>
      <c r="H13021" s="4" t="s">
        <v>55832</v>
      </c>
      <c r="I13021" s="4" t="s">
        <v>55833</v>
      </c>
      <c r="J13021" s="4" t="s">
        <v>55834</v>
      </c>
      <c r="K13021" s="4" t="s">
        <v>55835</v>
      </c>
      <c r="L13021">
        <v>-371.930358886718</v>
      </c>
      <c r="M13021">
        <v>-0.224365234375</v>
      </c>
      <c r="N13021">
        <v>-0.221923828125</v>
      </c>
      <c r="O13021">
        <v>0.24560546875</v>
      </c>
      <c r="P13021">
        <v>0</v>
      </c>
      <c r="Q13021" t="s">
        <v>19</v>
      </c>
    </row>
    <row r="13022" spans="2:17">
      <c r="B13022">
        <v>28472</v>
      </c>
      <c r="C13022">
        <v>1612487428</v>
      </c>
      <c r="D13022" s="4" t="s">
        <v>55836</v>
      </c>
      <c r="E13022">
        <v>-69.1985702514648</v>
      </c>
      <c r="F13022">
        <v>-148.460723876953</v>
      </c>
      <c r="G13022" s="4" t="s">
        <v>55837</v>
      </c>
      <c r="H13022" s="4" t="s">
        <v>55838</v>
      </c>
      <c r="I13022" s="4" t="s">
        <v>55839</v>
      </c>
      <c r="J13022" s="4" t="s">
        <v>55840</v>
      </c>
      <c r="K13022" s="4" t="s">
        <v>55841</v>
      </c>
      <c r="L13022">
        <v>-359.636016845703</v>
      </c>
      <c r="M13022">
        <v>-0.2265625</v>
      </c>
      <c r="N13022">
        <v>-0.23486328125</v>
      </c>
      <c r="O13022">
        <v>0.259033203125</v>
      </c>
      <c r="P13022">
        <v>0</v>
      </c>
      <c r="Q13022" t="s">
        <v>19</v>
      </c>
    </row>
    <row r="13023" spans="2:17">
      <c r="B13023">
        <v>28473</v>
      </c>
      <c r="C13023">
        <v>1612495761</v>
      </c>
      <c r="D13023" s="4" t="s">
        <v>55842</v>
      </c>
      <c r="E13023">
        <v>-66.3524322509765</v>
      </c>
      <c r="F13023">
        <v>-150.304275512695</v>
      </c>
      <c r="G13023" s="4" t="s">
        <v>55843</v>
      </c>
      <c r="H13023" s="4" t="s">
        <v>55844</v>
      </c>
      <c r="I13023" s="4" t="s">
        <v>55845</v>
      </c>
      <c r="J13023" s="4" t="s">
        <v>55846</v>
      </c>
      <c r="K13023" s="4" t="s">
        <v>55847</v>
      </c>
      <c r="L13023">
        <v>-351.340057373046</v>
      </c>
      <c r="M13023">
        <v>-0.22412109375</v>
      </c>
      <c r="N13023">
        <v>-0.24560546875</v>
      </c>
      <c r="O13023">
        <v>0.266357421875</v>
      </c>
      <c r="P13023">
        <v>0</v>
      </c>
      <c r="Q13023" t="s">
        <v>19</v>
      </c>
    </row>
    <row r="13024" spans="2:17">
      <c r="B13024">
        <v>28474</v>
      </c>
      <c r="C13024">
        <v>1612504094</v>
      </c>
      <c r="D13024" s="4" t="s">
        <v>55848</v>
      </c>
      <c r="E13024">
        <v>-63.5120048522949</v>
      </c>
      <c r="F13024">
        <v>-151.79344177246</v>
      </c>
      <c r="G13024" s="4" t="s">
        <v>55849</v>
      </c>
      <c r="H13024" s="4" t="s">
        <v>55850</v>
      </c>
      <c r="I13024" s="4" t="s">
        <v>55851</v>
      </c>
      <c r="J13024" s="4" t="s">
        <v>55852</v>
      </c>
      <c r="K13024" s="4" t="s">
        <v>55853</v>
      </c>
      <c r="L13024">
        <v>-348.946563720703</v>
      </c>
      <c r="M13024">
        <v>-0.22607421875</v>
      </c>
      <c r="N13024">
        <v>-0.255615234375</v>
      </c>
      <c r="O13024">
        <v>0.286376953125</v>
      </c>
      <c r="P13024">
        <v>0</v>
      </c>
      <c r="Q13024" t="s">
        <v>19</v>
      </c>
    </row>
    <row r="13025" spans="2:17">
      <c r="B13025">
        <v>28475</v>
      </c>
      <c r="C13025">
        <v>1612512427</v>
      </c>
      <c r="D13025" s="4" t="s">
        <v>55854</v>
      </c>
      <c r="E13025">
        <v>-60.6427497863769</v>
      </c>
      <c r="F13025">
        <v>-153.011322021484</v>
      </c>
      <c r="G13025" s="4" t="s">
        <v>55855</v>
      </c>
      <c r="H13025" s="4" t="s">
        <v>55856</v>
      </c>
      <c r="I13025" s="4" t="s">
        <v>55857</v>
      </c>
      <c r="J13025" s="4" t="s">
        <v>55858</v>
      </c>
      <c r="K13025" s="4" t="s">
        <v>55859</v>
      </c>
      <c r="L13025">
        <v>-350.637237548828</v>
      </c>
      <c r="M13025">
        <v>-0.231201171875</v>
      </c>
      <c r="N13025">
        <v>-0.255126953125</v>
      </c>
      <c r="O13025">
        <v>0.29541015625</v>
      </c>
      <c r="P13025">
        <v>0</v>
      </c>
      <c r="Q13025" t="s">
        <v>19</v>
      </c>
    </row>
    <row r="13026" spans="2:17">
      <c r="B13026">
        <v>28476</v>
      </c>
      <c r="C13026">
        <v>1612520760</v>
      </c>
      <c r="D13026" s="4" t="s">
        <v>55860</v>
      </c>
      <c r="E13026">
        <v>-57.7433280944824</v>
      </c>
      <c r="F13026">
        <v>-154.00877380371</v>
      </c>
      <c r="G13026" s="4" t="s">
        <v>55861</v>
      </c>
      <c r="H13026" s="4" t="s">
        <v>55862</v>
      </c>
      <c r="I13026" s="4" t="s">
        <v>55863</v>
      </c>
      <c r="J13026" s="4" t="s">
        <v>55864</v>
      </c>
      <c r="K13026" s="4" t="s">
        <v>55865</v>
      </c>
      <c r="L13026">
        <v>-353.092041015625</v>
      </c>
      <c r="M13026">
        <v>-0.239013671875</v>
      </c>
      <c r="N13026">
        <v>-0.256591796875</v>
      </c>
      <c r="O13026">
        <v>0.30615234375</v>
      </c>
      <c r="P13026">
        <v>0</v>
      </c>
      <c r="Q13026" t="s">
        <v>19</v>
      </c>
    </row>
    <row r="13027" spans="2:17">
      <c r="B13027">
        <v>28477</v>
      </c>
      <c r="C13027">
        <v>1612529093</v>
      </c>
      <c r="D13027" s="4" t="s">
        <v>55866</v>
      </c>
      <c r="E13027">
        <v>-54.8251419067382</v>
      </c>
      <c r="F13027">
        <v>-154.851867675781</v>
      </c>
      <c r="G13027" s="4" t="s">
        <v>55867</v>
      </c>
      <c r="H13027" s="4" t="s">
        <v>55868</v>
      </c>
      <c r="I13027" s="4" t="s">
        <v>55869</v>
      </c>
      <c r="J13027" s="4" t="s">
        <v>55870</v>
      </c>
      <c r="K13027" s="4" t="s">
        <v>55871</v>
      </c>
      <c r="L13027">
        <v>-354.398864746093</v>
      </c>
      <c r="M13027">
        <v>-0.24560546875</v>
      </c>
      <c r="N13027">
        <v>-0.2646484375</v>
      </c>
      <c r="O13027">
        <v>0.323486328125</v>
      </c>
      <c r="P13027">
        <v>0</v>
      </c>
      <c r="Q13027" t="s">
        <v>19</v>
      </c>
    </row>
    <row r="13028" spans="2:17">
      <c r="B13028">
        <v>28478</v>
      </c>
      <c r="C13028">
        <v>1612537426</v>
      </c>
      <c r="D13028" s="4" t="s">
        <v>55872</v>
      </c>
      <c r="E13028">
        <v>-51.9059906005859</v>
      </c>
      <c r="F13028">
        <v>-155.581283569335</v>
      </c>
      <c r="G13028" s="4" t="s">
        <v>55873</v>
      </c>
      <c r="H13028" s="4" t="s">
        <v>55874</v>
      </c>
      <c r="I13028" s="4" t="s">
        <v>55875</v>
      </c>
      <c r="J13028" s="4" t="s">
        <v>55876</v>
      </c>
      <c r="K13028" s="4" t="s">
        <v>55877</v>
      </c>
      <c r="L13028">
        <v>-353.98257446289</v>
      </c>
      <c r="M13028">
        <v>-0.249267578125</v>
      </c>
      <c r="N13028">
        <v>-0.272705078125</v>
      </c>
      <c r="O13028">
        <v>0.346923828125</v>
      </c>
      <c r="P13028">
        <v>0</v>
      </c>
      <c r="Q13028" t="s">
        <v>19</v>
      </c>
    </row>
    <row r="13029" spans="2:17">
      <c r="B13029">
        <v>28479</v>
      </c>
      <c r="C13029">
        <v>1612545759</v>
      </c>
      <c r="D13029" s="4" t="s">
        <v>55878</v>
      </c>
      <c r="E13029">
        <v>-48.9941062927246</v>
      </c>
      <c r="F13029">
        <v>-156.204605102539</v>
      </c>
      <c r="G13029" s="4" t="s">
        <v>55879</v>
      </c>
      <c r="H13029" s="4" t="s">
        <v>55880</v>
      </c>
      <c r="I13029" s="4" t="s">
        <v>55881</v>
      </c>
      <c r="J13029" s="4" t="s">
        <v>55882</v>
      </c>
      <c r="K13029" s="4" t="s">
        <v>55883</v>
      </c>
      <c r="L13029">
        <v>-352.378601074218</v>
      </c>
      <c r="M13029">
        <v>-0.250732421875</v>
      </c>
      <c r="N13029">
        <v>-0.27587890625</v>
      </c>
      <c r="O13029">
        <v>0.3779296875</v>
      </c>
      <c r="P13029">
        <v>0</v>
      </c>
      <c r="Q13029" t="s">
        <v>19</v>
      </c>
    </row>
    <row r="13030" spans="2:17">
      <c r="B13030">
        <v>28480</v>
      </c>
      <c r="C13030">
        <v>1612554092</v>
      </c>
      <c r="D13030" s="4" t="s">
        <v>55884</v>
      </c>
      <c r="E13030">
        <v>-46.0948448181152</v>
      </c>
      <c r="F13030">
        <v>-156.749862670898</v>
      </c>
      <c r="G13030" s="4" t="s">
        <v>55885</v>
      </c>
      <c r="H13030" s="4" t="s">
        <v>55886</v>
      </c>
      <c r="I13030" s="4" t="s">
        <v>55887</v>
      </c>
      <c r="J13030" s="4" t="s">
        <v>55888</v>
      </c>
      <c r="K13030" s="4" t="s">
        <v>55889</v>
      </c>
      <c r="L13030">
        <v>-350.515411376953</v>
      </c>
      <c r="M13030">
        <v>-0.2490234375</v>
      </c>
      <c r="N13030">
        <v>-0.287353515625</v>
      </c>
      <c r="O13030">
        <v>0.42626953125</v>
      </c>
      <c r="P13030">
        <v>0</v>
      </c>
      <c r="Q13030" t="s">
        <v>19</v>
      </c>
    </row>
    <row r="13031" spans="2:17">
      <c r="B13031">
        <v>28481</v>
      </c>
      <c r="C13031">
        <v>1612562425</v>
      </c>
      <c r="D13031" s="4" t="s">
        <v>55890</v>
      </c>
      <c r="E13031">
        <v>-43.1961059570312</v>
      </c>
      <c r="F13031">
        <v>-157.236694335937</v>
      </c>
      <c r="G13031" s="4" t="s">
        <v>55891</v>
      </c>
      <c r="H13031" s="4" t="s">
        <v>55892</v>
      </c>
      <c r="I13031" s="4" t="s">
        <v>55893</v>
      </c>
      <c r="J13031" s="4" t="s">
        <v>55894</v>
      </c>
      <c r="K13031" s="4" t="s">
        <v>55895</v>
      </c>
      <c r="L13031">
        <v>-349.867156982421</v>
      </c>
      <c r="M13031">
        <v>-0.244140625</v>
      </c>
      <c r="N13031">
        <v>-0.280517578125</v>
      </c>
      <c r="O13031">
        <v>0.47998046875</v>
      </c>
      <c r="P13031">
        <v>0</v>
      </c>
      <c r="Q13031" t="s">
        <v>19</v>
      </c>
    </row>
    <row r="13032" spans="2:17">
      <c r="B13032">
        <v>28482</v>
      </c>
      <c r="C13032">
        <v>1612570758</v>
      </c>
      <c r="D13032" s="4" t="s">
        <v>55896</v>
      </c>
      <c r="E13032">
        <v>-40.295166015625</v>
      </c>
      <c r="F13032">
        <v>-157.668853759765</v>
      </c>
      <c r="G13032" s="4" t="s">
        <v>55897</v>
      </c>
      <c r="H13032" s="4" t="s">
        <v>55898</v>
      </c>
      <c r="I13032" s="4" t="s">
        <v>55899</v>
      </c>
      <c r="J13032" s="4" t="s">
        <v>55900</v>
      </c>
      <c r="K13032" s="4" t="s">
        <v>55901</v>
      </c>
      <c r="L13032">
        <v>-350.070678710937</v>
      </c>
      <c r="M13032">
        <v>-0.241455078125</v>
      </c>
      <c r="N13032">
        <v>-0.267578125</v>
      </c>
      <c r="O13032">
        <v>0.527587890625</v>
      </c>
      <c r="P13032">
        <v>0</v>
      </c>
      <c r="Q13032" t="s">
        <v>19</v>
      </c>
    </row>
    <row r="13033" spans="2:17">
      <c r="B13033">
        <v>28483</v>
      </c>
      <c r="C13033">
        <v>1612579091</v>
      </c>
      <c r="D13033" s="4" t="s">
        <v>55902</v>
      </c>
      <c r="E13033">
        <v>-37.3891868591308</v>
      </c>
      <c r="F13033">
        <v>-158.053970336914</v>
      </c>
      <c r="G13033" s="4" t="s">
        <v>55903</v>
      </c>
      <c r="H13033" s="4" t="s">
        <v>55904</v>
      </c>
      <c r="I13033" s="4" t="s">
        <v>55905</v>
      </c>
      <c r="J13033" s="4" t="s">
        <v>55906</v>
      </c>
      <c r="K13033" s="4" t="s">
        <v>55907</v>
      </c>
      <c r="L13033">
        <v>-350.000793457031</v>
      </c>
      <c r="M13033">
        <v>-0.23583984375</v>
      </c>
      <c r="N13033">
        <v>-0.242431640625</v>
      </c>
      <c r="O13033">
        <v>0.570068359375</v>
      </c>
      <c r="P13033">
        <v>0</v>
      </c>
      <c r="Q13033" t="s">
        <v>19</v>
      </c>
    </row>
    <row r="13034" spans="2:17">
      <c r="B13034">
        <v>28484</v>
      </c>
      <c r="C13034">
        <v>1612587424</v>
      </c>
      <c r="D13034" s="4" t="s">
        <v>55908</v>
      </c>
      <c r="E13034">
        <v>-34.4780158996582</v>
      </c>
      <c r="F13034">
        <v>-158.403228759765</v>
      </c>
      <c r="G13034" s="4" t="s">
        <v>55909</v>
      </c>
      <c r="H13034" s="4" t="s">
        <v>55910</v>
      </c>
      <c r="I13034" s="4" t="s">
        <v>55911</v>
      </c>
      <c r="J13034" s="4" t="s">
        <v>55912</v>
      </c>
      <c r="K13034" s="4" t="s">
        <v>55913</v>
      </c>
      <c r="L13034">
        <v>-350.799926757812</v>
      </c>
      <c r="M13034">
        <v>-0.247802734375</v>
      </c>
      <c r="N13034">
        <v>-0.209228515625</v>
      </c>
      <c r="O13034">
        <v>0.605224609375</v>
      </c>
      <c r="P13034">
        <v>0</v>
      </c>
      <c r="Q13034" t="s">
        <v>19</v>
      </c>
    </row>
    <row r="13035" spans="2:17">
      <c r="B13035">
        <v>28485</v>
      </c>
      <c r="C13035">
        <v>1612595757</v>
      </c>
      <c r="D13035" s="4" t="s">
        <v>55914</v>
      </c>
      <c r="E13035">
        <v>-31.5608978271484</v>
      </c>
      <c r="F13035">
        <v>-158.72312927246</v>
      </c>
      <c r="G13035">
        <v>-0.371967792510986</v>
      </c>
      <c r="H13035" s="4" t="s">
        <v>55915</v>
      </c>
      <c r="I13035" s="4" t="s">
        <v>55916</v>
      </c>
      <c r="J13035" s="4" t="s">
        <v>55917</v>
      </c>
      <c r="K13035" s="4" t="s">
        <v>55918</v>
      </c>
      <c r="L13035">
        <v>-350.854431152343</v>
      </c>
      <c r="M13035">
        <v>-0.25146484375</v>
      </c>
      <c r="N13035">
        <v>-0.175048828125</v>
      </c>
      <c r="O13035">
        <v>0.64990234375</v>
      </c>
      <c r="P13035">
        <v>0</v>
      </c>
      <c r="Q13035" t="s">
        <v>19</v>
      </c>
    </row>
    <row r="13036" spans="2:17">
      <c r="B13036">
        <v>28486</v>
      </c>
      <c r="C13036">
        <v>1612604090</v>
      </c>
      <c r="D13036" s="4" t="s">
        <v>55919</v>
      </c>
      <c r="E13036">
        <v>-28.6457767486572</v>
      </c>
      <c r="F13036">
        <v>-159.016174316406</v>
      </c>
      <c r="G13036">
        <v>-0.838760316371917</v>
      </c>
      <c r="H13036" s="4" t="s">
        <v>55920</v>
      </c>
      <c r="I13036" s="4" t="s">
        <v>55921</v>
      </c>
      <c r="J13036" s="4" t="s">
        <v>55922</v>
      </c>
      <c r="K13036" s="4" t="s">
        <v>55923</v>
      </c>
      <c r="L13036">
        <v>-350.950561523437</v>
      </c>
      <c r="M13036">
        <v>-0.2626953125</v>
      </c>
      <c r="N13036">
        <v>-0.138916015625</v>
      </c>
      <c r="O13036">
        <v>0.706787109375</v>
      </c>
      <c r="P13036">
        <v>0</v>
      </c>
      <c r="Q13036" t="s">
        <v>19</v>
      </c>
    </row>
    <row r="13037" spans="2:17">
      <c r="B13037">
        <v>28487</v>
      </c>
      <c r="C13037">
        <v>1612612423</v>
      </c>
      <c r="D13037" s="4" t="s">
        <v>55924</v>
      </c>
      <c r="E13037">
        <v>-25.715253829956</v>
      </c>
      <c r="F13037">
        <v>-159.285369873046</v>
      </c>
      <c r="G13037">
        <v>-1.20285058021545</v>
      </c>
      <c r="H13037" s="4" t="s">
        <v>55925</v>
      </c>
      <c r="I13037" s="4" t="s">
        <v>55926</v>
      </c>
      <c r="J13037" s="4" t="s">
        <v>55927</v>
      </c>
      <c r="K13037" s="4" t="s">
        <v>55928</v>
      </c>
      <c r="L13037">
        <v>-351.505157470703</v>
      </c>
      <c r="M13037">
        <v>-0.2666015625</v>
      </c>
      <c r="N13037">
        <v>-0.09130859375</v>
      </c>
      <c r="O13037">
        <v>0.773681640625</v>
      </c>
      <c r="P13037">
        <v>0</v>
      </c>
      <c r="Q13037" t="s">
        <v>19</v>
      </c>
    </row>
    <row r="13038" spans="2:17">
      <c r="B13038">
        <v>28488</v>
      </c>
      <c r="C13038">
        <v>1612620756</v>
      </c>
      <c r="D13038" s="4" t="s">
        <v>55929</v>
      </c>
      <c r="E13038">
        <v>-22.7920093536376</v>
      </c>
      <c r="F13038">
        <v>-159.534957885742</v>
      </c>
      <c r="G13038">
        <v>-1.79376375675201</v>
      </c>
      <c r="H13038" s="4" t="s">
        <v>55930</v>
      </c>
      <c r="I13038" s="4" t="s">
        <v>55931</v>
      </c>
      <c r="J13038" s="4" t="s">
        <v>55932</v>
      </c>
      <c r="K13038" s="4" t="s">
        <v>55933</v>
      </c>
      <c r="L13038">
        <v>-351.664581298828</v>
      </c>
      <c r="M13038">
        <v>-0.271728515625</v>
      </c>
      <c r="N13038">
        <v>-0.030029296875</v>
      </c>
      <c r="O13038">
        <v>0.849609375</v>
      </c>
      <c r="P13038">
        <v>0</v>
      </c>
      <c r="Q13038" t="s">
        <v>19</v>
      </c>
    </row>
    <row r="13039" spans="2:17">
      <c r="B13039">
        <v>28489</v>
      </c>
      <c r="C13039">
        <v>1612629089</v>
      </c>
      <c r="D13039" s="4" t="s">
        <v>55934</v>
      </c>
      <c r="E13039">
        <v>-19.8357715606689</v>
      </c>
      <c r="F13039">
        <v>-159.76513671875</v>
      </c>
      <c r="G13039">
        <v>-2.29562544822692</v>
      </c>
      <c r="H13039" s="4" t="s">
        <v>55935</v>
      </c>
      <c r="I13039" s="4" t="s">
        <v>55936</v>
      </c>
      <c r="J13039" s="4" t="s">
        <v>55937</v>
      </c>
      <c r="K13039" s="4" t="s">
        <v>55938</v>
      </c>
      <c r="L13039">
        <v>-352.399932861328</v>
      </c>
      <c r="M13039">
        <v>-0.275146484375</v>
      </c>
      <c r="N13039">
        <v>0.072509765625</v>
      </c>
      <c r="O13039">
        <v>0.9248046875</v>
      </c>
      <c r="P13039">
        <v>0</v>
      </c>
      <c r="Q13039" t="s">
        <v>19</v>
      </c>
    </row>
    <row r="13040" spans="2:17">
      <c r="B13040">
        <v>28490</v>
      </c>
      <c r="C13040">
        <v>1612637422</v>
      </c>
      <c r="D13040" s="4" t="s">
        <v>55939</v>
      </c>
      <c r="E13040">
        <v>-16.900634765625</v>
      </c>
      <c r="F13040">
        <v>-159.983764648437</v>
      </c>
      <c r="G13040">
        <v>-2.68439984321594</v>
      </c>
      <c r="H13040" s="4" t="s">
        <v>55940</v>
      </c>
      <c r="I13040" s="4" t="s">
        <v>55941</v>
      </c>
      <c r="J13040" s="4" t="s">
        <v>55942</v>
      </c>
      <c r="K13040" s="4" t="s">
        <v>55943</v>
      </c>
      <c r="L13040">
        <v>-352.908874511718</v>
      </c>
      <c r="M13040">
        <v>-0.277099609375</v>
      </c>
      <c r="N13040">
        <v>0.22412109375</v>
      </c>
      <c r="O13040">
        <v>0.97802734375</v>
      </c>
      <c r="P13040">
        <v>0</v>
      </c>
      <c r="Q13040" t="s">
        <v>19</v>
      </c>
    </row>
    <row r="13041" spans="2:17">
      <c r="B13041">
        <v>28491</v>
      </c>
      <c r="C13041">
        <v>1612645755</v>
      </c>
      <c r="D13041" s="4" t="s">
        <v>55944</v>
      </c>
      <c r="E13041">
        <v>-13.8578481674194</v>
      </c>
      <c r="F13041">
        <v>-160.19058227539</v>
      </c>
      <c r="G13041">
        <v>-3.25725102424621</v>
      </c>
      <c r="H13041" s="4" t="s">
        <v>55945</v>
      </c>
      <c r="I13041" s="4" t="s">
        <v>55946</v>
      </c>
      <c r="J13041" s="4" t="s">
        <v>55947</v>
      </c>
      <c r="K13041" s="4" t="s">
        <v>55948</v>
      </c>
      <c r="L13041">
        <v>-353.150726318359</v>
      </c>
      <c r="M13041">
        <v>-0.297119140625</v>
      </c>
      <c r="N13041">
        <v>0.442626953125</v>
      </c>
      <c r="O13041">
        <v>0.98388671875</v>
      </c>
      <c r="P13041">
        <v>0</v>
      </c>
      <c r="Q13041" t="s">
        <v>19</v>
      </c>
    </row>
    <row r="13042" spans="2:17">
      <c r="B13042">
        <v>28492</v>
      </c>
      <c r="C13042">
        <v>1612654088</v>
      </c>
      <c r="D13042">
        <v>86.08935546875</v>
      </c>
      <c r="E13042">
        <v>-10.9172172546386</v>
      </c>
      <c r="F13042">
        <v>-160.385070800781</v>
      </c>
      <c r="G13042">
        <v>-3.77288961410522</v>
      </c>
      <c r="H13042" s="4" t="s">
        <v>55949</v>
      </c>
      <c r="I13042" s="4" t="s">
        <v>55950</v>
      </c>
      <c r="J13042" s="4" t="s">
        <v>55951</v>
      </c>
      <c r="K13042" s="4" t="s">
        <v>55952</v>
      </c>
      <c r="L13042">
        <v>-353.42446899414</v>
      </c>
      <c r="M13042">
        <v>-0.3466796875</v>
      </c>
      <c r="N13042">
        <v>0.71630859375</v>
      </c>
      <c r="O13042">
        <v>0.93994140625</v>
      </c>
      <c r="P13042">
        <v>0</v>
      </c>
      <c r="Q13042" t="s">
        <v>19</v>
      </c>
    </row>
    <row r="13043" spans="2:17">
      <c r="B13043">
        <v>28493</v>
      </c>
      <c r="C13043">
        <v>1612662421</v>
      </c>
      <c r="D13043" s="4" t="s">
        <v>55953</v>
      </c>
      <c r="E13043">
        <v>-7.85526514053344</v>
      </c>
      <c r="F13043">
        <v>-160.569442749023</v>
      </c>
      <c r="G13043">
        <v>-4.18874263763427</v>
      </c>
      <c r="H13043" s="4" t="s">
        <v>55954</v>
      </c>
      <c r="I13043" s="4" t="s">
        <v>55955</v>
      </c>
      <c r="J13043" s="4" t="s">
        <v>55956</v>
      </c>
      <c r="K13043" s="4" t="s">
        <v>55957</v>
      </c>
      <c r="L13043">
        <v>-352.84765625</v>
      </c>
      <c r="M13043">
        <v>-0.41259765625</v>
      </c>
      <c r="N13043">
        <v>1.0419921875</v>
      </c>
      <c r="O13043">
        <v>0.861572265625</v>
      </c>
      <c r="P13043">
        <v>0</v>
      </c>
      <c r="Q13043" t="s">
        <v>19</v>
      </c>
    </row>
    <row r="13044" spans="2:17">
      <c r="B13044">
        <v>28494</v>
      </c>
      <c r="C13044">
        <v>1612670754</v>
      </c>
      <c r="D13044" s="4" t="s">
        <v>55958</v>
      </c>
      <c r="E13044">
        <v>-4.91645860671997</v>
      </c>
      <c r="F13044">
        <v>-160.747253417968</v>
      </c>
      <c r="G13044">
        <v>-4.67856788635253</v>
      </c>
      <c r="H13044" s="4" t="s">
        <v>55959</v>
      </c>
      <c r="I13044" s="4" t="s">
        <v>55960</v>
      </c>
      <c r="J13044" s="4" t="s">
        <v>55961</v>
      </c>
      <c r="K13044" s="4" t="s">
        <v>55962</v>
      </c>
      <c r="L13044">
        <v>-353.107971191406</v>
      </c>
      <c r="M13044">
        <v>-0.52783203125</v>
      </c>
      <c r="N13044">
        <v>1.409423828125</v>
      </c>
      <c r="O13044">
        <v>0.7744140625</v>
      </c>
      <c r="P13044">
        <v>0</v>
      </c>
      <c r="Q13044" t="s">
        <v>19</v>
      </c>
    </row>
    <row r="13045" spans="2:17">
      <c r="B13045">
        <v>28495</v>
      </c>
      <c r="C13045">
        <v>1612679087</v>
      </c>
      <c r="D13045" s="4" t="s">
        <v>55963</v>
      </c>
      <c r="E13045">
        <v>-1.94737493991851</v>
      </c>
      <c r="F13045">
        <v>-160.913009643554</v>
      </c>
      <c r="G13045">
        <v>-5.29773139953613</v>
      </c>
      <c r="H13045" s="4" t="s">
        <v>54341</v>
      </c>
      <c r="I13045" s="4" t="s">
        <v>55964</v>
      </c>
      <c r="J13045" s="4" t="s">
        <v>55965</v>
      </c>
      <c r="K13045" s="4" t="s">
        <v>55966</v>
      </c>
      <c r="L13045">
        <v>-353.918762207031</v>
      </c>
      <c r="M13045">
        <v>-0.681396484375</v>
      </c>
      <c r="N13045">
        <v>1.850341796875</v>
      </c>
      <c r="O13045">
        <v>0.62109375</v>
      </c>
      <c r="P13045">
        <v>0</v>
      </c>
      <c r="Q13045" t="s">
        <v>19</v>
      </c>
    </row>
    <row r="13046" spans="2:17">
      <c r="B13046">
        <v>28496</v>
      </c>
      <c r="C13046">
        <v>1612687420</v>
      </c>
      <c r="D13046" s="4" t="s">
        <v>55967</v>
      </c>
      <c r="E13046" s="2">
        <v>1.00417554378509</v>
      </c>
      <c r="F13046">
        <v>-161.081680297851</v>
      </c>
      <c r="G13046">
        <v>-5.78190279006958</v>
      </c>
      <c r="H13046" s="4" t="s">
        <v>55968</v>
      </c>
      <c r="I13046" s="4" t="s">
        <v>55969</v>
      </c>
      <c r="J13046" s="4" t="s">
        <v>55970</v>
      </c>
      <c r="K13046" s="4" t="s">
        <v>55971</v>
      </c>
      <c r="L13046">
        <v>-354.580688476562</v>
      </c>
      <c r="M13046">
        <v>-0.897705078125</v>
      </c>
      <c r="N13046">
        <v>2.400146484375</v>
      </c>
      <c r="O13046">
        <v>0.323974609375</v>
      </c>
      <c r="P13046">
        <v>0</v>
      </c>
      <c r="Q13046" t="s">
        <v>19</v>
      </c>
    </row>
    <row r="13047" spans="2:17">
      <c r="B13047">
        <v>28497</v>
      </c>
      <c r="C13047">
        <v>1612695753</v>
      </c>
      <c r="D13047" s="4" t="s">
        <v>55972</v>
      </c>
      <c r="E13047" s="2">
        <v>3.97748041152954</v>
      </c>
      <c r="F13047">
        <v>-161.236343383789</v>
      </c>
      <c r="G13047">
        <v>-6.32041835784912</v>
      </c>
      <c r="H13047" s="4" t="s">
        <v>55973</v>
      </c>
      <c r="I13047" s="4" t="s">
        <v>55974</v>
      </c>
      <c r="J13047" s="4" t="s">
        <v>55975</v>
      </c>
      <c r="K13047" s="4" t="s">
        <v>55976</v>
      </c>
      <c r="L13047">
        <v>-355.256652832031</v>
      </c>
      <c r="M13047">
        <v>-1.228271484375</v>
      </c>
      <c r="N13047">
        <v>3.09765625</v>
      </c>
      <c r="O13047">
        <v>-0.167236328125</v>
      </c>
      <c r="P13047">
        <v>0</v>
      </c>
      <c r="Q13047" t="s">
        <v>19</v>
      </c>
    </row>
    <row r="13048" spans="2:17">
      <c r="B13048">
        <v>28498</v>
      </c>
      <c r="C13048">
        <v>1612704086</v>
      </c>
      <c r="D13048" s="4" t="s">
        <v>55977</v>
      </c>
      <c r="E13048" s="2">
        <v>6.92756462097168</v>
      </c>
      <c r="F13048">
        <v>-161.393081665039</v>
      </c>
      <c r="G13048">
        <v>-6.81236696243286</v>
      </c>
      <c r="H13048" s="4" t="s">
        <v>55978</v>
      </c>
      <c r="I13048" s="4" t="s">
        <v>55979</v>
      </c>
      <c r="J13048" s="4" t="s">
        <v>55980</v>
      </c>
      <c r="K13048" s="4" t="s">
        <v>55981</v>
      </c>
      <c r="L13048">
        <v>-354.319458007812</v>
      </c>
      <c r="M13048">
        <v>-1.72900390625</v>
      </c>
      <c r="N13048">
        <v>3.967529296875</v>
      </c>
      <c r="O13048">
        <v>-1.024658203125</v>
      </c>
      <c r="P13048">
        <v>0</v>
      </c>
      <c r="Q13048" t="s">
        <v>19</v>
      </c>
    </row>
    <row r="13049" spans="2:17">
      <c r="B13049">
        <v>28499</v>
      </c>
      <c r="C13049">
        <v>1612712419</v>
      </c>
      <c r="D13049" s="4" t="s">
        <v>55982</v>
      </c>
      <c r="E13049" s="2">
        <v>9.877046585083</v>
      </c>
      <c r="F13049">
        <v>-161.519699096679</v>
      </c>
      <c r="G13049">
        <v>-7.2822995185852</v>
      </c>
      <c r="H13049" s="4" t="s">
        <v>55983</v>
      </c>
      <c r="I13049" s="4" t="s">
        <v>55984</v>
      </c>
      <c r="J13049" s="4" t="s">
        <v>55985</v>
      </c>
      <c r="K13049" s="4" t="s">
        <v>55986</v>
      </c>
      <c r="L13049">
        <v>-353.363586425781</v>
      </c>
      <c r="M13049">
        <v>-2.45458984375</v>
      </c>
      <c r="N13049">
        <v>4.885009765625</v>
      </c>
      <c r="O13049">
        <v>-2.248291015625</v>
      </c>
      <c r="P13049">
        <v>0</v>
      </c>
      <c r="Q13049" t="s">
        <v>19</v>
      </c>
    </row>
    <row r="13050" spans="2:17">
      <c r="B13050">
        <v>28500</v>
      </c>
      <c r="C13050">
        <v>1612720752</v>
      </c>
      <c r="D13050" s="4" t="s">
        <v>55987</v>
      </c>
      <c r="E13050" s="2">
        <v>12.8158149719238</v>
      </c>
      <c r="F13050">
        <v>-161.656173706054</v>
      </c>
      <c r="G13050">
        <v>-7.85892486572265</v>
      </c>
      <c r="H13050" s="4" t="s">
        <v>55988</v>
      </c>
      <c r="I13050" s="4" t="s">
        <v>55989</v>
      </c>
      <c r="J13050" s="4" t="s">
        <v>55990</v>
      </c>
      <c r="K13050" s="4" t="s">
        <v>55991</v>
      </c>
      <c r="L13050">
        <v>-352.824676513671</v>
      </c>
      <c r="M13050">
        <v>-3.415283203125</v>
      </c>
      <c r="N13050">
        <v>5.6484375</v>
      </c>
      <c r="O13050">
        <v>-3.79638671875</v>
      </c>
      <c r="P13050">
        <v>0</v>
      </c>
      <c r="Q13050" t="s">
        <v>19</v>
      </c>
    </row>
    <row r="13051" spans="2:17">
      <c r="B13051">
        <v>28501</v>
      </c>
      <c r="C13051">
        <v>1612729085</v>
      </c>
      <c r="D13051" s="4" t="s">
        <v>55992</v>
      </c>
      <c r="E13051" s="2">
        <v>15.7499570846557</v>
      </c>
      <c r="F13051">
        <v>-161.753448486328</v>
      </c>
      <c r="G13051">
        <v>-8.1399974822998</v>
      </c>
      <c r="H13051" s="4" t="s">
        <v>55993</v>
      </c>
      <c r="I13051" s="4" t="s">
        <v>55994</v>
      </c>
      <c r="J13051" s="4" t="s">
        <v>55995</v>
      </c>
      <c r="K13051" s="4" t="s">
        <v>55996</v>
      </c>
      <c r="L13051">
        <v>-351.757446289062</v>
      </c>
      <c r="M13051">
        <v>-4.522705078125</v>
      </c>
      <c r="N13051">
        <v>6.02978515625</v>
      </c>
      <c r="O13051">
        <v>-5.4111328125</v>
      </c>
      <c r="P13051">
        <v>0</v>
      </c>
      <c r="Q13051" t="s">
        <v>19</v>
      </c>
    </row>
    <row r="13052" spans="2:17">
      <c r="B13052">
        <v>28502</v>
      </c>
      <c r="C13052">
        <v>1612737418</v>
      </c>
      <c r="D13052" s="4" t="s">
        <v>39666</v>
      </c>
      <c r="E13052" s="2">
        <v>18.6771278381347</v>
      </c>
      <c r="F13052">
        <v>-161.878784179687</v>
      </c>
      <c r="G13052">
        <v>-8.61999034881591</v>
      </c>
      <c r="H13052" s="4" t="s">
        <v>55997</v>
      </c>
      <c r="I13052" s="4" t="s">
        <v>55998</v>
      </c>
      <c r="J13052" s="4" t="s">
        <v>55999</v>
      </c>
      <c r="K13052" s="4" t="s">
        <v>56000</v>
      </c>
      <c r="L13052">
        <v>-351.357116699218</v>
      </c>
      <c r="M13052">
        <v>-5.613037109375</v>
      </c>
      <c r="N13052">
        <v>5.940673828125</v>
      </c>
      <c r="O13052">
        <v>-6.789794921875</v>
      </c>
      <c r="P13052">
        <v>0</v>
      </c>
      <c r="Q13052" t="s">
        <v>19</v>
      </c>
    </row>
    <row r="13053" spans="2:17">
      <c r="B13053">
        <v>28503</v>
      </c>
      <c r="C13053">
        <v>1612745751</v>
      </c>
      <c r="D13053" s="4" t="s">
        <v>56001</v>
      </c>
      <c r="E13053" s="2">
        <v>21.6046752929687</v>
      </c>
      <c r="F13053">
        <v>-161.977233886718</v>
      </c>
      <c r="G13053">
        <v>-9.17023849487304</v>
      </c>
      <c r="H13053" s="4" t="s">
        <v>56002</v>
      </c>
      <c r="I13053" s="4" t="s">
        <v>56003</v>
      </c>
      <c r="J13053" s="4" t="s">
        <v>56004</v>
      </c>
      <c r="K13053" s="4" t="s">
        <v>56005</v>
      </c>
      <c r="L13053">
        <v>-350.931457519531</v>
      </c>
      <c r="M13053">
        <v>-6.576416015625</v>
      </c>
      <c r="N13053">
        <v>5.44091796875</v>
      </c>
      <c r="O13053">
        <v>-7.7998046875</v>
      </c>
      <c r="P13053">
        <v>0</v>
      </c>
      <c r="Q13053" t="s">
        <v>19</v>
      </c>
    </row>
    <row r="13054" spans="2:17">
      <c r="B13054">
        <v>28504</v>
      </c>
      <c r="C13054">
        <v>1612754084</v>
      </c>
      <c r="D13054" s="4" t="s">
        <v>56006</v>
      </c>
      <c r="E13054" s="2">
        <v>24.5274066925048</v>
      </c>
      <c r="F13054">
        <v>-162.09390258789</v>
      </c>
      <c r="G13054">
        <v>-9.51116371154785</v>
      </c>
      <c r="H13054" s="4" t="s">
        <v>56007</v>
      </c>
      <c r="I13054" s="4" t="s">
        <v>56008</v>
      </c>
      <c r="J13054" s="4" t="s">
        <v>56009</v>
      </c>
      <c r="K13054" s="4" t="s">
        <v>56010</v>
      </c>
      <c r="L13054">
        <v>-350.763031005859</v>
      </c>
      <c r="M13054">
        <v>-7.3662109375</v>
      </c>
      <c r="N13054">
        <v>4.71337890625</v>
      </c>
      <c r="O13054">
        <v>7.50537109375</v>
      </c>
      <c r="P13054">
        <v>0</v>
      </c>
      <c r="Q13054" t="s">
        <v>19</v>
      </c>
    </row>
    <row r="13055" spans="2:17">
      <c r="B13055">
        <v>28505</v>
      </c>
      <c r="C13055">
        <v>1612762417</v>
      </c>
      <c r="D13055" s="4" t="s">
        <v>56011</v>
      </c>
      <c r="E13055" s="2">
        <v>27.4552593231201</v>
      </c>
      <c r="F13055">
        <v>-162.217666625976</v>
      </c>
      <c r="G13055">
        <v>-9.97650241851806</v>
      </c>
      <c r="H13055" s="4" t="s">
        <v>56012</v>
      </c>
      <c r="I13055" s="4" t="s">
        <v>56013</v>
      </c>
      <c r="J13055" s="4" t="s">
        <v>56014</v>
      </c>
      <c r="K13055" s="4" t="s">
        <v>56015</v>
      </c>
      <c r="L13055">
        <v>-351.013671875</v>
      </c>
      <c r="M13055">
        <v>-7.984375</v>
      </c>
      <c r="N13055">
        <v>3.93408203125</v>
      </c>
      <c r="O13055">
        <v>6.85205078125</v>
      </c>
      <c r="P13055">
        <v>0</v>
      </c>
      <c r="Q13055" t="s">
        <v>19</v>
      </c>
    </row>
    <row r="13056" spans="2:17">
      <c r="B13056">
        <v>28506</v>
      </c>
      <c r="C13056">
        <v>1612770750</v>
      </c>
      <c r="D13056" s="4" t="s">
        <v>56016</v>
      </c>
      <c r="E13056" s="2">
        <v>30.3801174163818</v>
      </c>
      <c r="F13056">
        <v>-162.335342407226</v>
      </c>
      <c r="G13056">
        <v>-10.43452835083</v>
      </c>
      <c r="H13056" s="4" t="s">
        <v>56017</v>
      </c>
      <c r="I13056" s="4" t="s">
        <v>56018</v>
      </c>
      <c r="J13056" s="4" t="s">
        <v>56019</v>
      </c>
      <c r="K13056" s="4" t="s">
        <v>56020</v>
      </c>
      <c r="L13056">
        <v>-351.002258300781</v>
      </c>
      <c r="M13056">
        <v>7.491455078125</v>
      </c>
      <c r="N13056">
        <v>3.064208984375</v>
      </c>
      <c r="O13056">
        <v>6.044677734375</v>
      </c>
      <c r="P13056">
        <v>0</v>
      </c>
      <c r="Q13056" t="s">
        <v>19</v>
      </c>
    </row>
    <row r="13057" spans="2:17">
      <c r="B13057">
        <v>28507</v>
      </c>
      <c r="C13057">
        <v>1612779083</v>
      </c>
      <c r="D13057" s="4" t="s">
        <v>56021</v>
      </c>
      <c r="E13057" s="2">
        <v>33.3095626831054</v>
      </c>
      <c r="F13057">
        <v>-162.453872680664</v>
      </c>
      <c r="G13057">
        <v>-10.7708806991577</v>
      </c>
      <c r="H13057" s="4" t="s">
        <v>56022</v>
      </c>
      <c r="I13057" s="4" t="s">
        <v>56023</v>
      </c>
      <c r="J13057" s="4" t="s">
        <v>56024</v>
      </c>
      <c r="K13057" s="4" t="s">
        <v>56025</v>
      </c>
      <c r="L13057">
        <v>-351.196807861328</v>
      </c>
      <c r="M13057">
        <v>7.173095703125</v>
      </c>
      <c r="N13057">
        <v>1.9248046875</v>
      </c>
      <c r="O13057">
        <v>5.236328125</v>
      </c>
      <c r="P13057">
        <v>0</v>
      </c>
      <c r="Q13057" t="s">
        <v>19</v>
      </c>
    </row>
    <row r="13058" spans="2:17">
      <c r="B13058">
        <v>28508</v>
      </c>
      <c r="C13058">
        <v>1612787416</v>
      </c>
      <c r="D13058" s="4" t="s">
        <v>56026</v>
      </c>
      <c r="E13058" s="2">
        <v>36.2391929626464</v>
      </c>
      <c r="F13058">
        <v>-162.587310791015</v>
      </c>
      <c r="G13058">
        <v>-11.2893171310424</v>
      </c>
      <c r="H13058" s="4" t="s">
        <v>56027</v>
      </c>
      <c r="I13058" s="4" t="s">
        <v>56028</v>
      </c>
      <c r="J13058" s="4" t="s">
        <v>56029</v>
      </c>
      <c r="K13058" s="4" t="s">
        <v>56030</v>
      </c>
      <c r="L13058">
        <v>-351.61392211914</v>
      </c>
      <c r="M13058">
        <v>7.22265625</v>
      </c>
      <c r="N13058">
        <v>0.43359375</v>
      </c>
      <c r="O13058">
        <v>5.08935546875</v>
      </c>
      <c r="P13058">
        <v>0</v>
      </c>
      <c r="Q13058" t="s">
        <v>19</v>
      </c>
    </row>
    <row r="13059" spans="2:17">
      <c r="B13059">
        <v>28509</v>
      </c>
      <c r="C13059">
        <v>1612795749</v>
      </c>
      <c r="D13059" s="4" t="s">
        <v>56031</v>
      </c>
      <c r="E13059" s="2">
        <v>39.1689834594726</v>
      </c>
      <c r="F13059">
        <v>-162.729446411132</v>
      </c>
      <c r="G13059">
        <v>-11.6310195922851</v>
      </c>
      <c r="H13059" s="4" t="s">
        <v>56032</v>
      </c>
      <c r="I13059" s="4" t="s">
        <v>56033</v>
      </c>
      <c r="J13059" s="4" t="s">
        <v>56034</v>
      </c>
      <c r="K13059" s="4" t="s">
        <v>56035</v>
      </c>
      <c r="L13059">
        <v>-351.339050292968</v>
      </c>
      <c r="M13059">
        <v>7.713134765625</v>
      </c>
      <c r="N13059">
        <v>-1.200927734375</v>
      </c>
      <c r="O13059">
        <v>5.9765625</v>
      </c>
      <c r="P13059">
        <v>0</v>
      </c>
      <c r="Q13059" t="s">
        <v>19</v>
      </c>
    </row>
    <row r="13060" spans="2:17">
      <c r="B13060">
        <v>28510</v>
      </c>
      <c r="C13060">
        <v>1612804082</v>
      </c>
      <c r="D13060" s="4" t="s">
        <v>56036</v>
      </c>
      <c r="E13060" s="2">
        <v>42.0938072204589</v>
      </c>
      <c r="F13060">
        <v>-162.878952026367</v>
      </c>
      <c r="G13060">
        <v>-11.9594612121582</v>
      </c>
      <c r="H13060" s="4" t="s">
        <v>56037</v>
      </c>
      <c r="I13060" s="4" t="s">
        <v>56038</v>
      </c>
      <c r="J13060" s="4" t="s">
        <v>56039</v>
      </c>
      <c r="K13060" s="4" t="s">
        <v>56040</v>
      </c>
      <c r="L13060">
        <v>-351.059783935546</v>
      </c>
      <c r="M13060">
        <v>-7.419677734375</v>
      </c>
      <c r="N13060">
        <v>-2.699462890625</v>
      </c>
      <c r="O13060">
        <v>7.706787109375</v>
      </c>
      <c r="P13060">
        <v>0</v>
      </c>
      <c r="Q13060" t="s">
        <v>19</v>
      </c>
    </row>
    <row r="13061" spans="2:17">
      <c r="B13061">
        <v>28511</v>
      </c>
      <c r="C13061">
        <v>1612812415</v>
      </c>
      <c r="D13061">
        <v>87.607421875</v>
      </c>
      <c r="E13061" s="2">
        <v>45.0166053771972</v>
      </c>
      <c r="F13061">
        <v>-163.051818847656</v>
      </c>
      <c r="G13061">
        <v>-12.370038986206</v>
      </c>
      <c r="H13061" s="4" t="s">
        <v>56041</v>
      </c>
      <c r="I13061" s="4" t="s">
        <v>56042</v>
      </c>
      <c r="J13061" s="4" t="s">
        <v>56043</v>
      </c>
      <c r="K13061">
        <v>-0.253429114818573</v>
      </c>
      <c r="L13061">
        <v>-350.599884033203</v>
      </c>
      <c r="M13061">
        <v>-6.331787109375</v>
      </c>
      <c r="N13061">
        <v>-3.85498046875</v>
      </c>
      <c r="O13061">
        <v>-6.107177734375</v>
      </c>
      <c r="P13061">
        <v>0</v>
      </c>
      <c r="Q13061" t="s">
        <v>19</v>
      </c>
    </row>
    <row r="13062" spans="2:17">
      <c r="B13062">
        <v>28512</v>
      </c>
      <c r="C13062">
        <v>1612820748</v>
      </c>
      <c r="D13062" s="4" t="s">
        <v>56044</v>
      </c>
      <c r="E13062" s="2">
        <v>47.9274635314941</v>
      </c>
      <c r="F13062">
        <v>-163.255920410156</v>
      </c>
      <c r="G13062">
        <v>-12.6183290481567</v>
      </c>
      <c r="H13062" s="4" t="s">
        <v>56045</v>
      </c>
      <c r="I13062" s="4" t="s">
        <v>56046</v>
      </c>
      <c r="J13062" s="4" t="s">
        <v>56047</v>
      </c>
      <c r="K13062">
        <v>-2.05883812904357</v>
      </c>
      <c r="L13062">
        <v>-349.520477294921</v>
      </c>
      <c r="M13062">
        <v>-5.149169921875</v>
      </c>
      <c r="N13062">
        <v>-4.588134765625</v>
      </c>
      <c r="O13062">
        <v>-3.842041015625</v>
      </c>
      <c r="P13062">
        <v>0</v>
      </c>
      <c r="Q13062" t="s">
        <v>19</v>
      </c>
    </row>
    <row r="13063" spans="2:17">
      <c r="B13063">
        <v>28513</v>
      </c>
      <c r="C13063">
        <v>1612829081</v>
      </c>
      <c r="D13063" s="4" t="s">
        <v>56048</v>
      </c>
      <c r="E13063" s="2">
        <v>50.8324699401855</v>
      </c>
      <c r="F13063">
        <v>-163.48616027832</v>
      </c>
      <c r="G13063">
        <v>-12.8641920089721</v>
      </c>
      <c r="H13063" s="4" t="s">
        <v>56049</v>
      </c>
      <c r="I13063" s="4" t="s">
        <v>56050</v>
      </c>
      <c r="J13063" s="4" t="s">
        <v>56051</v>
      </c>
      <c r="K13063">
        <v>-2.98066401481628</v>
      </c>
      <c r="L13063">
        <v>-348.632995605468</v>
      </c>
      <c r="M13063">
        <v>-4.00537109375</v>
      </c>
      <c r="N13063">
        <v>-4.964599609375</v>
      </c>
      <c r="O13063">
        <v>-1.780517578125</v>
      </c>
      <c r="P13063">
        <v>0</v>
      </c>
      <c r="Q13063" t="s">
        <v>19</v>
      </c>
    </row>
    <row r="13064" spans="2:17">
      <c r="B13064">
        <v>28514</v>
      </c>
      <c r="C13064">
        <v>1612837414</v>
      </c>
      <c r="D13064" s="4" t="s">
        <v>56052</v>
      </c>
      <c r="E13064" s="2">
        <v>53.7238464355468</v>
      </c>
      <c r="F13064">
        <v>-163.728393554687</v>
      </c>
      <c r="G13064">
        <v>-13.1691198348999</v>
      </c>
      <c r="H13064" s="4" t="s">
        <v>56053</v>
      </c>
      <c r="I13064">
        <v>-0.0901094526052475</v>
      </c>
      <c r="J13064" s="4" t="s">
        <v>56054</v>
      </c>
      <c r="K13064">
        <v>-2.47367644309997</v>
      </c>
      <c r="L13064">
        <v>-347.226837158203</v>
      </c>
      <c r="M13064">
        <v>-2.99365234375</v>
      </c>
      <c r="N13064">
        <v>-5.034912109375</v>
      </c>
      <c r="O13064">
        <v>-0.04541015625</v>
      </c>
      <c r="P13064">
        <v>0</v>
      </c>
      <c r="Q13064" t="s">
        <v>19</v>
      </c>
    </row>
    <row r="13065" spans="2:17">
      <c r="B13065">
        <v>28515</v>
      </c>
      <c r="C13065">
        <v>1612845747</v>
      </c>
      <c r="D13065" s="4" t="s">
        <v>56055</v>
      </c>
      <c r="E13065" s="2">
        <v>56.6074523925781</v>
      </c>
      <c r="F13065">
        <v>-163.986923217773</v>
      </c>
      <c r="G13065">
        <v>-13.4078636169433</v>
      </c>
      <c r="H13065" s="4" t="s">
        <v>56056</v>
      </c>
      <c r="I13065" s="4" t="s">
        <v>56057</v>
      </c>
      <c r="J13065" s="4" t="s">
        <v>56058</v>
      </c>
      <c r="K13065">
        <v>-1.95198547840118</v>
      </c>
      <c r="L13065">
        <v>-346.06689453125</v>
      </c>
      <c r="M13065">
        <v>-2.09130859375</v>
      </c>
      <c r="N13065">
        <v>-4.8544921875</v>
      </c>
      <c r="O13065">
        <v>1.37939453125</v>
      </c>
      <c r="P13065">
        <v>0</v>
      </c>
      <c r="Q13065" t="s">
        <v>19</v>
      </c>
    </row>
    <row r="13066" spans="2:17">
      <c r="B13066">
        <v>28516</v>
      </c>
      <c r="C13066">
        <v>1612854080</v>
      </c>
      <c r="D13066" s="4" t="s">
        <v>56059</v>
      </c>
      <c r="E13066" s="2">
        <v>59.4807701110839</v>
      </c>
      <c r="F13066">
        <v>-164.280136108398</v>
      </c>
      <c r="G13066">
        <v>-13.6856842041015</v>
      </c>
      <c r="H13066" s="4" t="s">
        <v>56060</v>
      </c>
      <c r="I13066" s="4" t="s">
        <v>56061</v>
      </c>
      <c r="J13066" s="4" t="s">
        <v>56062</v>
      </c>
      <c r="K13066">
        <v>-2.2162742614746</v>
      </c>
      <c r="L13066">
        <v>-345.109283447265</v>
      </c>
      <c r="M13066">
        <v>-1.327880859375</v>
      </c>
      <c r="N13066">
        <v>-4.49755859375</v>
      </c>
      <c r="O13066">
        <v>2.4482421875</v>
      </c>
      <c r="P13066">
        <v>0</v>
      </c>
      <c r="Q13066" t="s">
        <v>19</v>
      </c>
    </row>
    <row r="13067" spans="2:17">
      <c r="B13067">
        <v>28517</v>
      </c>
      <c r="C13067">
        <v>1612862413</v>
      </c>
      <c r="D13067" s="4" t="s">
        <v>56063</v>
      </c>
      <c r="E13067" s="2">
        <v>62.3461227416992</v>
      </c>
      <c r="F13067">
        <v>-164.626358032226</v>
      </c>
      <c r="G13067">
        <v>-13.8569555282592</v>
      </c>
      <c r="H13067" s="4" t="s">
        <v>56064</v>
      </c>
      <c r="I13067" s="4" t="s">
        <v>56065</v>
      </c>
      <c r="J13067" s="4" t="s">
        <v>56066</v>
      </c>
      <c r="K13067">
        <v>-2.89612030982971</v>
      </c>
      <c r="L13067">
        <v>-344.01528930664</v>
      </c>
      <c r="M13067">
        <v>-0.7236328125</v>
      </c>
      <c r="N13067">
        <v>-4.05908203125</v>
      </c>
      <c r="O13067">
        <v>3.200439453125</v>
      </c>
      <c r="P13067">
        <v>0</v>
      </c>
      <c r="Q13067" t="s">
        <v>19</v>
      </c>
    </row>
    <row r="13068" spans="2:17">
      <c r="B13068">
        <v>28518</v>
      </c>
      <c r="C13068">
        <v>1612870746</v>
      </c>
      <c r="D13068" s="4" t="s">
        <v>56067</v>
      </c>
      <c r="E13068" s="2">
        <v>65.1879501342773</v>
      </c>
      <c r="F13068">
        <v>-165.070571899414</v>
      </c>
      <c r="G13068">
        <v>-13.8815002441406</v>
      </c>
      <c r="H13068" s="4" t="s">
        <v>56068</v>
      </c>
      <c r="I13068" s="4" t="s">
        <v>56069</v>
      </c>
      <c r="J13068" s="4" t="s">
        <v>56070</v>
      </c>
      <c r="K13068">
        <v>-5.03148698806762</v>
      </c>
      <c r="L13068">
        <v>-341.603759765625</v>
      </c>
      <c r="M13068">
        <v>-0.214111328125</v>
      </c>
      <c r="N13068">
        <v>-3.5888671875</v>
      </c>
      <c r="O13068">
        <v>3.727294921875</v>
      </c>
      <c r="P13068">
        <v>0</v>
      </c>
      <c r="Q13068" t="s">
        <v>19</v>
      </c>
    </row>
    <row r="13069" spans="2:17">
      <c r="B13069">
        <v>28519</v>
      </c>
      <c r="C13069">
        <v>1612879079</v>
      </c>
      <c r="D13069" s="4" t="s">
        <v>56071</v>
      </c>
      <c r="E13069" s="2">
        <v>68.0098114013671</v>
      </c>
      <c r="F13069">
        <v>-165.623840332031</v>
      </c>
      <c r="G13069">
        <v>-14.1075229644775</v>
      </c>
      <c r="H13069" s="4" t="s">
        <v>56072</v>
      </c>
      <c r="I13069">
        <v>-0.418645501136779</v>
      </c>
      <c r="J13069" s="4" t="s">
        <v>56073</v>
      </c>
      <c r="K13069">
        <v>-6.05310535430908</v>
      </c>
      <c r="L13069">
        <v>-339.186431884765</v>
      </c>
      <c r="M13069">
        <v>0.281005859375</v>
      </c>
      <c r="N13069">
        <v>-3.135498046875</v>
      </c>
      <c r="O13069">
        <v>4.00634765625</v>
      </c>
      <c r="P13069">
        <v>0</v>
      </c>
      <c r="Q13069" t="s">
        <v>19</v>
      </c>
    </row>
    <row r="13070" spans="2:17">
      <c r="B13070">
        <v>28520</v>
      </c>
      <c r="C13070">
        <v>1612887412</v>
      </c>
      <c r="D13070" s="4" t="s">
        <v>56074</v>
      </c>
      <c r="E13070" s="2">
        <v>70.8347702026367</v>
      </c>
      <c r="F13070">
        <v>-166.21743774414</v>
      </c>
      <c r="G13070">
        <v>-14.2592992782592</v>
      </c>
      <c r="H13070" s="4" t="s">
        <v>56075</v>
      </c>
      <c r="I13070">
        <v>-1.32614386081695</v>
      </c>
      <c r="J13070" s="4" t="s">
        <v>56076</v>
      </c>
      <c r="K13070">
        <v>-2.28661108016967</v>
      </c>
      <c r="L13070">
        <v>-339.718658447265</v>
      </c>
      <c r="M13070">
        <v>0.827880859375</v>
      </c>
      <c r="N13070">
        <v>-2.807861328125</v>
      </c>
      <c r="O13070">
        <v>3.98583984375</v>
      </c>
      <c r="P13070">
        <v>0</v>
      </c>
      <c r="Q13070" t="s">
        <v>19</v>
      </c>
    </row>
    <row r="13071" spans="2:17">
      <c r="B13071">
        <v>28521</v>
      </c>
      <c r="C13071">
        <v>1612895745</v>
      </c>
      <c r="D13071" s="4" t="s">
        <v>56077</v>
      </c>
      <c r="E13071" s="2">
        <v>73.6828002929687</v>
      </c>
      <c r="F13071">
        <v>-166.815475463867</v>
      </c>
      <c r="G13071">
        <v>-14.4244050979614</v>
      </c>
      <c r="H13071" s="4" t="s">
        <v>56078</v>
      </c>
      <c r="I13071">
        <v>-0.365864336490631</v>
      </c>
      <c r="J13071" s="4" t="s">
        <v>56079</v>
      </c>
      <c r="K13071" s="4" t="s">
        <v>56080</v>
      </c>
      <c r="L13071">
        <v>-342.216674804687</v>
      </c>
      <c r="M13071">
        <v>1.384521484375</v>
      </c>
      <c r="N13071">
        <v>-2.818115234375</v>
      </c>
      <c r="O13071">
        <v>3.922119140625</v>
      </c>
      <c r="P13071">
        <v>0</v>
      </c>
      <c r="Q13071" t="s">
        <v>19</v>
      </c>
    </row>
    <row r="13072" spans="2:17">
      <c r="B13072">
        <v>28522</v>
      </c>
      <c r="C13072">
        <v>1612904078</v>
      </c>
      <c r="D13072" s="4" t="s">
        <v>56081</v>
      </c>
      <c r="E13072" s="2">
        <v>76.5429000854492</v>
      </c>
      <c r="F13072">
        <v>-167.722427368164</v>
      </c>
      <c r="G13072">
        <v>-14.6350212097167</v>
      </c>
      <c r="H13072" s="4" t="s">
        <v>56082</v>
      </c>
      <c r="I13072" s="4" t="s">
        <v>56083</v>
      </c>
      <c r="J13072" s="4" t="s">
        <v>56084</v>
      </c>
      <c r="K13072" s="4" t="s">
        <v>56085</v>
      </c>
      <c r="L13072">
        <v>-344.147644042968</v>
      </c>
      <c r="M13072">
        <v>1.669189453125</v>
      </c>
      <c r="N13072">
        <v>-3.00732421875</v>
      </c>
      <c r="O13072">
        <v>4.52685546875</v>
      </c>
      <c r="P13072">
        <v>0</v>
      </c>
      <c r="Q13072" t="s">
        <v>19</v>
      </c>
    </row>
    <row r="13073" spans="2:17">
      <c r="B13073">
        <v>28523</v>
      </c>
      <c r="C13073">
        <v>1612912411</v>
      </c>
      <c r="D13073" s="4" t="s">
        <v>56086</v>
      </c>
      <c r="E13073" s="2">
        <v>79.4147033691406</v>
      </c>
      <c r="F13073">
        <v>-169.054977416992</v>
      </c>
      <c r="G13073">
        <v>-14.8185567855834</v>
      </c>
      <c r="H13073" s="4" t="s">
        <v>56087</v>
      </c>
      <c r="I13073">
        <v>-0.308950066566467</v>
      </c>
      <c r="J13073" s="4" t="s">
        <v>56088</v>
      </c>
      <c r="K13073" s="4" t="s">
        <v>56089</v>
      </c>
      <c r="L13073">
        <v>-345.74429321289</v>
      </c>
      <c r="M13073">
        <v>1.463134765625</v>
      </c>
      <c r="N13073">
        <v>-2.558837890625</v>
      </c>
      <c r="O13073">
        <v>5.669189453125</v>
      </c>
      <c r="P13073">
        <v>0</v>
      </c>
      <c r="Q13073" t="s">
        <v>19</v>
      </c>
    </row>
    <row r="13074" spans="2:17">
      <c r="B13074">
        <v>28524</v>
      </c>
      <c r="C13074">
        <v>1612920744</v>
      </c>
      <c r="D13074" s="4" t="s">
        <v>56090</v>
      </c>
      <c r="E13074" s="2">
        <v>82.2840576171875</v>
      </c>
      <c r="F13074">
        <v>-171.259933471679</v>
      </c>
      <c r="G13074">
        <v>-14.8366146087646</v>
      </c>
      <c r="H13074" s="4" t="s">
        <v>56091</v>
      </c>
      <c r="I13074" s="4" t="s">
        <v>56092</v>
      </c>
      <c r="J13074" s="4" t="s">
        <v>56093</v>
      </c>
      <c r="K13074" s="4" t="s">
        <v>56094</v>
      </c>
      <c r="L13074">
        <v>-346.58950805664</v>
      </c>
      <c r="M13074">
        <v>0.914794921875</v>
      </c>
      <c r="N13074">
        <v>-1.5009765625</v>
      </c>
      <c r="O13074">
        <v>6.050537109375</v>
      </c>
      <c r="P13074">
        <v>0</v>
      </c>
      <c r="Q13074" t="s">
        <v>19</v>
      </c>
    </row>
    <row r="13075" spans="2:17">
      <c r="B13075">
        <v>28525</v>
      </c>
      <c r="C13075">
        <v>1612929077</v>
      </c>
      <c r="D13075" s="4" t="s">
        <v>56095</v>
      </c>
      <c r="E13075" s="2">
        <v>85.1332168579101</v>
      </c>
      <c r="F13075">
        <v>-176.016693115234</v>
      </c>
      <c r="G13075">
        <v>-14.9406337738037</v>
      </c>
      <c r="H13075" s="4" t="s">
        <v>56096</v>
      </c>
      <c r="I13075" s="4" t="s">
        <v>56097</v>
      </c>
      <c r="J13075" s="4" t="s">
        <v>56098</v>
      </c>
      <c r="K13075" s="4" t="s">
        <v>56099</v>
      </c>
      <c r="L13075">
        <v>-346.754638671875</v>
      </c>
      <c r="M13075">
        <v>0.419189453125</v>
      </c>
      <c r="N13075">
        <v>-0.73388671875</v>
      </c>
      <c r="O13075">
        <v>5.407470703125</v>
      </c>
      <c r="P13075">
        <v>0</v>
      </c>
      <c r="Q13075" t="s">
        <v>19</v>
      </c>
    </row>
    <row r="13076" spans="2:17">
      <c r="B13076">
        <v>28526</v>
      </c>
      <c r="C13076">
        <v>1612937410</v>
      </c>
      <c r="D13076" s="4" t="s">
        <v>56100</v>
      </c>
      <c r="E13076" s="2">
        <v>87.8653106689453</v>
      </c>
      <c r="F13076" s="4" t="s">
        <v>56101</v>
      </c>
      <c r="G13076">
        <v>-14.9465169906616</v>
      </c>
      <c r="H13076" s="4" t="s">
        <v>56102</v>
      </c>
      <c r="I13076">
        <v>-0.0824630111455917</v>
      </c>
      <c r="J13076" s="4" t="s">
        <v>56103</v>
      </c>
      <c r="K13076" s="4" t="s">
        <v>56104</v>
      </c>
      <c r="L13076">
        <v>-347.262298583984</v>
      </c>
      <c r="M13076">
        <v>0.15380859375</v>
      </c>
      <c r="N13076">
        <v>-0.5126953125</v>
      </c>
      <c r="O13076">
        <v>4.43701171875</v>
      </c>
      <c r="P13076">
        <v>0</v>
      </c>
      <c r="Q13076" t="s">
        <v>19</v>
      </c>
    </row>
    <row r="13077" spans="2:17">
      <c r="B13077">
        <v>28527</v>
      </c>
      <c r="C13077">
        <v>1612945743</v>
      </c>
      <c r="D13077">
        <v>-45.2171249389648</v>
      </c>
      <c r="E13077" s="2">
        <v>88.5240859985351</v>
      </c>
      <c r="F13077" s="4" t="s">
        <v>56105</v>
      </c>
      <c r="G13077">
        <v>-14.8568277359008</v>
      </c>
      <c r="H13077">
        <v>-0.312994092702865</v>
      </c>
      <c r="I13077" s="4" t="s">
        <v>56106</v>
      </c>
      <c r="J13077" s="4" t="s">
        <v>56107</v>
      </c>
      <c r="K13077" s="4" t="s">
        <v>56108</v>
      </c>
      <c r="L13077">
        <v>-347.278289794921</v>
      </c>
      <c r="M13077">
        <v>0.07275390625</v>
      </c>
      <c r="N13077">
        <v>-0.55810546875</v>
      </c>
      <c r="O13077">
        <v>3.62548828125</v>
      </c>
      <c r="P13077">
        <v>0</v>
      </c>
      <c r="Q13077" t="s">
        <v>19</v>
      </c>
    </row>
    <row r="13078" spans="2:17">
      <c r="B13078">
        <v>28528</v>
      </c>
      <c r="C13078">
        <v>1612954076</v>
      </c>
      <c r="D13078">
        <v>-75.6279373168945</v>
      </c>
      <c r="E13078" s="2">
        <v>85.937026977539</v>
      </c>
      <c r="F13078" s="4" t="s">
        <v>56109</v>
      </c>
      <c r="G13078">
        <v>-14.803518295288</v>
      </c>
      <c r="H13078">
        <v>-0.368864953517913</v>
      </c>
      <c r="I13078">
        <v>-0.0359385758638381</v>
      </c>
      <c r="J13078" s="4" t="s">
        <v>56110</v>
      </c>
      <c r="K13078" s="4" t="s">
        <v>56111</v>
      </c>
      <c r="L13078">
        <v>-346.416076660156</v>
      </c>
      <c r="M13078">
        <v>0.064697265625</v>
      </c>
      <c r="N13078">
        <v>-0.655029296875</v>
      </c>
      <c r="O13078">
        <v>3.0419921875</v>
      </c>
      <c r="P13078">
        <v>0</v>
      </c>
      <c r="Q13078" t="s">
        <v>19</v>
      </c>
    </row>
    <row r="13079" spans="2:17">
      <c r="B13079">
        <v>28529</v>
      </c>
      <c r="C13079">
        <v>1612962409</v>
      </c>
      <c r="D13079">
        <v>-81.8010101318359</v>
      </c>
      <c r="E13079" s="2">
        <v>83.1110916137695</v>
      </c>
      <c r="F13079" s="4" t="s">
        <v>56112</v>
      </c>
      <c r="G13079">
        <v>-14.7578630447387</v>
      </c>
      <c r="H13079">
        <v>-1.01715171337127</v>
      </c>
      <c r="I13079" s="4" t="s">
        <v>56113</v>
      </c>
      <c r="J13079" s="4" t="s">
        <v>56114</v>
      </c>
      <c r="K13079" s="4" t="s">
        <v>56115</v>
      </c>
      <c r="L13079">
        <v>-345.639953613281</v>
      </c>
      <c r="M13079">
        <v>0.088623046875</v>
      </c>
      <c r="N13079">
        <v>-0.74267578125</v>
      </c>
      <c r="O13079">
        <v>2.627197265625</v>
      </c>
      <c r="P13079">
        <v>0</v>
      </c>
      <c r="Q13079" t="s">
        <v>19</v>
      </c>
    </row>
    <row r="13080" spans="2:17">
      <c r="B13080">
        <v>28530</v>
      </c>
      <c r="C13080">
        <v>1612970742</v>
      </c>
      <c r="D13080">
        <v>-84.310806274414</v>
      </c>
      <c r="E13080" s="2">
        <v>80.2601089477539</v>
      </c>
      <c r="F13080" s="4" t="s">
        <v>56116</v>
      </c>
      <c r="G13080">
        <v>-14.6019372940063</v>
      </c>
      <c r="H13080">
        <v>-1.53242087364196</v>
      </c>
      <c r="I13080" s="4" t="s">
        <v>56117</v>
      </c>
      <c r="J13080" s="4" t="s">
        <v>56118</v>
      </c>
      <c r="K13080" s="4" t="s">
        <v>56119</v>
      </c>
      <c r="L13080">
        <v>-344.8125</v>
      </c>
      <c r="M13080">
        <v>0.12060546875</v>
      </c>
      <c r="N13080">
        <v>-0.804931640625</v>
      </c>
      <c r="O13080">
        <v>2.336181640625</v>
      </c>
      <c r="P13080">
        <v>0</v>
      </c>
      <c r="Q13080" t="s">
        <v>19</v>
      </c>
    </row>
    <row r="13081" spans="2:17">
      <c r="B13081">
        <v>28531</v>
      </c>
      <c r="C13081">
        <v>1612979075</v>
      </c>
      <c r="D13081">
        <v>-85.6201553344726</v>
      </c>
      <c r="E13081" s="2">
        <v>77.4058837890625</v>
      </c>
      <c r="F13081" s="4" t="s">
        <v>56120</v>
      </c>
      <c r="G13081">
        <v>-14.4047327041625</v>
      </c>
      <c r="H13081">
        <v>-1.53269135951995</v>
      </c>
      <c r="I13081" s="4" t="s">
        <v>56121</v>
      </c>
      <c r="J13081" s="4" t="s">
        <v>56122</v>
      </c>
      <c r="K13081" s="4" t="s">
        <v>56123</v>
      </c>
      <c r="L13081">
        <v>-343.647338867187</v>
      </c>
      <c r="M13081">
        <v>0.150390625</v>
      </c>
      <c r="N13081">
        <v>-0.8544921875</v>
      </c>
      <c r="O13081">
        <v>2.1337890625</v>
      </c>
      <c r="P13081">
        <v>0</v>
      </c>
      <c r="Q13081" t="s">
        <v>19</v>
      </c>
    </row>
    <row r="13082" spans="2:17">
      <c r="B13082">
        <v>28532</v>
      </c>
      <c r="C13082">
        <v>1612987408</v>
      </c>
      <c r="D13082">
        <v>-86.36767578125</v>
      </c>
      <c r="E13082" s="2">
        <v>74.583511352539</v>
      </c>
      <c r="F13082" s="4" t="s">
        <v>56124</v>
      </c>
      <c r="G13082">
        <v>-14.2810611724853</v>
      </c>
      <c r="H13082">
        <v>-0.860128819942474</v>
      </c>
      <c r="I13082" s="4" t="s">
        <v>56125</v>
      </c>
      <c r="J13082" s="4" t="s">
        <v>56126</v>
      </c>
      <c r="K13082" s="4" t="s">
        <v>56127</v>
      </c>
      <c r="L13082">
        <v>-339.416198730468</v>
      </c>
      <c r="M13082">
        <v>0.18505859375</v>
      </c>
      <c r="N13082">
        <v>-0.884521484375</v>
      </c>
      <c r="O13082">
        <v>1.994140625</v>
      </c>
      <c r="P13082">
        <v>0</v>
      </c>
      <c r="Q13082" t="s">
        <v>19</v>
      </c>
    </row>
    <row r="13083" spans="2:17">
      <c r="B13083">
        <v>28533</v>
      </c>
      <c r="C13083">
        <v>1612995741</v>
      </c>
      <c r="D13083">
        <v>-86.7754364013671</v>
      </c>
      <c r="E13083" s="2">
        <v>71.8092269897461</v>
      </c>
      <c r="F13083" s="4" t="s">
        <v>56128</v>
      </c>
      <c r="G13083">
        <v>-13.7394762039184</v>
      </c>
      <c r="H13083">
        <v>-1.61676502227783</v>
      </c>
      <c r="I13083" s="4" t="s">
        <v>56129</v>
      </c>
      <c r="J13083" s="4" t="s">
        <v>56130</v>
      </c>
      <c r="K13083">
        <v>-0.95935982465744</v>
      </c>
      <c r="L13083">
        <v>-333.005645751953</v>
      </c>
      <c r="M13083">
        <v>0.207275390625</v>
      </c>
      <c r="N13083">
        <v>-0.9072265625</v>
      </c>
      <c r="O13083">
        <v>1.898193359375</v>
      </c>
      <c r="P13083">
        <v>0</v>
      </c>
      <c r="Q13083" t="s">
        <v>19</v>
      </c>
    </row>
    <row r="13084" spans="2:17">
      <c r="B13084">
        <v>28534</v>
      </c>
      <c r="C13084">
        <v>1613004074</v>
      </c>
      <c r="D13084">
        <v>-87.0711898803711</v>
      </c>
      <c r="E13084" s="2">
        <v>69.0575561523437</v>
      </c>
      <c r="F13084" s="4" t="s">
        <v>56131</v>
      </c>
      <c r="G13084">
        <v>-13.6027011871337</v>
      </c>
      <c r="H13084">
        <v>-3.66719508171081</v>
      </c>
      <c r="I13084">
        <v>-0.873498320579528</v>
      </c>
      <c r="J13084" s="4" t="s">
        <v>56132</v>
      </c>
      <c r="K13084" s="4" t="s">
        <v>56133</v>
      </c>
      <c r="L13084">
        <v>-330.494140625</v>
      </c>
      <c r="M13084">
        <v>0.228759765625</v>
      </c>
      <c r="N13084">
        <v>-0.909423828125</v>
      </c>
      <c r="O13084">
        <v>1.837158203125</v>
      </c>
      <c r="P13084">
        <v>0</v>
      </c>
      <c r="Q13084" t="s">
        <v>19</v>
      </c>
    </row>
    <row r="13085" spans="2:17">
      <c r="B13085">
        <v>28535</v>
      </c>
      <c r="C13085">
        <v>1613012407</v>
      </c>
      <c r="D13085">
        <v>-87.3425064086914</v>
      </c>
      <c r="E13085" s="2">
        <v>66.2948837280273</v>
      </c>
      <c r="F13085" s="4" t="s">
        <v>56134</v>
      </c>
      <c r="G13085">
        <v>-13.4083528518676</v>
      </c>
      <c r="H13085">
        <v>-4.17500877380371</v>
      </c>
      <c r="I13085">
        <v>-0.690352380275726</v>
      </c>
      <c r="J13085" s="4" t="s">
        <v>56135</v>
      </c>
      <c r="K13085" s="4" t="s">
        <v>56136</v>
      </c>
      <c r="L13085">
        <v>-331.577697753906</v>
      </c>
      <c r="M13085">
        <v>0.2421875</v>
      </c>
      <c r="N13085">
        <v>-0.90625</v>
      </c>
      <c r="O13085">
        <v>1.79150390625</v>
      </c>
      <c r="P13085">
        <v>0</v>
      </c>
      <c r="Q13085" t="s">
        <v>19</v>
      </c>
    </row>
    <row r="13086" spans="2:17">
      <c r="B13086">
        <v>28536</v>
      </c>
      <c r="C13086">
        <v>1613020740</v>
      </c>
      <c r="D13086">
        <v>-87.5595016479492</v>
      </c>
      <c r="E13086" s="2">
        <v>63.5428009033203</v>
      </c>
      <c r="F13086" s="4" t="s">
        <v>56137</v>
      </c>
      <c r="G13086">
        <v>-13.27534866333</v>
      </c>
      <c r="H13086">
        <v>-4.05600357055664</v>
      </c>
      <c r="I13086">
        <v>-0.314277589321136</v>
      </c>
      <c r="J13086" s="4" t="s">
        <v>56138</v>
      </c>
      <c r="K13086" s="4" t="s">
        <v>56139</v>
      </c>
      <c r="L13086">
        <v>-330.586120605468</v>
      </c>
      <c r="M13086">
        <v>0.255859375</v>
      </c>
      <c r="N13086">
        <v>-0.898681640625</v>
      </c>
      <c r="O13086">
        <v>1.75927734375</v>
      </c>
      <c r="P13086">
        <v>0</v>
      </c>
      <c r="Q13086" t="s">
        <v>19</v>
      </c>
    </row>
    <row r="13087" spans="2:17">
      <c r="B13087">
        <v>28537</v>
      </c>
      <c r="C13087">
        <v>1613029073</v>
      </c>
      <c r="D13087">
        <v>-87.7327117919921</v>
      </c>
      <c r="E13087" s="2">
        <v>60.785358428955</v>
      </c>
      <c r="F13087" s="4" t="s">
        <v>56140</v>
      </c>
      <c r="G13087">
        <v>-13.0098304748535</v>
      </c>
      <c r="H13087">
        <v>-5.61598968505859</v>
      </c>
      <c r="I13087">
        <v>-0.36325603723526</v>
      </c>
      <c r="J13087" s="4" t="s">
        <v>56141</v>
      </c>
      <c r="K13087" s="4" t="s">
        <v>56142</v>
      </c>
      <c r="L13087">
        <v>-330.906188964843</v>
      </c>
      <c r="M13087">
        <v>0.263427734375</v>
      </c>
      <c r="N13087">
        <v>-0.888671875</v>
      </c>
      <c r="O13087">
        <v>1.7275390625</v>
      </c>
      <c r="P13087">
        <v>0</v>
      </c>
      <c r="Q13087" t="s">
        <v>19</v>
      </c>
    </row>
    <row r="13088" spans="2:17">
      <c r="B13088">
        <v>28538</v>
      </c>
      <c r="C13088">
        <v>1613037406</v>
      </c>
      <c r="D13088">
        <v>-87.8775939941406</v>
      </c>
      <c r="E13088" s="2">
        <v>58.0015144348144</v>
      </c>
      <c r="F13088" s="4" t="s">
        <v>56143</v>
      </c>
      <c r="G13088">
        <v>-12.8214387893676</v>
      </c>
      <c r="H13088">
        <v>-6.39432477951049</v>
      </c>
      <c r="I13088" s="4" t="s">
        <v>56144</v>
      </c>
      <c r="J13088" s="4" t="s">
        <v>56145</v>
      </c>
      <c r="K13088" s="4" t="s">
        <v>56146</v>
      </c>
      <c r="L13088">
        <v>-334.342163085937</v>
      </c>
      <c r="M13088">
        <v>0.271484375</v>
      </c>
      <c r="N13088">
        <v>-0.885498046875</v>
      </c>
      <c r="O13088">
        <v>1.704833984375</v>
      </c>
      <c r="P13088">
        <v>0</v>
      </c>
      <c r="Q13088" t="s">
        <v>19</v>
      </c>
    </row>
    <row r="13089" spans="2:17">
      <c r="B13089">
        <v>28539</v>
      </c>
      <c r="C13089">
        <v>1613045739</v>
      </c>
      <c r="D13089">
        <v>-87.9661865234375</v>
      </c>
      <c r="E13089" s="2">
        <v>55.1789169311523</v>
      </c>
      <c r="F13089" s="4" t="s">
        <v>56147</v>
      </c>
      <c r="G13089">
        <v>-12.7518291473388</v>
      </c>
      <c r="H13089">
        <v>-6.87657022476196</v>
      </c>
      <c r="I13089" s="4" t="s">
        <v>56148</v>
      </c>
      <c r="J13089" s="4" t="s">
        <v>56149</v>
      </c>
      <c r="K13089" s="4" t="s">
        <v>56150</v>
      </c>
      <c r="L13089">
        <v>-338.565216064453</v>
      </c>
      <c r="M13089">
        <v>0.278076171875</v>
      </c>
      <c r="N13089">
        <v>-0.879150390625</v>
      </c>
      <c r="O13089">
        <v>1.68701171875</v>
      </c>
      <c r="P13089">
        <v>0</v>
      </c>
      <c r="Q13089" t="s">
        <v>19</v>
      </c>
    </row>
    <row r="13090" spans="2:17">
      <c r="B13090">
        <v>28540</v>
      </c>
      <c r="C13090">
        <v>1613054072</v>
      </c>
      <c r="D13090">
        <v>-88.0095748901367</v>
      </c>
      <c r="E13090" s="2">
        <v>52.328369140625</v>
      </c>
      <c r="F13090" s="4" t="s">
        <v>56151</v>
      </c>
      <c r="G13090">
        <v>-12.4899997711181</v>
      </c>
      <c r="H13090">
        <v>-7.04757595062255</v>
      </c>
      <c r="I13090" s="4" t="s">
        <v>56152</v>
      </c>
      <c r="J13090" s="4" t="s">
        <v>56153</v>
      </c>
      <c r="K13090" s="4" t="s">
        <v>56154</v>
      </c>
      <c r="L13090">
        <v>-342.107849121093</v>
      </c>
      <c r="M13090">
        <v>0.287841796875</v>
      </c>
      <c r="N13090">
        <v>-0.87255859375</v>
      </c>
      <c r="O13090">
        <v>1.678955078125</v>
      </c>
      <c r="P13090">
        <v>0</v>
      </c>
      <c r="Q13090" t="s">
        <v>19</v>
      </c>
    </row>
    <row r="13091" spans="2:17">
      <c r="B13091">
        <v>28541</v>
      </c>
      <c r="C13091">
        <v>1613062405</v>
      </c>
      <c r="D13091">
        <v>-88.0376663208007</v>
      </c>
      <c r="E13091" s="2">
        <v>49.4537696838378</v>
      </c>
      <c r="F13091" s="4" t="s">
        <v>56155</v>
      </c>
      <c r="G13091">
        <v>-12.3198490142822</v>
      </c>
      <c r="H13091">
        <v>-6.80846643447876</v>
      </c>
      <c r="I13091" s="4" t="s">
        <v>56156</v>
      </c>
      <c r="J13091" s="4" t="s">
        <v>56157</v>
      </c>
      <c r="K13091">
        <v>-0.480483651161193</v>
      </c>
      <c r="L13091">
        <v>-344.697937011718</v>
      </c>
      <c r="M13091">
        <v>0.299072265625</v>
      </c>
      <c r="N13091">
        <v>-0.872314453125</v>
      </c>
      <c r="O13091">
        <v>1.680908203125</v>
      </c>
      <c r="P13091">
        <v>0</v>
      </c>
      <c r="Q13091" t="s">
        <v>19</v>
      </c>
    </row>
    <row r="13092" spans="2:17">
      <c r="B13092">
        <v>28542</v>
      </c>
      <c r="C13092">
        <v>1613070738</v>
      </c>
      <c r="D13092">
        <v>-88.0470962524414</v>
      </c>
      <c r="E13092" s="2">
        <v>46.5719108581543</v>
      </c>
      <c r="F13092" s="4" t="s">
        <v>56158</v>
      </c>
      <c r="G13092">
        <v>-11.9820356369018</v>
      </c>
      <c r="H13092">
        <v>-7.17119026184082</v>
      </c>
      <c r="I13092" s="4" t="s">
        <v>56159</v>
      </c>
      <c r="J13092" s="4" t="s">
        <v>56160</v>
      </c>
      <c r="K13092">
        <v>-1.08186721801757</v>
      </c>
      <c r="L13092">
        <v>-345.800720214843</v>
      </c>
      <c r="M13092">
        <v>0.30908203125</v>
      </c>
      <c r="N13092">
        <v>-0.865966796875</v>
      </c>
      <c r="O13092">
        <v>1.68505859375</v>
      </c>
      <c r="P13092">
        <v>0</v>
      </c>
      <c r="Q13092" t="s">
        <v>19</v>
      </c>
    </row>
    <row r="13093" spans="2:17">
      <c r="B13093">
        <v>28543</v>
      </c>
      <c r="C13093">
        <v>1613079071</v>
      </c>
      <c r="D13093">
        <v>-88.0503387451171</v>
      </c>
      <c r="E13093" s="2">
        <v>43.6879730224609</v>
      </c>
      <c r="F13093" s="4" t="s">
        <v>56161</v>
      </c>
      <c r="G13093">
        <v>-11.6433429718017</v>
      </c>
      <c r="H13093">
        <v>-6.89322280883789</v>
      </c>
      <c r="I13093" s="4" t="s">
        <v>56162</v>
      </c>
      <c r="J13093" s="4" t="s">
        <v>56163</v>
      </c>
      <c r="K13093">
        <v>-0.980014324188232</v>
      </c>
      <c r="L13093">
        <v>-345.777252197265</v>
      </c>
      <c r="M13093">
        <v>0.323486328125</v>
      </c>
      <c r="N13093">
        <v>-0.852783203125</v>
      </c>
      <c r="O13093">
        <v>1.698974609375</v>
      </c>
      <c r="P13093">
        <v>0</v>
      </c>
      <c r="Q13093" t="s">
        <v>19</v>
      </c>
    </row>
    <row r="13094" spans="2:17">
      <c r="B13094">
        <v>28544</v>
      </c>
      <c r="C13094">
        <v>1613087404</v>
      </c>
      <c r="D13094">
        <v>-88.0401992797851</v>
      </c>
      <c r="E13094" s="2">
        <v>40.8098335266113</v>
      </c>
      <c r="F13094" s="4" t="s">
        <v>56164</v>
      </c>
      <c r="G13094">
        <v>-11.1436462402343</v>
      </c>
      <c r="H13094">
        <v>-7.02585411071777</v>
      </c>
      <c r="I13094" s="4" t="s">
        <v>56165</v>
      </c>
      <c r="J13094" s="4" t="s">
        <v>56166</v>
      </c>
      <c r="K13094">
        <v>-0.99210524559021</v>
      </c>
      <c r="L13094">
        <v>-345.357696533203</v>
      </c>
      <c r="M13094">
        <v>0.330322265625</v>
      </c>
      <c r="N13094">
        <v>-0.8447265625</v>
      </c>
      <c r="O13094">
        <v>1.708740234375</v>
      </c>
      <c r="P13094">
        <v>0</v>
      </c>
      <c r="Q13094" t="s">
        <v>19</v>
      </c>
    </row>
    <row r="13095" spans="2:17">
      <c r="B13095">
        <v>28545</v>
      </c>
      <c r="C13095">
        <v>1613095737</v>
      </c>
      <c r="D13095">
        <v>-88.0202560424804</v>
      </c>
      <c r="E13095" s="2">
        <v>37.9437255859375</v>
      </c>
      <c r="F13095" s="4" t="s">
        <v>56167</v>
      </c>
      <c r="G13095">
        <v>-10.7772712707519</v>
      </c>
      <c r="H13095">
        <v>-7.29632949829101</v>
      </c>
      <c r="I13095">
        <v>-0.24866746366024</v>
      </c>
      <c r="J13095" s="4" t="s">
        <v>56168</v>
      </c>
      <c r="K13095">
        <v>-0.7015061378479</v>
      </c>
      <c r="L13095">
        <v>-343.5859375</v>
      </c>
      <c r="M13095">
        <v>0.3330078125</v>
      </c>
      <c r="N13095">
        <v>-0.8232421875</v>
      </c>
      <c r="O13095">
        <v>1.71044921875</v>
      </c>
      <c r="P13095">
        <v>0</v>
      </c>
      <c r="Q13095" t="s">
        <v>19</v>
      </c>
    </row>
    <row r="13096" spans="2:17">
      <c r="B13096">
        <v>28546</v>
      </c>
      <c r="C13096">
        <v>1613104070</v>
      </c>
      <c r="D13096">
        <v>-87.9948196411132</v>
      </c>
      <c r="E13096" s="2">
        <v>35.0925483703613</v>
      </c>
      <c r="F13096" s="4" t="s">
        <v>56169</v>
      </c>
      <c r="G13096">
        <v>-10.3049249649047</v>
      </c>
      <c r="H13096">
        <v>-7.50078296661376</v>
      </c>
      <c r="I13096">
        <v>-0.133381873369216</v>
      </c>
      <c r="J13096" s="4" t="s">
        <v>56170</v>
      </c>
      <c r="K13096" s="4" t="s">
        <v>56171</v>
      </c>
      <c r="L13096">
        <v>-342.174041748046</v>
      </c>
      <c r="M13096">
        <v>0.332275390625</v>
      </c>
      <c r="N13096">
        <v>-0.8056640625</v>
      </c>
      <c r="O13096">
        <v>1.715087890625</v>
      </c>
      <c r="P13096">
        <v>0</v>
      </c>
      <c r="Q13096" t="s">
        <v>19</v>
      </c>
    </row>
    <row r="13097" spans="2:17">
      <c r="B13097">
        <v>28547</v>
      </c>
      <c r="C13097">
        <v>1613112403</v>
      </c>
      <c r="D13097">
        <v>-87.9588546752929</v>
      </c>
      <c r="E13097" s="2">
        <v>32.2438011169433</v>
      </c>
      <c r="F13097" s="4" t="s">
        <v>56172</v>
      </c>
      <c r="G13097">
        <v>-9.89235401153564</v>
      </c>
      <c r="H13097">
        <v>-8.3200979232788</v>
      </c>
      <c r="I13097" s="4" t="s">
        <v>56173</v>
      </c>
      <c r="J13097" s="4" t="s">
        <v>56174</v>
      </c>
      <c r="K13097" s="4" t="s">
        <v>56175</v>
      </c>
      <c r="L13097">
        <v>-341.450073242187</v>
      </c>
      <c r="M13097">
        <v>0.33203125</v>
      </c>
      <c r="N13097">
        <v>-0.786376953125</v>
      </c>
      <c r="O13097">
        <v>1.718017578125</v>
      </c>
      <c r="P13097">
        <v>0</v>
      </c>
      <c r="Q13097" t="s">
        <v>19</v>
      </c>
    </row>
    <row r="13098" spans="2:17">
      <c r="B13098">
        <v>28548</v>
      </c>
      <c r="C13098">
        <v>1613120736</v>
      </c>
      <c r="D13098">
        <v>-87.9155654907226</v>
      </c>
      <c r="E13098" s="2">
        <v>29.3974418640136</v>
      </c>
      <c r="F13098" s="4" t="s">
        <v>56176</v>
      </c>
      <c r="G13098">
        <v>-9.47128200531005</v>
      </c>
      <c r="H13098">
        <v>-8.68083953857421</v>
      </c>
      <c r="I13098" s="4" t="s">
        <v>56177</v>
      </c>
      <c r="J13098" s="4" t="s">
        <v>56178</v>
      </c>
      <c r="K13098" s="4" t="s">
        <v>56179</v>
      </c>
      <c r="L13098">
        <v>-341.625</v>
      </c>
      <c r="M13098">
        <v>0.331787109375</v>
      </c>
      <c r="N13098">
        <v>-0.7734375</v>
      </c>
      <c r="O13098">
        <v>1.7216796875</v>
      </c>
      <c r="P13098">
        <v>0</v>
      </c>
      <c r="Q13098" t="s">
        <v>19</v>
      </c>
    </row>
    <row r="13099" spans="2:17">
      <c r="B13099">
        <v>28549</v>
      </c>
      <c r="C13099">
        <v>1613129069</v>
      </c>
      <c r="D13099">
        <v>-87.8679885864257</v>
      </c>
      <c r="E13099" s="2">
        <v>26.534460067749</v>
      </c>
      <c r="F13099" s="4" t="s">
        <v>56180</v>
      </c>
      <c r="G13099">
        <v>-9.03664875030517</v>
      </c>
      <c r="H13099">
        <v>-9.1076602935791</v>
      </c>
      <c r="I13099" s="4" t="s">
        <v>56181</v>
      </c>
      <c r="J13099" s="4" t="s">
        <v>56182</v>
      </c>
      <c r="K13099" s="4" t="s">
        <v>56183</v>
      </c>
      <c r="L13099">
        <v>-343.088806152343</v>
      </c>
      <c r="M13099">
        <v>0.331298828125</v>
      </c>
      <c r="N13099">
        <v>-0.758056640625</v>
      </c>
      <c r="O13099">
        <v>1.734130859375</v>
      </c>
      <c r="P13099">
        <v>0</v>
      </c>
      <c r="Q13099" t="s">
        <v>19</v>
      </c>
    </row>
    <row r="13100" spans="2:17">
      <c r="B13100">
        <v>28550</v>
      </c>
      <c r="C13100">
        <v>1613137402</v>
      </c>
      <c r="D13100">
        <v>-87.8156814575195</v>
      </c>
      <c r="E13100" s="2">
        <v>23.6634063720703</v>
      </c>
      <c r="F13100" s="4" t="s">
        <v>56184</v>
      </c>
      <c r="G13100">
        <v>-8.79634666442871</v>
      </c>
      <c r="H13100">
        <v>-9.5906286239624</v>
      </c>
      <c r="I13100" s="4" t="s">
        <v>56185</v>
      </c>
      <c r="J13100" s="4" t="s">
        <v>56186</v>
      </c>
      <c r="K13100" s="4" t="s">
        <v>56187</v>
      </c>
      <c r="L13100">
        <v>-344.604339599609</v>
      </c>
      <c r="M13100">
        <v>0.335205078125</v>
      </c>
      <c r="N13100">
        <v>-0.74169921875</v>
      </c>
      <c r="O13100">
        <v>1.744384765625</v>
      </c>
      <c r="P13100">
        <v>0</v>
      </c>
      <c r="Q13100" t="s">
        <v>19</v>
      </c>
    </row>
    <row r="13101" spans="2:17">
      <c r="B13101">
        <v>28551</v>
      </c>
      <c r="C13101">
        <v>1613145735</v>
      </c>
      <c r="D13101">
        <v>-87.7633514404296</v>
      </c>
      <c r="E13101" s="2">
        <v>20.7766361236572</v>
      </c>
      <c r="F13101" s="4" t="s">
        <v>56188</v>
      </c>
      <c r="G13101">
        <v>-8.17817115783691</v>
      </c>
      <c r="H13101">
        <v>-9.37175273895263</v>
      </c>
      <c r="I13101" s="4" t="s">
        <v>56189</v>
      </c>
      <c r="J13101" s="4" t="s">
        <v>56190</v>
      </c>
      <c r="K13101" s="4" t="s">
        <v>56191</v>
      </c>
      <c r="L13101">
        <v>-345.986541748046</v>
      </c>
      <c r="M13101">
        <v>0.331298828125</v>
      </c>
      <c r="N13101">
        <v>-0.72314453125</v>
      </c>
      <c r="O13101">
        <v>1.758056640625</v>
      </c>
      <c r="P13101">
        <v>0</v>
      </c>
      <c r="Q13101" t="s">
        <v>19</v>
      </c>
    </row>
    <row r="13102" spans="2:17">
      <c r="B13102">
        <v>28552</v>
      </c>
      <c r="C13102">
        <v>1613154068</v>
      </c>
      <c r="D13102">
        <v>-87.7056884765625</v>
      </c>
      <c r="E13102" s="2">
        <v>17.8813362121582</v>
      </c>
      <c r="F13102" s="4" t="s">
        <v>56192</v>
      </c>
      <c r="G13102">
        <v>-7.84280157089233</v>
      </c>
      <c r="H13102">
        <v>-9.5562105178833</v>
      </c>
      <c r="I13102" s="4" t="s">
        <v>56193</v>
      </c>
      <c r="J13102" s="4" t="s">
        <v>56194</v>
      </c>
      <c r="K13102" s="4" t="s">
        <v>56195</v>
      </c>
      <c r="L13102">
        <v>-347.524719238281</v>
      </c>
      <c r="M13102">
        <v>0.325439453125</v>
      </c>
      <c r="N13102">
        <v>-0.705078125</v>
      </c>
      <c r="O13102">
        <v>1.752685546875</v>
      </c>
      <c r="P13102">
        <v>0</v>
      </c>
      <c r="Q13102" t="s">
        <v>19</v>
      </c>
    </row>
    <row r="13103" spans="2:17">
      <c r="B13103">
        <v>28553</v>
      </c>
      <c r="C13103">
        <v>1613162401</v>
      </c>
      <c r="D13103">
        <v>-87.6466827392578</v>
      </c>
      <c r="E13103" s="2">
        <v>14.9766273498535</v>
      </c>
      <c r="F13103" s="4" t="s">
        <v>56196</v>
      </c>
      <c r="G13103">
        <v>-7.38404560089111</v>
      </c>
      <c r="H13103">
        <v>-9.64784240722656</v>
      </c>
      <c r="I13103" s="4" t="s">
        <v>56197</v>
      </c>
      <c r="J13103" s="4" t="s">
        <v>56198</v>
      </c>
      <c r="K13103" s="4" t="s">
        <v>56199</v>
      </c>
      <c r="L13103">
        <v>-348.147277832031</v>
      </c>
      <c r="M13103">
        <v>0.324462890625</v>
      </c>
      <c r="N13103">
        <v>-0.68505859375</v>
      </c>
      <c r="O13103">
        <v>1.74560546875</v>
      </c>
      <c r="P13103">
        <v>0</v>
      </c>
      <c r="Q13103" t="s">
        <v>19</v>
      </c>
    </row>
    <row r="13104" spans="2:17">
      <c r="B13104">
        <v>28554</v>
      </c>
      <c r="C13104">
        <v>1613170734</v>
      </c>
      <c r="D13104">
        <v>-87.5837173461914</v>
      </c>
      <c r="E13104" s="2">
        <v>12.0701971054077</v>
      </c>
      <c r="F13104" s="4" t="s">
        <v>56200</v>
      </c>
      <c r="G13104">
        <v>-6.86713933944702</v>
      </c>
      <c r="H13104">
        <v>-9.5488576889038</v>
      </c>
      <c r="I13104" s="4" t="s">
        <v>56201</v>
      </c>
      <c r="J13104" s="4" t="s">
        <v>56202</v>
      </c>
      <c r="K13104" s="4" t="s">
        <v>56203</v>
      </c>
      <c r="L13104">
        <v>-348.898406982421</v>
      </c>
      <c r="M13104">
        <v>0.31689453125</v>
      </c>
      <c r="N13104">
        <v>-0.65673828125</v>
      </c>
      <c r="O13104">
        <v>1.728759765625</v>
      </c>
      <c r="P13104">
        <v>0</v>
      </c>
      <c r="Q13104" t="s">
        <v>19</v>
      </c>
    </row>
    <row r="13105" spans="2:17">
      <c r="B13105">
        <v>28555</v>
      </c>
      <c r="C13105">
        <v>1613179067</v>
      </c>
      <c r="D13105">
        <v>-87.5120086669921</v>
      </c>
      <c r="E13105" s="2">
        <v>9.14937496185302</v>
      </c>
      <c r="F13105" s="4" t="s">
        <v>56204</v>
      </c>
      <c r="G13105">
        <v>-6.43252849578857</v>
      </c>
      <c r="H13105">
        <v>-9.84946632385253</v>
      </c>
      <c r="I13105" s="4" t="s">
        <v>56205</v>
      </c>
      <c r="J13105" s="4" t="s">
        <v>56206</v>
      </c>
      <c r="K13105" s="4" t="s">
        <v>56207</v>
      </c>
      <c r="L13105">
        <v>-349.926330566406</v>
      </c>
      <c r="M13105">
        <v>0.306640625</v>
      </c>
      <c r="N13105">
        <v>-0.63525390625</v>
      </c>
      <c r="O13105">
        <v>1.698974609375</v>
      </c>
      <c r="P13105">
        <v>0</v>
      </c>
      <c r="Q13105" t="s">
        <v>19</v>
      </c>
    </row>
    <row r="13106" spans="2:17">
      <c r="B13106">
        <v>28556</v>
      </c>
      <c r="C13106">
        <v>1613187400</v>
      </c>
      <c r="D13106">
        <v>-87.4374313354492</v>
      </c>
      <c r="E13106" s="2">
        <v>6.23451089859008</v>
      </c>
      <c r="F13106" s="4" t="s">
        <v>56208</v>
      </c>
      <c r="G13106">
        <v>-5.93945407867431</v>
      </c>
      <c r="H13106">
        <v>-9.53711414337158</v>
      </c>
      <c r="I13106" s="4" t="s">
        <v>56209</v>
      </c>
      <c r="J13106" s="4" t="s">
        <v>56210</v>
      </c>
      <c r="K13106" s="4" t="s">
        <v>56211</v>
      </c>
      <c r="L13106">
        <v>-349.939270019531</v>
      </c>
      <c r="M13106">
        <v>0.29833984375</v>
      </c>
      <c r="N13106">
        <v>-0.609619140625</v>
      </c>
      <c r="O13106">
        <v>1.670654296875</v>
      </c>
      <c r="P13106">
        <v>0</v>
      </c>
      <c r="Q13106" t="s">
        <v>19</v>
      </c>
    </row>
    <row r="13107" spans="2:17">
      <c r="B13107">
        <v>28557</v>
      </c>
      <c r="C13107">
        <v>1613195733</v>
      </c>
      <c r="D13107">
        <v>-87.3549118041992</v>
      </c>
      <c r="E13107" s="2">
        <v>3.31023263931274</v>
      </c>
      <c r="F13107" s="4" t="s">
        <v>56212</v>
      </c>
      <c r="G13107">
        <v>-5.37545824050903</v>
      </c>
      <c r="H13107">
        <v>-9.39341259002685</v>
      </c>
      <c r="I13107" s="4" t="s">
        <v>56213</v>
      </c>
      <c r="J13107" s="4" t="s">
        <v>56214</v>
      </c>
      <c r="K13107">
        <v>-0.205614894628524</v>
      </c>
      <c r="L13107">
        <v>-350.038787841796</v>
      </c>
      <c r="M13107">
        <v>0.289794921875</v>
      </c>
      <c r="N13107">
        <v>-0.58984375</v>
      </c>
      <c r="O13107">
        <v>1.640869140625</v>
      </c>
      <c r="P13107">
        <v>0</v>
      </c>
      <c r="Q13107" t="s">
        <v>19</v>
      </c>
    </row>
    <row r="13108" spans="2:17">
      <c r="B13108">
        <v>28558</v>
      </c>
      <c r="C13108">
        <v>1613204066</v>
      </c>
      <c r="D13108">
        <v>-87.2650833129882</v>
      </c>
      <c r="E13108" s="2">
        <v>0.397768676280975</v>
      </c>
      <c r="F13108" s="4" t="s">
        <v>56215</v>
      </c>
      <c r="G13108">
        <v>-4.92690753936767</v>
      </c>
      <c r="H13108">
        <v>-9.6415843963623</v>
      </c>
      <c r="I13108" s="4" t="s">
        <v>56216</v>
      </c>
      <c r="J13108" s="4" t="s">
        <v>56217</v>
      </c>
      <c r="K13108">
        <v>-0.285437434911727</v>
      </c>
      <c r="L13108">
        <v>-349.679229736328</v>
      </c>
      <c r="M13108">
        <v>0.28125</v>
      </c>
      <c r="N13108">
        <v>-0.5693359375</v>
      </c>
      <c r="O13108">
        <v>1.612060546875</v>
      </c>
      <c r="P13108">
        <v>0</v>
      </c>
      <c r="Q13108" t="s">
        <v>19</v>
      </c>
    </row>
    <row r="13109" spans="2:17">
      <c r="B13109">
        <v>28559</v>
      </c>
      <c r="C13109">
        <v>1613212399</v>
      </c>
      <c r="D13109">
        <v>-87.1668548583984</v>
      </c>
      <c r="E13109">
        <v>-2.53483772277832</v>
      </c>
      <c r="F13109" s="4" t="s">
        <v>56218</v>
      </c>
      <c r="G13109">
        <v>-4.37426280975341</v>
      </c>
      <c r="H13109">
        <v>-9.52798652648925</v>
      </c>
      <c r="I13109" s="4" t="s">
        <v>56219</v>
      </c>
      <c r="J13109" s="4" t="s">
        <v>56220</v>
      </c>
      <c r="K13109">
        <v>-0.208099693059921</v>
      </c>
      <c r="L13109">
        <v>-349.727478027343</v>
      </c>
      <c r="M13109">
        <v>0.28369140625</v>
      </c>
      <c r="N13109">
        <v>-0.548583984375</v>
      </c>
      <c r="O13109">
        <v>1.5859375</v>
      </c>
      <c r="P13109">
        <v>0</v>
      </c>
      <c r="Q13109" t="s">
        <v>19</v>
      </c>
    </row>
    <row r="13110" spans="2:17">
      <c r="B13110">
        <v>28560</v>
      </c>
      <c r="C13110">
        <v>1613220732</v>
      </c>
      <c r="D13110">
        <v>-87.0574111938476</v>
      </c>
      <c r="E13110">
        <v>-5.45091438293457</v>
      </c>
      <c r="F13110" s="4" t="s">
        <v>56221</v>
      </c>
      <c r="G13110">
        <v>-3.93879151344299</v>
      </c>
      <c r="H13110">
        <v>-9.65069961547851</v>
      </c>
      <c r="I13110" s="4" t="s">
        <v>56222</v>
      </c>
      <c r="J13110" s="4" t="s">
        <v>56223</v>
      </c>
      <c r="K13110">
        <v>-0.308518439531326</v>
      </c>
      <c r="L13110">
        <v>-350.169799804687</v>
      </c>
      <c r="M13110">
        <v>0.27587890625</v>
      </c>
      <c r="N13110">
        <v>-0.53369140625</v>
      </c>
      <c r="O13110">
        <v>1.5634765625</v>
      </c>
      <c r="P13110">
        <v>0</v>
      </c>
      <c r="Q13110" t="s">
        <v>19</v>
      </c>
    </row>
    <row r="13111" spans="2:17">
      <c r="B13111">
        <v>28561</v>
      </c>
      <c r="C13111">
        <v>1613229065</v>
      </c>
      <c r="D13111">
        <v>-86.9407119750976</v>
      </c>
      <c r="E13111">
        <v>-8.40118885040283</v>
      </c>
      <c r="F13111" s="4" t="s">
        <v>56224</v>
      </c>
      <c r="G13111">
        <v>-3.43820929527282</v>
      </c>
      <c r="H13111">
        <v>-9.45666217803955</v>
      </c>
      <c r="I13111" s="4" t="s">
        <v>56225</v>
      </c>
      <c r="J13111" s="4" t="s">
        <v>56226</v>
      </c>
      <c r="K13111">
        <v>-0.257771074771881</v>
      </c>
      <c r="L13111">
        <v>-350.005981445312</v>
      </c>
      <c r="M13111">
        <v>0.2607421875</v>
      </c>
      <c r="N13111">
        <v>-0.510498046875</v>
      </c>
      <c r="O13111">
        <v>1.529296875</v>
      </c>
      <c r="P13111">
        <v>0</v>
      </c>
      <c r="Q13111" t="s">
        <v>19</v>
      </c>
    </row>
    <row r="13112" spans="2:17">
      <c r="B13112">
        <v>28562</v>
      </c>
      <c r="C13112">
        <v>1613237398</v>
      </c>
      <c r="D13112">
        <v>-86.8154067993164</v>
      </c>
      <c r="E13112">
        <v>-11.314992904663</v>
      </c>
      <c r="F13112" s="4" t="s">
        <v>56227</v>
      </c>
      <c r="G13112">
        <v>-2.92919778823852</v>
      </c>
      <c r="H13112">
        <v>-9.06445884704589</v>
      </c>
      <c r="I13112" s="4" t="s">
        <v>56228</v>
      </c>
      <c r="J13112" s="4" t="s">
        <v>56229</v>
      </c>
      <c r="K13112">
        <v>-0.337439984083175</v>
      </c>
      <c r="L13112">
        <v>-349.968200683593</v>
      </c>
      <c r="M13112">
        <v>0.2587890625</v>
      </c>
      <c r="N13112">
        <v>-0.483154296875</v>
      </c>
      <c r="O13112">
        <v>1.4833984375</v>
      </c>
      <c r="P13112">
        <v>0</v>
      </c>
      <c r="Q13112" t="s">
        <v>19</v>
      </c>
    </row>
    <row r="13113" spans="2:17">
      <c r="B13113">
        <v>28563</v>
      </c>
      <c r="C13113">
        <v>1613245731</v>
      </c>
      <c r="D13113">
        <v>-86.6777267456054</v>
      </c>
      <c r="E13113">
        <v>-14.3174953460693</v>
      </c>
      <c r="F13113" s="4" t="s">
        <v>56230</v>
      </c>
      <c r="G13113">
        <v>-2.4404227733612</v>
      </c>
      <c r="H13113">
        <v>-9.34121513366699</v>
      </c>
      <c r="I13113" s="4" t="s">
        <v>56231</v>
      </c>
      <c r="J13113" s="4" t="s">
        <v>56232</v>
      </c>
      <c r="K13113">
        <v>-0.529874861240387</v>
      </c>
      <c r="L13113">
        <v>-349.866516113281</v>
      </c>
      <c r="M13113">
        <v>0.245849609375</v>
      </c>
      <c r="N13113">
        <v>-0.45947265625</v>
      </c>
      <c r="O13113">
        <v>1.43505859375</v>
      </c>
      <c r="P13113">
        <v>0</v>
      </c>
      <c r="Q13113" t="s">
        <v>19</v>
      </c>
    </row>
    <row r="13114" spans="2:17">
      <c r="B13114">
        <v>28564</v>
      </c>
      <c r="C13114">
        <v>1613254064</v>
      </c>
      <c r="D13114">
        <v>-86.5317611694336</v>
      </c>
      <c r="E13114">
        <v>-17.2280044555664</v>
      </c>
      <c r="F13114" s="4" t="s">
        <v>56233</v>
      </c>
      <c r="G13114">
        <v>-2.07391905784606</v>
      </c>
      <c r="H13114">
        <v>-9.06282138824462</v>
      </c>
      <c r="I13114" s="4" t="s">
        <v>56234</v>
      </c>
      <c r="J13114" s="4" t="s">
        <v>56235</v>
      </c>
      <c r="K13114">
        <v>-0.289177447557449</v>
      </c>
      <c r="L13114">
        <v>-349.668426513671</v>
      </c>
      <c r="M13114">
        <v>0.234375</v>
      </c>
      <c r="N13114">
        <v>-0.4287109375</v>
      </c>
      <c r="O13114">
        <v>1.380859375</v>
      </c>
      <c r="P13114">
        <v>0</v>
      </c>
      <c r="Q13114" t="s">
        <v>19</v>
      </c>
    </row>
    <row r="13115" spans="2:17">
      <c r="B13115">
        <v>28565</v>
      </c>
      <c r="C13115">
        <v>1613262397</v>
      </c>
      <c r="D13115">
        <v>-86.3697204589843</v>
      </c>
      <c r="E13115">
        <v>-20.2863655090332</v>
      </c>
      <c r="F13115" s="4" t="s">
        <v>56236</v>
      </c>
      <c r="G13115">
        <v>-1.49847936630249</v>
      </c>
      <c r="H13115">
        <v>-8.7116527557373</v>
      </c>
      <c r="I13115" s="4" t="s">
        <v>56237</v>
      </c>
      <c r="J13115" s="4" t="s">
        <v>56238</v>
      </c>
      <c r="K13115">
        <v>-0.269016981124877</v>
      </c>
      <c r="L13115">
        <v>-350.000091552734</v>
      </c>
      <c r="M13115">
        <v>0.22021484375</v>
      </c>
      <c r="N13115">
        <v>-0.40283203125</v>
      </c>
      <c r="O13115">
        <v>1.330810546875</v>
      </c>
      <c r="P13115">
        <v>0</v>
      </c>
      <c r="Q13115" t="s">
        <v>19</v>
      </c>
    </row>
    <row r="13116" spans="2:17">
      <c r="B13116">
        <v>28566</v>
      </c>
      <c r="C13116">
        <v>1613270730</v>
      </c>
      <c r="D13116">
        <v>-86.1964950561523</v>
      </c>
      <c r="E13116">
        <v>-23.1956882476806</v>
      </c>
      <c r="F13116" s="4" t="s">
        <v>56239</v>
      </c>
      <c r="G13116">
        <v>-1.05477404594421</v>
      </c>
      <c r="H13116">
        <v>-8.70247077941894</v>
      </c>
      <c r="I13116" s="4" t="s">
        <v>56240</v>
      </c>
      <c r="J13116" s="4" t="s">
        <v>56241</v>
      </c>
      <c r="K13116">
        <v>-0.506768226623535</v>
      </c>
      <c r="L13116">
        <v>-349.630798339843</v>
      </c>
      <c r="M13116">
        <v>0.213134765625</v>
      </c>
      <c r="N13116">
        <v>-0.374267578125</v>
      </c>
      <c r="O13116">
        <v>1.283203125</v>
      </c>
      <c r="P13116">
        <v>0</v>
      </c>
      <c r="Q13116" t="s">
        <v>19</v>
      </c>
    </row>
    <row r="13117" spans="2:17">
      <c r="B13117">
        <v>28567</v>
      </c>
      <c r="C13117">
        <v>1613279063</v>
      </c>
      <c r="D13117">
        <v>-86.0111007690429</v>
      </c>
      <c r="E13117">
        <v>-26.1278858184814</v>
      </c>
      <c r="F13117" s="4" t="s">
        <v>56242</v>
      </c>
      <c r="G13117">
        <v>-0.535565972328186</v>
      </c>
      <c r="H13117">
        <v>-8.26939868927002</v>
      </c>
      <c r="I13117" s="4" t="s">
        <v>56243</v>
      </c>
      <c r="J13117" s="4" t="s">
        <v>56244</v>
      </c>
      <c r="K13117">
        <v>-0.612694382667541</v>
      </c>
      <c r="L13117">
        <v>-349.224304199218</v>
      </c>
      <c r="M13117">
        <v>0.20361328125</v>
      </c>
      <c r="N13117">
        <v>-0.351806640625</v>
      </c>
      <c r="O13117">
        <v>1.237060546875</v>
      </c>
      <c r="P13117">
        <v>0</v>
      </c>
      <c r="Q13117" t="s">
        <v>19</v>
      </c>
    </row>
    <row r="13118" spans="2:17">
      <c r="B13118">
        <v>28568</v>
      </c>
      <c r="C13118">
        <v>1613287396</v>
      </c>
      <c r="D13118">
        <v>-85.8056259155273</v>
      </c>
      <c r="E13118">
        <v>-29.0315246582031</v>
      </c>
      <c r="F13118" s="4" t="s">
        <v>56245</v>
      </c>
      <c r="G13118">
        <v>-0.155593544244766</v>
      </c>
      <c r="H13118">
        <v>-8.3034086227417</v>
      </c>
      <c r="I13118" s="4" t="s">
        <v>56246</v>
      </c>
      <c r="J13118" s="4" t="s">
        <v>56247</v>
      </c>
      <c r="K13118">
        <v>-0.694438099861145</v>
      </c>
      <c r="L13118">
        <v>-349.084533691406</v>
      </c>
      <c r="M13118">
        <v>0.187744140625</v>
      </c>
      <c r="N13118">
        <v>-0.32763671875</v>
      </c>
      <c r="O13118">
        <v>1.190185546875</v>
      </c>
      <c r="P13118">
        <v>0</v>
      </c>
      <c r="Q13118" t="s">
        <v>19</v>
      </c>
    </row>
    <row r="13119" spans="2:17">
      <c r="B13119">
        <v>28569</v>
      </c>
      <c r="C13119">
        <v>1613295729</v>
      </c>
      <c r="D13119">
        <v>-85.5816497802734</v>
      </c>
      <c r="E13119">
        <v>-31.9415168762207</v>
      </c>
      <c r="F13119" s="4" t="s">
        <v>56248</v>
      </c>
      <c r="G13119" s="4" t="s">
        <v>56249</v>
      </c>
      <c r="H13119">
        <v>-7.96118783950805</v>
      </c>
      <c r="I13119" s="4" t="s">
        <v>56250</v>
      </c>
      <c r="J13119" s="4" t="s">
        <v>56251</v>
      </c>
      <c r="K13119">
        <v>-0.627372860908508</v>
      </c>
      <c r="L13119">
        <v>-348.885467529296</v>
      </c>
      <c r="M13119">
        <v>0.174072265625</v>
      </c>
      <c r="N13119">
        <v>-0.300537109375</v>
      </c>
      <c r="O13119">
        <v>1.144775390625</v>
      </c>
      <c r="P13119">
        <v>0</v>
      </c>
      <c r="Q13119" t="s">
        <v>19</v>
      </c>
    </row>
    <row r="13120" spans="2:17">
      <c r="B13120">
        <v>28570</v>
      </c>
      <c r="C13120">
        <v>1613304062</v>
      </c>
      <c r="D13120">
        <v>-85.3356704711914</v>
      </c>
      <c r="E13120">
        <v>-34.8434448242187</v>
      </c>
      <c r="F13120" s="4" t="s">
        <v>56252</v>
      </c>
      <c r="G13120" s="4" t="s">
        <v>56253</v>
      </c>
      <c r="H13120">
        <v>-7.47331666946411</v>
      </c>
      <c r="I13120" s="4" t="s">
        <v>56254</v>
      </c>
      <c r="J13120" s="4" t="s">
        <v>56255</v>
      </c>
      <c r="K13120">
        <v>-0.579443454742431</v>
      </c>
      <c r="L13120">
        <v>-349.087646484375</v>
      </c>
      <c r="M13120">
        <v>0.157470703125</v>
      </c>
      <c r="N13120">
        <v>-0.275390625</v>
      </c>
      <c r="O13120">
        <v>1.0888671875</v>
      </c>
      <c r="P13120">
        <v>0</v>
      </c>
      <c r="Q13120" t="s">
        <v>19</v>
      </c>
    </row>
    <row r="13121" spans="2:17">
      <c r="B13121">
        <v>28571</v>
      </c>
      <c r="C13121">
        <v>1613312395</v>
      </c>
      <c r="D13121">
        <v>-85.0624771118164</v>
      </c>
      <c r="E13121">
        <v>-37.7452735900878</v>
      </c>
      <c r="F13121">
        <v>12.42041015625</v>
      </c>
      <c r="G13121" s="4" t="s">
        <v>56256</v>
      </c>
      <c r="H13121">
        <v>-7.344810962677</v>
      </c>
      <c r="I13121" s="4" t="s">
        <v>56257</v>
      </c>
      <c r="J13121" s="4" t="s">
        <v>56258</v>
      </c>
      <c r="K13121">
        <v>-0.480331182479858</v>
      </c>
      <c r="L13121">
        <v>-348.639404296875</v>
      </c>
      <c r="M13121">
        <v>0.139404296875</v>
      </c>
      <c r="N13121">
        <v>-0.253173828125</v>
      </c>
      <c r="O13121">
        <v>1.026123046875</v>
      </c>
      <c r="P13121">
        <v>0</v>
      </c>
      <c r="Q13121" t="s">
        <v>19</v>
      </c>
    </row>
    <row r="13122" spans="2:17">
      <c r="B13122">
        <v>28572</v>
      </c>
      <c r="C13122">
        <v>1613320728</v>
      </c>
      <c r="D13122">
        <v>-84.7601165771484</v>
      </c>
      <c r="E13122">
        <v>-40.6401596069335</v>
      </c>
      <c r="F13122" s="4" t="s">
        <v>56259</v>
      </c>
      <c r="G13122" s="4" t="s">
        <v>56260</v>
      </c>
      <c r="H13122">
        <v>-6.99556922912597</v>
      </c>
      <c r="I13122" s="4" t="s">
        <v>56261</v>
      </c>
      <c r="J13122" s="4" t="s">
        <v>56262</v>
      </c>
      <c r="K13122">
        <v>-0.725767433643341</v>
      </c>
      <c r="L13122">
        <v>-348.498260498046</v>
      </c>
      <c r="M13122">
        <v>0.118896484375</v>
      </c>
      <c r="N13122">
        <v>-0.229248046875</v>
      </c>
      <c r="O13122">
        <v>0.95947265625</v>
      </c>
      <c r="P13122">
        <v>0</v>
      </c>
      <c r="Q13122" t="s">
        <v>19</v>
      </c>
    </row>
    <row r="13123" spans="2:17">
      <c r="B13123">
        <v>28573</v>
      </c>
      <c r="C13123">
        <v>1613329061</v>
      </c>
      <c r="D13123">
        <v>-84.4171752929687</v>
      </c>
      <c r="E13123">
        <v>-43.5380592346191</v>
      </c>
      <c r="F13123" s="4" t="s">
        <v>56263</v>
      </c>
      <c r="G13123" s="4" t="s">
        <v>56264</v>
      </c>
      <c r="H13123">
        <v>-6.81201076507568</v>
      </c>
      <c r="I13123" s="4" t="s">
        <v>56265</v>
      </c>
      <c r="J13123" s="4" t="s">
        <v>56266</v>
      </c>
      <c r="K13123">
        <v>-0.545782625675201</v>
      </c>
      <c r="L13123">
        <v>-348.789276123046</v>
      </c>
      <c r="M13123">
        <v>0.094970703125</v>
      </c>
      <c r="N13123">
        <v>-0.2099609375</v>
      </c>
      <c r="O13123">
        <v>0.897705078125</v>
      </c>
      <c r="P13123">
        <v>0</v>
      </c>
      <c r="Q13123" t="s">
        <v>19</v>
      </c>
    </row>
    <row r="13124" spans="2:17">
      <c r="B13124">
        <v>28574</v>
      </c>
      <c r="C13124">
        <v>1613337394</v>
      </c>
      <c r="D13124">
        <v>-84.0342330932617</v>
      </c>
      <c r="E13124">
        <v>-46.4304161071777</v>
      </c>
      <c r="F13124" s="4" t="s">
        <v>56267</v>
      </c>
      <c r="G13124" s="4" t="s">
        <v>56268</v>
      </c>
      <c r="H13124">
        <v>-6.24450492858886</v>
      </c>
      <c r="I13124" s="4" t="s">
        <v>56269</v>
      </c>
      <c r="J13124" s="4" t="s">
        <v>56270</v>
      </c>
      <c r="K13124">
        <v>-0.581210851669311</v>
      </c>
      <c r="L13124">
        <v>-348.59780883789</v>
      </c>
      <c r="M13124">
        <v>0.078125</v>
      </c>
      <c r="N13124">
        <v>-0.1943359375</v>
      </c>
      <c r="O13124">
        <v>0.84716796875</v>
      </c>
      <c r="P13124">
        <v>0</v>
      </c>
      <c r="Q13124" t="s">
        <v>19</v>
      </c>
    </row>
    <row r="13125" spans="2:17">
      <c r="B13125">
        <v>28575</v>
      </c>
      <c r="C13125">
        <v>1613345727</v>
      </c>
      <c r="D13125">
        <v>-83.5963821411132</v>
      </c>
      <c r="E13125">
        <v>-49.320514678955</v>
      </c>
      <c r="F13125" s="4" t="s">
        <v>56271</v>
      </c>
      <c r="G13125" s="4" t="s">
        <v>56272</v>
      </c>
      <c r="H13125">
        <v>-5.61859941482543</v>
      </c>
      <c r="I13125" s="4" t="s">
        <v>56273</v>
      </c>
      <c r="J13125" s="4" t="s">
        <v>56274</v>
      </c>
      <c r="K13125">
        <v>-0.472415536642074</v>
      </c>
      <c r="L13125">
        <v>-348.409515380859</v>
      </c>
      <c r="M13125">
        <v>0.060791015625</v>
      </c>
      <c r="N13125">
        <v>-0.184326171875</v>
      </c>
      <c r="O13125">
        <v>0.793701171875</v>
      </c>
      <c r="P13125">
        <v>0</v>
      </c>
      <c r="Q13125" t="s">
        <v>19</v>
      </c>
    </row>
    <row r="13126" spans="2:17">
      <c r="B13126">
        <v>28576</v>
      </c>
      <c r="C13126">
        <v>1613354060</v>
      </c>
      <c r="D13126">
        <v>-83.0899124145507</v>
      </c>
      <c r="E13126">
        <v>-52.201488494873</v>
      </c>
      <c r="F13126" s="4" t="s">
        <v>56275</v>
      </c>
      <c r="G13126" s="4" t="s">
        <v>56276</v>
      </c>
      <c r="H13126">
        <v>-5.4589238166809</v>
      </c>
      <c r="I13126" s="4" t="s">
        <v>56277</v>
      </c>
      <c r="J13126" s="4" t="s">
        <v>56278</v>
      </c>
      <c r="K13126">
        <v>-0.364106804132461</v>
      </c>
      <c r="L13126">
        <v>-347.817810058593</v>
      </c>
      <c r="M13126">
        <v>0.04345703125</v>
      </c>
      <c r="N13126">
        <v>-0.169921875</v>
      </c>
      <c r="O13126">
        <v>0.747314453125</v>
      </c>
      <c r="P13126">
        <v>0</v>
      </c>
      <c r="Q13126" t="s">
        <v>19</v>
      </c>
    </row>
    <row r="13127" spans="2:17">
      <c r="B13127">
        <v>28577</v>
      </c>
      <c r="C13127">
        <v>1613362393</v>
      </c>
      <c r="D13127">
        <v>-82.4963760375976</v>
      </c>
      <c r="E13127">
        <v>-55.0747566223144</v>
      </c>
      <c r="F13127" s="4" t="s">
        <v>56279</v>
      </c>
      <c r="G13127" s="4" t="s">
        <v>56280</v>
      </c>
      <c r="H13127">
        <v>-4.95924186706543</v>
      </c>
      <c r="I13127" s="4" t="s">
        <v>56281</v>
      </c>
      <c r="J13127" s="4" t="s">
        <v>56282</v>
      </c>
      <c r="K13127" s="4" t="s">
        <v>56283</v>
      </c>
      <c r="L13127">
        <v>-347.253692626953</v>
      </c>
      <c r="M13127">
        <v>0.024169921875</v>
      </c>
      <c r="N13127">
        <v>-0.163330078125</v>
      </c>
      <c r="O13127">
        <v>0.709716796875</v>
      </c>
      <c r="P13127">
        <v>0</v>
      </c>
      <c r="Q13127" t="s">
        <v>19</v>
      </c>
    </row>
    <row r="13128" spans="2:17">
      <c r="B13128">
        <v>28578</v>
      </c>
      <c r="C13128">
        <v>1613370726</v>
      </c>
      <c r="D13128">
        <v>-81.79052734375</v>
      </c>
      <c r="E13128">
        <v>-57.9404487609863</v>
      </c>
      <c r="F13128" s="4" t="s">
        <v>56284</v>
      </c>
      <c r="G13128" s="4" t="s">
        <v>56285</v>
      </c>
      <c r="H13128">
        <v>-4.57591581344604</v>
      </c>
      <c r="I13128" s="4" t="s">
        <v>56286</v>
      </c>
      <c r="J13128" s="4" t="s">
        <v>56287</v>
      </c>
      <c r="K13128" s="4" t="s">
        <v>56288</v>
      </c>
      <c r="L13128">
        <v>-347.030212402343</v>
      </c>
      <c r="M13128">
        <v>0.0068359375</v>
      </c>
      <c r="N13128">
        <v>-0.14990234375</v>
      </c>
      <c r="O13128">
        <v>0.663330078125</v>
      </c>
      <c r="P13128">
        <v>0</v>
      </c>
      <c r="Q13128" t="s">
        <v>19</v>
      </c>
    </row>
    <row r="13129" spans="2:17">
      <c r="B13129">
        <v>28579</v>
      </c>
      <c r="C13129">
        <v>1613379059</v>
      </c>
      <c r="D13129">
        <v>-80.9413757324218</v>
      </c>
      <c r="E13129">
        <v>-60.7940788269043</v>
      </c>
      <c r="F13129" s="4" t="s">
        <v>56289</v>
      </c>
      <c r="G13129" s="4" t="s">
        <v>56290</v>
      </c>
      <c r="H13129">
        <v>-4.0280966758728</v>
      </c>
      <c r="I13129" s="4" t="s">
        <v>56291</v>
      </c>
      <c r="J13129" s="4" t="s">
        <v>56292</v>
      </c>
      <c r="K13129" s="4" t="s">
        <v>56293</v>
      </c>
      <c r="L13129">
        <v>-346.263397216796</v>
      </c>
      <c r="M13129">
        <v>-0.01416015625</v>
      </c>
      <c r="N13129">
        <v>-0.1455078125</v>
      </c>
      <c r="O13129">
        <v>0.613037109375</v>
      </c>
      <c r="P13129">
        <v>0</v>
      </c>
      <c r="Q13129" t="s">
        <v>19</v>
      </c>
    </row>
    <row r="13130" spans="2:17">
      <c r="B13130">
        <v>28580</v>
      </c>
      <c r="C13130">
        <v>1613387392</v>
      </c>
      <c r="D13130">
        <v>-79.9052505493164</v>
      </c>
      <c r="E13130">
        <v>-63.6282730102539</v>
      </c>
      <c r="F13130" s="4" t="s">
        <v>56294</v>
      </c>
      <c r="G13130" s="4" t="s">
        <v>56295</v>
      </c>
      <c r="H13130">
        <v>-3.40002799034118</v>
      </c>
      <c r="I13130" s="4" t="s">
        <v>56296</v>
      </c>
      <c r="J13130" s="4" t="s">
        <v>56297</v>
      </c>
      <c r="K13130" s="4" t="s">
        <v>56298</v>
      </c>
      <c r="L13130">
        <v>-345.005676269531</v>
      </c>
      <c r="M13130">
        <v>-0.037109375</v>
      </c>
      <c r="N13130">
        <v>-0.135986328125</v>
      </c>
      <c r="O13130">
        <v>0.565673828125</v>
      </c>
      <c r="P13130">
        <v>0</v>
      </c>
      <c r="Q13130" t="s">
        <v>19</v>
      </c>
    </row>
    <row r="13131" spans="2:17">
      <c r="B13131">
        <v>28581</v>
      </c>
      <c r="C13131">
        <v>1613395725</v>
      </c>
      <c r="D13131">
        <v>-78.6132431030273</v>
      </c>
      <c r="E13131">
        <v>-66.4438858032226</v>
      </c>
      <c r="F13131" s="4" t="s">
        <v>56299</v>
      </c>
      <c r="G13131" s="4" t="s">
        <v>56300</v>
      </c>
      <c r="H13131">
        <v>-3.16528606414794</v>
      </c>
      <c r="I13131" s="4" t="s">
        <v>56301</v>
      </c>
      <c r="J13131" s="4" t="s">
        <v>56302</v>
      </c>
      <c r="K13131" s="4" t="s">
        <v>56303</v>
      </c>
      <c r="L13131">
        <v>-344.12515258789</v>
      </c>
      <c r="M13131">
        <v>-0.05419921875</v>
      </c>
      <c r="N13131">
        <v>-0.13623046875</v>
      </c>
      <c r="O13131">
        <v>0.51806640625</v>
      </c>
      <c r="P13131">
        <v>0</v>
      </c>
      <c r="Q13131" t="s">
        <v>19</v>
      </c>
    </row>
    <row r="13132" spans="2:17">
      <c r="B13132">
        <v>28582</v>
      </c>
      <c r="C13132">
        <v>1613404058</v>
      </c>
      <c r="D13132">
        <v>-76.9490890502929</v>
      </c>
      <c r="E13132">
        <v>-69.2359390258789</v>
      </c>
      <c r="F13132" s="4" t="s">
        <v>56304</v>
      </c>
      <c r="G13132" s="4" t="s">
        <v>56305</v>
      </c>
      <c r="H13132">
        <v>-2.66199231147766</v>
      </c>
      <c r="I13132">
        <v>-0.548613011837005</v>
      </c>
      <c r="J13132" s="4" t="s">
        <v>56306</v>
      </c>
      <c r="K13132" s="4" t="s">
        <v>56307</v>
      </c>
      <c r="L13132">
        <v>-343.63427734375</v>
      </c>
      <c r="M13132">
        <v>-0.07421875</v>
      </c>
      <c r="N13132">
        <v>-0.13671875</v>
      </c>
      <c r="O13132">
        <v>0.479248046875</v>
      </c>
      <c r="P13132">
        <v>0</v>
      </c>
      <c r="Q13132" t="s">
        <v>19</v>
      </c>
    </row>
    <row r="13133" spans="2:17">
      <c r="B13133">
        <v>28583</v>
      </c>
      <c r="C13133">
        <v>1613412391</v>
      </c>
      <c r="D13133">
        <v>-74.6897659301757</v>
      </c>
      <c r="E13133">
        <v>-71.9937362670898</v>
      </c>
      <c r="F13133" s="4" t="s">
        <v>56308</v>
      </c>
      <c r="G13133" s="4" t="s">
        <v>56309</v>
      </c>
      <c r="H13133">
        <v>-2.79663729667663</v>
      </c>
      <c r="I13133">
        <v>-0.92723274230957</v>
      </c>
      <c r="J13133" s="4" t="s">
        <v>56310</v>
      </c>
      <c r="K13133" s="4" t="s">
        <v>56311</v>
      </c>
      <c r="L13133">
        <v>-343.630249023437</v>
      </c>
      <c r="M13133">
        <v>-0.08837890625</v>
      </c>
      <c r="N13133">
        <v>-0.136962890625</v>
      </c>
      <c r="O13133">
        <v>0.4501953125</v>
      </c>
      <c r="P13133">
        <v>0</v>
      </c>
      <c r="Q13133" t="s">
        <v>19</v>
      </c>
    </row>
    <row r="13134" spans="2:17">
      <c r="B13134">
        <v>28584</v>
      </c>
      <c r="C13134">
        <v>1613420724</v>
      </c>
      <c r="D13134">
        <v>-71.4589462280273</v>
      </c>
      <c r="E13134">
        <v>-74.7173080444336</v>
      </c>
      <c r="F13134">
        <v>-1.66173601150512</v>
      </c>
      <c r="G13134" s="4" t="s">
        <v>56312</v>
      </c>
      <c r="H13134">
        <v>-2.99354934692382</v>
      </c>
      <c r="I13134">
        <v>-0.220105573534965</v>
      </c>
      <c r="J13134" s="4" t="s">
        <v>56313</v>
      </c>
      <c r="K13134" s="4" t="s">
        <v>56314</v>
      </c>
      <c r="L13134">
        <v>-345.915710449218</v>
      </c>
      <c r="M13134">
        <v>-0.1025390625</v>
      </c>
      <c r="N13134">
        <v>-0.142333984375</v>
      </c>
      <c r="O13134">
        <v>0.425048828125</v>
      </c>
      <c r="P13134">
        <v>0</v>
      </c>
      <c r="Q13134" t="s">
        <v>19</v>
      </c>
    </row>
    <row r="13135" spans="2:17">
      <c r="B13135">
        <v>28585</v>
      </c>
      <c r="C13135">
        <v>1613429057</v>
      </c>
      <c r="D13135">
        <v>-66.7121887207031</v>
      </c>
      <c r="E13135">
        <v>-77.3838348388671</v>
      </c>
      <c r="F13135">
        <v>-6.50652503967285</v>
      </c>
      <c r="G13135" s="4" t="s">
        <v>56315</v>
      </c>
      <c r="H13135">
        <v>-1.96079957485198</v>
      </c>
      <c r="I13135" s="4" t="s">
        <v>56316</v>
      </c>
      <c r="J13135" s="4" t="s">
        <v>56317</v>
      </c>
      <c r="K13135" s="4" t="s">
        <v>56318</v>
      </c>
      <c r="L13135">
        <v>-348.430480957031</v>
      </c>
      <c r="M13135">
        <v>-0.1123046875</v>
      </c>
      <c r="N13135">
        <v>-0.143798828125</v>
      </c>
      <c r="O13135">
        <v>0.405029296875</v>
      </c>
      <c r="P13135">
        <v>0</v>
      </c>
      <c r="Q13135" t="s">
        <v>19</v>
      </c>
    </row>
    <row r="13136" spans="2:17">
      <c r="B13136">
        <v>28586</v>
      </c>
      <c r="C13136">
        <v>1613437390</v>
      </c>
      <c r="D13136">
        <v>-59.4822006225585</v>
      </c>
      <c r="E13136">
        <v>-79.936050415039</v>
      </c>
      <c r="F13136">
        <v>-13.8047094345092</v>
      </c>
      <c r="G13136" s="4" t="s">
        <v>56319</v>
      </c>
      <c r="H13136">
        <v>-1.40901362895965</v>
      </c>
      <c r="I13136" s="4" t="s">
        <v>56320</v>
      </c>
      <c r="J13136" s="4" t="s">
        <v>56321</v>
      </c>
      <c r="K13136" s="4" t="s">
        <v>56322</v>
      </c>
      <c r="L13136">
        <v>-350.25927734375</v>
      </c>
      <c r="M13136">
        <v>-0.1259765625</v>
      </c>
      <c r="N13136">
        <v>-0.155029296875</v>
      </c>
      <c r="O13136">
        <v>0.380126953125</v>
      </c>
      <c r="P13136">
        <v>0</v>
      </c>
      <c r="Q13136" t="s">
        <v>19</v>
      </c>
    </row>
    <row r="13137" spans="2:17">
      <c r="B13137">
        <v>28587</v>
      </c>
      <c r="C13137">
        <v>1613445723</v>
      </c>
      <c r="D13137">
        <v>-47.6604614257812</v>
      </c>
      <c r="E13137">
        <v>-82.2417221069336</v>
      </c>
      <c r="F13137">
        <v>-25.6907844543457</v>
      </c>
      <c r="G13137" s="4" t="s">
        <v>56323</v>
      </c>
      <c r="H13137">
        <v>-1.50912368297576</v>
      </c>
      <c r="I13137" s="4" t="s">
        <v>56324</v>
      </c>
      <c r="J13137" s="4" t="s">
        <v>56325</v>
      </c>
      <c r="K13137" s="4" t="s">
        <v>56326</v>
      </c>
      <c r="L13137">
        <v>-352.181884765625</v>
      </c>
      <c r="M13137">
        <v>-0.14208984375</v>
      </c>
      <c r="N13137">
        <v>-0.156982421875</v>
      </c>
      <c r="O13137">
        <v>0.357421875</v>
      </c>
      <c r="P13137">
        <v>0</v>
      </c>
      <c r="Q13137" t="s">
        <v>19</v>
      </c>
    </row>
    <row r="13138" spans="2:17">
      <c r="B13138">
        <v>28588</v>
      </c>
      <c r="C13138">
        <v>1613454056</v>
      </c>
      <c r="D13138">
        <v>-27.5885963439941</v>
      </c>
      <c r="E13138">
        <v>-84.0071716308593</v>
      </c>
      <c r="F13138">
        <v>-45.8043136596679</v>
      </c>
      <c r="G13138" s="4" t="s">
        <v>56327</v>
      </c>
      <c r="H13138">
        <v>-0.155355989933013</v>
      </c>
      <c r="I13138" s="4" t="s">
        <v>56328</v>
      </c>
      <c r="J13138" s="4" t="s">
        <v>56329</v>
      </c>
      <c r="K13138" s="4" t="s">
        <v>56330</v>
      </c>
      <c r="L13138">
        <v>-354.89990234375</v>
      </c>
      <c r="M13138">
        <v>-0.155029296875</v>
      </c>
      <c r="N13138">
        <v>-0.161376953125</v>
      </c>
      <c r="O13138">
        <v>0.329345703125</v>
      </c>
      <c r="P13138">
        <v>0</v>
      </c>
      <c r="Q13138" t="s">
        <v>19</v>
      </c>
    </row>
    <row r="13139" spans="2:17">
      <c r="B13139">
        <v>28589</v>
      </c>
      <c r="C13139">
        <v>1613462389</v>
      </c>
      <c r="D13139" s="4" t="s">
        <v>56331</v>
      </c>
      <c r="E13139">
        <v>-84.6284484863281</v>
      </c>
      <c r="F13139">
        <v>-75.2798461914062</v>
      </c>
      <c r="G13139" s="4" t="s">
        <v>56332</v>
      </c>
      <c r="H13139" s="4" t="s">
        <v>56333</v>
      </c>
      <c r="I13139" s="4" t="s">
        <v>56334</v>
      </c>
      <c r="J13139" s="4" t="s">
        <v>56335</v>
      </c>
      <c r="K13139" s="4" t="s">
        <v>56336</v>
      </c>
      <c r="L13139">
        <v>-353.616424560546</v>
      </c>
      <c r="M13139">
        <v>-0.172119140625</v>
      </c>
      <c r="N13139">
        <v>-0.166015625</v>
      </c>
      <c r="O13139">
        <v>0.306396484375</v>
      </c>
      <c r="P13139">
        <v>0</v>
      </c>
      <c r="Q13139" t="s">
        <v>19</v>
      </c>
    </row>
    <row r="13140" spans="2:17">
      <c r="B13140">
        <v>28590</v>
      </c>
      <c r="C13140">
        <v>1613470722</v>
      </c>
      <c r="D13140" s="4" t="s">
        <v>56337</v>
      </c>
      <c r="E13140">
        <v>-83.7487487792968</v>
      </c>
      <c r="F13140">
        <v>-103.405792236328</v>
      </c>
      <c r="G13140" s="4" t="s">
        <v>56338</v>
      </c>
      <c r="H13140" s="4" t="s">
        <v>56339</v>
      </c>
      <c r="I13140" s="4" t="s">
        <v>56340</v>
      </c>
      <c r="J13140" s="4" t="s">
        <v>56341</v>
      </c>
      <c r="K13140" s="4" t="s">
        <v>56342</v>
      </c>
      <c r="L13140">
        <v>-353.343109130859</v>
      </c>
      <c r="M13140">
        <v>-0.180419921875</v>
      </c>
      <c r="N13140">
        <v>-0.17578125</v>
      </c>
      <c r="O13140">
        <v>0.281005859375</v>
      </c>
      <c r="P13140">
        <v>0</v>
      </c>
      <c r="Q13140" t="s">
        <v>19</v>
      </c>
    </row>
    <row r="13141" spans="2:17">
      <c r="B13141">
        <v>28591</v>
      </c>
      <c r="C13141">
        <v>1613479055</v>
      </c>
      <c r="D13141" s="4" t="s">
        <v>56343</v>
      </c>
      <c r="E13141">
        <v>-81.8091659545898</v>
      </c>
      <c r="F13141">
        <v>-121.689765930175</v>
      </c>
      <c r="G13141" s="4" t="s">
        <v>56344</v>
      </c>
      <c r="H13141">
        <v>-0.455425083637237</v>
      </c>
      <c r="I13141" s="4" t="s">
        <v>56345</v>
      </c>
      <c r="J13141" s="4" t="s">
        <v>56346</v>
      </c>
      <c r="K13141" s="4" t="s">
        <v>56347</v>
      </c>
      <c r="L13141">
        <v>-357.887817382812</v>
      </c>
      <c r="M13141">
        <v>-0.189453125</v>
      </c>
      <c r="N13141">
        <v>-0.1884765625</v>
      </c>
      <c r="O13141">
        <v>0.27490234375</v>
      </c>
      <c r="P13141">
        <v>0</v>
      </c>
      <c r="Q13141" t="s">
        <v>19</v>
      </c>
    </row>
    <row r="13142" spans="2:17">
      <c r="B13142">
        <v>28592</v>
      </c>
      <c r="C13142">
        <v>1613487388</v>
      </c>
      <c r="D13142" s="4" t="s">
        <v>56348</v>
      </c>
      <c r="E13142">
        <v>-79.3125</v>
      </c>
      <c r="F13142">
        <v>-132.60285949707</v>
      </c>
      <c r="G13142" s="4" t="s">
        <v>56349</v>
      </c>
      <c r="H13142">
        <v>-1.16100919246673</v>
      </c>
      <c r="I13142" s="4" t="s">
        <v>56350</v>
      </c>
      <c r="J13142" s="4" t="s">
        <v>56351</v>
      </c>
      <c r="K13142" s="4" t="s">
        <v>56352</v>
      </c>
      <c r="L13142">
        <v>-367.145965576171</v>
      </c>
      <c r="M13142">
        <v>-0.196044921875</v>
      </c>
      <c r="N13142">
        <v>-0.1953125</v>
      </c>
      <c r="O13142">
        <v>0.269287109375</v>
      </c>
      <c r="P13142">
        <v>0</v>
      </c>
      <c r="Q13142" t="s">
        <v>19</v>
      </c>
    </row>
    <row r="13143" spans="2:17">
      <c r="B13143">
        <v>28593</v>
      </c>
      <c r="C13143">
        <v>1613495721</v>
      </c>
      <c r="D13143" s="4" t="s">
        <v>56353</v>
      </c>
      <c r="E13143">
        <v>-76.5237426757812</v>
      </c>
      <c r="F13143">
        <v>-139.41014099121</v>
      </c>
      <c r="G13143" s="4" t="s">
        <v>56354</v>
      </c>
      <c r="H13143" s="4" t="s">
        <v>56355</v>
      </c>
      <c r="I13143" s="4" t="s">
        <v>56356</v>
      </c>
      <c r="J13143" s="4" t="s">
        <v>56357</v>
      </c>
      <c r="K13143" s="4" t="s">
        <v>56358</v>
      </c>
      <c r="L13143">
        <v>-375.006958007812</v>
      </c>
      <c r="M13143">
        <v>-0.203857421875</v>
      </c>
      <c r="N13143">
        <v>-0.2109375</v>
      </c>
      <c r="O13143">
        <v>0.265625</v>
      </c>
      <c r="P13143">
        <v>0</v>
      </c>
      <c r="Q13143" t="s">
        <v>19</v>
      </c>
    </row>
    <row r="13144" spans="2:17">
      <c r="B13144">
        <v>28594</v>
      </c>
      <c r="C13144">
        <v>1613504054</v>
      </c>
      <c r="D13144" s="4" t="s">
        <v>56359</v>
      </c>
      <c r="E13144">
        <v>-73.6515502929687</v>
      </c>
      <c r="F13144">
        <v>-143.772964477539</v>
      </c>
      <c r="G13144" s="4" t="s">
        <v>56360</v>
      </c>
      <c r="H13144" s="4" t="s">
        <v>56361</v>
      </c>
      <c r="I13144">
        <v>-0.145492702722549</v>
      </c>
      <c r="J13144" s="4" t="s">
        <v>56362</v>
      </c>
      <c r="K13144" s="4" t="s">
        <v>56363</v>
      </c>
      <c r="L13144">
        <v>-369.615936279296</v>
      </c>
      <c r="M13144">
        <v>-0.2109375</v>
      </c>
      <c r="N13144">
        <v>-0.220458984375</v>
      </c>
      <c r="O13144">
        <v>0.26708984375</v>
      </c>
      <c r="P13144">
        <v>0</v>
      </c>
      <c r="Q13144" t="s">
        <v>19</v>
      </c>
    </row>
    <row r="13145" spans="2:17">
      <c r="B13145">
        <v>28595</v>
      </c>
      <c r="C13145">
        <v>1613512387</v>
      </c>
      <c r="D13145" s="4" t="s">
        <v>56364</v>
      </c>
      <c r="E13145">
        <v>-70.8118057250976</v>
      </c>
      <c r="F13145">
        <v>-146.668334960937</v>
      </c>
      <c r="G13145" s="4" t="s">
        <v>56365</v>
      </c>
      <c r="H13145" s="4" t="s">
        <v>56366</v>
      </c>
      <c r="I13145" s="4" t="s">
        <v>56367</v>
      </c>
      <c r="J13145" s="4" t="s">
        <v>56368</v>
      </c>
      <c r="K13145" s="4" t="s">
        <v>56369</v>
      </c>
      <c r="L13145">
        <v>-356.498382568359</v>
      </c>
      <c r="M13145">
        <v>-0.211669921875</v>
      </c>
      <c r="N13145">
        <v>-0.226318359375</v>
      </c>
      <c r="O13145">
        <v>0.265869140625</v>
      </c>
      <c r="P13145">
        <v>0</v>
      </c>
      <c r="Q13145" t="s">
        <v>19</v>
      </c>
    </row>
    <row r="13146" spans="2:17">
      <c r="B13146">
        <v>28596</v>
      </c>
      <c r="C13146">
        <v>1613520720</v>
      </c>
      <c r="D13146" s="4" t="s">
        <v>56370</v>
      </c>
      <c r="E13146">
        <v>-68.0056838989257</v>
      </c>
      <c r="F13146">
        <v>-148.808151245117</v>
      </c>
      <c r="G13146" s="4" t="s">
        <v>56371</v>
      </c>
      <c r="H13146" s="4" t="s">
        <v>56372</v>
      </c>
      <c r="I13146" s="4" t="s">
        <v>56373</v>
      </c>
      <c r="J13146" s="4" t="s">
        <v>56374</v>
      </c>
      <c r="K13146" s="4" t="s">
        <v>56375</v>
      </c>
      <c r="L13146">
        <v>-348.350372314453</v>
      </c>
      <c r="M13146">
        <v>-0.220458984375</v>
      </c>
      <c r="N13146">
        <v>-0.230712890625</v>
      </c>
      <c r="O13146">
        <v>0.2646484375</v>
      </c>
      <c r="P13146">
        <v>0</v>
      </c>
      <c r="Q13146" t="s">
        <v>19</v>
      </c>
    </row>
    <row r="13147" spans="2:17">
      <c r="B13147">
        <v>28597</v>
      </c>
      <c r="C13147">
        <v>1613529053</v>
      </c>
      <c r="D13147" s="4" t="s">
        <v>56376</v>
      </c>
      <c r="E13147">
        <v>-65.1974716186523</v>
      </c>
      <c r="F13147">
        <v>-150.53904724121</v>
      </c>
      <c r="G13147" s="4" t="s">
        <v>56377</v>
      </c>
      <c r="H13147" s="4" t="s">
        <v>56378</v>
      </c>
      <c r="I13147" s="4" t="s">
        <v>56379</v>
      </c>
      <c r="J13147" s="4" t="s">
        <v>56380</v>
      </c>
      <c r="K13147" s="4" t="s">
        <v>56381</v>
      </c>
      <c r="L13147">
        <v>-346.444152832031</v>
      </c>
      <c r="M13147">
        <v>-0.228759765625</v>
      </c>
      <c r="N13147">
        <v>-0.240966796875</v>
      </c>
      <c r="O13147">
        <v>0.261962890625</v>
      </c>
      <c r="P13147">
        <v>0</v>
      </c>
      <c r="Q13147" t="s">
        <v>19</v>
      </c>
    </row>
    <row r="13148" spans="2:17">
      <c r="B13148">
        <v>28598</v>
      </c>
      <c r="C13148">
        <v>1613537386</v>
      </c>
      <c r="D13148" s="4" t="s">
        <v>56382</v>
      </c>
      <c r="E13148">
        <v>-62.3557739257812</v>
      </c>
      <c r="F13148">
        <v>-151.950134277343</v>
      </c>
      <c r="G13148" s="4" t="s">
        <v>56383</v>
      </c>
      <c r="H13148" s="4" t="s">
        <v>56384</v>
      </c>
      <c r="I13148" s="4" t="s">
        <v>56385</v>
      </c>
      <c r="J13148" s="4" t="s">
        <v>56386</v>
      </c>
      <c r="K13148" s="4" t="s">
        <v>56387</v>
      </c>
      <c r="L13148">
        <v>-348.907287597656</v>
      </c>
      <c r="M13148">
        <v>-0.23291015625</v>
      </c>
      <c r="N13148">
        <v>-0.248291015625</v>
      </c>
      <c r="O13148">
        <v>0.26513671875</v>
      </c>
      <c r="P13148">
        <v>0</v>
      </c>
      <c r="Q13148" t="s">
        <v>19</v>
      </c>
    </row>
    <row r="13149" spans="2:17">
      <c r="B13149">
        <v>28599</v>
      </c>
      <c r="C13149">
        <v>1613545719</v>
      </c>
      <c r="D13149" s="4" t="s">
        <v>56388</v>
      </c>
      <c r="E13149">
        <v>-59.4785499572753</v>
      </c>
      <c r="F13149">
        <v>-153.095001220703</v>
      </c>
      <c r="G13149" s="4" t="s">
        <v>56389</v>
      </c>
      <c r="H13149" s="4" t="s">
        <v>56390</v>
      </c>
      <c r="I13149" s="4" t="s">
        <v>56391</v>
      </c>
      <c r="J13149" s="4" t="s">
        <v>56392</v>
      </c>
      <c r="K13149" s="4" t="s">
        <v>56393</v>
      </c>
      <c r="L13149">
        <v>-351.345092773437</v>
      </c>
      <c r="M13149">
        <v>-0.244140625</v>
      </c>
      <c r="N13149">
        <v>-0.255126953125</v>
      </c>
      <c r="O13149">
        <v>0.281982421875</v>
      </c>
      <c r="P13149">
        <v>0</v>
      </c>
      <c r="Q13149" t="s">
        <v>19</v>
      </c>
    </row>
    <row r="13150" spans="2:17">
      <c r="B13150">
        <v>28600</v>
      </c>
      <c r="C13150">
        <v>1613554052</v>
      </c>
      <c r="D13150" s="4" t="s">
        <v>56394</v>
      </c>
      <c r="E13150">
        <v>-56.5836105346679</v>
      </c>
      <c r="F13150">
        <v>-154.053237915039</v>
      </c>
      <c r="G13150" s="4" t="s">
        <v>56395</v>
      </c>
      <c r="H13150" s="4" t="s">
        <v>56396</v>
      </c>
      <c r="I13150" s="4" t="s">
        <v>56397</v>
      </c>
      <c r="J13150" s="4" t="s">
        <v>56398</v>
      </c>
      <c r="K13150" s="4" t="s">
        <v>56399</v>
      </c>
      <c r="L13150">
        <v>-352.492309570312</v>
      </c>
      <c r="M13150">
        <v>-0.240966796875</v>
      </c>
      <c r="N13150">
        <v>-0.26708984375</v>
      </c>
      <c r="O13150">
        <v>0.301025390625</v>
      </c>
      <c r="P13150">
        <v>0</v>
      </c>
      <c r="Q13150" t="s">
        <v>19</v>
      </c>
    </row>
    <row r="13151" spans="2:17">
      <c r="B13151">
        <v>28601</v>
      </c>
      <c r="C13151">
        <v>1613562385</v>
      </c>
      <c r="D13151" s="4" t="s">
        <v>56400</v>
      </c>
      <c r="E13151">
        <v>-53.688663482666</v>
      </c>
      <c r="F13151">
        <v>-154.869720458984</v>
      </c>
      <c r="G13151" s="4" t="s">
        <v>56401</v>
      </c>
      <c r="H13151" s="4" t="s">
        <v>56402</v>
      </c>
      <c r="I13151" s="4" t="s">
        <v>56403</v>
      </c>
      <c r="J13151" s="4" t="s">
        <v>56404</v>
      </c>
      <c r="K13151" s="4" t="s">
        <v>56405</v>
      </c>
      <c r="L13151">
        <v>-351.627319335937</v>
      </c>
      <c r="M13151">
        <v>-0.242919921875</v>
      </c>
      <c r="N13151">
        <v>-0.27685546875</v>
      </c>
      <c r="O13151">
        <v>0.327880859375</v>
      </c>
      <c r="P13151">
        <v>0</v>
      </c>
      <c r="Q13151" t="s">
        <v>19</v>
      </c>
    </row>
    <row r="13152" spans="2:17">
      <c r="B13152">
        <v>28602</v>
      </c>
      <c r="C13152">
        <v>1613570718</v>
      </c>
      <c r="D13152" s="4" t="s">
        <v>56406</v>
      </c>
      <c r="E13152">
        <v>-50.8086166381835</v>
      </c>
      <c r="F13152">
        <v>-155.567260742187</v>
      </c>
      <c r="G13152" s="4" t="s">
        <v>56407</v>
      </c>
      <c r="H13152" s="4" t="s">
        <v>56408</v>
      </c>
      <c r="I13152" s="4" t="s">
        <v>56409</v>
      </c>
      <c r="J13152" s="4" t="s">
        <v>56410</v>
      </c>
      <c r="K13152" s="4" t="s">
        <v>56411</v>
      </c>
      <c r="L13152">
        <v>-349.196258544921</v>
      </c>
      <c r="M13152">
        <v>-0.241943359375</v>
      </c>
      <c r="N13152">
        <v>-0.281494140625</v>
      </c>
      <c r="O13152">
        <v>0.36767578125</v>
      </c>
      <c r="P13152">
        <v>0</v>
      </c>
      <c r="Q13152" t="s">
        <v>19</v>
      </c>
    </row>
    <row r="13153" spans="2:17">
      <c r="B13153">
        <v>28603</v>
      </c>
      <c r="C13153">
        <v>1613579051</v>
      </c>
      <c r="D13153" s="4" t="s">
        <v>56412</v>
      </c>
      <c r="E13153">
        <v>-47.9333305358886</v>
      </c>
      <c r="F13153">
        <v>-156.172576904296</v>
      </c>
      <c r="G13153" s="4" t="s">
        <v>56413</v>
      </c>
      <c r="H13153" s="4" t="s">
        <v>56414</v>
      </c>
      <c r="I13153" s="4" t="s">
        <v>56415</v>
      </c>
      <c r="J13153" s="4" t="s">
        <v>56416</v>
      </c>
      <c r="K13153" s="4" t="s">
        <v>56417</v>
      </c>
      <c r="L13153">
        <v>-347.88247680664</v>
      </c>
      <c r="M13153">
        <v>-0.2392578125</v>
      </c>
      <c r="N13153">
        <v>-0.278564453125</v>
      </c>
      <c r="O13153">
        <v>0.40185546875</v>
      </c>
      <c r="P13153">
        <v>0</v>
      </c>
      <c r="Q13153" t="s">
        <v>19</v>
      </c>
    </row>
    <row r="13154" spans="2:17">
      <c r="B13154">
        <v>28604</v>
      </c>
      <c r="C13154">
        <v>1613587384</v>
      </c>
      <c r="D13154" s="4" t="s">
        <v>56418</v>
      </c>
      <c r="E13154">
        <v>-45.0582656860351</v>
      </c>
      <c r="F13154">
        <v>-156.708770751953</v>
      </c>
      <c r="G13154" s="4" t="s">
        <v>56419</v>
      </c>
      <c r="H13154" s="4" t="s">
        <v>56420</v>
      </c>
      <c r="I13154" s="4" t="s">
        <v>56421</v>
      </c>
      <c r="J13154" s="4" t="s">
        <v>56422</v>
      </c>
      <c r="K13154" s="4" t="s">
        <v>56423</v>
      </c>
      <c r="L13154">
        <v>-347.65185546875</v>
      </c>
      <c r="M13154">
        <v>-0.240966796875</v>
      </c>
      <c r="N13154">
        <v>-0.26708984375</v>
      </c>
      <c r="O13154">
        <v>0.43310546875</v>
      </c>
      <c r="P13154">
        <v>0</v>
      </c>
      <c r="Q13154" t="s">
        <v>19</v>
      </c>
    </row>
    <row r="13155" spans="2:17">
      <c r="B13155">
        <v>28605</v>
      </c>
      <c r="C13155">
        <v>1613595717</v>
      </c>
      <c r="D13155" s="4" t="s">
        <v>56424</v>
      </c>
      <c r="E13155">
        <v>-42.1699981689453</v>
      </c>
      <c r="F13155">
        <v>-157.18603515625</v>
      </c>
      <c r="G13155" s="4" t="s">
        <v>56425</v>
      </c>
      <c r="H13155" s="4" t="s">
        <v>56426</v>
      </c>
      <c r="I13155" s="4" t="s">
        <v>56427</v>
      </c>
      <c r="J13155" s="4" t="s">
        <v>56428</v>
      </c>
      <c r="K13155" s="4" t="s">
        <v>56429</v>
      </c>
      <c r="L13155">
        <v>-348.52001953125</v>
      </c>
      <c r="M13155">
        <v>-0.2470703125</v>
      </c>
      <c r="N13155">
        <v>-0.251708984375</v>
      </c>
      <c r="O13155">
        <v>0.4619140625</v>
      </c>
      <c r="P13155">
        <v>0</v>
      </c>
      <c r="Q13155" t="s">
        <v>19</v>
      </c>
    </row>
    <row r="13156" spans="2:17">
      <c r="B13156">
        <v>28606</v>
      </c>
      <c r="C13156">
        <v>1613604050</v>
      </c>
      <c r="D13156" s="4" t="s">
        <v>56430</v>
      </c>
      <c r="E13156">
        <v>-39.2749366760253</v>
      </c>
      <c r="F13156">
        <v>-157.608032226562</v>
      </c>
      <c r="G13156" s="4" t="s">
        <v>56431</v>
      </c>
      <c r="H13156" s="4" t="s">
        <v>56432</v>
      </c>
      <c r="I13156" s="4" t="s">
        <v>56433</v>
      </c>
      <c r="J13156" s="4" t="s">
        <v>56434</v>
      </c>
      <c r="K13156" s="4" t="s">
        <v>56435</v>
      </c>
      <c r="L13156">
        <v>-349.33609008789</v>
      </c>
      <c r="M13156">
        <v>-0.2568359375</v>
      </c>
      <c r="N13156">
        <v>-0.2412109375</v>
      </c>
      <c r="O13156">
        <v>0.5009765625</v>
      </c>
      <c r="P13156">
        <v>0</v>
      </c>
      <c r="Q13156" t="s">
        <v>19</v>
      </c>
    </row>
    <row r="13157" spans="2:17">
      <c r="B13157">
        <v>28607</v>
      </c>
      <c r="C13157">
        <v>1613612383</v>
      </c>
      <c r="D13157" s="4" t="s">
        <v>56436</v>
      </c>
      <c r="E13157">
        <v>-36.3716239929199</v>
      </c>
      <c r="F13157">
        <v>-157.98876953125</v>
      </c>
      <c r="G13157" s="4" t="s">
        <v>56437</v>
      </c>
      <c r="H13157" s="4" t="s">
        <v>56438</v>
      </c>
      <c r="I13157" s="4" t="s">
        <v>56439</v>
      </c>
      <c r="J13157" s="4" t="s">
        <v>56440</v>
      </c>
      <c r="K13157" s="4" t="s">
        <v>56441</v>
      </c>
      <c r="L13157">
        <v>-349.745697021484</v>
      </c>
      <c r="M13157">
        <v>-0.259521484375</v>
      </c>
      <c r="N13157">
        <v>-0.231689453125</v>
      </c>
      <c r="O13157">
        <v>0.55078125</v>
      </c>
      <c r="P13157">
        <v>0</v>
      </c>
      <c r="Q13157" t="s">
        <v>19</v>
      </c>
    </row>
    <row r="13158" spans="2:17">
      <c r="B13158">
        <v>28608</v>
      </c>
      <c r="C13158">
        <v>1613620716</v>
      </c>
      <c r="D13158" s="4" t="s">
        <v>56442</v>
      </c>
      <c r="E13158">
        <v>-33.468204498291</v>
      </c>
      <c r="F13158">
        <v>-158.333831787109</v>
      </c>
      <c r="G13158">
        <v>-0.00295969098806381</v>
      </c>
      <c r="H13158" s="4" t="s">
        <v>56443</v>
      </c>
      <c r="I13158" s="4" t="s">
        <v>56444</v>
      </c>
      <c r="J13158" s="4" t="s">
        <v>56445</v>
      </c>
      <c r="K13158" s="4" t="s">
        <v>56446</v>
      </c>
      <c r="L13158">
        <v>-349.876037597656</v>
      </c>
      <c r="M13158">
        <v>-0.2587890625</v>
      </c>
      <c r="N13158">
        <v>-0.21630859375</v>
      </c>
      <c r="O13158">
        <v>0.611572265625</v>
      </c>
      <c r="P13158">
        <v>0</v>
      </c>
      <c r="Q13158" t="s">
        <v>19</v>
      </c>
    </row>
    <row r="13159" spans="2:17">
      <c r="B13159">
        <v>28609</v>
      </c>
      <c r="C13159">
        <v>1613629049</v>
      </c>
      <c r="D13159" s="4" t="s">
        <v>56447</v>
      </c>
      <c r="E13159">
        <v>-30.5578536987304</v>
      </c>
      <c r="F13159">
        <v>-158.642669677734</v>
      </c>
      <c r="G13159">
        <v>-0.608748316764831</v>
      </c>
      <c r="H13159" s="4" t="s">
        <v>56448</v>
      </c>
      <c r="I13159" s="4" t="s">
        <v>56449</v>
      </c>
      <c r="J13159" s="4" t="s">
        <v>56450</v>
      </c>
      <c r="K13159" s="4" t="s">
        <v>56451</v>
      </c>
      <c r="L13159">
        <v>-349.816162109375</v>
      </c>
      <c r="M13159">
        <v>-0.258544921875</v>
      </c>
      <c r="N13159">
        <v>-0.195068359375</v>
      </c>
      <c r="O13159">
        <v>0.6953125</v>
      </c>
      <c r="P13159">
        <v>0</v>
      </c>
      <c r="Q13159" t="s">
        <v>19</v>
      </c>
    </row>
    <row r="13160" spans="2:17">
      <c r="B13160">
        <v>28610</v>
      </c>
      <c r="C13160">
        <v>1613637382</v>
      </c>
      <c r="D13160" s="4" t="s">
        <v>56452</v>
      </c>
      <c r="E13160">
        <v>-27.6511478424072</v>
      </c>
      <c r="F13160">
        <v>-158.924591064453</v>
      </c>
      <c r="G13160">
        <v>-0.966234266757965</v>
      </c>
      <c r="H13160" s="4" t="s">
        <v>56453</v>
      </c>
      <c r="I13160" s="4" t="s">
        <v>56454</v>
      </c>
      <c r="J13160" s="4" t="s">
        <v>56455</v>
      </c>
      <c r="K13160" s="4" t="s">
        <v>56456</v>
      </c>
      <c r="L13160">
        <v>-349.868041992187</v>
      </c>
      <c r="M13160">
        <v>-0.256591796875</v>
      </c>
      <c r="N13160">
        <v>-0.1474609375</v>
      </c>
      <c r="O13160">
        <v>0.764892578125</v>
      </c>
      <c r="P13160">
        <v>0</v>
      </c>
      <c r="Q13160" t="s">
        <v>19</v>
      </c>
    </row>
    <row r="13161" spans="2:17">
      <c r="B13161">
        <v>28611</v>
      </c>
      <c r="C13161">
        <v>1613645715</v>
      </c>
      <c r="D13161" s="4" t="s">
        <v>56457</v>
      </c>
      <c r="E13161">
        <v>-24.7219352722167</v>
      </c>
      <c r="F13161">
        <v>-159.183700561523</v>
      </c>
      <c r="G13161">
        <v>-1.37090456485748</v>
      </c>
      <c r="H13161" s="4" t="s">
        <v>56458</v>
      </c>
      <c r="I13161" s="4" t="s">
        <v>56459</v>
      </c>
      <c r="J13161" s="4" t="s">
        <v>56460</v>
      </c>
      <c r="K13161" s="4" t="s">
        <v>56461</v>
      </c>
      <c r="L13161">
        <v>-350.763153076171</v>
      </c>
      <c r="M13161">
        <v>-0.25244140625</v>
      </c>
      <c r="N13161">
        <v>-0.06982421875</v>
      </c>
      <c r="O13161">
        <v>0.83447265625</v>
      </c>
      <c r="P13161">
        <v>0</v>
      </c>
      <c r="Q13161" t="s">
        <v>19</v>
      </c>
    </row>
    <row r="13162" spans="2:17">
      <c r="B13162">
        <v>28612</v>
      </c>
      <c r="C13162">
        <v>1613654048</v>
      </c>
      <c r="D13162" s="4" t="s">
        <v>56462</v>
      </c>
      <c r="E13162">
        <v>-21.7959308624267</v>
      </c>
      <c r="F13162">
        <v>-159.42707824707</v>
      </c>
      <c r="G13162">
        <v>-1.86179935932159</v>
      </c>
      <c r="H13162" s="4" t="s">
        <v>56463</v>
      </c>
      <c r="I13162" s="4" t="s">
        <v>56464</v>
      </c>
      <c r="J13162" s="4" t="s">
        <v>56465</v>
      </c>
      <c r="K13162" s="4" t="s">
        <v>56466</v>
      </c>
      <c r="L13162">
        <v>-351.957397460937</v>
      </c>
      <c r="M13162">
        <v>-0.258056640625</v>
      </c>
      <c r="N13162">
        <v>0.04638671875</v>
      </c>
      <c r="O13162">
        <v>0.877197265625</v>
      </c>
      <c r="P13162">
        <v>0</v>
      </c>
      <c r="Q13162" t="s">
        <v>19</v>
      </c>
    </row>
    <row r="13163" spans="2:17">
      <c r="B13163">
        <v>28613</v>
      </c>
      <c r="C13163">
        <v>1613662381</v>
      </c>
      <c r="D13163" s="4" t="s">
        <v>56467</v>
      </c>
      <c r="E13163">
        <v>-18.8275241851806</v>
      </c>
      <c r="F13163">
        <v>-159.654830932617</v>
      </c>
      <c r="G13163">
        <v>-2.45499157905578</v>
      </c>
      <c r="H13163" s="4" t="s">
        <v>56468</v>
      </c>
      <c r="I13163" s="4" t="s">
        <v>56469</v>
      </c>
      <c r="J13163" s="4" t="s">
        <v>56470</v>
      </c>
      <c r="K13163" s="4" t="s">
        <v>56471</v>
      </c>
      <c r="L13163">
        <v>-352.635711669921</v>
      </c>
      <c r="M13163">
        <v>-0.276611328125</v>
      </c>
      <c r="N13163">
        <v>0.175048828125</v>
      </c>
      <c r="O13163">
        <v>0.892578125</v>
      </c>
      <c r="P13163">
        <v>0</v>
      </c>
      <c r="Q13163" t="s">
        <v>19</v>
      </c>
    </row>
    <row r="13164" spans="2:17">
      <c r="B13164">
        <v>28614</v>
      </c>
      <c r="C13164">
        <v>1613670714</v>
      </c>
      <c r="D13164" s="4" t="s">
        <v>56472</v>
      </c>
      <c r="E13164">
        <v>-15.8906335830688</v>
      </c>
      <c r="F13164">
        <v>-159.869110107421</v>
      </c>
      <c r="G13164">
        <v>-2.85870289802551</v>
      </c>
      <c r="H13164" s="4" t="s">
        <v>56473</v>
      </c>
      <c r="I13164" s="4" t="s">
        <v>56474</v>
      </c>
      <c r="J13164" s="4" t="s">
        <v>56475</v>
      </c>
      <c r="K13164" s="4" t="s">
        <v>56476</v>
      </c>
      <c r="L13164">
        <v>-353.093109130859</v>
      </c>
      <c r="M13164">
        <v>-0.3017578125</v>
      </c>
      <c r="N13164">
        <v>0.3349609375</v>
      </c>
      <c r="O13164">
        <v>0.91943359375</v>
      </c>
      <c r="P13164">
        <v>0</v>
      </c>
      <c r="Q13164" t="s">
        <v>19</v>
      </c>
    </row>
    <row r="13165" spans="2:17">
      <c r="B13165">
        <v>28615</v>
      </c>
      <c r="C13165">
        <v>1613679047</v>
      </c>
      <c r="D13165" s="4" t="s">
        <v>56477</v>
      </c>
      <c r="E13165">
        <v>-12.8470315933227</v>
      </c>
      <c r="F13165">
        <v>-160.070983886718</v>
      </c>
      <c r="G13165">
        <v>-3.37183427810668</v>
      </c>
      <c r="H13165" s="4" t="s">
        <v>56478</v>
      </c>
      <c r="I13165" s="4" t="s">
        <v>56479</v>
      </c>
      <c r="J13165" s="4" t="s">
        <v>56480</v>
      </c>
      <c r="K13165" s="4" t="s">
        <v>56481</v>
      </c>
      <c r="L13165">
        <v>-353.436614990234</v>
      </c>
      <c r="M13165">
        <v>-0.34033203125</v>
      </c>
      <c r="N13165">
        <v>0.518310546875</v>
      </c>
      <c r="O13165">
        <v>0.949951171875</v>
      </c>
      <c r="P13165">
        <v>0</v>
      </c>
      <c r="Q13165" t="s">
        <v>19</v>
      </c>
    </row>
    <row r="13166" spans="2:17">
      <c r="B13166">
        <v>28616</v>
      </c>
      <c r="C13166">
        <v>1613687380</v>
      </c>
      <c r="D13166" s="4" t="s">
        <v>56482</v>
      </c>
      <c r="E13166">
        <v>-9.89938259124755</v>
      </c>
      <c r="F13166">
        <v>-160.263946533203</v>
      </c>
      <c r="G13166">
        <v>-3.94227766990661</v>
      </c>
      <c r="H13166" s="4" t="s">
        <v>56483</v>
      </c>
      <c r="I13166" s="4" t="s">
        <v>56484</v>
      </c>
      <c r="J13166" s="4" t="s">
        <v>56485</v>
      </c>
      <c r="K13166" s="4" t="s">
        <v>56486</v>
      </c>
      <c r="L13166">
        <v>-354.26025390625</v>
      </c>
      <c r="M13166">
        <v>-0.39111328125</v>
      </c>
      <c r="N13166">
        <v>0.743408203125</v>
      </c>
      <c r="O13166">
        <v>0.977294921875</v>
      </c>
      <c r="P13166">
        <v>0</v>
      </c>
      <c r="Q13166" t="s">
        <v>19</v>
      </c>
    </row>
    <row r="13167" spans="2:17">
      <c r="B13167">
        <v>28617</v>
      </c>
      <c r="C13167">
        <v>1613695713</v>
      </c>
      <c r="D13167" s="4" t="s">
        <v>56487</v>
      </c>
      <c r="E13167">
        <v>-6.7756233215332</v>
      </c>
      <c r="F13167">
        <v>-160.446426391601</v>
      </c>
      <c r="G13167">
        <v>-4.47684621810913</v>
      </c>
      <c r="H13167" s="4" t="s">
        <v>56488</v>
      </c>
      <c r="I13167" s="4" t="s">
        <v>56489</v>
      </c>
      <c r="J13167" s="4" t="s">
        <v>56490</v>
      </c>
      <c r="K13167" s="4" t="s">
        <v>56491</v>
      </c>
      <c r="L13167">
        <v>-354.70263671875</v>
      </c>
      <c r="M13167">
        <v>-0.45166015625</v>
      </c>
      <c r="N13167">
        <v>1.051025390625</v>
      </c>
      <c r="O13167">
        <v>0.953857421875</v>
      </c>
      <c r="P13167">
        <v>0</v>
      </c>
      <c r="Q13167" t="s">
        <v>19</v>
      </c>
    </row>
    <row r="13168" spans="2:17">
      <c r="B13168">
        <v>28618</v>
      </c>
      <c r="C13168">
        <v>1613704046</v>
      </c>
      <c r="D13168" s="4" t="s">
        <v>56492</v>
      </c>
      <c r="E13168">
        <v>-3.81895899772644</v>
      </c>
      <c r="F13168">
        <v>-160.621994018554</v>
      </c>
      <c r="G13168">
        <v>-4.99000310897827</v>
      </c>
      <c r="H13168" s="4" t="s">
        <v>56493</v>
      </c>
      <c r="I13168" s="4" t="s">
        <v>56494</v>
      </c>
      <c r="J13168" s="4" t="s">
        <v>56495</v>
      </c>
      <c r="K13168" s="4" t="s">
        <v>56496</v>
      </c>
      <c r="L13168">
        <v>-355.23452758789</v>
      </c>
      <c r="M13168">
        <v>-0.548095703125</v>
      </c>
      <c r="N13168">
        <v>1.4765625</v>
      </c>
      <c r="O13168">
        <v>0.84326171875</v>
      </c>
      <c r="P13168">
        <v>0</v>
      </c>
      <c r="Q13168" t="s">
        <v>19</v>
      </c>
    </row>
    <row r="13169" spans="2:17">
      <c r="B13169">
        <v>28619</v>
      </c>
      <c r="C13169">
        <v>1613712379</v>
      </c>
      <c r="D13169" s="4" t="s">
        <v>56497</v>
      </c>
      <c r="E13169">
        <v>-0.824644088745117</v>
      </c>
      <c r="F13169">
        <v>-160.783538818359</v>
      </c>
      <c r="G13169">
        <v>-5.50138902664184</v>
      </c>
      <c r="H13169" s="4" t="s">
        <v>56498</v>
      </c>
      <c r="I13169" s="4" t="s">
        <v>56499</v>
      </c>
      <c r="J13169" s="4" t="s">
        <v>56500</v>
      </c>
      <c r="K13169" s="4" t="s">
        <v>56501</v>
      </c>
      <c r="L13169">
        <v>-356.017303466796</v>
      </c>
      <c r="M13169">
        <v>-0.7099609375</v>
      </c>
      <c r="N13169">
        <v>2.084716796875</v>
      </c>
      <c r="O13169">
        <v>0.55859375</v>
      </c>
      <c r="P13169">
        <v>0</v>
      </c>
      <c r="Q13169" t="s">
        <v>19</v>
      </c>
    </row>
    <row r="13170" spans="2:17">
      <c r="B13170">
        <v>28620</v>
      </c>
      <c r="C13170">
        <v>1613720712</v>
      </c>
      <c r="D13170" s="4" t="s">
        <v>56502</v>
      </c>
      <c r="E13170" s="2">
        <v>2.1404902935028</v>
      </c>
      <c r="F13170">
        <v>-160.946792602539</v>
      </c>
      <c r="G13170">
        <v>-6.02407121658325</v>
      </c>
      <c r="H13170" s="4" t="s">
        <v>56503</v>
      </c>
      <c r="I13170" s="4" t="s">
        <v>56504</v>
      </c>
      <c r="J13170" s="4" t="s">
        <v>56505</v>
      </c>
      <c r="K13170" s="4" t="s">
        <v>56506</v>
      </c>
      <c r="L13170">
        <v>-356.170166015625</v>
      </c>
      <c r="M13170">
        <v>-0.985595703125</v>
      </c>
      <c r="N13170">
        <v>2.83154296875</v>
      </c>
      <c r="O13170">
        <v>0.04443359375</v>
      </c>
      <c r="P13170">
        <v>0</v>
      </c>
      <c r="Q13170" t="s">
        <v>19</v>
      </c>
    </row>
    <row r="13171" spans="2:17">
      <c r="B13171">
        <v>28621</v>
      </c>
      <c r="C13171">
        <v>1613729045</v>
      </c>
      <c r="D13171" s="4" t="s">
        <v>56507</v>
      </c>
      <c r="E13171" s="2">
        <v>5.11775493621826</v>
      </c>
      <c r="F13171">
        <v>-161.089538574218</v>
      </c>
      <c r="G13171">
        <v>-6.56788492202758</v>
      </c>
      <c r="H13171" s="4" t="s">
        <v>56508</v>
      </c>
      <c r="I13171" s="4" t="s">
        <v>56509</v>
      </c>
      <c r="J13171" s="4" t="s">
        <v>56510</v>
      </c>
      <c r="K13171" s="4" t="s">
        <v>56511</v>
      </c>
      <c r="L13171">
        <v>-356.195007324218</v>
      </c>
      <c r="M13171">
        <v>-1.4296875</v>
      </c>
      <c r="N13171">
        <v>3.665283203125</v>
      </c>
      <c r="O13171">
        <v>-0.70263671875</v>
      </c>
      <c r="P13171">
        <v>0</v>
      </c>
      <c r="Q13171" t="s">
        <v>19</v>
      </c>
    </row>
    <row r="13172" spans="2:17">
      <c r="B13172">
        <v>28622</v>
      </c>
      <c r="C13172">
        <v>1613737378</v>
      </c>
      <c r="D13172" s="4" t="s">
        <v>56512</v>
      </c>
      <c r="E13172" s="2">
        <v>8.08682537078857</v>
      </c>
      <c r="F13172">
        <v>-161.23811340332</v>
      </c>
      <c r="G13172">
        <v>-7.09617519378662</v>
      </c>
      <c r="H13172" s="4" t="s">
        <v>56513</v>
      </c>
      <c r="I13172" s="4" t="s">
        <v>56514</v>
      </c>
      <c r="J13172" s="4" t="s">
        <v>56515</v>
      </c>
      <c r="K13172" s="4" t="s">
        <v>56516</v>
      </c>
      <c r="L13172">
        <v>-356.541046142578</v>
      </c>
      <c r="M13172">
        <v>-2.0478515625</v>
      </c>
      <c r="N13172">
        <v>4.466796875</v>
      </c>
      <c r="O13172">
        <v>-1.666748046875</v>
      </c>
      <c r="P13172">
        <v>0</v>
      </c>
      <c r="Q13172" t="s">
        <v>19</v>
      </c>
    </row>
    <row r="13173" spans="2:17">
      <c r="B13173">
        <v>28623</v>
      </c>
      <c r="C13173">
        <v>1613745711</v>
      </c>
      <c r="D13173" s="4" t="s">
        <v>56517</v>
      </c>
      <c r="E13173" s="2">
        <v>11.0570907592773</v>
      </c>
      <c r="F13173">
        <v>-161.345809936523</v>
      </c>
      <c r="G13173">
        <v>-7.52311658859252</v>
      </c>
      <c r="H13173" s="4" t="s">
        <v>56518</v>
      </c>
      <c r="I13173" s="4" t="s">
        <v>56519</v>
      </c>
      <c r="J13173" s="4" t="s">
        <v>56520</v>
      </c>
      <c r="K13173" s="4" t="s">
        <v>56521</v>
      </c>
      <c r="L13173">
        <v>-355.801177978515</v>
      </c>
      <c r="M13173">
        <v>-2.843017578125</v>
      </c>
      <c r="N13173">
        <v>5.102294921875</v>
      </c>
      <c r="O13173">
        <v>-2.7275390625</v>
      </c>
      <c r="P13173">
        <v>0</v>
      </c>
      <c r="Q13173" t="s">
        <v>19</v>
      </c>
    </row>
    <row r="13174" spans="2:17">
      <c r="B13174">
        <v>28624</v>
      </c>
      <c r="C13174">
        <v>1613754044</v>
      </c>
      <c r="D13174" s="4" t="s">
        <v>56522</v>
      </c>
      <c r="E13174" s="2">
        <v>14.0195713043212</v>
      </c>
      <c r="F13174">
        <v>-161.479400634765</v>
      </c>
      <c r="G13174">
        <v>-7.96366167068481</v>
      </c>
      <c r="H13174" s="4" t="s">
        <v>56523</v>
      </c>
      <c r="I13174" s="4" t="s">
        <v>56524</v>
      </c>
      <c r="J13174" s="4" t="s">
        <v>56525</v>
      </c>
      <c r="K13174" s="4" t="s">
        <v>56526</v>
      </c>
      <c r="L13174">
        <v>-355.649383544921</v>
      </c>
      <c r="M13174">
        <v>-3.77734375</v>
      </c>
      <c r="N13174">
        <v>5.4931640625</v>
      </c>
      <c r="O13174">
        <v>-3.910888671875</v>
      </c>
      <c r="P13174">
        <v>0</v>
      </c>
      <c r="Q13174" t="s">
        <v>19</v>
      </c>
    </row>
    <row r="13175" spans="2:17">
      <c r="B13175">
        <v>28625</v>
      </c>
      <c r="C13175">
        <v>1613762377</v>
      </c>
      <c r="D13175" s="4" t="s">
        <v>56527</v>
      </c>
      <c r="E13175" s="2">
        <v>16.9887294769287</v>
      </c>
      <c r="F13175">
        <v>-161.582366943359</v>
      </c>
      <c r="G13175">
        <v>-8.45438957214355</v>
      </c>
      <c r="H13175" s="4" t="s">
        <v>56528</v>
      </c>
      <c r="I13175" s="4" t="s">
        <v>56529</v>
      </c>
      <c r="J13175" s="4" t="s">
        <v>56530</v>
      </c>
      <c r="K13175" s="4" t="s">
        <v>56531</v>
      </c>
      <c r="L13175">
        <v>-355.836334228515</v>
      </c>
      <c r="M13175">
        <v>-4.79638671875</v>
      </c>
      <c r="N13175">
        <v>5.6259765625</v>
      </c>
      <c r="O13175">
        <v>-5.205078125</v>
      </c>
      <c r="P13175">
        <v>0</v>
      </c>
      <c r="Q13175" t="s">
        <v>19</v>
      </c>
    </row>
    <row r="13176" spans="2:17">
      <c r="B13176">
        <v>28626</v>
      </c>
      <c r="C13176">
        <v>1613770710</v>
      </c>
      <c r="D13176" s="4" t="s">
        <v>56532</v>
      </c>
      <c r="E13176" s="2">
        <v>19.9509162902832</v>
      </c>
      <c r="F13176">
        <v>-161.708419799804</v>
      </c>
      <c r="G13176">
        <v>-9.00240039825439</v>
      </c>
      <c r="H13176" s="4" t="s">
        <v>56533</v>
      </c>
      <c r="I13176" s="4" t="s">
        <v>56534</v>
      </c>
      <c r="J13176" s="4" t="s">
        <v>56535</v>
      </c>
      <c r="K13176" s="4" t="s">
        <v>56536</v>
      </c>
      <c r="L13176">
        <v>-355.557098388671</v>
      </c>
      <c r="M13176">
        <v>-5.87890625</v>
      </c>
      <c r="N13176">
        <v>5.5751953125</v>
      </c>
      <c r="O13176">
        <v>-6.639404296875</v>
      </c>
      <c r="P13176">
        <v>0</v>
      </c>
      <c r="Q13176" t="s">
        <v>19</v>
      </c>
    </row>
    <row r="13177" spans="2:17">
      <c r="B13177">
        <v>28627</v>
      </c>
      <c r="C13177">
        <v>1613779043</v>
      </c>
      <c r="D13177" s="4" t="s">
        <v>56537</v>
      </c>
      <c r="E13177" s="2">
        <v>22.9196681976318</v>
      </c>
      <c r="F13177">
        <v>-161.826080322265</v>
      </c>
      <c r="G13177">
        <v>-9.42760372161865</v>
      </c>
      <c r="H13177" s="4" t="s">
        <v>56538</v>
      </c>
      <c r="I13177" s="4" t="s">
        <v>56539</v>
      </c>
      <c r="J13177" s="4" t="s">
        <v>56540</v>
      </c>
      <c r="K13177" s="4" t="s">
        <v>56541</v>
      </c>
      <c r="L13177">
        <v>-355.86376953125</v>
      </c>
      <c r="M13177">
        <v>-6.95361328125</v>
      </c>
      <c r="N13177">
        <v>5.3232421875</v>
      </c>
      <c r="O13177">
        <v>7.705078125</v>
      </c>
      <c r="P13177">
        <v>0</v>
      </c>
      <c r="Q13177" t="s">
        <v>19</v>
      </c>
    </row>
    <row r="13178" spans="2:17">
      <c r="B13178">
        <v>28628</v>
      </c>
      <c r="C13178">
        <v>1613787376</v>
      </c>
      <c r="D13178" s="4" t="s">
        <v>56542</v>
      </c>
      <c r="E13178" s="2">
        <v>25.8844528198242</v>
      </c>
      <c r="F13178">
        <v>-161.95246887207</v>
      </c>
      <c r="G13178">
        <v>-9.9128189086914</v>
      </c>
      <c r="H13178" s="4" t="s">
        <v>56543</v>
      </c>
      <c r="I13178" s="4" t="s">
        <v>56544</v>
      </c>
      <c r="J13178" s="4" t="s">
        <v>56545</v>
      </c>
      <c r="K13178" s="4" t="s">
        <v>56546</v>
      </c>
      <c r="L13178">
        <v>-355.848388671875</v>
      </c>
      <c r="M13178">
        <v>-7.893310546875</v>
      </c>
      <c r="N13178">
        <v>4.767578125</v>
      </c>
      <c r="O13178">
        <v>6.113037109375</v>
      </c>
      <c r="P13178">
        <v>0</v>
      </c>
      <c r="Q13178" t="s">
        <v>19</v>
      </c>
    </row>
    <row r="13179" spans="2:17">
      <c r="B13179">
        <v>28629</v>
      </c>
      <c r="C13179">
        <v>1613795709</v>
      </c>
      <c r="D13179" s="4" t="s">
        <v>56547</v>
      </c>
      <c r="E13179" s="2">
        <v>28.8541278839111</v>
      </c>
      <c r="F13179">
        <v>-162.079620361328</v>
      </c>
      <c r="G13179">
        <v>-10.3747472763061</v>
      </c>
      <c r="H13179" s="4" t="s">
        <v>56548</v>
      </c>
      <c r="I13179" s="4" t="s">
        <v>56549</v>
      </c>
      <c r="J13179" s="4" t="s">
        <v>56550</v>
      </c>
      <c r="K13179" s="4" t="s">
        <v>56551</v>
      </c>
      <c r="L13179">
        <v>-356.047943115234</v>
      </c>
      <c r="M13179">
        <v>7.460205078125</v>
      </c>
      <c r="N13179">
        <v>3.79931640625</v>
      </c>
      <c r="O13179">
        <v>5.018798828125</v>
      </c>
      <c r="P13179">
        <v>0</v>
      </c>
      <c r="Q13179" t="s">
        <v>19</v>
      </c>
    </row>
    <row r="13180" spans="2:17">
      <c r="B13180">
        <v>28630</v>
      </c>
      <c r="C13180">
        <v>1613804042</v>
      </c>
      <c r="D13180" s="4" t="s">
        <v>56552</v>
      </c>
      <c r="E13180" s="2">
        <v>31.8191947937011</v>
      </c>
      <c r="F13180">
        <v>-162.20393371582</v>
      </c>
      <c r="G13180">
        <v>-10.7511320114135</v>
      </c>
      <c r="H13180" s="4" t="s">
        <v>56553</v>
      </c>
      <c r="I13180" s="4" t="s">
        <v>56554</v>
      </c>
      <c r="J13180" s="4" t="s">
        <v>56555</v>
      </c>
      <c r="K13180" s="4" t="s">
        <v>56556</v>
      </c>
      <c r="L13180">
        <v>-355.845550537109</v>
      </c>
      <c r="M13180">
        <v>7.201416015625</v>
      </c>
      <c r="N13180">
        <v>2.4873046875</v>
      </c>
      <c r="O13180">
        <v>4.754150390625</v>
      </c>
      <c r="P13180">
        <v>0</v>
      </c>
      <c r="Q13180" t="s">
        <v>19</v>
      </c>
    </row>
    <row r="13181" spans="2:17">
      <c r="B13181">
        <v>28631</v>
      </c>
      <c r="C13181">
        <v>1613812375</v>
      </c>
      <c r="D13181" s="4" t="s">
        <v>56557</v>
      </c>
      <c r="E13181" s="2">
        <v>34.779312133789</v>
      </c>
      <c r="F13181">
        <v>-162.336013793945</v>
      </c>
      <c r="G13181">
        <v>-11.1522216796875</v>
      </c>
      <c r="H13181" s="4" t="s">
        <v>56558</v>
      </c>
      <c r="I13181" s="4" t="s">
        <v>56559</v>
      </c>
      <c r="J13181" s="4" t="s">
        <v>56560</v>
      </c>
      <c r="K13181" s="4" t="s">
        <v>56561</v>
      </c>
      <c r="L13181">
        <v>-354.937072753906</v>
      </c>
      <c r="M13181">
        <v>7.325439453125</v>
      </c>
      <c r="N13181">
        <v>1.048828125</v>
      </c>
      <c r="O13181">
        <v>5.27197265625</v>
      </c>
      <c r="P13181">
        <v>0</v>
      </c>
      <c r="Q13181" t="s">
        <v>19</v>
      </c>
    </row>
    <row r="13182" spans="2:17">
      <c r="B13182">
        <v>28632</v>
      </c>
      <c r="C13182">
        <v>1613820708</v>
      </c>
      <c r="D13182" s="4" t="s">
        <v>56562</v>
      </c>
      <c r="E13182" s="2">
        <v>37.7319717407226</v>
      </c>
      <c r="F13182">
        <v>-162.476913452148</v>
      </c>
      <c r="G13182">
        <v>-11.5216579437255</v>
      </c>
      <c r="H13182" s="4" t="s">
        <v>56563</v>
      </c>
      <c r="I13182" s="4" t="s">
        <v>56564</v>
      </c>
      <c r="J13182" s="4" t="s">
        <v>56565</v>
      </c>
      <c r="K13182" s="4" t="s">
        <v>56566</v>
      </c>
      <c r="L13182">
        <v>-354.396240234375</v>
      </c>
      <c r="M13182">
        <v>7.735107421875</v>
      </c>
      <c r="N13182">
        <v>-0.357421875</v>
      </c>
      <c r="O13182">
        <v>6.2998046875</v>
      </c>
      <c r="P13182">
        <v>0</v>
      </c>
      <c r="Q13182" t="s">
        <v>19</v>
      </c>
    </row>
    <row r="13183" spans="2:17">
      <c r="B13183">
        <v>28633</v>
      </c>
      <c r="C13183">
        <v>1613829041</v>
      </c>
      <c r="D13183" s="4" t="s">
        <v>56567</v>
      </c>
      <c r="E13183" s="2">
        <v>40.6835556030273</v>
      </c>
      <c r="F13183">
        <v>-162.61831665039</v>
      </c>
      <c r="G13183">
        <v>-11.869737625122</v>
      </c>
      <c r="H13183" s="4" t="s">
        <v>56568</v>
      </c>
      <c r="I13183" s="4" t="s">
        <v>56569</v>
      </c>
      <c r="J13183" s="4" t="s">
        <v>56570</v>
      </c>
      <c r="K13183" s="4" t="s">
        <v>56571</v>
      </c>
      <c r="L13183">
        <v>-353.965515136718</v>
      </c>
      <c r="M13183">
        <v>-7.6533203125</v>
      </c>
      <c r="N13183">
        <v>-1.703125</v>
      </c>
      <c r="O13183">
        <v>7.593505859375</v>
      </c>
      <c r="P13183">
        <v>0</v>
      </c>
      <c r="Q13183" t="s">
        <v>19</v>
      </c>
    </row>
    <row r="13184" spans="2:17">
      <c r="B13184">
        <v>28634</v>
      </c>
      <c r="C13184">
        <v>1613837374</v>
      </c>
      <c r="D13184" s="4" t="s">
        <v>56572</v>
      </c>
      <c r="E13184" s="2">
        <v>43.6254920959472</v>
      </c>
      <c r="F13184">
        <v>-162.770141601562</v>
      </c>
      <c r="G13184">
        <v>-12.3140401840209</v>
      </c>
      <c r="H13184" s="4" t="s">
        <v>56573</v>
      </c>
      <c r="I13184" s="4" t="s">
        <v>56574</v>
      </c>
      <c r="J13184" s="4" t="s">
        <v>56575</v>
      </c>
      <c r="K13184" s="4" t="s">
        <v>56576</v>
      </c>
      <c r="L13184">
        <v>-353.106994628906</v>
      </c>
      <c r="M13184">
        <v>-6.873046875</v>
      </c>
      <c r="N13184">
        <v>-2.953857421875</v>
      </c>
      <c r="O13184">
        <v>-7.0302734375</v>
      </c>
      <c r="P13184">
        <v>0</v>
      </c>
      <c r="Q13184" t="s">
        <v>19</v>
      </c>
    </row>
    <row r="13185" spans="2:17">
      <c r="B13185">
        <v>28635</v>
      </c>
      <c r="C13185">
        <v>1613845707</v>
      </c>
      <c r="D13185" s="4" t="s">
        <v>56577</v>
      </c>
      <c r="E13185" s="2">
        <v>46.5646743774414</v>
      </c>
      <c r="F13185">
        <v>-162.937683105468</v>
      </c>
      <c r="G13185">
        <v>-12.6178607940673</v>
      </c>
      <c r="H13185" s="4" t="s">
        <v>56578</v>
      </c>
      <c r="I13185" s="4" t="s">
        <v>56579</v>
      </c>
      <c r="J13185" s="4" t="s">
        <v>56580</v>
      </c>
      <c r="K13185" s="4" t="s">
        <v>56581</v>
      </c>
      <c r="L13185">
        <v>-352.541320800781</v>
      </c>
      <c r="M13185">
        <v>-5.92919921875</v>
      </c>
      <c r="N13185">
        <v>-4.05615234375</v>
      </c>
      <c r="O13185">
        <v>-5.360595703125</v>
      </c>
      <c r="P13185">
        <v>0</v>
      </c>
      <c r="Q13185" t="s">
        <v>19</v>
      </c>
    </row>
    <row r="13186" spans="2:17">
      <c r="B13186">
        <v>28636</v>
      </c>
      <c r="C13186">
        <v>1613854040</v>
      </c>
      <c r="D13186">
        <v>87.58056640625</v>
      </c>
      <c r="E13186" s="2">
        <v>49.4931907653808</v>
      </c>
      <c r="F13186">
        <v>-163.124313354492</v>
      </c>
      <c r="G13186">
        <v>-12.8743019104003</v>
      </c>
      <c r="H13186" s="4" t="s">
        <v>56582</v>
      </c>
      <c r="I13186" s="4" t="s">
        <v>56583</v>
      </c>
      <c r="J13186" s="4" t="s">
        <v>56584</v>
      </c>
      <c r="K13186">
        <v>-0.0349160134792327</v>
      </c>
      <c r="L13186">
        <v>-351.557067871093</v>
      </c>
      <c r="M13186">
        <v>-4.791015625</v>
      </c>
      <c r="N13186">
        <v>-4.804931640625</v>
      </c>
      <c r="O13186">
        <v>-3.448974609375</v>
      </c>
      <c r="P13186">
        <v>0</v>
      </c>
      <c r="Q13186" t="s">
        <v>19</v>
      </c>
    </row>
    <row r="13187" spans="2:17">
      <c r="B13187">
        <v>28637</v>
      </c>
      <c r="C13187">
        <v>1613862373</v>
      </c>
      <c r="D13187" s="4" t="s">
        <v>56585</v>
      </c>
      <c r="E13187" s="2">
        <v>52.4096069335937</v>
      </c>
      <c r="F13187">
        <v>-163.339782714843</v>
      </c>
      <c r="G13187">
        <v>-13.0955982208251</v>
      </c>
      <c r="H13187" s="4" t="s">
        <v>56586</v>
      </c>
      <c r="I13187" s="4" t="s">
        <v>56587</v>
      </c>
      <c r="J13187" s="4" t="s">
        <v>56588</v>
      </c>
      <c r="K13187">
        <v>-1.24204051494598</v>
      </c>
      <c r="L13187">
        <v>-349.930419921875</v>
      </c>
      <c r="M13187">
        <v>-3.58203125</v>
      </c>
      <c r="N13187">
        <v>-5.062744140625</v>
      </c>
      <c r="O13187">
        <v>-1.447998046875</v>
      </c>
      <c r="P13187">
        <v>0</v>
      </c>
      <c r="Q13187" t="s">
        <v>19</v>
      </c>
    </row>
    <row r="13188" spans="2:17">
      <c r="B13188">
        <v>28638</v>
      </c>
      <c r="C13188">
        <v>1613870706</v>
      </c>
      <c r="D13188" s="4" t="s">
        <v>56589</v>
      </c>
      <c r="E13188" s="2">
        <v>55.3113403320312</v>
      </c>
      <c r="F13188">
        <v>-163.580581665039</v>
      </c>
      <c r="G13188">
        <v>-13.33429813385</v>
      </c>
      <c r="H13188" s="4" t="s">
        <v>56590</v>
      </c>
      <c r="I13188" s="4" t="s">
        <v>56591</v>
      </c>
      <c r="J13188" s="4" t="s">
        <v>56592</v>
      </c>
      <c r="K13188">
        <v>-1.73475646972656</v>
      </c>
      <c r="L13188">
        <v>-348.434844970703</v>
      </c>
      <c r="M13188">
        <v>-2.517578125</v>
      </c>
      <c r="N13188">
        <v>-4.883544921875</v>
      </c>
      <c r="O13188">
        <v>0.394775390625</v>
      </c>
      <c r="P13188">
        <v>0</v>
      </c>
      <c r="Q13188" t="s">
        <v>19</v>
      </c>
    </row>
    <row r="13189" spans="2:17">
      <c r="B13189">
        <v>28639</v>
      </c>
      <c r="C13189">
        <v>1613879039</v>
      </c>
      <c r="D13189" s="4" t="s">
        <v>56593</v>
      </c>
      <c r="E13189" s="2">
        <v>58.2013206481933</v>
      </c>
      <c r="F13189">
        <v>-163.839859008789</v>
      </c>
      <c r="G13189">
        <v>-13.6086235046386</v>
      </c>
      <c r="H13189" s="4" t="s">
        <v>56594</v>
      </c>
      <c r="I13189">
        <v>-0.0289922393858432</v>
      </c>
      <c r="J13189" s="4" t="s">
        <v>56595</v>
      </c>
      <c r="K13189">
        <v>-1.33103144168853</v>
      </c>
      <c r="L13189">
        <v>-346.797393798828</v>
      </c>
      <c r="M13189">
        <v>-1.706787109375</v>
      </c>
      <c r="N13189">
        <v>-4.49755859375</v>
      </c>
      <c r="O13189">
        <v>1.85986328125</v>
      </c>
      <c r="P13189">
        <v>0</v>
      </c>
      <c r="Q13189" t="s">
        <v>19</v>
      </c>
    </row>
    <row r="13190" spans="2:17">
      <c r="B13190">
        <v>28640</v>
      </c>
      <c r="C13190">
        <v>1613887372</v>
      </c>
      <c r="D13190" s="4" t="s">
        <v>56596</v>
      </c>
      <c r="E13190" s="2">
        <v>61.084228515625</v>
      </c>
      <c r="F13190">
        <v>-164.128616333007</v>
      </c>
      <c r="G13190">
        <v>-13.7774248123168</v>
      </c>
      <c r="H13190" s="4" t="s">
        <v>56597</v>
      </c>
      <c r="I13190" s="4" t="s">
        <v>56598</v>
      </c>
      <c r="J13190" s="4" t="s">
        <v>56599</v>
      </c>
      <c r="K13190">
        <v>-1.14535915851593</v>
      </c>
      <c r="L13190">
        <v>-346.206604003906</v>
      </c>
      <c r="M13190">
        <v>-1.189697265625</v>
      </c>
      <c r="N13190">
        <v>-4.085205078125</v>
      </c>
      <c r="O13190">
        <v>2.975830078125</v>
      </c>
      <c r="P13190">
        <v>0</v>
      </c>
      <c r="Q13190" t="s">
        <v>19</v>
      </c>
    </row>
    <row r="13191" spans="2:17">
      <c r="B13191">
        <v>28641</v>
      </c>
      <c r="C13191">
        <v>1613895705</v>
      </c>
      <c r="D13191" s="4" t="s">
        <v>56600</v>
      </c>
      <c r="E13191" s="2">
        <v>63.9712867736816</v>
      </c>
      <c r="F13191">
        <v>-164.466018676757</v>
      </c>
      <c r="G13191">
        <v>-14.0696868896484</v>
      </c>
      <c r="H13191" s="4" t="s">
        <v>56601</v>
      </c>
      <c r="I13191" s="4" t="s">
        <v>56602</v>
      </c>
      <c r="J13191" s="4" t="s">
        <v>56603</v>
      </c>
      <c r="K13191">
        <v>-1.35406064987182</v>
      </c>
      <c r="L13191">
        <v>-346.531768798828</v>
      </c>
      <c r="M13191">
        <v>-0.935791015625</v>
      </c>
      <c r="N13191">
        <v>-3.738525390625</v>
      </c>
      <c r="O13191">
        <v>3.871337890625</v>
      </c>
      <c r="P13191">
        <v>0</v>
      </c>
      <c r="Q13191" t="s">
        <v>19</v>
      </c>
    </row>
    <row r="13192" spans="2:17">
      <c r="B13192">
        <v>28642</v>
      </c>
      <c r="C13192">
        <v>1613904038</v>
      </c>
      <c r="D13192" s="4" t="s">
        <v>56604</v>
      </c>
      <c r="E13192" s="2">
        <v>66.8480072021484</v>
      </c>
      <c r="F13192">
        <v>-164.905792236328</v>
      </c>
      <c r="G13192">
        <v>-14.1880083084106</v>
      </c>
      <c r="H13192" s="4" t="s">
        <v>56605</v>
      </c>
      <c r="I13192" s="4" t="s">
        <v>56606</v>
      </c>
      <c r="J13192" s="4" t="s">
        <v>56607</v>
      </c>
      <c r="K13192">
        <v>-3.32986879348754</v>
      </c>
      <c r="L13192">
        <v>-345.697784423828</v>
      </c>
      <c r="M13192">
        <v>-0.8701171875</v>
      </c>
      <c r="N13192">
        <v>-3.453857421875</v>
      </c>
      <c r="O13192">
        <v>4.779052734375</v>
      </c>
      <c r="P13192">
        <v>0</v>
      </c>
      <c r="Q13192" t="s">
        <v>19</v>
      </c>
    </row>
    <row r="13193" spans="2:17">
      <c r="B13193">
        <v>28643</v>
      </c>
      <c r="C13193">
        <v>1613912371</v>
      </c>
      <c r="D13193" s="4" t="s">
        <v>56608</v>
      </c>
      <c r="E13193" s="2">
        <v>69.7140121459961</v>
      </c>
      <c r="F13193">
        <v>-165.460464477539</v>
      </c>
      <c r="G13193">
        <v>-14.2861852645874</v>
      </c>
      <c r="H13193" s="4" t="s">
        <v>56609</v>
      </c>
      <c r="I13193">
        <v>-0.248552665114402</v>
      </c>
      <c r="J13193" s="4" t="s">
        <v>56610</v>
      </c>
      <c r="K13193">
        <v>-5.80002927780151</v>
      </c>
      <c r="L13193">
        <v>-344.464538574218</v>
      </c>
      <c r="M13193">
        <v>-0.92041015625</v>
      </c>
      <c r="N13193">
        <v>-2.9912109375</v>
      </c>
      <c r="O13193">
        <v>5.833251953125</v>
      </c>
      <c r="P13193">
        <v>0</v>
      </c>
      <c r="Q13193" t="s">
        <v>19</v>
      </c>
    </row>
    <row r="13194" spans="2:17">
      <c r="B13194">
        <v>28644</v>
      </c>
      <c r="C13194">
        <v>1613920704</v>
      </c>
      <c r="D13194" s="4" t="s">
        <v>56611</v>
      </c>
      <c r="E13194" s="2">
        <v>72.5879898071289</v>
      </c>
      <c r="F13194">
        <v>-166.120544433593</v>
      </c>
      <c r="G13194">
        <v>-14.5385313034057</v>
      </c>
      <c r="H13194" s="4" t="s">
        <v>56612</v>
      </c>
      <c r="I13194">
        <v>-1.51420927047729</v>
      </c>
      <c r="J13194" s="4" t="s">
        <v>56613</v>
      </c>
      <c r="K13194">
        <v>-2.11068177223205</v>
      </c>
      <c r="L13194">
        <v>-345.620666503906</v>
      </c>
      <c r="M13194">
        <v>-0.936767578125</v>
      </c>
      <c r="N13194">
        <v>-1.873779296875</v>
      </c>
      <c r="O13194">
        <v>6.568359375</v>
      </c>
      <c r="P13194">
        <v>0</v>
      </c>
      <c r="Q13194" t="s">
        <v>19</v>
      </c>
    </row>
    <row r="13195" spans="2:17">
      <c r="B13195">
        <v>28645</v>
      </c>
      <c r="C13195">
        <v>1613929037</v>
      </c>
      <c r="D13195" s="4" t="s">
        <v>56614</v>
      </c>
      <c r="E13195" s="2">
        <v>75.4914398193359</v>
      </c>
      <c r="F13195">
        <v>-166.926879882812</v>
      </c>
      <c r="G13195">
        <v>-14.736421585083</v>
      </c>
      <c r="H13195" s="4" t="s">
        <v>56615</v>
      </c>
      <c r="I13195">
        <v>-0.47588512301445</v>
      </c>
      <c r="J13195" s="4" t="s">
        <v>56616</v>
      </c>
      <c r="K13195" s="4" t="s">
        <v>56617</v>
      </c>
      <c r="L13195">
        <v>-348.881683349609</v>
      </c>
      <c r="M13195">
        <v>-0.79443359375</v>
      </c>
      <c r="N13195">
        <v>-0.275634765625</v>
      </c>
      <c r="O13195">
        <v>5.752685546875</v>
      </c>
      <c r="P13195">
        <v>0</v>
      </c>
      <c r="Q13195" t="s">
        <v>19</v>
      </c>
    </row>
    <row r="13196" spans="2:17">
      <c r="B13196">
        <v>28646</v>
      </c>
      <c r="C13196">
        <v>1613937370</v>
      </c>
      <c r="D13196" s="4" t="s">
        <v>56618</v>
      </c>
      <c r="E13196" s="2">
        <v>78.401741027832</v>
      </c>
      <c r="F13196">
        <v>-168.036193847656</v>
      </c>
      <c r="G13196">
        <v>-14.8884057998657</v>
      </c>
      <c r="H13196" s="4" t="s">
        <v>56619</v>
      </c>
      <c r="I13196" s="4" t="s">
        <v>56620</v>
      </c>
      <c r="J13196" s="4" t="s">
        <v>56621</v>
      </c>
      <c r="K13196" s="4" t="s">
        <v>56622</v>
      </c>
      <c r="L13196">
        <v>-350.305145263671</v>
      </c>
      <c r="M13196">
        <v>-0.4697265625</v>
      </c>
      <c r="N13196">
        <v>0.344482421875</v>
      </c>
      <c r="O13196">
        <v>3.282470703125</v>
      </c>
      <c r="P13196">
        <v>0</v>
      </c>
      <c r="Q13196" t="s">
        <v>19</v>
      </c>
    </row>
    <row r="13197" spans="2:17">
      <c r="B13197">
        <v>28647</v>
      </c>
      <c r="C13197">
        <v>1613945703</v>
      </c>
      <c r="D13197" s="4" t="s">
        <v>56623</v>
      </c>
      <c r="E13197" s="2">
        <v>81.3084869384765</v>
      </c>
      <c r="F13197">
        <v>-169.805145263671</v>
      </c>
      <c r="G13197">
        <v>-14.9521856307983</v>
      </c>
      <c r="H13197" s="4" t="s">
        <v>56624</v>
      </c>
      <c r="I13197">
        <v>-0.136179357767105</v>
      </c>
      <c r="J13197" s="4" t="s">
        <v>56625</v>
      </c>
      <c r="K13197" s="4" t="s">
        <v>56626</v>
      </c>
      <c r="L13197">
        <v>-350.450317382812</v>
      </c>
      <c r="M13197">
        <v>-0.07421875</v>
      </c>
      <c r="N13197">
        <v>-0.46240234375</v>
      </c>
      <c r="O13197">
        <v>1.373779296875</v>
      </c>
      <c r="P13197">
        <v>0</v>
      </c>
      <c r="Q13197" t="s">
        <v>19</v>
      </c>
    </row>
    <row r="13198" spans="2:17">
      <c r="B13198">
        <v>28648</v>
      </c>
      <c r="C13198">
        <v>1613954036</v>
      </c>
      <c r="D13198" s="4" t="s">
        <v>56627</v>
      </c>
      <c r="E13198" s="2">
        <v>84.2036361694336</v>
      </c>
      <c r="F13198">
        <v>-173.25276184082</v>
      </c>
      <c r="G13198">
        <v>-14.984257698059</v>
      </c>
      <c r="H13198" s="4" t="s">
        <v>56628</v>
      </c>
      <c r="I13198">
        <v>-0.410164713859558</v>
      </c>
      <c r="J13198" s="4" t="s">
        <v>56629</v>
      </c>
      <c r="K13198" s="4" t="s">
        <v>56630</v>
      </c>
      <c r="L13198">
        <v>-350.919494628906</v>
      </c>
      <c r="M13198">
        <v>0.22265625</v>
      </c>
      <c r="N13198">
        <v>-1.282470703125</v>
      </c>
      <c r="O13198">
        <v>1.076171875</v>
      </c>
      <c r="P13198">
        <v>0</v>
      </c>
      <c r="Q13198" t="s">
        <v>19</v>
      </c>
    </row>
    <row r="13199" spans="2:17">
      <c r="B13199">
        <v>28649</v>
      </c>
      <c r="C13199">
        <v>1613962369</v>
      </c>
      <c r="D13199" s="4" t="s">
        <v>56631</v>
      </c>
      <c r="E13199" s="2">
        <v>87.0479278564453</v>
      </c>
      <c r="F13199" s="4" t="s">
        <v>56632</v>
      </c>
      <c r="G13199">
        <v>-15.0477752685546</v>
      </c>
      <c r="H13199" s="4" t="s">
        <v>56633</v>
      </c>
      <c r="I13199" s="4" t="s">
        <v>56634</v>
      </c>
      <c r="J13199" s="4" t="s">
        <v>56635</v>
      </c>
      <c r="K13199" s="4" t="s">
        <v>56636</v>
      </c>
      <c r="L13199">
        <v>-351.481292724609</v>
      </c>
      <c r="M13199">
        <v>0.3369140625</v>
      </c>
      <c r="N13199">
        <v>-1.475341796875</v>
      </c>
      <c r="O13199">
        <v>1.479248046875</v>
      </c>
      <c r="P13199">
        <v>0</v>
      </c>
      <c r="Q13199" t="s">
        <v>19</v>
      </c>
    </row>
    <row r="13200" spans="2:17">
      <c r="B13200">
        <v>28650</v>
      </c>
      <c r="C13200">
        <v>1613970702</v>
      </c>
      <c r="D13200">
        <v>-9.34907817840576</v>
      </c>
      <c r="E13200" s="2">
        <v>88.9820175170898</v>
      </c>
      <c r="F13200" s="4" t="s">
        <v>56637</v>
      </c>
      <c r="G13200">
        <v>-15.0409622192382</v>
      </c>
      <c r="H13200">
        <v>-0.0931107550859451</v>
      </c>
      <c r="I13200" s="4" t="s">
        <v>56638</v>
      </c>
      <c r="J13200" s="4" t="s">
        <v>56639</v>
      </c>
      <c r="K13200" s="4" t="s">
        <v>56640</v>
      </c>
      <c r="L13200">
        <v>-351.818481445312</v>
      </c>
      <c r="M13200">
        <v>0.340087890625</v>
      </c>
      <c r="N13200">
        <v>-1.3525390625</v>
      </c>
      <c r="O13200">
        <v>1.8125</v>
      </c>
      <c r="P13200">
        <v>0</v>
      </c>
      <c r="Q13200" t="s">
        <v>19</v>
      </c>
    </row>
    <row r="13201" spans="2:17">
      <c r="B13201">
        <v>28651</v>
      </c>
      <c r="C13201">
        <v>1613979035</v>
      </c>
      <c r="D13201">
        <v>-72.3936157226562</v>
      </c>
      <c r="E13201" s="2">
        <v>86.7494812011718</v>
      </c>
      <c r="F13201" s="4" t="s">
        <v>56641</v>
      </c>
      <c r="G13201">
        <v>-14.9726228713989</v>
      </c>
      <c r="H13201">
        <v>-0.456784278154373</v>
      </c>
      <c r="I13201">
        <v>-0.0614799186587333</v>
      </c>
      <c r="J13201" s="4" t="s">
        <v>56642</v>
      </c>
      <c r="K13201" s="4" t="s">
        <v>56643</v>
      </c>
      <c r="L13201">
        <v>-351.887115478515</v>
      </c>
      <c r="M13201">
        <v>0.306640625</v>
      </c>
      <c r="N13201">
        <v>-1.20458984375</v>
      </c>
      <c r="O13201">
        <v>1.958984375</v>
      </c>
      <c r="P13201">
        <v>0</v>
      </c>
      <c r="Q13201" t="s">
        <v>19</v>
      </c>
    </row>
    <row r="13202" spans="2:17">
      <c r="B13202">
        <v>28652</v>
      </c>
      <c r="C13202">
        <v>1613987368</v>
      </c>
      <c r="D13202">
        <v>-80.9471206665039</v>
      </c>
      <c r="E13202" s="2">
        <v>83.8987655639648</v>
      </c>
      <c r="F13202" s="4" t="s">
        <v>56644</v>
      </c>
      <c r="G13202">
        <v>-14.8923788070678</v>
      </c>
      <c r="H13202">
        <v>-1.04434525966644</v>
      </c>
      <c r="I13202" s="4" t="s">
        <v>56645</v>
      </c>
      <c r="J13202" s="4" t="s">
        <v>56646</v>
      </c>
      <c r="K13202" s="4" t="s">
        <v>56647</v>
      </c>
      <c r="L13202">
        <v>-351.147064208984</v>
      </c>
      <c r="M13202">
        <v>0.28466796875</v>
      </c>
      <c r="N13202">
        <v>-1.1044921875</v>
      </c>
      <c r="O13202">
        <v>1.985595703125</v>
      </c>
      <c r="P13202">
        <v>0</v>
      </c>
      <c r="Q13202" t="s">
        <v>19</v>
      </c>
    </row>
    <row r="13203" spans="2:17">
      <c r="B13203">
        <v>28653</v>
      </c>
      <c r="C13203">
        <v>1613995701</v>
      </c>
      <c r="D13203">
        <v>-83.968635559082</v>
      </c>
      <c r="E13203" s="2">
        <v>80.9989395141601</v>
      </c>
      <c r="F13203" s="4" t="s">
        <v>56648</v>
      </c>
      <c r="G13203">
        <v>-14.8634033203125</v>
      </c>
      <c r="H13203">
        <v>-1.48157358169555</v>
      </c>
      <c r="I13203" s="4" t="s">
        <v>56649</v>
      </c>
      <c r="J13203" s="4" t="s">
        <v>56650</v>
      </c>
      <c r="K13203" s="4" t="s">
        <v>56651</v>
      </c>
      <c r="L13203">
        <v>-350.869323730468</v>
      </c>
      <c r="M13203">
        <v>0.270751953125</v>
      </c>
      <c r="N13203">
        <v>-1.034912109375</v>
      </c>
      <c r="O13203">
        <v>1.96484375</v>
      </c>
      <c r="P13203">
        <v>0</v>
      </c>
      <c r="Q13203" t="s">
        <v>19</v>
      </c>
    </row>
    <row r="13204" spans="2:17">
      <c r="B13204">
        <v>28654</v>
      </c>
      <c r="C13204">
        <v>1614004034</v>
      </c>
      <c r="D13204">
        <v>-85.4713439941406</v>
      </c>
      <c r="E13204" s="2">
        <v>78.0891723632812</v>
      </c>
      <c r="F13204" s="4" t="s">
        <v>56652</v>
      </c>
      <c r="G13204">
        <v>-14.7071504592895</v>
      </c>
      <c r="H13204">
        <v>-2.04139447212219</v>
      </c>
      <c r="I13204" s="4" t="s">
        <v>56653</v>
      </c>
      <c r="J13204" s="4" t="s">
        <v>56654</v>
      </c>
      <c r="K13204" s="4" t="s">
        <v>56655</v>
      </c>
      <c r="L13204">
        <v>-350.700012207031</v>
      </c>
      <c r="M13204">
        <v>0.272216796875</v>
      </c>
      <c r="N13204">
        <v>-0.996337890625</v>
      </c>
      <c r="O13204">
        <v>1.9345703125</v>
      </c>
      <c r="P13204">
        <v>0</v>
      </c>
      <c r="Q13204" t="s">
        <v>19</v>
      </c>
    </row>
    <row r="13205" spans="2:17">
      <c r="B13205">
        <v>28655</v>
      </c>
      <c r="C13205">
        <v>1614012367</v>
      </c>
      <c r="D13205">
        <v>-86.3592071533203</v>
      </c>
      <c r="E13205" s="2">
        <v>75.1717834472656</v>
      </c>
      <c r="F13205" s="4" t="s">
        <v>56656</v>
      </c>
      <c r="G13205">
        <v>-14.5654802322387</v>
      </c>
      <c r="H13205">
        <v>-2.66006135940551</v>
      </c>
      <c r="I13205" s="4" t="s">
        <v>56657</v>
      </c>
      <c r="J13205" s="4" t="s">
        <v>56658</v>
      </c>
      <c r="K13205" s="4" t="s">
        <v>56659</v>
      </c>
      <c r="L13205">
        <v>-350.739288330078</v>
      </c>
      <c r="M13205">
        <v>0.271240234375</v>
      </c>
      <c r="N13205">
        <v>-0.964111328125</v>
      </c>
      <c r="O13205">
        <v>1.896240234375</v>
      </c>
      <c r="P13205">
        <v>0</v>
      </c>
      <c r="Q13205" t="s">
        <v>19</v>
      </c>
    </row>
    <row r="13206" spans="2:17">
      <c r="B13206">
        <v>28656</v>
      </c>
      <c r="C13206">
        <v>1614020700</v>
      </c>
      <c r="D13206">
        <v>-86.9308013916015</v>
      </c>
      <c r="E13206" s="2">
        <v>72.2530288696289</v>
      </c>
      <c r="F13206" s="4" t="s">
        <v>56660</v>
      </c>
      <c r="G13206">
        <v>-14.4508447647094</v>
      </c>
      <c r="H13206">
        <v>-2.97632598876953</v>
      </c>
      <c r="I13206" s="4" t="s">
        <v>56661</v>
      </c>
      <c r="J13206" s="4" t="s">
        <v>56662</v>
      </c>
      <c r="K13206" s="4" t="s">
        <v>56663</v>
      </c>
      <c r="L13206">
        <v>-350.816192626953</v>
      </c>
      <c r="M13206">
        <v>0.27392578125</v>
      </c>
      <c r="N13206">
        <v>-0.936279296875</v>
      </c>
      <c r="O13206">
        <v>1.853515625</v>
      </c>
      <c r="P13206">
        <v>0</v>
      </c>
      <c r="Q13206" t="s">
        <v>19</v>
      </c>
    </row>
    <row r="13207" spans="2:17">
      <c r="B13207">
        <v>28657</v>
      </c>
      <c r="C13207">
        <v>1614029033</v>
      </c>
      <c r="D13207">
        <v>-87.318359375</v>
      </c>
      <c r="E13207" s="2">
        <v>69.3354873657226</v>
      </c>
      <c r="F13207" s="4" t="s">
        <v>56664</v>
      </c>
      <c r="G13207">
        <v>-14.2238874435424</v>
      </c>
      <c r="H13207">
        <v>-3.27005243301391</v>
      </c>
      <c r="I13207" s="4" t="s">
        <v>56665</v>
      </c>
      <c r="J13207" s="4" t="s">
        <v>56666</v>
      </c>
      <c r="K13207" s="4" t="s">
        <v>56667</v>
      </c>
      <c r="L13207">
        <v>-350.245819091796</v>
      </c>
      <c r="M13207">
        <v>0.27001953125</v>
      </c>
      <c r="N13207">
        <v>-0.90966796875</v>
      </c>
      <c r="O13207">
        <v>1.8193359375</v>
      </c>
      <c r="P13207">
        <v>0</v>
      </c>
      <c r="Q13207" t="s">
        <v>19</v>
      </c>
    </row>
    <row r="13208" spans="2:17">
      <c r="B13208">
        <v>28658</v>
      </c>
      <c r="C13208">
        <v>1614037366</v>
      </c>
      <c r="D13208">
        <v>-87.5784301757812</v>
      </c>
      <c r="E13208" s="2">
        <v>66.4306259155273</v>
      </c>
      <c r="F13208" s="4" t="s">
        <v>56668</v>
      </c>
      <c r="G13208">
        <v>-14.0174503326416</v>
      </c>
      <c r="H13208">
        <v>-3.37187981605529</v>
      </c>
      <c r="I13208" s="4" t="s">
        <v>56669</v>
      </c>
      <c r="J13208" s="4" t="s">
        <v>56670</v>
      </c>
      <c r="K13208" s="4" t="s">
        <v>56671</v>
      </c>
      <c r="L13208">
        <v>-348.820648193359</v>
      </c>
      <c r="M13208">
        <v>0.27197265625</v>
      </c>
      <c r="N13208">
        <v>-0.897705078125</v>
      </c>
      <c r="O13208">
        <v>1.771484375</v>
      </c>
      <c r="P13208">
        <v>0</v>
      </c>
      <c r="Q13208" t="s">
        <v>19</v>
      </c>
    </row>
    <row r="13209" spans="2:17">
      <c r="B13209">
        <v>28659</v>
      </c>
      <c r="C13209">
        <v>1614045699</v>
      </c>
      <c r="D13209">
        <v>-87.7365264892578</v>
      </c>
      <c r="E13209" s="2">
        <v>63.5425071716308</v>
      </c>
      <c r="F13209" s="4" t="s">
        <v>56672</v>
      </c>
      <c r="G13209">
        <v>-13.6413679122924</v>
      </c>
      <c r="H13209">
        <v>-3.71092987060546</v>
      </c>
      <c r="I13209" s="4" t="s">
        <v>56673</v>
      </c>
      <c r="J13209" s="4" t="s">
        <v>56674</v>
      </c>
      <c r="K13209" s="4" t="s">
        <v>56675</v>
      </c>
      <c r="L13209">
        <v>-346.438659667968</v>
      </c>
      <c r="M13209">
        <v>0.273681640625</v>
      </c>
      <c r="N13209">
        <v>-0.88525390625</v>
      </c>
      <c r="O13209">
        <v>1.73876953125</v>
      </c>
      <c r="P13209">
        <v>0</v>
      </c>
      <c r="Q13209" t="s">
        <v>19</v>
      </c>
    </row>
    <row r="13210" spans="2:17">
      <c r="B13210">
        <v>28660</v>
      </c>
      <c r="C13210">
        <v>1614054032</v>
      </c>
      <c r="D13210">
        <v>-87.848648071289</v>
      </c>
      <c r="E13210" s="2">
        <v>60.6652679443359</v>
      </c>
      <c r="F13210" s="4" t="s">
        <v>56676</v>
      </c>
      <c r="G13210">
        <v>-13.4219503402709</v>
      </c>
      <c r="H13210">
        <v>-4.95631980895996</v>
      </c>
      <c r="I13210">
        <v>-0.17535188794136</v>
      </c>
      <c r="J13210" s="4" t="s">
        <v>38393</v>
      </c>
      <c r="K13210" s="4" t="s">
        <v>56677</v>
      </c>
      <c r="L13210">
        <v>-345.356018066406</v>
      </c>
      <c r="M13210">
        <v>0.2783203125</v>
      </c>
      <c r="N13210">
        <v>-0.880859375</v>
      </c>
      <c r="O13210">
        <v>1.71337890625</v>
      </c>
      <c r="P13210">
        <v>0</v>
      </c>
      <c r="Q13210" t="s">
        <v>19</v>
      </c>
    </row>
    <row r="13211" spans="2:17">
      <c r="B13211">
        <v>28661</v>
      </c>
      <c r="C13211">
        <v>1614062365</v>
      </c>
      <c r="D13211">
        <v>-87.9333114624023</v>
      </c>
      <c r="E13211" s="2">
        <v>57.7814903259277</v>
      </c>
      <c r="F13211" s="4" t="s">
        <v>56678</v>
      </c>
      <c r="G13211">
        <v>-13.2175092697143</v>
      </c>
      <c r="H13211">
        <v>-5.58795642852783</v>
      </c>
      <c r="I13211">
        <v>-0.110418185591697</v>
      </c>
      <c r="J13211" s="4" t="s">
        <v>56679</v>
      </c>
      <c r="K13211" s="4" t="s">
        <v>56680</v>
      </c>
      <c r="L13211">
        <v>-345.833587646484</v>
      </c>
      <c r="M13211">
        <v>0.28662109375</v>
      </c>
      <c r="N13211">
        <v>-0.8779296875</v>
      </c>
      <c r="O13211">
        <v>1.70068359375</v>
      </c>
      <c r="P13211">
        <v>0</v>
      </c>
      <c r="Q13211" t="s">
        <v>19</v>
      </c>
    </row>
    <row r="13212" spans="2:17">
      <c r="B13212">
        <v>28662</v>
      </c>
      <c r="C13212">
        <v>1614070698</v>
      </c>
      <c r="D13212">
        <v>-87.9931945800781</v>
      </c>
      <c r="E13212" s="2">
        <v>54.8897018432617</v>
      </c>
      <c r="F13212" s="4" t="s">
        <v>56681</v>
      </c>
      <c r="G13212">
        <v>-12.9736461639404</v>
      </c>
      <c r="H13212">
        <v>-5.99588394165039</v>
      </c>
      <c r="I13212">
        <v>-0.106700785458087</v>
      </c>
      <c r="J13212" s="4" t="s">
        <v>56682</v>
      </c>
      <c r="K13212" s="4" t="s">
        <v>56683</v>
      </c>
      <c r="L13212">
        <v>-347.07275390625</v>
      </c>
      <c r="M13212">
        <v>0.291259765625</v>
      </c>
      <c r="N13212">
        <v>-0.876708984375</v>
      </c>
      <c r="O13212">
        <v>1.699951171875</v>
      </c>
      <c r="P13212">
        <v>0</v>
      </c>
      <c r="Q13212" t="s">
        <v>19</v>
      </c>
    </row>
    <row r="13213" spans="2:17">
      <c r="B13213">
        <v>28663</v>
      </c>
      <c r="C13213">
        <v>1614079031</v>
      </c>
      <c r="D13213">
        <v>-88.0420989990234</v>
      </c>
      <c r="E13213" s="2">
        <v>51.9909400939941</v>
      </c>
      <c r="F13213" s="4" t="s">
        <v>56684</v>
      </c>
      <c r="G13213">
        <v>-12.5356149673461</v>
      </c>
      <c r="H13213">
        <v>-6.04598379135131</v>
      </c>
      <c r="I13213" s="4" t="s">
        <v>56685</v>
      </c>
      <c r="J13213" s="4" t="s">
        <v>56686</v>
      </c>
      <c r="K13213" s="4" t="s">
        <v>56687</v>
      </c>
      <c r="L13213">
        <v>-347.630401611328</v>
      </c>
      <c r="M13213">
        <v>0.3046875</v>
      </c>
      <c r="N13213">
        <v>-0.870849609375</v>
      </c>
      <c r="O13213">
        <v>1.697998046875</v>
      </c>
      <c r="P13213">
        <v>0</v>
      </c>
      <c r="Q13213" t="s">
        <v>19</v>
      </c>
    </row>
    <row r="13214" spans="2:17">
      <c r="B13214">
        <v>28664</v>
      </c>
      <c r="C13214">
        <v>1614087364</v>
      </c>
      <c r="D13214">
        <v>-88.0679168701171</v>
      </c>
      <c r="E13214" s="2">
        <v>49.0964736938476</v>
      </c>
      <c r="F13214" s="4" t="s">
        <v>56688</v>
      </c>
      <c r="G13214">
        <v>-12.3054685592651</v>
      </c>
      <c r="H13214">
        <v>-6.2436499595642</v>
      </c>
      <c r="I13214" s="4" t="s">
        <v>56689</v>
      </c>
      <c r="J13214" s="4" t="s">
        <v>56690</v>
      </c>
      <c r="K13214" s="4" t="s">
        <v>56691</v>
      </c>
      <c r="L13214">
        <v>-347.377655029296</v>
      </c>
      <c r="M13214">
        <v>0.3115234375</v>
      </c>
      <c r="N13214">
        <v>-0.855712890625</v>
      </c>
      <c r="O13214">
        <v>1.704345703125</v>
      </c>
      <c r="P13214">
        <v>0</v>
      </c>
      <c r="Q13214" t="s">
        <v>19</v>
      </c>
    </row>
    <row r="13215" spans="2:17">
      <c r="B13215">
        <v>28665</v>
      </c>
      <c r="C13215">
        <v>1614095697</v>
      </c>
      <c r="D13215">
        <v>-88.0801010131836</v>
      </c>
      <c r="E13215" s="2">
        <v>46.2036399841308</v>
      </c>
      <c r="F13215" s="4" t="s">
        <v>56692</v>
      </c>
      <c r="G13215">
        <v>-11.945574760437</v>
      </c>
      <c r="H13215">
        <v>-6.72583770751953</v>
      </c>
      <c r="I13215">
        <v>-0.0332811623811721</v>
      </c>
      <c r="J13215" s="4" t="s">
        <v>56693</v>
      </c>
      <c r="K13215" s="4" t="s">
        <v>56694</v>
      </c>
      <c r="L13215">
        <v>-346.876037597656</v>
      </c>
      <c r="M13215">
        <v>0.309814453125</v>
      </c>
      <c r="N13215">
        <v>-0.842041015625</v>
      </c>
      <c r="O13215">
        <v>1.695556640625</v>
      </c>
      <c r="P13215">
        <v>0</v>
      </c>
      <c r="Q13215" t="s">
        <v>19</v>
      </c>
    </row>
    <row r="13216" spans="2:17">
      <c r="B13216">
        <v>28666</v>
      </c>
      <c r="C13216">
        <v>1614104030</v>
      </c>
      <c r="D13216">
        <v>-88.0802459716796</v>
      </c>
      <c r="E13216" s="2">
        <v>43.3212738037109</v>
      </c>
      <c r="F13216" s="4" t="s">
        <v>56695</v>
      </c>
      <c r="G13216">
        <v>-11.5416889190673</v>
      </c>
      <c r="H13216">
        <v>-6.80014371871948</v>
      </c>
      <c r="I13216" s="4" t="s">
        <v>56696</v>
      </c>
      <c r="J13216" s="4" t="s">
        <v>56697</v>
      </c>
      <c r="K13216" s="4" t="s">
        <v>56698</v>
      </c>
      <c r="L13216">
        <v>-345.927734375</v>
      </c>
      <c r="M13216">
        <v>0.312744140625</v>
      </c>
      <c r="N13216">
        <v>-0.827880859375</v>
      </c>
      <c r="O13216">
        <v>1.6884765625</v>
      </c>
      <c r="P13216">
        <v>0</v>
      </c>
      <c r="Q13216" t="s">
        <v>19</v>
      </c>
    </row>
    <row r="13217" spans="2:17">
      <c r="B13217">
        <v>28667</v>
      </c>
      <c r="C13217">
        <v>1614112363</v>
      </c>
      <c r="D13217">
        <v>-88.0673217773437</v>
      </c>
      <c r="E13217" s="2">
        <v>40.4462432861328</v>
      </c>
      <c r="F13217" s="4" t="s">
        <v>56699</v>
      </c>
      <c r="G13217">
        <v>-11.0897254943847</v>
      </c>
      <c r="H13217">
        <v>-6.95826148986816</v>
      </c>
      <c r="I13217">
        <v>-0.146254524588584</v>
      </c>
      <c r="J13217" s="4" t="s">
        <v>56700</v>
      </c>
      <c r="K13217" s="4" t="s">
        <v>56701</v>
      </c>
      <c r="L13217">
        <v>-344.707153320312</v>
      </c>
      <c r="M13217">
        <v>0.318603515625</v>
      </c>
      <c r="N13217">
        <v>-0.81298828125</v>
      </c>
      <c r="O13217">
        <v>1.682373046875</v>
      </c>
      <c r="P13217">
        <v>0</v>
      </c>
      <c r="Q13217" t="s">
        <v>19</v>
      </c>
    </row>
    <row r="13218" spans="2:17">
      <c r="B13218">
        <v>28668</v>
      </c>
      <c r="C13218">
        <v>1614120696</v>
      </c>
      <c r="D13218">
        <v>-88.0475387573242</v>
      </c>
      <c r="E13218" s="2">
        <v>37.5851936340332</v>
      </c>
      <c r="F13218" s="4" t="s">
        <v>56702</v>
      </c>
      <c r="G13218">
        <v>-10.7550630569458</v>
      </c>
      <c r="H13218">
        <v>-7.68421936035156</v>
      </c>
      <c r="I13218">
        <v>-0.377000451087951</v>
      </c>
      <c r="J13218" s="4" t="s">
        <v>56703</v>
      </c>
      <c r="K13218" s="4" t="s">
        <v>56704</v>
      </c>
      <c r="L13218">
        <v>-343.425476074218</v>
      </c>
      <c r="M13218">
        <v>0.3251953125</v>
      </c>
      <c r="N13218">
        <v>-0.802001953125</v>
      </c>
      <c r="O13218">
        <v>1.683837890625</v>
      </c>
      <c r="P13218">
        <v>0</v>
      </c>
      <c r="Q13218" t="s">
        <v>19</v>
      </c>
    </row>
    <row r="13219" spans="2:17">
      <c r="B13219">
        <v>28669</v>
      </c>
      <c r="C13219">
        <v>1614129029</v>
      </c>
      <c r="D13219">
        <v>-88.0251541137695</v>
      </c>
      <c r="E13219" s="2">
        <v>34.7191925048828</v>
      </c>
      <c r="F13219" s="4" t="s">
        <v>56705</v>
      </c>
      <c r="G13219">
        <v>-10.3153800964355</v>
      </c>
      <c r="H13219">
        <v>-8.22878360748291</v>
      </c>
      <c r="I13219">
        <v>-0.281246185302734</v>
      </c>
      <c r="J13219" s="4" t="s">
        <v>56706</v>
      </c>
      <c r="K13219" s="4" t="s">
        <v>56707</v>
      </c>
      <c r="L13219">
        <v>-343.627655029296</v>
      </c>
      <c r="M13219">
        <v>0.329833984375</v>
      </c>
      <c r="N13219">
        <v>-0.78955078125</v>
      </c>
      <c r="O13219">
        <v>1.68310546875</v>
      </c>
      <c r="P13219">
        <v>0</v>
      </c>
      <c r="Q13219" t="s">
        <v>19</v>
      </c>
    </row>
    <row r="13220" spans="2:17">
      <c r="B13220">
        <v>28670</v>
      </c>
      <c r="C13220">
        <v>1614137362</v>
      </c>
      <c r="D13220">
        <v>-87.9935226440429</v>
      </c>
      <c r="E13220" s="2">
        <v>31.8460330963134</v>
      </c>
      <c r="F13220" s="4" t="s">
        <v>56708</v>
      </c>
      <c r="G13220">
        <v>-9.94193363189697</v>
      </c>
      <c r="H13220">
        <v>-8.84893894195556</v>
      </c>
      <c r="I13220">
        <v>-0.0115576731041073</v>
      </c>
      <c r="J13220" s="4" t="s">
        <v>56709</v>
      </c>
      <c r="K13220" s="4" t="s">
        <v>56710</v>
      </c>
      <c r="L13220">
        <v>-344.975982666015</v>
      </c>
      <c r="M13220">
        <v>0.329833984375</v>
      </c>
      <c r="N13220">
        <v>-0.78173828125</v>
      </c>
      <c r="O13220">
        <v>1.696044921875</v>
      </c>
      <c r="P13220">
        <v>0</v>
      </c>
      <c r="Q13220" t="s">
        <v>19</v>
      </c>
    </row>
    <row r="13221" spans="2:17">
      <c r="B13221">
        <v>28671</v>
      </c>
      <c r="C13221">
        <v>1614145695</v>
      </c>
      <c r="D13221">
        <v>-87.9520187377929</v>
      </c>
      <c r="E13221" s="2">
        <v>28.9485473632812</v>
      </c>
      <c r="F13221" s="4" t="s">
        <v>56711</v>
      </c>
      <c r="G13221">
        <v>-9.53157234191894</v>
      </c>
      <c r="H13221">
        <v>-9.59393310546875</v>
      </c>
      <c r="I13221" s="4" t="s">
        <v>56712</v>
      </c>
      <c r="J13221" s="4" t="s">
        <v>56713</v>
      </c>
      <c r="K13221" s="4" t="s">
        <v>56714</v>
      </c>
      <c r="L13221">
        <v>-347.429809570312</v>
      </c>
      <c r="M13221">
        <v>0.33447265625</v>
      </c>
      <c r="N13221">
        <v>-0.7626953125</v>
      </c>
      <c r="O13221">
        <v>1.711181640625</v>
      </c>
      <c r="P13221">
        <v>0</v>
      </c>
      <c r="Q13221" t="s">
        <v>19</v>
      </c>
    </row>
    <row r="13222" spans="2:17">
      <c r="B13222">
        <v>28672</v>
      </c>
      <c r="C13222">
        <v>1614154028</v>
      </c>
      <c r="D13222">
        <v>-87.9013977050781</v>
      </c>
      <c r="E13222" s="2">
        <v>26.0195083618164</v>
      </c>
      <c r="F13222" s="4" t="s">
        <v>56715</v>
      </c>
      <c r="G13222">
        <v>-9.29822731018066</v>
      </c>
      <c r="H13222">
        <v>-9.74600982666015</v>
      </c>
      <c r="I13222" s="4" t="s">
        <v>56716</v>
      </c>
      <c r="J13222" s="4" t="s">
        <v>56717</v>
      </c>
      <c r="K13222" s="4" t="s">
        <v>56718</v>
      </c>
      <c r="L13222">
        <v>-351.594024658203</v>
      </c>
      <c r="M13222">
        <v>0.3349609375</v>
      </c>
      <c r="N13222">
        <v>-0.753173828125</v>
      </c>
      <c r="O13222">
        <v>1.723388671875</v>
      </c>
      <c r="P13222">
        <v>0</v>
      </c>
      <c r="Q13222" t="s">
        <v>19</v>
      </c>
    </row>
    <row r="13223" spans="2:17">
      <c r="B13223">
        <v>28673</v>
      </c>
      <c r="C13223">
        <v>1614162361</v>
      </c>
      <c r="D13223">
        <v>-87.8417358398437</v>
      </c>
      <c r="E13223" s="2">
        <v>23.0649852752685</v>
      </c>
      <c r="F13223" s="4" t="s">
        <v>56719</v>
      </c>
      <c r="G13223">
        <v>-8.89590549468994</v>
      </c>
      <c r="H13223">
        <v>-9.60700321197509</v>
      </c>
      <c r="I13223" s="4" t="s">
        <v>56720</v>
      </c>
      <c r="J13223" s="4" t="s">
        <v>56721</v>
      </c>
      <c r="K13223">
        <v>-0.116416789591312</v>
      </c>
      <c r="L13223">
        <v>-354.210205078125</v>
      </c>
      <c r="M13223">
        <v>0.333740234375</v>
      </c>
      <c r="N13223">
        <v>-0.7314453125</v>
      </c>
      <c r="O13223">
        <v>1.73046875</v>
      </c>
      <c r="P13223">
        <v>0</v>
      </c>
      <c r="Q13223" t="s">
        <v>19</v>
      </c>
    </row>
    <row r="13224" spans="2:17">
      <c r="B13224">
        <v>28674</v>
      </c>
      <c r="C13224">
        <v>1614170694</v>
      </c>
      <c r="D13224">
        <v>-87.7820663452148</v>
      </c>
      <c r="E13224" s="2">
        <v>20.1040153503417</v>
      </c>
      <c r="F13224" s="4" t="s">
        <v>56722</v>
      </c>
      <c r="G13224">
        <v>-8.45594215393066</v>
      </c>
      <c r="H13224">
        <v>-9.37028789520263</v>
      </c>
      <c r="I13224" s="4" t="s">
        <v>56723</v>
      </c>
      <c r="J13224" s="4" t="s">
        <v>56724</v>
      </c>
      <c r="K13224">
        <v>-0.153177395462989</v>
      </c>
      <c r="L13224">
        <v>-355.382446289062</v>
      </c>
      <c r="M13224">
        <v>0.33154296875</v>
      </c>
      <c r="N13224">
        <v>-0.707275390625</v>
      </c>
      <c r="O13224">
        <v>1.720703125</v>
      </c>
      <c r="P13224">
        <v>0</v>
      </c>
      <c r="Q13224" t="s">
        <v>19</v>
      </c>
    </row>
    <row r="13225" spans="2:17">
      <c r="B13225">
        <v>28675</v>
      </c>
      <c r="C13225">
        <v>1614179027</v>
      </c>
      <c r="D13225">
        <v>-87.7165908813476</v>
      </c>
      <c r="E13225" s="2">
        <v>17.1279487609863</v>
      </c>
      <c r="F13225" s="4" t="s">
        <v>56725</v>
      </c>
      <c r="G13225">
        <v>-7.98018026351928</v>
      </c>
      <c r="H13225">
        <v>-9.42484283447265</v>
      </c>
      <c r="I13225" s="4" t="s">
        <v>56726</v>
      </c>
      <c r="J13225" s="4" t="s">
        <v>56727</v>
      </c>
      <c r="K13225">
        <v>-0.466654121875762</v>
      </c>
      <c r="L13225">
        <v>-356.800659179687</v>
      </c>
      <c r="M13225">
        <v>0.322265625</v>
      </c>
      <c r="N13225">
        <v>-0.68603515625</v>
      </c>
      <c r="O13225">
        <v>1.707275390625</v>
      </c>
      <c r="P13225">
        <v>0</v>
      </c>
      <c r="Q13225" t="s">
        <v>19</v>
      </c>
    </row>
    <row r="13226" spans="2:17">
      <c r="B13226">
        <v>28676</v>
      </c>
      <c r="C13226">
        <v>1614187360</v>
      </c>
      <c r="D13226">
        <v>-87.6449966430664</v>
      </c>
      <c r="E13226" s="2">
        <v>14.1507263183593</v>
      </c>
      <c r="F13226" s="4" t="s">
        <v>56728</v>
      </c>
      <c r="G13226">
        <v>-7.49734830856323</v>
      </c>
      <c r="H13226">
        <v>-9.6729564666748</v>
      </c>
      <c r="I13226" s="4" t="s">
        <v>56729</v>
      </c>
      <c r="J13226" s="4" t="s">
        <v>56730</v>
      </c>
      <c r="K13226">
        <v>-0.913749873638153</v>
      </c>
      <c r="L13226">
        <v>-357.335021972656</v>
      </c>
      <c r="M13226">
        <v>0.321044921875</v>
      </c>
      <c r="N13226">
        <v>-0.660400390625</v>
      </c>
      <c r="O13226">
        <v>1.685302734375</v>
      </c>
      <c r="P13226">
        <v>0</v>
      </c>
      <c r="Q13226" t="s">
        <v>19</v>
      </c>
    </row>
    <row r="13227" spans="2:17">
      <c r="B13227">
        <v>28677</v>
      </c>
      <c r="C13227">
        <v>1614195693</v>
      </c>
      <c r="D13227">
        <v>-87.5713348388671</v>
      </c>
      <c r="E13227" s="2">
        <v>11.1650581359863</v>
      </c>
      <c r="F13227" s="4" t="s">
        <v>56731</v>
      </c>
      <c r="G13227">
        <v>-6.9912986755371</v>
      </c>
      <c r="H13227">
        <v>-9.46133041381836</v>
      </c>
      <c r="I13227" s="4" t="s">
        <v>56732</v>
      </c>
      <c r="J13227" s="4" t="s">
        <v>56733</v>
      </c>
      <c r="K13227">
        <v>-0.503619849681854</v>
      </c>
      <c r="L13227">
        <v>-357.745971679687</v>
      </c>
      <c r="M13227">
        <v>0.31689453125</v>
      </c>
      <c r="N13227">
        <v>-0.642578125</v>
      </c>
      <c r="O13227">
        <v>1.66845703125</v>
      </c>
      <c r="P13227">
        <v>0</v>
      </c>
      <c r="Q13227" t="s">
        <v>19</v>
      </c>
    </row>
    <row r="13228" spans="2:17">
      <c r="B13228">
        <v>28678</v>
      </c>
      <c r="C13228">
        <v>1614204026</v>
      </c>
      <c r="D13228">
        <v>-87.4876174926757</v>
      </c>
      <c r="E13228" s="2">
        <v>8.17921066284179</v>
      </c>
      <c r="F13228" s="4" t="s">
        <v>56734</v>
      </c>
      <c r="G13228">
        <v>-6.57418584823608</v>
      </c>
      <c r="H13228">
        <v>-9.71123027801513</v>
      </c>
      <c r="I13228" s="4" t="s">
        <v>56735</v>
      </c>
      <c r="J13228" s="4" t="s">
        <v>56736</v>
      </c>
      <c r="K13228">
        <v>-0.205026760697364</v>
      </c>
      <c r="L13228">
        <v>-358.438842773437</v>
      </c>
      <c r="M13228">
        <v>0.314697265625</v>
      </c>
      <c r="N13228">
        <v>-0.621337890625</v>
      </c>
      <c r="O13228">
        <v>1.658935546875</v>
      </c>
      <c r="P13228">
        <v>0</v>
      </c>
      <c r="Q13228" t="s">
        <v>19</v>
      </c>
    </row>
    <row r="13229" spans="2:17">
      <c r="B13229">
        <v>28679</v>
      </c>
      <c r="C13229">
        <v>1614212359</v>
      </c>
      <c r="D13229">
        <v>-87.3997268676757</v>
      </c>
      <c r="E13229" s="2">
        <v>5.18157005310058</v>
      </c>
      <c r="F13229" s="4" t="s">
        <v>56737</v>
      </c>
      <c r="G13229">
        <v>-6.06166934967041</v>
      </c>
      <c r="H13229">
        <v>-9.94797801971435</v>
      </c>
      <c r="I13229" s="4" t="s">
        <v>56738</v>
      </c>
      <c r="J13229" s="4" t="s">
        <v>56739</v>
      </c>
      <c r="K13229">
        <v>-0.151615068316459</v>
      </c>
      <c r="L13229">
        <v>-358.982208251953</v>
      </c>
      <c r="M13229">
        <v>0.303955078125</v>
      </c>
      <c r="N13229">
        <v>-0.602783203125</v>
      </c>
      <c r="O13229">
        <v>1.64306640625</v>
      </c>
      <c r="P13229">
        <v>0</v>
      </c>
      <c r="Q13229" t="s">
        <v>19</v>
      </c>
    </row>
    <row r="13230" spans="2:17">
      <c r="B13230">
        <v>28680</v>
      </c>
      <c r="C13230">
        <v>1614220692</v>
      </c>
      <c r="D13230">
        <v>-87.3073196411132</v>
      </c>
      <c r="E13230" s="2">
        <v>2.18702340126037</v>
      </c>
      <c r="F13230" s="4" t="s">
        <v>56740</v>
      </c>
      <c r="G13230">
        <v>-5.57874059677124</v>
      </c>
      <c r="H13230">
        <v>-9.55739974975586</v>
      </c>
      <c r="I13230" s="4" t="s">
        <v>56741</v>
      </c>
      <c r="J13230" s="4" t="s">
        <v>56742</v>
      </c>
      <c r="K13230" s="4" t="s">
        <v>56743</v>
      </c>
      <c r="L13230">
        <v>-359.542541503906</v>
      </c>
      <c r="M13230">
        <v>0.298583984375</v>
      </c>
      <c r="N13230">
        <v>-0.583984375</v>
      </c>
      <c r="O13230">
        <v>1.6240234375</v>
      </c>
      <c r="P13230">
        <v>0</v>
      </c>
      <c r="Q13230" t="s">
        <v>19</v>
      </c>
    </row>
    <row r="13231" spans="2:17">
      <c r="B13231">
        <v>28681</v>
      </c>
      <c r="C13231">
        <v>1614229025</v>
      </c>
      <c r="D13231">
        <v>-87.2055358886718</v>
      </c>
      <c r="E13231">
        <v>-0.822186112403869</v>
      </c>
      <c r="F13231" s="4" t="s">
        <v>56744</v>
      </c>
      <c r="G13231">
        <v>-5.10553455352783</v>
      </c>
      <c r="H13231">
        <v>-9.77807807922363</v>
      </c>
      <c r="I13231" s="4" t="s">
        <v>56745</v>
      </c>
      <c r="J13231" s="4" t="s">
        <v>56746</v>
      </c>
      <c r="K13231">
        <v>-0.163040444254875</v>
      </c>
      <c r="L13231">
        <v>-360.188690185546</v>
      </c>
      <c r="M13231">
        <v>0.296630859375</v>
      </c>
      <c r="N13231">
        <v>-0.560302734375</v>
      </c>
      <c r="O13231">
        <v>1.59619140625</v>
      </c>
      <c r="P13231">
        <v>0</v>
      </c>
      <c r="Q13231" t="s">
        <v>19</v>
      </c>
    </row>
    <row r="13232" spans="2:17">
      <c r="B13232">
        <v>28682</v>
      </c>
      <c r="C13232">
        <v>1614237358</v>
      </c>
      <c r="D13232">
        <v>-87.0992889404296</v>
      </c>
      <c r="E13232">
        <v>-3.82290863990783</v>
      </c>
      <c r="F13232" s="4" t="s">
        <v>56747</v>
      </c>
      <c r="G13232">
        <v>-4.53097057342529</v>
      </c>
      <c r="H13232">
        <v>-9.67953109741211</v>
      </c>
      <c r="I13232" s="4" t="s">
        <v>56748</v>
      </c>
      <c r="J13232" s="4" t="s">
        <v>56749</v>
      </c>
      <c r="K13232">
        <v>-0.254749983549118</v>
      </c>
      <c r="L13232">
        <v>-360.331481933593</v>
      </c>
      <c r="M13232">
        <v>0.282470703125</v>
      </c>
      <c r="N13232">
        <v>-0.537109375</v>
      </c>
      <c r="O13232">
        <v>1.55615234375</v>
      </c>
      <c r="P13232">
        <v>0</v>
      </c>
      <c r="Q13232" t="s">
        <v>19</v>
      </c>
    </row>
    <row r="13233" spans="2:17">
      <c r="B13233">
        <v>28683</v>
      </c>
      <c r="C13233">
        <v>1614245691</v>
      </c>
      <c r="D13233">
        <v>-86.9856719970703</v>
      </c>
      <c r="E13233">
        <v>-6.84732627868652</v>
      </c>
      <c r="F13233" s="4" t="s">
        <v>56750</v>
      </c>
      <c r="G13233">
        <v>-4.01190423965454</v>
      </c>
      <c r="H13233">
        <v>-9.44583702087402</v>
      </c>
      <c r="I13233" s="4" t="s">
        <v>56751</v>
      </c>
      <c r="J13233" s="4" t="s">
        <v>56752</v>
      </c>
      <c r="K13233">
        <v>-0.200928345322608</v>
      </c>
      <c r="L13233">
        <v>-360.87124633789</v>
      </c>
      <c r="M13233">
        <v>0.276611328125</v>
      </c>
      <c r="N13233">
        <v>-0.515869140625</v>
      </c>
      <c r="O13233">
        <v>1.517333984375</v>
      </c>
      <c r="P13233">
        <v>0</v>
      </c>
      <c r="Q13233" t="s">
        <v>19</v>
      </c>
    </row>
    <row r="13234" spans="2:17">
      <c r="B13234">
        <v>28684</v>
      </c>
      <c r="C13234">
        <v>1614254024</v>
      </c>
      <c r="D13234">
        <v>-86.8609237670898</v>
      </c>
      <c r="E13234">
        <v>-9.85709285736084</v>
      </c>
      <c r="F13234" s="4" t="s">
        <v>56753</v>
      </c>
      <c r="G13234">
        <v>-3.56907677650451</v>
      </c>
      <c r="H13234">
        <v>-9.63130855560302</v>
      </c>
      <c r="I13234" s="4" t="s">
        <v>56754</v>
      </c>
      <c r="J13234" s="4" t="s">
        <v>56755</v>
      </c>
      <c r="K13234">
        <v>-0.246527016162872</v>
      </c>
      <c r="L13234">
        <v>-361.490936279296</v>
      </c>
      <c r="M13234">
        <v>0.26318359375</v>
      </c>
      <c r="N13234">
        <v>-0.49267578125</v>
      </c>
      <c r="O13234">
        <v>1.4736328125</v>
      </c>
      <c r="P13234">
        <v>0</v>
      </c>
      <c r="Q13234" t="s">
        <v>19</v>
      </c>
    </row>
    <row r="13235" spans="2:17">
      <c r="B13235">
        <v>28685</v>
      </c>
      <c r="C13235">
        <v>1614262357</v>
      </c>
      <c r="D13235">
        <v>-86.7276000976562</v>
      </c>
      <c r="E13235">
        <v>-12.9210271835327</v>
      </c>
      <c r="F13235" s="4" t="s">
        <v>56756</v>
      </c>
      <c r="G13235">
        <v>-3.093679189682</v>
      </c>
      <c r="H13235">
        <v>-9.34446239471435</v>
      </c>
      <c r="I13235" s="4" t="s">
        <v>56757</v>
      </c>
      <c r="J13235" s="4" t="s">
        <v>56758</v>
      </c>
      <c r="K13235">
        <v>-0.267020791769027</v>
      </c>
      <c r="L13235">
        <v>-361.663177490234</v>
      </c>
      <c r="M13235">
        <v>0.256591796875</v>
      </c>
      <c r="N13235">
        <v>-0.46630859375</v>
      </c>
      <c r="O13235">
        <v>1.433349609375</v>
      </c>
      <c r="P13235">
        <v>0</v>
      </c>
      <c r="Q13235" t="s">
        <v>19</v>
      </c>
    </row>
    <row r="13236" spans="2:17">
      <c r="B13236">
        <v>28686</v>
      </c>
      <c r="C13236">
        <v>1614270690</v>
      </c>
      <c r="D13236">
        <v>-86.5851898193359</v>
      </c>
      <c r="E13236">
        <v>-15.9330997467041</v>
      </c>
      <c r="F13236" s="4" t="s">
        <v>56759</v>
      </c>
      <c r="G13236">
        <v>-2.53775525093078</v>
      </c>
      <c r="H13236">
        <v>-8.93473529815673</v>
      </c>
      <c r="I13236" s="4" t="s">
        <v>56760</v>
      </c>
      <c r="J13236" s="4" t="s">
        <v>56761</v>
      </c>
      <c r="K13236">
        <v>-0.357526332139968</v>
      </c>
      <c r="L13236">
        <v>-361.854766845703</v>
      </c>
      <c r="M13236">
        <v>0.2490234375</v>
      </c>
      <c r="N13236">
        <v>-0.4443359375</v>
      </c>
      <c r="O13236">
        <v>1.393310546875</v>
      </c>
      <c r="P13236">
        <v>0</v>
      </c>
      <c r="Q13236" t="s">
        <v>19</v>
      </c>
    </row>
    <row r="13237" spans="2:17">
      <c r="B13237">
        <v>28687</v>
      </c>
      <c r="C13237">
        <v>1614279023</v>
      </c>
      <c r="D13237">
        <v>-86.4244003295898</v>
      </c>
      <c r="E13237">
        <v>-19.0943946838378</v>
      </c>
      <c r="F13237" s="4" t="s">
        <v>56762</v>
      </c>
      <c r="G13237">
        <v>-2.06119775772094</v>
      </c>
      <c r="H13237">
        <v>-9.05705261230468</v>
      </c>
      <c r="I13237" s="4" t="s">
        <v>56763</v>
      </c>
      <c r="J13237" s="4" t="s">
        <v>56764</v>
      </c>
      <c r="K13237">
        <v>-0.390674978494644</v>
      </c>
      <c r="L13237">
        <v>-361.768768310546</v>
      </c>
      <c r="M13237">
        <v>0.237548828125</v>
      </c>
      <c r="N13237">
        <v>-0.417724609375</v>
      </c>
      <c r="O13237">
        <v>1.357177734375</v>
      </c>
      <c r="P13237">
        <v>0</v>
      </c>
      <c r="Q13237" t="s">
        <v>19</v>
      </c>
    </row>
    <row r="13238" spans="2:17">
      <c r="B13238">
        <v>28688</v>
      </c>
      <c r="C13238">
        <v>1614287356</v>
      </c>
      <c r="D13238">
        <v>-86.2520599365234</v>
      </c>
      <c r="E13238">
        <v>-22.1051635742187</v>
      </c>
      <c r="F13238" s="4" t="s">
        <v>56765</v>
      </c>
      <c r="G13238">
        <v>-1.64570498466491</v>
      </c>
      <c r="H13238">
        <v>-8.89771747589111</v>
      </c>
      <c r="I13238" s="4" t="s">
        <v>56766</v>
      </c>
      <c r="J13238" s="4" t="s">
        <v>56767</v>
      </c>
      <c r="K13238">
        <v>-0.28041860461235</v>
      </c>
      <c r="L13238">
        <v>-361.822601318359</v>
      </c>
      <c r="M13238">
        <v>0.229736328125</v>
      </c>
      <c r="N13238">
        <v>-0.3935546875</v>
      </c>
      <c r="O13238">
        <v>1.313232421875</v>
      </c>
      <c r="P13238">
        <v>0</v>
      </c>
      <c r="Q13238" t="s">
        <v>19</v>
      </c>
    </row>
    <row r="13239" spans="2:17">
      <c r="B13239">
        <v>28689</v>
      </c>
      <c r="C13239">
        <v>1614295689</v>
      </c>
      <c r="D13239">
        <v>-86.0637435913086</v>
      </c>
      <c r="E13239">
        <v>-25.1704845428466</v>
      </c>
      <c r="F13239" s="4" t="s">
        <v>56768</v>
      </c>
      <c r="G13239">
        <v>-1.15253639221191</v>
      </c>
      <c r="H13239">
        <v>-8.38048458099365</v>
      </c>
      <c r="I13239" s="4" t="s">
        <v>56769</v>
      </c>
      <c r="J13239" s="4" t="s">
        <v>56770</v>
      </c>
      <c r="K13239">
        <v>-0.229158669710159</v>
      </c>
      <c r="L13239">
        <v>-362.072540283203</v>
      </c>
      <c r="M13239">
        <v>0.216552734375</v>
      </c>
      <c r="N13239">
        <v>-0.36376953125</v>
      </c>
      <c r="O13239">
        <v>1.258544921875</v>
      </c>
      <c r="P13239">
        <v>0</v>
      </c>
      <c r="Q13239" t="s">
        <v>19</v>
      </c>
    </row>
    <row r="13240" spans="2:17">
      <c r="B13240">
        <v>28690</v>
      </c>
      <c r="C13240">
        <v>1614304022</v>
      </c>
      <c r="D13240">
        <v>-85.8578720092773</v>
      </c>
      <c r="E13240">
        <v>-28.1793842315673</v>
      </c>
      <c r="F13240" s="4" t="s">
        <v>56771</v>
      </c>
      <c r="G13240">
        <v>-0.658544182777404</v>
      </c>
      <c r="H13240">
        <v>-8.19169044494628</v>
      </c>
      <c r="I13240" s="4" t="s">
        <v>56772</v>
      </c>
      <c r="J13240" s="4" t="s">
        <v>56773</v>
      </c>
      <c r="K13240">
        <v>-0.399410456418991</v>
      </c>
      <c r="L13240">
        <v>-361.746154785156</v>
      </c>
      <c r="M13240">
        <v>0.202880859375</v>
      </c>
      <c r="N13240">
        <v>-0.33349609375</v>
      </c>
      <c r="O13240">
        <v>1.200439453125</v>
      </c>
      <c r="P13240">
        <v>0</v>
      </c>
      <c r="Q13240" t="s">
        <v>19</v>
      </c>
    </row>
    <row r="13241" spans="2:17">
      <c r="B13241">
        <v>28691</v>
      </c>
      <c r="C13241">
        <v>1614312355</v>
      </c>
      <c r="D13241">
        <v>-85.6316986083984</v>
      </c>
      <c r="E13241">
        <v>-31.1994609832763</v>
      </c>
      <c r="F13241" s="4" t="s">
        <v>56774</v>
      </c>
      <c r="G13241">
        <v>-0.285039842128753</v>
      </c>
      <c r="H13241">
        <v>-8.07450771331787</v>
      </c>
      <c r="I13241" s="4" t="s">
        <v>56775</v>
      </c>
      <c r="J13241" s="4" t="s">
        <v>56776</v>
      </c>
      <c r="K13241">
        <v>-0.312542527914047</v>
      </c>
      <c r="L13241">
        <v>-361.502807617187</v>
      </c>
      <c r="M13241">
        <v>0.183837890625</v>
      </c>
      <c r="N13241">
        <v>-0.3037109375</v>
      </c>
      <c r="O13241">
        <v>1.1435546875</v>
      </c>
      <c r="P13241">
        <v>0</v>
      </c>
      <c r="Q13241" t="s">
        <v>19</v>
      </c>
    </row>
    <row r="13242" spans="2:17">
      <c r="B13242">
        <v>28692</v>
      </c>
      <c r="C13242">
        <v>1614320688</v>
      </c>
      <c r="D13242">
        <v>-85.3802795410156</v>
      </c>
      <c r="E13242">
        <v>-34.2064971923828</v>
      </c>
      <c r="F13242" s="4" t="s">
        <v>56777</v>
      </c>
      <c r="G13242" s="4" t="s">
        <v>56778</v>
      </c>
      <c r="H13242">
        <v>-7.76025485992431</v>
      </c>
      <c r="I13242" s="4" t="s">
        <v>56779</v>
      </c>
      <c r="J13242" s="4" t="s">
        <v>56780</v>
      </c>
      <c r="K13242">
        <v>-0.347971111536026</v>
      </c>
      <c r="L13242">
        <v>-361.736297607421</v>
      </c>
      <c r="M13242">
        <v>0.16455078125</v>
      </c>
      <c r="N13242">
        <v>-0.278076171875</v>
      </c>
      <c r="O13242">
        <v>1.076904296875</v>
      </c>
      <c r="P13242">
        <v>0</v>
      </c>
      <c r="Q13242" t="s">
        <v>19</v>
      </c>
    </row>
    <row r="13243" spans="2:17">
      <c r="B13243">
        <v>28693</v>
      </c>
      <c r="C13243">
        <v>1614329021</v>
      </c>
      <c r="D13243">
        <v>-85.103157043457</v>
      </c>
      <c r="E13243">
        <v>-37.2174606323242</v>
      </c>
      <c r="F13243" s="4" t="s">
        <v>56781</v>
      </c>
      <c r="G13243" s="4" t="s">
        <v>56782</v>
      </c>
      <c r="H13243">
        <v>-7.41743755340576</v>
      </c>
      <c r="I13243" s="4" t="s">
        <v>56783</v>
      </c>
      <c r="J13243" s="4" t="s">
        <v>56784</v>
      </c>
      <c r="K13243">
        <v>-0.297453999519348</v>
      </c>
      <c r="L13243">
        <v>-361.7080078125</v>
      </c>
      <c r="M13243">
        <v>0.143310546875</v>
      </c>
      <c r="N13243">
        <v>-0.25341796875</v>
      </c>
      <c r="O13243">
        <v>1.023681640625</v>
      </c>
      <c r="P13243">
        <v>0</v>
      </c>
      <c r="Q13243" t="s">
        <v>19</v>
      </c>
    </row>
    <row r="13244" spans="2:17">
      <c r="B13244">
        <v>28694</v>
      </c>
      <c r="C13244">
        <v>1614337354</v>
      </c>
      <c r="D13244">
        <v>-84.7941207885742</v>
      </c>
      <c r="E13244">
        <v>-40.2218360900878</v>
      </c>
      <c r="F13244" s="4" t="s">
        <v>56785</v>
      </c>
      <c r="G13244" s="4" t="s">
        <v>56786</v>
      </c>
      <c r="H13244">
        <v>-6.88407516479492</v>
      </c>
      <c r="I13244" s="4" t="s">
        <v>56787</v>
      </c>
      <c r="J13244" s="4" t="s">
        <v>56788</v>
      </c>
      <c r="K13244">
        <v>-0.325837850570678</v>
      </c>
      <c r="L13244">
        <v>-361.707275390625</v>
      </c>
      <c r="M13244">
        <v>0.127685546875</v>
      </c>
      <c r="N13244">
        <v>-0.2333984375</v>
      </c>
      <c r="O13244">
        <v>0.965576171875</v>
      </c>
      <c r="P13244">
        <v>0</v>
      </c>
      <c r="Q13244" t="s">
        <v>19</v>
      </c>
    </row>
    <row r="13245" spans="2:17">
      <c r="B13245">
        <v>28695</v>
      </c>
      <c r="C13245">
        <v>1614345687</v>
      </c>
      <c r="D13245">
        <v>-84.4458465576171</v>
      </c>
      <c r="E13245">
        <v>-43.2271766662597</v>
      </c>
      <c r="F13245" s="4" t="s">
        <v>56789</v>
      </c>
      <c r="G13245" s="4" t="s">
        <v>56790</v>
      </c>
      <c r="H13245">
        <v>-6.85322093963623</v>
      </c>
      <c r="I13245" s="4" t="s">
        <v>56791</v>
      </c>
      <c r="J13245" s="4" t="s">
        <v>56792</v>
      </c>
      <c r="K13245">
        <v>-0.651355385780334</v>
      </c>
      <c r="L13245">
        <v>-361.650909423828</v>
      </c>
      <c r="M13245">
        <v>0.1103515625</v>
      </c>
      <c r="N13245">
        <v>-0.214599609375</v>
      </c>
      <c r="O13245">
        <v>0.913330078125</v>
      </c>
      <c r="P13245">
        <v>0</v>
      </c>
      <c r="Q13245" t="s">
        <v>19</v>
      </c>
    </row>
    <row r="13246" spans="2:17">
      <c r="B13246">
        <v>28696</v>
      </c>
      <c r="C13246">
        <v>1614354020</v>
      </c>
      <c r="D13246">
        <v>-84.0541152954101</v>
      </c>
      <c r="E13246">
        <v>-46.2244338989257</v>
      </c>
      <c r="F13246" s="4" t="s">
        <v>56793</v>
      </c>
      <c r="G13246" s="4" t="s">
        <v>56794</v>
      </c>
      <c r="H13246">
        <v>-6.18164539337158</v>
      </c>
      <c r="I13246" s="4" t="s">
        <v>56795</v>
      </c>
      <c r="J13246" s="4" t="s">
        <v>56796</v>
      </c>
      <c r="K13246">
        <v>-0.795836329460144</v>
      </c>
      <c r="L13246">
        <v>-361.210723876953</v>
      </c>
      <c r="M13246">
        <v>0.091796875</v>
      </c>
      <c r="N13246">
        <v>-0.19970703125</v>
      </c>
      <c r="O13246">
        <v>0.863525390625</v>
      </c>
      <c r="P13246">
        <v>0</v>
      </c>
      <c r="Q13246" t="s">
        <v>19</v>
      </c>
    </row>
    <row r="13247" spans="2:17">
      <c r="B13247">
        <v>28697</v>
      </c>
      <c r="C13247">
        <v>1614362353</v>
      </c>
      <c r="D13247">
        <v>-83.6017456054687</v>
      </c>
      <c r="E13247">
        <v>-49.219554901123</v>
      </c>
      <c r="F13247" s="4" t="s">
        <v>56797</v>
      </c>
      <c r="G13247" s="4" t="s">
        <v>56798</v>
      </c>
      <c r="H13247">
        <v>-5.64682579040527</v>
      </c>
      <c r="I13247" s="4" t="s">
        <v>56799</v>
      </c>
      <c r="J13247" s="4" t="s">
        <v>56800</v>
      </c>
      <c r="K13247">
        <v>-0.525728523731231</v>
      </c>
      <c r="L13247">
        <v>-361.07373046875</v>
      </c>
      <c r="M13247">
        <v>0.06884765625</v>
      </c>
      <c r="N13247">
        <v>-0.18212890625</v>
      </c>
      <c r="O13247">
        <v>0.816162109375</v>
      </c>
      <c r="P13247">
        <v>0</v>
      </c>
      <c r="Q13247" t="s">
        <v>19</v>
      </c>
    </row>
    <row r="13248" spans="2:17">
      <c r="B13248">
        <v>28698</v>
      </c>
      <c r="C13248">
        <v>1614370686</v>
      </c>
      <c r="D13248">
        <v>-83.074592590332</v>
      </c>
      <c r="E13248">
        <v>-52.2014465332031</v>
      </c>
      <c r="F13248" s="4" t="s">
        <v>56801</v>
      </c>
      <c r="G13248" s="4" t="s">
        <v>56802</v>
      </c>
      <c r="H13248">
        <v>-5.20870733261108</v>
      </c>
      <c r="I13248" s="4" t="s">
        <v>56803</v>
      </c>
      <c r="J13248" s="4" t="s">
        <v>56804</v>
      </c>
      <c r="K13248">
        <v>-0.21325010061264</v>
      </c>
      <c r="L13248">
        <v>-360.030517578125</v>
      </c>
      <c r="M13248">
        <v>0.04833984375</v>
      </c>
      <c r="N13248">
        <v>-0.166748046875</v>
      </c>
      <c r="O13248">
        <v>0.75537109375</v>
      </c>
      <c r="P13248">
        <v>0</v>
      </c>
      <c r="Q13248" t="s">
        <v>19</v>
      </c>
    </row>
    <row r="13249" spans="2:17">
      <c r="B13249">
        <v>28699</v>
      </c>
      <c r="C13249">
        <v>1614379019</v>
      </c>
      <c r="D13249">
        <v>-82.4525756835937</v>
      </c>
      <c r="E13249">
        <v>-55.1668624877929</v>
      </c>
      <c r="F13249" s="4" t="s">
        <v>56805</v>
      </c>
      <c r="G13249" s="4" t="s">
        <v>56806</v>
      </c>
      <c r="H13249">
        <v>-4.60381031036376</v>
      </c>
      <c r="I13249" s="4" t="s">
        <v>56807</v>
      </c>
      <c r="J13249" s="4" t="s">
        <v>56808</v>
      </c>
      <c r="K13249" s="4" t="s">
        <v>56809</v>
      </c>
      <c r="L13249">
        <v>-358.46694946289</v>
      </c>
      <c r="M13249">
        <v>0.020263671875</v>
      </c>
      <c r="N13249">
        <v>-0.156005859375</v>
      </c>
      <c r="O13249">
        <v>0.694091796875</v>
      </c>
      <c r="P13249">
        <v>0</v>
      </c>
      <c r="Q13249" t="s">
        <v>19</v>
      </c>
    </row>
    <row r="13250" spans="2:17">
      <c r="B13250">
        <v>28700</v>
      </c>
      <c r="C13250">
        <v>1614387352</v>
      </c>
      <c r="D13250">
        <v>-81.7043533325195</v>
      </c>
      <c r="E13250">
        <v>-58.1195564270019</v>
      </c>
      <c r="F13250" s="4" t="s">
        <v>56810</v>
      </c>
      <c r="G13250" s="4" t="s">
        <v>56811</v>
      </c>
      <c r="H13250">
        <v>-4.47602844238281</v>
      </c>
      <c r="I13250" s="4" t="s">
        <v>56812</v>
      </c>
      <c r="J13250" s="4" t="s">
        <v>56813</v>
      </c>
      <c r="K13250" s="4" t="s">
        <v>56814</v>
      </c>
      <c r="L13250">
        <v>-357.714965820312</v>
      </c>
      <c r="M13250">
        <v>0</v>
      </c>
      <c r="N13250">
        <v>-0.141845703125</v>
      </c>
      <c r="O13250">
        <v>0.63671875</v>
      </c>
      <c r="P13250">
        <v>0</v>
      </c>
      <c r="Q13250" t="s">
        <v>19</v>
      </c>
    </row>
    <row r="13251" spans="2:17">
      <c r="B13251">
        <v>28701</v>
      </c>
      <c r="C13251">
        <v>1614395685</v>
      </c>
      <c r="D13251">
        <v>-80.796028137207</v>
      </c>
      <c r="E13251">
        <v>-61.0604591369628</v>
      </c>
      <c r="F13251" s="4" t="s">
        <v>56815</v>
      </c>
      <c r="G13251" s="4" t="s">
        <v>56816</v>
      </c>
      <c r="H13251">
        <v>-4.21765851974487</v>
      </c>
      <c r="I13251" s="4" t="s">
        <v>56817</v>
      </c>
      <c r="J13251" s="4" t="s">
        <v>56818</v>
      </c>
      <c r="K13251" s="4" t="s">
        <v>56819</v>
      </c>
      <c r="L13251">
        <v>-357.125427246093</v>
      </c>
      <c r="M13251">
        <v>-0.0185546875</v>
      </c>
      <c r="N13251">
        <v>-0.135009765625</v>
      </c>
      <c r="O13251">
        <v>0.58740234375</v>
      </c>
      <c r="P13251">
        <v>0</v>
      </c>
      <c r="Q13251" t="s">
        <v>19</v>
      </c>
    </row>
    <row r="13252" spans="2:17">
      <c r="B13252">
        <v>28702</v>
      </c>
      <c r="C13252">
        <v>1614404018</v>
      </c>
      <c r="D13252">
        <v>-79.6741485595703</v>
      </c>
      <c r="E13252">
        <v>-63.9886360168457</v>
      </c>
      <c r="F13252" s="4" t="s">
        <v>56820</v>
      </c>
      <c r="G13252" s="4" t="s">
        <v>56821</v>
      </c>
      <c r="H13252">
        <v>-3.65625762939453</v>
      </c>
      <c r="I13252" s="4" t="s">
        <v>56822</v>
      </c>
      <c r="J13252" s="4" t="s">
        <v>56823</v>
      </c>
      <c r="K13252" s="4" t="s">
        <v>56824</v>
      </c>
      <c r="L13252">
        <v>-356.876220703125</v>
      </c>
      <c r="M13252">
        <v>-0.03955078125</v>
      </c>
      <c r="N13252">
        <v>-0.1337890625</v>
      </c>
      <c r="O13252">
        <v>0.54296875</v>
      </c>
      <c r="P13252">
        <v>0</v>
      </c>
      <c r="Q13252" t="s">
        <v>19</v>
      </c>
    </row>
    <row r="13253" spans="2:17">
      <c r="B13253">
        <v>28703</v>
      </c>
      <c r="C13253">
        <v>1614412351</v>
      </c>
      <c r="D13253">
        <v>-78.2543563842773</v>
      </c>
      <c r="E13253">
        <v>-66.9031066894531</v>
      </c>
      <c r="F13253" s="4" t="s">
        <v>56825</v>
      </c>
      <c r="G13253" s="4" t="s">
        <v>56826</v>
      </c>
      <c r="H13253">
        <v>-3.20449161529541</v>
      </c>
      <c r="I13253">
        <v>-0.112019836902618</v>
      </c>
      <c r="J13253" s="4" t="s">
        <v>56827</v>
      </c>
      <c r="K13253" s="4" t="s">
        <v>56828</v>
      </c>
      <c r="L13253">
        <v>-356.881042480468</v>
      </c>
      <c r="M13253">
        <v>-0.05712890625</v>
      </c>
      <c r="N13253">
        <v>-0.134033203125</v>
      </c>
      <c r="O13253">
        <v>0.51123046875</v>
      </c>
      <c r="P13253">
        <v>0</v>
      </c>
      <c r="Q13253" t="s">
        <v>19</v>
      </c>
    </row>
    <row r="13254" spans="2:17">
      <c r="B13254">
        <v>28704</v>
      </c>
      <c r="C13254">
        <v>1614420684</v>
      </c>
      <c r="D13254">
        <v>-76.3797149658203</v>
      </c>
      <c r="E13254">
        <v>-69.7897567749023</v>
      </c>
      <c r="F13254" s="4" t="s">
        <v>56829</v>
      </c>
      <c r="G13254" s="4" t="s">
        <v>56830</v>
      </c>
      <c r="H13254">
        <v>-2.99309992790222</v>
      </c>
      <c r="I13254">
        <v>-0.983773291110992</v>
      </c>
      <c r="J13254" s="4" t="s">
        <v>56831</v>
      </c>
      <c r="K13254" s="4" t="s">
        <v>56832</v>
      </c>
      <c r="L13254">
        <v>-356.709045410156</v>
      </c>
      <c r="M13254">
        <v>-0.072021484375</v>
      </c>
      <c r="N13254">
        <v>-0.135009765625</v>
      </c>
      <c r="O13254">
        <v>0.478515625</v>
      </c>
      <c r="P13254">
        <v>0</v>
      </c>
      <c r="Q13254" t="s">
        <v>19</v>
      </c>
    </row>
    <row r="13255" spans="2:17">
      <c r="B13255">
        <v>28705</v>
      </c>
      <c r="C13255">
        <v>1614429017</v>
      </c>
      <c r="D13255">
        <v>-73.757339477539</v>
      </c>
      <c r="E13255">
        <v>-72.6507797241211</v>
      </c>
      <c r="F13255" s="4" t="s">
        <v>56833</v>
      </c>
      <c r="G13255" s="4" t="s">
        <v>56834</v>
      </c>
      <c r="H13255">
        <v>-3.27158260345459</v>
      </c>
      <c r="I13255">
        <v>-0.517063617706298</v>
      </c>
      <c r="J13255" s="4" t="s">
        <v>56835</v>
      </c>
      <c r="K13255" s="4" t="s">
        <v>56836</v>
      </c>
      <c r="L13255">
        <v>-358.788940429687</v>
      </c>
      <c r="M13255">
        <v>-0.089599609375</v>
      </c>
      <c r="N13255">
        <v>-0.13525390625</v>
      </c>
      <c r="O13255">
        <v>0.447265625</v>
      </c>
      <c r="P13255">
        <v>0</v>
      </c>
      <c r="Q13255" t="s">
        <v>19</v>
      </c>
    </row>
    <row r="13256" spans="2:17">
      <c r="B13256">
        <v>28706</v>
      </c>
      <c r="C13256">
        <v>1614437350</v>
      </c>
      <c r="D13256">
        <v>-69.9643096923828</v>
      </c>
      <c r="E13256">
        <v>-75.4788208007812</v>
      </c>
      <c r="F13256">
        <v>-3.14906334877014</v>
      </c>
      <c r="G13256" s="4" t="s">
        <v>56837</v>
      </c>
      <c r="H13256">
        <v>-2.88944792747497</v>
      </c>
      <c r="I13256" s="4" t="s">
        <v>56838</v>
      </c>
      <c r="J13256" s="4" t="s">
        <v>56839</v>
      </c>
      <c r="K13256" s="4" t="s">
        <v>56840</v>
      </c>
      <c r="L13256">
        <v>-362.251922607421</v>
      </c>
      <c r="M13256">
        <v>-0.107177734375</v>
      </c>
      <c r="N13256">
        <v>-0.137939453125</v>
      </c>
      <c r="O13256">
        <v>0.417236328125</v>
      </c>
      <c r="P13256">
        <v>0</v>
      </c>
      <c r="Q13256" t="s">
        <v>19</v>
      </c>
    </row>
    <row r="13257" spans="2:17">
      <c r="B13257">
        <v>28707</v>
      </c>
      <c r="C13257">
        <v>1614445683</v>
      </c>
      <c r="D13257">
        <v>-64.2981719970703</v>
      </c>
      <c r="E13257">
        <v>-78.2284317016601</v>
      </c>
      <c r="F13257">
        <v>-8.90517711639404</v>
      </c>
      <c r="G13257" s="4" t="s">
        <v>56841</v>
      </c>
      <c r="H13257">
        <v>-1.86632549762725</v>
      </c>
      <c r="I13257" s="4" t="s">
        <v>56842</v>
      </c>
      <c r="J13257" s="4" t="s">
        <v>56843</v>
      </c>
      <c r="K13257" s="4" t="s">
        <v>56844</v>
      </c>
      <c r="L13257">
        <v>-364.441314697265</v>
      </c>
      <c r="M13257">
        <v>-0.122802734375</v>
      </c>
      <c r="N13257">
        <v>-0.1396484375</v>
      </c>
      <c r="O13257">
        <v>0.377685546875</v>
      </c>
      <c r="P13257">
        <v>0</v>
      </c>
      <c r="Q13257" t="s">
        <v>19</v>
      </c>
    </row>
    <row r="13258" spans="2:17">
      <c r="B13258">
        <v>28708</v>
      </c>
      <c r="C13258">
        <v>1614454016</v>
      </c>
      <c r="D13258">
        <v>-55.2645301818847</v>
      </c>
      <c r="E13258">
        <v>-80.8142929077148</v>
      </c>
      <c r="F13258">
        <v>-18.0153312683105</v>
      </c>
      <c r="G13258" s="4" t="s">
        <v>56845</v>
      </c>
      <c r="H13258">
        <v>-1.65458786487579</v>
      </c>
      <c r="I13258" s="4" t="s">
        <v>56846</v>
      </c>
      <c r="J13258" s="4" t="s">
        <v>56847</v>
      </c>
      <c r="K13258" s="4" t="s">
        <v>56848</v>
      </c>
      <c r="L13258">
        <v>-367.085296630859</v>
      </c>
      <c r="M13258">
        <v>-0.137939453125</v>
      </c>
      <c r="N13258">
        <v>-0.14453125</v>
      </c>
      <c r="O13258">
        <v>0.350830078125</v>
      </c>
      <c r="P13258">
        <v>0</v>
      </c>
      <c r="Q13258" t="s">
        <v>19</v>
      </c>
    </row>
    <row r="13259" spans="2:17">
      <c r="B13259">
        <v>28709</v>
      </c>
      <c r="C13259">
        <v>1614462349</v>
      </c>
      <c r="D13259">
        <v>-39.9515228271484</v>
      </c>
      <c r="E13259">
        <v>-83.0360412597656</v>
      </c>
      <c r="F13259">
        <v>-33.3784484863281</v>
      </c>
      <c r="G13259" s="4" t="s">
        <v>56849</v>
      </c>
      <c r="H13259">
        <v>-0.261023521423339</v>
      </c>
      <c r="I13259" s="4" t="s">
        <v>56850</v>
      </c>
      <c r="J13259" s="4" t="s">
        <v>56851</v>
      </c>
      <c r="K13259" s="4" t="s">
        <v>56852</v>
      </c>
      <c r="L13259">
        <v>-369.037872314453</v>
      </c>
      <c r="M13259">
        <v>-0.156982421875</v>
      </c>
      <c r="N13259">
        <v>-0.151611328125</v>
      </c>
      <c r="O13259">
        <v>0.32080078125</v>
      </c>
      <c r="P13259">
        <v>0</v>
      </c>
      <c r="Q13259" t="s">
        <v>19</v>
      </c>
    </row>
    <row r="13260" spans="2:17">
      <c r="B13260">
        <v>28710</v>
      </c>
      <c r="C13260">
        <v>1614470682</v>
      </c>
      <c r="D13260">
        <v>-14.6050024032592</v>
      </c>
      <c r="E13260">
        <v>-84.4153137207031</v>
      </c>
      <c r="F13260">
        <v>-58.7506370544433</v>
      </c>
      <c r="G13260" s="4" t="s">
        <v>56853</v>
      </c>
      <c r="H13260" s="4" t="s">
        <v>56854</v>
      </c>
      <c r="I13260" s="4" t="s">
        <v>56855</v>
      </c>
      <c r="J13260" s="4" t="s">
        <v>56856</v>
      </c>
      <c r="K13260" s="4" t="s">
        <v>56857</v>
      </c>
      <c r="L13260">
        <v>-367.244201660156</v>
      </c>
      <c r="M13260">
        <v>-0.169189453125</v>
      </c>
      <c r="N13260">
        <v>-0.163818359375</v>
      </c>
      <c r="O13260">
        <v>0.30615234375</v>
      </c>
      <c r="P13260">
        <v>0</v>
      </c>
      <c r="Q13260" t="s">
        <v>19</v>
      </c>
    </row>
    <row r="13261" spans="2:17">
      <c r="B13261">
        <v>28711</v>
      </c>
      <c r="C13261">
        <v>1614479015</v>
      </c>
      <c r="D13261" s="4" t="s">
        <v>56858</v>
      </c>
      <c r="E13261">
        <v>-84.2984161376953</v>
      </c>
      <c r="F13261">
        <v>-90.2957077026367</v>
      </c>
      <c r="G13261" s="4" t="s">
        <v>56859</v>
      </c>
      <c r="H13261" s="4" t="s">
        <v>56860</v>
      </c>
      <c r="I13261" s="4" t="s">
        <v>56861</v>
      </c>
      <c r="J13261" s="4" t="s">
        <v>56862</v>
      </c>
      <c r="K13261" s="4" t="s">
        <v>56863</v>
      </c>
      <c r="L13261">
        <v>-367.655303955078</v>
      </c>
      <c r="M13261">
        <v>-0.173583984375</v>
      </c>
      <c r="N13261">
        <v>-0.172607421875</v>
      </c>
      <c r="O13261">
        <v>0.295166015625</v>
      </c>
      <c r="P13261">
        <v>0</v>
      </c>
      <c r="Q13261" t="s">
        <v>19</v>
      </c>
    </row>
    <row r="13262" spans="2:17">
      <c r="B13262">
        <v>28712</v>
      </c>
      <c r="C13262">
        <v>1614487348</v>
      </c>
      <c r="D13262" s="4" t="s">
        <v>56864</v>
      </c>
      <c r="E13262">
        <v>-82.7308349609375</v>
      </c>
      <c r="F13262">
        <v>-114.322677612304</v>
      </c>
      <c r="G13262" s="4" t="s">
        <v>56865</v>
      </c>
      <c r="H13262">
        <v>-0.574128985404968</v>
      </c>
      <c r="I13262" s="4" t="s">
        <v>56866</v>
      </c>
      <c r="J13262" s="4" t="s">
        <v>56867</v>
      </c>
      <c r="K13262" s="4" t="s">
        <v>56868</v>
      </c>
      <c r="L13262">
        <v>-371.831604003906</v>
      </c>
      <c r="M13262">
        <v>-0.181884765625</v>
      </c>
      <c r="N13262">
        <v>-0.185302734375</v>
      </c>
      <c r="O13262">
        <v>0.293212890625</v>
      </c>
      <c r="P13262">
        <v>0</v>
      </c>
      <c r="Q13262" t="s">
        <v>19</v>
      </c>
    </row>
    <row r="13263" spans="2:17">
      <c r="B13263">
        <v>28713</v>
      </c>
      <c r="C13263">
        <v>1614495681</v>
      </c>
      <c r="D13263" s="4" t="s">
        <v>56869</v>
      </c>
      <c r="E13263">
        <v>-80.3325042724609</v>
      </c>
      <c r="F13263">
        <v>-128.605102539062</v>
      </c>
      <c r="G13263" s="4" t="s">
        <v>56870</v>
      </c>
      <c r="H13263">
        <v>-1.19054794311523</v>
      </c>
      <c r="I13263" s="4" t="s">
        <v>56871</v>
      </c>
      <c r="J13263" s="4" t="s">
        <v>56872</v>
      </c>
      <c r="K13263" s="4" t="s">
        <v>56873</v>
      </c>
      <c r="L13263">
        <v>-380.494903564453</v>
      </c>
      <c r="M13263">
        <v>-0.18798828125</v>
      </c>
      <c r="N13263">
        <v>-0.194580078125</v>
      </c>
      <c r="O13263">
        <v>0.287109375</v>
      </c>
      <c r="P13263">
        <v>0</v>
      </c>
      <c r="Q13263" t="s">
        <v>19</v>
      </c>
    </row>
    <row r="13264" spans="2:17">
      <c r="B13264">
        <v>28714</v>
      </c>
      <c r="C13264">
        <v>1614504014</v>
      </c>
      <c r="D13264" s="4" t="s">
        <v>56874</v>
      </c>
      <c r="E13264">
        <v>-77.5306167602539</v>
      </c>
      <c r="F13264">
        <v>-137.093887329101</v>
      </c>
      <c r="G13264" s="4" t="s">
        <v>56875</v>
      </c>
      <c r="H13264" s="4" t="s">
        <v>56876</v>
      </c>
      <c r="I13264" s="4" t="s">
        <v>56877</v>
      </c>
      <c r="J13264" s="4" t="s">
        <v>56878</v>
      </c>
      <c r="K13264" s="4" t="s">
        <v>56879</v>
      </c>
      <c r="L13264">
        <v>-387.897094726562</v>
      </c>
      <c r="M13264">
        <v>-0.19873046875</v>
      </c>
      <c r="N13264">
        <v>-0.20361328125</v>
      </c>
      <c r="O13264">
        <v>0.280517578125</v>
      </c>
      <c r="P13264">
        <v>0</v>
      </c>
      <c r="Q13264" t="s">
        <v>19</v>
      </c>
    </row>
    <row r="13265" spans="2:17">
      <c r="B13265">
        <v>28715</v>
      </c>
      <c r="C13265">
        <v>1614512347</v>
      </c>
      <c r="D13265" s="4" t="s">
        <v>56880</v>
      </c>
      <c r="E13265">
        <v>-74.5981903076171</v>
      </c>
      <c r="F13265">
        <v>-142.335662841796</v>
      </c>
      <c r="G13265" s="4" t="s">
        <v>56881</v>
      </c>
      <c r="H13265" s="4" t="s">
        <v>56882</v>
      </c>
      <c r="I13265" s="4" t="s">
        <v>56883</v>
      </c>
      <c r="J13265" s="4" t="s">
        <v>56884</v>
      </c>
      <c r="K13265" s="4" t="s">
        <v>56885</v>
      </c>
      <c r="L13265">
        <v>-382.533721923828</v>
      </c>
      <c r="M13265">
        <v>-0.211669921875</v>
      </c>
      <c r="N13265">
        <v>-0.210205078125</v>
      </c>
      <c r="O13265">
        <v>0.261962890625</v>
      </c>
      <c r="P13265">
        <v>0</v>
      </c>
      <c r="Q13265" t="s">
        <v>19</v>
      </c>
    </row>
    <row r="13266" spans="2:17">
      <c r="B13266">
        <v>28716</v>
      </c>
      <c r="C13266">
        <v>1614520680</v>
      </c>
      <c r="D13266" s="4" t="s">
        <v>56886</v>
      </c>
      <c r="E13266">
        <v>-71.6722946166992</v>
      </c>
      <c r="F13266">
        <v>-145.746170043945</v>
      </c>
      <c r="G13266" s="4" t="s">
        <v>56887</v>
      </c>
      <c r="H13266" s="4" t="s">
        <v>56888</v>
      </c>
      <c r="I13266" s="4" t="s">
        <v>56889</v>
      </c>
      <c r="J13266" s="4" t="s">
        <v>56890</v>
      </c>
      <c r="K13266" s="4" t="s">
        <v>56891</v>
      </c>
      <c r="L13266">
        <v>-370.268096923828</v>
      </c>
      <c r="M13266">
        <v>-0.217529296875</v>
      </c>
      <c r="N13266">
        <v>-0.216064453125</v>
      </c>
      <c r="O13266">
        <v>0.255859375</v>
      </c>
      <c r="P13266">
        <v>0</v>
      </c>
      <c r="Q13266" t="s">
        <v>19</v>
      </c>
    </row>
    <row r="13267" spans="2:17">
      <c r="B13267">
        <v>28717</v>
      </c>
      <c r="C13267">
        <v>1614529013</v>
      </c>
      <c r="D13267" s="4" t="s">
        <v>56892</v>
      </c>
      <c r="E13267">
        <v>-68.768814086914</v>
      </c>
      <c r="F13267">
        <v>-148.204513549804</v>
      </c>
      <c r="G13267" s="4" t="s">
        <v>56893</v>
      </c>
      <c r="H13267" s="4" t="s">
        <v>56894</v>
      </c>
      <c r="I13267" s="4" t="s">
        <v>56895</v>
      </c>
      <c r="J13267" s="4" t="s">
        <v>56896</v>
      </c>
      <c r="K13267" s="4" t="s">
        <v>56897</v>
      </c>
      <c r="L13267">
        <v>-362.106811523437</v>
      </c>
      <c r="M13267">
        <v>-0.2275390625</v>
      </c>
      <c r="N13267">
        <v>-0.228515625</v>
      </c>
      <c r="O13267">
        <v>0.258544921875</v>
      </c>
      <c r="P13267">
        <v>0</v>
      </c>
      <c r="Q13267" t="s">
        <v>19</v>
      </c>
    </row>
    <row r="13268" spans="2:17">
      <c r="B13268">
        <v>28718</v>
      </c>
      <c r="C13268">
        <v>1614537346</v>
      </c>
      <c r="D13268" s="4" t="s">
        <v>56898</v>
      </c>
      <c r="E13268">
        <v>-65.8650970458984</v>
      </c>
      <c r="F13268">
        <v>-150.115036010742</v>
      </c>
      <c r="G13268" s="4" t="s">
        <v>56899</v>
      </c>
      <c r="H13268" s="4" t="s">
        <v>56900</v>
      </c>
      <c r="I13268" s="4" t="s">
        <v>56901</v>
      </c>
      <c r="J13268" s="4" t="s">
        <v>56902</v>
      </c>
      <c r="K13268" s="4" t="s">
        <v>56903</v>
      </c>
      <c r="L13268">
        <v>-359.257659912109</v>
      </c>
      <c r="M13268">
        <v>-0.227783203125</v>
      </c>
      <c r="N13268">
        <v>-0.24169921875</v>
      </c>
      <c r="O13268">
        <v>0.26318359375</v>
      </c>
      <c r="P13268">
        <v>0</v>
      </c>
      <c r="Q13268" t="s">
        <v>19</v>
      </c>
    </row>
    <row r="13269" spans="2:17">
      <c r="B13269">
        <v>28719</v>
      </c>
      <c r="C13269">
        <v>1614545679</v>
      </c>
      <c r="D13269" s="4" t="s">
        <v>56904</v>
      </c>
      <c r="E13269">
        <v>-62.9239234924316</v>
      </c>
      <c r="F13269">
        <v>-151.623275756835</v>
      </c>
      <c r="G13269" s="4" t="s">
        <v>56905</v>
      </c>
      <c r="H13269" s="4" t="s">
        <v>56906</v>
      </c>
      <c r="I13269" s="4" t="s">
        <v>56907</v>
      </c>
      <c r="J13269" s="4" t="s">
        <v>56908</v>
      </c>
      <c r="K13269" s="4" t="s">
        <v>56909</v>
      </c>
      <c r="L13269">
        <v>-361.100860595703</v>
      </c>
      <c r="M13269">
        <v>-0.229736328125</v>
      </c>
      <c r="N13269">
        <v>-0.256103515625</v>
      </c>
      <c r="O13269">
        <v>0.282470703125</v>
      </c>
      <c r="P13269">
        <v>0</v>
      </c>
      <c r="Q13269" t="s">
        <v>19</v>
      </c>
    </row>
    <row r="13270" spans="2:17">
      <c r="B13270">
        <v>28720</v>
      </c>
      <c r="C13270">
        <v>1614554012</v>
      </c>
      <c r="D13270" s="4" t="s">
        <v>56910</v>
      </c>
      <c r="E13270">
        <v>-59.9494171142578</v>
      </c>
      <c r="F13270">
        <v>-152.832000732421</v>
      </c>
      <c r="G13270" s="4" t="s">
        <v>56911</v>
      </c>
      <c r="H13270" s="4" t="s">
        <v>56912</v>
      </c>
      <c r="I13270" s="4" t="s">
        <v>56913</v>
      </c>
      <c r="J13270" s="4" t="s">
        <v>56914</v>
      </c>
      <c r="K13270" s="4" t="s">
        <v>56915</v>
      </c>
      <c r="L13270">
        <v>-363.405731201171</v>
      </c>
      <c r="M13270">
        <v>-0.232421875</v>
      </c>
      <c r="N13270">
        <v>-0.264404296875</v>
      </c>
      <c r="O13270">
        <v>0.317626953125</v>
      </c>
      <c r="P13270">
        <v>0</v>
      </c>
      <c r="Q13270" t="s">
        <v>19</v>
      </c>
    </row>
    <row r="13271" spans="2:17">
      <c r="B13271">
        <v>28721</v>
      </c>
      <c r="C13271">
        <v>1614562345</v>
      </c>
      <c r="D13271" s="4" t="s">
        <v>56916</v>
      </c>
      <c r="E13271">
        <v>-56.9525337219238</v>
      </c>
      <c r="F13271">
        <v>-153.841918945312</v>
      </c>
      <c r="G13271" s="4" t="s">
        <v>56917</v>
      </c>
      <c r="H13271" s="4" t="s">
        <v>56918</v>
      </c>
      <c r="I13271" s="4" t="s">
        <v>56919</v>
      </c>
      <c r="J13271" s="4" t="s">
        <v>56920</v>
      </c>
      <c r="K13271" s="4" t="s">
        <v>56921</v>
      </c>
      <c r="L13271">
        <v>-364.905639648437</v>
      </c>
      <c r="M13271">
        <v>-0.229736328125</v>
      </c>
      <c r="N13271">
        <v>-0.26806640625</v>
      </c>
      <c r="O13271">
        <v>0.33740234375</v>
      </c>
      <c r="P13271">
        <v>0</v>
      </c>
      <c r="Q13271" t="s">
        <v>19</v>
      </c>
    </row>
    <row r="13272" spans="2:17">
      <c r="B13272">
        <v>28722</v>
      </c>
      <c r="C13272">
        <v>1614570678</v>
      </c>
      <c r="D13272" s="4" t="s">
        <v>56922</v>
      </c>
      <c r="E13272">
        <v>-53.9510688781738</v>
      </c>
      <c r="F13272">
        <v>-154.701705932617</v>
      </c>
      <c r="G13272" s="4" t="s">
        <v>56923</v>
      </c>
      <c r="H13272" s="4" t="s">
        <v>56924</v>
      </c>
      <c r="I13272" s="4" t="s">
        <v>56925</v>
      </c>
      <c r="J13272" s="4" t="s">
        <v>56926</v>
      </c>
      <c r="K13272" s="4" t="s">
        <v>56927</v>
      </c>
      <c r="L13272">
        <v>-364.705444335937</v>
      </c>
      <c r="M13272">
        <v>-0.23486328125</v>
      </c>
      <c r="N13272">
        <v>-0.26171875</v>
      </c>
      <c r="O13272">
        <v>0.357421875</v>
      </c>
      <c r="P13272">
        <v>0</v>
      </c>
      <c r="Q13272" t="s">
        <v>19</v>
      </c>
    </row>
    <row r="13273" spans="2:17">
      <c r="B13273">
        <v>28723</v>
      </c>
      <c r="C13273">
        <v>1614579011</v>
      </c>
      <c r="D13273" s="4" t="s">
        <v>56928</v>
      </c>
      <c r="E13273">
        <v>-50.9586448669433</v>
      </c>
      <c r="F13273">
        <v>-155.440719604492</v>
      </c>
      <c r="G13273" s="4" t="s">
        <v>56929</v>
      </c>
      <c r="H13273" s="4" t="s">
        <v>56930</v>
      </c>
      <c r="I13273" s="4" t="s">
        <v>56931</v>
      </c>
      <c r="J13273" s="4" t="s">
        <v>56932</v>
      </c>
      <c r="K13273" s="4" t="s">
        <v>56933</v>
      </c>
      <c r="L13273">
        <v>-362.850280761718</v>
      </c>
      <c r="M13273">
        <v>-0.240234375</v>
      </c>
      <c r="N13273">
        <v>-0.262939453125</v>
      </c>
      <c r="O13273">
        <v>0.375244140625</v>
      </c>
      <c r="P13273">
        <v>0</v>
      </c>
      <c r="Q13273" t="s">
        <v>19</v>
      </c>
    </row>
    <row r="13274" spans="2:17">
      <c r="B13274">
        <v>28724</v>
      </c>
      <c r="C13274">
        <v>1614587344</v>
      </c>
      <c r="D13274" s="4" t="s">
        <v>56934</v>
      </c>
      <c r="E13274">
        <v>-47.9729385375976</v>
      </c>
      <c r="F13274">
        <v>-156.079940795898</v>
      </c>
      <c r="G13274" s="4" t="s">
        <v>56935</v>
      </c>
      <c r="H13274" s="4" t="s">
        <v>56936</v>
      </c>
      <c r="I13274" s="4" t="s">
        <v>56937</v>
      </c>
      <c r="J13274" s="4" t="s">
        <v>56938</v>
      </c>
      <c r="K13274" s="4" t="s">
        <v>56939</v>
      </c>
      <c r="L13274">
        <v>-361.551055908203</v>
      </c>
      <c r="M13274">
        <v>-0.2470703125</v>
      </c>
      <c r="N13274">
        <v>-0.259765625</v>
      </c>
      <c r="O13274">
        <v>0.3984375</v>
      </c>
      <c r="P13274">
        <v>0</v>
      </c>
      <c r="Q13274" t="s">
        <v>19</v>
      </c>
    </row>
    <row r="13275" spans="2:17">
      <c r="B13275">
        <v>28725</v>
      </c>
      <c r="C13275">
        <v>1614595677</v>
      </c>
      <c r="D13275" s="4" t="s">
        <v>56940</v>
      </c>
      <c r="E13275">
        <v>-44.9855079650878</v>
      </c>
      <c r="F13275">
        <v>-156.636276245117</v>
      </c>
      <c r="G13275" s="4" t="s">
        <v>56941</v>
      </c>
      <c r="H13275" s="4" t="s">
        <v>56942</v>
      </c>
      <c r="I13275" s="4" t="s">
        <v>56943</v>
      </c>
      <c r="J13275" s="4" t="s">
        <v>56944</v>
      </c>
      <c r="K13275" s="4" t="s">
        <v>56945</v>
      </c>
      <c r="L13275">
        <v>-361.002044677734</v>
      </c>
      <c r="M13275">
        <v>-0.252197265625</v>
      </c>
      <c r="N13275">
        <v>-0.263427734375</v>
      </c>
      <c r="O13275">
        <v>0.428466796875</v>
      </c>
      <c r="P13275">
        <v>0</v>
      </c>
      <c r="Q13275" t="s">
        <v>19</v>
      </c>
    </row>
    <row r="13276" spans="2:17">
      <c r="B13276">
        <v>28726</v>
      </c>
      <c r="C13276">
        <v>1614604010</v>
      </c>
      <c r="D13276" s="4" t="s">
        <v>56946</v>
      </c>
      <c r="E13276">
        <v>-41.9963111877441</v>
      </c>
      <c r="F13276">
        <v>-157.127319335937</v>
      </c>
      <c r="G13276" s="4" t="s">
        <v>56947</v>
      </c>
      <c r="H13276" s="4" t="s">
        <v>56948</v>
      </c>
      <c r="I13276" s="4" t="s">
        <v>56949</v>
      </c>
      <c r="J13276" s="4" t="s">
        <v>56950</v>
      </c>
      <c r="K13276" s="4" t="s">
        <v>56951</v>
      </c>
      <c r="L13276">
        <v>-361.056640625</v>
      </c>
      <c r="M13276">
        <v>-0.256103515625</v>
      </c>
      <c r="N13276">
        <v>-0.264404296875</v>
      </c>
      <c r="O13276">
        <v>0.4775390625</v>
      </c>
      <c r="P13276">
        <v>0</v>
      </c>
      <c r="Q13276" t="s">
        <v>19</v>
      </c>
    </row>
    <row r="13277" spans="2:17">
      <c r="B13277">
        <v>28727</v>
      </c>
      <c r="C13277">
        <v>1614612343</v>
      </c>
      <c r="D13277" s="4" t="s">
        <v>56952</v>
      </c>
      <c r="E13277">
        <v>-38.9959716796875</v>
      </c>
      <c r="F13277">
        <v>-157.560806274414</v>
      </c>
      <c r="G13277" s="4" t="s">
        <v>56953</v>
      </c>
      <c r="H13277" s="4" t="s">
        <v>56954</v>
      </c>
      <c r="I13277" s="4" t="s">
        <v>56955</v>
      </c>
      <c r="J13277" s="4" t="s">
        <v>56956</v>
      </c>
      <c r="K13277" s="4" t="s">
        <v>56957</v>
      </c>
      <c r="L13277">
        <v>-361.665496826171</v>
      </c>
      <c r="M13277">
        <v>-0.251953125</v>
      </c>
      <c r="N13277">
        <v>-0.25830078125</v>
      </c>
      <c r="O13277">
        <v>0.541015625</v>
      </c>
      <c r="P13277">
        <v>0</v>
      </c>
      <c r="Q13277" t="s">
        <v>19</v>
      </c>
    </row>
    <row r="13278" spans="2:17">
      <c r="B13278">
        <v>28728</v>
      </c>
      <c r="C13278">
        <v>1614620676</v>
      </c>
      <c r="D13278" s="4" t="s">
        <v>56958</v>
      </c>
      <c r="E13278">
        <v>-35.990234375</v>
      </c>
      <c r="F13278">
        <v>-157.946807861328</v>
      </c>
      <c r="G13278">
        <v>-0.0862685069441795</v>
      </c>
      <c r="H13278" s="4" t="s">
        <v>56959</v>
      </c>
      <c r="I13278" s="4" t="s">
        <v>56960</v>
      </c>
      <c r="J13278" s="4" t="s">
        <v>56961</v>
      </c>
      <c r="K13278" s="4" t="s">
        <v>56962</v>
      </c>
      <c r="L13278">
        <v>-362.372253417968</v>
      </c>
      <c r="M13278">
        <v>-0.25</v>
      </c>
      <c r="N13278">
        <v>-0.240966796875</v>
      </c>
      <c r="O13278">
        <v>0.61279296875</v>
      </c>
      <c r="P13278">
        <v>0</v>
      </c>
      <c r="Q13278" t="s">
        <v>19</v>
      </c>
    </row>
    <row r="13279" spans="2:17">
      <c r="B13279">
        <v>28729</v>
      </c>
      <c r="C13279">
        <v>1614629009</v>
      </c>
      <c r="D13279" s="4" t="s">
        <v>56963</v>
      </c>
      <c r="E13279">
        <v>-32.9690780639648</v>
      </c>
      <c r="F13279">
        <v>-158.295989990234</v>
      </c>
      <c r="G13279">
        <v>-0.548497140407562</v>
      </c>
      <c r="H13279" s="4" t="s">
        <v>56964</v>
      </c>
      <c r="I13279" s="4" t="s">
        <v>56965</v>
      </c>
      <c r="J13279" s="4" t="s">
        <v>56966</v>
      </c>
      <c r="K13279" s="4" t="s">
        <v>56967</v>
      </c>
      <c r="L13279">
        <v>-363.490936279296</v>
      </c>
      <c r="M13279">
        <v>-0.25</v>
      </c>
      <c r="N13279">
        <v>-0.20166015625</v>
      </c>
      <c r="O13279">
        <v>0.670166015625</v>
      </c>
      <c r="P13279">
        <v>0</v>
      </c>
      <c r="Q13279" t="s">
        <v>19</v>
      </c>
    </row>
    <row r="13280" spans="2:17">
      <c r="B13280">
        <v>28730</v>
      </c>
      <c r="C13280">
        <v>1614637342</v>
      </c>
      <c r="D13280" s="4" t="s">
        <v>56968</v>
      </c>
      <c r="E13280">
        <v>-29.9417190551757</v>
      </c>
      <c r="F13280">
        <v>-158.616256713867</v>
      </c>
      <c r="G13280">
        <v>-0.971195459365844</v>
      </c>
      <c r="H13280" s="4" t="s">
        <v>56969</v>
      </c>
      <c r="I13280" s="4" t="s">
        <v>56970</v>
      </c>
      <c r="J13280" s="4" t="s">
        <v>56971</v>
      </c>
      <c r="K13280" s="4" t="s">
        <v>56972</v>
      </c>
      <c r="L13280">
        <v>-364.574401855468</v>
      </c>
      <c r="M13280">
        <v>-0.243408203125</v>
      </c>
      <c r="N13280">
        <v>-0.14453125</v>
      </c>
      <c r="O13280">
        <v>0.71337890625</v>
      </c>
      <c r="P13280">
        <v>0</v>
      </c>
      <c r="Q13280" t="s">
        <v>19</v>
      </c>
    </row>
    <row r="13281" spans="2:17">
      <c r="B13281">
        <v>28731</v>
      </c>
      <c r="C13281">
        <v>1614645675</v>
      </c>
      <c r="D13281" s="4" t="s">
        <v>56973</v>
      </c>
      <c r="E13281">
        <v>-26.9046115875244</v>
      </c>
      <c r="F13281">
        <v>-158.911895751953</v>
      </c>
      <c r="G13281">
        <v>-1.55810034275054</v>
      </c>
      <c r="H13281" s="4" t="s">
        <v>56974</v>
      </c>
      <c r="I13281" s="4" t="s">
        <v>56975</v>
      </c>
      <c r="J13281" s="4" t="s">
        <v>56976</v>
      </c>
      <c r="K13281" s="4" t="s">
        <v>56977</v>
      </c>
      <c r="L13281">
        <v>-364.760681152343</v>
      </c>
      <c r="M13281">
        <v>-0.2568359375</v>
      </c>
      <c r="N13281">
        <v>-0.070556640625</v>
      </c>
      <c r="O13281">
        <v>0.75341796875</v>
      </c>
      <c r="P13281">
        <v>0</v>
      </c>
      <c r="Q13281" t="s">
        <v>19</v>
      </c>
    </row>
    <row r="13282" spans="2:17">
      <c r="B13282">
        <v>28732</v>
      </c>
      <c r="C13282">
        <v>1614654008</v>
      </c>
      <c r="D13282" s="4" t="s">
        <v>56978</v>
      </c>
      <c r="E13282">
        <v>-23.8691234588623</v>
      </c>
      <c r="F13282">
        <v>-159.181716918945</v>
      </c>
      <c r="G13282">
        <v>-2.03577017784118</v>
      </c>
      <c r="H13282" s="4" t="s">
        <v>56979</v>
      </c>
      <c r="I13282" s="4" t="s">
        <v>56980</v>
      </c>
      <c r="J13282" s="4" t="s">
        <v>56981</v>
      </c>
      <c r="K13282" s="4" t="s">
        <v>56982</v>
      </c>
      <c r="L13282">
        <v>-365.245819091796</v>
      </c>
      <c r="M13282">
        <v>-0.2705078125</v>
      </c>
      <c r="N13282">
        <v>0.010009765625</v>
      </c>
      <c r="O13282">
        <v>0.79931640625</v>
      </c>
      <c r="P13282">
        <v>0</v>
      </c>
      <c r="Q13282" t="s">
        <v>19</v>
      </c>
    </row>
    <row r="13283" spans="2:17">
      <c r="B13283">
        <v>28733</v>
      </c>
      <c r="C13283">
        <v>1614662341</v>
      </c>
      <c r="D13283" s="4" t="s">
        <v>56983</v>
      </c>
      <c r="E13283">
        <v>-20.806713104248</v>
      </c>
      <c r="F13283">
        <v>-159.428390502929</v>
      </c>
      <c r="G13283">
        <v>-2.47159552574157</v>
      </c>
      <c r="H13283" s="4" t="s">
        <v>56984</v>
      </c>
      <c r="I13283" s="4" t="s">
        <v>56985</v>
      </c>
      <c r="J13283" s="4" t="s">
        <v>56986</v>
      </c>
      <c r="K13283" s="4" t="s">
        <v>56987</v>
      </c>
      <c r="L13283">
        <v>-365.710693359375</v>
      </c>
      <c r="M13283">
        <v>-0.2900390625</v>
      </c>
      <c r="N13283">
        <v>0.099365234375</v>
      </c>
      <c r="O13283">
        <v>0.8671875</v>
      </c>
      <c r="P13283">
        <v>0</v>
      </c>
      <c r="Q13283" t="s">
        <v>19</v>
      </c>
    </row>
    <row r="13284" spans="2:17">
      <c r="B13284">
        <v>28734</v>
      </c>
      <c r="C13284">
        <v>1614670674</v>
      </c>
      <c r="D13284" s="4" t="s">
        <v>56988</v>
      </c>
      <c r="E13284">
        <v>-17.7619171142578</v>
      </c>
      <c r="F13284">
        <v>-159.663192749023</v>
      </c>
      <c r="G13284">
        <v>-3.02677702903747</v>
      </c>
      <c r="H13284" s="4" t="s">
        <v>56989</v>
      </c>
      <c r="I13284" s="4" t="s">
        <v>56990</v>
      </c>
      <c r="J13284" s="4" t="s">
        <v>56991</v>
      </c>
      <c r="K13284" s="4" t="s">
        <v>56992</v>
      </c>
      <c r="L13284">
        <v>-366.155792236328</v>
      </c>
      <c r="M13284">
        <v>-0.30712890625</v>
      </c>
      <c r="N13284">
        <v>0.217041015625</v>
      </c>
      <c r="O13284">
        <v>0.939208984375</v>
      </c>
      <c r="P13284">
        <v>0</v>
      </c>
      <c r="Q13284" t="s">
        <v>19</v>
      </c>
    </row>
    <row r="13285" spans="2:17">
      <c r="B13285">
        <v>28735</v>
      </c>
      <c r="C13285">
        <v>1614679007</v>
      </c>
      <c r="D13285">
        <v>85.82470703125</v>
      </c>
      <c r="E13285">
        <v>-14.5706825256347</v>
      </c>
      <c r="F13285">
        <v>-159.88410949707</v>
      </c>
      <c r="G13285">
        <v>-3.51365303993225</v>
      </c>
      <c r="H13285" s="4" t="s">
        <v>56993</v>
      </c>
      <c r="I13285" s="4" t="s">
        <v>56994</v>
      </c>
      <c r="J13285" s="4" t="s">
        <v>56995</v>
      </c>
      <c r="K13285" s="4" t="s">
        <v>56996</v>
      </c>
      <c r="L13285">
        <v>-367.095703125</v>
      </c>
      <c r="M13285">
        <v>-0.32080078125</v>
      </c>
      <c r="N13285">
        <v>0.384521484375</v>
      </c>
      <c r="O13285">
        <v>1.00341796875</v>
      </c>
      <c r="P13285">
        <v>0</v>
      </c>
      <c r="Q13285" t="s">
        <v>19</v>
      </c>
    </row>
    <row r="13286" spans="2:17">
      <c r="B13286">
        <v>28736</v>
      </c>
      <c r="C13286">
        <v>1614687340</v>
      </c>
      <c r="D13286" s="4" t="s">
        <v>56997</v>
      </c>
      <c r="E13286">
        <v>-11.5122365951538</v>
      </c>
      <c r="F13286">
        <v>-160.096542358398</v>
      </c>
      <c r="G13286">
        <v>-4.09621572494506</v>
      </c>
      <c r="H13286" s="4" t="s">
        <v>56998</v>
      </c>
      <c r="I13286" s="4" t="s">
        <v>56999</v>
      </c>
      <c r="J13286" s="4" t="s">
        <v>57000</v>
      </c>
      <c r="K13286" s="4" t="s">
        <v>57001</v>
      </c>
      <c r="L13286">
        <v>-367.66943359375</v>
      </c>
      <c r="M13286">
        <v>-0.347412109375</v>
      </c>
      <c r="N13286">
        <v>0.63427734375</v>
      </c>
      <c r="O13286">
        <v>1.025634765625</v>
      </c>
      <c r="P13286">
        <v>0</v>
      </c>
      <c r="Q13286" t="s">
        <v>19</v>
      </c>
    </row>
    <row r="13287" spans="2:17">
      <c r="B13287">
        <v>28737</v>
      </c>
      <c r="C13287">
        <v>1614695673</v>
      </c>
      <c r="D13287" s="4" t="s">
        <v>57002</v>
      </c>
      <c r="E13287">
        <v>-8.2935094833374</v>
      </c>
      <c r="F13287">
        <v>-160.298233032226</v>
      </c>
      <c r="G13287">
        <v>-4.60681390762329</v>
      </c>
      <c r="H13287" s="4" t="s">
        <v>57003</v>
      </c>
      <c r="I13287" s="4" t="s">
        <v>57004</v>
      </c>
      <c r="J13287" s="4" t="s">
        <v>57005</v>
      </c>
      <c r="K13287" s="4" t="s">
        <v>57006</v>
      </c>
      <c r="L13287">
        <v>-368.04507446289</v>
      </c>
      <c r="M13287">
        <v>-0.39599609375</v>
      </c>
      <c r="N13287">
        <v>0.9931640625</v>
      </c>
      <c r="O13287">
        <v>0.974365234375</v>
      </c>
      <c r="P13287">
        <v>0</v>
      </c>
      <c r="Q13287" t="s">
        <v>19</v>
      </c>
    </row>
    <row r="13288" spans="2:17">
      <c r="B13288">
        <v>28738</v>
      </c>
      <c r="C13288">
        <v>1614704006</v>
      </c>
      <c r="D13288" s="4" t="s">
        <v>57007</v>
      </c>
      <c r="E13288">
        <v>-5.22614622116088</v>
      </c>
      <c r="F13288">
        <v>-160.485580444335</v>
      </c>
      <c r="G13288">
        <v>-5.10454225540161</v>
      </c>
      <c r="H13288" s="4" t="s">
        <v>57008</v>
      </c>
      <c r="I13288" s="4" t="s">
        <v>57009</v>
      </c>
      <c r="J13288" s="4" t="s">
        <v>57010</v>
      </c>
      <c r="K13288" s="4" t="s">
        <v>57011</v>
      </c>
      <c r="L13288">
        <v>-368.573120117187</v>
      </c>
      <c r="M13288">
        <v>-0.4931640625</v>
      </c>
      <c r="N13288">
        <v>1.4716796875</v>
      </c>
      <c r="O13288">
        <v>0.795654296875</v>
      </c>
      <c r="P13288">
        <v>0</v>
      </c>
      <c r="Q13288" t="s">
        <v>19</v>
      </c>
    </row>
    <row r="13289" spans="2:17">
      <c r="B13289">
        <v>28739</v>
      </c>
      <c r="C13289">
        <v>1614712339</v>
      </c>
      <c r="D13289" s="4" t="s">
        <v>57012</v>
      </c>
      <c r="E13289">
        <v>-2.1241545677185</v>
      </c>
      <c r="F13289">
        <v>-160.662338256835</v>
      </c>
      <c r="G13289">
        <v>-5.74075698852539</v>
      </c>
      <c r="H13289" s="4" t="s">
        <v>57013</v>
      </c>
      <c r="I13289" s="4" t="s">
        <v>57014</v>
      </c>
      <c r="J13289" s="4" t="s">
        <v>57015</v>
      </c>
      <c r="K13289" s="4" t="s">
        <v>57016</v>
      </c>
      <c r="L13289">
        <v>-369.279541015625</v>
      </c>
      <c r="M13289">
        <v>-0.67236328125</v>
      </c>
      <c r="N13289">
        <v>2.03955078125</v>
      </c>
      <c r="O13289">
        <v>0.51220703125</v>
      </c>
      <c r="P13289">
        <v>0</v>
      </c>
      <c r="Q13289" t="s">
        <v>19</v>
      </c>
    </row>
    <row r="13290" spans="2:17">
      <c r="B13290">
        <v>28740</v>
      </c>
      <c r="C13290">
        <v>1614720672</v>
      </c>
      <c r="D13290" s="4" t="s">
        <v>57017</v>
      </c>
      <c r="E13290" s="2">
        <v>0.952114164829254</v>
      </c>
      <c r="F13290">
        <v>-160.839492797851</v>
      </c>
      <c r="G13290">
        <v>-6.19493198394775</v>
      </c>
      <c r="H13290" s="4" t="s">
        <v>57018</v>
      </c>
      <c r="I13290" s="4" t="s">
        <v>57019</v>
      </c>
      <c r="J13290" s="4" t="s">
        <v>57020</v>
      </c>
      <c r="K13290" s="4" t="s">
        <v>57021</v>
      </c>
      <c r="L13290">
        <v>-369.578643798828</v>
      </c>
      <c r="M13290">
        <v>-0.93603515625</v>
      </c>
      <c r="N13290">
        <v>2.675537109375</v>
      </c>
      <c r="O13290">
        <v>0.135986328125</v>
      </c>
      <c r="P13290">
        <v>0</v>
      </c>
      <c r="Q13290" t="s">
        <v>19</v>
      </c>
    </row>
    <row r="13291" spans="2:17">
      <c r="B13291">
        <v>28741</v>
      </c>
      <c r="C13291">
        <v>1614729005</v>
      </c>
      <c r="D13291" s="4" t="s">
        <v>57022</v>
      </c>
      <c r="E13291" s="2">
        <v>4.04108428955078</v>
      </c>
      <c r="F13291">
        <v>-160.988250732421</v>
      </c>
      <c r="G13291">
        <v>-6.75760412216186</v>
      </c>
      <c r="H13291" s="4" t="s">
        <v>57023</v>
      </c>
      <c r="I13291" s="4" t="s">
        <v>57024</v>
      </c>
      <c r="J13291" s="4" t="s">
        <v>57025</v>
      </c>
      <c r="K13291" s="4" t="s">
        <v>57026</v>
      </c>
      <c r="L13291">
        <v>-369.400695800781</v>
      </c>
      <c r="M13291">
        <v>-1.3251953125</v>
      </c>
      <c r="N13291">
        <v>3.364013671875</v>
      </c>
      <c r="O13291">
        <v>-0.35888671875</v>
      </c>
      <c r="P13291">
        <v>0</v>
      </c>
      <c r="Q13291" t="s">
        <v>19</v>
      </c>
    </row>
    <row r="13292" spans="2:17">
      <c r="B13292">
        <v>28742</v>
      </c>
      <c r="C13292">
        <v>1614737338</v>
      </c>
      <c r="D13292" s="4" t="s">
        <v>57027</v>
      </c>
      <c r="E13292" s="2">
        <v>7.11500310897827</v>
      </c>
      <c r="F13292">
        <v>-161.148559570312</v>
      </c>
      <c r="G13292">
        <v>-7.30923318862915</v>
      </c>
      <c r="H13292" s="4" t="s">
        <v>57028</v>
      </c>
      <c r="I13292" s="4" t="s">
        <v>57029</v>
      </c>
      <c r="J13292" s="4" t="s">
        <v>57030</v>
      </c>
      <c r="K13292" s="4" t="s">
        <v>57031</v>
      </c>
      <c r="L13292">
        <v>-369.178924560546</v>
      </c>
      <c r="M13292">
        <v>-1.85888671875</v>
      </c>
      <c r="N13292">
        <v>4.089599609375</v>
      </c>
      <c r="O13292">
        <v>-1.100341796875</v>
      </c>
      <c r="P13292">
        <v>0</v>
      </c>
      <c r="Q13292" t="s">
        <v>19</v>
      </c>
    </row>
    <row r="13293" spans="2:17">
      <c r="B13293">
        <v>28743</v>
      </c>
      <c r="C13293">
        <v>1614745671</v>
      </c>
      <c r="D13293" s="4" t="s">
        <v>57032</v>
      </c>
      <c r="E13293" s="2">
        <v>10.1945343017578</v>
      </c>
      <c r="F13293">
        <v>-161.278533935546</v>
      </c>
      <c r="G13293">
        <v>-7.81006050109863</v>
      </c>
      <c r="H13293" s="4" t="s">
        <v>57033</v>
      </c>
      <c r="I13293" s="4" t="s">
        <v>57034</v>
      </c>
      <c r="J13293" s="4" t="s">
        <v>57035</v>
      </c>
      <c r="K13293" s="4" t="s">
        <v>57036</v>
      </c>
      <c r="L13293">
        <v>-369.134643554687</v>
      </c>
      <c r="M13293">
        <v>-2.59228515625</v>
      </c>
      <c r="N13293">
        <v>4.84423828125</v>
      </c>
      <c r="O13293">
        <v>-2.159423828125</v>
      </c>
      <c r="P13293">
        <v>0</v>
      </c>
      <c r="Q13293" t="s">
        <v>19</v>
      </c>
    </row>
    <row r="13294" spans="2:17">
      <c r="B13294">
        <v>28744</v>
      </c>
      <c r="C13294">
        <v>1614754004</v>
      </c>
      <c r="D13294" s="4" t="s">
        <v>57037</v>
      </c>
      <c r="E13294" s="2">
        <v>13.2737808227539</v>
      </c>
      <c r="F13294">
        <v>-161.429428100585</v>
      </c>
      <c r="G13294">
        <v>-8.40370464324951</v>
      </c>
      <c r="H13294" s="4" t="s">
        <v>57038</v>
      </c>
      <c r="I13294" s="4" t="s">
        <v>57039</v>
      </c>
      <c r="J13294" s="4" t="s">
        <v>57040</v>
      </c>
      <c r="K13294" s="4" t="s">
        <v>57041</v>
      </c>
      <c r="L13294">
        <v>-369.746307373046</v>
      </c>
      <c r="M13294">
        <v>-3.589599609375</v>
      </c>
      <c r="N13294">
        <v>5.59912109375</v>
      </c>
      <c r="O13294">
        <v>-3.69287109375</v>
      </c>
      <c r="P13294">
        <v>0</v>
      </c>
      <c r="Q13294" t="s">
        <v>19</v>
      </c>
    </row>
    <row r="13295" spans="2:17">
      <c r="B13295">
        <v>28745</v>
      </c>
      <c r="C13295">
        <v>1614762337</v>
      </c>
      <c r="D13295" s="4" t="s">
        <v>57042</v>
      </c>
      <c r="E13295" s="2">
        <v>16.3614253997802</v>
      </c>
      <c r="F13295">
        <v>-161.546829223632</v>
      </c>
      <c r="G13295">
        <v>-8.84192848205566</v>
      </c>
      <c r="H13295" s="4" t="s">
        <v>57043</v>
      </c>
      <c r="I13295" s="4" t="s">
        <v>57044</v>
      </c>
      <c r="J13295" s="4" t="s">
        <v>57045</v>
      </c>
      <c r="K13295" s="4" t="s">
        <v>57046</v>
      </c>
      <c r="L13295">
        <v>-370.18032836914</v>
      </c>
      <c r="M13295">
        <v>-4.828369140625</v>
      </c>
      <c r="N13295">
        <v>6.204833984375</v>
      </c>
      <c r="O13295">
        <v>-5.651611328125</v>
      </c>
      <c r="P13295">
        <v>0</v>
      </c>
      <c r="Q13295" t="s">
        <v>19</v>
      </c>
    </row>
    <row r="13296" spans="2:17">
      <c r="B13296">
        <v>28746</v>
      </c>
      <c r="C13296">
        <v>1614770670</v>
      </c>
      <c r="D13296" s="4" t="s">
        <v>57047</v>
      </c>
      <c r="E13296" s="2">
        <v>19.4467620849609</v>
      </c>
      <c r="F13296">
        <v>-161.694885253906</v>
      </c>
      <c r="G13296">
        <v>-9.33497524261474</v>
      </c>
      <c r="H13296" s="4" t="s">
        <v>57048</v>
      </c>
      <c r="I13296" s="4" t="s">
        <v>57049</v>
      </c>
      <c r="J13296" s="4" t="s">
        <v>57050</v>
      </c>
      <c r="K13296" s="4" t="s">
        <v>57051</v>
      </c>
      <c r="L13296">
        <v>-370.43896484375</v>
      </c>
      <c r="M13296">
        <v>-6.160888671875</v>
      </c>
      <c r="N13296">
        <v>6.34619140625</v>
      </c>
      <c r="O13296">
        <v>-7.72265625</v>
      </c>
      <c r="P13296">
        <v>0</v>
      </c>
      <c r="Q13296" t="s">
        <v>19</v>
      </c>
    </row>
    <row r="13297" spans="2:17">
      <c r="B13297">
        <v>28747</v>
      </c>
      <c r="C13297">
        <v>1614779003</v>
      </c>
      <c r="D13297" s="4" t="s">
        <v>57052</v>
      </c>
      <c r="E13297" s="2">
        <v>22.5398082733154</v>
      </c>
      <c r="F13297">
        <v>-161.802703857421</v>
      </c>
      <c r="G13297">
        <v>-9.87454223632812</v>
      </c>
      <c r="H13297" s="4" t="s">
        <v>57053</v>
      </c>
      <c r="I13297" s="4" t="s">
        <v>57054</v>
      </c>
      <c r="J13297" s="4" t="s">
        <v>57055</v>
      </c>
      <c r="K13297" s="4" t="s">
        <v>57056</v>
      </c>
      <c r="L13297">
        <v>-370.872467041015</v>
      </c>
      <c r="M13297">
        <v>-7.3564453125</v>
      </c>
      <c r="N13297">
        <v>5.880126953125</v>
      </c>
      <c r="O13297">
        <v>6.63623046875</v>
      </c>
      <c r="P13297">
        <v>0</v>
      </c>
      <c r="Q13297" t="s">
        <v>19</v>
      </c>
    </row>
    <row r="13298" spans="2:17">
      <c r="B13298">
        <v>28748</v>
      </c>
      <c r="C13298">
        <v>1614787336</v>
      </c>
      <c r="D13298" s="4" t="s">
        <v>57057</v>
      </c>
      <c r="E13298" s="2">
        <v>25.6279220581054</v>
      </c>
      <c r="F13298">
        <v>-161.941940307617</v>
      </c>
      <c r="G13298">
        <v>-10.324366569519</v>
      </c>
      <c r="H13298" s="4" t="s">
        <v>57058</v>
      </c>
      <c r="I13298" s="4" t="s">
        <v>57059</v>
      </c>
      <c r="J13298" s="4" t="s">
        <v>57060</v>
      </c>
      <c r="K13298" s="4" t="s">
        <v>57061</v>
      </c>
      <c r="L13298">
        <v>-370.69580078125</v>
      </c>
      <c r="M13298">
        <v>7.78125</v>
      </c>
      <c r="N13298">
        <v>4.9375</v>
      </c>
      <c r="O13298">
        <v>5.71826171875</v>
      </c>
      <c r="P13298">
        <v>0</v>
      </c>
      <c r="Q13298" t="s">
        <v>19</v>
      </c>
    </row>
    <row r="13299" spans="2:17">
      <c r="B13299">
        <v>28749</v>
      </c>
      <c r="C13299">
        <v>1614795669</v>
      </c>
      <c r="D13299" s="4" t="s">
        <v>57062</v>
      </c>
      <c r="E13299" s="2">
        <v>28.7197189331054</v>
      </c>
      <c r="F13299">
        <v>-162.082473754882</v>
      </c>
      <c r="G13299">
        <v>-10.6847209930419</v>
      </c>
      <c r="H13299" s="4" t="s">
        <v>57063</v>
      </c>
      <c r="I13299" s="4" t="s">
        <v>57064</v>
      </c>
      <c r="J13299" s="4" t="s">
        <v>57065</v>
      </c>
      <c r="K13299" s="4" t="s">
        <v>57066</v>
      </c>
      <c r="L13299">
        <v>-370.791778564453</v>
      </c>
      <c r="M13299">
        <v>7.258544921875</v>
      </c>
      <c r="N13299">
        <v>3.767822265625</v>
      </c>
      <c r="O13299">
        <v>5.509521484375</v>
      </c>
      <c r="P13299">
        <v>0</v>
      </c>
      <c r="Q13299" t="s">
        <v>19</v>
      </c>
    </row>
    <row r="13300" spans="2:17">
      <c r="B13300">
        <v>28750</v>
      </c>
      <c r="C13300">
        <v>1614804002</v>
      </c>
      <c r="D13300" s="4" t="s">
        <v>57067</v>
      </c>
      <c r="E13300" s="2">
        <v>31.8070201873779</v>
      </c>
      <c r="F13300">
        <v>-162.228958129882</v>
      </c>
      <c r="G13300">
        <v>-11.2166538238525</v>
      </c>
      <c r="H13300" s="4" t="s">
        <v>57068</v>
      </c>
      <c r="I13300" s="4" t="s">
        <v>57069</v>
      </c>
      <c r="J13300" s="4" t="s">
        <v>57070</v>
      </c>
      <c r="K13300" s="4" t="s">
        <v>57071</v>
      </c>
      <c r="L13300">
        <v>-370.597900390625</v>
      </c>
      <c r="M13300">
        <v>7.057861328125</v>
      </c>
      <c r="N13300">
        <v>2.557373046875</v>
      </c>
      <c r="O13300">
        <v>5.671875</v>
      </c>
      <c r="P13300">
        <v>0</v>
      </c>
      <c r="Q13300" t="s">
        <v>19</v>
      </c>
    </row>
    <row r="13301" spans="2:17">
      <c r="B13301">
        <v>28751</v>
      </c>
      <c r="C13301">
        <v>1614812335</v>
      </c>
      <c r="D13301" s="4" t="s">
        <v>57072</v>
      </c>
      <c r="E13301" s="2">
        <v>34.888126373291</v>
      </c>
      <c r="F13301">
        <v>-162.374923706054</v>
      </c>
      <c r="G13301">
        <v>-11.6521263122558</v>
      </c>
      <c r="H13301" s="4" t="s">
        <v>57073</v>
      </c>
      <c r="I13301" s="4" t="s">
        <v>57074</v>
      </c>
      <c r="J13301" s="4" t="s">
        <v>57075</v>
      </c>
      <c r="K13301" s="4" t="s">
        <v>57076</v>
      </c>
      <c r="L13301">
        <v>-369.540283203125</v>
      </c>
      <c r="M13301">
        <v>7.025634765625</v>
      </c>
      <c r="N13301">
        <v>1.310546875</v>
      </c>
      <c r="O13301">
        <v>5.734619140625</v>
      </c>
      <c r="P13301">
        <v>0</v>
      </c>
      <c r="Q13301" t="s">
        <v>19</v>
      </c>
    </row>
    <row r="13302" spans="2:17">
      <c r="B13302">
        <v>28752</v>
      </c>
      <c r="C13302">
        <v>1614820668</v>
      </c>
      <c r="D13302" s="4" t="s">
        <v>57077</v>
      </c>
      <c r="E13302" s="2">
        <v>37.9566268920898</v>
      </c>
      <c r="F13302">
        <v>-162.522720336914</v>
      </c>
      <c r="G13302">
        <v>-12.0147800445556</v>
      </c>
      <c r="H13302" s="4" t="s">
        <v>57078</v>
      </c>
      <c r="I13302" s="4" t="s">
        <v>57079</v>
      </c>
      <c r="J13302" s="4" t="s">
        <v>57080</v>
      </c>
      <c r="K13302" s="4" t="s">
        <v>57081</v>
      </c>
      <c r="L13302">
        <v>-368.305694580078</v>
      </c>
      <c r="M13302">
        <v>7.179443359375</v>
      </c>
      <c r="N13302">
        <v>-0.176513671875</v>
      </c>
      <c r="O13302">
        <v>5.809326171875</v>
      </c>
      <c r="P13302">
        <v>0</v>
      </c>
      <c r="Q13302" t="s">
        <v>19</v>
      </c>
    </row>
    <row r="13303" spans="2:17">
      <c r="B13303">
        <v>28753</v>
      </c>
      <c r="C13303">
        <v>1614829001</v>
      </c>
      <c r="D13303" s="4" t="s">
        <v>57082</v>
      </c>
      <c r="E13303" s="2">
        <v>41.0197601318359</v>
      </c>
      <c r="F13303">
        <v>-162.677169799804</v>
      </c>
      <c r="G13303">
        <v>-12.4126434326171</v>
      </c>
      <c r="H13303" s="4" t="s">
        <v>57083</v>
      </c>
      <c r="I13303" s="4" t="s">
        <v>57084</v>
      </c>
      <c r="J13303" s="4" t="s">
        <v>57085</v>
      </c>
      <c r="K13303" s="4" t="s">
        <v>57086</v>
      </c>
      <c r="L13303">
        <v>-367.426574707031</v>
      </c>
      <c r="M13303">
        <v>7.706298828125</v>
      </c>
      <c r="N13303">
        <v>-1.8974609375</v>
      </c>
      <c r="O13303">
        <v>6.39013671875</v>
      </c>
      <c r="P13303">
        <v>0</v>
      </c>
      <c r="Q13303" t="s">
        <v>19</v>
      </c>
    </row>
    <row r="13304" spans="2:17">
      <c r="B13304">
        <v>28754</v>
      </c>
      <c r="C13304">
        <v>1614837334</v>
      </c>
      <c r="D13304" s="4" t="s">
        <v>57087</v>
      </c>
      <c r="E13304" s="2">
        <v>44.0753479003906</v>
      </c>
      <c r="F13304">
        <v>-162.842590332031</v>
      </c>
      <c r="G13304">
        <v>-12.7143077850341</v>
      </c>
      <c r="H13304" s="4" t="s">
        <v>57088</v>
      </c>
      <c r="I13304" s="4" t="s">
        <v>57089</v>
      </c>
      <c r="J13304" s="4" t="s">
        <v>57090</v>
      </c>
      <c r="K13304" s="4" t="s">
        <v>57091</v>
      </c>
      <c r="L13304">
        <v>-366.774658203125</v>
      </c>
      <c r="M13304">
        <v>-7.279052734375</v>
      </c>
      <c r="N13304">
        <v>-3.5107421875</v>
      </c>
      <c r="O13304">
        <v>7.97216796875</v>
      </c>
      <c r="P13304">
        <v>0</v>
      </c>
      <c r="Q13304" t="s">
        <v>19</v>
      </c>
    </row>
    <row r="13305" spans="2:17">
      <c r="B13305">
        <v>28755</v>
      </c>
      <c r="C13305">
        <v>1614845667</v>
      </c>
      <c r="D13305" s="4" t="s">
        <v>57092</v>
      </c>
      <c r="E13305" s="2">
        <v>47.1296463012695</v>
      </c>
      <c r="F13305">
        <v>-163.03367614746</v>
      </c>
      <c r="G13305">
        <v>-13.0583362579345</v>
      </c>
      <c r="H13305" s="4" t="s">
        <v>57093</v>
      </c>
      <c r="I13305" s="4" t="s">
        <v>57094</v>
      </c>
      <c r="J13305" s="4" t="s">
        <v>57095</v>
      </c>
      <c r="K13305" s="4" t="s">
        <v>57096</v>
      </c>
      <c r="L13305">
        <v>-366.463195800781</v>
      </c>
      <c r="M13305">
        <v>-5.9140625</v>
      </c>
      <c r="N13305">
        <v>-4.61962890625</v>
      </c>
      <c r="O13305">
        <v>-5.58544921875</v>
      </c>
      <c r="P13305">
        <v>0</v>
      </c>
      <c r="Q13305" t="s">
        <v>19</v>
      </c>
    </row>
    <row r="13306" spans="2:17">
      <c r="B13306">
        <v>28756</v>
      </c>
      <c r="C13306">
        <v>1614854000</v>
      </c>
      <c r="D13306" s="4" t="s">
        <v>57097</v>
      </c>
      <c r="E13306" s="2">
        <v>50.1656990051269</v>
      </c>
      <c r="F13306">
        <v>-163.26821899414</v>
      </c>
      <c r="G13306">
        <v>-13.297604560852</v>
      </c>
      <c r="H13306" s="4" t="s">
        <v>57098</v>
      </c>
      <c r="I13306" s="4" t="s">
        <v>57099</v>
      </c>
      <c r="J13306" s="4" t="s">
        <v>57100</v>
      </c>
      <c r="K13306">
        <v>-2.28044724464416</v>
      </c>
      <c r="L13306">
        <v>-364.610656738281</v>
      </c>
      <c r="M13306">
        <v>-4.448974609375</v>
      </c>
      <c r="N13306">
        <v>-5.1025390625</v>
      </c>
      <c r="O13306">
        <v>-2.98779296875</v>
      </c>
      <c r="P13306">
        <v>0</v>
      </c>
      <c r="Q13306" t="s">
        <v>19</v>
      </c>
    </row>
    <row r="13307" spans="2:17">
      <c r="B13307">
        <v>28757</v>
      </c>
      <c r="C13307">
        <v>1614862333</v>
      </c>
      <c r="D13307" s="4" t="s">
        <v>57101</v>
      </c>
      <c r="E13307" s="2">
        <v>53.1814842224121</v>
      </c>
      <c r="F13307">
        <v>-163.534835815429</v>
      </c>
      <c r="G13307">
        <v>-13.5353689193725</v>
      </c>
      <c r="H13307" s="4" t="s">
        <v>57102</v>
      </c>
      <c r="I13307" s="4" t="s">
        <v>57103</v>
      </c>
      <c r="J13307" s="4" t="s">
        <v>57104</v>
      </c>
      <c r="K13307">
        <v>-3.33689665794372</v>
      </c>
      <c r="L13307">
        <v>-362.016906738281</v>
      </c>
      <c r="M13307">
        <v>-3.13818359375</v>
      </c>
      <c r="N13307">
        <v>-5.067138671875</v>
      </c>
      <c r="O13307">
        <v>-0.748046875</v>
      </c>
      <c r="P13307">
        <v>0</v>
      </c>
      <c r="Q13307" t="s">
        <v>19</v>
      </c>
    </row>
    <row r="13308" spans="2:17">
      <c r="B13308">
        <v>28758</v>
      </c>
      <c r="C13308">
        <v>1614870666</v>
      </c>
      <c r="D13308" s="4" t="s">
        <v>57105</v>
      </c>
      <c r="E13308" s="2">
        <v>56.187026977539</v>
      </c>
      <c r="F13308">
        <v>-163.819274902343</v>
      </c>
      <c r="G13308">
        <v>-13.7576932907104</v>
      </c>
      <c r="H13308" s="4" t="s">
        <v>57106</v>
      </c>
      <c r="I13308">
        <v>-0.202615335583686</v>
      </c>
      <c r="J13308" s="4" t="s">
        <v>57107</v>
      </c>
      <c r="K13308">
        <v>-2.77177929878234</v>
      </c>
      <c r="L13308">
        <v>-361.009857177734</v>
      </c>
      <c r="M13308">
        <v>-2.101806640625</v>
      </c>
      <c r="N13308">
        <v>-4.688720703125</v>
      </c>
      <c r="O13308">
        <v>0.877685546875</v>
      </c>
      <c r="P13308">
        <v>0</v>
      </c>
      <c r="Q13308" t="s">
        <v>19</v>
      </c>
    </row>
    <row r="13309" spans="2:17">
      <c r="B13309">
        <v>28759</v>
      </c>
      <c r="C13309">
        <v>1614878999</v>
      </c>
      <c r="D13309" s="4" t="s">
        <v>57108</v>
      </c>
      <c r="E13309" s="2">
        <v>59.1938018798828</v>
      </c>
      <c r="F13309">
        <v>-164.131591796875</v>
      </c>
      <c r="G13309">
        <v>-14.0839929580688</v>
      </c>
      <c r="H13309" s="4" t="s">
        <v>57109</v>
      </c>
      <c r="I13309" s="4" t="s">
        <v>57110</v>
      </c>
      <c r="J13309" s="4" t="s">
        <v>57111</v>
      </c>
      <c r="K13309">
        <v>-2.33562088012695</v>
      </c>
      <c r="L13309">
        <v>-360.971496582031</v>
      </c>
      <c r="M13309">
        <v>-1.336669921875</v>
      </c>
      <c r="N13309">
        <v>-4.162109375</v>
      </c>
      <c r="O13309">
        <v>1.85546875</v>
      </c>
      <c r="P13309">
        <v>0</v>
      </c>
      <c r="Q13309" t="s">
        <v>19</v>
      </c>
    </row>
    <row r="13310" spans="2:17">
      <c r="B13310">
        <v>28760</v>
      </c>
      <c r="C13310">
        <v>1614887332</v>
      </c>
      <c r="D13310" s="4" t="s">
        <v>57112</v>
      </c>
      <c r="E13310" s="2">
        <v>62.1862487792968</v>
      </c>
      <c r="F13310">
        <v>-164.52798461914</v>
      </c>
      <c r="G13310">
        <v>-14.3176803588867</v>
      </c>
      <c r="H13310" s="4" t="s">
        <v>57113</v>
      </c>
      <c r="I13310" s="4" t="s">
        <v>57114</v>
      </c>
      <c r="J13310" s="4" t="s">
        <v>57115</v>
      </c>
      <c r="K13310">
        <v>-4.58398628234863</v>
      </c>
      <c r="L13310">
        <v>-359.631225585937</v>
      </c>
      <c r="M13310">
        <v>-0.799072265625</v>
      </c>
      <c r="N13310">
        <v>-3.584228515625</v>
      </c>
      <c r="O13310">
        <v>2.35205078125</v>
      </c>
      <c r="P13310">
        <v>0</v>
      </c>
      <c r="Q13310" t="s">
        <v>19</v>
      </c>
    </row>
    <row r="13311" spans="2:17">
      <c r="B13311">
        <v>28761</v>
      </c>
      <c r="C13311">
        <v>1614895665</v>
      </c>
      <c r="D13311" s="4" t="s">
        <v>57116</v>
      </c>
      <c r="E13311" s="2">
        <v>65.1597595214843</v>
      </c>
      <c r="F13311">
        <v>-165.031631469726</v>
      </c>
      <c r="G13311">
        <v>-14.4023294448852</v>
      </c>
      <c r="H13311" s="4" t="s">
        <v>57117</v>
      </c>
      <c r="I13311">
        <v>-0.551890075206756</v>
      </c>
      <c r="J13311" s="4" t="s">
        <v>57118</v>
      </c>
      <c r="K13311">
        <v>-6.5997405052185</v>
      </c>
      <c r="L13311">
        <v>-357.355987548828</v>
      </c>
      <c r="M13311">
        <v>-0.419921875</v>
      </c>
      <c r="N13311">
        <v>-3.0390625</v>
      </c>
      <c r="O13311">
        <v>2.4111328125</v>
      </c>
      <c r="P13311">
        <v>0</v>
      </c>
      <c r="Q13311" t="s">
        <v>19</v>
      </c>
    </row>
    <row r="13312" spans="2:17">
      <c r="B13312">
        <v>28762</v>
      </c>
      <c r="C13312">
        <v>1614903998</v>
      </c>
      <c r="D13312" s="4" t="s">
        <v>57119</v>
      </c>
      <c r="E13312" s="2">
        <v>68.1393432617187</v>
      </c>
      <c r="F13312">
        <v>-165.534423828125</v>
      </c>
      <c r="G13312">
        <v>-14.634422302246</v>
      </c>
      <c r="H13312" s="4" t="s">
        <v>57120</v>
      </c>
      <c r="I13312">
        <v>-1.80587291717529</v>
      </c>
      <c r="J13312" s="4" t="s">
        <v>57121</v>
      </c>
      <c r="K13312">
        <v>-1.63793396949768</v>
      </c>
      <c r="L13312">
        <v>-358.155822753906</v>
      </c>
      <c r="M13312">
        <v>-0.2138671875</v>
      </c>
      <c r="N13312">
        <v>-2.6669921875</v>
      </c>
      <c r="O13312">
        <v>2.107666015625</v>
      </c>
      <c r="P13312">
        <v>0</v>
      </c>
      <c r="Q13312" t="s">
        <v>19</v>
      </c>
    </row>
    <row r="13313" spans="2:17">
      <c r="B13313">
        <v>28763</v>
      </c>
      <c r="C13313">
        <v>1614912331</v>
      </c>
      <c r="D13313" s="4" t="s">
        <v>57122</v>
      </c>
      <c r="E13313" s="2">
        <v>71.1442184448242</v>
      </c>
      <c r="F13313">
        <v>-166.063980102539</v>
      </c>
      <c r="G13313">
        <v>-14.8549690246582</v>
      </c>
      <c r="H13313" s="4" t="s">
        <v>57123</v>
      </c>
      <c r="I13313">
        <v>-0.0815599709749221</v>
      </c>
      <c r="J13313" s="4" t="s">
        <v>57124</v>
      </c>
      <c r="K13313" s="4" t="s">
        <v>57125</v>
      </c>
      <c r="L13313">
        <v>-360.862854003906</v>
      </c>
      <c r="M13313">
        <v>-0.2587890625</v>
      </c>
      <c r="N13313">
        <v>-2.843017578125</v>
      </c>
      <c r="O13313">
        <v>1.777587890625</v>
      </c>
      <c r="P13313">
        <v>0</v>
      </c>
      <c r="Q13313" t="s">
        <v>19</v>
      </c>
    </row>
    <row r="13314" spans="2:17">
      <c r="B13314">
        <v>28764</v>
      </c>
      <c r="C13314">
        <v>1614920664</v>
      </c>
      <c r="D13314" s="4" t="s">
        <v>57126</v>
      </c>
      <c r="E13314" s="2">
        <v>74.1630554199218</v>
      </c>
      <c r="F13314">
        <v>-166.800109863281</v>
      </c>
      <c r="G13314">
        <v>-15.214539527893</v>
      </c>
      <c r="H13314" s="4" t="s">
        <v>57127</v>
      </c>
      <c r="I13314" s="4" t="s">
        <v>57128</v>
      </c>
      <c r="J13314" s="4" t="s">
        <v>57129</v>
      </c>
      <c r="K13314" s="4" t="s">
        <v>57130</v>
      </c>
      <c r="L13314">
        <v>-363.015441894531</v>
      </c>
      <c r="M13314">
        <v>-0.576416015625</v>
      </c>
      <c r="N13314">
        <v>-3.6220703125</v>
      </c>
      <c r="O13314">
        <v>2.465087890625</v>
      </c>
      <c r="P13314">
        <v>0</v>
      </c>
      <c r="Q13314" t="s">
        <v>19</v>
      </c>
    </row>
    <row r="13315" spans="2:17">
      <c r="B13315">
        <v>28765</v>
      </c>
      <c r="C13315">
        <v>1614928997</v>
      </c>
      <c r="D13315" s="4" t="s">
        <v>57131</v>
      </c>
      <c r="E13315">
        <v>77.1962890625</v>
      </c>
      <c r="F13315">
        <v>-167.753662109375</v>
      </c>
      <c r="G13315">
        <v>-15.3029403686523</v>
      </c>
      <c r="H13315" s="4" t="s">
        <v>57132</v>
      </c>
      <c r="I13315">
        <v>-0.439769744873046</v>
      </c>
      <c r="J13315" s="4" t="s">
        <v>57133</v>
      </c>
      <c r="K13315" s="4" t="s">
        <v>57134</v>
      </c>
      <c r="L13315">
        <v>-364.824462890625</v>
      </c>
      <c r="M13315">
        <v>-0.948486328125</v>
      </c>
      <c r="N13315">
        <v>-3.774658203125</v>
      </c>
      <c r="O13315">
        <v>4.636962890625</v>
      </c>
      <c r="P13315">
        <v>0</v>
      </c>
      <c r="Q13315" t="s">
        <v>19</v>
      </c>
    </row>
    <row r="13316" spans="2:17">
      <c r="B13316">
        <v>28766</v>
      </c>
      <c r="C13316">
        <v>1614937330</v>
      </c>
      <c r="D13316" s="4" t="s">
        <v>57135</v>
      </c>
      <c r="E13316" s="2">
        <v>80.2326354980468</v>
      </c>
      <c r="F13316">
        <v>-169.307800292968</v>
      </c>
      <c r="G13316">
        <v>-15.3238525390625</v>
      </c>
      <c r="H13316" s="4" t="s">
        <v>57136</v>
      </c>
      <c r="I13316" s="4" t="s">
        <v>57137</v>
      </c>
      <c r="J13316" s="4" t="s">
        <v>57138</v>
      </c>
      <c r="K13316" s="4" t="s">
        <v>57139</v>
      </c>
      <c r="L13316">
        <v>-365.928680419921</v>
      </c>
      <c r="M13316">
        <v>-1.064453125</v>
      </c>
      <c r="N13316">
        <v>-2.446533203125</v>
      </c>
      <c r="O13316">
        <v>6.20263671875</v>
      </c>
      <c r="P13316">
        <v>0</v>
      </c>
      <c r="Q13316" t="s">
        <v>19</v>
      </c>
    </row>
    <row r="13317" spans="2:17">
      <c r="B13317">
        <v>28767</v>
      </c>
      <c r="C13317">
        <v>1614945663</v>
      </c>
      <c r="D13317" s="4" t="s">
        <v>57140</v>
      </c>
      <c r="E13317" s="2">
        <v>83.258056640625</v>
      </c>
      <c r="F13317">
        <v>-172.354095458984</v>
      </c>
      <c r="G13317">
        <v>-15.4558305740356</v>
      </c>
      <c r="H13317" s="4" t="s">
        <v>57141</v>
      </c>
      <c r="I13317" s="4" t="s">
        <v>57142</v>
      </c>
      <c r="J13317" s="4" t="s">
        <v>57143</v>
      </c>
      <c r="K13317" s="4" t="s">
        <v>57144</v>
      </c>
      <c r="L13317">
        <v>-365.9892578125</v>
      </c>
      <c r="M13317">
        <v>-0.8740234375</v>
      </c>
      <c r="N13317">
        <v>-1.12255859375</v>
      </c>
      <c r="O13317">
        <v>5.73876953125</v>
      </c>
      <c r="P13317">
        <v>0</v>
      </c>
      <c r="Q13317" t="s">
        <v>19</v>
      </c>
    </row>
    <row r="13318" spans="2:17">
      <c r="B13318">
        <v>28768</v>
      </c>
      <c r="C13318">
        <v>1614953996</v>
      </c>
      <c r="D13318" s="4" t="s">
        <v>57145</v>
      </c>
      <c r="E13318" s="2">
        <v>86.2397003173828</v>
      </c>
      <c r="F13318">
        <v>-179.864349365234</v>
      </c>
      <c r="G13318">
        <v>-15.6077194213867</v>
      </c>
      <c r="H13318" s="4" t="s">
        <v>57146</v>
      </c>
      <c r="I13318">
        <v>-0.151858687400817</v>
      </c>
      <c r="J13318" s="4" t="s">
        <v>57147</v>
      </c>
      <c r="K13318" s="4" t="s">
        <v>57148</v>
      </c>
      <c r="L13318">
        <v>-366.112518310546</v>
      </c>
      <c r="M13318">
        <v>-0.56396484375</v>
      </c>
      <c r="N13318">
        <v>-0.7041015625</v>
      </c>
      <c r="O13318">
        <v>4.46630859375</v>
      </c>
      <c r="P13318">
        <v>0</v>
      </c>
      <c r="Q13318" t="s">
        <v>19</v>
      </c>
    </row>
    <row r="13319" spans="2:17">
      <c r="B13319">
        <v>28769</v>
      </c>
      <c r="C13319">
        <v>1614962329</v>
      </c>
      <c r="D13319" s="4" t="s">
        <v>57149</v>
      </c>
      <c r="E13319" s="2">
        <v>88.8009033203125</v>
      </c>
      <c r="F13319" s="4" t="s">
        <v>57150</v>
      </c>
      <c r="G13319">
        <v>-15.4180431365966</v>
      </c>
      <c r="H13319" s="4" t="s">
        <v>57151</v>
      </c>
      <c r="I13319">
        <v>-0.043101742863655</v>
      </c>
      <c r="J13319" s="4" t="s">
        <v>57152</v>
      </c>
      <c r="K13319" s="4" t="s">
        <v>57153</v>
      </c>
      <c r="L13319">
        <v>-366.453826904296</v>
      </c>
      <c r="M13319">
        <v>-0.27685546875</v>
      </c>
      <c r="N13319">
        <v>-0.763671875</v>
      </c>
      <c r="O13319">
        <v>3.416015625</v>
      </c>
      <c r="P13319">
        <v>0</v>
      </c>
      <c r="Q13319" t="s">
        <v>19</v>
      </c>
    </row>
    <row r="13320" spans="2:17">
      <c r="B13320">
        <v>28770</v>
      </c>
      <c r="C13320">
        <v>1614970662</v>
      </c>
      <c r="D13320">
        <v>-67.3408050537109</v>
      </c>
      <c r="E13320" s="2">
        <v>87.2834396362304</v>
      </c>
      <c r="F13320" s="4" t="s">
        <v>57154</v>
      </c>
      <c r="G13320">
        <v>-15.420747756958</v>
      </c>
      <c r="H13320">
        <v>-0.05358412489295</v>
      </c>
      <c r="I13320" s="4" t="s">
        <v>57155</v>
      </c>
      <c r="J13320" s="4" t="s">
        <v>57156</v>
      </c>
      <c r="K13320" s="4" t="s">
        <v>57157</v>
      </c>
      <c r="L13320">
        <v>-365.686218261718</v>
      </c>
      <c r="M13320">
        <v>-0.06884765625</v>
      </c>
      <c r="N13320">
        <v>-0.87744140625</v>
      </c>
      <c r="O13320">
        <v>2.76611328125</v>
      </c>
      <c r="P13320">
        <v>0</v>
      </c>
      <c r="Q13320" t="s">
        <v>19</v>
      </c>
    </row>
    <row r="13321" spans="2:17">
      <c r="B13321">
        <v>28771</v>
      </c>
      <c r="C13321">
        <v>1614978995</v>
      </c>
      <c r="D13321">
        <v>-79.5410537719726</v>
      </c>
      <c r="E13321" s="2">
        <v>84.3631286621093</v>
      </c>
      <c r="F13321" s="4" t="s">
        <v>57158</v>
      </c>
      <c r="G13321">
        <v>-15.3748950958251</v>
      </c>
      <c r="H13321">
        <v>-0.702749371528625</v>
      </c>
      <c r="I13321" s="4" t="s">
        <v>57159</v>
      </c>
      <c r="J13321" s="4" t="s">
        <v>57160</v>
      </c>
      <c r="K13321" s="4" t="s">
        <v>57161</v>
      </c>
      <c r="L13321">
        <v>-364.104064941406</v>
      </c>
      <c r="M13321">
        <v>0.06103515625</v>
      </c>
      <c r="N13321">
        <v>-0.942626953125</v>
      </c>
      <c r="O13321">
        <v>2.38232421875</v>
      </c>
      <c r="P13321">
        <v>0</v>
      </c>
      <c r="Q13321" t="s">
        <v>19</v>
      </c>
    </row>
    <row r="13322" spans="2:17">
      <c r="B13322">
        <v>28772</v>
      </c>
      <c r="C13322">
        <v>1614987328</v>
      </c>
      <c r="D13322">
        <v>-83.292121887207</v>
      </c>
      <c r="E13322" s="2">
        <v>81.3706970214843</v>
      </c>
      <c r="F13322" s="4" t="s">
        <v>57162</v>
      </c>
      <c r="G13322">
        <v>-15.1638126373291</v>
      </c>
      <c r="H13322">
        <v>-1.19851553440094</v>
      </c>
      <c r="I13322" s="4" t="s">
        <v>57163</v>
      </c>
      <c r="J13322" s="4" t="s">
        <v>57164</v>
      </c>
      <c r="K13322" s="4" t="s">
        <v>57165</v>
      </c>
      <c r="L13322">
        <v>-363.235565185546</v>
      </c>
      <c r="M13322">
        <v>0.138916015625</v>
      </c>
      <c r="N13322">
        <v>-0.965576171875</v>
      </c>
      <c r="O13322">
        <v>2.156005859375</v>
      </c>
      <c r="P13322">
        <v>0</v>
      </c>
      <c r="Q13322" t="s">
        <v>19</v>
      </c>
    </row>
    <row r="13323" spans="2:17">
      <c r="B13323">
        <v>28773</v>
      </c>
      <c r="C13323">
        <v>1614995661</v>
      </c>
      <c r="D13323">
        <v>-85.0328140258789</v>
      </c>
      <c r="E13323" s="2">
        <v>78.3743896484375</v>
      </c>
      <c r="F13323" s="4" t="s">
        <v>57166</v>
      </c>
      <c r="G13323">
        <v>-14.9912681579589</v>
      </c>
      <c r="H13323">
        <v>-0.871694207191467</v>
      </c>
      <c r="I13323" s="4" t="s">
        <v>57167</v>
      </c>
      <c r="J13323" s="4" t="s">
        <v>57168</v>
      </c>
      <c r="K13323" s="4" t="s">
        <v>57169</v>
      </c>
      <c r="L13323">
        <v>-361.230895996093</v>
      </c>
      <c r="M13323">
        <v>0.1796875</v>
      </c>
      <c r="N13323">
        <v>-0.961181640625</v>
      </c>
      <c r="O13323">
        <v>2.009765625</v>
      </c>
      <c r="P13323">
        <v>0</v>
      </c>
      <c r="Q13323" t="s">
        <v>19</v>
      </c>
    </row>
    <row r="13324" spans="2:17">
      <c r="B13324">
        <v>28774</v>
      </c>
      <c r="C13324">
        <v>1615003994</v>
      </c>
      <c r="D13324">
        <v>-85.9506912231445</v>
      </c>
      <c r="E13324" s="2">
        <v>75.4205169677734</v>
      </c>
      <c r="F13324" s="4" t="s">
        <v>57170</v>
      </c>
      <c r="G13324">
        <v>-14.756664276123</v>
      </c>
      <c r="H13324">
        <v>-0.525491118431091</v>
      </c>
      <c r="I13324" s="4" t="s">
        <v>57171</v>
      </c>
      <c r="J13324" s="4" t="s">
        <v>57172</v>
      </c>
      <c r="K13324" s="4" t="s">
        <v>57173</v>
      </c>
      <c r="L13324">
        <v>-355.408782958984</v>
      </c>
      <c r="M13324">
        <v>0.213623046875</v>
      </c>
      <c r="N13324">
        <v>-0.95556640625</v>
      </c>
      <c r="O13324">
        <v>1.902587890625</v>
      </c>
      <c r="P13324">
        <v>0</v>
      </c>
      <c r="Q13324" t="s">
        <v>19</v>
      </c>
    </row>
    <row r="13325" spans="2:17">
      <c r="B13325">
        <v>28775</v>
      </c>
      <c r="C13325">
        <v>1615012327</v>
      </c>
      <c r="D13325">
        <v>-86.4966583251953</v>
      </c>
      <c r="E13325" s="2">
        <v>72.5044555664062</v>
      </c>
      <c r="F13325" s="4" t="s">
        <v>57174</v>
      </c>
      <c r="G13325">
        <v>-14.3950080871582</v>
      </c>
      <c r="H13325">
        <v>-2.22657942771911</v>
      </c>
      <c r="I13325">
        <v>-0.488098055124282</v>
      </c>
      <c r="J13325" s="4" t="s">
        <v>57175</v>
      </c>
      <c r="K13325">
        <v>-0.0444583185017108</v>
      </c>
      <c r="L13325">
        <v>-350.258605957031</v>
      </c>
      <c r="M13325">
        <v>0.22998046875</v>
      </c>
      <c r="N13325">
        <v>-0.95263671875</v>
      </c>
      <c r="O13325">
        <v>1.822265625</v>
      </c>
      <c r="P13325">
        <v>0</v>
      </c>
      <c r="Q13325" t="s">
        <v>19</v>
      </c>
    </row>
    <row r="13326" spans="2:17">
      <c r="B13326">
        <v>28776</v>
      </c>
      <c r="C13326">
        <v>1615020660</v>
      </c>
      <c r="D13326">
        <v>-86.9127120971679</v>
      </c>
      <c r="E13326" s="2">
        <v>69.5907669067382</v>
      </c>
      <c r="F13326" s="4" t="s">
        <v>57176</v>
      </c>
      <c r="G13326">
        <v>-14.1837368011474</v>
      </c>
      <c r="H13326">
        <v>-4.11518239974975</v>
      </c>
      <c r="I13326">
        <v>-0.745054006576538</v>
      </c>
      <c r="J13326" s="4" t="s">
        <v>49663</v>
      </c>
      <c r="K13326" s="4" t="s">
        <v>57177</v>
      </c>
      <c r="L13326">
        <v>-350.148315429687</v>
      </c>
      <c r="M13326">
        <v>0.248291015625</v>
      </c>
      <c r="N13326">
        <v>-0.947021484375</v>
      </c>
      <c r="O13326">
        <v>1.765869140625</v>
      </c>
      <c r="P13326">
        <v>0</v>
      </c>
      <c r="Q13326" t="s">
        <v>19</v>
      </c>
    </row>
    <row r="13327" spans="2:17">
      <c r="B13327">
        <v>28777</v>
      </c>
      <c r="C13327">
        <v>1615028993</v>
      </c>
      <c r="D13327">
        <v>-87.2408142089843</v>
      </c>
      <c r="E13327" s="2">
        <v>66.6589126586914</v>
      </c>
      <c r="F13327" s="4" t="s">
        <v>57178</v>
      </c>
      <c r="G13327">
        <v>-14.0789518356323</v>
      </c>
      <c r="H13327">
        <v>-4.26147174835205</v>
      </c>
      <c r="I13327">
        <v>-0.389008790254592</v>
      </c>
      <c r="J13327" s="4" t="s">
        <v>57179</v>
      </c>
      <c r="K13327" s="4" t="s">
        <v>57180</v>
      </c>
      <c r="L13327">
        <v>-352.009033203125</v>
      </c>
      <c r="M13327">
        <v>0.263916015625</v>
      </c>
      <c r="N13327">
        <v>-0.9443359375</v>
      </c>
      <c r="O13327">
        <v>1.734130859375</v>
      </c>
      <c r="P13327">
        <v>0</v>
      </c>
      <c r="Q13327" t="s">
        <v>19</v>
      </c>
    </row>
    <row r="13328" spans="2:17">
      <c r="B13328">
        <v>28778</v>
      </c>
      <c r="C13328">
        <v>1615037326</v>
      </c>
      <c r="D13328">
        <v>-87.4916534423828</v>
      </c>
      <c r="E13328" s="2">
        <v>63.7276039123535</v>
      </c>
      <c r="F13328" s="4" t="s">
        <v>57181</v>
      </c>
      <c r="G13328">
        <v>-13.9844131469726</v>
      </c>
      <c r="H13328">
        <v>-4.27770328521728</v>
      </c>
      <c r="I13328">
        <v>-0.250625938177108</v>
      </c>
      <c r="J13328" s="4" t="s">
        <v>57182</v>
      </c>
      <c r="K13328" s="4" t="s">
        <v>57183</v>
      </c>
      <c r="L13328">
        <v>-352.145080566406</v>
      </c>
      <c r="M13328">
        <v>0.287353515625</v>
      </c>
      <c r="N13328">
        <v>-0.93603515625</v>
      </c>
      <c r="O13328">
        <v>1.721435546875</v>
      </c>
      <c r="P13328">
        <v>0</v>
      </c>
      <c r="Q13328" t="s">
        <v>19</v>
      </c>
    </row>
    <row r="13329" spans="2:17">
      <c r="B13329">
        <v>28779</v>
      </c>
      <c r="C13329">
        <v>1615045659</v>
      </c>
      <c r="D13329">
        <v>-87.6869964599609</v>
      </c>
      <c r="E13329" s="2">
        <v>60.7906532287597</v>
      </c>
      <c r="F13329" s="4" t="s">
        <v>57184</v>
      </c>
      <c r="G13329">
        <v>-13.6250209808349</v>
      </c>
      <c r="H13329">
        <v>-5.53588914871215</v>
      </c>
      <c r="I13329">
        <v>-0.222493916749954</v>
      </c>
      <c r="J13329" s="4" t="s">
        <v>57185</v>
      </c>
      <c r="K13329" s="4" t="s">
        <v>57186</v>
      </c>
      <c r="L13329">
        <v>-352.531494140625</v>
      </c>
      <c r="M13329">
        <v>0.2958984375</v>
      </c>
      <c r="N13329">
        <v>-0.92724609375</v>
      </c>
      <c r="O13329">
        <v>1.70751953125</v>
      </c>
      <c r="P13329">
        <v>0</v>
      </c>
      <c r="Q13329" t="s">
        <v>19</v>
      </c>
    </row>
    <row r="13330" spans="2:17">
      <c r="B13330">
        <v>28780</v>
      </c>
      <c r="C13330">
        <v>1615053992</v>
      </c>
      <c r="D13330">
        <v>-87.8387985229492</v>
      </c>
      <c r="E13330" s="2">
        <v>57.8262405395507</v>
      </c>
      <c r="F13330" s="4" t="s">
        <v>57187</v>
      </c>
      <c r="G13330">
        <v>-13.4729604721069</v>
      </c>
      <c r="H13330">
        <v>-6.46765232086181</v>
      </c>
      <c r="I13330" s="4" t="s">
        <v>57188</v>
      </c>
      <c r="J13330" s="4" t="s">
        <v>42171</v>
      </c>
      <c r="K13330" s="4" t="s">
        <v>57189</v>
      </c>
      <c r="L13330">
        <v>-356.013549804687</v>
      </c>
      <c r="M13330">
        <v>0.302978515625</v>
      </c>
      <c r="N13330">
        <v>-0.912353515625</v>
      </c>
      <c r="O13330">
        <v>1.705078125</v>
      </c>
      <c r="P13330">
        <v>0</v>
      </c>
      <c r="Q13330" t="s">
        <v>19</v>
      </c>
    </row>
    <row r="13331" spans="2:17">
      <c r="B13331">
        <v>28781</v>
      </c>
      <c r="C13331">
        <v>1615062325</v>
      </c>
      <c r="D13331">
        <v>-87.9323272705078</v>
      </c>
      <c r="E13331" s="2">
        <v>54.8209419250488</v>
      </c>
      <c r="F13331" s="4" t="s">
        <v>57190</v>
      </c>
      <c r="G13331">
        <v>-13.4453125</v>
      </c>
      <c r="H13331">
        <v>-6.91593790054321</v>
      </c>
      <c r="I13331" s="4" t="s">
        <v>57191</v>
      </c>
      <c r="J13331" s="4" t="s">
        <v>57192</v>
      </c>
      <c r="K13331" s="4" t="s">
        <v>57193</v>
      </c>
      <c r="L13331">
        <v>-360.533081054687</v>
      </c>
      <c r="M13331">
        <v>0.30615234375</v>
      </c>
      <c r="N13331">
        <v>-0.895751953125</v>
      </c>
      <c r="O13331">
        <v>1.704833984375</v>
      </c>
      <c r="P13331">
        <v>0</v>
      </c>
      <c r="Q13331" t="s">
        <v>19</v>
      </c>
    </row>
    <row r="13332" spans="2:17">
      <c r="B13332">
        <v>28782</v>
      </c>
      <c r="C13332">
        <v>1615070658</v>
      </c>
      <c r="D13332">
        <v>-87.9861526489257</v>
      </c>
      <c r="E13332" s="2">
        <v>51.7912864685058</v>
      </c>
      <c r="F13332">
        <v>17.46044921875</v>
      </c>
      <c r="G13332">
        <v>-13.1319379806518</v>
      </c>
      <c r="H13332">
        <v>-6.74324035644531</v>
      </c>
      <c r="I13332" s="4" t="s">
        <v>57194</v>
      </c>
      <c r="J13332" s="4" t="s">
        <v>57195</v>
      </c>
      <c r="K13332" s="4" t="s">
        <v>57196</v>
      </c>
      <c r="L13332">
        <v>-363.622802734375</v>
      </c>
      <c r="M13332">
        <v>0.30810546875</v>
      </c>
      <c r="N13332">
        <v>-0.8779296875</v>
      </c>
      <c r="O13332">
        <v>1.69677734375</v>
      </c>
      <c r="P13332">
        <v>0</v>
      </c>
      <c r="Q13332" t="s">
        <v>19</v>
      </c>
    </row>
    <row r="13333" spans="2:17">
      <c r="B13333">
        <v>28783</v>
      </c>
      <c r="C13333">
        <v>1615078991</v>
      </c>
      <c r="D13333">
        <v>-88.0222930908203</v>
      </c>
      <c r="E13333" s="2">
        <v>48.7515907287597</v>
      </c>
      <c r="F13333" s="4" t="s">
        <v>57197</v>
      </c>
      <c r="G13333">
        <v>-12.7577276229858</v>
      </c>
      <c r="H13333">
        <v>-6.4685730934143</v>
      </c>
      <c r="I13333" s="4" t="s">
        <v>57198</v>
      </c>
      <c r="J13333" s="4" t="s">
        <v>57199</v>
      </c>
      <c r="K13333" s="4" t="s">
        <v>57200</v>
      </c>
      <c r="L13333">
        <v>-364.577331542968</v>
      </c>
      <c r="M13333">
        <v>0.31103515625</v>
      </c>
      <c r="N13333">
        <v>-0.8671875</v>
      </c>
      <c r="O13333">
        <v>1.690673828125</v>
      </c>
      <c r="P13333">
        <v>0</v>
      </c>
      <c r="Q13333" t="s">
        <v>19</v>
      </c>
    </row>
    <row r="13334" spans="2:17">
      <c r="B13334">
        <v>28784</v>
      </c>
      <c r="C13334">
        <v>1615087324</v>
      </c>
      <c r="D13334">
        <v>-88.0390930175781</v>
      </c>
      <c r="E13334" s="2">
        <v>45.7128715515136</v>
      </c>
      <c r="F13334" s="4" t="s">
        <v>57201</v>
      </c>
      <c r="G13334">
        <v>-12.4876651763916</v>
      </c>
      <c r="H13334">
        <v>-6.65726995468139</v>
      </c>
      <c r="I13334" s="4" t="s">
        <v>57202</v>
      </c>
      <c r="J13334" s="4" t="s">
        <v>57203</v>
      </c>
      <c r="K13334">
        <v>-0.363034695386886</v>
      </c>
      <c r="L13334">
        <v>-364.661712646484</v>
      </c>
      <c r="M13334">
        <v>0.32275390625</v>
      </c>
      <c r="N13334">
        <v>-0.85107421875</v>
      </c>
      <c r="O13334">
        <v>1.693115234375</v>
      </c>
      <c r="P13334">
        <v>0</v>
      </c>
      <c r="Q13334" t="s">
        <v>19</v>
      </c>
    </row>
    <row r="13335" spans="2:17">
      <c r="B13335">
        <v>28785</v>
      </c>
      <c r="C13335">
        <v>1615095657</v>
      </c>
      <c r="D13335">
        <v>-88.0413818359375</v>
      </c>
      <c r="E13335" s="2">
        <v>42.6820602416992</v>
      </c>
      <c r="F13335" s="4" t="s">
        <v>57204</v>
      </c>
      <c r="G13335">
        <v>-11.9780139923095</v>
      </c>
      <c r="H13335">
        <v>-6.91824674606323</v>
      </c>
      <c r="I13335">
        <v>-0.0403881892561912</v>
      </c>
      <c r="J13335" s="4" t="s">
        <v>57205</v>
      </c>
      <c r="K13335">
        <v>-0.490966856479644</v>
      </c>
      <c r="L13335">
        <v>-363.440338134765</v>
      </c>
      <c r="M13335">
        <v>0.324951171875</v>
      </c>
      <c r="N13335">
        <v>-0.84130859375</v>
      </c>
      <c r="O13335">
        <v>1.7001953125</v>
      </c>
      <c r="P13335">
        <v>0</v>
      </c>
      <c r="Q13335" t="s">
        <v>19</v>
      </c>
    </row>
    <row r="13336" spans="2:17">
      <c r="B13336">
        <v>28786</v>
      </c>
      <c r="C13336">
        <v>1615103990</v>
      </c>
      <c r="D13336">
        <v>-88.0349349975586</v>
      </c>
      <c r="E13336" s="2">
        <v>39.6654510498046</v>
      </c>
      <c r="F13336" s="4" t="s">
        <v>57206</v>
      </c>
      <c r="G13336">
        <v>-11.529296875</v>
      </c>
      <c r="H13336">
        <v>-6.89932870864868</v>
      </c>
      <c r="I13336">
        <v>-0.179292917251586</v>
      </c>
      <c r="J13336" s="4" t="s">
        <v>57207</v>
      </c>
      <c r="K13336" s="4" t="s">
        <v>57208</v>
      </c>
      <c r="L13336">
        <v>-362.023773193359</v>
      </c>
      <c r="M13336">
        <v>0.33544921875</v>
      </c>
      <c r="N13336">
        <v>-0.8330078125</v>
      </c>
      <c r="O13336">
        <v>1.7177734375</v>
      </c>
      <c r="P13336">
        <v>0</v>
      </c>
      <c r="Q13336" t="s">
        <v>19</v>
      </c>
    </row>
    <row r="13337" spans="2:17">
      <c r="B13337">
        <v>28787</v>
      </c>
      <c r="C13337">
        <v>1615112323</v>
      </c>
      <c r="D13337">
        <v>-88.0164031982421</v>
      </c>
      <c r="E13337" s="2">
        <v>36.66157913208</v>
      </c>
      <c r="F13337" s="4" t="s">
        <v>57209</v>
      </c>
      <c r="G13337">
        <v>-11.0913639068603</v>
      </c>
      <c r="H13337">
        <v>-7.41340923309326</v>
      </c>
      <c r="I13337">
        <v>-0.319933742284774</v>
      </c>
      <c r="J13337" s="4" t="s">
        <v>57210</v>
      </c>
      <c r="K13337" s="4" t="s">
        <v>57211</v>
      </c>
      <c r="L13337">
        <v>-360.207550048828</v>
      </c>
      <c r="M13337">
        <v>0.34130859375</v>
      </c>
      <c r="N13337">
        <v>-0.818115234375</v>
      </c>
      <c r="O13337">
        <v>1.735595703125</v>
      </c>
      <c r="P13337">
        <v>0</v>
      </c>
      <c r="Q13337" t="s">
        <v>19</v>
      </c>
    </row>
    <row r="13338" spans="2:17">
      <c r="B13338">
        <v>28788</v>
      </c>
      <c r="C13338">
        <v>1615120656</v>
      </c>
      <c r="D13338">
        <v>-87.988655090332</v>
      </c>
      <c r="E13338" s="2">
        <v>33.6714439392089</v>
      </c>
      <c r="F13338" s="4" t="s">
        <v>57212</v>
      </c>
      <c r="G13338">
        <v>-10.6265621185302</v>
      </c>
      <c r="H13338">
        <v>-8.01279354095459</v>
      </c>
      <c r="I13338">
        <v>-0.0766885429620742</v>
      </c>
      <c r="J13338" s="4" t="s">
        <v>57213</v>
      </c>
      <c r="K13338" s="4" t="s">
        <v>57214</v>
      </c>
      <c r="L13338">
        <v>-358.923431396484</v>
      </c>
      <c r="M13338">
        <v>0.3486328125</v>
      </c>
      <c r="N13338">
        <v>-0.802490234375</v>
      </c>
      <c r="O13338">
        <v>1.744140625</v>
      </c>
      <c r="P13338">
        <v>0</v>
      </c>
      <c r="Q13338" t="s">
        <v>19</v>
      </c>
    </row>
    <row r="13339" spans="2:17">
      <c r="B13339">
        <v>28789</v>
      </c>
      <c r="C13339">
        <v>1615128989</v>
      </c>
      <c r="D13339">
        <v>-87.9519119262695</v>
      </c>
      <c r="E13339" s="2">
        <v>30.673635482788</v>
      </c>
      <c r="F13339" s="4" t="s">
        <v>57215</v>
      </c>
      <c r="G13339">
        <v>-10.1973876953125</v>
      </c>
      <c r="H13339">
        <v>-8.57978725433349</v>
      </c>
      <c r="I13339" s="4" t="s">
        <v>57216</v>
      </c>
      <c r="J13339" s="4" t="s">
        <v>57217</v>
      </c>
      <c r="K13339" s="4" t="s">
        <v>57218</v>
      </c>
      <c r="L13339">
        <v>-359.42236328125</v>
      </c>
      <c r="M13339">
        <v>0.344482421875</v>
      </c>
      <c r="N13339">
        <v>-0.77685546875</v>
      </c>
      <c r="O13339">
        <v>1.744384765625</v>
      </c>
      <c r="P13339">
        <v>0</v>
      </c>
      <c r="Q13339" t="s">
        <v>19</v>
      </c>
    </row>
    <row r="13340" spans="2:17">
      <c r="B13340">
        <v>28790</v>
      </c>
      <c r="C13340">
        <v>1615137322</v>
      </c>
      <c r="D13340">
        <v>-87.9032363891601</v>
      </c>
      <c r="E13340" s="2">
        <v>27.6681289672851</v>
      </c>
      <c r="F13340" s="4" t="s">
        <v>57219</v>
      </c>
      <c r="G13340">
        <v>-9.84337139129638</v>
      </c>
      <c r="H13340">
        <v>-9.24277210235595</v>
      </c>
      <c r="I13340" s="4" t="s">
        <v>57220</v>
      </c>
      <c r="J13340" s="4" t="s">
        <v>57221</v>
      </c>
      <c r="K13340" s="4" t="s">
        <v>57222</v>
      </c>
      <c r="L13340">
        <v>-360.752166748046</v>
      </c>
      <c r="M13340">
        <v>0.337890625</v>
      </c>
      <c r="N13340">
        <v>-0.7568359375</v>
      </c>
      <c r="O13340">
        <v>1.744140625</v>
      </c>
      <c r="P13340">
        <v>0</v>
      </c>
      <c r="Q13340" t="s">
        <v>19</v>
      </c>
    </row>
    <row r="13341" spans="2:17">
      <c r="B13341">
        <v>28791</v>
      </c>
      <c r="C13341">
        <v>1615145655</v>
      </c>
      <c r="D13341">
        <v>-87.8500442504882</v>
      </c>
      <c r="E13341">
        <v>24.64697265625</v>
      </c>
      <c r="F13341" s="4" t="s">
        <v>57223</v>
      </c>
      <c r="G13341">
        <v>-9.38948535919189</v>
      </c>
      <c r="H13341">
        <v>-9.28018379211425</v>
      </c>
      <c r="I13341" s="4" t="s">
        <v>57224</v>
      </c>
      <c r="J13341" s="4" t="s">
        <v>57225</v>
      </c>
      <c r="K13341" s="4" t="s">
        <v>57226</v>
      </c>
      <c r="L13341">
        <v>-362.18798828125</v>
      </c>
      <c r="M13341">
        <v>0.329345703125</v>
      </c>
      <c r="N13341">
        <v>-0.737060546875</v>
      </c>
      <c r="O13341">
        <v>1.7412109375</v>
      </c>
      <c r="P13341">
        <v>0</v>
      </c>
      <c r="Q13341" t="s">
        <v>19</v>
      </c>
    </row>
    <row r="13342" spans="2:17">
      <c r="B13342">
        <v>28792</v>
      </c>
      <c r="C13342">
        <v>1615153988</v>
      </c>
      <c r="D13342">
        <v>-87.793228149414</v>
      </c>
      <c r="E13342" s="2">
        <v>21.614667892456</v>
      </c>
      <c r="F13342" s="4" t="s">
        <v>57227</v>
      </c>
      <c r="G13342">
        <v>-8.96367645263671</v>
      </c>
      <c r="H13342">
        <v>-9.31089401245117</v>
      </c>
      <c r="I13342" s="4" t="s">
        <v>57228</v>
      </c>
      <c r="J13342" s="4" t="s">
        <v>57229</v>
      </c>
      <c r="K13342" s="4" t="s">
        <v>57230</v>
      </c>
      <c r="L13342">
        <v>-363.957305908203</v>
      </c>
      <c r="M13342">
        <v>0.331298828125</v>
      </c>
      <c r="N13342">
        <v>-0.7197265625</v>
      </c>
      <c r="O13342">
        <v>1.736572265625</v>
      </c>
      <c r="P13342">
        <v>0</v>
      </c>
      <c r="Q13342" t="s">
        <v>19</v>
      </c>
    </row>
    <row r="13343" spans="2:17">
      <c r="B13343">
        <v>28793</v>
      </c>
      <c r="C13343">
        <v>1615162321</v>
      </c>
      <c r="D13343">
        <v>-87.7320098876953</v>
      </c>
      <c r="E13343" s="2">
        <v>18.5686244964599</v>
      </c>
      <c r="F13343" s="4" t="s">
        <v>57231</v>
      </c>
      <c r="G13343">
        <v>-8.50875854492187</v>
      </c>
      <c r="H13343">
        <v>-9.74751377105712</v>
      </c>
      <c r="I13343" s="4" t="s">
        <v>57232</v>
      </c>
      <c r="J13343" s="4" t="s">
        <v>57233</v>
      </c>
      <c r="K13343">
        <v>-0.564873218536377</v>
      </c>
      <c r="L13343">
        <v>-365.189727783203</v>
      </c>
      <c r="M13343">
        <v>0.326904296875</v>
      </c>
      <c r="N13343">
        <v>-0.69873046875</v>
      </c>
      <c r="O13343">
        <v>1.73046875</v>
      </c>
      <c r="P13343">
        <v>0</v>
      </c>
      <c r="Q13343" t="s">
        <v>19</v>
      </c>
    </row>
    <row r="13344" spans="2:17">
      <c r="B13344">
        <v>28794</v>
      </c>
      <c r="C13344">
        <v>1615170654</v>
      </c>
      <c r="D13344">
        <v>-87.6689376831054</v>
      </c>
      <c r="E13344" s="2">
        <v>15.5197401046752</v>
      </c>
      <c r="F13344" s="4" t="s">
        <v>57234</v>
      </c>
      <c r="G13344">
        <v>-8.05521869659423</v>
      </c>
      <c r="H13344">
        <v>-9.50952529907226</v>
      </c>
      <c r="I13344" s="4" t="s">
        <v>57235</v>
      </c>
      <c r="J13344" s="4" t="s">
        <v>57236</v>
      </c>
      <c r="K13344">
        <v>-0.743579387664794</v>
      </c>
      <c r="L13344">
        <v>-365.944152832031</v>
      </c>
      <c r="M13344">
        <v>0.331298828125</v>
      </c>
      <c r="N13344">
        <v>-0.675048828125</v>
      </c>
      <c r="O13344">
        <v>1.729736328125</v>
      </c>
      <c r="P13344">
        <v>0</v>
      </c>
      <c r="Q13344" t="s">
        <v>19</v>
      </c>
    </row>
    <row r="13345" spans="2:17">
      <c r="B13345">
        <v>28795</v>
      </c>
      <c r="C13345">
        <v>1615178987</v>
      </c>
      <c r="D13345">
        <v>-87.5994796752929</v>
      </c>
      <c r="E13345" s="2">
        <v>12.4587993621826</v>
      </c>
      <c r="F13345" s="4" t="s">
        <v>57237</v>
      </c>
      <c r="G13345">
        <v>-7.51703071594238</v>
      </c>
      <c r="H13345">
        <v>-9.29271411895752</v>
      </c>
      <c r="I13345" s="4" t="s">
        <v>57238</v>
      </c>
      <c r="J13345" s="4" t="s">
        <v>57239</v>
      </c>
      <c r="K13345">
        <v>-0.610242009162902</v>
      </c>
      <c r="L13345">
        <v>-366.917358398437</v>
      </c>
      <c r="M13345">
        <v>0.326171875</v>
      </c>
      <c r="N13345">
        <v>-0.65771484375</v>
      </c>
      <c r="O13345">
        <v>1.724609375</v>
      </c>
      <c r="P13345">
        <v>0</v>
      </c>
      <c r="Q13345" t="s">
        <v>19</v>
      </c>
    </row>
    <row r="13346" spans="2:17">
      <c r="B13346">
        <v>28796</v>
      </c>
      <c r="C13346">
        <v>1615187320</v>
      </c>
      <c r="D13346">
        <v>-87.5225982666015</v>
      </c>
      <c r="E13346" s="2">
        <v>9.40402126312255</v>
      </c>
      <c r="F13346" s="4" t="s">
        <v>57240</v>
      </c>
      <c r="G13346">
        <v>-7.00291872024536</v>
      </c>
      <c r="H13346">
        <v>-9.68739128112793</v>
      </c>
      <c r="I13346" s="4" t="s">
        <v>57241</v>
      </c>
      <c r="J13346" s="4" t="s">
        <v>57242</v>
      </c>
      <c r="K13346">
        <v>-0.479414492845535</v>
      </c>
      <c r="L13346">
        <v>-366.698577880859</v>
      </c>
      <c r="M13346">
        <v>0.318115234375</v>
      </c>
      <c r="N13346">
        <v>-0.631103515625</v>
      </c>
      <c r="O13346">
        <v>1.7099609375</v>
      </c>
      <c r="P13346">
        <v>0</v>
      </c>
      <c r="Q13346" t="s">
        <v>19</v>
      </c>
    </row>
    <row r="13347" spans="2:17">
      <c r="B13347">
        <v>28797</v>
      </c>
      <c r="C13347">
        <v>1615195653</v>
      </c>
      <c r="D13347">
        <v>-87.4396438598632</v>
      </c>
      <c r="E13347" s="2">
        <v>6.34431028366088</v>
      </c>
      <c r="F13347" s="4" t="s">
        <v>57243</v>
      </c>
      <c r="G13347">
        <v>-6.48475885391235</v>
      </c>
      <c r="H13347">
        <v>-9.40190601348877</v>
      </c>
      <c r="I13347" s="4" t="s">
        <v>57244</v>
      </c>
      <c r="J13347" s="4" t="s">
        <v>57245</v>
      </c>
      <c r="K13347">
        <v>-0.259900033473968</v>
      </c>
      <c r="L13347">
        <v>-366.527862548828</v>
      </c>
      <c r="M13347">
        <v>0.310546875</v>
      </c>
      <c r="N13347">
        <v>-0.61083984375</v>
      </c>
      <c r="O13347">
        <v>1.67724609375</v>
      </c>
      <c r="P13347">
        <v>0</v>
      </c>
      <c r="Q13347" t="s">
        <v>19</v>
      </c>
    </row>
    <row r="13348" spans="2:17">
      <c r="B13348">
        <v>28798</v>
      </c>
      <c r="C13348">
        <v>1615203986</v>
      </c>
      <c r="D13348">
        <v>-87.3465499877929</v>
      </c>
      <c r="E13348" s="2">
        <v>3.28935480117797</v>
      </c>
      <c r="F13348" s="4" t="s">
        <v>57246</v>
      </c>
      <c r="G13348">
        <v>-5.99589538574218</v>
      </c>
      <c r="H13348">
        <v>-9.52476978302002</v>
      </c>
      <c r="I13348" s="4" t="s">
        <v>57247</v>
      </c>
      <c r="J13348" s="4" t="s">
        <v>57248</v>
      </c>
      <c r="K13348">
        <v>-0.0448430366814136</v>
      </c>
      <c r="L13348">
        <v>-366.785247802734</v>
      </c>
      <c r="M13348">
        <v>0.300048828125</v>
      </c>
      <c r="N13348">
        <v>-0.583740234375</v>
      </c>
      <c r="O13348">
        <v>1.636962890625</v>
      </c>
      <c r="P13348">
        <v>0</v>
      </c>
      <c r="Q13348" t="s">
        <v>19</v>
      </c>
    </row>
    <row r="13349" spans="2:17">
      <c r="B13349">
        <v>28799</v>
      </c>
      <c r="C13349">
        <v>1615212319</v>
      </c>
      <c r="D13349">
        <v>-87.2455215454101</v>
      </c>
      <c r="E13349" s="2">
        <v>0.224689930677413</v>
      </c>
      <c r="F13349" s="4" t="s">
        <v>57249</v>
      </c>
      <c r="G13349">
        <v>-5.4232325553894</v>
      </c>
      <c r="H13349">
        <v>-9.79421710968017</v>
      </c>
      <c r="I13349" s="4" t="s">
        <v>57250</v>
      </c>
      <c r="J13349" s="4" t="s">
        <v>57251</v>
      </c>
      <c r="K13349">
        <v>-0.0615455023944377</v>
      </c>
      <c r="L13349">
        <v>-366.773254394531</v>
      </c>
      <c r="M13349">
        <v>0.286865234375</v>
      </c>
      <c r="N13349">
        <v>-0.559814453125</v>
      </c>
      <c r="O13349">
        <v>1.600341796875</v>
      </c>
      <c r="P13349">
        <v>0</v>
      </c>
      <c r="Q13349" t="s">
        <v>19</v>
      </c>
    </row>
    <row r="13350" spans="2:17">
      <c r="B13350">
        <v>28800</v>
      </c>
      <c r="C13350">
        <v>1615220652</v>
      </c>
      <c r="D13350">
        <v>-87.1394577026367</v>
      </c>
      <c r="E13350">
        <v>-2.83103370666503</v>
      </c>
      <c r="F13350" s="4" t="s">
        <v>57252</v>
      </c>
      <c r="G13350">
        <v>-4.9226427078247</v>
      </c>
      <c r="H13350">
        <v>-9.46454334259033</v>
      </c>
      <c r="I13350" s="4" t="s">
        <v>57253</v>
      </c>
      <c r="J13350" s="4" t="s">
        <v>57254</v>
      </c>
      <c r="K13350">
        <v>-0.128457844257354</v>
      </c>
      <c r="L13350">
        <v>-366.933441162109</v>
      </c>
      <c r="M13350">
        <v>0.283203125</v>
      </c>
      <c r="N13350">
        <v>-0.533447265625</v>
      </c>
      <c r="O13350">
        <v>1.560302734375</v>
      </c>
      <c r="P13350">
        <v>0</v>
      </c>
      <c r="Q13350" t="s">
        <v>19</v>
      </c>
    </row>
    <row r="13351" spans="2:17">
      <c r="B13351">
        <v>28801</v>
      </c>
      <c r="C13351">
        <v>1615228985</v>
      </c>
      <c r="D13351">
        <v>-87.0231246948242</v>
      </c>
      <c r="E13351">
        <v>-5.90670585632324</v>
      </c>
      <c r="F13351" s="4" t="s">
        <v>57255</v>
      </c>
      <c r="G13351">
        <v>-4.42265701293945</v>
      </c>
      <c r="H13351">
        <v>-9.55700397491455</v>
      </c>
      <c r="I13351" s="4" t="s">
        <v>57256</v>
      </c>
      <c r="J13351" s="4" t="s">
        <v>57257</v>
      </c>
      <c r="K13351">
        <v>-0.438017159700393</v>
      </c>
      <c r="L13351">
        <v>-367.424774169921</v>
      </c>
      <c r="M13351">
        <v>0.275634765625</v>
      </c>
      <c r="N13351">
        <v>-0.517822265625</v>
      </c>
      <c r="O13351">
        <v>1.52490234375</v>
      </c>
      <c r="P13351">
        <v>0</v>
      </c>
      <c r="Q13351" t="s">
        <v>19</v>
      </c>
    </row>
    <row r="13352" spans="2:17">
      <c r="B13352">
        <v>28802</v>
      </c>
      <c r="C13352">
        <v>1615237318</v>
      </c>
      <c r="D13352">
        <v>-86.8993530273437</v>
      </c>
      <c r="E13352">
        <v>-8.96619987487793</v>
      </c>
      <c r="F13352" s="4" t="s">
        <v>57258</v>
      </c>
      <c r="G13352">
        <v>-3.89417147636413</v>
      </c>
      <c r="H13352">
        <v>-9.62759590148925</v>
      </c>
      <c r="I13352" s="4" t="s">
        <v>57259</v>
      </c>
      <c r="J13352" s="4" t="s">
        <v>57260</v>
      </c>
      <c r="K13352">
        <v>-0.431971490383148</v>
      </c>
      <c r="L13352">
        <v>-367.444213867187</v>
      </c>
      <c r="M13352">
        <v>0.268798828125</v>
      </c>
      <c r="N13352">
        <v>-0.496337890625</v>
      </c>
      <c r="O13352">
        <v>1.494384765625</v>
      </c>
      <c r="P13352">
        <v>0</v>
      </c>
      <c r="Q13352" t="s">
        <v>19</v>
      </c>
    </row>
    <row r="13353" spans="2:17">
      <c r="B13353">
        <v>28803</v>
      </c>
      <c r="C13353">
        <v>1615245651</v>
      </c>
      <c r="D13353">
        <v>-86.7676391601562</v>
      </c>
      <c r="E13353">
        <v>-12.0691118240356</v>
      </c>
      <c r="F13353" s="4" t="s">
        <v>57261</v>
      </c>
      <c r="G13353">
        <v>-3.38733887672424</v>
      </c>
      <c r="H13353">
        <v>-9.15966606140136</v>
      </c>
      <c r="I13353" s="4" t="s">
        <v>57262</v>
      </c>
      <c r="J13353" s="4" t="s">
        <v>57263</v>
      </c>
      <c r="K13353">
        <v>-0.248474925756454</v>
      </c>
      <c r="L13353">
        <v>-367.642395019531</v>
      </c>
      <c r="M13353">
        <v>0.26416015625</v>
      </c>
      <c r="N13353">
        <v>-0.476806640625</v>
      </c>
      <c r="O13353">
        <v>1.463134765625</v>
      </c>
      <c r="P13353">
        <v>0</v>
      </c>
      <c r="Q13353" t="s">
        <v>19</v>
      </c>
    </row>
    <row r="13354" spans="2:17">
      <c r="B13354">
        <v>28804</v>
      </c>
      <c r="C13354">
        <v>1615253984</v>
      </c>
      <c r="D13354">
        <v>-86.6220092773437</v>
      </c>
      <c r="E13354">
        <v>-15.1320896148681</v>
      </c>
      <c r="F13354" s="4" t="s">
        <v>57264</v>
      </c>
      <c r="G13354">
        <v>-2.90413117408752</v>
      </c>
      <c r="H13354">
        <v>-9.17270469665527</v>
      </c>
      <c r="I13354" s="4" t="s">
        <v>57265</v>
      </c>
      <c r="J13354" s="4" t="s">
        <v>57266</v>
      </c>
      <c r="K13354">
        <v>-0.581064343452453</v>
      </c>
      <c r="L13354">
        <v>-367.947357177734</v>
      </c>
      <c r="M13354">
        <v>0.248779296875</v>
      </c>
      <c r="N13354">
        <v>-0.449462890625</v>
      </c>
      <c r="O13354">
        <v>1.4267578125</v>
      </c>
      <c r="P13354">
        <v>0</v>
      </c>
      <c r="Q13354" t="s">
        <v>19</v>
      </c>
    </row>
    <row r="13355" spans="2:17">
      <c r="B13355">
        <v>28805</v>
      </c>
      <c r="C13355">
        <v>1615262317</v>
      </c>
      <c r="D13355">
        <v>-86.4639358520507</v>
      </c>
      <c r="E13355">
        <v>-18.3415203094482</v>
      </c>
      <c r="F13355" s="4" t="s">
        <v>57267</v>
      </c>
      <c r="G13355">
        <v>-2.3640501499176</v>
      </c>
      <c r="H13355">
        <v>-8.84333229064941</v>
      </c>
      <c r="I13355" s="4" t="s">
        <v>57268</v>
      </c>
      <c r="J13355" s="4" t="s">
        <v>57269</v>
      </c>
      <c r="K13355">
        <v>-0.529598951339721</v>
      </c>
      <c r="L13355">
        <v>-367.308197021484</v>
      </c>
      <c r="M13355">
        <v>0.23583984375</v>
      </c>
      <c r="N13355">
        <v>-0.41943359375</v>
      </c>
      <c r="O13355">
        <v>1.383544921875</v>
      </c>
      <c r="P13355">
        <v>0</v>
      </c>
      <c r="Q13355" t="s">
        <v>19</v>
      </c>
    </row>
    <row r="13356" spans="2:17">
      <c r="B13356">
        <v>28806</v>
      </c>
      <c r="C13356">
        <v>1615270650</v>
      </c>
      <c r="D13356">
        <v>-86.2942123413086</v>
      </c>
      <c r="E13356">
        <v>-21.3932857513427</v>
      </c>
      <c r="F13356" s="4" t="s">
        <v>57270</v>
      </c>
      <c r="G13356">
        <v>-1.87586116790771</v>
      </c>
      <c r="H13356">
        <v>-8.54646873474121</v>
      </c>
      <c r="I13356" s="4" t="s">
        <v>57271</v>
      </c>
      <c r="J13356" s="4" t="s">
        <v>57272</v>
      </c>
      <c r="K13356">
        <v>-0.33316546678543</v>
      </c>
      <c r="L13356">
        <v>-366.734100341796</v>
      </c>
      <c r="M13356">
        <v>0.228515625</v>
      </c>
      <c r="N13356">
        <v>-0.394287109375</v>
      </c>
      <c r="O13356">
        <v>1.3291015625</v>
      </c>
      <c r="P13356">
        <v>0</v>
      </c>
      <c r="Q13356" t="s">
        <v>19</v>
      </c>
    </row>
    <row r="13357" spans="2:17">
      <c r="B13357">
        <v>28807</v>
      </c>
      <c r="C13357">
        <v>1615278983</v>
      </c>
      <c r="D13357">
        <v>-86.1050567626953</v>
      </c>
      <c r="E13357">
        <v>-24.5174827575683</v>
      </c>
      <c r="F13357" s="4" t="s">
        <v>57273</v>
      </c>
      <c r="G13357">
        <v>-1.43874418735504</v>
      </c>
      <c r="H13357">
        <v>-8.49039649963378</v>
      </c>
      <c r="I13357" s="4" t="s">
        <v>57274</v>
      </c>
      <c r="J13357" s="4" t="s">
        <v>57275</v>
      </c>
      <c r="K13357">
        <v>-0.582139670848846</v>
      </c>
      <c r="L13357">
        <v>-366.41372680664</v>
      </c>
      <c r="M13357">
        <v>0.211181640625</v>
      </c>
      <c r="N13357">
        <v>-0.363037109375</v>
      </c>
      <c r="O13357">
        <v>1.267578125</v>
      </c>
      <c r="P13357">
        <v>0</v>
      </c>
      <c r="Q13357" t="s">
        <v>19</v>
      </c>
    </row>
    <row r="13358" spans="2:17">
      <c r="B13358">
        <v>28808</v>
      </c>
      <c r="C13358">
        <v>1615287316</v>
      </c>
      <c r="D13358">
        <v>-85.8996124267578</v>
      </c>
      <c r="E13358">
        <v>-27.5607223510742</v>
      </c>
      <c r="F13358" s="4" t="s">
        <v>57276</v>
      </c>
      <c r="G13358">
        <v>-0.86496478319168</v>
      </c>
      <c r="H13358">
        <v>-8.18666076660156</v>
      </c>
      <c r="I13358" s="4" t="s">
        <v>57277</v>
      </c>
      <c r="J13358" s="4" t="s">
        <v>57278</v>
      </c>
      <c r="K13358">
        <v>-0.348612487316131</v>
      </c>
      <c r="L13358">
        <v>-365.862884521484</v>
      </c>
      <c r="M13358">
        <v>0.195068359375</v>
      </c>
      <c r="N13358">
        <v>-0.334716796875</v>
      </c>
      <c r="O13358">
        <v>1.21533203125</v>
      </c>
      <c r="P13358">
        <v>0</v>
      </c>
      <c r="Q13358" t="s">
        <v>19</v>
      </c>
    </row>
    <row r="13359" spans="2:17">
      <c r="B13359">
        <v>28809</v>
      </c>
      <c r="C13359">
        <v>1615295649</v>
      </c>
      <c r="D13359">
        <v>-85.6738052368164</v>
      </c>
      <c r="E13359">
        <v>-30.6136875152587</v>
      </c>
      <c r="F13359" s="4" t="s">
        <v>57279</v>
      </c>
      <c r="G13359">
        <v>-0.41001608967781</v>
      </c>
      <c r="H13359">
        <v>-7.92987728118896</v>
      </c>
      <c r="I13359" s="4" t="s">
        <v>57280</v>
      </c>
      <c r="J13359" s="4" t="s">
        <v>57281</v>
      </c>
      <c r="K13359">
        <v>-0.501957297325134</v>
      </c>
      <c r="L13359">
        <v>-365.554595947265</v>
      </c>
      <c r="M13359">
        <v>0.184814453125</v>
      </c>
      <c r="N13359">
        <v>-0.306396484375</v>
      </c>
      <c r="O13359">
        <v>1.156494140625</v>
      </c>
      <c r="P13359">
        <v>0</v>
      </c>
      <c r="Q13359" t="s">
        <v>19</v>
      </c>
    </row>
    <row r="13360" spans="2:17">
      <c r="B13360">
        <v>28810</v>
      </c>
      <c r="C13360">
        <v>1615303982</v>
      </c>
      <c r="D13360">
        <v>-85.4230270385742</v>
      </c>
      <c r="E13360">
        <v>-33.6542510986328</v>
      </c>
      <c r="F13360" s="4" t="s">
        <v>57282</v>
      </c>
      <c r="G13360">
        <v>-0.0483993776142597</v>
      </c>
      <c r="H13360">
        <v>-7.94818592071533</v>
      </c>
      <c r="I13360" s="4" t="s">
        <v>57283</v>
      </c>
      <c r="J13360" s="4" t="s">
        <v>57284</v>
      </c>
      <c r="K13360">
        <v>-0.610625803470611</v>
      </c>
      <c r="L13360">
        <v>-365.731872558593</v>
      </c>
      <c r="M13360">
        <v>0.168212890625</v>
      </c>
      <c r="N13360">
        <v>-0.28515625</v>
      </c>
      <c r="O13360">
        <v>1.105224609375</v>
      </c>
      <c r="P13360">
        <v>0</v>
      </c>
      <c r="Q13360" t="s">
        <v>19</v>
      </c>
    </row>
    <row r="13361" spans="2:17">
      <c r="B13361">
        <v>28811</v>
      </c>
      <c r="C13361">
        <v>1615312315</v>
      </c>
      <c r="D13361">
        <v>-85.1441192626953</v>
      </c>
      <c r="E13361">
        <v>-36.69775390625</v>
      </c>
      <c r="F13361" s="4" t="s">
        <v>57285</v>
      </c>
      <c r="G13361" s="4" t="s">
        <v>57286</v>
      </c>
      <c r="H13361">
        <v>-7.39370393753051</v>
      </c>
      <c r="I13361" s="4" t="s">
        <v>57287</v>
      </c>
      <c r="J13361" s="4" t="s">
        <v>57288</v>
      </c>
      <c r="K13361">
        <v>-0.37171921133995</v>
      </c>
      <c r="L13361">
        <v>-365.609497070312</v>
      </c>
      <c r="M13361">
        <v>0.1533203125</v>
      </c>
      <c r="N13361">
        <v>-0.2626953125</v>
      </c>
      <c r="O13361">
        <v>1.056396484375</v>
      </c>
      <c r="P13361">
        <v>0</v>
      </c>
      <c r="Q13361" t="s">
        <v>19</v>
      </c>
    </row>
    <row r="13362" spans="2:17">
      <c r="B13362">
        <v>28812</v>
      </c>
      <c r="C13362">
        <v>1615320648</v>
      </c>
      <c r="D13362">
        <v>-84.8352432250976</v>
      </c>
      <c r="E13362">
        <v>-39.7335128784179</v>
      </c>
      <c r="F13362" s="4" t="s">
        <v>57289</v>
      </c>
      <c r="G13362" s="4" t="s">
        <v>57290</v>
      </c>
      <c r="H13362">
        <v>-6.99469137191772</v>
      </c>
      <c r="I13362" s="4" t="s">
        <v>57291</v>
      </c>
      <c r="J13362" s="4" t="s">
        <v>57292</v>
      </c>
      <c r="K13362">
        <v>-0.430971801280975</v>
      </c>
      <c r="L13362">
        <v>-365.455627441406</v>
      </c>
      <c r="M13362">
        <v>0.13525390625</v>
      </c>
      <c r="N13362">
        <v>-0.24169921875</v>
      </c>
      <c r="O13362">
        <v>0.994873046875</v>
      </c>
      <c r="P13362">
        <v>0</v>
      </c>
      <c r="Q13362" t="s">
        <v>19</v>
      </c>
    </row>
    <row r="13363" spans="2:17">
      <c r="B13363">
        <v>28813</v>
      </c>
      <c r="C13363">
        <v>1615328981</v>
      </c>
      <c r="D13363">
        <v>-84.4876403808593</v>
      </c>
      <c r="E13363">
        <v>-42.7674674987793</v>
      </c>
      <c r="F13363" s="4" t="s">
        <v>57293</v>
      </c>
      <c r="G13363" s="4" t="s">
        <v>57294</v>
      </c>
      <c r="H13363">
        <v>-6.75157976150512</v>
      </c>
      <c r="I13363" s="4" t="s">
        <v>57295</v>
      </c>
      <c r="J13363" s="4" t="s">
        <v>57296</v>
      </c>
      <c r="K13363">
        <v>-0.649794340133667</v>
      </c>
      <c r="L13363">
        <v>-365.035125732421</v>
      </c>
      <c r="M13363">
        <v>0.109375</v>
      </c>
      <c r="N13363">
        <v>-0.215087890625</v>
      </c>
      <c r="O13363">
        <v>0.94091796875</v>
      </c>
      <c r="P13363">
        <v>0</v>
      </c>
      <c r="Q13363" t="s">
        <v>19</v>
      </c>
    </row>
    <row r="13364" spans="2:17">
      <c r="B13364">
        <v>28814</v>
      </c>
      <c r="C13364">
        <v>1615337314</v>
      </c>
      <c r="D13364">
        <v>-84.0943145751953</v>
      </c>
      <c r="E13364">
        <v>-45.7919464111328</v>
      </c>
      <c r="F13364" s="4" t="s">
        <v>57297</v>
      </c>
      <c r="G13364" s="4" t="s">
        <v>57298</v>
      </c>
      <c r="H13364">
        <v>-6.20670938491821</v>
      </c>
      <c r="I13364" s="4" t="s">
        <v>57299</v>
      </c>
      <c r="J13364" s="4" t="s">
        <v>57300</v>
      </c>
      <c r="K13364">
        <v>-0.695495307445526</v>
      </c>
      <c r="L13364">
        <v>-364.477874755859</v>
      </c>
      <c r="M13364">
        <v>0.090087890625</v>
      </c>
      <c r="N13364">
        <v>-0.194580078125</v>
      </c>
      <c r="O13364">
        <v>0.877685546875</v>
      </c>
      <c r="P13364">
        <v>0</v>
      </c>
      <c r="Q13364" t="s">
        <v>19</v>
      </c>
    </row>
    <row r="13365" spans="2:17">
      <c r="B13365">
        <v>28815</v>
      </c>
      <c r="C13365">
        <v>1615345647</v>
      </c>
      <c r="D13365">
        <v>-83.6443176269531</v>
      </c>
      <c r="E13365">
        <v>-48.8122749328613</v>
      </c>
      <c r="F13365" s="4" t="s">
        <v>57301</v>
      </c>
      <c r="G13365" s="4" t="s">
        <v>57302</v>
      </c>
      <c r="H13365">
        <v>-5.79178619384765</v>
      </c>
      <c r="I13365" s="4" t="s">
        <v>57303</v>
      </c>
      <c r="J13365" s="4" t="s">
        <v>57304</v>
      </c>
      <c r="K13365">
        <v>-0.526882469654083</v>
      </c>
      <c r="L13365">
        <v>-364.084533691406</v>
      </c>
      <c r="M13365">
        <v>0.0625</v>
      </c>
      <c r="N13365">
        <v>-0.1806640625</v>
      </c>
      <c r="O13365">
        <v>0.817626953125</v>
      </c>
      <c r="P13365">
        <v>0</v>
      </c>
      <c r="Q13365" t="s">
        <v>19</v>
      </c>
    </row>
    <row r="13366" spans="2:17">
      <c r="B13366">
        <v>28816</v>
      </c>
      <c r="C13366">
        <v>1615353980</v>
      </c>
      <c r="D13366">
        <v>-83.1211929321289</v>
      </c>
      <c r="E13366">
        <v>-51.8230476379394</v>
      </c>
      <c r="F13366" s="4" t="s">
        <v>57305</v>
      </c>
      <c r="G13366" s="4" t="s">
        <v>57306</v>
      </c>
      <c r="H13366">
        <v>-5.48941040039062</v>
      </c>
      <c r="I13366" s="4" t="s">
        <v>57307</v>
      </c>
      <c r="J13366" s="4" t="s">
        <v>57308</v>
      </c>
      <c r="K13366">
        <v>-0.222908243536949</v>
      </c>
      <c r="L13366">
        <v>-363.487213134765</v>
      </c>
      <c r="M13366">
        <v>0.045654296875</v>
      </c>
      <c r="N13366">
        <v>-0.16552734375</v>
      </c>
      <c r="O13366">
        <v>0.756591796875</v>
      </c>
      <c r="P13366">
        <v>0</v>
      </c>
      <c r="Q13366" t="s">
        <v>19</v>
      </c>
    </row>
    <row r="13367" spans="2:17">
      <c r="B13367">
        <v>28817</v>
      </c>
      <c r="C13367">
        <v>1615362313</v>
      </c>
      <c r="D13367">
        <v>-82.5096817016601</v>
      </c>
      <c r="E13367">
        <v>-54.8244895935058</v>
      </c>
      <c r="F13367" s="4" t="s">
        <v>57309</v>
      </c>
      <c r="G13367" s="4" t="s">
        <v>57310</v>
      </c>
      <c r="H13367">
        <v>-4.72979688644409</v>
      </c>
      <c r="I13367" s="4" t="s">
        <v>57311</v>
      </c>
      <c r="J13367" s="4" t="s">
        <v>57312</v>
      </c>
      <c r="K13367">
        <v>-0.00733933039009571</v>
      </c>
      <c r="L13367">
        <v>-362.710571289062</v>
      </c>
      <c r="M13367">
        <v>0.021240234375</v>
      </c>
      <c r="N13367">
        <v>-0.1533203125</v>
      </c>
      <c r="O13367">
        <v>0.709228515625</v>
      </c>
      <c r="P13367">
        <v>0</v>
      </c>
      <c r="Q13367" t="s">
        <v>19</v>
      </c>
    </row>
    <row r="13368" spans="2:17">
      <c r="B13368">
        <v>28818</v>
      </c>
      <c r="C13368">
        <v>1615370646</v>
      </c>
      <c r="D13368">
        <v>-81.783088684082</v>
      </c>
      <c r="E13368">
        <v>-57.8138847351074</v>
      </c>
      <c r="F13368" s="4" t="s">
        <v>57313</v>
      </c>
      <c r="G13368" s="4" t="s">
        <v>57314</v>
      </c>
      <c r="H13368">
        <v>-4.49597787857055</v>
      </c>
      <c r="I13368" s="4" t="s">
        <v>57315</v>
      </c>
      <c r="J13368" s="4" t="s">
        <v>57316</v>
      </c>
      <c r="K13368" s="4" t="s">
        <v>57317</v>
      </c>
      <c r="L13368">
        <v>-361.953430175781</v>
      </c>
      <c r="M13368">
        <v>0.008056640625</v>
      </c>
      <c r="N13368">
        <v>-0.147216796875</v>
      </c>
      <c r="O13368">
        <v>0.663330078125</v>
      </c>
      <c r="P13368">
        <v>0</v>
      </c>
      <c r="Q13368" t="s">
        <v>19</v>
      </c>
    </row>
    <row r="13369" spans="2:17">
      <c r="B13369">
        <v>28819</v>
      </c>
      <c r="C13369">
        <v>1615378979</v>
      </c>
      <c r="D13369">
        <v>-80.9028930664062</v>
      </c>
      <c r="E13369">
        <v>-60.7900352478027</v>
      </c>
      <c r="F13369" s="4" t="s">
        <v>57318</v>
      </c>
      <c r="G13369" s="4" t="s">
        <v>57319</v>
      </c>
      <c r="H13369">
        <v>-4.12118434906005</v>
      </c>
      <c r="I13369" s="4" t="s">
        <v>57320</v>
      </c>
      <c r="J13369" s="4" t="s">
        <v>57321</v>
      </c>
      <c r="K13369" s="4" t="s">
        <v>57322</v>
      </c>
      <c r="L13369">
        <v>-361.108184814453</v>
      </c>
      <c r="M13369">
        <v>-0.011962890625</v>
      </c>
      <c r="N13369">
        <v>-0.142333984375</v>
      </c>
      <c r="O13369">
        <v>0.62451171875</v>
      </c>
      <c r="P13369">
        <v>0</v>
      </c>
      <c r="Q13369" t="s">
        <v>19</v>
      </c>
    </row>
    <row r="13370" spans="2:17">
      <c r="B13370">
        <v>28820</v>
      </c>
      <c r="C13370">
        <v>1615387312</v>
      </c>
      <c r="D13370">
        <v>-79.8222045898437</v>
      </c>
      <c r="E13370">
        <v>-63.748176574707</v>
      </c>
      <c r="F13370" s="4" t="s">
        <v>57323</v>
      </c>
      <c r="G13370" s="4" t="s">
        <v>57324</v>
      </c>
      <c r="H13370">
        <v>-3.36403799057006</v>
      </c>
      <c r="I13370" s="4" t="s">
        <v>57325</v>
      </c>
      <c r="J13370" s="4" t="s">
        <v>57326</v>
      </c>
      <c r="K13370" s="4" t="s">
        <v>57327</v>
      </c>
      <c r="L13370">
        <v>-360.087707519531</v>
      </c>
      <c r="M13370">
        <v>-0.029052734375</v>
      </c>
      <c r="N13370">
        <v>-0.1357421875</v>
      </c>
      <c r="O13370">
        <v>0.58984375</v>
      </c>
      <c r="P13370">
        <v>0</v>
      </c>
      <c r="Q13370" t="s">
        <v>19</v>
      </c>
    </row>
    <row r="13371" spans="2:17">
      <c r="B13371">
        <v>28821</v>
      </c>
      <c r="C13371">
        <v>1615395645</v>
      </c>
      <c r="D13371">
        <v>-78.4638214111328</v>
      </c>
      <c r="E13371">
        <v>-66.6856307983398</v>
      </c>
      <c r="F13371" s="4" t="s">
        <v>57328</v>
      </c>
      <c r="G13371" s="4" t="s">
        <v>57329</v>
      </c>
      <c r="H13371">
        <v>-3.01357889175415</v>
      </c>
      <c r="I13371" s="4" t="s">
        <v>57330</v>
      </c>
      <c r="J13371" s="4" t="s">
        <v>57331</v>
      </c>
      <c r="K13371" s="4" t="s">
        <v>57332</v>
      </c>
      <c r="L13371">
        <v>-359.042816162109</v>
      </c>
      <c r="M13371">
        <v>-0.047119140625</v>
      </c>
      <c r="N13371">
        <v>-0.1318359375</v>
      </c>
      <c r="O13371">
        <v>0.541015625</v>
      </c>
      <c r="P13371">
        <v>0</v>
      </c>
      <c r="Q13371" t="s">
        <v>19</v>
      </c>
    </row>
    <row r="13372" spans="2:17">
      <c r="B13372">
        <v>28822</v>
      </c>
      <c r="C13372">
        <v>1615403978</v>
      </c>
      <c r="D13372">
        <v>-76.6982192993164</v>
      </c>
      <c r="E13372">
        <v>-69.592658996582</v>
      </c>
      <c r="F13372" s="4" t="s">
        <v>57333</v>
      </c>
      <c r="G13372" s="4" t="s">
        <v>57334</v>
      </c>
      <c r="H13372">
        <v>-2.46629691123962</v>
      </c>
      <c r="I13372">
        <v>-0.404044419527053</v>
      </c>
      <c r="J13372" s="4" t="s">
        <v>57335</v>
      </c>
      <c r="K13372" s="4" t="s">
        <v>57336</v>
      </c>
      <c r="L13372">
        <v>-357.856842041015</v>
      </c>
      <c r="M13372">
        <v>-0.072998046875</v>
      </c>
      <c r="N13372">
        <v>-0.126953125</v>
      </c>
      <c r="O13372">
        <v>0.49609375</v>
      </c>
      <c r="P13372">
        <v>0</v>
      </c>
      <c r="Q13372" t="s">
        <v>19</v>
      </c>
    </row>
    <row r="13373" spans="2:17">
      <c r="B13373">
        <v>28823</v>
      </c>
      <c r="C13373">
        <v>1615412311</v>
      </c>
      <c r="D13373">
        <v>-74.2780151367187</v>
      </c>
      <c r="E13373">
        <v>-72.4586715698242</v>
      </c>
      <c r="F13373" s="4" t="s">
        <v>57337</v>
      </c>
      <c r="G13373" s="4" t="s">
        <v>57338</v>
      </c>
      <c r="H13373">
        <v>-2.56563544273376</v>
      </c>
      <c r="I13373">
        <v>-0.845110893249511</v>
      </c>
      <c r="J13373" s="4" t="s">
        <v>57339</v>
      </c>
      <c r="K13373" s="4" t="s">
        <v>57340</v>
      </c>
      <c r="L13373">
        <v>-357.24185180664</v>
      </c>
      <c r="M13373">
        <v>-0.09521484375</v>
      </c>
      <c r="N13373">
        <v>-0.129638671875</v>
      </c>
      <c r="O13373">
        <v>0.4521484375</v>
      </c>
      <c r="P13373">
        <v>0</v>
      </c>
      <c r="Q13373" t="s">
        <v>19</v>
      </c>
    </row>
    <row r="13374" spans="2:17">
      <c r="B13374">
        <v>28824</v>
      </c>
      <c r="C13374">
        <v>1615420644</v>
      </c>
      <c r="D13374">
        <v>-70.7693862915039</v>
      </c>
      <c r="E13374">
        <v>-75.282112121582</v>
      </c>
      <c r="F13374">
        <v>-2.15327405929565</v>
      </c>
      <c r="G13374" s="4" t="s">
        <v>57341</v>
      </c>
      <c r="H13374">
        <v>-2.75649881362915</v>
      </c>
      <c r="I13374">
        <v>-0.337596118450164</v>
      </c>
      <c r="J13374" s="4" t="s">
        <v>57342</v>
      </c>
      <c r="K13374" s="4" t="s">
        <v>57343</v>
      </c>
      <c r="L13374">
        <v>-359.143249511718</v>
      </c>
      <c r="M13374">
        <v>-0.109375</v>
      </c>
      <c r="N13374">
        <v>-0.129150390625</v>
      </c>
      <c r="O13374">
        <v>0.414306640625</v>
      </c>
      <c r="P13374">
        <v>0</v>
      </c>
      <c r="Q13374" t="s">
        <v>19</v>
      </c>
    </row>
    <row r="13375" spans="2:17">
      <c r="B13375">
        <v>28825</v>
      </c>
      <c r="C13375">
        <v>1615428977</v>
      </c>
      <c r="D13375">
        <v>-65.4741287231445</v>
      </c>
      <c r="E13375">
        <v>-78.0363006591796</v>
      </c>
      <c r="F13375">
        <v>-7.54996824264526</v>
      </c>
      <c r="G13375" s="4" t="s">
        <v>57344</v>
      </c>
      <c r="H13375">
        <v>-1.98588240146636</v>
      </c>
      <c r="I13375" s="4" t="s">
        <v>57345</v>
      </c>
      <c r="J13375" s="4" t="s">
        <v>57346</v>
      </c>
      <c r="K13375" s="4" t="s">
        <v>57347</v>
      </c>
      <c r="L13375">
        <v>-361.81069946289</v>
      </c>
      <c r="M13375">
        <v>-0.12255859375</v>
      </c>
      <c r="N13375">
        <v>-0.134033203125</v>
      </c>
      <c r="O13375">
        <v>0.386962890625</v>
      </c>
      <c r="P13375">
        <v>0</v>
      </c>
      <c r="Q13375" t="s">
        <v>19</v>
      </c>
    </row>
    <row r="13376" spans="2:17">
      <c r="B13376">
        <v>28826</v>
      </c>
      <c r="C13376">
        <v>1615437310</v>
      </c>
      <c r="D13376">
        <v>-57.0609130859375</v>
      </c>
      <c r="E13376">
        <v>-80.6419525146484</v>
      </c>
      <c r="F13376">
        <v>-16.040184020996</v>
      </c>
      <c r="G13376" s="4" t="s">
        <v>57348</v>
      </c>
      <c r="H13376">
        <v>-1.33948445320129</v>
      </c>
      <c r="I13376" s="4" t="s">
        <v>57349</v>
      </c>
      <c r="J13376" s="4" t="s">
        <v>57350</v>
      </c>
      <c r="K13376" s="4" t="s">
        <v>57351</v>
      </c>
      <c r="L13376">
        <v>-363.779144287109</v>
      </c>
      <c r="M13376">
        <v>-0.134033203125</v>
      </c>
      <c r="N13376">
        <v>-0.144775390625</v>
      </c>
      <c r="O13376">
        <v>0.36767578125</v>
      </c>
      <c r="P13376">
        <v>0</v>
      </c>
      <c r="Q13376" t="s">
        <v>19</v>
      </c>
    </row>
    <row r="13377" spans="2:17">
      <c r="B13377">
        <v>28827</v>
      </c>
      <c r="C13377">
        <v>1615445643</v>
      </c>
      <c r="D13377">
        <v>-42.7226829528808</v>
      </c>
      <c r="E13377">
        <v>-82.9201126098632</v>
      </c>
      <c r="F13377">
        <v>-30.4429836273193</v>
      </c>
      <c r="G13377" s="4" t="s">
        <v>57352</v>
      </c>
      <c r="H13377">
        <v>-1.29428172111511</v>
      </c>
      <c r="I13377" s="4" t="s">
        <v>57353</v>
      </c>
      <c r="J13377" s="4" t="s">
        <v>57354</v>
      </c>
      <c r="K13377" s="4" t="s">
        <v>57355</v>
      </c>
      <c r="L13377">
        <v>-366.004730224609</v>
      </c>
      <c r="M13377">
        <v>-0.15185546875</v>
      </c>
      <c r="N13377">
        <v>-0.150390625</v>
      </c>
      <c r="O13377">
        <v>0.353759765625</v>
      </c>
      <c r="P13377">
        <v>0</v>
      </c>
      <c r="Q13377" t="s">
        <v>19</v>
      </c>
    </row>
    <row r="13378" spans="2:17">
      <c r="B13378">
        <v>28828</v>
      </c>
      <c r="C13378">
        <v>1615453976</v>
      </c>
      <c r="D13378">
        <v>-18.0970344543457</v>
      </c>
      <c r="E13378">
        <v>-84.4358444213867</v>
      </c>
      <c r="F13378">
        <v>-55.1121292114257</v>
      </c>
      <c r="G13378" s="4" t="s">
        <v>57356</v>
      </c>
      <c r="H13378">
        <v>-0.172897443175315</v>
      </c>
      <c r="I13378" s="4" t="s">
        <v>57357</v>
      </c>
      <c r="J13378" s="4" t="s">
        <v>57358</v>
      </c>
      <c r="K13378" s="4" t="s">
        <v>57359</v>
      </c>
      <c r="L13378">
        <v>-368.807830810546</v>
      </c>
      <c r="M13378">
        <v>-0.156494140625</v>
      </c>
      <c r="N13378">
        <v>-0.158203125</v>
      </c>
      <c r="O13378">
        <v>0.337158203125</v>
      </c>
      <c r="P13378">
        <v>0</v>
      </c>
      <c r="Q13378" t="s">
        <v>19</v>
      </c>
    </row>
    <row r="13379" spans="2:17">
      <c r="B13379">
        <v>28829</v>
      </c>
      <c r="C13379">
        <v>1615462309</v>
      </c>
      <c r="D13379" s="4" t="s">
        <v>57360</v>
      </c>
      <c r="E13379">
        <v>-84.4892501831054</v>
      </c>
      <c r="F13379">
        <v>-87.3438110351562</v>
      </c>
      <c r="G13379" s="4" t="s">
        <v>57361</v>
      </c>
      <c r="H13379" s="4" t="s">
        <v>57362</v>
      </c>
      <c r="I13379" s="4" t="s">
        <v>57363</v>
      </c>
      <c r="J13379" s="4" t="s">
        <v>57364</v>
      </c>
      <c r="K13379" s="4" t="s">
        <v>57365</v>
      </c>
      <c r="L13379">
        <v>-368.24624633789</v>
      </c>
      <c r="M13379">
        <v>-0.16943359375</v>
      </c>
      <c r="N13379">
        <v>-0.1640625</v>
      </c>
      <c r="O13379">
        <v>0.319091796875</v>
      </c>
      <c r="P13379">
        <v>0</v>
      </c>
      <c r="Q13379" t="s">
        <v>19</v>
      </c>
    </row>
    <row r="13380" spans="2:17">
      <c r="B13380">
        <v>28830</v>
      </c>
      <c r="C13380">
        <v>1615470642</v>
      </c>
      <c r="D13380" s="4" t="s">
        <v>57366</v>
      </c>
      <c r="E13380">
        <v>-83.0353698730468</v>
      </c>
      <c r="F13380">
        <v>-112.573570251464</v>
      </c>
      <c r="G13380" s="4" t="s">
        <v>57367</v>
      </c>
      <c r="H13380" s="4" t="s">
        <v>57368</v>
      </c>
      <c r="I13380" s="4" t="s">
        <v>57369</v>
      </c>
      <c r="J13380" s="4" t="s">
        <v>57370</v>
      </c>
      <c r="K13380" s="4" t="s">
        <v>57371</v>
      </c>
      <c r="L13380">
        <v>-367.913269042968</v>
      </c>
      <c r="M13380">
        <v>-0.18505859375</v>
      </c>
      <c r="N13380">
        <v>-0.16943359375</v>
      </c>
      <c r="O13380">
        <v>0.298828125</v>
      </c>
      <c r="P13380">
        <v>0</v>
      </c>
      <c r="Q13380" t="s">
        <v>19</v>
      </c>
    </row>
    <row r="13381" spans="2:17">
      <c r="B13381">
        <v>28831</v>
      </c>
      <c r="C13381">
        <v>1615478975</v>
      </c>
      <c r="D13381" s="4" t="s">
        <v>57372</v>
      </c>
      <c r="E13381">
        <v>-80.7287521362304</v>
      </c>
      <c r="F13381">
        <v>-127.448791503906</v>
      </c>
      <c r="G13381" s="4" t="s">
        <v>57373</v>
      </c>
      <c r="H13381">
        <v>-0.0615817978978157</v>
      </c>
      <c r="I13381" s="4" t="s">
        <v>57374</v>
      </c>
      <c r="J13381" s="4" t="s">
        <v>57375</v>
      </c>
      <c r="K13381" s="4" t="s">
        <v>57376</v>
      </c>
      <c r="L13381">
        <v>-371.941467285156</v>
      </c>
      <c r="M13381">
        <v>-0.197265625</v>
      </c>
      <c r="N13381">
        <v>-0.179443359375</v>
      </c>
      <c r="O13381">
        <v>0.279541015625</v>
      </c>
      <c r="P13381">
        <v>0</v>
      </c>
      <c r="Q13381" t="s">
        <v>19</v>
      </c>
    </row>
    <row r="13382" spans="2:17">
      <c r="B13382">
        <v>28832</v>
      </c>
      <c r="C13382">
        <v>1615487308</v>
      </c>
      <c r="D13382" s="4" t="s">
        <v>57377</v>
      </c>
      <c r="E13382">
        <v>-77.9995880126953</v>
      </c>
      <c r="F13382">
        <v>-136.273010253906</v>
      </c>
      <c r="G13382" s="4" t="s">
        <v>57378</v>
      </c>
      <c r="H13382">
        <v>-0.420826405286788</v>
      </c>
      <c r="I13382" s="4" t="s">
        <v>57379</v>
      </c>
      <c r="J13382" s="4" t="s">
        <v>57380</v>
      </c>
      <c r="K13382" s="4" t="s">
        <v>57381</v>
      </c>
      <c r="L13382">
        <v>-380.263763427734</v>
      </c>
      <c r="M13382">
        <v>-0.20703125</v>
      </c>
      <c r="N13382">
        <v>-0.18798828125</v>
      </c>
      <c r="O13382">
        <v>0.268798828125</v>
      </c>
      <c r="P13382">
        <v>0</v>
      </c>
      <c r="Q13382" t="s">
        <v>19</v>
      </c>
    </row>
    <row r="13383" spans="2:17">
      <c r="B13383">
        <v>28833</v>
      </c>
      <c r="C13383">
        <v>1615495641</v>
      </c>
      <c r="D13383" s="4" t="s">
        <v>57382</v>
      </c>
      <c r="E13383">
        <v>-75.0556488037109</v>
      </c>
      <c r="F13383">
        <v>-141.888595581054</v>
      </c>
      <c r="G13383" s="4" t="s">
        <v>57383</v>
      </c>
      <c r="H13383" s="4" t="s">
        <v>57384</v>
      </c>
      <c r="I13383" s="4" t="s">
        <v>57385</v>
      </c>
      <c r="J13383" s="4" t="s">
        <v>57386</v>
      </c>
      <c r="K13383" s="4" t="s">
        <v>57387</v>
      </c>
      <c r="L13383">
        <v>-385.962249755859</v>
      </c>
      <c r="M13383">
        <v>-0.21826171875</v>
      </c>
      <c r="N13383">
        <v>-0.201904296875</v>
      </c>
      <c r="O13383">
        <v>0.2646484375</v>
      </c>
      <c r="P13383">
        <v>0</v>
      </c>
      <c r="Q13383" t="s">
        <v>19</v>
      </c>
    </row>
    <row r="13384" spans="2:17">
      <c r="B13384">
        <v>28834</v>
      </c>
      <c r="C13384">
        <v>1615503974</v>
      </c>
      <c r="D13384" s="4" t="s">
        <v>57388</v>
      </c>
      <c r="E13384">
        <v>-72.0636978149414</v>
      </c>
      <c r="F13384">
        <v>-145.584289550781</v>
      </c>
      <c r="G13384" s="4" t="s">
        <v>57389</v>
      </c>
      <c r="H13384" s="4" t="s">
        <v>57390</v>
      </c>
      <c r="I13384" s="4" t="s">
        <v>57391</v>
      </c>
      <c r="J13384" s="4" t="s">
        <v>57392</v>
      </c>
      <c r="K13384" s="4" t="s">
        <v>57393</v>
      </c>
      <c r="L13384">
        <v>-379.965667724609</v>
      </c>
      <c r="M13384">
        <v>-0.222412109375</v>
      </c>
      <c r="N13384">
        <v>-0.21435546875</v>
      </c>
      <c r="O13384">
        <v>0.271728515625</v>
      </c>
      <c r="P13384">
        <v>0</v>
      </c>
      <c r="Q13384" t="s">
        <v>19</v>
      </c>
    </row>
    <row r="13385" spans="2:17">
      <c r="B13385">
        <v>28835</v>
      </c>
      <c r="C13385">
        <v>1615512307</v>
      </c>
      <c r="D13385" s="4" t="s">
        <v>57394</v>
      </c>
      <c r="E13385">
        <v>-69.1100311279296</v>
      </c>
      <c r="F13385">
        <v>-148.1103515625</v>
      </c>
      <c r="G13385" s="4" t="s">
        <v>57395</v>
      </c>
      <c r="H13385" s="4" t="s">
        <v>57396</v>
      </c>
      <c r="I13385" s="4" t="s">
        <v>57397</v>
      </c>
      <c r="J13385" s="4" t="s">
        <v>57398</v>
      </c>
      <c r="K13385" s="4" t="s">
        <v>57399</v>
      </c>
      <c r="L13385">
        <v>-368.164184570312</v>
      </c>
      <c r="M13385">
        <v>-0.22265625</v>
      </c>
      <c r="N13385">
        <v>-0.224365234375</v>
      </c>
      <c r="O13385">
        <v>0.286376953125</v>
      </c>
      <c r="P13385">
        <v>0</v>
      </c>
      <c r="Q13385" t="s">
        <v>19</v>
      </c>
    </row>
    <row r="13386" spans="2:17">
      <c r="B13386">
        <v>28836</v>
      </c>
      <c r="C13386">
        <v>1615520640</v>
      </c>
      <c r="D13386" s="4" t="s">
        <v>57400</v>
      </c>
      <c r="E13386">
        <v>-66.1978225708007</v>
      </c>
      <c r="F13386">
        <v>-149.982299804687</v>
      </c>
      <c r="G13386" s="4" t="s">
        <v>57401</v>
      </c>
      <c r="H13386" s="4" t="s">
        <v>57402</v>
      </c>
      <c r="I13386" s="4" t="s">
        <v>57403</v>
      </c>
      <c r="J13386" s="4" t="s">
        <v>57404</v>
      </c>
      <c r="K13386" s="4" t="s">
        <v>57405</v>
      </c>
      <c r="L13386">
        <v>-359.494049072265</v>
      </c>
      <c r="M13386">
        <v>-0.2236328125</v>
      </c>
      <c r="N13386">
        <v>-0.23388671875</v>
      </c>
      <c r="O13386">
        <v>0.299072265625</v>
      </c>
      <c r="P13386">
        <v>0</v>
      </c>
      <c r="Q13386" t="s">
        <v>19</v>
      </c>
    </row>
    <row r="13387" spans="2:17">
      <c r="B13387">
        <v>28837</v>
      </c>
      <c r="C13387">
        <v>1615528973</v>
      </c>
      <c r="D13387" s="4" t="s">
        <v>57406</v>
      </c>
      <c r="E13387">
        <v>-63.2921066284179</v>
      </c>
      <c r="F13387">
        <v>-151.476379394531</v>
      </c>
      <c r="G13387" s="4" t="s">
        <v>57407</v>
      </c>
      <c r="H13387" s="4" t="s">
        <v>57408</v>
      </c>
      <c r="I13387" s="4" t="s">
        <v>57409</v>
      </c>
      <c r="J13387" s="4" t="s">
        <v>57410</v>
      </c>
      <c r="K13387" s="4" t="s">
        <v>57411</v>
      </c>
      <c r="L13387">
        <v>-356.484161376953</v>
      </c>
      <c r="M13387">
        <v>-0.23095703125</v>
      </c>
      <c r="N13387">
        <v>-0.23388671875</v>
      </c>
      <c r="O13387">
        <v>0.3125</v>
      </c>
      <c r="P13387">
        <v>0</v>
      </c>
      <c r="Q13387" t="s">
        <v>19</v>
      </c>
    </row>
    <row r="13388" spans="2:17">
      <c r="B13388">
        <v>28838</v>
      </c>
      <c r="C13388">
        <v>1615537306</v>
      </c>
      <c r="D13388" s="4" t="s">
        <v>57412</v>
      </c>
      <c r="E13388">
        <v>-60.3640365600585</v>
      </c>
      <c r="F13388">
        <v>-152.695892333984</v>
      </c>
      <c r="G13388" s="4" t="s">
        <v>57413</v>
      </c>
      <c r="H13388" s="4" t="s">
        <v>57414</v>
      </c>
      <c r="I13388" s="4" t="s">
        <v>57415</v>
      </c>
      <c r="J13388" s="4" t="s">
        <v>57416</v>
      </c>
      <c r="K13388" s="4" t="s">
        <v>57417</v>
      </c>
      <c r="L13388">
        <v>-357.893371582031</v>
      </c>
      <c r="M13388">
        <v>-0.233154296875</v>
      </c>
      <c r="N13388">
        <v>-0.235595703125</v>
      </c>
      <c r="O13388">
        <v>0.31298828125</v>
      </c>
      <c r="P13388">
        <v>0</v>
      </c>
      <c r="Q13388" t="s">
        <v>19</v>
      </c>
    </row>
    <row r="13389" spans="2:17">
      <c r="B13389">
        <v>28839</v>
      </c>
      <c r="C13389">
        <v>1615545639</v>
      </c>
      <c r="D13389" s="4" t="s">
        <v>57418</v>
      </c>
      <c r="E13389">
        <v>-57.4051055908203</v>
      </c>
      <c r="F13389">
        <v>-153.70149230957</v>
      </c>
      <c r="G13389" s="4" t="s">
        <v>57419</v>
      </c>
      <c r="H13389" s="4" t="s">
        <v>57420</v>
      </c>
      <c r="I13389" s="4" t="s">
        <v>57421</v>
      </c>
      <c r="J13389" s="4" t="s">
        <v>57422</v>
      </c>
      <c r="K13389" s="4" t="s">
        <v>57423</v>
      </c>
      <c r="L13389">
        <v>-360.16259765625</v>
      </c>
      <c r="M13389">
        <v>-0.243408203125</v>
      </c>
      <c r="N13389">
        <v>-0.242919921875</v>
      </c>
      <c r="O13389">
        <v>0.33056640625</v>
      </c>
      <c r="P13389">
        <v>0</v>
      </c>
      <c r="Q13389" t="s">
        <v>19</v>
      </c>
    </row>
    <row r="13390" spans="2:17">
      <c r="B13390">
        <v>28840</v>
      </c>
      <c r="C13390">
        <v>1615553972</v>
      </c>
      <c r="D13390" s="4" t="s">
        <v>57424</v>
      </c>
      <c r="E13390">
        <v>-54.4322929382324</v>
      </c>
      <c r="F13390">
        <v>-154.549331665039</v>
      </c>
      <c r="G13390" s="4" t="s">
        <v>57425</v>
      </c>
      <c r="H13390" s="4" t="s">
        <v>57426</v>
      </c>
      <c r="I13390" s="4" t="s">
        <v>57427</v>
      </c>
      <c r="J13390" s="4" t="s">
        <v>57428</v>
      </c>
      <c r="K13390" s="4" t="s">
        <v>57429</v>
      </c>
      <c r="L13390">
        <v>-361.067932128906</v>
      </c>
      <c r="M13390">
        <v>-0.248779296875</v>
      </c>
      <c r="N13390">
        <v>-0.248046875</v>
      </c>
      <c r="O13390">
        <v>0.3505859375</v>
      </c>
      <c r="P13390">
        <v>0</v>
      </c>
      <c r="Q13390" t="s">
        <v>19</v>
      </c>
    </row>
    <row r="13391" spans="2:17">
      <c r="B13391">
        <v>28841</v>
      </c>
      <c r="C13391">
        <v>1615562305</v>
      </c>
      <c r="D13391" s="4" t="s">
        <v>57430</v>
      </c>
      <c r="E13391">
        <v>-51.4620552062988</v>
      </c>
      <c r="F13391">
        <v>-155.278244018554</v>
      </c>
      <c r="G13391" s="4" t="s">
        <v>57431</v>
      </c>
      <c r="H13391" s="4" t="s">
        <v>57432</v>
      </c>
      <c r="I13391" s="4" t="s">
        <v>57433</v>
      </c>
      <c r="J13391" s="4" t="s">
        <v>57434</v>
      </c>
      <c r="K13391" s="4" t="s">
        <v>57435</v>
      </c>
      <c r="L13391">
        <v>-360.024139404296</v>
      </c>
      <c r="M13391">
        <v>-0.252685546875</v>
      </c>
      <c r="N13391">
        <v>-0.251953125</v>
      </c>
      <c r="O13391">
        <v>0.377685546875</v>
      </c>
      <c r="P13391">
        <v>0</v>
      </c>
      <c r="Q13391" t="s">
        <v>19</v>
      </c>
    </row>
    <row r="13392" spans="2:17">
      <c r="B13392">
        <v>28842</v>
      </c>
      <c r="C13392">
        <v>1615570638</v>
      </c>
      <c r="D13392" s="4" t="s">
        <v>57436</v>
      </c>
      <c r="E13392">
        <v>-48.5034370422363</v>
      </c>
      <c r="F13392">
        <v>-155.9052734375</v>
      </c>
      <c r="G13392" s="4" t="s">
        <v>57437</v>
      </c>
      <c r="H13392" s="4" t="s">
        <v>57438</v>
      </c>
      <c r="I13392" s="4" t="s">
        <v>57439</v>
      </c>
      <c r="J13392" s="4" t="s">
        <v>57440</v>
      </c>
      <c r="K13392" s="4" t="s">
        <v>57441</v>
      </c>
      <c r="L13392">
        <v>-358.125549316406</v>
      </c>
      <c r="M13392">
        <v>-0.25390625</v>
      </c>
      <c r="N13392">
        <v>-0.2607421875</v>
      </c>
      <c r="O13392">
        <v>0.42431640625</v>
      </c>
      <c r="P13392">
        <v>0</v>
      </c>
      <c r="Q13392" t="s">
        <v>19</v>
      </c>
    </row>
    <row r="13393" spans="2:17">
      <c r="B13393">
        <v>28843</v>
      </c>
      <c r="C13393">
        <v>1615578971</v>
      </c>
      <c r="D13393" s="4" t="s">
        <v>57442</v>
      </c>
      <c r="E13393">
        <v>-45.5577888488769</v>
      </c>
      <c r="F13393">
        <v>-156.453689575195</v>
      </c>
      <c r="G13393" s="4" t="s">
        <v>57443</v>
      </c>
      <c r="H13393" s="4" t="s">
        <v>57444</v>
      </c>
      <c r="I13393" s="4" t="s">
        <v>57445</v>
      </c>
      <c r="J13393" s="4" t="s">
        <v>57446</v>
      </c>
      <c r="K13393" s="4" t="s">
        <v>57447</v>
      </c>
      <c r="L13393">
        <v>-355.907104492187</v>
      </c>
      <c r="M13393">
        <v>-0.2509765625</v>
      </c>
      <c r="N13393">
        <v>-0.26123046875</v>
      </c>
      <c r="O13393">
        <v>0.473876953125</v>
      </c>
      <c r="P13393">
        <v>0</v>
      </c>
      <c r="Q13393" t="s">
        <v>19</v>
      </c>
    </row>
    <row r="13394" spans="2:17">
      <c r="B13394">
        <v>28844</v>
      </c>
      <c r="C13394">
        <v>1615587304</v>
      </c>
      <c r="D13394" s="4" t="s">
        <v>57448</v>
      </c>
      <c r="E13394">
        <v>-42.622013092041</v>
      </c>
      <c r="F13394">
        <v>-156.943252563476</v>
      </c>
      <c r="G13394" s="4" t="s">
        <v>57449</v>
      </c>
      <c r="H13394" s="4" t="s">
        <v>57450</v>
      </c>
      <c r="I13394" s="4" t="s">
        <v>57451</v>
      </c>
      <c r="J13394" s="4" t="s">
        <v>57452</v>
      </c>
      <c r="K13394" s="4" t="s">
        <v>57453</v>
      </c>
      <c r="L13394">
        <v>-354.626098632812</v>
      </c>
      <c r="M13394">
        <v>-0.241943359375</v>
      </c>
      <c r="N13394">
        <v>-0.252685546875</v>
      </c>
      <c r="O13394">
        <v>0.5283203125</v>
      </c>
      <c r="P13394">
        <v>0</v>
      </c>
      <c r="Q13394" t="s">
        <v>19</v>
      </c>
    </row>
    <row r="13395" spans="2:17">
      <c r="B13395">
        <v>28845</v>
      </c>
      <c r="C13395">
        <v>1615595637</v>
      </c>
      <c r="D13395" s="4" t="s">
        <v>57454</v>
      </c>
      <c r="E13395">
        <v>-39.6794929504394</v>
      </c>
      <c r="F13395">
        <v>-157.375915527343</v>
      </c>
      <c r="G13395" s="4" t="s">
        <v>57455</v>
      </c>
      <c r="H13395" s="4" t="s">
        <v>57456</v>
      </c>
      <c r="I13395" s="4" t="s">
        <v>57457</v>
      </c>
      <c r="J13395" s="4" t="s">
        <v>57458</v>
      </c>
      <c r="K13395" s="4" t="s">
        <v>57459</v>
      </c>
      <c r="L13395">
        <v>-354.513549804687</v>
      </c>
      <c r="M13395">
        <v>-0.245361328125</v>
      </c>
      <c r="N13395">
        <v>-0.22412109375</v>
      </c>
      <c r="O13395">
        <v>0.572998046875</v>
      </c>
      <c r="P13395">
        <v>0</v>
      </c>
      <c r="Q13395" t="s">
        <v>19</v>
      </c>
    </row>
    <row r="13396" spans="2:17">
      <c r="B13396">
        <v>28846</v>
      </c>
      <c r="C13396">
        <v>1615603970</v>
      </c>
      <c r="D13396" s="4" t="s">
        <v>57460</v>
      </c>
      <c r="E13396">
        <v>-36.7402725219726</v>
      </c>
      <c r="F13396">
        <v>-157.763595581054</v>
      </c>
      <c r="G13396" s="4" t="s">
        <v>57461</v>
      </c>
      <c r="H13396" s="4" t="s">
        <v>57462</v>
      </c>
      <c r="I13396" s="4" t="s">
        <v>57463</v>
      </c>
      <c r="J13396" s="4" t="s">
        <v>57464</v>
      </c>
      <c r="K13396" s="4" t="s">
        <v>57465</v>
      </c>
      <c r="L13396">
        <v>-354.410217285156</v>
      </c>
      <c r="M13396">
        <v>-0.247314453125</v>
      </c>
      <c r="N13396">
        <v>-0.192138671875</v>
      </c>
      <c r="O13396">
        <v>0.614013671875</v>
      </c>
      <c r="P13396">
        <v>0</v>
      </c>
      <c r="Q13396" t="s">
        <v>19</v>
      </c>
    </row>
    <row r="13397" spans="2:17">
      <c r="B13397">
        <v>28847</v>
      </c>
      <c r="C13397">
        <v>1615612303</v>
      </c>
      <c r="D13397" s="4" t="s">
        <v>57466</v>
      </c>
      <c r="E13397">
        <v>-33.7919387817382</v>
      </c>
      <c r="F13397">
        <v>-158.113128662109</v>
      </c>
      <c r="G13397">
        <v>-0.193602859973907</v>
      </c>
      <c r="H13397" s="4" t="s">
        <v>57467</v>
      </c>
      <c r="I13397" s="4" t="s">
        <v>57468</v>
      </c>
      <c r="J13397" s="4" t="s">
        <v>57469</v>
      </c>
      <c r="K13397" s="4" t="s">
        <v>57470</v>
      </c>
      <c r="L13397">
        <v>-354.5869140625</v>
      </c>
      <c r="M13397">
        <v>-0.256103515625</v>
      </c>
      <c r="N13397">
        <v>-0.1572265625</v>
      </c>
      <c r="O13397">
        <v>0.65673828125</v>
      </c>
      <c r="P13397">
        <v>0</v>
      </c>
      <c r="Q13397" t="s">
        <v>19</v>
      </c>
    </row>
    <row r="13398" spans="2:17">
      <c r="B13398">
        <v>28848</v>
      </c>
      <c r="C13398">
        <v>1615620636</v>
      </c>
      <c r="D13398" s="4" t="s">
        <v>57471</v>
      </c>
      <c r="E13398">
        <v>-30.843204498291</v>
      </c>
      <c r="F13398">
        <v>-158.431564331054</v>
      </c>
      <c r="G13398">
        <v>-0.602887213230133</v>
      </c>
      <c r="H13398" s="4" t="s">
        <v>57472</v>
      </c>
      <c r="I13398" s="4" t="s">
        <v>57473</v>
      </c>
      <c r="J13398" s="4" t="s">
        <v>57474</v>
      </c>
      <c r="K13398" s="4" t="s">
        <v>57475</v>
      </c>
      <c r="L13398">
        <v>-355.133758544921</v>
      </c>
      <c r="M13398">
        <v>-0.26513671875</v>
      </c>
      <c r="N13398">
        <v>-0.115478515625</v>
      </c>
      <c r="O13398">
        <v>0.7109375</v>
      </c>
      <c r="P13398">
        <v>0</v>
      </c>
      <c r="Q13398" t="s">
        <v>19</v>
      </c>
    </row>
    <row r="13399" spans="2:17">
      <c r="B13399">
        <v>28849</v>
      </c>
      <c r="C13399">
        <v>1615628969</v>
      </c>
      <c r="D13399" s="4" t="s">
        <v>57476</v>
      </c>
      <c r="E13399">
        <v>-27.8826141357421</v>
      </c>
      <c r="F13399">
        <v>-158.721694946289</v>
      </c>
      <c r="G13399">
        <v>-1.03204357624053</v>
      </c>
      <c r="H13399" s="4" t="s">
        <v>57477</v>
      </c>
      <c r="I13399" s="4" t="s">
        <v>57478</v>
      </c>
      <c r="J13399" s="4" t="s">
        <v>57479</v>
      </c>
      <c r="K13399" s="4" t="s">
        <v>57480</v>
      </c>
      <c r="L13399">
        <v>-355.312713623046</v>
      </c>
      <c r="M13399">
        <v>-0.272216796875</v>
      </c>
      <c r="N13399">
        <v>-0.07958984375</v>
      </c>
      <c r="O13399">
        <v>0.78857421875</v>
      </c>
      <c r="P13399">
        <v>0</v>
      </c>
      <c r="Q13399" t="s">
        <v>19</v>
      </c>
    </row>
    <row r="13400" spans="2:17">
      <c r="B13400">
        <v>28850</v>
      </c>
      <c r="C13400">
        <v>1615637302</v>
      </c>
      <c r="D13400" s="4" t="s">
        <v>57481</v>
      </c>
      <c r="E13400">
        <v>-24.9265842437744</v>
      </c>
      <c r="F13400">
        <v>-158.985778808593</v>
      </c>
      <c r="G13400">
        <v>-1.52437579631805</v>
      </c>
      <c r="H13400" s="4" t="s">
        <v>57482</v>
      </c>
      <c r="I13400" s="4" t="s">
        <v>57483</v>
      </c>
      <c r="J13400" s="4" t="s">
        <v>57484</v>
      </c>
      <c r="K13400" s="4" t="s">
        <v>57485</v>
      </c>
      <c r="L13400">
        <v>-355.670043945312</v>
      </c>
      <c r="M13400">
        <v>-0.27490234375</v>
      </c>
      <c r="N13400">
        <v>-0.014892578125</v>
      </c>
      <c r="O13400">
        <v>0.86962890625</v>
      </c>
      <c r="P13400">
        <v>0</v>
      </c>
      <c r="Q13400" t="s">
        <v>19</v>
      </c>
    </row>
    <row r="13401" spans="2:17">
      <c r="B13401">
        <v>28851</v>
      </c>
      <c r="C13401">
        <v>1615645635</v>
      </c>
      <c r="D13401" s="4" t="s">
        <v>57486</v>
      </c>
      <c r="E13401">
        <v>-21.9494895935058</v>
      </c>
      <c r="F13401">
        <v>-159.228805541992</v>
      </c>
      <c r="G13401">
        <v>-2.05480575561523</v>
      </c>
      <c r="H13401" s="4" t="s">
        <v>57487</v>
      </c>
      <c r="I13401" s="4" t="s">
        <v>57488</v>
      </c>
      <c r="J13401" s="4" t="s">
        <v>57489</v>
      </c>
      <c r="K13401" s="4" t="s">
        <v>57490</v>
      </c>
      <c r="L13401">
        <v>-355.80679321289</v>
      </c>
      <c r="M13401">
        <v>-0.280029296875</v>
      </c>
      <c r="N13401">
        <v>0.074462890625</v>
      </c>
      <c r="O13401">
        <v>0.953125</v>
      </c>
      <c r="P13401">
        <v>0</v>
      </c>
      <c r="Q13401" t="s">
        <v>19</v>
      </c>
    </row>
    <row r="13402" spans="2:17">
      <c r="B13402">
        <v>28852</v>
      </c>
      <c r="C13402">
        <v>1615653968</v>
      </c>
      <c r="D13402" s="4" t="s">
        <v>57491</v>
      </c>
      <c r="E13402">
        <v>-18.9878406524658</v>
      </c>
      <c r="F13402">
        <v>-159.458206176757</v>
      </c>
      <c r="G13402">
        <v>-2.55192971229553</v>
      </c>
      <c r="H13402" s="4" t="s">
        <v>57492</v>
      </c>
      <c r="I13402" s="4" t="s">
        <v>57493</v>
      </c>
      <c r="J13402" s="4" t="s">
        <v>57494</v>
      </c>
      <c r="K13402" s="4" t="s">
        <v>57495</v>
      </c>
      <c r="L13402">
        <v>-356.144927978515</v>
      </c>
      <c r="M13402">
        <v>-0.27880859375</v>
      </c>
      <c r="N13402">
        <v>0.221923828125</v>
      </c>
      <c r="O13402">
        <v>1.023193359375</v>
      </c>
      <c r="P13402">
        <v>0</v>
      </c>
      <c r="Q13402" t="s">
        <v>19</v>
      </c>
    </row>
    <row r="13403" spans="2:17">
      <c r="B13403">
        <v>28853</v>
      </c>
      <c r="C13403">
        <v>1615662301</v>
      </c>
      <c r="D13403" s="4" t="s">
        <v>57496</v>
      </c>
      <c r="E13403">
        <v>-15.9394826889038</v>
      </c>
      <c r="F13403">
        <v>-161.594360351562</v>
      </c>
      <c r="G13403">
        <v>-2.94459056854248</v>
      </c>
      <c r="H13403" s="4" t="s">
        <v>57497</v>
      </c>
      <c r="I13403" s="4" t="s">
        <v>57498</v>
      </c>
      <c r="J13403" s="4" t="s">
        <v>57499</v>
      </c>
      <c r="K13403" s="4" t="s">
        <v>57500</v>
      </c>
      <c r="L13403">
        <v>-357.029479980468</v>
      </c>
      <c r="M13403">
        <v>-0.291748046875</v>
      </c>
      <c r="N13403">
        <v>0.43115234375</v>
      </c>
      <c r="O13403">
        <v>1.03857421875</v>
      </c>
      <c r="P13403">
        <v>0</v>
      </c>
      <c r="Q13403" t="s">
        <v>19</v>
      </c>
    </row>
    <row r="13404" spans="2:17">
      <c r="B13404">
        <v>28854</v>
      </c>
      <c r="C13404">
        <v>1615670634</v>
      </c>
      <c r="D13404" s="4" t="s">
        <v>57501</v>
      </c>
      <c r="E13404">
        <v>-12.9687232971191</v>
      </c>
      <c r="F13404">
        <v>-161.798950195312</v>
      </c>
      <c r="G13404">
        <v>-3.45481014251709</v>
      </c>
      <c r="H13404" s="4" t="s">
        <v>57502</v>
      </c>
      <c r="I13404" s="4" t="s">
        <v>57503</v>
      </c>
      <c r="J13404" s="4" t="s">
        <v>57504</v>
      </c>
      <c r="K13404" s="4" t="s">
        <v>57505</v>
      </c>
      <c r="L13404">
        <v>-357.096557617187</v>
      </c>
      <c r="M13404">
        <v>-0.334716796875</v>
      </c>
      <c r="N13404">
        <v>0.698486328125</v>
      </c>
      <c r="O13404">
        <v>1.010498046875</v>
      </c>
      <c r="P13404">
        <v>0</v>
      </c>
      <c r="Q13404" t="s">
        <v>19</v>
      </c>
    </row>
    <row r="13405" spans="2:17">
      <c r="B13405">
        <v>28855</v>
      </c>
      <c r="C13405">
        <v>1615678967</v>
      </c>
      <c r="D13405" s="4" t="s">
        <v>57506</v>
      </c>
      <c r="E13405">
        <v>-9.79319667816162</v>
      </c>
      <c r="F13405">
        <v>-161.99266052246</v>
      </c>
      <c r="G13405">
        <v>-4.06047821044921</v>
      </c>
      <c r="H13405" s="4" t="s">
        <v>57507</v>
      </c>
      <c r="I13405" s="4" t="s">
        <v>57508</v>
      </c>
      <c r="J13405" s="4" t="s">
        <v>57509</v>
      </c>
      <c r="K13405" s="4" t="s">
        <v>57510</v>
      </c>
      <c r="L13405">
        <v>-357.70767211914</v>
      </c>
      <c r="M13405">
        <v>-0.40478515625</v>
      </c>
      <c r="N13405">
        <v>1.024658203125</v>
      </c>
      <c r="O13405">
        <v>0.947509765625</v>
      </c>
      <c r="P13405">
        <v>0</v>
      </c>
      <c r="Q13405" t="s">
        <v>19</v>
      </c>
    </row>
    <row r="13406" spans="2:17">
      <c r="B13406">
        <v>28856</v>
      </c>
      <c r="C13406">
        <v>1615687300</v>
      </c>
      <c r="D13406" s="4" t="s">
        <v>57511</v>
      </c>
      <c r="E13406">
        <v>-6.81668901443481</v>
      </c>
      <c r="F13406">
        <v>-162.180068969726</v>
      </c>
      <c r="G13406">
        <v>-4.58214044570922</v>
      </c>
      <c r="H13406" s="4" t="s">
        <v>57512</v>
      </c>
      <c r="I13406" s="4" t="s">
        <v>57513</v>
      </c>
      <c r="J13406" s="4" t="s">
        <v>57514</v>
      </c>
      <c r="K13406" s="4" t="s">
        <v>57515</v>
      </c>
      <c r="L13406">
        <v>-357.689147949218</v>
      </c>
      <c r="M13406">
        <v>-0.503173828125</v>
      </c>
      <c r="N13406">
        <v>1.387451171875</v>
      </c>
      <c r="O13406">
        <v>0.883544921875</v>
      </c>
      <c r="P13406">
        <v>0</v>
      </c>
      <c r="Q13406" t="s">
        <v>19</v>
      </c>
    </row>
    <row r="13407" spans="2:17">
      <c r="B13407">
        <v>28857</v>
      </c>
      <c r="C13407">
        <v>1615695633</v>
      </c>
      <c r="D13407" s="4" t="s">
        <v>57516</v>
      </c>
      <c r="E13407">
        <v>-3.79390382766723</v>
      </c>
      <c r="F13407">
        <v>-162.353271484375</v>
      </c>
      <c r="G13407">
        <v>-5.01315689086914</v>
      </c>
      <c r="H13407" s="4" t="s">
        <v>57517</v>
      </c>
      <c r="I13407" s="4" t="s">
        <v>57518</v>
      </c>
      <c r="J13407" s="4" t="s">
        <v>57519</v>
      </c>
      <c r="K13407" s="4" t="s">
        <v>57520</v>
      </c>
      <c r="L13407">
        <v>-356.915985107421</v>
      </c>
      <c r="M13407">
        <v>-0.6396484375</v>
      </c>
      <c r="N13407">
        <v>1.82275390625</v>
      </c>
      <c r="O13407">
        <v>0.767822265625</v>
      </c>
      <c r="P13407">
        <v>0</v>
      </c>
      <c r="Q13407" t="s">
        <v>19</v>
      </c>
    </row>
    <row r="13408" spans="2:17">
      <c r="B13408">
        <v>28858</v>
      </c>
      <c r="C13408">
        <v>1615703966</v>
      </c>
      <c r="D13408" s="4" t="s">
        <v>57521</v>
      </c>
      <c r="E13408">
        <v>-0.823931038379669</v>
      </c>
      <c r="F13408">
        <v>-162.5205078125</v>
      </c>
      <c r="G13408">
        <v>-5.49770927429199</v>
      </c>
      <c r="H13408" s="4" t="s">
        <v>57522</v>
      </c>
      <c r="I13408" s="4" t="s">
        <v>57523</v>
      </c>
      <c r="J13408" s="4" t="s">
        <v>57524</v>
      </c>
      <c r="K13408" s="4" t="s">
        <v>57525</v>
      </c>
      <c r="L13408">
        <v>-356.773620605468</v>
      </c>
      <c r="M13408">
        <v>-0.8330078125</v>
      </c>
      <c r="N13408">
        <v>2.37255859375</v>
      </c>
      <c r="O13408">
        <v>0.53173828125</v>
      </c>
      <c r="P13408">
        <v>0</v>
      </c>
      <c r="Q13408" t="s">
        <v>19</v>
      </c>
    </row>
    <row r="13409" spans="2:17">
      <c r="B13409">
        <v>28859</v>
      </c>
      <c r="C13409">
        <v>1615712299</v>
      </c>
      <c r="D13409" s="4" t="s">
        <v>57526</v>
      </c>
      <c r="E13409" s="2">
        <v>2.15484952926635</v>
      </c>
      <c r="F13409">
        <v>-162.672912597656</v>
      </c>
      <c r="G13409">
        <v>-5.9874210357666</v>
      </c>
      <c r="H13409" s="4" t="s">
        <v>57527</v>
      </c>
      <c r="I13409" s="4" t="s">
        <v>57528</v>
      </c>
      <c r="J13409" s="4" t="s">
        <v>57529</v>
      </c>
      <c r="K13409" s="4" t="s">
        <v>57530</v>
      </c>
      <c r="L13409">
        <v>-356.220397949218</v>
      </c>
      <c r="M13409">
        <v>-1.12158203125</v>
      </c>
      <c r="N13409">
        <v>3.09326171875</v>
      </c>
      <c r="O13409">
        <v>0.1015625</v>
      </c>
      <c r="P13409">
        <v>0</v>
      </c>
      <c r="Q13409" t="s">
        <v>19</v>
      </c>
    </row>
    <row r="13410" spans="2:17">
      <c r="B13410">
        <v>28860</v>
      </c>
      <c r="C13410">
        <v>1615720632</v>
      </c>
      <c r="D13410" s="4" t="s">
        <v>57531</v>
      </c>
      <c r="E13410" s="2">
        <v>5.11922025680542</v>
      </c>
      <c r="F13410">
        <v>-162.827499389648</v>
      </c>
      <c r="G13410">
        <v>-6.51402330398559</v>
      </c>
      <c r="H13410" s="4" t="s">
        <v>57532</v>
      </c>
      <c r="I13410" s="4" t="s">
        <v>57533</v>
      </c>
      <c r="J13410" s="4" t="s">
        <v>57534</v>
      </c>
      <c r="K13410" s="4" t="s">
        <v>57535</v>
      </c>
      <c r="L13410">
        <v>-356.018829345703</v>
      </c>
      <c r="M13410">
        <v>-1.57275390625</v>
      </c>
      <c r="N13410">
        <v>4.013427734375</v>
      </c>
      <c r="O13410">
        <v>-0.685791015625</v>
      </c>
      <c r="P13410">
        <v>0</v>
      </c>
      <c r="Q13410" t="s">
        <v>19</v>
      </c>
    </row>
    <row r="13411" spans="2:17">
      <c r="B13411">
        <v>28861</v>
      </c>
      <c r="C13411">
        <v>1615728965</v>
      </c>
      <c r="D13411" s="4" t="s">
        <v>57536</v>
      </c>
      <c r="E13411" s="2">
        <v>8.09395980834961</v>
      </c>
      <c r="F13411">
        <v>-162.960327148437</v>
      </c>
      <c r="G13411">
        <v>-7.1123456954956</v>
      </c>
      <c r="H13411" s="4" t="s">
        <v>57537</v>
      </c>
      <c r="I13411" s="4" t="s">
        <v>57538</v>
      </c>
      <c r="J13411" s="4" t="s">
        <v>57539</v>
      </c>
      <c r="K13411" s="4" t="s">
        <v>57540</v>
      </c>
      <c r="L13411">
        <v>-356.206665039062</v>
      </c>
      <c r="M13411">
        <v>-2.248291015625</v>
      </c>
      <c r="N13411">
        <v>5.064208984375</v>
      </c>
      <c r="O13411">
        <v>-1.864501953125</v>
      </c>
      <c r="P13411">
        <v>0</v>
      </c>
      <c r="Q13411" t="s">
        <v>19</v>
      </c>
    </row>
    <row r="13412" spans="2:17">
      <c r="B13412">
        <v>28862</v>
      </c>
      <c r="C13412">
        <v>1615737298</v>
      </c>
      <c r="D13412" s="4" t="s">
        <v>57541</v>
      </c>
      <c r="E13412" s="2">
        <v>11.0553665161132</v>
      </c>
      <c r="F13412">
        <v>-163.101486206054</v>
      </c>
      <c r="G13412">
        <v>-7.61382389068603</v>
      </c>
      <c r="H13412" s="4" t="s">
        <v>57542</v>
      </c>
      <c r="I13412" s="4" t="s">
        <v>57543</v>
      </c>
      <c r="J13412" s="4" t="s">
        <v>57544</v>
      </c>
      <c r="K13412" s="4" t="s">
        <v>57545</v>
      </c>
      <c r="L13412">
        <v>-355.570343017578</v>
      </c>
      <c r="M13412">
        <v>-3.201416015625</v>
      </c>
      <c r="N13412">
        <v>6.043701171875</v>
      </c>
      <c r="O13412">
        <v>-3.446044921875</v>
      </c>
      <c r="P13412">
        <v>0</v>
      </c>
      <c r="Q13412" t="s">
        <v>19</v>
      </c>
    </row>
    <row r="13413" spans="2:17">
      <c r="B13413">
        <v>28863</v>
      </c>
      <c r="C13413">
        <v>1615745631</v>
      </c>
      <c r="D13413" s="4" t="s">
        <v>57546</v>
      </c>
      <c r="E13413" s="2">
        <v>14.0208339691162</v>
      </c>
      <c r="F13413">
        <v>-163.205093383789</v>
      </c>
      <c r="G13413">
        <v>-7.95807790756225</v>
      </c>
      <c r="H13413" s="4" t="s">
        <v>57547</v>
      </c>
      <c r="I13413" s="4" t="s">
        <v>57548</v>
      </c>
      <c r="J13413" s="4" t="s">
        <v>57549</v>
      </c>
      <c r="K13413" s="4" t="s">
        <v>57550</v>
      </c>
      <c r="L13413">
        <v>-355.305236816406</v>
      </c>
      <c r="M13413">
        <v>-4.3486328125</v>
      </c>
      <c r="N13413">
        <v>6.666748046875</v>
      </c>
      <c r="O13413">
        <v>-5.169677734375</v>
      </c>
      <c r="P13413">
        <v>0</v>
      </c>
      <c r="Q13413" t="s">
        <v>19</v>
      </c>
    </row>
    <row r="13414" spans="2:17">
      <c r="B13414">
        <v>28864</v>
      </c>
      <c r="C13414">
        <v>1615753964</v>
      </c>
      <c r="D13414" s="4" t="s">
        <v>57551</v>
      </c>
      <c r="E13414" s="2">
        <v>16.9785366058349</v>
      </c>
      <c r="F13414">
        <v>-163.332733154296</v>
      </c>
      <c r="G13414">
        <v>-8.47506999969482</v>
      </c>
      <c r="H13414" s="4" t="s">
        <v>57552</v>
      </c>
      <c r="I13414" s="4" t="s">
        <v>57553</v>
      </c>
      <c r="J13414" s="4" t="s">
        <v>57554</v>
      </c>
      <c r="K13414" s="4" t="s">
        <v>57555</v>
      </c>
      <c r="L13414">
        <v>-355.032897949218</v>
      </c>
      <c r="M13414">
        <v>-5.561279296875</v>
      </c>
      <c r="N13414">
        <v>6.809814453125</v>
      </c>
      <c r="O13414">
        <v>-6.758544921875</v>
      </c>
      <c r="P13414">
        <v>0</v>
      </c>
      <c r="Q13414" t="s">
        <v>19</v>
      </c>
    </row>
    <row r="13415" spans="2:17">
      <c r="B13415">
        <v>28865</v>
      </c>
      <c r="C13415">
        <v>1615762297</v>
      </c>
      <c r="D13415" s="4" t="s">
        <v>57556</v>
      </c>
      <c r="E13415" s="2">
        <v>19.9354381561279</v>
      </c>
      <c r="F13415">
        <v>-163.438980102539</v>
      </c>
      <c r="G13415">
        <v>-8.90198230743408</v>
      </c>
      <c r="H13415" s="4" t="s">
        <v>57557</v>
      </c>
      <c r="I13415" s="4" t="s">
        <v>57558</v>
      </c>
      <c r="J13415" s="4" t="s">
        <v>57559</v>
      </c>
      <c r="K13415" s="4" t="s">
        <v>57560</v>
      </c>
      <c r="L13415">
        <v>-354.426239013671</v>
      </c>
      <c r="M13415">
        <v>-6.7353515625</v>
      </c>
      <c r="N13415">
        <v>6.485595703125</v>
      </c>
      <c r="O13415">
        <v>7.95458984375</v>
      </c>
      <c r="P13415">
        <v>0</v>
      </c>
      <c r="Q13415" t="s">
        <v>19</v>
      </c>
    </row>
    <row r="13416" spans="2:17">
      <c r="B13416">
        <v>28866</v>
      </c>
      <c r="C13416">
        <v>1615770630</v>
      </c>
      <c r="D13416" s="4" t="s">
        <v>57561</v>
      </c>
      <c r="E13416" s="2">
        <v>22.8879165649414</v>
      </c>
      <c r="F13416">
        <v>-163.564529418945</v>
      </c>
      <c r="G13416">
        <v>-9.43589496612548</v>
      </c>
      <c r="H13416" s="4" t="s">
        <v>57562</v>
      </c>
      <c r="I13416" s="4" t="s">
        <v>57563</v>
      </c>
      <c r="J13416" s="4" t="s">
        <v>57564</v>
      </c>
      <c r="K13416" s="4" t="s">
        <v>57565</v>
      </c>
      <c r="L13416">
        <v>-354.381378173828</v>
      </c>
      <c r="M13416">
        <v>-7.74560546875</v>
      </c>
      <c r="N13416">
        <v>5.837890625</v>
      </c>
      <c r="O13416">
        <v>6.970703125</v>
      </c>
      <c r="P13416">
        <v>0</v>
      </c>
      <c r="Q13416" t="s">
        <v>19</v>
      </c>
    </row>
    <row r="13417" spans="2:17">
      <c r="B13417">
        <v>28867</v>
      </c>
      <c r="C13417">
        <v>1615778963</v>
      </c>
      <c r="D13417" s="4" t="s">
        <v>57566</v>
      </c>
      <c r="E13417" s="2">
        <v>25.8393363952636</v>
      </c>
      <c r="F13417">
        <v>-163.691024780273</v>
      </c>
      <c r="G13417">
        <v>-9.80845069885253</v>
      </c>
      <c r="H13417" s="4" t="s">
        <v>57567</v>
      </c>
      <c r="I13417" s="4" t="s">
        <v>57568</v>
      </c>
      <c r="J13417" s="4" t="s">
        <v>57569</v>
      </c>
      <c r="K13417" s="4" t="s">
        <v>57570</v>
      </c>
      <c r="L13417">
        <v>-353.7978515625</v>
      </c>
      <c r="M13417">
        <v>7.412841796875</v>
      </c>
      <c r="N13417">
        <v>5.0859375</v>
      </c>
      <c r="O13417">
        <v>6.060791015625</v>
      </c>
      <c r="P13417">
        <v>0</v>
      </c>
      <c r="Q13417" t="s">
        <v>19</v>
      </c>
    </row>
    <row r="13418" spans="2:17">
      <c r="B13418">
        <v>28868</v>
      </c>
      <c r="C13418">
        <v>1615787296</v>
      </c>
      <c r="D13418" s="4" t="s">
        <v>57571</v>
      </c>
      <c r="E13418" s="2">
        <v>28.7842044830322</v>
      </c>
      <c r="F13418">
        <v>-163.81672668457</v>
      </c>
      <c r="G13418">
        <v>-10.2686901092529</v>
      </c>
      <c r="H13418" s="4" t="s">
        <v>57572</v>
      </c>
      <c r="I13418" s="4" t="s">
        <v>57573</v>
      </c>
      <c r="J13418" s="4" t="s">
        <v>57574</v>
      </c>
      <c r="K13418" s="4" t="s">
        <v>57575</v>
      </c>
      <c r="L13418">
        <v>-353.444946289062</v>
      </c>
      <c r="M13418">
        <v>6.66650390625</v>
      </c>
      <c r="N13418">
        <v>4.24462890625</v>
      </c>
      <c r="O13418">
        <v>4.98046875</v>
      </c>
      <c r="P13418">
        <v>0</v>
      </c>
      <c r="Q13418" t="s">
        <v>19</v>
      </c>
    </row>
    <row r="13419" spans="2:17">
      <c r="B13419">
        <v>28869</v>
      </c>
      <c r="C13419">
        <v>1615795629</v>
      </c>
      <c r="D13419" s="4" t="s">
        <v>57576</v>
      </c>
      <c r="E13419" s="2">
        <v>31.7272911071777</v>
      </c>
      <c r="F13419">
        <v>-163.940322875976</v>
      </c>
      <c r="G13419">
        <v>-10.6699180603027</v>
      </c>
      <c r="H13419" s="4" t="s">
        <v>57577</v>
      </c>
      <c r="I13419" s="4" t="s">
        <v>57578</v>
      </c>
      <c r="J13419" s="4" t="s">
        <v>57579</v>
      </c>
      <c r="K13419" s="4" t="s">
        <v>57580</v>
      </c>
      <c r="L13419">
        <v>-352.826538085937</v>
      </c>
      <c r="M13419">
        <v>6.141357421875</v>
      </c>
      <c r="N13419">
        <v>3.127197265625</v>
      </c>
      <c r="O13419">
        <v>3.817138671875</v>
      </c>
      <c r="P13419">
        <v>0</v>
      </c>
      <c r="Q13419" t="s">
        <v>19</v>
      </c>
    </row>
    <row r="13420" spans="2:17">
      <c r="B13420">
        <v>28870</v>
      </c>
      <c r="C13420">
        <v>1615803962</v>
      </c>
      <c r="D13420" s="4" t="s">
        <v>57581</v>
      </c>
      <c r="E13420" s="2">
        <v>34.6625595092773</v>
      </c>
      <c r="F13420">
        <v>-164.070922851562</v>
      </c>
      <c r="G13420">
        <v>-11.0540399551391</v>
      </c>
      <c r="H13420" s="4" t="s">
        <v>57582</v>
      </c>
      <c r="I13420" s="4" t="s">
        <v>57583</v>
      </c>
      <c r="J13420" s="4" t="s">
        <v>57584</v>
      </c>
      <c r="K13420" s="4" t="s">
        <v>57585</v>
      </c>
      <c r="L13420">
        <v>-352.28628540039</v>
      </c>
      <c r="M13420">
        <v>5.999267578125</v>
      </c>
      <c r="N13420">
        <v>1.58935546875</v>
      </c>
      <c r="O13420">
        <v>3.29443359375</v>
      </c>
      <c r="P13420">
        <v>0</v>
      </c>
      <c r="Q13420" t="s">
        <v>19</v>
      </c>
    </row>
    <row r="13421" spans="2:17">
      <c r="B13421">
        <v>28871</v>
      </c>
      <c r="C13421">
        <v>1615812295</v>
      </c>
      <c r="D13421" s="4" t="s">
        <v>57586</v>
      </c>
      <c r="E13421" s="2">
        <v>37.6001510620117</v>
      </c>
      <c r="F13421">
        <v>-164.22850036621</v>
      </c>
      <c r="G13421">
        <v>-11.3690710067749</v>
      </c>
      <c r="H13421" s="4" t="s">
        <v>57587</v>
      </c>
      <c r="I13421" s="4" t="s">
        <v>57588</v>
      </c>
      <c r="J13421" s="4" t="s">
        <v>57589</v>
      </c>
      <c r="K13421" s="4" t="s">
        <v>57590</v>
      </c>
      <c r="L13421">
        <v>-352.274963378906</v>
      </c>
      <c r="M13421">
        <v>6.344482421875</v>
      </c>
      <c r="N13421">
        <v>-0.219970703125</v>
      </c>
      <c r="O13421">
        <v>3.873779296875</v>
      </c>
      <c r="P13421">
        <v>0</v>
      </c>
      <c r="Q13421" t="s">
        <v>19</v>
      </c>
    </row>
    <row r="13422" spans="2:17">
      <c r="B13422">
        <v>28872</v>
      </c>
      <c r="C13422">
        <v>1615820628</v>
      </c>
      <c r="D13422" s="4" t="s">
        <v>57591</v>
      </c>
      <c r="E13422" s="2">
        <v>40.5300598144531</v>
      </c>
      <c r="F13422">
        <v>-164.369216918945</v>
      </c>
      <c r="G13422">
        <v>-11.8037891387939</v>
      </c>
      <c r="H13422" s="4" t="s">
        <v>57592</v>
      </c>
      <c r="I13422" s="4" t="s">
        <v>57593</v>
      </c>
      <c r="J13422" s="4" t="s">
        <v>57594</v>
      </c>
      <c r="K13422" s="4" t="s">
        <v>351</v>
      </c>
      <c r="L13422">
        <v>-351.647033691406</v>
      </c>
      <c r="M13422">
        <v>7.115478515625</v>
      </c>
      <c r="N13422">
        <v>-1.99609375</v>
      </c>
      <c r="O13422">
        <v>5.42822265625</v>
      </c>
      <c r="P13422">
        <v>0</v>
      </c>
      <c r="Q13422" t="s">
        <v>19</v>
      </c>
    </row>
    <row r="13423" spans="2:17">
      <c r="B13423">
        <v>28873</v>
      </c>
      <c r="C13423">
        <v>1615828961</v>
      </c>
      <c r="D13423" s="4" t="s">
        <v>57595</v>
      </c>
      <c r="E13423" s="2">
        <v>43.453800201416</v>
      </c>
      <c r="F13423">
        <v>-164.518310546875</v>
      </c>
      <c r="G13423">
        <v>-12.1629524230957</v>
      </c>
      <c r="H13423" s="4" t="s">
        <v>57596</v>
      </c>
      <c r="I13423" s="4" t="s">
        <v>57597</v>
      </c>
      <c r="J13423" s="4" t="s">
        <v>57598</v>
      </c>
      <c r="K13423" s="4" t="s">
        <v>57599</v>
      </c>
      <c r="L13423">
        <v>-350.6083984375</v>
      </c>
      <c r="M13423">
        <v>-7.80029296875</v>
      </c>
      <c r="N13423">
        <v>-3.483154296875</v>
      </c>
      <c r="O13423">
        <v>7.62939453125</v>
      </c>
      <c r="P13423">
        <v>0</v>
      </c>
      <c r="Q13423" t="s">
        <v>19</v>
      </c>
    </row>
    <row r="13424" spans="2:17">
      <c r="B13424">
        <v>28874</v>
      </c>
      <c r="C13424">
        <v>1615837294</v>
      </c>
      <c r="D13424" s="4" t="s">
        <v>57600</v>
      </c>
      <c r="E13424" s="2">
        <v>46.3686447143554</v>
      </c>
      <c r="F13424">
        <v>-164.681320190429</v>
      </c>
      <c r="G13424">
        <v>-12.4988269805908</v>
      </c>
      <c r="H13424" s="4" t="s">
        <v>57601</v>
      </c>
      <c r="I13424" s="4" t="s">
        <v>57602</v>
      </c>
      <c r="J13424" s="4" t="s">
        <v>57603</v>
      </c>
      <c r="K13424" s="4" t="s">
        <v>57604</v>
      </c>
      <c r="L13424">
        <v>-349.87109375</v>
      </c>
      <c r="M13424">
        <v>-6.559814453125</v>
      </c>
      <c r="N13424">
        <v>-4.572998046875</v>
      </c>
      <c r="O13424">
        <v>-5.9423828125</v>
      </c>
      <c r="P13424">
        <v>0</v>
      </c>
      <c r="Q13424" t="s">
        <v>19</v>
      </c>
    </row>
    <row r="13425" spans="2:17">
      <c r="B13425">
        <v>28875</v>
      </c>
      <c r="C13425">
        <v>1615845627</v>
      </c>
      <c r="D13425" s="4" t="s">
        <v>57605</v>
      </c>
      <c r="E13425" s="2">
        <v>49.2790794372558</v>
      </c>
      <c r="F13425">
        <v>-164.871749877929</v>
      </c>
      <c r="G13425">
        <v>-12.7388801574707</v>
      </c>
      <c r="H13425" s="4" t="s">
        <v>57606</v>
      </c>
      <c r="I13425" s="4" t="s">
        <v>57607</v>
      </c>
      <c r="J13425" s="4" t="s">
        <v>57608</v>
      </c>
      <c r="K13425">
        <v>-0.551533818244934</v>
      </c>
      <c r="L13425">
        <v>-349.139617919921</v>
      </c>
      <c r="M13425">
        <v>-5.279296875</v>
      </c>
      <c r="N13425">
        <v>-5.2666015625</v>
      </c>
      <c r="O13425">
        <v>-3.613037109375</v>
      </c>
      <c r="P13425">
        <v>0</v>
      </c>
      <c r="Q13425" t="s">
        <v>19</v>
      </c>
    </row>
    <row r="13426" spans="2:17">
      <c r="B13426">
        <v>28876</v>
      </c>
      <c r="C13426">
        <v>1615853960</v>
      </c>
      <c r="D13426" s="4" t="s">
        <v>57609</v>
      </c>
      <c r="E13426" s="2">
        <v>52.1750984191894</v>
      </c>
      <c r="F13426">
        <v>-165.1044921875</v>
      </c>
      <c r="G13426">
        <v>-13.0715179443359</v>
      </c>
      <c r="H13426" s="4" t="s">
        <v>57610</v>
      </c>
      <c r="I13426" s="4" t="s">
        <v>57611</v>
      </c>
      <c r="J13426" s="4" t="s">
        <v>57612</v>
      </c>
      <c r="K13426">
        <v>-2.75999784469604</v>
      </c>
      <c r="L13426">
        <v>-347.776489257812</v>
      </c>
      <c r="M13426">
        <v>-4.0966796875</v>
      </c>
      <c r="N13426">
        <v>-5.604736328125</v>
      </c>
      <c r="O13426">
        <v>-1.46533203125</v>
      </c>
      <c r="P13426">
        <v>0</v>
      </c>
      <c r="Q13426" t="s">
        <v>19</v>
      </c>
    </row>
    <row r="13427" spans="2:17">
      <c r="B13427">
        <v>28877</v>
      </c>
      <c r="C13427">
        <v>1615862293</v>
      </c>
      <c r="D13427" s="4" t="s">
        <v>57613</v>
      </c>
      <c r="E13427" s="2">
        <v>55.0582046508789</v>
      </c>
      <c r="F13427">
        <v>-165.369018554687</v>
      </c>
      <c r="G13427">
        <v>-13.2873611450195</v>
      </c>
      <c r="H13427" s="4" t="s">
        <v>57614</v>
      </c>
      <c r="I13427">
        <v>-0.0876428931951522</v>
      </c>
      <c r="J13427" s="4" t="s">
        <v>57615</v>
      </c>
      <c r="K13427">
        <v>-3.58314418792724</v>
      </c>
      <c r="L13427">
        <v>-346.020568847656</v>
      </c>
      <c r="M13427">
        <v>-2.999267578125</v>
      </c>
      <c r="N13427">
        <v>-5.60302734375</v>
      </c>
      <c r="O13427">
        <v>0.44580078125</v>
      </c>
      <c r="P13427">
        <v>0</v>
      </c>
      <c r="Q13427" t="s">
        <v>19</v>
      </c>
    </row>
    <row r="13428" spans="2:17">
      <c r="B13428">
        <v>28878</v>
      </c>
      <c r="C13428">
        <v>1615870626</v>
      </c>
      <c r="D13428" s="4" t="s">
        <v>57616</v>
      </c>
      <c r="E13428" s="2">
        <v>57.9275932312011</v>
      </c>
      <c r="F13428">
        <v>-165.641372680664</v>
      </c>
      <c r="G13428">
        <v>-13.4790363311767</v>
      </c>
      <c r="H13428" s="4" t="s">
        <v>57617</v>
      </c>
      <c r="I13428">
        <v>-0.209397748112678</v>
      </c>
      <c r="J13428" s="4" t="s">
        <v>57618</v>
      </c>
      <c r="K13428">
        <v>-2.31971454620361</v>
      </c>
      <c r="L13428">
        <v>-344.607818603515</v>
      </c>
      <c r="M13428">
        <v>-2.0546875</v>
      </c>
      <c r="N13428">
        <v>-5.34228515625</v>
      </c>
      <c r="O13428">
        <v>2.039794921875</v>
      </c>
      <c r="P13428">
        <v>0</v>
      </c>
      <c r="Q13428" t="s">
        <v>19</v>
      </c>
    </row>
    <row r="13429" spans="2:17">
      <c r="B13429">
        <v>28879</v>
      </c>
      <c r="C13429">
        <v>1615878959</v>
      </c>
      <c r="D13429" s="4" t="s">
        <v>57619</v>
      </c>
      <c r="E13429" s="2">
        <v>60.7959365844726</v>
      </c>
      <c r="F13429">
        <v>-165.943115234375</v>
      </c>
      <c r="G13429">
        <v>-13.6770648956298</v>
      </c>
      <c r="H13429" s="4" t="s">
        <v>57620</v>
      </c>
      <c r="I13429" s="4" t="s">
        <v>57621</v>
      </c>
      <c r="J13429" s="4" t="s">
        <v>57622</v>
      </c>
      <c r="K13429">
        <v>-2.00782799720764</v>
      </c>
      <c r="L13429">
        <v>-344.265380859375</v>
      </c>
      <c r="M13429">
        <v>-1.319580078125</v>
      </c>
      <c r="N13429">
        <v>-4.935546875</v>
      </c>
      <c r="O13429">
        <v>3.275146484375</v>
      </c>
      <c r="P13429">
        <v>0</v>
      </c>
      <c r="Q13429" t="s">
        <v>19</v>
      </c>
    </row>
    <row r="13430" spans="2:17">
      <c r="B13430">
        <v>28880</v>
      </c>
      <c r="C13430">
        <v>1615887292</v>
      </c>
      <c r="D13430" s="4" t="s">
        <v>57623</v>
      </c>
      <c r="E13430" s="2">
        <v>63.6569137573242</v>
      </c>
      <c r="F13430">
        <v>-166.300170898437</v>
      </c>
      <c r="G13430">
        <v>-13.9271736145019</v>
      </c>
      <c r="H13430" s="4" t="s">
        <v>57624</v>
      </c>
      <c r="I13430" s="4" t="s">
        <v>57625</v>
      </c>
      <c r="J13430" s="4" t="s">
        <v>57626</v>
      </c>
      <c r="K13430">
        <v>-2.54611539840698</v>
      </c>
      <c r="L13430">
        <v>-343.698333740234</v>
      </c>
      <c r="M13430">
        <v>-0.771484375</v>
      </c>
      <c r="N13430">
        <v>-4.505615234375</v>
      </c>
      <c r="O13430">
        <v>4.349853515625</v>
      </c>
      <c r="P13430">
        <v>0</v>
      </c>
      <c r="Q13430" t="s">
        <v>19</v>
      </c>
    </row>
    <row r="13431" spans="2:17">
      <c r="B13431">
        <v>28881</v>
      </c>
      <c r="C13431">
        <v>1615895625</v>
      </c>
      <c r="D13431" s="4" t="s">
        <v>57627</v>
      </c>
      <c r="E13431" s="2">
        <v>66.4952545166015</v>
      </c>
      <c r="F13431">
        <v>-166.764663696289</v>
      </c>
      <c r="G13431">
        <v>-14.0428647994995</v>
      </c>
      <c r="H13431" s="4" t="s">
        <v>57628</v>
      </c>
      <c r="I13431" s="4" t="s">
        <v>57629</v>
      </c>
      <c r="J13431" s="4" t="s">
        <v>57630</v>
      </c>
      <c r="K13431">
        <v>-4.73599529266357</v>
      </c>
      <c r="L13431">
        <v>-340.933074951171</v>
      </c>
      <c r="M13431">
        <v>-0.327392578125</v>
      </c>
      <c r="N13431">
        <v>-4.05859375</v>
      </c>
      <c r="O13431">
        <v>5.30419921875</v>
      </c>
      <c r="P13431">
        <v>0</v>
      </c>
      <c r="Q13431" t="s">
        <v>19</v>
      </c>
    </row>
    <row r="13432" spans="2:17">
      <c r="B13432">
        <v>28882</v>
      </c>
      <c r="C13432">
        <v>1615903958</v>
      </c>
      <c r="D13432" s="4" t="s">
        <v>57631</v>
      </c>
      <c r="E13432" s="2">
        <v>69.3096923828125</v>
      </c>
      <c r="F13432">
        <v>-167.364074707031</v>
      </c>
      <c r="G13432">
        <v>-14.0933418273925</v>
      </c>
      <c r="H13432" s="4" t="s">
        <v>57632</v>
      </c>
      <c r="I13432">
        <v>-0.256200551986694</v>
      </c>
      <c r="J13432" s="4" t="s">
        <v>57633</v>
      </c>
      <c r="K13432">
        <v>-6.33411884307861</v>
      </c>
      <c r="L13432">
        <v>-338.562683105468</v>
      </c>
      <c r="M13432">
        <v>0.155029296875</v>
      </c>
      <c r="N13432">
        <v>-3.465576171875</v>
      </c>
      <c r="O13432">
        <v>6.13525390625</v>
      </c>
      <c r="P13432">
        <v>0</v>
      </c>
      <c r="Q13432" t="s">
        <v>19</v>
      </c>
    </row>
    <row r="13433" spans="2:17">
      <c r="B13433">
        <v>28883</v>
      </c>
      <c r="C13433">
        <v>1615912291</v>
      </c>
      <c r="D13433" s="4" t="s">
        <v>57634</v>
      </c>
      <c r="E13433" s="2">
        <v>72.1302642822265</v>
      </c>
      <c r="F13433">
        <v>-168.031158447265</v>
      </c>
      <c r="G13433">
        <v>-14.2079257965087</v>
      </c>
      <c r="H13433" s="4" t="s">
        <v>57635</v>
      </c>
      <c r="I13433">
        <v>-1.36523294448852</v>
      </c>
      <c r="J13433" s="4" t="s">
        <v>57636</v>
      </c>
      <c r="K13433">
        <v>-2.88883590698242</v>
      </c>
      <c r="L13433">
        <v>-339.065704345703</v>
      </c>
      <c r="M13433">
        <v>0.779052734375</v>
      </c>
      <c r="N13433">
        <v>-2.550048828125</v>
      </c>
      <c r="O13433">
        <v>6.49755859375</v>
      </c>
      <c r="P13433">
        <v>0</v>
      </c>
      <c r="Q13433" t="s">
        <v>19</v>
      </c>
    </row>
    <row r="13434" spans="2:17">
      <c r="B13434">
        <v>28884</v>
      </c>
      <c r="C13434">
        <v>1615920624</v>
      </c>
      <c r="D13434" s="4" t="s">
        <v>57637</v>
      </c>
      <c r="E13434" s="2">
        <v>74.9676361083984</v>
      </c>
      <c r="F13434">
        <v>-168.81135559082</v>
      </c>
      <c r="G13434">
        <v>-14.4743633270263</v>
      </c>
      <c r="H13434" s="4" t="s">
        <v>57638</v>
      </c>
      <c r="I13434">
        <v>-0.280986696481704</v>
      </c>
      <c r="J13434" s="4" t="s">
        <v>57639</v>
      </c>
      <c r="K13434" s="4" t="s">
        <v>57640</v>
      </c>
      <c r="L13434">
        <v>-341.318603515625</v>
      </c>
      <c r="M13434">
        <v>1.46484375</v>
      </c>
      <c r="N13434">
        <v>-1.568359375</v>
      </c>
      <c r="O13434">
        <v>5.907470703125</v>
      </c>
      <c r="P13434">
        <v>0</v>
      </c>
      <c r="Q13434" t="s">
        <v>19</v>
      </c>
    </row>
    <row r="13435" spans="2:17">
      <c r="B13435">
        <v>28885</v>
      </c>
      <c r="C13435">
        <v>1615928957</v>
      </c>
      <c r="D13435" s="4" t="s">
        <v>57641</v>
      </c>
      <c r="E13435" s="2">
        <v>77.8156661987304</v>
      </c>
      <c r="F13435">
        <v>-169.917541503906</v>
      </c>
      <c r="G13435">
        <v>-14.7008686065673</v>
      </c>
      <c r="H13435" s="4" t="s">
        <v>57642</v>
      </c>
      <c r="I13435" s="4" t="s">
        <v>57643</v>
      </c>
      <c r="J13435" s="4" t="s">
        <v>57644</v>
      </c>
      <c r="K13435" s="4" t="s">
        <v>57645</v>
      </c>
      <c r="L13435">
        <v>-342.706909179687</v>
      </c>
      <c r="M13435">
        <v>1.8291015625</v>
      </c>
      <c r="N13435">
        <v>-1.188232421875</v>
      </c>
      <c r="O13435">
        <v>4.7880859375</v>
      </c>
      <c r="P13435">
        <v>0</v>
      </c>
      <c r="Q13435" t="s">
        <v>19</v>
      </c>
    </row>
    <row r="13436" spans="2:17">
      <c r="B13436">
        <v>28886</v>
      </c>
      <c r="C13436">
        <v>1615937290</v>
      </c>
      <c r="D13436" s="4" t="s">
        <v>57646</v>
      </c>
      <c r="E13436" s="2">
        <v>80.659065246582</v>
      </c>
      <c r="F13436">
        <v>-171.586822509765</v>
      </c>
      <c r="G13436">
        <v>-14.7903432846069</v>
      </c>
      <c r="H13436" s="4" t="s">
        <v>57647</v>
      </c>
      <c r="I13436">
        <v>-0.305809497833251</v>
      </c>
      <c r="J13436" s="4" t="s">
        <v>57648</v>
      </c>
      <c r="K13436" s="4" t="s">
        <v>57649</v>
      </c>
      <c r="L13436">
        <v>-343.005340576171</v>
      </c>
      <c r="M13436">
        <v>1.657958984375</v>
      </c>
      <c r="N13436">
        <v>-1.2841796875</v>
      </c>
      <c r="O13436">
        <v>4.150634765625</v>
      </c>
      <c r="P13436">
        <v>0</v>
      </c>
      <c r="Q13436" t="s">
        <v>19</v>
      </c>
    </row>
    <row r="13437" spans="2:17">
      <c r="B13437">
        <v>28887</v>
      </c>
      <c r="C13437">
        <v>1615945623</v>
      </c>
      <c r="D13437" s="4" t="s">
        <v>57650</v>
      </c>
      <c r="E13437" s="2">
        <v>83.4963302612304</v>
      </c>
      <c r="F13437">
        <v>-174.602386474609</v>
      </c>
      <c r="G13437">
        <v>-14.7107105255126</v>
      </c>
      <c r="H13437" s="4" t="s">
        <v>57651</v>
      </c>
      <c r="I13437" s="4" t="s">
        <v>57652</v>
      </c>
      <c r="J13437" s="4" t="s">
        <v>57653</v>
      </c>
      <c r="K13437" s="4" t="s">
        <v>57654</v>
      </c>
      <c r="L13437">
        <v>-343.499877929687</v>
      </c>
      <c r="M13437">
        <v>1.171142578125</v>
      </c>
      <c r="N13437">
        <v>-1.223388671875</v>
      </c>
      <c r="O13437">
        <v>4.011962890625</v>
      </c>
      <c r="P13437">
        <v>0</v>
      </c>
      <c r="Q13437" t="s">
        <v>19</v>
      </c>
    </row>
    <row r="13438" spans="2:17">
      <c r="B13438">
        <v>28888</v>
      </c>
      <c r="C13438">
        <v>1615953956</v>
      </c>
      <c r="D13438" s="4" t="s">
        <v>57655</v>
      </c>
      <c r="E13438" s="2">
        <v>86.2877578735351</v>
      </c>
      <c r="F13438" s="4" t="s">
        <v>57656</v>
      </c>
      <c r="G13438">
        <v>-14.7551679611206</v>
      </c>
      <c r="H13438" s="4" t="s">
        <v>57657</v>
      </c>
      <c r="I13438" s="4" t="s">
        <v>57658</v>
      </c>
      <c r="J13438" s="4" t="s">
        <v>57659</v>
      </c>
      <c r="K13438" s="4" t="s">
        <v>57660</v>
      </c>
      <c r="L13438">
        <v>-343.393890380859</v>
      </c>
      <c r="M13438">
        <v>0.7099609375</v>
      </c>
      <c r="N13438">
        <v>-1.00830078125</v>
      </c>
      <c r="O13438">
        <v>3.8271484375</v>
      </c>
      <c r="P13438">
        <v>0</v>
      </c>
      <c r="Q13438" t="s">
        <v>19</v>
      </c>
    </row>
    <row r="13439" spans="2:17">
      <c r="B13439">
        <v>28889</v>
      </c>
      <c r="C13439">
        <v>1615962289</v>
      </c>
      <c r="D13439" s="4" t="s">
        <v>57661</v>
      </c>
      <c r="E13439" s="2">
        <v>88.7173233032226</v>
      </c>
      <c r="F13439" s="4" t="s">
        <v>57662</v>
      </c>
      <c r="G13439">
        <v>-14.8770608901977</v>
      </c>
      <c r="H13439" s="4" t="s">
        <v>57663</v>
      </c>
      <c r="I13439">
        <v>-0.061978667974472</v>
      </c>
      <c r="J13439" s="4" t="s">
        <v>57664</v>
      </c>
      <c r="K13439" s="4" t="s">
        <v>57665</v>
      </c>
      <c r="L13439">
        <v>-342.96401977539</v>
      </c>
      <c r="M13439">
        <v>0.416015625</v>
      </c>
      <c r="N13439">
        <v>-0.85693359375</v>
      </c>
      <c r="O13439">
        <v>3.513671875</v>
      </c>
      <c r="P13439">
        <v>0</v>
      </c>
      <c r="Q13439" t="s">
        <v>19</v>
      </c>
    </row>
    <row r="13440" spans="2:17">
      <c r="B13440">
        <v>28890</v>
      </c>
      <c r="C13440">
        <v>1615970622</v>
      </c>
      <c r="D13440">
        <v>-63.8727684020996</v>
      </c>
      <c r="E13440" s="2">
        <v>87.5810317993164</v>
      </c>
      <c r="F13440" s="4" t="s">
        <v>57666</v>
      </c>
      <c r="G13440">
        <v>-14.7364807128906</v>
      </c>
      <c r="H13440">
        <v>-0.311645597219467</v>
      </c>
      <c r="I13440" s="4" t="s">
        <v>57667</v>
      </c>
      <c r="J13440" s="4" t="s">
        <v>57668</v>
      </c>
      <c r="K13440" s="4" t="s">
        <v>57669</v>
      </c>
      <c r="L13440">
        <v>-342.501586914062</v>
      </c>
      <c r="M13440">
        <v>0.266845703125</v>
      </c>
      <c r="N13440">
        <v>-0.80224609375</v>
      </c>
      <c r="O13440">
        <v>3.16259765625</v>
      </c>
      <c r="P13440">
        <v>0</v>
      </c>
      <c r="Q13440" t="s">
        <v>19</v>
      </c>
    </row>
    <row r="13441" spans="2:17">
      <c r="B13441">
        <v>28891</v>
      </c>
      <c r="C13441">
        <v>1615978955</v>
      </c>
      <c r="D13441">
        <v>-78.2854080200195</v>
      </c>
      <c r="E13441" s="2">
        <v>84.8718795776367</v>
      </c>
      <c r="F13441" s="4" t="s">
        <v>57670</v>
      </c>
      <c r="G13441">
        <v>-14.6589374542236</v>
      </c>
      <c r="H13441">
        <v>-0.687107920646667</v>
      </c>
      <c r="I13441" s="4" t="s">
        <v>57671</v>
      </c>
      <c r="J13441" s="4" t="s">
        <v>57672</v>
      </c>
      <c r="K13441" s="4" t="s">
        <v>57673</v>
      </c>
      <c r="L13441">
        <v>-341.540222167968</v>
      </c>
      <c r="M13441">
        <v>0.201904296875</v>
      </c>
      <c r="N13441">
        <v>-0.80517578125</v>
      </c>
      <c r="O13441">
        <v>2.835693359375</v>
      </c>
      <c r="P13441">
        <v>0</v>
      </c>
      <c r="Q13441" t="s">
        <v>19</v>
      </c>
    </row>
    <row r="13442" spans="2:17">
      <c r="B13442">
        <v>28892</v>
      </c>
      <c r="C13442">
        <v>1615987288</v>
      </c>
      <c r="D13442">
        <v>-82.5522155761718</v>
      </c>
      <c r="E13442" s="2">
        <v>82.0719223022461</v>
      </c>
      <c r="F13442" s="4" t="s">
        <v>57674</v>
      </c>
      <c r="G13442">
        <v>-14.5732440948486</v>
      </c>
      <c r="H13442">
        <v>-0.920006334781646</v>
      </c>
      <c r="I13442" s="4" t="s">
        <v>57675</v>
      </c>
      <c r="J13442" s="4" t="s">
        <v>57676</v>
      </c>
      <c r="K13442" s="4" t="s">
        <v>57677</v>
      </c>
      <c r="L13442">
        <v>-340.788848876953</v>
      </c>
      <c r="M13442">
        <v>0.180419921875</v>
      </c>
      <c r="N13442">
        <v>-0.830078125</v>
      </c>
      <c r="O13442">
        <v>2.5615234375</v>
      </c>
      <c r="P13442">
        <v>0</v>
      </c>
      <c r="Q13442" t="s">
        <v>19</v>
      </c>
    </row>
    <row r="13443" spans="2:17">
      <c r="B13443">
        <v>28893</v>
      </c>
      <c r="C13443">
        <v>1615995621</v>
      </c>
      <c r="D13443">
        <v>-84.4970169067382</v>
      </c>
      <c r="E13443" s="2">
        <v>79.2752151489257</v>
      </c>
      <c r="F13443" s="4" t="s">
        <v>57678</v>
      </c>
      <c r="G13443">
        <v>-14.4038553237915</v>
      </c>
      <c r="H13443">
        <v>-0.395416051149368</v>
      </c>
      <c r="I13443" s="4" t="s">
        <v>57679</v>
      </c>
      <c r="J13443" s="4" t="s">
        <v>57680</v>
      </c>
      <c r="K13443" s="4" t="s">
        <v>57681</v>
      </c>
      <c r="L13443">
        <v>-337.478942871093</v>
      </c>
      <c r="M13443">
        <v>0.186767578125</v>
      </c>
      <c r="N13443">
        <v>-0.862060546875</v>
      </c>
      <c r="O13443">
        <v>2.349853515625</v>
      </c>
      <c r="P13443">
        <v>0</v>
      </c>
      <c r="Q13443" t="s">
        <v>19</v>
      </c>
    </row>
    <row r="13444" spans="2:17">
      <c r="B13444">
        <v>28894</v>
      </c>
      <c r="C13444">
        <v>1616003954</v>
      </c>
      <c r="D13444">
        <v>-85.4970703125</v>
      </c>
      <c r="E13444" s="2">
        <v>76.5238723754882</v>
      </c>
      <c r="F13444" s="4" t="s">
        <v>57682</v>
      </c>
      <c r="G13444">
        <v>-13.9750366210937</v>
      </c>
      <c r="H13444">
        <v>-0.54225069284439</v>
      </c>
      <c r="I13444" s="4" t="s">
        <v>57683</v>
      </c>
      <c r="J13444" s="4" t="s">
        <v>57684</v>
      </c>
      <c r="K13444">
        <v>-0.395214617252349</v>
      </c>
      <c r="L13444">
        <v>-331.158660888671</v>
      </c>
      <c r="M13444">
        <v>0.198486328125</v>
      </c>
      <c r="N13444">
        <v>-0.885009765625</v>
      </c>
      <c r="O13444">
        <v>2.19091796875</v>
      </c>
      <c r="P13444">
        <v>0</v>
      </c>
      <c r="Q13444" t="s">
        <v>19</v>
      </c>
    </row>
    <row r="13445" spans="2:17">
      <c r="B13445">
        <v>28895</v>
      </c>
      <c r="C13445">
        <v>1616012287</v>
      </c>
      <c r="D13445">
        <v>-86.1432342529296</v>
      </c>
      <c r="E13445" s="2">
        <v>73.7953796386718</v>
      </c>
      <c r="F13445" s="4" t="s">
        <v>57685</v>
      </c>
      <c r="G13445">
        <v>-13.8019924163818</v>
      </c>
      <c r="H13445">
        <v>-2.56306433677673</v>
      </c>
      <c r="I13445">
        <v>-0.705879926681518</v>
      </c>
      <c r="J13445" s="4" t="s">
        <v>57686</v>
      </c>
      <c r="K13445" s="4" t="s">
        <v>57687</v>
      </c>
      <c r="L13445">
        <v>-327.823425292968</v>
      </c>
      <c r="M13445">
        <v>0.218994140625</v>
      </c>
      <c r="N13445">
        <v>-0.89794921875</v>
      </c>
      <c r="O13445">
        <v>2.07470703125</v>
      </c>
      <c r="P13445">
        <v>0</v>
      </c>
      <c r="Q13445" t="s">
        <v>19</v>
      </c>
    </row>
    <row r="13446" spans="2:17">
      <c r="B13446">
        <v>28896</v>
      </c>
      <c r="C13446">
        <v>1616020620</v>
      </c>
      <c r="D13446">
        <v>-86.6422805786132</v>
      </c>
      <c r="E13446" s="2">
        <v>71.0664901733398</v>
      </c>
      <c r="F13446" s="4" t="s">
        <v>57688</v>
      </c>
      <c r="G13446">
        <v>-13.6006126403808</v>
      </c>
      <c r="H13446">
        <v>-3.52130508422851</v>
      </c>
      <c r="I13446">
        <v>-0.640938401222229</v>
      </c>
      <c r="J13446" s="4" t="s">
        <v>57689</v>
      </c>
      <c r="K13446" s="4" t="s">
        <v>57690</v>
      </c>
      <c r="L13446">
        <v>-328.086761474609</v>
      </c>
      <c r="M13446">
        <v>0.236328125</v>
      </c>
      <c r="N13446">
        <v>-0.907470703125</v>
      </c>
      <c r="O13446">
        <v>1.993896484375</v>
      </c>
      <c r="P13446">
        <v>0</v>
      </c>
      <c r="Q13446" t="s">
        <v>19</v>
      </c>
    </row>
    <row r="13447" spans="2:17">
      <c r="B13447">
        <v>28897</v>
      </c>
      <c r="C13447">
        <v>1616028953</v>
      </c>
      <c r="D13447">
        <v>-87.0240478515625</v>
      </c>
      <c r="E13447" s="2">
        <v>68.3395233154296</v>
      </c>
      <c r="F13447" s="4" t="s">
        <v>57691</v>
      </c>
      <c r="G13447">
        <v>-13.561840057373</v>
      </c>
      <c r="H13447">
        <v>-3.23877811431884</v>
      </c>
      <c r="I13447">
        <v>-0.461993634700775</v>
      </c>
      <c r="J13447" s="4" t="s">
        <v>57692</v>
      </c>
      <c r="K13447" s="4" t="s">
        <v>57693</v>
      </c>
      <c r="L13447">
        <v>-327.420684814453</v>
      </c>
      <c r="M13447">
        <v>0.24755859375</v>
      </c>
      <c r="N13447">
        <v>-0.90673828125</v>
      </c>
      <c r="O13447">
        <v>1.93603515625</v>
      </c>
      <c r="P13447">
        <v>0</v>
      </c>
      <c r="Q13447" t="s">
        <v>19</v>
      </c>
    </row>
    <row r="13448" spans="2:17">
      <c r="B13448">
        <v>28898</v>
      </c>
      <c r="C13448">
        <v>1616037286</v>
      </c>
      <c r="D13448">
        <v>-87.3314743041992</v>
      </c>
      <c r="E13448" s="2">
        <v>65.6191635131836</v>
      </c>
      <c r="F13448" s="4" t="s">
        <v>57694</v>
      </c>
      <c r="G13448">
        <v>-13.3061437606811</v>
      </c>
      <c r="H13448">
        <v>-4.60358047485351</v>
      </c>
      <c r="I13448">
        <v>-0.513440489768981</v>
      </c>
      <c r="J13448" s="4" t="s">
        <v>57695</v>
      </c>
      <c r="K13448" s="4" t="s">
        <v>57696</v>
      </c>
      <c r="L13448">
        <v>-326.935455322265</v>
      </c>
      <c r="M13448">
        <v>0.258544921875</v>
      </c>
      <c r="N13448">
        <v>-0.896728515625</v>
      </c>
      <c r="O13448">
        <v>1.883056640625</v>
      </c>
      <c r="P13448">
        <v>0</v>
      </c>
      <c r="Q13448" t="s">
        <v>19</v>
      </c>
    </row>
    <row r="13449" spans="2:17">
      <c r="B13449">
        <v>28899</v>
      </c>
      <c r="C13449">
        <v>1616045619</v>
      </c>
      <c r="D13449">
        <v>-87.5790405273437</v>
      </c>
      <c r="E13449" s="2">
        <v>62.8690147399902</v>
      </c>
      <c r="F13449" s="4" t="s">
        <v>57697</v>
      </c>
      <c r="G13449">
        <v>-13.1076726913452</v>
      </c>
      <c r="H13449">
        <v>-5.76369285583496</v>
      </c>
      <c r="I13449" s="4" t="s">
        <v>57698</v>
      </c>
      <c r="J13449" s="4" t="s">
        <v>57699</v>
      </c>
      <c r="K13449" s="4" t="s">
        <v>57700</v>
      </c>
      <c r="L13449">
        <v>-330.092468261718</v>
      </c>
      <c r="M13449">
        <v>0.263427734375</v>
      </c>
      <c r="N13449">
        <v>-0.8916015625</v>
      </c>
      <c r="O13449">
        <v>1.845947265625</v>
      </c>
      <c r="P13449">
        <v>0</v>
      </c>
      <c r="Q13449" t="s">
        <v>19</v>
      </c>
    </row>
    <row r="13450" spans="2:17">
      <c r="B13450">
        <v>28900</v>
      </c>
      <c r="C13450">
        <v>1616053952</v>
      </c>
      <c r="D13450">
        <v>-87.7486877441406</v>
      </c>
      <c r="E13450" s="2">
        <v>60.0780868530273</v>
      </c>
      <c r="F13450" s="4" t="s">
        <v>57701</v>
      </c>
      <c r="G13450">
        <v>-13.1130952835083</v>
      </c>
      <c r="H13450">
        <v>-6.42984056472778</v>
      </c>
      <c r="I13450" s="4" t="s">
        <v>57702</v>
      </c>
      <c r="J13450" s="4" t="s">
        <v>57703</v>
      </c>
      <c r="K13450" s="4" t="s">
        <v>57704</v>
      </c>
      <c r="L13450">
        <v>-335.175170898437</v>
      </c>
      <c r="M13450">
        <v>0.270751953125</v>
      </c>
      <c r="N13450">
        <v>-0.884765625</v>
      </c>
      <c r="O13450">
        <v>1.8037109375</v>
      </c>
      <c r="P13450">
        <v>0</v>
      </c>
      <c r="Q13450" t="s">
        <v>19</v>
      </c>
    </row>
    <row r="13451" spans="2:17">
      <c r="B13451">
        <v>28901</v>
      </c>
      <c r="C13451">
        <v>1616062285</v>
      </c>
      <c r="D13451">
        <v>-87.8601760864257</v>
      </c>
      <c r="E13451" s="2">
        <v>57.2510566711425</v>
      </c>
      <c r="F13451" s="4" t="s">
        <v>57705</v>
      </c>
      <c r="G13451">
        <v>-12.9711980819702</v>
      </c>
      <c r="H13451">
        <v>-6.35209512710571</v>
      </c>
      <c r="I13451" s="4" t="s">
        <v>57706</v>
      </c>
      <c r="J13451" s="4" t="s">
        <v>57707</v>
      </c>
      <c r="K13451" s="4" t="s">
        <v>57708</v>
      </c>
      <c r="L13451">
        <v>-339.071838378906</v>
      </c>
      <c r="M13451">
        <v>0.278564453125</v>
      </c>
      <c r="N13451">
        <v>-0.878662109375</v>
      </c>
      <c r="O13451">
        <v>1.772216796875</v>
      </c>
      <c r="P13451">
        <v>0</v>
      </c>
      <c r="Q13451" t="s">
        <v>19</v>
      </c>
    </row>
    <row r="13452" spans="2:17">
      <c r="B13452">
        <v>28902</v>
      </c>
      <c r="C13452">
        <v>1616070618</v>
      </c>
      <c r="D13452">
        <v>-87.9385986328125</v>
      </c>
      <c r="E13452" s="2">
        <v>54.4042930603027</v>
      </c>
      <c r="F13452" s="4" t="s">
        <v>57709</v>
      </c>
      <c r="G13452">
        <v>-12.7331399917602</v>
      </c>
      <c r="H13452">
        <v>-6.18690729141235</v>
      </c>
      <c r="I13452" s="4" t="s">
        <v>57710</v>
      </c>
      <c r="J13452" s="4" t="s">
        <v>57711</v>
      </c>
      <c r="K13452" s="4" t="s">
        <v>57712</v>
      </c>
      <c r="L13452">
        <v>-341.689666748046</v>
      </c>
      <c r="M13452">
        <v>0.287353515625</v>
      </c>
      <c r="N13452">
        <v>-0.87548828125</v>
      </c>
      <c r="O13452">
        <v>1.748046875</v>
      </c>
      <c r="P13452">
        <v>0</v>
      </c>
      <c r="Q13452" t="s">
        <v>19</v>
      </c>
    </row>
    <row r="13453" spans="2:17">
      <c r="B13453">
        <v>28903</v>
      </c>
      <c r="C13453">
        <v>1616078951</v>
      </c>
      <c r="D13453">
        <v>-87.9873962402343</v>
      </c>
      <c r="E13453" s="2">
        <v>51.5447692871093</v>
      </c>
      <c r="F13453" s="4" t="s">
        <v>57713</v>
      </c>
      <c r="G13453">
        <v>-12.4475908279418</v>
      </c>
      <c r="H13453">
        <v>-6.59189319610595</v>
      </c>
      <c r="I13453" s="4" t="s">
        <v>57714</v>
      </c>
      <c r="J13453" s="4" t="s">
        <v>57715</v>
      </c>
      <c r="K13453">
        <v>-0.146234020590782</v>
      </c>
      <c r="L13453">
        <v>-342.896606445312</v>
      </c>
      <c r="M13453">
        <v>0.298095703125</v>
      </c>
      <c r="N13453">
        <v>-0.873779296875</v>
      </c>
      <c r="O13453">
        <v>1.73291015625</v>
      </c>
      <c r="P13453">
        <v>0</v>
      </c>
      <c r="Q13453" t="s">
        <v>19</v>
      </c>
    </row>
    <row r="13454" spans="2:17">
      <c r="B13454">
        <v>28904</v>
      </c>
      <c r="C13454">
        <v>1616087284</v>
      </c>
      <c r="D13454">
        <v>-88.0215759277343</v>
      </c>
      <c r="E13454" s="2">
        <v>48.6856269836425</v>
      </c>
      <c r="F13454" s="4" t="s">
        <v>57716</v>
      </c>
      <c r="G13454">
        <v>-12.1758241653442</v>
      </c>
      <c r="H13454">
        <v>-6.07862424850463</v>
      </c>
      <c r="I13454" s="4" t="s">
        <v>57717</v>
      </c>
      <c r="J13454" s="4" t="s">
        <v>57718</v>
      </c>
      <c r="K13454">
        <v>-0.314152806997299</v>
      </c>
      <c r="L13454">
        <v>-343.107238769531</v>
      </c>
      <c r="M13454">
        <v>0.309814453125</v>
      </c>
      <c r="N13454">
        <v>-0.869384765625</v>
      </c>
      <c r="O13454">
        <v>1.73583984375</v>
      </c>
      <c r="P13454">
        <v>0</v>
      </c>
      <c r="Q13454" t="s">
        <v>19</v>
      </c>
    </row>
    <row r="13455" spans="2:17">
      <c r="B13455">
        <v>28905</v>
      </c>
      <c r="C13455">
        <v>1616095617</v>
      </c>
      <c r="D13455">
        <v>-88.0391540527343</v>
      </c>
      <c r="E13455" s="2">
        <v>45.8278121948242</v>
      </c>
      <c r="F13455" s="4" t="s">
        <v>57719</v>
      </c>
      <c r="G13455">
        <v>-11.7934665679931</v>
      </c>
      <c r="H13455">
        <v>-6.746835231781</v>
      </c>
      <c r="I13455" s="4" t="s">
        <v>57720</v>
      </c>
      <c r="J13455" s="4" t="s">
        <v>57721</v>
      </c>
      <c r="K13455">
        <v>-0.198338761925697</v>
      </c>
      <c r="L13455">
        <v>-342.630126953125</v>
      </c>
      <c r="M13455">
        <v>0.3232421875</v>
      </c>
      <c r="N13455">
        <v>-0.86669921875</v>
      </c>
      <c r="O13455">
        <v>1.744384765625</v>
      </c>
      <c r="P13455">
        <v>0</v>
      </c>
      <c r="Q13455" t="s">
        <v>19</v>
      </c>
    </row>
    <row r="13456" spans="2:17">
      <c r="B13456">
        <v>28906</v>
      </c>
      <c r="C13456">
        <v>1616103950</v>
      </c>
      <c r="D13456">
        <v>-88.0439224243164</v>
      </c>
      <c r="E13456" s="2">
        <v>42.983829498291</v>
      </c>
      <c r="F13456" s="4" t="s">
        <v>57722</v>
      </c>
      <c r="G13456">
        <v>-11.2970066070556</v>
      </c>
      <c r="H13456">
        <v>-6.86374998092651</v>
      </c>
      <c r="I13456" s="4" t="s">
        <v>57723</v>
      </c>
      <c r="J13456" s="4" t="s">
        <v>57724</v>
      </c>
      <c r="K13456">
        <v>-0.448820322751998</v>
      </c>
      <c r="L13456">
        <v>-341.273406982421</v>
      </c>
      <c r="M13456">
        <v>0.325927734375</v>
      </c>
      <c r="N13456">
        <v>-0.85107421875</v>
      </c>
      <c r="O13456">
        <v>1.743896484375</v>
      </c>
      <c r="P13456">
        <v>0</v>
      </c>
      <c r="Q13456" t="s">
        <v>19</v>
      </c>
    </row>
    <row r="13457" spans="2:17">
      <c r="B13457">
        <v>28907</v>
      </c>
      <c r="C13457">
        <v>1616112283</v>
      </c>
      <c r="D13457">
        <v>-88.0373916625976</v>
      </c>
      <c r="E13457" s="2">
        <v>40.1437110900878</v>
      </c>
      <c r="F13457" s="4" t="s">
        <v>57725</v>
      </c>
      <c r="G13457">
        <v>-10.894603729248</v>
      </c>
      <c r="H13457">
        <v>-6.84428071975708</v>
      </c>
      <c r="I13457">
        <v>-0.0435260236263275</v>
      </c>
      <c r="J13457" s="4" t="s">
        <v>57726</v>
      </c>
      <c r="K13457">
        <v>-0.470491915941238</v>
      </c>
      <c r="L13457">
        <v>-340.408386230468</v>
      </c>
      <c r="M13457">
        <v>0.33251953125</v>
      </c>
      <c r="N13457">
        <v>-0.835693359375</v>
      </c>
      <c r="O13457">
        <v>1.742919921875</v>
      </c>
      <c r="P13457">
        <v>0</v>
      </c>
      <c r="Q13457" t="s">
        <v>19</v>
      </c>
    </row>
    <row r="13458" spans="2:17">
      <c r="B13458">
        <v>28908</v>
      </c>
      <c r="C13458">
        <v>1616120616</v>
      </c>
      <c r="D13458">
        <v>-88.0244216918945</v>
      </c>
      <c r="E13458" s="2">
        <v>37.3294296264648</v>
      </c>
      <c r="F13458" s="4" t="s">
        <v>57727</v>
      </c>
      <c r="G13458">
        <v>-10.5850086212158</v>
      </c>
      <c r="H13458">
        <v>-7.20990896224975</v>
      </c>
      <c r="I13458">
        <v>-0.514553487300872</v>
      </c>
      <c r="J13458" s="4" t="s">
        <v>57728</v>
      </c>
      <c r="K13458" s="4" t="s">
        <v>57729</v>
      </c>
      <c r="L13458">
        <v>-337.759643554687</v>
      </c>
      <c r="M13458">
        <v>0.33447265625</v>
      </c>
      <c r="N13458">
        <v>-0.8154296875</v>
      </c>
      <c r="O13458">
        <v>1.73779296875</v>
      </c>
      <c r="P13458">
        <v>0</v>
      </c>
      <c r="Q13458" t="s">
        <v>19</v>
      </c>
    </row>
    <row r="13459" spans="2:17">
      <c r="B13459">
        <v>28909</v>
      </c>
      <c r="C13459">
        <v>1616128949</v>
      </c>
      <c r="D13459">
        <v>-88.0061111450195</v>
      </c>
      <c r="E13459" s="2">
        <v>34.525218963623</v>
      </c>
      <c r="F13459" s="4" t="s">
        <v>57730</v>
      </c>
      <c r="G13459">
        <v>-10.0650157928466</v>
      </c>
      <c r="H13459">
        <v>-7.7356162071228</v>
      </c>
      <c r="I13459" s="4" t="s">
        <v>57731</v>
      </c>
      <c r="J13459" s="4" t="s">
        <v>57732</v>
      </c>
      <c r="K13459" s="4" t="s">
        <v>57733</v>
      </c>
      <c r="L13459">
        <v>-336.068176269531</v>
      </c>
      <c r="M13459">
        <v>0.333984375</v>
      </c>
      <c r="N13459">
        <v>-0.797607421875</v>
      </c>
      <c r="O13459">
        <v>1.73193359375</v>
      </c>
      <c r="P13459">
        <v>0</v>
      </c>
      <c r="Q13459" t="s">
        <v>19</v>
      </c>
    </row>
    <row r="13460" spans="2:17">
      <c r="B13460">
        <v>28910</v>
      </c>
      <c r="C13460">
        <v>1616137282</v>
      </c>
      <c r="D13460">
        <v>-87.9727172851562</v>
      </c>
      <c r="E13460" s="2">
        <v>31.7225952148437</v>
      </c>
      <c r="F13460" s="4" t="s">
        <v>57734</v>
      </c>
      <c r="G13460">
        <v>-9.71080112457275</v>
      </c>
      <c r="H13460">
        <v>-8.58249187469482</v>
      </c>
      <c r="I13460" s="4" t="s">
        <v>57735</v>
      </c>
      <c r="J13460" s="4" t="s">
        <v>57736</v>
      </c>
      <c r="K13460" s="4" t="s">
        <v>57737</v>
      </c>
      <c r="L13460">
        <v>-336.413391113281</v>
      </c>
      <c r="M13460">
        <v>0.33935546875</v>
      </c>
      <c r="N13460">
        <v>-0.783935546875</v>
      </c>
      <c r="O13460">
        <v>1.734130859375</v>
      </c>
      <c r="P13460">
        <v>0</v>
      </c>
      <c r="Q13460" t="s">
        <v>19</v>
      </c>
    </row>
    <row r="13461" spans="2:17">
      <c r="B13461">
        <v>28911</v>
      </c>
      <c r="C13461">
        <v>1616145615</v>
      </c>
      <c r="D13461">
        <v>-87.9304885864257</v>
      </c>
      <c r="E13461" s="2">
        <v>28.9062805175781</v>
      </c>
      <c r="F13461" s="4" t="s">
        <v>57738</v>
      </c>
      <c r="G13461">
        <v>-9.12893199920654</v>
      </c>
      <c r="H13461">
        <v>-8.94001007080078</v>
      </c>
      <c r="I13461" s="4" t="s">
        <v>57739</v>
      </c>
      <c r="J13461" s="4" t="s">
        <v>57740</v>
      </c>
      <c r="K13461" s="4" t="s">
        <v>57741</v>
      </c>
      <c r="L13461">
        <v>-337.4130859375</v>
      </c>
      <c r="M13461">
        <v>0.335693359375</v>
      </c>
      <c r="N13461">
        <v>-0.76904296875</v>
      </c>
      <c r="O13461">
        <v>1.740234375</v>
      </c>
      <c r="P13461">
        <v>0</v>
      </c>
      <c r="Q13461" t="s">
        <v>19</v>
      </c>
    </row>
    <row r="13462" spans="2:17">
      <c r="B13462">
        <v>28912</v>
      </c>
      <c r="C13462">
        <v>1616153948</v>
      </c>
      <c r="D13462">
        <v>-87.8816680908203</v>
      </c>
      <c r="E13462" s="2">
        <v>26.0833396911621</v>
      </c>
      <c r="F13462" s="4" t="s">
        <v>57742</v>
      </c>
      <c r="G13462">
        <v>-8.93185710906982</v>
      </c>
      <c r="H13462">
        <v>-9.00288200378418</v>
      </c>
      <c r="I13462" s="4" t="s">
        <v>57743</v>
      </c>
      <c r="J13462" s="4" t="s">
        <v>57744</v>
      </c>
      <c r="K13462" s="4" t="s">
        <v>57745</v>
      </c>
      <c r="L13462">
        <v>-338.828002929687</v>
      </c>
      <c r="M13462">
        <v>0.338134765625</v>
      </c>
      <c r="N13462">
        <v>-0.75732421875</v>
      </c>
      <c r="O13462">
        <v>1.751708984375</v>
      </c>
      <c r="P13462">
        <v>0</v>
      </c>
      <c r="Q13462" t="s">
        <v>19</v>
      </c>
    </row>
    <row r="13463" spans="2:17">
      <c r="B13463">
        <v>28913</v>
      </c>
      <c r="C13463">
        <v>1616162281</v>
      </c>
      <c r="D13463">
        <v>-87.8266677856445</v>
      </c>
      <c r="E13463" s="2">
        <v>23.2442989349365</v>
      </c>
      <c r="F13463" s="4" t="s">
        <v>57746</v>
      </c>
      <c r="G13463">
        <v>-8.44463062286377</v>
      </c>
      <c r="H13463">
        <v>-9.56905746459961</v>
      </c>
      <c r="I13463" s="4" t="s">
        <v>57747</v>
      </c>
      <c r="J13463" s="4" t="s">
        <v>57748</v>
      </c>
      <c r="K13463" s="4" t="s">
        <v>57749</v>
      </c>
      <c r="L13463">
        <v>-340.206726074218</v>
      </c>
      <c r="M13463">
        <v>0.34033203125</v>
      </c>
      <c r="N13463">
        <v>-0.744140625</v>
      </c>
      <c r="O13463">
        <v>1.766845703125</v>
      </c>
      <c r="P13463">
        <v>0</v>
      </c>
      <c r="Q13463" t="s">
        <v>19</v>
      </c>
    </row>
    <row r="13464" spans="2:17">
      <c r="B13464">
        <v>28914</v>
      </c>
      <c r="C13464">
        <v>1616170614</v>
      </c>
      <c r="D13464">
        <v>-87.7702331542968</v>
      </c>
      <c r="E13464" s="2">
        <v>20.4009914398193</v>
      </c>
      <c r="F13464" s="4" t="s">
        <v>57750</v>
      </c>
      <c r="G13464">
        <v>-8.1188793182373</v>
      </c>
      <c r="H13464">
        <v>-9.24110412597656</v>
      </c>
      <c r="I13464" s="4" t="s">
        <v>57751</v>
      </c>
      <c r="J13464" s="4" t="s">
        <v>57752</v>
      </c>
      <c r="K13464">
        <v>-0.0726110190153122</v>
      </c>
      <c r="L13464">
        <v>-341.257934570312</v>
      </c>
      <c r="M13464">
        <v>0.34326171875</v>
      </c>
      <c r="N13464">
        <v>-0.724365234375</v>
      </c>
      <c r="O13464">
        <v>1.773193359375</v>
      </c>
      <c r="P13464">
        <v>0</v>
      </c>
      <c r="Q13464" t="s">
        <v>19</v>
      </c>
    </row>
    <row r="13465" spans="2:17">
      <c r="B13465">
        <v>28915</v>
      </c>
      <c r="C13465">
        <v>1616178947</v>
      </c>
      <c r="D13465">
        <v>-87.70654296875</v>
      </c>
      <c r="E13465" s="2">
        <v>17.5432052612304</v>
      </c>
      <c r="F13465" s="4" t="s">
        <v>57753</v>
      </c>
      <c r="G13465">
        <v>-7.58292579650878</v>
      </c>
      <c r="H13465">
        <v>-9.46708488464355</v>
      </c>
      <c r="I13465" s="4" t="s">
        <v>57754</v>
      </c>
      <c r="J13465" s="4" t="s">
        <v>57755</v>
      </c>
      <c r="K13465">
        <v>-0.525876283645629</v>
      </c>
      <c r="L13465">
        <v>-342.403137207031</v>
      </c>
      <c r="M13465">
        <v>0.337890625</v>
      </c>
      <c r="N13465">
        <v>-0.701416015625</v>
      </c>
      <c r="O13465">
        <v>1.774169921875</v>
      </c>
      <c r="P13465">
        <v>0</v>
      </c>
      <c r="Q13465" t="s">
        <v>19</v>
      </c>
    </row>
    <row r="13466" spans="2:17">
      <c r="B13466">
        <v>28916</v>
      </c>
      <c r="C13466">
        <v>1616187280</v>
      </c>
      <c r="D13466">
        <v>-87.6409530639648</v>
      </c>
      <c r="E13466" s="2">
        <v>14.6894989013671</v>
      </c>
      <c r="F13466" s="4" t="s">
        <v>57756</v>
      </c>
      <c r="G13466">
        <v>-7.15127563476562</v>
      </c>
      <c r="H13466">
        <v>-9.4694538116455</v>
      </c>
      <c r="I13466" s="4" t="s">
        <v>57757</v>
      </c>
      <c r="J13466" s="4" t="s">
        <v>57758</v>
      </c>
      <c r="K13466">
        <v>-0.321146070957183</v>
      </c>
      <c r="L13466">
        <v>-342.526794433593</v>
      </c>
      <c r="M13466">
        <v>0.3291015625</v>
      </c>
      <c r="N13466">
        <v>-0.678955078125</v>
      </c>
      <c r="O13466">
        <v>1.757080078125</v>
      </c>
      <c r="P13466">
        <v>0</v>
      </c>
      <c r="Q13466" t="s">
        <v>19</v>
      </c>
    </row>
    <row r="13467" spans="2:17">
      <c r="B13467">
        <v>28917</v>
      </c>
      <c r="C13467">
        <v>1616195613</v>
      </c>
      <c r="D13467">
        <v>-87.5698928833007</v>
      </c>
      <c r="E13467" s="2">
        <v>11.8265762329101</v>
      </c>
      <c r="F13467" s="4" t="s">
        <v>57759</v>
      </c>
      <c r="G13467">
        <v>-6.64694738388061</v>
      </c>
      <c r="H13467">
        <v>-9.36995029449462</v>
      </c>
      <c r="I13467" s="4" t="s">
        <v>57760</v>
      </c>
      <c r="J13467" s="4" t="s">
        <v>57761</v>
      </c>
      <c r="K13467">
        <v>-0.432400345802307</v>
      </c>
      <c r="L13467">
        <v>-342.823120117187</v>
      </c>
      <c r="M13467">
        <v>0.32177734375</v>
      </c>
      <c r="N13467">
        <v>-0.652099609375</v>
      </c>
      <c r="O13467">
        <v>1.732421875</v>
      </c>
      <c r="P13467">
        <v>0</v>
      </c>
      <c r="Q13467" t="s">
        <v>19</v>
      </c>
    </row>
    <row r="13468" spans="2:17">
      <c r="B13468">
        <v>28918</v>
      </c>
      <c r="C13468">
        <v>1616203946</v>
      </c>
      <c r="D13468">
        <v>-87.4922256469726</v>
      </c>
      <c r="E13468" s="2">
        <v>8.96724987030029</v>
      </c>
      <c r="F13468" s="4" t="s">
        <v>57762</v>
      </c>
      <c r="G13468">
        <v>-6.22257471084594</v>
      </c>
      <c r="H13468">
        <v>-9.80899238586425</v>
      </c>
      <c r="I13468" s="4" t="s">
        <v>57763</v>
      </c>
      <c r="J13468" s="4" t="s">
        <v>57764</v>
      </c>
      <c r="K13468">
        <v>-0.486836373805999</v>
      </c>
      <c r="L13468">
        <v>-343.228149414062</v>
      </c>
      <c r="M13468">
        <v>0.31396484375</v>
      </c>
      <c r="N13468">
        <v>-0.62353515625</v>
      </c>
      <c r="O13468">
        <v>1.70556640625</v>
      </c>
      <c r="P13468">
        <v>0</v>
      </c>
      <c r="Q13468" t="s">
        <v>19</v>
      </c>
    </row>
    <row r="13469" spans="2:17">
      <c r="B13469">
        <v>28919</v>
      </c>
      <c r="C13469">
        <v>1616212279</v>
      </c>
      <c r="D13469">
        <v>-87.4107055664062</v>
      </c>
      <c r="E13469" s="2">
        <v>6.09595155715942</v>
      </c>
      <c r="F13469" s="4" t="s">
        <v>57765</v>
      </c>
      <c r="G13469">
        <v>-5.75939989089965</v>
      </c>
      <c r="H13469">
        <v>-9.6447696685791</v>
      </c>
      <c r="I13469" s="4" t="s">
        <v>57766</v>
      </c>
      <c r="J13469" s="4" t="s">
        <v>57767</v>
      </c>
      <c r="K13469">
        <v>-0.315817892551422</v>
      </c>
      <c r="L13469">
        <v>-343.409637451171</v>
      </c>
      <c r="M13469">
        <v>0.3076171875</v>
      </c>
      <c r="N13469">
        <v>-0.606689453125</v>
      </c>
      <c r="O13469">
        <v>1.675048828125</v>
      </c>
      <c r="P13469">
        <v>0</v>
      </c>
      <c r="Q13469" t="s">
        <v>19</v>
      </c>
    </row>
    <row r="13470" spans="2:17">
      <c r="B13470">
        <v>28920</v>
      </c>
      <c r="C13470">
        <v>1616220612</v>
      </c>
      <c r="D13470">
        <v>-87.3224792480468</v>
      </c>
      <c r="E13470" s="2">
        <v>3.23003053665161</v>
      </c>
      <c r="F13470" s="4" t="s">
        <v>57768</v>
      </c>
      <c r="G13470">
        <v>-5.17841577529907</v>
      </c>
      <c r="H13470">
        <v>-9.59907531738281</v>
      </c>
      <c r="I13470" s="4" t="s">
        <v>57769</v>
      </c>
      <c r="J13470" s="4" t="s">
        <v>57770</v>
      </c>
      <c r="K13470">
        <v>-0.392822474241256</v>
      </c>
      <c r="L13470">
        <v>-344.067016601562</v>
      </c>
      <c r="M13470">
        <v>0.303955078125</v>
      </c>
      <c r="N13470">
        <v>-0.5927734375</v>
      </c>
      <c r="O13470">
        <v>1.65234375</v>
      </c>
      <c r="P13470">
        <v>0</v>
      </c>
      <c r="Q13470" t="s">
        <v>19</v>
      </c>
    </row>
    <row r="13471" spans="2:17">
      <c r="B13471">
        <v>28921</v>
      </c>
      <c r="C13471">
        <v>1616228945</v>
      </c>
      <c r="D13471">
        <v>-87.2276840209961</v>
      </c>
      <c r="E13471" s="2">
        <v>0.348519384860992</v>
      </c>
      <c r="F13471" s="4" t="s">
        <v>57771</v>
      </c>
      <c r="G13471">
        <v>-4.81405591964721</v>
      </c>
      <c r="H13471">
        <v>-9.84804058074951</v>
      </c>
      <c r="I13471" s="4" t="s">
        <v>57772</v>
      </c>
      <c r="J13471" s="4" t="s">
        <v>57773</v>
      </c>
      <c r="K13471">
        <v>-0.442340105772018</v>
      </c>
      <c r="L13471">
        <v>-344.355773925781</v>
      </c>
      <c r="M13471">
        <v>0.299072265625</v>
      </c>
      <c r="N13471">
        <v>-0.571044921875</v>
      </c>
      <c r="O13471">
        <v>1.6328125</v>
      </c>
      <c r="P13471">
        <v>0</v>
      </c>
      <c r="Q13471" t="s">
        <v>19</v>
      </c>
    </row>
    <row r="13472" spans="2:17">
      <c r="B13472">
        <v>28922</v>
      </c>
      <c r="C13472">
        <v>1616237278</v>
      </c>
      <c r="D13472">
        <v>-87.1289138793945</v>
      </c>
      <c r="E13472">
        <v>-2.52244067192077</v>
      </c>
      <c r="F13472" s="4" t="s">
        <v>57774</v>
      </c>
      <c r="G13472">
        <v>-4.2498550415039</v>
      </c>
      <c r="H13472">
        <v>-9.62425994873046</v>
      </c>
      <c r="I13472" s="4" t="s">
        <v>57775</v>
      </c>
      <c r="J13472" s="4" t="s">
        <v>57776</v>
      </c>
      <c r="K13472">
        <v>-0.268708676099777</v>
      </c>
      <c r="L13472">
        <v>-344.731994628906</v>
      </c>
      <c r="M13472">
        <v>0.290771484375</v>
      </c>
      <c r="N13472">
        <v>-0.550537109375</v>
      </c>
      <c r="O13472">
        <v>1.609375</v>
      </c>
      <c r="P13472">
        <v>0</v>
      </c>
      <c r="Q13472" t="s">
        <v>19</v>
      </c>
    </row>
    <row r="13473" spans="2:17">
      <c r="B13473">
        <v>28923</v>
      </c>
      <c r="C13473">
        <v>1616245611</v>
      </c>
      <c r="D13473">
        <v>-87.0207214355468</v>
      </c>
      <c r="E13473">
        <v>-5.42368030548095</v>
      </c>
      <c r="F13473" s="4" t="s">
        <v>57777</v>
      </c>
      <c r="G13473">
        <v>-3.85285592079162</v>
      </c>
      <c r="H13473">
        <v>-9.60109996795654</v>
      </c>
      <c r="I13473" s="4" t="s">
        <v>57778</v>
      </c>
      <c r="J13473" s="4" t="s">
        <v>57779</v>
      </c>
      <c r="K13473">
        <v>-0.307236731052398</v>
      </c>
      <c r="L13473">
        <v>-345.443908691406</v>
      </c>
      <c r="M13473">
        <v>0.286865234375</v>
      </c>
      <c r="N13473">
        <v>-0.529052734375</v>
      </c>
      <c r="O13473">
        <v>1.579833984375</v>
      </c>
      <c r="P13473">
        <v>0</v>
      </c>
      <c r="Q13473" t="s">
        <v>19</v>
      </c>
    </row>
    <row r="13474" spans="2:17">
      <c r="B13474">
        <v>28924</v>
      </c>
      <c r="C13474">
        <v>1616253944</v>
      </c>
      <c r="D13474">
        <v>-86.9068374633789</v>
      </c>
      <c r="E13474">
        <v>-8.29734897613525</v>
      </c>
      <c r="F13474" s="4" t="s">
        <v>57780</v>
      </c>
      <c r="G13474">
        <v>-3.24684071540832</v>
      </c>
      <c r="H13474">
        <v>-9.5197582244873</v>
      </c>
      <c r="I13474" s="4" t="s">
        <v>57781</v>
      </c>
      <c r="J13474" s="4" t="s">
        <v>57782</v>
      </c>
      <c r="K13474">
        <v>-0.411446273326873</v>
      </c>
      <c r="L13474">
        <v>-345.114227294921</v>
      </c>
      <c r="M13474">
        <v>0.272705078125</v>
      </c>
      <c r="N13474">
        <v>-0.504638671875</v>
      </c>
      <c r="O13474">
        <v>1.541015625</v>
      </c>
      <c r="P13474">
        <v>0</v>
      </c>
      <c r="Q13474" t="s">
        <v>19</v>
      </c>
    </row>
    <row r="13475" spans="2:17">
      <c r="B13475">
        <v>28925</v>
      </c>
      <c r="C13475">
        <v>1616262277</v>
      </c>
      <c r="D13475">
        <v>-86.7839050292968</v>
      </c>
      <c r="E13475">
        <v>-11.2360868453979</v>
      </c>
      <c r="F13475" s="4" t="s">
        <v>57783</v>
      </c>
      <c r="G13475">
        <v>-2.88059759140014</v>
      </c>
      <c r="H13475">
        <v>-9.2589635848999</v>
      </c>
      <c r="I13475" s="4" t="s">
        <v>57784</v>
      </c>
      <c r="J13475" s="4" t="s">
        <v>57785</v>
      </c>
      <c r="K13475">
        <v>-0.22067704796791</v>
      </c>
      <c r="L13475">
        <v>-345.434173583984</v>
      </c>
      <c r="M13475">
        <v>0.266357421875</v>
      </c>
      <c r="N13475">
        <v>-0.47607421875</v>
      </c>
      <c r="O13475">
        <v>1.49755859375</v>
      </c>
      <c r="P13475">
        <v>0</v>
      </c>
      <c r="Q13475" t="s">
        <v>19</v>
      </c>
    </row>
    <row r="13476" spans="2:17">
      <c r="B13476">
        <v>28926</v>
      </c>
      <c r="C13476">
        <v>1616270610</v>
      </c>
      <c r="D13476">
        <v>-86.651496887207</v>
      </c>
      <c r="E13476">
        <v>-14.1130475997924</v>
      </c>
      <c r="F13476" s="4" t="s">
        <v>57786</v>
      </c>
      <c r="G13476">
        <v>-2.37340474128723</v>
      </c>
      <c r="H13476">
        <v>-9.20966911315918</v>
      </c>
      <c r="I13476" s="4" t="s">
        <v>57787</v>
      </c>
      <c r="J13476" s="4" t="s">
        <v>57788</v>
      </c>
      <c r="K13476">
        <v>-0.257616698741912</v>
      </c>
      <c r="L13476">
        <v>-345.596893310546</v>
      </c>
      <c r="M13476">
        <v>0.253662109375</v>
      </c>
      <c r="N13476">
        <v>-0.45654296875</v>
      </c>
      <c r="O13476">
        <v>1.44873046875</v>
      </c>
      <c r="P13476">
        <v>0</v>
      </c>
      <c r="Q13476" t="s">
        <v>19</v>
      </c>
    </row>
    <row r="13477" spans="2:17">
      <c r="B13477">
        <v>28927</v>
      </c>
      <c r="C13477">
        <v>1616278943</v>
      </c>
      <c r="D13477">
        <v>-86.5007629394531</v>
      </c>
      <c r="E13477">
        <v>-17.2261161804199</v>
      </c>
      <c r="F13477" s="4" t="s">
        <v>57789</v>
      </c>
      <c r="G13477">
        <v>-1.88759076595306</v>
      </c>
      <c r="H13477">
        <v>-8.98930072784423</v>
      </c>
      <c r="I13477" s="4" t="s">
        <v>57790</v>
      </c>
      <c r="J13477" s="4" t="s">
        <v>57791</v>
      </c>
      <c r="K13477">
        <v>-0.561151623725891</v>
      </c>
      <c r="L13477">
        <v>-345.205688476562</v>
      </c>
      <c r="M13477">
        <v>0.2431640625</v>
      </c>
      <c r="N13477">
        <v>-0.43017578125</v>
      </c>
      <c r="O13477">
        <v>1.40087890625</v>
      </c>
      <c r="P13477">
        <v>0</v>
      </c>
      <c r="Q13477" t="s">
        <v>19</v>
      </c>
    </row>
    <row r="13478" spans="2:17">
      <c r="B13478">
        <v>28928</v>
      </c>
      <c r="C13478">
        <v>1616287276</v>
      </c>
      <c r="D13478">
        <v>-86.3451919555664</v>
      </c>
      <c r="E13478">
        <v>-20.098819732666</v>
      </c>
      <c r="F13478" s="4" t="s">
        <v>57792</v>
      </c>
      <c r="G13478">
        <v>-1.47435986995697</v>
      </c>
      <c r="H13478">
        <v>-8.78200054168701</v>
      </c>
      <c r="I13478" s="4" t="s">
        <v>57793</v>
      </c>
      <c r="J13478" s="4" t="s">
        <v>57794</v>
      </c>
      <c r="K13478">
        <v>-0.51921671628952</v>
      </c>
      <c r="L13478">
        <v>-345.1728515625</v>
      </c>
      <c r="M13478">
        <v>0.231689453125</v>
      </c>
      <c r="N13478">
        <v>-0.40087890625</v>
      </c>
      <c r="O13478">
        <v>1.3505859375</v>
      </c>
      <c r="P13478">
        <v>0</v>
      </c>
      <c r="Q13478" t="s">
        <v>19</v>
      </c>
    </row>
    <row r="13479" spans="2:17">
      <c r="B13479">
        <v>28929</v>
      </c>
      <c r="C13479">
        <v>1616295609</v>
      </c>
      <c r="D13479">
        <v>-86.1741409301757</v>
      </c>
      <c r="E13479">
        <v>-23.0254249572753</v>
      </c>
      <c r="F13479" s="4" t="s">
        <v>57795</v>
      </c>
      <c r="G13479">
        <v>-0.903870046138763</v>
      </c>
      <c r="H13479">
        <v>-8.40318870544433</v>
      </c>
      <c r="I13479" s="4" t="s">
        <v>57796</v>
      </c>
      <c r="J13479" s="4" t="s">
        <v>57797</v>
      </c>
      <c r="K13479">
        <v>-0.472081273794174</v>
      </c>
      <c r="L13479">
        <v>-344.347198486328</v>
      </c>
      <c r="M13479">
        <v>0.2236328125</v>
      </c>
      <c r="N13479">
        <v>-0.376708984375</v>
      </c>
      <c r="O13479">
        <v>1.30908203125</v>
      </c>
      <c r="P13479">
        <v>0</v>
      </c>
      <c r="Q13479" t="s">
        <v>19</v>
      </c>
    </row>
    <row r="13480" spans="2:17">
      <c r="B13480">
        <v>28930</v>
      </c>
      <c r="C13480">
        <v>1616303942</v>
      </c>
      <c r="D13480">
        <v>-85.9916152954101</v>
      </c>
      <c r="E13480">
        <v>-25.8816738128662</v>
      </c>
      <c r="F13480" s="4" t="s">
        <v>57798</v>
      </c>
      <c r="G13480">
        <v>-0.455970257520675</v>
      </c>
      <c r="H13480">
        <v>-8.20099544525146</v>
      </c>
      <c r="I13480" s="4" t="s">
        <v>57799</v>
      </c>
      <c r="J13480" s="4" t="s">
        <v>57800</v>
      </c>
      <c r="K13480">
        <v>-0.465369403362274</v>
      </c>
      <c r="L13480">
        <v>-343.326934814453</v>
      </c>
      <c r="M13480">
        <v>0.211181640625</v>
      </c>
      <c r="N13480">
        <v>-0.3525390625</v>
      </c>
      <c r="O13480">
        <v>1.263671875</v>
      </c>
      <c r="P13480">
        <v>0</v>
      </c>
      <c r="Q13480" t="s">
        <v>19</v>
      </c>
    </row>
    <row r="13481" spans="2:17">
      <c r="B13481">
        <v>28931</v>
      </c>
      <c r="C13481">
        <v>1616312275</v>
      </c>
      <c r="D13481">
        <v>-85.7875213623046</v>
      </c>
      <c r="E13481">
        <v>-28.7454051971435</v>
      </c>
      <c r="F13481" s="4" t="s">
        <v>57801</v>
      </c>
      <c r="G13481">
        <v>-0.0602626278996467</v>
      </c>
      <c r="H13481">
        <v>-8.2521686553955</v>
      </c>
      <c r="I13481" s="4" t="s">
        <v>57802</v>
      </c>
      <c r="J13481" s="4" t="s">
        <v>57803</v>
      </c>
      <c r="K13481">
        <v>-0.365770787000656</v>
      </c>
      <c r="L13481">
        <v>-342.872161865234</v>
      </c>
      <c r="M13481">
        <v>0.2021484375</v>
      </c>
      <c r="N13481">
        <v>-0.327392578125</v>
      </c>
      <c r="O13481">
        <v>1.214599609375</v>
      </c>
      <c r="P13481">
        <v>0</v>
      </c>
      <c r="Q13481" t="s">
        <v>19</v>
      </c>
    </row>
    <row r="13482" spans="2:17">
      <c r="B13482">
        <v>28932</v>
      </c>
      <c r="C13482">
        <v>1616320608</v>
      </c>
      <c r="D13482">
        <v>-85.5658798217773</v>
      </c>
      <c r="E13482">
        <v>-31.5912952423095</v>
      </c>
      <c r="F13482" s="4" t="s">
        <v>57804</v>
      </c>
      <c r="G13482" s="4" t="s">
        <v>57805</v>
      </c>
      <c r="H13482">
        <v>-7.80053806304931</v>
      </c>
      <c r="I13482" s="4" t="s">
        <v>57806</v>
      </c>
      <c r="J13482" s="4" t="s">
        <v>57807</v>
      </c>
      <c r="K13482">
        <v>-0.264097303152084</v>
      </c>
      <c r="L13482">
        <v>-342.268981933593</v>
      </c>
      <c r="M13482">
        <v>0.1845703125</v>
      </c>
      <c r="N13482">
        <v>-0.299072265625</v>
      </c>
      <c r="O13482">
        <v>1.165283203125</v>
      </c>
      <c r="P13482">
        <v>0</v>
      </c>
      <c r="Q13482" t="s">
        <v>19</v>
      </c>
    </row>
    <row r="13483" spans="2:17">
      <c r="B13483">
        <v>28933</v>
      </c>
      <c r="C13483">
        <v>1616328941</v>
      </c>
      <c r="D13483">
        <v>-85.3200149536132</v>
      </c>
      <c r="E13483">
        <v>-34.4390335083007</v>
      </c>
      <c r="F13483" s="4" t="s">
        <v>57808</v>
      </c>
      <c r="G13483" s="4" t="s">
        <v>57809</v>
      </c>
      <c r="H13483">
        <v>-7.4296383857727</v>
      </c>
      <c r="I13483" s="4" t="s">
        <v>57810</v>
      </c>
      <c r="J13483" s="4" t="s">
        <v>57811</v>
      </c>
      <c r="K13483">
        <v>-0.0907477885484695</v>
      </c>
      <c r="L13483">
        <v>-341.917419433593</v>
      </c>
      <c r="M13483">
        <v>0.1630859375</v>
      </c>
      <c r="N13483">
        <v>-0.275146484375</v>
      </c>
      <c r="O13483">
        <v>1.103271484375</v>
      </c>
      <c r="P13483">
        <v>0</v>
      </c>
      <c r="Q13483" t="s">
        <v>19</v>
      </c>
    </row>
    <row r="13484" spans="2:17">
      <c r="B13484">
        <v>28934</v>
      </c>
      <c r="C13484">
        <v>1616337274</v>
      </c>
      <c r="D13484">
        <v>-85.0504455566406</v>
      </c>
      <c r="E13484">
        <v>-37.274185180664</v>
      </c>
      <c r="F13484" s="4" t="s">
        <v>57812</v>
      </c>
      <c r="G13484" s="4" t="s">
        <v>57813</v>
      </c>
      <c r="H13484">
        <v>-7.35576105117797</v>
      </c>
      <c r="I13484" s="4" t="s">
        <v>57814</v>
      </c>
      <c r="J13484" s="4" t="s">
        <v>57815</v>
      </c>
      <c r="K13484">
        <v>-0.201310142874717</v>
      </c>
      <c r="L13484">
        <v>-341.210235595703</v>
      </c>
      <c r="M13484">
        <v>0.1484375</v>
      </c>
      <c r="N13484">
        <v>-0.24853515625</v>
      </c>
      <c r="O13484">
        <v>1.03857421875</v>
      </c>
      <c r="P13484">
        <v>0</v>
      </c>
      <c r="Q13484" t="s">
        <v>19</v>
      </c>
    </row>
    <row r="13485" spans="2:17">
      <c r="B13485">
        <v>28935</v>
      </c>
      <c r="C13485">
        <v>1616345607</v>
      </c>
      <c r="D13485">
        <v>-84.7500076293945</v>
      </c>
      <c r="E13485">
        <v>-40.1098976135253</v>
      </c>
      <c r="F13485" s="4" t="s">
        <v>57816</v>
      </c>
      <c r="G13485" s="4" t="s">
        <v>57817</v>
      </c>
      <c r="H13485">
        <v>-6.95862007141113</v>
      </c>
      <c r="I13485" s="4" t="s">
        <v>57818</v>
      </c>
      <c r="J13485" s="4" t="s">
        <v>57819</v>
      </c>
      <c r="K13485">
        <v>-0.0279095750302076</v>
      </c>
      <c r="L13485">
        <v>-341.099670410156</v>
      </c>
      <c r="M13485">
        <v>0.12744140625</v>
      </c>
      <c r="N13485">
        <v>-0.226806640625</v>
      </c>
      <c r="O13485">
        <v>0.9755859375</v>
      </c>
      <c r="P13485">
        <v>0</v>
      </c>
      <c r="Q13485" t="s">
        <v>19</v>
      </c>
    </row>
    <row r="13486" spans="2:17">
      <c r="B13486">
        <v>28936</v>
      </c>
      <c r="C13486">
        <v>1616353940</v>
      </c>
      <c r="D13486">
        <v>-84.4125366210937</v>
      </c>
      <c r="E13486">
        <v>-42.9413833618164</v>
      </c>
      <c r="F13486" s="4" t="s">
        <v>57820</v>
      </c>
      <c r="G13486" s="4" t="s">
        <v>57821</v>
      </c>
      <c r="H13486">
        <v>-6.82924890518188</v>
      </c>
      <c r="I13486" s="4" t="s">
        <v>57822</v>
      </c>
      <c r="J13486" s="4" t="s">
        <v>57823</v>
      </c>
      <c r="K13486" s="4" t="s">
        <v>57824</v>
      </c>
      <c r="L13486">
        <v>-341.115844726562</v>
      </c>
      <c r="M13486">
        <v>0.108154296875</v>
      </c>
      <c r="N13486">
        <v>-0.20703125</v>
      </c>
      <c r="O13486">
        <v>0.912353515625</v>
      </c>
      <c r="P13486">
        <v>0</v>
      </c>
      <c r="Q13486" t="s">
        <v>19</v>
      </c>
    </row>
    <row r="13487" spans="2:17">
      <c r="B13487">
        <v>28937</v>
      </c>
      <c r="C13487">
        <v>1616362273</v>
      </c>
      <c r="D13487">
        <v>-84.0314865112304</v>
      </c>
      <c r="E13487">
        <v>-45.7682037353515</v>
      </c>
      <c r="F13487" s="4" t="s">
        <v>57825</v>
      </c>
      <c r="G13487" s="4" t="s">
        <v>57826</v>
      </c>
      <c r="H13487">
        <v>-6.21169662475585</v>
      </c>
      <c r="I13487" s="4" t="s">
        <v>57827</v>
      </c>
      <c r="J13487" s="4" t="s">
        <v>57828</v>
      </c>
      <c r="K13487" s="4" t="s">
        <v>57829</v>
      </c>
      <c r="L13487">
        <v>-340.563446044921</v>
      </c>
      <c r="M13487">
        <v>0.087890625</v>
      </c>
      <c r="N13487">
        <v>-0.193115234375</v>
      </c>
      <c r="O13487">
        <v>0.86376953125</v>
      </c>
      <c r="P13487">
        <v>0</v>
      </c>
      <c r="Q13487" t="s">
        <v>19</v>
      </c>
    </row>
    <row r="13488" spans="2:17">
      <c r="B13488">
        <v>28938</v>
      </c>
      <c r="C13488">
        <v>1616370606</v>
      </c>
      <c r="D13488">
        <v>-83.5927200317382</v>
      </c>
      <c r="E13488">
        <v>-48.5848045349121</v>
      </c>
      <c r="F13488" s="4" t="s">
        <v>57830</v>
      </c>
      <c r="G13488" s="4" t="s">
        <v>57831</v>
      </c>
      <c r="H13488">
        <v>-5.83458375930786</v>
      </c>
      <c r="I13488" s="4" t="s">
        <v>57832</v>
      </c>
      <c r="J13488" s="4" t="s">
        <v>57833</v>
      </c>
      <c r="K13488" s="4" t="s">
        <v>57834</v>
      </c>
      <c r="L13488">
        <v>-339.88687133789</v>
      </c>
      <c r="M13488">
        <v>0.0712890625</v>
      </c>
      <c r="N13488">
        <v>-0.179931640625</v>
      </c>
      <c r="O13488">
        <v>0.8154296875</v>
      </c>
      <c r="P13488">
        <v>0</v>
      </c>
      <c r="Q13488" t="s">
        <v>19</v>
      </c>
    </row>
    <row r="13489" spans="2:17">
      <c r="B13489">
        <v>28939</v>
      </c>
      <c r="C13489">
        <v>1616378939</v>
      </c>
      <c r="D13489">
        <v>-83.0888137817382</v>
      </c>
      <c r="E13489">
        <v>-51.3943748474121</v>
      </c>
      <c r="F13489" s="4" t="s">
        <v>57835</v>
      </c>
      <c r="G13489" s="4" t="s">
        <v>57836</v>
      </c>
      <c r="H13489">
        <v>-5.46230602264404</v>
      </c>
      <c r="I13489" s="4" t="s">
        <v>57837</v>
      </c>
      <c r="J13489" s="4" t="s">
        <v>57838</v>
      </c>
      <c r="K13489" s="4" t="s">
        <v>57839</v>
      </c>
      <c r="L13489">
        <v>-339.239654541015</v>
      </c>
      <c r="M13489">
        <v>0.052490234375</v>
      </c>
      <c r="N13489">
        <v>-0.1611328125</v>
      </c>
      <c r="O13489">
        <v>0.7744140625</v>
      </c>
      <c r="P13489">
        <v>0</v>
      </c>
      <c r="Q13489" t="s">
        <v>19</v>
      </c>
    </row>
    <row r="13490" spans="2:17">
      <c r="B13490">
        <v>28940</v>
      </c>
      <c r="C13490">
        <v>1616387272</v>
      </c>
      <c r="D13490">
        <v>-82.5033874511718</v>
      </c>
      <c r="E13490">
        <v>-54.1948852539062</v>
      </c>
      <c r="F13490" s="4" t="s">
        <v>57840</v>
      </c>
      <c r="G13490" s="4" t="s">
        <v>57841</v>
      </c>
      <c r="H13490">
        <v>-5.02855062484741</v>
      </c>
      <c r="I13490" s="4" t="s">
        <v>57842</v>
      </c>
      <c r="J13490" s="4" t="s">
        <v>57843</v>
      </c>
      <c r="K13490" s="4" t="s">
        <v>57844</v>
      </c>
      <c r="L13490">
        <v>-338.75146484375</v>
      </c>
      <c r="M13490">
        <v>0.035888671875</v>
      </c>
      <c r="N13490">
        <v>-0.1552734375</v>
      </c>
      <c r="O13490">
        <v>0.73486328125</v>
      </c>
      <c r="P13490">
        <v>0</v>
      </c>
      <c r="Q13490" t="s">
        <v>19</v>
      </c>
    </row>
    <row r="13491" spans="2:17">
      <c r="B13491">
        <v>28941</v>
      </c>
      <c r="C13491">
        <v>1616395605</v>
      </c>
      <c r="D13491">
        <v>-81.8090591430664</v>
      </c>
      <c r="E13491">
        <v>-56.9861793518066</v>
      </c>
      <c r="F13491" s="4" t="s">
        <v>57845</v>
      </c>
      <c r="G13491" s="4" t="s">
        <v>57846</v>
      </c>
      <c r="H13491">
        <v>-4.66509437561035</v>
      </c>
      <c r="I13491" s="4" t="s">
        <v>57847</v>
      </c>
      <c r="J13491" s="4" t="s">
        <v>57848</v>
      </c>
      <c r="K13491" s="4" t="s">
        <v>57849</v>
      </c>
      <c r="L13491">
        <v>-338.17919921875</v>
      </c>
      <c r="M13491">
        <v>0.0126953125</v>
      </c>
      <c r="N13491">
        <v>-0.14599609375</v>
      </c>
      <c r="O13491">
        <v>0.685302734375</v>
      </c>
      <c r="P13491">
        <v>0</v>
      </c>
      <c r="Q13491" t="s">
        <v>19</v>
      </c>
    </row>
    <row r="13492" spans="2:17">
      <c r="B13492">
        <v>28942</v>
      </c>
      <c r="C13492">
        <v>1616403938</v>
      </c>
      <c r="D13492">
        <v>-80.9774780273437</v>
      </c>
      <c r="E13492">
        <v>-59.7602882385253</v>
      </c>
      <c r="F13492" s="4" t="s">
        <v>57850</v>
      </c>
      <c r="G13492" s="4" t="s">
        <v>57851</v>
      </c>
      <c r="H13492">
        <v>-3.98892402648925</v>
      </c>
      <c r="I13492" s="4" t="s">
        <v>57852</v>
      </c>
      <c r="J13492" s="4" t="s">
        <v>57853</v>
      </c>
      <c r="K13492" s="4" t="s">
        <v>57854</v>
      </c>
      <c r="L13492">
        <v>-337.035736083984</v>
      </c>
      <c r="M13492">
        <v>-0.010986328125</v>
      </c>
      <c r="N13492">
        <v>-0.135498046875</v>
      </c>
      <c r="O13492">
        <v>0.637451171875</v>
      </c>
      <c r="P13492">
        <v>0</v>
      </c>
      <c r="Q13492" t="s">
        <v>19</v>
      </c>
    </row>
    <row r="13493" spans="2:17">
      <c r="B13493">
        <v>28943</v>
      </c>
      <c r="C13493">
        <v>1616412271</v>
      </c>
      <c r="D13493">
        <v>-79.9640121459961</v>
      </c>
      <c r="E13493">
        <v>-62.5177268981933</v>
      </c>
      <c r="F13493" s="4" t="s">
        <v>57855</v>
      </c>
      <c r="G13493" s="4" t="s">
        <v>57856</v>
      </c>
      <c r="H13493">
        <v>-3.78428673744201</v>
      </c>
      <c r="I13493" s="4" t="s">
        <v>57857</v>
      </c>
      <c r="J13493" s="4" t="s">
        <v>57858</v>
      </c>
      <c r="K13493" s="4" t="s">
        <v>57859</v>
      </c>
      <c r="L13493">
        <v>-336.109313964843</v>
      </c>
      <c r="M13493">
        <v>-0.030029296875</v>
      </c>
      <c r="N13493">
        <v>-0.128173828125</v>
      </c>
      <c r="O13493">
        <v>0.591064453125</v>
      </c>
      <c r="P13493">
        <v>0</v>
      </c>
      <c r="Q13493" t="s">
        <v>19</v>
      </c>
    </row>
    <row r="13494" spans="2:17">
      <c r="B13494">
        <v>28944</v>
      </c>
      <c r="C13494">
        <v>1616420604</v>
      </c>
      <c r="D13494">
        <v>-78.7054214477539</v>
      </c>
      <c r="E13494">
        <v>-65.2570877075195</v>
      </c>
      <c r="F13494" s="4" t="s">
        <v>57860</v>
      </c>
      <c r="G13494" s="4" t="s">
        <v>57861</v>
      </c>
      <c r="H13494">
        <v>-3.54757666587829</v>
      </c>
      <c r="I13494">
        <v>-0.291769206523895</v>
      </c>
      <c r="J13494" s="4" t="s">
        <v>57862</v>
      </c>
      <c r="K13494" s="4" t="s">
        <v>57863</v>
      </c>
      <c r="L13494">
        <v>-335.702423095703</v>
      </c>
      <c r="M13494">
        <v>-0.048095703125</v>
      </c>
      <c r="N13494">
        <v>-0.127685546875</v>
      </c>
      <c r="O13494">
        <v>0.544677734375</v>
      </c>
      <c r="P13494">
        <v>0</v>
      </c>
      <c r="Q13494" t="s">
        <v>19</v>
      </c>
    </row>
    <row r="13495" spans="2:17">
      <c r="B13495">
        <v>28945</v>
      </c>
      <c r="C13495">
        <v>1616428937</v>
      </c>
      <c r="D13495">
        <v>-77.0968322753906</v>
      </c>
      <c r="E13495">
        <v>-67.9798889160156</v>
      </c>
      <c r="F13495" s="4" t="s">
        <v>57864</v>
      </c>
      <c r="G13495" s="4" t="s">
        <v>57865</v>
      </c>
      <c r="H13495">
        <v>-3.48824381828308</v>
      </c>
      <c r="I13495">
        <v>-0.372663885354995</v>
      </c>
      <c r="J13495" s="4" t="s">
        <v>57866</v>
      </c>
      <c r="K13495" s="4" t="s">
        <v>57867</v>
      </c>
      <c r="L13495">
        <v>-336.256896972656</v>
      </c>
      <c r="M13495">
        <v>-0.068115234375</v>
      </c>
      <c r="N13495">
        <v>-0.12451171875</v>
      </c>
      <c r="O13495">
        <v>0.510986328125</v>
      </c>
      <c r="P13495">
        <v>0</v>
      </c>
      <c r="Q13495" t="s">
        <v>19</v>
      </c>
    </row>
    <row r="13496" spans="2:17">
      <c r="B13496">
        <v>28946</v>
      </c>
      <c r="C13496">
        <v>1616437270</v>
      </c>
      <c r="D13496">
        <v>-74.9613571166992</v>
      </c>
      <c r="E13496">
        <v>-70.6895370483398</v>
      </c>
      <c r="F13496" s="4" t="s">
        <v>57868</v>
      </c>
      <c r="G13496" s="4" t="s">
        <v>57869</v>
      </c>
      <c r="H13496">
        <v>-3.55463767051696</v>
      </c>
      <c r="I13496" s="4" t="s">
        <v>57870</v>
      </c>
      <c r="J13496" s="4" t="s">
        <v>57871</v>
      </c>
      <c r="K13496" s="4" t="s">
        <v>57872</v>
      </c>
      <c r="L13496">
        <v>-338.380767822265</v>
      </c>
      <c r="M13496">
        <v>-0.085205078125</v>
      </c>
      <c r="N13496">
        <v>-0.128173828125</v>
      </c>
      <c r="O13496">
        <v>0.478515625</v>
      </c>
      <c r="P13496">
        <v>0</v>
      </c>
      <c r="Q13496" t="s">
        <v>19</v>
      </c>
    </row>
    <row r="13497" spans="2:17">
      <c r="B13497">
        <v>28947</v>
      </c>
      <c r="C13497">
        <v>1616445603</v>
      </c>
      <c r="D13497">
        <v>-72.0463638305664</v>
      </c>
      <c r="E13497">
        <v>-73.3745651245117</v>
      </c>
      <c r="F13497">
        <v>-2.83433890342712</v>
      </c>
      <c r="G13497" s="4" t="s">
        <v>57873</v>
      </c>
      <c r="H13497">
        <v>-2.66265892982482</v>
      </c>
      <c r="I13497" s="4" t="s">
        <v>57874</v>
      </c>
      <c r="J13497" s="4" t="s">
        <v>57875</v>
      </c>
      <c r="K13497" s="4" t="s">
        <v>57876</v>
      </c>
      <c r="L13497">
        <v>-340.370697021484</v>
      </c>
      <c r="M13497">
        <v>-0.094482421875</v>
      </c>
      <c r="N13497">
        <v>-0.135986328125</v>
      </c>
      <c r="O13497">
        <v>0.459228515625</v>
      </c>
      <c r="P13497">
        <v>0</v>
      </c>
      <c r="Q13497" t="s">
        <v>19</v>
      </c>
    </row>
    <row r="13498" spans="2:17">
      <c r="B13498">
        <v>28948</v>
      </c>
      <c r="C13498">
        <v>1616453936</v>
      </c>
      <c r="D13498">
        <v>-67.9787521362304</v>
      </c>
      <c r="E13498">
        <v>-76.0158920288086</v>
      </c>
      <c r="F13498">
        <v>-6.98127269744873</v>
      </c>
      <c r="G13498" s="4" t="s">
        <v>57877</v>
      </c>
      <c r="H13498">
        <v>-2.31553483009338</v>
      </c>
      <c r="I13498" s="4" t="s">
        <v>57878</v>
      </c>
      <c r="J13498" s="4" t="s">
        <v>57879</v>
      </c>
      <c r="K13498" s="4" t="s">
        <v>57880</v>
      </c>
      <c r="L13498">
        <v>-342.379333496093</v>
      </c>
      <c r="M13498">
        <v>-0.110107421875</v>
      </c>
      <c r="N13498">
        <v>-0.138427734375</v>
      </c>
      <c r="O13498">
        <v>0.440185546875</v>
      </c>
      <c r="P13498">
        <v>0</v>
      </c>
      <c r="Q13498" t="s">
        <v>19</v>
      </c>
    </row>
    <row r="13499" spans="2:17">
      <c r="B13499">
        <v>28949</v>
      </c>
      <c r="C13499">
        <v>1616462269</v>
      </c>
      <c r="D13499">
        <v>-62.0251541137695</v>
      </c>
      <c r="E13499">
        <v>-78.5710983276367</v>
      </c>
      <c r="F13499">
        <v>-13.0075998306274</v>
      </c>
      <c r="G13499" s="4" t="s">
        <v>57881</v>
      </c>
      <c r="H13499">
        <v>-2.11308550834655</v>
      </c>
      <c r="I13499" s="4" t="s">
        <v>57882</v>
      </c>
      <c r="J13499" s="4" t="s">
        <v>57883</v>
      </c>
      <c r="K13499" s="4" t="s">
        <v>57884</v>
      </c>
      <c r="L13499">
        <v>-344.483032226562</v>
      </c>
      <c r="M13499">
        <v>-0.1240234375</v>
      </c>
      <c r="N13499">
        <v>-0.1396484375</v>
      </c>
      <c r="O13499">
        <v>0.419189453125</v>
      </c>
      <c r="P13499">
        <v>0</v>
      </c>
      <c r="Q13499" t="s">
        <v>19</v>
      </c>
    </row>
    <row r="13500" spans="2:17">
      <c r="B13500">
        <v>28950</v>
      </c>
      <c r="C13500">
        <v>1616470602</v>
      </c>
      <c r="D13500">
        <v>-52.8318672180175</v>
      </c>
      <c r="E13500">
        <v>-80.963150024414</v>
      </c>
      <c r="F13500">
        <v>-22.2500114440917</v>
      </c>
      <c r="G13500" s="4" t="s">
        <v>57885</v>
      </c>
      <c r="H13500">
        <v>-0.91517162322998</v>
      </c>
      <c r="I13500" s="4" t="s">
        <v>57886</v>
      </c>
      <c r="J13500" s="4" t="s">
        <v>57887</v>
      </c>
      <c r="K13500" s="4" t="s">
        <v>57888</v>
      </c>
      <c r="L13500">
        <v>-346.897918701171</v>
      </c>
      <c r="M13500">
        <v>-0.140869140625</v>
      </c>
      <c r="N13500">
        <v>-0.14501953125</v>
      </c>
      <c r="O13500">
        <v>0.39599609375</v>
      </c>
      <c r="P13500">
        <v>0</v>
      </c>
      <c r="Q13500" t="s">
        <v>19</v>
      </c>
    </row>
    <row r="13501" spans="2:17">
      <c r="B13501">
        <v>28951</v>
      </c>
      <c r="C13501">
        <v>1616478935</v>
      </c>
      <c r="D13501">
        <v>-37.9871978759765</v>
      </c>
      <c r="E13501">
        <v>-82.9822845458984</v>
      </c>
      <c r="F13501">
        <v>-37.1268501281738</v>
      </c>
      <c r="G13501" s="4" t="s">
        <v>57889</v>
      </c>
      <c r="H13501" s="4" t="s">
        <v>57890</v>
      </c>
      <c r="I13501" s="4" t="s">
        <v>57891</v>
      </c>
      <c r="J13501" s="4" t="s">
        <v>57892</v>
      </c>
      <c r="K13501" s="4" t="s">
        <v>57893</v>
      </c>
      <c r="L13501">
        <v>-345.431915283203</v>
      </c>
      <c r="M13501">
        <v>-0.15380859375</v>
      </c>
      <c r="N13501">
        <v>-0.148193359375</v>
      </c>
      <c r="O13501">
        <v>0.36865234375</v>
      </c>
      <c r="P13501">
        <v>0</v>
      </c>
      <c r="Q13501" t="s">
        <v>19</v>
      </c>
    </row>
    <row r="13502" spans="2:17">
      <c r="B13502">
        <v>28952</v>
      </c>
      <c r="C13502">
        <v>1616487268</v>
      </c>
      <c r="D13502">
        <v>-14.4786911010742</v>
      </c>
      <c r="E13502">
        <v>-84.2340087890625</v>
      </c>
      <c r="F13502">
        <v>-60.6590881347656</v>
      </c>
      <c r="G13502" s="4" t="s">
        <v>57894</v>
      </c>
      <c r="H13502">
        <v>-0.231232613325119</v>
      </c>
      <c r="I13502" s="4" t="s">
        <v>57895</v>
      </c>
      <c r="J13502" s="4" t="s">
        <v>57896</v>
      </c>
      <c r="K13502" s="4" t="s">
        <v>57897</v>
      </c>
      <c r="L13502">
        <v>-344.915283203125</v>
      </c>
      <c r="M13502">
        <v>-0.16748046875</v>
      </c>
      <c r="N13502">
        <v>-0.15087890625</v>
      </c>
      <c r="O13502">
        <v>0.341064453125</v>
      </c>
      <c r="P13502">
        <v>0</v>
      </c>
      <c r="Q13502" t="s">
        <v>19</v>
      </c>
    </row>
    <row r="13503" spans="2:17">
      <c r="B13503">
        <v>28953</v>
      </c>
      <c r="C13503">
        <v>1616495601</v>
      </c>
      <c r="D13503" s="4" t="s">
        <v>57898</v>
      </c>
      <c r="E13503">
        <v>-84.1839218139648</v>
      </c>
      <c r="F13503">
        <v>-89.7489166259765</v>
      </c>
      <c r="G13503" s="4" t="s">
        <v>57899</v>
      </c>
      <c r="H13503">
        <v>-0.817368626594543</v>
      </c>
      <c r="I13503" s="4" t="s">
        <v>57900</v>
      </c>
      <c r="J13503" s="4" t="s">
        <v>57901</v>
      </c>
      <c r="K13503" s="4" t="s">
        <v>57902</v>
      </c>
      <c r="L13503">
        <v>-348.351501464843</v>
      </c>
      <c r="M13503">
        <v>-0.180908203125</v>
      </c>
      <c r="N13503">
        <v>-0.16259765625</v>
      </c>
      <c r="O13503">
        <v>0.32080078125</v>
      </c>
      <c r="P13503">
        <v>0</v>
      </c>
      <c r="Q13503" t="s">
        <v>19</v>
      </c>
    </row>
    <row r="13504" spans="2:17">
      <c r="B13504">
        <v>28954</v>
      </c>
      <c r="C13504">
        <v>1616503934</v>
      </c>
      <c r="D13504" s="4" t="s">
        <v>57903</v>
      </c>
      <c r="E13504">
        <v>-82.8066101074218</v>
      </c>
      <c r="F13504">
        <v>-113.216476440429</v>
      </c>
      <c r="G13504" s="4" t="s">
        <v>57904</v>
      </c>
      <c r="H13504">
        <v>-1.75109899044036</v>
      </c>
      <c r="I13504" s="4" t="s">
        <v>57905</v>
      </c>
      <c r="J13504" s="4" t="s">
        <v>57906</v>
      </c>
      <c r="K13504" s="4" t="s">
        <v>57907</v>
      </c>
      <c r="L13504">
        <v>-355.597930908203</v>
      </c>
      <c r="M13504">
        <v>-0.19140625</v>
      </c>
      <c r="N13504">
        <v>-0.1708984375</v>
      </c>
      <c r="O13504">
        <v>0.30322265625</v>
      </c>
      <c r="P13504">
        <v>0</v>
      </c>
      <c r="Q13504" t="s">
        <v>19</v>
      </c>
    </row>
    <row r="13505" spans="2:17">
      <c r="B13505">
        <v>28955</v>
      </c>
      <c r="C13505">
        <v>1616512267</v>
      </c>
      <c r="D13505" s="4" t="s">
        <v>57908</v>
      </c>
      <c r="E13505">
        <v>-80.5970306396484</v>
      </c>
      <c r="F13505">
        <v>-127.978569030761</v>
      </c>
      <c r="G13505" s="4" t="s">
        <v>57909</v>
      </c>
      <c r="H13505">
        <v>-0.720869004726409</v>
      </c>
      <c r="I13505" s="4" t="s">
        <v>57910</v>
      </c>
      <c r="J13505" s="4" t="s">
        <v>57911</v>
      </c>
      <c r="K13505" s="4" t="s">
        <v>57912</v>
      </c>
      <c r="L13505">
        <v>-366.059417724609</v>
      </c>
      <c r="M13505">
        <v>-0.202392578125</v>
      </c>
      <c r="N13505">
        <v>-0.17919921875</v>
      </c>
      <c r="O13505">
        <v>0.3017578125</v>
      </c>
      <c r="P13505">
        <v>0</v>
      </c>
      <c r="Q13505" t="s">
        <v>19</v>
      </c>
    </row>
    <row r="13506" spans="2:17">
      <c r="B13506">
        <v>28956</v>
      </c>
      <c r="C13506">
        <v>1616520600</v>
      </c>
      <c r="D13506" s="4" t="s">
        <v>57913</v>
      </c>
      <c r="E13506">
        <v>-78.0132293701171</v>
      </c>
      <c r="F13506">
        <v>-136.806442260742</v>
      </c>
      <c r="G13506" s="4" t="s">
        <v>57914</v>
      </c>
      <c r="H13506" s="4" t="s">
        <v>57915</v>
      </c>
      <c r="I13506" s="4" t="s">
        <v>57916</v>
      </c>
      <c r="J13506" s="4" t="s">
        <v>57917</v>
      </c>
      <c r="K13506" s="4" t="s">
        <v>57918</v>
      </c>
      <c r="L13506">
        <v>-366.06396484375</v>
      </c>
      <c r="M13506">
        <v>-0.2060546875</v>
      </c>
      <c r="N13506">
        <v>-0.18896484375</v>
      </c>
      <c r="O13506">
        <v>0.302001953125</v>
      </c>
      <c r="P13506">
        <v>0</v>
      </c>
      <c r="Q13506" t="s">
        <v>19</v>
      </c>
    </row>
    <row r="13507" spans="2:17">
      <c r="B13507">
        <v>28957</v>
      </c>
      <c r="C13507">
        <v>1616528933</v>
      </c>
      <c r="D13507" s="4" t="s">
        <v>57919</v>
      </c>
      <c r="E13507">
        <v>-75.3421859741211</v>
      </c>
      <c r="F13507">
        <v>-142.204681396484</v>
      </c>
      <c r="G13507" s="4" t="s">
        <v>57920</v>
      </c>
      <c r="H13507" s="4" t="s">
        <v>57921</v>
      </c>
      <c r="I13507" s="4" t="s">
        <v>57922</v>
      </c>
      <c r="J13507" s="4" t="s">
        <v>57923</v>
      </c>
      <c r="K13507" s="4" t="s">
        <v>57924</v>
      </c>
      <c r="L13507">
        <v>-352.98291015625</v>
      </c>
      <c r="M13507">
        <v>-0.210205078125</v>
      </c>
      <c r="N13507">
        <v>-0.20166015625</v>
      </c>
      <c r="O13507">
        <v>0.30615234375</v>
      </c>
      <c r="P13507">
        <v>0</v>
      </c>
      <c r="Q13507" t="s">
        <v>19</v>
      </c>
    </row>
    <row r="13508" spans="2:17">
      <c r="B13508">
        <v>28958</v>
      </c>
      <c r="C13508">
        <v>1616537266</v>
      </c>
      <c r="D13508" s="4" t="s">
        <v>57925</v>
      </c>
      <c r="E13508">
        <v>-72.6754684448242</v>
      </c>
      <c r="F13508">
        <v>-145.826278686523</v>
      </c>
      <c r="G13508" s="4" t="s">
        <v>57926</v>
      </c>
      <c r="H13508" s="4" t="s">
        <v>57927</v>
      </c>
      <c r="I13508" s="4" t="s">
        <v>57928</v>
      </c>
      <c r="J13508" s="4" t="s">
        <v>57929</v>
      </c>
      <c r="K13508" s="4" t="s">
        <v>57930</v>
      </c>
      <c r="L13508">
        <v>-341.296691894531</v>
      </c>
      <c r="M13508">
        <v>-0.211669921875</v>
      </c>
      <c r="N13508">
        <v>-0.20556640625</v>
      </c>
      <c r="O13508">
        <v>0.302734375</v>
      </c>
      <c r="P13508">
        <v>0</v>
      </c>
      <c r="Q13508" t="s">
        <v>19</v>
      </c>
    </row>
    <row r="13509" spans="2:17">
      <c r="B13509">
        <v>28959</v>
      </c>
      <c r="C13509">
        <v>1616545599</v>
      </c>
      <c r="D13509" s="4" t="s">
        <v>57931</v>
      </c>
      <c r="E13509">
        <v>-70.0083770751953</v>
      </c>
      <c r="F13509">
        <v>-148.517349243164</v>
      </c>
      <c r="G13509" s="4" t="s">
        <v>57932</v>
      </c>
      <c r="H13509" s="4" t="s">
        <v>57933</v>
      </c>
      <c r="I13509" s="4" t="s">
        <v>57934</v>
      </c>
      <c r="J13509" s="4" t="s">
        <v>57935</v>
      </c>
      <c r="K13509" s="4" t="s">
        <v>57936</v>
      </c>
      <c r="L13509">
        <v>-335.877471923828</v>
      </c>
      <c r="M13509">
        <v>-0.221435546875</v>
      </c>
      <c r="N13509">
        <v>-0.20703125</v>
      </c>
      <c r="O13509">
        <v>0.304443359375</v>
      </c>
      <c r="P13509">
        <v>0</v>
      </c>
      <c r="Q13509" t="s">
        <v>19</v>
      </c>
    </row>
    <row r="13510" spans="2:17">
      <c r="B13510">
        <v>28960</v>
      </c>
      <c r="C13510">
        <v>1616553932</v>
      </c>
      <c r="D13510" s="4" t="s">
        <v>57937</v>
      </c>
      <c r="E13510">
        <v>-67.2964172363281</v>
      </c>
      <c r="F13510">
        <v>-150.604110717773</v>
      </c>
      <c r="G13510" s="4" t="s">
        <v>57938</v>
      </c>
      <c r="H13510" s="4" t="s">
        <v>57939</v>
      </c>
      <c r="I13510" s="4" t="s">
        <v>57940</v>
      </c>
      <c r="J13510" s="4" t="s">
        <v>57941</v>
      </c>
      <c r="K13510" s="4" t="s">
        <v>57942</v>
      </c>
      <c r="L13510">
        <v>-337.724456787109</v>
      </c>
      <c r="M13510">
        <v>-0.23193359375</v>
      </c>
      <c r="N13510">
        <v>-0.21142578125</v>
      </c>
      <c r="O13510">
        <v>0.301513671875</v>
      </c>
      <c r="P13510">
        <v>0</v>
      </c>
      <c r="Q13510" t="s">
        <v>19</v>
      </c>
    </row>
    <row r="13511" spans="2:17">
      <c r="B13511">
        <v>28961</v>
      </c>
      <c r="C13511">
        <v>1616562265</v>
      </c>
      <c r="D13511" s="4" t="s">
        <v>57943</v>
      </c>
      <c r="E13511">
        <v>-64.5262832641601</v>
      </c>
      <c r="F13511">
        <v>-152.239929199218</v>
      </c>
      <c r="G13511" s="4" t="s">
        <v>57944</v>
      </c>
      <c r="H13511" s="4" t="s">
        <v>57945</v>
      </c>
      <c r="I13511" s="4" t="s">
        <v>57946</v>
      </c>
      <c r="J13511" s="4" t="s">
        <v>57947</v>
      </c>
      <c r="K13511" s="4" t="s">
        <v>57948</v>
      </c>
      <c r="L13511">
        <v>-341.55581665039</v>
      </c>
      <c r="M13511">
        <v>-0.23388671875</v>
      </c>
      <c r="N13511">
        <v>-0.220703125</v>
      </c>
      <c r="O13511">
        <v>0.301513671875</v>
      </c>
      <c r="P13511">
        <v>0</v>
      </c>
      <c r="Q13511" t="s">
        <v>19</v>
      </c>
    </row>
    <row r="13512" spans="2:17">
      <c r="B13512">
        <v>28962</v>
      </c>
      <c r="C13512">
        <v>1616570598</v>
      </c>
      <c r="D13512" s="4" t="s">
        <v>57949</v>
      </c>
      <c r="E13512">
        <v>-61.7139511108398</v>
      </c>
      <c r="F13512">
        <v>-153.567077636718</v>
      </c>
      <c r="G13512" s="4" t="s">
        <v>57950</v>
      </c>
      <c r="H13512" s="4" t="s">
        <v>57951</v>
      </c>
      <c r="I13512" s="4" t="s">
        <v>57952</v>
      </c>
      <c r="J13512" s="4" t="s">
        <v>57953</v>
      </c>
      <c r="K13512" s="4" t="s">
        <v>57954</v>
      </c>
      <c r="L13512">
        <v>-344.860687255859</v>
      </c>
      <c r="M13512">
        <v>-0.24609375</v>
      </c>
      <c r="N13512">
        <v>-0.227783203125</v>
      </c>
      <c r="O13512">
        <v>0.304931640625</v>
      </c>
      <c r="P13512">
        <v>0</v>
      </c>
      <c r="Q13512" t="s">
        <v>19</v>
      </c>
    </row>
    <row r="13513" spans="2:17">
      <c r="B13513">
        <v>28963</v>
      </c>
      <c r="C13513">
        <v>1616578931</v>
      </c>
      <c r="D13513" s="4" t="s">
        <v>57955</v>
      </c>
      <c r="E13513">
        <v>-58.8845787048339</v>
      </c>
      <c r="F13513">
        <v>-154.684982299804</v>
      </c>
      <c r="G13513" s="4" t="s">
        <v>57956</v>
      </c>
      <c r="H13513" s="4" t="s">
        <v>57957</v>
      </c>
      <c r="I13513" s="4" t="s">
        <v>57958</v>
      </c>
      <c r="J13513" s="4" t="s">
        <v>57959</v>
      </c>
      <c r="K13513" s="4" t="s">
        <v>57960</v>
      </c>
      <c r="L13513">
        <v>-345.711151123046</v>
      </c>
      <c r="M13513">
        <v>-0.24658203125</v>
      </c>
      <c r="N13513">
        <v>-0.234619140625</v>
      </c>
      <c r="O13513">
        <v>0.317138671875</v>
      </c>
      <c r="P13513">
        <v>0</v>
      </c>
      <c r="Q13513" t="s">
        <v>19</v>
      </c>
    </row>
    <row r="13514" spans="2:17">
      <c r="B13514">
        <v>28964</v>
      </c>
      <c r="C13514">
        <v>1616587264</v>
      </c>
      <c r="D13514" s="4" t="s">
        <v>57961</v>
      </c>
      <c r="E13514">
        <v>-56.0629043579101</v>
      </c>
      <c r="F13514">
        <v>-155.63150024414</v>
      </c>
      <c r="G13514" s="4" t="s">
        <v>57962</v>
      </c>
      <c r="H13514" s="4" t="s">
        <v>57963</v>
      </c>
      <c r="I13514" s="4" t="s">
        <v>57964</v>
      </c>
      <c r="J13514" s="4" t="s">
        <v>57965</v>
      </c>
      <c r="K13514" s="4" t="s">
        <v>57966</v>
      </c>
      <c r="L13514">
        <v>-343.86962890625</v>
      </c>
      <c r="M13514">
        <v>-0.25</v>
      </c>
      <c r="N13514">
        <v>-0.25</v>
      </c>
      <c r="O13514">
        <v>0.346435546875</v>
      </c>
      <c r="P13514">
        <v>0</v>
      </c>
      <c r="Q13514" t="s">
        <v>19</v>
      </c>
    </row>
    <row r="13515" spans="2:17">
      <c r="B13515">
        <v>28965</v>
      </c>
      <c r="C13515">
        <v>1616595597</v>
      </c>
      <c r="D13515" s="4" t="s">
        <v>57967</v>
      </c>
      <c r="E13515">
        <v>-53.2530708312988</v>
      </c>
      <c r="F13515">
        <v>-156.432235717773</v>
      </c>
      <c r="G13515" s="4" t="s">
        <v>57968</v>
      </c>
      <c r="H13515" s="4" t="s">
        <v>57969</v>
      </c>
      <c r="I13515" s="4" t="s">
        <v>57970</v>
      </c>
      <c r="J13515" s="4" t="s">
        <v>57971</v>
      </c>
      <c r="K13515" s="4" t="s">
        <v>57972</v>
      </c>
      <c r="L13515">
        <v>-341.434539794921</v>
      </c>
      <c r="M13515">
        <v>-0.251953125</v>
      </c>
      <c r="N13515">
        <v>-0.244873046875</v>
      </c>
      <c r="O13515">
        <v>0.38232421875</v>
      </c>
      <c r="P13515">
        <v>0</v>
      </c>
      <c r="Q13515" t="s">
        <v>19</v>
      </c>
    </row>
    <row r="13516" spans="2:17">
      <c r="B13516">
        <v>28966</v>
      </c>
      <c r="C13516">
        <v>1616603930</v>
      </c>
      <c r="D13516" s="4" t="s">
        <v>57973</v>
      </c>
      <c r="E13516">
        <v>-50.4477729797363</v>
      </c>
      <c r="F13516">
        <v>-157.12254333496</v>
      </c>
      <c r="G13516" s="4" t="s">
        <v>57974</v>
      </c>
      <c r="H13516" s="4" t="s">
        <v>57975</v>
      </c>
      <c r="I13516" s="4" t="s">
        <v>57976</v>
      </c>
      <c r="J13516" s="4" t="s">
        <v>57977</v>
      </c>
      <c r="K13516" s="4" t="s">
        <v>57978</v>
      </c>
      <c r="L13516">
        <v>-340.314575195312</v>
      </c>
      <c r="M13516">
        <v>-0.243408203125</v>
      </c>
      <c r="N13516">
        <v>-0.24755859375</v>
      </c>
      <c r="O13516">
        <v>0.4208984375</v>
      </c>
      <c r="P13516">
        <v>0</v>
      </c>
      <c r="Q13516" t="s">
        <v>19</v>
      </c>
    </row>
    <row r="13517" spans="2:17">
      <c r="B13517">
        <v>28967</v>
      </c>
      <c r="C13517">
        <v>1616612263</v>
      </c>
      <c r="D13517" s="4" t="s">
        <v>57979</v>
      </c>
      <c r="E13517">
        <v>-47.62642288208</v>
      </c>
      <c r="F13517">
        <v>-157.726852416992</v>
      </c>
      <c r="G13517" s="4" t="s">
        <v>57980</v>
      </c>
      <c r="H13517" s="4" t="s">
        <v>57981</v>
      </c>
      <c r="I13517" s="4" t="s">
        <v>57982</v>
      </c>
      <c r="J13517" s="4" t="s">
        <v>57983</v>
      </c>
      <c r="K13517" s="4" t="s">
        <v>57984</v>
      </c>
      <c r="L13517">
        <v>-341.414367675781</v>
      </c>
      <c r="M13517">
        <v>-0.248046875</v>
      </c>
      <c r="N13517">
        <v>-0.235107421875</v>
      </c>
      <c r="O13517">
        <v>0.45458984375</v>
      </c>
      <c r="P13517">
        <v>0</v>
      </c>
      <c r="Q13517" t="s">
        <v>19</v>
      </c>
    </row>
    <row r="13518" spans="2:17">
      <c r="B13518">
        <v>28968</v>
      </c>
      <c r="C13518">
        <v>1616620596</v>
      </c>
      <c r="D13518" s="4" t="s">
        <v>57985</v>
      </c>
      <c r="E13518">
        <v>-44.7888412475585</v>
      </c>
      <c r="F13518">
        <v>-158.265075683593</v>
      </c>
      <c r="G13518" s="4" t="s">
        <v>57986</v>
      </c>
      <c r="H13518" s="4" t="s">
        <v>57987</v>
      </c>
      <c r="I13518" s="4" t="s">
        <v>57988</v>
      </c>
      <c r="J13518" s="4" t="s">
        <v>57989</v>
      </c>
      <c r="K13518" s="4" t="s">
        <v>57990</v>
      </c>
      <c r="L13518">
        <v>-343.243225097656</v>
      </c>
      <c r="M13518">
        <v>-0.24951171875</v>
      </c>
      <c r="N13518">
        <v>-0.217529296875</v>
      </c>
      <c r="O13518">
        <v>0.478515625</v>
      </c>
      <c r="P13518">
        <v>0</v>
      </c>
      <c r="Q13518" t="s">
        <v>19</v>
      </c>
    </row>
    <row r="13519" spans="2:17">
      <c r="B13519">
        <v>28969</v>
      </c>
      <c r="C13519">
        <v>1616628929</v>
      </c>
      <c r="D13519" s="4" t="s">
        <v>57991</v>
      </c>
      <c r="E13519">
        <v>-41.9344177246093</v>
      </c>
      <c r="F13519">
        <v>-158.753219604492</v>
      </c>
      <c r="G13519" s="4" t="s">
        <v>57992</v>
      </c>
      <c r="H13519" s="4" t="s">
        <v>57993</v>
      </c>
      <c r="I13519" s="4" t="s">
        <v>57994</v>
      </c>
      <c r="J13519" s="4" t="s">
        <v>57995</v>
      </c>
      <c r="K13519" s="4" t="s">
        <v>57996</v>
      </c>
      <c r="L13519">
        <v>-344.75942993164</v>
      </c>
      <c r="M13519">
        <v>-0.253173828125</v>
      </c>
      <c r="N13519">
        <v>-0.205078125</v>
      </c>
      <c r="O13519">
        <v>0.51220703125</v>
      </c>
      <c r="P13519">
        <v>0</v>
      </c>
      <c r="Q13519" t="s">
        <v>19</v>
      </c>
    </row>
    <row r="13520" spans="2:17">
      <c r="B13520">
        <v>28970</v>
      </c>
      <c r="C13520">
        <v>1616637262</v>
      </c>
      <c r="D13520" s="4" t="s">
        <v>57997</v>
      </c>
      <c r="E13520">
        <v>-39.0771102905273</v>
      </c>
      <c r="F13520">
        <v>-159.191818237304</v>
      </c>
      <c r="G13520" s="4" t="s">
        <v>57998</v>
      </c>
      <c r="H13520" s="4" t="s">
        <v>57999</v>
      </c>
      <c r="I13520" s="4" t="s">
        <v>58000</v>
      </c>
      <c r="J13520" s="4" t="s">
        <v>58001</v>
      </c>
      <c r="K13520" s="4" t="s">
        <v>58002</v>
      </c>
      <c r="L13520">
        <v>-345.019958496093</v>
      </c>
      <c r="M13520">
        <v>-0.262451171875</v>
      </c>
      <c r="N13520">
        <v>-0.1904296875</v>
      </c>
      <c r="O13520">
        <v>0.54931640625</v>
      </c>
      <c r="P13520">
        <v>0</v>
      </c>
      <c r="Q13520" t="s">
        <v>19</v>
      </c>
    </row>
    <row r="13521" spans="2:17">
      <c r="B13521">
        <v>28971</v>
      </c>
      <c r="C13521">
        <v>1616645595</v>
      </c>
      <c r="D13521" s="4" t="s">
        <v>58003</v>
      </c>
      <c r="E13521">
        <v>-36.2151107788085</v>
      </c>
      <c r="F13521">
        <v>-159.578994750976</v>
      </c>
      <c r="G13521" s="4" t="s">
        <v>58004</v>
      </c>
      <c r="H13521" s="4" t="s">
        <v>58005</v>
      </c>
      <c r="I13521" s="4" t="s">
        <v>58006</v>
      </c>
      <c r="J13521" s="4" t="s">
        <v>58007</v>
      </c>
      <c r="K13521" s="4" t="s">
        <v>58008</v>
      </c>
      <c r="L13521">
        <v>-344.913360595703</v>
      </c>
      <c r="M13521">
        <v>-0.268798828125</v>
      </c>
      <c r="N13521">
        <v>-0.176025390625</v>
      </c>
      <c r="O13521">
        <v>0.60888671875</v>
      </c>
      <c r="P13521">
        <v>0</v>
      </c>
      <c r="Q13521" t="s">
        <v>19</v>
      </c>
    </row>
    <row r="13522" spans="2:17">
      <c r="B13522">
        <v>28972</v>
      </c>
      <c r="C13522">
        <v>1616653928</v>
      </c>
      <c r="D13522" s="4" t="s">
        <v>58009</v>
      </c>
      <c r="E13522">
        <v>-33.3500175476074</v>
      </c>
      <c r="F13522">
        <v>-159.924026489257</v>
      </c>
      <c r="G13522" s="4" t="s">
        <v>58010</v>
      </c>
      <c r="H13522" s="4" t="s">
        <v>58011</v>
      </c>
      <c r="I13522" s="4" t="s">
        <v>58012</v>
      </c>
      <c r="J13522" s="4" t="s">
        <v>58013</v>
      </c>
      <c r="K13522" s="4" t="s">
        <v>58014</v>
      </c>
      <c r="L13522">
        <v>-345.302825927734</v>
      </c>
      <c r="M13522">
        <v>-0.267822265625</v>
      </c>
      <c r="N13522">
        <v>-0.15576171875</v>
      </c>
      <c r="O13522">
        <v>0.676513671875</v>
      </c>
      <c r="P13522">
        <v>0</v>
      </c>
      <c r="Q13522" t="s">
        <v>19</v>
      </c>
    </row>
    <row r="13523" spans="2:17">
      <c r="B13523">
        <v>28973</v>
      </c>
      <c r="C13523">
        <v>1616662261</v>
      </c>
      <c r="D13523" s="4" t="s">
        <v>58015</v>
      </c>
      <c r="E13523">
        <v>-30.4651298522949</v>
      </c>
      <c r="F13523">
        <v>-160.240295410156</v>
      </c>
      <c r="G13523">
        <v>-0.383457243442535</v>
      </c>
      <c r="H13523" s="4" t="s">
        <v>58016</v>
      </c>
      <c r="I13523" s="4" t="s">
        <v>58017</v>
      </c>
      <c r="J13523" s="4" t="s">
        <v>58018</v>
      </c>
      <c r="K13523" s="4" t="s">
        <v>58019</v>
      </c>
      <c r="L13523">
        <v>-346.708618164062</v>
      </c>
      <c r="M13523">
        <v>-0.2685546875</v>
      </c>
      <c r="N13523">
        <v>-0.114990234375</v>
      </c>
      <c r="O13523">
        <v>0.75439453125</v>
      </c>
      <c r="P13523">
        <v>0</v>
      </c>
      <c r="Q13523" t="s">
        <v>19</v>
      </c>
    </row>
    <row r="13524" spans="2:17">
      <c r="B13524">
        <v>28974</v>
      </c>
      <c r="C13524">
        <v>1616670594</v>
      </c>
      <c r="D13524" s="4" t="s">
        <v>58020</v>
      </c>
      <c r="E13524">
        <v>-27.5720920562744</v>
      </c>
      <c r="F13524">
        <v>-160.536499023437</v>
      </c>
      <c r="G13524">
        <v>-0.93104463815689</v>
      </c>
      <c r="H13524" s="4" t="s">
        <v>58021</v>
      </c>
      <c r="I13524" s="4" t="s">
        <v>58022</v>
      </c>
      <c r="J13524" s="4" t="s">
        <v>58023</v>
      </c>
      <c r="K13524" s="4" t="s">
        <v>58024</v>
      </c>
      <c r="L13524">
        <v>-348.3681640625</v>
      </c>
      <c r="M13524">
        <v>-0.264892578125</v>
      </c>
      <c r="N13524">
        <v>-0.054931640625</v>
      </c>
      <c r="O13524">
        <v>0.8349609375</v>
      </c>
      <c r="P13524">
        <v>0</v>
      </c>
      <c r="Q13524" t="s">
        <v>19</v>
      </c>
    </row>
    <row r="13525" spans="2:17">
      <c r="B13525">
        <v>28975</v>
      </c>
      <c r="C13525">
        <v>1616678927</v>
      </c>
      <c r="D13525" s="4" t="s">
        <v>58025</v>
      </c>
      <c r="E13525">
        <v>-24.6572532653808</v>
      </c>
      <c r="F13525">
        <v>-160.808197021484</v>
      </c>
      <c r="G13525">
        <v>-1.30246901512146</v>
      </c>
      <c r="H13525" s="4" t="s">
        <v>58026</v>
      </c>
      <c r="I13525" s="4" t="s">
        <v>58027</v>
      </c>
      <c r="J13525" s="4" t="s">
        <v>58028</v>
      </c>
      <c r="K13525" s="4" t="s">
        <v>58029</v>
      </c>
      <c r="L13525">
        <v>-349.904174804687</v>
      </c>
      <c r="M13525">
        <v>-0.26416015625</v>
      </c>
      <c r="N13525">
        <v>0.045654296875</v>
      </c>
      <c r="O13525">
        <v>0.887939453125</v>
      </c>
      <c r="P13525">
        <v>0</v>
      </c>
      <c r="Q13525" t="s">
        <v>19</v>
      </c>
    </row>
    <row r="13526" spans="2:17">
      <c r="B13526">
        <v>28976</v>
      </c>
      <c r="C13526">
        <v>1616687260</v>
      </c>
      <c r="D13526" s="4" t="s">
        <v>58030</v>
      </c>
      <c r="E13526">
        <v>-21.7375545501709</v>
      </c>
      <c r="F13526">
        <v>-161.065963745117</v>
      </c>
      <c r="G13526">
        <v>-1.94187831878662</v>
      </c>
      <c r="H13526" s="4" t="s">
        <v>58031</v>
      </c>
      <c r="I13526" s="4" t="s">
        <v>58032</v>
      </c>
      <c r="J13526" s="4" t="s">
        <v>58033</v>
      </c>
      <c r="K13526" s="4" t="s">
        <v>58034</v>
      </c>
      <c r="L13526">
        <v>-351.331970214843</v>
      </c>
      <c r="M13526">
        <v>-0.275146484375</v>
      </c>
      <c r="N13526">
        <v>0.177490234375</v>
      </c>
      <c r="O13526">
        <v>0.92333984375</v>
      </c>
      <c r="P13526">
        <v>0</v>
      </c>
      <c r="Q13526" t="s">
        <v>19</v>
      </c>
    </row>
    <row r="13527" spans="2:17">
      <c r="B13527">
        <v>28977</v>
      </c>
      <c r="C13527">
        <v>1616695593</v>
      </c>
      <c r="D13527" s="4" t="s">
        <v>58035</v>
      </c>
      <c r="E13527">
        <v>-18.7885913848876</v>
      </c>
      <c r="F13527">
        <v>-161.306182861328</v>
      </c>
      <c r="G13527">
        <v>-2.33139705657959</v>
      </c>
      <c r="H13527" s="4" t="s">
        <v>58036</v>
      </c>
      <c r="I13527" s="4" t="s">
        <v>58037</v>
      </c>
      <c r="J13527" s="4" t="s">
        <v>58038</v>
      </c>
      <c r="K13527" s="4" t="s">
        <v>58039</v>
      </c>
      <c r="L13527">
        <v>-352.381225585937</v>
      </c>
      <c r="M13527">
        <v>-0.301513671875</v>
      </c>
      <c r="N13527">
        <v>0.341796875</v>
      </c>
      <c r="O13527">
        <v>0.941650390625</v>
      </c>
      <c r="P13527">
        <v>0</v>
      </c>
      <c r="Q13527" t="s">
        <v>19</v>
      </c>
    </row>
    <row r="13528" spans="2:17">
      <c r="B13528">
        <v>28978</v>
      </c>
      <c r="C13528">
        <v>1616703926</v>
      </c>
      <c r="D13528" s="4" t="s">
        <v>58040</v>
      </c>
      <c r="E13528">
        <v>-15.8524599075317</v>
      </c>
      <c r="F13528">
        <v>-161.531173706054</v>
      </c>
      <c r="G13528">
        <v>-2.93198370933532</v>
      </c>
      <c r="H13528" s="4" t="s">
        <v>58041</v>
      </c>
      <c r="I13528" s="4" t="s">
        <v>58042</v>
      </c>
      <c r="J13528" s="4" t="s">
        <v>58043</v>
      </c>
      <c r="K13528" s="4" t="s">
        <v>58044</v>
      </c>
      <c r="L13528">
        <v>-353.090637207031</v>
      </c>
      <c r="M13528">
        <v>-0.335205078125</v>
      </c>
      <c r="N13528">
        <v>0.515380859375</v>
      </c>
      <c r="O13528">
        <v>0.974365234375</v>
      </c>
      <c r="P13528">
        <v>0</v>
      </c>
      <c r="Q13528" t="s">
        <v>19</v>
      </c>
    </row>
    <row r="13529" spans="2:17">
      <c r="B13529">
        <v>28979</v>
      </c>
      <c r="C13529">
        <v>1616712259</v>
      </c>
      <c r="D13529" s="4" t="s">
        <v>58045</v>
      </c>
      <c r="E13529">
        <v>-12.8075952529907</v>
      </c>
      <c r="F13529">
        <v>-160.21809387207</v>
      </c>
      <c r="G13529">
        <v>-3.48060607910156</v>
      </c>
      <c r="H13529" s="4" t="s">
        <v>58046</v>
      </c>
      <c r="I13529" s="4" t="s">
        <v>58047</v>
      </c>
      <c r="J13529" s="4" t="s">
        <v>58048</v>
      </c>
      <c r="K13529" s="4" t="s">
        <v>58049</v>
      </c>
      <c r="L13529">
        <v>-353.977996826171</v>
      </c>
      <c r="M13529">
        <v>-0.3818359375</v>
      </c>
      <c r="N13529">
        <v>0.720458984375</v>
      </c>
      <c r="O13529">
        <v>1.015380859375</v>
      </c>
      <c r="P13529">
        <v>0</v>
      </c>
      <c r="Q13529" t="s">
        <v>19</v>
      </c>
    </row>
    <row r="13530" spans="2:17">
      <c r="B13530">
        <v>28980</v>
      </c>
      <c r="C13530">
        <v>1616720592</v>
      </c>
      <c r="D13530" s="4" t="s">
        <v>58050</v>
      </c>
      <c r="E13530">
        <v>-9.84653759002685</v>
      </c>
      <c r="F13530">
        <v>-160.421417236328</v>
      </c>
      <c r="G13530">
        <v>-3.92435455322265</v>
      </c>
      <c r="H13530" s="4" t="s">
        <v>58051</v>
      </c>
      <c r="I13530" s="4" t="s">
        <v>58052</v>
      </c>
      <c r="J13530" s="4" t="s">
        <v>58053</v>
      </c>
      <c r="K13530" s="4" t="s">
        <v>58054</v>
      </c>
      <c r="L13530">
        <v>-355.946228027343</v>
      </c>
      <c r="M13530">
        <v>-0.430419921875</v>
      </c>
      <c r="N13530">
        <v>0.994384765625</v>
      </c>
      <c r="O13530">
        <v>1.02734375</v>
      </c>
      <c r="P13530">
        <v>0</v>
      </c>
      <c r="Q13530" t="s">
        <v>19</v>
      </c>
    </row>
    <row r="13531" spans="2:17">
      <c r="B13531">
        <v>28981</v>
      </c>
      <c r="C13531">
        <v>1616728925</v>
      </c>
      <c r="D13531" s="4" t="s">
        <v>58055</v>
      </c>
      <c r="E13531">
        <v>-6.65391540527343</v>
      </c>
      <c r="F13531">
        <v>-160.619537353515</v>
      </c>
      <c r="G13531">
        <v>-4.51225423812866</v>
      </c>
      <c r="H13531" s="4" t="s">
        <v>58056</v>
      </c>
      <c r="I13531" s="4" t="s">
        <v>58057</v>
      </c>
      <c r="J13531" s="4" t="s">
        <v>58058</v>
      </c>
      <c r="K13531" s="4" t="s">
        <v>58059</v>
      </c>
      <c r="L13531">
        <v>-356.915771484375</v>
      </c>
      <c r="M13531">
        <v>-0.503662109375</v>
      </c>
      <c r="N13531">
        <v>1.37109375</v>
      </c>
      <c r="O13531">
        <v>0.993896484375</v>
      </c>
      <c r="P13531">
        <v>0</v>
      </c>
      <c r="Q13531" t="s">
        <v>19</v>
      </c>
    </row>
    <row r="13532" spans="2:17">
      <c r="B13532">
        <v>28982</v>
      </c>
      <c r="C13532">
        <v>1616737258</v>
      </c>
      <c r="D13532" s="4" t="s">
        <v>58060</v>
      </c>
      <c r="E13532">
        <v>-3.68092441558837</v>
      </c>
      <c r="F13532">
        <v>-160.80955505371</v>
      </c>
      <c r="G13532">
        <v>-5.03621768951416</v>
      </c>
      <c r="H13532" s="4" t="s">
        <v>58061</v>
      </c>
      <c r="I13532" s="4" t="s">
        <v>58062</v>
      </c>
      <c r="J13532" s="4" t="s">
        <v>58063</v>
      </c>
      <c r="K13532" s="4" t="s">
        <v>58064</v>
      </c>
      <c r="L13532">
        <v>-357.2978515625</v>
      </c>
      <c r="M13532">
        <v>-0.619140625</v>
      </c>
      <c r="N13532">
        <v>1.907958984375</v>
      </c>
      <c r="O13532">
        <v>0.81103515625</v>
      </c>
      <c r="P13532">
        <v>0</v>
      </c>
      <c r="Q13532" t="s">
        <v>19</v>
      </c>
    </row>
    <row r="13533" spans="2:17">
      <c r="B13533">
        <v>28983</v>
      </c>
      <c r="C13533">
        <v>1616745591</v>
      </c>
      <c r="D13533" s="4" t="s">
        <v>58065</v>
      </c>
      <c r="E13533">
        <v>-0.663735091686248</v>
      </c>
      <c r="F13533">
        <v>-160.985305786132</v>
      </c>
      <c r="G13533">
        <v>-5.45330905914306</v>
      </c>
      <c r="H13533" s="4" t="s">
        <v>58066</v>
      </c>
      <c r="I13533" s="4" t="s">
        <v>58067</v>
      </c>
      <c r="J13533" s="4" t="s">
        <v>58068</v>
      </c>
      <c r="K13533" s="4" t="s">
        <v>58069</v>
      </c>
      <c r="L13533">
        <v>-358.071350097656</v>
      </c>
      <c r="M13533">
        <v>-0.816650390625</v>
      </c>
      <c r="N13533">
        <v>2.64208984375</v>
      </c>
      <c r="O13533">
        <v>0.439697265625</v>
      </c>
      <c r="P13533">
        <v>0</v>
      </c>
      <c r="Q13533" t="s">
        <v>19</v>
      </c>
    </row>
    <row r="13534" spans="2:17">
      <c r="B13534">
        <v>28984</v>
      </c>
      <c r="C13534">
        <v>1616753924</v>
      </c>
      <c r="D13534" s="4" t="s">
        <v>58070</v>
      </c>
      <c r="E13534" s="2">
        <v>2.32298374176025</v>
      </c>
      <c r="F13534">
        <v>-161.164779663085</v>
      </c>
      <c r="G13534">
        <v>-6.16794681549072</v>
      </c>
      <c r="H13534" s="4" t="s">
        <v>58071</v>
      </c>
      <c r="I13534" s="4" t="s">
        <v>58072</v>
      </c>
      <c r="J13534" s="4" t="s">
        <v>58073</v>
      </c>
      <c r="K13534" s="4" t="s">
        <v>58074</v>
      </c>
      <c r="L13534">
        <v>-358.869171142578</v>
      </c>
      <c r="M13534">
        <v>-1.15966796875</v>
      </c>
      <c r="N13534">
        <v>3.537841796875</v>
      </c>
      <c r="O13534">
        <v>-0.20751953125</v>
      </c>
      <c r="P13534">
        <v>0</v>
      </c>
      <c r="Q13534" t="s">
        <v>19</v>
      </c>
    </row>
    <row r="13535" spans="2:17">
      <c r="B13535">
        <v>28985</v>
      </c>
      <c r="C13535">
        <v>1616762257</v>
      </c>
      <c r="D13535" s="4" t="s">
        <v>58075</v>
      </c>
      <c r="E13535" s="2">
        <v>5.33101367950439</v>
      </c>
      <c r="F13535">
        <v>-161.330963134765</v>
      </c>
      <c r="G13535">
        <v>-6.58089637756347</v>
      </c>
      <c r="H13535" s="4" t="s">
        <v>58076</v>
      </c>
      <c r="I13535" s="4" t="s">
        <v>58077</v>
      </c>
      <c r="J13535" s="4" t="s">
        <v>58078</v>
      </c>
      <c r="K13535" s="4" t="s">
        <v>58079</v>
      </c>
      <c r="L13535">
        <v>-359.83609008789</v>
      </c>
      <c r="M13535">
        <v>-1.68994140625</v>
      </c>
      <c r="N13535">
        <v>4.48876953125</v>
      </c>
      <c r="O13535">
        <v>-1.075927734375</v>
      </c>
      <c r="P13535">
        <v>0</v>
      </c>
      <c r="Q13535" t="s">
        <v>19</v>
      </c>
    </row>
    <row r="13536" spans="2:17">
      <c r="B13536">
        <v>28986</v>
      </c>
      <c r="C13536">
        <v>1616770590</v>
      </c>
      <c r="D13536" s="4" t="s">
        <v>58080</v>
      </c>
      <c r="E13536" s="2">
        <v>8.32683849334716</v>
      </c>
      <c r="F13536">
        <v>-161.49575805664</v>
      </c>
      <c r="G13536">
        <v>-7.10508203506469</v>
      </c>
      <c r="H13536" s="4" t="s">
        <v>58081</v>
      </c>
      <c r="I13536" s="4" t="s">
        <v>58082</v>
      </c>
      <c r="J13536" s="4" t="s">
        <v>58083</v>
      </c>
      <c r="K13536" s="4" t="s">
        <v>58084</v>
      </c>
      <c r="L13536">
        <v>-359.850708007812</v>
      </c>
      <c r="M13536">
        <v>-2.4189453125</v>
      </c>
      <c r="N13536">
        <v>5.385009765625</v>
      </c>
      <c r="O13536">
        <v>-2.14013671875</v>
      </c>
      <c r="P13536">
        <v>0</v>
      </c>
      <c r="Q13536" t="s">
        <v>19</v>
      </c>
    </row>
    <row r="13537" spans="2:17">
      <c r="B13537">
        <v>28987</v>
      </c>
      <c r="C13537">
        <v>1616778923</v>
      </c>
      <c r="D13537" s="4" t="s">
        <v>58085</v>
      </c>
      <c r="E13537" s="2">
        <v>11.3312072753906</v>
      </c>
      <c r="F13537">
        <v>-161.63882446289</v>
      </c>
      <c r="G13537">
        <v>-7.7335820198059</v>
      </c>
      <c r="H13537" s="4" t="s">
        <v>58086</v>
      </c>
      <c r="I13537" s="4" t="s">
        <v>58087</v>
      </c>
      <c r="J13537" s="4" t="s">
        <v>58088</v>
      </c>
      <c r="K13537" s="4" t="s">
        <v>58089</v>
      </c>
      <c r="L13537">
        <v>-360.003448486328</v>
      </c>
      <c r="M13537">
        <v>-3.365234375</v>
      </c>
      <c r="N13537">
        <v>6.107421875</v>
      </c>
      <c r="O13537">
        <v>-3.37841796875</v>
      </c>
      <c r="P13537">
        <v>0</v>
      </c>
      <c r="Q13537" t="s">
        <v>19</v>
      </c>
    </row>
    <row r="13538" spans="2:17">
      <c r="B13538">
        <v>28988</v>
      </c>
      <c r="C13538">
        <v>1616787256</v>
      </c>
      <c r="D13538" s="4" t="s">
        <v>58090</v>
      </c>
      <c r="E13538" s="2">
        <v>14.3366069793701</v>
      </c>
      <c r="F13538">
        <v>-161.7958984375</v>
      </c>
      <c r="G13538">
        <v>-8.26492118835449</v>
      </c>
      <c r="H13538" s="4" t="s">
        <v>58091</v>
      </c>
      <c r="I13538" s="4" t="s">
        <v>58092</v>
      </c>
      <c r="J13538" s="4" t="s">
        <v>58093</v>
      </c>
      <c r="K13538" s="4" t="s">
        <v>58094</v>
      </c>
      <c r="L13538">
        <v>-360.930969238281</v>
      </c>
      <c r="M13538">
        <v>-4.47998046875</v>
      </c>
      <c r="N13538">
        <v>6.56591796875</v>
      </c>
      <c r="O13538">
        <v>-4.78173828125</v>
      </c>
      <c r="P13538">
        <v>0</v>
      </c>
      <c r="Q13538" t="s">
        <v>19</v>
      </c>
    </row>
    <row r="13539" spans="2:17">
      <c r="B13539">
        <v>28989</v>
      </c>
      <c r="C13539">
        <v>1616795589</v>
      </c>
      <c r="D13539" s="4" t="s">
        <v>58095</v>
      </c>
      <c r="E13539" s="2">
        <v>17.3489055633544</v>
      </c>
      <c r="F13539">
        <v>-161.941757202148</v>
      </c>
      <c r="G13539">
        <v>-8.66257953643798</v>
      </c>
      <c r="H13539" s="4" t="s">
        <v>58096</v>
      </c>
      <c r="I13539" s="4" t="s">
        <v>58097</v>
      </c>
      <c r="J13539" s="4" t="s">
        <v>58098</v>
      </c>
      <c r="K13539" s="4" t="s">
        <v>58099</v>
      </c>
      <c r="L13539">
        <v>-361.175598144531</v>
      </c>
      <c r="M13539">
        <v>-5.718994140625</v>
      </c>
      <c r="N13539">
        <v>6.775634765625</v>
      </c>
      <c r="O13539">
        <v>-6.39892578125</v>
      </c>
      <c r="P13539">
        <v>0</v>
      </c>
      <c r="Q13539" t="s">
        <v>19</v>
      </c>
    </row>
    <row r="13540" spans="2:17">
      <c r="B13540">
        <v>28990</v>
      </c>
      <c r="C13540">
        <v>1616803922</v>
      </c>
      <c r="D13540" s="4" t="s">
        <v>58100</v>
      </c>
      <c r="E13540" s="2">
        <v>20.3552894592285</v>
      </c>
      <c r="F13540">
        <v>-162.095550537109</v>
      </c>
      <c r="G13540">
        <v>-9.15828990936279</v>
      </c>
      <c r="H13540" s="4" t="s">
        <v>58101</v>
      </c>
      <c r="I13540" s="4" t="s">
        <v>58102</v>
      </c>
      <c r="J13540" s="4" t="s">
        <v>58103</v>
      </c>
      <c r="K13540" s="4" t="s">
        <v>58104</v>
      </c>
      <c r="L13540">
        <v>-361.002807617187</v>
      </c>
      <c r="M13540">
        <v>-7.067626953125</v>
      </c>
      <c r="N13540">
        <v>6.7646484375</v>
      </c>
      <c r="O13540">
        <v>7.737548828125</v>
      </c>
      <c r="P13540">
        <v>0</v>
      </c>
      <c r="Q13540" t="s">
        <v>19</v>
      </c>
    </row>
    <row r="13541" spans="2:17">
      <c r="B13541">
        <v>28991</v>
      </c>
      <c r="C13541">
        <v>1616812255</v>
      </c>
      <c r="D13541" s="4" t="s">
        <v>58105</v>
      </c>
      <c r="E13541" s="2">
        <v>23.3684978485107</v>
      </c>
      <c r="F13541">
        <v>-162.235702514648</v>
      </c>
      <c r="G13541">
        <v>-9.68956756591796</v>
      </c>
      <c r="H13541" s="4" t="s">
        <v>58106</v>
      </c>
      <c r="I13541" s="4" t="s">
        <v>58107</v>
      </c>
      <c r="J13541" s="4" t="s">
        <v>58108</v>
      </c>
      <c r="K13541" s="4" t="s">
        <v>58109</v>
      </c>
      <c r="L13541">
        <v>-361.321411132812</v>
      </c>
      <c r="M13541">
        <v>7.60986328125</v>
      </c>
      <c r="N13541">
        <v>6.486572265625</v>
      </c>
      <c r="O13541">
        <v>5.64599609375</v>
      </c>
      <c r="P13541">
        <v>0</v>
      </c>
      <c r="Q13541" t="s">
        <v>19</v>
      </c>
    </row>
    <row r="13542" spans="2:17">
      <c r="B13542">
        <v>28992</v>
      </c>
      <c r="C13542">
        <v>1616820588</v>
      </c>
      <c r="D13542" s="4" t="s">
        <v>58110</v>
      </c>
      <c r="E13542" s="2">
        <v>26.3792057037353</v>
      </c>
      <c r="F13542">
        <v>-162.376602172851</v>
      </c>
      <c r="G13542">
        <v>-10.1469268798828</v>
      </c>
      <c r="H13542" s="4" t="s">
        <v>58111</v>
      </c>
      <c r="I13542" s="4" t="s">
        <v>58112</v>
      </c>
      <c r="J13542" s="4" t="s">
        <v>58113</v>
      </c>
      <c r="K13542" s="4" t="s">
        <v>58114</v>
      </c>
      <c r="L13542">
        <v>-361.417572021484</v>
      </c>
      <c r="M13542">
        <v>6.524169921875</v>
      </c>
      <c r="N13542">
        <v>5.734375</v>
      </c>
      <c r="O13542">
        <v>3.855712890625</v>
      </c>
      <c r="P13542">
        <v>0</v>
      </c>
      <c r="Q13542" t="s">
        <v>19</v>
      </c>
    </row>
    <row r="13543" spans="2:17">
      <c r="B13543">
        <v>28993</v>
      </c>
      <c r="C13543">
        <v>1616828921</v>
      </c>
      <c r="D13543" s="4" t="s">
        <v>58115</v>
      </c>
      <c r="E13543" s="2">
        <v>29.3889827728271</v>
      </c>
      <c r="F13543">
        <v>-162.51773071289</v>
      </c>
      <c r="G13543">
        <v>-10.5459146499633</v>
      </c>
      <c r="H13543" s="4" t="s">
        <v>58116</v>
      </c>
      <c r="I13543" s="4" t="s">
        <v>58117</v>
      </c>
      <c r="J13543" s="4" t="s">
        <v>58118</v>
      </c>
      <c r="K13543" s="4" t="s">
        <v>58119</v>
      </c>
      <c r="L13543">
        <v>-360.951019287109</v>
      </c>
      <c r="M13543">
        <v>5.849609375</v>
      </c>
      <c r="N13543">
        <v>4.46044921875</v>
      </c>
      <c r="O13543">
        <v>2.906982421875</v>
      </c>
      <c r="P13543">
        <v>0</v>
      </c>
      <c r="Q13543" t="s">
        <v>19</v>
      </c>
    </row>
    <row r="13544" spans="2:17">
      <c r="B13544">
        <v>28994</v>
      </c>
      <c r="C13544">
        <v>1616837254</v>
      </c>
      <c r="D13544" s="4" t="s">
        <v>58120</v>
      </c>
      <c r="E13544" s="2">
        <v>32.3936386108398</v>
      </c>
      <c r="F13544">
        <v>-162.65135192871</v>
      </c>
      <c r="G13544">
        <v>-10.9953889846801</v>
      </c>
      <c r="H13544" s="4" t="s">
        <v>58121</v>
      </c>
      <c r="I13544" s="4" t="s">
        <v>58122</v>
      </c>
      <c r="J13544" s="4" t="s">
        <v>58123</v>
      </c>
      <c r="K13544" s="4" t="s">
        <v>58124</v>
      </c>
      <c r="L13544">
        <v>-360.621520996093</v>
      </c>
      <c r="M13544">
        <v>5.657470703125</v>
      </c>
      <c r="N13544">
        <v>2.90478515625</v>
      </c>
      <c r="O13544">
        <v>2.8779296875</v>
      </c>
      <c r="P13544">
        <v>0</v>
      </c>
      <c r="Q13544" t="s">
        <v>19</v>
      </c>
    </row>
    <row r="13545" spans="2:17">
      <c r="B13545">
        <v>28995</v>
      </c>
      <c r="C13545">
        <v>1616845587</v>
      </c>
      <c r="D13545" s="4" t="s">
        <v>58125</v>
      </c>
      <c r="E13545" s="2">
        <v>35.3938941955566</v>
      </c>
      <c r="F13545">
        <v>-162.785614013671</v>
      </c>
      <c r="G13545">
        <v>-11.4286947250366</v>
      </c>
      <c r="H13545" s="4" t="s">
        <v>58126</v>
      </c>
      <c r="I13545" s="4" t="s">
        <v>58127</v>
      </c>
      <c r="J13545" s="4" t="s">
        <v>58128</v>
      </c>
      <c r="K13545" s="4" t="s">
        <v>58129</v>
      </c>
      <c r="L13545">
        <v>-359.790222167968</v>
      </c>
      <c r="M13545">
        <v>5.862548828125</v>
      </c>
      <c r="N13545">
        <v>1.25439453125</v>
      </c>
      <c r="O13545">
        <v>3.619873046875</v>
      </c>
      <c r="P13545">
        <v>0</v>
      </c>
      <c r="Q13545" t="s">
        <v>19</v>
      </c>
    </row>
    <row r="13546" spans="2:17">
      <c r="B13546">
        <v>28996</v>
      </c>
      <c r="C13546">
        <v>1616853920</v>
      </c>
      <c r="D13546" s="4" t="s">
        <v>58130</v>
      </c>
      <c r="E13546" s="2">
        <v>38.3882255554199</v>
      </c>
      <c r="F13546">
        <v>-162.928359985351</v>
      </c>
      <c r="G13546">
        <v>-11.6884641647338</v>
      </c>
      <c r="H13546" s="4" t="s">
        <v>58131</v>
      </c>
      <c r="I13546" s="4" t="s">
        <v>58132</v>
      </c>
      <c r="J13546" s="4" t="s">
        <v>58133</v>
      </c>
      <c r="K13546" s="4" t="s">
        <v>58134</v>
      </c>
      <c r="L13546">
        <v>-359.386474609375</v>
      </c>
      <c r="M13546">
        <v>6.386474609375</v>
      </c>
      <c r="N13546">
        <v>-0.37255859375</v>
      </c>
      <c r="O13546">
        <v>4.781494140625</v>
      </c>
      <c r="P13546">
        <v>0</v>
      </c>
      <c r="Q13546" t="s">
        <v>19</v>
      </c>
    </row>
    <row r="13547" spans="2:17">
      <c r="B13547">
        <v>28997</v>
      </c>
      <c r="C13547">
        <v>1616862253</v>
      </c>
      <c r="D13547" s="4" t="s">
        <v>58135</v>
      </c>
      <c r="E13547" s="2">
        <v>41.3814544677734</v>
      </c>
      <c r="F13547">
        <v>-163.076690673828</v>
      </c>
      <c r="G13547">
        <v>-12.1308393478393</v>
      </c>
      <c r="H13547" s="4" t="s">
        <v>58136</v>
      </c>
      <c r="I13547" s="4" t="s">
        <v>58137</v>
      </c>
      <c r="J13547" s="4" t="s">
        <v>58138</v>
      </c>
      <c r="K13547" s="4" t="s">
        <v>58139</v>
      </c>
      <c r="L13547">
        <v>-359.002807617187</v>
      </c>
      <c r="M13547">
        <v>7.10546875</v>
      </c>
      <c r="N13547">
        <v>-1.95263671875</v>
      </c>
      <c r="O13547">
        <v>6.039794921875</v>
      </c>
      <c r="P13547">
        <v>0</v>
      </c>
      <c r="Q13547" t="s">
        <v>19</v>
      </c>
    </row>
    <row r="13548" spans="2:17">
      <c r="B13548">
        <v>28998</v>
      </c>
      <c r="C13548">
        <v>1616870586</v>
      </c>
      <c r="D13548" s="4" t="s">
        <v>58140</v>
      </c>
      <c r="E13548" s="2">
        <v>44.364143371582</v>
      </c>
      <c r="F13548">
        <v>-163.235443115234</v>
      </c>
      <c r="G13548">
        <v>-12.49716091156</v>
      </c>
      <c r="H13548" s="4" t="s">
        <v>58141</v>
      </c>
      <c r="I13548" s="4" t="s">
        <v>58142</v>
      </c>
      <c r="J13548" s="4" t="s">
        <v>58143</v>
      </c>
      <c r="K13548" s="4" t="s">
        <v>58144</v>
      </c>
      <c r="L13548">
        <v>-358.00357055664</v>
      </c>
      <c r="M13548">
        <v>-7.9765625</v>
      </c>
      <c r="N13548">
        <v>-3.5166015625</v>
      </c>
      <c r="O13548">
        <v>7.536865234375</v>
      </c>
      <c r="P13548">
        <v>0</v>
      </c>
      <c r="Q13548" t="s">
        <v>19</v>
      </c>
    </row>
    <row r="13549" spans="2:17">
      <c r="B13549">
        <v>28999</v>
      </c>
      <c r="C13549">
        <v>1616878919</v>
      </c>
      <c r="D13549" s="4" t="s">
        <v>58145</v>
      </c>
      <c r="E13549" s="2">
        <v>47.3381767272949</v>
      </c>
      <c r="F13549">
        <v>-163.424133300781</v>
      </c>
      <c r="G13549">
        <v>-12.7759046554565</v>
      </c>
      <c r="H13549">
        <v>7.083251953125</v>
      </c>
      <c r="I13549" s="4" t="s">
        <v>58146</v>
      </c>
      <c r="J13549" s="4" t="s">
        <v>58147</v>
      </c>
      <c r="K13549" s="4" t="s">
        <v>58148</v>
      </c>
      <c r="L13549">
        <v>-356.816925048828</v>
      </c>
      <c r="M13549">
        <v>-6.75</v>
      </c>
      <c r="N13549">
        <v>-4.852294921875</v>
      </c>
      <c r="O13549">
        <v>-6.4775390625</v>
      </c>
      <c r="P13549">
        <v>0</v>
      </c>
      <c r="Q13549" t="s">
        <v>19</v>
      </c>
    </row>
    <row r="13550" spans="2:17">
      <c r="B13550">
        <v>29000</v>
      </c>
      <c r="C13550">
        <v>1616887252</v>
      </c>
      <c r="D13550" s="4" t="s">
        <v>58149</v>
      </c>
      <c r="E13550" s="2">
        <v>50.3008193969726</v>
      </c>
      <c r="F13550">
        <v>-163.639221191406</v>
      </c>
      <c r="G13550">
        <v>-13.0647430419921</v>
      </c>
      <c r="H13550" s="4" t="s">
        <v>58150</v>
      </c>
      <c r="I13550" s="4" t="s">
        <v>58151</v>
      </c>
      <c r="J13550" s="4" t="s">
        <v>58152</v>
      </c>
      <c r="K13550">
        <v>-0.491617709398269</v>
      </c>
      <c r="L13550">
        <v>-355.738555908203</v>
      </c>
      <c r="M13550">
        <v>-5.27197265625</v>
      </c>
      <c r="N13550">
        <v>-5.596923828125</v>
      </c>
      <c r="O13550">
        <v>-4.067626953125</v>
      </c>
      <c r="P13550">
        <v>0</v>
      </c>
      <c r="Q13550" t="s">
        <v>19</v>
      </c>
    </row>
    <row r="13551" spans="2:17">
      <c r="B13551">
        <v>29001</v>
      </c>
      <c r="C13551">
        <v>1616895585</v>
      </c>
      <c r="D13551" s="4" t="s">
        <v>58153</v>
      </c>
      <c r="E13551" s="2">
        <v>53.2499771118164</v>
      </c>
      <c r="F13551">
        <v>-163.872665405273</v>
      </c>
      <c r="G13551">
        <v>-13.1899261474609</v>
      </c>
      <c r="H13551" s="4" t="s">
        <v>58154</v>
      </c>
      <c r="I13551">
        <v>-0.0556344203650951</v>
      </c>
      <c r="J13551" s="4" t="s">
        <v>58155</v>
      </c>
      <c r="K13551">
        <v>-0.649264633655548</v>
      </c>
      <c r="L13551">
        <v>-353.927093505859</v>
      </c>
      <c r="M13551">
        <v>-3.79248046875</v>
      </c>
      <c r="N13551">
        <v>-5.680908203125</v>
      </c>
      <c r="O13551">
        <v>-1.628173828125</v>
      </c>
      <c r="P13551">
        <v>0</v>
      </c>
      <c r="Q13551" t="s">
        <v>19</v>
      </c>
    </row>
    <row r="13552" spans="2:17">
      <c r="B13552">
        <v>29002</v>
      </c>
      <c r="C13552">
        <v>1616903918</v>
      </c>
      <c r="D13552" s="4" t="s">
        <v>51737</v>
      </c>
      <c r="E13552" s="2">
        <v>56.1913528442382</v>
      </c>
      <c r="F13552">
        <v>-164.120315551757</v>
      </c>
      <c r="G13552">
        <v>-13.5739812850952</v>
      </c>
      <c r="H13552" s="4" t="s">
        <v>58156</v>
      </c>
      <c r="I13552">
        <v>-0.0108851697295904</v>
      </c>
      <c r="J13552" s="4" t="s">
        <v>58157</v>
      </c>
      <c r="K13552">
        <v>-0.102135211229324</v>
      </c>
      <c r="L13552">
        <v>-353.198852539062</v>
      </c>
      <c r="M13552">
        <v>-2.546142578125</v>
      </c>
      <c r="N13552">
        <v>-5.294189453125</v>
      </c>
      <c r="O13552">
        <v>0.421630859375</v>
      </c>
      <c r="P13552">
        <v>0</v>
      </c>
      <c r="Q13552" t="s">
        <v>19</v>
      </c>
    </row>
    <row r="13553" spans="2:17">
      <c r="B13553">
        <v>29003</v>
      </c>
      <c r="C13553">
        <v>1616912251</v>
      </c>
      <c r="D13553" s="4" t="s">
        <v>1416</v>
      </c>
      <c r="E13553" s="2">
        <v>59.1271514892578</v>
      </c>
      <c r="F13553">
        <v>-164.398315429687</v>
      </c>
      <c r="G13553">
        <v>-13.8360939025878</v>
      </c>
      <c r="H13553" s="4" t="s">
        <v>58158</v>
      </c>
      <c r="I13553" s="4" t="s">
        <v>58159</v>
      </c>
      <c r="J13553" s="4" t="s">
        <v>58160</v>
      </c>
      <c r="K13553">
        <v>-0.231526851654052</v>
      </c>
      <c r="L13553">
        <v>-352.346710205078</v>
      </c>
      <c r="M13553">
        <v>-1.663330078125</v>
      </c>
      <c r="N13553">
        <v>-4.69091796875</v>
      </c>
      <c r="O13553">
        <v>1.884521484375</v>
      </c>
      <c r="P13553">
        <v>0</v>
      </c>
      <c r="Q13553" t="s">
        <v>19</v>
      </c>
    </row>
    <row r="13554" spans="2:17">
      <c r="B13554">
        <v>29004</v>
      </c>
      <c r="C13554">
        <v>1616920584</v>
      </c>
      <c r="D13554" s="4" t="s">
        <v>58161</v>
      </c>
      <c r="E13554" s="2">
        <v>62.0558471679687</v>
      </c>
      <c r="F13554">
        <v>-164.731246948242</v>
      </c>
      <c r="G13554">
        <v>-14.0412101745605</v>
      </c>
      <c r="H13554" s="4" t="s">
        <v>58162</v>
      </c>
      <c r="I13554" s="4" t="s">
        <v>58163</v>
      </c>
      <c r="J13554" s="4" t="s">
        <v>58164</v>
      </c>
      <c r="K13554">
        <v>-1.18043303489685</v>
      </c>
      <c r="L13554">
        <v>-351.80337524414</v>
      </c>
      <c r="M13554">
        <v>-1.139892578125</v>
      </c>
      <c r="N13554">
        <v>-4.06640625</v>
      </c>
      <c r="O13554">
        <v>2.80712890625</v>
      </c>
      <c r="P13554">
        <v>0</v>
      </c>
      <c r="Q13554" t="s">
        <v>19</v>
      </c>
    </row>
    <row r="13555" spans="2:17">
      <c r="B13555">
        <v>29005</v>
      </c>
      <c r="C13555">
        <v>1616928917</v>
      </c>
      <c r="D13555" s="4" t="s">
        <v>58165</v>
      </c>
      <c r="E13555" s="2">
        <v>64.9776153564453</v>
      </c>
      <c r="F13555">
        <v>-165.154724121093</v>
      </c>
      <c r="G13555">
        <v>-14.1816453933715</v>
      </c>
      <c r="H13555" s="4" t="s">
        <v>58166</v>
      </c>
      <c r="I13555" s="4" t="s">
        <v>58167</v>
      </c>
      <c r="J13555" s="4" t="s">
        <v>58168</v>
      </c>
      <c r="K13555">
        <v>-2.99931740760803</v>
      </c>
      <c r="L13555">
        <v>-350.931854248046</v>
      </c>
      <c r="M13555">
        <v>-0.929931640625</v>
      </c>
      <c r="N13555">
        <v>-3.56201171875</v>
      </c>
      <c r="O13555">
        <v>3.39208984375</v>
      </c>
      <c r="P13555">
        <v>0</v>
      </c>
      <c r="Q13555" t="s">
        <v>19</v>
      </c>
    </row>
    <row r="13556" spans="2:17">
      <c r="B13556">
        <v>29006</v>
      </c>
      <c r="C13556">
        <v>1616937250</v>
      </c>
      <c r="D13556" s="4" t="s">
        <v>58169</v>
      </c>
      <c r="E13556" s="2">
        <v>67.8962173461914</v>
      </c>
      <c r="F13556">
        <v>-165.667907714843</v>
      </c>
      <c r="G13556">
        <v>-14.4034814834594</v>
      </c>
      <c r="H13556" s="4" t="s">
        <v>58170</v>
      </c>
      <c r="I13556">
        <v>-0.819785416126251</v>
      </c>
      <c r="J13556" s="4" t="s">
        <v>58171</v>
      </c>
      <c r="K13556">
        <v>-3.18470788002014</v>
      </c>
      <c r="L13556">
        <v>-350.891174316406</v>
      </c>
      <c r="M13556">
        <v>-0.996826171875</v>
      </c>
      <c r="N13556">
        <v>-3.227783203125</v>
      </c>
      <c r="O13556">
        <v>3.887939453125</v>
      </c>
      <c r="P13556">
        <v>0</v>
      </c>
      <c r="Q13556" t="s">
        <v>19</v>
      </c>
    </row>
    <row r="13557" spans="2:17">
      <c r="B13557">
        <v>29007</v>
      </c>
      <c r="C13557">
        <v>1616945583</v>
      </c>
      <c r="D13557" s="4" t="s">
        <v>58172</v>
      </c>
      <c r="E13557" s="2">
        <v>70.8447875976562</v>
      </c>
      <c r="F13557">
        <v>-166.189971923828</v>
      </c>
      <c r="G13557">
        <v>-14.7329559326171</v>
      </c>
      <c r="H13557" s="4" t="s">
        <v>58173</v>
      </c>
      <c r="I13557">
        <v>-1.57703006267547</v>
      </c>
      <c r="J13557" s="4" t="s">
        <v>58174</v>
      </c>
      <c r="K13557" s="4" t="s">
        <v>58175</v>
      </c>
      <c r="L13557">
        <v>-354.116394042968</v>
      </c>
      <c r="M13557">
        <v>-1.30712890625</v>
      </c>
      <c r="N13557">
        <v>-2.90087890625</v>
      </c>
      <c r="O13557">
        <v>4.509765625</v>
      </c>
      <c r="P13557">
        <v>0</v>
      </c>
      <c r="Q13557" t="s">
        <v>19</v>
      </c>
    </row>
    <row r="13558" spans="2:17">
      <c r="B13558">
        <v>29008</v>
      </c>
      <c r="C13558">
        <v>1616953916</v>
      </c>
      <c r="D13558" s="4" t="s">
        <v>58176</v>
      </c>
      <c r="E13558" s="2">
        <v>73.827880859375</v>
      </c>
      <c r="F13558">
        <v>-166.777404785156</v>
      </c>
      <c r="G13558">
        <v>-14.9678497314453</v>
      </c>
      <c r="H13558" s="4" t="s">
        <v>58177</v>
      </c>
      <c r="I13558">
        <v>-0.11003141850233</v>
      </c>
      <c r="J13558" s="4" t="s">
        <v>58178</v>
      </c>
      <c r="K13558" s="4" t="s">
        <v>58179</v>
      </c>
      <c r="L13558">
        <v>-358.3779296875</v>
      </c>
      <c r="M13558">
        <v>-1.7216796875</v>
      </c>
      <c r="N13558">
        <v>-2.251953125</v>
      </c>
      <c r="O13558">
        <v>5.076904296875</v>
      </c>
      <c r="P13558">
        <v>0</v>
      </c>
      <c r="Q13558" t="s">
        <v>19</v>
      </c>
    </row>
    <row r="13559" spans="2:17">
      <c r="B13559">
        <v>29009</v>
      </c>
      <c r="C13559">
        <v>1616962249</v>
      </c>
      <c r="D13559" s="4" t="s">
        <v>58180</v>
      </c>
      <c r="E13559" s="2">
        <v>76.8210678100586</v>
      </c>
      <c r="F13559">
        <v>-167.594497680664</v>
      </c>
      <c r="G13559">
        <v>-15.1851272583007</v>
      </c>
      <c r="H13559" s="4" t="s">
        <v>58181</v>
      </c>
      <c r="I13559" s="4" t="s">
        <v>58182</v>
      </c>
      <c r="J13559" s="4" t="s">
        <v>58183</v>
      </c>
      <c r="K13559" s="4" t="s">
        <v>58184</v>
      </c>
      <c r="L13559">
        <v>-359.633178710937</v>
      </c>
      <c r="M13559">
        <v>-1.920654296875</v>
      </c>
      <c r="N13559">
        <v>-1.25830078125</v>
      </c>
      <c r="O13559">
        <v>4.81640625</v>
      </c>
      <c r="P13559">
        <v>0</v>
      </c>
      <c r="Q13559" t="s">
        <v>19</v>
      </c>
    </row>
    <row r="13560" spans="2:17">
      <c r="B13560">
        <v>29010</v>
      </c>
      <c r="C13560">
        <v>1616970582</v>
      </c>
      <c r="D13560" s="4" t="s">
        <v>58185</v>
      </c>
      <c r="E13560" s="2">
        <v>79.804084777832</v>
      </c>
      <c r="F13560">
        <v>-168.919372558593</v>
      </c>
      <c r="G13560">
        <v>-15.1390581130981</v>
      </c>
      <c r="H13560" s="4" t="s">
        <v>58186</v>
      </c>
      <c r="I13560">
        <v>-0.121653236448764</v>
      </c>
      <c r="J13560" s="4" t="s">
        <v>58187</v>
      </c>
      <c r="K13560" s="4" t="s">
        <v>58188</v>
      </c>
      <c r="L13560">
        <v>-359.14892578125</v>
      </c>
      <c r="M13560">
        <v>-1.61572265625</v>
      </c>
      <c r="N13560">
        <v>-0.763427734375</v>
      </c>
      <c r="O13560">
        <v>3.5322265625</v>
      </c>
      <c r="P13560">
        <v>0</v>
      </c>
      <c r="Q13560" t="s">
        <v>19</v>
      </c>
    </row>
    <row r="13561" spans="2:17">
      <c r="B13561">
        <v>29011</v>
      </c>
      <c r="C13561">
        <v>1616978915</v>
      </c>
      <c r="D13561" s="4" t="s">
        <v>58189</v>
      </c>
      <c r="E13561" s="2">
        <v>82.7827911376953</v>
      </c>
      <c r="F13561">
        <v>-171.206390380859</v>
      </c>
      <c r="G13561">
        <v>-15.1962738037109</v>
      </c>
      <c r="H13561" s="4" t="s">
        <v>58190</v>
      </c>
      <c r="I13561">
        <v>-0.156963273882865</v>
      </c>
      <c r="J13561" s="4" t="s">
        <v>58191</v>
      </c>
      <c r="K13561" s="4" t="s">
        <v>58192</v>
      </c>
      <c r="L13561">
        <v>-359.353210449218</v>
      </c>
      <c r="M13561">
        <v>-0.9541015625</v>
      </c>
      <c r="N13561">
        <v>-1.033447265625</v>
      </c>
      <c r="O13561">
        <v>2.40185546875</v>
      </c>
      <c r="P13561">
        <v>0</v>
      </c>
      <c r="Q13561" t="s">
        <v>19</v>
      </c>
    </row>
    <row r="13562" spans="2:17">
      <c r="B13562">
        <v>29012</v>
      </c>
      <c r="C13562">
        <v>1616987248</v>
      </c>
      <c r="D13562" s="4" t="s">
        <v>58193</v>
      </c>
      <c r="E13562" s="2">
        <v>85.737319946289</v>
      </c>
      <c r="F13562">
        <v>-176.612533569335</v>
      </c>
      <c r="G13562">
        <v>-15.2447280883789</v>
      </c>
      <c r="H13562" s="4" t="s">
        <v>58194</v>
      </c>
      <c r="I13562" s="4" t="s">
        <v>58195</v>
      </c>
      <c r="J13562" s="4" t="s">
        <v>58196</v>
      </c>
      <c r="K13562" s="4" t="s">
        <v>58197</v>
      </c>
      <c r="L13562">
        <v>-359.743072509765</v>
      </c>
      <c r="M13562">
        <v>-0.3740234375</v>
      </c>
      <c r="N13562">
        <v>-1.344970703125</v>
      </c>
      <c r="O13562">
        <v>2.027587890625</v>
      </c>
      <c r="P13562">
        <v>0</v>
      </c>
      <c r="Q13562" t="s">
        <v>19</v>
      </c>
    </row>
    <row r="13563" spans="2:17">
      <c r="B13563">
        <v>29013</v>
      </c>
      <c r="C13563">
        <v>1616995581</v>
      </c>
      <c r="D13563" s="4" t="s">
        <v>58198</v>
      </c>
      <c r="E13563" s="2">
        <v>88.5047225952148</v>
      </c>
      <c r="F13563" s="4" t="s">
        <v>58199</v>
      </c>
      <c r="G13563">
        <v>-15.2853240966796</v>
      </c>
      <c r="H13563" s="4" t="s">
        <v>58200</v>
      </c>
      <c r="I13563">
        <v>-0.0617924220860004</v>
      </c>
      <c r="J13563" s="4" t="s">
        <v>58201</v>
      </c>
      <c r="K13563" s="4" t="s">
        <v>58202</v>
      </c>
      <c r="L13563">
        <v>-360.287872314453</v>
      </c>
      <c r="M13563">
        <v>-0.033935546875</v>
      </c>
      <c r="N13563">
        <v>-1.39013671875</v>
      </c>
      <c r="O13563">
        <v>1.998046875</v>
      </c>
      <c r="P13563">
        <v>0</v>
      </c>
      <c r="Q13563" t="s">
        <v>19</v>
      </c>
    </row>
    <row r="13564" spans="2:17">
      <c r="B13564">
        <v>29014</v>
      </c>
      <c r="C13564">
        <v>1617003914</v>
      </c>
      <c r="D13564">
        <v>-63.1962242126464</v>
      </c>
      <c r="E13564" s="2">
        <v>87.9213333129882</v>
      </c>
      <c r="F13564" s="4" t="s">
        <v>58203</v>
      </c>
      <c r="G13564">
        <v>-15.1778841018676</v>
      </c>
      <c r="H13564">
        <v>-0.28097915649414</v>
      </c>
      <c r="I13564" s="4" t="s">
        <v>58204</v>
      </c>
      <c r="J13564" s="4" t="s">
        <v>58205</v>
      </c>
      <c r="K13564" s="4" t="s">
        <v>58206</v>
      </c>
      <c r="L13564">
        <v>-359.287200927734</v>
      </c>
      <c r="M13564">
        <v>0.127685546875</v>
      </c>
      <c r="N13564">
        <v>-1.30517578125</v>
      </c>
      <c r="O13564">
        <v>2.00390625</v>
      </c>
      <c r="P13564">
        <v>0</v>
      </c>
      <c r="Q13564" t="s">
        <v>19</v>
      </c>
    </row>
    <row r="13565" spans="2:17">
      <c r="B13565">
        <v>29015</v>
      </c>
      <c r="C13565">
        <v>1617012247</v>
      </c>
      <c r="D13565">
        <v>-79.4212188720703</v>
      </c>
      <c r="E13565" s="2">
        <v>85.0709686279296</v>
      </c>
      <c r="F13565" s="4" t="s">
        <v>58207</v>
      </c>
      <c r="G13565">
        <v>-15.0958976745605</v>
      </c>
      <c r="H13565">
        <v>-0.518641769886016</v>
      </c>
      <c r="I13565" s="4" t="s">
        <v>58208</v>
      </c>
      <c r="J13565" s="4" t="s">
        <v>58209</v>
      </c>
      <c r="K13565" s="4" t="s">
        <v>58210</v>
      </c>
      <c r="L13565">
        <v>-358.444732666015</v>
      </c>
      <c r="M13565">
        <v>0.202392578125</v>
      </c>
      <c r="N13565">
        <v>-1.212646484375</v>
      </c>
      <c r="O13565">
        <v>1.986083984375</v>
      </c>
      <c r="P13565">
        <v>0</v>
      </c>
      <c r="Q13565" t="s">
        <v>19</v>
      </c>
    </row>
    <row r="13566" spans="2:17">
      <c r="B13566">
        <v>29016</v>
      </c>
      <c r="C13566">
        <v>1617020580</v>
      </c>
      <c r="D13566">
        <v>-83.5785751342773</v>
      </c>
      <c r="E13566" s="2">
        <v>82.1177291870117</v>
      </c>
      <c r="F13566" s="4" t="s">
        <v>58211</v>
      </c>
      <c r="G13566">
        <v>-15.1694297790527</v>
      </c>
      <c r="H13566">
        <v>-1.39914333820343</v>
      </c>
      <c r="I13566" s="4" t="s">
        <v>58212</v>
      </c>
      <c r="J13566" s="4" t="s">
        <v>58213</v>
      </c>
      <c r="K13566" s="4" t="s">
        <v>58214</v>
      </c>
      <c r="L13566">
        <v>-358.472137451171</v>
      </c>
      <c r="M13566">
        <v>0.240966796875</v>
      </c>
      <c r="N13566">
        <v>-1.137939453125</v>
      </c>
      <c r="O13566">
        <v>1.95068359375</v>
      </c>
      <c r="P13566">
        <v>0</v>
      </c>
      <c r="Q13566" t="s">
        <v>19</v>
      </c>
    </row>
    <row r="13567" spans="2:17">
      <c r="B13567">
        <v>29017</v>
      </c>
      <c r="C13567">
        <v>1617028913</v>
      </c>
      <c r="D13567">
        <v>-85.4132614135742</v>
      </c>
      <c r="E13567" s="2">
        <v>79.1405258178711</v>
      </c>
      <c r="F13567" s="4" t="s">
        <v>58215</v>
      </c>
      <c r="G13567">
        <v>-14.9584970474243</v>
      </c>
      <c r="H13567">
        <v>-2.11304759979248</v>
      </c>
      <c r="I13567" s="4" t="s">
        <v>58216</v>
      </c>
      <c r="J13567" s="4" t="s">
        <v>58217</v>
      </c>
      <c r="K13567" s="4" t="s">
        <v>58218</v>
      </c>
      <c r="L13567">
        <v>-358.796997070312</v>
      </c>
      <c r="M13567">
        <v>0.26806640625</v>
      </c>
      <c r="N13567">
        <v>-1.083740234375</v>
      </c>
      <c r="O13567">
        <v>1.918701171875</v>
      </c>
      <c r="P13567">
        <v>0</v>
      </c>
      <c r="Q13567" t="s">
        <v>19</v>
      </c>
    </row>
    <row r="13568" spans="2:17">
      <c r="B13568">
        <v>29018</v>
      </c>
      <c r="C13568">
        <v>1617037246</v>
      </c>
      <c r="D13568">
        <v>-86.4245529174804</v>
      </c>
      <c r="E13568" s="2">
        <v>76.1566848754882</v>
      </c>
      <c r="F13568" s="4" t="s">
        <v>58219</v>
      </c>
      <c r="G13568">
        <v>-14.8653297424316</v>
      </c>
      <c r="H13568">
        <v>-2.27486395835876</v>
      </c>
      <c r="I13568" s="4" t="s">
        <v>58220</v>
      </c>
      <c r="J13568" s="4" t="s">
        <v>58221</v>
      </c>
      <c r="K13568" s="4" t="s">
        <v>58222</v>
      </c>
      <c r="L13568">
        <v>-359.004516601562</v>
      </c>
      <c r="M13568">
        <v>0.2802734375</v>
      </c>
      <c r="N13568">
        <v>-1.029296875</v>
      </c>
      <c r="O13568">
        <v>1.879150390625</v>
      </c>
      <c r="P13568">
        <v>0</v>
      </c>
      <c r="Q13568" t="s">
        <v>19</v>
      </c>
    </row>
    <row r="13569" spans="2:17">
      <c r="B13569">
        <v>29019</v>
      </c>
      <c r="C13569">
        <v>1617045579</v>
      </c>
      <c r="D13569">
        <v>-87.041275024414</v>
      </c>
      <c r="E13569" s="2">
        <v>73.1656799316406</v>
      </c>
      <c r="F13569" s="4" t="s">
        <v>58223</v>
      </c>
      <c r="G13569">
        <v>-14.7496633529663</v>
      </c>
      <c r="H13569">
        <v>-2.9972927570343</v>
      </c>
      <c r="I13569" s="4" t="s">
        <v>58224</v>
      </c>
      <c r="J13569" s="4" t="s">
        <v>58225</v>
      </c>
      <c r="K13569" s="4" t="s">
        <v>58226</v>
      </c>
      <c r="L13569">
        <v>-359.263946533203</v>
      </c>
      <c r="M13569">
        <v>0.29150390625</v>
      </c>
      <c r="N13569">
        <v>-0.9892578125</v>
      </c>
      <c r="O13569">
        <v>1.847900390625</v>
      </c>
      <c r="P13569">
        <v>0</v>
      </c>
      <c r="Q13569" t="s">
        <v>19</v>
      </c>
    </row>
    <row r="13570" spans="2:17">
      <c r="B13570">
        <v>29020</v>
      </c>
      <c r="C13570">
        <v>1617053912</v>
      </c>
      <c r="D13570">
        <v>-87.4438934326171</v>
      </c>
      <c r="E13570" s="2">
        <v>70.1789627075195</v>
      </c>
      <c r="F13570" s="4" t="s">
        <v>58227</v>
      </c>
      <c r="G13570">
        <v>-14.5973310470581</v>
      </c>
      <c r="H13570">
        <v>-3.22652459144592</v>
      </c>
      <c r="I13570" s="4" t="s">
        <v>58228</v>
      </c>
      <c r="J13570" s="4" t="s">
        <v>58229</v>
      </c>
      <c r="K13570" s="4" t="s">
        <v>58230</v>
      </c>
      <c r="L13570">
        <v>-358.744537353515</v>
      </c>
      <c r="M13570">
        <v>0.2900390625</v>
      </c>
      <c r="N13570">
        <v>-0.951171875</v>
      </c>
      <c r="O13570">
        <v>1.811279296875</v>
      </c>
      <c r="P13570">
        <v>0</v>
      </c>
      <c r="Q13570" t="s">
        <v>19</v>
      </c>
    </row>
    <row r="13571" spans="2:17">
      <c r="B13571">
        <v>29021</v>
      </c>
      <c r="C13571">
        <v>1617062245</v>
      </c>
      <c r="D13571">
        <v>-87.7135314941406</v>
      </c>
      <c r="E13571" s="2">
        <v>67.1896896362304</v>
      </c>
      <c r="F13571" s="4" t="s">
        <v>58231</v>
      </c>
      <c r="G13571">
        <v>-14.3459568023681</v>
      </c>
      <c r="H13571">
        <v>-3.64595127105712</v>
      </c>
      <c r="I13571" s="4" t="s">
        <v>58232</v>
      </c>
      <c r="J13571" s="4" t="s">
        <v>58233</v>
      </c>
      <c r="K13571" s="4" t="s">
        <v>58234</v>
      </c>
      <c r="L13571">
        <v>-358.715881347656</v>
      </c>
      <c r="M13571">
        <v>0.29052734375</v>
      </c>
      <c r="N13571">
        <v>-0.93017578125</v>
      </c>
      <c r="O13571">
        <v>1.766845703125</v>
      </c>
      <c r="P13571">
        <v>0</v>
      </c>
      <c r="Q13571" t="s">
        <v>19</v>
      </c>
    </row>
    <row r="13572" spans="2:17">
      <c r="B13572">
        <v>29022</v>
      </c>
      <c r="C13572">
        <v>1617070578</v>
      </c>
      <c r="D13572">
        <v>-87.8943710327148</v>
      </c>
      <c r="E13572" s="2">
        <v>64.2066192626953</v>
      </c>
      <c r="F13572" s="4" t="s">
        <v>58235</v>
      </c>
      <c r="G13572">
        <v>-14.0922412872314</v>
      </c>
      <c r="H13572">
        <v>-4.21614217758178</v>
      </c>
      <c r="I13572" s="4" t="s">
        <v>58236</v>
      </c>
      <c r="J13572" s="4" t="s">
        <v>58237</v>
      </c>
      <c r="K13572" s="4" t="s">
        <v>58238</v>
      </c>
      <c r="L13572">
        <v>-358.096221923828</v>
      </c>
      <c r="M13572">
        <v>0.302001953125</v>
      </c>
      <c r="N13572">
        <v>-0.91064453125</v>
      </c>
      <c r="O13572">
        <v>1.727783203125</v>
      </c>
      <c r="P13572">
        <v>0</v>
      </c>
      <c r="Q13572" t="s">
        <v>19</v>
      </c>
    </row>
    <row r="13573" spans="2:17">
      <c r="B13573">
        <v>29023</v>
      </c>
      <c r="C13573">
        <v>1617078911</v>
      </c>
      <c r="D13573">
        <v>-88.005386352539</v>
      </c>
      <c r="E13573" s="2">
        <v>61.227668762207</v>
      </c>
      <c r="F13573" s="4" t="s">
        <v>58239</v>
      </c>
      <c r="G13573">
        <v>-13.8483352661132</v>
      </c>
      <c r="H13573">
        <v>-4.50759744644165</v>
      </c>
      <c r="I13573" s="4" t="s">
        <v>58240</v>
      </c>
      <c r="J13573" s="4" t="s">
        <v>58241</v>
      </c>
      <c r="K13573" s="4" t="s">
        <v>58242</v>
      </c>
      <c r="L13573">
        <v>-357.30419921875</v>
      </c>
      <c r="M13573">
        <v>0.308837890625</v>
      </c>
      <c r="N13573">
        <v>-0.900634765625</v>
      </c>
      <c r="O13573">
        <v>1.69775390625</v>
      </c>
      <c r="P13573">
        <v>0</v>
      </c>
      <c r="Q13573" t="s">
        <v>19</v>
      </c>
    </row>
    <row r="13574" spans="2:17">
      <c r="B13574">
        <v>29024</v>
      </c>
      <c r="C13574">
        <v>1617087244</v>
      </c>
      <c r="D13574">
        <v>-88.0713882446289</v>
      </c>
      <c r="E13574" s="2">
        <v>58.2507781982421</v>
      </c>
      <c r="F13574" s="4" t="s">
        <v>58243</v>
      </c>
      <c r="G13574">
        <v>-13.5685224533081</v>
      </c>
      <c r="H13574">
        <v>-5.21910142898559</v>
      </c>
      <c r="I13574" s="4" t="s">
        <v>58244</v>
      </c>
      <c r="J13574" s="4" t="s">
        <v>58245</v>
      </c>
      <c r="K13574">
        <v>-0.151666164398193</v>
      </c>
      <c r="L13574">
        <v>-357.2421875</v>
      </c>
      <c r="M13574">
        <v>0.31640625</v>
      </c>
      <c r="N13574">
        <v>-0.892822265625</v>
      </c>
      <c r="O13574">
        <v>1.69091796875</v>
      </c>
      <c r="P13574">
        <v>0</v>
      </c>
      <c r="Q13574" t="s">
        <v>19</v>
      </c>
    </row>
    <row r="13575" spans="2:17">
      <c r="B13575">
        <v>29025</v>
      </c>
      <c r="C13575">
        <v>1617095577</v>
      </c>
      <c r="D13575">
        <v>-88.1145095825195</v>
      </c>
      <c r="E13575" s="2">
        <v>55.2737579345703</v>
      </c>
      <c r="F13575" s="4" t="s">
        <v>58246</v>
      </c>
      <c r="G13575">
        <v>-13.3147678375244</v>
      </c>
      <c r="H13575">
        <v>-5.42486190795898</v>
      </c>
      <c r="I13575" s="4" t="s">
        <v>58247</v>
      </c>
      <c r="J13575" s="4" t="s">
        <v>58248</v>
      </c>
      <c r="K13575">
        <v>-0.237534716725349</v>
      </c>
      <c r="L13575">
        <v>-357.000030517578</v>
      </c>
      <c r="M13575">
        <v>0.328369140625</v>
      </c>
      <c r="N13575">
        <v>-0.883056640625</v>
      </c>
      <c r="O13575">
        <v>1.682373046875</v>
      </c>
      <c r="P13575">
        <v>0</v>
      </c>
      <c r="Q13575" t="s">
        <v>19</v>
      </c>
    </row>
    <row r="13576" spans="2:17">
      <c r="B13576">
        <v>29026</v>
      </c>
      <c r="C13576">
        <v>1617103910</v>
      </c>
      <c r="D13576">
        <v>-88.1237564086914</v>
      </c>
      <c r="E13576" s="2">
        <v>52.3199119567871</v>
      </c>
      <c r="F13576" s="4" t="s">
        <v>58249</v>
      </c>
      <c r="G13576">
        <v>-12.906792640686</v>
      </c>
      <c r="H13576">
        <v>-4.4931526184082</v>
      </c>
      <c r="I13576" s="4" t="s">
        <v>58250</v>
      </c>
      <c r="J13576" s="4" t="s">
        <v>58251</v>
      </c>
      <c r="K13576">
        <v>-1.40931046009063</v>
      </c>
      <c r="L13576">
        <v>-354.420166015625</v>
      </c>
      <c r="M13576">
        <v>0.3388671875</v>
      </c>
      <c r="N13576">
        <v>-0.87158203125</v>
      </c>
      <c r="O13576">
        <v>1.68017578125</v>
      </c>
      <c r="P13576">
        <v>0</v>
      </c>
      <c r="Q13576" t="s">
        <v>19</v>
      </c>
    </row>
    <row r="13577" spans="2:17">
      <c r="B13577">
        <v>29027</v>
      </c>
      <c r="C13577">
        <v>1617112243</v>
      </c>
      <c r="D13577">
        <v>-88.078125</v>
      </c>
      <c r="E13577" s="2">
        <v>49.4157752990722</v>
      </c>
      <c r="F13577" s="4" t="s">
        <v>58252</v>
      </c>
      <c r="G13577">
        <v>-12.4239854812622</v>
      </c>
      <c r="H13577">
        <v>-4.57644701004028</v>
      </c>
      <c r="I13577" s="4" t="s">
        <v>58253</v>
      </c>
      <c r="J13577" s="4" t="s">
        <v>58254</v>
      </c>
      <c r="K13577">
        <v>-4.33788919448852</v>
      </c>
      <c r="L13577">
        <v>-348.101776123046</v>
      </c>
      <c r="M13577">
        <v>0.34033203125</v>
      </c>
      <c r="N13577">
        <v>-0.856689453125</v>
      </c>
      <c r="O13577">
        <v>1.677734375</v>
      </c>
      <c r="P13577">
        <v>0</v>
      </c>
      <c r="Q13577" t="s">
        <v>19</v>
      </c>
    </row>
    <row r="13578" spans="2:17">
      <c r="B13578">
        <v>29028</v>
      </c>
      <c r="C13578">
        <v>1617120576</v>
      </c>
      <c r="D13578">
        <v>-88.0250167846679</v>
      </c>
      <c r="E13578" s="2">
        <v>46.5415611267089</v>
      </c>
      <c r="F13578" s="4" t="s">
        <v>58255</v>
      </c>
      <c r="G13578">
        <v>-11.902244567871</v>
      </c>
      <c r="H13578">
        <v>-6.83290958404541</v>
      </c>
      <c r="I13578">
        <v>-1.10115814208984</v>
      </c>
      <c r="J13578" s="4" t="s">
        <v>58256</v>
      </c>
      <c r="K13578">
        <v>-3.74817895889282</v>
      </c>
      <c r="L13578">
        <v>-344.790832519531</v>
      </c>
      <c r="M13578">
        <v>0.343994140625</v>
      </c>
      <c r="N13578">
        <v>-0.836669921875</v>
      </c>
      <c r="O13578">
        <v>1.6689453125</v>
      </c>
      <c r="P13578">
        <v>0</v>
      </c>
      <c r="Q13578" t="s">
        <v>19</v>
      </c>
    </row>
    <row r="13579" spans="2:17">
      <c r="B13579">
        <v>29029</v>
      </c>
      <c r="C13579">
        <v>1617128909</v>
      </c>
      <c r="D13579">
        <v>-88.0077972412109</v>
      </c>
      <c r="E13579" s="2">
        <v>43.6489143371582</v>
      </c>
      <c r="F13579" s="4" t="s">
        <v>58257</v>
      </c>
      <c r="G13579">
        <v>-11.645263671875</v>
      </c>
      <c r="H13579">
        <v>-7.55934810638427</v>
      </c>
      <c r="I13579">
        <v>-1.23258686065673</v>
      </c>
      <c r="J13579" s="4" t="s">
        <v>58258</v>
      </c>
      <c r="K13579" s="4" t="s">
        <v>58259</v>
      </c>
      <c r="L13579">
        <v>-346.777526855468</v>
      </c>
      <c r="M13579">
        <v>0.343505859375</v>
      </c>
      <c r="N13579">
        <v>-0.823486328125</v>
      </c>
      <c r="O13579">
        <v>1.666015625</v>
      </c>
      <c r="P13579">
        <v>0</v>
      </c>
      <c r="Q13579" t="s">
        <v>19</v>
      </c>
    </row>
    <row r="13580" spans="2:17">
      <c r="B13580">
        <v>29030</v>
      </c>
      <c r="C13580">
        <v>1617137242</v>
      </c>
      <c r="D13580">
        <v>-87.9960632324218</v>
      </c>
      <c r="E13580" s="2">
        <v>40.7624893188476</v>
      </c>
      <c r="F13580" s="4" t="s">
        <v>58260</v>
      </c>
      <c r="G13580">
        <v>-11.2418527603149</v>
      </c>
      <c r="H13580">
        <v>-7.21240472793579</v>
      </c>
      <c r="I13580">
        <v>-0.633657455444335</v>
      </c>
      <c r="J13580" s="4" t="s">
        <v>58261</v>
      </c>
      <c r="K13580" s="4" t="s">
        <v>58262</v>
      </c>
      <c r="L13580">
        <v>-346.532531738281</v>
      </c>
      <c r="M13580">
        <v>0.35107421875</v>
      </c>
      <c r="N13580">
        <v>-0.806396484375</v>
      </c>
      <c r="O13580">
        <v>1.654541015625</v>
      </c>
      <c r="P13580">
        <v>0</v>
      </c>
      <c r="Q13580" t="s">
        <v>19</v>
      </c>
    </row>
    <row r="13581" spans="2:17">
      <c r="B13581">
        <v>29031</v>
      </c>
      <c r="C13581">
        <v>1617145575</v>
      </c>
      <c r="D13581">
        <v>-87.9795684814453</v>
      </c>
      <c r="E13581" s="2">
        <v>37.8616676330566</v>
      </c>
      <c r="F13581" s="4" t="s">
        <v>58263</v>
      </c>
      <c r="G13581">
        <v>-10.8840227127075</v>
      </c>
      <c r="H13581">
        <v>-8.97168064117431</v>
      </c>
      <c r="I13581">
        <v>-0.374736338853836</v>
      </c>
      <c r="J13581" s="4" t="s">
        <v>58264</v>
      </c>
      <c r="K13581" s="4" t="s">
        <v>58265</v>
      </c>
      <c r="L13581">
        <v>-348.003601074218</v>
      </c>
      <c r="M13581">
        <v>0.351806640625</v>
      </c>
      <c r="N13581">
        <v>-0.79931640625</v>
      </c>
      <c r="O13581">
        <v>1.6640625</v>
      </c>
      <c r="P13581">
        <v>0</v>
      </c>
      <c r="Q13581" t="s">
        <v>19</v>
      </c>
    </row>
    <row r="13582" spans="2:17">
      <c r="B13582">
        <v>29032</v>
      </c>
      <c r="C13582">
        <v>1617153908</v>
      </c>
      <c r="D13582">
        <v>-87.9672393798828</v>
      </c>
      <c r="E13582" s="2">
        <v>34.9200172424316</v>
      </c>
      <c r="F13582" s="4" t="s">
        <v>58266</v>
      </c>
      <c r="G13582">
        <v>-10.6450290679931</v>
      </c>
      <c r="H13582">
        <v>-9.27432823181152</v>
      </c>
      <c r="I13582" s="4" t="s">
        <v>58267</v>
      </c>
      <c r="J13582" s="4" t="s">
        <v>58268</v>
      </c>
      <c r="K13582" s="4" t="s">
        <v>58269</v>
      </c>
      <c r="L13582">
        <v>-353.258148193359</v>
      </c>
      <c r="M13582">
        <v>0.354248046875</v>
      </c>
      <c r="N13582">
        <v>-0.786865234375</v>
      </c>
      <c r="O13582">
        <v>1.67626953125</v>
      </c>
      <c r="P13582">
        <v>0</v>
      </c>
      <c r="Q13582" t="s">
        <v>19</v>
      </c>
    </row>
    <row r="13583" spans="2:17">
      <c r="B13583">
        <v>29033</v>
      </c>
      <c r="C13583">
        <v>1617162241</v>
      </c>
      <c r="D13583">
        <v>-87.9402999877929</v>
      </c>
      <c r="E13583" s="2">
        <v>31.9368991851806</v>
      </c>
      <c r="F13583" s="4" t="s">
        <v>58270</v>
      </c>
      <c r="G13583">
        <v>-10.4334325790405</v>
      </c>
      <c r="H13583">
        <v>-9.82600021362304</v>
      </c>
      <c r="I13583" s="4" t="s">
        <v>58271</v>
      </c>
      <c r="J13583" s="4" t="s">
        <v>58272</v>
      </c>
      <c r="K13583" s="4" t="s">
        <v>58273</v>
      </c>
      <c r="L13583">
        <v>-357.861083984375</v>
      </c>
      <c r="M13583">
        <v>0.359375</v>
      </c>
      <c r="N13583">
        <v>-0.772216796875</v>
      </c>
      <c r="O13583">
        <v>1.69287109375</v>
      </c>
      <c r="P13583">
        <v>0</v>
      </c>
      <c r="Q13583" t="s">
        <v>19</v>
      </c>
    </row>
    <row r="13584" spans="2:17">
      <c r="B13584">
        <v>29034</v>
      </c>
      <c r="C13584">
        <v>1617170574</v>
      </c>
      <c r="D13584">
        <v>-87.9018783569336</v>
      </c>
      <c r="E13584" s="2">
        <v>28.9172382354736</v>
      </c>
      <c r="F13584" s="4" t="s">
        <v>58274</v>
      </c>
      <c r="G13584">
        <v>-10.0605707168579</v>
      </c>
      <c r="H13584">
        <v>-9.76698780059814</v>
      </c>
      <c r="I13584" s="4" t="s">
        <v>58275</v>
      </c>
      <c r="J13584" s="4" t="s">
        <v>58276</v>
      </c>
      <c r="K13584" s="4" t="s">
        <v>58277</v>
      </c>
      <c r="L13584">
        <v>-362.494323730468</v>
      </c>
      <c r="M13584">
        <v>0.360107421875</v>
      </c>
      <c r="N13584">
        <v>-0.759521484375</v>
      </c>
      <c r="O13584">
        <v>1.711669921875</v>
      </c>
      <c r="P13584">
        <v>0</v>
      </c>
      <c r="Q13584" t="s">
        <v>19</v>
      </c>
    </row>
    <row r="13585" spans="2:17">
      <c r="B13585">
        <v>29035</v>
      </c>
      <c r="C13585">
        <v>1617178907</v>
      </c>
      <c r="D13585">
        <v>-87.8589859008789</v>
      </c>
      <c r="E13585" s="2">
        <v>25.8635940551757</v>
      </c>
      <c r="F13585" s="4" t="s">
        <v>58278</v>
      </c>
      <c r="G13585">
        <v>-9.74482727050781</v>
      </c>
      <c r="H13585">
        <v>-9.38337707519531</v>
      </c>
      <c r="I13585" s="4" t="s">
        <v>58279</v>
      </c>
      <c r="J13585" s="4" t="s">
        <v>58280</v>
      </c>
      <c r="K13585" s="4" t="s">
        <v>58281</v>
      </c>
      <c r="L13585">
        <v>-366.269317626953</v>
      </c>
      <c r="M13585">
        <v>0.360595703125</v>
      </c>
      <c r="N13585">
        <v>-0.739990234375</v>
      </c>
      <c r="O13585">
        <v>1.720947265625</v>
      </c>
      <c r="P13585">
        <v>0</v>
      </c>
      <c r="Q13585" t="s">
        <v>19</v>
      </c>
    </row>
    <row r="13586" spans="2:17">
      <c r="B13586">
        <v>29036</v>
      </c>
      <c r="C13586">
        <v>1617187240</v>
      </c>
      <c r="D13586">
        <v>-87.8119201660156</v>
      </c>
      <c r="E13586" s="2">
        <v>22.7956066131591</v>
      </c>
      <c r="F13586" s="4" t="s">
        <v>58282</v>
      </c>
      <c r="G13586">
        <v>-9.4079418182373</v>
      </c>
      <c r="H13586">
        <v>-9.5798168182373</v>
      </c>
      <c r="I13586" s="4" t="s">
        <v>58283</v>
      </c>
      <c r="J13586" s="4" t="s">
        <v>58284</v>
      </c>
      <c r="K13586" s="4" t="s">
        <v>58285</v>
      </c>
      <c r="L13586">
        <v>-368.239837646484</v>
      </c>
      <c r="M13586">
        <v>0.355712890625</v>
      </c>
      <c r="N13586">
        <v>-0.715087890625</v>
      </c>
      <c r="O13586">
        <v>1.715576171875</v>
      </c>
      <c r="P13586">
        <v>0</v>
      </c>
      <c r="Q13586" t="s">
        <v>19</v>
      </c>
    </row>
    <row r="13587" spans="2:17">
      <c r="B13587">
        <v>29037</v>
      </c>
      <c r="C13587">
        <v>1617195573</v>
      </c>
      <c r="D13587">
        <v>-87.7623291015625</v>
      </c>
      <c r="E13587" s="2">
        <v>19.7135791778564</v>
      </c>
      <c r="F13587" s="4" t="s">
        <v>58286</v>
      </c>
      <c r="G13587">
        <v>-8.89794921875</v>
      </c>
      <c r="H13587">
        <v>-9.43923187255859</v>
      </c>
      <c r="I13587" s="4" t="s">
        <v>58287</v>
      </c>
      <c r="J13587" s="4" t="s">
        <v>58288</v>
      </c>
      <c r="K13587" s="4" t="s">
        <v>58289</v>
      </c>
      <c r="L13587">
        <v>-369.636016845703</v>
      </c>
      <c r="M13587">
        <v>0.348876953125</v>
      </c>
      <c r="N13587">
        <v>-0.69384765625</v>
      </c>
      <c r="O13587">
        <v>1.701904296875</v>
      </c>
      <c r="P13587">
        <v>0</v>
      </c>
      <c r="Q13587" t="s">
        <v>19</v>
      </c>
    </row>
    <row r="13588" spans="2:17">
      <c r="B13588">
        <v>29038</v>
      </c>
      <c r="C13588">
        <v>1617203906</v>
      </c>
      <c r="D13588">
        <v>-87.7051467895507</v>
      </c>
      <c r="E13588" s="2">
        <v>16.6270217895507</v>
      </c>
      <c r="F13588" s="4" t="s">
        <v>58290</v>
      </c>
      <c r="G13588">
        <v>-8.34143257141113</v>
      </c>
      <c r="H13588">
        <v>-9.26755046844482</v>
      </c>
      <c r="I13588" s="4" t="s">
        <v>58291</v>
      </c>
      <c r="J13588" s="4" t="s">
        <v>58292</v>
      </c>
      <c r="K13588">
        <v>-0.0821163728833198</v>
      </c>
      <c r="L13588">
        <v>-370.486663818359</v>
      </c>
      <c r="M13588">
        <v>0.3447265625</v>
      </c>
      <c r="N13588">
        <v>-0.662841796875</v>
      </c>
      <c r="O13588">
        <v>1.679443359375</v>
      </c>
      <c r="P13588">
        <v>0</v>
      </c>
      <c r="Q13588" t="s">
        <v>19</v>
      </c>
    </row>
    <row r="13589" spans="2:17">
      <c r="B13589">
        <v>29039</v>
      </c>
      <c r="C13589">
        <v>1617212239</v>
      </c>
      <c r="D13589">
        <v>-87.6401443481445</v>
      </c>
      <c r="E13589" s="2">
        <v>13.5367488861083</v>
      </c>
      <c r="F13589" s="4" t="s">
        <v>58293</v>
      </c>
      <c r="G13589">
        <v>-7.89816808700561</v>
      </c>
      <c r="H13589">
        <v>-9.49345779418945</v>
      </c>
      <c r="I13589" s="4" t="s">
        <v>58294</v>
      </c>
      <c r="J13589" s="4" t="s">
        <v>58295</v>
      </c>
      <c r="K13589" s="4" t="s">
        <v>58296</v>
      </c>
      <c r="L13589">
        <v>-370.568725585937</v>
      </c>
      <c r="M13589">
        <v>0.338623046875</v>
      </c>
      <c r="N13589">
        <v>-0.64697265625</v>
      </c>
      <c r="O13589">
        <v>1.663330078125</v>
      </c>
      <c r="P13589">
        <v>0</v>
      </c>
      <c r="Q13589" t="s">
        <v>19</v>
      </c>
    </row>
    <row r="13590" spans="2:17">
      <c r="B13590">
        <v>29040</v>
      </c>
      <c r="C13590">
        <v>1617220572</v>
      </c>
      <c r="D13590">
        <v>-87.5683441162109</v>
      </c>
      <c r="E13590" s="2">
        <v>10.4490928649902</v>
      </c>
      <c r="F13590" s="4" t="s">
        <v>58297</v>
      </c>
      <c r="G13590">
        <v>-7.38316535949707</v>
      </c>
      <c r="H13590">
        <v>-9.55750846862793</v>
      </c>
      <c r="I13590" s="4" t="s">
        <v>58298</v>
      </c>
      <c r="J13590" s="4" t="s">
        <v>58299</v>
      </c>
      <c r="K13590" s="4" t="s">
        <v>58300</v>
      </c>
      <c r="L13590">
        <v>-370.691284179687</v>
      </c>
      <c r="M13590">
        <v>0.333984375</v>
      </c>
      <c r="N13590">
        <v>-0.625732421875</v>
      </c>
      <c r="O13590">
        <v>1.64794921875</v>
      </c>
      <c r="P13590">
        <v>0</v>
      </c>
      <c r="Q13590" t="s">
        <v>19</v>
      </c>
    </row>
    <row r="13591" spans="2:17">
      <c r="B13591">
        <v>29041</v>
      </c>
      <c r="C13591">
        <v>1617228905</v>
      </c>
      <c r="D13591">
        <v>-87.4873123168945</v>
      </c>
      <c r="E13591" s="2">
        <v>7.34919118881225</v>
      </c>
      <c r="F13591" s="4" t="s">
        <v>58301</v>
      </c>
      <c r="G13591">
        <v>-6.85904645919799</v>
      </c>
      <c r="H13591">
        <v>-9.70241832733154</v>
      </c>
      <c r="I13591" s="4" t="s">
        <v>58302</v>
      </c>
      <c r="J13591" s="4" t="s">
        <v>58303</v>
      </c>
      <c r="K13591" s="4" t="s">
        <v>58304</v>
      </c>
      <c r="L13591">
        <v>-371.565887451171</v>
      </c>
      <c r="M13591">
        <v>0.33154296875</v>
      </c>
      <c r="N13591">
        <v>-0.602783203125</v>
      </c>
      <c r="O13591">
        <v>1.634765625</v>
      </c>
      <c r="P13591">
        <v>0</v>
      </c>
      <c r="Q13591" t="s">
        <v>19</v>
      </c>
    </row>
    <row r="13592" spans="2:17">
      <c r="B13592">
        <v>29042</v>
      </c>
      <c r="C13592">
        <v>1617237238</v>
      </c>
      <c r="D13592">
        <v>-87.3979568481445</v>
      </c>
      <c r="E13592" s="2">
        <v>4.24543952941894</v>
      </c>
      <c r="F13592" s="4" t="s">
        <v>58305</v>
      </c>
      <c r="G13592">
        <v>-6.39728927612304</v>
      </c>
      <c r="H13592">
        <v>-10.2127361297607</v>
      </c>
      <c r="I13592" s="4" t="s">
        <v>58306</v>
      </c>
      <c r="J13592" s="4" t="s">
        <v>58307</v>
      </c>
      <c r="K13592" s="4" t="s">
        <v>58308</v>
      </c>
      <c r="L13592">
        <v>-372.657745361328</v>
      </c>
      <c r="M13592">
        <v>0.32177734375</v>
      </c>
      <c r="N13592">
        <v>-0.58251953125</v>
      </c>
      <c r="O13592">
        <v>1.61767578125</v>
      </c>
      <c r="P13592">
        <v>0</v>
      </c>
      <c r="Q13592" t="s">
        <v>19</v>
      </c>
    </row>
    <row r="13593" spans="2:17">
      <c r="B13593">
        <v>29043</v>
      </c>
      <c r="C13593">
        <v>1617245571</v>
      </c>
      <c r="D13593">
        <v>-87.3047637939453</v>
      </c>
      <c r="E13593" s="2">
        <v>1.12532722949981</v>
      </c>
      <c r="F13593" s="4" t="s">
        <v>58309</v>
      </c>
      <c r="G13593">
        <v>-5.75270891189575</v>
      </c>
      <c r="H13593">
        <v>-9.75263881683349</v>
      </c>
      <c r="I13593" s="4" t="s">
        <v>58310</v>
      </c>
      <c r="J13593" s="4" t="s">
        <v>58311</v>
      </c>
      <c r="K13593" s="4" t="s">
        <v>58312</v>
      </c>
      <c r="L13593">
        <v>-373.820648193359</v>
      </c>
      <c r="M13593">
        <v>0.314453125</v>
      </c>
      <c r="N13593">
        <v>-0.5615234375</v>
      </c>
      <c r="O13593">
        <v>1.59130859375</v>
      </c>
      <c r="P13593">
        <v>0</v>
      </c>
      <c r="Q13593" t="s">
        <v>19</v>
      </c>
    </row>
    <row r="13594" spans="2:17">
      <c r="B13594">
        <v>29044</v>
      </c>
      <c r="C13594">
        <v>1617253904</v>
      </c>
      <c r="D13594">
        <v>-87.2014083862304</v>
      </c>
      <c r="E13594">
        <v>-1.99554669857025</v>
      </c>
      <c r="F13594" s="4" t="s">
        <v>58313</v>
      </c>
      <c r="G13594">
        <v>-5.50163984298706</v>
      </c>
      <c r="H13594">
        <v>-9.55784702301025</v>
      </c>
      <c r="I13594" s="4" t="s">
        <v>58314</v>
      </c>
      <c r="J13594" s="4" t="s">
        <v>58315</v>
      </c>
      <c r="K13594">
        <v>-0.0278076957911252</v>
      </c>
      <c r="L13594">
        <v>-374.7470703125</v>
      </c>
      <c r="M13594">
        <v>0.303955078125</v>
      </c>
      <c r="N13594">
        <v>-0.538818359375</v>
      </c>
      <c r="O13594">
        <v>1.5556640625</v>
      </c>
      <c r="P13594">
        <v>0</v>
      </c>
      <c r="Q13594" t="s">
        <v>19</v>
      </c>
    </row>
    <row r="13595" spans="2:17">
      <c r="B13595">
        <v>29045</v>
      </c>
      <c r="C13595">
        <v>1617262237</v>
      </c>
      <c r="D13595">
        <v>-87.0896759033203</v>
      </c>
      <c r="E13595">
        <v>-5.13012170791626</v>
      </c>
      <c r="F13595" s="4" t="s">
        <v>58316</v>
      </c>
      <c r="G13595">
        <v>-4.83797645568847</v>
      </c>
      <c r="H13595">
        <v>-10.028413772583</v>
      </c>
      <c r="I13595" s="4" t="s">
        <v>58317</v>
      </c>
      <c r="J13595" s="4" t="s">
        <v>58318</v>
      </c>
      <c r="K13595">
        <v>-0.172187507152557</v>
      </c>
      <c r="L13595">
        <v>-375.399810791015</v>
      </c>
      <c r="M13595">
        <v>0.296630859375</v>
      </c>
      <c r="N13595">
        <v>-0.5126953125</v>
      </c>
      <c r="O13595">
        <v>1.507080078125</v>
      </c>
      <c r="P13595">
        <v>0</v>
      </c>
      <c r="Q13595" t="s">
        <v>19</v>
      </c>
    </row>
    <row r="13596" spans="2:17">
      <c r="B13596">
        <v>29046</v>
      </c>
      <c r="C13596">
        <v>1617270570</v>
      </c>
      <c r="D13596">
        <v>-86.9706039428711</v>
      </c>
      <c r="E13596">
        <v>-8.2605276107788</v>
      </c>
      <c r="F13596" s="4" t="s">
        <v>58319</v>
      </c>
      <c r="G13596">
        <v>-4.28621101379394</v>
      </c>
      <c r="H13596">
        <v>-9.47359371185302</v>
      </c>
      <c r="I13596" s="4" t="s">
        <v>58320</v>
      </c>
      <c r="J13596" s="4" t="s">
        <v>58321</v>
      </c>
      <c r="K13596">
        <v>-0.137475937604904</v>
      </c>
      <c r="L13596">
        <v>-375.958709716796</v>
      </c>
      <c r="M13596">
        <v>0.287841796875</v>
      </c>
      <c r="N13596">
        <v>-0.4873046875</v>
      </c>
      <c r="O13596">
        <v>1.4638671875</v>
      </c>
      <c r="P13596">
        <v>0</v>
      </c>
      <c r="Q13596" t="s">
        <v>19</v>
      </c>
    </row>
    <row r="13597" spans="2:17">
      <c r="B13597">
        <v>29047</v>
      </c>
      <c r="C13597">
        <v>1617278903</v>
      </c>
      <c r="D13597">
        <v>-86.8380813598632</v>
      </c>
      <c r="E13597">
        <v>-11.4127120971679</v>
      </c>
      <c r="F13597" s="4" t="s">
        <v>58322</v>
      </c>
      <c r="G13597">
        <v>-3.82769036293029</v>
      </c>
      <c r="H13597">
        <v>-9.29531574249267</v>
      </c>
      <c r="I13597" s="4" t="s">
        <v>58323</v>
      </c>
      <c r="J13597" s="4" t="s">
        <v>58324</v>
      </c>
      <c r="K13597">
        <v>-0.243352890014648</v>
      </c>
      <c r="L13597">
        <v>-376.64468383789</v>
      </c>
      <c r="M13597">
        <v>0.276611328125</v>
      </c>
      <c r="N13597">
        <v>-0.46435546875</v>
      </c>
      <c r="O13597">
        <v>1.418212890625</v>
      </c>
      <c r="P13597">
        <v>0</v>
      </c>
      <c r="Q13597" t="s">
        <v>19</v>
      </c>
    </row>
    <row r="13598" spans="2:17">
      <c r="B13598">
        <v>29048</v>
      </c>
      <c r="C13598">
        <v>1617287236</v>
      </c>
      <c r="D13598">
        <v>-86.6929092407226</v>
      </c>
      <c r="E13598">
        <v>-14.5524368286132</v>
      </c>
      <c r="F13598" s="4" t="s">
        <v>58325</v>
      </c>
      <c r="G13598">
        <v>-3.27413368225097</v>
      </c>
      <c r="H13598">
        <v>-9.47523498535156</v>
      </c>
      <c r="I13598" s="4" t="s">
        <v>58326</v>
      </c>
      <c r="J13598" s="4" t="s">
        <v>58327</v>
      </c>
      <c r="K13598">
        <v>-0.272146999835968</v>
      </c>
      <c r="L13598">
        <v>-377.1640625</v>
      </c>
      <c r="M13598">
        <v>0.267822265625</v>
      </c>
      <c r="N13598">
        <v>-0.44287109375</v>
      </c>
      <c r="O13598">
        <v>1.380859375</v>
      </c>
      <c r="P13598">
        <v>0</v>
      </c>
      <c r="Q13598" t="s">
        <v>19</v>
      </c>
    </row>
    <row r="13599" spans="2:17">
      <c r="B13599">
        <v>29049</v>
      </c>
      <c r="C13599">
        <v>1617295569</v>
      </c>
      <c r="D13599">
        <v>-86.5373611450195</v>
      </c>
      <c r="E13599">
        <v>-17.7804660797119</v>
      </c>
      <c r="F13599" s="4" t="s">
        <v>58328</v>
      </c>
      <c r="G13599">
        <v>-2.76609754562377</v>
      </c>
      <c r="H13599">
        <v>-9.13142013549804</v>
      </c>
      <c r="I13599" s="4" t="s">
        <v>58329</v>
      </c>
      <c r="J13599" s="4" t="s">
        <v>58330</v>
      </c>
      <c r="K13599">
        <v>-0.321076273918151</v>
      </c>
      <c r="L13599">
        <v>-377.066284179687</v>
      </c>
      <c r="M13599">
        <v>0.26171875</v>
      </c>
      <c r="N13599">
        <v>-0.415283203125</v>
      </c>
      <c r="O13599">
        <v>1.345703125</v>
      </c>
      <c r="P13599">
        <v>0</v>
      </c>
      <c r="Q13599" t="s">
        <v>19</v>
      </c>
    </row>
    <row r="13600" spans="2:17">
      <c r="B13600">
        <v>29050</v>
      </c>
      <c r="C13600">
        <v>1617303902</v>
      </c>
      <c r="D13600">
        <v>-86.3655014038086</v>
      </c>
      <c r="E13600">
        <v>-20.9244422912597</v>
      </c>
      <c r="F13600" s="4" t="s">
        <v>58331</v>
      </c>
      <c r="G13600">
        <v>-2.31897687911987</v>
      </c>
      <c r="H13600">
        <v>-8.84240913391113</v>
      </c>
      <c r="I13600" s="4" t="s">
        <v>58332</v>
      </c>
      <c r="J13600" s="4" t="s">
        <v>58333</v>
      </c>
      <c r="K13600">
        <v>-0.346104711294174</v>
      </c>
      <c r="L13600">
        <v>-377.790710449218</v>
      </c>
      <c r="M13600">
        <v>0.25390625</v>
      </c>
      <c r="N13600">
        <v>-0.38818359375</v>
      </c>
      <c r="O13600">
        <v>1.30517578125</v>
      </c>
      <c r="P13600">
        <v>0</v>
      </c>
      <c r="Q13600" t="s">
        <v>19</v>
      </c>
    </row>
    <row r="13601" spans="2:17">
      <c r="B13601">
        <v>29051</v>
      </c>
      <c r="C13601">
        <v>1617312235</v>
      </c>
      <c r="D13601">
        <v>-86.177131652832</v>
      </c>
      <c r="E13601">
        <v>-24.2616329193115</v>
      </c>
      <c r="F13601" s="4" t="s">
        <v>58334</v>
      </c>
      <c r="G13601">
        <v>-1.9054661989212</v>
      </c>
      <c r="H13601">
        <v>-8.74613857269287</v>
      </c>
      <c r="I13601" s="4" t="s">
        <v>58335</v>
      </c>
      <c r="J13601" s="4" t="s">
        <v>58336</v>
      </c>
      <c r="K13601">
        <v>-0.327045440673828</v>
      </c>
      <c r="L13601">
        <v>-378.164733886718</v>
      </c>
      <c r="M13601">
        <v>0.237060546875</v>
      </c>
      <c r="N13601">
        <v>-0.357421875</v>
      </c>
      <c r="O13601">
        <v>1.257080078125</v>
      </c>
      <c r="P13601">
        <v>0</v>
      </c>
      <c r="Q13601" t="s">
        <v>19</v>
      </c>
    </row>
    <row r="13602" spans="2:17">
      <c r="B13602">
        <v>29052</v>
      </c>
      <c r="C13602">
        <v>1617320568</v>
      </c>
      <c r="D13602">
        <v>-85.972297668457</v>
      </c>
      <c r="E13602">
        <v>-27.4055271148681</v>
      </c>
      <c r="F13602" s="4" t="s">
        <v>58337</v>
      </c>
      <c r="G13602">
        <v>-1.34597849845886</v>
      </c>
      <c r="H13602">
        <v>-8.32666778564453</v>
      </c>
      <c r="I13602" s="4" t="s">
        <v>58338</v>
      </c>
      <c r="J13602" s="4" t="s">
        <v>58339</v>
      </c>
      <c r="K13602">
        <v>-0.435125410556793</v>
      </c>
      <c r="L13602">
        <v>-377.932678222656</v>
      </c>
      <c r="M13602">
        <v>0.218505859375</v>
      </c>
      <c r="N13602">
        <v>-0.326171875</v>
      </c>
      <c r="O13602">
        <v>1.195068359375</v>
      </c>
      <c r="P13602">
        <v>0</v>
      </c>
      <c r="Q13602" t="s">
        <v>19</v>
      </c>
    </row>
    <row r="13603" spans="2:17">
      <c r="B13603">
        <v>29053</v>
      </c>
      <c r="C13603">
        <v>1617328901</v>
      </c>
      <c r="D13603">
        <v>-85.7452850341796</v>
      </c>
      <c r="E13603">
        <v>-30.567081451416</v>
      </c>
      <c r="F13603" s="4" t="s">
        <v>58340</v>
      </c>
      <c r="G13603">
        <v>-0.857520580291748</v>
      </c>
      <c r="H13603">
        <v>-7.72855758666992</v>
      </c>
      <c r="I13603" s="4" t="s">
        <v>58341</v>
      </c>
      <c r="J13603" s="4" t="s">
        <v>58342</v>
      </c>
      <c r="K13603">
        <v>-0.292615413665771</v>
      </c>
      <c r="L13603">
        <v>-377.64892578125</v>
      </c>
      <c r="M13603">
        <v>0.199951171875</v>
      </c>
      <c r="N13603">
        <v>-0.29345703125</v>
      </c>
      <c r="O13603">
        <v>1.128173828125</v>
      </c>
      <c r="P13603">
        <v>0</v>
      </c>
      <c r="Q13603" t="s">
        <v>19</v>
      </c>
    </row>
    <row r="13604" spans="2:17">
      <c r="B13604">
        <v>29054</v>
      </c>
      <c r="C13604">
        <v>1617337234</v>
      </c>
      <c r="D13604">
        <v>-85.4942245483398</v>
      </c>
      <c r="E13604">
        <v>-33.7019958496093</v>
      </c>
      <c r="F13604" s="4" t="s">
        <v>58343</v>
      </c>
      <c r="G13604">
        <v>-0.370986342430114</v>
      </c>
      <c r="H13604">
        <v>-7.66636276245117</v>
      </c>
      <c r="I13604" s="4" t="s">
        <v>58344</v>
      </c>
      <c r="J13604" s="4" t="s">
        <v>58345</v>
      </c>
      <c r="K13604">
        <v>-0.788236081600189</v>
      </c>
      <c r="L13604">
        <v>-377.037506103515</v>
      </c>
      <c r="M13604">
        <v>0.1806640625</v>
      </c>
      <c r="N13604">
        <v>-0.267333984375</v>
      </c>
      <c r="O13604">
        <v>1.06103515625</v>
      </c>
      <c r="P13604">
        <v>0</v>
      </c>
      <c r="Q13604" t="s">
        <v>19</v>
      </c>
    </row>
    <row r="13605" spans="2:17">
      <c r="B13605">
        <v>29055</v>
      </c>
      <c r="C13605">
        <v>1617345567</v>
      </c>
      <c r="D13605">
        <v>-85.2127304077148</v>
      </c>
      <c r="E13605">
        <v>-36.8360900878906</v>
      </c>
      <c r="F13605" s="4" t="s">
        <v>58346</v>
      </c>
      <c r="G13605" s="4" t="s">
        <v>58347</v>
      </c>
      <c r="H13605">
        <v>-7.4140076637268</v>
      </c>
      <c r="I13605" s="4" t="s">
        <v>58348</v>
      </c>
      <c r="J13605" s="4" t="s">
        <v>58349</v>
      </c>
      <c r="K13605">
        <v>-0.722706377506256</v>
      </c>
      <c r="L13605">
        <v>-376.587615966796</v>
      </c>
      <c r="M13605">
        <v>0.15966796875</v>
      </c>
      <c r="N13605">
        <v>-0.243896484375</v>
      </c>
      <c r="O13605">
        <v>0.99853515625</v>
      </c>
      <c r="P13605">
        <v>0</v>
      </c>
      <c r="Q13605" t="s">
        <v>19</v>
      </c>
    </row>
    <row r="13606" spans="2:17">
      <c r="B13606">
        <v>29056</v>
      </c>
      <c r="C13606">
        <v>1617353900</v>
      </c>
      <c r="D13606">
        <v>-84.8959884643554</v>
      </c>
      <c r="E13606">
        <v>-39.9622039794921</v>
      </c>
      <c r="F13606" s="4" t="s">
        <v>58350</v>
      </c>
      <c r="G13606" s="4" t="s">
        <v>58351</v>
      </c>
      <c r="H13606">
        <v>-6.7703251838684</v>
      </c>
      <c r="I13606" s="4" t="s">
        <v>58352</v>
      </c>
      <c r="J13606" s="4" t="s">
        <v>58353</v>
      </c>
      <c r="K13606">
        <v>-0.495454043149948</v>
      </c>
      <c r="L13606">
        <v>-376.297637939453</v>
      </c>
      <c r="M13606">
        <v>0.14404296875</v>
      </c>
      <c r="N13606">
        <v>-0.21875</v>
      </c>
      <c r="O13606">
        <v>0.943115234375</v>
      </c>
      <c r="P13606">
        <v>0</v>
      </c>
      <c r="Q13606" t="s">
        <v>19</v>
      </c>
    </row>
    <row r="13607" spans="2:17">
      <c r="B13607">
        <v>29057</v>
      </c>
      <c r="C13607">
        <v>1617362233</v>
      </c>
      <c r="D13607">
        <v>-84.5343017578125</v>
      </c>
      <c r="E13607">
        <v>-43.0847969055175</v>
      </c>
      <c r="F13607" s="4" t="s">
        <v>58354</v>
      </c>
      <c r="G13607" s="4" t="s">
        <v>58355</v>
      </c>
      <c r="H13607">
        <v>-6.78729152679443</v>
      </c>
      <c r="I13607" s="4" t="s">
        <v>58356</v>
      </c>
      <c r="J13607" s="4" t="s">
        <v>58357</v>
      </c>
      <c r="K13607">
        <v>-0.333141833543777</v>
      </c>
      <c r="L13607">
        <v>-375.839080810546</v>
      </c>
      <c r="M13607">
        <v>0.125</v>
      </c>
      <c r="N13607">
        <v>-0.204345703125</v>
      </c>
      <c r="O13607">
        <v>0.89208984375</v>
      </c>
      <c r="P13607">
        <v>0</v>
      </c>
      <c r="Q13607" t="s">
        <v>19</v>
      </c>
    </row>
    <row r="13608" spans="2:17">
      <c r="B13608">
        <v>29058</v>
      </c>
      <c r="C13608">
        <v>1617370566</v>
      </c>
      <c r="D13608">
        <v>-84.1188659667968</v>
      </c>
      <c r="E13608">
        <v>-46.1986656188964</v>
      </c>
      <c r="F13608" s="4" t="s">
        <v>58358</v>
      </c>
      <c r="G13608" s="4" t="s">
        <v>58359</v>
      </c>
      <c r="H13608">
        <v>-6.26789236068725</v>
      </c>
      <c r="I13608" s="4" t="s">
        <v>58360</v>
      </c>
      <c r="J13608" s="4" t="s">
        <v>58361</v>
      </c>
      <c r="K13608" s="4" t="s">
        <v>58362</v>
      </c>
      <c r="L13608">
        <v>-375.3212890625</v>
      </c>
      <c r="M13608">
        <v>0.1083984375</v>
      </c>
      <c r="N13608">
        <v>-0.181396484375</v>
      </c>
      <c r="O13608">
        <v>0.83935546875</v>
      </c>
      <c r="P13608">
        <v>0</v>
      </c>
      <c r="Q13608" t="s">
        <v>19</v>
      </c>
    </row>
    <row r="13609" spans="2:17">
      <c r="B13609">
        <v>29059</v>
      </c>
      <c r="C13609">
        <v>1617378899</v>
      </c>
      <c r="D13609">
        <v>-83.6349334716796</v>
      </c>
      <c r="E13609">
        <v>-49.3065948486328</v>
      </c>
      <c r="F13609" s="4" t="s">
        <v>58363</v>
      </c>
      <c r="G13609" s="4" t="s">
        <v>58364</v>
      </c>
      <c r="H13609">
        <v>-5.61109495162963</v>
      </c>
      <c r="I13609" s="4" t="s">
        <v>58365</v>
      </c>
      <c r="J13609" s="4" t="s">
        <v>58366</v>
      </c>
      <c r="K13609" s="4" t="s">
        <v>58367</v>
      </c>
      <c r="L13609">
        <v>-374.856292724609</v>
      </c>
      <c r="M13609">
        <v>0.083251953125</v>
      </c>
      <c r="N13609">
        <v>-0.160888671875</v>
      </c>
      <c r="O13609">
        <v>0.77587890625</v>
      </c>
      <c r="P13609">
        <v>0</v>
      </c>
      <c r="Q13609" t="s">
        <v>19</v>
      </c>
    </row>
    <row r="13610" spans="2:17">
      <c r="B13610">
        <v>29060</v>
      </c>
      <c r="C13610">
        <v>1617387232</v>
      </c>
      <c r="D13610">
        <v>-83.0627746582031</v>
      </c>
      <c r="E13610">
        <v>-52.4006195068359</v>
      </c>
      <c r="F13610" s="4" t="s">
        <v>58368</v>
      </c>
      <c r="G13610" s="4" t="s">
        <v>58369</v>
      </c>
      <c r="H13610">
        <v>-5.22206163406372</v>
      </c>
      <c r="I13610" s="4" t="s">
        <v>58370</v>
      </c>
      <c r="J13610" s="4" t="s">
        <v>58371</v>
      </c>
      <c r="K13610" s="4" t="s">
        <v>58372</v>
      </c>
      <c r="L13610">
        <v>-373.790008544921</v>
      </c>
      <c r="M13610">
        <v>0.060546875</v>
      </c>
      <c r="N13610">
        <v>-0.14794921875</v>
      </c>
      <c r="O13610">
        <v>0.716796875</v>
      </c>
      <c r="P13610">
        <v>0</v>
      </c>
      <c r="Q13610" t="s">
        <v>19</v>
      </c>
    </row>
    <row r="13611" spans="2:17">
      <c r="B13611">
        <v>29061</v>
      </c>
      <c r="C13611">
        <v>1617395565</v>
      </c>
      <c r="D13611">
        <v>-82.3759460449218</v>
      </c>
      <c r="E13611">
        <v>-55.4790649414062</v>
      </c>
      <c r="F13611" s="4" t="s">
        <v>58373</v>
      </c>
      <c r="G13611" s="4" t="s">
        <v>58374</v>
      </c>
      <c r="H13611">
        <v>-4.55941820144653</v>
      </c>
      <c r="I13611" s="4" t="s">
        <v>58375</v>
      </c>
      <c r="J13611" s="4" t="s">
        <v>58376</v>
      </c>
      <c r="K13611" s="4" t="s">
        <v>58377</v>
      </c>
      <c r="L13611">
        <v>-372.507354736328</v>
      </c>
      <c r="M13611">
        <v>0.033447265625</v>
      </c>
      <c r="N13611">
        <v>-0.136474609375</v>
      </c>
      <c r="O13611">
        <v>0.64990234375</v>
      </c>
      <c r="P13611">
        <v>0</v>
      </c>
      <c r="Q13611" t="s">
        <v>19</v>
      </c>
    </row>
    <row r="13612" spans="2:17">
      <c r="B13612">
        <v>29062</v>
      </c>
      <c r="C13612">
        <v>1617403898</v>
      </c>
      <c r="D13612">
        <v>-81.5513839721679</v>
      </c>
      <c r="E13612">
        <v>-58.5402488708496</v>
      </c>
      <c r="F13612" s="4" t="s">
        <v>58378</v>
      </c>
      <c r="G13612" s="4" t="s">
        <v>58379</v>
      </c>
      <c r="H13612">
        <v>-4.36963558197021</v>
      </c>
      <c r="I13612" s="4" t="s">
        <v>58380</v>
      </c>
      <c r="J13612" s="4" t="s">
        <v>58381</v>
      </c>
      <c r="K13612" s="4" t="s">
        <v>58382</v>
      </c>
      <c r="L13612">
        <v>-371.302764892578</v>
      </c>
      <c r="M13612">
        <v>0.01123046875</v>
      </c>
      <c r="N13612">
        <v>-0.125732421875</v>
      </c>
      <c r="O13612">
        <v>0.59375</v>
      </c>
      <c r="P13612">
        <v>0</v>
      </c>
      <c r="Q13612" t="s">
        <v>19</v>
      </c>
    </row>
    <row r="13613" spans="2:17">
      <c r="B13613">
        <v>29063</v>
      </c>
      <c r="C13613">
        <v>1617412231</v>
      </c>
      <c r="D13613">
        <v>-80.5405883789062</v>
      </c>
      <c r="E13613">
        <v>-61.5909042358398</v>
      </c>
      <c r="F13613" s="4" t="s">
        <v>58383</v>
      </c>
      <c r="G13613" s="4" t="s">
        <v>58384</v>
      </c>
      <c r="H13613">
        <v>-4.54026937484741</v>
      </c>
      <c r="I13613" s="4" t="s">
        <v>58385</v>
      </c>
      <c r="J13613" s="4" t="s">
        <v>58386</v>
      </c>
      <c r="K13613" s="4" t="s">
        <v>58387</v>
      </c>
      <c r="L13613">
        <v>-371.068115234375</v>
      </c>
      <c r="M13613">
        <v>-0.009033203125</v>
      </c>
      <c r="N13613">
        <v>-0.11767578125</v>
      </c>
      <c r="O13613">
        <v>0.546875</v>
      </c>
      <c r="P13613">
        <v>0</v>
      </c>
      <c r="Q13613" t="s">
        <v>19</v>
      </c>
    </row>
    <row r="13614" spans="2:17">
      <c r="B13614">
        <v>29064</v>
      </c>
      <c r="C13614">
        <v>1617420564</v>
      </c>
      <c r="D13614">
        <v>-79.2799224853515</v>
      </c>
      <c r="E13614">
        <v>-64.6338958740234</v>
      </c>
      <c r="F13614" s="4" t="s">
        <v>58388</v>
      </c>
      <c r="G13614" s="4" t="s">
        <v>58389</v>
      </c>
      <c r="H13614">
        <v>-3.61690497398376</v>
      </c>
      <c r="I13614">
        <v>-0.191564738750457</v>
      </c>
      <c r="J13614" s="4" t="s">
        <v>58390</v>
      </c>
      <c r="K13614" s="4" t="s">
        <v>58391</v>
      </c>
      <c r="L13614">
        <v>-371.730560302734</v>
      </c>
      <c r="M13614">
        <v>-0.02978515625</v>
      </c>
      <c r="N13614">
        <v>-0.117919921875</v>
      </c>
      <c r="O13614">
        <v>0.510498046875</v>
      </c>
      <c r="P13614">
        <v>0</v>
      </c>
      <c r="Q13614" t="s">
        <v>19</v>
      </c>
    </row>
    <row r="13615" spans="2:17">
      <c r="B13615">
        <v>29065</v>
      </c>
      <c r="C13615">
        <v>1617428897</v>
      </c>
      <c r="D13615">
        <v>-77.6394805908203</v>
      </c>
      <c r="E13615">
        <v>-67.6549987792968</v>
      </c>
      <c r="F13615" s="4" t="s">
        <v>58392</v>
      </c>
      <c r="G13615" s="4" t="s">
        <v>58393</v>
      </c>
      <c r="H13615">
        <v>-3.22331190109252</v>
      </c>
      <c r="I13615">
        <v>-0.867961347103118</v>
      </c>
      <c r="J13615" s="4" t="s">
        <v>58394</v>
      </c>
      <c r="K13615" s="4" t="s">
        <v>58395</v>
      </c>
      <c r="L13615">
        <v>-371.736663818359</v>
      </c>
      <c r="M13615">
        <v>-0.043701171875</v>
      </c>
      <c r="N13615">
        <v>-0.1171875</v>
      </c>
      <c r="O13615">
        <v>0.482421875</v>
      </c>
      <c r="P13615">
        <v>0</v>
      </c>
      <c r="Q13615" t="s">
        <v>19</v>
      </c>
    </row>
    <row r="13616" spans="2:17">
      <c r="B13616">
        <v>29066</v>
      </c>
      <c r="C13616">
        <v>1617437230</v>
      </c>
      <c r="D13616">
        <v>-75.3929595947265</v>
      </c>
      <c r="E13616">
        <v>-70.653091430664</v>
      </c>
      <c r="F13616" s="4" t="s">
        <v>58396</v>
      </c>
      <c r="G13616" s="4" t="s">
        <v>58397</v>
      </c>
      <c r="H13616">
        <v>-3.73709154129028</v>
      </c>
      <c r="I13616">
        <v>-0.23098075389862</v>
      </c>
      <c r="J13616" s="4" t="s">
        <v>58398</v>
      </c>
      <c r="K13616" s="4" t="s">
        <v>58399</v>
      </c>
      <c r="L13616">
        <v>-373.214874267578</v>
      </c>
      <c r="M13616">
        <v>-0.0625</v>
      </c>
      <c r="N13616">
        <v>-0.112060546875</v>
      </c>
      <c r="O13616">
        <v>0.453125</v>
      </c>
      <c r="P13616">
        <v>0</v>
      </c>
      <c r="Q13616" t="s">
        <v>19</v>
      </c>
    </row>
    <row r="13617" spans="2:17">
      <c r="B13617">
        <v>29067</v>
      </c>
      <c r="C13617">
        <v>1617445563</v>
      </c>
      <c r="D13617">
        <v>-72.2351837158203</v>
      </c>
      <c r="E13617">
        <v>-73.6282882690429</v>
      </c>
      <c r="F13617">
        <v>-0.9877650141716</v>
      </c>
      <c r="G13617" s="4" t="s">
        <v>58400</v>
      </c>
      <c r="H13617">
        <v>-2.88011860847473</v>
      </c>
      <c r="I13617" s="4" t="s">
        <v>58401</v>
      </c>
      <c r="J13617" s="4" t="s">
        <v>58402</v>
      </c>
      <c r="K13617" s="4" t="s">
        <v>58403</v>
      </c>
      <c r="L13617">
        <v>-376.12124633789</v>
      </c>
      <c r="M13617">
        <v>-0.0849609375</v>
      </c>
      <c r="N13617">
        <v>-0.115234375</v>
      </c>
      <c r="O13617">
        <v>0.416259765625</v>
      </c>
      <c r="P13617">
        <v>0</v>
      </c>
      <c r="Q13617" t="s">
        <v>19</v>
      </c>
    </row>
    <row r="13618" spans="2:17">
      <c r="B13618">
        <v>29068</v>
      </c>
      <c r="C13618">
        <v>1617453896</v>
      </c>
      <c r="D13618">
        <v>-67.6309585571289</v>
      </c>
      <c r="E13618">
        <v>-76.5489501953125</v>
      </c>
      <c r="F13618">
        <v>-5.68164634704589</v>
      </c>
      <c r="G13618" s="4" t="s">
        <v>58404</v>
      </c>
      <c r="H13618">
        <v>-2.15281844139099</v>
      </c>
      <c r="I13618" s="4" t="s">
        <v>58405</v>
      </c>
      <c r="J13618" s="4" t="s">
        <v>58406</v>
      </c>
      <c r="K13618" s="4" t="s">
        <v>58407</v>
      </c>
      <c r="L13618">
        <v>-378.46743774414</v>
      </c>
      <c r="M13618">
        <v>-0.103271484375</v>
      </c>
      <c r="N13618">
        <v>-0.114990234375</v>
      </c>
      <c r="O13618">
        <v>0.379150390625</v>
      </c>
      <c r="P13618">
        <v>0</v>
      </c>
      <c r="Q13618" t="s">
        <v>19</v>
      </c>
    </row>
    <row r="13619" spans="2:17">
      <c r="B13619">
        <v>29069</v>
      </c>
      <c r="C13619">
        <v>1617462229</v>
      </c>
      <c r="D13619">
        <v>-60.506534576416</v>
      </c>
      <c r="E13619">
        <v>-79.3532028198242</v>
      </c>
      <c r="F13619">
        <v>-12.8818206787109</v>
      </c>
      <c r="G13619" s="4" t="s">
        <v>58408</v>
      </c>
      <c r="H13619">
        <v>-2.08820056915283</v>
      </c>
      <c r="I13619" s="4" t="s">
        <v>58409</v>
      </c>
      <c r="J13619" s="4" t="s">
        <v>58410</v>
      </c>
      <c r="K13619" s="4" t="s">
        <v>58411</v>
      </c>
      <c r="L13619">
        <v>-380.665771484375</v>
      </c>
      <c r="M13619">
        <v>-0.12158203125</v>
      </c>
      <c r="N13619">
        <v>-0.1201171875</v>
      </c>
      <c r="O13619">
        <v>0.34423828125</v>
      </c>
      <c r="P13619">
        <v>0</v>
      </c>
      <c r="Q13619" t="s">
        <v>19</v>
      </c>
    </row>
    <row r="13620" spans="2:17">
      <c r="B13620">
        <v>29070</v>
      </c>
      <c r="C13620">
        <v>1617470562</v>
      </c>
      <c r="D13620">
        <v>-48.6436729431152</v>
      </c>
      <c r="E13620">
        <v>-81.9106369018554</v>
      </c>
      <c r="F13620">
        <v>-24.7976036071777</v>
      </c>
      <c r="G13620" s="4" t="s">
        <v>58412</v>
      </c>
      <c r="H13620">
        <v>-0.867107927799224</v>
      </c>
      <c r="I13620" s="4" t="s">
        <v>58413</v>
      </c>
      <c r="J13620" s="4" t="s">
        <v>58414</v>
      </c>
      <c r="K13620" s="4" t="s">
        <v>58415</v>
      </c>
      <c r="L13620">
        <v>-383.237396240234</v>
      </c>
      <c r="M13620">
        <v>-0.140625</v>
      </c>
      <c r="N13620">
        <v>-0.129638671875</v>
      </c>
      <c r="O13620">
        <v>0.31298828125</v>
      </c>
      <c r="P13620">
        <v>0</v>
      </c>
      <c r="Q13620" t="s">
        <v>19</v>
      </c>
    </row>
    <row r="13621" spans="2:17">
      <c r="B13621">
        <v>29071</v>
      </c>
      <c r="C13621">
        <v>1617478895</v>
      </c>
      <c r="D13621">
        <v>-28.0233516693115</v>
      </c>
      <c r="E13621">
        <v>-83.8623428344726</v>
      </c>
      <c r="F13621">
        <v>-45.4516563415527</v>
      </c>
      <c r="G13621" s="4" t="s">
        <v>58416</v>
      </c>
      <c r="H13621" s="4" t="s">
        <v>58417</v>
      </c>
      <c r="I13621" s="4" t="s">
        <v>58418</v>
      </c>
      <c r="J13621" s="4" t="s">
        <v>58419</v>
      </c>
      <c r="K13621" s="4" t="s">
        <v>58420</v>
      </c>
      <c r="L13621">
        <v>-382.232421875</v>
      </c>
      <c r="M13621">
        <v>-0.15673828125</v>
      </c>
      <c r="N13621">
        <v>-0.14013671875</v>
      </c>
      <c r="O13621">
        <v>0.296875</v>
      </c>
      <c r="P13621">
        <v>0</v>
      </c>
      <c r="Q13621" t="s">
        <v>19</v>
      </c>
    </row>
    <row r="13622" spans="2:17">
      <c r="B13622">
        <v>29072</v>
      </c>
      <c r="C13622">
        <v>1617487228</v>
      </c>
      <c r="D13622" s="4" t="s">
        <v>58421</v>
      </c>
      <c r="E13622">
        <v>-84.5199584960937</v>
      </c>
      <c r="F13622">
        <v>-76.603286743164</v>
      </c>
      <c r="G13622" s="4" t="s">
        <v>58422</v>
      </c>
      <c r="H13622" s="4" t="s">
        <v>58423</v>
      </c>
      <c r="I13622" s="4" t="s">
        <v>58424</v>
      </c>
      <c r="J13622" s="4" t="s">
        <v>58425</v>
      </c>
      <c r="K13622" s="4" t="s">
        <v>58426</v>
      </c>
      <c r="L13622">
        <v>-381.249450683593</v>
      </c>
      <c r="M13622">
        <v>-0.16357421875</v>
      </c>
      <c r="N13622">
        <v>-0.151123046875</v>
      </c>
      <c r="O13622">
        <v>0.287353515625</v>
      </c>
      <c r="P13622">
        <v>0</v>
      </c>
      <c r="Q13622" t="s">
        <v>19</v>
      </c>
    </row>
    <row r="13623" spans="2:17">
      <c r="B13623">
        <v>29073</v>
      </c>
      <c r="C13623">
        <v>1617495561</v>
      </c>
      <c r="D13623" s="4" t="s">
        <v>58427</v>
      </c>
      <c r="E13623">
        <v>-83.4676895141601</v>
      </c>
      <c r="F13623">
        <v>-105.952911376953</v>
      </c>
      <c r="G13623" s="4" t="s">
        <v>58428</v>
      </c>
      <c r="H13623">
        <v>-0.5954070687294</v>
      </c>
      <c r="I13623" s="4" t="s">
        <v>58429</v>
      </c>
      <c r="J13623" s="4" t="s">
        <v>58430</v>
      </c>
      <c r="K13623" s="4" t="s">
        <v>58431</v>
      </c>
      <c r="L13623">
        <v>-384.302062988281</v>
      </c>
      <c r="M13623">
        <v>-0.170166015625</v>
      </c>
      <c r="N13623">
        <v>-0.159912109375</v>
      </c>
      <c r="O13623">
        <v>0.281005859375</v>
      </c>
      <c r="P13623">
        <v>0</v>
      </c>
      <c r="Q13623" t="s">
        <v>19</v>
      </c>
    </row>
    <row r="13624" spans="2:17">
      <c r="B13624">
        <v>29074</v>
      </c>
      <c r="C13624">
        <v>1617503894</v>
      </c>
      <c r="D13624" s="4" t="s">
        <v>58432</v>
      </c>
      <c r="E13624">
        <v>-81.2453231811523</v>
      </c>
      <c r="F13624">
        <v>-124.324829101562</v>
      </c>
      <c r="G13624" s="4" t="s">
        <v>58433</v>
      </c>
      <c r="H13624">
        <v>-1.73825073242187</v>
      </c>
      <c r="I13624" s="4" t="s">
        <v>58434</v>
      </c>
      <c r="J13624" s="4" t="s">
        <v>58435</v>
      </c>
      <c r="K13624" s="4" t="s">
        <v>58436</v>
      </c>
      <c r="L13624">
        <v>-392.994842529296</v>
      </c>
      <c r="M13624">
        <v>-0.180908203125</v>
      </c>
      <c r="N13624">
        <v>-0.167236328125</v>
      </c>
      <c r="O13624">
        <v>0.2763671875</v>
      </c>
      <c r="P13624">
        <v>0</v>
      </c>
      <c r="Q13624" t="s">
        <v>19</v>
      </c>
    </row>
    <row r="13625" spans="2:17">
      <c r="B13625">
        <v>29075</v>
      </c>
      <c r="C13625">
        <v>1617512227</v>
      </c>
      <c r="D13625" s="4" t="s">
        <v>58437</v>
      </c>
      <c r="E13625">
        <v>-78.4486694335937</v>
      </c>
      <c r="F13625">
        <v>-134.941253662109</v>
      </c>
      <c r="G13625" s="4" t="s">
        <v>58438</v>
      </c>
      <c r="H13625" s="4" t="s">
        <v>58439</v>
      </c>
      <c r="I13625" s="4" t="s">
        <v>58440</v>
      </c>
      <c r="J13625" s="4" t="s">
        <v>58441</v>
      </c>
      <c r="K13625" s="4" t="s">
        <v>58442</v>
      </c>
      <c r="L13625">
        <v>-402.262329101562</v>
      </c>
      <c r="M13625">
        <v>-0.193359375</v>
      </c>
      <c r="N13625">
        <v>-0.1767578125</v>
      </c>
      <c r="O13625">
        <v>0.272216796875</v>
      </c>
      <c r="P13625">
        <v>0</v>
      </c>
      <c r="Q13625" t="s">
        <v>19</v>
      </c>
    </row>
    <row r="13626" spans="2:17">
      <c r="B13626">
        <v>29076</v>
      </c>
      <c r="C13626">
        <v>1617520560</v>
      </c>
      <c r="D13626" s="4" t="s">
        <v>58443</v>
      </c>
      <c r="E13626">
        <v>-75.4463195800781</v>
      </c>
      <c r="F13626">
        <v>-141.2607421875</v>
      </c>
      <c r="G13626" s="4" t="s">
        <v>58444</v>
      </c>
      <c r="H13626" s="4" t="s">
        <v>58445</v>
      </c>
      <c r="I13626" s="4" t="s">
        <v>58446</v>
      </c>
      <c r="J13626" s="4" t="s">
        <v>58447</v>
      </c>
      <c r="K13626" s="4" t="s">
        <v>58448</v>
      </c>
      <c r="L13626">
        <v>-398.208190917968</v>
      </c>
      <c r="M13626">
        <v>-0.198974609375</v>
      </c>
      <c r="N13626">
        <v>-0.176513671875</v>
      </c>
      <c r="O13626">
        <v>0.25390625</v>
      </c>
      <c r="P13626">
        <v>0</v>
      </c>
      <c r="Q13626" t="s">
        <v>19</v>
      </c>
    </row>
    <row r="13627" spans="2:17">
      <c r="B13627">
        <v>29077</v>
      </c>
      <c r="C13627">
        <v>1617528893</v>
      </c>
      <c r="D13627" s="4" t="s">
        <v>58449</v>
      </c>
      <c r="E13627">
        <v>-72.4365463256836</v>
      </c>
      <c r="F13627">
        <v>-145.207275390625</v>
      </c>
      <c r="G13627" s="4" t="s">
        <v>58450</v>
      </c>
      <c r="H13627" s="4" t="s">
        <v>58451</v>
      </c>
      <c r="I13627" s="4" t="s">
        <v>58452</v>
      </c>
      <c r="J13627" s="4" t="s">
        <v>58453</v>
      </c>
      <c r="K13627" s="4" t="s">
        <v>58454</v>
      </c>
      <c r="L13627">
        <v>-383.795532226562</v>
      </c>
      <c r="M13627">
        <v>-0.214599609375</v>
      </c>
      <c r="N13627">
        <v>-0.186767578125</v>
      </c>
      <c r="O13627">
        <v>0.243408203125</v>
      </c>
      <c r="P13627">
        <v>0</v>
      </c>
      <c r="Q13627" t="s">
        <v>19</v>
      </c>
    </row>
    <row r="13628" spans="2:17">
      <c r="B13628">
        <v>29078</v>
      </c>
      <c r="C13628">
        <v>1617537226</v>
      </c>
      <c r="D13628" s="4" t="s">
        <v>58455</v>
      </c>
      <c r="E13628">
        <v>-69.4628677368164</v>
      </c>
      <c r="F13628">
        <v>-147.927368164062</v>
      </c>
      <c r="G13628" s="4" t="s">
        <v>58456</v>
      </c>
      <c r="H13628" s="4" t="s">
        <v>58457</v>
      </c>
      <c r="I13628" s="4" t="s">
        <v>58458</v>
      </c>
      <c r="J13628" s="4" t="s">
        <v>58459</v>
      </c>
      <c r="K13628" s="4" t="s">
        <v>58460</v>
      </c>
      <c r="L13628">
        <v>-372.110473632812</v>
      </c>
      <c r="M13628">
        <v>-0.217529296875</v>
      </c>
      <c r="N13628">
        <v>-0.19775390625</v>
      </c>
      <c r="O13628">
        <v>0.245849609375</v>
      </c>
      <c r="P13628">
        <v>0</v>
      </c>
      <c r="Q13628" t="s">
        <v>19</v>
      </c>
    </row>
    <row r="13629" spans="2:17">
      <c r="B13629">
        <v>29079</v>
      </c>
      <c r="C13629">
        <v>1617545559</v>
      </c>
      <c r="D13629" s="4" t="s">
        <v>58461</v>
      </c>
      <c r="E13629">
        <v>-66.4960021972656</v>
      </c>
      <c r="F13629">
        <v>-149.977981567382</v>
      </c>
      <c r="G13629" s="4" t="s">
        <v>58462</v>
      </c>
      <c r="H13629" s="4" t="s">
        <v>58463</v>
      </c>
      <c r="I13629" s="4" t="s">
        <v>58464</v>
      </c>
      <c r="J13629" s="4" t="s">
        <v>58465</v>
      </c>
      <c r="K13629" s="4" t="s">
        <v>58466</v>
      </c>
      <c r="L13629">
        <v>-367.400390625</v>
      </c>
      <c r="M13629">
        <v>-0.226806640625</v>
      </c>
      <c r="N13629">
        <v>-0.212158203125</v>
      </c>
      <c r="O13629">
        <v>0.259765625</v>
      </c>
      <c r="P13629">
        <v>0</v>
      </c>
      <c r="Q13629" t="s">
        <v>19</v>
      </c>
    </row>
    <row r="13630" spans="2:17">
      <c r="B13630">
        <v>29080</v>
      </c>
      <c r="C13630">
        <v>1617553892</v>
      </c>
      <c r="D13630" s="4" t="s">
        <v>58467</v>
      </c>
      <c r="E13630">
        <v>-63.4865264892578</v>
      </c>
      <c r="F13630">
        <v>-151.582107543945</v>
      </c>
      <c r="G13630" s="4" t="s">
        <v>58468</v>
      </c>
      <c r="H13630" s="4" t="s">
        <v>58469</v>
      </c>
      <c r="I13630" s="4" t="s">
        <v>58470</v>
      </c>
      <c r="J13630" s="4" t="s">
        <v>58471</v>
      </c>
      <c r="K13630" s="4" t="s">
        <v>58472</v>
      </c>
      <c r="L13630">
        <v>-369.970794677734</v>
      </c>
      <c r="M13630">
        <v>-0.230712890625</v>
      </c>
      <c r="N13630">
        <v>-0.2216796875</v>
      </c>
      <c r="O13630">
        <v>0.2890625</v>
      </c>
      <c r="P13630">
        <v>0</v>
      </c>
      <c r="Q13630" t="s">
        <v>19</v>
      </c>
    </row>
    <row r="13631" spans="2:17">
      <c r="B13631">
        <v>29081</v>
      </c>
      <c r="C13631">
        <v>1617562225</v>
      </c>
      <c r="D13631" s="4" t="s">
        <v>58473</v>
      </c>
      <c r="E13631">
        <v>-60.430980682373</v>
      </c>
      <c r="F13631">
        <v>-152.851013183593</v>
      </c>
      <c r="G13631" s="4" t="s">
        <v>58474</v>
      </c>
      <c r="H13631" s="4" t="s">
        <v>58475</v>
      </c>
      <c r="I13631" s="4" t="s">
        <v>58476</v>
      </c>
      <c r="J13631" s="4" t="s">
        <v>58477</v>
      </c>
      <c r="K13631" s="4" t="s">
        <v>58478</v>
      </c>
      <c r="L13631">
        <v>-373.288879394531</v>
      </c>
      <c r="M13631">
        <v>-0.227783203125</v>
      </c>
      <c r="N13631">
        <v>-0.22998046875</v>
      </c>
      <c r="O13631">
        <v>0.315673828125</v>
      </c>
      <c r="P13631">
        <v>0</v>
      </c>
      <c r="Q13631" t="s">
        <v>19</v>
      </c>
    </row>
    <row r="13632" spans="2:17">
      <c r="B13632">
        <v>29082</v>
      </c>
      <c r="C13632">
        <v>1617570558</v>
      </c>
      <c r="D13632" s="4" t="s">
        <v>58479</v>
      </c>
      <c r="E13632">
        <v>-57.3430252075195</v>
      </c>
      <c r="F13632">
        <v>-153.899780273437</v>
      </c>
      <c r="G13632" s="4" t="s">
        <v>58480</v>
      </c>
      <c r="H13632" s="4" t="s">
        <v>58481</v>
      </c>
      <c r="I13632" s="4" t="s">
        <v>58482</v>
      </c>
      <c r="J13632" s="4" t="s">
        <v>58483</v>
      </c>
      <c r="K13632" s="4" t="s">
        <v>58484</v>
      </c>
      <c r="L13632">
        <v>-376.009704589843</v>
      </c>
      <c r="M13632">
        <v>-0.23193359375</v>
      </c>
      <c r="N13632">
        <v>-0.2314453125</v>
      </c>
      <c r="O13632">
        <v>0.343505859375</v>
      </c>
      <c r="P13632">
        <v>0</v>
      </c>
      <c r="Q13632" t="s">
        <v>19</v>
      </c>
    </row>
    <row r="13633" spans="2:17">
      <c r="B13633">
        <v>29083</v>
      </c>
      <c r="C13633">
        <v>1617578891</v>
      </c>
      <c r="D13633" s="4" t="s">
        <v>58485</v>
      </c>
      <c r="E13633">
        <v>-54.249397277832</v>
      </c>
      <c r="F13633">
        <v>-154.78709411621</v>
      </c>
      <c r="G13633" s="4" t="s">
        <v>58486</v>
      </c>
      <c r="H13633" s="4" t="s">
        <v>58487</v>
      </c>
      <c r="I13633" s="4" t="s">
        <v>58488</v>
      </c>
      <c r="J13633" s="4" t="s">
        <v>58489</v>
      </c>
      <c r="K13633" s="4" t="s">
        <v>58490</v>
      </c>
      <c r="L13633">
        <v>-375.799896240234</v>
      </c>
      <c r="M13633">
        <v>-0.233642578125</v>
      </c>
      <c r="N13633">
        <v>-0.2275390625</v>
      </c>
      <c r="O13633">
        <v>0.358154296875</v>
      </c>
      <c r="P13633">
        <v>0</v>
      </c>
      <c r="Q13633" t="s">
        <v>19</v>
      </c>
    </row>
    <row r="13634" spans="2:17">
      <c r="B13634">
        <v>29084</v>
      </c>
      <c r="C13634">
        <v>1617587224</v>
      </c>
      <c r="D13634" s="4" t="s">
        <v>58491</v>
      </c>
      <c r="E13634">
        <v>-51.1697654724121</v>
      </c>
      <c r="F13634">
        <v>-155.535064697265</v>
      </c>
      <c r="G13634" s="4" t="s">
        <v>58492</v>
      </c>
      <c r="H13634" s="4" t="s">
        <v>58493</v>
      </c>
      <c r="I13634" s="4" t="s">
        <v>58494</v>
      </c>
      <c r="J13634" s="4" t="s">
        <v>58495</v>
      </c>
      <c r="K13634" s="4" t="s">
        <v>58496</v>
      </c>
      <c r="L13634">
        <v>-373.340728759765</v>
      </c>
      <c r="M13634">
        <v>-0.23828125</v>
      </c>
      <c r="N13634">
        <v>-0.223388671875</v>
      </c>
      <c r="O13634">
        <v>0.381103515625</v>
      </c>
      <c r="P13634">
        <v>0</v>
      </c>
      <c r="Q13634" t="s">
        <v>19</v>
      </c>
    </row>
    <row r="13635" spans="2:17">
      <c r="B13635">
        <v>29085</v>
      </c>
      <c r="C13635">
        <v>1617595557</v>
      </c>
      <c r="D13635" s="4" t="s">
        <v>58497</v>
      </c>
      <c r="E13635">
        <v>-48.0985488891601</v>
      </c>
      <c r="F13635">
        <v>-156.179443359375</v>
      </c>
      <c r="G13635" s="4" t="s">
        <v>58498</v>
      </c>
      <c r="H13635" s="4" t="s">
        <v>58499</v>
      </c>
      <c r="I13635" s="4" t="s">
        <v>58500</v>
      </c>
      <c r="J13635" s="4" t="s">
        <v>58501</v>
      </c>
      <c r="K13635" s="4" t="s">
        <v>58502</v>
      </c>
      <c r="L13635">
        <v>-371.643829345703</v>
      </c>
      <c r="M13635">
        <v>-0.250244140625</v>
      </c>
      <c r="N13635">
        <v>-0.220458984375</v>
      </c>
      <c r="O13635">
        <v>0.408447265625</v>
      </c>
      <c r="P13635">
        <v>0</v>
      </c>
      <c r="Q13635" t="s">
        <v>19</v>
      </c>
    </row>
    <row r="13636" spans="2:17">
      <c r="B13636">
        <v>29086</v>
      </c>
      <c r="C13636">
        <v>1617603890</v>
      </c>
      <c r="D13636" s="4" t="s">
        <v>58503</v>
      </c>
      <c r="E13636">
        <v>-45.0342445373535</v>
      </c>
      <c r="F13636">
        <v>-156.745666503906</v>
      </c>
      <c r="G13636" s="4" t="s">
        <v>58504</v>
      </c>
      <c r="H13636" s="4" t="s">
        <v>58505</v>
      </c>
      <c r="I13636" s="4" t="s">
        <v>58506</v>
      </c>
      <c r="J13636" s="4" t="s">
        <v>58507</v>
      </c>
      <c r="K13636" s="4" t="s">
        <v>58508</v>
      </c>
      <c r="L13636">
        <v>-370.484191894531</v>
      </c>
      <c r="M13636">
        <v>-0.252685546875</v>
      </c>
      <c r="N13636">
        <v>-0.219970703125</v>
      </c>
      <c r="O13636">
        <v>0.45068359375</v>
      </c>
      <c r="P13636">
        <v>0</v>
      </c>
      <c r="Q13636" t="s">
        <v>19</v>
      </c>
    </row>
    <row r="13637" spans="2:17">
      <c r="B13637">
        <v>29087</v>
      </c>
      <c r="C13637">
        <v>1617612223</v>
      </c>
      <c r="D13637" s="4" t="s">
        <v>58509</v>
      </c>
      <c r="E13637">
        <v>-41.9693450927734</v>
      </c>
      <c r="F13637">
        <v>-157.23501586914</v>
      </c>
      <c r="G13637" s="4" t="s">
        <v>58510</v>
      </c>
      <c r="H13637" s="4" t="s">
        <v>58511</v>
      </c>
      <c r="I13637" s="4" t="s">
        <v>58512</v>
      </c>
      <c r="J13637" s="4" t="s">
        <v>58513</v>
      </c>
      <c r="K13637" s="4" t="s">
        <v>58514</v>
      </c>
      <c r="L13637">
        <v>-369.771881103515</v>
      </c>
      <c r="M13637">
        <v>-0.25634765625</v>
      </c>
      <c r="N13637">
        <v>-0.218994140625</v>
      </c>
      <c r="O13637">
        <v>0.510009765625</v>
      </c>
      <c r="P13637">
        <v>0</v>
      </c>
      <c r="Q13637" t="s">
        <v>19</v>
      </c>
    </row>
    <row r="13638" spans="2:17">
      <c r="B13638">
        <v>29088</v>
      </c>
      <c r="C13638">
        <v>1617620556</v>
      </c>
      <c r="D13638" s="4" t="s">
        <v>58515</v>
      </c>
      <c r="E13638">
        <v>-38.900161743164</v>
      </c>
      <c r="F13638">
        <v>-157.666015625</v>
      </c>
      <c r="G13638" s="4" t="s">
        <v>58516</v>
      </c>
      <c r="H13638" s="4" t="s">
        <v>58517</v>
      </c>
      <c r="I13638" s="4" t="s">
        <v>58518</v>
      </c>
      <c r="J13638" s="4" t="s">
        <v>58519</v>
      </c>
      <c r="K13638" s="4" t="s">
        <v>58520</v>
      </c>
      <c r="L13638">
        <v>-370.211853027343</v>
      </c>
      <c r="M13638">
        <v>-0.252197265625</v>
      </c>
      <c r="N13638">
        <v>-0.205810546875</v>
      </c>
      <c r="O13638">
        <v>0.57275390625</v>
      </c>
      <c r="P13638">
        <v>0</v>
      </c>
      <c r="Q13638" t="s">
        <v>19</v>
      </c>
    </row>
    <row r="13639" spans="2:17">
      <c r="B13639">
        <v>29089</v>
      </c>
      <c r="C13639">
        <v>1617628889</v>
      </c>
      <c r="D13639" s="4" t="s">
        <v>58521</v>
      </c>
      <c r="E13639">
        <v>-35.8218116760253</v>
      </c>
      <c r="F13639">
        <v>-158.058807373046</v>
      </c>
      <c r="G13639">
        <v>-0.279755979776382</v>
      </c>
      <c r="H13639" s="4" t="s">
        <v>58522</v>
      </c>
      <c r="I13639" s="4" t="s">
        <v>58523</v>
      </c>
      <c r="J13639" s="4" t="s">
        <v>58524</v>
      </c>
      <c r="K13639" s="4" t="s">
        <v>58525</v>
      </c>
      <c r="L13639">
        <v>-370.760681152343</v>
      </c>
      <c r="M13639">
        <v>-0.24853515625</v>
      </c>
      <c r="N13639">
        <v>-0.1767578125</v>
      </c>
      <c r="O13639">
        <v>0.650390625</v>
      </c>
      <c r="P13639">
        <v>0</v>
      </c>
      <c r="Q13639" t="s">
        <v>19</v>
      </c>
    </row>
    <row r="13640" spans="2:17">
      <c r="B13640">
        <v>29090</v>
      </c>
      <c r="C13640">
        <v>1617637222</v>
      </c>
      <c r="D13640" s="4" t="s">
        <v>58526</v>
      </c>
      <c r="E13640">
        <v>-32.739517211914</v>
      </c>
      <c r="F13640">
        <v>-158.419082641601</v>
      </c>
      <c r="G13640">
        <v>-0.807463884353637</v>
      </c>
      <c r="H13640" s="4" t="s">
        <v>58527</v>
      </c>
      <c r="I13640" s="4" t="s">
        <v>58528</v>
      </c>
      <c r="J13640" s="4" t="s">
        <v>58529</v>
      </c>
      <c r="K13640" s="4" t="s">
        <v>58530</v>
      </c>
      <c r="L13640">
        <v>-371.410614013671</v>
      </c>
      <c r="M13640">
        <v>-0.2421875</v>
      </c>
      <c r="N13640">
        <v>-0.121826171875</v>
      </c>
      <c r="O13640">
        <v>0.69873046875</v>
      </c>
      <c r="P13640">
        <v>0</v>
      </c>
      <c r="Q13640" t="s">
        <v>19</v>
      </c>
    </row>
    <row r="13641" spans="2:17">
      <c r="B13641">
        <v>29091</v>
      </c>
      <c r="C13641">
        <v>1617645555</v>
      </c>
      <c r="D13641" s="4" t="s">
        <v>58531</v>
      </c>
      <c r="E13641">
        <v>-29.646593093872</v>
      </c>
      <c r="F13641">
        <v>-158.743331909179</v>
      </c>
      <c r="G13641">
        <v>-1.28932249546051</v>
      </c>
      <c r="H13641" s="4" t="s">
        <v>58532</v>
      </c>
      <c r="I13641" s="4" t="s">
        <v>58533</v>
      </c>
      <c r="J13641" s="4" t="s">
        <v>58534</v>
      </c>
      <c r="K13641" s="4" t="s">
        <v>58535</v>
      </c>
      <c r="L13641">
        <v>-371.922729492187</v>
      </c>
      <c r="M13641">
        <v>-0.2509765625</v>
      </c>
      <c r="N13641">
        <v>-0.047607421875</v>
      </c>
      <c r="O13641">
        <v>0.746337890625</v>
      </c>
      <c r="P13641">
        <v>0</v>
      </c>
      <c r="Q13641" t="s">
        <v>19</v>
      </c>
    </row>
    <row r="13642" spans="2:17">
      <c r="B13642">
        <v>29092</v>
      </c>
      <c r="C13642">
        <v>1617653888</v>
      </c>
      <c r="D13642" s="4" t="s">
        <v>58536</v>
      </c>
      <c r="E13642">
        <v>-26.5606021881103</v>
      </c>
      <c r="F13642">
        <v>-159.038543701171</v>
      </c>
      <c r="G13642">
        <v>-1.75897741317749</v>
      </c>
      <c r="H13642" s="4" t="s">
        <v>58537</v>
      </c>
      <c r="I13642" s="4" t="s">
        <v>58538</v>
      </c>
      <c r="J13642" s="4" t="s">
        <v>58539</v>
      </c>
      <c r="K13642" s="4" t="s">
        <v>58540</v>
      </c>
      <c r="L13642">
        <v>-371.449737548828</v>
      </c>
      <c r="M13642">
        <v>-0.263671875</v>
      </c>
      <c r="N13642">
        <v>0.03076171875</v>
      </c>
      <c r="O13642">
        <v>0.78564453125</v>
      </c>
      <c r="P13642">
        <v>0</v>
      </c>
      <c r="Q13642" t="s">
        <v>19</v>
      </c>
    </row>
    <row r="13643" spans="2:17">
      <c r="B13643">
        <v>29093</v>
      </c>
      <c r="C13643">
        <v>1617662221</v>
      </c>
      <c r="D13643" s="4" t="s">
        <v>58541</v>
      </c>
      <c r="E13643">
        <v>-23.459617614746</v>
      </c>
      <c r="F13643">
        <v>-159.309967041015</v>
      </c>
      <c r="G13643">
        <v>-2.18191480636596</v>
      </c>
      <c r="H13643" s="4" t="s">
        <v>58542</v>
      </c>
      <c r="I13643" s="4" t="s">
        <v>58543</v>
      </c>
      <c r="J13643" s="4" t="s">
        <v>58544</v>
      </c>
      <c r="K13643" s="4" t="s">
        <v>58545</v>
      </c>
      <c r="L13643">
        <v>-371.313232421875</v>
      </c>
      <c r="M13643">
        <v>-0.279052734375</v>
      </c>
      <c r="N13643">
        <v>0.122314453125</v>
      </c>
      <c r="O13643">
        <v>0.847412109375</v>
      </c>
      <c r="P13643">
        <v>0</v>
      </c>
      <c r="Q13643" t="s">
        <v>19</v>
      </c>
    </row>
    <row r="13644" spans="2:17">
      <c r="B13644">
        <v>29094</v>
      </c>
      <c r="C13644">
        <v>1617670554</v>
      </c>
      <c r="D13644" s="4" t="s">
        <v>58546</v>
      </c>
      <c r="E13644">
        <v>-20.368200302124</v>
      </c>
      <c r="F13644">
        <v>-159.560180664062</v>
      </c>
      <c r="G13644">
        <v>-2.73671555519104</v>
      </c>
      <c r="H13644" s="4" t="s">
        <v>58547</v>
      </c>
      <c r="I13644" s="4" t="s">
        <v>58548</v>
      </c>
      <c r="J13644" s="4" t="s">
        <v>58549</v>
      </c>
      <c r="K13644" s="4" t="s">
        <v>58550</v>
      </c>
      <c r="L13644">
        <v>-371.826690673828</v>
      </c>
      <c r="M13644">
        <v>-0.29931640625</v>
      </c>
      <c r="N13644">
        <v>0.226318359375</v>
      </c>
      <c r="O13644">
        <v>0.926025390625</v>
      </c>
      <c r="P13644">
        <v>0</v>
      </c>
      <c r="Q13644" t="s">
        <v>19</v>
      </c>
    </row>
    <row r="13645" spans="2:17">
      <c r="B13645">
        <v>29095</v>
      </c>
      <c r="C13645">
        <v>1617678887</v>
      </c>
      <c r="D13645" s="4" t="s">
        <v>58551</v>
      </c>
      <c r="E13645">
        <v>-17.1884384155273</v>
      </c>
      <c r="F13645">
        <v>-159.795700073242</v>
      </c>
      <c r="G13645">
        <v>-3.26903200149536</v>
      </c>
      <c r="H13645" s="4" t="s">
        <v>58552</v>
      </c>
      <c r="I13645" s="4" t="s">
        <v>58553</v>
      </c>
      <c r="J13645" s="4" t="s">
        <v>58554</v>
      </c>
      <c r="K13645" s="4" t="s">
        <v>58555</v>
      </c>
      <c r="L13645">
        <v>-371.983825683593</v>
      </c>
      <c r="M13645">
        <v>-0.3134765625</v>
      </c>
      <c r="N13645">
        <v>0.37255859375</v>
      </c>
      <c r="O13645">
        <v>1.00146484375</v>
      </c>
      <c r="P13645">
        <v>0</v>
      </c>
      <c r="Q13645" t="s">
        <v>19</v>
      </c>
    </row>
    <row r="13646" spans="2:17">
      <c r="B13646">
        <v>29096</v>
      </c>
      <c r="C13646">
        <v>1617687220</v>
      </c>
      <c r="D13646" s="4" t="s">
        <v>58556</v>
      </c>
      <c r="E13646">
        <v>-14.0895204544067</v>
      </c>
      <c r="F13646">
        <v>-160.018142700195</v>
      </c>
      <c r="G13646">
        <v>-3.75732445716857</v>
      </c>
      <c r="H13646" s="4" t="s">
        <v>58557</v>
      </c>
      <c r="I13646" s="4" t="s">
        <v>58558</v>
      </c>
      <c r="J13646" s="4" t="s">
        <v>58559</v>
      </c>
      <c r="K13646" s="4" t="s">
        <v>58560</v>
      </c>
      <c r="L13646">
        <v>-372.571319580078</v>
      </c>
      <c r="M13646">
        <v>-0.330078125</v>
      </c>
      <c r="N13646">
        <v>0.5859375</v>
      </c>
      <c r="O13646">
        <v>1.057861328125</v>
      </c>
      <c r="P13646">
        <v>0</v>
      </c>
      <c r="Q13646" t="s">
        <v>19</v>
      </c>
    </row>
    <row r="13647" spans="2:17">
      <c r="B13647">
        <v>29097</v>
      </c>
      <c r="C13647">
        <v>1617695553</v>
      </c>
      <c r="D13647" s="4" t="s">
        <v>58561</v>
      </c>
      <c r="E13647">
        <v>-10.7889614105224</v>
      </c>
      <c r="F13647">
        <v>-160.229232788085</v>
      </c>
      <c r="G13647">
        <v>-4.27118635177612</v>
      </c>
      <c r="H13647" s="4" t="s">
        <v>58562</v>
      </c>
      <c r="I13647" s="4" t="s">
        <v>58563</v>
      </c>
      <c r="J13647" s="4" t="s">
        <v>58564</v>
      </c>
      <c r="K13647" s="4" t="s">
        <v>58565</v>
      </c>
      <c r="L13647">
        <v>-373.230224609375</v>
      </c>
      <c r="M13647">
        <v>-0.367919921875</v>
      </c>
      <c r="N13647">
        <v>0.9130859375</v>
      </c>
      <c r="O13647">
        <v>1.048583984375</v>
      </c>
      <c r="P13647">
        <v>0</v>
      </c>
      <c r="Q13647" t="s">
        <v>19</v>
      </c>
    </row>
    <row r="13648" spans="2:17">
      <c r="B13648">
        <v>29098</v>
      </c>
      <c r="C13648">
        <v>1617703886</v>
      </c>
      <c r="D13648" s="4" t="s">
        <v>58566</v>
      </c>
      <c r="E13648">
        <v>-7.68211460113525</v>
      </c>
      <c r="F13648">
        <v>-160.430892944335</v>
      </c>
      <c r="G13648">
        <v>-4.82087469100952</v>
      </c>
      <c r="H13648" s="4" t="s">
        <v>58567</v>
      </c>
      <c r="I13648" s="4" t="s">
        <v>58568</v>
      </c>
      <c r="J13648" s="4" t="s">
        <v>58569</v>
      </c>
      <c r="K13648" s="4" t="s">
        <v>58570</v>
      </c>
      <c r="L13648">
        <v>-373.401733398437</v>
      </c>
      <c r="M13648">
        <v>-0.44140625</v>
      </c>
      <c r="N13648">
        <v>1.367919921875</v>
      </c>
      <c r="O13648">
        <v>0.9306640625</v>
      </c>
      <c r="P13648">
        <v>0</v>
      </c>
      <c r="Q13648" t="s">
        <v>19</v>
      </c>
    </row>
    <row r="13649" spans="2:17">
      <c r="B13649">
        <v>29099</v>
      </c>
      <c r="C13649">
        <v>1617712219</v>
      </c>
      <c r="D13649" s="4" t="s">
        <v>58571</v>
      </c>
      <c r="E13649">
        <v>-4.53164720535278</v>
      </c>
      <c r="F13649">
        <v>-160.622619628906</v>
      </c>
      <c r="G13649">
        <v>-5.4583134651184</v>
      </c>
      <c r="H13649" s="4" t="s">
        <v>58572</v>
      </c>
      <c r="I13649" s="4" t="s">
        <v>58573</v>
      </c>
      <c r="J13649" s="4" t="s">
        <v>58574</v>
      </c>
      <c r="K13649" s="4" t="s">
        <v>58575</v>
      </c>
      <c r="L13649">
        <v>-374.19058227539</v>
      </c>
      <c r="M13649">
        <v>-0.5771484375</v>
      </c>
      <c r="N13649">
        <v>1.931396484375</v>
      </c>
      <c r="O13649">
        <v>0.69921875</v>
      </c>
      <c r="P13649">
        <v>0</v>
      </c>
      <c r="Q13649" t="s">
        <v>19</v>
      </c>
    </row>
    <row r="13650" spans="2:17">
      <c r="B13650">
        <v>29100</v>
      </c>
      <c r="C13650">
        <v>1617720552</v>
      </c>
      <c r="D13650" s="4" t="s">
        <v>4427</v>
      </c>
      <c r="E13650">
        <v>-1.41183447837829</v>
      </c>
      <c r="F13650">
        <v>-160.814651489257</v>
      </c>
      <c r="G13650">
        <v>-5.85302734375</v>
      </c>
      <c r="H13650" s="4" t="s">
        <v>58576</v>
      </c>
      <c r="I13650" s="4" t="s">
        <v>58577</v>
      </c>
      <c r="J13650" s="4" t="s">
        <v>58578</v>
      </c>
      <c r="K13650" s="4" t="s">
        <v>58579</v>
      </c>
      <c r="L13650">
        <v>-374.902191162109</v>
      </c>
      <c r="M13650">
        <v>-0.804443359375</v>
      </c>
      <c r="N13650">
        <v>2.58203125</v>
      </c>
      <c r="O13650">
        <v>0.366943359375</v>
      </c>
      <c r="P13650">
        <v>0</v>
      </c>
      <c r="Q13650" t="s">
        <v>19</v>
      </c>
    </row>
    <row r="13651" spans="2:17">
      <c r="B13651">
        <v>29101</v>
      </c>
      <c r="C13651">
        <v>1617728885</v>
      </c>
      <c r="D13651" s="4" t="s">
        <v>58580</v>
      </c>
      <c r="E13651" s="2">
        <v>1.71697211265563</v>
      </c>
      <c r="F13651">
        <v>-160.991653442382</v>
      </c>
      <c r="G13651">
        <v>-6.49615430831909</v>
      </c>
      <c r="H13651" s="4" t="s">
        <v>58581</v>
      </c>
      <c r="I13651" s="4" t="s">
        <v>58582</v>
      </c>
      <c r="J13651" s="4" t="s">
        <v>58583</v>
      </c>
      <c r="K13651" s="4" t="s">
        <v>58584</v>
      </c>
      <c r="L13651">
        <v>-374.418365478515</v>
      </c>
      <c r="M13651">
        <v>-1.1318359375</v>
      </c>
      <c r="N13651">
        <v>3.3046875</v>
      </c>
      <c r="O13651">
        <v>-0.048583984375</v>
      </c>
      <c r="P13651">
        <v>0</v>
      </c>
      <c r="Q13651" t="s">
        <v>19</v>
      </c>
    </row>
    <row r="13652" spans="2:17">
      <c r="B13652">
        <v>29102</v>
      </c>
      <c r="C13652">
        <v>1617737218</v>
      </c>
      <c r="D13652" s="4" t="s">
        <v>58585</v>
      </c>
      <c r="E13652" s="2">
        <v>4.83336067199707</v>
      </c>
      <c r="F13652">
        <v>-161.166519165039</v>
      </c>
      <c r="G13652">
        <v>-6.98210620880126</v>
      </c>
      <c r="H13652" s="4" t="s">
        <v>58586</v>
      </c>
      <c r="I13652" s="4" t="s">
        <v>58587</v>
      </c>
      <c r="J13652" s="4" t="s">
        <v>58588</v>
      </c>
      <c r="K13652" s="4" t="s">
        <v>58589</v>
      </c>
      <c r="L13652">
        <v>-374.368621826171</v>
      </c>
      <c r="M13652">
        <v>-1.60107421875</v>
      </c>
      <c r="N13652">
        <v>4.105224609375</v>
      </c>
      <c r="O13652">
        <v>-0.674072265625</v>
      </c>
      <c r="P13652">
        <v>0</v>
      </c>
      <c r="Q13652" t="s">
        <v>19</v>
      </c>
    </row>
    <row r="13653" spans="2:17">
      <c r="B13653">
        <v>29103</v>
      </c>
      <c r="C13653">
        <v>1617745551</v>
      </c>
      <c r="D13653" s="4" t="s">
        <v>58590</v>
      </c>
      <c r="E13653" s="2">
        <v>7.95142889022827</v>
      </c>
      <c r="F13653">
        <v>-161.319061279296</v>
      </c>
      <c r="G13653">
        <v>-7.60979700088501</v>
      </c>
      <c r="H13653" s="4" t="s">
        <v>58591</v>
      </c>
      <c r="I13653" s="4" t="s">
        <v>58592</v>
      </c>
      <c r="J13653" s="4" t="s">
        <v>58593</v>
      </c>
      <c r="K13653" s="4" t="s">
        <v>58594</v>
      </c>
      <c r="L13653">
        <v>-373.772705078125</v>
      </c>
      <c r="M13653">
        <v>-2.266845703125</v>
      </c>
      <c r="N13653">
        <v>4.984619140625</v>
      </c>
      <c r="O13653">
        <v>-1.63720703125</v>
      </c>
      <c r="P13653">
        <v>0</v>
      </c>
      <c r="Q13653" t="s">
        <v>19</v>
      </c>
    </row>
    <row r="13654" spans="2:17">
      <c r="B13654">
        <v>29104</v>
      </c>
      <c r="C13654">
        <v>1617753884</v>
      </c>
      <c r="D13654" s="4" t="s">
        <v>58595</v>
      </c>
      <c r="E13654" s="2">
        <v>11.0613861083984</v>
      </c>
      <c r="F13654">
        <v>-161.485137939453</v>
      </c>
      <c r="G13654">
        <v>-8.06430721282959</v>
      </c>
      <c r="H13654" s="4" t="s">
        <v>58596</v>
      </c>
      <c r="I13654" s="4" t="s">
        <v>58597</v>
      </c>
      <c r="J13654" s="4" t="s">
        <v>58598</v>
      </c>
      <c r="K13654" s="4" t="s">
        <v>58599</v>
      </c>
      <c r="L13654">
        <v>-373.529144287109</v>
      </c>
      <c r="M13654">
        <v>-3.2080078125</v>
      </c>
      <c r="N13654">
        <v>5.9501953125</v>
      </c>
      <c r="O13654">
        <v>-3.083984375</v>
      </c>
      <c r="P13654">
        <v>0</v>
      </c>
      <c r="Q13654" t="s">
        <v>19</v>
      </c>
    </row>
    <row r="13655" spans="2:17">
      <c r="B13655">
        <v>29105</v>
      </c>
      <c r="C13655">
        <v>1617762217</v>
      </c>
      <c r="D13655" s="4" t="s">
        <v>58600</v>
      </c>
      <c r="E13655" s="2">
        <v>14.1742515563964</v>
      </c>
      <c r="F13655">
        <v>-161.624404907226</v>
      </c>
      <c r="G13655">
        <v>-8.58314990997314</v>
      </c>
      <c r="H13655" s="4" t="s">
        <v>58601</v>
      </c>
      <c r="I13655" s="4" t="s">
        <v>58602</v>
      </c>
      <c r="J13655" s="4" t="s">
        <v>58603</v>
      </c>
      <c r="K13655" s="4" t="s">
        <v>58604</v>
      </c>
      <c r="L13655">
        <v>-373.371154785156</v>
      </c>
      <c r="M13655">
        <v>-4.45263671875</v>
      </c>
      <c r="N13655">
        <v>6.867431640625</v>
      </c>
      <c r="O13655">
        <v>-5.104736328125</v>
      </c>
      <c r="P13655">
        <v>0</v>
      </c>
      <c r="Q13655" t="s">
        <v>19</v>
      </c>
    </row>
    <row r="13656" spans="2:17">
      <c r="B13656">
        <v>29106</v>
      </c>
      <c r="C13656">
        <v>1617770550</v>
      </c>
      <c r="D13656" s="4" t="s">
        <v>58605</v>
      </c>
      <c r="E13656" s="2">
        <v>17.278076171875</v>
      </c>
      <c r="F13656">
        <v>-161.77798461914</v>
      </c>
      <c r="G13656">
        <v>-9.08887481689453</v>
      </c>
      <c r="H13656" s="4" t="s">
        <v>58606</v>
      </c>
      <c r="I13656" s="4" t="s">
        <v>58607</v>
      </c>
      <c r="J13656" s="4" t="s">
        <v>58608</v>
      </c>
      <c r="K13656" s="4" t="s">
        <v>58609</v>
      </c>
      <c r="L13656">
        <v>-372.694641113281</v>
      </c>
      <c r="M13656">
        <v>-5.9248046875</v>
      </c>
      <c r="N13656">
        <v>7.388916015625</v>
      </c>
      <c r="O13656">
        <v>-7.42578125</v>
      </c>
      <c r="P13656">
        <v>0</v>
      </c>
      <c r="Q13656" t="s">
        <v>19</v>
      </c>
    </row>
    <row r="13657" spans="2:17">
      <c r="B13657">
        <v>29107</v>
      </c>
      <c r="C13657">
        <v>1617778883</v>
      </c>
      <c r="D13657" s="4" t="s">
        <v>58610</v>
      </c>
      <c r="E13657" s="2">
        <v>20.3809871673584</v>
      </c>
      <c r="F13657">
        <v>-161.900558471679</v>
      </c>
      <c r="G13657">
        <v>-9.53031921386718</v>
      </c>
      <c r="H13657" s="4" t="s">
        <v>58611</v>
      </c>
      <c r="I13657" s="4" t="s">
        <v>58612</v>
      </c>
      <c r="J13657" s="4" t="s">
        <v>58613</v>
      </c>
      <c r="K13657" s="4" t="s">
        <v>58614</v>
      </c>
      <c r="L13657">
        <v>-372.207153320312</v>
      </c>
      <c r="M13657">
        <v>-7.40673828125</v>
      </c>
      <c r="N13657">
        <v>7.263916015625</v>
      </c>
      <c r="O13657">
        <v>6.477294921875</v>
      </c>
      <c r="P13657">
        <v>0</v>
      </c>
      <c r="Q13657" t="s">
        <v>19</v>
      </c>
    </row>
    <row r="13658" spans="2:17">
      <c r="B13658">
        <v>29108</v>
      </c>
      <c r="C13658">
        <v>1617787216</v>
      </c>
      <c r="D13658" s="4" t="s">
        <v>58615</v>
      </c>
      <c r="E13658" s="2">
        <v>23.4816074371337</v>
      </c>
      <c r="F13658">
        <v>-162.04458618164</v>
      </c>
      <c r="G13658">
        <v>-10.0009841918945</v>
      </c>
      <c r="H13658" s="4" t="s">
        <v>58616</v>
      </c>
      <c r="I13658" s="4" t="s">
        <v>58617</v>
      </c>
      <c r="J13658" s="4" t="s">
        <v>58618</v>
      </c>
      <c r="K13658" s="4" t="s">
        <v>58619</v>
      </c>
      <c r="L13658">
        <v>-372.229125976562</v>
      </c>
      <c r="M13658">
        <v>7.385986328125</v>
      </c>
      <c r="N13658">
        <v>6.5029296875</v>
      </c>
      <c r="O13658">
        <v>5.056884765625</v>
      </c>
      <c r="P13658">
        <v>0</v>
      </c>
      <c r="Q13658" t="s">
        <v>19</v>
      </c>
    </row>
    <row r="13659" spans="2:17">
      <c r="B13659">
        <v>29109</v>
      </c>
      <c r="C13659">
        <v>1617795549</v>
      </c>
      <c r="D13659" s="4" t="s">
        <v>58620</v>
      </c>
      <c r="E13659" s="2">
        <v>26.577953338623</v>
      </c>
      <c r="F13659">
        <v>-162.18504333496</v>
      </c>
      <c r="G13659">
        <v>-10.4673118591308</v>
      </c>
      <c r="H13659" s="4" t="s">
        <v>58621</v>
      </c>
      <c r="I13659">
        <v>-0.0417162477970123</v>
      </c>
      <c r="J13659" s="4" t="s">
        <v>58622</v>
      </c>
      <c r="K13659" s="4" t="s">
        <v>58623</v>
      </c>
      <c r="L13659">
        <v>-371.388580322265</v>
      </c>
      <c r="M13659">
        <v>6.5546875</v>
      </c>
      <c r="N13659">
        <v>5.34228515625</v>
      </c>
      <c r="O13659">
        <v>4.46142578125</v>
      </c>
      <c r="P13659">
        <v>0</v>
      </c>
      <c r="Q13659" t="s">
        <v>19</v>
      </c>
    </row>
    <row r="13660" spans="2:17">
      <c r="B13660">
        <v>29110</v>
      </c>
      <c r="C13660">
        <v>1617803882</v>
      </c>
      <c r="D13660" s="4" t="s">
        <v>58624</v>
      </c>
      <c r="E13660" s="2">
        <v>29.6629447937011</v>
      </c>
      <c r="F13660">
        <v>-162.32095336914</v>
      </c>
      <c r="G13660">
        <v>-10.921724319458</v>
      </c>
      <c r="H13660" s="4" t="s">
        <v>58625</v>
      </c>
      <c r="I13660" s="4" t="s">
        <v>58626</v>
      </c>
      <c r="J13660" s="4" t="s">
        <v>58627</v>
      </c>
      <c r="K13660" s="4" t="s">
        <v>58628</v>
      </c>
      <c r="L13660">
        <v>-370.282501220703</v>
      </c>
      <c r="M13660">
        <v>6.088134765625</v>
      </c>
      <c r="N13660">
        <v>4.0517578125</v>
      </c>
      <c r="O13660">
        <v>4.417724609375</v>
      </c>
      <c r="P13660">
        <v>0</v>
      </c>
      <c r="Q13660" t="s">
        <v>19</v>
      </c>
    </row>
    <row r="13661" spans="2:17">
      <c r="B13661">
        <v>29111</v>
      </c>
      <c r="C13661">
        <v>1617812215</v>
      </c>
      <c r="D13661" s="4" t="s">
        <v>58629</v>
      </c>
      <c r="E13661" s="2">
        <v>32.7465209960937</v>
      </c>
      <c r="F13661">
        <v>-162.455780029296</v>
      </c>
      <c r="G13661">
        <v>-11.3324737548828</v>
      </c>
      <c r="H13661" s="4" t="s">
        <v>58630</v>
      </c>
      <c r="I13661" s="4" t="s">
        <v>58631</v>
      </c>
      <c r="J13661" s="4" t="s">
        <v>58632</v>
      </c>
      <c r="K13661" s="4" t="s">
        <v>58633</v>
      </c>
      <c r="L13661">
        <v>-369.846008300781</v>
      </c>
      <c r="M13661">
        <v>5.863037109375</v>
      </c>
      <c r="N13661">
        <v>2.776123046875</v>
      </c>
      <c r="O13661">
        <v>4.344970703125</v>
      </c>
      <c r="P13661">
        <v>0</v>
      </c>
      <c r="Q13661" t="s">
        <v>19</v>
      </c>
    </row>
    <row r="13662" spans="2:17">
      <c r="B13662">
        <v>29112</v>
      </c>
      <c r="C13662">
        <v>1617820548</v>
      </c>
      <c r="D13662" s="4" t="s">
        <v>58634</v>
      </c>
      <c r="E13662" s="2">
        <v>35.8224029541015</v>
      </c>
      <c r="F13662">
        <v>-162.593170166015</v>
      </c>
      <c r="G13662">
        <v>-11.6826019287109</v>
      </c>
      <c r="H13662" s="4" t="s">
        <v>58635</v>
      </c>
      <c r="I13662" s="4" t="s">
        <v>58636</v>
      </c>
      <c r="J13662" s="4" t="s">
        <v>58637</v>
      </c>
      <c r="K13662" s="4" t="s">
        <v>58638</v>
      </c>
      <c r="L13662">
        <v>-369.161865234375</v>
      </c>
      <c r="M13662">
        <v>5.761474609375</v>
      </c>
      <c r="N13662">
        <v>1.311767578125</v>
      </c>
      <c r="O13662">
        <v>4.061279296875</v>
      </c>
      <c r="P13662">
        <v>0</v>
      </c>
      <c r="Q13662" t="s">
        <v>19</v>
      </c>
    </row>
    <row r="13663" spans="2:17">
      <c r="B13663">
        <v>29113</v>
      </c>
      <c r="C13663">
        <v>1617828881</v>
      </c>
      <c r="D13663" s="4" t="s">
        <v>58639</v>
      </c>
      <c r="E13663" s="2">
        <v>38.8971214294433</v>
      </c>
      <c r="F13663">
        <v>-162.752243041992</v>
      </c>
      <c r="G13663">
        <v>-12.1378278732299</v>
      </c>
      <c r="H13663" s="4" t="s">
        <v>58640</v>
      </c>
      <c r="I13663" s="4" t="s">
        <v>58641</v>
      </c>
      <c r="J13663" s="4" t="s">
        <v>58642</v>
      </c>
      <c r="K13663" s="4" t="s">
        <v>58643</v>
      </c>
      <c r="L13663">
        <v>-368.802490234375</v>
      </c>
      <c r="M13663">
        <v>6.010986328125</v>
      </c>
      <c r="N13663">
        <v>-0.57373046875</v>
      </c>
      <c r="O13663">
        <v>4.044921875</v>
      </c>
      <c r="P13663">
        <v>0</v>
      </c>
      <c r="Q13663" t="s">
        <v>19</v>
      </c>
    </row>
    <row r="13664" spans="2:17">
      <c r="B13664">
        <v>29114</v>
      </c>
      <c r="C13664">
        <v>1617837214</v>
      </c>
      <c r="D13664" s="4" t="s">
        <v>58644</v>
      </c>
      <c r="E13664" s="2">
        <v>41.9696464538574</v>
      </c>
      <c r="F13664">
        <v>-162.907180786132</v>
      </c>
      <c r="G13664">
        <v>-12.5033740997314</v>
      </c>
      <c r="H13664" s="4" t="s">
        <v>58645</v>
      </c>
      <c r="I13664" s="4" t="s">
        <v>58646</v>
      </c>
      <c r="J13664" s="4" t="s">
        <v>58647</v>
      </c>
      <c r="K13664" s="4" t="s">
        <v>58648</v>
      </c>
      <c r="L13664">
        <v>-368.785919189453</v>
      </c>
      <c r="M13664">
        <v>6.815185546875</v>
      </c>
      <c r="N13664">
        <v>-2.6044921875</v>
      </c>
      <c r="O13664">
        <v>5.132080078125</v>
      </c>
      <c r="P13664">
        <v>0</v>
      </c>
      <c r="Q13664" t="s">
        <v>19</v>
      </c>
    </row>
    <row r="13665" spans="2:17">
      <c r="B13665">
        <v>29115</v>
      </c>
      <c r="C13665">
        <v>1617845547</v>
      </c>
      <c r="D13665" s="4" t="s">
        <v>58649</v>
      </c>
      <c r="E13665" s="2">
        <v>45.0387535095214</v>
      </c>
      <c r="F13665">
        <v>-163.089004516601</v>
      </c>
      <c r="G13665">
        <v>-12.791630744934</v>
      </c>
      <c r="H13665" s="4" t="s">
        <v>58650</v>
      </c>
      <c r="I13665" s="4" t="s">
        <v>58651</v>
      </c>
      <c r="J13665" s="4" t="s">
        <v>58652</v>
      </c>
      <c r="K13665" s="4" t="s">
        <v>58653</v>
      </c>
      <c r="L13665">
        <v>-368.236206054687</v>
      </c>
      <c r="M13665">
        <v>-7.85693359375</v>
      </c>
      <c r="N13665">
        <v>-4.312255859375</v>
      </c>
      <c r="O13665">
        <v>7.47314453125</v>
      </c>
      <c r="P13665">
        <v>0</v>
      </c>
      <c r="Q13665" t="s">
        <v>19</v>
      </c>
    </row>
    <row r="13666" spans="2:17">
      <c r="B13666">
        <v>29116</v>
      </c>
      <c r="C13666">
        <v>1617853880</v>
      </c>
      <c r="D13666" s="4" t="s">
        <v>58654</v>
      </c>
      <c r="E13666" s="2">
        <v>48.096076965332</v>
      </c>
      <c r="F13666">
        <v>-163.295150756835</v>
      </c>
      <c r="G13666">
        <v>-13.1406621932983</v>
      </c>
      <c r="H13666" s="4" t="s">
        <v>58655</v>
      </c>
      <c r="I13666" s="4" t="s">
        <v>58656</v>
      </c>
      <c r="J13666" s="4" t="s">
        <v>58657</v>
      </c>
      <c r="K13666">
        <v>-0.64422333240509</v>
      </c>
      <c r="L13666">
        <v>-367.089385986328</v>
      </c>
      <c r="M13666">
        <v>-6.248046875</v>
      </c>
      <c r="N13666">
        <v>-5.391845703125</v>
      </c>
      <c r="O13666">
        <v>-5.553466796875</v>
      </c>
      <c r="P13666">
        <v>0</v>
      </c>
      <c r="Q13666" t="s">
        <v>19</v>
      </c>
    </row>
    <row r="13667" spans="2:17">
      <c r="B13667">
        <v>29117</v>
      </c>
      <c r="C13667">
        <v>1617862213</v>
      </c>
      <c r="D13667" s="4" t="s">
        <v>58658</v>
      </c>
      <c r="E13667" s="2">
        <v>51.1438560485839</v>
      </c>
      <c r="F13667">
        <v>-163.521347045898</v>
      </c>
      <c r="G13667">
        <v>-13.4740810394287</v>
      </c>
      <c r="H13667" s="4" t="s">
        <v>58659</v>
      </c>
      <c r="I13667" s="4" t="s">
        <v>58660</v>
      </c>
      <c r="J13667" s="4" t="s">
        <v>58661</v>
      </c>
      <c r="K13667">
        <v>-1.07817924022674</v>
      </c>
      <c r="L13667">
        <v>-365.769439697265</v>
      </c>
      <c r="M13667">
        <v>-4.64794921875</v>
      </c>
      <c r="N13667">
        <v>-5.799560546875</v>
      </c>
      <c r="O13667">
        <v>-2.6728515625</v>
      </c>
      <c r="P13667">
        <v>0</v>
      </c>
      <c r="Q13667" t="s">
        <v>19</v>
      </c>
    </row>
    <row r="13668" spans="2:17">
      <c r="B13668">
        <v>29118</v>
      </c>
      <c r="C13668">
        <v>1617870546</v>
      </c>
      <c r="D13668" s="4" t="s">
        <v>58662</v>
      </c>
      <c r="E13668" s="2">
        <v>54.178855895996</v>
      </c>
      <c r="F13668">
        <v>-163.769714355468</v>
      </c>
      <c r="G13668">
        <v>-13.680697441101</v>
      </c>
      <c r="H13668" s="4" t="s">
        <v>58663</v>
      </c>
      <c r="I13668" s="4" t="s">
        <v>58664</v>
      </c>
      <c r="J13668" s="4" t="s">
        <v>58665</v>
      </c>
      <c r="K13668">
        <v>-1.27694249153137</v>
      </c>
      <c r="L13668">
        <v>-364.462677001953</v>
      </c>
      <c r="M13668">
        <v>-3.251220703125</v>
      </c>
      <c r="N13668">
        <v>-5.682373046875</v>
      </c>
      <c r="O13668">
        <v>-0.319091796875</v>
      </c>
      <c r="P13668">
        <v>0</v>
      </c>
      <c r="Q13668" t="s">
        <v>19</v>
      </c>
    </row>
    <row r="13669" spans="2:17">
      <c r="B13669">
        <v>29119</v>
      </c>
      <c r="C13669">
        <v>1617878879</v>
      </c>
      <c r="D13669" s="4" t="s">
        <v>58666</v>
      </c>
      <c r="E13669" s="2">
        <v>57.2058448791503</v>
      </c>
      <c r="F13669">
        <v>-164.049011230468</v>
      </c>
      <c r="G13669">
        <v>-13.9750041961669</v>
      </c>
      <c r="H13669" s="4" t="s">
        <v>58667</v>
      </c>
      <c r="I13669" s="4" t="s">
        <v>58668</v>
      </c>
      <c r="J13669" s="4" t="s">
        <v>58669</v>
      </c>
      <c r="K13669">
        <v>-1.57351231575012</v>
      </c>
      <c r="L13669">
        <v>-363.364776611328</v>
      </c>
      <c r="M13669">
        <v>-2.15625</v>
      </c>
      <c r="N13669">
        <v>-5.273193359375</v>
      </c>
      <c r="O13669">
        <v>1.348388671875</v>
      </c>
      <c r="P13669">
        <v>0</v>
      </c>
      <c r="Q13669" t="s">
        <v>19</v>
      </c>
    </row>
    <row r="13670" spans="2:17">
      <c r="B13670">
        <v>29120</v>
      </c>
      <c r="C13670">
        <v>1617887212</v>
      </c>
      <c r="D13670" s="4" t="s">
        <v>58670</v>
      </c>
      <c r="E13670" s="2">
        <v>60.221336364746</v>
      </c>
      <c r="F13670">
        <v>-164.370040893554</v>
      </c>
      <c r="G13670">
        <v>-14.2529783248901</v>
      </c>
      <c r="H13670" s="4" t="s">
        <v>58671</v>
      </c>
      <c r="I13670" s="4" t="s">
        <v>58672</v>
      </c>
      <c r="J13670" s="4" t="s">
        <v>58673</v>
      </c>
      <c r="K13670">
        <v>-1.93007695674896</v>
      </c>
      <c r="L13670">
        <v>-362.22232055664</v>
      </c>
      <c r="M13670">
        <v>-1.35205078125</v>
      </c>
      <c r="N13670">
        <v>-4.744873046875</v>
      </c>
      <c r="O13670">
        <v>2.444580078125</v>
      </c>
      <c r="P13670">
        <v>0</v>
      </c>
      <c r="Q13670" t="s">
        <v>19</v>
      </c>
    </row>
    <row r="13671" spans="2:17">
      <c r="B13671">
        <v>29121</v>
      </c>
      <c r="C13671">
        <v>1617895545</v>
      </c>
      <c r="D13671" s="4" t="s">
        <v>58674</v>
      </c>
      <c r="E13671" s="2">
        <v>63.2217674255371</v>
      </c>
      <c r="F13671">
        <v>-164.75569152832</v>
      </c>
      <c r="G13671">
        <v>-14.4107437133789</v>
      </c>
      <c r="H13671" s="4" t="s">
        <v>58675</v>
      </c>
      <c r="I13671" s="4" t="s">
        <v>58676</v>
      </c>
      <c r="J13671" s="4" t="s">
        <v>58677</v>
      </c>
      <c r="K13671">
        <v>-2.79516625404357</v>
      </c>
      <c r="L13671">
        <v>-360.338653564453</v>
      </c>
      <c r="M13671">
        <v>-0.712158203125</v>
      </c>
      <c r="N13671">
        <v>-4.163330078125</v>
      </c>
      <c r="O13671">
        <v>3.058349609375</v>
      </c>
      <c r="P13671">
        <v>0</v>
      </c>
      <c r="Q13671" t="s">
        <v>19</v>
      </c>
    </row>
    <row r="13672" spans="2:17">
      <c r="B13672">
        <v>29122</v>
      </c>
      <c r="C13672">
        <v>1617903878</v>
      </c>
      <c r="D13672" s="4" t="s">
        <v>58678</v>
      </c>
      <c r="E13672" s="2">
        <v>66.1950607299804</v>
      </c>
      <c r="F13672">
        <v>-165.260360717773</v>
      </c>
      <c r="G13672">
        <v>-14.4864997863769</v>
      </c>
      <c r="H13672" s="4" t="s">
        <v>58679</v>
      </c>
      <c r="I13672" s="4" t="s">
        <v>58680</v>
      </c>
      <c r="J13672" s="4" t="s">
        <v>58681</v>
      </c>
      <c r="K13672">
        <v>-5.23926591873168</v>
      </c>
      <c r="L13672">
        <v>-357.500091552734</v>
      </c>
      <c r="M13672">
        <v>-0.168212890625</v>
      </c>
      <c r="N13672">
        <v>-3.580078125</v>
      </c>
      <c r="O13672">
        <v>3.279541015625</v>
      </c>
      <c r="P13672">
        <v>0</v>
      </c>
      <c r="Q13672" t="s">
        <v>19</v>
      </c>
    </row>
    <row r="13673" spans="2:17">
      <c r="B13673">
        <v>29123</v>
      </c>
      <c r="C13673">
        <v>1617912211</v>
      </c>
      <c r="D13673" s="4" t="s">
        <v>58682</v>
      </c>
      <c r="E13673" s="2">
        <v>69.1758422851562</v>
      </c>
      <c r="F13673">
        <v>-165.837005615234</v>
      </c>
      <c r="G13673">
        <v>-14.7298393249511</v>
      </c>
      <c r="H13673" s="4" t="s">
        <v>58683</v>
      </c>
      <c r="I13673">
        <v>-1.56704223155975</v>
      </c>
      <c r="J13673" s="4" t="s">
        <v>58684</v>
      </c>
      <c r="K13673">
        <v>-3.32095479965209</v>
      </c>
      <c r="L13673">
        <v>-358.284729003906</v>
      </c>
      <c r="M13673">
        <v>0.310546875</v>
      </c>
      <c r="N13673">
        <v>-3.1376953125</v>
      </c>
      <c r="O13673">
        <v>3.1171875</v>
      </c>
      <c r="P13673">
        <v>0</v>
      </c>
      <c r="Q13673" t="s">
        <v>19</v>
      </c>
    </row>
    <row r="13674" spans="2:17">
      <c r="B13674">
        <v>29124</v>
      </c>
      <c r="C13674">
        <v>1617920544</v>
      </c>
      <c r="D13674" s="4" t="s">
        <v>58685</v>
      </c>
      <c r="E13674" s="2">
        <v>72.1940383911132</v>
      </c>
      <c r="F13674">
        <v>-166.418182373046</v>
      </c>
      <c r="G13674">
        <v>-14.9762535095214</v>
      </c>
      <c r="H13674" s="4" t="s">
        <v>58686</v>
      </c>
      <c r="I13674">
        <v>-1.0665146112442</v>
      </c>
      <c r="J13674" s="4" t="s">
        <v>58687</v>
      </c>
      <c r="K13674" s="4" t="s">
        <v>58688</v>
      </c>
      <c r="L13674">
        <v>-362.709167480468</v>
      </c>
      <c r="M13674">
        <v>0.703857421875</v>
      </c>
      <c r="N13674">
        <v>-3.21240234375</v>
      </c>
      <c r="O13674">
        <v>2.874267578125</v>
      </c>
      <c r="P13674">
        <v>0</v>
      </c>
      <c r="Q13674" t="s">
        <v>19</v>
      </c>
    </row>
    <row r="13675" spans="2:17">
      <c r="B13675">
        <v>29125</v>
      </c>
      <c r="C13675">
        <v>1617928877</v>
      </c>
      <c r="D13675" s="4" t="s">
        <v>58689</v>
      </c>
      <c r="E13675" s="2">
        <v>75.2401275634765</v>
      </c>
      <c r="F13675">
        <v>-167.179229736328</v>
      </c>
      <c r="G13675">
        <v>-15.2354135513305</v>
      </c>
      <c r="H13675" s="4" t="s">
        <v>58690</v>
      </c>
      <c r="I13675" s="4" t="s">
        <v>58691</v>
      </c>
      <c r="J13675" s="4" t="s">
        <v>58692</v>
      </c>
      <c r="K13675" s="4" t="s">
        <v>58693</v>
      </c>
      <c r="L13675">
        <v>-366.023498535156</v>
      </c>
      <c r="M13675">
        <v>0.8916015625</v>
      </c>
      <c r="N13675">
        <v>-3.8408203125</v>
      </c>
      <c r="O13675">
        <v>3.6123046875</v>
      </c>
      <c r="P13675">
        <v>0</v>
      </c>
      <c r="Q13675" t="s">
        <v>19</v>
      </c>
    </row>
    <row r="13676" spans="2:17">
      <c r="B13676">
        <v>29126</v>
      </c>
      <c r="C13676">
        <v>1617937210</v>
      </c>
      <c r="D13676" s="4" t="s">
        <v>58694</v>
      </c>
      <c r="E13676" s="2">
        <v>78.2768478393554</v>
      </c>
      <c r="F13676">
        <v>-168.3427734375</v>
      </c>
      <c r="G13676">
        <v>-15.4036884307861</v>
      </c>
      <c r="H13676" s="4" t="s">
        <v>58695</v>
      </c>
      <c r="I13676" s="4" t="s">
        <v>58696</v>
      </c>
      <c r="J13676" s="4" t="s">
        <v>58697</v>
      </c>
      <c r="K13676" s="4" t="s">
        <v>58698</v>
      </c>
      <c r="L13676">
        <v>-365.577667236328</v>
      </c>
      <c r="M13676">
        <v>0.750732421875</v>
      </c>
      <c r="N13676">
        <v>-3.734130859375</v>
      </c>
      <c r="O13676">
        <v>5.6875</v>
      </c>
      <c r="P13676">
        <v>0</v>
      </c>
      <c r="Q13676" t="s">
        <v>19</v>
      </c>
    </row>
    <row r="13677" spans="2:17">
      <c r="B13677">
        <v>29127</v>
      </c>
      <c r="C13677">
        <v>1617945543</v>
      </c>
      <c r="D13677" s="4" t="s">
        <v>58699</v>
      </c>
      <c r="E13677" s="2">
        <v>81.2948684692382</v>
      </c>
      <c r="F13677">
        <v>-170.219833374023</v>
      </c>
      <c r="G13677">
        <v>-15.3510751724243</v>
      </c>
      <c r="H13677" s="4" t="s">
        <v>58700</v>
      </c>
      <c r="I13677">
        <v>-0.192224994301795</v>
      </c>
      <c r="J13677" s="4" t="s">
        <v>58701</v>
      </c>
      <c r="K13677" s="4" t="s">
        <v>58702</v>
      </c>
      <c r="L13677">
        <v>-363.91323852539</v>
      </c>
      <c r="M13677">
        <v>0.3564453125</v>
      </c>
      <c r="N13677">
        <v>-2.2802734375</v>
      </c>
      <c r="O13677">
        <v>7.02490234375</v>
      </c>
      <c r="P13677">
        <v>0</v>
      </c>
      <c r="Q13677" t="s">
        <v>19</v>
      </c>
    </row>
    <row r="13678" spans="2:17">
      <c r="B13678">
        <v>29128</v>
      </c>
      <c r="C13678">
        <v>1617953876</v>
      </c>
      <c r="D13678" s="4" t="s">
        <v>58703</v>
      </c>
      <c r="E13678" s="2">
        <v>84.2970428466796</v>
      </c>
      <c r="F13678">
        <v>-173.950119018554</v>
      </c>
      <c r="G13678">
        <v>-15.3464584350585</v>
      </c>
      <c r="H13678" s="4" t="s">
        <v>58704</v>
      </c>
      <c r="I13678">
        <v>-0.0544654242694377</v>
      </c>
      <c r="J13678" s="4" t="s">
        <v>58705</v>
      </c>
      <c r="K13678" s="4" t="s">
        <v>58706</v>
      </c>
      <c r="L13678">
        <v>-364.166046142578</v>
      </c>
      <c r="M13678">
        <v>0.014404296875</v>
      </c>
      <c r="N13678">
        <v>-0.941650390625</v>
      </c>
      <c r="O13678">
        <v>6.44873046875</v>
      </c>
      <c r="P13678">
        <v>0</v>
      </c>
      <c r="Q13678" t="s">
        <v>19</v>
      </c>
    </row>
    <row r="13679" spans="2:17">
      <c r="B13679">
        <v>29129</v>
      </c>
      <c r="C13679">
        <v>1617962209</v>
      </c>
      <c r="D13679" s="4" t="s">
        <v>58707</v>
      </c>
      <c r="E13679" s="2">
        <v>87.2293548583984</v>
      </c>
      <c r="F13679" s="4" t="s">
        <v>58708</v>
      </c>
      <c r="G13679">
        <v>-15.4743919372558</v>
      </c>
      <c r="H13679" s="4" t="s">
        <v>58709</v>
      </c>
      <c r="I13679" s="4" t="s">
        <v>58710</v>
      </c>
      <c r="J13679" s="4" t="s">
        <v>58711</v>
      </c>
      <c r="K13679" s="4" t="s">
        <v>58712</v>
      </c>
      <c r="L13679">
        <v>-364.507141113281</v>
      </c>
      <c r="M13679">
        <v>-0.110595703125</v>
      </c>
      <c r="N13679">
        <v>-0.5126953125</v>
      </c>
      <c r="O13679">
        <v>5.106201171875</v>
      </c>
      <c r="P13679">
        <v>0</v>
      </c>
      <c r="Q13679" t="s">
        <v>19</v>
      </c>
    </row>
    <row r="13680" spans="2:17">
      <c r="B13680">
        <v>29130</v>
      </c>
      <c r="C13680">
        <v>1617970542</v>
      </c>
      <c r="D13680">
        <v>-24.6963634490966</v>
      </c>
      <c r="E13680" s="2">
        <v>88.8577346801757</v>
      </c>
      <c r="F13680" s="4" t="s">
        <v>58713</v>
      </c>
      <c r="G13680">
        <v>-15.4487075805664</v>
      </c>
      <c r="H13680">
        <v>-0.03649278357625</v>
      </c>
      <c r="I13680">
        <v>-0.0609011985361576</v>
      </c>
      <c r="J13680" s="4" t="s">
        <v>58714</v>
      </c>
      <c r="K13680" s="4" t="s">
        <v>58715</v>
      </c>
      <c r="L13680">
        <v>-364.088592529296</v>
      </c>
      <c r="M13680">
        <v>-0.076904296875</v>
      </c>
      <c r="N13680">
        <v>-0.5634765625</v>
      </c>
      <c r="O13680">
        <v>3.956298828125</v>
      </c>
      <c r="P13680">
        <v>0</v>
      </c>
      <c r="Q13680" t="s">
        <v>19</v>
      </c>
    </row>
    <row r="13681" spans="2:17">
      <c r="B13681">
        <v>29131</v>
      </c>
      <c r="C13681">
        <v>1617978875</v>
      </c>
      <c r="D13681">
        <v>-73.9505920410156</v>
      </c>
      <c r="E13681" s="2">
        <v>86.3432388305664</v>
      </c>
      <c r="F13681" s="4" t="s">
        <v>58716</v>
      </c>
      <c r="G13681">
        <v>-15.254976272583</v>
      </c>
      <c r="H13681">
        <v>-0.561163961887359</v>
      </c>
      <c r="I13681">
        <v>-0.0378898680210113</v>
      </c>
      <c r="J13681" s="4" t="s">
        <v>58717</v>
      </c>
      <c r="K13681" s="4" t="s">
        <v>58718</v>
      </c>
      <c r="L13681">
        <v>-364.226348876953</v>
      </c>
      <c r="M13681">
        <v>0.00537109375</v>
      </c>
      <c r="N13681">
        <v>-0.705078125</v>
      </c>
      <c r="O13681">
        <v>3.1767578125</v>
      </c>
      <c r="P13681">
        <v>0</v>
      </c>
      <c r="Q13681" t="s">
        <v>19</v>
      </c>
    </row>
    <row r="13682" spans="2:17">
      <c r="B13682">
        <v>29132</v>
      </c>
      <c r="C13682">
        <v>1617987208</v>
      </c>
      <c r="D13682">
        <v>-81.4627304077148</v>
      </c>
      <c r="E13682" s="2">
        <v>83.3804397583007</v>
      </c>
      <c r="F13682" s="4" t="s">
        <v>58719</v>
      </c>
      <c r="G13682">
        <v>-15.3769464492797</v>
      </c>
      <c r="H13682">
        <v>-1.11089181900024</v>
      </c>
      <c r="I13682" s="4" t="s">
        <v>58720</v>
      </c>
      <c r="J13682" s="4" t="s">
        <v>58721</v>
      </c>
      <c r="K13682" s="4" t="s">
        <v>58722</v>
      </c>
      <c r="L13682">
        <v>-363.792358398437</v>
      </c>
      <c r="M13682">
        <v>0.07958984375</v>
      </c>
      <c r="N13682">
        <v>-0.797119140625</v>
      </c>
      <c r="O13682">
        <v>2.695068359375</v>
      </c>
      <c r="P13682">
        <v>0</v>
      </c>
      <c r="Q13682" t="s">
        <v>19</v>
      </c>
    </row>
    <row r="13683" spans="2:17">
      <c r="B13683">
        <v>29133</v>
      </c>
      <c r="C13683">
        <v>1617995541</v>
      </c>
      <c r="D13683">
        <v>-84.2551956176757</v>
      </c>
      <c r="E13683" s="2">
        <v>80.3783111572265</v>
      </c>
      <c r="F13683" s="4" t="s">
        <v>58723</v>
      </c>
      <c r="G13683">
        <v>-15.2116441726684</v>
      </c>
      <c r="H13683">
        <v>-1.35511994361877</v>
      </c>
      <c r="I13683" s="4" t="s">
        <v>58724</v>
      </c>
      <c r="J13683" s="4" t="s">
        <v>58725</v>
      </c>
      <c r="K13683" s="4" t="s">
        <v>58726</v>
      </c>
      <c r="L13683">
        <v>-363.075225830078</v>
      </c>
      <c r="M13683">
        <v>0.133056640625</v>
      </c>
      <c r="N13683">
        <v>-0.855224609375</v>
      </c>
      <c r="O13683">
        <v>2.3798828125</v>
      </c>
      <c r="P13683">
        <v>0</v>
      </c>
      <c r="Q13683" t="s">
        <v>19</v>
      </c>
    </row>
    <row r="13684" spans="2:17">
      <c r="B13684">
        <v>29134</v>
      </c>
      <c r="C13684">
        <v>1618003874</v>
      </c>
      <c r="D13684">
        <v>-85.671272277832</v>
      </c>
      <c r="E13684" s="2">
        <v>77.3687210083007</v>
      </c>
      <c r="F13684" s="4" t="s">
        <v>58727</v>
      </c>
      <c r="G13684">
        <v>-15.0043315887451</v>
      </c>
      <c r="H13684">
        <v>-2.00870275497436</v>
      </c>
      <c r="I13684" s="4" t="s">
        <v>58728</v>
      </c>
      <c r="J13684" s="4" t="s">
        <v>58729</v>
      </c>
      <c r="K13684" s="4" t="s">
        <v>58730</v>
      </c>
      <c r="L13684">
        <v>-362.650817871093</v>
      </c>
      <c r="M13684">
        <v>0.175048828125</v>
      </c>
      <c r="N13684">
        <v>-0.88623046875</v>
      </c>
      <c r="O13684">
        <v>2.159912109375</v>
      </c>
      <c r="P13684">
        <v>0</v>
      </c>
      <c r="Q13684" t="s">
        <v>19</v>
      </c>
    </row>
    <row r="13685" spans="2:17">
      <c r="B13685">
        <v>29135</v>
      </c>
      <c r="C13685">
        <v>1618012207</v>
      </c>
      <c r="D13685">
        <v>-86.5116882324218</v>
      </c>
      <c r="E13685" s="2">
        <v>74.3551254272461</v>
      </c>
      <c r="F13685" s="4" t="s">
        <v>58731</v>
      </c>
      <c r="G13685">
        <v>-14.900592803955</v>
      </c>
      <c r="H13685">
        <v>-2.78360867500305</v>
      </c>
      <c r="I13685" s="4" t="s">
        <v>58732</v>
      </c>
      <c r="J13685" s="4" t="s">
        <v>58733</v>
      </c>
      <c r="K13685" s="4" t="s">
        <v>58734</v>
      </c>
      <c r="L13685">
        <v>-362.321258544921</v>
      </c>
      <c r="M13685">
        <v>0.208251953125</v>
      </c>
      <c r="N13685">
        <v>-0.903564453125</v>
      </c>
      <c r="O13685">
        <v>2.00048828125</v>
      </c>
      <c r="P13685">
        <v>0</v>
      </c>
      <c r="Q13685" t="s">
        <v>19</v>
      </c>
    </row>
    <row r="13686" spans="2:17">
      <c r="B13686">
        <v>29136</v>
      </c>
      <c r="C13686">
        <v>1618020540</v>
      </c>
      <c r="D13686">
        <v>-87.0522918701171</v>
      </c>
      <c r="E13686" s="2">
        <v>71.3402786254882</v>
      </c>
      <c r="F13686" s="4" t="s">
        <v>58735</v>
      </c>
      <c r="G13686">
        <v>-14.7268800735473</v>
      </c>
      <c r="H13686">
        <v>-3.01455378532409</v>
      </c>
      <c r="I13686" s="4" t="s">
        <v>58736</v>
      </c>
      <c r="J13686" s="4" t="s">
        <v>58737</v>
      </c>
      <c r="K13686" s="4" t="s">
        <v>58738</v>
      </c>
      <c r="L13686">
        <v>-362.335723876953</v>
      </c>
      <c r="M13686">
        <v>0.231201171875</v>
      </c>
      <c r="N13686">
        <v>-0.91455078125</v>
      </c>
      <c r="O13686">
        <v>1.8837890625</v>
      </c>
      <c r="P13686">
        <v>0</v>
      </c>
      <c r="Q13686" t="s">
        <v>19</v>
      </c>
    </row>
    <row r="13687" spans="2:17">
      <c r="B13687">
        <v>29137</v>
      </c>
      <c r="C13687">
        <v>1618028873</v>
      </c>
      <c r="D13687">
        <v>-87.41064453125</v>
      </c>
      <c r="E13687" s="2">
        <v>68.3243103027343</v>
      </c>
      <c r="F13687" s="4" t="s">
        <v>58739</v>
      </c>
      <c r="G13687">
        <v>-14.5919475555419</v>
      </c>
      <c r="H13687">
        <v>-3.47480869293212</v>
      </c>
      <c r="I13687" s="4" t="s">
        <v>58740</v>
      </c>
      <c r="J13687" s="4" t="s">
        <v>58741</v>
      </c>
      <c r="K13687" s="4" t="s">
        <v>58742</v>
      </c>
      <c r="L13687">
        <v>-362.079223632812</v>
      </c>
      <c r="M13687">
        <v>0.258056640625</v>
      </c>
      <c r="N13687">
        <v>-0.9189453125</v>
      </c>
      <c r="O13687">
        <v>1.80810546875</v>
      </c>
      <c r="P13687">
        <v>0</v>
      </c>
      <c r="Q13687" t="s">
        <v>19</v>
      </c>
    </row>
    <row r="13688" spans="2:17">
      <c r="B13688">
        <v>29138</v>
      </c>
      <c r="C13688">
        <v>1618037206</v>
      </c>
      <c r="D13688">
        <v>-87.6470489501953</v>
      </c>
      <c r="E13688" s="2">
        <v>65.3195266723632</v>
      </c>
      <c r="F13688" s="4" t="s">
        <v>58743</v>
      </c>
      <c r="G13688">
        <v>-14.2284116744995</v>
      </c>
      <c r="H13688">
        <v>-3.48787260055542</v>
      </c>
      <c r="I13688" s="4" t="s">
        <v>58744</v>
      </c>
      <c r="J13688" s="4" t="s">
        <v>58745</v>
      </c>
      <c r="K13688" s="4" t="s">
        <v>58746</v>
      </c>
      <c r="L13688">
        <v>-360.794158935546</v>
      </c>
      <c r="M13688">
        <v>0.278564453125</v>
      </c>
      <c r="N13688">
        <v>-0.92431640625</v>
      </c>
      <c r="O13688">
        <v>1.75634765625</v>
      </c>
      <c r="P13688">
        <v>0</v>
      </c>
      <c r="Q13688" t="s">
        <v>19</v>
      </c>
    </row>
    <row r="13689" spans="2:17">
      <c r="B13689">
        <v>29139</v>
      </c>
      <c r="C13689">
        <v>1618045539</v>
      </c>
      <c r="D13689">
        <v>-87.7690277099609</v>
      </c>
      <c r="E13689" s="2">
        <v>62.3484382629394</v>
      </c>
      <c r="F13689" s="4" t="s">
        <v>58747</v>
      </c>
      <c r="G13689">
        <v>-13.9292211532592</v>
      </c>
      <c r="H13689">
        <v>-2.74241614341735</v>
      </c>
      <c r="I13689" s="4" t="s">
        <v>58748</v>
      </c>
      <c r="J13689" s="4" t="s">
        <v>58749</v>
      </c>
      <c r="K13689">
        <v>-0.709734737873077</v>
      </c>
      <c r="L13689">
        <v>-356.394836425781</v>
      </c>
      <c r="M13689">
        <v>0.30029296875</v>
      </c>
      <c r="N13689">
        <v>-0.916259765625</v>
      </c>
      <c r="O13689">
        <v>1.732666015625</v>
      </c>
      <c r="P13689">
        <v>0</v>
      </c>
      <c r="Q13689" t="s">
        <v>19</v>
      </c>
    </row>
    <row r="13690" spans="2:17">
      <c r="B13690">
        <v>29140</v>
      </c>
      <c r="C13690">
        <v>1618053872</v>
      </c>
      <c r="D13690">
        <v>-87.8118209838867</v>
      </c>
      <c r="E13690" s="2">
        <v>59.4225921630859</v>
      </c>
      <c r="F13690" s="4" t="s">
        <v>58750</v>
      </c>
      <c r="G13690">
        <v>-13.4849290847778</v>
      </c>
      <c r="H13690">
        <v>-3.85792970657348</v>
      </c>
      <c r="I13690" s="4" t="s">
        <v>58751</v>
      </c>
      <c r="J13690" s="4" t="s">
        <v>58752</v>
      </c>
      <c r="K13690">
        <v>-2.68144869804382</v>
      </c>
      <c r="L13690">
        <v>-351.068542480468</v>
      </c>
      <c r="M13690">
        <v>0.307861328125</v>
      </c>
      <c r="N13690">
        <v>-0.90478515625</v>
      </c>
      <c r="O13690">
        <v>1.7099609375</v>
      </c>
      <c r="P13690">
        <v>0</v>
      </c>
      <c r="Q13690" t="s">
        <v>19</v>
      </c>
    </row>
    <row r="13691" spans="2:17">
      <c r="B13691">
        <v>29141</v>
      </c>
      <c r="C13691">
        <v>1618062205</v>
      </c>
      <c r="D13691">
        <v>-87.8460464477539</v>
      </c>
      <c r="E13691" s="2">
        <v>56.5115737915039</v>
      </c>
      <c r="F13691" s="4" t="s">
        <v>58753</v>
      </c>
      <c r="G13691">
        <v>-13.1158866882324</v>
      </c>
      <c r="H13691">
        <v>-5.51877260208129</v>
      </c>
      <c r="I13691">
        <v>-0.760256350040435</v>
      </c>
      <c r="J13691" s="4" t="s">
        <v>58754</v>
      </c>
      <c r="K13691">
        <v>-1.5684642791748</v>
      </c>
      <c r="L13691">
        <v>-349.071990966796</v>
      </c>
      <c r="M13691">
        <v>0.31298828125</v>
      </c>
      <c r="N13691">
        <v>-0.89208984375</v>
      </c>
      <c r="O13691">
        <v>1.691650390625</v>
      </c>
      <c r="P13691">
        <v>0</v>
      </c>
      <c r="Q13691" t="s">
        <v>19</v>
      </c>
    </row>
    <row r="13692" spans="2:17">
      <c r="B13692">
        <v>29142</v>
      </c>
      <c r="C13692">
        <v>1618070538</v>
      </c>
      <c r="D13692">
        <v>-87.8900299072265</v>
      </c>
      <c r="E13692" s="2">
        <v>53.5975799560546</v>
      </c>
      <c r="F13692" s="4" t="s">
        <v>58755</v>
      </c>
      <c r="G13692">
        <v>-12.9149627685546</v>
      </c>
      <c r="H13692">
        <v>-5.9017219543457</v>
      </c>
      <c r="I13692">
        <v>-0.616947591304779</v>
      </c>
      <c r="J13692" s="4" t="s">
        <v>58756</v>
      </c>
      <c r="K13692" s="4" t="s">
        <v>58757</v>
      </c>
      <c r="L13692">
        <v>-349.759552001953</v>
      </c>
      <c r="M13692">
        <v>0.322021484375</v>
      </c>
      <c r="N13692">
        <v>-0.874755859375</v>
      </c>
      <c r="O13692">
        <v>1.677490234375</v>
      </c>
      <c r="P13692">
        <v>0</v>
      </c>
      <c r="Q13692" t="s">
        <v>19</v>
      </c>
    </row>
    <row r="13693" spans="2:17">
      <c r="B13693">
        <v>29143</v>
      </c>
      <c r="C13693">
        <v>1618078871</v>
      </c>
      <c r="D13693">
        <v>-87.9279479980468</v>
      </c>
      <c r="E13693" s="2">
        <v>50.6882629394531</v>
      </c>
      <c r="F13693" s="4" t="s">
        <v>58758</v>
      </c>
      <c r="G13693">
        <v>-12.5361938476562</v>
      </c>
      <c r="H13693">
        <v>-5.7674708366394</v>
      </c>
      <c r="I13693">
        <v>-0.422954857349395</v>
      </c>
      <c r="J13693" s="4" t="s">
        <v>58759</v>
      </c>
      <c r="K13693" s="4" t="s">
        <v>58760</v>
      </c>
      <c r="L13693">
        <v>-348.962585449218</v>
      </c>
      <c r="M13693">
        <v>0.327392578125</v>
      </c>
      <c r="N13693">
        <v>-0.864990234375</v>
      </c>
      <c r="O13693">
        <v>1.65673828125</v>
      </c>
      <c r="P13693">
        <v>0</v>
      </c>
      <c r="Q13693" t="s">
        <v>19</v>
      </c>
    </row>
    <row r="13694" spans="2:17">
      <c r="B13694">
        <v>29144</v>
      </c>
      <c r="C13694">
        <v>1618087204</v>
      </c>
      <c r="D13694">
        <v>-87.9580078125</v>
      </c>
      <c r="E13694" s="2">
        <v>47.7885780334472</v>
      </c>
      <c r="F13694" s="4" t="s">
        <v>58761</v>
      </c>
      <c r="G13694">
        <v>-12.2420310974121</v>
      </c>
      <c r="H13694">
        <v>-7.03377628326416</v>
      </c>
      <c r="I13694">
        <v>-0.401207983493804</v>
      </c>
      <c r="J13694" s="4" t="s">
        <v>58762</v>
      </c>
      <c r="K13694" s="4" t="s">
        <v>58763</v>
      </c>
      <c r="L13694">
        <v>-348.137908935546</v>
      </c>
      <c r="M13694">
        <v>0.331787109375</v>
      </c>
      <c r="N13694">
        <v>-0.852294921875</v>
      </c>
      <c r="O13694">
        <v>1.656494140625</v>
      </c>
      <c r="P13694">
        <v>0</v>
      </c>
      <c r="Q13694" t="s">
        <v>19</v>
      </c>
    </row>
    <row r="13695" spans="2:17">
      <c r="B13695">
        <v>29145</v>
      </c>
      <c r="C13695">
        <v>1618095537</v>
      </c>
      <c r="D13695">
        <v>-87.9829330444336</v>
      </c>
      <c r="E13695" s="2">
        <v>44.8569145202636</v>
      </c>
      <c r="F13695" s="4" t="s">
        <v>58764</v>
      </c>
      <c r="G13695">
        <v>-11.9560165405273</v>
      </c>
      <c r="H13695">
        <v>-8.29018020629882</v>
      </c>
      <c r="I13695" s="4" t="s">
        <v>58765</v>
      </c>
      <c r="J13695" s="4" t="s">
        <v>58766</v>
      </c>
      <c r="K13695" s="4" t="s">
        <v>58767</v>
      </c>
      <c r="L13695">
        <v>-351.707244873046</v>
      </c>
      <c r="M13695">
        <v>0.343994140625</v>
      </c>
      <c r="N13695">
        <v>-0.849609375</v>
      </c>
      <c r="O13695">
        <v>1.66015625</v>
      </c>
      <c r="P13695">
        <v>0</v>
      </c>
      <c r="Q13695" t="s">
        <v>19</v>
      </c>
    </row>
    <row r="13696" spans="2:17">
      <c r="B13696">
        <v>29146</v>
      </c>
      <c r="C13696">
        <v>1618103870</v>
      </c>
      <c r="D13696">
        <v>-87.990608215332</v>
      </c>
      <c r="E13696" s="2">
        <v>41.8909606933593</v>
      </c>
      <c r="F13696" s="4" t="s">
        <v>58768</v>
      </c>
      <c r="G13696">
        <v>-11.7819547653198</v>
      </c>
      <c r="H13696">
        <v>-8.4321117401123</v>
      </c>
      <c r="I13696" s="4" t="s">
        <v>58769</v>
      </c>
      <c r="J13696" s="4" t="s">
        <v>58770</v>
      </c>
      <c r="K13696" s="4" t="s">
        <v>58771</v>
      </c>
      <c r="L13696">
        <v>-356.062927246093</v>
      </c>
      <c r="M13696">
        <v>0.353515625</v>
      </c>
      <c r="N13696">
        <v>-0.8388671875</v>
      </c>
      <c r="O13696">
        <v>1.685302734375</v>
      </c>
      <c r="P13696">
        <v>0</v>
      </c>
      <c r="Q13696" t="s">
        <v>19</v>
      </c>
    </row>
    <row r="13697" spans="2:17">
      <c r="B13697">
        <v>29147</v>
      </c>
      <c r="C13697">
        <v>1618112203</v>
      </c>
      <c r="D13697">
        <v>-87.9857330322265</v>
      </c>
      <c r="E13697" s="2">
        <v>38.8977355957031</v>
      </c>
      <c r="F13697" s="4" t="s">
        <v>58772</v>
      </c>
      <c r="G13697">
        <v>-11.4498586654663</v>
      </c>
      <c r="H13697">
        <v>-8.34028625488281</v>
      </c>
      <c r="I13697" s="4" t="s">
        <v>58773</v>
      </c>
      <c r="J13697" s="4" t="s">
        <v>58774</v>
      </c>
      <c r="K13697" s="4" t="s">
        <v>58775</v>
      </c>
      <c r="L13697">
        <v>-359.047302246093</v>
      </c>
      <c r="M13697">
        <v>0.364013671875</v>
      </c>
      <c r="N13697">
        <v>-0.831298828125</v>
      </c>
      <c r="O13697">
        <v>1.702392578125</v>
      </c>
      <c r="P13697">
        <v>0</v>
      </c>
      <c r="Q13697" t="s">
        <v>19</v>
      </c>
    </row>
    <row r="13698" spans="2:17">
      <c r="B13698">
        <v>29148</v>
      </c>
      <c r="C13698">
        <v>1618120536</v>
      </c>
      <c r="D13698">
        <v>-87.9713592529296</v>
      </c>
      <c r="E13698" s="2">
        <v>35.8834800720214</v>
      </c>
      <c r="F13698" s="4" t="s">
        <v>58776</v>
      </c>
      <c r="G13698">
        <v>-11.1092586517333</v>
      </c>
      <c r="H13698">
        <v>-8.59633350372314</v>
      </c>
      <c r="I13698" s="4" t="s">
        <v>58777</v>
      </c>
      <c r="J13698" s="4" t="s">
        <v>58778</v>
      </c>
      <c r="K13698" s="4" t="s">
        <v>58779</v>
      </c>
      <c r="L13698">
        <v>-361.798187255859</v>
      </c>
      <c r="M13698">
        <v>0.361083984375</v>
      </c>
      <c r="N13698">
        <v>-0.81103515625</v>
      </c>
      <c r="O13698">
        <v>1.71533203125</v>
      </c>
      <c r="P13698">
        <v>0</v>
      </c>
      <c r="Q13698" t="s">
        <v>19</v>
      </c>
    </row>
    <row r="13699" spans="2:17">
      <c r="B13699">
        <v>29149</v>
      </c>
      <c r="C13699">
        <v>1618128869</v>
      </c>
      <c r="D13699">
        <v>-87.9467468261718</v>
      </c>
      <c r="E13699" s="2">
        <v>32.8498191833496</v>
      </c>
      <c r="F13699" s="4" t="s">
        <v>58780</v>
      </c>
      <c r="G13699">
        <v>-10.6798553466796</v>
      </c>
      <c r="H13699">
        <v>-8.76431846618652</v>
      </c>
      <c r="I13699" s="4" t="s">
        <v>58781</v>
      </c>
      <c r="J13699" s="4" t="s">
        <v>58782</v>
      </c>
      <c r="K13699">
        <v>-0.00979858916252851</v>
      </c>
      <c r="L13699">
        <v>-363.845489501953</v>
      </c>
      <c r="M13699">
        <v>0.3662109375</v>
      </c>
      <c r="N13699">
        <v>-0.79248046875</v>
      </c>
      <c r="O13699">
        <v>1.722900390625</v>
      </c>
      <c r="P13699">
        <v>0</v>
      </c>
      <c r="Q13699" t="s">
        <v>19</v>
      </c>
    </row>
    <row r="13700" spans="2:17">
      <c r="B13700">
        <v>29150</v>
      </c>
      <c r="C13700">
        <v>1618137202</v>
      </c>
      <c r="D13700">
        <v>-87.9162673950195</v>
      </c>
      <c r="E13700" s="2">
        <v>29.8062381744384</v>
      </c>
      <c r="F13700" s="4" t="s">
        <v>58783</v>
      </c>
      <c r="G13700">
        <v>-10.2874755859375</v>
      </c>
      <c r="H13700">
        <v>-8.59423732757568</v>
      </c>
      <c r="I13700" s="4" t="s">
        <v>58784</v>
      </c>
      <c r="J13700" s="4" t="s">
        <v>58785</v>
      </c>
      <c r="K13700">
        <v>-0.569638013839721</v>
      </c>
      <c r="L13700">
        <v>-365.260650634765</v>
      </c>
      <c r="M13700">
        <v>0.360107421875</v>
      </c>
      <c r="N13700">
        <v>-0.76806640625</v>
      </c>
      <c r="O13700">
        <v>1.71337890625</v>
      </c>
      <c r="P13700">
        <v>0</v>
      </c>
      <c r="Q13700" t="s">
        <v>19</v>
      </c>
    </row>
    <row r="13701" spans="2:17">
      <c r="B13701">
        <v>29151</v>
      </c>
      <c r="C13701">
        <v>1618145535</v>
      </c>
      <c r="D13701">
        <v>-87.8797988891601</v>
      </c>
      <c r="E13701" s="2">
        <v>26.7580795288085</v>
      </c>
      <c r="F13701" s="4" t="s">
        <v>58786</v>
      </c>
      <c r="G13701">
        <v>-9.889573097229</v>
      </c>
      <c r="H13701">
        <v>-8.63026714324951</v>
      </c>
      <c r="I13701">
        <v>-0.0548596009612083</v>
      </c>
      <c r="J13701" s="4" t="s">
        <v>58787</v>
      </c>
      <c r="K13701" s="4" t="s">
        <v>58788</v>
      </c>
      <c r="L13701">
        <v>-365.565307617187</v>
      </c>
      <c r="M13701">
        <v>0.356689453125</v>
      </c>
      <c r="N13701">
        <v>-0.746826171875</v>
      </c>
      <c r="O13701">
        <v>1.70361328125</v>
      </c>
      <c r="P13701">
        <v>0</v>
      </c>
      <c r="Q13701" t="s">
        <v>19</v>
      </c>
    </row>
    <row r="13702" spans="2:17">
      <c r="B13702">
        <v>29152</v>
      </c>
      <c r="C13702">
        <v>1618153868</v>
      </c>
      <c r="D13702">
        <v>-87.8363876342773</v>
      </c>
      <c r="E13702" s="2">
        <v>23.7166385650634</v>
      </c>
      <c r="F13702" s="4" t="s">
        <v>58789</v>
      </c>
      <c r="G13702">
        <v>-9.32518577575683</v>
      </c>
      <c r="H13702">
        <v>-8.86930465698242</v>
      </c>
      <c r="I13702" s="4" t="s">
        <v>58790</v>
      </c>
      <c r="J13702" s="4" t="s">
        <v>58791</v>
      </c>
      <c r="K13702" s="4" t="s">
        <v>58792</v>
      </c>
      <c r="L13702">
        <v>-365.0634765625</v>
      </c>
      <c r="M13702">
        <v>0.35498046875</v>
      </c>
      <c r="N13702">
        <v>-0.724853515625</v>
      </c>
      <c r="O13702">
        <v>1.695068359375</v>
      </c>
      <c r="P13702">
        <v>0</v>
      </c>
      <c r="Q13702" t="s">
        <v>19</v>
      </c>
    </row>
    <row r="13703" spans="2:17">
      <c r="B13703">
        <v>29153</v>
      </c>
      <c r="C13703">
        <v>1618162201</v>
      </c>
      <c r="D13703">
        <v>-87.7852554321289</v>
      </c>
      <c r="E13703" s="2">
        <v>20.6720886230468</v>
      </c>
      <c r="F13703" s="4" t="s">
        <v>58793</v>
      </c>
      <c r="G13703">
        <v>-8.87454414367675</v>
      </c>
      <c r="H13703">
        <v>-8.99859428405761</v>
      </c>
      <c r="I13703" s="4" t="s">
        <v>58794</v>
      </c>
      <c r="J13703" s="4" t="s">
        <v>58795</v>
      </c>
      <c r="K13703" s="4" t="s">
        <v>58796</v>
      </c>
      <c r="L13703">
        <v>-365.075622558593</v>
      </c>
      <c r="M13703">
        <v>0.354736328125</v>
      </c>
      <c r="N13703">
        <v>-0.706787109375</v>
      </c>
      <c r="O13703">
        <v>1.697509765625</v>
      </c>
      <c r="P13703">
        <v>0</v>
      </c>
      <c r="Q13703" t="s">
        <v>19</v>
      </c>
    </row>
    <row r="13704" spans="2:17">
      <c r="B13704">
        <v>29154</v>
      </c>
      <c r="C13704">
        <v>1618170534</v>
      </c>
      <c r="D13704">
        <v>-87.7244644165039</v>
      </c>
      <c r="E13704" s="2">
        <v>17.6258697509765</v>
      </c>
      <c r="F13704" s="4" t="s">
        <v>58797</v>
      </c>
      <c r="G13704">
        <v>-8.35478210449218</v>
      </c>
      <c r="H13704">
        <v>-9.48340129852295</v>
      </c>
      <c r="I13704" s="4" t="s">
        <v>58798</v>
      </c>
      <c r="J13704" s="4" t="s">
        <v>58799</v>
      </c>
      <c r="K13704" s="4" t="s">
        <v>58800</v>
      </c>
      <c r="L13704">
        <v>-365.687469482421</v>
      </c>
      <c r="M13704">
        <v>0.35400390625</v>
      </c>
      <c r="N13704">
        <v>-0.685302734375</v>
      </c>
      <c r="O13704">
        <v>1.70166015625</v>
      </c>
      <c r="P13704">
        <v>0</v>
      </c>
      <c r="Q13704" t="s">
        <v>19</v>
      </c>
    </row>
    <row r="13705" spans="2:17">
      <c r="B13705">
        <v>29155</v>
      </c>
      <c r="C13705">
        <v>1618178867</v>
      </c>
      <c r="D13705">
        <v>-87.6576156616211</v>
      </c>
      <c r="E13705" s="2">
        <v>14.5697908401489</v>
      </c>
      <c r="F13705" s="4" t="s">
        <v>58801</v>
      </c>
      <c r="G13705">
        <v>-7.89010095596313</v>
      </c>
      <c r="H13705">
        <v>-9.69724750518798</v>
      </c>
      <c r="I13705" s="4" t="s">
        <v>58802</v>
      </c>
      <c r="J13705" s="4" t="s">
        <v>58803</v>
      </c>
      <c r="K13705" s="4" t="s">
        <v>58804</v>
      </c>
      <c r="L13705">
        <v>-366.403350830078</v>
      </c>
      <c r="M13705">
        <v>0.35595703125</v>
      </c>
      <c r="N13705">
        <v>-0.665771484375</v>
      </c>
      <c r="O13705">
        <v>1.697021484375</v>
      </c>
      <c r="P13705">
        <v>0</v>
      </c>
      <c r="Q13705" t="s">
        <v>19</v>
      </c>
    </row>
    <row r="13706" spans="2:17">
      <c r="B13706">
        <v>29156</v>
      </c>
      <c r="C13706">
        <v>1618187200</v>
      </c>
      <c r="D13706">
        <v>-87.5847702026367</v>
      </c>
      <c r="E13706" s="2">
        <v>11.5078191757202</v>
      </c>
      <c r="F13706" s="4" t="s">
        <v>58805</v>
      </c>
      <c r="G13706">
        <v>-7.42235898971557</v>
      </c>
      <c r="H13706">
        <v>-9.64821147918701</v>
      </c>
      <c r="I13706" s="4" t="s">
        <v>58806</v>
      </c>
      <c r="J13706" s="4" t="s">
        <v>58807</v>
      </c>
      <c r="K13706" s="4" t="s">
        <v>58808</v>
      </c>
      <c r="L13706">
        <v>-367.601989746093</v>
      </c>
      <c r="M13706">
        <v>0.341796875</v>
      </c>
      <c r="N13706">
        <v>-0.638671875</v>
      </c>
      <c r="O13706">
        <v>1.6923828125</v>
      </c>
      <c r="P13706">
        <v>0</v>
      </c>
      <c r="Q13706" t="s">
        <v>19</v>
      </c>
    </row>
    <row r="13707" spans="2:17">
      <c r="B13707">
        <v>29157</v>
      </c>
      <c r="C13707">
        <v>1618195533</v>
      </c>
      <c r="D13707">
        <v>-87.5051193237304</v>
      </c>
      <c r="E13707" s="2">
        <v>8.43165206909179</v>
      </c>
      <c r="F13707" s="4" t="s">
        <v>58809</v>
      </c>
      <c r="G13707">
        <v>-6.98123550415039</v>
      </c>
      <c r="H13707">
        <v>-9.88158798217773</v>
      </c>
      <c r="I13707" s="4" t="s">
        <v>58810</v>
      </c>
      <c r="J13707" s="4" t="s">
        <v>58811</v>
      </c>
      <c r="K13707" s="4" t="s">
        <v>58812</v>
      </c>
      <c r="L13707">
        <v>-368.779174804687</v>
      </c>
      <c r="M13707">
        <v>0.3359375</v>
      </c>
      <c r="N13707">
        <v>-0.614013671875</v>
      </c>
      <c r="O13707">
        <v>1.670166015625</v>
      </c>
      <c r="P13707">
        <v>0</v>
      </c>
      <c r="Q13707" t="s">
        <v>19</v>
      </c>
    </row>
    <row r="13708" spans="2:17">
      <c r="B13708">
        <v>29158</v>
      </c>
      <c r="C13708">
        <v>1618203866</v>
      </c>
      <c r="D13708">
        <v>-87.4210586547851</v>
      </c>
      <c r="E13708" s="2">
        <v>5.35454654693603</v>
      </c>
      <c r="F13708" s="4" t="s">
        <v>58813</v>
      </c>
      <c r="G13708">
        <v>-6.4325852394104</v>
      </c>
      <c r="H13708">
        <v>-9.79910469055175</v>
      </c>
      <c r="I13708" s="4" t="s">
        <v>58814</v>
      </c>
      <c r="J13708" s="4" t="s">
        <v>58815</v>
      </c>
      <c r="K13708" s="4" t="s">
        <v>58816</v>
      </c>
      <c r="L13708">
        <v>-369.442626953125</v>
      </c>
      <c r="M13708">
        <v>0.324951171875</v>
      </c>
      <c r="N13708">
        <v>-0.58740234375</v>
      </c>
      <c r="O13708">
        <v>1.6328125</v>
      </c>
      <c r="P13708">
        <v>0</v>
      </c>
      <c r="Q13708" t="s">
        <v>19</v>
      </c>
    </row>
    <row r="13709" spans="2:17">
      <c r="B13709">
        <v>29159</v>
      </c>
      <c r="C13709">
        <v>1618212199</v>
      </c>
      <c r="D13709">
        <v>-87.3304824829101</v>
      </c>
      <c r="E13709" s="2">
        <v>2.26544380187988</v>
      </c>
      <c r="F13709" s="4" t="s">
        <v>58817</v>
      </c>
      <c r="G13709">
        <v>-5.96295738220214</v>
      </c>
      <c r="H13709">
        <v>-9.6019639968872</v>
      </c>
      <c r="I13709" s="4" t="s">
        <v>58818</v>
      </c>
      <c r="J13709" s="4" t="s">
        <v>58819</v>
      </c>
      <c r="K13709" s="4" t="s">
        <v>58820</v>
      </c>
      <c r="L13709">
        <v>-370.197540283203</v>
      </c>
      <c r="M13709">
        <v>0.3173828125</v>
      </c>
      <c r="N13709">
        <v>-0.563720703125</v>
      </c>
      <c r="O13709">
        <v>1.5947265625</v>
      </c>
      <c r="P13709">
        <v>0</v>
      </c>
      <c r="Q13709" t="s">
        <v>19</v>
      </c>
    </row>
    <row r="13710" spans="2:17">
      <c r="B13710">
        <v>29160</v>
      </c>
      <c r="C13710">
        <v>1618220532</v>
      </c>
      <c r="D13710">
        <v>-87.2299194335937</v>
      </c>
      <c r="E13710">
        <v>-0.822897493839263</v>
      </c>
      <c r="F13710" s="4" t="s">
        <v>58821</v>
      </c>
      <c r="G13710">
        <v>-5.43946552276611</v>
      </c>
      <c r="H13710">
        <v>-9.77486228942871</v>
      </c>
      <c r="I13710" s="4" t="s">
        <v>58822</v>
      </c>
      <c r="J13710" s="4" t="s">
        <v>58823</v>
      </c>
      <c r="K13710">
        <v>-0.00915819965302944</v>
      </c>
      <c r="L13710">
        <v>-370.831115722656</v>
      </c>
      <c r="M13710">
        <v>0.307861328125</v>
      </c>
      <c r="N13710">
        <v>-0.543212890625</v>
      </c>
      <c r="O13710">
        <v>1.552490234375</v>
      </c>
      <c r="P13710">
        <v>0</v>
      </c>
      <c r="Q13710" t="s">
        <v>19</v>
      </c>
    </row>
    <row r="13711" spans="2:17">
      <c r="B13711">
        <v>29161</v>
      </c>
      <c r="C13711">
        <v>1618228865</v>
      </c>
      <c r="D13711">
        <v>-87.1227798461914</v>
      </c>
      <c r="E13711">
        <v>-3.92115950584411</v>
      </c>
      <c r="F13711">
        <v>14.84765625</v>
      </c>
      <c r="G13711">
        <v>-4.91204833984375</v>
      </c>
      <c r="H13711">
        <v>-9.61347198486328</v>
      </c>
      <c r="I13711" s="4" t="s">
        <v>58824</v>
      </c>
      <c r="J13711" s="4" t="s">
        <v>58825</v>
      </c>
      <c r="K13711" s="4" t="s">
        <v>58826</v>
      </c>
      <c r="L13711">
        <v>-370.859252929687</v>
      </c>
      <c r="M13711">
        <v>0.295654296875</v>
      </c>
      <c r="N13711">
        <v>-0.52099609375</v>
      </c>
      <c r="O13711">
        <v>1.516357421875</v>
      </c>
      <c r="P13711">
        <v>0</v>
      </c>
      <c r="Q13711" t="s">
        <v>19</v>
      </c>
    </row>
    <row r="13712" spans="2:17">
      <c r="B13712">
        <v>29162</v>
      </c>
      <c r="C13712">
        <v>1618237198</v>
      </c>
      <c r="D13712">
        <v>-87.0051803588867</v>
      </c>
      <c r="E13712">
        <v>-7.01234722137451</v>
      </c>
      <c r="F13712" s="4" t="s">
        <v>58827</v>
      </c>
      <c r="G13712">
        <v>-4.33653450012207</v>
      </c>
      <c r="H13712">
        <v>-9.4010648727417</v>
      </c>
      <c r="I13712" s="4" t="s">
        <v>58828</v>
      </c>
      <c r="J13712" s="4" t="s">
        <v>58829</v>
      </c>
      <c r="K13712">
        <v>-0.156201794743537</v>
      </c>
      <c r="L13712">
        <v>-371.234100341796</v>
      </c>
      <c r="M13712">
        <v>0.292236328125</v>
      </c>
      <c r="N13712">
        <v>-0.500244140625</v>
      </c>
      <c r="O13712">
        <v>1.4833984375</v>
      </c>
      <c r="P13712">
        <v>0</v>
      </c>
      <c r="Q13712" t="s">
        <v>19</v>
      </c>
    </row>
    <row r="13713" spans="2:17">
      <c r="B13713">
        <v>29163</v>
      </c>
      <c r="C13713">
        <v>1618245531</v>
      </c>
      <c r="D13713">
        <v>-86.8771743774414</v>
      </c>
      <c r="E13713">
        <v>-10.122519493103</v>
      </c>
      <c r="F13713" s="4" t="s">
        <v>58830</v>
      </c>
      <c r="G13713">
        <v>-3.82714033126831</v>
      </c>
      <c r="H13713">
        <v>-9.51241874694824</v>
      </c>
      <c r="I13713" s="4" t="s">
        <v>58831</v>
      </c>
      <c r="J13713" s="4" t="s">
        <v>58832</v>
      </c>
      <c r="K13713">
        <v>-0.0584203712642192</v>
      </c>
      <c r="L13713">
        <v>-371.364227294921</v>
      </c>
      <c r="M13713">
        <v>0.287353515625</v>
      </c>
      <c r="N13713">
        <v>-0.475830078125</v>
      </c>
      <c r="O13713">
        <v>1.455078125</v>
      </c>
      <c r="P13713">
        <v>0</v>
      </c>
      <c r="Q13713" t="s">
        <v>19</v>
      </c>
    </row>
    <row r="13714" spans="2:17">
      <c r="B13714">
        <v>29164</v>
      </c>
      <c r="C13714">
        <v>1618253864</v>
      </c>
      <c r="D13714">
        <v>-86.7396392822265</v>
      </c>
      <c r="E13714">
        <v>-13.2129821777343</v>
      </c>
      <c r="F13714" s="4" t="s">
        <v>58833</v>
      </c>
      <c r="G13714">
        <v>-3.33760166168212</v>
      </c>
      <c r="H13714">
        <v>-9.30203819274902</v>
      </c>
      <c r="I13714" s="4" t="s">
        <v>58834</v>
      </c>
      <c r="J13714" s="4" t="s">
        <v>58835</v>
      </c>
      <c r="K13714">
        <v>-0.0627753213047981</v>
      </c>
      <c r="L13714">
        <v>-371.239562988281</v>
      </c>
      <c r="M13714">
        <v>0.279052734375</v>
      </c>
      <c r="N13714">
        <v>-0.452392578125</v>
      </c>
      <c r="O13714">
        <v>1.415283203125</v>
      </c>
      <c r="P13714">
        <v>0</v>
      </c>
      <c r="Q13714" t="s">
        <v>19</v>
      </c>
    </row>
    <row r="13715" spans="2:17">
      <c r="B13715">
        <v>29165</v>
      </c>
      <c r="C13715">
        <v>1618262197</v>
      </c>
      <c r="D13715">
        <v>-86.5904922485351</v>
      </c>
      <c r="E13715">
        <v>-16.3757305145263</v>
      </c>
      <c r="F13715" s="4" t="s">
        <v>58836</v>
      </c>
      <c r="G13715">
        <v>-2.83985710144042</v>
      </c>
      <c r="H13715">
        <v>-8.98224258422851</v>
      </c>
      <c r="I13715" s="4" t="s">
        <v>58837</v>
      </c>
      <c r="J13715" s="4" t="s">
        <v>58838</v>
      </c>
      <c r="K13715">
        <v>-0.170752480626106</v>
      </c>
      <c r="L13715">
        <v>-371.507171630859</v>
      </c>
      <c r="M13715">
        <v>0.270751953125</v>
      </c>
      <c r="N13715">
        <v>-0.42529296875</v>
      </c>
      <c r="O13715">
        <v>1.371337890625</v>
      </c>
      <c r="P13715">
        <v>0</v>
      </c>
      <c r="Q13715" t="s">
        <v>19</v>
      </c>
    </row>
    <row r="13716" spans="2:17">
      <c r="B13716">
        <v>29166</v>
      </c>
      <c r="C13716">
        <v>1618270530</v>
      </c>
      <c r="D13716">
        <v>-86.427978515625</v>
      </c>
      <c r="E13716">
        <v>-19.4680862426757</v>
      </c>
      <c r="F13716" s="4" t="s">
        <v>58839</v>
      </c>
      <c r="G13716">
        <v>-2.31862044334411</v>
      </c>
      <c r="H13716">
        <v>-8.94367218017578</v>
      </c>
      <c r="I13716" s="4" t="s">
        <v>58840</v>
      </c>
      <c r="J13716" s="4" t="s">
        <v>58841</v>
      </c>
      <c r="K13716">
        <v>-0.296149432659149</v>
      </c>
      <c r="L13716">
        <v>-371.565704345703</v>
      </c>
      <c r="M13716">
        <v>0.25244140625</v>
      </c>
      <c r="N13716">
        <v>-0.391357421875</v>
      </c>
      <c r="O13716">
        <v>1.31396484375</v>
      </c>
      <c r="P13716">
        <v>0</v>
      </c>
      <c r="Q13716" t="s">
        <v>19</v>
      </c>
    </row>
    <row r="13717" spans="2:17">
      <c r="B13717">
        <v>29167</v>
      </c>
      <c r="C13717">
        <v>1618278863</v>
      </c>
      <c r="D13717">
        <v>-86.2503128051757</v>
      </c>
      <c r="E13717">
        <v>-22.715721130371</v>
      </c>
      <c r="F13717" s="4" t="s">
        <v>58842</v>
      </c>
      <c r="G13717">
        <v>-1.87086617946624</v>
      </c>
      <c r="H13717">
        <v>-8.79010105133056</v>
      </c>
      <c r="I13717" s="4" t="s">
        <v>58843</v>
      </c>
      <c r="J13717" s="4" t="s">
        <v>58844</v>
      </c>
      <c r="K13717">
        <v>-0.232567086815834</v>
      </c>
      <c r="L13717">
        <v>-371.209167480468</v>
      </c>
      <c r="M13717">
        <v>0.238037109375</v>
      </c>
      <c r="N13717">
        <v>-0.361083984375</v>
      </c>
      <c r="O13717">
        <v>1.25341796875</v>
      </c>
      <c r="P13717">
        <v>0</v>
      </c>
      <c r="Q13717" t="s">
        <v>19</v>
      </c>
    </row>
    <row r="13718" spans="2:17">
      <c r="B13718">
        <v>29168</v>
      </c>
      <c r="C13718">
        <v>1618287196</v>
      </c>
      <c r="D13718">
        <v>-86.0587387084961</v>
      </c>
      <c r="E13718">
        <v>-25.8063030242919</v>
      </c>
      <c r="F13718" s="4" t="s">
        <v>58845</v>
      </c>
      <c r="G13718">
        <v>-1.43023252487182</v>
      </c>
      <c r="H13718">
        <v>-8.25309944152832</v>
      </c>
      <c r="I13718" s="4" t="s">
        <v>58846</v>
      </c>
      <c r="J13718" s="4" t="s">
        <v>58847</v>
      </c>
      <c r="K13718">
        <v>-0.68796682357788</v>
      </c>
      <c r="L13718">
        <v>-371.469787597656</v>
      </c>
      <c r="M13718">
        <v>0.221435546875</v>
      </c>
      <c r="N13718">
        <v>-0.333740234375</v>
      </c>
      <c r="O13718">
        <v>1.196533203125</v>
      </c>
      <c r="P13718">
        <v>0</v>
      </c>
      <c r="Q13718" t="s">
        <v>19</v>
      </c>
    </row>
    <row r="13719" spans="2:17">
      <c r="B13719">
        <v>29169</v>
      </c>
      <c r="C13719">
        <v>1618295529</v>
      </c>
      <c r="D13719">
        <v>-85.8459091186523</v>
      </c>
      <c r="E13719">
        <v>-28.9183444976806</v>
      </c>
      <c r="F13719" s="4" t="s">
        <v>58848</v>
      </c>
      <c r="G13719">
        <v>-0.861892998218536</v>
      </c>
      <c r="H13719">
        <v>-8.14341354370117</v>
      </c>
      <c r="I13719" s="4" t="s">
        <v>58849</v>
      </c>
      <c r="J13719" s="4" t="s">
        <v>58850</v>
      </c>
      <c r="K13719">
        <v>-0.576351821422576</v>
      </c>
      <c r="L13719">
        <v>-370.992645263671</v>
      </c>
      <c r="M13719">
        <v>0.20703125</v>
      </c>
      <c r="N13719">
        <v>-0.3056640625</v>
      </c>
      <c r="O13719">
        <v>1.137939453125</v>
      </c>
      <c r="P13719">
        <v>0</v>
      </c>
      <c r="Q13719" t="s">
        <v>19</v>
      </c>
    </row>
    <row r="13720" spans="2:17">
      <c r="B13720">
        <v>29170</v>
      </c>
      <c r="C13720">
        <v>1618303862</v>
      </c>
      <c r="D13720">
        <v>-85.6101531982421</v>
      </c>
      <c r="E13720">
        <v>-31.9981899261474</v>
      </c>
      <c r="F13720" s="4" t="s">
        <v>58851</v>
      </c>
      <c r="G13720">
        <v>-0.384698033332824</v>
      </c>
      <c r="H13720">
        <v>-7.87323904037475</v>
      </c>
      <c r="I13720" s="4" t="s">
        <v>58852</v>
      </c>
      <c r="J13720" s="4" t="s">
        <v>58853</v>
      </c>
      <c r="K13720">
        <v>-0.476444005966186</v>
      </c>
      <c r="L13720">
        <v>-370.381256103515</v>
      </c>
      <c r="M13720">
        <v>0.1904296875</v>
      </c>
      <c r="N13720">
        <v>-0.285400390625</v>
      </c>
      <c r="O13720">
        <v>1.0908203125</v>
      </c>
      <c r="P13720">
        <v>0</v>
      </c>
      <c r="Q13720" t="s">
        <v>19</v>
      </c>
    </row>
    <row r="13721" spans="2:17">
      <c r="B13721">
        <v>29171</v>
      </c>
      <c r="C13721">
        <v>1618312195</v>
      </c>
      <c r="D13721">
        <v>-85.3492889404296</v>
      </c>
      <c r="E13721">
        <v>-35.0830383300781</v>
      </c>
      <c r="F13721" s="4" t="s">
        <v>58854</v>
      </c>
      <c r="G13721" s="4" t="s">
        <v>58855</v>
      </c>
      <c r="H13721">
        <v>-7.52823734283447</v>
      </c>
      <c r="I13721" s="4" t="s">
        <v>58856</v>
      </c>
      <c r="J13721" s="4" t="s">
        <v>58857</v>
      </c>
      <c r="K13721">
        <v>-0.557241082191467</v>
      </c>
      <c r="L13721">
        <v>-370.447204589843</v>
      </c>
      <c r="M13721">
        <v>0.177978515625</v>
      </c>
      <c r="N13721">
        <v>-0.259033203125</v>
      </c>
      <c r="O13721">
        <v>1.043701171875</v>
      </c>
      <c r="P13721">
        <v>0</v>
      </c>
      <c r="Q13721" t="s">
        <v>19</v>
      </c>
    </row>
    <row r="13722" spans="2:17">
      <c r="B13722">
        <v>29172</v>
      </c>
      <c r="C13722">
        <v>1618320528</v>
      </c>
      <c r="D13722">
        <v>-85.0585632324218</v>
      </c>
      <c r="E13722">
        <v>-38.1581268310546</v>
      </c>
      <c r="F13722" s="4" t="s">
        <v>58858</v>
      </c>
      <c r="G13722" s="4" t="s">
        <v>58859</v>
      </c>
      <c r="H13722">
        <v>-7.41805362701416</v>
      </c>
      <c r="I13722" s="4" t="s">
        <v>58860</v>
      </c>
      <c r="J13722" s="4" t="s">
        <v>58861</v>
      </c>
      <c r="K13722">
        <v>-0.64651745557785</v>
      </c>
      <c r="L13722">
        <v>-370.058319091796</v>
      </c>
      <c r="M13722">
        <v>0.16357421875</v>
      </c>
      <c r="N13722">
        <v>-0.234375</v>
      </c>
      <c r="O13722">
        <v>0.991943359375</v>
      </c>
      <c r="P13722">
        <v>0</v>
      </c>
      <c r="Q13722" t="s">
        <v>19</v>
      </c>
    </row>
    <row r="13723" spans="2:17">
      <c r="B13723">
        <v>29173</v>
      </c>
      <c r="C13723">
        <v>1618328861</v>
      </c>
      <c r="D13723">
        <v>-84.7310791015625</v>
      </c>
      <c r="E13723">
        <v>-41.2302856445312</v>
      </c>
      <c r="F13723" s="4" t="s">
        <v>58862</v>
      </c>
      <c r="G13723" s="4" t="s">
        <v>58863</v>
      </c>
      <c r="H13723">
        <v>-6.69451379776001</v>
      </c>
      <c r="I13723" s="4" t="s">
        <v>58864</v>
      </c>
      <c r="J13723" s="4" t="s">
        <v>58865</v>
      </c>
      <c r="K13723">
        <v>-0.419522106647491</v>
      </c>
      <c r="L13723">
        <v>-369.585723876953</v>
      </c>
      <c r="M13723">
        <v>0.13916015625</v>
      </c>
      <c r="N13723">
        <v>-0.212158203125</v>
      </c>
      <c r="O13723">
        <v>0.92529296875</v>
      </c>
      <c r="P13723">
        <v>0</v>
      </c>
      <c r="Q13723" t="s">
        <v>19</v>
      </c>
    </row>
    <row r="13724" spans="2:17">
      <c r="B13724">
        <v>29174</v>
      </c>
      <c r="C13724">
        <v>1618337194</v>
      </c>
      <c r="D13724">
        <v>-84.3586196899414</v>
      </c>
      <c r="E13724">
        <v>-44.2913589477539</v>
      </c>
      <c r="F13724" s="4" t="s">
        <v>58866</v>
      </c>
      <c r="G13724" s="4" t="s">
        <v>58867</v>
      </c>
      <c r="H13724">
        <v>-6.12751388549804</v>
      </c>
      <c r="I13724" s="4" t="s">
        <v>58868</v>
      </c>
      <c r="J13724" s="4" t="s">
        <v>58869</v>
      </c>
      <c r="K13724">
        <v>-0.264383405447006</v>
      </c>
      <c r="L13724">
        <v>-368.778167724609</v>
      </c>
      <c r="M13724">
        <v>0.114990234375</v>
      </c>
      <c r="N13724">
        <v>-0.188720703125</v>
      </c>
      <c r="O13724">
        <v>0.857177734375</v>
      </c>
      <c r="P13724">
        <v>0</v>
      </c>
      <c r="Q13724" t="s">
        <v>19</v>
      </c>
    </row>
    <row r="13725" spans="2:17">
      <c r="B13725">
        <v>29175</v>
      </c>
      <c r="C13725">
        <v>1618345527</v>
      </c>
      <c r="D13725">
        <v>-83.9298400878906</v>
      </c>
      <c r="E13725">
        <v>-47.3427467346191</v>
      </c>
      <c r="F13725" s="4" t="s">
        <v>58870</v>
      </c>
      <c r="G13725" s="4" t="s">
        <v>58871</v>
      </c>
      <c r="H13725">
        <v>-6.06032848358154</v>
      </c>
      <c r="I13725" s="4" t="s">
        <v>58872</v>
      </c>
      <c r="J13725" s="4" t="s">
        <v>58873</v>
      </c>
      <c r="K13725">
        <v>-0.0289603490382432</v>
      </c>
      <c r="L13725">
        <v>-367.721252441406</v>
      </c>
      <c r="M13725">
        <v>0.093994140625</v>
      </c>
      <c r="N13725">
        <v>-0.1689453125</v>
      </c>
      <c r="O13725">
        <v>0.791015625</v>
      </c>
      <c r="P13725">
        <v>0</v>
      </c>
      <c r="Q13725" t="s">
        <v>19</v>
      </c>
    </row>
    <row r="13726" spans="2:17">
      <c r="B13726">
        <v>29176</v>
      </c>
      <c r="C13726">
        <v>1618353860</v>
      </c>
      <c r="D13726">
        <v>-83.4269180297851</v>
      </c>
      <c r="E13726">
        <v>-50.3834228515625</v>
      </c>
      <c r="F13726" s="4" t="s">
        <v>58874</v>
      </c>
      <c r="G13726" s="4" t="s">
        <v>58875</v>
      </c>
      <c r="H13726">
        <v>-5.65781450271606</v>
      </c>
      <c r="I13726" s="4" t="s">
        <v>58876</v>
      </c>
      <c r="J13726" s="4" t="s">
        <v>58877</v>
      </c>
      <c r="K13726" s="4" t="s">
        <v>58878</v>
      </c>
      <c r="L13726">
        <v>-367.001007080078</v>
      </c>
      <c r="M13726">
        <v>0.068603515625</v>
      </c>
      <c r="N13726">
        <v>-0.15478515625</v>
      </c>
      <c r="O13726">
        <v>0.725830078125</v>
      </c>
      <c r="P13726">
        <v>0</v>
      </c>
      <c r="Q13726" t="s">
        <v>19</v>
      </c>
    </row>
    <row r="13727" spans="2:17">
      <c r="B13727">
        <v>29177</v>
      </c>
      <c r="C13727">
        <v>1618362193</v>
      </c>
      <c r="D13727">
        <v>-82.833023071289</v>
      </c>
      <c r="E13727">
        <v>-53.415470123291</v>
      </c>
      <c r="F13727" s="4" t="s">
        <v>58879</v>
      </c>
      <c r="G13727" s="4" t="s">
        <v>58880</v>
      </c>
      <c r="H13727">
        <v>-4.96677207946777</v>
      </c>
      <c r="I13727" s="4" t="s">
        <v>58881</v>
      </c>
      <c r="J13727" s="4" t="s">
        <v>58882</v>
      </c>
      <c r="K13727" s="4" t="s">
        <v>58883</v>
      </c>
      <c r="L13727">
        <v>-366.379364013671</v>
      </c>
      <c r="M13727">
        <v>0.04736328125</v>
      </c>
      <c r="N13727">
        <v>-0.143798828125</v>
      </c>
      <c r="O13727">
        <v>0.676513671875</v>
      </c>
      <c r="P13727">
        <v>0</v>
      </c>
      <c r="Q13727" t="s">
        <v>19</v>
      </c>
    </row>
    <row r="13728" spans="2:17">
      <c r="B13728">
        <v>29178</v>
      </c>
      <c r="C13728">
        <v>1618370526</v>
      </c>
      <c r="D13728">
        <v>-82.1258316040039</v>
      </c>
      <c r="E13728">
        <v>-56.4320030212402</v>
      </c>
      <c r="F13728" s="4" t="s">
        <v>58884</v>
      </c>
      <c r="G13728" s="4" t="s">
        <v>58885</v>
      </c>
      <c r="H13728">
        <v>-4.75879001617431</v>
      </c>
      <c r="I13728" s="4" t="s">
        <v>58886</v>
      </c>
      <c r="J13728" s="4" t="s">
        <v>58887</v>
      </c>
      <c r="K13728" s="4" t="s">
        <v>58888</v>
      </c>
      <c r="L13728">
        <v>-365.249481201171</v>
      </c>
      <c r="M13728">
        <v>0.0341796875</v>
      </c>
      <c r="N13728">
        <v>-0.1357421875</v>
      </c>
      <c r="O13728">
        <v>0.634033203125</v>
      </c>
      <c r="P13728">
        <v>0</v>
      </c>
      <c r="Q13728" t="s">
        <v>19</v>
      </c>
    </row>
    <row r="13729" spans="2:17">
      <c r="B13729">
        <v>29179</v>
      </c>
      <c r="C13729">
        <v>1618378859</v>
      </c>
      <c r="D13729">
        <v>-81.2766952514648</v>
      </c>
      <c r="E13729">
        <v>-59.4372482299804</v>
      </c>
      <c r="F13729" s="4" t="s">
        <v>58889</v>
      </c>
      <c r="G13729" s="4" t="s">
        <v>58890</v>
      </c>
      <c r="H13729">
        <v>-4.38281631469726</v>
      </c>
      <c r="I13729" s="4" t="s">
        <v>58891</v>
      </c>
      <c r="J13729" s="4" t="s">
        <v>58892</v>
      </c>
      <c r="K13729" s="4" t="s">
        <v>58893</v>
      </c>
      <c r="L13729">
        <v>-364.618103027343</v>
      </c>
      <c r="M13729">
        <v>0.017578125</v>
      </c>
      <c r="N13729">
        <v>-0.128662109375</v>
      </c>
      <c r="O13729">
        <v>0.5986328125</v>
      </c>
      <c r="P13729">
        <v>0</v>
      </c>
      <c r="Q13729" t="s">
        <v>19</v>
      </c>
    </row>
    <row r="13730" spans="2:17">
      <c r="B13730">
        <v>29180</v>
      </c>
      <c r="C13730">
        <v>1618387192</v>
      </c>
      <c r="D13730">
        <v>-80.2438659667968</v>
      </c>
      <c r="E13730">
        <v>-62.4328880310058</v>
      </c>
      <c r="F13730" s="4" t="s">
        <v>58894</v>
      </c>
      <c r="G13730" s="4" t="s">
        <v>58895</v>
      </c>
      <c r="H13730">
        <v>-3.92595171928405</v>
      </c>
      <c r="I13730" s="4" t="s">
        <v>58896</v>
      </c>
      <c r="J13730" s="4" t="s">
        <v>58897</v>
      </c>
      <c r="K13730" s="4" t="s">
        <v>58898</v>
      </c>
      <c r="L13730">
        <v>-364.529296875</v>
      </c>
      <c r="M13730">
        <v>-0.00634765625</v>
      </c>
      <c r="N13730">
        <v>-0.123046875</v>
      </c>
      <c r="O13730">
        <v>0.5654296875</v>
      </c>
      <c r="P13730">
        <v>0</v>
      </c>
      <c r="Q13730" t="s">
        <v>19</v>
      </c>
    </row>
    <row r="13731" spans="2:17">
      <c r="B13731">
        <v>29181</v>
      </c>
      <c r="C13731">
        <v>1618395525</v>
      </c>
      <c r="D13731">
        <v>-78.9511108398437</v>
      </c>
      <c r="E13731">
        <v>-65.4146575927734</v>
      </c>
      <c r="F13731" s="4" t="s">
        <v>58899</v>
      </c>
      <c r="G13731" s="4" t="s">
        <v>58900</v>
      </c>
      <c r="H13731">
        <v>-3.6584460735321</v>
      </c>
      <c r="I13731" s="4" t="s">
        <v>58901</v>
      </c>
      <c r="J13731" s="4" t="s">
        <v>58902</v>
      </c>
      <c r="K13731" s="4" t="s">
        <v>58903</v>
      </c>
      <c r="L13731">
        <v>-364.319885253906</v>
      </c>
      <c r="M13731">
        <v>-0.025390625</v>
      </c>
      <c r="N13731">
        <v>-0.11669921875</v>
      </c>
      <c r="O13731">
        <v>0.51611328125</v>
      </c>
      <c r="P13731">
        <v>0</v>
      </c>
      <c r="Q13731" t="s">
        <v>19</v>
      </c>
    </row>
    <row r="13732" spans="2:17">
      <c r="B13732">
        <v>29182</v>
      </c>
      <c r="C13732">
        <v>1618403858</v>
      </c>
      <c r="D13732">
        <v>-77.2849044799804</v>
      </c>
      <c r="E13732">
        <v>-68.376220703125</v>
      </c>
      <c r="F13732" s="4" t="s">
        <v>58904</v>
      </c>
      <c r="G13732" s="4" t="s">
        <v>58905</v>
      </c>
      <c r="H13732">
        <v>-2.97216415405273</v>
      </c>
      <c r="I13732">
        <v>-0.533125162124633</v>
      </c>
      <c r="J13732" s="4" t="s">
        <v>58906</v>
      </c>
      <c r="K13732" s="4" t="s">
        <v>58907</v>
      </c>
      <c r="L13732">
        <v>-364.306030273437</v>
      </c>
      <c r="M13732">
        <v>-0.0478515625</v>
      </c>
      <c r="N13732">
        <v>-0.112060546875</v>
      </c>
      <c r="O13732">
        <v>0.474609375</v>
      </c>
      <c r="P13732">
        <v>0</v>
      </c>
      <c r="Q13732" t="s">
        <v>19</v>
      </c>
    </row>
    <row r="13733" spans="2:17">
      <c r="B13733">
        <v>29183</v>
      </c>
      <c r="C13733">
        <v>1618412191</v>
      </c>
      <c r="D13733">
        <v>-75.014663696289</v>
      </c>
      <c r="E13733">
        <v>-71.3107299804687</v>
      </c>
      <c r="F13733" s="4" t="s">
        <v>58908</v>
      </c>
      <c r="G13733" s="4" t="s">
        <v>58909</v>
      </c>
      <c r="H13733">
        <v>-3.21103882789611</v>
      </c>
      <c r="I13733">
        <v>-0.773330688476562</v>
      </c>
      <c r="J13733" s="4" t="s">
        <v>58910</v>
      </c>
      <c r="K13733" s="4" t="s">
        <v>58911</v>
      </c>
      <c r="L13733">
        <v>-365.161407470703</v>
      </c>
      <c r="M13733">
        <v>-0.071533203125</v>
      </c>
      <c r="N13733">
        <v>-0.110595703125</v>
      </c>
      <c r="O13733">
        <v>0.43017578125</v>
      </c>
      <c r="P13733">
        <v>0</v>
      </c>
      <c r="Q13733" t="s">
        <v>19</v>
      </c>
    </row>
    <row r="13734" spans="2:17">
      <c r="B13734">
        <v>29184</v>
      </c>
      <c r="C13734">
        <v>1618420524</v>
      </c>
      <c r="D13734">
        <v>-71.76708984375</v>
      </c>
      <c r="E13734">
        <v>-74.2117614746093</v>
      </c>
      <c r="F13734">
        <v>-1.34298801422119</v>
      </c>
      <c r="G13734" s="4" t="s">
        <v>58912</v>
      </c>
      <c r="H13734">
        <v>-3.03997039794921</v>
      </c>
      <c r="I13734" s="4" t="s">
        <v>58913</v>
      </c>
      <c r="J13734" s="4" t="s">
        <v>58914</v>
      </c>
      <c r="K13734" s="4" t="s">
        <v>58915</v>
      </c>
      <c r="L13734">
        <v>-367.619140625</v>
      </c>
      <c r="M13734">
        <v>-0.089599609375</v>
      </c>
      <c r="N13734">
        <v>-0.116455078125</v>
      </c>
      <c r="O13734">
        <v>0.391845703125</v>
      </c>
      <c r="P13734">
        <v>0</v>
      </c>
      <c r="Q13734" t="s">
        <v>19</v>
      </c>
    </row>
    <row r="13735" spans="2:17">
      <c r="B13735">
        <v>29185</v>
      </c>
      <c r="C13735">
        <v>1618428857</v>
      </c>
      <c r="D13735">
        <v>-66.9598083496093</v>
      </c>
      <c r="E13735">
        <v>-77.05908203125</v>
      </c>
      <c r="F13735">
        <v>-6.25180721282959</v>
      </c>
      <c r="G13735" s="4" t="s">
        <v>58916</v>
      </c>
      <c r="H13735">
        <v>-2.19630002975463</v>
      </c>
      <c r="I13735" s="4" t="s">
        <v>58917</v>
      </c>
      <c r="J13735" s="4" t="s">
        <v>58918</v>
      </c>
      <c r="K13735" s="4" t="s">
        <v>58919</v>
      </c>
      <c r="L13735">
        <v>-370.756896972656</v>
      </c>
      <c r="M13735">
        <v>-0.10400390625</v>
      </c>
      <c r="N13735">
        <v>-0.119873046875</v>
      </c>
      <c r="O13735">
        <v>0.37158203125</v>
      </c>
      <c r="P13735">
        <v>0</v>
      </c>
      <c r="Q13735" t="s">
        <v>19</v>
      </c>
    </row>
    <row r="13736" spans="2:17">
      <c r="B13736">
        <v>29186</v>
      </c>
      <c r="C13736">
        <v>1618437190</v>
      </c>
      <c r="D13736">
        <v>-59.4754562377929</v>
      </c>
      <c r="E13736">
        <v>-79.7787094116211</v>
      </c>
      <c r="F13736">
        <v>-13.8172540664672</v>
      </c>
      <c r="G13736" s="4" t="s">
        <v>58920</v>
      </c>
      <c r="H13736">
        <v>-1.74541962146759</v>
      </c>
      <c r="I13736" s="4" t="s">
        <v>58921</v>
      </c>
      <c r="J13736" s="4" t="s">
        <v>58922</v>
      </c>
      <c r="K13736" s="4" t="s">
        <v>58923</v>
      </c>
      <c r="L13736">
        <v>-372.600494384765</v>
      </c>
      <c r="M13736">
        <v>-0.117431640625</v>
      </c>
      <c r="N13736">
        <v>-0.128173828125</v>
      </c>
      <c r="O13736">
        <v>0.3505859375</v>
      </c>
      <c r="P13736">
        <v>0</v>
      </c>
      <c r="Q13736" t="s">
        <v>19</v>
      </c>
    </row>
    <row r="13737" spans="2:17">
      <c r="B13737">
        <v>29187</v>
      </c>
      <c r="C13737">
        <v>1618445523</v>
      </c>
      <c r="D13737">
        <v>-46.945945739746</v>
      </c>
      <c r="E13737">
        <v>-82.2275695800781</v>
      </c>
      <c r="F13737">
        <v>-26.4114837646484</v>
      </c>
      <c r="G13737" s="4" t="s">
        <v>58924</v>
      </c>
      <c r="H13737">
        <v>-0.828919887542724</v>
      </c>
      <c r="I13737" s="4" t="s">
        <v>58925</v>
      </c>
      <c r="J13737" s="4" t="s">
        <v>58926</v>
      </c>
      <c r="K13737" s="4" t="s">
        <v>58927</v>
      </c>
      <c r="L13737">
        <v>-374.997772216796</v>
      </c>
      <c r="M13737">
        <v>-0.12939453125</v>
      </c>
      <c r="N13737">
        <v>-0.1328125</v>
      </c>
      <c r="O13737">
        <v>0.337646484375</v>
      </c>
      <c r="P13737">
        <v>0</v>
      </c>
      <c r="Q13737" t="s">
        <v>19</v>
      </c>
    </row>
    <row r="13738" spans="2:17">
      <c r="B13738">
        <v>29188</v>
      </c>
      <c r="C13738">
        <v>1618453856</v>
      </c>
      <c r="D13738">
        <v>-25.4893798828125</v>
      </c>
      <c r="E13738">
        <v>-84.0378723144531</v>
      </c>
      <c r="F13738">
        <v>-47.8998069763183</v>
      </c>
      <c r="G13738" s="4" t="s">
        <v>58928</v>
      </c>
      <c r="H13738" s="4" t="s">
        <v>58929</v>
      </c>
      <c r="I13738" s="4" t="s">
        <v>58930</v>
      </c>
      <c r="J13738" s="4" t="s">
        <v>58931</v>
      </c>
      <c r="K13738" s="4" t="s">
        <v>58932</v>
      </c>
      <c r="L13738">
        <v>-373.280059814453</v>
      </c>
      <c r="M13738">
        <v>-0.139404296875</v>
      </c>
      <c r="N13738">
        <v>-0.142333984375</v>
      </c>
      <c r="O13738">
        <v>0.31884765625</v>
      </c>
      <c r="P13738">
        <v>0</v>
      </c>
      <c r="Q13738" t="s">
        <v>19</v>
      </c>
    </row>
    <row r="13739" spans="2:17">
      <c r="B13739">
        <v>29189</v>
      </c>
      <c r="C13739">
        <v>1618462189</v>
      </c>
      <c r="D13739" s="4" t="s">
        <v>58933</v>
      </c>
      <c r="E13739">
        <v>-84.5378646850586</v>
      </c>
      <c r="F13739">
        <v>-78.9913253784179</v>
      </c>
      <c r="G13739" s="4" t="s">
        <v>58934</v>
      </c>
      <c r="H13739" s="4" t="s">
        <v>58935</v>
      </c>
      <c r="I13739" s="4" t="s">
        <v>58936</v>
      </c>
      <c r="J13739" s="4" t="s">
        <v>58937</v>
      </c>
      <c r="K13739" s="4" t="s">
        <v>58938</v>
      </c>
      <c r="L13739">
        <v>-371.206665039062</v>
      </c>
      <c r="M13739">
        <v>-0.157470703125</v>
      </c>
      <c r="N13739">
        <v>-0.14453125</v>
      </c>
      <c r="O13739">
        <v>0.29931640625</v>
      </c>
      <c r="P13739">
        <v>0</v>
      </c>
      <c r="Q13739" t="s">
        <v>19</v>
      </c>
    </row>
    <row r="13740" spans="2:17">
      <c r="B13740">
        <v>29190</v>
      </c>
      <c r="C13740">
        <v>1618470522</v>
      </c>
      <c r="D13740" s="4" t="s">
        <v>58939</v>
      </c>
      <c r="E13740">
        <v>-83.4228820800781</v>
      </c>
      <c r="F13740">
        <v>-107.07608795166</v>
      </c>
      <c r="G13740" s="4" t="s">
        <v>58940</v>
      </c>
      <c r="H13740">
        <v>-0.149263203144073</v>
      </c>
      <c r="I13740" s="4" t="s">
        <v>58941</v>
      </c>
      <c r="J13740" s="4" t="s">
        <v>58942</v>
      </c>
      <c r="K13740" s="4" t="s">
        <v>58943</v>
      </c>
      <c r="L13740">
        <v>-373.083862304687</v>
      </c>
      <c r="M13740">
        <v>-0.167236328125</v>
      </c>
      <c r="N13740">
        <v>-0.153564453125</v>
      </c>
      <c r="O13740">
        <v>0.279296875</v>
      </c>
      <c r="P13740">
        <v>0</v>
      </c>
      <c r="Q13740" t="s">
        <v>19</v>
      </c>
    </row>
    <row r="13741" spans="2:17">
      <c r="B13741">
        <v>29191</v>
      </c>
      <c r="C13741">
        <v>1618478855</v>
      </c>
      <c r="D13741" s="4" t="s">
        <v>58944</v>
      </c>
      <c r="E13741">
        <v>-81.2397155761718</v>
      </c>
      <c r="F13741">
        <v>-124.539009094238</v>
      </c>
      <c r="G13741" s="4" t="s">
        <v>58945</v>
      </c>
      <c r="H13741">
        <v>-1.21014201641082</v>
      </c>
      <c r="I13741" s="4" t="s">
        <v>58946</v>
      </c>
      <c r="J13741" s="4" t="s">
        <v>58947</v>
      </c>
      <c r="K13741" s="4" t="s">
        <v>58948</v>
      </c>
      <c r="L13741">
        <v>-380.145935058593</v>
      </c>
      <c r="M13741">
        <v>-0.1796875</v>
      </c>
      <c r="N13741">
        <v>-0.16015625</v>
      </c>
      <c r="O13741">
        <v>0.257568359375</v>
      </c>
      <c r="P13741">
        <v>0</v>
      </c>
      <c r="Q13741" t="s">
        <v>19</v>
      </c>
    </row>
    <row r="13742" spans="2:17">
      <c r="B13742">
        <v>29192</v>
      </c>
      <c r="C13742">
        <v>1618487188</v>
      </c>
      <c r="D13742" s="4" t="s">
        <v>58949</v>
      </c>
      <c r="E13742">
        <v>-78.5200042724609</v>
      </c>
      <c r="F13742">
        <v>-134.78921508789</v>
      </c>
      <c r="G13742" s="4" t="s">
        <v>58950</v>
      </c>
      <c r="H13742">
        <v>-0.28997865319252</v>
      </c>
      <c r="I13742" s="4" t="s">
        <v>58951</v>
      </c>
      <c r="J13742" s="4" t="s">
        <v>58952</v>
      </c>
      <c r="K13742" s="4" t="s">
        <v>58953</v>
      </c>
      <c r="L13742">
        <v>-390.02066040039</v>
      </c>
      <c r="M13742">
        <v>-0.195068359375</v>
      </c>
      <c r="N13742">
        <v>-0.1708984375</v>
      </c>
      <c r="O13742">
        <v>0.247802734375</v>
      </c>
      <c r="P13742">
        <v>0</v>
      </c>
      <c r="Q13742" t="s">
        <v>19</v>
      </c>
    </row>
    <row r="13743" spans="2:17">
      <c r="B13743">
        <v>29193</v>
      </c>
      <c r="C13743">
        <v>1618495521</v>
      </c>
      <c r="D13743" s="4" t="s">
        <v>58954</v>
      </c>
      <c r="E13743">
        <v>-75.5758361816406</v>
      </c>
      <c r="F13743">
        <v>-141.061889648437</v>
      </c>
      <c r="G13743" s="4" t="s">
        <v>58955</v>
      </c>
      <c r="H13743" s="4" t="s">
        <v>58956</v>
      </c>
      <c r="I13743" s="4" t="s">
        <v>58957</v>
      </c>
      <c r="J13743" s="4" t="s">
        <v>58958</v>
      </c>
      <c r="K13743" s="4" t="s">
        <v>58959</v>
      </c>
      <c r="L13743">
        <v>-390.815246582031</v>
      </c>
      <c r="M13743">
        <v>-0.202392578125</v>
      </c>
      <c r="N13743">
        <v>-0.182373046875</v>
      </c>
      <c r="O13743">
        <v>0.244140625</v>
      </c>
      <c r="P13743">
        <v>0</v>
      </c>
      <c r="Q13743" t="s">
        <v>19</v>
      </c>
    </row>
    <row r="13744" spans="2:17">
      <c r="B13744">
        <v>29194</v>
      </c>
      <c r="C13744">
        <v>1618503854</v>
      </c>
      <c r="D13744" s="4" t="s">
        <v>58960</v>
      </c>
      <c r="E13744">
        <v>-72.6057357788086</v>
      </c>
      <c r="F13744">
        <v>-145.04653930664</v>
      </c>
      <c r="G13744" s="4" t="s">
        <v>58961</v>
      </c>
      <c r="H13744" s="4" t="s">
        <v>58962</v>
      </c>
      <c r="I13744">
        <v>-0.0102326646447181</v>
      </c>
      <c r="J13744" s="4" t="s">
        <v>58963</v>
      </c>
      <c r="K13744" s="4" t="s">
        <v>58964</v>
      </c>
      <c r="L13744">
        <v>-379.35073852539</v>
      </c>
      <c r="M13744">
        <v>-0.203125</v>
      </c>
      <c r="N13744">
        <v>-0.194091796875</v>
      </c>
      <c r="O13744">
        <v>0.2451171875</v>
      </c>
      <c r="P13744">
        <v>0</v>
      </c>
      <c r="Q13744" t="s">
        <v>19</v>
      </c>
    </row>
    <row r="13745" spans="2:17">
      <c r="B13745">
        <v>29195</v>
      </c>
      <c r="C13745">
        <v>1618512187</v>
      </c>
      <c r="D13745" s="4" t="s">
        <v>58965</v>
      </c>
      <c r="E13745">
        <v>-69.6750411987304</v>
      </c>
      <c r="F13745">
        <v>-147.762130737304</v>
      </c>
      <c r="G13745" s="4" t="s">
        <v>58966</v>
      </c>
      <c r="H13745" s="4" t="s">
        <v>58967</v>
      </c>
      <c r="I13745" s="4" t="s">
        <v>58968</v>
      </c>
      <c r="J13745" s="4" t="s">
        <v>58969</v>
      </c>
      <c r="K13745" s="4" t="s">
        <v>58970</v>
      </c>
      <c r="L13745">
        <v>-366.807861328125</v>
      </c>
      <c r="M13745">
        <v>-0.2080078125</v>
      </c>
      <c r="N13745">
        <v>-0.203369140625</v>
      </c>
      <c r="O13745">
        <v>0.26171875</v>
      </c>
      <c r="P13745">
        <v>0</v>
      </c>
      <c r="Q13745" t="s">
        <v>19</v>
      </c>
    </row>
    <row r="13746" spans="2:17">
      <c r="B13746">
        <v>29196</v>
      </c>
      <c r="C13746">
        <v>1618520520</v>
      </c>
      <c r="D13746" s="4" t="s">
        <v>58971</v>
      </c>
      <c r="E13746">
        <v>-66.7723159790039</v>
      </c>
      <c r="F13746">
        <v>-149.775497436523</v>
      </c>
      <c r="G13746" s="4" t="s">
        <v>58972</v>
      </c>
      <c r="H13746" s="4" t="s">
        <v>58973</v>
      </c>
      <c r="I13746" s="4" t="s">
        <v>58974</v>
      </c>
      <c r="J13746" s="4" t="s">
        <v>58975</v>
      </c>
      <c r="K13746" s="4" t="s">
        <v>58976</v>
      </c>
      <c r="L13746">
        <v>-359.425994873046</v>
      </c>
      <c r="M13746">
        <v>-0.217041015625</v>
      </c>
      <c r="N13746">
        <v>-0.206787109375</v>
      </c>
      <c r="O13746">
        <v>0.2744140625</v>
      </c>
      <c r="P13746">
        <v>0</v>
      </c>
      <c r="Q13746" t="s">
        <v>19</v>
      </c>
    </row>
    <row r="13747" spans="2:17">
      <c r="B13747">
        <v>29197</v>
      </c>
      <c r="C13747">
        <v>1618528853</v>
      </c>
      <c r="D13747" s="4" t="s">
        <v>58977</v>
      </c>
      <c r="E13747">
        <v>-63.8450775146484</v>
      </c>
      <c r="F13747">
        <v>-151.357452392578</v>
      </c>
      <c r="G13747" s="4" t="s">
        <v>58978</v>
      </c>
      <c r="H13747" s="4" t="s">
        <v>58979</v>
      </c>
      <c r="I13747" s="4" t="s">
        <v>58980</v>
      </c>
      <c r="J13747" s="4" t="s">
        <v>58981</v>
      </c>
      <c r="K13747" s="4" t="s">
        <v>58982</v>
      </c>
      <c r="L13747">
        <v>-359.595153808593</v>
      </c>
      <c r="M13747">
        <v>-0.21923828125</v>
      </c>
      <c r="N13747">
        <v>-0.2158203125</v>
      </c>
      <c r="O13747">
        <v>0.283203125</v>
      </c>
      <c r="P13747">
        <v>0</v>
      </c>
      <c r="Q13747" t="s">
        <v>19</v>
      </c>
    </row>
    <row r="13748" spans="2:17">
      <c r="B13748">
        <v>29198</v>
      </c>
      <c r="C13748">
        <v>1618537186</v>
      </c>
      <c r="D13748" s="4" t="s">
        <v>58983</v>
      </c>
      <c r="E13748">
        <v>-60.8722839355468</v>
      </c>
      <c r="F13748">
        <v>-152.637435913085</v>
      </c>
      <c r="G13748" s="4" t="s">
        <v>58984</v>
      </c>
      <c r="H13748" s="4" t="s">
        <v>58985</v>
      </c>
      <c r="I13748" s="4" t="s">
        <v>58986</v>
      </c>
      <c r="J13748" s="4" t="s">
        <v>58987</v>
      </c>
      <c r="K13748" s="4" t="s">
        <v>58988</v>
      </c>
      <c r="L13748">
        <v>-363.571197509765</v>
      </c>
      <c r="M13748">
        <v>-0.2265625</v>
      </c>
      <c r="N13748">
        <v>-0.21728515625</v>
      </c>
      <c r="O13748">
        <v>0.291259765625</v>
      </c>
      <c r="P13748">
        <v>0</v>
      </c>
      <c r="Q13748" t="s">
        <v>19</v>
      </c>
    </row>
    <row r="13749" spans="2:17">
      <c r="B13749">
        <v>29199</v>
      </c>
      <c r="C13749">
        <v>1618545519</v>
      </c>
      <c r="D13749" s="4" t="s">
        <v>58989</v>
      </c>
      <c r="E13749">
        <v>-57.8631858825683</v>
      </c>
      <c r="F13749">
        <v>-153.688537597656</v>
      </c>
      <c r="G13749" s="4" t="s">
        <v>58990</v>
      </c>
      <c r="H13749" s="4" t="s">
        <v>58991</v>
      </c>
      <c r="I13749" s="4" t="s">
        <v>58992</v>
      </c>
      <c r="J13749" s="4" t="s">
        <v>58993</v>
      </c>
      <c r="K13749" s="4" t="s">
        <v>58994</v>
      </c>
      <c r="L13749">
        <v>-366.503204345703</v>
      </c>
      <c r="M13749">
        <v>-0.2373046875</v>
      </c>
      <c r="N13749">
        <v>-0.2177734375</v>
      </c>
      <c r="O13749">
        <v>0.3017578125</v>
      </c>
      <c r="P13749">
        <v>0</v>
      </c>
      <c r="Q13749" t="s">
        <v>19</v>
      </c>
    </row>
    <row r="13750" spans="2:17">
      <c r="B13750">
        <v>29200</v>
      </c>
      <c r="C13750">
        <v>1618553852</v>
      </c>
      <c r="D13750" s="4" t="s">
        <v>58995</v>
      </c>
      <c r="E13750">
        <v>-54.8410987854003</v>
      </c>
      <c r="F13750">
        <v>-154.571075439453</v>
      </c>
      <c r="G13750" s="4" t="s">
        <v>58996</v>
      </c>
      <c r="H13750" s="4" t="s">
        <v>58997</v>
      </c>
      <c r="I13750" s="4" t="s">
        <v>58998</v>
      </c>
      <c r="J13750" s="4" t="s">
        <v>58999</v>
      </c>
      <c r="K13750" s="4" t="s">
        <v>59000</v>
      </c>
      <c r="L13750">
        <v>-367.167816162109</v>
      </c>
      <c r="M13750">
        <v>-0.242919921875</v>
      </c>
      <c r="N13750">
        <v>-0.2265625</v>
      </c>
      <c r="O13750">
        <v>0.31884765625</v>
      </c>
      <c r="P13750">
        <v>0</v>
      </c>
      <c r="Q13750" t="s">
        <v>19</v>
      </c>
    </row>
    <row r="13751" spans="2:17">
      <c r="B13751">
        <v>29201</v>
      </c>
      <c r="C13751">
        <v>1618562185</v>
      </c>
      <c r="D13751" s="4" t="s">
        <v>59001</v>
      </c>
      <c r="E13751">
        <v>-51.8250198364257</v>
      </c>
      <c r="F13751">
        <v>-155.316650390625</v>
      </c>
      <c r="G13751" s="4" t="s">
        <v>59002</v>
      </c>
      <c r="H13751" s="4" t="s">
        <v>59003</v>
      </c>
      <c r="I13751" s="4" t="s">
        <v>59004</v>
      </c>
      <c r="J13751" s="4" t="s">
        <v>59005</v>
      </c>
      <c r="K13751" s="4" t="s">
        <v>59006</v>
      </c>
      <c r="L13751">
        <v>-365.59326171875</v>
      </c>
      <c r="M13751">
        <v>-0.240966796875</v>
      </c>
      <c r="N13751">
        <v>-0.23388671875</v>
      </c>
      <c r="O13751">
        <v>0.350341796875</v>
      </c>
      <c r="P13751">
        <v>0</v>
      </c>
      <c r="Q13751" t="s">
        <v>19</v>
      </c>
    </row>
    <row r="13752" spans="2:17">
      <c r="B13752">
        <v>29202</v>
      </c>
      <c r="C13752">
        <v>1618570518</v>
      </c>
      <c r="D13752" s="4" t="s">
        <v>59007</v>
      </c>
      <c r="E13752">
        <v>-48.8209686279296</v>
      </c>
      <c r="F13752">
        <v>-155.958358764648</v>
      </c>
      <c r="G13752" s="4" t="s">
        <v>59008</v>
      </c>
      <c r="H13752" s="4" t="s">
        <v>59009</v>
      </c>
      <c r="I13752" s="4" t="s">
        <v>59010</v>
      </c>
      <c r="J13752" s="4" t="s">
        <v>59011</v>
      </c>
      <c r="K13752" s="4" t="s">
        <v>59012</v>
      </c>
      <c r="L13752">
        <v>-363.630828857421</v>
      </c>
      <c r="M13752">
        <v>-0.241455078125</v>
      </c>
      <c r="N13752">
        <v>-0.236572265625</v>
      </c>
      <c r="O13752">
        <v>0.398681640625</v>
      </c>
      <c r="P13752">
        <v>0</v>
      </c>
      <c r="Q13752" t="s">
        <v>19</v>
      </c>
    </row>
    <row r="13753" spans="2:17">
      <c r="B13753">
        <v>29203</v>
      </c>
      <c r="C13753">
        <v>1618578851</v>
      </c>
      <c r="D13753" s="4" t="s">
        <v>59013</v>
      </c>
      <c r="E13753">
        <v>-45.8239250183105</v>
      </c>
      <c r="F13753">
        <v>-156.521942138671</v>
      </c>
      <c r="G13753" s="4" t="s">
        <v>59014</v>
      </c>
      <c r="H13753" s="4" t="s">
        <v>59015</v>
      </c>
      <c r="I13753" s="4" t="s">
        <v>59016</v>
      </c>
      <c r="J13753" s="4" t="s">
        <v>59017</v>
      </c>
      <c r="K13753" s="4" t="s">
        <v>59018</v>
      </c>
      <c r="L13753">
        <v>-362.197631835937</v>
      </c>
      <c r="M13753">
        <v>-0.236572265625</v>
      </c>
      <c r="N13753">
        <v>-0.2314453125</v>
      </c>
      <c r="O13753">
        <v>0.44921875</v>
      </c>
      <c r="P13753">
        <v>0</v>
      </c>
      <c r="Q13753" t="s">
        <v>19</v>
      </c>
    </row>
    <row r="13754" spans="2:17">
      <c r="B13754">
        <v>29204</v>
      </c>
      <c r="C13754">
        <v>1618587184</v>
      </c>
      <c r="D13754" s="4" t="s">
        <v>59019</v>
      </c>
      <c r="E13754">
        <v>-42.8284225463867</v>
      </c>
      <c r="F13754">
        <v>-157.019119262695</v>
      </c>
      <c r="G13754" s="4" t="s">
        <v>59020</v>
      </c>
      <c r="H13754" s="4" t="s">
        <v>59021</v>
      </c>
      <c r="I13754" s="4" t="s">
        <v>59022</v>
      </c>
      <c r="J13754" s="4" t="s">
        <v>59023</v>
      </c>
      <c r="K13754" s="4" t="s">
        <v>59024</v>
      </c>
      <c r="L13754">
        <v>-361.79605102539</v>
      </c>
      <c r="M13754">
        <v>-0.239013671875</v>
      </c>
      <c r="N13754">
        <v>-0.216064453125</v>
      </c>
      <c r="O13754">
        <v>0.5009765625</v>
      </c>
      <c r="P13754">
        <v>0</v>
      </c>
      <c r="Q13754" t="s">
        <v>19</v>
      </c>
    </row>
    <row r="13755" spans="2:17">
      <c r="B13755">
        <v>29205</v>
      </c>
      <c r="C13755">
        <v>1618595517</v>
      </c>
      <c r="D13755" s="4" t="s">
        <v>59025</v>
      </c>
      <c r="E13755">
        <v>-39.8262100219726</v>
      </c>
      <c r="F13755">
        <v>-157.461349487304</v>
      </c>
      <c r="G13755" s="4" t="s">
        <v>59026</v>
      </c>
      <c r="H13755" s="4" t="s">
        <v>59027</v>
      </c>
      <c r="I13755" s="4" t="s">
        <v>59028</v>
      </c>
      <c r="J13755" s="4" t="s">
        <v>59029</v>
      </c>
      <c r="K13755" s="4" t="s">
        <v>59030</v>
      </c>
      <c r="L13755">
        <v>-361.941833496093</v>
      </c>
      <c r="M13755">
        <v>-0.23583984375</v>
      </c>
      <c r="N13755">
        <v>-0.188720703125</v>
      </c>
      <c r="O13755">
        <v>0.538330078125</v>
      </c>
      <c r="P13755">
        <v>0</v>
      </c>
      <c r="Q13755" t="s">
        <v>19</v>
      </c>
    </row>
    <row r="13756" spans="2:17">
      <c r="B13756">
        <v>29206</v>
      </c>
      <c r="C13756">
        <v>1618603850</v>
      </c>
      <c r="D13756" s="4" t="s">
        <v>59031</v>
      </c>
      <c r="E13756">
        <v>-36.8223609924316</v>
      </c>
      <c r="F13756">
        <v>-157.862106323242</v>
      </c>
      <c r="G13756" s="4" t="s">
        <v>59032</v>
      </c>
      <c r="H13756" s="4" t="s">
        <v>59033</v>
      </c>
      <c r="I13756" s="4" t="s">
        <v>59034</v>
      </c>
      <c r="J13756" s="4" t="s">
        <v>59035</v>
      </c>
      <c r="K13756" s="4" t="s">
        <v>59036</v>
      </c>
      <c r="L13756">
        <v>-362.245574951171</v>
      </c>
      <c r="M13756">
        <v>-0.24755859375</v>
      </c>
      <c r="N13756">
        <v>-0.15478515625</v>
      </c>
      <c r="O13756">
        <v>0.57861328125</v>
      </c>
      <c r="P13756">
        <v>0</v>
      </c>
      <c r="Q13756" t="s">
        <v>19</v>
      </c>
    </row>
    <row r="13757" spans="2:17">
      <c r="B13757">
        <v>29207</v>
      </c>
      <c r="C13757">
        <v>1618612183</v>
      </c>
      <c r="D13757" s="4" t="s">
        <v>59037</v>
      </c>
      <c r="E13757">
        <v>-33.8102951049804</v>
      </c>
      <c r="F13757">
        <v>-158.225112915039</v>
      </c>
      <c r="G13757">
        <v>-0.374634444713592</v>
      </c>
      <c r="H13757" s="4" t="s">
        <v>59038</v>
      </c>
      <c r="I13757" s="4" t="s">
        <v>59039</v>
      </c>
      <c r="J13757" s="4" t="s">
        <v>59040</v>
      </c>
      <c r="K13757" s="4" t="s">
        <v>59041</v>
      </c>
      <c r="L13757">
        <v>-362.60317993164</v>
      </c>
      <c r="M13757">
        <v>-0.252685546875</v>
      </c>
      <c r="N13757">
        <v>-0.117919921875</v>
      </c>
      <c r="O13757">
        <v>0.631591796875</v>
      </c>
      <c r="P13757">
        <v>0</v>
      </c>
      <c r="Q13757" t="s">
        <v>19</v>
      </c>
    </row>
    <row r="13758" spans="2:17">
      <c r="B13758">
        <v>29208</v>
      </c>
      <c r="C13758">
        <v>1618620516</v>
      </c>
      <c r="D13758" s="4" t="s">
        <v>59042</v>
      </c>
      <c r="E13758">
        <v>-30.8003559112548</v>
      </c>
      <c r="F13758">
        <v>-158.556213378906</v>
      </c>
      <c r="G13758">
        <v>-0.868177890777587</v>
      </c>
      <c r="H13758" s="4" t="s">
        <v>59043</v>
      </c>
      <c r="I13758" s="4" t="s">
        <v>59044</v>
      </c>
      <c r="J13758" s="4" t="s">
        <v>59045</v>
      </c>
      <c r="K13758" s="4" t="s">
        <v>59046</v>
      </c>
      <c r="L13758">
        <v>-362.566741943359</v>
      </c>
      <c r="M13758">
        <v>-0.26123046875</v>
      </c>
      <c r="N13758">
        <v>-0.0859375</v>
      </c>
      <c r="O13758">
        <v>0.688232421875</v>
      </c>
      <c r="P13758">
        <v>0</v>
      </c>
      <c r="Q13758" t="s">
        <v>19</v>
      </c>
    </row>
    <row r="13759" spans="2:17">
      <c r="B13759">
        <v>29209</v>
      </c>
      <c r="C13759">
        <v>1618628849</v>
      </c>
      <c r="D13759" s="4" t="s">
        <v>59047</v>
      </c>
      <c r="E13759">
        <v>-27.7816505432128</v>
      </c>
      <c r="F13759">
        <v>-158.856414794921</v>
      </c>
      <c r="G13759">
        <v>-1.23611438274383</v>
      </c>
      <c r="H13759" s="4" t="s">
        <v>59048</v>
      </c>
      <c r="I13759" s="4" t="s">
        <v>59049</v>
      </c>
      <c r="J13759" s="4" t="s">
        <v>59050</v>
      </c>
      <c r="K13759" s="4" t="s">
        <v>59051</v>
      </c>
      <c r="L13759">
        <v>-362.449798583984</v>
      </c>
      <c r="M13759">
        <v>-0.2705078125</v>
      </c>
      <c r="N13759">
        <v>-0.0390625</v>
      </c>
      <c r="O13759">
        <v>0.766357421875</v>
      </c>
      <c r="P13759">
        <v>0</v>
      </c>
      <c r="Q13759" t="s">
        <v>19</v>
      </c>
    </row>
    <row r="13760" spans="2:17">
      <c r="B13760">
        <v>29210</v>
      </c>
      <c r="C13760">
        <v>1618637182</v>
      </c>
      <c r="D13760" s="4" t="s">
        <v>59052</v>
      </c>
      <c r="E13760">
        <v>-24.7664566040039</v>
      </c>
      <c r="F13760">
        <v>-159.130218505859</v>
      </c>
      <c r="G13760">
        <v>-1.72132873535156</v>
      </c>
      <c r="H13760" s="4" t="s">
        <v>59053</v>
      </c>
      <c r="I13760" s="4" t="s">
        <v>59054</v>
      </c>
      <c r="J13760" s="4" t="s">
        <v>59055</v>
      </c>
      <c r="K13760" s="4" t="s">
        <v>59056</v>
      </c>
      <c r="L13760">
        <v>-362.832916259765</v>
      </c>
      <c r="M13760">
        <v>-0.27001953125</v>
      </c>
      <c r="N13760">
        <v>0.029296875</v>
      </c>
      <c r="O13760">
        <v>0.856689453125</v>
      </c>
      <c r="P13760">
        <v>0</v>
      </c>
      <c r="Q13760" t="s">
        <v>19</v>
      </c>
    </row>
    <row r="13761" spans="2:17">
      <c r="B13761">
        <v>29211</v>
      </c>
      <c r="C13761">
        <v>1618645515</v>
      </c>
      <c r="D13761" s="4" t="s">
        <v>59057</v>
      </c>
      <c r="E13761">
        <v>-21.7286014556884</v>
      </c>
      <c r="F13761">
        <v>-159.385772705078</v>
      </c>
      <c r="G13761">
        <v>-2.23842215538024</v>
      </c>
      <c r="H13761" s="4" t="s">
        <v>59058</v>
      </c>
      <c r="I13761" s="4" t="s">
        <v>59059</v>
      </c>
      <c r="J13761" s="4" t="s">
        <v>59060</v>
      </c>
      <c r="K13761" s="4" t="s">
        <v>59061</v>
      </c>
      <c r="L13761">
        <v>-362.85888671875</v>
      </c>
      <c r="M13761">
        <v>-0.270263671875</v>
      </c>
      <c r="N13761">
        <v>0.135986328125</v>
      </c>
      <c r="O13761">
        <v>0.937744140625</v>
      </c>
      <c r="P13761">
        <v>0</v>
      </c>
      <c r="Q13761" t="s">
        <v>19</v>
      </c>
    </row>
    <row r="13762" spans="2:17">
      <c r="B13762">
        <v>29212</v>
      </c>
      <c r="C13762">
        <v>1618653848</v>
      </c>
      <c r="D13762" s="4" t="s">
        <v>59062</v>
      </c>
      <c r="E13762">
        <v>-18.70552444458</v>
      </c>
      <c r="F13762">
        <v>-159.622772216796</v>
      </c>
      <c r="G13762">
        <v>-2.75498628616333</v>
      </c>
      <c r="H13762" s="4" t="s">
        <v>59063</v>
      </c>
      <c r="I13762" s="4" t="s">
        <v>59064</v>
      </c>
      <c r="J13762" s="4" t="s">
        <v>59065</v>
      </c>
      <c r="K13762" s="4" t="s">
        <v>59066</v>
      </c>
      <c r="L13762">
        <v>-363.563262939453</v>
      </c>
      <c r="M13762">
        <v>-0.2734375</v>
      </c>
      <c r="N13762">
        <v>0.3076171875</v>
      </c>
      <c r="O13762">
        <v>0.99560546875</v>
      </c>
      <c r="P13762">
        <v>0</v>
      </c>
      <c r="Q13762" t="s">
        <v>19</v>
      </c>
    </row>
    <row r="13763" spans="2:17">
      <c r="B13763">
        <v>29213</v>
      </c>
      <c r="C13763">
        <v>1618662181</v>
      </c>
      <c r="D13763" s="4" t="s">
        <v>59067</v>
      </c>
      <c r="E13763">
        <v>-15.5926132202148</v>
      </c>
      <c r="F13763">
        <v>-159.846160888671</v>
      </c>
      <c r="G13763">
        <v>-3.23274993896484</v>
      </c>
      <c r="H13763" s="4" t="s">
        <v>59068</v>
      </c>
      <c r="I13763" s="4" t="s">
        <v>59069</v>
      </c>
      <c r="J13763" s="4" t="s">
        <v>59070</v>
      </c>
      <c r="K13763" s="4" t="s">
        <v>59071</v>
      </c>
      <c r="L13763">
        <v>-364.675628662109</v>
      </c>
      <c r="M13763">
        <v>-0.297119140625</v>
      </c>
      <c r="N13763">
        <v>0.54150390625</v>
      </c>
      <c r="O13763">
        <v>0.994140625</v>
      </c>
      <c r="P13763">
        <v>0</v>
      </c>
      <c r="Q13763" t="s">
        <v>19</v>
      </c>
    </row>
    <row r="13764" spans="2:17">
      <c r="B13764">
        <v>29214</v>
      </c>
      <c r="C13764">
        <v>1618670514</v>
      </c>
      <c r="D13764" s="4" t="s">
        <v>59072</v>
      </c>
      <c r="E13764">
        <v>-12.5515060424804</v>
      </c>
      <c r="F13764">
        <v>-160.064453125</v>
      </c>
      <c r="G13764">
        <v>-3.76462173461914</v>
      </c>
      <c r="H13764" s="4" t="s">
        <v>59073</v>
      </c>
      <c r="I13764" s="4" t="s">
        <v>59074</v>
      </c>
      <c r="J13764" s="4" t="s">
        <v>59075</v>
      </c>
      <c r="K13764" s="4" t="s">
        <v>59076</v>
      </c>
      <c r="L13764">
        <v>-365.633514404296</v>
      </c>
      <c r="M13764">
        <v>-0.347900390625</v>
      </c>
      <c r="N13764">
        <v>0.824462890625</v>
      </c>
      <c r="O13764">
        <v>0.963134765625</v>
      </c>
      <c r="P13764">
        <v>0</v>
      </c>
      <c r="Q13764" t="s">
        <v>19</v>
      </c>
    </row>
    <row r="13765" spans="2:17">
      <c r="B13765">
        <v>29215</v>
      </c>
      <c r="C13765">
        <v>1618678847</v>
      </c>
      <c r="D13765" s="4" t="s">
        <v>59077</v>
      </c>
      <c r="E13765">
        <v>-9.30017375946045</v>
      </c>
      <c r="F13765">
        <v>-160.270736694335</v>
      </c>
      <c r="G13765">
        <v>-4.39860916137695</v>
      </c>
      <c r="H13765" s="4" t="s">
        <v>59078</v>
      </c>
      <c r="I13765" s="4" t="s">
        <v>59079</v>
      </c>
      <c r="J13765" s="4" t="s">
        <v>59080</v>
      </c>
      <c r="K13765" s="4" t="s">
        <v>59081</v>
      </c>
      <c r="L13765">
        <v>-366.218139648437</v>
      </c>
      <c r="M13765">
        <v>-0.419677734375</v>
      </c>
      <c r="N13765">
        <v>1.154541015625</v>
      </c>
      <c r="O13765">
        <v>0.920654296875</v>
      </c>
      <c r="P13765">
        <v>0</v>
      </c>
      <c r="Q13765" t="s">
        <v>19</v>
      </c>
    </row>
    <row r="13766" spans="2:17">
      <c r="B13766">
        <v>29216</v>
      </c>
      <c r="C13766">
        <v>1618687180</v>
      </c>
      <c r="D13766" s="4" t="s">
        <v>59082</v>
      </c>
      <c r="E13766">
        <v>-6.25406217575073</v>
      </c>
      <c r="F13766">
        <v>-160.467254638671</v>
      </c>
      <c r="G13766">
        <v>-4.88458395004272</v>
      </c>
      <c r="H13766" s="4" t="s">
        <v>59083</v>
      </c>
      <c r="I13766" s="4" t="s">
        <v>59084</v>
      </c>
      <c r="J13766" s="4" t="s">
        <v>59085</v>
      </c>
      <c r="K13766" s="4" t="s">
        <v>59086</v>
      </c>
      <c r="L13766">
        <v>-366.095916748046</v>
      </c>
      <c r="M13766">
        <v>-0.524169921875</v>
      </c>
      <c r="N13766">
        <v>1.537841796875</v>
      </c>
      <c r="O13766">
        <v>0.86181640625</v>
      </c>
      <c r="P13766">
        <v>0</v>
      </c>
      <c r="Q13766" t="s">
        <v>19</v>
      </c>
    </row>
    <row r="13767" spans="2:17">
      <c r="B13767">
        <v>29217</v>
      </c>
      <c r="C13767">
        <v>1618695513</v>
      </c>
      <c r="D13767" s="4" t="s">
        <v>59087</v>
      </c>
      <c r="E13767">
        <v>-3.17623543739318</v>
      </c>
      <c r="F13767">
        <v>-160.648712158203</v>
      </c>
      <c r="G13767">
        <v>-5.38446950912475</v>
      </c>
      <c r="H13767" s="4" t="s">
        <v>59088</v>
      </c>
      <c r="I13767" s="4" t="s">
        <v>59089</v>
      </c>
      <c r="J13767" s="4" t="s">
        <v>59090</v>
      </c>
      <c r="K13767" s="4" t="s">
        <v>59091</v>
      </c>
      <c r="L13767">
        <v>-365.719451904296</v>
      </c>
      <c r="M13767">
        <v>-0.674072265625</v>
      </c>
      <c r="N13767">
        <v>2.026611328125</v>
      </c>
      <c r="O13767">
        <v>0.707275390625</v>
      </c>
      <c r="P13767">
        <v>0</v>
      </c>
      <c r="Q13767" t="s">
        <v>19</v>
      </c>
    </row>
    <row r="13768" spans="2:17">
      <c r="B13768">
        <v>29218</v>
      </c>
      <c r="C13768">
        <v>1618703846</v>
      </c>
      <c r="D13768" s="4" t="s">
        <v>59092</v>
      </c>
      <c r="E13768">
        <v>-0.12959186732769</v>
      </c>
      <c r="F13768">
        <v>-160.826690673828</v>
      </c>
      <c r="G13768">
        <v>-5.88767099380493</v>
      </c>
      <c r="H13768" s="4" t="s">
        <v>59093</v>
      </c>
      <c r="I13768" s="4" t="s">
        <v>59094</v>
      </c>
      <c r="J13768" s="4" t="s">
        <v>59095</v>
      </c>
      <c r="K13768" s="4" t="s">
        <v>59096</v>
      </c>
      <c r="L13768">
        <v>-366.035766601562</v>
      </c>
      <c r="M13768">
        <v>-0.88330078125</v>
      </c>
      <c r="N13768">
        <v>2.658447265625</v>
      </c>
      <c r="O13768">
        <v>0.41015625</v>
      </c>
      <c r="P13768">
        <v>0</v>
      </c>
      <c r="Q13768" t="s">
        <v>19</v>
      </c>
    </row>
    <row r="13769" spans="2:17">
      <c r="B13769">
        <v>29219</v>
      </c>
      <c r="C13769">
        <v>1618712179</v>
      </c>
      <c r="D13769" s="4" t="s">
        <v>59097</v>
      </c>
      <c r="E13769" s="2">
        <v>2.9285283088684</v>
      </c>
      <c r="F13769">
        <v>-160.996047973632</v>
      </c>
      <c r="G13769">
        <v>-6.45785570144653</v>
      </c>
      <c r="H13769" s="4" t="s">
        <v>59098</v>
      </c>
      <c r="I13769" s="4" t="s">
        <v>59099</v>
      </c>
      <c r="J13769" s="4" t="s">
        <v>59100</v>
      </c>
      <c r="K13769" s="4" t="s">
        <v>59101</v>
      </c>
      <c r="L13769">
        <v>-366.118133544921</v>
      </c>
      <c r="M13769">
        <v>-1.22314453125</v>
      </c>
      <c r="N13769">
        <v>3.494140625</v>
      </c>
      <c r="O13769">
        <v>-0.16943359375</v>
      </c>
      <c r="P13769">
        <v>0</v>
      </c>
      <c r="Q13769" t="s">
        <v>19</v>
      </c>
    </row>
    <row r="13770" spans="2:17">
      <c r="B13770">
        <v>29220</v>
      </c>
      <c r="C13770">
        <v>1618720512</v>
      </c>
      <c r="D13770" s="4" t="s">
        <v>59102</v>
      </c>
      <c r="E13770" s="2">
        <v>5.97496604919433</v>
      </c>
      <c r="F13770">
        <v>-161.163665771484</v>
      </c>
      <c r="G13770">
        <v>-6.95674753189086</v>
      </c>
      <c r="H13770" s="4" t="s">
        <v>59103</v>
      </c>
      <c r="I13770" s="4" t="s">
        <v>59104</v>
      </c>
      <c r="J13770" s="4" t="s">
        <v>59105</v>
      </c>
      <c r="K13770" s="4" t="s">
        <v>59106</v>
      </c>
      <c r="L13770">
        <v>-365.938293457031</v>
      </c>
      <c r="M13770">
        <v>-1.755859375</v>
      </c>
      <c r="N13770">
        <v>4.548095703125</v>
      </c>
      <c r="O13770">
        <v>-1.150146484375</v>
      </c>
      <c r="P13770">
        <v>0</v>
      </c>
      <c r="Q13770" t="s">
        <v>19</v>
      </c>
    </row>
    <row r="13771" spans="2:17">
      <c r="B13771">
        <v>29221</v>
      </c>
      <c r="C13771">
        <v>1618728845</v>
      </c>
      <c r="D13771" s="4" t="s">
        <v>59107</v>
      </c>
      <c r="E13771" s="2">
        <v>9.03130912780761</v>
      </c>
      <c r="F13771">
        <v>-161.30256652832</v>
      </c>
      <c r="G13771">
        <v>-7.50006914138793</v>
      </c>
      <c r="H13771" s="4" t="s">
        <v>59108</v>
      </c>
      <c r="I13771" s="4" t="s">
        <v>59109</v>
      </c>
      <c r="J13771" s="4" t="s">
        <v>59110</v>
      </c>
      <c r="K13771" s="4" t="s">
        <v>59111</v>
      </c>
      <c r="L13771">
        <v>-366.317077636718</v>
      </c>
      <c r="M13771">
        <v>-2.575927734375</v>
      </c>
      <c r="N13771">
        <v>5.662353515625</v>
      </c>
      <c r="O13771">
        <v>-2.5478515625</v>
      </c>
      <c r="P13771">
        <v>0</v>
      </c>
      <c r="Q13771" t="s">
        <v>19</v>
      </c>
    </row>
    <row r="13772" spans="2:17">
      <c r="B13772">
        <v>29222</v>
      </c>
      <c r="C13772">
        <v>1618737178</v>
      </c>
      <c r="D13772" s="4" t="s">
        <v>59112</v>
      </c>
      <c r="E13772" s="2">
        <v>12.0816984176635</v>
      </c>
      <c r="F13772">
        <v>-161.45945739746</v>
      </c>
      <c r="G13772">
        <v>-8.01262950897216</v>
      </c>
      <c r="H13772" s="4" t="s">
        <v>59113</v>
      </c>
      <c r="I13772" s="4" t="s">
        <v>59114</v>
      </c>
      <c r="J13772" s="4" t="s">
        <v>59115</v>
      </c>
      <c r="K13772" s="4" t="s">
        <v>59116</v>
      </c>
      <c r="L13772">
        <v>-366.330139160156</v>
      </c>
      <c r="M13772">
        <v>-3.65625</v>
      </c>
      <c r="N13772">
        <v>6.55126953125</v>
      </c>
      <c r="O13772">
        <v>-4.20361328125</v>
      </c>
      <c r="P13772">
        <v>0</v>
      </c>
      <c r="Q13772" t="s">
        <v>19</v>
      </c>
    </row>
    <row r="13773" spans="2:17">
      <c r="B13773">
        <v>29223</v>
      </c>
      <c r="C13773">
        <v>1618745511</v>
      </c>
      <c r="D13773" s="4" t="s">
        <v>59117</v>
      </c>
      <c r="E13773" s="2">
        <v>15.1285734176635</v>
      </c>
      <c r="F13773">
        <v>-161.573944091796</v>
      </c>
      <c r="G13773">
        <v>-8.46255588531494</v>
      </c>
      <c r="H13773" s="4" t="s">
        <v>59118</v>
      </c>
      <c r="I13773" s="4" t="s">
        <v>59119</v>
      </c>
      <c r="J13773" s="4" t="s">
        <v>59120</v>
      </c>
      <c r="K13773" s="4" t="s">
        <v>59121</v>
      </c>
      <c r="L13773">
        <v>-365.340209960937</v>
      </c>
      <c r="M13773">
        <v>-4.906494140625</v>
      </c>
      <c r="N13773">
        <v>7.027587890625</v>
      </c>
      <c r="O13773">
        <v>-5.92333984375</v>
      </c>
      <c r="P13773">
        <v>0</v>
      </c>
      <c r="Q13773" t="s">
        <v>19</v>
      </c>
    </row>
    <row r="13774" spans="2:17">
      <c r="B13774">
        <v>29224</v>
      </c>
      <c r="C13774">
        <v>1618753844</v>
      </c>
      <c r="D13774" s="4" t="s">
        <v>59122</v>
      </c>
      <c r="E13774" s="2">
        <v>18.1665306091308</v>
      </c>
      <c r="F13774">
        <v>-161.714401245117</v>
      </c>
      <c r="G13774">
        <v>-8.99492359161377</v>
      </c>
      <c r="H13774" s="4" t="s">
        <v>59123</v>
      </c>
      <c r="I13774" s="4" t="s">
        <v>59124</v>
      </c>
      <c r="J13774" s="4" t="s">
        <v>59125</v>
      </c>
      <c r="K13774" s="4" t="s">
        <v>59126</v>
      </c>
      <c r="L13774">
        <v>-364.721710205078</v>
      </c>
      <c r="M13774">
        <v>-6.21337890625</v>
      </c>
      <c r="N13774">
        <v>6.986083984375</v>
      </c>
      <c r="O13774">
        <v>-7.430908203125</v>
      </c>
      <c r="P13774">
        <v>0</v>
      </c>
      <c r="Q13774" t="s">
        <v>19</v>
      </c>
    </row>
    <row r="13775" spans="2:17">
      <c r="B13775">
        <v>29225</v>
      </c>
      <c r="C13775">
        <v>1618762177</v>
      </c>
      <c r="D13775" s="4" t="s">
        <v>59127</v>
      </c>
      <c r="E13775" s="2">
        <v>21.2045612335205</v>
      </c>
      <c r="F13775">
        <v>-161.83445739746</v>
      </c>
      <c r="G13775">
        <v>-9.44190216064453</v>
      </c>
      <c r="H13775" s="4" t="s">
        <v>59128</v>
      </c>
      <c r="I13775" s="4" t="s">
        <v>59129</v>
      </c>
      <c r="J13775" s="4" t="s">
        <v>59130</v>
      </c>
      <c r="K13775" s="4" t="s">
        <v>59131</v>
      </c>
      <c r="L13775">
        <v>-364.322082519531</v>
      </c>
      <c r="M13775">
        <v>-7.399169921875</v>
      </c>
      <c r="N13775">
        <v>6.513427734375</v>
      </c>
      <c r="O13775">
        <v>7.34375</v>
      </c>
      <c r="P13775">
        <v>0</v>
      </c>
      <c r="Q13775" t="s">
        <v>19</v>
      </c>
    </row>
    <row r="13776" spans="2:17">
      <c r="B13776">
        <v>29226</v>
      </c>
      <c r="C13776">
        <v>1618770510</v>
      </c>
      <c r="D13776" s="4" t="s">
        <v>59132</v>
      </c>
      <c r="E13776" s="2">
        <v>24.2405776977539</v>
      </c>
      <c r="F13776">
        <v>-161.968322753906</v>
      </c>
      <c r="G13776">
        <v>-9.82959175109863</v>
      </c>
      <c r="H13776" s="4" t="s">
        <v>59133</v>
      </c>
      <c r="I13776" s="4" t="s">
        <v>59134</v>
      </c>
      <c r="J13776" s="4" t="s">
        <v>59135</v>
      </c>
      <c r="K13776" s="4" t="s">
        <v>59136</v>
      </c>
      <c r="L13776">
        <v>-364.429870605468</v>
      </c>
      <c r="M13776">
        <v>7.56494140625</v>
      </c>
      <c r="N13776">
        <v>5.839599609375</v>
      </c>
      <c r="O13776">
        <v>6.2314453125</v>
      </c>
      <c r="P13776">
        <v>0</v>
      </c>
      <c r="Q13776" t="s">
        <v>19</v>
      </c>
    </row>
    <row r="13777" spans="2:17">
      <c r="B13777">
        <v>29227</v>
      </c>
      <c r="C13777">
        <v>1618778843</v>
      </c>
      <c r="D13777" s="4" t="s">
        <v>59137</v>
      </c>
      <c r="E13777" s="2">
        <v>27.2756080627441</v>
      </c>
      <c r="F13777">
        <v>-162.095397949218</v>
      </c>
      <c r="G13777">
        <v>-10.4173402786254</v>
      </c>
      <c r="H13777" s="4" t="s">
        <v>59138</v>
      </c>
      <c r="I13777" s="4" t="s">
        <v>59139</v>
      </c>
      <c r="J13777" s="4" t="s">
        <v>59140</v>
      </c>
      <c r="K13777" s="4" t="s">
        <v>59141</v>
      </c>
      <c r="L13777">
        <v>-363.921478271484</v>
      </c>
      <c r="M13777">
        <v>6.61474609375</v>
      </c>
      <c r="N13777">
        <v>5.082275390625</v>
      </c>
      <c r="O13777">
        <v>4.944580078125</v>
      </c>
      <c r="P13777">
        <v>0</v>
      </c>
      <c r="Q13777" t="s">
        <v>19</v>
      </c>
    </row>
    <row r="13778" spans="2:17">
      <c r="B13778">
        <v>29228</v>
      </c>
      <c r="C13778">
        <v>1618787176</v>
      </c>
      <c r="D13778" s="4" t="s">
        <v>59142</v>
      </c>
      <c r="E13778" s="2">
        <v>30.297492980957</v>
      </c>
      <c r="F13778">
        <v>-162.220657348632</v>
      </c>
      <c r="G13778">
        <v>-10.7996177673339</v>
      </c>
      <c r="H13778" s="4" t="s">
        <v>59143</v>
      </c>
      <c r="I13778" s="4" t="s">
        <v>59144</v>
      </c>
      <c r="J13778" s="4" t="s">
        <v>59145</v>
      </c>
      <c r="K13778" s="4" t="s">
        <v>59146</v>
      </c>
      <c r="L13778">
        <v>-362.665130615234</v>
      </c>
      <c r="M13778">
        <v>5.894287109375</v>
      </c>
      <c r="N13778">
        <v>4.0673828125</v>
      </c>
      <c r="O13778">
        <v>3.509033203125</v>
      </c>
      <c r="P13778">
        <v>0</v>
      </c>
      <c r="Q13778" t="s">
        <v>19</v>
      </c>
    </row>
    <row r="13779" spans="2:17">
      <c r="B13779">
        <v>29229</v>
      </c>
      <c r="C13779">
        <v>1618795509</v>
      </c>
      <c r="D13779" s="4" t="s">
        <v>59147</v>
      </c>
      <c r="E13779" s="2">
        <v>33.319351196289</v>
      </c>
      <c r="F13779">
        <v>-162.344543457031</v>
      </c>
      <c r="G13779">
        <v>-11.1115818023681</v>
      </c>
      <c r="H13779" s="4" t="s">
        <v>59148</v>
      </c>
      <c r="I13779" s="4" t="s">
        <v>59149</v>
      </c>
      <c r="J13779" s="4" t="s">
        <v>59150</v>
      </c>
      <c r="K13779" s="4" t="s">
        <v>59151</v>
      </c>
      <c r="L13779">
        <v>-362.379821777343</v>
      </c>
      <c r="M13779">
        <v>5.56591796875</v>
      </c>
      <c r="N13779">
        <v>2.584716796875</v>
      </c>
      <c r="O13779">
        <v>2.649658203125</v>
      </c>
      <c r="P13779">
        <v>0</v>
      </c>
      <c r="Q13779" t="s">
        <v>19</v>
      </c>
    </row>
    <row r="13780" spans="2:17">
      <c r="B13780">
        <v>29230</v>
      </c>
      <c r="C13780">
        <v>1618803842</v>
      </c>
      <c r="D13780" s="4" t="s">
        <v>21785</v>
      </c>
      <c r="E13780" s="2">
        <v>36.3395080566406</v>
      </c>
      <c r="F13780">
        <v>-162.470703125</v>
      </c>
      <c r="G13780">
        <v>-11.5800485610961</v>
      </c>
      <c r="H13780" s="4" t="s">
        <v>59152</v>
      </c>
      <c r="I13780" s="4" t="s">
        <v>59153</v>
      </c>
      <c r="J13780" s="4" t="s">
        <v>59154</v>
      </c>
      <c r="K13780" s="4" t="s">
        <v>59155</v>
      </c>
      <c r="L13780">
        <v>-362.430358886718</v>
      </c>
      <c r="M13780">
        <v>5.750244140625</v>
      </c>
      <c r="N13780">
        <v>0.73486328125</v>
      </c>
      <c r="O13780">
        <v>2.920166015625</v>
      </c>
      <c r="P13780">
        <v>0</v>
      </c>
      <c r="Q13780" t="s">
        <v>19</v>
      </c>
    </row>
    <row r="13781" spans="2:17">
      <c r="B13781">
        <v>29231</v>
      </c>
      <c r="C13781">
        <v>1618812175</v>
      </c>
      <c r="D13781" s="4" t="s">
        <v>59156</v>
      </c>
      <c r="E13781" s="2">
        <v>39.3559379577636</v>
      </c>
      <c r="F13781">
        <v>-162.66584777832</v>
      </c>
      <c r="G13781">
        <v>-11.9658861160278</v>
      </c>
      <c r="H13781" s="4" t="s">
        <v>59157</v>
      </c>
      <c r="I13781" s="4" t="s">
        <v>59158</v>
      </c>
      <c r="J13781" s="4" t="s">
        <v>59159</v>
      </c>
      <c r="K13781" s="4" t="s">
        <v>59160</v>
      </c>
      <c r="L13781">
        <v>-361.756042480468</v>
      </c>
      <c r="M13781">
        <v>6.416748046875</v>
      </c>
      <c r="N13781">
        <v>-1.158935546875</v>
      </c>
      <c r="O13781">
        <v>4.246826171875</v>
      </c>
      <c r="P13781">
        <v>0</v>
      </c>
      <c r="Q13781" t="s">
        <v>19</v>
      </c>
    </row>
    <row r="13782" spans="2:17">
      <c r="B13782">
        <v>29232</v>
      </c>
      <c r="C13782">
        <v>1618820508</v>
      </c>
      <c r="D13782" s="4" t="s">
        <v>59161</v>
      </c>
      <c r="E13782" s="2">
        <v>42.3644104003906</v>
      </c>
      <c r="F13782">
        <v>-162.812789916992</v>
      </c>
      <c r="G13782">
        <v>-12.264286994934</v>
      </c>
      <c r="H13782" s="4" t="s">
        <v>59162</v>
      </c>
      <c r="I13782" s="4" t="s">
        <v>59163</v>
      </c>
      <c r="J13782" s="4" t="s">
        <v>59164</v>
      </c>
      <c r="K13782" s="4" t="s">
        <v>59165</v>
      </c>
      <c r="L13782">
        <v>-361.073516845703</v>
      </c>
      <c r="M13782">
        <v>7.43505859375</v>
      </c>
      <c r="N13782">
        <v>-2.84521484375</v>
      </c>
      <c r="O13782">
        <v>6.307861328125</v>
      </c>
      <c r="P13782">
        <v>0</v>
      </c>
      <c r="Q13782" t="s">
        <v>19</v>
      </c>
    </row>
    <row r="13783" spans="2:17">
      <c r="B13783">
        <v>29233</v>
      </c>
      <c r="C13783">
        <v>1618828841</v>
      </c>
      <c r="D13783" s="4" t="s">
        <v>59166</v>
      </c>
      <c r="E13783" s="2">
        <v>45.3647766113281</v>
      </c>
      <c r="F13783">
        <v>-162.97981262207</v>
      </c>
      <c r="G13783">
        <v>-12.6038074493408</v>
      </c>
      <c r="H13783" s="4" t="s">
        <v>59167</v>
      </c>
      <c r="I13783" s="4" t="s">
        <v>59168</v>
      </c>
      <c r="J13783" s="4" t="s">
        <v>59169</v>
      </c>
      <c r="K13783" s="4" t="s">
        <v>59170</v>
      </c>
      <c r="L13783">
        <v>-359.919281005859</v>
      </c>
      <c r="M13783">
        <v>-7.32373046875</v>
      </c>
      <c r="N13783">
        <v>-4.170166015625</v>
      </c>
      <c r="O13783">
        <v>-7.285888671875</v>
      </c>
      <c r="P13783">
        <v>0</v>
      </c>
      <c r="Q13783" t="s">
        <v>19</v>
      </c>
    </row>
    <row r="13784" spans="2:17">
      <c r="B13784">
        <v>29234</v>
      </c>
      <c r="C13784">
        <v>1618837174</v>
      </c>
      <c r="D13784" s="4" t="s">
        <v>59171</v>
      </c>
      <c r="E13784" s="2">
        <v>48.3505973815918</v>
      </c>
      <c r="F13784">
        <v>-163.177856445312</v>
      </c>
      <c r="G13784">
        <v>-12.9576711654663</v>
      </c>
      <c r="H13784" s="4" t="s">
        <v>59172</v>
      </c>
      <c r="I13784" s="4" t="s">
        <v>59173</v>
      </c>
      <c r="J13784" s="4" t="s">
        <v>59174</v>
      </c>
      <c r="K13784">
        <v>-0.807375371456146</v>
      </c>
      <c r="L13784">
        <v>-358.480560302734</v>
      </c>
      <c r="M13784">
        <v>-6.00927734375</v>
      </c>
      <c r="N13784">
        <v>-5.10400390625</v>
      </c>
      <c r="O13784">
        <v>-4.91748046875</v>
      </c>
      <c r="P13784">
        <v>0</v>
      </c>
      <c r="Q13784" t="s">
        <v>19</v>
      </c>
    </row>
    <row r="13785" spans="2:17">
      <c r="B13785">
        <v>29235</v>
      </c>
      <c r="C13785">
        <v>1618845507</v>
      </c>
      <c r="D13785" s="4" t="s">
        <v>59175</v>
      </c>
      <c r="E13785" s="2">
        <v>51.3284950256347</v>
      </c>
      <c r="F13785">
        <v>-163.402053833007</v>
      </c>
      <c r="G13785">
        <v>-13.2408685684204</v>
      </c>
      <c r="H13785" s="4" t="s">
        <v>59176</v>
      </c>
      <c r="I13785" s="4" t="s">
        <v>59177</v>
      </c>
      <c r="J13785" s="4" t="s">
        <v>59178</v>
      </c>
      <c r="K13785">
        <v>-1.78976619243621</v>
      </c>
      <c r="L13785">
        <v>-357.373321533203</v>
      </c>
      <c r="M13785">
        <v>-4.7255859375</v>
      </c>
      <c r="N13785">
        <v>-5.645263671875</v>
      </c>
      <c r="O13785">
        <v>-2.58349609375</v>
      </c>
      <c r="P13785">
        <v>0</v>
      </c>
      <c r="Q13785" t="s">
        <v>19</v>
      </c>
    </row>
    <row r="13786" spans="2:17">
      <c r="B13786">
        <v>29236</v>
      </c>
      <c r="C13786">
        <v>1618853840</v>
      </c>
      <c r="D13786" s="4" t="s">
        <v>59179</v>
      </c>
      <c r="E13786" s="2">
        <v>54.2937431335449</v>
      </c>
      <c r="F13786">
        <v>-163.636581420898</v>
      </c>
      <c r="G13786">
        <v>-13.4956216812133</v>
      </c>
      <c r="H13786" s="4" t="s">
        <v>59180</v>
      </c>
      <c r="I13786">
        <v>-0.0582290440797805</v>
      </c>
      <c r="J13786" s="4" t="s">
        <v>59181</v>
      </c>
      <c r="K13786">
        <v>-1.2050541639328</v>
      </c>
      <c r="L13786">
        <v>-356.049102783203</v>
      </c>
      <c r="M13786">
        <v>-3.4814453125</v>
      </c>
      <c r="N13786">
        <v>-5.766845703125</v>
      </c>
      <c r="O13786">
        <v>-0.4501953125</v>
      </c>
      <c r="P13786">
        <v>0</v>
      </c>
      <c r="Q13786" t="s">
        <v>19</v>
      </c>
    </row>
    <row r="13787" spans="2:17">
      <c r="B13787">
        <v>29237</v>
      </c>
      <c r="C13787">
        <v>1618862173</v>
      </c>
      <c r="D13787" s="4" t="s">
        <v>59182</v>
      </c>
      <c r="E13787" s="2">
        <v>57.2535438537597</v>
      </c>
      <c r="F13787">
        <v>-163.88719177246</v>
      </c>
      <c r="G13787">
        <v>-13.7509088516235</v>
      </c>
      <c r="H13787" s="4" t="s">
        <v>59183</v>
      </c>
      <c r="I13787" s="4" t="s">
        <v>59184</v>
      </c>
      <c r="J13787" s="4" t="s">
        <v>59185</v>
      </c>
      <c r="K13787">
        <v>-0.69939774274826</v>
      </c>
      <c r="L13787">
        <v>-355.197265625</v>
      </c>
      <c r="M13787">
        <v>-2.397705078125</v>
      </c>
      <c r="N13787">
        <v>-5.512939453125</v>
      </c>
      <c r="O13787">
        <v>1.356689453125</v>
      </c>
      <c r="P13787">
        <v>0</v>
      </c>
      <c r="Q13787" t="s">
        <v>19</v>
      </c>
    </row>
    <row r="13788" spans="2:17">
      <c r="B13788">
        <v>29238</v>
      </c>
      <c r="C13788">
        <v>1618870506</v>
      </c>
      <c r="D13788" s="4" t="s">
        <v>59186</v>
      </c>
      <c r="E13788" s="2">
        <v>60.2065353393554</v>
      </c>
      <c r="F13788">
        <v>-164.17105102539</v>
      </c>
      <c r="G13788">
        <v>-13.9700489044189</v>
      </c>
      <c r="H13788" s="4" t="s">
        <v>59187</v>
      </c>
      <c r="I13788" s="4" t="s">
        <v>59188</v>
      </c>
      <c r="J13788" s="4" t="s">
        <v>59189</v>
      </c>
      <c r="K13788">
        <v>-0.857582986354827</v>
      </c>
      <c r="L13788">
        <v>-354.615142822265</v>
      </c>
      <c r="M13788">
        <v>-1.59130859375</v>
      </c>
      <c r="N13788">
        <v>-5.062744140625</v>
      </c>
      <c r="O13788">
        <v>2.848388671875</v>
      </c>
      <c r="P13788">
        <v>0</v>
      </c>
      <c r="Q13788" t="s">
        <v>19</v>
      </c>
    </row>
    <row r="13789" spans="2:17">
      <c r="B13789">
        <v>29239</v>
      </c>
      <c r="C13789">
        <v>1618878839</v>
      </c>
      <c r="D13789" s="4" t="s">
        <v>59190</v>
      </c>
      <c r="E13789" s="2">
        <v>63.1505432128906</v>
      </c>
      <c r="F13789">
        <v>-164.501098632812</v>
      </c>
      <c r="G13789">
        <v>-14.1765775680542</v>
      </c>
      <c r="H13789" s="4" t="s">
        <v>59191</v>
      </c>
      <c r="I13789" s="4" t="s">
        <v>59192</v>
      </c>
      <c r="J13789" s="4" t="s">
        <v>59193</v>
      </c>
      <c r="K13789">
        <v>-1.12599778175354</v>
      </c>
      <c r="L13789">
        <v>-353.390625</v>
      </c>
      <c r="M13789">
        <v>-1.06494140625</v>
      </c>
      <c r="N13789">
        <v>-4.612548828125</v>
      </c>
      <c r="O13789">
        <v>4.106201171875</v>
      </c>
      <c r="P13789">
        <v>0</v>
      </c>
      <c r="Q13789" t="s">
        <v>19</v>
      </c>
    </row>
    <row r="13790" spans="2:17">
      <c r="B13790">
        <v>29240</v>
      </c>
      <c r="C13790">
        <v>1618887172</v>
      </c>
      <c r="D13790" s="4" t="s">
        <v>59194</v>
      </c>
      <c r="E13790" s="2">
        <v>66.0831298828125</v>
      </c>
      <c r="F13790">
        <v>-164.901641845703</v>
      </c>
      <c r="G13790">
        <v>-14.3400764465332</v>
      </c>
      <c r="H13790" s="4" t="s">
        <v>59195</v>
      </c>
      <c r="I13790" s="4" t="s">
        <v>59196</v>
      </c>
      <c r="J13790" s="4" t="s">
        <v>59197</v>
      </c>
      <c r="K13790">
        <v>-1.74977195262908</v>
      </c>
      <c r="L13790">
        <v>-352.321258544921</v>
      </c>
      <c r="M13790">
        <v>-0.76220703125</v>
      </c>
      <c r="N13790">
        <v>-4.20263671875</v>
      </c>
      <c r="O13790">
        <v>5.301513671875</v>
      </c>
      <c r="P13790">
        <v>0</v>
      </c>
      <c r="Q13790" t="s">
        <v>19</v>
      </c>
    </row>
    <row r="13791" spans="2:17">
      <c r="B13791">
        <v>29241</v>
      </c>
      <c r="C13791">
        <v>1618895505</v>
      </c>
      <c r="D13791" s="4" t="s">
        <v>59198</v>
      </c>
      <c r="E13791" s="2">
        <v>69.0166473388671</v>
      </c>
      <c r="F13791">
        <v>-165.415756225585</v>
      </c>
      <c r="G13791">
        <v>-14.4482059478759</v>
      </c>
      <c r="H13791" s="4" t="s">
        <v>59199</v>
      </c>
      <c r="I13791">
        <v>-0.211520746350288</v>
      </c>
      <c r="J13791" s="4" t="s">
        <v>59200</v>
      </c>
      <c r="K13791">
        <v>-2.8889102935791</v>
      </c>
      <c r="L13791">
        <v>-352.41030883789</v>
      </c>
      <c r="M13791">
        <v>-0.553955078125</v>
      </c>
      <c r="N13791">
        <v>-3.638671875</v>
      </c>
      <c r="O13791">
        <v>6.495361328125</v>
      </c>
      <c r="P13791">
        <v>0</v>
      </c>
      <c r="Q13791" t="s">
        <v>19</v>
      </c>
    </row>
    <row r="13792" spans="2:17">
      <c r="B13792">
        <v>29242</v>
      </c>
      <c r="C13792">
        <v>1618903838</v>
      </c>
      <c r="D13792" s="4" t="s">
        <v>59201</v>
      </c>
      <c r="E13792" s="2">
        <v>71.9670257568359</v>
      </c>
      <c r="F13792">
        <v>-166.002395629882</v>
      </c>
      <c r="G13792">
        <v>-14.7271347045898</v>
      </c>
      <c r="H13792" s="4" t="s">
        <v>59202</v>
      </c>
      <c r="I13792">
        <v>-1.12662291526794</v>
      </c>
      <c r="J13792" s="4" t="s">
        <v>59203</v>
      </c>
      <c r="K13792">
        <v>-0.26395833492279</v>
      </c>
      <c r="L13792">
        <v>-354.63101196289</v>
      </c>
      <c r="M13792">
        <v>-0.263427734375</v>
      </c>
      <c r="N13792">
        <v>-2.478271484375</v>
      </c>
      <c r="O13792">
        <v>7.372314453125</v>
      </c>
      <c r="P13792">
        <v>0</v>
      </c>
      <c r="Q13792" t="s">
        <v>19</v>
      </c>
    </row>
    <row r="13793" spans="2:17">
      <c r="B13793">
        <v>29243</v>
      </c>
      <c r="C13793">
        <v>1618912171</v>
      </c>
      <c r="D13793" s="4" t="s">
        <v>59204</v>
      </c>
      <c r="E13793" s="2">
        <v>74.9435653686523</v>
      </c>
      <c r="F13793">
        <v>-166.697799682617</v>
      </c>
      <c r="G13793">
        <v>-14.9225769042968</v>
      </c>
      <c r="H13793" s="4" t="s">
        <v>59205</v>
      </c>
      <c r="I13793">
        <v>-0.565397799015045</v>
      </c>
      <c r="J13793" s="4" t="s">
        <v>59206</v>
      </c>
      <c r="K13793" s="4" t="s">
        <v>59207</v>
      </c>
      <c r="L13793">
        <v>-357.564147949218</v>
      </c>
      <c r="M13793">
        <v>0.15966796875</v>
      </c>
      <c r="N13793">
        <v>-0.761962890625</v>
      </c>
      <c r="O13793">
        <v>6.74853515625</v>
      </c>
      <c r="P13793">
        <v>0</v>
      </c>
      <c r="Q13793" t="s">
        <v>19</v>
      </c>
    </row>
    <row r="13794" spans="2:17">
      <c r="B13794">
        <v>29244</v>
      </c>
      <c r="C13794">
        <v>1618920504</v>
      </c>
      <c r="D13794" s="4" t="s">
        <v>59208</v>
      </c>
      <c r="E13794" s="2">
        <v>77.9242324829101</v>
      </c>
      <c r="F13794">
        <v>-167.694381713867</v>
      </c>
      <c r="G13794">
        <v>-15.1825847625732</v>
      </c>
      <c r="H13794" s="4" t="s">
        <v>59209</v>
      </c>
      <c r="I13794" s="4" t="s">
        <v>59210</v>
      </c>
      <c r="J13794" s="4" t="s">
        <v>59211</v>
      </c>
      <c r="K13794" s="4" t="s">
        <v>59212</v>
      </c>
      <c r="L13794">
        <v>-358.55337524414</v>
      </c>
      <c r="M13794">
        <v>0.5791015625</v>
      </c>
      <c r="N13794">
        <v>0.111328125</v>
      </c>
      <c r="O13794">
        <v>4.334716796875</v>
      </c>
      <c r="P13794">
        <v>0</v>
      </c>
      <c r="Q13794" t="s">
        <v>19</v>
      </c>
    </row>
    <row r="13795" spans="2:17">
      <c r="B13795">
        <v>29245</v>
      </c>
      <c r="C13795">
        <v>1618928837</v>
      </c>
      <c r="D13795" s="4" t="s">
        <v>59213</v>
      </c>
      <c r="E13795" s="2">
        <v>80.8910751342773</v>
      </c>
      <c r="F13795">
        <v>-169.331573486328</v>
      </c>
      <c r="G13795">
        <v>-15.2074689865112</v>
      </c>
      <c r="H13795" s="4" t="s">
        <v>59214</v>
      </c>
      <c r="I13795" s="4" t="s">
        <v>59215</v>
      </c>
      <c r="J13795" s="4" t="s">
        <v>59216</v>
      </c>
      <c r="K13795" s="4" t="s">
        <v>59217</v>
      </c>
      <c r="L13795">
        <v>-357.405944824218</v>
      </c>
      <c r="M13795">
        <v>0.79052734375</v>
      </c>
      <c r="N13795">
        <v>-0.516357421875</v>
      </c>
      <c r="O13795">
        <v>2.283447265625</v>
      </c>
      <c r="P13795">
        <v>0</v>
      </c>
      <c r="Q13795" t="s">
        <v>19</v>
      </c>
    </row>
    <row r="13796" spans="2:17">
      <c r="B13796">
        <v>29246</v>
      </c>
      <c r="C13796">
        <v>1618937170</v>
      </c>
      <c r="D13796" s="4" t="s">
        <v>59218</v>
      </c>
      <c r="E13796" s="2">
        <v>83.8402786254882</v>
      </c>
      <c r="F13796">
        <v>-172.438858032226</v>
      </c>
      <c r="G13796">
        <v>-15.1049461364746</v>
      </c>
      <c r="H13796" s="4" t="s">
        <v>59219</v>
      </c>
      <c r="I13796">
        <v>-0.26762518286705</v>
      </c>
      <c r="J13796" s="4" t="s">
        <v>59220</v>
      </c>
      <c r="K13796" s="4" t="s">
        <v>59221</v>
      </c>
      <c r="L13796">
        <v>-356.990264892578</v>
      </c>
      <c r="M13796">
        <v>0.767578125</v>
      </c>
      <c r="N13796">
        <v>-1.267578125</v>
      </c>
      <c r="O13796">
        <v>1.863525390625</v>
      </c>
      <c r="P13796">
        <v>0</v>
      </c>
      <c r="Q13796" t="s">
        <v>19</v>
      </c>
    </row>
    <row r="13797" spans="2:17">
      <c r="B13797">
        <v>29247</v>
      </c>
      <c r="C13797">
        <v>1618945503</v>
      </c>
      <c r="D13797" s="4" t="s">
        <v>59222</v>
      </c>
      <c r="E13797" s="2">
        <v>86.7455673217773</v>
      </c>
      <c r="F13797" s="4" t="s">
        <v>59223</v>
      </c>
      <c r="G13797">
        <v>-15.142762184143</v>
      </c>
      <c r="H13797" s="4" t="s">
        <v>59224</v>
      </c>
      <c r="I13797" s="4" t="s">
        <v>59225</v>
      </c>
      <c r="J13797" s="4" t="s">
        <v>59226</v>
      </c>
      <c r="K13797" s="4" t="s">
        <v>59227</v>
      </c>
      <c r="L13797">
        <v>-357.1142578125</v>
      </c>
      <c r="M13797">
        <v>0.626708984375</v>
      </c>
      <c r="N13797">
        <v>-1.404541015625</v>
      </c>
      <c r="O13797">
        <v>2.167724609375</v>
      </c>
      <c r="P13797">
        <v>0</v>
      </c>
      <c r="Q13797" t="s">
        <v>19</v>
      </c>
    </row>
    <row r="13798" spans="2:17">
      <c r="B13798">
        <v>29248</v>
      </c>
      <c r="C13798">
        <v>1618953836</v>
      </c>
      <c r="D13798" s="4" t="s">
        <v>59228</v>
      </c>
      <c r="E13798" s="2">
        <v>89.0077133178711</v>
      </c>
      <c r="F13798" s="4" t="s">
        <v>59229</v>
      </c>
      <c r="G13798">
        <v>-15.2166786193847</v>
      </c>
      <c r="H13798" s="4" t="s">
        <v>59230</v>
      </c>
      <c r="I13798" s="4" t="s">
        <v>59231</v>
      </c>
      <c r="J13798" s="4" t="s">
        <v>59232</v>
      </c>
      <c r="K13798" s="4" t="s">
        <v>59233</v>
      </c>
      <c r="L13798">
        <v>-357.051330566406</v>
      </c>
      <c r="M13798">
        <v>0.472412109375</v>
      </c>
      <c r="N13798">
        <v>-1.24853515625</v>
      </c>
      <c r="O13798">
        <v>2.404541015625</v>
      </c>
      <c r="P13798">
        <v>0</v>
      </c>
      <c r="Q13798" t="s">
        <v>19</v>
      </c>
    </row>
    <row r="13799" spans="2:17">
      <c r="B13799">
        <v>29249</v>
      </c>
      <c r="C13799">
        <v>1618962169</v>
      </c>
      <c r="D13799">
        <v>-71.2400360107421</v>
      </c>
      <c r="E13799" s="2">
        <v>86.9866256713867</v>
      </c>
      <c r="F13799" s="4" t="s">
        <v>59234</v>
      </c>
      <c r="G13799">
        <v>-15.0922727584838</v>
      </c>
      <c r="H13799">
        <v>-0.230258241295814</v>
      </c>
      <c r="I13799">
        <v>-0.0202444065362215</v>
      </c>
      <c r="J13799" s="4" t="s">
        <v>59235</v>
      </c>
      <c r="K13799" s="4" t="s">
        <v>59236</v>
      </c>
      <c r="L13799">
        <v>-356.473236083984</v>
      </c>
      <c r="M13799">
        <v>0.3623046875</v>
      </c>
      <c r="N13799">
        <v>-1.087158203125</v>
      </c>
      <c r="O13799">
        <v>2.43798828125</v>
      </c>
      <c r="P13799">
        <v>0</v>
      </c>
      <c r="Q13799" t="s">
        <v>19</v>
      </c>
    </row>
    <row r="13800" spans="2:17">
      <c r="B13800">
        <v>29250</v>
      </c>
      <c r="C13800">
        <v>1618970502</v>
      </c>
      <c r="D13800">
        <v>-80.7428283691406</v>
      </c>
      <c r="E13800" s="2">
        <v>84.1068496704101</v>
      </c>
      <c r="F13800" s="4" t="s">
        <v>59237</v>
      </c>
      <c r="G13800">
        <v>-15.0283460617065</v>
      </c>
      <c r="H13800">
        <v>-0.935422003269195</v>
      </c>
      <c r="I13800" s="4" t="s">
        <v>59238</v>
      </c>
      <c r="J13800" s="4" t="s">
        <v>59239</v>
      </c>
      <c r="K13800" s="4" t="s">
        <v>59240</v>
      </c>
      <c r="L13800">
        <v>-355.501312255859</v>
      </c>
      <c r="M13800">
        <v>0.29638671875</v>
      </c>
      <c r="N13800">
        <v>-0.9970703125</v>
      </c>
      <c r="O13800">
        <v>2.350830078125</v>
      </c>
      <c r="P13800">
        <v>0</v>
      </c>
      <c r="Q13800" t="s">
        <v>19</v>
      </c>
    </row>
    <row r="13801" spans="2:17">
      <c r="B13801">
        <v>29251</v>
      </c>
      <c r="C13801">
        <v>1618978835</v>
      </c>
      <c r="D13801">
        <v>-83.9272994995117</v>
      </c>
      <c r="E13801" s="2">
        <v>81.1735458374023</v>
      </c>
      <c r="F13801" s="4" t="s">
        <v>59241</v>
      </c>
      <c r="G13801">
        <v>-14.989459991455</v>
      </c>
      <c r="H13801">
        <v>-1.4622174501419</v>
      </c>
      <c r="I13801" s="4" t="s">
        <v>59242</v>
      </c>
      <c r="J13801" s="4" t="s">
        <v>59243</v>
      </c>
      <c r="K13801" s="4" t="s">
        <v>59244</v>
      </c>
      <c r="L13801">
        <v>-355.051818847656</v>
      </c>
      <c r="M13801">
        <v>0.267822265625</v>
      </c>
      <c r="N13801">
        <v>-0.952392578125</v>
      </c>
      <c r="O13801">
        <v>2.22509765625</v>
      </c>
      <c r="P13801">
        <v>0</v>
      </c>
      <c r="Q13801" t="s">
        <v>19</v>
      </c>
    </row>
    <row r="13802" spans="2:17">
      <c r="B13802">
        <v>29252</v>
      </c>
      <c r="C13802">
        <v>1618987168</v>
      </c>
      <c r="D13802">
        <v>-85.4864196777343</v>
      </c>
      <c r="E13802" s="2">
        <v>78.2288360595703</v>
      </c>
      <c r="F13802" s="4" t="s">
        <v>59245</v>
      </c>
      <c r="G13802">
        <v>-14.907280921936</v>
      </c>
      <c r="H13802">
        <v>-1.95518207550048</v>
      </c>
      <c r="I13802" s="4" t="s">
        <v>59246</v>
      </c>
      <c r="J13802" s="4" t="s">
        <v>59247</v>
      </c>
      <c r="K13802" s="4" t="s">
        <v>59248</v>
      </c>
      <c r="L13802">
        <v>-354.941680908203</v>
      </c>
      <c r="M13802">
        <v>0.261962890625</v>
      </c>
      <c r="N13802">
        <v>-0.937255859375</v>
      </c>
      <c r="O13802">
        <v>2.105224609375</v>
      </c>
      <c r="P13802">
        <v>0</v>
      </c>
      <c r="Q13802" t="s">
        <v>19</v>
      </c>
    </row>
    <row r="13803" spans="2:17">
      <c r="B13803">
        <v>29253</v>
      </c>
      <c r="C13803">
        <v>1618995501</v>
      </c>
      <c r="D13803">
        <v>-86.3924255371093</v>
      </c>
      <c r="E13803" s="2">
        <v>75.2809219360351</v>
      </c>
      <c r="F13803" s="4" t="s">
        <v>59249</v>
      </c>
      <c r="G13803">
        <v>-14.7295112609863</v>
      </c>
      <c r="H13803">
        <v>-2.48757553100585</v>
      </c>
      <c r="I13803" s="4" t="s">
        <v>59250</v>
      </c>
      <c r="J13803" s="4" t="s">
        <v>59251</v>
      </c>
      <c r="K13803" s="4" t="s">
        <v>59252</v>
      </c>
      <c r="L13803">
        <v>-354.441223144531</v>
      </c>
      <c r="M13803">
        <v>0.263916015625</v>
      </c>
      <c r="N13803">
        <v>-0.927490234375</v>
      </c>
      <c r="O13803">
        <v>2.01220703125</v>
      </c>
      <c r="P13803">
        <v>0</v>
      </c>
      <c r="Q13803" t="s">
        <v>19</v>
      </c>
    </row>
    <row r="13804" spans="2:17">
      <c r="B13804">
        <v>29254</v>
      </c>
      <c r="C13804">
        <v>1619003834</v>
      </c>
      <c r="D13804">
        <v>-86.9627990722656</v>
      </c>
      <c r="E13804" s="2">
        <v>72.3310165405273</v>
      </c>
      <c r="F13804" s="4" t="s">
        <v>59253</v>
      </c>
      <c r="G13804">
        <v>-14.5940341949462</v>
      </c>
      <c r="H13804">
        <v>-3.01563239097595</v>
      </c>
      <c r="I13804" s="4" t="s">
        <v>59254</v>
      </c>
      <c r="J13804" s="4" t="s">
        <v>59255</v>
      </c>
      <c r="K13804" s="4" t="s">
        <v>59256</v>
      </c>
      <c r="L13804">
        <v>-354.537078857421</v>
      </c>
      <c r="M13804">
        <v>0.27685546875</v>
      </c>
      <c r="N13804">
        <v>-0.92333984375</v>
      </c>
      <c r="O13804">
        <v>1.933349609375</v>
      </c>
      <c r="P13804">
        <v>0</v>
      </c>
      <c r="Q13804" t="s">
        <v>19</v>
      </c>
    </row>
    <row r="13805" spans="2:17">
      <c r="B13805">
        <v>29255</v>
      </c>
      <c r="C13805">
        <v>1619012167</v>
      </c>
      <c r="D13805">
        <v>-87.3459396362304</v>
      </c>
      <c r="E13805" s="2">
        <v>69.3776473999023</v>
      </c>
      <c r="F13805" s="4" t="s">
        <v>59257</v>
      </c>
      <c r="G13805">
        <v>-14.4066915512084</v>
      </c>
      <c r="H13805">
        <v>-3.45925068855285</v>
      </c>
      <c r="I13805" s="4" t="s">
        <v>59258</v>
      </c>
      <c r="J13805" s="4" t="s">
        <v>59259</v>
      </c>
      <c r="K13805" s="4" t="s">
        <v>59260</v>
      </c>
      <c r="L13805">
        <v>-354.552917480468</v>
      </c>
      <c r="M13805">
        <v>0.288818359375</v>
      </c>
      <c r="N13805">
        <v>-0.91015625</v>
      </c>
      <c r="O13805">
        <v>1.875</v>
      </c>
      <c r="P13805">
        <v>0</v>
      </c>
      <c r="Q13805" t="s">
        <v>19</v>
      </c>
    </row>
    <row r="13806" spans="2:17">
      <c r="B13806">
        <v>29256</v>
      </c>
      <c r="C13806">
        <v>1619020500</v>
      </c>
      <c r="D13806">
        <v>-87.6021347045898</v>
      </c>
      <c r="E13806" s="2">
        <v>66.4329757690429</v>
      </c>
      <c r="F13806" s="4" t="s">
        <v>59261</v>
      </c>
      <c r="G13806">
        <v>-14.1421146392822</v>
      </c>
      <c r="H13806">
        <v>-3.43264365196228</v>
      </c>
      <c r="I13806" s="4" t="s">
        <v>59262</v>
      </c>
      <c r="J13806" s="4" t="s">
        <v>59263</v>
      </c>
      <c r="K13806" s="4" t="s">
        <v>59264</v>
      </c>
      <c r="L13806">
        <v>-353.580535888671</v>
      </c>
      <c r="M13806">
        <v>0.291015625</v>
      </c>
      <c r="N13806">
        <v>-0.890380859375</v>
      </c>
      <c r="O13806">
        <v>1.82958984375</v>
      </c>
      <c r="P13806">
        <v>0</v>
      </c>
      <c r="Q13806" t="s">
        <v>19</v>
      </c>
    </row>
    <row r="13807" spans="2:17">
      <c r="B13807">
        <v>29257</v>
      </c>
      <c r="C13807">
        <v>1619028833</v>
      </c>
      <c r="D13807">
        <v>-87.7563934326171</v>
      </c>
      <c r="E13807" s="2">
        <v>63.513069152832</v>
      </c>
      <c r="F13807" s="4" t="s">
        <v>59265</v>
      </c>
      <c r="G13807">
        <v>-13.76105594635</v>
      </c>
      <c r="H13807">
        <v>-2.76539468765258</v>
      </c>
      <c r="I13807" s="4" t="s">
        <v>59266</v>
      </c>
      <c r="J13807" s="4" t="s">
        <v>59267</v>
      </c>
      <c r="K13807" s="4" t="s">
        <v>59268</v>
      </c>
      <c r="L13807">
        <v>-350.278228759765</v>
      </c>
      <c r="M13807">
        <v>0.294677734375</v>
      </c>
      <c r="N13807">
        <v>-0.877197265625</v>
      </c>
      <c r="O13807">
        <v>1.784912109375</v>
      </c>
      <c r="P13807">
        <v>0</v>
      </c>
      <c r="Q13807" t="s">
        <v>19</v>
      </c>
    </row>
    <row r="13808" spans="2:17">
      <c r="B13808">
        <v>29258</v>
      </c>
      <c r="C13808">
        <v>1619037166</v>
      </c>
      <c r="D13808">
        <v>-87.8181686401367</v>
      </c>
      <c r="E13808" s="2">
        <v>60.6416244506835</v>
      </c>
      <c r="F13808" s="4" t="s">
        <v>59269</v>
      </c>
      <c r="G13808">
        <v>-13.3826303482055</v>
      </c>
      <c r="H13808">
        <v>-3.40434122085571</v>
      </c>
      <c r="I13808" s="4" t="s">
        <v>59270</v>
      </c>
      <c r="J13808" s="4" t="s">
        <v>59271</v>
      </c>
      <c r="K13808">
        <v>-2.16594886779785</v>
      </c>
      <c r="L13808">
        <v>-344.555877685546</v>
      </c>
      <c r="M13808">
        <v>0.296630859375</v>
      </c>
      <c r="N13808">
        <v>-0.8671875</v>
      </c>
      <c r="O13808">
        <v>1.742919921875</v>
      </c>
      <c r="P13808">
        <v>0</v>
      </c>
      <c r="Q13808" t="s">
        <v>19</v>
      </c>
    </row>
    <row r="13809" spans="2:17">
      <c r="B13809">
        <v>29259</v>
      </c>
      <c r="C13809">
        <v>1619045499</v>
      </c>
      <c r="D13809">
        <v>-87.8464965820312</v>
      </c>
      <c r="E13809" s="2">
        <v>57.7930107116699</v>
      </c>
      <c r="F13809" s="4" t="s">
        <v>59272</v>
      </c>
      <c r="G13809">
        <v>-13.0478916168212</v>
      </c>
      <c r="H13809">
        <v>-4.99106502532959</v>
      </c>
      <c r="I13809">
        <v>-0.556477010250091</v>
      </c>
      <c r="J13809" s="4" t="s">
        <v>59273</v>
      </c>
      <c r="K13809">
        <v>-2.22757935523986</v>
      </c>
      <c r="L13809">
        <v>-341.532592773437</v>
      </c>
      <c r="M13809">
        <v>0.2978515625</v>
      </c>
      <c r="N13809">
        <v>-0.86083984375</v>
      </c>
      <c r="O13809">
        <v>1.7001953125</v>
      </c>
      <c r="P13809">
        <v>0</v>
      </c>
      <c r="Q13809" t="s">
        <v>19</v>
      </c>
    </row>
    <row r="13810" spans="2:17">
      <c r="B13810">
        <v>29260</v>
      </c>
      <c r="C13810">
        <v>1619053832</v>
      </c>
      <c r="D13810">
        <v>-87.8878555297851</v>
      </c>
      <c r="E13810" s="2">
        <v>54.9418220520019</v>
      </c>
      <c r="F13810" s="4" t="s">
        <v>59274</v>
      </c>
      <c r="G13810">
        <v>-12.7466011047363</v>
      </c>
      <c r="H13810">
        <v>-6.0776629447937</v>
      </c>
      <c r="I13810">
        <v>-0.767236232757568</v>
      </c>
      <c r="J13810" s="4" t="s">
        <v>59275</v>
      </c>
      <c r="K13810" s="4" t="s">
        <v>59276</v>
      </c>
      <c r="L13810">
        <v>-342.199676513671</v>
      </c>
      <c r="M13810">
        <v>0.31103515625</v>
      </c>
      <c r="N13810">
        <v>-0.852783203125</v>
      </c>
      <c r="O13810">
        <v>1.68212890625</v>
      </c>
      <c r="P13810">
        <v>0</v>
      </c>
      <c r="Q13810" t="s">
        <v>19</v>
      </c>
    </row>
    <row r="13811" spans="2:17">
      <c r="B13811">
        <v>29261</v>
      </c>
      <c r="C13811">
        <v>1619062165</v>
      </c>
      <c r="D13811">
        <v>-87.9329986572265</v>
      </c>
      <c r="E13811" s="2">
        <v>52.0892105102539</v>
      </c>
      <c r="F13811" s="4" t="s">
        <v>59277</v>
      </c>
      <c r="G13811">
        <v>-12.4655847549438</v>
      </c>
      <c r="H13811">
        <v>-5.58655452728271</v>
      </c>
      <c r="I13811">
        <v>-0.5502410531044</v>
      </c>
      <c r="J13811" s="4" t="s">
        <v>59278</v>
      </c>
      <c r="K13811" s="4" t="s">
        <v>59279</v>
      </c>
      <c r="L13811">
        <v>-342.115417480468</v>
      </c>
      <c r="M13811">
        <v>0.321044921875</v>
      </c>
      <c r="N13811">
        <v>-0.853515625</v>
      </c>
      <c r="O13811">
        <v>1.67041015625</v>
      </c>
      <c r="P13811">
        <v>0</v>
      </c>
      <c r="Q13811" t="s">
        <v>19</v>
      </c>
    </row>
    <row r="13812" spans="2:17">
      <c r="B13812">
        <v>29262</v>
      </c>
      <c r="C13812">
        <v>1619070498</v>
      </c>
      <c r="D13812">
        <v>-87.9708938598632</v>
      </c>
      <c r="E13812" s="2">
        <v>49.2529792785644</v>
      </c>
      <c r="F13812" s="4" t="s">
        <v>59280</v>
      </c>
      <c r="G13812">
        <v>-12.1095581054687</v>
      </c>
      <c r="H13812">
        <v>-6.21435976028442</v>
      </c>
      <c r="I13812">
        <v>-0.485305547714233</v>
      </c>
      <c r="J13812" s="4" t="s">
        <v>59281</v>
      </c>
      <c r="K13812" s="4" t="s">
        <v>59282</v>
      </c>
      <c r="L13812">
        <v>-340.524749755859</v>
      </c>
      <c r="M13812">
        <v>0.332763671875</v>
      </c>
      <c r="N13812">
        <v>-0.850830078125</v>
      </c>
      <c r="O13812">
        <v>1.67333984375</v>
      </c>
      <c r="P13812">
        <v>0</v>
      </c>
      <c r="Q13812" t="s">
        <v>19</v>
      </c>
    </row>
    <row r="13813" spans="2:17">
      <c r="B13813">
        <v>29263</v>
      </c>
      <c r="C13813">
        <v>1619078831</v>
      </c>
      <c r="D13813">
        <v>-88.0019836425781</v>
      </c>
      <c r="E13813" s="2">
        <v>46.3992576599121</v>
      </c>
      <c r="F13813" s="4" t="s">
        <v>59283</v>
      </c>
      <c r="G13813">
        <v>-11.8908281326293</v>
      </c>
      <c r="H13813">
        <v>-8.18112277984619</v>
      </c>
      <c r="I13813">
        <v>-0.175740003585815</v>
      </c>
      <c r="J13813" s="4" t="s">
        <v>59284</v>
      </c>
      <c r="K13813" s="4" t="s">
        <v>59285</v>
      </c>
      <c r="L13813">
        <v>-342.346374511718</v>
      </c>
      <c r="M13813">
        <v>0.3388671875</v>
      </c>
      <c r="N13813">
        <v>-0.8427734375</v>
      </c>
      <c r="O13813">
        <v>1.6796875</v>
      </c>
      <c r="P13813">
        <v>0</v>
      </c>
      <c r="Q13813" t="s">
        <v>19</v>
      </c>
    </row>
    <row r="13814" spans="2:17">
      <c r="B13814">
        <v>29264</v>
      </c>
      <c r="C13814">
        <v>1619087164</v>
      </c>
      <c r="D13814">
        <v>-88.0239181518554</v>
      </c>
      <c r="E13814" s="2">
        <v>43.5085906982421</v>
      </c>
      <c r="F13814" s="4" t="s">
        <v>59286</v>
      </c>
      <c r="G13814">
        <v>-11.6349420547485</v>
      </c>
      <c r="H13814">
        <v>-8.27350616455078</v>
      </c>
      <c r="I13814" s="4" t="s">
        <v>59287</v>
      </c>
      <c r="J13814" s="4" t="s">
        <v>59288</v>
      </c>
      <c r="K13814" s="4" t="s">
        <v>59289</v>
      </c>
      <c r="L13814">
        <v>-347.06982421875</v>
      </c>
      <c r="M13814">
        <v>0.345703125</v>
      </c>
      <c r="N13814">
        <v>-0.83154296875</v>
      </c>
      <c r="O13814">
        <v>1.688720703125</v>
      </c>
      <c r="P13814">
        <v>0</v>
      </c>
      <c r="Q13814" t="s">
        <v>19</v>
      </c>
    </row>
    <row r="13815" spans="2:17">
      <c r="B13815">
        <v>29265</v>
      </c>
      <c r="C13815">
        <v>1619095497</v>
      </c>
      <c r="D13815">
        <v>-88.0240783691406</v>
      </c>
      <c r="E13815" s="2">
        <v>40.5868682861328</v>
      </c>
      <c r="F13815" s="4" t="s">
        <v>59290</v>
      </c>
      <c r="G13815">
        <v>-11.379280090332</v>
      </c>
      <c r="H13815">
        <v>-8.20955657958984</v>
      </c>
      <c r="I13815" s="4" t="s">
        <v>59291</v>
      </c>
      <c r="J13815" s="4" t="s">
        <v>59292</v>
      </c>
      <c r="K13815" s="4" t="s">
        <v>59293</v>
      </c>
      <c r="L13815">
        <v>-350.433013916015</v>
      </c>
      <c r="M13815">
        <v>0.348876953125</v>
      </c>
      <c r="N13815">
        <v>-0.81787109375</v>
      </c>
      <c r="O13815">
        <v>1.6884765625</v>
      </c>
      <c r="P13815">
        <v>0</v>
      </c>
      <c r="Q13815" t="s">
        <v>19</v>
      </c>
    </row>
    <row r="13816" spans="2:17">
      <c r="B13816">
        <v>29266</v>
      </c>
      <c r="C13816">
        <v>1619103830</v>
      </c>
      <c r="D13816">
        <v>-88.0106430053711</v>
      </c>
      <c r="E13816" s="2">
        <v>37.6467094421386</v>
      </c>
      <c r="F13816" s="4" t="s">
        <v>59294</v>
      </c>
      <c r="G13816">
        <v>-11.0518379211425</v>
      </c>
      <c r="H13816">
        <v>-8.47461605072021</v>
      </c>
      <c r="I13816" s="4" t="s">
        <v>59295</v>
      </c>
      <c r="J13816" s="4" t="s">
        <v>59296</v>
      </c>
      <c r="K13816" s="4" t="s">
        <v>59297</v>
      </c>
      <c r="L13816">
        <v>-352.885803222656</v>
      </c>
      <c r="M13816">
        <v>0.3466796875</v>
      </c>
      <c r="N13816">
        <v>-0.79931640625</v>
      </c>
      <c r="O13816">
        <v>1.682861328125</v>
      </c>
      <c r="P13816">
        <v>0</v>
      </c>
      <c r="Q13816" t="s">
        <v>19</v>
      </c>
    </row>
    <row r="13817" spans="2:17">
      <c r="B13817">
        <v>29267</v>
      </c>
      <c r="C13817">
        <v>1619112163</v>
      </c>
      <c r="D13817">
        <v>-87.9907913208007</v>
      </c>
      <c r="E13817" s="2">
        <v>34.6862258911132</v>
      </c>
      <c r="F13817" s="4" t="s">
        <v>59298</v>
      </c>
      <c r="G13817">
        <v>-10.7217845916748</v>
      </c>
      <c r="H13817">
        <v>-8.40174674987793</v>
      </c>
      <c r="I13817" s="4" t="s">
        <v>59299</v>
      </c>
      <c r="J13817">
        <v>13.1865234375</v>
      </c>
      <c r="K13817" s="4" t="s">
        <v>59300</v>
      </c>
      <c r="L13817">
        <v>-355.039398193359</v>
      </c>
      <c r="M13817">
        <v>0.34912109375</v>
      </c>
      <c r="N13817">
        <v>-0.783203125</v>
      </c>
      <c r="O13817">
        <v>1.680419921875</v>
      </c>
      <c r="P13817">
        <v>0</v>
      </c>
      <c r="Q13817" t="s">
        <v>19</v>
      </c>
    </row>
    <row r="13818" spans="2:17">
      <c r="B13818">
        <v>29268</v>
      </c>
      <c r="C13818">
        <v>1619120496</v>
      </c>
      <c r="D13818">
        <v>-87.9612503051757</v>
      </c>
      <c r="E13818" s="2">
        <v>31.7170486450195</v>
      </c>
      <c r="F13818" s="4" t="s">
        <v>59301</v>
      </c>
      <c r="G13818">
        <v>-10.2702798843383</v>
      </c>
      <c r="H13818">
        <v>-8.73416519165039</v>
      </c>
      <c r="I13818" s="4" t="s">
        <v>59302</v>
      </c>
      <c r="J13818" s="4" t="s">
        <v>59303</v>
      </c>
      <c r="K13818">
        <v>-0.26330542564392</v>
      </c>
      <c r="L13818">
        <v>-356.32666015625</v>
      </c>
      <c r="M13818">
        <v>0.35498046875</v>
      </c>
      <c r="N13818">
        <v>-0.77001953125</v>
      </c>
      <c r="O13818">
        <v>1.67724609375</v>
      </c>
      <c r="P13818">
        <v>0</v>
      </c>
      <c r="Q13818" t="s">
        <v>19</v>
      </c>
    </row>
    <row r="13819" spans="2:17">
      <c r="B13819">
        <v>29269</v>
      </c>
      <c r="C13819">
        <v>1619128829</v>
      </c>
      <c r="D13819">
        <v>-87.9277572631836</v>
      </c>
      <c r="E13819" s="2">
        <v>28.7405967712402</v>
      </c>
      <c r="F13819" s="4" t="s">
        <v>59304</v>
      </c>
      <c r="G13819">
        <v>-9.8254861831665</v>
      </c>
      <c r="H13819">
        <v>-8.54701614379882</v>
      </c>
      <c r="I13819" s="4" t="s">
        <v>59305</v>
      </c>
      <c r="J13819" s="4" t="s">
        <v>59306</v>
      </c>
      <c r="K13819">
        <v>-0.25615832209587</v>
      </c>
      <c r="L13819">
        <v>-356.899505615234</v>
      </c>
      <c r="M13819">
        <v>0.3564453125</v>
      </c>
      <c r="N13819">
        <v>-0.751953125</v>
      </c>
      <c r="O13819">
        <v>1.6796875</v>
      </c>
      <c r="P13819">
        <v>0</v>
      </c>
      <c r="Q13819" t="s">
        <v>19</v>
      </c>
    </row>
    <row r="13820" spans="2:17">
      <c r="B13820">
        <v>29270</v>
      </c>
      <c r="C13820">
        <v>1619137162</v>
      </c>
      <c r="D13820">
        <v>-87.8871688842773</v>
      </c>
      <c r="E13820" s="2">
        <v>25.7673473358154</v>
      </c>
      <c r="F13820" s="4" t="s">
        <v>59307</v>
      </c>
      <c r="G13820">
        <v>-9.39321994781494</v>
      </c>
      <c r="H13820">
        <v>-8.60469627380371</v>
      </c>
      <c r="I13820" s="4" t="s">
        <v>59308</v>
      </c>
      <c r="J13820" s="4" t="s">
        <v>59309</v>
      </c>
      <c r="K13820" s="4" t="s">
        <v>59310</v>
      </c>
      <c r="L13820">
        <v>-356.84390258789</v>
      </c>
      <c r="M13820">
        <v>0.365234375</v>
      </c>
      <c r="N13820">
        <v>-0.7392578125</v>
      </c>
      <c r="O13820">
        <v>1.689697265625</v>
      </c>
      <c r="P13820">
        <v>0</v>
      </c>
      <c r="Q13820" t="s">
        <v>19</v>
      </c>
    </row>
    <row r="13821" spans="2:17">
      <c r="B13821">
        <v>29271</v>
      </c>
      <c r="C13821">
        <v>1619145495</v>
      </c>
      <c r="D13821">
        <v>-87.8381118774414</v>
      </c>
      <c r="E13821" s="2">
        <v>22.7923469543457</v>
      </c>
      <c r="F13821" s="4" t="s">
        <v>59311</v>
      </c>
      <c r="G13821">
        <v>-8.90522670745849</v>
      </c>
      <c r="H13821">
        <v>-9.10021305084228</v>
      </c>
      <c r="I13821">
        <v>-0.0633681118488311</v>
      </c>
      <c r="J13821" s="4" t="s">
        <v>59312</v>
      </c>
      <c r="K13821" s="4" t="s">
        <v>59313</v>
      </c>
      <c r="L13821">
        <v>-356.686889648437</v>
      </c>
      <c r="M13821">
        <v>0.364013671875</v>
      </c>
      <c r="N13821">
        <v>-0.721435546875</v>
      </c>
      <c r="O13821">
        <v>1.700927734375</v>
      </c>
      <c r="P13821">
        <v>0</v>
      </c>
      <c r="Q13821" t="s">
        <v>19</v>
      </c>
    </row>
    <row r="13822" spans="2:17">
      <c r="B13822">
        <v>29272</v>
      </c>
      <c r="C13822">
        <v>1619153828</v>
      </c>
      <c r="D13822">
        <v>-87.7818374633789</v>
      </c>
      <c r="E13822" s="2">
        <v>19.8195705413818</v>
      </c>
      <c r="F13822" s="4" t="s">
        <v>59314</v>
      </c>
      <c r="G13822">
        <v>-8.47450637817382</v>
      </c>
      <c r="H13822">
        <v>-9.2123908996582</v>
      </c>
      <c r="I13822" s="4" t="s">
        <v>59315</v>
      </c>
      <c r="J13822" s="4" t="s">
        <v>59316</v>
      </c>
      <c r="K13822" s="4" t="s">
        <v>59317</v>
      </c>
      <c r="L13822">
        <v>-356.838012695312</v>
      </c>
      <c r="M13822">
        <v>0.361083984375</v>
      </c>
      <c r="N13822">
        <v>-0.700439453125</v>
      </c>
      <c r="O13822">
        <v>1.707763671875</v>
      </c>
      <c r="P13822">
        <v>0</v>
      </c>
      <c r="Q13822" t="s">
        <v>19</v>
      </c>
    </row>
    <row r="13823" spans="2:17">
      <c r="B13823">
        <v>29273</v>
      </c>
      <c r="C13823">
        <v>1619162161</v>
      </c>
      <c r="D13823">
        <v>-87.7185668945312</v>
      </c>
      <c r="E13823" s="2">
        <v>16.8339786529541</v>
      </c>
      <c r="F13823" s="4" t="s">
        <v>59318</v>
      </c>
      <c r="G13823">
        <v>-8.01676559448242</v>
      </c>
      <c r="H13823">
        <v>-9.4019603729248</v>
      </c>
      <c r="I13823" s="4" t="s">
        <v>59319</v>
      </c>
      <c r="J13823" s="4" t="s">
        <v>59320</v>
      </c>
      <c r="K13823" s="4" t="s">
        <v>59321</v>
      </c>
      <c r="L13823">
        <v>-357.872161865234</v>
      </c>
      <c r="M13823">
        <v>0.351806640625</v>
      </c>
      <c r="N13823">
        <v>-0.676513671875</v>
      </c>
      <c r="O13823">
        <v>1.69775390625</v>
      </c>
      <c r="P13823">
        <v>0</v>
      </c>
      <c r="Q13823" t="s">
        <v>19</v>
      </c>
    </row>
    <row r="13824" spans="2:17">
      <c r="B13824">
        <v>29274</v>
      </c>
      <c r="C13824">
        <v>1619170494</v>
      </c>
      <c r="D13824">
        <v>-87.6476898193359</v>
      </c>
      <c r="E13824" s="2">
        <v>13.8474855422973</v>
      </c>
      <c r="F13824" s="4" t="s">
        <v>59322</v>
      </c>
      <c r="G13824">
        <v>-7.56286573410034</v>
      </c>
      <c r="H13824">
        <v>-9.66627883911132</v>
      </c>
      <c r="I13824" s="4" t="s">
        <v>59323</v>
      </c>
      <c r="J13824" s="4" t="s">
        <v>59324</v>
      </c>
      <c r="K13824" s="4" t="s">
        <v>59325</v>
      </c>
      <c r="L13824">
        <v>-358.504760742187</v>
      </c>
      <c r="M13824">
        <v>0.348876953125</v>
      </c>
      <c r="N13824">
        <v>-0.65478515625</v>
      </c>
      <c r="O13824">
        <v>1.6845703125</v>
      </c>
      <c r="P13824">
        <v>0</v>
      </c>
      <c r="Q13824" t="s">
        <v>19</v>
      </c>
    </row>
    <row r="13825" spans="2:17">
      <c r="B13825">
        <v>29275</v>
      </c>
      <c r="C13825">
        <v>1619178827</v>
      </c>
      <c r="D13825">
        <v>-87.5738754272461</v>
      </c>
      <c r="E13825" s="2">
        <v>10.8484811782836</v>
      </c>
      <c r="F13825" s="4" t="s">
        <v>59326</v>
      </c>
      <c r="G13825">
        <v>-7.05812692642211</v>
      </c>
      <c r="H13825">
        <v>-9.72692012786865</v>
      </c>
      <c r="I13825" s="4" t="s">
        <v>59327</v>
      </c>
      <c r="J13825" s="4" t="s">
        <v>59328</v>
      </c>
      <c r="K13825" s="4" t="s">
        <v>59329</v>
      </c>
      <c r="L13825">
        <v>-359.406860351562</v>
      </c>
      <c r="M13825">
        <v>0.340087890625</v>
      </c>
      <c r="N13825">
        <v>-0.622802734375</v>
      </c>
      <c r="O13825">
        <v>1.656494140625</v>
      </c>
      <c r="P13825">
        <v>0</v>
      </c>
      <c r="Q13825" t="s">
        <v>19</v>
      </c>
    </row>
    <row r="13826" spans="2:17">
      <c r="B13826">
        <v>29276</v>
      </c>
      <c r="C13826">
        <v>1619187160</v>
      </c>
      <c r="D13826">
        <v>-87.4924392700195</v>
      </c>
      <c r="E13826" s="2">
        <v>7.84500408172607</v>
      </c>
      <c r="F13826" s="4" t="s">
        <v>59330</v>
      </c>
      <c r="G13826">
        <v>-6.56416940689086</v>
      </c>
      <c r="H13826">
        <v>-9.75835132598877</v>
      </c>
      <c r="I13826" s="4" t="s">
        <v>59331</v>
      </c>
      <c r="J13826" s="4" t="s">
        <v>59332</v>
      </c>
      <c r="K13826" s="4" t="s">
        <v>59333</v>
      </c>
      <c r="L13826">
        <v>-360.567779541015</v>
      </c>
      <c r="M13826">
        <v>0.333251953125</v>
      </c>
      <c r="N13826">
        <v>-0.6064453125</v>
      </c>
      <c r="O13826">
        <v>1.627685546875</v>
      </c>
      <c r="P13826">
        <v>0</v>
      </c>
      <c r="Q13826" t="s">
        <v>19</v>
      </c>
    </row>
    <row r="13827" spans="2:17">
      <c r="B13827">
        <v>29277</v>
      </c>
      <c r="C13827">
        <v>1619195493</v>
      </c>
      <c r="D13827">
        <v>-87.4066696166992</v>
      </c>
      <c r="E13827" s="2">
        <v>4.8287239074707</v>
      </c>
      <c r="F13827" s="4" t="s">
        <v>59334</v>
      </c>
      <c r="G13827">
        <v>-6.0628957748413</v>
      </c>
      <c r="H13827">
        <v>-9.90104579925537</v>
      </c>
      <c r="I13827" s="4" t="s">
        <v>59335</v>
      </c>
      <c r="J13827" s="4" t="s">
        <v>59336</v>
      </c>
      <c r="K13827" s="4" t="s">
        <v>59337</v>
      </c>
      <c r="L13827">
        <v>-361.398651123046</v>
      </c>
      <c r="M13827">
        <v>0.325927734375</v>
      </c>
      <c r="N13827">
        <v>-0.585205078125</v>
      </c>
      <c r="O13827">
        <v>1.605224609375</v>
      </c>
      <c r="P13827">
        <v>0</v>
      </c>
      <c r="Q13827" t="s">
        <v>19</v>
      </c>
    </row>
    <row r="13828" spans="2:17">
      <c r="B13828">
        <v>29278</v>
      </c>
      <c r="C13828">
        <v>1619203826</v>
      </c>
      <c r="D13828">
        <v>-87.3156661987304</v>
      </c>
      <c r="E13828" s="2">
        <v>1.81360816955566</v>
      </c>
      <c r="F13828" s="4" t="s">
        <v>59338</v>
      </c>
      <c r="G13828">
        <v>-5.56138610839843</v>
      </c>
      <c r="H13828">
        <v>-9.66423892974853</v>
      </c>
      <c r="I13828" s="4" t="s">
        <v>59339</v>
      </c>
      <c r="J13828" s="4" t="s">
        <v>59340</v>
      </c>
      <c r="K13828">
        <v>-0.080988772213459</v>
      </c>
      <c r="L13828">
        <v>-362.007141113281</v>
      </c>
      <c r="M13828">
        <v>0.318603515625</v>
      </c>
      <c r="N13828">
        <v>-0.567626953125</v>
      </c>
      <c r="O13828">
        <v>1.578125</v>
      </c>
      <c r="P13828">
        <v>0</v>
      </c>
      <c r="Q13828" t="s">
        <v>19</v>
      </c>
    </row>
    <row r="13829" spans="2:17">
      <c r="B13829">
        <v>29279</v>
      </c>
      <c r="C13829">
        <v>1619212159</v>
      </c>
      <c r="D13829">
        <v>-87.2154312133789</v>
      </c>
      <c r="E13829">
        <v>-1.21743369102478</v>
      </c>
      <c r="F13829" s="4" t="s">
        <v>59341</v>
      </c>
      <c r="G13829">
        <v>-5.07929992675781</v>
      </c>
      <c r="H13829">
        <v>-9.80170440673828</v>
      </c>
      <c r="I13829" s="4" t="s">
        <v>59342</v>
      </c>
      <c r="J13829" s="4" t="s">
        <v>59343</v>
      </c>
      <c r="K13829">
        <v>-0.0864196643233299</v>
      </c>
      <c r="L13829">
        <v>-362.8984375</v>
      </c>
      <c r="M13829">
        <v>0.3154296875</v>
      </c>
      <c r="N13829">
        <v>-0.546142578125</v>
      </c>
      <c r="O13829">
        <v>1.55859375</v>
      </c>
      <c r="P13829">
        <v>0</v>
      </c>
      <c r="Q13829" t="s">
        <v>19</v>
      </c>
    </row>
    <row r="13830" spans="2:17">
      <c r="B13830">
        <v>29280</v>
      </c>
      <c r="C13830">
        <v>1619220492</v>
      </c>
      <c r="D13830">
        <v>-87.1087265014648</v>
      </c>
      <c r="E13830">
        <v>-4.24036216735839</v>
      </c>
      <c r="F13830" s="4" t="s">
        <v>59344</v>
      </c>
      <c r="G13830">
        <v>-4.51126956939697</v>
      </c>
      <c r="H13830">
        <v>-9.65967941284179</v>
      </c>
      <c r="I13830" s="4" t="s">
        <v>59345</v>
      </c>
      <c r="J13830" s="4" t="s">
        <v>59346</v>
      </c>
      <c r="K13830">
        <v>-0.214659437537193</v>
      </c>
      <c r="L13830">
        <v>-362.998138427734</v>
      </c>
      <c r="M13830">
        <v>0.31005859375</v>
      </c>
      <c r="N13830">
        <v>-0.525146484375</v>
      </c>
      <c r="O13830">
        <v>1.53271484375</v>
      </c>
      <c r="P13830">
        <v>0</v>
      </c>
      <c r="Q13830" t="s">
        <v>19</v>
      </c>
    </row>
    <row r="13831" spans="2:17">
      <c r="B13831">
        <v>29281</v>
      </c>
      <c r="C13831">
        <v>1619228825</v>
      </c>
      <c r="D13831">
        <v>-86.9947204589843</v>
      </c>
      <c r="E13831">
        <v>-7.28102540969848</v>
      </c>
      <c r="F13831" s="4" t="s">
        <v>59347</v>
      </c>
      <c r="G13831">
        <v>-4.0626425743103</v>
      </c>
      <c r="H13831">
        <v>-9.27824783325195</v>
      </c>
      <c r="I13831" s="4" t="s">
        <v>59348</v>
      </c>
      <c r="J13831" s="4" t="s">
        <v>59349</v>
      </c>
      <c r="K13831">
        <v>-0.313926190137863</v>
      </c>
      <c r="L13831">
        <v>-363.156585693359</v>
      </c>
      <c r="M13831">
        <v>0.302001953125</v>
      </c>
      <c r="N13831">
        <v>-0.497314453125</v>
      </c>
      <c r="O13831">
        <v>1.501708984375</v>
      </c>
      <c r="P13831">
        <v>0</v>
      </c>
      <c r="Q13831" t="s">
        <v>19</v>
      </c>
    </row>
    <row r="13832" spans="2:17">
      <c r="B13832">
        <v>29282</v>
      </c>
      <c r="C13832">
        <v>1619237158</v>
      </c>
      <c r="D13832">
        <v>-86.869155883789</v>
      </c>
      <c r="E13832">
        <v>-10.3062381744384</v>
      </c>
      <c r="F13832" s="4" t="s">
        <v>59350</v>
      </c>
      <c r="G13832">
        <v>-3.57555747032165</v>
      </c>
      <c r="H13832">
        <v>-9.54896259307861</v>
      </c>
      <c r="I13832" s="4" t="s">
        <v>59351</v>
      </c>
      <c r="J13832" s="4" t="s">
        <v>59352</v>
      </c>
      <c r="K13832">
        <v>-0.364392131567001</v>
      </c>
      <c r="L13832">
        <v>-363.337951660156</v>
      </c>
      <c r="M13832">
        <v>0.290771484375</v>
      </c>
      <c r="N13832">
        <v>-0.474853515625</v>
      </c>
      <c r="O13832">
        <v>1.4560546875</v>
      </c>
      <c r="P13832">
        <v>0</v>
      </c>
      <c r="Q13832" t="s">
        <v>19</v>
      </c>
    </row>
    <row r="13833" spans="2:17">
      <c r="B13833">
        <v>29283</v>
      </c>
      <c r="C13833">
        <v>1619245491</v>
      </c>
      <c r="D13833">
        <v>-86.7348022460937</v>
      </c>
      <c r="E13833">
        <v>-13.3921012878417</v>
      </c>
      <c r="F13833" s="4" t="s">
        <v>59353</v>
      </c>
      <c r="G13833">
        <v>-3.08162188529968</v>
      </c>
      <c r="H13833">
        <v>-9.36092185974121</v>
      </c>
      <c r="I13833" s="4" t="s">
        <v>59354</v>
      </c>
      <c r="J13833" s="4" t="s">
        <v>59355</v>
      </c>
      <c r="K13833">
        <v>-0.350072145462036</v>
      </c>
      <c r="L13833">
        <v>-363.512817382812</v>
      </c>
      <c r="M13833">
        <v>0.279541015625</v>
      </c>
      <c r="N13833">
        <v>-0.446044921875</v>
      </c>
      <c r="O13833">
        <v>1.4052734375</v>
      </c>
      <c r="P13833">
        <v>0</v>
      </c>
      <c r="Q13833" t="s">
        <v>19</v>
      </c>
    </row>
    <row r="13834" spans="2:17">
      <c r="B13834">
        <v>29284</v>
      </c>
      <c r="C13834">
        <v>1619253824</v>
      </c>
      <c r="D13834">
        <v>-86.5886306762695</v>
      </c>
      <c r="E13834">
        <v>-16.41743850708</v>
      </c>
      <c r="F13834">
        <v>14.197265625</v>
      </c>
      <c r="G13834">
        <v>-2.51800656318664</v>
      </c>
      <c r="H13834">
        <v>-8.8041296005249</v>
      </c>
      <c r="I13834" s="4" t="s">
        <v>59356</v>
      </c>
      <c r="J13834" s="4" t="s">
        <v>59357</v>
      </c>
      <c r="K13834">
        <v>-0.276320159435272</v>
      </c>
      <c r="L13834">
        <v>-363.451599121093</v>
      </c>
      <c r="M13834">
        <v>0.263916015625</v>
      </c>
      <c r="N13834">
        <v>-0.422607421875</v>
      </c>
      <c r="O13834">
        <v>1.350830078125</v>
      </c>
      <c r="P13834">
        <v>0</v>
      </c>
      <c r="Q13834" t="s">
        <v>19</v>
      </c>
    </row>
    <row r="13835" spans="2:17">
      <c r="B13835">
        <v>29285</v>
      </c>
      <c r="C13835">
        <v>1619262157</v>
      </c>
      <c r="D13835">
        <v>-86.4257583618164</v>
      </c>
      <c r="E13835">
        <v>-19.5898704528808</v>
      </c>
      <c r="F13835" s="4" t="s">
        <v>59358</v>
      </c>
      <c r="G13835">
        <v>-2.05050897598266</v>
      </c>
      <c r="H13835">
        <v>-9.04366970062255</v>
      </c>
      <c r="I13835" s="4" t="s">
        <v>59359</v>
      </c>
      <c r="J13835" s="4" t="s">
        <v>59360</v>
      </c>
      <c r="K13835">
        <v>-0.488123267889022</v>
      </c>
      <c r="L13835">
        <v>-363.241943359375</v>
      </c>
      <c r="M13835">
        <v>0.25439453125</v>
      </c>
      <c r="N13835">
        <v>-0.39453125</v>
      </c>
      <c r="O13835">
        <v>1.3046875</v>
      </c>
      <c r="P13835">
        <v>0</v>
      </c>
      <c r="Q13835" t="s">
        <v>19</v>
      </c>
    </row>
    <row r="13836" spans="2:17">
      <c r="B13836">
        <v>29286</v>
      </c>
      <c r="C13836">
        <v>1619270490</v>
      </c>
      <c r="D13836">
        <v>-86.2512588500976</v>
      </c>
      <c r="E13836">
        <v>-22.6099452972412</v>
      </c>
      <c r="F13836" s="4" t="s">
        <v>59361</v>
      </c>
      <c r="G13836">
        <v>-1.58611023426055</v>
      </c>
      <c r="H13836">
        <v>-8.75379180908203</v>
      </c>
      <c r="I13836" s="4" t="s">
        <v>59362</v>
      </c>
      <c r="J13836" s="4" t="s">
        <v>59363</v>
      </c>
      <c r="K13836">
        <v>-0.365083634853363</v>
      </c>
      <c r="L13836">
        <v>-362.936126708984</v>
      </c>
      <c r="M13836">
        <v>0.2421875</v>
      </c>
      <c r="N13836">
        <v>-0.37158203125</v>
      </c>
      <c r="O13836">
        <v>1.2626953125</v>
      </c>
      <c r="P13836">
        <v>0</v>
      </c>
      <c r="Q13836" t="s">
        <v>19</v>
      </c>
    </row>
    <row r="13837" spans="2:17">
      <c r="B13837">
        <v>29287</v>
      </c>
      <c r="C13837">
        <v>1619278823</v>
      </c>
      <c r="D13837">
        <v>-86.0604019165039</v>
      </c>
      <c r="E13837">
        <v>-25.66890335083</v>
      </c>
      <c r="F13837" s="4" t="s">
        <v>59364</v>
      </c>
      <c r="G13837">
        <v>-1.11141562461853</v>
      </c>
      <c r="H13837">
        <v>-8.24149227142334</v>
      </c>
      <c r="I13837" s="4" t="s">
        <v>59365</v>
      </c>
      <c r="J13837" s="4" t="s">
        <v>59366</v>
      </c>
      <c r="K13837">
        <v>-0.405891984701156</v>
      </c>
      <c r="L13837">
        <v>-363.001861572265</v>
      </c>
      <c r="M13837">
        <v>0.2314453125</v>
      </c>
      <c r="N13837">
        <v>-0.344970703125</v>
      </c>
      <c r="O13837">
        <v>1.2158203125</v>
      </c>
      <c r="P13837">
        <v>0</v>
      </c>
      <c r="Q13837" t="s">
        <v>19</v>
      </c>
    </row>
    <row r="13838" spans="2:17">
      <c r="B13838">
        <v>29288</v>
      </c>
      <c r="C13838">
        <v>1619287156</v>
      </c>
      <c r="D13838">
        <v>-85.8493881225586</v>
      </c>
      <c r="E13838">
        <v>-28.6841583251953</v>
      </c>
      <c r="F13838" s="4" t="s">
        <v>59367</v>
      </c>
      <c r="G13838">
        <v>-0.64846134185791</v>
      </c>
      <c r="H13838">
        <v>-8.21631622314453</v>
      </c>
      <c r="I13838" s="4" t="s">
        <v>59368</v>
      </c>
      <c r="J13838" s="4" t="s">
        <v>59369</v>
      </c>
      <c r="K13838">
        <v>-0.336622923612594</v>
      </c>
      <c r="L13838">
        <v>-362.519104003906</v>
      </c>
      <c r="M13838">
        <v>0.21630859375</v>
      </c>
      <c r="N13838">
        <v>-0.319091796875</v>
      </c>
      <c r="O13838">
        <v>1.1689453125</v>
      </c>
      <c r="P13838">
        <v>0</v>
      </c>
      <c r="Q13838" t="s">
        <v>19</v>
      </c>
    </row>
    <row r="13839" spans="2:17">
      <c r="B13839">
        <v>29289</v>
      </c>
      <c r="C13839">
        <v>1619295489</v>
      </c>
      <c r="D13839">
        <v>-85.6193161010742</v>
      </c>
      <c r="E13839">
        <v>-31.7040958404541</v>
      </c>
      <c r="F13839" s="4" t="s">
        <v>59370</v>
      </c>
      <c r="G13839">
        <v>-0.225740760564804</v>
      </c>
      <c r="H13839">
        <v>-7.8571662902832</v>
      </c>
      <c r="I13839" s="4" t="s">
        <v>59371</v>
      </c>
      <c r="J13839" s="4" t="s">
        <v>59372</v>
      </c>
      <c r="K13839">
        <v>-0.46939679980278</v>
      </c>
      <c r="L13839">
        <v>-361.97622680664</v>
      </c>
      <c r="M13839">
        <v>0.203125</v>
      </c>
      <c r="N13839">
        <v>-0.286376953125</v>
      </c>
      <c r="O13839">
        <v>1.1123046875</v>
      </c>
      <c r="P13839">
        <v>0</v>
      </c>
      <c r="Q13839" t="s">
        <v>19</v>
      </c>
    </row>
    <row r="13840" spans="2:17">
      <c r="B13840">
        <v>29290</v>
      </c>
      <c r="C13840">
        <v>1619303822</v>
      </c>
      <c r="D13840">
        <v>-85.3647232055664</v>
      </c>
      <c r="E13840">
        <v>-34.7103538513183</v>
      </c>
      <c r="F13840" s="4" t="s">
        <v>59373</v>
      </c>
      <c r="G13840" s="4" t="s">
        <v>59374</v>
      </c>
      <c r="H13840">
        <v>-7.39588737487793</v>
      </c>
      <c r="I13840" s="4" t="s">
        <v>59375</v>
      </c>
      <c r="J13840" s="4" t="s">
        <v>59376</v>
      </c>
      <c r="K13840">
        <v>-0.424592196941375</v>
      </c>
      <c r="L13840">
        <v>-361.641845703125</v>
      </c>
      <c r="M13840">
        <v>0.180419921875</v>
      </c>
      <c r="N13840">
        <v>-0.259033203125</v>
      </c>
      <c r="O13840">
        <v>1.048095703125</v>
      </c>
      <c r="P13840">
        <v>0</v>
      </c>
      <c r="Q13840" t="s">
        <v>19</v>
      </c>
    </row>
    <row r="13841" spans="2:17">
      <c r="B13841">
        <v>29291</v>
      </c>
      <c r="C13841">
        <v>1619312155</v>
      </c>
      <c r="D13841">
        <v>-85.0807952880859</v>
      </c>
      <c r="E13841">
        <v>-37.7167510986328</v>
      </c>
      <c r="F13841" s="4" t="s">
        <v>59377</v>
      </c>
      <c r="G13841" s="4" t="s">
        <v>59378</v>
      </c>
      <c r="H13841">
        <v>-7.40038537979126</v>
      </c>
      <c r="I13841" s="4" t="s">
        <v>59379</v>
      </c>
      <c r="J13841">
        <v>13.9580078125</v>
      </c>
      <c r="K13841">
        <v>-0.421979039907455</v>
      </c>
      <c r="L13841">
        <v>-361.283508300781</v>
      </c>
      <c r="M13841">
        <v>0.160400390625</v>
      </c>
      <c r="N13841">
        <v>-0.23291015625</v>
      </c>
      <c r="O13841">
        <v>0.980224609375</v>
      </c>
      <c r="P13841">
        <v>0</v>
      </c>
      <c r="Q13841" t="s">
        <v>19</v>
      </c>
    </row>
    <row r="13842" spans="2:17">
      <c r="B13842">
        <v>29292</v>
      </c>
      <c r="C13842">
        <v>1619320488</v>
      </c>
      <c r="D13842">
        <v>-84.7662353515625</v>
      </c>
      <c r="E13842">
        <v>-40.7149047851562</v>
      </c>
      <c r="F13842" s="4" t="s">
        <v>59380</v>
      </c>
      <c r="G13842" s="4" t="s">
        <v>59381</v>
      </c>
      <c r="H13842">
        <v>-6.87998914718627</v>
      </c>
      <c r="I13842" s="4" t="s">
        <v>59382</v>
      </c>
      <c r="J13842" s="4" t="s">
        <v>59383</v>
      </c>
      <c r="K13842">
        <v>-0.422875523567199</v>
      </c>
      <c r="L13842">
        <v>-360.962097167968</v>
      </c>
      <c r="M13842">
        <v>0.13525390625</v>
      </c>
      <c r="N13842">
        <v>-0.207275390625</v>
      </c>
      <c r="O13842">
        <v>0.907470703125</v>
      </c>
      <c r="P13842">
        <v>0</v>
      </c>
      <c r="Q13842" t="s">
        <v>19</v>
      </c>
    </row>
    <row r="13843" spans="2:17">
      <c r="B13843">
        <v>29293</v>
      </c>
      <c r="C13843">
        <v>1619328821</v>
      </c>
      <c r="D13843">
        <v>-84.4099502563476</v>
      </c>
      <c r="E13843">
        <v>-43.7124404907226</v>
      </c>
      <c r="F13843" s="4" t="s">
        <v>59384</v>
      </c>
      <c r="G13843" s="4" t="s">
        <v>59385</v>
      </c>
      <c r="H13843">
        <v>-6.53757286071777</v>
      </c>
      <c r="I13843" s="4" t="s">
        <v>59386</v>
      </c>
      <c r="J13843" s="4" t="s">
        <v>59387</v>
      </c>
      <c r="K13843">
        <v>-0.458688348531723</v>
      </c>
      <c r="L13843">
        <v>-360.822784423828</v>
      </c>
      <c r="M13843">
        <v>0.119384765625</v>
      </c>
      <c r="N13843">
        <v>-0.19189453125</v>
      </c>
      <c r="O13843">
        <v>0.850341796875</v>
      </c>
      <c r="P13843">
        <v>0</v>
      </c>
      <c r="Q13843" t="s">
        <v>19</v>
      </c>
    </row>
    <row r="13844" spans="2:17">
      <c r="B13844">
        <v>29294</v>
      </c>
      <c r="C13844">
        <v>1619337154</v>
      </c>
      <c r="D13844">
        <v>-84.0070266723632</v>
      </c>
      <c r="E13844">
        <v>-46.698631286621</v>
      </c>
      <c r="F13844" s="4" t="s">
        <v>59388</v>
      </c>
      <c r="G13844" s="4" t="s">
        <v>59389</v>
      </c>
      <c r="H13844">
        <v>-6.03712129592895</v>
      </c>
      <c r="I13844" s="4" t="s">
        <v>59390</v>
      </c>
      <c r="J13844" s="4" t="s">
        <v>59391</v>
      </c>
      <c r="K13844">
        <v>-0.459559142589569</v>
      </c>
      <c r="L13844">
        <v>-359.936614990234</v>
      </c>
      <c r="M13844">
        <v>0.100830078125</v>
      </c>
      <c r="N13844">
        <v>-0.17431640625</v>
      </c>
      <c r="O13844">
        <v>0.79296875</v>
      </c>
      <c r="P13844">
        <v>0</v>
      </c>
      <c r="Q13844" t="s">
        <v>19</v>
      </c>
    </row>
    <row r="13845" spans="2:17">
      <c r="B13845">
        <v>29295</v>
      </c>
      <c r="C13845">
        <v>1619345487</v>
      </c>
      <c r="D13845">
        <v>-83.5434341430664</v>
      </c>
      <c r="E13845">
        <v>-49.6771125793457</v>
      </c>
      <c r="F13845" s="4" t="s">
        <v>59392</v>
      </c>
      <c r="G13845" s="4" t="s">
        <v>59393</v>
      </c>
      <c r="H13845">
        <v>-5.55791997909545</v>
      </c>
      <c r="I13845" s="4" t="s">
        <v>59394</v>
      </c>
      <c r="J13845" s="4" t="s">
        <v>59395</v>
      </c>
      <c r="K13845">
        <v>-0.166242539882659</v>
      </c>
      <c r="L13845">
        <v>-359.175720214843</v>
      </c>
      <c r="M13845">
        <v>0.081298828125</v>
      </c>
      <c r="N13845">
        <v>-0.159912109375</v>
      </c>
      <c r="O13845">
        <v>0.7490234375</v>
      </c>
      <c r="P13845">
        <v>0</v>
      </c>
      <c r="Q13845" t="s">
        <v>19</v>
      </c>
    </row>
    <row r="13846" spans="2:17">
      <c r="B13846">
        <v>29296</v>
      </c>
      <c r="C13846">
        <v>1619353820</v>
      </c>
      <c r="D13846">
        <v>-82.9951705932617</v>
      </c>
      <c r="E13846">
        <v>-52.6459579467773</v>
      </c>
      <c r="F13846" s="4" t="s">
        <v>59396</v>
      </c>
      <c r="G13846" s="4" t="s">
        <v>59397</v>
      </c>
      <c r="H13846">
        <v>-5.38493776321411</v>
      </c>
      <c r="I13846" s="4" t="s">
        <v>59398</v>
      </c>
      <c r="J13846" s="4" t="s">
        <v>59399</v>
      </c>
      <c r="K13846" s="4" t="s">
        <v>59400</v>
      </c>
      <c r="L13846">
        <v>-358.610900878906</v>
      </c>
      <c r="M13846">
        <v>0.06298828125</v>
      </c>
      <c r="N13846">
        <v>-0.148193359375</v>
      </c>
      <c r="O13846">
        <v>0.7021484375</v>
      </c>
      <c r="P13846">
        <v>0</v>
      </c>
      <c r="Q13846" t="s">
        <v>19</v>
      </c>
    </row>
    <row r="13847" spans="2:17">
      <c r="B13847">
        <v>29297</v>
      </c>
      <c r="C13847">
        <v>1619362153</v>
      </c>
      <c r="D13847">
        <v>-82.3509902954101</v>
      </c>
      <c r="E13847">
        <v>-55.6041717529296</v>
      </c>
      <c r="F13847" s="4" t="s">
        <v>59401</v>
      </c>
      <c r="G13847" s="4" t="s">
        <v>59402</v>
      </c>
      <c r="H13847">
        <v>-4.76473665237426</v>
      </c>
      <c r="I13847" s="4" t="s">
        <v>59403</v>
      </c>
      <c r="J13847" s="4" t="s">
        <v>59404</v>
      </c>
      <c r="K13847" s="4" t="s">
        <v>59405</v>
      </c>
      <c r="L13847">
        <v>-357.758270263671</v>
      </c>
      <c r="M13847">
        <v>0.039794921875</v>
      </c>
      <c r="N13847">
        <v>-0.141845703125</v>
      </c>
      <c r="O13847">
        <v>0.6513671875</v>
      </c>
      <c r="P13847">
        <v>0</v>
      </c>
      <c r="Q13847" t="s">
        <v>19</v>
      </c>
    </row>
    <row r="13848" spans="2:17">
      <c r="B13848">
        <v>29298</v>
      </c>
      <c r="C13848">
        <v>1619370486</v>
      </c>
      <c r="D13848">
        <v>-81.5823974609375</v>
      </c>
      <c r="E13848">
        <v>-58.546516418457</v>
      </c>
      <c r="F13848" s="4" t="s">
        <v>59406</v>
      </c>
      <c r="G13848" s="4" t="s">
        <v>59407</v>
      </c>
      <c r="H13848">
        <v>-4.17136287689209</v>
      </c>
      <c r="I13848" s="4" t="s">
        <v>59408</v>
      </c>
      <c r="J13848" s="4" t="s">
        <v>59409</v>
      </c>
      <c r="K13848" s="4" t="s">
        <v>59410</v>
      </c>
      <c r="L13848">
        <v>-356.616088867187</v>
      </c>
      <c r="M13848">
        <v>0.015380859375</v>
      </c>
      <c r="N13848">
        <v>-0.12451171875</v>
      </c>
      <c r="O13848">
        <v>0.6005859375</v>
      </c>
      <c r="P13848">
        <v>0</v>
      </c>
      <c r="Q13848" t="s">
        <v>19</v>
      </c>
    </row>
    <row r="13849" spans="2:17">
      <c r="B13849">
        <v>29299</v>
      </c>
      <c r="C13849">
        <v>1619378819</v>
      </c>
      <c r="D13849">
        <v>-80.6477584838867</v>
      </c>
      <c r="E13849">
        <v>-61.4716262817382</v>
      </c>
      <c r="F13849" s="4" t="s">
        <v>59411</v>
      </c>
      <c r="G13849" s="4" t="s">
        <v>59412</v>
      </c>
      <c r="H13849">
        <v>-3.97424292564392</v>
      </c>
      <c r="I13849" s="4" t="s">
        <v>59413</v>
      </c>
      <c r="J13849" s="4" t="s">
        <v>59414</v>
      </c>
      <c r="K13849" s="4" t="s">
        <v>59415</v>
      </c>
      <c r="L13849">
        <v>-355.393341064453</v>
      </c>
      <c r="M13849">
        <v>-0.0048828125</v>
      </c>
      <c r="N13849">
        <v>-0.114990234375</v>
      </c>
      <c r="O13849">
        <v>0.544921875</v>
      </c>
      <c r="P13849">
        <v>0</v>
      </c>
      <c r="Q13849" t="s">
        <v>19</v>
      </c>
    </row>
    <row r="13850" spans="2:17">
      <c r="B13850">
        <v>29300</v>
      </c>
      <c r="C13850">
        <v>1619387152</v>
      </c>
      <c r="D13850">
        <v>-79.5002288818359</v>
      </c>
      <c r="E13850">
        <v>-64.3786010742187</v>
      </c>
      <c r="F13850" s="4" t="s">
        <v>59416</v>
      </c>
      <c r="G13850" s="4" t="s">
        <v>59417</v>
      </c>
      <c r="H13850">
        <v>-3.53835487365722</v>
      </c>
      <c r="I13850" s="4" t="s">
        <v>59418</v>
      </c>
      <c r="J13850" s="4" t="s">
        <v>59419</v>
      </c>
      <c r="K13850" s="4" t="s">
        <v>59420</v>
      </c>
      <c r="L13850">
        <v>-354.462860107421</v>
      </c>
      <c r="M13850">
        <v>-0.0263671875</v>
      </c>
      <c r="N13850">
        <v>-0.11328125</v>
      </c>
      <c r="O13850">
        <v>0.496826171875</v>
      </c>
      <c r="P13850">
        <v>0</v>
      </c>
      <c r="Q13850" t="s">
        <v>19</v>
      </c>
    </row>
    <row r="13851" spans="2:17">
      <c r="B13851">
        <v>29301</v>
      </c>
      <c r="C13851">
        <v>1619395485</v>
      </c>
      <c r="D13851">
        <v>-78.0529022216796</v>
      </c>
      <c r="E13851">
        <v>-67.27294921875</v>
      </c>
      <c r="F13851" s="4" t="s">
        <v>59421</v>
      </c>
      <c r="G13851" s="4" t="s">
        <v>59422</v>
      </c>
      <c r="H13851">
        <v>-3.29788017272949</v>
      </c>
      <c r="I13851" s="4" t="s">
        <v>59423</v>
      </c>
      <c r="J13851" s="4" t="s">
        <v>59424</v>
      </c>
      <c r="K13851" s="4" t="s">
        <v>59425</v>
      </c>
      <c r="L13851">
        <v>-354.586303710937</v>
      </c>
      <c r="M13851">
        <v>-0.046142578125</v>
      </c>
      <c r="N13851">
        <v>-0.11083984375</v>
      </c>
      <c r="O13851">
        <v>0.455078125</v>
      </c>
      <c r="P13851">
        <v>0</v>
      </c>
      <c r="Q13851" t="s">
        <v>19</v>
      </c>
    </row>
    <row r="13852" spans="2:17">
      <c r="B13852">
        <v>29302</v>
      </c>
      <c r="C13852">
        <v>1619403818</v>
      </c>
      <c r="D13852">
        <v>-76.1567840576171</v>
      </c>
      <c r="E13852">
        <v>-70.1451110839843</v>
      </c>
      <c r="F13852" s="4" t="s">
        <v>59426</v>
      </c>
      <c r="G13852" s="4" t="s">
        <v>59427</v>
      </c>
      <c r="H13852">
        <v>-2.82091975212097</v>
      </c>
      <c r="I13852">
        <v>-0.473340630531311</v>
      </c>
      <c r="J13852" s="4" t="s">
        <v>59428</v>
      </c>
      <c r="K13852" s="4" t="s">
        <v>59429</v>
      </c>
      <c r="L13852">
        <v>-354.794738769531</v>
      </c>
      <c r="M13852">
        <v>-0.0625</v>
      </c>
      <c r="N13852">
        <v>-0.1103515625</v>
      </c>
      <c r="O13852">
        <v>0.42724609375</v>
      </c>
      <c r="P13852">
        <v>0</v>
      </c>
      <c r="Q13852" t="s">
        <v>19</v>
      </c>
    </row>
    <row r="13853" spans="2:17">
      <c r="B13853">
        <v>29303</v>
      </c>
      <c r="C13853">
        <v>1619412151</v>
      </c>
      <c r="D13853">
        <v>-73.5412826538086</v>
      </c>
      <c r="E13853">
        <v>-72.9841766357421</v>
      </c>
      <c r="F13853" s="4" t="s">
        <v>59430</v>
      </c>
      <c r="G13853" s="4" t="s">
        <v>59431</v>
      </c>
      <c r="H13853">
        <v>-2.91994595527648</v>
      </c>
      <c r="I13853">
        <v>-0.422338783740997</v>
      </c>
      <c r="J13853" s="4" t="s">
        <v>59432</v>
      </c>
      <c r="K13853" s="4" t="s">
        <v>59433</v>
      </c>
      <c r="L13853">
        <v>-355.54849243164</v>
      </c>
      <c r="M13853">
        <v>-0.072265625</v>
      </c>
      <c r="N13853">
        <v>-0.115966796875</v>
      </c>
      <c r="O13853">
        <v>0.40625</v>
      </c>
      <c r="P13853">
        <v>0</v>
      </c>
      <c r="Q13853" t="s">
        <v>19</v>
      </c>
    </row>
    <row r="13854" spans="2:17">
      <c r="B13854">
        <v>29304</v>
      </c>
      <c r="C13854">
        <v>1619420484</v>
      </c>
      <c r="D13854">
        <v>-69.7526779174804</v>
      </c>
      <c r="E13854">
        <v>-75.7811584472656</v>
      </c>
      <c r="F13854">
        <v>-3.31229662895202</v>
      </c>
      <c r="G13854" s="4" t="s">
        <v>59434</v>
      </c>
      <c r="H13854">
        <v>-2.39543414115905</v>
      </c>
      <c r="I13854" s="4" t="s">
        <v>59435</v>
      </c>
      <c r="J13854" s="4" t="s">
        <v>59436</v>
      </c>
      <c r="K13854" s="4" t="s">
        <v>59437</v>
      </c>
      <c r="L13854">
        <v>-357.898834228515</v>
      </c>
      <c r="M13854">
        <v>-0.084228515625</v>
      </c>
      <c r="N13854">
        <v>-0.123046875</v>
      </c>
      <c r="O13854">
        <v>0.38037109375</v>
      </c>
      <c r="P13854">
        <v>0</v>
      </c>
      <c r="Q13854" t="s">
        <v>19</v>
      </c>
    </row>
    <row r="13855" spans="2:17">
      <c r="B13855">
        <v>29305</v>
      </c>
      <c r="C13855">
        <v>1619428817</v>
      </c>
      <c r="D13855">
        <v>-64.0435409545898</v>
      </c>
      <c r="E13855">
        <v>-78.4914855957031</v>
      </c>
      <c r="F13855">
        <v>-9.11613178253173</v>
      </c>
      <c r="G13855" s="4" t="s">
        <v>59438</v>
      </c>
      <c r="H13855">
        <v>-1.71131265163421</v>
      </c>
      <c r="I13855" s="4" t="s">
        <v>59439</v>
      </c>
      <c r="J13855" s="4" t="s">
        <v>59440</v>
      </c>
      <c r="K13855" s="4" t="s">
        <v>59441</v>
      </c>
      <c r="L13855">
        <v>-359.375244140625</v>
      </c>
      <c r="M13855">
        <v>-0.107177734375</v>
      </c>
      <c r="N13855">
        <v>-0.121337890625</v>
      </c>
      <c r="O13855">
        <v>0.360107421875</v>
      </c>
      <c r="P13855">
        <v>0</v>
      </c>
      <c r="Q13855" t="s">
        <v>19</v>
      </c>
    </row>
    <row r="13856" spans="2:17">
      <c r="B13856">
        <v>29306</v>
      </c>
      <c r="C13856">
        <v>1619437150</v>
      </c>
      <c r="D13856">
        <v>-54.9324645996093</v>
      </c>
      <c r="E13856">
        <v>-81.032112121582</v>
      </c>
      <c r="F13856">
        <v>-18.3023834228515</v>
      </c>
      <c r="G13856" s="4" t="s">
        <v>59442</v>
      </c>
      <c r="H13856">
        <v>-1.23170316219329</v>
      </c>
      <c r="I13856" s="4" t="s">
        <v>59443</v>
      </c>
      <c r="J13856" s="4" t="s">
        <v>59444</v>
      </c>
      <c r="K13856" s="4" t="s">
        <v>59445</v>
      </c>
      <c r="L13856">
        <v>-361.019256591796</v>
      </c>
      <c r="M13856">
        <v>-0.118408203125</v>
      </c>
      <c r="N13856">
        <v>-0.126220703125</v>
      </c>
      <c r="O13856">
        <v>0.333740234375</v>
      </c>
      <c r="P13856">
        <v>0</v>
      </c>
      <c r="Q13856" t="s">
        <v>19</v>
      </c>
    </row>
    <row r="13857" spans="2:17">
      <c r="B13857">
        <v>29307</v>
      </c>
      <c r="C13857">
        <v>1619445483</v>
      </c>
      <c r="D13857">
        <v>-39.3435592651367</v>
      </c>
      <c r="E13857">
        <v>-83.1981658935546</v>
      </c>
      <c r="F13857">
        <v>-33.9509925842285</v>
      </c>
      <c r="G13857" s="4" t="s">
        <v>59446</v>
      </c>
      <c r="H13857">
        <v>-0.911407828330993</v>
      </c>
      <c r="I13857" s="4" t="s">
        <v>59447</v>
      </c>
      <c r="J13857" s="4" t="s">
        <v>59448</v>
      </c>
      <c r="K13857" s="4" t="s">
        <v>59449</v>
      </c>
      <c r="L13857">
        <v>-363.258575439453</v>
      </c>
      <c r="M13857">
        <v>-0.1396484375</v>
      </c>
      <c r="N13857">
        <v>-0.13232421875</v>
      </c>
      <c r="O13857">
        <v>0.30322265625</v>
      </c>
      <c r="P13857">
        <v>0</v>
      </c>
      <c r="Q13857" t="s">
        <v>19</v>
      </c>
    </row>
    <row r="13858" spans="2:17">
      <c r="B13858">
        <v>29308</v>
      </c>
      <c r="C13858">
        <v>1619453816</v>
      </c>
      <c r="D13858">
        <v>-13.5665206909179</v>
      </c>
      <c r="E13858">
        <v>-84.5164566040039</v>
      </c>
      <c r="F13858">
        <v>-59.7602615356445</v>
      </c>
      <c r="G13858" s="4" t="s">
        <v>59450</v>
      </c>
      <c r="H13858" s="4" t="s">
        <v>59451</v>
      </c>
      <c r="I13858" s="4" t="s">
        <v>59452</v>
      </c>
      <c r="J13858" s="4" t="s">
        <v>59453</v>
      </c>
      <c r="K13858" s="4" t="s">
        <v>59454</v>
      </c>
      <c r="L13858">
        <v>-362.805572509765</v>
      </c>
      <c r="M13858">
        <v>-0.1484375</v>
      </c>
      <c r="N13858">
        <v>-0.14013671875</v>
      </c>
      <c r="O13858">
        <v>0.279541015625</v>
      </c>
      <c r="P13858">
        <v>0</v>
      </c>
      <c r="Q13858" t="s">
        <v>19</v>
      </c>
    </row>
    <row r="13859" spans="2:17">
      <c r="B13859">
        <v>29309</v>
      </c>
      <c r="C13859">
        <v>1619462149</v>
      </c>
      <c r="D13859" s="4" t="s">
        <v>59455</v>
      </c>
      <c r="E13859">
        <v>-84.354133605957</v>
      </c>
      <c r="F13859">
        <v>-91.1424560546875</v>
      </c>
      <c r="G13859" s="4" t="s">
        <v>59456</v>
      </c>
      <c r="H13859" s="4" t="s">
        <v>59457</v>
      </c>
      <c r="I13859" s="4" t="s">
        <v>59458</v>
      </c>
      <c r="J13859" s="4" t="s">
        <v>59459</v>
      </c>
      <c r="K13859" s="4" t="s">
        <v>59460</v>
      </c>
      <c r="L13859">
        <v>-361.001800537109</v>
      </c>
      <c r="M13859">
        <v>-0.164794921875</v>
      </c>
      <c r="N13859">
        <v>-0.148681640625</v>
      </c>
      <c r="O13859">
        <v>0.263427734375</v>
      </c>
      <c r="P13859">
        <v>0</v>
      </c>
      <c r="Q13859" t="s">
        <v>19</v>
      </c>
    </row>
    <row r="13860" spans="2:17">
      <c r="B13860">
        <v>29310</v>
      </c>
      <c r="C13860">
        <v>1619470482</v>
      </c>
      <c r="D13860" s="4" t="s">
        <v>59461</v>
      </c>
      <c r="E13860">
        <v>-82.8015365600586</v>
      </c>
      <c r="F13860">
        <v>-114.642715454101</v>
      </c>
      <c r="G13860" s="4" t="s">
        <v>59462</v>
      </c>
      <c r="H13860" s="4" t="s">
        <v>59463</v>
      </c>
      <c r="I13860" s="4" t="s">
        <v>59464</v>
      </c>
      <c r="J13860" s="4" t="s">
        <v>59465</v>
      </c>
      <c r="K13860" s="4" t="s">
        <v>59466</v>
      </c>
      <c r="L13860">
        <v>-362.329071044921</v>
      </c>
      <c r="M13860">
        <v>-0.175537109375</v>
      </c>
      <c r="N13860">
        <v>-0.158447265625</v>
      </c>
      <c r="O13860">
        <v>0.255126953125</v>
      </c>
      <c r="P13860">
        <v>0</v>
      </c>
      <c r="Q13860" t="s">
        <v>19</v>
      </c>
    </row>
    <row r="13861" spans="2:17">
      <c r="B13861">
        <v>29311</v>
      </c>
      <c r="C13861">
        <v>1619478815</v>
      </c>
      <c r="D13861" s="4" t="s">
        <v>59467</v>
      </c>
      <c r="E13861">
        <v>-80.4754028320312</v>
      </c>
      <c r="F13861">
        <v>-128.599060058593</v>
      </c>
      <c r="G13861" s="4" t="s">
        <v>59468</v>
      </c>
      <c r="H13861">
        <v>-0.820607781410217</v>
      </c>
      <c r="I13861" s="4" t="s">
        <v>59469</v>
      </c>
      <c r="J13861" s="4" t="s">
        <v>59470</v>
      </c>
      <c r="K13861" s="4" t="s">
        <v>59471</v>
      </c>
      <c r="L13861">
        <v>-368.27880859375</v>
      </c>
      <c r="M13861">
        <v>-0.180908203125</v>
      </c>
      <c r="N13861">
        <v>-0.174560546875</v>
      </c>
      <c r="O13861">
        <v>0.260009765625</v>
      </c>
      <c r="P13861">
        <v>0</v>
      </c>
      <c r="Q13861" t="s">
        <v>19</v>
      </c>
    </row>
    <row r="13862" spans="2:17">
      <c r="B13862">
        <v>29312</v>
      </c>
      <c r="C13862">
        <v>1619487148</v>
      </c>
      <c r="D13862" s="4" t="s">
        <v>59472</v>
      </c>
      <c r="E13862">
        <v>-77.7463455200195</v>
      </c>
      <c r="F13862">
        <v>-137.02717590332</v>
      </c>
      <c r="G13862" s="4" t="s">
        <v>59473</v>
      </c>
      <c r="H13862">
        <v>-0.241965442895889</v>
      </c>
      <c r="I13862" s="4" t="s">
        <v>59474</v>
      </c>
      <c r="J13862" s="4" t="s">
        <v>59475</v>
      </c>
      <c r="K13862" s="4" t="s">
        <v>59476</v>
      </c>
      <c r="L13862">
        <v>-378.1201171875</v>
      </c>
      <c r="M13862">
        <v>-0.186279296875</v>
      </c>
      <c r="N13862">
        <v>-0.184326171875</v>
      </c>
      <c r="O13862">
        <v>0.261962890625</v>
      </c>
      <c r="P13862">
        <v>0</v>
      </c>
      <c r="Q13862" t="s">
        <v>19</v>
      </c>
    </row>
    <row r="13863" spans="2:17">
      <c r="B13863">
        <v>29313</v>
      </c>
      <c r="C13863">
        <v>1619495481</v>
      </c>
      <c r="D13863" s="4" t="s">
        <v>59477</v>
      </c>
      <c r="E13863">
        <v>-74.8363952636718</v>
      </c>
      <c r="F13863">
        <v>-142.390899658203</v>
      </c>
      <c r="G13863" s="4" t="s">
        <v>59478</v>
      </c>
      <c r="H13863" s="4" t="s">
        <v>59479</v>
      </c>
      <c r="I13863" s="4" t="s">
        <v>59480</v>
      </c>
      <c r="J13863" s="4" t="s">
        <v>59481</v>
      </c>
      <c r="K13863" s="4" t="s">
        <v>59482</v>
      </c>
      <c r="L13863">
        <v>-380.475555419921</v>
      </c>
      <c r="M13863">
        <v>-0.1904296875</v>
      </c>
      <c r="N13863">
        <v>-0.193359375</v>
      </c>
      <c r="O13863">
        <v>0.263916015625</v>
      </c>
      <c r="P13863">
        <v>0</v>
      </c>
      <c r="Q13863" t="s">
        <v>19</v>
      </c>
    </row>
    <row r="13864" spans="2:17">
      <c r="B13864">
        <v>29314</v>
      </c>
      <c r="C13864">
        <v>1619503814</v>
      </c>
      <c r="D13864" s="4" t="s">
        <v>59483</v>
      </c>
      <c r="E13864">
        <v>-71.9127578735351</v>
      </c>
      <c r="F13864">
        <v>-145.90249633789</v>
      </c>
      <c r="G13864" s="4" t="s">
        <v>59484</v>
      </c>
      <c r="H13864" s="4" t="s">
        <v>59485</v>
      </c>
      <c r="I13864">
        <v>-0.0178545080125331</v>
      </c>
      <c r="J13864" s="4" t="s">
        <v>59486</v>
      </c>
      <c r="K13864" s="4" t="s">
        <v>59487</v>
      </c>
      <c r="L13864">
        <v>-370.622802734375</v>
      </c>
      <c r="M13864">
        <v>-0.200927734375</v>
      </c>
      <c r="N13864">
        <v>-0.196044921875</v>
      </c>
      <c r="O13864">
        <v>0.261474609375</v>
      </c>
      <c r="P13864">
        <v>0</v>
      </c>
      <c r="Q13864" t="s">
        <v>19</v>
      </c>
    </row>
    <row r="13865" spans="2:17">
      <c r="B13865">
        <v>29315</v>
      </c>
      <c r="C13865">
        <v>1619512147</v>
      </c>
      <c r="D13865" s="4" t="s">
        <v>59488</v>
      </c>
      <c r="E13865">
        <v>-69.0352630615234</v>
      </c>
      <c r="F13865">
        <v>-148.342529296875</v>
      </c>
      <c r="G13865" s="4" t="s">
        <v>59489</v>
      </c>
      <c r="H13865" s="4" t="s">
        <v>59490</v>
      </c>
      <c r="I13865" s="4" t="s">
        <v>59491</v>
      </c>
      <c r="J13865" s="4" t="s">
        <v>59492</v>
      </c>
      <c r="K13865" s="4" t="s">
        <v>59493</v>
      </c>
      <c r="L13865">
        <v>-358.597259521484</v>
      </c>
      <c r="M13865">
        <v>-0.20947265625</v>
      </c>
      <c r="N13865">
        <v>-0.2041015625</v>
      </c>
      <c r="O13865">
        <v>0.254150390625</v>
      </c>
      <c r="P13865">
        <v>0</v>
      </c>
      <c r="Q13865" t="s">
        <v>19</v>
      </c>
    </row>
    <row r="13866" spans="2:17">
      <c r="B13866">
        <v>29316</v>
      </c>
      <c r="C13866">
        <v>1619520480</v>
      </c>
      <c r="D13866" s="4" t="s">
        <v>59494</v>
      </c>
      <c r="E13866">
        <v>-66.1986694335937</v>
      </c>
      <c r="F13866">
        <v>-150.179946899414</v>
      </c>
      <c r="G13866" s="4" t="s">
        <v>59495</v>
      </c>
      <c r="H13866" s="4" t="s">
        <v>59496</v>
      </c>
      <c r="I13866" s="4" t="s">
        <v>59497</v>
      </c>
      <c r="J13866" s="4" t="s">
        <v>59498</v>
      </c>
      <c r="K13866" s="4" t="s">
        <v>59499</v>
      </c>
      <c r="L13866">
        <v>-350.353485107421</v>
      </c>
      <c r="M13866">
        <v>-0.21533203125</v>
      </c>
      <c r="N13866">
        <v>-0.206787109375</v>
      </c>
      <c r="O13866">
        <v>0.2509765625</v>
      </c>
      <c r="P13866">
        <v>0</v>
      </c>
      <c r="Q13866" t="s">
        <v>19</v>
      </c>
    </row>
    <row r="13867" spans="2:17">
      <c r="B13867">
        <v>29317</v>
      </c>
      <c r="C13867">
        <v>1619528813</v>
      </c>
      <c r="D13867" s="4" t="s">
        <v>59500</v>
      </c>
      <c r="E13867">
        <v>-63.3552703857421</v>
      </c>
      <c r="F13867">
        <v>-151.63182067871</v>
      </c>
      <c r="G13867" s="4" t="s">
        <v>59501</v>
      </c>
      <c r="H13867" s="4" t="s">
        <v>59502</v>
      </c>
      <c r="I13867" s="4" t="s">
        <v>59503</v>
      </c>
      <c r="J13867" s="4" t="s">
        <v>59504</v>
      </c>
      <c r="K13867" s="4" t="s">
        <v>59505</v>
      </c>
      <c r="L13867">
        <v>-348.619415283203</v>
      </c>
      <c r="M13867">
        <v>-0.2255859375</v>
      </c>
      <c r="N13867">
        <v>-0.216796875</v>
      </c>
      <c r="O13867">
        <v>0.265380859375</v>
      </c>
      <c r="P13867">
        <v>0</v>
      </c>
      <c r="Q13867" t="s">
        <v>19</v>
      </c>
    </row>
    <row r="13868" spans="2:17">
      <c r="B13868">
        <v>29318</v>
      </c>
      <c r="C13868">
        <v>1619537146</v>
      </c>
      <c r="D13868" s="4" t="s">
        <v>59506</v>
      </c>
      <c r="E13868">
        <v>-60.4809494018554</v>
      </c>
      <c r="F13868">
        <v>-152.817840576171</v>
      </c>
      <c r="G13868" s="4" t="s">
        <v>59507</v>
      </c>
      <c r="H13868" s="4" t="s">
        <v>59508</v>
      </c>
      <c r="I13868" s="4" t="s">
        <v>59509</v>
      </c>
      <c r="J13868" s="4" t="s">
        <v>59510</v>
      </c>
      <c r="K13868" s="4" t="s">
        <v>59511</v>
      </c>
      <c r="L13868">
        <v>-351.154846191406</v>
      </c>
      <c r="M13868">
        <v>-0.228271484375</v>
      </c>
      <c r="N13868">
        <v>-0.2294921875</v>
      </c>
      <c r="O13868">
        <v>0.281982421875</v>
      </c>
      <c r="P13868">
        <v>0</v>
      </c>
      <c r="Q13868" t="s">
        <v>19</v>
      </c>
    </row>
    <row r="13869" spans="2:17">
      <c r="B13869">
        <v>29319</v>
      </c>
      <c r="C13869">
        <v>1619545479</v>
      </c>
      <c r="D13869" s="4" t="s">
        <v>59512</v>
      </c>
      <c r="E13869">
        <v>-57.5709342956543</v>
      </c>
      <c r="F13869">
        <v>-153.811141967773</v>
      </c>
      <c r="G13869" s="4" t="s">
        <v>59513</v>
      </c>
      <c r="H13869" s="4" t="s">
        <v>59514</v>
      </c>
      <c r="I13869" s="4" t="s">
        <v>59515</v>
      </c>
      <c r="J13869" s="4" t="s">
        <v>47791</v>
      </c>
      <c r="K13869" s="4" t="s">
        <v>59516</v>
      </c>
      <c r="L13869">
        <v>-354.238739013671</v>
      </c>
      <c r="M13869">
        <v>-0.23095703125</v>
      </c>
      <c r="N13869">
        <v>-0.240234375</v>
      </c>
      <c r="O13869">
        <v>0.312255859375</v>
      </c>
      <c r="P13869">
        <v>0</v>
      </c>
      <c r="Q13869" t="s">
        <v>19</v>
      </c>
    </row>
    <row r="13870" spans="2:17">
      <c r="B13870">
        <v>29320</v>
      </c>
      <c r="C13870">
        <v>1619553812</v>
      </c>
      <c r="D13870" s="4" t="s">
        <v>59517</v>
      </c>
      <c r="E13870">
        <v>-54.6459808349609</v>
      </c>
      <c r="F13870">
        <v>-154.653289794921</v>
      </c>
      <c r="G13870" s="4" t="s">
        <v>59518</v>
      </c>
      <c r="H13870" s="4" t="s">
        <v>59519</v>
      </c>
      <c r="I13870" s="4" t="s">
        <v>59520</v>
      </c>
      <c r="J13870" s="4" t="s">
        <v>59521</v>
      </c>
      <c r="K13870" s="4" t="s">
        <v>59522</v>
      </c>
      <c r="L13870">
        <v>-355.293792724609</v>
      </c>
      <c r="M13870">
        <v>-0.229736328125</v>
      </c>
      <c r="N13870">
        <v>-0.242431640625</v>
      </c>
      <c r="O13870">
        <v>0.345703125</v>
      </c>
      <c r="P13870">
        <v>0</v>
      </c>
      <c r="Q13870" t="s">
        <v>19</v>
      </c>
    </row>
    <row r="13871" spans="2:17">
      <c r="B13871">
        <v>29321</v>
      </c>
      <c r="C13871">
        <v>1619562145</v>
      </c>
      <c r="D13871" s="4" t="s">
        <v>59523</v>
      </c>
      <c r="E13871">
        <v>-51.7248649597168</v>
      </c>
      <c r="F13871">
        <v>-155.36653137207</v>
      </c>
      <c r="G13871" s="4" t="s">
        <v>59524</v>
      </c>
      <c r="H13871" s="4" t="s">
        <v>59525</v>
      </c>
      <c r="I13871" s="4" t="s">
        <v>59526</v>
      </c>
      <c r="J13871" s="4" t="s">
        <v>59527</v>
      </c>
      <c r="K13871" s="4" t="s">
        <v>59528</v>
      </c>
      <c r="L13871">
        <v>-354.00537109375</v>
      </c>
      <c r="M13871">
        <v>-0.22509765625</v>
      </c>
      <c r="N13871">
        <v>-0.24169921875</v>
      </c>
      <c r="O13871">
        <v>0.381103515625</v>
      </c>
      <c r="P13871">
        <v>0</v>
      </c>
      <c r="Q13871" t="s">
        <v>19</v>
      </c>
    </row>
    <row r="13872" spans="2:17">
      <c r="B13872">
        <v>29322</v>
      </c>
      <c r="C13872">
        <v>1619570478</v>
      </c>
      <c r="D13872" s="4" t="s">
        <v>59529</v>
      </c>
      <c r="E13872">
        <v>-48.8111915588378</v>
      </c>
      <c r="F13872">
        <v>-155.980606079101</v>
      </c>
      <c r="G13872" s="4" t="s">
        <v>59530</v>
      </c>
      <c r="H13872" s="4" t="s">
        <v>59531</v>
      </c>
      <c r="I13872" s="4" t="s">
        <v>59532</v>
      </c>
      <c r="J13872" s="4" t="s">
        <v>59533</v>
      </c>
      <c r="K13872" s="4" t="s">
        <v>59534</v>
      </c>
      <c r="L13872">
        <v>-352.607849121093</v>
      </c>
      <c r="M13872">
        <v>-0.227294921875</v>
      </c>
      <c r="N13872">
        <v>-0.23046875</v>
      </c>
      <c r="O13872">
        <v>0.404541015625</v>
      </c>
      <c r="P13872">
        <v>0</v>
      </c>
      <c r="Q13872" t="s">
        <v>19</v>
      </c>
    </row>
    <row r="13873" spans="2:17">
      <c r="B13873">
        <v>29323</v>
      </c>
      <c r="C13873">
        <v>1619578811</v>
      </c>
      <c r="D13873" s="4" t="s">
        <v>59535</v>
      </c>
      <c r="E13873">
        <v>-45.9027595520019</v>
      </c>
      <c r="F13873">
        <v>-156.521606445312</v>
      </c>
      <c r="G13873" s="4" t="s">
        <v>59536</v>
      </c>
      <c r="H13873" s="4" t="s">
        <v>59537</v>
      </c>
      <c r="I13873" s="4" t="s">
        <v>59538</v>
      </c>
      <c r="J13873" s="4" t="s">
        <v>59539</v>
      </c>
      <c r="K13873" s="4" t="s">
        <v>59540</v>
      </c>
      <c r="L13873">
        <v>-351.373840332031</v>
      </c>
      <c r="M13873">
        <v>-0.2353515625</v>
      </c>
      <c r="N13873">
        <v>-0.2158203125</v>
      </c>
      <c r="O13873">
        <v>0.4248046875</v>
      </c>
      <c r="P13873">
        <v>0</v>
      </c>
      <c r="Q13873" t="s">
        <v>19</v>
      </c>
    </row>
    <row r="13874" spans="2:17">
      <c r="B13874">
        <v>29324</v>
      </c>
      <c r="C13874">
        <v>1619587144</v>
      </c>
      <c r="D13874" s="4" t="s">
        <v>59541</v>
      </c>
      <c r="E13874">
        <v>-42.9963722229003</v>
      </c>
      <c r="F13874">
        <v>-157.000442504882</v>
      </c>
      <c r="G13874" s="4" t="s">
        <v>59542</v>
      </c>
      <c r="H13874" s="4" t="s">
        <v>59543</v>
      </c>
      <c r="I13874" s="4" t="s">
        <v>59544</v>
      </c>
      <c r="J13874" s="4" t="s">
        <v>59545</v>
      </c>
      <c r="K13874" s="4" t="s">
        <v>59546</v>
      </c>
      <c r="L13874">
        <v>-350.982696533203</v>
      </c>
      <c r="M13874">
        <v>-0.24169921875</v>
      </c>
      <c r="N13874">
        <v>-0.20556640625</v>
      </c>
      <c r="O13874">
        <v>0.459716796875</v>
      </c>
      <c r="P13874">
        <v>0</v>
      </c>
      <c r="Q13874" t="s">
        <v>19</v>
      </c>
    </row>
    <row r="13875" spans="2:17">
      <c r="B13875">
        <v>29325</v>
      </c>
      <c r="C13875">
        <v>1619595477</v>
      </c>
      <c r="D13875" s="4" t="s">
        <v>59547</v>
      </c>
      <c r="E13875">
        <v>-40.0862426757812</v>
      </c>
      <c r="F13875">
        <v>-157.425552368164</v>
      </c>
      <c r="G13875" s="4" t="s">
        <v>59548</v>
      </c>
      <c r="H13875" s="4" t="s">
        <v>59549</v>
      </c>
      <c r="I13875" s="4" t="s">
        <v>59550</v>
      </c>
      <c r="J13875" s="4" t="s">
        <v>59551</v>
      </c>
      <c r="K13875" s="4" t="s">
        <v>59552</v>
      </c>
      <c r="L13875">
        <v>-350.74462890625</v>
      </c>
      <c r="M13875">
        <v>-0.24853515625</v>
      </c>
      <c r="N13875">
        <v>-0.19775390625</v>
      </c>
      <c r="O13875">
        <v>0.503173828125</v>
      </c>
      <c r="P13875">
        <v>0</v>
      </c>
      <c r="Q13875" t="s">
        <v>19</v>
      </c>
    </row>
    <row r="13876" spans="2:17">
      <c r="B13876">
        <v>29326</v>
      </c>
      <c r="C13876">
        <v>1619603810</v>
      </c>
      <c r="D13876" s="4" t="s">
        <v>59553</v>
      </c>
      <c r="E13876">
        <v>-37.1794471740722</v>
      </c>
      <c r="F13876">
        <v>-157.810623168945</v>
      </c>
      <c r="G13876" s="4" t="s">
        <v>59554</v>
      </c>
      <c r="H13876" s="4" t="s">
        <v>59555</v>
      </c>
      <c r="I13876" s="4" t="s">
        <v>59556</v>
      </c>
      <c r="J13876" s="4" t="s">
        <v>59557</v>
      </c>
      <c r="K13876" s="4" t="s">
        <v>59558</v>
      </c>
      <c r="L13876">
        <v>-350.49087524414</v>
      </c>
      <c r="M13876">
        <v>-0.252685546875</v>
      </c>
      <c r="N13876">
        <v>-0.18310546875</v>
      </c>
      <c r="O13876">
        <v>0.554931640625</v>
      </c>
      <c r="P13876">
        <v>0</v>
      </c>
      <c r="Q13876" t="s">
        <v>19</v>
      </c>
    </row>
    <row r="13877" spans="2:17">
      <c r="B13877">
        <v>29327</v>
      </c>
      <c r="C13877">
        <v>1619612143</v>
      </c>
      <c r="D13877" s="4" t="s">
        <v>59559</v>
      </c>
      <c r="E13877">
        <v>-34.2656784057617</v>
      </c>
      <c r="F13877">
        <v>-158.161148071289</v>
      </c>
      <c r="G13877" s="4" t="s">
        <v>59560</v>
      </c>
      <c r="H13877" s="4" t="s">
        <v>59561</v>
      </c>
      <c r="I13877" s="4" t="s">
        <v>59562</v>
      </c>
      <c r="J13877" s="4" t="s">
        <v>59563</v>
      </c>
      <c r="K13877" s="4" t="s">
        <v>59564</v>
      </c>
      <c r="L13877">
        <v>-350.630462646484</v>
      </c>
      <c r="M13877">
        <v>-0.257080078125</v>
      </c>
      <c r="N13877">
        <v>-0.164306640625</v>
      </c>
      <c r="O13877">
        <v>0.62744140625</v>
      </c>
      <c r="P13877">
        <v>0</v>
      </c>
      <c r="Q13877" t="s">
        <v>19</v>
      </c>
    </row>
    <row r="13878" spans="2:17">
      <c r="B13878">
        <v>29328</v>
      </c>
      <c r="C13878">
        <v>1619620476</v>
      </c>
      <c r="D13878" s="4" t="s">
        <v>59565</v>
      </c>
      <c r="E13878">
        <v>-31.3592014312744</v>
      </c>
      <c r="F13878">
        <v>-158.482986450195</v>
      </c>
      <c r="G13878">
        <v>-0.363093793392181</v>
      </c>
      <c r="H13878" s="4" t="s">
        <v>59566</v>
      </c>
      <c r="I13878" s="4" t="s">
        <v>59567</v>
      </c>
      <c r="J13878" s="4" t="s">
        <v>59568</v>
      </c>
      <c r="K13878" s="4" t="s">
        <v>59569</v>
      </c>
      <c r="L13878">
        <v>-350.100708007812</v>
      </c>
      <c r="M13878">
        <v>-0.249755859375</v>
      </c>
      <c r="N13878">
        <v>-0.12255859375</v>
      </c>
      <c r="O13878">
        <v>0.698486328125</v>
      </c>
      <c r="P13878">
        <v>0</v>
      </c>
      <c r="Q13878" t="s">
        <v>19</v>
      </c>
    </row>
    <row r="13879" spans="2:17">
      <c r="B13879">
        <v>29329</v>
      </c>
      <c r="C13879">
        <v>1619628809</v>
      </c>
      <c r="D13879" s="4" t="s">
        <v>59570</v>
      </c>
      <c r="E13879">
        <v>-28.4432697296142</v>
      </c>
      <c r="F13879">
        <v>-158.774856567382</v>
      </c>
      <c r="G13879">
        <v>-0.818143308162689</v>
      </c>
      <c r="H13879" s="4" t="s">
        <v>59571</v>
      </c>
      <c r="I13879" s="4" t="s">
        <v>59572</v>
      </c>
      <c r="J13879" s="4" t="s">
        <v>59573</v>
      </c>
      <c r="K13879" s="4" t="s">
        <v>59574</v>
      </c>
      <c r="L13879">
        <v>-349.852661132812</v>
      </c>
      <c r="M13879">
        <v>-0.24462890625</v>
      </c>
      <c r="N13879">
        <v>-0.061279296875</v>
      </c>
      <c r="O13879">
        <v>0.7705078125</v>
      </c>
      <c r="P13879">
        <v>0</v>
      </c>
      <c r="Q13879" t="s">
        <v>19</v>
      </c>
    </row>
    <row r="13880" spans="2:17">
      <c r="B13880">
        <v>29330</v>
      </c>
      <c r="C13880">
        <v>1619637142</v>
      </c>
      <c r="D13880" s="4" t="s">
        <v>59575</v>
      </c>
      <c r="E13880">
        <v>-25.5373306274414</v>
      </c>
      <c r="F13880">
        <v>-159.040130615234</v>
      </c>
      <c r="G13880">
        <v>-1.29375565052032</v>
      </c>
      <c r="H13880" s="4" t="s">
        <v>59576</v>
      </c>
      <c r="I13880" s="4" t="s">
        <v>59577</v>
      </c>
      <c r="J13880" s="4" t="s">
        <v>59578</v>
      </c>
      <c r="K13880" s="4" t="s">
        <v>59579</v>
      </c>
      <c r="L13880">
        <v>-349.67739868164</v>
      </c>
      <c r="M13880">
        <v>-0.2509765625</v>
      </c>
      <c r="N13880">
        <v>0.035400390625</v>
      </c>
      <c r="O13880">
        <v>0.822509765625</v>
      </c>
      <c r="P13880">
        <v>0</v>
      </c>
      <c r="Q13880" t="s">
        <v>19</v>
      </c>
    </row>
    <row r="13881" spans="2:17">
      <c r="B13881">
        <v>29331</v>
      </c>
      <c r="C13881">
        <v>1619645475</v>
      </c>
      <c r="D13881" s="4" t="s">
        <v>59580</v>
      </c>
      <c r="E13881">
        <v>-22.6064376831054</v>
      </c>
      <c r="F13881">
        <v>-159.284484863281</v>
      </c>
      <c r="G13881">
        <v>-1.61370468139648</v>
      </c>
      <c r="H13881" s="4" t="s">
        <v>59581</v>
      </c>
      <c r="I13881" s="4" t="s">
        <v>59582</v>
      </c>
      <c r="J13881" s="4" t="s">
        <v>59583</v>
      </c>
      <c r="K13881" s="4" t="s">
        <v>59584</v>
      </c>
      <c r="L13881">
        <v>-349.378509521484</v>
      </c>
      <c r="M13881">
        <v>-0.26171875</v>
      </c>
      <c r="N13881">
        <v>0.1533203125</v>
      </c>
      <c r="O13881">
        <v>0.85498046875</v>
      </c>
      <c r="P13881">
        <v>0</v>
      </c>
      <c r="Q13881" t="s">
        <v>19</v>
      </c>
    </row>
    <row r="13882" spans="2:17">
      <c r="B13882">
        <v>29332</v>
      </c>
      <c r="C13882">
        <v>1619653808</v>
      </c>
      <c r="D13882" s="4" t="s">
        <v>59585</v>
      </c>
      <c r="E13882">
        <v>-19.6986179351806</v>
      </c>
      <c r="F13882">
        <v>-159.513732910156</v>
      </c>
      <c r="G13882">
        <v>-2.20042967796325</v>
      </c>
      <c r="H13882" s="4" t="s">
        <v>59586</v>
      </c>
      <c r="I13882" s="4" t="s">
        <v>59587</v>
      </c>
      <c r="J13882" s="4" t="s">
        <v>59588</v>
      </c>
      <c r="K13882" s="4" t="s">
        <v>59589</v>
      </c>
      <c r="L13882">
        <v>-349.691802978515</v>
      </c>
      <c r="M13882">
        <v>-0.28369140625</v>
      </c>
      <c r="N13882">
        <v>0.292236328125</v>
      </c>
      <c r="O13882">
        <v>0.88330078125</v>
      </c>
      <c r="P13882">
        <v>0</v>
      </c>
      <c r="Q13882" t="s">
        <v>19</v>
      </c>
    </row>
    <row r="13883" spans="2:17">
      <c r="B13883">
        <v>29333</v>
      </c>
      <c r="C13883">
        <v>1619662141</v>
      </c>
      <c r="D13883" s="4" t="s">
        <v>59590</v>
      </c>
      <c r="E13883">
        <v>-16.721544265747</v>
      </c>
      <c r="F13883">
        <v>-159.729064941406</v>
      </c>
      <c r="G13883">
        <v>-2.5607533454895</v>
      </c>
      <c r="H13883" s="4" t="s">
        <v>59591</v>
      </c>
      <c r="I13883" s="4" t="s">
        <v>59592</v>
      </c>
      <c r="J13883" s="4" t="s">
        <v>59593</v>
      </c>
      <c r="K13883" s="4" t="s">
        <v>59594</v>
      </c>
      <c r="L13883">
        <v>-349.942596435546</v>
      </c>
      <c r="M13883">
        <v>-0.311279296875</v>
      </c>
      <c r="N13883">
        <v>0.444580078125</v>
      </c>
      <c r="O13883">
        <v>0.928466796875</v>
      </c>
      <c r="P13883">
        <v>0</v>
      </c>
      <c r="Q13883" t="s">
        <v>19</v>
      </c>
    </row>
    <row r="13884" spans="2:17">
      <c r="B13884">
        <v>29334</v>
      </c>
      <c r="C13884">
        <v>1619670474</v>
      </c>
      <c r="D13884" s="4" t="s">
        <v>59595</v>
      </c>
      <c r="E13884">
        <v>-13.8073091506958</v>
      </c>
      <c r="F13884">
        <v>-159.93748474121</v>
      </c>
      <c r="G13884">
        <v>-3.13244533538818</v>
      </c>
      <c r="H13884" s="4" t="s">
        <v>59596</v>
      </c>
      <c r="I13884" s="4" t="s">
        <v>59597</v>
      </c>
      <c r="J13884" s="4" t="s">
        <v>59598</v>
      </c>
      <c r="K13884" s="4" t="s">
        <v>59599</v>
      </c>
      <c r="L13884">
        <v>-350.354400634765</v>
      </c>
      <c r="M13884">
        <v>-0.3486328125</v>
      </c>
      <c r="N13884">
        <v>0.62744140625</v>
      </c>
      <c r="O13884">
        <v>0.9853515625</v>
      </c>
      <c r="P13884">
        <v>0</v>
      </c>
      <c r="Q13884" t="s">
        <v>19</v>
      </c>
    </row>
    <row r="13885" spans="2:17">
      <c r="B13885">
        <v>29335</v>
      </c>
      <c r="C13885">
        <v>1619678807</v>
      </c>
      <c r="D13885" s="4" t="s">
        <v>59600</v>
      </c>
      <c r="E13885">
        <v>-10.6750688552856</v>
      </c>
      <c r="F13885">
        <v>-160.131774902343</v>
      </c>
      <c r="G13885">
        <v>-3.72644400596618</v>
      </c>
      <c r="H13885" s="4" t="s">
        <v>59601</v>
      </c>
      <c r="I13885" s="4" t="s">
        <v>59602</v>
      </c>
      <c r="J13885" s="4" t="s">
        <v>59603</v>
      </c>
      <c r="K13885" s="4" t="s">
        <v>59604</v>
      </c>
      <c r="L13885">
        <v>-350.821319580078</v>
      </c>
      <c r="M13885">
        <v>-0.390625</v>
      </c>
      <c r="N13885">
        <v>0.87548828125</v>
      </c>
      <c r="O13885">
        <v>1.007568359375</v>
      </c>
      <c r="P13885">
        <v>0</v>
      </c>
      <c r="Q13885" t="s">
        <v>19</v>
      </c>
    </row>
    <row r="13886" spans="2:17">
      <c r="B13886">
        <v>29336</v>
      </c>
      <c r="C13886">
        <v>1619687140</v>
      </c>
      <c r="D13886" s="4" t="s">
        <v>59605</v>
      </c>
      <c r="E13886">
        <v>-7.75740432739257</v>
      </c>
      <c r="F13886">
        <v>-160.31787109375</v>
      </c>
      <c r="G13886">
        <v>-4.09080791473388</v>
      </c>
      <c r="H13886" s="4" t="s">
        <v>59606</v>
      </c>
      <c r="I13886" s="4" t="s">
        <v>59607</v>
      </c>
      <c r="J13886" s="4" t="s">
        <v>59608</v>
      </c>
      <c r="K13886" s="4" t="s">
        <v>59609</v>
      </c>
      <c r="L13886">
        <v>-350.628021240234</v>
      </c>
      <c r="M13886">
        <v>-0.449951171875</v>
      </c>
      <c r="N13886">
        <v>1.2197265625</v>
      </c>
      <c r="O13886">
        <v>0.986083984375</v>
      </c>
      <c r="P13886">
        <v>0</v>
      </c>
      <c r="Q13886" t="s">
        <v>19</v>
      </c>
    </row>
    <row r="13887" spans="2:17">
      <c r="B13887">
        <v>29337</v>
      </c>
      <c r="C13887">
        <v>1619695473</v>
      </c>
      <c r="D13887" s="4" t="s">
        <v>59610</v>
      </c>
      <c r="E13887">
        <v>-4.779878616333</v>
      </c>
      <c r="F13887">
        <v>-160.491149902343</v>
      </c>
      <c r="G13887">
        <v>-4.69108915328979</v>
      </c>
      <c r="H13887" s="4" t="s">
        <v>59611</v>
      </c>
      <c r="I13887" s="4" t="s">
        <v>59612</v>
      </c>
      <c r="J13887" s="4" t="s">
        <v>59613</v>
      </c>
      <c r="K13887" s="4" t="s">
        <v>59614</v>
      </c>
      <c r="L13887">
        <v>-351.197692871093</v>
      </c>
      <c r="M13887">
        <v>-0.550537109375</v>
      </c>
      <c r="N13887">
        <v>1.724609375</v>
      </c>
      <c r="O13887">
        <v>0.8408203125</v>
      </c>
      <c r="P13887">
        <v>0</v>
      </c>
      <c r="Q13887" t="s">
        <v>19</v>
      </c>
    </row>
    <row r="13888" spans="2:17">
      <c r="B13888">
        <v>29338</v>
      </c>
      <c r="C13888">
        <v>1619703806</v>
      </c>
      <c r="D13888" s="4" t="s">
        <v>59615</v>
      </c>
      <c r="E13888">
        <v>-1.85418319702148</v>
      </c>
      <c r="F13888">
        <v>-160.657501220703</v>
      </c>
      <c r="G13888">
        <v>-5.2423882484436</v>
      </c>
      <c r="H13888" s="4" t="s">
        <v>59616</v>
      </c>
      <c r="I13888" s="4" t="s">
        <v>59617</v>
      </c>
      <c r="J13888" s="4" t="s">
        <v>59618</v>
      </c>
      <c r="K13888" s="4" t="s">
        <v>59619</v>
      </c>
      <c r="L13888">
        <v>-351.460418701171</v>
      </c>
      <c r="M13888">
        <v>-0.717041015625</v>
      </c>
      <c r="N13888">
        <v>2.382080078125</v>
      </c>
      <c r="O13888">
        <v>0.529541015625</v>
      </c>
      <c r="P13888">
        <v>0</v>
      </c>
      <c r="Q13888" t="s">
        <v>19</v>
      </c>
    </row>
    <row r="13889" spans="2:17">
      <c r="B13889">
        <v>29339</v>
      </c>
      <c r="C13889">
        <v>1619712139</v>
      </c>
      <c r="D13889" s="4" t="s">
        <v>59620</v>
      </c>
      <c r="E13889" s="2">
        <v>1.09043037891387</v>
      </c>
      <c r="F13889">
        <v>-160.813766479492</v>
      </c>
      <c r="G13889">
        <v>-5.58174133300781</v>
      </c>
      <c r="H13889" s="4" t="s">
        <v>59621</v>
      </c>
      <c r="I13889" s="4" t="s">
        <v>59622</v>
      </c>
      <c r="J13889" s="4" t="s">
        <v>59623</v>
      </c>
      <c r="K13889" s="4" t="s">
        <v>59624</v>
      </c>
      <c r="L13889">
        <v>-351.440734863281</v>
      </c>
      <c r="M13889">
        <v>-1.004638671875</v>
      </c>
      <c r="N13889">
        <v>3.1806640625</v>
      </c>
      <c r="O13889">
        <v>0.014892578125</v>
      </c>
      <c r="P13889">
        <v>0</v>
      </c>
      <c r="Q13889" t="s">
        <v>19</v>
      </c>
    </row>
    <row r="13890" spans="2:17">
      <c r="B13890">
        <v>29340</v>
      </c>
      <c r="C13890">
        <v>1619720472</v>
      </c>
      <c r="D13890" s="4" t="s">
        <v>59625</v>
      </c>
      <c r="E13890" s="2">
        <v>4.01805400848388</v>
      </c>
      <c r="F13890">
        <v>-160.972946166992</v>
      </c>
      <c r="G13890">
        <v>-6.16826915740966</v>
      </c>
      <c r="H13890" s="4" t="s">
        <v>59626</v>
      </c>
      <c r="I13890" s="4" t="s">
        <v>59627</v>
      </c>
      <c r="J13890" s="4" t="s">
        <v>59628</v>
      </c>
      <c r="K13890" s="4" t="s">
        <v>59629</v>
      </c>
      <c r="L13890">
        <v>-351.647827148437</v>
      </c>
      <c r="M13890">
        <v>-1.4453125</v>
      </c>
      <c r="N13890">
        <v>4.044677734375</v>
      </c>
      <c r="O13890">
        <v>-0.711669921875</v>
      </c>
      <c r="P13890">
        <v>0</v>
      </c>
      <c r="Q13890" t="s">
        <v>19</v>
      </c>
    </row>
    <row r="13891" spans="2:17">
      <c r="B13891">
        <v>29341</v>
      </c>
      <c r="C13891">
        <v>1619728805</v>
      </c>
      <c r="D13891" s="4" t="s">
        <v>59630</v>
      </c>
      <c r="E13891" s="2">
        <v>6.95253229141235</v>
      </c>
      <c r="F13891">
        <v>-161.106735229492</v>
      </c>
      <c r="G13891">
        <v>-6.77758121490478</v>
      </c>
      <c r="H13891" s="4" t="s">
        <v>59631</v>
      </c>
      <c r="I13891" s="4" t="s">
        <v>59632</v>
      </c>
      <c r="J13891" s="4" t="s">
        <v>59633</v>
      </c>
      <c r="K13891" s="4" t="s">
        <v>59634</v>
      </c>
      <c r="L13891">
        <v>-351.174987792968</v>
      </c>
      <c r="M13891">
        <v>-2.056640625</v>
      </c>
      <c r="N13891">
        <v>4.885009765625</v>
      </c>
      <c r="O13891">
        <v>-1.568359375</v>
      </c>
      <c r="P13891">
        <v>0</v>
      </c>
      <c r="Q13891" t="s">
        <v>19</v>
      </c>
    </row>
    <row r="13892" spans="2:17">
      <c r="B13892">
        <v>29342</v>
      </c>
      <c r="C13892">
        <v>1619737138</v>
      </c>
      <c r="D13892" s="4" t="s">
        <v>59635</v>
      </c>
      <c r="E13892" s="2">
        <v>9.87666893005371</v>
      </c>
      <c r="F13892">
        <v>-161.258804321289</v>
      </c>
      <c r="G13892">
        <v>-7.09815549850463</v>
      </c>
      <c r="H13892" s="4" t="s">
        <v>59636</v>
      </c>
      <c r="I13892" s="4" t="s">
        <v>59637</v>
      </c>
      <c r="J13892" s="4" t="s">
        <v>59638</v>
      </c>
      <c r="K13892" s="4" t="s">
        <v>59639</v>
      </c>
      <c r="L13892">
        <v>-351.176452636718</v>
      </c>
      <c r="M13892">
        <v>-2.850341796875</v>
      </c>
      <c r="N13892">
        <v>5.627197265625</v>
      </c>
      <c r="O13892">
        <v>-2.62109375</v>
      </c>
      <c r="P13892">
        <v>0</v>
      </c>
      <c r="Q13892" t="s">
        <v>19</v>
      </c>
    </row>
    <row r="13893" spans="2:17">
      <c r="B13893">
        <v>29343</v>
      </c>
      <c r="C13893">
        <v>1619745471</v>
      </c>
      <c r="D13893" s="4" t="s">
        <v>59640</v>
      </c>
      <c r="E13893" s="2">
        <v>12.8052511215209</v>
      </c>
      <c r="F13893">
        <v>-161.380172729492</v>
      </c>
      <c r="G13893">
        <v>-7.61904525756835</v>
      </c>
      <c r="H13893" s="4" t="s">
        <v>59641</v>
      </c>
      <c r="I13893" s="4" t="s">
        <v>59642</v>
      </c>
      <c r="J13893" s="4" t="s">
        <v>59643</v>
      </c>
      <c r="K13893" s="4" t="s">
        <v>59644</v>
      </c>
      <c r="L13893">
        <v>-350.920166015625</v>
      </c>
      <c r="M13893">
        <v>-3.8212890625</v>
      </c>
      <c r="N13893">
        <v>6.1845703125</v>
      </c>
      <c r="O13893">
        <v>-3.91259765625</v>
      </c>
      <c r="P13893">
        <v>0</v>
      </c>
      <c r="Q13893" t="s">
        <v>19</v>
      </c>
    </row>
    <row r="13894" spans="2:17">
      <c r="B13894">
        <v>29344</v>
      </c>
      <c r="C13894">
        <v>1619753804</v>
      </c>
      <c r="D13894" s="4" t="s">
        <v>59645</v>
      </c>
      <c r="E13894" s="2">
        <v>15.7201929092407</v>
      </c>
      <c r="F13894">
        <v>-161.52017211914</v>
      </c>
      <c r="G13894">
        <v>-8.20259571075439</v>
      </c>
      <c r="H13894" s="4" t="s">
        <v>59646</v>
      </c>
      <c r="I13894" s="4" t="s">
        <v>59647</v>
      </c>
      <c r="J13894" s="4" t="s">
        <v>59648</v>
      </c>
      <c r="K13894" s="4" t="s">
        <v>59649</v>
      </c>
      <c r="L13894">
        <v>-349.984619140625</v>
      </c>
      <c r="M13894">
        <v>-4.951904296875</v>
      </c>
      <c r="N13894">
        <v>6.5703125</v>
      </c>
      <c r="O13894">
        <v>-5.45263671875</v>
      </c>
      <c r="P13894">
        <v>0</v>
      </c>
      <c r="Q13894" t="s">
        <v>19</v>
      </c>
    </row>
    <row r="13895" spans="2:17">
      <c r="B13895">
        <v>29345</v>
      </c>
      <c r="C13895">
        <v>1619762137</v>
      </c>
      <c r="D13895" s="4" t="s">
        <v>59650</v>
      </c>
      <c r="E13895" s="2">
        <v>18.6374855041503</v>
      </c>
      <c r="F13895">
        <v>-161.636032104492</v>
      </c>
      <c r="G13895">
        <v>-8.58693599700927</v>
      </c>
      <c r="H13895" s="4" t="s">
        <v>59651</v>
      </c>
      <c r="I13895" s="4" t="s">
        <v>59652</v>
      </c>
      <c r="J13895" s="4" t="s">
        <v>59653</v>
      </c>
      <c r="K13895" s="4" t="s">
        <v>59654</v>
      </c>
      <c r="L13895">
        <v>-349.697235107421</v>
      </c>
      <c r="M13895">
        <v>-6.2314453125</v>
      </c>
      <c r="N13895">
        <v>6.7822265625</v>
      </c>
      <c r="O13895">
        <v>-7.315185546875</v>
      </c>
      <c r="P13895">
        <v>0</v>
      </c>
      <c r="Q13895" t="s">
        <v>19</v>
      </c>
    </row>
    <row r="13896" spans="2:17">
      <c r="B13896">
        <v>29346</v>
      </c>
      <c r="C13896">
        <v>1619770470</v>
      </c>
      <c r="D13896" s="4" t="s">
        <v>59655</v>
      </c>
      <c r="E13896" s="2">
        <v>21.5491199493408</v>
      </c>
      <c r="F13896">
        <v>-161.763488769531</v>
      </c>
      <c r="G13896">
        <v>-9.00026893615722</v>
      </c>
      <c r="H13896" s="4" t="s">
        <v>59656</v>
      </c>
      <c r="I13896" s="4" t="s">
        <v>59657</v>
      </c>
      <c r="J13896" s="4" t="s">
        <v>59658</v>
      </c>
      <c r="K13896" s="4" t="s">
        <v>59659</v>
      </c>
      <c r="L13896">
        <v>-349.497680664062</v>
      </c>
      <c r="M13896">
        <v>-7.569091796875</v>
      </c>
      <c r="N13896">
        <v>6.7294921875</v>
      </c>
      <c r="O13896">
        <v>6.58203125</v>
      </c>
      <c r="P13896">
        <v>0</v>
      </c>
      <c r="Q13896" t="s">
        <v>19</v>
      </c>
    </row>
    <row r="13897" spans="2:17">
      <c r="B13897">
        <v>29347</v>
      </c>
      <c r="C13897">
        <v>1619778803</v>
      </c>
      <c r="D13897" s="4" t="s">
        <v>59660</v>
      </c>
      <c r="E13897" s="2">
        <v>24.4606685638427</v>
      </c>
      <c r="F13897">
        <v>-161.875579833984</v>
      </c>
      <c r="G13897">
        <v>-9.4334716796875</v>
      </c>
      <c r="H13897" s="4" t="s">
        <v>59661</v>
      </c>
      <c r="I13897" s="4" t="s">
        <v>59662</v>
      </c>
      <c r="J13897" s="4" t="s">
        <v>59663</v>
      </c>
      <c r="K13897" s="4" t="s">
        <v>59664</v>
      </c>
      <c r="L13897">
        <v>-349.059631347656</v>
      </c>
      <c r="M13897">
        <v>7.2470703125</v>
      </c>
      <c r="N13897">
        <v>6.19140625</v>
      </c>
      <c r="O13897">
        <v>4.695068359375</v>
      </c>
      <c r="P13897">
        <v>0</v>
      </c>
      <c r="Q13897" t="s">
        <v>19</v>
      </c>
    </row>
    <row r="13898" spans="2:17">
      <c r="B13898">
        <v>29348</v>
      </c>
      <c r="C13898">
        <v>1619787136</v>
      </c>
      <c r="D13898" s="4" t="s">
        <v>59665</v>
      </c>
      <c r="E13898" s="2">
        <v>27.3648853302001</v>
      </c>
      <c r="F13898">
        <v>-161.991790771484</v>
      </c>
      <c r="G13898">
        <v>-9.96439933776855</v>
      </c>
      <c r="H13898" s="4" t="s">
        <v>59666</v>
      </c>
      <c r="I13898" s="4" t="s">
        <v>59667</v>
      </c>
      <c r="J13898" s="4" t="s">
        <v>59668</v>
      </c>
      <c r="K13898" s="4" t="s">
        <v>59669</v>
      </c>
      <c r="L13898">
        <v>-348.530242919921</v>
      </c>
      <c r="M13898">
        <v>6.421142578125</v>
      </c>
      <c r="N13898">
        <v>5.15869140625</v>
      </c>
      <c r="O13898">
        <v>3.543212890625</v>
      </c>
      <c r="P13898">
        <v>0</v>
      </c>
      <c r="Q13898" t="s">
        <v>19</v>
      </c>
    </row>
    <row r="13899" spans="2:17">
      <c r="B13899">
        <v>29349</v>
      </c>
      <c r="C13899">
        <v>1619795469</v>
      </c>
      <c r="D13899" s="4" t="s">
        <v>59670</v>
      </c>
      <c r="E13899" s="2">
        <v>30.2634658813476</v>
      </c>
      <c r="F13899">
        <v>-162.10415649414</v>
      </c>
      <c r="G13899">
        <v>-10.2510375976562</v>
      </c>
      <c r="H13899" s="4" t="s">
        <v>59671</v>
      </c>
      <c r="I13899" s="4" t="s">
        <v>59672</v>
      </c>
      <c r="J13899" s="4" t="s">
        <v>59673</v>
      </c>
      <c r="K13899" s="4" t="s">
        <v>59674</v>
      </c>
      <c r="L13899">
        <v>-347.454498291015</v>
      </c>
      <c r="M13899">
        <v>6.0048828125</v>
      </c>
      <c r="N13899">
        <v>3.787353515625</v>
      </c>
      <c r="O13899">
        <v>3.20947265625</v>
      </c>
      <c r="P13899">
        <v>0</v>
      </c>
      <c r="Q13899" t="s">
        <v>19</v>
      </c>
    </row>
    <row r="13900" spans="2:17">
      <c r="B13900">
        <v>29350</v>
      </c>
      <c r="C13900">
        <v>1619803802</v>
      </c>
      <c r="D13900" s="4" t="s">
        <v>59675</v>
      </c>
      <c r="E13900" s="2">
        <v>33.1568603515625</v>
      </c>
      <c r="F13900">
        <v>-162.217636108398</v>
      </c>
      <c r="G13900">
        <v>-10.6457500457763</v>
      </c>
      <c r="H13900" s="4" t="s">
        <v>59676</v>
      </c>
      <c r="I13900" s="4" t="s">
        <v>59677</v>
      </c>
      <c r="J13900" s="4" t="s">
        <v>59678</v>
      </c>
      <c r="K13900" s="4" t="s">
        <v>59679</v>
      </c>
      <c r="L13900">
        <v>-347.196838378906</v>
      </c>
      <c r="M13900">
        <v>5.97119140625</v>
      </c>
      <c r="N13900">
        <v>2.29248046875</v>
      </c>
      <c r="O13900">
        <v>3.609619140625</v>
      </c>
      <c r="P13900">
        <v>0</v>
      </c>
      <c r="Q13900" t="s">
        <v>19</v>
      </c>
    </row>
    <row r="13901" spans="2:17">
      <c r="B13901">
        <v>29351</v>
      </c>
      <c r="C13901">
        <v>1619812135</v>
      </c>
      <c r="D13901" s="4" t="s">
        <v>59680</v>
      </c>
      <c r="E13901" s="2">
        <v>36.0507583618164</v>
      </c>
      <c r="F13901">
        <v>-162.338958740234</v>
      </c>
      <c r="G13901">
        <v>-11.0985994338989</v>
      </c>
      <c r="H13901" s="4" t="s">
        <v>59681</v>
      </c>
      <c r="I13901" s="4" t="s">
        <v>59682</v>
      </c>
      <c r="J13901">
        <v>16.05810546875</v>
      </c>
      <c r="K13901" s="4" t="s">
        <v>59683</v>
      </c>
      <c r="L13901">
        <v>-346.970001220703</v>
      </c>
      <c r="M13901">
        <v>6.221923828125</v>
      </c>
      <c r="N13901">
        <v>0.810791015625</v>
      </c>
      <c r="O13901">
        <v>4.421875</v>
      </c>
      <c r="P13901">
        <v>0</v>
      </c>
      <c r="Q13901" t="s">
        <v>19</v>
      </c>
    </row>
    <row r="13902" spans="2:17">
      <c r="B13902">
        <v>29352</v>
      </c>
      <c r="C13902">
        <v>1619820468</v>
      </c>
      <c r="D13902" s="4" t="s">
        <v>59684</v>
      </c>
      <c r="E13902" s="2">
        <v>38.9378051757812</v>
      </c>
      <c r="F13902">
        <v>-162.467697143554</v>
      </c>
      <c r="G13902">
        <v>-11.3915615081787</v>
      </c>
      <c r="H13902" s="4" t="s">
        <v>59685</v>
      </c>
      <c r="I13902" s="4" t="s">
        <v>59686</v>
      </c>
      <c r="J13902" s="4" t="s">
        <v>59687</v>
      </c>
      <c r="K13902" s="4" t="s">
        <v>59688</v>
      </c>
      <c r="L13902">
        <v>-346.470611572265</v>
      </c>
      <c r="M13902">
        <v>6.684326171875</v>
      </c>
      <c r="N13902">
        <v>-0.687255859375</v>
      </c>
      <c r="O13902">
        <v>5.3232421875</v>
      </c>
      <c r="P13902">
        <v>0</v>
      </c>
      <c r="Q13902" t="s">
        <v>19</v>
      </c>
    </row>
    <row r="13903" spans="2:17">
      <c r="B13903">
        <v>29353</v>
      </c>
      <c r="C13903">
        <v>1619828801</v>
      </c>
      <c r="D13903" s="4" t="s">
        <v>59689</v>
      </c>
      <c r="E13903" s="2">
        <v>41.8242416381835</v>
      </c>
      <c r="F13903">
        <v>-162.602783203125</v>
      </c>
      <c r="G13903">
        <v>-11.7824277877807</v>
      </c>
      <c r="H13903" s="4" t="s">
        <v>59690</v>
      </c>
      <c r="I13903" s="4" t="s">
        <v>59691</v>
      </c>
      <c r="J13903" s="4" t="s">
        <v>59692</v>
      </c>
      <c r="K13903" s="4" t="s">
        <v>59693</v>
      </c>
      <c r="L13903">
        <v>-346.111755371093</v>
      </c>
      <c r="M13903">
        <v>7.296875</v>
      </c>
      <c r="N13903">
        <v>-2.258056640625</v>
      </c>
      <c r="O13903">
        <v>6.32080078125</v>
      </c>
      <c r="P13903">
        <v>0</v>
      </c>
      <c r="Q13903" t="s">
        <v>19</v>
      </c>
    </row>
    <row r="13904" spans="2:17">
      <c r="B13904">
        <v>29354</v>
      </c>
      <c r="C13904">
        <v>1619837134</v>
      </c>
      <c r="D13904" s="4" t="s">
        <v>59694</v>
      </c>
      <c r="E13904" s="2">
        <v>44.7025909423828</v>
      </c>
      <c r="F13904">
        <v>-162.756286621093</v>
      </c>
      <c r="G13904">
        <v>-12.0927095413208</v>
      </c>
      <c r="H13904" s="4" t="s">
        <v>59695</v>
      </c>
      <c r="I13904" s="4" t="s">
        <v>59696</v>
      </c>
      <c r="J13904" s="4" t="s">
        <v>59697</v>
      </c>
      <c r="K13904" s="4" t="s">
        <v>59698</v>
      </c>
      <c r="L13904">
        <v>-345.477233886718</v>
      </c>
      <c r="M13904">
        <v>-7.793212890625</v>
      </c>
      <c r="N13904">
        <v>-3.812744140625</v>
      </c>
      <c r="O13904">
        <v>7.76220703125</v>
      </c>
      <c r="P13904">
        <v>0</v>
      </c>
      <c r="Q13904" t="s">
        <v>19</v>
      </c>
    </row>
    <row r="13905" spans="2:17">
      <c r="B13905">
        <v>29355</v>
      </c>
      <c r="C13905">
        <v>1619845467</v>
      </c>
      <c r="D13905" s="4" t="s">
        <v>59699</v>
      </c>
      <c r="E13905" s="2">
        <v>47.5735931396484</v>
      </c>
      <c r="F13905">
        <v>-162.938690185546</v>
      </c>
      <c r="G13905">
        <v>-12.4403038024902</v>
      </c>
      <c r="H13905" s="4" t="s">
        <v>59700</v>
      </c>
      <c r="I13905" s="4" t="s">
        <v>59701</v>
      </c>
      <c r="J13905" s="4" t="s">
        <v>59702</v>
      </c>
      <c r="K13905">
        <v>-0.755622208118438</v>
      </c>
      <c r="L13905">
        <v>-344.400634765625</v>
      </c>
      <c r="M13905">
        <v>-6.514892578125</v>
      </c>
      <c r="N13905">
        <v>-5.021240234375</v>
      </c>
      <c r="O13905">
        <v>-6.164794921875</v>
      </c>
      <c r="P13905">
        <v>0</v>
      </c>
      <c r="Q13905" t="s">
        <v>19</v>
      </c>
    </row>
    <row r="13906" spans="2:17">
      <c r="B13906">
        <v>29356</v>
      </c>
      <c r="C13906">
        <v>1619853800</v>
      </c>
      <c r="D13906" s="4" t="s">
        <v>59703</v>
      </c>
      <c r="E13906" s="2">
        <v>50.4326858520507</v>
      </c>
      <c r="F13906">
        <v>-163.153198242187</v>
      </c>
      <c r="G13906">
        <v>-12.7006139755249</v>
      </c>
      <c r="H13906" s="4" t="s">
        <v>59704</v>
      </c>
      <c r="I13906" s="4" t="s">
        <v>59705</v>
      </c>
      <c r="J13906" s="4" t="s">
        <v>59706</v>
      </c>
      <c r="K13906">
        <v>-2.40609288215637</v>
      </c>
      <c r="L13906">
        <v>-343.31298828125</v>
      </c>
      <c r="M13906">
        <v>-5.04443359375</v>
      </c>
      <c r="N13906">
        <v>-5.616455078125</v>
      </c>
      <c r="O13906">
        <v>-3.71484375</v>
      </c>
      <c r="P13906">
        <v>0</v>
      </c>
      <c r="Q13906" t="s">
        <v>19</v>
      </c>
    </row>
    <row r="13907" spans="2:17">
      <c r="B13907">
        <v>29357</v>
      </c>
      <c r="C13907">
        <v>1619862133</v>
      </c>
      <c r="D13907" s="4" t="s">
        <v>59707</v>
      </c>
      <c r="E13907" s="2">
        <v>53.2813491821289</v>
      </c>
      <c r="F13907">
        <v>-163.383026123046</v>
      </c>
      <c r="G13907">
        <v>-12.9332408905029</v>
      </c>
      <c r="H13907" s="4" t="s">
        <v>59708</v>
      </c>
      <c r="I13907">
        <v>-0.123371735215187</v>
      </c>
      <c r="J13907" s="4" t="s">
        <v>59709</v>
      </c>
      <c r="K13907">
        <v>-2.3511688709259</v>
      </c>
      <c r="L13907">
        <v>-341.817657470703</v>
      </c>
      <c r="M13907">
        <v>-3.634033203125</v>
      </c>
      <c r="N13907">
        <v>-5.61376953125</v>
      </c>
      <c r="O13907">
        <v>-1.3486328125</v>
      </c>
      <c r="P13907">
        <v>0</v>
      </c>
      <c r="Q13907" t="s">
        <v>19</v>
      </c>
    </row>
    <row r="13908" spans="2:17">
      <c r="B13908">
        <v>29358</v>
      </c>
      <c r="C13908">
        <v>1619870466</v>
      </c>
      <c r="D13908" s="4" t="s">
        <v>59710</v>
      </c>
      <c r="E13908" s="2">
        <v>56.1217536926269</v>
      </c>
      <c r="F13908">
        <v>-163.616271972656</v>
      </c>
      <c r="G13908">
        <v>-13.2406244277954</v>
      </c>
      <c r="H13908" s="4" t="s">
        <v>59711</v>
      </c>
      <c r="I13908">
        <v>-0.306487560272216</v>
      </c>
      <c r="J13908" s="4" t="s">
        <v>59712</v>
      </c>
      <c r="K13908">
        <v>-1.13849031925201</v>
      </c>
      <c r="L13908">
        <v>-341.044281005859</v>
      </c>
      <c r="M13908">
        <v>-2.442138671875</v>
      </c>
      <c r="N13908">
        <v>-5.186279296875</v>
      </c>
      <c r="O13908">
        <v>0.53662109375</v>
      </c>
      <c r="P13908">
        <v>0</v>
      </c>
      <c r="Q13908" t="s">
        <v>19</v>
      </c>
    </row>
    <row r="13909" spans="2:17">
      <c r="B13909">
        <v>29359</v>
      </c>
      <c r="C13909">
        <v>1619878799</v>
      </c>
      <c r="D13909" s="4" t="s">
        <v>59713</v>
      </c>
      <c r="E13909" s="2">
        <v>58.9579010009765</v>
      </c>
      <c r="F13909">
        <v>-163.860733032226</v>
      </c>
      <c r="G13909">
        <v>-13.4371528625488</v>
      </c>
      <c r="H13909" s="4" t="s">
        <v>59714</v>
      </c>
      <c r="I13909" s="4" t="s">
        <v>59715</v>
      </c>
      <c r="J13909" s="4" t="s">
        <v>59716</v>
      </c>
      <c r="K13909">
        <v>-0.232165545225143</v>
      </c>
      <c r="L13909">
        <v>-340.283416748046</v>
      </c>
      <c r="M13909">
        <v>-1.57666015625</v>
      </c>
      <c r="N13909">
        <v>-4.5615234375</v>
      </c>
      <c r="O13909">
        <v>1.79443359375</v>
      </c>
      <c r="P13909">
        <v>0</v>
      </c>
      <c r="Q13909" t="s">
        <v>19</v>
      </c>
    </row>
    <row r="13910" spans="2:17">
      <c r="B13910">
        <v>29360</v>
      </c>
      <c r="C13910">
        <v>1619887132</v>
      </c>
      <c r="D13910" s="4" t="s">
        <v>59717</v>
      </c>
      <c r="E13910" s="2">
        <v>61.7881050109863</v>
      </c>
      <c r="F13910">
        <v>-164.139083862304</v>
      </c>
      <c r="G13910">
        <v>-13.6857013702392</v>
      </c>
      <c r="H13910" s="4" t="s">
        <v>59718</v>
      </c>
      <c r="I13910" s="4" t="s">
        <v>59719</v>
      </c>
      <c r="J13910" s="4" t="s">
        <v>59720</v>
      </c>
      <c r="K13910">
        <v>-0.351668059825897</v>
      </c>
      <c r="L13910">
        <v>-339.839111328125</v>
      </c>
      <c r="M13910">
        <v>-1.021484375</v>
      </c>
      <c r="N13910">
        <v>-3.9111328125</v>
      </c>
      <c r="O13910">
        <v>2.44921875</v>
      </c>
      <c r="P13910">
        <v>0</v>
      </c>
      <c r="Q13910" t="s">
        <v>19</v>
      </c>
    </row>
    <row r="13911" spans="2:17">
      <c r="B13911">
        <v>29361</v>
      </c>
      <c r="C13911">
        <v>1619895465</v>
      </c>
      <c r="D13911" s="4" t="s">
        <v>38694</v>
      </c>
      <c r="E13911" s="2">
        <v>64.6203308105468</v>
      </c>
      <c r="F13911">
        <v>-164.467483520507</v>
      </c>
      <c r="G13911">
        <v>-13.8669548034667</v>
      </c>
      <c r="H13911" s="4" t="s">
        <v>59721</v>
      </c>
      <c r="I13911" s="4" t="s">
        <v>59722</v>
      </c>
      <c r="J13911" s="4" t="s">
        <v>59723</v>
      </c>
      <c r="K13911">
        <v>-0.661657571792602</v>
      </c>
      <c r="L13911">
        <v>-339.908081054687</v>
      </c>
      <c r="M13911">
        <v>-0.717529296875</v>
      </c>
      <c r="N13911">
        <v>-3.336669921875</v>
      </c>
      <c r="O13911">
        <v>2.657958984375</v>
      </c>
      <c r="P13911">
        <v>0</v>
      </c>
      <c r="Q13911" t="s">
        <v>19</v>
      </c>
    </row>
    <row r="13912" spans="2:17">
      <c r="B13912">
        <v>29362</v>
      </c>
      <c r="C13912">
        <v>1619903798</v>
      </c>
      <c r="D13912" s="4" t="s">
        <v>59724</v>
      </c>
      <c r="E13912" s="2">
        <v>67.4438323974609</v>
      </c>
      <c r="F13912">
        <v>-164.855850219726</v>
      </c>
      <c r="G13912">
        <v>-14.0082988739013</v>
      </c>
      <c r="H13912" s="4" t="s">
        <v>59725</v>
      </c>
      <c r="I13912" s="4" t="s">
        <v>59726</v>
      </c>
      <c r="J13912" s="4" t="s">
        <v>59727</v>
      </c>
      <c r="K13912">
        <v>-0.599228978157043</v>
      </c>
      <c r="L13912">
        <v>-339.160583496093</v>
      </c>
      <c r="M13912">
        <v>-0.63525390625</v>
      </c>
      <c r="N13912">
        <v>-2.946533203125</v>
      </c>
      <c r="O13912">
        <v>2.59716796875</v>
      </c>
      <c r="P13912">
        <v>0</v>
      </c>
      <c r="Q13912" t="s">
        <v>19</v>
      </c>
    </row>
    <row r="13913" spans="2:17">
      <c r="B13913">
        <v>29363</v>
      </c>
      <c r="C13913">
        <v>1619912131</v>
      </c>
      <c r="D13913" s="4" t="s">
        <v>59728</v>
      </c>
      <c r="E13913" s="2">
        <v>70.2619552612304</v>
      </c>
      <c r="F13913">
        <v>-165.36131286621</v>
      </c>
      <c r="G13913">
        <v>-14.1495866775512</v>
      </c>
      <c r="H13913" s="4" t="s">
        <v>59729</v>
      </c>
      <c r="I13913" s="4" t="s">
        <v>59730</v>
      </c>
      <c r="J13913" s="4" t="s">
        <v>59731</v>
      </c>
      <c r="K13913">
        <v>-1.78334081172943</v>
      </c>
      <c r="L13913">
        <v>-338.453338623046</v>
      </c>
      <c r="M13913">
        <v>-0.794189453125</v>
      </c>
      <c r="N13913">
        <v>-2.883056640625</v>
      </c>
      <c r="O13913">
        <v>2.51220703125</v>
      </c>
      <c r="P13913">
        <v>0</v>
      </c>
      <c r="Q13913" t="s">
        <v>19</v>
      </c>
    </row>
    <row r="13914" spans="2:17">
      <c r="B13914">
        <v>29364</v>
      </c>
      <c r="C13914">
        <v>1619920464</v>
      </c>
      <c r="D13914" s="4" t="s">
        <v>59732</v>
      </c>
      <c r="E13914" s="2">
        <v>73.0795516967773</v>
      </c>
      <c r="F13914">
        <v>-166.006118774414</v>
      </c>
      <c r="G13914">
        <v>-14.306824684143</v>
      </c>
      <c r="H13914" s="4" t="s">
        <v>59733</v>
      </c>
      <c r="I13914">
        <v>-0.381263375282287</v>
      </c>
      <c r="J13914" s="4" t="s">
        <v>59734</v>
      </c>
      <c r="K13914">
        <v>-1.66424870491027</v>
      </c>
      <c r="L13914">
        <v>-338.786743164062</v>
      </c>
      <c r="M13914">
        <v>-1.184814453125</v>
      </c>
      <c r="N13914">
        <v>-3.166748046875</v>
      </c>
      <c r="O13914">
        <v>2.887939453125</v>
      </c>
      <c r="P13914">
        <v>0</v>
      </c>
      <c r="Q13914" t="s">
        <v>19</v>
      </c>
    </row>
    <row r="13915" spans="2:17">
      <c r="B13915">
        <v>29365</v>
      </c>
      <c r="C13915">
        <v>1619928797</v>
      </c>
      <c r="D13915" s="4" t="s">
        <v>59735</v>
      </c>
      <c r="E13915" s="2">
        <v>75.9105758666992</v>
      </c>
      <c r="F13915">
        <v>-166.713119506835</v>
      </c>
      <c r="G13915">
        <v>-14.5127954483032</v>
      </c>
      <c r="H13915" s="4" t="s">
        <v>59736</v>
      </c>
      <c r="I13915">
        <v>-0.749007046222686</v>
      </c>
      <c r="J13915" s="4" t="s">
        <v>59737</v>
      </c>
      <c r="K13915" s="4" t="s">
        <v>59738</v>
      </c>
      <c r="L13915">
        <v>-340.225769042968</v>
      </c>
      <c r="M13915">
        <v>-1.633056640625</v>
      </c>
      <c r="N13915">
        <v>-3.24267578125</v>
      </c>
      <c r="O13915">
        <v>4.050537109375</v>
      </c>
      <c r="P13915">
        <v>0</v>
      </c>
      <c r="Q13915" t="s">
        <v>19</v>
      </c>
    </row>
    <row r="13916" spans="2:17">
      <c r="B13916">
        <v>29366</v>
      </c>
      <c r="C13916">
        <v>1619937130</v>
      </c>
      <c r="D13916" s="4" t="s">
        <v>59739</v>
      </c>
      <c r="E13916" s="2">
        <v>78.748176574707</v>
      </c>
      <c r="F13916">
        <v>-167.801498413085</v>
      </c>
      <c r="G13916">
        <v>-14.5744438171386</v>
      </c>
      <c r="H13916" s="4" t="s">
        <v>59740</v>
      </c>
      <c r="I13916">
        <v>-0.0702674835920333</v>
      </c>
      <c r="J13916" s="4" t="s">
        <v>59741</v>
      </c>
      <c r="K13916" s="4" t="s">
        <v>59742</v>
      </c>
      <c r="L13916">
        <v>-341.49462890625</v>
      </c>
      <c r="M13916">
        <v>-1.75537109375</v>
      </c>
      <c r="N13916">
        <v>-2.501953125</v>
      </c>
      <c r="O13916">
        <v>5.117431640625</v>
      </c>
      <c r="P13916">
        <v>0</v>
      </c>
      <c r="Q13916" t="s">
        <v>19</v>
      </c>
    </row>
    <row r="13917" spans="2:17">
      <c r="B13917">
        <v>29367</v>
      </c>
      <c r="C13917">
        <v>1619945463</v>
      </c>
      <c r="D13917" s="4" t="s">
        <v>59743</v>
      </c>
      <c r="E13917" s="2">
        <v>81.572639465332</v>
      </c>
      <c r="F13917">
        <v>-169.598754882812</v>
      </c>
      <c r="G13917">
        <v>-14.7252187728881</v>
      </c>
      <c r="H13917" s="4" t="s">
        <v>59744</v>
      </c>
      <c r="I13917" s="4" t="s">
        <v>59745</v>
      </c>
      <c r="J13917" s="4" t="s">
        <v>59746</v>
      </c>
      <c r="K13917" s="4" t="s">
        <v>59747</v>
      </c>
      <c r="L13917">
        <v>-340.365173339843</v>
      </c>
      <c r="M13917">
        <v>-1.428955078125</v>
      </c>
      <c r="N13917">
        <v>-1.510498046875</v>
      </c>
      <c r="O13917">
        <v>5.015380859375</v>
      </c>
      <c r="P13917">
        <v>0</v>
      </c>
      <c r="Q13917" t="s">
        <v>19</v>
      </c>
    </row>
    <row r="13918" spans="2:17">
      <c r="B13918">
        <v>29368</v>
      </c>
      <c r="C13918">
        <v>1619953796</v>
      </c>
      <c r="D13918" s="4" t="s">
        <v>59748</v>
      </c>
      <c r="E13918" s="2">
        <v>84.3690490722656</v>
      </c>
      <c r="F13918">
        <v>-173.082778930664</v>
      </c>
      <c r="G13918">
        <v>-14.6388597488403</v>
      </c>
      <c r="H13918" s="4" t="s">
        <v>59749</v>
      </c>
      <c r="I13918">
        <v>-0.0745672136545181</v>
      </c>
      <c r="J13918" s="4" t="s">
        <v>59750</v>
      </c>
      <c r="K13918" s="4" t="s">
        <v>59751</v>
      </c>
      <c r="L13918">
        <v>-339.050476074218</v>
      </c>
      <c r="M13918">
        <v>-0.9150390625</v>
      </c>
      <c r="N13918">
        <v>-1.05078125</v>
      </c>
      <c r="O13918">
        <v>4.156494140625</v>
      </c>
      <c r="P13918">
        <v>0</v>
      </c>
      <c r="Q13918" t="s">
        <v>19</v>
      </c>
    </row>
    <row r="13919" spans="2:17">
      <c r="B13919">
        <v>29369</v>
      </c>
      <c r="C13919">
        <v>1619962129</v>
      </c>
      <c r="D13919" s="4" t="s">
        <v>59752</v>
      </c>
      <c r="E13919" s="2">
        <v>87.1143951416015</v>
      </c>
      <c r="F13919" s="4" t="s">
        <v>59753</v>
      </c>
      <c r="G13919">
        <v>-14.6390132904052</v>
      </c>
      <c r="H13919" s="4" t="s">
        <v>59754</v>
      </c>
      <c r="I13919">
        <v>-0.214642465114593</v>
      </c>
      <c r="J13919" s="4" t="s">
        <v>59755</v>
      </c>
      <c r="K13919" s="4" t="s">
        <v>59756</v>
      </c>
      <c r="L13919">
        <v>-339.420623779296</v>
      </c>
      <c r="M13919">
        <v>-0.466552734375</v>
      </c>
      <c r="N13919">
        <v>-0.99951171875</v>
      </c>
      <c r="O13919">
        <v>3.31396484375</v>
      </c>
      <c r="P13919">
        <v>0</v>
      </c>
      <c r="Q13919" t="s">
        <v>19</v>
      </c>
    </row>
    <row r="13920" spans="2:17">
      <c r="B13920">
        <v>29370</v>
      </c>
      <c r="C13920">
        <v>1619970462</v>
      </c>
      <c r="D13920">
        <v>-7.5875916481018</v>
      </c>
      <c r="E13920" s="2">
        <v>89.021614074707</v>
      </c>
      <c r="F13920" s="4" t="s">
        <v>59757</v>
      </c>
      <c r="G13920">
        <v>-14.6857233047485</v>
      </c>
      <c r="H13920">
        <v>-0.24881787598133</v>
      </c>
      <c r="I13920">
        <v>-0.238712638616561</v>
      </c>
      <c r="J13920" s="4" t="s">
        <v>59758</v>
      </c>
      <c r="K13920" s="4" t="s">
        <v>59759</v>
      </c>
      <c r="L13920">
        <v>-340.110321044921</v>
      </c>
      <c r="M13920">
        <v>-0.164306640625</v>
      </c>
      <c r="N13920">
        <v>-1.044189453125</v>
      </c>
      <c r="O13920">
        <v>2.74609375</v>
      </c>
      <c r="P13920">
        <v>0</v>
      </c>
      <c r="Q13920" t="s">
        <v>19</v>
      </c>
    </row>
    <row r="13921" spans="2:17">
      <c r="B13921">
        <v>29371</v>
      </c>
      <c r="C13921">
        <v>1619978795</v>
      </c>
      <c r="D13921">
        <v>-72.4429397583007</v>
      </c>
      <c r="E13921" s="2">
        <v>86.8857345581054</v>
      </c>
      <c r="F13921" s="4" t="s">
        <v>59760</v>
      </c>
      <c r="G13921">
        <v>-14.7216711044311</v>
      </c>
      <c r="H13921">
        <v>-0.537256062030792</v>
      </c>
      <c r="I13921" s="4" t="s">
        <v>59761</v>
      </c>
      <c r="J13921" s="4" t="s">
        <v>59762</v>
      </c>
      <c r="K13921" s="4" t="s">
        <v>59763</v>
      </c>
      <c r="L13921">
        <v>-340.746215820312</v>
      </c>
      <c r="M13921">
        <v>0.017822265625</v>
      </c>
      <c r="N13921">
        <v>-1.073486328125</v>
      </c>
      <c r="O13921">
        <v>2.390380859375</v>
      </c>
      <c r="P13921">
        <v>0</v>
      </c>
      <c r="Q13921" t="s">
        <v>19</v>
      </c>
    </row>
    <row r="13922" spans="2:17">
      <c r="B13922">
        <v>29372</v>
      </c>
      <c r="C13922">
        <v>1619987128</v>
      </c>
      <c r="D13922">
        <v>-81.1235733032226</v>
      </c>
      <c r="E13922" s="2">
        <v>84.1226730346679</v>
      </c>
      <c r="F13922" s="4" t="s">
        <v>59764</v>
      </c>
      <c r="G13922">
        <v>-14.6289901733398</v>
      </c>
      <c r="H13922">
        <v>-1.24663436412811</v>
      </c>
      <c r="I13922">
        <v>-0.021344743669033</v>
      </c>
      <c r="J13922" s="4" t="s">
        <v>59765</v>
      </c>
      <c r="K13922" s="4" t="s">
        <v>59766</v>
      </c>
      <c r="L13922">
        <v>-340.418426513671</v>
      </c>
      <c r="M13922">
        <v>0.1240234375</v>
      </c>
      <c r="N13922">
        <v>-1.07958984375</v>
      </c>
      <c r="O13922">
        <v>2.172119140625</v>
      </c>
      <c r="P13922">
        <v>0</v>
      </c>
      <c r="Q13922" t="s">
        <v>19</v>
      </c>
    </row>
    <row r="13923" spans="2:17">
      <c r="B13923">
        <v>29373</v>
      </c>
      <c r="C13923">
        <v>1619995461</v>
      </c>
      <c r="D13923">
        <v>-84.2066879272461</v>
      </c>
      <c r="E13923" s="2">
        <v>81.3064270019531</v>
      </c>
      <c r="F13923" s="4" t="s">
        <v>59767</v>
      </c>
      <c r="G13923">
        <v>-14.5141468048095</v>
      </c>
      <c r="H13923">
        <v>-1.36446833610534</v>
      </c>
      <c r="I13923" s="4" t="s">
        <v>59768</v>
      </c>
      <c r="J13923" s="4" t="s">
        <v>59769</v>
      </c>
      <c r="K13923" s="4" t="s">
        <v>59770</v>
      </c>
      <c r="L13923">
        <v>-340.779541015625</v>
      </c>
      <c r="M13923">
        <v>0.192626953125</v>
      </c>
      <c r="N13923">
        <v>-1.06591796875</v>
      </c>
      <c r="O13923">
        <v>2.0380859375</v>
      </c>
      <c r="P13923">
        <v>0</v>
      </c>
      <c r="Q13923" t="s">
        <v>19</v>
      </c>
    </row>
    <row r="13924" spans="2:17">
      <c r="B13924">
        <v>29374</v>
      </c>
      <c r="C13924">
        <v>1620003794</v>
      </c>
      <c r="D13924">
        <v>-85.7289123535156</v>
      </c>
      <c r="E13924" s="2">
        <v>78.4778137207031</v>
      </c>
      <c r="F13924" s="4" t="s">
        <v>59771</v>
      </c>
      <c r="G13924">
        <v>-14.4152812957763</v>
      </c>
      <c r="H13924">
        <v>-2.18210005760192</v>
      </c>
      <c r="I13924" s="4" t="s">
        <v>59772</v>
      </c>
      <c r="J13924" s="4" t="s">
        <v>59773</v>
      </c>
      <c r="K13924" s="4" t="s">
        <v>59774</v>
      </c>
      <c r="L13924">
        <v>-340.90200805664</v>
      </c>
      <c r="M13924">
        <v>0.23291015625</v>
      </c>
      <c r="N13924">
        <v>-1.04248046875</v>
      </c>
      <c r="O13924">
        <v>1.945068359375</v>
      </c>
      <c r="P13924">
        <v>0</v>
      </c>
      <c r="Q13924" t="s">
        <v>19</v>
      </c>
    </row>
    <row r="13925" spans="2:17">
      <c r="B13925">
        <v>29375</v>
      </c>
      <c r="C13925">
        <v>1620012127</v>
      </c>
      <c r="D13925">
        <v>-86.6265106201171</v>
      </c>
      <c r="E13925" s="2">
        <v>75.6468353271484</v>
      </c>
      <c r="F13925" s="4" t="s">
        <v>59775</v>
      </c>
      <c r="G13925">
        <v>-14.2809495925903</v>
      </c>
      <c r="H13925">
        <v>-2.13848304748535</v>
      </c>
      <c r="I13925" s="4" t="s">
        <v>59776</v>
      </c>
      <c r="J13925" s="4" t="s">
        <v>59777</v>
      </c>
      <c r="K13925" s="4" t="s">
        <v>59778</v>
      </c>
      <c r="L13925">
        <v>-340.311614990234</v>
      </c>
      <c r="M13925">
        <v>0.25439453125</v>
      </c>
      <c r="N13925">
        <v>-1.013916015625</v>
      </c>
      <c r="O13925">
        <v>1.884521484375</v>
      </c>
      <c r="P13925">
        <v>0</v>
      </c>
      <c r="Q13925" t="s">
        <v>19</v>
      </c>
    </row>
    <row r="13926" spans="2:17">
      <c r="B13926">
        <v>29376</v>
      </c>
      <c r="C13926">
        <v>1620020460</v>
      </c>
      <c r="D13926">
        <v>-87.1960220336914</v>
      </c>
      <c r="E13926" s="2">
        <v>72.8151092529296</v>
      </c>
      <c r="F13926" s="4" t="s">
        <v>59779</v>
      </c>
      <c r="G13926">
        <v>-14.1500043869018</v>
      </c>
      <c r="H13926">
        <v>-2.90746355056762</v>
      </c>
      <c r="I13926" s="4" t="s">
        <v>59780</v>
      </c>
      <c r="J13926" s="4" t="s">
        <v>59781</v>
      </c>
      <c r="K13926" s="4" t="s">
        <v>59782</v>
      </c>
      <c r="L13926">
        <v>-340.314849853515</v>
      </c>
      <c r="M13926">
        <v>0.26806640625</v>
      </c>
      <c r="N13926">
        <v>-0.983642578125</v>
      </c>
      <c r="O13926">
        <v>1.83203125</v>
      </c>
      <c r="P13926">
        <v>0</v>
      </c>
      <c r="Q13926" t="s">
        <v>19</v>
      </c>
    </row>
    <row r="13927" spans="2:17">
      <c r="B13927">
        <v>29377</v>
      </c>
      <c r="C13927">
        <v>1620028793</v>
      </c>
      <c r="D13927">
        <v>-87.578628540039</v>
      </c>
      <c r="E13927" s="2">
        <v>69.9817962646484</v>
      </c>
      <c r="F13927" s="4" t="s">
        <v>59783</v>
      </c>
      <c r="G13927">
        <v>-13.957275390625</v>
      </c>
      <c r="H13927">
        <v>-3.67057275772094</v>
      </c>
      <c r="I13927" s="4" t="s">
        <v>59784</v>
      </c>
      <c r="J13927" s="4" t="s">
        <v>59785</v>
      </c>
      <c r="K13927" s="4" t="s">
        <v>59786</v>
      </c>
      <c r="L13927">
        <v>-340.06005859375</v>
      </c>
      <c r="M13927">
        <v>0.27734375</v>
      </c>
      <c r="N13927">
        <v>-0.960693359375</v>
      </c>
      <c r="O13927">
        <v>1.790771484375</v>
      </c>
      <c r="P13927">
        <v>0</v>
      </c>
      <c r="Q13927" t="s">
        <v>19</v>
      </c>
    </row>
    <row r="13928" spans="2:17">
      <c r="B13928">
        <v>29378</v>
      </c>
      <c r="C13928">
        <v>1620037126</v>
      </c>
      <c r="D13928">
        <v>-87.8471221923828</v>
      </c>
      <c r="E13928" s="2">
        <v>67.1428833007812</v>
      </c>
      <c r="F13928" s="4" t="s">
        <v>59787</v>
      </c>
      <c r="G13928">
        <v>-13.8235645294189</v>
      </c>
      <c r="H13928">
        <v>-3.78663778305053</v>
      </c>
      <c r="I13928" s="4" t="s">
        <v>59788</v>
      </c>
      <c r="J13928" s="4" t="s">
        <v>59789</v>
      </c>
      <c r="K13928" s="4" t="s">
        <v>59790</v>
      </c>
      <c r="L13928">
        <v>-340.875610351562</v>
      </c>
      <c r="M13928">
        <v>0.2890625</v>
      </c>
      <c r="N13928">
        <v>-0.934326171875</v>
      </c>
      <c r="O13928">
        <v>1.742431640625</v>
      </c>
      <c r="P13928">
        <v>0</v>
      </c>
      <c r="Q13928" t="s">
        <v>19</v>
      </c>
    </row>
    <row r="13929" spans="2:17">
      <c r="B13929">
        <v>29379</v>
      </c>
      <c r="C13929">
        <v>1620045459</v>
      </c>
      <c r="D13929">
        <v>-88.0312042236328</v>
      </c>
      <c r="E13929" s="2">
        <v>64.2989654541015</v>
      </c>
      <c r="F13929" s="4" t="s">
        <v>59791</v>
      </c>
      <c r="G13929">
        <v>-13.6349067687988</v>
      </c>
      <c r="H13929">
        <v>-4.69657087326049</v>
      </c>
      <c r="I13929" s="4" t="s">
        <v>59792</v>
      </c>
      <c r="J13929" s="4" t="s">
        <v>59793</v>
      </c>
      <c r="K13929" s="4" t="s">
        <v>59794</v>
      </c>
      <c r="L13929">
        <v>-341.138488769531</v>
      </c>
      <c r="M13929">
        <v>0.29541015625</v>
      </c>
      <c r="N13929">
        <v>-0.928955078125</v>
      </c>
      <c r="O13929">
        <v>1.71240234375</v>
      </c>
      <c r="P13929">
        <v>0</v>
      </c>
      <c r="Q13929" t="s">
        <v>19</v>
      </c>
    </row>
    <row r="13930" spans="2:17">
      <c r="B13930">
        <v>29380</v>
      </c>
      <c r="C13930">
        <v>1620053792</v>
      </c>
      <c r="D13930">
        <v>-88.1673507690429</v>
      </c>
      <c r="E13930" s="2">
        <v>61.4560012817382</v>
      </c>
      <c r="F13930" s="4" t="s">
        <v>59795</v>
      </c>
      <c r="G13930">
        <v>-13.327407836914</v>
      </c>
      <c r="H13930">
        <v>-4.58414983749389</v>
      </c>
      <c r="I13930" s="4" t="s">
        <v>59796</v>
      </c>
      <c r="J13930" s="4" t="s">
        <v>59797</v>
      </c>
      <c r="K13930" s="4" t="s">
        <v>59798</v>
      </c>
      <c r="L13930">
        <v>-341.237335205078</v>
      </c>
      <c r="M13930">
        <v>0.30615234375</v>
      </c>
      <c r="N13930">
        <v>-0.923095703125</v>
      </c>
      <c r="O13930">
        <v>1.698486328125</v>
      </c>
      <c r="P13930">
        <v>0</v>
      </c>
      <c r="Q13930" t="s">
        <v>19</v>
      </c>
    </row>
    <row r="13931" spans="2:17">
      <c r="B13931">
        <v>29381</v>
      </c>
      <c r="C13931">
        <v>1620062125</v>
      </c>
      <c r="D13931">
        <v>-88.2614517211914</v>
      </c>
      <c r="E13931" s="2">
        <v>58.6041831970214</v>
      </c>
      <c r="F13931" s="4" t="s">
        <v>59799</v>
      </c>
      <c r="G13931">
        <v>-13.2165327072143</v>
      </c>
      <c r="H13931">
        <v>-5.30394077301025</v>
      </c>
      <c r="I13931" s="4" t="s">
        <v>59800</v>
      </c>
      <c r="J13931" s="4" t="s">
        <v>59801</v>
      </c>
      <c r="K13931" s="4" t="s">
        <v>59802</v>
      </c>
      <c r="L13931">
        <v>-341.988403320312</v>
      </c>
      <c r="M13931">
        <v>0.320556640625</v>
      </c>
      <c r="N13931">
        <v>-0.91162109375</v>
      </c>
      <c r="O13931">
        <v>1.684814453125</v>
      </c>
      <c r="P13931">
        <v>0</v>
      </c>
      <c r="Q13931" t="s">
        <v>19</v>
      </c>
    </row>
    <row r="13932" spans="2:17">
      <c r="B13932">
        <v>29382</v>
      </c>
      <c r="C13932">
        <v>1620070458</v>
      </c>
      <c r="D13932">
        <v>-88.327766418457</v>
      </c>
      <c r="E13932" s="2">
        <v>55.7562103271484</v>
      </c>
      <c r="F13932" s="4" t="s">
        <v>59803</v>
      </c>
      <c r="G13932">
        <v>-12.9004259109497</v>
      </c>
      <c r="H13932">
        <v>-5.75198411941528</v>
      </c>
      <c r="I13932" s="4" t="s">
        <v>59804</v>
      </c>
      <c r="J13932" s="4" t="s">
        <v>59805</v>
      </c>
      <c r="K13932" s="4" t="s">
        <v>59806</v>
      </c>
      <c r="L13932">
        <v>-341.77783203125</v>
      </c>
      <c r="M13932">
        <v>0.3271484375</v>
      </c>
      <c r="N13932">
        <v>-0.903076171875</v>
      </c>
      <c r="O13932">
        <v>1.691650390625</v>
      </c>
      <c r="P13932">
        <v>0</v>
      </c>
      <c r="Q13932" t="s">
        <v>19</v>
      </c>
    </row>
    <row r="13933" spans="2:17">
      <c r="B13933">
        <v>29383</v>
      </c>
      <c r="C13933">
        <v>1620078791</v>
      </c>
      <c r="D13933">
        <v>-88.3733978271484</v>
      </c>
      <c r="E13933" s="2">
        <v>52.9020767211914</v>
      </c>
      <c r="F13933" s="4" t="s">
        <v>59807</v>
      </c>
      <c r="G13933">
        <v>-12.5884037017822</v>
      </c>
      <c r="H13933">
        <v>-5.72278785705566</v>
      </c>
      <c r="I13933" s="4" t="s">
        <v>59808</v>
      </c>
      <c r="J13933" s="4" t="s">
        <v>59809</v>
      </c>
      <c r="K13933" s="4" t="s">
        <v>59810</v>
      </c>
      <c r="L13933">
        <v>-342.207214355468</v>
      </c>
      <c r="M13933">
        <v>0.33447265625</v>
      </c>
      <c r="N13933">
        <v>-0.88525390625</v>
      </c>
      <c r="O13933">
        <v>1.68896484375</v>
      </c>
      <c r="P13933">
        <v>0</v>
      </c>
      <c r="Q13933" t="s">
        <v>19</v>
      </c>
    </row>
    <row r="13934" spans="2:17">
      <c r="B13934">
        <v>29384</v>
      </c>
      <c r="C13934">
        <v>1620087124</v>
      </c>
      <c r="D13934">
        <v>-88.3961029052734</v>
      </c>
      <c r="E13934" s="2">
        <v>50.0536766052246</v>
      </c>
      <c r="F13934" s="4" t="s">
        <v>59811</v>
      </c>
      <c r="G13934">
        <v>-12.2017107009887</v>
      </c>
      <c r="H13934">
        <v>-6.39766645431518</v>
      </c>
      <c r="I13934" s="4" t="s">
        <v>59812</v>
      </c>
      <c r="J13934" s="4" t="s">
        <v>59813</v>
      </c>
      <c r="K13934" s="4" t="s">
        <v>59814</v>
      </c>
      <c r="L13934">
        <v>-341.791137695312</v>
      </c>
      <c r="M13934">
        <v>0.3408203125</v>
      </c>
      <c r="N13934">
        <v>-0.870361328125</v>
      </c>
      <c r="O13934">
        <v>1.68701171875</v>
      </c>
      <c r="P13934">
        <v>0</v>
      </c>
      <c r="Q13934" t="s">
        <v>19</v>
      </c>
    </row>
    <row r="13935" spans="2:17">
      <c r="B13935">
        <v>29385</v>
      </c>
      <c r="C13935">
        <v>1620095457</v>
      </c>
      <c r="D13935">
        <v>-88.4026107788086</v>
      </c>
      <c r="E13935" s="2">
        <v>47.2056236267089</v>
      </c>
      <c r="F13935" s="4" t="s">
        <v>59815</v>
      </c>
      <c r="G13935">
        <v>-11.8826093673706</v>
      </c>
      <c r="H13935">
        <v>-6.33422803878784</v>
      </c>
      <c r="I13935" s="4" t="s">
        <v>59816</v>
      </c>
      <c r="J13935" s="4" t="s">
        <v>59817</v>
      </c>
      <c r="K13935" s="4" t="s">
        <v>59818</v>
      </c>
      <c r="L13935">
        <v>-341.428924560546</v>
      </c>
      <c r="M13935">
        <v>0.347900390625</v>
      </c>
      <c r="N13935">
        <v>-0.853515625</v>
      </c>
      <c r="O13935">
        <v>1.677490234375</v>
      </c>
      <c r="P13935">
        <v>0</v>
      </c>
      <c r="Q13935" t="s">
        <v>19</v>
      </c>
    </row>
    <row r="13936" spans="2:17">
      <c r="B13936">
        <v>29386</v>
      </c>
      <c r="C13936">
        <v>1620103790</v>
      </c>
      <c r="D13936">
        <v>-88.376953125</v>
      </c>
      <c r="E13936" s="2">
        <v>44.3709602355957</v>
      </c>
      <c r="F13936" s="4" t="s">
        <v>59819</v>
      </c>
      <c r="G13936">
        <v>-11.5611944198608</v>
      </c>
      <c r="H13936">
        <v>-6.45635509490966</v>
      </c>
      <c r="I13936" s="4" t="s">
        <v>59820</v>
      </c>
      <c r="J13936" s="4" t="s">
        <v>59821</v>
      </c>
      <c r="K13936">
        <v>-0.549135506153106</v>
      </c>
      <c r="L13936">
        <v>-340.091918945312</v>
      </c>
      <c r="M13936">
        <v>0.344482421875</v>
      </c>
      <c r="N13936">
        <v>-0.8349609375</v>
      </c>
      <c r="O13936">
        <v>1.666015625</v>
      </c>
      <c r="P13936">
        <v>0</v>
      </c>
      <c r="Q13936" t="s">
        <v>19</v>
      </c>
    </row>
    <row r="13937" spans="2:17">
      <c r="B13937">
        <v>29387</v>
      </c>
      <c r="C13937">
        <v>1620112123</v>
      </c>
      <c r="D13937">
        <v>-88.3322677612304</v>
      </c>
      <c r="E13937" s="2">
        <v>41.5501365661621</v>
      </c>
      <c r="F13937" s="4" t="s">
        <v>59822</v>
      </c>
      <c r="G13937">
        <v>-11.1200561523437</v>
      </c>
      <c r="H13937">
        <v>-6.67906379699707</v>
      </c>
      <c r="I13937" s="4" t="s">
        <v>59823</v>
      </c>
      <c r="J13937" s="4" t="s">
        <v>59824</v>
      </c>
      <c r="K13937">
        <v>-2.02433061599731</v>
      </c>
      <c r="L13937">
        <v>-338.027954101562</v>
      </c>
      <c r="M13937">
        <v>0.347412109375</v>
      </c>
      <c r="N13937">
        <v>-0.819091796875</v>
      </c>
      <c r="O13937">
        <v>1.66064453125</v>
      </c>
      <c r="P13937">
        <v>0</v>
      </c>
      <c r="Q13937" t="s">
        <v>19</v>
      </c>
    </row>
    <row r="13938" spans="2:17">
      <c r="B13938">
        <v>29388</v>
      </c>
      <c r="C13938">
        <v>1620120456</v>
      </c>
      <c r="D13938">
        <v>-88.2703475952148</v>
      </c>
      <c r="E13938" s="2">
        <v>38.765380859375</v>
      </c>
      <c r="F13938" s="4" t="s">
        <v>59825</v>
      </c>
      <c r="G13938">
        <v>-10.6459407806396</v>
      </c>
      <c r="H13938">
        <v>-5.87831974029541</v>
      </c>
      <c r="I13938" s="4" t="s">
        <v>59826</v>
      </c>
      <c r="J13938" s="4" t="s">
        <v>59827</v>
      </c>
      <c r="K13938">
        <v>-3.23049092292785</v>
      </c>
      <c r="L13938">
        <v>-334.035583496093</v>
      </c>
      <c r="M13938">
        <v>0.355224609375</v>
      </c>
      <c r="N13938">
        <v>-0.806396484375</v>
      </c>
      <c r="O13938">
        <v>1.663818359375</v>
      </c>
      <c r="P13938">
        <v>0</v>
      </c>
      <c r="Q13938" t="s">
        <v>19</v>
      </c>
    </row>
    <row r="13939" spans="2:17">
      <c r="B13939">
        <v>29389</v>
      </c>
      <c r="C13939">
        <v>1620128789</v>
      </c>
      <c r="D13939">
        <v>-88.1811981201171</v>
      </c>
      <c r="E13939" s="2">
        <v>36.0238456726074</v>
      </c>
      <c r="F13939" s="4" t="s">
        <v>59828</v>
      </c>
      <c r="G13939">
        <v>-9.98832511901855</v>
      </c>
      <c r="H13939">
        <v>-6.74312686920166</v>
      </c>
      <c r="I13939" s="4" t="s">
        <v>59829</v>
      </c>
      <c r="J13939" s="4" t="s">
        <v>59830</v>
      </c>
      <c r="K13939">
        <v>-4.91526317596435</v>
      </c>
      <c r="L13939">
        <v>-328.337799072265</v>
      </c>
      <c r="M13939">
        <v>0.362548828125</v>
      </c>
      <c r="N13939">
        <v>-0.797119140625</v>
      </c>
      <c r="O13939">
        <v>1.668212890625</v>
      </c>
      <c r="P13939">
        <v>0</v>
      </c>
      <c r="Q13939" t="s">
        <v>19</v>
      </c>
    </row>
    <row r="13940" spans="2:17">
      <c r="B13940">
        <v>29390</v>
      </c>
      <c r="C13940">
        <v>1620137122</v>
      </c>
      <c r="D13940">
        <v>-88.1019668579101</v>
      </c>
      <c r="E13940" s="2">
        <v>33.2897872924804</v>
      </c>
      <c r="F13940" s="4" t="s">
        <v>59831</v>
      </c>
      <c r="G13940">
        <v>-9.59739589691162</v>
      </c>
      <c r="H13940">
        <v>-9.0519790649414</v>
      </c>
      <c r="I13940">
        <v>-1.46009945869445</v>
      </c>
      <c r="J13940" s="4" t="s">
        <v>59832</v>
      </c>
      <c r="K13940">
        <v>-2.57131171226501</v>
      </c>
      <c r="L13940">
        <v>-327.989044189453</v>
      </c>
      <c r="M13940">
        <v>0.36767578125</v>
      </c>
      <c r="N13940">
        <v>-0.784423828125</v>
      </c>
      <c r="O13940">
        <v>1.677734375</v>
      </c>
      <c r="P13940">
        <v>0</v>
      </c>
      <c r="Q13940" t="s">
        <v>19</v>
      </c>
    </row>
    <row r="13941" spans="2:17">
      <c r="B13941">
        <v>29391</v>
      </c>
      <c r="C13941">
        <v>1620145455</v>
      </c>
      <c r="D13941">
        <v>-88.0494842529296</v>
      </c>
      <c r="E13941" s="2">
        <v>30.5297946929931</v>
      </c>
      <c r="F13941" s="4" t="s">
        <v>59833</v>
      </c>
      <c r="G13941">
        <v>-9.38097381591796</v>
      </c>
      <c r="H13941">
        <v>-8.46354484558105</v>
      </c>
      <c r="I13941">
        <v>-1.03536653518676</v>
      </c>
      <c r="J13941" s="4" t="s">
        <v>59834</v>
      </c>
      <c r="K13941" s="4" t="s">
        <v>59835</v>
      </c>
      <c r="L13941">
        <v>-330.372436523437</v>
      </c>
      <c r="M13941">
        <v>0.3681640625</v>
      </c>
      <c r="N13941">
        <v>-0.768798828125</v>
      </c>
      <c r="O13941">
        <v>1.6923828125</v>
      </c>
      <c r="P13941">
        <v>0</v>
      </c>
      <c r="Q13941" t="s">
        <v>19</v>
      </c>
    </row>
    <row r="13942" spans="2:17">
      <c r="B13942">
        <v>29392</v>
      </c>
      <c r="C13942">
        <v>1620153788</v>
      </c>
      <c r="D13942">
        <v>-87.994758605957</v>
      </c>
      <c r="E13942" s="2">
        <v>27.7814769744873</v>
      </c>
      <c r="F13942" s="4" t="s">
        <v>59836</v>
      </c>
      <c r="G13942">
        <v>-8.89984893798828</v>
      </c>
      <c r="H13942">
        <v>-9.32924079895019</v>
      </c>
      <c r="I13942">
        <v>-0.242526337504386</v>
      </c>
      <c r="J13942" s="4" t="s">
        <v>59837</v>
      </c>
      <c r="K13942" s="4" t="s">
        <v>59838</v>
      </c>
      <c r="L13942">
        <v>-329.97817993164</v>
      </c>
      <c r="M13942">
        <v>0.37158203125</v>
      </c>
      <c r="N13942">
        <v>-0.7490234375</v>
      </c>
      <c r="O13942">
        <v>1.6982421875</v>
      </c>
      <c r="P13942">
        <v>0</v>
      </c>
      <c r="Q13942" t="s">
        <v>19</v>
      </c>
    </row>
    <row r="13943" spans="2:17">
      <c r="B13943">
        <v>29393</v>
      </c>
      <c r="C13943">
        <v>1620162121</v>
      </c>
      <c r="D13943">
        <v>-87.9382095336914</v>
      </c>
      <c r="E13943" s="2">
        <v>24.9859447479248</v>
      </c>
      <c r="F13943" s="4" t="s">
        <v>59839</v>
      </c>
      <c r="G13943">
        <v>-8.66822052001953</v>
      </c>
      <c r="H13943">
        <v>-10.5889530181884</v>
      </c>
      <c r="I13943" s="4" t="s">
        <v>59840</v>
      </c>
      <c r="J13943" s="4" t="s">
        <v>59841</v>
      </c>
      <c r="K13943" s="4" t="s">
        <v>59842</v>
      </c>
      <c r="L13943">
        <v>-335.18667602539</v>
      </c>
      <c r="M13943">
        <v>0.36669921875</v>
      </c>
      <c r="N13943">
        <v>-0.725830078125</v>
      </c>
      <c r="O13943">
        <v>1.695068359375</v>
      </c>
      <c r="P13943">
        <v>0</v>
      </c>
      <c r="Q13943" t="s">
        <v>19</v>
      </c>
    </row>
    <row r="13944" spans="2:17">
      <c r="B13944">
        <v>29394</v>
      </c>
      <c r="C13944">
        <v>1620170454</v>
      </c>
      <c r="D13944">
        <v>-87.884162902832</v>
      </c>
      <c r="E13944" s="2">
        <v>22.1516551971435</v>
      </c>
      <c r="F13944" s="4" t="s">
        <v>59843</v>
      </c>
      <c r="G13944">
        <v>-8.39238262176513</v>
      </c>
      <c r="H13944">
        <v>-10.0626516342163</v>
      </c>
      <c r="I13944" s="4" t="s">
        <v>59844</v>
      </c>
      <c r="J13944" s="4" t="s">
        <v>59845</v>
      </c>
      <c r="K13944" s="4" t="s">
        <v>59846</v>
      </c>
      <c r="L13944">
        <v>-340.33804321289</v>
      </c>
      <c r="M13944">
        <v>0.358642578125</v>
      </c>
      <c r="N13944">
        <v>-0.704345703125</v>
      </c>
      <c r="O13944">
        <v>1.687255859375</v>
      </c>
      <c r="P13944">
        <v>0</v>
      </c>
      <c r="Q13944" t="s">
        <v>19</v>
      </c>
    </row>
    <row r="13945" spans="2:17">
      <c r="B13945">
        <v>29395</v>
      </c>
      <c r="C13945">
        <v>1620178787</v>
      </c>
      <c r="D13945">
        <v>-87.8254470825195</v>
      </c>
      <c r="E13945" s="2">
        <v>19.2914009094238</v>
      </c>
      <c r="F13945" s="4" t="s">
        <v>59847</v>
      </c>
      <c r="G13945">
        <v>-7.97046422958374</v>
      </c>
      <c r="H13945">
        <v>-10.0735206604003</v>
      </c>
      <c r="I13945" s="4" t="s">
        <v>59848</v>
      </c>
      <c r="J13945" s="4" t="s">
        <v>59849</v>
      </c>
      <c r="K13945" s="4" t="s">
        <v>59850</v>
      </c>
      <c r="L13945">
        <v>-343.055694580078</v>
      </c>
      <c r="M13945">
        <v>0.35693359375</v>
      </c>
      <c r="N13945">
        <v>-0.684326171875</v>
      </c>
      <c r="O13945">
        <v>1.674560546875</v>
      </c>
      <c r="P13945">
        <v>0</v>
      </c>
      <c r="Q13945" t="s">
        <v>19</v>
      </c>
    </row>
    <row r="13946" spans="2:17">
      <c r="B13946">
        <v>29396</v>
      </c>
      <c r="C13946">
        <v>1620187120</v>
      </c>
      <c r="D13946">
        <v>-87.7600860595703</v>
      </c>
      <c r="E13946" s="2">
        <v>16.4017543792724</v>
      </c>
      <c r="F13946" s="4" t="s">
        <v>59851</v>
      </c>
      <c r="G13946">
        <v>-7.53248262405395</v>
      </c>
      <c r="H13946">
        <v>-10.2282018661499</v>
      </c>
      <c r="I13946" s="4" t="s">
        <v>59852</v>
      </c>
      <c r="J13946" s="4" t="s">
        <v>59853</v>
      </c>
      <c r="K13946" s="4" t="s">
        <v>59854</v>
      </c>
      <c r="L13946">
        <v>-346.91177368164</v>
      </c>
      <c r="M13946">
        <v>0.354736328125</v>
      </c>
      <c r="N13946">
        <v>-0.6611328125</v>
      </c>
      <c r="O13946">
        <v>1.663818359375</v>
      </c>
      <c r="P13946">
        <v>0</v>
      </c>
      <c r="Q13946" t="s">
        <v>19</v>
      </c>
    </row>
    <row r="13947" spans="2:17">
      <c r="B13947">
        <v>29397</v>
      </c>
      <c r="C13947">
        <v>1620195453</v>
      </c>
      <c r="D13947">
        <v>-87.6917572021484</v>
      </c>
      <c r="E13947" s="2">
        <v>13.4825353622436</v>
      </c>
      <c r="F13947" s="4" t="s">
        <v>59855</v>
      </c>
      <c r="G13947">
        <v>-7.22230291366577</v>
      </c>
      <c r="H13947">
        <v>-10.2025165557861</v>
      </c>
      <c r="I13947" s="4" t="s">
        <v>59856</v>
      </c>
      <c r="J13947" s="4" t="s">
        <v>59857</v>
      </c>
      <c r="K13947" s="4" t="s">
        <v>59858</v>
      </c>
      <c r="L13947">
        <v>-349.980712890625</v>
      </c>
      <c r="M13947">
        <v>0.346435546875</v>
      </c>
      <c r="N13947">
        <v>-0.64453125</v>
      </c>
      <c r="O13947">
        <v>1.6484375</v>
      </c>
      <c r="P13947">
        <v>0</v>
      </c>
      <c r="Q13947" t="s">
        <v>19</v>
      </c>
    </row>
    <row r="13948" spans="2:17">
      <c r="B13948">
        <v>29398</v>
      </c>
      <c r="C13948">
        <v>1620203786</v>
      </c>
      <c r="D13948">
        <v>-87.620864868164</v>
      </c>
      <c r="E13948" s="2">
        <v>10.5524797439575</v>
      </c>
      <c r="F13948" s="4" t="s">
        <v>59859</v>
      </c>
      <c r="G13948">
        <v>-6.72538471221923</v>
      </c>
      <c r="H13948">
        <v>-9.80982208251953</v>
      </c>
      <c r="I13948" s="4" t="s">
        <v>59860</v>
      </c>
      <c r="J13948" s="4" t="s">
        <v>59861</v>
      </c>
      <c r="K13948" s="4" t="s">
        <v>59862</v>
      </c>
      <c r="L13948">
        <v>-351.729064941406</v>
      </c>
      <c r="M13948">
        <v>0.341796875</v>
      </c>
      <c r="N13948">
        <v>-0.62548828125</v>
      </c>
      <c r="O13948">
        <v>1.63818359375</v>
      </c>
      <c r="P13948">
        <v>0</v>
      </c>
      <c r="Q13948" t="s">
        <v>19</v>
      </c>
    </row>
    <row r="13949" spans="2:17">
      <c r="B13949">
        <v>29399</v>
      </c>
      <c r="C13949">
        <v>1620212119</v>
      </c>
      <c r="D13949">
        <v>-87.5431747436523</v>
      </c>
      <c r="E13949" s="2">
        <v>7.60851907730102</v>
      </c>
      <c r="F13949" s="4" t="s">
        <v>59863</v>
      </c>
      <c r="G13949">
        <v>-6.36453676223754</v>
      </c>
      <c r="H13949">
        <v>-9.88041591644287</v>
      </c>
      <c r="I13949" s="4" t="s">
        <v>59864</v>
      </c>
      <c r="J13949" s="4" t="s">
        <v>59865</v>
      </c>
      <c r="K13949" s="4" t="s">
        <v>59866</v>
      </c>
      <c r="L13949">
        <v>-352.885528564453</v>
      </c>
      <c r="M13949">
        <v>0.33837890625</v>
      </c>
      <c r="N13949">
        <v>-0.60205078125</v>
      </c>
      <c r="O13949">
        <v>1.623779296875</v>
      </c>
      <c r="P13949">
        <v>0</v>
      </c>
      <c r="Q13949" t="s">
        <v>19</v>
      </c>
    </row>
    <row r="13950" spans="2:17">
      <c r="B13950">
        <v>29400</v>
      </c>
      <c r="C13950">
        <v>1620220452</v>
      </c>
      <c r="D13950">
        <v>-87.4596557617187</v>
      </c>
      <c r="E13950" s="2">
        <v>4.66056203842163</v>
      </c>
      <c r="F13950" s="4" t="s">
        <v>59867</v>
      </c>
      <c r="G13950">
        <v>-5.81962490081787</v>
      </c>
      <c r="H13950">
        <v>-9.88321781158447</v>
      </c>
      <c r="I13950" s="4" t="s">
        <v>59868</v>
      </c>
      <c r="J13950" s="4" t="s">
        <v>59869</v>
      </c>
      <c r="K13950" s="4" t="s">
        <v>59870</v>
      </c>
      <c r="L13950">
        <v>-353.913940429687</v>
      </c>
      <c r="M13950">
        <v>0.33349609375</v>
      </c>
      <c r="N13950">
        <v>-0.58154296875</v>
      </c>
      <c r="O13950">
        <v>1.603759765625</v>
      </c>
      <c r="P13950">
        <v>0</v>
      </c>
      <c r="Q13950" t="s">
        <v>19</v>
      </c>
    </row>
    <row r="13951" spans="2:17">
      <c r="B13951">
        <v>29401</v>
      </c>
      <c r="C13951">
        <v>1620228785</v>
      </c>
      <c r="D13951">
        <v>-87.3688583374023</v>
      </c>
      <c r="E13951" s="2">
        <v>1.69770061969757</v>
      </c>
      <c r="F13951" s="4" t="s">
        <v>59871</v>
      </c>
      <c r="G13951">
        <v>-5.39383363723754</v>
      </c>
      <c r="H13951">
        <v>-9.68881702423095</v>
      </c>
      <c r="I13951" s="4" t="s">
        <v>59872</v>
      </c>
      <c r="J13951" s="4" t="s">
        <v>59873</v>
      </c>
      <c r="K13951" s="4" t="s">
        <v>59874</v>
      </c>
      <c r="L13951">
        <v>-354.776123046875</v>
      </c>
      <c r="M13951">
        <v>0.3232421875</v>
      </c>
      <c r="N13951">
        <v>-0.55810546875</v>
      </c>
      <c r="O13951">
        <v>1.572265625</v>
      </c>
      <c r="P13951">
        <v>0</v>
      </c>
      <c r="Q13951" t="s">
        <v>19</v>
      </c>
    </row>
    <row r="13952" spans="2:17">
      <c r="B13952">
        <v>29402</v>
      </c>
      <c r="C13952">
        <v>1620237118</v>
      </c>
      <c r="D13952">
        <v>-87.270034790039</v>
      </c>
      <c r="E13952">
        <v>-1.26135313510894</v>
      </c>
      <c r="F13952" s="4" t="s">
        <v>59875</v>
      </c>
      <c r="G13952">
        <v>-4.82121181488037</v>
      </c>
      <c r="H13952">
        <v>-9.78770446777343</v>
      </c>
      <c r="I13952" s="4" t="s">
        <v>59876</v>
      </c>
      <c r="J13952" s="4" t="s">
        <v>59877</v>
      </c>
      <c r="K13952" s="4" t="s">
        <v>59878</v>
      </c>
      <c r="L13952">
        <v>-355.321716308593</v>
      </c>
      <c r="M13952">
        <v>0.315673828125</v>
      </c>
      <c r="N13952">
        <v>-0.5302734375</v>
      </c>
      <c r="O13952">
        <v>1.536376953125</v>
      </c>
      <c r="P13952">
        <v>0</v>
      </c>
      <c r="Q13952" t="s">
        <v>19</v>
      </c>
    </row>
    <row r="13953" spans="2:17">
      <c r="B13953">
        <v>29403</v>
      </c>
      <c r="C13953">
        <v>1620245451</v>
      </c>
      <c r="D13953">
        <v>-87.1640167236328</v>
      </c>
      <c r="E13953">
        <v>-4.2361454963684</v>
      </c>
      <c r="F13953" s="4" t="s">
        <v>59879</v>
      </c>
      <c r="G13953">
        <v>-4.28873586654663</v>
      </c>
      <c r="H13953">
        <v>-9.71131801605224</v>
      </c>
      <c r="I13953" s="4" t="s">
        <v>59880</v>
      </c>
      <c r="J13953" s="4" t="s">
        <v>59881</v>
      </c>
      <c r="K13953" s="4" t="s">
        <v>59882</v>
      </c>
      <c r="L13953">
        <v>-355.580322265625</v>
      </c>
      <c r="M13953">
        <v>0.304931640625</v>
      </c>
      <c r="N13953">
        <v>-0.513427734375</v>
      </c>
      <c r="O13953">
        <v>1.485107421875</v>
      </c>
      <c r="P13953">
        <v>0</v>
      </c>
      <c r="Q13953" t="s">
        <v>19</v>
      </c>
    </row>
    <row r="13954" spans="2:17">
      <c r="B13954">
        <v>29404</v>
      </c>
      <c r="C13954">
        <v>1620253784</v>
      </c>
      <c r="D13954">
        <v>-87.049560546875</v>
      </c>
      <c r="E13954">
        <v>-7.204354763031</v>
      </c>
      <c r="F13954" s="4" t="s">
        <v>59883</v>
      </c>
      <c r="G13954">
        <v>-3.84746050834655</v>
      </c>
      <c r="H13954">
        <v>-9.44257259368896</v>
      </c>
      <c r="I13954" s="4" t="s">
        <v>59884</v>
      </c>
      <c r="J13954" s="4" t="s">
        <v>59885</v>
      </c>
      <c r="K13954" s="4" t="s">
        <v>59886</v>
      </c>
      <c r="L13954">
        <v>-356.474853515625</v>
      </c>
      <c r="M13954">
        <v>0.294921875</v>
      </c>
      <c r="N13954">
        <v>-0.488037109375</v>
      </c>
      <c r="O13954">
        <v>1.446533203125</v>
      </c>
      <c r="P13954">
        <v>0</v>
      </c>
      <c r="Q13954" t="s">
        <v>19</v>
      </c>
    </row>
    <row r="13955" spans="2:17">
      <c r="B13955">
        <v>29405</v>
      </c>
      <c r="C13955">
        <v>1620262117</v>
      </c>
      <c r="D13955">
        <v>-86.9233169555664</v>
      </c>
      <c r="E13955">
        <v>-10.2019357681274</v>
      </c>
      <c r="F13955" s="4" t="s">
        <v>59887</v>
      </c>
      <c r="G13955">
        <v>-3.34783577919006</v>
      </c>
      <c r="H13955">
        <v>-9.55113887786865</v>
      </c>
      <c r="I13955" s="4" t="s">
        <v>59888</v>
      </c>
      <c r="J13955" s="4" t="s">
        <v>59889</v>
      </c>
      <c r="K13955" s="4" t="s">
        <v>59890</v>
      </c>
      <c r="L13955">
        <v>-356.6298828125</v>
      </c>
      <c r="M13955">
        <v>0.286865234375</v>
      </c>
      <c r="N13955">
        <v>-0.463623046875</v>
      </c>
      <c r="O13955">
        <v>1.40673828125</v>
      </c>
      <c r="P13955">
        <v>0</v>
      </c>
      <c r="Q13955" t="s">
        <v>19</v>
      </c>
    </row>
    <row r="13956" spans="2:17">
      <c r="B13956">
        <v>29406</v>
      </c>
      <c r="C13956">
        <v>1620270450</v>
      </c>
      <c r="D13956">
        <v>-86.7883682250976</v>
      </c>
      <c r="E13956">
        <v>-13.1725578308105</v>
      </c>
      <c r="F13956" s="4" t="s">
        <v>59891</v>
      </c>
      <c r="G13956">
        <v>-2.88008022308349</v>
      </c>
      <c r="H13956">
        <v>-9.3448314666748</v>
      </c>
      <c r="I13956" s="4" t="s">
        <v>59892</v>
      </c>
      <c r="J13956" s="4" t="s">
        <v>59893</v>
      </c>
      <c r="K13956" s="4" t="s">
        <v>59894</v>
      </c>
      <c r="L13956">
        <v>-356.838928222656</v>
      </c>
      <c r="M13956">
        <v>0.284423828125</v>
      </c>
      <c r="N13956">
        <v>-0.447021484375</v>
      </c>
      <c r="O13956">
        <v>1.371826171875</v>
      </c>
      <c r="P13956">
        <v>0</v>
      </c>
      <c r="Q13956" t="s">
        <v>19</v>
      </c>
    </row>
    <row r="13957" spans="2:17">
      <c r="B13957">
        <v>29407</v>
      </c>
      <c r="C13957">
        <v>1620278783</v>
      </c>
      <c r="D13957">
        <v>-86.6409530639648</v>
      </c>
      <c r="E13957">
        <v>-16.2594375610351</v>
      </c>
      <c r="F13957" s="4" t="s">
        <v>59895</v>
      </c>
      <c r="G13957">
        <v>-2.45493149757385</v>
      </c>
      <c r="H13957">
        <v>-9.13425159454345</v>
      </c>
      <c r="I13957" s="4" t="s">
        <v>59896</v>
      </c>
      <c r="J13957" s="4" t="s">
        <v>59897</v>
      </c>
      <c r="K13957" s="4" t="s">
        <v>59898</v>
      </c>
      <c r="L13957">
        <v>-357.295684814453</v>
      </c>
      <c r="M13957">
        <v>0.274658203125</v>
      </c>
      <c r="N13957">
        <v>-0.422119140625</v>
      </c>
      <c r="O13957">
        <v>1.339599609375</v>
      </c>
      <c r="P13957">
        <v>0</v>
      </c>
      <c r="Q13957" t="s">
        <v>19</v>
      </c>
    </row>
    <row r="13958" spans="2:17">
      <c r="B13958">
        <v>29408</v>
      </c>
      <c r="C13958">
        <v>1620287116</v>
      </c>
      <c r="D13958">
        <v>-86.4806365966796</v>
      </c>
      <c r="E13958">
        <v>-19.2367534637451</v>
      </c>
      <c r="F13958" s="4" t="s">
        <v>59899</v>
      </c>
      <c r="G13958">
        <v>-1.95280027389526</v>
      </c>
      <c r="H13958">
        <v>-9.19074916839599</v>
      </c>
      <c r="I13958" s="4" t="s">
        <v>59900</v>
      </c>
      <c r="J13958" s="4" t="s">
        <v>59901</v>
      </c>
      <c r="K13958" s="4" t="s">
        <v>59902</v>
      </c>
      <c r="L13958">
        <v>-357.742370605468</v>
      </c>
      <c r="M13958">
        <v>0.265380859375</v>
      </c>
      <c r="N13958">
        <v>-0.39892578125</v>
      </c>
      <c r="O13958">
        <v>1.3046875</v>
      </c>
      <c r="P13958">
        <v>0</v>
      </c>
      <c r="Q13958" t="s">
        <v>19</v>
      </c>
    </row>
    <row r="13959" spans="2:17">
      <c r="B13959">
        <v>29409</v>
      </c>
      <c r="C13959">
        <v>1620295449</v>
      </c>
      <c r="D13959">
        <v>-86.3063735961914</v>
      </c>
      <c r="E13959">
        <v>-22.3621864318847</v>
      </c>
      <c r="F13959" s="4" t="s">
        <v>59903</v>
      </c>
      <c r="G13959">
        <v>-1.41010499000549</v>
      </c>
      <c r="H13959">
        <v>-8.70903873443603</v>
      </c>
      <c r="I13959" s="4" t="s">
        <v>59904</v>
      </c>
      <c r="J13959" s="4" t="s">
        <v>59905</v>
      </c>
      <c r="K13959" s="4" t="s">
        <v>59906</v>
      </c>
      <c r="L13959">
        <v>-357.973510742187</v>
      </c>
      <c r="M13959">
        <v>0.255859375</v>
      </c>
      <c r="N13959">
        <v>-0.373046875</v>
      </c>
      <c r="O13959">
        <v>1.2578125</v>
      </c>
      <c r="P13959">
        <v>0</v>
      </c>
      <c r="Q13959" t="s">
        <v>19</v>
      </c>
    </row>
    <row r="13960" spans="2:17">
      <c r="B13960">
        <v>29410</v>
      </c>
      <c r="C13960">
        <v>1620303782</v>
      </c>
      <c r="D13960">
        <v>-86.1185607910156</v>
      </c>
      <c r="E13960">
        <v>-25.3414516448974</v>
      </c>
      <c r="F13960" s="4" t="s">
        <v>59907</v>
      </c>
      <c r="G13960">
        <v>-1.0335978269577</v>
      </c>
      <c r="H13960">
        <v>-8.32579517364502</v>
      </c>
      <c r="I13960" s="4" t="s">
        <v>59908</v>
      </c>
      <c r="J13960" s="4" t="s">
        <v>59909</v>
      </c>
      <c r="K13960">
        <v>-0.132069125771522</v>
      </c>
      <c r="L13960">
        <v>-358.094329833984</v>
      </c>
      <c r="M13960">
        <v>0.239990234375</v>
      </c>
      <c r="N13960">
        <v>-0.33984375</v>
      </c>
      <c r="O13960">
        <v>1.203857421875</v>
      </c>
      <c r="P13960">
        <v>0</v>
      </c>
      <c r="Q13960" t="s">
        <v>19</v>
      </c>
    </row>
    <row r="13961" spans="2:17">
      <c r="B13961">
        <v>29411</v>
      </c>
      <c r="C13961">
        <v>1620312115</v>
      </c>
      <c r="D13961">
        <v>-85.9130020141601</v>
      </c>
      <c r="E13961">
        <v>-28.34126663208</v>
      </c>
      <c r="F13961" s="4" t="s">
        <v>59910</v>
      </c>
      <c r="G13961">
        <v>-0.551129043102264</v>
      </c>
      <c r="H13961">
        <v>-8.33678722381591</v>
      </c>
      <c r="I13961" s="4" t="s">
        <v>59911</v>
      </c>
      <c r="J13961" s="4" t="s">
        <v>59912</v>
      </c>
      <c r="K13961">
        <v>-0.13037833571434</v>
      </c>
      <c r="L13961">
        <v>-357.371368408203</v>
      </c>
      <c r="M13961">
        <v>0.22021484375</v>
      </c>
      <c r="N13961">
        <v>-0.31298828125</v>
      </c>
      <c r="O13961">
        <v>1.1435546875</v>
      </c>
      <c r="P13961">
        <v>0</v>
      </c>
      <c r="Q13961" t="s">
        <v>19</v>
      </c>
    </row>
    <row r="13962" spans="2:17">
      <c r="B13962">
        <v>29412</v>
      </c>
      <c r="C13962">
        <v>1620320448</v>
      </c>
      <c r="D13962">
        <v>-85.688735961914</v>
      </c>
      <c r="E13962">
        <v>-31.3136711120605</v>
      </c>
      <c r="F13962" s="4" t="s">
        <v>59913</v>
      </c>
      <c r="G13962">
        <v>-0.107677482068538</v>
      </c>
      <c r="H13962">
        <v>-8.01008319854736</v>
      </c>
      <c r="I13962" s="4" t="s">
        <v>59914</v>
      </c>
      <c r="J13962" s="4" t="s">
        <v>59915</v>
      </c>
      <c r="K13962">
        <v>-0.165268868207931</v>
      </c>
      <c r="L13962">
        <v>-357.444366455078</v>
      </c>
      <c r="M13962">
        <v>0.205810546875</v>
      </c>
      <c r="N13962">
        <v>-0.283203125</v>
      </c>
      <c r="O13962">
        <v>1.07958984375</v>
      </c>
      <c r="P13962">
        <v>0</v>
      </c>
      <c r="Q13962" t="s">
        <v>19</v>
      </c>
    </row>
    <row r="13963" spans="2:17">
      <c r="B13963">
        <v>29413</v>
      </c>
      <c r="C13963">
        <v>1620328781</v>
      </c>
      <c r="D13963">
        <v>-85.4401779174804</v>
      </c>
      <c r="E13963">
        <v>-34.2941932678222</v>
      </c>
      <c r="F13963" s="4" t="s">
        <v>59916</v>
      </c>
      <c r="G13963" s="4" t="s">
        <v>59917</v>
      </c>
      <c r="H13963">
        <v>-7.77541208267211</v>
      </c>
      <c r="I13963" s="4" t="s">
        <v>59918</v>
      </c>
      <c r="J13963" s="4" t="s">
        <v>59919</v>
      </c>
      <c r="K13963">
        <v>-0.256901353597641</v>
      </c>
      <c r="L13963">
        <v>-357.743774414062</v>
      </c>
      <c r="M13963">
        <v>0.1884765625</v>
      </c>
      <c r="N13963">
        <v>-0.257080078125</v>
      </c>
      <c r="O13963">
        <v>1.022216796875</v>
      </c>
      <c r="P13963">
        <v>0</v>
      </c>
      <c r="Q13963" t="s">
        <v>19</v>
      </c>
    </row>
    <row r="13964" spans="2:17">
      <c r="B13964">
        <v>29414</v>
      </c>
      <c r="C13964">
        <v>1620337114</v>
      </c>
      <c r="D13964">
        <v>-85.1648788452148</v>
      </c>
      <c r="E13964">
        <v>-37.2679367065429</v>
      </c>
      <c r="F13964" s="4" t="s">
        <v>59920</v>
      </c>
      <c r="G13964" s="4" t="s">
        <v>59921</v>
      </c>
      <c r="H13964">
        <v>-7.56966733932495</v>
      </c>
      <c r="I13964" s="4" t="s">
        <v>59922</v>
      </c>
      <c r="J13964" s="4" t="s">
        <v>59923</v>
      </c>
      <c r="K13964">
        <v>-0.23220644891262</v>
      </c>
      <c r="L13964">
        <v>-357.83901977539</v>
      </c>
      <c r="M13964">
        <v>0.16748046875</v>
      </c>
      <c r="N13964">
        <v>-0.238037109375</v>
      </c>
      <c r="O13964">
        <v>0.9658203125</v>
      </c>
      <c r="P13964">
        <v>0</v>
      </c>
      <c r="Q13964" t="s">
        <v>19</v>
      </c>
    </row>
    <row r="13965" spans="2:17">
      <c r="B13965">
        <v>29415</v>
      </c>
      <c r="C13965">
        <v>1620345447</v>
      </c>
      <c r="D13965">
        <v>-84.8565597534179</v>
      </c>
      <c r="E13965">
        <v>-40.2449417114257</v>
      </c>
      <c r="F13965" s="4" t="s">
        <v>59924</v>
      </c>
      <c r="G13965" s="4" t="s">
        <v>59925</v>
      </c>
      <c r="H13965">
        <v>-7.07582187652587</v>
      </c>
      <c r="I13965" s="4" t="s">
        <v>59926</v>
      </c>
      <c r="J13965" s="4" t="s">
        <v>59927</v>
      </c>
      <c r="K13965">
        <v>-0.00421401811763644</v>
      </c>
      <c r="L13965">
        <v>-358.005767822265</v>
      </c>
      <c r="M13965">
        <v>0.15380859375</v>
      </c>
      <c r="N13965">
        <v>-0.218505859375</v>
      </c>
      <c r="O13965">
        <v>0.91943359375</v>
      </c>
      <c r="P13965">
        <v>0</v>
      </c>
      <c r="Q13965" t="s">
        <v>19</v>
      </c>
    </row>
    <row r="13966" spans="2:17">
      <c r="B13966">
        <v>29416</v>
      </c>
      <c r="C13966">
        <v>1620353780</v>
      </c>
      <c r="D13966">
        <v>-84.5060272216796</v>
      </c>
      <c r="E13966">
        <v>-43.2167243957519</v>
      </c>
      <c r="F13966" s="4" t="s">
        <v>59928</v>
      </c>
      <c r="G13966" s="4" t="s">
        <v>59929</v>
      </c>
      <c r="H13966">
        <v>-6.70309352874755</v>
      </c>
      <c r="I13966" s="4" t="s">
        <v>59930</v>
      </c>
      <c r="J13966" s="4" t="s">
        <v>59931</v>
      </c>
      <c r="K13966" s="4" t="s">
        <v>59932</v>
      </c>
      <c r="L13966">
        <v>-357.98046875</v>
      </c>
      <c r="M13966">
        <v>0.137451171875</v>
      </c>
      <c r="N13966">
        <v>-0.19775390625</v>
      </c>
      <c r="O13966">
        <v>0.873046875</v>
      </c>
      <c r="P13966">
        <v>0</v>
      </c>
      <c r="Q13966" t="s">
        <v>19</v>
      </c>
    </row>
    <row r="13967" spans="2:17">
      <c r="B13967">
        <v>29417</v>
      </c>
      <c r="C13967">
        <v>1620362113</v>
      </c>
      <c r="D13967">
        <v>-84.1008224487304</v>
      </c>
      <c r="E13967">
        <v>-46.1817665100097</v>
      </c>
      <c r="F13967" s="4" t="s">
        <v>59933</v>
      </c>
      <c r="G13967" s="4" t="s">
        <v>59934</v>
      </c>
      <c r="H13967">
        <v>-5.92356300354003</v>
      </c>
      <c r="I13967" s="4" t="s">
        <v>59935</v>
      </c>
      <c r="J13967" s="4" t="s">
        <v>59936</v>
      </c>
      <c r="K13967" s="4" t="s">
        <v>59937</v>
      </c>
      <c r="L13967">
        <v>-357.242370605468</v>
      </c>
      <c r="M13967">
        <v>0.11767578125</v>
      </c>
      <c r="N13967">
        <v>-0.17822265625</v>
      </c>
      <c r="O13967">
        <v>0.8203125</v>
      </c>
      <c r="P13967">
        <v>0</v>
      </c>
      <c r="Q13967" t="s">
        <v>19</v>
      </c>
    </row>
    <row r="13968" spans="2:17">
      <c r="B13968">
        <v>29418</v>
      </c>
      <c r="C13968">
        <v>1620370446</v>
      </c>
      <c r="D13968">
        <v>-83.6278839111328</v>
      </c>
      <c r="E13968">
        <v>-49.1286849975585</v>
      </c>
      <c r="F13968" s="4" t="s">
        <v>59938</v>
      </c>
      <c r="G13968" s="4" t="s">
        <v>59939</v>
      </c>
      <c r="H13968">
        <v>-5.38894128799438</v>
      </c>
      <c r="I13968" s="4" t="s">
        <v>59940</v>
      </c>
      <c r="J13968" s="4" t="s">
        <v>59941</v>
      </c>
      <c r="K13968" s="4" t="s">
        <v>59942</v>
      </c>
      <c r="L13968">
        <v>-355.683868408203</v>
      </c>
      <c r="M13968">
        <v>0.093994140625</v>
      </c>
      <c r="N13968">
        <v>-0.162841796875</v>
      </c>
      <c r="O13968">
        <v>0.762451171875</v>
      </c>
      <c r="P13968">
        <v>0</v>
      </c>
      <c r="Q13968" t="s">
        <v>19</v>
      </c>
    </row>
    <row r="13969" spans="2:17">
      <c r="B13969">
        <v>29419</v>
      </c>
      <c r="C13969">
        <v>1620378779</v>
      </c>
      <c r="D13969">
        <v>-83.0702285766601</v>
      </c>
      <c r="E13969">
        <v>-52.0611610412597</v>
      </c>
      <c r="F13969" s="4" t="s">
        <v>59943</v>
      </c>
      <c r="G13969" s="4" t="s">
        <v>59944</v>
      </c>
      <c r="H13969">
        <v>-5.39345455169677</v>
      </c>
      <c r="I13969" s="4" t="s">
        <v>59945</v>
      </c>
      <c r="J13969" s="4" t="s">
        <v>59946</v>
      </c>
      <c r="K13969" s="4" t="s">
        <v>59947</v>
      </c>
      <c r="L13969">
        <v>-354.340911865234</v>
      </c>
      <c r="M13969">
        <v>0.0693359375</v>
      </c>
      <c r="N13969">
        <v>-0.14501953125</v>
      </c>
      <c r="O13969">
        <v>0.699462890625</v>
      </c>
      <c r="P13969">
        <v>0</v>
      </c>
      <c r="Q13969" t="s">
        <v>19</v>
      </c>
    </row>
    <row r="13970" spans="2:17">
      <c r="B13970">
        <v>29420</v>
      </c>
      <c r="C13970">
        <v>1620387112</v>
      </c>
      <c r="D13970">
        <v>-82.4080581665039</v>
      </c>
      <c r="E13970">
        <v>-54.9817924499511</v>
      </c>
      <c r="F13970" s="4" t="s">
        <v>59948</v>
      </c>
      <c r="G13970" s="4" t="s">
        <v>59949</v>
      </c>
      <c r="H13970">
        <v>-5.02948951721191</v>
      </c>
      <c r="I13970" s="4" t="s">
        <v>59950</v>
      </c>
      <c r="J13970" s="4" t="s">
        <v>59951</v>
      </c>
      <c r="K13970" s="4" t="s">
        <v>59952</v>
      </c>
      <c r="L13970">
        <v>-353.664031982421</v>
      </c>
      <c r="M13970">
        <v>0.046630859375</v>
      </c>
      <c r="N13970">
        <v>-0.130126953125</v>
      </c>
      <c r="O13970">
        <v>0.646240234375</v>
      </c>
      <c r="P13970">
        <v>0</v>
      </c>
      <c r="Q13970" t="s">
        <v>19</v>
      </c>
    </row>
    <row r="13971" spans="2:17">
      <c r="B13971">
        <v>29421</v>
      </c>
      <c r="C13971">
        <v>1620395445</v>
      </c>
      <c r="D13971">
        <v>-81.6155166625976</v>
      </c>
      <c r="E13971">
        <v>-57.8957023620605</v>
      </c>
      <c r="F13971" s="4" t="s">
        <v>59953</v>
      </c>
      <c r="G13971" s="4" t="s">
        <v>59954</v>
      </c>
      <c r="H13971">
        <v>-4.71914100646972</v>
      </c>
      <c r="I13971" s="4" t="s">
        <v>59955</v>
      </c>
      <c r="J13971" s="4" t="s">
        <v>59956</v>
      </c>
      <c r="K13971" s="4" t="s">
        <v>59957</v>
      </c>
      <c r="L13971">
        <v>-353.609191894531</v>
      </c>
      <c r="M13971">
        <v>0.021240234375</v>
      </c>
      <c r="N13971">
        <v>-0.12646484375</v>
      </c>
      <c r="O13971">
        <v>0.599609375</v>
      </c>
      <c r="P13971">
        <v>0</v>
      </c>
      <c r="Q13971" t="s">
        <v>19</v>
      </c>
    </row>
    <row r="13972" spans="2:17">
      <c r="B13972">
        <v>29422</v>
      </c>
      <c r="C13972">
        <v>1620403778</v>
      </c>
      <c r="D13972">
        <v>-80.660415649414</v>
      </c>
      <c r="E13972">
        <v>-60.8008270263671</v>
      </c>
      <c r="F13972" s="4" t="s">
        <v>59958</v>
      </c>
      <c r="G13972" s="4" t="s">
        <v>59959</v>
      </c>
      <c r="H13972">
        <v>-4.38187646865844</v>
      </c>
      <c r="I13972" s="4" t="s">
        <v>59960</v>
      </c>
      <c r="J13972" s="4" t="s">
        <v>59961</v>
      </c>
      <c r="K13972" s="4" t="s">
        <v>59962</v>
      </c>
      <c r="L13972">
        <v>-353.653137207031</v>
      </c>
      <c r="M13972">
        <v>0.0009765625</v>
      </c>
      <c r="N13972">
        <v>-0.1201171875</v>
      </c>
      <c r="O13972">
        <v>0.55517578125</v>
      </c>
      <c r="P13972">
        <v>0</v>
      </c>
      <c r="Q13972" t="s">
        <v>19</v>
      </c>
    </row>
    <row r="13973" spans="2:17">
      <c r="B13973">
        <v>29423</v>
      </c>
      <c r="C13973">
        <v>1620412111</v>
      </c>
      <c r="D13973">
        <v>-79.4824981689453</v>
      </c>
      <c r="E13973">
        <v>-63.6988563537597</v>
      </c>
      <c r="F13973" s="4" t="s">
        <v>59963</v>
      </c>
      <c r="G13973" s="4" t="s">
        <v>59964</v>
      </c>
      <c r="H13973">
        <v>-3.86637759208679</v>
      </c>
      <c r="I13973">
        <v>-0.159853130578994</v>
      </c>
      <c r="J13973" s="4" t="s">
        <v>59965</v>
      </c>
      <c r="K13973" s="4" t="s">
        <v>59966</v>
      </c>
      <c r="L13973">
        <v>-354.312530517578</v>
      </c>
      <c r="M13973">
        <v>-0.017578125</v>
      </c>
      <c r="N13973">
        <v>-0.118408203125</v>
      </c>
      <c r="O13973">
        <v>0.525634765625</v>
      </c>
      <c r="P13973">
        <v>0</v>
      </c>
      <c r="Q13973" t="s">
        <v>19</v>
      </c>
    </row>
    <row r="13974" spans="2:17">
      <c r="B13974">
        <v>29424</v>
      </c>
      <c r="C13974">
        <v>1620420444</v>
      </c>
      <c r="D13974">
        <v>-77.9735641479492</v>
      </c>
      <c r="E13974">
        <v>-66.5828170776367</v>
      </c>
      <c r="F13974" s="4" t="s">
        <v>59967</v>
      </c>
      <c r="G13974" s="4" t="s">
        <v>59968</v>
      </c>
      <c r="H13974">
        <v>-3.95700860023498</v>
      </c>
      <c r="I13974">
        <v>-0.0445554181933403</v>
      </c>
      <c r="J13974" s="4" t="s">
        <v>59969</v>
      </c>
      <c r="K13974" s="4" t="s">
        <v>59970</v>
      </c>
      <c r="L13974">
        <v>-355.097015380859</v>
      </c>
      <c r="M13974">
        <v>-0.03173828125</v>
      </c>
      <c r="N13974">
        <v>-0.118896484375</v>
      </c>
      <c r="O13974">
        <v>0.4970703125</v>
      </c>
      <c r="P13974">
        <v>0</v>
      </c>
      <c r="Q13974" t="s">
        <v>19</v>
      </c>
    </row>
    <row r="13975" spans="2:17">
      <c r="B13975">
        <v>29425</v>
      </c>
      <c r="C13975">
        <v>1620428777</v>
      </c>
      <c r="D13975">
        <v>-75.9863128662109</v>
      </c>
      <c r="E13975">
        <v>-69.454963684082</v>
      </c>
      <c r="F13975" s="4" t="s">
        <v>59971</v>
      </c>
      <c r="G13975" s="4" t="s">
        <v>59972</v>
      </c>
      <c r="H13975">
        <v>-3.34223699569702</v>
      </c>
      <c r="I13975" s="4" t="s">
        <v>59973</v>
      </c>
      <c r="J13975" s="4" t="s">
        <v>59974</v>
      </c>
      <c r="K13975" s="4" t="s">
        <v>59975</v>
      </c>
      <c r="L13975">
        <v>-356.801177978515</v>
      </c>
      <c r="M13975">
        <v>-0.052734375</v>
      </c>
      <c r="N13975">
        <v>-0.114990234375</v>
      </c>
      <c r="O13975">
        <v>0.46728515625</v>
      </c>
      <c r="P13975">
        <v>0</v>
      </c>
      <c r="Q13975" t="s">
        <v>19</v>
      </c>
    </row>
    <row r="13976" spans="2:17">
      <c r="B13976">
        <v>29426</v>
      </c>
      <c r="C13976">
        <v>1620437110</v>
      </c>
      <c r="D13976">
        <v>-73.3082580566406</v>
      </c>
      <c r="E13976">
        <v>-72.3087310791015</v>
      </c>
      <c r="F13976" s="4" t="s">
        <v>59976</v>
      </c>
      <c r="G13976" s="4" t="s">
        <v>59977</v>
      </c>
      <c r="H13976">
        <v>-2.93633413314819</v>
      </c>
      <c r="I13976" s="4" t="s">
        <v>59978</v>
      </c>
      <c r="J13976" s="4" t="s">
        <v>59979</v>
      </c>
      <c r="K13976" s="4" t="s">
        <v>59980</v>
      </c>
      <c r="L13976">
        <v>-358.804382324218</v>
      </c>
      <c r="M13976">
        <v>-0.071044921875</v>
      </c>
      <c r="N13976">
        <v>-0.113037109375</v>
      </c>
      <c r="O13976">
        <v>0.431884765625</v>
      </c>
      <c r="P13976">
        <v>0</v>
      </c>
      <c r="Q13976" t="s">
        <v>19</v>
      </c>
    </row>
    <row r="13977" spans="2:17">
      <c r="B13977">
        <v>29427</v>
      </c>
      <c r="C13977">
        <v>1620445443</v>
      </c>
      <c r="D13977">
        <v>-69.6001968383789</v>
      </c>
      <c r="E13977">
        <v>-75.1210250854492</v>
      </c>
      <c r="F13977">
        <v>-3.43653035163879</v>
      </c>
      <c r="G13977" s="4" t="s">
        <v>59981</v>
      </c>
      <c r="H13977">
        <v>-2.45397472381591</v>
      </c>
      <c r="I13977" s="4" t="s">
        <v>59982</v>
      </c>
      <c r="J13977" s="4" t="s">
        <v>59983</v>
      </c>
      <c r="K13977" s="4" t="s">
        <v>59984</v>
      </c>
      <c r="L13977">
        <v>-360.031127929687</v>
      </c>
      <c r="M13977">
        <v>-0.096435546875</v>
      </c>
      <c r="N13977">
        <v>-0.1162109375</v>
      </c>
      <c r="O13977">
        <v>0.392822265625</v>
      </c>
      <c r="P13977">
        <v>0</v>
      </c>
      <c r="Q13977" t="s">
        <v>19</v>
      </c>
    </row>
    <row r="13978" spans="2:17">
      <c r="B13978">
        <v>29428</v>
      </c>
      <c r="C13978">
        <v>1620453776</v>
      </c>
      <c r="D13978">
        <v>-64.170669555664</v>
      </c>
      <c r="E13978">
        <v>-77.8576278686523</v>
      </c>
      <c r="F13978">
        <v>-8.93577480316162</v>
      </c>
      <c r="G13978" s="4" t="s">
        <v>59985</v>
      </c>
      <c r="H13978">
        <v>-2.01087689399719</v>
      </c>
      <c r="I13978" s="4" t="s">
        <v>59986</v>
      </c>
      <c r="J13978" s="4" t="s">
        <v>59987</v>
      </c>
      <c r="K13978" s="4" t="s">
        <v>59988</v>
      </c>
      <c r="L13978">
        <v>-362.001403808593</v>
      </c>
      <c r="M13978">
        <v>-0.112548828125</v>
      </c>
      <c r="N13978">
        <v>-0.118408203125</v>
      </c>
      <c r="O13978">
        <v>0.356689453125</v>
      </c>
      <c r="P13978">
        <v>0</v>
      </c>
      <c r="Q13978" t="s">
        <v>19</v>
      </c>
    </row>
    <row r="13979" spans="2:17">
      <c r="B13979">
        <v>29429</v>
      </c>
      <c r="C13979">
        <v>1620462109</v>
      </c>
      <c r="D13979">
        <v>-55.7109031677246</v>
      </c>
      <c r="E13979">
        <v>-80.4482345581054</v>
      </c>
      <c r="F13979">
        <v>-17.4395008087158</v>
      </c>
      <c r="G13979" s="4" t="s">
        <v>59989</v>
      </c>
      <c r="H13979">
        <v>-1.18879973888397</v>
      </c>
      <c r="I13979" s="4" t="s">
        <v>59990</v>
      </c>
      <c r="J13979" s="4" t="s">
        <v>59991</v>
      </c>
      <c r="K13979" s="4" t="s">
        <v>59992</v>
      </c>
      <c r="L13979">
        <v>-364.241302490234</v>
      </c>
      <c r="M13979">
        <v>-0.129638671875</v>
      </c>
      <c r="N13979">
        <v>-0.126220703125</v>
      </c>
      <c r="O13979">
        <v>0.325439453125</v>
      </c>
      <c r="P13979">
        <v>0</v>
      </c>
      <c r="Q13979" t="s">
        <v>19</v>
      </c>
    </row>
    <row r="13980" spans="2:17">
      <c r="B13980">
        <v>29430</v>
      </c>
      <c r="C13980">
        <v>1620470442</v>
      </c>
      <c r="D13980">
        <v>-41.7474060058593</v>
      </c>
      <c r="E13980">
        <v>-82.7010726928711</v>
      </c>
      <c r="F13980">
        <v>-31.4325847625732</v>
      </c>
      <c r="G13980" s="4" t="s">
        <v>59993</v>
      </c>
      <c r="H13980" s="4" t="s">
        <v>59994</v>
      </c>
      <c r="I13980" s="4" t="s">
        <v>59995</v>
      </c>
      <c r="J13980" s="4" t="s">
        <v>59996</v>
      </c>
      <c r="K13980" s="4" t="s">
        <v>59997</v>
      </c>
      <c r="L13980">
        <v>-363.405517578125</v>
      </c>
      <c r="M13980">
        <v>-0.142578125</v>
      </c>
      <c r="N13980">
        <v>-0.132080078125</v>
      </c>
      <c r="O13980">
        <v>0.304931640625</v>
      </c>
      <c r="P13980">
        <v>0</v>
      </c>
      <c r="Q13980" t="s">
        <v>19</v>
      </c>
    </row>
    <row r="13981" spans="2:17">
      <c r="B13981">
        <v>29431</v>
      </c>
      <c r="C13981">
        <v>1620478775</v>
      </c>
      <c r="D13981">
        <v>-18.4598236083984</v>
      </c>
      <c r="E13981">
        <v>-84.2126693725586</v>
      </c>
      <c r="F13981">
        <v>-54.7397918701171</v>
      </c>
      <c r="G13981" s="4" t="s">
        <v>59998</v>
      </c>
      <c r="H13981">
        <v>-0.126833871006965</v>
      </c>
      <c r="I13981" s="4" t="s">
        <v>59999</v>
      </c>
      <c r="J13981" s="4" t="s">
        <v>50232</v>
      </c>
      <c r="K13981" s="4" t="s">
        <v>60000</v>
      </c>
      <c r="L13981">
        <v>-362.803924560546</v>
      </c>
      <c r="M13981">
        <v>-0.1533203125</v>
      </c>
      <c r="N13981">
        <v>-0.14208984375</v>
      </c>
      <c r="O13981">
        <v>0.293212890625</v>
      </c>
      <c r="P13981">
        <v>0</v>
      </c>
      <c r="Q13981" t="s">
        <v>19</v>
      </c>
    </row>
    <row r="13982" spans="2:17">
      <c r="B13982">
        <v>29432</v>
      </c>
      <c r="C13982">
        <v>1620487108</v>
      </c>
      <c r="D13982" s="4" t="s">
        <v>60001</v>
      </c>
      <c r="E13982">
        <v>-84.3415145874023</v>
      </c>
      <c r="F13982">
        <v>-85.7171173095703</v>
      </c>
      <c r="G13982" s="4" t="s">
        <v>60002</v>
      </c>
      <c r="H13982">
        <v>-1.11184859275817</v>
      </c>
      <c r="I13982" s="4" t="s">
        <v>60003</v>
      </c>
      <c r="J13982" s="4" t="s">
        <v>60004</v>
      </c>
      <c r="K13982" s="4" t="s">
        <v>60005</v>
      </c>
      <c r="L13982">
        <v>-366.405700683593</v>
      </c>
      <c r="M13982">
        <v>-0.164306640625</v>
      </c>
      <c r="N13982">
        <v>-0.1494140625</v>
      </c>
      <c r="O13982">
        <v>0.284423828125</v>
      </c>
      <c r="P13982">
        <v>0</v>
      </c>
      <c r="Q13982" t="s">
        <v>19</v>
      </c>
    </row>
    <row r="13983" spans="2:17">
      <c r="B13983">
        <v>29433</v>
      </c>
      <c r="C13983">
        <v>1620495441</v>
      </c>
      <c r="D13983" s="4" t="s">
        <v>60006</v>
      </c>
      <c r="E13983">
        <v>-82.947151184082</v>
      </c>
      <c r="F13983">
        <v>-111.374656677246</v>
      </c>
      <c r="G13983" s="4" t="s">
        <v>60007</v>
      </c>
      <c r="H13983">
        <v>-2.18835568428039</v>
      </c>
      <c r="I13983" s="4" t="s">
        <v>60008</v>
      </c>
      <c r="J13983" s="4" t="s">
        <v>60009</v>
      </c>
      <c r="K13983" s="4" t="s">
        <v>60010</v>
      </c>
      <c r="L13983">
        <v>-375.17935180664</v>
      </c>
      <c r="M13983">
        <v>-0.17041015625</v>
      </c>
      <c r="N13983">
        <v>-0.156982421875</v>
      </c>
      <c r="O13983">
        <v>0.275390625</v>
      </c>
      <c r="P13983">
        <v>0</v>
      </c>
      <c r="Q13983" t="s">
        <v>19</v>
      </c>
    </row>
    <row r="13984" spans="2:17">
      <c r="B13984">
        <v>29434</v>
      </c>
      <c r="C13984">
        <v>1620503774</v>
      </c>
      <c r="D13984" s="4" t="s">
        <v>60011</v>
      </c>
      <c r="E13984">
        <v>-80.6116714477539</v>
      </c>
      <c r="F13984">
        <v>-127.003860473632</v>
      </c>
      <c r="G13984" s="4" t="s">
        <v>60012</v>
      </c>
      <c r="H13984">
        <v>-0.134722530841827</v>
      </c>
      <c r="I13984" s="4" t="s">
        <v>60013</v>
      </c>
      <c r="J13984" s="4" t="s">
        <v>60014</v>
      </c>
      <c r="K13984" s="4" t="s">
        <v>60015</v>
      </c>
      <c r="L13984">
        <v>-385.285827636718</v>
      </c>
      <c r="M13984">
        <v>-0.181640625</v>
      </c>
      <c r="N13984">
        <v>-0.16552734375</v>
      </c>
      <c r="O13984">
        <v>0.266357421875</v>
      </c>
      <c r="P13984">
        <v>0</v>
      </c>
      <c r="Q13984" t="s">
        <v>19</v>
      </c>
    </row>
    <row r="13985" spans="2:17">
      <c r="B13985">
        <v>29435</v>
      </c>
      <c r="C13985">
        <v>1620512107</v>
      </c>
      <c r="D13985" s="4" t="s">
        <v>60016</v>
      </c>
      <c r="E13985">
        <v>-77.8952178955078</v>
      </c>
      <c r="F13985">
        <v>-135.994552612304</v>
      </c>
      <c r="G13985" s="4" t="s">
        <v>60017</v>
      </c>
      <c r="H13985" s="4" t="s">
        <v>60018</v>
      </c>
      <c r="I13985" s="4" t="s">
        <v>60019</v>
      </c>
      <c r="J13985" s="4" t="s">
        <v>60020</v>
      </c>
      <c r="K13985" s="4" t="s">
        <v>60021</v>
      </c>
      <c r="L13985">
        <v>-381.905609130859</v>
      </c>
      <c r="M13985">
        <v>-0.19091796875</v>
      </c>
      <c r="N13985">
        <v>-0.17333984375</v>
      </c>
      <c r="O13985">
        <v>0.254638671875</v>
      </c>
      <c r="P13985">
        <v>0</v>
      </c>
      <c r="Q13985" t="s">
        <v>19</v>
      </c>
    </row>
    <row r="13986" spans="2:17">
      <c r="B13986">
        <v>29436</v>
      </c>
      <c r="C13986">
        <v>1620520440</v>
      </c>
      <c r="D13986" s="4" t="s">
        <v>60022</v>
      </c>
      <c r="E13986">
        <v>-75.1079711914062</v>
      </c>
      <c r="F13986">
        <v>-141.365463256835</v>
      </c>
      <c r="G13986" s="4" t="s">
        <v>60023</v>
      </c>
      <c r="H13986" s="4" t="s">
        <v>60024</v>
      </c>
      <c r="I13986" s="4" t="s">
        <v>60025</v>
      </c>
      <c r="J13986" s="4" t="s">
        <v>60026</v>
      </c>
      <c r="K13986" s="4" t="s">
        <v>60027</v>
      </c>
      <c r="L13986">
        <v>-366.194427490234</v>
      </c>
      <c r="M13986">
        <v>-0.20703125</v>
      </c>
      <c r="N13986">
        <v>-0.177978515625</v>
      </c>
      <c r="O13986">
        <v>0.236083984375</v>
      </c>
      <c r="P13986">
        <v>0</v>
      </c>
      <c r="Q13986" t="s">
        <v>19</v>
      </c>
    </row>
    <row r="13987" spans="2:17">
      <c r="B13987">
        <v>29437</v>
      </c>
      <c r="C13987">
        <v>1620528773</v>
      </c>
      <c r="D13987" s="4" t="s">
        <v>60028</v>
      </c>
      <c r="E13987">
        <v>-72.3300704956054</v>
      </c>
      <c r="F13987">
        <v>-144.932022094726</v>
      </c>
      <c r="G13987" s="4" t="s">
        <v>60029</v>
      </c>
      <c r="H13987" s="4" t="s">
        <v>60030</v>
      </c>
      <c r="I13987" s="4" t="s">
        <v>60031</v>
      </c>
      <c r="J13987" s="4" t="s">
        <v>60032</v>
      </c>
      <c r="K13987" s="4" t="s">
        <v>60033</v>
      </c>
      <c r="L13987">
        <v>-353.9140625</v>
      </c>
      <c r="M13987">
        <v>-0.209716796875</v>
      </c>
      <c r="N13987">
        <v>-0.190185546875</v>
      </c>
      <c r="O13987">
        <v>0.232177734375</v>
      </c>
      <c r="P13987">
        <v>0</v>
      </c>
      <c r="Q13987" t="s">
        <v>19</v>
      </c>
    </row>
    <row r="13988" spans="2:17">
      <c r="B13988">
        <v>29438</v>
      </c>
      <c r="C13988">
        <v>1620537106</v>
      </c>
      <c r="D13988" s="4" t="s">
        <v>60034</v>
      </c>
      <c r="E13988">
        <v>-69.5474319458007</v>
      </c>
      <c r="F13988">
        <v>-147.547714233398</v>
      </c>
      <c r="G13988" s="4" t="s">
        <v>60035</v>
      </c>
      <c r="H13988" s="4" t="s">
        <v>60036</v>
      </c>
      <c r="I13988" s="4" t="s">
        <v>60037</v>
      </c>
      <c r="J13988" s="4" t="s">
        <v>60038</v>
      </c>
      <c r="K13988" s="4" t="s">
        <v>60039</v>
      </c>
      <c r="L13988">
        <v>-349.02554321289</v>
      </c>
      <c r="M13988">
        <v>-0.219970703125</v>
      </c>
      <c r="N13988">
        <v>-0.1982421875</v>
      </c>
      <c r="O13988">
        <v>0.241943359375</v>
      </c>
      <c r="P13988">
        <v>0</v>
      </c>
      <c r="Q13988" t="s">
        <v>19</v>
      </c>
    </row>
    <row r="13989" spans="2:17">
      <c r="B13989">
        <v>29439</v>
      </c>
      <c r="C13989">
        <v>1620545439</v>
      </c>
      <c r="D13989" s="4" t="s">
        <v>60040</v>
      </c>
      <c r="E13989">
        <v>-66.707275390625</v>
      </c>
      <c r="F13989">
        <v>-149.561798095703</v>
      </c>
      <c r="G13989" s="4" t="s">
        <v>60041</v>
      </c>
      <c r="H13989" s="4" t="s">
        <v>60042</v>
      </c>
      <c r="I13989" s="4" t="s">
        <v>60043</v>
      </c>
      <c r="J13989" s="4" t="s">
        <v>60044</v>
      </c>
      <c r="K13989" s="4" t="s">
        <v>60045</v>
      </c>
      <c r="L13989">
        <v>-351.96743774414</v>
      </c>
      <c r="M13989">
        <v>-0.223388671875</v>
      </c>
      <c r="N13989">
        <v>-0.2158203125</v>
      </c>
      <c r="O13989">
        <v>0.2548828125</v>
      </c>
      <c r="P13989">
        <v>0</v>
      </c>
      <c r="Q13989" t="s">
        <v>19</v>
      </c>
    </row>
    <row r="13990" spans="2:17">
      <c r="B13990">
        <v>29440</v>
      </c>
      <c r="C13990">
        <v>1620553772</v>
      </c>
      <c r="D13990" s="4" t="s">
        <v>60046</v>
      </c>
      <c r="E13990">
        <v>-63.8056182861328</v>
      </c>
      <c r="F13990">
        <v>-151.138687133789</v>
      </c>
      <c r="G13990" s="4" t="s">
        <v>60047</v>
      </c>
      <c r="H13990" s="4" t="s">
        <v>60048</v>
      </c>
      <c r="I13990" s="4" t="s">
        <v>60049</v>
      </c>
      <c r="J13990" s="4" t="s">
        <v>60050</v>
      </c>
      <c r="K13990" s="4" t="s">
        <v>60051</v>
      </c>
      <c r="L13990">
        <v>-356.875122070312</v>
      </c>
      <c r="M13990">
        <v>-0.223388671875</v>
      </c>
      <c r="N13990">
        <v>-0.22265625</v>
      </c>
      <c r="O13990">
        <v>0.280517578125</v>
      </c>
      <c r="P13990">
        <v>0</v>
      </c>
      <c r="Q13990" t="s">
        <v>19</v>
      </c>
    </row>
    <row r="13991" spans="2:17">
      <c r="B13991">
        <v>29441</v>
      </c>
      <c r="C13991">
        <v>1620562105</v>
      </c>
      <c r="D13991" s="4" t="s">
        <v>60052</v>
      </c>
      <c r="E13991">
        <v>-60.8704681396484</v>
      </c>
      <c r="F13991">
        <v>-152.403884887695</v>
      </c>
      <c r="G13991" s="4" t="s">
        <v>60053</v>
      </c>
      <c r="H13991" s="4" t="s">
        <v>60054</v>
      </c>
      <c r="I13991" s="4" t="s">
        <v>60055</v>
      </c>
      <c r="J13991" s="4" t="s">
        <v>60056</v>
      </c>
      <c r="K13991" s="4" t="s">
        <v>60057</v>
      </c>
      <c r="L13991">
        <v>-358.944946289062</v>
      </c>
      <c r="M13991">
        <v>-0.2236328125</v>
      </c>
      <c r="N13991">
        <v>-0.2314453125</v>
      </c>
      <c r="O13991">
        <v>0.303955078125</v>
      </c>
      <c r="P13991">
        <v>0</v>
      </c>
      <c r="Q13991" t="s">
        <v>19</v>
      </c>
    </row>
    <row r="13992" spans="2:17">
      <c r="B13992">
        <v>29442</v>
      </c>
      <c r="C13992">
        <v>1620570438</v>
      </c>
      <c r="D13992" s="4" t="s">
        <v>60058</v>
      </c>
      <c r="E13992">
        <v>-57.9263038635253</v>
      </c>
      <c r="F13992">
        <v>-153.439346313476</v>
      </c>
      <c r="G13992" s="4" t="s">
        <v>60059</v>
      </c>
      <c r="H13992" s="4" t="s">
        <v>60060</v>
      </c>
      <c r="I13992" s="4" t="s">
        <v>60061</v>
      </c>
      <c r="J13992" s="4" t="s">
        <v>60062</v>
      </c>
      <c r="K13992" s="4" t="s">
        <v>60063</v>
      </c>
      <c r="L13992">
        <v>-358.712921142578</v>
      </c>
      <c r="M13992">
        <v>-0.2294921875</v>
      </c>
      <c r="N13992">
        <v>-0.233154296875</v>
      </c>
      <c r="O13992">
        <v>0.321044921875</v>
      </c>
      <c r="P13992">
        <v>0</v>
      </c>
      <c r="Q13992" t="s">
        <v>19</v>
      </c>
    </row>
    <row r="13993" spans="2:17">
      <c r="B13993">
        <v>29443</v>
      </c>
      <c r="C13993">
        <v>1620578771</v>
      </c>
      <c r="D13993" s="4" t="s">
        <v>60064</v>
      </c>
      <c r="E13993">
        <v>-54.9924507141113</v>
      </c>
      <c r="F13993">
        <v>-154.301849365234</v>
      </c>
      <c r="G13993" s="4" t="s">
        <v>60065</v>
      </c>
      <c r="H13993" s="4" t="s">
        <v>60066</v>
      </c>
      <c r="I13993" s="4" t="s">
        <v>60067</v>
      </c>
      <c r="J13993" s="4" t="s">
        <v>60068</v>
      </c>
      <c r="K13993" s="4" t="s">
        <v>60069</v>
      </c>
      <c r="L13993">
        <v>-356.422454833984</v>
      </c>
      <c r="M13993">
        <v>-0.236083984375</v>
      </c>
      <c r="N13993">
        <v>-0.224609375</v>
      </c>
      <c r="O13993">
        <v>0.3349609375</v>
      </c>
      <c r="P13993">
        <v>0</v>
      </c>
      <c r="Q13993" t="s">
        <v>19</v>
      </c>
    </row>
    <row r="13994" spans="2:17">
      <c r="B13994">
        <v>29444</v>
      </c>
      <c r="C13994">
        <v>1620587104</v>
      </c>
      <c r="D13994" s="4" t="s">
        <v>60070</v>
      </c>
      <c r="E13994">
        <v>-52.0603790283203</v>
      </c>
      <c r="F13994">
        <v>-155.047119140625</v>
      </c>
      <c r="G13994" s="4" t="s">
        <v>60071</v>
      </c>
      <c r="H13994" s="4" t="s">
        <v>60072</v>
      </c>
      <c r="I13994" s="4" t="s">
        <v>60073</v>
      </c>
      <c r="J13994" s="4" t="s">
        <v>60074</v>
      </c>
      <c r="K13994" s="4" t="s">
        <v>60075</v>
      </c>
      <c r="L13994">
        <v>-355.65103149414</v>
      </c>
      <c r="M13994">
        <v>-0.23876953125</v>
      </c>
      <c r="N13994">
        <v>-0.224365234375</v>
      </c>
      <c r="O13994">
        <v>0.360107421875</v>
      </c>
      <c r="P13994">
        <v>0</v>
      </c>
      <c r="Q13994" t="s">
        <v>19</v>
      </c>
    </row>
    <row r="13995" spans="2:17">
      <c r="B13995">
        <v>29445</v>
      </c>
      <c r="C13995">
        <v>1620595437</v>
      </c>
      <c r="D13995" s="4" t="s">
        <v>60076</v>
      </c>
      <c r="E13995">
        <v>-49.1243057250976</v>
      </c>
      <c r="F13995">
        <v>-155.698043823242</v>
      </c>
      <c r="G13995" s="4" t="s">
        <v>60077</v>
      </c>
      <c r="H13995" s="4" t="s">
        <v>60078</v>
      </c>
      <c r="I13995" s="4" t="s">
        <v>60079</v>
      </c>
      <c r="J13995" s="4" t="s">
        <v>60080</v>
      </c>
      <c r="K13995" s="4" t="s">
        <v>60081</v>
      </c>
      <c r="L13995">
        <v>-355.451629638671</v>
      </c>
      <c r="M13995">
        <v>-0.243896484375</v>
      </c>
      <c r="N13995">
        <v>-0.22705078125</v>
      </c>
      <c r="O13995">
        <v>0.385986328125</v>
      </c>
      <c r="P13995">
        <v>0</v>
      </c>
      <c r="Q13995" t="s">
        <v>19</v>
      </c>
    </row>
    <row r="13996" spans="2:17">
      <c r="B13996">
        <v>29446</v>
      </c>
      <c r="C13996">
        <v>1620603770</v>
      </c>
      <c r="D13996" s="4" t="s">
        <v>60082</v>
      </c>
      <c r="E13996">
        <v>-46.1897926330566</v>
      </c>
      <c r="F13996">
        <v>-156.264663696289</v>
      </c>
      <c r="G13996" s="4" t="s">
        <v>60083</v>
      </c>
      <c r="H13996" s="4" t="s">
        <v>60084</v>
      </c>
      <c r="I13996" s="4" t="s">
        <v>60085</v>
      </c>
      <c r="J13996" s="4" t="s">
        <v>60086</v>
      </c>
      <c r="K13996" s="4" t="s">
        <v>60087</v>
      </c>
      <c r="L13996">
        <v>-354.920257568359</v>
      </c>
      <c r="M13996">
        <v>-0.249267578125</v>
      </c>
      <c r="N13996">
        <v>-0.22607421875</v>
      </c>
      <c r="O13996">
        <v>0.423583984375</v>
      </c>
      <c r="P13996">
        <v>0</v>
      </c>
      <c r="Q13996" t="s">
        <v>19</v>
      </c>
    </row>
    <row r="13997" spans="2:17">
      <c r="B13997">
        <v>29447</v>
      </c>
      <c r="C13997">
        <v>1620612103</v>
      </c>
      <c r="D13997" s="4" t="s">
        <v>60088</v>
      </c>
      <c r="E13997">
        <v>-43.2504081726074</v>
      </c>
      <c r="F13997">
        <v>-156.758071899414</v>
      </c>
      <c r="G13997" s="4" t="s">
        <v>60089</v>
      </c>
      <c r="H13997" s="4" t="s">
        <v>60090</v>
      </c>
      <c r="I13997" s="4" t="s">
        <v>60091</v>
      </c>
      <c r="J13997" s="4" t="s">
        <v>60092</v>
      </c>
      <c r="K13997" s="4" t="s">
        <v>60093</v>
      </c>
      <c r="L13997">
        <v>-354.825927734375</v>
      </c>
      <c r="M13997">
        <v>-0.251220703125</v>
      </c>
      <c r="N13997">
        <v>-0.230224609375</v>
      </c>
      <c r="O13997">
        <v>0.485107421875</v>
      </c>
      <c r="P13997">
        <v>0</v>
      </c>
      <c r="Q13997" t="s">
        <v>19</v>
      </c>
    </row>
    <row r="13998" spans="2:17">
      <c r="B13998">
        <v>29448</v>
      </c>
      <c r="C13998">
        <v>1620620436</v>
      </c>
      <c r="D13998" s="4" t="s">
        <v>60094</v>
      </c>
      <c r="E13998">
        <v>-40.3056373596191</v>
      </c>
      <c r="F13998">
        <v>-157.203247070312</v>
      </c>
      <c r="G13998" s="4" t="s">
        <v>60095</v>
      </c>
      <c r="H13998" s="4" t="s">
        <v>60096</v>
      </c>
      <c r="I13998" s="4" t="s">
        <v>60097</v>
      </c>
      <c r="J13998" s="4" t="s">
        <v>60098</v>
      </c>
      <c r="K13998" s="4" t="s">
        <v>60099</v>
      </c>
      <c r="L13998">
        <v>-355.425079345703</v>
      </c>
      <c r="M13998">
        <v>-0.243408203125</v>
      </c>
      <c r="N13998">
        <v>-0.220947265625</v>
      </c>
      <c r="O13998">
        <v>0.5419921875</v>
      </c>
      <c r="P13998">
        <v>0</v>
      </c>
      <c r="Q13998" t="s">
        <v>19</v>
      </c>
    </row>
    <row r="13999" spans="2:17">
      <c r="B13999">
        <v>29449</v>
      </c>
      <c r="C13999">
        <v>1620628769</v>
      </c>
      <c r="D13999" s="4" t="s">
        <v>60100</v>
      </c>
      <c r="E13999">
        <v>-37.3513488769531</v>
      </c>
      <c r="F13999">
        <v>-157.606582641601</v>
      </c>
      <c r="G13999" s="4" t="s">
        <v>60101</v>
      </c>
      <c r="H13999" s="4" t="s">
        <v>60102</v>
      </c>
      <c r="I13999" s="4" t="s">
        <v>60103</v>
      </c>
      <c r="J13999" s="4" t="s">
        <v>60104</v>
      </c>
      <c r="K13999" s="4" t="s">
        <v>60105</v>
      </c>
      <c r="L13999">
        <v>-356.002838134765</v>
      </c>
      <c r="M13999">
        <v>-0.239990234375</v>
      </c>
      <c r="N13999">
        <v>-0.197021484375</v>
      </c>
      <c r="O13999">
        <v>0.612060546875</v>
      </c>
      <c r="P13999">
        <v>0</v>
      </c>
      <c r="Q13999" t="s">
        <v>19</v>
      </c>
    </row>
    <row r="14000" spans="2:17">
      <c r="B14000">
        <v>29450</v>
      </c>
      <c r="C14000">
        <v>1620637102</v>
      </c>
      <c r="D14000" s="4" t="s">
        <v>60106</v>
      </c>
      <c r="E14000">
        <v>-34.3965644836425</v>
      </c>
      <c r="F14000">
        <v>-157.967071533203</v>
      </c>
      <c r="G14000">
        <v>-0.120842687785625</v>
      </c>
      <c r="H14000" s="4" t="s">
        <v>60107</v>
      </c>
      <c r="I14000" s="4" t="s">
        <v>60108</v>
      </c>
      <c r="J14000" s="4" t="s">
        <v>60109</v>
      </c>
      <c r="K14000" s="4" t="s">
        <v>60110</v>
      </c>
      <c r="L14000">
        <v>-356.117950439453</v>
      </c>
      <c r="M14000">
        <v>-0.2373046875</v>
      </c>
      <c r="N14000">
        <v>-0.153564453125</v>
      </c>
      <c r="O14000">
        <v>0.662353515625</v>
      </c>
      <c r="P14000">
        <v>0</v>
      </c>
      <c r="Q14000" t="s">
        <v>19</v>
      </c>
    </row>
    <row r="14001" spans="2:17">
      <c r="B14001">
        <v>29451</v>
      </c>
      <c r="C14001">
        <v>1620645435</v>
      </c>
      <c r="D14001" s="4" t="s">
        <v>60111</v>
      </c>
      <c r="E14001">
        <v>-31.4378662109375</v>
      </c>
      <c r="F14001">
        <v>-158.290802001953</v>
      </c>
      <c r="G14001">
        <v>-0.597068786621093</v>
      </c>
      <c r="H14001" s="4" t="s">
        <v>60112</v>
      </c>
      <c r="I14001" s="4" t="s">
        <v>60113</v>
      </c>
      <c r="J14001" s="4" t="s">
        <v>60114</v>
      </c>
      <c r="K14001" s="4" t="s">
        <v>60115</v>
      </c>
      <c r="L14001">
        <v>-355.832275390625</v>
      </c>
      <c r="M14001">
        <v>-0.246826171875</v>
      </c>
      <c r="N14001">
        <v>-0.095703125</v>
      </c>
      <c r="O14001">
        <v>0.71142578125</v>
      </c>
      <c r="P14001">
        <v>0</v>
      </c>
      <c r="Q14001" t="s">
        <v>19</v>
      </c>
    </row>
    <row r="14002" spans="2:17">
      <c r="B14002">
        <v>29452</v>
      </c>
      <c r="C14002">
        <v>1620653768</v>
      </c>
      <c r="D14002" s="4" t="s">
        <v>60116</v>
      </c>
      <c r="E14002">
        <v>-28.4777030944824</v>
      </c>
      <c r="F14002">
        <v>-158.586822509765</v>
      </c>
      <c r="G14002">
        <v>-0.954111754894256</v>
      </c>
      <c r="H14002" s="4" t="s">
        <v>60117</v>
      </c>
      <c r="I14002" s="4" t="s">
        <v>60118</v>
      </c>
      <c r="J14002" s="4" t="s">
        <v>60119</v>
      </c>
      <c r="K14002" s="4" t="s">
        <v>60120</v>
      </c>
      <c r="L14002">
        <v>-356.363250732421</v>
      </c>
      <c r="M14002">
        <v>-0.25439453125</v>
      </c>
      <c r="N14002">
        <v>-0.02880859375</v>
      </c>
      <c r="O14002">
        <v>0.751220703125</v>
      </c>
      <c r="P14002">
        <v>0</v>
      </c>
      <c r="Q14002" t="s">
        <v>19</v>
      </c>
    </row>
    <row r="14003" spans="2:17">
      <c r="B14003">
        <v>29453</v>
      </c>
      <c r="C14003">
        <v>1620662101</v>
      </c>
      <c r="D14003" s="4" t="s">
        <v>60121</v>
      </c>
      <c r="E14003">
        <v>-25.4991550445556</v>
      </c>
      <c r="F14003">
        <v>-158.859680175781</v>
      </c>
      <c r="G14003">
        <v>-1.41190981864929</v>
      </c>
      <c r="H14003" s="4" t="s">
        <v>60122</v>
      </c>
      <c r="I14003" s="4" t="s">
        <v>60123</v>
      </c>
      <c r="J14003" s="4" t="s">
        <v>60124</v>
      </c>
      <c r="K14003" s="4" t="s">
        <v>60125</v>
      </c>
      <c r="L14003">
        <v>-357.060607910156</v>
      </c>
      <c r="M14003">
        <v>-0.27392578125</v>
      </c>
      <c r="N14003">
        <v>0.04345703125</v>
      </c>
      <c r="O14003">
        <v>0.80908203125</v>
      </c>
      <c r="P14003">
        <v>0</v>
      </c>
      <c r="Q14003" t="s">
        <v>19</v>
      </c>
    </row>
    <row r="14004" spans="2:17">
      <c r="B14004">
        <v>29454</v>
      </c>
      <c r="C14004">
        <v>1620670434</v>
      </c>
      <c r="D14004" s="4" t="s">
        <v>60126</v>
      </c>
      <c r="E14004">
        <v>-22.5264072418212</v>
      </c>
      <c r="F14004">
        <v>-159.116668701171</v>
      </c>
      <c r="G14004">
        <v>-1.94843709468841</v>
      </c>
      <c r="H14004" s="4" t="s">
        <v>60127</v>
      </c>
      <c r="I14004" s="4" t="s">
        <v>60128</v>
      </c>
      <c r="J14004" s="4" t="s">
        <v>60129</v>
      </c>
      <c r="K14004" s="4" t="s">
        <v>60130</v>
      </c>
      <c r="L14004">
        <v>-357.654876708984</v>
      </c>
      <c r="M14004">
        <v>-0.282470703125</v>
      </c>
      <c r="N14004">
        <v>0.120849609375</v>
      </c>
      <c r="O14004">
        <v>0.881591796875</v>
      </c>
      <c r="P14004">
        <v>0</v>
      </c>
      <c r="Q14004" t="s">
        <v>19</v>
      </c>
    </row>
    <row r="14005" spans="2:17">
      <c r="B14005">
        <v>29455</v>
      </c>
      <c r="C14005">
        <v>1620678767</v>
      </c>
      <c r="D14005" s="4" t="s">
        <v>60131</v>
      </c>
      <c r="E14005">
        <v>-19.5258560180664</v>
      </c>
      <c r="F14005">
        <v>-159.353103637695</v>
      </c>
      <c r="G14005">
        <v>-2.48446059226989</v>
      </c>
      <c r="H14005" s="4" t="s">
        <v>60132</v>
      </c>
      <c r="I14005" s="4" t="s">
        <v>60133</v>
      </c>
      <c r="J14005" s="4" t="s">
        <v>60134</v>
      </c>
      <c r="K14005" s="4" t="s">
        <v>60135</v>
      </c>
      <c r="L14005">
        <v>-358.204681396484</v>
      </c>
      <c r="M14005">
        <v>-0.292236328125</v>
      </c>
      <c r="N14005">
        <v>0.228515625</v>
      </c>
      <c r="O14005">
        <v>0.948974609375</v>
      </c>
      <c r="P14005">
        <v>0</v>
      </c>
      <c r="Q14005" t="s">
        <v>19</v>
      </c>
    </row>
    <row r="14006" spans="2:17">
      <c r="B14006">
        <v>29456</v>
      </c>
      <c r="C14006">
        <v>1620687100</v>
      </c>
      <c r="D14006" s="4" t="s">
        <v>60136</v>
      </c>
      <c r="E14006">
        <v>-16.5451984405517</v>
      </c>
      <c r="F14006">
        <v>-159.575714111328</v>
      </c>
      <c r="G14006">
        <v>-2.95297241210937</v>
      </c>
      <c r="H14006" s="4" t="s">
        <v>60137</v>
      </c>
      <c r="I14006" s="4" t="s">
        <v>60138</v>
      </c>
      <c r="J14006" s="4" t="s">
        <v>60139</v>
      </c>
      <c r="K14006" s="4" t="s">
        <v>60140</v>
      </c>
      <c r="L14006">
        <v>-358.394409179687</v>
      </c>
      <c r="M14006">
        <v>-0.3037109375</v>
      </c>
      <c r="N14006">
        <v>0.386962890625</v>
      </c>
      <c r="O14006">
        <v>1.029541015625</v>
      </c>
      <c r="P14006">
        <v>0</v>
      </c>
      <c r="Q14006" t="s">
        <v>19</v>
      </c>
    </row>
    <row r="14007" spans="2:17">
      <c r="B14007">
        <v>29457</v>
      </c>
      <c r="C14007">
        <v>1620695433</v>
      </c>
      <c r="D14007" s="4" t="s">
        <v>60141</v>
      </c>
      <c r="E14007">
        <v>-13.39000415802</v>
      </c>
      <c r="F14007">
        <v>-160.510589599609</v>
      </c>
      <c r="G14007">
        <v>-3.4387240409851</v>
      </c>
      <c r="H14007" s="4" t="s">
        <v>60142</v>
      </c>
      <c r="I14007" s="4" t="s">
        <v>60143</v>
      </c>
      <c r="J14007" s="4" t="s">
        <v>60144</v>
      </c>
      <c r="K14007" s="4" t="s">
        <v>60145</v>
      </c>
      <c r="L14007">
        <v>-358.880218505859</v>
      </c>
      <c r="M14007">
        <v>-0.323486328125</v>
      </c>
      <c r="N14007">
        <v>0.632080078125</v>
      </c>
      <c r="O14007">
        <v>1.060546875</v>
      </c>
      <c r="P14007">
        <v>0</v>
      </c>
      <c r="Q14007" t="s">
        <v>19</v>
      </c>
    </row>
    <row r="14008" spans="2:17">
      <c r="B14008">
        <v>29458</v>
      </c>
      <c r="C14008">
        <v>1620703766</v>
      </c>
      <c r="D14008" s="4" t="s">
        <v>60146</v>
      </c>
      <c r="E14008">
        <v>-10.3918504714965</v>
      </c>
      <c r="F14008">
        <v>-160.712829589843</v>
      </c>
      <c r="G14008">
        <v>-3.91243147850036</v>
      </c>
      <c r="H14008" s="4" t="s">
        <v>60147</v>
      </c>
      <c r="I14008" s="4" t="s">
        <v>60148</v>
      </c>
      <c r="J14008" s="4" t="s">
        <v>60149</v>
      </c>
      <c r="K14008" s="4" t="s">
        <v>60150</v>
      </c>
      <c r="L14008">
        <v>-360.37661743164</v>
      </c>
      <c r="M14008">
        <v>-0.368408203125</v>
      </c>
      <c r="N14008">
        <v>0.974853515625</v>
      </c>
      <c r="O14008">
        <v>1.01904296875</v>
      </c>
      <c r="P14008">
        <v>0</v>
      </c>
      <c r="Q14008" t="s">
        <v>19</v>
      </c>
    </row>
    <row r="14009" spans="2:17">
      <c r="B14009">
        <v>29459</v>
      </c>
      <c r="C14009">
        <v>1620712099</v>
      </c>
      <c r="D14009" s="4" t="s">
        <v>60151</v>
      </c>
      <c r="E14009">
        <v>-7.24311876296997</v>
      </c>
      <c r="F14009">
        <v>-160.906906127929</v>
      </c>
      <c r="G14009">
        <v>-4.51688432693481</v>
      </c>
      <c r="H14009" s="4" t="s">
        <v>60152</v>
      </c>
      <c r="I14009" s="4" t="s">
        <v>60153</v>
      </c>
      <c r="J14009" s="4" t="s">
        <v>60154</v>
      </c>
      <c r="K14009" s="4" t="s">
        <v>60155</v>
      </c>
      <c r="L14009">
        <v>-360.987579345703</v>
      </c>
      <c r="M14009">
        <v>-0.452880859375</v>
      </c>
      <c r="N14009">
        <v>1.416748046875</v>
      </c>
      <c r="O14009">
        <v>0.8818359375</v>
      </c>
      <c r="P14009">
        <v>0</v>
      </c>
      <c r="Q14009" t="s">
        <v>19</v>
      </c>
    </row>
    <row r="14010" spans="2:17">
      <c r="B14010">
        <v>29460</v>
      </c>
      <c r="C14010">
        <v>1620720432</v>
      </c>
      <c r="D14010" s="4" t="s">
        <v>60156</v>
      </c>
      <c r="E14010">
        <v>-4.23859882354736</v>
      </c>
      <c r="F14010">
        <v>-161.092300415039</v>
      </c>
      <c r="G14010">
        <v>-5.03541326522827</v>
      </c>
      <c r="H14010" s="4" t="s">
        <v>60157</v>
      </c>
      <c r="I14010" s="4" t="s">
        <v>60158</v>
      </c>
      <c r="J14010" s="4" t="s">
        <v>60159</v>
      </c>
      <c r="K14010" s="4" t="s">
        <v>60160</v>
      </c>
      <c r="L14010">
        <v>-361.036804199218</v>
      </c>
      <c r="M14010">
        <v>-0.596435546875</v>
      </c>
      <c r="N14010">
        <v>1.946044921875</v>
      </c>
      <c r="O14010">
        <v>0.662841796875</v>
      </c>
      <c r="P14010">
        <v>0</v>
      </c>
      <c r="Q14010" t="s">
        <v>19</v>
      </c>
    </row>
    <row r="14011" spans="2:17">
      <c r="B14011">
        <v>29461</v>
      </c>
      <c r="C14011">
        <v>1620728765</v>
      </c>
      <c r="D14011" s="4" t="s">
        <v>60161</v>
      </c>
      <c r="E14011">
        <v>-1.19994616508483</v>
      </c>
      <c r="F14011">
        <v>-161.261108398437</v>
      </c>
      <c r="G14011">
        <v>-5.59806966781616</v>
      </c>
      <c r="H14011" s="4" t="s">
        <v>60162</v>
      </c>
      <c r="I14011" s="4" t="s">
        <v>60163</v>
      </c>
      <c r="J14011" s="4" t="s">
        <v>15304</v>
      </c>
      <c r="K14011" s="4" t="s">
        <v>60164</v>
      </c>
      <c r="L14011">
        <v>-360.691345214843</v>
      </c>
      <c r="M14011">
        <v>-0.815185546875</v>
      </c>
      <c r="N14011">
        <v>2.533203125</v>
      </c>
      <c r="O14011">
        <v>0.404052734375</v>
      </c>
      <c r="P14011">
        <v>0</v>
      </c>
      <c r="Q14011" t="s">
        <v>19</v>
      </c>
    </row>
    <row r="14012" spans="2:17">
      <c r="B14012">
        <v>29462</v>
      </c>
      <c r="C14012">
        <v>1620737098</v>
      </c>
      <c r="D14012" s="4" t="s">
        <v>60165</v>
      </c>
      <c r="E14012" s="2">
        <v>1.79767203330993</v>
      </c>
      <c r="F14012">
        <v>-161.42625427246</v>
      </c>
      <c r="G14012">
        <v>-6.18496084213256</v>
      </c>
      <c r="H14012" s="4" t="s">
        <v>60166</v>
      </c>
      <c r="I14012" s="4" t="s">
        <v>60167</v>
      </c>
      <c r="J14012" s="4" t="s">
        <v>60168</v>
      </c>
      <c r="K14012" s="4" t="s">
        <v>60169</v>
      </c>
      <c r="L14012">
        <v>-360.072631835937</v>
      </c>
      <c r="M14012">
        <v>-1.118408203125</v>
      </c>
      <c r="N14012">
        <v>3.19580078125</v>
      </c>
      <c r="O14012">
        <v>0.0205078125</v>
      </c>
      <c r="P14012">
        <v>0</v>
      </c>
      <c r="Q14012" t="s">
        <v>19</v>
      </c>
    </row>
    <row r="14013" spans="2:17">
      <c r="B14013">
        <v>29463</v>
      </c>
      <c r="C14013">
        <v>1620745431</v>
      </c>
      <c r="D14013" s="4" t="s">
        <v>60170</v>
      </c>
      <c r="E14013" s="2">
        <v>4.80851984024047</v>
      </c>
      <c r="F14013">
        <v>-161.584747314453</v>
      </c>
      <c r="G14013">
        <v>-6.511474609375</v>
      </c>
      <c r="H14013" s="4" t="s">
        <v>60171</v>
      </c>
      <c r="I14013" s="4" t="s">
        <v>60172</v>
      </c>
      <c r="J14013" s="4" t="s">
        <v>60173</v>
      </c>
      <c r="K14013" s="4" t="s">
        <v>60174</v>
      </c>
      <c r="L14013">
        <v>-360.695037841796</v>
      </c>
      <c r="M14013">
        <v>-1.55859375</v>
      </c>
      <c r="N14013">
        <v>3.972412109375</v>
      </c>
      <c r="O14013">
        <v>-0.593017578125</v>
      </c>
      <c r="P14013">
        <v>0</v>
      </c>
      <c r="Q14013" t="s">
        <v>19</v>
      </c>
    </row>
    <row r="14014" spans="2:17">
      <c r="B14014">
        <v>29464</v>
      </c>
      <c r="C14014">
        <v>1620753764</v>
      </c>
      <c r="D14014" s="4" t="s">
        <v>26654</v>
      </c>
      <c r="E14014" s="2">
        <v>7.81304931640625</v>
      </c>
      <c r="F14014">
        <v>-161.743988037109</v>
      </c>
      <c r="G14014">
        <v>-7.09123516082763</v>
      </c>
      <c r="H14014" s="4" t="s">
        <v>60175</v>
      </c>
      <c r="I14014" s="4" t="s">
        <v>60176</v>
      </c>
      <c r="J14014" s="4" t="s">
        <v>60177</v>
      </c>
      <c r="K14014" s="4" t="s">
        <v>60178</v>
      </c>
      <c r="L14014">
        <v>-360.858459472656</v>
      </c>
      <c r="M14014">
        <v>-2.183837890625</v>
      </c>
      <c r="N14014">
        <v>4.874267578125</v>
      </c>
      <c r="O14014">
        <v>-1.544677734375</v>
      </c>
      <c r="P14014">
        <v>0</v>
      </c>
      <c r="Q14014" t="s">
        <v>19</v>
      </c>
    </row>
    <row r="14015" spans="2:17">
      <c r="B14015">
        <v>29465</v>
      </c>
      <c r="C14015">
        <v>1620762097</v>
      </c>
      <c r="D14015" s="4" t="s">
        <v>60179</v>
      </c>
      <c r="E14015" s="2">
        <v>10.8215055465698</v>
      </c>
      <c r="F14015">
        <v>-161.890869140625</v>
      </c>
      <c r="G14015">
        <v>-7.59692955017089</v>
      </c>
      <c r="H14015" s="4" t="s">
        <v>60180</v>
      </c>
      <c r="I14015" s="4" t="s">
        <v>60181</v>
      </c>
      <c r="J14015" s="4" t="s">
        <v>60182</v>
      </c>
      <c r="K14015" s="4" t="s">
        <v>60183</v>
      </c>
      <c r="L14015">
        <v>-360.59814453125</v>
      </c>
      <c r="M14015">
        <v>-3.076171875</v>
      </c>
      <c r="N14015">
        <v>5.873046875</v>
      </c>
      <c r="O14015">
        <v>-3.00244140625</v>
      </c>
      <c r="P14015">
        <v>0</v>
      </c>
      <c r="Q14015" t="s">
        <v>19</v>
      </c>
    </row>
    <row r="14016" spans="2:17">
      <c r="B14016">
        <v>29466</v>
      </c>
      <c r="C14016">
        <v>1620770430</v>
      </c>
      <c r="D14016" s="4" t="s">
        <v>60184</v>
      </c>
      <c r="E14016" s="2">
        <v>13.8211803436279</v>
      </c>
      <c r="F14016">
        <v>-162.033920288085</v>
      </c>
      <c r="G14016">
        <v>-8.1759967803955</v>
      </c>
      <c r="H14016" s="4" t="s">
        <v>60185</v>
      </c>
      <c r="I14016" s="4" t="s">
        <v>60186</v>
      </c>
      <c r="J14016" s="4" t="s">
        <v>60187</v>
      </c>
      <c r="K14016" s="4" t="s">
        <v>60188</v>
      </c>
      <c r="L14016">
        <v>-360.160858154296</v>
      </c>
      <c r="M14016">
        <v>-4.25634765625</v>
      </c>
      <c r="N14016">
        <v>6.79248046875</v>
      </c>
      <c r="O14016">
        <v>-4.93701171875</v>
      </c>
      <c r="P14016">
        <v>0</v>
      </c>
      <c r="Q14016" t="s">
        <v>19</v>
      </c>
    </row>
    <row r="14017" spans="2:17">
      <c r="B14017">
        <v>29467</v>
      </c>
      <c r="C14017">
        <v>1620778763</v>
      </c>
      <c r="D14017" s="4" t="s">
        <v>60189</v>
      </c>
      <c r="E14017" s="2">
        <v>16.8227233886718</v>
      </c>
      <c r="F14017">
        <v>-162.155487060546</v>
      </c>
      <c r="G14017">
        <v>-8.52086162567138</v>
      </c>
      <c r="H14017" s="4" t="s">
        <v>60190</v>
      </c>
      <c r="I14017" s="4" t="s">
        <v>60191</v>
      </c>
      <c r="J14017" s="4" t="s">
        <v>60192</v>
      </c>
      <c r="K14017" s="4" t="s">
        <v>60193</v>
      </c>
      <c r="L14017">
        <v>-359.811614990234</v>
      </c>
      <c r="M14017">
        <v>-5.652587890625</v>
      </c>
      <c r="N14017">
        <v>7.310302734375</v>
      </c>
      <c r="O14017">
        <v>-7.135986328125</v>
      </c>
      <c r="P14017">
        <v>0</v>
      </c>
      <c r="Q14017" t="s">
        <v>19</v>
      </c>
    </row>
    <row r="14018" spans="2:17">
      <c r="B14018">
        <v>29468</v>
      </c>
      <c r="C14018">
        <v>1620787096</v>
      </c>
      <c r="D14018" s="4" t="s">
        <v>60194</v>
      </c>
      <c r="E14018" s="2">
        <v>19.8187236785888</v>
      </c>
      <c r="F14018">
        <v>-162.287185668945</v>
      </c>
      <c r="G14018">
        <v>-9.00942993164062</v>
      </c>
      <c r="H14018" s="4" t="s">
        <v>60195</v>
      </c>
      <c r="I14018" s="4" t="s">
        <v>60196</v>
      </c>
      <c r="J14018" s="4" t="s">
        <v>60197</v>
      </c>
      <c r="K14018" s="4" t="s">
        <v>60198</v>
      </c>
      <c r="L14018">
        <v>-359.638244628906</v>
      </c>
      <c r="M14018">
        <v>-7.037109375</v>
      </c>
      <c r="N14018">
        <v>7.21044921875</v>
      </c>
      <c r="O14018">
        <v>6.94287109375</v>
      </c>
      <c r="P14018">
        <v>0</v>
      </c>
      <c r="Q14018" t="s">
        <v>19</v>
      </c>
    </row>
    <row r="14019" spans="2:17">
      <c r="B14019">
        <v>29469</v>
      </c>
      <c r="C14019">
        <v>1620795429</v>
      </c>
      <c r="D14019" s="4" t="s">
        <v>60199</v>
      </c>
      <c r="E14019" s="2">
        <v>22.814733505249</v>
      </c>
      <c r="F14019">
        <v>-162.405014038085</v>
      </c>
      <c r="G14019">
        <v>-9.537935256958</v>
      </c>
      <c r="H14019" s="4" t="s">
        <v>60200</v>
      </c>
      <c r="I14019" s="4" t="s">
        <v>60201</v>
      </c>
      <c r="J14019" s="4" t="s">
        <v>60202</v>
      </c>
      <c r="K14019" s="4" t="s">
        <v>60203</v>
      </c>
      <c r="L14019">
        <v>-359.224060058593</v>
      </c>
      <c r="M14019">
        <v>7.799072265625</v>
      </c>
      <c r="N14019">
        <v>6.531494140625</v>
      </c>
      <c r="O14019">
        <v>5.62060546875</v>
      </c>
      <c r="P14019">
        <v>0</v>
      </c>
      <c r="Q14019" t="s">
        <v>19</v>
      </c>
    </row>
    <row r="14020" spans="2:17">
      <c r="B14020">
        <v>29470</v>
      </c>
      <c r="C14020">
        <v>1620803762</v>
      </c>
      <c r="D14020" s="4" t="s">
        <v>60204</v>
      </c>
      <c r="E14020" s="2">
        <v>25.8025894165039</v>
      </c>
      <c r="F14020">
        <v>-162.537490844726</v>
      </c>
      <c r="G14020">
        <v>-9.93155765533447</v>
      </c>
      <c r="H14020" s="4" t="s">
        <v>60205</v>
      </c>
      <c r="I14020" s="4" t="s">
        <v>60206</v>
      </c>
      <c r="J14020" s="4" t="s">
        <v>60207</v>
      </c>
      <c r="K14020" s="4" t="s">
        <v>60208</v>
      </c>
      <c r="L14020">
        <v>-358.64306640625</v>
      </c>
      <c r="M14020">
        <v>6.940673828125</v>
      </c>
      <c r="N14020">
        <v>5.491455078125</v>
      </c>
      <c r="O14020">
        <v>4.984130859375</v>
      </c>
      <c r="P14020">
        <v>0</v>
      </c>
      <c r="Q14020" t="s">
        <v>19</v>
      </c>
    </row>
    <row r="14021" spans="2:17">
      <c r="B14021">
        <v>29471</v>
      </c>
      <c r="C14021">
        <v>1620812095</v>
      </c>
      <c r="D14021" s="4" t="s">
        <v>60209</v>
      </c>
      <c r="E14021" s="2">
        <v>28.7903270721435</v>
      </c>
      <c r="F14021">
        <v>-162.661041259765</v>
      </c>
      <c r="G14021">
        <v>-10.3705587387084</v>
      </c>
      <c r="H14021" s="4" t="s">
        <v>60210</v>
      </c>
      <c r="I14021" s="4" t="s">
        <v>60211</v>
      </c>
      <c r="J14021" s="4" t="s">
        <v>60212</v>
      </c>
      <c r="K14021" s="4" t="s">
        <v>60213</v>
      </c>
      <c r="L14021">
        <v>-358.262603759765</v>
      </c>
      <c r="M14021">
        <v>6.40283203125</v>
      </c>
      <c r="N14021">
        <v>4.336181640625</v>
      </c>
      <c r="O14021">
        <v>4.772705078125</v>
      </c>
      <c r="P14021">
        <v>0</v>
      </c>
      <c r="Q14021" t="s">
        <v>19</v>
      </c>
    </row>
    <row r="14022" spans="2:17">
      <c r="B14022">
        <v>29472</v>
      </c>
      <c r="C14022">
        <v>1620820428</v>
      </c>
      <c r="D14022" s="4" t="s">
        <v>60214</v>
      </c>
      <c r="E14022" s="2">
        <v>31.7687702178955</v>
      </c>
      <c r="F14022">
        <v>-162.780303955078</v>
      </c>
      <c r="G14022">
        <v>-10.8060750961303</v>
      </c>
      <c r="H14022" s="4" t="s">
        <v>60215</v>
      </c>
      <c r="I14022" s="4" t="s">
        <v>60216</v>
      </c>
      <c r="J14022" s="4" t="s">
        <v>60217</v>
      </c>
      <c r="K14022" s="4" t="s">
        <v>60218</v>
      </c>
      <c r="L14022">
        <v>-357.423614501953</v>
      </c>
      <c r="M14022">
        <v>6.046142578125</v>
      </c>
      <c r="N14022">
        <v>3.192138671875</v>
      </c>
      <c r="O14022">
        <v>4.471923828125</v>
      </c>
      <c r="P14022">
        <v>0</v>
      </c>
      <c r="Q14022" t="s">
        <v>19</v>
      </c>
    </row>
    <row r="14023" spans="2:17">
      <c r="B14023">
        <v>29473</v>
      </c>
      <c r="C14023">
        <v>1620828761</v>
      </c>
      <c r="D14023" s="4" t="s">
        <v>60219</v>
      </c>
      <c r="E14023" s="2">
        <v>34.7451782226562</v>
      </c>
      <c r="F14023">
        <v>-162.904052734375</v>
      </c>
      <c r="G14023">
        <v>-11.2258796691894</v>
      </c>
      <c r="H14023" s="4" t="s">
        <v>60220</v>
      </c>
      <c r="I14023" s="4" t="s">
        <v>60221</v>
      </c>
      <c r="J14023" s="4" t="s">
        <v>60222</v>
      </c>
      <c r="K14023" s="4" t="s">
        <v>60223</v>
      </c>
      <c r="L14023">
        <v>-356.904693603515</v>
      </c>
      <c r="M14023">
        <v>5.82373046875</v>
      </c>
      <c r="N14023">
        <v>1.8447265625</v>
      </c>
      <c r="O14023">
        <v>3.966796875</v>
      </c>
      <c r="P14023">
        <v>0</v>
      </c>
      <c r="Q14023" t="s">
        <v>19</v>
      </c>
    </row>
    <row r="14024" spans="2:17">
      <c r="B14024">
        <v>29474</v>
      </c>
      <c r="C14024">
        <v>1620837094</v>
      </c>
      <c r="D14024" s="4" t="s">
        <v>60224</v>
      </c>
      <c r="E14024" s="2">
        <v>37.7206687927246</v>
      </c>
      <c r="F14024">
        <v>-163.03482055664</v>
      </c>
      <c r="G14024">
        <v>-11.5504131317138</v>
      </c>
      <c r="H14024" s="4" t="s">
        <v>60225</v>
      </c>
      <c r="I14024" s="4" t="s">
        <v>60226</v>
      </c>
      <c r="J14024" s="4" t="s">
        <v>60227</v>
      </c>
      <c r="K14024" s="4" t="s">
        <v>60228</v>
      </c>
      <c r="L14024">
        <v>-357.08706665039</v>
      </c>
      <c r="M14024">
        <v>5.925048828125</v>
      </c>
      <c r="N14024">
        <v>0.11474609375</v>
      </c>
      <c r="O14024">
        <v>3.713623046875</v>
      </c>
      <c r="P14024">
        <v>0</v>
      </c>
      <c r="Q14024" t="s">
        <v>19</v>
      </c>
    </row>
    <row r="14025" spans="2:17">
      <c r="B14025">
        <v>29475</v>
      </c>
      <c r="C14025">
        <v>1620845427</v>
      </c>
      <c r="D14025" s="4" t="s">
        <v>60229</v>
      </c>
      <c r="E14025" s="2">
        <v>40.6954345703125</v>
      </c>
      <c r="F14025">
        <v>-163.173309326171</v>
      </c>
      <c r="G14025">
        <v>-11.9565067291259</v>
      </c>
      <c r="H14025" s="4" t="s">
        <v>60230</v>
      </c>
      <c r="I14025" s="4" t="s">
        <v>60231</v>
      </c>
      <c r="J14025" s="4" t="s">
        <v>60232</v>
      </c>
      <c r="K14025" s="4" t="s">
        <v>60233</v>
      </c>
      <c r="L14025">
        <v>-356.754730224609</v>
      </c>
      <c r="M14025">
        <v>6.53466796875</v>
      </c>
      <c r="N14025">
        <v>-1.8564453125</v>
      </c>
      <c r="O14025">
        <v>4.5048828125</v>
      </c>
      <c r="P14025">
        <v>0</v>
      </c>
      <c r="Q14025" t="s">
        <v>19</v>
      </c>
    </row>
    <row r="14026" spans="2:17">
      <c r="B14026">
        <v>29476</v>
      </c>
      <c r="C14026">
        <v>1620853760</v>
      </c>
      <c r="D14026" s="4" t="s">
        <v>60234</v>
      </c>
      <c r="E14026" s="2">
        <v>43.6620750427246</v>
      </c>
      <c r="F14026">
        <v>-163.323501586914</v>
      </c>
      <c r="G14026">
        <v>-12.3018865585327</v>
      </c>
      <c r="H14026" s="4" t="s">
        <v>60235</v>
      </c>
      <c r="I14026" s="4" t="s">
        <v>60236</v>
      </c>
      <c r="J14026" s="4" t="s">
        <v>60237</v>
      </c>
      <c r="K14026" s="4" t="s">
        <v>60238</v>
      </c>
      <c r="L14026">
        <v>-356.060455322265</v>
      </c>
      <c r="M14026">
        <v>7.667236328125</v>
      </c>
      <c r="N14026">
        <v>-3.639404296875</v>
      </c>
      <c r="O14026">
        <v>6.5390625</v>
      </c>
      <c r="P14026">
        <v>0</v>
      </c>
      <c r="Q14026" t="s">
        <v>19</v>
      </c>
    </row>
    <row r="14027" spans="2:17">
      <c r="B14027">
        <v>29477</v>
      </c>
      <c r="C14027">
        <v>1620862093</v>
      </c>
      <c r="D14027" s="4" t="s">
        <v>60239</v>
      </c>
      <c r="E14027" s="2">
        <v>46.6236877441406</v>
      </c>
      <c r="F14027">
        <v>-163.500885009765</v>
      </c>
      <c r="G14027">
        <v>-12.6231889724731</v>
      </c>
      <c r="H14027" s="4" t="s">
        <v>60240</v>
      </c>
      <c r="I14027" s="4" t="s">
        <v>60241</v>
      </c>
      <c r="J14027" s="4" t="s">
        <v>60242</v>
      </c>
      <c r="K14027" s="4" t="s">
        <v>60243</v>
      </c>
      <c r="L14027">
        <v>-355.283477783203</v>
      </c>
      <c r="M14027">
        <v>-6.899658203125</v>
      </c>
      <c r="N14027">
        <v>-4.921142578125</v>
      </c>
      <c r="O14027">
        <v>-6.732666015625</v>
      </c>
      <c r="P14027">
        <v>0</v>
      </c>
      <c r="Q14027" t="s">
        <v>19</v>
      </c>
    </row>
    <row r="14028" spans="2:17">
      <c r="B14028">
        <v>29478</v>
      </c>
      <c r="C14028">
        <v>1620870426</v>
      </c>
      <c r="D14028" s="4" t="s">
        <v>60244</v>
      </c>
      <c r="E14028" s="2">
        <v>49.5698623657226</v>
      </c>
      <c r="F14028">
        <v>-163.709762573242</v>
      </c>
      <c r="G14028">
        <v>-12.9180440902709</v>
      </c>
      <c r="H14028" s="4" t="s">
        <v>60245</v>
      </c>
      <c r="I14028" s="4" t="s">
        <v>60246</v>
      </c>
      <c r="J14028" s="4" t="s">
        <v>60247</v>
      </c>
      <c r="K14028">
        <v>-1.48837721347808</v>
      </c>
      <c r="L14028">
        <v>-353.751373291015</v>
      </c>
      <c r="M14028">
        <v>-5.392333984375</v>
      </c>
      <c r="N14028">
        <v>-5.611328125</v>
      </c>
      <c r="O14028">
        <v>-3.87109375</v>
      </c>
      <c r="P14028">
        <v>0</v>
      </c>
      <c r="Q14028" t="s">
        <v>19</v>
      </c>
    </row>
    <row r="14029" spans="2:17">
      <c r="B14029">
        <v>29479</v>
      </c>
      <c r="C14029">
        <v>1620878759</v>
      </c>
      <c r="D14029" s="4" t="s">
        <v>60248</v>
      </c>
      <c r="E14029" s="2">
        <v>52.5033493041992</v>
      </c>
      <c r="F14029">
        <v>-163.943084716796</v>
      </c>
      <c r="G14029">
        <v>-13.0466890335083</v>
      </c>
      <c r="H14029" s="4" t="s">
        <v>60249</v>
      </c>
      <c r="I14029" s="4" t="s">
        <v>60250</v>
      </c>
      <c r="J14029" s="4" t="s">
        <v>60251</v>
      </c>
      <c r="K14029">
        <v>-2.1881821155548</v>
      </c>
      <c r="L14029">
        <v>-352.049896240234</v>
      </c>
      <c r="M14029">
        <v>-3.9931640625</v>
      </c>
      <c r="N14029">
        <v>-5.777587890625</v>
      </c>
      <c r="O14029">
        <v>-1.340087890625</v>
      </c>
      <c r="P14029">
        <v>0</v>
      </c>
      <c r="Q14029" t="s">
        <v>19</v>
      </c>
    </row>
    <row r="14030" spans="2:17">
      <c r="B14030">
        <v>29480</v>
      </c>
      <c r="C14030">
        <v>1620887092</v>
      </c>
      <c r="D14030" s="4" t="s">
        <v>60252</v>
      </c>
      <c r="E14030" s="2">
        <v>55.4293937683105</v>
      </c>
      <c r="F14030">
        <v>-164.188293457031</v>
      </c>
      <c r="G14030">
        <v>-13.4478759765625</v>
      </c>
      <c r="H14030" s="4" t="s">
        <v>60253</v>
      </c>
      <c r="I14030">
        <v>-0.168512240052223</v>
      </c>
      <c r="J14030" s="4" t="s">
        <v>60254</v>
      </c>
      <c r="K14030">
        <v>-1.53989100456237</v>
      </c>
      <c r="L14030">
        <v>-351.363037109375</v>
      </c>
      <c r="M14030">
        <v>-2.841552734375</v>
      </c>
      <c r="N14030">
        <v>-5.621826171875</v>
      </c>
      <c r="O14030">
        <v>0.612060546875</v>
      </c>
      <c r="P14030">
        <v>0</v>
      </c>
      <c r="Q14030" t="s">
        <v>19</v>
      </c>
    </row>
    <row r="14031" spans="2:17">
      <c r="B14031">
        <v>29481</v>
      </c>
      <c r="C14031">
        <v>1620895425</v>
      </c>
      <c r="D14031" s="4" t="s">
        <v>60255</v>
      </c>
      <c r="E14031" s="2">
        <v>58.3511543273925</v>
      </c>
      <c r="F14031">
        <v>-164.451354980468</v>
      </c>
      <c r="G14031">
        <v>-13.759126663208</v>
      </c>
      <c r="H14031" s="4" t="s">
        <v>60256</v>
      </c>
      <c r="I14031" s="4" t="s">
        <v>60257</v>
      </c>
      <c r="J14031" s="4" t="s">
        <v>60258</v>
      </c>
      <c r="K14031">
        <v>-0.954823017120361</v>
      </c>
      <c r="L14031">
        <v>-350.644317626953</v>
      </c>
      <c r="M14031">
        <v>-1.940185546875</v>
      </c>
      <c r="N14031">
        <v>-5.284912109375</v>
      </c>
      <c r="O14031">
        <v>2.101806640625</v>
      </c>
      <c r="P14031">
        <v>0</v>
      </c>
      <c r="Q14031" t="s">
        <v>19</v>
      </c>
    </row>
    <row r="14032" spans="2:17">
      <c r="B14032">
        <v>29482</v>
      </c>
      <c r="C14032">
        <v>1620903758</v>
      </c>
      <c r="D14032" s="4" t="s">
        <v>60259</v>
      </c>
      <c r="E14032" s="2">
        <v>61.2637367248535</v>
      </c>
      <c r="F14032">
        <v>-164.748916625976</v>
      </c>
      <c r="G14032">
        <v>-13.903094291687</v>
      </c>
      <c r="H14032" s="4" t="s">
        <v>60260</v>
      </c>
      <c r="I14032" s="4" t="s">
        <v>60261</v>
      </c>
      <c r="J14032" s="4" t="s">
        <v>60262</v>
      </c>
      <c r="K14032">
        <v>-0.965812265872955</v>
      </c>
      <c r="L14032">
        <v>-349.784393310546</v>
      </c>
      <c r="M14032">
        <v>-1.223876953125</v>
      </c>
      <c r="N14032">
        <v>-4.86328125</v>
      </c>
      <c r="O14032">
        <v>3.190673828125</v>
      </c>
      <c r="P14032">
        <v>0</v>
      </c>
      <c r="Q14032" t="s">
        <v>19</v>
      </c>
    </row>
    <row r="14033" spans="2:17">
      <c r="B14033">
        <v>29483</v>
      </c>
      <c r="C14033">
        <v>1620912091</v>
      </c>
      <c r="D14033" s="4" t="s">
        <v>60263</v>
      </c>
      <c r="E14033" s="2">
        <v>64.1715621948242</v>
      </c>
      <c r="F14033">
        <v>-165.099792480468</v>
      </c>
      <c r="G14033">
        <v>-14.1245803833007</v>
      </c>
      <c r="H14033" s="4" t="s">
        <v>60264</v>
      </c>
      <c r="I14033" s="4" t="s">
        <v>60265</v>
      </c>
      <c r="J14033" s="4" t="s">
        <v>60266</v>
      </c>
      <c r="K14033">
        <v>-1.31064200401306</v>
      </c>
      <c r="L14033">
        <v>-349.072967529296</v>
      </c>
      <c r="M14033">
        <v>-0.634521484375</v>
      </c>
      <c r="N14033">
        <v>-4.40478515625</v>
      </c>
      <c r="O14033">
        <v>3.988525390625</v>
      </c>
      <c r="P14033">
        <v>0</v>
      </c>
      <c r="Q14033" t="s">
        <v>19</v>
      </c>
    </row>
    <row r="14034" spans="2:17">
      <c r="B14034">
        <v>29484</v>
      </c>
      <c r="C14034">
        <v>1620920424</v>
      </c>
      <c r="D14034" s="4" t="s">
        <v>60267</v>
      </c>
      <c r="E14034">
        <v>67.06884765625</v>
      </c>
      <c r="F14034">
        <v>-165.53889465332</v>
      </c>
      <c r="G14034">
        <v>-14.2776565551757</v>
      </c>
      <c r="H14034" s="4" t="s">
        <v>60268</v>
      </c>
      <c r="I14034" s="4" t="s">
        <v>60269</v>
      </c>
      <c r="J14034" s="4" t="s">
        <v>60270</v>
      </c>
      <c r="K14034">
        <v>-2.37069773674011</v>
      </c>
      <c r="L14034">
        <v>-348.156616210937</v>
      </c>
      <c r="M14034">
        <v>-0.087890625</v>
      </c>
      <c r="N14034">
        <v>-3.904296875</v>
      </c>
      <c r="O14034">
        <v>4.57958984375</v>
      </c>
      <c r="P14034">
        <v>0</v>
      </c>
      <c r="Q14034" t="s">
        <v>19</v>
      </c>
    </row>
    <row r="14035" spans="2:17">
      <c r="B14035">
        <v>29485</v>
      </c>
      <c r="C14035">
        <v>1620928757</v>
      </c>
      <c r="D14035">
        <v>86.29150390625</v>
      </c>
      <c r="E14035" s="2">
        <v>69.9598999023437</v>
      </c>
      <c r="F14035">
        <v>-166.09861755371</v>
      </c>
      <c r="G14035">
        <v>-14.4225549697875</v>
      </c>
      <c r="H14035" s="4" t="s">
        <v>60271</v>
      </c>
      <c r="I14035">
        <v>-0.181386798620224</v>
      </c>
      <c r="J14035" s="4" t="s">
        <v>60272</v>
      </c>
      <c r="K14035">
        <v>-3.19315505027771</v>
      </c>
      <c r="L14035">
        <v>-347.386444091796</v>
      </c>
      <c r="M14035">
        <v>0.51318359375</v>
      </c>
      <c r="N14035">
        <v>-3.34033203125</v>
      </c>
      <c r="O14035">
        <v>4.96630859375</v>
      </c>
      <c r="P14035">
        <v>0</v>
      </c>
      <c r="Q14035" t="s">
        <v>19</v>
      </c>
    </row>
    <row r="14036" spans="2:17">
      <c r="B14036">
        <v>29486</v>
      </c>
      <c r="C14036">
        <v>1620937090</v>
      </c>
      <c r="D14036" s="4" t="s">
        <v>60273</v>
      </c>
      <c r="E14036" s="2">
        <v>72.8543701171875</v>
      </c>
      <c r="F14036">
        <v>-166.764282226562</v>
      </c>
      <c r="G14036">
        <v>-14.6031894683837</v>
      </c>
      <c r="H14036" s="4" t="s">
        <v>60274</v>
      </c>
      <c r="I14036">
        <v>-0.852227330207824</v>
      </c>
      <c r="J14036" s="4" t="s">
        <v>60275</v>
      </c>
      <c r="K14036">
        <v>-1.24150109291076</v>
      </c>
      <c r="L14036">
        <v>-348.071716308593</v>
      </c>
      <c r="M14036">
        <v>1.195068359375</v>
      </c>
      <c r="N14036">
        <v>-2.817626953125</v>
      </c>
      <c r="O14036">
        <v>5.024169921875</v>
      </c>
      <c r="P14036">
        <v>0</v>
      </c>
      <c r="Q14036" t="s">
        <v>19</v>
      </c>
    </row>
    <row r="14037" spans="2:17">
      <c r="B14037">
        <v>29487</v>
      </c>
      <c r="C14037">
        <v>1620945423</v>
      </c>
      <c r="D14037" s="4" t="s">
        <v>60276</v>
      </c>
      <c r="E14037" s="2">
        <v>75.7676544189453</v>
      </c>
      <c r="F14037">
        <v>-167.543014526367</v>
      </c>
      <c r="G14037">
        <v>-14.7599306106567</v>
      </c>
      <c r="H14037" s="4" t="s">
        <v>60277</v>
      </c>
      <c r="I14037">
        <v>-0.528967559337616</v>
      </c>
      <c r="J14037" s="4" t="s">
        <v>60278</v>
      </c>
      <c r="K14037" s="4" t="s">
        <v>60279</v>
      </c>
      <c r="L14037">
        <v>-350.140594482421</v>
      </c>
      <c r="M14037">
        <v>1.75439453125</v>
      </c>
      <c r="N14037">
        <v>-2.560546875</v>
      </c>
      <c r="O14037">
        <v>4.961181640625</v>
      </c>
      <c r="P14037">
        <v>0</v>
      </c>
      <c r="Q14037" t="s">
        <v>19</v>
      </c>
    </row>
    <row r="14038" spans="2:17">
      <c r="B14038">
        <v>29488</v>
      </c>
      <c r="C14038">
        <v>1620953756</v>
      </c>
      <c r="D14038" s="4" t="s">
        <v>60280</v>
      </c>
      <c r="E14038" s="2">
        <v>78.6874237060546</v>
      </c>
      <c r="F14038">
        <v>-168.689224243164</v>
      </c>
      <c r="G14038">
        <v>-14.9348211288452</v>
      </c>
      <c r="H14038" s="4" t="s">
        <v>60281</v>
      </c>
      <c r="I14038" s="4" t="s">
        <v>60282</v>
      </c>
      <c r="J14038" s="4" t="s">
        <v>60283</v>
      </c>
      <c r="K14038" s="4" t="s">
        <v>60284</v>
      </c>
      <c r="L14038">
        <v>-351.464782714843</v>
      </c>
      <c r="M14038">
        <v>1.833740234375</v>
      </c>
      <c r="N14038">
        <v>-2.35107421875</v>
      </c>
      <c r="O14038">
        <v>5.297607421875</v>
      </c>
      <c r="P14038">
        <v>0</v>
      </c>
      <c r="Q14038" t="s">
        <v>19</v>
      </c>
    </row>
    <row r="14039" spans="2:17">
      <c r="B14039">
        <v>29489</v>
      </c>
      <c r="C14039">
        <v>1620962089</v>
      </c>
      <c r="D14039" s="4" t="s">
        <v>60285</v>
      </c>
      <c r="E14039" s="2">
        <v>81.6012573242187</v>
      </c>
      <c r="F14039">
        <v>-170.584243774414</v>
      </c>
      <c r="G14039">
        <v>-15.0009031295776</v>
      </c>
      <c r="H14039" s="4" t="s">
        <v>60286</v>
      </c>
      <c r="I14039">
        <v>-0.0112950298935174</v>
      </c>
      <c r="J14039" s="4" t="s">
        <v>60287</v>
      </c>
      <c r="K14039" s="4" t="s">
        <v>60288</v>
      </c>
      <c r="L14039">
        <v>-351.35415649414</v>
      </c>
      <c r="M14039">
        <v>1.380126953125</v>
      </c>
      <c r="N14039">
        <v>-1.730224609375</v>
      </c>
      <c r="O14039">
        <v>5.648681640625</v>
      </c>
      <c r="P14039">
        <v>0</v>
      </c>
      <c r="Q14039" t="s">
        <v>19</v>
      </c>
    </row>
    <row r="14040" spans="2:17">
      <c r="B14040">
        <v>29490</v>
      </c>
      <c r="C14040">
        <v>1620970422</v>
      </c>
      <c r="D14040" s="4" t="s">
        <v>60289</v>
      </c>
      <c r="E14040" s="2">
        <v>84.4979705810546</v>
      </c>
      <c r="F14040">
        <v>-174.333633422851</v>
      </c>
      <c r="G14040">
        <v>-14.9647359848022</v>
      </c>
      <c r="H14040" s="4" t="s">
        <v>60290</v>
      </c>
      <c r="I14040">
        <v>-0.400535315275192</v>
      </c>
      <c r="J14040" s="4" t="s">
        <v>60291</v>
      </c>
      <c r="K14040" s="4" t="s">
        <v>60292</v>
      </c>
      <c r="L14040">
        <v>-351.415985107421</v>
      </c>
      <c r="M14040">
        <v>0.78759765625</v>
      </c>
      <c r="N14040">
        <v>-1.02587890625</v>
      </c>
      <c r="O14040">
        <v>5.354736328125</v>
      </c>
      <c r="P14040">
        <v>0</v>
      </c>
      <c r="Q14040" t="s">
        <v>19</v>
      </c>
    </row>
    <row r="14041" spans="2:17">
      <c r="B14041">
        <v>29491</v>
      </c>
      <c r="C14041">
        <v>1620978755</v>
      </c>
      <c r="D14041" s="4" t="s">
        <v>60293</v>
      </c>
      <c r="E14041" s="2">
        <v>87.3311309814453</v>
      </c>
      <c r="F14041" s="4" t="s">
        <v>60294</v>
      </c>
      <c r="G14041">
        <v>-15.0700721740722</v>
      </c>
      <c r="H14041" s="4" t="s">
        <v>60295</v>
      </c>
      <c r="I14041" s="4" t="s">
        <v>60296</v>
      </c>
      <c r="J14041" s="4" t="s">
        <v>60297</v>
      </c>
      <c r="K14041" s="4" t="s">
        <v>60298</v>
      </c>
      <c r="L14041">
        <v>-351.852294921875</v>
      </c>
      <c r="M14041">
        <v>0.384033203125</v>
      </c>
      <c r="N14041">
        <v>-0.6923828125</v>
      </c>
      <c r="O14041">
        <v>4.591064453125</v>
      </c>
      <c r="P14041">
        <v>0</v>
      </c>
      <c r="Q14041" t="s">
        <v>19</v>
      </c>
    </row>
    <row r="14042" spans="2:17">
      <c r="B14042">
        <v>29492</v>
      </c>
      <c r="C14042">
        <v>1620987088</v>
      </c>
      <c r="D14042">
        <v>-25.0951766967773</v>
      </c>
      <c r="E14042" s="2">
        <v>88.9035415649414</v>
      </c>
      <c r="F14042" s="4" t="s">
        <v>60299</v>
      </c>
      <c r="G14042">
        <v>-15.0346956253051</v>
      </c>
      <c r="H14042">
        <v>-0.0333042554557323</v>
      </c>
      <c r="I14042" s="4" t="s">
        <v>60300</v>
      </c>
      <c r="J14042" s="4" t="s">
        <v>60301</v>
      </c>
      <c r="K14042" s="4" t="s">
        <v>60302</v>
      </c>
      <c r="L14042">
        <v>-351.64956665039</v>
      </c>
      <c r="M14042">
        <v>0.200927734375</v>
      </c>
      <c r="N14042">
        <v>-0.648193359375</v>
      </c>
      <c r="O14042">
        <v>3.83447265625</v>
      </c>
      <c r="P14042">
        <v>0</v>
      </c>
      <c r="Q14042" t="s">
        <v>19</v>
      </c>
    </row>
    <row r="14043" spans="2:17">
      <c r="B14043">
        <v>29493</v>
      </c>
      <c r="C14043">
        <v>1620995421</v>
      </c>
      <c r="D14043">
        <v>-74.0946960449218</v>
      </c>
      <c r="E14043" s="2">
        <v>86.4678649902343</v>
      </c>
      <c r="F14043" s="4" t="s">
        <v>60303</v>
      </c>
      <c r="G14043">
        <v>-14.9967174530029</v>
      </c>
      <c r="H14043">
        <v>-0.486898332834243</v>
      </c>
      <c r="I14043">
        <v>-0.0576293095946311</v>
      </c>
      <c r="J14043" s="4" t="s">
        <v>60304</v>
      </c>
      <c r="K14043" s="4" t="s">
        <v>60305</v>
      </c>
      <c r="L14043">
        <v>-351.571136474609</v>
      </c>
      <c r="M14043">
        <v>0.143798828125</v>
      </c>
      <c r="N14043">
        <v>-0.699951171875</v>
      </c>
      <c r="O14043">
        <v>3.236083984375</v>
      </c>
      <c r="P14043">
        <v>0</v>
      </c>
      <c r="Q14043" t="s">
        <v>19</v>
      </c>
    </row>
    <row r="14044" spans="2:17">
      <c r="B14044">
        <v>29494</v>
      </c>
      <c r="C14044">
        <v>1621003754</v>
      </c>
      <c r="D14044">
        <v>-81.5442199707031</v>
      </c>
      <c r="E14044" s="2">
        <v>83.6070861816406</v>
      </c>
      <c r="F14044" s="4" t="s">
        <v>60306</v>
      </c>
      <c r="G14044">
        <v>-14.9068746566772</v>
      </c>
      <c r="H14044">
        <v>-1.13175058364868</v>
      </c>
      <c r="I14044">
        <v>-0.0151080293580889</v>
      </c>
      <c r="J14044" s="4" t="s">
        <v>60307</v>
      </c>
      <c r="K14044" s="4" t="s">
        <v>60308</v>
      </c>
      <c r="L14044">
        <v>-351.117614746093</v>
      </c>
      <c r="M14044">
        <v>0.144775390625</v>
      </c>
      <c r="N14044">
        <v>-0.760498046875</v>
      </c>
      <c r="O14044">
        <v>2.812255859375</v>
      </c>
      <c r="P14044">
        <v>0</v>
      </c>
      <c r="Q14044" t="s">
        <v>19</v>
      </c>
    </row>
    <row r="14045" spans="2:17">
      <c r="B14045">
        <v>29495</v>
      </c>
      <c r="C14045">
        <v>1621012087</v>
      </c>
      <c r="D14045">
        <v>-84.3209915161132</v>
      </c>
      <c r="E14045" s="2">
        <v>80.7090225219726</v>
      </c>
      <c r="F14045" s="4" t="s">
        <v>60309</v>
      </c>
      <c r="G14045">
        <v>-14.7815036773681</v>
      </c>
      <c r="H14045">
        <v>-1.27930617332458</v>
      </c>
      <c r="I14045" s="4" t="s">
        <v>60310</v>
      </c>
      <c r="J14045" s="4" t="s">
        <v>60311</v>
      </c>
      <c r="K14045" s="4" t="s">
        <v>60312</v>
      </c>
      <c r="L14045">
        <v>-350.400207519531</v>
      </c>
      <c r="M14045">
        <v>0.157958984375</v>
      </c>
      <c r="N14045">
        <v>-0.807373046875</v>
      </c>
      <c r="O14045">
        <v>2.508544921875</v>
      </c>
      <c r="P14045">
        <v>0</v>
      </c>
      <c r="Q14045" t="s">
        <v>19</v>
      </c>
    </row>
    <row r="14046" spans="2:17">
      <c r="B14046">
        <v>29496</v>
      </c>
      <c r="C14046">
        <v>1621020420</v>
      </c>
      <c r="D14046">
        <v>-85.7357788085937</v>
      </c>
      <c r="E14046" s="2">
        <v>77.8037567138671</v>
      </c>
      <c r="F14046" s="4" t="s">
        <v>60313</v>
      </c>
      <c r="G14046">
        <v>-14.7224588394165</v>
      </c>
      <c r="H14046">
        <v>-1.91575801372528</v>
      </c>
      <c r="I14046" s="4" t="s">
        <v>60314</v>
      </c>
      <c r="J14046" s="4" t="s">
        <v>60315</v>
      </c>
      <c r="K14046" s="4" t="s">
        <v>60316</v>
      </c>
      <c r="L14046">
        <v>-350.054321289062</v>
      </c>
      <c r="M14046">
        <v>0.177978515625</v>
      </c>
      <c r="N14046">
        <v>-0.840087890625</v>
      </c>
      <c r="O14046">
        <v>2.267333984375</v>
      </c>
      <c r="P14046">
        <v>0</v>
      </c>
      <c r="Q14046" t="s">
        <v>19</v>
      </c>
    </row>
    <row r="14047" spans="2:17">
      <c r="B14047">
        <v>29497</v>
      </c>
      <c r="C14047">
        <v>1621028753</v>
      </c>
      <c r="D14047">
        <v>-86.5829925537109</v>
      </c>
      <c r="E14047" s="2">
        <v>74.8953475952148</v>
      </c>
      <c r="F14047" s="4" t="s">
        <v>60317</v>
      </c>
      <c r="G14047">
        <v>-14.5331726074218</v>
      </c>
      <c r="H14047">
        <v>-2.73262095451355</v>
      </c>
      <c r="I14047" s="4" t="s">
        <v>60318</v>
      </c>
      <c r="J14047" s="4" t="s">
        <v>60319</v>
      </c>
      <c r="K14047" s="4" t="s">
        <v>60320</v>
      </c>
      <c r="L14047">
        <v>-349.627990722656</v>
      </c>
      <c r="M14047">
        <v>0.2001953125</v>
      </c>
      <c r="N14047">
        <v>-0.868408203125</v>
      </c>
      <c r="O14047">
        <v>2.09375</v>
      </c>
      <c r="P14047">
        <v>0</v>
      </c>
      <c r="Q14047" t="s">
        <v>19</v>
      </c>
    </row>
    <row r="14048" spans="2:17">
      <c r="B14048">
        <v>29498</v>
      </c>
      <c r="C14048">
        <v>1621037086</v>
      </c>
      <c r="D14048">
        <v>-87.1254348754882</v>
      </c>
      <c r="E14048" s="2">
        <v>71.9817276000976</v>
      </c>
      <c r="F14048" s="4" t="s">
        <v>60321</v>
      </c>
      <c r="G14048">
        <v>-14.4208679199218</v>
      </c>
      <c r="H14048">
        <v>-3.12646007537841</v>
      </c>
      <c r="I14048" s="4" t="s">
        <v>60322</v>
      </c>
      <c r="J14048" s="4" t="s">
        <v>60323</v>
      </c>
      <c r="K14048" s="4" t="s">
        <v>60324</v>
      </c>
      <c r="L14048">
        <v>-350.142425537109</v>
      </c>
      <c r="M14048">
        <v>0.21923828125</v>
      </c>
      <c r="N14048">
        <v>-0.88427734375</v>
      </c>
      <c r="O14048">
        <v>1.965576171875</v>
      </c>
      <c r="P14048">
        <v>0</v>
      </c>
      <c r="Q14048" t="s">
        <v>19</v>
      </c>
    </row>
    <row r="14049" spans="2:17">
      <c r="B14049">
        <v>29499</v>
      </c>
      <c r="C14049">
        <v>1621045419</v>
      </c>
      <c r="D14049">
        <v>-87.4950942993164</v>
      </c>
      <c r="E14049" s="2">
        <v>69.0602111816406</v>
      </c>
      <c r="F14049" s="4" t="s">
        <v>60325</v>
      </c>
      <c r="G14049">
        <v>-14.2757387161254</v>
      </c>
      <c r="H14049">
        <v>-3.78611278533935</v>
      </c>
      <c r="I14049" s="4" t="s">
        <v>60326</v>
      </c>
      <c r="J14049" s="4" t="s">
        <v>60327</v>
      </c>
      <c r="K14049" s="4" t="s">
        <v>60328</v>
      </c>
      <c r="L14049">
        <v>-350.69775390625</v>
      </c>
      <c r="M14049">
        <v>0.24169921875</v>
      </c>
      <c r="N14049">
        <v>-0.89990234375</v>
      </c>
      <c r="O14049">
        <v>1.885009765625</v>
      </c>
      <c r="P14049">
        <v>0</v>
      </c>
      <c r="Q14049" t="s">
        <v>19</v>
      </c>
    </row>
    <row r="14050" spans="2:17">
      <c r="B14050">
        <v>29500</v>
      </c>
      <c r="C14050">
        <v>1621053752</v>
      </c>
      <c r="D14050">
        <v>-87.7600326538086</v>
      </c>
      <c r="E14050" s="2">
        <v>66.140869140625</v>
      </c>
      <c r="F14050" s="4" t="s">
        <v>60329</v>
      </c>
      <c r="G14050">
        <v>-14.0711326599121</v>
      </c>
      <c r="H14050">
        <v>-3.9094488620758</v>
      </c>
      <c r="I14050" s="4" t="s">
        <v>60330</v>
      </c>
      <c r="J14050" s="4" t="s">
        <v>60331</v>
      </c>
      <c r="K14050" s="4" t="s">
        <v>60332</v>
      </c>
      <c r="L14050">
        <v>-350.553680419921</v>
      </c>
      <c r="M14050">
        <v>0.2646484375</v>
      </c>
      <c r="N14050">
        <v>-0.903076171875</v>
      </c>
      <c r="O14050">
        <v>1.825439453125</v>
      </c>
      <c r="P14050">
        <v>0</v>
      </c>
      <c r="Q14050" t="s">
        <v>19</v>
      </c>
    </row>
    <row r="14051" spans="2:17">
      <c r="B14051">
        <v>29501</v>
      </c>
      <c r="C14051">
        <v>1621062085</v>
      </c>
      <c r="D14051">
        <v>-87.943000793457</v>
      </c>
      <c r="E14051" s="2">
        <v>63.2145156860351</v>
      </c>
      <c r="F14051" s="4" t="s">
        <v>60333</v>
      </c>
      <c r="G14051">
        <v>-13.7774267196655</v>
      </c>
      <c r="H14051">
        <v>-4.38067150115966</v>
      </c>
      <c r="I14051" s="4" t="s">
        <v>60334</v>
      </c>
      <c r="J14051" s="4" t="s">
        <v>60335</v>
      </c>
      <c r="K14051" s="4" t="s">
        <v>60336</v>
      </c>
      <c r="L14051">
        <v>-351.080108642578</v>
      </c>
      <c r="M14051">
        <v>0.283203125</v>
      </c>
      <c r="N14051">
        <v>-0.896240234375</v>
      </c>
      <c r="O14051">
        <v>1.776123046875</v>
      </c>
      <c r="P14051">
        <v>0</v>
      </c>
      <c r="Q14051" t="s">
        <v>19</v>
      </c>
    </row>
    <row r="14052" spans="2:17">
      <c r="B14052">
        <v>29502</v>
      </c>
      <c r="C14052">
        <v>1621070418</v>
      </c>
      <c r="D14052">
        <v>-88.0753326416015</v>
      </c>
      <c r="E14052" s="2">
        <v>60.2953414916992</v>
      </c>
      <c r="F14052" s="4" t="s">
        <v>60337</v>
      </c>
      <c r="G14052">
        <v>-13.5528182983398</v>
      </c>
      <c r="H14052">
        <v>-4.85658740997314</v>
      </c>
      <c r="I14052" s="4" t="s">
        <v>60338</v>
      </c>
      <c r="J14052" s="4" t="s">
        <v>60339</v>
      </c>
      <c r="K14052" s="4" t="s">
        <v>60340</v>
      </c>
      <c r="L14052">
        <v>-350.399688720703</v>
      </c>
      <c r="M14052">
        <v>0.295166015625</v>
      </c>
      <c r="N14052">
        <v>-0.893798828125</v>
      </c>
      <c r="O14052">
        <v>1.748779296875</v>
      </c>
      <c r="P14052">
        <v>0</v>
      </c>
      <c r="Q14052" t="s">
        <v>19</v>
      </c>
    </row>
    <row r="14053" spans="2:17">
      <c r="B14053">
        <v>29503</v>
      </c>
      <c r="C14053">
        <v>1621078751</v>
      </c>
      <c r="D14053">
        <v>-88.1686782836914</v>
      </c>
      <c r="E14053" s="2">
        <v>57.3777160644531</v>
      </c>
      <c r="F14053" s="4" t="s">
        <v>60341</v>
      </c>
      <c r="G14053">
        <v>-13.3339300155639</v>
      </c>
      <c r="H14053">
        <v>-4.9720983505249</v>
      </c>
      <c r="I14053" s="4" t="s">
        <v>60342</v>
      </c>
      <c r="J14053" s="4" t="s">
        <v>60343</v>
      </c>
      <c r="K14053" s="4" t="s">
        <v>60344</v>
      </c>
      <c r="L14053">
        <v>-349.932556152343</v>
      </c>
      <c r="M14053">
        <v>0.298095703125</v>
      </c>
      <c r="N14053">
        <v>-0.878173828125</v>
      </c>
      <c r="O14053">
        <v>1.71826171875</v>
      </c>
      <c r="P14053">
        <v>0</v>
      </c>
      <c r="Q14053" t="s">
        <v>19</v>
      </c>
    </row>
    <row r="14054" spans="2:17">
      <c r="B14054">
        <v>29504</v>
      </c>
      <c r="C14054">
        <v>1621087084</v>
      </c>
      <c r="D14054">
        <v>-88.2199935913086</v>
      </c>
      <c r="E14054" s="2">
        <v>54.4728317260742</v>
      </c>
      <c r="F14054" s="4" t="s">
        <v>60345</v>
      </c>
      <c r="G14054">
        <v>-12.8989782333374</v>
      </c>
      <c r="H14054">
        <v>-5.24365854263305</v>
      </c>
      <c r="I14054" s="4" t="s">
        <v>60346</v>
      </c>
      <c r="J14054" s="4" t="s">
        <v>60347</v>
      </c>
      <c r="K14054" s="4" t="s">
        <v>60348</v>
      </c>
      <c r="L14054">
        <v>-348.603057861328</v>
      </c>
      <c r="M14054">
        <v>0.306884765625</v>
      </c>
      <c r="N14054">
        <v>-0.862548828125</v>
      </c>
      <c r="O14054">
        <v>1.686279296875</v>
      </c>
      <c r="P14054">
        <v>0</v>
      </c>
      <c r="Q14054" t="s">
        <v>19</v>
      </c>
    </row>
    <row r="14055" spans="2:17">
      <c r="B14055">
        <v>29505</v>
      </c>
      <c r="C14055">
        <v>1621095417</v>
      </c>
      <c r="D14055">
        <v>-88.2368011474609</v>
      </c>
      <c r="E14055" s="2">
        <v>51.5846977233886</v>
      </c>
      <c r="F14055" s="4" t="s">
        <v>60349</v>
      </c>
      <c r="G14055">
        <v>-12.5219135284423</v>
      </c>
      <c r="H14055">
        <v>-5.19130992889404</v>
      </c>
      <c r="I14055" s="4" t="s">
        <v>60350</v>
      </c>
      <c r="J14055" s="4" t="s">
        <v>60351</v>
      </c>
      <c r="K14055">
        <v>-0.299756675958633</v>
      </c>
      <c r="L14055">
        <v>-346.282836914062</v>
      </c>
      <c r="M14055">
        <v>0.31396484375</v>
      </c>
      <c r="N14055">
        <v>-0.853271484375</v>
      </c>
      <c r="O14055">
        <v>1.66552734375</v>
      </c>
      <c r="P14055">
        <v>0</v>
      </c>
      <c r="Q14055" t="s">
        <v>19</v>
      </c>
    </row>
    <row r="14056" spans="2:17">
      <c r="B14056">
        <v>29506</v>
      </c>
      <c r="C14056">
        <v>1621103750</v>
      </c>
      <c r="D14056">
        <v>-88.2149276733398</v>
      </c>
      <c r="E14056" s="2">
        <v>48.7351493835449</v>
      </c>
      <c r="F14056" s="4" t="s">
        <v>60352</v>
      </c>
      <c r="G14056">
        <v>-12.0872478485107</v>
      </c>
      <c r="H14056">
        <v>-4.51248693466186</v>
      </c>
      <c r="I14056" s="4" t="s">
        <v>60353</v>
      </c>
      <c r="J14056" s="4" t="s">
        <v>60354</v>
      </c>
      <c r="K14056">
        <v>-2.06957459449768</v>
      </c>
      <c r="L14056">
        <v>-341.857391357421</v>
      </c>
      <c r="M14056">
        <v>0.325927734375</v>
      </c>
      <c r="N14056">
        <v>-0.849365234375</v>
      </c>
      <c r="O14056">
        <v>1.654541015625</v>
      </c>
      <c r="P14056">
        <v>0</v>
      </c>
      <c r="Q14056" t="s">
        <v>19</v>
      </c>
    </row>
    <row r="14057" spans="2:17">
      <c r="B14057">
        <v>29507</v>
      </c>
      <c r="C14057">
        <v>1621112083</v>
      </c>
      <c r="D14057">
        <v>-88.1501007080078</v>
      </c>
      <c r="E14057" s="2">
        <v>45.9417495727539</v>
      </c>
      <c r="F14057" s="4" t="s">
        <v>60355</v>
      </c>
      <c r="G14057">
        <v>-11.6006908416748</v>
      </c>
      <c r="H14057">
        <v>-5.08796739578247</v>
      </c>
      <c r="I14057" s="4" t="s">
        <v>60356</v>
      </c>
      <c r="J14057" s="4" t="s">
        <v>60357</v>
      </c>
      <c r="K14057">
        <v>-4.4958324432373</v>
      </c>
      <c r="L14057">
        <v>-334.709106445312</v>
      </c>
      <c r="M14057">
        <v>0.337646484375</v>
      </c>
      <c r="N14057">
        <v>-0.844482421875</v>
      </c>
      <c r="O14057">
        <v>1.652099609375</v>
      </c>
      <c r="P14057">
        <v>0</v>
      </c>
      <c r="Q14057" t="s">
        <v>19</v>
      </c>
    </row>
    <row r="14058" spans="2:17">
      <c r="B14058">
        <v>29508</v>
      </c>
      <c r="C14058">
        <v>1621120416</v>
      </c>
      <c r="D14058">
        <v>-88.0809936523437</v>
      </c>
      <c r="E14058" s="2">
        <v>43.1826972961425</v>
      </c>
      <c r="F14058" s="4" t="s">
        <v>60358</v>
      </c>
      <c r="G14058">
        <v>-11.0769414901733</v>
      </c>
      <c r="H14058">
        <v>-6.92400789260864</v>
      </c>
      <c r="I14058">
        <v>-1.1690102815628</v>
      </c>
      <c r="J14058" s="4" t="s">
        <v>60359</v>
      </c>
      <c r="K14058">
        <v>-3.50614714622497</v>
      </c>
      <c r="L14058">
        <v>-330.962829589843</v>
      </c>
      <c r="M14058">
        <v>0.34765625</v>
      </c>
      <c r="N14058">
        <v>-0.83935546875</v>
      </c>
      <c r="O14058">
        <v>1.660400390625</v>
      </c>
      <c r="P14058">
        <v>0</v>
      </c>
      <c r="Q14058" t="s">
        <v>19</v>
      </c>
    </row>
    <row r="14059" spans="2:17">
      <c r="B14059">
        <v>29509</v>
      </c>
      <c r="C14059">
        <v>1621128749</v>
      </c>
      <c r="D14059">
        <v>-88.0430526733398</v>
      </c>
      <c r="E14059" s="2">
        <v>40.4175453186035</v>
      </c>
      <c r="F14059" s="4" t="s">
        <v>60360</v>
      </c>
      <c r="G14059">
        <v>-10.8560943603515</v>
      </c>
      <c r="H14059">
        <v>-7.20993566513061</v>
      </c>
      <c r="I14059">
        <v>-1.47204494476318</v>
      </c>
      <c r="J14059" s="4" t="s">
        <v>60361</v>
      </c>
      <c r="K14059" s="4" t="s">
        <v>60362</v>
      </c>
      <c r="L14059">
        <v>-331.325927734375</v>
      </c>
      <c r="M14059">
        <v>0.35693359375</v>
      </c>
      <c r="N14059">
        <v>-0.828125</v>
      </c>
      <c r="O14059">
        <v>1.67529296875</v>
      </c>
      <c r="P14059">
        <v>0</v>
      </c>
      <c r="Q14059" t="s">
        <v>19</v>
      </c>
    </row>
    <row r="14060" spans="2:17">
      <c r="B14060">
        <v>29510</v>
      </c>
      <c r="C14060">
        <v>1621137082</v>
      </c>
      <c r="D14060">
        <v>-88.0172729492187</v>
      </c>
      <c r="E14060" s="2">
        <v>37.6709098815918</v>
      </c>
      <c r="F14060" s="4" t="s">
        <v>60363</v>
      </c>
      <c r="G14060">
        <v>-10.3039541244506</v>
      </c>
      <c r="H14060">
        <v>-7.92899274826049</v>
      </c>
      <c r="I14060">
        <v>-0.882734537124633</v>
      </c>
      <c r="J14060" s="4" t="s">
        <v>60364</v>
      </c>
      <c r="K14060" s="4" t="s">
        <v>60365</v>
      </c>
      <c r="L14060">
        <v>-329.804107666015</v>
      </c>
      <c r="M14060">
        <v>0.361572265625</v>
      </c>
      <c r="N14060">
        <v>-0.817626953125</v>
      </c>
      <c r="O14060">
        <v>1.6884765625</v>
      </c>
      <c r="P14060">
        <v>0</v>
      </c>
      <c r="Q14060" t="s">
        <v>19</v>
      </c>
    </row>
    <row r="14061" spans="2:17">
      <c r="B14061">
        <v>29511</v>
      </c>
      <c r="C14061">
        <v>1621145415</v>
      </c>
      <c r="D14061">
        <v>-87.9911804199218</v>
      </c>
      <c r="E14061" s="2">
        <v>34.884651184082</v>
      </c>
      <c r="F14061" s="4" t="s">
        <v>60366</v>
      </c>
      <c r="G14061">
        <v>-10.0240020751953</v>
      </c>
      <c r="H14061">
        <v>-9.81451606750488</v>
      </c>
      <c r="I14061">
        <v>-0.0511976704001426</v>
      </c>
      <c r="J14061" s="4" t="s">
        <v>60367</v>
      </c>
      <c r="K14061" s="4" t="s">
        <v>60368</v>
      </c>
      <c r="L14061">
        <v>-334.18423461914</v>
      </c>
      <c r="M14061">
        <v>0.362060546875</v>
      </c>
      <c r="N14061">
        <v>-0.80224609375</v>
      </c>
      <c r="O14061">
        <v>1.698974609375</v>
      </c>
      <c r="P14061">
        <v>0</v>
      </c>
      <c r="Q14061" t="s">
        <v>19</v>
      </c>
    </row>
    <row r="14062" spans="2:17">
      <c r="B14062">
        <v>29512</v>
      </c>
      <c r="C14062">
        <v>1621153748</v>
      </c>
      <c r="D14062">
        <v>-87.9624633789062</v>
      </c>
      <c r="E14062" s="2">
        <v>32.0490837097168</v>
      </c>
      <c r="F14062" s="4" t="s">
        <v>60369</v>
      </c>
      <c r="G14062">
        <v>-9.88676357269287</v>
      </c>
      <c r="H14062">
        <v>-10.2112274169921</v>
      </c>
      <c r="I14062" s="4" t="s">
        <v>60370</v>
      </c>
      <c r="J14062" s="4" t="s">
        <v>60371</v>
      </c>
      <c r="K14062" s="4" t="s">
        <v>60372</v>
      </c>
      <c r="L14062">
        <v>-340.518463134765</v>
      </c>
      <c r="M14062">
        <v>0.359130859375</v>
      </c>
      <c r="N14062">
        <v>-0.77880859375</v>
      </c>
      <c r="O14062">
        <v>1.70751953125</v>
      </c>
      <c r="P14062">
        <v>0</v>
      </c>
      <c r="Q14062" t="s">
        <v>19</v>
      </c>
    </row>
    <row r="14063" spans="2:17">
      <c r="B14063">
        <v>29513</v>
      </c>
      <c r="C14063">
        <v>1621162081</v>
      </c>
      <c r="D14063">
        <v>-87.9194641113281</v>
      </c>
      <c r="E14063" s="2">
        <v>29.159532546997</v>
      </c>
      <c r="F14063" s="4" t="s">
        <v>60373</v>
      </c>
      <c r="G14063">
        <v>-9.73285770416259</v>
      </c>
      <c r="H14063">
        <v>-10.0876579284667</v>
      </c>
      <c r="I14063" s="4" t="s">
        <v>60374</v>
      </c>
      <c r="J14063" s="4" t="s">
        <v>60375</v>
      </c>
      <c r="K14063" s="4" t="s">
        <v>60376</v>
      </c>
      <c r="L14063">
        <v>-346.513000488281</v>
      </c>
      <c r="M14063">
        <v>0.35205078125</v>
      </c>
      <c r="N14063">
        <v>-0.7587890625</v>
      </c>
      <c r="O14063">
        <v>1.709716796875</v>
      </c>
      <c r="P14063">
        <v>0</v>
      </c>
      <c r="Q14063" t="s">
        <v>19</v>
      </c>
    </row>
    <row r="14064" spans="2:17">
      <c r="B14064">
        <v>29514</v>
      </c>
      <c r="C14064">
        <v>1621170414</v>
      </c>
      <c r="D14064">
        <v>-87.8727645874023</v>
      </c>
      <c r="E14064" s="2">
        <v>26.2376117706298</v>
      </c>
      <c r="F14064" s="4" t="s">
        <v>60377</v>
      </c>
      <c r="G14064">
        <v>-9.35347366333007</v>
      </c>
      <c r="H14064">
        <v>-9.46116352081298</v>
      </c>
      <c r="I14064" s="4" t="s">
        <v>60378</v>
      </c>
      <c r="J14064" s="4" t="s">
        <v>60379</v>
      </c>
      <c r="K14064">
        <v>-0.328397274017334</v>
      </c>
      <c r="L14064">
        <v>-350.667755126953</v>
      </c>
      <c r="M14064">
        <v>0.35205078125</v>
      </c>
      <c r="N14064">
        <v>-0.742431640625</v>
      </c>
      <c r="O14064">
        <v>1.70556640625</v>
      </c>
      <c r="P14064">
        <v>0</v>
      </c>
      <c r="Q14064" t="s">
        <v>19</v>
      </c>
    </row>
    <row r="14065" spans="2:17">
      <c r="B14065">
        <v>29515</v>
      </c>
      <c r="C14065">
        <v>1621178747</v>
      </c>
      <c r="D14065">
        <v>-87.8271255493164</v>
      </c>
      <c r="E14065" s="2">
        <v>23.2988109588623</v>
      </c>
      <c r="F14065" s="4" t="s">
        <v>60380</v>
      </c>
      <c r="G14065">
        <v>-8.91485977172851</v>
      </c>
      <c r="H14065">
        <v>-9.38846206665039</v>
      </c>
      <c r="I14065" s="4" t="s">
        <v>60381</v>
      </c>
      <c r="J14065" s="4" t="s">
        <v>60382</v>
      </c>
      <c r="K14065">
        <v>-0.385472476482391</v>
      </c>
      <c r="L14065">
        <v>-352.459808349609</v>
      </c>
      <c r="M14065">
        <v>0.354248046875</v>
      </c>
      <c r="N14065">
        <v>-0.728759765625</v>
      </c>
      <c r="O14065">
        <v>1.706787109375</v>
      </c>
      <c r="P14065">
        <v>0</v>
      </c>
      <c r="Q14065" t="s">
        <v>19</v>
      </c>
    </row>
    <row r="14066" spans="2:17">
      <c r="B14066">
        <v>29516</v>
      </c>
      <c r="C14066">
        <v>1621187080</v>
      </c>
      <c r="D14066">
        <v>-87.7800521850586</v>
      </c>
      <c r="E14066" s="2">
        <v>20.3498020172119</v>
      </c>
      <c r="F14066" s="4" t="s">
        <v>60383</v>
      </c>
      <c r="G14066">
        <v>-8.51242733001709</v>
      </c>
      <c r="H14066">
        <v>-9.45492362976074</v>
      </c>
      <c r="I14066" s="4" t="s">
        <v>60384</v>
      </c>
      <c r="J14066" s="4" t="s">
        <v>60385</v>
      </c>
      <c r="K14066">
        <v>-0.692518889904022</v>
      </c>
      <c r="L14066">
        <v>-353.92788696289</v>
      </c>
      <c r="M14066">
        <v>0.35400390625</v>
      </c>
      <c r="N14066">
        <v>-0.708251953125</v>
      </c>
      <c r="O14066">
        <v>1.709716796875</v>
      </c>
      <c r="P14066">
        <v>0</v>
      </c>
      <c r="Q14066" t="s">
        <v>19</v>
      </c>
    </row>
    <row r="14067" spans="2:17">
      <c r="B14067">
        <v>29517</v>
      </c>
      <c r="C14067">
        <v>1621195413</v>
      </c>
      <c r="D14067">
        <v>-87.7243728637695</v>
      </c>
      <c r="E14067" s="2">
        <v>17.3878955841064</v>
      </c>
      <c r="F14067" s="4" t="s">
        <v>60386</v>
      </c>
      <c r="G14067">
        <v>-8.04375171661377</v>
      </c>
      <c r="H14067">
        <v>-9.4390697479248</v>
      </c>
      <c r="I14067" s="4" t="s">
        <v>60387</v>
      </c>
      <c r="J14067" s="4" t="s">
        <v>60388</v>
      </c>
      <c r="K14067">
        <v>-1.06732296943664</v>
      </c>
      <c r="L14067">
        <v>-355.071990966796</v>
      </c>
      <c r="M14067">
        <v>0.35546875</v>
      </c>
      <c r="N14067">
        <v>-0.690185546875</v>
      </c>
      <c r="O14067">
        <v>1.7138671875</v>
      </c>
      <c r="P14067">
        <v>0</v>
      </c>
      <c r="Q14067" t="s">
        <v>19</v>
      </c>
    </row>
    <row r="14068" spans="2:17">
      <c r="B14068">
        <v>29518</v>
      </c>
      <c r="C14068">
        <v>1621203746</v>
      </c>
      <c r="D14068">
        <v>-87.6639175415039</v>
      </c>
      <c r="E14068" s="2">
        <v>14.4289503097534</v>
      </c>
      <c r="F14068" s="4" t="s">
        <v>60389</v>
      </c>
      <c r="G14068">
        <v>-7.48338270187377</v>
      </c>
      <c r="H14068">
        <v>-9.37514877319336</v>
      </c>
      <c r="I14068">
        <v>-0.0805345773696899</v>
      </c>
      <c r="J14068" s="4" t="s">
        <v>60390</v>
      </c>
      <c r="K14068">
        <v>-0.26102527976036</v>
      </c>
      <c r="L14068">
        <v>-355.164031982421</v>
      </c>
      <c r="M14068">
        <v>0.355224609375</v>
      </c>
      <c r="N14068">
        <v>-0.668212890625</v>
      </c>
      <c r="O14068">
        <v>1.7080078125</v>
      </c>
      <c r="P14068">
        <v>0</v>
      </c>
      <c r="Q14068" t="s">
        <v>19</v>
      </c>
    </row>
    <row r="14069" spans="2:17">
      <c r="B14069">
        <v>29519</v>
      </c>
      <c r="C14069">
        <v>1621212079</v>
      </c>
      <c r="D14069">
        <v>-87.5965805053711</v>
      </c>
      <c r="E14069" s="2">
        <v>11.467716217041</v>
      </c>
      <c r="F14069" s="4" t="s">
        <v>60391</v>
      </c>
      <c r="G14069">
        <v>-6.99573135375976</v>
      </c>
      <c r="H14069">
        <v>-9.06331920623779</v>
      </c>
      <c r="I14069" s="4" t="s">
        <v>60392</v>
      </c>
      <c r="J14069" s="4" t="s">
        <v>60393</v>
      </c>
      <c r="K14069" s="4" t="s">
        <v>60394</v>
      </c>
      <c r="L14069">
        <v>-354.933990478515</v>
      </c>
      <c r="M14069">
        <v>0.34423828125</v>
      </c>
      <c r="N14069">
        <v>-0.64404296875</v>
      </c>
      <c r="O14069">
        <v>1.693603515625</v>
      </c>
      <c r="P14069">
        <v>0</v>
      </c>
      <c r="Q14069" t="s">
        <v>19</v>
      </c>
    </row>
    <row r="14070" spans="2:17">
      <c r="B14070">
        <v>29520</v>
      </c>
      <c r="C14070">
        <v>1621220412</v>
      </c>
      <c r="D14070">
        <v>-87.5176620483398</v>
      </c>
      <c r="E14070" s="2">
        <v>8.51537895202636</v>
      </c>
      <c r="F14070" s="4" t="s">
        <v>60395</v>
      </c>
      <c r="G14070">
        <v>-6.54256105422973</v>
      </c>
      <c r="H14070">
        <v>-9.59920024871826</v>
      </c>
      <c r="I14070" s="4" t="s">
        <v>60396</v>
      </c>
      <c r="J14070" s="4" t="s">
        <v>60397</v>
      </c>
      <c r="K14070" s="4" t="s">
        <v>60398</v>
      </c>
      <c r="L14070">
        <v>-354.456176757812</v>
      </c>
      <c r="M14070">
        <v>0.338623046875</v>
      </c>
      <c r="N14070">
        <v>-0.61767578125</v>
      </c>
      <c r="O14070">
        <v>1.665283203125</v>
      </c>
      <c r="P14070">
        <v>0</v>
      </c>
      <c r="Q14070" t="s">
        <v>19</v>
      </c>
    </row>
    <row r="14071" spans="2:17">
      <c r="B14071">
        <v>29521</v>
      </c>
      <c r="C14071">
        <v>1621228745</v>
      </c>
      <c r="D14071">
        <v>-87.4333267211914</v>
      </c>
      <c r="E14071" s="2">
        <v>5.55549812316894</v>
      </c>
      <c r="F14071" s="4" t="s">
        <v>60399</v>
      </c>
      <c r="G14071">
        <v>-6.04897117614746</v>
      </c>
      <c r="H14071">
        <v>-9.77162647247314</v>
      </c>
      <c r="I14071" s="4" t="s">
        <v>60400</v>
      </c>
      <c r="J14071" s="4" t="s">
        <v>60401</v>
      </c>
      <c r="K14071" s="4" t="s">
        <v>60402</v>
      </c>
      <c r="L14071">
        <v>-354.328948974609</v>
      </c>
      <c r="M14071">
        <v>0.32373046875</v>
      </c>
      <c r="N14071">
        <v>-0.592529296875</v>
      </c>
      <c r="O14071">
        <v>1.63330078125</v>
      </c>
      <c r="P14071">
        <v>0</v>
      </c>
      <c r="Q14071" t="s">
        <v>19</v>
      </c>
    </row>
    <row r="14072" spans="2:17">
      <c r="B14072">
        <v>29522</v>
      </c>
      <c r="C14072">
        <v>1621237078</v>
      </c>
      <c r="D14072">
        <v>-87.3417129516601</v>
      </c>
      <c r="E14072" s="2">
        <v>2.59639263153076</v>
      </c>
      <c r="F14072" s="4" t="s">
        <v>60403</v>
      </c>
      <c r="G14072">
        <v>-5.53626108169555</v>
      </c>
      <c r="H14072">
        <v>-9.72480010986328</v>
      </c>
      <c r="I14072" s="4" t="s">
        <v>60404</v>
      </c>
      <c r="J14072" s="4" t="s">
        <v>60405</v>
      </c>
      <c r="K14072" s="4" t="s">
        <v>60406</v>
      </c>
      <c r="L14072">
        <v>-355.325958251953</v>
      </c>
      <c r="M14072">
        <v>0.31494140625</v>
      </c>
      <c r="N14072">
        <v>-0.570068359375</v>
      </c>
      <c r="O14072">
        <v>1.596435546875</v>
      </c>
      <c r="P14072">
        <v>0</v>
      </c>
      <c r="Q14072" t="s">
        <v>19</v>
      </c>
    </row>
    <row r="14073" spans="2:17">
      <c r="B14073">
        <v>29523</v>
      </c>
      <c r="C14073">
        <v>1621245411</v>
      </c>
      <c r="D14073">
        <v>-87.2428359985351</v>
      </c>
      <c r="E14073">
        <v>-0.379674702882766</v>
      </c>
      <c r="F14073" s="4" t="s">
        <v>60407</v>
      </c>
      <c r="G14073">
        <v>-4.99090242385864</v>
      </c>
      <c r="H14073">
        <v>-9.87084007263183</v>
      </c>
      <c r="I14073" s="4" t="s">
        <v>60408</v>
      </c>
      <c r="J14073" s="4" t="s">
        <v>60409</v>
      </c>
      <c r="K14073" s="4" t="s">
        <v>60410</v>
      </c>
      <c r="L14073">
        <v>-356.181732177734</v>
      </c>
      <c r="M14073">
        <v>0.30859375</v>
      </c>
      <c r="N14073">
        <v>-0.54345703125</v>
      </c>
      <c r="O14073">
        <v>1.558349609375</v>
      </c>
      <c r="P14073">
        <v>0</v>
      </c>
      <c r="Q14073" t="s">
        <v>19</v>
      </c>
    </row>
    <row r="14074" spans="2:17">
      <c r="B14074">
        <v>29524</v>
      </c>
      <c r="C14074">
        <v>1621253744</v>
      </c>
      <c r="D14074">
        <v>-87.1375579833984</v>
      </c>
      <c r="E14074">
        <v>-3.34921264648437</v>
      </c>
      <c r="F14074" s="4" t="s">
        <v>60411</v>
      </c>
      <c r="G14074">
        <v>-4.5198540687561</v>
      </c>
      <c r="H14074">
        <v>-9.79707241058349</v>
      </c>
      <c r="I14074" s="4" t="s">
        <v>60412</v>
      </c>
      <c r="J14074" s="4" t="s">
        <v>60413</v>
      </c>
      <c r="K14074" s="4" t="s">
        <v>60414</v>
      </c>
      <c r="L14074">
        <v>-356.60205078125</v>
      </c>
      <c r="M14074">
        <v>0.30126953125</v>
      </c>
      <c r="N14074">
        <v>-0.52490234375</v>
      </c>
      <c r="O14074">
        <v>1.532470703125</v>
      </c>
      <c r="P14074">
        <v>0</v>
      </c>
      <c r="Q14074" t="s">
        <v>19</v>
      </c>
    </row>
    <row r="14075" spans="2:17">
      <c r="B14075">
        <v>29525</v>
      </c>
      <c r="C14075">
        <v>1621262077</v>
      </c>
      <c r="D14075">
        <v>-87.0241317749023</v>
      </c>
      <c r="E14075">
        <v>-6.34339523315429</v>
      </c>
      <c r="F14075" s="4" t="s">
        <v>60415</v>
      </c>
      <c r="G14075">
        <v>-4.07693243026733</v>
      </c>
      <c r="H14075">
        <v>-9.63431739807128</v>
      </c>
      <c r="I14075" s="4" t="s">
        <v>60416</v>
      </c>
      <c r="J14075" s="4" t="s">
        <v>60417</v>
      </c>
      <c r="K14075" s="4" t="s">
        <v>60418</v>
      </c>
      <c r="L14075">
        <v>-357.697204589843</v>
      </c>
      <c r="M14075">
        <v>0.29833984375</v>
      </c>
      <c r="N14075">
        <v>-0.510986328125</v>
      </c>
      <c r="O14075">
        <v>1.501220703125</v>
      </c>
      <c r="P14075">
        <v>0</v>
      </c>
      <c r="Q14075" t="s">
        <v>19</v>
      </c>
    </row>
    <row r="14076" spans="2:17">
      <c r="B14076">
        <v>29526</v>
      </c>
      <c r="C14076">
        <v>1621270410</v>
      </c>
      <c r="D14076">
        <v>-86.9036026000976</v>
      </c>
      <c r="E14076">
        <v>-9.32457637786865</v>
      </c>
      <c r="F14076" s="4" t="s">
        <v>60419</v>
      </c>
      <c r="G14076">
        <v>-3.56026935577392</v>
      </c>
      <c r="H14076">
        <v>-9.55631065368652</v>
      </c>
      <c r="I14076" s="4" t="s">
        <v>60420</v>
      </c>
      <c r="J14076" s="4" t="s">
        <v>60421</v>
      </c>
      <c r="K14076" s="4" t="s">
        <v>60422</v>
      </c>
      <c r="L14076">
        <v>-358.06167602539</v>
      </c>
      <c r="M14076">
        <v>0.29052734375</v>
      </c>
      <c r="N14076">
        <v>-0.4892578125</v>
      </c>
      <c r="O14076">
        <v>1.47998046875</v>
      </c>
      <c r="P14076">
        <v>0</v>
      </c>
      <c r="Q14076" t="s">
        <v>19</v>
      </c>
    </row>
    <row r="14077" spans="2:17">
      <c r="B14077">
        <v>29527</v>
      </c>
      <c r="C14077">
        <v>1621278743</v>
      </c>
      <c r="D14077">
        <v>-86.7739105224609</v>
      </c>
      <c r="E14077">
        <v>-12.3391771316528</v>
      </c>
      <c r="F14077" s="4" t="s">
        <v>60423</v>
      </c>
      <c r="G14077">
        <v>-3.10260558128356</v>
      </c>
      <c r="H14077">
        <v>-9.14439868927002</v>
      </c>
      <c r="I14077" s="4" t="s">
        <v>60424</v>
      </c>
      <c r="J14077" s="4" t="s">
        <v>60425</v>
      </c>
      <c r="K14077">
        <v>-0.107169263064861</v>
      </c>
      <c r="L14077">
        <v>-357.981964111328</v>
      </c>
      <c r="M14077">
        <v>0.28125</v>
      </c>
      <c r="N14077">
        <v>-0.461669921875</v>
      </c>
      <c r="O14077">
        <v>1.439208984375</v>
      </c>
      <c r="P14077">
        <v>0</v>
      </c>
      <c r="Q14077" t="s">
        <v>19</v>
      </c>
    </row>
    <row r="14078" spans="2:17">
      <c r="B14078">
        <v>29528</v>
      </c>
      <c r="C14078">
        <v>1621287076</v>
      </c>
      <c r="D14078">
        <v>-86.6307296752929</v>
      </c>
      <c r="E14078">
        <v>-15.3203964233398</v>
      </c>
      <c r="F14078" s="4" t="s">
        <v>60426</v>
      </c>
      <c r="G14078">
        <v>-2.58896040916442</v>
      </c>
      <c r="H14078">
        <v>-9.14449405670166</v>
      </c>
      <c r="I14078" s="4" t="s">
        <v>60427</v>
      </c>
      <c r="J14078" s="4" t="s">
        <v>60428</v>
      </c>
      <c r="K14078">
        <v>-0.294584214687347</v>
      </c>
      <c r="L14078">
        <v>-358.13296508789</v>
      </c>
      <c r="M14078">
        <v>0.268798828125</v>
      </c>
      <c r="N14078">
        <v>-0.43505859375</v>
      </c>
      <c r="O14078">
        <v>1.391845703125</v>
      </c>
      <c r="P14078">
        <v>0</v>
      </c>
      <c r="Q14078" t="s">
        <v>19</v>
      </c>
    </row>
    <row r="14079" spans="2:17">
      <c r="B14079">
        <v>29529</v>
      </c>
      <c r="C14079">
        <v>1621295409</v>
      </c>
      <c r="D14079">
        <v>-86.4744796752929</v>
      </c>
      <c r="E14079">
        <v>-18.4891242980957</v>
      </c>
      <c r="F14079" s="4" t="s">
        <v>60429</v>
      </c>
      <c r="G14079">
        <v>-2.03220081329345</v>
      </c>
      <c r="H14079">
        <v>-8.9471263885498</v>
      </c>
      <c r="I14079" s="4" t="s">
        <v>60430</v>
      </c>
      <c r="J14079" s="4" t="s">
        <v>60431</v>
      </c>
      <c r="K14079">
        <v>-0.36403214931488</v>
      </c>
      <c r="L14079">
        <v>-357.500244140625</v>
      </c>
      <c r="M14079">
        <v>0.255126953125</v>
      </c>
      <c r="N14079">
        <v>-0.4052734375</v>
      </c>
      <c r="O14079">
        <v>1.337158203125</v>
      </c>
      <c r="P14079">
        <v>0</v>
      </c>
      <c r="Q14079" t="s">
        <v>19</v>
      </c>
    </row>
    <row r="14080" spans="2:17">
      <c r="B14080">
        <v>29530</v>
      </c>
      <c r="C14080">
        <v>1621303742</v>
      </c>
      <c r="D14080">
        <v>-86.3062133789062</v>
      </c>
      <c r="E14080">
        <v>-21.4631614685058</v>
      </c>
      <c r="F14080" s="4" t="s">
        <v>60432</v>
      </c>
      <c r="G14080">
        <v>-1.59290468692779</v>
      </c>
      <c r="H14080">
        <v>-8.57208442687988</v>
      </c>
      <c r="I14080" s="4" t="s">
        <v>60433</v>
      </c>
      <c r="J14080" s="4" t="s">
        <v>60434</v>
      </c>
      <c r="K14080">
        <v>-0.174081146717071</v>
      </c>
      <c r="L14080">
        <v>-357.392944335937</v>
      </c>
      <c r="M14080">
        <v>0.240966796875</v>
      </c>
      <c r="N14080">
        <v>-0.375</v>
      </c>
      <c r="O14080">
        <v>1.28125</v>
      </c>
      <c r="P14080">
        <v>0</v>
      </c>
      <c r="Q14080" t="s">
        <v>19</v>
      </c>
    </row>
    <row r="14081" spans="2:17">
      <c r="B14081">
        <v>29531</v>
      </c>
      <c r="C14081">
        <v>1621312075</v>
      </c>
      <c r="D14081">
        <v>-86.1178970336914</v>
      </c>
      <c r="E14081">
        <v>-24.4904556274414</v>
      </c>
      <c r="F14081" s="4" t="s">
        <v>60435</v>
      </c>
      <c r="G14081">
        <v>-1.16716420650482</v>
      </c>
      <c r="H14081">
        <v>-8.75542545318603</v>
      </c>
      <c r="I14081" s="4" t="s">
        <v>60436</v>
      </c>
      <c r="J14081" s="4" t="s">
        <v>60437</v>
      </c>
      <c r="K14081" s="4" t="s">
        <v>60438</v>
      </c>
      <c r="L14081">
        <v>-357.500366210937</v>
      </c>
      <c r="M14081">
        <v>0.226806640625</v>
      </c>
      <c r="N14081">
        <v>-0.349365234375</v>
      </c>
      <c r="O14081">
        <v>1.2197265625</v>
      </c>
      <c r="P14081">
        <v>0</v>
      </c>
      <c r="Q14081" t="s">
        <v>19</v>
      </c>
    </row>
    <row r="14082" spans="2:17">
      <c r="B14082">
        <v>29532</v>
      </c>
      <c r="C14082">
        <v>1621320408</v>
      </c>
      <c r="D14082">
        <v>-85.9157791137695</v>
      </c>
      <c r="E14082">
        <v>-27.4588184356689</v>
      </c>
      <c r="F14082" s="4" t="s">
        <v>60439</v>
      </c>
      <c r="G14082">
        <v>-0.687005996704101</v>
      </c>
      <c r="H14082">
        <v>-8.18458938598632</v>
      </c>
      <c r="I14082" s="4" t="s">
        <v>60440</v>
      </c>
      <c r="J14082" s="4" t="s">
        <v>60441</v>
      </c>
      <c r="K14082" s="4" t="s">
        <v>60442</v>
      </c>
      <c r="L14082">
        <v>-356.884521484375</v>
      </c>
      <c r="M14082">
        <v>0.215087890625</v>
      </c>
      <c r="N14082">
        <v>-0.319580078125</v>
      </c>
      <c r="O14082">
        <v>1.167724609375</v>
      </c>
      <c r="P14082">
        <v>0</v>
      </c>
      <c r="Q14082" t="s">
        <v>19</v>
      </c>
    </row>
    <row r="14083" spans="2:17">
      <c r="B14083">
        <v>29533</v>
      </c>
      <c r="C14083">
        <v>1621328741</v>
      </c>
      <c r="D14083">
        <v>-85.6939620971679</v>
      </c>
      <c r="E14083">
        <v>-30.4348583221435</v>
      </c>
      <c r="F14083" s="4" t="s">
        <v>60443</v>
      </c>
      <c r="G14083">
        <v>-0.142782479524612</v>
      </c>
      <c r="H14083">
        <v>-7.78661108016967</v>
      </c>
      <c r="I14083" s="4" t="s">
        <v>60444</v>
      </c>
      <c r="J14083" s="4" t="s">
        <v>60445</v>
      </c>
      <c r="K14083">
        <v>-0.0931053683161735</v>
      </c>
      <c r="L14083">
        <v>-356.402099609375</v>
      </c>
      <c r="M14083">
        <v>0.201904296875</v>
      </c>
      <c r="N14083">
        <v>-0.2978515625</v>
      </c>
      <c r="O14083">
        <v>1.122802734375</v>
      </c>
      <c r="P14083">
        <v>0</v>
      </c>
      <c r="Q14083" t="s">
        <v>19</v>
      </c>
    </row>
    <row r="14084" spans="2:17">
      <c r="B14084">
        <v>29534</v>
      </c>
      <c r="C14084">
        <v>1621337074</v>
      </c>
      <c r="D14084">
        <v>-85.4498062133789</v>
      </c>
      <c r="E14084">
        <v>-33.3942108154296</v>
      </c>
      <c r="F14084" s="4" t="s">
        <v>60446</v>
      </c>
      <c r="G14084" s="4" t="s">
        <v>60447</v>
      </c>
      <c r="H14084">
        <v>-7.92863512039184</v>
      </c>
      <c r="I14084" s="4" t="s">
        <v>60448</v>
      </c>
      <c r="J14084" s="4" t="s">
        <v>60449</v>
      </c>
      <c r="K14084">
        <v>-0.296786874532699</v>
      </c>
      <c r="L14084">
        <v>-355.969696044921</v>
      </c>
      <c r="M14084">
        <v>0.187255859375</v>
      </c>
      <c r="N14084">
        <v>-0.274169921875</v>
      </c>
      <c r="O14084">
        <v>1.073974609375</v>
      </c>
      <c r="P14084">
        <v>0</v>
      </c>
      <c r="Q14084" t="s">
        <v>19</v>
      </c>
    </row>
    <row r="14085" spans="2:17">
      <c r="B14085">
        <v>29535</v>
      </c>
      <c r="C14085">
        <v>1621345407</v>
      </c>
      <c r="D14085">
        <v>-85.1826705932617</v>
      </c>
      <c r="E14085">
        <v>-36.3525161743164</v>
      </c>
      <c r="F14085" s="4" t="s">
        <v>60450</v>
      </c>
      <c r="G14085" s="4" t="s">
        <v>60451</v>
      </c>
      <c r="H14085">
        <v>-7.31656789779663</v>
      </c>
      <c r="I14085" s="4" t="s">
        <v>60452</v>
      </c>
      <c r="J14085" s="4" t="s">
        <v>60453</v>
      </c>
      <c r="K14085">
        <v>-0.191167533397674</v>
      </c>
      <c r="L14085">
        <v>-355.517303466796</v>
      </c>
      <c r="M14085">
        <v>0.169921875</v>
      </c>
      <c r="N14085">
        <v>-0.251220703125</v>
      </c>
      <c r="O14085">
        <v>1.01953125</v>
      </c>
      <c r="P14085">
        <v>0</v>
      </c>
      <c r="Q14085" t="s">
        <v>19</v>
      </c>
    </row>
    <row r="14086" spans="2:17">
      <c r="B14086">
        <v>29536</v>
      </c>
      <c r="C14086">
        <v>1621353740</v>
      </c>
      <c r="D14086">
        <v>-84.884780883789</v>
      </c>
      <c r="E14086">
        <v>-39.3017921447753</v>
      </c>
      <c r="F14086" s="4" t="s">
        <v>60454</v>
      </c>
      <c r="G14086" s="4" t="s">
        <v>60455</v>
      </c>
      <c r="H14086">
        <v>-6.81342697143554</v>
      </c>
      <c r="I14086" s="4" t="s">
        <v>60456</v>
      </c>
      <c r="J14086" s="4" t="s">
        <v>60457</v>
      </c>
      <c r="K14086">
        <v>-0.261102139949798</v>
      </c>
      <c r="L14086">
        <v>-355.028991699218</v>
      </c>
      <c r="M14086">
        <v>0.15087890625</v>
      </c>
      <c r="N14086">
        <v>-0.22607421875</v>
      </c>
      <c r="O14086">
        <v>0.9638671875</v>
      </c>
      <c r="P14086">
        <v>0</v>
      </c>
      <c r="Q14086" t="s">
        <v>19</v>
      </c>
    </row>
    <row r="14087" spans="2:17">
      <c r="B14087">
        <v>29537</v>
      </c>
      <c r="C14087">
        <v>1621362073</v>
      </c>
      <c r="D14087">
        <v>-84.549819946289</v>
      </c>
      <c r="E14087">
        <v>-42.2444190979003</v>
      </c>
      <c r="F14087" s="4" t="s">
        <v>60458</v>
      </c>
      <c r="G14087" s="4" t="s">
        <v>60459</v>
      </c>
      <c r="H14087">
        <v>-6.76039600372314</v>
      </c>
      <c r="I14087" s="4" t="s">
        <v>60460</v>
      </c>
      <c r="J14087" s="4" t="s">
        <v>60461</v>
      </c>
      <c r="K14087">
        <v>-0.308544784784317</v>
      </c>
      <c r="L14087">
        <v>-354.111755371093</v>
      </c>
      <c r="M14087">
        <v>0.131591796875</v>
      </c>
      <c r="N14087">
        <v>-0.203857421875</v>
      </c>
      <c r="O14087">
        <v>0.896484375</v>
      </c>
      <c r="P14087">
        <v>0</v>
      </c>
      <c r="Q14087" t="s">
        <v>19</v>
      </c>
    </row>
    <row r="14088" spans="2:17">
      <c r="B14088">
        <v>29538</v>
      </c>
      <c r="C14088">
        <v>1621370406</v>
      </c>
      <c r="D14088">
        <v>-84.173225402832</v>
      </c>
      <c r="E14088">
        <v>-45.1760635375976</v>
      </c>
      <c r="F14088" s="4" t="s">
        <v>60462</v>
      </c>
      <c r="G14088" s="4" t="s">
        <v>60463</v>
      </c>
      <c r="H14088">
        <v>-6.2063775062561</v>
      </c>
      <c r="I14088" s="4" t="s">
        <v>60464</v>
      </c>
      <c r="J14088" s="4" t="s">
        <v>60465</v>
      </c>
      <c r="K14088">
        <v>-0.01963547244668</v>
      </c>
      <c r="L14088">
        <v>-353.306915283203</v>
      </c>
      <c r="M14088">
        <v>0.103515625</v>
      </c>
      <c r="N14088">
        <v>-0.179931640625</v>
      </c>
      <c r="O14088">
        <v>0.83251953125</v>
      </c>
      <c r="P14088">
        <v>0</v>
      </c>
      <c r="Q14088" t="s">
        <v>19</v>
      </c>
    </row>
    <row r="14089" spans="2:17">
      <c r="B14089">
        <v>29539</v>
      </c>
      <c r="C14089">
        <v>1621378739</v>
      </c>
      <c r="D14089">
        <v>-83.7390213012695</v>
      </c>
      <c r="E14089">
        <v>-48.1041183471679</v>
      </c>
      <c r="F14089" s="4" t="s">
        <v>60466</v>
      </c>
      <c r="G14089" s="4" t="s">
        <v>60467</v>
      </c>
      <c r="H14089">
        <v>-6.04752254486084</v>
      </c>
      <c r="I14089" s="4" t="s">
        <v>60468</v>
      </c>
      <c r="J14089" s="4" t="s">
        <v>60469</v>
      </c>
      <c r="K14089" s="4" t="s">
        <v>60470</v>
      </c>
      <c r="L14089">
        <v>-353.018280029296</v>
      </c>
      <c r="M14089">
        <v>0.087158203125</v>
      </c>
      <c r="N14089">
        <v>-0.1640625</v>
      </c>
      <c r="O14089">
        <v>0.769287109375</v>
      </c>
      <c r="P14089">
        <v>0</v>
      </c>
      <c r="Q14089" t="s">
        <v>19</v>
      </c>
    </row>
    <row r="14090" spans="2:17">
      <c r="B14090">
        <v>29540</v>
      </c>
      <c r="C14090">
        <v>1621387072</v>
      </c>
      <c r="D14090">
        <v>-83.2379684448242</v>
      </c>
      <c r="E14090">
        <v>-51.0201263427734</v>
      </c>
      <c r="F14090" s="4" t="s">
        <v>60471</v>
      </c>
      <c r="G14090" s="4" t="s">
        <v>60472</v>
      </c>
      <c r="H14090">
        <v>-5.38807106018066</v>
      </c>
      <c r="I14090" s="4" t="s">
        <v>60473</v>
      </c>
      <c r="J14090" s="4" t="s">
        <v>60474</v>
      </c>
      <c r="K14090" s="4" t="s">
        <v>60475</v>
      </c>
      <c r="L14090">
        <v>-352.075805664062</v>
      </c>
      <c r="M14090">
        <v>0.06640625</v>
      </c>
      <c r="N14090">
        <v>-0.15087890625</v>
      </c>
      <c r="O14090">
        <v>0.719970703125</v>
      </c>
      <c r="P14090">
        <v>0</v>
      </c>
      <c r="Q14090" t="s">
        <v>19</v>
      </c>
    </row>
    <row r="14091" spans="2:17">
      <c r="B14091">
        <v>29541</v>
      </c>
      <c r="C14091">
        <v>1621395405</v>
      </c>
      <c r="D14091">
        <v>-82.6522903442382</v>
      </c>
      <c r="E14091">
        <v>-53.9242439270019</v>
      </c>
      <c r="F14091" s="4" t="s">
        <v>60476</v>
      </c>
      <c r="G14091" s="4" t="s">
        <v>60477</v>
      </c>
      <c r="H14091">
        <v>-4.89483308792114</v>
      </c>
      <c r="I14091" s="4" t="s">
        <v>60478</v>
      </c>
      <c r="J14091" s="4" t="s">
        <v>60479</v>
      </c>
      <c r="K14091" s="4" t="s">
        <v>60480</v>
      </c>
      <c r="L14091">
        <v>-351.020965576171</v>
      </c>
      <c r="M14091">
        <v>0.049560546875</v>
      </c>
      <c r="N14091">
        <v>-0.145751953125</v>
      </c>
      <c r="O14091">
        <v>0.673583984375</v>
      </c>
      <c r="P14091">
        <v>0</v>
      </c>
      <c r="Q14091" t="s">
        <v>19</v>
      </c>
    </row>
    <row r="14092" spans="2:17">
      <c r="B14092">
        <v>29542</v>
      </c>
      <c r="C14092">
        <v>1621403738</v>
      </c>
      <c r="D14092">
        <v>-81.9601974487304</v>
      </c>
      <c r="E14092">
        <v>-56.8138961791992</v>
      </c>
      <c r="F14092" s="4" t="s">
        <v>60481</v>
      </c>
      <c r="G14092" s="4" t="s">
        <v>60482</v>
      </c>
      <c r="H14092">
        <v>-4.80429172515869</v>
      </c>
      <c r="I14092" s="4" t="s">
        <v>60483</v>
      </c>
      <c r="J14092" s="4" t="s">
        <v>60484</v>
      </c>
      <c r="K14092" s="4" t="s">
        <v>60485</v>
      </c>
      <c r="L14092">
        <v>-349.946807861328</v>
      </c>
      <c r="M14092">
        <v>0.031982421875</v>
      </c>
      <c r="N14092">
        <v>-0.131103515625</v>
      </c>
      <c r="O14092">
        <v>0.63525390625</v>
      </c>
      <c r="P14092">
        <v>0</v>
      </c>
      <c r="Q14092" t="s">
        <v>19</v>
      </c>
    </row>
    <row r="14093" spans="2:17">
      <c r="B14093">
        <v>29543</v>
      </c>
      <c r="C14093">
        <v>1621412071</v>
      </c>
      <c r="D14093">
        <v>-81.1355895996093</v>
      </c>
      <c r="E14093">
        <v>-59.694221496582</v>
      </c>
      <c r="F14093" s="4" t="s">
        <v>60486</v>
      </c>
      <c r="G14093" s="4" t="s">
        <v>60487</v>
      </c>
      <c r="H14093">
        <v>-4.36821556091308</v>
      </c>
      <c r="I14093" s="4" t="s">
        <v>60488</v>
      </c>
      <c r="J14093" s="4" t="s">
        <v>60489</v>
      </c>
      <c r="K14093" s="4" t="s">
        <v>60490</v>
      </c>
      <c r="L14093">
        <v>-349.517761230468</v>
      </c>
      <c r="M14093">
        <v>0.01123046875</v>
      </c>
      <c r="N14093">
        <v>-0.130859375</v>
      </c>
      <c r="O14093">
        <v>0.59716796875</v>
      </c>
      <c r="P14093">
        <v>0</v>
      </c>
      <c r="Q14093" t="s">
        <v>19</v>
      </c>
    </row>
    <row r="14094" spans="2:17">
      <c r="B14094">
        <v>29544</v>
      </c>
      <c r="C14094">
        <v>1621420404</v>
      </c>
      <c r="D14094">
        <v>-80.1330413818359</v>
      </c>
      <c r="E14094">
        <v>-62.5656127929687</v>
      </c>
      <c r="F14094" s="4" t="s">
        <v>60491</v>
      </c>
      <c r="G14094" s="4" t="s">
        <v>60492</v>
      </c>
      <c r="H14094">
        <v>-3.96844816207885</v>
      </c>
      <c r="I14094" s="4" t="s">
        <v>60493</v>
      </c>
      <c r="J14094" s="4" t="s">
        <v>60494</v>
      </c>
      <c r="K14094" s="4" t="s">
        <v>60495</v>
      </c>
      <c r="L14094">
        <v>-349.49755859375</v>
      </c>
      <c r="M14094">
        <v>-0.0087890625</v>
      </c>
      <c r="N14094">
        <v>-0.123291015625</v>
      </c>
      <c r="O14094">
        <v>0.55615234375</v>
      </c>
      <c r="P14094">
        <v>0</v>
      </c>
      <c r="Q14094" t="s">
        <v>19</v>
      </c>
    </row>
    <row r="14095" spans="2:17">
      <c r="B14095">
        <v>29545</v>
      </c>
      <c r="C14095">
        <v>1621428737</v>
      </c>
      <c r="D14095">
        <v>-78.8821716308593</v>
      </c>
      <c r="E14095">
        <v>-65.4223556518554</v>
      </c>
      <c r="F14095" s="4" t="s">
        <v>60496</v>
      </c>
      <c r="G14095" s="4" t="s">
        <v>60497</v>
      </c>
      <c r="H14095">
        <v>-3.38171768188476</v>
      </c>
      <c r="I14095">
        <v>-0.0614340342581272</v>
      </c>
      <c r="J14095" s="4" t="s">
        <v>60498</v>
      </c>
      <c r="K14095" s="4" t="s">
        <v>60499</v>
      </c>
      <c r="L14095">
        <v>-349.19140625</v>
      </c>
      <c r="M14095">
        <v>-0.0244140625</v>
      </c>
      <c r="N14095">
        <v>-0.11865234375</v>
      </c>
      <c r="O14095">
        <v>0.511962890625</v>
      </c>
      <c r="P14095">
        <v>0</v>
      </c>
      <c r="Q14095" t="s">
        <v>19</v>
      </c>
    </row>
    <row r="14096" spans="2:17">
      <c r="B14096">
        <v>29546</v>
      </c>
      <c r="C14096">
        <v>1621437070</v>
      </c>
      <c r="D14096">
        <v>-77.2734375</v>
      </c>
      <c r="E14096">
        <v>-68.2523117065429</v>
      </c>
      <c r="F14096" s="4" t="s">
        <v>60500</v>
      </c>
      <c r="G14096" s="4" t="s">
        <v>60501</v>
      </c>
      <c r="H14096">
        <v>-3.10132002830505</v>
      </c>
      <c r="I14096">
        <v>-0.472463816404342</v>
      </c>
      <c r="J14096" s="4" t="s">
        <v>60502</v>
      </c>
      <c r="K14096" s="4" t="s">
        <v>60503</v>
      </c>
      <c r="L14096">
        <v>-348.507019042968</v>
      </c>
      <c r="M14096">
        <v>-0.048095703125</v>
      </c>
      <c r="N14096">
        <v>-0.114501953125</v>
      </c>
      <c r="O14096">
        <v>0.4658203125</v>
      </c>
      <c r="P14096">
        <v>0</v>
      </c>
      <c r="Q14096" t="s">
        <v>19</v>
      </c>
    </row>
    <row r="14097" spans="2:17">
      <c r="B14097">
        <v>29547</v>
      </c>
      <c r="C14097">
        <v>1621445403</v>
      </c>
      <c r="D14097">
        <v>-75.1022872924804</v>
      </c>
      <c r="E14097">
        <v>-71.0624389648437</v>
      </c>
      <c r="F14097" s="4" t="s">
        <v>60504</v>
      </c>
      <c r="G14097" s="4" t="s">
        <v>60505</v>
      </c>
      <c r="H14097">
        <v>-3.38638520240783</v>
      </c>
      <c r="I14097">
        <v>-0.231182783842086</v>
      </c>
      <c r="J14097" s="4" t="s">
        <v>60506</v>
      </c>
      <c r="K14097" s="4" t="s">
        <v>60507</v>
      </c>
      <c r="L14097">
        <v>-349.91372680664</v>
      </c>
      <c r="M14097">
        <v>-0.067626953125</v>
      </c>
      <c r="N14097">
        <v>-0.109130859375</v>
      </c>
      <c r="O14097">
        <v>0.426513671875</v>
      </c>
      <c r="P14097">
        <v>0</v>
      </c>
      <c r="Q14097" t="s">
        <v>19</v>
      </c>
    </row>
    <row r="14098" spans="2:17">
      <c r="B14098">
        <v>29548</v>
      </c>
      <c r="C14098">
        <v>1621453736</v>
      </c>
      <c r="D14098">
        <v>-72.0838775634765</v>
      </c>
      <c r="E14098">
        <v>-73.8484420776367</v>
      </c>
      <c r="F14098">
        <v>-1.42123019695281</v>
      </c>
      <c r="G14098" s="4" t="s">
        <v>60508</v>
      </c>
      <c r="H14098">
        <v>-2.84046101570129</v>
      </c>
      <c r="I14098" s="4" t="s">
        <v>60509</v>
      </c>
      <c r="J14098" s="4" t="s">
        <v>60510</v>
      </c>
      <c r="K14098" s="4" t="s">
        <v>60511</v>
      </c>
      <c r="L14098">
        <v>-352.392272949218</v>
      </c>
      <c r="M14098">
        <v>-0.089111328125</v>
      </c>
      <c r="N14098">
        <v>-0.1181640625</v>
      </c>
      <c r="O14098">
        <v>0.391845703125</v>
      </c>
      <c r="P14098">
        <v>0</v>
      </c>
      <c r="Q14098" t="s">
        <v>19</v>
      </c>
    </row>
    <row r="14099" spans="2:17">
      <c r="B14099">
        <v>29549</v>
      </c>
      <c r="C14099">
        <v>1621462069</v>
      </c>
      <c r="D14099">
        <v>-67.7628555297851</v>
      </c>
      <c r="E14099">
        <v>-76.5857315063476</v>
      </c>
      <c r="F14099">
        <v>-5.82896089553833</v>
      </c>
      <c r="G14099" s="4" t="s">
        <v>60512</v>
      </c>
      <c r="H14099">
        <v>-2.14908361434936</v>
      </c>
      <c r="I14099" s="4" t="s">
        <v>60513</v>
      </c>
      <c r="J14099" s="4" t="s">
        <v>60514</v>
      </c>
      <c r="K14099" s="4" t="s">
        <v>60515</v>
      </c>
      <c r="L14099">
        <v>-354.394866943359</v>
      </c>
      <c r="M14099">
        <v>-0.1005859375</v>
      </c>
      <c r="N14099">
        <v>-0.12109375</v>
      </c>
      <c r="O14099">
        <v>0.373779296875</v>
      </c>
      <c r="P14099">
        <v>0</v>
      </c>
      <c r="Q14099" t="s">
        <v>19</v>
      </c>
    </row>
    <row r="14100" spans="2:17">
      <c r="B14100">
        <v>29550</v>
      </c>
      <c r="C14100">
        <v>1621470402</v>
      </c>
      <c r="D14100">
        <v>-61.2677879333496</v>
      </c>
      <c r="E14100">
        <v>-79.2231140136718</v>
      </c>
      <c r="F14100">
        <v>-12.3908205032348</v>
      </c>
      <c r="G14100" s="4" t="s">
        <v>60516</v>
      </c>
      <c r="H14100">
        <v>-1.6880360841751</v>
      </c>
      <c r="I14100" s="4" t="s">
        <v>60517</v>
      </c>
      <c r="J14100" s="4" t="s">
        <v>60518</v>
      </c>
      <c r="K14100" s="4" t="s">
        <v>60519</v>
      </c>
      <c r="L14100">
        <v>-356.004791259765</v>
      </c>
      <c r="M14100">
        <v>-0.111572265625</v>
      </c>
      <c r="N14100">
        <v>-0.128173828125</v>
      </c>
      <c r="O14100">
        <v>0.359619140625</v>
      </c>
      <c r="P14100">
        <v>0</v>
      </c>
      <c r="Q14100" t="s">
        <v>19</v>
      </c>
    </row>
    <row r="14101" spans="2:17">
      <c r="B14101">
        <v>29551</v>
      </c>
      <c r="C14101">
        <v>1621478735</v>
      </c>
      <c r="D14101">
        <v>-50.7519264221191</v>
      </c>
      <c r="E14101">
        <v>-81.6551513671875</v>
      </c>
      <c r="F14101">
        <v>-22.9675674438476</v>
      </c>
      <c r="G14101" s="4" t="s">
        <v>60520</v>
      </c>
      <c r="H14101">
        <v>-1.58169960975646</v>
      </c>
      <c r="I14101" s="4" t="s">
        <v>60521</v>
      </c>
      <c r="J14101" s="4" t="s">
        <v>60522</v>
      </c>
      <c r="K14101" s="4" t="s">
        <v>60523</v>
      </c>
      <c r="L14101">
        <v>-358.441131591796</v>
      </c>
      <c r="M14101">
        <v>-0.124267578125</v>
      </c>
      <c r="N14101">
        <v>-0.1328125</v>
      </c>
      <c r="O14101">
        <v>0.3427734375</v>
      </c>
      <c r="P14101">
        <v>0</v>
      </c>
      <c r="Q14101" t="s">
        <v>19</v>
      </c>
    </row>
    <row r="14102" spans="2:17">
      <c r="B14102">
        <v>29552</v>
      </c>
      <c r="C14102">
        <v>1621487068</v>
      </c>
      <c r="D14102">
        <v>-32.8075065612793</v>
      </c>
      <c r="E14102">
        <v>-83.622314453125</v>
      </c>
      <c r="F14102">
        <v>-40.9486427307128</v>
      </c>
      <c r="G14102" s="4" t="s">
        <v>60524</v>
      </c>
      <c r="H14102">
        <v>-0.232251226902008</v>
      </c>
      <c r="I14102" s="4" t="s">
        <v>60525</v>
      </c>
      <c r="J14102" s="4" t="s">
        <v>60526</v>
      </c>
      <c r="K14102" s="4" t="s">
        <v>60527</v>
      </c>
      <c r="L14102">
        <v>-360.525634765625</v>
      </c>
      <c r="M14102">
        <v>-0.134521484375</v>
      </c>
      <c r="N14102">
        <v>-0.138671875</v>
      </c>
      <c r="O14102">
        <v>0.32568359375</v>
      </c>
      <c r="P14102">
        <v>0</v>
      </c>
      <c r="Q14102" t="s">
        <v>19</v>
      </c>
    </row>
    <row r="14103" spans="2:17">
      <c r="B14103">
        <v>29553</v>
      </c>
      <c r="C14103">
        <v>1621495401</v>
      </c>
      <c r="D14103">
        <v>-4.778244972229</v>
      </c>
      <c r="E14103">
        <v>-84.5608749389648</v>
      </c>
      <c r="F14103">
        <v>-69.0040054321289</v>
      </c>
      <c r="G14103" s="4" t="s">
        <v>60528</v>
      </c>
      <c r="H14103" s="4" t="s">
        <v>60529</v>
      </c>
      <c r="I14103" s="4" t="s">
        <v>60530</v>
      </c>
      <c r="J14103" s="4" t="s">
        <v>60531</v>
      </c>
      <c r="K14103" s="4" t="s">
        <v>60532</v>
      </c>
      <c r="L14103">
        <v>-359.917053222656</v>
      </c>
      <c r="M14103">
        <v>-0.145751953125</v>
      </c>
      <c r="N14103">
        <v>-0.146728515625</v>
      </c>
      <c r="O14103">
        <v>0.300537109375</v>
      </c>
      <c r="P14103">
        <v>0</v>
      </c>
      <c r="Q14103" t="s">
        <v>19</v>
      </c>
    </row>
    <row r="14104" spans="2:17">
      <c r="B14104">
        <v>29554</v>
      </c>
      <c r="C14104">
        <v>1621503734</v>
      </c>
      <c r="D14104" s="4" t="s">
        <v>60533</v>
      </c>
      <c r="E14104">
        <v>-83.956558227539</v>
      </c>
      <c r="F14104">
        <v>-98.9726638793945</v>
      </c>
      <c r="G14104" s="4" t="s">
        <v>60534</v>
      </c>
      <c r="H14104">
        <v>-0.713292181491851</v>
      </c>
      <c r="I14104" s="4" t="s">
        <v>60535</v>
      </c>
      <c r="J14104" s="4" t="s">
        <v>60536</v>
      </c>
      <c r="K14104" s="4" t="s">
        <v>60537</v>
      </c>
      <c r="L14104">
        <v>-362.378112792968</v>
      </c>
      <c r="M14104">
        <v>-0.16357421875</v>
      </c>
      <c r="N14104">
        <v>-0.150634765625</v>
      </c>
      <c r="O14104">
        <v>0.282470703125</v>
      </c>
      <c r="P14104">
        <v>0</v>
      </c>
      <c r="Q14104" t="s">
        <v>19</v>
      </c>
    </row>
    <row r="14105" spans="2:17">
      <c r="B14105">
        <v>29555</v>
      </c>
      <c r="C14105">
        <v>1621512067</v>
      </c>
      <c r="D14105" s="4" t="s">
        <v>60538</v>
      </c>
      <c r="E14105">
        <v>-82.100471496582</v>
      </c>
      <c r="F14105">
        <v>-119.62889099121</v>
      </c>
      <c r="G14105" s="4" t="s">
        <v>60539</v>
      </c>
      <c r="H14105">
        <v>-1.44912409782409</v>
      </c>
      <c r="I14105" s="4" t="s">
        <v>60540</v>
      </c>
      <c r="J14105" s="4" t="s">
        <v>60541</v>
      </c>
      <c r="K14105" s="4" t="s">
        <v>60542</v>
      </c>
      <c r="L14105">
        <v>-370.708129882812</v>
      </c>
      <c r="M14105">
        <v>-0.178955078125</v>
      </c>
      <c r="N14105">
        <v>-0.162841796875</v>
      </c>
      <c r="O14105">
        <v>0.26171875</v>
      </c>
      <c r="P14105">
        <v>0</v>
      </c>
      <c r="Q14105" t="s">
        <v>19</v>
      </c>
    </row>
    <row r="14106" spans="2:17">
      <c r="B14106">
        <v>29556</v>
      </c>
      <c r="C14106">
        <v>1621520400</v>
      </c>
      <c r="D14106" s="4" t="s">
        <v>60543</v>
      </c>
      <c r="E14106">
        <v>-79.5961990356445</v>
      </c>
      <c r="F14106">
        <v>-131.767333984375</v>
      </c>
      <c r="G14106" s="4" t="s">
        <v>60544</v>
      </c>
      <c r="H14106" s="4" t="s">
        <v>60545</v>
      </c>
      <c r="I14106" s="4" t="s">
        <v>60546</v>
      </c>
      <c r="J14106" s="4" t="s">
        <v>60547</v>
      </c>
      <c r="K14106" s="4" t="s">
        <v>60548</v>
      </c>
      <c r="L14106">
        <v>-377.669494628906</v>
      </c>
      <c r="M14106">
        <v>-0.188720703125</v>
      </c>
      <c r="N14106">
        <v>-0.171142578125</v>
      </c>
      <c r="O14106">
        <v>0.248046875</v>
      </c>
      <c r="P14106">
        <v>0</v>
      </c>
      <c r="Q14106" t="s">
        <v>19</v>
      </c>
    </row>
    <row r="14107" spans="2:17">
      <c r="B14107">
        <v>29557</v>
      </c>
      <c r="C14107">
        <v>1621528733</v>
      </c>
      <c r="D14107" s="4" t="s">
        <v>60549</v>
      </c>
      <c r="E14107">
        <v>-76.8432388305664</v>
      </c>
      <c r="F14107">
        <v>-138.951873779296</v>
      </c>
      <c r="G14107" s="4" t="s">
        <v>60550</v>
      </c>
      <c r="H14107" s="4" t="s">
        <v>60551</v>
      </c>
      <c r="I14107" s="4" t="s">
        <v>60552</v>
      </c>
      <c r="J14107" s="4" t="s">
        <v>60553</v>
      </c>
      <c r="K14107" s="4" t="s">
        <v>60554</v>
      </c>
      <c r="L14107">
        <v>-373.500061035156</v>
      </c>
      <c r="M14107">
        <v>-0.196533203125</v>
      </c>
      <c r="N14107">
        <v>-0.17919921875</v>
      </c>
      <c r="O14107">
        <v>0.24365234375</v>
      </c>
      <c r="P14107">
        <v>0</v>
      </c>
      <c r="Q14107" t="s">
        <v>19</v>
      </c>
    </row>
    <row r="14108" spans="2:17">
      <c r="B14108">
        <v>29558</v>
      </c>
      <c r="C14108">
        <v>1621537066</v>
      </c>
      <c r="D14108" s="4" t="s">
        <v>60555</v>
      </c>
      <c r="E14108">
        <v>-74.0497741699218</v>
      </c>
      <c r="F14108">
        <v>-143.415618896484</v>
      </c>
      <c r="G14108" s="4" t="s">
        <v>60556</v>
      </c>
      <c r="H14108" s="4" t="s">
        <v>60557</v>
      </c>
      <c r="I14108" s="4" t="s">
        <v>60558</v>
      </c>
      <c r="J14108" s="4" t="s">
        <v>60559</v>
      </c>
      <c r="K14108" s="4" t="s">
        <v>60560</v>
      </c>
      <c r="L14108">
        <v>-360.753662109375</v>
      </c>
      <c r="M14108">
        <v>-0.199951171875</v>
      </c>
      <c r="N14108">
        <v>-0.191650390625</v>
      </c>
      <c r="O14108">
        <v>0.2509765625</v>
      </c>
      <c r="P14108">
        <v>0</v>
      </c>
      <c r="Q14108" t="s">
        <v>19</v>
      </c>
    </row>
    <row r="14109" spans="2:17">
      <c r="B14109">
        <v>29559</v>
      </c>
      <c r="C14109">
        <v>1621545399</v>
      </c>
      <c r="D14109" s="4" t="s">
        <v>60561</v>
      </c>
      <c r="E14109">
        <v>-71.2682723999023</v>
      </c>
      <c r="F14109">
        <v>-146.485168457031</v>
      </c>
      <c r="G14109" s="4" t="s">
        <v>60562</v>
      </c>
      <c r="H14109" s="4" t="s">
        <v>60563</v>
      </c>
      <c r="I14109" s="4" t="s">
        <v>60564</v>
      </c>
      <c r="J14109" s="4" t="s">
        <v>60565</v>
      </c>
      <c r="K14109" s="4" t="s">
        <v>60566</v>
      </c>
      <c r="L14109">
        <v>-351.002471923828</v>
      </c>
      <c r="M14109">
        <v>-0.205810546875</v>
      </c>
      <c r="N14109">
        <v>-0.202392578125</v>
      </c>
      <c r="O14109">
        <v>0.25634765625</v>
      </c>
      <c r="P14109">
        <v>0</v>
      </c>
      <c r="Q14109" t="s">
        <v>19</v>
      </c>
    </row>
    <row r="14110" spans="2:17">
      <c r="B14110">
        <v>29560</v>
      </c>
      <c r="C14110">
        <v>1621553732</v>
      </c>
      <c r="D14110" s="4" t="s">
        <v>60567</v>
      </c>
      <c r="E14110">
        <v>-68.4750366210937</v>
      </c>
      <c r="F14110">
        <v>-148.811080932617</v>
      </c>
      <c r="G14110" s="4" t="s">
        <v>60568</v>
      </c>
      <c r="H14110" s="4" t="s">
        <v>60569</v>
      </c>
      <c r="I14110" s="4" t="s">
        <v>60570</v>
      </c>
      <c r="J14110" s="4" t="s">
        <v>60571</v>
      </c>
      <c r="K14110" s="4" t="s">
        <v>60572</v>
      </c>
      <c r="L14110">
        <v>-348.422332763671</v>
      </c>
      <c r="M14110">
        <v>-0.20849609375</v>
      </c>
      <c r="N14110">
        <v>-0.207763671875</v>
      </c>
      <c r="O14110">
        <v>0.26806640625</v>
      </c>
      <c r="P14110">
        <v>0</v>
      </c>
      <c r="Q14110" t="s">
        <v>19</v>
      </c>
    </row>
    <row r="14111" spans="2:17">
      <c r="B14111">
        <v>29561</v>
      </c>
      <c r="C14111">
        <v>1621562065</v>
      </c>
      <c r="D14111" s="4" t="s">
        <v>60573</v>
      </c>
      <c r="E14111">
        <v>-65.641975402832</v>
      </c>
      <c r="F14111">
        <v>-150.630874633789</v>
      </c>
      <c r="G14111" s="4" t="s">
        <v>60574</v>
      </c>
      <c r="H14111" s="4" t="s">
        <v>60575</v>
      </c>
      <c r="I14111" s="4" t="s">
        <v>60576</v>
      </c>
      <c r="J14111" s="4" t="s">
        <v>60577</v>
      </c>
      <c r="K14111" s="4" t="s">
        <v>60578</v>
      </c>
      <c r="L14111">
        <v>-350.059661865234</v>
      </c>
      <c r="M14111">
        <v>-0.214599609375</v>
      </c>
      <c r="N14111">
        <v>-0.210205078125</v>
      </c>
      <c r="O14111">
        <v>0.27783203125</v>
      </c>
      <c r="P14111">
        <v>0</v>
      </c>
      <c r="Q14111" t="s">
        <v>19</v>
      </c>
    </row>
    <row r="14112" spans="2:17">
      <c r="B14112">
        <v>29562</v>
      </c>
      <c r="C14112">
        <v>1621570398</v>
      </c>
      <c r="D14112" s="4" t="s">
        <v>60579</v>
      </c>
      <c r="E14112">
        <v>-62.7658195495605</v>
      </c>
      <c r="F14112">
        <v>-152.067276000976</v>
      </c>
      <c r="G14112" s="4" t="s">
        <v>60580</v>
      </c>
      <c r="H14112" s="4" t="s">
        <v>60581</v>
      </c>
      <c r="I14112" s="4" t="s">
        <v>60582</v>
      </c>
      <c r="J14112" s="4" t="s">
        <v>60583</v>
      </c>
      <c r="K14112" s="4" t="s">
        <v>60584</v>
      </c>
      <c r="L14112">
        <v>-352.976654052734</v>
      </c>
      <c r="M14112">
        <v>-0.22216796875</v>
      </c>
      <c r="N14112">
        <v>-0.214111328125</v>
      </c>
      <c r="O14112">
        <v>0.279296875</v>
      </c>
      <c r="P14112">
        <v>0</v>
      </c>
      <c r="Q14112" t="s">
        <v>19</v>
      </c>
    </row>
    <row r="14113" spans="2:17">
      <c r="B14113">
        <v>29563</v>
      </c>
      <c r="C14113">
        <v>1621578731</v>
      </c>
      <c r="D14113" s="4" t="s">
        <v>60585</v>
      </c>
      <c r="E14113">
        <v>-59.8647117614746</v>
      </c>
      <c r="F14113">
        <v>-153.244079589843</v>
      </c>
      <c r="G14113" s="4" t="s">
        <v>60586</v>
      </c>
      <c r="H14113" s="4" t="s">
        <v>60587</v>
      </c>
      <c r="I14113" s="4" t="s">
        <v>60588</v>
      </c>
      <c r="J14113" s="4" t="s">
        <v>60589</v>
      </c>
      <c r="K14113" s="4" t="s">
        <v>60590</v>
      </c>
      <c r="L14113">
        <v>-354.416320800781</v>
      </c>
      <c r="M14113">
        <v>-0.229736328125</v>
      </c>
      <c r="N14113">
        <v>-0.213134765625</v>
      </c>
      <c r="O14113">
        <v>0.28271484375</v>
      </c>
      <c r="P14113">
        <v>0</v>
      </c>
      <c r="Q14113" t="s">
        <v>19</v>
      </c>
    </row>
    <row r="14114" spans="2:17">
      <c r="B14114">
        <v>29564</v>
      </c>
      <c r="C14114">
        <v>1621587064</v>
      </c>
      <c r="D14114" s="4" t="s">
        <v>60591</v>
      </c>
      <c r="E14114">
        <v>-56.9574737548828</v>
      </c>
      <c r="F14114">
        <v>-154.230636596679</v>
      </c>
      <c r="G14114" s="4" t="s">
        <v>60592</v>
      </c>
      <c r="H14114" s="4" t="s">
        <v>60593</v>
      </c>
      <c r="I14114" s="4" t="s">
        <v>60594</v>
      </c>
      <c r="J14114" s="4" t="s">
        <v>60595</v>
      </c>
      <c r="K14114" s="4" t="s">
        <v>60596</v>
      </c>
      <c r="L14114">
        <v>-354.138122558593</v>
      </c>
      <c r="M14114">
        <v>-0.23046875</v>
      </c>
      <c r="N14114">
        <v>-0.220947265625</v>
      </c>
      <c r="O14114">
        <v>0.29541015625</v>
      </c>
      <c r="P14114">
        <v>0</v>
      </c>
      <c r="Q14114" t="s">
        <v>19</v>
      </c>
    </row>
    <row r="14115" spans="2:17">
      <c r="B14115">
        <v>29565</v>
      </c>
      <c r="C14115">
        <v>1621595397</v>
      </c>
      <c r="D14115" s="4" t="s">
        <v>60597</v>
      </c>
      <c r="E14115">
        <v>-54.0620613098144</v>
      </c>
      <c r="F14115">
        <v>-155.062301635742</v>
      </c>
      <c r="G14115" s="4" t="s">
        <v>60598</v>
      </c>
      <c r="H14115" s="4" t="s">
        <v>60599</v>
      </c>
      <c r="I14115" s="4" t="s">
        <v>60600</v>
      </c>
      <c r="J14115" s="4" t="s">
        <v>60601</v>
      </c>
      <c r="K14115" s="4" t="s">
        <v>60602</v>
      </c>
      <c r="L14115">
        <v>-351.755859375</v>
      </c>
      <c r="M14115">
        <v>-0.239501953125</v>
      </c>
      <c r="N14115">
        <v>-0.2294921875</v>
      </c>
      <c r="O14115">
        <v>0.3193359375</v>
      </c>
      <c r="P14115">
        <v>0</v>
      </c>
      <c r="Q14115" t="s">
        <v>19</v>
      </c>
    </row>
    <row r="14116" spans="2:17">
      <c r="B14116">
        <v>29566</v>
      </c>
      <c r="C14116">
        <v>1621603730</v>
      </c>
      <c r="D14116" s="4" t="s">
        <v>60603</v>
      </c>
      <c r="E14116">
        <v>-51.1814918518066</v>
      </c>
      <c r="F14116">
        <v>-155.778182983398</v>
      </c>
      <c r="G14116" s="4" t="s">
        <v>60604</v>
      </c>
      <c r="H14116" s="4" t="s">
        <v>60605</v>
      </c>
      <c r="I14116" s="4" t="s">
        <v>60606</v>
      </c>
      <c r="J14116" s="4" t="s">
        <v>60607</v>
      </c>
      <c r="K14116" s="4" t="s">
        <v>60608</v>
      </c>
      <c r="L14116">
        <v>-349.390106201171</v>
      </c>
      <c r="M14116">
        <v>-0.24072265625</v>
      </c>
      <c r="N14116">
        <v>-0.2353515625</v>
      </c>
      <c r="O14116">
        <v>0.359619140625</v>
      </c>
      <c r="P14116">
        <v>0</v>
      </c>
      <c r="Q14116" t="s">
        <v>19</v>
      </c>
    </row>
    <row r="14117" spans="2:17">
      <c r="B14117">
        <v>29567</v>
      </c>
      <c r="C14117">
        <v>1621612063</v>
      </c>
      <c r="D14117" s="4" t="s">
        <v>60609</v>
      </c>
      <c r="E14117">
        <v>-48.3063583374023</v>
      </c>
      <c r="F14117">
        <v>-156.404357910156</v>
      </c>
      <c r="G14117" s="4" t="s">
        <v>60610</v>
      </c>
      <c r="H14117" s="4" t="s">
        <v>60611</v>
      </c>
      <c r="I14117" s="4" t="s">
        <v>60612</v>
      </c>
      <c r="J14117" s="4" t="s">
        <v>60613</v>
      </c>
      <c r="K14117" s="4" t="s">
        <v>60614</v>
      </c>
      <c r="L14117">
        <v>-348.037322998046</v>
      </c>
      <c r="M14117">
        <v>-0.23828125</v>
      </c>
      <c r="N14117">
        <v>-0.23779296875</v>
      </c>
      <c r="O14117">
        <v>0.40673828125</v>
      </c>
      <c r="P14117">
        <v>0</v>
      </c>
      <c r="Q14117" t="s">
        <v>19</v>
      </c>
    </row>
    <row r="14118" spans="2:17">
      <c r="B14118">
        <v>29568</v>
      </c>
      <c r="C14118">
        <v>1621620396</v>
      </c>
      <c r="D14118" s="4" t="s">
        <v>60615</v>
      </c>
      <c r="E14118">
        <v>-45.429100036621</v>
      </c>
      <c r="F14118">
        <v>-156.95295715332</v>
      </c>
      <c r="G14118" s="4" t="s">
        <v>60616</v>
      </c>
      <c r="H14118" s="4" t="s">
        <v>60617</v>
      </c>
      <c r="I14118" s="4" t="s">
        <v>60618</v>
      </c>
      <c r="J14118" s="4" t="s">
        <v>60619</v>
      </c>
      <c r="K14118" s="4" t="s">
        <v>60620</v>
      </c>
      <c r="L14118">
        <v>-348.008361816406</v>
      </c>
      <c r="M14118">
        <v>-0.234130859375</v>
      </c>
      <c r="N14118">
        <v>-0.2255859375</v>
      </c>
      <c r="O14118">
        <v>0.45263671875</v>
      </c>
      <c r="P14118">
        <v>0</v>
      </c>
      <c r="Q14118" t="s">
        <v>19</v>
      </c>
    </row>
    <row r="14119" spans="2:17">
      <c r="B14119">
        <v>29569</v>
      </c>
      <c r="C14119">
        <v>1621628729</v>
      </c>
      <c r="D14119" s="4" t="s">
        <v>60621</v>
      </c>
      <c r="E14119">
        <v>-42.5377883911132</v>
      </c>
      <c r="F14119">
        <v>-157.437683105468</v>
      </c>
      <c r="G14119" s="4" t="s">
        <v>60622</v>
      </c>
      <c r="H14119" s="4" t="s">
        <v>60623</v>
      </c>
      <c r="I14119" s="4" t="s">
        <v>60624</v>
      </c>
      <c r="J14119" s="4" t="s">
        <v>60625</v>
      </c>
      <c r="K14119" s="4" t="s">
        <v>60626</v>
      </c>
      <c r="L14119">
        <v>-348.966217041015</v>
      </c>
      <c r="M14119">
        <v>-0.231689453125</v>
      </c>
      <c r="N14119">
        <v>-0.21142578125</v>
      </c>
      <c r="O14119">
        <v>0.495361328125</v>
      </c>
      <c r="P14119">
        <v>0</v>
      </c>
      <c r="Q14119" t="s">
        <v>19</v>
      </c>
    </row>
    <row r="14120" spans="2:17">
      <c r="B14120">
        <v>29570</v>
      </c>
      <c r="C14120">
        <v>1621637062</v>
      </c>
      <c r="D14120" s="4" t="s">
        <v>60627</v>
      </c>
      <c r="E14120">
        <v>-39.6386680603027</v>
      </c>
      <c r="F14120">
        <v>-157.874038696289</v>
      </c>
      <c r="G14120" s="4" t="s">
        <v>60628</v>
      </c>
      <c r="H14120" s="4" t="s">
        <v>60629</v>
      </c>
      <c r="I14120" s="4" t="s">
        <v>60630</v>
      </c>
      <c r="J14120" s="4" t="s">
        <v>60631</v>
      </c>
      <c r="K14120" s="4" t="s">
        <v>60632</v>
      </c>
      <c r="L14120">
        <v>-349.940185546875</v>
      </c>
      <c r="M14120">
        <v>-0.236083984375</v>
      </c>
      <c r="N14120">
        <v>-0.18310546875</v>
      </c>
      <c r="O14120">
        <v>0.527099609375</v>
      </c>
      <c r="P14120">
        <v>0</v>
      </c>
      <c r="Q14120" t="s">
        <v>19</v>
      </c>
    </row>
    <row r="14121" spans="2:17">
      <c r="B14121">
        <v>29571</v>
      </c>
      <c r="C14121">
        <v>1621645395</v>
      </c>
      <c r="D14121" s="4" t="s">
        <v>60633</v>
      </c>
      <c r="E14121">
        <v>-36.7332382202148</v>
      </c>
      <c r="F14121">
        <v>-158.266906738281</v>
      </c>
      <c r="G14121" s="4" t="s">
        <v>60634</v>
      </c>
      <c r="H14121" s="4" t="s">
        <v>60635</v>
      </c>
      <c r="I14121" s="4" t="s">
        <v>60636</v>
      </c>
      <c r="J14121" s="4" t="s">
        <v>60637</v>
      </c>
      <c r="K14121" s="4" t="s">
        <v>60638</v>
      </c>
      <c r="L14121">
        <v>-350.160614013671</v>
      </c>
      <c r="M14121">
        <v>-0.246826171875</v>
      </c>
      <c r="N14121">
        <v>-0.152099609375</v>
      </c>
      <c r="O14121">
        <v>0.567626953125</v>
      </c>
      <c r="P14121">
        <v>0</v>
      </c>
      <c r="Q14121" t="s">
        <v>19</v>
      </c>
    </row>
    <row r="14122" spans="2:17">
      <c r="B14122">
        <v>29572</v>
      </c>
      <c r="C14122">
        <v>1621653728</v>
      </c>
      <c r="D14122" s="4" t="s">
        <v>60639</v>
      </c>
      <c r="E14122">
        <v>-33.8287658691406</v>
      </c>
      <c r="F14122">
        <v>-158.61701965332</v>
      </c>
      <c r="G14122">
        <v>-0.0590623244643211</v>
      </c>
      <c r="H14122" s="4" t="s">
        <v>60640</v>
      </c>
      <c r="I14122" s="4" t="s">
        <v>60641</v>
      </c>
      <c r="J14122" s="4" t="s">
        <v>60642</v>
      </c>
      <c r="K14122" s="4" t="s">
        <v>60643</v>
      </c>
      <c r="L14122">
        <v>-350.034057617187</v>
      </c>
      <c r="M14122">
        <v>-0.25244140625</v>
      </c>
      <c r="N14122">
        <v>-0.12158203125</v>
      </c>
      <c r="O14122">
        <v>0.62158203125</v>
      </c>
      <c r="P14122">
        <v>0</v>
      </c>
      <c r="Q14122" t="s">
        <v>19</v>
      </c>
    </row>
    <row r="14123" spans="2:17">
      <c r="B14123">
        <v>29573</v>
      </c>
      <c r="C14123">
        <v>1621662061</v>
      </c>
      <c r="D14123" s="4" t="s">
        <v>60644</v>
      </c>
      <c r="E14123">
        <v>-30.9147300720214</v>
      </c>
      <c r="F14123">
        <v>-158.930130004882</v>
      </c>
      <c r="G14123">
        <v>-0.33945432305336</v>
      </c>
      <c r="H14123" s="4" t="s">
        <v>60645</v>
      </c>
      <c r="I14123" s="4" t="s">
        <v>60646</v>
      </c>
      <c r="J14123" s="4" t="s">
        <v>60647</v>
      </c>
      <c r="K14123" s="4" t="s">
        <v>60648</v>
      </c>
      <c r="L14123">
        <v>-350.36294555664</v>
      </c>
      <c r="M14123">
        <v>-0.26416015625</v>
      </c>
      <c r="N14123">
        <v>-0.0947265625</v>
      </c>
      <c r="O14123">
        <v>0.687744140625</v>
      </c>
      <c r="P14123">
        <v>0</v>
      </c>
      <c r="Q14123" t="s">
        <v>19</v>
      </c>
    </row>
    <row r="14124" spans="2:17">
      <c r="B14124">
        <v>29574</v>
      </c>
      <c r="C14124">
        <v>1621670394</v>
      </c>
      <c r="D14124" s="4" t="s">
        <v>60649</v>
      </c>
      <c r="E14124">
        <v>-27.9965095520019</v>
      </c>
      <c r="F14124">
        <v>-159.220596313476</v>
      </c>
      <c r="G14124">
        <v>-0.871048927307128</v>
      </c>
      <c r="H14124" s="4" t="s">
        <v>60650</v>
      </c>
      <c r="I14124" s="4" t="s">
        <v>60651</v>
      </c>
      <c r="J14124" s="4" t="s">
        <v>60652</v>
      </c>
      <c r="K14124" s="4" t="s">
        <v>60653</v>
      </c>
      <c r="L14124">
        <v>-351.312835693359</v>
      </c>
      <c r="M14124">
        <v>-0.265380859375</v>
      </c>
      <c r="N14124">
        <v>-0.0498046875</v>
      </c>
      <c r="O14124">
        <v>0.765625</v>
      </c>
      <c r="P14124">
        <v>0</v>
      </c>
      <c r="Q14124" t="s">
        <v>19</v>
      </c>
    </row>
    <row r="14125" spans="2:17">
      <c r="B14125">
        <v>29575</v>
      </c>
      <c r="C14125">
        <v>1621678727</v>
      </c>
      <c r="D14125" s="4" t="s">
        <v>60654</v>
      </c>
      <c r="E14125">
        <v>-25.0569610595703</v>
      </c>
      <c r="F14125">
        <v>-159.48779296875</v>
      </c>
      <c r="G14125">
        <v>-1.39191877841949</v>
      </c>
      <c r="H14125" s="4" t="s">
        <v>60655</v>
      </c>
      <c r="I14125" s="4" t="s">
        <v>60656</v>
      </c>
      <c r="J14125" s="4" t="s">
        <v>60657</v>
      </c>
      <c r="K14125" s="4" t="s">
        <v>60658</v>
      </c>
      <c r="L14125">
        <v>-352.60498046875</v>
      </c>
      <c r="M14125">
        <v>-0.265625</v>
      </c>
      <c r="N14125">
        <v>0.01513671875</v>
      </c>
      <c r="O14125">
        <v>0.854736328125</v>
      </c>
      <c r="P14125">
        <v>0</v>
      </c>
      <c r="Q14125" t="s">
        <v>19</v>
      </c>
    </row>
    <row r="14126" spans="2:17">
      <c r="B14126">
        <v>29576</v>
      </c>
      <c r="C14126">
        <v>1621687060</v>
      </c>
      <c r="D14126" s="4" t="s">
        <v>60659</v>
      </c>
      <c r="E14126">
        <v>-22.1194419860839</v>
      </c>
      <c r="F14126">
        <v>-159.737762451171</v>
      </c>
      <c r="G14126">
        <v>-1.98076570034027</v>
      </c>
      <c r="H14126" s="4" t="s">
        <v>60660</v>
      </c>
      <c r="I14126" s="4" t="s">
        <v>60661</v>
      </c>
      <c r="J14126" s="4" t="s">
        <v>60662</v>
      </c>
      <c r="K14126" s="4" t="s">
        <v>60663</v>
      </c>
      <c r="L14126">
        <v>-353.383422851562</v>
      </c>
      <c r="M14126">
        <v>-0.263671875</v>
      </c>
      <c r="N14126">
        <v>0.126220703125</v>
      </c>
      <c r="O14126">
        <v>0.927978515625</v>
      </c>
      <c r="P14126">
        <v>0</v>
      </c>
      <c r="Q14126" t="s">
        <v>19</v>
      </c>
    </row>
    <row r="14127" spans="2:17">
      <c r="B14127">
        <v>29577</v>
      </c>
      <c r="C14127">
        <v>1621695393</v>
      </c>
      <c r="D14127" s="4" t="s">
        <v>60664</v>
      </c>
      <c r="E14127">
        <v>-19.152379989624</v>
      </c>
      <c r="F14127">
        <v>-159.970001220703</v>
      </c>
      <c r="G14127">
        <v>-2.31623530387878</v>
      </c>
      <c r="H14127" s="4" t="s">
        <v>60665</v>
      </c>
      <c r="I14127" s="4" t="s">
        <v>60666</v>
      </c>
      <c r="J14127" s="4" t="s">
        <v>60667</v>
      </c>
      <c r="K14127" s="4" t="s">
        <v>60668</v>
      </c>
      <c r="L14127">
        <v>-354.348693847656</v>
      </c>
      <c r="M14127">
        <v>-0.269775390625</v>
      </c>
      <c r="N14127">
        <v>0.289306640625</v>
      </c>
      <c r="O14127">
        <v>0.97216796875</v>
      </c>
      <c r="P14127">
        <v>0</v>
      </c>
      <c r="Q14127" t="s">
        <v>19</v>
      </c>
    </row>
    <row r="14128" spans="2:17">
      <c r="B14128">
        <v>29578</v>
      </c>
      <c r="C14128">
        <v>1621703726</v>
      </c>
      <c r="D14128" s="4" t="s">
        <v>60669</v>
      </c>
      <c r="E14128">
        <v>-16.200231552124</v>
      </c>
      <c r="F14128">
        <v>-160.193603515625</v>
      </c>
      <c r="G14128">
        <v>-2.91356515884399</v>
      </c>
      <c r="H14128" s="4" t="s">
        <v>60670</v>
      </c>
      <c r="I14128" s="4" t="s">
        <v>60671</v>
      </c>
      <c r="J14128" s="4" t="s">
        <v>60672</v>
      </c>
      <c r="K14128" s="4" t="s">
        <v>60673</v>
      </c>
      <c r="L14128">
        <v>-354.994415283203</v>
      </c>
      <c r="M14128">
        <v>-0.297607421875</v>
      </c>
      <c r="N14128">
        <v>0.50439453125</v>
      </c>
      <c r="O14128">
        <v>0.9736328125</v>
      </c>
      <c r="P14128">
        <v>0</v>
      </c>
      <c r="Q14128" t="s">
        <v>19</v>
      </c>
    </row>
    <row r="14129" spans="2:17">
      <c r="B14129">
        <v>29579</v>
      </c>
      <c r="C14129">
        <v>1621712059</v>
      </c>
      <c r="D14129" s="4" t="s">
        <v>60674</v>
      </c>
      <c r="E14129">
        <v>-13.1355075836181</v>
      </c>
      <c r="F14129">
        <v>-160.406677246093</v>
      </c>
      <c r="G14129">
        <v>-3.35730862617492</v>
      </c>
      <c r="H14129" s="4" t="s">
        <v>60675</v>
      </c>
      <c r="I14129" s="4" t="s">
        <v>60676</v>
      </c>
      <c r="J14129" s="4" t="s">
        <v>60677</v>
      </c>
      <c r="K14129" s="4" t="s">
        <v>60678</v>
      </c>
      <c r="L14129">
        <v>-355.435302734375</v>
      </c>
      <c r="M14129">
        <v>-0.338134765625</v>
      </c>
      <c r="N14129">
        <v>0.760498046875</v>
      </c>
      <c r="O14129">
        <v>0.953857421875</v>
      </c>
      <c r="P14129">
        <v>0</v>
      </c>
      <c r="Q14129" t="s">
        <v>19</v>
      </c>
    </row>
    <row r="14130" spans="2:17">
      <c r="B14130">
        <v>29580</v>
      </c>
      <c r="C14130">
        <v>1621720392</v>
      </c>
      <c r="D14130" s="4" t="s">
        <v>60679</v>
      </c>
      <c r="E14130">
        <v>-10.1745948791503</v>
      </c>
      <c r="F14130">
        <v>-160.606674194335</v>
      </c>
      <c r="G14130">
        <v>-3.82157397270202</v>
      </c>
      <c r="H14130" s="4" t="s">
        <v>60680</v>
      </c>
      <c r="I14130" s="4" t="s">
        <v>60681</v>
      </c>
      <c r="J14130" s="4" t="s">
        <v>60682</v>
      </c>
      <c r="K14130" s="4" t="s">
        <v>60683</v>
      </c>
      <c r="L14130">
        <v>-355.899871826171</v>
      </c>
      <c r="M14130">
        <v>-0.40625</v>
      </c>
      <c r="N14130">
        <v>1.055908203125</v>
      </c>
      <c r="O14130">
        <v>0.93603515625</v>
      </c>
      <c r="P14130">
        <v>0</v>
      </c>
      <c r="Q14130" t="s">
        <v>19</v>
      </c>
    </row>
    <row r="14131" spans="2:17">
      <c r="B14131">
        <v>29581</v>
      </c>
      <c r="C14131">
        <v>1621728725</v>
      </c>
      <c r="D14131" s="4" t="s">
        <v>60684</v>
      </c>
      <c r="E14131">
        <v>-7.05396842956543</v>
      </c>
      <c r="F14131">
        <v>-160.794815063476</v>
      </c>
      <c r="G14131">
        <v>-4.37855863571167</v>
      </c>
      <c r="H14131" s="4" t="s">
        <v>60685</v>
      </c>
      <c r="I14131" s="4" t="s">
        <v>60686</v>
      </c>
      <c r="J14131" s="4" t="s">
        <v>60687</v>
      </c>
      <c r="K14131" s="4" t="s">
        <v>60688</v>
      </c>
      <c r="L14131">
        <v>-355.774353027343</v>
      </c>
      <c r="M14131">
        <v>-0.49560546875</v>
      </c>
      <c r="N14131">
        <v>1.3955078125</v>
      </c>
      <c r="O14131">
        <v>0.906494140625</v>
      </c>
      <c r="P14131">
        <v>0</v>
      </c>
      <c r="Q14131" t="s">
        <v>19</v>
      </c>
    </row>
    <row r="14132" spans="2:17">
      <c r="B14132">
        <v>29582</v>
      </c>
      <c r="C14132">
        <v>1621737058</v>
      </c>
      <c r="D14132" s="4" t="s">
        <v>60689</v>
      </c>
      <c r="E14132">
        <v>-4.08942031860351</v>
      </c>
      <c r="F14132">
        <v>-160.976455688476</v>
      </c>
      <c r="G14132">
        <v>-4.98956823348999</v>
      </c>
      <c r="H14132" s="4" t="s">
        <v>60690</v>
      </c>
      <c r="I14132" s="4" t="s">
        <v>60691</v>
      </c>
      <c r="J14132" s="4" t="s">
        <v>60692</v>
      </c>
      <c r="K14132" s="4" t="s">
        <v>60693</v>
      </c>
      <c r="L14132">
        <v>-356.220489501953</v>
      </c>
      <c r="M14132">
        <v>-0.6201171875</v>
      </c>
      <c r="N14132">
        <v>1.838623046875</v>
      </c>
      <c r="O14132">
        <v>0.796875</v>
      </c>
      <c r="P14132">
        <v>0</v>
      </c>
      <c r="Q14132" t="s">
        <v>19</v>
      </c>
    </row>
    <row r="14133" spans="2:17">
      <c r="B14133">
        <v>29583</v>
      </c>
      <c r="C14133">
        <v>1621745391</v>
      </c>
      <c r="D14133" s="4" t="s">
        <v>60694</v>
      </c>
      <c r="E14133">
        <v>-1.09538578987121</v>
      </c>
      <c r="F14133">
        <v>-161.145278930664</v>
      </c>
      <c r="G14133">
        <v>-5.45163297653198</v>
      </c>
      <c r="H14133" s="4" t="s">
        <v>60695</v>
      </c>
      <c r="I14133" s="4" t="s">
        <v>60696</v>
      </c>
      <c r="J14133" s="4" t="s">
        <v>60697</v>
      </c>
      <c r="K14133" s="4" t="s">
        <v>60698</v>
      </c>
      <c r="L14133">
        <v>-356.558654785156</v>
      </c>
      <c r="M14133">
        <v>-0.79248046875</v>
      </c>
      <c r="N14133">
        <v>2.430908203125</v>
      </c>
      <c r="O14133">
        <v>0.55908203125</v>
      </c>
      <c r="P14133">
        <v>0</v>
      </c>
      <c r="Q14133" t="s">
        <v>19</v>
      </c>
    </row>
    <row r="14134" spans="2:17">
      <c r="B14134">
        <v>29584</v>
      </c>
      <c r="C14134">
        <v>1621753724</v>
      </c>
      <c r="D14134" s="4" t="s">
        <v>60699</v>
      </c>
      <c r="E14134" s="2">
        <v>1.87446153163909</v>
      </c>
      <c r="F14134">
        <v>-161.316925048828</v>
      </c>
      <c r="G14134">
        <v>-6.02115964889526</v>
      </c>
      <c r="H14134" s="4" t="s">
        <v>60700</v>
      </c>
      <c r="I14134" s="4" t="s">
        <v>60701</v>
      </c>
      <c r="J14134" s="4" t="s">
        <v>60702</v>
      </c>
      <c r="K14134" s="4" t="s">
        <v>60703</v>
      </c>
      <c r="L14134">
        <v>-356.79052734375</v>
      </c>
      <c r="M14134">
        <v>-1.08447265625</v>
      </c>
      <c r="N14134">
        <v>3.244384765625</v>
      </c>
      <c r="O14134">
        <v>0.049560546875</v>
      </c>
      <c r="P14134">
        <v>0</v>
      </c>
      <c r="Q14134" t="s">
        <v>19</v>
      </c>
    </row>
    <row r="14135" spans="2:17">
      <c r="B14135">
        <v>29585</v>
      </c>
      <c r="C14135">
        <v>1621762057</v>
      </c>
      <c r="D14135" s="4" t="s">
        <v>60704</v>
      </c>
      <c r="E14135" s="2">
        <v>4.86156225204467</v>
      </c>
      <c r="F14135">
        <v>-161.478317260742</v>
      </c>
      <c r="G14135">
        <v>-6.52424049377441</v>
      </c>
      <c r="H14135" s="4" t="s">
        <v>60705</v>
      </c>
      <c r="I14135" s="4" t="s">
        <v>60706</v>
      </c>
      <c r="J14135" s="4" t="s">
        <v>60707</v>
      </c>
      <c r="K14135" s="4" t="s">
        <v>60708</v>
      </c>
      <c r="L14135">
        <v>-357.476440429687</v>
      </c>
      <c r="M14135">
        <v>-1.53759765625</v>
      </c>
      <c r="N14135">
        <v>4.252197265625</v>
      </c>
      <c r="O14135">
        <v>-0.801513671875</v>
      </c>
      <c r="P14135">
        <v>0</v>
      </c>
      <c r="Q14135" t="s">
        <v>19</v>
      </c>
    </row>
    <row r="14136" spans="2:17">
      <c r="B14136">
        <v>29586</v>
      </c>
      <c r="C14136">
        <v>1621770390</v>
      </c>
      <c r="D14136">
        <v>86.74365234375</v>
      </c>
      <c r="E14136" s="2">
        <v>7.83593702316284</v>
      </c>
      <c r="F14136">
        <v>-161.639358520507</v>
      </c>
      <c r="G14136">
        <v>-6.99527597427368</v>
      </c>
      <c r="H14136" s="4" t="s">
        <v>60709</v>
      </c>
      <c r="I14136" s="4" t="s">
        <v>60710</v>
      </c>
      <c r="J14136" s="4" t="s">
        <v>60711</v>
      </c>
      <c r="K14136" s="4" t="s">
        <v>60712</v>
      </c>
      <c r="L14136">
        <v>-357.256439208984</v>
      </c>
      <c r="M14136">
        <v>-2.2451171875</v>
      </c>
      <c r="N14136">
        <v>5.33984375</v>
      </c>
      <c r="O14136">
        <v>-2.024169921875</v>
      </c>
      <c r="P14136">
        <v>0</v>
      </c>
      <c r="Q14136" t="s">
        <v>19</v>
      </c>
    </row>
    <row r="14137" spans="2:17">
      <c r="B14137">
        <v>29587</v>
      </c>
      <c r="C14137">
        <v>1621778723</v>
      </c>
      <c r="D14137" s="4" t="s">
        <v>60713</v>
      </c>
      <c r="E14137" s="2">
        <v>10.814245223999</v>
      </c>
      <c r="F14137">
        <v>-161.769622802734</v>
      </c>
      <c r="G14137">
        <v>-7.46074295043945</v>
      </c>
      <c r="H14137" s="4" t="s">
        <v>60714</v>
      </c>
      <c r="I14137" s="4" t="s">
        <v>60715</v>
      </c>
      <c r="J14137" s="4" t="s">
        <v>60716</v>
      </c>
      <c r="K14137" s="4" t="s">
        <v>30286</v>
      </c>
      <c r="L14137">
        <v>-356.905303955078</v>
      </c>
      <c r="M14137">
        <v>-3.213134765625</v>
      </c>
      <c r="N14137">
        <v>6.279296875</v>
      </c>
      <c r="O14137">
        <v>-3.5263671875</v>
      </c>
      <c r="P14137">
        <v>0</v>
      </c>
      <c r="Q14137" t="s">
        <v>19</v>
      </c>
    </row>
    <row r="14138" spans="2:17">
      <c r="B14138">
        <v>29588</v>
      </c>
      <c r="C14138">
        <v>1621787056</v>
      </c>
      <c r="D14138" s="4" t="s">
        <v>60717</v>
      </c>
      <c r="E14138" s="2">
        <v>13.788516998291</v>
      </c>
      <c r="F14138">
        <v>-161.912841796875</v>
      </c>
      <c r="G14138">
        <v>-8.03960227966308</v>
      </c>
      <c r="H14138" s="4" t="s">
        <v>60718</v>
      </c>
      <c r="I14138" s="4" t="s">
        <v>60719</v>
      </c>
      <c r="J14138" s="4" t="s">
        <v>60720</v>
      </c>
      <c r="K14138" s="4" t="s">
        <v>60721</v>
      </c>
      <c r="L14138">
        <v>-357.115783691406</v>
      </c>
      <c r="M14138">
        <v>-4.360107421875</v>
      </c>
      <c r="N14138">
        <v>6.883544921875</v>
      </c>
      <c r="O14138">
        <v>-5.102294921875</v>
      </c>
      <c r="P14138">
        <v>0</v>
      </c>
      <c r="Q14138" t="s">
        <v>19</v>
      </c>
    </row>
    <row r="14139" spans="2:17">
      <c r="B14139">
        <v>29589</v>
      </c>
      <c r="C14139">
        <v>1621795389</v>
      </c>
      <c r="D14139" s="4" t="s">
        <v>60722</v>
      </c>
      <c r="E14139" s="2">
        <v>16.7655639648437</v>
      </c>
      <c r="F14139">
        <v>-162.032043457031</v>
      </c>
      <c r="G14139">
        <v>-8.47728729248046</v>
      </c>
      <c r="H14139" s="4" t="s">
        <v>60723</v>
      </c>
      <c r="I14139" s="4" t="s">
        <v>60724</v>
      </c>
      <c r="J14139" s="4" t="s">
        <v>60725</v>
      </c>
      <c r="K14139" s="4" t="s">
        <v>60726</v>
      </c>
      <c r="L14139">
        <v>-356.843811035156</v>
      </c>
      <c r="M14139">
        <v>-5.6123046875</v>
      </c>
      <c r="N14139">
        <v>7.043701171875</v>
      </c>
      <c r="O14139">
        <v>-6.60693359375</v>
      </c>
      <c r="P14139">
        <v>0</v>
      </c>
      <c r="Q14139" t="s">
        <v>19</v>
      </c>
    </row>
    <row r="14140" spans="2:17">
      <c r="B14140">
        <v>29590</v>
      </c>
      <c r="C14140">
        <v>1621803722</v>
      </c>
      <c r="D14140" s="4" t="s">
        <v>60727</v>
      </c>
      <c r="E14140" s="2">
        <v>19.7338142395019</v>
      </c>
      <c r="F14140">
        <v>-162.167938232421</v>
      </c>
      <c r="G14140">
        <v>-8.93511009216308</v>
      </c>
      <c r="H14140" s="4" t="s">
        <v>60728</v>
      </c>
      <c r="I14140" s="4" t="s">
        <v>60729</v>
      </c>
      <c r="J14140" s="4" t="s">
        <v>60730</v>
      </c>
      <c r="K14140" s="4" t="s">
        <v>60731</v>
      </c>
      <c r="L14140">
        <v>-356.333801269531</v>
      </c>
      <c r="M14140">
        <v>-6.83447265625</v>
      </c>
      <c r="N14140">
        <v>6.78125</v>
      </c>
      <c r="O14140">
        <v>-7.95947265625</v>
      </c>
      <c r="P14140">
        <v>0</v>
      </c>
      <c r="Q14140" t="s">
        <v>19</v>
      </c>
    </row>
    <row r="14141" spans="2:17">
      <c r="B14141">
        <v>29591</v>
      </c>
      <c r="C14141">
        <v>1621812055</v>
      </c>
      <c r="D14141" s="4" t="s">
        <v>60732</v>
      </c>
      <c r="E14141" s="2">
        <v>22.707082748413</v>
      </c>
      <c r="F14141">
        <v>-162.297256469726</v>
      </c>
      <c r="G14141">
        <v>-9.4319953918457</v>
      </c>
      <c r="H14141" s="4" t="s">
        <v>60733</v>
      </c>
      <c r="I14141" s="4" t="s">
        <v>60734</v>
      </c>
      <c r="J14141" s="4" t="s">
        <v>60735</v>
      </c>
      <c r="K14141" s="4" t="s">
        <v>60736</v>
      </c>
      <c r="L14141">
        <v>-356.475158691406</v>
      </c>
      <c r="M14141">
        <v>-7.957275390625</v>
      </c>
      <c r="N14141">
        <v>6.283935546875</v>
      </c>
      <c r="O14141">
        <v>6.76123046875</v>
      </c>
      <c r="P14141">
        <v>0</v>
      </c>
      <c r="Q14141" t="s">
        <v>19</v>
      </c>
    </row>
    <row r="14142" spans="2:17">
      <c r="B14142">
        <v>29592</v>
      </c>
      <c r="C14142">
        <v>1621820388</v>
      </c>
      <c r="D14142">
        <v>87.24658203125</v>
      </c>
      <c r="E14142" s="2">
        <v>25.6700839996337</v>
      </c>
      <c r="F14142">
        <v>-162.425201416015</v>
      </c>
      <c r="G14142">
        <v>-9.87806892395019</v>
      </c>
      <c r="H14142" s="4" t="s">
        <v>60737</v>
      </c>
      <c r="I14142">
        <v>-0.0257693082094192</v>
      </c>
      <c r="J14142" s="4" t="s">
        <v>60738</v>
      </c>
      <c r="K14142" s="4" t="s">
        <v>60739</v>
      </c>
      <c r="L14142">
        <v>-355.638977050781</v>
      </c>
      <c r="M14142">
        <v>6.98291015625</v>
      </c>
      <c r="N14142">
        <v>5.67724609375</v>
      </c>
      <c r="O14142">
        <v>5.333251953125</v>
      </c>
      <c r="P14142">
        <v>0</v>
      </c>
      <c r="Q14142" t="s">
        <v>19</v>
      </c>
    </row>
    <row r="14143" spans="2:17">
      <c r="B14143">
        <v>29593</v>
      </c>
      <c r="C14143">
        <v>1621828721</v>
      </c>
      <c r="D14143" s="4" t="s">
        <v>60740</v>
      </c>
      <c r="E14143" s="2">
        <v>28.6303844451904</v>
      </c>
      <c r="F14143">
        <v>-162.547943115234</v>
      </c>
      <c r="G14143">
        <v>-10.2098207473754</v>
      </c>
      <c r="H14143" s="4" t="s">
        <v>60741</v>
      </c>
      <c r="I14143" s="4" t="s">
        <v>60742</v>
      </c>
      <c r="J14143" s="4" t="s">
        <v>60743</v>
      </c>
      <c r="K14143" s="4" t="s">
        <v>60744</v>
      </c>
      <c r="L14143">
        <v>-354.934661865234</v>
      </c>
      <c r="M14143">
        <v>6.098876953125</v>
      </c>
      <c r="N14143">
        <v>4.828857421875</v>
      </c>
      <c r="O14143">
        <v>3.729248046875</v>
      </c>
      <c r="P14143">
        <v>0</v>
      </c>
      <c r="Q14143" t="s">
        <v>19</v>
      </c>
    </row>
    <row r="14144" spans="2:17">
      <c r="B14144">
        <v>29594</v>
      </c>
      <c r="C14144">
        <v>1621837054</v>
      </c>
      <c r="D14144" s="4" t="s">
        <v>60745</v>
      </c>
      <c r="E14144" s="2">
        <v>31.5886173248291</v>
      </c>
      <c r="F14144">
        <v>-162.672637939453</v>
      </c>
      <c r="G14144">
        <v>-10.7340536117553</v>
      </c>
      <c r="H14144" s="4" t="s">
        <v>60746</v>
      </c>
      <c r="I14144" s="4" t="s">
        <v>60747</v>
      </c>
      <c r="J14144" s="4" t="s">
        <v>60748</v>
      </c>
      <c r="K14144" s="4" t="s">
        <v>60749</v>
      </c>
      <c r="L14144">
        <v>-355.026245117187</v>
      </c>
      <c r="M14144">
        <v>5.5810546875</v>
      </c>
      <c r="N14144">
        <v>3.54443359375</v>
      </c>
      <c r="O14144">
        <v>2.602294921875</v>
      </c>
      <c r="P14144">
        <v>0</v>
      </c>
      <c r="Q14144" t="s">
        <v>19</v>
      </c>
    </row>
    <row r="14145" spans="2:17">
      <c r="B14145">
        <v>29595</v>
      </c>
      <c r="C14145">
        <v>1621845387</v>
      </c>
      <c r="D14145" s="4" t="s">
        <v>60750</v>
      </c>
      <c r="E14145" s="2">
        <v>34.5514335632324</v>
      </c>
      <c r="F14145">
        <v>-162.801467895507</v>
      </c>
      <c r="G14145">
        <v>-11.0617542266845</v>
      </c>
      <c r="H14145" s="4" t="s">
        <v>60751</v>
      </c>
      <c r="I14145" s="4" t="s">
        <v>60752</v>
      </c>
      <c r="J14145" s="4" t="s">
        <v>60753</v>
      </c>
      <c r="K14145" s="4" t="s">
        <v>60754</v>
      </c>
      <c r="L14145">
        <v>-355.282958984375</v>
      </c>
      <c r="M14145">
        <v>5.535888671875</v>
      </c>
      <c r="N14145">
        <v>1.852783203125</v>
      </c>
      <c r="O14145">
        <v>2.489013671875</v>
      </c>
      <c r="P14145">
        <v>0</v>
      </c>
      <c r="Q14145" t="s">
        <v>19</v>
      </c>
    </row>
    <row r="14146" spans="2:17">
      <c r="B14146">
        <v>29596</v>
      </c>
      <c r="C14146">
        <v>1621853720</v>
      </c>
      <c r="D14146" s="4" t="s">
        <v>60755</v>
      </c>
      <c r="E14146" s="2">
        <v>37.5098915100097</v>
      </c>
      <c r="F14146">
        <v>-162.93716430664</v>
      </c>
      <c r="G14146">
        <v>-11.459713935852</v>
      </c>
      <c r="H14146" s="4" t="s">
        <v>60756</v>
      </c>
      <c r="I14146" s="4" t="s">
        <v>60757</v>
      </c>
      <c r="J14146" s="4" t="s">
        <v>60758</v>
      </c>
      <c r="K14146" s="4" t="s">
        <v>60759</v>
      </c>
      <c r="L14146">
        <v>-355.065826416015</v>
      </c>
      <c r="M14146">
        <v>5.958984375</v>
      </c>
      <c r="N14146">
        <v>0.001220703125</v>
      </c>
      <c r="O14146">
        <v>3.390869140625</v>
      </c>
      <c r="P14146">
        <v>0</v>
      </c>
      <c r="Q14146" t="s">
        <v>19</v>
      </c>
    </row>
    <row r="14147" spans="2:17">
      <c r="B14147">
        <v>29597</v>
      </c>
      <c r="C14147">
        <v>1621862053</v>
      </c>
      <c r="D14147" s="4" t="s">
        <v>60760</v>
      </c>
      <c r="E14147" s="2">
        <v>40.4673271179199</v>
      </c>
      <c r="F14147">
        <v>-163.082870483398</v>
      </c>
      <c r="G14147">
        <v>-11.8765716552734</v>
      </c>
      <c r="H14147" s="4" t="s">
        <v>60761</v>
      </c>
      <c r="I14147" s="4" t="s">
        <v>60762</v>
      </c>
      <c r="J14147" s="4" t="s">
        <v>60763</v>
      </c>
      <c r="K14147" s="4" t="s">
        <v>60764</v>
      </c>
      <c r="L14147">
        <v>-354.665924072265</v>
      </c>
      <c r="M14147">
        <v>6.755859375</v>
      </c>
      <c r="N14147">
        <v>-1.739013671875</v>
      </c>
      <c r="O14147">
        <v>5.060546875</v>
      </c>
      <c r="P14147">
        <v>0</v>
      </c>
      <c r="Q14147" t="s">
        <v>19</v>
      </c>
    </row>
    <row r="14148" spans="2:17">
      <c r="B14148">
        <v>29598</v>
      </c>
      <c r="C14148">
        <v>1621870386</v>
      </c>
      <c r="D14148" s="4" t="s">
        <v>60765</v>
      </c>
      <c r="E14148" s="2">
        <v>43.4207916259765</v>
      </c>
      <c r="F14148">
        <v>-163.245819091796</v>
      </c>
      <c r="G14148">
        <v>-12.1996479034423</v>
      </c>
      <c r="H14148" s="4" t="s">
        <v>60766</v>
      </c>
      <c r="I14148" s="4" t="s">
        <v>60767</v>
      </c>
      <c r="J14148" s="4" t="s">
        <v>60768</v>
      </c>
      <c r="K14148" s="4" t="s">
        <v>60769</v>
      </c>
      <c r="L14148">
        <v>-354.529632568359</v>
      </c>
      <c r="M14148">
        <v>7.81396484375</v>
      </c>
      <c r="N14148">
        <v>-3.2392578125</v>
      </c>
      <c r="O14148">
        <v>7.15478515625</v>
      </c>
      <c r="P14148">
        <v>0</v>
      </c>
      <c r="Q14148" t="s">
        <v>19</v>
      </c>
    </row>
    <row r="14149" spans="2:17">
      <c r="B14149">
        <v>29599</v>
      </c>
      <c r="C14149">
        <v>1621878719</v>
      </c>
      <c r="D14149" s="4" t="s">
        <v>60770</v>
      </c>
      <c r="E14149" s="2">
        <v>46.3760910034179</v>
      </c>
      <c r="F14149">
        <v>-163.426315307617</v>
      </c>
      <c r="G14149">
        <v>-12.5887937545776</v>
      </c>
      <c r="H14149" s="4" t="s">
        <v>60771</v>
      </c>
      <c r="I14149" s="4" t="s">
        <v>60772</v>
      </c>
      <c r="J14149" s="4" t="s">
        <v>60773</v>
      </c>
      <c r="K14149" s="4" t="s">
        <v>60774</v>
      </c>
      <c r="L14149">
        <v>-354.535186767578</v>
      </c>
      <c r="M14149">
        <v>-6.970458984375</v>
      </c>
      <c r="N14149">
        <v>-4.43310546875</v>
      </c>
      <c r="O14149">
        <v>-6.654541015625</v>
      </c>
      <c r="P14149">
        <v>0</v>
      </c>
      <c r="Q14149" t="s">
        <v>19</v>
      </c>
    </row>
    <row r="14150" spans="2:17">
      <c r="B14150">
        <v>29600</v>
      </c>
      <c r="C14150">
        <v>1621887052</v>
      </c>
      <c r="D14150" s="4" t="s">
        <v>60775</v>
      </c>
      <c r="E14150" s="2">
        <v>49.3162727355957</v>
      </c>
      <c r="F14150">
        <v>-163.634460449218</v>
      </c>
      <c r="G14150">
        <v>-12.880784034729</v>
      </c>
      <c r="H14150" s="4" t="s">
        <v>60776</v>
      </c>
      <c r="I14150" s="4" t="s">
        <v>60777</v>
      </c>
      <c r="J14150" s="4" t="s">
        <v>60778</v>
      </c>
      <c r="K14150">
        <v>-1.08718788623809</v>
      </c>
      <c r="L14150">
        <v>-353.032318115234</v>
      </c>
      <c r="M14150">
        <v>-5.70849609375</v>
      </c>
      <c r="N14150">
        <v>-5.28076171875</v>
      </c>
      <c r="O14150">
        <v>-4.4326171875</v>
      </c>
      <c r="P14150">
        <v>0</v>
      </c>
      <c r="Q14150" t="s">
        <v>19</v>
      </c>
    </row>
    <row r="14151" spans="2:17">
      <c r="B14151">
        <v>29601</v>
      </c>
      <c r="C14151">
        <v>1621895385</v>
      </c>
      <c r="D14151" s="4" t="s">
        <v>60779</v>
      </c>
      <c r="E14151" s="2">
        <v>52.2434883117675</v>
      </c>
      <c r="F14151">
        <v>-163.876388549804</v>
      </c>
      <c r="G14151">
        <v>-13.1548328399658</v>
      </c>
      <c r="H14151" s="4" t="s">
        <v>60780</v>
      </c>
      <c r="I14151" s="4" t="s">
        <v>60781</v>
      </c>
      <c r="J14151" s="4" t="s">
        <v>60782</v>
      </c>
      <c r="K14151">
        <v>-2.46294927597045</v>
      </c>
      <c r="L14151">
        <v>-351.316223144531</v>
      </c>
      <c r="M14151">
        <v>-4.40576171875</v>
      </c>
      <c r="N14151">
        <v>-5.6845703125</v>
      </c>
      <c r="O14151">
        <v>-2.193603515625</v>
      </c>
      <c r="P14151">
        <v>0</v>
      </c>
      <c r="Q14151" t="s">
        <v>19</v>
      </c>
    </row>
    <row r="14152" spans="2:17">
      <c r="B14152">
        <v>29602</v>
      </c>
      <c r="C14152">
        <v>1621903718</v>
      </c>
      <c r="D14152" s="4" t="s">
        <v>60783</v>
      </c>
      <c r="E14152" s="2">
        <v>55.154541015625</v>
      </c>
      <c r="F14152">
        <v>-164.138259887695</v>
      </c>
      <c r="G14152">
        <v>-13.3135366439819</v>
      </c>
      <c r="H14152" s="4" t="s">
        <v>60784</v>
      </c>
      <c r="I14152">
        <v>-0.0961296185851097</v>
      </c>
      <c r="J14152" s="4" t="s">
        <v>60785</v>
      </c>
      <c r="K14152">
        <v>-2.33624482154846</v>
      </c>
      <c r="L14152">
        <v>-349.630157470703</v>
      </c>
      <c r="M14152">
        <v>-3.150390625</v>
      </c>
      <c r="N14152">
        <v>-5.611083984375</v>
      </c>
      <c r="O14152">
        <v>-0.167236328125</v>
      </c>
      <c r="P14152">
        <v>0</v>
      </c>
      <c r="Q14152" t="s">
        <v>19</v>
      </c>
    </row>
    <row r="14153" spans="2:17">
      <c r="B14153">
        <v>29603</v>
      </c>
      <c r="C14153">
        <v>1621912051</v>
      </c>
      <c r="D14153" s="4" t="s">
        <v>60786</v>
      </c>
      <c r="E14153" s="2">
        <v>58.0544357299804</v>
      </c>
      <c r="F14153">
        <v>-164.410385131835</v>
      </c>
      <c r="G14153">
        <v>-13.6162252426147</v>
      </c>
      <c r="H14153" s="4" t="s">
        <v>60787</v>
      </c>
      <c r="I14153">
        <v>-0.173851385712623</v>
      </c>
      <c r="J14153" s="4" t="s">
        <v>60788</v>
      </c>
      <c r="K14153">
        <v>-1.18791019916534</v>
      </c>
      <c r="L14153">
        <v>-348.057861328125</v>
      </c>
      <c r="M14153">
        <v>-2.1376953125</v>
      </c>
      <c r="N14153">
        <v>-5.1904296875</v>
      </c>
      <c r="O14153">
        <v>1.473388671875</v>
      </c>
      <c r="P14153">
        <v>0</v>
      </c>
      <c r="Q14153" t="s">
        <v>19</v>
      </c>
    </row>
    <row r="14154" spans="2:17">
      <c r="B14154">
        <v>29604</v>
      </c>
      <c r="C14154">
        <v>1621920384</v>
      </c>
      <c r="D14154" s="4" t="s">
        <v>60789</v>
      </c>
      <c r="E14154" s="2">
        <v>60.9406089782714</v>
      </c>
      <c r="F14154">
        <v>-164.703872680664</v>
      </c>
      <c r="G14154">
        <v>-13.801643371582</v>
      </c>
      <c r="H14154" s="4" t="s">
        <v>60790</v>
      </c>
      <c r="I14154" s="4" t="s">
        <v>60791</v>
      </c>
      <c r="J14154" s="4" t="s">
        <v>60792</v>
      </c>
      <c r="K14154">
        <v>-0.430364817380905</v>
      </c>
      <c r="L14154">
        <v>-346.616821289062</v>
      </c>
      <c r="M14154">
        <v>-1.442138671875</v>
      </c>
      <c r="N14154">
        <v>-4.634765625</v>
      </c>
      <c r="O14154">
        <v>2.74951171875</v>
      </c>
      <c r="P14154">
        <v>0</v>
      </c>
      <c r="Q14154" t="s">
        <v>19</v>
      </c>
    </row>
    <row r="14155" spans="2:17">
      <c r="B14155">
        <v>29605</v>
      </c>
      <c r="C14155">
        <v>1621928717</v>
      </c>
      <c r="D14155" s="4" t="s">
        <v>60793</v>
      </c>
      <c r="E14155" s="2">
        <v>63.8125038146972</v>
      </c>
      <c r="F14155">
        <v>-165.046737670898</v>
      </c>
      <c r="G14155">
        <v>-13.9378604888916</v>
      </c>
      <c r="H14155" s="4" t="s">
        <v>60794</v>
      </c>
      <c r="I14155" s="4" t="s">
        <v>60795</v>
      </c>
      <c r="J14155" s="4" t="s">
        <v>60796</v>
      </c>
      <c r="K14155">
        <v>-0.749218046665191</v>
      </c>
      <c r="L14155">
        <v>-344.746520996093</v>
      </c>
      <c r="M14155">
        <v>-1.0595703125</v>
      </c>
      <c r="N14155">
        <v>-4.126220703125</v>
      </c>
      <c r="O14155">
        <v>3.751953125</v>
      </c>
      <c r="P14155">
        <v>0</v>
      </c>
      <c r="Q14155" t="s">
        <v>19</v>
      </c>
    </row>
    <row r="14156" spans="2:17">
      <c r="B14156">
        <v>29606</v>
      </c>
      <c r="C14156">
        <v>1621937050</v>
      </c>
      <c r="D14156" s="4" t="s">
        <v>60797</v>
      </c>
      <c r="E14156" s="2">
        <v>66.6636276245117</v>
      </c>
      <c r="F14156">
        <v>-165.483734130859</v>
      </c>
      <c r="G14156">
        <v>-14.090292930603</v>
      </c>
      <c r="H14156" s="4" t="s">
        <v>60798</v>
      </c>
      <c r="I14156" s="4" t="s">
        <v>60799</v>
      </c>
      <c r="J14156" s="4" t="s">
        <v>60800</v>
      </c>
      <c r="K14156">
        <v>-2.39197731018066</v>
      </c>
      <c r="L14156">
        <v>-342.643188476562</v>
      </c>
      <c r="M14156">
        <v>-0.95751953125</v>
      </c>
      <c r="N14156">
        <v>-3.721435546875</v>
      </c>
      <c r="O14156">
        <v>4.657470703125</v>
      </c>
      <c r="P14156">
        <v>0</v>
      </c>
      <c r="Q14156" t="s">
        <v>19</v>
      </c>
    </row>
    <row r="14157" spans="2:17">
      <c r="B14157">
        <v>29607</v>
      </c>
      <c r="C14157">
        <v>1621945383</v>
      </c>
      <c r="D14157" s="4" t="s">
        <v>60801</v>
      </c>
      <c r="E14157" s="2">
        <v>69.5077133178711</v>
      </c>
      <c r="F14157">
        <v>-166.044647216796</v>
      </c>
      <c r="G14157">
        <v>-14.1672830581665</v>
      </c>
      <c r="H14157" s="4" t="s">
        <v>60802</v>
      </c>
      <c r="I14157">
        <v>-0.407673358917236</v>
      </c>
      <c r="J14157" s="4" t="s">
        <v>60803</v>
      </c>
      <c r="K14157">
        <v>-3.62166357040405</v>
      </c>
      <c r="L14157">
        <v>-341.797241210937</v>
      </c>
      <c r="M14157">
        <v>-1.060791015625</v>
      </c>
      <c r="N14157">
        <v>-3.2607421875</v>
      </c>
      <c r="O14157">
        <v>5.615966796875</v>
      </c>
      <c r="P14157">
        <v>0</v>
      </c>
      <c r="Q14157" t="s">
        <v>19</v>
      </c>
    </row>
    <row r="14158" spans="2:17">
      <c r="B14158">
        <v>29608</v>
      </c>
      <c r="C14158">
        <v>1621953716</v>
      </c>
      <c r="D14158" s="4" t="s">
        <v>60804</v>
      </c>
      <c r="E14158" s="2">
        <v>72.3696746826171</v>
      </c>
      <c r="F14158">
        <v>-166.6494140625</v>
      </c>
      <c r="G14158">
        <v>-14.4087677001953</v>
      </c>
      <c r="H14158" s="4" t="s">
        <v>60805</v>
      </c>
      <c r="I14158">
        <v>-1.40757358074188</v>
      </c>
      <c r="J14158" s="4" t="s">
        <v>60806</v>
      </c>
      <c r="K14158" s="4" t="s">
        <v>60807</v>
      </c>
      <c r="L14158">
        <v>-344.058441162109</v>
      </c>
      <c r="M14158">
        <v>-1.24853515625</v>
      </c>
      <c r="N14158">
        <v>-2.3642578125</v>
      </c>
      <c r="O14158">
        <v>6.42919921875</v>
      </c>
      <c r="P14158">
        <v>0</v>
      </c>
      <c r="Q14158" t="s">
        <v>19</v>
      </c>
    </row>
    <row r="14159" spans="2:17">
      <c r="B14159">
        <v>29609</v>
      </c>
      <c r="C14159">
        <v>1621962049</v>
      </c>
      <c r="D14159" s="4" t="s">
        <v>60808</v>
      </c>
      <c r="E14159" s="2">
        <v>75.2633056640625</v>
      </c>
      <c r="F14159">
        <v>-167.329467773437</v>
      </c>
      <c r="G14159">
        <v>-14.6723690032958</v>
      </c>
      <c r="H14159" s="4" t="s">
        <v>60809</v>
      </c>
      <c r="I14159">
        <v>-0.255763351917266</v>
      </c>
      <c r="J14159" s="4" t="s">
        <v>60810</v>
      </c>
      <c r="K14159" s="4" t="s">
        <v>60811</v>
      </c>
      <c r="L14159">
        <v>-347.588989257812</v>
      </c>
      <c r="M14159">
        <v>-1.32568359375</v>
      </c>
      <c r="N14159">
        <v>-0.91552734375</v>
      </c>
      <c r="O14159">
        <v>6.10009765625</v>
      </c>
      <c r="P14159">
        <v>0</v>
      </c>
      <c r="Q14159" t="s">
        <v>19</v>
      </c>
    </row>
    <row r="14160" spans="2:17">
      <c r="B14160">
        <v>29610</v>
      </c>
      <c r="C14160">
        <v>1621970382</v>
      </c>
      <c r="D14160" s="4" t="s">
        <v>60812</v>
      </c>
      <c r="E14160" s="2">
        <v>78.1657104492187</v>
      </c>
      <c r="F14160">
        <v>-168.373046875</v>
      </c>
      <c r="G14160">
        <v>-14.8971309661865</v>
      </c>
      <c r="H14160" s="4" t="s">
        <v>60813</v>
      </c>
      <c r="I14160" s="4" t="s">
        <v>60814</v>
      </c>
      <c r="J14160" s="4" t="s">
        <v>60815</v>
      </c>
      <c r="K14160" s="4" t="s">
        <v>60816</v>
      </c>
      <c r="L14160">
        <v>-349.2431640625</v>
      </c>
      <c r="M14160">
        <v>-1.103759765625</v>
      </c>
      <c r="N14160">
        <v>-0.02001953125</v>
      </c>
      <c r="O14160">
        <v>4.095947265625</v>
      </c>
      <c r="P14160">
        <v>0</v>
      </c>
      <c r="Q14160" t="s">
        <v>19</v>
      </c>
    </row>
    <row r="14161" spans="2:17">
      <c r="B14161">
        <v>29611</v>
      </c>
      <c r="C14161">
        <v>1621978715</v>
      </c>
      <c r="D14161" s="4" t="s">
        <v>60817</v>
      </c>
      <c r="E14161" s="2">
        <v>81.0586853027343</v>
      </c>
      <c r="F14161">
        <v>-170.05337524414</v>
      </c>
      <c r="G14161">
        <v>-14.8995923995971</v>
      </c>
      <c r="H14161" s="4" t="s">
        <v>60818</v>
      </c>
      <c r="I14161">
        <v>-0.0760697722434997</v>
      </c>
      <c r="J14161" s="4" t="s">
        <v>60819</v>
      </c>
      <c r="K14161" s="4" t="s">
        <v>60820</v>
      </c>
      <c r="L14161">
        <v>-348.570495605468</v>
      </c>
      <c r="M14161">
        <v>-0.624267578125</v>
      </c>
      <c r="N14161">
        <v>-0.48876953125</v>
      </c>
      <c r="O14161">
        <v>2.041015625</v>
      </c>
      <c r="P14161">
        <v>0</v>
      </c>
      <c r="Q14161" t="s">
        <v>19</v>
      </c>
    </row>
    <row r="14162" spans="2:17">
      <c r="B14162">
        <v>29612</v>
      </c>
      <c r="C14162">
        <v>1621987048</v>
      </c>
      <c r="D14162" s="4" t="s">
        <v>60821</v>
      </c>
      <c r="E14162" s="2">
        <v>83.9382858276367</v>
      </c>
      <c r="F14162">
        <v>-173.245864868164</v>
      </c>
      <c r="G14162">
        <v>-14.8776025772094</v>
      </c>
      <c r="H14162" s="4" t="s">
        <v>60822</v>
      </c>
      <c r="I14162">
        <v>-0.245305836200714</v>
      </c>
      <c r="J14162" s="4" t="s">
        <v>60823</v>
      </c>
      <c r="K14162" s="4" t="s">
        <v>60824</v>
      </c>
      <c r="L14162">
        <v>-348.776733398437</v>
      </c>
      <c r="M14162">
        <v>-0.14697265625</v>
      </c>
      <c r="N14162">
        <v>-1.27294921875</v>
      </c>
      <c r="O14162">
        <v>1.38720703125</v>
      </c>
      <c r="P14162">
        <v>0</v>
      </c>
      <c r="Q14162" t="s">
        <v>19</v>
      </c>
    </row>
    <row r="14163" spans="2:17">
      <c r="B14163">
        <v>29613</v>
      </c>
      <c r="C14163">
        <v>1621995381</v>
      </c>
      <c r="D14163">
        <v>71.0556640625</v>
      </c>
      <c r="E14163" s="2">
        <v>86.7759704589843</v>
      </c>
      <c r="F14163" s="4" t="s">
        <v>60825</v>
      </c>
      <c r="G14163">
        <v>-14.9190082550048</v>
      </c>
      <c r="H14163" s="4" t="s">
        <v>60826</v>
      </c>
      <c r="I14163" s="4" t="s">
        <v>60827</v>
      </c>
      <c r="J14163" s="4" t="s">
        <v>60828</v>
      </c>
      <c r="K14163" s="4" t="s">
        <v>60829</v>
      </c>
      <c r="L14163">
        <v>-349.239654541015</v>
      </c>
      <c r="M14163">
        <v>0.14794921875</v>
      </c>
      <c r="N14163">
        <v>-1.54296875</v>
      </c>
      <c r="O14163">
        <v>1.594482421875</v>
      </c>
      <c r="P14163">
        <v>0</v>
      </c>
      <c r="Q14163" t="s">
        <v>19</v>
      </c>
    </row>
    <row r="14164" spans="2:17">
      <c r="B14164">
        <v>29614</v>
      </c>
      <c r="C14164">
        <v>1622003714</v>
      </c>
      <c r="D14164" s="4" t="s">
        <v>60830</v>
      </c>
      <c r="E14164" s="2">
        <v>88.9878005981445</v>
      </c>
      <c r="F14164" s="4" t="s">
        <v>60831</v>
      </c>
      <c r="G14164">
        <v>-14.9796857833862</v>
      </c>
      <c r="H14164" s="4" t="s">
        <v>60832</v>
      </c>
      <c r="I14164" s="4" t="s">
        <v>60833</v>
      </c>
      <c r="J14164" s="4" t="s">
        <v>60834</v>
      </c>
      <c r="K14164" s="4" t="s">
        <v>60835</v>
      </c>
      <c r="L14164">
        <v>-349.15298461914</v>
      </c>
      <c r="M14164">
        <v>0.25634765625</v>
      </c>
      <c r="N14164">
        <v>-1.450439453125</v>
      </c>
      <c r="O14164">
        <v>1.88916015625</v>
      </c>
      <c r="P14164">
        <v>0</v>
      </c>
      <c r="Q14164" t="s">
        <v>19</v>
      </c>
    </row>
    <row r="14165" spans="2:17">
      <c r="B14165">
        <v>29615</v>
      </c>
      <c r="C14165">
        <v>1622012047</v>
      </c>
      <c r="D14165">
        <v>-70.529182434082</v>
      </c>
      <c r="E14165" s="2">
        <v>87.0716934204101</v>
      </c>
      <c r="F14165" s="4" t="s">
        <v>60836</v>
      </c>
      <c r="G14165">
        <v>-14.8983888626098</v>
      </c>
      <c r="H14165">
        <v>-0.309118866920471</v>
      </c>
      <c r="I14165" s="4" t="s">
        <v>60837</v>
      </c>
      <c r="J14165" s="4" t="s">
        <v>60838</v>
      </c>
      <c r="K14165" s="4" t="s">
        <v>60839</v>
      </c>
      <c r="L14165">
        <v>-348.511566162109</v>
      </c>
      <c r="M14165">
        <v>0.280029296875</v>
      </c>
      <c r="N14165">
        <v>-1.284912109375</v>
      </c>
      <c r="O14165">
        <v>2.03466796875</v>
      </c>
      <c r="P14165">
        <v>0</v>
      </c>
      <c r="Q14165" t="s">
        <v>19</v>
      </c>
    </row>
    <row r="14166" spans="2:17">
      <c r="B14166">
        <v>29616</v>
      </c>
      <c r="C14166">
        <v>1622020380</v>
      </c>
      <c r="D14166">
        <v>-80.473518371582</v>
      </c>
      <c r="E14166" s="2">
        <v>84.2602157592773</v>
      </c>
      <c r="F14166" s="4" t="s">
        <v>60840</v>
      </c>
      <c r="G14166">
        <v>-14.8173694610595</v>
      </c>
      <c r="H14166">
        <v>-1.03052067756652</v>
      </c>
      <c r="I14166" s="4" t="s">
        <v>60841</v>
      </c>
      <c r="J14166" s="4" t="s">
        <v>60842</v>
      </c>
      <c r="K14166" s="4" t="s">
        <v>60843</v>
      </c>
      <c r="L14166">
        <v>-347.865264892578</v>
      </c>
      <c r="M14166">
        <v>0.2763671875</v>
      </c>
      <c r="N14166">
        <v>-1.162353515625</v>
      </c>
      <c r="O14166">
        <v>2.05517578125</v>
      </c>
      <c r="P14166">
        <v>0</v>
      </c>
      <c r="Q14166" t="s">
        <v>19</v>
      </c>
    </row>
    <row r="14167" spans="2:17">
      <c r="B14167">
        <v>29617</v>
      </c>
      <c r="C14167">
        <v>1622028713</v>
      </c>
      <c r="D14167">
        <v>-83.7947616577148</v>
      </c>
      <c r="E14167" s="2">
        <v>81.3872604370117</v>
      </c>
      <c r="F14167" s="4" t="s">
        <v>60844</v>
      </c>
      <c r="G14167">
        <v>-14.7861070632934</v>
      </c>
      <c r="H14167">
        <v>-1.39002215862274</v>
      </c>
      <c r="I14167" s="4" t="s">
        <v>60845</v>
      </c>
      <c r="J14167" s="4" t="s">
        <v>60846</v>
      </c>
      <c r="K14167" s="4" t="s">
        <v>60847</v>
      </c>
      <c r="L14167">
        <v>-347.928009033203</v>
      </c>
      <c r="M14167">
        <v>0.268798828125</v>
      </c>
      <c r="N14167">
        <v>-1.083984375</v>
      </c>
      <c r="O14167">
        <v>2.029052734375</v>
      </c>
      <c r="P14167">
        <v>0</v>
      </c>
      <c r="Q14167" t="s">
        <v>19</v>
      </c>
    </row>
    <row r="14168" spans="2:17">
      <c r="B14168">
        <v>29618</v>
      </c>
      <c r="C14168">
        <v>1622037046</v>
      </c>
      <c r="D14168">
        <v>-85.426040649414</v>
      </c>
      <c r="E14168" s="2">
        <v>78.5011978149414</v>
      </c>
      <c r="F14168" s="4" t="s">
        <v>60848</v>
      </c>
      <c r="G14168">
        <v>-14.6820077896118</v>
      </c>
      <c r="H14168">
        <v>-2.15849375724792</v>
      </c>
      <c r="I14168" s="4" t="s">
        <v>60849</v>
      </c>
      <c r="J14168" s="4" t="s">
        <v>60850</v>
      </c>
      <c r="K14168" s="4" t="s">
        <v>60851</v>
      </c>
      <c r="L14168">
        <v>-347.987884521484</v>
      </c>
      <c r="M14168">
        <v>0.274658203125</v>
      </c>
      <c r="N14168">
        <v>-1.03759765625</v>
      </c>
      <c r="O14168">
        <v>1.979248046875</v>
      </c>
      <c r="P14168">
        <v>0</v>
      </c>
      <c r="Q14168" t="s">
        <v>19</v>
      </c>
    </row>
    <row r="14169" spans="2:17">
      <c r="B14169">
        <v>29619</v>
      </c>
      <c r="C14169">
        <v>1622045379</v>
      </c>
      <c r="D14169">
        <v>-86.3781967163086</v>
      </c>
      <c r="E14169" s="2">
        <v>75.6099243164062</v>
      </c>
      <c r="F14169" s="4" t="s">
        <v>60852</v>
      </c>
      <c r="G14169">
        <v>-14.4834861755371</v>
      </c>
      <c r="H14169">
        <v>-2.30208015441894</v>
      </c>
      <c r="I14169" s="4" t="s">
        <v>60853</v>
      </c>
      <c r="J14169" s="4" t="s">
        <v>60854</v>
      </c>
      <c r="K14169" s="4" t="s">
        <v>60855</v>
      </c>
      <c r="L14169">
        <v>-347.686889648437</v>
      </c>
      <c r="M14169">
        <v>0.2802734375</v>
      </c>
      <c r="N14169">
        <v>-1.000732421875</v>
      </c>
      <c r="O14169">
        <v>1.934814453125</v>
      </c>
      <c r="P14169">
        <v>0</v>
      </c>
      <c r="Q14169" t="s">
        <v>19</v>
      </c>
    </row>
    <row r="14170" spans="2:17">
      <c r="B14170">
        <v>29620</v>
      </c>
      <c r="C14170">
        <v>1622053712</v>
      </c>
      <c r="D14170">
        <v>-86.9857940673828</v>
      </c>
      <c r="E14170" s="2">
        <v>72.7161560058593</v>
      </c>
      <c r="F14170" s="4" t="s">
        <v>60856</v>
      </c>
      <c r="G14170">
        <v>-14.3815984725952</v>
      </c>
      <c r="H14170">
        <v>-2.86728000640869</v>
      </c>
      <c r="I14170" s="4" t="s">
        <v>60857</v>
      </c>
      <c r="J14170" s="4" t="s">
        <v>60858</v>
      </c>
      <c r="K14170" s="4" t="s">
        <v>60859</v>
      </c>
      <c r="L14170">
        <v>-347.839172363281</v>
      </c>
      <c r="M14170">
        <v>0.28564453125</v>
      </c>
      <c r="N14170">
        <v>-0.974365234375</v>
      </c>
      <c r="O14170">
        <v>1.8984375</v>
      </c>
      <c r="P14170">
        <v>0</v>
      </c>
      <c r="Q14170" t="s">
        <v>19</v>
      </c>
    </row>
    <row r="14171" spans="2:17">
      <c r="B14171">
        <v>29621</v>
      </c>
      <c r="C14171">
        <v>1622062045</v>
      </c>
      <c r="D14171">
        <v>-87.3969650268554</v>
      </c>
      <c r="E14171" s="2">
        <v>69.8184814453125</v>
      </c>
      <c r="F14171" s="4" t="s">
        <v>60860</v>
      </c>
      <c r="G14171">
        <v>-14.2656278610229</v>
      </c>
      <c r="H14171">
        <v>-3.77302956581115</v>
      </c>
      <c r="I14171" s="4" t="s">
        <v>60861</v>
      </c>
      <c r="J14171" s="4" t="s">
        <v>60862</v>
      </c>
      <c r="K14171" s="4" t="s">
        <v>60863</v>
      </c>
      <c r="L14171">
        <v>-347.872741699218</v>
      </c>
      <c r="M14171">
        <v>0.2880859375</v>
      </c>
      <c r="N14171">
        <v>-0.94970703125</v>
      </c>
      <c r="O14171">
        <v>1.8662109375</v>
      </c>
      <c r="P14171">
        <v>0</v>
      </c>
      <c r="Q14171" t="s">
        <v>19</v>
      </c>
    </row>
    <row r="14172" spans="2:17">
      <c r="B14172">
        <v>29622</v>
      </c>
      <c r="C14172">
        <v>1622070378</v>
      </c>
      <c r="D14172">
        <v>-87.6802215576171</v>
      </c>
      <c r="E14172" s="2">
        <v>66.9195861816406</v>
      </c>
      <c r="F14172" s="4" t="s">
        <v>60864</v>
      </c>
      <c r="G14172">
        <v>-13.9532194137573</v>
      </c>
      <c r="H14172">
        <v>-3.67520880699157</v>
      </c>
      <c r="I14172" s="4" t="s">
        <v>60865</v>
      </c>
      <c r="J14172" s="4" t="s">
        <v>60866</v>
      </c>
      <c r="K14172" s="4" t="s">
        <v>60867</v>
      </c>
      <c r="L14172">
        <v>-348.112365722656</v>
      </c>
      <c r="M14172">
        <v>0.29345703125</v>
      </c>
      <c r="N14172">
        <v>-0.92236328125</v>
      </c>
      <c r="O14172">
        <v>1.829345703125</v>
      </c>
      <c r="P14172">
        <v>0</v>
      </c>
      <c r="Q14172" t="s">
        <v>19</v>
      </c>
    </row>
    <row r="14173" spans="2:17">
      <c r="B14173">
        <v>29623</v>
      </c>
      <c r="C14173">
        <v>1622078711</v>
      </c>
      <c r="D14173">
        <v>-87.8784408569336</v>
      </c>
      <c r="E14173" s="2">
        <v>64.0182952880859</v>
      </c>
      <c r="F14173" s="4" t="s">
        <v>60868</v>
      </c>
      <c r="G14173">
        <v>-13.8099422454833</v>
      </c>
      <c r="H14173">
        <v>-4.46538352966308</v>
      </c>
      <c r="I14173" s="4" t="s">
        <v>60869</v>
      </c>
      <c r="J14173" s="4" t="s">
        <v>60870</v>
      </c>
      <c r="K14173" s="4" t="s">
        <v>60871</v>
      </c>
      <c r="L14173">
        <v>-348.085418701171</v>
      </c>
      <c r="M14173">
        <v>0.2978515625</v>
      </c>
      <c r="N14173">
        <v>-0.902099609375</v>
      </c>
      <c r="O14173">
        <v>1.788330078125</v>
      </c>
      <c r="P14173">
        <v>0</v>
      </c>
      <c r="Q14173" t="s">
        <v>19</v>
      </c>
    </row>
    <row r="14174" spans="2:17">
      <c r="B14174">
        <v>29624</v>
      </c>
      <c r="C14174">
        <v>1622087044</v>
      </c>
      <c r="D14174">
        <v>-88.0231628417968</v>
      </c>
      <c r="E14174" s="2">
        <v>61.1231994628906</v>
      </c>
      <c r="F14174" s="4" t="s">
        <v>60872</v>
      </c>
      <c r="G14174">
        <v>-13.5524835586547</v>
      </c>
      <c r="H14174">
        <v>-4.53858613967895</v>
      </c>
      <c r="I14174" s="4" t="s">
        <v>60873</v>
      </c>
      <c r="J14174" s="4" t="s">
        <v>60874</v>
      </c>
      <c r="K14174" s="4" t="s">
        <v>60875</v>
      </c>
      <c r="L14174">
        <v>-347.517791748046</v>
      </c>
      <c r="M14174">
        <v>0.300537109375</v>
      </c>
      <c r="N14174">
        <v>-0.885009765625</v>
      </c>
      <c r="O14174">
        <v>1.750244140625</v>
      </c>
      <c r="P14174">
        <v>0</v>
      </c>
      <c r="Q14174" t="s">
        <v>19</v>
      </c>
    </row>
    <row r="14175" spans="2:17">
      <c r="B14175">
        <v>29625</v>
      </c>
      <c r="C14175">
        <v>1622095377</v>
      </c>
      <c r="D14175">
        <v>-88.1212615966796</v>
      </c>
      <c r="E14175" s="2">
        <v>58.2281837463378</v>
      </c>
      <c r="F14175" s="4" t="s">
        <v>60876</v>
      </c>
      <c r="G14175">
        <v>-13.2707748413085</v>
      </c>
      <c r="H14175">
        <v>-4.88705730438232</v>
      </c>
      <c r="I14175" s="4" t="s">
        <v>60877</v>
      </c>
      <c r="J14175" s="4" t="s">
        <v>60878</v>
      </c>
      <c r="K14175" s="4" t="s">
        <v>60879</v>
      </c>
      <c r="L14175">
        <v>-347.206481933593</v>
      </c>
      <c r="M14175">
        <v>0.3017578125</v>
      </c>
      <c r="N14175">
        <v>-0.87255859375</v>
      </c>
      <c r="O14175">
        <v>1.71630859375</v>
      </c>
      <c r="P14175">
        <v>0</v>
      </c>
      <c r="Q14175" t="s">
        <v>19</v>
      </c>
    </row>
    <row r="14176" spans="2:17">
      <c r="B14176">
        <v>29626</v>
      </c>
      <c r="C14176">
        <v>1622103710</v>
      </c>
      <c r="D14176">
        <v>-88.1832885742187</v>
      </c>
      <c r="E14176" s="2">
        <v>55.34517288208</v>
      </c>
      <c r="F14176" s="4" t="s">
        <v>60880</v>
      </c>
      <c r="G14176">
        <v>-12.9605016708374</v>
      </c>
      <c r="H14176">
        <v>-5.21560382843017</v>
      </c>
      <c r="I14176" s="4" t="s">
        <v>60881</v>
      </c>
      <c r="J14176" s="4" t="s">
        <v>60882</v>
      </c>
      <c r="K14176" s="4" t="s">
        <v>60883</v>
      </c>
      <c r="L14176">
        <v>-345.983917236328</v>
      </c>
      <c r="M14176">
        <v>0.3115234375</v>
      </c>
      <c r="N14176">
        <v>-0.869873046875</v>
      </c>
      <c r="O14176">
        <v>1.69482421875</v>
      </c>
      <c r="P14176">
        <v>0</v>
      </c>
      <c r="Q14176" t="s">
        <v>19</v>
      </c>
    </row>
    <row r="14177" spans="2:17">
      <c r="B14177">
        <v>29627</v>
      </c>
      <c r="C14177">
        <v>1622112043</v>
      </c>
      <c r="D14177">
        <v>-88.2121658325195</v>
      </c>
      <c r="E14177" s="2">
        <v>52.4769821166992</v>
      </c>
      <c r="F14177" s="4" t="s">
        <v>60884</v>
      </c>
      <c r="G14177">
        <v>-12.5913953781127</v>
      </c>
      <c r="H14177">
        <v>-5.23554754257202</v>
      </c>
      <c r="I14177" s="4" t="s">
        <v>60885</v>
      </c>
      <c r="J14177" s="4" t="s">
        <v>60886</v>
      </c>
      <c r="K14177" s="4" t="s">
        <v>60887</v>
      </c>
      <c r="L14177">
        <v>-343.887420654296</v>
      </c>
      <c r="M14177">
        <v>0.318603515625</v>
      </c>
      <c r="N14177">
        <v>-0.8662109375</v>
      </c>
      <c r="O14177">
        <v>1.691650390625</v>
      </c>
      <c r="P14177">
        <v>0</v>
      </c>
      <c r="Q14177" t="s">
        <v>19</v>
      </c>
    </row>
    <row r="14178" spans="2:17">
      <c r="B14178">
        <v>29628</v>
      </c>
      <c r="C14178">
        <v>1622120376</v>
      </c>
      <c r="D14178">
        <v>-88.2063751220703</v>
      </c>
      <c r="E14178" s="2">
        <v>49.6416511535644</v>
      </c>
      <c r="F14178" s="4" t="s">
        <v>60888</v>
      </c>
      <c r="G14178">
        <v>-12.1695489883422</v>
      </c>
      <c r="H14178">
        <v>-4.67508697509765</v>
      </c>
      <c r="I14178" s="4" t="s">
        <v>60889</v>
      </c>
      <c r="J14178" s="4" t="s">
        <v>60890</v>
      </c>
      <c r="K14178">
        <v>-1.06193387508392</v>
      </c>
      <c r="L14178">
        <v>-340.185455322265</v>
      </c>
      <c r="M14178">
        <v>0.33203125</v>
      </c>
      <c r="N14178">
        <v>-0.856201171875</v>
      </c>
      <c r="O14178">
        <v>1.688720703125</v>
      </c>
      <c r="P14178">
        <v>0</v>
      </c>
      <c r="Q14178" t="s">
        <v>19</v>
      </c>
    </row>
    <row r="14179" spans="2:17">
      <c r="B14179">
        <v>29629</v>
      </c>
      <c r="C14179">
        <v>1622128709</v>
      </c>
      <c r="D14179">
        <v>-88.1512603759765</v>
      </c>
      <c r="E14179" s="2">
        <v>46.8630676269531</v>
      </c>
      <c r="F14179" s="4" t="s">
        <v>60891</v>
      </c>
      <c r="G14179">
        <v>-11.5380144119262</v>
      </c>
      <c r="H14179">
        <v>-4.48494005203247</v>
      </c>
      <c r="I14179" s="4" t="s">
        <v>60892</v>
      </c>
      <c r="J14179" s="4" t="s">
        <v>60893</v>
      </c>
      <c r="K14179">
        <v>-4.10622310638427</v>
      </c>
      <c r="L14179">
        <v>-332.943054199218</v>
      </c>
      <c r="M14179">
        <v>0.339111328125</v>
      </c>
      <c r="N14179">
        <v>-0.85107421875</v>
      </c>
      <c r="O14179">
        <v>1.691162109375</v>
      </c>
      <c r="P14179">
        <v>0</v>
      </c>
      <c r="Q14179" t="s">
        <v>19</v>
      </c>
    </row>
    <row r="14180" spans="2:17">
      <c r="B14180">
        <v>29630</v>
      </c>
      <c r="C14180">
        <v>1622137042</v>
      </c>
      <c r="D14180">
        <v>-88.0767517089843</v>
      </c>
      <c r="E14180" s="2">
        <v>44.1332855224609</v>
      </c>
      <c r="F14180" s="4" t="s">
        <v>60894</v>
      </c>
      <c r="G14180">
        <v>-11.0913791656494</v>
      </c>
      <c r="H14180">
        <v>-6.23084306716918</v>
      </c>
      <c r="I14180">
        <v>-0.825014472007751</v>
      </c>
      <c r="J14180" s="4" t="s">
        <v>60895</v>
      </c>
      <c r="K14180">
        <v>-4.47532033920288</v>
      </c>
      <c r="L14180">
        <v>-327.41650390625</v>
      </c>
      <c r="M14180">
        <v>0.34326171875</v>
      </c>
      <c r="N14180">
        <v>-0.832763671875</v>
      </c>
      <c r="O14180">
        <v>1.68994140625</v>
      </c>
      <c r="P14180">
        <v>0</v>
      </c>
      <c r="Q14180" t="s">
        <v>19</v>
      </c>
    </row>
    <row r="14181" spans="2:17">
      <c r="B14181">
        <v>29631</v>
      </c>
      <c r="C14181">
        <v>1622145375</v>
      </c>
      <c r="D14181">
        <v>-88.0348281860351</v>
      </c>
      <c r="E14181" s="2">
        <v>41.3981819152832</v>
      </c>
      <c r="F14181" s="4" t="s">
        <v>60896</v>
      </c>
      <c r="G14181">
        <v>-10.7795295715332</v>
      </c>
      <c r="H14181">
        <v>-7.60459184646606</v>
      </c>
      <c r="I14181">
        <v>-1.60999965667724</v>
      </c>
      <c r="J14181" s="4" t="s">
        <v>60897</v>
      </c>
      <c r="K14181" s="4" t="s">
        <v>60898</v>
      </c>
      <c r="L14181">
        <v>-327.629821777343</v>
      </c>
      <c r="M14181">
        <v>0.34228515625</v>
      </c>
      <c r="N14181">
        <v>-0.8154296875</v>
      </c>
      <c r="O14181">
        <v>1.68359375</v>
      </c>
      <c r="P14181">
        <v>0</v>
      </c>
      <c r="Q14181" t="s">
        <v>19</v>
      </c>
    </row>
    <row r="14182" spans="2:17">
      <c r="B14182">
        <v>29632</v>
      </c>
      <c r="C14182">
        <v>1622153708</v>
      </c>
      <c r="D14182">
        <v>-88.0113143920898</v>
      </c>
      <c r="E14182" s="2">
        <v>38.6788444519043</v>
      </c>
      <c r="F14182" s="4" t="s">
        <v>60899</v>
      </c>
      <c r="G14182">
        <v>-10.5008373260498</v>
      </c>
      <c r="H14182">
        <v>-7.32607460021972</v>
      </c>
      <c r="I14182">
        <v>-0.871658384799957</v>
      </c>
      <c r="J14182" s="4" t="s">
        <v>60900</v>
      </c>
      <c r="K14182" s="4" t="s">
        <v>60901</v>
      </c>
      <c r="L14182">
        <v>-326.497863769531</v>
      </c>
      <c r="M14182">
        <v>0.345458984375</v>
      </c>
      <c r="N14182">
        <v>-0.796875</v>
      </c>
      <c r="O14182">
        <v>1.679931640625</v>
      </c>
      <c r="P14182">
        <v>0</v>
      </c>
      <c r="Q14182" t="s">
        <v>19</v>
      </c>
    </row>
    <row r="14183" spans="2:17">
      <c r="B14183">
        <v>29633</v>
      </c>
      <c r="C14183">
        <v>1622162041</v>
      </c>
      <c r="D14183">
        <v>-87.9844818115234</v>
      </c>
      <c r="E14183" s="2">
        <v>35.9347267150878</v>
      </c>
      <c r="F14183" s="4" t="s">
        <v>60902</v>
      </c>
      <c r="G14183">
        <v>-10.0628805160522</v>
      </c>
      <c r="H14183">
        <v>-9.6876163482666</v>
      </c>
      <c r="I14183">
        <v>-0.272952675819397</v>
      </c>
      <c r="J14183" s="4" t="s">
        <v>60903</v>
      </c>
      <c r="K14183" s="4" t="s">
        <v>60904</v>
      </c>
      <c r="L14183">
        <v>-329.066284179687</v>
      </c>
      <c r="M14183">
        <v>0.35009765625</v>
      </c>
      <c r="N14183">
        <v>-0.784423828125</v>
      </c>
      <c r="O14183">
        <v>1.67578125</v>
      </c>
      <c r="P14183">
        <v>0</v>
      </c>
      <c r="Q14183" t="s">
        <v>19</v>
      </c>
    </row>
    <row r="14184" spans="2:17">
      <c r="B14184">
        <v>29634</v>
      </c>
      <c r="C14184">
        <v>1622170374</v>
      </c>
      <c r="D14184">
        <v>-87.9630126953125</v>
      </c>
      <c r="E14184" s="2">
        <v>33.1429061889648</v>
      </c>
      <c r="F14184" s="4" t="s">
        <v>60905</v>
      </c>
      <c r="G14184">
        <v>-9.84700298309326</v>
      </c>
      <c r="H14184">
        <v>-9.88440418243408</v>
      </c>
      <c r="I14184" s="4" t="s">
        <v>60906</v>
      </c>
      <c r="J14184" s="4" t="s">
        <v>60907</v>
      </c>
      <c r="K14184" s="4" t="s">
        <v>60908</v>
      </c>
      <c r="L14184">
        <v>-335.2783203125</v>
      </c>
      <c r="M14184">
        <v>0.346923828125</v>
      </c>
      <c r="N14184">
        <v>-0.772705078125</v>
      </c>
      <c r="O14184">
        <v>1.682373046875</v>
      </c>
      <c r="P14184">
        <v>0</v>
      </c>
      <c r="Q14184" t="s">
        <v>19</v>
      </c>
    </row>
    <row r="14185" spans="2:17">
      <c r="B14185">
        <v>29635</v>
      </c>
      <c r="C14185">
        <v>1622178707</v>
      </c>
      <c r="D14185">
        <v>-87.9273300170898</v>
      </c>
      <c r="E14185" s="2">
        <v>30.2976818084716</v>
      </c>
      <c r="F14185" s="4" t="s">
        <v>60909</v>
      </c>
      <c r="G14185">
        <v>-9.66593360900878</v>
      </c>
      <c r="H14185">
        <v>-9.94751930236816</v>
      </c>
      <c r="I14185" s="4" t="s">
        <v>60910</v>
      </c>
      <c r="J14185" s="4" t="s">
        <v>60911</v>
      </c>
      <c r="K14185" s="4" t="s">
        <v>60912</v>
      </c>
      <c r="L14185">
        <v>-341.193817138671</v>
      </c>
      <c r="M14185">
        <v>0.347412109375</v>
      </c>
      <c r="N14185">
        <v>-0.761474609375</v>
      </c>
      <c r="O14185">
        <v>1.68994140625</v>
      </c>
      <c r="P14185">
        <v>0</v>
      </c>
      <c r="Q14185" t="s">
        <v>19</v>
      </c>
    </row>
    <row r="14186" spans="2:17">
      <c r="B14186">
        <v>29636</v>
      </c>
      <c r="C14186">
        <v>1622187040</v>
      </c>
      <c r="D14186">
        <v>-87.8806610107421</v>
      </c>
      <c r="E14186" s="2">
        <v>27.4162635803222</v>
      </c>
      <c r="F14186" s="4" t="s">
        <v>60913</v>
      </c>
      <c r="G14186">
        <v>-9.33910942077636</v>
      </c>
      <c r="H14186">
        <v>-9.81403636932373</v>
      </c>
      <c r="I14186" s="4" t="s">
        <v>60914</v>
      </c>
      <c r="J14186" s="4" t="s">
        <v>60915</v>
      </c>
      <c r="K14186" s="4" t="s">
        <v>60916</v>
      </c>
      <c r="L14186">
        <v>-345.814544677734</v>
      </c>
      <c r="M14186">
        <v>0.352783203125</v>
      </c>
      <c r="N14186">
        <v>-0.751708984375</v>
      </c>
      <c r="O14186">
        <v>1.708984375</v>
      </c>
      <c r="P14186">
        <v>0</v>
      </c>
      <c r="Q14186" t="s">
        <v>19</v>
      </c>
    </row>
    <row r="14187" spans="2:17">
      <c r="B14187">
        <v>29637</v>
      </c>
      <c r="C14187">
        <v>1622195373</v>
      </c>
      <c r="D14187">
        <v>-87.8379364013671</v>
      </c>
      <c r="E14187" s="2">
        <v>24.5149059295654</v>
      </c>
      <c r="F14187" s="4" t="s">
        <v>60917</v>
      </c>
      <c r="G14187">
        <v>-8.9475450515747</v>
      </c>
      <c r="H14187">
        <v>-9.20623683929443</v>
      </c>
      <c r="I14187" s="4" t="s">
        <v>60918</v>
      </c>
      <c r="J14187" s="4" t="s">
        <v>60919</v>
      </c>
      <c r="K14187">
        <v>-0.491192638874053</v>
      </c>
      <c r="L14187">
        <v>-347.918579101562</v>
      </c>
      <c r="M14187">
        <v>0.356201171875</v>
      </c>
      <c r="N14187">
        <v>-0.732421875</v>
      </c>
      <c r="O14187">
        <v>1.718994140625</v>
      </c>
      <c r="P14187">
        <v>0</v>
      </c>
      <c r="Q14187" t="s">
        <v>19</v>
      </c>
    </row>
    <row r="14188" spans="2:17">
      <c r="B14188">
        <v>29638</v>
      </c>
      <c r="C14188">
        <v>1622203706</v>
      </c>
      <c r="D14188">
        <v>-87.7921524047851</v>
      </c>
      <c r="E14188" s="2">
        <v>21.6029033660888</v>
      </c>
      <c r="F14188" s="4" t="s">
        <v>60920</v>
      </c>
      <c r="G14188">
        <v>-8.63908672332763</v>
      </c>
      <c r="H14188">
        <v>-9.23937511444091</v>
      </c>
      <c r="I14188" s="4" t="s">
        <v>60921</v>
      </c>
      <c r="J14188" s="4" t="s">
        <v>60922</v>
      </c>
      <c r="K14188">
        <v>-0.24972727894783</v>
      </c>
      <c r="L14188">
        <v>-349.497802734375</v>
      </c>
      <c r="M14188">
        <v>0.35693359375</v>
      </c>
      <c r="N14188">
        <v>-0.715576171875</v>
      </c>
      <c r="O14188">
        <v>1.718994140625</v>
      </c>
      <c r="P14188">
        <v>0</v>
      </c>
      <c r="Q14188" t="s">
        <v>19</v>
      </c>
    </row>
    <row r="14189" spans="2:17">
      <c r="B14189">
        <v>29639</v>
      </c>
      <c r="C14189">
        <v>1622212039</v>
      </c>
      <c r="D14189">
        <v>-87.7411346435546</v>
      </c>
      <c r="E14189" s="2">
        <v>18.6813583374023</v>
      </c>
      <c r="F14189" s="4" t="s">
        <v>60923</v>
      </c>
      <c r="G14189">
        <v>-8.06449222564697</v>
      </c>
      <c r="H14189">
        <v>-9.53006935119628</v>
      </c>
      <c r="I14189" s="4" t="s">
        <v>60924</v>
      </c>
      <c r="J14189" s="4" t="s">
        <v>60925</v>
      </c>
      <c r="K14189">
        <v>-0.719261467456817</v>
      </c>
      <c r="L14189">
        <v>-350.232940673828</v>
      </c>
      <c r="M14189">
        <v>0.353271484375</v>
      </c>
      <c r="N14189">
        <v>-0.693603515625</v>
      </c>
      <c r="O14189">
        <v>1.715087890625</v>
      </c>
      <c r="P14189">
        <v>0</v>
      </c>
      <c r="Q14189" t="s">
        <v>19</v>
      </c>
    </row>
    <row r="14190" spans="2:17">
      <c r="B14190">
        <v>29640</v>
      </c>
      <c r="C14190">
        <v>1622220372</v>
      </c>
      <c r="D14190">
        <v>-87.6861343383789</v>
      </c>
      <c r="E14190" s="2">
        <v>15.7633028030395</v>
      </c>
      <c r="F14190" s="4" t="s">
        <v>60926</v>
      </c>
      <c r="G14190">
        <v>-7.55403280258178</v>
      </c>
      <c r="H14190">
        <v>-9.05006599426269</v>
      </c>
      <c r="I14190" s="4" t="s">
        <v>60927</v>
      </c>
      <c r="J14190" s="4" t="s">
        <v>60928</v>
      </c>
      <c r="K14190">
        <v>-0.352579653263092</v>
      </c>
      <c r="L14190">
        <v>-350.244171142578</v>
      </c>
      <c r="M14190">
        <v>0.34716796875</v>
      </c>
      <c r="N14190">
        <v>-0.666015625</v>
      </c>
      <c r="O14190">
        <v>1.691650390625</v>
      </c>
      <c r="P14190">
        <v>0</v>
      </c>
      <c r="Q14190" t="s">
        <v>19</v>
      </c>
    </row>
    <row r="14191" spans="2:17">
      <c r="B14191">
        <v>29641</v>
      </c>
      <c r="C14191">
        <v>1622228705</v>
      </c>
      <c r="D14191">
        <v>-87.6216735839843</v>
      </c>
      <c r="E14191" s="2">
        <v>12.841136932373</v>
      </c>
      <c r="F14191" s="4" t="s">
        <v>60929</v>
      </c>
      <c r="G14191">
        <v>-7.15911865234375</v>
      </c>
      <c r="H14191">
        <v>-9.33307647705078</v>
      </c>
      <c r="I14191">
        <v>-0.0158254839479923</v>
      </c>
      <c r="J14191" s="4" t="s">
        <v>60930</v>
      </c>
      <c r="K14191" s="4" t="s">
        <v>60931</v>
      </c>
      <c r="L14191">
        <v>-350.218322753906</v>
      </c>
      <c r="M14191">
        <v>0.33935546875</v>
      </c>
      <c r="N14191">
        <v>-0.64208984375</v>
      </c>
      <c r="O14191">
        <v>1.66455078125</v>
      </c>
      <c r="P14191">
        <v>0</v>
      </c>
      <c r="Q14191" t="s">
        <v>19</v>
      </c>
    </row>
    <row r="14192" spans="2:17">
      <c r="B14192">
        <v>29642</v>
      </c>
      <c r="C14192">
        <v>1622237038</v>
      </c>
      <c r="D14192">
        <v>-87.5508117675781</v>
      </c>
      <c r="E14192" s="2">
        <v>9.92770481109619</v>
      </c>
      <c r="F14192" s="4" t="s">
        <v>60932</v>
      </c>
      <c r="G14192">
        <v>-6.52561473846435</v>
      </c>
      <c r="H14192">
        <v>-9.58681392669677</v>
      </c>
      <c r="I14192" s="4" t="s">
        <v>60933</v>
      </c>
      <c r="J14192" s="4" t="s">
        <v>60934</v>
      </c>
      <c r="K14192" s="4" t="s">
        <v>60935</v>
      </c>
      <c r="L14192">
        <v>-349.77896118164</v>
      </c>
      <c r="M14192">
        <v>0.3310546875</v>
      </c>
      <c r="N14192">
        <v>-0.616455078125</v>
      </c>
      <c r="O14192">
        <v>1.638671875</v>
      </c>
      <c r="P14192">
        <v>0</v>
      </c>
      <c r="Q14192" t="s">
        <v>19</v>
      </c>
    </row>
    <row r="14193" spans="2:17">
      <c r="B14193">
        <v>29643</v>
      </c>
      <c r="C14193">
        <v>1622245371</v>
      </c>
      <c r="D14193">
        <v>-87.4720687866211</v>
      </c>
      <c r="E14193" s="2">
        <v>7.00125932693481</v>
      </c>
      <c r="F14193" s="4" t="s">
        <v>60936</v>
      </c>
      <c r="G14193">
        <v>-6.06758403778076</v>
      </c>
      <c r="H14193">
        <v>-9.581467628479</v>
      </c>
      <c r="I14193" s="4" t="s">
        <v>60937</v>
      </c>
      <c r="J14193" s="4" t="s">
        <v>60938</v>
      </c>
      <c r="K14193" s="4" t="s">
        <v>60939</v>
      </c>
      <c r="L14193">
        <v>-350.305938720703</v>
      </c>
      <c r="M14193">
        <v>0.324462890625</v>
      </c>
      <c r="N14193">
        <v>-0.59765625</v>
      </c>
      <c r="O14193">
        <v>1.61865234375</v>
      </c>
      <c r="P14193">
        <v>0</v>
      </c>
      <c r="Q14193" t="s">
        <v>19</v>
      </c>
    </row>
    <row r="14194" spans="2:17">
      <c r="B14194">
        <v>29644</v>
      </c>
      <c r="C14194">
        <v>1622253704</v>
      </c>
      <c r="D14194">
        <v>-87.384895324707</v>
      </c>
      <c r="E14194" s="2">
        <v>4.07702255249023</v>
      </c>
      <c r="F14194">
        <v>14.9619140625</v>
      </c>
      <c r="G14194">
        <v>-5.69107484817504</v>
      </c>
      <c r="H14194">
        <v>-9.91588687896728</v>
      </c>
      <c r="I14194" s="4" t="s">
        <v>60940</v>
      </c>
      <c r="J14194" s="4" t="s">
        <v>60941</v>
      </c>
      <c r="K14194" s="4" t="s">
        <v>60942</v>
      </c>
      <c r="L14194">
        <v>-351.112670898437</v>
      </c>
      <c r="M14194">
        <v>0.322265625</v>
      </c>
      <c r="N14194">
        <v>-0.577880859375</v>
      </c>
      <c r="O14194">
        <v>1.59619140625</v>
      </c>
      <c r="P14194">
        <v>0</v>
      </c>
      <c r="Q14194" t="s">
        <v>19</v>
      </c>
    </row>
    <row r="14195" spans="2:17">
      <c r="B14195">
        <v>29645</v>
      </c>
      <c r="C14195">
        <v>1622262037</v>
      </c>
      <c r="D14195">
        <v>-87.2931518554687</v>
      </c>
      <c r="E14195" s="2">
        <v>1.13783144950866</v>
      </c>
      <c r="F14195" s="4" t="s">
        <v>60943</v>
      </c>
      <c r="G14195">
        <v>-5.21256303787231</v>
      </c>
      <c r="H14195">
        <v>-9.8205280303955</v>
      </c>
      <c r="I14195" s="4" t="s">
        <v>60944</v>
      </c>
      <c r="J14195" s="4" t="s">
        <v>60945</v>
      </c>
      <c r="K14195" s="4" t="s">
        <v>60946</v>
      </c>
      <c r="L14195">
        <v>-351.554748535156</v>
      </c>
      <c r="M14195">
        <v>0.317626953125</v>
      </c>
      <c r="N14195">
        <v>-0.558349609375</v>
      </c>
      <c r="O14195">
        <v>1.580078125</v>
      </c>
      <c r="P14195">
        <v>0</v>
      </c>
      <c r="Q14195" t="s">
        <v>19</v>
      </c>
    </row>
    <row r="14196" spans="2:17">
      <c r="B14196">
        <v>29646</v>
      </c>
      <c r="C14196">
        <v>1622270370</v>
      </c>
      <c r="D14196">
        <v>-87.1924133300781</v>
      </c>
      <c r="E14196">
        <v>-1.80007183551788</v>
      </c>
      <c r="F14196" s="4" t="s">
        <v>60947</v>
      </c>
      <c r="G14196">
        <v>-4.62466764450073</v>
      </c>
      <c r="H14196">
        <v>-9.71809291839599</v>
      </c>
      <c r="I14196" s="4" t="s">
        <v>60948</v>
      </c>
      <c r="J14196" s="4" t="s">
        <v>60949</v>
      </c>
      <c r="K14196" s="4" t="s">
        <v>60950</v>
      </c>
      <c r="L14196">
        <v>-352.794860839843</v>
      </c>
      <c r="M14196">
        <v>0.310791015625</v>
      </c>
      <c r="N14196">
        <v>-0.54296875</v>
      </c>
      <c r="O14196">
        <v>1.5576171875</v>
      </c>
      <c r="P14196">
        <v>0</v>
      </c>
      <c r="Q14196" t="s">
        <v>19</v>
      </c>
    </row>
    <row r="14197" spans="2:17">
      <c r="B14197">
        <v>29647</v>
      </c>
      <c r="C14197">
        <v>1622278703</v>
      </c>
      <c r="D14197">
        <v>-87.0849304199218</v>
      </c>
      <c r="E14197">
        <v>-4.75448131561279</v>
      </c>
      <c r="F14197" s="4" t="s">
        <v>60951</v>
      </c>
      <c r="G14197">
        <v>-4.20861387252807</v>
      </c>
      <c r="H14197">
        <v>-9.77680587768554</v>
      </c>
      <c r="I14197" s="4" t="s">
        <v>60952</v>
      </c>
      <c r="J14197" s="4" t="s">
        <v>60953</v>
      </c>
      <c r="K14197" s="4" t="s">
        <v>60954</v>
      </c>
      <c r="L14197">
        <v>-353.173767089843</v>
      </c>
      <c r="M14197">
        <v>0.3017578125</v>
      </c>
      <c r="N14197">
        <v>-0.52197265625</v>
      </c>
      <c r="O14197">
        <v>1.5283203125</v>
      </c>
      <c r="P14197">
        <v>0</v>
      </c>
      <c r="Q14197" t="s">
        <v>19</v>
      </c>
    </row>
    <row r="14198" spans="2:17">
      <c r="B14198">
        <v>29648</v>
      </c>
      <c r="C14198">
        <v>1622287036</v>
      </c>
      <c r="D14198">
        <v>-86.9713973999023</v>
      </c>
      <c r="E14198">
        <v>-7.69730043411254</v>
      </c>
      <c r="F14198" s="4" t="s">
        <v>60955</v>
      </c>
      <c r="G14198">
        <v>-3.73334145545959</v>
      </c>
      <c r="H14198">
        <v>-9.43830966949462</v>
      </c>
      <c r="I14198" s="4" t="s">
        <v>60956</v>
      </c>
      <c r="J14198" s="4" t="s">
        <v>60957</v>
      </c>
      <c r="K14198" s="4" t="s">
        <v>60958</v>
      </c>
      <c r="L14198">
        <v>-353.424743652343</v>
      </c>
      <c r="M14198">
        <v>0.29541015625</v>
      </c>
      <c r="N14198">
        <v>-0.494384765625</v>
      </c>
      <c r="O14198">
        <v>1.48681640625</v>
      </c>
      <c r="P14198">
        <v>0</v>
      </c>
      <c r="Q14198" t="s">
        <v>19</v>
      </c>
    </row>
    <row r="14199" spans="2:17">
      <c r="B14199">
        <v>29649</v>
      </c>
      <c r="C14199">
        <v>1622295369</v>
      </c>
      <c r="D14199">
        <v>-86.8472061157226</v>
      </c>
      <c r="E14199">
        <v>-10.6763429641723</v>
      </c>
      <c r="F14199" s="4" t="s">
        <v>60959</v>
      </c>
      <c r="G14199">
        <v>-3.18102526664733</v>
      </c>
      <c r="H14199">
        <v>-9.53598690032959</v>
      </c>
      <c r="I14199" s="4" t="s">
        <v>60960</v>
      </c>
      <c r="J14199" s="4" t="s">
        <v>60961</v>
      </c>
      <c r="K14199">
        <v>-0.159914523363113</v>
      </c>
      <c r="L14199">
        <v>-354.104614257812</v>
      </c>
      <c r="M14199">
        <v>0.28076171875</v>
      </c>
      <c r="N14199">
        <v>-0.468017578125</v>
      </c>
      <c r="O14199">
        <v>1.442138671875</v>
      </c>
      <c r="P14199">
        <v>0</v>
      </c>
      <c r="Q14199" t="s">
        <v>19</v>
      </c>
    </row>
    <row r="14200" spans="2:17">
      <c r="B14200">
        <v>29650</v>
      </c>
      <c r="C14200">
        <v>1622303702</v>
      </c>
      <c r="D14200">
        <v>-86.7150650024414</v>
      </c>
      <c r="E14200">
        <v>-13.623327255249</v>
      </c>
      <c r="F14200" s="4" t="s">
        <v>60962</v>
      </c>
      <c r="G14200">
        <v>-2.64669680595397</v>
      </c>
      <c r="H14200">
        <v>-9.36879634857177</v>
      </c>
      <c r="I14200" s="4" t="s">
        <v>60963</v>
      </c>
      <c r="J14200" s="4" t="s">
        <v>60964</v>
      </c>
      <c r="K14200">
        <v>-0.257182508707046</v>
      </c>
      <c r="L14200">
        <v>-353.994079589843</v>
      </c>
      <c r="M14200">
        <v>0.2744140625</v>
      </c>
      <c r="N14200">
        <v>-0.4462890625</v>
      </c>
      <c r="O14200">
        <v>1.39208984375</v>
      </c>
      <c r="P14200">
        <v>0</v>
      </c>
      <c r="Q14200" t="s">
        <v>19</v>
      </c>
    </row>
    <row r="14201" spans="2:17">
      <c r="B14201">
        <v>29651</v>
      </c>
      <c r="C14201">
        <v>1622312035</v>
      </c>
      <c r="D14201">
        <v>-86.5716934204101</v>
      </c>
      <c r="E14201">
        <v>-16.7001132965087</v>
      </c>
      <c r="F14201" s="4" t="s">
        <v>60965</v>
      </c>
      <c r="G14201">
        <v>-2.2766408920288</v>
      </c>
      <c r="H14201">
        <v>-8.96270751953125</v>
      </c>
      <c r="I14201" s="4" t="s">
        <v>60966</v>
      </c>
      <c r="J14201" s="4" t="s">
        <v>60967</v>
      </c>
      <c r="K14201">
        <v>-0.205256760120391</v>
      </c>
      <c r="L14201">
        <v>-354.104309082031</v>
      </c>
      <c r="M14201">
        <v>0.26318359375</v>
      </c>
      <c r="N14201">
        <v>-0.4228515625</v>
      </c>
      <c r="O14201">
        <v>1.348388671875</v>
      </c>
      <c r="P14201">
        <v>0</v>
      </c>
      <c r="Q14201" t="s">
        <v>19</v>
      </c>
    </row>
    <row r="14202" spans="2:17">
      <c r="B14202">
        <v>29652</v>
      </c>
      <c r="C14202">
        <v>1622320368</v>
      </c>
      <c r="D14202">
        <v>-86.4167022705078</v>
      </c>
      <c r="E14202">
        <v>-19.6489486694335</v>
      </c>
      <c r="F14202" s="4" t="s">
        <v>60968</v>
      </c>
      <c r="G14202">
        <v>-1.78065252304077</v>
      </c>
      <c r="H14202">
        <v>-8.99138736724853</v>
      </c>
      <c r="I14202" s="4" t="s">
        <v>60969</v>
      </c>
      <c r="J14202" s="4" t="s">
        <v>60970</v>
      </c>
      <c r="K14202">
        <v>-0.50684654712677</v>
      </c>
      <c r="L14202">
        <v>-354.302947998046</v>
      </c>
      <c r="M14202">
        <v>0.254638671875</v>
      </c>
      <c r="N14202">
        <v>-0.39453125</v>
      </c>
      <c r="O14202">
        <v>1.306396484375</v>
      </c>
      <c r="P14202">
        <v>0</v>
      </c>
      <c r="Q14202" t="s">
        <v>19</v>
      </c>
    </row>
    <row r="14203" spans="2:17">
      <c r="B14203">
        <v>29653</v>
      </c>
      <c r="C14203">
        <v>1622328701</v>
      </c>
      <c r="D14203">
        <v>-86.2476043701171</v>
      </c>
      <c r="E14203">
        <v>-22.6925659179687</v>
      </c>
      <c r="F14203" s="4" t="s">
        <v>60971</v>
      </c>
      <c r="G14203">
        <v>-1.34966909885406</v>
      </c>
      <c r="H14203">
        <v>-8.86044979095459</v>
      </c>
      <c r="I14203" s="4" t="s">
        <v>60972</v>
      </c>
      <c r="J14203" s="4" t="s">
        <v>60973</v>
      </c>
      <c r="K14203">
        <v>-0.665826022624969</v>
      </c>
      <c r="L14203">
        <v>-354.063903808593</v>
      </c>
      <c r="M14203">
        <v>0.2451171875</v>
      </c>
      <c r="N14203">
        <v>-0.370361328125</v>
      </c>
      <c r="O14203">
        <v>1.2666015625</v>
      </c>
      <c r="P14203">
        <v>0</v>
      </c>
      <c r="Q14203" t="s">
        <v>19</v>
      </c>
    </row>
    <row r="14204" spans="2:17">
      <c r="B14204">
        <v>29654</v>
      </c>
      <c r="C14204">
        <v>1622337034</v>
      </c>
      <c r="D14204">
        <v>-86.0642013549804</v>
      </c>
      <c r="E14204">
        <v>-25.6429252624511</v>
      </c>
      <c r="F14204" s="4" t="s">
        <v>60974</v>
      </c>
      <c r="G14204">
        <v>-0.84517353773117</v>
      </c>
      <c r="H14204">
        <v>-8.29196262359619</v>
      </c>
      <c r="I14204" s="4" t="s">
        <v>60975</v>
      </c>
      <c r="J14204" s="4" t="s">
        <v>60976</v>
      </c>
      <c r="K14204">
        <v>-0.521269083023071</v>
      </c>
      <c r="L14204">
        <v>-354.614135742187</v>
      </c>
      <c r="M14204">
        <v>0.237060546875</v>
      </c>
      <c r="N14204">
        <v>-0.34619140625</v>
      </c>
      <c r="O14204">
        <v>1.2255859375</v>
      </c>
      <c r="P14204">
        <v>0</v>
      </c>
      <c r="Q14204" t="s">
        <v>19</v>
      </c>
    </row>
    <row r="14205" spans="2:17">
      <c r="B14205">
        <v>29655</v>
      </c>
      <c r="C14205">
        <v>1622345367</v>
      </c>
      <c r="D14205">
        <v>-85.8609771728515</v>
      </c>
      <c r="E14205">
        <v>-28.6141643524169</v>
      </c>
      <c r="F14205" s="4" t="s">
        <v>60977</v>
      </c>
      <c r="G14205">
        <v>-0.413090407848358</v>
      </c>
      <c r="H14205">
        <v>-8.21405601501464</v>
      </c>
      <c r="I14205" s="4" t="s">
        <v>60978</v>
      </c>
      <c r="J14205" s="4" t="s">
        <v>60979</v>
      </c>
      <c r="K14205">
        <v>-0.703022122383117</v>
      </c>
      <c r="L14205">
        <v>-354.220947265625</v>
      </c>
      <c r="M14205">
        <v>0.21923828125</v>
      </c>
      <c r="N14205">
        <v>-0.316650390625</v>
      </c>
      <c r="O14205">
        <v>1.174560546875</v>
      </c>
      <c r="P14205">
        <v>0</v>
      </c>
      <c r="Q14205" t="s">
        <v>19</v>
      </c>
    </row>
    <row r="14206" spans="2:17">
      <c r="B14206">
        <v>29656</v>
      </c>
      <c r="C14206">
        <v>1622353700</v>
      </c>
      <c r="D14206">
        <v>-85.6391525268554</v>
      </c>
      <c r="E14206">
        <v>-31.5514545440673</v>
      </c>
      <c r="F14206" s="4" t="s">
        <v>60980</v>
      </c>
      <c r="G14206">
        <v>-0.0160960759967565</v>
      </c>
      <c r="H14206">
        <v>-7.58599472045898</v>
      </c>
      <c r="I14206" s="4" t="s">
        <v>60981</v>
      </c>
      <c r="J14206" s="4" t="s">
        <v>60982</v>
      </c>
      <c r="K14206">
        <v>-0.653119623661041</v>
      </c>
      <c r="L14206">
        <v>-353.204772949218</v>
      </c>
      <c r="M14206">
        <v>0.195556640625</v>
      </c>
      <c r="N14206">
        <v>-0.290283203125</v>
      </c>
      <c r="O14206">
        <v>1.114013671875</v>
      </c>
      <c r="P14206">
        <v>0</v>
      </c>
      <c r="Q14206" t="s">
        <v>19</v>
      </c>
    </row>
    <row r="14207" spans="2:17">
      <c r="B14207">
        <v>29657</v>
      </c>
      <c r="C14207">
        <v>1622362033</v>
      </c>
      <c r="D14207">
        <v>-85.3920822143554</v>
      </c>
      <c r="E14207">
        <v>-34.4844017028808</v>
      </c>
      <c r="F14207" s="4" t="s">
        <v>60983</v>
      </c>
      <c r="G14207" s="4" t="s">
        <v>60984</v>
      </c>
      <c r="H14207">
        <v>-7.18157958984375</v>
      </c>
      <c r="I14207" s="4" t="s">
        <v>60985</v>
      </c>
      <c r="J14207" s="4" t="s">
        <v>60986</v>
      </c>
      <c r="K14207">
        <v>-0.517758727073669</v>
      </c>
      <c r="L14207">
        <v>-352.105163574218</v>
      </c>
      <c r="M14207">
        <v>0.185546875</v>
      </c>
      <c r="N14207">
        <v>-0.258056640625</v>
      </c>
      <c r="O14207">
        <v>1.046142578125</v>
      </c>
      <c r="P14207">
        <v>0</v>
      </c>
      <c r="Q14207" t="s">
        <v>19</v>
      </c>
    </row>
    <row r="14208" spans="2:17">
      <c r="B14208">
        <v>29658</v>
      </c>
      <c r="C14208">
        <v>1622370366</v>
      </c>
      <c r="D14208">
        <v>-85.1144485473632</v>
      </c>
      <c r="E14208">
        <v>-37.4003829956054</v>
      </c>
      <c r="F14208" s="4" t="s">
        <v>60987</v>
      </c>
      <c r="G14208" s="4" t="s">
        <v>60988</v>
      </c>
      <c r="H14208">
        <v>-7.33202791213989</v>
      </c>
      <c r="I14208" s="4" t="s">
        <v>60989</v>
      </c>
      <c r="J14208" s="4" t="s">
        <v>60990</v>
      </c>
      <c r="K14208">
        <v>-0.358907222747802</v>
      </c>
      <c r="L14208">
        <v>-350.89614868164</v>
      </c>
      <c r="M14208">
        <v>0.159912109375</v>
      </c>
      <c r="N14208">
        <v>-0.231689453125</v>
      </c>
      <c r="O14208">
        <v>0.9775390625</v>
      </c>
      <c r="P14208">
        <v>0</v>
      </c>
      <c r="Q14208" t="s">
        <v>19</v>
      </c>
    </row>
    <row r="14209" spans="2:17">
      <c r="B14209">
        <v>29659</v>
      </c>
      <c r="C14209">
        <v>1622378699</v>
      </c>
      <c r="D14209">
        <v>-84.8044357299804</v>
      </c>
      <c r="E14209">
        <v>-40.3169937133789</v>
      </c>
      <c r="F14209" s="4" t="s">
        <v>60991</v>
      </c>
      <c r="G14209" s="4" t="s">
        <v>60992</v>
      </c>
      <c r="H14209">
        <v>-7.00455331802368</v>
      </c>
      <c r="I14209" s="4" t="s">
        <v>60993</v>
      </c>
      <c r="J14209" s="4" t="s">
        <v>60994</v>
      </c>
      <c r="K14209" s="4" t="s">
        <v>60995</v>
      </c>
      <c r="L14209">
        <v>-350.908233642578</v>
      </c>
      <c r="M14209">
        <v>0.141845703125</v>
      </c>
      <c r="N14209">
        <v>-0.21240234375</v>
      </c>
      <c r="O14209">
        <v>0.917724609375</v>
      </c>
      <c r="P14209">
        <v>0</v>
      </c>
      <c r="Q14209" t="s">
        <v>19</v>
      </c>
    </row>
    <row r="14210" spans="2:17">
      <c r="B14210">
        <v>29660</v>
      </c>
      <c r="C14210">
        <v>1622387032</v>
      </c>
      <c r="D14210">
        <v>-84.4533920288086</v>
      </c>
      <c r="E14210">
        <v>-43.2290954589843</v>
      </c>
      <c r="F14210" s="4" t="s">
        <v>60996</v>
      </c>
      <c r="G14210" s="4" t="s">
        <v>60997</v>
      </c>
      <c r="H14210">
        <v>-6.66223096847534</v>
      </c>
      <c r="I14210" s="4" t="s">
        <v>60998</v>
      </c>
      <c r="J14210" s="4" t="s">
        <v>60999</v>
      </c>
      <c r="K14210" s="4" t="s">
        <v>61000</v>
      </c>
      <c r="L14210">
        <v>-350.835205078125</v>
      </c>
      <c r="M14210">
        <v>0.12451171875</v>
      </c>
      <c r="N14210">
        <v>-0.197509765625</v>
      </c>
      <c r="O14210">
        <v>0.86474609375</v>
      </c>
      <c r="P14210">
        <v>0</v>
      </c>
      <c r="Q14210" t="s">
        <v>19</v>
      </c>
    </row>
    <row r="14211" spans="2:17">
      <c r="B14211">
        <v>29661</v>
      </c>
      <c r="C14211">
        <v>1622395365</v>
      </c>
      <c r="D14211">
        <v>-84.0554504394531</v>
      </c>
      <c r="E14211">
        <v>-46.1333885192871</v>
      </c>
      <c r="F14211" s="4" t="s">
        <v>61001</v>
      </c>
      <c r="G14211" s="4" t="s">
        <v>61002</v>
      </c>
      <c r="H14211">
        <v>-6.05584144592285</v>
      </c>
      <c r="I14211" s="4" t="s">
        <v>61003</v>
      </c>
      <c r="J14211" s="4" t="s">
        <v>61004</v>
      </c>
      <c r="K14211" s="4" t="s">
        <v>61005</v>
      </c>
      <c r="L14211">
        <v>-349.929260253906</v>
      </c>
      <c r="M14211">
        <v>0.107421875</v>
      </c>
      <c r="N14211">
        <v>-0.179931640625</v>
      </c>
      <c r="O14211">
        <v>0.80615234375</v>
      </c>
      <c r="P14211">
        <v>0</v>
      </c>
      <c r="Q14211" t="s">
        <v>19</v>
      </c>
    </row>
    <row r="14212" spans="2:17">
      <c r="B14212">
        <v>29662</v>
      </c>
      <c r="C14212">
        <v>1622403698</v>
      </c>
      <c r="D14212">
        <v>-83.5961990356445</v>
      </c>
      <c r="E14212">
        <v>-49.023826599121</v>
      </c>
      <c r="F14212" s="4" t="s">
        <v>61006</v>
      </c>
      <c r="G14212" s="4" t="s">
        <v>61007</v>
      </c>
      <c r="H14212">
        <v>-5.56084823608398</v>
      </c>
      <c r="I14212" s="4" t="s">
        <v>61008</v>
      </c>
      <c r="J14212" s="4" t="s">
        <v>61009</v>
      </c>
      <c r="K14212" s="4" t="s">
        <v>61010</v>
      </c>
      <c r="L14212">
        <v>-348.816467285156</v>
      </c>
      <c r="M14212">
        <v>0.091064453125</v>
      </c>
      <c r="N14212">
        <v>-0.1630859375</v>
      </c>
      <c r="O14212">
        <v>0.76953125</v>
      </c>
      <c r="P14212">
        <v>0</v>
      </c>
      <c r="Q14212" t="s">
        <v>19</v>
      </c>
    </row>
    <row r="14213" spans="2:17">
      <c r="B14213">
        <v>29663</v>
      </c>
      <c r="C14213">
        <v>1622412031</v>
      </c>
      <c r="D14213">
        <v>-83.0572891235351</v>
      </c>
      <c r="E14213">
        <v>-51.901756286621</v>
      </c>
      <c r="F14213">
        <v>10.10302734375</v>
      </c>
      <c r="G14213" s="4" t="s">
        <v>61011</v>
      </c>
      <c r="H14213">
        <v>-5.35707283020019</v>
      </c>
      <c r="I14213" s="4" t="s">
        <v>61012</v>
      </c>
      <c r="J14213" s="4" t="s">
        <v>61013</v>
      </c>
      <c r="K14213" s="4" t="s">
        <v>61014</v>
      </c>
      <c r="L14213">
        <v>-347.649353027343</v>
      </c>
      <c r="M14213">
        <v>0.068603515625</v>
      </c>
      <c r="N14213">
        <v>-0.14453125</v>
      </c>
      <c r="O14213">
        <v>0.717041015625</v>
      </c>
      <c r="P14213">
        <v>0</v>
      </c>
      <c r="Q14213" t="s">
        <v>19</v>
      </c>
    </row>
    <row r="14214" spans="2:17">
      <c r="B14214">
        <v>29664</v>
      </c>
      <c r="C14214">
        <v>1622420364</v>
      </c>
      <c r="D14214">
        <v>-82.4255218505859</v>
      </c>
      <c r="E14214">
        <v>-54.7673912048339</v>
      </c>
      <c r="F14214" s="4" t="s">
        <v>61015</v>
      </c>
      <c r="G14214" s="4" t="s">
        <v>61016</v>
      </c>
      <c r="H14214">
        <v>-4.8644003868103</v>
      </c>
      <c r="I14214" s="4" t="s">
        <v>61017</v>
      </c>
      <c r="J14214" s="4" t="s">
        <v>61018</v>
      </c>
      <c r="K14214" s="4" t="s">
        <v>61019</v>
      </c>
      <c r="L14214">
        <v>-346.854095458984</v>
      </c>
      <c r="M14214">
        <v>0.0517578125</v>
      </c>
      <c r="N14214">
        <v>-0.135498046875</v>
      </c>
      <c r="O14214">
        <v>0.6640625</v>
      </c>
      <c r="P14214">
        <v>0</v>
      </c>
      <c r="Q14214" t="s">
        <v>19</v>
      </c>
    </row>
    <row r="14215" spans="2:17">
      <c r="B14215">
        <v>29665</v>
      </c>
      <c r="C14215">
        <v>1622428697</v>
      </c>
      <c r="D14215">
        <v>-81.6742782592773</v>
      </c>
      <c r="E14215">
        <v>-57.6215667724609</v>
      </c>
      <c r="F14215" s="4" t="s">
        <v>61020</v>
      </c>
      <c r="G14215" s="4" t="s">
        <v>61021</v>
      </c>
      <c r="H14215">
        <v>-4.56862354278564</v>
      </c>
      <c r="I14215" s="4" t="s">
        <v>61022</v>
      </c>
      <c r="J14215" s="4" t="s">
        <v>61023</v>
      </c>
      <c r="K14215" s="4" t="s">
        <v>61024</v>
      </c>
      <c r="L14215">
        <v>-346.098052978515</v>
      </c>
      <c r="M14215">
        <v>0.0205078125</v>
      </c>
      <c r="N14215">
        <v>-0.127197265625</v>
      </c>
      <c r="O14215">
        <v>0.6142578125</v>
      </c>
      <c r="P14215">
        <v>0</v>
      </c>
      <c r="Q14215" t="s">
        <v>19</v>
      </c>
    </row>
    <row r="14216" spans="2:17">
      <c r="B14216">
        <v>29666</v>
      </c>
      <c r="C14216">
        <v>1622437030</v>
      </c>
      <c r="D14216">
        <v>-80.7767791748046</v>
      </c>
      <c r="E14216">
        <v>-60.4623794555664</v>
      </c>
      <c r="F14216" s="4" t="s">
        <v>61025</v>
      </c>
      <c r="G14216" s="4" t="s">
        <v>61026</v>
      </c>
      <c r="H14216">
        <v>-4.25929069519043</v>
      </c>
      <c r="I14216" s="4" t="s">
        <v>61027</v>
      </c>
      <c r="J14216" s="4" t="s">
        <v>61028</v>
      </c>
      <c r="K14216" s="4" t="s">
        <v>61029</v>
      </c>
      <c r="L14216">
        <v>-345.436462402343</v>
      </c>
      <c r="M14216">
        <v>-0.00048828125</v>
      </c>
      <c r="N14216">
        <v>-0.116943359375</v>
      </c>
      <c r="O14216">
        <v>0.564453125</v>
      </c>
      <c r="P14216">
        <v>0</v>
      </c>
      <c r="Q14216" t="s">
        <v>19</v>
      </c>
    </row>
    <row r="14217" spans="2:17">
      <c r="B14217">
        <v>29667</v>
      </c>
      <c r="C14217">
        <v>1622445363</v>
      </c>
      <c r="D14217">
        <v>-79.6831893920898</v>
      </c>
      <c r="E14217">
        <v>-63.2943038940429</v>
      </c>
      <c r="F14217" s="4" t="s">
        <v>61030</v>
      </c>
      <c r="G14217" s="4" t="s">
        <v>61031</v>
      </c>
      <c r="H14217">
        <v>-3.87787985801696</v>
      </c>
      <c r="I14217" s="4" t="s">
        <v>61032</v>
      </c>
      <c r="J14217" s="4" t="s">
        <v>61033</v>
      </c>
      <c r="K14217" s="4" t="s">
        <v>61034</v>
      </c>
      <c r="L14217">
        <v>-345.489562988281</v>
      </c>
      <c r="M14217">
        <v>-0.021240234375</v>
      </c>
      <c r="N14217">
        <v>-0.114501953125</v>
      </c>
      <c r="O14217">
        <v>0.516357421875</v>
      </c>
      <c r="P14217">
        <v>0</v>
      </c>
      <c r="Q14217" t="s">
        <v>19</v>
      </c>
    </row>
    <row r="14218" spans="2:17">
      <c r="B14218">
        <v>29668</v>
      </c>
      <c r="C14218">
        <v>1622453696</v>
      </c>
      <c r="D14218">
        <v>-78.3124084472656</v>
      </c>
      <c r="E14218">
        <v>-66.1128540039062</v>
      </c>
      <c r="F14218" s="4" t="s">
        <v>61035</v>
      </c>
      <c r="G14218" s="4" t="s">
        <v>61036</v>
      </c>
      <c r="H14218">
        <v>-3.62788343429565</v>
      </c>
      <c r="I14218">
        <v>-0.124140173196792</v>
      </c>
      <c r="J14218" s="4" t="s">
        <v>61037</v>
      </c>
      <c r="K14218" s="4" t="s">
        <v>61038</v>
      </c>
      <c r="L14218">
        <v>-345.748565673828</v>
      </c>
      <c r="M14218">
        <v>-0.040283203125</v>
      </c>
      <c r="N14218">
        <v>-0.11376953125</v>
      </c>
      <c r="O14218">
        <v>0.482421875</v>
      </c>
      <c r="P14218">
        <v>0</v>
      </c>
      <c r="Q14218" t="s">
        <v>19</v>
      </c>
    </row>
    <row r="14219" spans="2:17">
      <c r="B14219">
        <v>29669</v>
      </c>
      <c r="C14219">
        <v>1622462029</v>
      </c>
      <c r="D14219">
        <v>-76.5368347167968</v>
      </c>
      <c r="E14219">
        <v>-68.9137802124023</v>
      </c>
      <c r="F14219" s="4" t="s">
        <v>61039</v>
      </c>
      <c r="G14219" s="4" t="s">
        <v>61040</v>
      </c>
      <c r="H14219">
        <v>-3.50756359100341</v>
      </c>
      <c r="I14219">
        <v>-0.2356808334589</v>
      </c>
      <c r="J14219" s="4" t="s">
        <v>61041</v>
      </c>
      <c r="K14219" s="4" t="s">
        <v>61042</v>
      </c>
      <c r="L14219">
        <v>-346.468383789062</v>
      </c>
      <c r="M14219">
        <v>-0.058837890625</v>
      </c>
      <c r="N14219">
        <v>-0.10986328125</v>
      </c>
      <c r="O14219">
        <v>0.452392578125</v>
      </c>
      <c r="P14219">
        <v>0</v>
      </c>
      <c r="Q14219" t="s">
        <v>19</v>
      </c>
    </row>
    <row r="14220" spans="2:17">
      <c r="B14220">
        <v>29670</v>
      </c>
      <c r="C14220">
        <v>1622470362</v>
      </c>
      <c r="D14220">
        <v>-74.1400070190429</v>
      </c>
      <c r="E14220">
        <v>-71.7011947631836</v>
      </c>
      <c r="F14220" s="4" t="s">
        <v>61043</v>
      </c>
      <c r="G14220" s="4" t="s">
        <v>61044</v>
      </c>
      <c r="H14220">
        <v>-3.3864312171936</v>
      </c>
      <c r="I14220" s="4" t="s">
        <v>61045</v>
      </c>
      <c r="J14220" s="4" t="s">
        <v>61046</v>
      </c>
      <c r="K14220" s="4" t="s">
        <v>61047</v>
      </c>
      <c r="L14220">
        <v>-349.073669433593</v>
      </c>
      <c r="M14220">
        <v>-0.072265625</v>
      </c>
      <c r="N14220">
        <v>-0.115966796875</v>
      </c>
      <c r="O14220">
        <v>0.4306640625</v>
      </c>
      <c r="P14220">
        <v>0</v>
      </c>
      <c r="Q14220" t="s">
        <v>19</v>
      </c>
    </row>
    <row r="14221" spans="2:17">
      <c r="B14221">
        <v>29671</v>
      </c>
      <c r="C14221">
        <v>1622478695</v>
      </c>
      <c r="D14221">
        <v>-70.8034591674804</v>
      </c>
      <c r="E14221">
        <v>-74.4611434936523</v>
      </c>
      <c r="F14221">
        <v>-2.63575887680053</v>
      </c>
      <c r="G14221" s="4" t="s">
        <v>61048</v>
      </c>
      <c r="H14221">
        <v>-2.89268851280212</v>
      </c>
      <c r="I14221" s="4" t="s">
        <v>61049</v>
      </c>
      <c r="J14221" s="4" t="s">
        <v>61050</v>
      </c>
      <c r="K14221" s="4" t="s">
        <v>61051</v>
      </c>
      <c r="L14221">
        <v>-351.674621582031</v>
      </c>
      <c r="M14221">
        <v>-0.08935546875</v>
      </c>
      <c r="N14221">
        <v>-0.11767578125</v>
      </c>
      <c r="O14221">
        <v>0.403564453125</v>
      </c>
      <c r="P14221">
        <v>0</v>
      </c>
      <c r="Q14221" t="s">
        <v>19</v>
      </c>
    </row>
    <row r="14222" spans="2:17">
      <c r="B14222">
        <v>29672</v>
      </c>
      <c r="C14222">
        <v>1622487028</v>
      </c>
      <c r="D14222">
        <v>-65.9901504516601</v>
      </c>
      <c r="E14222">
        <v>-77.1676559448242</v>
      </c>
      <c r="F14222">
        <v>-7.53503322601318</v>
      </c>
      <c r="G14222" s="4" t="s">
        <v>61052</v>
      </c>
      <c r="H14222">
        <v>-2.23170137405395</v>
      </c>
      <c r="I14222" s="4" t="s">
        <v>61053</v>
      </c>
      <c r="J14222" s="4" t="s">
        <v>61054</v>
      </c>
      <c r="K14222" s="4" t="s">
        <v>61055</v>
      </c>
      <c r="L14222">
        <v>-354.544647216796</v>
      </c>
      <c r="M14222">
        <v>-0.103271484375</v>
      </c>
      <c r="N14222">
        <v>-0.124267578125</v>
      </c>
      <c r="O14222">
        <v>0.38427734375</v>
      </c>
      <c r="P14222">
        <v>0</v>
      </c>
      <c r="Q14222" t="s">
        <v>19</v>
      </c>
    </row>
    <row r="14223" spans="2:17">
      <c r="B14223">
        <v>29673</v>
      </c>
      <c r="C14223">
        <v>1622495361</v>
      </c>
      <c r="D14223">
        <v>-58.5813369750976</v>
      </c>
      <c r="E14223">
        <v>-79.756118774414</v>
      </c>
      <c r="F14223">
        <v>-15.0212097167968</v>
      </c>
      <c r="G14223" s="4" t="s">
        <v>61056</v>
      </c>
      <c r="H14223">
        <v>-2.22079491615295</v>
      </c>
      <c r="I14223" s="4" t="s">
        <v>61057</v>
      </c>
      <c r="J14223" s="4" t="s">
        <v>61058</v>
      </c>
      <c r="K14223" s="4" t="s">
        <v>61059</v>
      </c>
      <c r="L14223">
        <v>-357.691162109375</v>
      </c>
      <c r="M14223">
        <v>-0.11865234375</v>
      </c>
      <c r="N14223">
        <v>-0.126953125</v>
      </c>
      <c r="O14223">
        <v>0.35107421875</v>
      </c>
      <c r="P14223">
        <v>0</v>
      </c>
      <c r="Q14223" t="s">
        <v>19</v>
      </c>
    </row>
    <row r="14224" spans="2:17">
      <c r="B14224">
        <v>29674</v>
      </c>
      <c r="C14224">
        <v>1622503694</v>
      </c>
      <c r="D14224">
        <v>-46.5404396057128</v>
      </c>
      <c r="E14224">
        <v>-82.0858688354492</v>
      </c>
      <c r="F14224">
        <v>-27.1164894104003</v>
      </c>
      <c r="G14224" s="4" t="s">
        <v>61060</v>
      </c>
      <c r="H14224">
        <v>-0.215538501739501</v>
      </c>
      <c r="I14224" s="4" t="s">
        <v>61061</v>
      </c>
      <c r="J14224" s="4" t="s">
        <v>61062</v>
      </c>
      <c r="K14224" s="4" t="s">
        <v>61063</v>
      </c>
      <c r="L14224">
        <v>-359.558013916015</v>
      </c>
      <c r="M14224">
        <v>-0.1357421875</v>
      </c>
      <c r="N14224">
        <v>-0.130859375</v>
      </c>
      <c r="O14224">
        <v>0.3193359375</v>
      </c>
      <c r="P14224">
        <v>0</v>
      </c>
      <c r="Q14224" t="s">
        <v>19</v>
      </c>
    </row>
    <row r="14225" spans="2:17">
      <c r="B14225">
        <v>29675</v>
      </c>
      <c r="C14225">
        <v>1622512027</v>
      </c>
      <c r="D14225">
        <v>-26.6359138488769</v>
      </c>
      <c r="E14225">
        <v>-83.8285446166992</v>
      </c>
      <c r="F14225">
        <v>-47.0515327453613</v>
      </c>
      <c r="G14225" s="4" t="s">
        <v>61064</v>
      </c>
      <c r="H14225" s="4" t="s">
        <v>61065</v>
      </c>
      <c r="I14225" s="4" t="s">
        <v>61066</v>
      </c>
      <c r="J14225" s="4" t="s">
        <v>61067</v>
      </c>
      <c r="K14225" s="4" t="s">
        <v>61068</v>
      </c>
      <c r="L14225">
        <v>-356.943939208984</v>
      </c>
      <c r="M14225">
        <v>-0.15380859375</v>
      </c>
      <c r="N14225">
        <v>-0.1337890625</v>
      </c>
      <c r="O14225">
        <v>0.29443359375</v>
      </c>
      <c r="P14225">
        <v>0</v>
      </c>
      <c r="Q14225" t="s">
        <v>19</v>
      </c>
    </row>
    <row r="14226" spans="2:17">
      <c r="B14226">
        <v>29676</v>
      </c>
      <c r="C14226">
        <v>1622520360</v>
      </c>
      <c r="D14226" s="4" t="s">
        <v>61069</v>
      </c>
      <c r="E14226">
        <v>-84.4268035888671</v>
      </c>
      <c r="F14226">
        <v>-75.8133392333984</v>
      </c>
      <c r="G14226" s="4" t="s">
        <v>61070</v>
      </c>
      <c r="H14226" s="4" t="s">
        <v>61071</v>
      </c>
      <c r="I14226" s="4" t="s">
        <v>61072</v>
      </c>
      <c r="J14226" s="4" t="s">
        <v>61073</v>
      </c>
      <c r="K14226" s="4" t="s">
        <v>61074</v>
      </c>
      <c r="L14226">
        <v>-356.155395507812</v>
      </c>
      <c r="M14226">
        <v>-0.16650390625</v>
      </c>
      <c r="N14226">
        <v>-0.144287109375</v>
      </c>
      <c r="O14226">
        <v>0.27978515625</v>
      </c>
      <c r="P14226">
        <v>0</v>
      </c>
      <c r="Q14226" t="s">
        <v>19</v>
      </c>
    </row>
    <row r="14227" spans="2:17">
      <c r="B14227">
        <v>29677</v>
      </c>
      <c r="C14227">
        <v>1622528693</v>
      </c>
      <c r="D14227" s="4" t="s">
        <v>61075</v>
      </c>
      <c r="E14227">
        <v>-83.545181274414</v>
      </c>
      <c r="F14227">
        <v>-103.40364074707</v>
      </c>
      <c r="G14227" s="4" t="s">
        <v>61076</v>
      </c>
      <c r="H14227">
        <v>-0.246311619877815</v>
      </c>
      <c r="I14227" s="4" t="s">
        <v>61077</v>
      </c>
      <c r="J14227" s="4" t="s">
        <v>61078</v>
      </c>
      <c r="K14227" s="4" t="s">
        <v>61079</v>
      </c>
      <c r="L14227">
        <v>-358.426300048828</v>
      </c>
      <c r="M14227">
        <v>-0.1787109375</v>
      </c>
      <c r="N14227">
        <v>-0.1552734375</v>
      </c>
      <c r="O14227">
        <v>0.269287109375</v>
      </c>
      <c r="P14227">
        <v>0</v>
      </c>
      <c r="Q14227" t="s">
        <v>19</v>
      </c>
    </row>
    <row r="14228" spans="2:17">
      <c r="B14228">
        <v>29678</v>
      </c>
      <c r="C14228">
        <v>1622537026</v>
      </c>
      <c r="D14228" s="4" t="s">
        <v>61080</v>
      </c>
      <c r="E14228">
        <v>-81.5854873657226</v>
      </c>
      <c r="F14228">
        <v>-121.674095153808</v>
      </c>
      <c r="G14228" s="4" t="s">
        <v>61081</v>
      </c>
      <c r="H14228">
        <v>-1.31965124607086</v>
      </c>
      <c r="I14228" s="4" t="s">
        <v>61082</v>
      </c>
      <c r="J14228" s="4" t="s">
        <v>61083</v>
      </c>
      <c r="K14228" s="4" t="s">
        <v>61084</v>
      </c>
      <c r="L14228">
        <v>-365.50146484375</v>
      </c>
      <c r="M14228">
        <v>-0.18115234375</v>
      </c>
      <c r="N14228">
        <v>-0.16455078125</v>
      </c>
      <c r="O14228">
        <v>0.2646484375</v>
      </c>
      <c r="P14228">
        <v>0</v>
      </c>
      <c r="Q14228" t="s">
        <v>19</v>
      </c>
    </row>
    <row r="14229" spans="2:17">
      <c r="B14229">
        <v>29679</v>
      </c>
      <c r="C14229">
        <v>1622545359</v>
      </c>
      <c r="D14229" s="4" t="s">
        <v>61085</v>
      </c>
      <c r="E14229">
        <v>-79.060317993164</v>
      </c>
      <c r="F14229">
        <v>-132.633911132812</v>
      </c>
      <c r="G14229" s="4" t="s">
        <v>61086</v>
      </c>
      <c r="H14229" s="4" t="s">
        <v>61087</v>
      </c>
      <c r="I14229" s="4" t="s">
        <v>61088</v>
      </c>
      <c r="J14229" s="4" t="s">
        <v>61089</v>
      </c>
      <c r="K14229" s="4" t="s">
        <v>61090</v>
      </c>
      <c r="L14229">
        <v>-373.579132080078</v>
      </c>
      <c r="M14229">
        <v>-0.1865234375</v>
      </c>
      <c r="N14229">
        <v>-0.179443359375</v>
      </c>
      <c r="O14229">
        <v>0.270263671875</v>
      </c>
      <c r="P14229">
        <v>0</v>
      </c>
      <c r="Q14229" t="s">
        <v>19</v>
      </c>
    </row>
    <row r="14230" spans="2:17">
      <c r="B14230">
        <v>29680</v>
      </c>
      <c r="C14230">
        <v>1622553692</v>
      </c>
      <c r="D14230" s="4" t="s">
        <v>61091</v>
      </c>
      <c r="E14230">
        <v>-76.3056030273437</v>
      </c>
      <c r="F14230">
        <v>-139.310501098632</v>
      </c>
      <c r="G14230" s="4" t="s">
        <v>61092</v>
      </c>
      <c r="H14230" s="4" t="s">
        <v>61093</v>
      </c>
      <c r="I14230" s="4" t="s">
        <v>61094</v>
      </c>
      <c r="J14230" s="4" t="s">
        <v>61095</v>
      </c>
      <c r="K14230" s="4" t="s">
        <v>61096</v>
      </c>
      <c r="L14230">
        <v>-371.402130126953</v>
      </c>
      <c r="M14230">
        <v>-0.197998046875</v>
      </c>
      <c r="N14230">
        <v>-0.18115234375</v>
      </c>
      <c r="O14230">
        <v>0.27490234375</v>
      </c>
      <c r="P14230">
        <v>0</v>
      </c>
      <c r="Q14230" t="s">
        <v>19</v>
      </c>
    </row>
    <row r="14231" spans="2:17">
      <c r="B14231">
        <v>29681</v>
      </c>
      <c r="C14231">
        <v>1622562025</v>
      </c>
      <c r="D14231" s="4" t="s">
        <v>61097</v>
      </c>
      <c r="E14231">
        <v>-73.5098114013671</v>
      </c>
      <c r="F14231">
        <v>-143.602355957031</v>
      </c>
      <c r="G14231" s="4" t="s">
        <v>61098</v>
      </c>
      <c r="H14231" s="4" t="s">
        <v>61099</v>
      </c>
      <c r="I14231" s="4" t="s">
        <v>61100</v>
      </c>
      <c r="J14231" s="4" t="s">
        <v>61101</v>
      </c>
      <c r="K14231" s="4" t="s">
        <v>61102</v>
      </c>
      <c r="L14231">
        <v>-360.850006103515</v>
      </c>
      <c r="M14231">
        <v>-0.20751953125</v>
      </c>
      <c r="N14231">
        <v>-0.185302734375</v>
      </c>
      <c r="O14231">
        <v>0.26708984375</v>
      </c>
      <c r="P14231">
        <v>0</v>
      </c>
      <c r="Q14231" t="s">
        <v>19</v>
      </c>
    </row>
    <row r="14232" spans="2:17">
      <c r="B14232">
        <v>29682</v>
      </c>
      <c r="C14232">
        <v>1622570358</v>
      </c>
      <c r="D14232" s="4" t="s">
        <v>61103</v>
      </c>
      <c r="E14232">
        <v>-70.7305221557617</v>
      </c>
      <c r="F14232">
        <v>-146.601165771484</v>
      </c>
      <c r="G14232" s="4" t="s">
        <v>61104</v>
      </c>
      <c r="H14232" s="4" t="s">
        <v>61105</v>
      </c>
      <c r="I14232" s="4" t="s">
        <v>61106</v>
      </c>
      <c r="J14232" s="4" t="s">
        <v>61107</v>
      </c>
      <c r="K14232" s="4" t="s">
        <v>61108</v>
      </c>
      <c r="L14232">
        <v>-351.028747558593</v>
      </c>
      <c r="M14232">
        <v>-0.21142578125</v>
      </c>
      <c r="N14232">
        <v>-0.195068359375</v>
      </c>
      <c r="O14232">
        <v>0.2607421875</v>
      </c>
      <c r="P14232">
        <v>0</v>
      </c>
      <c r="Q14232" t="s">
        <v>19</v>
      </c>
    </row>
    <row r="14233" spans="2:17">
      <c r="B14233">
        <v>29683</v>
      </c>
      <c r="C14233">
        <v>1622578691</v>
      </c>
      <c r="D14233" s="4" t="s">
        <v>61109</v>
      </c>
      <c r="E14233">
        <v>-67.9611282348632</v>
      </c>
      <c r="F14233">
        <v>-148.834075927734</v>
      </c>
      <c r="G14233" s="4" t="s">
        <v>61110</v>
      </c>
      <c r="H14233" s="4" t="s">
        <v>61111</v>
      </c>
      <c r="I14233" s="4" t="s">
        <v>61112</v>
      </c>
      <c r="J14233" s="4" t="s">
        <v>61113</v>
      </c>
      <c r="K14233" s="4" t="s">
        <v>61114</v>
      </c>
      <c r="L14233">
        <v>-345.138214111328</v>
      </c>
      <c r="M14233">
        <v>-0.22314453125</v>
      </c>
      <c r="N14233">
        <v>-0.20068359375</v>
      </c>
      <c r="O14233">
        <v>0.259521484375</v>
      </c>
      <c r="P14233">
        <v>0</v>
      </c>
      <c r="Q14233" t="s">
        <v>19</v>
      </c>
    </row>
    <row r="14234" spans="2:17">
      <c r="B14234">
        <v>29684</v>
      </c>
      <c r="C14234">
        <v>1622587024</v>
      </c>
      <c r="D14234" s="4" t="s">
        <v>61115</v>
      </c>
      <c r="E14234">
        <v>-65.1642227172851</v>
      </c>
      <c r="F14234">
        <v>-150.57373046875</v>
      </c>
      <c r="G14234" s="4" t="s">
        <v>61116</v>
      </c>
      <c r="H14234" s="4" t="s">
        <v>61117</v>
      </c>
      <c r="I14234" s="4" t="s">
        <v>61118</v>
      </c>
      <c r="J14234" s="4" t="s">
        <v>61119</v>
      </c>
      <c r="K14234" s="4" t="s">
        <v>61120</v>
      </c>
      <c r="L14234">
        <v>-345.52294921875</v>
      </c>
      <c r="M14234">
        <v>-0.228271484375</v>
      </c>
      <c r="N14234">
        <v>-0.207275390625</v>
      </c>
      <c r="O14234">
        <v>0.266845703125</v>
      </c>
      <c r="P14234">
        <v>0</v>
      </c>
      <c r="Q14234" t="s">
        <v>19</v>
      </c>
    </row>
    <row r="14235" spans="2:17">
      <c r="B14235">
        <v>29685</v>
      </c>
      <c r="C14235">
        <v>1622595357</v>
      </c>
      <c r="D14235" s="4" t="s">
        <v>61121</v>
      </c>
      <c r="E14235">
        <v>-62.3237228393554</v>
      </c>
      <c r="F14235">
        <v>-151.969207763671</v>
      </c>
      <c r="G14235" s="4" t="s">
        <v>61122</v>
      </c>
      <c r="H14235" s="4" t="s">
        <v>61123</v>
      </c>
      <c r="I14235" s="4" t="s">
        <v>61124</v>
      </c>
      <c r="J14235" s="4" t="s">
        <v>61125</v>
      </c>
      <c r="K14235" s="4" t="s">
        <v>61126</v>
      </c>
      <c r="L14235">
        <v>-348.456970214843</v>
      </c>
      <c r="M14235">
        <v>-0.23388671875</v>
      </c>
      <c r="N14235">
        <v>-0.219482421875</v>
      </c>
      <c r="O14235">
        <v>0.2822265625</v>
      </c>
      <c r="P14235">
        <v>0</v>
      </c>
      <c r="Q14235" t="s">
        <v>19</v>
      </c>
    </row>
    <row r="14236" spans="2:17">
      <c r="B14236">
        <v>29686</v>
      </c>
      <c r="C14236">
        <v>1622603690</v>
      </c>
      <c r="D14236" s="4" t="s">
        <v>61127</v>
      </c>
      <c r="E14236">
        <v>-59.4510536193847</v>
      </c>
      <c r="F14236">
        <v>-153.124801635742</v>
      </c>
      <c r="G14236" s="4" t="s">
        <v>61128</v>
      </c>
      <c r="H14236" s="4" t="s">
        <v>61129</v>
      </c>
      <c r="I14236" s="4" t="s">
        <v>61130</v>
      </c>
      <c r="J14236" s="4" t="s">
        <v>61131</v>
      </c>
      <c r="K14236" s="4" t="s">
        <v>61132</v>
      </c>
      <c r="L14236">
        <v>-351.0537109375</v>
      </c>
      <c r="M14236">
        <v>-0.236328125</v>
      </c>
      <c r="N14236">
        <v>-0.232177734375</v>
      </c>
      <c r="O14236">
        <v>0.3056640625</v>
      </c>
      <c r="P14236">
        <v>0</v>
      </c>
      <c r="Q14236" t="s">
        <v>19</v>
      </c>
    </row>
    <row r="14237" spans="2:17">
      <c r="B14237">
        <v>29687</v>
      </c>
      <c r="C14237">
        <v>1622612023</v>
      </c>
      <c r="D14237" s="4" t="s">
        <v>61133</v>
      </c>
      <c r="E14237">
        <v>-56.561279296875</v>
      </c>
      <c r="F14237">
        <v>-154.102096557617</v>
      </c>
      <c r="G14237" s="4" t="s">
        <v>61134</v>
      </c>
      <c r="H14237" s="4" t="s">
        <v>61135</v>
      </c>
      <c r="I14237" s="4" t="s">
        <v>61136</v>
      </c>
      <c r="J14237" s="4" t="s">
        <v>61137</v>
      </c>
      <c r="K14237" s="4" t="s">
        <v>61138</v>
      </c>
      <c r="L14237">
        <v>-352.041931152343</v>
      </c>
      <c r="M14237">
        <v>-0.233642578125</v>
      </c>
      <c r="N14237">
        <v>-0.23486328125</v>
      </c>
      <c r="O14237">
        <v>0.3388671875</v>
      </c>
      <c r="P14237">
        <v>0</v>
      </c>
      <c r="Q14237" t="s">
        <v>19</v>
      </c>
    </row>
    <row r="14238" spans="2:17">
      <c r="B14238">
        <v>29688</v>
      </c>
      <c r="C14238">
        <v>1622620356</v>
      </c>
      <c r="D14238" s="4" t="s">
        <v>61139</v>
      </c>
      <c r="E14238">
        <v>-53.6728706359863</v>
      </c>
      <c r="F14238">
        <v>-154.93537902832</v>
      </c>
      <c r="G14238" s="4" t="s">
        <v>61140</v>
      </c>
      <c r="H14238" s="4" t="s">
        <v>61141</v>
      </c>
      <c r="I14238" s="4" t="s">
        <v>61142</v>
      </c>
      <c r="J14238" s="4" t="s">
        <v>61143</v>
      </c>
      <c r="K14238" s="4" t="s">
        <v>61144</v>
      </c>
      <c r="L14238">
        <v>-351.101165771484</v>
      </c>
      <c r="M14238">
        <v>-0.234619140625</v>
      </c>
      <c r="N14238">
        <v>-0.238037109375</v>
      </c>
      <c r="O14238">
        <v>0.370849609375</v>
      </c>
      <c r="P14238">
        <v>0</v>
      </c>
      <c r="Q14238" t="s">
        <v>19</v>
      </c>
    </row>
    <row r="14239" spans="2:17">
      <c r="B14239">
        <v>29689</v>
      </c>
      <c r="C14239">
        <v>1622628689</v>
      </c>
      <c r="D14239" s="4" t="s">
        <v>61145</v>
      </c>
      <c r="E14239">
        <v>-50.7911529541015</v>
      </c>
      <c r="F14239">
        <v>-155.655990600585</v>
      </c>
      <c r="G14239" s="4" t="s">
        <v>61146</v>
      </c>
      <c r="H14239" s="4" t="s">
        <v>61147</v>
      </c>
      <c r="I14239" s="4" t="s">
        <v>61148</v>
      </c>
      <c r="J14239" s="4" t="s">
        <v>61149</v>
      </c>
      <c r="K14239" s="4" t="s">
        <v>61150</v>
      </c>
      <c r="L14239">
        <v>-349.549163818359</v>
      </c>
      <c r="M14239">
        <v>-0.2373046875</v>
      </c>
      <c r="N14239">
        <v>-0.23095703125</v>
      </c>
      <c r="O14239">
        <v>0.402587890625</v>
      </c>
      <c r="P14239">
        <v>0</v>
      </c>
      <c r="Q14239" t="s">
        <v>19</v>
      </c>
    </row>
    <row r="14240" spans="2:17">
      <c r="B14240">
        <v>29690</v>
      </c>
      <c r="C14240">
        <v>1622637022</v>
      </c>
      <c r="D14240" s="4" t="s">
        <v>61151</v>
      </c>
      <c r="E14240">
        <v>-47.9111633300781</v>
      </c>
      <c r="F14240">
        <v>-156.276168823242</v>
      </c>
      <c r="G14240" s="4" t="s">
        <v>61152</v>
      </c>
      <c r="H14240" s="4" t="s">
        <v>61153</v>
      </c>
      <c r="I14240" s="4" t="s">
        <v>61154</v>
      </c>
      <c r="J14240" s="4" t="s">
        <v>61155</v>
      </c>
      <c r="K14240" s="4" t="s">
        <v>61156</v>
      </c>
      <c r="L14240">
        <v>-348.796325683593</v>
      </c>
      <c r="M14240">
        <v>-0.23828125</v>
      </c>
      <c r="N14240">
        <v>-0.217041015625</v>
      </c>
      <c r="O14240">
        <v>0.422119140625</v>
      </c>
      <c r="P14240">
        <v>0</v>
      </c>
      <c r="Q14240" t="s">
        <v>19</v>
      </c>
    </row>
    <row r="14241" spans="2:17">
      <c r="B14241">
        <v>29691</v>
      </c>
      <c r="C14241">
        <v>1622645355</v>
      </c>
      <c r="D14241" s="4" t="s">
        <v>61157</v>
      </c>
      <c r="E14241">
        <v>-45.0237960815429</v>
      </c>
      <c r="F14241">
        <v>-156.81948852539</v>
      </c>
      <c r="G14241" s="4" t="s">
        <v>61158</v>
      </c>
      <c r="H14241" s="4" t="s">
        <v>61159</v>
      </c>
      <c r="I14241" s="4" t="s">
        <v>61160</v>
      </c>
      <c r="J14241" s="4" t="s">
        <v>61161</v>
      </c>
      <c r="K14241" s="4" t="s">
        <v>61162</v>
      </c>
      <c r="L14241">
        <v>-348.945495605468</v>
      </c>
      <c r="M14241">
        <v>-0.241455078125</v>
      </c>
      <c r="N14241">
        <v>-0.20751953125</v>
      </c>
      <c r="O14241">
        <v>0.451904296875</v>
      </c>
      <c r="P14241">
        <v>0</v>
      </c>
      <c r="Q14241" t="s">
        <v>19</v>
      </c>
    </row>
    <row r="14242" spans="2:17">
      <c r="B14242">
        <v>29692</v>
      </c>
      <c r="C14242">
        <v>1622653688</v>
      </c>
      <c r="D14242" s="4" t="s">
        <v>61163</v>
      </c>
      <c r="E14242">
        <v>-42.1270103454589</v>
      </c>
      <c r="F14242">
        <v>-157.303344726562</v>
      </c>
      <c r="G14242" s="4" t="s">
        <v>61164</v>
      </c>
      <c r="H14242" s="4" t="s">
        <v>61165</v>
      </c>
      <c r="I14242" s="4" t="s">
        <v>61166</v>
      </c>
      <c r="J14242" s="4" t="s">
        <v>61167</v>
      </c>
      <c r="K14242" s="4" t="s">
        <v>61168</v>
      </c>
      <c r="L14242">
        <v>-349.963806152343</v>
      </c>
      <c r="M14242">
        <v>-0.253662109375</v>
      </c>
      <c r="N14242">
        <v>-0.20166015625</v>
      </c>
      <c r="O14242">
        <v>0.48876953125</v>
      </c>
      <c r="P14242">
        <v>0</v>
      </c>
      <c r="Q14242" t="s">
        <v>19</v>
      </c>
    </row>
    <row r="14243" spans="2:17">
      <c r="B14243">
        <v>29693</v>
      </c>
      <c r="C14243">
        <v>1622662021</v>
      </c>
      <c r="D14243" s="4" t="s">
        <v>61169</v>
      </c>
      <c r="E14243">
        <v>-39.2178649902343</v>
      </c>
      <c r="F14243">
        <v>-157.738937377929</v>
      </c>
      <c r="G14243" s="4" t="s">
        <v>61170</v>
      </c>
      <c r="H14243" s="4" t="s">
        <v>61171</v>
      </c>
      <c r="I14243" s="4" t="s">
        <v>61172</v>
      </c>
      <c r="J14243" s="4" t="s">
        <v>61173</v>
      </c>
      <c r="K14243" s="4" t="s">
        <v>61174</v>
      </c>
      <c r="L14243">
        <v>-350.887725830078</v>
      </c>
      <c r="M14243">
        <v>-0.255615234375</v>
      </c>
      <c r="N14243">
        <v>-0.18798828125</v>
      </c>
      <c r="O14243">
        <v>0.53857421875</v>
      </c>
      <c r="P14243">
        <v>0</v>
      </c>
      <c r="Q14243" t="s">
        <v>19</v>
      </c>
    </row>
    <row r="14244" spans="2:17">
      <c r="B14244">
        <v>29694</v>
      </c>
      <c r="C14244">
        <v>1622670354</v>
      </c>
      <c r="D14244" s="4" t="s">
        <v>61175</v>
      </c>
      <c r="E14244">
        <v>-36.3058891296386</v>
      </c>
      <c r="F14244">
        <v>-158.135925292968</v>
      </c>
      <c r="G14244" s="4" t="s">
        <v>61176</v>
      </c>
      <c r="H14244" s="4" t="s">
        <v>61177</v>
      </c>
      <c r="I14244" s="4" t="s">
        <v>61178</v>
      </c>
      <c r="J14244" s="4" t="s">
        <v>61179</v>
      </c>
      <c r="K14244" s="4" t="s">
        <v>61180</v>
      </c>
      <c r="L14244">
        <v>-351.275817871093</v>
      </c>
      <c r="M14244">
        <v>-0.2578125</v>
      </c>
      <c r="N14244">
        <v>-0.177001953125</v>
      </c>
      <c r="O14244">
        <v>0.604248046875</v>
      </c>
      <c r="P14244">
        <v>0</v>
      </c>
      <c r="Q14244" t="s">
        <v>19</v>
      </c>
    </row>
    <row r="14245" spans="2:17">
      <c r="B14245">
        <v>29695</v>
      </c>
      <c r="C14245">
        <v>1622678687</v>
      </c>
      <c r="D14245" s="4" t="s">
        <v>61181</v>
      </c>
      <c r="E14245">
        <v>-33.3874359130859</v>
      </c>
      <c r="F14245">
        <v>-158.493865966796</v>
      </c>
      <c r="G14245">
        <v>-0.144300132989883</v>
      </c>
      <c r="H14245" s="4" t="s">
        <v>61182</v>
      </c>
      <c r="I14245" s="4" t="s">
        <v>61183</v>
      </c>
      <c r="J14245" s="4" t="s">
        <v>61184</v>
      </c>
      <c r="K14245" s="4" t="s">
        <v>61185</v>
      </c>
      <c r="L14245">
        <v>-351.409973144531</v>
      </c>
      <c r="M14245">
        <v>-0.25634765625</v>
      </c>
      <c r="N14245">
        <v>-0.149658203125</v>
      </c>
      <c r="O14245">
        <v>0.68310546875</v>
      </c>
      <c r="P14245">
        <v>0</v>
      </c>
      <c r="Q14245" t="s">
        <v>19</v>
      </c>
    </row>
    <row r="14246" spans="2:17">
      <c r="B14246">
        <v>29696</v>
      </c>
      <c r="C14246">
        <v>1622687020</v>
      </c>
      <c r="D14246" s="4" t="s">
        <v>61186</v>
      </c>
      <c r="E14246">
        <v>-30.4679279327392</v>
      </c>
      <c r="F14246">
        <v>-158.816665649414</v>
      </c>
      <c r="G14246">
        <v>-0.578001677989959</v>
      </c>
      <c r="H14246" s="4" t="s">
        <v>61187</v>
      </c>
      <c r="I14246" s="4" t="s">
        <v>61188</v>
      </c>
      <c r="J14246" s="4" t="s">
        <v>61189</v>
      </c>
      <c r="K14246" s="4" t="s">
        <v>61190</v>
      </c>
      <c r="L14246">
        <v>-351.694671630859</v>
      </c>
      <c r="M14246">
        <v>-0.25048828125</v>
      </c>
      <c r="N14246">
        <v>-0.09912109375</v>
      </c>
      <c r="O14246">
        <v>0.75244140625</v>
      </c>
      <c r="P14246">
        <v>0</v>
      </c>
      <c r="Q14246" t="s">
        <v>19</v>
      </c>
    </row>
    <row r="14247" spans="2:17">
      <c r="B14247">
        <v>29697</v>
      </c>
      <c r="C14247">
        <v>1622695353</v>
      </c>
      <c r="D14247" s="4" t="s">
        <v>61191</v>
      </c>
      <c r="E14247">
        <v>-27.5334758758544</v>
      </c>
      <c r="F14247">
        <v>-159.113067626953</v>
      </c>
      <c r="G14247">
        <v>-0.986368119716644</v>
      </c>
      <c r="H14247" s="4" t="s">
        <v>61192</v>
      </c>
      <c r="I14247" s="4" t="s">
        <v>61193</v>
      </c>
      <c r="J14247" s="4" t="s">
        <v>61194</v>
      </c>
      <c r="K14247" s="4" t="s">
        <v>61195</v>
      </c>
      <c r="L14247">
        <v>-352.307922363281</v>
      </c>
      <c r="M14247">
        <v>-0.25</v>
      </c>
      <c r="N14247">
        <v>-0.017822265625</v>
      </c>
      <c r="O14247">
        <v>0.805908203125</v>
      </c>
      <c r="P14247">
        <v>0</v>
      </c>
      <c r="Q14247" t="s">
        <v>19</v>
      </c>
    </row>
    <row r="14248" spans="2:17">
      <c r="B14248">
        <v>29698</v>
      </c>
      <c r="C14248">
        <v>1622703686</v>
      </c>
      <c r="D14248" s="4" t="s">
        <v>61196</v>
      </c>
      <c r="E14248">
        <v>-24.5978736877441</v>
      </c>
      <c r="F14248">
        <v>-159.38720703125</v>
      </c>
      <c r="G14248">
        <v>-1.45765876770019</v>
      </c>
      <c r="H14248" s="4" t="s">
        <v>61197</v>
      </c>
      <c r="I14248" s="4" t="s">
        <v>61198</v>
      </c>
      <c r="J14248" s="4" t="s">
        <v>61199</v>
      </c>
      <c r="K14248" s="4" t="s">
        <v>61200</v>
      </c>
      <c r="L14248">
        <v>-353.324249267578</v>
      </c>
      <c r="M14248">
        <v>-0.26171875</v>
      </c>
      <c r="N14248">
        <v>0.0869140625</v>
      </c>
      <c r="O14248">
        <v>0.84765625</v>
      </c>
      <c r="P14248">
        <v>0</v>
      </c>
      <c r="Q14248" t="s">
        <v>19</v>
      </c>
    </row>
    <row r="14249" spans="2:17">
      <c r="B14249">
        <v>29699</v>
      </c>
      <c r="C14249">
        <v>1622712019</v>
      </c>
      <c r="D14249" s="4" t="s">
        <v>61201</v>
      </c>
      <c r="E14249">
        <v>-21.6391773223876</v>
      </c>
      <c r="F14249">
        <v>-159.64485168457</v>
      </c>
      <c r="G14249">
        <v>-1.94478750228881</v>
      </c>
      <c r="H14249" s="4" t="s">
        <v>61202</v>
      </c>
      <c r="I14249" s="4" t="s">
        <v>61203</v>
      </c>
      <c r="J14249" s="4" t="s">
        <v>61204</v>
      </c>
      <c r="K14249" s="4" t="s">
        <v>61205</v>
      </c>
      <c r="L14249">
        <v>-353.830993652343</v>
      </c>
      <c r="M14249">
        <v>-0.27880859375</v>
      </c>
      <c r="N14249">
        <v>0.217041015625</v>
      </c>
      <c r="O14249">
        <v>0.8740234375</v>
      </c>
      <c r="P14249">
        <v>0</v>
      </c>
      <c r="Q14249" t="s">
        <v>19</v>
      </c>
    </row>
    <row r="14250" spans="2:17">
      <c r="B14250">
        <v>29700</v>
      </c>
      <c r="C14250">
        <v>1622720352</v>
      </c>
      <c r="D14250" s="4" t="s">
        <v>61206</v>
      </c>
      <c r="E14250">
        <v>-18.6900386810302</v>
      </c>
      <c r="F14250">
        <v>-159.888275146484</v>
      </c>
      <c r="G14250">
        <v>-2.43830466270446</v>
      </c>
      <c r="H14250" s="4" t="s">
        <v>61207</v>
      </c>
      <c r="I14250" s="4" t="s">
        <v>61208</v>
      </c>
      <c r="J14250" s="4" t="s">
        <v>61209</v>
      </c>
      <c r="K14250" s="4" t="s">
        <v>61210</v>
      </c>
      <c r="L14250">
        <v>-354.772369384765</v>
      </c>
      <c r="M14250">
        <v>-0.308349609375</v>
      </c>
      <c r="N14250">
        <v>0.35302734375</v>
      </c>
      <c r="O14250">
        <v>0.919189453125</v>
      </c>
      <c r="P14250">
        <v>0</v>
      </c>
      <c r="Q14250" t="s">
        <v>19</v>
      </c>
    </row>
    <row r="14251" spans="2:17">
      <c r="B14251">
        <v>29701</v>
      </c>
      <c r="C14251">
        <v>1622728685</v>
      </c>
      <c r="D14251" s="4" t="s">
        <v>61211</v>
      </c>
      <c r="E14251">
        <v>-15.6893615722656</v>
      </c>
      <c r="F14251">
        <v>-160.114654541015</v>
      </c>
      <c r="G14251">
        <v>-2.97279524803161</v>
      </c>
      <c r="H14251" s="4" t="s">
        <v>61212</v>
      </c>
      <c r="I14251" s="4" t="s">
        <v>61213</v>
      </c>
      <c r="J14251" s="4" t="s">
        <v>61214</v>
      </c>
      <c r="K14251" s="4" t="s">
        <v>61215</v>
      </c>
      <c r="L14251">
        <v>-355.643096923828</v>
      </c>
      <c r="M14251">
        <v>-0.3408203125</v>
      </c>
      <c r="N14251">
        <v>0.512939453125</v>
      </c>
      <c r="O14251">
        <v>0.982666015625</v>
      </c>
      <c r="P14251">
        <v>0</v>
      </c>
      <c r="Q14251" t="s">
        <v>19</v>
      </c>
    </row>
    <row r="14252" spans="2:17">
      <c r="B14252">
        <v>29702</v>
      </c>
      <c r="C14252">
        <v>1622737018</v>
      </c>
      <c r="D14252" s="4" t="s">
        <v>61216</v>
      </c>
      <c r="E14252">
        <v>-12.7274875640869</v>
      </c>
      <c r="F14252">
        <v>-160.330169677734</v>
      </c>
      <c r="G14252">
        <v>-3.54090809822082</v>
      </c>
      <c r="H14252" s="4" t="s">
        <v>61217</v>
      </c>
      <c r="I14252" s="4" t="s">
        <v>61218</v>
      </c>
      <c r="J14252" s="4" t="s">
        <v>61219</v>
      </c>
      <c r="K14252" s="4" t="s">
        <v>61220</v>
      </c>
      <c r="L14252">
        <v>-356.123992919921</v>
      </c>
      <c r="M14252">
        <v>-0.372314453125</v>
      </c>
      <c r="N14252">
        <v>0.727294921875</v>
      </c>
      <c r="O14252">
        <v>1.01953125</v>
      </c>
      <c r="P14252">
        <v>0</v>
      </c>
      <c r="Q14252" t="s">
        <v>19</v>
      </c>
    </row>
    <row r="14253" spans="2:17">
      <c r="B14253">
        <v>29703</v>
      </c>
      <c r="C14253">
        <v>1622745351</v>
      </c>
      <c r="D14253" s="4" t="s">
        <v>61221</v>
      </c>
      <c r="E14253">
        <v>-9.53011798858642</v>
      </c>
      <c r="F14253">
        <v>-160.534088134765</v>
      </c>
      <c r="G14253">
        <v>-4.0905327796936</v>
      </c>
      <c r="H14253" s="4" t="s">
        <v>61222</v>
      </c>
      <c r="I14253" s="4" t="s">
        <v>61223</v>
      </c>
      <c r="J14253" s="4" t="s">
        <v>61224</v>
      </c>
      <c r="K14253" s="4" t="s">
        <v>61225</v>
      </c>
      <c r="L14253">
        <v>-357.438323974609</v>
      </c>
      <c r="M14253">
        <v>-0.4140625</v>
      </c>
      <c r="N14253">
        <v>1.023193359375</v>
      </c>
      <c r="O14253">
        <v>1.0419921875</v>
      </c>
      <c r="P14253">
        <v>0</v>
      </c>
      <c r="Q14253" t="s">
        <v>19</v>
      </c>
    </row>
    <row r="14254" spans="2:17">
      <c r="B14254">
        <v>29704</v>
      </c>
      <c r="C14254">
        <v>1622753684</v>
      </c>
      <c r="D14254" s="4" t="s">
        <v>61226</v>
      </c>
      <c r="E14254">
        <v>-6.55055665969848</v>
      </c>
      <c r="F14254">
        <v>-160.729782104492</v>
      </c>
      <c r="G14254">
        <v>-4.57647371292114</v>
      </c>
      <c r="H14254" s="4" t="s">
        <v>61227</v>
      </c>
      <c r="I14254" s="4" t="s">
        <v>61228</v>
      </c>
      <c r="J14254" s="4" t="s">
        <v>61229</v>
      </c>
      <c r="K14254" s="4" t="s">
        <v>61230</v>
      </c>
      <c r="L14254">
        <v>-358.119201660156</v>
      </c>
      <c r="M14254">
        <v>-0.4853515625</v>
      </c>
      <c r="N14254">
        <v>1.460693359375</v>
      </c>
      <c r="O14254">
        <v>0.948974609375</v>
      </c>
      <c r="P14254">
        <v>0</v>
      </c>
      <c r="Q14254" t="s">
        <v>19</v>
      </c>
    </row>
    <row r="14255" spans="2:17">
      <c r="B14255">
        <v>29705</v>
      </c>
      <c r="C14255">
        <v>1622762017</v>
      </c>
      <c r="D14255" s="4" t="s">
        <v>61231</v>
      </c>
      <c r="E14255">
        <v>-3.50892400741577</v>
      </c>
      <c r="F14255">
        <v>-160.916351318359</v>
      </c>
      <c r="G14255">
        <v>-5.00335264205932</v>
      </c>
      <c r="H14255" s="4" t="s">
        <v>61232</v>
      </c>
      <c r="I14255" s="4" t="s">
        <v>61233</v>
      </c>
      <c r="J14255" s="4" t="s">
        <v>61234</v>
      </c>
      <c r="K14255" s="4" t="s">
        <v>61235</v>
      </c>
      <c r="L14255">
        <v>-358.764617919921</v>
      </c>
      <c r="M14255">
        <v>-0.61328125</v>
      </c>
      <c r="N14255">
        <v>2.06689453125</v>
      </c>
      <c r="O14255">
        <v>0.71435546875</v>
      </c>
      <c r="P14255">
        <v>0</v>
      </c>
      <c r="Q14255" t="s">
        <v>19</v>
      </c>
    </row>
    <row r="14256" spans="2:17">
      <c r="B14256">
        <v>29706</v>
      </c>
      <c r="C14256">
        <v>1622770350</v>
      </c>
      <c r="D14256" s="4" t="s">
        <v>61236</v>
      </c>
      <c r="E14256">
        <v>-0.513937652111053</v>
      </c>
      <c r="F14256">
        <v>-161.101928710937</v>
      </c>
      <c r="G14256">
        <v>-5.74433088302612</v>
      </c>
      <c r="H14256" s="4" t="s">
        <v>61237</v>
      </c>
      <c r="I14256" s="4" t="s">
        <v>61238</v>
      </c>
      <c r="J14256" s="4" t="s">
        <v>61239</v>
      </c>
      <c r="K14256" s="4" t="s">
        <v>61240</v>
      </c>
      <c r="L14256">
        <v>-359.905364990234</v>
      </c>
      <c r="M14256">
        <v>-0.843994140625</v>
      </c>
      <c r="N14256">
        <v>2.822509765625</v>
      </c>
      <c r="O14256">
        <v>0.283935546875</v>
      </c>
      <c r="P14256">
        <v>0</v>
      </c>
      <c r="Q14256" t="s">
        <v>19</v>
      </c>
    </row>
    <row r="14257" spans="2:17">
      <c r="B14257">
        <v>29707</v>
      </c>
      <c r="C14257">
        <v>1622778683</v>
      </c>
      <c r="D14257" s="4" t="s">
        <v>51185</v>
      </c>
      <c r="E14257" s="2">
        <v>2.50506734848022</v>
      </c>
      <c r="F14257">
        <v>-161.273162841796</v>
      </c>
      <c r="G14257">
        <v>-5.98874855041503</v>
      </c>
      <c r="H14257" s="4" t="s">
        <v>61241</v>
      </c>
      <c r="I14257" s="4" t="s">
        <v>61242</v>
      </c>
      <c r="J14257" s="4" t="s">
        <v>61243</v>
      </c>
      <c r="K14257" s="4" t="s">
        <v>61244</v>
      </c>
      <c r="L14257">
        <v>-360.303985595703</v>
      </c>
      <c r="M14257">
        <v>-1.2197265625</v>
      </c>
      <c r="N14257">
        <v>3.673828125</v>
      </c>
      <c r="O14257">
        <v>-0.33251953125</v>
      </c>
      <c r="P14257">
        <v>0</v>
      </c>
      <c r="Q14257" t="s">
        <v>19</v>
      </c>
    </row>
    <row r="14258" spans="2:17">
      <c r="B14258">
        <v>29708</v>
      </c>
      <c r="C14258">
        <v>1622787016</v>
      </c>
      <c r="D14258" s="4" t="s">
        <v>61245</v>
      </c>
      <c r="E14258" s="2">
        <v>5.50316715240478</v>
      </c>
      <c r="F14258">
        <v>-161.44807434082</v>
      </c>
      <c r="G14258">
        <v>-6.67977285385131</v>
      </c>
      <c r="H14258" s="4" t="s">
        <v>61246</v>
      </c>
      <c r="I14258" s="4" t="s">
        <v>61247</v>
      </c>
      <c r="J14258" s="4" t="s">
        <v>61248</v>
      </c>
      <c r="K14258" s="4" t="s">
        <v>61249</v>
      </c>
      <c r="L14258">
        <v>-360.19839477539</v>
      </c>
      <c r="M14258">
        <v>-1.7509765625</v>
      </c>
      <c r="N14258">
        <v>4.533935546875</v>
      </c>
      <c r="O14258">
        <v>-1.103271484375</v>
      </c>
      <c r="P14258">
        <v>0</v>
      </c>
      <c r="Q14258" t="s">
        <v>19</v>
      </c>
    </row>
    <row r="14259" spans="2:17">
      <c r="B14259">
        <v>29709</v>
      </c>
      <c r="C14259">
        <v>1622795349</v>
      </c>
      <c r="D14259" s="4" t="s">
        <v>61250</v>
      </c>
      <c r="E14259" s="2">
        <v>8.51394176483154</v>
      </c>
      <c r="F14259">
        <v>-161.591873168945</v>
      </c>
      <c r="G14259">
        <v>-7.32125902175903</v>
      </c>
      <c r="H14259" s="4" t="s">
        <v>61251</v>
      </c>
      <c r="I14259" s="4" t="s">
        <v>61252</v>
      </c>
      <c r="J14259" s="4" t="s">
        <v>61253</v>
      </c>
      <c r="K14259" s="4" t="s">
        <v>61254</v>
      </c>
      <c r="L14259">
        <v>-360.573944091796</v>
      </c>
      <c r="M14259">
        <v>-2.472412109375</v>
      </c>
      <c r="N14259">
        <v>5.3564453125</v>
      </c>
      <c r="O14259">
        <v>-2.062255859375</v>
      </c>
      <c r="P14259">
        <v>0</v>
      </c>
      <c r="Q14259" t="s">
        <v>19</v>
      </c>
    </row>
    <row r="14260" spans="2:17">
      <c r="B14260">
        <v>29710</v>
      </c>
      <c r="C14260">
        <v>1622803682</v>
      </c>
      <c r="D14260" s="4" t="s">
        <v>61255</v>
      </c>
      <c r="E14260" s="2">
        <v>11.5165853500366</v>
      </c>
      <c r="F14260">
        <v>-161.752029418945</v>
      </c>
      <c r="G14260">
        <v>-7.81412315368652</v>
      </c>
      <c r="H14260" s="4" t="s">
        <v>61256</v>
      </c>
      <c r="I14260" s="4" t="s">
        <v>61257</v>
      </c>
      <c r="J14260" s="4" t="s">
        <v>61258</v>
      </c>
      <c r="K14260" s="4" t="s">
        <v>61259</v>
      </c>
      <c r="L14260">
        <v>-360.628753662109</v>
      </c>
      <c r="M14260">
        <v>-3.401611328125</v>
      </c>
      <c r="N14260">
        <v>6.068359375</v>
      </c>
      <c r="O14260">
        <v>-3.31005859375</v>
      </c>
      <c r="P14260">
        <v>0</v>
      </c>
      <c r="Q14260" t="s">
        <v>19</v>
      </c>
    </row>
    <row r="14261" spans="2:17">
      <c r="B14261">
        <v>29711</v>
      </c>
      <c r="C14261">
        <v>1622812015</v>
      </c>
      <c r="D14261" s="4" t="s">
        <v>61260</v>
      </c>
      <c r="E14261" s="2">
        <v>14.5252838134765</v>
      </c>
      <c r="F14261">
        <v>-161.885681152343</v>
      </c>
      <c r="G14261">
        <v>-8.18173789978027</v>
      </c>
      <c r="H14261" s="4" t="s">
        <v>61261</v>
      </c>
      <c r="I14261" s="4" t="s">
        <v>61262</v>
      </c>
      <c r="J14261" s="4" t="s">
        <v>61263</v>
      </c>
      <c r="K14261" s="4" t="s">
        <v>61264</v>
      </c>
      <c r="L14261">
        <v>-360.709503173828</v>
      </c>
      <c r="M14261">
        <v>-4.543212890625</v>
      </c>
      <c r="N14261">
        <v>6.630859375</v>
      </c>
      <c r="O14261">
        <v>-4.875244140625</v>
      </c>
      <c r="P14261">
        <v>0</v>
      </c>
      <c r="Q14261" t="s">
        <v>19</v>
      </c>
    </row>
    <row r="14262" spans="2:17">
      <c r="B14262">
        <v>29712</v>
      </c>
      <c r="C14262">
        <v>1622820348</v>
      </c>
      <c r="D14262" s="4" t="s">
        <v>61265</v>
      </c>
      <c r="E14262" s="2">
        <v>17.5267295837402</v>
      </c>
      <c r="F14262">
        <v>-162.03173828125</v>
      </c>
      <c r="G14262">
        <v>-8.74134922027587</v>
      </c>
      <c r="H14262" s="4" t="s">
        <v>61266</v>
      </c>
      <c r="I14262" s="4" t="s">
        <v>61267</v>
      </c>
      <c r="J14262" s="4" t="s">
        <v>61268</v>
      </c>
      <c r="K14262" s="4" t="s">
        <v>61269</v>
      </c>
      <c r="L14262">
        <v>-360.37646484375</v>
      </c>
      <c r="M14262">
        <v>-5.88623046875</v>
      </c>
      <c r="N14262">
        <v>7.03173828125</v>
      </c>
      <c r="O14262">
        <v>-6.856689453125</v>
      </c>
      <c r="P14262">
        <v>0</v>
      </c>
      <c r="Q14262" t="s">
        <v>19</v>
      </c>
    </row>
    <row r="14263" spans="2:17">
      <c r="B14263">
        <v>29713</v>
      </c>
      <c r="C14263">
        <v>1622828681</v>
      </c>
      <c r="D14263" s="4" t="s">
        <v>61270</v>
      </c>
      <c r="E14263" s="2">
        <v>20.5255947113037</v>
      </c>
      <c r="F14263">
        <v>-162.160583496093</v>
      </c>
      <c r="G14263">
        <v>-9.25822067260742</v>
      </c>
      <c r="H14263" s="4" t="s">
        <v>61271</v>
      </c>
      <c r="I14263" s="4" t="s">
        <v>61272</v>
      </c>
      <c r="J14263" s="4" t="s">
        <v>61273</v>
      </c>
      <c r="K14263" s="4" t="s">
        <v>61274</v>
      </c>
      <c r="L14263">
        <v>-359.60400390625</v>
      </c>
      <c r="M14263">
        <v>-7.34521484375</v>
      </c>
      <c r="N14263">
        <v>7.140869140625</v>
      </c>
      <c r="O14263">
        <v>6.869384765625</v>
      </c>
      <c r="P14263">
        <v>0</v>
      </c>
      <c r="Q14263" t="s">
        <v>19</v>
      </c>
    </row>
    <row r="14264" spans="2:17">
      <c r="B14264">
        <v>29714</v>
      </c>
      <c r="C14264">
        <v>1622837014</v>
      </c>
      <c r="D14264" s="4" t="s">
        <v>61275</v>
      </c>
      <c r="E14264" s="2">
        <v>23.5211811065673</v>
      </c>
      <c r="F14264">
        <v>-162.296127319335</v>
      </c>
      <c r="G14264">
        <v>-9.57218170166015</v>
      </c>
      <c r="H14264" s="4" t="s">
        <v>61276</v>
      </c>
      <c r="I14264" s="4" t="s">
        <v>61277</v>
      </c>
      <c r="J14264" s="4" t="s">
        <v>61278</v>
      </c>
      <c r="K14264" s="4" t="s">
        <v>61279</v>
      </c>
      <c r="L14264">
        <v>-359.588653564453</v>
      </c>
      <c r="M14264">
        <v>7.3310546875</v>
      </c>
      <c r="N14264">
        <v>6.707763671875</v>
      </c>
      <c r="O14264">
        <v>4.802734375</v>
      </c>
      <c r="P14264">
        <v>0</v>
      </c>
      <c r="Q14264" t="s">
        <v>19</v>
      </c>
    </row>
    <row r="14265" spans="2:17">
      <c r="B14265">
        <v>29715</v>
      </c>
      <c r="C14265">
        <v>1622845347</v>
      </c>
      <c r="D14265" s="4" t="s">
        <v>61280</v>
      </c>
      <c r="E14265" s="2">
        <v>26.5170192718505</v>
      </c>
      <c r="F14265">
        <v>-162.425140380859</v>
      </c>
      <c r="G14265">
        <v>-10.0082826614379</v>
      </c>
      <c r="H14265" s="4" t="s">
        <v>61281</v>
      </c>
      <c r="I14265">
        <v>-0.032818429172039</v>
      </c>
      <c r="J14265" s="4" t="s">
        <v>61282</v>
      </c>
      <c r="K14265" s="4" t="s">
        <v>61283</v>
      </c>
      <c r="L14265">
        <v>-359.222625732421</v>
      </c>
      <c r="M14265">
        <v>6.3544921875</v>
      </c>
      <c r="N14265">
        <v>5.6943359375</v>
      </c>
      <c r="O14265">
        <v>3.504638671875</v>
      </c>
      <c r="P14265">
        <v>0</v>
      </c>
      <c r="Q14265" t="s">
        <v>19</v>
      </c>
    </row>
    <row r="14266" spans="2:17">
      <c r="B14266">
        <v>29716</v>
      </c>
      <c r="C14266">
        <v>1622853680</v>
      </c>
      <c r="D14266" s="4" t="s">
        <v>61284</v>
      </c>
      <c r="E14266" s="2">
        <v>29.5028858184814</v>
      </c>
      <c r="F14266">
        <v>-162.547973632812</v>
      </c>
      <c r="G14266">
        <v>-10.4561586380004</v>
      </c>
      <c r="H14266" s="4" t="s">
        <v>61285</v>
      </c>
      <c r="I14266" s="4" t="s">
        <v>61286</v>
      </c>
      <c r="J14266" s="4" t="s">
        <v>61287</v>
      </c>
      <c r="K14266" s="4" t="s">
        <v>61288</v>
      </c>
      <c r="L14266">
        <v>-358.329467773437</v>
      </c>
      <c r="M14266">
        <v>5.84033203125</v>
      </c>
      <c r="N14266">
        <v>4.30712890625</v>
      </c>
      <c r="O14266">
        <v>3.097412109375</v>
      </c>
      <c r="P14266">
        <v>0</v>
      </c>
      <c r="Q14266" t="s">
        <v>19</v>
      </c>
    </row>
    <row r="14267" spans="2:17">
      <c r="B14267">
        <v>29717</v>
      </c>
      <c r="C14267">
        <v>1622862013</v>
      </c>
      <c r="D14267" s="4" t="s">
        <v>61289</v>
      </c>
      <c r="E14267" s="2">
        <v>32.48872756958</v>
      </c>
      <c r="F14267">
        <v>-162.675430297851</v>
      </c>
      <c r="G14267">
        <v>-10.940595626831</v>
      </c>
      <c r="H14267" s="4" t="s">
        <v>61290</v>
      </c>
      <c r="I14267" s="4" t="s">
        <v>61291</v>
      </c>
      <c r="J14267" s="4" t="s">
        <v>61292</v>
      </c>
      <c r="K14267" s="4" t="s">
        <v>61293</v>
      </c>
      <c r="L14267">
        <v>-358.013488769531</v>
      </c>
      <c r="M14267">
        <v>5.7119140625</v>
      </c>
      <c r="N14267">
        <v>2.805419921875</v>
      </c>
      <c r="O14267">
        <v>3.422607421875</v>
      </c>
      <c r="P14267">
        <v>0</v>
      </c>
      <c r="Q14267" t="s">
        <v>19</v>
      </c>
    </row>
    <row r="14268" spans="2:17">
      <c r="B14268">
        <v>29718</v>
      </c>
      <c r="C14268">
        <v>1622870346</v>
      </c>
      <c r="D14268" s="4" t="s">
        <v>61294</v>
      </c>
      <c r="E14268" s="2">
        <v>35.4716300964355</v>
      </c>
      <c r="F14268">
        <v>-162.804916381835</v>
      </c>
      <c r="G14268">
        <v>-11.3021364212036</v>
      </c>
      <c r="H14268" s="4" t="s">
        <v>61295</v>
      </c>
      <c r="I14268" s="4" t="s">
        <v>61296</v>
      </c>
      <c r="J14268" s="4" t="s">
        <v>61297</v>
      </c>
      <c r="K14268" s="4" t="s">
        <v>61298</v>
      </c>
      <c r="L14268">
        <v>-357.975830078125</v>
      </c>
      <c r="M14268">
        <v>5.887939453125</v>
      </c>
      <c r="N14268">
        <v>1.2900390625</v>
      </c>
      <c r="O14268">
        <v>4.12158203125</v>
      </c>
      <c r="P14268">
        <v>0</v>
      </c>
      <c r="Q14268" t="s">
        <v>19</v>
      </c>
    </row>
    <row r="14269" spans="2:17">
      <c r="B14269">
        <v>29719</v>
      </c>
      <c r="C14269">
        <v>1622878679</v>
      </c>
      <c r="D14269" s="4" t="s">
        <v>61299</v>
      </c>
      <c r="E14269" s="2">
        <v>38.4593353271484</v>
      </c>
      <c r="F14269">
        <v>-162.962570190429</v>
      </c>
      <c r="G14269">
        <v>-11.6607990264892</v>
      </c>
      <c r="H14269" s="4" t="s">
        <v>61300</v>
      </c>
      <c r="I14269" s="4" t="s">
        <v>61301</v>
      </c>
      <c r="J14269" s="4" t="s">
        <v>61302</v>
      </c>
      <c r="K14269" s="4" t="s">
        <v>61303</v>
      </c>
      <c r="L14269">
        <v>-358.283081054687</v>
      </c>
      <c r="M14269">
        <v>6.267333984375</v>
      </c>
      <c r="N14269">
        <v>-0.279052734375</v>
      </c>
      <c r="O14269">
        <v>4.782958984375</v>
      </c>
      <c r="P14269">
        <v>0</v>
      </c>
      <c r="Q14269" t="s">
        <v>19</v>
      </c>
    </row>
    <row r="14270" spans="2:17">
      <c r="B14270">
        <v>29720</v>
      </c>
      <c r="C14270">
        <v>1622887012</v>
      </c>
      <c r="D14270" s="4" t="s">
        <v>61304</v>
      </c>
      <c r="E14270" s="2">
        <v>41.4444503784179</v>
      </c>
      <c r="F14270">
        <v>-163.104110717773</v>
      </c>
      <c r="G14270">
        <v>-12.1675214767456</v>
      </c>
      <c r="H14270" s="4" t="s">
        <v>61305</v>
      </c>
      <c r="I14270" s="4" t="s">
        <v>61306</v>
      </c>
      <c r="J14270" s="4" t="s">
        <v>61307</v>
      </c>
      <c r="K14270" s="4" t="s">
        <v>61308</v>
      </c>
      <c r="L14270">
        <v>-358.253601074218</v>
      </c>
      <c r="M14270">
        <v>6.840576171875</v>
      </c>
      <c r="N14270">
        <v>-2.015625</v>
      </c>
      <c r="O14270">
        <v>5.615478515625</v>
      </c>
      <c r="P14270">
        <v>0</v>
      </c>
      <c r="Q14270" t="s">
        <v>19</v>
      </c>
    </row>
    <row r="14271" spans="2:17">
      <c r="B14271">
        <v>29721</v>
      </c>
      <c r="C14271">
        <v>1622895345</v>
      </c>
      <c r="D14271" s="4" t="s">
        <v>61309</v>
      </c>
      <c r="E14271" s="2">
        <v>44.4249229431152</v>
      </c>
      <c r="F14271">
        <v>-163.259384155273</v>
      </c>
      <c r="G14271">
        <v>-12.4435234069824</v>
      </c>
      <c r="H14271" s="4" t="s">
        <v>61310</v>
      </c>
      <c r="I14271" s="4" t="s">
        <v>61311</v>
      </c>
      <c r="J14271" s="4" t="s">
        <v>61312</v>
      </c>
      <c r="K14271" s="4" t="s">
        <v>61313</v>
      </c>
      <c r="L14271">
        <v>-357.457000732421</v>
      </c>
      <c r="M14271">
        <v>7.795654296875</v>
      </c>
      <c r="N14271">
        <v>-3.779296875</v>
      </c>
      <c r="O14271">
        <v>7.031005859375</v>
      </c>
      <c r="P14271">
        <v>0</v>
      </c>
      <c r="Q14271" t="s">
        <v>19</v>
      </c>
    </row>
    <row r="14272" spans="2:17">
      <c r="B14272">
        <v>29722</v>
      </c>
      <c r="C14272">
        <v>1622903678</v>
      </c>
      <c r="D14272" s="4" t="s">
        <v>61314</v>
      </c>
      <c r="E14272" s="2">
        <v>47.4012832641601</v>
      </c>
      <c r="F14272">
        <v>-163.437042236328</v>
      </c>
      <c r="G14272">
        <v>-12.7295656204223</v>
      </c>
      <c r="H14272" s="4" t="s">
        <v>61315</v>
      </c>
      <c r="I14272" s="4" t="s">
        <v>61316</v>
      </c>
      <c r="J14272" s="4" t="s">
        <v>61317</v>
      </c>
      <c r="K14272" s="4" t="s">
        <v>61318</v>
      </c>
      <c r="L14272">
        <v>-357.28530883789</v>
      </c>
      <c r="M14272">
        <v>-6.809814453125</v>
      </c>
      <c r="N14272">
        <v>-5.132080078125</v>
      </c>
      <c r="O14272">
        <v>-6.71044921875</v>
      </c>
      <c r="P14272">
        <v>0</v>
      </c>
      <c r="Q14272" t="s">
        <v>19</v>
      </c>
    </row>
    <row r="14273" spans="2:17">
      <c r="B14273">
        <v>29723</v>
      </c>
      <c r="C14273">
        <v>1622912011</v>
      </c>
      <c r="D14273" s="4" t="s">
        <v>61319</v>
      </c>
      <c r="E14273" s="2">
        <v>50.3741264343261</v>
      </c>
      <c r="F14273">
        <v>-163.638885498046</v>
      </c>
      <c r="G14273">
        <v>-13.0005388259887</v>
      </c>
      <c r="H14273" s="4" t="s">
        <v>61320</v>
      </c>
      <c r="I14273" s="4" t="s">
        <v>61321</v>
      </c>
      <c r="J14273" s="4" t="s">
        <v>61322</v>
      </c>
      <c r="K14273" s="4" t="s">
        <v>61323</v>
      </c>
      <c r="L14273">
        <v>-356.685638427734</v>
      </c>
      <c r="M14273">
        <v>-5.20458984375</v>
      </c>
      <c r="N14273">
        <v>-5.78271484375</v>
      </c>
      <c r="O14273">
        <v>-3.9677734375</v>
      </c>
      <c r="P14273">
        <v>0</v>
      </c>
      <c r="Q14273" t="s">
        <v>19</v>
      </c>
    </row>
    <row r="14274" spans="2:17">
      <c r="B14274">
        <v>29724</v>
      </c>
      <c r="C14274">
        <v>1622920344</v>
      </c>
      <c r="D14274" s="4" t="s">
        <v>61324</v>
      </c>
      <c r="E14274" s="2">
        <v>53.333080291748</v>
      </c>
      <c r="F14274">
        <v>-163.87222290039</v>
      </c>
      <c r="G14274">
        <v>-13.3838062286376</v>
      </c>
      <c r="H14274" s="4" t="s">
        <v>61325</v>
      </c>
      <c r="I14274" s="4" t="s">
        <v>61326</v>
      </c>
      <c r="J14274" s="4" t="s">
        <v>61327</v>
      </c>
      <c r="K14274">
        <v>-0.904744386672973</v>
      </c>
      <c r="L14274">
        <v>-355.311279296875</v>
      </c>
      <c r="M14274">
        <v>-3.66796875</v>
      </c>
      <c r="N14274">
        <v>-5.798095703125</v>
      </c>
      <c r="O14274">
        <v>-1.375732421875</v>
      </c>
      <c r="P14274">
        <v>0</v>
      </c>
      <c r="Q14274" t="s">
        <v>19</v>
      </c>
    </row>
    <row r="14275" spans="2:17">
      <c r="B14275">
        <v>29725</v>
      </c>
      <c r="C14275">
        <v>1622928677</v>
      </c>
      <c r="D14275" s="4" t="s">
        <v>61328</v>
      </c>
      <c r="E14275" s="2">
        <v>56.2801132202148</v>
      </c>
      <c r="F14275">
        <v>-164.133224487304</v>
      </c>
      <c r="G14275">
        <v>-13.578875541687</v>
      </c>
      <c r="H14275" s="4" t="s">
        <v>61329</v>
      </c>
      <c r="I14275" s="4" t="s">
        <v>61330</v>
      </c>
      <c r="J14275" s="4" t="s">
        <v>61331</v>
      </c>
      <c r="K14275">
        <v>-1.29294443130493</v>
      </c>
      <c r="L14275">
        <v>-353.693695068359</v>
      </c>
      <c r="M14275">
        <v>-2.41015625</v>
      </c>
      <c r="N14275">
        <v>-5.3798828125</v>
      </c>
      <c r="O14275">
        <v>0.656494140625</v>
      </c>
      <c r="P14275">
        <v>0</v>
      </c>
      <c r="Q14275" t="s">
        <v>19</v>
      </c>
    </row>
    <row r="14276" spans="2:17">
      <c r="B14276">
        <v>29726</v>
      </c>
      <c r="C14276">
        <v>1622937010</v>
      </c>
      <c r="D14276" s="4" t="s">
        <v>61332</v>
      </c>
      <c r="E14276" s="2">
        <v>59.2129173278808</v>
      </c>
      <c r="F14276">
        <v>-164.417236328125</v>
      </c>
      <c r="G14276">
        <v>-13.7703466415405</v>
      </c>
      <c r="H14276" s="4" t="s">
        <v>61333</v>
      </c>
      <c r="I14276" s="4" t="s">
        <v>61334</v>
      </c>
      <c r="J14276" s="4" t="s">
        <v>61335</v>
      </c>
      <c r="K14276">
        <v>-0.873336136341095</v>
      </c>
      <c r="L14276">
        <v>-352.217163085937</v>
      </c>
      <c r="M14276">
        <v>-1.501708984375</v>
      </c>
      <c r="N14276">
        <v>-4.73681640625</v>
      </c>
      <c r="O14276">
        <v>1.949462890625</v>
      </c>
      <c r="P14276">
        <v>0</v>
      </c>
      <c r="Q14276" t="s">
        <v>19</v>
      </c>
    </row>
    <row r="14277" spans="2:17">
      <c r="B14277">
        <v>29727</v>
      </c>
      <c r="C14277">
        <v>1622945343</v>
      </c>
      <c r="D14277" s="4" t="s">
        <v>61336</v>
      </c>
      <c r="E14277" s="2">
        <v>62.1387596130371</v>
      </c>
      <c r="F14277">
        <v>-164.744430541992</v>
      </c>
      <c r="G14277">
        <v>-14.0207633972167</v>
      </c>
      <c r="H14277" s="4" t="s">
        <v>61337</v>
      </c>
      <c r="I14277" s="4" t="s">
        <v>61338</v>
      </c>
      <c r="J14277" s="4" t="s">
        <v>61339</v>
      </c>
      <c r="K14277">
        <v>-1.0936164855957</v>
      </c>
      <c r="L14277">
        <v>-351.244018554687</v>
      </c>
      <c r="M14277">
        <v>-0.864501953125</v>
      </c>
      <c r="N14277">
        <v>-4.068115234375</v>
      </c>
      <c r="O14277">
        <v>2.6103515625</v>
      </c>
      <c r="P14277">
        <v>0</v>
      </c>
      <c r="Q14277" t="s">
        <v>19</v>
      </c>
    </row>
    <row r="14278" spans="2:17">
      <c r="B14278">
        <v>29728</v>
      </c>
      <c r="C14278">
        <v>1622953676</v>
      </c>
      <c r="D14278" s="4" t="s">
        <v>61340</v>
      </c>
      <c r="E14278" s="2">
        <v>65.0595092773437</v>
      </c>
      <c r="F14278">
        <v>-165.135482788085</v>
      </c>
      <c r="G14278">
        <v>-14.2611789703369</v>
      </c>
      <c r="H14278" s="4" t="s">
        <v>61341</v>
      </c>
      <c r="I14278" s="4" t="s">
        <v>61342</v>
      </c>
      <c r="J14278" s="4" t="s">
        <v>61343</v>
      </c>
      <c r="K14278">
        <v>-1.54242646694183</v>
      </c>
      <c r="L14278">
        <v>-350.92007446289</v>
      </c>
      <c r="M14278">
        <v>-0.4326171875</v>
      </c>
      <c r="N14278">
        <v>-3.462890625</v>
      </c>
      <c r="O14278">
        <v>2.769287109375</v>
      </c>
      <c r="P14278">
        <v>0</v>
      </c>
      <c r="Q14278" t="s">
        <v>19</v>
      </c>
    </row>
    <row r="14279" spans="2:17">
      <c r="B14279">
        <v>29729</v>
      </c>
      <c r="C14279">
        <v>1622962009</v>
      </c>
      <c r="D14279" s="4" t="s">
        <v>61344</v>
      </c>
      <c r="E14279" s="2">
        <v>67.9701538085937</v>
      </c>
      <c r="F14279">
        <v>-165.629760742187</v>
      </c>
      <c r="G14279">
        <v>-14.369101524353</v>
      </c>
      <c r="H14279" s="4" t="s">
        <v>61345</v>
      </c>
      <c r="I14279" s="4" t="s">
        <v>61346</v>
      </c>
      <c r="J14279" s="4" t="s">
        <v>61347</v>
      </c>
      <c r="K14279">
        <v>-2.68794083595275</v>
      </c>
      <c r="L14279">
        <v>-349.660827636718</v>
      </c>
      <c r="M14279">
        <v>-0.126220703125</v>
      </c>
      <c r="N14279">
        <v>-3.023681640625</v>
      </c>
      <c r="O14279">
        <v>2.523193359375</v>
      </c>
      <c r="P14279">
        <v>0</v>
      </c>
      <c r="Q14279" t="s">
        <v>19</v>
      </c>
    </row>
    <row r="14280" spans="2:17">
      <c r="B14280">
        <v>29730</v>
      </c>
      <c r="C14280">
        <v>1622970342</v>
      </c>
      <c r="D14280">
        <v>85.9794921875</v>
      </c>
      <c r="E14280" s="2">
        <v>70.8722381591796</v>
      </c>
      <c r="F14280">
        <v>-166.241882324218</v>
      </c>
      <c r="G14280">
        <v>-14.5256023406982</v>
      </c>
      <c r="H14280" s="4" t="s">
        <v>61348</v>
      </c>
      <c r="I14280">
        <v>-0.736132442951202</v>
      </c>
      <c r="J14280" s="4" t="s">
        <v>61349</v>
      </c>
      <c r="K14280">
        <v>-2.56564402580261</v>
      </c>
      <c r="L14280">
        <v>-349.007415771484</v>
      </c>
      <c r="M14280">
        <v>0.031982421875</v>
      </c>
      <c r="N14280">
        <v>-3.0322265625</v>
      </c>
      <c r="O14280">
        <v>2.127685546875</v>
      </c>
      <c r="P14280">
        <v>0</v>
      </c>
      <c r="Q14280" t="s">
        <v>19</v>
      </c>
    </row>
    <row r="14281" spans="2:17">
      <c r="B14281">
        <v>29731</v>
      </c>
      <c r="C14281">
        <v>1622978675</v>
      </c>
      <c r="D14281" s="4" t="s">
        <v>61350</v>
      </c>
      <c r="E14281" s="2">
        <v>73.7959365844726</v>
      </c>
      <c r="F14281">
        <v>-166.928848266601</v>
      </c>
      <c r="G14281">
        <v>-14.7303037643432</v>
      </c>
      <c r="H14281" s="4" t="s">
        <v>61351</v>
      </c>
      <c r="I14281">
        <v>-1.10295629501342</v>
      </c>
      <c r="J14281" s="4" t="s">
        <v>61352</v>
      </c>
      <c r="K14281" s="4" t="s">
        <v>61353</v>
      </c>
      <c r="L14281">
        <v>-351.331726074218</v>
      </c>
      <c r="M14281">
        <v>-0.029541015625</v>
      </c>
      <c r="N14281">
        <v>-3.718994140625</v>
      </c>
      <c r="O14281">
        <v>2.408447265625</v>
      </c>
      <c r="P14281">
        <v>0</v>
      </c>
      <c r="Q14281" t="s">
        <v>19</v>
      </c>
    </row>
    <row r="14282" spans="2:17">
      <c r="B14282">
        <v>29732</v>
      </c>
      <c r="C14282">
        <v>1622987008</v>
      </c>
      <c r="D14282" s="4" t="s">
        <v>61354</v>
      </c>
      <c r="E14282" s="2">
        <v>76.7374649047851</v>
      </c>
      <c r="F14282">
        <v>-167.812957763671</v>
      </c>
      <c r="G14282">
        <v>-14.9498453140258</v>
      </c>
      <c r="H14282" s="4" t="s">
        <v>61355</v>
      </c>
      <c r="I14282">
        <v>-0.0317025668919086</v>
      </c>
      <c r="J14282" s="4" t="s">
        <v>61356</v>
      </c>
      <c r="K14282" s="4" t="s">
        <v>61357</v>
      </c>
      <c r="L14282">
        <v>-353.793548583984</v>
      </c>
      <c r="M14282">
        <v>-0.273193359375</v>
      </c>
      <c r="N14282">
        <v>-4.200927734375</v>
      </c>
      <c r="O14282">
        <v>4.305419921875</v>
      </c>
      <c r="P14282">
        <v>0</v>
      </c>
      <c r="Q14282" t="s">
        <v>19</v>
      </c>
    </row>
    <row r="14283" spans="2:17">
      <c r="B14283">
        <v>29733</v>
      </c>
      <c r="C14283">
        <v>1622995341</v>
      </c>
      <c r="D14283" s="4" t="s">
        <v>61358</v>
      </c>
      <c r="E14283" s="2">
        <v>79.6777572631836</v>
      </c>
      <c r="F14283">
        <v>-169.176528930664</v>
      </c>
      <c r="G14283">
        <v>-15.0715427398681</v>
      </c>
      <c r="H14283" s="4" t="s">
        <v>61359</v>
      </c>
      <c r="I14283">
        <v>-0.0432216450572013</v>
      </c>
      <c r="J14283" s="4" t="s">
        <v>61360</v>
      </c>
      <c r="K14283" s="4" t="s">
        <v>61361</v>
      </c>
      <c r="L14283">
        <v>-353.958984375</v>
      </c>
      <c r="M14283">
        <v>-0.5048828125</v>
      </c>
      <c r="N14283">
        <v>-3.178955078125</v>
      </c>
      <c r="O14283">
        <v>6.455078125</v>
      </c>
      <c r="P14283">
        <v>0</v>
      </c>
      <c r="Q14283" t="s">
        <v>19</v>
      </c>
    </row>
    <row r="14284" spans="2:17">
      <c r="B14284">
        <v>29734</v>
      </c>
      <c r="C14284">
        <v>1623003674</v>
      </c>
      <c r="D14284" s="4" t="s">
        <v>61362</v>
      </c>
      <c r="E14284" s="2">
        <v>82.603042602539</v>
      </c>
      <c r="F14284">
        <v>-171.536270141601</v>
      </c>
      <c r="G14284">
        <v>-15.0232028961181</v>
      </c>
      <c r="H14284" s="4" t="s">
        <v>61363</v>
      </c>
      <c r="I14284">
        <v>-0.125184848904609</v>
      </c>
      <c r="J14284" s="4" t="s">
        <v>61364</v>
      </c>
      <c r="K14284" s="4" t="s">
        <v>61365</v>
      </c>
      <c r="L14284">
        <v>-353.429260253906</v>
      </c>
      <c r="M14284">
        <v>-0.5859375</v>
      </c>
      <c r="N14284">
        <v>-1.544921875</v>
      </c>
      <c r="O14284">
        <v>6.724365234375</v>
      </c>
      <c r="P14284">
        <v>0</v>
      </c>
      <c r="Q14284" t="s">
        <v>19</v>
      </c>
    </row>
    <row r="14285" spans="2:17">
      <c r="B14285">
        <v>29735</v>
      </c>
      <c r="C14285">
        <v>1623012007</v>
      </c>
      <c r="D14285" s="4" t="s">
        <v>61366</v>
      </c>
      <c r="E14285" s="2">
        <v>85.505256652832</v>
      </c>
      <c r="F14285">
        <v>-176.782653808593</v>
      </c>
      <c r="G14285">
        <v>-15.0449743270874</v>
      </c>
      <c r="H14285" s="4" t="s">
        <v>61367</v>
      </c>
      <c r="I14285">
        <v>-0.124342665076255</v>
      </c>
      <c r="J14285" s="4" t="s">
        <v>61368</v>
      </c>
      <c r="K14285" s="4" t="s">
        <v>61369</v>
      </c>
      <c r="L14285">
        <v>-353.47329711914</v>
      </c>
      <c r="M14285">
        <v>-0.493408203125</v>
      </c>
      <c r="N14285">
        <v>-0.708251953125</v>
      </c>
      <c r="O14285">
        <v>5.5556640625</v>
      </c>
      <c r="P14285">
        <v>0</v>
      </c>
      <c r="Q14285" t="s">
        <v>19</v>
      </c>
    </row>
    <row r="14286" spans="2:17">
      <c r="B14286">
        <v>29736</v>
      </c>
      <c r="C14286">
        <v>1623020340</v>
      </c>
      <c r="D14286" s="4" t="s">
        <v>61370</v>
      </c>
      <c r="E14286" s="2">
        <v>88.2511291503906</v>
      </c>
      <c r="F14286" s="4" t="s">
        <v>61371</v>
      </c>
      <c r="G14286">
        <v>-15.1381607055664</v>
      </c>
      <c r="H14286" s="4" t="s">
        <v>61372</v>
      </c>
      <c r="I14286" s="4" t="s">
        <v>61373</v>
      </c>
      <c r="J14286" s="4" t="s">
        <v>61374</v>
      </c>
      <c r="K14286" s="4" t="s">
        <v>61375</v>
      </c>
      <c r="L14286">
        <v>-354.398620605468</v>
      </c>
      <c r="M14286">
        <v>-0.312744140625</v>
      </c>
      <c r="N14286">
        <v>-0.61181640625</v>
      </c>
      <c r="O14286">
        <v>4.262939453125</v>
      </c>
      <c r="P14286">
        <v>0</v>
      </c>
      <c r="Q14286" t="s">
        <v>19</v>
      </c>
    </row>
    <row r="14287" spans="2:17">
      <c r="B14287">
        <v>29737</v>
      </c>
      <c r="C14287">
        <v>1623028673</v>
      </c>
      <c r="D14287">
        <v>-57.0570106506347</v>
      </c>
      <c r="E14287" s="2">
        <v>88.1612243652343</v>
      </c>
      <c r="F14287" s="4" t="s">
        <v>61376</v>
      </c>
      <c r="G14287">
        <v>-15.1966667175292</v>
      </c>
      <c r="H14287">
        <v>-0.399839431047439</v>
      </c>
      <c r="I14287" s="4" t="s">
        <v>61377</v>
      </c>
      <c r="J14287" s="4" t="s">
        <v>61378</v>
      </c>
      <c r="K14287" s="4" t="s">
        <v>61379</v>
      </c>
      <c r="L14287">
        <v>-354.743774414062</v>
      </c>
      <c r="M14287">
        <v>-0.1357421875</v>
      </c>
      <c r="N14287">
        <v>-0.737060546875</v>
      </c>
      <c r="O14287">
        <v>3.341064453125</v>
      </c>
      <c r="P14287">
        <v>0</v>
      </c>
      <c r="Q14287" t="s">
        <v>19</v>
      </c>
    </row>
    <row r="14288" spans="2:17">
      <c r="B14288">
        <v>29738</v>
      </c>
      <c r="C14288">
        <v>1623037006</v>
      </c>
      <c r="D14288">
        <v>-77.8430557250976</v>
      </c>
      <c r="E14288" s="2">
        <v>85.3971710205078</v>
      </c>
      <c r="F14288" s="4" t="s">
        <v>61380</v>
      </c>
      <c r="G14288">
        <v>-14.9814300537109</v>
      </c>
      <c r="H14288">
        <v>-0.674044430255889</v>
      </c>
      <c r="I14288">
        <v>-0.0235491152852773</v>
      </c>
      <c r="J14288" s="4" t="s">
        <v>61381</v>
      </c>
      <c r="K14288" s="4" t="s">
        <v>61382</v>
      </c>
      <c r="L14288">
        <v>-354.598358154296</v>
      </c>
      <c r="M14288">
        <v>-0.00146484375</v>
      </c>
      <c r="N14288">
        <v>-0.85693359375</v>
      </c>
      <c r="O14288">
        <v>2.762939453125</v>
      </c>
      <c r="P14288">
        <v>0</v>
      </c>
      <c r="Q14288" t="s">
        <v>19</v>
      </c>
    </row>
    <row r="14289" spans="2:17">
      <c r="B14289">
        <v>29739</v>
      </c>
      <c r="C14289">
        <v>1623045339</v>
      </c>
      <c r="D14289">
        <v>-82.7946014404296</v>
      </c>
      <c r="E14289" s="2">
        <v>82.4807052612304</v>
      </c>
      <c r="F14289" s="4" t="s">
        <v>61383</v>
      </c>
      <c r="G14289">
        <v>-14.9935464859008</v>
      </c>
      <c r="H14289">
        <v>-1.25714743137359</v>
      </c>
      <c r="I14289" s="4" t="s">
        <v>61384</v>
      </c>
      <c r="J14289" s="4" t="s">
        <v>61385</v>
      </c>
      <c r="K14289" s="4" t="s">
        <v>61386</v>
      </c>
      <c r="L14289">
        <v>-354.983459472656</v>
      </c>
      <c r="M14289">
        <v>0.10009765625</v>
      </c>
      <c r="N14289">
        <v>-0.928466796875</v>
      </c>
      <c r="O14289">
        <v>2.407470703125</v>
      </c>
      <c r="P14289">
        <v>0</v>
      </c>
      <c r="Q14289" t="s">
        <v>19</v>
      </c>
    </row>
    <row r="14290" spans="2:17">
      <c r="B14290">
        <v>29740</v>
      </c>
      <c r="C14290">
        <v>1623053672</v>
      </c>
      <c r="D14290">
        <v>-84.9219360351562</v>
      </c>
      <c r="E14290" s="2">
        <v>79.5460357666015</v>
      </c>
      <c r="F14290" s="4" t="s">
        <v>61387</v>
      </c>
      <c r="G14290">
        <v>-14.9208211898803</v>
      </c>
      <c r="H14290">
        <v>-1.78745234012603</v>
      </c>
      <c r="I14290" s="4" t="s">
        <v>61388</v>
      </c>
      <c r="J14290" s="4" t="s">
        <v>61389</v>
      </c>
      <c r="K14290" s="4" t="s">
        <v>61390</v>
      </c>
      <c r="L14290">
        <v>-354.352508544921</v>
      </c>
      <c r="M14290">
        <v>0.1630859375</v>
      </c>
      <c r="N14290">
        <v>-0.95263671875</v>
      </c>
      <c r="O14290">
        <v>2.18701171875</v>
      </c>
      <c r="P14290">
        <v>0</v>
      </c>
      <c r="Q14290" t="s">
        <v>19</v>
      </c>
    </row>
    <row r="14291" spans="2:17">
      <c r="B14291">
        <v>29741</v>
      </c>
      <c r="C14291">
        <v>1623062005</v>
      </c>
      <c r="D14291">
        <v>-86.0865707397461</v>
      </c>
      <c r="E14291" s="2">
        <v>76.601936340332</v>
      </c>
      <c r="F14291" s="4" t="s">
        <v>61391</v>
      </c>
      <c r="G14291">
        <v>-14.7845191955566</v>
      </c>
      <c r="H14291">
        <v>-2.14203357696533</v>
      </c>
      <c r="I14291" s="4" t="s">
        <v>61392</v>
      </c>
      <c r="J14291" s="4" t="s">
        <v>61393</v>
      </c>
      <c r="K14291" s="4" t="s">
        <v>61394</v>
      </c>
      <c r="L14291">
        <v>-354.250610351562</v>
      </c>
      <c r="M14291">
        <v>0.203125</v>
      </c>
      <c r="N14291">
        <v>-0.952880859375</v>
      </c>
      <c r="O14291">
        <v>2.037353515625</v>
      </c>
      <c r="P14291">
        <v>0</v>
      </c>
      <c r="Q14291" t="s">
        <v>19</v>
      </c>
    </row>
    <row r="14292" spans="2:17">
      <c r="B14292">
        <v>29742</v>
      </c>
      <c r="C14292">
        <v>1623070338</v>
      </c>
      <c r="D14292">
        <v>-86.7937240600586</v>
      </c>
      <c r="E14292" s="2">
        <v>73.6566848754882</v>
      </c>
      <c r="F14292" s="4" t="s">
        <v>61395</v>
      </c>
      <c r="G14292">
        <v>-14.5578422546386</v>
      </c>
      <c r="H14292">
        <v>-2.89773344993591</v>
      </c>
      <c r="I14292" s="4" t="s">
        <v>61396</v>
      </c>
      <c r="J14292" s="4" t="s">
        <v>61397</v>
      </c>
      <c r="K14292" s="4" t="s">
        <v>61398</v>
      </c>
      <c r="L14292">
        <v>-354.120300292968</v>
      </c>
      <c r="M14292">
        <v>0.231201171875</v>
      </c>
      <c r="N14292">
        <v>-0.946044921875</v>
      </c>
      <c r="O14292">
        <v>1.93017578125</v>
      </c>
      <c r="P14292">
        <v>0</v>
      </c>
      <c r="Q14292" t="s">
        <v>19</v>
      </c>
    </row>
    <row r="14293" spans="2:17">
      <c r="B14293">
        <v>29743</v>
      </c>
      <c r="C14293">
        <v>1623078671</v>
      </c>
      <c r="D14293">
        <v>-87.2587738037109</v>
      </c>
      <c r="E14293" s="2">
        <v>70.7104187011718</v>
      </c>
      <c r="F14293" s="4" t="s">
        <v>61399</v>
      </c>
      <c r="G14293">
        <v>-14.4760484695434</v>
      </c>
      <c r="H14293">
        <v>-3.16861391067504</v>
      </c>
      <c r="I14293" s="4" t="s">
        <v>61400</v>
      </c>
      <c r="J14293" s="4" t="s">
        <v>61401</v>
      </c>
      <c r="K14293" s="4" t="s">
        <v>61402</v>
      </c>
      <c r="L14293">
        <v>-353.771087646484</v>
      </c>
      <c r="M14293">
        <v>0.25</v>
      </c>
      <c r="N14293">
        <v>-0.935302734375</v>
      </c>
      <c r="O14293">
        <v>1.840087890625</v>
      </c>
      <c r="P14293">
        <v>0</v>
      </c>
      <c r="Q14293" t="s">
        <v>19</v>
      </c>
    </row>
    <row r="14294" spans="2:17">
      <c r="B14294">
        <v>29744</v>
      </c>
      <c r="C14294">
        <v>1623087004</v>
      </c>
      <c r="D14294">
        <v>-87.5774536132812</v>
      </c>
      <c r="E14294" s="2">
        <v>67.7607269287109</v>
      </c>
      <c r="F14294" s="4" t="s">
        <v>61403</v>
      </c>
      <c r="G14294">
        <v>-14.251425743103</v>
      </c>
      <c r="H14294">
        <v>-3.78261613845825</v>
      </c>
      <c r="I14294" s="4" t="s">
        <v>61404</v>
      </c>
      <c r="J14294" s="4" t="s">
        <v>61405</v>
      </c>
      <c r="K14294" s="4" t="s">
        <v>61406</v>
      </c>
      <c r="L14294">
        <v>-354.244049072265</v>
      </c>
      <c r="M14294">
        <v>0.265625</v>
      </c>
      <c r="N14294">
        <v>-0.929931640625</v>
      </c>
      <c r="O14294">
        <v>1.77099609375</v>
      </c>
      <c r="P14294">
        <v>0</v>
      </c>
      <c r="Q14294" t="s">
        <v>19</v>
      </c>
    </row>
    <row r="14295" spans="2:17">
      <c r="B14295">
        <v>29745</v>
      </c>
      <c r="C14295">
        <v>1623095337</v>
      </c>
      <c r="D14295">
        <v>-87.8024673461914</v>
      </c>
      <c r="E14295" s="2">
        <v>64.8082427978515</v>
      </c>
      <c r="F14295" s="4" t="s">
        <v>61407</v>
      </c>
      <c r="G14295">
        <v>-14.0770835876464</v>
      </c>
      <c r="H14295">
        <v>-4.28976488113403</v>
      </c>
      <c r="I14295" s="4" t="s">
        <v>61408</v>
      </c>
      <c r="J14295" s="4" t="s">
        <v>61409</v>
      </c>
      <c r="K14295" s="4" t="s">
        <v>61410</v>
      </c>
      <c r="L14295">
        <v>-354.258209228515</v>
      </c>
      <c r="M14295">
        <v>0.280029296875</v>
      </c>
      <c r="N14295">
        <v>-0.92578125</v>
      </c>
      <c r="O14295">
        <v>1.7236328125</v>
      </c>
      <c r="P14295">
        <v>0</v>
      </c>
      <c r="Q14295" t="s">
        <v>19</v>
      </c>
    </row>
    <row r="14296" spans="2:17">
      <c r="B14296">
        <v>29746</v>
      </c>
      <c r="C14296">
        <v>1623103670</v>
      </c>
      <c r="D14296">
        <v>-87.9639205932617</v>
      </c>
      <c r="E14296" s="2">
        <v>61.857566833496</v>
      </c>
      <c r="F14296" s="4" t="s">
        <v>61411</v>
      </c>
      <c r="G14296">
        <v>-13.8465137481689</v>
      </c>
      <c r="H14296">
        <v>-4.54734849929809</v>
      </c>
      <c r="I14296" s="4" t="s">
        <v>61412</v>
      </c>
      <c r="J14296" s="4" t="s">
        <v>61413</v>
      </c>
      <c r="K14296" s="4" t="s">
        <v>61414</v>
      </c>
      <c r="L14296">
        <v>-354.204986572265</v>
      </c>
      <c r="M14296">
        <v>0.2998046875</v>
      </c>
      <c r="N14296">
        <v>-0.920166015625</v>
      </c>
      <c r="O14296">
        <v>1.69287109375</v>
      </c>
      <c r="P14296">
        <v>0</v>
      </c>
      <c r="Q14296" t="s">
        <v>19</v>
      </c>
    </row>
    <row r="14297" spans="2:17">
      <c r="B14297">
        <v>29747</v>
      </c>
      <c r="C14297">
        <v>1623112003</v>
      </c>
      <c r="D14297">
        <v>-88.0745849609375</v>
      </c>
      <c r="E14297" s="2">
        <v>58.9047012329101</v>
      </c>
      <c r="F14297" s="4" t="s">
        <v>61415</v>
      </c>
      <c r="G14297">
        <v>-13.5530290603637</v>
      </c>
      <c r="H14297">
        <v>-5.11462068557739</v>
      </c>
      <c r="I14297" s="4" t="s">
        <v>61416</v>
      </c>
      <c r="J14297" s="4" t="s">
        <v>61417</v>
      </c>
      <c r="K14297" s="4" t="s">
        <v>61418</v>
      </c>
      <c r="L14297">
        <v>-354.190795898437</v>
      </c>
      <c r="M14297">
        <v>0.3173828125</v>
      </c>
      <c r="N14297">
        <v>-0.91162109375</v>
      </c>
      <c r="O14297">
        <v>1.680419921875</v>
      </c>
      <c r="P14297">
        <v>0</v>
      </c>
      <c r="Q14297" t="s">
        <v>19</v>
      </c>
    </row>
    <row r="14298" spans="2:17">
      <c r="B14298">
        <v>29748</v>
      </c>
      <c r="C14298">
        <v>1623120336</v>
      </c>
      <c r="D14298">
        <v>-88.1515350341796</v>
      </c>
      <c r="E14298" s="2">
        <v>55.9572525024414</v>
      </c>
      <c r="F14298" s="4" t="s">
        <v>61419</v>
      </c>
      <c r="G14298">
        <v>-13.2553176879882</v>
      </c>
      <c r="H14298">
        <v>-5.38769960403442</v>
      </c>
      <c r="I14298" s="4" t="s">
        <v>61420</v>
      </c>
      <c r="J14298" s="4" t="s">
        <v>61421</v>
      </c>
      <c r="K14298" s="4" t="s">
        <v>61422</v>
      </c>
      <c r="L14298">
        <v>-353.741119384765</v>
      </c>
      <c r="M14298">
        <v>0.32666015625</v>
      </c>
      <c r="N14298">
        <v>-0.900634765625</v>
      </c>
      <c r="O14298">
        <v>1.66943359375</v>
      </c>
      <c r="P14298">
        <v>0</v>
      </c>
      <c r="Q14298" t="s">
        <v>19</v>
      </c>
    </row>
    <row r="14299" spans="2:17">
      <c r="B14299">
        <v>29749</v>
      </c>
      <c r="C14299">
        <v>1623128669</v>
      </c>
      <c r="D14299">
        <v>-88.1995544433593</v>
      </c>
      <c r="E14299" s="2">
        <v>53.010456085205</v>
      </c>
      <c r="F14299" s="4" t="s">
        <v>61423</v>
      </c>
      <c r="G14299">
        <v>-12.9134683609008</v>
      </c>
      <c r="H14299">
        <v>-5.67973899841308</v>
      </c>
      <c r="I14299" s="4" t="s">
        <v>61424</v>
      </c>
      <c r="J14299" s="4" t="s">
        <v>61425</v>
      </c>
      <c r="K14299" s="4" t="s">
        <v>61426</v>
      </c>
      <c r="L14299">
        <v>-353.380401611328</v>
      </c>
      <c r="M14299">
        <v>0.336669921875</v>
      </c>
      <c r="N14299">
        <v>-0.88525390625</v>
      </c>
      <c r="O14299">
        <v>1.66796875</v>
      </c>
      <c r="P14299">
        <v>0</v>
      </c>
      <c r="Q14299" t="s">
        <v>19</v>
      </c>
    </row>
    <row r="14300" spans="2:17">
      <c r="B14300">
        <v>29750</v>
      </c>
      <c r="C14300">
        <v>1623137002</v>
      </c>
      <c r="D14300">
        <v>-88.2260055541992</v>
      </c>
      <c r="E14300" s="2">
        <v>50.0695838928222</v>
      </c>
      <c r="F14300" s="4" t="s">
        <v>61427</v>
      </c>
      <c r="G14300">
        <v>-12.6008739471435</v>
      </c>
      <c r="H14300">
        <v>-6.20468282699585</v>
      </c>
      <c r="I14300" s="4" t="s">
        <v>61428</v>
      </c>
      <c r="J14300" s="4" t="s">
        <v>61429</v>
      </c>
      <c r="K14300" s="4" t="s">
        <v>61430</v>
      </c>
      <c r="L14300">
        <v>-352.905700683593</v>
      </c>
      <c r="M14300">
        <v>0.339111328125</v>
      </c>
      <c r="N14300">
        <v>-0.866943359375</v>
      </c>
      <c r="O14300">
        <v>1.660888671875</v>
      </c>
      <c r="P14300">
        <v>0</v>
      </c>
      <c r="Q14300" t="s">
        <v>19</v>
      </c>
    </row>
    <row r="14301" spans="2:17">
      <c r="B14301">
        <v>29751</v>
      </c>
      <c r="C14301">
        <v>1623145335</v>
      </c>
      <c r="D14301">
        <v>-88.2339630126953</v>
      </c>
      <c r="E14301" s="2">
        <v>47.1348724365234</v>
      </c>
      <c r="F14301" s="4" t="s">
        <v>4864</v>
      </c>
      <c r="G14301">
        <v>-12.2197847366333</v>
      </c>
      <c r="H14301">
        <v>-6.17716073989868</v>
      </c>
      <c r="I14301" s="4" t="s">
        <v>61431</v>
      </c>
      <c r="J14301" s="4" t="s">
        <v>61432</v>
      </c>
      <c r="K14301" s="4" t="s">
        <v>61433</v>
      </c>
      <c r="L14301">
        <v>-351.87271118164</v>
      </c>
      <c r="M14301">
        <v>0.341552734375</v>
      </c>
      <c r="N14301">
        <v>-0.852783203125</v>
      </c>
      <c r="O14301">
        <v>1.6513671875</v>
      </c>
      <c r="P14301">
        <v>0</v>
      </c>
      <c r="Q14301" t="s">
        <v>19</v>
      </c>
    </row>
    <row r="14302" spans="2:17">
      <c r="B14302">
        <v>29752</v>
      </c>
      <c r="C14302">
        <v>1623153668</v>
      </c>
      <c r="D14302">
        <v>-88.2118988037109</v>
      </c>
      <c r="E14302" s="2">
        <v>44.2321662902832</v>
      </c>
      <c r="F14302" s="4" t="s">
        <v>61434</v>
      </c>
      <c r="G14302">
        <v>-11.7525129318237</v>
      </c>
      <c r="H14302">
        <v>-5.19817304611206</v>
      </c>
      <c r="I14302" s="4" t="s">
        <v>61435</v>
      </c>
      <c r="J14302" s="4" t="s">
        <v>61436</v>
      </c>
      <c r="K14302">
        <v>-1.2314463853836</v>
      </c>
      <c r="L14302">
        <v>-348.266815185546</v>
      </c>
      <c r="M14302">
        <v>0.347900390625</v>
      </c>
      <c r="N14302">
        <v>-0.832763671875</v>
      </c>
      <c r="O14302">
        <v>1.641845703125</v>
      </c>
      <c r="P14302">
        <v>0</v>
      </c>
      <c r="Q14302" t="s">
        <v>19</v>
      </c>
    </row>
    <row r="14303" spans="2:17">
      <c r="B14303">
        <v>29753</v>
      </c>
      <c r="C14303">
        <v>1623162001</v>
      </c>
      <c r="D14303">
        <v>-88.1463623046875</v>
      </c>
      <c r="E14303" s="2">
        <v>41.3827438354492</v>
      </c>
      <c r="F14303" s="4" t="s">
        <v>61437</v>
      </c>
      <c r="G14303">
        <v>-11.224850654602</v>
      </c>
      <c r="H14303">
        <v>-5.47249174118042</v>
      </c>
      <c r="I14303" s="4" t="s">
        <v>61438</v>
      </c>
      <c r="J14303" s="4" t="s">
        <v>61439</v>
      </c>
      <c r="K14303">
        <v>-4.00989866256713</v>
      </c>
      <c r="L14303">
        <v>-341.467010498046</v>
      </c>
      <c r="M14303">
        <v>0.3525390625</v>
      </c>
      <c r="N14303">
        <v>-0.825439453125</v>
      </c>
      <c r="O14303">
        <v>1.640380859375</v>
      </c>
      <c r="P14303">
        <v>0</v>
      </c>
      <c r="Q14303" t="s">
        <v>19</v>
      </c>
    </row>
    <row r="14304" spans="2:17">
      <c r="B14304">
        <v>29754</v>
      </c>
      <c r="C14304">
        <v>1623170334</v>
      </c>
      <c r="D14304">
        <v>-88.071792602539</v>
      </c>
      <c r="E14304" s="2">
        <v>38.5618743896484</v>
      </c>
      <c r="F14304" s="4" t="s">
        <v>61440</v>
      </c>
      <c r="G14304">
        <v>-10.71910572052</v>
      </c>
      <c r="H14304">
        <v>-7.90874290466308</v>
      </c>
      <c r="I14304">
        <v>-1.20636880397796</v>
      </c>
      <c r="J14304" s="4" t="s">
        <v>61441</v>
      </c>
      <c r="K14304">
        <v>-3.58521580696105</v>
      </c>
      <c r="L14304">
        <v>-338.382843017578</v>
      </c>
      <c r="M14304">
        <v>0.35986328125</v>
      </c>
      <c r="N14304">
        <v>-0.812255859375</v>
      </c>
      <c r="O14304">
        <v>1.647705078125</v>
      </c>
      <c r="P14304">
        <v>0</v>
      </c>
      <c r="Q14304" t="s">
        <v>19</v>
      </c>
    </row>
    <row r="14305" spans="2:17">
      <c r="B14305">
        <v>29755</v>
      </c>
      <c r="C14305">
        <v>1623178667</v>
      </c>
      <c r="D14305">
        <v>-88.0286102294921</v>
      </c>
      <c r="E14305" s="2">
        <v>35.7209548950195</v>
      </c>
      <c r="F14305" s="4" t="s">
        <v>61442</v>
      </c>
      <c r="G14305">
        <v>-10.4571332931518</v>
      </c>
      <c r="H14305">
        <v>-8.13235855102539</v>
      </c>
      <c r="I14305">
        <v>-1.1625382900238</v>
      </c>
      <c r="J14305" s="4" t="s">
        <v>61443</v>
      </c>
      <c r="K14305" s="4" t="s">
        <v>61444</v>
      </c>
      <c r="L14305">
        <v>-340.363800048828</v>
      </c>
      <c r="M14305">
        <v>0.37109375</v>
      </c>
      <c r="N14305">
        <v>-0.802734375</v>
      </c>
      <c r="O14305">
        <v>1.666015625</v>
      </c>
      <c r="P14305">
        <v>0</v>
      </c>
      <c r="Q14305" t="s">
        <v>19</v>
      </c>
    </row>
    <row r="14306" spans="2:17">
      <c r="B14306">
        <v>29756</v>
      </c>
      <c r="C14306">
        <v>1623187000</v>
      </c>
      <c r="D14306">
        <v>-87.9879760742187</v>
      </c>
      <c r="E14306" s="2">
        <v>32.8977851867675</v>
      </c>
      <c r="F14306" s="4" t="s">
        <v>61445</v>
      </c>
      <c r="G14306">
        <v>-9.86036777496337</v>
      </c>
      <c r="H14306">
        <v>-7.82585048675537</v>
      </c>
      <c r="I14306">
        <v>-0.703448891639709</v>
      </c>
      <c r="J14306" s="4" t="s">
        <v>61446</v>
      </c>
      <c r="K14306" s="4" t="s">
        <v>61447</v>
      </c>
      <c r="L14306">
        <v>-338.95376586914</v>
      </c>
      <c r="M14306">
        <v>0.373046875</v>
      </c>
      <c r="N14306">
        <v>-0.784912109375</v>
      </c>
      <c r="O14306">
        <v>1.68408203125</v>
      </c>
      <c r="P14306">
        <v>0</v>
      </c>
      <c r="Q14306" t="s">
        <v>19</v>
      </c>
    </row>
    <row r="14307" spans="2:17">
      <c r="B14307">
        <v>29757</v>
      </c>
      <c r="C14307">
        <v>1623195333</v>
      </c>
      <c r="D14307">
        <v>-87.9427947998046</v>
      </c>
      <c r="E14307" s="2">
        <v>30.0527744293212</v>
      </c>
      <c r="F14307" s="4" t="s">
        <v>61448</v>
      </c>
      <c r="G14307">
        <v>-9.49975776672363</v>
      </c>
      <c r="H14307">
        <v>-9.88208580017089</v>
      </c>
      <c r="I14307">
        <v>-0.1023436114192</v>
      </c>
      <c r="J14307" s="4" t="s">
        <v>61449</v>
      </c>
      <c r="K14307" s="4" t="s">
        <v>61450</v>
      </c>
      <c r="L14307">
        <v>-341.244384765625</v>
      </c>
      <c r="M14307">
        <v>0.36962890625</v>
      </c>
      <c r="N14307">
        <v>-0.767578125</v>
      </c>
      <c r="O14307">
        <v>1.701171875</v>
      </c>
      <c r="P14307">
        <v>0</v>
      </c>
      <c r="Q14307" t="s">
        <v>19</v>
      </c>
    </row>
    <row r="14308" spans="2:17">
      <c r="B14308">
        <v>29758</v>
      </c>
      <c r="C14308">
        <v>1623203666</v>
      </c>
      <c r="D14308">
        <v>-87.9014892578125</v>
      </c>
      <c r="E14308" s="2">
        <v>27.1633853912353</v>
      </c>
      <c r="F14308" s="4" t="s">
        <v>61451</v>
      </c>
      <c r="G14308">
        <v>-9.35882949829101</v>
      </c>
      <c r="H14308">
        <v>-10.2025661468505</v>
      </c>
      <c r="I14308" s="4" t="s">
        <v>61452</v>
      </c>
      <c r="J14308" s="4" t="s">
        <v>61453</v>
      </c>
      <c r="K14308" s="4" t="s">
        <v>61454</v>
      </c>
      <c r="L14308">
        <v>-346.992370605468</v>
      </c>
      <c r="M14308">
        <v>0.366943359375</v>
      </c>
      <c r="N14308">
        <v>-0.751708984375</v>
      </c>
      <c r="O14308">
        <v>1.70263671875</v>
      </c>
      <c r="P14308">
        <v>0</v>
      </c>
      <c r="Q14308" t="s">
        <v>19</v>
      </c>
    </row>
    <row r="14309" spans="2:17">
      <c r="B14309">
        <v>29759</v>
      </c>
      <c r="C14309">
        <v>1623211999</v>
      </c>
      <c r="D14309">
        <v>-87.8550186157226</v>
      </c>
      <c r="E14309" s="2">
        <v>24.2384910583496</v>
      </c>
      <c r="F14309" s="4" t="s">
        <v>61455</v>
      </c>
      <c r="G14309">
        <v>-9.1476764678955</v>
      </c>
      <c r="H14309">
        <v>-9.92159461975097</v>
      </c>
      <c r="I14309" s="4" t="s">
        <v>61456</v>
      </c>
      <c r="J14309" s="4" t="s">
        <v>61457</v>
      </c>
      <c r="K14309" s="4" t="s">
        <v>61458</v>
      </c>
      <c r="L14309">
        <v>-350.799499511718</v>
      </c>
      <c r="M14309">
        <v>0.35888671875</v>
      </c>
      <c r="N14309">
        <v>-0.724609375</v>
      </c>
      <c r="O14309">
        <v>1.70654296875</v>
      </c>
      <c r="P14309">
        <v>0</v>
      </c>
      <c r="Q14309" t="s">
        <v>19</v>
      </c>
    </row>
    <row r="14310" spans="2:17">
      <c r="B14310">
        <v>29760</v>
      </c>
      <c r="C14310">
        <v>1623220332</v>
      </c>
      <c r="D14310">
        <v>-87.7990036010742</v>
      </c>
      <c r="E14310" s="2">
        <v>21.2827949523925</v>
      </c>
      <c r="F14310" s="4" t="s">
        <v>61459</v>
      </c>
      <c r="G14310">
        <v>-8.66903209686279</v>
      </c>
      <c r="H14310">
        <v>-10.1063337326049</v>
      </c>
      <c r="I14310" s="4" t="s">
        <v>61460</v>
      </c>
      <c r="J14310" s="4" t="s">
        <v>61461</v>
      </c>
      <c r="K14310" s="4" t="s">
        <v>61462</v>
      </c>
      <c r="L14310">
        <v>-354.863342285156</v>
      </c>
      <c r="M14310">
        <v>0.351806640625</v>
      </c>
      <c r="N14310">
        <v>-0.701171875</v>
      </c>
      <c r="O14310">
        <v>1.6923828125</v>
      </c>
      <c r="P14310">
        <v>0</v>
      </c>
      <c r="Q14310" t="s">
        <v>19</v>
      </c>
    </row>
    <row r="14311" spans="2:17">
      <c r="B14311">
        <v>29761</v>
      </c>
      <c r="C14311">
        <v>1623228665</v>
      </c>
      <c r="D14311">
        <v>-87.7392425537109</v>
      </c>
      <c r="E14311" s="2">
        <v>18.2966594696044</v>
      </c>
      <c r="F14311" s="4" t="s">
        <v>61463</v>
      </c>
      <c r="G14311">
        <v>-8.36085224151611</v>
      </c>
      <c r="H14311">
        <v>-9.98239612579345</v>
      </c>
      <c r="I14311" s="4" t="s">
        <v>61464</v>
      </c>
      <c r="J14311" s="4" t="s">
        <v>61465</v>
      </c>
      <c r="K14311" s="4" t="s">
        <v>61466</v>
      </c>
      <c r="L14311">
        <v>-358.155670166015</v>
      </c>
      <c r="M14311">
        <v>0.351318359375</v>
      </c>
      <c r="N14311">
        <v>-0.68505859375</v>
      </c>
      <c r="O14311">
        <v>1.6865234375</v>
      </c>
      <c r="P14311">
        <v>0</v>
      </c>
      <c r="Q14311" t="s">
        <v>19</v>
      </c>
    </row>
    <row r="14312" spans="2:17">
      <c r="B14312">
        <v>29762</v>
      </c>
      <c r="C14312">
        <v>1623236998</v>
      </c>
      <c r="D14312">
        <v>-87.6778945922851</v>
      </c>
      <c r="E14312" s="2">
        <v>15.300178527832</v>
      </c>
      <c r="F14312" s="4" t="s">
        <v>61467</v>
      </c>
      <c r="G14312">
        <v>-7.82684659957885</v>
      </c>
      <c r="H14312">
        <v>-9.57284450531005</v>
      </c>
      <c r="I14312" s="4" t="s">
        <v>61468</v>
      </c>
      <c r="J14312" s="4" t="s">
        <v>61469</v>
      </c>
      <c r="K14312" s="4" t="s">
        <v>61470</v>
      </c>
      <c r="L14312">
        <v>-359.695159912109</v>
      </c>
      <c r="M14312">
        <v>0.34814453125</v>
      </c>
      <c r="N14312">
        <v>-0.662353515625</v>
      </c>
      <c r="O14312">
        <v>1.677490234375</v>
      </c>
      <c r="P14312">
        <v>0</v>
      </c>
      <c r="Q14312" t="s">
        <v>19</v>
      </c>
    </row>
    <row r="14313" spans="2:17">
      <c r="B14313">
        <v>29763</v>
      </c>
      <c r="C14313">
        <v>1623245331</v>
      </c>
      <c r="D14313">
        <v>-87.6093292236328</v>
      </c>
      <c r="E14313" s="2">
        <v>12.2898044586181</v>
      </c>
      <c r="F14313" s="4" t="s">
        <v>61471</v>
      </c>
      <c r="G14313">
        <v>-7.31574440002441</v>
      </c>
      <c r="H14313">
        <v>-9.74183940887451</v>
      </c>
      <c r="I14313" s="4" t="s">
        <v>61472</v>
      </c>
      <c r="J14313" s="4" t="s">
        <v>61473</v>
      </c>
      <c r="K14313" s="4" t="s">
        <v>61474</v>
      </c>
      <c r="L14313">
        <v>-361.000305175781</v>
      </c>
      <c r="M14313">
        <v>0.34228515625</v>
      </c>
      <c r="N14313">
        <v>-0.64111328125</v>
      </c>
      <c r="O14313">
        <v>1.66845703125</v>
      </c>
      <c r="P14313">
        <v>0</v>
      </c>
      <c r="Q14313" t="s">
        <v>19</v>
      </c>
    </row>
    <row r="14314" spans="2:17">
      <c r="B14314">
        <v>29764</v>
      </c>
      <c r="C14314">
        <v>1623253664</v>
      </c>
      <c r="D14314">
        <v>-87.5358200073242</v>
      </c>
      <c r="E14314" s="2">
        <v>9.27594947814941</v>
      </c>
      <c r="F14314" s="4" t="s">
        <v>61475</v>
      </c>
      <c r="G14314">
        <v>-6.8225827217102</v>
      </c>
      <c r="H14314">
        <v>-9.79160690307617</v>
      </c>
      <c r="I14314" s="4" t="s">
        <v>61476</v>
      </c>
      <c r="J14314" s="4" t="s">
        <v>61477</v>
      </c>
      <c r="K14314" s="4" t="s">
        <v>61478</v>
      </c>
      <c r="L14314">
        <v>-361.812927246093</v>
      </c>
      <c r="M14314">
        <v>0.34130859375</v>
      </c>
      <c r="N14314">
        <v>-0.6181640625</v>
      </c>
      <c r="O14314">
        <v>1.656494140625</v>
      </c>
      <c r="P14314">
        <v>0</v>
      </c>
      <c r="Q14314" t="s">
        <v>19</v>
      </c>
    </row>
    <row r="14315" spans="2:17">
      <c r="B14315">
        <v>29765</v>
      </c>
      <c r="C14315">
        <v>1623261997</v>
      </c>
      <c r="D14315">
        <v>-87.4571762084961</v>
      </c>
      <c r="E14315" s="2">
        <v>6.25261259078979</v>
      </c>
      <c r="F14315" s="4" t="s">
        <v>61479</v>
      </c>
      <c r="G14315">
        <v>-6.32488012313842</v>
      </c>
      <c r="H14315">
        <v>-9.53374481201171</v>
      </c>
      <c r="I14315" s="4" t="s">
        <v>61480</v>
      </c>
      <c r="J14315" s="4" t="s">
        <v>61481</v>
      </c>
      <c r="K14315" s="4" t="s">
        <v>61482</v>
      </c>
      <c r="L14315">
        <v>-362.290985107421</v>
      </c>
      <c r="M14315">
        <v>0.3330078125</v>
      </c>
      <c r="N14315">
        <v>-0.59521484375</v>
      </c>
      <c r="O14315">
        <v>1.6376953125</v>
      </c>
      <c r="P14315">
        <v>0</v>
      </c>
      <c r="Q14315" t="s">
        <v>19</v>
      </c>
    </row>
    <row r="14316" spans="2:17">
      <c r="B14316">
        <v>29766</v>
      </c>
      <c r="C14316">
        <v>1623270330</v>
      </c>
      <c r="D14316">
        <v>-87.3700103759765</v>
      </c>
      <c r="E14316" s="2">
        <v>3.22889399528503</v>
      </c>
      <c r="F14316" s="4" t="s">
        <v>61483</v>
      </c>
      <c r="G14316">
        <v>-5.91748428344726</v>
      </c>
      <c r="H14316">
        <v>-9.88165760040283</v>
      </c>
      <c r="I14316" s="4" t="s">
        <v>61484</v>
      </c>
      <c r="J14316" s="4" t="s">
        <v>61485</v>
      </c>
      <c r="K14316" s="4" t="s">
        <v>61486</v>
      </c>
      <c r="L14316">
        <v>-363.046661376953</v>
      </c>
      <c r="M14316">
        <v>0.32568359375</v>
      </c>
      <c r="N14316">
        <v>-0.572998046875</v>
      </c>
      <c r="O14316">
        <v>1.609375</v>
      </c>
      <c r="P14316">
        <v>0</v>
      </c>
      <c r="Q14316" t="s">
        <v>19</v>
      </c>
    </row>
    <row r="14317" spans="2:17">
      <c r="B14317">
        <v>29767</v>
      </c>
      <c r="C14317">
        <v>1623278663</v>
      </c>
      <c r="D14317">
        <v>-87.2776565551757</v>
      </c>
      <c r="E14317" s="2">
        <v>0.19331607222557</v>
      </c>
      <c r="F14317" s="4" t="s">
        <v>61487</v>
      </c>
      <c r="G14317">
        <v>-5.37143230438232</v>
      </c>
      <c r="H14317">
        <v>-9.83982372283935</v>
      </c>
      <c r="I14317" s="4" t="s">
        <v>61488</v>
      </c>
      <c r="J14317" s="4" t="s">
        <v>61489</v>
      </c>
      <c r="K14317" s="4" t="s">
        <v>61490</v>
      </c>
      <c r="L14317">
        <v>-363.426635742187</v>
      </c>
      <c r="M14317">
        <v>0.31103515625</v>
      </c>
      <c r="N14317">
        <v>-0.546875</v>
      </c>
      <c r="O14317">
        <v>1.568115234375</v>
      </c>
      <c r="P14317">
        <v>0</v>
      </c>
      <c r="Q14317" t="s">
        <v>19</v>
      </c>
    </row>
    <row r="14318" spans="2:17">
      <c r="B14318">
        <v>29768</v>
      </c>
      <c r="C14318">
        <v>1623286996</v>
      </c>
      <c r="D14318">
        <v>-87.1786575317382</v>
      </c>
      <c r="E14318">
        <v>-2.83842992782592</v>
      </c>
      <c r="F14318" s="4" t="s">
        <v>61491</v>
      </c>
      <c r="G14318">
        <v>-4.85056209564209</v>
      </c>
      <c r="H14318">
        <v>-9.41536712646484</v>
      </c>
      <c r="I14318" s="4" t="s">
        <v>61492</v>
      </c>
      <c r="J14318" s="4" t="s">
        <v>61493</v>
      </c>
      <c r="K14318" s="4" t="s">
        <v>61494</v>
      </c>
      <c r="L14318">
        <v>-364.06265258789</v>
      </c>
      <c r="M14318">
        <v>0.304443359375</v>
      </c>
      <c r="N14318">
        <v>-0.5234375</v>
      </c>
      <c r="O14318">
        <v>1.52294921875</v>
      </c>
      <c r="P14318">
        <v>0</v>
      </c>
      <c r="Q14318" t="s">
        <v>19</v>
      </c>
    </row>
    <row r="14319" spans="2:17">
      <c r="B14319">
        <v>29769</v>
      </c>
      <c r="C14319">
        <v>1623295329</v>
      </c>
      <c r="D14319">
        <v>-87.068977355957</v>
      </c>
      <c r="E14319">
        <v>-5.88527965545654</v>
      </c>
      <c r="F14319" s="4" t="s">
        <v>61495</v>
      </c>
      <c r="G14319">
        <v>-4.35593175888061</v>
      </c>
      <c r="H14319">
        <v>-9.78919696807861</v>
      </c>
      <c r="I14319" s="4" t="s">
        <v>61496</v>
      </c>
      <c r="J14319" s="4" t="s">
        <v>61497</v>
      </c>
      <c r="K14319" s="4" t="s">
        <v>61498</v>
      </c>
      <c r="L14319">
        <v>-364.460388183593</v>
      </c>
      <c r="M14319">
        <v>0.29443359375</v>
      </c>
      <c r="N14319">
        <v>-0.5029296875</v>
      </c>
      <c r="O14319">
        <v>1.476318359375</v>
      </c>
      <c r="P14319">
        <v>0</v>
      </c>
      <c r="Q14319" t="s">
        <v>19</v>
      </c>
    </row>
    <row r="14320" spans="2:17">
      <c r="B14320">
        <v>29770</v>
      </c>
      <c r="C14320">
        <v>1623303662</v>
      </c>
      <c r="D14320">
        <v>-86.9504165649414</v>
      </c>
      <c r="E14320">
        <v>-8.9211950302124</v>
      </c>
      <c r="F14320" s="4" t="s">
        <v>61499</v>
      </c>
      <c r="G14320">
        <v>-3.8457806110382</v>
      </c>
      <c r="H14320">
        <v>-9.55834293365478</v>
      </c>
      <c r="I14320" s="4" t="s">
        <v>61500</v>
      </c>
      <c r="J14320" s="4" t="s">
        <v>61501</v>
      </c>
      <c r="K14320" s="4" t="s">
        <v>61502</v>
      </c>
      <c r="L14320">
        <v>-364.629852294921</v>
      </c>
      <c r="M14320">
        <v>0.2890625</v>
      </c>
      <c r="N14320">
        <v>-0.479248046875</v>
      </c>
      <c r="O14320">
        <v>1.44091796875</v>
      </c>
      <c r="P14320">
        <v>0</v>
      </c>
      <c r="Q14320" t="s">
        <v>19</v>
      </c>
    </row>
    <row r="14321" spans="2:17">
      <c r="B14321">
        <v>29771</v>
      </c>
      <c r="C14321">
        <v>1623311995</v>
      </c>
      <c r="D14321">
        <v>-86.8212127685546</v>
      </c>
      <c r="E14321">
        <v>-11.9941415786743</v>
      </c>
      <c r="F14321" s="4" t="s">
        <v>61503</v>
      </c>
      <c r="G14321">
        <v>-3.34480237960815</v>
      </c>
      <c r="H14321">
        <v>-9.21133518218994</v>
      </c>
      <c r="I14321" s="4" t="s">
        <v>61504</v>
      </c>
      <c r="J14321" s="4" t="s">
        <v>61505</v>
      </c>
      <c r="K14321" s="4" t="s">
        <v>61506</v>
      </c>
      <c r="L14321">
        <v>-365.055358886718</v>
      </c>
      <c r="M14321">
        <v>0.280517578125</v>
      </c>
      <c r="N14321">
        <v>-0.45947265625</v>
      </c>
      <c r="O14321">
        <v>1.408203125</v>
      </c>
      <c r="P14321">
        <v>0</v>
      </c>
      <c r="Q14321" t="s">
        <v>19</v>
      </c>
    </row>
    <row r="14322" spans="2:17">
      <c r="B14322">
        <v>29772</v>
      </c>
      <c r="C14322">
        <v>1623320328</v>
      </c>
      <c r="D14322">
        <v>-86.6780929565429</v>
      </c>
      <c r="E14322">
        <v>-15.034273147583</v>
      </c>
      <c r="F14322" s="4" t="s">
        <v>61507</v>
      </c>
      <c r="G14322">
        <v>-2.86814141273498</v>
      </c>
      <c r="H14322">
        <v>-9.35392093658447</v>
      </c>
      <c r="I14322" s="4" t="s">
        <v>61508</v>
      </c>
      <c r="J14322" s="4" t="s">
        <v>61509</v>
      </c>
      <c r="K14322">
        <v>-0.0238368529826402</v>
      </c>
      <c r="L14322">
        <v>-365.212646484375</v>
      </c>
      <c r="M14322">
        <v>0.277587890625</v>
      </c>
      <c r="N14322">
        <v>-0.43896484375</v>
      </c>
      <c r="O14322">
        <v>1.369384765625</v>
      </c>
      <c r="P14322">
        <v>0</v>
      </c>
      <c r="Q14322" t="s">
        <v>19</v>
      </c>
    </row>
    <row r="14323" spans="2:17">
      <c r="B14323">
        <v>29773</v>
      </c>
      <c r="C14323">
        <v>1623328661</v>
      </c>
      <c r="D14323">
        <v>-86.5218353271484</v>
      </c>
      <c r="E14323">
        <v>-18.2205791473388</v>
      </c>
      <c r="F14323" s="4" t="s">
        <v>61510</v>
      </c>
      <c r="G14323">
        <v>-2.3090763092041</v>
      </c>
      <c r="H14323">
        <v>-9.07948303222656</v>
      </c>
      <c r="I14323" s="4" t="s">
        <v>61511</v>
      </c>
      <c r="J14323" s="4" t="s">
        <v>61512</v>
      </c>
      <c r="K14323">
        <v>-0.0533479191362857</v>
      </c>
      <c r="L14323">
        <v>-365.209289550781</v>
      </c>
      <c r="M14323">
        <v>0.26416015625</v>
      </c>
      <c r="N14323">
        <v>-0.409912109375</v>
      </c>
      <c r="O14323">
        <v>1.33203125</v>
      </c>
      <c r="P14323">
        <v>0</v>
      </c>
      <c r="Q14323" t="s">
        <v>19</v>
      </c>
    </row>
    <row r="14324" spans="2:17">
      <c r="B14324">
        <v>29774</v>
      </c>
      <c r="C14324">
        <v>1623336994</v>
      </c>
      <c r="D14324">
        <v>-86.3504486083984</v>
      </c>
      <c r="E14324">
        <v>-21.2644348144531</v>
      </c>
      <c r="F14324" s="4" t="s">
        <v>61513</v>
      </c>
      <c r="G14324">
        <v>-1.93530356884002</v>
      </c>
      <c r="H14324">
        <v>-8.55753517150878</v>
      </c>
      <c r="I14324" s="4" t="s">
        <v>61514</v>
      </c>
      <c r="J14324" s="4" t="s">
        <v>61515</v>
      </c>
      <c r="K14324" s="4" t="s">
        <v>61516</v>
      </c>
      <c r="L14324">
        <v>-365.780548095703</v>
      </c>
      <c r="M14324">
        <v>0.2509765625</v>
      </c>
      <c r="N14324">
        <v>-0.378662109375</v>
      </c>
      <c r="O14324">
        <v>1.290771484375</v>
      </c>
      <c r="P14324">
        <v>0</v>
      </c>
      <c r="Q14324" t="s">
        <v>19</v>
      </c>
    </row>
    <row r="14325" spans="2:17">
      <c r="B14325">
        <v>29775</v>
      </c>
      <c r="C14325">
        <v>1623345327</v>
      </c>
      <c r="D14325">
        <v>-86.1612014770507</v>
      </c>
      <c r="E14325">
        <v>-24.4203987121582</v>
      </c>
      <c r="F14325" s="4" t="s">
        <v>61517</v>
      </c>
      <c r="G14325">
        <v>-1.3792245388031</v>
      </c>
      <c r="H14325">
        <v>-8.56927490234375</v>
      </c>
      <c r="I14325" s="4" t="s">
        <v>61518</v>
      </c>
      <c r="J14325" s="4" t="s">
        <v>61519</v>
      </c>
      <c r="K14325">
        <v>-0.147798731923103</v>
      </c>
      <c r="L14325">
        <v>-365.29605102539</v>
      </c>
      <c r="M14325">
        <v>0.24169921875</v>
      </c>
      <c r="N14325">
        <v>-0.3486328125</v>
      </c>
      <c r="O14325">
        <v>1.228271484375</v>
      </c>
      <c r="P14325">
        <v>0</v>
      </c>
      <c r="Q14325" t="s">
        <v>19</v>
      </c>
    </row>
    <row r="14326" spans="2:17">
      <c r="B14326">
        <v>29776</v>
      </c>
      <c r="C14326">
        <v>1623353660</v>
      </c>
      <c r="D14326">
        <v>-85.9547424316406</v>
      </c>
      <c r="E14326">
        <v>-27.4536571502685</v>
      </c>
      <c r="F14326" s="4" t="s">
        <v>61520</v>
      </c>
      <c r="G14326">
        <v>-0.925596952438354</v>
      </c>
      <c r="H14326">
        <v>-8.2527437210083</v>
      </c>
      <c r="I14326" s="4" t="s">
        <v>61521</v>
      </c>
      <c r="J14326" s="4" t="s">
        <v>61522</v>
      </c>
      <c r="K14326">
        <v>-0.0394633635878562</v>
      </c>
      <c r="L14326">
        <v>-364.66015625</v>
      </c>
      <c r="M14326">
        <v>0.221923828125</v>
      </c>
      <c r="N14326">
        <v>-0.318115234375</v>
      </c>
      <c r="O14326">
        <v>1.169677734375</v>
      </c>
      <c r="P14326">
        <v>0</v>
      </c>
      <c r="Q14326" t="s">
        <v>19</v>
      </c>
    </row>
    <row r="14327" spans="2:17">
      <c r="B14327">
        <v>29777</v>
      </c>
      <c r="C14327">
        <v>1623361993</v>
      </c>
      <c r="D14327">
        <v>-85.7279968261718</v>
      </c>
      <c r="E14327">
        <v>-30.4947147369384</v>
      </c>
      <c r="F14327" s="4" t="s">
        <v>61523</v>
      </c>
      <c r="G14327">
        <v>-0.439009070396423</v>
      </c>
      <c r="H14327">
        <v>-7.75323247909545</v>
      </c>
      <c r="I14327" s="4" t="s">
        <v>61524</v>
      </c>
      <c r="J14327" s="4" t="s">
        <v>61525</v>
      </c>
      <c r="K14327">
        <v>-0.0441256910562515</v>
      </c>
      <c r="L14327">
        <v>-364.331787109375</v>
      </c>
      <c r="M14327">
        <v>0.200927734375</v>
      </c>
      <c r="N14327">
        <v>-0.2890625</v>
      </c>
      <c r="O14327">
        <v>1.10009765625</v>
      </c>
      <c r="P14327">
        <v>0</v>
      </c>
      <c r="Q14327" t="s">
        <v>19</v>
      </c>
    </row>
    <row r="14328" spans="2:17">
      <c r="B14328">
        <v>29778</v>
      </c>
      <c r="C14328">
        <v>1623370326</v>
      </c>
      <c r="D14328">
        <v>-85.4746856689453</v>
      </c>
      <c r="E14328">
        <v>-33.5193672180175</v>
      </c>
      <c r="F14328" s="4" t="s">
        <v>61526</v>
      </c>
      <c r="G14328">
        <v>-0.0265375766903162</v>
      </c>
      <c r="H14328">
        <v>-7.84720468521118</v>
      </c>
      <c r="I14328" s="4" t="s">
        <v>61527</v>
      </c>
      <c r="J14328" s="4" t="s">
        <v>61528</v>
      </c>
      <c r="K14328" s="4" t="s">
        <v>61529</v>
      </c>
      <c r="L14328">
        <v>-363.85073852539</v>
      </c>
      <c r="M14328">
        <v>0.185546875</v>
      </c>
      <c r="N14328">
        <v>-0.265380859375</v>
      </c>
      <c r="O14328">
        <v>1.05029296875</v>
      </c>
      <c r="P14328">
        <v>0</v>
      </c>
      <c r="Q14328" t="s">
        <v>19</v>
      </c>
    </row>
    <row r="14329" spans="2:17">
      <c r="B14329">
        <v>29779</v>
      </c>
      <c r="C14329">
        <v>1623378659</v>
      </c>
      <c r="D14329">
        <v>-85.1936264038086</v>
      </c>
      <c r="E14329">
        <v>-36.5443649291992</v>
      </c>
      <c r="F14329" s="4" t="s">
        <v>61530</v>
      </c>
      <c r="G14329" s="4" t="s">
        <v>61531</v>
      </c>
      <c r="H14329">
        <v>-7.49343919754028</v>
      </c>
      <c r="I14329" s="4" t="s">
        <v>61532</v>
      </c>
      <c r="J14329" s="4" t="s">
        <v>61533</v>
      </c>
      <c r="K14329" s="4" t="s">
        <v>61534</v>
      </c>
      <c r="L14329">
        <v>-363.563232421875</v>
      </c>
      <c r="M14329">
        <v>0.169189453125</v>
      </c>
      <c r="N14329">
        <v>-0.243408203125</v>
      </c>
      <c r="O14329">
        <v>0.98974609375</v>
      </c>
      <c r="P14329">
        <v>0</v>
      </c>
      <c r="Q14329" t="s">
        <v>19</v>
      </c>
    </row>
    <row r="14330" spans="2:17">
      <c r="B14330">
        <v>29780</v>
      </c>
      <c r="C14330">
        <v>1623386992</v>
      </c>
      <c r="D14330">
        <v>-84.8778381347656</v>
      </c>
      <c r="E14330">
        <v>-39.5643234252929</v>
      </c>
      <c r="F14330" s="4" t="s">
        <v>61535</v>
      </c>
      <c r="G14330" s="4" t="s">
        <v>61536</v>
      </c>
      <c r="H14330">
        <v>-7.02971315383911</v>
      </c>
      <c r="I14330" s="4" t="s">
        <v>61537</v>
      </c>
      <c r="J14330" s="4" t="s">
        <v>61538</v>
      </c>
      <c r="K14330" s="4" t="s">
        <v>61539</v>
      </c>
      <c r="L14330">
        <v>-363.609619140625</v>
      </c>
      <c r="M14330">
        <v>0.1572265625</v>
      </c>
      <c r="N14330">
        <v>-0.2255859375</v>
      </c>
      <c r="O14330">
        <v>0.943603515625</v>
      </c>
      <c r="P14330">
        <v>0</v>
      </c>
      <c r="Q14330" t="s">
        <v>19</v>
      </c>
    </row>
    <row r="14331" spans="2:17">
      <c r="B14331">
        <v>29781</v>
      </c>
      <c r="C14331">
        <v>1623395325</v>
      </c>
      <c r="D14331">
        <v>-84.5205993652343</v>
      </c>
      <c r="E14331">
        <v>-42.5840873718261</v>
      </c>
      <c r="F14331" s="4" t="s">
        <v>61540</v>
      </c>
      <c r="G14331" s="4" t="s">
        <v>61541</v>
      </c>
      <c r="H14331">
        <v>-6.79375791549682</v>
      </c>
      <c r="I14331" s="4" t="s">
        <v>61542</v>
      </c>
      <c r="J14331" s="4" t="s">
        <v>61543</v>
      </c>
      <c r="K14331" s="4" t="s">
        <v>61544</v>
      </c>
      <c r="L14331">
        <v>-363.511444091796</v>
      </c>
      <c r="M14331">
        <v>0.135986328125</v>
      </c>
      <c r="N14331">
        <v>-0.20703125</v>
      </c>
      <c r="O14331">
        <v>0.895751953125</v>
      </c>
      <c r="P14331">
        <v>0</v>
      </c>
      <c r="Q14331" t="s">
        <v>19</v>
      </c>
    </row>
    <row r="14332" spans="2:17">
      <c r="B14332">
        <v>29782</v>
      </c>
      <c r="C14332">
        <v>1623403658</v>
      </c>
      <c r="D14332">
        <v>-84.1130065917968</v>
      </c>
      <c r="E14332">
        <v>-45.5935974121093</v>
      </c>
      <c r="F14332" s="4" t="s">
        <v>61545</v>
      </c>
      <c r="G14332" s="4" t="s">
        <v>61546</v>
      </c>
      <c r="H14332">
        <v>-6.26243877410888</v>
      </c>
      <c r="I14332" s="4" t="s">
        <v>61547</v>
      </c>
      <c r="J14332" s="4" t="s">
        <v>61548</v>
      </c>
      <c r="K14332" s="4" t="s">
        <v>61549</v>
      </c>
      <c r="L14332">
        <v>-362.845733642578</v>
      </c>
      <c r="M14332">
        <v>0.11474609375</v>
      </c>
      <c r="N14332">
        <v>-0.182373046875</v>
      </c>
      <c r="O14332">
        <v>0.839111328125</v>
      </c>
      <c r="P14332">
        <v>0</v>
      </c>
      <c r="Q14332" t="s">
        <v>19</v>
      </c>
    </row>
    <row r="14333" spans="2:17">
      <c r="B14333">
        <v>29783</v>
      </c>
      <c r="C14333">
        <v>1623411991</v>
      </c>
      <c r="D14333">
        <v>-83.6370162963867</v>
      </c>
      <c r="E14333">
        <v>-48.594741821289</v>
      </c>
      <c r="F14333" s="4" t="s">
        <v>61550</v>
      </c>
      <c r="G14333" s="4" t="s">
        <v>61551</v>
      </c>
      <c r="H14333">
        <v>-5.68315410614013</v>
      </c>
      <c r="I14333" s="4" t="s">
        <v>61552</v>
      </c>
      <c r="J14333" s="4" t="s">
        <v>61553</v>
      </c>
      <c r="K14333" s="4" t="s">
        <v>61554</v>
      </c>
      <c r="L14333">
        <v>-362.083526611328</v>
      </c>
      <c r="M14333">
        <v>0.092529296875</v>
      </c>
      <c r="N14333">
        <v>-0.164794921875</v>
      </c>
      <c r="O14333">
        <v>0.775390625</v>
      </c>
      <c r="P14333">
        <v>0</v>
      </c>
      <c r="Q14333" t="s">
        <v>19</v>
      </c>
    </row>
    <row r="14334" spans="2:17">
      <c r="B14334">
        <v>29784</v>
      </c>
      <c r="C14334">
        <v>1623420324</v>
      </c>
      <c r="D14334">
        <v>-83.0820007324218</v>
      </c>
      <c r="E14334">
        <v>-51.5841217041015</v>
      </c>
      <c r="F14334" s="4" t="s">
        <v>61555</v>
      </c>
      <c r="G14334" s="4" t="s">
        <v>61556</v>
      </c>
      <c r="H14334">
        <v>-5.48107767105102</v>
      </c>
      <c r="I14334" s="4" t="s">
        <v>61557</v>
      </c>
      <c r="J14334" s="4" t="s">
        <v>61558</v>
      </c>
      <c r="K14334" s="4" t="s">
        <v>61559</v>
      </c>
      <c r="L14334">
        <v>-361.28237915039</v>
      </c>
      <c r="M14334">
        <v>0.068115234375</v>
      </c>
      <c r="N14334">
        <v>-0.1474609375</v>
      </c>
      <c r="O14334">
        <v>0.717529296875</v>
      </c>
      <c r="P14334">
        <v>0</v>
      </c>
      <c r="Q14334" t="s">
        <v>19</v>
      </c>
    </row>
    <row r="14335" spans="2:17">
      <c r="B14335">
        <v>29785</v>
      </c>
      <c r="C14335">
        <v>1623428657</v>
      </c>
      <c r="D14335">
        <v>-82.4271774291992</v>
      </c>
      <c r="E14335">
        <v>-54.5675735473632</v>
      </c>
      <c r="F14335" s="4" t="s">
        <v>61560</v>
      </c>
      <c r="G14335" s="4" t="s">
        <v>61561</v>
      </c>
      <c r="H14335">
        <v>-5.19509029388427</v>
      </c>
      <c r="I14335" s="4" t="s">
        <v>61562</v>
      </c>
      <c r="J14335" s="4" t="s">
        <v>61563</v>
      </c>
      <c r="K14335" s="4" t="s">
        <v>61564</v>
      </c>
      <c r="L14335">
        <v>-361.059051513671</v>
      </c>
      <c r="M14335">
        <v>0.041259765625</v>
      </c>
      <c r="N14335">
        <v>-0.135986328125</v>
      </c>
      <c r="O14335">
        <v>0.659912109375</v>
      </c>
      <c r="P14335">
        <v>0</v>
      </c>
      <c r="Q14335" t="s">
        <v>19</v>
      </c>
    </row>
    <row r="14336" spans="2:17">
      <c r="B14336">
        <v>29786</v>
      </c>
      <c r="C14336">
        <v>1623436990</v>
      </c>
      <c r="D14336">
        <v>-81.6439208984375</v>
      </c>
      <c r="E14336">
        <v>-57.5425224304199</v>
      </c>
      <c r="F14336" s="4" t="s">
        <v>61565</v>
      </c>
      <c r="G14336" s="4" t="s">
        <v>61566</v>
      </c>
      <c r="H14336">
        <v>-4.88781881332397</v>
      </c>
      <c r="I14336" s="4" t="s">
        <v>61567</v>
      </c>
      <c r="J14336" s="4" t="s">
        <v>61568</v>
      </c>
      <c r="K14336" s="4" t="s">
        <v>61569</v>
      </c>
      <c r="L14336">
        <v>-360.895324707031</v>
      </c>
      <c r="M14336">
        <v>0.019287109375</v>
      </c>
      <c r="N14336">
        <v>-0.130615234375</v>
      </c>
      <c r="O14336">
        <v>0.6142578125</v>
      </c>
      <c r="P14336">
        <v>0</v>
      </c>
      <c r="Q14336" t="s">
        <v>19</v>
      </c>
    </row>
    <row r="14337" spans="2:17">
      <c r="B14337">
        <v>29787</v>
      </c>
      <c r="C14337">
        <v>1623445323</v>
      </c>
      <c r="D14337">
        <v>-80.6972122192382</v>
      </c>
      <c r="E14337">
        <v>-60.5073890686035</v>
      </c>
      <c r="F14337" s="4" t="s">
        <v>61570</v>
      </c>
      <c r="G14337" s="4" t="s">
        <v>61571</v>
      </c>
      <c r="H14337">
        <v>-4.08484649658203</v>
      </c>
      <c r="I14337" s="4" t="s">
        <v>61572</v>
      </c>
      <c r="J14337" s="4" t="s">
        <v>61573</v>
      </c>
      <c r="K14337" s="4" t="s">
        <v>61574</v>
      </c>
      <c r="L14337">
        <v>-360.656494140625</v>
      </c>
      <c r="M14337">
        <v>0.000244140625</v>
      </c>
      <c r="N14337">
        <v>-0.124755859375</v>
      </c>
      <c r="O14337">
        <v>0.5703125</v>
      </c>
      <c r="P14337">
        <v>0</v>
      </c>
      <c r="Q14337" t="s">
        <v>19</v>
      </c>
    </row>
    <row r="14338" spans="2:17">
      <c r="B14338">
        <v>29788</v>
      </c>
      <c r="C14338">
        <v>1623453656</v>
      </c>
      <c r="D14338">
        <v>-79.5288543701171</v>
      </c>
      <c r="E14338">
        <v>-63.4566574096679</v>
      </c>
      <c r="F14338" s="4" t="s">
        <v>61575</v>
      </c>
      <c r="G14338" s="4" t="s">
        <v>61576</v>
      </c>
      <c r="H14338">
        <v>-3.76564288139343</v>
      </c>
      <c r="I14338">
        <v>-0.402160227298736</v>
      </c>
      <c r="J14338" s="4" t="s">
        <v>61577</v>
      </c>
      <c r="K14338" s="4" t="s">
        <v>61578</v>
      </c>
      <c r="L14338">
        <v>-360.357849121093</v>
      </c>
      <c r="M14338">
        <v>-0.017333984375</v>
      </c>
      <c r="N14338">
        <v>-0.12158203125</v>
      </c>
      <c r="O14338">
        <v>0.540283203125</v>
      </c>
      <c r="P14338">
        <v>0</v>
      </c>
      <c r="Q14338" t="s">
        <v>19</v>
      </c>
    </row>
    <row r="14339" spans="2:17">
      <c r="B14339">
        <v>29789</v>
      </c>
      <c r="C14339">
        <v>1623461989</v>
      </c>
      <c r="D14339">
        <v>-78.0251007080078</v>
      </c>
      <c r="E14339">
        <v>-66.3887481689453</v>
      </c>
      <c r="F14339" s="4" t="s">
        <v>61579</v>
      </c>
      <c r="G14339" s="4" t="s">
        <v>61580</v>
      </c>
      <c r="H14339">
        <v>-4.0237340927124</v>
      </c>
      <c r="I14339">
        <v>-0.406920671463012</v>
      </c>
      <c r="J14339" s="4" t="s">
        <v>61581</v>
      </c>
      <c r="K14339" s="4" t="s">
        <v>61582</v>
      </c>
      <c r="L14339">
        <v>-360.793029785156</v>
      </c>
      <c r="M14339">
        <v>-0.031982421875</v>
      </c>
      <c r="N14339">
        <v>-0.118896484375</v>
      </c>
      <c r="O14339">
        <v>0.51220703125</v>
      </c>
      <c r="P14339">
        <v>0</v>
      </c>
      <c r="Q14339" t="s">
        <v>19</v>
      </c>
    </row>
    <row r="14340" spans="2:17">
      <c r="B14340">
        <v>29790</v>
      </c>
      <c r="C14340">
        <v>1623470322</v>
      </c>
      <c r="D14340">
        <v>-76.0205535888671</v>
      </c>
      <c r="E14340">
        <v>-69.3105697631836</v>
      </c>
      <c r="F14340" s="4" t="s">
        <v>61583</v>
      </c>
      <c r="G14340" s="4" t="s">
        <v>61584</v>
      </c>
      <c r="H14340">
        <v>-3.75154900550842</v>
      </c>
      <c r="I14340" s="4" t="s">
        <v>61585</v>
      </c>
      <c r="J14340" s="4" t="s">
        <v>61586</v>
      </c>
      <c r="K14340" s="4" t="s">
        <v>61587</v>
      </c>
      <c r="L14340">
        <v>-363.121124267578</v>
      </c>
      <c r="M14340">
        <v>-0.055419921875</v>
      </c>
      <c r="N14340">
        <v>-0.114501953125</v>
      </c>
      <c r="O14340">
        <v>0.4794921875</v>
      </c>
      <c r="P14340">
        <v>0</v>
      </c>
      <c r="Q14340" t="s">
        <v>19</v>
      </c>
    </row>
    <row r="14341" spans="2:17">
      <c r="B14341">
        <v>29791</v>
      </c>
      <c r="C14341">
        <v>1623478655</v>
      </c>
      <c r="D14341">
        <v>-73.2766647338867</v>
      </c>
      <c r="E14341">
        <v>-72.2187805175781</v>
      </c>
      <c r="F14341">
        <v>-0.148320600390434</v>
      </c>
      <c r="G14341" s="4" t="s">
        <v>61588</v>
      </c>
      <c r="H14341">
        <v>-3.1999032497406</v>
      </c>
      <c r="I14341" s="4" t="s">
        <v>61589</v>
      </c>
      <c r="J14341" s="4" t="s">
        <v>61590</v>
      </c>
      <c r="K14341" s="4" t="s">
        <v>61591</v>
      </c>
      <c r="L14341">
        <v>-366.153259277343</v>
      </c>
      <c r="M14341">
        <v>-0.074951171875</v>
      </c>
      <c r="N14341">
        <v>-0.113037109375</v>
      </c>
      <c r="O14341">
        <v>0.443115234375</v>
      </c>
      <c r="P14341">
        <v>0</v>
      </c>
      <c r="Q14341" t="s">
        <v>19</v>
      </c>
    </row>
    <row r="14342" spans="2:17">
      <c r="B14342">
        <v>29792</v>
      </c>
      <c r="C14342">
        <v>1623486988</v>
      </c>
      <c r="D14342">
        <v>-69.4156951904296</v>
      </c>
      <c r="E14342">
        <v>-75.0830459594726</v>
      </c>
      <c r="F14342">
        <v>-4.09883689880371</v>
      </c>
      <c r="G14342" s="4" t="s">
        <v>61592</v>
      </c>
      <c r="H14342">
        <v>-2.54852223396301</v>
      </c>
      <c r="I14342" s="4" t="s">
        <v>61593</v>
      </c>
      <c r="J14342" s="4" t="s">
        <v>61594</v>
      </c>
      <c r="K14342" s="4" t="s">
        <v>61595</v>
      </c>
      <c r="L14342">
        <v>-367.959075927734</v>
      </c>
      <c r="M14342">
        <v>-0.093994140625</v>
      </c>
      <c r="N14342">
        <v>-0.115966796875</v>
      </c>
      <c r="O14342">
        <v>0.3984375</v>
      </c>
      <c r="P14342">
        <v>0</v>
      </c>
      <c r="Q14342" t="s">
        <v>19</v>
      </c>
    </row>
    <row r="14343" spans="2:17">
      <c r="B14343">
        <v>29793</v>
      </c>
      <c r="C14343">
        <v>1623495321</v>
      </c>
      <c r="D14343">
        <v>-63.7189636230468</v>
      </c>
      <c r="E14343">
        <v>-77.8705062866211</v>
      </c>
      <c r="F14343">
        <v>-9.8686990737915</v>
      </c>
      <c r="G14343" s="4" t="s">
        <v>61596</v>
      </c>
      <c r="H14343">
        <v>-2.10277080535888</v>
      </c>
      <c r="I14343" s="4" t="s">
        <v>61597</v>
      </c>
      <c r="J14343" s="4" t="s">
        <v>61598</v>
      </c>
      <c r="K14343" s="4" t="s">
        <v>61599</v>
      </c>
      <c r="L14343">
        <v>-370.673828125</v>
      </c>
      <c r="M14343">
        <v>-0.11572265625</v>
      </c>
      <c r="N14343">
        <v>-0.11962890625</v>
      </c>
      <c r="O14343">
        <v>0.364990234375</v>
      </c>
      <c r="P14343">
        <v>0</v>
      </c>
      <c r="Q14343" t="s">
        <v>19</v>
      </c>
    </row>
    <row r="14344" spans="2:17">
      <c r="B14344">
        <v>29794</v>
      </c>
      <c r="C14344">
        <v>1623503654</v>
      </c>
      <c r="D14344">
        <v>-54.9025077819824</v>
      </c>
      <c r="E14344">
        <v>-80.4942474365234</v>
      </c>
      <c r="F14344">
        <v>-18.7283554077148</v>
      </c>
      <c r="G14344" s="4" t="s">
        <v>61600</v>
      </c>
      <c r="H14344">
        <v>-0.640361785888671</v>
      </c>
      <c r="I14344" s="4" t="s">
        <v>61601</v>
      </c>
      <c r="J14344" s="4" t="s">
        <v>61602</v>
      </c>
      <c r="K14344" s="4" t="s">
        <v>61603</v>
      </c>
      <c r="L14344">
        <v>-371.515960693359</v>
      </c>
      <c r="M14344">
        <v>-0.130615234375</v>
      </c>
      <c r="N14344">
        <v>-0.128173828125</v>
      </c>
      <c r="O14344">
        <v>0.340576171875</v>
      </c>
      <c r="P14344">
        <v>0</v>
      </c>
      <c r="Q14344" t="s">
        <v>19</v>
      </c>
    </row>
    <row r="14345" spans="2:17">
      <c r="B14345">
        <v>29795</v>
      </c>
      <c r="C14345">
        <v>1623511987</v>
      </c>
      <c r="D14345">
        <v>-40.2807006835937</v>
      </c>
      <c r="E14345">
        <v>-82.7483444213867</v>
      </c>
      <c r="F14345">
        <v>-33.3805541992187</v>
      </c>
      <c r="G14345" s="4" t="s">
        <v>61604</v>
      </c>
      <c r="H14345" s="4" t="s">
        <v>61605</v>
      </c>
      <c r="I14345" s="4" t="s">
        <v>61606</v>
      </c>
      <c r="J14345" s="4" t="s">
        <v>61607</v>
      </c>
      <c r="K14345" s="4" t="s">
        <v>61608</v>
      </c>
      <c r="L14345">
        <v>-370.25537109375</v>
      </c>
      <c r="M14345">
        <v>-0.145751953125</v>
      </c>
      <c r="N14345">
        <v>-0.1357421875</v>
      </c>
      <c r="O14345">
        <v>0.31982421875</v>
      </c>
      <c r="P14345">
        <v>0</v>
      </c>
      <c r="Q14345" t="s">
        <v>19</v>
      </c>
    </row>
    <row r="14346" spans="2:17">
      <c r="B14346">
        <v>29796</v>
      </c>
      <c r="C14346">
        <v>1623520320</v>
      </c>
      <c r="D14346">
        <v>-15.872594833374</v>
      </c>
      <c r="E14346">
        <v>-84.19580078125</v>
      </c>
      <c r="F14346">
        <v>-57.812026977539</v>
      </c>
      <c r="G14346" s="4" t="s">
        <v>61609</v>
      </c>
      <c r="H14346">
        <v>-0.950743615627288</v>
      </c>
      <c r="I14346" s="4" t="s">
        <v>61610</v>
      </c>
      <c r="J14346" s="4" t="s">
        <v>61611</v>
      </c>
      <c r="K14346" s="4" t="s">
        <v>61612</v>
      </c>
      <c r="L14346">
        <v>-371.662689208984</v>
      </c>
      <c r="M14346">
        <v>-0.1552734375</v>
      </c>
      <c r="N14346">
        <v>-0.143310546875</v>
      </c>
      <c r="O14346">
        <v>0.30908203125</v>
      </c>
      <c r="P14346">
        <v>0</v>
      </c>
      <c r="Q14346" t="s">
        <v>19</v>
      </c>
    </row>
    <row r="14347" spans="2:17">
      <c r="B14347">
        <v>29797</v>
      </c>
      <c r="C14347">
        <v>1623528653</v>
      </c>
      <c r="D14347" s="4" t="s">
        <v>61613</v>
      </c>
      <c r="E14347">
        <v>-84.1610488891601</v>
      </c>
      <c r="F14347">
        <v>-89.2982635498046</v>
      </c>
      <c r="G14347" s="4" t="s">
        <v>61614</v>
      </c>
      <c r="H14347">
        <v>-2.36119866371154</v>
      </c>
      <c r="I14347" s="4" t="s">
        <v>61615</v>
      </c>
      <c r="J14347" s="4" t="s">
        <v>61616</v>
      </c>
      <c r="K14347" s="4" t="s">
        <v>61617</v>
      </c>
      <c r="L14347">
        <v>-378.35708618164</v>
      </c>
      <c r="M14347">
        <v>-0.1669921875</v>
      </c>
      <c r="N14347">
        <v>-0.153076171875</v>
      </c>
      <c r="O14347">
        <v>0.2939453125</v>
      </c>
      <c r="P14347">
        <v>0</v>
      </c>
      <c r="Q14347" t="s">
        <v>19</v>
      </c>
    </row>
    <row r="14348" spans="2:17">
      <c r="B14348">
        <v>29798</v>
      </c>
      <c r="C14348">
        <v>1623536986</v>
      </c>
      <c r="D14348" s="4" t="s">
        <v>61618</v>
      </c>
      <c r="E14348">
        <v>-82.5684585571289</v>
      </c>
      <c r="F14348">
        <v>-114.303497314453</v>
      </c>
      <c r="G14348" s="4" t="s">
        <v>61619</v>
      </c>
      <c r="H14348">
        <v>-2.8065276145935</v>
      </c>
      <c r="I14348" s="4" t="s">
        <v>61620</v>
      </c>
      <c r="J14348" s="4" t="s">
        <v>61621</v>
      </c>
      <c r="K14348" s="4" t="s">
        <v>61622</v>
      </c>
      <c r="L14348">
        <v>-391.205810546875</v>
      </c>
      <c r="M14348">
        <v>-0.173583984375</v>
      </c>
      <c r="N14348">
        <v>-0.15966796875</v>
      </c>
      <c r="O14348">
        <v>0.28662109375</v>
      </c>
      <c r="P14348">
        <v>0</v>
      </c>
      <c r="Q14348" t="s">
        <v>19</v>
      </c>
    </row>
    <row r="14349" spans="2:17">
      <c r="B14349">
        <v>29799</v>
      </c>
      <c r="C14349">
        <v>1623545319</v>
      </c>
      <c r="D14349" s="4" t="s">
        <v>61623</v>
      </c>
      <c r="E14349">
        <v>-80.0865097045898</v>
      </c>
      <c r="F14349">
        <v>-129.069122314453</v>
      </c>
      <c r="G14349" s="4" t="s">
        <v>61624</v>
      </c>
      <c r="H14349" s="4" t="s">
        <v>61625</v>
      </c>
      <c r="I14349" s="4" t="s">
        <v>61626</v>
      </c>
      <c r="J14349" s="4" t="s">
        <v>61627</v>
      </c>
      <c r="K14349" s="4" t="s">
        <v>61628</v>
      </c>
      <c r="L14349">
        <v>-397.620574951171</v>
      </c>
      <c r="M14349">
        <v>-0.183837890625</v>
      </c>
      <c r="N14349">
        <v>-0.161376953125</v>
      </c>
      <c r="O14349">
        <v>0.26953125</v>
      </c>
      <c r="P14349">
        <v>0</v>
      </c>
      <c r="Q14349" t="s">
        <v>19</v>
      </c>
    </row>
    <row r="14350" spans="2:17">
      <c r="B14350">
        <v>29800</v>
      </c>
      <c r="C14350">
        <v>1623553652</v>
      </c>
      <c r="D14350" s="4" t="s">
        <v>61629</v>
      </c>
      <c r="E14350">
        <v>-77.3211517333984</v>
      </c>
      <c r="F14350">
        <v>-137.322708129882</v>
      </c>
      <c r="G14350" s="4" t="s">
        <v>61630</v>
      </c>
      <c r="H14350" s="4" t="s">
        <v>61631</v>
      </c>
      <c r="I14350">
        <v>-0.333230912685394</v>
      </c>
      <c r="J14350" s="4" t="s">
        <v>61632</v>
      </c>
      <c r="K14350" s="4" t="s">
        <v>61633</v>
      </c>
      <c r="L14350">
        <v>-383.387786865234</v>
      </c>
      <c r="M14350">
        <v>-0.198974609375</v>
      </c>
      <c r="N14350">
        <v>-0.171875</v>
      </c>
      <c r="O14350">
        <v>0.250244140625</v>
      </c>
      <c r="P14350">
        <v>0</v>
      </c>
      <c r="Q14350" t="s">
        <v>19</v>
      </c>
    </row>
    <row r="14351" spans="2:17">
      <c r="B14351">
        <v>29801</v>
      </c>
      <c r="C14351">
        <v>1623561985</v>
      </c>
      <c r="D14351" s="4" t="s">
        <v>61634</v>
      </c>
      <c r="E14351">
        <v>-74.5168762207031</v>
      </c>
      <c r="F14351">
        <v>-142.315643310546</v>
      </c>
      <c r="G14351" s="4" t="s">
        <v>61635</v>
      </c>
      <c r="H14351" s="4" t="s">
        <v>61636</v>
      </c>
      <c r="I14351" s="4" t="s">
        <v>61637</v>
      </c>
      <c r="J14351" s="4" t="s">
        <v>61638</v>
      </c>
      <c r="K14351" s="4" t="s">
        <v>61639</v>
      </c>
      <c r="L14351">
        <v>-366.196624755859</v>
      </c>
      <c r="M14351">
        <v>-0.208740234375</v>
      </c>
      <c r="N14351">
        <v>-0.177978515625</v>
      </c>
      <c r="O14351">
        <v>0.235107421875</v>
      </c>
      <c r="P14351">
        <v>0</v>
      </c>
      <c r="Q14351" t="s">
        <v>19</v>
      </c>
    </row>
    <row r="14352" spans="2:17">
      <c r="B14352">
        <v>29802</v>
      </c>
      <c r="C14352">
        <v>1623570318</v>
      </c>
      <c r="D14352" s="4" t="s">
        <v>61640</v>
      </c>
      <c r="E14352">
        <v>-71.7054595947265</v>
      </c>
      <c r="F14352">
        <v>-145.762908935546</v>
      </c>
      <c r="G14352" s="4" t="s">
        <v>61641</v>
      </c>
      <c r="H14352" s="4" t="s">
        <v>61642</v>
      </c>
      <c r="I14352" s="4" t="s">
        <v>61643</v>
      </c>
      <c r="J14352" s="4" t="s">
        <v>61644</v>
      </c>
      <c r="K14352" s="4" t="s">
        <v>61645</v>
      </c>
      <c r="L14352">
        <v>-357.805297851562</v>
      </c>
      <c r="M14352">
        <v>-0.217529296875</v>
      </c>
      <c r="N14352">
        <v>-0.189697265625</v>
      </c>
      <c r="O14352">
        <v>0.239013671875</v>
      </c>
      <c r="P14352">
        <v>0</v>
      </c>
      <c r="Q14352" t="s">
        <v>19</v>
      </c>
    </row>
    <row r="14353" spans="2:17">
      <c r="B14353">
        <v>29803</v>
      </c>
      <c r="C14353">
        <v>1623578651</v>
      </c>
      <c r="D14353" s="4" t="s">
        <v>61646</v>
      </c>
      <c r="E14353">
        <v>-68.8341445922851</v>
      </c>
      <c r="F14353">
        <v>-148.341659545898</v>
      </c>
      <c r="G14353" s="4" t="s">
        <v>61647</v>
      </c>
      <c r="H14353" s="4" t="s">
        <v>61648</v>
      </c>
      <c r="I14353" s="4" t="s">
        <v>61649</v>
      </c>
      <c r="J14353" s="4" t="s">
        <v>61650</v>
      </c>
      <c r="K14353" s="4" t="s">
        <v>61651</v>
      </c>
      <c r="L14353">
        <v>-359.337982177734</v>
      </c>
      <c r="M14353">
        <v>-0.22509765625</v>
      </c>
      <c r="N14353">
        <v>-0.204345703125</v>
      </c>
      <c r="O14353">
        <v>0.249755859375</v>
      </c>
      <c r="P14353">
        <v>0</v>
      </c>
      <c r="Q14353" t="s">
        <v>19</v>
      </c>
    </row>
    <row r="14354" spans="2:17">
      <c r="B14354">
        <v>29804</v>
      </c>
      <c r="C14354">
        <v>1623586984</v>
      </c>
      <c r="D14354" s="4" t="s">
        <v>61652</v>
      </c>
      <c r="E14354">
        <v>-65.888427734375</v>
      </c>
      <c r="F14354">
        <v>-150.295486450195</v>
      </c>
      <c r="G14354" s="4" t="s">
        <v>61653</v>
      </c>
      <c r="H14354" s="4" t="s">
        <v>61654</v>
      </c>
      <c r="I14354">
        <v>-0.22193543612957</v>
      </c>
      <c r="J14354" s="4" t="s">
        <v>61655</v>
      </c>
      <c r="K14354" s="4" t="s">
        <v>61656</v>
      </c>
      <c r="L14354">
        <v>-364.58642578125</v>
      </c>
      <c r="M14354">
        <v>-0.2294921875</v>
      </c>
      <c r="N14354">
        <v>-0.214111328125</v>
      </c>
      <c r="O14354">
        <v>0.27099609375</v>
      </c>
      <c r="P14354">
        <v>0</v>
      </c>
      <c r="Q14354" t="s">
        <v>19</v>
      </c>
    </row>
    <row r="14355" spans="2:17">
      <c r="B14355">
        <v>29805</v>
      </c>
      <c r="C14355">
        <v>1623595317</v>
      </c>
      <c r="D14355" s="4" t="s">
        <v>61657</v>
      </c>
      <c r="E14355">
        <v>-62.8866806030273</v>
      </c>
      <c r="F14355">
        <v>-151.814682006835</v>
      </c>
      <c r="G14355" s="4" t="s">
        <v>61658</v>
      </c>
      <c r="H14355" s="4" t="s">
        <v>61659</v>
      </c>
      <c r="I14355" s="4" t="s">
        <v>61660</v>
      </c>
      <c r="J14355" s="4" t="s">
        <v>61661</v>
      </c>
      <c r="K14355" s="4" t="s">
        <v>61662</v>
      </c>
      <c r="L14355">
        <v>-368.459228515625</v>
      </c>
      <c r="M14355">
        <v>-0.22900390625</v>
      </c>
      <c r="N14355">
        <v>-0.219970703125</v>
      </c>
      <c r="O14355">
        <v>0.291259765625</v>
      </c>
      <c r="P14355">
        <v>0</v>
      </c>
      <c r="Q14355" t="s">
        <v>19</v>
      </c>
    </row>
    <row r="14356" spans="2:17">
      <c r="B14356">
        <v>29806</v>
      </c>
      <c r="C14356">
        <v>1623603650</v>
      </c>
      <c r="D14356" s="4" t="s">
        <v>61663</v>
      </c>
      <c r="E14356">
        <v>-59.8669242858886</v>
      </c>
      <c r="F14356">
        <v>-153.056838989257</v>
      </c>
      <c r="G14356" s="4" t="s">
        <v>61664</v>
      </c>
      <c r="H14356" s="4" t="s">
        <v>61665</v>
      </c>
      <c r="I14356" s="4" t="s">
        <v>61666</v>
      </c>
      <c r="J14356" s="4" t="s">
        <v>61667</v>
      </c>
      <c r="K14356" s="4" t="s">
        <v>61668</v>
      </c>
      <c r="L14356">
        <v>-369.128021240234</v>
      </c>
      <c r="M14356">
        <v>-0.22802734375</v>
      </c>
      <c r="N14356">
        <v>-0.22314453125</v>
      </c>
      <c r="O14356">
        <v>0.309326171875</v>
      </c>
      <c r="P14356">
        <v>0</v>
      </c>
      <c r="Q14356" t="s">
        <v>19</v>
      </c>
    </row>
    <row r="14357" spans="2:17">
      <c r="B14357">
        <v>29807</v>
      </c>
      <c r="C14357">
        <v>1623611983</v>
      </c>
      <c r="D14357" s="4" t="s">
        <v>61669</v>
      </c>
      <c r="E14357">
        <v>-56.8494644165039</v>
      </c>
      <c r="F14357">
        <v>-154.083435058593</v>
      </c>
      <c r="G14357" s="4" t="s">
        <v>61670</v>
      </c>
      <c r="H14357" s="4" t="s">
        <v>61671</v>
      </c>
      <c r="I14357" s="4" t="s">
        <v>61672</v>
      </c>
      <c r="J14357" s="4" t="s">
        <v>61673</v>
      </c>
      <c r="K14357" s="4" t="s">
        <v>61674</v>
      </c>
      <c r="L14357">
        <v>-367.578491210937</v>
      </c>
      <c r="M14357">
        <v>-0.22998046875</v>
      </c>
      <c r="N14357">
        <v>-0.220458984375</v>
      </c>
      <c r="O14357">
        <v>0.322265625</v>
      </c>
      <c r="P14357">
        <v>0</v>
      </c>
      <c r="Q14357" t="s">
        <v>19</v>
      </c>
    </row>
    <row r="14358" spans="2:17">
      <c r="B14358">
        <v>29808</v>
      </c>
      <c r="C14358">
        <v>1623620316</v>
      </c>
      <c r="D14358" s="4" t="s">
        <v>61675</v>
      </c>
      <c r="E14358">
        <v>-53.8393211364746</v>
      </c>
      <c r="F14358">
        <v>-154.944671630859</v>
      </c>
      <c r="G14358" s="4" t="s">
        <v>61676</v>
      </c>
      <c r="H14358" s="4" t="s">
        <v>61677</v>
      </c>
      <c r="I14358" s="4" t="s">
        <v>61678</v>
      </c>
      <c r="J14358" s="4" t="s">
        <v>61679</v>
      </c>
      <c r="K14358" s="4" t="s">
        <v>61680</v>
      </c>
      <c r="L14358">
        <v>-365.770812988281</v>
      </c>
      <c r="M14358">
        <v>-0.23828125</v>
      </c>
      <c r="N14358">
        <v>-0.21875</v>
      </c>
      <c r="O14358">
        <v>0.330810546875</v>
      </c>
      <c r="P14358">
        <v>0</v>
      </c>
      <c r="Q14358" t="s">
        <v>19</v>
      </c>
    </row>
    <row r="14359" spans="2:17">
      <c r="B14359">
        <v>29809</v>
      </c>
      <c r="C14359">
        <v>1623628649</v>
      </c>
      <c r="D14359" s="4" t="s">
        <v>61681</v>
      </c>
      <c r="E14359">
        <v>-50.8286514282226</v>
      </c>
      <c r="F14359">
        <v>-155.687149047851</v>
      </c>
      <c r="G14359" s="4" t="s">
        <v>61682</v>
      </c>
      <c r="H14359" s="4" t="s">
        <v>61683</v>
      </c>
      <c r="I14359" s="4" t="s">
        <v>61684</v>
      </c>
      <c r="J14359" s="4" t="s">
        <v>61685</v>
      </c>
      <c r="K14359" s="4" t="s">
        <v>61686</v>
      </c>
      <c r="L14359">
        <v>-365.056365966796</v>
      </c>
      <c r="M14359">
        <v>-0.245849609375</v>
      </c>
      <c r="N14359">
        <v>-0.220703125</v>
      </c>
      <c r="O14359">
        <v>0.359375</v>
      </c>
      <c r="P14359">
        <v>0</v>
      </c>
      <c r="Q14359" t="s">
        <v>19</v>
      </c>
    </row>
    <row r="14360" spans="2:17">
      <c r="B14360">
        <v>29810</v>
      </c>
      <c r="C14360">
        <v>1623636982</v>
      </c>
      <c r="D14360" s="4" t="s">
        <v>61687</v>
      </c>
      <c r="E14360">
        <v>-47.8101348876953</v>
      </c>
      <c r="F14360">
        <v>-156.329391479492</v>
      </c>
      <c r="G14360" s="4" t="s">
        <v>61688</v>
      </c>
      <c r="H14360" s="4" t="s">
        <v>61689</v>
      </c>
      <c r="I14360" s="4" t="s">
        <v>61690</v>
      </c>
      <c r="J14360" s="4" t="s">
        <v>61691</v>
      </c>
      <c r="K14360" s="4" t="s">
        <v>61692</v>
      </c>
      <c r="L14360">
        <v>-365.501220703125</v>
      </c>
      <c r="M14360">
        <v>-0.251708984375</v>
      </c>
      <c r="N14360">
        <v>-0.225341796875</v>
      </c>
      <c r="O14360">
        <v>0.398193359375</v>
      </c>
      <c r="P14360">
        <v>0</v>
      </c>
      <c r="Q14360" t="s">
        <v>19</v>
      </c>
    </row>
    <row r="14361" spans="2:17">
      <c r="B14361">
        <v>29811</v>
      </c>
      <c r="C14361">
        <v>1623645315</v>
      </c>
      <c r="D14361" s="4" t="s">
        <v>61693</v>
      </c>
      <c r="E14361">
        <v>-44.7817993164062</v>
      </c>
      <c r="F14361">
        <v>-156.889495849609</v>
      </c>
      <c r="G14361" s="4" t="s">
        <v>61694</v>
      </c>
      <c r="H14361" s="4" t="s">
        <v>61695</v>
      </c>
      <c r="I14361" s="4" t="s">
        <v>61696</v>
      </c>
      <c r="J14361" s="4" t="s">
        <v>61697</v>
      </c>
      <c r="K14361" s="4" t="s">
        <v>61698</v>
      </c>
      <c r="L14361">
        <v>-366.009490966796</v>
      </c>
      <c r="M14361">
        <v>-0.252685546875</v>
      </c>
      <c r="N14361">
        <v>-0.226318359375</v>
      </c>
      <c r="O14361">
        <v>0.448486328125</v>
      </c>
      <c r="P14361">
        <v>0</v>
      </c>
      <c r="Q14361" t="s">
        <v>19</v>
      </c>
    </row>
    <row r="14362" spans="2:17">
      <c r="B14362">
        <v>29812</v>
      </c>
      <c r="C14362">
        <v>1623653648</v>
      </c>
      <c r="D14362" s="4" t="s">
        <v>61699</v>
      </c>
      <c r="E14362">
        <v>-41.7455101013183</v>
      </c>
      <c r="F14362">
        <v>-157.38980102539</v>
      </c>
      <c r="G14362" s="4" t="s">
        <v>61700</v>
      </c>
      <c r="H14362" s="4" t="s">
        <v>61701</v>
      </c>
      <c r="I14362" s="4" t="s">
        <v>61702</v>
      </c>
      <c r="J14362" s="4" t="s">
        <v>61703</v>
      </c>
      <c r="K14362" s="4" t="s">
        <v>61704</v>
      </c>
      <c r="L14362">
        <v>-366.781127929687</v>
      </c>
      <c r="M14362">
        <v>-0.252685546875</v>
      </c>
      <c r="N14362">
        <v>-0.22021484375</v>
      </c>
      <c r="O14362">
        <v>0.511962890625</v>
      </c>
      <c r="P14362">
        <v>0</v>
      </c>
      <c r="Q14362" t="s">
        <v>19</v>
      </c>
    </row>
    <row r="14363" spans="2:17">
      <c r="B14363">
        <v>29813</v>
      </c>
      <c r="C14363">
        <v>1623661981</v>
      </c>
      <c r="D14363" s="4" t="s">
        <v>61705</v>
      </c>
      <c r="E14363">
        <v>-38.697036743164</v>
      </c>
      <c r="F14363">
        <v>-157.842620849609</v>
      </c>
      <c r="G14363" s="4" t="s">
        <v>61706</v>
      </c>
      <c r="H14363" s="4" t="s">
        <v>61707</v>
      </c>
      <c r="I14363" s="4" t="s">
        <v>61708</v>
      </c>
      <c r="J14363" s="4" t="s">
        <v>61709</v>
      </c>
      <c r="K14363" s="4" t="s">
        <v>61710</v>
      </c>
      <c r="L14363">
        <v>-367.778381347656</v>
      </c>
      <c r="M14363">
        <v>-0.23974609375</v>
      </c>
      <c r="N14363">
        <v>-0.19970703125</v>
      </c>
      <c r="O14363">
        <v>0.5810546875</v>
      </c>
      <c r="P14363">
        <v>0</v>
      </c>
      <c r="Q14363" t="s">
        <v>19</v>
      </c>
    </row>
    <row r="14364" spans="2:17">
      <c r="B14364">
        <v>29814</v>
      </c>
      <c r="C14364">
        <v>1623670314</v>
      </c>
      <c r="D14364" s="4" t="s">
        <v>61711</v>
      </c>
      <c r="E14364">
        <v>-35.6474800109863</v>
      </c>
      <c r="F14364">
        <v>-158.252716064453</v>
      </c>
      <c r="G14364">
        <v>-0.322769701480865</v>
      </c>
      <c r="H14364" s="4" t="s">
        <v>61712</v>
      </c>
      <c r="I14364" s="4" t="s">
        <v>61713</v>
      </c>
      <c r="J14364" s="4" t="s">
        <v>61714</v>
      </c>
      <c r="K14364" s="4" t="s">
        <v>61715</v>
      </c>
      <c r="L14364">
        <v>-367.860534667968</v>
      </c>
      <c r="M14364">
        <v>-0.24267578125</v>
      </c>
      <c r="N14364">
        <v>-0.15869140625</v>
      </c>
      <c r="O14364">
        <v>0.63623046875</v>
      </c>
      <c r="P14364">
        <v>0</v>
      </c>
      <c r="Q14364" t="s">
        <v>19</v>
      </c>
    </row>
    <row r="14365" spans="2:17">
      <c r="B14365">
        <v>29815</v>
      </c>
      <c r="C14365">
        <v>1623678647</v>
      </c>
      <c r="D14365" s="4" t="s">
        <v>61716</v>
      </c>
      <c r="E14365">
        <v>-32.5920257568359</v>
      </c>
      <c r="F14365">
        <v>-158.614974975585</v>
      </c>
      <c r="G14365">
        <v>-0.714920818805694</v>
      </c>
      <c r="H14365" s="4" t="s">
        <v>61717</v>
      </c>
      <c r="I14365" s="4" t="s">
        <v>61718</v>
      </c>
      <c r="J14365" s="4" t="s">
        <v>61719</v>
      </c>
      <c r="K14365" s="4" t="s">
        <v>61720</v>
      </c>
      <c r="L14365">
        <v>-367.831298828125</v>
      </c>
      <c r="M14365">
        <v>-0.245361328125</v>
      </c>
      <c r="N14365">
        <v>-0.1064453125</v>
      </c>
      <c r="O14365">
        <v>0.67919921875</v>
      </c>
      <c r="P14365">
        <v>0</v>
      </c>
      <c r="Q14365" t="s">
        <v>19</v>
      </c>
    </row>
    <row r="14366" spans="2:17">
      <c r="B14366">
        <v>29816</v>
      </c>
      <c r="C14366">
        <v>1623686980</v>
      </c>
      <c r="D14366" s="4" t="s">
        <v>61721</v>
      </c>
      <c r="E14366">
        <v>-29.535982131958</v>
      </c>
      <c r="F14366">
        <v>-158.939514160156</v>
      </c>
      <c r="G14366">
        <v>-1.16651737689971</v>
      </c>
      <c r="H14366" s="4" t="s">
        <v>61722</v>
      </c>
      <c r="I14366" s="4" t="s">
        <v>61723</v>
      </c>
      <c r="J14366" s="4" t="s">
        <v>61724</v>
      </c>
      <c r="K14366" s="4" t="s">
        <v>61725</v>
      </c>
      <c r="L14366">
        <v>-368.052276611328</v>
      </c>
      <c r="M14366">
        <v>-0.2548828125</v>
      </c>
      <c r="N14366">
        <v>-0.04248046875</v>
      </c>
      <c r="O14366">
        <v>0.7236328125</v>
      </c>
      <c r="P14366">
        <v>0</v>
      </c>
      <c r="Q14366" t="s">
        <v>19</v>
      </c>
    </row>
    <row r="14367" spans="2:17">
      <c r="B14367">
        <v>29817</v>
      </c>
      <c r="C14367">
        <v>1623695313</v>
      </c>
      <c r="D14367" s="4" t="s">
        <v>61726</v>
      </c>
      <c r="E14367">
        <v>-26.4640960693359</v>
      </c>
      <c r="F14367">
        <v>-159.239471435546</v>
      </c>
      <c r="G14367">
        <v>-1.65662050247192</v>
      </c>
      <c r="H14367" s="4" t="s">
        <v>61727</v>
      </c>
      <c r="I14367" s="4" t="s">
        <v>61728</v>
      </c>
      <c r="J14367" s="4" t="s">
        <v>61729</v>
      </c>
      <c r="K14367" s="4" t="s">
        <v>61730</v>
      </c>
      <c r="L14367">
        <v>-368.66909790039</v>
      </c>
      <c r="M14367">
        <v>-0.27001953125</v>
      </c>
      <c r="N14367">
        <v>0.02294921875</v>
      </c>
      <c r="O14367">
        <v>0.788330078125</v>
      </c>
      <c r="P14367">
        <v>0</v>
      </c>
      <c r="Q14367" t="s">
        <v>19</v>
      </c>
    </row>
    <row r="14368" spans="2:17">
      <c r="B14368">
        <v>29818</v>
      </c>
      <c r="C14368">
        <v>1623703646</v>
      </c>
      <c r="D14368" s="4" t="s">
        <v>61731</v>
      </c>
      <c r="E14368">
        <v>-23.3897590637207</v>
      </c>
      <c r="F14368">
        <v>-159.518463134765</v>
      </c>
      <c r="G14368">
        <v>-2.16373705863952</v>
      </c>
      <c r="H14368" s="4" t="s">
        <v>61732</v>
      </c>
      <c r="I14368" s="4" t="s">
        <v>61733</v>
      </c>
      <c r="J14368" s="4" t="s">
        <v>61734</v>
      </c>
      <c r="K14368" s="4" t="s">
        <v>61735</v>
      </c>
      <c r="L14368">
        <v>-369.983001708984</v>
      </c>
      <c r="M14368">
        <v>-0.288818359375</v>
      </c>
      <c r="N14368">
        <v>0.09814453125</v>
      </c>
      <c r="O14368">
        <v>0.869384765625</v>
      </c>
      <c r="P14368">
        <v>0</v>
      </c>
      <c r="Q14368" t="s">
        <v>19</v>
      </c>
    </row>
    <row r="14369" spans="2:17">
      <c r="B14369">
        <v>29819</v>
      </c>
      <c r="C14369">
        <v>1623711979</v>
      </c>
      <c r="D14369" s="4" t="s">
        <v>61736</v>
      </c>
      <c r="E14369">
        <v>-20.2886371612548</v>
      </c>
      <c r="F14369">
        <v>-159.772842407226</v>
      </c>
      <c r="G14369">
        <v>-2.71881294250488</v>
      </c>
      <c r="H14369" s="4" t="s">
        <v>61737</v>
      </c>
      <c r="I14369" s="4" t="s">
        <v>61738</v>
      </c>
      <c r="J14369" s="4" t="s">
        <v>61739</v>
      </c>
      <c r="K14369" s="4" t="s">
        <v>61740</v>
      </c>
      <c r="L14369">
        <v>-370.939544677734</v>
      </c>
      <c r="M14369">
        <v>-0.291259765625</v>
      </c>
      <c r="N14369">
        <v>0.20361328125</v>
      </c>
      <c r="O14369">
        <v>0.952880859375</v>
      </c>
      <c r="P14369">
        <v>0</v>
      </c>
      <c r="Q14369" t="s">
        <v>19</v>
      </c>
    </row>
    <row r="14370" spans="2:17">
      <c r="B14370">
        <v>29820</v>
      </c>
      <c r="C14370">
        <v>1623720312</v>
      </c>
      <c r="D14370" s="4" t="s">
        <v>61741</v>
      </c>
      <c r="E14370">
        <v>-17.1986389160156</v>
      </c>
      <c r="F14370">
        <v>-160.011123657226</v>
      </c>
      <c r="G14370">
        <v>-3.22215127944946</v>
      </c>
      <c r="H14370" s="4" t="s">
        <v>61742</v>
      </c>
      <c r="I14370" s="4" t="s">
        <v>61743</v>
      </c>
      <c r="J14370" s="4" t="s">
        <v>61744</v>
      </c>
      <c r="K14370" s="4" t="s">
        <v>61745</v>
      </c>
      <c r="L14370">
        <v>-371.602386474609</v>
      </c>
      <c r="M14370">
        <v>-0.2958984375</v>
      </c>
      <c r="N14370">
        <v>0.365966796875</v>
      </c>
      <c r="O14370">
        <v>1.034912109375</v>
      </c>
      <c r="P14370">
        <v>0</v>
      </c>
      <c r="Q14370" t="s">
        <v>19</v>
      </c>
    </row>
    <row r="14371" spans="2:17">
      <c r="B14371">
        <v>29821</v>
      </c>
      <c r="C14371">
        <v>1623728645</v>
      </c>
      <c r="D14371" s="4" t="s">
        <v>61746</v>
      </c>
      <c r="E14371">
        <v>-14.0141639709472</v>
      </c>
      <c r="F14371">
        <v>-160.925079345703</v>
      </c>
      <c r="G14371">
        <v>-3.80598092079162</v>
      </c>
      <c r="H14371" s="4" t="s">
        <v>61747</v>
      </c>
      <c r="I14371" s="4" t="s">
        <v>61748</v>
      </c>
      <c r="J14371" s="4" t="s">
        <v>61749</v>
      </c>
      <c r="K14371" s="4" t="s">
        <v>61750</v>
      </c>
      <c r="L14371">
        <v>-372.901245117187</v>
      </c>
      <c r="M14371">
        <v>-0.3134765625</v>
      </c>
      <c r="N14371">
        <v>0.61474609375</v>
      </c>
      <c r="O14371">
        <v>1.07177734375</v>
      </c>
      <c r="P14371">
        <v>0</v>
      </c>
      <c r="Q14371" t="s">
        <v>19</v>
      </c>
    </row>
    <row r="14372" spans="2:17">
      <c r="B14372">
        <v>29822</v>
      </c>
      <c r="C14372">
        <v>1623736978</v>
      </c>
      <c r="D14372" s="4" t="s">
        <v>61751</v>
      </c>
      <c r="E14372">
        <v>-10.8999986648559</v>
      </c>
      <c r="F14372">
        <v>-161.142150878906</v>
      </c>
      <c r="G14372">
        <v>-4.37228345870971</v>
      </c>
      <c r="H14372" s="4" t="s">
        <v>61752</v>
      </c>
      <c r="I14372" s="4" t="s">
        <v>61753</v>
      </c>
      <c r="J14372" s="4" t="s">
        <v>61754</v>
      </c>
      <c r="K14372" s="4" t="s">
        <v>61755</v>
      </c>
      <c r="L14372">
        <v>-374.379272460937</v>
      </c>
      <c r="M14372">
        <v>-0.361328125</v>
      </c>
      <c r="N14372">
        <v>0.968505859375</v>
      </c>
      <c r="O14372">
        <v>1.02685546875</v>
      </c>
      <c r="P14372">
        <v>0</v>
      </c>
      <c r="Q14372" t="s">
        <v>19</v>
      </c>
    </row>
    <row r="14373" spans="2:17">
      <c r="B14373">
        <v>29823</v>
      </c>
      <c r="C14373">
        <v>1623745311</v>
      </c>
      <c r="D14373" s="4" t="s">
        <v>61756</v>
      </c>
      <c r="E14373">
        <v>-7.657479763031</v>
      </c>
      <c r="F14373">
        <v>-161.347885131835</v>
      </c>
      <c r="G14373">
        <v>-4.91971349716186</v>
      </c>
      <c r="H14373" s="4" t="s">
        <v>61757</v>
      </c>
      <c r="I14373" s="4" t="s">
        <v>61758</v>
      </c>
      <c r="J14373" s="4" t="s">
        <v>61759</v>
      </c>
      <c r="K14373" s="4" t="s">
        <v>61760</v>
      </c>
      <c r="L14373">
        <v>-375.470428466796</v>
      </c>
      <c r="M14373">
        <v>-0.44970703125</v>
      </c>
      <c r="N14373">
        <v>1.411376953125</v>
      </c>
      <c r="O14373">
        <v>0.89794921875</v>
      </c>
      <c r="P14373">
        <v>0</v>
      </c>
      <c r="Q14373" t="s">
        <v>19</v>
      </c>
    </row>
    <row r="14374" spans="2:17">
      <c r="B14374">
        <v>29824</v>
      </c>
      <c r="C14374">
        <v>1623753644</v>
      </c>
      <c r="D14374" s="4" t="s">
        <v>61761</v>
      </c>
      <c r="E14374">
        <v>-4.52924728393554</v>
      </c>
      <c r="F14374">
        <v>-161.54638671875</v>
      </c>
      <c r="G14374">
        <v>-5.48032522201538</v>
      </c>
      <c r="H14374" s="4" t="s">
        <v>61762</v>
      </c>
      <c r="I14374" s="4" t="s">
        <v>61763</v>
      </c>
      <c r="J14374" s="4" t="s">
        <v>61764</v>
      </c>
      <c r="K14374" s="4" t="s">
        <v>61765</v>
      </c>
      <c r="L14374">
        <v>-375.950775146484</v>
      </c>
      <c r="M14374">
        <v>-0.594970703125</v>
      </c>
      <c r="N14374">
        <v>1.938232421875</v>
      </c>
      <c r="O14374">
        <v>0.703125</v>
      </c>
      <c r="P14374">
        <v>0</v>
      </c>
      <c r="Q14374" t="s">
        <v>19</v>
      </c>
    </row>
    <row r="14375" spans="2:17">
      <c r="B14375">
        <v>29825</v>
      </c>
      <c r="C14375">
        <v>1623761977</v>
      </c>
      <c r="D14375" s="4" t="s">
        <v>61766</v>
      </c>
      <c r="E14375">
        <v>-1.36412286758422</v>
      </c>
      <c r="F14375">
        <v>-161.729598999023</v>
      </c>
      <c r="G14375">
        <v>-6.00121450424194</v>
      </c>
      <c r="H14375" s="4" t="s">
        <v>61767</v>
      </c>
      <c r="I14375" s="4" t="s">
        <v>61768</v>
      </c>
      <c r="J14375" s="4" t="s">
        <v>61769</v>
      </c>
      <c r="K14375" s="4" t="s">
        <v>61770</v>
      </c>
      <c r="L14375">
        <v>-376.075622558593</v>
      </c>
      <c r="M14375">
        <v>-0.81494140625</v>
      </c>
      <c r="N14375">
        <v>2.536376953125</v>
      </c>
      <c r="O14375">
        <v>0.45556640625</v>
      </c>
      <c r="P14375">
        <v>0</v>
      </c>
      <c r="Q14375" t="s">
        <v>19</v>
      </c>
    </row>
    <row r="14376" spans="2:17">
      <c r="B14376">
        <v>29826</v>
      </c>
      <c r="C14376">
        <v>1623770310</v>
      </c>
      <c r="D14376" s="4" t="s">
        <v>61771</v>
      </c>
      <c r="E14376" s="2">
        <v>1.76952242851257</v>
      </c>
      <c r="F14376">
        <v>-161.910507202148</v>
      </c>
      <c r="G14376">
        <v>-6.56844234466552</v>
      </c>
      <c r="H14376" s="4" t="s">
        <v>61772</v>
      </c>
      <c r="I14376" s="4" t="s">
        <v>61773</v>
      </c>
      <c r="J14376" s="4" t="s">
        <v>61774</v>
      </c>
      <c r="K14376" s="4" t="s">
        <v>61775</v>
      </c>
      <c r="L14376">
        <v>-376.478515625</v>
      </c>
      <c r="M14376">
        <v>-1.13134765625</v>
      </c>
      <c r="N14376">
        <v>3.243408203125</v>
      </c>
      <c r="O14376">
        <v>0.058837890625</v>
      </c>
      <c r="P14376">
        <v>0</v>
      </c>
      <c r="Q14376" t="s">
        <v>19</v>
      </c>
    </row>
    <row r="14377" spans="2:17">
      <c r="B14377">
        <v>29827</v>
      </c>
      <c r="C14377">
        <v>1623778643</v>
      </c>
      <c r="D14377" s="4" t="s">
        <v>61776</v>
      </c>
      <c r="E14377" s="2">
        <v>4.91488790512085</v>
      </c>
      <c r="F14377">
        <v>-162.079116821289</v>
      </c>
      <c r="G14377">
        <v>-6.99603939056396</v>
      </c>
      <c r="H14377" s="4" t="s">
        <v>61777</v>
      </c>
      <c r="I14377" s="4" t="s">
        <v>61778</v>
      </c>
      <c r="J14377" s="4" t="s">
        <v>61779</v>
      </c>
      <c r="K14377" s="4" t="s">
        <v>61780</v>
      </c>
      <c r="L14377">
        <v>-376.823150634765</v>
      </c>
      <c r="M14377">
        <v>-1.587890625</v>
      </c>
      <c r="N14377">
        <v>4.095947265625</v>
      </c>
      <c r="O14377">
        <v>-0.628662109375</v>
      </c>
      <c r="P14377">
        <v>0</v>
      </c>
      <c r="Q14377" t="s">
        <v>19</v>
      </c>
    </row>
    <row r="14378" spans="2:17">
      <c r="B14378">
        <v>29828</v>
      </c>
      <c r="C14378">
        <v>1623786976</v>
      </c>
      <c r="D14378" s="4" t="s">
        <v>61781</v>
      </c>
      <c r="E14378" s="2">
        <v>8.04781532287597</v>
      </c>
      <c r="F14378">
        <v>-162.248657226562</v>
      </c>
      <c r="G14378">
        <v>-7.82029294967651</v>
      </c>
      <c r="H14378" s="4" t="s">
        <v>61782</v>
      </c>
      <c r="I14378" s="4" t="s">
        <v>61783</v>
      </c>
      <c r="J14378" s="4" t="s">
        <v>61784</v>
      </c>
      <c r="K14378" s="4" t="s">
        <v>61785</v>
      </c>
      <c r="L14378">
        <v>-376.3095703125</v>
      </c>
      <c r="M14378">
        <v>-2.28515625</v>
      </c>
      <c r="N14378">
        <v>5.12353515625</v>
      </c>
      <c r="O14378">
        <v>-1.738037109375</v>
      </c>
      <c r="P14378">
        <v>0</v>
      </c>
      <c r="Q14378" t="s">
        <v>19</v>
      </c>
    </row>
    <row r="14379" spans="2:17">
      <c r="B14379">
        <v>29829</v>
      </c>
      <c r="C14379">
        <v>1623795309</v>
      </c>
      <c r="D14379" s="4" t="s">
        <v>61786</v>
      </c>
      <c r="E14379" s="2">
        <v>11.1879386901855</v>
      </c>
      <c r="F14379">
        <v>-162.400650024414</v>
      </c>
      <c r="G14379">
        <v>-8.14730548858642</v>
      </c>
      <c r="H14379" s="4" t="s">
        <v>61787</v>
      </c>
      <c r="I14379" s="4" t="s">
        <v>61788</v>
      </c>
      <c r="J14379" s="4" t="s">
        <v>61789</v>
      </c>
      <c r="K14379" s="4" t="s">
        <v>61790</v>
      </c>
      <c r="L14379">
        <v>-376.496276855468</v>
      </c>
      <c r="M14379">
        <v>-3.300537109375</v>
      </c>
      <c r="N14379">
        <v>6.25634765625</v>
      </c>
      <c r="O14379">
        <v>-3.435791015625</v>
      </c>
      <c r="P14379">
        <v>0</v>
      </c>
      <c r="Q14379" t="s">
        <v>19</v>
      </c>
    </row>
    <row r="14380" spans="2:17">
      <c r="B14380">
        <v>29830</v>
      </c>
      <c r="C14380">
        <v>1623803642</v>
      </c>
      <c r="D14380" s="4" t="s">
        <v>61791</v>
      </c>
      <c r="E14380" s="2">
        <v>14.3240032196044</v>
      </c>
      <c r="F14380">
        <v>-162.555709838867</v>
      </c>
      <c r="G14380">
        <v>-8.63686180114746</v>
      </c>
      <c r="H14380" s="4" t="s">
        <v>61792</v>
      </c>
      <c r="I14380" s="4" t="s">
        <v>61793</v>
      </c>
      <c r="J14380" s="4" t="s">
        <v>61794</v>
      </c>
      <c r="K14380" s="4" t="s">
        <v>61795</v>
      </c>
      <c r="L14380">
        <v>-376.575012207031</v>
      </c>
      <c r="M14380">
        <v>-4.62353515625</v>
      </c>
      <c r="N14380">
        <v>7.160888671875</v>
      </c>
      <c r="O14380">
        <v>-5.589599609375</v>
      </c>
      <c r="P14380">
        <v>0</v>
      </c>
      <c r="Q14380" t="s">
        <v>19</v>
      </c>
    </row>
    <row r="14381" spans="2:17">
      <c r="B14381">
        <v>29831</v>
      </c>
      <c r="C14381">
        <v>1623811975</v>
      </c>
      <c r="D14381" s="4" t="s">
        <v>61796</v>
      </c>
      <c r="E14381" s="2">
        <v>17.4648284912109</v>
      </c>
      <c r="F14381">
        <v>-162.693466186523</v>
      </c>
      <c r="G14381">
        <v>-9.17908859252929</v>
      </c>
      <c r="H14381" s="4" t="s">
        <v>61797</v>
      </c>
      <c r="I14381" s="4" t="s">
        <v>61798</v>
      </c>
      <c r="J14381" s="4" t="s">
        <v>61799</v>
      </c>
      <c r="K14381" s="4" t="s">
        <v>61800</v>
      </c>
      <c r="L14381">
        <v>-376.688812255859</v>
      </c>
      <c r="M14381">
        <v>-6.10986328125</v>
      </c>
      <c r="N14381">
        <v>7.493896484375</v>
      </c>
      <c r="O14381">
        <v>-7.757568359375</v>
      </c>
      <c r="P14381">
        <v>0</v>
      </c>
      <c r="Q14381" t="s">
        <v>19</v>
      </c>
    </row>
    <row r="14382" spans="2:17">
      <c r="B14382">
        <v>29832</v>
      </c>
      <c r="C14382">
        <v>1623820308</v>
      </c>
      <c r="D14382" s="4" t="s">
        <v>61801</v>
      </c>
      <c r="E14382" s="2">
        <v>20.5984992980957</v>
      </c>
      <c r="F14382">
        <v>-162.83999633789</v>
      </c>
      <c r="G14382">
        <v>-9.76761150360107</v>
      </c>
      <c r="H14382" s="4" t="s">
        <v>61802</v>
      </c>
      <c r="I14382" s="4" t="s">
        <v>61803</v>
      </c>
      <c r="J14382" s="4" t="s">
        <v>61804</v>
      </c>
      <c r="K14382" s="4" t="s">
        <v>61805</v>
      </c>
      <c r="L14382">
        <v>-376.214385986328</v>
      </c>
      <c r="M14382">
        <v>-7.511962890625</v>
      </c>
      <c r="N14382">
        <v>7.160400390625</v>
      </c>
      <c r="O14382">
        <v>6.491455078125</v>
      </c>
      <c r="P14382">
        <v>0</v>
      </c>
      <c r="Q14382" t="s">
        <v>19</v>
      </c>
    </row>
    <row r="14383" spans="2:17">
      <c r="B14383">
        <v>29833</v>
      </c>
      <c r="C14383">
        <v>1623828641</v>
      </c>
      <c r="D14383" s="4" t="s">
        <v>61806</v>
      </c>
      <c r="E14383" s="2">
        <v>23.7305946350097</v>
      </c>
      <c r="F14383">
        <v>-162.969802856445</v>
      </c>
      <c r="G14383">
        <v>-10.1805725097656</v>
      </c>
      <c r="H14383" s="4" t="s">
        <v>61807</v>
      </c>
      <c r="I14383" s="4" t="s">
        <v>61808</v>
      </c>
      <c r="J14383" s="4" t="s">
        <v>61809</v>
      </c>
      <c r="K14383" s="4" t="s">
        <v>61810</v>
      </c>
      <c r="L14383">
        <v>-375.611541748046</v>
      </c>
      <c r="M14383">
        <v>7.3623046875</v>
      </c>
      <c r="N14383">
        <v>6.290283203125</v>
      </c>
      <c r="O14383">
        <v>5.460205078125</v>
      </c>
      <c r="P14383">
        <v>0</v>
      </c>
      <c r="Q14383" t="s">
        <v>19</v>
      </c>
    </row>
    <row r="14384" spans="2:17">
      <c r="B14384">
        <v>29834</v>
      </c>
      <c r="C14384">
        <v>1623836974</v>
      </c>
      <c r="D14384" s="4" t="s">
        <v>61811</v>
      </c>
      <c r="E14384" s="2">
        <v>26.8517551422119</v>
      </c>
      <c r="F14384">
        <v>-163.104598999023</v>
      </c>
      <c r="G14384">
        <v>-10.5783815383911</v>
      </c>
      <c r="H14384" s="4" t="s">
        <v>61812</v>
      </c>
      <c r="I14384" s="4" t="s">
        <v>61813</v>
      </c>
      <c r="J14384" s="4" t="s">
        <v>61814</v>
      </c>
      <c r="K14384" s="4" t="s">
        <v>61815</v>
      </c>
      <c r="L14384">
        <v>-374.62271118164</v>
      </c>
      <c r="M14384">
        <v>6.575439453125</v>
      </c>
      <c r="N14384">
        <v>5.17724609375</v>
      </c>
      <c r="O14384">
        <v>4.981201171875</v>
      </c>
      <c r="P14384">
        <v>0</v>
      </c>
      <c r="Q14384" t="s">
        <v>19</v>
      </c>
    </row>
    <row r="14385" spans="2:17">
      <c r="B14385">
        <v>29835</v>
      </c>
      <c r="C14385">
        <v>1623845307</v>
      </c>
      <c r="D14385" s="4" t="s">
        <v>61816</v>
      </c>
      <c r="E14385" s="2">
        <v>29.9700107574462</v>
      </c>
      <c r="F14385">
        <v>-163.240692138671</v>
      </c>
      <c r="G14385">
        <v>-11.0449419021606</v>
      </c>
      <c r="H14385" s="4" t="s">
        <v>61817</v>
      </c>
      <c r="I14385" s="4" t="s">
        <v>61818</v>
      </c>
      <c r="J14385" s="4" t="s">
        <v>61819</v>
      </c>
      <c r="K14385" s="4" t="s">
        <v>61820</v>
      </c>
      <c r="L14385">
        <v>-374.006713867187</v>
      </c>
      <c r="M14385">
        <v>6.03759765625</v>
      </c>
      <c r="N14385">
        <v>4.056396484375</v>
      </c>
      <c r="O14385">
        <v>4.525390625</v>
      </c>
      <c r="P14385">
        <v>0</v>
      </c>
      <c r="Q14385" t="s">
        <v>19</v>
      </c>
    </row>
    <row r="14386" spans="2:17">
      <c r="B14386">
        <v>29836</v>
      </c>
      <c r="C14386">
        <v>1623853640</v>
      </c>
      <c r="D14386" s="4" t="s">
        <v>61821</v>
      </c>
      <c r="E14386" s="2">
        <v>33.0859718322753</v>
      </c>
      <c r="F14386">
        <v>-163.377670288085</v>
      </c>
      <c r="G14386">
        <v>-11.5557079315185</v>
      </c>
      <c r="H14386" s="4" t="s">
        <v>61822</v>
      </c>
      <c r="I14386" s="4" t="s">
        <v>61823</v>
      </c>
      <c r="J14386" s="4" t="s">
        <v>61824</v>
      </c>
      <c r="K14386" s="4" t="s">
        <v>61825</v>
      </c>
      <c r="L14386">
        <v>-373.979614257812</v>
      </c>
      <c r="M14386">
        <v>5.620361328125</v>
      </c>
      <c r="N14386">
        <v>2.801025390625</v>
      </c>
      <c r="O14386">
        <v>3.787841796875</v>
      </c>
      <c r="P14386">
        <v>0</v>
      </c>
      <c r="Q14386" t="s">
        <v>19</v>
      </c>
    </row>
    <row r="14387" spans="2:17">
      <c r="B14387">
        <v>29837</v>
      </c>
      <c r="C14387">
        <v>1623861973</v>
      </c>
      <c r="D14387" s="4" t="s">
        <v>61826</v>
      </c>
      <c r="E14387" s="2">
        <v>36.2039108276367</v>
      </c>
      <c r="F14387">
        <v>-163.51643371582</v>
      </c>
      <c r="G14387">
        <v>-11.9036693572998</v>
      </c>
      <c r="H14387" s="4" t="s">
        <v>61827</v>
      </c>
      <c r="I14387" s="4" t="s">
        <v>61828</v>
      </c>
      <c r="J14387" s="4" t="s">
        <v>61829</v>
      </c>
      <c r="K14387" s="4" t="s">
        <v>61830</v>
      </c>
      <c r="L14387">
        <v>-373.948059082031</v>
      </c>
      <c r="M14387">
        <v>5.528076171875</v>
      </c>
      <c r="N14387">
        <v>1.1171875</v>
      </c>
      <c r="O14387">
        <v>3.14599609375</v>
      </c>
      <c r="P14387">
        <v>0</v>
      </c>
      <c r="Q14387" t="s">
        <v>19</v>
      </c>
    </row>
    <row r="14388" spans="2:17">
      <c r="B14388">
        <v>29838</v>
      </c>
      <c r="C14388">
        <v>1623870306</v>
      </c>
      <c r="D14388" s="4" t="s">
        <v>61831</v>
      </c>
      <c r="E14388" s="2">
        <v>39.3146438598632</v>
      </c>
      <c r="F14388">
        <v>-163.661911010742</v>
      </c>
      <c r="G14388">
        <v>-12.3361005783081</v>
      </c>
      <c r="H14388" s="4" t="s">
        <v>61832</v>
      </c>
      <c r="I14388" s="4" t="s">
        <v>61833</v>
      </c>
      <c r="J14388" s="4" t="s">
        <v>61834</v>
      </c>
      <c r="K14388" s="4" t="s">
        <v>61835</v>
      </c>
      <c r="L14388">
        <v>-373.349426269531</v>
      </c>
      <c r="M14388">
        <v>5.992431640625</v>
      </c>
      <c r="N14388">
        <v>-0.950439453125</v>
      </c>
      <c r="O14388">
        <v>3.566162109375</v>
      </c>
      <c r="P14388">
        <v>0</v>
      </c>
      <c r="Q14388" t="s">
        <v>19</v>
      </c>
    </row>
    <row r="14389" spans="2:17">
      <c r="B14389">
        <v>29839</v>
      </c>
      <c r="C14389">
        <v>1623878639</v>
      </c>
      <c r="D14389" s="4" t="s">
        <v>61836</v>
      </c>
      <c r="E14389" s="2">
        <v>42.4253387451171</v>
      </c>
      <c r="F14389">
        <v>-163.824554443359</v>
      </c>
      <c r="G14389">
        <v>-12.6723833084106</v>
      </c>
      <c r="H14389" s="4" t="s">
        <v>61837</v>
      </c>
      <c r="I14389" s="4" t="s">
        <v>61838</v>
      </c>
      <c r="J14389" s="4" t="s">
        <v>61839</v>
      </c>
      <c r="K14389" s="4" t="s">
        <v>61840</v>
      </c>
      <c r="L14389">
        <v>-373.156921386718</v>
      </c>
      <c r="M14389">
        <v>7.030517578125</v>
      </c>
      <c r="N14389">
        <v>-2.9609375</v>
      </c>
      <c r="O14389">
        <v>5.40478515625</v>
      </c>
      <c r="P14389">
        <v>0</v>
      </c>
      <c r="Q14389" t="s">
        <v>19</v>
      </c>
    </row>
    <row r="14390" spans="2:17">
      <c r="B14390">
        <v>29840</v>
      </c>
      <c r="C14390">
        <v>1623886972</v>
      </c>
      <c r="D14390" s="4" t="s">
        <v>61841</v>
      </c>
      <c r="E14390" s="2">
        <v>45.5269393920898</v>
      </c>
      <c r="F14390">
        <v>-164.013641357421</v>
      </c>
      <c r="G14390">
        <v>-13.065803527832</v>
      </c>
      <c r="H14390" s="4" t="s">
        <v>61842</v>
      </c>
      <c r="I14390" s="4" t="s">
        <v>61843</v>
      </c>
      <c r="J14390" s="4" t="s">
        <v>61844</v>
      </c>
      <c r="K14390" s="4" t="s">
        <v>61845</v>
      </c>
      <c r="L14390">
        <v>-372.366607666015</v>
      </c>
      <c r="M14390">
        <v>-7.52880859375</v>
      </c>
      <c r="N14390">
        <v>-4.51123046875</v>
      </c>
      <c r="O14390">
        <v>-7.8525390625</v>
      </c>
      <c r="P14390">
        <v>0</v>
      </c>
      <c r="Q14390" t="s">
        <v>19</v>
      </c>
    </row>
    <row r="14391" spans="2:17">
      <c r="B14391">
        <v>29841</v>
      </c>
      <c r="C14391">
        <v>1623895305</v>
      </c>
      <c r="D14391" s="4" t="s">
        <v>61846</v>
      </c>
      <c r="E14391" s="2">
        <v>48.6152534484863</v>
      </c>
      <c r="F14391">
        <v>-164.232757568359</v>
      </c>
      <c r="G14391">
        <v>-13.3226013183593</v>
      </c>
      <c r="H14391" s="4" t="s">
        <v>61847</v>
      </c>
      <c r="I14391" s="4" t="s">
        <v>61848</v>
      </c>
      <c r="J14391" s="4" t="s">
        <v>61849</v>
      </c>
      <c r="K14391">
        <v>-1.04452157020568</v>
      </c>
      <c r="L14391">
        <v>-370.637420654296</v>
      </c>
      <c r="M14391">
        <v>-5.961181640625</v>
      </c>
      <c r="N14391">
        <v>-5.44873046875</v>
      </c>
      <c r="O14391">
        <v>-4.834716796875</v>
      </c>
      <c r="P14391">
        <v>0</v>
      </c>
      <c r="Q14391" t="s">
        <v>19</v>
      </c>
    </row>
    <row r="14392" spans="2:17">
      <c r="B14392">
        <v>29842</v>
      </c>
      <c r="C14392">
        <v>1623903638</v>
      </c>
      <c r="D14392" s="4" t="s">
        <v>61850</v>
      </c>
      <c r="E14392" s="2">
        <v>51.6877059936523</v>
      </c>
      <c r="F14392">
        <v>-164.477432250976</v>
      </c>
      <c r="G14392">
        <v>-13.6110773086547</v>
      </c>
      <c r="H14392" s="4" t="s">
        <v>61851</v>
      </c>
      <c r="I14392" s="4" t="s">
        <v>61852</v>
      </c>
      <c r="J14392" s="4" t="s">
        <v>61853</v>
      </c>
      <c r="K14392">
        <v>-1.77440905570983</v>
      </c>
      <c r="L14392">
        <v>-368.987731933593</v>
      </c>
      <c r="M14392">
        <v>-4.471435546875</v>
      </c>
      <c r="N14392">
        <v>-5.80126953125</v>
      </c>
      <c r="O14392">
        <v>-2.1015625</v>
      </c>
      <c r="P14392">
        <v>0</v>
      </c>
      <c r="Q14392" t="s">
        <v>19</v>
      </c>
    </row>
    <row r="14393" spans="2:17">
      <c r="B14393">
        <v>29843</v>
      </c>
      <c r="C14393">
        <v>1623911971</v>
      </c>
      <c r="D14393" s="4" t="s">
        <v>61854</v>
      </c>
      <c r="E14393" s="2">
        <v>54.7504501342773</v>
      </c>
      <c r="F14393">
        <v>-164.740921020507</v>
      </c>
      <c r="G14393">
        <v>-13.8493690490722</v>
      </c>
      <c r="H14393" s="4" t="s">
        <v>61855</v>
      </c>
      <c r="I14393" s="4" t="s">
        <v>61856</v>
      </c>
      <c r="J14393" s="4" t="s">
        <v>61857</v>
      </c>
      <c r="K14393">
        <v>-1.5331437587738</v>
      </c>
      <c r="L14393">
        <v>-367.639495849609</v>
      </c>
      <c r="M14393">
        <v>-3.20947265625</v>
      </c>
      <c r="N14393">
        <v>-5.767333984375</v>
      </c>
      <c r="O14393">
        <v>0.109619140625</v>
      </c>
      <c r="P14393">
        <v>0</v>
      </c>
      <c r="Q14393" t="s">
        <v>19</v>
      </c>
    </row>
    <row r="14394" spans="2:17">
      <c r="B14394">
        <v>29844</v>
      </c>
      <c r="C14394">
        <v>1623920304</v>
      </c>
      <c r="D14394" s="4" t="s">
        <v>61858</v>
      </c>
      <c r="E14394" s="2">
        <v>57.8036994934082</v>
      </c>
      <c r="F14394">
        <v>-165.035873413085</v>
      </c>
      <c r="G14394">
        <v>-14.2316398620605</v>
      </c>
      <c r="H14394" s="4" t="s">
        <v>61859</v>
      </c>
      <c r="I14394" s="4" t="s">
        <v>61860</v>
      </c>
      <c r="J14394" s="4" t="s">
        <v>61861</v>
      </c>
      <c r="K14394">
        <v>-1.66361153125762</v>
      </c>
      <c r="L14394">
        <v>-366.726654052734</v>
      </c>
      <c r="M14394">
        <v>-2.21337890625</v>
      </c>
      <c r="N14394">
        <v>-5.49072265625</v>
      </c>
      <c r="O14394">
        <v>1.871337890625</v>
      </c>
      <c r="P14394">
        <v>0</v>
      </c>
      <c r="Q14394" t="s">
        <v>19</v>
      </c>
    </row>
    <row r="14395" spans="2:17">
      <c r="B14395">
        <v>29845</v>
      </c>
      <c r="C14395">
        <v>1623928637</v>
      </c>
      <c r="D14395" s="4" t="s">
        <v>61862</v>
      </c>
      <c r="E14395" s="2">
        <v>60.8491401672363</v>
      </c>
      <c r="F14395">
        <v>-165.388610839843</v>
      </c>
      <c r="G14395">
        <v>-14.3308029174804</v>
      </c>
      <c r="H14395" s="4" t="s">
        <v>61863</v>
      </c>
      <c r="I14395" s="4" t="s">
        <v>61864</v>
      </c>
      <c r="J14395" s="4" t="s">
        <v>61865</v>
      </c>
      <c r="K14395">
        <v>-2.71975898742675</v>
      </c>
      <c r="L14395">
        <v>-365.704681396484</v>
      </c>
      <c r="M14395">
        <v>-1.453369140625</v>
      </c>
      <c r="N14395">
        <v>-5.115478515625</v>
      </c>
      <c r="O14395">
        <v>3.24169921875</v>
      </c>
      <c r="P14395">
        <v>0</v>
      </c>
      <c r="Q14395" t="s">
        <v>19</v>
      </c>
    </row>
    <row r="14396" spans="2:17">
      <c r="B14396">
        <v>29846</v>
      </c>
      <c r="C14396">
        <v>1623936970</v>
      </c>
      <c r="D14396" s="4" t="s">
        <v>61866</v>
      </c>
      <c r="E14396" s="2">
        <v>63.8753433227539</v>
      </c>
      <c r="F14396">
        <v>-165.824951171875</v>
      </c>
      <c r="G14396">
        <v>-14.5483951568603</v>
      </c>
      <c r="H14396" s="4" t="s">
        <v>61867</v>
      </c>
      <c r="I14396" s="4" t="s">
        <v>61868</v>
      </c>
      <c r="J14396" s="4" t="s">
        <v>61869</v>
      </c>
      <c r="K14396">
        <v>-4.16715431213378</v>
      </c>
      <c r="L14396">
        <v>-363.743988037109</v>
      </c>
      <c r="M14396">
        <v>-0.88134765625</v>
      </c>
      <c r="N14396">
        <v>-4.708984375</v>
      </c>
      <c r="O14396">
        <v>4.39892578125</v>
      </c>
      <c r="P14396">
        <v>0</v>
      </c>
      <c r="Q14396" t="s">
        <v>19</v>
      </c>
    </row>
    <row r="14397" spans="2:17">
      <c r="B14397">
        <v>29847</v>
      </c>
      <c r="C14397">
        <v>1623945303</v>
      </c>
      <c r="D14397" s="4" t="s">
        <v>61870</v>
      </c>
      <c r="E14397" s="2">
        <v>66.8957901000976</v>
      </c>
      <c r="F14397">
        <v>-166.357162475585</v>
      </c>
      <c r="G14397">
        <v>-14.7240962982177</v>
      </c>
      <c r="H14397" s="4" t="s">
        <v>61871</v>
      </c>
      <c r="I14397">
        <v>-0.874822080135345</v>
      </c>
      <c r="J14397" s="4" t="s">
        <v>61872</v>
      </c>
      <c r="K14397">
        <v>-4.60638618469238</v>
      </c>
      <c r="L14397">
        <v>-363.027862548828</v>
      </c>
      <c r="M14397">
        <v>-0.43798828125</v>
      </c>
      <c r="N14397">
        <v>-4.255126953125</v>
      </c>
      <c r="O14397">
        <v>5.564208984375</v>
      </c>
      <c r="P14397">
        <v>0</v>
      </c>
      <c r="Q14397" t="s">
        <v>19</v>
      </c>
    </row>
    <row r="14398" spans="2:17">
      <c r="B14398">
        <v>29848</v>
      </c>
      <c r="C14398">
        <v>1623953636</v>
      </c>
      <c r="D14398" s="4" t="s">
        <v>61873</v>
      </c>
      <c r="E14398" s="2">
        <v>69.9383010864257</v>
      </c>
      <c r="F14398">
        <v>-166.897094726562</v>
      </c>
      <c r="G14398">
        <v>-14.9662599563598</v>
      </c>
      <c r="H14398" s="4" t="s">
        <v>61874</v>
      </c>
      <c r="I14398">
        <v>-1.53863131999969</v>
      </c>
      <c r="J14398" s="4" t="s">
        <v>61875</v>
      </c>
      <c r="K14398" s="4" t="s">
        <v>61876</v>
      </c>
      <c r="L14398">
        <v>-365.68618774414</v>
      </c>
      <c r="M14398">
        <v>0.052001953125</v>
      </c>
      <c r="N14398">
        <v>-3.511962890625</v>
      </c>
      <c r="O14398">
        <v>6.668701171875</v>
      </c>
      <c r="P14398">
        <v>0</v>
      </c>
      <c r="Q14398" t="s">
        <v>19</v>
      </c>
    </row>
    <row r="14399" spans="2:17">
      <c r="B14399">
        <v>29849</v>
      </c>
      <c r="C14399">
        <v>1623961969</v>
      </c>
      <c r="D14399" s="4" t="s">
        <v>61877</v>
      </c>
      <c r="E14399" s="2">
        <v>73.0101776123046</v>
      </c>
      <c r="F14399">
        <v>-167.522521972656</v>
      </c>
      <c r="G14399">
        <v>-15.249415397644</v>
      </c>
      <c r="H14399" s="4" t="s">
        <v>61878</v>
      </c>
      <c r="I14399">
        <v>-0.0198235996067523</v>
      </c>
      <c r="J14399" s="4" t="s">
        <v>61879</v>
      </c>
      <c r="K14399" s="4" t="s">
        <v>61880</v>
      </c>
      <c r="L14399">
        <v>-368.988037109375</v>
      </c>
      <c r="M14399">
        <v>0.694580078125</v>
      </c>
      <c r="N14399">
        <v>-2.175048828125</v>
      </c>
      <c r="O14399">
        <v>7.0498046875</v>
      </c>
      <c r="P14399">
        <v>0</v>
      </c>
      <c r="Q14399" t="s">
        <v>19</v>
      </c>
    </row>
    <row r="14400" spans="2:17">
      <c r="B14400">
        <v>29850</v>
      </c>
      <c r="C14400">
        <v>1623970302</v>
      </c>
      <c r="D14400" s="4" t="s">
        <v>61881</v>
      </c>
      <c r="E14400" s="2">
        <v>76.0862197875976</v>
      </c>
      <c r="F14400">
        <v>-168.406600952148</v>
      </c>
      <c r="G14400">
        <v>-15.5223274230957</v>
      </c>
      <c r="H14400" s="4" t="s">
        <v>61882</v>
      </c>
      <c r="I14400" s="4" t="s">
        <v>61883</v>
      </c>
      <c r="J14400" s="4" t="s">
        <v>61884</v>
      </c>
      <c r="K14400" s="4" t="s">
        <v>61885</v>
      </c>
      <c r="L14400">
        <v>-369.985198974609</v>
      </c>
      <c r="M14400">
        <v>1.346435546875</v>
      </c>
      <c r="N14400">
        <v>-0.848388671875</v>
      </c>
      <c r="O14400">
        <v>5.865234375</v>
      </c>
      <c r="P14400">
        <v>0</v>
      </c>
      <c r="Q14400" t="s">
        <v>19</v>
      </c>
    </row>
    <row r="14401" spans="2:17">
      <c r="B14401">
        <v>29851</v>
      </c>
      <c r="C14401">
        <v>1623978635</v>
      </c>
      <c r="D14401" s="4" t="s">
        <v>61886</v>
      </c>
      <c r="E14401" s="2">
        <v>79.1570816040039</v>
      </c>
      <c r="F14401">
        <v>-169.735412597656</v>
      </c>
      <c r="G14401">
        <v>-15.4864282608032</v>
      </c>
      <c r="H14401" s="4" t="s">
        <v>61887</v>
      </c>
      <c r="I14401">
        <v>-0.262341022491455</v>
      </c>
      <c r="J14401" s="4" t="s">
        <v>61888</v>
      </c>
      <c r="K14401" s="4" t="s">
        <v>61889</v>
      </c>
      <c r="L14401">
        <v>-369.686126708984</v>
      </c>
      <c r="M14401">
        <v>1.59912109375</v>
      </c>
      <c r="N14401">
        <v>-0.671630859375</v>
      </c>
      <c r="O14401">
        <v>4.037353515625</v>
      </c>
      <c r="P14401">
        <v>0</v>
      </c>
      <c r="Q14401" t="s">
        <v>19</v>
      </c>
    </row>
    <row r="14402" spans="2:17">
      <c r="B14402">
        <v>29852</v>
      </c>
      <c r="C14402">
        <v>1623986968</v>
      </c>
      <c r="D14402" s="4" t="s">
        <v>61890</v>
      </c>
      <c r="E14402" s="2">
        <v>82.2190399169921</v>
      </c>
      <c r="F14402">
        <v>-171.999328613281</v>
      </c>
      <c r="G14402">
        <v>-15.4978122711181</v>
      </c>
      <c r="H14402" s="4" t="s">
        <v>61891</v>
      </c>
      <c r="I14402">
        <v>-0.0594216957688331</v>
      </c>
      <c r="J14402" s="4" t="s">
        <v>61892</v>
      </c>
      <c r="K14402" s="4" t="s">
        <v>61893</v>
      </c>
      <c r="L14402">
        <v>-369.73779296875</v>
      </c>
      <c r="M14402">
        <v>1.34375</v>
      </c>
      <c r="N14402">
        <v>-1.116455078125</v>
      </c>
      <c r="O14402">
        <v>3.232177734375</v>
      </c>
      <c r="P14402">
        <v>0</v>
      </c>
      <c r="Q14402" t="s">
        <v>19</v>
      </c>
    </row>
    <row r="14403" spans="2:17">
      <c r="B14403">
        <v>29853</v>
      </c>
      <c r="C14403">
        <v>1623995301</v>
      </c>
      <c r="D14403" s="4" t="s">
        <v>61894</v>
      </c>
      <c r="E14403" s="2">
        <v>85.2560424804687</v>
      </c>
      <c r="F14403">
        <v>-177.086029052734</v>
      </c>
      <c r="G14403">
        <v>-15.6701822280883</v>
      </c>
      <c r="H14403" s="4" t="s">
        <v>61895</v>
      </c>
      <c r="I14403" s="4" t="s">
        <v>61896</v>
      </c>
      <c r="J14403" s="4" t="s">
        <v>61897</v>
      </c>
      <c r="K14403" s="4" t="s">
        <v>61898</v>
      </c>
      <c r="L14403">
        <v>-369.723266601562</v>
      </c>
      <c r="M14403">
        <v>0.91064453125</v>
      </c>
      <c r="N14403">
        <v>-1.220458984375</v>
      </c>
      <c r="O14403">
        <v>3.1806640625</v>
      </c>
      <c r="P14403">
        <v>0</v>
      </c>
      <c r="Q14403" t="s">
        <v>19</v>
      </c>
    </row>
    <row r="14404" spans="2:17">
      <c r="B14404">
        <v>29854</v>
      </c>
      <c r="C14404">
        <v>1624003634</v>
      </c>
      <c r="D14404" s="4" t="s">
        <v>61899</v>
      </c>
      <c r="E14404" s="2">
        <v>88.1340789794921</v>
      </c>
      <c r="F14404" s="4" t="s">
        <v>61900</v>
      </c>
      <c r="G14404">
        <v>-15.6368579864501</v>
      </c>
      <c r="H14404" s="4" t="s">
        <v>61901</v>
      </c>
      <c r="I14404">
        <v>-0.0395496301352977</v>
      </c>
      <c r="J14404" s="4" t="s">
        <v>61902</v>
      </c>
      <c r="K14404" s="4" t="s">
        <v>61903</v>
      </c>
      <c r="L14404">
        <v>-369.837127685546</v>
      </c>
      <c r="M14404">
        <v>0.570556640625</v>
      </c>
      <c r="N14404">
        <v>-1.076904296875</v>
      </c>
      <c r="O14404">
        <v>3.128662109375</v>
      </c>
      <c r="P14404">
        <v>0</v>
      </c>
      <c r="Q14404" t="s">
        <v>19</v>
      </c>
    </row>
    <row r="14405" spans="2:17">
      <c r="B14405">
        <v>29855</v>
      </c>
      <c r="C14405">
        <v>1624011967</v>
      </c>
      <c r="D14405">
        <v>-56.2244911193847</v>
      </c>
      <c r="E14405" s="2">
        <v>88.1401672363281</v>
      </c>
      <c r="F14405" s="4" t="s">
        <v>61904</v>
      </c>
      <c r="G14405">
        <v>-15.4921550750732</v>
      </c>
      <c r="H14405">
        <v>-0.316088706254959</v>
      </c>
      <c r="I14405" s="4" t="s">
        <v>61905</v>
      </c>
      <c r="J14405" s="4" t="s">
        <v>61906</v>
      </c>
      <c r="K14405" s="4" t="s">
        <v>61907</v>
      </c>
      <c r="L14405">
        <v>-369.425262451171</v>
      </c>
      <c r="M14405">
        <v>0.372314453125</v>
      </c>
      <c r="N14405">
        <v>-0.9521484375</v>
      </c>
      <c r="O14405">
        <v>2.947265625</v>
      </c>
      <c r="P14405">
        <v>0</v>
      </c>
      <c r="Q14405" t="s">
        <v>19</v>
      </c>
    </row>
    <row r="14406" spans="2:17">
      <c r="B14406">
        <v>29856</v>
      </c>
      <c r="C14406">
        <v>1624020300</v>
      </c>
      <c r="D14406">
        <v>-77.7324905395507</v>
      </c>
      <c r="E14406" s="2">
        <v>85.2674942016601</v>
      </c>
      <c r="F14406" s="4" t="s">
        <v>61908</v>
      </c>
      <c r="G14406">
        <v>-15.4719724655151</v>
      </c>
      <c r="H14406">
        <v>-0.71784508228302</v>
      </c>
      <c r="I14406">
        <v>-0.039662517607212</v>
      </c>
      <c r="J14406" s="4" t="s">
        <v>61909</v>
      </c>
      <c r="K14406" s="4" t="s">
        <v>61910</v>
      </c>
      <c r="L14406">
        <v>-369.263916015625</v>
      </c>
      <c r="M14406">
        <v>0.275634765625</v>
      </c>
      <c r="N14406">
        <v>-0.892822265625</v>
      </c>
      <c r="O14406">
        <v>2.712646484375</v>
      </c>
      <c r="P14406">
        <v>0</v>
      </c>
      <c r="Q14406" t="s">
        <v>19</v>
      </c>
    </row>
    <row r="14407" spans="2:17">
      <c r="B14407">
        <v>29857</v>
      </c>
      <c r="C14407">
        <v>1624028633</v>
      </c>
      <c r="D14407">
        <v>-82.7321319580078</v>
      </c>
      <c r="E14407" s="2">
        <v>82.2373733520507</v>
      </c>
      <c r="F14407" s="4" t="s">
        <v>61911</v>
      </c>
      <c r="G14407">
        <v>-15.507695198059</v>
      </c>
      <c r="H14407">
        <v>-1.05915439128875</v>
      </c>
      <c r="I14407" s="4" t="s">
        <v>61912</v>
      </c>
      <c r="J14407" s="4" t="s">
        <v>61913</v>
      </c>
      <c r="K14407" s="4" t="s">
        <v>61914</v>
      </c>
      <c r="L14407">
        <v>-368.890228271484</v>
      </c>
      <c r="M14407">
        <v>0.233642578125</v>
      </c>
      <c r="N14407">
        <v>-0.869873046875</v>
      </c>
      <c r="O14407">
        <v>2.4912109375</v>
      </c>
      <c r="P14407">
        <v>0</v>
      </c>
      <c r="Q14407" t="s">
        <v>19</v>
      </c>
    </row>
    <row r="14408" spans="2:17">
      <c r="B14408">
        <v>29858</v>
      </c>
      <c r="C14408">
        <v>1624036966</v>
      </c>
      <c r="D14408">
        <v>-84.871109008789</v>
      </c>
      <c r="E14408" s="2">
        <v>79.190689086914</v>
      </c>
      <c r="F14408" s="4" t="s">
        <v>61915</v>
      </c>
      <c r="G14408">
        <v>-15.2997970581054</v>
      </c>
      <c r="H14408">
        <v>-1.72204327583312</v>
      </c>
      <c r="I14408" s="4" t="s">
        <v>61916</v>
      </c>
      <c r="J14408" s="4" t="s">
        <v>61917</v>
      </c>
      <c r="K14408" s="4" t="s">
        <v>61918</v>
      </c>
      <c r="L14408">
        <v>-367.911407470703</v>
      </c>
      <c r="M14408">
        <v>0.217529296875</v>
      </c>
      <c r="N14408">
        <v>-0.867919921875</v>
      </c>
      <c r="O14408">
        <v>2.2939453125</v>
      </c>
      <c r="P14408">
        <v>0</v>
      </c>
      <c r="Q14408" t="s">
        <v>19</v>
      </c>
    </row>
    <row r="14409" spans="2:17">
      <c r="B14409">
        <v>29859</v>
      </c>
      <c r="C14409">
        <v>1624045299</v>
      </c>
      <c r="D14409">
        <v>-86.0153121948242</v>
      </c>
      <c r="E14409" s="2">
        <v>76.1375961303711</v>
      </c>
      <c r="F14409" s="4" t="s">
        <v>61919</v>
      </c>
      <c r="G14409">
        <v>-15.0657396316528</v>
      </c>
      <c r="H14409">
        <v>-2.22704601287841</v>
      </c>
      <c r="I14409" s="4" t="s">
        <v>61920</v>
      </c>
      <c r="J14409" s="4" t="s">
        <v>61921</v>
      </c>
      <c r="K14409" s="4" t="s">
        <v>61922</v>
      </c>
      <c r="L14409">
        <v>-367.368743896484</v>
      </c>
      <c r="M14409">
        <v>0.222412109375</v>
      </c>
      <c r="N14409">
        <v>-0.87646484375</v>
      </c>
      <c r="O14409">
        <v>2.124755859375</v>
      </c>
      <c r="P14409">
        <v>0</v>
      </c>
      <c r="Q14409" t="s">
        <v>19</v>
      </c>
    </row>
    <row r="14410" spans="2:17">
      <c r="B14410">
        <v>29860</v>
      </c>
      <c r="C14410">
        <v>1624053632</v>
      </c>
      <c r="D14410">
        <v>-86.7183532714843</v>
      </c>
      <c r="E14410" s="2">
        <v>73.0808563232421</v>
      </c>
      <c r="F14410" s="4" t="s">
        <v>61923</v>
      </c>
      <c r="G14410">
        <v>-15.0463685989379</v>
      </c>
      <c r="H14410">
        <v>-2.7859468460083</v>
      </c>
      <c r="I14410" s="4" t="s">
        <v>61924</v>
      </c>
      <c r="J14410" s="4" t="s">
        <v>61925</v>
      </c>
      <c r="K14410" s="4" t="s">
        <v>61926</v>
      </c>
      <c r="L14410">
        <v>-367.541320800781</v>
      </c>
      <c r="M14410">
        <v>0.237548828125</v>
      </c>
      <c r="N14410">
        <v>-0.88525390625</v>
      </c>
      <c r="O14410">
        <v>1.997314453125</v>
      </c>
      <c r="P14410">
        <v>0</v>
      </c>
      <c r="Q14410" t="s">
        <v>19</v>
      </c>
    </row>
    <row r="14411" spans="2:17">
      <c r="B14411">
        <v>29861</v>
      </c>
      <c r="C14411">
        <v>1624061965</v>
      </c>
      <c r="D14411">
        <v>-87.1823959350586</v>
      </c>
      <c r="E14411" s="2">
        <v>70.025276184082</v>
      </c>
      <c r="F14411" s="4" t="s">
        <v>61927</v>
      </c>
      <c r="G14411">
        <v>-14.8907804489135</v>
      </c>
      <c r="H14411">
        <v>-3.27972555160522</v>
      </c>
      <c r="I14411" s="4" t="s">
        <v>61928</v>
      </c>
      <c r="J14411" s="4" t="s">
        <v>61929</v>
      </c>
      <c r="K14411" s="4" t="s">
        <v>61930</v>
      </c>
      <c r="L14411">
        <v>-366.937622070312</v>
      </c>
      <c r="M14411">
        <v>0.260009765625</v>
      </c>
      <c r="N14411">
        <v>-0.89453125</v>
      </c>
      <c r="O14411">
        <v>1.909912109375</v>
      </c>
      <c r="P14411">
        <v>0</v>
      </c>
      <c r="Q14411" t="s">
        <v>19</v>
      </c>
    </row>
    <row r="14412" spans="2:17">
      <c r="B14412">
        <v>29862</v>
      </c>
      <c r="C14412">
        <v>1624070298</v>
      </c>
      <c r="D14412">
        <v>-87.4907073974609</v>
      </c>
      <c r="E14412" s="2">
        <v>66.9753036499023</v>
      </c>
      <c r="F14412" s="4" t="s">
        <v>61931</v>
      </c>
      <c r="G14412">
        <v>-14.5168161392211</v>
      </c>
      <c r="H14412">
        <v>-3.51995396614074</v>
      </c>
      <c r="I14412" s="4" t="s">
        <v>61932</v>
      </c>
      <c r="J14412" s="4" t="s">
        <v>61933</v>
      </c>
      <c r="K14412" s="4" t="s">
        <v>61934</v>
      </c>
      <c r="L14412">
        <v>-366.301696777343</v>
      </c>
      <c r="M14412">
        <v>0.271240234375</v>
      </c>
      <c r="N14412">
        <v>-0.899169921875</v>
      </c>
      <c r="O14412">
        <v>1.85205078125</v>
      </c>
      <c r="P14412">
        <v>0</v>
      </c>
      <c r="Q14412" t="s">
        <v>19</v>
      </c>
    </row>
    <row r="14413" spans="2:17">
      <c r="B14413">
        <v>29863</v>
      </c>
      <c r="C14413">
        <v>1624078631</v>
      </c>
      <c r="D14413">
        <v>-87.6904602050781</v>
      </c>
      <c r="E14413" s="2">
        <v>63.9409255981445</v>
      </c>
      <c r="F14413" s="4" t="s">
        <v>61935</v>
      </c>
      <c r="G14413">
        <v>-14.2368907928466</v>
      </c>
      <c r="H14413">
        <v>-3.03284358978271</v>
      </c>
      <c r="I14413" s="4" t="s">
        <v>61936</v>
      </c>
      <c r="J14413" s="4" t="s">
        <v>61937</v>
      </c>
      <c r="K14413" s="4" t="s">
        <v>61938</v>
      </c>
      <c r="L14413">
        <v>-364.11148071289</v>
      </c>
      <c r="M14413">
        <v>0.284912109375</v>
      </c>
      <c r="N14413">
        <v>-0.893798828125</v>
      </c>
      <c r="O14413">
        <v>1.803466796875</v>
      </c>
      <c r="P14413">
        <v>0</v>
      </c>
      <c r="Q14413" t="s">
        <v>19</v>
      </c>
    </row>
    <row r="14414" spans="2:17">
      <c r="B14414">
        <v>29864</v>
      </c>
      <c r="C14414">
        <v>1624086964</v>
      </c>
      <c r="D14414">
        <v>-87.7757263183593</v>
      </c>
      <c r="E14414" s="2">
        <v>60.9595565795898</v>
      </c>
      <c r="F14414" s="4" t="s">
        <v>61939</v>
      </c>
      <c r="G14414">
        <v>-13.8749170303344</v>
      </c>
      <c r="H14414">
        <v>-2.70735836029052</v>
      </c>
      <c r="I14414" s="4" t="s">
        <v>61940</v>
      </c>
      <c r="J14414" s="4" t="s">
        <v>61941</v>
      </c>
      <c r="K14414">
        <v>-1.76966953277587</v>
      </c>
      <c r="L14414">
        <v>-357.783264160156</v>
      </c>
      <c r="M14414">
        <v>0.29248046875</v>
      </c>
      <c r="N14414">
        <v>-0.8798828125</v>
      </c>
      <c r="O14414">
        <v>1.767578125</v>
      </c>
      <c r="P14414">
        <v>0</v>
      </c>
      <c r="Q14414" t="s">
        <v>19</v>
      </c>
    </row>
    <row r="14415" spans="2:17">
      <c r="B14415">
        <v>29865</v>
      </c>
      <c r="C14415">
        <v>1624095297</v>
      </c>
      <c r="D14415">
        <v>-87.7979125976562</v>
      </c>
      <c r="E14415" s="2">
        <v>58.0244941711425</v>
      </c>
      <c r="F14415" s="4" t="s">
        <v>61942</v>
      </c>
      <c r="G14415">
        <v>-13.3204565048217</v>
      </c>
      <c r="H14415">
        <v>-4.16059923171997</v>
      </c>
      <c r="I14415">
        <v>-0.423289000988006</v>
      </c>
      <c r="J14415" s="4" t="s">
        <v>61943</v>
      </c>
      <c r="K14415">
        <v>-3.08353567123413</v>
      </c>
      <c r="L14415">
        <v>-351.91958618164</v>
      </c>
      <c r="M14415">
        <v>0.29931640625</v>
      </c>
      <c r="N14415">
        <v>-0.86572265625</v>
      </c>
      <c r="O14415">
        <v>1.72998046875</v>
      </c>
      <c r="P14415">
        <v>0</v>
      </c>
      <c r="Q14415" t="s">
        <v>19</v>
      </c>
    </row>
    <row r="14416" spans="2:17">
      <c r="B14416">
        <v>29866</v>
      </c>
      <c r="C14416">
        <v>1624103630</v>
      </c>
      <c r="D14416">
        <v>-87.8325500488281</v>
      </c>
      <c r="E14416" s="2">
        <v>55.0995903015136</v>
      </c>
      <c r="F14416" s="4" t="s">
        <v>61944</v>
      </c>
      <c r="G14416">
        <v>-13.0257720947265</v>
      </c>
      <c r="H14416">
        <v>-5.86827039718627</v>
      </c>
      <c r="I14416">
        <v>-1.04653704166412</v>
      </c>
      <c r="J14416" s="4" t="s">
        <v>61945</v>
      </c>
      <c r="K14416">
        <v>-0.363979488611221</v>
      </c>
      <c r="L14416">
        <v>-351.038299560546</v>
      </c>
      <c r="M14416">
        <v>0.302490234375</v>
      </c>
      <c r="N14416">
        <v>-0.85693359375</v>
      </c>
      <c r="O14416">
        <v>1.6953125</v>
      </c>
      <c r="P14416">
        <v>0</v>
      </c>
      <c r="Q14416" t="s">
        <v>19</v>
      </c>
    </row>
    <row r="14417" spans="2:17">
      <c r="B14417">
        <v>29867</v>
      </c>
      <c r="C14417">
        <v>1624111963</v>
      </c>
      <c r="D14417">
        <v>-87.8830108642578</v>
      </c>
      <c r="E14417" s="2">
        <v>52.1728897094726</v>
      </c>
      <c r="F14417" s="4" t="s">
        <v>61946</v>
      </c>
      <c r="G14417">
        <v>-12.8298721313476</v>
      </c>
      <c r="H14417">
        <v>-5.59209203720092</v>
      </c>
      <c r="I14417">
        <v>-0.732573211193084</v>
      </c>
      <c r="J14417" s="4" t="s">
        <v>61947</v>
      </c>
      <c r="K14417" s="4" t="s">
        <v>61948</v>
      </c>
      <c r="L14417">
        <v>-351.042022705078</v>
      </c>
      <c r="M14417">
        <v>0.310791015625</v>
      </c>
      <c r="N14417">
        <v>-0.851806640625</v>
      </c>
      <c r="O14417">
        <v>1.675048828125</v>
      </c>
      <c r="P14417">
        <v>0</v>
      </c>
      <c r="Q14417" t="s">
        <v>19</v>
      </c>
    </row>
    <row r="14418" spans="2:17">
      <c r="B14418">
        <v>29868</v>
      </c>
      <c r="C14418">
        <v>1624120296</v>
      </c>
      <c r="D14418">
        <v>-87.9243392944336</v>
      </c>
      <c r="E14418" s="2">
        <v>49.2625999450683</v>
      </c>
      <c r="F14418" s="4" t="s">
        <v>61949</v>
      </c>
      <c r="G14418">
        <v>-12.3836326599121</v>
      </c>
      <c r="H14418">
        <v>-6.38771295547485</v>
      </c>
      <c r="I14418">
        <v>-0.641094803810119</v>
      </c>
      <c r="J14418" s="4" t="s">
        <v>61950</v>
      </c>
      <c r="K14418" s="4" t="s">
        <v>61951</v>
      </c>
      <c r="L14418">
        <v>-349.452331542968</v>
      </c>
      <c r="M14418">
        <v>0.319091796875</v>
      </c>
      <c r="N14418">
        <v>-0.8466796875</v>
      </c>
      <c r="O14418">
        <v>1.6572265625</v>
      </c>
      <c r="P14418">
        <v>0</v>
      </c>
      <c r="Q14418" t="s">
        <v>19</v>
      </c>
    </row>
    <row r="14419" spans="2:17">
      <c r="B14419">
        <v>29869</v>
      </c>
      <c r="C14419">
        <v>1624128629</v>
      </c>
      <c r="D14419">
        <v>-87.9599304199218</v>
      </c>
      <c r="E14419" s="2">
        <v>46.3260955810546</v>
      </c>
      <c r="F14419" s="4" t="s">
        <v>61952</v>
      </c>
      <c r="G14419">
        <v>-12.1529502868652</v>
      </c>
      <c r="H14419">
        <v>-8.33156108856201</v>
      </c>
      <c r="I14419">
        <v>-0.19105052947998</v>
      </c>
      <c r="J14419" s="4" t="s">
        <v>61953</v>
      </c>
      <c r="K14419" s="4" t="s">
        <v>61954</v>
      </c>
      <c r="L14419">
        <v>-352.344085693359</v>
      </c>
      <c r="M14419">
        <v>0.32861328125</v>
      </c>
      <c r="N14419">
        <v>-0.844970703125</v>
      </c>
      <c r="O14419">
        <v>1.669677734375</v>
      </c>
      <c r="P14419">
        <v>0</v>
      </c>
      <c r="Q14419" t="s">
        <v>19</v>
      </c>
    </row>
    <row r="14420" spans="2:17">
      <c r="B14420">
        <v>29870</v>
      </c>
      <c r="C14420">
        <v>1624136962</v>
      </c>
      <c r="D14420">
        <v>-87.9822082519531</v>
      </c>
      <c r="E14420" s="2">
        <v>43.3540458679199</v>
      </c>
      <c r="F14420" s="4" t="s">
        <v>61955</v>
      </c>
      <c r="G14420">
        <v>-11.9725131988525</v>
      </c>
      <c r="H14420">
        <v>-8.33171272277832</v>
      </c>
      <c r="I14420" s="4" t="s">
        <v>61956</v>
      </c>
      <c r="J14420" s="4" t="s">
        <v>61957</v>
      </c>
      <c r="K14420" s="4" t="s">
        <v>61958</v>
      </c>
      <c r="L14420">
        <v>-356.860290527343</v>
      </c>
      <c r="M14420">
        <v>0.337890625</v>
      </c>
      <c r="N14420">
        <v>-0.83740234375</v>
      </c>
      <c r="O14420">
        <v>1.684326171875</v>
      </c>
      <c r="P14420">
        <v>0</v>
      </c>
      <c r="Q14420" t="s">
        <v>19</v>
      </c>
    </row>
    <row r="14421" spans="2:17">
      <c r="B14421">
        <v>29871</v>
      </c>
      <c r="C14421">
        <v>1624145295</v>
      </c>
      <c r="D14421">
        <v>-87.9808502197265</v>
      </c>
      <c r="E14421" s="2">
        <v>40.3451690673828</v>
      </c>
      <c r="F14421" s="4" t="s">
        <v>61959</v>
      </c>
      <c r="G14421">
        <v>-11.6986675262451</v>
      </c>
      <c r="H14421">
        <v>-8.5652151107788</v>
      </c>
      <c r="I14421" s="4" t="s">
        <v>61960</v>
      </c>
      <c r="J14421" s="4" t="s">
        <v>61961</v>
      </c>
      <c r="K14421" s="4" t="s">
        <v>61962</v>
      </c>
      <c r="L14421">
        <v>-360.922576904296</v>
      </c>
      <c r="M14421">
        <v>0.348876953125</v>
      </c>
      <c r="N14421">
        <v>-0.827392578125</v>
      </c>
      <c r="O14421">
        <v>1.701904296875</v>
      </c>
      <c r="P14421">
        <v>0</v>
      </c>
      <c r="Q14421" t="s">
        <v>19</v>
      </c>
    </row>
    <row r="14422" spans="2:17">
      <c r="B14422">
        <v>29872</v>
      </c>
      <c r="C14422">
        <v>1624153628</v>
      </c>
      <c r="D14422">
        <v>-87.9659957885742</v>
      </c>
      <c r="E14422" s="2">
        <v>37.311050415039</v>
      </c>
      <c r="F14422" s="4" t="s">
        <v>61963</v>
      </c>
      <c r="G14422">
        <v>-11.3781518936157</v>
      </c>
      <c r="H14422">
        <v>-8.62852096557617</v>
      </c>
      <c r="I14422" s="4" t="s">
        <v>61964</v>
      </c>
      <c r="J14422" s="4" t="s">
        <v>61965</v>
      </c>
      <c r="K14422" s="4" t="s">
        <v>61966</v>
      </c>
      <c r="L14422">
        <v>-364.168823242187</v>
      </c>
      <c r="M14422">
        <v>0.349365234375</v>
      </c>
      <c r="N14422">
        <v>-0.8115234375</v>
      </c>
      <c r="O14422">
        <v>1.70556640625</v>
      </c>
      <c r="P14422">
        <v>0</v>
      </c>
      <c r="Q14422" t="s">
        <v>19</v>
      </c>
    </row>
    <row r="14423" spans="2:17">
      <c r="B14423">
        <v>29873</v>
      </c>
      <c r="C14423">
        <v>1624161961</v>
      </c>
      <c r="D14423">
        <v>-87.9447555541992</v>
      </c>
      <c r="E14423" s="2">
        <v>34.2564010620117</v>
      </c>
      <c r="F14423" s="4" t="s">
        <v>61967</v>
      </c>
      <c r="G14423">
        <v>-11.0205841064453</v>
      </c>
      <c r="H14423">
        <v>-8.43215465545654</v>
      </c>
      <c r="I14423" s="4" t="s">
        <v>61968</v>
      </c>
      <c r="J14423" s="4" t="s">
        <v>61969</v>
      </c>
      <c r="K14423">
        <v>-0.0649782046675682</v>
      </c>
      <c r="L14423">
        <v>-366.364013671875</v>
      </c>
      <c r="M14423">
        <v>0.3525390625</v>
      </c>
      <c r="N14423">
        <v>-0.788330078125</v>
      </c>
      <c r="O14423">
        <v>1.707275390625</v>
      </c>
      <c r="P14423">
        <v>0</v>
      </c>
      <c r="Q14423" t="s">
        <v>19</v>
      </c>
    </row>
    <row r="14424" spans="2:17">
      <c r="B14424">
        <v>29874</v>
      </c>
      <c r="C14424">
        <v>1624170294</v>
      </c>
      <c r="D14424">
        <v>-87.9167175292968</v>
      </c>
      <c r="E14424" s="2">
        <v>31.1922760009765</v>
      </c>
      <c r="F14424" s="4" t="s">
        <v>61970</v>
      </c>
      <c r="G14424">
        <v>-10.5677947998046</v>
      </c>
      <c r="H14424">
        <v>-8.48296546936035</v>
      </c>
      <c r="I14424" s="4" t="s">
        <v>61971</v>
      </c>
      <c r="J14424" s="4" t="s">
        <v>61972</v>
      </c>
      <c r="K14424">
        <v>-0.557035148143768</v>
      </c>
      <c r="L14424">
        <v>-367.728332519531</v>
      </c>
      <c r="M14424">
        <v>0.35107421875</v>
      </c>
      <c r="N14424">
        <v>-0.7705078125</v>
      </c>
      <c r="O14424">
        <v>1.703125</v>
      </c>
      <c r="P14424">
        <v>0</v>
      </c>
      <c r="Q14424" t="s">
        <v>19</v>
      </c>
    </row>
    <row r="14425" spans="2:17">
      <c r="B14425">
        <v>29875</v>
      </c>
      <c r="C14425">
        <v>1624178627</v>
      </c>
      <c r="D14425">
        <v>-87.8818588256836</v>
      </c>
      <c r="E14425" s="2">
        <v>28.1243324279785</v>
      </c>
      <c r="F14425" s="4" t="s">
        <v>61973</v>
      </c>
      <c r="G14425">
        <v>-10.1560306549072</v>
      </c>
      <c r="H14425">
        <v>-8.6828556060791</v>
      </c>
      <c r="I14425" s="4" t="s">
        <v>61974</v>
      </c>
      <c r="J14425" s="4" t="s">
        <v>61975</v>
      </c>
      <c r="K14425">
        <v>-0.406123787164688</v>
      </c>
      <c r="L14425">
        <v>-367.913421630859</v>
      </c>
      <c r="M14425">
        <v>0.35400390625</v>
      </c>
      <c r="N14425">
        <v>-0.752197265625</v>
      </c>
      <c r="O14425">
        <v>1.695068359375</v>
      </c>
      <c r="P14425">
        <v>0</v>
      </c>
      <c r="Q14425" t="s">
        <v>19</v>
      </c>
    </row>
    <row r="14426" spans="2:17">
      <c r="B14426">
        <v>29876</v>
      </c>
      <c r="C14426">
        <v>1624186960</v>
      </c>
      <c r="D14426">
        <v>-87.841079711914</v>
      </c>
      <c r="E14426" s="2">
        <v>25.0618820190429</v>
      </c>
      <c r="F14426" s="4" t="s">
        <v>61976</v>
      </c>
      <c r="G14426">
        <v>-9.64167976379394</v>
      </c>
      <c r="H14426">
        <v>-8.55734062194824</v>
      </c>
      <c r="I14426" s="4" t="s">
        <v>61977</v>
      </c>
      <c r="J14426" s="4" t="s">
        <v>61978</v>
      </c>
      <c r="K14426" s="4" t="s">
        <v>61979</v>
      </c>
      <c r="L14426">
        <v>-367.567687988281</v>
      </c>
      <c r="M14426">
        <v>0.351318359375</v>
      </c>
      <c r="N14426">
        <v>-0.73193359375</v>
      </c>
      <c r="O14426">
        <v>1.691650390625</v>
      </c>
      <c r="P14426">
        <v>0</v>
      </c>
      <c r="Q14426" t="s">
        <v>19</v>
      </c>
    </row>
    <row r="14427" spans="2:17">
      <c r="B14427">
        <v>29877</v>
      </c>
      <c r="C14427">
        <v>1624195293</v>
      </c>
      <c r="D14427">
        <v>-87.7907409667968</v>
      </c>
      <c r="E14427" s="2">
        <v>21.9965801239013</v>
      </c>
      <c r="F14427" s="4" t="s">
        <v>61980</v>
      </c>
      <c r="G14427">
        <v>-9.21061038970947</v>
      </c>
      <c r="H14427">
        <v>-8.8962755203247</v>
      </c>
      <c r="I14427" s="4" t="s">
        <v>61981</v>
      </c>
      <c r="J14427" s="4" t="s">
        <v>61982</v>
      </c>
      <c r="K14427" s="4" t="s">
        <v>61983</v>
      </c>
      <c r="L14427">
        <v>-367.563568115234</v>
      </c>
      <c r="M14427">
        <v>0.353515625</v>
      </c>
      <c r="N14427">
        <v>-0.71435546875</v>
      </c>
      <c r="O14427">
        <v>1.69580078125</v>
      </c>
      <c r="P14427">
        <v>0</v>
      </c>
      <c r="Q14427" t="s">
        <v>19</v>
      </c>
    </row>
    <row r="14428" spans="2:17">
      <c r="B14428">
        <v>29878</v>
      </c>
      <c r="C14428">
        <v>1624203626</v>
      </c>
      <c r="D14428">
        <v>-87.7322616577148</v>
      </c>
      <c r="E14428" s="2">
        <v>18.9374885559082</v>
      </c>
      <c r="F14428" s="4" t="s">
        <v>61984</v>
      </c>
      <c r="G14428">
        <v>-8.60421657562255</v>
      </c>
      <c r="H14428">
        <v>-9.37307071685791</v>
      </c>
      <c r="I14428" s="4" t="s">
        <v>61985</v>
      </c>
      <c r="J14428" s="4" t="s">
        <v>61986</v>
      </c>
      <c r="K14428" s="4" t="s">
        <v>61987</v>
      </c>
      <c r="L14428">
        <v>-367.224822998046</v>
      </c>
      <c r="M14428">
        <v>0.352783203125</v>
      </c>
      <c r="N14428">
        <v>-0.69775390625</v>
      </c>
      <c r="O14428">
        <v>1.705810546875</v>
      </c>
      <c r="P14428">
        <v>0</v>
      </c>
      <c r="Q14428" t="s">
        <v>19</v>
      </c>
    </row>
    <row r="14429" spans="2:17">
      <c r="B14429">
        <v>29879</v>
      </c>
      <c r="C14429">
        <v>1624211959</v>
      </c>
      <c r="D14429">
        <v>-87.6674118041992</v>
      </c>
      <c r="E14429" s="2">
        <v>15.8682613372802</v>
      </c>
      <c r="F14429" s="4" t="s">
        <v>61988</v>
      </c>
      <c r="G14429">
        <v>-8.13578128814697</v>
      </c>
      <c r="H14429">
        <v>-9.40890598297119</v>
      </c>
      <c r="I14429" s="4" t="s">
        <v>61989</v>
      </c>
      <c r="J14429" s="4" t="s">
        <v>61990</v>
      </c>
      <c r="K14429" s="4" t="s">
        <v>61991</v>
      </c>
      <c r="L14429">
        <v>-367.947540283203</v>
      </c>
      <c r="M14429">
        <v>0.3544921875</v>
      </c>
      <c r="N14429">
        <v>-0.6767578125</v>
      </c>
      <c r="O14429">
        <v>1.712646484375</v>
      </c>
      <c r="P14429">
        <v>0</v>
      </c>
      <c r="Q14429" t="s">
        <v>19</v>
      </c>
    </row>
    <row r="14430" spans="2:17">
      <c r="B14430">
        <v>29880</v>
      </c>
      <c r="C14430">
        <v>1624220292</v>
      </c>
      <c r="D14430">
        <v>-87.5939407348632</v>
      </c>
      <c r="E14430" s="2">
        <v>12.7942380905151</v>
      </c>
      <c r="F14430" s="4" t="s">
        <v>61992</v>
      </c>
      <c r="G14430">
        <v>-7.71425294876098</v>
      </c>
      <c r="H14430">
        <v>-9.68220138549804</v>
      </c>
      <c r="I14430" s="4" t="s">
        <v>61993</v>
      </c>
      <c r="J14430" s="4" t="s">
        <v>61994</v>
      </c>
      <c r="K14430" s="4" t="s">
        <v>61995</v>
      </c>
      <c r="L14430">
        <v>-369.038513183593</v>
      </c>
      <c r="M14430">
        <v>0.348876953125</v>
      </c>
      <c r="N14430">
        <v>-0.655517578125</v>
      </c>
      <c r="O14430">
        <v>1.700927734375</v>
      </c>
      <c r="P14430">
        <v>0</v>
      </c>
      <c r="Q14430" t="s">
        <v>19</v>
      </c>
    </row>
    <row r="14431" spans="2:17">
      <c r="B14431">
        <v>29881</v>
      </c>
      <c r="C14431">
        <v>1624228625</v>
      </c>
      <c r="D14431">
        <v>-87.5159912109375</v>
      </c>
      <c r="E14431" s="2">
        <v>9.71101570129394</v>
      </c>
      <c r="F14431" s="4" t="s">
        <v>61996</v>
      </c>
      <c r="G14431">
        <v>-7.16511583328247</v>
      </c>
      <c r="H14431">
        <v>-9.91030502319336</v>
      </c>
      <c r="I14431" s="4" t="s">
        <v>61997</v>
      </c>
      <c r="J14431" s="4" t="s">
        <v>61998</v>
      </c>
      <c r="K14431" s="4" t="s">
        <v>61999</v>
      </c>
      <c r="L14431">
        <v>-369.574096679687</v>
      </c>
      <c r="M14431">
        <v>0.336669921875</v>
      </c>
      <c r="N14431">
        <v>-0.627197265625</v>
      </c>
      <c r="O14431">
        <v>1.681640625</v>
      </c>
      <c r="P14431">
        <v>0</v>
      </c>
      <c r="Q14431" t="s">
        <v>19</v>
      </c>
    </row>
    <row r="14432" spans="2:17">
      <c r="B14432">
        <v>29882</v>
      </c>
      <c r="C14432">
        <v>1624236958</v>
      </c>
      <c r="D14432">
        <v>-87.4331741333007</v>
      </c>
      <c r="E14432" s="2">
        <v>6.62437152862548</v>
      </c>
      <c r="F14432" s="4" t="s">
        <v>62000</v>
      </c>
      <c r="G14432">
        <v>-6.61768245697021</v>
      </c>
      <c r="H14432">
        <v>-9.6062364578247</v>
      </c>
      <c r="I14432" s="4" t="s">
        <v>62001</v>
      </c>
      <c r="J14432" s="4" t="s">
        <v>62002</v>
      </c>
      <c r="K14432" s="4" t="s">
        <v>62003</v>
      </c>
      <c r="L14432">
        <v>-370.575378417968</v>
      </c>
      <c r="M14432">
        <v>0.32275390625</v>
      </c>
      <c r="N14432">
        <v>-0.6015625</v>
      </c>
      <c r="O14432">
        <v>1.64794921875</v>
      </c>
      <c r="P14432">
        <v>0</v>
      </c>
      <c r="Q14432" t="s">
        <v>19</v>
      </c>
    </row>
    <row r="14433" spans="2:17">
      <c r="B14433">
        <v>29883</v>
      </c>
      <c r="C14433">
        <v>1624245291</v>
      </c>
      <c r="D14433">
        <v>-87.3418884277343</v>
      </c>
      <c r="E14433" s="2">
        <v>3.52606201171875</v>
      </c>
      <c r="F14433" s="4" t="s">
        <v>62004</v>
      </c>
      <c r="G14433">
        <v>-6.19500923156738</v>
      </c>
      <c r="H14433">
        <v>-9.80258083343505</v>
      </c>
      <c r="I14433" s="4" t="s">
        <v>62005</v>
      </c>
      <c r="J14433" s="4" t="s">
        <v>62006</v>
      </c>
      <c r="K14433">
        <v>-0.216146364808082</v>
      </c>
      <c r="L14433">
        <v>-371.3134765625</v>
      </c>
      <c r="M14433">
        <v>0.312744140625</v>
      </c>
      <c r="N14433">
        <v>-0.576171875</v>
      </c>
      <c r="O14433">
        <v>1.60888671875</v>
      </c>
      <c r="P14433">
        <v>0</v>
      </c>
      <c r="Q14433" t="s">
        <v>19</v>
      </c>
    </row>
    <row r="14434" spans="2:17">
      <c r="B14434">
        <v>29884</v>
      </c>
      <c r="C14434">
        <v>1624253624</v>
      </c>
      <c r="D14434">
        <v>-87.2452774047851</v>
      </c>
      <c r="E14434" s="2">
        <v>0.430682063102722</v>
      </c>
      <c r="F14434" s="4" t="s">
        <v>62007</v>
      </c>
      <c r="G14434">
        <v>-5.68336009979248</v>
      </c>
      <c r="H14434">
        <v>-9.81440162658691</v>
      </c>
      <c r="I14434" s="4" t="s">
        <v>62008</v>
      </c>
      <c r="J14434" s="4" t="s">
        <v>62009</v>
      </c>
      <c r="K14434">
        <v>-0.256186336278915</v>
      </c>
      <c r="L14434">
        <v>-371.660675048828</v>
      </c>
      <c r="M14434">
        <v>0.3095703125</v>
      </c>
      <c r="N14434">
        <v>-0.55517578125</v>
      </c>
      <c r="O14434">
        <v>1.579345703125</v>
      </c>
      <c r="P14434">
        <v>0</v>
      </c>
      <c r="Q14434" t="s">
        <v>19</v>
      </c>
    </row>
    <row r="14435" spans="2:17">
      <c r="B14435">
        <v>29885</v>
      </c>
      <c r="C14435">
        <v>1624261957</v>
      </c>
      <c r="D14435">
        <v>-87.1429901123046</v>
      </c>
      <c r="E14435">
        <v>-2.67721724510192</v>
      </c>
      <c r="F14435" s="4" t="s">
        <v>62010</v>
      </c>
      <c r="G14435">
        <v>-5.11205053329467</v>
      </c>
      <c r="H14435">
        <v>-9.44843959808349</v>
      </c>
      <c r="I14435" s="4" t="s">
        <v>62011</v>
      </c>
      <c r="J14435" s="4" t="s">
        <v>62012</v>
      </c>
      <c r="K14435">
        <v>-0.194448620080947</v>
      </c>
      <c r="L14435">
        <v>-372.038421630859</v>
      </c>
      <c r="M14435">
        <v>0.301513671875</v>
      </c>
      <c r="N14435">
        <v>-0.532470703125</v>
      </c>
      <c r="O14435">
        <v>1.548828125</v>
      </c>
      <c r="P14435">
        <v>0</v>
      </c>
      <c r="Q14435" t="s">
        <v>19</v>
      </c>
    </row>
    <row r="14436" spans="2:17">
      <c r="B14436">
        <v>29886</v>
      </c>
      <c r="C14436">
        <v>1624270290</v>
      </c>
      <c r="D14436">
        <v>-87.027961730957</v>
      </c>
      <c r="E14436">
        <v>-5.77683115005493</v>
      </c>
      <c r="F14436" s="4" t="s">
        <v>62013</v>
      </c>
      <c r="G14436">
        <v>-4.62521076202392</v>
      </c>
      <c r="H14436">
        <v>-9.63014602661132</v>
      </c>
      <c r="I14436" s="4" t="s">
        <v>62014</v>
      </c>
      <c r="J14436" s="4" t="s">
        <v>62015</v>
      </c>
      <c r="K14436">
        <v>-0.25846642255783</v>
      </c>
      <c r="L14436">
        <v>-372.232757568359</v>
      </c>
      <c r="M14436">
        <v>0.294189453125</v>
      </c>
      <c r="N14436">
        <v>-0.517822265625</v>
      </c>
      <c r="O14436">
        <v>1.5224609375</v>
      </c>
      <c r="P14436">
        <v>0</v>
      </c>
      <c r="Q14436" t="s">
        <v>19</v>
      </c>
    </row>
    <row r="14437" spans="2:17">
      <c r="B14437">
        <v>29887</v>
      </c>
      <c r="C14437">
        <v>1624278623</v>
      </c>
      <c r="D14437">
        <v>-86.9046401977539</v>
      </c>
      <c r="E14437">
        <v>-8.89495849609375</v>
      </c>
      <c r="F14437" s="4" t="s">
        <v>62016</v>
      </c>
      <c r="G14437">
        <v>-4.09462308883667</v>
      </c>
      <c r="H14437">
        <v>-9.52703952789306</v>
      </c>
      <c r="I14437" s="4" t="s">
        <v>62017</v>
      </c>
      <c r="J14437" s="4" t="s">
        <v>62018</v>
      </c>
      <c r="K14437">
        <v>-0.315567523241043</v>
      </c>
      <c r="L14437">
        <v>-372.228240966796</v>
      </c>
      <c r="M14437">
        <v>0.290771484375</v>
      </c>
      <c r="N14437">
        <v>-0.494140625</v>
      </c>
      <c r="O14437">
        <v>1.4921875</v>
      </c>
      <c r="P14437">
        <v>0</v>
      </c>
      <c r="Q14437" t="s">
        <v>19</v>
      </c>
    </row>
    <row r="14438" spans="2:17">
      <c r="B14438">
        <v>29888</v>
      </c>
      <c r="C14438">
        <v>1624286956</v>
      </c>
      <c r="D14438">
        <v>-86.7729339599609</v>
      </c>
      <c r="E14438">
        <v>-11.9930839538574</v>
      </c>
      <c r="F14438" s="4" t="s">
        <v>62019</v>
      </c>
      <c r="G14438">
        <v>-3.56547713279724</v>
      </c>
      <c r="H14438">
        <v>-8.94308090209961</v>
      </c>
      <c r="I14438" s="4" t="s">
        <v>62020</v>
      </c>
      <c r="J14438" s="4" t="s">
        <v>62021</v>
      </c>
      <c r="K14438">
        <v>-0.341748505830764</v>
      </c>
      <c r="L14438">
        <v>-372.133575439453</v>
      </c>
      <c r="M14438">
        <v>0.28271484375</v>
      </c>
      <c r="N14438">
        <v>-0.46728515625</v>
      </c>
      <c r="O14438">
        <v>1.4501953125</v>
      </c>
      <c r="P14438">
        <v>0</v>
      </c>
      <c r="Q14438" t="s">
        <v>19</v>
      </c>
    </row>
    <row r="14439" spans="2:17">
      <c r="B14439">
        <v>29889</v>
      </c>
      <c r="C14439">
        <v>1624295289</v>
      </c>
      <c r="D14439">
        <v>-86.6256408691406</v>
      </c>
      <c r="E14439">
        <v>-15.132752418518</v>
      </c>
      <c r="F14439" s="4" t="s">
        <v>62022</v>
      </c>
      <c r="G14439">
        <v>-3.03693509101867</v>
      </c>
      <c r="H14439">
        <v>-9.23567104339599</v>
      </c>
      <c r="I14439" s="4" t="s">
        <v>62023</v>
      </c>
      <c r="J14439" s="4" t="s">
        <v>62024</v>
      </c>
      <c r="K14439">
        <v>-0.468887329101562</v>
      </c>
      <c r="L14439">
        <v>-371.810302734375</v>
      </c>
      <c r="M14439">
        <v>0.264892578125</v>
      </c>
      <c r="N14439">
        <v>-0.4365234375</v>
      </c>
      <c r="O14439">
        <v>1.399658203125</v>
      </c>
      <c r="P14439">
        <v>0</v>
      </c>
      <c r="Q14439" t="s">
        <v>19</v>
      </c>
    </row>
    <row r="14440" spans="2:17">
      <c r="B14440">
        <v>29890</v>
      </c>
      <c r="C14440">
        <v>1624303622</v>
      </c>
      <c r="D14440">
        <v>-86.467041015625</v>
      </c>
      <c r="E14440">
        <v>-18.225902557373</v>
      </c>
      <c r="F14440" s="4" t="s">
        <v>62025</v>
      </c>
      <c r="G14440">
        <v>-2.498131275177</v>
      </c>
      <c r="H14440">
        <v>-9.1208324432373</v>
      </c>
      <c r="I14440" s="4" t="s">
        <v>62026</v>
      </c>
      <c r="J14440" s="4" t="s">
        <v>62027</v>
      </c>
      <c r="K14440">
        <v>-0.594361186027526</v>
      </c>
      <c r="L14440">
        <v>-371.626586914062</v>
      </c>
      <c r="M14440">
        <v>0.260498046875</v>
      </c>
      <c r="N14440">
        <v>-0.40771484375</v>
      </c>
      <c r="O14440">
        <v>1.341552734375</v>
      </c>
      <c r="P14440">
        <v>0</v>
      </c>
      <c r="Q14440" t="s">
        <v>19</v>
      </c>
    </row>
    <row r="14441" spans="2:17">
      <c r="B14441">
        <v>29891</v>
      </c>
      <c r="C14441">
        <v>1624311955</v>
      </c>
      <c r="D14441">
        <v>-86.2931747436523</v>
      </c>
      <c r="E14441">
        <v>-21.510721206665</v>
      </c>
      <c r="F14441" s="4" t="s">
        <v>62028</v>
      </c>
      <c r="G14441">
        <v>-2.05158519744873</v>
      </c>
      <c r="H14441">
        <v>-8.54167747497558</v>
      </c>
      <c r="I14441" s="4" t="s">
        <v>62029</v>
      </c>
      <c r="J14441" s="4" t="s">
        <v>62030</v>
      </c>
      <c r="K14441">
        <v>-0.545150220394134</v>
      </c>
      <c r="L14441">
        <v>-371.805358886718</v>
      </c>
      <c r="M14441">
        <v>0.24267578125</v>
      </c>
      <c r="N14441">
        <v>-0.3779296875</v>
      </c>
      <c r="O14441">
        <v>1.28173828125</v>
      </c>
      <c r="P14441">
        <v>0</v>
      </c>
      <c r="Q14441" t="s">
        <v>19</v>
      </c>
    </row>
    <row r="14442" spans="2:17">
      <c r="B14442">
        <v>29892</v>
      </c>
      <c r="C14442">
        <v>1624320288</v>
      </c>
      <c r="D14442">
        <v>-86.1029891967773</v>
      </c>
      <c r="E14442">
        <v>-24.6012821197509</v>
      </c>
      <c r="F14442" s="4" t="s">
        <v>62031</v>
      </c>
      <c r="G14442">
        <v>-1.59382510185241</v>
      </c>
      <c r="H14442">
        <v>-8.38560485839843</v>
      </c>
      <c r="I14442" s="4" t="s">
        <v>62032</v>
      </c>
      <c r="J14442" s="4" t="s">
        <v>62033</v>
      </c>
      <c r="K14442">
        <v>-0.715633571147918</v>
      </c>
      <c r="L14442">
        <v>-371.446319580078</v>
      </c>
      <c r="M14442">
        <v>0.23046875</v>
      </c>
      <c r="N14442">
        <v>-0.35009765625</v>
      </c>
      <c r="O14442">
        <v>1.225341796875</v>
      </c>
      <c r="P14442">
        <v>0</v>
      </c>
      <c r="Q14442" t="s">
        <v>19</v>
      </c>
    </row>
    <row r="14443" spans="2:17">
      <c r="B14443">
        <v>29893</v>
      </c>
      <c r="C14443">
        <v>1624328621</v>
      </c>
      <c r="D14443">
        <v>-85.896240234375</v>
      </c>
      <c r="E14443">
        <v>-27.7120857238769</v>
      </c>
      <c r="F14443" s="4" t="s">
        <v>62034</v>
      </c>
      <c r="G14443">
        <v>-1.03895235061645</v>
      </c>
      <c r="H14443">
        <v>-8.10398864746093</v>
      </c>
      <c r="I14443" s="4" t="s">
        <v>62035</v>
      </c>
      <c r="J14443" s="4" t="s">
        <v>62036</v>
      </c>
      <c r="K14443">
        <v>-0.663604319095611</v>
      </c>
      <c r="L14443">
        <v>-370.338562011718</v>
      </c>
      <c r="M14443">
        <v>0.211669921875</v>
      </c>
      <c r="N14443">
        <v>-0.323974609375</v>
      </c>
      <c r="O14443">
        <v>1.1767578125</v>
      </c>
      <c r="P14443">
        <v>0</v>
      </c>
      <c r="Q14443" t="s">
        <v>19</v>
      </c>
    </row>
    <row r="14444" spans="2:17">
      <c r="B14444">
        <v>29894</v>
      </c>
      <c r="C14444">
        <v>1624336954</v>
      </c>
      <c r="D14444">
        <v>-85.6689834594726</v>
      </c>
      <c r="E14444">
        <v>-30.7863788604736</v>
      </c>
      <c r="F14444" s="4" t="s">
        <v>62037</v>
      </c>
      <c r="G14444">
        <v>-0.50857138633728</v>
      </c>
      <c r="H14444">
        <v>-7.74745798110961</v>
      </c>
      <c r="I14444" s="4" t="s">
        <v>62038</v>
      </c>
      <c r="J14444" s="4" t="s">
        <v>62039</v>
      </c>
      <c r="K14444">
        <v>-0.570664346218109</v>
      </c>
      <c r="L14444">
        <v>-369.681854248046</v>
      </c>
      <c r="M14444">
        <v>0.201416015625</v>
      </c>
      <c r="N14444">
        <v>-0.296630859375</v>
      </c>
      <c r="O14444">
        <v>1.123046875</v>
      </c>
      <c r="P14444">
        <v>0</v>
      </c>
      <c r="Q14444" t="s">
        <v>19</v>
      </c>
    </row>
    <row r="14445" spans="2:17">
      <c r="B14445">
        <v>29895</v>
      </c>
      <c r="C14445">
        <v>1624345287</v>
      </c>
      <c r="D14445">
        <v>-85.413833618164</v>
      </c>
      <c r="E14445">
        <v>-33.8661842346191</v>
      </c>
      <c r="F14445" s="4" t="s">
        <v>62040</v>
      </c>
      <c r="G14445">
        <v>-0.183171227574348</v>
      </c>
      <c r="H14445">
        <v>-7.90497732162475</v>
      </c>
      <c r="I14445" s="4" t="s">
        <v>62041</v>
      </c>
      <c r="J14445" s="4" t="s">
        <v>62042</v>
      </c>
      <c r="K14445">
        <v>-0.513665795326232</v>
      </c>
      <c r="L14445">
        <v>-369.649505615234</v>
      </c>
      <c r="M14445">
        <v>0.189453125</v>
      </c>
      <c r="N14445">
        <v>-0.270751953125</v>
      </c>
      <c r="O14445">
        <v>1.073486328125</v>
      </c>
      <c r="P14445">
        <v>0</v>
      </c>
      <c r="Q14445" t="s">
        <v>19</v>
      </c>
    </row>
    <row r="14446" spans="2:17">
      <c r="B14446">
        <v>29896</v>
      </c>
      <c r="C14446">
        <v>1624353620</v>
      </c>
      <c r="D14446">
        <v>-85.13134765625</v>
      </c>
      <c r="E14446">
        <v>-36.9365348815918</v>
      </c>
      <c r="F14446" s="4" t="s">
        <v>62043</v>
      </c>
      <c r="G14446" s="4" t="s">
        <v>62044</v>
      </c>
      <c r="H14446">
        <v>-7.46583938598632</v>
      </c>
      <c r="I14446" s="4" t="s">
        <v>62045</v>
      </c>
      <c r="J14446" s="4" t="s">
        <v>62046</v>
      </c>
      <c r="K14446">
        <v>-0.307164520025253</v>
      </c>
      <c r="L14446">
        <v>-369.480010986328</v>
      </c>
      <c r="M14446">
        <v>0.1611328125</v>
      </c>
      <c r="N14446">
        <v>-0.244873046875</v>
      </c>
      <c r="O14446">
        <v>1.013427734375</v>
      </c>
      <c r="P14446">
        <v>0</v>
      </c>
      <c r="Q14446" t="s">
        <v>19</v>
      </c>
    </row>
    <row r="14447" spans="2:17">
      <c r="B14447">
        <v>29897</v>
      </c>
      <c r="C14447">
        <v>1624361953</v>
      </c>
      <c r="D14447">
        <v>-84.816665649414</v>
      </c>
      <c r="E14447">
        <v>-40.0064468383789</v>
      </c>
      <c r="F14447" s="4" t="s">
        <v>62047</v>
      </c>
      <c r="G14447" s="4" t="s">
        <v>62048</v>
      </c>
      <c r="H14447">
        <v>-6.83963108062744</v>
      </c>
      <c r="I14447" s="4" t="s">
        <v>62049</v>
      </c>
      <c r="J14447">
        <v>14.02978515625</v>
      </c>
      <c r="K14447">
        <v>-0.443474173545837</v>
      </c>
      <c r="L14447">
        <v>-369.177612304687</v>
      </c>
      <c r="M14447">
        <v>0.141845703125</v>
      </c>
      <c r="N14447">
        <v>-0.217041015625</v>
      </c>
      <c r="O14447">
        <v>0.942626953125</v>
      </c>
      <c r="P14447">
        <v>0</v>
      </c>
      <c r="Q14447" t="s">
        <v>19</v>
      </c>
    </row>
    <row r="14448" spans="2:17">
      <c r="B14448">
        <v>29898</v>
      </c>
      <c r="C14448">
        <v>1624370286</v>
      </c>
      <c r="D14448">
        <v>-84.4606628417968</v>
      </c>
      <c r="E14448">
        <v>-43.0662612915039</v>
      </c>
      <c r="F14448" s="4" t="s">
        <v>62050</v>
      </c>
      <c r="G14448" s="4" t="s">
        <v>62051</v>
      </c>
      <c r="H14448">
        <v>-6.71776676177978</v>
      </c>
      <c r="I14448" s="4" t="s">
        <v>62052</v>
      </c>
      <c r="J14448" s="4" t="s">
        <v>62053</v>
      </c>
      <c r="K14448">
        <v>-0.507952809333801</v>
      </c>
      <c r="L14448">
        <v>-368.546569824218</v>
      </c>
      <c r="M14448">
        <v>0.11767578125</v>
      </c>
      <c r="N14448">
        <v>-0.196044921875</v>
      </c>
      <c r="O14448">
        <v>0.876220703125</v>
      </c>
      <c r="P14448">
        <v>0</v>
      </c>
      <c r="Q14448" t="s">
        <v>19</v>
      </c>
    </row>
    <row r="14449" spans="2:17">
      <c r="B14449">
        <v>29899</v>
      </c>
      <c r="C14449">
        <v>1624378619</v>
      </c>
      <c r="D14449">
        <v>-84.0592422485351</v>
      </c>
      <c r="E14449">
        <v>-46.1218338012695</v>
      </c>
      <c r="F14449" s="4" t="s">
        <v>62054</v>
      </c>
      <c r="G14449" s="4" t="s">
        <v>62055</v>
      </c>
      <c r="H14449">
        <v>-6.21741962432861</v>
      </c>
      <c r="I14449" s="4" t="s">
        <v>62056</v>
      </c>
      <c r="J14449" s="4" t="s">
        <v>62057</v>
      </c>
      <c r="K14449">
        <v>-0.536438941955566</v>
      </c>
      <c r="L14449">
        <v>-368.060180664062</v>
      </c>
      <c r="M14449">
        <v>0.098876953125</v>
      </c>
      <c r="N14449">
        <v>-0.178466796875</v>
      </c>
      <c r="O14449">
        <v>0.8095703125</v>
      </c>
      <c r="P14449">
        <v>0</v>
      </c>
      <c r="Q14449" t="s">
        <v>19</v>
      </c>
    </row>
    <row r="14450" spans="2:17">
      <c r="B14450">
        <v>29900</v>
      </c>
      <c r="C14450">
        <v>1624386952</v>
      </c>
      <c r="D14450">
        <v>-83.5965728759765</v>
      </c>
      <c r="E14450">
        <v>-49.1703643798828</v>
      </c>
      <c r="F14450" s="4" t="s">
        <v>62058</v>
      </c>
      <c r="G14450" s="4" t="s">
        <v>62059</v>
      </c>
      <c r="H14450">
        <v>-5.78060340881347</v>
      </c>
      <c r="I14450" s="4" t="s">
        <v>62060</v>
      </c>
      <c r="J14450" s="4" t="s">
        <v>62061</v>
      </c>
      <c r="K14450">
        <v>-0.290538519620895</v>
      </c>
      <c r="L14450">
        <v>-367.723968505859</v>
      </c>
      <c r="M14450">
        <v>0.078125</v>
      </c>
      <c r="N14450">
        <v>-0.16015625</v>
      </c>
      <c r="O14450">
        <v>0.75390625</v>
      </c>
      <c r="P14450">
        <v>0</v>
      </c>
      <c r="Q14450" t="s">
        <v>19</v>
      </c>
    </row>
    <row r="14451" spans="2:17">
      <c r="B14451">
        <v>29901</v>
      </c>
      <c r="C14451">
        <v>1624395285</v>
      </c>
      <c r="D14451">
        <v>-83.0591201782226</v>
      </c>
      <c r="E14451">
        <v>-52.2124900817871</v>
      </c>
      <c r="F14451" s="4" t="s">
        <v>62062</v>
      </c>
      <c r="G14451" s="4" t="s">
        <v>62063</v>
      </c>
      <c r="H14451">
        <v>-5.38387775421142</v>
      </c>
      <c r="I14451" s="4" t="s">
        <v>62064</v>
      </c>
      <c r="J14451" s="4" t="s">
        <v>62065</v>
      </c>
      <c r="K14451">
        <v>-0.0986137241125106</v>
      </c>
      <c r="L14451">
        <v>-367.210205078125</v>
      </c>
      <c r="M14451">
        <v>0.0576171875</v>
      </c>
      <c r="N14451">
        <v>-0.148193359375</v>
      </c>
      <c r="O14451">
        <v>0.70068359375</v>
      </c>
      <c r="P14451">
        <v>0</v>
      </c>
      <c r="Q14451" t="s">
        <v>19</v>
      </c>
    </row>
    <row r="14452" spans="2:17">
      <c r="B14452">
        <v>29902</v>
      </c>
      <c r="C14452">
        <v>1624403618</v>
      </c>
      <c r="D14452">
        <v>-82.4223861694336</v>
      </c>
      <c r="E14452">
        <v>-55.2407875061035</v>
      </c>
      <c r="F14452" s="4" t="s">
        <v>62066</v>
      </c>
      <c r="G14452" s="4" t="s">
        <v>62067</v>
      </c>
      <c r="H14452">
        <v>-4.69112873077392</v>
      </c>
      <c r="I14452" s="4" t="s">
        <v>62068</v>
      </c>
      <c r="J14452" s="4" t="s">
        <v>62069</v>
      </c>
      <c r="K14452" s="4" t="s">
        <v>62070</v>
      </c>
      <c r="L14452">
        <v>-366.189025878906</v>
      </c>
      <c r="M14452">
        <v>0.038818359375</v>
      </c>
      <c r="N14452">
        <v>-0.135986328125</v>
      </c>
      <c r="O14452">
        <v>0.656494140625</v>
      </c>
      <c r="P14452">
        <v>0</v>
      </c>
      <c r="Q14452" t="s">
        <v>19</v>
      </c>
    </row>
    <row r="14453" spans="2:17">
      <c r="B14453">
        <v>29903</v>
      </c>
      <c r="C14453">
        <v>1624411951</v>
      </c>
      <c r="D14453">
        <v>-81.6602020263671</v>
      </c>
      <c r="E14453">
        <v>-58.2557373046875</v>
      </c>
      <c r="F14453" s="4" t="s">
        <v>62071</v>
      </c>
      <c r="G14453" s="4" t="s">
        <v>62072</v>
      </c>
      <c r="H14453">
        <v>-4.42817163467407</v>
      </c>
      <c r="I14453" s="4" t="s">
        <v>62073</v>
      </c>
      <c r="J14453" s="4" t="s">
        <v>62074</v>
      </c>
      <c r="K14453" s="4" t="s">
        <v>62075</v>
      </c>
      <c r="L14453">
        <v>-365.179077148437</v>
      </c>
      <c r="M14453">
        <v>0.0205078125</v>
      </c>
      <c r="N14453">
        <v>-0.12841796875</v>
      </c>
      <c r="O14453">
        <v>0.615966796875</v>
      </c>
      <c r="P14453">
        <v>0</v>
      </c>
      <c r="Q14453" t="s">
        <v>19</v>
      </c>
    </row>
    <row r="14454" spans="2:17">
      <c r="B14454">
        <v>29904</v>
      </c>
      <c r="C14454">
        <v>1624420284</v>
      </c>
      <c r="D14454">
        <v>-80.7344665527343</v>
      </c>
      <c r="E14454">
        <v>-61.2546730041503</v>
      </c>
      <c r="F14454" s="4" t="s">
        <v>62076</v>
      </c>
      <c r="G14454" s="4" t="s">
        <v>62077</v>
      </c>
      <c r="H14454">
        <v>-4.03242349624633</v>
      </c>
      <c r="I14454" s="4" t="s">
        <v>62078</v>
      </c>
      <c r="J14454" s="4" t="s">
        <v>62079</v>
      </c>
      <c r="K14454" s="4" t="s">
        <v>62080</v>
      </c>
      <c r="L14454">
        <v>-364.208923339843</v>
      </c>
      <c r="M14454">
        <v>-0.00146484375</v>
      </c>
      <c r="N14454">
        <v>-0.121337890625</v>
      </c>
      <c r="O14454">
        <v>0.57275390625</v>
      </c>
      <c r="P14454">
        <v>0</v>
      </c>
      <c r="Q14454" t="s">
        <v>19</v>
      </c>
    </row>
    <row r="14455" spans="2:17">
      <c r="B14455">
        <v>29905</v>
      </c>
      <c r="C14455">
        <v>1624428617</v>
      </c>
      <c r="D14455">
        <v>-79.5887603759765</v>
      </c>
      <c r="E14455">
        <v>-64.237922668457</v>
      </c>
      <c r="F14455" s="4" t="s">
        <v>62081</v>
      </c>
      <c r="G14455" s="4" t="s">
        <v>62082</v>
      </c>
      <c r="H14455">
        <v>-3.42418575286865</v>
      </c>
      <c r="I14455" s="4" t="s">
        <v>62083</v>
      </c>
      <c r="J14455" s="4" t="s">
        <v>62084</v>
      </c>
      <c r="K14455" s="4" t="s">
        <v>62085</v>
      </c>
      <c r="L14455">
        <v>-363.473236083984</v>
      </c>
      <c r="M14455">
        <v>-0.0224609375</v>
      </c>
      <c r="N14455">
        <v>-0.11279296875</v>
      </c>
      <c r="O14455">
        <v>0.517822265625</v>
      </c>
      <c r="P14455">
        <v>0</v>
      </c>
      <c r="Q14455" t="s">
        <v>19</v>
      </c>
    </row>
    <row r="14456" spans="2:17">
      <c r="B14456">
        <v>29906</v>
      </c>
      <c r="C14456">
        <v>1624436950</v>
      </c>
      <c r="D14456">
        <v>-78.1333618164062</v>
      </c>
      <c r="E14456">
        <v>-67.201171875</v>
      </c>
      <c r="F14456" s="4" t="s">
        <v>62086</v>
      </c>
      <c r="G14456" s="4" t="s">
        <v>62087</v>
      </c>
      <c r="H14456">
        <v>-3.21381115913391</v>
      </c>
      <c r="I14456" s="4" t="s">
        <v>62088</v>
      </c>
      <c r="J14456" s="4" t="s">
        <v>62089</v>
      </c>
      <c r="K14456" s="4" t="s">
        <v>62090</v>
      </c>
      <c r="L14456">
        <v>-362.839233398437</v>
      </c>
      <c r="M14456">
        <v>-0.04150390625</v>
      </c>
      <c r="N14456">
        <v>-0.109375</v>
      </c>
      <c r="O14456">
        <v>0.471435546875</v>
      </c>
      <c r="P14456">
        <v>0</v>
      </c>
      <c r="Q14456" t="s">
        <v>19</v>
      </c>
    </row>
    <row r="14457" spans="2:17">
      <c r="B14457">
        <v>29907</v>
      </c>
      <c r="C14457">
        <v>1624445283</v>
      </c>
      <c r="D14457">
        <v>-76.2149276733398</v>
      </c>
      <c r="E14457">
        <v>-70.137580871582</v>
      </c>
      <c r="F14457" s="4" t="s">
        <v>62091</v>
      </c>
      <c r="G14457" s="4" t="s">
        <v>62092</v>
      </c>
      <c r="H14457">
        <v>-2.5928099155426</v>
      </c>
      <c r="I14457">
        <v>-0.741447925567627</v>
      </c>
      <c r="J14457" s="4" t="s">
        <v>62093</v>
      </c>
      <c r="K14457" s="4" t="s">
        <v>62094</v>
      </c>
      <c r="L14457">
        <v>-362.44921875</v>
      </c>
      <c r="M14457">
        <v>-0.059326171875</v>
      </c>
      <c r="N14457">
        <v>-0.1103515625</v>
      </c>
      <c r="O14457">
        <v>0.431884765625</v>
      </c>
      <c r="P14457">
        <v>0</v>
      </c>
      <c r="Q14457" t="s">
        <v>19</v>
      </c>
    </row>
    <row r="14458" spans="2:17">
      <c r="B14458">
        <v>29908</v>
      </c>
      <c r="C14458">
        <v>1624453616</v>
      </c>
      <c r="D14458">
        <v>-73.5395431518554</v>
      </c>
      <c r="E14458">
        <v>-73.0331649780273</v>
      </c>
      <c r="F14458">
        <v>-0.231029257178306</v>
      </c>
      <c r="G14458" s="4" t="s">
        <v>62095</v>
      </c>
      <c r="H14458">
        <v>-2.8189046382904</v>
      </c>
      <c r="I14458">
        <v>-0.816953063011169</v>
      </c>
      <c r="J14458" s="4" t="s">
        <v>62096</v>
      </c>
      <c r="K14458" s="4" t="s">
        <v>62097</v>
      </c>
      <c r="L14458">
        <v>-362.741058349609</v>
      </c>
      <c r="M14458">
        <v>-0.078369140625</v>
      </c>
      <c r="N14458">
        <v>-0.112548828125</v>
      </c>
      <c r="O14458">
        <v>0.3935546875</v>
      </c>
      <c r="P14458">
        <v>0</v>
      </c>
      <c r="Q14458" t="s">
        <v>19</v>
      </c>
    </row>
    <row r="14459" spans="2:17">
      <c r="B14459">
        <v>29909</v>
      </c>
      <c r="C14459">
        <v>1624461949</v>
      </c>
      <c r="D14459">
        <v>-69.6066284179687</v>
      </c>
      <c r="E14459">
        <v>-75.8834381103515</v>
      </c>
      <c r="F14459">
        <v>-4.29194259643554</v>
      </c>
      <c r="G14459" s="4" t="s">
        <v>62098</v>
      </c>
      <c r="H14459">
        <v>-2.48645567893981</v>
      </c>
      <c r="I14459">
        <v>-0.0491215102374553</v>
      </c>
      <c r="J14459" s="4" t="s">
        <v>62099</v>
      </c>
      <c r="K14459" s="4" t="s">
        <v>62100</v>
      </c>
      <c r="L14459">
        <v>-365.347198486328</v>
      </c>
      <c r="M14459">
        <v>-0.091796875</v>
      </c>
      <c r="N14459">
        <v>-0.11865234375</v>
      </c>
      <c r="O14459">
        <v>0.370361328125</v>
      </c>
      <c r="P14459">
        <v>0</v>
      </c>
      <c r="Q14459" t="s">
        <v>19</v>
      </c>
    </row>
    <row r="14460" spans="2:17">
      <c r="B14460">
        <v>29910</v>
      </c>
      <c r="C14460">
        <v>1624470282</v>
      </c>
      <c r="D14460">
        <v>-63.592300415039</v>
      </c>
      <c r="E14460">
        <v>-78.6439514160156</v>
      </c>
      <c r="F14460">
        <v>-10.4102745056152</v>
      </c>
      <c r="G14460" s="4" t="s">
        <v>62101</v>
      </c>
      <c r="H14460">
        <v>-1.97707033157348</v>
      </c>
      <c r="I14460" s="4" t="s">
        <v>62102</v>
      </c>
      <c r="J14460" s="4" t="s">
        <v>62103</v>
      </c>
      <c r="K14460" s="4" t="s">
        <v>62104</v>
      </c>
      <c r="L14460">
        <v>-367.660003662109</v>
      </c>
      <c r="M14460">
        <v>-0.10791015625</v>
      </c>
      <c r="N14460">
        <v>-0.121337890625</v>
      </c>
      <c r="O14460">
        <v>0.354248046875</v>
      </c>
      <c r="P14460">
        <v>0</v>
      </c>
      <c r="Q14460" t="s">
        <v>19</v>
      </c>
    </row>
    <row r="14461" spans="2:17">
      <c r="B14461">
        <v>29911</v>
      </c>
      <c r="C14461">
        <v>1624478615</v>
      </c>
      <c r="D14461">
        <v>-53.8336563110351</v>
      </c>
      <c r="E14461">
        <v>-81.2205200195312</v>
      </c>
      <c r="F14461">
        <v>-20.2482528686523</v>
      </c>
      <c r="G14461" s="4" t="s">
        <v>62105</v>
      </c>
      <c r="H14461">
        <v>-1.52961552143096</v>
      </c>
      <c r="I14461" s="4" t="s">
        <v>62106</v>
      </c>
      <c r="J14461" s="4" t="s">
        <v>62107</v>
      </c>
      <c r="K14461" s="4" t="s">
        <v>62108</v>
      </c>
      <c r="L14461">
        <v>-370.098419189453</v>
      </c>
      <c r="M14461">
        <v>-0.12060546875</v>
      </c>
      <c r="N14461">
        <v>-0.13134765625</v>
      </c>
      <c r="O14461">
        <v>0.340087890625</v>
      </c>
      <c r="P14461">
        <v>0</v>
      </c>
      <c r="Q14461" t="s">
        <v>19</v>
      </c>
    </row>
    <row r="14462" spans="2:17">
      <c r="B14462">
        <v>29912</v>
      </c>
      <c r="C14462">
        <v>1624486948</v>
      </c>
      <c r="D14462">
        <v>-36.9271697998046</v>
      </c>
      <c r="E14462">
        <v>-83.3764038085937</v>
      </c>
      <c r="F14462">
        <v>-37.2131614685058</v>
      </c>
      <c r="G14462" s="4" t="s">
        <v>62109</v>
      </c>
      <c r="H14462">
        <v>-0.657057404518127</v>
      </c>
      <c r="I14462" s="4" t="s">
        <v>62110</v>
      </c>
      <c r="J14462" s="4" t="s">
        <v>62111</v>
      </c>
      <c r="K14462" s="4" t="s">
        <v>62112</v>
      </c>
      <c r="L14462">
        <v>-372.911499023437</v>
      </c>
      <c r="M14462">
        <v>-0.134765625</v>
      </c>
      <c r="N14462">
        <v>-0.13330078125</v>
      </c>
      <c r="O14462">
        <v>0.3173828125</v>
      </c>
      <c r="P14462">
        <v>0</v>
      </c>
      <c r="Q14462" t="s">
        <v>19</v>
      </c>
    </row>
    <row r="14463" spans="2:17">
      <c r="B14463">
        <v>29913</v>
      </c>
      <c r="C14463">
        <v>1624495281</v>
      </c>
      <c r="D14463">
        <v>-9.31782913208007</v>
      </c>
      <c r="E14463">
        <v>-84.5660705566406</v>
      </c>
      <c r="F14463">
        <v>-64.8547897338867</v>
      </c>
      <c r="G14463" s="4" t="s">
        <v>62113</v>
      </c>
      <c r="H14463" s="4" t="s">
        <v>62114</v>
      </c>
      <c r="I14463" s="4" t="s">
        <v>62115</v>
      </c>
      <c r="J14463" s="4" t="s">
        <v>62116</v>
      </c>
      <c r="K14463" s="4" t="s">
        <v>62117</v>
      </c>
      <c r="L14463">
        <v>-371.64697265625</v>
      </c>
      <c r="M14463">
        <v>-0.149169921875</v>
      </c>
      <c r="N14463">
        <v>-0.14013671875</v>
      </c>
      <c r="O14463">
        <v>0.298828125</v>
      </c>
      <c r="P14463">
        <v>0</v>
      </c>
      <c r="Q14463" t="s">
        <v>19</v>
      </c>
    </row>
    <row r="14464" spans="2:17">
      <c r="B14464">
        <v>29914</v>
      </c>
      <c r="C14464">
        <v>1624503614</v>
      </c>
      <c r="D14464" s="4" t="s">
        <v>62118</v>
      </c>
      <c r="E14464">
        <v>-84.1521911621093</v>
      </c>
      <c r="F14464">
        <v>-96.4383544921875</v>
      </c>
      <c r="G14464" s="4" t="s">
        <v>62119</v>
      </c>
      <c r="H14464" s="4" t="s">
        <v>62120</v>
      </c>
      <c r="I14464" s="4" t="s">
        <v>62121</v>
      </c>
      <c r="J14464" s="4" t="s">
        <v>62122</v>
      </c>
      <c r="K14464" s="4" t="s">
        <v>62123</v>
      </c>
      <c r="L14464">
        <v>-370.8232421875</v>
      </c>
      <c r="M14464">
        <v>-0.162353515625</v>
      </c>
      <c r="N14464">
        <v>-0.152099609375</v>
      </c>
      <c r="O14464">
        <v>0.271484375</v>
      </c>
      <c r="P14464">
        <v>0</v>
      </c>
      <c r="Q14464" t="s">
        <v>19</v>
      </c>
    </row>
    <row r="14465" spans="2:17">
      <c r="B14465">
        <v>29915</v>
      </c>
      <c r="C14465">
        <v>1624511947</v>
      </c>
      <c r="D14465" s="4" t="s">
        <v>62124</v>
      </c>
      <c r="E14465">
        <v>-82.3703918457031</v>
      </c>
      <c r="F14465">
        <v>-118.616889953613</v>
      </c>
      <c r="G14465" s="4" t="s">
        <v>62125</v>
      </c>
      <c r="H14465">
        <v>-0.50793170928955</v>
      </c>
      <c r="I14465" s="4" t="s">
        <v>62126</v>
      </c>
      <c r="J14465" s="4" t="s">
        <v>62127</v>
      </c>
      <c r="K14465" s="4" t="s">
        <v>62128</v>
      </c>
      <c r="L14465">
        <v>-374.455352783203</v>
      </c>
      <c r="M14465">
        <v>-0.176513671875</v>
      </c>
      <c r="N14465">
        <v>-0.155517578125</v>
      </c>
      <c r="O14465">
        <v>0.257568359375</v>
      </c>
      <c r="P14465">
        <v>0</v>
      </c>
      <c r="Q14465" t="s">
        <v>19</v>
      </c>
    </row>
    <row r="14466" spans="2:17">
      <c r="B14466">
        <v>29916</v>
      </c>
      <c r="C14466">
        <v>1624520280</v>
      </c>
      <c r="D14466" s="4" t="s">
        <v>62129</v>
      </c>
      <c r="E14466">
        <v>-79.8662414550781</v>
      </c>
      <c r="F14466">
        <v>-131.549438476562</v>
      </c>
      <c r="G14466" s="4" t="s">
        <v>62130</v>
      </c>
      <c r="H14466">
        <v>-0.759034991264343</v>
      </c>
      <c r="I14466" s="4" t="s">
        <v>62131</v>
      </c>
      <c r="J14466" s="4" t="s">
        <v>62132</v>
      </c>
      <c r="K14466" s="4" t="s">
        <v>62133</v>
      </c>
      <c r="L14466">
        <v>-382.344360351562</v>
      </c>
      <c r="M14466">
        <v>-0.182373046875</v>
      </c>
      <c r="N14466">
        <v>-0.166748046875</v>
      </c>
      <c r="O14466">
        <v>0.247314453125</v>
      </c>
      <c r="P14466">
        <v>0</v>
      </c>
      <c r="Q14466" t="s">
        <v>19</v>
      </c>
    </row>
    <row r="14467" spans="2:17">
      <c r="B14467">
        <v>29917</v>
      </c>
      <c r="C14467">
        <v>1624528613</v>
      </c>
      <c r="D14467" s="4" t="s">
        <v>62134</v>
      </c>
      <c r="E14467">
        <v>-77.0195846557617</v>
      </c>
      <c r="F14467">
        <v>-139.29881286621</v>
      </c>
      <c r="G14467" s="4" t="s">
        <v>62135</v>
      </c>
      <c r="H14467" s="4" t="s">
        <v>62136</v>
      </c>
      <c r="I14467" s="4" t="s">
        <v>62137</v>
      </c>
      <c r="J14467" s="4" t="s">
        <v>62138</v>
      </c>
      <c r="K14467" s="4" t="s">
        <v>62139</v>
      </c>
      <c r="L14467">
        <v>-388.145324707031</v>
      </c>
      <c r="M14467">
        <v>-0.194091796875</v>
      </c>
      <c r="N14467">
        <v>-0.184326171875</v>
      </c>
      <c r="O14467">
        <v>0.24951171875</v>
      </c>
      <c r="P14467">
        <v>0</v>
      </c>
      <c r="Q14467" t="s">
        <v>19</v>
      </c>
    </row>
    <row r="14468" spans="2:17">
      <c r="B14468">
        <v>29918</v>
      </c>
      <c r="C14468">
        <v>1624536946</v>
      </c>
      <c r="D14468" s="4" t="s">
        <v>62140</v>
      </c>
      <c r="E14468">
        <v>-74.0703125</v>
      </c>
      <c r="F14468">
        <v>-144.144958496093</v>
      </c>
      <c r="G14468" s="4" t="s">
        <v>62141</v>
      </c>
      <c r="H14468" s="4" t="s">
        <v>62142</v>
      </c>
      <c r="I14468" s="4" t="s">
        <v>62143</v>
      </c>
      <c r="J14468" s="4" t="s">
        <v>62144</v>
      </c>
      <c r="K14468" s="4" t="s">
        <v>62145</v>
      </c>
      <c r="L14468">
        <v>-382.031951904296</v>
      </c>
      <c r="M14468">
        <v>-0.200927734375</v>
      </c>
      <c r="N14468">
        <v>-0.197265625</v>
      </c>
      <c r="O14468">
        <v>0.25732421875</v>
      </c>
      <c r="P14468">
        <v>0</v>
      </c>
      <c r="Q14468" t="s">
        <v>19</v>
      </c>
    </row>
    <row r="14469" spans="2:17">
      <c r="B14469">
        <v>29919</v>
      </c>
      <c r="C14469">
        <v>1624545279</v>
      </c>
      <c r="D14469" s="4" t="s">
        <v>62146</v>
      </c>
      <c r="E14469">
        <v>-71.1384353637695</v>
      </c>
      <c r="F14469">
        <v>-147.29914855957</v>
      </c>
      <c r="G14469" s="4" t="s">
        <v>62147</v>
      </c>
      <c r="H14469" s="4" t="s">
        <v>62148</v>
      </c>
      <c r="I14469">
        <v>-0.107364080846309</v>
      </c>
      <c r="J14469" s="4" t="s">
        <v>62149</v>
      </c>
      <c r="K14469" s="4" t="s">
        <v>62150</v>
      </c>
      <c r="L14469">
        <v>-369.206878662109</v>
      </c>
      <c r="M14469">
        <v>-0.203369140625</v>
      </c>
      <c r="N14469">
        <v>-0.2041015625</v>
      </c>
      <c r="O14469">
        <v>0.2626953125</v>
      </c>
      <c r="P14469">
        <v>0</v>
      </c>
      <c r="Q14469" t="s">
        <v>19</v>
      </c>
    </row>
    <row r="14470" spans="2:17">
      <c r="B14470">
        <v>29920</v>
      </c>
      <c r="C14470">
        <v>1624553612</v>
      </c>
      <c r="D14470" s="4" t="s">
        <v>62151</v>
      </c>
      <c r="E14470">
        <v>-68.2359008789062</v>
      </c>
      <c r="F14470">
        <v>-149.551376342773</v>
      </c>
      <c r="G14470" s="4" t="s">
        <v>62152</v>
      </c>
      <c r="H14470" s="4" t="s">
        <v>62153</v>
      </c>
      <c r="I14470" s="4" t="s">
        <v>62154</v>
      </c>
      <c r="J14470" s="4" t="s">
        <v>62155</v>
      </c>
      <c r="K14470" s="4" t="s">
        <v>62156</v>
      </c>
      <c r="L14470">
        <v>-360.425354003906</v>
      </c>
      <c r="M14470">
        <v>-0.2060546875</v>
      </c>
      <c r="N14470">
        <v>-0.20556640625</v>
      </c>
      <c r="O14470">
        <v>0.269775390625</v>
      </c>
      <c r="P14470">
        <v>0</v>
      </c>
      <c r="Q14470" t="s">
        <v>19</v>
      </c>
    </row>
    <row r="14471" spans="2:17">
      <c r="B14471">
        <v>29921</v>
      </c>
      <c r="C14471">
        <v>1624561945</v>
      </c>
      <c r="D14471" s="4" t="s">
        <v>62157</v>
      </c>
      <c r="E14471">
        <v>-65.3275756835937</v>
      </c>
      <c r="F14471">
        <v>-151.322082519531</v>
      </c>
      <c r="G14471" s="4" t="s">
        <v>62158</v>
      </c>
      <c r="H14471" s="4" t="s">
        <v>62159</v>
      </c>
      <c r="I14471" s="4" t="s">
        <v>62160</v>
      </c>
      <c r="J14471" s="4" t="s">
        <v>62161</v>
      </c>
      <c r="K14471" s="4" t="s">
        <v>62162</v>
      </c>
      <c r="L14471">
        <v>-358.471435546875</v>
      </c>
      <c r="M14471">
        <v>-0.213134765625</v>
      </c>
      <c r="N14471">
        <v>-0.20654296875</v>
      </c>
      <c r="O14471">
        <v>0.26904296875</v>
      </c>
      <c r="P14471">
        <v>0</v>
      </c>
      <c r="Q14471" t="s">
        <v>19</v>
      </c>
    </row>
    <row r="14472" spans="2:17">
      <c r="B14472">
        <v>29922</v>
      </c>
      <c r="C14472">
        <v>1624570278</v>
      </c>
      <c r="D14472" s="4" t="s">
        <v>62163</v>
      </c>
      <c r="E14472">
        <v>-62.3813285827636</v>
      </c>
      <c r="F14472">
        <v>-152.757995605468</v>
      </c>
      <c r="G14472" s="4" t="s">
        <v>62164</v>
      </c>
      <c r="H14472" s="4" t="s">
        <v>62165</v>
      </c>
      <c r="I14472" s="4" t="s">
        <v>62166</v>
      </c>
      <c r="J14472" s="4" t="s">
        <v>62167</v>
      </c>
      <c r="K14472" s="4" t="s">
        <v>62168</v>
      </c>
      <c r="L14472">
        <v>-361.400634765625</v>
      </c>
      <c r="M14472">
        <v>-0.22509765625</v>
      </c>
      <c r="N14472">
        <v>-0.210693359375</v>
      </c>
      <c r="O14472">
        <v>0.274169921875</v>
      </c>
      <c r="P14472">
        <v>0</v>
      </c>
      <c r="Q14472" t="s">
        <v>19</v>
      </c>
    </row>
    <row r="14473" spans="2:17">
      <c r="B14473">
        <v>29923</v>
      </c>
      <c r="C14473">
        <v>1624578611</v>
      </c>
      <c r="D14473" s="4" t="s">
        <v>62169</v>
      </c>
      <c r="E14473">
        <v>-59.3988571166992</v>
      </c>
      <c r="F14473">
        <v>-153.923934936523</v>
      </c>
      <c r="G14473" s="4" t="s">
        <v>62170</v>
      </c>
      <c r="H14473" s="4" t="s">
        <v>62171</v>
      </c>
      <c r="I14473" s="4" t="s">
        <v>62172</v>
      </c>
      <c r="J14473" s="4" t="s">
        <v>62173</v>
      </c>
      <c r="K14473" s="4" t="s">
        <v>62174</v>
      </c>
      <c r="L14473">
        <v>-364.016998291015</v>
      </c>
      <c r="M14473">
        <v>-0.230224609375</v>
      </c>
      <c r="N14473">
        <v>-0.2177734375</v>
      </c>
      <c r="O14473">
        <v>0.2861328125</v>
      </c>
      <c r="P14473">
        <v>0</v>
      </c>
      <c r="Q14473" t="s">
        <v>19</v>
      </c>
    </row>
    <row r="14474" spans="2:17">
      <c r="B14474">
        <v>29924</v>
      </c>
      <c r="C14474">
        <v>1624586944</v>
      </c>
      <c r="D14474" s="4" t="s">
        <v>62175</v>
      </c>
      <c r="E14474">
        <v>-56.4021301269531</v>
      </c>
      <c r="F14474">
        <v>-154.890960693359</v>
      </c>
      <c r="G14474" s="4" t="s">
        <v>62176</v>
      </c>
      <c r="H14474" s="4" t="s">
        <v>62177</v>
      </c>
      <c r="I14474" s="4" t="s">
        <v>62178</v>
      </c>
      <c r="J14474" s="4" t="s">
        <v>62179</v>
      </c>
      <c r="K14474" s="4" t="s">
        <v>62180</v>
      </c>
      <c r="L14474">
        <v>-364.658264160156</v>
      </c>
      <c r="M14474">
        <v>-0.235595703125</v>
      </c>
      <c r="N14474">
        <v>-0.22705078125</v>
      </c>
      <c r="O14474">
        <v>0.307373046875</v>
      </c>
      <c r="P14474">
        <v>0</v>
      </c>
      <c r="Q14474" t="s">
        <v>19</v>
      </c>
    </row>
    <row r="14475" spans="2:17">
      <c r="B14475">
        <v>29925</v>
      </c>
      <c r="C14475">
        <v>1624595277</v>
      </c>
      <c r="D14475" s="4" t="s">
        <v>62181</v>
      </c>
      <c r="E14475">
        <v>-53.4074211120605</v>
      </c>
      <c r="F14475">
        <v>-155.707000732421</v>
      </c>
      <c r="G14475" s="4" t="s">
        <v>62182</v>
      </c>
      <c r="H14475" s="4" t="s">
        <v>62183</v>
      </c>
      <c r="I14475" s="4" t="s">
        <v>62184</v>
      </c>
      <c r="J14475" s="4" t="s">
        <v>62185</v>
      </c>
      <c r="K14475" s="4" t="s">
        <v>62186</v>
      </c>
      <c r="L14475">
        <v>-363.485961914062</v>
      </c>
      <c r="M14475">
        <v>-0.2373046875</v>
      </c>
      <c r="N14475">
        <v>-0.23583984375</v>
      </c>
      <c r="O14475">
        <v>0.340087890625</v>
      </c>
      <c r="P14475">
        <v>0</v>
      </c>
      <c r="Q14475" t="s">
        <v>19</v>
      </c>
    </row>
    <row r="14476" spans="2:17">
      <c r="B14476">
        <v>29926</v>
      </c>
      <c r="C14476">
        <v>1624603610</v>
      </c>
      <c r="D14476" s="4" t="s">
        <v>62187</v>
      </c>
      <c r="E14476">
        <v>-50.43017578125</v>
      </c>
      <c r="F14476">
        <v>-156.404830932617</v>
      </c>
      <c r="G14476" s="4" t="s">
        <v>62188</v>
      </c>
      <c r="H14476" s="4" t="s">
        <v>62189</v>
      </c>
      <c r="I14476" s="4" t="s">
        <v>62190</v>
      </c>
      <c r="J14476" s="4" t="s">
        <v>62191</v>
      </c>
      <c r="K14476" s="4" t="s">
        <v>62192</v>
      </c>
      <c r="L14476">
        <v>-360.792907714843</v>
      </c>
      <c r="M14476">
        <v>-0.23388671875</v>
      </c>
      <c r="N14476">
        <v>-0.2373046875</v>
      </c>
      <c r="O14476">
        <v>0.379150390625</v>
      </c>
      <c r="P14476">
        <v>0</v>
      </c>
      <c r="Q14476" t="s">
        <v>19</v>
      </c>
    </row>
    <row r="14477" spans="2:17">
      <c r="B14477">
        <v>29927</v>
      </c>
      <c r="C14477">
        <v>1624611943</v>
      </c>
      <c r="D14477" s="4" t="s">
        <v>62193</v>
      </c>
      <c r="E14477">
        <v>-47.4650955200195</v>
      </c>
      <c r="F14477">
        <v>-157.006195068359</v>
      </c>
      <c r="G14477" s="4" t="s">
        <v>62194</v>
      </c>
      <c r="H14477" s="4" t="s">
        <v>62195</v>
      </c>
      <c r="I14477" s="4" t="s">
        <v>62196</v>
      </c>
      <c r="J14477" s="4" t="s">
        <v>62197</v>
      </c>
      <c r="K14477" s="4" t="s">
        <v>62198</v>
      </c>
      <c r="L14477">
        <v>-358.578521728515</v>
      </c>
      <c r="M14477">
        <v>-0.232666015625</v>
      </c>
      <c r="N14477">
        <v>-0.2333984375</v>
      </c>
      <c r="O14477">
        <v>0.42626953125</v>
      </c>
      <c r="P14477">
        <v>0</v>
      </c>
      <c r="Q14477" t="s">
        <v>19</v>
      </c>
    </row>
    <row r="14478" spans="2:17">
      <c r="B14478">
        <v>29928</v>
      </c>
      <c r="C14478">
        <v>1624620276</v>
      </c>
      <c r="D14478" s="4" t="s">
        <v>62199</v>
      </c>
      <c r="E14478">
        <v>-44.5049514770507</v>
      </c>
      <c r="F14478">
        <v>-157.535720825195</v>
      </c>
      <c r="G14478" s="4" t="s">
        <v>62200</v>
      </c>
      <c r="H14478" s="4" t="s">
        <v>62201</v>
      </c>
      <c r="I14478" s="4" t="s">
        <v>62202</v>
      </c>
      <c r="J14478" s="4" t="s">
        <v>62203</v>
      </c>
      <c r="K14478" s="4" t="s">
        <v>62204</v>
      </c>
      <c r="L14478">
        <v>-357.764343261718</v>
      </c>
      <c r="M14478">
        <v>-0.230224609375</v>
      </c>
      <c r="N14478">
        <v>-0.2138671875</v>
      </c>
      <c r="O14478">
        <v>0.46435546875</v>
      </c>
      <c r="P14478">
        <v>0</v>
      </c>
      <c r="Q14478" t="s">
        <v>19</v>
      </c>
    </row>
    <row r="14479" spans="2:17">
      <c r="B14479">
        <v>29929</v>
      </c>
      <c r="C14479">
        <v>1624628609</v>
      </c>
      <c r="D14479" s="4" t="s">
        <v>62205</v>
      </c>
      <c r="E14479">
        <v>-41.540714263916</v>
      </c>
      <c r="F14479">
        <v>-158.006271362304</v>
      </c>
      <c r="G14479" s="4" t="s">
        <v>62206</v>
      </c>
      <c r="H14479" s="4" t="s">
        <v>62207</v>
      </c>
      <c r="I14479" s="4" t="s">
        <v>62208</v>
      </c>
      <c r="J14479" s="4" t="s">
        <v>62209</v>
      </c>
      <c r="K14479" s="4" t="s">
        <v>62210</v>
      </c>
      <c r="L14479">
        <v>-357.503997802734</v>
      </c>
      <c r="M14479">
        <v>-0.234130859375</v>
      </c>
      <c r="N14479">
        <v>-0.19091796875</v>
      </c>
      <c r="O14479">
        <v>0.49853515625</v>
      </c>
      <c r="P14479">
        <v>0</v>
      </c>
      <c r="Q14479" t="s">
        <v>19</v>
      </c>
    </row>
    <row r="14480" spans="2:17">
      <c r="B14480">
        <v>29930</v>
      </c>
      <c r="C14480">
        <v>1624636942</v>
      </c>
      <c r="D14480" s="4" t="s">
        <v>62211</v>
      </c>
      <c r="E14480">
        <v>-38.5767593383789</v>
      </c>
      <c r="F14480">
        <v>-158.426284790039</v>
      </c>
      <c r="G14480" s="4" t="s">
        <v>62212</v>
      </c>
      <c r="H14480" s="4" t="s">
        <v>62213</v>
      </c>
      <c r="I14480" s="4" t="s">
        <v>62214</v>
      </c>
      <c r="J14480" s="4" t="s">
        <v>62215</v>
      </c>
      <c r="K14480" s="4" t="s">
        <v>62216</v>
      </c>
      <c r="L14480">
        <v>-357.574127197265</v>
      </c>
      <c r="M14480">
        <v>-0.24169921875</v>
      </c>
      <c r="N14480">
        <v>-0.1689453125</v>
      </c>
      <c r="O14480">
        <v>0.531494140625</v>
      </c>
      <c r="P14480">
        <v>0</v>
      </c>
      <c r="Q14480" t="s">
        <v>19</v>
      </c>
    </row>
    <row r="14481" spans="2:17">
      <c r="B14481">
        <v>29931</v>
      </c>
      <c r="C14481">
        <v>1624645275</v>
      </c>
      <c r="D14481" s="4" t="s">
        <v>62217</v>
      </c>
      <c r="E14481">
        <v>-35.6057815551757</v>
      </c>
      <c r="F14481">
        <v>-158.80564880371</v>
      </c>
      <c r="G14481" s="4" t="s">
        <v>62218</v>
      </c>
      <c r="H14481" s="4" t="s">
        <v>62219</v>
      </c>
      <c r="I14481" s="4" t="s">
        <v>62220</v>
      </c>
      <c r="J14481" s="4" t="s">
        <v>62221</v>
      </c>
      <c r="K14481" s="4" t="s">
        <v>62222</v>
      </c>
      <c r="L14481">
        <v>-357.762420654296</v>
      </c>
      <c r="M14481">
        <v>-0.249755859375</v>
      </c>
      <c r="N14481">
        <v>-0.145263671875</v>
      </c>
      <c r="O14481">
        <v>0.58056640625</v>
      </c>
      <c r="P14481">
        <v>0</v>
      </c>
      <c r="Q14481" t="s">
        <v>19</v>
      </c>
    </row>
    <row r="14482" spans="2:17">
      <c r="B14482">
        <v>29932</v>
      </c>
      <c r="C14482">
        <v>1624653608</v>
      </c>
      <c r="D14482" s="4" t="s">
        <v>62223</v>
      </c>
      <c r="E14482">
        <v>-32.6352996826171</v>
      </c>
      <c r="F14482">
        <v>-159.146652221679</v>
      </c>
      <c r="G14482">
        <v>-0.388303369283676</v>
      </c>
      <c r="H14482" s="4" t="s">
        <v>62224</v>
      </c>
      <c r="I14482" s="4" t="s">
        <v>62225</v>
      </c>
      <c r="J14482" s="4" t="s">
        <v>62226</v>
      </c>
      <c r="K14482" s="4" t="s">
        <v>62227</v>
      </c>
      <c r="L14482">
        <v>-357.876892089843</v>
      </c>
      <c r="M14482">
        <v>-0.25927734375</v>
      </c>
      <c r="N14482">
        <v>-0.11865234375</v>
      </c>
      <c r="O14482">
        <v>0.6435546875</v>
      </c>
      <c r="P14482">
        <v>0</v>
      </c>
      <c r="Q14482" t="s">
        <v>19</v>
      </c>
    </row>
    <row r="14483" spans="2:17">
      <c r="B14483">
        <v>29933</v>
      </c>
      <c r="C14483">
        <v>1624661941</v>
      </c>
      <c r="D14483" s="4" t="s">
        <v>62228</v>
      </c>
      <c r="E14483">
        <v>-29.6546573638916</v>
      </c>
      <c r="F14483">
        <v>-159.455459594726</v>
      </c>
      <c r="G14483">
        <v>-0.844216167926788</v>
      </c>
      <c r="H14483" s="4" t="s">
        <v>62229</v>
      </c>
      <c r="I14483" s="4" t="s">
        <v>62230</v>
      </c>
      <c r="J14483" s="4" t="s">
        <v>62231</v>
      </c>
      <c r="K14483" s="4" t="s">
        <v>62232</v>
      </c>
      <c r="L14483">
        <v>-358.140258789062</v>
      </c>
      <c r="M14483">
        <v>-0.26025390625</v>
      </c>
      <c r="N14483">
        <v>-0.080078125</v>
      </c>
      <c r="O14483">
        <v>0.71728515625</v>
      </c>
      <c r="P14483">
        <v>0</v>
      </c>
      <c r="Q14483" t="s">
        <v>19</v>
      </c>
    </row>
    <row r="14484" spans="2:17">
      <c r="B14484">
        <v>29934</v>
      </c>
      <c r="C14484">
        <v>1624670274</v>
      </c>
      <c r="D14484" s="4" t="s">
        <v>62233</v>
      </c>
      <c r="E14484">
        <v>-26.6790924072265</v>
      </c>
      <c r="F14484">
        <v>-159.745178222656</v>
      </c>
      <c r="G14484">
        <v>-1.36096382141113</v>
      </c>
      <c r="H14484" s="4" t="s">
        <v>62234</v>
      </c>
      <c r="I14484" s="4" t="s">
        <v>62235</v>
      </c>
      <c r="J14484" s="4" t="s">
        <v>62236</v>
      </c>
      <c r="K14484" s="4" t="s">
        <v>62237</v>
      </c>
      <c r="L14484">
        <v>-358.196502685546</v>
      </c>
      <c r="M14484">
        <v>-0.257568359375</v>
      </c>
      <c r="N14484">
        <v>-0.0234375</v>
      </c>
      <c r="O14484">
        <v>0.80615234375</v>
      </c>
      <c r="P14484">
        <v>0</v>
      </c>
      <c r="Q14484" t="s">
        <v>19</v>
      </c>
    </row>
    <row r="14485" spans="2:17">
      <c r="B14485">
        <v>29935</v>
      </c>
      <c r="C14485">
        <v>1624678607</v>
      </c>
      <c r="D14485" s="4" t="s">
        <v>62238</v>
      </c>
      <c r="E14485">
        <v>-23.6821346282959</v>
      </c>
      <c r="F14485">
        <v>-160.011657714843</v>
      </c>
      <c r="G14485">
        <v>-1.82401180267333</v>
      </c>
      <c r="H14485" s="4" t="s">
        <v>62239</v>
      </c>
      <c r="I14485" s="4" t="s">
        <v>62240</v>
      </c>
      <c r="J14485" s="4" t="s">
        <v>62241</v>
      </c>
      <c r="K14485" s="4" t="s">
        <v>62242</v>
      </c>
      <c r="L14485">
        <v>-358.573699951171</v>
      </c>
      <c r="M14485">
        <v>-0.258544921875</v>
      </c>
      <c r="N14485">
        <v>0.07958984375</v>
      </c>
      <c r="O14485">
        <v>0.882568359375</v>
      </c>
      <c r="P14485">
        <v>0</v>
      </c>
      <c r="Q14485" t="s">
        <v>19</v>
      </c>
    </row>
    <row r="14486" spans="2:17">
      <c r="B14486">
        <v>29936</v>
      </c>
      <c r="C14486">
        <v>1624686940</v>
      </c>
      <c r="D14486" s="4" t="s">
        <v>62243</v>
      </c>
      <c r="E14486">
        <v>-20.6926250457763</v>
      </c>
      <c r="F14486">
        <v>-160.257003784179</v>
      </c>
      <c r="G14486">
        <v>-2.30627751350402</v>
      </c>
      <c r="H14486" s="4" t="s">
        <v>62244</v>
      </c>
      <c r="I14486" s="4" t="s">
        <v>62245</v>
      </c>
      <c r="J14486" s="4" t="s">
        <v>62246</v>
      </c>
      <c r="K14486" s="4" t="s">
        <v>62247</v>
      </c>
      <c r="L14486">
        <v>-359.589385986328</v>
      </c>
      <c r="M14486">
        <v>-0.260498046875</v>
      </c>
      <c r="N14486">
        <v>0.222900390625</v>
      </c>
      <c r="O14486">
        <v>0.927001953125</v>
      </c>
      <c r="P14486">
        <v>0</v>
      </c>
      <c r="Q14486" t="s">
        <v>19</v>
      </c>
    </row>
    <row r="14487" spans="2:17">
      <c r="B14487">
        <v>29937</v>
      </c>
      <c r="C14487">
        <v>1624695273</v>
      </c>
      <c r="D14487" s="4" t="s">
        <v>62248</v>
      </c>
      <c r="E14487">
        <v>-17.649112701416</v>
      </c>
      <c r="F14487">
        <v>-160.490158081054</v>
      </c>
      <c r="G14487">
        <v>-2.70894861221313</v>
      </c>
      <c r="H14487" s="4" t="s">
        <v>62249</v>
      </c>
      <c r="I14487" s="4" t="s">
        <v>62250</v>
      </c>
      <c r="J14487" s="4" t="s">
        <v>62251</v>
      </c>
      <c r="K14487" s="4" t="s">
        <v>62252</v>
      </c>
      <c r="L14487">
        <v>-359.945007324218</v>
      </c>
      <c r="M14487">
        <v>-0.2841796875</v>
      </c>
      <c r="N14487">
        <v>0.412109375</v>
      </c>
      <c r="O14487">
        <v>0.94287109375</v>
      </c>
      <c r="P14487">
        <v>0</v>
      </c>
      <c r="Q14487" t="s">
        <v>19</v>
      </c>
    </row>
    <row r="14488" spans="2:17">
      <c r="B14488">
        <v>29938</v>
      </c>
      <c r="C14488">
        <v>1624703606</v>
      </c>
      <c r="D14488" s="4" t="s">
        <v>62253</v>
      </c>
      <c r="E14488">
        <v>-14.6486778259277</v>
      </c>
      <c r="F14488">
        <v>-160.71157836914</v>
      </c>
      <c r="G14488">
        <v>-3.34389781951904</v>
      </c>
      <c r="H14488" s="4" t="s">
        <v>62254</v>
      </c>
      <c r="I14488" s="4" t="s">
        <v>62255</v>
      </c>
      <c r="J14488" s="4" t="s">
        <v>62256</v>
      </c>
      <c r="K14488" s="4" t="s">
        <v>62257</v>
      </c>
      <c r="L14488">
        <v>-360.771850585937</v>
      </c>
      <c r="M14488">
        <v>-0.325439453125</v>
      </c>
      <c r="N14488">
        <v>0.641845703125</v>
      </c>
      <c r="O14488">
        <v>0.93408203125</v>
      </c>
      <c r="P14488">
        <v>0</v>
      </c>
      <c r="Q14488" t="s">
        <v>19</v>
      </c>
    </row>
    <row r="14489" spans="2:17">
      <c r="B14489">
        <v>29939</v>
      </c>
      <c r="C14489">
        <v>1624711939</v>
      </c>
      <c r="D14489" s="4" t="s">
        <v>62258</v>
      </c>
      <c r="E14489">
        <v>-11.5122413635253</v>
      </c>
      <c r="F14489">
        <v>-160.917404174804</v>
      </c>
      <c r="G14489">
        <v>-3.85171484947204</v>
      </c>
      <c r="H14489" s="4" t="s">
        <v>62259</v>
      </c>
      <c r="I14489" s="4" t="s">
        <v>62260</v>
      </c>
      <c r="J14489" s="4" t="s">
        <v>62261</v>
      </c>
      <c r="K14489" s="4" t="s">
        <v>62262</v>
      </c>
      <c r="L14489">
        <v>-360.582305908203</v>
      </c>
      <c r="M14489">
        <v>-0.382568359375</v>
      </c>
      <c r="N14489">
        <v>0.89404296875</v>
      </c>
      <c r="O14489">
        <v>0.9453125</v>
      </c>
      <c r="P14489">
        <v>0</v>
      </c>
      <c r="Q14489" t="s">
        <v>19</v>
      </c>
    </row>
    <row r="14490" spans="2:17">
      <c r="B14490">
        <v>29940</v>
      </c>
      <c r="C14490">
        <v>1624720272</v>
      </c>
      <c r="D14490" s="4" t="s">
        <v>62263</v>
      </c>
      <c r="E14490">
        <v>-8.51096820831298</v>
      </c>
      <c r="F14490">
        <v>-161.11750793457</v>
      </c>
      <c r="G14490">
        <v>-4.35712003707885</v>
      </c>
      <c r="H14490" s="4" t="s">
        <v>62264</v>
      </c>
      <c r="I14490" s="4" t="s">
        <v>62265</v>
      </c>
      <c r="J14490" s="4" t="s">
        <v>62266</v>
      </c>
      <c r="K14490" s="4" t="s">
        <v>62267</v>
      </c>
      <c r="L14490">
        <v>-360.74429321289</v>
      </c>
      <c r="M14490">
        <v>-0.456787109375</v>
      </c>
      <c r="N14490">
        <v>1.203369140625</v>
      </c>
      <c r="O14490">
        <v>0.93359375</v>
      </c>
      <c r="P14490">
        <v>0</v>
      </c>
      <c r="Q14490" t="s">
        <v>19</v>
      </c>
    </row>
    <row r="14491" spans="2:17">
      <c r="B14491">
        <v>29941</v>
      </c>
      <c r="C14491">
        <v>1624728605</v>
      </c>
      <c r="D14491" s="4" t="s">
        <v>62268</v>
      </c>
      <c r="E14491">
        <v>-5.45340394973754</v>
      </c>
      <c r="F14491">
        <v>-161.309783935546</v>
      </c>
      <c r="G14491">
        <v>-4.82798194885253</v>
      </c>
      <c r="H14491" s="4" t="s">
        <v>62269</v>
      </c>
      <c r="I14491" s="4" t="s">
        <v>62270</v>
      </c>
      <c r="J14491" s="4" t="s">
        <v>62271</v>
      </c>
      <c r="K14491" s="4" t="s">
        <v>62272</v>
      </c>
      <c r="L14491">
        <v>-361.657165527343</v>
      </c>
      <c r="M14491">
        <v>-0.5537109375</v>
      </c>
      <c r="N14491">
        <v>1.60888671875</v>
      </c>
      <c r="O14491">
        <v>0.85986328125</v>
      </c>
      <c r="P14491">
        <v>0</v>
      </c>
      <c r="Q14491" t="s">
        <v>19</v>
      </c>
    </row>
    <row r="14492" spans="2:17">
      <c r="B14492">
        <v>29942</v>
      </c>
      <c r="C14492">
        <v>1624736938</v>
      </c>
      <c r="D14492" s="4" t="s">
        <v>62273</v>
      </c>
      <c r="E14492">
        <v>-2.44309735298156</v>
      </c>
      <c r="F14492">
        <v>-161.497772216796</v>
      </c>
      <c r="G14492">
        <v>-5.38280391693115</v>
      </c>
      <c r="H14492" s="4" t="s">
        <v>62274</v>
      </c>
      <c r="I14492" s="4" t="s">
        <v>62275</v>
      </c>
      <c r="J14492" s="4" t="s">
        <v>62276</v>
      </c>
      <c r="K14492" s="4" t="s">
        <v>62277</v>
      </c>
      <c r="L14492">
        <v>-361.756134033203</v>
      </c>
      <c r="M14492">
        <v>-0.701171875</v>
      </c>
      <c r="N14492">
        <v>2.16015625</v>
      </c>
      <c r="O14492">
        <v>0.67578125</v>
      </c>
      <c r="P14492">
        <v>0</v>
      </c>
      <c r="Q14492" t="s">
        <v>19</v>
      </c>
    </row>
    <row r="14493" spans="2:17">
      <c r="B14493">
        <v>29943</v>
      </c>
      <c r="C14493">
        <v>1624745271</v>
      </c>
      <c r="D14493" s="4" t="s">
        <v>62278</v>
      </c>
      <c r="E14493" s="2">
        <v>0.584847688674926</v>
      </c>
      <c r="F14493">
        <v>-161.671524047851</v>
      </c>
      <c r="G14493">
        <v>-5.92130708694458</v>
      </c>
      <c r="H14493" s="4" t="s">
        <v>62279</v>
      </c>
      <c r="I14493" s="4" t="s">
        <v>62280</v>
      </c>
      <c r="J14493" s="4" t="s">
        <v>62281</v>
      </c>
      <c r="K14493" s="4" t="s">
        <v>62282</v>
      </c>
      <c r="L14493">
        <v>-361.24267578125</v>
      </c>
      <c r="M14493">
        <v>-0.947509765625</v>
      </c>
      <c r="N14493">
        <v>2.9375</v>
      </c>
      <c r="O14493">
        <v>0.239013671875</v>
      </c>
      <c r="P14493">
        <v>0</v>
      </c>
      <c r="Q14493" t="s">
        <v>19</v>
      </c>
    </row>
    <row r="14494" spans="2:17">
      <c r="B14494">
        <v>29944</v>
      </c>
      <c r="C14494">
        <v>1624753604</v>
      </c>
      <c r="D14494" s="4" t="s">
        <v>62283</v>
      </c>
      <c r="E14494" s="2">
        <v>3.59119176864624</v>
      </c>
      <c r="F14494">
        <v>-161.838653564453</v>
      </c>
      <c r="G14494">
        <v>-6.40849494934082</v>
      </c>
      <c r="H14494" s="4" t="s">
        <v>62284</v>
      </c>
      <c r="I14494" s="4" t="s">
        <v>62285</v>
      </c>
      <c r="J14494" s="4" t="s">
        <v>62286</v>
      </c>
      <c r="K14494" s="4" t="s">
        <v>62287</v>
      </c>
      <c r="L14494">
        <v>-361.132019042968</v>
      </c>
      <c r="M14494">
        <v>-1.344970703125</v>
      </c>
      <c r="N14494">
        <v>3.901611328125</v>
      </c>
      <c r="O14494">
        <v>-0.491455078125</v>
      </c>
      <c r="P14494">
        <v>0</v>
      </c>
      <c r="Q14494" t="s">
        <v>19</v>
      </c>
    </row>
    <row r="14495" spans="2:17">
      <c r="B14495">
        <v>29945</v>
      </c>
      <c r="C14495">
        <v>1624761937</v>
      </c>
      <c r="D14495" s="4" t="s">
        <v>62288</v>
      </c>
      <c r="E14495" s="2">
        <v>6.60235404968261</v>
      </c>
      <c r="F14495">
        <v>-161.990814208984</v>
      </c>
      <c r="G14495">
        <v>-6.91778564453125</v>
      </c>
      <c r="H14495" s="4" t="s">
        <v>62289</v>
      </c>
      <c r="I14495" s="4" t="s">
        <v>62290</v>
      </c>
      <c r="J14495" s="4" t="s">
        <v>62291</v>
      </c>
      <c r="K14495" s="4" t="s">
        <v>62292</v>
      </c>
      <c r="L14495">
        <v>-360.638397216796</v>
      </c>
      <c r="M14495">
        <v>-1.966796875</v>
      </c>
      <c r="N14495">
        <v>4.95849609375</v>
      </c>
      <c r="O14495">
        <v>-1.575927734375</v>
      </c>
      <c r="P14495">
        <v>0</v>
      </c>
      <c r="Q14495" t="s">
        <v>19</v>
      </c>
    </row>
    <row r="14496" spans="2:17">
      <c r="B14496">
        <v>29946</v>
      </c>
      <c r="C14496">
        <v>1624770270</v>
      </c>
      <c r="D14496" s="4" t="s">
        <v>62293</v>
      </c>
      <c r="E14496" s="2">
        <v>9.60463905334472</v>
      </c>
      <c r="F14496">
        <v>-162.152923583984</v>
      </c>
      <c r="G14496">
        <v>-7.43952846527099</v>
      </c>
      <c r="H14496" s="4" t="s">
        <v>62294</v>
      </c>
      <c r="I14496" s="4" t="s">
        <v>62295</v>
      </c>
      <c r="J14496" s="4" t="s">
        <v>62296</v>
      </c>
      <c r="K14496" s="4" t="s">
        <v>62297</v>
      </c>
      <c r="L14496">
        <v>-360.604827880859</v>
      </c>
      <c r="M14496">
        <v>-2.832275390625</v>
      </c>
      <c r="N14496">
        <v>5.896728515625</v>
      </c>
      <c r="O14496">
        <v>-2.917724609375</v>
      </c>
      <c r="P14496">
        <v>0</v>
      </c>
      <c r="Q14496" t="s">
        <v>19</v>
      </c>
    </row>
    <row r="14497" spans="2:17">
      <c r="B14497">
        <v>29947</v>
      </c>
      <c r="C14497">
        <v>1624778603</v>
      </c>
      <c r="D14497" s="4" t="s">
        <v>62298</v>
      </c>
      <c r="E14497" s="2">
        <v>12.6124610900878</v>
      </c>
      <c r="F14497">
        <v>-162.286758422851</v>
      </c>
      <c r="G14497">
        <v>-8.00429344177246</v>
      </c>
      <c r="H14497" s="4" t="s">
        <v>62299</v>
      </c>
      <c r="I14497" s="4" t="s">
        <v>62300</v>
      </c>
      <c r="J14497" s="4" t="s">
        <v>62301</v>
      </c>
      <c r="K14497" s="4" t="s">
        <v>62302</v>
      </c>
      <c r="L14497">
        <v>-360.507354736328</v>
      </c>
      <c r="M14497">
        <v>-3.890380859375</v>
      </c>
      <c r="N14497">
        <v>6.556884765625</v>
      </c>
      <c r="O14497">
        <v>-4.358154296875</v>
      </c>
      <c r="P14497">
        <v>0</v>
      </c>
      <c r="Q14497" t="s">
        <v>19</v>
      </c>
    </row>
    <row r="14498" spans="2:17">
      <c r="B14498">
        <v>29948</v>
      </c>
      <c r="C14498">
        <v>1624786936</v>
      </c>
      <c r="D14498" s="4" t="s">
        <v>62303</v>
      </c>
      <c r="E14498" s="2">
        <v>15.6075954437255</v>
      </c>
      <c r="F14498">
        <v>-162.434020996093</v>
      </c>
      <c r="G14498">
        <v>-8.40778541564941</v>
      </c>
      <c r="H14498" s="4" t="s">
        <v>62304</v>
      </c>
      <c r="I14498" s="4" t="s">
        <v>62305</v>
      </c>
      <c r="J14498" s="4" t="s">
        <v>62306</v>
      </c>
      <c r="K14498" s="4" t="s">
        <v>62307</v>
      </c>
      <c r="L14498">
        <v>-359.635192871093</v>
      </c>
      <c r="M14498">
        <v>-5.097412109375</v>
      </c>
      <c r="N14498">
        <v>6.8466796875</v>
      </c>
      <c r="O14498">
        <v>-5.822998046875</v>
      </c>
      <c r="P14498">
        <v>0</v>
      </c>
      <c r="Q14498" t="s">
        <v>19</v>
      </c>
    </row>
    <row r="14499" spans="2:17">
      <c r="B14499">
        <v>29949</v>
      </c>
      <c r="C14499">
        <v>1624795269</v>
      </c>
      <c r="D14499">
        <v>87.04345703125</v>
      </c>
      <c r="E14499" s="2">
        <v>18.6025848388671</v>
      </c>
      <c r="F14499">
        <v>-162.557586669921</v>
      </c>
      <c r="G14499">
        <v>-8.91231536865234</v>
      </c>
      <c r="H14499" s="4" t="s">
        <v>62308</v>
      </c>
      <c r="I14499" s="4" t="s">
        <v>62309</v>
      </c>
      <c r="J14499" s="4" t="s">
        <v>62310</v>
      </c>
      <c r="K14499" s="4" t="s">
        <v>62311</v>
      </c>
      <c r="L14499">
        <v>-359.0205078125</v>
      </c>
      <c r="M14499">
        <v>-6.330810546875</v>
      </c>
      <c r="N14499">
        <v>6.74462890625</v>
      </c>
      <c r="O14499">
        <v>-7.2548828125</v>
      </c>
      <c r="P14499">
        <v>0</v>
      </c>
      <c r="Q14499" t="s">
        <v>19</v>
      </c>
    </row>
    <row r="14500" spans="2:17">
      <c r="B14500">
        <v>29950</v>
      </c>
      <c r="C14500">
        <v>1624803602</v>
      </c>
      <c r="D14500" s="4" t="s">
        <v>62312</v>
      </c>
      <c r="E14500" s="2">
        <v>21.591007232666</v>
      </c>
      <c r="F14500">
        <v>-162.691802978515</v>
      </c>
      <c r="G14500">
        <v>-9.25478458404541</v>
      </c>
      <c r="H14500" s="4" t="s">
        <v>62313</v>
      </c>
      <c r="I14500" s="4" t="s">
        <v>62314</v>
      </c>
      <c r="J14500" s="4" t="s">
        <v>62315</v>
      </c>
      <c r="K14500" s="4" t="s">
        <v>62316</v>
      </c>
      <c r="L14500">
        <v>-358.734802246093</v>
      </c>
      <c r="M14500">
        <v>-7.534423828125</v>
      </c>
      <c r="N14500">
        <v>6.422119140625</v>
      </c>
      <c r="O14500">
        <v>7.28271484375</v>
      </c>
      <c r="P14500">
        <v>0</v>
      </c>
      <c r="Q14500" t="s">
        <v>19</v>
      </c>
    </row>
    <row r="14501" spans="2:17">
      <c r="B14501">
        <v>29951</v>
      </c>
      <c r="C14501">
        <v>1624811935</v>
      </c>
      <c r="D14501" s="4" t="s">
        <v>62317</v>
      </c>
      <c r="E14501" s="2">
        <v>24.5799198150634</v>
      </c>
      <c r="F14501">
        <v>-162.830490112304</v>
      </c>
      <c r="G14501">
        <v>-9.81458568572998</v>
      </c>
      <c r="H14501" s="4" t="s">
        <v>62318</v>
      </c>
      <c r="I14501" s="4" t="s">
        <v>62319</v>
      </c>
      <c r="J14501" s="4" t="s">
        <v>62320</v>
      </c>
      <c r="K14501" s="4" t="s">
        <v>62321</v>
      </c>
      <c r="L14501">
        <v>-358.41650390625</v>
      </c>
      <c r="M14501">
        <v>7.310791015625</v>
      </c>
      <c r="N14501">
        <v>5.920654296875</v>
      </c>
      <c r="O14501">
        <v>5.64306640625</v>
      </c>
      <c r="P14501">
        <v>0</v>
      </c>
      <c r="Q14501" t="s">
        <v>19</v>
      </c>
    </row>
    <row r="14502" spans="2:17">
      <c r="B14502">
        <v>29952</v>
      </c>
      <c r="C14502">
        <v>1624820268</v>
      </c>
      <c r="D14502" s="4" t="s">
        <v>14737</v>
      </c>
      <c r="E14502" s="2">
        <v>27.5679149627685</v>
      </c>
      <c r="F14502">
        <v>-162.960494995117</v>
      </c>
      <c r="G14502">
        <v>-10.2346067428588</v>
      </c>
      <c r="H14502" s="4" t="s">
        <v>62322</v>
      </c>
      <c r="I14502" s="4" t="s">
        <v>62323</v>
      </c>
      <c r="J14502" s="4" t="s">
        <v>62324</v>
      </c>
      <c r="K14502" s="4" t="s">
        <v>62325</v>
      </c>
      <c r="L14502">
        <v>-358.636322021484</v>
      </c>
      <c r="M14502">
        <v>6.334228515625</v>
      </c>
      <c r="N14502">
        <v>5.147705078125</v>
      </c>
      <c r="O14502">
        <v>3.9287109375</v>
      </c>
      <c r="P14502">
        <v>0</v>
      </c>
      <c r="Q14502" t="s">
        <v>19</v>
      </c>
    </row>
    <row r="14503" spans="2:17">
      <c r="B14503">
        <v>29953</v>
      </c>
      <c r="C14503">
        <v>1624828601</v>
      </c>
      <c r="D14503" s="4" t="s">
        <v>62326</v>
      </c>
      <c r="E14503" s="2">
        <v>30.5537528991699</v>
      </c>
      <c r="F14503">
        <v>-163.087081909179</v>
      </c>
      <c r="G14503">
        <v>-10.6230401992797</v>
      </c>
      <c r="H14503" s="4" t="s">
        <v>62327</v>
      </c>
      <c r="I14503" s="4" t="s">
        <v>62328</v>
      </c>
      <c r="J14503" s="4" t="s">
        <v>62329</v>
      </c>
      <c r="K14503" s="4" t="s">
        <v>62330</v>
      </c>
      <c r="L14503">
        <v>-357.959899902343</v>
      </c>
      <c r="M14503">
        <v>5.7294921875</v>
      </c>
      <c r="N14503">
        <v>3.90576171875</v>
      </c>
      <c r="O14503">
        <v>2.7783203125</v>
      </c>
      <c r="P14503">
        <v>0</v>
      </c>
      <c r="Q14503" t="s">
        <v>19</v>
      </c>
    </row>
    <row r="14504" spans="2:17">
      <c r="B14504">
        <v>29954</v>
      </c>
      <c r="C14504">
        <v>1624836934</v>
      </c>
      <c r="D14504" s="4" t="s">
        <v>62331</v>
      </c>
      <c r="E14504" s="2">
        <v>33.5327377319335</v>
      </c>
      <c r="F14504">
        <v>-163.219619750976</v>
      </c>
      <c r="G14504">
        <v>-11.0305643081665</v>
      </c>
      <c r="H14504" s="4" t="s">
        <v>62332</v>
      </c>
      <c r="I14504" s="4" t="s">
        <v>62333</v>
      </c>
      <c r="J14504" s="4" t="s">
        <v>62334</v>
      </c>
      <c r="K14504" s="4" t="s">
        <v>62335</v>
      </c>
      <c r="L14504">
        <v>-357.537322998046</v>
      </c>
      <c r="M14504">
        <v>5.59765625</v>
      </c>
      <c r="N14504">
        <v>2.272705078125</v>
      </c>
      <c r="O14504">
        <v>2.6376953125</v>
      </c>
      <c r="P14504">
        <v>0</v>
      </c>
      <c r="Q14504" t="s">
        <v>19</v>
      </c>
    </row>
    <row r="14505" spans="2:17">
      <c r="B14505">
        <v>29955</v>
      </c>
      <c r="C14505">
        <v>1624845267</v>
      </c>
      <c r="D14505" s="4" t="s">
        <v>62336</v>
      </c>
      <c r="E14505" s="2">
        <v>36.5148696899414</v>
      </c>
      <c r="F14505">
        <v>-163.353530883789</v>
      </c>
      <c r="G14505">
        <v>-11.4458799362182</v>
      </c>
      <c r="H14505" s="4" t="s">
        <v>62337</v>
      </c>
      <c r="I14505" s="4" t="s">
        <v>62338</v>
      </c>
      <c r="J14505" s="4" t="s">
        <v>62339</v>
      </c>
      <c r="K14505" s="4" t="s">
        <v>62340</v>
      </c>
      <c r="L14505">
        <v>-357.576751708984</v>
      </c>
      <c r="M14505">
        <v>5.934814453125</v>
      </c>
      <c r="N14505">
        <v>0.489501953125</v>
      </c>
      <c r="O14505">
        <v>3.435302734375</v>
      </c>
      <c r="P14505">
        <v>0</v>
      </c>
      <c r="Q14505" t="s">
        <v>19</v>
      </c>
    </row>
    <row r="14506" spans="2:17">
      <c r="B14506">
        <v>29956</v>
      </c>
      <c r="C14506">
        <v>1624853600</v>
      </c>
      <c r="D14506" s="4" t="s">
        <v>62341</v>
      </c>
      <c r="E14506" s="2">
        <v>39.4880638122558</v>
      </c>
      <c r="F14506">
        <v>-163.493179321289</v>
      </c>
      <c r="G14506">
        <v>-11.8381786346435</v>
      </c>
      <c r="H14506" s="4" t="s">
        <v>62342</v>
      </c>
      <c r="I14506" s="4" t="s">
        <v>62343</v>
      </c>
      <c r="J14506" s="4" t="s">
        <v>62344</v>
      </c>
      <c r="K14506" s="4" t="s">
        <v>62345</v>
      </c>
      <c r="L14506">
        <v>-356.832855224609</v>
      </c>
      <c r="M14506">
        <v>6.625</v>
      </c>
      <c r="N14506">
        <v>-1.22607421875</v>
      </c>
      <c r="O14506">
        <v>4.909423828125</v>
      </c>
      <c r="P14506">
        <v>0</v>
      </c>
      <c r="Q14506" t="s">
        <v>19</v>
      </c>
    </row>
    <row r="14507" spans="2:17">
      <c r="B14507">
        <v>29957</v>
      </c>
      <c r="C14507">
        <v>1624861933</v>
      </c>
      <c r="D14507" s="4" t="s">
        <v>62346</v>
      </c>
      <c r="E14507" s="2">
        <v>42.4566230773925</v>
      </c>
      <c r="F14507">
        <v>-163.643127441406</v>
      </c>
      <c r="G14507">
        <v>-12.1565980911254</v>
      </c>
      <c r="H14507" s="4" t="s">
        <v>62347</v>
      </c>
      <c r="I14507" s="4" t="s">
        <v>62348</v>
      </c>
      <c r="J14507" s="4" t="s">
        <v>62349</v>
      </c>
      <c r="K14507" s="4" t="s">
        <v>62350</v>
      </c>
      <c r="L14507">
        <v>-356.007568359375</v>
      </c>
      <c r="M14507">
        <v>7.58154296875</v>
      </c>
      <c r="N14507">
        <v>-2.755615234375</v>
      </c>
      <c r="O14507">
        <v>6.750244140625</v>
      </c>
      <c r="P14507">
        <v>0</v>
      </c>
      <c r="Q14507" t="s">
        <v>19</v>
      </c>
    </row>
    <row r="14508" spans="2:17">
      <c r="B14508">
        <v>29958</v>
      </c>
      <c r="C14508">
        <v>1624870266</v>
      </c>
      <c r="D14508" s="4" t="s">
        <v>62351</v>
      </c>
      <c r="E14508" s="2">
        <v>45.415184020996</v>
      </c>
      <c r="F14508">
        <v>-163.812759399414</v>
      </c>
      <c r="G14508">
        <v>-12.4945850372314</v>
      </c>
      <c r="H14508" s="4" t="s">
        <v>62352</v>
      </c>
      <c r="I14508" s="4" t="s">
        <v>62353</v>
      </c>
      <c r="J14508" s="4" t="s">
        <v>62354</v>
      </c>
      <c r="K14508" s="4" t="s">
        <v>62355</v>
      </c>
      <c r="L14508">
        <v>-355.144866943359</v>
      </c>
      <c r="M14508">
        <v>-7.2998046875</v>
      </c>
      <c r="N14508">
        <v>-4.05712890625</v>
      </c>
      <c r="O14508">
        <v>-7.309326171875</v>
      </c>
      <c r="P14508">
        <v>0</v>
      </c>
      <c r="Q14508" t="s">
        <v>19</v>
      </c>
    </row>
    <row r="14509" spans="2:17">
      <c r="B14509">
        <v>29959</v>
      </c>
      <c r="C14509">
        <v>1624878599</v>
      </c>
      <c r="D14509" s="4" t="s">
        <v>62356</v>
      </c>
      <c r="E14509" s="2">
        <v>48.3607788085937</v>
      </c>
      <c r="F14509">
        <v>-164.013031005859</v>
      </c>
      <c r="G14509">
        <v>-12.7966985702514</v>
      </c>
      <c r="H14509" s="4" t="s">
        <v>62357</v>
      </c>
      <c r="I14509" s="4" t="s">
        <v>62358</v>
      </c>
      <c r="J14509" s="4" t="s">
        <v>62359</v>
      </c>
      <c r="K14509">
        <v>-0.604203999042511</v>
      </c>
      <c r="L14509">
        <v>-353.408813476562</v>
      </c>
      <c r="M14509">
        <v>-6.0673828125</v>
      </c>
      <c r="N14509">
        <v>-5.063720703125</v>
      </c>
      <c r="O14509">
        <v>-5.18603515625</v>
      </c>
      <c r="P14509">
        <v>0</v>
      </c>
      <c r="Q14509" t="s">
        <v>19</v>
      </c>
    </row>
    <row r="14510" spans="2:17">
      <c r="B14510">
        <v>29960</v>
      </c>
      <c r="C14510">
        <v>1624886932</v>
      </c>
      <c r="D14510" s="4" t="s">
        <v>62360</v>
      </c>
      <c r="E14510" s="2">
        <v>51.2895317077636</v>
      </c>
      <c r="F14510">
        <v>-164.249435424804</v>
      </c>
      <c r="G14510">
        <v>-13.0276155471801</v>
      </c>
      <c r="H14510" s="4" t="s">
        <v>62361</v>
      </c>
      <c r="I14510" s="4" t="s">
        <v>62362</v>
      </c>
      <c r="J14510" s="4" t="s">
        <v>62363</v>
      </c>
      <c r="K14510">
        <v>-2.3651692867279</v>
      </c>
      <c r="L14510">
        <v>-351.735870361328</v>
      </c>
      <c r="M14510">
        <v>-4.718505859375</v>
      </c>
      <c r="N14510">
        <v>-5.601806640625</v>
      </c>
      <c r="O14510">
        <v>-2.96435546875</v>
      </c>
      <c r="P14510">
        <v>0</v>
      </c>
      <c r="Q14510" t="s">
        <v>19</v>
      </c>
    </row>
    <row r="14511" spans="2:17">
      <c r="B14511">
        <v>29961</v>
      </c>
      <c r="C14511">
        <v>1624895265</v>
      </c>
      <c r="D14511" s="4" t="s">
        <v>62364</v>
      </c>
      <c r="E14511" s="2">
        <v>54.2057762145996</v>
      </c>
      <c r="F14511">
        <v>-164.503555297851</v>
      </c>
      <c r="G14511">
        <v>-13.3241996765136</v>
      </c>
      <c r="H14511" s="4" t="s">
        <v>62365</v>
      </c>
      <c r="I14511">
        <v>-0.0883266329765319</v>
      </c>
      <c r="J14511" s="4" t="s">
        <v>62366</v>
      </c>
      <c r="K14511">
        <v>-2.23685121536254</v>
      </c>
      <c r="L14511">
        <v>-350.002014160156</v>
      </c>
      <c r="M14511">
        <v>-3.37255859375</v>
      </c>
      <c r="N14511">
        <v>-5.578857421875</v>
      </c>
      <c r="O14511">
        <v>-0.862548828125</v>
      </c>
      <c r="P14511">
        <v>0</v>
      </c>
      <c r="Q14511" t="s">
        <v>19</v>
      </c>
    </row>
    <row r="14512" spans="2:17">
      <c r="B14512">
        <v>29962</v>
      </c>
      <c r="C14512">
        <v>1624903598</v>
      </c>
      <c r="D14512" s="4" t="s">
        <v>62367</v>
      </c>
      <c r="E14512" s="2">
        <v>57.1097259521484</v>
      </c>
      <c r="F14512">
        <v>-164.773040771484</v>
      </c>
      <c r="G14512">
        <v>-13.5139293670654</v>
      </c>
      <c r="H14512" s="4" t="s">
        <v>62368</v>
      </c>
      <c r="I14512" s="4" t="s">
        <v>62369</v>
      </c>
      <c r="J14512" s="4" t="s">
        <v>62370</v>
      </c>
      <c r="K14512">
        <v>-1.57070541381835</v>
      </c>
      <c r="L14512">
        <v>-348.764831542968</v>
      </c>
      <c r="M14512">
        <v>-2.24853515625</v>
      </c>
      <c r="N14512">
        <v>-5.119384765625</v>
      </c>
      <c r="O14512">
        <v>0.84765625</v>
      </c>
      <c r="P14512">
        <v>0</v>
      </c>
      <c r="Q14512" t="s">
        <v>19</v>
      </c>
    </row>
    <row r="14513" spans="2:17">
      <c r="B14513">
        <v>29963</v>
      </c>
      <c r="C14513">
        <v>1624911931</v>
      </c>
      <c r="D14513" s="4" t="s">
        <v>62371</v>
      </c>
      <c r="E14513" s="2">
        <v>60.0089988708496</v>
      </c>
      <c r="F14513">
        <v>-165.077239990234</v>
      </c>
      <c r="G14513">
        <v>-13.7293882369995</v>
      </c>
      <c r="H14513" s="4" t="s">
        <v>62372</v>
      </c>
      <c r="I14513" s="4" t="s">
        <v>62373</v>
      </c>
      <c r="J14513" s="4" t="s">
        <v>62374</v>
      </c>
      <c r="K14513">
        <v>-1.68057608604431</v>
      </c>
      <c r="L14513">
        <v>-348.005859375</v>
      </c>
      <c r="M14513">
        <v>-1.4443359375</v>
      </c>
      <c r="N14513">
        <v>-4.4716796875</v>
      </c>
      <c r="O14513">
        <v>2.077880859375</v>
      </c>
      <c r="P14513">
        <v>0</v>
      </c>
      <c r="Q14513" t="s">
        <v>19</v>
      </c>
    </row>
    <row r="14514" spans="2:17">
      <c r="B14514">
        <v>29964</v>
      </c>
      <c r="C14514">
        <v>1624920264</v>
      </c>
      <c r="D14514" s="4" t="s">
        <v>62375</v>
      </c>
      <c r="E14514" s="2">
        <v>62.8906478881835</v>
      </c>
      <c r="F14514">
        <v>-165.450729370117</v>
      </c>
      <c r="G14514">
        <v>-13.9357538223266</v>
      </c>
      <c r="H14514" s="4" t="s">
        <v>62376</v>
      </c>
      <c r="I14514" s="4" t="s">
        <v>62377</v>
      </c>
      <c r="J14514" s="4" t="s">
        <v>62378</v>
      </c>
      <c r="K14514">
        <v>-3.12954568862915</v>
      </c>
      <c r="L14514">
        <v>-346.259613037109</v>
      </c>
      <c r="M14514">
        <v>-0.979248046875</v>
      </c>
      <c r="N14514">
        <v>-3.823974609375</v>
      </c>
      <c r="O14514">
        <v>2.83984375</v>
      </c>
      <c r="P14514">
        <v>0</v>
      </c>
      <c r="Q14514" t="s">
        <v>19</v>
      </c>
    </row>
    <row r="14515" spans="2:17">
      <c r="B14515">
        <v>29965</v>
      </c>
      <c r="C14515">
        <v>1624928597</v>
      </c>
      <c r="D14515" s="4" t="s">
        <v>62379</v>
      </c>
      <c r="E14515" s="2">
        <v>65.748779296875</v>
      </c>
      <c r="F14515">
        <v>-165.936065673828</v>
      </c>
      <c r="G14515">
        <v>-14.010498046875</v>
      </c>
      <c r="H14515" s="4" t="s">
        <v>62380</v>
      </c>
      <c r="I14515" s="4" t="s">
        <v>62381</v>
      </c>
      <c r="J14515" s="4" t="s">
        <v>62382</v>
      </c>
      <c r="K14515">
        <v>-5.57995128631591</v>
      </c>
      <c r="L14515">
        <v>-343.423614501953</v>
      </c>
      <c r="M14515">
        <v>-0.82275390625</v>
      </c>
      <c r="N14515">
        <v>-3.29736328125</v>
      </c>
      <c r="O14515">
        <v>3.274169921875</v>
      </c>
      <c r="P14515">
        <v>0</v>
      </c>
      <c r="Q14515" t="s">
        <v>19</v>
      </c>
    </row>
    <row r="14516" spans="2:17">
      <c r="B14516">
        <v>29966</v>
      </c>
      <c r="C14516">
        <v>1624936930</v>
      </c>
      <c r="D14516" s="4" t="s">
        <v>62383</v>
      </c>
      <c r="E14516" s="2">
        <v>68.6071701049804</v>
      </c>
      <c r="F14516">
        <v>-166.458847045898</v>
      </c>
      <c r="G14516">
        <v>-14.2425537109375</v>
      </c>
      <c r="H14516" s="4" t="s">
        <v>62384</v>
      </c>
      <c r="I14516">
        <v>-1.49484992027282</v>
      </c>
      <c r="J14516" s="4" t="s">
        <v>62385</v>
      </c>
      <c r="K14516">
        <v>-2.69215726852417</v>
      </c>
      <c r="L14516">
        <v>-343.66748046875</v>
      </c>
      <c r="M14516">
        <v>-0.958740234375</v>
      </c>
      <c r="N14516">
        <v>-2.973876953125</v>
      </c>
      <c r="O14516">
        <v>3.571044921875</v>
      </c>
      <c r="P14516">
        <v>0</v>
      </c>
      <c r="Q14516" t="s">
        <v>19</v>
      </c>
    </row>
    <row r="14517" spans="2:17">
      <c r="B14517">
        <v>29967</v>
      </c>
      <c r="C14517">
        <v>1624945263</v>
      </c>
      <c r="D14517" s="4" t="s">
        <v>62386</v>
      </c>
      <c r="E14517" s="2">
        <v>71.4900512695312</v>
      </c>
      <c r="F14517">
        <v>-166.984924316406</v>
      </c>
      <c r="G14517">
        <v>-14.4438133239746</v>
      </c>
      <c r="H14517" s="4" t="s">
        <v>62387</v>
      </c>
      <c r="I14517">
        <v>-0.662193298339843</v>
      </c>
      <c r="J14517" s="4" t="s">
        <v>62388</v>
      </c>
      <c r="K14517" s="4" t="s">
        <v>62389</v>
      </c>
      <c r="L14517">
        <v>-346.1826171875</v>
      </c>
      <c r="M14517">
        <v>-1.365966796875</v>
      </c>
      <c r="N14517">
        <v>-2.797119140625</v>
      </c>
      <c r="O14517">
        <v>3.992431640625</v>
      </c>
      <c r="P14517">
        <v>0</v>
      </c>
      <c r="Q14517" t="s">
        <v>19</v>
      </c>
    </row>
    <row r="14518" spans="2:17">
      <c r="B14518">
        <v>29968</v>
      </c>
      <c r="C14518">
        <v>1624953596</v>
      </c>
      <c r="D14518" s="4" t="s">
        <v>62390</v>
      </c>
      <c r="E14518" s="2">
        <v>74.3950729370117</v>
      </c>
      <c r="F14518">
        <v>-167.685897827148</v>
      </c>
      <c r="G14518">
        <v>-14.7197380065917</v>
      </c>
      <c r="H14518" s="4" t="s">
        <v>62391</v>
      </c>
      <c r="I14518" s="4" t="s">
        <v>62392</v>
      </c>
      <c r="J14518" s="4" t="s">
        <v>62393</v>
      </c>
      <c r="K14518" s="4" t="s">
        <v>62394</v>
      </c>
      <c r="L14518">
        <v>-349.270538330078</v>
      </c>
      <c r="M14518">
        <v>-1.87060546875</v>
      </c>
      <c r="N14518">
        <v>-2.43408203125</v>
      </c>
      <c r="O14518">
        <v>4.566162109375</v>
      </c>
      <c r="P14518">
        <v>0</v>
      </c>
      <c r="Q14518" t="s">
        <v>19</v>
      </c>
    </row>
    <row r="14519" spans="2:17">
      <c r="B14519">
        <v>29969</v>
      </c>
      <c r="C14519">
        <v>1624961929</v>
      </c>
      <c r="D14519" s="4" t="s">
        <v>62395</v>
      </c>
      <c r="E14519">
        <v>77.3125</v>
      </c>
      <c r="F14519">
        <v>-168.669326782226</v>
      </c>
      <c r="G14519">
        <v>-14.8512001037597</v>
      </c>
      <c r="H14519" s="4" t="s">
        <v>62396</v>
      </c>
      <c r="I14519">
        <v>-0.229308173060417</v>
      </c>
      <c r="J14519" s="4" t="s">
        <v>62397</v>
      </c>
      <c r="K14519" s="4" t="s">
        <v>62398</v>
      </c>
      <c r="L14519">
        <v>-350.893615722656</v>
      </c>
      <c r="M14519">
        <v>-2.07470703125</v>
      </c>
      <c r="N14519">
        <v>-1.685791015625</v>
      </c>
      <c r="O14519">
        <v>4.659912109375</v>
      </c>
      <c r="P14519">
        <v>0</v>
      </c>
      <c r="Q14519" t="s">
        <v>19</v>
      </c>
    </row>
    <row r="14520" spans="2:17">
      <c r="B14520">
        <v>29970</v>
      </c>
      <c r="C14520">
        <v>1624970262</v>
      </c>
      <c r="D14520" s="4" t="s">
        <v>62399</v>
      </c>
      <c r="E14520" s="2">
        <v>80.2271881103515</v>
      </c>
      <c r="F14520">
        <v>-170.177932739257</v>
      </c>
      <c r="G14520">
        <v>-14.9394464492797</v>
      </c>
      <c r="H14520" s="4" t="s">
        <v>62400</v>
      </c>
      <c r="I14520">
        <v>-0.25202664732933</v>
      </c>
      <c r="J14520" s="4" t="s">
        <v>62401</v>
      </c>
      <c r="K14520" s="4" t="s">
        <v>62402</v>
      </c>
      <c r="L14520">
        <v>-351.285034179687</v>
      </c>
      <c r="M14520">
        <v>-1.717041015625</v>
      </c>
      <c r="N14520">
        <v>-1.140380859375</v>
      </c>
      <c r="O14520">
        <v>3.853271484375</v>
      </c>
      <c r="P14520">
        <v>0</v>
      </c>
      <c r="Q14520" t="s">
        <v>19</v>
      </c>
    </row>
    <row r="14521" spans="2:17">
      <c r="B14521">
        <v>29971</v>
      </c>
      <c r="C14521">
        <v>1624978595</v>
      </c>
      <c r="D14521" s="4" t="s">
        <v>62403</v>
      </c>
      <c r="E14521" s="2">
        <v>83.1307601928711</v>
      </c>
      <c r="F14521">
        <v>-172.904220581054</v>
      </c>
      <c r="G14521">
        <v>-14.9539699554443</v>
      </c>
      <c r="H14521" s="4" t="s">
        <v>62404</v>
      </c>
      <c r="I14521" s="4" t="s">
        <v>62405</v>
      </c>
      <c r="J14521" s="4" t="s">
        <v>62406</v>
      </c>
      <c r="K14521" s="4" t="s">
        <v>62407</v>
      </c>
      <c r="L14521">
        <v>-351.033081054687</v>
      </c>
      <c r="M14521">
        <v>-1.03759765625</v>
      </c>
      <c r="N14521">
        <v>-1.152587890625</v>
      </c>
      <c r="O14521">
        <v>2.924072265625</v>
      </c>
      <c r="P14521">
        <v>0</v>
      </c>
      <c r="Q14521" t="s">
        <v>19</v>
      </c>
    </row>
    <row r="14522" spans="2:17">
      <c r="B14522">
        <v>29972</v>
      </c>
      <c r="C14522">
        <v>1624986928</v>
      </c>
      <c r="D14522" s="4" t="s">
        <v>62408</v>
      </c>
      <c r="E14522" s="2">
        <v>85.9902420043945</v>
      </c>
      <c r="F14522">
        <v>-179.495651245117</v>
      </c>
      <c r="G14522">
        <v>-15.0976839065551</v>
      </c>
      <c r="H14522" s="4" t="s">
        <v>62409</v>
      </c>
      <c r="I14522" s="4" t="s">
        <v>62410</v>
      </c>
      <c r="J14522" s="4" t="s">
        <v>62411</v>
      </c>
      <c r="K14522" s="4" t="s">
        <v>62412</v>
      </c>
      <c r="L14522">
        <v>-350.371795654296</v>
      </c>
      <c r="M14522">
        <v>-0.4501953125</v>
      </c>
      <c r="N14522">
        <v>-1.28466796875</v>
      </c>
      <c r="O14522">
        <v>2.449462890625</v>
      </c>
      <c r="P14522">
        <v>0</v>
      </c>
      <c r="Q14522" t="s">
        <v>19</v>
      </c>
    </row>
    <row r="14523" spans="2:17">
      <c r="B14523">
        <v>29973</v>
      </c>
      <c r="C14523">
        <v>1624995261</v>
      </c>
      <c r="D14523" s="4" t="s">
        <v>62413</v>
      </c>
      <c r="E14523" s="2">
        <v>88.5763244628906</v>
      </c>
      <c r="F14523" s="4" t="s">
        <v>62414</v>
      </c>
      <c r="G14523">
        <v>-14.9613962173461</v>
      </c>
      <c r="H14523" s="4" t="s">
        <v>62415</v>
      </c>
      <c r="I14523">
        <v>-0.203111499547958</v>
      </c>
      <c r="J14523" s="4" t="s">
        <v>62416</v>
      </c>
      <c r="K14523" s="4" t="s">
        <v>62417</v>
      </c>
      <c r="L14523">
        <v>-349.904296875</v>
      </c>
      <c r="M14523">
        <v>-0.09375</v>
      </c>
      <c r="N14523">
        <v>-1.297607421875</v>
      </c>
      <c r="O14523">
        <v>2.266357421875</v>
      </c>
      <c r="P14523">
        <v>0</v>
      </c>
      <c r="Q14523" t="s">
        <v>19</v>
      </c>
    </row>
    <row r="14524" spans="2:17">
      <c r="B14524">
        <v>29974</v>
      </c>
      <c r="C14524">
        <v>1625003594</v>
      </c>
      <c r="D14524">
        <v>-62.0898208618164</v>
      </c>
      <c r="E14524" s="2">
        <v>87.7720870971679</v>
      </c>
      <c r="F14524" s="4" t="s">
        <v>62418</v>
      </c>
      <c r="G14524">
        <v>-14.8641557693481</v>
      </c>
      <c r="H14524">
        <v>-0.252904713153839</v>
      </c>
      <c r="I14524" s="4" t="s">
        <v>62419</v>
      </c>
      <c r="J14524" s="4" t="s">
        <v>62420</v>
      </c>
      <c r="K14524" s="4" t="s">
        <v>62421</v>
      </c>
      <c r="L14524">
        <v>-349.0322265625</v>
      </c>
      <c r="M14524">
        <v>0.085205078125</v>
      </c>
      <c r="N14524">
        <v>-1.2294921875</v>
      </c>
      <c r="O14524">
        <v>2.15185546875</v>
      </c>
      <c r="P14524">
        <v>0</v>
      </c>
      <c r="Q14524" t="s">
        <v>19</v>
      </c>
    </row>
    <row r="14525" spans="2:17">
      <c r="B14525">
        <v>29975</v>
      </c>
      <c r="C14525">
        <v>1625011927</v>
      </c>
      <c r="D14525">
        <v>-78.1946792602539</v>
      </c>
      <c r="E14525" s="2">
        <v>85.0235061645507</v>
      </c>
      <c r="F14525" s="4" t="s">
        <v>62422</v>
      </c>
      <c r="G14525">
        <v>-14.9061365127563</v>
      </c>
      <c r="H14525">
        <v>-0.623763263225555</v>
      </c>
      <c r="I14525" s="4" t="s">
        <v>62423</v>
      </c>
      <c r="J14525" s="4" t="s">
        <v>62424</v>
      </c>
      <c r="K14525" s="4" t="s">
        <v>62425</v>
      </c>
      <c r="L14525">
        <v>-347.956604003906</v>
      </c>
      <c r="M14525">
        <v>0.17529296875</v>
      </c>
      <c r="N14525">
        <v>-1.1669921875</v>
      </c>
      <c r="O14525">
        <v>2.055419921875</v>
      </c>
      <c r="P14525">
        <v>0</v>
      </c>
      <c r="Q14525" t="s">
        <v>19</v>
      </c>
    </row>
    <row r="14526" spans="2:17">
      <c r="B14526">
        <v>29976</v>
      </c>
      <c r="C14526">
        <v>1625020260</v>
      </c>
      <c r="D14526">
        <v>-82.6863555908203</v>
      </c>
      <c r="E14526" s="2">
        <v>82.1676940917968</v>
      </c>
      <c r="F14526" s="4" t="s">
        <v>62426</v>
      </c>
      <c r="G14526">
        <v>-14.8230552673339</v>
      </c>
      <c r="H14526">
        <v>-1.41464078426361</v>
      </c>
      <c r="I14526" s="4" t="s">
        <v>62427</v>
      </c>
      <c r="J14526" s="4" t="s">
        <v>62428</v>
      </c>
      <c r="K14526" s="4" t="s">
        <v>62429</v>
      </c>
      <c r="L14526">
        <v>-347.655517578125</v>
      </c>
      <c r="M14526">
        <v>0.21826171875</v>
      </c>
      <c r="N14526">
        <v>-1.11328125</v>
      </c>
      <c r="O14526">
        <v>1.978759765625</v>
      </c>
      <c r="P14526">
        <v>0</v>
      </c>
      <c r="Q14526" t="s">
        <v>19</v>
      </c>
    </row>
    <row r="14527" spans="2:17">
      <c r="B14527">
        <v>29977</v>
      </c>
      <c r="C14527">
        <v>1625028593</v>
      </c>
      <c r="D14527">
        <v>-84.7426834106445</v>
      </c>
      <c r="E14527" s="2">
        <v>79.2865982055664</v>
      </c>
      <c r="F14527" s="4" t="s">
        <v>62430</v>
      </c>
      <c r="G14527">
        <v>-14.6747665405273</v>
      </c>
      <c r="H14527">
        <v>-2.00271272659301</v>
      </c>
      <c r="I14527" s="4" t="s">
        <v>62431</v>
      </c>
      <c r="J14527" s="4" t="s">
        <v>62432</v>
      </c>
      <c r="K14527" s="4" t="s">
        <v>62433</v>
      </c>
      <c r="L14527">
        <v>-347.715515136718</v>
      </c>
      <c r="M14527">
        <v>0.25244140625</v>
      </c>
      <c r="N14527">
        <v>-1.07470703125</v>
      </c>
      <c r="O14527">
        <v>1.91357421875</v>
      </c>
      <c r="P14527">
        <v>0</v>
      </c>
      <c r="Q14527" t="s">
        <v>19</v>
      </c>
    </row>
    <row r="14528" spans="2:17">
      <c r="B14528">
        <v>29978</v>
      </c>
      <c r="C14528">
        <v>1625036926</v>
      </c>
      <c r="D14528">
        <v>-85.8999252319336</v>
      </c>
      <c r="E14528" s="2">
        <v>76.3992691040039</v>
      </c>
      <c r="F14528" s="4" t="s">
        <v>62434</v>
      </c>
      <c r="G14528">
        <v>-14.5074825286865</v>
      </c>
      <c r="H14528">
        <v>-2.20865273475646</v>
      </c>
      <c r="I14528" s="4" t="s">
        <v>62435</v>
      </c>
      <c r="J14528" s="4" t="s">
        <v>62436</v>
      </c>
      <c r="K14528" s="4" t="s">
        <v>62437</v>
      </c>
      <c r="L14528">
        <v>-347.730895996093</v>
      </c>
      <c r="M14528">
        <v>0.275146484375</v>
      </c>
      <c r="N14528">
        <v>-1.042236328125</v>
      </c>
      <c r="O14528">
        <v>1.869873046875</v>
      </c>
      <c r="P14528">
        <v>0</v>
      </c>
      <c r="Q14528" t="s">
        <v>19</v>
      </c>
    </row>
    <row r="14529" spans="2:17">
      <c r="B14529">
        <v>29979</v>
      </c>
      <c r="C14529">
        <v>1625045259</v>
      </c>
      <c r="D14529">
        <v>-86.6203002929687</v>
      </c>
      <c r="E14529" s="2">
        <v>73.5057296752929</v>
      </c>
      <c r="F14529" s="4" t="s">
        <v>62438</v>
      </c>
      <c r="G14529">
        <v>-14.4088087081909</v>
      </c>
      <c r="H14529">
        <v>-2.80944943428039</v>
      </c>
      <c r="I14529" s="4" t="s">
        <v>62439</v>
      </c>
      <c r="J14529" s="4" t="s">
        <v>62440</v>
      </c>
      <c r="K14529" s="4" t="s">
        <v>62441</v>
      </c>
      <c r="L14529">
        <v>-347.734588623046</v>
      </c>
      <c r="M14529">
        <v>0.2841796875</v>
      </c>
      <c r="N14529">
        <v>-1.0107421875</v>
      </c>
      <c r="O14529">
        <v>1.838623046875</v>
      </c>
      <c r="P14529">
        <v>0</v>
      </c>
      <c r="Q14529" t="s">
        <v>19</v>
      </c>
    </row>
    <row r="14530" spans="2:17">
      <c r="B14530">
        <v>29980</v>
      </c>
      <c r="C14530">
        <v>1625053592</v>
      </c>
      <c r="D14530">
        <v>-87.1059646606445</v>
      </c>
      <c r="E14530" s="2">
        <v>70.6120910644531</v>
      </c>
      <c r="F14530" s="4" t="s">
        <v>62442</v>
      </c>
      <c r="G14530">
        <v>-14.2279367446899</v>
      </c>
      <c r="H14530">
        <v>-3.46585965156555</v>
      </c>
      <c r="I14530" s="4" t="s">
        <v>62443</v>
      </c>
      <c r="J14530" s="4" t="s">
        <v>62444</v>
      </c>
      <c r="K14530" s="4" t="s">
        <v>62445</v>
      </c>
      <c r="L14530">
        <v>-347.737060546875</v>
      </c>
      <c r="M14530">
        <v>0.293701171875</v>
      </c>
      <c r="N14530">
        <v>-0.97216796875</v>
      </c>
      <c r="O14530">
        <v>1.809814453125</v>
      </c>
      <c r="P14530">
        <v>0</v>
      </c>
      <c r="Q14530" t="s">
        <v>19</v>
      </c>
    </row>
    <row r="14531" spans="2:17">
      <c r="B14531">
        <v>29981</v>
      </c>
      <c r="C14531">
        <v>1625061925</v>
      </c>
      <c r="D14531">
        <v>-87.4447174072265</v>
      </c>
      <c r="E14531" s="2">
        <v>67.7111129760742</v>
      </c>
      <c r="F14531" s="4" t="s">
        <v>62446</v>
      </c>
      <c r="G14531">
        <v>-14.0857915878295</v>
      </c>
      <c r="H14531">
        <v>-3.8960747718811</v>
      </c>
      <c r="I14531" s="4" t="s">
        <v>62447</v>
      </c>
      <c r="J14531" s="4" t="s">
        <v>62448</v>
      </c>
      <c r="K14531" s="4" t="s">
        <v>62449</v>
      </c>
      <c r="L14531">
        <v>-348.185821533203</v>
      </c>
      <c r="M14531">
        <v>0.294677734375</v>
      </c>
      <c r="N14531">
        <v>-0.945556640625</v>
      </c>
      <c r="O14531">
        <v>1.783447265625</v>
      </c>
      <c r="P14531">
        <v>0</v>
      </c>
      <c r="Q14531" t="s">
        <v>19</v>
      </c>
    </row>
    <row r="14532" spans="2:17">
      <c r="B14532">
        <v>29982</v>
      </c>
      <c r="C14532">
        <v>1625070258</v>
      </c>
      <c r="D14532">
        <v>-87.6864166259765</v>
      </c>
      <c r="E14532" s="2">
        <v>64.8071517944336</v>
      </c>
      <c r="F14532" s="4" t="s">
        <v>62450</v>
      </c>
      <c r="G14532">
        <v>-13.8039932250976</v>
      </c>
      <c r="H14532">
        <v>-4.45005130767822</v>
      </c>
      <c r="I14532" s="4" t="s">
        <v>62451</v>
      </c>
      <c r="J14532" s="4" t="s">
        <v>62452</v>
      </c>
      <c r="K14532" s="4" t="s">
        <v>62453</v>
      </c>
      <c r="L14532">
        <v>-348.709930419921</v>
      </c>
      <c r="M14532">
        <v>0.298095703125</v>
      </c>
      <c r="N14532">
        <v>-0.9189453125</v>
      </c>
      <c r="O14532">
        <v>1.7431640625</v>
      </c>
      <c r="P14532">
        <v>0</v>
      </c>
      <c r="Q14532" t="s">
        <v>19</v>
      </c>
    </row>
    <row r="14533" spans="2:17">
      <c r="B14533">
        <v>29983</v>
      </c>
      <c r="C14533">
        <v>1625078591</v>
      </c>
      <c r="D14533">
        <v>-87.8643569946289</v>
      </c>
      <c r="E14533" s="2">
        <v>61.8990821838378</v>
      </c>
      <c r="F14533" s="4" t="s">
        <v>62454</v>
      </c>
      <c r="G14533">
        <v>-13.6768083572387</v>
      </c>
      <c r="H14533">
        <v>-4.60414361953735</v>
      </c>
      <c r="I14533" s="4" t="s">
        <v>62455</v>
      </c>
      <c r="J14533" s="4" t="s">
        <v>62456</v>
      </c>
      <c r="K14533" s="4" t="s">
        <v>62457</v>
      </c>
      <c r="L14533">
        <v>-348.853515625</v>
      </c>
      <c r="M14533">
        <v>0.301513671875</v>
      </c>
      <c r="N14533">
        <v>-0.9052734375</v>
      </c>
      <c r="O14533">
        <v>1.708740234375</v>
      </c>
      <c r="P14533">
        <v>0</v>
      </c>
      <c r="Q14533" t="s">
        <v>19</v>
      </c>
    </row>
    <row r="14534" spans="2:17">
      <c r="B14534">
        <v>29984</v>
      </c>
      <c r="C14534">
        <v>1625086924</v>
      </c>
      <c r="D14534">
        <v>-87.9921951293945</v>
      </c>
      <c r="E14534" s="2">
        <v>58.9898986816406</v>
      </c>
      <c r="F14534" s="4" t="s">
        <v>62458</v>
      </c>
      <c r="G14534">
        <v>-13.4047164916992</v>
      </c>
      <c r="H14534">
        <v>-5.0249433517456</v>
      </c>
      <c r="I14534" s="4" t="s">
        <v>62459</v>
      </c>
      <c r="J14534" s="4" t="s">
        <v>62460</v>
      </c>
      <c r="K14534" s="4" t="s">
        <v>62461</v>
      </c>
      <c r="L14534">
        <v>-349.214202880859</v>
      </c>
      <c r="M14534">
        <v>0.31201171875</v>
      </c>
      <c r="N14534">
        <v>-0.892333984375</v>
      </c>
      <c r="O14534">
        <v>1.679443359375</v>
      </c>
      <c r="P14534">
        <v>0</v>
      </c>
      <c r="Q14534" t="s">
        <v>19</v>
      </c>
    </row>
    <row r="14535" spans="2:17">
      <c r="B14535">
        <v>29985</v>
      </c>
      <c r="C14535">
        <v>1625095257</v>
      </c>
      <c r="D14535">
        <v>-88.0872573852539</v>
      </c>
      <c r="E14535" s="2">
        <v>56.0857315063476</v>
      </c>
      <c r="F14535" s="4" t="s">
        <v>62462</v>
      </c>
      <c r="G14535">
        <v>-13.0521850585937</v>
      </c>
      <c r="H14535">
        <v>-5.28207635879516</v>
      </c>
      <c r="I14535" s="4" t="s">
        <v>62463</v>
      </c>
      <c r="J14535" s="4" t="s">
        <v>62464</v>
      </c>
      <c r="K14535" s="4" t="s">
        <v>62465</v>
      </c>
      <c r="L14535">
        <v>-348.297943115234</v>
      </c>
      <c r="M14535">
        <v>0.320556640625</v>
      </c>
      <c r="N14535">
        <v>-0.8857421875</v>
      </c>
      <c r="O14535">
        <v>1.673828125</v>
      </c>
      <c r="P14535">
        <v>0</v>
      </c>
      <c r="Q14535" t="s">
        <v>19</v>
      </c>
    </row>
    <row r="14536" spans="2:17">
      <c r="B14536">
        <v>29986</v>
      </c>
      <c r="C14536">
        <v>1625103590</v>
      </c>
      <c r="D14536">
        <v>-88.1469192504882</v>
      </c>
      <c r="E14536" s="2">
        <v>53.1949462890625</v>
      </c>
      <c r="F14536" s="4" t="s">
        <v>62466</v>
      </c>
      <c r="G14536">
        <v>-12.7852315902709</v>
      </c>
      <c r="H14536">
        <v>-5.1542625427246</v>
      </c>
      <c r="I14536" s="4" t="s">
        <v>62467</v>
      </c>
      <c r="J14536" s="4" t="s">
        <v>62468</v>
      </c>
      <c r="K14536" s="4" t="s">
        <v>62469</v>
      </c>
      <c r="L14536">
        <v>-346.9345703125</v>
      </c>
      <c r="M14536">
        <v>0.32763671875</v>
      </c>
      <c r="N14536">
        <v>-0.876220703125</v>
      </c>
      <c r="O14536">
        <v>1.670166015625</v>
      </c>
      <c r="P14536">
        <v>0</v>
      </c>
      <c r="Q14536" t="s">
        <v>19</v>
      </c>
    </row>
    <row r="14537" spans="2:17">
      <c r="B14537">
        <v>29987</v>
      </c>
      <c r="C14537">
        <v>1625111923</v>
      </c>
      <c r="D14537">
        <v>-88.1632003784179</v>
      </c>
      <c r="E14537" s="2">
        <v>50.336196899414</v>
      </c>
      <c r="F14537" s="4" t="s">
        <v>62470</v>
      </c>
      <c r="G14537">
        <v>-12.2754726409912</v>
      </c>
      <c r="H14537">
        <v>-4.51975488662719</v>
      </c>
      <c r="I14537" s="4" t="s">
        <v>62471</v>
      </c>
      <c r="J14537" s="4" t="s">
        <v>62472</v>
      </c>
      <c r="K14537">
        <v>-0.245806902647018</v>
      </c>
      <c r="L14537">
        <v>-342.71499633789</v>
      </c>
      <c r="M14537">
        <v>0.33544921875</v>
      </c>
      <c r="N14537">
        <v>-0.8671875</v>
      </c>
      <c r="O14537">
        <v>1.675048828125</v>
      </c>
      <c r="P14537">
        <v>0</v>
      </c>
      <c r="Q14537" t="s">
        <v>19</v>
      </c>
    </row>
    <row r="14538" spans="2:17">
      <c r="B14538">
        <v>29988</v>
      </c>
      <c r="C14538">
        <v>1625120256</v>
      </c>
      <c r="D14538">
        <v>-88.1282653808593</v>
      </c>
      <c r="E14538" s="2">
        <v>47.5287055969238</v>
      </c>
      <c r="F14538" s="4" t="s">
        <v>62473</v>
      </c>
      <c r="G14538">
        <v>-11.7652797698974</v>
      </c>
      <c r="H14538">
        <v>-5.27796030044555</v>
      </c>
      <c r="I14538" s="4" t="s">
        <v>62474</v>
      </c>
      <c r="J14538" s="4" t="s">
        <v>62475</v>
      </c>
      <c r="K14538">
        <v>-2.90646934509277</v>
      </c>
      <c r="L14538">
        <v>-336.794403076171</v>
      </c>
      <c r="M14538">
        <v>0.345458984375</v>
      </c>
      <c r="N14538">
        <v>-0.85400390625</v>
      </c>
      <c r="O14538">
        <v>1.67626953125</v>
      </c>
      <c r="P14538">
        <v>0</v>
      </c>
      <c r="Q14538" t="s">
        <v>19</v>
      </c>
    </row>
    <row r="14539" spans="2:17">
      <c r="B14539">
        <v>29989</v>
      </c>
      <c r="C14539">
        <v>1625128589</v>
      </c>
      <c r="D14539">
        <v>-88.0867233276367</v>
      </c>
      <c r="E14539" s="2">
        <v>44.7411842346191</v>
      </c>
      <c r="F14539" s="4" t="s">
        <v>62476</v>
      </c>
      <c r="G14539">
        <v>-11.4058122634887</v>
      </c>
      <c r="H14539">
        <v>-6.55914115905761</v>
      </c>
      <c r="I14539">
        <v>-0.526976943016052</v>
      </c>
      <c r="J14539" s="4" t="s">
        <v>62477</v>
      </c>
      <c r="K14539">
        <v>-2.24332332611084</v>
      </c>
      <c r="L14539">
        <v>-333.97036743164</v>
      </c>
      <c r="M14539">
        <v>0.346435546875</v>
      </c>
      <c r="N14539">
        <v>-0.8388671875</v>
      </c>
      <c r="O14539">
        <v>1.677978515625</v>
      </c>
      <c r="P14539">
        <v>0</v>
      </c>
      <c r="Q14539" t="s">
        <v>19</v>
      </c>
    </row>
    <row r="14540" spans="2:17">
      <c r="B14540">
        <v>29990</v>
      </c>
      <c r="C14540">
        <v>1625136922</v>
      </c>
      <c r="D14540">
        <v>-88.0567321777343</v>
      </c>
      <c r="E14540" s="2">
        <v>41.9623298645019</v>
      </c>
      <c r="F14540" s="4" t="s">
        <v>62478</v>
      </c>
      <c r="G14540">
        <v>-11.0437717437744</v>
      </c>
      <c r="H14540">
        <v>-7.2385230064392</v>
      </c>
      <c r="I14540">
        <v>-0.687812447547912</v>
      </c>
      <c r="J14540" s="4" t="s">
        <v>62479</v>
      </c>
      <c r="K14540" s="4" t="s">
        <v>62480</v>
      </c>
      <c r="L14540">
        <v>-333.467315673828</v>
      </c>
      <c r="M14540">
        <v>0.35009765625</v>
      </c>
      <c r="N14540">
        <v>-0.8203125</v>
      </c>
      <c r="O14540">
        <v>1.67919921875</v>
      </c>
      <c r="P14540">
        <v>0</v>
      </c>
      <c r="Q14540" t="s">
        <v>19</v>
      </c>
    </row>
    <row r="14541" spans="2:17">
      <c r="B14541">
        <v>29991</v>
      </c>
      <c r="C14541">
        <v>1625145255</v>
      </c>
      <c r="D14541">
        <v>-88.0319519042968</v>
      </c>
      <c r="E14541" s="2">
        <v>39.1913528442382</v>
      </c>
      <c r="F14541" s="4" t="s">
        <v>62481</v>
      </c>
      <c r="G14541">
        <v>-10.6107549667358</v>
      </c>
      <c r="H14541">
        <v>-6.90920352935791</v>
      </c>
      <c r="I14541">
        <v>-0.661533594131469</v>
      </c>
      <c r="J14541" s="4" t="s">
        <v>62482</v>
      </c>
      <c r="K14541" s="4" t="s">
        <v>62483</v>
      </c>
      <c r="L14541">
        <v>-332.065155029296</v>
      </c>
      <c r="M14541">
        <v>0.344482421875</v>
      </c>
      <c r="N14541">
        <v>-0.80126953125</v>
      </c>
      <c r="O14541">
        <v>1.667236328125</v>
      </c>
      <c r="P14541">
        <v>0</v>
      </c>
      <c r="Q14541" t="s">
        <v>19</v>
      </c>
    </row>
    <row r="14542" spans="2:17">
      <c r="B14542">
        <v>29992</v>
      </c>
      <c r="C14542">
        <v>1625153588</v>
      </c>
      <c r="D14542">
        <v>-88.0048751831054</v>
      </c>
      <c r="E14542" s="2">
        <v>36.4326820373535</v>
      </c>
      <c r="F14542" s="4" t="s">
        <v>62484</v>
      </c>
      <c r="G14542">
        <v>-10.1262531280517</v>
      </c>
      <c r="H14542">
        <v>-8.36647701263427</v>
      </c>
      <c r="I14542">
        <v>-0.57996779680252</v>
      </c>
      <c r="J14542" s="4" t="s">
        <v>62485</v>
      </c>
      <c r="K14542" s="4" t="s">
        <v>62486</v>
      </c>
      <c r="L14542">
        <v>-331.22280883789</v>
      </c>
      <c r="M14542">
        <v>0.3515625</v>
      </c>
      <c r="N14542">
        <v>-0.789306640625</v>
      </c>
      <c r="O14542">
        <v>1.668212890625</v>
      </c>
      <c r="P14542">
        <v>0</v>
      </c>
      <c r="Q14542" t="s">
        <v>19</v>
      </c>
    </row>
    <row r="14543" spans="2:17">
      <c r="B14543">
        <v>29993</v>
      </c>
      <c r="C14543">
        <v>1625161921</v>
      </c>
      <c r="D14543">
        <v>-87.9801635742187</v>
      </c>
      <c r="E14543" s="2">
        <v>33.6391677856445</v>
      </c>
      <c r="F14543" s="4" t="s">
        <v>62487</v>
      </c>
      <c r="G14543">
        <v>-9.8412971496582</v>
      </c>
      <c r="H14543">
        <v>-9.56995964050293</v>
      </c>
      <c r="I14543" s="4" t="s">
        <v>62488</v>
      </c>
      <c r="J14543" s="4" t="s">
        <v>62489</v>
      </c>
      <c r="K14543" s="4" t="s">
        <v>62490</v>
      </c>
      <c r="L14543">
        <v>-334.900573730468</v>
      </c>
      <c r="M14543">
        <v>0.35205078125</v>
      </c>
      <c r="N14543">
        <v>-0.773681640625</v>
      </c>
      <c r="O14543">
        <v>1.672119140625</v>
      </c>
      <c r="P14543">
        <v>0</v>
      </c>
      <c r="Q14543" t="s">
        <v>19</v>
      </c>
    </row>
    <row r="14544" spans="2:17">
      <c r="B14544">
        <v>29994</v>
      </c>
      <c r="C14544">
        <v>1625170254</v>
      </c>
      <c r="D14544">
        <v>-87.9509048461914</v>
      </c>
      <c r="E14544" s="2">
        <v>30.8116569519042</v>
      </c>
      <c r="F14544" s="4" t="s">
        <v>62491</v>
      </c>
      <c r="G14544">
        <v>-9.73905372619628</v>
      </c>
      <c r="H14544">
        <v>-9.60368919372558</v>
      </c>
      <c r="I14544" s="4" t="s">
        <v>62492</v>
      </c>
      <c r="J14544" s="4" t="s">
        <v>62493</v>
      </c>
      <c r="K14544" s="4" t="s">
        <v>62494</v>
      </c>
      <c r="L14544">
        <v>-339.532958984375</v>
      </c>
      <c r="M14544">
        <v>0.355224609375</v>
      </c>
      <c r="N14544">
        <v>-0.76171875</v>
      </c>
      <c r="O14544">
        <v>1.68212890625</v>
      </c>
      <c r="P14544">
        <v>0</v>
      </c>
      <c r="Q14544" t="s">
        <v>19</v>
      </c>
    </row>
    <row r="14545" spans="2:17">
      <c r="B14545">
        <v>29995</v>
      </c>
      <c r="C14545">
        <v>1625178587</v>
      </c>
      <c r="D14545">
        <v>-87.907974243164</v>
      </c>
      <c r="E14545" s="2">
        <v>27.9464492797851</v>
      </c>
      <c r="F14545" s="4" t="s">
        <v>62495</v>
      </c>
      <c r="G14545">
        <v>-9.40657138824462</v>
      </c>
      <c r="H14545">
        <v>-9.86893272399902</v>
      </c>
      <c r="I14545" s="4" t="s">
        <v>62496</v>
      </c>
      <c r="J14545" s="4" t="s">
        <v>62497</v>
      </c>
      <c r="K14545" s="4" t="s">
        <v>62498</v>
      </c>
      <c r="L14545">
        <v>-343.574310302734</v>
      </c>
      <c r="M14545">
        <v>0.35888671875</v>
      </c>
      <c r="N14545">
        <v>-0.749267578125</v>
      </c>
      <c r="O14545">
        <v>1.702392578125</v>
      </c>
      <c r="P14545">
        <v>0</v>
      </c>
      <c r="Q14545" t="s">
        <v>19</v>
      </c>
    </row>
    <row r="14546" spans="2:17">
      <c r="B14546">
        <v>29996</v>
      </c>
      <c r="C14546">
        <v>1625186920</v>
      </c>
      <c r="D14546">
        <v>-87.8591232299804</v>
      </c>
      <c r="E14546" s="2">
        <v>25.0549354553222</v>
      </c>
      <c r="F14546" s="4" t="s">
        <v>62499</v>
      </c>
      <c r="G14546">
        <v>-8.90641021728515</v>
      </c>
      <c r="H14546">
        <v>-9.48741245269775</v>
      </c>
      <c r="I14546" s="4" t="s">
        <v>62500</v>
      </c>
      <c r="J14546" s="4" t="s">
        <v>62501</v>
      </c>
      <c r="K14546" s="4" t="s">
        <v>62502</v>
      </c>
      <c r="L14546">
        <v>-347.071044921875</v>
      </c>
      <c r="M14546">
        <v>0.356689453125</v>
      </c>
      <c r="N14546">
        <v>-0.733642578125</v>
      </c>
      <c r="O14546">
        <v>1.7177734375</v>
      </c>
      <c r="P14546">
        <v>0</v>
      </c>
      <c r="Q14546" t="s">
        <v>19</v>
      </c>
    </row>
    <row r="14547" spans="2:17">
      <c r="B14547">
        <v>29997</v>
      </c>
      <c r="C14547">
        <v>1625195253</v>
      </c>
      <c r="D14547">
        <v>-87.8048706054687</v>
      </c>
      <c r="E14547" s="2">
        <v>22.1398258209228</v>
      </c>
      <c r="F14547" s="4" t="s">
        <v>62503</v>
      </c>
      <c r="G14547">
        <v>-8.65393161773681</v>
      </c>
      <c r="H14547">
        <v>-9.39090728759765</v>
      </c>
      <c r="I14547" s="4" t="s">
        <v>62504</v>
      </c>
      <c r="J14547" s="4" t="s">
        <v>62505</v>
      </c>
      <c r="K14547">
        <v>-0.260896325111389</v>
      </c>
      <c r="L14547">
        <v>-349.514129638671</v>
      </c>
      <c r="M14547">
        <v>0.352783203125</v>
      </c>
      <c r="N14547">
        <v>-0.715087890625</v>
      </c>
      <c r="O14547">
        <v>1.71337890625</v>
      </c>
      <c r="P14547">
        <v>0</v>
      </c>
      <c r="Q14547" t="s">
        <v>19</v>
      </c>
    </row>
    <row r="14548" spans="2:17">
      <c r="B14548">
        <v>29998</v>
      </c>
      <c r="C14548">
        <v>1625203586</v>
      </c>
      <c r="D14548">
        <v>-87.7502899169921</v>
      </c>
      <c r="E14548" s="2">
        <v>19.223762512207</v>
      </c>
      <c r="F14548" s="4" t="s">
        <v>62506</v>
      </c>
      <c r="G14548">
        <v>-8.06993865966796</v>
      </c>
      <c r="H14548">
        <v>-9.38566303253173</v>
      </c>
      <c r="I14548" s="4" t="s">
        <v>62507</v>
      </c>
      <c r="J14548" s="4" t="s">
        <v>62508</v>
      </c>
      <c r="K14548">
        <v>-0.297887325286865</v>
      </c>
      <c r="L14548">
        <v>-349.991973876953</v>
      </c>
      <c r="M14548">
        <v>0.348876953125</v>
      </c>
      <c r="N14548">
        <v>-0.6904296875</v>
      </c>
      <c r="O14548">
        <v>1.701416015625</v>
      </c>
      <c r="P14548">
        <v>0</v>
      </c>
      <c r="Q14548" t="s">
        <v>19</v>
      </c>
    </row>
    <row r="14549" spans="2:17">
      <c r="B14549">
        <v>29999</v>
      </c>
      <c r="C14549">
        <v>1625211919</v>
      </c>
      <c r="D14549">
        <v>-87.6916580200195</v>
      </c>
      <c r="E14549" s="2">
        <v>16.2981014251709</v>
      </c>
      <c r="F14549" s="4" t="s">
        <v>62509</v>
      </c>
      <c r="G14549">
        <v>-7.60432577133178</v>
      </c>
      <c r="H14549">
        <v>-9.33144378662109</v>
      </c>
      <c r="I14549" s="4" t="s">
        <v>62510</v>
      </c>
      <c r="J14549" s="4" t="s">
        <v>62511</v>
      </c>
      <c r="K14549">
        <v>-0.433888167142868</v>
      </c>
      <c r="L14549">
        <v>-350.624816894531</v>
      </c>
      <c r="M14549">
        <v>0.340087890625</v>
      </c>
      <c r="N14549">
        <v>-0.664794921875</v>
      </c>
      <c r="O14549">
        <v>1.68896484375</v>
      </c>
      <c r="P14549">
        <v>0</v>
      </c>
      <c r="Q14549" t="s">
        <v>19</v>
      </c>
    </row>
    <row r="14550" spans="2:17">
      <c r="B14550">
        <v>30000</v>
      </c>
      <c r="C14550">
        <v>1625220252</v>
      </c>
      <c r="D14550">
        <v>-87.6246719360351</v>
      </c>
      <c r="E14550" s="2">
        <v>13.3729734420776</v>
      </c>
      <c r="F14550" s="4" t="s">
        <v>62512</v>
      </c>
      <c r="G14550">
        <v>-7.24775123596191</v>
      </c>
      <c r="H14550">
        <v>-9.61693096160888</v>
      </c>
      <c r="I14550" s="4" t="s">
        <v>62513</v>
      </c>
      <c r="J14550" s="4" t="s">
        <v>62514</v>
      </c>
      <c r="K14550">
        <v>-0.296581029891967</v>
      </c>
      <c r="L14550">
        <v>-351.108612060546</v>
      </c>
      <c r="M14550">
        <v>0.338134765625</v>
      </c>
      <c r="N14550">
        <v>-0.6416015625</v>
      </c>
      <c r="O14550">
        <v>1.659423828125</v>
      </c>
      <c r="P14550">
        <v>0</v>
      </c>
      <c r="Q14550" t="s">
        <v>19</v>
      </c>
    </row>
    <row r="14551" spans="2:17">
      <c r="B14551">
        <v>30001</v>
      </c>
      <c r="C14551">
        <v>1625228585</v>
      </c>
      <c r="D14551">
        <v>-87.5525512695312</v>
      </c>
      <c r="E14551" s="2">
        <v>10.4423446655273</v>
      </c>
      <c r="F14551" s="4" t="s">
        <v>62515</v>
      </c>
      <c r="G14551">
        <v>-6.76824426651001</v>
      </c>
      <c r="H14551">
        <v>-9.45960235595703</v>
      </c>
      <c r="I14551" s="4" t="s">
        <v>62516</v>
      </c>
      <c r="J14551" s="4" t="s">
        <v>62517</v>
      </c>
      <c r="K14551" s="4" t="s">
        <v>62518</v>
      </c>
      <c r="L14551">
        <v>-350.981353759765</v>
      </c>
      <c r="M14551">
        <v>0.330322265625</v>
      </c>
      <c r="N14551">
        <v>-0.616943359375</v>
      </c>
      <c r="O14551">
        <v>1.640625</v>
      </c>
      <c r="P14551">
        <v>0</v>
      </c>
      <c r="Q14551" t="s">
        <v>19</v>
      </c>
    </row>
    <row r="14552" spans="2:17">
      <c r="B14552">
        <v>30002</v>
      </c>
      <c r="C14552">
        <v>1625236918</v>
      </c>
      <c r="D14552">
        <v>-87.471435546875</v>
      </c>
      <c r="E14552" s="2">
        <v>7.5158257484436</v>
      </c>
      <c r="F14552" s="4" t="s">
        <v>62519</v>
      </c>
      <c r="G14552">
        <v>-6.18075227737426</v>
      </c>
      <c r="H14552">
        <v>-9.6243257522583</v>
      </c>
      <c r="I14552" s="4" t="s">
        <v>62520</v>
      </c>
      <c r="J14552" s="4" t="s">
        <v>62521</v>
      </c>
      <c r="K14552" s="4" t="s">
        <v>62522</v>
      </c>
      <c r="L14552">
        <v>-351.349182128906</v>
      </c>
      <c r="M14552">
        <v>0.32373046875</v>
      </c>
      <c r="N14552">
        <v>-0.601806640625</v>
      </c>
      <c r="O14552">
        <v>1.61474609375</v>
      </c>
      <c r="P14552">
        <v>0</v>
      </c>
      <c r="Q14552" t="s">
        <v>19</v>
      </c>
    </row>
    <row r="14553" spans="2:17">
      <c r="B14553">
        <v>30003</v>
      </c>
      <c r="C14553">
        <v>1625245251</v>
      </c>
      <c r="D14553">
        <v>-87.3830337524414</v>
      </c>
      <c r="E14553" s="2">
        <v>4.57595634460449</v>
      </c>
      <c r="F14553" s="4" t="s">
        <v>62523</v>
      </c>
      <c r="G14553">
        <v>-5.72174739837646</v>
      </c>
      <c r="H14553">
        <v>-9.86879634857177</v>
      </c>
      <c r="I14553" s="4" t="s">
        <v>62524</v>
      </c>
      <c r="J14553" s="4" t="s">
        <v>62525</v>
      </c>
      <c r="K14553" s="4" t="s">
        <v>62526</v>
      </c>
      <c r="L14553">
        <v>-351.874420166015</v>
      </c>
      <c r="M14553">
        <v>0.3193359375</v>
      </c>
      <c r="N14553">
        <v>-0.5830078125</v>
      </c>
      <c r="O14553">
        <v>1.5986328125</v>
      </c>
      <c r="P14553">
        <v>0</v>
      </c>
      <c r="Q14553" t="s">
        <v>19</v>
      </c>
    </row>
    <row r="14554" spans="2:17">
      <c r="B14554">
        <v>30004</v>
      </c>
      <c r="C14554">
        <v>1625253584</v>
      </c>
      <c r="D14554">
        <v>-87.2903289794921</v>
      </c>
      <c r="E14554" s="2">
        <v>1.63914322853088</v>
      </c>
      <c r="F14554" s="4" t="s">
        <v>62527</v>
      </c>
      <c r="G14554">
        <v>-5.22107744216918</v>
      </c>
      <c r="H14554">
        <v>-9.69661235809326</v>
      </c>
      <c r="I14554" s="4" t="s">
        <v>62528</v>
      </c>
      <c r="J14554" s="4" t="s">
        <v>48826</v>
      </c>
      <c r="K14554" s="4" t="s">
        <v>62529</v>
      </c>
      <c r="L14554">
        <v>-352.6279296875</v>
      </c>
      <c r="M14554">
        <v>0.3193359375</v>
      </c>
      <c r="N14554">
        <v>-0.564208984375</v>
      </c>
      <c r="O14554">
        <v>1.585205078125</v>
      </c>
      <c r="P14554">
        <v>0</v>
      </c>
      <c r="Q14554" t="s">
        <v>19</v>
      </c>
    </row>
    <row r="14555" spans="2:17">
      <c r="B14555">
        <v>30005</v>
      </c>
      <c r="C14555">
        <v>1625261917</v>
      </c>
      <c r="D14555">
        <v>-87.1892852783203</v>
      </c>
      <c r="E14555">
        <v>-1.31781554222106</v>
      </c>
      <c r="F14555" s="4" t="s">
        <v>62530</v>
      </c>
      <c r="G14555">
        <v>-4.79315471649169</v>
      </c>
      <c r="H14555">
        <v>-9.7063455581665</v>
      </c>
      <c r="I14555" s="4" t="s">
        <v>62531</v>
      </c>
      <c r="J14555" s="4" t="s">
        <v>62532</v>
      </c>
      <c r="K14555" s="4" t="s">
        <v>62533</v>
      </c>
      <c r="L14555">
        <v>-353.473815917968</v>
      </c>
      <c r="M14555">
        <v>0.310302734375</v>
      </c>
      <c r="N14555">
        <v>-0.544189453125</v>
      </c>
      <c r="O14555">
        <v>1.555908203125</v>
      </c>
      <c r="P14555">
        <v>0</v>
      </c>
      <c r="Q14555" t="s">
        <v>19</v>
      </c>
    </row>
    <row r="14556" spans="2:17">
      <c r="B14556">
        <v>30006</v>
      </c>
      <c r="C14556">
        <v>1625270250</v>
      </c>
      <c r="D14556">
        <v>-87.0822525024414</v>
      </c>
      <c r="E14556">
        <v>-4.26193046569824</v>
      </c>
      <c r="F14556" s="4" t="s">
        <v>62534</v>
      </c>
      <c r="G14556">
        <v>-4.21143007278442</v>
      </c>
      <c r="H14556">
        <v>-9.71348476409912</v>
      </c>
      <c r="I14556" s="4" t="s">
        <v>62535</v>
      </c>
      <c r="J14556" s="4" t="s">
        <v>62536</v>
      </c>
      <c r="K14556" s="4" t="s">
        <v>62537</v>
      </c>
      <c r="L14556">
        <v>-353.556365966796</v>
      </c>
      <c r="M14556">
        <v>0.304443359375</v>
      </c>
      <c r="N14556">
        <v>-0.519287109375</v>
      </c>
      <c r="O14556">
        <v>1.52197265625</v>
      </c>
      <c r="P14556">
        <v>0</v>
      </c>
      <c r="Q14556" t="s">
        <v>19</v>
      </c>
    </row>
    <row r="14557" spans="2:17">
      <c r="B14557">
        <v>30007</v>
      </c>
      <c r="C14557">
        <v>1625278583</v>
      </c>
      <c r="D14557">
        <v>-86.9683837890625</v>
      </c>
      <c r="E14557">
        <v>-7.2329306602478</v>
      </c>
      <c r="F14557" s="4" t="s">
        <v>62538</v>
      </c>
      <c r="G14557">
        <v>-3.69794201850891</v>
      </c>
      <c r="H14557">
        <v>-9.29175281524658</v>
      </c>
      <c r="I14557" s="4" t="s">
        <v>62539</v>
      </c>
      <c r="J14557" s="4" t="s">
        <v>62540</v>
      </c>
      <c r="K14557" s="4" t="s">
        <v>62541</v>
      </c>
      <c r="L14557">
        <v>-353.802673339843</v>
      </c>
      <c r="M14557">
        <v>0.291015625</v>
      </c>
      <c r="N14557">
        <v>-0.49853515625</v>
      </c>
      <c r="O14557">
        <v>1.48291015625</v>
      </c>
      <c r="P14557">
        <v>0</v>
      </c>
      <c r="Q14557" t="s">
        <v>19</v>
      </c>
    </row>
    <row r="14558" spans="2:17">
      <c r="B14558">
        <v>30008</v>
      </c>
      <c r="C14558">
        <v>1625286916</v>
      </c>
      <c r="D14558">
        <v>-86.8429412841796</v>
      </c>
      <c r="E14558">
        <v>-10.1798858642578</v>
      </c>
      <c r="F14558" s="4" t="s">
        <v>62542</v>
      </c>
      <c r="G14558">
        <v>-3.2934865951538</v>
      </c>
      <c r="H14558">
        <v>-9.60466194152832</v>
      </c>
      <c r="I14558" s="4" t="s">
        <v>62543</v>
      </c>
      <c r="J14558" s="4" t="s">
        <v>62544</v>
      </c>
      <c r="K14558">
        <v>-0.0572925619781017</v>
      </c>
      <c r="L14558">
        <v>-353.957580566406</v>
      </c>
      <c r="M14558">
        <v>0.281494140625</v>
      </c>
      <c r="N14558">
        <v>-0.47119140625</v>
      </c>
      <c r="O14558">
        <v>1.4326171875</v>
      </c>
      <c r="P14558">
        <v>0</v>
      </c>
      <c r="Q14558" t="s">
        <v>19</v>
      </c>
    </row>
    <row r="14559" spans="2:17">
      <c r="B14559">
        <v>30009</v>
      </c>
      <c r="C14559">
        <v>1625295249</v>
      </c>
      <c r="D14559">
        <v>-86.7079086303711</v>
      </c>
      <c r="E14559">
        <v>-13.214726448059</v>
      </c>
      <c r="F14559" s="4" t="s">
        <v>62545</v>
      </c>
      <c r="G14559">
        <v>-2.83473062515258</v>
      </c>
      <c r="H14559">
        <v>-9.265380859375</v>
      </c>
      <c r="I14559" s="4" t="s">
        <v>62546</v>
      </c>
      <c r="J14559" s="4" t="s">
        <v>62547</v>
      </c>
      <c r="K14559">
        <v>-0.065028928220272</v>
      </c>
      <c r="L14559">
        <v>-353.825744628906</v>
      </c>
      <c r="M14559">
        <v>0.27392578125</v>
      </c>
      <c r="N14559">
        <v>-0.447021484375</v>
      </c>
      <c r="O14559">
        <v>1.39208984375</v>
      </c>
      <c r="P14559">
        <v>0</v>
      </c>
      <c r="Q14559" t="s">
        <v>19</v>
      </c>
    </row>
    <row r="14560" spans="2:17">
      <c r="B14560">
        <v>30010</v>
      </c>
      <c r="C14560">
        <v>1625303582</v>
      </c>
      <c r="D14560">
        <v>-86.5649719238281</v>
      </c>
      <c r="E14560">
        <v>-16.1596908569335</v>
      </c>
      <c r="F14560" s="4" t="s">
        <v>62548</v>
      </c>
      <c r="G14560">
        <v>-2.28834247589111</v>
      </c>
      <c r="H14560">
        <v>-8.84615135192871</v>
      </c>
      <c r="I14560" s="4" t="s">
        <v>62549</v>
      </c>
      <c r="J14560" s="4" t="s">
        <v>62550</v>
      </c>
      <c r="K14560">
        <v>-0.118491724133491</v>
      </c>
      <c r="L14560">
        <v>-353.809753417968</v>
      </c>
      <c r="M14560">
        <v>0.2666015625</v>
      </c>
      <c r="N14560">
        <v>-0.42529296875</v>
      </c>
      <c r="O14560">
        <v>1.346435546875</v>
      </c>
      <c r="P14560">
        <v>0</v>
      </c>
      <c r="Q14560" t="s">
        <v>19</v>
      </c>
    </row>
    <row r="14561" spans="2:17">
      <c r="B14561">
        <v>30011</v>
      </c>
      <c r="C14561">
        <v>1625311915</v>
      </c>
      <c r="D14561">
        <v>-86.4060363769531</v>
      </c>
      <c r="E14561">
        <v>-19.3167686462402</v>
      </c>
      <c r="F14561" s="4" t="s">
        <v>62551</v>
      </c>
      <c r="G14561">
        <v>-1.80271100997924</v>
      </c>
      <c r="H14561">
        <v>-8.96730518341064</v>
      </c>
      <c r="I14561" s="4" t="s">
        <v>62552</v>
      </c>
      <c r="J14561" s="4" t="s">
        <v>62553</v>
      </c>
      <c r="K14561">
        <v>-0.337568819522857</v>
      </c>
      <c r="L14561">
        <v>-353.64614868164</v>
      </c>
      <c r="M14561">
        <v>0.258056640625</v>
      </c>
      <c r="N14561">
        <v>-0.39990234375</v>
      </c>
      <c r="O14561">
        <v>1.307373046875</v>
      </c>
      <c r="P14561">
        <v>0</v>
      </c>
      <c r="Q14561" t="s">
        <v>19</v>
      </c>
    </row>
    <row r="14562" spans="2:17">
      <c r="B14562">
        <v>30012</v>
      </c>
      <c r="C14562">
        <v>1625320248</v>
      </c>
      <c r="D14562">
        <v>-86.2383117675781</v>
      </c>
      <c r="E14562">
        <v>-22.2530136108398</v>
      </c>
      <c r="F14562" s="4" t="s">
        <v>62554</v>
      </c>
      <c r="G14562">
        <v>-1.31262123584747</v>
      </c>
      <c r="H14562">
        <v>-8.65019512176513</v>
      </c>
      <c r="I14562" s="4" t="s">
        <v>62555</v>
      </c>
      <c r="J14562" s="4" t="s">
        <v>62556</v>
      </c>
      <c r="K14562">
        <v>-0.293763488531112</v>
      </c>
      <c r="L14562">
        <v>-352.866516113281</v>
      </c>
      <c r="M14562">
        <v>0.24755859375</v>
      </c>
      <c r="N14562">
        <v>-0.375</v>
      </c>
      <c r="O14562">
        <v>1.26806640625</v>
      </c>
      <c r="P14562">
        <v>0</v>
      </c>
      <c r="Q14562" t="s">
        <v>19</v>
      </c>
    </row>
    <row r="14563" spans="2:17">
      <c r="B14563">
        <v>30013</v>
      </c>
      <c r="C14563">
        <v>1625328581</v>
      </c>
      <c r="D14563">
        <v>-86.0539932250976</v>
      </c>
      <c r="E14563">
        <v>-25.2229652404785</v>
      </c>
      <c r="F14563" s="4" t="s">
        <v>62557</v>
      </c>
      <c r="G14563">
        <v>-0.895237743854522</v>
      </c>
      <c r="H14563">
        <v>-8.29425716400146</v>
      </c>
      <c r="I14563" s="4" t="s">
        <v>62558</v>
      </c>
      <c r="J14563" s="4" t="s">
        <v>62559</v>
      </c>
      <c r="K14563">
        <v>-0.414932161569595</v>
      </c>
      <c r="L14563">
        <v>-352.842590332031</v>
      </c>
      <c r="M14563">
        <v>0.23583984375</v>
      </c>
      <c r="N14563">
        <v>-0.348876953125</v>
      </c>
      <c r="O14563">
        <v>1.226318359375</v>
      </c>
      <c r="P14563">
        <v>0</v>
      </c>
      <c r="Q14563" t="s">
        <v>19</v>
      </c>
    </row>
    <row r="14564" spans="2:17">
      <c r="B14564">
        <v>30014</v>
      </c>
      <c r="C14564">
        <v>1625336914</v>
      </c>
      <c r="D14564">
        <v>-85.8523559570312</v>
      </c>
      <c r="E14564">
        <v>-28.1598510742187</v>
      </c>
      <c r="F14564" s="4" t="s">
        <v>62560</v>
      </c>
      <c r="G14564">
        <v>-0.492439299821853</v>
      </c>
      <c r="H14564">
        <v>-8.44019603729248</v>
      </c>
      <c r="I14564" s="4" t="s">
        <v>62561</v>
      </c>
      <c r="J14564" s="4" t="s">
        <v>62562</v>
      </c>
      <c r="K14564">
        <v>-0.536075234413147</v>
      </c>
      <c r="L14564">
        <v>-353.076477050781</v>
      </c>
      <c r="M14564">
        <v>0.21923828125</v>
      </c>
      <c r="N14564">
        <v>-0.3212890625</v>
      </c>
      <c r="O14564">
        <v>1.174560546875</v>
      </c>
      <c r="P14564">
        <v>0</v>
      </c>
      <c r="Q14564" t="s">
        <v>19</v>
      </c>
    </row>
    <row r="14565" spans="2:17">
      <c r="B14565">
        <v>30015</v>
      </c>
      <c r="C14565">
        <v>1625345247</v>
      </c>
      <c r="D14565">
        <v>-85.6332168579101</v>
      </c>
      <c r="E14565">
        <v>-31.103193283081</v>
      </c>
      <c r="F14565" s="4" t="s">
        <v>62563</v>
      </c>
      <c r="G14565" s="4" t="s">
        <v>62564</v>
      </c>
      <c r="H14565">
        <v>-7.98963260650634</v>
      </c>
      <c r="I14565" s="4" t="s">
        <v>62565</v>
      </c>
      <c r="J14565" s="4" t="s">
        <v>62566</v>
      </c>
      <c r="K14565">
        <v>-0.358702689409256</v>
      </c>
      <c r="L14565">
        <v>-352.792510986328</v>
      </c>
      <c r="M14565">
        <v>0.204833984375</v>
      </c>
      <c r="N14565">
        <v>-0.29638671875</v>
      </c>
      <c r="O14565">
        <v>1.115234375</v>
      </c>
      <c r="P14565">
        <v>0</v>
      </c>
      <c r="Q14565" t="s">
        <v>19</v>
      </c>
    </row>
    <row r="14566" spans="2:17">
      <c r="B14566">
        <v>30016</v>
      </c>
      <c r="C14566">
        <v>1625353580</v>
      </c>
      <c r="D14566">
        <v>-85.3901214599609</v>
      </c>
      <c r="E14566">
        <v>-34.036392211914</v>
      </c>
      <c r="F14566" s="4" t="s">
        <v>62567</v>
      </c>
      <c r="G14566" s="4" t="s">
        <v>62568</v>
      </c>
      <c r="H14566">
        <v>-7.72747755050659</v>
      </c>
      <c r="I14566" s="4" t="s">
        <v>62569</v>
      </c>
      <c r="J14566" s="4" t="s">
        <v>62570</v>
      </c>
      <c r="K14566">
        <v>-0.505590856075286</v>
      </c>
      <c r="L14566">
        <v>-352.833404541015</v>
      </c>
      <c r="M14566">
        <v>0.181640625</v>
      </c>
      <c r="N14566">
        <v>-0.262939453125</v>
      </c>
      <c r="O14566">
        <v>1.053955078125</v>
      </c>
      <c r="P14566">
        <v>0</v>
      </c>
      <c r="Q14566" t="s">
        <v>19</v>
      </c>
    </row>
    <row r="14567" spans="2:17">
      <c r="B14567">
        <v>30017</v>
      </c>
      <c r="C14567">
        <v>1625361913</v>
      </c>
      <c r="D14567">
        <v>-85.1231231689453</v>
      </c>
      <c r="E14567">
        <v>-36.971809387207</v>
      </c>
      <c r="F14567" s="4" t="s">
        <v>62571</v>
      </c>
      <c r="G14567" s="4" t="s">
        <v>62572</v>
      </c>
      <c r="H14567">
        <v>-7.296630859375</v>
      </c>
      <c r="I14567" s="4" t="s">
        <v>62573</v>
      </c>
      <c r="J14567" s="4" t="s">
        <v>62574</v>
      </c>
      <c r="K14567">
        <v>-0.749106407165527</v>
      </c>
      <c r="L14567">
        <v>-352.529663085937</v>
      </c>
      <c r="M14567">
        <v>0.161865234375</v>
      </c>
      <c r="N14567">
        <v>-0.238037109375</v>
      </c>
      <c r="O14567">
        <v>0.9873046875</v>
      </c>
      <c r="P14567">
        <v>0</v>
      </c>
      <c r="Q14567" t="s">
        <v>19</v>
      </c>
    </row>
    <row r="14568" spans="2:17">
      <c r="B14568">
        <v>30018</v>
      </c>
      <c r="C14568">
        <v>1625370246</v>
      </c>
      <c r="D14568">
        <v>-84.8254165649414</v>
      </c>
      <c r="E14568">
        <v>-39.8980522155761</v>
      </c>
      <c r="F14568" s="4" t="s">
        <v>62575</v>
      </c>
      <c r="G14568" s="4" t="s">
        <v>62576</v>
      </c>
      <c r="H14568">
        <v>-6.91387557983398</v>
      </c>
      <c r="I14568" s="4" t="s">
        <v>62577</v>
      </c>
      <c r="J14568" s="4" t="s">
        <v>62578</v>
      </c>
      <c r="K14568">
        <v>-0.571861922740936</v>
      </c>
      <c r="L14568">
        <v>-352.257629394531</v>
      </c>
      <c r="M14568">
        <v>0.1455078125</v>
      </c>
      <c r="N14568">
        <v>-0.217529296875</v>
      </c>
      <c r="O14568">
        <v>0.930908203125</v>
      </c>
      <c r="P14568">
        <v>0</v>
      </c>
      <c r="Q14568" t="s">
        <v>19</v>
      </c>
    </row>
    <row r="14569" spans="2:17">
      <c r="B14569">
        <v>30019</v>
      </c>
      <c r="C14569">
        <v>1625378579</v>
      </c>
      <c r="D14569">
        <v>-84.4902267456054</v>
      </c>
      <c r="E14569">
        <v>-42.8214836120605</v>
      </c>
      <c r="F14569" s="4" t="s">
        <v>62579</v>
      </c>
      <c r="G14569" s="4" t="s">
        <v>62580</v>
      </c>
      <c r="H14569">
        <v>-6.73498249053955</v>
      </c>
      <c r="I14569" s="4" t="s">
        <v>62581</v>
      </c>
      <c r="J14569" s="4" t="s">
        <v>62582</v>
      </c>
      <c r="K14569">
        <v>-0.553673684597015</v>
      </c>
      <c r="L14569">
        <v>-351.790557861328</v>
      </c>
      <c r="M14569">
        <v>0.123046875</v>
      </c>
      <c r="N14569">
        <v>-0.197265625</v>
      </c>
      <c r="O14569">
        <v>0.87841796875</v>
      </c>
      <c r="P14569">
        <v>0</v>
      </c>
      <c r="Q14569" t="s">
        <v>19</v>
      </c>
    </row>
    <row r="14570" spans="2:17">
      <c r="B14570">
        <v>30020</v>
      </c>
      <c r="C14570">
        <v>1625386912</v>
      </c>
      <c r="D14570">
        <v>-84.113410949707</v>
      </c>
      <c r="E14570">
        <v>-45.7353401184082</v>
      </c>
      <c r="F14570" s="4" t="s">
        <v>62583</v>
      </c>
      <c r="G14570" s="4" t="s">
        <v>62584</v>
      </c>
      <c r="H14570">
        <v>-6.24053621292114</v>
      </c>
      <c r="I14570" s="4" t="s">
        <v>62585</v>
      </c>
      <c r="J14570" s="4" t="s">
        <v>62586</v>
      </c>
      <c r="K14570">
        <v>-0.678479492664337</v>
      </c>
      <c r="L14570">
        <v>-351.131958007812</v>
      </c>
      <c r="M14570">
        <v>0.108642578125</v>
      </c>
      <c r="N14570">
        <v>-0.185302734375</v>
      </c>
      <c r="O14570">
        <v>0.8310546875</v>
      </c>
      <c r="P14570">
        <v>0</v>
      </c>
      <c r="Q14570" t="s">
        <v>19</v>
      </c>
    </row>
    <row r="14571" spans="2:17">
      <c r="B14571">
        <v>30021</v>
      </c>
      <c r="C14571">
        <v>1625395245</v>
      </c>
      <c r="D14571">
        <v>-83.6828384399414</v>
      </c>
      <c r="E14571">
        <v>-48.6436309814453</v>
      </c>
      <c r="F14571" s="4" t="s">
        <v>62587</v>
      </c>
      <c r="G14571" s="4" t="s">
        <v>62588</v>
      </c>
      <c r="H14571">
        <v>-5.75245189666748</v>
      </c>
      <c r="I14571" s="4" t="s">
        <v>62589</v>
      </c>
      <c r="J14571" s="4" t="s">
        <v>62590</v>
      </c>
      <c r="K14571">
        <v>-0.474055528640747</v>
      </c>
      <c r="L14571">
        <v>-350.555541992187</v>
      </c>
      <c r="M14571">
        <v>0.094482421875</v>
      </c>
      <c r="N14571">
        <v>-0.16845703125</v>
      </c>
      <c r="O14571">
        <v>0.78515625</v>
      </c>
      <c r="P14571">
        <v>0</v>
      </c>
      <c r="Q14571" t="s">
        <v>19</v>
      </c>
    </row>
    <row r="14572" spans="2:17">
      <c r="B14572">
        <v>30022</v>
      </c>
      <c r="C14572">
        <v>1625403578</v>
      </c>
      <c r="D14572">
        <v>-83.182876586914</v>
      </c>
      <c r="E14572">
        <v>-51.5401039123535</v>
      </c>
      <c r="F14572" s="4" t="s">
        <v>62591</v>
      </c>
      <c r="G14572" s="4" t="s">
        <v>62592</v>
      </c>
      <c r="H14572">
        <v>-5.36100482940673</v>
      </c>
      <c r="I14572" s="4" t="s">
        <v>62593</v>
      </c>
      <c r="J14572" s="4" t="s">
        <v>62594</v>
      </c>
      <c r="K14572" s="4" t="s">
        <v>62595</v>
      </c>
      <c r="L14572">
        <v>-349.683654785156</v>
      </c>
      <c r="M14572">
        <v>0.07177734375</v>
      </c>
      <c r="N14572">
        <v>-0.1552734375</v>
      </c>
      <c r="O14572">
        <v>0.73193359375</v>
      </c>
      <c r="P14572">
        <v>0</v>
      </c>
      <c r="Q14572" t="s">
        <v>19</v>
      </c>
    </row>
    <row r="14573" spans="2:17">
      <c r="B14573">
        <v>30023</v>
      </c>
      <c r="C14573">
        <v>1625411911</v>
      </c>
      <c r="D14573">
        <v>-82.5967178344726</v>
      </c>
      <c r="E14573">
        <v>-54.4246940612793</v>
      </c>
      <c r="F14573" s="4" t="s">
        <v>62596</v>
      </c>
      <c r="G14573" s="4" t="s">
        <v>62597</v>
      </c>
      <c r="H14573">
        <v>-4.74087858200073</v>
      </c>
      <c r="I14573" s="4" t="s">
        <v>62598</v>
      </c>
      <c r="J14573">
        <v>13.79541015625</v>
      </c>
      <c r="K14573" s="4" t="s">
        <v>62599</v>
      </c>
      <c r="L14573">
        <v>-348.611572265625</v>
      </c>
      <c r="M14573">
        <v>0.05029296875</v>
      </c>
      <c r="N14573">
        <v>-0.137451171875</v>
      </c>
      <c r="O14573">
        <v>0.67578125</v>
      </c>
      <c r="P14573">
        <v>0</v>
      </c>
      <c r="Q14573" t="s">
        <v>19</v>
      </c>
    </row>
    <row r="14574" spans="2:17">
      <c r="B14574">
        <v>30024</v>
      </c>
      <c r="C14574">
        <v>1625420244</v>
      </c>
      <c r="D14574">
        <v>-81.9010772705078</v>
      </c>
      <c r="E14574">
        <v>-57.2890548706054</v>
      </c>
      <c r="F14574" s="4" t="s">
        <v>62600</v>
      </c>
      <c r="G14574" s="4" t="s">
        <v>62601</v>
      </c>
      <c r="H14574">
        <v>-4.34604406356811</v>
      </c>
      <c r="I14574" s="4" t="s">
        <v>62602</v>
      </c>
      <c r="J14574" s="4" t="s">
        <v>62603</v>
      </c>
      <c r="K14574" s="4" t="s">
        <v>62604</v>
      </c>
      <c r="L14574">
        <v>-346.875518798828</v>
      </c>
      <c r="M14574">
        <v>0.027099609375</v>
      </c>
      <c r="N14574">
        <v>-0.125</v>
      </c>
      <c r="O14574">
        <v>0.62158203125</v>
      </c>
      <c r="P14574">
        <v>0</v>
      </c>
      <c r="Q14574" t="s">
        <v>19</v>
      </c>
    </row>
    <row r="14575" spans="2:17">
      <c r="B14575">
        <v>30025</v>
      </c>
      <c r="C14575">
        <v>1625428577</v>
      </c>
      <c r="D14575">
        <v>-81.0669860839843</v>
      </c>
      <c r="E14575">
        <v>-60.1359100341796</v>
      </c>
      <c r="F14575" s="4" t="s">
        <v>62605</v>
      </c>
      <c r="G14575" s="4" t="s">
        <v>62606</v>
      </c>
      <c r="H14575">
        <v>-4.05639886856079</v>
      </c>
      <c r="I14575" s="4" t="s">
        <v>62607</v>
      </c>
      <c r="J14575" s="4" t="s">
        <v>62608</v>
      </c>
      <c r="K14575" s="4" t="s">
        <v>62609</v>
      </c>
      <c r="L14575">
        <v>-345.479949951171</v>
      </c>
      <c r="M14575">
        <v>0.0048828125</v>
      </c>
      <c r="N14575">
        <v>-0.12158203125</v>
      </c>
      <c r="O14575">
        <v>0.567138671875</v>
      </c>
      <c r="P14575">
        <v>0</v>
      </c>
      <c r="Q14575" t="s">
        <v>19</v>
      </c>
    </row>
    <row r="14576" spans="2:17">
      <c r="B14576">
        <v>30026</v>
      </c>
      <c r="C14576">
        <v>1625436910</v>
      </c>
      <c r="D14576">
        <v>-80.0490951538086</v>
      </c>
      <c r="E14576">
        <v>-62.9708213806152</v>
      </c>
      <c r="F14576" s="4" t="s">
        <v>62610</v>
      </c>
      <c r="G14576" s="4" t="s">
        <v>62611</v>
      </c>
      <c r="H14576">
        <v>-3.98122859001159</v>
      </c>
      <c r="I14576" s="4" t="s">
        <v>62612</v>
      </c>
      <c r="J14576" s="4" t="s">
        <v>62613</v>
      </c>
      <c r="K14576" s="4" t="s">
        <v>62614</v>
      </c>
      <c r="L14576">
        <v>-345.143249511718</v>
      </c>
      <c r="M14576">
        <v>-0.0166015625</v>
      </c>
      <c r="N14576">
        <v>-0.116943359375</v>
      </c>
      <c r="O14576">
        <v>0.519775390625</v>
      </c>
      <c r="P14576">
        <v>0</v>
      </c>
      <c r="Q14576" t="s">
        <v>19</v>
      </c>
    </row>
    <row r="14577" spans="2:17">
      <c r="B14577">
        <v>30027</v>
      </c>
      <c r="C14577">
        <v>1625445243</v>
      </c>
      <c r="D14577">
        <v>-78.7848968505859</v>
      </c>
      <c r="E14577">
        <v>-65.7948303222656</v>
      </c>
      <c r="F14577" s="4" t="s">
        <v>62615</v>
      </c>
      <c r="G14577" s="4" t="s">
        <v>62616</v>
      </c>
      <c r="H14577">
        <v>-3.5312111377716</v>
      </c>
      <c r="I14577" s="4" t="s">
        <v>62617</v>
      </c>
      <c r="J14577" s="4" t="s">
        <v>62618</v>
      </c>
      <c r="K14577" s="4" t="s">
        <v>62619</v>
      </c>
      <c r="L14577">
        <v>-345.170745849609</v>
      </c>
      <c r="M14577">
        <v>-0.037353515625</v>
      </c>
      <c r="N14577">
        <v>-0.1162109375</v>
      </c>
      <c r="O14577">
        <v>0.47802734375</v>
      </c>
      <c r="P14577">
        <v>0</v>
      </c>
      <c r="Q14577" t="s">
        <v>19</v>
      </c>
    </row>
    <row r="14578" spans="2:17">
      <c r="B14578">
        <v>30028</v>
      </c>
      <c r="C14578">
        <v>1625453576</v>
      </c>
      <c r="D14578">
        <v>-77.1702499389648</v>
      </c>
      <c r="E14578">
        <v>-68.5967407226562</v>
      </c>
      <c r="F14578" s="4" t="s">
        <v>62620</v>
      </c>
      <c r="G14578" s="4" t="s">
        <v>62621</v>
      </c>
      <c r="H14578">
        <v>-2.79883694648742</v>
      </c>
      <c r="I14578">
        <v>-0.395148277282714</v>
      </c>
      <c r="J14578" s="4" t="s">
        <v>62622</v>
      </c>
      <c r="K14578" s="4" t="s">
        <v>62623</v>
      </c>
      <c r="L14578">
        <v>-344.77880859375</v>
      </c>
      <c r="M14578">
        <v>-0.049072265625</v>
      </c>
      <c r="N14578">
        <v>-0.115966796875</v>
      </c>
      <c r="O14578">
        <v>0.454833984375</v>
      </c>
      <c r="P14578">
        <v>0</v>
      </c>
      <c r="Q14578" t="s">
        <v>19</v>
      </c>
    </row>
    <row r="14579" spans="2:17">
      <c r="B14579">
        <v>30029</v>
      </c>
      <c r="C14579">
        <v>1625461909</v>
      </c>
      <c r="D14579">
        <v>-75.0074920654296</v>
      </c>
      <c r="E14579">
        <v>-71.3676605224609</v>
      </c>
      <c r="F14579" s="4" t="s">
        <v>62624</v>
      </c>
      <c r="G14579" s="4" t="s">
        <v>62625</v>
      </c>
      <c r="H14579">
        <v>-2.90506505966186</v>
      </c>
      <c r="I14579">
        <v>-0.525444269180297</v>
      </c>
      <c r="J14579" s="4" t="s">
        <v>62626</v>
      </c>
      <c r="K14579" s="4" t="s">
        <v>62627</v>
      </c>
      <c r="L14579">
        <v>-344.763214111328</v>
      </c>
      <c r="M14579">
        <v>-0.06494140625</v>
      </c>
      <c r="N14579">
        <v>-0.1162109375</v>
      </c>
      <c r="O14579">
        <v>0.425048828125</v>
      </c>
      <c r="P14579">
        <v>0</v>
      </c>
      <c r="Q14579" t="s">
        <v>19</v>
      </c>
    </row>
    <row r="14580" spans="2:17">
      <c r="B14580">
        <v>30030</v>
      </c>
      <c r="C14580">
        <v>1625470242</v>
      </c>
      <c r="D14580">
        <v>-71.9824523925781</v>
      </c>
      <c r="E14580">
        <v>-74.1084594726562</v>
      </c>
      <c r="F14580">
        <v>-1.74358010292053</v>
      </c>
      <c r="G14580" s="4" t="s">
        <v>62628</v>
      </c>
      <c r="H14580">
        <v>-2.8682324886322</v>
      </c>
      <c r="I14580" s="4" t="s">
        <v>62629</v>
      </c>
      <c r="J14580" s="4" t="s">
        <v>62630</v>
      </c>
      <c r="K14580" s="4" t="s">
        <v>62631</v>
      </c>
      <c r="L14580">
        <v>-346.811340332031</v>
      </c>
      <c r="M14580">
        <v>-0.082275390625</v>
      </c>
      <c r="N14580">
        <v>-0.119140625</v>
      </c>
      <c r="O14580">
        <v>0.40673828125</v>
      </c>
      <c r="P14580">
        <v>0</v>
      </c>
      <c r="Q14580" t="s">
        <v>19</v>
      </c>
    </row>
    <row r="14581" spans="2:17">
      <c r="B14581">
        <v>30031</v>
      </c>
      <c r="C14581">
        <v>1625478575</v>
      </c>
      <c r="D14581">
        <v>-67.6087951660156</v>
      </c>
      <c r="E14581">
        <v>-76.799690246582</v>
      </c>
      <c r="F14581">
        <v>-6.22092151641845</v>
      </c>
      <c r="G14581" s="4" t="s">
        <v>62632</v>
      </c>
      <c r="H14581">
        <v>-2.25886702537536</v>
      </c>
      <c r="I14581" s="4" t="s">
        <v>62633</v>
      </c>
      <c r="J14581" s="4" t="s">
        <v>62634</v>
      </c>
      <c r="K14581" s="4" t="s">
        <v>62635</v>
      </c>
      <c r="L14581">
        <v>-349.219757080078</v>
      </c>
      <c r="M14581">
        <v>-0.09521484375</v>
      </c>
      <c r="N14581">
        <v>-0.11767578125</v>
      </c>
      <c r="O14581">
        <v>0.37451171875</v>
      </c>
      <c r="P14581">
        <v>0</v>
      </c>
      <c r="Q14581" t="s">
        <v>19</v>
      </c>
    </row>
    <row r="14582" spans="2:17">
      <c r="B14582">
        <v>30032</v>
      </c>
      <c r="C14582">
        <v>1625486908</v>
      </c>
      <c r="D14582">
        <v>-61.0147857666015</v>
      </c>
      <c r="E14582">
        <v>-79.393569946289</v>
      </c>
      <c r="F14582">
        <v>-12.8906230926513</v>
      </c>
      <c r="G14582" s="4" t="s">
        <v>62636</v>
      </c>
      <c r="H14582">
        <v>-1.70273578166961</v>
      </c>
      <c r="I14582" s="4" t="s">
        <v>62637</v>
      </c>
      <c r="J14582" s="4" t="s">
        <v>62638</v>
      </c>
      <c r="K14582" s="4" t="s">
        <v>62639</v>
      </c>
      <c r="L14582">
        <v>-351.361907958984</v>
      </c>
      <c r="M14582">
        <v>-0.115966796875</v>
      </c>
      <c r="N14582">
        <v>-0.12158203125</v>
      </c>
      <c r="O14582">
        <v>0.341064453125</v>
      </c>
      <c r="P14582">
        <v>0</v>
      </c>
      <c r="Q14582" t="s">
        <v>19</v>
      </c>
    </row>
    <row r="14583" spans="2:17">
      <c r="B14583">
        <v>30033</v>
      </c>
      <c r="C14583">
        <v>1625495241</v>
      </c>
      <c r="D14583">
        <v>-50.3421096801757</v>
      </c>
      <c r="E14583">
        <v>-81.7765808105468</v>
      </c>
      <c r="F14583">
        <v>-23.6327247619628</v>
      </c>
      <c r="G14583" s="4" t="s">
        <v>62640</v>
      </c>
      <c r="H14583">
        <v>-1.41666889190673</v>
      </c>
      <c r="I14583" s="4" t="s">
        <v>62641</v>
      </c>
      <c r="J14583" s="4" t="s">
        <v>62642</v>
      </c>
      <c r="K14583" s="4" t="s">
        <v>62643</v>
      </c>
      <c r="L14583">
        <v>-353.652587890625</v>
      </c>
      <c r="M14583">
        <v>-0.133056640625</v>
      </c>
      <c r="N14583">
        <v>-0.125732421875</v>
      </c>
      <c r="O14583">
        <v>0.312255859375</v>
      </c>
      <c r="P14583">
        <v>0</v>
      </c>
      <c r="Q14583" t="s">
        <v>19</v>
      </c>
    </row>
    <row r="14584" spans="2:17">
      <c r="B14584">
        <v>30034</v>
      </c>
      <c r="C14584">
        <v>1625503574</v>
      </c>
      <c r="D14584">
        <v>-32.2049217224121</v>
      </c>
      <c r="E14584">
        <v>-83.6832962036132</v>
      </c>
      <c r="F14584">
        <v>-41.8189277648925</v>
      </c>
      <c r="G14584" s="4" t="s">
        <v>62644</v>
      </c>
      <c r="H14584">
        <v>-0.141222223639488</v>
      </c>
      <c r="I14584" s="4" t="s">
        <v>62645</v>
      </c>
      <c r="J14584" s="4" t="s">
        <v>62646</v>
      </c>
      <c r="K14584" s="4" t="s">
        <v>62647</v>
      </c>
      <c r="L14584">
        <v>-355.589965820312</v>
      </c>
      <c r="M14584">
        <v>-0.1455078125</v>
      </c>
      <c r="N14584">
        <v>-0.13134765625</v>
      </c>
      <c r="O14584">
        <v>0.282958984375</v>
      </c>
      <c r="P14584">
        <v>0</v>
      </c>
      <c r="Q14584" t="s">
        <v>19</v>
      </c>
    </row>
    <row r="14585" spans="2:17">
      <c r="B14585">
        <v>30035</v>
      </c>
      <c r="C14585">
        <v>1625511907</v>
      </c>
      <c r="D14585">
        <v>-4.41614770889282</v>
      </c>
      <c r="E14585">
        <v>-84.5714797973632</v>
      </c>
      <c r="F14585">
        <v>-69.6353683471679</v>
      </c>
      <c r="G14585" s="4" t="s">
        <v>62648</v>
      </c>
      <c r="H14585" s="4" t="s">
        <v>62649</v>
      </c>
      <c r="I14585" s="4" t="s">
        <v>62650</v>
      </c>
      <c r="J14585" s="4" t="s">
        <v>62651</v>
      </c>
      <c r="K14585" s="4" t="s">
        <v>62652</v>
      </c>
      <c r="L14585">
        <v>-353.466033935546</v>
      </c>
      <c r="M14585">
        <v>-0.156982421875</v>
      </c>
      <c r="N14585">
        <v>-0.142578125</v>
      </c>
      <c r="O14585">
        <v>0.263671875</v>
      </c>
      <c r="P14585">
        <v>0</v>
      </c>
      <c r="Q14585" t="s">
        <v>19</v>
      </c>
    </row>
    <row r="14586" spans="2:17">
      <c r="B14586">
        <v>30036</v>
      </c>
      <c r="C14586">
        <v>1625520240</v>
      </c>
      <c r="D14586" s="4" t="s">
        <v>62653</v>
      </c>
      <c r="E14586">
        <v>-83.9785842895507</v>
      </c>
      <c r="F14586">
        <v>-98.8938446044921</v>
      </c>
      <c r="G14586" s="4" t="s">
        <v>62654</v>
      </c>
      <c r="H14586" s="4" t="s">
        <v>62655</v>
      </c>
      <c r="I14586" s="4" t="s">
        <v>62656</v>
      </c>
      <c r="J14586" s="4" t="s">
        <v>62657</v>
      </c>
      <c r="K14586" s="4" t="s">
        <v>62658</v>
      </c>
      <c r="L14586">
        <v>-353.091156005859</v>
      </c>
      <c r="M14586">
        <v>-0.164306640625</v>
      </c>
      <c r="N14586">
        <v>-0.1513671875</v>
      </c>
      <c r="O14586">
        <v>0.255126953125</v>
      </c>
      <c r="P14586">
        <v>0</v>
      </c>
      <c r="Q14586" t="s">
        <v>19</v>
      </c>
    </row>
    <row r="14587" spans="2:17">
      <c r="B14587">
        <v>30037</v>
      </c>
      <c r="C14587">
        <v>1625528573</v>
      </c>
      <c r="D14587" s="4" t="s">
        <v>62659</v>
      </c>
      <c r="E14587">
        <v>-82.2148056030273</v>
      </c>
      <c r="F14587">
        <v>-119.061943054199</v>
      </c>
      <c r="G14587" s="4" t="s">
        <v>62660</v>
      </c>
      <c r="H14587">
        <v>-0.0961082428693771</v>
      </c>
      <c r="I14587" s="4" t="s">
        <v>62661</v>
      </c>
      <c r="J14587" s="4" t="s">
        <v>62662</v>
      </c>
      <c r="K14587" s="4" t="s">
        <v>62663</v>
      </c>
      <c r="L14587">
        <v>-356.40542602539</v>
      </c>
      <c r="M14587">
        <v>-0.1748046875</v>
      </c>
      <c r="N14587">
        <v>-0.15966796875</v>
      </c>
      <c r="O14587">
        <v>0.258544921875</v>
      </c>
      <c r="P14587">
        <v>0</v>
      </c>
      <c r="Q14587" t="s">
        <v>19</v>
      </c>
    </row>
    <row r="14588" spans="2:17">
      <c r="B14588">
        <v>30038</v>
      </c>
      <c r="C14588">
        <v>1625536906</v>
      </c>
      <c r="D14588" s="4" t="s">
        <v>62664</v>
      </c>
      <c r="E14588">
        <v>-79.8257522583007</v>
      </c>
      <c r="F14588">
        <v>-131.120971679687</v>
      </c>
      <c r="G14588" s="4" t="s">
        <v>62665</v>
      </c>
      <c r="H14588">
        <v>-0.645854175090789</v>
      </c>
      <c r="I14588" s="4" t="s">
        <v>62666</v>
      </c>
      <c r="J14588" s="4" t="s">
        <v>62667</v>
      </c>
      <c r="K14588" s="4" t="s">
        <v>62668</v>
      </c>
      <c r="L14588">
        <v>-363.277954101562</v>
      </c>
      <c r="M14588">
        <v>-0.179443359375</v>
      </c>
      <c r="N14588">
        <v>-0.17138671875</v>
      </c>
      <c r="O14588">
        <v>0.251708984375</v>
      </c>
      <c r="P14588">
        <v>0</v>
      </c>
      <c r="Q14588" t="s">
        <v>19</v>
      </c>
    </row>
    <row r="14589" spans="2:17">
      <c r="B14589">
        <v>30039</v>
      </c>
      <c r="C14589">
        <v>1625545239</v>
      </c>
      <c r="D14589" s="4" t="s">
        <v>62669</v>
      </c>
      <c r="E14589">
        <v>-77.1167297363281</v>
      </c>
      <c r="F14589">
        <v>-138.565933227539</v>
      </c>
      <c r="G14589" s="4" t="s">
        <v>62670</v>
      </c>
      <c r="H14589" s="4" t="s">
        <v>62671</v>
      </c>
      <c r="I14589" s="4" t="s">
        <v>62672</v>
      </c>
      <c r="J14589" s="4" t="s">
        <v>62673</v>
      </c>
      <c r="K14589" s="4" t="s">
        <v>62674</v>
      </c>
      <c r="L14589">
        <v>-370.004425048828</v>
      </c>
      <c r="M14589">
        <v>-0.188720703125</v>
      </c>
      <c r="N14589">
        <v>-0.17626953125</v>
      </c>
      <c r="O14589">
        <v>0.25146484375</v>
      </c>
      <c r="P14589">
        <v>0</v>
      </c>
      <c r="Q14589" t="s">
        <v>19</v>
      </c>
    </row>
    <row r="14590" spans="2:17">
      <c r="B14590">
        <v>30040</v>
      </c>
      <c r="C14590">
        <v>1625553572</v>
      </c>
      <c r="D14590" s="4" t="s">
        <v>62675</v>
      </c>
      <c r="E14590">
        <v>-74.2910919189453</v>
      </c>
      <c r="F14590">
        <v>-143.362045288085</v>
      </c>
      <c r="G14590" s="4" t="s">
        <v>62676</v>
      </c>
      <c r="H14590" s="4" t="s">
        <v>62677</v>
      </c>
      <c r="I14590" s="4" t="s">
        <v>62678</v>
      </c>
      <c r="J14590" s="4" t="s">
        <v>62679</v>
      </c>
      <c r="K14590" s="4" t="s">
        <v>62680</v>
      </c>
      <c r="L14590">
        <v>-367.169616699218</v>
      </c>
      <c r="M14590">
        <v>-0.197021484375</v>
      </c>
      <c r="N14590">
        <v>-0.183837890625</v>
      </c>
      <c r="O14590">
        <v>0.243896484375</v>
      </c>
      <c r="P14590">
        <v>0</v>
      </c>
      <c r="Q14590" t="s">
        <v>19</v>
      </c>
    </row>
    <row r="14591" spans="2:17">
      <c r="B14591">
        <v>30041</v>
      </c>
      <c r="C14591">
        <v>1625561905</v>
      </c>
      <c r="D14591" s="4" t="s">
        <v>62681</v>
      </c>
      <c r="E14591">
        <v>-71.4708938598632</v>
      </c>
      <c r="F14591">
        <v>-146.574920654296</v>
      </c>
      <c r="G14591" s="4" t="s">
        <v>62682</v>
      </c>
      <c r="H14591" s="4" t="s">
        <v>10332</v>
      </c>
      <c r="I14591" s="4" t="s">
        <v>62683</v>
      </c>
      <c r="J14591" s="4" t="s">
        <v>62684</v>
      </c>
      <c r="K14591" s="4" t="s">
        <v>62685</v>
      </c>
      <c r="L14591">
        <v>-356.577728271484</v>
      </c>
      <c r="M14591">
        <v>-0.204345703125</v>
      </c>
      <c r="N14591">
        <v>-0.19482421875</v>
      </c>
      <c r="O14591">
        <v>0.236572265625</v>
      </c>
      <c r="P14591">
        <v>0</v>
      </c>
      <c r="Q14591" t="s">
        <v>19</v>
      </c>
    </row>
    <row r="14592" spans="2:17">
      <c r="B14592">
        <v>30042</v>
      </c>
      <c r="C14592">
        <v>1625570238</v>
      </c>
      <c r="D14592" s="4" t="s">
        <v>62686</v>
      </c>
      <c r="E14592">
        <v>-68.6803665161132</v>
      </c>
      <c r="F14592">
        <v>-148.900482177734</v>
      </c>
      <c r="G14592" s="4" t="s">
        <v>62687</v>
      </c>
      <c r="H14592" s="4" t="s">
        <v>62688</v>
      </c>
      <c r="I14592" s="4" t="s">
        <v>62689</v>
      </c>
      <c r="J14592" s="4" t="s">
        <v>62690</v>
      </c>
      <c r="K14592" s="4" t="s">
        <v>62691</v>
      </c>
      <c r="L14592">
        <v>-347.82925415039</v>
      </c>
      <c r="M14592">
        <v>-0.215087890625</v>
      </c>
      <c r="N14592">
        <v>-0.2001953125</v>
      </c>
      <c r="O14592">
        <v>0.23583984375</v>
      </c>
      <c r="P14592">
        <v>0</v>
      </c>
      <c r="Q14592" t="s">
        <v>19</v>
      </c>
    </row>
    <row r="14593" spans="2:17">
      <c r="B14593">
        <v>30043</v>
      </c>
      <c r="C14593">
        <v>1625578571</v>
      </c>
      <c r="D14593" s="4" t="s">
        <v>62692</v>
      </c>
      <c r="E14593">
        <v>-65.8997497558593</v>
      </c>
      <c r="F14593">
        <v>-150.709274291992</v>
      </c>
      <c r="G14593" s="4" t="s">
        <v>62693</v>
      </c>
      <c r="H14593" s="4" t="s">
        <v>62694</v>
      </c>
      <c r="I14593" s="4" t="s">
        <v>62695</v>
      </c>
      <c r="J14593" s="4" t="s">
        <v>62696</v>
      </c>
      <c r="K14593" s="4" t="s">
        <v>62697</v>
      </c>
      <c r="L14593">
        <v>-343.635772705078</v>
      </c>
      <c r="M14593">
        <v>-0.22265625</v>
      </c>
      <c r="N14593">
        <v>-0.211669921875</v>
      </c>
      <c r="O14593">
        <v>0.241455078125</v>
      </c>
      <c r="P14593">
        <v>0</v>
      </c>
      <c r="Q14593" t="s">
        <v>19</v>
      </c>
    </row>
    <row r="14594" spans="2:17">
      <c r="B14594">
        <v>30044</v>
      </c>
      <c r="C14594">
        <v>1625586904</v>
      </c>
      <c r="D14594" s="4" t="s">
        <v>62698</v>
      </c>
      <c r="E14594">
        <v>-63.1034774780273</v>
      </c>
      <c r="F14594">
        <v>-152.158569335937</v>
      </c>
      <c r="G14594" s="4" t="s">
        <v>62699</v>
      </c>
      <c r="H14594" s="4" t="s">
        <v>62700</v>
      </c>
      <c r="I14594" s="4" t="s">
        <v>62701</v>
      </c>
      <c r="J14594" s="4" t="s">
        <v>62702</v>
      </c>
      <c r="K14594" s="4" t="s">
        <v>62703</v>
      </c>
      <c r="L14594">
        <v>-343.588989257812</v>
      </c>
      <c r="M14594">
        <v>-0.2275390625</v>
      </c>
      <c r="N14594">
        <v>-0.221435546875</v>
      </c>
      <c r="O14594">
        <v>0.256103515625</v>
      </c>
      <c r="P14594">
        <v>0</v>
      </c>
      <c r="Q14594" t="s">
        <v>19</v>
      </c>
    </row>
    <row r="14595" spans="2:17">
      <c r="B14595">
        <v>30045</v>
      </c>
      <c r="C14595">
        <v>1625595237</v>
      </c>
      <c r="D14595" s="4" t="s">
        <v>62704</v>
      </c>
      <c r="E14595">
        <v>-60.2761344909668</v>
      </c>
      <c r="F14595">
        <v>-153.348846435546</v>
      </c>
      <c r="G14595" s="4" t="s">
        <v>62705</v>
      </c>
      <c r="H14595" s="4" t="s">
        <v>62706</v>
      </c>
      <c r="I14595" s="4" t="s">
        <v>62707</v>
      </c>
      <c r="J14595" s="4" t="s">
        <v>62708</v>
      </c>
      <c r="K14595" s="4" t="s">
        <v>62709</v>
      </c>
      <c r="L14595">
        <v>-345.621398925781</v>
      </c>
      <c r="M14595">
        <v>-0.229736328125</v>
      </c>
      <c r="N14595">
        <v>-0.2275390625</v>
      </c>
      <c r="O14595">
        <v>0.288330078125</v>
      </c>
      <c r="P14595">
        <v>0</v>
      </c>
      <c r="Q14595" t="s">
        <v>19</v>
      </c>
    </row>
    <row r="14596" spans="2:17">
      <c r="B14596">
        <v>30046</v>
      </c>
      <c r="C14596">
        <v>1625603570</v>
      </c>
      <c r="D14596" s="4" t="s">
        <v>62710</v>
      </c>
      <c r="E14596">
        <v>-57.4239845275878</v>
      </c>
      <c r="F14596">
        <v>-154.347503662109</v>
      </c>
      <c r="G14596" s="4" t="s">
        <v>62711</v>
      </c>
      <c r="H14596" s="4" t="s">
        <v>62712</v>
      </c>
      <c r="I14596" s="4" t="s">
        <v>62713</v>
      </c>
      <c r="J14596" s="4" t="s">
        <v>62714</v>
      </c>
      <c r="K14596" s="4" t="s">
        <v>62715</v>
      </c>
      <c r="L14596">
        <v>-347.628143310546</v>
      </c>
      <c r="M14596">
        <v>-0.23193359375</v>
      </c>
      <c r="N14596">
        <v>-0.23779296875</v>
      </c>
      <c r="O14596">
        <v>0.320068359375</v>
      </c>
      <c r="P14596">
        <v>0</v>
      </c>
      <c r="Q14596" t="s">
        <v>19</v>
      </c>
    </row>
    <row r="14597" spans="2:17">
      <c r="B14597">
        <v>30047</v>
      </c>
      <c r="C14597">
        <v>1625611903</v>
      </c>
      <c r="D14597" s="4" t="s">
        <v>62716</v>
      </c>
      <c r="E14597">
        <v>-54.564956665039</v>
      </c>
      <c r="F14597">
        <v>-155.20230102539</v>
      </c>
      <c r="G14597" s="4" t="s">
        <v>62717</v>
      </c>
      <c r="H14597" s="4" t="s">
        <v>62718</v>
      </c>
      <c r="I14597" s="4" t="s">
        <v>62719</v>
      </c>
      <c r="J14597">
        <v>14.7998046875</v>
      </c>
      <c r="K14597" s="4" t="s">
        <v>62720</v>
      </c>
      <c r="L14597">
        <v>-347.583618164062</v>
      </c>
      <c r="M14597">
        <v>-0.22705078125</v>
      </c>
      <c r="N14597">
        <v>-0.236572265625</v>
      </c>
      <c r="O14597">
        <v>0.348876953125</v>
      </c>
      <c r="P14597">
        <v>0</v>
      </c>
      <c r="Q14597" t="s">
        <v>19</v>
      </c>
    </row>
    <row r="14598" spans="2:17">
      <c r="B14598">
        <v>30048</v>
      </c>
      <c r="C14598">
        <v>1625620236</v>
      </c>
      <c r="D14598" s="4" t="s">
        <v>62721</v>
      </c>
      <c r="E14598">
        <v>-51.7136421203613</v>
      </c>
      <c r="F14598">
        <v>-155.936416625976</v>
      </c>
      <c r="G14598" s="4" t="s">
        <v>62722</v>
      </c>
      <c r="H14598" s="4" t="s">
        <v>62723</v>
      </c>
      <c r="I14598" s="4" t="s">
        <v>62724</v>
      </c>
      <c r="J14598" s="4" t="s">
        <v>62725</v>
      </c>
      <c r="K14598" s="4" t="s">
        <v>62726</v>
      </c>
      <c r="L14598">
        <v>-346.025695800781</v>
      </c>
      <c r="M14598">
        <v>-0.22998046875</v>
      </c>
      <c r="N14598">
        <v>-0.233642578125</v>
      </c>
      <c r="O14598">
        <v>0.37255859375</v>
      </c>
      <c r="P14598">
        <v>0</v>
      </c>
      <c r="Q14598" t="s">
        <v>19</v>
      </c>
    </row>
    <row r="14599" spans="2:17">
      <c r="B14599">
        <v>30049</v>
      </c>
      <c r="C14599">
        <v>1625628569</v>
      </c>
      <c r="D14599" s="4" t="s">
        <v>62727</v>
      </c>
      <c r="E14599">
        <v>-48.8692245483398</v>
      </c>
      <c r="F14599">
        <v>-156.569458007812</v>
      </c>
      <c r="G14599" s="4" t="s">
        <v>62728</v>
      </c>
      <c r="H14599" s="4" t="s">
        <v>62729</v>
      </c>
      <c r="I14599" s="4" t="s">
        <v>62730</v>
      </c>
      <c r="J14599" s="4" t="s">
        <v>62731</v>
      </c>
      <c r="K14599" s="4" t="s">
        <v>62732</v>
      </c>
      <c r="L14599">
        <v>-344.41860961914</v>
      </c>
      <c r="M14599">
        <v>-0.232177734375</v>
      </c>
      <c r="N14599">
        <v>-0.224853515625</v>
      </c>
      <c r="O14599">
        <v>0.394287109375</v>
      </c>
      <c r="P14599">
        <v>0</v>
      </c>
      <c r="Q14599" t="s">
        <v>19</v>
      </c>
    </row>
    <row r="14600" spans="2:17">
      <c r="B14600">
        <v>30050</v>
      </c>
      <c r="C14600">
        <v>1625636902</v>
      </c>
      <c r="D14600" s="4" t="s">
        <v>62733</v>
      </c>
      <c r="E14600">
        <v>-46.0302276611328</v>
      </c>
      <c r="F14600">
        <v>-157.123016357421</v>
      </c>
      <c r="G14600" s="4" t="s">
        <v>62734</v>
      </c>
      <c r="H14600" s="4" t="s">
        <v>62735</v>
      </c>
      <c r="I14600" s="4" t="s">
        <v>62736</v>
      </c>
      <c r="J14600" s="4" t="s">
        <v>62737</v>
      </c>
      <c r="K14600" s="4" t="s">
        <v>62738</v>
      </c>
      <c r="L14600">
        <v>-343.440155029296</v>
      </c>
      <c r="M14600">
        <v>-0.239501953125</v>
      </c>
      <c r="N14600">
        <v>-0.21533203125</v>
      </c>
      <c r="O14600">
        <v>0.42138671875</v>
      </c>
      <c r="P14600">
        <v>0</v>
      </c>
      <c r="Q14600" t="s">
        <v>19</v>
      </c>
    </row>
    <row r="14601" spans="2:17">
      <c r="B14601">
        <v>30051</v>
      </c>
      <c r="C14601">
        <v>1625645235</v>
      </c>
      <c r="D14601" s="4" t="s">
        <v>62739</v>
      </c>
      <c r="E14601">
        <v>-43.1803283691406</v>
      </c>
      <c r="F14601">
        <v>-157.611236572265</v>
      </c>
      <c r="G14601" s="4" t="s">
        <v>62740</v>
      </c>
      <c r="H14601" s="4" t="s">
        <v>62741</v>
      </c>
      <c r="I14601" s="4" t="s">
        <v>62742</v>
      </c>
      <c r="J14601" s="4" t="s">
        <v>62743</v>
      </c>
      <c r="K14601" s="4" t="s">
        <v>62744</v>
      </c>
      <c r="L14601">
        <v>-343.977020263671</v>
      </c>
      <c r="M14601">
        <v>-0.24658203125</v>
      </c>
      <c r="N14601">
        <v>-0.212890625</v>
      </c>
      <c r="O14601">
        <v>0.459228515625</v>
      </c>
      <c r="P14601">
        <v>0</v>
      </c>
      <c r="Q14601" t="s">
        <v>19</v>
      </c>
    </row>
    <row r="14602" spans="2:17">
      <c r="B14602">
        <v>30052</v>
      </c>
      <c r="C14602">
        <v>1625653568</v>
      </c>
      <c r="D14602" s="4" t="s">
        <v>62745</v>
      </c>
      <c r="E14602">
        <v>-40.32275390625</v>
      </c>
      <c r="F14602">
        <v>-158.046813964843</v>
      </c>
      <c r="G14602" s="4" t="s">
        <v>62746</v>
      </c>
      <c r="H14602" s="4" t="s">
        <v>62747</v>
      </c>
      <c r="I14602" s="4" t="s">
        <v>62748</v>
      </c>
      <c r="J14602" s="4" t="s">
        <v>62749</v>
      </c>
      <c r="K14602" s="4" t="s">
        <v>62750</v>
      </c>
      <c r="L14602">
        <v>-344.93325805664</v>
      </c>
      <c r="M14602">
        <v>-0.247802734375</v>
      </c>
      <c r="N14602">
        <v>-0.2080078125</v>
      </c>
      <c r="O14602">
        <v>0.515869140625</v>
      </c>
      <c r="P14602">
        <v>0</v>
      </c>
      <c r="Q14602" t="s">
        <v>19</v>
      </c>
    </row>
    <row r="14603" spans="2:17">
      <c r="B14603">
        <v>30053</v>
      </c>
      <c r="C14603">
        <v>1625661901</v>
      </c>
      <c r="D14603" s="4" t="s">
        <v>62751</v>
      </c>
      <c r="E14603">
        <v>-37.4528198242187</v>
      </c>
      <c r="F14603">
        <v>-158.43960571289</v>
      </c>
      <c r="G14603" s="4" t="s">
        <v>62752</v>
      </c>
      <c r="H14603" s="4" t="s">
        <v>62753</v>
      </c>
      <c r="I14603" s="4" t="s">
        <v>62754</v>
      </c>
      <c r="J14603" s="4" t="s">
        <v>62755</v>
      </c>
      <c r="K14603" s="4" t="s">
        <v>62756</v>
      </c>
      <c r="L14603">
        <v>-345.783569335937</v>
      </c>
      <c r="M14603">
        <v>-0.247802734375</v>
      </c>
      <c r="N14603">
        <v>-0.19775390625</v>
      </c>
      <c r="O14603">
        <v>0.574951171875</v>
      </c>
      <c r="P14603">
        <v>0</v>
      </c>
      <c r="Q14603" t="s">
        <v>19</v>
      </c>
    </row>
    <row r="14604" spans="2:17">
      <c r="B14604">
        <v>30054</v>
      </c>
      <c r="C14604">
        <v>1625670234</v>
      </c>
      <c r="D14604" s="4" t="s">
        <v>62757</v>
      </c>
      <c r="E14604">
        <v>-34.5802917480468</v>
      </c>
      <c r="F14604">
        <v>-158.795852661132</v>
      </c>
      <c r="G14604" s="4" t="s">
        <v>62758</v>
      </c>
      <c r="H14604" s="4" t="s">
        <v>62759</v>
      </c>
      <c r="I14604" s="4" t="s">
        <v>62760</v>
      </c>
      <c r="J14604" s="4" t="s">
        <v>62761</v>
      </c>
      <c r="K14604" s="4" t="s">
        <v>62762</v>
      </c>
      <c r="L14604">
        <v>-346.24853515625</v>
      </c>
      <c r="M14604">
        <v>-0.23974609375</v>
      </c>
      <c r="N14604">
        <v>-0.16845703125</v>
      </c>
      <c r="O14604">
        <v>0.644287109375</v>
      </c>
      <c r="P14604">
        <v>0</v>
      </c>
      <c r="Q14604" t="s">
        <v>19</v>
      </c>
    </row>
    <row r="14605" spans="2:17">
      <c r="B14605">
        <v>30055</v>
      </c>
      <c r="C14605">
        <v>1625678567</v>
      </c>
      <c r="D14605" s="4" t="s">
        <v>62763</v>
      </c>
      <c r="E14605">
        <v>-31.7035732269287</v>
      </c>
      <c r="F14605">
        <v>-159.119216918945</v>
      </c>
      <c r="G14605">
        <v>-0.235382363200187</v>
      </c>
      <c r="H14605" s="4" t="s">
        <v>62764</v>
      </c>
      <c r="I14605" s="4" t="s">
        <v>62765</v>
      </c>
      <c r="J14605" s="4" t="s">
        <v>62766</v>
      </c>
      <c r="K14605" s="4" t="s">
        <v>62767</v>
      </c>
      <c r="L14605">
        <v>-346.030151367187</v>
      </c>
      <c r="M14605">
        <v>-0.242919921875</v>
      </c>
      <c r="N14605">
        <v>-0.11962890625</v>
      </c>
      <c r="O14605">
        <v>0.712890625</v>
      </c>
      <c r="P14605">
        <v>0</v>
      </c>
      <c r="Q14605" t="s">
        <v>19</v>
      </c>
    </row>
    <row r="14606" spans="2:17">
      <c r="B14606">
        <v>30056</v>
      </c>
      <c r="C14606">
        <v>1625686900</v>
      </c>
      <c r="D14606" s="4" t="s">
        <v>62768</v>
      </c>
      <c r="E14606">
        <v>-28.8276615142822</v>
      </c>
      <c r="F14606">
        <v>-159.41194152832</v>
      </c>
      <c r="G14606">
        <v>-0.646496832370758</v>
      </c>
      <c r="H14606">
        <v>8.904052734375</v>
      </c>
      <c r="I14606" s="4" t="s">
        <v>62769</v>
      </c>
      <c r="J14606" s="4" t="s">
        <v>62770</v>
      </c>
      <c r="K14606" s="4" t="s">
        <v>62771</v>
      </c>
      <c r="L14606">
        <v>-346.252868652343</v>
      </c>
      <c r="M14606">
        <v>-0.241943359375</v>
      </c>
      <c r="N14606">
        <v>-0.053955078125</v>
      </c>
      <c r="O14606">
        <v>0.7626953125</v>
      </c>
      <c r="P14606">
        <v>0</v>
      </c>
      <c r="Q14606" t="s">
        <v>19</v>
      </c>
    </row>
    <row r="14607" spans="2:17">
      <c r="B14607">
        <v>30057</v>
      </c>
      <c r="C14607">
        <v>1625695233</v>
      </c>
      <c r="D14607" s="4" t="s">
        <v>62772</v>
      </c>
      <c r="E14607">
        <v>-25.9341392517089</v>
      </c>
      <c r="F14607">
        <v>-159.681396484375</v>
      </c>
      <c r="G14607">
        <v>-1.10813736915588</v>
      </c>
      <c r="H14607" s="4" t="s">
        <v>62773</v>
      </c>
      <c r="I14607" s="4" t="s">
        <v>62774</v>
      </c>
      <c r="J14607" s="4" t="s">
        <v>62775</v>
      </c>
      <c r="K14607" s="4" t="s">
        <v>62776</v>
      </c>
      <c r="L14607">
        <v>-346.747192382812</v>
      </c>
      <c r="M14607">
        <v>-0.24462890625</v>
      </c>
      <c r="N14607">
        <v>0.039306640625</v>
      </c>
      <c r="O14607">
        <v>0.797119140625</v>
      </c>
      <c r="P14607">
        <v>0</v>
      </c>
      <c r="Q14607" t="s">
        <v>19</v>
      </c>
    </row>
    <row r="14608" spans="2:17">
      <c r="B14608">
        <v>30058</v>
      </c>
      <c r="C14608">
        <v>1625703566</v>
      </c>
      <c r="D14608" s="4" t="s">
        <v>62777</v>
      </c>
      <c r="E14608">
        <v>-23.0477676391601</v>
      </c>
      <c r="F14608">
        <v>-159.93797302246</v>
      </c>
      <c r="G14608">
        <v>-1.42813730239868</v>
      </c>
      <c r="H14608" s="4" t="s">
        <v>62778</v>
      </c>
      <c r="I14608" s="4" t="s">
        <v>62779</v>
      </c>
      <c r="J14608" s="4" t="s">
        <v>62780</v>
      </c>
      <c r="K14608" s="4" t="s">
        <v>62781</v>
      </c>
      <c r="L14608">
        <v>-347.309814453125</v>
      </c>
      <c r="M14608">
        <v>-0.263427734375</v>
      </c>
      <c r="N14608">
        <v>0.144775390625</v>
      </c>
      <c r="O14608">
        <v>0.83447265625</v>
      </c>
      <c r="P14608">
        <v>0</v>
      </c>
      <c r="Q14608" t="s">
        <v>19</v>
      </c>
    </row>
    <row r="14609" spans="2:17">
      <c r="B14609">
        <v>30059</v>
      </c>
      <c r="C14609">
        <v>1625711899</v>
      </c>
      <c r="D14609" s="4" t="s">
        <v>62782</v>
      </c>
      <c r="E14609">
        <v>-20.1327629089355</v>
      </c>
      <c r="F14609">
        <v>-160.174606323242</v>
      </c>
      <c r="G14609">
        <v>-2.05095648765563</v>
      </c>
      <c r="H14609" s="4" t="s">
        <v>62783</v>
      </c>
      <c r="I14609" s="4" t="s">
        <v>62784</v>
      </c>
      <c r="J14609" s="4" t="s">
        <v>62785</v>
      </c>
      <c r="K14609" s="4" t="s">
        <v>62786</v>
      </c>
      <c r="L14609">
        <v>-347.759124755859</v>
      </c>
      <c r="M14609">
        <v>-0.28564453125</v>
      </c>
      <c r="N14609">
        <v>0.260009765625</v>
      </c>
      <c r="O14609">
        <v>0.893310546875</v>
      </c>
      <c r="P14609">
        <v>0</v>
      </c>
      <c r="Q14609" t="s">
        <v>19</v>
      </c>
    </row>
    <row r="14610" spans="2:17">
      <c r="B14610">
        <v>30060</v>
      </c>
      <c r="C14610">
        <v>1625720232</v>
      </c>
      <c r="D14610" s="4" t="s">
        <v>62787</v>
      </c>
      <c r="E14610">
        <v>-17.2394580841064</v>
      </c>
      <c r="F14610">
        <v>-160.397552490234</v>
      </c>
      <c r="G14610">
        <v>-2.46648216247558</v>
      </c>
      <c r="H14610" s="4" t="s">
        <v>62788</v>
      </c>
      <c r="I14610" s="4" t="s">
        <v>62789</v>
      </c>
      <c r="J14610" s="4" t="s">
        <v>62790</v>
      </c>
      <c r="K14610" s="4" t="s">
        <v>62791</v>
      </c>
      <c r="L14610">
        <v>-347.934112548828</v>
      </c>
      <c r="M14610">
        <v>-0.30908203125</v>
      </c>
      <c r="N14610">
        <v>0.3974609375</v>
      </c>
      <c r="O14610">
        <v>0.950439453125</v>
      </c>
      <c r="P14610">
        <v>0</v>
      </c>
      <c r="Q14610" t="s">
        <v>19</v>
      </c>
    </row>
    <row r="14611" spans="2:17">
      <c r="B14611">
        <v>30061</v>
      </c>
      <c r="C14611">
        <v>1625728565</v>
      </c>
      <c r="D14611" s="4" t="s">
        <v>62792</v>
      </c>
      <c r="E14611">
        <v>-14.2104320526123</v>
      </c>
      <c r="F14611">
        <v>-160.608795166015</v>
      </c>
      <c r="G14611">
        <v>-3.02071452140808</v>
      </c>
      <c r="H14611" s="4" t="s">
        <v>62793</v>
      </c>
      <c r="I14611" s="4" t="s">
        <v>62794</v>
      </c>
      <c r="J14611" s="4" t="s">
        <v>62795</v>
      </c>
      <c r="K14611" s="4" t="s">
        <v>62796</v>
      </c>
      <c r="L14611">
        <v>-348.409301757812</v>
      </c>
      <c r="M14611">
        <v>-0.335205078125</v>
      </c>
      <c r="N14611">
        <v>0.570068359375</v>
      </c>
      <c r="O14611">
        <v>0.999755859375</v>
      </c>
      <c r="P14611">
        <v>0</v>
      </c>
      <c r="Q14611" t="s">
        <v>19</v>
      </c>
    </row>
    <row r="14612" spans="2:17">
      <c r="B14612">
        <v>30062</v>
      </c>
      <c r="C14612">
        <v>1625736898</v>
      </c>
      <c r="D14612" s="4" t="s">
        <v>62797</v>
      </c>
      <c r="E14612">
        <v>-11.3083038330078</v>
      </c>
      <c r="F14612">
        <v>-160.807785034179</v>
      </c>
      <c r="G14612">
        <v>-3.62577199935913</v>
      </c>
      <c r="H14612" s="4" t="s">
        <v>62798</v>
      </c>
      <c r="I14612" s="4" t="s">
        <v>62799</v>
      </c>
      <c r="J14612" s="4" t="s">
        <v>62800</v>
      </c>
      <c r="K14612" s="4" t="s">
        <v>62801</v>
      </c>
      <c r="L14612">
        <v>-348.847442626953</v>
      </c>
      <c r="M14612">
        <v>-0.3681640625</v>
      </c>
      <c r="N14612">
        <v>0.814453125</v>
      </c>
      <c r="O14612">
        <v>1.03369140625</v>
      </c>
      <c r="P14612">
        <v>0</v>
      </c>
      <c r="Q14612" t="s">
        <v>19</v>
      </c>
    </row>
    <row r="14613" spans="2:17">
      <c r="B14613">
        <v>30063</v>
      </c>
      <c r="C14613">
        <v>1625745231</v>
      </c>
      <c r="D14613" s="4" t="s">
        <v>62802</v>
      </c>
      <c r="E14613">
        <v>-8.22336292266845</v>
      </c>
      <c r="F14613">
        <v>-160.99462890625</v>
      </c>
      <c r="G14613">
        <v>-4.00052738189697</v>
      </c>
      <c r="H14613" s="4" t="s">
        <v>62803</v>
      </c>
      <c r="I14613" s="4" t="s">
        <v>62804</v>
      </c>
      <c r="J14613" s="4" t="s">
        <v>62805</v>
      </c>
      <c r="K14613" s="4" t="s">
        <v>62806</v>
      </c>
      <c r="L14613">
        <v>-349.554626464843</v>
      </c>
      <c r="M14613">
        <v>-0.42041015625</v>
      </c>
      <c r="N14613">
        <v>1.1806640625</v>
      </c>
      <c r="O14613">
        <v>0.9873046875</v>
      </c>
      <c r="P14613">
        <v>0</v>
      </c>
      <c r="Q14613" t="s">
        <v>19</v>
      </c>
    </row>
    <row r="14614" spans="2:17">
      <c r="B14614">
        <v>30064</v>
      </c>
      <c r="C14614">
        <v>1625753564</v>
      </c>
      <c r="D14614" s="4" t="s">
        <v>62807</v>
      </c>
      <c r="E14614">
        <v>-5.30702495574951</v>
      </c>
      <c r="F14614">
        <v>-161.175064086914</v>
      </c>
      <c r="G14614">
        <v>-4.41548109054565</v>
      </c>
      <c r="H14614" s="4" t="s">
        <v>62808</v>
      </c>
      <c r="I14614" s="4" t="s">
        <v>62809</v>
      </c>
      <c r="J14614" s="4" t="s">
        <v>62810</v>
      </c>
      <c r="K14614" s="4" t="s">
        <v>62811</v>
      </c>
      <c r="L14614">
        <v>-350.433898925781</v>
      </c>
      <c r="M14614">
        <v>-0.5126953125</v>
      </c>
      <c r="N14614">
        <v>1.681396484375</v>
      </c>
      <c r="O14614">
        <v>0.831787109375</v>
      </c>
      <c r="P14614">
        <v>0</v>
      </c>
      <c r="Q14614" t="s">
        <v>19</v>
      </c>
    </row>
    <row r="14615" spans="2:17">
      <c r="B14615">
        <v>30065</v>
      </c>
      <c r="C14615">
        <v>1625761897</v>
      </c>
      <c r="D14615" s="4" t="s">
        <v>62812</v>
      </c>
      <c r="E14615">
        <v>-2.32470941543579</v>
      </c>
      <c r="F14615">
        <v>-161.350357055664</v>
      </c>
      <c r="G14615">
        <v>-5.07996606826782</v>
      </c>
      <c r="H14615" s="4" t="s">
        <v>62813</v>
      </c>
      <c r="I14615" s="4" t="s">
        <v>62814</v>
      </c>
      <c r="J14615" s="4" t="s">
        <v>62815</v>
      </c>
      <c r="K14615" s="4" t="s">
        <v>62816</v>
      </c>
      <c r="L14615">
        <v>-350.909545898437</v>
      </c>
      <c r="M14615">
        <v>-0.684326171875</v>
      </c>
      <c r="N14615">
        <v>2.3203125</v>
      </c>
      <c r="O14615">
        <v>0.5078125</v>
      </c>
      <c r="P14615">
        <v>0</v>
      </c>
      <c r="Q14615" t="s">
        <v>19</v>
      </c>
    </row>
    <row r="14616" spans="2:17">
      <c r="B14616">
        <v>30066</v>
      </c>
      <c r="C14616">
        <v>1625770230</v>
      </c>
      <c r="D14616" s="4" t="s">
        <v>62817</v>
      </c>
      <c r="E14616" s="2">
        <v>0.597730934619903</v>
      </c>
      <c r="F14616">
        <v>-161.523147583007</v>
      </c>
      <c r="G14616">
        <v>-5.51639080047607</v>
      </c>
      <c r="H14616" s="4" t="s">
        <v>62818</v>
      </c>
      <c r="I14616" s="4" t="s">
        <v>62819</v>
      </c>
      <c r="J14616" s="4" t="s">
        <v>62820</v>
      </c>
      <c r="K14616" s="4" t="s">
        <v>62821</v>
      </c>
      <c r="L14616">
        <v>-351.121124267578</v>
      </c>
      <c r="M14616">
        <v>-0.9609375</v>
      </c>
      <c r="N14616">
        <v>3.053955078125</v>
      </c>
      <c r="O14616">
        <v>0.053955078125</v>
      </c>
      <c r="P14616">
        <v>0</v>
      </c>
      <c r="Q14616" t="s">
        <v>19</v>
      </c>
    </row>
    <row r="14617" spans="2:17">
      <c r="B14617">
        <v>30067</v>
      </c>
      <c r="C14617">
        <v>1625778563</v>
      </c>
      <c r="D14617" s="4" t="s">
        <v>62822</v>
      </c>
      <c r="E14617" s="2">
        <v>3.5418062210083</v>
      </c>
      <c r="F14617">
        <v>-161.672958374023</v>
      </c>
      <c r="G14617">
        <v>-6.1769700050354</v>
      </c>
      <c r="H14617" s="4" t="s">
        <v>62823</v>
      </c>
      <c r="I14617" s="4" t="s">
        <v>62824</v>
      </c>
      <c r="J14617" s="4" t="s">
        <v>62825</v>
      </c>
      <c r="K14617" s="4" t="s">
        <v>62826</v>
      </c>
      <c r="L14617">
        <v>-351.576629638671</v>
      </c>
      <c r="M14617">
        <v>-1.36279296875</v>
      </c>
      <c r="N14617">
        <v>3.823486328125</v>
      </c>
      <c r="O14617">
        <v>-0.52490234375</v>
      </c>
      <c r="P14617">
        <v>0</v>
      </c>
      <c r="Q14617" t="s">
        <v>19</v>
      </c>
    </row>
    <row r="14618" spans="2:17">
      <c r="B14618">
        <v>30068</v>
      </c>
      <c r="C14618">
        <v>1625786896</v>
      </c>
      <c r="D14618" s="4" t="s">
        <v>62827</v>
      </c>
      <c r="E14618" s="2">
        <v>6.46550559997558</v>
      </c>
      <c r="F14618">
        <v>-161.836318969726</v>
      </c>
      <c r="G14618">
        <v>-6.58862209320068</v>
      </c>
      <c r="H14618" s="4" t="s">
        <v>62828</v>
      </c>
      <c r="I14618" s="4" t="s">
        <v>62829</v>
      </c>
      <c r="J14618" s="4" t="s">
        <v>62830</v>
      </c>
      <c r="K14618" s="4" t="s">
        <v>62831</v>
      </c>
      <c r="L14618">
        <v>-351.204315185546</v>
      </c>
      <c r="M14618">
        <v>-1.917236328125</v>
      </c>
      <c r="N14618">
        <v>4.612548828125</v>
      </c>
      <c r="O14618">
        <v>-1.262451171875</v>
      </c>
      <c r="P14618">
        <v>0</v>
      </c>
      <c r="Q14618" t="s">
        <v>19</v>
      </c>
    </row>
    <row r="14619" spans="2:17">
      <c r="B14619">
        <v>30069</v>
      </c>
      <c r="C14619">
        <v>1625795229</v>
      </c>
      <c r="D14619" s="4" t="s">
        <v>62832</v>
      </c>
      <c r="E14619" s="2">
        <v>9.39868450164795</v>
      </c>
      <c r="F14619">
        <v>-161.975402832031</v>
      </c>
      <c r="G14619">
        <v>-7.08076477050781</v>
      </c>
      <c r="H14619" s="4" t="s">
        <v>62833</v>
      </c>
      <c r="I14619" s="4" t="s">
        <v>62834</v>
      </c>
      <c r="J14619" s="4" t="s">
        <v>62835</v>
      </c>
      <c r="K14619" s="4" t="s">
        <v>62836</v>
      </c>
      <c r="L14619">
        <v>-351.324340820312</v>
      </c>
      <c r="M14619">
        <v>-2.653564453125</v>
      </c>
      <c r="N14619">
        <v>5.372314453125</v>
      </c>
      <c r="O14619">
        <v>-2.26025390625</v>
      </c>
      <c r="P14619">
        <v>0</v>
      </c>
      <c r="Q14619" t="s">
        <v>19</v>
      </c>
    </row>
    <row r="14620" spans="2:17">
      <c r="B14620">
        <v>30070</v>
      </c>
      <c r="C14620">
        <v>1625803562</v>
      </c>
      <c r="D14620" s="4" t="s">
        <v>62837</v>
      </c>
      <c r="E14620" s="2">
        <v>12.3229045867919</v>
      </c>
      <c r="F14620">
        <v>-162.12205505371</v>
      </c>
      <c r="G14620">
        <v>-7.60856294631958</v>
      </c>
      <c r="H14620" s="4" t="s">
        <v>62838</v>
      </c>
      <c r="I14620" s="4" t="s">
        <v>62839</v>
      </c>
      <c r="J14620" s="4" t="s">
        <v>62840</v>
      </c>
      <c r="K14620" s="4" t="s">
        <v>62841</v>
      </c>
      <c r="L14620">
        <v>-351.145751953125</v>
      </c>
      <c r="M14620">
        <v>-3.5966796875</v>
      </c>
      <c r="N14620">
        <v>6.076171875</v>
      </c>
      <c r="O14620">
        <v>-3.607177734375</v>
      </c>
      <c r="P14620">
        <v>0</v>
      </c>
      <c r="Q14620" t="s">
        <v>19</v>
      </c>
    </row>
    <row r="14621" spans="2:17">
      <c r="B14621">
        <v>30071</v>
      </c>
      <c r="C14621">
        <v>1625811895</v>
      </c>
      <c r="D14621" s="4" t="s">
        <v>62842</v>
      </c>
      <c r="E14621" s="2">
        <v>15.2502555847167</v>
      </c>
      <c r="F14621">
        <v>-162.24722290039</v>
      </c>
      <c r="G14621">
        <v>-8.02377128601074</v>
      </c>
      <c r="H14621" s="4" t="s">
        <v>62843</v>
      </c>
      <c r="I14621" s="4" t="s">
        <v>62844</v>
      </c>
      <c r="J14621" s="4" t="s">
        <v>62845</v>
      </c>
      <c r="K14621" s="4" t="s">
        <v>62846</v>
      </c>
      <c r="L14621">
        <v>-350.874450683593</v>
      </c>
      <c r="M14621">
        <v>-4.7783203125</v>
      </c>
      <c r="N14621">
        <v>6.68798828125</v>
      </c>
      <c r="O14621">
        <v>-5.335693359375</v>
      </c>
      <c r="P14621">
        <v>0</v>
      </c>
      <c r="Q14621" t="s">
        <v>19</v>
      </c>
    </row>
    <row r="14622" spans="2:17">
      <c r="B14622">
        <v>30072</v>
      </c>
      <c r="C14622">
        <v>1625820228</v>
      </c>
      <c r="D14622" s="4" t="s">
        <v>62847</v>
      </c>
      <c r="E14622" s="2">
        <v>18.1758460998535</v>
      </c>
      <c r="F14622">
        <v>-162.388687133789</v>
      </c>
      <c r="G14622">
        <v>-8.52375221252441</v>
      </c>
      <c r="H14622" s="4" t="s">
        <v>62848</v>
      </c>
      <c r="I14622" s="4" t="s">
        <v>62849</v>
      </c>
      <c r="J14622" s="4" t="s">
        <v>62850</v>
      </c>
      <c r="K14622" s="4" t="s">
        <v>62851</v>
      </c>
      <c r="L14622">
        <v>-351.259002685546</v>
      </c>
      <c r="M14622">
        <v>-6.147216796875</v>
      </c>
      <c r="N14622">
        <v>7.101318359375</v>
      </c>
      <c r="O14622">
        <v>-7.499755859375</v>
      </c>
      <c r="P14622">
        <v>0</v>
      </c>
      <c r="Q14622" t="s">
        <v>19</v>
      </c>
    </row>
    <row r="14623" spans="2:17">
      <c r="B14623">
        <v>30073</v>
      </c>
      <c r="C14623">
        <v>1625828561</v>
      </c>
      <c r="D14623" s="4" t="s">
        <v>62852</v>
      </c>
      <c r="E14623" s="2">
        <v>21.104263305664</v>
      </c>
      <c r="F14623">
        <v>-162.512252807617</v>
      </c>
      <c r="G14623">
        <v>-8.94600772857666</v>
      </c>
      <c r="H14623" s="4" t="s">
        <v>62853</v>
      </c>
      <c r="I14623" s="4" t="s">
        <v>62854</v>
      </c>
      <c r="J14623" s="4" t="s">
        <v>62855</v>
      </c>
      <c r="K14623" s="4" t="s">
        <v>62856</v>
      </c>
      <c r="L14623">
        <v>-351.068817138671</v>
      </c>
      <c r="M14623">
        <v>-7.53271484375</v>
      </c>
      <c r="N14623">
        <v>7.044677734375</v>
      </c>
      <c r="O14623">
        <v>6.3232421875</v>
      </c>
      <c r="P14623">
        <v>0</v>
      </c>
      <c r="Q14623" t="s">
        <v>19</v>
      </c>
    </row>
    <row r="14624" spans="2:17">
      <c r="B14624">
        <v>30074</v>
      </c>
      <c r="C14624">
        <v>1625836894</v>
      </c>
      <c r="D14624" s="4" t="s">
        <v>62857</v>
      </c>
      <c r="E14624" s="2">
        <v>24.0290050506591</v>
      </c>
      <c r="F14624">
        <v>-162.650329589843</v>
      </c>
      <c r="G14624">
        <v>-9.48862838745117</v>
      </c>
      <c r="H14624" s="4" t="s">
        <v>62858</v>
      </c>
      <c r="I14624" s="4" t="s">
        <v>62859</v>
      </c>
      <c r="J14624" s="4" t="s">
        <v>62860</v>
      </c>
      <c r="K14624" s="4" t="s">
        <v>62861</v>
      </c>
      <c r="L14624">
        <v>-351.113647460937</v>
      </c>
      <c r="M14624">
        <v>7.2919921875</v>
      </c>
      <c r="N14624">
        <v>6.399658203125</v>
      </c>
      <c r="O14624">
        <v>4.6708984375</v>
      </c>
      <c r="P14624">
        <v>0</v>
      </c>
      <c r="Q14624" t="s">
        <v>19</v>
      </c>
    </row>
    <row r="14625" spans="2:17">
      <c r="B14625">
        <v>30075</v>
      </c>
      <c r="C14625">
        <v>1625845227</v>
      </c>
      <c r="D14625" s="4" t="s">
        <v>62862</v>
      </c>
      <c r="E14625" s="2">
        <v>26.9520549774169</v>
      </c>
      <c r="F14625">
        <v>-162.778457641601</v>
      </c>
      <c r="G14625">
        <v>-9.90279865264892</v>
      </c>
      <c r="H14625" s="4" t="s">
        <v>62863</v>
      </c>
      <c r="I14625">
        <v>-0.0148367611691355</v>
      </c>
      <c r="J14625" s="4" t="s">
        <v>62864</v>
      </c>
      <c r="K14625" s="4" t="s">
        <v>62865</v>
      </c>
      <c r="L14625">
        <v>-350.420349121093</v>
      </c>
      <c r="M14625">
        <v>6.48681640625</v>
      </c>
      <c r="N14625">
        <v>5.292236328125</v>
      </c>
      <c r="O14625">
        <v>3.78173828125</v>
      </c>
      <c r="P14625">
        <v>0</v>
      </c>
      <c r="Q14625" t="s">
        <v>19</v>
      </c>
    </row>
    <row r="14626" spans="2:17">
      <c r="B14626">
        <v>30076</v>
      </c>
      <c r="C14626">
        <v>1625853560</v>
      </c>
      <c r="D14626" s="4" t="s">
        <v>62866</v>
      </c>
      <c r="E14626" s="2">
        <v>29.8609657287597</v>
      </c>
      <c r="F14626">
        <v>-162.907638549804</v>
      </c>
      <c r="G14626">
        <v>-10.2590932846069</v>
      </c>
      <c r="H14626" s="4" t="s">
        <v>62867</v>
      </c>
      <c r="I14626" s="4" t="s">
        <v>62868</v>
      </c>
      <c r="J14626" s="4" t="s">
        <v>62869</v>
      </c>
      <c r="K14626" s="4" t="s">
        <v>62870</v>
      </c>
      <c r="L14626">
        <v>-349.139617919921</v>
      </c>
      <c r="M14626">
        <v>6.0615234375</v>
      </c>
      <c r="N14626">
        <v>3.947998046875</v>
      </c>
      <c r="O14626">
        <v>3.7001953125</v>
      </c>
      <c r="P14626">
        <v>0</v>
      </c>
      <c r="Q14626" t="s">
        <v>19</v>
      </c>
    </row>
    <row r="14627" spans="2:17">
      <c r="B14627">
        <v>30077</v>
      </c>
      <c r="C14627">
        <v>1625861893</v>
      </c>
      <c r="D14627" s="4" t="s">
        <v>62871</v>
      </c>
      <c r="E14627" s="2">
        <v>32.7720794677734</v>
      </c>
      <c r="F14627">
        <v>-163.041564941406</v>
      </c>
      <c r="G14627">
        <v>-10.6004552841186</v>
      </c>
      <c r="H14627" s="4" t="s">
        <v>62872</v>
      </c>
      <c r="I14627" s="4" t="s">
        <v>62873</v>
      </c>
      <c r="J14627" s="4" t="s">
        <v>62874</v>
      </c>
      <c r="K14627" s="4" t="s">
        <v>62875</v>
      </c>
      <c r="L14627">
        <v>-349.101684570312</v>
      </c>
      <c r="M14627">
        <v>5.9677734375</v>
      </c>
      <c r="N14627">
        <v>2.56884765625</v>
      </c>
      <c r="O14627">
        <v>4.088623046875</v>
      </c>
      <c r="P14627">
        <v>0</v>
      </c>
      <c r="Q14627" t="s">
        <v>19</v>
      </c>
    </row>
    <row r="14628" spans="2:17">
      <c r="B14628">
        <v>30078</v>
      </c>
      <c r="C14628">
        <v>1625870226</v>
      </c>
      <c r="D14628" s="4" t="s">
        <v>62876</v>
      </c>
      <c r="E14628" s="2">
        <v>35.6802940368652</v>
      </c>
      <c r="F14628">
        <v>-163.175506591796</v>
      </c>
      <c r="G14628">
        <v>-11.0688953399658</v>
      </c>
      <c r="H14628" s="4" t="s">
        <v>62877</v>
      </c>
      <c r="I14628" s="4" t="s">
        <v>62878</v>
      </c>
      <c r="J14628" s="4" t="s">
        <v>62879</v>
      </c>
      <c r="K14628" s="4" t="s">
        <v>62880</v>
      </c>
      <c r="L14628">
        <v>-349.046936035156</v>
      </c>
      <c r="M14628">
        <v>6.09326171875</v>
      </c>
      <c r="N14628">
        <v>1.169189453125</v>
      </c>
      <c r="O14628">
        <v>4.55517578125</v>
      </c>
      <c r="P14628">
        <v>0</v>
      </c>
      <c r="Q14628" t="s">
        <v>19</v>
      </c>
    </row>
    <row r="14629" spans="2:17">
      <c r="B14629">
        <v>30079</v>
      </c>
      <c r="C14629">
        <v>1625878559</v>
      </c>
      <c r="D14629" s="4" t="s">
        <v>62881</v>
      </c>
      <c r="E14629" s="2">
        <v>38.5897598266601</v>
      </c>
      <c r="F14629">
        <v>-163.334335327148</v>
      </c>
      <c r="G14629">
        <v>-11.4941005706787</v>
      </c>
      <c r="H14629" s="4" t="s">
        <v>62882</v>
      </c>
      <c r="I14629" s="4" t="s">
        <v>62883</v>
      </c>
      <c r="J14629" s="4" t="s">
        <v>62884</v>
      </c>
      <c r="K14629" s="4" t="s">
        <v>62885</v>
      </c>
      <c r="L14629">
        <v>-348.880828857421</v>
      </c>
      <c r="M14629">
        <v>6.343017578125</v>
      </c>
      <c r="N14629">
        <v>-0.374755859375</v>
      </c>
      <c r="O14629">
        <v>4.922607421875</v>
      </c>
      <c r="P14629">
        <v>0</v>
      </c>
      <c r="Q14629" t="s">
        <v>19</v>
      </c>
    </row>
    <row r="14630" spans="2:17">
      <c r="B14630">
        <v>30080</v>
      </c>
      <c r="C14630">
        <v>1625886892</v>
      </c>
      <c r="D14630" s="4" t="s">
        <v>62886</v>
      </c>
      <c r="E14630" s="2">
        <v>41.492446899414</v>
      </c>
      <c r="F14630">
        <v>-163.480102539062</v>
      </c>
      <c r="G14630">
        <v>-11.7995176315307</v>
      </c>
      <c r="H14630" s="4" t="s">
        <v>62887</v>
      </c>
      <c r="I14630" s="4" t="s">
        <v>62888</v>
      </c>
      <c r="J14630" s="4" t="s">
        <v>62889</v>
      </c>
      <c r="K14630" s="4" t="s">
        <v>62890</v>
      </c>
      <c r="L14630">
        <v>-348.390899658203</v>
      </c>
      <c r="M14630">
        <v>6.884765625</v>
      </c>
      <c r="N14630">
        <v>-2.148193359375</v>
      </c>
      <c r="O14630">
        <v>5.631591796875</v>
      </c>
      <c r="P14630">
        <v>0</v>
      </c>
      <c r="Q14630" t="s">
        <v>19</v>
      </c>
    </row>
    <row r="14631" spans="2:17">
      <c r="B14631">
        <v>30081</v>
      </c>
      <c r="C14631">
        <v>1625895225</v>
      </c>
      <c r="D14631" s="4" t="s">
        <v>62891</v>
      </c>
      <c r="E14631" s="2">
        <v>44.38911819458</v>
      </c>
      <c r="F14631">
        <v>-163.645797729492</v>
      </c>
      <c r="G14631">
        <v>-12.1317138671875</v>
      </c>
      <c r="H14631" s="4" t="s">
        <v>62892</v>
      </c>
      <c r="I14631" s="4" t="s">
        <v>62893</v>
      </c>
      <c r="J14631" s="4" t="s">
        <v>62894</v>
      </c>
      <c r="K14631" s="4" t="s">
        <v>62895</v>
      </c>
      <c r="L14631">
        <v>-347.440795898437</v>
      </c>
      <c r="M14631">
        <v>7.876220703125</v>
      </c>
      <c r="N14631">
        <v>-3.881103515625</v>
      </c>
      <c r="O14631">
        <v>7.16064453125</v>
      </c>
      <c r="P14631">
        <v>0</v>
      </c>
      <c r="Q14631" t="s">
        <v>19</v>
      </c>
    </row>
    <row r="14632" spans="2:17">
      <c r="B14632">
        <v>30082</v>
      </c>
      <c r="C14632">
        <v>1625903558</v>
      </c>
      <c r="D14632" s="4" t="s">
        <v>59179</v>
      </c>
      <c r="E14632" s="2">
        <v>47.2784881591796</v>
      </c>
      <c r="F14632">
        <v>-163.840713500976</v>
      </c>
      <c r="G14632">
        <v>-12.4127368927001</v>
      </c>
      <c r="H14632" s="4" t="s">
        <v>62896</v>
      </c>
      <c r="I14632" s="4" t="s">
        <v>62897</v>
      </c>
      <c r="J14632" s="4" t="s">
        <v>62898</v>
      </c>
      <c r="K14632">
        <v>-0.763487875461578</v>
      </c>
      <c r="L14632">
        <v>-346.922210693359</v>
      </c>
      <c r="M14632">
        <v>-6.740478515625</v>
      </c>
      <c r="N14632">
        <v>-5.1552734375</v>
      </c>
      <c r="O14632">
        <v>-6.46435546875</v>
      </c>
      <c r="P14632">
        <v>0</v>
      </c>
      <c r="Q14632" t="s">
        <v>19</v>
      </c>
    </row>
    <row r="14633" spans="2:17">
      <c r="B14633">
        <v>30083</v>
      </c>
      <c r="C14633">
        <v>1625911891</v>
      </c>
      <c r="D14633" s="4" t="s">
        <v>62899</v>
      </c>
      <c r="E14633" s="2">
        <v>50.1621017456054</v>
      </c>
      <c r="F14633">
        <v>-164.056030273437</v>
      </c>
      <c r="G14633">
        <v>-12.7341756820678</v>
      </c>
      <c r="H14633" s="4" t="s">
        <v>62900</v>
      </c>
      <c r="I14633" s="4" t="s">
        <v>62901</v>
      </c>
      <c r="J14633" s="4" t="s">
        <v>62902</v>
      </c>
      <c r="K14633">
        <v>-1.39842903614044</v>
      </c>
      <c r="L14633">
        <v>-346.010375976562</v>
      </c>
      <c r="M14633">
        <v>-5.18359375</v>
      </c>
      <c r="N14633">
        <v>-5.765869140625</v>
      </c>
      <c r="O14633">
        <v>-3.689453125</v>
      </c>
      <c r="P14633">
        <v>0</v>
      </c>
      <c r="Q14633" t="s">
        <v>19</v>
      </c>
    </row>
    <row r="14634" spans="2:17">
      <c r="B14634">
        <v>30084</v>
      </c>
      <c r="C14634">
        <v>1625920224</v>
      </c>
      <c r="D14634" s="4" t="s">
        <v>62903</v>
      </c>
      <c r="E14634" s="2">
        <v>53.0281677246093</v>
      </c>
      <c r="F14634">
        <v>-164.287292480468</v>
      </c>
      <c r="G14634">
        <v>-13.0333347320556</v>
      </c>
      <c r="H14634" s="4" t="s">
        <v>62904</v>
      </c>
      <c r="I14634">
        <v>-0.00970263872295618</v>
      </c>
      <c r="J14634" s="4" t="s">
        <v>62905</v>
      </c>
      <c r="K14634">
        <v>-1.39304780960083</v>
      </c>
      <c r="L14634">
        <v>-344.173950195312</v>
      </c>
      <c r="M14634">
        <v>-3.722412109375</v>
      </c>
      <c r="N14634">
        <v>-5.815673828125</v>
      </c>
      <c r="O14634">
        <v>-1.11865234375</v>
      </c>
      <c r="P14634">
        <v>0</v>
      </c>
      <c r="Q14634" t="s">
        <v>19</v>
      </c>
    </row>
    <row r="14635" spans="2:17">
      <c r="B14635">
        <v>30085</v>
      </c>
      <c r="C14635">
        <v>1625928557</v>
      </c>
      <c r="D14635" s="4" t="s">
        <v>62906</v>
      </c>
      <c r="E14635" s="2">
        <v>55.8895950317382</v>
      </c>
      <c r="F14635">
        <v>-164.538940429687</v>
      </c>
      <c r="G14635">
        <v>-13.243649482727</v>
      </c>
      <c r="H14635" s="4" t="s">
        <v>62907</v>
      </c>
      <c r="I14635" s="4" t="s">
        <v>62908</v>
      </c>
      <c r="J14635" s="4" t="s">
        <v>62909</v>
      </c>
      <c r="K14635">
        <v>-1.30443835258483</v>
      </c>
      <c r="L14635">
        <v>-343.392669677734</v>
      </c>
      <c r="M14635">
        <v>-2.52978515625</v>
      </c>
      <c r="N14635">
        <v>-5.497314453125</v>
      </c>
      <c r="O14635">
        <v>0.880126953125</v>
      </c>
      <c r="P14635">
        <v>0</v>
      </c>
      <c r="Q14635" t="s">
        <v>19</v>
      </c>
    </row>
    <row r="14636" spans="2:17">
      <c r="B14636">
        <v>30086</v>
      </c>
      <c r="C14636">
        <v>1625936890</v>
      </c>
      <c r="D14636" s="4" t="s">
        <v>62910</v>
      </c>
      <c r="E14636" s="2">
        <v>58.7430229187011</v>
      </c>
      <c r="F14636">
        <v>-164.82177734375</v>
      </c>
      <c r="G14636">
        <v>-13.4628753662109</v>
      </c>
      <c r="H14636" s="4" t="s">
        <v>62911</v>
      </c>
      <c r="I14636" s="4" t="s">
        <v>62912</v>
      </c>
      <c r="J14636" s="4" t="s">
        <v>62913</v>
      </c>
      <c r="K14636">
        <v>-1.50286626815795</v>
      </c>
      <c r="L14636">
        <v>-342.712158203125</v>
      </c>
      <c r="M14636">
        <v>-1.636474609375</v>
      </c>
      <c r="N14636">
        <v>-4.996826171875</v>
      </c>
      <c r="O14636">
        <v>2.237060546875</v>
      </c>
      <c r="P14636">
        <v>0</v>
      </c>
      <c r="Q14636" t="s">
        <v>19</v>
      </c>
    </row>
    <row r="14637" spans="2:17">
      <c r="B14637">
        <v>30087</v>
      </c>
      <c r="C14637">
        <v>1625945223</v>
      </c>
      <c r="D14637" s="4" t="s">
        <v>62914</v>
      </c>
      <c r="E14637" s="2">
        <v>61.5915870666503</v>
      </c>
      <c r="F14637">
        <v>-165.137741088867</v>
      </c>
      <c r="G14637">
        <v>-13.6762084960937</v>
      </c>
      <c r="H14637" s="4" t="s">
        <v>62915</v>
      </c>
      <c r="I14637" s="4" t="s">
        <v>62916</v>
      </c>
      <c r="J14637" s="4" t="s">
        <v>62917</v>
      </c>
      <c r="K14637">
        <v>-1.22471737861633</v>
      </c>
      <c r="L14637">
        <v>-341.932800292968</v>
      </c>
      <c r="M14637">
        <v>-0.98876953125</v>
      </c>
      <c r="N14637">
        <v>-4.4716796875</v>
      </c>
      <c r="O14637">
        <v>3.071533203125</v>
      </c>
      <c r="P14637">
        <v>0</v>
      </c>
      <c r="Q14637" t="s">
        <v>19</v>
      </c>
    </row>
    <row r="14638" spans="2:17">
      <c r="B14638">
        <v>30088</v>
      </c>
      <c r="C14638">
        <v>1625953556</v>
      </c>
      <c r="D14638" s="4" t="s">
        <v>62918</v>
      </c>
      <c r="E14638" s="2">
        <v>64.4279708862304</v>
      </c>
      <c r="F14638">
        <v>-165.509872436523</v>
      </c>
      <c r="G14638">
        <v>-13.9230060577392</v>
      </c>
      <c r="H14638" s="4" t="s">
        <v>62919</v>
      </c>
      <c r="I14638" s="4" t="s">
        <v>62920</v>
      </c>
      <c r="J14638" s="4" t="s">
        <v>62921</v>
      </c>
      <c r="K14638">
        <v>-1.57425856590271</v>
      </c>
      <c r="L14638">
        <v>-340.780456542968</v>
      </c>
      <c r="M14638">
        <v>-0.475341796875</v>
      </c>
      <c r="N14638">
        <v>-3.961669921875</v>
      </c>
      <c r="O14638">
        <v>3.548095703125</v>
      </c>
      <c r="P14638">
        <v>0</v>
      </c>
      <c r="Q14638" t="s">
        <v>19</v>
      </c>
    </row>
    <row r="14639" spans="2:17">
      <c r="B14639">
        <v>30089</v>
      </c>
      <c r="C14639">
        <v>1625961889</v>
      </c>
      <c r="D14639" s="4" t="s">
        <v>62922</v>
      </c>
      <c r="E14639" s="2">
        <v>67.2491683959961</v>
      </c>
      <c r="F14639">
        <v>-165.978057861328</v>
      </c>
      <c r="G14639">
        <v>-14.0188798904418</v>
      </c>
      <c r="H14639" s="4" t="s">
        <v>62923</v>
      </c>
      <c r="I14639" s="4" t="s">
        <v>62924</v>
      </c>
      <c r="J14639" s="4" t="s">
        <v>62925</v>
      </c>
      <c r="K14639">
        <v>-2.8640387058258</v>
      </c>
      <c r="L14639">
        <v>-338.882385253906</v>
      </c>
      <c r="M14639">
        <v>0.0009765625</v>
      </c>
      <c r="N14639">
        <v>-3.50244140625</v>
      </c>
      <c r="O14639">
        <v>3.6943359375</v>
      </c>
      <c r="P14639">
        <v>0</v>
      </c>
      <c r="Q14639" t="s">
        <v>19</v>
      </c>
    </row>
    <row r="14640" spans="2:17">
      <c r="B14640">
        <v>30090</v>
      </c>
      <c r="C14640">
        <v>1625970222</v>
      </c>
      <c r="D14640" s="4" t="s">
        <v>62926</v>
      </c>
      <c r="E14640" s="2">
        <v>70.0757675170898</v>
      </c>
      <c r="F14640">
        <v>-166.509735107421</v>
      </c>
      <c r="G14640">
        <v>-14.1922264099121</v>
      </c>
      <c r="H14640" s="4" t="s">
        <v>62927</v>
      </c>
      <c r="I14640">
        <v>-1.1574068069458</v>
      </c>
      <c r="J14640" s="4" t="s">
        <v>62928</v>
      </c>
      <c r="K14640">
        <v>-1.00346326828002</v>
      </c>
      <c r="L14640">
        <v>-339.790985107421</v>
      </c>
      <c r="M14640">
        <v>0.52392578125</v>
      </c>
      <c r="N14640">
        <v>-3.15966796875</v>
      </c>
      <c r="O14640">
        <v>3.5693359375</v>
      </c>
      <c r="P14640">
        <v>0</v>
      </c>
      <c r="Q14640" t="s">
        <v>19</v>
      </c>
    </row>
    <row r="14641" spans="2:17">
      <c r="B14641">
        <v>30091</v>
      </c>
      <c r="C14641">
        <v>1625978555</v>
      </c>
      <c r="D14641" s="4" t="s">
        <v>62929</v>
      </c>
      <c r="E14641" s="2">
        <v>72.9384689331054</v>
      </c>
      <c r="F14641">
        <v>-167.077423095703</v>
      </c>
      <c r="G14641">
        <v>-14.3685731887817</v>
      </c>
      <c r="H14641" s="4" t="s">
        <v>62930</v>
      </c>
      <c r="I14641">
        <v>-0.734884798526763</v>
      </c>
      <c r="J14641" s="4" t="s">
        <v>62931</v>
      </c>
      <c r="K14641" s="4" t="s">
        <v>62932</v>
      </c>
      <c r="L14641">
        <v>-343.773620605468</v>
      </c>
      <c r="M14641">
        <v>1.02685546875</v>
      </c>
      <c r="N14641">
        <v>-3.211669921875</v>
      </c>
      <c r="O14641">
        <v>3.4375</v>
      </c>
      <c r="P14641">
        <v>0</v>
      </c>
      <c r="Q14641" t="s">
        <v>19</v>
      </c>
    </row>
    <row r="14642" spans="2:17">
      <c r="B14642">
        <v>30092</v>
      </c>
      <c r="C14642">
        <v>1625986888</v>
      </c>
      <c r="D14642" s="4" t="s">
        <v>62933</v>
      </c>
      <c r="E14642" s="2">
        <v>75.8194503784179</v>
      </c>
      <c r="F14642">
        <v>-167.810943603515</v>
      </c>
      <c r="G14642">
        <v>-14.7283182144165</v>
      </c>
      <c r="H14642" s="4" t="s">
        <v>62934</v>
      </c>
      <c r="I14642" s="4" t="s">
        <v>62935</v>
      </c>
      <c r="J14642" s="4" t="s">
        <v>62936</v>
      </c>
      <c r="K14642" s="4" t="s">
        <v>62937</v>
      </c>
      <c r="L14642">
        <v>-346.29751586914</v>
      </c>
      <c r="M14642">
        <v>1.3203125</v>
      </c>
      <c r="N14642">
        <v>-3.586669921875</v>
      </c>
      <c r="O14642">
        <v>4.135009765625</v>
      </c>
      <c r="P14642">
        <v>0</v>
      </c>
      <c r="Q14642" t="s">
        <v>19</v>
      </c>
    </row>
    <row r="14643" spans="2:17">
      <c r="B14643">
        <v>30093</v>
      </c>
      <c r="C14643">
        <v>1625995221</v>
      </c>
      <c r="D14643" s="4" t="s">
        <v>62938</v>
      </c>
      <c r="E14643" s="2">
        <v>78.6995544433593</v>
      </c>
      <c r="F14643">
        <v>-168.890487670898</v>
      </c>
      <c r="G14643">
        <v>-14.8335771560668</v>
      </c>
      <c r="H14643" s="4" t="s">
        <v>62939</v>
      </c>
      <c r="I14643" s="4" t="s">
        <v>62940</v>
      </c>
      <c r="J14643" s="4" t="s">
        <v>62941</v>
      </c>
      <c r="K14643">
        <v>4.6806640625</v>
      </c>
      <c r="L14643">
        <v>-346.300567626953</v>
      </c>
      <c r="M14643">
        <v>1.2158203125</v>
      </c>
      <c r="N14643">
        <v>-3.292236328125</v>
      </c>
      <c r="O14643">
        <v>5.771728515625</v>
      </c>
      <c r="P14643">
        <v>0</v>
      </c>
      <c r="Q14643" t="s">
        <v>19</v>
      </c>
    </row>
    <row r="14644" spans="2:17">
      <c r="B14644">
        <v>30094</v>
      </c>
      <c r="C14644">
        <v>1626003554</v>
      </c>
      <c r="D14644" s="4" t="s">
        <v>62942</v>
      </c>
      <c r="E14644">
        <v>81.560546875</v>
      </c>
      <c r="F14644">
        <v>-170.612014770507</v>
      </c>
      <c r="G14644">
        <v>-14.7645769119262</v>
      </c>
      <c r="H14644" s="4" t="s">
        <v>62943</v>
      </c>
      <c r="I14644">
        <v>-0.00134785519912838</v>
      </c>
      <c r="J14644" s="4" t="s">
        <v>62944</v>
      </c>
      <c r="K14644" s="4" t="s">
        <v>62945</v>
      </c>
      <c r="L14644">
        <v>-344.845306396484</v>
      </c>
      <c r="M14644">
        <v>0.764892578125</v>
      </c>
      <c r="N14644">
        <v>-2.03662109375</v>
      </c>
      <c r="O14644">
        <v>6.72265625</v>
      </c>
      <c r="P14644">
        <v>0</v>
      </c>
      <c r="Q14644" t="s">
        <v>19</v>
      </c>
    </row>
    <row r="14645" spans="2:17">
      <c r="B14645">
        <v>30095</v>
      </c>
      <c r="C14645">
        <v>1626011887</v>
      </c>
      <c r="D14645" s="4" t="s">
        <v>62946</v>
      </c>
      <c r="E14645" s="2">
        <v>84.4162979125976</v>
      </c>
      <c r="F14645">
        <v>-174.057022094726</v>
      </c>
      <c r="G14645">
        <v>-14.7520780563354</v>
      </c>
      <c r="H14645" s="4" t="s">
        <v>62947</v>
      </c>
      <c r="I14645" s="4" t="s">
        <v>62948</v>
      </c>
      <c r="J14645" s="4" t="s">
        <v>62949</v>
      </c>
      <c r="K14645" s="4" t="s">
        <v>62950</v>
      </c>
      <c r="L14645">
        <v>-345.756134033203</v>
      </c>
      <c r="M14645">
        <v>0.312744140625</v>
      </c>
      <c r="N14645">
        <v>-0.92138671875</v>
      </c>
      <c r="O14645">
        <v>6.22900390625</v>
      </c>
      <c r="P14645">
        <v>0</v>
      </c>
      <c r="Q14645" t="s">
        <v>19</v>
      </c>
    </row>
    <row r="14646" spans="2:17">
      <c r="B14646">
        <v>30096</v>
      </c>
      <c r="C14646">
        <v>1626020220</v>
      </c>
      <c r="D14646" s="4" t="s">
        <v>62951</v>
      </c>
      <c r="E14646" s="2">
        <v>87.2225799560546</v>
      </c>
      <c r="F14646" s="4" t="s">
        <v>62952</v>
      </c>
      <c r="G14646">
        <v>-14.9716339111328</v>
      </c>
      <c r="H14646">
        <v>-0.0298827961087226</v>
      </c>
      <c r="I14646">
        <v>-0.0523571856319904</v>
      </c>
      <c r="J14646" s="4" t="s">
        <v>62953</v>
      </c>
      <c r="K14646" s="4" t="s">
        <v>62954</v>
      </c>
      <c r="L14646">
        <v>-347.020721435546</v>
      </c>
      <c r="M14646">
        <v>0.061279296875</v>
      </c>
      <c r="N14646">
        <v>-0.5166015625</v>
      </c>
      <c r="O14646">
        <v>5.076416015625</v>
      </c>
      <c r="P14646">
        <v>0</v>
      </c>
      <c r="Q14646" t="s">
        <v>19</v>
      </c>
    </row>
    <row r="14647" spans="2:17">
      <c r="B14647">
        <v>30097</v>
      </c>
      <c r="C14647">
        <v>1626028553</v>
      </c>
      <c r="D14647">
        <v>-17.4973468780517</v>
      </c>
      <c r="E14647" s="2">
        <v>89.0035781860351</v>
      </c>
      <c r="F14647" s="4" t="s">
        <v>62955</v>
      </c>
      <c r="G14647">
        <v>-14.848837852478</v>
      </c>
      <c r="H14647" s="4" t="s">
        <v>62956</v>
      </c>
      <c r="I14647" s="4" t="s">
        <v>62957</v>
      </c>
      <c r="J14647" s="4" t="s">
        <v>62958</v>
      </c>
      <c r="K14647" s="4" t="s">
        <v>62959</v>
      </c>
      <c r="L14647">
        <v>-347.142059326171</v>
      </c>
      <c r="M14647">
        <v>0.000732421875</v>
      </c>
      <c r="N14647">
        <v>-0.5341796875</v>
      </c>
      <c r="O14647">
        <v>4.03076171875</v>
      </c>
      <c r="P14647">
        <v>0</v>
      </c>
      <c r="Q14647" t="s">
        <v>19</v>
      </c>
    </row>
    <row r="14648" spans="2:17">
      <c r="B14648">
        <v>30098</v>
      </c>
      <c r="C14648">
        <v>1626036886</v>
      </c>
      <c r="D14648">
        <v>-73.9335632324218</v>
      </c>
      <c r="E14648" s="2">
        <v>86.6786956787109</v>
      </c>
      <c r="F14648" s="4" t="s">
        <v>62960</v>
      </c>
      <c r="G14648">
        <v>-14.7796411514282</v>
      </c>
      <c r="H14648">
        <v>-0.401696354150772</v>
      </c>
      <c r="I14648" s="4" t="s">
        <v>62961</v>
      </c>
      <c r="J14648" s="4" t="s">
        <v>62962</v>
      </c>
      <c r="K14648" s="4" t="s">
        <v>62963</v>
      </c>
      <c r="L14648">
        <v>-347.044647216796</v>
      </c>
      <c r="M14648">
        <v>0.027099609375</v>
      </c>
      <c r="N14648">
        <v>-0.667236328125</v>
      </c>
      <c r="O14648">
        <v>3.292724609375</v>
      </c>
      <c r="P14648">
        <v>0</v>
      </c>
      <c r="Q14648" t="s">
        <v>19</v>
      </c>
    </row>
    <row r="14649" spans="2:17">
      <c r="B14649">
        <v>30099</v>
      </c>
      <c r="C14649">
        <v>1626045219</v>
      </c>
      <c r="D14649">
        <v>-81.6913833618164</v>
      </c>
      <c r="E14649" s="2">
        <v>83.8564300537109</v>
      </c>
      <c r="F14649" s="4" t="s">
        <v>62964</v>
      </c>
      <c r="G14649">
        <v>-14.7891607284545</v>
      </c>
      <c r="H14649">
        <v>-1.14186596870422</v>
      </c>
      <c r="I14649" s="4" t="s">
        <v>62965</v>
      </c>
      <c r="J14649" s="4" t="s">
        <v>62966</v>
      </c>
      <c r="K14649" s="4" t="s">
        <v>62967</v>
      </c>
      <c r="L14649">
        <v>-346.1787109375</v>
      </c>
      <c r="M14649">
        <v>0.088623046875</v>
      </c>
      <c r="N14649">
        <v>-0.774658203125</v>
      </c>
      <c r="O14649">
        <v>2.786865234375</v>
      </c>
      <c r="P14649">
        <v>0</v>
      </c>
      <c r="Q14649" t="s">
        <v>19</v>
      </c>
    </row>
    <row r="14650" spans="2:17">
      <c r="B14650">
        <v>30100</v>
      </c>
      <c r="C14650">
        <v>1626053552</v>
      </c>
      <c r="D14650">
        <v>-84.4976730346679</v>
      </c>
      <c r="E14650" s="2">
        <v>80.9966278076171</v>
      </c>
      <c r="F14650" s="4" t="s">
        <v>62968</v>
      </c>
      <c r="G14650">
        <v>-14.7225694656372</v>
      </c>
      <c r="H14650">
        <v>-1.2870647907257</v>
      </c>
      <c r="I14650" s="4" t="s">
        <v>62969</v>
      </c>
      <c r="J14650" s="4" t="s">
        <v>62970</v>
      </c>
      <c r="K14650" s="4" t="s">
        <v>62971</v>
      </c>
      <c r="L14650">
        <v>-345.90478515625</v>
      </c>
      <c r="M14650">
        <v>0.134765625</v>
      </c>
      <c r="N14650">
        <v>-0.83935546875</v>
      </c>
      <c r="O14650">
        <v>2.4580078125</v>
      </c>
      <c r="P14650">
        <v>0</v>
      </c>
      <c r="Q14650" t="s">
        <v>19</v>
      </c>
    </row>
    <row r="14651" spans="2:17">
      <c r="B14651">
        <v>30101</v>
      </c>
      <c r="C14651">
        <v>1626061885</v>
      </c>
      <c r="D14651">
        <v>-85.9039001464843</v>
      </c>
      <c r="E14651" s="2">
        <v>78.1222534179687</v>
      </c>
      <c r="F14651" s="4" t="s">
        <v>62972</v>
      </c>
      <c r="G14651">
        <v>-14.5279159545898</v>
      </c>
      <c r="H14651">
        <v>-2.28979659080505</v>
      </c>
      <c r="I14651" s="4" t="s">
        <v>62973</v>
      </c>
      <c r="J14651" s="4" t="s">
        <v>62974</v>
      </c>
      <c r="K14651" s="4" t="s">
        <v>62975</v>
      </c>
      <c r="L14651">
        <v>-346.022186279296</v>
      </c>
      <c r="M14651">
        <v>0.169677734375</v>
      </c>
      <c r="N14651">
        <v>-0.875</v>
      </c>
      <c r="O14651">
        <v>2.23828125</v>
      </c>
      <c r="P14651">
        <v>0</v>
      </c>
      <c r="Q14651" t="s">
        <v>19</v>
      </c>
    </row>
    <row r="14652" spans="2:17">
      <c r="B14652">
        <v>30102</v>
      </c>
      <c r="C14652">
        <v>1626070218</v>
      </c>
      <c r="D14652">
        <v>-86.7312393188476</v>
      </c>
      <c r="E14652" s="2">
        <v>75.2466201782226</v>
      </c>
      <c r="F14652" s="4" t="s">
        <v>62976</v>
      </c>
      <c r="G14652">
        <v>-14.388144493103</v>
      </c>
      <c r="H14652">
        <v>-2.42408561706542</v>
      </c>
      <c r="I14652" s="4" t="s">
        <v>62977</v>
      </c>
      <c r="J14652" s="4" t="s">
        <v>62978</v>
      </c>
      <c r="K14652" s="4" t="s">
        <v>62979</v>
      </c>
      <c r="L14652">
        <v>-345.821258544921</v>
      </c>
      <c r="M14652">
        <v>0.19775390625</v>
      </c>
      <c r="N14652">
        <v>-0.8837890625</v>
      </c>
      <c r="O14652">
        <v>2.076904296875</v>
      </c>
      <c r="P14652">
        <v>0</v>
      </c>
      <c r="Q14652" t="s">
        <v>19</v>
      </c>
    </row>
    <row r="14653" spans="2:17">
      <c r="B14653">
        <v>30103</v>
      </c>
      <c r="C14653">
        <v>1626078551</v>
      </c>
      <c r="D14653">
        <v>-87.2660903930664</v>
      </c>
      <c r="E14653" s="2">
        <v>72.3604507446289</v>
      </c>
      <c r="F14653" s="4" t="s">
        <v>62980</v>
      </c>
      <c r="G14653">
        <v>-14.3709745407104</v>
      </c>
      <c r="H14653">
        <v>-3.15306615829467</v>
      </c>
      <c r="I14653" s="4" t="s">
        <v>62981</v>
      </c>
      <c r="J14653" s="4" t="s">
        <v>62982</v>
      </c>
      <c r="K14653" s="4" t="s">
        <v>62983</v>
      </c>
      <c r="L14653">
        <v>-346.576019287109</v>
      </c>
      <c r="M14653">
        <v>0.21923828125</v>
      </c>
      <c r="N14653">
        <v>-0.892822265625</v>
      </c>
      <c r="O14653">
        <v>1.947998046875</v>
      </c>
      <c r="P14653">
        <v>0</v>
      </c>
      <c r="Q14653" t="s">
        <v>19</v>
      </c>
    </row>
    <row r="14654" spans="2:17">
      <c r="B14654">
        <v>30104</v>
      </c>
      <c r="C14654">
        <v>1626086884</v>
      </c>
      <c r="D14654">
        <v>-87.6186065673828</v>
      </c>
      <c r="E14654" s="2">
        <v>69.4701156616211</v>
      </c>
      <c r="F14654" s="4" t="s">
        <v>62984</v>
      </c>
      <c r="G14654">
        <v>-14.1516456604003</v>
      </c>
      <c r="H14654">
        <v>-3.94674324989318</v>
      </c>
      <c r="I14654" s="4" t="s">
        <v>62985</v>
      </c>
      <c r="J14654" s="4" t="s">
        <v>62986</v>
      </c>
      <c r="K14654" s="4" t="s">
        <v>62987</v>
      </c>
      <c r="L14654">
        <v>-347.117095947265</v>
      </c>
      <c r="M14654">
        <v>0.240966796875</v>
      </c>
      <c r="N14654">
        <v>-0.897705078125</v>
      </c>
      <c r="O14654">
        <v>1.84765625</v>
      </c>
      <c r="P14654">
        <v>0</v>
      </c>
      <c r="Q14654" t="s">
        <v>19</v>
      </c>
    </row>
    <row r="14655" spans="2:17">
      <c r="B14655">
        <v>30105</v>
      </c>
      <c r="C14655">
        <v>1626095217</v>
      </c>
      <c r="D14655">
        <v>-87.8722076416015</v>
      </c>
      <c r="E14655" s="2">
        <v>66.5673675537109</v>
      </c>
      <c r="F14655" s="4" t="s">
        <v>62988</v>
      </c>
      <c r="G14655">
        <v>-13.9551706314086</v>
      </c>
      <c r="H14655">
        <v>-3.94203519821167</v>
      </c>
      <c r="I14655" s="4" t="s">
        <v>62989</v>
      </c>
      <c r="J14655" s="4" t="s">
        <v>62990</v>
      </c>
      <c r="K14655" s="4" t="s">
        <v>62991</v>
      </c>
      <c r="L14655">
        <v>-348.273162841796</v>
      </c>
      <c r="M14655">
        <v>0.25927734375</v>
      </c>
      <c r="N14655">
        <v>-0.8984375</v>
      </c>
      <c r="O14655">
        <v>1.7783203125</v>
      </c>
      <c r="P14655">
        <v>0</v>
      </c>
      <c r="Q14655" t="s">
        <v>19</v>
      </c>
    </row>
    <row r="14656" spans="2:17">
      <c r="B14656">
        <v>30106</v>
      </c>
      <c r="C14656">
        <v>1626103550</v>
      </c>
      <c r="D14656">
        <v>-88.0438690185546</v>
      </c>
      <c r="E14656" s="2">
        <v>63.6630249023437</v>
      </c>
      <c r="F14656" s="4" t="s">
        <v>62992</v>
      </c>
      <c r="G14656">
        <v>-13.781114578247</v>
      </c>
      <c r="H14656">
        <v>-4.760018825531</v>
      </c>
      <c r="I14656" s="4" t="s">
        <v>62993</v>
      </c>
      <c r="J14656" s="4" t="s">
        <v>62994</v>
      </c>
      <c r="K14656" s="4" t="s">
        <v>62995</v>
      </c>
      <c r="L14656">
        <v>-348.631958007812</v>
      </c>
      <c r="M14656">
        <v>0.280517578125</v>
      </c>
      <c r="N14656">
        <v>-0.90380859375</v>
      </c>
      <c r="O14656">
        <v>1.7265625</v>
      </c>
      <c r="P14656">
        <v>0</v>
      </c>
      <c r="Q14656" t="s">
        <v>19</v>
      </c>
    </row>
    <row r="14657" spans="2:17">
      <c r="B14657">
        <v>30107</v>
      </c>
      <c r="C14657">
        <v>1626111883</v>
      </c>
      <c r="D14657">
        <v>-88.1698608398437</v>
      </c>
      <c r="E14657" s="2">
        <v>60.7555656433105</v>
      </c>
      <c r="F14657" s="4" t="s">
        <v>62996</v>
      </c>
      <c r="G14657">
        <v>-13.6410827636718</v>
      </c>
      <c r="H14657">
        <v>-4.81617498397827</v>
      </c>
      <c r="I14657" s="4" t="s">
        <v>62997</v>
      </c>
      <c r="J14657" s="4" t="s">
        <v>62998</v>
      </c>
      <c r="K14657" s="4" t="s">
        <v>62999</v>
      </c>
      <c r="L14657">
        <v>-348.71646118164</v>
      </c>
      <c r="M14657">
        <v>0.296875</v>
      </c>
      <c r="N14657">
        <v>-0.8994140625</v>
      </c>
      <c r="O14657">
        <v>1.70361328125</v>
      </c>
      <c r="P14657">
        <v>0</v>
      </c>
      <c r="Q14657" t="s">
        <v>19</v>
      </c>
    </row>
    <row r="14658" spans="2:17">
      <c r="B14658">
        <v>30108</v>
      </c>
      <c r="C14658">
        <v>1626120216</v>
      </c>
      <c r="D14658">
        <v>-88.2581634521484</v>
      </c>
      <c r="E14658" s="2">
        <v>57.8424606323242</v>
      </c>
      <c r="F14658" s="4" t="s">
        <v>63000</v>
      </c>
      <c r="G14658">
        <v>-13.2263488769531</v>
      </c>
      <c r="H14658">
        <v>-5.24594783782959</v>
      </c>
      <c r="I14658">
        <v>-0.0601547770202159</v>
      </c>
      <c r="J14658" s="4" t="s">
        <v>63001</v>
      </c>
      <c r="K14658" s="4" t="s">
        <v>63002</v>
      </c>
      <c r="L14658">
        <v>-349.607238769531</v>
      </c>
      <c r="M14658">
        <v>0.316650390625</v>
      </c>
      <c r="N14658">
        <v>-0.89697265625</v>
      </c>
      <c r="O14658">
        <v>1.6845703125</v>
      </c>
      <c r="P14658">
        <v>0</v>
      </c>
      <c r="Q14658" t="s">
        <v>19</v>
      </c>
    </row>
    <row r="14659" spans="2:17">
      <c r="B14659">
        <v>30109</v>
      </c>
      <c r="C14659">
        <v>1626128549</v>
      </c>
      <c r="D14659">
        <v>-88.3184738159179</v>
      </c>
      <c r="E14659" s="2">
        <v>54.9297752380371</v>
      </c>
      <c r="F14659" s="4" t="s">
        <v>63003</v>
      </c>
      <c r="G14659">
        <v>-13.0252294540405</v>
      </c>
      <c r="H14659">
        <v>-5.94140768051147</v>
      </c>
      <c r="I14659" s="4" t="s">
        <v>63004</v>
      </c>
      <c r="J14659" s="4" t="s">
        <v>63005</v>
      </c>
      <c r="K14659" s="4" t="s">
        <v>63006</v>
      </c>
      <c r="L14659">
        <v>-349.288665771484</v>
      </c>
      <c r="M14659">
        <v>0.3212890625</v>
      </c>
      <c r="N14659">
        <v>-0.880615234375</v>
      </c>
      <c r="O14659">
        <v>1.67041015625</v>
      </c>
      <c r="P14659">
        <v>0</v>
      </c>
      <c r="Q14659" t="s">
        <v>19</v>
      </c>
    </row>
    <row r="14660" spans="2:17">
      <c r="B14660">
        <v>30110</v>
      </c>
      <c r="C14660">
        <v>1626136882</v>
      </c>
      <c r="D14660">
        <v>-88.3550109863281</v>
      </c>
      <c r="E14660" s="2">
        <v>52.0141639709472</v>
      </c>
      <c r="F14660" s="4" t="s">
        <v>63007</v>
      </c>
      <c r="G14660">
        <v>-12.7147235870361</v>
      </c>
      <c r="H14660">
        <v>-5.96294212341308</v>
      </c>
      <c r="I14660" s="4" t="s">
        <v>63008</v>
      </c>
      <c r="J14660" s="4" t="s">
        <v>63009</v>
      </c>
      <c r="K14660" s="4" t="s">
        <v>63010</v>
      </c>
      <c r="L14660">
        <v>-349.868041992187</v>
      </c>
      <c r="M14660">
        <v>0.331298828125</v>
      </c>
      <c r="N14660">
        <v>-0.86572265625</v>
      </c>
      <c r="O14660">
        <v>1.653076171875</v>
      </c>
      <c r="P14660">
        <v>0</v>
      </c>
      <c r="Q14660" t="s">
        <v>19</v>
      </c>
    </row>
    <row r="14661" spans="2:17">
      <c r="B14661">
        <v>30111</v>
      </c>
      <c r="C14661">
        <v>1626145215</v>
      </c>
      <c r="D14661">
        <v>-88.3760910034179</v>
      </c>
      <c r="E14661" s="2">
        <v>49.0875854492187</v>
      </c>
      <c r="F14661" s="4" t="s">
        <v>63011</v>
      </c>
      <c r="G14661">
        <v>-12.4732017517089</v>
      </c>
      <c r="H14661">
        <v>-6.95053482055664</v>
      </c>
      <c r="I14661" s="4" t="s">
        <v>63012</v>
      </c>
      <c r="J14661" s="4" t="s">
        <v>63013</v>
      </c>
      <c r="K14661" s="4" t="s">
        <v>63014</v>
      </c>
      <c r="L14661">
        <v>-350.897979736328</v>
      </c>
      <c r="M14661">
        <v>0.33544921875</v>
      </c>
      <c r="N14661">
        <v>-0.848876953125</v>
      </c>
      <c r="O14661">
        <v>1.63720703125</v>
      </c>
      <c r="P14661">
        <v>0</v>
      </c>
      <c r="Q14661" t="s">
        <v>19</v>
      </c>
    </row>
    <row r="14662" spans="2:17">
      <c r="B14662">
        <v>30112</v>
      </c>
      <c r="C14662">
        <v>1626153548</v>
      </c>
      <c r="D14662">
        <v>-88.3896713256836</v>
      </c>
      <c r="E14662" s="2">
        <v>46.1611518859863</v>
      </c>
      <c r="F14662" s="4" t="s">
        <v>63015</v>
      </c>
      <c r="G14662">
        <v>-12.090308189392</v>
      </c>
      <c r="H14662">
        <v>-6.99141407012939</v>
      </c>
      <c r="I14662" s="4" t="s">
        <v>63016</v>
      </c>
      <c r="J14662" s="4" t="s">
        <v>63017</v>
      </c>
      <c r="K14662" s="4" t="s">
        <v>63018</v>
      </c>
      <c r="L14662">
        <v>-351.16845703125</v>
      </c>
      <c r="M14662">
        <v>0.33984375</v>
      </c>
      <c r="N14662">
        <v>-0.83642578125</v>
      </c>
      <c r="O14662">
        <v>1.62939453125</v>
      </c>
      <c r="P14662">
        <v>0</v>
      </c>
      <c r="Q14662" t="s">
        <v>19</v>
      </c>
    </row>
    <row r="14663" spans="2:17">
      <c r="B14663">
        <v>30113</v>
      </c>
      <c r="C14663">
        <v>1626161881</v>
      </c>
      <c r="D14663">
        <v>-88.3893508911132</v>
      </c>
      <c r="E14663" s="2">
        <v>43.2223014831543</v>
      </c>
      <c r="F14663" s="4" t="s">
        <v>63019</v>
      </c>
      <c r="G14663">
        <v>-11.8205604553222</v>
      </c>
      <c r="H14663">
        <v>-7.03773927688598</v>
      </c>
      <c r="I14663">
        <v>-0.19290068745613</v>
      </c>
      <c r="J14663" s="4" t="s">
        <v>63020</v>
      </c>
      <c r="K14663" s="4" t="s">
        <v>63021</v>
      </c>
      <c r="L14663">
        <v>-352.356048583984</v>
      </c>
      <c r="M14663">
        <v>0.347900390625</v>
      </c>
      <c r="N14663">
        <v>-0.82373046875</v>
      </c>
      <c r="O14663">
        <v>1.61669921875</v>
      </c>
      <c r="P14663">
        <v>0</v>
      </c>
      <c r="Q14663" t="s">
        <v>19</v>
      </c>
    </row>
    <row r="14664" spans="2:17">
      <c r="B14664">
        <v>30114</v>
      </c>
      <c r="C14664">
        <v>1626170214</v>
      </c>
      <c r="D14664">
        <v>-88.3699188232421</v>
      </c>
      <c r="E14664" s="2">
        <v>40.295124053955</v>
      </c>
      <c r="F14664" s="4" t="s">
        <v>63022</v>
      </c>
      <c r="G14664">
        <v>-11.4095916748046</v>
      </c>
      <c r="H14664">
        <v>-7.24382591247558</v>
      </c>
      <c r="I14664" s="4" t="s">
        <v>63023</v>
      </c>
      <c r="J14664" s="4" t="s">
        <v>63024</v>
      </c>
      <c r="K14664" s="4" t="s">
        <v>63025</v>
      </c>
      <c r="L14664">
        <v>-351.243560791015</v>
      </c>
      <c r="M14664">
        <v>0.359375</v>
      </c>
      <c r="N14664">
        <v>-0.812255859375</v>
      </c>
      <c r="O14664">
        <v>1.620361328125</v>
      </c>
      <c r="P14664">
        <v>0</v>
      </c>
      <c r="Q14664" t="s">
        <v>19</v>
      </c>
    </row>
    <row r="14665" spans="2:17">
      <c r="B14665">
        <v>30115</v>
      </c>
      <c r="C14665">
        <v>1626178547</v>
      </c>
      <c r="D14665">
        <v>-88.3189468383789</v>
      </c>
      <c r="E14665" s="2">
        <v>37.3748664855957</v>
      </c>
      <c r="F14665" s="4" t="s">
        <v>63026</v>
      </c>
      <c r="G14665">
        <v>-10.8688049316406</v>
      </c>
      <c r="H14665">
        <v>-7.38384771347045</v>
      </c>
      <c r="I14665" s="4" t="s">
        <v>63027</v>
      </c>
      <c r="J14665" s="4" t="s">
        <v>63028</v>
      </c>
      <c r="K14665">
        <v>-1.47916424274444</v>
      </c>
      <c r="L14665">
        <v>-350.031036376953</v>
      </c>
      <c r="M14665">
        <v>0.365966796875</v>
      </c>
      <c r="N14665">
        <v>-0.802978515625</v>
      </c>
      <c r="O14665">
        <v>1.626953125</v>
      </c>
      <c r="P14665">
        <v>0</v>
      </c>
      <c r="Q14665" t="s">
        <v>19</v>
      </c>
    </row>
    <row r="14666" spans="2:17">
      <c r="B14666">
        <v>30116</v>
      </c>
      <c r="C14666">
        <v>1626186880</v>
      </c>
      <c r="D14666">
        <v>-88.2656326293945</v>
      </c>
      <c r="E14666" s="2">
        <v>34.4483604431152</v>
      </c>
      <c r="F14666" s="4" t="s">
        <v>63029</v>
      </c>
      <c r="G14666">
        <v>-10.4974069595336</v>
      </c>
      <c r="H14666">
        <v>-8.75077438354492</v>
      </c>
      <c r="I14666">
        <v>-0.271856606006622</v>
      </c>
      <c r="J14666" s="4" t="s">
        <v>63030</v>
      </c>
      <c r="K14666">
        <v>-1.50701093673706</v>
      </c>
      <c r="L14666">
        <v>-351.105407714843</v>
      </c>
      <c r="M14666">
        <v>0.37353515625</v>
      </c>
      <c r="N14666">
        <v>-0.7900390625</v>
      </c>
      <c r="O14666">
        <v>1.641357421875</v>
      </c>
      <c r="P14666">
        <v>0</v>
      </c>
      <c r="Q14666" t="s">
        <v>19</v>
      </c>
    </row>
    <row r="14667" spans="2:17">
      <c r="B14667">
        <v>30117</v>
      </c>
      <c r="C14667">
        <v>1626195213</v>
      </c>
      <c r="D14667">
        <v>-88.2282104492187</v>
      </c>
      <c r="E14667" s="2">
        <v>31.5084037780761</v>
      </c>
      <c r="F14667" s="4" t="s">
        <v>63031</v>
      </c>
      <c r="G14667">
        <v>-10.2694282531738</v>
      </c>
      <c r="H14667">
        <v>-8.02544784545898</v>
      </c>
      <c r="I14667">
        <v>-0.00927684642374515</v>
      </c>
      <c r="J14667" s="4" t="s">
        <v>63032</v>
      </c>
      <c r="K14667" s="4" t="s">
        <v>63033</v>
      </c>
      <c r="L14667">
        <v>-352.396667480468</v>
      </c>
      <c r="M14667">
        <v>0.377197265625</v>
      </c>
      <c r="N14667">
        <v>-0.77392578125</v>
      </c>
      <c r="O14667">
        <v>1.65869140625</v>
      </c>
      <c r="P14667">
        <v>0</v>
      </c>
      <c r="Q14667" t="s">
        <v>19</v>
      </c>
    </row>
    <row r="14668" spans="2:17">
      <c r="B14668">
        <v>30118</v>
      </c>
      <c r="C14668">
        <v>1626203546</v>
      </c>
      <c r="D14668">
        <v>-88.1611785888671</v>
      </c>
      <c r="E14668" s="2">
        <v>28.6197605133056</v>
      </c>
      <c r="F14668" s="4" t="s">
        <v>63034</v>
      </c>
      <c r="G14668">
        <v>-9.45254039764404</v>
      </c>
      <c r="H14668">
        <v>-5.16099309921264</v>
      </c>
      <c r="I14668" s="4" t="s">
        <v>63035</v>
      </c>
      <c r="J14668" s="4" t="s">
        <v>63036</v>
      </c>
      <c r="K14668">
        <v>-1.77342331409454</v>
      </c>
      <c r="L14668">
        <v>-346.566223144531</v>
      </c>
      <c r="M14668">
        <v>0.377685546875</v>
      </c>
      <c r="N14668">
        <v>-0.754150390625</v>
      </c>
      <c r="O14668">
        <v>1.665283203125</v>
      </c>
      <c r="P14668">
        <v>0</v>
      </c>
      <c r="Q14668" t="s">
        <v>19</v>
      </c>
    </row>
    <row r="14669" spans="2:17">
      <c r="B14669">
        <v>30119</v>
      </c>
      <c r="C14669">
        <v>1626211879</v>
      </c>
      <c r="D14669">
        <v>-88.0403976440429</v>
      </c>
      <c r="E14669" s="2">
        <v>25.8244037628173</v>
      </c>
      <c r="F14669" s="4" t="s">
        <v>63037</v>
      </c>
      <c r="G14669">
        <v>-8.52499771118164</v>
      </c>
      <c r="H14669">
        <v>-6.33007621765136</v>
      </c>
      <c r="I14669">
        <v>-0.0402095206081867</v>
      </c>
      <c r="J14669" s="4" t="s">
        <v>63038</v>
      </c>
      <c r="K14669">
        <v>-5.58567428588867</v>
      </c>
      <c r="L14669">
        <v>-334.867401123046</v>
      </c>
      <c r="M14669">
        <v>0.374267578125</v>
      </c>
      <c r="N14669">
        <v>-0.7314453125</v>
      </c>
      <c r="O14669">
        <v>1.661376953125</v>
      </c>
      <c r="P14669">
        <v>0</v>
      </c>
      <c r="Q14669" t="s">
        <v>19</v>
      </c>
    </row>
    <row r="14670" spans="2:17">
      <c r="B14670">
        <v>30120</v>
      </c>
      <c r="C14670">
        <v>1626220212</v>
      </c>
      <c r="D14670">
        <v>-87.9345397949218</v>
      </c>
      <c r="E14670" s="2">
        <v>23.034740447998</v>
      </c>
      <c r="F14670" s="4" t="s">
        <v>63039</v>
      </c>
      <c r="G14670">
        <v>-8.37919902801513</v>
      </c>
      <c r="H14670">
        <v>-10.6030683517456</v>
      </c>
      <c r="I14670">
        <v>-2.97542524337768</v>
      </c>
      <c r="J14670" s="4" t="s">
        <v>63040</v>
      </c>
      <c r="K14670">
        <v>-0.436676353216171</v>
      </c>
      <c r="L14670">
        <v>-334.763763427734</v>
      </c>
      <c r="M14670">
        <v>0.36572265625</v>
      </c>
      <c r="N14670">
        <v>-0.7060546875</v>
      </c>
      <c r="O14670">
        <v>1.650146484375</v>
      </c>
      <c r="P14670">
        <v>0</v>
      </c>
      <c r="Q14670" t="s">
        <v>19</v>
      </c>
    </row>
    <row r="14671" spans="2:17">
      <c r="B14671">
        <v>30121</v>
      </c>
      <c r="C14671">
        <v>1626228545</v>
      </c>
      <c r="D14671">
        <v>-87.8633651733398</v>
      </c>
      <c r="E14671" s="2">
        <v>20.166030883789</v>
      </c>
      <c r="F14671" s="4" t="s">
        <v>63041</v>
      </c>
      <c r="G14671">
        <v>-8.16740322113037</v>
      </c>
      <c r="H14671">
        <v>-10.4490509033203</v>
      </c>
      <c r="I14671">
        <v>-1.10321879386901</v>
      </c>
      <c r="J14671" s="4" t="s">
        <v>63042</v>
      </c>
      <c r="K14671" s="4" t="s">
        <v>63043</v>
      </c>
      <c r="L14671">
        <v>-339.582702636718</v>
      </c>
      <c r="M14671">
        <v>0.36376953125</v>
      </c>
      <c r="N14671">
        <v>-0.6904296875</v>
      </c>
      <c r="O14671">
        <v>1.648681640625</v>
      </c>
      <c r="P14671">
        <v>0</v>
      </c>
      <c r="Q14671" t="s">
        <v>19</v>
      </c>
    </row>
    <row r="14672" spans="2:17">
      <c r="B14672">
        <v>30122</v>
      </c>
      <c r="C14672">
        <v>1626236878</v>
      </c>
      <c r="D14672">
        <v>-87.7839431762695</v>
      </c>
      <c r="E14672" s="2">
        <v>17.2796630859375</v>
      </c>
      <c r="F14672" s="4" t="s">
        <v>63044</v>
      </c>
      <c r="G14672">
        <v>-7.60101556777954</v>
      </c>
      <c r="H14672">
        <v>-12.1429243087768</v>
      </c>
      <c r="I14672" s="4" t="s">
        <v>63045</v>
      </c>
      <c r="J14672" s="4" t="s">
        <v>63046</v>
      </c>
      <c r="K14672" s="4" t="s">
        <v>63047</v>
      </c>
      <c r="L14672">
        <v>-346.709930419921</v>
      </c>
      <c r="M14672">
        <v>0.361083984375</v>
      </c>
      <c r="N14672">
        <v>-0.669921875</v>
      </c>
      <c r="O14672">
        <v>1.64404296875</v>
      </c>
      <c r="P14672">
        <v>0</v>
      </c>
      <c r="Q14672" t="s">
        <v>19</v>
      </c>
    </row>
    <row r="14673" spans="2:17">
      <c r="B14673">
        <v>30123</v>
      </c>
      <c r="C14673">
        <v>1626245211</v>
      </c>
      <c r="D14673">
        <v>-87.7097396850586</v>
      </c>
      <c r="E14673" s="2">
        <v>14.322449684143</v>
      </c>
      <c r="F14673" s="4" t="s">
        <v>63048</v>
      </c>
      <c r="G14673">
        <v>-7.50933074951171</v>
      </c>
      <c r="H14673">
        <v>-10.8359813690185</v>
      </c>
      <c r="I14673" s="4" t="s">
        <v>63049</v>
      </c>
      <c r="J14673" s="4" t="s">
        <v>63050</v>
      </c>
      <c r="K14673" s="4" t="s">
        <v>63051</v>
      </c>
      <c r="L14673">
        <v>-354.837524414062</v>
      </c>
      <c r="M14673">
        <v>0.356689453125</v>
      </c>
      <c r="N14673">
        <v>-0.646728515625</v>
      </c>
      <c r="O14673">
        <v>1.640869140625</v>
      </c>
      <c r="P14673">
        <v>0</v>
      </c>
      <c r="Q14673" t="s">
        <v>19</v>
      </c>
    </row>
    <row r="14674" spans="2:17">
      <c r="B14674">
        <v>30124</v>
      </c>
      <c r="C14674">
        <v>1626253544</v>
      </c>
      <c r="D14674">
        <v>-87.6306762695312</v>
      </c>
      <c r="E14674" s="2">
        <v>11.3332815170288</v>
      </c>
      <c r="F14674" s="4" t="s">
        <v>63052</v>
      </c>
      <c r="G14674">
        <v>-7.24636650085449</v>
      </c>
      <c r="H14674">
        <v>-10.4817686080932</v>
      </c>
      <c r="I14674" s="4" t="s">
        <v>63053</v>
      </c>
      <c r="J14674" s="4" t="s">
        <v>63054</v>
      </c>
      <c r="K14674" s="4" t="s">
        <v>63055</v>
      </c>
      <c r="L14674">
        <v>-358.978851318359</v>
      </c>
      <c r="M14674">
        <v>0.3515625</v>
      </c>
      <c r="N14674">
        <v>-0.630859375</v>
      </c>
      <c r="O14674">
        <v>1.64111328125</v>
      </c>
      <c r="P14674">
        <v>0</v>
      </c>
      <c r="Q14674" t="s">
        <v>19</v>
      </c>
    </row>
    <row r="14675" spans="2:17">
      <c r="B14675">
        <v>30125</v>
      </c>
      <c r="C14675">
        <v>1626261877</v>
      </c>
      <c r="D14675">
        <v>-87.5439758300781</v>
      </c>
      <c r="E14675" s="2">
        <v>8.3129301071167</v>
      </c>
      <c r="F14675" s="4" t="s">
        <v>63056</v>
      </c>
      <c r="G14675">
        <v>-6.71547651290893</v>
      </c>
      <c r="H14675">
        <v>-10.7313032150268</v>
      </c>
      <c r="I14675" s="4" t="s">
        <v>63057</v>
      </c>
      <c r="J14675" s="4" t="s">
        <v>63058</v>
      </c>
      <c r="K14675" s="4" t="s">
        <v>63059</v>
      </c>
      <c r="L14675">
        <v>-362.413055419921</v>
      </c>
      <c r="M14675">
        <v>0.34130859375</v>
      </c>
      <c r="N14675">
        <v>-0.6064453125</v>
      </c>
      <c r="O14675">
        <v>1.63134765625</v>
      </c>
      <c r="P14675">
        <v>0</v>
      </c>
      <c r="Q14675" t="s">
        <v>19</v>
      </c>
    </row>
    <row r="14676" spans="2:17">
      <c r="B14676">
        <v>30126</v>
      </c>
      <c r="C14676">
        <v>1626270210</v>
      </c>
      <c r="D14676">
        <v>-87.4574127197265</v>
      </c>
      <c r="E14676" s="2">
        <v>5.26823043823242</v>
      </c>
      <c r="F14676" s="4" t="s">
        <v>63060</v>
      </c>
      <c r="G14676">
        <v>-6.28764247894287</v>
      </c>
      <c r="H14676">
        <v>-10.2549600601196</v>
      </c>
      <c r="I14676" s="4" t="s">
        <v>63061</v>
      </c>
      <c r="J14676" s="4" t="s">
        <v>63062</v>
      </c>
      <c r="K14676" s="4" t="s">
        <v>63063</v>
      </c>
      <c r="L14676">
        <v>-365.549560546875</v>
      </c>
      <c r="M14676">
        <v>0.335205078125</v>
      </c>
      <c r="N14676">
        <v>-0.586669921875</v>
      </c>
      <c r="O14676">
        <v>1.6083984375</v>
      </c>
      <c r="P14676">
        <v>0</v>
      </c>
      <c r="Q14676" t="s">
        <v>19</v>
      </c>
    </row>
    <row r="14677" spans="2:17">
      <c r="B14677">
        <v>30127</v>
      </c>
      <c r="C14677">
        <v>1626278543</v>
      </c>
      <c r="D14677">
        <v>-87.3658905029296</v>
      </c>
      <c r="E14677" s="2">
        <v>2.20269346237182</v>
      </c>
      <c r="F14677" s="4" t="s">
        <v>63064</v>
      </c>
      <c r="G14677">
        <v>-5.91031503677368</v>
      </c>
      <c r="H14677">
        <v>-9.84129619598388</v>
      </c>
      <c r="I14677" s="4" t="s">
        <v>63065</v>
      </c>
      <c r="J14677" s="4" t="s">
        <v>63066</v>
      </c>
      <c r="K14677" s="4" t="s">
        <v>63067</v>
      </c>
      <c r="L14677">
        <v>-367.612976074218</v>
      </c>
      <c r="M14677">
        <v>0.32275390625</v>
      </c>
      <c r="N14677">
        <v>-0.560302734375</v>
      </c>
      <c r="O14677">
        <v>1.573974609375</v>
      </c>
      <c r="P14677">
        <v>0</v>
      </c>
      <c r="Q14677" t="s">
        <v>19</v>
      </c>
    </row>
    <row r="14678" spans="2:17">
      <c r="B14678">
        <v>30128</v>
      </c>
      <c r="C14678">
        <v>1626286876</v>
      </c>
      <c r="D14678">
        <v>-87.2659530639648</v>
      </c>
      <c r="E14678">
        <v>-0.864721596240997</v>
      </c>
      <c r="F14678" s="4" t="s">
        <v>63068</v>
      </c>
      <c r="G14678">
        <v>-5.37445306777954</v>
      </c>
      <c r="H14678">
        <v>-9.97595691680908</v>
      </c>
      <c r="I14678" s="4" t="s">
        <v>63069</v>
      </c>
      <c r="J14678" s="4" t="s">
        <v>63070</v>
      </c>
      <c r="K14678" s="4" t="s">
        <v>63071</v>
      </c>
      <c r="L14678">
        <v>-368.31900024414</v>
      </c>
      <c r="M14678">
        <v>0.312744140625</v>
      </c>
      <c r="N14678">
        <v>-0.531494140625</v>
      </c>
      <c r="O14678">
        <v>1.533203125</v>
      </c>
      <c r="P14678">
        <v>0</v>
      </c>
      <c r="Q14678" t="s">
        <v>19</v>
      </c>
    </row>
    <row r="14679" spans="2:17">
      <c r="B14679">
        <v>30129</v>
      </c>
      <c r="C14679">
        <v>1626295209</v>
      </c>
      <c r="D14679">
        <v>-87.1605911254882</v>
      </c>
      <c r="E14679">
        <v>-3.94383072853088</v>
      </c>
      <c r="F14679" s="4" t="s">
        <v>63072</v>
      </c>
      <c r="G14679">
        <v>-4.83337974548339</v>
      </c>
      <c r="H14679">
        <v>-9.60898399353027</v>
      </c>
      <c r="I14679" s="4" t="s">
        <v>63073</v>
      </c>
      <c r="J14679" s="4" t="s">
        <v>63074</v>
      </c>
      <c r="K14679" s="4" t="s">
        <v>63075</v>
      </c>
      <c r="L14679">
        <v>-368.818176269531</v>
      </c>
      <c r="M14679">
        <v>0.304931640625</v>
      </c>
      <c r="N14679">
        <v>-0.5126953125</v>
      </c>
      <c r="O14679">
        <v>1.488037109375</v>
      </c>
      <c r="P14679">
        <v>0</v>
      </c>
      <c r="Q14679" t="s">
        <v>19</v>
      </c>
    </row>
    <row r="14680" spans="2:17">
      <c r="B14680">
        <v>30130</v>
      </c>
      <c r="C14680">
        <v>1626303542</v>
      </c>
      <c r="D14680">
        <v>-87.0437393188476</v>
      </c>
      <c r="E14680">
        <v>-7.02050256729126</v>
      </c>
      <c r="F14680" s="4" t="s">
        <v>63076</v>
      </c>
      <c r="G14680">
        <v>-4.40380525588989</v>
      </c>
      <c r="H14680">
        <v>-9.49783515930175</v>
      </c>
      <c r="I14680" s="4" t="s">
        <v>63077</v>
      </c>
      <c r="J14680" s="4" t="s">
        <v>63078</v>
      </c>
      <c r="K14680" s="4" t="s">
        <v>63079</v>
      </c>
      <c r="L14680">
        <v>-369.499938964843</v>
      </c>
      <c r="M14680">
        <v>0.30126953125</v>
      </c>
      <c r="N14680">
        <v>-0.493408203125</v>
      </c>
      <c r="O14680">
        <v>1.44677734375</v>
      </c>
      <c r="P14680">
        <v>0</v>
      </c>
      <c r="Q14680" t="s">
        <v>19</v>
      </c>
    </row>
    <row r="14681" spans="2:17">
      <c r="B14681">
        <v>30131</v>
      </c>
      <c r="C14681">
        <v>1626311875</v>
      </c>
      <c r="D14681">
        <v>-86.9162216186523</v>
      </c>
      <c r="E14681">
        <v>-10.1150026321411</v>
      </c>
      <c r="F14681" s="4" t="s">
        <v>63080</v>
      </c>
      <c r="G14681">
        <v>-3.83229970932006</v>
      </c>
      <c r="H14681">
        <v>-9.53191471099853</v>
      </c>
      <c r="I14681" s="4" t="s">
        <v>63081</v>
      </c>
      <c r="J14681" s="4" t="s">
        <v>63082</v>
      </c>
      <c r="K14681" s="4" t="s">
        <v>63083</v>
      </c>
      <c r="L14681">
        <v>-369.631774902343</v>
      </c>
      <c r="M14681">
        <v>0.2919921875</v>
      </c>
      <c r="N14681">
        <v>-0.469482421875</v>
      </c>
      <c r="O14681">
        <v>1.4111328125</v>
      </c>
      <c r="P14681">
        <v>0</v>
      </c>
      <c r="Q14681" t="s">
        <v>19</v>
      </c>
    </row>
    <row r="14682" spans="2:17">
      <c r="B14682">
        <v>30132</v>
      </c>
      <c r="C14682">
        <v>1626320208</v>
      </c>
      <c r="D14682">
        <v>-86.7769165039062</v>
      </c>
      <c r="E14682">
        <v>-13.1919994354248</v>
      </c>
      <c r="F14682" s="4" t="s">
        <v>63084</v>
      </c>
      <c r="G14682">
        <v>-3.26629424095153</v>
      </c>
      <c r="H14682">
        <v>-9.26521778106689</v>
      </c>
      <c r="I14682" s="4" t="s">
        <v>63085</v>
      </c>
      <c r="J14682" s="4" t="s">
        <v>63086</v>
      </c>
      <c r="K14682" s="4" t="s">
        <v>63087</v>
      </c>
      <c r="L14682">
        <v>-369.637878417968</v>
      </c>
      <c r="M14682">
        <v>0.283447265625</v>
      </c>
      <c r="N14682">
        <v>-0.44677734375</v>
      </c>
      <c r="O14682">
        <v>1.384033203125</v>
      </c>
      <c r="P14682">
        <v>0</v>
      </c>
      <c r="Q14682" t="s">
        <v>19</v>
      </c>
    </row>
    <row r="14683" spans="2:17">
      <c r="B14683">
        <v>30133</v>
      </c>
      <c r="C14683">
        <v>1626328541</v>
      </c>
      <c r="D14683">
        <v>-86.6246109008789</v>
      </c>
      <c r="E14683">
        <v>-16.3330726623535</v>
      </c>
      <c r="F14683" s="4" t="s">
        <v>63088</v>
      </c>
      <c r="G14683">
        <v>-2.85679483413696</v>
      </c>
      <c r="H14683">
        <v>-9.20622062683105</v>
      </c>
      <c r="I14683" s="4" t="s">
        <v>63089</v>
      </c>
      <c r="J14683" s="4" t="s">
        <v>63090</v>
      </c>
      <c r="K14683" s="4" t="s">
        <v>63091</v>
      </c>
      <c r="L14683">
        <v>-370.22216796875</v>
      </c>
      <c r="M14683">
        <v>0.27587890625</v>
      </c>
      <c r="N14683">
        <v>-0.42041015625</v>
      </c>
      <c r="O14683">
        <v>1.34423828125</v>
      </c>
      <c r="P14683">
        <v>0</v>
      </c>
      <c r="Q14683" t="s">
        <v>19</v>
      </c>
    </row>
    <row r="14684" spans="2:17">
      <c r="B14684">
        <v>30134</v>
      </c>
      <c r="C14684">
        <v>1626336874</v>
      </c>
      <c r="D14684">
        <v>-86.4593353271484</v>
      </c>
      <c r="E14684">
        <v>-19.4199466705322</v>
      </c>
      <c r="F14684" s="4" t="s">
        <v>63092</v>
      </c>
      <c r="G14684">
        <v>-2.29407882690429</v>
      </c>
      <c r="H14684">
        <v>-9.03760814666748</v>
      </c>
      <c r="I14684" s="4" t="s">
        <v>63093</v>
      </c>
      <c r="J14684" s="4" t="s">
        <v>63094</v>
      </c>
      <c r="K14684" s="4" t="s">
        <v>63095</v>
      </c>
      <c r="L14684">
        <v>-370.918518066406</v>
      </c>
      <c r="M14684">
        <v>0.263671875</v>
      </c>
      <c r="N14684">
        <v>-0.3916015625</v>
      </c>
      <c r="O14684">
        <v>1.298828125</v>
      </c>
      <c r="P14684">
        <v>0</v>
      </c>
      <c r="Q14684" t="s">
        <v>19</v>
      </c>
    </row>
    <row r="14685" spans="2:17">
      <c r="B14685">
        <v>30135</v>
      </c>
      <c r="C14685">
        <v>1626345207</v>
      </c>
      <c r="D14685">
        <v>-86.2808685302734</v>
      </c>
      <c r="E14685">
        <v>-22.6896247863769</v>
      </c>
      <c r="F14685" s="4" t="s">
        <v>63096</v>
      </c>
      <c r="G14685">
        <v>-1.79569137096405</v>
      </c>
      <c r="H14685">
        <v>-8.49379539489746</v>
      </c>
      <c r="I14685" s="4" t="s">
        <v>63097</v>
      </c>
      <c r="J14685" s="4" t="s">
        <v>63098</v>
      </c>
      <c r="K14685">
        <v>-0.0240162517875432</v>
      </c>
      <c r="L14685">
        <v>-370.425659179687</v>
      </c>
      <c r="M14685">
        <v>0.2509765625</v>
      </c>
      <c r="N14685">
        <v>-0.3642578125</v>
      </c>
      <c r="O14685">
        <v>1.239990234375</v>
      </c>
      <c r="P14685">
        <v>0</v>
      </c>
      <c r="Q14685" t="s">
        <v>19</v>
      </c>
    </row>
    <row r="14686" spans="2:17">
      <c r="B14686">
        <v>30136</v>
      </c>
      <c r="C14686">
        <v>1626353540</v>
      </c>
      <c r="D14686">
        <v>-86.0844573974609</v>
      </c>
      <c r="E14686">
        <v>-25.7701835632324</v>
      </c>
      <c r="F14686" s="4" t="s">
        <v>63099</v>
      </c>
      <c r="G14686">
        <v>-1.34731125831604</v>
      </c>
      <c r="H14686">
        <v>-8.37558841705322</v>
      </c>
      <c r="I14686" s="4" t="s">
        <v>63100</v>
      </c>
      <c r="J14686" s="4" t="s">
        <v>63101</v>
      </c>
      <c r="K14686">
        <v>-0.18179340660572</v>
      </c>
      <c r="L14686">
        <v>-370.285186767578</v>
      </c>
      <c r="M14686">
        <v>0.233642578125</v>
      </c>
      <c r="N14686">
        <v>-0.3310546875</v>
      </c>
      <c r="O14686">
        <v>1.175048828125</v>
      </c>
      <c r="P14686">
        <v>0</v>
      </c>
      <c r="Q14686" t="s">
        <v>19</v>
      </c>
    </row>
    <row r="14687" spans="2:17">
      <c r="B14687">
        <v>30137</v>
      </c>
      <c r="C14687">
        <v>1626361873</v>
      </c>
      <c r="D14687">
        <v>-85.8685760498046</v>
      </c>
      <c r="E14687">
        <v>-28.8686084747314</v>
      </c>
      <c r="F14687" s="4" t="s">
        <v>63102</v>
      </c>
      <c r="G14687">
        <v>-0.88616406917572</v>
      </c>
      <c r="H14687">
        <v>-8.489914894104</v>
      </c>
      <c r="I14687" s="4" t="s">
        <v>63103</v>
      </c>
      <c r="J14687" s="4" t="s">
        <v>63104</v>
      </c>
      <c r="K14687">
        <v>-0.363625168800354</v>
      </c>
      <c r="L14687">
        <v>-370.097534179687</v>
      </c>
      <c r="M14687">
        <v>0.212646484375</v>
      </c>
      <c r="N14687">
        <v>-0.30126953125</v>
      </c>
      <c r="O14687">
        <v>1.10888671875</v>
      </c>
      <c r="P14687">
        <v>0</v>
      </c>
      <c r="Q14687" t="s">
        <v>19</v>
      </c>
    </row>
    <row r="14688" spans="2:17">
      <c r="B14688">
        <v>30138</v>
      </c>
      <c r="C14688">
        <v>1626370206</v>
      </c>
      <c r="D14688">
        <v>-85.6313705444336</v>
      </c>
      <c r="E14688">
        <v>-31.9510612487792</v>
      </c>
      <c r="F14688" s="4" t="s">
        <v>63105</v>
      </c>
      <c r="G14688">
        <v>-0.475055277347564</v>
      </c>
      <c r="H14688">
        <v>-8.08967113494873</v>
      </c>
      <c r="I14688" s="4" t="s">
        <v>63106</v>
      </c>
      <c r="J14688" s="4" t="s">
        <v>63107</v>
      </c>
      <c r="K14688">
        <v>-0.132864341139793</v>
      </c>
      <c r="L14688">
        <v>-370.712615966796</v>
      </c>
      <c r="M14688">
        <v>0.200439453125</v>
      </c>
      <c r="N14688">
        <v>-0.2734375</v>
      </c>
      <c r="O14688">
        <v>1.0517578125</v>
      </c>
      <c r="P14688">
        <v>0</v>
      </c>
      <c r="Q14688" t="s">
        <v>19</v>
      </c>
    </row>
    <row r="14689" spans="2:17">
      <c r="B14689">
        <v>30139</v>
      </c>
      <c r="C14689">
        <v>1626378539</v>
      </c>
      <c r="D14689">
        <v>-85.3671722412109</v>
      </c>
      <c r="E14689">
        <v>-35.0410957336425</v>
      </c>
      <c r="F14689" s="4" t="s">
        <v>63108</v>
      </c>
      <c r="G14689" s="4" t="s">
        <v>63109</v>
      </c>
      <c r="H14689">
        <v>-7.44268703460693</v>
      </c>
      <c r="I14689" s="4" t="s">
        <v>63110</v>
      </c>
      <c r="J14689" s="4" t="s">
        <v>63111</v>
      </c>
      <c r="K14689">
        <v>-0.173237279057502</v>
      </c>
      <c r="L14689">
        <v>-370.872467041015</v>
      </c>
      <c r="M14689">
        <v>0.183349609375</v>
      </c>
      <c r="N14689">
        <v>-0.25048828125</v>
      </c>
      <c r="O14689">
        <v>0.997314453125</v>
      </c>
      <c r="P14689">
        <v>0</v>
      </c>
      <c r="Q14689" t="s">
        <v>19</v>
      </c>
    </row>
    <row r="14690" spans="2:17">
      <c r="B14690">
        <v>30140</v>
      </c>
      <c r="C14690">
        <v>1626386872</v>
      </c>
      <c r="D14690">
        <v>-85.0717163085937</v>
      </c>
      <c r="E14690">
        <v>-38.117935180664</v>
      </c>
      <c r="F14690" s="4" t="s">
        <v>63112</v>
      </c>
      <c r="G14690" s="4" t="s">
        <v>63113</v>
      </c>
      <c r="H14690">
        <v>-7.2848048210144</v>
      </c>
      <c r="I14690" s="4" t="s">
        <v>63114</v>
      </c>
      <c r="J14690" s="4" t="s">
        <v>63115</v>
      </c>
      <c r="K14690">
        <v>-0.330937564373016</v>
      </c>
      <c r="L14690">
        <v>-370.287445068359</v>
      </c>
      <c r="M14690">
        <v>0.166748046875</v>
      </c>
      <c r="N14690">
        <v>-0.23095703125</v>
      </c>
      <c r="O14690">
        <v>0.948486328125</v>
      </c>
      <c r="P14690">
        <v>0</v>
      </c>
      <c r="Q14690" t="s">
        <v>19</v>
      </c>
    </row>
    <row r="14691" spans="2:17">
      <c r="B14691">
        <v>30141</v>
      </c>
      <c r="C14691">
        <v>1626395205</v>
      </c>
      <c r="D14691">
        <v>-84.7384948730468</v>
      </c>
      <c r="E14691">
        <v>-41.1919822692871</v>
      </c>
      <c r="F14691" s="4" t="s">
        <v>63116</v>
      </c>
      <c r="G14691" s="4" t="s">
        <v>63117</v>
      </c>
      <c r="H14691">
        <v>-6.82950162887573</v>
      </c>
      <c r="I14691" s="4" t="s">
        <v>63118</v>
      </c>
      <c r="J14691" s="4" t="s">
        <v>63119</v>
      </c>
      <c r="K14691" s="4" t="s">
        <v>63120</v>
      </c>
      <c r="L14691">
        <v>-369.838592529296</v>
      </c>
      <c r="M14691">
        <v>0.1533203125</v>
      </c>
      <c r="N14691">
        <v>-0.2109375</v>
      </c>
      <c r="O14691">
        <v>0.89306640625</v>
      </c>
      <c r="P14691">
        <v>0</v>
      </c>
      <c r="Q14691" t="s">
        <v>19</v>
      </c>
    </row>
    <row r="14692" spans="2:17">
      <c r="B14692">
        <v>30142</v>
      </c>
      <c r="C14692">
        <v>1626403538</v>
      </c>
      <c r="D14692">
        <v>-84.3556289672851</v>
      </c>
      <c r="E14692">
        <v>-44.2592697143554</v>
      </c>
      <c r="F14692" s="4" t="s">
        <v>63121</v>
      </c>
      <c r="G14692" s="4" t="s">
        <v>63122</v>
      </c>
      <c r="H14692">
        <v>-6.39378833770751</v>
      </c>
      <c r="I14692" s="4" t="s">
        <v>63123</v>
      </c>
      <c r="J14692" s="4" t="s">
        <v>63124</v>
      </c>
      <c r="K14692" s="4" t="s">
        <v>63125</v>
      </c>
      <c r="L14692">
        <v>-369.599884033203</v>
      </c>
      <c r="M14692">
        <v>0.124267578125</v>
      </c>
      <c r="N14692">
        <v>-0.186279296875</v>
      </c>
      <c r="O14692">
        <v>0.83154296875</v>
      </c>
      <c r="P14692">
        <v>0</v>
      </c>
      <c r="Q14692" t="s">
        <v>19</v>
      </c>
    </row>
    <row r="14693" spans="2:17">
      <c r="B14693">
        <v>30143</v>
      </c>
      <c r="C14693">
        <v>1626411871</v>
      </c>
      <c r="D14693">
        <v>-83.9121398925781</v>
      </c>
      <c r="E14693">
        <v>-47.3148536682128</v>
      </c>
      <c r="F14693" s="4" t="s">
        <v>63126</v>
      </c>
      <c r="G14693" s="4" t="s">
        <v>63127</v>
      </c>
      <c r="H14693">
        <v>-5.83492279052734</v>
      </c>
      <c r="I14693" s="4" t="s">
        <v>63128</v>
      </c>
      <c r="J14693" s="4" t="s">
        <v>63129</v>
      </c>
      <c r="K14693" s="4" t="s">
        <v>63130</v>
      </c>
      <c r="L14693">
        <v>-368.364959716796</v>
      </c>
      <c r="M14693">
        <v>0.10400390625</v>
      </c>
      <c r="N14693">
        <v>-0.16455078125</v>
      </c>
      <c r="O14693">
        <v>0.76953125</v>
      </c>
      <c r="P14693">
        <v>0</v>
      </c>
      <c r="Q14693" t="s">
        <v>19</v>
      </c>
    </row>
    <row r="14694" spans="2:17">
      <c r="B14694">
        <v>30144</v>
      </c>
      <c r="C14694">
        <v>1626420204</v>
      </c>
      <c r="D14694">
        <v>-83.3925704956054</v>
      </c>
      <c r="E14694">
        <v>-50.3531532287597</v>
      </c>
      <c r="F14694" s="4" t="s">
        <v>63131</v>
      </c>
      <c r="G14694" s="4" t="s">
        <v>63132</v>
      </c>
      <c r="H14694">
        <v>-5.41073322296142</v>
      </c>
      <c r="I14694" s="4" t="s">
        <v>63133</v>
      </c>
      <c r="J14694" s="4" t="s">
        <v>63134</v>
      </c>
      <c r="K14694" s="4" t="s">
        <v>63135</v>
      </c>
      <c r="L14694">
        <v>-366.872955322265</v>
      </c>
      <c r="M14694">
        <v>0.079833984375</v>
      </c>
      <c r="N14694">
        <v>-0.14794921875</v>
      </c>
      <c r="O14694">
        <v>0.70703125</v>
      </c>
      <c r="P14694">
        <v>0</v>
      </c>
      <c r="Q14694" t="s">
        <v>19</v>
      </c>
    </row>
    <row r="14695" spans="2:17">
      <c r="B14695">
        <v>30145</v>
      </c>
      <c r="C14695">
        <v>1626428537</v>
      </c>
      <c r="D14695">
        <v>-82.7782287597656</v>
      </c>
      <c r="E14695">
        <v>-53.3823928833007</v>
      </c>
      <c r="F14695" s="4" t="s">
        <v>63136</v>
      </c>
      <c r="G14695" s="4" t="s">
        <v>63137</v>
      </c>
      <c r="H14695">
        <v>-5.24010944366455</v>
      </c>
      <c r="I14695" s="4" t="s">
        <v>63138</v>
      </c>
      <c r="J14695" s="4" t="s">
        <v>63139</v>
      </c>
      <c r="K14695" s="4" t="s">
        <v>63140</v>
      </c>
      <c r="L14695">
        <v>-366.250091552734</v>
      </c>
      <c r="M14695">
        <v>0.056640625</v>
      </c>
      <c r="N14695">
        <v>-0.13330078125</v>
      </c>
      <c r="O14695">
        <v>0.64697265625</v>
      </c>
      <c r="P14695">
        <v>0</v>
      </c>
      <c r="Q14695" t="s">
        <v>19</v>
      </c>
    </row>
    <row r="14696" spans="2:17">
      <c r="B14696">
        <v>30146</v>
      </c>
      <c r="C14696">
        <v>1626436870</v>
      </c>
      <c r="D14696">
        <v>-82.0491714477539</v>
      </c>
      <c r="E14696">
        <v>-56.4021644592285</v>
      </c>
      <c r="F14696" s="4" t="s">
        <v>63141</v>
      </c>
      <c r="G14696" s="4" t="s">
        <v>63142</v>
      </c>
      <c r="H14696">
        <v>-4.89042949676513</v>
      </c>
      <c r="I14696" s="4" t="s">
        <v>63143</v>
      </c>
      <c r="J14696" s="4" t="s">
        <v>63144</v>
      </c>
      <c r="K14696" s="4" t="s">
        <v>63145</v>
      </c>
      <c r="L14696">
        <v>-365.88198852539</v>
      </c>
      <c r="M14696">
        <v>0.03515625</v>
      </c>
      <c r="N14696">
        <v>-0.12744140625</v>
      </c>
      <c r="O14696">
        <v>0.600830078125</v>
      </c>
      <c r="P14696">
        <v>0</v>
      </c>
      <c r="Q14696" t="s">
        <v>19</v>
      </c>
    </row>
    <row r="14697" spans="2:17">
      <c r="B14697">
        <v>30147</v>
      </c>
      <c r="C14697">
        <v>1626445203</v>
      </c>
      <c r="D14697">
        <v>-81.1689376831054</v>
      </c>
      <c r="E14697">
        <v>-59.4145202636718</v>
      </c>
      <c r="F14697" s="4" t="s">
        <v>63146</v>
      </c>
      <c r="G14697" s="4" t="s">
        <v>63147</v>
      </c>
      <c r="H14697">
        <v>-4.47798299789428</v>
      </c>
      <c r="I14697" s="4" t="s">
        <v>63148</v>
      </c>
      <c r="J14697" s="4" t="s">
        <v>63149</v>
      </c>
      <c r="K14697" s="4" t="s">
        <v>63150</v>
      </c>
      <c r="L14697">
        <v>-365.82095336914</v>
      </c>
      <c r="M14697">
        <v>0.016357421875</v>
      </c>
      <c r="N14697">
        <v>-0.118408203125</v>
      </c>
      <c r="O14697">
        <v>0.564208984375</v>
      </c>
      <c r="P14697">
        <v>0</v>
      </c>
      <c r="Q14697" t="s">
        <v>19</v>
      </c>
    </row>
    <row r="14698" spans="2:17">
      <c r="B14698">
        <v>30148</v>
      </c>
      <c r="C14698">
        <v>1626453536</v>
      </c>
      <c r="D14698">
        <v>-80.0903396606445</v>
      </c>
      <c r="E14698">
        <v>-62.4183044433593</v>
      </c>
      <c r="F14698" s="4" t="s">
        <v>63151</v>
      </c>
      <c r="G14698" s="4" t="s">
        <v>63152</v>
      </c>
      <c r="H14698">
        <v>-4.2228889465332</v>
      </c>
      <c r="I14698" s="4" t="s">
        <v>63153</v>
      </c>
      <c r="J14698" s="4" t="s">
        <v>63154</v>
      </c>
      <c r="K14698" s="4" t="s">
        <v>63155</v>
      </c>
      <c r="L14698">
        <v>-366.040649414062</v>
      </c>
      <c r="M14698">
        <v>-0.001953125</v>
      </c>
      <c r="N14698">
        <v>-0.119384765625</v>
      </c>
      <c r="O14698">
        <v>0.53125</v>
      </c>
      <c r="P14698">
        <v>0</v>
      </c>
      <c r="Q14698" t="s">
        <v>19</v>
      </c>
    </row>
    <row r="14699" spans="2:17">
      <c r="B14699">
        <v>30149</v>
      </c>
      <c r="C14699">
        <v>1626461869</v>
      </c>
      <c r="D14699">
        <v>-78.7374954223632</v>
      </c>
      <c r="E14699">
        <v>-65.4106826782226</v>
      </c>
      <c r="F14699" s="4" t="s">
        <v>63156</v>
      </c>
      <c r="G14699" s="4" t="s">
        <v>63157</v>
      </c>
      <c r="H14699">
        <v>-3.82341313362121</v>
      </c>
      <c r="I14699">
        <v>-0.283204466104507</v>
      </c>
      <c r="J14699" s="4" t="s">
        <v>63158</v>
      </c>
      <c r="K14699" s="4" t="s">
        <v>63159</v>
      </c>
      <c r="L14699">
        <v>-366.458526611328</v>
      </c>
      <c r="M14699">
        <v>-0.020751953125</v>
      </c>
      <c r="N14699">
        <v>-0.1162109375</v>
      </c>
      <c r="O14699">
        <v>0.49951171875</v>
      </c>
      <c r="P14699">
        <v>0</v>
      </c>
      <c r="Q14699" t="s">
        <v>19</v>
      </c>
    </row>
    <row r="14700" spans="2:17">
      <c r="B14700">
        <v>30150</v>
      </c>
      <c r="C14700">
        <v>1626470202</v>
      </c>
      <c r="D14700">
        <v>-76.9629135131836</v>
      </c>
      <c r="E14700">
        <v>-68.3897323608398</v>
      </c>
      <c r="F14700" s="4" t="s">
        <v>63160</v>
      </c>
      <c r="G14700" s="4" t="s">
        <v>63161</v>
      </c>
      <c r="H14700">
        <v>-3.62190651893615</v>
      </c>
      <c r="I14700">
        <v>-0.316527783870697</v>
      </c>
      <c r="J14700" s="4" t="s">
        <v>63162</v>
      </c>
      <c r="K14700" s="4" t="s">
        <v>63163</v>
      </c>
      <c r="L14700">
        <v>-367.876037597656</v>
      </c>
      <c r="M14700">
        <v>-0.04296875</v>
      </c>
      <c r="N14700">
        <v>-0.114013671875</v>
      </c>
      <c r="O14700">
        <v>0.466064453125</v>
      </c>
      <c r="P14700">
        <v>0</v>
      </c>
      <c r="Q14700" t="s">
        <v>19</v>
      </c>
    </row>
    <row r="14701" spans="2:17">
      <c r="B14701">
        <v>30151</v>
      </c>
      <c r="C14701">
        <v>1626478535</v>
      </c>
      <c r="D14701">
        <v>-74.5432510375976</v>
      </c>
      <c r="E14701">
        <v>-71.3501968383789</v>
      </c>
      <c r="F14701" s="4" t="s">
        <v>63164</v>
      </c>
      <c r="G14701" s="4" t="s">
        <v>63165</v>
      </c>
      <c r="H14701">
        <v>-3.16539072990417</v>
      </c>
      <c r="I14701" s="4" t="s">
        <v>63166</v>
      </c>
      <c r="J14701" s="4" t="s">
        <v>63167</v>
      </c>
      <c r="K14701" s="4" t="s">
        <v>63168</v>
      </c>
      <c r="L14701">
        <v>-369.830535888671</v>
      </c>
      <c r="M14701">
        <v>-0.0625</v>
      </c>
      <c r="N14701">
        <v>-0.1103515625</v>
      </c>
      <c r="O14701">
        <v>0.4267578125</v>
      </c>
      <c r="P14701">
        <v>0</v>
      </c>
      <c r="Q14701" t="s">
        <v>19</v>
      </c>
    </row>
    <row r="14702" spans="2:17">
      <c r="B14702">
        <v>30152</v>
      </c>
      <c r="C14702">
        <v>1626486868</v>
      </c>
      <c r="D14702">
        <v>-71.138198852539</v>
      </c>
      <c r="E14702">
        <v>-74.2724990844726</v>
      </c>
      <c r="F14702">
        <v>-2.65202617645263</v>
      </c>
      <c r="G14702" s="4" t="s">
        <v>63169</v>
      </c>
      <c r="H14702">
        <v>-2.76521658897399</v>
      </c>
      <c r="I14702" s="4" t="s">
        <v>63170</v>
      </c>
      <c r="J14702" s="4" t="s">
        <v>63171</v>
      </c>
      <c r="K14702" s="4" t="s">
        <v>63172</v>
      </c>
      <c r="L14702">
        <v>-371.469757080078</v>
      </c>
      <c r="M14702">
        <v>-0.084228515625</v>
      </c>
      <c r="N14702">
        <v>-0.109619140625</v>
      </c>
      <c r="O14702">
        <v>0.38818359375</v>
      </c>
      <c r="P14702">
        <v>0</v>
      </c>
      <c r="Q14702" t="s">
        <v>19</v>
      </c>
    </row>
    <row r="14703" spans="2:17">
      <c r="B14703">
        <v>30153</v>
      </c>
      <c r="C14703">
        <v>1626495201</v>
      </c>
      <c r="D14703">
        <v>-66.1471405029296</v>
      </c>
      <c r="E14703">
        <v>-77.1356887817382</v>
      </c>
      <c r="F14703">
        <v>-7.72625970840454</v>
      </c>
      <c r="G14703" s="4" t="s">
        <v>63173</v>
      </c>
      <c r="H14703">
        <v>-2.29398345947265</v>
      </c>
      <c r="I14703" s="4" t="s">
        <v>63174</v>
      </c>
      <c r="J14703" s="4" t="s">
        <v>63175</v>
      </c>
      <c r="K14703" s="4" t="s">
        <v>63176</v>
      </c>
      <c r="L14703">
        <v>-374.21987915039</v>
      </c>
      <c r="M14703">
        <v>-0.1044921875</v>
      </c>
      <c r="N14703">
        <v>-0.11572265625</v>
      </c>
      <c r="O14703">
        <v>0.355224609375</v>
      </c>
      <c r="P14703">
        <v>0</v>
      </c>
      <c r="Q14703" t="s">
        <v>19</v>
      </c>
    </row>
    <row r="14704" spans="2:17">
      <c r="B14704">
        <v>30154</v>
      </c>
      <c r="C14704">
        <v>1626503534</v>
      </c>
      <c r="D14704">
        <v>-58.3029594421386</v>
      </c>
      <c r="E14704">
        <v>-79.8720245361328</v>
      </c>
      <c r="F14704">
        <v>-15.6439743041992</v>
      </c>
      <c r="G14704" s="4" t="s">
        <v>63177</v>
      </c>
      <c r="H14704">
        <v>-2.31221318244934</v>
      </c>
      <c r="I14704" s="4" t="s">
        <v>63178</v>
      </c>
      <c r="J14704" s="4" t="s">
        <v>63179</v>
      </c>
      <c r="K14704" s="4" t="s">
        <v>63180</v>
      </c>
      <c r="L14704">
        <v>-377.836730957031</v>
      </c>
      <c r="M14704">
        <v>-0.114501953125</v>
      </c>
      <c r="N14704">
        <v>-0.124755859375</v>
      </c>
      <c r="O14704">
        <v>0.328125</v>
      </c>
      <c r="P14704">
        <v>0</v>
      </c>
      <c r="Q14704" t="s">
        <v>19</v>
      </c>
    </row>
    <row r="14705" spans="2:17">
      <c r="B14705">
        <v>30155</v>
      </c>
      <c r="C14705">
        <v>1626511867</v>
      </c>
      <c r="D14705">
        <v>-45.2138175964355</v>
      </c>
      <c r="E14705">
        <v>-82.3133926391601</v>
      </c>
      <c r="F14705">
        <v>-28.7794532775878</v>
      </c>
      <c r="G14705" s="4" t="s">
        <v>63181</v>
      </c>
      <c r="H14705" s="4" t="s">
        <v>63182</v>
      </c>
      <c r="I14705" s="4" t="s">
        <v>63183</v>
      </c>
      <c r="J14705" s="4" t="s">
        <v>63184</v>
      </c>
      <c r="K14705" s="4" t="s">
        <v>63185</v>
      </c>
      <c r="L14705">
        <v>-379.159271240234</v>
      </c>
      <c r="M14705">
        <v>-0.1318359375</v>
      </c>
      <c r="N14705">
        <v>-0.132080078125</v>
      </c>
      <c r="O14705">
        <v>0.313720703125</v>
      </c>
      <c r="P14705">
        <v>0</v>
      </c>
      <c r="Q14705" t="s">
        <v>19</v>
      </c>
    </row>
    <row r="14706" spans="2:17">
      <c r="B14706">
        <v>30156</v>
      </c>
      <c r="C14706">
        <v>1626520200</v>
      </c>
      <c r="D14706">
        <v>-22.8356456756591</v>
      </c>
      <c r="E14706">
        <v>-84.0522232055664</v>
      </c>
      <c r="F14706">
        <v>-51.1890640258789</v>
      </c>
      <c r="G14706" s="4" t="s">
        <v>63186</v>
      </c>
      <c r="H14706" s="4" t="s">
        <v>63187</v>
      </c>
      <c r="I14706" s="4" t="s">
        <v>63188</v>
      </c>
      <c r="J14706" s="4" t="s">
        <v>63189</v>
      </c>
      <c r="K14706" s="4" t="s">
        <v>63190</v>
      </c>
      <c r="L14706">
        <v>-377.298309326171</v>
      </c>
      <c r="M14706">
        <v>-0.14111328125</v>
      </c>
      <c r="N14706">
        <v>-0.1416015625</v>
      </c>
      <c r="O14706">
        <v>0.30126953125</v>
      </c>
      <c r="P14706">
        <v>0</v>
      </c>
      <c r="Q14706" t="s">
        <v>19</v>
      </c>
    </row>
    <row r="14707" spans="2:17">
      <c r="B14707">
        <v>30157</v>
      </c>
      <c r="C14707">
        <v>1626528533</v>
      </c>
      <c r="D14707" s="4" t="s">
        <v>63191</v>
      </c>
      <c r="E14707">
        <v>-84.4038162231445</v>
      </c>
      <c r="F14707">
        <v>-82.8639144897461</v>
      </c>
      <c r="G14707" s="4" t="s">
        <v>63192</v>
      </c>
      <c r="H14707">
        <v>-0.600947856903076</v>
      </c>
      <c r="I14707" s="4" t="s">
        <v>63193</v>
      </c>
      <c r="J14707" s="4" t="s">
        <v>63194</v>
      </c>
      <c r="K14707" s="4" t="s">
        <v>63195</v>
      </c>
      <c r="L14707">
        <v>-379.496612548828</v>
      </c>
      <c r="M14707">
        <v>-0.153564453125</v>
      </c>
      <c r="N14707">
        <v>-0.15087890625</v>
      </c>
      <c r="O14707">
        <v>0.2890625</v>
      </c>
      <c r="P14707">
        <v>0</v>
      </c>
      <c r="Q14707" t="s">
        <v>19</v>
      </c>
    </row>
    <row r="14708" spans="2:17">
      <c r="B14708">
        <v>30158</v>
      </c>
      <c r="C14708">
        <v>1626536866</v>
      </c>
      <c r="D14708" s="4" t="s">
        <v>63196</v>
      </c>
      <c r="E14708">
        <v>-83.1020965576171</v>
      </c>
      <c r="F14708">
        <v>-110.304260253906</v>
      </c>
      <c r="G14708" s="4" t="s">
        <v>63197</v>
      </c>
      <c r="H14708">
        <v>-1.66368174552917</v>
      </c>
      <c r="I14708" s="4" t="s">
        <v>63198</v>
      </c>
      <c r="J14708" s="4" t="s">
        <v>63199</v>
      </c>
      <c r="K14708" s="4" t="s">
        <v>63200</v>
      </c>
      <c r="L14708">
        <v>-385.883850097656</v>
      </c>
      <c r="M14708">
        <v>-0.166748046875</v>
      </c>
      <c r="N14708">
        <v>-0.153076171875</v>
      </c>
      <c r="O14708">
        <v>0.2763671875</v>
      </c>
      <c r="P14708">
        <v>0</v>
      </c>
      <c r="Q14708" t="s">
        <v>19</v>
      </c>
    </row>
    <row r="14709" spans="2:17">
      <c r="B14709">
        <v>30159</v>
      </c>
      <c r="C14709">
        <v>1626545199</v>
      </c>
      <c r="D14709" s="4" t="s">
        <v>63201</v>
      </c>
      <c r="E14709">
        <v>-80.7469177246093</v>
      </c>
      <c r="F14709">
        <v>-127.021453857421</v>
      </c>
      <c r="G14709" s="4" t="s">
        <v>63202</v>
      </c>
      <c r="H14709">
        <v>-0.846587240695953</v>
      </c>
      <c r="I14709" s="4" t="s">
        <v>63203</v>
      </c>
      <c r="J14709" s="4" t="s">
        <v>63204</v>
      </c>
      <c r="K14709" s="4" t="s">
        <v>63205</v>
      </c>
      <c r="L14709">
        <v>-396.107940673828</v>
      </c>
      <c r="M14709">
        <v>-0.182373046875</v>
      </c>
      <c r="N14709">
        <v>-0.16064453125</v>
      </c>
      <c r="O14709">
        <v>0.25830078125</v>
      </c>
      <c r="P14709">
        <v>0</v>
      </c>
      <c r="Q14709" t="s">
        <v>19</v>
      </c>
    </row>
    <row r="14710" spans="2:17">
      <c r="B14710">
        <v>30160</v>
      </c>
      <c r="C14710">
        <v>1626553532</v>
      </c>
      <c r="D14710" s="4" t="s">
        <v>63206</v>
      </c>
      <c r="E14710">
        <v>-77.935562133789</v>
      </c>
      <c r="F14710">
        <v>-136.581756591796</v>
      </c>
      <c r="G14710" s="4" t="s">
        <v>63207</v>
      </c>
      <c r="H14710" s="4" t="s">
        <v>63208</v>
      </c>
      <c r="I14710" s="4" t="s">
        <v>63209</v>
      </c>
      <c r="J14710" s="4" t="s">
        <v>63210</v>
      </c>
      <c r="K14710" s="4" t="s">
        <v>63211</v>
      </c>
      <c r="L14710">
        <v>-397.2529296875</v>
      </c>
      <c r="M14710">
        <v>-0.195068359375</v>
      </c>
      <c r="N14710">
        <v>-0.164794921875</v>
      </c>
      <c r="O14710">
        <v>0.240234375</v>
      </c>
      <c r="P14710">
        <v>0</v>
      </c>
      <c r="Q14710" t="s">
        <v>19</v>
      </c>
    </row>
    <row r="14711" spans="2:17">
      <c r="B14711">
        <v>30161</v>
      </c>
      <c r="C14711">
        <v>1626561865</v>
      </c>
      <c r="D14711" s="4" t="s">
        <v>63212</v>
      </c>
      <c r="E14711">
        <v>-75.0107727050781</v>
      </c>
      <c r="F14711">
        <v>-142.222518920898</v>
      </c>
      <c r="G14711" s="4" t="s">
        <v>63213</v>
      </c>
      <c r="H14711" s="4" t="s">
        <v>63214</v>
      </c>
      <c r="I14711">
        <v>-0.115058608353137</v>
      </c>
      <c r="J14711" s="4" t="s">
        <v>63215</v>
      </c>
      <c r="K14711" s="4" t="s">
        <v>63216</v>
      </c>
      <c r="L14711">
        <v>-384.416687011718</v>
      </c>
      <c r="M14711">
        <v>-0.198486328125</v>
      </c>
      <c r="N14711">
        <v>-0.175537109375</v>
      </c>
      <c r="O14711">
        <v>0.2275390625</v>
      </c>
      <c r="P14711">
        <v>0</v>
      </c>
      <c r="Q14711" t="s">
        <v>19</v>
      </c>
    </row>
    <row r="14712" spans="2:17">
      <c r="B14712">
        <v>30162</v>
      </c>
      <c r="C14712">
        <v>1626570198</v>
      </c>
      <c r="D14712" s="4" t="s">
        <v>63217</v>
      </c>
      <c r="E14712">
        <v>-72.0917282104492</v>
      </c>
      <c r="F14712">
        <v>-145.88133239746</v>
      </c>
      <c r="G14712" s="4" t="s">
        <v>63218</v>
      </c>
      <c r="H14712" s="4" t="s">
        <v>63219</v>
      </c>
      <c r="I14712" s="4" t="s">
        <v>63220</v>
      </c>
      <c r="J14712" s="4" t="s">
        <v>53492</v>
      </c>
      <c r="K14712" s="4" t="s">
        <v>63221</v>
      </c>
      <c r="L14712">
        <v>-371.308654785156</v>
      </c>
      <c r="M14712">
        <v>-0.209228515625</v>
      </c>
      <c r="N14712">
        <v>-0.187255859375</v>
      </c>
      <c r="O14712">
        <v>0.226318359375</v>
      </c>
      <c r="P14712">
        <v>0</v>
      </c>
      <c r="Q14712" t="s">
        <v>19</v>
      </c>
    </row>
    <row r="14713" spans="2:17">
      <c r="B14713">
        <v>30163</v>
      </c>
      <c r="C14713">
        <v>1626578531</v>
      </c>
      <c r="D14713" s="4" t="s">
        <v>63222</v>
      </c>
      <c r="E14713">
        <v>-69.1819305419921</v>
      </c>
      <c r="F14713">
        <v>-148.538177490234</v>
      </c>
      <c r="G14713" s="4" t="s">
        <v>63223</v>
      </c>
      <c r="H14713" s="4" t="s">
        <v>63224</v>
      </c>
      <c r="I14713" s="4" t="s">
        <v>63225</v>
      </c>
      <c r="J14713" s="4" t="s">
        <v>63226</v>
      </c>
      <c r="K14713" s="4" t="s">
        <v>63227</v>
      </c>
      <c r="L14713">
        <v>-364.49169921875</v>
      </c>
      <c r="M14713">
        <v>-0.210205078125</v>
      </c>
      <c r="N14713">
        <v>-0.2021484375</v>
      </c>
      <c r="O14713">
        <v>0.239013671875</v>
      </c>
      <c r="P14713">
        <v>0</v>
      </c>
      <c r="Q14713" t="s">
        <v>19</v>
      </c>
    </row>
    <row r="14714" spans="2:17">
      <c r="B14714">
        <v>30164</v>
      </c>
      <c r="C14714">
        <v>1626586864</v>
      </c>
      <c r="D14714" s="4" t="s">
        <v>63228</v>
      </c>
      <c r="E14714">
        <v>-66.2363739013671</v>
      </c>
      <c r="F14714">
        <v>-150.563980102539</v>
      </c>
      <c r="G14714" s="4" t="s">
        <v>63229</v>
      </c>
      <c r="H14714" s="4" t="s">
        <v>63230</v>
      </c>
      <c r="I14714" s="4" t="s">
        <v>63231</v>
      </c>
      <c r="J14714" s="4" t="s">
        <v>63232</v>
      </c>
      <c r="K14714" s="4" t="s">
        <v>63233</v>
      </c>
      <c r="L14714">
        <v>-365.060516357421</v>
      </c>
      <c r="M14714">
        <v>-0.215087890625</v>
      </c>
      <c r="N14714">
        <v>-0.214111328125</v>
      </c>
      <c r="O14714">
        <v>0.26025390625</v>
      </c>
      <c r="P14714">
        <v>0</v>
      </c>
      <c r="Q14714" t="s">
        <v>19</v>
      </c>
    </row>
    <row r="14715" spans="2:17">
      <c r="B14715">
        <v>30165</v>
      </c>
      <c r="C14715">
        <v>1626595197</v>
      </c>
      <c r="D14715" s="4" t="s">
        <v>63234</v>
      </c>
      <c r="E14715">
        <v>-63.2349777221679</v>
      </c>
      <c r="F14715">
        <v>-152.135940551757</v>
      </c>
      <c r="G14715" s="4" t="s">
        <v>63235</v>
      </c>
      <c r="H14715" s="4" t="s">
        <v>63236</v>
      </c>
      <c r="I14715" s="4" t="s">
        <v>63237</v>
      </c>
      <c r="J14715" s="4" t="s">
        <v>63238</v>
      </c>
      <c r="K14715" s="4" t="s">
        <v>63239</v>
      </c>
      <c r="L14715">
        <v>-368.726623535156</v>
      </c>
      <c r="M14715">
        <v>-0.21923828125</v>
      </c>
      <c r="N14715">
        <v>-0.219482421875</v>
      </c>
      <c r="O14715">
        <v>0.2802734375</v>
      </c>
      <c r="P14715">
        <v>0</v>
      </c>
      <c r="Q14715" t="s">
        <v>19</v>
      </c>
    </row>
    <row r="14716" spans="2:17">
      <c r="B14716">
        <v>30166</v>
      </c>
      <c r="C14716">
        <v>1626603530</v>
      </c>
      <c r="D14716" s="4" t="s">
        <v>63240</v>
      </c>
      <c r="E14716">
        <v>-60.19820022583</v>
      </c>
      <c r="F14716">
        <v>-153.402297973632</v>
      </c>
      <c r="G14716" s="4" t="s">
        <v>63241</v>
      </c>
      <c r="H14716" s="4" t="s">
        <v>63242</v>
      </c>
      <c r="I14716" s="4" t="s">
        <v>63243</v>
      </c>
      <c r="J14716" s="4" t="s">
        <v>63244</v>
      </c>
      <c r="K14716" s="4" t="s">
        <v>63245</v>
      </c>
      <c r="L14716">
        <v>-371.250457763671</v>
      </c>
      <c r="M14716">
        <v>-0.221435546875</v>
      </c>
      <c r="N14716">
        <v>-0.21728515625</v>
      </c>
      <c r="O14716">
        <v>0.29150390625</v>
      </c>
      <c r="P14716">
        <v>0</v>
      </c>
      <c r="Q14716" t="s">
        <v>19</v>
      </c>
    </row>
    <row r="14717" spans="2:17">
      <c r="B14717">
        <v>30167</v>
      </c>
      <c r="C14717">
        <v>1626611863</v>
      </c>
      <c r="D14717" s="4" t="s">
        <v>63246</v>
      </c>
      <c r="E14717">
        <v>-57.1467094421386</v>
      </c>
      <c r="F14717">
        <v>-154.450775146484</v>
      </c>
      <c r="G14717" s="4" t="s">
        <v>63247</v>
      </c>
      <c r="H14717" s="4" t="s">
        <v>63248</v>
      </c>
      <c r="I14717" s="4" t="s">
        <v>63249</v>
      </c>
      <c r="J14717" s="4" t="s">
        <v>63250</v>
      </c>
      <c r="K14717" s="4" t="s">
        <v>63251</v>
      </c>
      <c r="L14717">
        <v>-371.747528076171</v>
      </c>
      <c r="M14717">
        <v>-0.224609375</v>
      </c>
      <c r="N14717">
        <v>-0.217529296875</v>
      </c>
      <c r="O14717">
        <v>0.30224609375</v>
      </c>
      <c r="P14717">
        <v>0</v>
      </c>
      <c r="Q14717" t="s">
        <v>19</v>
      </c>
    </row>
    <row r="14718" spans="2:17">
      <c r="B14718">
        <v>30168</v>
      </c>
      <c r="C14718">
        <v>1626620196</v>
      </c>
      <c r="D14718" s="4" t="s">
        <v>63252</v>
      </c>
      <c r="E14718">
        <v>-54.1029396057128</v>
      </c>
      <c r="F14718">
        <v>-155.330383300781</v>
      </c>
      <c r="G14718" s="4" t="s">
        <v>63253</v>
      </c>
      <c r="H14718" s="4" t="s">
        <v>63254</v>
      </c>
      <c r="I14718" s="4" t="s">
        <v>63255</v>
      </c>
      <c r="J14718" s="4" t="s">
        <v>63256</v>
      </c>
      <c r="K14718" s="4" t="s">
        <v>63257</v>
      </c>
      <c r="L14718">
        <v>-369.888946533203</v>
      </c>
      <c r="M14718">
        <v>-0.23876953125</v>
      </c>
      <c r="N14718">
        <v>-0.218505859375</v>
      </c>
      <c r="O14718">
        <v>0.318115234375</v>
      </c>
      <c r="P14718">
        <v>0</v>
      </c>
      <c r="Q14718" t="s">
        <v>19</v>
      </c>
    </row>
    <row r="14719" spans="2:17">
      <c r="B14719">
        <v>30169</v>
      </c>
      <c r="C14719">
        <v>1626628529</v>
      </c>
      <c r="D14719" s="4" t="s">
        <v>63258</v>
      </c>
      <c r="E14719">
        <v>-51.0667037963867</v>
      </c>
      <c r="F14719">
        <v>-156.079925537109</v>
      </c>
      <c r="G14719" s="4" t="s">
        <v>63259</v>
      </c>
      <c r="H14719" s="4" t="s">
        <v>63260</v>
      </c>
      <c r="I14719" s="4" t="s">
        <v>63261</v>
      </c>
      <c r="J14719" s="4" t="s">
        <v>63262</v>
      </c>
      <c r="K14719" s="4" t="s">
        <v>63263</v>
      </c>
      <c r="L14719">
        <v>-368.15005493164</v>
      </c>
      <c r="M14719">
        <v>-0.243896484375</v>
      </c>
      <c r="N14719">
        <v>-0.220703125</v>
      </c>
      <c r="O14719">
        <v>0.33984375</v>
      </c>
      <c r="P14719">
        <v>0</v>
      </c>
      <c r="Q14719" t="s">
        <v>19</v>
      </c>
    </row>
    <row r="14720" spans="2:17">
      <c r="B14720">
        <v>30170</v>
      </c>
      <c r="C14720">
        <v>1626636862</v>
      </c>
      <c r="D14720" s="4" t="s">
        <v>63264</v>
      </c>
      <c r="E14720">
        <v>-48.0333061218261</v>
      </c>
      <c r="F14720">
        <v>-156.724548339843</v>
      </c>
      <c r="G14720" s="4" t="s">
        <v>63265</v>
      </c>
      <c r="H14720" s="4" t="s">
        <v>63266</v>
      </c>
      <c r="I14720" s="4" t="s">
        <v>63267</v>
      </c>
      <c r="J14720" s="4" t="s">
        <v>63268</v>
      </c>
      <c r="K14720" s="4" t="s">
        <v>63269</v>
      </c>
      <c r="L14720">
        <v>-367.264282226562</v>
      </c>
      <c r="M14720">
        <v>-0.244140625</v>
      </c>
      <c r="N14720">
        <v>-0.22607421875</v>
      </c>
      <c r="O14720">
        <v>0.37841796875</v>
      </c>
      <c r="P14720">
        <v>0</v>
      </c>
      <c r="Q14720" t="s">
        <v>19</v>
      </c>
    </row>
    <row r="14721" spans="2:17">
      <c r="B14721">
        <v>30171</v>
      </c>
      <c r="C14721">
        <v>1626645195</v>
      </c>
      <c r="D14721" s="4" t="s">
        <v>63270</v>
      </c>
      <c r="E14721">
        <v>-44.9947891235351</v>
      </c>
      <c r="F14721">
        <v>-157.276214599609</v>
      </c>
      <c r="G14721" s="4" t="s">
        <v>63271</v>
      </c>
      <c r="H14721" s="4" t="s">
        <v>63272</v>
      </c>
      <c r="I14721" s="4" t="s">
        <v>63273</v>
      </c>
      <c r="J14721" s="4" t="s">
        <v>63274</v>
      </c>
      <c r="K14721" s="4" t="s">
        <v>63275</v>
      </c>
      <c r="L14721">
        <v>-367.083557128906</v>
      </c>
      <c r="M14721">
        <v>-0.247802734375</v>
      </c>
      <c r="N14721">
        <v>-0.228515625</v>
      </c>
      <c r="O14721">
        <v>0.4404296875</v>
      </c>
      <c r="P14721">
        <v>0</v>
      </c>
      <c r="Q14721" t="s">
        <v>19</v>
      </c>
    </row>
    <row r="14722" spans="2:17">
      <c r="B14722">
        <v>30172</v>
      </c>
      <c r="C14722">
        <v>1626653528</v>
      </c>
      <c r="D14722" s="4" t="s">
        <v>63276</v>
      </c>
      <c r="E14722">
        <v>-41.9475746154785</v>
      </c>
      <c r="F14722">
        <v>-157.76252746582</v>
      </c>
      <c r="G14722" s="4" t="s">
        <v>63277</v>
      </c>
      <c r="H14722" s="4" t="s">
        <v>63278</v>
      </c>
      <c r="I14722" s="4" t="s">
        <v>63279</v>
      </c>
      <c r="J14722" s="4" t="s">
        <v>63280</v>
      </c>
      <c r="K14722" s="4" t="s">
        <v>63281</v>
      </c>
      <c r="L14722">
        <v>-367.922088623046</v>
      </c>
      <c r="M14722">
        <v>-0.244384765625</v>
      </c>
      <c r="N14722">
        <v>-0.222900390625</v>
      </c>
      <c r="O14722">
        <v>0.5029296875</v>
      </c>
      <c r="P14722">
        <v>0</v>
      </c>
      <c r="Q14722" t="s">
        <v>19</v>
      </c>
    </row>
    <row r="14723" spans="2:17">
      <c r="B14723">
        <v>30173</v>
      </c>
      <c r="C14723">
        <v>1626661861</v>
      </c>
      <c r="D14723" s="4" t="s">
        <v>63282</v>
      </c>
      <c r="E14723">
        <v>-38.8841285705566</v>
      </c>
      <c r="F14723">
        <v>-158.20198059082</v>
      </c>
      <c r="G14723" s="4" t="s">
        <v>63283</v>
      </c>
      <c r="H14723" s="4" t="s">
        <v>63284</v>
      </c>
      <c r="I14723" s="4" t="s">
        <v>63285</v>
      </c>
      <c r="J14723" s="4" t="s">
        <v>63286</v>
      </c>
      <c r="K14723" s="4" t="s">
        <v>63287</v>
      </c>
      <c r="L14723">
        <v>-369.377807617187</v>
      </c>
      <c r="M14723">
        <v>-0.235595703125</v>
      </c>
      <c r="N14723">
        <v>-0.196533203125</v>
      </c>
      <c r="O14723">
        <v>0.551513671875</v>
      </c>
      <c r="P14723">
        <v>0</v>
      </c>
      <c r="Q14723" t="s">
        <v>19</v>
      </c>
    </row>
    <row r="14724" spans="2:17">
      <c r="B14724">
        <v>30174</v>
      </c>
      <c r="C14724">
        <v>1626670194</v>
      </c>
      <c r="D14724" s="4" t="s">
        <v>63288</v>
      </c>
      <c r="E14724">
        <v>-35.814598083496</v>
      </c>
      <c r="F14724">
        <v>-158.60171508789</v>
      </c>
      <c r="G14724">
        <v>-0.321765065193176</v>
      </c>
      <c r="H14724" s="4" t="s">
        <v>63289</v>
      </c>
      <c r="I14724" s="4" t="s">
        <v>63290</v>
      </c>
      <c r="J14724" s="4" t="s">
        <v>63291</v>
      </c>
      <c r="K14724" s="4" t="s">
        <v>63292</v>
      </c>
      <c r="L14724">
        <v>-370.127777099609</v>
      </c>
      <c r="M14724">
        <v>-0.238525390625</v>
      </c>
      <c r="N14724">
        <v>-0.157470703125</v>
      </c>
      <c r="O14724">
        <v>0.59814453125</v>
      </c>
      <c r="P14724">
        <v>0</v>
      </c>
      <c r="Q14724" t="s">
        <v>19</v>
      </c>
    </row>
    <row r="14725" spans="2:17">
      <c r="B14725">
        <v>30175</v>
      </c>
      <c r="C14725">
        <v>1626678527</v>
      </c>
      <c r="D14725" s="4" t="s">
        <v>63293</v>
      </c>
      <c r="E14725">
        <v>-32.7401618957519</v>
      </c>
      <c r="F14725">
        <v>-158.963714599609</v>
      </c>
      <c r="G14725">
        <v>-0.743885934352874</v>
      </c>
      <c r="H14725" s="4" t="s">
        <v>63294</v>
      </c>
      <c r="I14725" s="4" t="s">
        <v>63295</v>
      </c>
      <c r="J14725" s="4" t="s">
        <v>63296</v>
      </c>
      <c r="K14725" s="4" t="s">
        <v>63297</v>
      </c>
      <c r="L14725">
        <v>-370.161041259765</v>
      </c>
      <c r="M14725">
        <v>-0.244873046875</v>
      </c>
      <c r="N14725">
        <v>-0.104736328125</v>
      </c>
      <c r="O14725">
        <v>0.63525390625</v>
      </c>
      <c r="P14725">
        <v>0</v>
      </c>
      <c r="Q14725" t="s">
        <v>19</v>
      </c>
    </row>
    <row r="14726" spans="2:17">
      <c r="B14726">
        <v>30176</v>
      </c>
      <c r="C14726">
        <v>1626686860</v>
      </c>
      <c r="D14726" s="4" t="s">
        <v>63298</v>
      </c>
      <c r="E14726">
        <v>-29.6677227020263</v>
      </c>
      <c r="F14726">
        <v>-159.289962768554</v>
      </c>
      <c r="G14726">
        <v>-1.19988822937011</v>
      </c>
      <c r="H14726" s="4" t="s">
        <v>63299</v>
      </c>
      <c r="I14726" s="4" t="s">
        <v>63300</v>
      </c>
      <c r="J14726" s="4" t="s">
        <v>63301</v>
      </c>
      <c r="K14726" s="4" t="s">
        <v>63302</v>
      </c>
      <c r="L14726">
        <v>-370.024871826171</v>
      </c>
      <c r="M14726">
        <v>-0.257080078125</v>
      </c>
      <c r="N14726">
        <v>-0.055908203125</v>
      </c>
      <c r="O14726">
        <v>0.688720703125</v>
      </c>
      <c r="P14726">
        <v>0</v>
      </c>
      <c r="Q14726" t="s">
        <v>19</v>
      </c>
    </row>
    <row r="14727" spans="2:17">
      <c r="B14727">
        <v>30177</v>
      </c>
      <c r="C14727">
        <v>1626695193</v>
      </c>
      <c r="D14727" s="4" t="s">
        <v>63303</v>
      </c>
      <c r="E14727">
        <v>-26.5866374969482</v>
      </c>
      <c r="F14727">
        <v>-159.584243774414</v>
      </c>
      <c r="G14727">
        <v>-1.73927295207977</v>
      </c>
      <c r="H14727" s="4" t="s">
        <v>63304</v>
      </c>
      <c r="I14727" s="4" t="s">
        <v>63305</v>
      </c>
      <c r="J14727" s="4" t="s">
        <v>63306</v>
      </c>
      <c r="K14727" s="4" t="s">
        <v>63307</v>
      </c>
      <c r="L14727">
        <v>-369.809906005859</v>
      </c>
      <c r="M14727">
        <v>-0.272216796875</v>
      </c>
      <c r="N14727">
        <v>-0.000244140625</v>
      </c>
      <c r="O14727">
        <v>0.764404296875</v>
      </c>
      <c r="P14727">
        <v>0</v>
      </c>
      <c r="Q14727" t="s">
        <v>19</v>
      </c>
    </row>
    <row r="14728" spans="2:17">
      <c r="B14728">
        <v>30178</v>
      </c>
      <c r="C14728">
        <v>1626703526</v>
      </c>
      <c r="D14728" s="4" t="s">
        <v>63308</v>
      </c>
      <c r="E14728">
        <v>-23.5087699890136</v>
      </c>
      <c r="F14728">
        <v>-159.85578918457</v>
      </c>
      <c r="G14728">
        <v>-2.15530347824096</v>
      </c>
      <c r="H14728" s="4" t="s">
        <v>63309</v>
      </c>
      <c r="I14728" s="4" t="s">
        <v>63310</v>
      </c>
      <c r="J14728" s="4" t="s">
        <v>63311</v>
      </c>
      <c r="K14728" s="4" t="s">
        <v>63312</v>
      </c>
      <c r="L14728">
        <v>-370.334045410156</v>
      </c>
      <c r="M14728">
        <v>-0.276611328125</v>
      </c>
      <c r="N14728">
        <v>0.074951171875</v>
      </c>
      <c r="O14728">
        <v>0.84375</v>
      </c>
      <c r="P14728">
        <v>0</v>
      </c>
      <c r="Q14728" t="s">
        <v>19</v>
      </c>
    </row>
    <row r="14729" spans="2:17">
      <c r="B14729">
        <v>30179</v>
      </c>
      <c r="C14729">
        <v>1626711859</v>
      </c>
      <c r="D14729" s="4" t="s">
        <v>63313</v>
      </c>
      <c r="E14729">
        <v>-20.3967418670654</v>
      </c>
      <c r="F14729">
        <v>-160.106613159179</v>
      </c>
      <c r="G14729">
        <v>-2.67736959457397</v>
      </c>
      <c r="H14729" s="4" t="s">
        <v>63314</v>
      </c>
      <c r="I14729" s="4" t="s">
        <v>63315</v>
      </c>
      <c r="J14729" s="4" t="s">
        <v>63316</v>
      </c>
      <c r="K14729" s="4" t="s">
        <v>63317</v>
      </c>
      <c r="L14729">
        <v>-370.791534423828</v>
      </c>
      <c r="M14729">
        <v>-0.2822265625</v>
      </c>
      <c r="N14729">
        <v>0.174072265625</v>
      </c>
      <c r="O14729">
        <v>0.94482421875</v>
      </c>
      <c r="P14729">
        <v>0</v>
      </c>
      <c r="Q14729" t="s">
        <v>19</v>
      </c>
    </row>
    <row r="14730" spans="2:17">
      <c r="B14730">
        <v>30180</v>
      </c>
      <c r="C14730">
        <v>1626720192</v>
      </c>
      <c r="D14730" s="4" t="s">
        <v>63318</v>
      </c>
      <c r="E14730">
        <v>-17.310749053955</v>
      </c>
      <c r="F14730">
        <v>-160.346481323242</v>
      </c>
      <c r="G14730">
        <v>-3.15937614440917</v>
      </c>
      <c r="H14730" s="4" t="s">
        <v>63319</v>
      </c>
      <c r="I14730" s="4" t="s">
        <v>63320</v>
      </c>
      <c r="J14730" s="4" t="s">
        <v>63321</v>
      </c>
      <c r="K14730" s="4" t="s">
        <v>63322</v>
      </c>
      <c r="L14730">
        <v>-371.133880615234</v>
      </c>
      <c r="M14730">
        <v>-0.286865234375</v>
      </c>
      <c r="N14730">
        <v>0.351318359375</v>
      </c>
      <c r="O14730">
        <v>1.010009765625</v>
      </c>
      <c r="P14730">
        <v>0</v>
      </c>
      <c r="Q14730" t="s">
        <v>19</v>
      </c>
    </row>
    <row r="14731" spans="2:17">
      <c r="B14731">
        <v>30181</v>
      </c>
      <c r="C14731">
        <v>1626728525</v>
      </c>
      <c r="D14731" s="4" t="s">
        <v>63323</v>
      </c>
      <c r="E14731">
        <v>-14.0994281768798</v>
      </c>
      <c r="F14731">
        <v>-161.548309326171</v>
      </c>
      <c r="G14731">
        <v>-3.72914147377014</v>
      </c>
      <c r="H14731" s="4" t="s">
        <v>63324</v>
      </c>
      <c r="I14731" s="4" t="s">
        <v>63325</v>
      </c>
      <c r="J14731" s="4" t="s">
        <v>63326</v>
      </c>
      <c r="K14731" s="4" t="s">
        <v>63327</v>
      </c>
      <c r="L14731">
        <v>-371.725769042968</v>
      </c>
      <c r="M14731">
        <v>-0.307373046875</v>
      </c>
      <c r="N14731">
        <v>0.598388671875</v>
      </c>
      <c r="O14731">
        <v>1.02880859375</v>
      </c>
      <c r="P14731">
        <v>0</v>
      </c>
      <c r="Q14731" t="s">
        <v>19</v>
      </c>
    </row>
    <row r="14732" spans="2:17">
      <c r="B14732">
        <v>30182</v>
      </c>
      <c r="C14732">
        <v>1626736858</v>
      </c>
      <c r="D14732" s="4" t="s">
        <v>63328</v>
      </c>
      <c r="E14732">
        <v>-10.997519493103</v>
      </c>
      <c r="F14732">
        <v>-161.763031005859</v>
      </c>
      <c r="G14732">
        <v>-4.24373960494995</v>
      </c>
      <c r="H14732" s="4" t="s">
        <v>63329</v>
      </c>
      <c r="I14732" s="4" t="s">
        <v>63330</v>
      </c>
      <c r="J14732" s="4" t="s">
        <v>63331</v>
      </c>
      <c r="K14732" s="4" t="s">
        <v>63332</v>
      </c>
      <c r="L14732">
        <v>-372.89419555664</v>
      </c>
      <c r="M14732">
        <v>-0.35546875</v>
      </c>
      <c r="N14732">
        <v>0.938720703125</v>
      </c>
      <c r="O14732">
        <v>0.979248046875</v>
      </c>
      <c r="P14732">
        <v>0</v>
      </c>
      <c r="Q14732" t="s">
        <v>19</v>
      </c>
    </row>
    <row r="14733" spans="2:17">
      <c r="B14733">
        <v>30183</v>
      </c>
      <c r="C14733">
        <v>1626745191</v>
      </c>
      <c r="D14733" s="4" t="s">
        <v>63333</v>
      </c>
      <c r="E14733">
        <v>-7.80732727050781</v>
      </c>
      <c r="F14733">
        <v>-161.969818115234</v>
      </c>
      <c r="G14733">
        <v>-4.7947654724121</v>
      </c>
      <c r="H14733" s="4" t="s">
        <v>63334</v>
      </c>
      <c r="I14733" s="4" t="s">
        <v>63335</v>
      </c>
      <c r="J14733" s="4" t="s">
        <v>63336</v>
      </c>
      <c r="K14733" s="4" t="s">
        <v>63337</v>
      </c>
      <c r="L14733">
        <v>-373.391876220703</v>
      </c>
      <c r="M14733">
        <v>-0.4462890625</v>
      </c>
      <c r="N14733">
        <v>1.35888671875</v>
      </c>
      <c r="O14733">
        <v>0.86669921875</v>
      </c>
      <c r="P14733">
        <v>0</v>
      </c>
      <c r="Q14733" t="s">
        <v>19</v>
      </c>
    </row>
    <row r="14734" spans="2:17">
      <c r="B14734">
        <v>30184</v>
      </c>
      <c r="C14734">
        <v>1626753524</v>
      </c>
      <c r="D14734" s="4" t="s">
        <v>63338</v>
      </c>
      <c r="E14734">
        <v>-4.69787263870239</v>
      </c>
      <c r="F14734">
        <v>-162.169860839843</v>
      </c>
      <c r="G14734">
        <v>-5.38062810897827</v>
      </c>
      <c r="H14734" s="4" t="s">
        <v>63339</v>
      </c>
      <c r="I14734" s="4" t="s">
        <v>63340</v>
      </c>
      <c r="J14734" s="4" t="s">
        <v>63341</v>
      </c>
      <c r="K14734" s="4" t="s">
        <v>63342</v>
      </c>
      <c r="L14734">
        <v>-373.714233398437</v>
      </c>
      <c r="M14734">
        <v>-0.58837890625</v>
      </c>
      <c r="N14734">
        <v>1.827880859375</v>
      </c>
      <c r="O14734">
        <v>0.73388671875</v>
      </c>
      <c r="P14734">
        <v>0</v>
      </c>
      <c r="Q14734" t="s">
        <v>19</v>
      </c>
    </row>
    <row r="14735" spans="2:17">
      <c r="B14735">
        <v>30185</v>
      </c>
      <c r="C14735">
        <v>1626761857</v>
      </c>
      <c r="D14735" s="4" t="s">
        <v>63343</v>
      </c>
      <c r="E14735">
        <v>-1.55441725254058</v>
      </c>
      <c r="F14735">
        <v>-162.35562133789</v>
      </c>
      <c r="G14735">
        <v>-5.99940156936645</v>
      </c>
      <c r="H14735" s="4" t="s">
        <v>63344</v>
      </c>
      <c r="I14735" s="4" t="s">
        <v>63345</v>
      </c>
      <c r="J14735" s="4" t="s">
        <v>63346</v>
      </c>
      <c r="K14735" s="4" t="s">
        <v>63347</v>
      </c>
      <c r="L14735">
        <v>-374.261138916015</v>
      </c>
      <c r="M14735">
        <v>-0.785888671875</v>
      </c>
      <c r="N14735">
        <v>2.388671875</v>
      </c>
      <c r="O14735">
        <v>0.52587890625</v>
      </c>
      <c r="P14735">
        <v>0</v>
      </c>
      <c r="Q14735" t="s">
        <v>19</v>
      </c>
    </row>
    <row r="14736" spans="2:17">
      <c r="B14736">
        <v>30186</v>
      </c>
      <c r="C14736">
        <v>1626770190</v>
      </c>
      <c r="D14736" s="4" t="s">
        <v>63348</v>
      </c>
      <c r="E14736" s="2">
        <v>1.56171977519989</v>
      </c>
      <c r="F14736">
        <v>-162.537460327148</v>
      </c>
      <c r="G14736">
        <v>-6.43331384658813</v>
      </c>
      <c r="H14736" s="4" t="s">
        <v>63349</v>
      </c>
      <c r="I14736" s="4" t="s">
        <v>63350</v>
      </c>
      <c r="J14736" s="4" t="s">
        <v>63351</v>
      </c>
      <c r="K14736" s="4" t="s">
        <v>63352</v>
      </c>
      <c r="L14736">
        <v>-374.389617919921</v>
      </c>
      <c r="M14736">
        <v>-1.0771484375</v>
      </c>
      <c r="N14736">
        <v>3.0849609375</v>
      </c>
      <c r="O14736">
        <v>0.13916015625</v>
      </c>
      <c r="P14736">
        <v>0</v>
      </c>
      <c r="Q14736" t="s">
        <v>19</v>
      </c>
    </row>
    <row r="14737" spans="2:17">
      <c r="B14737">
        <v>30187</v>
      </c>
      <c r="C14737">
        <v>1626778523</v>
      </c>
      <c r="D14737" s="4" t="s">
        <v>63353</v>
      </c>
      <c r="E14737" s="2">
        <v>4.69050693511962</v>
      </c>
      <c r="F14737">
        <v>-162.712326049804</v>
      </c>
      <c r="G14737">
        <v>-6.79131174087524</v>
      </c>
      <c r="H14737" s="4" t="s">
        <v>63354</v>
      </c>
      <c r="I14737" s="4" t="s">
        <v>63355</v>
      </c>
      <c r="J14737" s="4" t="s">
        <v>63356</v>
      </c>
      <c r="K14737" s="4" t="s">
        <v>63357</v>
      </c>
      <c r="L14737">
        <v>-374.772491455078</v>
      </c>
      <c r="M14737">
        <v>-1.519287109375</v>
      </c>
      <c r="N14737">
        <v>3.95751953125</v>
      </c>
      <c r="O14737">
        <v>-0.51904296875</v>
      </c>
      <c r="P14737">
        <v>0</v>
      </c>
      <c r="Q14737" t="s">
        <v>19</v>
      </c>
    </row>
    <row r="14738" spans="2:17">
      <c r="B14738">
        <v>30188</v>
      </c>
      <c r="C14738">
        <v>1626786856</v>
      </c>
      <c r="D14738" s="4" t="s">
        <v>63358</v>
      </c>
      <c r="E14738" s="2">
        <v>7.81245756149292</v>
      </c>
      <c r="F14738">
        <v>-162.886367797851</v>
      </c>
      <c r="G14738">
        <v>-7.69325971603393</v>
      </c>
      <c r="H14738" s="4" t="s">
        <v>63359</v>
      </c>
      <c r="I14738" s="4" t="s">
        <v>63360</v>
      </c>
      <c r="J14738" s="4" t="s">
        <v>63361</v>
      </c>
      <c r="K14738" s="4" t="s">
        <v>63362</v>
      </c>
      <c r="L14738">
        <v>-375.026916503906</v>
      </c>
      <c r="M14738">
        <v>-2.191650390625</v>
      </c>
      <c r="N14738">
        <v>5.037109375</v>
      </c>
      <c r="O14738">
        <v>-1.6787109375</v>
      </c>
      <c r="P14738">
        <v>0</v>
      </c>
      <c r="Q14738" t="s">
        <v>19</v>
      </c>
    </row>
    <row r="14739" spans="2:17">
      <c r="B14739">
        <v>30189</v>
      </c>
      <c r="C14739">
        <v>1626795189</v>
      </c>
      <c r="D14739" s="4" t="s">
        <v>63363</v>
      </c>
      <c r="E14739" s="2">
        <v>10.9388542175292</v>
      </c>
      <c r="F14739">
        <v>-163.04426574707</v>
      </c>
      <c r="G14739">
        <v>-8.1709451675415</v>
      </c>
      <c r="H14739" s="4" t="s">
        <v>63364</v>
      </c>
      <c r="I14739" s="4" t="s">
        <v>63365</v>
      </c>
      <c r="J14739" s="4" t="s">
        <v>63366</v>
      </c>
      <c r="K14739" s="4" t="s">
        <v>63367</v>
      </c>
      <c r="L14739">
        <v>-374.813995361328</v>
      </c>
      <c r="M14739">
        <v>-3.17626953125</v>
      </c>
      <c r="N14739">
        <v>6.17236328125</v>
      </c>
      <c r="O14739">
        <v>-3.332763671875</v>
      </c>
      <c r="P14739">
        <v>0</v>
      </c>
      <c r="Q14739" t="s">
        <v>19</v>
      </c>
    </row>
    <row r="14740" spans="2:17">
      <c r="B14740">
        <v>30190</v>
      </c>
      <c r="C14740">
        <v>1626803522</v>
      </c>
      <c r="D14740" s="4" t="s">
        <v>63368</v>
      </c>
      <c r="E14740" s="2">
        <v>14.0597667694091</v>
      </c>
      <c r="F14740">
        <v>-163.203521728515</v>
      </c>
      <c r="G14740">
        <v>-8.55870532989502</v>
      </c>
      <c r="H14740" s="4" t="s">
        <v>63369</v>
      </c>
      <c r="I14740" s="4" t="s">
        <v>63370</v>
      </c>
      <c r="J14740" s="4" t="s">
        <v>63371</v>
      </c>
      <c r="K14740" s="4" t="s">
        <v>63372</v>
      </c>
      <c r="L14740">
        <v>-374.788177490234</v>
      </c>
      <c r="M14740">
        <v>-4.47216796875</v>
      </c>
      <c r="N14740">
        <v>7.037841796875</v>
      </c>
      <c r="O14740">
        <v>-5.373046875</v>
      </c>
      <c r="P14740">
        <v>0</v>
      </c>
      <c r="Q14740" t="s">
        <v>19</v>
      </c>
    </row>
    <row r="14741" spans="2:17">
      <c r="B14741">
        <v>30191</v>
      </c>
      <c r="C14741">
        <v>1626811855</v>
      </c>
      <c r="D14741" s="4" t="s">
        <v>63373</v>
      </c>
      <c r="E14741" s="2">
        <v>17.1878356933593</v>
      </c>
      <c r="F14741">
        <v>-163.345458984375</v>
      </c>
      <c r="G14741">
        <v>-9.12788772583007</v>
      </c>
      <c r="H14741" s="4" t="s">
        <v>63374</v>
      </c>
      <c r="I14741" s="4" t="s">
        <v>63375</v>
      </c>
      <c r="J14741" s="4" t="s">
        <v>63376</v>
      </c>
      <c r="K14741" s="4" t="s">
        <v>63377</v>
      </c>
      <c r="L14741">
        <v>-375.209411621093</v>
      </c>
      <c r="M14741">
        <v>-5.90087890625</v>
      </c>
      <c r="N14741">
        <v>7.340087890625</v>
      </c>
      <c r="O14741">
        <v>-7.384521484375</v>
      </c>
      <c r="P14741">
        <v>0</v>
      </c>
      <c r="Q14741" t="s">
        <v>19</v>
      </c>
    </row>
    <row r="14742" spans="2:17">
      <c r="B14742">
        <v>30192</v>
      </c>
      <c r="C14742">
        <v>1626820188</v>
      </c>
      <c r="D14742" s="4" t="s">
        <v>63378</v>
      </c>
      <c r="E14742" s="2">
        <v>20.3033103942871</v>
      </c>
      <c r="F14742">
        <v>-163.494186401367</v>
      </c>
      <c r="G14742">
        <v>-9.63334465026855</v>
      </c>
      <c r="H14742" s="4" t="s">
        <v>63379</v>
      </c>
      <c r="I14742">
        <v>-0.0450160801410675</v>
      </c>
      <c r="J14742" s="4" t="s">
        <v>63380</v>
      </c>
      <c r="K14742" s="4" t="s">
        <v>63381</v>
      </c>
      <c r="L14742">
        <v>-374.05029296875</v>
      </c>
      <c r="M14742">
        <v>-7.24609375</v>
      </c>
      <c r="N14742">
        <v>7.008544921875</v>
      </c>
      <c r="O14742">
        <v>7.036376953125</v>
      </c>
      <c r="P14742">
        <v>0</v>
      </c>
      <c r="Q14742" t="s">
        <v>19</v>
      </c>
    </row>
    <row r="14743" spans="2:17">
      <c r="B14743">
        <v>30193</v>
      </c>
      <c r="C14743">
        <v>1626828521</v>
      </c>
      <c r="D14743" s="4" t="s">
        <v>63382</v>
      </c>
      <c r="E14743" s="2">
        <v>23.4160404205322</v>
      </c>
      <c r="F14743">
        <v>-163.62971496582</v>
      </c>
      <c r="G14743">
        <v>-10.0937852859497</v>
      </c>
      <c r="H14743" s="4" t="s">
        <v>63383</v>
      </c>
      <c r="I14743" s="4" t="s">
        <v>63384</v>
      </c>
      <c r="J14743" s="4" t="s">
        <v>63385</v>
      </c>
      <c r="K14743" s="4" t="s">
        <v>63386</v>
      </c>
      <c r="L14743">
        <v>-373.305999755859</v>
      </c>
      <c r="M14743">
        <v>7.644775390625</v>
      </c>
      <c r="N14743">
        <v>6.198974609375</v>
      </c>
      <c r="O14743">
        <v>6.046142578125</v>
      </c>
      <c r="P14743">
        <v>0</v>
      </c>
      <c r="Q14743" t="s">
        <v>19</v>
      </c>
    </row>
    <row r="14744" spans="2:17">
      <c r="B14744">
        <v>30194</v>
      </c>
      <c r="C14744">
        <v>1626836854</v>
      </c>
      <c r="D14744" s="4" t="s">
        <v>63387</v>
      </c>
      <c r="E14744" s="2">
        <v>26.5243263244628</v>
      </c>
      <c r="F14744">
        <v>-163.769790649414</v>
      </c>
      <c r="G14744">
        <v>-10.4859981536865</v>
      </c>
      <c r="H14744" s="4" t="s">
        <v>63388</v>
      </c>
      <c r="I14744" s="4" t="s">
        <v>63389</v>
      </c>
      <c r="J14744" s="4" t="s">
        <v>63390</v>
      </c>
      <c r="K14744" s="4" t="s">
        <v>63391</v>
      </c>
      <c r="L14744">
        <v>-373.110778808593</v>
      </c>
      <c r="M14744">
        <v>6.81103515625</v>
      </c>
      <c r="N14744">
        <v>5.211669921875</v>
      </c>
      <c r="O14744">
        <v>5.416748046875</v>
      </c>
      <c r="P14744">
        <v>0</v>
      </c>
      <c r="Q14744" t="s">
        <v>19</v>
      </c>
    </row>
    <row r="14745" spans="2:17">
      <c r="B14745">
        <v>30195</v>
      </c>
      <c r="C14745">
        <v>1626845187</v>
      </c>
      <c r="D14745" s="4" t="s">
        <v>63392</v>
      </c>
      <c r="E14745" s="2">
        <v>29.6283493041992</v>
      </c>
      <c r="F14745">
        <v>-163.906311035156</v>
      </c>
      <c r="G14745">
        <v>-10.9371614456176</v>
      </c>
      <c r="H14745" s="4" t="s">
        <v>63393</v>
      </c>
      <c r="I14745" s="4" t="s">
        <v>63394</v>
      </c>
      <c r="J14745" s="4" t="s">
        <v>63395</v>
      </c>
      <c r="K14745" s="4" t="s">
        <v>63396</v>
      </c>
      <c r="L14745">
        <v>-372.3095703125</v>
      </c>
      <c r="M14745">
        <v>6.14892578125</v>
      </c>
      <c r="N14745">
        <v>4.2109375</v>
      </c>
      <c r="O14745">
        <v>4.65087890625</v>
      </c>
      <c r="P14745">
        <v>0</v>
      </c>
      <c r="Q14745" t="s">
        <v>19</v>
      </c>
    </row>
    <row r="14746" spans="2:17">
      <c r="B14746">
        <v>30196</v>
      </c>
      <c r="C14746">
        <v>1626853520</v>
      </c>
      <c r="D14746" s="4" t="s">
        <v>63397</v>
      </c>
      <c r="E14746" s="2">
        <v>32.7258605957031</v>
      </c>
      <c r="F14746">
        <v>-164.043640136718</v>
      </c>
      <c r="G14746">
        <v>-11.4114265441894</v>
      </c>
      <c r="H14746" s="4" t="s">
        <v>63398</v>
      </c>
      <c r="I14746" s="4" t="s">
        <v>63399</v>
      </c>
      <c r="J14746" s="4" t="s">
        <v>63400</v>
      </c>
      <c r="K14746" s="4" t="s">
        <v>63401</v>
      </c>
      <c r="L14746">
        <v>-371.77017211914</v>
      </c>
      <c r="M14746">
        <v>5.66552734375</v>
      </c>
      <c r="N14746">
        <v>2.97998046875</v>
      </c>
      <c r="O14746">
        <v>3.63623046875</v>
      </c>
      <c r="P14746">
        <v>0</v>
      </c>
      <c r="Q14746" t="s">
        <v>19</v>
      </c>
    </row>
    <row r="14747" spans="2:17">
      <c r="B14747">
        <v>30197</v>
      </c>
      <c r="C14747">
        <v>1626861853</v>
      </c>
      <c r="D14747" s="4" t="s">
        <v>63402</v>
      </c>
      <c r="E14747" s="2">
        <v>35.8225517272949</v>
      </c>
      <c r="F14747">
        <v>-164.187698364257</v>
      </c>
      <c r="G14747">
        <v>-11.7886543273925</v>
      </c>
      <c r="H14747" s="4" t="s">
        <v>63403</v>
      </c>
      <c r="I14747" s="4" t="s">
        <v>63404</v>
      </c>
      <c r="J14747" s="4" t="s">
        <v>63405</v>
      </c>
      <c r="K14747" s="4" t="s">
        <v>63406</v>
      </c>
      <c r="L14747">
        <v>-371.42691040039</v>
      </c>
      <c r="M14747">
        <v>5.566650390625</v>
      </c>
      <c r="N14747">
        <v>1.29833984375</v>
      </c>
      <c r="O14747">
        <v>3.00634765625</v>
      </c>
      <c r="P14747">
        <v>0</v>
      </c>
      <c r="Q14747" t="s">
        <v>19</v>
      </c>
    </row>
    <row r="14748" spans="2:17">
      <c r="B14748">
        <v>30198</v>
      </c>
      <c r="C14748">
        <v>1626870186</v>
      </c>
      <c r="D14748" s="4" t="s">
        <v>63407</v>
      </c>
      <c r="E14748" s="2">
        <v>38.9152221679687</v>
      </c>
      <c r="F14748">
        <v>-164.339126586914</v>
      </c>
      <c r="G14748">
        <v>-12.1367969512939</v>
      </c>
      <c r="H14748" s="4" t="s">
        <v>63408</v>
      </c>
      <c r="I14748" s="4" t="s">
        <v>63409</v>
      </c>
      <c r="J14748" s="4" t="s">
        <v>63410</v>
      </c>
      <c r="K14748" s="4" t="s">
        <v>63411</v>
      </c>
      <c r="L14748">
        <v>-371.211212158203</v>
      </c>
      <c r="M14748">
        <v>6.02783203125</v>
      </c>
      <c r="N14748">
        <v>-0.71826171875</v>
      </c>
      <c r="O14748">
        <v>3.555419921875</v>
      </c>
      <c r="P14748">
        <v>0</v>
      </c>
      <c r="Q14748" t="s">
        <v>19</v>
      </c>
    </row>
    <row r="14749" spans="2:17">
      <c r="B14749">
        <v>30199</v>
      </c>
      <c r="C14749">
        <v>1626878519</v>
      </c>
      <c r="D14749" s="4" t="s">
        <v>63412</v>
      </c>
      <c r="E14749" s="2">
        <v>42.0059242248535</v>
      </c>
      <c r="F14749">
        <v>-164.499526977539</v>
      </c>
      <c r="G14749">
        <v>-12.5727205276489</v>
      </c>
      <c r="H14749" s="4" t="s">
        <v>63413</v>
      </c>
      <c r="I14749" s="4" t="s">
        <v>63414</v>
      </c>
      <c r="J14749" s="4" t="s">
        <v>63415</v>
      </c>
      <c r="K14749" s="4" t="s">
        <v>63416</v>
      </c>
      <c r="L14749">
        <v>-370.752136230468</v>
      </c>
      <c r="M14749">
        <v>7.028564453125</v>
      </c>
      <c r="N14749">
        <v>-2.677001953125</v>
      </c>
      <c r="O14749">
        <v>5.39892578125</v>
      </c>
      <c r="P14749">
        <v>0</v>
      </c>
      <c r="Q14749" t="s">
        <v>19</v>
      </c>
    </row>
    <row r="14750" spans="2:17">
      <c r="B14750">
        <v>30200</v>
      </c>
      <c r="C14750">
        <v>1626886852</v>
      </c>
      <c r="D14750" s="4" t="s">
        <v>49143</v>
      </c>
      <c r="E14750" s="2">
        <v>45.085464477539</v>
      </c>
      <c r="F14750">
        <v>-164.688751220703</v>
      </c>
      <c r="G14750">
        <v>-12.904685974121</v>
      </c>
      <c r="H14750" s="4" t="s">
        <v>63417</v>
      </c>
      <c r="I14750" s="4" t="s">
        <v>63418</v>
      </c>
      <c r="J14750" s="4" t="s">
        <v>63419</v>
      </c>
      <c r="K14750" s="4" t="s">
        <v>63420</v>
      </c>
      <c r="L14750">
        <v>-369.731231689453</v>
      </c>
      <c r="M14750">
        <v>-7.608642578125</v>
      </c>
      <c r="N14750">
        <v>-4.198974609375</v>
      </c>
      <c r="O14750">
        <v>-7.971923828125</v>
      </c>
      <c r="P14750">
        <v>0</v>
      </c>
      <c r="Q14750" t="s">
        <v>19</v>
      </c>
    </row>
    <row r="14751" spans="2:17">
      <c r="B14751">
        <v>30201</v>
      </c>
      <c r="C14751">
        <v>1626895185</v>
      </c>
      <c r="D14751" s="4" t="s">
        <v>63421</v>
      </c>
      <c r="E14751" s="2">
        <v>48.1527671813964</v>
      </c>
      <c r="F14751">
        <v>-164.916687011718</v>
      </c>
      <c r="G14751">
        <v>-13.222635269165</v>
      </c>
      <c r="H14751" s="4" t="s">
        <v>63422</v>
      </c>
      <c r="I14751" s="4" t="s">
        <v>63423</v>
      </c>
      <c r="J14751" s="4" t="s">
        <v>63424</v>
      </c>
      <c r="K14751">
        <v>-1.95749461650848</v>
      </c>
      <c r="L14751">
        <v>-368.154968261718</v>
      </c>
      <c r="M14751">
        <v>-6.11474609375</v>
      </c>
      <c r="N14751">
        <v>-5.156005859375</v>
      </c>
      <c r="O14751">
        <v>-5.122802734375</v>
      </c>
      <c r="P14751">
        <v>0</v>
      </c>
      <c r="Q14751" t="s">
        <v>19</v>
      </c>
    </row>
    <row r="14752" spans="2:17">
      <c r="B14752">
        <v>30202</v>
      </c>
      <c r="C14752">
        <v>1626903518</v>
      </c>
      <c r="D14752" s="4" t="s">
        <v>63425</v>
      </c>
      <c r="E14752" s="2">
        <v>51.2090110778808</v>
      </c>
      <c r="F14752">
        <v>-165.161270141601</v>
      </c>
      <c r="G14752">
        <v>-13.4002542495727</v>
      </c>
      <c r="H14752" s="4" t="s">
        <v>63426</v>
      </c>
      <c r="I14752">
        <v>-0.178336709737777</v>
      </c>
      <c r="J14752" s="4" t="s">
        <v>63427</v>
      </c>
      <c r="K14752">
        <v>-1.93400228023529</v>
      </c>
      <c r="L14752">
        <v>-367.050567626953</v>
      </c>
      <c r="M14752">
        <v>-4.671875</v>
      </c>
      <c r="N14752">
        <v>-5.591796875</v>
      </c>
      <c r="O14752">
        <v>-2.53662109375</v>
      </c>
      <c r="P14752">
        <v>0</v>
      </c>
      <c r="Q14752" t="s">
        <v>19</v>
      </c>
    </row>
    <row r="14753" spans="2:17">
      <c r="B14753">
        <v>30203</v>
      </c>
      <c r="C14753">
        <v>1626911851</v>
      </c>
      <c r="D14753" s="4" t="s">
        <v>63428</v>
      </c>
      <c r="E14753" s="2">
        <v>54.2575531005859</v>
      </c>
      <c r="F14753">
        <v>-165.418579101562</v>
      </c>
      <c r="G14753">
        <v>-13.8065977096557</v>
      </c>
      <c r="H14753" s="4" t="s">
        <v>63429</v>
      </c>
      <c r="I14753" s="4" t="s">
        <v>63430</v>
      </c>
      <c r="J14753" s="4" t="s">
        <v>63431</v>
      </c>
      <c r="K14753">
        <v>-1.25706458091735</v>
      </c>
      <c r="L14753">
        <v>-365.92495727539</v>
      </c>
      <c r="M14753">
        <v>-3.433349609375</v>
      </c>
      <c r="N14753">
        <v>-5.633544921875</v>
      </c>
      <c r="O14753">
        <v>-0.379150390625</v>
      </c>
      <c r="P14753">
        <v>0</v>
      </c>
      <c r="Q14753" t="s">
        <v>19</v>
      </c>
    </row>
    <row r="14754" spans="2:17">
      <c r="B14754">
        <v>30204</v>
      </c>
      <c r="C14754">
        <v>1626920184</v>
      </c>
      <c r="D14754" s="4" t="s">
        <v>63432</v>
      </c>
      <c r="E14754" s="2">
        <v>57.2933082580566</v>
      </c>
      <c r="F14754">
        <v>-165.712036132812</v>
      </c>
      <c r="G14754">
        <v>-14.0212688446044</v>
      </c>
      <c r="H14754" s="4" t="s">
        <v>63433</v>
      </c>
      <c r="I14754" s="4" t="s">
        <v>63434</v>
      </c>
      <c r="J14754" s="4" t="s">
        <v>63435</v>
      </c>
      <c r="K14754">
        <v>-1.79784393310546</v>
      </c>
      <c r="L14754">
        <v>-364.636779785156</v>
      </c>
      <c r="M14754">
        <v>-2.4091796875</v>
      </c>
      <c r="N14754">
        <v>-5.383056640625</v>
      </c>
      <c r="O14754">
        <v>1.386474609375</v>
      </c>
      <c r="P14754">
        <v>0</v>
      </c>
      <c r="Q14754" t="s">
        <v>19</v>
      </c>
    </row>
    <row r="14755" spans="2:17">
      <c r="B14755">
        <v>30205</v>
      </c>
      <c r="C14755">
        <v>1626928517</v>
      </c>
      <c r="D14755" s="4" t="s">
        <v>63436</v>
      </c>
      <c r="E14755" s="2">
        <v>60.3186454772949</v>
      </c>
      <c r="F14755">
        <v>-166.054855346679</v>
      </c>
      <c r="G14755">
        <v>-14.2500467300415</v>
      </c>
      <c r="H14755" s="4" t="s">
        <v>63437</v>
      </c>
      <c r="I14755" s="4" t="s">
        <v>63438</v>
      </c>
      <c r="J14755" s="4" t="s">
        <v>63439</v>
      </c>
      <c r="K14755">
        <v>-2.44998002052307</v>
      </c>
      <c r="L14755">
        <v>-363.27847290039</v>
      </c>
      <c r="M14755">
        <v>-1.62451171875</v>
      </c>
      <c r="N14755">
        <v>-4.98193359375</v>
      </c>
      <c r="O14755">
        <v>2.7744140625</v>
      </c>
      <c r="P14755">
        <v>0</v>
      </c>
      <c r="Q14755" t="s">
        <v>19</v>
      </c>
    </row>
    <row r="14756" spans="2:17">
      <c r="B14756">
        <v>30206</v>
      </c>
      <c r="C14756">
        <v>1626936850</v>
      </c>
      <c r="D14756" s="4" t="s">
        <v>63440</v>
      </c>
      <c r="E14756" s="2">
        <v>63.3220977783203</v>
      </c>
      <c r="F14756">
        <v>-166.468597412109</v>
      </c>
      <c r="G14756">
        <v>-14.397665977478</v>
      </c>
      <c r="H14756" s="4" t="s">
        <v>63441</v>
      </c>
      <c r="I14756" s="4" t="s">
        <v>63442</v>
      </c>
      <c r="J14756" s="4" t="s">
        <v>63443</v>
      </c>
      <c r="K14756">
        <v>-3.44476842880249</v>
      </c>
      <c r="L14756">
        <v>-360.973266601562</v>
      </c>
      <c r="M14756">
        <v>-1.12451171875</v>
      </c>
      <c r="N14756">
        <v>-4.55224609375</v>
      </c>
      <c r="O14756">
        <v>3.938232421875</v>
      </c>
      <c r="P14756">
        <v>0</v>
      </c>
      <c r="Q14756" t="s">
        <v>19</v>
      </c>
    </row>
    <row r="14757" spans="2:17">
      <c r="B14757">
        <v>30207</v>
      </c>
      <c r="C14757">
        <v>1626945183</v>
      </c>
      <c r="D14757" s="4" t="s">
        <v>63444</v>
      </c>
      <c r="E14757" s="2">
        <v>66.3059616088867</v>
      </c>
      <c r="F14757">
        <v>-166.985565185546</v>
      </c>
      <c r="G14757">
        <v>-14.5242109298706</v>
      </c>
      <c r="H14757" s="4" t="s">
        <v>63445</v>
      </c>
      <c r="I14757">
        <v>-0.272007137537002</v>
      </c>
      <c r="J14757" s="4" t="s">
        <v>63446</v>
      </c>
      <c r="K14757">
        <v>-4.73240900039672</v>
      </c>
      <c r="L14757">
        <v>-358.624420166015</v>
      </c>
      <c r="M14757">
        <v>-0.85498046875</v>
      </c>
      <c r="N14757">
        <v>-4.149658203125</v>
      </c>
      <c r="O14757">
        <v>5.135498046875</v>
      </c>
      <c r="P14757">
        <v>0</v>
      </c>
      <c r="Q14757" t="s">
        <v>19</v>
      </c>
    </row>
    <row r="14758" spans="2:17">
      <c r="B14758">
        <v>30208</v>
      </c>
      <c r="C14758">
        <v>1626953516</v>
      </c>
      <c r="D14758" s="4" t="s">
        <v>63447</v>
      </c>
      <c r="E14758" s="2">
        <v>69.2978134155273</v>
      </c>
      <c r="F14758">
        <v>-167.539245605468</v>
      </c>
      <c r="G14758">
        <v>-14.8061294555664</v>
      </c>
      <c r="H14758" s="4" t="s">
        <v>63448</v>
      </c>
      <c r="I14758">
        <v>-1.40464580059051</v>
      </c>
      <c r="J14758" s="4" t="s">
        <v>63449</v>
      </c>
      <c r="K14758">
        <v>-1.08183825016021</v>
      </c>
      <c r="L14758">
        <v>-359.706970214843</v>
      </c>
      <c r="M14758">
        <v>-0.72607421875</v>
      </c>
      <c r="N14758">
        <v>-3.5615234375</v>
      </c>
      <c r="O14758">
        <v>6.45556640625</v>
      </c>
      <c r="P14758">
        <v>0</v>
      </c>
      <c r="Q14758" t="s">
        <v>19</v>
      </c>
    </row>
    <row r="14759" spans="2:17">
      <c r="B14759">
        <v>30209</v>
      </c>
      <c r="C14759">
        <v>1626961849</v>
      </c>
      <c r="D14759" s="4" t="s">
        <v>63450</v>
      </c>
      <c r="E14759" s="2">
        <v>72.3168563842773</v>
      </c>
      <c r="F14759">
        <v>-168.137725830078</v>
      </c>
      <c r="G14759">
        <v>-15.0078573226928</v>
      </c>
      <c r="H14759" s="4" t="s">
        <v>63451</v>
      </c>
      <c r="I14759">
        <v>-0.253070831298828</v>
      </c>
      <c r="J14759" s="4" t="s">
        <v>63452</v>
      </c>
      <c r="K14759" s="4" t="s">
        <v>63453</v>
      </c>
      <c r="L14759">
        <v>-362.656524658203</v>
      </c>
      <c r="M14759">
        <v>-0.5849609375</v>
      </c>
      <c r="N14759">
        <v>-2.297607421875</v>
      </c>
      <c r="O14759">
        <v>7.3837890625</v>
      </c>
      <c r="P14759">
        <v>0</v>
      </c>
      <c r="Q14759" t="s">
        <v>19</v>
      </c>
    </row>
    <row r="14760" spans="2:17">
      <c r="B14760">
        <v>30210</v>
      </c>
      <c r="C14760">
        <v>1626970182</v>
      </c>
      <c r="D14760" s="4" t="s">
        <v>63454</v>
      </c>
      <c r="E14760" s="2">
        <v>75.3469543457031</v>
      </c>
      <c r="F14760">
        <v>-168.962310791015</v>
      </c>
      <c r="G14760">
        <v>-15.2196140289306</v>
      </c>
      <c r="H14760" s="4" t="s">
        <v>63455</v>
      </c>
      <c r="I14760" s="4" t="s">
        <v>63456</v>
      </c>
      <c r="J14760" s="4" t="s">
        <v>63457</v>
      </c>
      <c r="K14760" s="4" t="s">
        <v>63458</v>
      </c>
      <c r="L14760">
        <v>-364.442779541015</v>
      </c>
      <c r="M14760">
        <v>-0.30078125</v>
      </c>
      <c r="N14760">
        <v>-0.448974609375</v>
      </c>
      <c r="O14760">
        <v>6.60205078125</v>
      </c>
      <c r="P14760">
        <v>0</v>
      </c>
      <c r="Q14760" t="s">
        <v>19</v>
      </c>
    </row>
    <row r="14761" spans="2:17">
      <c r="B14761">
        <v>30211</v>
      </c>
      <c r="C14761">
        <v>1626978515</v>
      </c>
      <c r="D14761" s="4" t="s">
        <v>63459</v>
      </c>
      <c r="E14761" s="2">
        <v>78.387466430664</v>
      </c>
      <c r="F14761">
        <v>-170.171722412109</v>
      </c>
      <c r="G14761">
        <v>-15.3953695297241</v>
      </c>
      <c r="H14761" s="4" t="s">
        <v>63460</v>
      </c>
      <c r="I14761">
        <v>-0.274041414260864</v>
      </c>
      <c r="J14761" s="4" t="s">
        <v>63461</v>
      </c>
      <c r="K14761" s="4" t="s">
        <v>63462</v>
      </c>
      <c r="L14761">
        <v>-365.938354492187</v>
      </c>
      <c r="M14761">
        <v>0.06201171875</v>
      </c>
      <c r="N14761">
        <v>0.3271484375</v>
      </c>
      <c r="O14761">
        <v>3.890380859375</v>
      </c>
      <c r="P14761">
        <v>0</v>
      </c>
      <c r="Q14761" t="s">
        <v>19</v>
      </c>
    </row>
    <row r="14762" spans="2:17">
      <c r="B14762">
        <v>30212</v>
      </c>
      <c r="C14762">
        <v>1626986848</v>
      </c>
      <c r="D14762" s="4" t="s">
        <v>63463</v>
      </c>
      <c r="E14762" s="2">
        <v>81.4195404052734</v>
      </c>
      <c r="F14762">
        <v>-172.125442504882</v>
      </c>
      <c r="G14762">
        <v>-15.3632659912109</v>
      </c>
      <c r="H14762" s="4" t="s">
        <v>63464</v>
      </c>
      <c r="I14762">
        <v>-0.0374955274164676</v>
      </c>
      <c r="J14762" s="4" t="s">
        <v>63465</v>
      </c>
      <c r="K14762" s="4" t="s">
        <v>63466</v>
      </c>
      <c r="L14762">
        <v>-365.8759765625</v>
      </c>
      <c r="M14762">
        <v>0.364501953125</v>
      </c>
      <c r="N14762">
        <v>-0.5244140625</v>
      </c>
      <c r="O14762">
        <v>1.779541015625</v>
      </c>
      <c r="P14762">
        <v>0</v>
      </c>
      <c r="Q14762" t="s">
        <v>19</v>
      </c>
    </row>
    <row r="14763" spans="2:17">
      <c r="B14763">
        <v>30213</v>
      </c>
      <c r="C14763">
        <v>1626995181</v>
      </c>
      <c r="D14763" s="4" t="s">
        <v>63467</v>
      </c>
      <c r="E14763" s="2">
        <v>84.4281768798828</v>
      </c>
      <c r="F14763">
        <v>-176.075073242187</v>
      </c>
      <c r="G14763">
        <v>-15.3999614715576</v>
      </c>
      <c r="H14763" s="4" t="s">
        <v>63468</v>
      </c>
      <c r="I14763" s="4" t="s">
        <v>63469</v>
      </c>
      <c r="J14763" s="4" t="s">
        <v>63470</v>
      </c>
      <c r="K14763" s="4" t="s">
        <v>63471</v>
      </c>
      <c r="L14763">
        <v>-365.263214111328</v>
      </c>
      <c r="M14763">
        <v>0.498779296875</v>
      </c>
      <c r="N14763">
        <v>-1.360107421875</v>
      </c>
      <c r="O14763">
        <v>1.4794921875</v>
      </c>
      <c r="P14763">
        <v>0</v>
      </c>
      <c r="Q14763" t="s">
        <v>19</v>
      </c>
    </row>
    <row r="14764" spans="2:17">
      <c r="B14764">
        <v>30214</v>
      </c>
      <c r="C14764">
        <v>1627003514</v>
      </c>
      <c r="D14764" s="4" t="s">
        <v>63472</v>
      </c>
      <c r="E14764" s="2">
        <v>87.3480453491211</v>
      </c>
      <c r="F14764" s="4" t="s">
        <v>63473</v>
      </c>
      <c r="G14764">
        <v>-15.5258989334106</v>
      </c>
      <c r="H14764" s="4" t="s">
        <v>63474</v>
      </c>
      <c r="I14764">
        <v>-0.0729687511920929</v>
      </c>
      <c r="J14764" s="4" t="s">
        <v>63475</v>
      </c>
      <c r="K14764" s="4" t="s">
        <v>63476</v>
      </c>
      <c r="L14764">
        <v>-365.383178710937</v>
      </c>
      <c r="M14764">
        <v>0.4921875</v>
      </c>
      <c r="N14764">
        <v>-1.497314453125</v>
      </c>
      <c r="O14764">
        <v>1.865478515625</v>
      </c>
      <c r="P14764">
        <v>0</v>
      </c>
      <c r="Q14764" t="s">
        <v>19</v>
      </c>
    </row>
    <row r="14765" spans="2:17">
      <c r="B14765">
        <v>30215</v>
      </c>
      <c r="C14765">
        <v>1627011847</v>
      </c>
      <c r="D14765">
        <v>-30.4715061187744</v>
      </c>
      <c r="E14765" s="2">
        <v>88.7507171630859</v>
      </c>
      <c r="F14765" s="4" t="s">
        <v>63477</v>
      </c>
      <c r="G14765">
        <v>-15.3966264724731</v>
      </c>
      <c r="H14765">
        <v>-0.0476483926177024</v>
      </c>
      <c r="I14765">
        <v>-0.0786240771412849</v>
      </c>
      <c r="J14765" s="4" t="s">
        <v>63478</v>
      </c>
      <c r="K14765" s="4" t="s">
        <v>63479</v>
      </c>
      <c r="L14765">
        <v>-365.077453613281</v>
      </c>
      <c r="M14765">
        <v>0.417236328125</v>
      </c>
      <c r="N14765">
        <v>-1.328125</v>
      </c>
      <c r="O14765">
        <v>2.1611328125</v>
      </c>
      <c r="P14765">
        <v>0</v>
      </c>
      <c r="Q14765" t="s">
        <v>19</v>
      </c>
    </row>
    <row r="14766" spans="2:17">
      <c r="B14766">
        <v>30216</v>
      </c>
      <c r="C14766">
        <v>1627020180</v>
      </c>
      <c r="D14766">
        <v>-74.0353546142578</v>
      </c>
      <c r="E14766" s="2">
        <v>86.1797180175781</v>
      </c>
      <c r="F14766" s="4" t="s">
        <v>63480</v>
      </c>
      <c r="G14766">
        <v>-15.3032617568969</v>
      </c>
      <c r="H14766">
        <v>-0.360806882381439</v>
      </c>
      <c r="I14766" s="4" t="s">
        <v>63481</v>
      </c>
      <c r="J14766" s="4" t="s">
        <v>63482</v>
      </c>
      <c r="K14766" s="4" t="s">
        <v>63483</v>
      </c>
      <c r="L14766">
        <v>-364.651763916015</v>
      </c>
      <c r="M14766">
        <v>0.34765625</v>
      </c>
      <c r="N14766">
        <v>-1.149658203125</v>
      </c>
      <c r="O14766">
        <v>2.249755859375</v>
      </c>
      <c r="P14766">
        <v>0</v>
      </c>
      <c r="Q14766" t="s">
        <v>19</v>
      </c>
    </row>
    <row r="14767" spans="2:17">
      <c r="B14767">
        <v>30217</v>
      </c>
      <c r="C14767">
        <v>1627028513</v>
      </c>
      <c r="D14767">
        <v>-81.2716751098632</v>
      </c>
      <c r="E14767" s="2">
        <v>83.2125930786132</v>
      </c>
      <c r="F14767" s="4" t="s">
        <v>63484</v>
      </c>
      <c r="G14767">
        <v>-15.34956741333</v>
      </c>
      <c r="H14767">
        <v>-1.15758466720581</v>
      </c>
      <c r="I14767" s="4" t="s">
        <v>63485</v>
      </c>
      <c r="J14767" s="4" t="s">
        <v>63486</v>
      </c>
      <c r="K14767" s="4" t="s">
        <v>63487</v>
      </c>
      <c r="L14767">
        <v>-364.091583251953</v>
      </c>
      <c r="M14767">
        <v>0.297119140625</v>
      </c>
      <c r="N14767">
        <v>-1.034423828125</v>
      </c>
      <c r="O14767">
        <v>2.22412109375</v>
      </c>
      <c r="P14767">
        <v>0</v>
      </c>
      <c r="Q14767" t="s">
        <v>19</v>
      </c>
    </row>
    <row r="14768" spans="2:17">
      <c r="B14768">
        <v>30218</v>
      </c>
      <c r="C14768">
        <v>1627036846</v>
      </c>
      <c r="D14768">
        <v>-84.0349426269531</v>
      </c>
      <c r="E14768" s="2">
        <v>80.2061080932617</v>
      </c>
      <c r="F14768" s="4" t="s">
        <v>63488</v>
      </c>
      <c r="G14768">
        <v>-15.2258319854736</v>
      </c>
      <c r="H14768">
        <v>-1.70874166488647</v>
      </c>
      <c r="I14768">
        <v>-0.0162270963191986</v>
      </c>
      <c r="J14768" s="4" t="s">
        <v>63489</v>
      </c>
      <c r="K14768" s="4" t="s">
        <v>63490</v>
      </c>
      <c r="L14768">
        <v>-363.85903930664</v>
      </c>
      <c r="M14768">
        <v>0.273193359375</v>
      </c>
      <c r="N14768">
        <v>-0.9755859375</v>
      </c>
      <c r="O14768">
        <v>2.135009765625</v>
      </c>
      <c r="P14768">
        <v>0</v>
      </c>
      <c r="Q14768" t="s">
        <v>19</v>
      </c>
    </row>
    <row r="14769" spans="2:17">
      <c r="B14769">
        <v>30219</v>
      </c>
      <c r="C14769">
        <v>1627045179</v>
      </c>
      <c r="D14769">
        <v>-85.4702224731445</v>
      </c>
      <c r="E14769" s="2">
        <v>77.1864700317382</v>
      </c>
      <c r="F14769" s="4" t="s">
        <v>63491</v>
      </c>
      <c r="G14769">
        <v>-15.0441131591796</v>
      </c>
      <c r="H14769">
        <v>-1.97386574745178</v>
      </c>
      <c r="I14769" s="4" t="s">
        <v>63492</v>
      </c>
      <c r="J14769" s="4" t="s">
        <v>63493</v>
      </c>
      <c r="K14769" s="4" t="s">
        <v>63494</v>
      </c>
      <c r="L14769">
        <v>-363.750122070312</v>
      </c>
      <c r="M14769">
        <v>0.267822265625</v>
      </c>
      <c r="N14769">
        <v>-0.946533203125</v>
      </c>
      <c r="O14769">
        <v>2.041259765625</v>
      </c>
      <c r="P14769">
        <v>0</v>
      </c>
      <c r="Q14769" t="s">
        <v>19</v>
      </c>
    </row>
    <row r="14770" spans="2:17">
      <c r="B14770">
        <v>30220</v>
      </c>
      <c r="C14770">
        <v>1627053512</v>
      </c>
      <c r="D14770">
        <v>-86.323501586914</v>
      </c>
      <c r="E14770" s="2">
        <v>74.1702423095703</v>
      </c>
      <c r="F14770" s="4" t="s">
        <v>63495</v>
      </c>
      <c r="G14770">
        <v>-14.9792890548706</v>
      </c>
      <c r="H14770">
        <v>-2.46159148216247</v>
      </c>
      <c r="I14770" s="4" t="s">
        <v>63496</v>
      </c>
      <c r="J14770" s="4" t="s">
        <v>63497</v>
      </c>
      <c r="K14770" s="4" t="s">
        <v>63498</v>
      </c>
      <c r="L14770">
        <v>-362.879638671875</v>
      </c>
      <c r="M14770">
        <v>0.267578125</v>
      </c>
      <c r="N14770">
        <v>-0.935791015625</v>
      </c>
      <c r="O14770">
        <v>1.957275390625</v>
      </c>
      <c r="P14770">
        <v>0</v>
      </c>
      <c r="Q14770" t="s">
        <v>19</v>
      </c>
    </row>
    <row r="14771" spans="2:17">
      <c r="B14771">
        <v>30221</v>
      </c>
      <c r="C14771">
        <v>1627061845</v>
      </c>
      <c r="D14771">
        <v>-86.8719863891601</v>
      </c>
      <c r="E14771" s="2">
        <v>71.1630706787109</v>
      </c>
      <c r="F14771" s="4" t="s">
        <v>63499</v>
      </c>
      <c r="G14771">
        <v>-14.7016267776489</v>
      </c>
      <c r="H14771">
        <v>-2.45030927658081</v>
      </c>
      <c r="I14771" s="4" t="s">
        <v>63500</v>
      </c>
      <c r="J14771" s="4" t="s">
        <v>63501</v>
      </c>
      <c r="K14771" s="4" t="s">
        <v>63502</v>
      </c>
      <c r="L14771">
        <v>-361.250122070312</v>
      </c>
      <c r="M14771">
        <v>0.277587890625</v>
      </c>
      <c r="N14771">
        <v>-0.931396484375</v>
      </c>
      <c r="O14771">
        <v>1.8935546875</v>
      </c>
      <c r="P14771">
        <v>0</v>
      </c>
      <c r="Q14771" t="s">
        <v>19</v>
      </c>
    </row>
    <row r="14772" spans="2:17">
      <c r="B14772">
        <v>30222</v>
      </c>
      <c r="C14772">
        <v>1627070178</v>
      </c>
      <c r="D14772">
        <v>-87.1959228515625</v>
      </c>
      <c r="E14772" s="2">
        <v>68.193977355957</v>
      </c>
      <c r="F14772" s="4" t="s">
        <v>63503</v>
      </c>
      <c r="G14772">
        <v>-14.2733211517333</v>
      </c>
      <c r="H14772">
        <v>-1.49875330924987</v>
      </c>
      <c r="I14772" s="4" t="s">
        <v>63504</v>
      </c>
      <c r="J14772" s="4" t="s">
        <v>63505</v>
      </c>
      <c r="K14772" s="4" t="s">
        <v>63506</v>
      </c>
      <c r="L14772">
        <v>-356.604248046875</v>
      </c>
      <c r="M14772">
        <v>0.289794921875</v>
      </c>
      <c r="N14772">
        <v>-0.917724609375</v>
      </c>
      <c r="O14772">
        <v>1.849853515625</v>
      </c>
      <c r="P14772">
        <v>0</v>
      </c>
      <c r="Q14772" t="s">
        <v>19</v>
      </c>
    </row>
    <row r="14773" spans="2:17">
      <c r="B14773">
        <v>30223</v>
      </c>
      <c r="C14773">
        <v>1627078511</v>
      </c>
      <c r="D14773">
        <v>-87.3654022216796</v>
      </c>
      <c r="E14773" s="2">
        <v>65.2736511230468</v>
      </c>
      <c r="F14773" s="4" t="s">
        <v>63507</v>
      </c>
      <c r="G14773">
        <v>-13.9587173461914</v>
      </c>
      <c r="H14773">
        <v>-2.97482538223266</v>
      </c>
      <c r="I14773" s="4" t="s">
        <v>63508</v>
      </c>
      <c r="J14773" s="4" t="s">
        <v>63509</v>
      </c>
      <c r="K14773">
        <v>-1.70884680747985</v>
      </c>
      <c r="L14773">
        <v>-350.345611572265</v>
      </c>
      <c r="M14773">
        <v>0.29150390625</v>
      </c>
      <c r="N14773">
        <v>-0.903076171875</v>
      </c>
      <c r="O14773">
        <v>1.8095703125</v>
      </c>
      <c r="P14773">
        <v>0</v>
      </c>
      <c r="Q14773" t="s">
        <v>19</v>
      </c>
    </row>
    <row r="14774" spans="2:17">
      <c r="B14774">
        <v>30224</v>
      </c>
      <c r="C14774">
        <v>1627086844</v>
      </c>
      <c r="D14774">
        <v>-87.5037994384765</v>
      </c>
      <c r="E14774" s="2">
        <v>62.369155883789</v>
      </c>
      <c r="F14774" s="4" t="s">
        <v>63510</v>
      </c>
      <c r="G14774">
        <v>-13.6644830703735</v>
      </c>
      <c r="H14774">
        <v>-4.82731676101684</v>
      </c>
      <c r="I14774">
        <v>-0.892137706279754</v>
      </c>
      <c r="J14774" s="4" t="s">
        <v>63511</v>
      </c>
      <c r="K14774">
        <v>-0.139036178588867</v>
      </c>
      <c r="L14774">
        <v>-348.690216064453</v>
      </c>
      <c r="M14774">
        <v>0.297119140625</v>
      </c>
      <c r="N14774">
        <v>-0.888916015625</v>
      </c>
      <c r="O14774">
        <v>1.77783203125</v>
      </c>
      <c r="P14774">
        <v>0</v>
      </c>
      <c r="Q14774" t="s">
        <v>19</v>
      </c>
    </row>
    <row r="14775" spans="2:17">
      <c r="B14775">
        <v>30225</v>
      </c>
      <c r="C14775">
        <v>1627095177</v>
      </c>
      <c r="D14775">
        <v>-87.6377182006836</v>
      </c>
      <c r="E14775" s="2">
        <v>59.4465026855468</v>
      </c>
      <c r="F14775" s="4" t="s">
        <v>63512</v>
      </c>
      <c r="G14775">
        <v>-13.5306816101074</v>
      </c>
      <c r="H14775">
        <v>-5.54021739959716</v>
      </c>
      <c r="I14775">
        <v>-0.542274951934814</v>
      </c>
      <c r="J14775" s="4" t="s">
        <v>63513</v>
      </c>
      <c r="K14775" s="4" t="s">
        <v>63514</v>
      </c>
      <c r="L14775">
        <v>-350.654083251953</v>
      </c>
      <c r="M14775">
        <v>0.296142578125</v>
      </c>
      <c r="N14775">
        <v>-0.869873046875</v>
      </c>
      <c r="O14775">
        <v>1.748779296875</v>
      </c>
      <c r="P14775">
        <v>0</v>
      </c>
      <c r="Q14775" t="s">
        <v>19</v>
      </c>
    </row>
    <row r="14776" spans="2:17">
      <c r="B14776">
        <v>30226</v>
      </c>
      <c r="C14776">
        <v>1627103510</v>
      </c>
      <c r="D14776">
        <v>-87.7488861083984</v>
      </c>
      <c r="E14776" s="2">
        <v>56.5216102600097</v>
      </c>
      <c r="F14776" s="4" t="s">
        <v>63515</v>
      </c>
      <c r="G14776">
        <v>-13.2237386703491</v>
      </c>
      <c r="H14776">
        <v>-5.34781503677368</v>
      </c>
      <c r="I14776">
        <v>-0.289903223514556</v>
      </c>
      <c r="J14776" s="4" t="s">
        <v>63516</v>
      </c>
      <c r="K14776" s="4" t="s">
        <v>63517</v>
      </c>
      <c r="L14776">
        <v>-351.215728759765</v>
      </c>
      <c r="M14776">
        <v>0.30078125</v>
      </c>
      <c r="N14776">
        <v>-0.858642578125</v>
      </c>
      <c r="O14776">
        <v>1.71875</v>
      </c>
      <c r="P14776">
        <v>0</v>
      </c>
      <c r="Q14776" t="s">
        <v>19</v>
      </c>
    </row>
    <row r="14777" spans="2:17">
      <c r="B14777">
        <v>30227</v>
      </c>
      <c r="C14777">
        <v>1627111843</v>
      </c>
      <c r="D14777">
        <v>-87.8362731933593</v>
      </c>
      <c r="E14777" s="2">
        <v>53.5980339050293</v>
      </c>
      <c r="F14777" s="4" t="s">
        <v>63518</v>
      </c>
      <c r="G14777">
        <v>-12.92209815979</v>
      </c>
      <c r="H14777">
        <v>-5.87713241577148</v>
      </c>
      <c r="I14777">
        <v>-0.216829851269721</v>
      </c>
      <c r="J14777" s="4" t="s">
        <v>63519</v>
      </c>
      <c r="K14777" s="4" t="s">
        <v>63520</v>
      </c>
      <c r="L14777">
        <v>-350.802551269531</v>
      </c>
      <c r="M14777">
        <v>0.305419921875</v>
      </c>
      <c r="N14777">
        <v>-0.85400390625</v>
      </c>
      <c r="O14777">
        <v>1.697509765625</v>
      </c>
      <c r="P14777">
        <v>0</v>
      </c>
      <c r="Q14777" t="s">
        <v>19</v>
      </c>
    </row>
    <row r="14778" spans="2:17">
      <c r="B14778">
        <v>30228</v>
      </c>
      <c r="C14778">
        <v>1627120176</v>
      </c>
      <c r="D14778">
        <v>-87.9043884277343</v>
      </c>
      <c r="E14778" s="2">
        <v>50.6609764099121</v>
      </c>
      <c r="F14778" s="4" t="s">
        <v>63521</v>
      </c>
      <c r="G14778">
        <v>-12.6575536727905</v>
      </c>
      <c r="H14778">
        <v>-7.21250247955322</v>
      </c>
      <c r="I14778" s="4" t="s">
        <v>63522</v>
      </c>
      <c r="J14778" s="4" t="s">
        <v>63523</v>
      </c>
      <c r="K14778" s="4" t="s">
        <v>63524</v>
      </c>
      <c r="L14778">
        <v>-352.6650390625</v>
      </c>
      <c r="M14778">
        <v>0.31494140625</v>
      </c>
      <c r="N14778">
        <v>-0.8505859375</v>
      </c>
      <c r="O14778">
        <v>1.681396484375</v>
      </c>
      <c r="P14778">
        <v>0</v>
      </c>
      <c r="Q14778" t="s">
        <v>19</v>
      </c>
    </row>
    <row r="14779" spans="2:17">
      <c r="B14779">
        <v>30229</v>
      </c>
      <c r="C14779">
        <v>1627128509</v>
      </c>
      <c r="D14779">
        <v>-87.9504241943359</v>
      </c>
      <c r="E14779" s="2">
        <v>47.6953926086425</v>
      </c>
      <c r="F14779" s="4" t="s">
        <v>63525</v>
      </c>
      <c r="G14779">
        <v>-12.3911981582641</v>
      </c>
      <c r="H14779">
        <v>-7.51422500610351</v>
      </c>
      <c r="I14779" s="4" t="s">
        <v>63526</v>
      </c>
      <c r="J14779" s="4" t="s">
        <v>63527</v>
      </c>
      <c r="K14779" s="4" t="s">
        <v>63528</v>
      </c>
      <c r="L14779">
        <v>-355.75357055664</v>
      </c>
      <c r="M14779">
        <v>0.324462890625</v>
      </c>
      <c r="N14779">
        <v>-0.84619140625</v>
      </c>
      <c r="O14779">
        <v>1.68798828125</v>
      </c>
      <c r="P14779">
        <v>0</v>
      </c>
      <c r="Q14779" t="s">
        <v>19</v>
      </c>
    </row>
    <row r="14780" spans="2:17">
      <c r="B14780">
        <v>30230</v>
      </c>
      <c r="C14780">
        <v>1627136842</v>
      </c>
      <c r="D14780">
        <v>-87.9744110107421</v>
      </c>
      <c r="E14780" s="2">
        <v>44.7100601196289</v>
      </c>
      <c r="F14780" s="4" t="s">
        <v>63529</v>
      </c>
      <c r="G14780">
        <v>-12.2068157196044</v>
      </c>
      <c r="H14780">
        <v>-7.48610734939575</v>
      </c>
      <c r="I14780" s="4" t="s">
        <v>63530</v>
      </c>
      <c r="J14780" s="4" t="s">
        <v>63531</v>
      </c>
      <c r="K14780" s="4" t="s">
        <v>63532</v>
      </c>
      <c r="L14780">
        <v>-358.355255126953</v>
      </c>
      <c r="M14780">
        <v>0.335693359375</v>
      </c>
      <c r="N14780">
        <v>-0.84228515625</v>
      </c>
      <c r="O14780">
        <v>1.689697265625</v>
      </c>
      <c r="P14780">
        <v>0</v>
      </c>
      <c r="Q14780" t="s">
        <v>19</v>
      </c>
    </row>
    <row r="14781" spans="2:17">
      <c r="B14781">
        <v>30231</v>
      </c>
      <c r="C14781">
        <v>1627145175</v>
      </c>
      <c r="D14781">
        <v>-87.9805450439453</v>
      </c>
      <c r="E14781" s="2">
        <v>41.7123069763183</v>
      </c>
      <c r="F14781" s="4" t="s">
        <v>63533</v>
      </c>
      <c r="G14781">
        <v>-11.7768325805664</v>
      </c>
      <c r="H14781">
        <v>-7.67782258987426</v>
      </c>
      <c r="I14781" s="4" t="s">
        <v>63534</v>
      </c>
      <c r="J14781" s="4" t="s">
        <v>63535</v>
      </c>
      <c r="K14781" s="4" t="s">
        <v>63536</v>
      </c>
      <c r="L14781">
        <v>-359.567321777343</v>
      </c>
      <c r="M14781">
        <v>0.342529296875</v>
      </c>
      <c r="N14781">
        <v>-0.831298828125</v>
      </c>
      <c r="O14781">
        <v>1.700439453125</v>
      </c>
      <c r="P14781">
        <v>0</v>
      </c>
      <c r="Q14781" t="s">
        <v>19</v>
      </c>
    </row>
    <row r="14782" spans="2:17">
      <c r="B14782">
        <v>30232</v>
      </c>
      <c r="C14782">
        <v>1627153508</v>
      </c>
      <c r="D14782">
        <v>-87.9761047363281</v>
      </c>
      <c r="E14782" s="2">
        <v>38.7080192565918</v>
      </c>
      <c r="F14782" s="4" t="s">
        <v>63537</v>
      </c>
      <c r="G14782">
        <v>-11.4460611343383</v>
      </c>
      <c r="H14782">
        <v>-7.73175907135009</v>
      </c>
      <c r="I14782" s="4" t="s">
        <v>63538</v>
      </c>
      <c r="J14782" s="4" t="s">
        <v>63539</v>
      </c>
      <c r="K14782" s="4" t="s">
        <v>63540</v>
      </c>
      <c r="L14782">
        <v>-360.582397460937</v>
      </c>
      <c r="M14782">
        <v>0.3515625</v>
      </c>
      <c r="N14782">
        <v>-0.811767578125</v>
      </c>
      <c r="O14782">
        <v>1.703125</v>
      </c>
      <c r="P14782">
        <v>0</v>
      </c>
      <c r="Q14782" t="s">
        <v>19</v>
      </c>
    </row>
    <row r="14783" spans="2:17">
      <c r="B14783">
        <v>30233</v>
      </c>
      <c r="C14783">
        <v>1627161841</v>
      </c>
      <c r="D14783">
        <v>-87.9605026245117</v>
      </c>
      <c r="E14783" s="2">
        <v>35.700080871582</v>
      </c>
      <c r="F14783" s="4" t="s">
        <v>63541</v>
      </c>
      <c r="G14783">
        <v>-11.087417602539</v>
      </c>
      <c r="H14783">
        <v>-7.79070901870727</v>
      </c>
      <c r="I14783" s="4" t="s">
        <v>63542</v>
      </c>
      <c r="J14783" s="4" t="s">
        <v>63543</v>
      </c>
      <c r="K14783" s="4" t="s">
        <v>63544</v>
      </c>
      <c r="L14783">
        <v>-360.73388671875</v>
      </c>
      <c r="M14783">
        <v>0.348388671875</v>
      </c>
      <c r="N14783">
        <v>-0.78857421875</v>
      </c>
      <c r="O14783">
        <v>1.6962890625</v>
      </c>
      <c r="P14783">
        <v>0</v>
      </c>
      <c r="Q14783" t="s">
        <v>19</v>
      </c>
    </row>
    <row r="14784" spans="2:17">
      <c r="B14784">
        <v>30234</v>
      </c>
      <c r="C14784">
        <v>1627170174</v>
      </c>
      <c r="D14784">
        <v>-87.9365463256836</v>
      </c>
      <c r="E14784" s="2">
        <v>32.699363708496</v>
      </c>
      <c r="F14784" s="4" t="s">
        <v>63545</v>
      </c>
      <c r="G14784">
        <v>-10.5570211410522</v>
      </c>
      <c r="H14784">
        <v>-8.07373523712158</v>
      </c>
      <c r="I14784">
        <v>-0.161288917064666</v>
      </c>
      <c r="J14784" s="4" t="s">
        <v>63546</v>
      </c>
      <c r="K14784" s="4" t="s">
        <v>63547</v>
      </c>
      <c r="L14784">
        <v>-360.168701171875</v>
      </c>
      <c r="M14784">
        <v>0.3466796875</v>
      </c>
      <c r="N14784">
        <v>-0.77294921875</v>
      </c>
      <c r="O14784">
        <v>1.68994140625</v>
      </c>
      <c r="P14784">
        <v>0</v>
      </c>
      <c r="Q14784" t="s">
        <v>19</v>
      </c>
    </row>
    <row r="14785" spans="2:17">
      <c r="B14785">
        <v>30235</v>
      </c>
      <c r="C14785">
        <v>1627178507</v>
      </c>
      <c r="D14785">
        <v>-87.9050827026367</v>
      </c>
      <c r="E14785" s="2">
        <v>29.700080871582</v>
      </c>
      <c r="F14785" s="4" t="s">
        <v>63548</v>
      </c>
      <c r="G14785">
        <v>-10.0948858261108</v>
      </c>
      <c r="H14785">
        <v>-8.24219894409179</v>
      </c>
      <c r="I14785" s="4" t="s">
        <v>63549</v>
      </c>
      <c r="J14785" s="4" t="s">
        <v>63550</v>
      </c>
      <c r="K14785" s="4" t="s">
        <v>63551</v>
      </c>
      <c r="L14785">
        <v>-359.68569946289</v>
      </c>
      <c r="M14785">
        <v>0.345458984375</v>
      </c>
      <c r="N14785">
        <v>-0.75732421875</v>
      </c>
      <c r="O14785">
        <v>1.68310546875</v>
      </c>
      <c r="P14785">
        <v>0</v>
      </c>
      <c r="Q14785" t="s">
        <v>19</v>
      </c>
    </row>
    <row r="14786" spans="2:17">
      <c r="B14786">
        <v>30236</v>
      </c>
      <c r="C14786">
        <v>1627186840</v>
      </c>
      <c r="D14786">
        <v>-87.8612899780273</v>
      </c>
      <c r="E14786" s="2">
        <v>26.7013549804687</v>
      </c>
      <c r="F14786" s="4" t="s">
        <v>63552</v>
      </c>
      <c r="G14786">
        <v>-9.64933013916015</v>
      </c>
      <c r="H14786">
        <v>-8.87963771820068</v>
      </c>
      <c r="I14786" s="4" t="s">
        <v>63553</v>
      </c>
      <c r="J14786" s="4" t="s">
        <v>63554</v>
      </c>
      <c r="K14786" s="4" t="s">
        <v>63555</v>
      </c>
      <c r="L14786">
        <v>-359.968109130859</v>
      </c>
      <c r="M14786">
        <v>0.346923828125</v>
      </c>
      <c r="N14786">
        <v>-0.74072265625</v>
      </c>
      <c r="O14786">
        <v>1.684814453125</v>
      </c>
      <c r="P14786">
        <v>0</v>
      </c>
      <c r="Q14786" t="s">
        <v>19</v>
      </c>
    </row>
    <row r="14787" spans="2:17">
      <c r="B14787">
        <v>30237</v>
      </c>
      <c r="C14787">
        <v>1627195173</v>
      </c>
      <c r="D14787">
        <v>-87.8096466064453</v>
      </c>
      <c r="E14787" s="2">
        <v>23.6909961700439</v>
      </c>
      <c r="F14787" s="4" t="s">
        <v>63556</v>
      </c>
      <c r="G14787">
        <v>-9.17827129364013</v>
      </c>
      <c r="H14787">
        <v>-9.3618745803833</v>
      </c>
      <c r="I14787" s="4" t="s">
        <v>63557</v>
      </c>
      <c r="J14787" s="4" t="s">
        <v>63558</v>
      </c>
      <c r="K14787" s="4" t="s">
        <v>63559</v>
      </c>
      <c r="L14787">
        <v>-360.922180175781</v>
      </c>
      <c r="M14787">
        <v>0.34912109375</v>
      </c>
      <c r="N14787">
        <v>-0.7265625</v>
      </c>
      <c r="O14787">
        <v>1.694091796875</v>
      </c>
      <c r="P14787">
        <v>0</v>
      </c>
      <c r="Q14787" t="s">
        <v>19</v>
      </c>
    </row>
    <row r="14788" spans="2:17">
      <c r="B14788">
        <v>30238</v>
      </c>
      <c r="C14788">
        <v>1627203506</v>
      </c>
      <c r="D14788">
        <v>-87.7539749145507</v>
      </c>
      <c r="E14788" s="2">
        <v>20.6727066040039</v>
      </c>
      <c r="F14788" s="4" t="s">
        <v>63560</v>
      </c>
      <c r="G14788">
        <v>-8.74721050262451</v>
      </c>
      <c r="H14788">
        <v>-9.29001712799072</v>
      </c>
      <c r="I14788" s="4" t="s">
        <v>63561</v>
      </c>
      <c r="J14788" s="4" t="s">
        <v>63562</v>
      </c>
      <c r="K14788" s="4" t="s">
        <v>63563</v>
      </c>
      <c r="L14788">
        <v>-362.31298828125</v>
      </c>
      <c r="M14788">
        <v>0.3486328125</v>
      </c>
      <c r="N14788">
        <v>-0.708984375</v>
      </c>
      <c r="O14788">
        <v>1.701904296875</v>
      </c>
      <c r="P14788">
        <v>0</v>
      </c>
      <c r="Q14788" t="s">
        <v>19</v>
      </c>
    </row>
    <row r="14789" spans="2:17">
      <c r="B14789">
        <v>30239</v>
      </c>
      <c r="C14789">
        <v>1627211839</v>
      </c>
      <c r="D14789">
        <v>-87.6890182495117</v>
      </c>
      <c r="E14789" s="2">
        <v>17.6393318176269</v>
      </c>
      <c r="F14789" s="4" t="s">
        <v>63564</v>
      </c>
      <c r="G14789">
        <v>-8.27530765533447</v>
      </c>
      <c r="H14789">
        <v>-9.62205410003662</v>
      </c>
      <c r="I14789" s="4" t="s">
        <v>63565</v>
      </c>
      <c r="J14789" s="4" t="s">
        <v>63566</v>
      </c>
      <c r="K14789" s="4" t="s">
        <v>63567</v>
      </c>
      <c r="L14789">
        <v>-363.681915283203</v>
      </c>
      <c r="M14789">
        <v>0.350830078125</v>
      </c>
      <c r="N14789">
        <v>-0.68603515625</v>
      </c>
      <c r="O14789">
        <v>1.71337890625</v>
      </c>
      <c r="P14789">
        <v>0</v>
      </c>
      <c r="Q14789" t="s">
        <v>19</v>
      </c>
    </row>
    <row r="14790" spans="2:17">
      <c r="B14790">
        <v>30240</v>
      </c>
      <c r="C14790">
        <v>1627220172</v>
      </c>
      <c r="D14790">
        <v>-87.6214599609375</v>
      </c>
      <c r="E14790" s="2">
        <v>14.6044149398803</v>
      </c>
      <c r="F14790" s="4" t="s">
        <v>63568</v>
      </c>
      <c r="G14790">
        <v>-7.84489250183105</v>
      </c>
      <c r="H14790">
        <v>-9.69511795043945</v>
      </c>
      <c r="I14790" s="4" t="s">
        <v>63569</v>
      </c>
      <c r="J14790" s="4" t="s">
        <v>63570</v>
      </c>
      <c r="K14790">
        <v>-0.0782734602689743</v>
      </c>
      <c r="L14790">
        <v>-364.303558349609</v>
      </c>
      <c r="M14790">
        <v>0.343505859375</v>
      </c>
      <c r="N14790">
        <v>-0.663330078125</v>
      </c>
      <c r="O14790">
        <v>1.7041015625</v>
      </c>
      <c r="P14790">
        <v>0</v>
      </c>
      <c r="Q14790" t="s">
        <v>19</v>
      </c>
    </row>
    <row r="14791" spans="2:17">
      <c r="B14791">
        <v>30241</v>
      </c>
      <c r="C14791">
        <v>1627228505</v>
      </c>
      <c r="D14791">
        <v>-87.549560546875</v>
      </c>
      <c r="E14791" s="2">
        <v>11.5571737289428</v>
      </c>
      <c r="F14791" s="4" t="s">
        <v>63571</v>
      </c>
      <c r="G14791">
        <v>-7.33800268173217</v>
      </c>
      <c r="H14791">
        <v>-9.49314308166503</v>
      </c>
      <c r="I14791" s="4" t="s">
        <v>63572</v>
      </c>
      <c r="J14791" s="4" t="s">
        <v>63573</v>
      </c>
      <c r="K14791">
        <v>-0.253854185342788</v>
      </c>
      <c r="L14791">
        <v>-365.269500732421</v>
      </c>
      <c r="M14791">
        <v>0.332275390625</v>
      </c>
      <c r="N14791">
        <v>-0.640380859375</v>
      </c>
      <c r="O14791">
        <v>1.68310546875</v>
      </c>
      <c r="P14791">
        <v>0</v>
      </c>
      <c r="Q14791" t="s">
        <v>19</v>
      </c>
    </row>
    <row r="14792" spans="2:17">
      <c r="B14792">
        <v>30242</v>
      </c>
      <c r="C14792">
        <v>1627236838</v>
      </c>
      <c r="D14792">
        <v>-87.4689178466796</v>
      </c>
      <c r="E14792" s="2">
        <v>8.5088472366333</v>
      </c>
      <c r="F14792" s="4" t="s">
        <v>63574</v>
      </c>
      <c r="G14792">
        <v>-6.84831809997558</v>
      </c>
      <c r="H14792">
        <v>-9.82423114776611</v>
      </c>
      <c r="I14792" s="4" t="s">
        <v>63575</v>
      </c>
      <c r="J14792" s="4" t="s">
        <v>63576</v>
      </c>
      <c r="K14792">
        <v>-0.170213878154754</v>
      </c>
      <c r="L14792">
        <v>-365.950408935546</v>
      </c>
      <c r="M14792">
        <v>0.324462890625</v>
      </c>
      <c r="N14792">
        <v>-0.6123046875</v>
      </c>
      <c r="O14792">
        <v>1.656005859375</v>
      </c>
      <c r="P14792">
        <v>0</v>
      </c>
      <c r="Q14792" t="s">
        <v>19</v>
      </c>
    </row>
    <row r="14793" spans="2:17">
      <c r="B14793">
        <v>30243</v>
      </c>
      <c r="C14793">
        <v>1627245171</v>
      </c>
      <c r="D14793">
        <v>-87.3838424682617</v>
      </c>
      <c r="E14793" s="2">
        <v>5.45282077789306</v>
      </c>
      <c r="F14793" s="4" t="s">
        <v>63577</v>
      </c>
      <c r="G14793">
        <v>-6.35913658142089</v>
      </c>
      <c r="H14793">
        <v>-9.71776485443115</v>
      </c>
      <c r="I14793" s="4" t="s">
        <v>63578</v>
      </c>
      <c r="J14793" s="4" t="s">
        <v>63579</v>
      </c>
      <c r="K14793">
        <v>-0.173057422041893</v>
      </c>
      <c r="L14793">
        <v>-366.182098388671</v>
      </c>
      <c r="M14793">
        <v>0.314697265625</v>
      </c>
      <c r="N14793">
        <v>-0.592041015625</v>
      </c>
      <c r="O14793">
        <v>1.62158203125</v>
      </c>
      <c r="P14793">
        <v>0</v>
      </c>
      <c r="Q14793" t="s">
        <v>19</v>
      </c>
    </row>
    <row r="14794" spans="2:17">
      <c r="B14794">
        <v>30244</v>
      </c>
      <c r="C14794">
        <v>1627253504</v>
      </c>
      <c r="D14794">
        <v>-87.29150390625</v>
      </c>
      <c r="E14794" s="2">
        <v>2.39778542518615</v>
      </c>
      <c r="F14794" s="4" t="s">
        <v>63580</v>
      </c>
      <c r="G14794">
        <v>-5.84678697586059</v>
      </c>
      <c r="H14794">
        <v>-9.51063251495361</v>
      </c>
      <c r="I14794" s="4" t="s">
        <v>63581</v>
      </c>
      <c r="J14794" s="4" t="s">
        <v>63582</v>
      </c>
      <c r="K14794">
        <v>-0.288053452968597</v>
      </c>
      <c r="L14794">
        <v>-366.799041748046</v>
      </c>
      <c r="M14794">
        <v>0.30908203125</v>
      </c>
      <c r="N14794">
        <v>-0.568359375</v>
      </c>
      <c r="O14794">
        <v>1.592041015625</v>
      </c>
      <c r="P14794">
        <v>0</v>
      </c>
      <c r="Q14794" t="s">
        <v>19</v>
      </c>
    </row>
    <row r="14795" spans="2:17">
      <c r="B14795">
        <v>30245</v>
      </c>
      <c r="C14795">
        <v>1627261837</v>
      </c>
      <c r="D14795">
        <v>-87.18994140625</v>
      </c>
      <c r="E14795">
        <v>-0.666457891464233</v>
      </c>
      <c r="F14795" s="4" t="s">
        <v>63583</v>
      </c>
      <c r="G14795">
        <v>-5.30026865005493</v>
      </c>
      <c r="H14795">
        <v>-9.70141983032226</v>
      </c>
      <c r="I14795" s="4" t="s">
        <v>63584</v>
      </c>
      <c r="J14795" s="4" t="s">
        <v>63585</v>
      </c>
      <c r="K14795">
        <v>-0.353403180837631</v>
      </c>
      <c r="L14795">
        <v>-366.939514160156</v>
      </c>
      <c r="M14795">
        <v>0.301513671875</v>
      </c>
      <c r="N14795">
        <v>-0.55029296875</v>
      </c>
      <c r="O14795">
        <v>1.562255859375</v>
      </c>
      <c r="P14795">
        <v>0</v>
      </c>
      <c r="Q14795" t="s">
        <v>19</v>
      </c>
    </row>
    <row r="14796" spans="2:17">
      <c r="B14796">
        <v>30246</v>
      </c>
      <c r="C14796">
        <v>1627270170</v>
      </c>
      <c r="D14796">
        <v>-87.082534790039</v>
      </c>
      <c r="E14796">
        <v>-3.72211933135986</v>
      </c>
      <c r="F14796" s="4" t="s">
        <v>63586</v>
      </c>
      <c r="G14796">
        <v>-4.78547620773315</v>
      </c>
      <c r="H14796">
        <v>-9.69819259643554</v>
      </c>
      <c r="I14796" s="4" t="s">
        <v>63587</v>
      </c>
      <c r="J14796" s="4" t="s">
        <v>63588</v>
      </c>
      <c r="K14796">
        <v>-0.344257861375808</v>
      </c>
      <c r="L14796">
        <v>-366.932647705078</v>
      </c>
      <c r="M14796">
        <v>0.300048828125</v>
      </c>
      <c r="N14796">
        <v>-0.531005859375</v>
      </c>
      <c r="O14796">
        <v>1.538330078125</v>
      </c>
      <c r="P14796">
        <v>0</v>
      </c>
      <c r="Q14796" t="s">
        <v>19</v>
      </c>
    </row>
    <row r="14797" spans="2:17">
      <c r="B14797">
        <v>30247</v>
      </c>
      <c r="C14797">
        <v>1627278503</v>
      </c>
      <c r="D14797">
        <v>-86.9666519165039</v>
      </c>
      <c r="E14797">
        <v>-6.79813814163208</v>
      </c>
      <c r="F14797" s="4" t="s">
        <v>63589</v>
      </c>
      <c r="G14797">
        <v>-4.30529356002807</v>
      </c>
      <c r="H14797">
        <v>-9.43117904663086</v>
      </c>
      <c r="I14797" s="4" t="s">
        <v>63590</v>
      </c>
      <c r="J14797" s="4" t="s">
        <v>63591</v>
      </c>
      <c r="K14797">
        <v>-0.331654161214828</v>
      </c>
      <c r="L14797">
        <v>-367.348846435546</v>
      </c>
      <c r="M14797">
        <v>0.29931640625</v>
      </c>
      <c r="N14797">
        <v>-0.5078125</v>
      </c>
      <c r="O14797">
        <v>1.5146484375</v>
      </c>
      <c r="P14797">
        <v>0</v>
      </c>
      <c r="Q14797" t="s">
        <v>19</v>
      </c>
    </row>
    <row r="14798" spans="2:17">
      <c r="B14798">
        <v>30248</v>
      </c>
      <c r="C14798">
        <v>1627286836</v>
      </c>
      <c r="D14798">
        <v>-86.8396301269531</v>
      </c>
      <c r="E14798">
        <v>-9.86018180847168</v>
      </c>
      <c r="F14798" s="4" t="s">
        <v>63592</v>
      </c>
      <c r="G14798">
        <v>-3.79431700706481</v>
      </c>
      <c r="H14798">
        <v>-9.60337543487548</v>
      </c>
      <c r="I14798" s="4" t="s">
        <v>63593</v>
      </c>
      <c r="J14798" s="4" t="s">
        <v>63594</v>
      </c>
      <c r="K14798">
        <v>-0.468758016824722</v>
      </c>
      <c r="L14798">
        <v>-367.768676757812</v>
      </c>
      <c r="M14798">
        <v>0.285888671875</v>
      </c>
      <c r="N14798">
        <v>-0.488037109375</v>
      </c>
      <c r="O14798">
        <v>1.47802734375</v>
      </c>
      <c r="P14798">
        <v>0</v>
      </c>
      <c r="Q14798" t="s">
        <v>19</v>
      </c>
    </row>
    <row r="14799" spans="2:17">
      <c r="B14799">
        <v>30249</v>
      </c>
      <c r="C14799">
        <v>1627295169</v>
      </c>
      <c r="D14799">
        <v>-86.7040710449218</v>
      </c>
      <c r="E14799">
        <v>-12.9609298706054</v>
      </c>
      <c r="F14799" s="4" t="s">
        <v>63595</v>
      </c>
      <c r="G14799">
        <v>-3.29339909553527</v>
      </c>
      <c r="H14799">
        <v>-9.24207401275634</v>
      </c>
      <c r="I14799" s="4" t="s">
        <v>63596</v>
      </c>
      <c r="J14799" s="4" t="s">
        <v>63597</v>
      </c>
      <c r="K14799">
        <v>-0.502777814865112</v>
      </c>
      <c r="L14799">
        <v>-367.782318115234</v>
      </c>
      <c r="M14799">
        <v>0.2724609375</v>
      </c>
      <c r="N14799">
        <v>-0.453369140625</v>
      </c>
      <c r="O14799">
        <v>1.4326171875</v>
      </c>
      <c r="P14799">
        <v>0</v>
      </c>
      <c r="Q14799" t="s">
        <v>19</v>
      </c>
    </row>
    <row r="14800" spans="2:17">
      <c r="B14800">
        <v>30250</v>
      </c>
      <c r="C14800">
        <v>1627303502</v>
      </c>
      <c r="D14800">
        <v>-86.5570297241211</v>
      </c>
      <c r="E14800">
        <v>-16.02317237854</v>
      </c>
      <c r="F14800" s="4" t="s">
        <v>63598</v>
      </c>
      <c r="G14800">
        <v>-2.78484964370727</v>
      </c>
      <c r="H14800">
        <v>-8.90064334869384</v>
      </c>
      <c r="I14800" s="4" t="s">
        <v>63599</v>
      </c>
      <c r="J14800" s="4" t="s">
        <v>63600</v>
      </c>
      <c r="K14800">
        <v>-0.742120206356048</v>
      </c>
      <c r="L14800">
        <v>-367.872283935546</v>
      </c>
      <c r="M14800">
        <v>0.26318359375</v>
      </c>
      <c r="N14800">
        <v>-0.4306640625</v>
      </c>
      <c r="O14800">
        <v>1.375244140625</v>
      </c>
      <c r="P14800">
        <v>0</v>
      </c>
      <c r="Q14800" t="s">
        <v>19</v>
      </c>
    </row>
    <row r="14801" spans="2:17">
      <c r="B14801">
        <v>30251</v>
      </c>
      <c r="C14801">
        <v>1627311835</v>
      </c>
      <c r="D14801">
        <v>-86.3932037353515</v>
      </c>
      <c r="E14801">
        <v>-19.2228069305419</v>
      </c>
      <c r="F14801" s="4" t="s">
        <v>63601</v>
      </c>
      <c r="G14801">
        <v>-2.25854730606079</v>
      </c>
      <c r="H14801">
        <v>-9.05841732025146</v>
      </c>
      <c r="I14801" s="4" t="s">
        <v>63602</v>
      </c>
      <c r="J14801" s="4" t="s">
        <v>63603</v>
      </c>
      <c r="K14801">
        <v>-0.813028991222381</v>
      </c>
      <c r="L14801">
        <v>-367.890747070312</v>
      </c>
      <c r="M14801">
        <v>0.247314453125</v>
      </c>
      <c r="N14801">
        <v>-0.399169921875</v>
      </c>
      <c r="O14801">
        <v>1.320068359375</v>
      </c>
      <c r="P14801">
        <v>0</v>
      </c>
      <c r="Q14801" t="s">
        <v>19</v>
      </c>
    </row>
    <row r="14802" spans="2:17">
      <c r="B14802">
        <v>30252</v>
      </c>
      <c r="C14802">
        <v>1627320168</v>
      </c>
      <c r="D14802">
        <v>-86.2196884155273</v>
      </c>
      <c r="E14802">
        <v>-22.2814846038818</v>
      </c>
      <c r="F14802" s="4" t="s">
        <v>63604</v>
      </c>
      <c r="G14802">
        <v>-1.81753540039062</v>
      </c>
      <c r="H14802">
        <v>-8.73374271392822</v>
      </c>
      <c r="I14802" s="4" t="s">
        <v>63605</v>
      </c>
      <c r="J14802" s="4" t="s">
        <v>63606</v>
      </c>
      <c r="K14802">
        <v>-0.637908995151519</v>
      </c>
      <c r="L14802">
        <v>-367.573089599609</v>
      </c>
      <c r="M14802">
        <v>0.238037109375</v>
      </c>
      <c r="N14802">
        <v>-0.37353515625</v>
      </c>
      <c r="O14802">
        <v>1.265625</v>
      </c>
      <c r="P14802">
        <v>0</v>
      </c>
      <c r="Q14802" t="s">
        <v>19</v>
      </c>
    </row>
    <row r="14803" spans="2:17">
      <c r="B14803">
        <v>30253</v>
      </c>
      <c r="C14803">
        <v>1627328501</v>
      </c>
      <c r="D14803">
        <v>-86.0262603759765</v>
      </c>
      <c r="E14803">
        <v>-25.3954792022705</v>
      </c>
      <c r="F14803" s="4" t="s">
        <v>63607</v>
      </c>
      <c r="G14803">
        <v>-1.26439213752746</v>
      </c>
      <c r="H14803">
        <v>-8.30377578735351</v>
      </c>
      <c r="I14803" s="4" t="s">
        <v>63608</v>
      </c>
      <c r="J14803" s="4" t="s">
        <v>63609</v>
      </c>
      <c r="K14803">
        <v>-0.717502057552337</v>
      </c>
      <c r="L14803">
        <v>-367.683227539062</v>
      </c>
      <c r="M14803">
        <v>0.219970703125</v>
      </c>
      <c r="N14803">
        <v>-0.343505859375</v>
      </c>
      <c r="O14803">
        <v>1.21875</v>
      </c>
      <c r="P14803">
        <v>0</v>
      </c>
      <c r="Q14803" t="s">
        <v>19</v>
      </c>
    </row>
    <row r="14804" spans="2:17">
      <c r="B14804">
        <v>30254</v>
      </c>
      <c r="C14804">
        <v>1627336834</v>
      </c>
      <c r="D14804">
        <v>-85.8145675659179</v>
      </c>
      <c r="E14804">
        <v>-28.450117111206</v>
      </c>
      <c r="F14804" s="4" t="s">
        <v>63610</v>
      </c>
      <c r="G14804">
        <v>-0.81165611743927</v>
      </c>
      <c r="H14804">
        <v>-8.27932929992675</v>
      </c>
      <c r="I14804" s="4" t="s">
        <v>63611</v>
      </c>
      <c r="J14804" s="4" t="s">
        <v>63612</v>
      </c>
      <c r="K14804">
        <v>-0.63081282377243</v>
      </c>
      <c r="L14804">
        <v>-367.249816894531</v>
      </c>
      <c r="M14804">
        <v>0.21337890625</v>
      </c>
      <c r="N14804">
        <v>-0.320068359375</v>
      </c>
      <c r="O14804">
        <v>1.170166015625</v>
      </c>
      <c r="P14804">
        <v>0</v>
      </c>
      <c r="Q14804" t="s">
        <v>19</v>
      </c>
    </row>
    <row r="14805" spans="2:17">
      <c r="B14805">
        <v>30255</v>
      </c>
      <c r="C14805">
        <v>1627345167</v>
      </c>
      <c r="D14805">
        <v>-85.5825119018554</v>
      </c>
      <c r="E14805">
        <v>-31.5094089508056</v>
      </c>
      <c r="F14805" s="4" t="s">
        <v>63613</v>
      </c>
      <c r="G14805">
        <v>-0.383685410022735</v>
      </c>
      <c r="H14805">
        <v>-7.87823390960693</v>
      </c>
      <c r="I14805" s="4" t="s">
        <v>63614</v>
      </c>
      <c r="J14805" s="4" t="s">
        <v>63615</v>
      </c>
      <c r="K14805">
        <v>-0.42254415154457</v>
      </c>
      <c r="L14805">
        <v>-366.637145996093</v>
      </c>
      <c r="M14805">
        <v>0.198486328125</v>
      </c>
      <c r="N14805">
        <v>-0.290283203125</v>
      </c>
      <c r="O14805">
        <v>1.118896484375</v>
      </c>
      <c r="P14805">
        <v>0</v>
      </c>
      <c r="Q14805" t="s">
        <v>19</v>
      </c>
    </row>
    <row r="14806" spans="2:17">
      <c r="B14806">
        <v>30256</v>
      </c>
      <c r="C14806">
        <v>1627353500</v>
      </c>
      <c r="D14806">
        <v>-85.3223419189453</v>
      </c>
      <c r="E14806">
        <v>-34.5573806762695</v>
      </c>
      <c r="F14806" s="4" t="s">
        <v>63616</v>
      </c>
      <c r="G14806" s="4" t="s">
        <v>63617</v>
      </c>
      <c r="H14806">
        <v>-7.57114458084106</v>
      </c>
      <c r="I14806" s="4" t="s">
        <v>63618</v>
      </c>
      <c r="J14806" s="4" t="s">
        <v>63619</v>
      </c>
      <c r="K14806">
        <v>-0.397644132375717</v>
      </c>
      <c r="L14806">
        <v>-366.686737060546</v>
      </c>
      <c r="M14806">
        <v>0.18017578125</v>
      </c>
      <c r="N14806">
        <v>-0.26318359375</v>
      </c>
      <c r="O14806">
        <v>1.0673828125</v>
      </c>
      <c r="P14806">
        <v>0</v>
      </c>
      <c r="Q14806" t="s">
        <v>19</v>
      </c>
    </row>
    <row r="14807" spans="2:17">
      <c r="B14807">
        <v>30257</v>
      </c>
      <c r="C14807">
        <v>1627361833</v>
      </c>
      <c r="D14807">
        <v>-85.0333557128906</v>
      </c>
      <c r="E14807">
        <v>-37.6058692932128</v>
      </c>
      <c r="F14807" s="4" t="s">
        <v>63620</v>
      </c>
      <c r="G14807" s="4" t="s">
        <v>63621</v>
      </c>
      <c r="H14807">
        <v>-7.34403562545776</v>
      </c>
      <c r="I14807" s="4" t="s">
        <v>63622</v>
      </c>
      <c r="J14807" s="4" t="s">
        <v>63623</v>
      </c>
      <c r="K14807">
        <v>-0.432047992944717</v>
      </c>
      <c r="L14807">
        <v>-366.354248046875</v>
      </c>
      <c r="M14807">
        <v>0.1591796875</v>
      </c>
      <c r="N14807">
        <v>-0.237060546875</v>
      </c>
      <c r="O14807">
        <v>0.996826171875</v>
      </c>
      <c r="P14807">
        <v>0</v>
      </c>
      <c r="Q14807" t="s">
        <v>19</v>
      </c>
    </row>
    <row r="14808" spans="2:17">
      <c r="B14808">
        <v>30258</v>
      </c>
      <c r="C14808">
        <v>1627370166</v>
      </c>
      <c r="D14808">
        <v>-84.7127304077148</v>
      </c>
      <c r="E14808">
        <v>-40.6457557678222</v>
      </c>
      <c r="F14808" s="4" t="s">
        <v>63624</v>
      </c>
      <c r="G14808" s="4" t="s">
        <v>63625</v>
      </c>
      <c r="H14808">
        <v>-6.90308237075805</v>
      </c>
      <c r="I14808" s="4" t="s">
        <v>63626</v>
      </c>
      <c r="J14808" s="4" t="s">
        <v>63627</v>
      </c>
      <c r="K14808">
        <v>-0.43458405137062</v>
      </c>
      <c r="L14808">
        <v>-366.015747070312</v>
      </c>
      <c r="M14808">
        <v>0.1357421875</v>
      </c>
      <c r="N14808">
        <v>-0.213134765625</v>
      </c>
      <c r="O14808">
        <v>0.928466796875</v>
      </c>
      <c r="P14808">
        <v>0</v>
      </c>
      <c r="Q14808" t="s">
        <v>19</v>
      </c>
    </row>
    <row r="14809" spans="2:17">
      <c r="B14809">
        <v>30259</v>
      </c>
      <c r="C14809">
        <v>1627378499</v>
      </c>
      <c r="D14809">
        <v>-84.3477325439453</v>
      </c>
      <c r="E14809">
        <v>-43.6827087402343</v>
      </c>
      <c r="F14809" s="4" t="s">
        <v>63628</v>
      </c>
      <c r="G14809" s="4" t="s">
        <v>63629</v>
      </c>
      <c r="H14809">
        <v>-6.50717592239379</v>
      </c>
      <c r="I14809" s="4" t="s">
        <v>63630</v>
      </c>
      <c r="J14809" s="4" t="s">
        <v>63631</v>
      </c>
      <c r="K14809">
        <v>-0.630965888500213</v>
      </c>
      <c r="L14809">
        <v>-365.590759277343</v>
      </c>
      <c r="M14809">
        <v>0.111083984375</v>
      </c>
      <c r="N14809">
        <v>-0.1875</v>
      </c>
      <c r="O14809">
        <v>0.863037109375</v>
      </c>
      <c r="P14809">
        <v>0</v>
      </c>
      <c r="Q14809" t="s">
        <v>19</v>
      </c>
    </row>
    <row r="14810" spans="2:17">
      <c r="B14810">
        <v>30260</v>
      </c>
      <c r="C14810">
        <v>1627386832</v>
      </c>
      <c r="D14810">
        <v>-83.9340362548828</v>
      </c>
      <c r="E14810">
        <v>-46.7077980041503</v>
      </c>
      <c r="F14810" s="4" t="s">
        <v>63632</v>
      </c>
      <c r="G14810" s="4" t="s">
        <v>63633</v>
      </c>
      <c r="H14810">
        <v>-5.9471845626831</v>
      </c>
      <c r="I14810" s="4" t="s">
        <v>63634</v>
      </c>
      <c r="J14810" s="4" t="s">
        <v>63635</v>
      </c>
      <c r="K14810">
        <v>-0.417010277509689</v>
      </c>
      <c r="L14810">
        <v>-364.675994873046</v>
      </c>
      <c r="M14810">
        <v>0.09130859375</v>
      </c>
      <c r="N14810">
        <v>-0.172119140625</v>
      </c>
      <c r="O14810">
        <v>0.7998046875</v>
      </c>
      <c r="P14810">
        <v>0</v>
      </c>
      <c r="Q14810" t="s">
        <v>19</v>
      </c>
    </row>
    <row r="14811" spans="2:17">
      <c r="B14811">
        <v>30261</v>
      </c>
      <c r="C14811">
        <v>1627395165</v>
      </c>
      <c r="D14811">
        <v>-83.4561691284179</v>
      </c>
      <c r="E14811">
        <v>-49.7234764099121</v>
      </c>
      <c r="F14811" s="4" t="s">
        <v>63636</v>
      </c>
      <c r="G14811" s="4" t="s">
        <v>63637</v>
      </c>
      <c r="H14811">
        <v>-5.500328540802</v>
      </c>
      <c r="I14811" s="4" t="s">
        <v>63638</v>
      </c>
      <c r="J14811" s="4" t="s">
        <v>63639</v>
      </c>
      <c r="K14811" s="4" t="s">
        <v>63640</v>
      </c>
      <c r="L14811">
        <v>-363.755157470703</v>
      </c>
      <c r="M14811">
        <v>0.07275390625</v>
      </c>
      <c r="N14811">
        <v>-0.158935546875</v>
      </c>
      <c r="O14811">
        <v>0.747802734375</v>
      </c>
      <c r="P14811">
        <v>0</v>
      </c>
      <c r="Q14811" t="s">
        <v>19</v>
      </c>
    </row>
    <row r="14812" spans="2:17">
      <c r="B14812">
        <v>30262</v>
      </c>
      <c r="C14812">
        <v>1627403498</v>
      </c>
      <c r="D14812">
        <v>-82.8897933959961</v>
      </c>
      <c r="E14812">
        <v>-52.7265319824218</v>
      </c>
      <c r="F14812" s="4" t="s">
        <v>63641</v>
      </c>
      <c r="G14812" s="4" t="s">
        <v>63642</v>
      </c>
      <c r="H14812">
        <v>-5.25315380096435</v>
      </c>
      <c r="I14812" s="4" t="s">
        <v>63643</v>
      </c>
      <c r="J14812" s="4" t="s">
        <v>63644</v>
      </c>
      <c r="K14812" s="4" t="s">
        <v>63645</v>
      </c>
      <c r="L14812">
        <v>-362.858215332031</v>
      </c>
      <c r="M14812">
        <v>0.0576171875</v>
      </c>
      <c r="N14812">
        <v>-0.150390625</v>
      </c>
      <c r="O14812">
        <v>0.699951171875</v>
      </c>
      <c r="P14812">
        <v>0</v>
      </c>
      <c r="Q14812" t="s">
        <v>19</v>
      </c>
    </row>
    <row r="14813" spans="2:17">
      <c r="B14813">
        <v>30263</v>
      </c>
      <c r="C14813">
        <v>1627411831</v>
      </c>
      <c r="D14813">
        <v>-82.2188568115234</v>
      </c>
      <c r="E14813">
        <v>-55.7171554565429</v>
      </c>
      <c r="F14813" s="4" t="s">
        <v>63646</v>
      </c>
      <c r="G14813" s="4" t="s">
        <v>63647</v>
      </c>
      <c r="H14813">
        <v>-4.83540248870849</v>
      </c>
      <c r="I14813">
        <v>-0.078081727027893</v>
      </c>
      <c r="J14813" s="4" t="s">
        <v>63648</v>
      </c>
      <c r="K14813" s="4" t="s">
        <v>63649</v>
      </c>
      <c r="L14813">
        <v>-361.878692626953</v>
      </c>
      <c r="M14813">
        <v>0.035888671875</v>
      </c>
      <c r="N14813">
        <v>-0.13818359375</v>
      </c>
      <c r="O14813">
        <v>0.658935546875</v>
      </c>
      <c r="P14813">
        <v>0</v>
      </c>
      <c r="Q14813" t="s">
        <v>19</v>
      </c>
    </row>
    <row r="14814" spans="2:17">
      <c r="B14814">
        <v>30264</v>
      </c>
      <c r="C14814">
        <v>1627420164</v>
      </c>
      <c r="D14814">
        <v>-81.4082870483398</v>
      </c>
      <c r="E14814">
        <v>-58.6940574645996</v>
      </c>
      <c r="F14814" s="4" t="s">
        <v>63650</v>
      </c>
      <c r="G14814" s="4" t="s">
        <v>63651</v>
      </c>
      <c r="H14814">
        <v>-4.3404517173767</v>
      </c>
      <c r="I14814" s="4" t="s">
        <v>63652</v>
      </c>
      <c r="J14814" s="4" t="s">
        <v>63653</v>
      </c>
      <c r="K14814" s="4" t="s">
        <v>63654</v>
      </c>
      <c r="L14814">
        <v>-361.189147949218</v>
      </c>
      <c r="M14814">
        <v>0.01318359375</v>
      </c>
      <c r="N14814">
        <v>-0.12939453125</v>
      </c>
      <c r="O14814">
        <v>0.608154296875</v>
      </c>
      <c r="P14814">
        <v>0</v>
      </c>
      <c r="Q14814" t="s">
        <v>19</v>
      </c>
    </row>
    <row r="14815" spans="2:17">
      <c r="B14815">
        <v>30265</v>
      </c>
      <c r="C14815">
        <v>1627428497</v>
      </c>
      <c r="D14815">
        <v>-80.4286422729492</v>
      </c>
      <c r="E14815">
        <v>-61.6598396301269</v>
      </c>
      <c r="F14815" s="4" t="s">
        <v>63655</v>
      </c>
      <c r="G14815" s="4" t="s">
        <v>63656</v>
      </c>
      <c r="H14815">
        <v>-3.98164892196655</v>
      </c>
      <c r="I14815">
        <v>-0.154949143528938</v>
      </c>
      <c r="J14815" s="4" t="s">
        <v>63657</v>
      </c>
      <c r="K14815" s="4" t="s">
        <v>63658</v>
      </c>
      <c r="L14815">
        <v>-360.730560302734</v>
      </c>
      <c r="M14815">
        <v>-0.00634765625</v>
      </c>
      <c r="N14815">
        <v>-0.1162109375</v>
      </c>
      <c r="O14815">
        <v>0.558349609375</v>
      </c>
      <c r="P14815">
        <v>0</v>
      </c>
      <c r="Q14815" t="s">
        <v>19</v>
      </c>
    </row>
    <row r="14816" spans="2:17">
      <c r="B14816">
        <v>30266</v>
      </c>
      <c r="C14816">
        <v>1627436830</v>
      </c>
      <c r="D14816">
        <v>-79.2044296264648</v>
      </c>
      <c r="E14816">
        <v>-64.6015701293945</v>
      </c>
      <c r="F14816" s="4" t="s">
        <v>63659</v>
      </c>
      <c r="G14816" s="4" t="s">
        <v>63660</v>
      </c>
      <c r="H14816">
        <v>-3.38001275062561</v>
      </c>
      <c r="I14816">
        <v>-0.0955840423703193</v>
      </c>
      <c r="J14816" s="4" t="s">
        <v>63661</v>
      </c>
      <c r="K14816" s="4" t="s">
        <v>63662</v>
      </c>
      <c r="L14816">
        <v>-359.598358154296</v>
      </c>
      <c r="M14816">
        <v>-0.02734375</v>
      </c>
      <c r="N14816">
        <v>-0.115234375</v>
      </c>
      <c r="O14816">
        <v>0.50732421875</v>
      </c>
      <c r="P14816">
        <v>0</v>
      </c>
      <c r="Q14816" t="s">
        <v>19</v>
      </c>
    </row>
    <row r="14817" spans="2:17">
      <c r="B14817">
        <v>30267</v>
      </c>
      <c r="C14817">
        <v>1627445163</v>
      </c>
      <c r="D14817">
        <v>-77.6210327148437</v>
      </c>
      <c r="E14817">
        <v>-67.5284118652343</v>
      </c>
      <c r="F14817" s="4" t="s">
        <v>63663</v>
      </c>
      <c r="G14817" s="4" t="s">
        <v>63664</v>
      </c>
      <c r="H14817">
        <v>-3.72429871559143</v>
      </c>
      <c r="I14817">
        <v>-0.533443629741668</v>
      </c>
      <c r="J14817" s="4" t="s">
        <v>63665</v>
      </c>
      <c r="K14817" s="4" t="s">
        <v>63666</v>
      </c>
      <c r="L14817">
        <v>-360.221740722656</v>
      </c>
      <c r="M14817">
        <v>-0.048828125</v>
      </c>
      <c r="N14817">
        <v>-0.109375</v>
      </c>
      <c r="O14817">
        <v>0.464111328125</v>
      </c>
      <c r="P14817">
        <v>0</v>
      </c>
      <c r="Q14817" t="s">
        <v>19</v>
      </c>
    </row>
    <row r="14818" spans="2:17">
      <c r="B14818">
        <v>30268</v>
      </c>
      <c r="C14818">
        <v>1627453496</v>
      </c>
      <c r="D14818">
        <v>-75.4792556762695</v>
      </c>
      <c r="E14818">
        <v>-70.4396743774414</v>
      </c>
      <c r="F14818" s="4" t="s">
        <v>63667</v>
      </c>
      <c r="G14818" s="4" t="s">
        <v>63668</v>
      </c>
      <c r="H14818">
        <v>-3.53178882598876</v>
      </c>
      <c r="I14818" s="4" t="s">
        <v>63669</v>
      </c>
      <c r="J14818" s="4" t="s">
        <v>63670</v>
      </c>
      <c r="K14818" s="4" t="s">
        <v>63671</v>
      </c>
      <c r="L14818">
        <v>-362.061218261718</v>
      </c>
      <c r="M14818">
        <v>-0.067138671875</v>
      </c>
      <c r="N14818">
        <v>-0.1103515625</v>
      </c>
      <c r="O14818">
        <v>0.42578125</v>
      </c>
      <c r="P14818">
        <v>0</v>
      </c>
      <c r="Q14818" t="s">
        <v>19</v>
      </c>
    </row>
    <row r="14819" spans="2:17">
      <c r="B14819">
        <v>30269</v>
      </c>
      <c r="C14819">
        <v>1627461829</v>
      </c>
      <c r="D14819">
        <v>-72.5170745849609</v>
      </c>
      <c r="E14819">
        <v>-73.3262176513671</v>
      </c>
      <c r="F14819">
        <v>-2.1168029308319</v>
      </c>
      <c r="G14819" s="4" t="s">
        <v>63672</v>
      </c>
      <c r="H14819">
        <v>-2.50246095657348</v>
      </c>
      <c r="I14819" s="4" t="s">
        <v>63673</v>
      </c>
      <c r="J14819" s="4" t="s">
        <v>63674</v>
      </c>
      <c r="K14819" s="4" t="s">
        <v>63675</v>
      </c>
      <c r="L14819">
        <v>-364.141723632812</v>
      </c>
      <c r="M14819">
        <v>-0.0859375</v>
      </c>
      <c r="N14819">
        <v>-0.11474609375</v>
      </c>
      <c r="O14819">
        <v>0.392333984375</v>
      </c>
      <c r="P14819">
        <v>0</v>
      </c>
      <c r="Q14819" t="s">
        <v>19</v>
      </c>
    </row>
    <row r="14820" spans="2:17">
      <c r="B14820">
        <v>30270</v>
      </c>
      <c r="C14820">
        <v>1627470162</v>
      </c>
      <c r="D14820">
        <v>-68.3119583129882</v>
      </c>
      <c r="E14820">
        <v>-76.1592178344726</v>
      </c>
      <c r="F14820">
        <v>-6.39605331420898</v>
      </c>
      <c r="G14820" s="4" t="s">
        <v>63676</v>
      </c>
      <c r="H14820">
        <v>-2.01952576637268</v>
      </c>
      <c r="I14820" s="4" t="s">
        <v>63677</v>
      </c>
      <c r="J14820" s="4" t="s">
        <v>63678</v>
      </c>
      <c r="K14820" s="4" t="s">
        <v>63679</v>
      </c>
      <c r="L14820">
        <v>-365.177490234375</v>
      </c>
      <c r="M14820">
        <v>-0.098388671875</v>
      </c>
      <c r="N14820">
        <v>-0.125244140625</v>
      </c>
      <c r="O14820">
        <v>0.37353515625</v>
      </c>
      <c r="P14820">
        <v>0</v>
      </c>
      <c r="Q14820" t="s">
        <v>19</v>
      </c>
    </row>
    <row r="14821" spans="2:17">
      <c r="B14821">
        <v>30271</v>
      </c>
      <c r="C14821">
        <v>1627478495</v>
      </c>
      <c r="D14821">
        <v>-61.9788513183593</v>
      </c>
      <c r="E14821">
        <v>-78.8929977416992</v>
      </c>
      <c r="F14821">
        <v>-12.7946605682373</v>
      </c>
      <c r="G14821" s="4" t="s">
        <v>63680</v>
      </c>
      <c r="H14821">
        <v>-1.94740760326385</v>
      </c>
      <c r="I14821" s="4" t="s">
        <v>63681</v>
      </c>
      <c r="J14821" s="4" t="s">
        <v>63682</v>
      </c>
      <c r="K14821" s="4" t="s">
        <v>63683</v>
      </c>
      <c r="L14821">
        <v>-366.670928955078</v>
      </c>
      <c r="M14821">
        <v>-0.111572265625</v>
      </c>
      <c r="N14821">
        <v>-0.126953125</v>
      </c>
      <c r="O14821">
        <v>0.3583984375</v>
      </c>
      <c r="P14821">
        <v>0</v>
      </c>
      <c r="Q14821" t="s">
        <v>19</v>
      </c>
    </row>
    <row r="14822" spans="2:17">
      <c r="B14822">
        <v>30272</v>
      </c>
      <c r="C14822">
        <v>1627486828</v>
      </c>
      <c r="D14822">
        <v>-51.711124420166</v>
      </c>
      <c r="E14822">
        <v>-81.4305419921875</v>
      </c>
      <c r="F14822">
        <v>-23.1157035827636</v>
      </c>
      <c r="G14822" s="4" t="s">
        <v>63684</v>
      </c>
      <c r="H14822">
        <v>-1.29018056392669</v>
      </c>
      <c r="I14822" s="4" t="s">
        <v>63685</v>
      </c>
      <c r="J14822" s="4" t="s">
        <v>63686</v>
      </c>
      <c r="K14822" s="4" t="s">
        <v>63687</v>
      </c>
      <c r="L14822">
        <v>-369.3115234375</v>
      </c>
      <c r="M14822">
        <v>-0.1201171875</v>
      </c>
      <c r="N14822">
        <v>-0.130859375</v>
      </c>
      <c r="O14822">
        <v>0.337158203125</v>
      </c>
      <c r="P14822">
        <v>0</v>
      </c>
      <c r="Q14822" t="s">
        <v>19</v>
      </c>
    </row>
    <row r="14823" spans="2:17">
      <c r="B14823">
        <v>30273</v>
      </c>
      <c r="C14823">
        <v>1627495161</v>
      </c>
      <c r="D14823">
        <v>-34.0988311767578</v>
      </c>
      <c r="E14823">
        <v>-83.5038146972656</v>
      </c>
      <c r="F14823">
        <v>-40.7597923278808</v>
      </c>
      <c r="G14823" s="4" t="s">
        <v>63688</v>
      </c>
      <c r="H14823" s="4" t="s">
        <v>63689</v>
      </c>
      <c r="I14823" s="4" t="s">
        <v>63690</v>
      </c>
      <c r="J14823" s="4" t="s">
        <v>63691</v>
      </c>
      <c r="K14823" s="4" t="s">
        <v>63692</v>
      </c>
      <c r="L14823">
        <v>-369.720520019531</v>
      </c>
      <c r="M14823">
        <v>-0.14306640625</v>
      </c>
      <c r="N14823">
        <v>-0.136474609375</v>
      </c>
      <c r="O14823">
        <v>0.3125</v>
      </c>
      <c r="P14823">
        <v>0</v>
      </c>
      <c r="Q14823" t="s">
        <v>19</v>
      </c>
    </row>
    <row r="14824" spans="2:17">
      <c r="B14824">
        <v>30274</v>
      </c>
      <c r="C14824">
        <v>1627503494</v>
      </c>
      <c r="D14824">
        <v>-5.87238645553588</v>
      </c>
      <c r="E14824">
        <v>-84.5375823974609</v>
      </c>
      <c r="F14824">
        <v>-69.0098876953125</v>
      </c>
      <c r="G14824" s="4" t="s">
        <v>63693</v>
      </c>
      <c r="H14824" s="4" t="s">
        <v>63694</v>
      </c>
      <c r="I14824" s="4" t="s">
        <v>63695</v>
      </c>
      <c r="J14824" s="4" t="s">
        <v>63696</v>
      </c>
      <c r="K14824" s="4" t="s">
        <v>63697</v>
      </c>
      <c r="L14824">
        <v>-369.566467285156</v>
      </c>
      <c r="M14824">
        <v>-0.1552734375</v>
      </c>
      <c r="N14824">
        <v>-0.143798828125</v>
      </c>
      <c r="O14824">
        <v>0.289306640625</v>
      </c>
      <c r="P14824">
        <v>0</v>
      </c>
      <c r="Q14824" t="s">
        <v>19</v>
      </c>
    </row>
    <row r="14825" spans="2:17">
      <c r="B14825">
        <v>30275</v>
      </c>
      <c r="C14825">
        <v>1627511827</v>
      </c>
      <c r="D14825" s="4" t="s">
        <v>63698</v>
      </c>
      <c r="E14825">
        <v>-83.955322265625</v>
      </c>
      <c r="F14825">
        <v>-99.9024581909179</v>
      </c>
      <c r="G14825" s="4" t="s">
        <v>63699</v>
      </c>
      <c r="H14825">
        <v>-0.929671823978424</v>
      </c>
      <c r="I14825" s="4" t="s">
        <v>63700</v>
      </c>
      <c r="J14825" s="4" t="s">
        <v>63701</v>
      </c>
      <c r="K14825" s="4" t="s">
        <v>63702</v>
      </c>
      <c r="L14825">
        <v>-373.167602539062</v>
      </c>
      <c r="M14825">
        <v>-0.171142578125</v>
      </c>
      <c r="N14825">
        <v>-0.15087890625</v>
      </c>
      <c r="O14825">
        <v>0.265380859375</v>
      </c>
      <c r="P14825">
        <v>0</v>
      </c>
      <c r="Q14825" t="s">
        <v>19</v>
      </c>
    </row>
    <row r="14826" spans="2:17">
      <c r="B14826">
        <v>30276</v>
      </c>
      <c r="C14826">
        <v>1627520160</v>
      </c>
      <c r="D14826" s="4" t="s">
        <v>63703</v>
      </c>
      <c r="E14826">
        <v>-82.0428314208984</v>
      </c>
      <c r="F14826">
        <v>-121.09194946289</v>
      </c>
      <c r="G14826" s="4" t="s">
        <v>63704</v>
      </c>
      <c r="H14826">
        <v>-1.61526703834533</v>
      </c>
      <c r="I14826" s="4" t="s">
        <v>63705</v>
      </c>
      <c r="J14826" s="4" t="s">
        <v>63706</v>
      </c>
      <c r="K14826" s="4" t="s">
        <v>63707</v>
      </c>
      <c r="L14826">
        <v>-381.75503540039</v>
      </c>
      <c r="M14826">
        <v>-0.1826171875</v>
      </c>
      <c r="N14826">
        <v>-0.158447265625</v>
      </c>
      <c r="O14826">
        <v>0.254150390625</v>
      </c>
      <c r="P14826">
        <v>0</v>
      </c>
      <c r="Q14826" t="s">
        <v>19</v>
      </c>
    </row>
    <row r="14827" spans="2:17">
      <c r="B14827">
        <v>30277</v>
      </c>
      <c r="C14827">
        <v>1627528493</v>
      </c>
      <c r="D14827" s="4" t="s">
        <v>63708</v>
      </c>
      <c r="E14827">
        <v>-79.4478149414062</v>
      </c>
      <c r="F14827">
        <v>-133.354568481445</v>
      </c>
      <c r="G14827" s="4" t="s">
        <v>63709</v>
      </c>
      <c r="H14827" s="4" t="s">
        <v>63710</v>
      </c>
      <c r="I14827" s="4" t="s">
        <v>63711</v>
      </c>
      <c r="J14827" s="4" t="s">
        <v>63712</v>
      </c>
      <c r="K14827" s="4" t="s">
        <v>63713</v>
      </c>
      <c r="L14827">
        <v>-389.23681640625</v>
      </c>
      <c r="M14827">
        <v>-0.18994140625</v>
      </c>
      <c r="N14827">
        <v>-0.1728515625</v>
      </c>
      <c r="O14827">
        <v>0.25048828125</v>
      </c>
      <c r="P14827">
        <v>0</v>
      </c>
      <c r="Q14827" t="s">
        <v>19</v>
      </c>
    </row>
    <row r="14828" spans="2:17">
      <c r="B14828">
        <v>30278</v>
      </c>
      <c r="C14828">
        <v>1627536826</v>
      </c>
      <c r="D14828" s="4" t="s">
        <v>63714</v>
      </c>
      <c r="E14828">
        <v>-76.6062088012695</v>
      </c>
      <c r="F14828">
        <v>-140.516372680664</v>
      </c>
      <c r="G14828" s="4" t="s">
        <v>63715</v>
      </c>
      <c r="H14828" s="4" t="s">
        <v>63716</v>
      </c>
      <c r="I14828" s="4" t="s">
        <v>63717</v>
      </c>
      <c r="J14828" s="4" t="s">
        <v>63718</v>
      </c>
      <c r="K14828" s="4" t="s">
        <v>63719</v>
      </c>
      <c r="L14828">
        <v>-383.956573486328</v>
      </c>
      <c r="M14828">
        <v>-0.197509765625</v>
      </c>
      <c r="N14828">
        <v>-0.181884765625</v>
      </c>
      <c r="O14828">
        <v>0.253662109375</v>
      </c>
      <c r="P14828">
        <v>0</v>
      </c>
      <c r="Q14828" t="s">
        <v>19</v>
      </c>
    </row>
    <row r="14829" spans="2:17">
      <c r="B14829">
        <v>30279</v>
      </c>
      <c r="C14829">
        <v>1627545159</v>
      </c>
      <c r="D14829" s="4" t="s">
        <v>63720</v>
      </c>
      <c r="E14829">
        <v>-73.7318038940429</v>
      </c>
      <c r="F14829">
        <v>-144.951034545898</v>
      </c>
      <c r="G14829" s="4" t="s">
        <v>63721</v>
      </c>
      <c r="H14829" s="4" t="s">
        <v>63722</v>
      </c>
      <c r="I14829" s="4" t="s">
        <v>63723</v>
      </c>
      <c r="J14829" s="4" t="s">
        <v>63724</v>
      </c>
      <c r="K14829" s="4" t="s">
        <v>63725</v>
      </c>
      <c r="L14829">
        <v>-370.367858886718</v>
      </c>
      <c r="M14829">
        <v>-0.19873046875</v>
      </c>
      <c r="N14829">
        <v>-0.193359375</v>
      </c>
      <c r="O14829">
        <v>0.2548828125</v>
      </c>
      <c r="P14829">
        <v>0</v>
      </c>
      <c r="Q14829" t="s">
        <v>19</v>
      </c>
    </row>
    <row r="14830" spans="2:17">
      <c r="B14830">
        <v>30280</v>
      </c>
      <c r="C14830">
        <v>1627553492</v>
      </c>
      <c r="D14830" s="4" t="s">
        <v>63726</v>
      </c>
      <c r="E14830">
        <v>-70.8678894042968</v>
      </c>
      <c r="F14830">
        <v>-148.015472412109</v>
      </c>
      <c r="G14830" s="4" t="s">
        <v>63727</v>
      </c>
      <c r="H14830" s="4" t="s">
        <v>63728</v>
      </c>
      <c r="I14830" s="4" t="s">
        <v>63729</v>
      </c>
      <c r="J14830" s="4" t="s">
        <v>63730</v>
      </c>
      <c r="K14830" s="4" t="s">
        <v>63731</v>
      </c>
      <c r="L14830">
        <v>-361.074035644531</v>
      </c>
      <c r="M14830">
        <v>-0.20361328125</v>
      </c>
      <c r="N14830">
        <v>-0.19921875</v>
      </c>
      <c r="O14830">
        <v>0.26806640625</v>
      </c>
      <c r="P14830">
        <v>0</v>
      </c>
      <c r="Q14830" t="s">
        <v>19</v>
      </c>
    </row>
    <row r="14831" spans="2:17">
      <c r="B14831">
        <v>30281</v>
      </c>
      <c r="C14831">
        <v>1627561825</v>
      </c>
      <c r="D14831" s="4" t="s">
        <v>63732</v>
      </c>
      <c r="E14831">
        <v>-67.9885025024414</v>
      </c>
      <c r="F14831">
        <v>-150.320159912109</v>
      </c>
      <c r="G14831" s="4" t="s">
        <v>63733</v>
      </c>
      <c r="H14831" s="4" t="s">
        <v>63734</v>
      </c>
      <c r="I14831" s="4" t="s">
        <v>63735</v>
      </c>
      <c r="J14831" s="4" t="s">
        <v>63736</v>
      </c>
      <c r="K14831" s="4" t="s">
        <v>63737</v>
      </c>
      <c r="L14831">
        <v>-358.528503417968</v>
      </c>
      <c r="M14831">
        <v>-0.21484375</v>
      </c>
      <c r="N14831">
        <v>-0.205322265625</v>
      </c>
      <c r="O14831">
        <v>0.267333984375</v>
      </c>
      <c r="P14831">
        <v>0</v>
      </c>
      <c r="Q14831" t="s">
        <v>19</v>
      </c>
    </row>
    <row r="14832" spans="2:17">
      <c r="B14832">
        <v>30282</v>
      </c>
      <c r="C14832">
        <v>1627570158</v>
      </c>
      <c r="D14832" s="4" t="s">
        <v>63738</v>
      </c>
      <c r="E14832">
        <v>-65.0680236816406</v>
      </c>
      <c r="F14832">
        <v>-152.114318847656</v>
      </c>
      <c r="G14832" s="4" t="s">
        <v>63739</v>
      </c>
      <c r="H14832" s="4" t="s">
        <v>63740</v>
      </c>
      <c r="I14832" s="4" t="s">
        <v>63741</v>
      </c>
      <c r="J14832" s="4" t="s">
        <v>63742</v>
      </c>
      <c r="K14832" s="4" t="s">
        <v>63743</v>
      </c>
      <c r="L14832">
        <v>-360.569946289062</v>
      </c>
      <c r="M14832">
        <v>-0.22119140625</v>
      </c>
      <c r="N14832">
        <v>-0.2080078125</v>
      </c>
      <c r="O14832">
        <v>0.271240234375</v>
      </c>
      <c r="P14832">
        <v>0</v>
      </c>
      <c r="Q14832" t="s">
        <v>19</v>
      </c>
    </row>
    <row r="14833" spans="2:17">
      <c r="B14833">
        <v>30283</v>
      </c>
      <c r="C14833">
        <v>1627578491</v>
      </c>
      <c r="D14833" s="4" t="s">
        <v>63744</v>
      </c>
      <c r="E14833">
        <v>-62.1005668640136</v>
      </c>
      <c r="F14833">
        <v>-153.528350830078</v>
      </c>
      <c r="G14833" s="4" t="s">
        <v>63745</v>
      </c>
      <c r="H14833" s="4" t="s">
        <v>63746</v>
      </c>
      <c r="I14833" s="4" t="s">
        <v>63747</v>
      </c>
      <c r="J14833" s="4" t="s">
        <v>63748</v>
      </c>
      <c r="K14833" s="4" t="s">
        <v>63749</v>
      </c>
      <c r="L14833">
        <v>-363.716979980468</v>
      </c>
      <c r="M14833">
        <v>-0.22509765625</v>
      </c>
      <c r="N14833">
        <v>-0.21337890625</v>
      </c>
      <c r="O14833">
        <v>0.27783203125</v>
      </c>
      <c r="P14833">
        <v>0</v>
      </c>
      <c r="Q14833" t="s">
        <v>19</v>
      </c>
    </row>
    <row r="14834" spans="2:17">
      <c r="B14834">
        <v>30284</v>
      </c>
      <c r="C14834">
        <v>1627586824</v>
      </c>
      <c r="D14834" s="4" t="s">
        <v>63750</v>
      </c>
      <c r="E14834">
        <v>-59.1071319580078</v>
      </c>
      <c r="F14834">
        <v>-154.683013916015</v>
      </c>
      <c r="G14834" s="4" t="s">
        <v>63751</v>
      </c>
      <c r="H14834" s="4" t="s">
        <v>63752</v>
      </c>
      <c r="I14834" s="4" t="s">
        <v>63753</v>
      </c>
      <c r="J14834" s="4" t="s">
        <v>63754</v>
      </c>
      <c r="K14834" s="4" t="s">
        <v>63755</v>
      </c>
      <c r="L14834">
        <v>-365.38638305664</v>
      </c>
      <c r="M14834">
        <v>-0.232421875</v>
      </c>
      <c r="N14834">
        <v>-0.223876953125</v>
      </c>
      <c r="O14834">
        <v>0.290771484375</v>
      </c>
      <c r="P14834">
        <v>0</v>
      </c>
      <c r="Q14834" t="s">
        <v>19</v>
      </c>
    </row>
    <row r="14835" spans="2:17">
      <c r="B14835">
        <v>30285</v>
      </c>
      <c r="C14835">
        <v>1627595157</v>
      </c>
      <c r="D14835" s="4" t="s">
        <v>63756</v>
      </c>
      <c r="E14835">
        <v>-56.1114044189453</v>
      </c>
      <c r="F14835">
        <v>-155.649307250976</v>
      </c>
      <c r="G14835" s="4" t="s">
        <v>63757</v>
      </c>
      <c r="H14835" s="4" t="s">
        <v>63758</v>
      </c>
      <c r="I14835" s="4" t="s">
        <v>63759</v>
      </c>
      <c r="J14835" s="4" t="s">
        <v>63760</v>
      </c>
      <c r="K14835" s="4" t="s">
        <v>63761</v>
      </c>
      <c r="L14835">
        <v>-364.572845458984</v>
      </c>
      <c r="M14835">
        <v>-0.236083984375</v>
      </c>
      <c r="N14835">
        <v>-0.23193359375</v>
      </c>
      <c r="O14835">
        <v>0.313232421875</v>
      </c>
      <c r="P14835">
        <v>0</v>
      </c>
      <c r="Q14835" t="s">
        <v>19</v>
      </c>
    </row>
    <row r="14836" spans="2:17">
      <c r="B14836">
        <v>30286</v>
      </c>
      <c r="C14836">
        <v>1627603490</v>
      </c>
      <c r="D14836" s="4" t="s">
        <v>63762</v>
      </c>
      <c r="E14836">
        <v>-53.126480102539</v>
      </c>
      <c r="F14836">
        <v>-156.45881652832</v>
      </c>
      <c r="G14836" s="4" t="s">
        <v>63763</v>
      </c>
      <c r="H14836" s="4" t="s">
        <v>63764</v>
      </c>
      <c r="I14836" s="4" t="s">
        <v>63765</v>
      </c>
      <c r="J14836" s="4" t="s">
        <v>63766</v>
      </c>
      <c r="K14836" s="4" t="s">
        <v>63767</v>
      </c>
      <c r="L14836">
        <v>-362.388153076171</v>
      </c>
      <c r="M14836">
        <v>-0.2353515625</v>
      </c>
      <c r="N14836">
        <v>-0.2392578125</v>
      </c>
      <c r="O14836">
        <v>0.34814453125</v>
      </c>
      <c r="P14836">
        <v>0</v>
      </c>
      <c r="Q14836" t="s">
        <v>19</v>
      </c>
    </row>
    <row r="14837" spans="2:17">
      <c r="B14837">
        <v>30287</v>
      </c>
      <c r="C14837">
        <v>1627611823</v>
      </c>
      <c r="D14837" s="4" t="s">
        <v>63768</v>
      </c>
      <c r="E14837">
        <v>-50.1543083190918</v>
      </c>
      <c r="F14837">
        <v>-157.154891967773</v>
      </c>
      <c r="G14837" s="4" t="s">
        <v>63769</v>
      </c>
      <c r="H14837" s="4" t="s">
        <v>63770</v>
      </c>
      <c r="I14837" s="4" t="s">
        <v>63771</v>
      </c>
      <c r="J14837" s="4" t="s">
        <v>63772</v>
      </c>
      <c r="K14837" s="4" t="s">
        <v>63773</v>
      </c>
      <c r="L14837">
        <v>-360.09619140625</v>
      </c>
      <c r="M14837">
        <v>-0.231201171875</v>
      </c>
      <c r="N14837">
        <v>-0.24169921875</v>
      </c>
      <c r="O14837">
        <v>0.396484375</v>
      </c>
      <c r="P14837">
        <v>0</v>
      </c>
      <c r="Q14837" t="s">
        <v>19</v>
      </c>
    </row>
    <row r="14838" spans="2:17">
      <c r="B14838">
        <v>30288</v>
      </c>
      <c r="C14838">
        <v>1627620156</v>
      </c>
      <c r="D14838" s="4" t="s">
        <v>63774</v>
      </c>
      <c r="E14838">
        <v>-47.1885528564453</v>
      </c>
      <c r="F14838">
        <v>-157.759948730468</v>
      </c>
      <c r="G14838" s="4" t="s">
        <v>63775</v>
      </c>
      <c r="H14838" s="4" t="s">
        <v>63776</v>
      </c>
      <c r="I14838" s="4" t="s">
        <v>63777</v>
      </c>
      <c r="J14838" s="4" t="s">
        <v>63778</v>
      </c>
      <c r="K14838" s="4" t="s">
        <v>63779</v>
      </c>
      <c r="L14838">
        <v>-358.920257568359</v>
      </c>
      <c r="M14838">
        <v>-0.2294921875</v>
      </c>
      <c r="N14838">
        <v>-0.228515625</v>
      </c>
      <c r="O14838">
        <v>0.433349609375</v>
      </c>
      <c r="P14838">
        <v>0</v>
      </c>
      <c r="Q14838" t="s">
        <v>19</v>
      </c>
    </row>
    <row r="14839" spans="2:17">
      <c r="B14839">
        <v>30289</v>
      </c>
      <c r="C14839">
        <v>1627628489</v>
      </c>
      <c r="D14839" s="4" t="s">
        <v>63780</v>
      </c>
      <c r="E14839">
        <v>-44.2123718261718</v>
      </c>
      <c r="F14839">
        <v>-158.28645324707</v>
      </c>
      <c r="G14839" s="4" t="s">
        <v>63781</v>
      </c>
      <c r="H14839" s="4" t="s">
        <v>63782</v>
      </c>
      <c r="I14839" s="4" t="s">
        <v>63783</v>
      </c>
      <c r="J14839" s="4" t="s">
        <v>63784</v>
      </c>
      <c r="K14839" s="4" t="s">
        <v>63785</v>
      </c>
      <c r="L14839">
        <v>-359.383331298828</v>
      </c>
      <c r="M14839">
        <v>-0.231689453125</v>
      </c>
      <c r="N14839">
        <v>-0.212646484375</v>
      </c>
      <c r="O14839">
        <v>0.4677734375</v>
      </c>
      <c r="P14839">
        <v>0</v>
      </c>
      <c r="Q14839" t="s">
        <v>19</v>
      </c>
    </row>
    <row r="14840" spans="2:17">
      <c r="B14840">
        <v>30290</v>
      </c>
      <c r="C14840">
        <v>1627636822</v>
      </c>
      <c r="D14840" s="4" t="s">
        <v>63786</v>
      </c>
      <c r="E14840">
        <v>-41.2301368713378</v>
      </c>
      <c r="F14840">
        <v>-158.754776000976</v>
      </c>
      <c r="G14840" s="4" t="s">
        <v>63787</v>
      </c>
      <c r="H14840" s="4" t="s">
        <v>63788</v>
      </c>
      <c r="I14840" s="4" t="s">
        <v>63789</v>
      </c>
      <c r="J14840" s="4" t="s">
        <v>63790</v>
      </c>
      <c r="K14840" s="4" t="s">
        <v>63791</v>
      </c>
      <c r="L14840">
        <v>-360.056854248046</v>
      </c>
      <c r="M14840">
        <v>-0.240478515625</v>
      </c>
      <c r="N14840">
        <v>-0.187255859375</v>
      </c>
      <c r="O14840">
        <v>0.49755859375</v>
      </c>
      <c r="P14840">
        <v>0</v>
      </c>
      <c r="Q14840" t="s">
        <v>19</v>
      </c>
    </row>
    <row r="14841" spans="2:17">
      <c r="B14841">
        <v>30291</v>
      </c>
      <c r="C14841">
        <v>1627645155</v>
      </c>
      <c r="D14841" s="4" t="s">
        <v>63792</v>
      </c>
      <c r="E14841">
        <v>-38.2367858886718</v>
      </c>
      <c r="F14841">
        <v>-159.179550170898</v>
      </c>
      <c r="G14841" s="4" t="s">
        <v>63793</v>
      </c>
      <c r="H14841" s="4" t="s">
        <v>63794</v>
      </c>
      <c r="I14841" s="4" t="s">
        <v>63795</v>
      </c>
      <c r="J14841" s="4" t="s">
        <v>63796</v>
      </c>
      <c r="K14841" s="4" t="s">
        <v>63797</v>
      </c>
      <c r="L14841">
        <v>-360.872894287109</v>
      </c>
      <c r="M14841">
        <v>-0.244384765625</v>
      </c>
      <c r="N14841">
        <v>-0.169921875</v>
      </c>
      <c r="O14841">
        <v>0.532958984375</v>
      </c>
      <c r="P14841">
        <v>0</v>
      </c>
      <c r="Q14841" t="s">
        <v>19</v>
      </c>
    </row>
    <row r="14842" spans="2:17">
      <c r="B14842">
        <v>30292</v>
      </c>
      <c r="C14842">
        <v>1627653488</v>
      </c>
      <c r="D14842" s="4" t="s">
        <v>63798</v>
      </c>
      <c r="E14842">
        <v>-35.24116897583</v>
      </c>
      <c r="F14842">
        <v>-159.565277099609</v>
      </c>
      <c r="G14842">
        <v>-0.118811637163162</v>
      </c>
      <c r="H14842" s="4" t="s">
        <v>63799</v>
      </c>
      <c r="I14842" s="4" t="s">
        <v>63800</v>
      </c>
      <c r="J14842" s="4" t="s">
        <v>63801</v>
      </c>
      <c r="K14842" s="4" t="s">
        <v>63802</v>
      </c>
      <c r="L14842">
        <v>-361.1982421875</v>
      </c>
      <c r="M14842">
        <v>-0.25634765625</v>
      </c>
      <c r="N14842">
        <v>-0.148193359375</v>
      </c>
      <c r="O14842">
        <v>0.595458984375</v>
      </c>
      <c r="P14842">
        <v>0</v>
      </c>
      <c r="Q14842" t="s">
        <v>19</v>
      </c>
    </row>
    <row r="14843" spans="2:17">
      <c r="B14843">
        <v>30293</v>
      </c>
      <c r="C14843">
        <v>1627661821</v>
      </c>
      <c r="D14843" s="4" t="s">
        <v>63803</v>
      </c>
      <c r="E14843">
        <v>-32.2448959350585</v>
      </c>
      <c r="F14843">
        <v>-159.910415649414</v>
      </c>
      <c r="G14843">
        <v>-0.587155103683471</v>
      </c>
      <c r="H14843" s="4" t="s">
        <v>63804</v>
      </c>
      <c r="I14843" s="4" t="s">
        <v>63805</v>
      </c>
      <c r="J14843" s="4" t="s">
        <v>63806</v>
      </c>
      <c r="K14843" s="4" t="s">
        <v>63807</v>
      </c>
      <c r="L14843">
        <v>-360.529174804687</v>
      </c>
      <c r="M14843">
        <v>-0.2548828125</v>
      </c>
      <c r="N14843">
        <v>-0.1201171875</v>
      </c>
      <c r="O14843">
        <v>0.6591796875</v>
      </c>
      <c r="P14843">
        <v>0</v>
      </c>
      <c r="Q14843" t="s">
        <v>19</v>
      </c>
    </row>
    <row r="14844" spans="2:17">
      <c r="B14844">
        <v>30294</v>
      </c>
      <c r="C14844">
        <v>1627670154</v>
      </c>
      <c r="D14844" s="4" t="s">
        <v>63808</v>
      </c>
      <c r="E14844">
        <v>-29.2485275268554</v>
      </c>
      <c r="F14844">
        <v>-160.217346191406</v>
      </c>
      <c r="G14844">
        <v>-1.01790726184844</v>
      </c>
      <c r="H14844" s="4" t="s">
        <v>63809</v>
      </c>
      <c r="I14844" s="4" t="s">
        <v>63810</v>
      </c>
      <c r="J14844" s="4" t="s">
        <v>63811</v>
      </c>
      <c r="K14844" s="4" t="s">
        <v>63812</v>
      </c>
      <c r="L14844">
        <v>-360.766662597656</v>
      </c>
      <c r="M14844">
        <v>-0.2568359375</v>
      </c>
      <c r="N14844">
        <v>-0.083740234375</v>
      </c>
      <c r="O14844">
        <v>0.740478515625</v>
      </c>
      <c r="P14844">
        <v>0</v>
      </c>
      <c r="Q14844" t="s">
        <v>19</v>
      </c>
    </row>
    <row r="14845" spans="2:17">
      <c r="B14845">
        <v>30295</v>
      </c>
      <c r="C14845">
        <v>1627678487</v>
      </c>
      <c r="D14845" s="4" t="s">
        <v>63813</v>
      </c>
      <c r="E14845">
        <v>-26.2370510101318</v>
      </c>
      <c r="F14845">
        <v>-160.502532958984</v>
      </c>
      <c r="G14845">
        <v>-1.41683161258697</v>
      </c>
      <c r="H14845" s="4" t="s">
        <v>63814</v>
      </c>
      <c r="I14845" s="4" t="s">
        <v>63815</v>
      </c>
      <c r="J14845" s="4" t="s">
        <v>63816</v>
      </c>
      <c r="K14845" s="4" t="s">
        <v>63817</v>
      </c>
      <c r="L14845">
        <v>-361.151977539062</v>
      </c>
      <c r="M14845">
        <v>-0.2548828125</v>
      </c>
      <c r="N14845">
        <v>-0.007568359375</v>
      </c>
      <c r="O14845">
        <v>0.81201171875</v>
      </c>
      <c r="P14845">
        <v>0</v>
      </c>
      <c r="Q14845" t="s">
        <v>19</v>
      </c>
    </row>
    <row r="14846" spans="2:17">
      <c r="B14846">
        <v>30296</v>
      </c>
      <c r="C14846">
        <v>1627686820</v>
      </c>
      <c r="D14846" s="4" t="s">
        <v>63818</v>
      </c>
      <c r="E14846">
        <v>-23.2311153411865</v>
      </c>
      <c r="F14846">
        <v>-160.769989013671</v>
      </c>
      <c r="G14846">
        <v>-1.95005917549133</v>
      </c>
      <c r="H14846" s="4" t="s">
        <v>63819</v>
      </c>
      <c r="I14846" s="4" t="s">
        <v>63820</v>
      </c>
      <c r="J14846" s="4" t="s">
        <v>63821</v>
      </c>
      <c r="K14846" s="4" t="s">
        <v>63822</v>
      </c>
      <c r="L14846">
        <v>-361.704132080078</v>
      </c>
      <c r="M14846">
        <v>-0.253662109375</v>
      </c>
      <c r="N14846">
        <v>0.103271484375</v>
      </c>
      <c r="O14846">
        <v>0.87890625</v>
      </c>
      <c r="P14846">
        <v>0</v>
      </c>
      <c r="Q14846" t="s">
        <v>19</v>
      </c>
    </row>
    <row r="14847" spans="2:17">
      <c r="B14847">
        <v>30297</v>
      </c>
      <c r="C14847">
        <v>1627695153</v>
      </c>
      <c r="D14847" s="4" t="s">
        <v>63823</v>
      </c>
      <c r="E14847">
        <v>-20.1886253356933</v>
      </c>
      <c r="F14847">
        <v>-161.015625</v>
      </c>
      <c r="G14847">
        <v>-2.57119441032409</v>
      </c>
      <c r="H14847" s="4" t="s">
        <v>63824</v>
      </c>
      <c r="I14847" s="4" t="s">
        <v>63825</v>
      </c>
      <c r="J14847" s="4" t="s">
        <v>63826</v>
      </c>
      <c r="K14847" s="4" t="s">
        <v>63827</v>
      </c>
      <c r="L14847">
        <v>-362.824432373046</v>
      </c>
      <c r="M14847">
        <v>-0.270751953125</v>
      </c>
      <c r="N14847">
        <v>0.254150390625</v>
      </c>
      <c r="O14847">
        <v>0.911865234375</v>
      </c>
      <c r="P14847">
        <v>0</v>
      </c>
      <c r="Q14847" t="s">
        <v>19</v>
      </c>
    </row>
    <row r="14848" spans="2:17">
      <c r="B14848">
        <v>30298</v>
      </c>
      <c r="C14848">
        <v>1627703486</v>
      </c>
      <c r="D14848" s="4" t="s">
        <v>63828</v>
      </c>
      <c r="E14848">
        <v>-17.1606426239013</v>
      </c>
      <c r="F14848">
        <v>-161.249053955078</v>
      </c>
      <c r="G14848">
        <v>-2.9839277267456</v>
      </c>
      <c r="H14848" s="4" t="s">
        <v>63829</v>
      </c>
      <c r="I14848" s="4" t="s">
        <v>63830</v>
      </c>
      <c r="J14848" s="4" t="s">
        <v>63831</v>
      </c>
      <c r="K14848" s="4" t="s">
        <v>63832</v>
      </c>
      <c r="L14848">
        <v>-364.138885498046</v>
      </c>
      <c r="M14848">
        <v>-0.29541015625</v>
      </c>
      <c r="N14848">
        <v>0.45068359375</v>
      </c>
      <c r="O14848">
        <v>0.916748046875</v>
      </c>
      <c r="P14848">
        <v>0</v>
      </c>
      <c r="Q14848" t="s">
        <v>19</v>
      </c>
    </row>
    <row r="14849" spans="2:17">
      <c r="B14849">
        <v>30299</v>
      </c>
      <c r="C14849">
        <v>1627711819</v>
      </c>
      <c r="D14849" s="4" t="s">
        <v>63833</v>
      </c>
      <c r="E14849">
        <v>-14.0581188201904</v>
      </c>
      <c r="F14849">
        <v>-161.472900390625</v>
      </c>
      <c r="G14849">
        <v>-3.52411437034606</v>
      </c>
      <c r="H14849" s="4" t="s">
        <v>63834</v>
      </c>
      <c r="I14849" s="4" t="s">
        <v>63835</v>
      </c>
      <c r="J14849" s="4" t="s">
        <v>63836</v>
      </c>
      <c r="K14849" s="4" t="s">
        <v>63837</v>
      </c>
      <c r="L14849">
        <v>-364.899963378906</v>
      </c>
      <c r="M14849">
        <v>-0.337158203125</v>
      </c>
      <c r="N14849">
        <v>0.663818359375</v>
      </c>
      <c r="O14849">
        <v>0.9375</v>
      </c>
      <c r="P14849">
        <v>0</v>
      </c>
      <c r="Q14849" t="s">
        <v>19</v>
      </c>
    </row>
    <row r="14850" spans="2:17">
      <c r="B14850">
        <v>30300</v>
      </c>
      <c r="C14850">
        <v>1627720152</v>
      </c>
      <c r="D14850">
        <v>85.966796875</v>
      </c>
      <c r="E14850">
        <v>-11.0211181640625</v>
      </c>
      <c r="F14850">
        <v>-161.686965942382</v>
      </c>
      <c r="G14850">
        <v>-4.12074184417724</v>
      </c>
      <c r="H14850" s="4" t="s">
        <v>63838</v>
      </c>
      <c r="I14850" s="4" t="s">
        <v>63839</v>
      </c>
      <c r="J14850" s="4" t="s">
        <v>63840</v>
      </c>
      <c r="K14850" s="4" t="s">
        <v>63841</v>
      </c>
      <c r="L14850">
        <v>-365.118835449218</v>
      </c>
      <c r="M14850">
        <v>-0.39453125</v>
      </c>
      <c r="N14850">
        <v>0.91845703125</v>
      </c>
      <c r="O14850">
        <v>0.961181640625</v>
      </c>
      <c r="P14850">
        <v>0</v>
      </c>
      <c r="Q14850" t="s">
        <v>19</v>
      </c>
    </row>
    <row r="14851" spans="2:17">
      <c r="B14851">
        <v>30301</v>
      </c>
      <c r="C14851">
        <v>1627728485</v>
      </c>
      <c r="D14851" s="4" t="s">
        <v>63842</v>
      </c>
      <c r="E14851">
        <v>-7.83807516098022</v>
      </c>
      <c r="F14851">
        <v>-161.885147094726</v>
      </c>
      <c r="G14851">
        <v>-4.61670494079589</v>
      </c>
      <c r="H14851" s="4" t="s">
        <v>63843</v>
      </c>
      <c r="I14851" s="4" t="s">
        <v>63844</v>
      </c>
      <c r="J14851" s="4" t="s">
        <v>63845</v>
      </c>
      <c r="K14851" s="4" t="s">
        <v>63846</v>
      </c>
      <c r="L14851">
        <v>-365.097045898437</v>
      </c>
      <c r="M14851">
        <v>-0.465087890625</v>
      </c>
      <c r="N14851">
        <v>1.2548828125</v>
      </c>
      <c r="O14851">
        <v>0.936767578125</v>
      </c>
      <c r="P14851">
        <v>0</v>
      </c>
      <c r="Q14851" t="s">
        <v>19</v>
      </c>
    </row>
    <row r="14852" spans="2:17">
      <c r="B14852">
        <v>30302</v>
      </c>
      <c r="C14852">
        <v>1627736818</v>
      </c>
      <c r="D14852" s="4" t="s">
        <v>63847</v>
      </c>
      <c r="E14852">
        <v>-4.79783535003662</v>
      </c>
      <c r="F14852">
        <v>-162.075119018554</v>
      </c>
      <c r="G14852">
        <v>-5.09392547607421</v>
      </c>
      <c r="H14852" s="4" t="s">
        <v>63848</v>
      </c>
      <c r="I14852" s="4" t="s">
        <v>63849</v>
      </c>
      <c r="J14852" s="4" t="s">
        <v>63850</v>
      </c>
      <c r="K14852" s="4" t="s">
        <v>63851</v>
      </c>
      <c r="L14852">
        <v>-365.347198486328</v>
      </c>
      <c r="M14852">
        <v>-0.564208984375</v>
      </c>
      <c r="N14852">
        <v>1.6982421875</v>
      </c>
      <c r="O14852">
        <v>0.844970703125</v>
      </c>
      <c r="P14852">
        <v>0</v>
      </c>
      <c r="Q14852" t="s">
        <v>19</v>
      </c>
    </row>
    <row r="14853" spans="2:17">
      <c r="B14853">
        <v>30303</v>
      </c>
      <c r="C14853">
        <v>1627745151</v>
      </c>
      <c r="D14853" s="4" t="s">
        <v>63852</v>
      </c>
      <c r="E14853">
        <v>-1.73396909236907</v>
      </c>
      <c r="F14853">
        <v>-162.25959777832</v>
      </c>
      <c r="G14853">
        <v>-5.65570878982543</v>
      </c>
      <c r="H14853" s="4" t="s">
        <v>63853</v>
      </c>
      <c r="I14853" s="4" t="s">
        <v>63854</v>
      </c>
      <c r="J14853" s="4" t="s">
        <v>63855</v>
      </c>
      <c r="K14853" s="4" t="s">
        <v>63856</v>
      </c>
      <c r="L14853">
        <v>-365.649841308593</v>
      </c>
      <c r="M14853">
        <v>-0.731689453125</v>
      </c>
      <c r="N14853">
        <v>2.347412109375</v>
      </c>
      <c r="O14853">
        <v>0.56396484375</v>
      </c>
      <c r="P14853">
        <v>0</v>
      </c>
      <c r="Q14853" t="s">
        <v>19</v>
      </c>
    </row>
    <row r="14854" spans="2:17">
      <c r="B14854">
        <v>30304</v>
      </c>
      <c r="C14854">
        <v>1627753484</v>
      </c>
      <c r="D14854" s="4" t="s">
        <v>63857</v>
      </c>
      <c r="E14854" s="2">
        <v>1.31062948703765</v>
      </c>
      <c r="F14854">
        <v>-162.439697265625</v>
      </c>
      <c r="G14854">
        <v>-6.21284294128418</v>
      </c>
      <c r="H14854" s="4" t="s">
        <v>63858</v>
      </c>
      <c r="I14854" s="4" t="s">
        <v>63859</v>
      </c>
      <c r="J14854" s="4" t="s">
        <v>63860</v>
      </c>
      <c r="K14854" s="4" t="s">
        <v>63861</v>
      </c>
      <c r="L14854">
        <v>-365.806518554687</v>
      </c>
      <c r="M14854">
        <v>-1.01611328125</v>
      </c>
      <c r="N14854">
        <v>3.203369140625</v>
      </c>
      <c r="O14854">
        <v>0.048828125</v>
      </c>
      <c r="P14854">
        <v>0</v>
      </c>
      <c r="Q14854" t="s">
        <v>19</v>
      </c>
    </row>
    <row r="14855" spans="2:17">
      <c r="B14855">
        <v>30305</v>
      </c>
      <c r="C14855">
        <v>1627761817</v>
      </c>
      <c r="D14855" s="4" t="s">
        <v>63862</v>
      </c>
      <c r="E14855" s="2">
        <v>4.36962509155273</v>
      </c>
      <c r="F14855">
        <v>-162.603363037109</v>
      </c>
      <c r="G14855">
        <v>-6.65156412124633</v>
      </c>
      <c r="H14855" s="4" t="s">
        <v>63863</v>
      </c>
      <c r="I14855" s="4" t="s">
        <v>63864</v>
      </c>
      <c r="J14855" s="4" t="s">
        <v>63865</v>
      </c>
      <c r="K14855" s="4" t="s">
        <v>63866</v>
      </c>
      <c r="L14855">
        <v>-366.301788330078</v>
      </c>
      <c r="M14855">
        <v>-1.490234375</v>
      </c>
      <c r="N14855">
        <v>4.217041015625</v>
      </c>
      <c r="O14855">
        <v>-0.807373046875</v>
      </c>
      <c r="P14855">
        <v>0</v>
      </c>
      <c r="Q14855" t="s">
        <v>19</v>
      </c>
    </row>
    <row r="14856" spans="2:17">
      <c r="B14856">
        <v>30306</v>
      </c>
      <c r="C14856">
        <v>1627770150</v>
      </c>
      <c r="D14856" s="4" t="s">
        <v>63867</v>
      </c>
      <c r="E14856" s="2">
        <v>7.41866397857666</v>
      </c>
      <c r="F14856">
        <v>-162.773345947265</v>
      </c>
      <c r="G14856">
        <v>-7.19226884841918</v>
      </c>
      <c r="H14856" s="4" t="s">
        <v>63868</v>
      </c>
      <c r="I14856" s="4" t="s">
        <v>63869</v>
      </c>
      <c r="J14856" s="4" t="s">
        <v>63870</v>
      </c>
      <c r="K14856" s="4" t="s">
        <v>63871</v>
      </c>
      <c r="L14856">
        <v>-366.264099121093</v>
      </c>
      <c r="M14856">
        <v>-2.197021484375</v>
      </c>
      <c r="N14856">
        <v>5.229248046875</v>
      </c>
      <c r="O14856">
        <v>-1.93994140625</v>
      </c>
      <c r="P14856">
        <v>0</v>
      </c>
      <c r="Q14856" t="s">
        <v>19</v>
      </c>
    </row>
    <row r="14857" spans="2:17">
      <c r="B14857">
        <v>30307</v>
      </c>
      <c r="C14857">
        <v>1627778483</v>
      </c>
      <c r="D14857" s="4" t="s">
        <v>63872</v>
      </c>
      <c r="E14857" s="2">
        <v>10.4728708267211</v>
      </c>
      <c r="F14857">
        <v>-162.920822143554</v>
      </c>
      <c r="G14857">
        <v>-7.76058387756347</v>
      </c>
      <c r="H14857" s="4" t="s">
        <v>63873</v>
      </c>
      <c r="I14857" s="4" t="s">
        <v>63874</v>
      </c>
      <c r="J14857" s="4" t="s">
        <v>63875</v>
      </c>
      <c r="K14857" s="4" t="s">
        <v>63876</v>
      </c>
      <c r="L14857">
        <v>-366.100891113281</v>
      </c>
      <c r="M14857">
        <v>-3.1240234375</v>
      </c>
      <c r="N14857">
        <v>6.08349609375</v>
      </c>
      <c r="O14857">
        <v>-3.252197265625</v>
      </c>
      <c r="P14857">
        <v>0</v>
      </c>
      <c r="Q14857" t="s">
        <v>19</v>
      </c>
    </row>
    <row r="14858" spans="2:17">
      <c r="B14858">
        <v>30308</v>
      </c>
      <c r="C14858">
        <v>1627786816</v>
      </c>
      <c r="D14858" s="4" t="s">
        <v>63877</v>
      </c>
      <c r="E14858" s="2">
        <v>13.5214586257934</v>
      </c>
      <c r="F14858">
        <v>-163.080932617187</v>
      </c>
      <c r="G14858">
        <v>-8.29192924499511</v>
      </c>
      <c r="H14858" s="4" t="s">
        <v>63878</v>
      </c>
      <c r="I14858" s="4" t="s">
        <v>63879</v>
      </c>
      <c r="J14858" s="4" t="s">
        <v>63880</v>
      </c>
      <c r="K14858" s="4" t="s">
        <v>63881</v>
      </c>
      <c r="L14858">
        <v>-366.127838134765</v>
      </c>
      <c r="M14858">
        <v>-4.2607421875</v>
      </c>
      <c r="N14858">
        <v>6.635009765625</v>
      </c>
      <c r="O14858">
        <v>-4.66650390625</v>
      </c>
      <c r="P14858">
        <v>0</v>
      </c>
      <c r="Q14858" t="s">
        <v>19</v>
      </c>
    </row>
    <row r="14859" spans="2:17">
      <c r="B14859">
        <v>30309</v>
      </c>
      <c r="C14859">
        <v>1627795149</v>
      </c>
      <c r="D14859" s="4" t="s">
        <v>63882</v>
      </c>
      <c r="E14859" s="2">
        <v>16.5729904174804</v>
      </c>
      <c r="F14859">
        <v>-163.213790893554</v>
      </c>
      <c r="G14859">
        <v>-8.7717056274414</v>
      </c>
      <c r="H14859" s="4" t="s">
        <v>63883</v>
      </c>
      <c r="I14859" s="4" t="s">
        <v>63884</v>
      </c>
      <c r="J14859" s="4" t="s">
        <v>63885</v>
      </c>
      <c r="K14859" s="4" t="s">
        <v>63886</v>
      </c>
      <c r="L14859">
        <v>-365.897003173828</v>
      </c>
      <c r="M14859">
        <v>-5.501220703125</v>
      </c>
      <c r="N14859">
        <v>6.807861328125</v>
      </c>
      <c r="O14859">
        <v>-6.167724609375</v>
      </c>
      <c r="P14859">
        <v>0</v>
      </c>
      <c r="Q14859" t="s">
        <v>19</v>
      </c>
    </row>
    <row r="14860" spans="2:17">
      <c r="B14860">
        <v>30310</v>
      </c>
      <c r="C14860">
        <v>1627803482</v>
      </c>
      <c r="D14860" s="4" t="s">
        <v>63887</v>
      </c>
      <c r="E14860" s="2">
        <v>19.6185760498046</v>
      </c>
      <c r="F14860">
        <v>-163.360229492187</v>
      </c>
      <c r="G14860">
        <v>-9.21183395385742</v>
      </c>
      <c r="H14860" s="4" t="s">
        <v>63888</v>
      </c>
      <c r="I14860" s="4" t="s">
        <v>63889</v>
      </c>
      <c r="J14860" s="4" t="s">
        <v>63890</v>
      </c>
      <c r="K14860" s="4" t="s">
        <v>63891</v>
      </c>
      <c r="L14860">
        <v>-365.661499023437</v>
      </c>
      <c r="M14860">
        <v>-6.787841796875</v>
      </c>
      <c r="N14860">
        <v>6.702392578125</v>
      </c>
      <c r="O14860">
        <v>-7.742919921875</v>
      </c>
      <c r="P14860">
        <v>0</v>
      </c>
      <c r="Q14860" t="s">
        <v>19</v>
      </c>
    </row>
    <row r="14861" spans="2:17">
      <c r="B14861">
        <v>30311</v>
      </c>
      <c r="C14861">
        <v>1627811815</v>
      </c>
      <c r="D14861" s="4" t="s">
        <v>63892</v>
      </c>
      <c r="E14861" s="2">
        <v>22.6671066284179</v>
      </c>
      <c r="F14861">
        <v>-163.500396728515</v>
      </c>
      <c r="G14861">
        <v>-9.75361633300781</v>
      </c>
      <c r="H14861" s="4" t="s">
        <v>63893</v>
      </c>
      <c r="I14861">
        <v>-0.00242552254348993</v>
      </c>
      <c r="J14861" s="4" t="s">
        <v>63894</v>
      </c>
      <c r="K14861" s="4" t="s">
        <v>63895</v>
      </c>
      <c r="L14861">
        <v>-365.593292236328</v>
      </c>
      <c r="M14861">
        <v>7.92333984375</v>
      </c>
      <c r="N14861">
        <v>6.392578125</v>
      </c>
      <c r="O14861">
        <v>6.492431640625</v>
      </c>
      <c r="P14861">
        <v>0</v>
      </c>
      <c r="Q14861" t="s">
        <v>19</v>
      </c>
    </row>
    <row r="14862" spans="2:17">
      <c r="B14862">
        <v>30312</v>
      </c>
      <c r="C14862">
        <v>1627820148</v>
      </c>
      <c r="D14862" s="4" t="s">
        <v>63896</v>
      </c>
      <c r="E14862" s="2">
        <v>25.7068614959716</v>
      </c>
      <c r="F14862">
        <v>-163.636825561523</v>
      </c>
      <c r="G14862">
        <v>-10.2017402648925</v>
      </c>
      <c r="H14862" s="4" t="s">
        <v>63897</v>
      </c>
      <c r="I14862" s="4" t="s">
        <v>63898</v>
      </c>
      <c r="J14862" s="4" t="s">
        <v>63899</v>
      </c>
      <c r="K14862" s="4" t="s">
        <v>63900</v>
      </c>
      <c r="L14862">
        <v>-364.879364013671</v>
      </c>
      <c r="M14862">
        <v>6.749267578125</v>
      </c>
      <c r="N14862">
        <v>5.809326171875</v>
      </c>
      <c r="O14862">
        <v>4.570068359375</v>
      </c>
      <c r="P14862">
        <v>0</v>
      </c>
      <c r="Q14862" t="s">
        <v>19</v>
      </c>
    </row>
    <row r="14863" spans="2:17">
      <c r="B14863">
        <v>30313</v>
      </c>
      <c r="C14863">
        <v>1627828481</v>
      </c>
      <c r="D14863" s="4" t="s">
        <v>63901</v>
      </c>
      <c r="E14863" s="2">
        <v>28.7464160919189</v>
      </c>
      <c r="F14863">
        <v>-163.770431518554</v>
      </c>
      <c r="G14863">
        <v>-10.5818862915039</v>
      </c>
      <c r="H14863" s="4" t="s">
        <v>63902</v>
      </c>
      <c r="I14863" s="4" t="s">
        <v>63903</v>
      </c>
      <c r="J14863" s="4" t="s">
        <v>63904</v>
      </c>
      <c r="K14863" s="4" t="s">
        <v>63905</v>
      </c>
      <c r="L14863">
        <v>-364.519134521484</v>
      </c>
      <c r="M14863">
        <v>5.91748046875</v>
      </c>
      <c r="N14863">
        <v>4.738525390625</v>
      </c>
      <c r="O14863">
        <v>3.119140625</v>
      </c>
      <c r="P14863">
        <v>0</v>
      </c>
      <c r="Q14863" t="s">
        <v>19</v>
      </c>
    </row>
    <row r="14864" spans="2:17">
      <c r="B14864">
        <v>30314</v>
      </c>
      <c r="C14864">
        <v>1627836814</v>
      </c>
      <c r="D14864" s="4" t="s">
        <v>63906</v>
      </c>
      <c r="E14864" s="2">
        <v>31.7801151275634</v>
      </c>
      <c r="F14864">
        <v>-163.904098510742</v>
      </c>
      <c r="G14864">
        <v>-11.0256643295288</v>
      </c>
      <c r="H14864" s="4" t="s">
        <v>63907</v>
      </c>
      <c r="I14864" s="4" t="s">
        <v>63908</v>
      </c>
      <c r="J14864" s="4" t="s">
        <v>63909</v>
      </c>
      <c r="K14864" s="4" t="s">
        <v>63910</v>
      </c>
      <c r="L14864">
        <v>-364.107452392578</v>
      </c>
      <c r="M14864">
        <v>5.565185546875</v>
      </c>
      <c r="N14864">
        <v>3.217529296875</v>
      </c>
      <c r="O14864">
        <v>2.6357421875</v>
      </c>
      <c r="P14864">
        <v>0</v>
      </c>
      <c r="Q14864" t="s">
        <v>19</v>
      </c>
    </row>
    <row r="14865" spans="2:17">
      <c r="B14865">
        <v>30315</v>
      </c>
      <c r="C14865">
        <v>1627845147</v>
      </c>
      <c r="D14865" s="4" t="s">
        <v>63911</v>
      </c>
      <c r="E14865" s="2">
        <v>34.8124618530273</v>
      </c>
      <c r="F14865">
        <v>-164.040054321289</v>
      </c>
      <c r="G14865">
        <v>-11.4558544158935</v>
      </c>
      <c r="H14865" s="4" t="s">
        <v>63912</v>
      </c>
      <c r="I14865" s="4" t="s">
        <v>63913</v>
      </c>
      <c r="J14865" s="4" t="s">
        <v>63914</v>
      </c>
      <c r="K14865" s="4" t="s">
        <v>63915</v>
      </c>
      <c r="L14865">
        <v>-363.665130615234</v>
      </c>
      <c r="M14865">
        <v>5.69482421875</v>
      </c>
      <c r="N14865">
        <v>1.476318359375</v>
      </c>
      <c r="O14865">
        <v>3.119384765625</v>
      </c>
      <c r="P14865">
        <v>0</v>
      </c>
      <c r="Q14865" t="s">
        <v>19</v>
      </c>
    </row>
    <row r="14866" spans="2:17">
      <c r="B14866">
        <v>30316</v>
      </c>
      <c r="C14866">
        <v>1627853480</v>
      </c>
      <c r="D14866" s="4" t="s">
        <v>63916</v>
      </c>
      <c r="E14866" s="2">
        <v>37.8415908813476</v>
      </c>
      <c r="F14866">
        <v>-164.185455322265</v>
      </c>
      <c r="G14866">
        <v>-11.7570190429687</v>
      </c>
      <c r="H14866" s="4" t="s">
        <v>63917</v>
      </c>
      <c r="I14866" s="4" t="s">
        <v>63918</v>
      </c>
      <c r="J14866" s="4" t="s">
        <v>63919</v>
      </c>
      <c r="K14866" s="4" t="s">
        <v>63920</v>
      </c>
      <c r="L14866">
        <v>-363.574768066406</v>
      </c>
      <c r="M14866">
        <v>6.21044921875</v>
      </c>
      <c r="N14866">
        <v>-0.2646484375</v>
      </c>
      <c r="O14866">
        <v>4.321533203125</v>
      </c>
      <c r="P14866">
        <v>0</v>
      </c>
      <c r="Q14866" t="s">
        <v>19</v>
      </c>
    </row>
    <row r="14867" spans="2:17">
      <c r="B14867">
        <v>30317</v>
      </c>
      <c r="C14867">
        <v>1627861813</v>
      </c>
      <c r="D14867" s="4" t="s">
        <v>63921</v>
      </c>
      <c r="E14867" s="2">
        <v>40.870864868164</v>
      </c>
      <c r="F14867">
        <v>-164.340270996093</v>
      </c>
      <c r="G14867">
        <v>-12.199327468872</v>
      </c>
      <c r="H14867" s="4" t="s">
        <v>63922</v>
      </c>
      <c r="I14867" s="4" t="s">
        <v>63923</v>
      </c>
      <c r="J14867" s="4" t="s">
        <v>63924</v>
      </c>
      <c r="K14867" s="4" t="s">
        <v>63925</v>
      </c>
      <c r="L14867">
        <v>-363.35791015625</v>
      </c>
      <c r="M14867">
        <v>7.04248046875</v>
      </c>
      <c r="N14867">
        <v>-1.89501953125</v>
      </c>
      <c r="O14867">
        <v>5.927490234375</v>
      </c>
      <c r="P14867">
        <v>0</v>
      </c>
      <c r="Q14867" t="s">
        <v>19</v>
      </c>
    </row>
    <row r="14868" spans="2:17">
      <c r="B14868">
        <v>30318</v>
      </c>
      <c r="C14868">
        <v>1627870146</v>
      </c>
      <c r="D14868" s="4" t="s">
        <v>63926</v>
      </c>
      <c r="E14868" s="2">
        <v>43.8920021057128</v>
      </c>
      <c r="F14868">
        <v>-164.520538330078</v>
      </c>
      <c r="G14868">
        <v>-12.5433225631713</v>
      </c>
      <c r="H14868" s="4" t="s">
        <v>63927</v>
      </c>
      <c r="I14868" s="4" t="s">
        <v>63928</v>
      </c>
      <c r="J14868" s="4" t="s">
        <v>63929</v>
      </c>
      <c r="K14868" s="4" t="s">
        <v>63930</v>
      </c>
      <c r="L14868">
        <v>-362.705810546875</v>
      </c>
      <c r="M14868">
        <v>-7.941650390625</v>
      </c>
      <c r="N14868">
        <v>-3.391845703125</v>
      </c>
      <c r="O14868">
        <v>7.66455078125</v>
      </c>
      <c r="P14868">
        <v>0</v>
      </c>
      <c r="Q14868" t="s">
        <v>19</v>
      </c>
    </row>
    <row r="14869" spans="2:17">
      <c r="B14869">
        <v>30319</v>
      </c>
      <c r="C14869">
        <v>1627878479</v>
      </c>
      <c r="D14869" s="4" t="s">
        <v>63931</v>
      </c>
      <c r="E14869" s="2">
        <v>46.9082794189453</v>
      </c>
      <c r="F14869">
        <v>-164.734054565429</v>
      </c>
      <c r="G14869">
        <v>-12.8284788131713</v>
      </c>
      <c r="H14869" s="4" t="s">
        <v>63932</v>
      </c>
      <c r="I14869" s="4" t="s">
        <v>63933</v>
      </c>
      <c r="J14869" s="4" t="s">
        <v>63934</v>
      </c>
      <c r="K14869">
        <v>-1.36875247955322</v>
      </c>
      <c r="L14869">
        <v>-361.974914550781</v>
      </c>
      <c r="M14869">
        <v>-6.748291015625</v>
      </c>
      <c r="N14869">
        <v>-4.67041015625</v>
      </c>
      <c r="O14869">
        <v>-6.306884765625</v>
      </c>
      <c r="P14869">
        <v>0</v>
      </c>
      <c r="Q14869" t="s">
        <v>19</v>
      </c>
    </row>
    <row r="14870" spans="2:17">
      <c r="B14870">
        <v>30320</v>
      </c>
      <c r="C14870">
        <v>1627886812</v>
      </c>
      <c r="D14870" s="4" t="s">
        <v>63935</v>
      </c>
      <c r="E14870" s="2">
        <v>49.9098167419433</v>
      </c>
      <c r="F14870">
        <v>-164.970138549804</v>
      </c>
      <c r="G14870">
        <v>-13.1911363601684</v>
      </c>
      <c r="H14870" s="4" t="s">
        <v>63936</v>
      </c>
      <c r="I14870" s="4" t="s">
        <v>63937</v>
      </c>
      <c r="J14870" s="4" t="s">
        <v>63938</v>
      </c>
      <c r="K14870">
        <v>-2.04317474365234</v>
      </c>
      <c r="L14870">
        <v>-360.48306274414</v>
      </c>
      <c r="M14870">
        <v>-5.351806640625</v>
      </c>
      <c r="N14870">
        <v>-5.4990234375</v>
      </c>
      <c r="O14870">
        <v>-4.03076171875</v>
      </c>
      <c r="P14870">
        <v>0</v>
      </c>
      <c r="Q14870" t="s">
        <v>19</v>
      </c>
    </row>
    <row r="14871" spans="2:17">
      <c r="B14871">
        <v>30321</v>
      </c>
      <c r="C14871">
        <v>1627895145</v>
      </c>
      <c r="D14871" s="4" t="s">
        <v>63939</v>
      </c>
      <c r="E14871" s="2">
        <v>52.900634765625</v>
      </c>
      <c r="F14871">
        <v>-165.230636596679</v>
      </c>
      <c r="G14871">
        <v>-13.3560647964477</v>
      </c>
      <c r="H14871" s="4" t="s">
        <v>63940</v>
      </c>
      <c r="I14871" s="4" t="s">
        <v>63941</v>
      </c>
      <c r="J14871" s="4" t="s">
        <v>63942</v>
      </c>
      <c r="K14871">
        <v>-2.41910457611084</v>
      </c>
      <c r="L14871">
        <v>-359.020965576171</v>
      </c>
      <c r="M14871">
        <v>-3.87109375</v>
      </c>
      <c r="N14871">
        <v>-5.697021484375</v>
      </c>
      <c r="O14871">
        <v>-1.7119140625</v>
      </c>
      <c r="P14871">
        <v>0</v>
      </c>
      <c r="Q14871" t="s">
        <v>19</v>
      </c>
    </row>
    <row r="14872" spans="2:17">
      <c r="B14872">
        <v>30322</v>
      </c>
      <c r="C14872">
        <v>1627903478</v>
      </c>
      <c r="D14872" s="4" t="s">
        <v>63943</v>
      </c>
      <c r="E14872" s="2">
        <v>55.8818817138671</v>
      </c>
      <c r="F14872">
        <v>-165.526062011718</v>
      </c>
      <c r="G14872">
        <v>-13.6353273391723</v>
      </c>
      <c r="H14872" s="4" t="s">
        <v>63944</v>
      </c>
      <c r="I14872" s="4" t="s">
        <v>63945</v>
      </c>
      <c r="J14872" s="4" t="s">
        <v>63946</v>
      </c>
      <c r="K14872">
        <v>-3.00709295272827</v>
      </c>
      <c r="L14872">
        <v>-358.145538330078</v>
      </c>
      <c r="M14872">
        <v>-2.5625</v>
      </c>
      <c r="N14872">
        <v>-5.3359375</v>
      </c>
      <c r="O14872">
        <v>0.26318359375</v>
      </c>
      <c r="P14872">
        <v>0</v>
      </c>
      <c r="Q14872" t="s">
        <v>19</v>
      </c>
    </row>
    <row r="14873" spans="2:17">
      <c r="B14873">
        <v>30323</v>
      </c>
      <c r="C14873">
        <v>1627911811</v>
      </c>
      <c r="D14873" s="4" t="s">
        <v>63947</v>
      </c>
      <c r="E14873" s="2">
        <v>58.8485221862793</v>
      </c>
      <c r="F14873">
        <v>-165.859619140625</v>
      </c>
      <c r="G14873">
        <v>-14.0059185028076</v>
      </c>
      <c r="H14873" s="4" t="s">
        <v>63948</v>
      </c>
      <c r="I14873" s="4" t="s">
        <v>63949</v>
      </c>
      <c r="J14873" s="4" t="s">
        <v>63950</v>
      </c>
      <c r="K14873">
        <v>-3.18661403656005</v>
      </c>
      <c r="L14873">
        <v>-356.244262695312</v>
      </c>
      <c r="M14873">
        <v>-1.567626953125</v>
      </c>
      <c r="N14873">
        <v>-4.679443359375</v>
      </c>
      <c r="O14873">
        <v>1.6796875</v>
      </c>
      <c r="P14873">
        <v>0</v>
      </c>
      <c r="Q14873" t="s">
        <v>19</v>
      </c>
    </row>
    <row r="14874" spans="2:17">
      <c r="B14874">
        <v>30324</v>
      </c>
      <c r="C14874">
        <v>1627920144</v>
      </c>
      <c r="D14874" s="4" t="s">
        <v>63951</v>
      </c>
      <c r="E14874" s="2">
        <v>61.7872657775878</v>
      </c>
      <c r="F14874">
        <v>-166.262420654296</v>
      </c>
      <c r="G14874">
        <v>-14.1250600814819</v>
      </c>
      <c r="H14874" s="4" t="s">
        <v>63952</v>
      </c>
      <c r="I14874" s="4" t="s">
        <v>63953</v>
      </c>
      <c r="J14874" s="4" t="s">
        <v>63954</v>
      </c>
      <c r="K14874">
        <v>-4.53434801101684</v>
      </c>
      <c r="L14874">
        <v>-353.246124267578</v>
      </c>
      <c r="M14874">
        <v>-0.90576171875</v>
      </c>
      <c r="N14874">
        <v>-3.942138671875</v>
      </c>
      <c r="O14874">
        <v>2.479736328125</v>
      </c>
      <c r="P14874">
        <v>0</v>
      </c>
      <c r="Q14874" t="s">
        <v>19</v>
      </c>
    </row>
    <row r="14875" spans="2:17">
      <c r="B14875">
        <v>30325</v>
      </c>
      <c r="C14875">
        <v>1627928477</v>
      </c>
      <c r="D14875" s="4" t="s">
        <v>63955</v>
      </c>
      <c r="E14875" s="2">
        <v>64.7059478759765</v>
      </c>
      <c r="F14875">
        <v>-166.752532958984</v>
      </c>
      <c r="G14875">
        <v>-14.1852807998657</v>
      </c>
      <c r="H14875" s="4" t="s">
        <v>63956</v>
      </c>
      <c r="I14875">
        <v>-0.351904660463333</v>
      </c>
      <c r="J14875" s="4" t="s">
        <v>63957</v>
      </c>
      <c r="K14875">
        <v>-5.59099197387695</v>
      </c>
      <c r="L14875">
        <v>-350.808013916015</v>
      </c>
      <c r="M14875">
        <v>-0.542236328125</v>
      </c>
      <c r="N14875">
        <v>-3.25927734375</v>
      </c>
      <c r="O14875">
        <v>2.7041015625</v>
      </c>
      <c r="P14875">
        <v>0</v>
      </c>
      <c r="Q14875" t="s">
        <v>19</v>
      </c>
    </row>
    <row r="14876" spans="2:17">
      <c r="B14876">
        <v>30326</v>
      </c>
      <c r="C14876">
        <v>1627936810</v>
      </c>
      <c r="D14876" s="4" t="s">
        <v>63958</v>
      </c>
      <c r="E14876" s="2">
        <v>67.6358184814453</v>
      </c>
      <c r="F14876">
        <v>-167.245529174804</v>
      </c>
      <c r="G14876">
        <v>-14.4689140319824</v>
      </c>
      <c r="H14876" s="4" t="s">
        <v>63959</v>
      </c>
      <c r="I14876">
        <v>-1.56684255599975</v>
      </c>
      <c r="J14876" s="4" t="s">
        <v>63960</v>
      </c>
      <c r="K14876">
        <v>-0.979749321937561</v>
      </c>
      <c r="L14876">
        <v>-352.20654296875</v>
      </c>
      <c r="M14876">
        <v>-0.415283203125</v>
      </c>
      <c r="N14876">
        <v>-2.811279296875</v>
      </c>
      <c r="O14876">
        <v>2.495361328125</v>
      </c>
      <c r="P14876">
        <v>0</v>
      </c>
      <c r="Q14876" t="s">
        <v>19</v>
      </c>
    </row>
    <row r="14877" spans="2:17">
      <c r="B14877">
        <v>30327</v>
      </c>
      <c r="C14877">
        <v>1627945143</v>
      </c>
      <c r="D14877" s="4" t="s">
        <v>63961</v>
      </c>
      <c r="E14877" s="2">
        <v>70.599136352539</v>
      </c>
      <c r="F14877">
        <v>-167.767105102539</v>
      </c>
      <c r="G14877">
        <v>-14.7192783355712</v>
      </c>
      <c r="H14877" s="4" t="s">
        <v>63962</v>
      </c>
      <c r="I14877">
        <v>-0.148114219307899</v>
      </c>
      <c r="J14877" s="4" t="s">
        <v>63963</v>
      </c>
      <c r="K14877" s="4" t="s">
        <v>63964</v>
      </c>
      <c r="L14877">
        <v>-355.898162841796</v>
      </c>
      <c r="M14877">
        <v>-0.56201171875</v>
      </c>
      <c r="N14877">
        <v>-2.860595703125</v>
      </c>
      <c r="O14877">
        <v>2.1943359375</v>
      </c>
      <c r="P14877">
        <v>0</v>
      </c>
      <c r="Q14877" t="s">
        <v>19</v>
      </c>
    </row>
    <row r="14878" spans="2:17">
      <c r="B14878">
        <v>30328</v>
      </c>
      <c r="C14878">
        <v>1627953476</v>
      </c>
      <c r="D14878" s="4" t="s">
        <v>59052</v>
      </c>
      <c r="E14878" s="2">
        <v>73.5780792236328</v>
      </c>
      <c r="F14878">
        <v>-168.472137451171</v>
      </c>
      <c r="G14878">
        <v>-15.0568799972534</v>
      </c>
      <c r="H14878" s="4" t="s">
        <v>63965</v>
      </c>
      <c r="I14878" s="4" t="s">
        <v>63966</v>
      </c>
      <c r="J14878" s="4" t="s">
        <v>63967</v>
      </c>
      <c r="K14878" s="4" t="s">
        <v>63968</v>
      </c>
      <c r="L14878">
        <v>-358.213592529296</v>
      </c>
      <c r="M14878">
        <v>-0.970458984375</v>
      </c>
      <c r="N14878">
        <v>-3.4599609375</v>
      </c>
      <c r="O14878">
        <v>2.618896484375</v>
      </c>
      <c r="P14878">
        <v>0</v>
      </c>
      <c r="Q14878" t="s">
        <v>19</v>
      </c>
    </row>
    <row r="14879" spans="2:17">
      <c r="B14879">
        <v>30329</v>
      </c>
      <c r="C14879">
        <v>1627961809</v>
      </c>
      <c r="D14879" s="4" t="s">
        <v>63969</v>
      </c>
      <c r="E14879" s="2">
        <v>76.5575256347656</v>
      </c>
      <c r="F14879">
        <v>-169.397750854492</v>
      </c>
      <c r="G14879">
        <v>-15.0818834304809</v>
      </c>
      <c r="H14879" s="4" t="s">
        <v>63970</v>
      </c>
      <c r="I14879">
        <v>-0.357403963804245</v>
      </c>
      <c r="J14879" s="4" t="s">
        <v>63971</v>
      </c>
      <c r="K14879" s="4" t="s">
        <v>63972</v>
      </c>
      <c r="L14879">
        <v>-358.343811035156</v>
      </c>
      <c r="M14879">
        <v>-1.39306640625</v>
      </c>
      <c r="N14879">
        <v>-3.676513671875</v>
      </c>
      <c r="O14879">
        <v>4.317626953125</v>
      </c>
      <c r="P14879">
        <v>0</v>
      </c>
      <c r="Q14879" t="s">
        <v>19</v>
      </c>
    </row>
    <row r="14880" spans="2:17">
      <c r="B14880">
        <v>30330</v>
      </c>
      <c r="C14880">
        <v>1627970142</v>
      </c>
      <c r="D14880" s="4" t="s">
        <v>63973</v>
      </c>
      <c r="E14880" s="2">
        <v>79.5306320190429</v>
      </c>
      <c r="F14880">
        <v>-170.808761596679</v>
      </c>
      <c r="G14880">
        <v>-15.0404481887817</v>
      </c>
      <c r="H14880" s="4" t="s">
        <v>63974</v>
      </c>
      <c r="I14880">
        <v>-0.0702933594584465</v>
      </c>
      <c r="J14880" s="4" t="s">
        <v>63975</v>
      </c>
      <c r="K14880" s="4" t="s">
        <v>63976</v>
      </c>
      <c r="L14880">
        <v>-358.235595703125</v>
      </c>
      <c r="M14880">
        <v>-1.466064453125</v>
      </c>
      <c r="N14880">
        <v>-2.630126953125</v>
      </c>
      <c r="O14880">
        <v>5.769287109375</v>
      </c>
      <c r="P14880">
        <v>0</v>
      </c>
      <c r="Q14880" t="s">
        <v>19</v>
      </c>
    </row>
    <row r="14881" spans="2:17">
      <c r="B14881">
        <v>30331</v>
      </c>
      <c r="C14881">
        <v>1627978475</v>
      </c>
      <c r="D14881" s="4" t="s">
        <v>63977</v>
      </c>
      <c r="E14881" s="2">
        <v>82.4982376098632</v>
      </c>
      <c r="F14881">
        <v>-173.357421875</v>
      </c>
      <c r="G14881">
        <v>-15.1766242980957</v>
      </c>
      <c r="H14881" s="4" t="s">
        <v>63978</v>
      </c>
      <c r="I14881" s="4" t="s">
        <v>63979</v>
      </c>
      <c r="J14881" s="4" t="s">
        <v>63980</v>
      </c>
      <c r="K14881" s="4" t="s">
        <v>63981</v>
      </c>
      <c r="L14881">
        <v>-358.697601318359</v>
      </c>
      <c r="M14881">
        <v>-1.150390625</v>
      </c>
      <c r="N14881">
        <v>-1.37744140625</v>
      </c>
      <c r="O14881">
        <v>5.54150390625</v>
      </c>
      <c r="P14881">
        <v>0</v>
      </c>
      <c r="Q14881" t="s">
        <v>19</v>
      </c>
    </row>
    <row r="14882" spans="2:17">
      <c r="B14882">
        <v>30332</v>
      </c>
      <c r="C14882">
        <v>1627986808</v>
      </c>
      <c r="D14882" s="4" t="s">
        <v>63982</v>
      </c>
      <c r="E14882" s="2">
        <v>85.4319458007812</v>
      </c>
      <c r="F14882">
        <v>-179.057968139648</v>
      </c>
      <c r="G14882">
        <v>-15.3797721862792</v>
      </c>
      <c r="H14882" s="4" t="s">
        <v>63983</v>
      </c>
      <c r="I14882">
        <v>-0.130548611283302</v>
      </c>
      <c r="J14882" s="4" t="s">
        <v>63984</v>
      </c>
      <c r="K14882" s="4" t="s">
        <v>63985</v>
      </c>
      <c r="L14882">
        <v>-358.599365234375</v>
      </c>
      <c r="M14882">
        <v>-0.712646484375</v>
      </c>
      <c r="N14882">
        <v>-0.883544921875</v>
      </c>
      <c r="O14882">
        <v>4.45458984375</v>
      </c>
      <c r="P14882">
        <v>0</v>
      </c>
      <c r="Q14882" t="s">
        <v>19</v>
      </c>
    </row>
    <row r="14883" spans="2:17">
      <c r="B14883">
        <v>30333</v>
      </c>
      <c r="C14883">
        <v>1627995141</v>
      </c>
      <c r="D14883" s="4" t="s">
        <v>63986</v>
      </c>
      <c r="E14883" s="2">
        <v>88.1786575317382</v>
      </c>
      <c r="F14883" s="4" t="s">
        <v>63987</v>
      </c>
      <c r="G14883">
        <v>-15.1828088760375</v>
      </c>
      <c r="H14883" s="4" t="s">
        <v>63988</v>
      </c>
      <c r="I14883">
        <v>-0.000548320822417736</v>
      </c>
      <c r="J14883" s="4" t="s">
        <v>63989</v>
      </c>
      <c r="K14883" s="4" t="s">
        <v>63990</v>
      </c>
      <c r="L14883">
        <v>-358.556427001953</v>
      </c>
      <c r="M14883">
        <v>-0.34912109375</v>
      </c>
      <c r="N14883">
        <v>-0.856689453125</v>
      </c>
      <c r="O14883">
        <v>3.487060546875</v>
      </c>
      <c r="P14883">
        <v>0</v>
      </c>
      <c r="Q14883" t="s">
        <v>19</v>
      </c>
    </row>
    <row r="14884" spans="2:17">
      <c r="B14884">
        <v>30334</v>
      </c>
      <c r="C14884">
        <v>1628003474</v>
      </c>
      <c r="D14884">
        <v>-54.6578330993652</v>
      </c>
      <c r="E14884" s="2">
        <v>88.0934066772461</v>
      </c>
      <c r="F14884" s="4" t="s">
        <v>63991</v>
      </c>
      <c r="G14884">
        <v>-15.1724729537963</v>
      </c>
      <c r="H14884">
        <v>-0.260994017124176</v>
      </c>
      <c r="I14884" s="4" t="s">
        <v>63992</v>
      </c>
      <c r="J14884" s="4" t="s">
        <v>63993</v>
      </c>
      <c r="K14884" s="4" t="s">
        <v>63994</v>
      </c>
      <c r="L14884">
        <v>-358.14208984375</v>
      </c>
      <c r="M14884">
        <v>-0.106689453125</v>
      </c>
      <c r="N14884">
        <v>-0.93505859375</v>
      </c>
      <c r="O14884">
        <v>2.8408203125</v>
      </c>
      <c r="P14884">
        <v>0</v>
      </c>
      <c r="Q14884" t="s">
        <v>19</v>
      </c>
    </row>
    <row r="14885" spans="2:17">
      <c r="B14885">
        <v>30335</v>
      </c>
      <c r="C14885">
        <v>1628011807</v>
      </c>
      <c r="D14885">
        <v>-76.6829452514648</v>
      </c>
      <c r="E14885" s="2">
        <v>85.3350296020507</v>
      </c>
      <c r="F14885" s="4" t="s">
        <v>63995</v>
      </c>
      <c r="G14885">
        <v>-15.1999750137329</v>
      </c>
      <c r="H14885">
        <v>-0.730709731578826</v>
      </c>
      <c r="I14885">
        <v>-0.0668194442987442</v>
      </c>
      <c r="J14885" s="4" t="s">
        <v>63996</v>
      </c>
      <c r="K14885" s="4" t="s">
        <v>63997</v>
      </c>
      <c r="L14885">
        <v>-357.804138183593</v>
      </c>
      <c r="M14885">
        <v>0.036376953125</v>
      </c>
      <c r="N14885">
        <v>-0.99072265625</v>
      </c>
      <c r="O14885">
        <v>2.4453125</v>
      </c>
      <c r="P14885">
        <v>0</v>
      </c>
      <c r="Q14885" t="s">
        <v>19</v>
      </c>
    </row>
    <row r="14886" spans="2:17">
      <c r="B14886">
        <v>30336</v>
      </c>
      <c r="C14886">
        <v>1628020140</v>
      </c>
      <c r="D14886">
        <v>-82.0441665649414</v>
      </c>
      <c r="E14886" s="2">
        <v>82.4064788818359</v>
      </c>
      <c r="F14886" s="4" t="s">
        <v>63998</v>
      </c>
      <c r="G14886">
        <v>-15.1306810379028</v>
      </c>
      <c r="H14886">
        <v>-1.23098790645599</v>
      </c>
      <c r="I14886" s="4" t="s">
        <v>63999</v>
      </c>
      <c r="J14886" s="4" t="s">
        <v>64000</v>
      </c>
      <c r="K14886" s="4" t="s">
        <v>64001</v>
      </c>
      <c r="L14886">
        <v>-357.683929443359</v>
      </c>
      <c r="M14886">
        <v>0.12744140625</v>
      </c>
      <c r="N14886">
        <v>-1.015869140625</v>
      </c>
      <c r="O14886">
        <v>2.19189453125</v>
      </c>
      <c r="P14886">
        <v>0</v>
      </c>
      <c r="Q14886" t="s">
        <v>19</v>
      </c>
    </row>
    <row r="14887" spans="2:17">
      <c r="B14887">
        <v>30337</v>
      </c>
      <c r="C14887">
        <v>1628028473</v>
      </c>
      <c r="D14887">
        <v>-84.3819503784179</v>
      </c>
      <c r="E14887" s="2">
        <v>79.4506454467773</v>
      </c>
      <c r="F14887" s="4" t="s">
        <v>64002</v>
      </c>
      <c r="G14887">
        <v>-14.9612102508544</v>
      </c>
      <c r="H14887">
        <v>-1.84407031536102</v>
      </c>
      <c r="I14887" s="4" t="s">
        <v>64003</v>
      </c>
      <c r="J14887" s="4" t="s">
        <v>64004</v>
      </c>
      <c r="K14887" s="4" t="s">
        <v>64005</v>
      </c>
      <c r="L14887">
        <v>-357.206481933593</v>
      </c>
      <c r="M14887">
        <v>0.193603515625</v>
      </c>
      <c r="N14887">
        <v>-1.019287109375</v>
      </c>
      <c r="O14887">
        <v>2.04052734375</v>
      </c>
      <c r="P14887">
        <v>0</v>
      </c>
      <c r="Q14887" t="s">
        <v>19</v>
      </c>
    </row>
    <row r="14888" spans="2:17">
      <c r="B14888">
        <v>30338</v>
      </c>
      <c r="C14888">
        <v>1628036806</v>
      </c>
      <c r="D14888">
        <v>-85.665298461914</v>
      </c>
      <c r="E14888" s="2">
        <v>76.4877777099609</v>
      </c>
      <c r="F14888" s="4" t="s">
        <v>64006</v>
      </c>
      <c r="G14888">
        <v>-14.8663749694824</v>
      </c>
      <c r="H14888">
        <v>-2.27713179588317</v>
      </c>
      <c r="I14888" s="4" t="s">
        <v>64007</v>
      </c>
      <c r="J14888" s="4" t="s">
        <v>64008</v>
      </c>
      <c r="K14888" s="4" t="s">
        <v>64009</v>
      </c>
      <c r="L14888">
        <v>-357.011627197265</v>
      </c>
      <c r="M14888">
        <v>0.231689453125</v>
      </c>
      <c r="N14888">
        <v>-1.016357421875</v>
      </c>
      <c r="O14888">
        <v>1.94287109375</v>
      </c>
      <c r="P14888">
        <v>0</v>
      </c>
      <c r="Q14888" t="s">
        <v>19</v>
      </c>
    </row>
    <row r="14889" spans="2:17">
      <c r="B14889">
        <v>30339</v>
      </c>
      <c r="C14889">
        <v>1628045139</v>
      </c>
      <c r="D14889">
        <v>-86.4604797363281</v>
      </c>
      <c r="E14889" s="2">
        <v>73.5143890380859</v>
      </c>
      <c r="F14889" s="4" t="s">
        <v>64010</v>
      </c>
      <c r="G14889">
        <v>-14.7099866867065</v>
      </c>
      <c r="H14889">
        <v>-2.90934610366821</v>
      </c>
      <c r="I14889" s="4" t="s">
        <v>64011</v>
      </c>
      <c r="J14889" s="4" t="s">
        <v>64012</v>
      </c>
      <c r="K14889" s="4" t="s">
        <v>64013</v>
      </c>
      <c r="L14889">
        <v>-357.503051757812</v>
      </c>
      <c r="M14889">
        <v>0.254150390625</v>
      </c>
      <c r="N14889">
        <v>-0.9931640625</v>
      </c>
      <c r="O14889">
        <v>1.877685546875</v>
      </c>
      <c r="P14889">
        <v>0</v>
      </c>
      <c r="Q14889" t="s">
        <v>19</v>
      </c>
    </row>
    <row r="14890" spans="2:17">
      <c r="B14890">
        <v>30340</v>
      </c>
      <c r="C14890">
        <v>1628053472</v>
      </c>
      <c r="D14890">
        <v>-86.9889373779296</v>
      </c>
      <c r="E14890" s="2">
        <v>70.5407180786132</v>
      </c>
      <c r="F14890" s="4" t="s">
        <v>64014</v>
      </c>
      <c r="G14890">
        <v>-14.5269842147827</v>
      </c>
      <c r="H14890">
        <v>-3.427011013031</v>
      </c>
      <c r="I14890" s="4" t="s">
        <v>64015</v>
      </c>
      <c r="J14890" s="4" t="s">
        <v>64016</v>
      </c>
      <c r="K14890" s="4" t="s">
        <v>64017</v>
      </c>
      <c r="L14890">
        <v>-357.422760009765</v>
      </c>
      <c r="M14890">
        <v>0.26953125</v>
      </c>
      <c r="N14890">
        <v>-0.967041015625</v>
      </c>
      <c r="O14890">
        <v>1.830810546875</v>
      </c>
      <c r="P14890">
        <v>0</v>
      </c>
      <c r="Q14890" t="s">
        <v>19</v>
      </c>
    </row>
    <row r="14891" spans="2:17">
      <c r="B14891">
        <v>30341</v>
      </c>
      <c r="C14891">
        <v>1628061805</v>
      </c>
      <c r="D14891">
        <v>-87.3657989501953</v>
      </c>
      <c r="E14891" s="2">
        <v>67.5598678588867</v>
      </c>
      <c r="F14891" s="4" t="s">
        <v>64018</v>
      </c>
      <c r="G14891">
        <v>-14.3470783233642</v>
      </c>
      <c r="H14891">
        <v>-3.88991332054138</v>
      </c>
      <c r="I14891" s="4" t="s">
        <v>64019</v>
      </c>
      <c r="J14891" s="4" t="s">
        <v>64020</v>
      </c>
      <c r="K14891" s="4" t="s">
        <v>64021</v>
      </c>
      <c r="L14891">
        <v>-357.898345947265</v>
      </c>
      <c r="M14891">
        <v>0.28125</v>
      </c>
      <c r="N14891">
        <v>-0.9453125</v>
      </c>
      <c r="O14891">
        <v>1.782958984375</v>
      </c>
      <c r="P14891">
        <v>0</v>
      </c>
      <c r="Q14891" t="s">
        <v>19</v>
      </c>
    </row>
    <row r="14892" spans="2:17">
      <c r="B14892">
        <v>30342</v>
      </c>
      <c r="C14892">
        <v>1628070138</v>
      </c>
      <c r="D14892">
        <v>-87.6284255981445</v>
      </c>
      <c r="E14892" s="2">
        <v>64.5759201049804</v>
      </c>
      <c r="F14892" s="4" t="s">
        <v>64022</v>
      </c>
      <c r="G14892">
        <v>-14.1131219863891</v>
      </c>
      <c r="H14892">
        <v>-4.47860956192016</v>
      </c>
      <c r="I14892" s="4" t="s">
        <v>64023</v>
      </c>
      <c r="J14892" s="4" t="s">
        <v>64024</v>
      </c>
      <c r="K14892" s="4" t="s">
        <v>64025</v>
      </c>
      <c r="L14892">
        <v>-358.353393554687</v>
      </c>
      <c r="M14892">
        <v>0.28515625</v>
      </c>
      <c r="N14892">
        <v>-0.929443359375</v>
      </c>
      <c r="O14892">
        <v>1.744873046875</v>
      </c>
      <c r="P14892">
        <v>0</v>
      </c>
      <c r="Q14892" t="s">
        <v>19</v>
      </c>
    </row>
    <row r="14893" spans="2:17">
      <c r="B14893">
        <v>30343</v>
      </c>
      <c r="C14893">
        <v>1628078471</v>
      </c>
      <c r="D14893">
        <v>-87.8267974853515</v>
      </c>
      <c r="E14893" s="2">
        <v>61.5897712707519</v>
      </c>
      <c r="F14893" s="4" t="s">
        <v>64026</v>
      </c>
      <c r="G14893">
        <v>-13.9379568099975</v>
      </c>
      <c r="H14893">
        <v>-4.573091506958</v>
      </c>
      <c r="I14893" s="4" t="s">
        <v>64027</v>
      </c>
      <c r="J14893" s="4" t="s">
        <v>64028</v>
      </c>
      <c r="K14893" s="4" t="s">
        <v>64029</v>
      </c>
      <c r="L14893">
        <v>-358.315673828125</v>
      </c>
      <c r="M14893">
        <v>0.294921875</v>
      </c>
      <c r="N14893">
        <v>-0.9189453125</v>
      </c>
      <c r="O14893">
        <v>1.7099609375</v>
      </c>
      <c r="P14893">
        <v>0</v>
      </c>
      <c r="Q14893" t="s">
        <v>19</v>
      </c>
    </row>
    <row r="14894" spans="2:17">
      <c r="B14894">
        <v>30344</v>
      </c>
      <c r="C14894">
        <v>1628086804</v>
      </c>
      <c r="D14894">
        <v>-87.9703063964843</v>
      </c>
      <c r="E14894" s="2">
        <v>58.6034812927246</v>
      </c>
      <c r="F14894" s="4" t="s">
        <v>64030</v>
      </c>
      <c r="G14894">
        <v>-13.639494895935</v>
      </c>
      <c r="H14894">
        <v>-4.99930620193481</v>
      </c>
      <c r="I14894">
        <v>-0.000764421420171856</v>
      </c>
      <c r="J14894" s="4" t="s">
        <v>64031</v>
      </c>
      <c r="K14894" s="4" t="s">
        <v>64032</v>
      </c>
      <c r="L14894">
        <v>-358.501892089843</v>
      </c>
      <c r="M14894">
        <v>0.301025390625</v>
      </c>
      <c r="N14894">
        <v>-0.90673828125</v>
      </c>
      <c r="O14894">
        <v>1.6953125</v>
      </c>
      <c r="P14894">
        <v>0</v>
      </c>
      <c r="Q14894" t="s">
        <v>19</v>
      </c>
    </row>
    <row r="14895" spans="2:17">
      <c r="B14895">
        <v>30345</v>
      </c>
      <c r="C14895">
        <v>1628095137</v>
      </c>
      <c r="D14895">
        <v>-88.0721435546875</v>
      </c>
      <c r="E14895" s="2">
        <v>55.6187705993652</v>
      </c>
      <c r="F14895" s="4" t="s">
        <v>64033</v>
      </c>
      <c r="G14895">
        <v>-13.3149976730346</v>
      </c>
      <c r="H14895">
        <v>-5.64964866638183</v>
      </c>
      <c r="I14895" s="4" t="s">
        <v>64034</v>
      </c>
      <c r="J14895" s="4" t="s">
        <v>64035</v>
      </c>
      <c r="K14895" s="4" t="s">
        <v>64036</v>
      </c>
      <c r="L14895">
        <v>-358.033294677734</v>
      </c>
      <c r="M14895">
        <v>0.315673828125</v>
      </c>
      <c r="N14895">
        <v>-0.90380859375</v>
      </c>
      <c r="O14895">
        <v>1.6962890625</v>
      </c>
      <c r="P14895">
        <v>0</v>
      </c>
      <c r="Q14895" t="s">
        <v>19</v>
      </c>
    </row>
    <row r="14896" spans="2:17">
      <c r="B14896">
        <v>30346</v>
      </c>
      <c r="C14896">
        <v>1628103470</v>
      </c>
      <c r="D14896">
        <v>-88.1454315185546</v>
      </c>
      <c r="E14896" s="2">
        <v>52.636375427246</v>
      </c>
      <c r="F14896" s="4" t="s">
        <v>64037</v>
      </c>
      <c r="G14896">
        <v>-13.0439138412475</v>
      </c>
      <c r="H14896">
        <v>-5.8287386894226</v>
      </c>
      <c r="I14896" s="4" t="s">
        <v>64038</v>
      </c>
      <c r="J14896" s="4" t="s">
        <v>64039</v>
      </c>
      <c r="K14896" s="4" t="s">
        <v>64040</v>
      </c>
      <c r="L14896">
        <v>-357.96060180664</v>
      </c>
      <c r="M14896">
        <v>0.32275390625</v>
      </c>
      <c r="N14896">
        <v>-0.8935546875</v>
      </c>
      <c r="O14896">
        <v>1.697021484375</v>
      </c>
      <c r="P14896">
        <v>0</v>
      </c>
      <c r="Q14896" t="s">
        <v>19</v>
      </c>
    </row>
    <row r="14897" spans="2:17">
      <c r="B14897">
        <v>30347</v>
      </c>
      <c r="C14897">
        <v>1628111803</v>
      </c>
      <c r="D14897">
        <v>-88.1912841796875</v>
      </c>
      <c r="E14897" s="2">
        <v>49.6530799865722</v>
      </c>
      <c r="F14897" s="4" t="s">
        <v>64041</v>
      </c>
      <c r="G14897">
        <v>-12.7272415161132</v>
      </c>
      <c r="H14897">
        <v>-6.36348247528076</v>
      </c>
      <c r="I14897" s="4" t="s">
        <v>64042</v>
      </c>
      <c r="J14897" s="4" t="s">
        <v>64043</v>
      </c>
      <c r="K14897" s="4" t="s">
        <v>64044</v>
      </c>
      <c r="L14897">
        <v>-357.791595458984</v>
      </c>
      <c r="M14897">
        <v>0.331787109375</v>
      </c>
      <c r="N14897">
        <v>-0.881591796875</v>
      </c>
      <c r="O14897">
        <v>1.698486328125</v>
      </c>
      <c r="P14897">
        <v>0</v>
      </c>
      <c r="Q14897" t="s">
        <v>19</v>
      </c>
    </row>
    <row r="14898" spans="2:17">
      <c r="B14898">
        <v>30348</v>
      </c>
      <c r="C14898">
        <v>1628120136</v>
      </c>
      <c r="D14898">
        <v>-88.2195434570312</v>
      </c>
      <c r="E14898" s="2">
        <v>46.6840019226074</v>
      </c>
      <c r="F14898" s="4" t="s">
        <v>64045</v>
      </c>
      <c r="G14898">
        <v>-12.2634515762329</v>
      </c>
      <c r="H14898">
        <v>-5.68942499160766</v>
      </c>
      <c r="I14898" s="4" t="s">
        <v>64046</v>
      </c>
      <c r="J14898" s="4" t="s">
        <v>64047</v>
      </c>
      <c r="K14898" s="4" t="s">
        <v>64048</v>
      </c>
      <c r="L14898">
        <v>-356.330657958984</v>
      </c>
      <c r="M14898">
        <v>0.33447265625</v>
      </c>
      <c r="N14898">
        <v>-0.861083984375</v>
      </c>
      <c r="O14898">
        <v>1.70068359375</v>
      </c>
      <c r="P14898">
        <v>0</v>
      </c>
      <c r="Q14898" t="s">
        <v>19</v>
      </c>
    </row>
    <row r="14899" spans="2:17">
      <c r="B14899">
        <v>30349</v>
      </c>
      <c r="C14899">
        <v>1628128469</v>
      </c>
      <c r="D14899">
        <v>-88.1940155029296</v>
      </c>
      <c r="E14899" s="2">
        <v>43.7743453979492</v>
      </c>
      <c r="F14899" s="4" t="s">
        <v>64049</v>
      </c>
      <c r="G14899">
        <v>-11.6223516464233</v>
      </c>
      <c r="H14899">
        <v>-3.85830879211425</v>
      </c>
      <c r="I14899" s="4" t="s">
        <v>64050</v>
      </c>
      <c r="J14899" s="4" t="s">
        <v>64051</v>
      </c>
      <c r="K14899">
        <v>-1.27051270008087</v>
      </c>
      <c r="L14899">
        <v>-348.82373046875</v>
      </c>
      <c r="M14899">
        <v>0.34130859375</v>
      </c>
      <c r="N14899">
        <v>-0.83935546875</v>
      </c>
      <c r="O14899">
        <v>1.703369140625</v>
      </c>
      <c r="P14899">
        <v>0</v>
      </c>
      <c r="Q14899" t="s">
        <v>19</v>
      </c>
    </row>
    <row r="14900" spans="2:17">
      <c r="B14900">
        <v>30350</v>
      </c>
      <c r="C14900">
        <v>1628136802</v>
      </c>
      <c r="D14900">
        <v>-88.1006622314453</v>
      </c>
      <c r="E14900" s="2">
        <v>40.9383735656738</v>
      </c>
      <c r="F14900" s="4" t="s">
        <v>64052</v>
      </c>
      <c r="G14900">
        <v>-10.9045009613037</v>
      </c>
      <c r="H14900">
        <v>-5.94717121124267</v>
      </c>
      <c r="I14900" s="4" t="s">
        <v>64053</v>
      </c>
      <c r="J14900" s="4" t="s">
        <v>64054</v>
      </c>
      <c r="K14900">
        <v>-5.88668870925903</v>
      </c>
      <c r="L14900">
        <v>-340.116821289062</v>
      </c>
      <c r="M14900">
        <v>0.337890625</v>
      </c>
      <c r="N14900">
        <v>-0.8271484375</v>
      </c>
      <c r="O14900">
        <v>1.695556640625</v>
      </c>
      <c r="P14900">
        <v>0</v>
      </c>
      <c r="Q14900" t="s">
        <v>19</v>
      </c>
    </row>
    <row r="14901" spans="2:17">
      <c r="B14901">
        <v>30351</v>
      </c>
      <c r="C14901">
        <v>1628145135</v>
      </c>
      <c r="D14901">
        <v>-88.0318603515625</v>
      </c>
      <c r="E14901" s="2">
        <v>38.1087112426757</v>
      </c>
      <c r="F14901" s="4" t="s">
        <v>64055</v>
      </c>
      <c r="G14901">
        <v>-10.6927995681762</v>
      </c>
      <c r="H14901">
        <v>-8.19074726104736</v>
      </c>
      <c r="I14901">
        <v>-2.07853364944458</v>
      </c>
      <c r="J14901" s="4" t="s">
        <v>64056</v>
      </c>
      <c r="K14901">
        <v>-1.70750308036804</v>
      </c>
      <c r="L14901">
        <v>-338.951385498046</v>
      </c>
      <c r="M14901">
        <v>0.337890625</v>
      </c>
      <c r="N14901">
        <v>-0.80859375</v>
      </c>
      <c r="O14901">
        <v>1.69140625</v>
      </c>
      <c r="P14901">
        <v>0</v>
      </c>
      <c r="Q14901" t="s">
        <v>19</v>
      </c>
    </row>
    <row r="14902" spans="2:17">
      <c r="B14902">
        <v>30352</v>
      </c>
      <c r="C14902">
        <v>1628153468</v>
      </c>
      <c r="D14902">
        <v>-87.99072265625</v>
      </c>
      <c r="E14902" s="2">
        <v>35.2878189086914</v>
      </c>
      <c r="F14902" s="4" t="s">
        <v>64057</v>
      </c>
      <c r="G14902">
        <v>-10.2853078842163</v>
      </c>
      <c r="H14902">
        <v>-6.92999935150146</v>
      </c>
      <c r="I14902">
        <v>-1.11069536209106</v>
      </c>
      <c r="J14902" s="4" t="s">
        <v>64058</v>
      </c>
      <c r="K14902" s="4" t="s">
        <v>64059</v>
      </c>
      <c r="L14902">
        <v>-338.673248291015</v>
      </c>
      <c r="M14902">
        <v>0.3447265625</v>
      </c>
      <c r="N14902">
        <v>-0.791259765625</v>
      </c>
      <c r="O14902">
        <v>1.6982421875</v>
      </c>
      <c r="P14902">
        <v>0</v>
      </c>
      <c r="Q14902" t="s">
        <v>19</v>
      </c>
    </row>
    <row r="14903" spans="2:17">
      <c r="B14903">
        <v>30353</v>
      </c>
      <c r="C14903">
        <v>1628161801</v>
      </c>
      <c r="D14903">
        <v>-87.9439926147461</v>
      </c>
      <c r="E14903" s="2">
        <v>32.4764404296875</v>
      </c>
      <c r="F14903" s="4" t="s">
        <v>64060</v>
      </c>
      <c r="G14903">
        <v>-9.81513023376464</v>
      </c>
      <c r="H14903">
        <v>-9.53086566925048</v>
      </c>
      <c r="I14903">
        <v>-0.696594059467315</v>
      </c>
      <c r="J14903" s="4" t="s">
        <v>64061</v>
      </c>
      <c r="K14903" s="4" t="s">
        <v>64062</v>
      </c>
      <c r="L14903">
        <v>-337.122253417968</v>
      </c>
      <c r="M14903">
        <v>0.34912109375</v>
      </c>
      <c r="N14903">
        <v>-0.778564453125</v>
      </c>
      <c r="O14903">
        <v>1.70166015625</v>
      </c>
      <c r="P14903">
        <v>0</v>
      </c>
      <c r="Q14903" t="s">
        <v>19</v>
      </c>
    </row>
    <row r="14904" spans="2:17">
      <c r="B14904">
        <v>30354</v>
      </c>
      <c r="C14904">
        <v>1628170134</v>
      </c>
      <c r="D14904">
        <v>-87.9065399169921</v>
      </c>
      <c r="E14904" s="2">
        <v>29.6157627105712</v>
      </c>
      <c r="F14904" s="4" t="s">
        <v>64063</v>
      </c>
      <c r="G14904">
        <v>-9.66487789154052</v>
      </c>
      <c r="H14904">
        <v>-10.4501333236694</v>
      </c>
      <c r="I14904" s="4" t="s">
        <v>64064</v>
      </c>
      <c r="J14904" s="4" t="s">
        <v>64065</v>
      </c>
      <c r="K14904" s="4" t="s">
        <v>64066</v>
      </c>
      <c r="L14904">
        <v>-343.644805908203</v>
      </c>
      <c r="M14904">
        <v>0.35546875</v>
      </c>
      <c r="N14904">
        <v>-0.76953125</v>
      </c>
      <c r="O14904">
        <v>1.717529296875</v>
      </c>
      <c r="P14904">
        <v>0</v>
      </c>
      <c r="Q14904" t="s">
        <v>19</v>
      </c>
    </row>
    <row r="14905" spans="2:17">
      <c r="B14905">
        <v>30355</v>
      </c>
      <c r="C14905">
        <v>1628178467</v>
      </c>
      <c r="D14905">
        <v>-87.8565368652343</v>
      </c>
      <c r="E14905" s="2">
        <v>26.6843166351318</v>
      </c>
      <c r="F14905" s="4" t="s">
        <v>64067</v>
      </c>
      <c r="G14905">
        <v>-9.4473237991333</v>
      </c>
      <c r="H14905">
        <v>-11.1155233383178</v>
      </c>
      <c r="I14905" s="4" t="s">
        <v>64068</v>
      </c>
      <c r="J14905" s="4" t="s">
        <v>64069</v>
      </c>
      <c r="K14905" s="4" t="s">
        <v>64070</v>
      </c>
      <c r="L14905">
        <v>-351.575286865234</v>
      </c>
      <c r="M14905">
        <v>0.3515625</v>
      </c>
      <c r="N14905">
        <v>-0.751708984375</v>
      </c>
      <c r="O14905">
        <v>1.734130859375</v>
      </c>
      <c r="P14905">
        <v>0</v>
      </c>
      <c r="Q14905" t="s">
        <v>19</v>
      </c>
    </row>
    <row r="14906" spans="2:17">
      <c r="B14906">
        <v>30356</v>
      </c>
      <c r="C14906">
        <v>1628186800</v>
      </c>
      <c r="D14906">
        <v>-87.7928924560546</v>
      </c>
      <c r="E14906" s="2">
        <v>23.698293685913</v>
      </c>
      <c r="F14906" s="4" t="s">
        <v>64071</v>
      </c>
      <c r="G14906">
        <v>-9.00669479370117</v>
      </c>
      <c r="H14906">
        <v>-10.3799495697021</v>
      </c>
      <c r="I14906" s="4" t="s">
        <v>64072</v>
      </c>
      <c r="J14906" s="4" t="s">
        <v>64073</v>
      </c>
      <c r="K14906">
        <v>-0.00746739516034722</v>
      </c>
      <c r="L14906">
        <v>-358.393249511718</v>
      </c>
      <c r="M14906">
        <v>0.3486328125</v>
      </c>
      <c r="N14906">
        <v>-0.731689453125</v>
      </c>
      <c r="O14906">
        <v>1.74267578125</v>
      </c>
      <c r="P14906">
        <v>0</v>
      </c>
      <c r="Q14906" t="s">
        <v>19</v>
      </c>
    </row>
    <row r="14907" spans="2:17">
      <c r="B14907">
        <v>30357</v>
      </c>
      <c r="C14907">
        <v>1628195133</v>
      </c>
      <c r="D14907">
        <v>-87.7350921630859</v>
      </c>
      <c r="E14907" s="2">
        <v>20.6910572052001</v>
      </c>
      <c r="F14907" s="4" t="s">
        <v>64074</v>
      </c>
      <c r="G14907">
        <v>-8.69104957580566</v>
      </c>
      <c r="H14907">
        <v>-9.14845943450927</v>
      </c>
      <c r="I14907">
        <v>-0.1056939214468</v>
      </c>
      <c r="J14907" s="4" t="s">
        <v>64075</v>
      </c>
      <c r="K14907">
        <v>-0.213557586073875</v>
      </c>
      <c r="L14907">
        <v>-360.724517822265</v>
      </c>
      <c r="M14907">
        <v>0.342041015625</v>
      </c>
      <c r="N14907">
        <v>-0.7060546875</v>
      </c>
      <c r="O14907">
        <v>1.740234375</v>
      </c>
      <c r="P14907">
        <v>0</v>
      </c>
      <c r="Q14907" t="s">
        <v>19</v>
      </c>
    </row>
    <row r="14908" spans="2:17">
      <c r="B14908">
        <v>30358</v>
      </c>
      <c r="C14908">
        <v>1628203466</v>
      </c>
      <c r="D14908">
        <v>-87.6741333007812</v>
      </c>
      <c r="E14908" s="2">
        <v>17.6756858825683</v>
      </c>
      <c r="F14908" s="4" t="s">
        <v>64076</v>
      </c>
      <c r="G14908">
        <v>-8.29823684692382</v>
      </c>
      <c r="H14908">
        <v>-9.9541015625</v>
      </c>
      <c r="I14908" s="4" t="s">
        <v>64077</v>
      </c>
      <c r="J14908" s="4" t="s">
        <v>64078</v>
      </c>
      <c r="K14908" s="4" t="s">
        <v>64079</v>
      </c>
      <c r="L14908">
        <v>-361.964935302734</v>
      </c>
      <c r="M14908">
        <v>0.33544921875</v>
      </c>
      <c r="N14908">
        <v>-0.684814453125</v>
      </c>
      <c r="O14908">
        <v>1.71826171875</v>
      </c>
      <c r="P14908">
        <v>0</v>
      </c>
      <c r="Q14908" t="s">
        <v>19</v>
      </c>
    </row>
    <row r="14909" spans="2:17">
      <c r="B14909">
        <v>30359</v>
      </c>
      <c r="C14909">
        <v>1628211799</v>
      </c>
      <c r="D14909">
        <v>-87.612922668457</v>
      </c>
      <c r="E14909" s="2">
        <v>14.640058517456</v>
      </c>
      <c r="F14909" s="4" t="s">
        <v>64080</v>
      </c>
      <c r="G14909">
        <v>-7.81299924850463</v>
      </c>
      <c r="H14909">
        <v>-9.85496616363525</v>
      </c>
      <c r="I14909" s="4" t="s">
        <v>64081</v>
      </c>
      <c r="J14909" s="4" t="s">
        <v>64082</v>
      </c>
      <c r="K14909">
        <v>-0.801960110664367</v>
      </c>
      <c r="L14909">
        <v>-363.960144042968</v>
      </c>
      <c r="M14909">
        <v>0.327880859375</v>
      </c>
      <c r="N14909">
        <v>-0.6572265625</v>
      </c>
      <c r="O14909">
        <v>1.7001953125</v>
      </c>
      <c r="P14909">
        <v>0</v>
      </c>
      <c r="Q14909" t="s">
        <v>19</v>
      </c>
    </row>
    <row r="14910" spans="2:17">
      <c r="B14910">
        <v>30360</v>
      </c>
      <c r="C14910">
        <v>1628220132</v>
      </c>
      <c r="D14910">
        <v>-87.5463943481445</v>
      </c>
      <c r="E14910" s="2">
        <v>11.6010007858276</v>
      </c>
      <c r="F14910" s="4" t="s">
        <v>64083</v>
      </c>
      <c r="G14910">
        <v>-7.35986375808715</v>
      </c>
      <c r="H14910">
        <v>-9.30124282836914</v>
      </c>
      <c r="I14910" s="4" t="s">
        <v>64084</v>
      </c>
      <c r="J14910" s="4" t="s">
        <v>64085</v>
      </c>
      <c r="K14910">
        <v>-1.06097650527954</v>
      </c>
      <c r="L14910">
        <v>-364.779663085937</v>
      </c>
      <c r="M14910">
        <v>0.322998046875</v>
      </c>
      <c r="N14910">
        <v>-0.63623046875</v>
      </c>
      <c r="O14910">
        <v>1.677734375</v>
      </c>
      <c r="P14910">
        <v>0</v>
      </c>
      <c r="Q14910" t="s">
        <v>19</v>
      </c>
    </row>
    <row r="14911" spans="2:17">
      <c r="B14911">
        <v>30361</v>
      </c>
      <c r="C14911">
        <v>1628228465</v>
      </c>
      <c r="D14911">
        <v>-87.4691009521484</v>
      </c>
      <c r="E14911" s="2">
        <v>8.55768585205078</v>
      </c>
      <c r="F14911" s="4" t="s">
        <v>64086</v>
      </c>
      <c r="G14911">
        <v>-6.81179761886596</v>
      </c>
      <c r="H14911">
        <v>-9.60215854644775</v>
      </c>
      <c r="I14911" s="4" t="s">
        <v>64087</v>
      </c>
      <c r="J14911" s="4" t="s">
        <v>64088</v>
      </c>
      <c r="K14911">
        <v>-0.0439719930291175</v>
      </c>
      <c r="L14911">
        <v>-364.861450195312</v>
      </c>
      <c r="M14911">
        <v>0.31640625</v>
      </c>
      <c r="N14911">
        <v>-0.61376953125</v>
      </c>
      <c r="O14911">
        <v>1.658203125</v>
      </c>
      <c r="P14911">
        <v>0</v>
      </c>
      <c r="Q14911" t="s">
        <v>19</v>
      </c>
    </row>
    <row r="14912" spans="2:17">
      <c r="B14912">
        <v>30362</v>
      </c>
      <c r="C14912">
        <v>1628236798</v>
      </c>
      <c r="D14912">
        <v>-87.384765625</v>
      </c>
      <c r="E14912" s="2">
        <v>5.52074289321899</v>
      </c>
      <c r="F14912" s="4" t="s">
        <v>64089</v>
      </c>
      <c r="G14912">
        <v>-6.26350879669189</v>
      </c>
      <c r="H14912">
        <v>-9.6167984008789</v>
      </c>
      <c r="I14912" s="4" t="s">
        <v>64090</v>
      </c>
      <c r="J14912" s="4" t="s">
        <v>64091</v>
      </c>
      <c r="K14912" s="4" t="s">
        <v>64092</v>
      </c>
      <c r="L14912">
        <v>-364.626403808593</v>
      </c>
      <c r="M14912">
        <v>0.315185546875</v>
      </c>
      <c r="N14912">
        <v>-0.5927734375</v>
      </c>
      <c r="O14912">
        <v>1.641357421875</v>
      </c>
      <c r="P14912">
        <v>0</v>
      </c>
      <c r="Q14912" t="s">
        <v>19</v>
      </c>
    </row>
    <row r="14913" spans="2:17">
      <c r="B14913">
        <v>30363</v>
      </c>
      <c r="C14913">
        <v>1628245131</v>
      </c>
      <c r="D14913">
        <v>-87.2908935546875</v>
      </c>
      <c r="E14913" s="2">
        <v>2.47259402275085</v>
      </c>
      <c r="F14913" s="4" t="s">
        <v>64093</v>
      </c>
      <c r="G14913">
        <v>-5.77408933639526</v>
      </c>
      <c r="H14913">
        <v>-9.58149051666259</v>
      </c>
      <c r="I14913" s="4" t="s">
        <v>64094</v>
      </c>
      <c r="J14913" s="4" t="s">
        <v>64095</v>
      </c>
      <c r="K14913" s="4" t="s">
        <v>64096</v>
      </c>
      <c r="L14913">
        <v>-365.009246826171</v>
      </c>
      <c r="M14913">
        <v>0.31103515625</v>
      </c>
      <c r="N14913">
        <v>-0.57177734375</v>
      </c>
      <c r="O14913">
        <v>1.621337890625</v>
      </c>
      <c r="P14913">
        <v>0</v>
      </c>
      <c r="Q14913" t="s">
        <v>19</v>
      </c>
    </row>
    <row r="14914" spans="2:17">
      <c r="B14914">
        <v>30364</v>
      </c>
      <c r="C14914">
        <v>1628253464</v>
      </c>
      <c r="D14914">
        <v>-87.188247680664</v>
      </c>
      <c r="E14914">
        <v>-0.571670293807983</v>
      </c>
      <c r="F14914" s="4" t="s">
        <v>64097</v>
      </c>
      <c r="G14914">
        <v>-5.26030683517456</v>
      </c>
      <c r="H14914">
        <v>-9.79773902893066</v>
      </c>
      <c r="I14914" s="4" t="s">
        <v>64098</v>
      </c>
      <c r="J14914" s="4" t="s">
        <v>64099</v>
      </c>
      <c r="K14914" s="4" t="s">
        <v>64100</v>
      </c>
      <c r="L14914">
        <v>-365.577331542968</v>
      </c>
      <c r="M14914">
        <v>0.300048828125</v>
      </c>
      <c r="N14914">
        <v>-0.54931640625</v>
      </c>
      <c r="O14914">
        <v>1.592529296875</v>
      </c>
      <c r="P14914">
        <v>0</v>
      </c>
      <c r="Q14914" t="s">
        <v>19</v>
      </c>
    </row>
    <row r="14915" spans="2:17">
      <c r="B14915">
        <v>30365</v>
      </c>
      <c r="C14915">
        <v>1628261797</v>
      </c>
      <c r="D14915">
        <v>-87.0809249877929</v>
      </c>
      <c r="E14915">
        <v>-3.62966108322143</v>
      </c>
      <c r="F14915" s="4" t="s">
        <v>64101</v>
      </c>
      <c r="G14915">
        <v>-4.74076509475708</v>
      </c>
      <c r="H14915">
        <v>-9.59839057922363</v>
      </c>
      <c r="I14915" s="4" t="s">
        <v>64102</v>
      </c>
      <c r="J14915" s="4" t="s">
        <v>64103</v>
      </c>
      <c r="K14915" s="4" t="s">
        <v>64104</v>
      </c>
      <c r="L14915">
        <v>-365.663757324218</v>
      </c>
      <c r="M14915">
        <v>0.2900390625</v>
      </c>
      <c r="N14915">
        <v>-0.528076171875</v>
      </c>
      <c r="O14915">
        <v>1.552978515625</v>
      </c>
      <c r="P14915">
        <v>0</v>
      </c>
      <c r="Q14915" t="s">
        <v>19</v>
      </c>
    </row>
    <row r="14916" spans="2:17">
      <c r="B14916">
        <v>30366</v>
      </c>
      <c r="C14916">
        <v>1628270130</v>
      </c>
      <c r="D14916">
        <v>-86.9640426635742</v>
      </c>
      <c r="E14916">
        <v>-6.67763805389404</v>
      </c>
      <c r="F14916" s="4" t="s">
        <v>64105</v>
      </c>
      <c r="G14916">
        <v>-4.27099466323852</v>
      </c>
      <c r="H14916">
        <v>-9.43085956573486</v>
      </c>
      <c r="I14916" s="4" t="s">
        <v>64106</v>
      </c>
      <c r="J14916" s="4" t="s">
        <v>64107</v>
      </c>
      <c r="K14916">
        <v>-0.212303102016448</v>
      </c>
      <c r="L14916">
        <v>-366.052307128906</v>
      </c>
      <c r="M14916">
        <v>0.280029296875</v>
      </c>
      <c r="N14916">
        <v>-0.504638671875</v>
      </c>
      <c r="O14916">
        <v>1.508544921875</v>
      </c>
      <c r="P14916">
        <v>0</v>
      </c>
      <c r="Q14916" t="s">
        <v>19</v>
      </c>
    </row>
    <row r="14917" spans="2:17">
      <c r="B14917">
        <v>30367</v>
      </c>
      <c r="C14917">
        <v>1628278463</v>
      </c>
      <c r="D14917">
        <v>-86.8366775512695</v>
      </c>
      <c r="E14917">
        <v>-9.75043201446533</v>
      </c>
      <c r="F14917" s="4" t="s">
        <v>64108</v>
      </c>
      <c r="G14917">
        <v>-3.73756647109985</v>
      </c>
      <c r="H14917">
        <v>-9.71479415893554</v>
      </c>
      <c r="I14917" s="4" t="s">
        <v>64109</v>
      </c>
      <c r="J14917" s="4" t="s">
        <v>64110</v>
      </c>
      <c r="K14917">
        <v>-0.227827176451683</v>
      </c>
      <c r="L14917">
        <v>-366.436798095703</v>
      </c>
      <c r="M14917">
        <v>0.269287109375</v>
      </c>
      <c r="N14917">
        <v>-0.478759765625</v>
      </c>
      <c r="O14917">
        <v>1.458984375</v>
      </c>
      <c r="P14917">
        <v>0</v>
      </c>
      <c r="Q14917" t="s">
        <v>19</v>
      </c>
    </row>
    <row r="14918" spans="2:17">
      <c r="B14918">
        <v>30368</v>
      </c>
      <c r="C14918">
        <v>1628286796</v>
      </c>
      <c r="D14918">
        <v>-86.7023162841796</v>
      </c>
      <c r="E14918">
        <v>-12.8049058914184</v>
      </c>
      <c r="F14918" s="4" t="s">
        <v>64111</v>
      </c>
      <c r="G14918">
        <v>-3.25758624076843</v>
      </c>
      <c r="H14918">
        <v>-9.34519577026367</v>
      </c>
      <c r="I14918" s="4" t="s">
        <v>64112</v>
      </c>
      <c r="J14918" s="4" t="s">
        <v>64113</v>
      </c>
      <c r="K14918">
        <v>-0.442218244075775</v>
      </c>
      <c r="L14918">
        <v>-366.906982421875</v>
      </c>
      <c r="M14918">
        <v>0.260986328125</v>
      </c>
      <c r="N14918">
        <v>-0.4541015625</v>
      </c>
      <c r="O14918">
        <v>1.414306640625</v>
      </c>
      <c r="P14918">
        <v>0</v>
      </c>
      <c r="Q14918" t="s">
        <v>19</v>
      </c>
    </row>
    <row r="14919" spans="2:17">
      <c r="B14919">
        <v>30369</v>
      </c>
      <c r="C14919">
        <v>1628295129</v>
      </c>
      <c r="D14919">
        <v>-86.5559463500976</v>
      </c>
      <c r="E14919">
        <v>-15.9205408096313</v>
      </c>
      <c r="F14919" s="4" t="s">
        <v>64114</v>
      </c>
      <c r="G14919">
        <v>-2.77391648292541</v>
      </c>
      <c r="H14919">
        <v>-8.99097156524658</v>
      </c>
      <c r="I14919" s="4" t="s">
        <v>64115</v>
      </c>
      <c r="J14919" s="4" t="s">
        <v>64116</v>
      </c>
      <c r="K14919">
        <v>-0.694497346878051</v>
      </c>
      <c r="L14919">
        <v>-367.154815673828</v>
      </c>
      <c r="M14919">
        <v>0.252685546875</v>
      </c>
      <c r="N14919">
        <v>-0.4306640625</v>
      </c>
      <c r="O14919">
        <v>1.369873046875</v>
      </c>
      <c r="P14919">
        <v>0</v>
      </c>
      <c r="Q14919" t="s">
        <v>19</v>
      </c>
    </row>
    <row r="14920" spans="2:17">
      <c r="B14920">
        <v>30370</v>
      </c>
      <c r="C14920">
        <v>1628303462</v>
      </c>
      <c r="D14920">
        <v>-86.3969421386718</v>
      </c>
      <c r="E14920">
        <v>-18.9786033630371</v>
      </c>
      <c r="F14920" s="4" t="s">
        <v>64117</v>
      </c>
      <c r="G14920">
        <v>-2.22339797019958</v>
      </c>
      <c r="H14920">
        <v>-9.20280933380127</v>
      </c>
      <c r="I14920" s="4" t="s">
        <v>64118</v>
      </c>
      <c r="J14920" s="4" t="s">
        <v>64119</v>
      </c>
      <c r="K14920">
        <v>-0.786694049835205</v>
      </c>
      <c r="L14920">
        <v>-367.424102783203</v>
      </c>
      <c r="M14920">
        <v>0.246337890625</v>
      </c>
      <c r="N14920">
        <v>-0.4052734375</v>
      </c>
      <c r="O14920">
        <v>1.33056640625</v>
      </c>
      <c r="P14920">
        <v>0</v>
      </c>
      <c r="Q14920" t="s">
        <v>19</v>
      </c>
    </row>
    <row r="14921" spans="2:17">
      <c r="B14921">
        <v>30371</v>
      </c>
      <c r="C14921">
        <v>1628311795</v>
      </c>
      <c r="D14921">
        <v>-86.22412109375</v>
      </c>
      <c r="E14921">
        <v>-22.1962795257568</v>
      </c>
      <c r="F14921" s="4" t="s">
        <v>64120</v>
      </c>
      <c r="G14921">
        <v>-1.77475905418396</v>
      </c>
      <c r="H14921">
        <v>-8.6606798171997</v>
      </c>
      <c r="I14921" s="4" t="s">
        <v>64121</v>
      </c>
      <c r="J14921" s="4" t="s">
        <v>64122</v>
      </c>
      <c r="K14921">
        <v>-0.790203690528869</v>
      </c>
      <c r="L14921">
        <v>-367.51513671875</v>
      </c>
      <c r="M14921">
        <v>0.238037109375</v>
      </c>
      <c r="N14921">
        <v>-0.377685546875</v>
      </c>
      <c r="O14921">
        <v>1.2890625</v>
      </c>
      <c r="P14921">
        <v>0</v>
      </c>
      <c r="Q14921" t="s">
        <v>19</v>
      </c>
    </row>
    <row r="14922" spans="2:17">
      <c r="B14922">
        <v>30372</v>
      </c>
      <c r="C14922">
        <v>1628320128</v>
      </c>
      <c r="D14922">
        <v>-86.0347747802734</v>
      </c>
      <c r="E14922">
        <v>-25.2503929138183</v>
      </c>
      <c r="F14922" s="4" t="s">
        <v>64123</v>
      </c>
      <c r="G14922">
        <v>-1.29973828792572</v>
      </c>
      <c r="H14922">
        <v>-8.15925502777099</v>
      </c>
      <c r="I14922" s="4" t="s">
        <v>64124</v>
      </c>
      <c r="J14922" s="4" t="s">
        <v>64125</v>
      </c>
      <c r="K14922">
        <v>-0.752597212791442</v>
      </c>
      <c r="L14922">
        <v>-367.089721679687</v>
      </c>
      <c r="M14922">
        <v>0.22216796875</v>
      </c>
      <c r="N14922">
        <v>-0.351806640625</v>
      </c>
      <c r="O14922">
        <v>1.23974609375</v>
      </c>
      <c r="P14922">
        <v>0</v>
      </c>
      <c r="Q14922" t="s">
        <v>19</v>
      </c>
    </row>
    <row r="14923" spans="2:17">
      <c r="B14923">
        <v>30373</v>
      </c>
      <c r="C14923">
        <v>1628328461</v>
      </c>
      <c r="D14923">
        <v>-85.8261795043945</v>
      </c>
      <c r="E14923">
        <v>-28.3238182067871</v>
      </c>
      <c r="F14923" s="4" t="s">
        <v>64126</v>
      </c>
      <c r="G14923">
        <v>-0.795859336853027</v>
      </c>
      <c r="H14923">
        <v>-8.19508647918701</v>
      </c>
      <c r="I14923" s="4" t="s">
        <v>64127</v>
      </c>
      <c r="J14923" s="4" t="s">
        <v>64128</v>
      </c>
      <c r="K14923">
        <v>-0.908810973167419</v>
      </c>
      <c r="L14923">
        <v>-366.195098876953</v>
      </c>
      <c r="M14923">
        <v>0.20849609375</v>
      </c>
      <c r="N14923">
        <v>-0.3203125</v>
      </c>
      <c r="O14923">
        <v>1.181396484375</v>
      </c>
      <c r="P14923">
        <v>0</v>
      </c>
      <c r="Q14923" t="s">
        <v>19</v>
      </c>
    </row>
    <row r="14924" spans="2:17">
      <c r="B14924">
        <v>30374</v>
      </c>
      <c r="C14924">
        <v>1628336794</v>
      </c>
      <c r="D14924">
        <v>-85.5975875854492</v>
      </c>
      <c r="E14924">
        <v>-31.3643379211425</v>
      </c>
      <c r="F14924" s="4" t="s">
        <v>64129</v>
      </c>
      <c r="G14924">
        <v>-0.351614832878112</v>
      </c>
      <c r="H14924">
        <v>-7.92553806304931</v>
      </c>
      <c r="I14924" s="4" t="s">
        <v>64130</v>
      </c>
      <c r="J14924" s="4" t="s">
        <v>64131</v>
      </c>
      <c r="K14924">
        <v>-0.793942928314209</v>
      </c>
      <c r="L14924">
        <v>-365.634033203125</v>
      </c>
      <c r="M14924">
        <v>0.183349609375</v>
      </c>
      <c r="N14924">
        <v>-0.291015625</v>
      </c>
      <c r="O14924">
        <v>1.117919921875</v>
      </c>
      <c r="P14924">
        <v>0</v>
      </c>
      <c r="Q14924" t="s">
        <v>19</v>
      </c>
    </row>
    <row r="14925" spans="2:17">
      <c r="B14925">
        <v>30375</v>
      </c>
      <c r="C14925">
        <v>1628345127</v>
      </c>
      <c r="D14925">
        <v>-85.3431091308593</v>
      </c>
      <c r="E14925">
        <v>-34.410171508789</v>
      </c>
      <c r="F14925" s="4" t="s">
        <v>64132</v>
      </c>
      <c r="G14925" s="4" t="s">
        <v>64133</v>
      </c>
      <c r="H14925">
        <v>-7.62940263748168</v>
      </c>
      <c r="I14925" s="4" t="s">
        <v>64134</v>
      </c>
      <c r="J14925" s="4" t="s">
        <v>64135</v>
      </c>
      <c r="K14925">
        <v>-0.646566808223724</v>
      </c>
      <c r="L14925">
        <v>-365.813415527343</v>
      </c>
      <c r="M14925">
        <v>0.167724609375</v>
      </c>
      <c r="N14925">
        <v>-0.260986328125</v>
      </c>
      <c r="O14925">
        <v>1.051025390625</v>
      </c>
      <c r="P14925">
        <v>0</v>
      </c>
      <c r="Q14925" t="s">
        <v>19</v>
      </c>
    </row>
    <row r="14926" spans="2:17">
      <c r="B14926">
        <v>30376</v>
      </c>
      <c r="C14926">
        <v>1628353460</v>
      </c>
      <c r="D14926">
        <v>-85.0606613159179</v>
      </c>
      <c r="E14926">
        <v>-37.4477272033691</v>
      </c>
      <c r="F14926" s="4" t="s">
        <v>64136</v>
      </c>
      <c r="G14926" s="4" t="s">
        <v>64137</v>
      </c>
      <c r="H14926">
        <v>-7.31843519210815</v>
      </c>
      <c r="I14926" s="4" t="s">
        <v>64138</v>
      </c>
      <c r="J14926" s="4" t="s">
        <v>64139</v>
      </c>
      <c r="K14926">
        <v>-0.700567841529846</v>
      </c>
      <c r="L14926">
        <v>-365.535278320312</v>
      </c>
      <c r="M14926">
        <v>0.150146484375</v>
      </c>
      <c r="N14926">
        <v>-0.24169921875</v>
      </c>
      <c r="O14926">
        <v>0.98828125</v>
      </c>
      <c r="P14926">
        <v>0</v>
      </c>
      <c r="Q14926" t="s">
        <v>19</v>
      </c>
    </row>
    <row r="14927" spans="2:17">
      <c r="B14927">
        <v>30377</v>
      </c>
      <c r="C14927">
        <v>1628361793</v>
      </c>
      <c r="D14927">
        <v>-84.7439498901367</v>
      </c>
      <c r="E14927">
        <v>-40.483642578125</v>
      </c>
      <c r="F14927" s="4" t="s">
        <v>64140</v>
      </c>
      <c r="G14927" s="4" t="s">
        <v>64141</v>
      </c>
      <c r="H14927">
        <v>-6.88223314285278</v>
      </c>
      <c r="I14927" s="4" t="s">
        <v>64142</v>
      </c>
      <c r="J14927" s="4" t="s">
        <v>64143</v>
      </c>
      <c r="K14927">
        <v>-0.653764963150024</v>
      </c>
      <c r="L14927">
        <v>-365.19482421875</v>
      </c>
      <c r="M14927">
        <v>0.1298828125</v>
      </c>
      <c r="N14927">
        <v>-0.217529296875</v>
      </c>
      <c r="O14927">
        <v>0.9287109375</v>
      </c>
      <c r="P14927">
        <v>0</v>
      </c>
      <c r="Q14927" t="s">
        <v>19</v>
      </c>
    </row>
    <row r="14928" spans="2:17">
      <c r="B14928">
        <v>30378</v>
      </c>
      <c r="C14928">
        <v>1628370126</v>
      </c>
      <c r="D14928">
        <v>-84.383430480957</v>
      </c>
      <c r="E14928">
        <v>-43.5164337158203</v>
      </c>
      <c r="F14928" s="4" t="s">
        <v>64144</v>
      </c>
      <c r="G14928" s="4" t="s">
        <v>64145</v>
      </c>
      <c r="H14928">
        <v>-6.75703573226928</v>
      </c>
      <c r="I14928" s="4" t="s">
        <v>64146</v>
      </c>
      <c r="J14928" s="4" t="s">
        <v>64147</v>
      </c>
      <c r="K14928">
        <v>-0.742170214653015</v>
      </c>
      <c r="L14928">
        <v>-365.310913085937</v>
      </c>
      <c r="M14928">
        <v>0.112060546875</v>
      </c>
      <c r="N14928">
        <v>-0.20263671875</v>
      </c>
      <c r="O14928">
        <v>0.880615234375</v>
      </c>
      <c r="P14928">
        <v>0</v>
      </c>
      <c r="Q14928" t="s">
        <v>19</v>
      </c>
    </row>
    <row r="14929" spans="2:17">
      <c r="B14929">
        <v>30379</v>
      </c>
      <c r="C14929">
        <v>1628378459</v>
      </c>
      <c r="D14929">
        <v>-83.9749908447265</v>
      </c>
      <c r="E14929">
        <v>-46.5466957092285</v>
      </c>
      <c r="F14929" s="4" t="s">
        <v>64148</v>
      </c>
      <c r="G14929" s="4" t="s">
        <v>64149</v>
      </c>
      <c r="H14929">
        <v>-6.13991594314575</v>
      </c>
      <c r="I14929" s="4" t="s">
        <v>64150</v>
      </c>
      <c r="J14929" s="4" t="s">
        <v>64151</v>
      </c>
      <c r="K14929">
        <v>-0.430536299943923</v>
      </c>
      <c r="L14929">
        <v>-365.1171875</v>
      </c>
      <c r="M14929">
        <v>0.098388671875</v>
      </c>
      <c r="N14929">
        <v>-0.184326171875</v>
      </c>
      <c r="O14929">
        <v>0.835205078125</v>
      </c>
      <c r="P14929">
        <v>0</v>
      </c>
      <c r="Q14929" t="s">
        <v>19</v>
      </c>
    </row>
    <row r="14930" spans="2:17">
      <c r="B14930">
        <v>30380</v>
      </c>
      <c r="C14930">
        <v>1628386792</v>
      </c>
      <c r="D14930">
        <v>-83.5052795410156</v>
      </c>
      <c r="E14930">
        <v>-49.5694465637207</v>
      </c>
      <c r="F14930" s="4" t="s">
        <v>64152</v>
      </c>
      <c r="G14930" s="4" t="s">
        <v>64153</v>
      </c>
      <c r="H14930">
        <v>-5.66098165512085</v>
      </c>
      <c r="I14930" s="4" t="s">
        <v>64154</v>
      </c>
      <c r="J14930" s="4" t="s">
        <v>64155</v>
      </c>
      <c r="K14930">
        <v>-0.185609728097915</v>
      </c>
      <c r="L14930">
        <v>-364.684112548828</v>
      </c>
      <c r="M14930">
        <v>0.076171875</v>
      </c>
      <c r="N14930">
        <v>-0.169921875</v>
      </c>
      <c r="O14930">
        <v>0.7802734375</v>
      </c>
      <c r="P14930">
        <v>0</v>
      </c>
      <c r="Q14930" t="s">
        <v>19</v>
      </c>
    </row>
    <row r="14931" spans="2:17">
      <c r="B14931">
        <v>30381</v>
      </c>
      <c r="C14931">
        <v>1628395125</v>
      </c>
      <c r="D14931">
        <v>-82.9541397094726</v>
      </c>
      <c r="E14931">
        <v>-52.5798759460449</v>
      </c>
      <c r="F14931" s="4" t="s">
        <v>64156</v>
      </c>
      <c r="G14931" s="4" t="s">
        <v>64157</v>
      </c>
      <c r="H14931">
        <v>-5.10822868347168</v>
      </c>
      <c r="I14931" s="4" t="s">
        <v>64158</v>
      </c>
      <c r="J14931" s="4" t="s">
        <v>64159</v>
      </c>
      <c r="K14931" s="4" t="s">
        <v>64160</v>
      </c>
      <c r="L14931">
        <v>-363.512786865234</v>
      </c>
      <c r="M14931">
        <v>0.052978515625</v>
      </c>
      <c r="N14931">
        <v>-0.149169921875</v>
      </c>
      <c r="O14931">
        <v>0.7236328125</v>
      </c>
      <c r="P14931">
        <v>0</v>
      </c>
      <c r="Q14931" t="s">
        <v>19</v>
      </c>
    </row>
    <row r="14932" spans="2:17">
      <c r="B14932">
        <v>30382</v>
      </c>
      <c r="C14932">
        <v>1628403458</v>
      </c>
      <c r="D14932">
        <v>-82.302375793457</v>
      </c>
      <c r="E14932">
        <v>-55.5731506347656</v>
      </c>
      <c r="F14932" s="4" t="s">
        <v>64161</v>
      </c>
      <c r="G14932" s="4" t="s">
        <v>64162</v>
      </c>
      <c r="H14932">
        <v>-4.55739498138427</v>
      </c>
      <c r="I14932" s="4" t="s">
        <v>64163</v>
      </c>
      <c r="J14932" s="4" t="s">
        <v>64164</v>
      </c>
      <c r="K14932" s="4" t="s">
        <v>64165</v>
      </c>
      <c r="L14932">
        <v>-362.103332519531</v>
      </c>
      <c r="M14932">
        <v>0.03076171875</v>
      </c>
      <c r="N14932">
        <v>-0.138916015625</v>
      </c>
      <c r="O14932">
        <v>0.665771484375</v>
      </c>
      <c r="P14932">
        <v>0</v>
      </c>
      <c r="Q14932" t="s">
        <v>19</v>
      </c>
    </row>
    <row r="14933" spans="2:17">
      <c r="B14933">
        <v>30383</v>
      </c>
      <c r="C14933">
        <v>1628411791</v>
      </c>
      <c r="D14933">
        <v>-81.5181274414062</v>
      </c>
      <c r="E14933">
        <v>-58.5511894226074</v>
      </c>
      <c r="F14933" s="4" t="s">
        <v>64166</v>
      </c>
      <c r="G14933" s="4" t="s">
        <v>64167</v>
      </c>
      <c r="H14933">
        <v>-4.37496757507324</v>
      </c>
      <c r="I14933" s="4" t="s">
        <v>64168</v>
      </c>
      <c r="J14933" s="4" t="s">
        <v>64169</v>
      </c>
      <c r="K14933" s="4" t="s">
        <v>64170</v>
      </c>
      <c r="L14933">
        <v>-360.967010498046</v>
      </c>
      <c r="M14933">
        <v>0.010986328125</v>
      </c>
      <c r="N14933">
        <v>-0.12939453125</v>
      </c>
      <c r="O14933">
        <v>0.611328125</v>
      </c>
      <c r="P14933">
        <v>0</v>
      </c>
      <c r="Q14933" t="s">
        <v>19</v>
      </c>
    </row>
    <row r="14934" spans="2:17">
      <c r="B14934">
        <v>30384</v>
      </c>
      <c r="C14934">
        <v>1628420124</v>
      </c>
      <c r="D14934">
        <v>-80.5602874755859</v>
      </c>
      <c r="E14934">
        <v>-61.5147247314453</v>
      </c>
      <c r="F14934" s="4" t="s">
        <v>64171</v>
      </c>
      <c r="G14934" s="4" t="s">
        <v>64172</v>
      </c>
      <c r="H14934">
        <v>-4.04928112030029</v>
      </c>
      <c r="I14934" s="4" t="s">
        <v>64173</v>
      </c>
      <c r="J14934" s="4" t="s">
        <v>64174</v>
      </c>
      <c r="K14934" s="4" t="s">
        <v>64175</v>
      </c>
      <c r="L14934">
        <v>-360.267028808593</v>
      </c>
      <c r="M14934">
        <v>-0.00927734375</v>
      </c>
      <c r="N14934">
        <v>-0.11962890625</v>
      </c>
      <c r="O14934">
        <v>0.5556640625</v>
      </c>
      <c r="P14934">
        <v>0</v>
      </c>
      <c r="Q14934" t="s">
        <v>19</v>
      </c>
    </row>
    <row r="14935" spans="2:17">
      <c r="B14935">
        <v>30385</v>
      </c>
      <c r="C14935">
        <v>1628428457</v>
      </c>
      <c r="D14935">
        <v>-79.3708190917968</v>
      </c>
      <c r="E14935">
        <v>-64.4617843627929</v>
      </c>
      <c r="F14935" s="4" t="s">
        <v>64176</v>
      </c>
      <c r="G14935" s="4" t="s">
        <v>64177</v>
      </c>
      <c r="H14935">
        <v>-3.45942568778991</v>
      </c>
      <c r="I14935" s="4" t="s">
        <v>64178</v>
      </c>
      <c r="J14935" s="4" t="s">
        <v>64179</v>
      </c>
      <c r="K14935" s="4" t="s">
        <v>64180</v>
      </c>
      <c r="L14935">
        <v>-359.624603271484</v>
      </c>
      <c r="M14935">
        <v>-0.032958984375</v>
      </c>
      <c r="N14935">
        <v>-0.11767578125</v>
      </c>
      <c r="O14935">
        <v>0.51416015625</v>
      </c>
      <c r="P14935">
        <v>0</v>
      </c>
      <c r="Q14935" t="s">
        <v>19</v>
      </c>
    </row>
    <row r="14936" spans="2:17">
      <c r="B14936">
        <v>30386</v>
      </c>
      <c r="C14936">
        <v>1628436790</v>
      </c>
      <c r="D14936">
        <v>-77.8484649658203</v>
      </c>
      <c r="E14936">
        <v>-67.3868942260742</v>
      </c>
      <c r="F14936" s="4" t="s">
        <v>64181</v>
      </c>
      <c r="G14936" s="4" t="s">
        <v>64182</v>
      </c>
      <c r="H14936">
        <v>-3.03909826278686</v>
      </c>
      <c r="I14936">
        <v>-0.676159679889679</v>
      </c>
      <c r="J14936" s="4" t="s">
        <v>64183</v>
      </c>
      <c r="K14936" s="4" t="s">
        <v>64184</v>
      </c>
      <c r="L14936">
        <v>-359.176025390625</v>
      </c>
      <c r="M14936">
        <v>-0.04443359375</v>
      </c>
      <c r="N14936">
        <v>-0.121826171875</v>
      </c>
      <c r="O14936">
        <v>0.483154296875</v>
      </c>
      <c r="P14936">
        <v>0</v>
      </c>
      <c r="Q14936" t="s">
        <v>19</v>
      </c>
    </row>
    <row r="14937" spans="2:17">
      <c r="B14937">
        <v>30387</v>
      </c>
      <c r="C14937">
        <v>1628445123</v>
      </c>
      <c r="D14937">
        <v>-75.805061340332</v>
      </c>
      <c r="E14937">
        <v>-70.2878646850586</v>
      </c>
      <c r="F14937" s="4" t="s">
        <v>64185</v>
      </c>
      <c r="G14937" s="4" t="s">
        <v>64186</v>
      </c>
      <c r="H14937">
        <v>-3.52593040466308</v>
      </c>
      <c r="I14937">
        <v>-0.765005588531494</v>
      </c>
      <c r="J14937" s="4" t="s">
        <v>64187</v>
      </c>
      <c r="K14937" s="4" t="s">
        <v>64188</v>
      </c>
      <c r="L14937">
        <v>-359.98486328125</v>
      </c>
      <c r="M14937">
        <v>-0.0595703125</v>
      </c>
      <c r="N14937">
        <v>-0.11865234375</v>
      </c>
      <c r="O14937">
        <v>0.453369140625</v>
      </c>
      <c r="P14937">
        <v>0</v>
      </c>
      <c r="Q14937" t="s">
        <v>19</v>
      </c>
    </row>
    <row r="14938" spans="2:17">
      <c r="B14938">
        <v>30388</v>
      </c>
      <c r="C14938">
        <v>1628453456</v>
      </c>
      <c r="D14938">
        <v>-72.9308013916015</v>
      </c>
      <c r="E14938">
        <v>-73.1661376953125</v>
      </c>
      <c r="F14938">
        <v>-1.53560328483581</v>
      </c>
      <c r="G14938" s="4" t="s">
        <v>64189</v>
      </c>
      <c r="H14938">
        <v>-3.00409269332885</v>
      </c>
      <c r="I14938" s="4" t="s">
        <v>64190</v>
      </c>
      <c r="J14938" s="4" t="s">
        <v>64191</v>
      </c>
      <c r="K14938" s="4" t="s">
        <v>64192</v>
      </c>
      <c r="L14938">
        <v>-362.769287109375</v>
      </c>
      <c r="M14938">
        <v>-0.079833984375</v>
      </c>
      <c r="N14938">
        <v>-0.117919921875</v>
      </c>
      <c r="O14938">
        <v>0.4287109375</v>
      </c>
      <c r="P14938">
        <v>0</v>
      </c>
      <c r="Q14938" t="s">
        <v>19</v>
      </c>
    </row>
    <row r="14939" spans="2:17">
      <c r="B14939">
        <v>30389</v>
      </c>
      <c r="C14939">
        <v>1628461789</v>
      </c>
      <c r="D14939">
        <v>-68.7871475219726</v>
      </c>
      <c r="E14939">
        <v>-75.9999618530273</v>
      </c>
      <c r="F14939">
        <v>-5.78359746932983</v>
      </c>
      <c r="G14939" s="4" t="s">
        <v>64193</v>
      </c>
      <c r="H14939">
        <v>-2.34410667419433</v>
      </c>
      <c r="I14939" s="4" t="s">
        <v>64194</v>
      </c>
      <c r="J14939" s="4" t="s">
        <v>64195</v>
      </c>
      <c r="K14939" s="4" t="s">
        <v>64196</v>
      </c>
      <c r="L14939">
        <v>-365.267608642578</v>
      </c>
      <c r="M14939">
        <v>-0.1005859375</v>
      </c>
      <c r="N14939">
        <v>-0.11669921875</v>
      </c>
      <c r="O14939">
        <v>0.389404296875</v>
      </c>
      <c r="P14939">
        <v>0</v>
      </c>
      <c r="Q14939" t="s">
        <v>19</v>
      </c>
    </row>
    <row r="14940" spans="2:17">
      <c r="B14940">
        <v>30390</v>
      </c>
      <c r="C14940">
        <v>1628470122</v>
      </c>
      <c r="D14940">
        <v>-62.5608100891113</v>
      </c>
      <c r="E14940">
        <v>-78.7417678833007</v>
      </c>
      <c r="F14940">
        <v>-12.0893659591674</v>
      </c>
      <c r="G14940" s="4" t="s">
        <v>64197</v>
      </c>
      <c r="H14940">
        <v>-1.9025330543518</v>
      </c>
      <c r="I14940" s="4" t="s">
        <v>64198</v>
      </c>
      <c r="J14940" s="4" t="s">
        <v>64199</v>
      </c>
      <c r="K14940" s="4" t="s">
        <v>64200</v>
      </c>
      <c r="L14940">
        <v>-367.288879394531</v>
      </c>
      <c r="M14940">
        <v>-0.11669921875</v>
      </c>
      <c r="N14940">
        <v>-0.119873046875</v>
      </c>
      <c r="O14940">
        <v>0.35693359375</v>
      </c>
      <c r="P14940">
        <v>0</v>
      </c>
      <c r="Q14940" t="s">
        <v>19</v>
      </c>
    </row>
    <row r="14941" spans="2:17">
      <c r="B14941">
        <v>30391</v>
      </c>
      <c r="C14941">
        <v>1628478455</v>
      </c>
      <c r="D14941">
        <v>-52.4935226440429</v>
      </c>
      <c r="E14941">
        <v>-81.2939910888671</v>
      </c>
      <c r="F14941">
        <v>-22.2228889465332</v>
      </c>
      <c r="G14941" s="4" t="s">
        <v>64201</v>
      </c>
      <c r="H14941">
        <v>-1.57527840137481</v>
      </c>
      <c r="I14941" s="4" t="s">
        <v>64202</v>
      </c>
      <c r="J14941" s="4" t="s">
        <v>64203</v>
      </c>
      <c r="K14941" s="4" t="s">
        <v>64204</v>
      </c>
      <c r="L14941">
        <v>-370.214385986328</v>
      </c>
      <c r="M14941">
        <v>-0.134033203125</v>
      </c>
      <c r="N14941">
        <v>-0.126708984375</v>
      </c>
      <c r="O14941">
        <v>0.31982421875</v>
      </c>
      <c r="P14941">
        <v>0</v>
      </c>
      <c r="Q14941" t="s">
        <v>19</v>
      </c>
    </row>
    <row r="14942" spans="2:17">
      <c r="B14942">
        <v>30392</v>
      </c>
      <c r="C14942">
        <v>1628486788</v>
      </c>
      <c r="D14942">
        <v>-35.3069801330566</v>
      </c>
      <c r="E14942">
        <v>-83.4034423828125</v>
      </c>
      <c r="F14942">
        <v>-39.4467124938964</v>
      </c>
      <c r="G14942" s="4" t="s">
        <v>64205</v>
      </c>
      <c r="H14942" s="4" t="s">
        <v>64206</v>
      </c>
      <c r="I14942" s="4" t="s">
        <v>64207</v>
      </c>
      <c r="J14942" s="4" t="s">
        <v>64208</v>
      </c>
      <c r="K14942" s="4" t="s">
        <v>64209</v>
      </c>
      <c r="L14942">
        <v>-370.943450927734</v>
      </c>
      <c r="M14942">
        <v>-0.148681640625</v>
      </c>
      <c r="N14942">
        <v>-0.133544921875</v>
      </c>
      <c r="O14942">
        <v>0.291259765625</v>
      </c>
      <c r="P14942">
        <v>0</v>
      </c>
      <c r="Q14942" t="s">
        <v>19</v>
      </c>
    </row>
    <row r="14943" spans="2:17">
      <c r="B14943">
        <v>30393</v>
      </c>
      <c r="C14943">
        <v>1628495121</v>
      </c>
      <c r="D14943">
        <v>-7.62742328643798</v>
      </c>
      <c r="E14943">
        <v>-84.5053176879882</v>
      </c>
      <c r="F14943">
        <v>-67.1528778076171</v>
      </c>
      <c r="G14943" s="4" t="s">
        <v>64210</v>
      </c>
      <c r="H14943" s="4" t="s">
        <v>64211</v>
      </c>
      <c r="I14943" s="4" t="s">
        <v>64212</v>
      </c>
      <c r="J14943" s="4" t="s">
        <v>64213</v>
      </c>
      <c r="K14943" s="4" t="s">
        <v>64214</v>
      </c>
      <c r="L14943">
        <v>-369.599822998046</v>
      </c>
      <c r="M14943">
        <v>-0.157958984375</v>
      </c>
      <c r="N14943">
        <v>-0.14404296875</v>
      </c>
      <c r="O14943">
        <v>0.274169921875</v>
      </c>
      <c r="P14943">
        <v>0</v>
      </c>
      <c r="Q14943" t="s">
        <v>19</v>
      </c>
    </row>
    <row r="14944" spans="2:17">
      <c r="B14944">
        <v>30394</v>
      </c>
      <c r="C14944">
        <v>1628503454</v>
      </c>
      <c r="D14944" s="4" t="s">
        <v>64215</v>
      </c>
      <c r="E14944">
        <v>-84.0124740600586</v>
      </c>
      <c r="F14944">
        <v>-98.1250762939453</v>
      </c>
      <c r="G14944" s="4" t="s">
        <v>64216</v>
      </c>
      <c r="H14944">
        <v>-0.283286392688751</v>
      </c>
      <c r="I14944" s="4" t="s">
        <v>64217</v>
      </c>
      <c r="J14944" s="4" t="s">
        <v>64218</v>
      </c>
      <c r="K14944" s="4" t="s">
        <v>64219</v>
      </c>
      <c r="L14944">
        <v>-371.578369140625</v>
      </c>
      <c r="M14944">
        <v>-0.17041015625</v>
      </c>
      <c r="N14944">
        <v>-0.15380859375</v>
      </c>
      <c r="O14944">
        <v>0.268798828125</v>
      </c>
      <c r="P14944">
        <v>0</v>
      </c>
      <c r="Q14944" t="s">
        <v>19</v>
      </c>
    </row>
    <row r="14945" spans="2:17">
      <c r="B14945">
        <v>30395</v>
      </c>
      <c r="C14945">
        <v>1628511787</v>
      </c>
      <c r="D14945" s="4" t="s">
        <v>64220</v>
      </c>
      <c r="E14945">
        <v>-82.1774291992187</v>
      </c>
      <c r="F14945">
        <v>-119.714736938476</v>
      </c>
      <c r="G14945" s="4" t="s">
        <v>64221</v>
      </c>
      <c r="H14945">
        <v>-0.837922215461731</v>
      </c>
      <c r="I14945" s="4" t="s">
        <v>64222</v>
      </c>
      <c r="J14945" s="4" t="s">
        <v>64223</v>
      </c>
      <c r="K14945" s="4" t="s">
        <v>64224</v>
      </c>
      <c r="L14945">
        <v>-377.533081054687</v>
      </c>
      <c r="M14945">
        <v>-0.1748046875</v>
      </c>
      <c r="N14945">
        <v>-0.16357421875</v>
      </c>
      <c r="O14945">
        <v>0.263916015625</v>
      </c>
      <c r="P14945">
        <v>0</v>
      </c>
      <c r="Q14945" t="s">
        <v>19</v>
      </c>
    </row>
    <row r="14946" spans="2:17">
      <c r="B14946">
        <v>30396</v>
      </c>
      <c r="C14946">
        <v>1628520120</v>
      </c>
      <c r="D14946" s="4" t="s">
        <v>64225</v>
      </c>
      <c r="E14946">
        <v>-79.6421432495117</v>
      </c>
      <c r="F14946">
        <v>-132.314086914062</v>
      </c>
      <c r="G14946" s="4" t="s">
        <v>64226</v>
      </c>
      <c r="H14946" s="4" t="s">
        <v>64227</v>
      </c>
      <c r="I14946" s="4" t="s">
        <v>64228</v>
      </c>
      <c r="J14946" s="4" t="s">
        <v>64229</v>
      </c>
      <c r="K14946" s="4" t="s">
        <v>64230</v>
      </c>
      <c r="L14946">
        <v>-384.88150024414</v>
      </c>
      <c r="M14946">
        <v>-0.1826171875</v>
      </c>
      <c r="N14946">
        <v>-0.172119140625</v>
      </c>
      <c r="O14946">
        <v>0.259521484375</v>
      </c>
      <c r="P14946">
        <v>0</v>
      </c>
      <c r="Q14946" t="s">
        <v>19</v>
      </c>
    </row>
    <row r="14947" spans="2:17">
      <c r="B14947">
        <v>30397</v>
      </c>
      <c r="C14947">
        <v>1628528453</v>
      </c>
      <c r="D14947" s="4" t="s">
        <v>64231</v>
      </c>
      <c r="E14947">
        <v>-76.8014907836914</v>
      </c>
      <c r="F14947">
        <v>-139.820663452148</v>
      </c>
      <c r="G14947" s="4" t="s">
        <v>64232</v>
      </c>
      <c r="H14947" s="4" t="s">
        <v>64233</v>
      </c>
      <c r="I14947" s="4" t="s">
        <v>64234</v>
      </c>
      <c r="J14947" s="4" t="s">
        <v>64235</v>
      </c>
      <c r="K14947" s="4" t="s">
        <v>64236</v>
      </c>
      <c r="L14947">
        <v>-386.3876953125</v>
      </c>
      <c r="M14947">
        <v>-0.19384765625</v>
      </c>
      <c r="N14947">
        <v>-0.17724609375</v>
      </c>
      <c r="O14947">
        <v>0.25</v>
      </c>
      <c r="P14947">
        <v>0</v>
      </c>
      <c r="Q14947" t="s">
        <v>19</v>
      </c>
    </row>
    <row r="14948" spans="2:17">
      <c r="B14948">
        <v>30398</v>
      </c>
      <c r="C14948">
        <v>1628536786</v>
      </c>
      <c r="D14948" s="4" t="s">
        <v>64237</v>
      </c>
      <c r="E14948">
        <v>-73.8835525512695</v>
      </c>
      <c r="F14948">
        <v>-144.524627685546</v>
      </c>
      <c r="G14948" s="4" t="s">
        <v>64238</v>
      </c>
      <c r="H14948" s="4" t="s">
        <v>64239</v>
      </c>
      <c r="I14948" s="4" t="s">
        <v>64240</v>
      </c>
      <c r="J14948" s="4" t="s">
        <v>64241</v>
      </c>
      <c r="K14948" s="4" t="s">
        <v>64242</v>
      </c>
      <c r="L14948">
        <v>-377.680908203125</v>
      </c>
      <c r="M14948">
        <v>-0.205322265625</v>
      </c>
      <c r="N14948">
        <v>-0.18310546875</v>
      </c>
      <c r="O14948">
        <v>0.23828125</v>
      </c>
      <c r="P14948">
        <v>0</v>
      </c>
      <c r="Q14948" t="s">
        <v>19</v>
      </c>
    </row>
    <row r="14949" spans="2:17">
      <c r="B14949">
        <v>30399</v>
      </c>
      <c r="C14949">
        <v>1628545119</v>
      </c>
      <c r="D14949" s="4" t="s">
        <v>64243</v>
      </c>
      <c r="E14949">
        <v>-70.9757308959961</v>
      </c>
      <c r="F14949">
        <v>-147.700256347656</v>
      </c>
      <c r="G14949" s="4" t="s">
        <v>64244</v>
      </c>
      <c r="H14949" s="4" t="s">
        <v>64245</v>
      </c>
      <c r="I14949" s="4" t="s">
        <v>64246</v>
      </c>
      <c r="J14949" s="4" t="s">
        <v>64247</v>
      </c>
      <c r="K14949" s="4" t="s">
        <v>64248</v>
      </c>
      <c r="L14949">
        <v>-367.053802490234</v>
      </c>
      <c r="M14949">
        <v>-0.21484375</v>
      </c>
      <c r="N14949">
        <v>-0.191162109375</v>
      </c>
      <c r="O14949">
        <v>0.2333984375</v>
      </c>
      <c r="P14949">
        <v>0</v>
      </c>
      <c r="Q14949" t="s">
        <v>19</v>
      </c>
    </row>
    <row r="14950" spans="2:17">
      <c r="B14950">
        <v>30400</v>
      </c>
      <c r="C14950">
        <v>1628553452</v>
      </c>
      <c r="D14950" s="4" t="s">
        <v>64249</v>
      </c>
      <c r="E14950">
        <v>-68.0843505859375</v>
      </c>
      <c r="F14950">
        <v>-150.033996582031</v>
      </c>
      <c r="G14950" s="4" t="s">
        <v>64250</v>
      </c>
      <c r="H14950" s="4" t="s">
        <v>64251</v>
      </c>
      <c r="I14950" s="4" t="s">
        <v>64252</v>
      </c>
      <c r="J14950" s="4" t="s">
        <v>64253</v>
      </c>
      <c r="K14950" s="4" t="s">
        <v>64254</v>
      </c>
      <c r="L14950">
        <v>-360.260528564453</v>
      </c>
      <c r="M14950">
        <v>-0.22021484375</v>
      </c>
      <c r="N14950">
        <v>-0.201904296875</v>
      </c>
      <c r="O14950">
        <v>0.233154296875</v>
      </c>
      <c r="P14950">
        <v>0</v>
      </c>
      <c r="Q14950" t="s">
        <v>19</v>
      </c>
    </row>
    <row r="14951" spans="2:17">
      <c r="B14951">
        <v>30401</v>
      </c>
      <c r="C14951">
        <v>1628561785</v>
      </c>
      <c r="D14951" s="4" t="s">
        <v>64255</v>
      </c>
      <c r="E14951">
        <v>-65.1809844970703</v>
      </c>
      <c r="F14951">
        <v>-151.833297729492</v>
      </c>
      <c r="G14951" s="4" t="s">
        <v>64256</v>
      </c>
      <c r="H14951" s="4" t="s">
        <v>64257</v>
      </c>
      <c r="I14951" s="4" t="s">
        <v>64258</v>
      </c>
      <c r="J14951" s="4" t="s">
        <v>64259</v>
      </c>
      <c r="K14951" s="4" t="s">
        <v>64260</v>
      </c>
      <c r="L14951">
        <v>-358.411651611328</v>
      </c>
      <c r="M14951">
        <v>-0.225830078125</v>
      </c>
      <c r="N14951">
        <v>-0.210693359375</v>
      </c>
      <c r="O14951">
        <v>0.249755859375</v>
      </c>
      <c r="P14951">
        <v>0</v>
      </c>
      <c r="Q14951" t="s">
        <v>19</v>
      </c>
    </row>
    <row r="14952" spans="2:17">
      <c r="B14952">
        <v>30402</v>
      </c>
      <c r="C14952">
        <v>1628570118</v>
      </c>
      <c r="D14952" s="4" t="s">
        <v>64261</v>
      </c>
      <c r="E14952">
        <v>-62.2449493408203</v>
      </c>
      <c r="F14952">
        <v>-153.249374389648</v>
      </c>
      <c r="G14952" s="4" t="s">
        <v>64262</v>
      </c>
      <c r="H14952" s="4" t="s">
        <v>64263</v>
      </c>
      <c r="I14952" s="4" t="s">
        <v>64264</v>
      </c>
      <c r="J14952" s="4" t="s">
        <v>64265</v>
      </c>
      <c r="K14952" s="4" t="s">
        <v>64266</v>
      </c>
      <c r="L14952">
        <v>-360.051574707031</v>
      </c>
      <c r="M14952">
        <v>-0.228271484375</v>
      </c>
      <c r="N14952">
        <v>-0.225830078125</v>
      </c>
      <c r="O14952">
        <v>0.271484375</v>
      </c>
      <c r="P14952">
        <v>0</v>
      </c>
      <c r="Q14952" t="s">
        <v>19</v>
      </c>
    </row>
    <row r="14953" spans="2:17">
      <c r="B14953">
        <v>30403</v>
      </c>
      <c r="C14953">
        <v>1628578451</v>
      </c>
      <c r="D14953" s="4" t="s">
        <v>64267</v>
      </c>
      <c r="E14953">
        <v>-59.2780838012695</v>
      </c>
      <c r="F14953">
        <v>-154.409530639648</v>
      </c>
      <c r="G14953" s="4" t="s">
        <v>64268</v>
      </c>
      <c r="H14953" s="4" t="s">
        <v>64269</v>
      </c>
      <c r="I14953" s="4" t="s">
        <v>64270</v>
      </c>
      <c r="J14953" s="4" t="s">
        <v>64271</v>
      </c>
      <c r="K14953" s="4" t="s">
        <v>64272</v>
      </c>
      <c r="L14953">
        <v>-362.184631347656</v>
      </c>
      <c r="M14953">
        <v>-0.22705078125</v>
      </c>
      <c r="N14953">
        <v>-0.232421875</v>
      </c>
      <c r="O14953">
        <v>0.303466796875</v>
      </c>
      <c r="P14953">
        <v>0</v>
      </c>
      <c r="Q14953" t="s">
        <v>19</v>
      </c>
    </row>
    <row r="14954" spans="2:17">
      <c r="B14954">
        <v>30404</v>
      </c>
      <c r="C14954">
        <v>1628586784</v>
      </c>
      <c r="D14954" s="4" t="s">
        <v>64273</v>
      </c>
      <c r="E14954">
        <v>-56.2946319580078</v>
      </c>
      <c r="F14954">
        <v>-155.392684936523</v>
      </c>
      <c r="G14954" s="4" t="s">
        <v>64274</v>
      </c>
      <c r="H14954" s="4" t="s">
        <v>64275</v>
      </c>
      <c r="I14954" s="4" t="s">
        <v>64276</v>
      </c>
      <c r="J14954" s="4" t="s">
        <v>64277</v>
      </c>
      <c r="K14954" s="4" t="s">
        <v>64278</v>
      </c>
      <c r="L14954">
        <v>-363.300598144531</v>
      </c>
      <c r="M14954">
        <v>-0.225830078125</v>
      </c>
      <c r="N14954">
        <v>-0.2353515625</v>
      </c>
      <c r="O14954">
        <v>0.32958984375</v>
      </c>
      <c r="P14954">
        <v>0</v>
      </c>
      <c r="Q14954" t="s">
        <v>19</v>
      </c>
    </row>
    <row r="14955" spans="2:17">
      <c r="B14955">
        <v>30405</v>
      </c>
      <c r="C14955">
        <v>1628595117</v>
      </c>
      <c r="D14955" s="4" t="s">
        <v>64279</v>
      </c>
      <c r="E14955">
        <v>-53.3086853027343</v>
      </c>
      <c r="F14955">
        <v>-156.226013183593</v>
      </c>
      <c r="G14955" s="4" t="s">
        <v>64280</v>
      </c>
      <c r="H14955" s="4" t="s">
        <v>64281</v>
      </c>
      <c r="I14955" s="4" t="s">
        <v>64282</v>
      </c>
      <c r="J14955" s="4" t="s">
        <v>64283</v>
      </c>
      <c r="K14955" s="4" t="s">
        <v>64284</v>
      </c>
      <c r="L14955">
        <v>-362.676300048828</v>
      </c>
      <c r="M14955">
        <v>-0.226806640625</v>
      </c>
      <c r="N14955">
        <v>-0.230712890625</v>
      </c>
      <c r="O14955">
        <v>0.354248046875</v>
      </c>
      <c r="P14955">
        <v>0</v>
      </c>
      <c r="Q14955" t="s">
        <v>19</v>
      </c>
    </row>
    <row r="14956" spans="2:17">
      <c r="B14956">
        <v>30406</v>
      </c>
      <c r="C14956">
        <v>1628603450</v>
      </c>
      <c r="D14956" s="4" t="s">
        <v>64285</v>
      </c>
      <c r="E14956">
        <v>-50.331184387207</v>
      </c>
      <c r="F14956">
        <v>-156.943634033203</v>
      </c>
      <c r="G14956" s="4" t="s">
        <v>64286</v>
      </c>
      <c r="H14956" s="4" t="s">
        <v>64287</v>
      </c>
      <c r="I14956" s="4" t="s">
        <v>64288</v>
      </c>
      <c r="J14956" s="4" t="s">
        <v>64289</v>
      </c>
      <c r="K14956" s="4" t="s">
        <v>64290</v>
      </c>
      <c r="L14956">
        <v>-361.053497314453</v>
      </c>
      <c r="M14956">
        <v>-0.234375</v>
      </c>
      <c r="N14956">
        <v>-0.222412109375</v>
      </c>
      <c r="O14956">
        <v>0.373291015625</v>
      </c>
      <c r="P14956">
        <v>0</v>
      </c>
      <c r="Q14956" t="s">
        <v>19</v>
      </c>
    </row>
    <row r="14957" spans="2:17">
      <c r="B14957">
        <v>30407</v>
      </c>
      <c r="C14957">
        <v>1628611783</v>
      </c>
      <c r="D14957" s="4" t="s">
        <v>64291</v>
      </c>
      <c r="E14957">
        <v>-47.3608169555664</v>
      </c>
      <c r="F14957">
        <v>-157.566787719726</v>
      </c>
      <c r="G14957" s="4" t="s">
        <v>64292</v>
      </c>
      <c r="H14957" s="4" t="s">
        <v>64293</v>
      </c>
      <c r="I14957" s="4" t="s">
        <v>64294</v>
      </c>
      <c r="J14957" s="4" t="s">
        <v>64295</v>
      </c>
      <c r="K14957" s="4" t="s">
        <v>64296</v>
      </c>
      <c r="L14957">
        <v>-359.505554199218</v>
      </c>
      <c r="M14957">
        <v>-0.2412109375</v>
      </c>
      <c r="N14957">
        <v>-0.21875</v>
      </c>
      <c r="O14957">
        <v>0.398193359375</v>
      </c>
      <c r="P14957">
        <v>0</v>
      </c>
      <c r="Q14957" t="s">
        <v>19</v>
      </c>
    </row>
    <row r="14958" spans="2:17">
      <c r="B14958">
        <v>30408</v>
      </c>
      <c r="C14958">
        <v>1628620116</v>
      </c>
      <c r="D14958" s="4" t="s">
        <v>64297</v>
      </c>
      <c r="E14958">
        <v>-44.3944282531738</v>
      </c>
      <c r="F14958">
        <v>-158.108444213867</v>
      </c>
      <c r="G14958" s="4" t="s">
        <v>64298</v>
      </c>
      <c r="H14958" s="4" t="s">
        <v>64299</v>
      </c>
      <c r="I14958" s="4" t="s">
        <v>64300</v>
      </c>
      <c r="J14958" s="4" t="s">
        <v>64301</v>
      </c>
      <c r="K14958" s="4" t="s">
        <v>64302</v>
      </c>
      <c r="L14958">
        <v>-358.644775390625</v>
      </c>
      <c r="M14958">
        <v>-0.244873046875</v>
      </c>
      <c r="N14958">
        <v>-0.217529296875</v>
      </c>
      <c r="O14958">
        <v>0.43798828125</v>
      </c>
      <c r="P14958">
        <v>0</v>
      </c>
      <c r="Q14958" t="s">
        <v>19</v>
      </c>
    </row>
    <row r="14959" spans="2:17">
      <c r="B14959">
        <v>30409</v>
      </c>
      <c r="C14959">
        <v>1628628449</v>
      </c>
      <c r="D14959" s="4" t="s">
        <v>64303</v>
      </c>
      <c r="E14959">
        <v>-41.4233932495117</v>
      </c>
      <c r="F14959">
        <v>-158.581802368164</v>
      </c>
      <c r="G14959" s="4" t="s">
        <v>64304</v>
      </c>
      <c r="H14959" s="4" t="s">
        <v>64305</v>
      </c>
      <c r="I14959" s="4" t="s">
        <v>64306</v>
      </c>
      <c r="J14959" s="4" t="s">
        <v>64307</v>
      </c>
      <c r="K14959" s="4" t="s">
        <v>64308</v>
      </c>
      <c r="L14959">
        <v>-358.458068847656</v>
      </c>
      <c r="M14959">
        <v>-0.249755859375</v>
      </c>
      <c r="N14959">
        <v>-0.2109375</v>
      </c>
      <c r="O14959">
        <v>0.49267578125</v>
      </c>
      <c r="P14959">
        <v>0</v>
      </c>
      <c r="Q14959" t="s">
        <v>19</v>
      </c>
    </row>
    <row r="14960" spans="2:17">
      <c r="B14960">
        <v>30410</v>
      </c>
      <c r="C14960">
        <v>1628636782</v>
      </c>
      <c r="D14960" s="4" t="s">
        <v>64309</v>
      </c>
      <c r="E14960">
        <v>-38.4481086730957</v>
      </c>
      <c r="F14960">
        <v>-159.008148193359</v>
      </c>
      <c r="G14960" s="4" t="s">
        <v>64310</v>
      </c>
      <c r="H14960" s="4" t="s">
        <v>64311</v>
      </c>
      <c r="I14960" s="4" t="s">
        <v>64312</v>
      </c>
      <c r="J14960" s="4" t="s">
        <v>64313</v>
      </c>
      <c r="K14960" s="4" t="s">
        <v>64314</v>
      </c>
      <c r="L14960">
        <v>-358.996032714843</v>
      </c>
      <c r="M14960">
        <v>-0.25048828125</v>
      </c>
      <c r="N14960">
        <v>-0.20263671875</v>
      </c>
      <c r="O14960">
        <v>0.5634765625</v>
      </c>
      <c r="P14960">
        <v>0</v>
      </c>
      <c r="Q14960" t="s">
        <v>19</v>
      </c>
    </row>
    <row r="14961" spans="2:17">
      <c r="B14961">
        <v>30411</v>
      </c>
      <c r="C14961">
        <v>1628645115</v>
      </c>
      <c r="D14961" s="4" t="s">
        <v>64315</v>
      </c>
      <c r="E14961">
        <v>-35.4618644714355</v>
      </c>
      <c r="F14961">
        <v>-159.396484375</v>
      </c>
      <c r="G14961">
        <v>-0.0569281838834285</v>
      </c>
      <c r="H14961" s="4" t="s">
        <v>64316</v>
      </c>
      <c r="I14961" s="4" t="s">
        <v>64317</v>
      </c>
      <c r="J14961" s="4" t="s">
        <v>64318</v>
      </c>
      <c r="K14961" s="4" t="s">
        <v>64319</v>
      </c>
      <c r="L14961">
        <v>-359.75503540039</v>
      </c>
      <c r="M14961">
        <v>-0.2431640625</v>
      </c>
      <c r="N14961">
        <v>-0.179443359375</v>
      </c>
      <c r="O14961">
        <v>0.63671875</v>
      </c>
      <c r="P14961">
        <v>0</v>
      </c>
      <c r="Q14961" t="s">
        <v>19</v>
      </c>
    </row>
    <row r="14962" spans="2:17">
      <c r="B14962">
        <v>30412</v>
      </c>
      <c r="C14962">
        <v>1628653448</v>
      </c>
      <c r="D14962" s="4" t="s">
        <v>64320</v>
      </c>
      <c r="E14962">
        <v>-32.472312927246</v>
      </c>
      <c r="F14962">
        <v>-159.743286132812</v>
      </c>
      <c r="G14962">
        <v>-0.579244196414947</v>
      </c>
      <c r="H14962" s="4" t="s">
        <v>64321</v>
      </c>
      <c r="I14962" s="4" t="s">
        <v>64322</v>
      </c>
      <c r="J14962" s="4" t="s">
        <v>64323</v>
      </c>
      <c r="K14962" s="4" t="s">
        <v>64324</v>
      </c>
      <c r="L14962">
        <v>-360.218292236328</v>
      </c>
      <c r="M14962">
        <v>-0.240478515625</v>
      </c>
      <c r="N14962">
        <v>-0.1337890625</v>
      </c>
      <c r="O14962">
        <v>0.706298828125</v>
      </c>
      <c r="P14962">
        <v>0</v>
      </c>
      <c r="Q14962" t="s">
        <v>19</v>
      </c>
    </row>
    <row r="14963" spans="2:17">
      <c r="B14963">
        <v>30413</v>
      </c>
      <c r="C14963">
        <v>1628661781</v>
      </c>
      <c r="D14963" s="4" t="s">
        <v>64325</v>
      </c>
      <c r="E14963">
        <v>-29.46875</v>
      </c>
      <c r="F14963">
        <v>-160.057785034179</v>
      </c>
      <c r="G14963">
        <v>-1.0275113582611</v>
      </c>
      <c r="H14963" s="4" t="s">
        <v>64326</v>
      </c>
      <c r="I14963" s="4" t="s">
        <v>64327</v>
      </c>
      <c r="J14963" s="4" t="s">
        <v>64328</v>
      </c>
      <c r="K14963" s="4" t="s">
        <v>64329</v>
      </c>
      <c r="L14963">
        <v>-361.113555908203</v>
      </c>
      <c r="M14963">
        <v>-0.242919921875</v>
      </c>
      <c r="N14963">
        <v>-0.06103515625</v>
      </c>
      <c r="O14963">
        <v>0.751708984375</v>
      </c>
      <c r="P14963">
        <v>0</v>
      </c>
      <c r="Q14963" t="s">
        <v>19</v>
      </c>
    </row>
    <row r="14964" spans="2:17">
      <c r="B14964">
        <v>30414</v>
      </c>
      <c r="C14964">
        <v>1628670114</v>
      </c>
      <c r="D14964" s="4" t="s">
        <v>64330</v>
      </c>
      <c r="E14964">
        <v>-26.4633998870849</v>
      </c>
      <c r="F14964">
        <v>-160.350265502929</v>
      </c>
      <c r="G14964">
        <v>-1.48310935497283</v>
      </c>
      <c r="H14964" s="4" t="s">
        <v>64331</v>
      </c>
      <c r="I14964" s="4" t="s">
        <v>64332</v>
      </c>
      <c r="J14964" s="4" t="s">
        <v>64333</v>
      </c>
      <c r="K14964" s="4" t="s">
        <v>64334</v>
      </c>
      <c r="L14964">
        <v>-361.785003662109</v>
      </c>
      <c r="M14964">
        <v>-0.251953125</v>
      </c>
      <c r="N14964">
        <v>0.03125</v>
      </c>
      <c r="O14964">
        <v>0.792236328125</v>
      </c>
      <c r="P14964">
        <v>0</v>
      </c>
      <c r="Q14964" t="s">
        <v>19</v>
      </c>
    </row>
    <row r="14965" spans="2:17">
      <c r="B14965">
        <v>30415</v>
      </c>
      <c r="C14965">
        <v>1628678447</v>
      </c>
      <c r="D14965" s="4" t="s">
        <v>64335</v>
      </c>
      <c r="E14965">
        <v>-23.4379634857177</v>
      </c>
      <c r="F14965">
        <v>-160.619918823242</v>
      </c>
      <c r="G14965">
        <v>-1.9565360546112</v>
      </c>
      <c r="H14965" s="4" t="s">
        <v>64336</v>
      </c>
      <c r="I14965" s="4" t="s">
        <v>64337</v>
      </c>
      <c r="J14965" s="4" t="s">
        <v>64338</v>
      </c>
      <c r="K14965" s="4" t="s">
        <v>64339</v>
      </c>
      <c r="L14965">
        <v>-362.58853149414</v>
      </c>
      <c r="M14965">
        <v>-0.271240234375</v>
      </c>
      <c r="N14965">
        <v>0.12744140625</v>
      </c>
      <c r="O14965">
        <v>0.836669921875</v>
      </c>
      <c r="P14965">
        <v>0</v>
      </c>
      <c r="Q14965" t="s">
        <v>19</v>
      </c>
    </row>
    <row r="14966" spans="2:17">
      <c r="B14966">
        <v>30416</v>
      </c>
      <c r="C14966">
        <v>1628686780</v>
      </c>
      <c r="D14966" s="4" t="s">
        <v>64340</v>
      </c>
      <c r="E14966">
        <v>-20.4198818206787</v>
      </c>
      <c r="F14966">
        <v>-160.868682861328</v>
      </c>
      <c r="G14966">
        <v>-2.43822741508483</v>
      </c>
      <c r="H14966" s="4" t="s">
        <v>64341</v>
      </c>
      <c r="I14966" s="4" t="s">
        <v>64342</v>
      </c>
      <c r="J14966" s="4" t="s">
        <v>64343</v>
      </c>
      <c r="K14966" s="4" t="s">
        <v>64344</v>
      </c>
      <c r="L14966">
        <v>-363.039337158203</v>
      </c>
      <c r="M14966">
        <v>-0.288818359375</v>
      </c>
      <c r="N14966">
        <v>0.23583984375</v>
      </c>
      <c r="O14966">
        <v>0.89794921875</v>
      </c>
      <c r="P14966">
        <v>0</v>
      </c>
      <c r="Q14966" t="s">
        <v>19</v>
      </c>
    </row>
    <row r="14967" spans="2:17">
      <c r="B14967">
        <v>30417</v>
      </c>
      <c r="C14967">
        <v>1628695113</v>
      </c>
      <c r="D14967" s="4" t="s">
        <v>64345</v>
      </c>
      <c r="E14967">
        <v>-17.3660087585449</v>
      </c>
      <c r="F14967">
        <v>-161.101989746093</v>
      </c>
      <c r="G14967">
        <v>-2.95345497131347</v>
      </c>
      <c r="H14967" s="4" t="s">
        <v>64346</v>
      </c>
      <c r="I14967" s="4" t="s">
        <v>64347</v>
      </c>
      <c r="J14967" s="4" t="s">
        <v>64348</v>
      </c>
      <c r="K14967" s="4" t="s">
        <v>64349</v>
      </c>
      <c r="L14967">
        <v>-362.902069091796</v>
      </c>
      <c r="M14967">
        <v>-0.3115234375</v>
      </c>
      <c r="N14967">
        <v>0.372314453125</v>
      </c>
      <c r="O14967">
        <v>0.962158203125</v>
      </c>
      <c r="P14967">
        <v>0</v>
      </c>
      <c r="Q14967" t="s">
        <v>19</v>
      </c>
    </row>
    <row r="14968" spans="2:17">
      <c r="B14968">
        <v>30418</v>
      </c>
      <c r="C14968">
        <v>1628703446</v>
      </c>
      <c r="D14968" s="4" t="s">
        <v>64350</v>
      </c>
      <c r="E14968">
        <v>-14.3437232971191</v>
      </c>
      <c r="F14968">
        <v>-161.325134277343</v>
      </c>
      <c r="G14968">
        <v>-3.47265625</v>
      </c>
      <c r="H14968" s="4" t="s">
        <v>64351</v>
      </c>
      <c r="I14968" s="4" t="s">
        <v>64352</v>
      </c>
      <c r="J14968" s="4" t="s">
        <v>64353</v>
      </c>
      <c r="K14968" s="4" t="s">
        <v>64354</v>
      </c>
      <c r="L14968">
        <v>-363.402404785156</v>
      </c>
      <c r="M14968">
        <v>-0.330078125</v>
      </c>
      <c r="N14968">
        <v>0.557861328125</v>
      </c>
      <c r="O14968">
        <v>1.028564453125</v>
      </c>
      <c r="P14968">
        <v>0</v>
      </c>
      <c r="Q14968" t="s">
        <v>19</v>
      </c>
    </row>
    <row r="14969" spans="2:17">
      <c r="B14969">
        <v>30419</v>
      </c>
      <c r="C14969">
        <v>1628711779</v>
      </c>
      <c r="D14969" s="4" t="s">
        <v>64355</v>
      </c>
      <c r="E14969">
        <v>-11.1236543655395</v>
      </c>
      <c r="F14969">
        <v>-161.53564453125</v>
      </c>
      <c r="G14969">
        <v>-4.05290555953979</v>
      </c>
      <c r="H14969" s="4" t="s">
        <v>64356</v>
      </c>
      <c r="I14969" s="4" t="s">
        <v>64357</v>
      </c>
      <c r="J14969" s="4" t="s">
        <v>64358</v>
      </c>
      <c r="K14969" s="4" t="s">
        <v>64359</v>
      </c>
      <c r="L14969">
        <v>-363.989501953125</v>
      </c>
      <c r="M14969">
        <v>-0.364013671875</v>
      </c>
      <c r="N14969">
        <v>0.843017578125</v>
      </c>
      <c r="O14969">
        <v>1.041748046875</v>
      </c>
      <c r="P14969">
        <v>0</v>
      </c>
      <c r="Q14969" t="s">
        <v>19</v>
      </c>
    </row>
    <row r="14970" spans="2:17">
      <c r="B14970">
        <v>30420</v>
      </c>
      <c r="C14970">
        <v>1628720112</v>
      </c>
      <c r="D14970">
        <v>86.0888671875</v>
      </c>
      <c r="E14970">
        <v>-8.0906925201416</v>
      </c>
      <c r="F14970">
        <v>-161.74104309082</v>
      </c>
      <c r="G14970">
        <v>-4.53341913223266</v>
      </c>
      <c r="H14970" s="4" t="s">
        <v>64360</v>
      </c>
      <c r="I14970" s="4" t="s">
        <v>64361</v>
      </c>
      <c r="J14970" s="4" t="s">
        <v>64362</v>
      </c>
      <c r="K14970" s="4" t="s">
        <v>64363</v>
      </c>
      <c r="L14970">
        <v>-364.583221435546</v>
      </c>
      <c r="M14970">
        <v>-0.419189453125</v>
      </c>
      <c r="N14970">
        <v>1.25830078125</v>
      </c>
      <c r="O14970">
        <v>0.967041015625</v>
      </c>
      <c r="P14970">
        <v>0</v>
      </c>
      <c r="Q14970" t="s">
        <v>19</v>
      </c>
    </row>
    <row r="14971" spans="2:17">
      <c r="B14971">
        <v>30421</v>
      </c>
      <c r="C14971">
        <v>1628728445</v>
      </c>
      <c r="D14971" s="4" t="s">
        <v>64364</v>
      </c>
      <c r="E14971">
        <v>-5.00509071350097</v>
      </c>
      <c r="F14971">
        <v>-161.934219360351</v>
      </c>
      <c r="G14971">
        <v>-5.12018060684204</v>
      </c>
      <c r="H14971" s="4" t="s">
        <v>64365</v>
      </c>
      <c r="I14971" s="4" t="s">
        <v>64366</v>
      </c>
      <c r="J14971" s="4" t="s">
        <v>64367</v>
      </c>
      <c r="K14971" s="4" t="s">
        <v>64368</v>
      </c>
      <c r="L14971">
        <v>-365.479034423828</v>
      </c>
      <c r="M14971">
        <v>-0.533447265625</v>
      </c>
      <c r="N14971">
        <v>1.810791015625</v>
      </c>
      <c r="O14971">
        <v>0.754638671875</v>
      </c>
      <c r="P14971">
        <v>0</v>
      </c>
      <c r="Q14971" t="s">
        <v>19</v>
      </c>
    </row>
    <row r="14972" spans="2:17">
      <c r="B14972">
        <v>30422</v>
      </c>
      <c r="C14972">
        <v>1628736778</v>
      </c>
      <c r="D14972" s="4" t="s">
        <v>64369</v>
      </c>
      <c r="E14972">
        <v>-1.96336758136749</v>
      </c>
      <c r="F14972">
        <v>-162.121109008789</v>
      </c>
      <c r="G14972">
        <v>-5.55361557006835</v>
      </c>
      <c r="H14972" s="4" t="s">
        <v>64370</v>
      </c>
      <c r="I14972" s="4" t="s">
        <v>64371</v>
      </c>
      <c r="J14972" s="4" t="s">
        <v>64372</v>
      </c>
      <c r="K14972" s="4" t="s">
        <v>64373</v>
      </c>
      <c r="L14972">
        <v>-365.509460449218</v>
      </c>
      <c r="M14972">
        <v>-0.7412109375</v>
      </c>
      <c r="N14972">
        <v>2.46923828125</v>
      </c>
      <c r="O14972">
        <v>0.414794921875</v>
      </c>
      <c r="P14972">
        <v>0</v>
      </c>
      <c r="Q14972" t="s">
        <v>19</v>
      </c>
    </row>
    <row r="14973" spans="2:17">
      <c r="B14973">
        <v>30423</v>
      </c>
      <c r="C14973">
        <v>1628745111</v>
      </c>
      <c r="D14973" s="4" t="s">
        <v>64374</v>
      </c>
      <c r="E14973" s="2">
        <v>1.08926045894622</v>
      </c>
      <c r="F14973">
        <v>-162.293258666992</v>
      </c>
      <c r="G14973">
        <v>-6.16688394546508</v>
      </c>
      <c r="H14973" s="4" t="s">
        <v>64375</v>
      </c>
      <c r="I14973" s="4" t="s">
        <v>64376</v>
      </c>
      <c r="J14973" s="4" t="s">
        <v>64377</v>
      </c>
      <c r="K14973" s="4" t="s">
        <v>64378</v>
      </c>
      <c r="L14973">
        <v>-365.338439941406</v>
      </c>
      <c r="M14973">
        <v>-1.052490234375</v>
      </c>
      <c r="N14973">
        <v>3.209228515625</v>
      </c>
      <c r="O14973">
        <v>-0.056640625</v>
      </c>
      <c r="P14973">
        <v>0</v>
      </c>
      <c r="Q14973" t="s">
        <v>19</v>
      </c>
    </row>
    <row r="14974" spans="2:17">
      <c r="B14974">
        <v>30424</v>
      </c>
      <c r="C14974">
        <v>1628753444</v>
      </c>
      <c r="D14974" s="4" t="s">
        <v>64379</v>
      </c>
      <c r="E14974" s="2">
        <v>4.13123846054077</v>
      </c>
      <c r="F14974">
        <v>-162.472763061523</v>
      </c>
      <c r="G14974">
        <v>-6.62490653991699</v>
      </c>
      <c r="H14974" s="4" t="s">
        <v>64380</v>
      </c>
      <c r="I14974" s="4" t="s">
        <v>64381</v>
      </c>
      <c r="J14974" s="4" t="s">
        <v>64382</v>
      </c>
      <c r="K14974" s="4" t="s">
        <v>64383</v>
      </c>
      <c r="L14974">
        <v>-365.487701416015</v>
      </c>
      <c r="M14974">
        <v>-1.495849609375</v>
      </c>
      <c r="N14974">
        <v>3.990478515625</v>
      </c>
      <c r="O14974">
        <v>-0.63623046875</v>
      </c>
      <c r="P14974">
        <v>0</v>
      </c>
      <c r="Q14974" t="s">
        <v>19</v>
      </c>
    </row>
    <row r="14975" spans="2:17">
      <c r="B14975">
        <v>30425</v>
      </c>
      <c r="C14975">
        <v>1628761777</v>
      </c>
      <c r="D14975" s="4" t="s">
        <v>64384</v>
      </c>
      <c r="E14975" s="2">
        <v>7.18073415756225</v>
      </c>
      <c r="F14975">
        <v>-162.630432128906</v>
      </c>
      <c r="G14975">
        <v>-7.1720814704895</v>
      </c>
      <c r="H14975" s="4" t="s">
        <v>64385</v>
      </c>
      <c r="I14975" s="4" t="s">
        <v>64386</v>
      </c>
      <c r="J14975" s="4" t="s">
        <v>64387</v>
      </c>
      <c r="K14975" s="4" t="s">
        <v>64388</v>
      </c>
      <c r="L14975">
        <v>-365.565948486328</v>
      </c>
      <c r="M14975">
        <v>-2.120849609375</v>
      </c>
      <c r="N14975">
        <v>4.805908203125</v>
      </c>
      <c r="O14975">
        <v>-1.46630859375</v>
      </c>
      <c r="P14975">
        <v>0</v>
      </c>
      <c r="Q14975" t="s">
        <v>19</v>
      </c>
    </row>
    <row r="14976" spans="2:17">
      <c r="B14976">
        <v>30426</v>
      </c>
      <c r="C14976">
        <v>1628770110</v>
      </c>
      <c r="D14976" s="4" t="s">
        <v>64389</v>
      </c>
      <c r="E14976" s="2">
        <v>10.2270698547363</v>
      </c>
      <c r="F14976">
        <v>-162.80061340332</v>
      </c>
      <c r="G14976">
        <v>-7.70041322708129</v>
      </c>
      <c r="H14976" s="4" t="s">
        <v>64390</v>
      </c>
      <c r="I14976" s="4" t="s">
        <v>64391</v>
      </c>
      <c r="J14976" s="4" t="s">
        <v>64392</v>
      </c>
      <c r="K14976" s="4" t="s">
        <v>64393</v>
      </c>
      <c r="L14976">
        <v>-365.936279296875</v>
      </c>
      <c r="M14976">
        <v>-2.9501953125</v>
      </c>
      <c r="N14976">
        <v>5.6259765625</v>
      </c>
      <c r="O14976">
        <v>-2.66650390625</v>
      </c>
      <c r="P14976">
        <v>0</v>
      </c>
      <c r="Q14976" t="s">
        <v>19</v>
      </c>
    </row>
    <row r="14977" spans="2:17">
      <c r="B14977">
        <v>30427</v>
      </c>
      <c r="C14977">
        <v>1628778443</v>
      </c>
      <c r="D14977" s="4" t="s">
        <v>64394</v>
      </c>
      <c r="E14977" s="2">
        <v>13.2789325714111</v>
      </c>
      <c r="F14977">
        <v>-162.943725585937</v>
      </c>
      <c r="G14977">
        <v>-8.24991607666015</v>
      </c>
      <c r="H14977" s="4" t="s">
        <v>64395</v>
      </c>
      <c r="I14977" s="4" t="s">
        <v>64396</v>
      </c>
      <c r="J14977" s="4" t="s">
        <v>64397</v>
      </c>
      <c r="K14977" s="4" t="s">
        <v>64398</v>
      </c>
      <c r="L14977">
        <v>-365.975830078125</v>
      </c>
      <c r="M14977">
        <v>-4.0693359375</v>
      </c>
      <c r="N14977">
        <v>6.4287109375</v>
      </c>
      <c r="O14977">
        <v>-4.3203125</v>
      </c>
      <c r="P14977">
        <v>0</v>
      </c>
      <c r="Q14977" t="s">
        <v>19</v>
      </c>
    </row>
    <row r="14978" spans="2:17">
      <c r="B14978">
        <v>30428</v>
      </c>
      <c r="C14978">
        <v>1628786776</v>
      </c>
      <c r="D14978" s="4" t="s">
        <v>64399</v>
      </c>
      <c r="E14978" s="2">
        <v>16.3203392028808</v>
      </c>
      <c r="F14978">
        <v>-163.095657348632</v>
      </c>
      <c r="G14978">
        <v>-8.74703979492187</v>
      </c>
      <c r="H14978" s="4" t="s">
        <v>64400</v>
      </c>
      <c r="I14978" s="4" t="s">
        <v>64401</v>
      </c>
      <c r="J14978" s="4" t="s">
        <v>64402</v>
      </c>
      <c r="K14978" s="4" t="s">
        <v>64403</v>
      </c>
      <c r="L14978">
        <v>-365.20654296875</v>
      </c>
      <c r="M14978">
        <v>-5.437744140625</v>
      </c>
      <c r="N14978">
        <v>7.0712890625</v>
      </c>
      <c r="O14978">
        <v>-6.493896484375</v>
      </c>
      <c r="P14978">
        <v>0</v>
      </c>
      <c r="Q14978" t="s">
        <v>19</v>
      </c>
    </row>
    <row r="14979" spans="2:17">
      <c r="B14979">
        <v>30429</v>
      </c>
      <c r="C14979">
        <v>1628795109</v>
      </c>
      <c r="D14979" s="4" t="s">
        <v>64404</v>
      </c>
      <c r="E14979" s="2">
        <v>19.3638706207275</v>
      </c>
      <c r="F14979">
        <v>-163.218704223632</v>
      </c>
      <c r="G14979">
        <v>-9.20534992218017</v>
      </c>
      <c r="H14979" s="4" t="s">
        <v>64405</v>
      </c>
      <c r="I14979" s="4" t="s">
        <v>64406</v>
      </c>
      <c r="J14979" s="4" t="s">
        <v>64407</v>
      </c>
      <c r="K14979" s="4" t="s">
        <v>64408</v>
      </c>
      <c r="L14979">
        <v>-365.05532836914</v>
      </c>
      <c r="M14979">
        <v>-6.90771484375</v>
      </c>
      <c r="N14979">
        <v>7.243896484375</v>
      </c>
      <c r="O14979">
        <v>7.216552734375</v>
      </c>
      <c r="P14979">
        <v>0</v>
      </c>
      <c r="Q14979" t="s">
        <v>19</v>
      </c>
    </row>
    <row r="14980" spans="2:17">
      <c r="B14980">
        <v>30430</v>
      </c>
      <c r="C14980">
        <v>1628803442</v>
      </c>
      <c r="D14980" s="4" t="s">
        <v>64409</v>
      </c>
      <c r="E14980" s="2">
        <v>22.4063396453857</v>
      </c>
      <c r="F14980">
        <v>-163.362518310546</v>
      </c>
      <c r="G14980">
        <v>-9.65573692321777</v>
      </c>
      <c r="H14980" s="4" t="s">
        <v>64410</v>
      </c>
      <c r="I14980" s="4" t="s">
        <v>64411</v>
      </c>
      <c r="J14980" s="4" t="s">
        <v>64412</v>
      </c>
      <c r="K14980" s="4" t="s">
        <v>64413</v>
      </c>
      <c r="L14980">
        <v>-365.261077880859</v>
      </c>
      <c r="M14980">
        <v>7.760009765625</v>
      </c>
      <c r="N14980">
        <v>6.771728515625</v>
      </c>
      <c r="O14980">
        <v>5.35986328125</v>
      </c>
      <c r="P14980">
        <v>0</v>
      </c>
      <c r="Q14980" t="s">
        <v>19</v>
      </c>
    </row>
    <row r="14981" spans="2:17">
      <c r="B14981">
        <v>30431</v>
      </c>
      <c r="C14981">
        <v>1628811775</v>
      </c>
      <c r="D14981" s="4" t="s">
        <v>64414</v>
      </c>
      <c r="E14981" s="2">
        <v>25.4449520111084</v>
      </c>
      <c r="F14981">
        <v>-163.504989624023</v>
      </c>
      <c r="G14981">
        <v>-10.0950317382812</v>
      </c>
      <c r="H14981" s="4" t="s">
        <v>64415</v>
      </c>
      <c r="I14981">
        <v>-0.155981019139289</v>
      </c>
      <c r="J14981" s="4" t="s">
        <v>64416</v>
      </c>
      <c r="K14981" s="4" t="s">
        <v>64417</v>
      </c>
      <c r="L14981">
        <v>-364.482635498046</v>
      </c>
      <c r="M14981">
        <v>6.787353515625</v>
      </c>
      <c r="N14981">
        <v>5.75048828125</v>
      </c>
      <c r="O14981">
        <v>4.28173828125</v>
      </c>
      <c r="P14981">
        <v>0</v>
      </c>
      <c r="Q14981" t="s">
        <v>19</v>
      </c>
    </row>
    <row r="14982" spans="2:17">
      <c r="B14982">
        <v>30432</v>
      </c>
      <c r="C14982">
        <v>1628820108</v>
      </c>
      <c r="D14982" s="4" t="s">
        <v>64418</v>
      </c>
      <c r="E14982" s="2">
        <v>28.4762344360351</v>
      </c>
      <c r="F14982">
        <v>-163.638778686523</v>
      </c>
      <c r="G14982">
        <v>-10.6371097564697</v>
      </c>
      <c r="H14982" s="4" t="s">
        <v>64419</v>
      </c>
      <c r="I14982" s="4" t="s">
        <v>64420</v>
      </c>
      <c r="J14982" s="4" t="s">
        <v>64421</v>
      </c>
      <c r="K14982" s="4" t="s">
        <v>64422</v>
      </c>
      <c r="L14982">
        <v>-363.8369140625</v>
      </c>
      <c r="M14982">
        <v>6.2158203125</v>
      </c>
      <c r="N14982">
        <v>4.45849609375</v>
      </c>
      <c r="O14982">
        <v>4.01953125</v>
      </c>
      <c r="P14982">
        <v>0</v>
      </c>
      <c r="Q14982" t="s">
        <v>19</v>
      </c>
    </row>
    <row r="14983" spans="2:17">
      <c r="B14983">
        <v>30433</v>
      </c>
      <c r="C14983">
        <v>1628828441</v>
      </c>
      <c r="D14983" s="4" t="s">
        <v>24699</v>
      </c>
      <c r="E14983" s="2">
        <v>31.5070819854736</v>
      </c>
      <c r="F14983">
        <v>-163.772323608398</v>
      </c>
      <c r="G14983">
        <v>-10.9248819351196</v>
      </c>
      <c r="H14983" s="4" t="s">
        <v>64423</v>
      </c>
      <c r="I14983" s="4" t="s">
        <v>64424</v>
      </c>
      <c r="J14983" s="4" t="s">
        <v>64425</v>
      </c>
      <c r="K14983" s="4" t="s">
        <v>64426</v>
      </c>
      <c r="L14983">
        <v>-363.509674072265</v>
      </c>
      <c r="M14983">
        <v>5.99267578125</v>
      </c>
      <c r="N14983">
        <v>3.0986328125</v>
      </c>
      <c r="O14983">
        <v>4.24951171875</v>
      </c>
      <c r="P14983">
        <v>0</v>
      </c>
      <c r="Q14983" t="s">
        <v>19</v>
      </c>
    </row>
    <row r="14984" spans="2:17">
      <c r="B14984">
        <v>30434</v>
      </c>
      <c r="C14984">
        <v>1628836774</v>
      </c>
      <c r="D14984" s="4" t="s">
        <v>64427</v>
      </c>
      <c r="E14984" s="2">
        <v>34.5293502807617</v>
      </c>
      <c r="F14984">
        <v>-163.908477783203</v>
      </c>
      <c r="G14984">
        <v>-11.3607692718505</v>
      </c>
      <c r="H14984" s="4" t="s">
        <v>64428</v>
      </c>
      <c r="I14984" s="4" t="s">
        <v>64429</v>
      </c>
      <c r="J14984" s="4" t="s">
        <v>64430</v>
      </c>
      <c r="K14984" s="4" t="s">
        <v>64431</v>
      </c>
      <c r="L14984">
        <v>-362.731811523437</v>
      </c>
      <c r="M14984">
        <v>5.990234375</v>
      </c>
      <c r="N14984">
        <v>1.724853515625</v>
      </c>
      <c r="O14984">
        <v>4.468017578125</v>
      </c>
      <c r="P14984">
        <v>0</v>
      </c>
      <c r="Q14984" t="s">
        <v>19</v>
      </c>
    </row>
    <row r="14985" spans="2:17">
      <c r="B14985">
        <v>30435</v>
      </c>
      <c r="C14985">
        <v>1628845107</v>
      </c>
      <c r="D14985" s="4" t="s">
        <v>64432</v>
      </c>
      <c r="E14985" s="2">
        <v>37.5506057739257</v>
      </c>
      <c r="F14985">
        <v>-164.061889648437</v>
      </c>
      <c r="G14985">
        <v>-11.7315168380737</v>
      </c>
      <c r="H14985" s="4" t="s">
        <v>64433</v>
      </c>
      <c r="I14985" s="4" t="s">
        <v>64434</v>
      </c>
      <c r="J14985" s="4" t="s">
        <v>64435</v>
      </c>
      <c r="K14985" s="4" t="s">
        <v>64436</v>
      </c>
      <c r="L14985">
        <v>-362.417449951171</v>
      </c>
      <c r="M14985">
        <v>6.12109375</v>
      </c>
      <c r="N14985">
        <v>0.150634765625</v>
      </c>
      <c r="O14985">
        <v>4.5791015625</v>
      </c>
      <c r="P14985">
        <v>0</v>
      </c>
      <c r="Q14985" t="s">
        <v>19</v>
      </c>
    </row>
    <row r="14986" spans="2:17">
      <c r="B14986">
        <v>30436</v>
      </c>
      <c r="C14986">
        <v>1628853440</v>
      </c>
      <c r="D14986" s="4" t="s">
        <v>64437</v>
      </c>
      <c r="E14986" s="2">
        <v>40.5716514587402</v>
      </c>
      <c r="F14986">
        <v>-164.21533203125</v>
      </c>
      <c r="G14986">
        <v>-12.2021865844726</v>
      </c>
      <c r="H14986" s="4" t="s">
        <v>64438</v>
      </c>
      <c r="I14986" s="4" t="s">
        <v>64439</v>
      </c>
      <c r="J14986" s="4" t="s">
        <v>64440</v>
      </c>
      <c r="K14986" s="4" t="s">
        <v>64441</v>
      </c>
      <c r="L14986">
        <v>-362.617126464843</v>
      </c>
      <c r="M14986">
        <v>6.599853515625</v>
      </c>
      <c r="N14986">
        <v>-1.74609375</v>
      </c>
      <c r="O14986">
        <v>5.071533203125</v>
      </c>
      <c r="P14986">
        <v>0</v>
      </c>
      <c r="Q14986" t="s">
        <v>19</v>
      </c>
    </row>
    <row r="14987" spans="2:17">
      <c r="B14987">
        <v>30437</v>
      </c>
      <c r="C14987">
        <v>1628861773</v>
      </c>
      <c r="D14987" s="4" t="s">
        <v>64442</v>
      </c>
      <c r="E14987" s="2">
        <v>43.5922012329101</v>
      </c>
      <c r="F14987">
        <v>-164.386108398437</v>
      </c>
      <c r="G14987">
        <v>-12.5585498809814</v>
      </c>
      <c r="H14987" s="4" t="s">
        <v>64443</v>
      </c>
      <c r="I14987" s="4" t="s">
        <v>64444</v>
      </c>
      <c r="J14987" s="4" t="s">
        <v>64445</v>
      </c>
      <c r="K14987" s="4" t="s">
        <v>64446</v>
      </c>
      <c r="L14987">
        <v>-362.388427734375</v>
      </c>
      <c r="M14987">
        <v>7.611083984375</v>
      </c>
      <c r="N14987">
        <v>-3.619140625</v>
      </c>
      <c r="O14987">
        <v>6.614990234375</v>
      </c>
      <c r="P14987">
        <v>0</v>
      </c>
      <c r="Q14987" t="s">
        <v>19</v>
      </c>
    </row>
    <row r="14988" spans="2:17">
      <c r="B14988">
        <v>30438</v>
      </c>
      <c r="C14988">
        <v>1628870106</v>
      </c>
      <c r="D14988" s="4" t="s">
        <v>64447</v>
      </c>
      <c r="E14988" s="2">
        <v>46.6055297851562</v>
      </c>
      <c r="F14988">
        <v>-164.591979980468</v>
      </c>
      <c r="G14988">
        <v>-12.75714969635</v>
      </c>
      <c r="H14988" s="4" t="s">
        <v>64448</v>
      </c>
      <c r="I14988" s="4" t="s">
        <v>64449</v>
      </c>
      <c r="J14988" s="4" t="s">
        <v>64450</v>
      </c>
      <c r="K14988">
        <v>-0.725197196006774</v>
      </c>
      <c r="L14988">
        <v>-361.836029052734</v>
      </c>
      <c r="M14988">
        <v>-6.926513671875</v>
      </c>
      <c r="N14988">
        <v>-5.00390625</v>
      </c>
      <c r="O14988">
        <v>-6.818115234375</v>
      </c>
      <c r="P14988">
        <v>0</v>
      </c>
      <c r="Q14988" t="s">
        <v>19</v>
      </c>
    </row>
    <row r="14989" spans="2:17">
      <c r="B14989">
        <v>30439</v>
      </c>
      <c r="C14989">
        <v>1628878439</v>
      </c>
      <c r="D14989" s="4" t="s">
        <v>64451</v>
      </c>
      <c r="E14989" s="2">
        <v>49.6054801940918</v>
      </c>
      <c r="F14989">
        <v>-164.83103942871</v>
      </c>
      <c r="G14989">
        <v>-13.1536407470703</v>
      </c>
      <c r="H14989" s="4" t="s">
        <v>64452</v>
      </c>
      <c r="I14989" s="4" t="s">
        <v>64453</v>
      </c>
      <c r="J14989" s="4" t="s">
        <v>64454</v>
      </c>
      <c r="K14989">
        <v>-2.32199168205261</v>
      </c>
      <c r="L14989">
        <v>-360.114990234375</v>
      </c>
      <c r="M14989">
        <v>-5.320068359375</v>
      </c>
      <c r="N14989">
        <v>-5.72265625</v>
      </c>
      <c r="O14989">
        <v>-3.856201171875</v>
      </c>
      <c r="P14989">
        <v>0</v>
      </c>
      <c r="Q14989" t="s">
        <v>19</v>
      </c>
    </row>
    <row r="14990" spans="2:17">
      <c r="B14990">
        <v>30440</v>
      </c>
      <c r="C14990">
        <v>1628886772</v>
      </c>
      <c r="D14990" s="4" t="s">
        <v>64455</v>
      </c>
      <c r="E14990" s="2">
        <v>52.5859031677246</v>
      </c>
      <c r="F14990">
        <v>-165.096847534179</v>
      </c>
      <c r="G14990">
        <v>-13.3785505294799</v>
      </c>
      <c r="H14990" s="4" t="s">
        <v>64456</v>
      </c>
      <c r="I14990">
        <v>-0.0409056991338729</v>
      </c>
      <c r="J14990" s="4" t="s">
        <v>64457</v>
      </c>
      <c r="K14990">
        <v>-2.91400003433227</v>
      </c>
      <c r="L14990">
        <v>-358.01513671875</v>
      </c>
      <c r="M14990">
        <v>-3.833251953125</v>
      </c>
      <c r="N14990">
        <v>-5.853515625</v>
      </c>
      <c r="O14990">
        <v>-1.126220703125</v>
      </c>
      <c r="P14990">
        <v>0</v>
      </c>
      <c r="Q14990" t="s">
        <v>19</v>
      </c>
    </row>
    <row r="14991" spans="2:17">
      <c r="B14991">
        <v>30441</v>
      </c>
      <c r="C14991">
        <v>1628895105</v>
      </c>
      <c r="D14991" s="4" t="s">
        <v>64458</v>
      </c>
      <c r="E14991" s="2">
        <v>55.5570907592773</v>
      </c>
      <c r="F14991">
        <v>-165.389236450195</v>
      </c>
      <c r="G14991">
        <v>-13.6168699264526</v>
      </c>
      <c r="H14991" s="4" t="s">
        <v>64459</v>
      </c>
      <c r="I14991" s="4" t="s">
        <v>64460</v>
      </c>
      <c r="J14991" s="4" t="s">
        <v>64461</v>
      </c>
      <c r="K14991">
        <v>-2.946044921875</v>
      </c>
      <c r="L14991">
        <v>-356.758972167968</v>
      </c>
      <c r="M14991">
        <v>-2.630126953125</v>
      </c>
      <c r="N14991">
        <v>-5.590087890625</v>
      </c>
      <c r="O14991">
        <v>1.00439453125</v>
      </c>
      <c r="P14991">
        <v>0</v>
      </c>
      <c r="Q14991" t="s">
        <v>19</v>
      </c>
    </row>
    <row r="14992" spans="2:17">
      <c r="B14992">
        <v>30442</v>
      </c>
      <c r="C14992">
        <v>1628903438</v>
      </c>
      <c r="D14992" s="4" t="s">
        <v>64462</v>
      </c>
      <c r="E14992" s="2">
        <v>58.5157470703125</v>
      </c>
      <c r="F14992">
        <v>-165.720016479492</v>
      </c>
      <c r="G14992">
        <v>-13.8395624160766</v>
      </c>
      <c r="H14992" s="4" t="s">
        <v>64463</v>
      </c>
      <c r="I14992" s="4" t="s">
        <v>64464</v>
      </c>
      <c r="J14992" s="4" t="s">
        <v>64465</v>
      </c>
      <c r="K14992">
        <v>-3.21671295166015</v>
      </c>
      <c r="L14992">
        <v>-355.494506835937</v>
      </c>
      <c r="M14992">
        <v>-1.73876953125</v>
      </c>
      <c r="N14992">
        <v>-5.18310546875</v>
      </c>
      <c r="O14992">
        <v>2.521728515625</v>
      </c>
      <c r="P14992">
        <v>0</v>
      </c>
      <c r="Q14992" t="s">
        <v>19</v>
      </c>
    </row>
    <row r="14993" spans="2:17">
      <c r="B14993">
        <v>30443</v>
      </c>
      <c r="C14993">
        <v>1628911771</v>
      </c>
      <c r="D14993" s="4" t="s">
        <v>64466</v>
      </c>
      <c r="E14993" s="2">
        <v>61.4577751159668</v>
      </c>
      <c r="F14993">
        <v>-166.111206054687</v>
      </c>
      <c r="G14993">
        <v>-14.0571823120117</v>
      </c>
      <c r="H14993" s="4" t="s">
        <v>64467</v>
      </c>
      <c r="I14993" s="4" t="s">
        <v>64468</v>
      </c>
      <c r="J14993" s="4" t="s">
        <v>64469</v>
      </c>
      <c r="K14993">
        <v>-4.07887649536132</v>
      </c>
      <c r="L14993">
        <v>-353.438354492187</v>
      </c>
      <c r="M14993">
        <v>-1.115234375</v>
      </c>
      <c r="N14993">
        <v>-4.772705078125</v>
      </c>
      <c r="O14993">
        <v>3.60693359375</v>
      </c>
      <c r="P14993">
        <v>0</v>
      </c>
      <c r="Q14993" t="s">
        <v>19</v>
      </c>
    </row>
    <row r="14994" spans="2:17">
      <c r="B14994">
        <v>30444</v>
      </c>
      <c r="C14994">
        <v>1628920104</v>
      </c>
      <c r="D14994" s="4" t="s">
        <v>64470</v>
      </c>
      <c r="E14994" s="2">
        <v>64.3778839111328</v>
      </c>
      <c r="F14994">
        <v>-166.592132568359</v>
      </c>
      <c r="G14994">
        <v>-14.2200450897216</v>
      </c>
      <c r="H14994" s="4" t="s">
        <v>64471</v>
      </c>
      <c r="I14994">
        <v>-0.0634461194276809</v>
      </c>
      <c r="J14994" s="4" t="s">
        <v>64472</v>
      </c>
      <c r="K14994">
        <v>-5.45696401596069</v>
      </c>
      <c r="L14994">
        <v>-351.166107177734</v>
      </c>
      <c r="M14994">
        <v>-0.60595703125</v>
      </c>
      <c r="N14994">
        <v>-4.392822265625</v>
      </c>
      <c r="O14994">
        <v>4.47021484375</v>
      </c>
      <c r="P14994">
        <v>0</v>
      </c>
      <c r="Q14994" t="s">
        <v>19</v>
      </c>
    </row>
    <row r="14995" spans="2:17">
      <c r="B14995">
        <v>30445</v>
      </c>
      <c r="C14995">
        <v>1628928437</v>
      </c>
      <c r="D14995" s="4" t="s">
        <v>64473</v>
      </c>
      <c r="E14995" s="2">
        <v>67.3026504516601</v>
      </c>
      <c r="F14995">
        <v>-167.10025024414</v>
      </c>
      <c r="G14995">
        <v>-14.3977575302124</v>
      </c>
      <c r="H14995" s="4" t="s">
        <v>64474</v>
      </c>
      <c r="I14995">
        <v>-1.51186513900756</v>
      </c>
      <c r="J14995" s="4" t="s">
        <v>64475</v>
      </c>
      <c r="K14995">
        <v>-2.1550326347351</v>
      </c>
      <c r="L14995">
        <v>-351.4873046875</v>
      </c>
      <c r="M14995">
        <v>-0.0888671875</v>
      </c>
      <c r="N14995">
        <v>-3.951904296875</v>
      </c>
      <c r="O14995">
        <v>5.19921875</v>
      </c>
      <c r="P14995">
        <v>0</v>
      </c>
      <c r="Q14995" t="s">
        <v>19</v>
      </c>
    </row>
    <row r="14996" spans="2:17">
      <c r="B14996">
        <v>30446</v>
      </c>
      <c r="C14996">
        <v>1628936770</v>
      </c>
      <c r="D14996" s="4" t="s">
        <v>64476</v>
      </c>
      <c r="E14996" s="2">
        <v>70.2528457641601</v>
      </c>
      <c r="F14996">
        <v>-167.619308471679</v>
      </c>
      <c r="G14996">
        <v>-14.6233215332031</v>
      </c>
      <c r="H14996" s="4" t="s">
        <v>64477</v>
      </c>
      <c r="I14996">
        <v>-0.48442792892456</v>
      </c>
      <c r="J14996" s="4" t="s">
        <v>64478</v>
      </c>
      <c r="K14996" s="4" t="s">
        <v>64479</v>
      </c>
      <c r="L14996">
        <v>-354.541015625</v>
      </c>
      <c r="M14996">
        <v>0.55078125</v>
      </c>
      <c r="N14996">
        <v>-3.303466796875</v>
      </c>
      <c r="O14996">
        <v>5.69287109375</v>
      </c>
      <c r="P14996">
        <v>0</v>
      </c>
      <c r="Q14996" t="s">
        <v>19</v>
      </c>
    </row>
    <row r="14997" spans="2:17">
      <c r="B14997">
        <v>30447</v>
      </c>
      <c r="C14997">
        <v>1628945103</v>
      </c>
      <c r="D14997" s="4" t="s">
        <v>64480</v>
      </c>
      <c r="E14997" s="2">
        <v>73.2202911376953</v>
      </c>
      <c r="F14997">
        <v>-168.298080444335</v>
      </c>
      <c r="G14997">
        <v>-14.9314308166503</v>
      </c>
      <c r="H14997" s="4" t="s">
        <v>64481</v>
      </c>
      <c r="I14997" s="4" t="s">
        <v>64482</v>
      </c>
      <c r="J14997" s="4" t="s">
        <v>64483</v>
      </c>
      <c r="K14997" s="4" t="s">
        <v>64484</v>
      </c>
      <c r="L14997">
        <v>-356.612609863281</v>
      </c>
      <c r="M14997">
        <v>1.3134765625</v>
      </c>
      <c r="N14997">
        <v>-2.47705078125</v>
      </c>
      <c r="O14997">
        <v>5.702392578125</v>
      </c>
      <c r="P14997">
        <v>0</v>
      </c>
      <c r="Q14997" t="s">
        <v>19</v>
      </c>
    </row>
    <row r="14998" spans="2:17">
      <c r="B14998">
        <v>30448</v>
      </c>
      <c r="C14998">
        <v>1628953436</v>
      </c>
      <c r="D14998" s="4" t="s">
        <v>64485</v>
      </c>
      <c r="E14998" s="2">
        <v>76.1869583129882</v>
      </c>
      <c r="F14998">
        <v>-169.225540161132</v>
      </c>
      <c r="G14998">
        <v>-15.1018934249877</v>
      </c>
      <c r="H14998" s="4" t="s">
        <v>64486</v>
      </c>
      <c r="I14998">
        <v>-0.180486306548118</v>
      </c>
      <c r="J14998" s="4" t="s">
        <v>64487</v>
      </c>
      <c r="K14998" s="4" t="s">
        <v>64488</v>
      </c>
      <c r="L14998">
        <v>-356.984558105468</v>
      </c>
      <c r="M14998">
        <v>1.91455078125</v>
      </c>
      <c r="N14998">
        <v>-1.911376953125</v>
      </c>
      <c r="O14998">
        <v>5.2392578125</v>
      </c>
      <c r="P14998">
        <v>0</v>
      </c>
      <c r="Q14998" t="s">
        <v>19</v>
      </c>
    </row>
    <row r="14999" spans="2:17">
      <c r="B14999">
        <v>30449</v>
      </c>
      <c r="C14999">
        <v>1628961769</v>
      </c>
      <c r="D14999" s="4" t="s">
        <v>64489</v>
      </c>
      <c r="E14999" s="2">
        <v>79.1568527221679</v>
      </c>
      <c r="F14999">
        <v>-170.56753540039</v>
      </c>
      <c r="G14999">
        <v>-14.9991025924682</v>
      </c>
      <c r="H14999" s="4" t="s">
        <v>64490</v>
      </c>
      <c r="I14999">
        <v>-0.0201162844896316</v>
      </c>
      <c r="J14999" s="4" t="s">
        <v>64491</v>
      </c>
      <c r="K14999" s="4" t="s">
        <v>64492</v>
      </c>
      <c r="L14999">
        <v>-357.613220214843</v>
      </c>
      <c r="M14999">
        <v>1.924072265625</v>
      </c>
      <c r="N14999">
        <v>-1.70654296875</v>
      </c>
      <c r="O14999">
        <v>4.966796875</v>
      </c>
      <c r="P14999">
        <v>0</v>
      </c>
      <c r="Q14999" t="s">
        <v>19</v>
      </c>
    </row>
    <row r="15000" spans="2:17">
      <c r="B15000">
        <v>30450</v>
      </c>
      <c r="C15000">
        <v>1628970102</v>
      </c>
      <c r="D15000" s="4" t="s">
        <v>64493</v>
      </c>
      <c r="E15000" s="2">
        <v>82.1191253662109</v>
      </c>
      <c r="F15000">
        <v>-172.885665893554</v>
      </c>
      <c r="G15000">
        <v>-15.1621580123901</v>
      </c>
      <c r="H15000" s="4" t="s">
        <v>64494</v>
      </c>
      <c r="I15000" s="4" t="s">
        <v>64495</v>
      </c>
      <c r="J15000" s="4" t="s">
        <v>64496</v>
      </c>
      <c r="K15000" s="4" t="s">
        <v>64497</v>
      </c>
      <c r="L15000">
        <v>-358.038879394531</v>
      </c>
      <c r="M15000">
        <v>1.404541015625</v>
      </c>
      <c r="N15000">
        <v>-1.357666015625</v>
      </c>
      <c r="O15000">
        <v>4.90966796875</v>
      </c>
      <c r="P15000">
        <v>0</v>
      </c>
      <c r="Q15000" t="s">
        <v>19</v>
      </c>
    </row>
    <row r="15001" spans="2:17">
      <c r="B15001">
        <v>30451</v>
      </c>
      <c r="C15001">
        <v>1628978435</v>
      </c>
      <c r="D15001" s="4" t="s">
        <v>64498</v>
      </c>
      <c r="E15001" s="2">
        <v>85.0589828491211</v>
      </c>
      <c r="F15001">
        <v>-177.915222167968</v>
      </c>
      <c r="G15001">
        <v>-15.3223886489868</v>
      </c>
      <c r="H15001" s="4" t="s">
        <v>64499</v>
      </c>
      <c r="I15001">
        <v>-0.100798614323139</v>
      </c>
      <c r="J15001" s="4" t="s">
        <v>64500</v>
      </c>
      <c r="K15001" s="4" t="s">
        <v>64501</v>
      </c>
      <c r="L15001">
        <v>-358.35791015625</v>
      </c>
      <c r="M15001">
        <v>0.798828125</v>
      </c>
      <c r="N15001">
        <v>-0.94873046875</v>
      </c>
      <c r="O15001">
        <v>4.57958984375</v>
      </c>
      <c r="P15001">
        <v>0</v>
      </c>
      <c r="Q15001" t="s">
        <v>19</v>
      </c>
    </row>
    <row r="15002" spans="2:17">
      <c r="B15002">
        <v>30452</v>
      </c>
      <c r="C15002">
        <v>1628986768</v>
      </c>
      <c r="D15002" s="4" t="s">
        <v>64502</v>
      </c>
      <c r="E15002" s="2">
        <v>87.8582611083984</v>
      </c>
      <c r="F15002" s="4" t="s">
        <v>64503</v>
      </c>
      <c r="G15002">
        <v>-15.2422218322753</v>
      </c>
      <c r="H15002" s="4" t="s">
        <v>64504</v>
      </c>
      <c r="I15002">
        <v>-0.0348226353526115</v>
      </c>
      <c r="J15002" s="4" t="s">
        <v>64505</v>
      </c>
      <c r="K15002" s="4" t="s">
        <v>64506</v>
      </c>
      <c r="L15002">
        <v>-358.203704833984</v>
      </c>
      <c r="M15002">
        <v>0.417236328125</v>
      </c>
      <c r="N15002">
        <v>-0.739990234375</v>
      </c>
      <c r="O15002">
        <v>4.001708984375</v>
      </c>
      <c r="P15002">
        <v>0</v>
      </c>
      <c r="Q15002" t="s">
        <v>19</v>
      </c>
    </row>
    <row r="15003" spans="2:17">
      <c r="B15003">
        <v>30453</v>
      </c>
      <c r="C15003">
        <v>1628995101</v>
      </c>
      <c r="D15003">
        <v>-46.463394165039</v>
      </c>
      <c r="E15003" s="2">
        <v>88.3956298828125</v>
      </c>
      <c r="F15003" s="4" t="s">
        <v>64507</v>
      </c>
      <c r="G15003">
        <v>-15.1691379547119</v>
      </c>
      <c r="H15003">
        <v>-0.235026702284812</v>
      </c>
      <c r="I15003" s="4" t="s">
        <v>64508</v>
      </c>
      <c r="J15003" s="4" t="s">
        <v>64509</v>
      </c>
      <c r="K15003" s="4" t="s">
        <v>64510</v>
      </c>
      <c r="L15003">
        <v>-357.344604492187</v>
      </c>
      <c r="M15003">
        <v>0.244873046875</v>
      </c>
      <c r="N15003">
        <v>-0.722900390625</v>
      </c>
      <c r="O15003">
        <v>3.427978515625</v>
      </c>
      <c r="P15003">
        <v>0</v>
      </c>
      <c r="Q15003" t="s">
        <v>19</v>
      </c>
    </row>
    <row r="15004" spans="2:17">
      <c r="B15004">
        <v>30454</v>
      </c>
      <c r="C15004">
        <v>1629003434</v>
      </c>
      <c r="D15004">
        <v>-75.4608459472656</v>
      </c>
      <c r="E15004" s="2">
        <v>85.722183227539</v>
      </c>
      <c r="F15004" s="4" t="s">
        <v>64511</v>
      </c>
      <c r="G15004">
        <v>-15.1297283172607</v>
      </c>
      <c r="H15004">
        <v>-0.659271419048309</v>
      </c>
      <c r="I15004">
        <v>-0.0597468689084053</v>
      </c>
      <c r="J15004" s="4" t="s">
        <v>64512</v>
      </c>
      <c r="K15004" s="4" t="s">
        <v>64513</v>
      </c>
      <c r="L15004">
        <v>-357.175689697265</v>
      </c>
      <c r="M15004">
        <v>0.186279296875</v>
      </c>
      <c r="N15004">
        <v>-0.7666015625</v>
      </c>
      <c r="O15004">
        <v>2.968017578125</v>
      </c>
      <c r="P15004">
        <v>0</v>
      </c>
      <c r="Q15004" t="s">
        <v>19</v>
      </c>
    </row>
    <row r="15005" spans="2:17">
      <c r="B15005">
        <v>30455</v>
      </c>
      <c r="C15005">
        <v>1629011767</v>
      </c>
      <c r="D15005">
        <v>-81.6291961669921</v>
      </c>
      <c r="E15005" s="2">
        <v>82.8042449951171</v>
      </c>
      <c r="F15005" s="4" t="s">
        <v>64514</v>
      </c>
      <c r="G15005">
        <v>-15.0967741012573</v>
      </c>
      <c r="H15005">
        <v>-1.32265508174896</v>
      </c>
      <c r="I15005" s="4" t="s">
        <v>64515</v>
      </c>
      <c r="J15005" s="4" t="s">
        <v>64516</v>
      </c>
      <c r="K15005" s="4" t="s">
        <v>64517</v>
      </c>
      <c r="L15005">
        <v>-357.201080322265</v>
      </c>
      <c r="M15005">
        <v>0.177001953125</v>
      </c>
      <c r="N15005">
        <v>-0.805908203125</v>
      </c>
      <c r="O15005">
        <v>2.633056640625</v>
      </c>
      <c r="P15005">
        <v>0</v>
      </c>
      <c r="Q15005" t="s">
        <v>19</v>
      </c>
    </row>
    <row r="15006" spans="2:17">
      <c r="B15006">
        <v>30456</v>
      </c>
      <c r="C15006">
        <v>1629020100</v>
      </c>
      <c r="D15006">
        <v>-84.1900329589843</v>
      </c>
      <c r="E15006" s="2">
        <v>79.8540802001953</v>
      </c>
      <c r="F15006" s="4" t="s">
        <v>64518</v>
      </c>
      <c r="G15006">
        <v>-14.9629964828491</v>
      </c>
      <c r="H15006">
        <v>-1.71334135532379</v>
      </c>
      <c r="I15006" s="4" t="s">
        <v>64519</v>
      </c>
      <c r="J15006" s="4" t="s">
        <v>64520</v>
      </c>
      <c r="K15006" s="4" t="s">
        <v>64521</v>
      </c>
      <c r="L15006">
        <v>-356.984161376953</v>
      </c>
      <c r="M15006">
        <v>0.18701171875</v>
      </c>
      <c r="N15006">
        <v>-0.8349609375</v>
      </c>
      <c r="O15006">
        <v>2.388427734375</v>
      </c>
      <c r="P15006">
        <v>0</v>
      </c>
      <c r="Q15006" t="s">
        <v>19</v>
      </c>
    </row>
    <row r="15007" spans="2:17">
      <c r="B15007">
        <v>30457</v>
      </c>
      <c r="C15007">
        <v>1629028433</v>
      </c>
      <c r="D15007">
        <v>-85.557876586914</v>
      </c>
      <c r="E15007" s="2">
        <v>76.8960037231445</v>
      </c>
      <c r="F15007" s="4" t="s">
        <v>64522</v>
      </c>
      <c r="G15007">
        <v>-14.8868675231933</v>
      </c>
      <c r="H15007">
        <v>-2.03947281837463</v>
      </c>
      <c r="I15007" s="4" t="s">
        <v>64523</v>
      </c>
      <c r="J15007" s="4" t="s">
        <v>64524</v>
      </c>
      <c r="K15007" s="4" t="s">
        <v>64525</v>
      </c>
      <c r="L15007">
        <v>-356.331634521484</v>
      </c>
      <c r="M15007">
        <v>0.197998046875</v>
      </c>
      <c r="N15007">
        <v>-0.852294921875</v>
      </c>
      <c r="O15007">
        <v>2.203857421875</v>
      </c>
      <c r="P15007">
        <v>0</v>
      </c>
      <c r="Q15007" t="s">
        <v>19</v>
      </c>
    </row>
    <row r="15008" spans="2:17">
      <c r="B15008">
        <v>30458</v>
      </c>
      <c r="C15008">
        <v>1629036766</v>
      </c>
      <c r="D15008">
        <v>-86.3883666992187</v>
      </c>
      <c r="E15008" s="2">
        <v>73.9370956420898</v>
      </c>
      <c r="F15008" s="4" t="s">
        <v>64526</v>
      </c>
      <c r="G15008">
        <v>-14.6320943832397</v>
      </c>
      <c r="H15008">
        <v>-2.708012342453</v>
      </c>
      <c r="I15008" s="4" t="s">
        <v>64527</v>
      </c>
      <c r="J15008" s="4" t="s">
        <v>64528</v>
      </c>
      <c r="K15008" s="4" t="s">
        <v>64529</v>
      </c>
      <c r="L15008">
        <v>-356.004486083984</v>
      </c>
      <c r="M15008">
        <v>0.2138671875</v>
      </c>
      <c r="N15008">
        <v>-0.864990234375</v>
      </c>
      <c r="O15008">
        <v>2.056396484375</v>
      </c>
      <c r="P15008">
        <v>0</v>
      </c>
      <c r="Q15008" t="s">
        <v>19</v>
      </c>
    </row>
    <row r="15009" spans="2:17">
      <c r="B15009">
        <v>30459</v>
      </c>
      <c r="C15009">
        <v>1629045099</v>
      </c>
      <c r="D15009">
        <v>-86.9233016967773</v>
      </c>
      <c r="E15009" s="2">
        <v>70.9802169799804</v>
      </c>
      <c r="F15009" s="4" t="s">
        <v>64530</v>
      </c>
      <c r="G15009">
        <v>-14.4418096542358</v>
      </c>
      <c r="H15009">
        <v>-2.81715726852417</v>
      </c>
      <c r="I15009" s="4" t="s">
        <v>64531</v>
      </c>
      <c r="J15009" s="4" t="s">
        <v>64532</v>
      </c>
      <c r="K15009" s="4" t="s">
        <v>64533</v>
      </c>
      <c r="L15009">
        <v>-355.222229003906</v>
      </c>
      <c r="M15009">
        <v>0.226806640625</v>
      </c>
      <c r="N15009">
        <v>-0.87646484375</v>
      </c>
      <c r="O15009">
        <v>1.938232421875</v>
      </c>
      <c r="P15009">
        <v>0</v>
      </c>
      <c r="Q15009" t="s">
        <v>19</v>
      </c>
    </row>
    <row r="15010" spans="2:17">
      <c r="B15010">
        <v>30460</v>
      </c>
      <c r="C15010">
        <v>1629053432</v>
      </c>
      <c r="D15010">
        <v>-87.2540588378906</v>
      </c>
      <c r="E15010" s="2">
        <v>68.0532836914062</v>
      </c>
      <c r="F15010" s="4" t="s">
        <v>64534</v>
      </c>
      <c r="G15010">
        <v>-14.1971035003662</v>
      </c>
      <c r="H15010">
        <v>-1.75942409038543</v>
      </c>
      <c r="I15010" s="4" t="s">
        <v>64535</v>
      </c>
      <c r="J15010" s="4" t="s">
        <v>64536</v>
      </c>
      <c r="K15010" s="4" t="s">
        <v>64537</v>
      </c>
      <c r="L15010">
        <v>-351.562042236328</v>
      </c>
      <c r="M15010">
        <v>0.245361328125</v>
      </c>
      <c r="N15010">
        <v>-0.884765625</v>
      </c>
      <c r="O15010">
        <v>1.8603515625</v>
      </c>
      <c r="P15010">
        <v>0</v>
      </c>
      <c r="Q15010" t="s">
        <v>19</v>
      </c>
    </row>
    <row r="15011" spans="2:17">
      <c r="B15011">
        <v>30461</v>
      </c>
      <c r="C15011">
        <v>1629061765</v>
      </c>
      <c r="D15011">
        <v>-87.4137191772461</v>
      </c>
      <c r="E15011" s="2">
        <v>65.1790161132812</v>
      </c>
      <c r="F15011" s="4" t="s">
        <v>64538</v>
      </c>
      <c r="G15011">
        <v>-13.6956014633178</v>
      </c>
      <c r="H15011">
        <v>-2.63666868209838</v>
      </c>
      <c r="I15011" s="4" t="s">
        <v>64539</v>
      </c>
      <c r="J15011" s="4" t="s">
        <v>64540</v>
      </c>
      <c r="K15011">
        <v>-1.65818345546722</v>
      </c>
      <c r="L15011">
        <v>-344.809661865234</v>
      </c>
      <c r="M15011">
        <v>0.26513671875</v>
      </c>
      <c r="N15011">
        <v>-0.8935546875</v>
      </c>
      <c r="O15011">
        <v>1.7939453125</v>
      </c>
      <c r="P15011">
        <v>0</v>
      </c>
      <c r="Q15011" t="s">
        <v>19</v>
      </c>
    </row>
    <row r="15012" spans="2:17">
      <c r="B15012">
        <v>30462</v>
      </c>
      <c r="C15012">
        <v>1629070098</v>
      </c>
      <c r="D15012">
        <v>-87.5271301269531</v>
      </c>
      <c r="E15012" s="2">
        <v>62.3300666809082</v>
      </c>
      <c r="F15012" s="4" t="s">
        <v>64541</v>
      </c>
      <c r="G15012">
        <v>-13.5009889602661</v>
      </c>
      <c r="H15012">
        <v>-4.79001569747924</v>
      </c>
      <c r="I15012">
        <v>-0.841952562332153</v>
      </c>
      <c r="J15012" s="4" t="s">
        <v>64542</v>
      </c>
      <c r="K15012">
        <v>-1.09088194370269</v>
      </c>
      <c r="L15012">
        <v>-341.963714599609</v>
      </c>
      <c r="M15012">
        <v>0.2783203125</v>
      </c>
      <c r="N15012">
        <v>-0.89404296875</v>
      </c>
      <c r="O15012">
        <v>1.765380859375</v>
      </c>
      <c r="P15012">
        <v>0</v>
      </c>
      <c r="Q15012" t="s">
        <v>19</v>
      </c>
    </row>
    <row r="15013" spans="2:17">
      <c r="B15013">
        <v>30463</v>
      </c>
      <c r="C15013">
        <v>1629078431</v>
      </c>
      <c r="D15013">
        <v>-87.6476135253906</v>
      </c>
      <c r="E15013" s="2">
        <v>59.4583892822265</v>
      </c>
      <c r="F15013" s="4" t="s">
        <v>64543</v>
      </c>
      <c r="G15013">
        <v>-13.2299318313598</v>
      </c>
      <c r="H15013">
        <v>-5.91629219055175</v>
      </c>
      <c r="I15013">
        <v>-0.521999716758728</v>
      </c>
      <c r="J15013" s="4" t="s">
        <v>64544</v>
      </c>
      <c r="K15013" s="4" t="s">
        <v>64545</v>
      </c>
      <c r="L15013">
        <v>-344.511169433593</v>
      </c>
      <c r="M15013">
        <v>0.289794921875</v>
      </c>
      <c r="N15013">
        <v>-0.88916015625</v>
      </c>
      <c r="O15013">
        <v>1.7373046875</v>
      </c>
      <c r="P15013">
        <v>0</v>
      </c>
      <c r="Q15013" t="s">
        <v>19</v>
      </c>
    </row>
    <row r="15014" spans="2:17">
      <c r="B15014">
        <v>30464</v>
      </c>
      <c r="C15014">
        <v>1629086764</v>
      </c>
      <c r="D15014">
        <v>-87.7508392333984</v>
      </c>
      <c r="E15014" s="2">
        <v>56.5753440856933</v>
      </c>
      <c r="F15014" s="4" t="s">
        <v>64546</v>
      </c>
      <c r="G15014">
        <v>-13.0858612060546</v>
      </c>
      <c r="H15014">
        <v>-5.57859325408935</v>
      </c>
      <c r="I15014">
        <v>-0.207679629325866</v>
      </c>
      <c r="J15014" s="4" t="s">
        <v>64547</v>
      </c>
      <c r="K15014" s="4" t="s">
        <v>64548</v>
      </c>
      <c r="L15014">
        <v>-346.145965576171</v>
      </c>
      <c r="M15014">
        <v>0.2998046875</v>
      </c>
      <c r="N15014">
        <v>-0.87548828125</v>
      </c>
      <c r="O15014">
        <v>1.71630859375</v>
      </c>
      <c r="P15014">
        <v>0</v>
      </c>
      <c r="Q15014" t="s">
        <v>19</v>
      </c>
    </row>
    <row r="15015" spans="2:17">
      <c r="B15015">
        <v>30465</v>
      </c>
      <c r="C15015">
        <v>1629095097</v>
      </c>
      <c r="D15015">
        <v>-87.8328704833984</v>
      </c>
      <c r="E15015" s="2">
        <v>53.6923370361328</v>
      </c>
      <c r="F15015" s="4" t="s">
        <v>64549</v>
      </c>
      <c r="G15015">
        <v>-12.7435665130615</v>
      </c>
      <c r="H15015">
        <v>-5.78455543518066</v>
      </c>
      <c r="I15015">
        <v>-0.131943270564079</v>
      </c>
      <c r="J15015" s="4" t="s">
        <v>64550</v>
      </c>
      <c r="K15015" s="4" t="s">
        <v>64551</v>
      </c>
      <c r="L15015">
        <v>-345.910919189453</v>
      </c>
      <c r="M15015">
        <v>0.306884765625</v>
      </c>
      <c r="N15015">
        <v>-0.863037109375</v>
      </c>
      <c r="O15015">
        <v>1.692626953125</v>
      </c>
      <c r="P15015">
        <v>0</v>
      </c>
      <c r="Q15015" t="s">
        <v>19</v>
      </c>
    </row>
    <row r="15016" spans="2:17">
      <c r="B15016">
        <v>30466</v>
      </c>
      <c r="C15016">
        <v>1629103430</v>
      </c>
      <c r="D15016">
        <v>-87.889892578125</v>
      </c>
      <c r="E15016" s="2">
        <v>50.8032836914062</v>
      </c>
      <c r="F15016" s="4" t="s">
        <v>64552</v>
      </c>
      <c r="G15016">
        <v>-12.4171504974365</v>
      </c>
      <c r="H15016">
        <v>-7.00861978530883</v>
      </c>
      <c r="I15016" s="4" t="s">
        <v>64553</v>
      </c>
      <c r="J15016" s="4" t="s">
        <v>64554</v>
      </c>
      <c r="K15016" s="4" t="s">
        <v>64555</v>
      </c>
      <c r="L15016">
        <v>-346.84683227539</v>
      </c>
      <c r="M15016">
        <v>0.308349609375</v>
      </c>
      <c r="N15016">
        <v>-0.85400390625</v>
      </c>
      <c r="O15016">
        <v>1.677001953125</v>
      </c>
      <c r="P15016">
        <v>0</v>
      </c>
      <c r="Q15016" t="s">
        <v>19</v>
      </c>
    </row>
    <row r="15017" spans="2:17">
      <c r="B15017">
        <v>30467</v>
      </c>
      <c r="C15017">
        <v>1629111763</v>
      </c>
      <c r="D15017">
        <v>-87.9298934936523</v>
      </c>
      <c r="E15017" s="2">
        <v>47.884780883789</v>
      </c>
      <c r="F15017" s="4" t="s">
        <v>64556</v>
      </c>
      <c r="G15017">
        <v>-12.2617321014404</v>
      </c>
      <c r="H15017">
        <v>-7.61511325836181</v>
      </c>
      <c r="I15017" s="4" t="s">
        <v>64557</v>
      </c>
      <c r="J15017" s="4" t="s">
        <v>64558</v>
      </c>
      <c r="K15017" s="4" t="s">
        <v>64559</v>
      </c>
      <c r="L15017">
        <v>-350.085571289062</v>
      </c>
      <c r="M15017">
        <v>0.31591796875</v>
      </c>
      <c r="N15017">
        <v>-0.843505859375</v>
      </c>
      <c r="O15017">
        <v>1.664306640625</v>
      </c>
      <c r="P15017">
        <v>0</v>
      </c>
      <c r="Q15017" t="s">
        <v>19</v>
      </c>
    </row>
    <row r="15018" spans="2:17">
      <c r="B15018">
        <v>30468</v>
      </c>
      <c r="C15018">
        <v>1629120096</v>
      </c>
      <c r="D15018">
        <v>-87.9501571655273</v>
      </c>
      <c r="E15018" s="2">
        <v>44.9435348510742</v>
      </c>
      <c r="F15018" s="4" t="s">
        <v>64560</v>
      </c>
      <c r="G15018">
        <v>-11.9816417694091</v>
      </c>
      <c r="H15018">
        <v>-7.52615308761596</v>
      </c>
      <c r="I15018" s="4" t="s">
        <v>64561</v>
      </c>
      <c r="J15018" s="4" t="s">
        <v>64562</v>
      </c>
      <c r="K15018" s="4" t="s">
        <v>64563</v>
      </c>
      <c r="L15018">
        <v>-353.02359008789</v>
      </c>
      <c r="M15018">
        <v>0.32568359375</v>
      </c>
      <c r="N15018">
        <v>-0.837646484375</v>
      </c>
      <c r="O15018">
        <v>1.657470703125</v>
      </c>
      <c r="P15018">
        <v>0</v>
      </c>
      <c r="Q15018" t="s">
        <v>19</v>
      </c>
    </row>
    <row r="15019" spans="2:17">
      <c r="B15019">
        <v>30469</v>
      </c>
      <c r="C15019">
        <v>1629128429</v>
      </c>
      <c r="D15019">
        <v>-87.9563293457031</v>
      </c>
      <c r="E15019" s="2">
        <v>41.9917182922363</v>
      </c>
      <c r="F15019" s="4" t="s">
        <v>64564</v>
      </c>
      <c r="G15019">
        <v>-11.7008895874023</v>
      </c>
      <c r="H15019">
        <v>-7.5089635848999</v>
      </c>
      <c r="I15019" s="4" t="s">
        <v>64565</v>
      </c>
      <c r="J15019" s="4" t="s">
        <v>64566</v>
      </c>
      <c r="K15019" s="4" t="s">
        <v>64567</v>
      </c>
      <c r="L15019">
        <v>-354.040374755859</v>
      </c>
      <c r="M15019">
        <v>0.33935546875</v>
      </c>
      <c r="N15019">
        <v>-0.827880859375</v>
      </c>
      <c r="O15019">
        <v>1.66796875</v>
      </c>
      <c r="P15019">
        <v>0</v>
      </c>
      <c r="Q15019" t="s">
        <v>19</v>
      </c>
    </row>
    <row r="15020" spans="2:17">
      <c r="B15020">
        <v>30470</v>
      </c>
      <c r="C15020">
        <v>1629136762</v>
      </c>
      <c r="D15020">
        <v>-87.9550704956054</v>
      </c>
      <c r="E15020">
        <v>39.04052734375</v>
      </c>
      <c r="F15020" s="4" t="s">
        <v>64568</v>
      </c>
      <c r="G15020">
        <v>-11.2376947402954</v>
      </c>
      <c r="H15020">
        <v>-7.61076021194458</v>
      </c>
      <c r="I15020" s="4" t="s">
        <v>64569</v>
      </c>
      <c r="J15020" s="4" t="s">
        <v>64570</v>
      </c>
      <c r="K15020" s="4" t="s">
        <v>64571</v>
      </c>
      <c r="L15020">
        <v>-354.206634521484</v>
      </c>
      <c r="M15020">
        <v>0.344482421875</v>
      </c>
      <c r="N15020">
        <v>-0.819091796875</v>
      </c>
      <c r="O15020">
        <v>1.68115234375</v>
      </c>
      <c r="P15020">
        <v>0</v>
      </c>
      <c r="Q15020" t="s">
        <v>19</v>
      </c>
    </row>
    <row r="15021" spans="2:17">
      <c r="B15021">
        <v>30471</v>
      </c>
      <c r="C15021">
        <v>1629145095</v>
      </c>
      <c r="D15021">
        <v>-87.9426879882812</v>
      </c>
      <c r="E15021" s="2">
        <v>36.0831146240234</v>
      </c>
      <c r="F15021" s="4" t="s">
        <v>64572</v>
      </c>
      <c r="G15021">
        <v>-10.8639698028564</v>
      </c>
      <c r="H15021">
        <v>-7.99103784561157</v>
      </c>
      <c r="I15021" s="4" t="s">
        <v>64573</v>
      </c>
      <c r="J15021" s="4" t="s">
        <v>64574</v>
      </c>
      <c r="K15021" s="4" t="s">
        <v>64575</v>
      </c>
      <c r="L15021">
        <v>-354.699981689453</v>
      </c>
      <c r="M15021">
        <v>0.35498046875</v>
      </c>
      <c r="N15021">
        <v>-0.8056640625</v>
      </c>
      <c r="O15021">
        <v>1.694091796875</v>
      </c>
      <c r="P15021">
        <v>0</v>
      </c>
      <c r="Q15021" t="s">
        <v>19</v>
      </c>
    </row>
    <row r="15022" spans="2:17">
      <c r="B15022">
        <v>30472</v>
      </c>
      <c r="C15022">
        <v>1629153428</v>
      </c>
      <c r="D15022">
        <v>-87.9232788085937</v>
      </c>
      <c r="E15022" s="2">
        <v>33.1295356750488</v>
      </c>
      <c r="F15022" s="4" t="s">
        <v>64576</v>
      </c>
      <c r="G15022">
        <v>-10.3819742202758</v>
      </c>
      <c r="H15022">
        <v>-8.16013717651367</v>
      </c>
      <c r="I15022">
        <v>-0.125449672341346</v>
      </c>
      <c r="J15022" s="4" t="s">
        <v>64577</v>
      </c>
      <c r="K15022" s="4" t="s">
        <v>64578</v>
      </c>
      <c r="L15022">
        <v>-354.528198242187</v>
      </c>
      <c r="M15022">
        <v>0.356689453125</v>
      </c>
      <c r="N15022">
        <v>-0.787353515625</v>
      </c>
      <c r="O15022">
        <v>1.70458984375</v>
      </c>
      <c r="P15022">
        <v>0</v>
      </c>
      <c r="Q15022" t="s">
        <v>19</v>
      </c>
    </row>
    <row r="15023" spans="2:17">
      <c r="B15023">
        <v>30473</v>
      </c>
      <c r="C15023">
        <v>1629161761</v>
      </c>
      <c r="D15023">
        <v>-87.8967514038086</v>
      </c>
      <c r="E15023" s="2">
        <v>30.1757526397705</v>
      </c>
      <c r="F15023" s="4" t="s">
        <v>64579</v>
      </c>
      <c r="G15023">
        <v>-9.95060443878173</v>
      </c>
      <c r="H15023">
        <v>-8.229905128479</v>
      </c>
      <c r="I15023" s="4" t="s">
        <v>64580</v>
      </c>
      <c r="J15023" s="4" t="s">
        <v>64581</v>
      </c>
      <c r="K15023" s="4" t="s">
        <v>64582</v>
      </c>
      <c r="L15023">
        <v>-354.26284790039</v>
      </c>
      <c r="M15023">
        <v>0.353515625</v>
      </c>
      <c r="N15023">
        <v>-0.769775390625</v>
      </c>
      <c r="O15023">
        <v>1.707275390625</v>
      </c>
      <c r="P15023">
        <v>0</v>
      </c>
      <c r="Q15023" t="s">
        <v>19</v>
      </c>
    </row>
    <row r="15024" spans="2:17">
      <c r="B15024">
        <v>30474</v>
      </c>
      <c r="C15024">
        <v>1629170094</v>
      </c>
      <c r="D15024">
        <v>-87.8575134277343</v>
      </c>
      <c r="E15024" s="2">
        <v>27.2220115661621</v>
      </c>
      <c r="F15024" s="4" t="s">
        <v>64583</v>
      </c>
      <c r="G15024">
        <v>-9.54668140411377</v>
      </c>
      <c r="H15024">
        <v>-9.0339879989624</v>
      </c>
      <c r="I15024" s="4" t="s">
        <v>64584</v>
      </c>
      <c r="J15024" s="4" t="s">
        <v>64585</v>
      </c>
      <c r="K15024" s="4" t="s">
        <v>64586</v>
      </c>
      <c r="L15024">
        <v>-354.60693359375</v>
      </c>
      <c r="M15024">
        <v>0.352783203125</v>
      </c>
      <c r="N15024">
        <v>-0.7431640625</v>
      </c>
      <c r="O15024">
        <v>1.703857421875</v>
      </c>
      <c r="P15024">
        <v>0</v>
      </c>
      <c r="Q15024" t="s">
        <v>19</v>
      </c>
    </row>
    <row r="15025" spans="2:17">
      <c r="B15025">
        <v>30475</v>
      </c>
      <c r="C15025">
        <v>1629178427</v>
      </c>
      <c r="D15025">
        <v>-87.8108749389648</v>
      </c>
      <c r="E15025" s="2">
        <v>24.2532157897949</v>
      </c>
      <c r="F15025" s="4" t="s">
        <v>64587</v>
      </c>
      <c r="G15025">
        <v>-9.07629966735839</v>
      </c>
      <c r="H15025">
        <v>-9.42828369140625</v>
      </c>
      <c r="I15025" s="4" t="s">
        <v>64588</v>
      </c>
      <c r="J15025" s="4" t="s">
        <v>64589</v>
      </c>
      <c r="K15025" s="4" t="s">
        <v>64590</v>
      </c>
      <c r="L15025">
        <v>-355.995025634765</v>
      </c>
      <c r="M15025">
        <v>0.352294921875</v>
      </c>
      <c r="N15025">
        <v>-0.72412109375</v>
      </c>
      <c r="O15025">
        <v>1.697998046875</v>
      </c>
      <c r="P15025">
        <v>0</v>
      </c>
      <c r="Q15025" t="s">
        <v>19</v>
      </c>
    </row>
    <row r="15026" spans="2:17">
      <c r="B15026">
        <v>30476</v>
      </c>
      <c r="C15026">
        <v>1629186760</v>
      </c>
      <c r="D15026">
        <v>-87.7564468383789</v>
      </c>
      <c r="E15026" s="2">
        <v>21.2701320648193</v>
      </c>
      <c r="F15026" s="4" t="s">
        <v>64591</v>
      </c>
      <c r="G15026">
        <v>-8.68714141845703</v>
      </c>
      <c r="H15026">
        <v>-9.49563121795654</v>
      </c>
      <c r="I15026" s="4" t="s">
        <v>64592</v>
      </c>
      <c r="J15026" s="4" t="s">
        <v>64593</v>
      </c>
      <c r="K15026" s="4" t="s">
        <v>64594</v>
      </c>
      <c r="L15026">
        <v>-358.100891113281</v>
      </c>
      <c r="M15026">
        <v>0.342529296875</v>
      </c>
      <c r="N15026">
        <v>-0.70947265625</v>
      </c>
      <c r="O15026">
        <v>1.698486328125</v>
      </c>
      <c r="P15026">
        <v>0</v>
      </c>
      <c r="Q15026" t="s">
        <v>19</v>
      </c>
    </row>
    <row r="15027" spans="2:17">
      <c r="B15027">
        <v>30477</v>
      </c>
      <c r="C15027">
        <v>1629195093</v>
      </c>
      <c r="D15027">
        <v>-87.6957931518554</v>
      </c>
      <c r="E15027" s="2">
        <v>18.2699699401855</v>
      </c>
      <c r="F15027" s="4" t="s">
        <v>64595</v>
      </c>
      <c r="G15027">
        <v>-8.31049156188964</v>
      </c>
      <c r="H15027">
        <v>-9.7315616607666</v>
      </c>
      <c r="I15027" s="4" t="s">
        <v>64596</v>
      </c>
      <c r="J15027" s="4" t="s">
        <v>64597</v>
      </c>
      <c r="K15027" s="4" t="s">
        <v>64598</v>
      </c>
      <c r="L15027">
        <v>-359.761779785156</v>
      </c>
      <c r="M15027">
        <v>0.341796875</v>
      </c>
      <c r="N15027">
        <v>-0.687255859375</v>
      </c>
      <c r="O15027">
        <v>1.6962890625</v>
      </c>
      <c r="P15027">
        <v>0</v>
      </c>
      <c r="Q15027" t="s">
        <v>19</v>
      </c>
    </row>
    <row r="15028" spans="2:17">
      <c r="B15028">
        <v>30478</v>
      </c>
      <c r="C15028">
        <v>1629203426</v>
      </c>
      <c r="D15028">
        <v>-87.6319274902343</v>
      </c>
      <c r="E15028" s="2">
        <v>15.2645931243896</v>
      </c>
      <c r="F15028" s="4" t="s">
        <v>64599</v>
      </c>
      <c r="G15028">
        <v>-7.80396032333374</v>
      </c>
      <c r="H15028">
        <v>-9.6964750289917</v>
      </c>
      <c r="I15028" s="4" t="s">
        <v>64600</v>
      </c>
      <c r="J15028" s="4" t="s">
        <v>64601</v>
      </c>
      <c r="K15028" s="4" t="s">
        <v>64602</v>
      </c>
      <c r="L15028">
        <v>-360.777770996093</v>
      </c>
      <c r="M15028">
        <v>0.33984375</v>
      </c>
      <c r="N15028">
        <v>-0.67041015625</v>
      </c>
      <c r="O15028">
        <v>1.699951171875</v>
      </c>
      <c r="P15028">
        <v>0</v>
      </c>
      <c r="Q15028" t="s">
        <v>19</v>
      </c>
    </row>
    <row r="15029" spans="2:17">
      <c r="B15029">
        <v>30479</v>
      </c>
      <c r="C15029">
        <v>1629211759</v>
      </c>
      <c r="D15029">
        <v>-87.5628051757812</v>
      </c>
      <c r="E15029" s="2">
        <v>12.2416973114013</v>
      </c>
      <c r="F15029" s="4" t="s">
        <v>64603</v>
      </c>
      <c r="G15029">
        <v>-7.34733343124389</v>
      </c>
      <c r="H15029">
        <v>-9.65649223327636</v>
      </c>
      <c r="I15029" s="4" t="s">
        <v>64604</v>
      </c>
      <c r="J15029" s="4" t="s">
        <v>64605</v>
      </c>
      <c r="K15029" s="4" t="s">
        <v>64606</v>
      </c>
      <c r="L15029">
        <v>-362.450164794921</v>
      </c>
      <c r="M15029">
        <v>0.33935546875</v>
      </c>
      <c r="N15029">
        <v>-0.650146484375</v>
      </c>
      <c r="O15029">
        <v>1.696044921875</v>
      </c>
      <c r="P15029">
        <v>0</v>
      </c>
      <c r="Q15029" t="s">
        <v>19</v>
      </c>
    </row>
    <row r="15030" spans="2:17">
      <c r="B15030">
        <v>30480</v>
      </c>
      <c r="C15030">
        <v>1629220092</v>
      </c>
      <c r="D15030">
        <v>-87.4863128662109</v>
      </c>
      <c r="E15030" s="2">
        <v>9.21407318115234</v>
      </c>
      <c r="F15030" s="4" t="s">
        <v>64607</v>
      </c>
      <c r="G15030">
        <v>-6.86319351196289</v>
      </c>
      <c r="H15030">
        <v>-9.90308189392089</v>
      </c>
      <c r="I15030" s="4" t="s">
        <v>64608</v>
      </c>
      <c r="J15030" s="4" t="s">
        <v>64609</v>
      </c>
      <c r="K15030">
        <v>-0.0683083161711692</v>
      </c>
      <c r="L15030">
        <v>-363.464111328125</v>
      </c>
      <c r="M15030">
        <v>0.3291015625</v>
      </c>
      <c r="N15030">
        <v>-0.626220703125</v>
      </c>
      <c r="O15030">
        <v>1.684326171875</v>
      </c>
      <c r="P15030">
        <v>0</v>
      </c>
      <c r="Q15030" t="s">
        <v>19</v>
      </c>
    </row>
    <row r="15031" spans="2:17">
      <c r="B15031">
        <v>30481</v>
      </c>
      <c r="C15031">
        <v>1629228425</v>
      </c>
      <c r="D15031">
        <v>-87.4061965942382</v>
      </c>
      <c r="E15031" s="2">
        <v>6.17653036117553</v>
      </c>
      <c r="F15031" s="4" t="s">
        <v>64610</v>
      </c>
      <c r="G15031">
        <v>-6.37657022476196</v>
      </c>
      <c r="H15031">
        <v>-9.69197845458984</v>
      </c>
      <c r="I15031" s="4" t="s">
        <v>64611</v>
      </c>
      <c r="J15031" s="4" t="s">
        <v>64612</v>
      </c>
      <c r="K15031">
        <v>-0.00254891486838459</v>
      </c>
      <c r="L15031">
        <v>-364.076019287109</v>
      </c>
      <c r="M15031">
        <v>0.31884765625</v>
      </c>
      <c r="N15031">
        <v>-0.604248046875</v>
      </c>
      <c r="O15031">
        <v>1.654052734375</v>
      </c>
      <c r="P15031">
        <v>0</v>
      </c>
      <c r="Q15031" t="s">
        <v>19</v>
      </c>
    </row>
    <row r="15032" spans="2:17">
      <c r="B15032">
        <v>30482</v>
      </c>
      <c r="C15032">
        <v>1629236758</v>
      </c>
      <c r="D15032">
        <v>-87.3167419433593</v>
      </c>
      <c r="E15032" s="2">
        <v>3.13902997970581</v>
      </c>
      <c r="F15032" s="4" t="s">
        <v>64613</v>
      </c>
      <c r="G15032">
        <v>-5.83292341232299</v>
      </c>
      <c r="H15032">
        <v>-9.56341457366943</v>
      </c>
      <c r="I15032" s="4" t="s">
        <v>64614</v>
      </c>
      <c r="J15032" s="4" t="s">
        <v>64615</v>
      </c>
      <c r="K15032">
        <v>-0.159121483564376</v>
      </c>
      <c r="L15032">
        <v>-364.691528320312</v>
      </c>
      <c r="M15032">
        <v>0.3095703125</v>
      </c>
      <c r="N15032">
        <v>-0.57421875</v>
      </c>
      <c r="O15032">
        <v>1.61376953125</v>
      </c>
      <c r="P15032">
        <v>0</v>
      </c>
      <c r="Q15032" t="s">
        <v>19</v>
      </c>
    </row>
    <row r="15033" spans="2:17">
      <c r="B15033">
        <v>30483</v>
      </c>
      <c r="C15033">
        <v>1629245091</v>
      </c>
      <c r="D15033">
        <v>-87.2198333740234</v>
      </c>
      <c r="E15033" s="2">
        <v>0.0949230194091796</v>
      </c>
      <c r="F15033" s="4" t="s">
        <v>64616</v>
      </c>
      <c r="G15033">
        <v>-5.31845712661743</v>
      </c>
      <c r="H15033">
        <v>-9.77096176147461</v>
      </c>
      <c r="I15033" s="4" t="s">
        <v>64617</v>
      </c>
      <c r="J15033" s="4" t="s">
        <v>64618</v>
      </c>
      <c r="K15033">
        <v>-0.0242210980504751</v>
      </c>
      <c r="L15033">
        <v>-364.669281005859</v>
      </c>
      <c r="M15033">
        <v>0.30126953125</v>
      </c>
      <c r="N15033">
        <v>-0.550048828125</v>
      </c>
      <c r="O15033">
        <v>1.572021484375</v>
      </c>
      <c r="P15033">
        <v>0</v>
      </c>
      <c r="Q15033" t="s">
        <v>19</v>
      </c>
    </row>
    <row r="15034" spans="2:17">
      <c r="B15034">
        <v>30484</v>
      </c>
      <c r="C15034">
        <v>1629253424</v>
      </c>
      <c r="D15034">
        <v>-87.1161346435546</v>
      </c>
      <c r="E15034">
        <v>-2.94383311271667</v>
      </c>
      <c r="F15034" s="4" t="s">
        <v>64619</v>
      </c>
      <c r="G15034">
        <v>-4.86237478256225</v>
      </c>
      <c r="H15034">
        <v>-9.60814762115478</v>
      </c>
      <c r="I15034" s="4" t="s">
        <v>64620</v>
      </c>
      <c r="J15034" s="4" t="s">
        <v>64621</v>
      </c>
      <c r="K15034">
        <v>-0.0904673039913177</v>
      </c>
      <c r="L15034">
        <v>-364.90444946289</v>
      </c>
      <c r="M15034">
        <v>0.293701171875</v>
      </c>
      <c r="N15034">
        <v>-0.52978515625</v>
      </c>
      <c r="O15034">
        <v>1.532958984375</v>
      </c>
      <c r="P15034">
        <v>0</v>
      </c>
      <c r="Q15034" t="s">
        <v>19</v>
      </c>
    </row>
    <row r="15035" spans="2:17">
      <c r="B15035">
        <v>30485</v>
      </c>
      <c r="C15035">
        <v>1629261757</v>
      </c>
      <c r="D15035">
        <v>-87.0018844604492</v>
      </c>
      <c r="E15035">
        <v>-6.00041770935058</v>
      </c>
      <c r="F15035" s="4" t="s">
        <v>64622</v>
      </c>
      <c r="G15035">
        <v>-4.33061075210571</v>
      </c>
      <c r="H15035">
        <v>-9.57517051696777</v>
      </c>
      <c r="I15035" s="4" t="s">
        <v>64623</v>
      </c>
      <c r="J15035" s="4" t="s">
        <v>64624</v>
      </c>
      <c r="K15035">
        <v>-0.301835298538208</v>
      </c>
      <c r="L15035">
        <v>-365.383270263671</v>
      </c>
      <c r="M15035">
        <v>0.288330078125</v>
      </c>
      <c r="N15035">
        <v>-0.507568359375</v>
      </c>
      <c r="O15035">
        <v>1.490478515625</v>
      </c>
      <c r="P15035">
        <v>0</v>
      </c>
      <c r="Q15035" t="s">
        <v>19</v>
      </c>
    </row>
    <row r="15036" spans="2:17">
      <c r="B15036">
        <v>30486</v>
      </c>
      <c r="C15036">
        <v>1629270090</v>
      </c>
      <c r="D15036">
        <v>-86.878791809082</v>
      </c>
      <c r="E15036">
        <v>-9.04675006866455</v>
      </c>
      <c r="F15036" s="4" t="s">
        <v>64625</v>
      </c>
      <c r="G15036">
        <v>-3.74266767501831</v>
      </c>
      <c r="H15036">
        <v>-9.60409069061279</v>
      </c>
      <c r="I15036" s="4" t="s">
        <v>64626</v>
      </c>
      <c r="J15036" s="4" t="s">
        <v>64627</v>
      </c>
      <c r="K15036">
        <v>-0.236998096108436</v>
      </c>
      <c r="L15036">
        <v>-365.879669189453</v>
      </c>
      <c r="M15036">
        <v>0.280517578125</v>
      </c>
      <c r="N15036">
        <v>-0.484619140625</v>
      </c>
      <c r="O15036">
        <v>1.466552734375</v>
      </c>
      <c r="P15036">
        <v>0</v>
      </c>
      <c r="Q15036" t="s">
        <v>19</v>
      </c>
    </row>
    <row r="15037" spans="2:17">
      <c r="B15037">
        <v>30487</v>
      </c>
      <c r="C15037">
        <v>1629278423</v>
      </c>
      <c r="D15037">
        <v>-86.7465438842773</v>
      </c>
      <c r="E15037">
        <v>-12.1258497238159</v>
      </c>
      <c r="F15037" s="4" t="s">
        <v>64628</v>
      </c>
      <c r="G15037">
        <v>-3.33173775672912</v>
      </c>
      <c r="H15037">
        <v>-9.27318954467773</v>
      </c>
      <c r="I15037" s="4" t="s">
        <v>64629</v>
      </c>
      <c r="J15037" s="4" t="s">
        <v>64630</v>
      </c>
      <c r="K15037">
        <v>-0.359115630388259</v>
      </c>
      <c r="L15037">
        <v>-366.135070800781</v>
      </c>
      <c r="M15037">
        <v>0.27587890625</v>
      </c>
      <c r="N15037">
        <v>-0.46337890625</v>
      </c>
      <c r="O15037">
        <v>1.428955078125</v>
      </c>
      <c r="P15037">
        <v>0</v>
      </c>
      <c r="Q15037" t="s">
        <v>19</v>
      </c>
    </row>
    <row r="15038" spans="2:17">
      <c r="B15038">
        <v>30488</v>
      </c>
      <c r="C15038">
        <v>1629286756</v>
      </c>
      <c r="D15038">
        <v>-86.6011886596679</v>
      </c>
      <c r="E15038">
        <v>-15.177918434143</v>
      </c>
      <c r="F15038" s="4" t="s">
        <v>64631</v>
      </c>
      <c r="G15038">
        <v>-2.82827520370483</v>
      </c>
      <c r="H15038">
        <v>-9.26080322265625</v>
      </c>
      <c r="I15038" s="4" t="s">
        <v>64632</v>
      </c>
      <c r="J15038" s="4" t="s">
        <v>64633</v>
      </c>
      <c r="K15038">
        <v>-0.588646471500396</v>
      </c>
      <c r="L15038">
        <v>-366.642578125</v>
      </c>
      <c r="M15038">
        <v>0.26611328125</v>
      </c>
      <c r="N15038">
        <v>-0.4384765625</v>
      </c>
      <c r="O15038">
        <v>1.396240234375</v>
      </c>
      <c r="P15038">
        <v>0</v>
      </c>
      <c r="Q15038" t="s">
        <v>19</v>
      </c>
    </row>
    <row r="15039" spans="2:17">
      <c r="B15039">
        <v>30489</v>
      </c>
      <c r="C15039">
        <v>1629295089</v>
      </c>
      <c r="D15039">
        <v>-86.4455490112304</v>
      </c>
      <c r="E15039">
        <v>-18.3444652557373</v>
      </c>
      <c r="F15039" s="4" t="s">
        <v>64634</v>
      </c>
      <c r="G15039">
        <v>-2.3121063709259</v>
      </c>
      <c r="H15039">
        <v>-8.99689960479736</v>
      </c>
      <c r="I15039" s="4" t="s">
        <v>64635</v>
      </c>
      <c r="J15039" s="4" t="s">
        <v>64636</v>
      </c>
      <c r="K15039">
        <v>-0.527779817581176</v>
      </c>
      <c r="L15039">
        <v>-366.402313232421</v>
      </c>
      <c r="M15039">
        <v>0.25</v>
      </c>
      <c r="N15039">
        <v>-0.414794921875</v>
      </c>
      <c r="O15039">
        <v>1.34619140625</v>
      </c>
      <c r="P15039">
        <v>0</v>
      </c>
      <c r="Q15039" t="s">
        <v>19</v>
      </c>
    </row>
    <row r="15040" spans="2:17">
      <c r="B15040">
        <v>30490</v>
      </c>
      <c r="C15040">
        <v>1629303422</v>
      </c>
      <c r="D15040">
        <v>-86.2757873535156</v>
      </c>
      <c r="E15040">
        <v>-21.3930740356445</v>
      </c>
      <c r="F15040" s="4" t="s">
        <v>64637</v>
      </c>
      <c r="G15040">
        <v>-1.80895435810089</v>
      </c>
      <c r="H15040">
        <v>-8.62544345855712</v>
      </c>
      <c r="I15040" s="4" t="s">
        <v>64638</v>
      </c>
      <c r="J15040" s="4" t="s">
        <v>64639</v>
      </c>
      <c r="K15040">
        <v>-0.553397059440612</v>
      </c>
      <c r="L15040">
        <v>-366.3466796875</v>
      </c>
      <c r="M15040">
        <v>0.238037109375</v>
      </c>
      <c r="N15040">
        <v>-0.37841796875</v>
      </c>
      <c r="O15040">
        <v>1.2861328125</v>
      </c>
      <c r="P15040">
        <v>0</v>
      </c>
      <c r="Q15040" t="s">
        <v>19</v>
      </c>
    </row>
    <row r="15041" spans="2:17">
      <c r="B15041">
        <v>30491</v>
      </c>
      <c r="C15041">
        <v>1629311755</v>
      </c>
      <c r="D15041">
        <v>-86.0891723632812</v>
      </c>
      <c r="E15041">
        <v>-24.5178070068359</v>
      </c>
      <c r="F15041" s="4" t="s">
        <v>64640</v>
      </c>
      <c r="G15041">
        <v>-1.39938604831695</v>
      </c>
      <c r="H15041">
        <v>-8.66067790985107</v>
      </c>
      <c r="I15041" s="4" t="s">
        <v>64641</v>
      </c>
      <c r="J15041" s="4" t="s">
        <v>64642</v>
      </c>
      <c r="K15041">
        <v>-0.705486893653869</v>
      </c>
      <c r="L15041">
        <v>-366.489837646484</v>
      </c>
      <c r="M15041">
        <v>0.22314453125</v>
      </c>
      <c r="N15041">
        <v>-0.346923828125</v>
      </c>
      <c r="O15041">
        <v>1.226806640625</v>
      </c>
      <c r="P15041">
        <v>0</v>
      </c>
      <c r="Q15041" t="s">
        <v>19</v>
      </c>
    </row>
    <row r="15042" spans="2:17">
      <c r="B15042">
        <v>30492</v>
      </c>
      <c r="C15042">
        <v>1629320088</v>
      </c>
      <c r="D15042">
        <v>-85.8872909545898</v>
      </c>
      <c r="E15042">
        <v>-27.5621452331542</v>
      </c>
      <c r="F15042" s="4" t="s">
        <v>64643</v>
      </c>
      <c r="G15042">
        <v>-0.944497883319854</v>
      </c>
      <c r="H15042">
        <v>-8.2544584274292</v>
      </c>
      <c r="I15042" s="4" t="s">
        <v>64644</v>
      </c>
      <c r="J15042" s="4" t="s">
        <v>64645</v>
      </c>
      <c r="K15042">
        <v>-0.864288091659545</v>
      </c>
      <c r="L15042">
        <v>-365.964569091796</v>
      </c>
      <c r="M15042">
        <v>0.205078125</v>
      </c>
      <c r="N15042">
        <v>-0.320068359375</v>
      </c>
      <c r="O15042">
        <v>1.16064453125</v>
      </c>
      <c r="P15042">
        <v>0</v>
      </c>
      <c r="Q15042" t="s">
        <v>19</v>
      </c>
    </row>
    <row r="15043" spans="2:17">
      <c r="B15043">
        <v>30493</v>
      </c>
      <c r="C15043">
        <v>1629328421</v>
      </c>
      <c r="D15043">
        <v>-85.6651077270507</v>
      </c>
      <c r="E15043">
        <v>-30.612958908081</v>
      </c>
      <c r="F15043" s="4" t="s">
        <v>64646</v>
      </c>
      <c r="G15043">
        <v>-0.411650300025939</v>
      </c>
      <c r="H15043">
        <v>-7.72827053070068</v>
      </c>
      <c r="I15043" s="4" t="s">
        <v>64647</v>
      </c>
      <c r="J15043" s="4" t="s">
        <v>64648</v>
      </c>
      <c r="K15043">
        <v>-0.783285915851593</v>
      </c>
      <c r="L15043">
        <v>-365.528533935546</v>
      </c>
      <c r="M15043">
        <v>0.18896484375</v>
      </c>
      <c r="N15043">
        <v>-0.2919921875</v>
      </c>
      <c r="O15043">
        <v>1.10791015625</v>
      </c>
      <c r="P15043">
        <v>0</v>
      </c>
      <c r="Q15043" t="s">
        <v>19</v>
      </c>
    </row>
    <row r="15044" spans="2:17">
      <c r="B15044">
        <v>30494</v>
      </c>
      <c r="C15044">
        <v>1629336754</v>
      </c>
      <c r="D15044">
        <v>-85.4163970947265</v>
      </c>
      <c r="E15044">
        <v>-33.6504173278808</v>
      </c>
      <c r="F15044" s="4" t="s">
        <v>64649</v>
      </c>
      <c r="G15044" s="4" t="s">
        <v>64650</v>
      </c>
      <c r="H15044">
        <v>-7.86332988739013</v>
      </c>
      <c r="I15044" s="4" t="s">
        <v>64651</v>
      </c>
      <c r="J15044" s="4" t="s">
        <v>64652</v>
      </c>
      <c r="K15044">
        <v>-0.79893809556961</v>
      </c>
      <c r="L15044">
        <v>-365.344512939453</v>
      </c>
      <c r="M15044">
        <v>0.175048828125</v>
      </c>
      <c r="N15044">
        <v>-0.26806640625</v>
      </c>
      <c r="O15044">
        <v>1.052978515625</v>
      </c>
      <c r="P15044">
        <v>0</v>
      </c>
      <c r="Q15044" t="s">
        <v>19</v>
      </c>
    </row>
    <row r="15045" spans="2:17">
      <c r="B15045">
        <v>30495</v>
      </c>
      <c r="C15045">
        <v>1629345087</v>
      </c>
      <c r="D15045">
        <v>-85.1425399780273</v>
      </c>
      <c r="E15045">
        <v>-36.6897735595703</v>
      </c>
      <c r="F15045" s="4" t="s">
        <v>64653</v>
      </c>
      <c r="G15045" s="4" t="s">
        <v>64654</v>
      </c>
      <c r="H15045">
        <v>-7.56274795532226</v>
      </c>
      <c r="I15045" s="4" t="s">
        <v>64655</v>
      </c>
      <c r="J15045" s="4" t="s">
        <v>64656</v>
      </c>
      <c r="K15045">
        <v>-0.774089276790618</v>
      </c>
      <c r="L15045">
        <v>-365.316589355468</v>
      </c>
      <c r="M15045">
        <v>0.16259765625</v>
      </c>
      <c r="N15045">
        <v>-0.24169921875</v>
      </c>
      <c r="O15045">
        <v>0.99658203125</v>
      </c>
      <c r="P15045">
        <v>0</v>
      </c>
      <c r="Q15045" t="s">
        <v>19</v>
      </c>
    </row>
    <row r="15046" spans="2:17">
      <c r="B15046">
        <v>30496</v>
      </c>
      <c r="C15046">
        <v>1629353420</v>
      </c>
      <c r="D15046">
        <v>-84.8361358642578</v>
      </c>
      <c r="E15046">
        <v>-39.7253646850585</v>
      </c>
      <c r="F15046" s="4" t="s">
        <v>64657</v>
      </c>
      <c r="G15046" s="4" t="s">
        <v>64658</v>
      </c>
      <c r="H15046">
        <v>-6.87705993652343</v>
      </c>
      <c r="I15046" s="4" t="s">
        <v>64659</v>
      </c>
      <c r="J15046" s="4" t="s">
        <v>64660</v>
      </c>
      <c r="K15046">
        <v>-0.675590932369232</v>
      </c>
      <c r="L15046">
        <v>-365.412384033203</v>
      </c>
      <c r="M15046">
        <v>0.146240234375</v>
      </c>
      <c r="N15046">
        <v>-0.225341796875</v>
      </c>
      <c r="O15046">
        <v>0.9443359375</v>
      </c>
      <c r="P15046">
        <v>0</v>
      </c>
      <c r="Q15046" t="s">
        <v>19</v>
      </c>
    </row>
    <row r="15047" spans="2:17">
      <c r="B15047">
        <v>30497</v>
      </c>
      <c r="C15047">
        <v>1629361753</v>
      </c>
      <c r="D15047">
        <v>-84.4897079467773</v>
      </c>
      <c r="E15047">
        <v>-42.7585296630859</v>
      </c>
      <c r="F15047" s="4" t="s">
        <v>64661</v>
      </c>
      <c r="G15047" s="4" t="s">
        <v>64662</v>
      </c>
      <c r="H15047">
        <v>-6.71403455734252</v>
      </c>
      <c r="I15047" s="4" t="s">
        <v>64663</v>
      </c>
      <c r="J15047" s="4" t="s">
        <v>64664</v>
      </c>
      <c r="K15047">
        <v>-0.717372477054596</v>
      </c>
      <c r="L15047">
        <v>-365.048828125</v>
      </c>
      <c r="M15047">
        <v>0.125</v>
      </c>
      <c r="N15047">
        <v>-0.199951171875</v>
      </c>
      <c r="O15047">
        <v>0.884521484375</v>
      </c>
      <c r="P15047">
        <v>0</v>
      </c>
      <c r="Q15047" t="s">
        <v>19</v>
      </c>
    </row>
    <row r="15048" spans="2:17">
      <c r="B15048">
        <v>30498</v>
      </c>
      <c r="C15048">
        <v>1629370086</v>
      </c>
      <c r="D15048">
        <v>-84.0979385375976</v>
      </c>
      <c r="E15048">
        <v>-45.7793960571289</v>
      </c>
      <c r="F15048" s="4" t="s">
        <v>64665</v>
      </c>
      <c r="G15048" s="4" t="s">
        <v>64666</v>
      </c>
      <c r="H15048">
        <v>-6.14315366744995</v>
      </c>
      <c r="I15048" s="4" t="s">
        <v>64667</v>
      </c>
      <c r="J15048" s="4" t="s">
        <v>64668</v>
      </c>
      <c r="K15048">
        <v>-0.623997330665588</v>
      </c>
      <c r="L15048">
        <v>-364.048309326171</v>
      </c>
      <c r="M15048">
        <v>0.097412109375</v>
      </c>
      <c r="N15048">
        <v>-0.176025390625</v>
      </c>
      <c r="O15048">
        <v>0.81884765625</v>
      </c>
      <c r="P15048">
        <v>0</v>
      </c>
      <c r="Q15048" t="s">
        <v>19</v>
      </c>
    </row>
    <row r="15049" spans="2:17">
      <c r="B15049">
        <v>30499</v>
      </c>
      <c r="C15049">
        <v>1629378419</v>
      </c>
      <c r="D15049">
        <v>-83.6473541259765</v>
      </c>
      <c r="E15049">
        <v>-48.7940521240234</v>
      </c>
      <c r="F15049" s="4" t="s">
        <v>64669</v>
      </c>
      <c r="G15049" s="4" t="s">
        <v>64670</v>
      </c>
      <c r="H15049">
        <v>-5.62518596649169</v>
      </c>
      <c r="I15049" s="4" t="s">
        <v>64671</v>
      </c>
      <c r="J15049" s="4" t="s">
        <v>64672</v>
      </c>
      <c r="K15049">
        <v>-0.496705114841461</v>
      </c>
      <c r="L15049">
        <v>-363.473175048828</v>
      </c>
      <c r="M15049">
        <v>0.07568359375</v>
      </c>
      <c r="N15049">
        <v>-0.16357421875</v>
      </c>
      <c r="O15049">
        <v>0.7529296875</v>
      </c>
      <c r="P15049">
        <v>0</v>
      </c>
      <c r="Q15049" t="s">
        <v>19</v>
      </c>
    </row>
    <row r="15050" spans="2:17">
      <c r="B15050">
        <v>30500</v>
      </c>
      <c r="C15050">
        <v>1629386752</v>
      </c>
      <c r="D15050">
        <v>-83.1236877441406</v>
      </c>
      <c r="E15050">
        <v>-51.7986946105957</v>
      </c>
      <c r="F15050" s="4" t="s">
        <v>64673</v>
      </c>
      <c r="G15050" s="4" t="s">
        <v>64674</v>
      </c>
      <c r="H15050">
        <v>-5.45213985443115</v>
      </c>
      <c r="I15050" s="4" t="s">
        <v>64675</v>
      </c>
      <c r="J15050" s="4" t="s">
        <v>64676</v>
      </c>
      <c r="K15050">
        <v>-0.0884690433740615</v>
      </c>
      <c r="L15050">
        <v>-362.758728027343</v>
      </c>
      <c r="M15050">
        <v>0.052978515625</v>
      </c>
      <c r="N15050">
        <v>-0.14990234375</v>
      </c>
      <c r="O15050">
        <v>0.693115234375</v>
      </c>
      <c r="P15050">
        <v>0</v>
      </c>
      <c r="Q15050" t="s">
        <v>19</v>
      </c>
    </row>
    <row r="15051" spans="2:17">
      <c r="B15051">
        <v>30501</v>
      </c>
      <c r="C15051">
        <v>1629395085</v>
      </c>
      <c r="D15051">
        <v>-82.4999542236328</v>
      </c>
      <c r="E15051">
        <v>-54.7943496704101</v>
      </c>
      <c r="F15051" s="4" t="s">
        <v>64677</v>
      </c>
      <c r="G15051" s="4" t="s">
        <v>64678</v>
      </c>
      <c r="H15051">
        <v>-4.93280124664306</v>
      </c>
      <c r="I15051" s="4" t="s">
        <v>64679</v>
      </c>
      <c r="J15051" s="4" t="s">
        <v>64680</v>
      </c>
      <c r="K15051" s="4" t="s">
        <v>64681</v>
      </c>
      <c r="L15051">
        <v>-362.178283691406</v>
      </c>
      <c r="M15051">
        <v>0.034912109375</v>
      </c>
      <c r="N15051">
        <v>-0.13623046875</v>
      </c>
      <c r="O15051">
        <v>0.64208984375</v>
      </c>
      <c r="P15051">
        <v>0</v>
      </c>
      <c r="Q15051" t="s">
        <v>19</v>
      </c>
    </row>
    <row r="15052" spans="2:17">
      <c r="B15052">
        <v>30502</v>
      </c>
      <c r="C15052">
        <v>1629403418</v>
      </c>
      <c r="D15052">
        <v>-81.7517318725586</v>
      </c>
      <c r="E15052">
        <v>-57.7766990661621</v>
      </c>
      <c r="F15052" s="4" t="s">
        <v>64682</v>
      </c>
      <c r="G15052" s="4" t="s">
        <v>64683</v>
      </c>
      <c r="H15052">
        <v>-4.3795518875122</v>
      </c>
      <c r="I15052" s="4" t="s">
        <v>64684</v>
      </c>
      <c r="J15052" s="4" t="s">
        <v>64685</v>
      </c>
      <c r="K15052" s="4" t="s">
        <v>64686</v>
      </c>
      <c r="L15052">
        <v>-361.329284667968</v>
      </c>
      <c r="M15052">
        <v>0.01708984375</v>
      </c>
      <c r="N15052">
        <v>-0.128173828125</v>
      </c>
      <c r="O15052">
        <v>0.595703125</v>
      </c>
      <c r="P15052">
        <v>0</v>
      </c>
      <c r="Q15052" t="s">
        <v>19</v>
      </c>
    </row>
    <row r="15053" spans="2:17">
      <c r="B15053">
        <v>30503</v>
      </c>
      <c r="C15053">
        <v>1629411751</v>
      </c>
      <c r="D15053">
        <v>-80.8447647094726</v>
      </c>
      <c r="E15053">
        <v>-60.7410430908203</v>
      </c>
      <c r="F15053" s="4" t="s">
        <v>64687</v>
      </c>
      <c r="G15053" s="4" t="s">
        <v>64688</v>
      </c>
      <c r="H15053">
        <v>-4.02704191207885</v>
      </c>
      <c r="I15053" s="4" t="s">
        <v>64689</v>
      </c>
      <c r="J15053" s="4" t="s">
        <v>64690</v>
      </c>
      <c r="K15053" s="4" t="s">
        <v>64691</v>
      </c>
      <c r="L15053">
        <v>-360.027923583984</v>
      </c>
      <c r="M15053">
        <v>0.00341796875</v>
      </c>
      <c r="N15053">
        <v>-0.12451171875</v>
      </c>
      <c r="O15053">
        <v>0.5625</v>
      </c>
      <c r="P15053">
        <v>0</v>
      </c>
      <c r="Q15053" t="s">
        <v>19</v>
      </c>
    </row>
    <row r="15054" spans="2:17">
      <c r="B15054">
        <v>30504</v>
      </c>
      <c r="C15054">
        <v>1629420084</v>
      </c>
      <c r="D15054">
        <v>-79.7254486083984</v>
      </c>
      <c r="E15054">
        <v>-63.6912155151367</v>
      </c>
      <c r="F15054" s="4" t="s">
        <v>64692</v>
      </c>
      <c r="G15054" s="4" t="s">
        <v>64693</v>
      </c>
      <c r="H15054">
        <v>-3.63168334960937</v>
      </c>
      <c r="I15054" s="4" t="s">
        <v>64694</v>
      </c>
      <c r="J15054" s="4" t="s">
        <v>64695</v>
      </c>
      <c r="K15054" s="4" t="s">
        <v>64696</v>
      </c>
      <c r="L15054">
        <v>-359.60659790039</v>
      </c>
      <c r="M15054">
        <v>-0.02001953125</v>
      </c>
      <c r="N15054">
        <v>-0.121337890625</v>
      </c>
      <c r="O15054">
        <v>0.528564453125</v>
      </c>
      <c r="P15054">
        <v>0</v>
      </c>
      <c r="Q15054" t="s">
        <v>19</v>
      </c>
    </row>
    <row r="15055" spans="2:17">
      <c r="B15055">
        <v>30505</v>
      </c>
      <c r="C15055">
        <v>1629428417</v>
      </c>
      <c r="D15055">
        <v>-78.3050765991211</v>
      </c>
      <c r="E15055">
        <v>-66.6229553222656</v>
      </c>
      <c r="F15055" s="4" t="s">
        <v>64697</v>
      </c>
      <c r="G15055" s="4" t="s">
        <v>64698</v>
      </c>
      <c r="H15055">
        <v>-3.15155172348022</v>
      </c>
      <c r="I15055">
        <v>-0.331390172243118</v>
      </c>
      <c r="J15055" s="4" t="s">
        <v>64699</v>
      </c>
      <c r="K15055" s="4" t="s">
        <v>64700</v>
      </c>
      <c r="L15055">
        <v>-359.210998535156</v>
      </c>
      <c r="M15055">
        <v>-0.03662109375</v>
      </c>
      <c r="N15055">
        <v>-0.11767578125</v>
      </c>
      <c r="O15055">
        <v>0.486328125</v>
      </c>
      <c r="P15055">
        <v>0</v>
      </c>
      <c r="Q15055" t="s">
        <v>19</v>
      </c>
    </row>
    <row r="15056" spans="2:17">
      <c r="B15056">
        <v>30506</v>
      </c>
      <c r="C15056">
        <v>1629436750</v>
      </c>
      <c r="D15056">
        <v>-76.4324645996093</v>
      </c>
      <c r="E15056">
        <v>-69.5243225097656</v>
      </c>
      <c r="F15056" s="4" t="s">
        <v>64701</v>
      </c>
      <c r="G15056" s="4" t="s">
        <v>64702</v>
      </c>
      <c r="H15056">
        <v>-3.08361935615539</v>
      </c>
      <c r="I15056">
        <v>-0.962196171283721</v>
      </c>
      <c r="J15056" s="4" t="s">
        <v>64703</v>
      </c>
      <c r="K15056" s="4" t="s">
        <v>64704</v>
      </c>
      <c r="L15056">
        <v>-358.823516845703</v>
      </c>
      <c r="M15056">
        <v>-0.05908203125</v>
      </c>
      <c r="N15056">
        <v>-0.114501953125</v>
      </c>
      <c r="O15056">
        <v>0.44873046875</v>
      </c>
      <c r="P15056">
        <v>0</v>
      </c>
      <c r="Q15056" t="s">
        <v>19</v>
      </c>
    </row>
    <row r="15057" spans="2:17">
      <c r="B15057">
        <v>30507</v>
      </c>
      <c r="C15057">
        <v>1629445083</v>
      </c>
      <c r="D15057">
        <v>-73.8192520141601</v>
      </c>
      <c r="E15057">
        <v>-72.4057464599609</v>
      </c>
      <c r="F15057">
        <v>-0.542688071727752</v>
      </c>
      <c r="G15057" s="4" t="s">
        <v>64705</v>
      </c>
      <c r="H15057">
        <v>-3.49997186660766</v>
      </c>
      <c r="I15057">
        <v>-0.205453604459762</v>
      </c>
      <c r="J15057" s="4" t="s">
        <v>64706</v>
      </c>
      <c r="K15057" s="4" t="s">
        <v>64707</v>
      </c>
      <c r="L15057">
        <v>-361.434661865234</v>
      </c>
      <c r="M15057">
        <v>-0.079833984375</v>
      </c>
      <c r="N15057">
        <v>-0.11328125</v>
      </c>
      <c r="O15057">
        <v>0.408935546875</v>
      </c>
      <c r="P15057">
        <v>0</v>
      </c>
      <c r="Q15057" t="s">
        <v>19</v>
      </c>
    </row>
    <row r="15058" spans="2:17">
      <c r="B15058">
        <v>30508</v>
      </c>
      <c r="C15058">
        <v>1629453416</v>
      </c>
      <c r="D15058">
        <v>-70.0654220581054</v>
      </c>
      <c r="E15058">
        <v>-75.2549285888671</v>
      </c>
      <c r="F15058">
        <v>-4.41269969940185</v>
      </c>
      <c r="G15058" s="4" t="s">
        <v>64708</v>
      </c>
      <c r="H15058">
        <v>-2.61178851127624</v>
      </c>
      <c r="I15058" s="4" t="s">
        <v>64709</v>
      </c>
      <c r="J15058" s="4" t="s">
        <v>64710</v>
      </c>
      <c r="K15058" s="4" t="s">
        <v>64711</v>
      </c>
      <c r="L15058">
        <v>-364.777801513671</v>
      </c>
      <c r="M15058">
        <v>-0.096435546875</v>
      </c>
      <c r="N15058">
        <v>-0.11767578125</v>
      </c>
      <c r="O15058">
        <v>0.37353515625</v>
      </c>
      <c r="P15058">
        <v>0</v>
      </c>
      <c r="Q15058" t="s">
        <v>19</v>
      </c>
    </row>
    <row r="15059" spans="2:17">
      <c r="B15059">
        <v>30509</v>
      </c>
      <c r="C15059">
        <v>1629461749</v>
      </c>
      <c r="D15059">
        <v>-64.4811553955078</v>
      </c>
      <c r="E15059">
        <v>-78.0256271362304</v>
      </c>
      <c r="F15059">
        <v>-10.0896091461181</v>
      </c>
      <c r="G15059" s="4" t="s">
        <v>64712</v>
      </c>
      <c r="H15059">
        <v>-1.96337866783142</v>
      </c>
      <c r="I15059" s="4" t="s">
        <v>64713</v>
      </c>
      <c r="J15059" s="4" t="s">
        <v>64714</v>
      </c>
      <c r="K15059" s="4" t="s">
        <v>64715</v>
      </c>
      <c r="L15059">
        <v>-366.884613037109</v>
      </c>
      <c r="M15059">
        <v>-0.11328125</v>
      </c>
      <c r="N15059">
        <v>-0.121826171875</v>
      </c>
      <c r="O15059">
        <v>0.350830078125</v>
      </c>
      <c r="P15059">
        <v>0</v>
      </c>
      <c r="Q15059" t="s">
        <v>19</v>
      </c>
    </row>
    <row r="15060" spans="2:17">
      <c r="B15060">
        <v>30510</v>
      </c>
      <c r="C15060">
        <v>1629470082</v>
      </c>
      <c r="D15060">
        <v>-55.5861892700195</v>
      </c>
      <c r="E15060">
        <v>-80.6421203613281</v>
      </c>
      <c r="F15060">
        <v>-19.0602436065673</v>
      </c>
      <c r="G15060" s="4" t="s">
        <v>64716</v>
      </c>
      <c r="H15060">
        <v>-2.11973905563354</v>
      </c>
      <c r="I15060" s="4" t="s">
        <v>64717</v>
      </c>
      <c r="J15060" s="4" t="s">
        <v>64718</v>
      </c>
      <c r="K15060" s="4" t="s">
        <v>64719</v>
      </c>
      <c r="L15060">
        <v>-370.414001464843</v>
      </c>
      <c r="M15060">
        <v>-0.126220703125</v>
      </c>
      <c r="N15060">
        <v>-0.129638671875</v>
      </c>
      <c r="O15060">
        <v>0.329345703125</v>
      </c>
      <c r="P15060">
        <v>0</v>
      </c>
      <c r="Q15060" t="s">
        <v>19</v>
      </c>
    </row>
    <row r="15061" spans="2:17">
      <c r="B15061">
        <v>30511</v>
      </c>
      <c r="C15061">
        <v>1629478415</v>
      </c>
      <c r="D15061">
        <v>-40.6177291870117</v>
      </c>
      <c r="E15061">
        <v>-82.9063568115234</v>
      </c>
      <c r="F15061">
        <v>-34.0743141174316</v>
      </c>
      <c r="G15061" s="4" t="s">
        <v>64720</v>
      </c>
      <c r="H15061" s="4" t="s">
        <v>64721</v>
      </c>
      <c r="I15061" s="4" t="s">
        <v>64722</v>
      </c>
      <c r="J15061" s="4" t="s">
        <v>64723</v>
      </c>
      <c r="K15061" s="4" t="s">
        <v>64724</v>
      </c>
      <c r="L15061">
        <v>-372.010314941406</v>
      </c>
      <c r="M15061">
        <v>-0.135986328125</v>
      </c>
      <c r="N15061">
        <v>-0.138916015625</v>
      </c>
      <c r="O15061">
        <v>0.31640625</v>
      </c>
      <c r="P15061">
        <v>0</v>
      </c>
      <c r="Q15061" t="s">
        <v>19</v>
      </c>
    </row>
    <row r="15062" spans="2:17">
      <c r="B15062">
        <v>30512</v>
      </c>
      <c r="C15062">
        <v>1629486748</v>
      </c>
      <c r="D15062">
        <v>-15.5638647079467</v>
      </c>
      <c r="E15062">
        <v>-84.3393249511718</v>
      </c>
      <c r="F15062">
        <v>-59.1588592529296</v>
      </c>
      <c r="G15062" s="4" t="s">
        <v>64725</v>
      </c>
      <c r="H15062">
        <v>-0.0234243683516979</v>
      </c>
      <c r="I15062" s="4" t="s">
        <v>64726</v>
      </c>
      <c r="J15062" s="4" t="s">
        <v>64727</v>
      </c>
      <c r="K15062" s="4" t="s">
        <v>64728</v>
      </c>
      <c r="L15062">
        <v>-371.561706542968</v>
      </c>
      <c r="M15062">
        <v>-0.145751953125</v>
      </c>
      <c r="N15062">
        <v>-0.146484375</v>
      </c>
      <c r="O15062">
        <v>0.303955078125</v>
      </c>
      <c r="P15062">
        <v>0</v>
      </c>
      <c r="Q15062" t="s">
        <v>19</v>
      </c>
    </row>
    <row r="15063" spans="2:17">
      <c r="B15063">
        <v>30513</v>
      </c>
      <c r="C15063">
        <v>1629495081</v>
      </c>
      <c r="D15063" s="4" t="s">
        <v>64729</v>
      </c>
      <c r="E15063">
        <v>-84.2622604370117</v>
      </c>
      <c r="F15063">
        <v>-91.0256118774414</v>
      </c>
      <c r="G15063" s="4" t="s">
        <v>64730</v>
      </c>
      <c r="H15063">
        <v>-0.748520910739898</v>
      </c>
      <c r="I15063" s="4" t="s">
        <v>64731</v>
      </c>
      <c r="J15063" s="4" t="s">
        <v>64732</v>
      </c>
      <c r="K15063" s="4" t="s">
        <v>64733</v>
      </c>
      <c r="L15063">
        <v>-374.86767578125</v>
      </c>
      <c r="M15063">
        <v>-0.159423828125</v>
      </c>
      <c r="N15063">
        <v>-0.151123046875</v>
      </c>
      <c r="O15063">
        <v>0.291259765625</v>
      </c>
      <c r="P15063">
        <v>0</v>
      </c>
      <c r="Q15063" t="s">
        <v>19</v>
      </c>
    </row>
    <row r="15064" spans="2:17">
      <c r="B15064">
        <v>30514</v>
      </c>
      <c r="C15064">
        <v>1629503414</v>
      </c>
      <c r="D15064" s="4" t="s">
        <v>64734</v>
      </c>
      <c r="E15064">
        <v>-82.6684875488281</v>
      </c>
      <c r="F15064">
        <v>-115.66544342041</v>
      </c>
      <c r="G15064" s="4" t="s">
        <v>64735</v>
      </c>
      <c r="H15064">
        <v>-1.58991777896881</v>
      </c>
      <c r="I15064" s="4" t="s">
        <v>64736</v>
      </c>
      <c r="J15064" s="4" t="s">
        <v>64737</v>
      </c>
      <c r="K15064" s="4" t="s">
        <v>64738</v>
      </c>
      <c r="L15064">
        <v>-382.509552001953</v>
      </c>
      <c r="M15064">
        <v>-0.17041015625</v>
      </c>
      <c r="N15064">
        <v>-0.156982421875</v>
      </c>
      <c r="O15064">
        <v>0.274658203125</v>
      </c>
      <c r="P15064">
        <v>0</v>
      </c>
      <c r="Q15064" t="s">
        <v>19</v>
      </c>
    </row>
    <row r="15065" spans="2:17">
      <c r="B15065">
        <v>30515</v>
      </c>
      <c r="C15065">
        <v>1629511747</v>
      </c>
      <c r="D15065" s="4" t="s">
        <v>64739</v>
      </c>
      <c r="E15065">
        <v>-80.2149963378906</v>
      </c>
      <c r="F15065">
        <v>-130.233413696289</v>
      </c>
      <c r="G15065" s="4" t="s">
        <v>64740</v>
      </c>
      <c r="H15065" s="4" t="s">
        <v>64741</v>
      </c>
      <c r="I15065" s="4" t="s">
        <v>64742</v>
      </c>
      <c r="J15065" s="4" t="s">
        <v>64743</v>
      </c>
      <c r="K15065" s="4" t="s">
        <v>64744</v>
      </c>
      <c r="L15065">
        <v>-390.463073730468</v>
      </c>
      <c r="M15065">
        <v>-0.180908203125</v>
      </c>
      <c r="N15065">
        <v>-0.166015625</v>
      </c>
      <c r="O15065">
        <v>0.253662109375</v>
      </c>
      <c r="P15065">
        <v>0</v>
      </c>
      <c r="Q15065" t="s">
        <v>19</v>
      </c>
    </row>
    <row r="15066" spans="2:17">
      <c r="B15066">
        <v>30516</v>
      </c>
      <c r="C15066">
        <v>1629520080</v>
      </c>
      <c r="D15066" s="4" t="s">
        <v>64745</v>
      </c>
      <c r="E15066">
        <v>-77.4308776855468</v>
      </c>
      <c r="F15066">
        <v>-138.588500976562</v>
      </c>
      <c r="G15066" s="4" t="s">
        <v>64746</v>
      </c>
      <c r="H15066" s="4" t="s">
        <v>64747</v>
      </c>
      <c r="I15066" s="4" t="s">
        <v>64748</v>
      </c>
      <c r="J15066" s="4" t="s">
        <v>64749</v>
      </c>
      <c r="K15066" s="4" t="s">
        <v>64750</v>
      </c>
      <c r="L15066">
        <v>-385.486755371093</v>
      </c>
      <c r="M15066">
        <v>-0.196044921875</v>
      </c>
      <c r="N15066">
        <v>-0.177001953125</v>
      </c>
      <c r="O15066">
        <v>0.239013671875</v>
      </c>
      <c r="P15066">
        <v>0</v>
      </c>
      <c r="Q15066" t="s">
        <v>19</v>
      </c>
    </row>
    <row r="15067" spans="2:17">
      <c r="B15067">
        <v>30517</v>
      </c>
      <c r="C15067">
        <v>1629528413</v>
      </c>
      <c r="D15067" s="4" t="s">
        <v>64751</v>
      </c>
      <c r="E15067">
        <v>-74.586799621582</v>
      </c>
      <c r="F15067">
        <v>-143.615905761718</v>
      </c>
      <c r="G15067" s="4" t="s">
        <v>64752</v>
      </c>
      <c r="H15067" s="4" t="s">
        <v>64753</v>
      </c>
      <c r="I15067" s="4" t="s">
        <v>64754</v>
      </c>
      <c r="J15067" s="4" t="s">
        <v>64755</v>
      </c>
      <c r="K15067" s="4" t="s">
        <v>64756</v>
      </c>
      <c r="L15067">
        <v>-370.609802246093</v>
      </c>
      <c r="M15067">
        <v>-0.203857421875</v>
      </c>
      <c r="N15067">
        <v>-0.190185546875</v>
      </c>
      <c r="O15067">
        <v>0.232421875</v>
      </c>
      <c r="P15067">
        <v>0</v>
      </c>
      <c r="Q15067" t="s">
        <v>19</v>
      </c>
    </row>
    <row r="15068" spans="2:17">
      <c r="B15068">
        <v>30518</v>
      </c>
      <c r="C15068">
        <v>1629536746</v>
      </c>
      <c r="D15068" s="4" t="s">
        <v>64757</v>
      </c>
      <c r="E15068">
        <v>-71.7476501464843</v>
      </c>
      <c r="F15068">
        <v>-146.984985351562</v>
      </c>
      <c r="G15068" s="4" t="s">
        <v>64758</v>
      </c>
      <c r="H15068" s="4" t="s">
        <v>64759</v>
      </c>
      <c r="I15068" s="4" t="s">
        <v>64760</v>
      </c>
      <c r="J15068" s="4" t="s">
        <v>64761</v>
      </c>
      <c r="K15068" s="4" t="s">
        <v>64762</v>
      </c>
      <c r="L15068">
        <v>-359.900421142578</v>
      </c>
      <c r="M15068">
        <v>-0.21142578125</v>
      </c>
      <c r="N15068">
        <v>-0.204345703125</v>
      </c>
      <c r="O15068">
        <v>0.240966796875</v>
      </c>
      <c r="P15068">
        <v>0</v>
      </c>
      <c r="Q15068" t="s">
        <v>19</v>
      </c>
    </row>
    <row r="15069" spans="2:17">
      <c r="B15069">
        <v>30519</v>
      </c>
      <c r="C15069">
        <v>1629545079</v>
      </c>
      <c r="D15069" s="4" t="s">
        <v>64763</v>
      </c>
      <c r="E15069">
        <v>-68.8948898315429</v>
      </c>
      <c r="F15069">
        <v>-149.475952148437</v>
      </c>
      <c r="G15069" s="4" t="s">
        <v>64764</v>
      </c>
      <c r="H15069" s="4" t="s">
        <v>64765</v>
      </c>
      <c r="I15069" s="4" t="s">
        <v>64766</v>
      </c>
      <c r="J15069" s="4" t="s">
        <v>64767</v>
      </c>
      <c r="K15069" s="4" t="s">
        <v>64768</v>
      </c>
      <c r="L15069">
        <v>-356.431854248046</v>
      </c>
      <c r="M15069">
        <v>-0.211669921875</v>
      </c>
      <c r="N15069">
        <v>-0.212646484375</v>
      </c>
      <c r="O15069">
        <v>0.25537109375</v>
      </c>
      <c r="P15069">
        <v>0</v>
      </c>
      <c r="Q15069" t="s">
        <v>19</v>
      </c>
    </row>
    <row r="15070" spans="2:17">
      <c r="B15070">
        <v>30520</v>
      </c>
      <c r="C15070">
        <v>1629553412</v>
      </c>
      <c r="D15070" s="4" t="s">
        <v>64769</v>
      </c>
      <c r="E15070">
        <v>-65.9932785034179</v>
      </c>
      <c r="F15070">
        <v>-151.392807006835</v>
      </c>
      <c r="G15070" s="4" t="s">
        <v>64770</v>
      </c>
      <c r="H15070" s="4" t="s">
        <v>64771</v>
      </c>
      <c r="I15070" s="4" t="s">
        <v>64772</v>
      </c>
      <c r="J15070" s="4" t="s">
        <v>64773</v>
      </c>
      <c r="K15070" s="4" t="s">
        <v>64774</v>
      </c>
      <c r="L15070">
        <v>-358.970001220703</v>
      </c>
      <c r="M15070">
        <v>-0.21484375</v>
      </c>
      <c r="N15070">
        <v>-0.218505859375</v>
      </c>
      <c r="O15070">
        <v>0.2724609375</v>
      </c>
      <c r="P15070">
        <v>0</v>
      </c>
      <c r="Q15070" t="s">
        <v>19</v>
      </c>
    </row>
    <row r="15071" spans="2:17">
      <c r="B15071">
        <v>30521</v>
      </c>
      <c r="C15071">
        <v>1629561745</v>
      </c>
      <c r="D15071" s="4" t="s">
        <v>64775</v>
      </c>
      <c r="E15071">
        <v>-63.0371971130371</v>
      </c>
      <c r="F15071">
        <v>-152.891632080078</v>
      </c>
      <c r="G15071" s="4" t="s">
        <v>64776</v>
      </c>
      <c r="H15071" s="4" t="s">
        <v>64777</v>
      </c>
      <c r="I15071" s="4" t="s">
        <v>64778</v>
      </c>
      <c r="J15071" s="4" t="s">
        <v>64779</v>
      </c>
      <c r="K15071" s="4" t="s">
        <v>64780</v>
      </c>
      <c r="L15071">
        <v>-362.783386230468</v>
      </c>
      <c r="M15071">
        <v>-0.2216796875</v>
      </c>
      <c r="N15071">
        <v>-0.220947265625</v>
      </c>
      <c r="O15071">
        <v>0.281005859375</v>
      </c>
      <c r="P15071">
        <v>0</v>
      </c>
      <c r="Q15071" t="s">
        <v>19</v>
      </c>
    </row>
    <row r="15072" spans="2:17">
      <c r="B15072">
        <v>30522</v>
      </c>
      <c r="C15072">
        <v>1629570078</v>
      </c>
      <c r="D15072" s="4" t="s">
        <v>64781</v>
      </c>
      <c r="E15072">
        <v>-60.0518226623535</v>
      </c>
      <c r="F15072">
        <v>-154.108261108398</v>
      </c>
      <c r="G15072" s="4" t="s">
        <v>64782</v>
      </c>
      <c r="H15072" s="4" t="s">
        <v>64783</v>
      </c>
      <c r="I15072" s="4" t="s">
        <v>64784</v>
      </c>
      <c r="J15072" s="4" t="s">
        <v>64785</v>
      </c>
      <c r="K15072" s="4" t="s">
        <v>64786</v>
      </c>
      <c r="L15072">
        <v>-364.720947265625</v>
      </c>
      <c r="M15072">
        <v>-0.22607421875</v>
      </c>
      <c r="N15072">
        <v>-0.220703125</v>
      </c>
      <c r="O15072">
        <v>0.28759765625</v>
      </c>
      <c r="P15072">
        <v>0</v>
      </c>
      <c r="Q15072" t="s">
        <v>19</v>
      </c>
    </row>
    <row r="15073" spans="2:17">
      <c r="B15073">
        <v>30523</v>
      </c>
      <c r="C15073">
        <v>1629578411</v>
      </c>
      <c r="D15073" s="4" t="s">
        <v>64787</v>
      </c>
      <c r="E15073">
        <v>-57.059284210205</v>
      </c>
      <c r="F15073">
        <v>-155.116821289062</v>
      </c>
      <c r="G15073" s="4" t="s">
        <v>64788</v>
      </c>
      <c r="H15073" s="4" t="s">
        <v>64789</v>
      </c>
      <c r="I15073" s="4" t="s">
        <v>64790</v>
      </c>
      <c r="J15073" s="4" t="s">
        <v>64791</v>
      </c>
      <c r="K15073" s="4" t="s">
        <v>64792</v>
      </c>
      <c r="L15073">
        <v>-364.372436523437</v>
      </c>
      <c r="M15073">
        <v>-0.22998046875</v>
      </c>
      <c r="N15073">
        <v>-0.22216796875</v>
      </c>
      <c r="O15073">
        <v>0.296630859375</v>
      </c>
      <c r="P15073">
        <v>0</v>
      </c>
      <c r="Q15073" t="s">
        <v>19</v>
      </c>
    </row>
    <row r="15074" spans="2:17">
      <c r="B15074">
        <v>30524</v>
      </c>
      <c r="C15074">
        <v>1629586744</v>
      </c>
      <c r="D15074" s="4" t="s">
        <v>64793</v>
      </c>
      <c r="E15074">
        <v>-54.0756759643554</v>
      </c>
      <c r="F15074">
        <v>-155.966842651367</v>
      </c>
      <c r="G15074" s="4" t="s">
        <v>64794</v>
      </c>
      <c r="H15074" s="4" t="s">
        <v>64795</v>
      </c>
      <c r="I15074" s="4" t="s">
        <v>64796</v>
      </c>
      <c r="J15074" s="4" t="s">
        <v>64797</v>
      </c>
      <c r="K15074" s="4" t="s">
        <v>64798</v>
      </c>
      <c r="L15074">
        <v>-362.449523925781</v>
      </c>
      <c r="M15074">
        <v>-0.239501953125</v>
      </c>
      <c r="N15074">
        <v>-0.224853515625</v>
      </c>
      <c r="O15074">
        <v>0.3134765625</v>
      </c>
      <c r="P15074">
        <v>0</v>
      </c>
      <c r="Q15074" t="s">
        <v>19</v>
      </c>
    </row>
    <row r="15075" spans="2:17">
      <c r="B15075">
        <v>30525</v>
      </c>
      <c r="C15075">
        <v>1629595077</v>
      </c>
      <c r="D15075" s="4" t="s">
        <v>64799</v>
      </c>
      <c r="E15075">
        <v>-51.1024589538574</v>
      </c>
      <c r="F15075">
        <v>-156.700653076171</v>
      </c>
      <c r="G15075" s="4" t="s">
        <v>64800</v>
      </c>
      <c r="H15075" s="4" t="s">
        <v>64801</v>
      </c>
      <c r="I15075" s="4" t="s">
        <v>64802</v>
      </c>
      <c r="J15075" s="4" t="s">
        <v>64803</v>
      </c>
      <c r="K15075" s="4" t="s">
        <v>64804</v>
      </c>
      <c r="L15075">
        <v>-360.49234008789</v>
      </c>
      <c r="M15075">
        <v>-0.243896484375</v>
      </c>
      <c r="N15075">
        <v>-0.23095703125</v>
      </c>
      <c r="O15075">
        <v>0.3427734375</v>
      </c>
      <c r="P15075">
        <v>0</v>
      </c>
      <c r="Q15075" t="s">
        <v>19</v>
      </c>
    </row>
    <row r="15076" spans="2:17">
      <c r="B15076">
        <v>30526</v>
      </c>
      <c r="C15076">
        <v>1629603410</v>
      </c>
      <c r="D15076" s="4" t="s">
        <v>64805</v>
      </c>
      <c r="E15076">
        <v>-48.1308364868164</v>
      </c>
      <c r="F15076">
        <v>-157.340606689453</v>
      </c>
      <c r="G15076" s="4" t="s">
        <v>64806</v>
      </c>
      <c r="H15076" s="4" t="s">
        <v>64807</v>
      </c>
      <c r="I15076" s="4" t="s">
        <v>64808</v>
      </c>
      <c r="J15076" s="4" t="s">
        <v>64809</v>
      </c>
      <c r="K15076" s="4" t="s">
        <v>64810</v>
      </c>
      <c r="L15076">
        <v>-359.8603515625</v>
      </c>
      <c r="M15076">
        <v>-0.244140625</v>
      </c>
      <c r="N15076">
        <v>-0.23876953125</v>
      </c>
      <c r="O15076">
        <v>0.384765625</v>
      </c>
      <c r="P15076">
        <v>0</v>
      </c>
      <c r="Q15076" t="s">
        <v>19</v>
      </c>
    </row>
    <row r="15077" spans="2:17">
      <c r="B15077">
        <v>30527</v>
      </c>
      <c r="C15077">
        <v>1629611743</v>
      </c>
      <c r="D15077" s="4" t="s">
        <v>64811</v>
      </c>
      <c r="E15077">
        <v>-45.1592903137207</v>
      </c>
      <c r="F15077">
        <v>-157.89761352539</v>
      </c>
      <c r="G15077" s="4" t="s">
        <v>64812</v>
      </c>
      <c r="H15077" s="4" t="s">
        <v>64813</v>
      </c>
      <c r="I15077" s="4" t="s">
        <v>64814</v>
      </c>
      <c r="J15077" s="4" t="s">
        <v>64815</v>
      </c>
      <c r="K15077" s="4" t="s">
        <v>64816</v>
      </c>
      <c r="L15077">
        <v>-359.158294677734</v>
      </c>
      <c r="M15077">
        <v>-0.2373046875</v>
      </c>
      <c r="N15077">
        <v>-0.234619140625</v>
      </c>
      <c r="O15077">
        <v>0.4423828125</v>
      </c>
      <c r="P15077">
        <v>0</v>
      </c>
      <c r="Q15077" t="s">
        <v>19</v>
      </c>
    </row>
    <row r="15078" spans="2:17">
      <c r="B15078">
        <v>30528</v>
      </c>
      <c r="C15078">
        <v>1629620076</v>
      </c>
      <c r="D15078" s="4" t="s">
        <v>64817</v>
      </c>
      <c r="E15078">
        <v>-42.1867713928222</v>
      </c>
      <c r="F15078">
        <v>-158.391830444335</v>
      </c>
      <c r="G15078" s="4" t="s">
        <v>64818</v>
      </c>
      <c r="H15078" s="4" t="s">
        <v>64819</v>
      </c>
      <c r="I15078" s="4" t="s">
        <v>64820</v>
      </c>
      <c r="J15078" s="4" t="s">
        <v>64821</v>
      </c>
      <c r="K15078" s="4" t="s">
        <v>64822</v>
      </c>
      <c r="L15078">
        <v>-359.086273193359</v>
      </c>
      <c r="M15078">
        <v>-0.238037109375</v>
      </c>
      <c r="N15078">
        <v>-0.21875</v>
      </c>
      <c r="O15078">
        <v>0.49609375</v>
      </c>
      <c r="P15078">
        <v>0</v>
      </c>
      <c r="Q15078" t="s">
        <v>19</v>
      </c>
    </row>
    <row r="15079" spans="2:17">
      <c r="B15079">
        <v>30529</v>
      </c>
      <c r="C15079">
        <v>1629628409</v>
      </c>
      <c r="D15079" s="4" t="s">
        <v>64823</v>
      </c>
      <c r="E15079">
        <v>-39.2062683105468</v>
      </c>
      <c r="F15079">
        <v>-158.834823608398</v>
      </c>
      <c r="G15079" s="4" t="s">
        <v>64824</v>
      </c>
      <c r="H15079" s="4" t="s">
        <v>64825</v>
      </c>
      <c r="I15079" s="4" t="s">
        <v>64826</v>
      </c>
      <c r="J15079" s="4" t="s">
        <v>64827</v>
      </c>
      <c r="K15079" s="4" t="s">
        <v>64828</v>
      </c>
      <c r="L15079">
        <v>-359.478576660156</v>
      </c>
      <c r="M15079">
        <v>-0.236328125</v>
      </c>
      <c r="N15079">
        <v>-0.19091796875</v>
      </c>
      <c r="O15079">
        <v>0.54345703125</v>
      </c>
      <c r="P15079">
        <v>0</v>
      </c>
      <c r="Q15079" t="s">
        <v>19</v>
      </c>
    </row>
    <row r="15080" spans="2:17">
      <c r="B15080">
        <v>30530</v>
      </c>
      <c r="C15080">
        <v>1629636742</v>
      </c>
      <c r="D15080" s="4" t="s">
        <v>64829</v>
      </c>
      <c r="E15080">
        <v>-36.2226600646972</v>
      </c>
      <c r="F15080">
        <v>-159.236999511718</v>
      </c>
      <c r="G15080">
        <v>-0.0350056402385234</v>
      </c>
      <c r="H15080" s="4" t="s">
        <v>64830</v>
      </c>
      <c r="I15080" s="4" t="s">
        <v>64831</v>
      </c>
      <c r="J15080" s="4" t="s">
        <v>64832</v>
      </c>
      <c r="K15080" s="4" t="s">
        <v>64833</v>
      </c>
      <c r="L15080">
        <v>-359.878997802734</v>
      </c>
      <c r="M15080">
        <v>-0.239501953125</v>
      </c>
      <c r="N15080">
        <v>-0.156005859375</v>
      </c>
      <c r="O15080">
        <v>0.585205078125</v>
      </c>
      <c r="P15080">
        <v>0</v>
      </c>
      <c r="Q15080" t="s">
        <v>19</v>
      </c>
    </row>
    <row r="15081" spans="2:17">
      <c r="B15081">
        <v>30531</v>
      </c>
      <c r="C15081">
        <v>1629645075</v>
      </c>
      <c r="D15081" s="4" t="s">
        <v>64834</v>
      </c>
      <c r="E15081">
        <v>-33.2316131591796</v>
      </c>
      <c r="F15081">
        <v>-159.597915649414</v>
      </c>
      <c r="G15081">
        <v>-0.434726327657699</v>
      </c>
      <c r="H15081" s="4" t="s">
        <v>64835</v>
      </c>
      <c r="I15081" s="4" t="s">
        <v>64836</v>
      </c>
      <c r="J15081" s="4" t="s">
        <v>64837</v>
      </c>
      <c r="K15081" s="4" t="s">
        <v>64838</v>
      </c>
      <c r="L15081">
        <v>-360.095275878906</v>
      </c>
      <c r="M15081">
        <v>-0.249267578125</v>
      </c>
      <c r="N15081">
        <v>-0.11181640625</v>
      </c>
      <c r="O15081">
        <v>0.62548828125</v>
      </c>
      <c r="P15081">
        <v>0</v>
      </c>
      <c r="Q15081" t="s">
        <v>19</v>
      </c>
    </row>
    <row r="15082" spans="2:17">
      <c r="B15082">
        <v>30532</v>
      </c>
      <c r="C15082">
        <v>1629653408</v>
      </c>
      <c r="D15082" s="4" t="s">
        <v>64839</v>
      </c>
      <c r="E15082">
        <v>-30.2400588989257</v>
      </c>
      <c r="F15082">
        <v>-159.924087524414</v>
      </c>
      <c r="G15082">
        <v>-0.870652854442596</v>
      </c>
      <c r="H15082" s="4" t="s">
        <v>64840</v>
      </c>
      <c r="I15082" s="4" t="s">
        <v>64841</v>
      </c>
      <c r="J15082" s="4" t="s">
        <v>64842</v>
      </c>
      <c r="K15082" s="4" t="s">
        <v>64843</v>
      </c>
      <c r="L15082">
        <v>-360.341979980468</v>
      </c>
      <c r="M15082">
        <v>-0.260986328125</v>
      </c>
      <c r="N15082">
        <v>-0.06982421875</v>
      </c>
      <c r="O15082">
        <v>0.685302734375</v>
      </c>
      <c r="P15082">
        <v>0</v>
      </c>
      <c r="Q15082" t="s">
        <v>19</v>
      </c>
    </row>
    <row r="15083" spans="2:17">
      <c r="B15083">
        <v>30533</v>
      </c>
      <c r="C15083">
        <v>1629661741</v>
      </c>
      <c r="D15083" s="4" t="s">
        <v>64844</v>
      </c>
      <c r="E15083">
        <v>-27.2389163970947</v>
      </c>
      <c r="F15083">
        <v>-160.221649169921</v>
      </c>
      <c r="G15083">
        <v>-1.36542534828186</v>
      </c>
      <c r="H15083" s="4" t="s">
        <v>64845</v>
      </c>
      <c r="I15083" s="4" t="s">
        <v>64846</v>
      </c>
      <c r="J15083" s="4" t="s">
        <v>64847</v>
      </c>
      <c r="K15083" s="4" t="s">
        <v>64848</v>
      </c>
      <c r="L15083">
        <v>-360.430358886718</v>
      </c>
      <c r="M15083">
        <v>-0.2685546875</v>
      </c>
      <c r="N15083">
        <v>-0.020751953125</v>
      </c>
      <c r="O15083">
        <v>0.7587890625</v>
      </c>
      <c r="P15083">
        <v>0</v>
      </c>
      <c r="Q15083" t="s">
        <v>19</v>
      </c>
    </row>
    <row r="15084" spans="2:17">
      <c r="B15084">
        <v>30534</v>
      </c>
      <c r="C15084">
        <v>1629670074</v>
      </c>
      <c r="D15084" s="4" t="s">
        <v>64849</v>
      </c>
      <c r="E15084">
        <v>-24.2390613555908</v>
      </c>
      <c r="F15084">
        <v>-160.497421264648</v>
      </c>
      <c r="G15084">
        <v>-1.83238446712493</v>
      </c>
      <c r="H15084" s="4" t="s">
        <v>64850</v>
      </c>
      <c r="I15084" s="4" t="s">
        <v>64851</v>
      </c>
      <c r="J15084" s="4" t="s">
        <v>64852</v>
      </c>
      <c r="K15084" s="4" t="s">
        <v>64853</v>
      </c>
      <c r="L15084">
        <v>-361.029418945312</v>
      </c>
      <c r="M15084">
        <v>-0.27392578125</v>
      </c>
      <c r="N15084">
        <v>0.04931640625</v>
      </c>
      <c r="O15084">
        <v>0.843505859375</v>
      </c>
      <c r="P15084">
        <v>0</v>
      </c>
      <c r="Q15084" t="s">
        <v>19</v>
      </c>
    </row>
    <row r="15085" spans="2:17">
      <c r="B15085">
        <v>30535</v>
      </c>
      <c r="C15085">
        <v>1629678407</v>
      </c>
      <c r="D15085" s="4" t="s">
        <v>64854</v>
      </c>
      <c r="E15085">
        <v>-21.2203426361084</v>
      </c>
      <c r="F15085">
        <v>-160.751327514648</v>
      </c>
      <c r="G15085">
        <v>-2.33934831619262</v>
      </c>
      <c r="H15085" s="4" t="s">
        <v>64855</v>
      </c>
      <c r="I15085" s="4" t="s">
        <v>64856</v>
      </c>
      <c r="J15085" s="4" t="s">
        <v>64857</v>
      </c>
      <c r="K15085" s="4" t="s">
        <v>64858</v>
      </c>
      <c r="L15085">
        <v>-361.071655273437</v>
      </c>
      <c r="M15085">
        <v>-0.2763671875</v>
      </c>
      <c r="N15085">
        <v>0.154541015625</v>
      </c>
      <c r="O15085">
        <v>0.93505859375</v>
      </c>
      <c r="P15085">
        <v>0</v>
      </c>
      <c r="Q15085" t="s">
        <v>19</v>
      </c>
    </row>
    <row r="15086" spans="2:17">
      <c r="B15086">
        <v>30536</v>
      </c>
      <c r="C15086">
        <v>1629686740</v>
      </c>
      <c r="D15086" s="4" t="s">
        <v>64859</v>
      </c>
      <c r="E15086">
        <v>-18.2138748168945</v>
      </c>
      <c r="F15086">
        <v>-160.988494873046</v>
      </c>
      <c r="G15086">
        <v>-2.75772905349731</v>
      </c>
      <c r="H15086" s="4" t="s">
        <v>64860</v>
      </c>
      <c r="I15086" s="4" t="s">
        <v>64861</v>
      </c>
      <c r="J15086" s="4" t="s">
        <v>64862</v>
      </c>
      <c r="K15086" s="4" t="s">
        <v>64863</v>
      </c>
      <c r="L15086">
        <v>-361.584014892578</v>
      </c>
      <c r="M15086">
        <v>-0.279052734375</v>
      </c>
      <c r="N15086">
        <v>0.32568359375</v>
      </c>
      <c r="O15086">
        <v>0.99365234375</v>
      </c>
      <c r="P15086">
        <v>0</v>
      </c>
      <c r="Q15086" t="s">
        <v>19</v>
      </c>
    </row>
    <row r="15087" spans="2:17">
      <c r="B15087">
        <v>30537</v>
      </c>
      <c r="C15087">
        <v>1629695073</v>
      </c>
      <c r="D15087" s="4" t="s">
        <v>64864</v>
      </c>
      <c r="E15087">
        <v>-15.1049394607543</v>
      </c>
      <c r="F15087">
        <v>-162.081451416015</v>
      </c>
      <c r="G15087">
        <v>-3.30925917625427</v>
      </c>
      <c r="H15087" s="4" t="s">
        <v>64865</v>
      </c>
      <c r="I15087" s="4" t="s">
        <v>64866</v>
      </c>
      <c r="J15087" s="4" t="s">
        <v>64867</v>
      </c>
      <c r="K15087" s="4" t="s">
        <v>64868</v>
      </c>
      <c r="L15087">
        <v>-362.849639892578</v>
      </c>
      <c r="M15087">
        <v>-0.301513671875</v>
      </c>
      <c r="N15087">
        <v>0.561279296875</v>
      </c>
      <c r="O15087">
        <v>1.009765625</v>
      </c>
      <c r="P15087">
        <v>0</v>
      </c>
      <c r="Q15087" t="s">
        <v>19</v>
      </c>
    </row>
    <row r="15088" spans="2:17">
      <c r="B15088">
        <v>30538</v>
      </c>
      <c r="C15088">
        <v>1629703406</v>
      </c>
      <c r="D15088" s="4" t="s">
        <v>64869</v>
      </c>
      <c r="E15088">
        <v>-12.0800275802612</v>
      </c>
      <c r="F15088">
        <v>-162.298889160156</v>
      </c>
      <c r="G15088">
        <v>-3.8442485332489</v>
      </c>
      <c r="H15088" s="4" t="s">
        <v>64870</v>
      </c>
      <c r="I15088" s="4" t="s">
        <v>64871</v>
      </c>
      <c r="J15088" s="4" t="s">
        <v>64872</v>
      </c>
      <c r="K15088" s="4" t="s">
        <v>64873</v>
      </c>
      <c r="L15088">
        <v>-363.692565917968</v>
      </c>
      <c r="M15088">
        <v>-0.346435546875</v>
      </c>
      <c r="N15088">
        <v>0.870361328125</v>
      </c>
      <c r="O15088">
        <v>0.96923828125</v>
      </c>
      <c r="P15088">
        <v>0</v>
      </c>
      <c r="Q15088" t="s">
        <v>19</v>
      </c>
    </row>
    <row r="15089" spans="2:17">
      <c r="B15089">
        <v>30539</v>
      </c>
      <c r="C15089">
        <v>1629711739</v>
      </c>
      <c r="D15089">
        <v>86.06640625</v>
      </c>
      <c r="E15089">
        <v>-8.89828395843505</v>
      </c>
      <c r="F15089">
        <v>-162.506546020507</v>
      </c>
      <c r="G15089">
        <v>-4.41245222091674</v>
      </c>
      <c r="H15089" s="4" t="s">
        <v>64874</v>
      </c>
      <c r="I15089" s="4" t="s">
        <v>64875</v>
      </c>
      <c r="J15089" s="4" t="s">
        <v>64876</v>
      </c>
      <c r="K15089" s="4" t="s">
        <v>64877</v>
      </c>
      <c r="L15089">
        <v>-364.998840332031</v>
      </c>
      <c r="M15089">
        <v>-0.420166015625</v>
      </c>
      <c r="N15089">
        <v>1.232666015625</v>
      </c>
      <c r="O15089">
        <v>0.8935546875</v>
      </c>
      <c r="P15089">
        <v>0</v>
      </c>
      <c r="Q15089" t="s">
        <v>19</v>
      </c>
    </row>
    <row r="15090" spans="2:17">
      <c r="B15090">
        <v>30540</v>
      </c>
      <c r="C15090">
        <v>1629720072</v>
      </c>
      <c r="D15090" s="4" t="s">
        <v>64878</v>
      </c>
      <c r="E15090">
        <v>-5.85790872573852</v>
      </c>
      <c r="F15090">
        <v>-162.704513549804</v>
      </c>
      <c r="G15090">
        <v>-4.96886157989501</v>
      </c>
      <c r="H15090" s="4" t="s">
        <v>64879</v>
      </c>
      <c r="I15090" s="4" t="s">
        <v>64880</v>
      </c>
      <c r="J15090" s="4" t="s">
        <v>64881</v>
      </c>
      <c r="K15090" s="4" t="s">
        <v>64882</v>
      </c>
      <c r="L15090">
        <v>-365.422821044921</v>
      </c>
      <c r="M15090">
        <v>-0.54833984375</v>
      </c>
      <c r="N15090">
        <v>1.652587890625</v>
      </c>
      <c r="O15090">
        <v>0.795654296875</v>
      </c>
      <c r="P15090">
        <v>0</v>
      </c>
      <c r="Q15090" t="s">
        <v>19</v>
      </c>
    </row>
    <row r="15091" spans="2:17">
      <c r="B15091">
        <v>30541</v>
      </c>
      <c r="C15091">
        <v>1629728405</v>
      </c>
      <c r="D15091" s="4" t="s">
        <v>64883</v>
      </c>
      <c r="E15091">
        <v>-2.77125763893127</v>
      </c>
      <c r="F15091">
        <v>-162.894714355468</v>
      </c>
      <c r="G15091">
        <v>-5.5427541732788</v>
      </c>
      <c r="H15091" s="4" t="s">
        <v>64884</v>
      </c>
      <c r="I15091" s="4" t="s">
        <v>64885</v>
      </c>
      <c r="J15091" s="4" t="s">
        <v>64886</v>
      </c>
      <c r="K15091" s="4" t="s">
        <v>64887</v>
      </c>
      <c r="L15091">
        <v>-365.563262939453</v>
      </c>
      <c r="M15091">
        <v>-0.716796875</v>
      </c>
      <c r="N15091">
        <v>2.157470703125</v>
      </c>
      <c r="O15091">
        <v>0.625732421875</v>
      </c>
      <c r="P15091">
        <v>0</v>
      </c>
      <c r="Q15091" t="s">
        <v>19</v>
      </c>
    </row>
    <row r="15092" spans="2:17">
      <c r="B15092">
        <v>30542</v>
      </c>
      <c r="C15092">
        <v>1629736738</v>
      </c>
      <c r="D15092" s="4" t="s">
        <v>64888</v>
      </c>
      <c r="E15092" s="2">
        <v>0.27237531542778</v>
      </c>
      <c r="F15092">
        <v>-163.077438354492</v>
      </c>
      <c r="G15092">
        <v>-6.00843524932861</v>
      </c>
      <c r="H15092" s="4" t="s">
        <v>64889</v>
      </c>
      <c r="I15092" s="4" t="s">
        <v>64890</v>
      </c>
      <c r="J15092" s="4" t="s">
        <v>64891</v>
      </c>
      <c r="K15092" s="4" t="s">
        <v>64892</v>
      </c>
      <c r="L15092">
        <v>-365.710693359375</v>
      </c>
      <c r="M15092">
        <v>-0.94775390625</v>
      </c>
      <c r="N15092">
        <v>2.780029296875</v>
      </c>
      <c r="O15092">
        <v>0.303955078125</v>
      </c>
      <c r="P15092">
        <v>0</v>
      </c>
      <c r="Q15092" t="s">
        <v>19</v>
      </c>
    </row>
    <row r="15093" spans="2:17">
      <c r="B15093">
        <v>30543</v>
      </c>
      <c r="C15093">
        <v>1629745071</v>
      </c>
      <c r="D15093" s="4" t="s">
        <v>64893</v>
      </c>
      <c r="E15093" s="2">
        <v>3.32392072677612</v>
      </c>
      <c r="F15093">
        <v>-163.2509765625</v>
      </c>
      <c r="G15093">
        <v>-6.4880404472351</v>
      </c>
      <c r="H15093" s="4" t="s">
        <v>64894</v>
      </c>
      <c r="I15093" s="4" t="s">
        <v>64895</v>
      </c>
      <c r="J15093" s="4" t="s">
        <v>64896</v>
      </c>
      <c r="K15093" s="4" t="s">
        <v>64897</v>
      </c>
      <c r="L15093">
        <v>-365.496643066406</v>
      </c>
      <c r="M15093">
        <v>-1.318359375</v>
      </c>
      <c r="N15093">
        <v>3.60302734375</v>
      </c>
      <c r="O15093">
        <v>-0.264892578125</v>
      </c>
      <c r="P15093">
        <v>0</v>
      </c>
      <c r="Q15093" t="s">
        <v>19</v>
      </c>
    </row>
    <row r="15094" spans="2:17">
      <c r="B15094">
        <v>30544</v>
      </c>
      <c r="C15094">
        <v>1629753404</v>
      </c>
      <c r="D15094" s="4" t="s">
        <v>64898</v>
      </c>
      <c r="E15094" s="2">
        <v>6.36199903488159</v>
      </c>
      <c r="F15094">
        <v>-163.426086425781</v>
      </c>
      <c r="G15094">
        <v>-7.21591567993164</v>
      </c>
      <c r="H15094" s="4" t="s">
        <v>64899</v>
      </c>
      <c r="I15094" s="4" t="s">
        <v>64900</v>
      </c>
      <c r="J15094" s="4" t="s">
        <v>64901</v>
      </c>
      <c r="K15094" s="4" t="s">
        <v>64902</v>
      </c>
      <c r="L15094">
        <v>-364.988220214843</v>
      </c>
      <c r="M15094">
        <v>-1.89697265625</v>
      </c>
      <c r="N15094">
        <v>4.65673828125</v>
      </c>
      <c r="O15094">
        <v>-1.284912109375</v>
      </c>
      <c r="P15094">
        <v>0</v>
      </c>
      <c r="Q15094" t="s">
        <v>19</v>
      </c>
    </row>
    <row r="15095" spans="2:17">
      <c r="B15095">
        <v>30545</v>
      </c>
      <c r="C15095">
        <v>1629761737</v>
      </c>
      <c r="D15095" s="4" t="s">
        <v>64903</v>
      </c>
      <c r="E15095" s="2">
        <v>9.40421485900878</v>
      </c>
      <c r="F15095">
        <v>-163.582260131835</v>
      </c>
      <c r="G15095">
        <v>-7.51532506942749</v>
      </c>
      <c r="H15095" s="4" t="s">
        <v>64904</v>
      </c>
      <c r="I15095" s="4" t="s">
        <v>64905</v>
      </c>
      <c r="J15095" s="4" t="s">
        <v>64906</v>
      </c>
      <c r="K15095" s="4" t="s">
        <v>64907</v>
      </c>
      <c r="L15095">
        <v>-364.804962158203</v>
      </c>
      <c r="M15095">
        <v>-2.73583984375</v>
      </c>
      <c r="N15095">
        <v>5.761962890625</v>
      </c>
      <c r="O15095">
        <v>-2.713134765625</v>
      </c>
      <c r="P15095">
        <v>0</v>
      </c>
      <c r="Q15095" t="s">
        <v>19</v>
      </c>
    </row>
    <row r="15096" spans="2:17">
      <c r="B15096">
        <v>30546</v>
      </c>
      <c r="C15096">
        <v>1629770070</v>
      </c>
      <c r="D15096" s="4" t="s">
        <v>64908</v>
      </c>
      <c r="E15096" s="2">
        <v>12.4374055862426</v>
      </c>
      <c r="F15096">
        <v>-163.73387145996</v>
      </c>
      <c r="G15096">
        <v>-8.08978366851806</v>
      </c>
      <c r="H15096" s="4" t="s">
        <v>64909</v>
      </c>
      <c r="I15096" s="4" t="s">
        <v>64910</v>
      </c>
      <c r="J15096" s="4" t="s">
        <v>64911</v>
      </c>
      <c r="K15096" s="4" t="s">
        <v>64912</v>
      </c>
      <c r="L15096">
        <v>-364.229553222656</v>
      </c>
      <c r="M15096">
        <v>-3.88623046875</v>
      </c>
      <c r="N15096">
        <v>6.6796875</v>
      </c>
      <c r="O15096">
        <v>-4.523193359375</v>
      </c>
      <c r="P15096">
        <v>0</v>
      </c>
      <c r="Q15096" t="s">
        <v>19</v>
      </c>
    </row>
    <row r="15097" spans="2:17">
      <c r="B15097">
        <v>30547</v>
      </c>
      <c r="C15097">
        <v>1629778403</v>
      </c>
      <c r="D15097" s="4" t="s">
        <v>64913</v>
      </c>
      <c r="E15097" s="2">
        <v>15.4722089767456</v>
      </c>
      <c r="F15097">
        <v>-163.864135742187</v>
      </c>
      <c r="G15097">
        <v>-8.57473468780517</v>
      </c>
      <c r="H15097" s="4" t="s">
        <v>64914</v>
      </c>
      <c r="I15097" s="4" t="s">
        <v>64915</v>
      </c>
      <c r="J15097" s="4" t="s">
        <v>64916</v>
      </c>
      <c r="K15097" s="4" t="s">
        <v>64917</v>
      </c>
      <c r="L15097">
        <v>-363.969848632812</v>
      </c>
      <c r="M15097">
        <v>-5.220703125</v>
      </c>
      <c r="N15097">
        <v>7.141845703125</v>
      </c>
      <c r="O15097">
        <v>-6.4169921875</v>
      </c>
      <c r="P15097">
        <v>0</v>
      </c>
      <c r="Q15097" t="s">
        <v>19</v>
      </c>
    </row>
    <row r="15098" spans="2:17">
      <c r="B15098">
        <v>30548</v>
      </c>
      <c r="C15098">
        <v>1629786736</v>
      </c>
      <c r="D15098" s="4" t="s">
        <v>64918</v>
      </c>
      <c r="E15098" s="2">
        <v>18.5047569274902</v>
      </c>
      <c r="F15098">
        <v>-164.009338378906</v>
      </c>
      <c r="G15098">
        <v>-9.04738330841064</v>
      </c>
      <c r="H15098" s="4" t="s">
        <v>64919</v>
      </c>
      <c r="I15098" s="4" t="s">
        <v>64920</v>
      </c>
      <c r="J15098" s="4" t="s">
        <v>64921</v>
      </c>
      <c r="K15098" s="4" t="s">
        <v>64922</v>
      </c>
      <c r="L15098">
        <v>-364.096618652343</v>
      </c>
      <c r="M15098">
        <v>-6.513671875</v>
      </c>
      <c r="N15098">
        <v>7.035400390625</v>
      </c>
      <c r="O15098">
        <v>-7.9775390625</v>
      </c>
      <c r="P15098">
        <v>0</v>
      </c>
      <c r="Q15098" t="s">
        <v>19</v>
      </c>
    </row>
    <row r="15099" spans="2:17">
      <c r="B15099">
        <v>30549</v>
      </c>
      <c r="C15099">
        <v>1629795069</v>
      </c>
      <c r="D15099" s="4" t="s">
        <v>64923</v>
      </c>
      <c r="E15099" s="2">
        <v>21.5382575988769</v>
      </c>
      <c r="F15099">
        <v>-164.141876220703</v>
      </c>
      <c r="G15099">
        <v>-9.51626014709472</v>
      </c>
      <c r="H15099" s="4" t="s">
        <v>64924</v>
      </c>
      <c r="I15099" s="4" t="s">
        <v>64925</v>
      </c>
      <c r="J15099" s="4" t="s">
        <v>64926</v>
      </c>
      <c r="K15099" s="4" t="s">
        <v>64927</v>
      </c>
      <c r="L15099">
        <v>-363.827606201171</v>
      </c>
      <c r="M15099">
        <v>-7.68603515625</v>
      </c>
      <c r="N15099">
        <v>6.444091796875</v>
      </c>
      <c r="O15099">
        <v>6.880859375</v>
      </c>
      <c r="P15099">
        <v>0</v>
      </c>
      <c r="Q15099" t="s">
        <v>19</v>
      </c>
    </row>
    <row r="15100" spans="2:17">
      <c r="B15100">
        <v>30550</v>
      </c>
      <c r="C15100">
        <v>1629803402</v>
      </c>
      <c r="D15100" s="4" t="s">
        <v>64928</v>
      </c>
      <c r="E15100" s="2">
        <v>24.5637683868408</v>
      </c>
      <c r="F15100">
        <v>-164.274307250976</v>
      </c>
      <c r="G15100">
        <v>-9.93382549285888</v>
      </c>
      <c r="H15100" s="4" t="s">
        <v>64929</v>
      </c>
      <c r="I15100" s="4" t="s">
        <v>64930</v>
      </c>
      <c r="J15100" s="4" t="s">
        <v>64931</v>
      </c>
      <c r="K15100" s="4" t="s">
        <v>64932</v>
      </c>
      <c r="L15100">
        <v>-363.155578613281</v>
      </c>
      <c r="M15100">
        <v>7.37255859375</v>
      </c>
      <c r="N15100">
        <v>5.60693359375</v>
      </c>
      <c r="O15100">
        <v>6.025390625</v>
      </c>
      <c r="P15100">
        <v>0</v>
      </c>
      <c r="Q15100" t="s">
        <v>19</v>
      </c>
    </row>
    <row r="15101" spans="2:17">
      <c r="B15101">
        <v>30551</v>
      </c>
      <c r="C15101">
        <v>1629811735</v>
      </c>
      <c r="D15101" s="4" t="s">
        <v>64933</v>
      </c>
      <c r="E15101" s="2">
        <v>27.5900821685791</v>
      </c>
      <c r="F15101">
        <v>-164.399948120117</v>
      </c>
      <c r="G15101">
        <v>-10.441683769226</v>
      </c>
      <c r="H15101" s="4" t="s">
        <v>64934</v>
      </c>
      <c r="I15101" s="4" t="s">
        <v>64935</v>
      </c>
      <c r="J15101" s="4" t="s">
        <v>64936</v>
      </c>
      <c r="K15101" s="4" t="s">
        <v>64937</v>
      </c>
      <c r="L15101">
        <v>-362.906097412109</v>
      </c>
      <c r="M15101">
        <v>6.586669921875</v>
      </c>
      <c r="N15101">
        <v>4.757080078125</v>
      </c>
      <c r="O15101">
        <v>5.116943359375</v>
      </c>
      <c r="P15101">
        <v>0</v>
      </c>
      <c r="Q15101" t="s">
        <v>19</v>
      </c>
    </row>
    <row r="15102" spans="2:17">
      <c r="B15102">
        <v>30552</v>
      </c>
      <c r="C15102">
        <v>1629820068</v>
      </c>
      <c r="D15102" s="4" t="s">
        <v>64938</v>
      </c>
      <c r="E15102" s="2">
        <v>30.6070213317871</v>
      </c>
      <c r="F15102">
        <v>-164.528182983398</v>
      </c>
      <c r="G15102">
        <v>-10.8170833587646</v>
      </c>
      <c r="H15102" s="4" t="s">
        <v>64939</v>
      </c>
      <c r="I15102" s="4" t="s">
        <v>64940</v>
      </c>
      <c r="J15102" s="4" t="s">
        <v>64941</v>
      </c>
      <c r="K15102" s="4" t="s">
        <v>64942</v>
      </c>
      <c r="L15102">
        <v>-362.079956054687</v>
      </c>
      <c r="M15102">
        <v>5.951171875</v>
      </c>
      <c r="N15102">
        <v>3.72265625</v>
      </c>
      <c r="O15102">
        <v>3.9453125</v>
      </c>
      <c r="P15102">
        <v>0</v>
      </c>
      <c r="Q15102" t="s">
        <v>19</v>
      </c>
    </row>
    <row r="15103" spans="2:17">
      <c r="B15103">
        <v>30553</v>
      </c>
      <c r="C15103">
        <v>1629828401</v>
      </c>
      <c r="D15103" s="4" t="s">
        <v>64943</v>
      </c>
      <c r="E15103" s="2">
        <v>33.621524810791</v>
      </c>
      <c r="F15103">
        <v>-164.658905029296</v>
      </c>
      <c r="G15103">
        <v>-11.1939821243286</v>
      </c>
      <c r="H15103" s="4" t="s">
        <v>64944</v>
      </c>
      <c r="I15103" s="4" t="s">
        <v>64945</v>
      </c>
      <c r="J15103" s="4" t="s">
        <v>64946</v>
      </c>
      <c r="K15103" s="4" t="s">
        <v>64947</v>
      </c>
      <c r="L15103">
        <v>-361.542724609375</v>
      </c>
      <c r="M15103">
        <v>5.63720703125</v>
      </c>
      <c r="N15103">
        <v>2.27392578125</v>
      </c>
      <c r="O15103">
        <v>3.000244140625</v>
      </c>
      <c r="P15103">
        <v>0</v>
      </c>
      <c r="Q15103" t="s">
        <v>19</v>
      </c>
    </row>
    <row r="15104" spans="2:17">
      <c r="B15104">
        <v>30554</v>
      </c>
      <c r="C15104">
        <v>1629836734</v>
      </c>
      <c r="D15104" s="4" t="s">
        <v>64948</v>
      </c>
      <c r="E15104" s="2">
        <v>36.6356925964355</v>
      </c>
      <c r="F15104">
        <v>-164.791427612304</v>
      </c>
      <c r="G15104">
        <v>-11.6634798049926</v>
      </c>
      <c r="H15104" s="4" t="s">
        <v>64949</v>
      </c>
      <c r="I15104" s="4" t="s">
        <v>64950</v>
      </c>
      <c r="J15104" s="4" t="s">
        <v>64951</v>
      </c>
      <c r="K15104" s="4" t="s">
        <v>64952</v>
      </c>
      <c r="L15104">
        <v>-361.732269287109</v>
      </c>
      <c r="M15104">
        <v>5.830078125</v>
      </c>
      <c r="N15104">
        <v>0.456787109375</v>
      </c>
      <c r="O15104">
        <v>3.05712890625</v>
      </c>
      <c r="P15104">
        <v>0</v>
      </c>
      <c r="Q15104" t="s">
        <v>19</v>
      </c>
    </row>
    <row r="15105" spans="2:17">
      <c r="B15105">
        <v>30555</v>
      </c>
      <c r="C15105">
        <v>1629845067</v>
      </c>
      <c r="D15105" s="4" t="s">
        <v>64953</v>
      </c>
      <c r="E15105" s="2">
        <v>39.653953552246</v>
      </c>
      <c r="F15105">
        <v>-164.970809936523</v>
      </c>
      <c r="G15105">
        <v>-12.0193042755126</v>
      </c>
      <c r="H15105" s="4" t="s">
        <v>64954</v>
      </c>
      <c r="I15105" s="4" t="s">
        <v>64955</v>
      </c>
      <c r="J15105" s="4" t="s">
        <v>64956</v>
      </c>
      <c r="K15105" s="4" t="s">
        <v>64957</v>
      </c>
      <c r="L15105">
        <v>-362.050231933593</v>
      </c>
      <c r="M15105">
        <v>6.532958984375</v>
      </c>
      <c r="N15105">
        <v>-1.4873046875</v>
      </c>
      <c r="O15105">
        <v>4.34521484375</v>
      </c>
      <c r="P15105">
        <v>0</v>
      </c>
      <c r="Q15105" t="s">
        <v>19</v>
      </c>
    </row>
    <row r="15106" spans="2:17">
      <c r="B15106">
        <v>30556</v>
      </c>
      <c r="C15106">
        <v>1629853400</v>
      </c>
      <c r="D15106" s="4" t="s">
        <v>64958</v>
      </c>
      <c r="E15106" s="2">
        <v>42.665283203125</v>
      </c>
      <c r="F15106">
        <v>-165.130569458007</v>
      </c>
      <c r="G15106">
        <v>-12.3758859634399</v>
      </c>
      <c r="H15106" s="4" t="s">
        <v>64959</v>
      </c>
      <c r="I15106" s="4" t="s">
        <v>64960</v>
      </c>
      <c r="J15106" s="4" t="s">
        <v>64961</v>
      </c>
      <c r="K15106" s="4" t="s">
        <v>64962</v>
      </c>
      <c r="L15106">
        <v>-361.4609375</v>
      </c>
      <c r="M15106">
        <v>7.687255859375</v>
      </c>
      <c r="N15106">
        <v>-3.177978515625</v>
      </c>
      <c r="O15106">
        <v>6.55615234375</v>
      </c>
      <c r="P15106">
        <v>0</v>
      </c>
      <c r="Q15106" t="s">
        <v>19</v>
      </c>
    </row>
    <row r="15107" spans="2:17">
      <c r="B15107">
        <v>30557</v>
      </c>
      <c r="C15107">
        <v>1629861733</v>
      </c>
      <c r="D15107" s="4" t="s">
        <v>64963</v>
      </c>
      <c r="E15107" s="2">
        <v>45.6725616455078</v>
      </c>
      <c r="F15107">
        <v>-165.311828613281</v>
      </c>
      <c r="G15107">
        <v>-12.7560606002807</v>
      </c>
      <c r="H15107" s="4" t="s">
        <v>64964</v>
      </c>
      <c r="I15107" s="4" t="s">
        <v>64965</v>
      </c>
      <c r="J15107" s="4" t="s">
        <v>64966</v>
      </c>
      <c r="K15107" s="4" t="s">
        <v>64967</v>
      </c>
      <c r="L15107">
        <v>-360.801727294921</v>
      </c>
      <c r="M15107">
        <v>-6.96044921875</v>
      </c>
      <c r="N15107">
        <v>-4.387939453125</v>
      </c>
      <c r="O15107">
        <v>-6.90234375</v>
      </c>
      <c r="P15107">
        <v>0</v>
      </c>
      <c r="Q15107" t="s">
        <v>19</v>
      </c>
    </row>
    <row r="15108" spans="2:17">
      <c r="B15108">
        <v>30558</v>
      </c>
      <c r="C15108">
        <v>1629870066</v>
      </c>
      <c r="D15108" s="4" t="s">
        <v>64968</v>
      </c>
      <c r="E15108" s="2">
        <v>48.6670188903808</v>
      </c>
      <c r="F15108">
        <v>-165.534362792968</v>
      </c>
      <c r="G15108">
        <v>-13.0235290527343</v>
      </c>
      <c r="H15108" s="4" t="s">
        <v>64969</v>
      </c>
      <c r="I15108" s="4" t="s">
        <v>64970</v>
      </c>
      <c r="J15108" s="4" t="s">
        <v>64971</v>
      </c>
      <c r="K15108">
        <v>-1.82512009143829</v>
      </c>
      <c r="L15108">
        <v>-359.604705810546</v>
      </c>
      <c r="M15108">
        <v>-5.562744140625</v>
      </c>
      <c r="N15108">
        <v>-5.126708984375</v>
      </c>
      <c r="O15108">
        <v>-4.3701171875</v>
      </c>
      <c r="P15108">
        <v>0</v>
      </c>
      <c r="Q15108" t="s">
        <v>19</v>
      </c>
    </row>
    <row r="15109" spans="2:17">
      <c r="B15109">
        <v>30559</v>
      </c>
      <c r="C15109">
        <v>1629878399</v>
      </c>
      <c r="D15109" s="4" t="s">
        <v>64972</v>
      </c>
      <c r="E15109" s="2">
        <v>51.650047302246</v>
      </c>
      <c r="F15109">
        <v>-165.796173095703</v>
      </c>
      <c r="G15109">
        <v>-13.251238822937</v>
      </c>
      <c r="H15109" s="4" t="s">
        <v>64973</v>
      </c>
      <c r="I15109" s="4" t="s">
        <v>64974</v>
      </c>
      <c r="J15109" s="4" t="s">
        <v>64975</v>
      </c>
      <c r="K15109">
        <v>-3.54108214378356</v>
      </c>
      <c r="L15109">
        <v>-358.138702392578</v>
      </c>
      <c r="M15109">
        <v>-4.256591796875</v>
      </c>
      <c r="N15109">
        <v>-5.45263671875</v>
      </c>
      <c r="O15109">
        <v>-2.1025390625</v>
      </c>
      <c r="P15109">
        <v>0</v>
      </c>
      <c r="Q15109" t="s">
        <v>19</v>
      </c>
    </row>
    <row r="15110" spans="2:17">
      <c r="B15110">
        <v>30560</v>
      </c>
      <c r="C15110">
        <v>1629886732</v>
      </c>
      <c r="D15110" s="4" t="s">
        <v>64976</v>
      </c>
      <c r="E15110" s="2">
        <v>54.6178512573242</v>
      </c>
      <c r="F15110">
        <v>-166.070266723632</v>
      </c>
      <c r="G15110">
        <v>-13.5933675765991</v>
      </c>
      <c r="H15110" s="4" t="s">
        <v>64977</v>
      </c>
      <c r="I15110">
        <v>-0.108711443841457</v>
      </c>
      <c r="J15110" s="4" t="s">
        <v>64978</v>
      </c>
      <c r="K15110">
        <v>-2.72074174880981</v>
      </c>
      <c r="L15110">
        <v>-356.488159179687</v>
      </c>
      <c r="M15110">
        <v>-3.113037109375</v>
      </c>
      <c r="N15110">
        <v>-5.391357421875</v>
      </c>
      <c r="O15110">
        <v>-0.180419921875</v>
      </c>
      <c r="P15110">
        <v>0</v>
      </c>
      <c r="Q15110" t="s">
        <v>19</v>
      </c>
    </row>
    <row r="15111" spans="2:17">
      <c r="B15111">
        <v>30561</v>
      </c>
      <c r="C15111">
        <v>1629895065</v>
      </c>
      <c r="D15111" s="4" t="s">
        <v>64979</v>
      </c>
      <c r="E15111" s="2">
        <v>57.5725669860839</v>
      </c>
      <c r="F15111">
        <v>-166.367721557617</v>
      </c>
      <c r="G15111">
        <v>-13.8362941741943</v>
      </c>
      <c r="H15111" s="4" t="s">
        <v>64980</v>
      </c>
      <c r="I15111" s="4" t="s">
        <v>64981</v>
      </c>
      <c r="J15111" s="4" t="s">
        <v>64982</v>
      </c>
      <c r="K15111">
        <v>-2.31178784370422</v>
      </c>
      <c r="L15111">
        <v>-354.750457763671</v>
      </c>
      <c r="M15111">
        <v>-2.145751953125</v>
      </c>
      <c r="N15111">
        <v>-5.029541015625</v>
      </c>
      <c r="O15111">
        <v>1.3359375</v>
      </c>
      <c r="P15111">
        <v>0</v>
      </c>
      <c r="Q15111" t="s">
        <v>19</v>
      </c>
    </row>
    <row r="15112" spans="2:17">
      <c r="B15112">
        <v>30562</v>
      </c>
      <c r="C15112">
        <v>1629903398</v>
      </c>
      <c r="D15112" s="4" t="s">
        <v>64983</v>
      </c>
      <c r="E15112" s="2">
        <v>60.5127716064453</v>
      </c>
      <c r="F15112">
        <v>-166.711685180664</v>
      </c>
      <c r="G15112">
        <v>-13.9837846755981</v>
      </c>
      <c r="H15112" s="4" t="s">
        <v>64984</v>
      </c>
      <c r="I15112" s="4" t="s">
        <v>64985</v>
      </c>
      <c r="J15112" s="4" t="s">
        <v>64986</v>
      </c>
      <c r="K15112">
        <v>-2.80952525138855</v>
      </c>
      <c r="L15112">
        <v>-353.265106201171</v>
      </c>
      <c r="M15112">
        <v>-1.4375</v>
      </c>
      <c r="N15112">
        <v>-4.51171875</v>
      </c>
      <c r="O15112">
        <v>2.47119140625</v>
      </c>
      <c r="P15112">
        <v>0</v>
      </c>
      <c r="Q15112" t="s">
        <v>19</v>
      </c>
    </row>
    <row r="15113" spans="2:17">
      <c r="B15113">
        <v>30563</v>
      </c>
      <c r="C15113">
        <v>1629911731</v>
      </c>
      <c r="D15113" s="4" t="s">
        <v>64987</v>
      </c>
      <c r="E15113" s="2">
        <v>63.4363937377929</v>
      </c>
      <c r="F15113">
        <v>-167.126800537109</v>
      </c>
      <c r="G15113">
        <v>-14.1102619171142</v>
      </c>
      <c r="H15113" s="4" t="s">
        <v>64988</v>
      </c>
      <c r="I15113" s="4" t="s">
        <v>64989</v>
      </c>
      <c r="J15113" s="4" t="s">
        <v>64990</v>
      </c>
      <c r="K15113">
        <v>-3.83199906349182</v>
      </c>
      <c r="L15113">
        <v>-351.224090576171</v>
      </c>
      <c r="M15113">
        <v>-1.044921875</v>
      </c>
      <c r="N15113">
        <v>-3.9833984375</v>
      </c>
      <c r="O15113">
        <v>3.3564453125</v>
      </c>
      <c r="P15113">
        <v>0</v>
      </c>
      <c r="Q15113" t="s">
        <v>19</v>
      </c>
    </row>
    <row r="15114" spans="2:17">
      <c r="B15114">
        <v>30564</v>
      </c>
      <c r="C15114">
        <v>1629920064</v>
      </c>
      <c r="D15114" s="4" t="s">
        <v>64991</v>
      </c>
      <c r="E15114" s="2">
        <v>66.3434066772461</v>
      </c>
      <c r="F15114">
        <v>-167.630508422851</v>
      </c>
      <c r="G15114">
        <v>-14.2803144454956</v>
      </c>
      <c r="H15114" s="4" t="s">
        <v>64992</v>
      </c>
      <c r="I15114">
        <v>-0.541400134563446</v>
      </c>
      <c r="J15114" s="4" t="s">
        <v>64993</v>
      </c>
      <c r="K15114">
        <v>-4.45950937271118</v>
      </c>
      <c r="L15114">
        <v>-349.56591796875</v>
      </c>
      <c r="M15114">
        <v>-0.94140625</v>
      </c>
      <c r="N15114">
        <v>-3.539794921875</v>
      </c>
      <c r="O15114">
        <v>4.166748046875</v>
      </c>
      <c r="P15114">
        <v>0</v>
      </c>
      <c r="Q15114" t="s">
        <v>19</v>
      </c>
    </row>
    <row r="15115" spans="2:17">
      <c r="B15115">
        <v>30565</v>
      </c>
      <c r="C15115">
        <v>1629928397</v>
      </c>
      <c r="D15115" s="4" t="s">
        <v>64994</v>
      </c>
      <c r="E15115" s="2">
        <v>69.2678298950195</v>
      </c>
      <c r="F15115">
        <v>-168.151992797851</v>
      </c>
      <c r="G15115">
        <v>-14.5288953781127</v>
      </c>
      <c r="H15115" s="4" t="s">
        <v>64995</v>
      </c>
      <c r="I15115">
        <v>-1.4050315618515</v>
      </c>
      <c r="J15115" s="4" t="s">
        <v>64996</v>
      </c>
      <c r="K15115">
        <v>-0.185057416558265</v>
      </c>
      <c r="L15115">
        <v>-351.356964111328</v>
      </c>
      <c r="M15115">
        <v>-1.11376953125</v>
      </c>
      <c r="N15115">
        <v>-3.100830078125</v>
      </c>
      <c r="O15115">
        <v>5.042724609375</v>
      </c>
      <c r="P15115">
        <v>0</v>
      </c>
      <c r="Q15115" t="s">
        <v>19</v>
      </c>
    </row>
    <row r="15116" spans="2:17">
      <c r="B15116">
        <v>30566</v>
      </c>
      <c r="C15116">
        <v>1629936730</v>
      </c>
      <c r="D15116" s="4" t="s">
        <v>64997</v>
      </c>
      <c r="E15116" s="2">
        <v>72.2192001342773</v>
      </c>
      <c r="F15116">
        <v>-168.726257324218</v>
      </c>
      <c r="G15116">
        <v>-14.7632684707641</v>
      </c>
      <c r="H15116" s="4" t="s">
        <v>64998</v>
      </c>
      <c r="I15116">
        <v>-0.107471041381359</v>
      </c>
      <c r="J15116" s="4" t="s">
        <v>64999</v>
      </c>
      <c r="K15116" s="4" t="s">
        <v>65000</v>
      </c>
      <c r="L15116">
        <v>-354.683013916015</v>
      </c>
      <c r="M15116">
        <v>-1.44384765625</v>
      </c>
      <c r="N15116">
        <v>-2.34033203125</v>
      </c>
      <c r="O15116">
        <v>5.778076171875</v>
      </c>
      <c r="P15116">
        <v>0</v>
      </c>
      <c r="Q15116" t="s">
        <v>19</v>
      </c>
    </row>
    <row r="15117" spans="2:17">
      <c r="B15117">
        <v>30567</v>
      </c>
      <c r="C15117">
        <v>1629945063</v>
      </c>
      <c r="D15117" s="4" t="s">
        <v>65001</v>
      </c>
      <c r="E15117" s="2">
        <v>75.1861877441406</v>
      </c>
      <c r="F15117">
        <v>-169.520126342773</v>
      </c>
      <c r="G15117">
        <v>-14.9880323410034</v>
      </c>
      <c r="H15117" s="4" t="s">
        <v>65002</v>
      </c>
      <c r="I15117" s="4" t="s">
        <v>65003</v>
      </c>
      <c r="J15117" s="4" t="s">
        <v>65004</v>
      </c>
      <c r="K15117" s="4" t="s">
        <v>65005</v>
      </c>
      <c r="L15117">
        <v>-356.639373779296</v>
      </c>
      <c r="M15117">
        <v>-1.686279296875</v>
      </c>
      <c r="N15117">
        <v>-1.1025390625</v>
      </c>
      <c r="O15117">
        <v>5.596923828125</v>
      </c>
      <c r="P15117">
        <v>0</v>
      </c>
      <c r="Q15117" t="s">
        <v>19</v>
      </c>
    </row>
    <row r="15118" spans="2:17">
      <c r="B15118">
        <v>30568</v>
      </c>
      <c r="C15118">
        <v>1629953396</v>
      </c>
      <c r="D15118" s="4" t="s">
        <v>65006</v>
      </c>
      <c r="E15118" s="2">
        <v>78.1519165039062</v>
      </c>
      <c r="F15118">
        <v>-170.671279907226</v>
      </c>
      <c r="G15118">
        <v>-15.0926837921142</v>
      </c>
      <c r="H15118" s="4" t="s">
        <v>65007</v>
      </c>
      <c r="I15118">
        <v>-0.283365964889526</v>
      </c>
      <c r="J15118" s="4" t="s">
        <v>65008</v>
      </c>
      <c r="K15118" s="4" t="s">
        <v>65009</v>
      </c>
      <c r="L15118">
        <v>-357.081268310546</v>
      </c>
      <c r="M15118">
        <v>-1.5283203125</v>
      </c>
      <c r="N15118">
        <v>-0.305908203125</v>
      </c>
      <c r="O15118">
        <v>3.913818359375</v>
      </c>
      <c r="P15118">
        <v>0</v>
      </c>
      <c r="Q15118" t="s">
        <v>19</v>
      </c>
    </row>
    <row r="15119" spans="2:17">
      <c r="B15119">
        <v>30569</v>
      </c>
      <c r="C15119">
        <v>1629961729</v>
      </c>
      <c r="D15119" s="4" t="s">
        <v>65010</v>
      </c>
      <c r="E15119" s="2">
        <v>81.1099853515625</v>
      </c>
      <c r="F15119">
        <v>-172.474319458007</v>
      </c>
      <c r="G15119">
        <v>-15.1646852493286</v>
      </c>
      <c r="H15119" s="4" t="s">
        <v>65011</v>
      </c>
      <c r="I15119" s="4" t="s">
        <v>65012</v>
      </c>
      <c r="J15119" s="4" t="s">
        <v>65013</v>
      </c>
      <c r="K15119" s="4" t="s">
        <v>65014</v>
      </c>
      <c r="L15119">
        <v>-356.622192382812</v>
      </c>
      <c r="M15119">
        <v>-0.974609375</v>
      </c>
      <c r="N15119">
        <v>-0.700927734375</v>
      </c>
      <c r="O15119">
        <v>2.171630859375</v>
      </c>
      <c r="P15119">
        <v>0</v>
      </c>
      <c r="Q15119" t="s">
        <v>19</v>
      </c>
    </row>
    <row r="15120" spans="2:17">
      <c r="B15120">
        <v>30570</v>
      </c>
      <c r="C15120">
        <v>1629970062</v>
      </c>
      <c r="D15120" s="4" t="s">
        <v>65015</v>
      </c>
      <c r="E15120" s="2">
        <v>84.0508422851562</v>
      </c>
      <c r="F15120">
        <v>-176.031005859375</v>
      </c>
      <c r="G15120">
        <v>-15.1635446548461</v>
      </c>
      <c r="H15120" s="4" t="s">
        <v>65016</v>
      </c>
      <c r="I15120" s="4" t="s">
        <v>65017</v>
      </c>
      <c r="J15120" s="4" t="s">
        <v>65018</v>
      </c>
      <c r="K15120" s="4" t="s">
        <v>65019</v>
      </c>
      <c r="L15120">
        <v>-356.759490966796</v>
      </c>
      <c r="M15120">
        <v>-0.37060546875</v>
      </c>
      <c r="N15120">
        <v>-1.339599609375</v>
      </c>
      <c r="O15120">
        <v>1.575927734375</v>
      </c>
      <c r="P15120">
        <v>0</v>
      </c>
      <c r="Q15120" t="s">
        <v>19</v>
      </c>
    </row>
    <row r="15121" spans="2:17">
      <c r="B15121">
        <v>30571</v>
      </c>
      <c r="C15121">
        <v>1629978395</v>
      </c>
      <c r="D15121" s="4" t="s">
        <v>65020</v>
      </c>
      <c r="E15121" s="2">
        <v>86.9336929321289</v>
      </c>
      <c r="F15121" s="4" t="s">
        <v>65021</v>
      </c>
      <c r="G15121">
        <v>-15.2393321990966</v>
      </c>
      <c r="H15121" s="4" t="s">
        <v>65022</v>
      </c>
      <c r="I15121">
        <v>-0.154246047139167</v>
      </c>
      <c r="J15121" s="4" t="s">
        <v>65023</v>
      </c>
      <c r="K15121" s="4" t="s">
        <v>65024</v>
      </c>
      <c r="L15121">
        <v>-357.226043701171</v>
      </c>
      <c r="M15121">
        <v>0.01708984375</v>
      </c>
      <c r="N15121">
        <v>-1.525634765625</v>
      </c>
      <c r="O15121">
        <v>1.698486328125</v>
      </c>
      <c r="P15121">
        <v>0</v>
      </c>
      <c r="Q15121" t="s">
        <v>19</v>
      </c>
    </row>
    <row r="15122" spans="2:17">
      <c r="B15122">
        <v>30572</v>
      </c>
      <c r="C15122">
        <v>1629986728</v>
      </c>
      <c r="D15122">
        <v>-6.28346014022827</v>
      </c>
      <c r="E15122" s="2">
        <v>88.9266281127929</v>
      </c>
      <c r="F15122" s="4" t="s">
        <v>65025</v>
      </c>
      <c r="G15122">
        <v>-15.1851167678833</v>
      </c>
      <c r="H15122">
        <v>-0.0548170730471611</v>
      </c>
      <c r="I15122" s="4" t="s">
        <v>65026</v>
      </c>
      <c r="J15122" s="4" t="s">
        <v>65027</v>
      </c>
      <c r="K15122" s="4" t="s">
        <v>65028</v>
      </c>
      <c r="L15122">
        <v>-357.175476074218</v>
      </c>
      <c r="M15122">
        <v>0.186279296875</v>
      </c>
      <c r="N15122">
        <v>-1.425537109375</v>
      </c>
      <c r="O15122">
        <v>1.89794921875</v>
      </c>
      <c r="P15122">
        <v>0</v>
      </c>
      <c r="Q15122" t="s">
        <v>19</v>
      </c>
    </row>
    <row r="15123" spans="2:17">
      <c r="B15123">
        <v>30573</v>
      </c>
      <c r="C15123">
        <v>1629995061</v>
      </c>
      <c r="D15123">
        <v>-71.4580993652343</v>
      </c>
      <c r="E15123" s="2">
        <v>86.7402114868164</v>
      </c>
      <c r="F15123" s="4" t="s">
        <v>65029</v>
      </c>
      <c r="G15123">
        <v>-15.1074905395507</v>
      </c>
      <c r="H15123">
        <v>-0.342836588621139</v>
      </c>
      <c r="I15123" s="4" t="s">
        <v>65030</v>
      </c>
      <c r="J15123" s="4" t="s">
        <v>65031</v>
      </c>
      <c r="K15123" s="4" t="s">
        <v>65032</v>
      </c>
      <c r="L15123">
        <v>-356.825622558593</v>
      </c>
      <c r="M15123">
        <v>0.240234375</v>
      </c>
      <c r="N15123">
        <v>-1.26806640625</v>
      </c>
      <c r="O15123">
        <v>2.00927734375</v>
      </c>
      <c r="P15123">
        <v>0</v>
      </c>
      <c r="Q15123" t="s">
        <v>19</v>
      </c>
    </row>
    <row r="15124" spans="2:17">
      <c r="B15124">
        <v>30574</v>
      </c>
      <c r="C15124">
        <v>1630003394</v>
      </c>
      <c r="D15124">
        <v>-80.5581359863281</v>
      </c>
      <c r="E15124" s="2">
        <v>83.8569412231445</v>
      </c>
      <c r="F15124" s="4" t="s">
        <v>65033</v>
      </c>
      <c r="G15124">
        <v>-15.1348066329956</v>
      </c>
      <c r="H15124">
        <v>-1.16207182407379</v>
      </c>
      <c r="I15124" s="4" t="s">
        <v>65034</v>
      </c>
      <c r="J15124" s="4" t="s">
        <v>65035</v>
      </c>
      <c r="K15124" s="4" t="s">
        <v>65036</v>
      </c>
      <c r="L15124">
        <v>-356.241058349609</v>
      </c>
      <c r="M15124">
        <v>0.25927734375</v>
      </c>
      <c r="N15124">
        <v>-1.146728515625</v>
      </c>
      <c r="O15124">
        <v>2.013916015625</v>
      </c>
      <c r="P15124">
        <v>0</v>
      </c>
      <c r="Q15124" t="s">
        <v>19</v>
      </c>
    </row>
    <row r="15125" spans="2:17">
      <c r="B15125">
        <v>30575</v>
      </c>
      <c r="C15125">
        <v>1630011727</v>
      </c>
      <c r="D15125">
        <v>-83.7736587524414</v>
      </c>
      <c r="E15125">
        <v>80.91552734375</v>
      </c>
      <c r="F15125" s="4" t="s">
        <v>65037</v>
      </c>
      <c r="G15125">
        <v>-14.952428817749</v>
      </c>
      <c r="H15125">
        <v>-1.58397054672241</v>
      </c>
      <c r="I15125">
        <v>-0.025846891105175</v>
      </c>
      <c r="J15125" s="4" t="s">
        <v>65038</v>
      </c>
      <c r="K15125" s="4" t="s">
        <v>65039</v>
      </c>
      <c r="L15125">
        <v>-356.331176757812</v>
      </c>
      <c r="M15125">
        <v>0.264404296875</v>
      </c>
      <c r="N15125">
        <v>-1.0712890625</v>
      </c>
      <c r="O15125">
        <v>1.97021484375</v>
      </c>
      <c r="P15125">
        <v>0</v>
      </c>
      <c r="Q15125" t="s">
        <v>19</v>
      </c>
    </row>
    <row r="15126" spans="2:17">
      <c r="B15126">
        <v>30576</v>
      </c>
      <c r="C15126">
        <v>1630020060</v>
      </c>
      <c r="D15126">
        <v>-85.3669204711914</v>
      </c>
      <c r="E15126" s="2">
        <v>77.9616394042968</v>
      </c>
      <c r="F15126" s="4" t="s">
        <v>65040</v>
      </c>
      <c r="G15126">
        <v>-14.7712612152099</v>
      </c>
      <c r="H15126">
        <v>-1.96231162548065</v>
      </c>
      <c r="I15126" s="4" t="s">
        <v>65041</v>
      </c>
      <c r="J15126" s="4" t="s">
        <v>65042</v>
      </c>
      <c r="K15126" s="4" t="s">
        <v>65043</v>
      </c>
      <c r="L15126">
        <v>-356.192504882812</v>
      </c>
      <c r="M15126">
        <v>0.266845703125</v>
      </c>
      <c r="N15126">
        <v>-1.03125</v>
      </c>
      <c r="O15126">
        <v>1.92236328125</v>
      </c>
      <c r="P15126">
        <v>0</v>
      </c>
      <c r="Q15126" t="s">
        <v>19</v>
      </c>
    </row>
    <row r="15127" spans="2:17">
      <c r="B15127">
        <v>30577</v>
      </c>
      <c r="C15127">
        <v>1630028393</v>
      </c>
      <c r="D15127">
        <v>-86.3018341064453</v>
      </c>
      <c r="E15127" s="2">
        <v>75.0044326782226</v>
      </c>
      <c r="F15127" s="4" t="s">
        <v>65044</v>
      </c>
      <c r="G15127">
        <v>-14.7976150512695</v>
      </c>
      <c r="H15127">
        <v>-2.80300426483154</v>
      </c>
      <c r="I15127" s="4" t="s">
        <v>65045</v>
      </c>
      <c r="J15127" s="4" t="s">
        <v>65046</v>
      </c>
      <c r="K15127" s="4" t="s">
        <v>65047</v>
      </c>
      <c r="L15127">
        <v>-355.670684814453</v>
      </c>
      <c r="M15127">
        <v>0.27734375</v>
      </c>
      <c r="N15127">
        <v>-0.997314453125</v>
      </c>
      <c r="O15127">
        <v>1.8798828125</v>
      </c>
      <c r="P15127">
        <v>0</v>
      </c>
      <c r="Q15127" t="s">
        <v>19</v>
      </c>
    </row>
    <row r="15128" spans="2:17">
      <c r="B15128">
        <v>30578</v>
      </c>
      <c r="C15128">
        <v>1630036726</v>
      </c>
      <c r="D15128">
        <v>-86.905044555664</v>
      </c>
      <c r="E15128" s="2">
        <v>72.0435256958007</v>
      </c>
      <c r="F15128" s="4" t="s">
        <v>65048</v>
      </c>
      <c r="G15128">
        <v>-14.56565284729</v>
      </c>
      <c r="H15128">
        <v>-3.06225633621215</v>
      </c>
      <c r="I15128" s="4" t="s">
        <v>65049</v>
      </c>
      <c r="J15128" s="4" t="s">
        <v>65050</v>
      </c>
      <c r="K15128" s="4" t="s">
        <v>65051</v>
      </c>
      <c r="L15128">
        <v>-355.942352294921</v>
      </c>
      <c r="M15128">
        <v>0.282958984375</v>
      </c>
      <c r="N15128">
        <v>-0.9814453125</v>
      </c>
      <c r="O15128">
        <v>1.848876953125</v>
      </c>
      <c r="P15128">
        <v>0</v>
      </c>
      <c r="Q15128" t="s">
        <v>19</v>
      </c>
    </row>
    <row r="15129" spans="2:17">
      <c r="B15129">
        <v>30579</v>
      </c>
      <c r="C15129">
        <v>1630045059</v>
      </c>
      <c r="D15129">
        <v>-87.3088302612304</v>
      </c>
      <c r="E15129" s="2">
        <v>69.0767059326171</v>
      </c>
      <c r="F15129" s="4" t="s">
        <v>65052</v>
      </c>
      <c r="G15129">
        <v>-14.3643035888671</v>
      </c>
      <c r="H15129">
        <v>-3.71834230422973</v>
      </c>
      <c r="I15129" s="4" t="s">
        <v>65053</v>
      </c>
      <c r="J15129" s="4" t="s">
        <v>65054</v>
      </c>
      <c r="K15129" s="4" t="s">
        <v>65055</v>
      </c>
      <c r="L15129">
        <v>-356.229034423828</v>
      </c>
      <c r="M15129">
        <v>0.29541015625</v>
      </c>
      <c r="N15129">
        <v>-0.958740234375</v>
      </c>
      <c r="O15129">
        <v>1.8173828125</v>
      </c>
      <c r="P15129">
        <v>0</v>
      </c>
      <c r="Q15129" t="s">
        <v>19</v>
      </c>
    </row>
    <row r="15130" spans="2:17">
      <c r="B15130">
        <v>30580</v>
      </c>
      <c r="C15130">
        <v>1630053392</v>
      </c>
      <c r="D15130">
        <v>-87.5875930786132</v>
      </c>
      <c r="E15130" s="2">
        <v>66.1087188720703</v>
      </c>
      <c r="F15130" s="4" t="s">
        <v>65056</v>
      </c>
      <c r="G15130">
        <v>-14.1729402542114</v>
      </c>
      <c r="H15130">
        <v>-4.13129806518554</v>
      </c>
      <c r="I15130" s="4" t="s">
        <v>65057</v>
      </c>
      <c r="J15130" s="4" t="s">
        <v>65058</v>
      </c>
      <c r="K15130" s="4" t="s">
        <v>65059</v>
      </c>
      <c r="L15130">
        <v>-356.424835205078</v>
      </c>
      <c r="M15130">
        <v>0.296875</v>
      </c>
      <c r="N15130">
        <v>-0.931640625</v>
      </c>
      <c r="O15130">
        <v>1.792724609375</v>
      </c>
      <c r="P15130">
        <v>0</v>
      </c>
      <c r="Q15130" t="s">
        <v>19</v>
      </c>
    </row>
    <row r="15131" spans="2:17">
      <c r="B15131">
        <v>30581</v>
      </c>
      <c r="C15131">
        <v>1630061725</v>
      </c>
      <c r="D15131">
        <v>-87.7914810180664</v>
      </c>
      <c r="E15131" s="2">
        <v>63.1361236572265</v>
      </c>
      <c r="F15131" s="4" t="s">
        <v>65060</v>
      </c>
      <c r="G15131">
        <v>-13.9839057922363</v>
      </c>
      <c r="H15131">
        <v>-4.31255292892456</v>
      </c>
      <c r="I15131" s="4" t="s">
        <v>65061</v>
      </c>
      <c r="J15131" s="4" t="s">
        <v>65062</v>
      </c>
      <c r="K15131" s="4" t="s">
        <v>65063</v>
      </c>
      <c r="L15131">
        <v>-356.690216064453</v>
      </c>
      <c r="M15131">
        <v>0.2978515625</v>
      </c>
      <c r="N15131">
        <v>-0.908935546875</v>
      </c>
      <c r="O15131">
        <v>1.76708984375</v>
      </c>
      <c r="P15131">
        <v>0</v>
      </c>
      <c r="Q15131" t="s">
        <v>19</v>
      </c>
    </row>
    <row r="15132" spans="2:17">
      <c r="B15132">
        <v>30582</v>
      </c>
      <c r="C15132">
        <v>1630070058</v>
      </c>
      <c r="D15132">
        <v>-87.9358901977539</v>
      </c>
      <c r="E15132" s="2">
        <v>60.1673355102539</v>
      </c>
      <c r="F15132" s="4" t="s">
        <v>65064</v>
      </c>
      <c r="G15132">
        <v>-13.7203931808471</v>
      </c>
      <c r="H15132">
        <v>-5.16698360443115</v>
      </c>
      <c r="I15132" s="4" t="s">
        <v>65065</v>
      </c>
      <c r="J15132" s="4" t="s">
        <v>65066</v>
      </c>
      <c r="K15132" s="4" t="s">
        <v>65067</v>
      </c>
      <c r="L15132">
        <v>-356.389556884765</v>
      </c>
      <c r="M15132">
        <v>0.3037109375</v>
      </c>
      <c r="N15132">
        <v>-0.888427734375</v>
      </c>
      <c r="O15132">
        <v>1.741943359375</v>
      </c>
      <c r="P15132">
        <v>0</v>
      </c>
      <c r="Q15132" t="s">
        <v>19</v>
      </c>
    </row>
    <row r="15133" spans="2:17">
      <c r="B15133">
        <v>30583</v>
      </c>
      <c r="C15133">
        <v>1630078391</v>
      </c>
      <c r="D15133">
        <v>-88.0440368652343</v>
      </c>
      <c r="E15133" s="2">
        <v>57.1985168457031</v>
      </c>
      <c r="F15133" s="4" t="s">
        <v>65068</v>
      </c>
      <c r="G15133">
        <v>-13.4532709121704</v>
      </c>
      <c r="H15133">
        <v>-5.30220937728881</v>
      </c>
      <c r="I15133" s="4" t="s">
        <v>65069</v>
      </c>
      <c r="J15133" s="4" t="s">
        <v>65070</v>
      </c>
      <c r="K15133" s="4" t="s">
        <v>65071</v>
      </c>
      <c r="L15133">
        <v>-356.133697509765</v>
      </c>
      <c r="M15133">
        <v>0.304931640625</v>
      </c>
      <c r="N15133">
        <v>-0.872314453125</v>
      </c>
      <c r="O15133">
        <v>1.70849609375</v>
      </c>
      <c r="P15133">
        <v>0</v>
      </c>
      <c r="Q15133" t="s">
        <v>19</v>
      </c>
    </row>
    <row r="15134" spans="2:17">
      <c r="B15134">
        <v>30584</v>
      </c>
      <c r="C15134">
        <v>1630086724</v>
      </c>
      <c r="D15134">
        <v>-88.117561340332</v>
      </c>
      <c r="E15134" s="2">
        <v>54.2318038940429</v>
      </c>
      <c r="F15134" s="4" t="s">
        <v>65072</v>
      </c>
      <c r="G15134">
        <v>-13.1140871047973</v>
      </c>
      <c r="H15134">
        <v>-5.46812629699707</v>
      </c>
      <c r="I15134" s="4" t="s">
        <v>65073</v>
      </c>
      <c r="J15134" s="4" t="s">
        <v>65074</v>
      </c>
      <c r="K15134" s="4" t="s">
        <v>65075</v>
      </c>
      <c r="L15134">
        <v>-356.072509765625</v>
      </c>
      <c r="M15134">
        <v>0.310791015625</v>
      </c>
      <c r="N15134">
        <v>-0.8642578125</v>
      </c>
      <c r="O15134">
        <v>1.685546875</v>
      </c>
      <c r="P15134">
        <v>0</v>
      </c>
      <c r="Q15134" t="s">
        <v>19</v>
      </c>
    </row>
    <row r="15135" spans="2:17">
      <c r="B15135">
        <v>30585</v>
      </c>
      <c r="C15135">
        <v>1630095057</v>
      </c>
      <c r="D15135">
        <v>-88.1599197387695</v>
      </c>
      <c r="E15135" s="2">
        <v>51.2775192260742</v>
      </c>
      <c r="F15135" s="4" t="s">
        <v>65076</v>
      </c>
      <c r="G15135">
        <v>-12.734408378601</v>
      </c>
      <c r="H15135">
        <v>-5.26808404922485</v>
      </c>
      <c r="I15135" s="4" t="s">
        <v>65077</v>
      </c>
      <c r="J15135" s="4" t="s">
        <v>65078</v>
      </c>
      <c r="K15135" s="4" t="s">
        <v>65079</v>
      </c>
      <c r="L15135">
        <v>-354.321411132812</v>
      </c>
      <c r="M15135">
        <v>0.321044921875</v>
      </c>
      <c r="N15135">
        <v>-0.8583984375</v>
      </c>
      <c r="O15135">
        <v>1.67626953125</v>
      </c>
      <c r="P15135">
        <v>0</v>
      </c>
      <c r="Q15135" t="s">
        <v>19</v>
      </c>
    </row>
    <row r="15136" spans="2:17">
      <c r="B15136">
        <v>30586</v>
      </c>
      <c r="C15136">
        <v>1630103390</v>
      </c>
      <c r="D15136">
        <v>-88.1466598510742</v>
      </c>
      <c r="E15136" s="2">
        <v>48.3730888366699</v>
      </c>
      <c r="F15136" s="4" t="s">
        <v>65080</v>
      </c>
      <c r="G15136">
        <v>-12.183741569519</v>
      </c>
      <c r="H15136">
        <v>-4.40118551254272</v>
      </c>
      <c r="I15136" s="4" t="s">
        <v>65081</v>
      </c>
      <c r="J15136" s="4" t="s">
        <v>65082</v>
      </c>
      <c r="K15136">
        <v>-1.75697898864746</v>
      </c>
      <c r="L15136">
        <v>-348.469604492187</v>
      </c>
      <c r="M15136">
        <v>0.331298828125</v>
      </c>
      <c r="N15136">
        <v>-0.84716796875</v>
      </c>
      <c r="O15136">
        <v>1.677001953125</v>
      </c>
      <c r="P15136">
        <v>0</v>
      </c>
      <c r="Q15136" t="s">
        <v>19</v>
      </c>
    </row>
    <row r="15137" spans="2:17">
      <c r="B15137">
        <v>30587</v>
      </c>
      <c r="C15137">
        <v>1630111723</v>
      </c>
      <c r="D15137">
        <v>-88.08837890625</v>
      </c>
      <c r="E15137" s="2">
        <v>45.5115242004394</v>
      </c>
      <c r="F15137" s="4" t="s">
        <v>65083</v>
      </c>
      <c r="G15137">
        <v>-11.6406660079956</v>
      </c>
      <c r="H15137">
        <v>-6.06588506698608</v>
      </c>
      <c r="I15137">
        <v>-0.0985176488757133</v>
      </c>
      <c r="J15137" s="4" t="s">
        <v>65084</v>
      </c>
      <c r="K15137">
        <v>-4.22749233245849</v>
      </c>
      <c r="L15137">
        <v>-342.953521728515</v>
      </c>
      <c r="M15137">
        <v>0.337890625</v>
      </c>
      <c r="N15137">
        <v>-0.8408203125</v>
      </c>
      <c r="O15137">
        <v>1.687255859375</v>
      </c>
      <c r="P15137">
        <v>0</v>
      </c>
      <c r="Q15137" t="s">
        <v>19</v>
      </c>
    </row>
    <row r="15138" spans="2:17">
      <c r="B15138">
        <v>30588</v>
      </c>
      <c r="C15138">
        <v>1630120056</v>
      </c>
      <c r="D15138">
        <v>-88.0436782836914</v>
      </c>
      <c r="E15138" s="2">
        <v>42.6587715148925</v>
      </c>
      <c r="F15138" s="4" t="s">
        <v>65085</v>
      </c>
      <c r="G15138">
        <v>-11.3346395492553</v>
      </c>
      <c r="H15138">
        <v>-7.55588436126709</v>
      </c>
      <c r="I15138">
        <v>-0.981965065002441</v>
      </c>
      <c r="J15138" s="4" t="s">
        <v>65086</v>
      </c>
      <c r="K15138">
        <v>-1.92583906650543</v>
      </c>
      <c r="L15138">
        <v>-342.273010253906</v>
      </c>
      <c r="M15138">
        <v>0.345703125</v>
      </c>
      <c r="N15138">
        <v>-0.8271484375</v>
      </c>
      <c r="O15138">
        <v>1.6845703125</v>
      </c>
      <c r="P15138">
        <v>0</v>
      </c>
      <c r="Q15138" t="s">
        <v>19</v>
      </c>
    </row>
    <row r="15139" spans="2:17">
      <c r="B15139">
        <v>30589</v>
      </c>
      <c r="C15139">
        <v>1630128389</v>
      </c>
      <c r="D15139">
        <v>-88.011360168457</v>
      </c>
      <c r="E15139" s="2">
        <v>39.7989387512207</v>
      </c>
      <c r="F15139" s="4" t="s">
        <v>65087</v>
      </c>
      <c r="G15139">
        <v>-10.9699306488037</v>
      </c>
      <c r="H15139">
        <v>-7.24096250534057</v>
      </c>
      <c r="I15139">
        <v>-0.602929174900054</v>
      </c>
      <c r="J15139" s="4" t="s">
        <v>65088</v>
      </c>
      <c r="K15139" s="4" t="s">
        <v>65089</v>
      </c>
      <c r="L15139">
        <v>-342.757629394531</v>
      </c>
      <c r="M15139">
        <v>0.34765625</v>
      </c>
      <c r="N15139">
        <v>-0.8095703125</v>
      </c>
      <c r="O15139">
        <v>1.688720703125</v>
      </c>
      <c r="P15139">
        <v>0</v>
      </c>
      <c r="Q15139" t="s">
        <v>19</v>
      </c>
    </row>
    <row r="15140" spans="2:17">
      <c r="B15140">
        <v>30590</v>
      </c>
      <c r="C15140">
        <v>1630136722</v>
      </c>
      <c r="D15140">
        <v>-87.9784774780273</v>
      </c>
      <c r="E15140" s="2">
        <v>36.9607124328613</v>
      </c>
      <c r="F15140" s="4" t="s">
        <v>65090</v>
      </c>
      <c r="G15140">
        <v>-10.4770412445068</v>
      </c>
      <c r="H15140">
        <v>-7.39844036102294</v>
      </c>
      <c r="I15140">
        <v>-0.587548077106475</v>
      </c>
      <c r="J15140" s="4" t="s">
        <v>65091</v>
      </c>
      <c r="K15140" s="4" t="s">
        <v>65092</v>
      </c>
      <c r="L15140">
        <v>-340.707855224609</v>
      </c>
      <c r="M15140">
        <v>0.35009765625</v>
      </c>
      <c r="N15140">
        <v>-0.793701171875</v>
      </c>
      <c r="O15140">
        <v>1.681640625</v>
      </c>
      <c r="P15140">
        <v>0</v>
      </c>
      <c r="Q15140" t="s">
        <v>19</v>
      </c>
    </row>
    <row r="15141" spans="2:17">
      <c r="B15141">
        <v>30591</v>
      </c>
      <c r="C15141">
        <v>1630145055</v>
      </c>
      <c r="D15141">
        <v>-87.9471740722656</v>
      </c>
      <c r="E15141" s="2">
        <v>34.1163215637207</v>
      </c>
      <c r="F15141" s="4" t="s">
        <v>65093</v>
      </c>
      <c r="G15141">
        <v>-10.1675205230712</v>
      </c>
      <c r="H15141">
        <v>-8.98090839385986</v>
      </c>
      <c r="I15141">
        <v>-0.369886994361877</v>
      </c>
      <c r="J15141" s="4" t="s">
        <v>65094</v>
      </c>
      <c r="K15141" s="4" t="s">
        <v>65095</v>
      </c>
      <c r="L15141">
        <v>-341.165100097656</v>
      </c>
      <c r="M15141">
        <v>0.347900390625</v>
      </c>
      <c r="N15141">
        <v>-0.7734375</v>
      </c>
      <c r="O15141">
        <v>1.676025390625</v>
      </c>
      <c r="P15141">
        <v>0</v>
      </c>
      <c r="Q15141" t="s">
        <v>19</v>
      </c>
    </row>
    <row r="15142" spans="2:17">
      <c r="B15142">
        <v>30592</v>
      </c>
      <c r="C15142">
        <v>1630153388</v>
      </c>
      <c r="D15142">
        <v>-87.9168014526367</v>
      </c>
      <c r="E15142" s="2">
        <v>31.2377109527587</v>
      </c>
      <c r="F15142" s="4" t="s">
        <v>65096</v>
      </c>
      <c r="G15142">
        <v>-9.94927501678466</v>
      </c>
      <c r="H15142">
        <v>-9.78867244720459</v>
      </c>
      <c r="I15142" s="4" t="s">
        <v>65097</v>
      </c>
      <c r="J15142" s="4" t="s">
        <v>65098</v>
      </c>
      <c r="K15142" s="4" t="s">
        <v>65099</v>
      </c>
      <c r="L15142">
        <v>-345.689422607421</v>
      </c>
      <c r="M15142">
        <v>0.34765625</v>
      </c>
      <c r="N15142">
        <v>-0.7578125</v>
      </c>
      <c r="O15142">
        <v>1.673583984375</v>
      </c>
      <c r="P15142">
        <v>0</v>
      </c>
      <c r="Q15142" t="s">
        <v>19</v>
      </c>
    </row>
    <row r="15143" spans="2:17">
      <c r="B15143">
        <v>30593</v>
      </c>
      <c r="C15143">
        <v>1630161721</v>
      </c>
      <c r="D15143">
        <v>-87.8806991577148</v>
      </c>
      <c r="E15143" s="2">
        <v>28.3209609985351</v>
      </c>
      <c r="F15143" s="4" t="s">
        <v>65100</v>
      </c>
      <c r="G15143">
        <v>-9.57106971740722</v>
      </c>
      <c r="H15143">
        <v>-9.82120037078857</v>
      </c>
      <c r="I15143" s="4" t="s">
        <v>65101</v>
      </c>
      <c r="J15143" s="4" t="s">
        <v>65102</v>
      </c>
      <c r="K15143" s="4" t="s">
        <v>65103</v>
      </c>
      <c r="L15143">
        <v>-349.853393554687</v>
      </c>
      <c r="M15143">
        <v>0.3515625</v>
      </c>
      <c r="N15143">
        <v>-0.7470703125</v>
      </c>
      <c r="O15143">
        <v>1.682373046875</v>
      </c>
      <c r="P15143">
        <v>0</v>
      </c>
      <c r="Q15143" t="s">
        <v>19</v>
      </c>
    </row>
    <row r="15144" spans="2:17">
      <c r="B15144">
        <v>30594</v>
      </c>
      <c r="C15144">
        <v>1630170054</v>
      </c>
      <c r="D15144">
        <v>-87.8336791992187</v>
      </c>
      <c r="E15144" s="2">
        <v>25.3727016448974</v>
      </c>
      <c r="F15144" s="4" t="s">
        <v>65104</v>
      </c>
      <c r="G15144">
        <v>-9.16313552856445</v>
      </c>
      <c r="H15144">
        <v>-9.85232639312744</v>
      </c>
      <c r="I15144" s="4" t="s">
        <v>65105</v>
      </c>
      <c r="J15144" s="4" t="s">
        <v>65106</v>
      </c>
      <c r="K15144" s="4" t="s">
        <v>65107</v>
      </c>
      <c r="L15144">
        <v>-353.947509765625</v>
      </c>
      <c r="M15144">
        <v>0.34716796875</v>
      </c>
      <c r="N15144">
        <v>-0.731689453125</v>
      </c>
      <c r="O15144">
        <v>1.68896484375</v>
      </c>
      <c r="P15144">
        <v>0</v>
      </c>
      <c r="Q15144" t="s">
        <v>19</v>
      </c>
    </row>
    <row r="15145" spans="2:17">
      <c r="B15145">
        <v>30595</v>
      </c>
      <c r="C15145">
        <v>1630178387</v>
      </c>
      <c r="D15145">
        <v>-87.78125</v>
      </c>
      <c r="E15145" s="2">
        <v>22.3929557800292</v>
      </c>
      <c r="F15145" s="4" t="s">
        <v>65108</v>
      </c>
      <c r="G15145">
        <v>-8.83845424652099</v>
      </c>
      <c r="H15145">
        <v>-9.83773517608642</v>
      </c>
      <c r="I15145" s="4" t="s">
        <v>65109</v>
      </c>
      <c r="J15145" s="4" t="s">
        <v>65110</v>
      </c>
      <c r="K15145" s="4" t="s">
        <v>65111</v>
      </c>
      <c r="L15145">
        <v>-357.401123046875</v>
      </c>
      <c r="M15145">
        <v>0.348388671875</v>
      </c>
      <c r="N15145">
        <v>-0.715087890625</v>
      </c>
      <c r="O15145">
        <v>1.7041015625</v>
      </c>
      <c r="P15145">
        <v>0</v>
      </c>
      <c r="Q15145" t="s">
        <v>19</v>
      </c>
    </row>
    <row r="15146" spans="2:17">
      <c r="B15146">
        <v>30596</v>
      </c>
      <c r="C15146">
        <v>1630186720</v>
      </c>
      <c r="D15146">
        <v>-87.7256240844726</v>
      </c>
      <c r="E15146" s="2">
        <v>19.3977622985839</v>
      </c>
      <c r="F15146" s="4" t="s">
        <v>65112</v>
      </c>
      <c r="G15146">
        <v>-8.43142700195312</v>
      </c>
      <c r="H15146">
        <v>-9.67365264892578</v>
      </c>
      <c r="I15146" s="4" t="s">
        <v>65113</v>
      </c>
      <c r="J15146" s="4" t="s">
        <v>65114</v>
      </c>
      <c r="K15146" s="4" t="s">
        <v>65115</v>
      </c>
      <c r="L15146">
        <v>-359.520751953125</v>
      </c>
      <c r="M15146">
        <v>0.345947265625</v>
      </c>
      <c r="N15146">
        <v>-0.696044921875</v>
      </c>
      <c r="O15146">
        <v>1.70556640625</v>
      </c>
      <c r="P15146">
        <v>0</v>
      </c>
      <c r="Q15146" t="s">
        <v>19</v>
      </c>
    </row>
    <row r="15147" spans="2:17">
      <c r="B15147">
        <v>30597</v>
      </c>
      <c r="C15147">
        <v>1630195053</v>
      </c>
      <c r="D15147">
        <v>-87.666877746582</v>
      </c>
      <c r="E15147" s="2">
        <v>16.3890056610107</v>
      </c>
      <c r="F15147" s="4" t="s">
        <v>65116</v>
      </c>
      <c r="G15147">
        <v>-7.95967102050781</v>
      </c>
      <c r="H15147">
        <v>-9.42054748535156</v>
      </c>
      <c r="I15147" s="4" t="s">
        <v>65117</v>
      </c>
      <c r="J15147" s="4" t="s">
        <v>65118</v>
      </c>
      <c r="K15147" s="4" t="s">
        <v>65119</v>
      </c>
      <c r="L15147">
        <v>-360.815460205078</v>
      </c>
      <c r="M15147">
        <v>0.350830078125</v>
      </c>
      <c r="N15147">
        <v>-0.670166015625</v>
      </c>
      <c r="O15147">
        <v>1.699462890625</v>
      </c>
      <c r="P15147">
        <v>0</v>
      </c>
      <c r="Q15147" t="s">
        <v>19</v>
      </c>
    </row>
    <row r="15148" spans="2:17">
      <c r="B15148">
        <v>30598</v>
      </c>
      <c r="C15148">
        <v>1630203386</v>
      </c>
      <c r="D15148">
        <v>-87.5997924804687</v>
      </c>
      <c r="E15148" s="2">
        <v>13.3781986236572</v>
      </c>
      <c r="F15148" s="4" t="s">
        <v>65120</v>
      </c>
      <c r="G15148">
        <v>-7.45492935180664</v>
      </c>
      <c r="H15148">
        <v>-9.49669551849365</v>
      </c>
      <c r="I15148" s="4" t="s">
        <v>65121</v>
      </c>
      <c r="J15148" s="4" t="s">
        <v>65122</v>
      </c>
      <c r="K15148">
        <v>-0.261436223983764</v>
      </c>
      <c r="L15148">
        <v>-361.407104492187</v>
      </c>
      <c r="M15148">
        <v>0.342529296875</v>
      </c>
      <c r="N15148">
        <v>-0.6455078125</v>
      </c>
      <c r="O15148">
        <v>1.6796875</v>
      </c>
      <c r="P15148">
        <v>0</v>
      </c>
      <c r="Q15148" t="s">
        <v>19</v>
      </c>
    </row>
    <row r="15149" spans="2:17">
      <c r="B15149">
        <v>30599</v>
      </c>
      <c r="C15149">
        <v>1630211719</v>
      </c>
      <c r="D15149">
        <v>-87.5258483886718</v>
      </c>
      <c r="E15149" s="2">
        <v>10.3653955459594</v>
      </c>
      <c r="F15149" s="4" t="s">
        <v>65123</v>
      </c>
      <c r="G15149">
        <v>-6.94620704650878</v>
      </c>
      <c r="H15149">
        <v>-9.43614768981933</v>
      </c>
      <c r="I15149" s="4" t="s">
        <v>65124</v>
      </c>
      <c r="J15149" s="4" t="s">
        <v>65125</v>
      </c>
      <c r="K15149" s="4" t="s">
        <v>65126</v>
      </c>
      <c r="L15149">
        <v>-361.166717529296</v>
      </c>
      <c r="M15149">
        <v>0.330078125</v>
      </c>
      <c r="N15149">
        <v>-0.618896484375</v>
      </c>
      <c r="O15149">
        <v>1.6552734375</v>
      </c>
      <c r="P15149">
        <v>0</v>
      </c>
      <c r="Q15149" t="s">
        <v>19</v>
      </c>
    </row>
    <row r="15150" spans="2:17">
      <c r="B15150">
        <v>30600</v>
      </c>
      <c r="C15150">
        <v>1630220052</v>
      </c>
      <c r="D15150">
        <v>-87.4439926147461</v>
      </c>
      <c r="E15150" s="2">
        <v>7.35580730438232</v>
      </c>
      <c r="F15150" s="4" t="s">
        <v>65127</v>
      </c>
      <c r="G15150">
        <v>-6.47848558425903</v>
      </c>
      <c r="H15150">
        <v>-9.54170227050781</v>
      </c>
      <c r="I15150" s="4" t="s">
        <v>65128</v>
      </c>
      <c r="J15150" s="4" t="s">
        <v>65129</v>
      </c>
      <c r="K15150" s="4" t="s">
        <v>65130</v>
      </c>
      <c r="L15150">
        <v>-361.349945068359</v>
      </c>
      <c r="M15150">
        <v>0.3232421875</v>
      </c>
      <c r="N15150">
        <v>-0.5947265625</v>
      </c>
      <c r="O15150">
        <v>1.619384765625</v>
      </c>
      <c r="P15150">
        <v>0</v>
      </c>
      <c r="Q15150" t="s">
        <v>19</v>
      </c>
    </row>
    <row r="15151" spans="2:17">
      <c r="B15151">
        <v>30601</v>
      </c>
      <c r="C15151">
        <v>1630228385</v>
      </c>
      <c r="D15151">
        <v>-87.3526763916015</v>
      </c>
      <c r="E15151" s="2">
        <v>4.33560371398925</v>
      </c>
      <c r="F15151" s="4" t="s">
        <v>65131</v>
      </c>
      <c r="G15151">
        <v>-5.95829534530639</v>
      </c>
      <c r="H15151">
        <v>-9.8257131576538</v>
      </c>
      <c r="I15151" s="4" t="s">
        <v>65132</v>
      </c>
      <c r="J15151" s="4" t="s">
        <v>65133</v>
      </c>
      <c r="K15151" s="4" t="s">
        <v>65134</v>
      </c>
      <c r="L15151">
        <v>-361.782653808593</v>
      </c>
      <c r="M15151">
        <v>0.318115234375</v>
      </c>
      <c r="N15151">
        <v>-0.576171875</v>
      </c>
      <c r="O15151">
        <v>1.591064453125</v>
      </c>
      <c r="P15151">
        <v>0</v>
      </c>
      <c r="Q15151" t="s">
        <v>19</v>
      </c>
    </row>
    <row r="15152" spans="2:17">
      <c r="B15152">
        <v>30602</v>
      </c>
      <c r="C15152">
        <v>1630236718</v>
      </c>
      <c r="D15152">
        <v>-87.2563400268554</v>
      </c>
      <c r="E15152" s="2">
        <v>1.31946671009063</v>
      </c>
      <c r="F15152" s="4" t="s">
        <v>65135</v>
      </c>
      <c r="G15152">
        <v>-5.42358922958374</v>
      </c>
      <c r="H15152">
        <v>-9.68282699584961</v>
      </c>
      <c r="I15152" s="4" t="s">
        <v>65136</v>
      </c>
      <c r="J15152" s="4" t="s">
        <v>65137</v>
      </c>
      <c r="K15152" s="4" t="s">
        <v>65138</v>
      </c>
      <c r="L15152">
        <v>-362.175689697265</v>
      </c>
      <c r="M15152">
        <v>0.310302734375</v>
      </c>
      <c r="N15152">
        <v>-0.55615234375</v>
      </c>
      <c r="O15152">
        <v>1.567626953125</v>
      </c>
      <c r="P15152">
        <v>0</v>
      </c>
      <c r="Q15152" t="s">
        <v>19</v>
      </c>
    </row>
    <row r="15153" spans="2:17">
      <c r="B15153">
        <v>30603</v>
      </c>
      <c r="C15153">
        <v>1630245051</v>
      </c>
      <c r="D15153">
        <v>-87.151626586914</v>
      </c>
      <c r="E15153">
        <v>-1.71361100673675</v>
      </c>
      <c r="F15153" s="4" t="s">
        <v>65139</v>
      </c>
      <c r="G15153">
        <v>-4.93929624557495</v>
      </c>
      <c r="H15153">
        <v>-9.74368858337402</v>
      </c>
      <c r="I15153" s="4" t="s">
        <v>65140</v>
      </c>
      <c r="J15153" s="4" t="s">
        <v>65141</v>
      </c>
      <c r="K15153" s="4" t="s">
        <v>65142</v>
      </c>
      <c r="L15153">
        <v>-363.023742675781</v>
      </c>
      <c r="M15153">
        <v>0.30517578125</v>
      </c>
      <c r="N15153">
        <v>-0.54052734375</v>
      </c>
      <c r="O15153">
        <v>1.541015625</v>
      </c>
      <c r="P15153">
        <v>0</v>
      </c>
      <c r="Q15153" t="s">
        <v>19</v>
      </c>
    </row>
    <row r="15154" spans="2:17">
      <c r="B15154">
        <v>30604</v>
      </c>
      <c r="C15154">
        <v>1630253384</v>
      </c>
      <c r="D15154">
        <v>-87.0391006469726</v>
      </c>
      <c r="E15154">
        <v>-4.74349451065063</v>
      </c>
      <c r="F15154" s="4" t="s">
        <v>65143</v>
      </c>
      <c r="G15154">
        <v>-4.4518232345581</v>
      </c>
      <c r="H15154">
        <v>-9.89574432373046</v>
      </c>
      <c r="I15154" s="4" t="s">
        <v>65144</v>
      </c>
      <c r="J15154" s="4" t="s">
        <v>65145</v>
      </c>
      <c r="K15154" s="4" t="s">
        <v>65146</v>
      </c>
      <c r="L15154">
        <v>-363.870819091796</v>
      </c>
      <c r="M15154">
        <v>0.301025390625</v>
      </c>
      <c r="N15154">
        <v>-0.5205078125</v>
      </c>
      <c r="O15154">
        <v>1.52490234375</v>
      </c>
      <c r="P15154">
        <v>0</v>
      </c>
      <c r="Q15154" t="s">
        <v>19</v>
      </c>
    </row>
    <row r="15155" spans="2:17">
      <c r="B15155">
        <v>30605</v>
      </c>
      <c r="C15155">
        <v>1630261717</v>
      </c>
      <c r="D15155">
        <v>-86.9205856323242</v>
      </c>
      <c r="E15155">
        <v>-7.79221296310424</v>
      </c>
      <c r="F15155" s="4" t="s">
        <v>65147</v>
      </c>
      <c r="G15155">
        <v>-3.92292690277099</v>
      </c>
      <c r="H15155">
        <v>-9.44830989837646</v>
      </c>
      <c r="I15155" s="4" t="s">
        <v>65148</v>
      </c>
      <c r="J15155" s="4" t="s">
        <v>65149</v>
      </c>
      <c r="K15155">
        <v>-0.0946941003203392</v>
      </c>
      <c r="L15155">
        <v>-364.014282226562</v>
      </c>
      <c r="M15155">
        <v>0.294189453125</v>
      </c>
      <c r="N15155">
        <v>-0.497314453125</v>
      </c>
      <c r="O15155">
        <v>1.490966796875</v>
      </c>
      <c r="P15155">
        <v>0</v>
      </c>
      <c r="Q15155" t="s">
        <v>19</v>
      </c>
    </row>
    <row r="15156" spans="2:17">
      <c r="B15156">
        <v>30606</v>
      </c>
      <c r="C15156">
        <v>1630270050</v>
      </c>
      <c r="D15156">
        <v>-86.7914505004882</v>
      </c>
      <c r="E15156">
        <v>-10.8246269226074</v>
      </c>
      <c r="F15156" s="4" t="s">
        <v>65150</v>
      </c>
      <c r="G15156">
        <v>-3.45717430114746</v>
      </c>
      <c r="H15156">
        <v>-9.15681171417236</v>
      </c>
      <c r="I15156" s="4" t="s">
        <v>65151</v>
      </c>
      <c r="J15156" s="4" t="s">
        <v>65152</v>
      </c>
      <c r="K15156">
        <v>-0.360652208328247</v>
      </c>
      <c r="L15156">
        <v>-364.229553222656</v>
      </c>
      <c r="M15156">
        <v>0.282958984375</v>
      </c>
      <c r="N15156">
        <v>-0.47314453125</v>
      </c>
      <c r="O15156">
        <v>1.440185546875</v>
      </c>
      <c r="P15156">
        <v>0</v>
      </c>
      <c r="Q15156" t="s">
        <v>19</v>
      </c>
    </row>
    <row r="15157" spans="2:17">
      <c r="B15157">
        <v>30607</v>
      </c>
      <c r="C15157">
        <v>1630278383</v>
      </c>
      <c r="D15157">
        <v>-86.6515274047851</v>
      </c>
      <c r="E15157">
        <v>-13.8947505950927</v>
      </c>
      <c r="F15157" s="4" t="s">
        <v>65153</v>
      </c>
      <c r="G15157">
        <v>-2.96193122863769</v>
      </c>
      <c r="H15157">
        <v>-9.43444442749023</v>
      </c>
      <c r="I15157" s="4" t="s">
        <v>65154</v>
      </c>
      <c r="J15157" s="4" t="s">
        <v>65155</v>
      </c>
      <c r="K15157">
        <v>-0.404636949300766</v>
      </c>
      <c r="L15157">
        <v>-364.098510742187</v>
      </c>
      <c r="M15157">
        <v>0.26953125</v>
      </c>
      <c r="N15157">
        <v>-0.443115234375</v>
      </c>
      <c r="O15157">
        <v>1.397216796875</v>
      </c>
      <c r="P15157">
        <v>0</v>
      </c>
      <c r="Q15157" t="s">
        <v>19</v>
      </c>
    </row>
    <row r="15158" spans="2:17">
      <c r="B15158">
        <v>30608</v>
      </c>
      <c r="C15158">
        <v>1630286716</v>
      </c>
      <c r="D15158">
        <v>-86.5013656616211</v>
      </c>
      <c r="E15158">
        <v>-16.9244861602783</v>
      </c>
      <c r="F15158" s="4" t="s">
        <v>65156</v>
      </c>
      <c r="G15158">
        <v>-2.45897150039672</v>
      </c>
      <c r="H15158">
        <v>-9.00585556030273</v>
      </c>
      <c r="I15158" s="4" t="s">
        <v>65157</v>
      </c>
      <c r="J15158" s="4" t="s">
        <v>65158</v>
      </c>
      <c r="K15158">
        <v>-0.347305566072464</v>
      </c>
      <c r="L15158">
        <v>-364.006317138671</v>
      </c>
      <c r="M15158">
        <v>0.25634765625</v>
      </c>
      <c r="N15158">
        <v>-0.415283203125</v>
      </c>
      <c r="O15158">
        <v>1.340576171875</v>
      </c>
      <c r="P15158">
        <v>0</v>
      </c>
      <c r="Q15158" t="s">
        <v>19</v>
      </c>
    </row>
    <row r="15159" spans="2:17">
      <c r="B15159">
        <v>30609</v>
      </c>
      <c r="C15159">
        <v>1630295049</v>
      </c>
      <c r="D15159">
        <v>-86.3353271484375</v>
      </c>
      <c r="E15159">
        <v>-20.153148651123</v>
      </c>
      <c r="F15159" s="4" t="s">
        <v>65159</v>
      </c>
      <c r="G15159">
        <v>-1.96017515659332</v>
      </c>
      <c r="H15159">
        <v>-8.50965309143066</v>
      </c>
      <c r="I15159" s="4" t="s">
        <v>65160</v>
      </c>
      <c r="J15159" s="4" t="s">
        <v>65161</v>
      </c>
      <c r="K15159">
        <v>-0.493759304285049</v>
      </c>
      <c r="L15159">
        <v>-363.938323974609</v>
      </c>
      <c r="M15159">
        <v>0.24560546875</v>
      </c>
      <c r="N15159">
        <v>-0.39111328125</v>
      </c>
      <c r="O15159">
        <v>1.29150390625</v>
      </c>
      <c r="P15159">
        <v>0</v>
      </c>
      <c r="Q15159" t="s">
        <v>19</v>
      </c>
    </row>
    <row r="15160" spans="2:17">
      <c r="B15160">
        <v>30610</v>
      </c>
      <c r="C15160">
        <v>1630303382</v>
      </c>
      <c r="D15160">
        <v>-86.1545257568359</v>
      </c>
      <c r="E15160">
        <v>-23.1736297607421</v>
      </c>
      <c r="F15160" s="4" t="s">
        <v>65162</v>
      </c>
      <c r="G15160">
        <v>-1.42513597011566</v>
      </c>
      <c r="H15160">
        <v>-8.58863353729248</v>
      </c>
      <c r="I15160" s="4" t="s">
        <v>65163</v>
      </c>
      <c r="J15160" s="4" t="s">
        <v>65164</v>
      </c>
      <c r="K15160">
        <v>-0.497524738311767</v>
      </c>
      <c r="L15160">
        <v>-363.013671875</v>
      </c>
      <c r="M15160">
        <v>0.23486328125</v>
      </c>
      <c r="N15160">
        <v>-0.36083984375</v>
      </c>
      <c r="O15160">
        <v>1.2431640625</v>
      </c>
      <c r="P15160">
        <v>0</v>
      </c>
      <c r="Q15160" t="s">
        <v>19</v>
      </c>
    </row>
    <row r="15161" spans="2:17">
      <c r="B15161">
        <v>30611</v>
      </c>
      <c r="C15161">
        <v>1630311715</v>
      </c>
      <c r="D15161">
        <v>-85.956802368164</v>
      </c>
      <c r="E15161">
        <v>-26.2136669158935</v>
      </c>
      <c r="F15161" s="4" t="s">
        <v>65165</v>
      </c>
      <c r="G15161">
        <v>-0.995107948780059</v>
      </c>
      <c r="H15161">
        <v>-8.47353172302246</v>
      </c>
      <c r="I15161" s="4" t="s">
        <v>65166</v>
      </c>
      <c r="J15161" s="4" t="s">
        <v>65167</v>
      </c>
      <c r="K15161">
        <v>-0.37066826224327</v>
      </c>
      <c r="L15161">
        <v>-362.859252929687</v>
      </c>
      <c r="M15161">
        <v>0.2255859375</v>
      </c>
      <c r="N15161">
        <v>-0.334716796875</v>
      </c>
      <c r="O15161">
        <v>1.203369140625</v>
      </c>
      <c r="P15161">
        <v>0</v>
      </c>
      <c r="Q15161" t="s">
        <v>19</v>
      </c>
    </row>
    <row r="15162" spans="2:17">
      <c r="B15162">
        <v>30612</v>
      </c>
      <c r="C15162">
        <v>1630320048</v>
      </c>
      <c r="D15162">
        <v>-85.7393341064453</v>
      </c>
      <c r="E15162">
        <v>-29.2343063354492</v>
      </c>
      <c r="F15162" s="4" t="s">
        <v>65168</v>
      </c>
      <c r="G15162">
        <v>-0.537016928195953</v>
      </c>
      <c r="H15162">
        <v>-8.13530826568603</v>
      </c>
      <c r="I15162" s="4" t="s">
        <v>65169</v>
      </c>
      <c r="J15162" s="4" t="s">
        <v>65170</v>
      </c>
      <c r="K15162">
        <v>-0.228057265281677</v>
      </c>
      <c r="L15162">
        <v>-363.221130371093</v>
      </c>
      <c r="M15162">
        <v>0.209716796875</v>
      </c>
      <c r="N15162">
        <v>-0.309814453125</v>
      </c>
      <c r="O15162">
        <v>1.159912109375</v>
      </c>
      <c r="P15162">
        <v>0</v>
      </c>
      <c r="Q15162" t="s">
        <v>19</v>
      </c>
    </row>
    <row r="15163" spans="2:17">
      <c r="B15163">
        <v>30613</v>
      </c>
      <c r="C15163">
        <v>1630328381</v>
      </c>
      <c r="D15163">
        <v>-85.5004196166992</v>
      </c>
      <c r="E15163">
        <v>-32.2603302001953</v>
      </c>
      <c r="F15163" s="4" t="s">
        <v>65171</v>
      </c>
      <c r="G15163">
        <v>-0.117597572505474</v>
      </c>
      <c r="H15163">
        <v>-7.88196229934692</v>
      </c>
      <c r="I15163" s="4" t="s">
        <v>65172</v>
      </c>
      <c r="J15163" s="4" t="s">
        <v>65173</v>
      </c>
      <c r="K15163">
        <v>-0.396029323339462</v>
      </c>
      <c r="L15163">
        <v>-362.921173095703</v>
      </c>
      <c r="M15163">
        <v>0.194580078125</v>
      </c>
      <c r="N15163">
        <v>-0.285400390625</v>
      </c>
      <c r="O15163">
        <v>1.10107421875</v>
      </c>
      <c r="P15163">
        <v>0</v>
      </c>
      <c r="Q15163" t="s">
        <v>19</v>
      </c>
    </row>
    <row r="15164" spans="2:17">
      <c r="B15164">
        <v>30614</v>
      </c>
      <c r="C15164">
        <v>1630336714</v>
      </c>
      <c r="D15164">
        <v>-85.2392120361328</v>
      </c>
      <c r="E15164">
        <v>-35.2748985290527</v>
      </c>
      <c r="F15164" s="4" t="s">
        <v>65174</v>
      </c>
      <c r="G15164" s="4" t="s">
        <v>65175</v>
      </c>
      <c r="H15164">
        <v>-7.51001167297363</v>
      </c>
      <c r="I15164" s="4" t="s">
        <v>65176</v>
      </c>
      <c r="J15164" s="4" t="s">
        <v>65177</v>
      </c>
      <c r="K15164">
        <v>-0.501930773258209</v>
      </c>
      <c r="L15164">
        <v>-362.697601318359</v>
      </c>
      <c r="M15164">
        <v>0.174560546875</v>
      </c>
      <c r="N15164">
        <v>-0.253173828125</v>
      </c>
      <c r="O15164">
        <v>1.040283203125</v>
      </c>
      <c r="P15164">
        <v>0</v>
      </c>
      <c r="Q15164" t="s">
        <v>19</v>
      </c>
    </row>
    <row r="15165" spans="2:17">
      <c r="B15165">
        <v>30615</v>
      </c>
      <c r="C15165">
        <v>1630345047</v>
      </c>
      <c r="D15165">
        <v>-84.9472427368164</v>
      </c>
      <c r="E15165">
        <v>-38.2910003662109</v>
      </c>
      <c r="F15165" s="4" t="s">
        <v>65178</v>
      </c>
      <c r="G15165" s="4" t="s">
        <v>65179</v>
      </c>
      <c r="H15165">
        <v>-7.28780174255371</v>
      </c>
      <c r="I15165" s="4" t="s">
        <v>65180</v>
      </c>
      <c r="J15165" s="4" t="s">
        <v>65181</v>
      </c>
      <c r="K15165">
        <v>-0.437093585729599</v>
      </c>
      <c r="L15165">
        <v>-362.610473632812</v>
      </c>
      <c r="M15165">
        <v>0.15380859375</v>
      </c>
      <c r="N15165">
        <v>-0.231201171875</v>
      </c>
      <c r="O15165">
        <v>0.971923828125</v>
      </c>
      <c r="P15165">
        <v>0</v>
      </c>
      <c r="Q15165" t="s">
        <v>19</v>
      </c>
    </row>
    <row r="15166" spans="2:17">
      <c r="B15166">
        <v>30616</v>
      </c>
      <c r="C15166">
        <v>1630353380</v>
      </c>
      <c r="D15166">
        <v>-84.6216049194336</v>
      </c>
      <c r="E15166">
        <v>-41.300910949707</v>
      </c>
      <c r="F15166" s="4" t="s">
        <v>65182</v>
      </c>
      <c r="G15166" s="4" t="s">
        <v>65183</v>
      </c>
      <c r="H15166">
        <v>-6.80448150634765</v>
      </c>
      <c r="I15166" s="4" t="s">
        <v>65184</v>
      </c>
      <c r="J15166" s="4" t="s">
        <v>65185</v>
      </c>
      <c r="K15166">
        <v>-0.6409552693367</v>
      </c>
      <c r="L15166">
        <v>-362.434631347656</v>
      </c>
      <c r="M15166">
        <v>0.131591796875</v>
      </c>
      <c r="N15166">
        <v>-0.20654296875</v>
      </c>
      <c r="O15166">
        <v>0.90478515625</v>
      </c>
      <c r="P15166">
        <v>0</v>
      </c>
      <c r="Q15166" t="s">
        <v>19</v>
      </c>
    </row>
    <row r="15167" spans="2:17">
      <c r="B15167">
        <v>30617</v>
      </c>
      <c r="C15167">
        <v>1630361713</v>
      </c>
      <c r="D15167">
        <v>-84.2545547485351</v>
      </c>
      <c r="E15167">
        <v>-44.3074760437011</v>
      </c>
      <c r="F15167" s="4" t="s">
        <v>65186</v>
      </c>
      <c r="G15167" s="4" t="s">
        <v>65187</v>
      </c>
      <c r="H15167">
        <v>-6.31437253952026</v>
      </c>
      <c r="I15167" s="4" t="s">
        <v>65188</v>
      </c>
      <c r="J15167" s="4" t="s">
        <v>65189</v>
      </c>
      <c r="K15167">
        <v>-0.515584468841552</v>
      </c>
      <c r="L15167">
        <v>-362.035217285156</v>
      </c>
      <c r="M15167">
        <v>0.1083984375</v>
      </c>
      <c r="N15167">
        <v>-0.18603515625</v>
      </c>
      <c r="O15167">
        <v>0.841796875</v>
      </c>
      <c r="P15167">
        <v>0</v>
      </c>
      <c r="Q15167" t="s">
        <v>19</v>
      </c>
    </row>
    <row r="15168" spans="2:17">
      <c r="B15168">
        <v>30618</v>
      </c>
      <c r="C15168">
        <v>1630370046</v>
      </c>
      <c r="D15168">
        <v>-83.8325424194336</v>
      </c>
      <c r="E15168">
        <v>-47.3044204711914</v>
      </c>
      <c r="F15168" s="4" t="s">
        <v>65190</v>
      </c>
      <c r="G15168" s="4" t="s">
        <v>65191</v>
      </c>
      <c r="H15168">
        <v>-6.0924105644226</v>
      </c>
      <c r="I15168" s="4" t="s">
        <v>65192</v>
      </c>
      <c r="J15168" s="4" t="s">
        <v>65193</v>
      </c>
      <c r="K15168">
        <v>-0.209407716989517</v>
      </c>
      <c r="L15168">
        <v>-361.36392211914</v>
      </c>
      <c r="M15168">
        <v>0.08984375</v>
      </c>
      <c r="N15168">
        <v>-0.170166015625</v>
      </c>
      <c r="O15168">
        <v>0.787109375</v>
      </c>
      <c r="P15168">
        <v>0</v>
      </c>
      <c r="Q15168" t="s">
        <v>19</v>
      </c>
    </row>
    <row r="15169" spans="2:17">
      <c r="B15169">
        <v>30619</v>
      </c>
      <c r="C15169">
        <v>1630378379</v>
      </c>
      <c r="D15169">
        <v>-83.3442459106445</v>
      </c>
      <c r="E15169">
        <v>-50.292137145996</v>
      </c>
      <c r="F15169" s="4" t="s">
        <v>65194</v>
      </c>
      <c r="G15169" s="4" t="s">
        <v>65195</v>
      </c>
      <c r="H15169">
        <v>-5.50611209869384</v>
      </c>
      <c r="I15169" s="4" t="s">
        <v>65196</v>
      </c>
      <c r="J15169" s="4" t="s">
        <v>65197</v>
      </c>
      <c r="K15169" s="4" t="s">
        <v>65198</v>
      </c>
      <c r="L15169">
        <v>-360.495819091796</v>
      </c>
      <c r="M15169">
        <v>0.07421875</v>
      </c>
      <c r="N15169">
        <v>-0.156982421875</v>
      </c>
      <c r="O15169">
        <v>0.73828125</v>
      </c>
      <c r="P15169">
        <v>0</v>
      </c>
      <c r="Q15169" t="s">
        <v>19</v>
      </c>
    </row>
    <row r="15170" spans="2:17">
      <c r="B15170">
        <v>30620</v>
      </c>
      <c r="C15170">
        <v>1630386712</v>
      </c>
      <c r="D15170">
        <v>-82.769660949707</v>
      </c>
      <c r="E15170">
        <v>-53.2692756652832</v>
      </c>
      <c r="F15170" s="4" t="s">
        <v>65199</v>
      </c>
      <c r="G15170" s="4" t="s">
        <v>65200</v>
      </c>
      <c r="H15170">
        <v>-4.96009159088134</v>
      </c>
      <c r="I15170" s="4" t="s">
        <v>65201</v>
      </c>
      <c r="J15170" s="4" t="s">
        <v>65202</v>
      </c>
      <c r="K15170" s="4" t="s">
        <v>65203</v>
      </c>
      <c r="L15170">
        <v>-359.79946899414</v>
      </c>
      <c r="M15170">
        <v>0.053466796875</v>
      </c>
      <c r="N15170">
        <v>-0.14599609375</v>
      </c>
      <c r="O15170">
        <v>0.69140625</v>
      </c>
      <c r="P15170">
        <v>0</v>
      </c>
      <c r="Q15170" t="s">
        <v>19</v>
      </c>
    </row>
    <row r="15171" spans="2:17">
      <c r="B15171">
        <v>30621</v>
      </c>
      <c r="C15171">
        <v>1630395045</v>
      </c>
      <c r="D15171">
        <v>-82.0867614746093</v>
      </c>
      <c r="E15171">
        <v>-56.2343788146972</v>
      </c>
      <c r="F15171" s="4" t="s">
        <v>65204</v>
      </c>
      <c r="G15171" s="4" t="s">
        <v>65205</v>
      </c>
      <c r="H15171">
        <v>-4.6364402770996</v>
      </c>
      <c r="I15171" s="4" t="s">
        <v>65206</v>
      </c>
      <c r="J15171" s="4" t="s">
        <v>65207</v>
      </c>
      <c r="K15171" s="4" t="s">
        <v>65208</v>
      </c>
      <c r="L15171">
        <v>-358.894500732421</v>
      </c>
      <c r="M15171">
        <v>0.03662109375</v>
      </c>
      <c r="N15171">
        <v>-0.13623046875</v>
      </c>
      <c r="O15171">
        <v>0.6396484375</v>
      </c>
      <c r="P15171">
        <v>0</v>
      </c>
      <c r="Q15171" t="s">
        <v>19</v>
      </c>
    </row>
    <row r="15172" spans="2:17">
      <c r="B15172">
        <v>30622</v>
      </c>
      <c r="C15172">
        <v>1630403378</v>
      </c>
      <c r="D15172">
        <v>-81.2660827636718</v>
      </c>
      <c r="E15172">
        <v>-59.1837043762207</v>
      </c>
      <c r="F15172" s="4" t="s">
        <v>65209</v>
      </c>
      <c r="G15172" s="4" t="s">
        <v>65210</v>
      </c>
      <c r="H15172">
        <v>-4.1145634651184</v>
      </c>
      <c r="I15172" s="4" t="s">
        <v>65211</v>
      </c>
      <c r="J15172" s="4" t="s">
        <v>65212</v>
      </c>
      <c r="K15172" s="4" t="s">
        <v>65213</v>
      </c>
      <c r="L15172">
        <v>-357.842193603515</v>
      </c>
      <c r="M15172">
        <v>0.007568359375</v>
      </c>
      <c r="N15172">
        <v>-0.12744140625</v>
      </c>
      <c r="O15172">
        <v>0.591064453125</v>
      </c>
      <c r="P15172">
        <v>0</v>
      </c>
      <c r="Q15172" t="s">
        <v>19</v>
      </c>
    </row>
    <row r="15173" spans="2:17">
      <c r="B15173">
        <v>30623</v>
      </c>
      <c r="C15173">
        <v>1630411711</v>
      </c>
      <c r="D15173">
        <v>-80.2614135742187</v>
      </c>
      <c r="E15173">
        <v>-62.1169776916503</v>
      </c>
      <c r="F15173" s="4" t="s">
        <v>65214</v>
      </c>
      <c r="G15173" s="4" t="s">
        <v>65215</v>
      </c>
      <c r="H15173">
        <v>-3.72508740425109</v>
      </c>
      <c r="I15173" s="4" t="s">
        <v>65216</v>
      </c>
      <c r="J15173" s="4" t="s">
        <v>65217</v>
      </c>
      <c r="K15173" s="4" t="s">
        <v>65218</v>
      </c>
      <c r="L15173">
        <v>-356.958435058593</v>
      </c>
      <c r="M15173">
        <v>-0.01171875</v>
      </c>
      <c r="N15173">
        <v>-0.118896484375</v>
      </c>
      <c r="O15173">
        <v>0.537109375</v>
      </c>
      <c r="P15173">
        <v>0</v>
      </c>
      <c r="Q15173" t="s">
        <v>19</v>
      </c>
    </row>
    <row r="15174" spans="2:17">
      <c r="B15174">
        <v>30624</v>
      </c>
      <c r="C15174">
        <v>1630420044</v>
      </c>
      <c r="D15174">
        <v>-79.0079650878906</v>
      </c>
      <c r="E15174">
        <v>-65.0292434692382</v>
      </c>
      <c r="F15174" s="4" t="s">
        <v>65219</v>
      </c>
      <c r="G15174" s="4" t="s">
        <v>65220</v>
      </c>
      <c r="H15174">
        <v>-3.45087504386901</v>
      </c>
      <c r="I15174">
        <v>-0.270227283239364</v>
      </c>
      <c r="J15174" s="4" t="s">
        <v>65221</v>
      </c>
      <c r="K15174" s="4" t="s">
        <v>65222</v>
      </c>
      <c r="L15174">
        <v>-356.048675537109</v>
      </c>
      <c r="M15174">
        <v>-0.03369140625</v>
      </c>
      <c r="N15174">
        <v>-0.11083984375</v>
      </c>
      <c r="O15174">
        <v>0.48974609375</v>
      </c>
      <c r="P15174">
        <v>0</v>
      </c>
      <c r="Q15174" t="s">
        <v>19</v>
      </c>
    </row>
    <row r="15175" spans="2:17">
      <c r="B15175">
        <v>30625</v>
      </c>
      <c r="C15175">
        <v>1630428377</v>
      </c>
      <c r="D15175">
        <v>-77.3823013305664</v>
      </c>
      <c r="E15175">
        <v>-67.9228363037109</v>
      </c>
      <c r="F15175" s="4" t="s">
        <v>65223</v>
      </c>
      <c r="G15175" s="4" t="s">
        <v>65224</v>
      </c>
      <c r="H15175">
        <v>-3.41464519500732</v>
      </c>
      <c r="I15175">
        <v>-0.756425082683563</v>
      </c>
      <c r="J15175" s="4" t="s">
        <v>65225</v>
      </c>
      <c r="K15175" s="4" t="s">
        <v>65226</v>
      </c>
      <c r="L15175">
        <v>-356.453491210937</v>
      </c>
      <c r="M15175">
        <v>-0.051025390625</v>
      </c>
      <c r="N15175">
        <v>-0.112548828125</v>
      </c>
      <c r="O15175">
        <v>0.44677734375</v>
      </c>
      <c r="P15175">
        <v>0</v>
      </c>
      <c r="Q15175" t="s">
        <v>19</v>
      </c>
    </row>
    <row r="15176" spans="2:17">
      <c r="B15176">
        <v>30626</v>
      </c>
      <c r="C15176">
        <v>1630436710</v>
      </c>
      <c r="D15176">
        <v>-75.1672134399414</v>
      </c>
      <c r="E15176">
        <v>-70.801025390625</v>
      </c>
      <c r="F15176">
        <v>-0.0137700084596872</v>
      </c>
      <c r="G15176" s="4" t="s">
        <v>65227</v>
      </c>
      <c r="H15176">
        <v>-3.51061153411865</v>
      </c>
      <c r="I15176">
        <v>-0.176326692104339</v>
      </c>
      <c r="J15176" s="4" t="s">
        <v>65228</v>
      </c>
      <c r="K15176" s="4" t="s">
        <v>65229</v>
      </c>
      <c r="L15176">
        <v>-358.736663818359</v>
      </c>
      <c r="M15176">
        <v>-0.068115234375</v>
      </c>
      <c r="N15176">
        <v>-0.113037109375</v>
      </c>
      <c r="O15176">
        <v>0.4130859375</v>
      </c>
      <c r="P15176">
        <v>0</v>
      </c>
      <c r="Q15176" t="s">
        <v>19</v>
      </c>
    </row>
    <row r="15177" spans="2:17">
      <c r="B15177">
        <v>30627</v>
      </c>
      <c r="C15177">
        <v>1630445043</v>
      </c>
      <c r="D15177">
        <v>-72.0874328613281</v>
      </c>
      <c r="E15177">
        <v>-73.6520004272461</v>
      </c>
      <c r="F15177">
        <v>-3.20828557014465</v>
      </c>
      <c r="G15177" s="4" t="s">
        <v>65230</v>
      </c>
      <c r="H15177">
        <v>-2.66646075248718</v>
      </c>
      <c r="I15177" s="4" t="s">
        <v>65231</v>
      </c>
      <c r="J15177" s="4" t="s">
        <v>65232</v>
      </c>
      <c r="K15177" s="4" t="s">
        <v>65233</v>
      </c>
      <c r="L15177">
        <v>-360.889038085937</v>
      </c>
      <c r="M15177">
        <v>-0.08837890625</v>
      </c>
      <c r="N15177">
        <v>-0.11865234375</v>
      </c>
      <c r="O15177">
        <v>0.39013671875</v>
      </c>
      <c r="P15177">
        <v>0</v>
      </c>
      <c r="Q15177" t="s">
        <v>19</v>
      </c>
    </row>
    <row r="15178" spans="2:17">
      <c r="B15178">
        <v>30628</v>
      </c>
      <c r="C15178">
        <v>1630453376</v>
      </c>
      <c r="D15178">
        <v>-67.7019729614257</v>
      </c>
      <c r="E15178">
        <v>-76.4506683349609</v>
      </c>
      <c r="F15178">
        <v>-7.67604494094848</v>
      </c>
      <c r="G15178" s="4" t="s">
        <v>65234</v>
      </c>
      <c r="H15178">
        <v>-2.01053977012634</v>
      </c>
      <c r="I15178" s="4" t="s">
        <v>65235</v>
      </c>
      <c r="J15178" s="4" t="s">
        <v>65236</v>
      </c>
      <c r="K15178" s="4" t="s">
        <v>65237</v>
      </c>
      <c r="L15178">
        <v>-362.484985351562</v>
      </c>
      <c r="M15178">
        <v>-0.0966796875</v>
      </c>
      <c r="N15178">
        <v>-0.124755859375</v>
      </c>
      <c r="O15178">
        <v>0.369384765625</v>
      </c>
      <c r="P15178">
        <v>0</v>
      </c>
      <c r="Q15178" t="s">
        <v>19</v>
      </c>
    </row>
    <row r="15179" spans="2:17">
      <c r="B15179">
        <v>30629</v>
      </c>
      <c r="C15179">
        <v>1630461709</v>
      </c>
      <c r="D15179">
        <v>-61.0966835021972</v>
      </c>
      <c r="E15179">
        <v>-79.142593383789</v>
      </c>
      <c r="F15179">
        <v>-14.3497219085693</v>
      </c>
      <c r="G15179" s="4" t="s">
        <v>65238</v>
      </c>
      <c r="H15179">
        <v>-1.58359575271606</v>
      </c>
      <c r="I15179" s="4" t="s">
        <v>65239</v>
      </c>
      <c r="J15179" s="4" t="s">
        <v>65240</v>
      </c>
      <c r="K15179" s="4" t="s">
        <v>65241</v>
      </c>
      <c r="L15179">
        <v>-363.727447509765</v>
      </c>
      <c r="M15179">
        <v>-0.111572265625</v>
      </c>
      <c r="N15179">
        <v>-0.12548828125</v>
      </c>
      <c r="O15179">
        <v>0.349609375</v>
      </c>
      <c r="P15179">
        <v>0</v>
      </c>
      <c r="Q15179" t="s">
        <v>19</v>
      </c>
    </row>
    <row r="15180" spans="2:17">
      <c r="B15180">
        <v>30630</v>
      </c>
      <c r="C15180">
        <v>1630470042</v>
      </c>
      <c r="D15180">
        <v>-50.3869094848632</v>
      </c>
      <c r="E15180">
        <v>-81.6205596923828</v>
      </c>
      <c r="F15180">
        <v>-25.1162509918212</v>
      </c>
      <c r="G15180" s="4" t="s">
        <v>65242</v>
      </c>
      <c r="H15180">
        <v>-0.783421754837036</v>
      </c>
      <c r="I15180" s="4" t="s">
        <v>65243</v>
      </c>
      <c r="J15180" s="4" t="s">
        <v>65244</v>
      </c>
      <c r="K15180" s="4" t="s">
        <v>65245</v>
      </c>
      <c r="L15180">
        <v>-365.858581542968</v>
      </c>
      <c r="M15180">
        <v>-0.1298828125</v>
      </c>
      <c r="N15180">
        <v>-0.128662109375</v>
      </c>
      <c r="O15180">
        <v>0.320068359375</v>
      </c>
      <c r="P15180">
        <v>0</v>
      </c>
      <c r="Q15180" t="s">
        <v>19</v>
      </c>
    </row>
    <row r="15181" spans="2:17">
      <c r="B15181">
        <v>30631</v>
      </c>
      <c r="C15181">
        <v>1630478375</v>
      </c>
      <c r="D15181">
        <v>-32.2625617980957</v>
      </c>
      <c r="E15181">
        <v>-83.6053924560546</v>
      </c>
      <c r="F15181">
        <v>-43.2694778442382</v>
      </c>
      <c r="G15181" s="4" t="s">
        <v>65246</v>
      </c>
      <c r="H15181" s="4" t="s">
        <v>65247</v>
      </c>
      <c r="I15181" s="4" t="s">
        <v>65248</v>
      </c>
      <c r="J15181" s="4" t="s">
        <v>65249</v>
      </c>
      <c r="K15181" s="4" t="s">
        <v>65250</v>
      </c>
      <c r="L15181">
        <v>-364.604888916015</v>
      </c>
      <c r="M15181">
        <v>-0.1416015625</v>
      </c>
      <c r="N15181">
        <v>-0.134033203125</v>
      </c>
      <c r="O15181">
        <v>0.29443359375</v>
      </c>
      <c r="P15181">
        <v>0</v>
      </c>
      <c r="Q15181" t="s">
        <v>19</v>
      </c>
    </row>
    <row r="15182" spans="2:17">
      <c r="B15182">
        <v>30632</v>
      </c>
      <c r="C15182">
        <v>1630486708</v>
      </c>
      <c r="D15182">
        <v>-4.01008558273315</v>
      </c>
      <c r="E15182">
        <v>-84.5294036865234</v>
      </c>
      <c r="F15182">
        <v>-71.5417556762695</v>
      </c>
      <c r="G15182" s="4" t="s">
        <v>65251</v>
      </c>
      <c r="H15182" s="4" t="s">
        <v>65252</v>
      </c>
      <c r="I15182" s="4" t="s">
        <v>65253</v>
      </c>
      <c r="J15182" s="4" t="s">
        <v>65254</v>
      </c>
      <c r="K15182" s="4" t="s">
        <v>65255</v>
      </c>
      <c r="L15182">
        <v>-363.284454345703</v>
      </c>
      <c r="M15182">
        <v>-0.15869140625</v>
      </c>
      <c r="N15182">
        <v>-0.141845703125</v>
      </c>
      <c r="O15182">
        <v>0.2666015625</v>
      </c>
      <c r="P15182">
        <v>0</v>
      </c>
      <c r="Q15182" t="s">
        <v>19</v>
      </c>
    </row>
    <row r="15183" spans="2:17">
      <c r="B15183">
        <v>30633</v>
      </c>
      <c r="C15183">
        <v>1630495041</v>
      </c>
      <c r="D15183" s="4" t="s">
        <v>65256</v>
      </c>
      <c r="E15183">
        <v>-83.8850936889648</v>
      </c>
      <c r="F15183">
        <v>-101.523178100585</v>
      </c>
      <c r="G15183" s="4" t="s">
        <v>65257</v>
      </c>
      <c r="H15183">
        <v>-0.625663995742797</v>
      </c>
      <c r="I15183" s="4" t="s">
        <v>65258</v>
      </c>
      <c r="J15183" s="4" t="s">
        <v>65259</v>
      </c>
      <c r="K15183" s="4" t="s">
        <v>65260</v>
      </c>
      <c r="L15183">
        <v>-366.57534790039</v>
      </c>
      <c r="M15183">
        <v>-0.167236328125</v>
      </c>
      <c r="N15183">
        <v>-0.147216796875</v>
      </c>
      <c r="O15183">
        <v>0.2529296875</v>
      </c>
      <c r="P15183">
        <v>0</v>
      </c>
      <c r="Q15183" t="s">
        <v>19</v>
      </c>
    </row>
    <row r="15184" spans="2:17">
      <c r="B15184">
        <v>30634</v>
      </c>
      <c r="C15184">
        <v>1630503374</v>
      </c>
      <c r="D15184" s="4" t="s">
        <v>65261</v>
      </c>
      <c r="E15184">
        <v>-81.9878387451171</v>
      </c>
      <c r="F15184">
        <v>-121.912879943847</v>
      </c>
      <c r="G15184" s="4" t="s">
        <v>65262</v>
      </c>
      <c r="H15184">
        <v>-1.10394406318664</v>
      </c>
      <c r="I15184" s="4" t="s">
        <v>65263</v>
      </c>
      <c r="J15184" s="4" t="s">
        <v>65264</v>
      </c>
      <c r="K15184" s="4" t="s">
        <v>65265</v>
      </c>
      <c r="L15184">
        <v>-373.725708007812</v>
      </c>
      <c r="M15184">
        <v>-0.181884765625</v>
      </c>
      <c r="N15184">
        <v>-0.16455078125</v>
      </c>
      <c r="O15184">
        <v>0.241455078125</v>
      </c>
      <c r="P15184">
        <v>0</v>
      </c>
      <c r="Q15184" t="s">
        <v>19</v>
      </c>
    </row>
    <row r="15185" spans="2:17">
      <c r="B15185">
        <v>30635</v>
      </c>
      <c r="C15185">
        <v>1630511707</v>
      </c>
      <c r="D15185" s="4" t="s">
        <v>65266</v>
      </c>
      <c r="E15185">
        <v>-79.4408721923828</v>
      </c>
      <c r="F15185">
        <v>-133.84407043457</v>
      </c>
      <c r="G15185" s="4" t="s">
        <v>65267</v>
      </c>
      <c r="H15185" s="4" t="s">
        <v>65268</v>
      </c>
      <c r="I15185" s="4" t="s">
        <v>65269</v>
      </c>
      <c r="J15185" s="4" t="s">
        <v>65270</v>
      </c>
      <c r="K15185" s="4" t="s">
        <v>65271</v>
      </c>
      <c r="L15185">
        <v>-381.349914550781</v>
      </c>
      <c r="M15185">
        <v>-0.191162109375</v>
      </c>
      <c r="N15185">
        <v>-0.17626953125</v>
      </c>
      <c r="O15185">
        <v>0.24462890625</v>
      </c>
      <c r="P15185">
        <v>0</v>
      </c>
      <c r="Q15185" t="s">
        <v>19</v>
      </c>
    </row>
    <row r="15186" spans="2:17">
      <c r="B15186">
        <v>30636</v>
      </c>
      <c r="C15186">
        <v>1630520040</v>
      </c>
      <c r="D15186" s="4" t="s">
        <v>65272</v>
      </c>
      <c r="E15186">
        <v>-76.6246490478515</v>
      </c>
      <c r="F15186">
        <v>-140.972381591796</v>
      </c>
      <c r="G15186" s="4" t="s">
        <v>65273</v>
      </c>
      <c r="H15186" s="4" t="s">
        <v>65274</v>
      </c>
      <c r="I15186" s="4" t="s">
        <v>65275</v>
      </c>
      <c r="J15186" s="4" t="s">
        <v>65276</v>
      </c>
      <c r="K15186" s="4" t="s">
        <v>65277</v>
      </c>
      <c r="L15186">
        <v>-380.844146728515</v>
      </c>
      <c r="M15186">
        <v>-0.19287109375</v>
      </c>
      <c r="N15186">
        <v>-0.1865234375</v>
      </c>
      <c r="O15186">
        <v>0.2529296875</v>
      </c>
      <c r="P15186">
        <v>0</v>
      </c>
      <c r="Q15186" t="s">
        <v>19</v>
      </c>
    </row>
    <row r="15187" spans="2:17">
      <c r="B15187">
        <v>30637</v>
      </c>
      <c r="C15187">
        <v>1630528373</v>
      </c>
      <c r="D15187" s="4" t="s">
        <v>65278</v>
      </c>
      <c r="E15187">
        <v>-73.7475433349609</v>
      </c>
      <c r="F15187">
        <v>-145.468002319335</v>
      </c>
      <c r="G15187" s="4" t="s">
        <v>65279</v>
      </c>
      <c r="H15187" s="4" t="s">
        <v>65280</v>
      </c>
      <c r="I15187" s="4" t="s">
        <v>65281</v>
      </c>
      <c r="J15187" s="4" t="s">
        <v>65282</v>
      </c>
      <c r="K15187" s="4" t="s">
        <v>65283</v>
      </c>
      <c r="L15187">
        <v>-371.285675048828</v>
      </c>
      <c r="M15187">
        <v>-0.197509765625</v>
      </c>
      <c r="N15187">
        <v>-0.194580078125</v>
      </c>
      <c r="O15187">
        <v>0.256103515625</v>
      </c>
      <c r="P15187">
        <v>0</v>
      </c>
      <c r="Q15187" t="s">
        <v>19</v>
      </c>
    </row>
    <row r="15188" spans="2:17">
      <c r="B15188">
        <v>30638</v>
      </c>
      <c r="C15188">
        <v>1630536706</v>
      </c>
      <c r="D15188" s="4" t="s">
        <v>65284</v>
      </c>
      <c r="E15188">
        <v>-70.8800582885742</v>
      </c>
      <c r="F15188">
        <v>-148.56037902832</v>
      </c>
      <c r="G15188" s="4" t="s">
        <v>65285</v>
      </c>
      <c r="H15188" s="4" t="s">
        <v>65286</v>
      </c>
      <c r="I15188" s="4" t="s">
        <v>65287</v>
      </c>
      <c r="J15188" s="4" t="s">
        <v>65288</v>
      </c>
      <c r="K15188" s="4" t="s">
        <v>65289</v>
      </c>
      <c r="L15188">
        <v>-361.772583007812</v>
      </c>
      <c r="M15188">
        <v>-0.205078125</v>
      </c>
      <c r="N15188">
        <v>-0.199951171875</v>
      </c>
      <c r="O15188">
        <v>0.25927734375</v>
      </c>
      <c r="P15188">
        <v>0</v>
      </c>
      <c r="Q15188" t="s">
        <v>19</v>
      </c>
    </row>
    <row r="15189" spans="2:17">
      <c r="B15189">
        <v>30639</v>
      </c>
      <c r="C15189">
        <v>1630545039</v>
      </c>
      <c r="D15189" s="4" t="s">
        <v>65290</v>
      </c>
      <c r="E15189">
        <v>-68.0165481567382</v>
      </c>
      <c r="F15189">
        <v>-150.867904663085</v>
      </c>
      <c r="G15189" s="4" t="s">
        <v>65291</v>
      </c>
      <c r="H15189" s="4" t="s">
        <v>65292</v>
      </c>
      <c r="I15189" s="4" t="s">
        <v>65293</v>
      </c>
      <c r="J15189" s="4" t="s">
        <v>65294</v>
      </c>
      <c r="K15189" s="4" t="s">
        <v>65295</v>
      </c>
      <c r="L15189">
        <v>-356.787475585937</v>
      </c>
      <c r="M15189">
        <v>-0.2099609375</v>
      </c>
      <c r="N15189">
        <v>-0.202880859375</v>
      </c>
      <c r="O15189">
        <v>0.253173828125</v>
      </c>
      <c r="P15189">
        <v>0</v>
      </c>
      <c r="Q15189" t="s">
        <v>19</v>
      </c>
    </row>
    <row r="15190" spans="2:17">
      <c r="B15190">
        <v>30640</v>
      </c>
      <c r="C15190">
        <v>1630553372</v>
      </c>
      <c r="D15190" s="4" t="s">
        <v>65296</v>
      </c>
      <c r="E15190">
        <v>-65.1342086791992</v>
      </c>
      <c r="F15190">
        <v>-152.654632568359</v>
      </c>
      <c r="G15190" s="4" t="s">
        <v>65297</v>
      </c>
      <c r="H15190" s="4" t="s">
        <v>65298</v>
      </c>
      <c r="I15190" s="4" t="s">
        <v>65299</v>
      </c>
      <c r="J15190" s="4" t="s">
        <v>65300</v>
      </c>
      <c r="K15190" s="4" t="s">
        <v>65301</v>
      </c>
      <c r="L15190">
        <v>-356.001861572265</v>
      </c>
      <c r="M15190">
        <v>-0.218994140625</v>
      </c>
      <c r="N15190">
        <v>-0.20947265625</v>
      </c>
      <c r="O15190">
        <v>0.26220703125</v>
      </c>
      <c r="P15190">
        <v>0</v>
      </c>
      <c r="Q15190" t="s">
        <v>19</v>
      </c>
    </row>
    <row r="15191" spans="2:17">
      <c r="B15191">
        <v>30641</v>
      </c>
      <c r="C15191">
        <v>1630561705</v>
      </c>
      <c r="D15191" s="4" t="s">
        <v>65302</v>
      </c>
      <c r="E15191">
        <v>-62.2168006896972</v>
      </c>
      <c r="F15191">
        <v>-154.063812255859</v>
      </c>
      <c r="G15191" s="4" t="s">
        <v>65303</v>
      </c>
      <c r="H15191" s="4" t="s">
        <v>65304</v>
      </c>
      <c r="I15191" s="4" t="s">
        <v>65305</v>
      </c>
      <c r="J15191" s="4" t="s">
        <v>65306</v>
      </c>
      <c r="K15191" s="4" t="s">
        <v>65307</v>
      </c>
      <c r="L15191">
        <v>-357.7119140625</v>
      </c>
      <c r="M15191">
        <v>-0.230712890625</v>
      </c>
      <c r="N15191">
        <v>-0.21826171875</v>
      </c>
      <c r="O15191">
        <v>0.270263671875</v>
      </c>
      <c r="P15191">
        <v>0</v>
      </c>
      <c r="Q15191" t="s">
        <v>19</v>
      </c>
    </row>
    <row r="15192" spans="2:17">
      <c r="B15192">
        <v>30642</v>
      </c>
      <c r="C15192">
        <v>1630570038</v>
      </c>
      <c r="D15192" s="4" t="s">
        <v>65308</v>
      </c>
      <c r="E15192">
        <v>-59.2716102600097</v>
      </c>
      <c r="F15192">
        <v>-155.219116210937</v>
      </c>
      <c r="G15192" s="4" t="s">
        <v>65309</v>
      </c>
      <c r="H15192" s="4" t="s">
        <v>65310</v>
      </c>
      <c r="I15192" s="4" t="s">
        <v>65311</v>
      </c>
      <c r="J15192" s="4" t="s">
        <v>65312</v>
      </c>
      <c r="K15192" s="4" t="s">
        <v>65313</v>
      </c>
      <c r="L15192">
        <v>-359.65283203125</v>
      </c>
      <c r="M15192">
        <v>-0.233154296875</v>
      </c>
      <c r="N15192">
        <v>-0.229248046875</v>
      </c>
      <c r="O15192">
        <v>0.287353515625</v>
      </c>
      <c r="P15192">
        <v>0</v>
      </c>
      <c r="Q15192" t="s">
        <v>19</v>
      </c>
    </row>
    <row r="15193" spans="2:17">
      <c r="B15193">
        <v>30643</v>
      </c>
      <c r="C15193">
        <v>1630578371</v>
      </c>
      <c r="D15193" s="4" t="s">
        <v>65314</v>
      </c>
      <c r="E15193">
        <v>-56.314468383789</v>
      </c>
      <c r="F15193">
        <v>-156.197494506835</v>
      </c>
      <c r="G15193" s="4" t="s">
        <v>65315</v>
      </c>
      <c r="H15193" s="4" t="s">
        <v>65316</v>
      </c>
      <c r="I15193" s="4" t="s">
        <v>65317</v>
      </c>
      <c r="J15193" s="4" t="s">
        <v>65318</v>
      </c>
      <c r="K15193" s="4" t="s">
        <v>65319</v>
      </c>
      <c r="L15193">
        <v>-360.083709716796</v>
      </c>
      <c r="M15193">
        <v>-0.2353515625</v>
      </c>
      <c r="N15193">
        <v>-0.238037109375</v>
      </c>
      <c r="O15193">
        <v>0.32421875</v>
      </c>
      <c r="P15193">
        <v>0</v>
      </c>
      <c r="Q15193" t="s">
        <v>19</v>
      </c>
    </row>
    <row r="15194" spans="2:17">
      <c r="B15194">
        <v>30644</v>
      </c>
      <c r="C15194">
        <v>1630586704</v>
      </c>
      <c r="D15194" s="4" t="s">
        <v>65320</v>
      </c>
      <c r="E15194">
        <v>-53.3614387512207</v>
      </c>
      <c r="F15194">
        <v>-157.027801513671</v>
      </c>
      <c r="G15194" s="4" t="s">
        <v>65321</v>
      </c>
      <c r="H15194" s="4" t="s">
        <v>65322</v>
      </c>
      <c r="I15194" s="4" t="s">
        <v>65323</v>
      </c>
      <c r="J15194" s="4" t="s">
        <v>65324</v>
      </c>
      <c r="K15194" s="4" t="s">
        <v>65325</v>
      </c>
      <c r="L15194">
        <v>-358.7890625</v>
      </c>
      <c r="M15194">
        <v>-0.23046875</v>
      </c>
      <c r="N15194">
        <v>-0.241455078125</v>
      </c>
      <c r="O15194">
        <v>0.35791015625</v>
      </c>
      <c r="P15194">
        <v>0</v>
      </c>
      <c r="Q15194" t="s">
        <v>19</v>
      </c>
    </row>
    <row r="15195" spans="2:17">
      <c r="B15195">
        <v>30645</v>
      </c>
      <c r="C15195">
        <v>1630595037</v>
      </c>
      <c r="D15195" s="4" t="s">
        <v>65326</v>
      </c>
      <c r="E15195">
        <v>-50.4212112426757</v>
      </c>
      <c r="F15195">
        <v>-157.737716674804</v>
      </c>
      <c r="G15195" s="4" t="s">
        <v>65327</v>
      </c>
      <c r="H15195" s="4" t="s">
        <v>65328</v>
      </c>
      <c r="I15195" s="4" t="s">
        <v>65329</v>
      </c>
      <c r="J15195" s="4" t="s">
        <v>65330</v>
      </c>
      <c r="K15195" s="4" t="s">
        <v>65331</v>
      </c>
      <c r="L15195">
        <v>-356.436553955078</v>
      </c>
      <c r="M15195">
        <v>-0.232177734375</v>
      </c>
      <c r="N15195">
        <v>-0.243408203125</v>
      </c>
      <c r="O15195">
        <v>0.3994140625</v>
      </c>
      <c r="P15195">
        <v>0</v>
      </c>
      <c r="Q15195" t="s">
        <v>19</v>
      </c>
    </row>
    <row r="15196" spans="2:17">
      <c r="B15196">
        <v>30646</v>
      </c>
      <c r="C15196">
        <v>1630603370</v>
      </c>
      <c r="D15196" s="4" t="s">
        <v>65332</v>
      </c>
      <c r="E15196">
        <v>-47.4868736267089</v>
      </c>
      <c r="F15196">
        <v>-158.353866577148</v>
      </c>
      <c r="G15196" s="4" t="s">
        <v>65333</v>
      </c>
      <c r="H15196" s="4" t="s">
        <v>65334</v>
      </c>
      <c r="I15196" s="4" t="s">
        <v>65335</v>
      </c>
      <c r="J15196" s="4" t="s">
        <v>65336</v>
      </c>
      <c r="K15196" s="4" t="s">
        <v>65337</v>
      </c>
      <c r="L15196">
        <v>-355.265869140625</v>
      </c>
      <c r="M15196">
        <v>-0.224853515625</v>
      </c>
      <c r="N15196">
        <v>-0.22998046875</v>
      </c>
      <c r="O15196">
        <v>0.431884765625</v>
      </c>
      <c r="P15196">
        <v>0</v>
      </c>
      <c r="Q15196" t="s">
        <v>19</v>
      </c>
    </row>
    <row r="15197" spans="2:17">
      <c r="B15197">
        <v>30647</v>
      </c>
      <c r="C15197">
        <v>1630611703</v>
      </c>
      <c r="D15197" s="4" t="s">
        <v>65338</v>
      </c>
      <c r="E15197">
        <v>-44.5456314086914</v>
      </c>
      <c r="F15197">
        <v>-158.887741088867</v>
      </c>
      <c r="G15197" s="4" t="s">
        <v>65339</v>
      </c>
      <c r="H15197" s="4" t="s">
        <v>65340</v>
      </c>
      <c r="I15197" s="4" t="s">
        <v>65341</v>
      </c>
      <c r="J15197" s="4" t="s">
        <v>65342</v>
      </c>
      <c r="K15197" s="4" t="s">
        <v>65343</v>
      </c>
      <c r="L15197">
        <v>-355.29751586914</v>
      </c>
      <c r="M15197">
        <v>-0.2314453125</v>
      </c>
      <c r="N15197">
        <v>-0.211669921875</v>
      </c>
      <c r="O15197">
        <v>0.460205078125</v>
      </c>
      <c r="P15197">
        <v>0</v>
      </c>
      <c r="Q15197" t="s">
        <v>19</v>
      </c>
    </row>
    <row r="15198" spans="2:17">
      <c r="B15198">
        <v>30648</v>
      </c>
      <c r="C15198">
        <v>1630620036</v>
      </c>
      <c r="D15198" s="4" t="s">
        <v>65344</v>
      </c>
      <c r="E15198">
        <v>-41.599811553955</v>
      </c>
      <c r="F15198">
        <v>-159.363327026367</v>
      </c>
      <c r="G15198" s="4" t="s">
        <v>65345</v>
      </c>
      <c r="H15198" s="4" t="s">
        <v>65346</v>
      </c>
      <c r="I15198" s="4" t="s">
        <v>65347</v>
      </c>
      <c r="J15198" s="4" t="s">
        <v>65348</v>
      </c>
      <c r="K15198" s="4" t="s">
        <v>65349</v>
      </c>
      <c r="L15198">
        <v>-355.760559082031</v>
      </c>
      <c r="M15198">
        <v>-0.241943359375</v>
      </c>
      <c r="N15198">
        <v>-0.19482421875</v>
      </c>
      <c r="O15198">
        <v>0.49169921875</v>
      </c>
      <c r="P15198">
        <v>0</v>
      </c>
      <c r="Q15198" t="s">
        <v>19</v>
      </c>
    </row>
    <row r="15199" spans="2:17">
      <c r="B15199">
        <v>30649</v>
      </c>
      <c r="C15199">
        <v>1630628369</v>
      </c>
      <c r="D15199" s="4" t="s">
        <v>65350</v>
      </c>
      <c r="E15199">
        <v>-38.6413345336914</v>
      </c>
      <c r="F15199">
        <v>-159.790222167968</v>
      </c>
      <c r="G15199" s="4" t="s">
        <v>65351</v>
      </c>
      <c r="H15199" s="4" t="s">
        <v>65352</v>
      </c>
      <c r="I15199" s="4" t="s">
        <v>65353</v>
      </c>
      <c r="J15199" s="4" t="s">
        <v>65354</v>
      </c>
      <c r="K15199" s="4" t="s">
        <v>65355</v>
      </c>
      <c r="L15199">
        <v>-356.707824707031</v>
      </c>
      <c r="M15199">
        <v>-0.248046875</v>
      </c>
      <c r="N15199">
        <v>-0.181884765625</v>
      </c>
      <c r="O15199">
        <v>0.538330078125</v>
      </c>
      <c r="P15199">
        <v>0</v>
      </c>
      <c r="Q15199" t="s">
        <v>19</v>
      </c>
    </row>
    <row r="15200" spans="2:17">
      <c r="B15200">
        <v>30650</v>
      </c>
      <c r="C15200">
        <v>1630636702</v>
      </c>
      <c r="D15200" s="4" t="s">
        <v>65356</v>
      </c>
      <c r="E15200">
        <v>-35.679084777832</v>
      </c>
      <c r="F15200">
        <v>-160.178421020507</v>
      </c>
      <c r="G15200">
        <v>-0.0214786622673273</v>
      </c>
      <c r="H15200" s="4" t="s">
        <v>65357</v>
      </c>
      <c r="I15200" s="4" t="s">
        <v>65358</v>
      </c>
      <c r="J15200" s="4" t="s">
        <v>40767</v>
      </c>
      <c r="K15200" s="4" t="s">
        <v>65359</v>
      </c>
      <c r="L15200">
        <v>-357.219757080078</v>
      </c>
      <c r="M15200">
        <v>-0.2548828125</v>
      </c>
      <c r="N15200">
        <v>-0.16455078125</v>
      </c>
      <c r="O15200">
        <v>0.595947265625</v>
      </c>
      <c r="P15200">
        <v>0</v>
      </c>
      <c r="Q15200" t="s">
        <v>19</v>
      </c>
    </row>
    <row r="15201" spans="2:17">
      <c r="B15201">
        <v>30651</v>
      </c>
      <c r="C15201">
        <v>1630645035</v>
      </c>
      <c r="D15201" s="4" t="s">
        <v>65360</v>
      </c>
      <c r="E15201">
        <v>-32.7099494934082</v>
      </c>
      <c r="F15201">
        <v>-160.52734375</v>
      </c>
      <c r="G15201">
        <v>-0.47531372308731</v>
      </c>
      <c r="H15201" s="4" t="s">
        <v>65361</v>
      </c>
      <c r="I15201" s="4" t="s">
        <v>65362</v>
      </c>
      <c r="J15201" s="4" t="s">
        <v>65363</v>
      </c>
      <c r="K15201" s="4" t="s">
        <v>65364</v>
      </c>
      <c r="L15201">
        <v>-357.343933105468</v>
      </c>
      <c r="M15201">
        <v>-0.25146484375</v>
      </c>
      <c r="N15201">
        <v>-0.13623046875</v>
      </c>
      <c r="O15201">
        <v>0.667724609375</v>
      </c>
      <c r="P15201">
        <v>0</v>
      </c>
      <c r="Q15201" t="s">
        <v>19</v>
      </c>
    </row>
    <row r="15202" spans="2:17">
      <c r="B15202">
        <v>30652</v>
      </c>
      <c r="C15202">
        <v>1630653368</v>
      </c>
      <c r="D15202" s="4" t="s">
        <v>65365</v>
      </c>
      <c r="E15202">
        <v>-29.7363624572753</v>
      </c>
      <c r="F15202">
        <v>-160.844360351562</v>
      </c>
      <c r="G15202">
        <v>-0.876621305942535</v>
      </c>
      <c r="H15202" s="4" t="s">
        <v>65366</v>
      </c>
      <c r="I15202" s="4" t="s">
        <v>65367</v>
      </c>
      <c r="J15202" s="4" t="s">
        <v>65368</v>
      </c>
      <c r="K15202" s="4" t="s">
        <v>65369</v>
      </c>
      <c r="L15202">
        <v>-358.125</v>
      </c>
      <c r="M15202">
        <v>-0.249267578125</v>
      </c>
      <c r="N15202">
        <v>-0.09130859375</v>
      </c>
      <c r="O15202">
        <v>0.74658203125</v>
      </c>
      <c r="P15202">
        <v>0</v>
      </c>
      <c r="Q15202" t="s">
        <v>19</v>
      </c>
    </row>
    <row r="15203" spans="2:17">
      <c r="B15203">
        <v>30653</v>
      </c>
      <c r="C15203">
        <v>1630661701</v>
      </c>
      <c r="D15203" s="4" t="s">
        <v>65370</v>
      </c>
      <c r="E15203">
        <v>-26.7513065338134</v>
      </c>
      <c r="F15203">
        <v>-161.137741088867</v>
      </c>
      <c r="G15203">
        <v>-1.31434845924377</v>
      </c>
      <c r="H15203" s="4" t="s">
        <v>65371</v>
      </c>
      <c r="I15203" s="4" t="s">
        <v>65372</v>
      </c>
      <c r="J15203" s="4" t="s">
        <v>65373</v>
      </c>
      <c r="K15203" s="4" t="s">
        <v>65374</v>
      </c>
      <c r="L15203">
        <v>-358.416931152343</v>
      </c>
      <c r="M15203">
        <v>-0.24609375</v>
      </c>
      <c r="N15203">
        <v>-0.015625</v>
      </c>
      <c r="O15203">
        <v>0.82373046875</v>
      </c>
      <c r="P15203">
        <v>0</v>
      </c>
      <c r="Q15203" t="s">
        <v>19</v>
      </c>
    </row>
    <row r="15204" spans="2:17">
      <c r="B15204">
        <v>30654</v>
      </c>
      <c r="C15204">
        <v>1630670034</v>
      </c>
      <c r="D15204" s="4" t="s">
        <v>65375</v>
      </c>
      <c r="E15204">
        <v>-23.7697467803955</v>
      </c>
      <c r="F15204">
        <v>-161.408233642578</v>
      </c>
      <c r="G15204">
        <v>-1.86020243167877</v>
      </c>
      <c r="H15204" s="4" t="s">
        <v>65376</v>
      </c>
      <c r="I15204" s="4" t="s">
        <v>65377</v>
      </c>
      <c r="J15204" s="4" t="s">
        <v>65378</v>
      </c>
      <c r="K15204" s="4" t="s">
        <v>65379</v>
      </c>
      <c r="L15204">
        <v>-358.804382324218</v>
      </c>
      <c r="M15204">
        <v>-0.252197265625</v>
      </c>
      <c r="N15204">
        <v>0.102294921875</v>
      </c>
      <c r="O15204">
        <v>0.873046875</v>
      </c>
      <c r="P15204">
        <v>0</v>
      </c>
      <c r="Q15204" t="s">
        <v>19</v>
      </c>
    </row>
    <row r="15205" spans="2:17">
      <c r="B15205">
        <v>30655</v>
      </c>
      <c r="C15205">
        <v>1630678367</v>
      </c>
      <c r="D15205" s="4" t="s">
        <v>65380</v>
      </c>
      <c r="E15205">
        <v>-20.759895324707</v>
      </c>
      <c r="F15205">
        <v>-161.655364990234</v>
      </c>
      <c r="G15205">
        <v>-2.36426711082458</v>
      </c>
      <c r="H15205" s="4" t="s">
        <v>65381</v>
      </c>
      <c r="I15205" s="4" t="s">
        <v>65382</v>
      </c>
      <c r="J15205" s="4" t="s">
        <v>65383</v>
      </c>
      <c r="K15205" s="4" t="s">
        <v>65384</v>
      </c>
      <c r="L15205">
        <v>-359.629699707031</v>
      </c>
      <c r="M15205">
        <v>-0.26708984375</v>
      </c>
      <c r="N15205">
        <v>0.251953125</v>
      </c>
      <c r="O15205">
        <v>0.897705078125</v>
      </c>
      <c r="P15205">
        <v>0</v>
      </c>
      <c r="Q15205" t="s">
        <v>19</v>
      </c>
    </row>
    <row r="15206" spans="2:17">
      <c r="B15206">
        <v>30656</v>
      </c>
      <c r="C15206">
        <v>1630686700</v>
      </c>
      <c r="D15206" s="4" t="s">
        <v>65385</v>
      </c>
      <c r="E15206">
        <v>-17.7685623168945</v>
      </c>
      <c r="F15206">
        <v>-161.88850402832</v>
      </c>
      <c r="G15206">
        <v>-2.88412356376647</v>
      </c>
      <c r="H15206" s="4" t="s">
        <v>65386</v>
      </c>
      <c r="I15206" s="4" t="s">
        <v>65387</v>
      </c>
      <c r="J15206" s="4" t="s">
        <v>65388</v>
      </c>
      <c r="K15206" s="4" t="s">
        <v>65389</v>
      </c>
      <c r="L15206">
        <v>-359.744476318359</v>
      </c>
      <c r="M15206">
        <v>-0.294189453125</v>
      </c>
      <c r="N15206">
        <v>0.42431640625</v>
      </c>
      <c r="O15206">
        <v>0.91064453125</v>
      </c>
      <c r="P15206">
        <v>0</v>
      </c>
      <c r="Q15206" t="s">
        <v>19</v>
      </c>
    </row>
    <row r="15207" spans="2:17">
      <c r="B15207">
        <v>30657</v>
      </c>
      <c r="C15207">
        <v>1630695033</v>
      </c>
      <c r="D15207" s="4" t="s">
        <v>65390</v>
      </c>
      <c r="E15207">
        <v>-14.6781005859375</v>
      </c>
      <c r="F15207">
        <v>-162.109375</v>
      </c>
      <c r="G15207">
        <v>-3.34986138343811</v>
      </c>
      <c r="H15207" s="4" t="s">
        <v>65391</v>
      </c>
      <c r="I15207" s="4" t="s">
        <v>65392</v>
      </c>
      <c r="J15207" s="4" t="s">
        <v>65393</v>
      </c>
      <c r="K15207" s="4" t="s">
        <v>65394</v>
      </c>
      <c r="L15207">
        <v>-360.124267578125</v>
      </c>
      <c r="M15207">
        <v>-0.332275390625</v>
      </c>
      <c r="N15207">
        <v>0.619873046875</v>
      </c>
      <c r="O15207">
        <v>0.95361328125</v>
      </c>
      <c r="P15207">
        <v>0</v>
      </c>
      <c r="Q15207" t="s">
        <v>19</v>
      </c>
    </row>
    <row r="15208" spans="2:17">
      <c r="B15208">
        <v>30658</v>
      </c>
      <c r="C15208">
        <v>1630703366</v>
      </c>
      <c r="D15208" s="4" t="s">
        <v>65395</v>
      </c>
      <c r="E15208">
        <v>-11.6782073974609</v>
      </c>
      <c r="F15208">
        <v>-162.319793701171</v>
      </c>
      <c r="G15208">
        <v>-3.80408263206481</v>
      </c>
      <c r="H15208" s="4" t="s">
        <v>65396</v>
      </c>
      <c r="I15208" s="4" t="s">
        <v>65397</v>
      </c>
      <c r="J15208" s="4" t="s">
        <v>65398</v>
      </c>
      <c r="K15208" s="4" t="s">
        <v>65399</v>
      </c>
      <c r="L15208">
        <v>-360.639770507812</v>
      </c>
      <c r="M15208">
        <v>-0.386962890625</v>
      </c>
      <c r="N15208">
        <v>0.8623046875</v>
      </c>
      <c r="O15208">
        <v>0.976318359375</v>
      </c>
      <c r="P15208">
        <v>0</v>
      </c>
      <c r="Q15208" t="s">
        <v>19</v>
      </c>
    </row>
    <row r="15209" spans="2:17">
      <c r="B15209">
        <v>30659</v>
      </c>
      <c r="C15209">
        <v>1630711699</v>
      </c>
      <c r="D15209" s="4" t="s">
        <v>65400</v>
      </c>
      <c r="E15209">
        <v>-8.57676315307617</v>
      </c>
      <c r="F15209">
        <v>-162.519149780273</v>
      </c>
      <c r="G15209">
        <v>-4.36190748214721</v>
      </c>
      <c r="H15209" s="4" t="s">
        <v>65401</v>
      </c>
      <c r="I15209" s="4" t="s">
        <v>65402</v>
      </c>
      <c r="J15209" s="4" t="s">
        <v>65403</v>
      </c>
      <c r="K15209" s="4" t="s">
        <v>65404</v>
      </c>
      <c r="L15209">
        <v>-361.196838378906</v>
      </c>
      <c r="M15209">
        <v>-0.44775390625</v>
      </c>
      <c r="N15209">
        <v>1.175048828125</v>
      </c>
      <c r="O15209">
        <v>0.964111328125</v>
      </c>
      <c r="P15209">
        <v>0</v>
      </c>
      <c r="Q15209" t="s">
        <v>19</v>
      </c>
    </row>
    <row r="15210" spans="2:17">
      <c r="B15210">
        <v>30660</v>
      </c>
      <c r="C15210">
        <v>1630720032</v>
      </c>
      <c r="D15210" s="4" t="s">
        <v>65405</v>
      </c>
      <c r="E15210">
        <v>-5.56659364700317</v>
      </c>
      <c r="F15210">
        <v>-162.71272277832</v>
      </c>
      <c r="G15210">
        <v>-4.95400953292846</v>
      </c>
      <c r="H15210" s="4" t="s">
        <v>65406</v>
      </c>
      <c r="I15210" s="4" t="s">
        <v>65407</v>
      </c>
      <c r="J15210" s="4" t="s">
        <v>65408</v>
      </c>
      <c r="K15210" s="4" t="s">
        <v>65409</v>
      </c>
      <c r="L15210">
        <v>-361.771179199218</v>
      </c>
      <c r="M15210">
        <v>-0.539794921875</v>
      </c>
      <c r="N15210">
        <v>1.62060546875</v>
      </c>
      <c r="O15210">
        <v>0.879638671875</v>
      </c>
      <c r="P15210">
        <v>0</v>
      </c>
      <c r="Q15210" t="s">
        <v>19</v>
      </c>
    </row>
    <row r="15211" spans="2:17">
      <c r="B15211">
        <v>30661</v>
      </c>
      <c r="C15211">
        <v>1630728365</v>
      </c>
      <c r="D15211" s="4" t="s">
        <v>65410</v>
      </c>
      <c r="E15211">
        <v>-2.51105999946594</v>
      </c>
      <c r="F15211">
        <v>-162.896667480468</v>
      </c>
      <c r="G15211">
        <v>-5.46370649337768</v>
      </c>
      <c r="H15211" s="4" t="s">
        <v>65411</v>
      </c>
      <c r="I15211" s="4" t="s">
        <v>65412</v>
      </c>
      <c r="J15211" s="4" t="s">
        <v>65413</v>
      </c>
      <c r="K15211" s="4" t="s">
        <v>65414</v>
      </c>
      <c r="L15211">
        <v>-361.633392333984</v>
      </c>
      <c r="M15211">
        <v>-0.69287109375</v>
      </c>
      <c r="N15211">
        <v>2.2724609375</v>
      </c>
      <c r="O15211">
        <v>0.608642578125</v>
      </c>
      <c r="P15211">
        <v>0</v>
      </c>
      <c r="Q15211" t="s">
        <v>19</v>
      </c>
    </row>
    <row r="15212" spans="2:17">
      <c r="B15212">
        <v>30662</v>
      </c>
      <c r="C15212">
        <v>1630736698</v>
      </c>
      <c r="D15212" s="4" t="s">
        <v>65415</v>
      </c>
      <c r="E15212" s="2">
        <v>0.498024374246597</v>
      </c>
      <c r="F15212">
        <v>-163.076370239257</v>
      </c>
      <c r="G15212">
        <v>-5.96123552322387</v>
      </c>
      <c r="H15212" s="4" t="s">
        <v>65416</v>
      </c>
      <c r="I15212" s="4" t="s">
        <v>65417</v>
      </c>
      <c r="J15212" s="4" t="s">
        <v>65418</v>
      </c>
      <c r="K15212" s="4" t="s">
        <v>65419</v>
      </c>
      <c r="L15212">
        <v>-361.550506591796</v>
      </c>
      <c r="M15212">
        <v>-0.960693359375</v>
      </c>
      <c r="N15212">
        <v>3.089111328125</v>
      </c>
      <c r="O15212">
        <v>0.109375</v>
      </c>
      <c r="P15212">
        <v>0</v>
      </c>
      <c r="Q15212" t="s">
        <v>19</v>
      </c>
    </row>
    <row r="15213" spans="2:17">
      <c r="B15213">
        <v>30663</v>
      </c>
      <c r="C15213">
        <v>1630745031</v>
      </c>
      <c r="D15213" s="4" t="s">
        <v>65420</v>
      </c>
      <c r="E15213" s="2">
        <v>3.51986360549926</v>
      </c>
      <c r="F15213">
        <v>-163.239944458007</v>
      </c>
      <c r="G15213">
        <v>-6.50805902481079</v>
      </c>
      <c r="H15213" s="4" t="s">
        <v>65421</v>
      </c>
      <c r="I15213" s="4" t="s">
        <v>65422</v>
      </c>
      <c r="J15213" s="4" t="s">
        <v>65423</v>
      </c>
      <c r="K15213" s="4" t="s">
        <v>65424</v>
      </c>
      <c r="L15213">
        <v>-361.734191894531</v>
      </c>
      <c r="M15213">
        <v>-1.4013671875</v>
      </c>
      <c r="N15213">
        <v>4.042724609375</v>
      </c>
      <c r="O15213">
        <v>-0.67041015625</v>
      </c>
      <c r="P15213">
        <v>0</v>
      </c>
      <c r="Q15213" t="s">
        <v>19</v>
      </c>
    </row>
    <row r="15214" spans="2:17">
      <c r="B15214">
        <v>30664</v>
      </c>
      <c r="C15214">
        <v>1630753364</v>
      </c>
      <c r="D15214" s="4" t="s">
        <v>65425</v>
      </c>
      <c r="E15214" s="2">
        <v>6.53130674362182</v>
      </c>
      <c r="F15214">
        <v>-163.408554077148</v>
      </c>
      <c r="G15214">
        <v>-7.024263381958</v>
      </c>
      <c r="H15214" s="4" t="s">
        <v>65426</v>
      </c>
      <c r="I15214" s="4" t="s">
        <v>65427</v>
      </c>
      <c r="J15214" s="4" t="s">
        <v>65428</v>
      </c>
      <c r="K15214" s="4" t="s">
        <v>65429</v>
      </c>
      <c r="L15214">
        <v>-361.750335693359</v>
      </c>
      <c r="M15214">
        <v>-2.065185546875</v>
      </c>
      <c r="N15214">
        <v>5.005126953125</v>
      </c>
      <c r="O15214">
        <v>-1.702392578125</v>
      </c>
      <c r="P15214">
        <v>0</v>
      </c>
      <c r="Q15214" t="s">
        <v>19</v>
      </c>
    </row>
    <row r="15215" spans="2:17">
      <c r="B15215">
        <v>30665</v>
      </c>
      <c r="C15215">
        <v>1630761697</v>
      </c>
      <c r="D15215" s="4" t="s">
        <v>65430</v>
      </c>
      <c r="E15215" s="2">
        <v>9.54644680023193</v>
      </c>
      <c r="F15215">
        <v>-163.549423217773</v>
      </c>
      <c r="G15215">
        <v>-7.51066350936889</v>
      </c>
      <c r="H15215" s="4" t="s">
        <v>65431</v>
      </c>
      <c r="I15215" s="4" t="s">
        <v>65432</v>
      </c>
      <c r="J15215" s="4" t="s">
        <v>65433</v>
      </c>
      <c r="K15215" s="4" t="s">
        <v>65434</v>
      </c>
      <c r="L15215">
        <v>-361.33950805664</v>
      </c>
      <c r="M15215">
        <v>-2.91015625</v>
      </c>
      <c r="N15215">
        <v>5.818115234375</v>
      </c>
      <c r="O15215">
        <v>-2.8505859375</v>
      </c>
      <c r="P15215">
        <v>0</v>
      </c>
      <c r="Q15215" t="s">
        <v>19</v>
      </c>
    </row>
    <row r="15216" spans="2:17">
      <c r="B15216">
        <v>30666</v>
      </c>
      <c r="C15216">
        <v>1630770030</v>
      </c>
      <c r="D15216" s="4" t="s">
        <v>65435</v>
      </c>
      <c r="E15216" s="2">
        <v>12.5541610717773</v>
      </c>
      <c r="F15216">
        <v>-163.70132446289</v>
      </c>
      <c r="G15216">
        <v>-8.04763889312744</v>
      </c>
      <c r="H15216" s="4" t="s">
        <v>65436</v>
      </c>
      <c r="I15216" s="4" t="s">
        <v>65437</v>
      </c>
      <c r="J15216" s="4" t="s">
        <v>65438</v>
      </c>
      <c r="K15216" s="4" t="s">
        <v>65439</v>
      </c>
      <c r="L15216">
        <v>-361.179168701171</v>
      </c>
      <c r="M15216">
        <v>-3.94482421875</v>
      </c>
      <c r="N15216">
        <v>6.3740234375</v>
      </c>
      <c r="O15216">
        <v>-4.159912109375</v>
      </c>
      <c r="P15216">
        <v>0</v>
      </c>
      <c r="Q15216" t="s">
        <v>19</v>
      </c>
    </row>
    <row r="15217" spans="2:17">
      <c r="B15217">
        <v>30667</v>
      </c>
      <c r="C15217">
        <v>1630778363</v>
      </c>
      <c r="D15217" s="4" t="s">
        <v>65440</v>
      </c>
      <c r="E15217" s="2">
        <v>15.5648403167724</v>
      </c>
      <c r="F15217">
        <v>-163.831817626953</v>
      </c>
      <c r="G15217">
        <v>-8.45693111419677</v>
      </c>
      <c r="H15217" s="4" t="s">
        <v>65441</v>
      </c>
      <c r="I15217" s="4" t="s">
        <v>65442</v>
      </c>
      <c r="J15217" s="4" t="s">
        <v>65443</v>
      </c>
      <c r="K15217" s="4" t="s">
        <v>65444</v>
      </c>
      <c r="L15217">
        <v>-360.949005126953</v>
      </c>
      <c r="M15217">
        <v>-5.126953125</v>
      </c>
      <c r="N15217">
        <v>6.635498046875</v>
      </c>
      <c r="O15217">
        <v>-5.64599609375</v>
      </c>
      <c r="P15217">
        <v>0</v>
      </c>
      <c r="Q15217" t="s">
        <v>19</v>
      </c>
    </row>
    <row r="15218" spans="2:17">
      <c r="B15218">
        <v>30668</v>
      </c>
      <c r="C15218">
        <v>1630786696</v>
      </c>
      <c r="D15218" s="4" t="s">
        <v>65445</v>
      </c>
      <c r="E15218" s="2">
        <v>18.5695190429687</v>
      </c>
      <c r="F15218">
        <v>-163.970809936523</v>
      </c>
      <c r="G15218">
        <v>-8.97240161895752</v>
      </c>
      <c r="H15218" s="4" t="s">
        <v>65446</v>
      </c>
      <c r="I15218" s="4" t="s">
        <v>65447</v>
      </c>
      <c r="J15218" s="4" t="s">
        <v>65448</v>
      </c>
      <c r="K15218" s="4" t="s">
        <v>65449</v>
      </c>
      <c r="L15218">
        <v>-360.717315673828</v>
      </c>
      <c r="M15218">
        <v>-6.37890625</v>
      </c>
      <c r="N15218">
        <v>6.67431640625</v>
      </c>
      <c r="O15218">
        <v>-7.29443359375</v>
      </c>
      <c r="P15218">
        <v>0</v>
      </c>
      <c r="Q15218" t="s">
        <v>19</v>
      </c>
    </row>
    <row r="15219" spans="2:17">
      <c r="B15219">
        <v>30669</v>
      </c>
      <c r="C15219">
        <v>1630795029</v>
      </c>
      <c r="D15219" s="4" t="s">
        <v>65450</v>
      </c>
      <c r="E15219" s="2">
        <v>21.5738487243652</v>
      </c>
      <c r="F15219">
        <v>-164.099060058593</v>
      </c>
      <c r="G15219">
        <v>-9.3931074142456</v>
      </c>
      <c r="H15219" s="4" t="s">
        <v>65451</v>
      </c>
      <c r="I15219" s="4" t="s">
        <v>65452</v>
      </c>
      <c r="J15219" s="4" t="s">
        <v>65453</v>
      </c>
      <c r="K15219" s="4" t="s">
        <v>65454</v>
      </c>
      <c r="L15219">
        <v>-360.180572509765</v>
      </c>
      <c r="M15219">
        <v>-7.69677734375</v>
      </c>
      <c r="N15219">
        <v>6.4951171875</v>
      </c>
      <c r="O15219">
        <v>6.792236328125</v>
      </c>
      <c r="P15219">
        <v>0</v>
      </c>
      <c r="Q15219" t="s">
        <v>19</v>
      </c>
    </row>
    <row r="15220" spans="2:17">
      <c r="B15220">
        <v>30670</v>
      </c>
      <c r="C15220">
        <v>1630803362</v>
      </c>
      <c r="D15220" s="4" t="s">
        <v>65455</v>
      </c>
      <c r="E15220" s="2">
        <v>24.5700893402099</v>
      </c>
      <c r="F15220">
        <v>-164.231887817382</v>
      </c>
      <c r="G15220">
        <v>-9.85001468658447</v>
      </c>
      <c r="H15220" s="4" t="s">
        <v>65456</v>
      </c>
      <c r="I15220" s="4" t="s">
        <v>65457</v>
      </c>
      <c r="J15220" s="4" t="s">
        <v>65458</v>
      </c>
      <c r="K15220" s="4" t="s">
        <v>65459</v>
      </c>
      <c r="L15220">
        <v>-359.649841308593</v>
      </c>
      <c r="M15220">
        <v>7.096923828125</v>
      </c>
      <c r="N15220">
        <v>5.97998046875</v>
      </c>
      <c r="O15220">
        <v>4.830078125</v>
      </c>
      <c r="P15220">
        <v>0</v>
      </c>
      <c r="Q15220" t="s">
        <v>19</v>
      </c>
    </row>
    <row r="15221" spans="2:17">
      <c r="B15221">
        <v>30671</v>
      </c>
      <c r="C15221">
        <v>1630811695</v>
      </c>
      <c r="D15221" s="4" t="s">
        <v>65460</v>
      </c>
      <c r="E15221" s="2">
        <v>27.5674400329589</v>
      </c>
      <c r="F15221">
        <v>-164.35610961914</v>
      </c>
      <c r="G15221">
        <v>-10.3011760711669</v>
      </c>
      <c r="H15221" s="4" t="s">
        <v>65461</v>
      </c>
      <c r="I15221">
        <v>-0.0793500393629074</v>
      </c>
      <c r="J15221" s="4" t="s">
        <v>65462</v>
      </c>
      <c r="K15221" s="4" t="s">
        <v>65463</v>
      </c>
      <c r="L15221">
        <v>-359.37319946289</v>
      </c>
      <c r="M15221">
        <v>6.233154296875</v>
      </c>
      <c r="N15221">
        <v>4.97021484375</v>
      </c>
      <c r="O15221">
        <v>3.43359375</v>
      </c>
      <c r="P15221">
        <v>0</v>
      </c>
      <c r="Q15221" t="s">
        <v>19</v>
      </c>
    </row>
    <row r="15222" spans="2:17">
      <c r="B15222">
        <v>30672</v>
      </c>
      <c r="C15222">
        <v>1630820028</v>
      </c>
      <c r="D15222" s="4" t="s">
        <v>65464</v>
      </c>
      <c r="E15222" s="2">
        <v>30.5582332611084</v>
      </c>
      <c r="F15222">
        <v>-164.476333618164</v>
      </c>
      <c r="G15222">
        <v>-10.7181768417358</v>
      </c>
      <c r="H15222" s="4" t="s">
        <v>65465</v>
      </c>
      <c r="I15222" s="4" t="s">
        <v>65466</v>
      </c>
      <c r="J15222" s="4" t="s">
        <v>65467</v>
      </c>
      <c r="K15222" s="4" t="s">
        <v>65468</v>
      </c>
      <c r="L15222">
        <v>-358.905700683593</v>
      </c>
      <c r="M15222">
        <v>5.8173828125</v>
      </c>
      <c r="N15222">
        <v>3.52978515625</v>
      </c>
      <c r="O15222">
        <v>2.954833984375</v>
      </c>
      <c r="P15222">
        <v>0</v>
      </c>
      <c r="Q15222" t="s">
        <v>19</v>
      </c>
    </row>
    <row r="15223" spans="2:17">
      <c r="B15223">
        <v>30673</v>
      </c>
      <c r="C15223">
        <v>1630828361</v>
      </c>
      <c r="D15223" s="4" t="s">
        <v>65469</v>
      </c>
      <c r="E15223" s="2">
        <v>33.5518341064453</v>
      </c>
      <c r="F15223">
        <v>-164.605758666992</v>
      </c>
      <c r="G15223">
        <v>-11.1641788482666</v>
      </c>
      <c r="H15223" s="4" t="s">
        <v>65470</v>
      </c>
      <c r="I15223" s="4" t="s">
        <v>65471</v>
      </c>
      <c r="J15223" s="4" t="s">
        <v>65472</v>
      </c>
      <c r="K15223" s="4" t="s">
        <v>65473</v>
      </c>
      <c r="L15223">
        <v>-358.967864990234</v>
      </c>
      <c r="M15223">
        <v>5.850830078125</v>
      </c>
      <c r="N15223">
        <v>1.88427734375</v>
      </c>
      <c r="O15223">
        <v>3.376953125</v>
      </c>
      <c r="P15223">
        <v>0</v>
      </c>
      <c r="Q15223" t="s">
        <v>19</v>
      </c>
    </row>
    <row r="15224" spans="2:17">
      <c r="B15224">
        <v>30674</v>
      </c>
      <c r="C15224">
        <v>1630836694</v>
      </c>
      <c r="D15224" s="4" t="s">
        <v>65474</v>
      </c>
      <c r="E15224" s="2">
        <v>36.5449981689453</v>
      </c>
      <c r="F15224">
        <v>-164.741943359375</v>
      </c>
      <c r="G15224">
        <v>-11.5227518081665</v>
      </c>
      <c r="H15224" s="4" t="s">
        <v>65475</v>
      </c>
      <c r="I15224" s="4" t="s">
        <v>65476</v>
      </c>
      <c r="J15224" s="4" t="s">
        <v>65477</v>
      </c>
      <c r="K15224" s="4" t="s">
        <v>65478</v>
      </c>
      <c r="L15224">
        <v>-359.233276367187</v>
      </c>
      <c r="M15224">
        <v>6.227294921875</v>
      </c>
      <c r="N15224">
        <v>0.2587890625</v>
      </c>
      <c r="O15224">
        <v>4.38330078125</v>
      </c>
      <c r="P15224">
        <v>0</v>
      </c>
      <c r="Q15224" t="s">
        <v>19</v>
      </c>
    </row>
    <row r="15225" spans="2:17">
      <c r="B15225">
        <v>30675</v>
      </c>
      <c r="C15225">
        <v>1630845027</v>
      </c>
      <c r="D15225" s="4" t="s">
        <v>65479</v>
      </c>
      <c r="E15225" s="2">
        <v>39.5380668640136</v>
      </c>
      <c r="F15225">
        <v>-164.907135009765</v>
      </c>
      <c r="G15225">
        <v>-12.0556516647338</v>
      </c>
      <c r="H15225" s="4" t="s">
        <v>65480</v>
      </c>
      <c r="I15225" s="4" t="s">
        <v>65481</v>
      </c>
      <c r="J15225" s="4" t="s">
        <v>65482</v>
      </c>
      <c r="K15225" s="4" t="s">
        <v>65483</v>
      </c>
      <c r="L15225">
        <v>-358.91845703125</v>
      </c>
      <c r="M15225">
        <v>6.8583984375</v>
      </c>
      <c r="N15225">
        <v>-1.34423828125</v>
      </c>
      <c r="O15225">
        <v>5.683837890625</v>
      </c>
      <c r="P15225">
        <v>0</v>
      </c>
      <c r="Q15225" t="s">
        <v>19</v>
      </c>
    </row>
    <row r="15226" spans="2:17">
      <c r="B15226">
        <v>30676</v>
      </c>
      <c r="C15226">
        <v>1630853360</v>
      </c>
      <c r="D15226" s="4" t="s">
        <v>65484</v>
      </c>
      <c r="E15226" s="2">
        <v>42.5234184265136</v>
      </c>
      <c r="F15226">
        <v>-165.060806274414</v>
      </c>
      <c r="G15226">
        <v>-12.1726951599121</v>
      </c>
      <c r="H15226" s="4" t="s">
        <v>65485</v>
      </c>
      <c r="I15226" s="4" t="s">
        <v>65486</v>
      </c>
      <c r="J15226" s="4" t="s">
        <v>65487</v>
      </c>
      <c r="K15226" s="4" t="s">
        <v>65488</v>
      </c>
      <c r="L15226">
        <v>-358.324035644531</v>
      </c>
      <c r="M15226">
        <v>7.680908203125</v>
      </c>
      <c r="N15226">
        <v>-2.923583984375</v>
      </c>
      <c r="O15226">
        <v>7.10888671875</v>
      </c>
      <c r="P15226">
        <v>0</v>
      </c>
      <c r="Q15226" t="s">
        <v>19</v>
      </c>
    </row>
    <row r="15227" spans="2:17">
      <c r="B15227">
        <v>30677</v>
      </c>
      <c r="C15227">
        <v>1630861693</v>
      </c>
      <c r="D15227" s="4" t="s">
        <v>47592</v>
      </c>
      <c r="E15227" s="2">
        <v>45.5051116943359</v>
      </c>
      <c r="F15227">
        <v>-165.249237060546</v>
      </c>
      <c r="G15227">
        <v>-12.6660661697387</v>
      </c>
      <c r="H15227" s="4" t="s">
        <v>65489</v>
      </c>
      <c r="I15227" s="4" t="s">
        <v>65490</v>
      </c>
      <c r="J15227" s="4" t="s">
        <v>65491</v>
      </c>
      <c r="K15227">
        <v>-0.251893192529678</v>
      </c>
      <c r="L15227">
        <v>-357.721130371093</v>
      </c>
      <c r="M15227">
        <v>-7.26416015625</v>
      </c>
      <c r="N15227">
        <v>-4.37451171875</v>
      </c>
      <c r="O15227">
        <v>-7.10546875</v>
      </c>
      <c r="P15227">
        <v>0</v>
      </c>
      <c r="Q15227" t="s">
        <v>19</v>
      </c>
    </row>
    <row r="15228" spans="2:17">
      <c r="B15228">
        <v>30678</v>
      </c>
      <c r="C15228">
        <v>1630870026</v>
      </c>
      <c r="D15228" s="4" t="s">
        <v>65492</v>
      </c>
      <c r="E15228" s="2">
        <v>48.4746932983398</v>
      </c>
      <c r="F15228">
        <v>-165.474609375</v>
      </c>
      <c r="G15228">
        <v>-12.9219055175781</v>
      </c>
      <c r="H15228" s="4" t="s">
        <v>65493</v>
      </c>
      <c r="I15228" s="4" t="s">
        <v>65494</v>
      </c>
      <c r="J15228" s="4" t="s">
        <v>65495</v>
      </c>
      <c r="K15228">
        <v>-2.38625955581665</v>
      </c>
      <c r="L15228">
        <v>-356.634979248046</v>
      </c>
      <c r="M15228">
        <v>-5.919677734375</v>
      </c>
      <c r="N15228">
        <v>-5.4267578125</v>
      </c>
      <c r="O15228">
        <v>-4.864501953125</v>
      </c>
      <c r="P15228">
        <v>0</v>
      </c>
      <c r="Q15228" t="s">
        <v>19</v>
      </c>
    </row>
    <row r="15229" spans="2:17">
      <c r="B15229">
        <v>30679</v>
      </c>
      <c r="C15229">
        <v>1630878359</v>
      </c>
      <c r="D15229" s="4" t="s">
        <v>65496</v>
      </c>
      <c r="E15229" s="2">
        <v>51.433307647705</v>
      </c>
      <c r="F15229">
        <v>-165.724639892578</v>
      </c>
      <c r="G15229">
        <v>-13.1338005065917</v>
      </c>
      <c r="H15229" s="4" t="s">
        <v>65497</v>
      </c>
      <c r="I15229">
        <v>-0.1483656167984</v>
      </c>
      <c r="J15229" s="4" t="s">
        <v>65498</v>
      </c>
      <c r="K15229">
        <v>-3.00567841529846</v>
      </c>
      <c r="L15229">
        <v>-355.127044677734</v>
      </c>
      <c r="M15229">
        <v>-4.405517578125</v>
      </c>
      <c r="N15229">
        <v>-5.848876953125</v>
      </c>
      <c r="O15229">
        <v>-2.393310546875</v>
      </c>
      <c r="P15229">
        <v>0</v>
      </c>
      <c r="Q15229" t="s">
        <v>19</v>
      </c>
    </row>
    <row r="15230" spans="2:17">
      <c r="B15230">
        <v>30680</v>
      </c>
      <c r="C15230">
        <v>1630886692</v>
      </c>
      <c r="D15230" s="4" t="s">
        <v>65499</v>
      </c>
      <c r="E15230" s="2">
        <v>54.379093170166</v>
      </c>
      <c r="F15230">
        <v>-165.982925415039</v>
      </c>
      <c r="G15230">
        <v>-13.446343421936</v>
      </c>
      <c r="H15230" s="4" t="s">
        <v>65500</v>
      </c>
      <c r="I15230">
        <v>-0.140350982546806</v>
      </c>
      <c r="J15230" s="4" t="s">
        <v>65501</v>
      </c>
      <c r="K15230">
        <v>-2.01908612251281</v>
      </c>
      <c r="L15230">
        <v>-353.800109863281</v>
      </c>
      <c r="M15230">
        <v>-3.024169921875</v>
      </c>
      <c r="N15230">
        <v>-5.66015625</v>
      </c>
      <c r="O15230">
        <v>-0.16650390625</v>
      </c>
      <c r="P15230">
        <v>0</v>
      </c>
      <c r="Q15230" t="s">
        <v>19</v>
      </c>
    </row>
    <row r="15231" spans="2:17">
      <c r="B15231">
        <v>30681</v>
      </c>
      <c r="C15231">
        <v>1630895025</v>
      </c>
      <c r="D15231" s="4" t="s">
        <v>65502</v>
      </c>
      <c r="E15231" s="2">
        <v>57.3188934326171</v>
      </c>
      <c r="F15231">
        <v>-166.264053344726</v>
      </c>
      <c r="G15231">
        <v>-13.7528162002563</v>
      </c>
      <c r="H15231" s="4" t="s">
        <v>65503</v>
      </c>
      <c r="I15231" s="4" t="s">
        <v>65504</v>
      </c>
      <c r="J15231" s="4" t="s">
        <v>65505</v>
      </c>
      <c r="K15231">
        <v>-1.70143330097198</v>
      </c>
      <c r="L15231">
        <v>-352.86782836914</v>
      </c>
      <c r="M15231">
        <v>-1.898681640625</v>
      </c>
      <c r="N15231">
        <v>-5.123779296875</v>
      </c>
      <c r="O15231">
        <v>1.531005859375</v>
      </c>
      <c r="P15231">
        <v>0</v>
      </c>
      <c r="Q15231" t="s">
        <v>19</v>
      </c>
    </row>
    <row r="15232" spans="2:17">
      <c r="B15232">
        <v>30682</v>
      </c>
      <c r="C15232">
        <v>1630903358</v>
      </c>
      <c r="D15232" s="4" t="s">
        <v>65506</v>
      </c>
      <c r="E15232" s="2">
        <v>60.2457313537597</v>
      </c>
      <c r="F15232">
        <v>-166.588516235351</v>
      </c>
      <c r="G15232">
        <v>-13.8911237716674</v>
      </c>
      <c r="H15232" s="4" t="s">
        <v>65507</v>
      </c>
      <c r="I15232" s="4" t="s">
        <v>65508</v>
      </c>
      <c r="J15232" s="4" t="s">
        <v>65509</v>
      </c>
      <c r="K15232">
        <v>-2.17593646049499</v>
      </c>
      <c r="L15232">
        <v>-351.60562133789</v>
      </c>
      <c r="M15232">
        <v>-1.086669921875</v>
      </c>
      <c r="N15232">
        <v>-4.447265625</v>
      </c>
      <c r="O15232">
        <v>2.611572265625</v>
      </c>
      <c r="P15232">
        <v>0</v>
      </c>
      <c r="Q15232" t="s">
        <v>19</v>
      </c>
    </row>
    <row r="15233" spans="2:17">
      <c r="B15233">
        <v>30683</v>
      </c>
      <c r="C15233">
        <v>1630911691</v>
      </c>
      <c r="D15233" s="4" t="s">
        <v>65510</v>
      </c>
      <c r="E15233" s="2">
        <v>63.1538887023925</v>
      </c>
      <c r="F15233">
        <v>-166.98582458496</v>
      </c>
      <c r="G15233">
        <v>-14.0729417800903</v>
      </c>
      <c r="H15233" s="4" t="s">
        <v>65511</v>
      </c>
      <c r="I15233" s="4" t="s">
        <v>65512</v>
      </c>
      <c r="J15233" s="4" t="s">
        <v>65513</v>
      </c>
      <c r="K15233">
        <v>-3.53675937652587</v>
      </c>
      <c r="L15233">
        <v>-349.27456665039</v>
      </c>
      <c r="M15233">
        <v>-0.542724609375</v>
      </c>
      <c r="N15233">
        <v>-3.776123046875</v>
      </c>
      <c r="O15233">
        <v>3.072509765625</v>
      </c>
      <c r="P15233">
        <v>0</v>
      </c>
      <c r="Q15233" t="s">
        <v>19</v>
      </c>
    </row>
    <row r="15234" spans="2:17">
      <c r="B15234">
        <v>30684</v>
      </c>
      <c r="C15234">
        <v>1630920024</v>
      </c>
      <c r="D15234" s="4" t="s">
        <v>16729</v>
      </c>
      <c r="E15234" s="2">
        <v>66.0393829345703</v>
      </c>
      <c r="F15234">
        <v>-167.489593505859</v>
      </c>
      <c r="G15234">
        <v>-14.1863994598388</v>
      </c>
      <c r="H15234" s="4" t="s">
        <v>65514</v>
      </c>
      <c r="I15234">
        <v>-0.161887183785438</v>
      </c>
      <c r="J15234" s="4" t="s">
        <v>65515</v>
      </c>
      <c r="K15234">
        <v>-5.33806180953979</v>
      </c>
      <c r="L15234">
        <v>-346.993560791015</v>
      </c>
      <c r="M15234">
        <v>-0.13427734375</v>
      </c>
      <c r="N15234">
        <v>-3.21630859375</v>
      </c>
      <c r="O15234">
        <v>3.049560546875</v>
      </c>
      <c r="P15234">
        <v>0</v>
      </c>
      <c r="Q15234" t="s">
        <v>19</v>
      </c>
    </row>
    <row r="15235" spans="2:17">
      <c r="B15235">
        <v>30685</v>
      </c>
      <c r="C15235">
        <v>1630928357</v>
      </c>
      <c r="D15235" s="4" t="s">
        <v>65516</v>
      </c>
      <c r="E15235" s="2">
        <v>68.9360733032226</v>
      </c>
      <c r="F15235">
        <v>-168.020904541015</v>
      </c>
      <c r="G15235">
        <v>-14.4528074264526</v>
      </c>
      <c r="H15235" s="4" t="s">
        <v>65517</v>
      </c>
      <c r="I15235">
        <v>-1.53552401065826</v>
      </c>
      <c r="J15235" s="4" t="s">
        <v>65518</v>
      </c>
      <c r="K15235">
        <v>-1.60961711406707</v>
      </c>
      <c r="L15235">
        <v>-348.059173583984</v>
      </c>
      <c r="M15235">
        <v>0.1748046875</v>
      </c>
      <c r="N15235">
        <v>-2.934814453125</v>
      </c>
      <c r="O15235">
        <v>2.657958984375</v>
      </c>
      <c r="P15235">
        <v>0</v>
      </c>
      <c r="Q15235" t="s">
        <v>19</v>
      </c>
    </row>
    <row r="15236" spans="2:17">
      <c r="B15236">
        <v>30686</v>
      </c>
      <c r="C15236">
        <v>1630936690</v>
      </c>
      <c r="D15236" s="4" t="s">
        <v>65519</v>
      </c>
      <c r="E15236" s="2">
        <v>71.8593521118164</v>
      </c>
      <c r="F15236">
        <v>-168.583709716796</v>
      </c>
      <c r="G15236">
        <v>-14.6389837265014</v>
      </c>
      <c r="H15236" s="4" t="s">
        <v>65520</v>
      </c>
      <c r="I15236">
        <v>-0.297296792268753</v>
      </c>
      <c r="J15236" s="4" t="s">
        <v>65521</v>
      </c>
      <c r="K15236" s="4" t="s">
        <v>65522</v>
      </c>
      <c r="L15236">
        <v>-351.320922851562</v>
      </c>
      <c r="M15236">
        <v>0.373046875</v>
      </c>
      <c r="N15236">
        <v>-3.28125</v>
      </c>
      <c r="O15236">
        <v>2.35498046875</v>
      </c>
      <c r="P15236">
        <v>0</v>
      </c>
      <c r="Q15236" t="s">
        <v>19</v>
      </c>
    </row>
    <row r="15237" spans="2:17">
      <c r="B15237">
        <v>30687</v>
      </c>
      <c r="C15237">
        <v>1630945023</v>
      </c>
      <c r="D15237" s="4" t="s">
        <v>65523</v>
      </c>
      <c r="E15237" s="2">
        <v>74.7941818237304</v>
      </c>
      <c r="F15237">
        <v>-169.36050415039</v>
      </c>
      <c r="G15237">
        <v>-14.8409576416015</v>
      </c>
      <c r="H15237" s="4" t="s">
        <v>65524</v>
      </c>
      <c r="I15237" s="4" t="s">
        <v>65525</v>
      </c>
      <c r="J15237" s="4" t="s">
        <v>65526</v>
      </c>
      <c r="K15237" s="4" t="s">
        <v>65527</v>
      </c>
      <c r="L15237">
        <v>-352.750915527343</v>
      </c>
      <c r="M15237">
        <v>0.37353515625</v>
      </c>
      <c r="N15237">
        <v>-4.09130859375</v>
      </c>
      <c r="O15237">
        <v>3.289306640625</v>
      </c>
      <c r="P15237">
        <v>0</v>
      </c>
      <c r="Q15237" t="s">
        <v>19</v>
      </c>
    </row>
    <row r="15238" spans="2:17">
      <c r="B15238">
        <v>30688</v>
      </c>
      <c r="C15238">
        <v>1630953356</v>
      </c>
      <c r="D15238" s="4" t="s">
        <v>65528</v>
      </c>
      <c r="E15238" s="2">
        <v>77.7240600585937</v>
      </c>
      <c r="F15238">
        <v>-170.470993041992</v>
      </c>
      <c r="G15238">
        <v>-14.9541110992431</v>
      </c>
      <c r="H15238" s="4" t="s">
        <v>65529</v>
      </c>
      <c r="I15238">
        <v>-0.318912237882614</v>
      </c>
      <c r="J15238" s="4" t="s">
        <v>65530</v>
      </c>
      <c r="K15238" s="4" t="s">
        <v>65531</v>
      </c>
      <c r="L15238">
        <v>-352.78759765625</v>
      </c>
      <c r="M15238">
        <v>0.170654296875</v>
      </c>
      <c r="N15238">
        <v>-3.943359375</v>
      </c>
      <c r="O15238">
        <v>5.6259765625</v>
      </c>
      <c r="P15238">
        <v>0</v>
      </c>
      <c r="Q15238" t="s">
        <v>19</v>
      </c>
    </row>
    <row r="15239" spans="2:17">
      <c r="B15239">
        <v>30689</v>
      </c>
      <c r="C15239">
        <v>1630961689</v>
      </c>
      <c r="D15239" s="4" t="s">
        <v>65532</v>
      </c>
      <c r="E15239" s="2">
        <v>80.6541366577148</v>
      </c>
      <c r="F15239">
        <v>-172.142440795898</v>
      </c>
      <c r="G15239">
        <v>-14.9987316131591</v>
      </c>
      <c r="H15239" s="4" t="s">
        <v>65533</v>
      </c>
      <c r="I15239">
        <v>-0.146443262696266</v>
      </c>
      <c r="J15239" s="4" t="s">
        <v>65534</v>
      </c>
      <c r="K15239" s="4" t="s">
        <v>65535</v>
      </c>
      <c r="L15239">
        <v>-353.119262695312</v>
      </c>
      <c r="M15239">
        <v>-0.102783203125</v>
      </c>
      <c r="N15239">
        <v>-2.393310546875</v>
      </c>
      <c r="O15239">
        <v>7.05126953125</v>
      </c>
      <c r="P15239">
        <v>0</v>
      </c>
      <c r="Q15239" t="s">
        <v>19</v>
      </c>
    </row>
    <row r="15240" spans="2:17">
      <c r="B15240">
        <v>30690</v>
      </c>
      <c r="C15240">
        <v>1630970022</v>
      </c>
      <c r="D15240" s="4" t="s">
        <v>65536</v>
      </c>
      <c r="E15240" s="2">
        <v>83.5692825317382</v>
      </c>
      <c r="F15240">
        <v>-175.296295166015</v>
      </c>
      <c r="G15240">
        <v>-15.0548954010009</v>
      </c>
      <c r="H15240" s="4" t="s">
        <v>65537</v>
      </c>
      <c r="I15240" s="4" t="s">
        <v>65538</v>
      </c>
      <c r="J15240" s="4" t="s">
        <v>65539</v>
      </c>
      <c r="K15240" s="4" t="s">
        <v>65540</v>
      </c>
      <c r="L15240">
        <v>-353.27651977539</v>
      </c>
      <c r="M15240">
        <v>-0.26806640625</v>
      </c>
      <c r="N15240">
        <v>-0.986572265625</v>
      </c>
      <c r="O15240">
        <v>6.5166015625</v>
      </c>
      <c r="P15240">
        <v>0</v>
      </c>
      <c r="Q15240" t="s">
        <v>19</v>
      </c>
    </row>
    <row r="15241" spans="2:17">
      <c r="B15241">
        <v>30691</v>
      </c>
      <c r="C15241">
        <v>1630978355</v>
      </c>
      <c r="D15241" s="4" t="s">
        <v>65541</v>
      </c>
      <c r="E15241" s="2">
        <v>86.4384994506836</v>
      </c>
      <c r="F15241" s="4" t="s">
        <v>65542</v>
      </c>
      <c r="G15241">
        <v>-15.0835456848144</v>
      </c>
      <c r="H15241" s="4" t="s">
        <v>65543</v>
      </c>
      <c r="I15241">
        <v>-0.0718073099851608</v>
      </c>
      <c r="J15241" s="4" t="s">
        <v>65544</v>
      </c>
      <c r="K15241" s="4" t="s">
        <v>65545</v>
      </c>
      <c r="L15241">
        <v>-353.448059082031</v>
      </c>
      <c r="M15241">
        <v>-0.269287109375</v>
      </c>
      <c r="N15241">
        <v>-0.51220703125</v>
      </c>
      <c r="O15241">
        <v>5.158203125</v>
      </c>
      <c r="P15241">
        <v>0</v>
      </c>
      <c r="Q15241" t="s">
        <v>19</v>
      </c>
    </row>
    <row r="15242" spans="2:17">
      <c r="B15242">
        <v>30692</v>
      </c>
      <c r="C15242">
        <v>1630986688</v>
      </c>
      <c r="D15242" s="4" t="s">
        <v>65546</v>
      </c>
      <c r="E15242" s="2">
        <v>88.8206481933593</v>
      </c>
      <c r="F15242" s="4" t="s">
        <v>65547</v>
      </c>
      <c r="G15242">
        <v>-15.0986938476562</v>
      </c>
      <c r="H15242" s="4" t="s">
        <v>65548</v>
      </c>
      <c r="I15242">
        <v>-0.0823035538196563</v>
      </c>
      <c r="J15242" s="4" t="s">
        <v>65549</v>
      </c>
      <c r="K15242" s="4" t="s">
        <v>65550</v>
      </c>
      <c r="L15242">
        <v>-353.110443115234</v>
      </c>
      <c r="M15242">
        <v>-0.17138671875</v>
      </c>
      <c r="N15242">
        <v>-0.5556640625</v>
      </c>
      <c r="O15242">
        <v>3.98193359375</v>
      </c>
      <c r="P15242">
        <v>0</v>
      </c>
      <c r="Q15242" t="s">
        <v>19</v>
      </c>
    </row>
    <row r="15243" spans="2:17">
      <c r="B15243">
        <v>30693</v>
      </c>
      <c r="C15243">
        <v>1630995021</v>
      </c>
      <c r="D15243">
        <v>-66.8762969970703</v>
      </c>
      <c r="E15243" s="2">
        <v>87.274299621582</v>
      </c>
      <c r="F15243" s="4" t="s">
        <v>65551</v>
      </c>
      <c r="G15243">
        <v>-15.0233078002929</v>
      </c>
      <c r="H15243">
        <v>-0.460620135068893</v>
      </c>
      <c r="I15243" s="4" t="s">
        <v>65552</v>
      </c>
      <c r="J15243" s="4" t="s">
        <v>65553</v>
      </c>
      <c r="K15243" s="4" t="s">
        <v>65554</v>
      </c>
      <c r="L15243">
        <v>-352.969451904296</v>
      </c>
      <c r="M15243">
        <v>-0.05322265625</v>
      </c>
      <c r="N15243">
        <v>-0.708740234375</v>
      </c>
      <c r="O15243">
        <v>3.1748046875</v>
      </c>
      <c r="P15243">
        <v>0</v>
      </c>
      <c r="Q15243" t="s">
        <v>19</v>
      </c>
    </row>
    <row r="15244" spans="2:17">
      <c r="B15244">
        <v>30694</v>
      </c>
      <c r="C15244">
        <v>1631003354</v>
      </c>
      <c r="D15244">
        <v>-79.1520462036132</v>
      </c>
      <c r="E15244" s="2">
        <v>84.4575881958007</v>
      </c>
      <c r="F15244" s="4" t="s">
        <v>65555</v>
      </c>
      <c r="G15244">
        <v>-15.0329608917236</v>
      </c>
      <c r="H15244">
        <v>-0.884756326675415</v>
      </c>
      <c r="I15244" s="4" t="s">
        <v>65556</v>
      </c>
      <c r="J15244" s="4" t="s">
        <v>65557</v>
      </c>
      <c r="K15244" s="4" t="s">
        <v>65558</v>
      </c>
      <c r="L15244">
        <v>-352.283996582031</v>
      </c>
      <c r="M15244">
        <v>0.045166015625</v>
      </c>
      <c r="N15244">
        <v>-0.82470703125</v>
      </c>
      <c r="O15244">
        <v>2.66162109375</v>
      </c>
      <c r="P15244">
        <v>0</v>
      </c>
      <c r="Q15244" t="s">
        <v>19</v>
      </c>
    </row>
    <row r="15245" spans="2:17">
      <c r="B15245">
        <v>30695</v>
      </c>
      <c r="C15245">
        <v>1631011687</v>
      </c>
      <c r="D15245">
        <v>-83.0354614257812</v>
      </c>
      <c r="E15245" s="2">
        <v>81.5616226196289</v>
      </c>
      <c r="F15245" s="4" t="s">
        <v>65559</v>
      </c>
      <c r="G15245">
        <v>-14.8850317001342</v>
      </c>
      <c r="H15245">
        <v>-1.16747415065765</v>
      </c>
      <c r="I15245" s="4" t="s">
        <v>65560</v>
      </c>
      <c r="J15245" s="4" t="s">
        <v>65561</v>
      </c>
      <c r="K15245" s="4" t="s">
        <v>65562</v>
      </c>
      <c r="L15245">
        <v>-351.692932128906</v>
      </c>
      <c r="M15245">
        <v>0.1220703125</v>
      </c>
      <c r="N15245">
        <v>-0.89599609375</v>
      </c>
      <c r="O15245">
        <v>2.338134765625</v>
      </c>
      <c r="P15245">
        <v>0</v>
      </c>
      <c r="Q15245" t="s">
        <v>19</v>
      </c>
    </row>
    <row r="15246" spans="2:17">
      <c r="B15246">
        <v>30696</v>
      </c>
      <c r="C15246">
        <v>1631020020</v>
      </c>
      <c r="D15246">
        <v>-84.8859558105468</v>
      </c>
      <c r="E15246" s="2">
        <v>78.6541519165039</v>
      </c>
      <c r="F15246" s="4" t="s">
        <v>65563</v>
      </c>
      <c r="G15246">
        <v>-14.6661195755004</v>
      </c>
      <c r="H15246">
        <v>-1.89911270141601</v>
      </c>
      <c r="I15246" s="4" t="s">
        <v>65564</v>
      </c>
      <c r="J15246" s="4" t="s">
        <v>65565</v>
      </c>
      <c r="K15246" s="4" t="s">
        <v>65566</v>
      </c>
      <c r="L15246">
        <v>-350.971984863281</v>
      </c>
      <c r="M15246">
        <v>0.182861328125</v>
      </c>
      <c r="N15246">
        <v>-0.931884765625</v>
      </c>
      <c r="O15246">
        <v>2.130615234375</v>
      </c>
      <c r="P15246">
        <v>0</v>
      </c>
      <c r="Q15246" t="s">
        <v>19</v>
      </c>
    </row>
    <row r="15247" spans="2:17">
      <c r="B15247">
        <v>30697</v>
      </c>
      <c r="C15247">
        <v>1631028353</v>
      </c>
      <c r="D15247">
        <v>-85.9560012817382</v>
      </c>
      <c r="E15247" s="2">
        <v>75.7441787719726</v>
      </c>
      <c r="F15247" s="4" t="s">
        <v>65567</v>
      </c>
      <c r="G15247">
        <v>-14.5896196365356</v>
      </c>
      <c r="H15247">
        <v>-2.30365562438964</v>
      </c>
      <c r="I15247" s="4" t="s">
        <v>65568</v>
      </c>
      <c r="J15247" s="4" t="s">
        <v>65569</v>
      </c>
      <c r="K15247" s="4" t="s">
        <v>65570</v>
      </c>
      <c r="L15247">
        <v>-350.161743164062</v>
      </c>
      <c r="M15247">
        <v>0.216796875</v>
      </c>
      <c r="N15247">
        <v>-0.939208984375</v>
      </c>
      <c r="O15247">
        <v>1.995849609375</v>
      </c>
      <c r="P15247">
        <v>0</v>
      </c>
      <c r="Q15247" t="s">
        <v>19</v>
      </c>
    </row>
    <row r="15248" spans="2:17">
      <c r="B15248">
        <v>30698</v>
      </c>
      <c r="C15248">
        <v>1631036686</v>
      </c>
      <c r="D15248">
        <v>-86.6277313232421</v>
      </c>
      <c r="E15248" s="2">
        <v>72.8401794433593</v>
      </c>
      <c r="F15248" s="4" t="s">
        <v>65571</v>
      </c>
      <c r="G15248">
        <v>-14.4217004776</v>
      </c>
      <c r="H15248">
        <v>-2.6647183895111</v>
      </c>
      <c r="I15248" s="4" t="s">
        <v>65572</v>
      </c>
      <c r="J15248" s="4" t="s">
        <v>65573</v>
      </c>
      <c r="K15248" s="4" t="s">
        <v>65574</v>
      </c>
      <c r="L15248">
        <v>-349.212432861328</v>
      </c>
      <c r="M15248">
        <v>0.237060546875</v>
      </c>
      <c r="N15248">
        <v>-0.9365234375</v>
      </c>
      <c r="O15248">
        <v>1.900146484375</v>
      </c>
      <c r="P15248">
        <v>0</v>
      </c>
      <c r="Q15248" t="s">
        <v>19</v>
      </c>
    </row>
    <row r="15249" spans="2:17">
      <c r="B15249">
        <v>30699</v>
      </c>
      <c r="C15249">
        <v>1631045019</v>
      </c>
      <c r="D15249">
        <v>-87.0659561157226</v>
      </c>
      <c r="E15249" s="2">
        <v>69.9500350952148</v>
      </c>
      <c r="F15249" s="4" t="s">
        <v>65575</v>
      </c>
      <c r="G15249">
        <v>-14.1729516983032</v>
      </c>
      <c r="H15249">
        <v>-2.28572559356689</v>
      </c>
      <c r="I15249" s="4" t="s">
        <v>65576</v>
      </c>
      <c r="J15249" s="4" t="s">
        <v>65577</v>
      </c>
      <c r="K15249" s="4" t="s">
        <v>65578</v>
      </c>
      <c r="L15249">
        <v>-347.028228759765</v>
      </c>
      <c r="M15249">
        <v>0.254150390625</v>
      </c>
      <c r="N15249">
        <v>-0.9228515625</v>
      </c>
      <c r="O15249">
        <v>1.83642578125</v>
      </c>
      <c r="P15249">
        <v>0</v>
      </c>
      <c r="Q15249" t="s">
        <v>19</v>
      </c>
    </row>
    <row r="15250" spans="2:17">
      <c r="B15250">
        <v>30700</v>
      </c>
      <c r="C15250">
        <v>1631053352</v>
      </c>
      <c r="D15250">
        <v>-87.2959365844726</v>
      </c>
      <c r="E15250" s="2">
        <v>67.1149749755859</v>
      </c>
      <c r="F15250" s="4" t="s">
        <v>65579</v>
      </c>
      <c r="G15250">
        <v>-13.650143623352</v>
      </c>
      <c r="H15250">
        <v>-1.65877473354339</v>
      </c>
      <c r="I15250" s="4" t="s">
        <v>65580</v>
      </c>
      <c r="J15250" s="4" t="s">
        <v>65581</v>
      </c>
      <c r="K15250">
        <v>-0.704566001892089</v>
      </c>
      <c r="L15250">
        <v>-340.386779785156</v>
      </c>
      <c r="M15250">
        <v>0.26953125</v>
      </c>
      <c r="N15250">
        <v>-0.913818359375</v>
      </c>
      <c r="O15250">
        <v>1.77783203125</v>
      </c>
      <c r="P15250">
        <v>0</v>
      </c>
      <c r="Q15250" t="s">
        <v>19</v>
      </c>
    </row>
    <row r="15251" spans="2:17">
      <c r="B15251">
        <v>30701</v>
      </c>
      <c r="C15251">
        <v>1631061685</v>
      </c>
      <c r="D15251">
        <v>-87.4217071533203</v>
      </c>
      <c r="E15251" s="2">
        <v>64.3190383911132</v>
      </c>
      <c r="F15251" s="4" t="s">
        <v>65582</v>
      </c>
      <c r="G15251">
        <v>-13.3993434906005</v>
      </c>
      <c r="H15251">
        <v>-3.63220334053039</v>
      </c>
      <c r="I15251">
        <v>-0.468724608421325</v>
      </c>
      <c r="J15251" s="4" t="s">
        <v>65583</v>
      </c>
      <c r="K15251">
        <v>-1.88376808166503</v>
      </c>
      <c r="L15251">
        <v>-335.31069946289</v>
      </c>
      <c r="M15251">
        <v>0.27734375</v>
      </c>
      <c r="N15251">
        <v>-0.912353515625</v>
      </c>
      <c r="O15251">
        <v>1.72265625</v>
      </c>
      <c r="P15251">
        <v>0</v>
      </c>
      <c r="Q15251" t="s">
        <v>19</v>
      </c>
    </row>
    <row r="15252" spans="2:17">
      <c r="B15252">
        <v>30702</v>
      </c>
      <c r="C15252">
        <v>1631070018</v>
      </c>
      <c r="D15252">
        <v>-87.5536651611328</v>
      </c>
      <c r="E15252" s="2">
        <v>61.5262222290039</v>
      </c>
      <c r="F15252" s="4" t="s">
        <v>65584</v>
      </c>
      <c r="G15252">
        <v>-13.1478118896484</v>
      </c>
      <c r="H15252">
        <v>-5.33145523071289</v>
      </c>
      <c r="I15252">
        <v>-0.993862926959991</v>
      </c>
      <c r="J15252" s="4" t="s">
        <v>65585</v>
      </c>
      <c r="K15252" s="4" t="s">
        <v>65586</v>
      </c>
      <c r="L15252">
        <v>-335.315368652343</v>
      </c>
      <c r="M15252">
        <v>0.290771484375</v>
      </c>
      <c r="N15252">
        <v>-0.906494140625</v>
      </c>
      <c r="O15252">
        <v>1.697998046875</v>
      </c>
      <c r="P15252">
        <v>0</v>
      </c>
      <c r="Q15252" t="s">
        <v>19</v>
      </c>
    </row>
    <row r="15253" spans="2:17">
      <c r="B15253">
        <v>30703</v>
      </c>
      <c r="C15253">
        <v>1631078351</v>
      </c>
      <c r="D15253">
        <v>-87.6806106567382</v>
      </c>
      <c r="E15253" s="2">
        <v>58.7248077392578</v>
      </c>
      <c r="F15253" s="4" t="s">
        <v>65587</v>
      </c>
      <c r="G15253">
        <v>-13.0004501342773</v>
      </c>
      <c r="H15253">
        <v>-5.02672481536865</v>
      </c>
      <c r="I15253">
        <v>-0.574344038963317</v>
      </c>
      <c r="J15253" s="4" t="s">
        <v>65588</v>
      </c>
      <c r="K15253" s="4" t="s">
        <v>65589</v>
      </c>
      <c r="L15253">
        <v>-336.031524658203</v>
      </c>
      <c r="M15253">
        <v>0.305419921875</v>
      </c>
      <c r="N15253">
        <v>-0.908203125</v>
      </c>
      <c r="O15253">
        <v>1.686767578125</v>
      </c>
      <c r="P15253">
        <v>0</v>
      </c>
      <c r="Q15253" t="s">
        <v>19</v>
      </c>
    </row>
    <row r="15254" spans="2:17">
      <c r="B15254">
        <v>30704</v>
      </c>
      <c r="C15254">
        <v>1631086684</v>
      </c>
      <c r="D15254">
        <v>-87.7858581542968</v>
      </c>
      <c r="E15254" s="2">
        <v>55.9332084655761</v>
      </c>
      <c r="F15254" s="4" t="s">
        <v>5534</v>
      </c>
      <c r="G15254">
        <v>-12.5806159973144</v>
      </c>
      <c r="H15254">
        <v>-5.64294672012329</v>
      </c>
      <c r="I15254">
        <v>-0.360277354717254</v>
      </c>
      <c r="J15254" s="4" t="s">
        <v>65590</v>
      </c>
      <c r="K15254" s="4" t="s">
        <v>65591</v>
      </c>
      <c r="L15254">
        <v>-335.253387451171</v>
      </c>
      <c r="M15254">
        <v>0.3154296875</v>
      </c>
      <c r="N15254">
        <v>-0.900390625</v>
      </c>
      <c r="O15254">
        <v>1.68798828125</v>
      </c>
      <c r="P15254">
        <v>0</v>
      </c>
      <c r="Q15254" t="s">
        <v>19</v>
      </c>
    </row>
    <row r="15255" spans="2:17">
      <c r="B15255">
        <v>30705</v>
      </c>
      <c r="C15255">
        <v>1631095017</v>
      </c>
      <c r="D15255">
        <v>-87.8760528564453</v>
      </c>
      <c r="E15255">
        <v>53.12451171875</v>
      </c>
      <c r="F15255" s="4" t="s">
        <v>65592</v>
      </c>
      <c r="G15255">
        <v>-12.4453582763671</v>
      </c>
      <c r="H15255">
        <v>-7.06965160369873</v>
      </c>
      <c r="I15255" s="4" t="s">
        <v>65593</v>
      </c>
      <c r="J15255" s="4" t="s">
        <v>65594</v>
      </c>
      <c r="K15255" s="4" t="s">
        <v>65595</v>
      </c>
      <c r="L15255">
        <v>-336.979339599609</v>
      </c>
      <c r="M15255">
        <v>0.32373046875</v>
      </c>
      <c r="N15255">
        <v>-0.894775390625</v>
      </c>
      <c r="O15255">
        <v>1.688232421875</v>
      </c>
      <c r="P15255">
        <v>0</v>
      </c>
      <c r="Q15255" t="s">
        <v>19</v>
      </c>
    </row>
    <row r="15256" spans="2:17">
      <c r="B15256">
        <v>30706</v>
      </c>
      <c r="C15256">
        <v>1631103350</v>
      </c>
      <c r="D15256">
        <v>-87.9420166015625</v>
      </c>
      <c r="E15256" s="2">
        <v>50.2800674438476</v>
      </c>
      <c r="F15256" s="4" t="s">
        <v>65596</v>
      </c>
      <c r="G15256">
        <v>-12.3056564331054</v>
      </c>
      <c r="H15256">
        <v>-7.62031364440918</v>
      </c>
      <c r="I15256" s="4" t="s">
        <v>65597</v>
      </c>
      <c r="J15256" s="4" t="s">
        <v>65598</v>
      </c>
      <c r="K15256" s="4" t="s">
        <v>65599</v>
      </c>
      <c r="L15256">
        <v>-341.54312133789</v>
      </c>
      <c r="M15256">
        <v>0.33056640625</v>
      </c>
      <c r="N15256">
        <v>-0.879638671875</v>
      </c>
      <c r="O15256">
        <v>1.69921875</v>
      </c>
      <c r="P15256">
        <v>0</v>
      </c>
      <c r="Q15256" t="s">
        <v>19</v>
      </c>
    </row>
    <row r="15257" spans="2:17">
      <c r="B15257">
        <v>30707</v>
      </c>
      <c r="C15257">
        <v>1631111683</v>
      </c>
      <c r="D15257">
        <v>-87.9753341674804</v>
      </c>
      <c r="E15257">
        <v>47.39990234375</v>
      </c>
      <c r="F15257" s="4" t="s">
        <v>65600</v>
      </c>
      <c r="G15257">
        <v>-12.0641746520996</v>
      </c>
      <c r="H15257">
        <v>-7.86667585372924</v>
      </c>
      <c r="I15257" s="4" t="s">
        <v>65601</v>
      </c>
      <c r="J15257" s="4" t="s">
        <v>65602</v>
      </c>
      <c r="K15257" s="4" t="s">
        <v>65603</v>
      </c>
      <c r="L15257">
        <v>-345.402526855468</v>
      </c>
      <c r="M15257">
        <v>0.3359375</v>
      </c>
      <c r="N15257">
        <v>-0.865966796875</v>
      </c>
      <c r="O15257">
        <v>1.696044921875</v>
      </c>
      <c r="P15257">
        <v>0</v>
      </c>
      <c r="Q15257" t="s">
        <v>19</v>
      </c>
    </row>
    <row r="15258" spans="2:17">
      <c r="B15258">
        <v>30708</v>
      </c>
      <c r="C15258">
        <v>1631120016</v>
      </c>
      <c r="D15258">
        <v>-87.9908981323242</v>
      </c>
      <c r="E15258" s="2">
        <v>44.497085571289</v>
      </c>
      <c r="F15258" s="4" t="s">
        <v>65604</v>
      </c>
      <c r="G15258">
        <v>-11.7503814697265</v>
      </c>
      <c r="H15258">
        <v>-7.67424345016479</v>
      </c>
      <c r="I15258" s="4" t="s">
        <v>65605</v>
      </c>
      <c r="J15258" s="4" t="s">
        <v>65606</v>
      </c>
      <c r="K15258" s="4" t="s">
        <v>65607</v>
      </c>
      <c r="L15258">
        <v>-348.386901855468</v>
      </c>
      <c r="M15258">
        <v>0.3369140625</v>
      </c>
      <c r="N15258">
        <v>-0.84521484375</v>
      </c>
      <c r="O15258">
        <v>1.693115234375</v>
      </c>
      <c r="P15258">
        <v>0</v>
      </c>
      <c r="Q15258" t="s">
        <v>19</v>
      </c>
    </row>
    <row r="15259" spans="2:17">
      <c r="B15259">
        <v>30709</v>
      </c>
      <c r="C15259">
        <v>1631128349</v>
      </c>
      <c r="D15259">
        <v>-87.9917831420898</v>
      </c>
      <c r="E15259" s="2">
        <v>41.5727615356445</v>
      </c>
      <c r="F15259" s="4" t="s">
        <v>65608</v>
      </c>
      <c r="G15259">
        <v>-11.4298839569091</v>
      </c>
      <c r="H15259">
        <v>-7.89576530456543</v>
      </c>
      <c r="I15259" s="4" t="s">
        <v>65609</v>
      </c>
      <c r="J15259" s="4" t="s">
        <v>65610</v>
      </c>
      <c r="K15259">
        <v>-0.329140186309814</v>
      </c>
      <c r="L15259">
        <v>-350.668090820312</v>
      </c>
      <c r="M15259">
        <v>0.338134765625</v>
      </c>
      <c r="N15259">
        <v>-0.83251953125</v>
      </c>
      <c r="O15259">
        <v>1.686767578125</v>
      </c>
      <c r="P15259">
        <v>0</v>
      </c>
      <c r="Q15259" t="s">
        <v>19</v>
      </c>
    </row>
    <row r="15260" spans="2:17">
      <c r="B15260">
        <v>30710</v>
      </c>
      <c r="C15260">
        <v>1631136682</v>
      </c>
      <c r="D15260">
        <v>-87.9841918945312</v>
      </c>
      <c r="E15260" s="2">
        <v>38.6427955627441</v>
      </c>
      <c r="F15260" s="4" t="s">
        <v>65611</v>
      </c>
      <c r="G15260">
        <v>-11.0661344528198</v>
      </c>
      <c r="H15260">
        <v>-7.88753652572631</v>
      </c>
      <c r="I15260" s="4" t="s">
        <v>65612</v>
      </c>
      <c r="J15260" s="4" t="s">
        <v>65613</v>
      </c>
      <c r="K15260">
        <v>-0.762810945510864</v>
      </c>
      <c r="L15260">
        <v>-351.598022460937</v>
      </c>
      <c r="M15260">
        <v>0.34814453125</v>
      </c>
      <c r="N15260">
        <v>-0.817626953125</v>
      </c>
      <c r="O15260">
        <v>1.689208984375</v>
      </c>
      <c r="P15260">
        <v>0</v>
      </c>
      <c r="Q15260" t="s">
        <v>19</v>
      </c>
    </row>
    <row r="15261" spans="2:17">
      <c r="B15261">
        <v>30711</v>
      </c>
      <c r="C15261">
        <v>1631145015</v>
      </c>
      <c r="D15261">
        <v>-87.9700927734375</v>
      </c>
      <c r="E15261" s="2">
        <v>35.7084846496582</v>
      </c>
      <c r="F15261" s="4" t="s">
        <v>65614</v>
      </c>
      <c r="G15261">
        <v>-10.6695289611816</v>
      </c>
      <c r="H15261">
        <v>-7.72769212722778</v>
      </c>
      <c r="I15261" s="4" t="s">
        <v>65615</v>
      </c>
      <c r="J15261" s="4" t="s">
        <v>65616</v>
      </c>
      <c r="K15261">
        <v>-0.707939445972442</v>
      </c>
      <c r="L15261">
        <v>-351.796752929687</v>
      </c>
      <c r="M15261">
        <v>0.353271484375</v>
      </c>
      <c r="N15261">
        <v>-0.80029296875</v>
      </c>
      <c r="O15261">
        <v>1.693603515625</v>
      </c>
      <c r="P15261">
        <v>0</v>
      </c>
      <c r="Q15261" t="s">
        <v>19</v>
      </c>
    </row>
    <row r="15262" spans="2:17">
      <c r="B15262">
        <v>30712</v>
      </c>
      <c r="C15262">
        <v>1631153348</v>
      </c>
      <c r="D15262">
        <v>-87.9475402832031</v>
      </c>
      <c r="E15262" s="2">
        <v>32.7839965820312</v>
      </c>
      <c r="F15262" s="4" t="s">
        <v>65617</v>
      </c>
      <c r="G15262">
        <v>-10.2346181869506</v>
      </c>
      <c r="H15262">
        <v>-8.06381607055664</v>
      </c>
      <c r="I15262">
        <v>-0.100590407848358</v>
      </c>
      <c r="J15262" s="4" t="s">
        <v>65618</v>
      </c>
      <c r="K15262">
        <v>-0.204385414719581</v>
      </c>
      <c r="L15262">
        <v>-350.966613769531</v>
      </c>
      <c r="M15262">
        <v>0.36181640625</v>
      </c>
      <c r="N15262">
        <v>-0.789306640625</v>
      </c>
      <c r="O15262">
        <v>1.705078125</v>
      </c>
      <c r="P15262">
        <v>0</v>
      </c>
      <c r="Q15262" t="s">
        <v>19</v>
      </c>
    </row>
    <row r="15263" spans="2:17">
      <c r="B15263">
        <v>30713</v>
      </c>
      <c r="C15263">
        <v>1631161681</v>
      </c>
      <c r="D15263">
        <v>-87.9201736450195</v>
      </c>
      <c r="E15263" s="2">
        <v>29.8673248291015</v>
      </c>
      <c r="F15263" s="4" t="s">
        <v>65619</v>
      </c>
      <c r="G15263">
        <v>-9.75536727905273</v>
      </c>
      <c r="H15263">
        <v>-8.03983974456787</v>
      </c>
      <c r="I15263">
        <v>-0.204114496707916</v>
      </c>
      <c r="J15263" s="4" t="s">
        <v>65620</v>
      </c>
      <c r="K15263" s="4" t="s">
        <v>65621</v>
      </c>
      <c r="L15263">
        <v>-349.641510009765</v>
      </c>
      <c r="M15263">
        <v>0.363037109375</v>
      </c>
      <c r="N15263">
        <v>-0.769287109375</v>
      </c>
      <c r="O15263">
        <v>1.71728515625</v>
      </c>
      <c r="P15263">
        <v>0</v>
      </c>
      <c r="Q15263" t="s">
        <v>19</v>
      </c>
    </row>
    <row r="15264" spans="2:17">
      <c r="B15264">
        <v>30714</v>
      </c>
      <c r="C15264">
        <v>1631170014</v>
      </c>
      <c r="D15264">
        <v>-87.8823547363281</v>
      </c>
      <c r="E15264" s="2">
        <v>26.9599075317382</v>
      </c>
      <c r="F15264" s="4" t="s">
        <v>65622</v>
      </c>
      <c r="G15264">
        <v>-9.35056781768798</v>
      </c>
      <c r="H15264">
        <v>-8.55599880218505</v>
      </c>
      <c r="I15264">
        <v>-0.0449982918798923</v>
      </c>
      <c r="J15264" s="4" t="s">
        <v>65623</v>
      </c>
      <c r="K15264" s="4" t="s">
        <v>65624</v>
      </c>
      <c r="L15264">
        <v>-349.003997802734</v>
      </c>
      <c r="M15264">
        <v>0.363525390625</v>
      </c>
      <c r="N15264">
        <v>-0.75048828125</v>
      </c>
      <c r="O15264">
        <v>1.72607421875</v>
      </c>
      <c r="P15264">
        <v>0</v>
      </c>
      <c r="Q15264" t="s">
        <v>19</v>
      </c>
    </row>
    <row r="15265" spans="2:17">
      <c r="B15265">
        <v>30715</v>
      </c>
      <c r="C15265">
        <v>1631178347</v>
      </c>
      <c r="D15265">
        <v>-87.8363571166992</v>
      </c>
      <c r="E15265" s="2">
        <v>24.0454921722412</v>
      </c>
      <c r="F15265" s="4" t="s">
        <v>65625</v>
      </c>
      <c r="G15265">
        <v>-8.82377910614013</v>
      </c>
      <c r="H15265">
        <v>-9.22511863708496</v>
      </c>
      <c r="I15265" s="4" t="s">
        <v>65626</v>
      </c>
      <c r="J15265" s="4" t="s">
        <v>65627</v>
      </c>
      <c r="K15265" s="4" t="s">
        <v>65628</v>
      </c>
      <c r="L15265">
        <v>-349.28921508789</v>
      </c>
      <c r="M15265">
        <v>0.3603515625</v>
      </c>
      <c r="N15265">
        <v>-0.730712890625</v>
      </c>
      <c r="O15265">
        <v>1.726806640625</v>
      </c>
      <c r="P15265">
        <v>0</v>
      </c>
      <c r="Q15265" t="s">
        <v>19</v>
      </c>
    </row>
    <row r="15266" spans="2:17">
      <c r="B15266">
        <v>30716</v>
      </c>
      <c r="C15266">
        <v>1631186680</v>
      </c>
      <c r="D15266">
        <v>-87.7835159301757</v>
      </c>
      <c r="E15266" s="2">
        <v>21.122573852539</v>
      </c>
      <c r="F15266" s="4" t="s">
        <v>65629</v>
      </c>
      <c r="G15266">
        <v>-8.29936695098877</v>
      </c>
      <c r="H15266">
        <v>-9.45379161834716</v>
      </c>
      <c r="I15266" s="4" t="s">
        <v>65630</v>
      </c>
      <c r="J15266" s="4" t="s">
        <v>65631</v>
      </c>
      <c r="K15266" s="4" t="s">
        <v>65632</v>
      </c>
      <c r="L15266">
        <v>-350.879364013671</v>
      </c>
      <c r="M15266">
        <v>0.351318359375</v>
      </c>
      <c r="N15266">
        <v>-0.705078125</v>
      </c>
      <c r="O15266">
        <v>1.7158203125</v>
      </c>
      <c r="P15266">
        <v>0</v>
      </c>
      <c r="Q15266" t="s">
        <v>19</v>
      </c>
    </row>
    <row r="15267" spans="2:17">
      <c r="B15267">
        <v>30717</v>
      </c>
      <c r="C15267">
        <v>1631195013</v>
      </c>
      <c r="D15267">
        <v>-87.7240142822265</v>
      </c>
      <c r="E15267" s="2">
        <v>18.1802158355712</v>
      </c>
      <c r="F15267" s="4" t="s">
        <v>65633</v>
      </c>
      <c r="G15267">
        <v>-7.97407150268554</v>
      </c>
      <c r="H15267">
        <v>-9.78459167480468</v>
      </c>
      <c r="I15267" s="4" t="s">
        <v>65634</v>
      </c>
      <c r="J15267" s="4" t="s">
        <v>65635</v>
      </c>
      <c r="K15267" s="4" t="s">
        <v>65636</v>
      </c>
      <c r="L15267">
        <v>-352.599914550781</v>
      </c>
      <c r="M15267">
        <v>0.3408203125</v>
      </c>
      <c r="N15267">
        <v>-0.68017578125</v>
      </c>
      <c r="O15267">
        <v>1.70166015625</v>
      </c>
      <c r="P15267">
        <v>0</v>
      </c>
      <c r="Q15267" t="s">
        <v>19</v>
      </c>
    </row>
    <row r="15268" spans="2:17">
      <c r="B15268">
        <v>30718</v>
      </c>
      <c r="C15268">
        <v>1631203346</v>
      </c>
      <c r="D15268">
        <v>-87.6609573364257</v>
      </c>
      <c r="E15268" s="2">
        <v>15.2338991165161</v>
      </c>
      <c r="F15268" s="4" t="s">
        <v>65637</v>
      </c>
      <c r="G15268">
        <v>-7.53176498413085</v>
      </c>
      <c r="H15268">
        <v>-9.66885185241699</v>
      </c>
      <c r="I15268" s="4" t="s">
        <v>65638</v>
      </c>
      <c r="J15268" s="4" t="s">
        <v>65639</v>
      </c>
      <c r="K15268" s="4" t="s">
        <v>65640</v>
      </c>
      <c r="L15268">
        <v>-353.67300415039</v>
      </c>
      <c r="M15268">
        <v>0.337646484375</v>
      </c>
      <c r="N15268">
        <v>-0.654052734375</v>
      </c>
      <c r="O15268">
        <v>1.677978515625</v>
      </c>
      <c r="P15268">
        <v>0</v>
      </c>
      <c r="Q15268" t="s">
        <v>19</v>
      </c>
    </row>
    <row r="15269" spans="2:17">
      <c r="B15269">
        <v>30719</v>
      </c>
      <c r="C15269">
        <v>1631211679</v>
      </c>
      <c r="D15269">
        <v>-87.5930404663086</v>
      </c>
      <c r="E15269" s="2">
        <v>12.272533416748</v>
      </c>
      <c r="F15269" s="4" t="s">
        <v>65641</v>
      </c>
      <c r="G15269">
        <v>-7.04990196228027</v>
      </c>
      <c r="H15269">
        <v>-9.57427406311035</v>
      </c>
      <c r="I15269" s="4" t="s">
        <v>65642</v>
      </c>
      <c r="J15269" s="4" t="s">
        <v>65643</v>
      </c>
      <c r="K15269" s="4" t="s">
        <v>65644</v>
      </c>
      <c r="L15269">
        <v>-354.864013671875</v>
      </c>
      <c r="M15269">
        <v>0.33203125</v>
      </c>
      <c r="N15269">
        <v>-0.635009765625</v>
      </c>
      <c r="O15269">
        <v>1.6650390625</v>
      </c>
      <c r="P15269">
        <v>0</v>
      </c>
      <c r="Q15269" t="s">
        <v>19</v>
      </c>
    </row>
    <row r="15270" spans="2:17">
      <c r="B15270">
        <v>30720</v>
      </c>
      <c r="C15270">
        <v>1631220012</v>
      </c>
      <c r="D15270">
        <v>-87.5177993774414</v>
      </c>
      <c r="E15270" s="2">
        <v>9.30855369567871</v>
      </c>
      <c r="F15270" s="4" t="s">
        <v>65645</v>
      </c>
      <c r="G15270">
        <v>-6.61340427398681</v>
      </c>
      <c r="H15270">
        <v>-9.93891048431396</v>
      </c>
      <c r="I15270" s="4" t="s">
        <v>65646</v>
      </c>
      <c r="J15270" s="4" t="s">
        <v>65647</v>
      </c>
      <c r="K15270">
        <v>-0.258156299591064</v>
      </c>
      <c r="L15270">
        <v>-355.802612304687</v>
      </c>
      <c r="M15270">
        <v>0.332763671875</v>
      </c>
      <c r="N15270">
        <v>-0.6142578125</v>
      </c>
      <c r="O15270">
        <v>1.640380859375</v>
      </c>
      <c r="P15270">
        <v>0</v>
      </c>
      <c r="Q15270" t="s">
        <v>19</v>
      </c>
    </row>
    <row r="15271" spans="2:17">
      <c r="B15271">
        <v>30721</v>
      </c>
      <c r="C15271">
        <v>1631228345</v>
      </c>
      <c r="D15271">
        <v>-87.4388275146484</v>
      </c>
      <c r="E15271" s="2">
        <v>6.32992935180664</v>
      </c>
      <c r="F15271" s="4" t="s">
        <v>65648</v>
      </c>
      <c r="G15271">
        <v>-6.1406545639038</v>
      </c>
      <c r="H15271">
        <v>-9.79237747192382</v>
      </c>
      <c r="I15271" s="4" t="s">
        <v>65649</v>
      </c>
      <c r="J15271" s="4" t="s">
        <v>65650</v>
      </c>
      <c r="K15271">
        <v>-0.0719200298190116</v>
      </c>
      <c r="L15271">
        <v>-356.695861816406</v>
      </c>
      <c r="M15271">
        <v>0.323486328125</v>
      </c>
      <c r="N15271">
        <v>-0.5927734375</v>
      </c>
      <c r="O15271">
        <v>1.622802734375</v>
      </c>
      <c r="P15271">
        <v>0</v>
      </c>
      <c r="Q15271" t="s">
        <v>19</v>
      </c>
    </row>
    <row r="15272" spans="2:17">
      <c r="B15272">
        <v>30722</v>
      </c>
      <c r="C15272">
        <v>1631236678</v>
      </c>
      <c r="D15272">
        <v>-87.3521194458007</v>
      </c>
      <c r="E15272" s="2">
        <v>3.35374903678894</v>
      </c>
      <c r="F15272" s="4" t="s">
        <v>65651</v>
      </c>
      <c r="G15272">
        <v>-5.63353967666626</v>
      </c>
      <c r="H15272">
        <v>-9.5538330078125</v>
      </c>
      <c r="I15272" s="4" t="s">
        <v>65652</v>
      </c>
      <c r="J15272" s="4" t="s">
        <v>65653</v>
      </c>
      <c r="K15272">
        <v>-0.231181681156158</v>
      </c>
      <c r="L15272">
        <v>-357.312713623046</v>
      </c>
      <c r="M15272">
        <v>0.317626953125</v>
      </c>
      <c r="N15272">
        <v>-0.57275390625</v>
      </c>
      <c r="O15272">
        <v>1.608642578125</v>
      </c>
      <c r="P15272">
        <v>0</v>
      </c>
      <c r="Q15272" t="s">
        <v>19</v>
      </c>
    </row>
    <row r="15273" spans="2:17">
      <c r="B15273">
        <v>30723</v>
      </c>
      <c r="C15273">
        <v>1631245011</v>
      </c>
      <c r="D15273">
        <v>-87.2576446533203</v>
      </c>
      <c r="E15273" s="2">
        <v>0.368274390697479</v>
      </c>
      <c r="F15273" s="4" t="s">
        <v>65654</v>
      </c>
      <c r="G15273">
        <v>-5.08795356750488</v>
      </c>
      <c r="H15273">
        <v>-9.74363708496093</v>
      </c>
      <c r="I15273" s="4" t="s">
        <v>65655</v>
      </c>
      <c r="J15273" s="4" t="s">
        <v>65656</v>
      </c>
      <c r="K15273">
        <v>-0.424898356199264</v>
      </c>
      <c r="L15273">
        <v>-357.300659179687</v>
      </c>
      <c r="M15273">
        <v>0.308349609375</v>
      </c>
      <c r="N15273">
        <v>-0.552490234375</v>
      </c>
      <c r="O15273">
        <v>1.576416015625</v>
      </c>
      <c r="P15273">
        <v>0</v>
      </c>
      <c r="Q15273" t="s">
        <v>19</v>
      </c>
    </row>
    <row r="15274" spans="2:17">
      <c r="B15274">
        <v>30724</v>
      </c>
      <c r="C15274">
        <v>1631253344</v>
      </c>
      <c r="D15274">
        <v>-87.156623840332</v>
      </c>
      <c r="E15274">
        <v>-2.60709977149963</v>
      </c>
      <c r="F15274" s="4" t="s">
        <v>65657</v>
      </c>
      <c r="G15274">
        <v>-4.57781982421875</v>
      </c>
      <c r="H15274">
        <v>-9.42897701263427</v>
      </c>
      <c r="I15274" s="4" t="s">
        <v>65658</v>
      </c>
      <c r="J15274" s="4" t="s">
        <v>65659</v>
      </c>
      <c r="K15274">
        <v>-0.206409960985183</v>
      </c>
      <c r="L15274">
        <v>-357.271392822265</v>
      </c>
      <c r="M15274">
        <v>0.299560546875</v>
      </c>
      <c r="N15274">
        <v>-0.527099609375</v>
      </c>
      <c r="O15274">
        <v>1.533203125</v>
      </c>
      <c r="P15274">
        <v>0</v>
      </c>
      <c r="Q15274" t="s">
        <v>19</v>
      </c>
    </row>
    <row r="15275" spans="2:17">
      <c r="B15275">
        <v>30725</v>
      </c>
      <c r="C15275">
        <v>1631261677</v>
      </c>
      <c r="D15275">
        <v>-87.0439224243164</v>
      </c>
      <c r="E15275">
        <v>-5.6033592224121</v>
      </c>
      <c r="F15275" s="4" t="s">
        <v>65660</v>
      </c>
      <c r="G15275">
        <v>-4.03293466567993</v>
      </c>
      <c r="H15275">
        <v>-9.48717212677002</v>
      </c>
      <c r="I15275" s="4" t="s">
        <v>65661</v>
      </c>
      <c r="J15275" s="4" t="s">
        <v>65662</v>
      </c>
      <c r="K15275">
        <v>-0.334188073873519</v>
      </c>
      <c r="L15275">
        <v>-357.267456054687</v>
      </c>
      <c r="M15275">
        <v>0.288330078125</v>
      </c>
      <c r="N15275">
        <v>-0.501708984375</v>
      </c>
      <c r="O15275">
        <v>1.48876953125</v>
      </c>
      <c r="P15275">
        <v>0</v>
      </c>
      <c r="Q15275" t="s">
        <v>19</v>
      </c>
    </row>
    <row r="15276" spans="2:17">
      <c r="B15276">
        <v>30726</v>
      </c>
      <c r="C15276">
        <v>1631270010</v>
      </c>
      <c r="D15276">
        <v>-86.9228363037109</v>
      </c>
      <c r="E15276">
        <v>-8.5765733718872</v>
      </c>
      <c r="F15276" s="4" t="s">
        <v>65663</v>
      </c>
      <c r="G15276">
        <v>-3.53495717048645</v>
      </c>
      <c r="H15276">
        <v>-9.4582929611206</v>
      </c>
      <c r="I15276" s="4" t="s">
        <v>65664</v>
      </c>
      <c r="J15276" s="4" t="s">
        <v>65665</v>
      </c>
      <c r="K15276">
        <v>-0.478745520114898</v>
      </c>
      <c r="L15276">
        <v>-357.066528320312</v>
      </c>
      <c r="M15276">
        <v>0.278076171875</v>
      </c>
      <c r="N15276">
        <v>-0.477783203125</v>
      </c>
      <c r="O15276">
        <v>1.442138671875</v>
      </c>
      <c r="P15276">
        <v>0</v>
      </c>
      <c r="Q15276" t="s">
        <v>19</v>
      </c>
    </row>
    <row r="15277" spans="2:17">
      <c r="B15277">
        <v>30727</v>
      </c>
      <c r="C15277">
        <v>1631278343</v>
      </c>
      <c r="D15277">
        <v>-86.7906188964843</v>
      </c>
      <c r="E15277">
        <v>-11.6189079284667</v>
      </c>
      <c r="F15277" s="4" t="s">
        <v>65666</v>
      </c>
      <c r="G15277">
        <v>-3.11058449745178</v>
      </c>
      <c r="H15277">
        <v>-9.13460350036621</v>
      </c>
      <c r="I15277" s="4" t="s">
        <v>65667</v>
      </c>
      <c r="J15277" s="4" t="s">
        <v>65668</v>
      </c>
      <c r="K15277">
        <v>-0.176719665527343</v>
      </c>
      <c r="L15277">
        <v>-356.998107910156</v>
      </c>
      <c r="M15277">
        <v>0.2705078125</v>
      </c>
      <c r="N15277">
        <v>-0.45654296875</v>
      </c>
      <c r="O15277">
        <v>1.3994140625</v>
      </c>
      <c r="P15277">
        <v>0</v>
      </c>
      <c r="Q15277" t="s">
        <v>19</v>
      </c>
    </row>
    <row r="15278" spans="2:17">
      <c r="B15278">
        <v>30728</v>
      </c>
      <c r="C15278">
        <v>1631286676</v>
      </c>
      <c r="D15278">
        <v>-86.6452255249023</v>
      </c>
      <c r="E15278">
        <v>-14.5919971466064</v>
      </c>
      <c r="F15278" s="4" t="s">
        <v>65669</v>
      </c>
      <c r="G15278">
        <v>-2.55091786384582</v>
      </c>
      <c r="H15278">
        <v>-9.25755405426025</v>
      </c>
      <c r="I15278" s="4" t="s">
        <v>65670</v>
      </c>
      <c r="J15278" s="4" t="s">
        <v>65671</v>
      </c>
      <c r="K15278">
        <v>-0.159581840038299</v>
      </c>
      <c r="L15278">
        <v>-357.157928466796</v>
      </c>
      <c r="M15278">
        <v>0.267578125</v>
      </c>
      <c r="N15278">
        <v>-0.428955078125</v>
      </c>
      <c r="O15278">
        <v>1.35693359375</v>
      </c>
      <c r="P15278">
        <v>0</v>
      </c>
      <c r="Q15278" t="s">
        <v>19</v>
      </c>
    </row>
    <row r="15279" spans="2:17">
      <c r="B15279">
        <v>30729</v>
      </c>
      <c r="C15279">
        <v>1631295009</v>
      </c>
      <c r="D15279">
        <v>-86.4876098632812</v>
      </c>
      <c r="E15279">
        <v>-17.8056316375732</v>
      </c>
      <c r="F15279" s="4" t="s">
        <v>65672</v>
      </c>
      <c r="G15279">
        <v>-2.12418866157531</v>
      </c>
      <c r="H15279">
        <v>-9.21535873413086</v>
      </c>
      <c r="I15279" s="4" t="s">
        <v>65673</v>
      </c>
      <c r="J15279" s="4" t="s">
        <v>65674</v>
      </c>
      <c r="K15279">
        <v>-0.166729003190994</v>
      </c>
      <c r="L15279">
        <v>-357.030944824218</v>
      </c>
      <c r="M15279">
        <v>0.260009765625</v>
      </c>
      <c r="N15279">
        <v>-0.409423828125</v>
      </c>
      <c r="O15279">
        <v>1.323486328125</v>
      </c>
      <c r="P15279">
        <v>0</v>
      </c>
      <c r="Q15279" t="s">
        <v>19</v>
      </c>
    </row>
    <row r="15280" spans="2:17">
      <c r="B15280">
        <v>30730</v>
      </c>
      <c r="C15280">
        <v>1631303342</v>
      </c>
      <c r="D15280">
        <v>-86.3187942504882</v>
      </c>
      <c r="E15280">
        <v>-20.7827968597412</v>
      </c>
      <c r="F15280" s="4" t="s">
        <v>65675</v>
      </c>
      <c r="G15280">
        <v>-1.72279560565948</v>
      </c>
      <c r="H15280">
        <v>-8.75657844543457</v>
      </c>
      <c r="I15280" s="4" t="s">
        <v>65676</v>
      </c>
      <c r="J15280" s="4" t="s">
        <v>65677</v>
      </c>
      <c r="K15280">
        <v>-0.226878076791763</v>
      </c>
      <c r="L15280">
        <v>-357.760314941406</v>
      </c>
      <c r="M15280">
        <v>0.254150390625</v>
      </c>
      <c r="N15280">
        <v>-0.3857421875</v>
      </c>
      <c r="O15280">
        <v>1.28369140625</v>
      </c>
      <c r="P15280">
        <v>0</v>
      </c>
      <c r="Q15280" t="s">
        <v>19</v>
      </c>
    </row>
    <row r="15281" spans="2:17">
      <c r="B15281">
        <v>30731</v>
      </c>
      <c r="C15281">
        <v>1631311675</v>
      </c>
      <c r="D15281">
        <v>-86.1341857910156</v>
      </c>
      <c r="E15281">
        <v>-23.864444732666</v>
      </c>
      <c r="F15281" s="4" t="s">
        <v>65678</v>
      </c>
      <c r="G15281">
        <v>-1.18392062187194</v>
      </c>
      <c r="H15281">
        <v>-8.63662242889404</v>
      </c>
      <c r="I15281" s="4" t="s">
        <v>65679</v>
      </c>
      <c r="J15281" s="4" t="s">
        <v>65680</v>
      </c>
      <c r="K15281">
        <v>-0.348303288221359</v>
      </c>
      <c r="L15281">
        <v>-357.843872070312</v>
      </c>
      <c r="M15281">
        <v>0.236572265625</v>
      </c>
      <c r="N15281">
        <v>-0.355224609375</v>
      </c>
      <c r="O15281">
        <v>1.235595703125</v>
      </c>
      <c r="P15281">
        <v>0</v>
      </c>
      <c r="Q15281" t="s">
        <v>19</v>
      </c>
    </row>
    <row r="15282" spans="2:17">
      <c r="B15282">
        <v>30732</v>
      </c>
      <c r="C15282">
        <v>1631320008</v>
      </c>
      <c r="D15282">
        <v>-85.9374542236328</v>
      </c>
      <c r="E15282">
        <v>-26.8337841033935</v>
      </c>
      <c r="F15282" s="4" t="s">
        <v>65681</v>
      </c>
      <c r="G15282">
        <v>-0.688033461570739</v>
      </c>
      <c r="H15282">
        <v>-8.04850673675537</v>
      </c>
      <c r="I15282" s="4" t="s">
        <v>65682</v>
      </c>
      <c r="J15282" s="4" t="s">
        <v>65683</v>
      </c>
      <c r="K15282">
        <v>-0.408554583787918</v>
      </c>
      <c r="L15282">
        <v>-356.955261230468</v>
      </c>
      <c r="M15282">
        <v>0.2216796875</v>
      </c>
      <c r="N15282">
        <v>-0.325439453125</v>
      </c>
      <c r="O15282">
        <v>1.181396484375</v>
      </c>
      <c r="P15282">
        <v>0</v>
      </c>
      <c r="Q15282" t="s">
        <v>19</v>
      </c>
    </row>
    <row r="15283" spans="2:17">
      <c r="B15283">
        <v>30733</v>
      </c>
      <c r="C15283">
        <v>1631328341</v>
      </c>
      <c r="D15283">
        <v>-85.7204666137695</v>
      </c>
      <c r="E15283">
        <v>-29.8109970092773</v>
      </c>
      <c r="F15283" s="4" t="s">
        <v>65684</v>
      </c>
      <c r="G15283">
        <v>-0.26872232556343</v>
      </c>
      <c r="H15283">
        <v>-7.92424535751342</v>
      </c>
      <c r="I15283" s="4" t="s">
        <v>65685</v>
      </c>
      <c r="J15283" s="4" t="s">
        <v>65686</v>
      </c>
      <c r="K15283">
        <v>-0.58974415063858</v>
      </c>
      <c r="L15283">
        <v>-356.27261352539</v>
      </c>
      <c r="M15283">
        <v>0.203125</v>
      </c>
      <c r="N15283">
        <v>-0.295654296875</v>
      </c>
      <c r="O15283">
        <v>1.119873046875</v>
      </c>
      <c r="P15283">
        <v>0</v>
      </c>
      <c r="Q15283" t="s">
        <v>19</v>
      </c>
    </row>
    <row r="15284" spans="2:17">
      <c r="B15284">
        <v>30734</v>
      </c>
      <c r="C15284">
        <v>1631336674</v>
      </c>
      <c r="D15284">
        <v>-85.4819869995117</v>
      </c>
      <c r="E15284">
        <v>-32.7730331420898</v>
      </c>
      <c r="F15284" s="4" t="s">
        <v>65687</v>
      </c>
      <c r="G15284" s="4" t="s">
        <v>65688</v>
      </c>
      <c r="H15284">
        <v>-8.06453514099121</v>
      </c>
      <c r="I15284" s="4" t="s">
        <v>65689</v>
      </c>
      <c r="J15284" s="4" t="s">
        <v>65690</v>
      </c>
      <c r="K15284">
        <v>-0.490938961505889</v>
      </c>
      <c r="L15284">
        <v>-356.262908935546</v>
      </c>
      <c r="M15284">
        <v>0.183349609375</v>
      </c>
      <c r="N15284">
        <v>-0.268798828125</v>
      </c>
      <c r="O15284">
        <v>1.054931640625</v>
      </c>
      <c r="P15284">
        <v>0</v>
      </c>
      <c r="Q15284" t="s">
        <v>19</v>
      </c>
    </row>
    <row r="15285" spans="2:17">
      <c r="B15285">
        <v>30735</v>
      </c>
      <c r="C15285">
        <v>1631345007</v>
      </c>
      <c r="D15285">
        <v>-85.216567993164</v>
      </c>
      <c r="E15285">
        <v>-35.7408065795898</v>
      </c>
      <c r="F15285" s="4" t="s">
        <v>65691</v>
      </c>
      <c r="G15285" s="4" t="s">
        <v>65692</v>
      </c>
      <c r="H15285">
        <v>-7.55280780792236</v>
      </c>
      <c r="I15285" s="4" t="s">
        <v>65693</v>
      </c>
      <c r="J15285" s="4" t="s">
        <v>65694</v>
      </c>
      <c r="K15285">
        <v>-0.233179748058319</v>
      </c>
      <c r="L15285">
        <v>-356.607971191406</v>
      </c>
      <c r="M15285">
        <v>0.168701171875</v>
      </c>
      <c r="N15285">
        <v>-0.247802734375</v>
      </c>
      <c r="O15285">
        <v>0.9921875</v>
      </c>
      <c r="P15285">
        <v>0</v>
      </c>
      <c r="Q15285" t="s">
        <v>19</v>
      </c>
    </row>
    <row r="15286" spans="2:17">
      <c r="B15286">
        <v>30736</v>
      </c>
      <c r="C15286">
        <v>1631353340</v>
      </c>
      <c r="D15286">
        <v>-84.921142578125</v>
      </c>
      <c r="E15286">
        <v>-38.7043266296386</v>
      </c>
      <c r="F15286" s="4" t="s">
        <v>65695</v>
      </c>
      <c r="G15286" s="4" t="s">
        <v>65696</v>
      </c>
      <c r="H15286">
        <v>-7.1333999633789</v>
      </c>
      <c r="I15286" s="4" t="s">
        <v>65697</v>
      </c>
      <c r="J15286" s="4" t="s">
        <v>65698</v>
      </c>
      <c r="K15286">
        <v>-0.37753215432167</v>
      </c>
      <c r="L15286">
        <v>-356.716400146484</v>
      </c>
      <c r="M15286">
        <v>0.1474609375</v>
      </c>
      <c r="N15286">
        <v>-0.222412109375</v>
      </c>
      <c r="O15286">
        <v>0.93896484375</v>
      </c>
      <c r="P15286">
        <v>0</v>
      </c>
      <c r="Q15286" t="s">
        <v>19</v>
      </c>
    </row>
    <row r="15287" spans="2:17">
      <c r="B15287">
        <v>30737</v>
      </c>
      <c r="C15287">
        <v>1631361673</v>
      </c>
      <c r="D15287">
        <v>-84.592041015625</v>
      </c>
      <c r="E15287">
        <v>-41.6631927490234</v>
      </c>
      <c r="F15287" s="4" t="s">
        <v>65699</v>
      </c>
      <c r="G15287" s="4" t="s">
        <v>65700</v>
      </c>
      <c r="H15287">
        <v>-6.70743703842163</v>
      </c>
      <c r="I15287" s="4" t="s">
        <v>65701</v>
      </c>
      <c r="J15287" s="4" t="s">
        <v>65702</v>
      </c>
      <c r="K15287">
        <v>-0.440293878316879</v>
      </c>
      <c r="L15287">
        <v>-355.961456298828</v>
      </c>
      <c r="M15287">
        <v>0.135986328125</v>
      </c>
      <c r="N15287">
        <v>-0.2060546875</v>
      </c>
      <c r="O15287">
        <v>0.889892578125</v>
      </c>
      <c r="P15287">
        <v>0</v>
      </c>
      <c r="Q15287" t="s">
        <v>19</v>
      </c>
    </row>
    <row r="15288" spans="2:17">
      <c r="B15288">
        <v>30738</v>
      </c>
      <c r="C15288">
        <v>1631370006</v>
      </c>
      <c r="D15288">
        <v>-84.2210998535156</v>
      </c>
      <c r="E15288">
        <v>-44.6168708801269</v>
      </c>
      <c r="F15288" s="4" t="s">
        <v>65703</v>
      </c>
      <c r="G15288" s="4" t="s">
        <v>65704</v>
      </c>
      <c r="H15288">
        <v>-6.45103025436401</v>
      </c>
      <c r="I15288" s="4" t="s">
        <v>65705</v>
      </c>
      <c r="J15288" s="4" t="s">
        <v>65706</v>
      </c>
      <c r="K15288">
        <v>-0.322532087564468</v>
      </c>
      <c r="L15288">
        <v>-355.907623291015</v>
      </c>
      <c r="M15288">
        <v>0.116455078125</v>
      </c>
      <c r="N15288">
        <v>-0.1904296875</v>
      </c>
      <c r="O15288">
        <v>0.843017578125</v>
      </c>
      <c r="P15288">
        <v>0</v>
      </c>
      <c r="Q15288" t="s">
        <v>19</v>
      </c>
    </row>
    <row r="15289" spans="2:17">
      <c r="B15289">
        <v>30739</v>
      </c>
      <c r="C15289">
        <v>1631378339</v>
      </c>
      <c r="D15289">
        <v>-83.7950592041015</v>
      </c>
      <c r="E15289">
        <v>-47.5682945251464</v>
      </c>
      <c r="F15289" s="4" t="s">
        <v>65707</v>
      </c>
      <c r="G15289" s="4" t="s">
        <v>65708</v>
      </c>
      <c r="H15289">
        <v>-6.23602199554443</v>
      </c>
      <c r="I15289" s="4" t="s">
        <v>65709</v>
      </c>
      <c r="J15289" s="4" t="s">
        <v>65710</v>
      </c>
      <c r="K15289" s="4" t="s">
        <v>65711</v>
      </c>
      <c r="L15289">
        <v>-355.759521484375</v>
      </c>
      <c r="M15289">
        <v>0.099609375</v>
      </c>
      <c r="N15289">
        <v>-0.17138671875</v>
      </c>
      <c r="O15289">
        <v>0.791259765625</v>
      </c>
      <c r="P15289">
        <v>0</v>
      </c>
      <c r="Q15289" t="s">
        <v>19</v>
      </c>
    </row>
    <row r="15290" spans="2:17">
      <c r="B15290">
        <v>30740</v>
      </c>
      <c r="C15290">
        <v>1631386672</v>
      </c>
      <c r="D15290">
        <v>-83.3058013916015</v>
      </c>
      <c r="E15290">
        <v>-50.5083122253418</v>
      </c>
      <c r="F15290" s="4" t="s">
        <v>65712</v>
      </c>
      <c r="G15290" s="4" t="s">
        <v>65713</v>
      </c>
      <c r="H15290">
        <v>-5.29301261901855</v>
      </c>
      <c r="I15290" s="4" t="s">
        <v>65714</v>
      </c>
      <c r="J15290" s="4" t="s">
        <v>65715</v>
      </c>
      <c r="K15290" s="4" t="s">
        <v>65716</v>
      </c>
      <c r="L15290">
        <v>-354.887969970703</v>
      </c>
      <c r="M15290">
        <v>0.07421875</v>
      </c>
      <c r="N15290">
        <v>-0.153564453125</v>
      </c>
      <c r="O15290">
        <v>0.734130859375</v>
      </c>
      <c r="P15290">
        <v>0</v>
      </c>
      <c r="Q15290" t="s">
        <v>19</v>
      </c>
    </row>
    <row r="15291" spans="2:17">
      <c r="B15291">
        <v>30741</v>
      </c>
      <c r="C15291">
        <v>1631395005</v>
      </c>
      <c r="D15291">
        <v>-82.7316970825195</v>
      </c>
      <c r="E15291">
        <v>-53.4345436096191</v>
      </c>
      <c r="F15291" s="4" t="s">
        <v>65717</v>
      </c>
      <c r="G15291" s="4" t="s">
        <v>65718</v>
      </c>
      <c r="H15291">
        <v>-4.80902671813964</v>
      </c>
      <c r="I15291" s="4" t="s">
        <v>65719</v>
      </c>
      <c r="J15291" s="4" t="s">
        <v>65720</v>
      </c>
      <c r="K15291" s="4" t="s">
        <v>65721</v>
      </c>
      <c r="L15291">
        <v>-353.586944580078</v>
      </c>
      <c r="M15291">
        <v>0.051513671875</v>
      </c>
      <c r="N15291">
        <v>-0.139892578125</v>
      </c>
      <c r="O15291">
        <v>0.677490234375</v>
      </c>
      <c r="P15291">
        <v>0</v>
      </c>
      <c r="Q15291" t="s">
        <v>19</v>
      </c>
    </row>
    <row r="15292" spans="2:17">
      <c r="B15292">
        <v>30742</v>
      </c>
      <c r="C15292">
        <v>1631403338</v>
      </c>
      <c r="D15292">
        <v>-82.0510711669921</v>
      </c>
      <c r="E15292">
        <v>-56.3447494506835</v>
      </c>
      <c r="F15292" s="4" t="s">
        <v>65722</v>
      </c>
      <c r="G15292" s="4" t="s">
        <v>65723</v>
      </c>
      <c r="H15292">
        <v>-4.81275177001953</v>
      </c>
      <c r="I15292" s="4" t="s">
        <v>65724</v>
      </c>
      <c r="J15292" s="4" t="s">
        <v>65725</v>
      </c>
      <c r="K15292" s="4" t="s">
        <v>65726</v>
      </c>
      <c r="L15292">
        <v>-352.380126953125</v>
      </c>
      <c r="M15292">
        <v>0.031005859375</v>
      </c>
      <c r="N15292">
        <v>-0.12841796875</v>
      </c>
      <c r="O15292">
        <v>0.6201171875</v>
      </c>
      <c r="P15292">
        <v>0</v>
      </c>
      <c r="Q15292" t="s">
        <v>19</v>
      </c>
    </row>
    <row r="15293" spans="2:17">
      <c r="B15293">
        <v>30743</v>
      </c>
      <c r="C15293">
        <v>1631411671</v>
      </c>
      <c r="D15293">
        <v>-81.2416152954101</v>
      </c>
      <c r="E15293">
        <v>-59.2445564270019</v>
      </c>
      <c r="F15293" s="4" t="s">
        <v>65727</v>
      </c>
      <c r="G15293" s="4" t="s">
        <v>65728</v>
      </c>
      <c r="H15293">
        <v>-4.25502681732177</v>
      </c>
      <c r="I15293" s="4" t="s">
        <v>65729</v>
      </c>
      <c r="J15293" s="4" t="s">
        <v>65730</v>
      </c>
      <c r="K15293" s="4" t="s">
        <v>65731</v>
      </c>
      <c r="L15293">
        <v>-351.792572021484</v>
      </c>
      <c r="M15293">
        <v>0.0078125</v>
      </c>
      <c r="N15293">
        <v>-0.123291015625</v>
      </c>
      <c r="O15293">
        <v>0.568115234375</v>
      </c>
      <c r="P15293">
        <v>0</v>
      </c>
      <c r="Q15293" t="s">
        <v>19</v>
      </c>
    </row>
    <row r="15294" spans="2:17">
      <c r="B15294">
        <v>30744</v>
      </c>
      <c r="C15294">
        <v>1631420004</v>
      </c>
      <c r="D15294">
        <v>-80.2616958618164</v>
      </c>
      <c r="E15294">
        <v>-62.1326522827148</v>
      </c>
      <c r="F15294" s="4" t="s">
        <v>65732</v>
      </c>
      <c r="G15294" s="4" t="s">
        <v>65733</v>
      </c>
      <c r="H15294">
        <v>-3.84901452064514</v>
      </c>
      <c r="I15294" s="4" t="s">
        <v>65734</v>
      </c>
      <c r="J15294" s="4" t="s">
        <v>65735</v>
      </c>
      <c r="K15294" s="4" t="s">
        <v>65736</v>
      </c>
      <c r="L15294">
        <v>-351.38980102539</v>
      </c>
      <c r="M15294">
        <v>-0.01220703125</v>
      </c>
      <c r="N15294">
        <v>-0.1162109375</v>
      </c>
      <c r="O15294">
        <v>0.532470703125</v>
      </c>
      <c r="P15294">
        <v>0</v>
      </c>
      <c r="Q15294" t="s">
        <v>19</v>
      </c>
    </row>
    <row r="15295" spans="2:17">
      <c r="B15295">
        <v>30745</v>
      </c>
      <c r="C15295">
        <v>1631428337</v>
      </c>
      <c r="D15295">
        <v>-79.0510101318359</v>
      </c>
      <c r="E15295">
        <v>-65.0044174194336</v>
      </c>
      <c r="F15295" s="4" t="s">
        <v>65737</v>
      </c>
      <c r="G15295" s="4" t="s">
        <v>65738</v>
      </c>
      <c r="H15295">
        <v>-3.47518396377563</v>
      </c>
      <c r="I15295" s="4" t="s">
        <v>65739</v>
      </c>
      <c r="J15295" s="4" t="s">
        <v>65740</v>
      </c>
      <c r="K15295" s="4" t="s">
        <v>65741</v>
      </c>
      <c r="L15295">
        <v>-350.716491699218</v>
      </c>
      <c r="M15295">
        <v>-0.025390625</v>
      </c>
      <c r="N15295">
        <v>-0.11669921875</v>
      </c>
      <c r="O15295">
        <v>0.49853515625</v>
      </c>
      <c r="P15295">
        <v>0</v>
      </c>
      <c r="Q15295" t="s">
        <v>19</v>
      </c>
    </row>
    <row r="15296" spans="2:17">
      <c r="B15296">
        <v>30746</v>
      </c>
      <c r="C15296">
        <v>1631436670</v>
      </c>
      <c r="D15296">
        <v>-77.5079116821289</v>
      </c>
      <c r="E15296">
        <v>-67.8543090820312</v>
      </c>
      <c r="F15296" s="4" t="s">
        <v>65742</v>
      </c>
      <c r="G15296" s="4" t="s">
        <v>65743</v>
      </c>
      <c r="H15296">
        <v>-3.07956004142761</v>
      </c>
      <c r="I15296">
        <v>-0.301241010427475</v>
      </c>
      <c r="J15296" s="4" t="s">
        <v>65744</v>
      </c>
      <c r="K15296" s="4" t="s">
        <v>65745</v>
      </c>
      <c r="L15296">
        <v>-350.329528808593</v>
      </c>
      <c r="M15296">
        <v>-0.041259765625</v>
      </c>
      <c r="N15296">
        <v>-0.1181640625</v>
      </c>
      <c r="O15296">
        <v>0.466064453125</v>
      </c>
      <c r="P15296">
        <v>0</v>
      </c>
      <c r="Q15296" t="s">
        <v>19</v>
      </c>
    </row>
    <row r="15297" spans="2:17">
      <c r="B15297">
        <v>30747</v>
      </c>
      <c r="C15297">
        <v>1631445003</v>
      </c>
      <c r="D15297">
        <v>-75.4434661865234</v>
      </c>
      <c r="E15297">
        <v>-70.6845932006836</v>
      </c>
      <c r="F15297" s="4" t="s">
        <v>65746</v>
      </c>
      <c r="G15297" s="4" t="s">
        <v>65747</v>
      </c>
      <c r="H15297">
        <v>-3.25517129898071</v>
      </c>
      <c r="I15297">
        <v>-0.313834220170974</v>
      </c>
      <c r="J15297" s="4" t="s">
        <v>65748</v>
      </c>
      <c r="K15297" s="4" t="s">
        <v>65749</v>
      </c>
      <c r="L15297">
        <v>-351.433380126953</v>
      </c>
      <c r="M15297">
        <v>-0.059326171875</v>
      </c>
      <c r="N15297">
        <v>-0.115966796875</v>
      </c>
      <c r="O15297">
        <v>0.44189453125</v>
      </c>
      <c r="P15297">
        <v>0</v>
      </c>
      <c r="Q15297" t="s">
        <v>19</v>
      </c>
    </row>
    <row r="15298" spans="2:17">
      <c r="B15298">
        <v>30748</v>
      </c>
      <c r="C15298">
        <v>1631453336</v>
      </c>
      <c r="D15298">
        <v>-72.5751800537109</v>
      </c>
      <c r="E15298">
        <v>-73.4861526489257</v>
      </c>
      <c r="F15298">
        <v>-2.60552954673767</v>
      </c>
      <c r="G15298" s="4" t="s">
        <v>65750</v>
      </c>
      <c r="H15298">
        <v>-2.72991323471069</v>
      </c>
      <c r="I15298" s="4" t="s">
        <v>65751</v>
      </c>
      <c r="J15298" s="4" t="s">
        <v>65752</v>
      </c>
      <c r="K15298" s="4" t="s">
        <v>65753</v>
      </c>
      <c r="L15298">
        <v>-353.197601318359</v>
      </c>
      <c r="M15298">
        <v>-0.076416015625</v>
      </c>
      <c r="N15298">
        <v>-0.116943359375</v>
      </c>
      <c r="O15298">
        <v>0.40576171875</v>
      </c>
      <c r="P15298">
        <v>0</v>
      </c>
      <c r="Q15298" t="s">
        <v>19</v>
      </c>
    </row>
    <row r="15299" spans="2:17">
      <c r="B15299">
        <v>30749</v>
      </c>
      <c r="C15299">
        <v>1631461669</v>
      </c>
      <c r="D15299">
        <v>-68.4536972045898</v>
      </c>
      <c r="E15299">
        <v>-76.2411880493164</v>
      </c>
      <c r="F15299">
        <v>-6.82215118408203</v>
      </c>
      <c r="G15299" s="4" t="s">
        <v>65754</v>
      </c>
      <c r="H15299">
        <v>-2.05996322631835</v>
      </c>
      <c r="I15299" s="4" t="s">
        <v>65755</v>
      </c>
      <c r="J15299" s="4" t="s">
        <v>65756</v>
      </c>
      <c r="K15299" s="4" t="s">
        <v>65757</v>
      </c>
      <c r="L15299">
        <v>-355.299774169921</v>
      </c>
      <c r="M15299">
        <v>-0.09716796875</v>
      </c>
      <c r="N15299">
        <v>-0.11669921875</v>
      </c>
      <c r="O15299">
        <v>0.37109375</v>
      </c>
      <c r="P15299">
        <v>0</v>
      </c>
      <c r="Q15299" t="s">
        <v>19</v>
      </c>
    </row>
    <row r="15300" spans="2:17">
      <c r="B15300">
        <v>30750</v>
      </c>
      <c r="C15300">
        <v>1631470002</v>
      </c>
      <c r="D15300">
        <v>-62.2525978088378</v>
      </c>
      <c r="E15300">
        <v>-78.9012451171875</v>
      </c>
      <c r="F15300">
        <v>-13.1033744812011</v>
      </c>
      <c r="G15300" s="4" t="s">
        <v>65758</v>
      </c>
      <c r="H15300">
        <v>-2.11827993392944</v>
      </c>
      <c r="I15300" s="4" t="s">
        <v>65759</v>
      </c>
      <c r="J15300" s="4" t="s">
        <v>65760</v>
      </c>
      <c r="K15300" s="4" t="s">
        <v>65761</v>
      </c>
      <c r="L15300">
        <v>-357.131622314453</v>
      </c>
      <c r="M15300">
        <v>-0.11474609375</v>
      </c>
      <c r="N15300">
        <v>-0.11767578125</v>
      </c>
      <c r="O15300">
        <v>0.333984375</v>
      </c>
      <c r="P15300">
        <v>0</v>
      </c>
      <c r="Q15300" t="s">
        <v>19</v>
      </c>
    </row>
    <row r="15301" spans="2:17">
      <c r="B15301">
        <v>30751</v>
      </c>
      <c r="C15301">
        <v>1631478335</v>
      </c>
      <c r="D15301">
        <v>-52.2430877685546</v>
      </c>
      <c r="E15301">
        <v>-81.3756103515625</v>
      </c>
      <c r="F15301">
        <v>-23.1851177215576</v>
      </c>
      <c r="G15301" s="4" t="s">
        <v>65762</v>
      </c>
      <c r="H15301">
        <v>-1.7327492237091</v>
      </c>
      <c r="I15301" s="4" t="s">
        <v>65763</v>
      </c>
      <c r="J15301" s="4" t="s">
        <v>65764</v>
      </c>
      <c r="K15301" s="4" t="s">
        <v>65765</v>
      </c>
      <c r="L15301">
        <v>-360.51040649414</v>
      </c>
      <c r="M15301">
        <v>-0.129638671875</v>
      </c>
      <c r="N15301">
        <v>-0.125</v>
      </c>
      <c r="O15301">
        <v>0.302734375</v>
      </c>
      <c r="P15301">
        <v>0</v>
      </c>
      <c r="Q15301" t="s">
        <v>19</v>
      </c>
    </row>
    <row r="15302" spans="2:17">
      <c r="B15302">
        <v>30752</v>
      </c>
      <c r="C15302">
        <v>1631486668</v>
      </c>
      <c r="D15302">
        <v>-35.317813873291</v>
      </c>
      <c r="E15302">
        <v>-83.4212036132812</v>
      </c>
      <c r="F15302">
        <v>-40.1523933410644</v>
      </c>
      <c r="G15302" s="4" t="s">
        <v>65766</v>
      </c>
      <c r="H15302" s="4" t="s">
        <v>65767</v>
      </c>
      <c r="I15302" s="4" t="s">
        <v>65768</v>
      </c>
      <c r="J15302" s="4" t="s">
        <v>65769</v>
      </c>
      <c r="K15302" s="4" t="s">
        <v>65770</v>
      </c>
      <c r="L15302">
        <v>-361.587188720703</v>
      </c>
      <c r="M15302">
        <v>-0.141357421875</v>
      </c>
      <c r="N15302">
        <v>-0.132080078125</v>
      </c>
      <c r="O15302">
        <v>0.281005859375</v>
      </c>
      <c r="P15302">
        <v>0</v>
      </c>
      <c r="Q15302" t="s">
        <v>19</v>
      </c>
    </row>
    <row r="15303" spans="2:17">
      <c r="B15303">
        <v>30753</v>
      </c>
      <c r="C15303">
        <v>1631495001</v>
      </c>
      <c r="D15303">
        <v>-8.40845394134521</v>
      </c>
      <c r="E15303">
        <v>-84.5088424682617</v>
      </c>
      <c r="F15303">
        <v>-67.0870819091796</v>
      </c>
      <c r="G15303" s="4" t="s">
        <v>65771</v>
      </c>
      <c r="H15303" s="4" t="s">
        <v>65772</v>
      </c>
      <c r="I15303" s="4" t="s">
        <v>65773</v>
      </c>
      <c r="J15303" s="4" t="s">
        <v>65774</v>
      </c>
      <c r="K15303" s="4" t="s">
        <v>65775</v>
      </c>
      <c r="L15303">
        <v>-359.659118652343</v>
      </c>
      <c r="M15303">
        <v>-0.154052734375</v>
      </c>
      <c r="N15303">
        <v>-0.144287109375</v>
      </c>
      <c r="O15303">
        <v>0.2705078125</v>
      </c>
      <c r="P15303">
        <v>0</v>
      </c>
      <c r="Q15303" t="s">
        <v>19</v>
      </c>
    </row>
    <row r="15304" spans="2:17">
      <c r="B15304">
        <v>30754</v>
      </c>
      <c r="C15304">
        <v>1631503334</v>
      </c>
      <c r="D15304" s="4" t="s">
        <v>65776</v>
      </c>
      <c r="E15304">
        <v>-84.0841445922851</v>
      </c>
      <c r="F15304">
        <v>-97.4439849853515</v>
      </c>
      <c r="G15304" s="4" t="s">
        <v>65777</v>
      </c>
      <c r="H15304">
        <v>-0.0597006678581237</v>
      </c>
      <c r="I15304" s="4" t="s">
        <v>65778</v>
      </c>
      <c r="J15304" s="4" t="s">
        <v>58993</v>
      </c>
      <c r="K15304" s="4" t="s">
        <v>65779</v>
      </c>
      <c r="L15304">
        <v>-361.062896728515</v>
      </c>
      <c r="M15304">
        <v>-0.1640625</v>
      </c>
      <c r="N15304">
        <v>-0.154052734375</v>
      </c>
      <c r="O15304">
        <v>0.266845703125</v>
      </c>
      <c r="P15304">
        <v>0</v>
      </c>
      <c r="Q15304" t="s">
        <v>19</v>
      </c>
    </row>
    <row r="15305" spans="2:17">
      <c r="B15305">
        <v>30755</v>
      </c>
      <c r="C15305">
        <v>1631511667</v>
      </c>
      <c r="D15305" s="4" t="s">
        <v>65780</v>
      </c>
      <c r="E15305">
        <v>-82.3601303100586</v>
      </c>
      <c r="F15305">
        <v>-119.159423828125</v>
      </c>
      <c r="G15305" s="4" t="s">
        <v>65781</v>
      </c>
      <c r="H15305">
        <v>-1.10002493858337</v>
      </c>
      <c r="I15305" s="4" t="s">
        <v>65782</v>
      </c>
      <c r="J15305" s="4" t="s">
        <v>65783</v>
      </c>
      <c r="K15305" s="4" t="s">
        <v>65784</v>
      </c>
      <c r="L15305">
        <v>-366.873901367187</v>
      </c>
      <c r="M15305">
        <v>-0.16796875</v>
      </c>
      <c r="N15305">
        <v>-0.161376953125</v>
      </c>
      <c r="O15305">
        <v>0.262939453125</v>
      </c>
      <c r="P15305">
        <v>0</v>
      </c>
      <c r="Q15305" t="s">
        <v>19</v>
      </c>
    </row>
    <row r="15306" spans="2:17">
      <c r="B15306">
        <v>30756</v>
      </c>
      <c r="C15306">
        <v>1631520000</v>
      </c>
      <c r="D15306" s="4" t="s">
        <v>65785</v>
      </c>
      <c r="E15306">
        <v>-79.9217529296875</v>
      </c>
      <c r="F15306">
        <v>-132.092254638671</v>
      </c>
      <c r="G15306" s="4" t="s">
        <v>65786</v>
      </c>
      <c r="H15306">
        <v>-0.358269721269607</v>
      </c>
      <c r="I15306" s="4" t="s">
        <v>65787</v>
      </c>
      <c r="J15306" s="4" t="s">
        <v>65788</v>
      </c>
      <c r="K15306" s="4" t="s">
        <v>65789</v>
      </c>
      <c r="L15306">
        <v>-375.876281738281</v>
      </c>
      <c r="M15306">
        <v>-0.1787109375</v>
      </c>
      <c r="N15306">
        <v>-0.16943359375</v>
      </c>
      <c r="O15306">
        <v>0.25634765625</v>
      </c>
      <c r="P15306">
        <v>0</v>
      </c>
      <c r="Q15306" t="s">
        <v>19</v>
      </c>
    </row>
    <row r="15307" spans="2:17">
      <c r="B15307">
        <v>30757</v>
      </c>
      <c r="C15307">
        <v>1631528333</v>
      </c>
      <c r="D15307" s="4" t="s">
        <v>65790</v>
      </c>
      <c r="E15307">
        <v>-77.1681137084961</v>
      </c>
      <c r="F15307">
        <v>-139.82275390625</v>
      </c>
      <c r="G15307" s="4" t="s">
        <v>65791</v>
      </c>
      <c r="H15307" s="4" t="s">
        <v>65792</v>
      </c>
      <c r="I15307" s="4" t="s">
        <v>65793</v>
      </c>
      <c r="J15307" s="4" t="s">
        <v>65794</v>
      </c>
      <c r="K15307" s="4" t="s">
        <v>65795</v>
      </c>
      <c r="L15307">
        <v>-377.386627197265</v>
      </c>
      <c r="M15307">
        <v>-0.191650390625</v>
      </c>
      <c r="N15307">
        <v>-0.174072265625</v>
      </c>
      <c r="O15307">
        <v>0.24365234375</v>
      </c>
      <c r="P15307">
        <v>0</v>
      </c>
      <c r="Q15307" t="s">
        <v>19</v>
      </c>
    </row>
    <row r="15308" spans="2:17">
      <c r="B15308">
        <v>30758</v>
      </c>
      <c r="C15308">
        <v>1631536666</v>
      </c>
      <c r="D15308" s="4" t="s">
        <v>65796</v>
      </c>
      <c r="E15308">
        <v>-74.3391342163086</v>
      </c>
      <c r="F15308">
        <v>-144.647140502929</v>
      </c>
      <c r="G15308" s="4" t="s">
        <v>65797</v>
      </c>
      <c r="H15308" s="4" t="s">
        <v>65798</v>
      </c>
      <c r="I15308" s="4" t="s">
        <v>65799</v>
      </c>
      <c r="J15308" s="4" t="s">
        <v>65800</v>
      </c>
      <c r="K15308" s="4" t="s">
        <v>65801</v>
      </c>
      <c r="L15308">
        <v>-367.658264160156</v>
      </c>
      <c r="M15308">
        <v>-0.20263671875</v>
      </c>
      <c r="N15308">
        <v>-0.183349609375</v>
      </c>
      <c r="O15308">
        <v>0.228759765625</v>
      </c>
      <c r="P15308">
        <v>0</v>
      </c>
      <c r="Q15308" t="s">
        <v>19</v>
      </c>
    </row>
    <row r="15309" spans="2:17">
      <c r="B15309">
        <v>30759</v>
      </c>
      <c r="C15309">
        <v>1631544999</v>
      </c>
      <c r="D15309" s="4" t="s">
        <v>65802</v>
      </c>
      <c r="E15309">
        <v>-71.518928527832</v>
      </c>
      <c r="F15309">
        <v>-147.905715942382</v>
      </c>
      <c r="G15309" s="4" t="s">
        <v>65803</v>
      </c>
      <c r="H15309" s="4" t="s">
        <v>65804</v>
      </c>
      <c r="I15309" s="4" t="s">
        <v>65805</v>
      </c>
      <c r="J15309" s="4" t="s">
        <v>65806</v>
      </c>
      <c r="K15309" s="4" t="s">
        <v>65807</v>
      </c>
      <c r="L15309">
        <v>-356.987731933593</v>
      </c>
      <c r="M15309">
        <v>-0.207275390625</v>
      </c>
      <c r="N15309">
        <v>-0.18994140625</v>
      </c>
      <c r="O15309">
        <v>0.218505859375</v>
      </c>
      <c r="P15309">
        <v>0</v>
      </c>
      <c r="Q15309" t="s">
        <v>19</v>
      </c>
    </row>
    <row r="15310" spans="2:17">
      <c r="B15310">
        <v>30760</v>
      </c>
      <c r="C15310">
        <v>1631553332</v>
      </c>
      <c r="D15310" s="4" t="s">
        <v>65808</v>
      </c>
      <c r="E15310">
        <v>-68.7101669311523</v>
      </c>
      <c r="F15310">
        <v>-150.320571899414</v>
      </c>
      <c r="G15310" s="4" t="s">
        <v>65809</v>
      </c>
      <c r="H15310" s="4" t="s">
        <v>65810</v>
      </c>
      <c r="I15310" s="4" t="s">
        <v>65811</v>
      </c>
      <c r="J15310" s="4" t="s">
        <v>65812</v>
      </c>
      <c r="K15310" s="4" t="s">
        <v>65813</v>
      </c>
      <c r="L15310">
        <v>-350.908020019531</v>
      </c>
      <c r="M15310">
        <v>-0.217041015625</v>
      </c>
      <c r="N15310">
        <v>-0.202392578125</v>
      </c>
      <c r="O15310">
        <v>0.22314453125</v>
      </c>
      <c r="P15310">
        <v>0</v>
      </c>
      <c r="Q15310" t="s">
        <v>19</v>
      </c>
    </row>
    <row r="15311" spans="2:17">
      <c r="B15311">
        <v>30761</v>
      </c>
      <c r="C15311">
        <v>1631561665</v>
      </c>
      <c r="D15311" s="4" t="s">
        <v>65814</v>
      </c>
      <c r="E15311">
        <v>-65.8829803466796</v>
      </c>
      <c r="F15311">
        <v>-152.184860229492</v>
      </c>
      <c r="G15311" s="4" t="s">
        <v>65815</v>
      </c>
      <c r="H15311" s="4" t="s">
        <v>65816</v>
      </c>
      <c r="I15311" s="4" t="s">
        <v>65817</v>
      </c>
      <c r="J15311" s="4" t="s">
        <v>65818</v>
      </c>
      <c r="K15311" s="4" t="s">
        <v>65819</v>
      </c>
      <c r="L15311">
        <v>-349.657531738281</v>
      </c>
      <c r="M15311">
        <v>-0.21923828125</v>
      </c>
      <c r="N15311">
        <v>-0.214111328125</v>
      </c>
      <c r="O15311">
        <v>0.239501953125</v>
      </c>
      <c r="P15311">
        <v>0</v>
      </c>
      <c r="Q15311" t="s">
        <v>19</v>
      </c>
    </row>
    <row r="15312" spans="2:17">
      <c r="B15312">
        <v>30762</v>
      </c>
      <c r="C15312">
        <v>1631569998</v>
      </c>
      <c r="D15312" s="4" t="s">
        <v>65820</v>
      </c>
      <c r="E15312">
        <v>-63.0204429626464</v>
      </c>
      <c r="F15312">
        <v>-153.648315429687</v>
      </c>
      <c r="G15312" s="4" t="s">
        <v>65821</v>
      </c>
      <c r="H15312" s="4" t="s">
        <v>65822</v>
      </c>
      <c r="I15312" s="4" t="s">
        <v>65823</v>
      </c>
      <c r="J15312" s="4" t="s">
        <v>65824</v>
      </c>
      <c r="K15312" s="4" t="s">
        <v>65825</v>
      </c>
      <c r="L15312">
        <v>-351.533142089843</v>
      </c>
      <c r="M15312">
        <v>-0.2255859375</v>
      </c>
      <c r="N15312">
        <v>-0.221923828125</v>
      </c>
      <c r="O15312">
        <v>0.263671875</v>
      </c>
      <c r="P15312">
        <v>0</v>
      </c>
      <c r="Q15312" t="s">
        <v>19</v>
      </c>
    </row>
    <row r="15313" spans="2:17">
      <c r="B15313">
        <v>30763</v>
      </c>
      <c r="C15313">
        <v>1631578331</v>
      </c>
      <c r="D15313" s="4" t="s">
        <v>65826</v>
      </c>
      <c r="E15313">
        <v>-60.125991821289</v>
      </c>
      <c r="F15313">
        <v>-154.841598510742</v>
      </c>
      <c r="G15313" s="4" t="s">
        <v>65827</v>
      </c>
      <c r="H15313" s="4" t="s">
        <v>65828</v>
      </c>
      <c r="I15313" s="4" t="s">
        <v>65829</v>
      </c>
      <c r="J15313" s="4" t="s">
        <v>65830</v>
      </c>
      <c r="K15313" s="4" t="s">
        <v>65831</v>
      </c>
      <c r="L15313">
        <v>-353.667877197265</v>
      </c>
      <c r="M15313">
        <v>-0.224609375</v>
      </c>
      <c r="N15313">
        <v>-0.2294921875</v>
      </c>
      <c r="O15313">
        <v>0.289306640625</v>
      </c>
      <c r="P15313">
        <v>0</v>
      </c>
      <c r="Q15313" t="s">
        <v>19</v>
      </c>
    </row>
    <row r="15314" spans="2:17">
      <c r="B15314">
        <v>30764</v>
      </c>
      <c r="C15314">
        <v>1631586664</v>
      </c>
      <c r="D15314" s="4" t="s">
        <v>65832</v>
      </c>
      <c r="E15314">
        <v>-57.2120513916015</v>
      </c>
      <c r="F15314">
        <v>-155.838882446289</v>
      </c>
      <c r="G15314" s="4" t="s">
        <v>65833</v>
      </c>
      <c r="H15314" s="4" t="s">
        <v>65834</v>
      </c>
      <c r="I15314" s="4" t="s">
        <v>65835</v>
      </c>
      <c r="J15314" s="4" t="s">
        <v>65836</v>
      </c>
      <c r="K15314" s="4" t="s">
        <v>65837</v>
      </c>
      <c r="L15314">
        <v>-354.962341308593</v>
      </c>
      <c r="M15314">
        <v>-0.22509765625</v>
      </c>
      <c r="N15314">
        <v>-0.2294921875</v>
      </c>
      <c r="O15314">
        <v>0.310302734375</v>
      </c>
      <c r="P15314">
        <v>0</v>
      </c>
      <c r="Q15314" t="s">
        <v>19</v>
      </c>
    </row>
    <row r="15315" spans="2:17">
      <c r="B15315">
        <v>30765</v>
      </c>
      <c r="C15315">
        <v>1631594997</v>
      </c>
      <c r="D15315" s="4" t="s">
        <v>65838</v>
      </c>
      <c r="E15315">
        <v>-54.2929191589355</v>
      </c>
      <c r="F15315">
        <v>-156.685134887695</v>
      </c>
      <c r="G15315" s="4" t="s">
        <v>65839</v>
      </c>
      <c r="H15315" s="4" t="s">
        <v>65840</v>
      </c>
      <c r="I15315" s="4" t="s">
        <v>65841</v>
      </c>
      <c r="J15315" s="4" t="s">
        <v>65842</v>
      </c>
      <c r="K15315" s="4" t="s">
        <v>65843</v>
      </c>
      <c r="L15315">
        <v>-354.665557861328</v>
      </c>
      <c r="M15315">
        <v>-0.227294921875</v>
      </c>
      <c r="N15315">
        <v>-0.22705078125</v>
      </c>
      <c r="O15315">
        <v>0.33203125</v>
      </c>
      <c r="P15315">
        <v>0</v>
      </c>
      <c r="Q15315" t="s">
        <v>19</v>
      </c>
    </row>
    <row r="15316" spans="2:17">
      <c r="B15316">
        <v>30766</v>
      </c>
      <c r="C15316">
        <v>1631603330</v>
      </c>
      <c r="D15316" s="4" t="s">
        <v>65844</v>
      </c>
      <c r="E15316">
        <v>-51.3754844665527</v>
      </c>
      <c r="F15316">
        <v>-157.416717529296</v>
      </c>
      <c r="G15316" s="4" t="s">
        <v>65845</v>
      </c>
      <c r="H15316" s="4" t="s">
        <v>65846</v>
      </c>
      <c r="I15316" s="4" t="s">
        <v>65847</v>
      </c>
      <c r="J15316" s="4" t="s">
        <v>65848</v>
      </c>
      <c r="K15316" s="4" t="s">
        <v>65849</v>
      </c>
      <c r="L15316">
        <v>-353.892761230468</v>
      </c>
      <c r="M15316">
        <v>-0.22998046875</v>
      </c>
      <c r="N15316">
        <v>-0.22265625</v>
      </c>
      <c r="O15316">
        <v>0.345703125</v>
      </c>
      <c r="P15316">
        <v>0</v>
      </c>
      <c r="Q15316" t="s">
        <v>19</v>
      </c>
    </row>
    <row r="15317" spans="2:17">
      <c r="B15317">
        <v>30767</v>
      </c>
      <c r="C15317">
        <v>1631611663</v>
      </c>
      <c r="D15317" s="4" t="s">
        <v>65850</v>
      </c>
      <c r="E15317">
        <v>-48.4560890197753</v>
      </c>
      <c r="F15317">
        <v>-158.055404663085</v>
      </c>
      <c r="G15317" s="4" t="s">
        <v>65851</v>
      </c>
      <c r="H15317" s="4" t="s">
        <v>65852</v>
      </c>
      <c r="I15317" s="4" t="s">
        <v>65853</v>
      </c>
      <c r="J15317" s="4" t="s">
        <v>65854</v>
      </c>
      <c r="K15317" s="4" t="s">
        <v>65855</v>
      </c>
      <c r="L15317">
        <v>-353.457061767578</v>
      </c>
      <c r="M15317">
        <v>-0.241943359375</v>
      </c>
      <c r="N15317">
        <v>-0.2197265625</v>
      </c>
      <c r="O15317">
        <v>0.37548828125</v>
      </c>
      <c r="P15317">
        <v>0</v>
      </c>
      <c r="Q15317" t="s">
        <v>19</v>
      </c>
    </row>
    <row r="15318" spans="2:17">
      <c r="B15318">
        <v>30768</v>
      </c>
      <c r="C15318">
        <v>1631619996</v>
      </c>
      <c r="D15318">
        <v>82.61572265625</v>
      </c>
      <c r="E15318">
        <v>-45.5405311584472</v>
      </c>
      <c r="F15318">
        <v>-158.616500854492</v>
      </c>
      <c r="G15318" s="4" t="s">
        <v>65856</v>
      </c>
      <c r="H15318" s="4" t="s">
        <v>65857</v>
      </c>
      <c r="I15318" s="4" t="s">
        <v>65858</v>
      </c>
      <c r="J15318" s="4" t="s">
        <v>65859</v>
      </c>
      <c r="K15318" s="4" t="s">
        <v>65860</v>
      </c>
      <c r="L15318">
        <v>-352.6806640625</v>
      </c>
      <c r="M15318">
        <v>-0.244873046875</v>
      </c>
      <c r="N15318">
        <v>-0.219970703125</v>
      </c>
      <c r="O15318">
        <v>0.415283203125</v>
      </c>
      <c r="P15318">
        <v>0</v>
      </c>
      <c r="Q15318" t="s">
        <v>19</v>
      </c>
    </row>
    <row r="15319" spans="2:17">
      <c r="B15319">
        <v>30769</v>
      </c>
      <c r="C15319">
        <v>1631628329</v>
      </c>
      <c r="D15319" s="4" t="s">
        <v>65861</v>
      </c>
      <c r="E15319">
        <v>-42.6196479797363</v>
      </c>
      <c r="F15319">
        <v>-159.111770629882</v>
      </c>
      <c r="G15319" s="4" t="s">
        <v>65862</v>
      </c>
      <c r="H15319" s="4" t="s">
        <v>65863</v>
      </c>
      <c r="I15319" s="4" t="s">
        <v>65864</v>
      </c>
      <c r="J15319" s="4" t="s">
        <v>65865</v>
      </c>
      <c r="K15319" s="4" t="s">
        <v>65866</v>
      </c>
      <c r="L15319">
        <v>-352.640899658203</v>
      </c>
      <c r="M15319">
        <v>-0.242431640625</v>
      </c>
      <c r="N15319">
        <v>-0.2177734375</v>
      </c>
      <c r="O15319">
        <v>0.46142578125</v>
      </c>
      <c r="P15319">
        <v>0</v>
      </c>
      <c r="Q15319" t="s">
        <v>19</v>
      </c>
    </row>
    <row r="15320" spans="2:17">
      <c r="B15320">
        <v>30770</v>
      </c>
      <c r="C15320">
        <v>1631636662</v>
      </c>
      <c r="D15320" s="4" t="s">
        <v>65867</v>
      </c>
      <c r="E15320">
        <v>-39.6984596252441</v>
      </c>
      <c r="F15320">
        <v>-159.555587768554</v>
      </c>
      <c r="G15320" s="4" t="s">
        <v>65868</v>
      </c>
      <c r="H15320" s="4" t="s">
        <v>65869</v>
      </c>
      <c r="I15320" s="4" t="s">
        <v>65870</v>
      </c>
      <c r="J15320" s="4" t="s">
        <v>65871</v>
      </c>
      <c r="K15320" s="4" t="s">
        <v>65872</v>
      </c>
      <c r="L15320">
        <v>-352.642181396484</v>
      </c>
      <c r="M15320">
        <v>-0.243408203125</v>
      </c>
      <c r="N15320">
        <v>-0.207763671875</v>
      </c>
      <c r="O15320">
        <v>0.5302734375</v>
      </c>
      <c r="P15320">
        <v>0</v>
      </c>
      <c r="Q15320" t="s">
        <v>19</v>
      </c>
    </row>
    <row r="15321" spans="2:17">
      <c r="B15321">
        <v>30771</v>
      </c>
      <c r="C15321">
        <v>1631644995</v>
      </c>
      <c r="D15321" s="4" t="s">
        <v>65873</v>
      </c>
      <c r="E15321">
        <v>-36.7701034545898</v>
      </c>
      <c r="F15321">
        <v>-159.957000732421</v>
      </c>
      <c r="G15321" s="4" t="s">
        <v>65874</v>
      </c>
      <c r="H15321" s="4" t="s">
        <v>65875</v>
      </c>
      <c r="I15321" s="4" t="s">
        <v>65876</v>
      </c>
      <c r="J15321" s="4" t="s">
        <v>65877</v>
      </c>
      <c r="K15321" s="4" t="s">
        <v>65878</v>
      </c>
      <c r="L15321">
        <v>-352.848815917968</v>
      </c>
      <c r="M15321">
        <v>-0.2373046875</v>
      </c>
      <c r="N15321">
        <v>-0.18603515625</v>
      </c>
      <c r="O15321">
        <v>0.59375</v>
      </c>
      <c r="P15321">
        <v>0</v>
      </c>
      <c r="Q15321" t="s">
        <v>19</v>
      </c>
    </row>
    <row r="15322" spans="2:17">
      <c r="B15322">
        <v>30772</v>
      </c>
      <c r="C15322">
        <v>1631653328</v>
      </c>
      <c r="D15322" s="4" t="s">
        <v>65879</v>
      </c>
      <c r="E15322">
        <v>-33.8402214050293</v>
      </c>
      <c r="F15322">
        <v>-160.321823120117</v>
      </c>
      <c r="G15322">
        <v>-0.217152819037437</v>
      </c>
      <c r="H15322" s="4" t="s">
        <v>65880</v>
      </c>
      <c r="I15322" s="4" t="s">
        <v>65881</v>
      </c>
      <c r="J15322" s="4" t="s">
        <v>65882</v>
      </c>
      <c r="K15322" s="4" t="s">
        <v>65883</v>
      </c>
      <c r="L15322">
        <v>-353.210845947265</v>
      </c>
      <c r="M15322">
        <v>-0.23486328125</v>
      </c>
      <c r="N15322">
        <v>-0.147216796875</v>
      </c>
      <c r="O15322">
        <v>0.662841796875</v>
      </c>
      <c r="P15322">
        <v>0</v>
      </c>
      <c r="Q15322" t="s">
        <v>19</v>
      </c>
    </row>
    <row r="15323" spans="2:17">
      <c r="B15323">
        <v>30773</v>
      </c>
      <c r="C15323">
        <v>1631661661</v>
      </c>
      <c r="D15323" s="4" t="s">
        <v>65884</v>
      </c>
      <c r="E15323">
        <v>-30.8983516693115</v>
      </c>
      <c r="F15323">
        <v>-160.65185546875</v>
      </c>
      <c r="G15323">
        <v>-0.580769300460815</v>
      </c>
      <c r="H15323" s="4" t="s">
        <v>65885</v>
      </c>
      <c r="I15323" s="4" t="s">
        <v>65886</v>
      </c>
      <c r="J15323" s="4" t="s">
        <v>65887</v>
      </c>
      <c r="K15323" s="4" t="s">
        <v>65888</v>
      </c>
      <c r="L15323">
        <v>-353.748291015625</v>
      </c>
      <c r="M15323">
        <v>-0.238525390625</v>
      </c>
      <c r="N15323">
        <v>-0.082763671875</v>
      </c>
      <c r="O15323">
        <v>0.70703125</v>
      </c>
      <c r="P15323">
        <v>0</v>
      </c>
      <c r="Q15323" t="s">
        <v>19</v>
      </c>
    </row>
    <row r="15324" spans="2:17">
      <c r="B15324">
        <v>30774</v>
      </c>
      <c r="C15324">
        <v>1631669994</v>
      </c>
      <c r="D15324" s="4" t="s">
        <v>65889</v>
      </c>
      <c r="E15324">
        <v>-27.9550552368164</v>
      </c>
      <c r="F15324">
        <v>-160.952514648437</v>
      </c>
      <c r="G15324">
        <v>-1.07200574874877</v>
      </c>
      <c r="H15324" s="4" t="s">
        <v>65890</v>
      </c>
      <c r="I15324" s="4" t="s">
        <v>65891</v>
      </c>
      <c r="J15324" s="4" t="s">
        <v>65892</v>
      </c>
      <c r="K15324" s="4" t="s">
        <v>65893</v>
      </c>
      <c r="L15324">
        <v>-354.405639648437</v>
      </c>
      <c r="M15324">
        <v>-0.2470703125</v>
      </c>
      <c r="N15324">
        <v>-0.001220703125</v>
      </c>
      <c r="O15324">
        <v>0.752685546875</v>
      </c>
      <c r="P15324">
        <v>0</v>
      </c>
      <c r="Q15324" t="s">
        <v>19</v>
      </c>
    </row>
    <row r="15325" spans="2:17">
      <c r="B15325">
        <v>30775</v>
      </c>
      <c r="C15325">
        <v>1631678327</v>
      </c>
      <c r="D15325" s="4" t="s">
        <v>65894</v>
      </c>
      <c r="E15325">
        <v>-24.9893989562988</v>
      </c>
      <c r="F15325">
        <v>-161.229461669921</v>
      </c>
      <c r="G15325">
        <v>-1.53307402133941</v>
      </c>
      <c r="H15325" s="4" t="s">
        <v>65895</v>
      </c>
      <c r="I15325" s="4" t="s">
        <v>65896</v>
      </c>
      <c r="J15325" s="4" t="s">
        <v>65897</v>
      </c>
      <c r="K15325" s="4" t="s">
        <v>65898</v>
      </c>
      <c r="L15325">
        <v>-355.631958007812</v>
      </c>
      <c r="M15325">
        <v>-0.263427734375</v>
      </c>
      <c r="N15325">
        <v>0.080810546875</v>
      </c>
      <c r="O15325">
        <v>0.80810546875</v>
      </c>
      <c r="P15325">
        <v>0</v>
      </c>
      <c r="Q15325" t="s">
        <v>19</v>
      </c>
    </row>
    <row r="15326" spans="2:17">
      <c r="B15326">
        <v>30776</v>
      </c>
      <c r="C15326">
        <v>1631686660</v>
      </c>
      <c r="D15326">
        <v>85.2529296875</v>
      </c>
      <c r="E15326">
        <v>-22.0281047821044</v>
      </c>
      <c r="F15326">
        <v>-161.491226196289</v>
      </c>
      <c r="G15326">
        <v>-1.97676122188568</v>
      </c>
      <c r="H15326" s="4" t="s">
        <v>65899</v>
      </c>
      <c r="I15326" s="4" t="s">
        <v>65900</v>
      </c>
      <c r="J15326" s="4" t="s">
        <v>65901</v>
      </c>
      <c r="K15326" s="4" t="s">
        <v>65902</v>
      </c>
      <c r="L15326">
        <v>-356.335632324218</v>
      </c>
      <c r="M15326">
        <v>-0.2763671875</v>
      </c>
      <c r="N15326">
        <v>0.16845703125</v>
      </c>
      <c r="O15326">
        <v>0.862060546875</v>
      </c>
      <c r="P15326">
        <v>0</v>
      </c>
      <c r="Q15326" t="s">
        <v>19</v>
      </c>
    </row>
    <row r="15327" spans="2:17">
      <c r="B15327">
        <v>30777</v>
      </c>
      <c r="C15327">
        <v>1631694993</v>
      </c>
      <c r="D15327" s="4" t="s">
        <v>65903</v>
      </c>
      <c r="E15327">
        <v>-19.035940170288</v>
      </c>
      <c r="F15327">
        <v>-161.733612060546</v>
      </c>
      <c r="G15327">
        <v>-2.49392366409301</v>
      </c>
      <c r="H15327" s="4" t="s">
        <v>65904</v>
      </c>
      <c r="I15327" s="4" t="s">
        <v>65905</v>
      </c>
      <c r="J15327" s="4" t="s">
        <v>65906</v>
      </c>
      <c r="K15327" s="4" t="s">
        <v>65907</v>
      </c>
      <c r="L15327">
        <v>-356.93423461914</v>
      </c>
      <c r="M15327">
        <v>-0.29638671875</v>
      </c>
      <c r="N15327">
        <v>0.285888671875</v>
      </c>
      <c r="O15327">
        <v>0.93603515625</v>
      </c>
      <c r="P15327">
        <v>0</v>
      </c>
      <c r="Q15327" t="s">
        <v>19</v>
      </c>
    </row>
    <row r="15328" spans="2:17">
      <c r="B15328">
        <v>30778</v>
      </c>
      <c r="C15328">
        <v>1631703326</v>
      </c>
      <c r="D15328" s="4" t="s">
        <v>65908</v>
      </c>
      <c r="E15328">
        <v>-16.0594787597656</v>
      </c>
      <c r="F15328">
        <v>-161.960830688476</v>
      </c>
      <c r="G15328">
        <v>-3.05290555953979</v>
      </c>
      <c r="H15328" s="4" t="s">
        <v>65909</v>
      </c>
      <c r="I15328" s="4" t="s">
        <v>65910</v>
      </c>
      <c r="J15328" s="4" t="s">
        <v>65911</v>
      </c>
      <c r="K15328" s="4" t="s">
        <v>65912</v>
      </c>
      <c r="L15328">
        <v>-357.933868408203</v>
      </c>
      <c r="M15328">
        <v>-0.310546875</v>
      </c>
      <c r="N15328">
        <v>0.444580078125</v>
      </c>
      <c r="O15328">
        <v>1.0009765625</v>
      </c>
      <c r="P15328">
        <v>0</v>
      </c>
      <c r="Q15328" t="s">
        <v>19</v>
      </c>
    </row>
    <row r="15329" spans="2:17">
      <c r="B15329">
        <v>30779</v>
      </c>
      <c r="C15329">
        <v>1631711659</v>
      </c>
      <c r="D15329" s="4" t="s">
        <v>65913</v>
      </c>
      <c r="E15329">
        <v>-12.9492282867431</v>
      </c>
      <c r="F15329">
        <v>-160.83706665039</v>
      </c>
      <c r="G15329">
        <v>-3.62418818473815</v>
      </c>
      <c r="H15329" s="4" t="s">
        <v>65914</v>
      </c>
      <c r="I15329" s="4" t="s">
        <v>65915</v>
      </c>
      <c r="J15329" s="4" t="s">
        <v>65916</v>
      </c>
      <c r="K15329" s="4" t="s">
        <v>65917</v>
      </c>
      <c r="L15329">
        <v>-358.54653930664</v>
      </c>
      <c r="M15329">
        <v>-0.33251953125</v>
      </c>
      <c r="N15329">
        <v>0.68017578125</v>
      </c>
      <c r="O15329">
        <v>1.03857421875</v>
      </c>
      <c r="P15329">
        <v>0</v>
      </c>
      <c r="Q15329" t="s">
        <v>19</v>
      </c>
    </row>
    <row r="15330" spans="2:17">
      <c r="B15330">
        <v>30780</v>
      </c>
      <c r="C15330">
        <v>1631719992</v>
      </c>
      <c r="D15330" s="4" t="s">
        <v>36012</v>
      </c>
      <c r="E15330">
        <v>-9.9571828842163</v>
      </c>
      <c r="F15330">
        <v>-161.047073364257</v>
      </c>
      <c r="G15330">
        <v>-4.15963172912597</v>
      </c>
      <c r="H15330" s="4" t="s">
        <v>65918</v>
      </c>
      <c r="I15330" s="4" t="s">
        <v>65919</v>
      </c>
      <c r="J15330" s="4" t="s">
        <v>65920</v>
      </c>
      <c r="K15330" s="4" t="s">
        <v>65921</v>
      </c>
      <c r="L15330">
        <v>-359.711730957031</v>
      </c>
      <c r="M15330">
        <v>-0.372802734375</v>
      </c>
      <c r="N15330">
        <v>1.036376953125</v>
      </c>
      <c r="O15330">
        <v>1.00732421875</v>
      </c>
      <c r="P15330">
        <v>0</v>
      </c>
      <c r="Q15330" t="s">
        <v>19</v>
      </c>
    </row>
    <row r="15331" spans="2:17">
      <c r="B15331">
        <v>30781</v>
      </c>
      <c r="C15331">
        <v>1631728325</v>
      </c>
      <c r="D15331" s="4" t="s">
        <v>65922</v>
      </c>
      <c r="E15331">
        <v>-6.81295299530029</v>
      </c>
      <c r="F15331">
        <v>-161.247177124023</v>
      </c>
      <c r="G15331">
        <v>-4.69519138336181</v>
      </c>
      <c r="H15331" s="4" t="s">
        <v>65923</v>
      </c>
      <c r="I15331" s="4" t="s">
        <v>65924</v>
      </c>
      <c r="J15331" s="4" t="s">
        <v>65925</v>
      </c>
      <c r="K15331" s="4" t="s">
        <v>65926</v>
      </c>
      <c r="L15331">
        <v>-359.934448242187</v>
      </c>
      <c r="M15331">
        <v>-0.458984375</v>
      </c>
      <c r="N15331">
        <v>1.513916015625</v>
      </c>
      <c r="O15331">
        <v>0.85498046875</v>
      </c>
      <c r="P15331">
        <v>0</v>
      </c>
      <c r="Q15331" t="s">
        <v>19</v>
      </c>
    </row>
    <row r="15332" spans="2:17">
      <c r="B15332">
        <v>30782</v>
      </c>
      <c r="C15332">
        <v>1631736658</v>
      </c>
      <c r="D15332" s="4" t="s">
        <v>65927</v>
      </c>
      <c r="E15332">
        <v>-3.81665205955505</v>
      </c>
      <c r="F15332">
        <v>-161.435928344726</v>
      </c>
      <c r="G15332">
        <v>-5.09313488006591</v>
      </c>
      <c r="H15332" s="4" t="s">
        <v>65928</v>
      </c>
      <c r="I15332" s="4" t="s">
        <v>65929</v>
      </c>
      <c r="J15332" s="4" t="s">
        <v>65930</v>
      </c>
      <c r="K15332" s="4" t="s">
        <v>65931</v>
      </c>
      <c r="L15332">
        <v>-360.07876586914</v>
      </c>
      <c r="M15332">
        <v>-0.616455078125</v>
      </c>
      <c r="N15332">
        <v>2.085693359375</v>
      </c>
      <c r="O15332">
        <v>0.610595703125</v>
      </c>
      <c r="P15332">
        <v>0</v>
      </c>
      <c r="Q15332" t="s">
        <v>19</v>
      </c>
    </row>
    <row r="15333" spans="2:17">
      <c r="B15333">
        <v>30783</v>
      </c>
      <c r="C15333">
        <v>1631744991</v>
      </c>
      <c r="D15333" s="4" t="s">
        <v>65932</v>
      </c>
      <c r="E15333">
        <v>-0.792357206344604</v>
      </c>
      <c r="F15333">
        <v>-161.610931396484</v>
      </c>
      <c r="G15333">
        <v>-5.63102769851684</v>
      </c>
      <c r="H15333" s="4" t="s">
        <v>65933</v>
      </c>
      <c r="I15333" s="4" t="s">
        <v>65934</v>
      </c>
      <c r="J15333" s="4" t="s">
        <v>65935</v>
      </c>
      <c r="K15333" s="4" t="s">
        <v>65936</v>
      </c>
      <c r="L15333">
        <v>-360.447204589843</v>
      </c>
      <c r="M15333">
        <v>-0.85888671875</v>
      </c>
      <c r="N15333">
        <v>2.744140625</v>
      </c>
      <c r="O15333">
        <v>0.26513671875</v>
      </c>
      <c r="P15333">
        <v>0</v>
      </c>
      <c r="Q15333" t="s">
        <v>19</v>
      </c>
    </row>
    <row r="15334" spans="2:17">
      <c r="B15334">
        <v>30784</v>
      </c>
      <c r="C15334">
        <v>1631753324</v>
      </c>
      <c r="D15334" s="4" t="s">
        <v>65937</v>
      </c>
      <c r="E15334" s="2">
        <v>2.21013116836547</v>
      </c>
      <c r="F15334">
        <v>-161.786560058593</v>
      </c>
      <c r="G15334">
        <v>-6.15148830413818</v>
      </c>
      <c r="H15334" s="4" t="s">
        <v>65938</v>
      </c>
      <c r="I15334" s="4" t="s">
        <v>65939</v>
      </c>
      <c r="J15334" s="4" t="s">
        <v>65940</v>
      </c>
      <c r="K15334" s="4" t="s">
        <v>65941</v>
      </c>
      <c r="L15334">
        <v>-360.730804443359</v>
      </c>
      <c r="M15334">
        <v>-1.214599609375</v>
      </c>
      <c r="N15334">
        <v>3.465576171875</v>
      </c>
      <c r="O15334">
        <v>-0.181640625</v>
      </c>
      <c r="P15334">
        <v>0</v>
      </c>
      <c r="Q15334" t="s">
        <v>19</v>
      </c>
    </row>
    <row r="15335" spans="2:17">
      <c r="B15335">
        <v>30785</v>
      </c>
      <c r="C15335">
        <v>1631761657</v>
      </c>
      <c r="D15335" s="4" t="s">
        <v>65942</v>
      </c>
      <c r="E15335" s="2">
        <v>5.22710561752319</v>
      </c>
      <c r="F15335">
        <v>-161.952575683593</v>
      </c>
      <c r="G15335">
        <v>-6.67606973648071</v>
      </c>
      <c r="H15335" s="4" t="s">
        <v>65943</v>
      </c>
      <c r="I15335" s="4" t="s">
        <v>65944</v>
      </c>
      <c r="J15335" s="4" t="s">
        <v>65945</v>
      </c>
      <c r="K15335" s="4" t="s">
        <v>65946</v>
      </c>
      <c r="L15335">
        <v>-361.238861083984</v>
      </c>
      <c r="M15335">
        <v>-1.705810546875</v>
      </c>
      <c r="N15335">
        <v>4.243896484375</v>
      </c>
      <c r="O15335">
        <v>-0.837158203125</v>
      </c>
      <c r="P15335">
        <v>0</v>
      </c>
      <c r="Q15335" t="s">
        <v>19</v>
      </c>
    </row>
    <row r="15336" spans="2:17">
      <c r="B15336">
        <v>30786</v>
      </c>
      <c r="C15336">
        <v>1631769990</v>
      </c>
      <c r="D15336" s="4" t="s">
        <v>65947</v>
      </c>
      <c r="E15336" s="2">
        <v>8.23860073089599</v>
      </c>
      <c r="F15336">
        <v>-162.115493774414</v>
      </c>
      <c r="G15336">
        <v>-7.31897783279418</v>
      </c>
      <c r="H15336" s="4" t="s">
        <v>65948</v>
      </c>
      <c r="I15336" s="4" t="s">
        <v>65949</v>
      </c>
      <c r="J15336" s="4" t="s">
        <v>65950</v>
      </c>
      <c r="K15336" s="4" t="s">
        <v>65951</v>
      </c>
      <c r="L15336">
        <v>-361.716064453125</v>
      </c>
      <c r="M15336">
        <v>-2.3837890625</v>
      </c>
      <c r="N15336">
        <v>5.089111328125</v>
      </c>
      <c r="O15336">
        <v>-1.8310546875</v>
      </c>
      <c r="P15336">
        <v>0</v>
      </c>
      <c r="Q15336" t="s">
        <v>19</v>
      </c>
    </row>
    <row r="15337" spans="2:17">
      <c r="B15337">
        <v>30787</v>
      </c>
      <c r="C15337">
        <v>1631778323</v>
      </c>
      <c r="D15337" s="4" t="s">
        <v>65952</v>
      </c>
      <c r="E15337" s="2">
        <v>11.2579774856567</v>
      </c>
      <c r="F15337">
        <v>-162.265350341796</v>
      </c>
      <c r="G15337">
        <v>-7.83587789535522</v>
      </c>
      <c r="H15337" s="4" t="s">
        <v>65953</v>
      </c>
      <c r="I15337" s="4" t="s">
        <v>65954</v>
      </c>
      <c r="J15337" s="4" t="s">
        <v>65955</v>
      </c>
      <c r="K15337" s="4" t="s">
        <v>65956</v>
      </c>
      <c r="L15337">
        <v>-361.740478515625</v>
      </c>
      <c r="M15337">
        <v>-3.340087890625</v>
      </c>
      <c r="N15337">
        <v>5.99462890625</v>
      </c>
      <c r="O15337">
        <v>-3.261962890625</v>
      </c>
      <c r="P15337">
        <v>0</v>
      </c>
      <c r="Q15337" t="s">
        <v>19</v>
      </c>
    </row>
    <row r="15338" spans="2:17">
      <c r="B15338">
        <v>30788</v>
      </c>
      <c r="C15338">
        <v>1631786656</v>
      </c>
      <c r="D15338" s="4" t="s">
        <v>65957</v>
      </c>
      <c r="E15338" s="2">
        <v>14.2717952728271</v>
      </c>
      <c r="F15338">
        <v>-162.422439575195</v>
      </c>
      <c r="G15338">
        <v>-8.29481315612793</v>
      </c>
      <c r="H15338" s="4" t="s">
        <v>65958</v>
      </c>
      <c r="I15338" s="4" t="s">
        <v>65959</v>
      </c>
      <c r="J15338" s="4" t="s">
        <v>65960</v>
      </c>
      <c r="K15338" s="4" t="s">
        <v>65961</v>
      </c>
      <c r="L15338">
        <v>-361.939392089843</v>
      </c>
      <c r="M15338">
        <v>-4.570068359375</v>
      </c>
      <c r="N15338">
        <v>6.832275390625</v>
      </c>
      <c r="O15338">
        <v>-5.248291015625</v>
      </c>
      <c r="P15338">
        <v>0</v>
      </c>
      <c r="Q15338" t="s">
        <v>19</v>
      </c>
    </row>
    <row r="15339" spans="2:17">
      <c r="B15339">
        <v>30789</v>
      </c>
      <c r="C15339">
        <v>1631794989</v>
      </c>
      <c r="D15339" s="4" t="s">
        <v>65962</v>
      </c>
      <c r="E15339" s="2">
        <v>17.2921333312988</v>
      </c>
      <c r="F15339">
        <v>-162.560546875</v>
      </c>
      <c r="G15339">
        <v>-8.74571704864502</v>
      </c>
      <c r="H15339" s="4" t="s">
        <v>65963</v>
      </c>
      <c r="I15339" s="4" t="s">
        <v>65964</v>
      </c>
      <c r="J15339" s="4" t="s">
        <v>65965</v>
      </c>
      <c r="K15339" s="4" t="s">
        <v>65966</v>
      </c>
      <c r="L15339">
        <v>-362.12466430664</v>
      </c>
      <c r="M15339">
        <v>-6.00244140625</v>
      </c>
      <c r="N15339">
        <v>7.313720703125</v>
      </c>
      <c r="O15339">
        <v>-7.50244140625</v>
      </c>
      <c r="P15339">
        <v>0</v>
      </c>
      <c r="Q15339" t="s">
        <v>19</v>
      </c>
    </row>
    <row r="15340" spans="2:17">
      <c r="B15340">
        <v>30790</v>
      </c>
      <c r="C15340">
        <v>1631803322</v>
      </c>
      <c r="D15340" s="4" t="s">
        <v>6799</v>
      </c>
      <c r="E15340" s="2">
        <v>20.3031864166259</v>
      </c>
      <c r="F15340">
        <v>-162.704772949218</v>
      </c>
      <c r="G15340">
        <v>-9.26109981536865</v>
      </c>
      <c r="H15340" s="4" t="s">
        <v>65967</v>
      </c>
      <c r="I15340" s="4" t="s">
        <v>65968</v>
      </c>
      <c r="J15340" s="4" t="s">
        <v>65969</v>
      </c>
      <c r="K15340" s="4" t="s">
        <v>65970</v>
      </c>
      <c r="L15340">
        <v>-361.506439208984</v>
      </c>
      <c r="M15340">
        <v>-7.436767578125</v>
      </c>
      <c r="N15340">
        <v>7.169677734375</v>
      </c>
      <c r="O15340">
        <v>6.43359375</v>
      </c>
      <c r="P15340">
        <v>0</v>
      </c>
      <c r="Q15340" t="s">
        <v>19</v>
      </c>
    </row>
    <row r="15341" spans="2:17">
      <c r="B15341">
        <v>30791</v>
      </c>
      <c r="C15341">
        <v>1631811655</v>
      </c>
      <c r="D15341" s="4" t="s">
        <v>65971</v>
      </c>
      <c r="E15341" s="2">
        <v>23.318016052246</v>
      </c>
      <c r="F15341">
        <v>-162.836929321289</v>
      </c>
      <c r="G15341">
        <v>-9.7075719833374</v>
      </c>
      <c r="H15341" s="4" t="s">
        <v>65972</v>
      </c>
      <c r="I15341" s="4" t="s">
        <v>65973</v>
      </c>
      <c r="J15341" s="4" t="s">
        <v>65974</v>
      </c>
      <c r="K15341" s="4" t="s">
        <v>65975</v>
      </c>
      <c r="L15341">
        <v>-361.516387939453</v>
      </c>
      <c r="M15341">
        <v>7.40576171875</v>
      </c>
      <c r="N15341">
        <v>6.43115234375</v>
      </c>
      <c r="O15341">
        <v>5.01416015625</v>
      </c>
      <c r="P15341">
        <v>0</v>
      </c>
      <c r="Q15341" t="s">
        <v>19</v>
      </c>
    </row>
    <row r="15342" spans="2:17">
      <c r="B15342">
        <v>30792</v>
      </c>
      <c r="C15342">
        <v>1631819988</v>
      </c>
      <c r="D15342" s="4" t="s">
        <v>65976</v>
      </c>
      <c r="E15342" s="2">
        <v>26.3243293762207</v>
      </c>
      <c r="F15342">
        <v>-162.979446411132</v>
      </c>
      <c r="G15342">
        <v>-10.1954545974731</v>
      </c>
      <c r="H15342" s="4" t="s">
        <v>65977</v>
      </c>
      <c r="I15342">
        <v>-0.0847731083631515</v>
      </c>
      <c r="J15342" s="4" t="s">
        <v>65978</v>
      </c>
      <c r="K15342" s="4" t="s">
        <v>65979</v>
      </c>
      <c r="L15342">
        <v>-360.901214599609</v>
      </c>
      <c r="M15342">
        <v>6.600830078125</v>
      </c>
      <c r="N15342">
        <v>5.302490234375</v>
      </c>
      <c r="O15342">
        <v>4.409423828125</v>
      </c>
      <c r="P15342">
        <v>0</v>
      </c>
      <c r="Q15342" t="s">
        <v>19</v>
      </c>
    </row>
    <row r="15343" spans="2:17">
      <c r="B15343">
        <v>30793</v>
      </c>
      <c r="C15343">
        <v>1631828321</v>
      </c>
      <c r="D15343" s="4" t="s">
        <v>65980</v>
      </c>
      <c r="E15343" s="2">
        <v>29.3268547058105</v>
      </c>
      <c r="F15343">
        <v>-163.112228393554</v>
      </c>
      <c r="G15343">
        <v>-10.5229988098144</v>
      </c>
      <c r="H15343" s="4" t="s">
        <v>65981</v>
      </c>
      <c r="I15343" s="4" t="s">
        <v>65982</v>
      </c>
      <c r="J15343" s="4" t="s">
        <v>65983</v>
      </c>
      <c r="K15343" s="4" t="s">
        <v>65984</v>
      </c>
      <c r="L15343">
        <v>-360.041229248046</v>
      </c>
      <c r="M15343">
        <v>6.158447265625</v>
      </c>
      <c r="N15343">
        <v>4.02880859375</v>
      </c>
      <c r="O15343">
        <v>4.36865234375</v>
      </c>
      <c r="P15343">
        <v>0</v>
      </c>
      <c r="Q15343" t="s">
        <v>19</v>
      </c>
    </row>
    <row r="15344" spans="2:17">
      <c r="B15344">
        <v>30794</v>
      </c>
      <c r="C15344">
        <v>1631836654</v>
      </c>
      <c r="D15344" s="4" t="s">
        <v>65985</v>
      </c>
      <c r="E15344" s="2">
        <v>32.3270606994628</v>
      </c>
      <c r="F15344">
        <v>-163.24575805664</v>
      </c>
      <c r="G15344">
        <v>-10.9895887374877</v>
      </c>
      <c r="H15344" s="4" t="s">
        <v>65986</v>
      </c>
      <c r="I15344" s="4" t="s">
        <v>65987</v>
      </c>
      <c r="J15344" s="4" t="s">
        <v>65988</v>
      </c>
      <c r="K15344" s="4" t="s">
        <v>65989</v>
      </c>
      <c r="L15344">
        <v>-360.089294433593</v>
      </c>
      <c r="M15344">
        <v>5.964111328125</v>
      </c>
      <c r="N15344">
        <v>2.76318359375</v>
      </c>
      <c r="O15344">
        <v>4.427734375</v>
      </c>
      <c r="P15344">
        <v>0</v>
      </c>
      <c r="Q15344" t="s">
        <v>19</v>
      </c>
    </row>
    <row r="15345" spans="2:17">
      <c r="B15345">
        <v>30795</v>
      </c>
      <c r="C15345">
        <v>1631844987</v>
      </c>
      <c r="D15345" s="4" t="s">
        <v>65990</v>
      </c>
      <c r="E15345" s="2">
        <v>35.3271369934082</v>
      </c>
      <c r="F15345">
        <v>-163.382415771484</v>
      </c>
      <c r="G15345">
        <v>-11.3918352127075</v>
      </c>
      <c r="H15345" s="4" t="s">
        <v>65991</v>
      </c>
      <c r="I15345" s="4" t="s">
        <v>65992</v>
      </c>
      <c r="J15345" s="4" t="s">
        <v>65993</v>
      </c>
      <c r="K15345" s="4" t="s">
        <v>65994</v>
      </c>
      <c r="L15345">
        <v>-359.774139404296</v>
      </c>
      <c r="M15345">
        <v>5.88671875</v>
      </c>
      <c r="N15345">
        <v>1.379638671875</v>
      </c>
      <c r="O15345">
        <v>4.263916015625</v>
      </c>
      <c r="P15345">
        <v>0</v>
      </c>
      <c r="Q15345" t="s">
        <v>19</v>
      </c>
    </row>
    <row r="15346" spans="2:17">
      <c r="B15346">
        <v>30796</v>
      </c>
      <c r="C15346">
        <v>1631853320</v>
      </c>
      <c r="D15346" s="4" t="s">
        <v>65995</v>
      </c>
      <c r="E15346" s="2">
        <v>38.3209762573242</v>
      </c>
      <c r="F15346">
        <v>-163.52830505371</v>
      </c>
      <c r="G15346">
        <v>-11.8027534484863</v>
      </c>
      <c r="H15346" s="4" t="s">
        <v>65996</v>
      </c>
      <c r="I15346" s="4" t="s">
        <v>65997</v>
      </c>
      <c r="J15346" s="4" t="s">
        <v>65998</v>
      </c>
      <c r="K15346" s="4" t="s">
        <v>65999</v>
      </c>
      <c r="L15346">
        <v>-359.340850830078</v>
      </c>
      <c r="M15346">
        <v>6.085205078125</v>
      </c>
      <c r="N15346">
        <v>-0.394287109375</v>
      </c>
      <c r="O15346">
        <v>4.248779296875</v>
      </c>
      <c r="P15346">
        <v>0</v>
      </c>
      <c r="Q15346" t="s">
        <v>19</v>
      </c>
    </row>
    <row r="15347" spans="2:17">
      <c r="B15347">
        <v>30797</v>
      </c>
      <c r="C15347">
        <v>1631861653</v>
      </c>
      <c r="D15347" s="4" t="s">
        <v>66000</v>
      </c>
      <c r="E15347" s="2">
        <v>41.3153228759765</v>
      </c>
      <c r="F15347">
        <v>-163.685653686523</v>
      </c>
      <c r="G15347">
        <v>-12.1801748275756</v>
      </c>
      <c r="H15347">
        <v>7.422119140625</v>
      </c>
      <c r="I15347" s="4" t="s">
        <v>66001</v>
      </c>
      <c r="J15347" s="4" t="s">
        <v>66002</v>
      </c>
      <c r="K15347" s="4" t="s">
        <v>66003</v>
      </c>
      <c r="L15347">
        <v>-359.14306640625</v>
      </c>
      <c r="M15347">
        <v>6.7744140625</v>
      </c>
      <c r="N15347">
        <v>-2.34375</v>
      </c>
      <c r="O15347">
        <v>5.12060546875</v>
      </c>
      <c r="P15347">
        <v>0</v>
      </c>
      <c r="Q15347" t="s">
        <v>19</v>
      </c>
    </row>
    <row r="15348" spans="2:17">
      <c r="B15348">
        <v>30798</v>
      </c>
      <c r="C15348">
        <v>1631869986</v>
      </c>
      <c r="D15348" s="4" t="s">
        <v>66004</v>
      </c>
      <c r="E15348" s="2">
        <v>44.3027191162109</v>
      </c>
      <c r="F15348">
        <v>-163.861755371093</v>
      </c>
      <c r="G15348">
        <v>-12.5491704940795</v>
      </c>
      <c r="H15348" s="4" t="s">
        <v>66005</v>
      </c>
      <c r="I15348" s="4" t="s">
        <v>66006</v>
      </c>
      <c r="J15348">
        <v>16.8427734375</v>
      </c>
      <c r="K15348" s="4" t="s">
        <v>66007</v>
      </c>
      <c r="L15348">
        <v>-358.637786865234</v>
      </c>
      <c r="M15348">
        <v>7.970703125</v>
      </c>
      <c r="N15348">
        <v>-4.07421875</v>
      </c>
      <c r="O15348">
        <v>7.165283203125</v>
      </c>
      <c r="P15348">
        <v>0</v>
      </c>
      <c r="Q15348" t="s">
        <v>19</v>
      </c>
    </row>
    <row r="15349" spans="2:17">
      <c r="B15349">
        <v>30799</v>
      </c>
      <c r="C15349">
        <v>1631878319</v>
      </c>
      <c r="D15349" s="4" t="s">
        <v>66008</v>
      </c>
      <c r="E15349" s="2">
        <v>47.2825393676757</v>
      </c>
      <c r="F15349">
        <v>-164.065155029296</v>
      </c>
      <c r="G15349">
        <v>-12.6969785690307</v>
      </c>
      <c r="H15349" s="4" t="s">
        <v>66009</v>
      </c>
      <c r="I15349" s="4" t="s">
        <v>66010</v>
      </c>
      <c r="J15349" s="4" t="s">
        <v>66011</v>
      </c>
      <c r="K15349">
        <v>-0.48057734966278</v>
      </c>
      <c r="L15349">
        <v>-357.553314208984</v>
      </c>
      <c r="M15349">
        <v>-6.506591796875</v>
      </c>
      <c r="N15349">
        <v>-5.24365234375</v>
      </c>
      <c r="O15349">
        <v>-5.977783203125</v>
      </c>
      <c r="P15349">
        <v>0</v>
      </c>
      <c r="Q15349" t="s">
        <v>19</v>
      </c>
    </row>
    <row r="15350" spans="2:17">
      <c r="B15350">
        <v>30800</v>
      </c>
      <c r="C15350">
        <v>1631886652</v>
      </c>
      <c r="D15350" s="4" t="s">
        <v>66012</v>
      </c>
      <c r="E15350" s="2">
        <v>50.2474288940429</v>
      </c>
      <c r="F15350">
        <v>-164.296096801757</v>
      </c>
      <c r="G15350">
        <v>-13.0082454681396</v>
      </c>
      <c r="H15350" s="4" t="s">
        <v>66013</v>
      </c>
      <c r="I15350" s="4" t="s">
        <v>66014</v>
      </c>
      <c r="J15350" s="4" t="s">
        <v>66015</v>
      </c>
      <c r="K15350">
        <v>-1.60962510108947</v>
      </c>
      <c r="L15350">
        <v>-356.065765380859</v>
      </c>
      <c r="M15350">
        <v>-4.954833984375</v>
      </c>
      <c r="N15350">
        <v>-5.7587890625</v>
      </c>
      <c r="O15350">
        <v>-3.083740234375</v>
      </c>
      <c r="P15350">
        <v>0</v>
      </c>
      <c r="Q15350" t="s">
        <v>19</v>
      </c>
    </row>
    <row r="15351" spans="2:17">
      <c r="B15351">
        <v>30801</v>
      </c>
      <c r="C15351">
        <v>1631894985</v>
      </c>
      <c r="D15351" s="4" t="s">
        <v>66016</v>
      </c>
      <c r="E15351" s="2">
        <v>53.1993904113769</v>
      </c>
      <c r="F15351">
        <v>-164.550384521484</v>
      </c>
      <c r="G15351">
        <v>-13.4449081420898</v>
      </c>
      <c r="H15351" s="4" t="s">
        <v>66017</v>
      </c>
      <c r="I15351" s="4" t="s">
        <v>66018</v>
      </c>
      <c r="J15351" s="4" t="s">
        <v>66019</v>
      </c>
      <c r="K15351">
        <v>-1.95929610729217</v>
      </c>
      <c r="L15351">
        <v>-354.3212890625</v>
      </c>
      <c r="M15351">
        <v>-3.57568359375</v>
      </c>
      <c r="N15351">
        <v>-5.763671875</v>
      </c>
      <c r="O15351">
        <v>-0.572509765625</v>
      </c>
      <c r="P15351">
        <v>0</v>
      </c>
      <c r="Q15351" t="s">
        <v>19</v>
      </c>
    </row>
    <row r="15352" spans="2:17">
      <c r="B15352">
        <v>30802</v>
      </c>
      <c r="C15352">
        <v>1631903318</v>
      </c>
      <c r="D15352" s="4" t="s">
        <v>66020</v>
      </c>
      <c r="E15352" s="2">
        <v>56.1419296264648</v>
      </c>
      <c r="F15352">
        <v>-164.837799072265</v>
      </c>
      <c r="G15352">
        <v>-13.5656223297119</v>
      </c>
      <c r="H15352" s="4" t="s">
        <v>66021</v>
      </c>
      <c r="I15352" s="4" t="s">
        <v>66022</v>
      </c>
      <c r="J15352" s="4" t="s">
        <v>66023</v>
      </c>
      <c r="K15352">
        <v>-2.47547912597656</v>
      </c>
      <c r="L15352">
        <v>-353.472106933593</v>
      </c>
      <c r="M15352">
        <v>-2.494873046875</v>
      </c>
      <c r="N15352">
        <v>-5.48828125</v>
      </c>
      <c r="O15352">
        <v>1.347412109375</v>
      </c>
      <c r="P15352">
        <v>0</v>
      </c>
      <c r="Q15352" t="s">
        <v>19</v>
      </c>
    </row>
    <row r="15353" spans="2:17">
      <c r="B15353">
        <v>30803</v>
      </c>
      <c r="C15353">
        <v>1631911651</v>
      </c>
      <c r="D15353" s="4" t="s">
        <v>66024</v>
      </c>
      <c r="E15353" s="2">
        <v>59.0747451782226</v>
      </c>
      <c r="F15353">
        <v>-165.165451049804</v>
      </c>
      <c r="G15353">
        <v>-13.7898273468017</v>
      </c>
      <c r="H15353" s="4" t="s">
        <v>66025</v>
      </c>
      <c r="I15353" s="4" t="s">
        <v>66026</v>
      </c>
      <c r="J15353" s="4" t="s">
        <v>66027</v>
      </c>
      <c r="K15353">
        <v>-2.83601140975952</v>
      </c>
      <c r="L15353">
        <v>-352.148315429687</v>
      </c>
      <c r="M15353">
        <v>-1.743896484375</v>
      </c>
      <c r="N15353">
        <v>-5.13037109375</v>
      </c>
      <c r="O15353">
        <v>2.760498046875</v>
      </c>
      <c r="P15353">
        <v>0</v>
      </c>
      <c r="Q15353" t="s">
        <v>19</v>
      </c>
    </row>
    <row r="15354" spans="2:17">
      <c r="B15354">
        <v>30804</v>
      </c>
      <c r="C15354">
        <v>1631919984</v>
      </c>
      <c r="D15354" s="4" t="s">
        <v>66028</v>
      </c>
      <c r="E15354" s="2">
        <v>61.9848709106445</v>
      </c>
      <c r="F15354">
        <v>-165.558517456054</v>
      </c>
      <c r="G15354">
        <v>-13.9979887008667</v>
      </c>
      <c r="H15354" s="4" t="s">
        <v>66029</v>
      </c>
      <c r="I15354" s="4" t="s">
        <v>66030</v>
      </c>
      <c r="J15354" s="4" t="s">
        <v>66031</v>
      </c>
      <c r="K15354">
        <v>-3.97850036621093</v>
      </c>
      <c r="L15354">
        <v>-349.776275634765</v>
      </c>
      <c r="M15354">
        <v>-1.206787109375</v>
      </c>
      <c r="N15354">
        <v>-4.78369140625</v>
      </c>
      <c r="O15354">
        <v>3.90625</v>
      </c>
      <c r="P15354">
        <v>0</v>
      </c>
      <c r="Q15354" t="s">
        <v>19</v>
      </c>
    </row>
    <row r="15355" spans="2:17">
      <c r="B15355">
        <v>30805</v>
      </c>
      <c r="C15355">
        <v>1631928317</v>
      </c>
      <c r="D15355" s="4" t="s">
        <v>66032</v>
      </c>
      <c r="E15355" s="2">
        <v>64.8762054443359</v>
      </c>
      <c r="F15355">
        <v>-166.047653198242</v>
      </c>
      <c r="G15355">
        <v>-14.1530332565307</v>
      </c>
      <c r="H15355" s="4" t="s">
        <v>66033</v>
      </c>
      <c r="I15355">
        <v>-0.215201333165168</v>
      </c>
      <c r="J15355" s="4" t="s">
        <v>66034</v>
      </c>
      <c r="K15355">
        <v>-5.56764268875122</v>
      </c>
      <c r="L15355">
        <v>-347.495727539062</v>
      </c>
      <c r="M15355">
        <v>-0.80615234375</v>
      </c>
      <c r="N15355">
        <v>-4.4619140625</v>
      </c>
      <c r="O15355">
        <v>4.97900390625</v>
      </c>
      <c r="P15355">
        <v>0</v>
      </c>
      <c r="Q15355" t="s">
        <v>19</v>
      </c>
    </row>
    <row r="15356" spans="2:17">
      <c r="B15356">
        <v>30806</v>
      </c>
      <c r="C15356">
        <v>1631936650</v>
      </c>
      <c r="D15356" s="4" t="s">
        <v>66035</v>
      </c>
      <c r="E15356" s="2">
        <v>67.7766494750976</v>
      </c>
      <c r="F15356">
        <v>-166.544799804687</v>
      </c>
      <c r="G15356">
        <v>-14.3409547805786</v>
      </c>
      <c r="H15356" s="4" t="s">
        <v>66036</v>
      </c>
      <c r="I15356">
        <v>-1.58860027790069</v>
      </c>
      <c r="J15356" s="4" t="s">
        <v>66037</v>
      </c>
      <c r="K15356">
        <v>-1.23929846286773</v>
      </c>
      <c r="L15356">
        <v>-348.682525634765</v>
      </c>
      <c r="M15356">
        <v>-0.464599609375</v>
      </c>
      <c r="N15356">
        <v>-4.025634765625</v>
      </c>
      <c r="O15356">
        <v>6.115234375</v>
      </c>
      <c r="P15356">
        <v>0</v>
      </c>
      <c r="Q15356" t="s">
        <v>19</v>
      </c>
    </row>
    <row r="15357" spans="2:17">
      <c r="B15357">
        <v>30807</v>
      </c>
      <c r="C15357">
        <v>1631944983</v>
      </c>
      <c r="D15357" s="4" t="s">
        <v>66038</v>
      </c>
      <c r="E15357" s="2">
        <v>70.7056808471679</v>
      </c>
      <c r="F15357">
        <v>-167.058975219726</v>
      </c>
      <c r="G15357">
        <v>-14.5625</v>
      </c>
      <c r="H15357" s="4" t="s">
        <v>66039</v>
      </c>
      <c r="I15357">
        <v>-0.120828345417976</v>
      </c>
      <c r="J15357" s="4" t="s">
        <v>66040</v>
      </c>
      <c r="K15357" s="4" t="s">
        <v>66041</v>
      </c>
      <c r="L15357">
        <v>-351.744659423828</v>
      </c>
      <c r="M15357">
        <v>-0.040283203125</v>
      </c>
      <c r="N15357">
        <v>-3.063232421875</v>
      </c>
      <c r="O15357">
        <v>7.140380859375</v>
      </c>
      <c r="P15357">
        <v>0</v>
      </c>
      <c r="Q15357" t="s">
        <v>19</v>
      </c>
    </row>
    <row r="15358" spans="2:17">
      <c r="B15358">
        <v>30808</v>
      </c>
      <c r="C15358">
        <v>1631953316</v>
      </c>
      <c r="D15358" s="4" t="s">
        <v>66042</v>
      </c>
      <c r="E15358" s="2">
        <v>73.6502075195312</v>
      </c>
      <c r="F15358">
        <v>-167.75991821289</v>
      </c>
      <c r="G15358">
        <v>-14.8932418823242</v>
      </c>
      <c r="H15358" s="4" t="s">
        <v>66043</v>
      </c>
      <c r="I15358" s="4" t="s">
        <v>66044</v>
      </c>
      <c r="J15358" s="4" t="s">
        <v>66045</v>
      </c>
      <c r="K15358" s="4" t="s">
        <v>66046</v>
      </c>
      <c r="L15358">
        <v>-354.073608398437</v>
      </c>
      <c r="M15358">
        <v>0.532958984375</v>
      </c>
      <c r="N15358">
        <v>-1.423583984375</v>
      </c>
      <c r="O15358">
        <v>7.126953125</v>
      </c>
      <c r="P15358">
        <v>0</v>
      </c>
      <c r="Q15358" t="s">
        <v>19</v>
      </c>
    </row>
    <row r="15359" spans="2:17">
      <c r="B15359">
        <v>30809</v>
      </c>
      <c r="C15359">
        <v>1631961649</v>
      </c>
      <c r="D15359" s="4" t="s">
        <v>66047</v>
      </c>
      <c r="E15359">
        <v>76.60107421875</v>
      </c>
      <c r="F15359">
        <v>-168.710189819335</v>
      </c>
      <c r="G15359">
        <v>-15.0357866287231</v>
      </c>
      <c r="H15359" s="4" t="s">
        <v>66048</v>
      </c>
      <c r="I15359">
        <v>-0.269626528024673</v>
      </c>
      <c r="J15359" s="4" t="s">
        <v>66049</v>
      </c>
      <c r="K15359" s="4" t="s">
        <v>66050</v>
      </c>
      <c r="L15359">
        <v>-354.883361816406</v>
      </c>
      <c r="M15359">
        <v>1.05859375</v>
      </c>
      <c r="N15359">
        <v>-0.169921875</v>
      </c>
      <c r="O15359">
        <v>5.348388671875</v>
      </c>
      <c r="P15359">
        <v>0</v>
      </c>
      <c r="Q15359" t="s">
        <v>19</v>
      </c>
    </row>
    <row r="15360" spans="2:17">
      <c r="B15360">
        <v>30810</v>
      </c>
      <c r="C15360">
        <v>1631969982</v>
      </c>
      <c r="D15360" s="4" t="s">
        <v>66051</v>
      </c>
      <c r="E15360" s="2">
        <v>79.5460891723632</v>
      </c>
      <c r="F15360">
        <v>-170.119720458984</v>
      </c>
      <c r="G15360">
        <v>-14.9422721862792</v>
      </c>
      <c r="H15360" s="4" t="s">
        <v>66052</v>
      </c>
      <c r="I15360">
        <v>-0.0592052713036537</v>
      </c>
      <c r="J15360" s="4" t="s">
        <v>66053</v>
      </c>
      <c r="K15360" s="4" t="s">
        <v>66054</v>
      </c>
      <c r="L15360">
        <v>-354.872924804687</v>
      </c>
      <c r="M15360">
        <v>1.243896484375</v>
      </c>
      <c r="N15360">
        <v>-0.3544921875</v>
      </c>
      <c r="O15360">
        <v>3.20458984375</v>
      </c>
      <c r="P15360">
        <v>0</v>
      </c>
      <c r="Q15360" t="s">
        <v>19</v>
      </c>
    </row>
    <row r="15361" spans="2:17">
      <c r="B15361">
        <v>30811</v>
      </c>
      <c r="C15361">
        <v>1631978315</v>
      </c>
      <c r="D15361" s="4" t="s">
        <v>66055</v>
      </c>
      <c r="E15361" s="2">
        <v>82.4796600341796</v>
      </c>
      <c r="F15361">
        <v>-172.544677734375</v>
      </c>
      <c r="G15361">
        <v>-15.0694427490234</v>
      </c>
      <c r="H15361" s="4" t="s">
        <v>66056</v>
      </c>
      <c r="I15361" s="4" t="s">
        <v>66057</v>
      </c>
      <c r="J15361" s="4" t="s">
        <v>66058</v>
      </c>
      <c r="K15361" s="4" t="s">
        <v>66059</v>
      </c>
      <c r="L15361">
        <v>-354.545593261718</v>
      </c>
      <c r="M15361">
        <v>1.08544921875</v>
      </c>
      <c r="N15361">
        <v>-1.069091796875</v>
      </c>
      <c r="O15361">
        <v>2.429443359375</v>
      </c>
      <c r="P15361">
        <v>0</v>
      </c>
      <c r="Q15361" t="s">
        <v>19</v>
      </c>
    </row>
    <row r="15362" spans="2:17">
      <c r="B15362">
        <v>30812</v>
      </c>
      <c r="C15362">
        <v>1631986648</v>
      </c>
      <c r="D15362" s="4" t="s">
        <v>66060</v>
      </c>
      <c r="E15362" s="2">
        <v>85.3772964477539</v>
      </c>
      <c r="F15362">
        <v>-178.059417724609</v>
      </c>
      <c r="G15362">
        <v>-15.2324237823486</v>
      </c>
      <c r="H15362" s="4" t="s">
        <v>66061</v>
      </c>
      <c r="I15362">
        <v>-0.119493447244167</v>
      </c>
      <c r="J15362" s="4" t="s">
        <v>66062</v>
      </c>
      <c r="K15362" s="4" t="s">
        <v>66063</v>
      </c>
      <c r="L15362">
        <v>-354.012725830078</v>
      </c>
      <c r="M15362">
        <v>0.7919921875</v>
      </c>
      <c r="N15362">
        <v>-1.29248046875</v>
      </c>
      <c r="O15362">
        <v>2.540771484375</v>
      </c>
      <c r="P15362">
        <v>0</v>
      </c>
      <c r="Q15362" t="s">
        <v>19</v>
      </c>
    </row>
    <row r="15363" spans="2:17">
      <c r="B15363">
        <v>30813</v>
      </c>
      <c r="C15363">
        <v>1631994981</v>
      </c>
      <c r="D15363" s="4" t="s">
        <v>66064</v>
      </c>
      <c r="E15363" s="2">
        <v>88.1065902709961</v>
      </c>
      <c r="F15363" s="4" t="s">
        <v>66065</v>
      </c>
      <c r="G15363">
        <v>-15.0777397155761</v>
      </c>
      <c r="H15363" s="4" t="s">
        <v>66066</v>
      </c>
      <c r="I15363">
        <v>-0.111545100808143</v>
      </c>
      <c r="J15363" s="4" t="s">
        <v>66067</v>
      </c>
      <c r="K15363" s="4" t="s">
        <v>66068</v>
      </c>
      <c r="L15363">
        <v>-354.092987060546</v>
      </c>
      <c r="M15363">
        <v>0.545654296875</v>
      </c>
      <c r="N15363">
        <v>-1.197509765625</v>
      </c>
      <c r="O15363">
        <v>2.668212890625</v>
      </c>
      <c r="P15363">
        <v>0</v>
      </c>
      <c r="Q15363" t="s">
        <v>19</v>
      </c>
    </row>
    <row r="15364" spans="2:17">
      <c r="B15364">
        <v>30814</v>
      </c>
      <c r="C15364">
        <v>1632003314</v>
      </c>
      <c r="D15364">
        <v>-52.466064453125</v>
      </c>
      <c r="E15364" s="2">
        <v>88.2037658691406</v>
      </c>
      <c r="F15364" s="4" t="s">
        <v>66069</v>
      </c>
      <c r="G15364">
        <v>-15.0264625549316</v>
      </c>
      <c r="H15364">
        <v>-0.207781106233596</v>
      </c>
      <c r="I15364" s="4" t="s">
        <v>66070</v>
      </c>
      <c r="J15364" s="4" t="s">
        <v>66071</v>
      </c>
      <c r="K15364" s="4" t="s">
        <v>66072</v>
      </c>
      <c r="L15364">
        <v>-353.786254882812</v>
      </c>
      <c r="M15364">
        <v>0.38818359375</v>
      </c>
      <c r="N15364">
        <v>-1.064208984375</v>
      </c>
      <c r="O15364">
        <v>2.642333984375</v>
      </c>
      <c r="P15364">
        <v>0</v>
      </c>
      <c r="Q15364" t="s">
        <v>19</v>
      </c>
    </row>
    <row r="15365" spans="2:17">
      <c r="B15365">
        <v>30815</v>
      </c>
      <c r="C15365">
        <v>1632011647</v>
      </c>
      <c r="D15365">
        <v>-76.3397216796875</v>
      </c>
      <c r="E15365" s="2">
        <v>85.5025558471679</v>
      </c>
      <c r="F15365" s="4" t="s">
        <v>66073</v>
      </c>
      <c r="G15365">
        <v>-15.0329360961914</v>
      </c>
      <c r="H15365">
        <v>-0.690895497798919</v>
      </c>
      <c r="I15365" s="4" t="s">
        <v>66074</v>
      </c>
      <c r="J15365" s="4" t="s">
        <v>66075</v>
      </c>
      <c r="K15365" s="4" t="s">
        <v>66076</v>
      </c>
      <c r="L15365">
        <v>-353.135375976562</v>
      </c>
      <c r="M15365">
        <v>0.3046875</v>
      </c>
      <c r="N15365">
        <v>-0.980224609375</v>
      </c>
      <c r="O15365">
        <v>2.525146484375</v>
      </c>
      <c r="P15365">
        <v>0</v>
      </c>
      <c r="Q15365" t="s">
        <v>19</v>
      </c>
    </row>
    <row r="15366" spans="2:17">
      <c r="B15366">
        <v>30816</v>
      </c>
      <c r="C15366">
        <v>1632019980</v>
      </c>
      <c r="D15366">
        <v>-81.9320449829101</v>
      </c>
      <c r="E15366" s="2">
        <v>82.6158447265625</v>
      </c>
      <c r="F15366" s="4" t="s">
        <v>66077</v>
      </c>
      <c r="G15366">
        <v>-14.9940032958984</v>
      </c>
      <c r="H15366">
        <v>-1.31341004371643</v>
      </c>
      <c r="I15366" s="4" t="s">
        <v>66078</v>
      </c>
      <c r="J15366" s="4" t="s">
        <v>66079</v>
      </c>
      <c r="K15366" s="4" t="s">
        <v>66080</v>
      </c>
      <c r="L15366">
        <v>-352.88101196289</v>
      </c>
      <c r="M15366">
        <v>0.2666015625</v>
      </c>
      <c r="N15366">
        <v>-0.93310546875</v>
      </c>
      <c r="O15366">
        <v>2.38525390625</v>
      </c>
      <c r="P15366">
        <v>0</v>
      </c>
      <c r="Q15366" t="s">
        <v>19</v>
      </c>
    </row>
    <row r="15367" spans="2:17">
      <c r="B15367">
        <v>30817</v>
      </c>
      <c r="C15367">
        <v>1632028313</v>
      </c>
      <c r="D15367">
        <v>-84.3355331420898</v>
      </c>
      <c r="E15367" s="2">
        <v>79.6971054077148</v>
      </c>
      <c r="F15367" s="4" t="s">
        <v>66081</v>
      </c>
      <c r="G15367">
        <v>-14.8292932510375</v>
      </c>
      <c r="H15367">
        <v>-1.84103858470916</v>
      </c>
      <c r="I15367" s="4" t="s">
        <v>66082</v>
      </c>
      <c r="J15367" s="4" t="s">
        <v>66083</v>
      </c>
      <c r="K15367" s="4" t="s">
        <v>66084</v>
      </c>
      <c r="L15367">
        <v>-352.764862060546</v>
      </c>
      <c r="M15367">
        <v>0.244873046875</v>
      </c>
      <c r="N15367">
        <v>-0.905029296875</v>
      </c>
      <c r="O15367">
        <v>2.25341796875</v>
      </c>
      <c r="P15367">
        <v>0</v>
      </c>
      <c r="Q15367" t="s">
        <v>19</v>
      </c>
    </row>
    <row r="15368" spans="2:17">
      <c r="B15368">
        <v>30818</v>
      </c>
      <c r="C15368">
        <v>1632036646</v>
      </c>
      <c r="D15368">
        <v>-85.6437454223632</v>
      </c>
      <c r="E15368" s="2">
        <v>76.7719802856445</v>
      </c>
      <c r="F15368" s="4" t="s">
        <v>66085</v>
      </c>
      <c r="G15368">
        <v>-14.6618871688842</v>
      </c>
      <c r="H15368">
        <v>-2.14632368087768</v>
      </c>
      <c r="I15368" s="4" t="s">
        <v>66086</v>
      </c>
      <c r="J15368" s="4" t="s">
        <v>66087</v>
      </c>
      <c r="K15368" s="4" t="s">
        <v>66088</v>
      </c>
      <c r="L15368">
        <v>-352.485778808593</v>
      </c>
      <c r="M15368">
        <v>0.23486328125</v>
      </c>
      <c r="N15368">
        <v>-0.888427734375</v>
      </c>
      <c r="O15368">
        <v>2.123046875</v>
      </c>
      <c r="P15368">
        <v>0</v>
      </c>
      <c r="Q15368" t="s">
        <v>19</v>
      </c>
    </row>
    <row r="15369" spans="2:17">
      <c r="B15369">
        <v>30819</v>
      </c>
      <c r="C15369">
        <v>1632044979</v>
      </c>
      <c r="D15369">
        <v>-86.4454574584961</v>
      </c>
      <c r="E15369" s="2">
        <v>73.8469085693359</v>
      </c>
      <c r="F15369" s="4" t="s">
        <v>66089</v>
      </c>
      <c r="G15369">
        <v>-14.5379171371459</v>
      </c>
      <c r="H15369">
        <v>-2.33563184738159</v>
      </c>
      <c r="I15369" s="4" t="s">
        <v>66090</v>
      </c>
      <c r="J15369" s="4" t="s">
        <v>66091</v>
      </c>
      <c r="K15369" s="4" t="s">
        <v>66092</v>
      </c>
      <c r="L15369">
        <v>-351.664031982421</v>
      </c>
      <c r="M15369">
        <v>0.240234375</v>
      </c>
      <c r="N15369">
        <v>-0.8876953125</v>
      </c>
      <c r="O15369">
        <v>2.015380859375</v>
      </c>
      <c r="P15369">
        <v>0</v>
      </c>
      <c r="Q15369" t="s">
        <v>19</v>
      </c>
    </row>
    <row r="15370" spans="2:17">
      <c r="B15370">
        <v>30820</v>
      </c>
      <c r="C15370">
        <v>1632053312</v>
      </c>
      <c r="D15370">
        <v>-86.9320678710937</v>
      </c>
      <c r="E15370" s="2">
        <v>70.9500350952148</v>
      </c>
      <c r="F15370" s="4" t="s">
        <v>66093</v>
      </c>
      <c r="G15370">
        <v>-14.215781211853</v>
      </c>
      <c r="H15370">
        <v>-1.48614525794982</v>
      </c>
      <c r="I15370" s="4" t="s">
        <v>66094</v>
      </c>
      <c r="J15370" s="4" t="s">
        <v>66095</v>
      </c>
      <c r="K15370" s="4" t="s">
        <v>66096</v>
      </c>
      <c r="L15370">
        <v>-348.133056640625</v>
      </c>
      <c r="M15370">
        <v>0.2470703125</v>
      </c>
      <c r="N15370">
        <v>-0.891845703125</v>
      </c>
      <c r="O15370">
        <v>1.930419921875</v>
      </c>
      <c r="P15370">
        <v>0</v>
      </c>
      <c r="Q15370" t="s">
        <v>19</v>
      </c>
    </row>
    <row r="15371" spans="2:17">
      <c r="B15371">
        <v>30821</v>
      </c>
      <c r="C15371">
        <v>1632061645</v>
      </c>
      <c r="D15371">
        <v>-87.1766357421875</v>
      </c>
      <c r="E15371" s="2">
        <v>68.1055221557617</v>
      </c>
      <c r="F15371" s="4" t="s">
        <v>66097</v>
      </c>
      <c r="G15371">
        <v>-13.8545217514038</v>
      </c>
      <c r="H15371">
        <v>-2.09168887138366</v>
      </c>
      <c r="I15371" s="4" t="s">
        <v>66098</v>
      </c>
      <c r="J15371" s="4" t="s">
        <v>66099</v>
      </c>
      <c r="K15371">
        <v>-1.43070209026336</v>
      </c>
      <c r="L15371">
        <v>-341.274932861328</v>
      </c>
      <c r="M15371">
        <v>0.25927734375</v>
      </c>
      <c r="N15371">
        <v>-0.896728515625</v>
      </c>
      <c r="O15371">
        <v>1.8642578125</v>
      </c>
      <c r="P15371">
        <v>0</v>
      </c>
      <c r="Q15371" t="s">
        <v>19</v>
      </c>
    </row>
    <row r="15372" spans="2:17">
      <c r="B15372">
        <v>30822</v>
      </c>
      <c r="C15372">
        <v>1632069978</v>
      </c>
      <c r="D15372">
        <v>-87.3640899658203</v>
      </c>
      <c r="E15372" s="2">
        <v>65.2833862304687</v>
      </c>
      <c r="F15372" s="4" t="s">
        <v>66100</v>
      </c>
      <c r="G15372">
        <v>-13.5763912200927</v>
      </c>
      <c r="H15372">
        <v>-4.30861806869506</v>
      </c>
      <c r="I15372">
        <v>-0.770756483078002</v>
      </c>
      <c r="J15372" s="4" t="s">
        <v>66101</v>
      </c>
      <c r="K15372">
        <v>-0.110639095306396</v>
      </c>
      <c r="L15372">
        <v>-338.840881347656</v>
      </c>
      <c r="M15372">
        <v>0.26806640625</v>
      </c>
      <c r="N15372">
        <v>-0.896240234375</v>
      </c>
      <c r="O15372">
        <v>1.820556640625</v>
      </c>
      <c r="P15372">
        <v>0</v>
      </c>
      <c r="Q15372" t="s">
        <v>19</v>
      </c>
    </row>
    <row r="15373" spans="2:17">
      <c r="B15373">
        <v>30823</v>
      </c>
      <c r="C15373">
        <v>1632078311</v>
      </c>
      <c r="D15373">
        <v>-87.533088684082</v>
      </c>
      <c r="E15373" s="2">
        <v>62.4499015808105</v>
      </c>
      <c r="F15373" s="4" t="s">
        <v>66102</v>
      </c>
      <c r="G15373">
        <v>-13.366792678833</v>
      </c>
      <c r="H15373">
        <v>-5.00924587249755</v>
      </c>
      <c r="I15373">
        <v>-0.616346180438995</v>
      </c>
      <c r="J15373" s="4" t="s">
        <v>66103</v>
      </c>
      <c r="K15373" s="4" t="s">
        <v>66104</v>
      </c>
      <c r="L15373">
        <v>-339.927520751953</v>
      </c>
      <c r="M15373">
        <v>0.285400390625</v>
      </c>
      <c r="N15373">
        <v>-0.890625</v>
      </c>
      <c r="O15373">
        <v>1.791259765625</v>
      </c>
      <c r="P15373">
        <v>0</v>
      </c>
      <c r="Q15373" t="s">
        <v>19</v>
      </c>
    </row>
    <row r="15374" spans="2:17">
      <c r="B15374">
        <v>30824</v>
      </c>
      <c r="C15374">
        <v>1632086644</v>
      </c>
      <c r="D15374">
        <v>-87.671646118164</v>
      </c>
      <c r="E15374" s="2">
        <v>59.614028930664</v>
      </c>
      <c r="F15374" s="4" t="s">
        <v>66105</v>
      </c>
      <c r="G15374">
        <v>-13.169469833374</v>
      </c>
      <c r="H15374">
        <v>-4.9142460823059</v>
      </c>
      <c r="I15374">
        <v>-0.282235711812973</v>
      </c>
      <c r="J15374" s="4" t="s">
        <v>66106</v>
      </c>
      <c r="K15374" s="4" t="s">
        <v>66107</v>
      </c>
      <c r="L15374">
        <v>-340.535003662109</v>
      </c>
      <c r="M15374">
        <v>0.29443359375</v>
      </c>
      <c r="N15374">
        <v>-0.884521484375</v>
      </c>
      <c r="O15374">
        <v>1.76220703125</v>
      </c>
      <c r="P15374">
        <v>0</v>
      </c>
      <c r="Q15374" t="s">
        <v>19</v>
      </c>
    </row>
    <row r="15375" spans="2:17">
      <c r="B15375">
        <v>30825</v>
      </c>
      <c r="C15375">
        <v>1632094977</v>
      </c>
      <c r="D15375">
        <v>-87.7864227294921</v>
      </c>
      <c r="E15375" s="2">
        <v>56.7844276428222</v>
      </c>
      <c r="F15375" s="4" t="s">
        <v>66108</v>
      </c>
      <c r="G15375">
        <v>-12.8636350631713</v>
      </c>
      <c r="H15375">
        <v>-5.32712888717651</v>
      </c>
      <c r="I15375">
        <v>-0.256293296813964</v>
      </c>
      <c r="J15375" s="4" t="s">
        <v>66109</v>
      </c>
      <c r="K15375" s="4" t="s">
        <v>66110</v>
      </c>
      <c r="L15375">
        <v>-339.482604980468</v>
      </c>
      <c r="M15375">
        <v>0.294189453125</v>
      </c>
      <c r="N15375">
        <v>-0.869384765625</v>
      </c>
      <c r="O15375">
        <v>1.742919921875</v>
      </c>
      <c r="P15375">
        <v>0</v>
      </c>
      <c r="Q15375" t="s">
        <v>19</v>
      </c>
    </row>
    <row r="15376" spans="2:17">
      <c r="B15376">
        <v>30826</v>
      </c>
      <c r="C15376">
        <v>1632103310</v>
      </c>
      <c r="D15376">
        <v>-87.8781356811523</v>
      </c>
      <c r="E15376" s="2">
        <v>53.9463577270507</v>
      </c>
      <c r="F15376" s="4" t="s">
        <v>66111</v>
      </c>
      <c r="G15376">
        <v>-12.6280403137207</v>
      </c>
      <c r="H15376">
        <v>-6.65531492233276</v>
      </c>
      <c r="I15376" s="4" t="s">
        <v>66112</v>
      </c>
      <c r="J15376" s="4" t="s">
        <v>66113</v>
      </c>
      <c r="K15376" s="4" t="s">
        <v>66114</v>
      </c>
      <c r="L15376">
        <v>-340.786254882812</v>
      </c>
      <c r="M15376">
        <v>0.29736328125</v>
      </c>
      <c r="N15376">
        <v>-0.8583984375</v>
      </c>
      <c r="O15376">
        <v>1.719482421875</v>
      </c>
      <c r="P15376">
        <v>0</v>
      </c>
      <c r="Q15376" t="s">
        <v>19</v>
      </c>
    </row>
    <row r="15377" spans="2:17">
      <c r="B15377">
        <v>30827</v>
      </c>
      <c r="C15377">
        <v>1632111643</v>
      </c>
      <c r="D15377">
        <v>-87.9380874633789</v>
      </c>
      <c r="E15377" s="2">
        <v>51.0750846862793</v>
      </c>
      <c r="F15377" s="4" t="s">
        <v>66115</v>
      </c>
      <c r="G15377">
        <v>-12.4354801177978</v>
      </c>
      <c r="H15377">
        <v>-7.44188213348388</v>
      </c>
      <c r="I15377" s="4" t="s">
        <v>66116</v>
      </c>
      <c r="J15377" s="4" t="s">
        <v>66117</v>
      </c>
      <c r="K15377" s="4" t="s">
        <v>66118</v>
      </c>
      <c r="L15377">
        <v>-344.373718261718</v>
      </c>
      <c r="M15377">
        <v>0.306640625</v>
      </c>
      <c r="N15377">
        <v>-0.84716796875</v>
      </c>
      <c r="O15377">
        <v>1.6962890625</v>
      </c>
      <c r="P15377">
        <v>0</v>
      </c>
      <c r="Q15377" t="s">
        <v>19</v>
      </c>
    </row>
    <row r="15378" spans="2:17">
      <c r="B15378">
        <v>30828</v>
      </c>
      <c r="C15378">
        <v>1632119976</v>
      </c>
      <c r="D15378">
        <v>-87.9728240966796</v>
      </c>
      <c r="E15378" s="2">
        <v>48.1820564270019</v>
      </c>
      <c r="F15378" s="4" t="s">
        <v>66119</v>
      </c>
      <c r="G15378">
        <v>-12.2268190383911</v>
      </c>
      <c r="H15378">
        <v>-7.16089296340942</v>
      </c>
      <c r="I15378" s="4" t="s">
        <v>66120</v>
      </c>
      <c r="J15378" s="4" t="s">
        <v>66121</v>
      </c>
      <c r="K15378" s="4" t="s">
        <v>66122</v>
      </c>
      <c r="L15378">
        <v>-347.244323730468</v>
      </c>
      <c r="M15378">
        <v>0.312744140625</v>
      </c>
      <c r="N15378">
        <v>-0.8408203125</v>
      </c>
      <c r="O15378">
        <v>1.68017578125</v>
      </c>
      <c r="P15378">
        <v>0</v>
      </c>
      <c r="Q15378" t="s">
        <v>19</v>
      </c>
    </row>
    <row r="15379" spans="2:17">
      <c r="B15379">
        <v>30829</v>
      </c>
      <c r="C15379">
        <v>1632128309</v>
      </c>
      <c r="D15379">
        <v>-87.9897537231445</v>
      </c>
      <c r="E15379" s="2">
        <v>45.2713737487793</v>
      </c>
      <c r="F15379" s="4" t="s">
        <v>66123</v>
      </c>
      <c r="G15379">
        <v>-11.8611106872558</v>
      </c>
      <c r="H15379">
        <v>-7.20849275588989</v>
      </c>
      <c r="I15379" s="4" t="s">
        <v>66124</v>
      </c>
      <c r="J15379" s="4" t="s">
        <v>66125</v>
      </c>
      <c r="K15379" s="4" t="s">
        <v>66126</v>
      </c>
      <c r="L15379">
        <v>-349.046508789062</v>
      </c>
      <c r="M15379">
        <v>0.318603515625</v>
      </c>
      <c r="N15379">
        <v>-0.835693359375</v>
      </c>
      <c r="O15379">
        <v>1.679931640625</v>
      </c>
      <c r="P15379">
        <v>0</v>
      </c>
      <c r="Q15379" t="s">
        <v>19</v>
      </c>
    </row>
    <row r="15380" spans="2:17">
      <c r="B15380">
        <v>30830</v>
      </c>
      <c r="C15380">
        <v>1632136642</v>
      </c>
      <c r="D15380">
        <v>-87.9935226440429</v>
      </c>
      <c r="E15380" s="2">
        <v>42.356689453125</v>
      </c>
      <c r="F15380" s="4" t="s">
        <v>66127</v>
      </c>
      <c r="G15380">
        <v>-11.5765619277954</v>
      </c>
      <c r="H15380">
        <v>-7.55852556228637</v>
      </c>
      <c r="I15380" s="4" t="s">
        <v>66128</v>
      </c>
      <c r="J15380" s="4" t="s">
        <v>66129</v>
      </c>
      <c r="K15380">
        <v>-0.168572679162025</v>
      </c>
      <c r="L15380">
        <v>-349.784576416015</v>
      </c>
      <c r="M15380">
        <v>0.332763671875</v>
      </c>
      <c r="N15380">
        <v>-0.830322265625</v>
      </c>
      <c r="O15380">
        <v>1.681640625</v>
      </c>
      <c r="P15380">
        <v>0</v>
      </c>
      <c r="Q15380" t="s">
        <v>19</v>
      </c>
    </row>
    <row r="15381" spans="2:17">
      <c r="B15381">
        <v>30831</v>
      </c>
      <c r="C15381">
        <v>1632144975</v>
      </c>
      <c r="D15381">
        <v>-87.9890365600586</v>
      </c>
      <c r="E15381" s="2">
        <v>39.4339485168457</v>
      </c>
      <c r="F15381" s="4" t="s">
        <v>66130</v>
      </c>
      <c r="G15381">
        <v>-11.2020254135131</v>
      </c>
      <c r="H15381">
        <v>-7.58893918991088</v>
      </c>
      <c r="I15381" s="4" t="s">
        <v>66131</v>
      </c>
      <c r="J15381" s="4" t="s">
        <v>66132</v>
      </c>
      <c r="K15381">
        <v>-0.271450638771057</v>
      </c>
      <c r="L15381">
        <v>-350.425964355468</v>
      </c>
      <c r="M15381">
        <v>0.345947265625</v>
      </c>
      <c r="N15381">
        <v>-0.81591796875</v>
      </c>
      <c r="O15381">
        <v>1.691650390625</v>
      </c>
      <c r="P15381">
        <v>0</v>
      </c>
      <c r="Q15381" t="s">
        <v>19</v>
      </c>
    </row>
    <row r="15382" spans="2:17">
      <c r="B15382">
        <v>30832</v>
      </c>
      <c r="C15382">
        <v>1632153308</v>
      </c>
      <c r="D15382">
        <v>-87.9737701416015</v>
      </c>
      <c r="E15382" s="2">
        <v>36.5154228210449</v>
      </c>
      <c r="F15382" s="4" t="s">
        <v>66133</v>
      </c>
      <c r="G15382">
        <v>-10.7544565200805</v>
      </c>
      <c r="H15382">
        <v>-7.74334383010864</v>
      </c>
      <c r="I15382">
        <v>-0.0165210217237472</v>
      </c>
      <c r="J15382" s="4" t="s">
        <v>66134</v>
      </c>
      <c r="K15382">
        <v>-0.00306123215705156</v>
      </c>
      <c r="L15382">
        <v>-350.253387451171</v>
      </c>
      <c r="M15382">
        <v>0.3486328125</v>
      </c>
      <c r="N15382">
        <v>-0.805908203125</v>
      </c>
      <c r="O15382">
        <v>1.701416015625</v>
      </c>
      <c r="P15382">
        <v>0</v>
      </c>
      <c r="Q15382" t="s">
        <v>19</v>
      </c>
    </row>
    <row r="15383" spans="2:17">
      <c r="B15383">
        <v>30833</v>
      </c>
      <c r="C15383">
        <v>1632161641</v>
      </c>
      <c r="D15383">
        <v>-87.9541931152343</v>
      </c>
      <c r="E15383" s="2">
        <v>33.600284576416</v>
      </c>
      <c r="F15383" s="4" t="s">
        <v>66135</v>
      </c>
      <c r="G15383">
        <v>-10.2463417053222</v>
      </c>
      <c r="H15383">
        <v>-7.90411853790283</v>
      </c>
      <c r="I15383">
        <v>-0.0963791608810424</v>
      </c>
      <c r="J15383" s="4" t="s">
        <v>66136</v>
      </c>
      <c r="K15383" s="4" t="s">
        <v>66137</v>
      </c>
      <c r="L15383">
        <v>-349.503173828125</v>
      </c>
      <c r="M15383">
        <v>0.35205078125</v>
      </c>
      <c r="N15383">
        <v>-0.787353515625</v>
      </c>
      <c r="O15383">
        <v>1.703125</v>
      </c>
      <c r="P15383">
        <v>0</v>
      </c>
      <c r="Q15383" t="s">
        <v>19</v>
      </c>
    </row>
    <row r="15384" spans="2:17">
      <c r="B15384">
        <v>30834</v>
      </c>
      <c r="C15384">
        <v>1632169974</v>
      </c>
      <c r="D15384">
        <v>-87.9281997680664</v>
      </c>
      <c r="E15384" s="2">
        <v>30.6937637329101</v>
      </c>
      <c r="F15384" s="4" t="s">
        <v>66138</v>
      </c>
      <c r="G15384">
        <v>-9.8825979232788</v>
      </c>
      <c r="H15384">
        <v>-8.22013759613037</v>
      </c>
      <c r="I15384" s="4" t="s">
        <v>66139</v>
      </c>
      <c r="J15384" s="4" t="s">
        <v>66140</v>
      </c>
      <c r="K15384" s="4" t="s">
        <v>66141</v>
      </c>
      <c r="L15384">
        <v>-348.880279541015</v>
      </c>
      <c r="M15384">
        <v>0.349853515625</v>
      </c>
      <c r="N15384">
        <v>-0.766357421875</v>
      </c>
      <c r="O15384">
        <v>1.703369140625</v>
      </c>
      <c r="P15384">
        <v>0</v>
      </c>
      <c r="Q15384" t="s">
        <v>19</v>
      </c>
    </row>
    <row r="15385" spans="2:17">
      <c r="B15385">
        <v>30835</v>
      </c>
      <c r="C15385">
        <v>1632178307</v>
      </c>
      <c r="D15385">
        <v>-87.8896560668945</v>
      </c>
      <c r="E15385" s="2">
        <v>27.7833423614501</v>
      </c>
      <c r="F15385" s="4" t="s">
        <v>66142</v>
      </c>
      <c r="G15385">
        <v>-9.43372249603271</v>
      </c>
      <c r="H15385">
        <v>-8.88258457183837</v>
      </c>
      <c r="I15385" s="4" t="s">
        <v>66143</v>
      </c>
      <c r="J15385" s="4" t="s">
        <v>66144</v>
      </c>
      <c r="K15385" s="4" t="s">
        <v>66145</v>
      </c>
      <c r="L15385">
        <v>-348.867034912109</v>
      </c>
      <c r="M15385">
        <v>0.35009765625</v>
      </c>
      <c r="N15385">
        <v>-0.74560546875</v>
      </c>
      <c r="O15385">
        <v>1.6923828125</v>
      </c>
      <c r="P15385">
        <v>0</v>
      </c>
      <c r="Q15385" t="s">
        <v>19</v>
      </c>
    </row>
    <row r="15386" spans="2:17">
      <c r="B15386">
        <v>30836</v>
      </c>
      <c r="C15386">
        <v>1632186640</v>
      </c>
      <c r="D15386">
        <v>-87.8445358276367</v>
      </c>
      <c r="E15386" s="2">
        <v>24.8704948425292</v>
      </c>
      <c r="F15386" s="4" t="s">
        <v>66146</v>
      </c>
      <c r="G15386">
        <v>-9.00872421264648</v>
      </c>
      <c r="H15386">
        <v>-9.04940032958984</v>
      </c>
      <c r="I15386" s="4" t="s">
        <v>66147</v>
      </c>
      <c r="J15386" s="4" t="s">
        <v>66148</v>
      </c>
      <c r="K15386" s="4" t="s">
        <v>66149</v>
      </c>
      <c r="L15386">
        <v>-349.654876708984</v>
      </c>
      <c r="M15386">
        <v>0.34765625</v>
      </c>
      <c r="N15386">
        <v>-0.726806640625</v>
      </c>
      <c r="O15386">
        <v>1.6826171875</v>
      </c>
      <c r="P15386">
        <v>0</v>
      </c>
      <c r="Q15386" t="s">
        <v>19</v>
      </c>
    </row>
    <row r="15387" spans="2:17">
      <c r="B15387">
        <v>30837</v>
      </c>
      <c r="C15387">
        <v>1632194973</v>
      </c>
      <c r="D15387">
        <v>-87.791763305664</v>
      </c>
      <c r="E15387" s="2">
        <v>21.9421272277832</v>
      </c>
      <c r="F15387" s="4" t="s">
        <v>66150</v>
      </c>
      <c r="G15387">
        <v>-8.56461811065673</v>
      </c>
      <c r="H15387">
        <v>-9.27062606811523</v>
      </c>
      <c r="I15387" s="4" t="s">
        <v>66151</v>
      </c>
      <c r="J15387" s="4" t="s">
        <v>66152</v>
      </c>
      <c r="K15387" s="4" t="s">
        <v>66153</v>
      </c>
      <c r="L15387">
        <v>-350.977020263671</v>
      </c>
      <c r="M15387">
        <v>0.3427734375</v>
      </c>
      <c r="N15387">
        <v>-0.7080078125</v>
      </c>
      <c r="O15387">
        <v>1.683349609375</v>
      </c>
      <c r="P15387">
        <v>0</v>
      </c>
      <c r="Q15387" t="s">
        <v>19</v>
      </c>
    </row>
    <row r="15388" spans="2:17">
      <c r="B15388">
        <v>30838</v>
      </c>
      <c r="C15388">
        <v>1632203306</v>
      </c>
      <c r="D15388">
        <v>-87.7323226928711</v>
      </c>
      <c r="E15388" s="2">
        <v>19.012014389038</v>
      </c>
      <c r="F15388" s="4" t="s">
        <v>66154</v>
      </c>
      <c r="G15388">
        <v>-8.14875888824462</v>
      </c>
      <c r="H15388">
        <v>-9.52792835235595</v>
      </c>
      <c r="I15388" s="4" t="s">
        <v>66155</v>
      </c>
      <c r="J15388" s="4" t="s">
        <v>66156</v>
      </c>
      <c r="K15388" s="4" t="s">
        <v>66157</v>
      </c>
      <c r="L15388">
        <v>-351.723663330078</v>
      </c>
      <c r="M15388">
        <v>0.3447265625</v>
      </c>
      <c r="N15388">
        <v>-0.693603515625</v>
      </c>
      <c r="O15388">
        <v>1.683349609375</v>
      </c>
      <c r="P15388">
        <v>0</v>
      </c>
      <c r="Q15388" t="s">
        <v>19</v>
      </c>
    </row>
    <row r="15389" spans="2:17">
      <c r="B15389">
        <v>30839</v>
      </c>
      <c r="C15389">
        <v>1632211639</v>
      </c>
      <c r="D15389">
        <v>-87.6697921752929</v>
      </c>
      <c r="E15389" s="2">
        <v>16.0668468475341</v>
      </c>
      <c r="F15389" s="4" t="s">
        <v>66158</v>
      </c>
      <c r="G15389">
        <v>-7.64192581176757</v>
      </c>
      <c r="H15389">
        <v>-9.62798118591308</v>
      </c>
      <c r="I15389" s="4" t="s">
        <v>66159</v>
      </c>
      <c r="J15389" s="4" t="s">
        <v>66160</v>
      </c>
      <c r="K15389" s="4" t="s">
        <v>66161</v>
      </c>
      <c r="L15389">
        <v>-352.945831298828</v>
      </c>
      <c r="M15389">
        <v>0.34375</v>
      </c>
      <c r="N15389">
        <v>-0.6728515625</v>
      </c>
      <c r="O15389">
        <v>1.693359375</v>
      </c>
      <c r="P15389">
        <v>0</v>
      </c>
      <c r="Q15389" t="s">
        <v>19</v>
      </c>
    </row>
    <row r="15390" spans="2:17">
      <c r="B15390">
        <v>30840</v>
      </c>
      <c r="C15390">
        <v>1632219972</v>
      </c>
      <c r="D15390">
        <v>-87.6004791259765</v>
      </c>
      <c r="E15390" s="2">
        <v>13.1139774322509</v>
      </c>
      <c r="F15390" s="4" t="s">
        <v>66162</v>
      </c>
      <c r="G15390">
        <v>-7.19634389877319</v>
      </c>
      <c r="H15390">
        <v>-9.77978992462158</v>
      </c>
      <c r="I15390" s="4" t="s">
        <v>66163</v>
      </c>
      <c r="J15390" s="4" t="s">
        <v>66164</v>
      </c>
      <c r="K15390" s="4" t="s">
        <v>66165</v>
      </c>
      <c r="L15390">
        <v>-354.465728759765</v>
      </c>
      <c r="M15390">
        <v>0.342041015625</v>
      </c>
      <c r="N15390">
        <v>-0.652099609375</v>
      </c>
      <c r="O15390">
        <v>1.68896484375</v>
      </c>
      <c r="P15390">
        <v>0</v>
      </c>
      <c r="Q15390" t="s">
        <v>19</v>
      </c>
    </row>
    <row r="15391" spans="2:17">
      <c r="B15391">
        <v>30841</v>
      </c>
      <c r="C15391">
        <v>1632228305</v>
      </c>
      <c r="D15391">
        <v>-87.5283660888671</v>
      </c>
      <c r="E15391" s="2">
        <v>10.1491870880126</v>
      </c>
      <c r="F15391" s="4" t="s">
        <v>66166</v>
      </c>
      <c r="G15391">
        <v>-6.67372035980224</v>
      </c>
      <c r="H15391">
        <v>-9.8221731185913</v>
      </c>
      <c r="I15391" s="4" t="s">
        <v>66167</v>
      </c>
      <c r="J15391" s="4" t="s">
        <v>66168</v>
      </c>
      <c r="K15391">
        <v>-0.0365427732467651</v>
      </c>
      <c r="L15391">
        <v>-355.215423583984</v>
      </c>
      <c r="M15391">
        <v>0.33349609375</v>
      </c>
      <c r="N15391">
        <v>-0.6279296875</v>
      </c>
      <c r="O15391">
        <v>1.672607421875</v>
      </c>
      <c r="P15391">
        <v>0</v>
      </c>
      <c r="Q15391" t="s">
        <v>19</v>
      </c>
    </row>
    <row r="15392" spans="2:17">
      <c r="B15392">
        <v>30842</v>
      </c>
      <c r="C15392">
        <v>1632236638</v>
      </c>
      <c r="D15392">
        <v>-87.4512710571289</v>
      </c>
      <c r="E15392" s="2">
        <v>7.18465232849121</v>
      </c>
      <c r="F15392" s="4" t="s">
        <v>66169</v>
      </c>
      <c r="G15392">
        <v>-6.31200218200683</v>
      </c>
      <c r="H15392">
        <v>-9.54368305206298</v>
      </c>
      <c r="I15392" s="4" t="s">
        <v>66170</v>
      </c>
      <c r="J15392" s="4" t="s">
        <v>66171</v>
      </c>
      <c r="K15392">
        <v>-0.126996770501136</v>
      </c>
      <c r="L15392">
        <v>-355.893127441406</v>
      </c>
      <c r="M15392">
        <v>0.324462890625</v>
      </c>
      <c r="N15392">
        <v>-0.603271484375</v>
      </c>
      <c r="O15392">
        <v>1.647216796875</v>
      </c>
      <c r="P15392">
        <v>0</v>
      </c>
      <c r="Q15392" t="s">
        <v>19</v>
      </c>
    </row>
    <row r="15393" spans="2:17">
      <c r="B15393">
        <v>30843</v>
      </c>
      <c r="C15393">
        <v>1632244971</v>
      </c>
      <c r="D15393">
        <v>-87.3663635253906</v>
      </c>
      <c r="E15393" s="2">
        <v>4.20962858200073</v>
      </c>
      <c r="F15393" s="4" t="s">
        <v>66172</v>
      </c>
      <c r="G15393">
        <v>-5.78326511383056</v>
      </c>
      <c r="H15393">
        <v>-9.76573657989502</v>
      </c>
      <c r="I15393" s="4" t="s">
        <v>66173</v>
      </c>
      <c r="J15393" s="4" t="s">
        <v>66174</v>
      </c>
      <c r="K15393">
        <v>-0.0909022986888885</v>
      </c>
      <c r="L15393">
        <v>-356.262268066406</v>
      </c>
      <c r="M15393">
        <v>0.315185546875</v>
      </c>
      <c r="N15393">
        <v>-0.577880859375</v>
      </c>
      <c r="O15393">
        <v>1.61279296875</v>
      </c>
      <c r="P15393">
        <v>0</v>
      </c>
      <c r="Q15393" t="s">
        <v>19</v>
      </c>
    </row>
    <row r="15394" spans="2:17">
      <c r="B15394">
        <v>30844</v>
      </c>
      <c r="C15394">
        <v>1632253304</v>
      </c>
      <c r="D15394">
        <v>-87.2760696411132</v>
      </c>
      <c r="E15394" s="2">
        <v>1.2426973581314</v>
      </c>
      <c r="F15394" s="4" t="s">
        <v>66175</v>
      </c>
      <c r="G15394">
        <v>-5.24867057800293</v>
      </c>
      <c r="H15394">
        <v>-9.69513893127441</v>
      </c>
      <c r="I15394" s="4" t="s">
        <v>66176</v>
      </c>
      <c r="J15394" s="4" t="s">
        <v>66177</v>
      </c>
      <c r="K15394">
        <v>-0.120874300599098</v>
      </c>
      <c r="L15394">
        <v>-356.227508544921</v>
      </c>
      <c r="M15394">
        <v>0.305419921875</v>
      </c>
      <c r="N15394">
        <v>-0.556396484375</v>
      </c>
      <c r="O15394">
        <v>1.575927734375</v>
      </c>
      <c r="P15394">
        <v>0</v>
      </c>
      <c r="Q15394" t="s">
        <v>19</v>
      </c>
    </row>
    <row r="15395" spans="2:17">
      <c r="B15395">
        <v>30845</v>
      </c>
      <c r="C15395">
        <v>1632261637</v>
      </c>
      <c r="D15395">
        <v>-87.1775894165039</v>
      </c>
      <c r="E15395">
        <v>-1.74443686008453</v>
      </c>
      <c r="F15395" s="4" t="s">
        <v>66178</v>
      </c>
      <c r="G15395">
        <v>-4.76115655899047</v>
      </c>
      <c r="H15395">
        <v>-9.52703380584716</v>
      </c>
      <c r="I15395" s="4" t="s">
        <v>66179</v>
      </c>
      <c r="J15395" s="4" t="s">
        <v>66180</v>
      </c>
      <c r="K15395">
        <v>-0.190680980682373</v>
      </c>
      <c r="L15395">
        <v>-357.06118774414</v>
      </c>
      <c r="M15395">
        <v>0.29833984375</v>
      </c>
      <c r="N15395">
        <v>-0.533935546875</v>
      </c>
      <c r="O15395">
        <v>1.53662109375</v>
      </c>
      <c r="P15395">
        <v>0</v>
      </c>
      <c r="Q15395" t="s">
        <v>19</v>
      </c>
    </row>
    <row r="15396" spans="2:17">
      <c r="B15396">
        <v>30846</v>
      </c>
      <c r="C15396">
        <v>1632269970</v>
      </c>
      <c r="D15396">
        <v>-87.0703201293945</v>
      </c>
      <c r="E15396">
        <v>-4.71900033950805</v>
      </c>
      <c r="F15396" s="4" t="s">
        <v>66181</v>
      </c>
      <c r="G15396">
        <v>-4.25369071960449</v>
      </c>
      <c r="H15396">
        <v>-9.69007778167724</v>
      </c>
      <c r="I15396" s="4" t="s">
        <v>66182</v>
      </c>
      <c r="J15396" s="4" t="s">
        <v>66183</v>
      </c>
      <c r="K15396">
        <v>-0.200722903013229</v>
      </c>
      <c r="L15396">
        <v>-357.199920654296</v>
      </c>
      <c r="M15396">
        <v>0.296142578125</v>
      </c>
      <c r="N15396">
        <v>-0.514892578125</v>
      </c>
      <c r="O15396">
        <v>1.506591796875</v>
      </c>
      <c r="P15396">
        <v>0</v>
      </c>
      <c r="Q15396" t="s">
        <v>19</v>
      </c>
    </row>
    <row r="15397" spans="2:17">
      <c r="B15397">
        <v>30847</v>
      </c>
      <c r="C15397">
        <v>1632278303</v>
      </c>
      <c r="D15397">
        <v>-86.9576110839843</v>
      </c>
      <c r="E15397">
        <v>-7.72087860107421</v>
      </c>
      <c r="F15397" s="4" t="s">
        <v>66184</v>
      </c>
      <c r="G15397">
        <v>-3.7122197151184</v>
      </c>
      <c r="H15397">
        <v>-9.51298427581787</v>
      </c>
      <c r="I15397" s="4" t="s">
        <v>66185</v>
      </c>
      <c r="J15397" s="4" t="s">
        <v>66186</v>
      </c>
      <c r="K15397">
        <v>-0.239942729473114</v>
      </c>
      <c r="L15397">
        <v>-357.115661621093</v>
      </c>
      <c r="M15397">
        <v>0.286865234375</v>
      </c>
      <c r="N15397">
        <v>-0.500244140625</v>
      </c>
      <c r="O15397">
        <v>1.47900390625</v>
      </c>
      <c r="P15397">
        <v>0</v>
      </c>
      <c r="Q15397" t="s">
        <v>19</v>
      </c>
    </row>
    <row r="15398" spans="2:17">
      <c r="B15398">
        <v>30848</v>
      </c>
      <c r="C15398">
        <v>1632286636</v>
      </c>
      <c r="D15398">
        <v>-86.8317642211914</v>
      </c>
      <c r="E15398">
        <v>-10.7010450363159</v>
      </c>
      <c r="F15398" s="4" t="s">
        <v>66187</v>
      </c>
      <c r="G15398">
        <v>-3.26842045783996</v>
      </c>
      <c r="H15398">
        <v>-9.33752250671386</v>
      </c>
      <c r="I15398" s="4" t="s">
        <v>66188</v>
      </c>
      <c r="J15398" s="4" t="s">
        <v>66189</v>
      </c>
      <c r="K15398">
        <v>-0.333394140005111</v>
      </c>
      <c r="L15398">
        <v>-357.93814086914</v>
      </c>
      <c r="M15398">
        <v>0.281982421875</v>
      </c>
      <c r="N15398">
        <v>-0.474853515625</v>
      </c>
      <c r="O15398">
        <v>1.448974609375</v>
      </c>
      <c r="P15398">
        <v>0</v>
      </c>
      <c r="Q15398" t="s">
        <v>19</v>
      </c>
    </row>
    <row r="15399" spans="2:17">
      <c r="B15399">
        <v>30849</v>
      </c>
      <c r="C15399">
        <v>1632294969</v>
      </c>
      <c r="D15399">
        <v>-86.697021484375</v>
      </c>
      <c r="E15399">
        <v>-13.745337486267</v>
      </c>
      <c r="F15399" s="4" t="s">
        <v>66190</v>
      </c>
      <c r="G15399">
        <v>-2.80163383483886</v>
      </c>
      <c r="H15399">
        <v>-9.20927143096923</v>
      </c>
      <c r="I15399" s="4" t="s">
        <v>66191</v>
      </c>
      <c r="J15399" s="4" t="s">
        <v>66192</v>
      </c>
      <c r="K15399">
        <v>-0.411218911409378</v>
      </c>
      <c r="L15399">
        <v>-357.791839599609</v>
      </c>
      <c r="M15399">
        <v>0.27490234375</v>
      </c>
      <c r="N15399">
        <v>-0.44873046875</v>
      </c>
      <c r="O15399">
        <v>1.408447265625</v>
      </c>
      <c r="P15399">
        <v>0</v>
      </c>
      <c r="Q15399" t="s">
        <v>19</v>
      </c>
    </row>
    <row r="15400" spans="2:17">
      <c r="B15400">
        <v>30850</v>
      </c>
      <c r="C15400">
        <v>1632303302</v>
      </c>
      <c r="D15400">
        <v>-86.5515747070312</v>
      </c>
      <c r="E15400">
        <v>-16.7204437255859</v>
      </c>
      <c r="F15400" s="4" t="s">
        <v>66193</v>
      </c>
      <c r="G15400">
        <v>-2.24429559707641</v>
      </c>
      <c r="H15400">
        <v>-8.80274677276611</v>
      </c>
      <c r="I15400" s="4" t="s">
        <v>66194</v>
      </c>
      <c r="J15400" s="4" t="s">
        <v>66195</v>
      </c>
      <c r="K15400">
        <v>-0.398256629705429</v>
      </c>
      <c r="L15400">
        <v>-357.419036865234</v>
      </c>
      <c r="M15400">
        <v>0.2666015625</v>
      </c>
      <c r="N15400">
        <v>-0.42529296875</v>
      </c>
      <c r="O15400">
        <v>1.363525390625</v>
      </c>
      <c r="P15400">
        <v>0</v>
      </c>
      <c r="Q15400" t="s">
        <v>19</v>
      </c>
    </row>
    <row r="15401" spans="2:17">
      <c r="B15401">
        <v>30851</v>
      </c>
      <c r="C15401">
        <v>1632311635</v>
      </c>
      <c r="D15401">
        <v>-86.3919677734375</v>
      </c>
      <c r="E15401">
        <v>-19.9270801544189</v>
      </c>
      <c r="F15401" s="4" t="s">
        <v>66196</v>
      </c>
      <c r="G15401">
        <v>-1.7771211862564</v>
      </c>
      <c r="H15401">
        <v>-8.96427822113037</v>
      </c>
      <c r="I15401" s="4" t="s">
        <v>66197</v>
      </c>
      <c r="J15401" s="4" t="s">
        <v>66198</v>
      </c>
      <c r="K15401">
        <v>-0.549500048160553</v>
      </c>
      <c r="L15401">
        <v>-357.215911865234</v>
      </c>
      <c r="M15401">
        <v>0.24658203125</v>
      </c>
      <c r="N15401">
        <v>-0.394775390625</v>
      </c>
      <c r="O15401">
        <v>1.310791015625</v>
      </c>
      <c r="P15401">
        <v>0</v>
      </c>
      <c r="Q15401" t="s">
        <v>19</v>
      </c>
    </row>
    <row r="15402" spans="2:17">
      <c r="B15402">
        <v>30852</v>
      </c>
      <c r="C15402">
        <v>1632319968</v>
      </c>
      <c r="D15402">
        <v>-86.2179336547851</v>
      </c>
      <c r="E15402">
        <v>-22.8985443115234</v>
      </c>
      <c r="F15402" s="4" t="s">
        <v>66199</v>
      </c>
      <c r="G15402">
        <v>-1.327192902565</v>
      </c>
      <c r="H15402">
        <v>-8.76856803894043</v>
      </c>
      <c r="I15402" s="4" t="s">
        <v>66200</v>
      </c>
      <c r="J15402" s="4" t="s">
        <v>66201</v>
      </c>
      <c r="K15402">
        <v>-0.50169837474823</v>
      </c>
      <c r="L15402">
        <v>-357.09375</v>
      </c>
      <c r="M15402">
        <v>0.235107421875</v>
      </c>
      <c r="N15402">
        <v>-0.361083984375</v>
      </c>
      <c r="O15402">
        <v>1.251953125</v>
      </c>
      <c r="P15402">
        <v>0</v>
      </c>
      <c r="Q15402" t="s">
        <v>19</v>
      </c>
    </row>
    <row r="15403" spans="2:17">
      <c r="B15403">
        <v>30853</v>
      </c>
      <c r="C15403">
        <v>1632328301</v>
      </c>
      <c r="D15403">
        <v>-86.0278091430664</v>
      </c>
      <c r="E15403">
        <v>-25.9018058776855</v>
      </c>
      <c r="F15403" s="4" t="s">
        <v>66202</v>
      </c>
      <c r="G15403">
        <v>-0.872270464897155</v>
      </c>
      <c r="H15403">
        <v>-8.29109954833984</v>
      </c>
      <c r="I15403" s="4" t="s">
        <v>66203</v>
      </c>
      <c r="J15403" s="4" t="s">
        <v>66204</v>
      </c>
      <c r="K15403">
        <v>-0.338414937257766</v>
      </c>
      <c r="L15403">
        <v>-357.226806640625</v>
      </c>
      <c r="M15403">
        <v>0.22216796875</v>
      </c>
      <c r="N15403">
        <v>-0.33447265625</v>
      </c>
      <c r="O15403">
        <v>1.18603515625</v>
      </c>
      <c r="P15403">
        <v>0</v>
      </c>
      <c r="Q15403" t="s">
        <v>19</v>
      </c>
    </row>
    <row r="15404" spans="2:17">
      <c r="B15404">
        <v>30854</v>
      </c>
      <c r="C15404">
        <v>1632336634</v>
      </c>
      <c r="D15404">
        <v>-85.8183898925781</v>
      </c>
      <c r="E15404">
        <v>-28.8710632324218</v>
      </c>
      <c r="F15404" s="4" t="s">
        <v>66205</v>
      </c>
      <c r="G15404">
        <v>-0.425896793603897</v>
      </c>
      <c r="H15404">
        <v>-8.13985443115234</v>
      </c>
      <c r="I15404" s="4" t="s">
        <v>66206</v>
      </c>
      <c r="J15404" s="4" t="s">
        <v>66207</v>
      </c>
      <c r="K15404">
        <v>-0.365620225667953</v>
      </c>
      <c r="L15404">
        <v>-356.996643066406</v>
      </c>
      <c r="M15404">
        <v>0.206298828125</v>
      </c>
      <c r="N15404">
        <v>-0.306396484375</v>
      </c>
      <c r="O15404">
        <v>1.135009765625</v>
      </c>
      <c r="P15404">
        <v>0</v>
      </c>
      <c r="Q15404" t="s">
        <v>19</v>
      </c>
    </row>
    <row r="15405" spans="2:17">
      <c r="B15405">
        <v>30855</v>
      </c>
      <c r="C15405">
        <v>1632344967</v>
      </c>
      <c r="D15405">
        <v>-85.5908660888671</v>
      </c>
      <c r="E15405">
        <v>-31.8413925170898</v>
      </c>
      <c r="F15405" s="4" t="s">
        <v>66208</v>
      </c>
      <c r="G15405" s="4" t="s">
        <v>66209</v>
      </c>
      <c r="H15405">
        <v>-7.75304174423217</v>
      </c>
      <c r="I15405" s="4" t="s">
        <v>66210</v>
      </c>
      <c r="J15405" s="4" t="s">
        <v>66211</v>
      </c>
      <c r="K15405">
        <v>-0.525342643260955</v>
      </c>
      <c r="L15405">
        <v>-355.962158203125</v>
      </c>
      <c r="M15405">
        <v>0.193115234375</v>
      </c>
      <c r="N15405">
        <v>-0.28466796875</v>
      </c>
      <c r="O15405">
        <v>1.08544921875</v>
      </c>
      <c r="P15405">
        <v>0</v>
      </c>
      <c r="Q15405" t="s">
        <v>19</v>
      </c>
    </row>
    <row r="15406" spans="2:17">
      <c r="B15406">
        <v>30856</v>
      </c>
      <c r="C15406">
        <v>1632353300</v>
      </c>
      <c r="D15406">
        <v>-85.3377304077148</v>
      </c>
      <c r="E15406">
        <v>-34.7970733642578</v>
      </c>
      <c r="F15406" s="4" t="s">
        <v>66212</v>
      </c>
      <c r="G15406" s="4" t="s">
        <v>66213</v>
      </c>
      <c r="H15406">
        <v>-7.50112247467041</v>
      </c>
      <c r="I15406" s="4" t="s">
        <v>66214</v>
      </c>
      <c r="J15406" s="4" t="s">
        <v>66215</v>
      </c>
      <c r="K15406">
        <v>-0.476798117160797</v>
      </c>
      <c r="L15406">
        <v>-355.562866210937</v>
      </c>
      <c r="M15406">
        <v>0.17724609375</v>
      </c>
      <c r="N15406">
        <v>-0.258056640625</v>
      </c>
      <c r="O15406">
        <v>1.03369140625</v>
      </c>
      <c r="P15406">
        <v>0</v>
      </c>
      <c r="Q15406" t="s">
        <v>19</v>
      </c>
    </row>
    <row r="15407" spans="2:17">
      <c r="B15407">
        <v>30857</v>
      </c>
      <c r="C15407">
        <v>1632361633</v>
      </c>
      <c r="D15407">
        <v>-85.0563735961914</v>
      </c>
      <c r="E15407">
        <v>-37.7566032409668</v>
      </c>
      <c r="F15407" s="4" t="s">
        <v>66216</v>
      </c>
      <c r="G15407" s="4" t="s">
        <v>66217</v>
      </c>
      <c r="H15407">
        <v>-7.45664072036743</v>
      </c>
      <c r="I15407" s="4" t="s">
        <v>66218</v>
      </c>
      <c r="J15407" s="4" t="s">
        <v>66219</v>
      </c>
      <c r="K15407">
        <v>-0.508665859699249</v>
      </c>
      <c r="L15407">
        <v>-355.668731689453</v>
      </c>
      <c r="M15407">
        <v>0.15771484375</v>
      </c>
      <c r="N15407">
        <v>-0.232177734375</v>
      </c>
      <c r="O15407">
        <v>0.98095703125</v>
      </c>
      <c r="P15407">
        <v>0</v>
      </c>
      <c r="Q15407" t="s">
        <v>19</v>
      </c>
    </row>
    <row r="15408" spans="2:17">
      <c r="B15408">
        <v>30858</v>
      </c>
      <c r="C15408">
        <v>1632369966</v>
      </c>
      <c r="D15408">
        <v>-84.7435226440429</v>
      </c>
      <c r="E15408">
        <v>-40.7094116210937</v>
      </c>
      <c r="F15408" s="4" t="s">
        <v>66220</v>
      </c>
      <c r="G15408" s="4" t="s">
        <v>66221</v>
      </c>
      <c r="H15408">
        <v>-6.93221139907836</v>
      </c>
      <c r="I15408" s="4" t="s">
        <v>66222</v>
      </c>
      <c r="J15408" s="4" t="s">
        <v>66223</v>
      </c>
      <c r="K15408">
        <v>-0.426332414150238</v>
      </c>
      <c r="L15408">
        <v>-355.512023925781</v>
      </c>
      <c r="M15408">
        <v>0.13671875</v>
      </c>
      <c r="N15408">
        <v>-0.21337890625</v>
      </c>
      <c r="O15408">
        <v>0.9248046875</v>
      </c>
      <c r="P15408">
        <v>0</v>
      </c>
      <c r="Q15408" t="s">
        <v>19</v>
      </c>
    </row>
    <row r="15409" spans="2:17">
      <c r="B15409">
        <v>30859</v>
      </c>
      <c r="C15409">
        <v>1632378299</v>
      </c>
      <c r="D15409">
        <v>-84.3897018432617</v>
      </c>
      <c r="E15409">
        <v>-43.6597099304199</v>
      </c>
      <c r="F15409" s="4" t="s">
        <v>66224</v>
      </c>
      <c r="G15409" s="4" t="s">
        <v>66225</v>
      </c>
      <c r="H15409">
        <v>-6.32852411270141</v>
      </c>
      <c r="I15409" s="4" t="s">
        <v>66226</v>
      </c>
      <c r="J15409" s="4" t="s">
        <v>66227</v>
      </c>
      <c r="K15409">
        <v>-0.342871904373168</v>
      </c>
      <c r="L15409">
        <v>-355.112396240234</v>
      </c>
      <c r="M15409">
        <v>0.114501953125</v>
      </c>
      <c r="N15409">
        <v>-0.18994140625</v>
      </c>
      <c r="O15409">
        <v>0.859375</v>
      </c>
      <c r="P15409">
        <v>0</v>
      </c>
      <c r="Q15409" t="s">
        <v>19</v>
      </c>
    </row>
    <row r="15410" spans="2:17">
      <c r="B15410">
        <v>30860</v>
      </c>
      <c r="C15410">
        <v>1632386632</v>
      </c>
      <c r="D15410">
        <v>-83.9875411987304</v>
      </c>
      <c r="E15410">
        <v>-46.5992431640625</v>
      </c>
      <c r="F15410" s="4" t="s">
        <v>66228</v>
      </c>
      <c r="G15410" s="4" t="s">
        <v>66229</v>
      </c>
      <c r="H15410">
        <v>-6.13803815841674</v>
      </c>
      <c r="I15410" s="4" t="s">
        <v>66230</v>
      </c>
      <c r="J15410" s="4" t="s">
        <v>66231</v>
      </c>
      <c r="K15410">
        <v>-0.158787414431571</v>
      </c>
      <c r="L15410">
        <v>-354.349456787109</v>
      </c>
      <c r="M15410">
        <v>0.096923828125</v>
      </c>
      <c r="N15410">
        <v>-0.16845703125</v>
      </c>
      <c r="O15410">
        <v>0.789794921875</v>
      </c>
      <c r="P15410">
        <v>0</v>
      </c>
      <c r="Q15410" t="s">
        <v>19</v>
      </c>
    </row>
    <row r="15411" spans="2:17">
      <c r="B15411">
        <v>30861</v>
      </c>
      <c r="C15411">
        <v>1632394965</v>
      </c>
      <c r="D15411">
        <v>-83.5257797241211</v>
      </c>
      <c r="E15411">
        <v>-49.5330429077148</v>
      </c>
      <c r="F15411" s="4" t="s">
        <v>66232</v>
      </c>
      <c r="G15411" s="4" t="s">
        <v>66233</v>
      </c>
      <c r="H15411">
        <v>-5.68647575378418</v>
      </c>
      <c r="I15411" s="4" t="s">
        <v>66234</v>
      </c>
      <c r="J15411" s="4" t="s">
        <v>59391</v>
      </c>
      <c r="K15411" s="4" t="s">
        <v>66235</v>
      </c>
      <c r="L15411">
        <v>-353.840148925781</v>
      </c>
      <c r="M15411">
        <v>0.070556640625</v>
      </c>
      <c r="N15411">
        <v>-0.153564453125</v>
      </c>
      <c r="O15411">
        <v>0.72802734375</v>
      </c>
      <c r="P15411">
        <v>0</v>
      </c>
      <c r="Q15411" t="s">
        <v>19</v>
      </c>
    </row>
    <row r="15412" spans="2:17">
      <c r="B15412">
        <v>30862</v>
      </c>
      <c r="C15412">
        <v>1632403298</v>
      </c>
      <c r="D15412">
        <v>-82.9821243286132</v>
      </c>
      <c r="E15412">
        <v>-52.4605751037597</v>
      </c>
      <c r="F15412" s="4" t="s">
        <v>66236</v>
      </c>
      <c r="G15412" s="4" t="s">
        <v>66237</v>
      </c>
      <c r="H15412">
        <v>-5.36750602722168</v>
      </c>
      <c r="I15412" s="4" t="s">
        <v>66238</v>
      </c>
      <c r="J15412" s="4" t="s">
        <v>66239</v>
      </c>
      <c r="K15412" s="4" t="s">
        <v>66240</v>
      </c>
      <c r="L15412">
        <v>-353.673858642578</v>
      </c>
      <c r="M15412">
        <v>0.0537109375</v>
      </c>
      <c r="N15412">
        <v>-0.1435546875</v>
      </c>
      <c r="O15412">
        <v>0.673828125</v>
      </c>
      <c r="P15412">
        <v>0</v>
      </c>
      <c r="Q15412" t="s">
        <v>19</v>
      </c>
    </row>
    <row r="15413" spans="2:17">
      <c r="B15413">
        <v>30863</v>
      </c>
      <c r="C15413">
        <v>1632411631</v>
      </c>
      <c r="D15413">
        <v>-82.3395156860351</v>
      </c>
      <c r="E15413">
        <v>-55.375129699707</v>
      </c>
      <c r="F15413" s="4" t="s">
        <v>66241</v>
      </c>
      <c r="G15413" s="4" t="s">
        <v>66242</v>
      </c>
      <c r="H15413">
        <v>-4.75162839889526</v>
      </c>
      <c r="I15413" s="4" t="s">
        <v>66243</v>
      </c>
      <c r="J15413" s="4" t="s">
        <v>66244</v>
      </c>
      <c r="K15413" s="4" t="s">
        <v>66245</v>
      </c>
      <c r="L15413">
        <v>-352.596160888671</v>
      </c>
      <c r="M15413">
        <v>0.029541015625</v>
      </c>
      <c r="N15413">
        <v>-0.13232421875</v>
      </c>
      <c r="O15413">
        <v>0.629638671875</v>
      </c>
      <c r="P15413">
        <v>0</v>
      </c>
      <c r="Q15413" t="s">
        <v>19</v>
      </c>
    </row>
    <row r="15414" spans="2:17">
      <c r="B15414">
        <v>30864</v>
      </c>
      <c r="C15414">
        <v>1632419964</v>
      </c>
      <c r="D15414">
        <v>-81.5715408325195</v>
      </c>
      <c r="E15414">
        <v>-58.2759132385253</v>
      </c>
      <c r="F15414" s="4" t="s">
        <v>66246</v>
      </c>
      <c r="G15414" s="4" t="s">
        <v>66247</v>
      </c>
      <c r="H15414">
        <v>-4.35013771057128</v>
      </c>
      <c r="I15414" s="4" t="s">
        <v>66248</v>
      </c>
      <c r="J15414" s="4" t="s">
        <v>66249</v>
      </c>
      <c r="K15414" s="4" t="s">
        <v>66250</v>
      </c>
      <c r="L15414">
        <v>-351.771667480468</v>
      </c>
      <c r="M15414">
        <v>0.018798828125</v>
      </c>
      <c r="N15414">
        <v>-0.124755859375</v>
      </c>
      <c r="O15414">
        <v>0.5927734375</v>
      </c>
      <c r="P15414">
        <v>0</v>
      </c>
      <c r="Q15414" t="s">
        <v>19</v>
      </c>
    </row>
    <row r="15415" spans="2:17">
      <c r="B15415">
        <v>30865</v>
      </c>
      <c r="C15415">
        <v>1632428297</v>
      </c>
      <c r="D15415">
        <v>-80.6426773071289</v>
      </c>
      <c r="E15415">
        <v>-61.1659355163574</v>
      </c>
      <c r="F15415" s="4" t="s">
        <v>66251</v>
      </c>
      <c r="G15415" s="4" t="s">
        <v>66252</v>
      </c>
      <c r="H15415">
        <v>-4.33492231369018</v>
      </c>
      <c r="I15415" s="4" t="s">
        <v>66253</v>
      </c>
      <c r="J15415" s="4" t="s">
        <v>66254</v>
      </c>
      <c r="K15415" s="4" t="s">
        <v>66255</v>
      </c>
      <c r="L15415">
        <v>-351.346527099609</v>
      </c>
      <c r="M15415">
        <v>0.00048828125</v>
      </c>
      <c r="N15415">
        <v>-0.12060546875</v>
      </c>
      <c r="O15415">
        <v>0.55517578125</v>
      </c>
      <c r="P15415">
        <v>0</v>
      </c>
      <c r="Q15415" t="s">
        <v>19</v>
      </c>
    </row>
    <row r="15416" spans="2:17">
      <c r="B15416">
        <v>30866</v>
      </c>
      <c r="C15416">
        <v>1632436630</v>
      </c>
      <c r="D15416">
        <v>-79.5049514770507</v>
      </c>
      <c r="E15416">
        <v>-64.0445022583007</v>
      </c>
      <c r="F15416" s="4" t="s">
        <v>66256</v>
      </c>
      <c r="G15416" s="4" t="s">
        <v>66257</v>
      </c>
      <c r="H15416">
        <v>-3.58950853347778</v>
      </c>
      <c r="I15416">
        <v>-0.0797991827130317</v>
      </c>
      <c r="J15416" s="4" t="s">
        <v>66258</v>
      </c>
      <c r="K15416" s="4" t="s">
        <v>66259</v>
      </c>
      <c r="L15416">
        <v>-351.308959960937</v>
      </c>
      <c r="M15416">
        <v>-0.023681640625</v>
      </c>
      <c r="N15416">
        <v>-0.117431640625</v>
      </c>
      <c r="O15416">
        <v>0.517822265625</v>
      </c>
      <c r="P15416">
        <v>0</v>
      </c>
      <c r="Q15416" t="s">
        <v>19</v>
      </c>
    </row>
    <row r="15417" spans="2:17">
      <c r="B15417">
        <v>30867</v>
      </c>
      <c r="C15417">
        <v>1632444963</v>
      </c>
      <c r="D15417">
        <v>-78.0500106811523</v>
      </c>
      <c r="E15417">
        <v>-66.9001007080078</v>
      </c>
      <c r="F15417" s="4" t="s">
        <v>66260</v>
      </c>
      <c r="G15417" s="4" t="s">
        <v>66261</v>
      </c>
      <c r="H15417">
        <v>-3.27290725708007</v>
      </c>
      <c r="I15417">
        <v>-0.862291574478149</v>
      </c>
      <c r="J15417" s="4" t="s">
        <v>66262</v>
      </c>
      <c r="K15417" s="4" t="s">
        <v>66263</v>
      </c>
      <c r="L15417">
        <v>-350.864166259765</v>
      </c>
      <c r="M15417">
        <v>-0.040283203125</v>
      </c>
      <c r="N15417">
        <v>-0.111572265625</v>
      </c>
      <c r="O15417">
        <v>0.4736328125</v>
      </c>
      <c r="P15417">
        <v>0</v>
      </c>
      <c r="Q15417" t="s">
        <v>19</v>
      </c>
    </row>
    <row r="15418" spans="2:17">
      <c r="B15418">
        <v>30868</v>
      </c>
      <c r="C15418">
        <v>1632453296</v>
      </c>
      <c r="D15418">
        <v>-76.0856323242187</v>
      </c>
      <c r="E15418">
        <v>-69.73486328125</v>
      </c>
      <c r="F15418" s="4" t="s">
        <v>66264</v>
      </c>
      <c r="G15418" s="4" t="s">
        <v>66265</v>
      </c>
      <c r="H15418">
        <v>-3.42775130271911</v>
      </c>
      <c r="I15418">
        <v>-0.344843089580535</v>
      </c>
      <c r="J15418" s="4" t="s">
        <v>66266</v>
      </c>
      <c r="K15418" s="4" t="s">
        <v>66267</v>
      </c>
      <c r="L15418">
        <v>-352.042022705078</v>
      </c>
      <c r="M15418">
        <v>-0.059326171875</v>
      </c>
      <c r="N15418">
        <v>-0.108642578125</v>
      </c>
      <c r="O15418">
        <v>0.43310546875</v>
      </c>
      <c r="P15418">
        <v>0</v>
      </c>
      <c r="Q15418" t="s">
        <v>19</v>
      </c>
    </row>
    <row r="15419" spans="2:17">
      <c r="B15419">
        <v>30869</v>
      </c>
      <c r="C15419">
        <v>1632461629</v>
      </c>
      <c r="D15419">
        <v>-73.3979415893554</v>
      </c>
      <c r="E15419">
        <v>-72.5465698242187</v>
      </c>
      <c r="F15419">
        <v>-0.40398946404457</v>
      </c>
      <c r="G15419" s="4" t="s">
        <v>66268</v>
      </c>
      <c r="H15419">
        <v>-2.66996645927429</v>
      </c>
      <c r="I15419" s="4" t="s">
        <v>66269</v>
      </c>
      <c r="J15419" s="4" t="s">
        <v>66270</v>
      </c>
      <c r="K15419" s="4" t="s">
        <v>66271</v>
      </c>
      <c r="L15419">
        <v>-353.777313232421</v>
      </c>
      <c r="M15419">
        <v>-0.080810546875</v>
      </c>
      <c r="N15419">
        <v>-0.112548828125</v>
      </c>
      <c r="O15419">
        <v>0.390869140625</v>
      </c>
      <c r="P15419">
        <v>0</v>
      </c>
      <c r="Q15419" t="s">
        <v>19</v>
      </c>
    </row>
    <row r="15420" spans="2:17">
      <c r="B15420">
        <v>30870</v>
      </c>
      <c r="C15420">
        <v>1632469962</v>
      </c>
      <c r="D15420">
        <v>-69.6590881347656</v>
      </c>
      <c r="E15420">
        <v>-75.3216094970703</v>
      </c>
      <c r="F15420">
        <v>-4.22406196594238</v>
      </c>
      <c r="G15420" s="4" t="s">
        <v>66272</v>
      </c>
      <c r="H15420">
        <v>-2.96154022216796</v>
      </c>
      <c r="I15420" s="4" t="s">
        <v>66273</v>
      </c>
      <c r="J15420" s="4" t="s">
        <v>66274</v>
      </c>
      <c r="K15420" s="4" t="s">
        <v>66275</v>
      </c>
      <c r="L15420">
        <v>-355.6806640625</v>
      </c>
      <c r="M15420">
        <v>-0.095947265625</v>
      </c>
      <c r="N15420">
        <v>-0.1103515625</v>
      </c>
      <c r="O15420">
        <v>0.36474609375</v>
      </c>
      <c r="P15420">
        <v>0</v>
      </c>
      <c r="Q15420" t="s">
        <v>19</v>
      </c>
    </row>
    <row r="15421" spans="2:17">
      <c r="B15421">
        <v>30871</v>
      </c>
      <c r="C15421">
        <v>1632478295</v>
      </c>
      <c r="D15421">
        <v>-64.0863952636718</v>
      </c>
      <c r="E15421">
        <v>-78.0279998779296</v>
      </c>
      <c r="F15421">
        <v>-9.88053703308105</v>
      </c>
      <c r="G15421" s="4" t="s">
        <v>66276</v>
      </c>
      <c r="H15421">
        <v>-2.12859296798706</v>
      </c>
      <c r="I15421" s="4" t="s">
        <v>66277</v>
      </c>
      <c r="J15421" s="4" t="s">
        <v>66278</v>
      </c>
      <c r="K15421" s="4" t="s">
        <v>66279</v>
      </c>
      <c r="L15421">
        <v>-359.505126953125</v>
      </c>
      <c r="M15421">
        <v>-0.111328125</v>
      </c>
      <c r="N15421">
        <v>-0.12353515625</v>
      </c>
      <c r="O15421">
        <v>0.339111328125</v>
      </c>
      <c r="P15421">
        <v>0</v>
      </c>
      <c r="Q15421" t="s">
        <v>19</v>
      </c>
    </row>
    <row r="15422" spans="2:17">
      <c r="B15422">
        <v>30872</v>
      </c>
      <c r="C15422">
        <v>1632486628</v>
      </c>
      <c r="D15422">
        <v>-55.4418678283691</v>
      </c>
      <c r="E15422">
        <v>-80.585952758789</v>
      </c>
      <c r="F15422">
        <v>-18.5814743041992</v>
      </c>
      <c r="G15422" s="4" t="s">
        <v>66280</v>
      </c>
      <c r="H15422">
        <v>-0.797109007835388</v>
      </c>
      <c r="I15422" s="4" t="s">
        <v>66281</v>
      </c>
      <c r="J15422" s="4" t="s">
        <v>66282</v>
      </c>
      <c r="K15422" s="4" t="s">
        <v>66283</v>
      </c>
      <c r="L15422">
        <v>-361.716827392578</v>
      </c>
      <c r="M15422">
        <v>-0.122802734375</v>
      </c>
      <c r="N15422">
        <v>-0.127685546875</v>
      </c>
      <c r="O15422">
        <v>0.32275390625</v>
      </c>
      <c r="P15422">
        <v>0</v>
      </c>
      <c r="Q15422" t="s">
        <v>19</v>
      </c>
    </row>
    <row r="15423" spans="2:17">
      <c r="B15423">
        <v>30873</v>
      </c>
      <c r="C15423">
        <v>1632494961</v>
      </c>
      <c r="D15423">
        <v>-41.3550643920898</v>
      </c>
      <c r="E15423">
        <v>-82.8015670776367</v>
      </c>
      <c r="F15423">
        <v>-32.6940650939941</v>
      </c>
      <c r="G15423" s="4" t="s">
        <v>66284</v>
      </c>
      <c r="H15423" s="4" t="s">
        <v>66285</v>
      </c>
      <c r="I15423" s="4" t="s">
        <v>66286</v>
      </c>
      <c r="J15423" s="4" t="s">
        <v>66287</v>
      </c>
      <c r="K15423" s="4" t="s">
        <v>66288</v>
      </c>
      <c r="L15423">
        <v>-359.162292480468</v>
      </c>
      <c r="M15423">
        <v>-0.133056640625</v>
      </c>
      <c r="N15423">
        <v>-0.135009765625</v>
      </c>
      <c r="O15423">
        <v>0.31201171875</v>
      </c>
      <c r="P15423">
        <v>0</v>
      </c>
      <c r="Q15423" t="s">
        <v>19</v>
      </c>
    </row>
    <row r="15424" spans="2:17">
      <c r="B15424">
        <v>30874</v>
      </c>
      <c r="C15424">
        <v>1632503294</v>
      </c>
      <c r="D15424">
        <v>-17.7097988128662</v>
      </c>
      <c r="E15424">
        <v>-84.2740936279296</v>
      </c>
      <c r="F15424">
        <v>-56.3601150512695</v>
      </c>
      <c r="G15424" s="4" t="s">
        <v>66289</v>
      </c>
      <c r="H15424">
        <v>-1.64935147762298</v>
      </c>
      <c r="I15424" s="4" t="s">
        <v>66290</v>
      </c>
      <c r="J15424" s="4" t="s">
        <v>66291</v>
      </c>
      <c r="K15424" s="4" t="s">
        <v>66292</v>
      </c>
      <c r="L15424">
        <v>-361.280853271484</v>
      </c>
      <c r="M15424">
        <v>-0.1416015625</v>
      </c>
      <c r="N15424">
        <v>-0.146240234375</v>
      </c>
      <c r="O15424">
        <v>0.302490234375</v>
      </c>
      <c r="P15424">
        <v>0</v>
      </c>
      <c r="Q15424" t="s">
        <v>19</v>
      </c>
    </row>
    <row r="15425" spans="2:17">
      <c r="B15425">
        <v>30875</v>
      </c>
      <c r="C15425">
        <v>1632511627</v>
      </c>
      <c r="D15425" s="4" t="s">
        <v>66293</v>
      </c>
      <c r="E15425">
        <v>-84.3400573730468</v>
      </c>
      <c r="F15425">
        <v>-87.8075485229492</v>
      </c>
      <c r="G15425" s="4" t="s">
        <v>66294</v>
      </c>
      <c r="H15425">
        <v>-2.34939408302307</v>
      </c>
      <c r="I15425" s="4" t="s">
        <v>66295</v>
      </c>
      <c r="J15425" s="4" t="s">
        <v>66296</v>
      </c>
      <c r="K15425" s="4" t="s">
        <v>66297</v>
      </c>
      <c r="L15425">
        <v>-369.620483398437</v>
      </c>
      <c r="M15425">
        <v>-0.155029296875</v>
      </c>
      <c r="N15425">
        <v>-0.1513671875</v>
      </c>
      <c r="O15425">
        <v>0.283935546875</v>
      </c>
      <c r="P15425">
        <v>0</v>
      </c>
      <c r="Q15425" t="s">
        <v>19</v>
      </c>
    </row>
    <row r="15426" spans="2:17">
      <c r="B15426">
        <v>30876</v>
      </c>
      <c r="C15426">
        <v>1632519960</v>
      </c>
      <c r="D15426" s="4" t="s">
        <v>66298</v>
      </c>
      <c r="E15426">
        <v>-82.8626251220703</v>
      </c>
      <c r="F15426">
        <v>-113.423706054687</v>
      </c>
      <c r="G15426" s="4" t="s">
        <v>66299</v>
      </c>
      <c r="H15426">
        <v>-1.70017790794372</v>
      </c>
      <c r="I15426" s="4" t="s">
        <v>66300</v>
      </c>
      <c r="J15426" s="4" t="s">
        <v>66301</v>
      </c>
      <c r="K15426" s="4" t="s">
        <v>66302</v>
      </c>
      <c r="L15426">
        <v>-381.081512451171</v>
      </c>
      <c r="M15426">
        <v>-0.1728515625</v>
      </c>
      <c r="N15426">
        <v>-0.15771484375</v>
      </c>
      <c r="O15426">
        <v>0.267333984375</v>
      </c>
      <c r="P15426">
        <v>0</v>
      </c>
      <c r="Q15426" t="s">
        <v>19</v>
      </c>
    </row>
    <row r="15427" spans="2:17">
      <c r="B15427">
        <v>30877</v>
      </c>
      <c r="C15427">
        <v>1632528293</v>
      </c>
      <c r="D15427" s="4" t="s">
        <v>66303</v>
      </c>
      <c r="E15427">
        <v>-80.5138168334961</v>
      </c>
      <c r="F15427">
        <v>-128.515472412109</v>
      </c>
      <c r="G15427" s="4" t="s">
        <v>66304</v>
      </c>
      <c r="H15427" s="4" t="s">
        <v>66305</v>
      </c>
      <c r="I15427" s="4" t="s">
        <v>66306</v>
      </c>
      <c r="J15427" s="4" t="s">
        <v>66307</v>
      </c>
      <c r="K15427" s="4" t="s">
        <v>66308</v>
      </c>
      <c r="L15427">
        <v>-382.201477050781</v>
      </c>
      <c r="M15427">
        <v>-0.186279296875</v>
      </c>
      <c r="N15427">
        <v>-0.166015625</v>
      </c>
      <c r="O15427">
        <v>0.246826171875</v>
      </c>
      <c r="P15427">
        <v>0</v>
      </c>
      <c r="Q15427" t="s">
        <v>19</v>
      </c>
    </row>
    <row r="15428" spans="2:17">
      <c r="B15428">
        <v>30878</v>
      </c>
      <c r="C15428">
        <v>1632536626</v>
      </c>
      <c r="D15428" s="4" t="s">
        <v>66309</v>
      </c>
      <c r="E15428">
        <v>-77.8833694458007</v>
      </c>
      <c r="F15428">
        <v>-136.930099487304</v>
      </c>
      <c r="G15428" s="4" t="s">
        <v>66310</v>
      </c>
      <c r="H15428" s="4" t="s">
        <v>66311</v>
      </c>
      <c r="I15428">
        <v>-0.386541157960891</v>
      </c>
      <c r="J15428" s="4" t="s">
        <v>66312</v>
      </c>
      <c r="K15428" s="4" t="s">
        <v>66313</v>
      </c>
      <c r="L15428">
        <v>-367.034301757812</v>
      </c>
      <c r="M15428">
        <v>-0.19384765625</v>
      </c>
      <c r="N15428">
        <v>-0.175537109375</v>
      </c>
      <c r="O15428">
        <v>0.232666015625</v>
      </c>
      <c r="P15428">
        <v>0</v>
      </c>
      <c r="Q15428" t="s">
        <v>19</v>
      </c>
    </row>
    <row r="15429" spans="2:17">
      <c r="B15429">
        <v>30879</v>
      </c>
      <c r="C15429">
        <v>1632544959</v>
      </c>
      <c r="D15429" s="4" t="s">
        <v>66314</v>
      </c>
      <c r="E15429">
        <v>-75.1823348999023</v>
      </c>
      <c r="F15429">
        <v>-142.038345336914</v>
      </c>
      <c r="G15429" s="4" t="s">
        <v>66315</v>
      </c>
      <c r="H15429" s="4" t="s">
        <v>66316</v>
      </c>
      <c r="I15429" s="4" t="s">
        <v>66317</v>
      </c>
      <c r="J15429" s="4" t="s">
        <v>66318</v>
      </c>
      <c r="K15429" s="4" t="s">
        <v>66319</v>
      </c>
      <c r="L15429">
        <v>-353.586975097656</v>
      </c>
      <c r="M15429">
        <v>-0.19970703125</v>
      </c>
      <c r="N15429">
        <v>-0.1884765625</v>
      </c>
      <c r="O15429">
        <v>0.23388671875</v>
      </c>
      <c r="P15429">
        <v>0</v>
      </c>
      <c r="Q15429" t="s">
        <v>19</v>
      </c>
    </row>
    <row r="15430" spans="2:17">
      <c r="B15430">
        <v>30880</v>
      </c>
      <c r="C15430">
        <v>1632553292</v>
      </c>
      <c r="D15430" s="4" t="s">
        <v>66320</v>
      </c>
      <c r="E15430">
        <v>-72.4475936889648</v>
      </c>
      <c r="F15430">
        <v>-145.558822631835</v>
      </c>
      <c r="G15430" s="4" t="s">
        <v>66321</v>
      </c>
      <c r="H15430" s="4" t="s">
        <v>66322</v>
      </c>
      <c r="I15430" s="4" t="s">
        <v>66323</v>
      </c>
      <c r="J15430" s="4" t="s">
        <v>66324</v>
      </c>
      <c r="K15430" s="4" t="s">
        <v>66325</v>
      </c>
      <c r="L15430">
        <v>-348.295288085937</v>
      </c>
      <c r="M15430">
        <v>-0.204345703125</v>
      </c>
      <c r="N15430">
        <v>-0.19873046875</v>
      </c>
      <c r="O15430">
        <v>0.242919921875</v>
      </c>
      <c r="P15430">
        <v>0</v>
      </c>
      <c r="Q15430" t="s">
        <v>19</v>
      </c>
    </row>
    <row r="15431" spans="2:17">
      <c r="B15431">
        <v>30881</v>
      </c>
      <c r="C15431">
        <v>1632561625</v>
      </c>
      <c r="D15431" s="4" t="s">
        <v>66326</v>
      </c>
      <c r="E15431">
        <v>-69.6543426513671</v>
      </c>
      <c r="F15431">
        <v>-148.218170166015</v>
      </c>
      <c r="G15431" s="4" t="s">
        <v>66327</v>
      </c>
      <c r="H15431" s="4" t="s">
        <v>66328</v>
      </c>
      <c r="I15431" s="4" t="s">
        <v>66329</v>
      </c>
      <c r="J15431" s="4" t="s">
        <v>66330</v>
      </c>
      <c r="K15431" s="4" t="s">
        <v>66331</v>
      </c>
      <c r="L15431">
        <v>-350.307586669921</v>
      </c>
      <c r="M15431">
        <v>-0.20751953125</v>
      </c>
      <c r="N15431">
        <v>-0.206787109375</v>
      </c>
      <c r="O15431">
        <v>0.2587890625</v>
      </c>
      <c r="P15431">
        <v>0</v>
      </c>
      <c r="Q15431" t="s">
        <v>19</v>
      </c>
    </row>
    <row r="15432" spans="2:17">
      <c r="B15432">
        <v>30882</v>
      </c>
      <c r="C15432">
        <v>1632569958</v>
      </c>
      <c r="D15432" s="4" t="s">
        <v>66332</v>
      </c>
      <c r="E15432">
        <v>-66.7897872924804</v>
      </c>
      <c r="F15432">
        <v>-150.267883300781</v>
      </c>
      <c r="G15432" s="4" t="s">
        <v>66333</v>
      </c>
      <c r="H15432" s="4" t="s">
        <v>66334</v>
      </c>
      <c r="I15432" s="4" t="s">
        <v>48119</v>
      </c>
      <c r="J15432" s="4" t="s">
        <v>66335</v>
      </c>
      <c r="K15432" s="4" t="s">
        <v>66336</v>
      </c>
      <c r="L15432">
        <v>-355.414001464843</v>
      </c>
      <c r="M15432">
        <v>-0.21142578125</v>
      </c>
      <c r="N15432">
        <v>-0.217529296875</v>
      </c>
      <c r="O15432">
        <v>0.27294921875</v>
      </c>
      <c r="P15432">
        <v>0</v>
      </c>
      <c r="Q15432" t="s">
        <v>19</v>
      </c>
    </row>
    <row r="15433" spans="2:17">
      <c r="B15433">
        <v>30883</v>
      </c>
      <c r="C15433">
        <v>1632578291</v>
      </c>
      <c r="D15433" s="4" t="s">
        <v>66337</v>
      </c>
      <c r="E15433">
        <v>-63.8792648315429</v>
      </c>
      <c r="F15433">
        <v>-151.860565185546</v>
      </c>
      <c r="G15433" s="4" t="s">
        <v>66338</v>
      </c>
      <c r="H15433" s="4" t="s">
        <v>66339</v>
      </c>
      <c r="I15433" s="4" t="s">
        <v>66340</v>
      </c>
      <c r="J15433" s="4" t="s">
        <v>66341</v>
      </c>
      <c r="K15433" s="4" t="s">
        <v>66342</v>
      </c>
      <c r="L15433">
        <v>-357.975128173828</v>
      </c>
      <c r="M15433">
        <v>-0.216796875</v>
      </c>
      <c r="N15433">
        <v>-0.217041015625</v>
      </c>
      <c r="O15433">
        <v>0.285400390625</v>
      </c>
      <c r="P15433">
        <v>0</v>
      </c>
      <c r="Q15433" t="s">
        <v>19</v>
      </c>
    </row>
    <row r="15434" spans="2:17">
      <c r="B15434">
        <v>30884</v>
      </c>
      <c r="C15434">
        <v>1632586624</v>
      </c>
      <c r="D15434" s="4" t="s">
        <v>66343</v>
      </c>
      <c r="E15434">
        <v>-60.956199645996</v>
      </c>
      <c r="F15434">
        <v>-153.144958496093</v>
      </c>
      <c r="G15434" s="4" t="s">
        <v>66344</v>
      </c>
      <c r="H15434" s="4" t="s">
        <v>66345</v>
      </c>
      <c r="I15434" s="4" t="s">
        <v>66346</v>
      </c>
      <c r="J15434" s="4" t="s">
        <v>66347</v>
      </c>
      <c r="K15434" s="4" t="s">
        <v>66348</v>
      </c>
      <c r="L15434">
        <v>-357.742218017578</v>
      </c>
      <c r="M15434">
        <v>-0.218505859375</v>
      </c>
      <c r="N15434">
        <v>-0.2197265625</v>
      </c>
      <c r="O15434">
        <v>0.2890625</v>
      </c>
      <c r="P15434">
        <v>0</v>
      </c>
      <c r="Q15434" t="s">
        <v>19</v>
      </c>
    </row>
    <row r="15435" spans="2:17">
      <c r="B15435">
        <v>30885</v>
      </c>
      <c r="C15435">
        <v>1632594957</v>
      </c>
      <c r="D15435" s="4" t="s">
        <v>66349</v>
      </c>
      <c r="E15435">
        <v>-58.0416221618652</v>
      </c>
      <c r="F15435">
        <v>-154.202362060546</v>
      </c>
      <c r="G15435" s="4" t="s">
        <v>66350</v>
      </c>
      <c r="H15435" s="4" t="s">
        <v>66351</v>
      </c>
      <c r="I15435" s="4" t="s">
        <v>66352</v>
      </c>
      <c r="J15435" s="4" t="s">
        <v>66353</v>
      </c>
      <c r="K15435" s="4" t="s">
        <v>66354</v>
      </c>
      <c r="L15435">
        <v>-355.376403808593</v>
      </c>
      <c r="M15435">
        <v>-0.22998046875</v>
      </c>
      <c r="N15435">
        <v>-0.220458984375</v>
      </c>
      <c r="O15435">
        <v>0.29833984375</v>
      </c>
      <c r="P15435">
        <v>0</v>
      </c>
      <c r="Q15435" t="s">
        <v>19</v>
      </c>
    </row>
    <row r="15436" spans="2:17">
      <c r="B15436">
        <v>30886</v>
      </c>
      <c r="C15436">
        <v>1632603290</v>
      </c>
      <c r="D15436" s="4" t="s">
        <v>66355</v>
      </c>
      <c r="E15436">
        <v>-55.1394691467285</v>
      </c>
      <c r="F15436">
        <v>-155.090301513671</v>
      </c>
      <c r="G15436" s="4" t="s">
        <v>66356</v>
      </c>
      <c r="H15436" s="4" t="s">
        <v>66357</v>
      </c>
      <c r="I15436" s="4" t="s">
        <v>66358</v>
      </c>
      <c r="J15436" s="4" t="s">
        <v>66359</v>
      </c>
      <c r="K15436" s="4" t="s">
        <v>66360</v>
      </c>
      <c r="L15436">
        <v>-352.971435546875</v>
      </c>
      <c r="M15436">
        <v>-0.236083984375</v>
      </c>
      <c r="N15436">
        <v>-0.226318359375</v>
      </c>
      <c r="O15436">
        <v>0.313720703125</v>
      </c>
      <c r="P15436">
        <v>0</v>
      </c>
      <c r="Q15436" t="s">
        <v>19</v>
      </c>
    </row>
    <row r="15437" spans="2:17">
      <c r="B15437">
        <v>30887</v>
      </c>
      <c r="C15437">
        <v>1632611623</v>
      </c>
      <c r="D15437" s="4" t="s">
        <v>66361</v>
      </c>
      <c r="E15437">
        <v>-52.2393417358398</v>
      </c>
      <c r="F15437">
        <v>-155.851638793945</v>
      </c>
      <c r="G15437" s="4" t="s">
        <v>66362</v>
      </c>
      <c r="H15437" s="4" t="s">
        <v>66363</v>
      </c>
      <c r="I15437" s="4" t="s">
        <v>66364</v>
      </c>
      <c r="J15437" s="4" t="s">
        <v>66365</v>
      </c>
      <c r="K15437" s="4" t="s">
        <v>66366</v>
      </c>
      <c r="L15437">
        <v>-351.826965332031</v>
      </c>
      <c r="M15437">
        <v>-0.243408203125</v>
      </c>
      <c r="N15437">
        <v>-0.232177734375</v>
      </c>
      <c r="O15437">
        <v>0.34228515625</v>
      </c>
      <c r="P15437">
        <v>0</v>
      </c>
      <c r="Q15437" t="s">
        <v>19</v>
      </c>
    </row>
    <row r="15438" spans="2:17">
      <c r="B15438">
        <v>30888</v>
      </c>
      <c r="C15438">
        <v>1632619956</v>
      </c>
      <c r="D15438" s="4" t="s">
        <v>66367</v>
      </c>
      <c r="E15438">
        <v>-49.3354988098144</v>
      </c>
      <c r="F15438">
        <v>-156.513031005859</v>
      </c>
      <c r="G15438" s="4" t="s">
        <v>66368</v>
      </c>
      <c r="H15438" s="4" t="s">
        <v>66369</v>
      </c>
      <c r="I15438" s="4" t="s">
        <v>66370</v>
      </c>
      <c r="J15438" s="4" t="s">
        <v>66371</v>
      </c>
      <c r="K15438" s="4" t="s">
        <v>66372</v>
      </c>
      <c r="L15438">
        <v>-351.867095947265</v>
      </c>
      <c r="M15438">
        <v>-0.240478515625</v>
      </c>
      <c r="N15438">
        <v>-0.2392578125</v>
      </c>
      <c r="O15438">
        <v>0.3916015625</v>
      </c>
      <c r="P15438">
        <v>0</v>
      </c>
      <c r="Q15438" t="s">
        <v>19</v>
      </c>
    </row>
    <row r="15439" spans="2:17">
      <c r="B15439">
        <v>30889</v>
      </c>
      <c r="C15439">
        <v>1632628289</v>
      </c>
      <c r="D15439" s="4" t="s">
        <v>66373</v>
      </c>
      <c r="E15439">
        <v>-46.4231414794921</v>
      </c>
      <c r="F15439">
        <v>-157.090591430664</v>
      </c>
      <c r="G15439" s="4" t="s">
        <v>66374</v>
      </c>
      <c r="H15439" s="4" t="s">
        <v>66375</v>
      </c>
      <c r="I15439" s="4" t="s">
        <v>66376</v>
      </c>
      <c r="J15439" s="4" t="s">
        <v>66377</v>
      </c>
      <c r="K15439" s="4" t="s">
        <v>66378</v>
      </c>
      <c r="L15439">
        <v>-352.144866943359</v>
      </c>
      <c r="M15439">
        <v>-0.238037109375</v>
      </c>
      <c r="N15439">
        <v>-0.234619140625</v>
      </c>
      <c r="O15439">
        <v>0.441162109375</v>
      </c>
      <c r="P15439">
        <v>0</v>
      </c>
      <c r="Q15439" t="s">
        <v>19</v>
      </c>
    </row>
    <row r="15440" spans="2:17">
      <c r="B15440">
        <v>30890</v>
      </c>
      <c r="C15440">
        <v>1632636622</v>
      </c>
      <c r="D15440" s="4" t="s">
        <v>66379</v>
      </c>
      <c r="E15440">
        <v>-43.5061340332031</v>
      </c>
      <c r="F15440">
        <v>-157.598159790039</v>
      </c>
      <c r="G15440" s="4" t="s">
        <v>66380</v>
      </c>
      <c r="H15440" s="4" t="s">
        <v>66381</v>
      </c>
      <c r="I15440" s="4" t="s">
        <v>66382</v>
      </c>
      <c r="J15440" s="4" t="s">
        <v>66383</v>
      </c>
      <c r="K15440" s="4" t="s">
        <v>66384</v>
      </c>
      <c r="L15440">
        <v>-352.497314453125</v>
      </c>
      <c r="M15440">
        <v>-0.228515625</v>
      </c>
      <c r="N15440">
        <v>-0.224365234375</v>
      </c>
      <c r="O15440">
        <v>0.488037109375</v>
      </c>
      <c r="P15440">
        <v>0</v>
      </c>
      <c r="Q15440" t="s">
        <v>19</v>
      </c>
    </row>
    <row r="15441" spans="2:17">
      <c r="B15441">
        <v>30891</v>
      </c>
      <c r="C15441">
        <v>1632644955</v>
      </c>
      <c r="D15441" s="4" t="s">
        <v>66385</v>
      </c>
      <c r="E15441">
        <v>-40.5823135375976</v>
      </c>
      <c r="F15441">
        <v>-158.048950195312</v>
      </c>
      <c r="G15441" s="4" t="s">
        <v>66386</v>
      </c>
      <c r="H15441" s="4" t="s">
        <v>66387</v>
      </c>
      <c r="I15441" s="4" t="s">
        <v>66388</v>
      </c>
      <c r="J15441" s="4" t="s">
        <v>66389</v>
      </c>
      <c r="K15441" s="4" t="s">
        <v>66390</v>
      </c>
      <c r="L15441">
        <v>-352.709716796875</v>
      </c>
      <c r="M15441">
        <v>-0.23583984375</v>
      </c>
      <c r="N15441">
        <v>-0.1953125</v>
      </c>
      <c r="O15441">
        <v>0.527587890625</v>
      </c>
      <c r="P15441">
        <v>0</v>
      </c>
      <c r="Q15441" t="s">
        <v>19</v>
      </c>
    </row>
    <row r="15442" spans="2:17">
      <c r="B15442">
        <v>30892</v>
      </c>
      <c r="C15442">
        <v>1632653288</v>
      </c>
      <c r="D15442" s="4" t="s">
        <v>66391</v>
      </c>
      <c r="E15442">
        <v>-37.6564826965332</v>
      </c>
      <c r="F15442">
        <v>-158.45278930664</v>
      </c>
      <c r="G15442" s="4" t="s">
        <v>66392</v>
      </c>
      <c r="H15442" s="4" t="s">
        <v>66393</v>
      </c>
      <c r="I15442" s="4" t="s">
        <v>66394</v>
      </c>
      <c r="J15442" s="4" t="s">
        <v>66395</v>
      </c>
      <c r="K15442" s="4" t="s">
        <v>66396</v>
      </c>
      <c r="L15442">
        <v>-352.921081542968</v>
      </c>
      <c r="M15442">
        <v>-0.239501953125</v>
      </c>
      <c r="N15442">
        <v>-0.16455078125</v>
      </c>
      <c r="O15442">
        <v>0.567626953125</v>
      </c>
      <c r="P15442">
        <v>0</v>
      </c>
      <c r="Q15442" t="s">
        <v>19</v>
      </c>
    </row>
    <row r="15443" spans="2:17">
      <c r="B15443">
        <v>30893</v>
      </c>
      <c r="C15443">
        <v>1632661621</v>
      </c>
      <c r="D15443" s="4" t="s">
        <v>66397</v>
      </c>
      <c r="E15443">
        <v>-34.7172927856445</v>
      </c>
      <c r="F15443">
        <v>-158.81819152832</v>
      </c>
      <c r="G15443">
        <v>-0.00997803267091512</v>
      </c>
      <c r="H15443" s="4" t="s">
        <v>66398</v>
      </c>
      <c r="I15443" s="4" t="s">
        <v>66399</v>
      </c>
      <c r="J15443" s="4" t="s">
        <v>66400</v>
      </c>
      <c r="K15443" s="4" t="s">
        <v>66401</v>
      </c>
      <c r="L15443">
        <v>-353.812530517578</v>
      </c>
      <c r="M15443">
        <v>-0.244140625</v>
      </c>
      <c r="N15443">
        <v>-0.12646484375</v>
      </c>
      <c r="O15443">
        <v>0.604248046875</v>
      </c>
      <c r="P15443">
        <v>0</v>
      </c>
      <c r="Q15443" t="s">
        <v>19</v>
      </c>
    </row>
    <row r="15444" spans="2:17">
      <c r="B15444">
        <v>30894</v>
      </c>
      <c r="C15444">
        <v>1632669954</v>
      </c>
      <c r="D15444" s="4" t="s">
        <v>66402</v>
      </c>
      <c r="E15444">
        <v>-31.776252746582</v>
      </c>
      <c r="F15444">
        <v>-159.151168823242</v>
      </c>
      <c r="G15444">
        <v>-0.431416571140289</v>
      </c>
      <c r="H15444" s="4" t="s">
        <v>66403</v>
      </c>
      <c r="I15444" s="4" t="s">
        <v>66404</v>
      </c>
      <c r="J15444" s="4" t="s">
        <v>66405</v>
      </c>
      <c r="K15444" s="4" t="s">
        <v>66406</v>
      </c>
      <c r="L15444">
        <v>-354.317443847656</v>
      </c>
      <c r="M15444">
        <v>-0.255615234375</v>
      </c>
      <c r="N15444">
        <v>-0.09033203125</v>
      </c>
      <c r="O15444">
        <v>0.659912109375</v>
      </c>
      <c r="P15444">
        <v>0</v>
      </c>
      <c r="Q15444" t="s">
        <v>19</v>
      </c>
    </row>
    <row r="15445" spans="2:17">
      <c r="B15445">
        <v>30895</v>
      </c>
      <c r="C15445">
        <v>1632678287</v>
      </c>
      <c r="D15445" s="4" t="s">
        <v>66407</v>
      </c>
      <c r="E15445">
        <v>-28.8202400207519</v>
      </c>
      <c r="F15445">
        <v>-159.454010009765</v>
      </c>
      <c r="G15445">
        <v>-0.97779244184494</v>
      </c>
      <c r="H15445" s="4" t="s">
        <v>66408</v>
      </c>
      <c r="I15445" s="4" t="s">
        <v>66409</v>
      </c>
      <c r="J15445" s="4" t="s">
        <v>66410</v>
      </c>
      <c r="K15445" s="4" t="s">
        <v>66411</v>
      </c>
      <c r="L15445">
        <v>-355.126800537109</v>
      </c>
      <c r="M15445">
        <v>-0.265869140625</v>
      </c>
      <c r="N15445">
        <v>-0.050048828125</v>
      </c>
      <c r="O15445">
        <v>0.732421875</v>
      </c>
      <c r="P15445">
        <v>0</v>
      </c>
      <c r="Q15445" t="s">
        <v>19</v>
      </c>
    </row>
    <row r="15446" spans="2:17">
      <c r="B15446">
        <v>30896</v>
      </c>
      <c r="C15446">
        <v>1632686620</v>
      </c>
      <c r="D15446" s="4" t="s">
        <v>66412</v>
      </c>
      <c r="E15446">
        <v>-25.8645648956298</v>
      </c>
      <c r="F15446">
        <v>-159.732055664062</v>
      </c>
      <c r="G15446">
        <v>-1.45194637775421</v>
      </c>
      <c r="H15446" s="4" t="s">
        <v>66413</v>
      </c>
      <c r="I15446" s="4" t="s">
        <v>66414</v>
      </c>
      <c r="J15446" s="4" t="s">
        <v>66415</v>
      </c>
      <c r="K15446" s="4" t="s">
        <v>66416</v>
      </c>
      <c r="L15446">
        <v>-355.728912353515</v>
      </c>
      <c r="M15446">
        <v>-0.26513671875</v>
      </c>
      <c r="N15446">
        <v>0.01123046875</v>
      </c>
      <c r="O15446">
        <v>0.810302734375</v>
      </c>
      <c r="P15446">
        <v>0</v>
      </c>
      <c r="Q15446" t="s">
        <v>19</v>
      </c>
    </row>
    <row r="15447" spans="2:17">
      <c r="B15447">
        <v>30897</v>
      </c>
      <c r="C15447">
        <v>1632694953</v>
      </c>
      <c r="D15447" s="4" t="s">
        <v>66417</v>
      </c>
      <c r="E15447">
        <v>-22.8894824981689</v>
      </c>
      <c r="F15447">
        <v>-159.988632202148</v>
      </c>
      <c r="G15447">
        <v>-1.87621569633483</v>
      </c>
      <c r="H15447" s="4" t="s">
        <v>66418</v>
      </c>
      <c r="I15447" s="4" t="s">
        <v>66419</v>
      </c>
      <c r="J15447" s="4" t="s">
        <v>66420</v>
      </c>
      <c r="K15447" s="4" t="s">
        <v>66421</v>
      </c>
      <c r="L15447">
        <v>-356.024230957031</v>
      </c>
      <c r="M15447">
        <v>-0.270263671875</v>
      </c>
      <c r="N15447">
        <v>0.09423828125</v>
      </c>
      <c r="O15447">
        <v>0.89892578125</v>
      </c>
      <c r="P15447">
        <v>0</v>
      </c>
      <c r="Q15447" t="s">
        <v>19</v>
      </c>
    </row>
    <row r="15448" spans="2:17">
      <c r="B15448">
        <v>30898</v>
      </c>
      <c r="C15448">
        <v>1632703286</v>
      </c>
      <c r="D15448" s="4" t="s">
        <v>66422</v>
      </c>
      <c r="E15448">
        <v>-19.9208850860595</v>
      </c>
      <c r="F15448">
        <v>-160.228622436523</v>
      </c>
      <c r="G15448">
        <v>-2.28914237022399</v>
      </c>
      <c r="H15448" s="4" t="s">
        <v>66423</v>
      </c>
      <c r="I15448" s="4" t="s">
        <v>66424</v>
      </c>
      <c r="J15448" s="4" t="s">
        <v>66425</v>
      </c>
      <c r="K15448" s="4" t="s">
        <v>66426</v>
      </c>
      <c r="L15448">
        <v>-357.050537109375</v>
      </c>
      <c r="M15448">
        <v>-0.271728515625</v>
      </c>
      <c r="N15448">
        <v>0.241943359375</v>
      </c>
      <c r="O15448">
        <v>0.970947265625</v>
      </c>
      <c r="P15448">
        <v>0</v>
      </c>
      <c r="Q15448" t="s">
        <v>19</v>
      </c>
    </row>
    <row r="15449" spans="2:17">
      <c r="B15449">
        <v>30899</v>
      </c>
      <c r="C15449">
        <v>1632711619</v>
      </c>
      <c r="D15449" s="4" t="s">
        <v>66427</v>
      </c>
      <c r="E15449">
        <v>-16.9018115997314</v>
      </c>
      <c r="F15449">
        <v>-160.456329345703</v>
      </c>
      <c r="G15449">
        <v>-2.83971524238586</v>
      </c>
      <c r="H15449" s="4" t="s">
        <v>66428</v>
      </c>
      <c r="I15449" s="4" t="s">
        <v>66429</v>
      </c>
      <c r="J15449" s="4" t="s">
        <v>66430</v>
      </c>
      <c r="K15449" s="4" t="s">
        <v>66431</v>
      </c>
      <c r="L15449">
        <v>-357.583343505859</v>
      </c>
      <c r="M15449">
        <v>-0.285888671875</v>
      </c>
      <c r="N15449">
        <v>0.44189453125</v>
      </c>
      <c r="O15449">
        <v>0.993408203125</v>
      </c>
      <c r="P15449">
        <v>0</v>
      </c>
      <c r="Q15449" t="s">
        <v>19</v>
      </c>
    </row>
    <row r="15450" spans="2:17">
      <c r="B15450">
        <v>30900</v>
      </c>
      <c r="C15450">
        <v>1632719952</v>
      </c>
      <c r="D15450" s="4" t="s">
        <v>66432</v>
      </c>
      <c r="E15450">
        <v>-13.9211931228637</v>
      </c>
      <c r="F15450">
        <v>-160.673995971679</v>
      </c>
      <c r="G15450">
        <v>-3.46170306205749</v>
      </c>
      <c r="H15450" s="4" t="s">
        <v>66433</v>
      </c>
      <c r="I15450" s="4" t="s">
        <v>66434</v>
      </c>
      <c r="J15450" s="4" t="s">
        <v>66435</v>
      </c>
      <c r="K15450" s="4" t="s">
        <v>66436</v>
      </c>
      <c r="L15450">
        <v>-358.374114990234</v>
      </c>
      <c r="M15450">
        <v>-0.319091796875</v>
      </c>
      <c r="N15450">
        <v>0.704345703125</v>
      </c>
      <c r="O15450">
        <v>0.97900390625</v>
      </c>
      <c r="P15450">
        <v>0</v>
      </c>
      <c r="Q15450" t="s">
        <v>19</v>
      </c>
    </row>
    <row r="15451" spans="2:17">
      <c r="B15451">
        <v>30901</v>
      </c>
      <c r="C15451">
        <v>1632728285</v>
      </c>
      <c r="D15451" s="4" t="s">
        <v>66437</v>
      </c>
      <c r="E15451">
        <v>-10.7015485763549</v>
      </c>
      <c r="F15451">
        <v>-160.875869750976</v>
      </c>
      <c r="G15451">
        <v>-3.91844296455383</v>
      </c>
      <c r="H15451" s="4" t="s">
        <v>66438</v>
      </c>
      <c r="I15451" s="4" t="s">
        <v>66439</v>
      </c>
      <c r="J15451" s="4" t="s">
        <v>66440</v>
      </c>
      <c r="K15451" s="4" t="s">
        <v>66441</v>
      </c>
      <c r="L15451">
        <v>-359.123474121093</v>
      </c>
      <c r="M15451">
        <v>-0.38623046875</v>
      </c>
      <c r="N15451">
        <v>1.025146484375</v>
      </c>
      <c r="O15451">
        <v>0.92041015625</v>
      </c>
      <c r="P15451">
        <v>0</v>
      </c>
      <c r="Q15451" t="s">
        <v>19</v>
      </c>
    </row>
    <row r="15452" spans="2:17">
      <c r="B15452">
        <v>30902</v>
      </c>
      <c r="C15452">
        <v>1632736618</v>
      </c>
      <c r="D15452" s="4" t="s">
        <v>66442</v>
      </c>
      <c r="E15452">
        <v>-7.71195793151855</v>
      </c>
      <c r="F15452">
        <v>-161.075805664062</v>
      </c>
      <c r="G15452">
        <v>-4.44749116897583</v>
      </c>
      <c r="H15452" s="4" t="s">
        <v>66443</v>
      </c>
      <c r="I15452" s="4" t="s">
        <v>66444</v>
      </c>
      <c r="J15452" s="4" t="s">
        <v>66445</v>
      </c>
      <c r="K15452" s="4" t="s">
        <v>66446</v>
      </c>
      <c r="L15452">
        <v>-359.347473144531</v>
      </c>
      <c r="M15452">
        <v>-0.475830078125</v>
      </c>
      <c r="N15452">
        <v>1.380615234375</v>
      </c>
      <c r="O15452">
        <v>0.869384765625</v>
      </c>
      <c r="P15452">
        <v>0</v>
      </c>
      <c r="Q15452" t="s">
        <v>19</v>
      </c>
    </row>
    <row r="15453" spans="2:17">
      <c r="B15453">
        <v>30903</v>
      </c>
      <c r="C15453">
        <v>1632744951</v>
      </c>
      <c r="D15453" s="4" t="s">
        <v>66447</v>
      </c>
      <c r="E15453">
        <v>-4.64752769470214</v>
      </c>
      <c r="F15453">
        <v>-161.262924194335</v>
      </c>
      <c r="G15453">
        <v>-5.00570392608642</v>
      </c>
      <c r="H15453" s="4" t="s">
        <v>66448</v>
      </c>
      <c r="I15453" s="4" t="s">
        <v>66449</v>
      </c>
      <c r="J15453" s="4" t="s">
        <v>66450</v>
      </c>
      <c r="K15453" s="4" t="s">
        <v>66451</v>
      </c>
      <c r="L15453">
        <v>-359.604949951171</v>
      </c>
      <c r="M15453">
        <v>-0.603515625</v>
      </c>
      <c r="N15453">
        <v>1.802001953125</v>
      </c>
      <c r="O15453">
        <v>0.770751953125</v>
      </c>
      <c r="P15453">
        <v>0</v>
      </c>
      <c r="Q15453" t="s">
        <v>19</v>
      </c>
    </row>
    <row r="15454" spans="2:17">
      <c r="B15454">
        <v>30904</v>
      </c>
      <c r="C15454">
        <v>1632753284</v>
      </c>
      <c r="D15454" s="4" t="s">
        <v>66452</v>
      </c>
      <c r="E15454">
        <v>-1.65085041522979</v>
      </c>
      <c r="F15454">
        <v>-161.43830871582</v>
      </c>
      <c r="G15454">
        <v>-5.49373483657836</v>
      </c>
      <c r="H15454" s="4" t="s">
        <v>66453</v>
      </c>
      <c r="I15454" s="4" t="s">
        <v>66454</v>
      </c>
      <c r="J15454" s="4" t="s">
        <v>66455</v>
      </c>
      <c r="K15454" s="4" t="s">
        <v>66456</v>
      </c>
      <c r="L15454">
        <v>-360.027069091796</v>
      </c>
      <c r="M15454">
        <v>-0.783447265625</v>
      </c>
      <c r="N15454">
        <v>2.34521484375</v>
      </c>
      <c r="O15454">
        <v>0.557861328125</v>
      </c>
      <c r="P15454">
        <v>0</v>
      </c>
      <c r="Q15454" t="s">
        <v>19</v>
      </c>
    </row>
    <row r="15455" spans="2:17">
      <c r="B15455">
        <v>30905</v>
      </c>
      <c r="C15455">
        <v>1632761617</v>
      </c>
      <c r="D15455" s="4" t="s">
        <v>66457</v>
      </c>
      <c r="E15455" s="2">
        <v>1.36061537265777</v>
      </c>
      <c r="F15455">
        <v>-161.601654052734</v>
      </c>
      <c r="G15455">
        <v>-6.05800199508667</v>
      </c>
      <c r="H15455" s="4" t="s">
        <v>66458</v>
      </c>
      <c r="I15455" s="4" t="s">
        <v>66459</v>
      </c>
      <c r="J15455" s="4" t="s">
        <v>66460</v>
      </c>
      <c r="K15455" s="4" t="s">
        <v>66461</v>
      </c>
      <c r="L15455">
        <v>-359.849090576171</v>
      </c>
      <c r="M15455">
        <v>-1.0498046875</v>
      </c>
      <c r="N15455">
        <v>3.057373046875</v>
      </c>
      <c r="O15455">
        <v>0.159912109375</v>
      </c>
      <c r="P15455">
        <v>0</v>
      </c>
      <c r="Q15455" t="s">
        <v>19</v>
      </c>
    </row>
    <row r="15456" spans="2:17">
      <c r="B15456">
        <v>30906</v>
      </c>
      <c r="C15456">
        <v>1632769950</v>
      </c>
      <c r="D15456" s="4" t="s">
        <v>66462</v>
      </c>
      <c r="E15456" s="2">
        <v>4.35978984832763</v>
      </c>
      <c r="F15456">
        <v>-161.769424438476</v>
      </c>
      <c r="G15456">
        <v>-6.52622461318969</v>
      </c>
      <c r="H15456" s="4" t="s">
        <v>66463</v>
      </c>
      <c r="I15456" s="4" t="s">
        <v>66464</v>
      </c>
      <c r="J15456" s="4" t="s">
        <v>66465</v>
      </c>
      <c r="K15456" s="4" t="s">
        <v>66466</v>
      </c>
      <c r="L15456">
        <v>-360.277313232421</v>
      </c>
      <c r="M15456">
        <v>-1.4794921875</v>
      </c>
      <c r="N15456">
        <v>4.003173828125</v>
      </c>
      <c r="O15456">
        <v>-0.594970703125</v>
      </c>
      <c r="P15456">
        <v>0</v>
      </c>
      <c r="Q15456" t="s">
        <v>19</v>
      </c>
    </row>
    <row r="15457" spans="2:17">
      <c r="B15457">
        <v>30907</v>
      </c>
      <c r="C15457">
        <v>1632778283</v>
      </c>
      <c r="D15457" s="4" t="s">
        <v>66467</v>
      </c>
      <c r="E15457" s="2">
        <v>7.3726258277893</v>
      </c>
      <c r="F15457">
        <v>-161.923294067382</v>
      </c>
      <c r="G15457">
        <v>-7.0869460105896</v>
      </c>
      <c r="H15457" s="4" t="s">
        <v>66468</v>
      </c>
      <c r="I15457" s="4" t="s">
        <v>66469</v>
      </c>
      <c r="J15457" s="4" t="s">
        <v>66470</v>
      </c>
      <c r="K15457" s="4" t="s">
        <v>66471</v>
      </c>
      <c r="L15457">
        <v>-360.825042724609</v>
      </c>
      <c r="M15457">
        <v>-2.140869140625</v>
      </c>
      <c r="N15457">
        <v>5.10791015625</v>
      </c>
      <c r="O15457">
        <v>-1.758056640625</v>
      </c>
      <c r="P15457">
        <v>0</v>
      </c>
      <c r="Q15457" t="s">
        <v>19</v>
      </c>
    </row>
    <row r="15458" spans="2:17">
      <c r="B15458">
        <v>30908</v>
      </c>
      <c r="C15458">
        <v>1632786616</v>
      </c>
      <c r="D15458" s="4" t="s">
        <v>66472</v>
      </c>
      <c r="E15458" s="2">
        <v>10.3778429031372</v>
      </c>
      <c r="F15458">
        <v>-162.084655761718</v>
      </c>
      <c r="G15458">
        <v>-7.57535934448242</v>
      </c>
      <c r="H15458" s="4" t="s">
        <v>66473</v>
      </c>
      <c r="I15458" s="4" t="s">
        <v>66474</v>
      </c>
      <c r="J15458" s="4" t="s">
        <v>66475</v>
      </c>
      <c r="K15458" s="4" t="s">
        <v>66476</v>
      </c>
      <c r="L15458">
        <v>-360.948333740234</v>
      </c>
      <c r="M15458">
        <v>-3.08447265625</v>
      </c>
      <c r="N15458">
        <v>6.158447265625</v>
      </c>
      <c r="O15458">
        <v>-3.321044921875</v>
      </c>
      <c r="P15458">
        <v>0</v>
      </c>
      <c r="Q15458" t="s">
        <v>19</v>
      </c>
    </row>
    <row r="15459" spans="2:17">
      <c r="B15459">
        <v>30909</v>
      </c>
      <c r="C15459">
        <v>1632794949</v>
      </c>
      <c r="D15459" s="4" t="s">
        <v>66477</v>
      </c>
      <c r="E15459" s="2">
        <v>13.3922853469848</v>
      </c>
      <c r="F15459">
        <v>-162.219314575195</v>
      </c>
      <c r="G15459">
        <v>-8.09142875671386</v>
      </c>
      <c r="H15459" s="4" t="s">
        <v>66478</v>
      </c>
      <c r="I15459" s="4" t="s">
        <v>66479</v>
      </c>
      <c r="J15459" s="4" t="s">
        <v>66480</v>
      </c>
      <c r="K15459" s="4" t="s">
        <v>66481</v>
      </c>
      <c r="L15459">
        <v>-361.23208618164</v>
      </c>
      <c r="M15459">
        <v>-4.276123046875</v>
      </c>
      <c r="N15459">
        <v>6.89208984375</v>
      </c>
      <c r="O15459">
        <v>-5.081787109375</v>
      </c>
      <c r="P15459">
        <v>0</v>
      </c>
      <c r="Q15459" t="s">
        <v>19</v>
      </c>
    </row>
    <row r="15460" spans="2:17">
      <c r="B15460">
        <v>30910</v>
      </c>
      <c r="C15460">
        <v>1632803282</v>
      </c>
      <c r="D15460" s="4" t="s">
        <v>66482</v>
      </c>
      <c r="E15460" s="2">
        <v>16.3960170745849</v>
      </c>
      <c r="F15460">
        <v>-162.369506835937</v>
      </c>
      <c r="G15460">
        <v>-8.59743881225586</v>
      </c>
      <c r="H15460" s="4" t="s">
        <v>66483</v>
      </c>
      <c r="I15460">
        <v>-0.0121748112142086</v>
      </c>
      <c r="J15460" s="4" t="s">
        <v>66484</v>
      </c>
      <c r="K15460" s="4" t="s">
        <v>66485</v>
      </c>
      <c r="L15460">
        <v>-360.680694580078</v>
      </c>
      <c r="M15460">
        <v>-5.574462890625</v>
      </c>
      <c r="N15460">
        <v>7.14111328125</v>
      </c>
      <c r="O15460">
        <v>-6.755615234375</v>
      </c>
      <c r="P15460">
        <v>0</v>
      </c>
      <c r="Q15460" t="s">
        <v>19</v>
      </c>
    </row>
    <row r="15461" spans="2:17">
      <c r="B15461">
        <v>30911</v>
      </c>
      <c r="C15461">
        <v>1632811615</v>
      </c>
      <c r="D15461" s="4" t="s">
        <v>66486</v>
      </c>
      <c r="E15461" s="2">
        <v>19.3988933563232</v>
      </c>
      <c r="F15461">
        <v>-162.490753173828</v>
      </c>
      <c r="G15461">
        <v>-9.02259540557861</v>
      </c>
      <c r="H15461" s="4" t="s">
        <v>66487</v>
      </c>
      <c r="I15461" s="4" t="s">
        <v>66488</v>
      </c>
      <c r="J15461" s="4" t="s">
        <v>66489</v>
      </c>
      <c r="K15461" s="4" t="s">
        <v>66490</v>
      </c>
      <c r="L15461">
        <v>-360.026641845703</v>
      </c>
      <c r="M15461">
        <v>-6.83740234375</v>
      </c>
      <c r="N15461">
        <v>6.88037109375</v>
      </c>
      <c r="O15461">
        <v>7.86767578125</v>
      </c>
      <c r="P15461">
        <v>0</v>
      </c>
      <c r="Q15461" t="s">
        <v>19</v>
      </c>
    </row>
    <row r="15462" spans="2:17">
      <c r="B15462">
        <v>30912</v>
      </c>
      <c r="C15462">
        <v>1632819948</v>
      </c>
      <c r="D15462" s="4" t="s">
        <v>66491</v>
      </c>
      <c r="E15462" s="2">
        <v>22.3990802764892</v>
      </c>
      <c r="F15462">
        <v>-162.629150390625</v>
      </c>
      <c r="G15462">
        <v>-9.50809478759765</v>
      </c>
      <c r="H15462" s="4" t="s">
        <v>66492</v>
      </c>
      <c r="I15462" s="4" t="s">
        <v>66493</v>
      </c>
      <c r="J15462" s="4" t="s">
        <v>66494</v>
      </c>
      <c r="K15462" s="4" t="s">
        <v>66495</v>
      </c>
      <c r="L15462">
        <v>-360.161407470703</v>
      </c>
      <c r="M15462">
        <v>-7.941650390625</v>
      </c>
      <c r="N15462">
        <v>6.256591796875</v>
      </c>
      <c r="O15462">
        <v>6.772705078125</v>
      </c>
      <c r="P15462">
        <v>0</v>
      </c>
      <c r="Q15462" t="s">
        <v>19</v>
      </c>
    </row>
    <row r="15463" spans="2:17">
      <c r="B15463">
        <v>30913</v>
      </c>
      <c r="C15463">
        <v>1632828281</v>
      </c>
      <c r="D15463" s="4" t="s">
        <v>66496</v>
      </c>
      <c r="E15463" s="2">
        <v>25.4011821746826</v>
      </c>
      <c r="F15463">
        <v>-162.772140502929</v>
      </c>
      <c r="G15463">
        <v>-9.96399497985839</v>
      </c>
      <c r="H15463" s="4" t="s">
        <v>66497</v>
      </c>
      <c r="I15463">
        <v>-0.0486678630113601</v>
      </c>
      <c r="J15463" s="4" t="s">
        <v>66498</v>
      </c>
      <c r="K15463" s="4" t="s">
        <v>66499</v>
      </c>
      <c r="L15463">
        <v>-360.021911621093</v>
      </c>
      <c r="M15463">
        <v>7.091796875</v>
      </c>
      <c r="N15463">
        <v>5.5166015625</v>
      </c>
      <c r="O15463">
        <v>5.717529296875</v>
      </c>
      <c r="P15463">
        <v>0</v>
      </c>
      <c r="Q15463" t="s">
        <v>19</v>
      </c>
    </row>
    <row r="15464" spans="2:17">
      <c r="B15464">
        <v>30914</v>
      </c>
      <c r="C15464">
        <v>1632836614</v>
      </c>
      <c r="D15464" s="4" t="s">
        <v>66500</v>
      </c>
      <c r="E15464" s="2">
        <v>28.3983631134033</v>
      </c>
      <c r="F15464">
        <v>-162.908340454101</v>
      </c>
      <c r="G15464">
        <v>-10.427092552185</v>
      </c>
      <c r="H15464" s="4" t="s">
        <v>66501</v>
      </c>
      <c r="I15464" s="4" t="s">
        <v>66502</v>
      </c>
      <c r="J15464" s="4" t="s">
        <v>66503</v>
      </c>
      <c r="K15464" s="4" t="s">
        <v>66504</v>
      </c>
      <c r="L15464">
        <v>-359.761413574218</v>
      </c>
      <c r="M15464">
        <v>6.26123046875</v>
      </c>
      <c r="N15464">
        <v>4.669921875</v>
      </c>
      <c r="O15464">
        <v>4.46826171875</v>
      </c>
      <c r="P15464">
        <v>0</v>
      </c>
      <c r="Q15464" t="s">
        <v>19</v>
      </c>
    </row>
    <row r="15465" spans="2:17">
      <c r="B15465">
        <v>30915</v>
      </c>
      <c r="C15465">
        <v>1632844947</v>
      </c>
      <c r="D15465" s="4" t="s">
        <v>66505</v>
      </c>
      <c r="E15465" s="2">
        <v>31.3973484039306</v>
      </c>
      <c r="F15465">
        <v>-163.043258666992</v>
      </c>
      <c r="G15465">
        <v>-10.9027824401855</v>
      </c>
      <c r="H15465" s="4" t="s">
        <v>66506</v>
      </c>
      <c r="I15465" s="4" t="s">
        <v>66507</v>
      </c>
      <c r="J15465" s="4" t="s">
        <v>66508</v>
      </c>
      <c r="K15465" s="4" t="s">
        <v>66509</v>
      </c>
      <c r="L15465">
        <v>-359.592803955078</v>
      </c>
      <c r="M15465">
        <v>5.65869140625</v>
      </c>
      <c r="N15465">
        <v>3.51025390625</v>
      </c>
      <c r="O15465">
        <v>3.157958984375</v>
      </c>
      <c r="P15465">
        <v>0</v>
      </c>
      <c r="Q15465" t="s">
        <v>19</v>
      </c>
    </row>
    <row r="15466" spans="2:17">
      <c r="B15466">
        <v>30916</v>
      </c>
      <c r="C15466">
        <v>1632853280</v>
      </c>
      <c r="D15466" s="4" t="s">
        <v>66510</v>
      </c>
      <c r="E15466" s="2">
        <v>34.3886795043945</v>
      </c>
      <c r="F15466">
        <v>-163.178741455078</v>
      </c>
      <c r="G15466">
        <v>-11.2226133346557</v>
      </c>
      <c r="H15466" s="4" t="s">
        <v>66511</v>
      </c>
      <c r="I15466" s="4" t="s">
        <v>66512</v>
      </c>
      <c r="J15466" s="4" t="s">
        <v>66513</v>
      </c>
      <c r="K15466" s="4" t="s">
        <v>66514</v>
      </c>
      <c r="L15466">
        <v>-359.020935058593</v>
      </c>
      <c r="M15466">
        <v>5.5087890625</v>
      </c>
      <c r="N15466">
        <v>1.875732421875</v>
      </c>
      <c r="O15466">
        <v>2.60546875</v>
      </c>
      <c r="P15466">
        <v>0</v>
      </c>
      <c r="Q15466" t="s">
        <v>19</v>
      </c>
    </row>
    <row r="15467" spans="2:17">
      <c r="B15467">
        <v>30917</v>
      </c>
      <c r="C15467">
        <v>1632861613</v>
      </c>
      <c r="D15467" s="4" t="s">
        <v>66515</v>
      </c>
      <c r="E15467" s="2">
        <v>37.3808059692382</v>
      </c>
      <c r="F15467">
        <v>-163.342697143554</v>
      </c>
      <c r="G15467">
        <v>-11.6049003601074</v>
      </c>
      <c r="H15467" s="4" t="s">
        <v>66516</v>
      </c>
      <c r="I15467" s="4" t="s">
        <v>66517</v>
      </c>
      <c r="J15467" s="4" t="s">
        <v>66518</v>
      </c>
      <c r="K15467" s="4" t="s">
        <v>66519</v>
      </c>
      <c r="L15467">
        <v>-358.836700439453</v>
      </c>
      <c r="M15467">
        <v>5.873291015625</v>
      </c>
      <c r="N15467">
        <v>-0.020263671875</v>
      </c>
      <c r="O15467">
        <v>3.228515625</v>
      </c>
      <c r="P15467">
        <v>0</v>
      </c>
      <c r="Q15467" t="s">
        <v>19</v>
      </c>
    </row>
    <row r="15468" spans="2:17">
      <c r="B15468">
        <v>30918</v>
      </c>
      <c r="C15468">
        <v>1632869946</v>
      </c>
      <c r="D15468" s="4" t="s">
        <v>66520</v>
      </c>
      <c r="E15468" s="2">
        <v>40.3670806884765</v>
      </c>
      <c r="F15468">
        <v>-163.494384765625</v>
      </c>
      <c r="G15468">
        <v>-11.9846515655517</v>
      </c>
      <c r="H15468" s="4" t="s">
        <v>66521</v>
      </c>
      <c r="I15468" s="4" t="s">
        <v>66522</v>
      </c>
      <c r="J15468" s="4" t="s">
        <v>66523</v>
      </c>
      <c r="K15468" s="4" t="s">
        <v>66524</v>
      </c>
      <c r="L15468">
        <v>-358.443389892578</v>
      </c>
      <c r="M15468">
        <v>6.7119140625</v>
      </c>
      <c r="N15468">
        <v>-1.873046875</v>
      </c>
      <c r="O15468">
        <v>4.85791015625</v>
      </c>
      <c r="P15468">
        <v>0</v>
      </c>
      <c r="Q15468" t="s">
        <v>19</v>
      </c>
    </row>
    <row r="15469" spans="2:17">
      <c r="B15469">
        <v>30919</v>
      </c>
      <c r="C15469">
        <v>1632878279</v>
      </c>
      <c r="D15469" s="4" t="s">
        <v>66525</v>
      </c>
      <c r="E15469" s="2">
        <v>43.34712600708</v>
      </c>
      <c r="F15469">
        <v>-163.663513183593</v>
      </c>
      <c r="G15469">
        <v>-12.3133563995361</v>
      </c>
      <c r="H15469" s="4" t="s">
        <v>66526</v>
      </c>
      <c r="I15469" s="4" t="s">
        <v>66527</v>
      </c>
      <c r="J15469" s="4" t="s">
        <v>66528</v>
      </c>
      <c r="K15469" s="4" t="s">
        <v>66529</v>
      </c>
      <c r="L15469">
        <v>-357.470550537109</v>
      </c>
      <c r="M15469">
        <v>7.868408203125</v>
      </c>
      <c r="N15469">
        <v>-3.435546875</v>
      </c>
      <c r="O15469">
        <v>7.11767578125</v>
      </c>
      <c r="P15469">
        <v>0</v>
      </c>
      <c r="Q15469" t="s">
        <v>19</v>
      </c>
    </row>
    <row r="15470" spans="2:17">
      <c r="B15470">
        <v>30920</v>
      </c>
      <c r="C15470">
        <v>1632886612</v>
      </c>
      <c r="D15470" s="4" t="s">
        <v>66530</v>
      </c>
      <c r="E15470" s="2">
        <v>46.3210945129394</v>
      </c>
      <c r="F15470">
        <v>-163.855087280273</v>
      </c>
      <c r="G15470">
        <v>-12.7371473312377</v>
      </c>
      <c r="H15470" s="4" t="s">
        <v>66531</v>
      </c>
      <c r="I15470" s="4" t="s">
        <v>66532</v>
      </c>
      <c r="J15470" s="4" t="s">
        <v>66533</v>
      </c>
      <c r="K15470" s="4" t="s">
        <v>66534</v>
      </c>
      <c r="L15470">
        <v>-357.065368652343</v>
      </c>
      <c r="M15470">
        <v>-6.81787109375</v>
      </c>
      <c r="N15470">
        <v>-4.556884765625</v>
      </c>
      <c r="O15470">
        <v>-6.443359375</v>
      </c>
      <c r="P15470">
        <v>0</v>
      </c>
      <c r="Q15470" t="s">
        <v>19</v>
      </c>
    </row>
    <row r="15471" spans="2:17">
      <c r="B15471">
        <v>30921</v>
      </c>
      <c r="C15471">
        <v>1632894945</v>
      </c>
      <c r="D15471">
        <v>87.36279296875</v>
      </c>
      <c r="E15471" s="2">
        <v>49.2860641479492</v>
      </c>
      <c r="F15471">
        <v>-164.072479248046</v>
      </c>
      <c r="G15471">
        <v>-12.9436483383178</v>
      </c>
      <c r="H15471" s="4" t="s">
        <v>66535</v>
      </c>
      <c r="I15471" s="4" t="s">
        <v>66536</v>
      </c>
      <c r="J15471" s="4" t="s">
        <v>66537</v>
      </c>
      <c r="K15471">
        <v>-1.10688912868499</v>
      </c>
      <c r="L15471">
        <v>-355.78662109375</v>
      </c>
      <c r="M15471">
        <v>-5.458740234375</v>
      </c>
      <c r="N15471">
        <v>-5.265625</v>
      </c>
      <c r="O15471">
        <v>-4.118896484375</v>
      </c>
      <c r="P15471">
        <v>0</v>
      </c>
      <c r="Q15471" t="s">
        <v>19</v>
      </c>
    </row>
    <row r="15472" spans="2:17">
      <c r="B15472">
        <v>30922</v>
      </c>
      <c r="C15472">
        <v>1632903278</v>
      </c>
      <c r="D15472" s="4" t="s">
        <v>66538</v>
      </c>
      <c r="E15472" s="2">
        <v>52.2366676330566</v>
      </c>
      <c r="F15472">
        <v>-164.318161010742</v>
      </c>
      <c r="G15472">
        <v>-13.251046180725</v>
      </c>
      <c r="H15472" s="4" t="s">
        <v>66539</v>
      </c>
      <c r="I15472" s="4" t="s">
        <v>66540</v>
      </c>
      <c r="J15472" s="4" t="s">
        <v>66541</v>
      </c>
      <c r="K15472">
        <v>-2.00545835494995</v>
      </c>
      <c r="L15472">
        <v>-354.373565673828</v>
      </c>
      <c r="M15472">
        <v>-4.149169921875</v>
      </c>
      <c r="N15472">
        <v>-5.544921875</v>
      </c>
      <c r="O15472">
        <v>-1.931640625</v>
      </c>
      <c r="P15472">
        <v>0</v>
      </c>
      <c r="Q15472" t="s">
        <v>19</v>
      </c>
    </row>
    <row r="15473" spans="2:17">
      <c r="B15473">
        <v>30923</v>
      </c>
      <c r="C15473">
        <v>1632911611</v>
      </c>
      <c r="D15473" s="4" t="s">
        <v>66542</v>
      </c>
      <c r="E15473" s="2">
        <v>55.1805038452148</v>
      </c>
      <c r="F15473">
        <v>-164.585525512695</v>
      </c>
      <c r="G15473">
        <v>-13.4573831558227</v>
      </c>
      <c r="H15473" s="4" t="s">
        <v>66543</v>
      </c>
      <c r="I15473" s="4" t="s">
        <v>66544</v>
      </c>
      <c r="J15473" s="4" t="s">
        <v>66545</v>
      </c>
      <c r="K15473">
        <v>-1.91326129436492</v>
      </c>
      <c r="L15473">
        <v>-353.34976196289</v>
      </c>
      <c r="M15473">
        <v>-2.947021484375</v>
      </c>
      <c r="N15473">
        <v>-5.39892578125</v>
      </c>
      <c r="O15473">
        <v>-0.126708984375</v>
      </c>
      <c r="P15473">
        <v>0</v>
      </c>
      <c r="Q15473" t="s">
        <v>19</v>
      </c>
    </row>
    <row r="15474" spans="2:17">
      <c r="B15474">
        <v>30924</v>
      </c>
      <c r="C15474">
        <v>1632919944</v>
      </c>
      <c r="D15474" s="4" t="s">
        <v>66546</v>
      </c>
      <c r="E15474" s="2">
        <v>58.1119537353515</v>
      </c>
      <c r="F15474">
        <v>-164.888610839843</v>
      </c>
      <c r="G15474">
        <v>-13.7810926437377</v>
      </c>
      <c r="H15474" s="4" t="s">
        <v>66547</v>
      </c>
      <c r="I15474" s="4" t="s">
        <v>66548</v>
      </c>
      <c r="J15474" s="4" t="s">
        <v>66549</v>
      </c>
      <c r="K15474">
        <v>-2.30389404296875</v>
      </c>
      <c r="L15474">
        <v>-352.147674560546</v>
      </c>
      <c r="M15474">
        <v>-1.933837890625</v>
      </c>
      <c r="N15474">
        <v>-4.90576171875</v>
      </c>
      <c r="O15474">
        <v>1.274169921875</v>
      </c>
      <c r="P15474">
        <v>0</v>
      </c>
      <c r="Q15474" t="s">
        <v>19</v>
      </c>
    </row>
    <row r="15475" spans="2:17">
      <c r="B15475">
        <v>30925</v>
      </c>
      <c r="C15475">
        <v>1632928277</v>
      </c>
      <c r="D15475" s="4" t="s">
        <v>66550</v>
      </c>
      <c r="E15475" s="2">
        <v>61.032958984375</v>
      </c>
      <c r="F15475">
        <v>-165.248916625976</v>
      </c>
      <c r="G15475">
        <v>-13.9078493118286</v>
      </c>
      <c r="H15475" s="4" t="s">
        <v>66551</v>
      </c>
      <c r="I15475" s="4" t="s">
        <v>66552</v>
      </c>
      <c r="J15475" s="4" t="s">
        <v>66553</v>
      </c>
      <c r="K15475">
        <v>-3.29273414611816</v>
      </c>
      <c r="L15475">
        <v>-350.778778076171</v>
      </c>
      <c r="M15475">
        <v>-1.208984375</v>
      </c>
      <c r="N15475">
        <v>-4.224609375</v>
      </c>
      <c r="O15475">
        <v>2.213623046875</v>
      </c>
      <c r="P15475">
        <v>0</v>
      </c>
      <c r="Q15475" t="s">
        <v>19</v>
      </c>
    </row>
    <row r="15476" spans="2:17">
      <c r="B15476">
        <v>30926</v>
      </c>
      <c r="C15476">
        <v>1632936610</v>
      </c>
      <c r="D15476" s="4" t="s">
        <v>66554</v>
      </c>
      <c r="E15476" s="2">
        <v>63.9289855957031</v>
      </c>
      <c r="F15476">
        <v>-165.697677612304</v>
      </c>
      <c r="G15476">
        <v>-14.0534391403198</v>
      </c>
      <c r="H15476" s="4" t="s">
        <v>66555</v>
      </c>
      <c r="I15476" s="4" t="s">
        <v>66556</v>
      </c>
      <c r="J15476" s="4" t="s">
        <v>66557</v>
      </c>
      <c r="K15476">
        <v>-5.04098558425903</v>
      </c>
      <c r="L15476">
        <v>-348.184448242187</v>
      </c>
      <c r="M15476">
        <v>-0.802490234375</v>
      </c>
      <c r="N15476">
        <v>-3.561767578125</v>
      </c>
      <c r="O15476">
        <v>2.7587890625</v>
      </c>
      <c r="P15476">
        <v>0</v>
      </c>
      <c r="Q15476" t="s">
        <v>19</v>
      </c>
    </row>
    <row r="15477" spans="2:17">
      <c r="B15477">
        <v>30927</v>
      </c>
      <c r="C15477">
        <v>1632944943</v>
      </c>
      <c r="D15477" s="4" t="s">
        <v>66558</v>
      </c>
      <c r="E15477" s="2">
        <v>66.8118896484375</v>
      </c>
      <c r="F15477">
        <v>-166.226165771484</v>
      </c>
      <c r="G15477">
        <v>-14.2864952087402</v>
      </c>
      <c r="H15477" s="4" t="s">
        <v>66559</v>
      </c>
      <c r="I15477">
        <v>-0.952393054962158</v>
      </c>
      <c r="J15477" s="4" t="s">
        <v>66560</v>
      </c>
      <c r="K15477">
        <v>-4.80748271942138</v>
      </c>
      <c r="L15477">
        <v>-346.514434814453</v>
      </c>
      <c r="M15477">
        <v>-0.69677734375</v>
      </c>
      <c r="N15477">
        <v>-3.046875</v>
      </c>
      <c r="O15477">
        <v>3.014404296875</v>
      </c>
      <c r="P15477">
        <v>0</v>
      </c>
      <c r="Q15477" t="s">
        <v>19</v>
      </c>
    </row>
    <row r="15478" spans="2:17">
      <c r="B15478">
        <v>30928</v>
      </c>
      <c r="C15478">
        <v>1632953276</v>
      </c>
      <c r="D15478" s="4" t="s">
        <v>66561</v>
      </c>
      <c r="E15478" s="2">
        <v>69.7123641967773</v>
      </c>
      <c r="F15478">
        <v>-166.75569152832</v>
      </c>
      <c r="G15478">
        <v>-14.4626474380493</v>
      </c>
      <c r="H15478" s="4" t="s">
        <v>66562</v>
      </c>
      <c r="I15478">
        <v>-1.25004374980926</v>
      </c>
      <c r="J15478" s="4" t="s">
        <v>66563</v>
      </c>
      <c r="K15478" s="4" t="s">
        <v>66564</v>
      </c>
      <c r="L15478">
        <v>-348.657684326171</v>
      </c>
      <c r="M15478">
        <v>-0.924072265625</v>
      </c>
      <c r="N15478">
        <v>-2.82080078125</v>
      </c>
      <c r="O15478">
        <v>3.139404296875</v>
      </c>
      <c r="P15478">
        <v>0</v>
      </c>
      <c r="Q15478" t="s">
        <v>19</v>
      </c>
    </row>
    <row r="15479" spans="2:17">
      <c r="B15479">
        <v>30929</v>
      </c>
      <c r="C15479">
        <v>1632961609</v>
      </c>
      <c r="D15479" s="4" t="s">
        <v>66565</v>
      </c>
      <c r="E15479" s="2">
        <v>72.6403427124023</v>
      </c>
      <c r="F15479">
        <v>-167.379745483398</v>
      </c>
      <c r="G15479">
        <v>-14.6618156433105</v>
      </c>
      <c r="H15479" s="4" t="s">
        <v>66566</v>
      </c>
      <c r="I15479" s="4" t="s">
        <v>66567</v>
      </c>
      <c r="J15479" s="4" t="s">
        <v>66568</v>
      </c>
      <c r="K15479" s="4" t="s">
        <v>66569</v>
      </c>
      <c r="L15479">
        <v>-351.756286621093</v>
      </c>
      <c r="M15479">
        <v>-1.424560546875</v>
      </c>
      <c r="N15479">
        <v>-2.8740234375</v>
      </c>
      <c r="O15479">
        <v>3.526123046875</v>
      </c>
      <c r="P15479">
        <v>0</v>
      </c>
      <c r="Q15479" t="s">
        <v>19</v>
      </c>
    </row>
    <row r="15480" spans="2:17">
      <c r="B15480">
        <v>30930</v>
      </c>
      <c r="C15480">
        <v>1632969942</v>
      </c>
      <c r="D15480" s="4" t="s">
        <v>66570</v>
      </c>
      <c r="E15480" s="2">
        <v>75.5772933959961</v>
      </c>
      <c r="F15480">
        <v>-168.24998474121</v>
      </c>
      <c r="G15480">
        <v>-14.9635295867919</v>
      </c>
      <c r="H15480" s="4" t="s">
        <v>66571</v>
      </c>
      <c r="I15480">
        <v>-0.00251487642526626</v>
      </c>
      <c r="J15480" s="4" t="s">
        <v>66572</v>
      </c>
      <c r="K15480" s="4" t="s">
        <v>66573</v>
      </c>
      <c r="L15480">
        <v>-353.383697509765</v>
      </c>
      <c r="M15480">
        <v>-1.950927734375</v>
      </c>
      <c r="N15480">
        <v>-2.71240234375</v>
      </c>
      <c r="O15480">
        <v>4.37158203125</v>
      </c>
      <c r="P15480">
        <v>0</v>
      </c>
      <c r="Q15480" t="s">
        <v>19</v>
      </c>
    </row>
    <row r="15481" spans="2:17">
      <c r="B15481">
        <v>30931</v>
      </c>
      <c r="C15481">
        <v>1632978275</v>
      </c>
      <c r="D15481" s="4" t="s">
        <v>66574</v>
      </c>
      <c r="E15481" s="2">
        <v>78.5203475952148</v>
      </c>
      <c r="F15481">
        <v>-169.456665039062</v>
      </c>
      <c r="G15481">
        <v>-15.0546321868896</v>
      </c>
      <c r="H15481" s="4" t="s">
        <v>66575</v>
      </c>
      <c r="I15481">
        <v>-0.365561574697494</v>
      </c>
      <c r="J15481" s="4" t="s">
        <v>66576</v>
      </c>
      <c r="K15481" s="4" t="s">
        <v>66577</v>
      </c>
      <c r="L15481">
        <v>-354.169006347656</v>
      </c>
      <c r="M15481">
        <v>-2.02001953125</v>
      </c>
      <c r="N15481">
        <v>-1.96044921875</v>
      </c>
      <c r="O15481">
        <v>4.792236328125</v>
      </c>
      <c r="P15481">
        <v>0</v>
      </c>
      <c r="Q15481" t="s">
        <v>19</v>
      </c>
    </row>
    <row r="15482" spans="2:17">
      <c r="B15482">
        <v>30932</v>
      </c>
      <c r="C15482">
        <v>1632986608</v>
      </c>
      <c r="D15482" s="4" t="s">
        <v>66578</v>
      </c>
      <c r="E15482" s="2">
        <v>81.4573669433593</v>
      </c>
      <c r="F15482">
        <v>-171.411529541015</v>
      </c>
      <c r="G15482">
        <v>-15.0276279449462</v>
      </c>
      <c r="H15482" s="4" t="s">
        <v>66579</v>
      </c>
      <c r="I15482" s="4" t="s">
        <v>66580</v>
      </c>
      <c r="J15482" s="4" t="s">
        <v>66581</v>
      </c>
      <c r="K15482" s="4" t="s">
        <v>66582</v>
      </c>
      <c r="L15482">
        <v>-354.503204345703</v>
      </c>
      <c r="M15482">
        <v>-1.53369140625</v>
      </c>
      <c r="N15482">
        <v>-1.311279296875</v>
      </c>
      <c r="O15482">
        <v>4.20703125</v>
      </c>
      <c r="P15482">
        <v>0</v>
      </c>
      <c r="Q15482" t="s">
        <v>19</v>
      </c>
    </row>
    <row r="15483" spans="2:17">
      <c r="B15483">
        <v>30933</v>
      </c>
      <c r="C15483">
        <v>1632994941</v>
      </c>
      <c r="D15483" s="4" t="s">
        <v>66583</v>
      </c>
      <c r="E15483" s="2">
        <v>84.3785171508789</v>
      </c>
      <c r="F15483">
        <v>-175.386596679687</v>
      </c>
      <c r="G15483">
        <v>-15.1399335861206</v>
      </c>
      <c r="H15483" s="4" t="s">
        <v>66584</v>
      </c>
      <c r="I15483">
        <v>-0.0476301573216915</v>
      </c>
      <c r="J15483" s="4" t="s">
        <v>66585</v>
      </c>
      <c r="K15483" s="4" t="s">
        <v>66586</v>
      </c>
      <c r="L15483">
        <v>-354.759674072265</v>
      </c>
      <c r="M15483">
        <v>-0.8642578125</v>
      </c>
      <c r="N15483">
        <v>-1.1591796875</v>
      </c>
      <c r="O15483">
        <v>3.345947265625</v>
      </c>
      <c r="P15483">
        <v>0</v>
      </c>
      <c r="Q15483" t="s">
        <v>19</v>
      </c>
    </row>
    <row r="15484" spans="2:17">
      <c r="B15484">
        <v>30934</v>
      </c>
      <c r="C15484">
        <v>1633003274</v>
      </c>
      <c r="D15484" s="4" t="s">
        <v>66587</v>
      </c>
      <c r="E15484" s="2">
        <v>87.2174453735351</v>
      </c>
      <c r="F15484" s="4" t="s">
        <v>66588</v>
      </c>
      <c r="G15484">
        <v>-15.1595697402954</v>
      </c>
      <c r="H15484" s="4" t="s">
        <v>66589</v>
      </c>
      <c r="I15484">
        <v>-0.102049432694911</v>
      </c>
      <c r="J15484" s="4" t="s">
        <v>66590</v>
      </c>
      <c r="K15484" s="4" t="s">
        <v>66591</v>
      </c>
      <c r="L15484">
        <v>-354.521087646484</v>
      </c>
      <c r="M15484">
        <v>-0.355712890625</v>
      </c>
      <c r="N15484">
        <v>-1.1904296875</v>
      </c>
      <c r="O15484">
        <v>2.768310546875</v>
      </c>
      <c r="P15484">
        <v>0</v>
      </c>
      <c r="Q15484" t="s">
        <v>19</v>
      </c>
    </row>
    <row r="15485" spans="2:17">
      <c r="B15485">
        <v>30935</v>
      </c>
      <c r="C15485">
        <v>1633011607</v>
      </c>
      <c r="D15485">
        <v>-20.3000736236572</v>
      </c>
      <c r="E15485" s="2">
        <v>88.8442840576171</v>
      </c>
      <c r="F15485" s="4" t="s">
        <v>66592</v>
      </c>
      <c r="G15485">
        <v>-15.0923414230346</v>
      </c>
      <c r="H15485">
        <v>-0.058378517627716</v>
      </c>
      <c r="I15485">
        <v>-0.0260232053697109</v>
      </c>
      <c r="J15485" s="4" t="s">
        <v>66593</v>
      </c>
      <c r="K15485" s="4" t="s">
        <v>66594</v>
      </c>
      <c r="L15485">
        <v>-353.355773925781</v>
      </c>
      <c r="M15485">
        <v>-0.0625</v>
      </c>
      <c r="N15485">
        <v>-1.17578125</v>
      </c>
      <c r="O15485">
        <v>2.455810546875</v>
      </c>
      <c r="P15485">
        <v>0</v>
      </c>
      <c r="Q15485" t="s">
        <v>19</v>
      </c>
    </row>
    <row r="15486" spans="2:17">
      <c r="B15486">
        <v>30936</v>
      </c>
      <c r="C15486">
        <v>1633019940</v>
      </c>
      <c r="D15486">
        <v>-72.6079864501953</v>
      </c>
      <c r="E15486" s="2">
        <v>86.4942398071289</v>
      </c>
      <c r="F15486" s="4" t="s">
        <v>66595</v>
      </c>
      <c r="G15486">
        <v>-14.9923706054687</v>
      </c>
      <c r="H15486">
        <v>-0.668704092502594</v>
      </c>
      <c r="I15486" s="4" t="s">
        <v>66596</v>
      </c>
      <c r="J15486" s="4" t="s">
        <v>66597</v>
      </c>
      <c r="K15486" s="4" t="s">
        <v>66598</v>
      </c>
      <c r="L15486">
        <v>-353.363220214843</v>
      </c>
      <c r="M15486">
        <v>0.08154296875</v>
      </c>
      <c r="N15486">
        <v>-1.13427734375</v>
      </c>
      <c r="O15486">
        <v>2.26220703125</v>
      </c>
      <c r="P15486">
        <v>0</v>
      </c>
      <c r="Q15486" t="s">
        <v>19</v>
      </c>
    </row>
    <row r="15487" spans="2:17">
      <c r="B15487">
        <v>30937</v>
      </c>
      <c r="C15487">
        <v>1633028273</v>
      </c>
      <c r="D15487">
        <v>-80.8628845214843</v>
      </c>
      <c r="E15487" s="2">
        <v>83.6223754882812</v>
      </c>
      <c r="F15487" s="4" t="s">
        <v>66599</v>
      </c>
      <c r="G15487">
        <v>-15.0082244873046</v>
      </c>
      <c r="H15487">
        <v>-1.41691327095031</v>
      </c>
      <c r="I15487">
        <v>-0.00214743427932262</v>
      </c>
      <c r="J15487" s="4" t="s">
        <v>66600</v>
      </c>
      <c r="K15487" s="4" t="s">
        <v>66601</v>
      </c>
      <c r="L15487">
        <v>-353.8486328125</v>
      </c>
      <c r="M15487">
        <v>0.16064453125</v>
      </c>
      <c r="N15487">
        <v>-1.094482421875</v>
      </c>
      <c r="O15487">
        <v>2.112548828125</v>
      </c>
      <c r="P15487">
        <v>0</v>
      </c>
      <c r="Q15487" t="s">
        <v>19</v>
      </c>
    </row>
    <row r="15488" spans="2:17">
      <c r="B15488">
        <v>30938</v>
      </c>
      <c r="C15488">
        <v>1633036606</v>
      </c>
      <c r="D15488">
        <v>-83.9391784667968</v>
      </c>
      <c r="E15488" s="2">
        <v>80.702766418457</v>
      </c>
      <c r="F15488" s="4" t="s">
        <v>66602</v>
      </c>
      <c r="G15488">
        <v>-14.8861150741577</v>
      </c>
      <c r="H15488">
        <v>-1.4373562335968</v>
      </c>
      <c r="I15488" s="4" t="s">
        <v>66603</v>
      </c>
      <c r="J15488" s="4" t="s">
        <v>66604</v>
      </c>
      <c r="K15488" s="4" t="s">
        <v>66605</v>
      </c>
      <c r="L15488">
        <v>-353.798126220703</v>
      </c>
      <c r="M15488">
        <v>0.20361328125</v>
      </c>
      <c r="N15488">
        <v>-1.064453125</v>
      </c>
      <c r="O15488">
        <v>1.991943359375</v>
      </c>
      <c r="P15488">
        <v>0</v>
      </c>
      <c r="Q15488" t="s">
        <v>19</v>
      </c>
    </row>
    <row r="15489" spans="2:17">
      <c r="B15489">
        <v>30939</v>
      </c>
      <c r="C15489">
        <v>1633044939</v>
      </c>
      <c r="D15489">
        <v>-85.5118560791015</v>
      </c>
      <c r="E15489" s="2">
        <v>77.7666397094726</v>
      </c>
      <c r="F15489" s="4" t="s">
        <v>66606</v>
      </c>
      <c r="G15489">
        <v>-14.7438440322875</v>
      </c>
      <c r="H15489">
        <v>-2.12354779243469</v>
      </c>
      <c r="I15489" s="4" t="s">
        <v>66607</v>
      </c>
      <c r="J15489" s="4" t="s">
        <v>66608</v>
      </c>
      <c r="K15489" s="4" t="s">
        <v>66609</v>
      </c>
      <c r="L15489">
        <v>-353.852386474609</v>
      </c>
      <c r="M15489">
        <v>0.233154296875</v>
      </c>
      <c r="N15489">
        <v>-1.039306640625</v>
      </c>
      <c r="O15489">
        <v>1.909912109375</v>
      </c>
      <c r="P15489">
        <v>0</v>
      </c>
      <c r="Q15489" t="s">
        <v>19</v>
      </c>
    </row>
    <row r="15490" spans="2:17">
      <c r="B15490">
        <v>30940</v>
      </c>
      <c r="C15490">
        <v>1633053272</v>
      </c>
      <c r="D15490">
        <v>-86.4346771240234</v>
      </c>
      <c r="E15490" s="2">
        <v>74.8281326293945</v>
      </c>
      <c r="F15490" s="4" t="s">
        <v>66610</v>
      </c>
      <c r="G15490">
        <v>-14.6817436218261</v>
      </c>
      <c r="H15490">
        <v>-2.80830645561218</v>
      </c>
      <c r="I15490" s="4" t="s">
        <v>66611</v>
      </c>
      <c r="J15490" s="4" t="s">
        <v>66612</v>
      </c>
      <c r="K15490" s="4" t="s">
        <v>66613</v>
      </c>
      <c r="L15490">
        <v>-353.605682373046</v>
      </c>
      <c r="M15490">
        <v>0.2548828125</v>
      </c>
      <c r="N15490">
        <v>-1.02099609375</v>
      </c>
      <c r="O15490">
        <v>1.858154296875</v>
      </c>
      <c r="P15490">
        <v>0</v>
      </c>
      <c r="Q15490" t="s">
        <v>19</v>
      </c>
    </row>
    <row r="15491" spans="2:17">
      <c r="B15491">
        <v>30941</v>
      </c>
      <c r="C15491">
        <v>1633061605</v>
      </c>
      <c r="D15491">
        <v>-87.0373382568359</v>
      </c>
      <c r="E15491" s="2">
        <v>71.8819046020507</v>
      </c>
      <c r="F15491" s="4" t="s">
        <v>66614</v>
      </c>
      <c r="G15491">
        <v>-14.500615119934</v>
      </c>
      <c r="H15491">
        <v>-3.02557587623596</v>
      </c>
      <c r="I15491" s="4" t="s">
        <v>66615</v>
      </c>
      <c r="J15491" s="4" t="s">
        <v>66616</v>
      </c>
      <c r="K15491" s="4" t="s">
        <v>66617</v>
      </c>
      <c r="L15491">
        <v>-353.939025878906</v>
      </c>
      <c r="M15491">
        <v>0.278564453125</v>
      </c>
      <c r="N15491">
        <v>-0.99951171875</v>
      </c>
      <c r="O15491">
        <v>1.821044921875</v>
      </c>
      <c r="P15491">
        <v>0</v>
      </c>
      <c r="Q15491" t="s">
        <v>19</v>
      </c>
    </row>
    <row r="15492" spans="2:17">
      <c r="B15492">
        <v>30942</v>
      </c>
      <c r="C15492">
        <v>1633069938</v>
      </c>
      <c r="D15492">
        <v>-87.443489074707</v>
      </c>
      <c r="E15492" s="2">
        <v>68.930923461914</v>
      </c>
      <c r="F15492" s="4" t="s">
        <v>66618</v>
      </c>
      <c r="G15492">
        <v>-14.323745727539</v>
      </c>
      <c r="H15492">
        <v>-3.89687514305114</v>
      </c>
      <c r="I15492" s="4" t="s">
        <v>66619</v>
      </c>
      <c r="J15492" s="4" t="s">
        <v>66620</v>
      </c>
      <c r="K15492" s="4" t="s">
        <v>66621</v>
      </c>
      <c r="L15492">
        <v>-354.522491455078</v>
      </c>
      <c r="M15492">
        <v>0.285888671875</v>
      </c>
      <c r="N15492">
        <v>-0.97412109375</v>
      </c>
      <c r="O15492">
        <v>1.794921875</v>
      </c>
      <c r="P15492">
        <v>0</v>
      </c>
      <c r="Q15492" t="s">
        <v>19</v>
      </c>
    </row>
    <row r="15493" spans="2:17">
      <c r="B15493">
        <v>30943</v>
      </c>
      <c r="C15493">
        <v>1633078271</v>
      </c>
      <c r="D15493">
        <v>-87.7315521240234</v>
      </c>
      <c r="E15493" s="2">
        <v>65.9774856567382</v>
      </c>
      <c r="F15493" s="4" t="s">
        <v>66622</v>
      </c>
      <c r="G15493">
        <v>-14.123324394226</v>
      </c>
      <c r="H15493">
        <v>-4.01418924331665</v>
      </c>
      <c r="I15493" s="4" t="s">
        <v>66623</v>
      </c>
      <c r="J15493" s="4" t="s">
        <v>66624</v>
      </c>
      <c r="K15493" s="4" t="s">
        <v>66625</v>
      </c>
      <c r="L15493">
        <v>-354.443695068359</v>
      </c>
      <c r="M15493">
        <v>0.292724609375</v>
      </c>
      <c r="N15493">
        <v>-0.94921875</v>
      </c>
      <c r="O15493">
        <v>1.77490234375</v>
      </c>
      <c r="P15493">
        <v>0</v>
      </c>
      <c r="Q15493" t="s">
        <v>19</v>
      </c>
    </row>
    <row r="15494" spans="2:17">
      <c r="B15494">
        <v>30944</v>
      </c>
      <c r="C15494">
        <v>1633086604</v>
      </c>
      <c r="D15494">
        <v>-87.9413757324218</v>
      </c>
      <c r="E15494" s="2">
        <v>63.0246353149414</v>
      </c>
      <c r="F15494" s="4" t="s">
        <v>66626</v>
      </c>
      <c r="G15494">
        <v>-13.924687385559</v>
      </c>
      <c r="H15494">
        <v>-4.20320463180542</v>
      </c>
      <c r="I15494" s="4" t="s">
        <v>66627</v>
      </c>
      <c r="J15494" s="4" t="s">
        <v>66628</v>
      </c>
      <c r="K15494" s="4" t="s">
        <v>66629</v>
      </c>
      <c r="L15494">
        <v>-354.531341552734</v>
      </c>
      <c r="M15494">
        <v>0.29541015625</v>
      </c>
      <c r="N15494">
        <v>-0.922607421875</v>
      </c>
      <c r="O15494">
        <v>1.75146484375</v>
      </c>
      <c r="P15494">
        <v>0</v>
      </c>
      <c r="Q15494" t="s">
        <v>19</v>
      </c>
    </row>
    <row r="15495" spans="2:17">
      <c r="B15495">
        <v>30945</v>
      </c>
      <c r="C15495">
        <v>1633094937</v>
      </c>
      <c r="D15495">
        <v>-88.0875091552734</v>
      </c>
      <c r="E15495" s="2">
        <v>60.073802947998</v>
      </c>
      <c r="F15495" s="4" t="s">
        <v>66630</v>
      </c>
      <c r="G15495">
        <v>-13.6037187576293</v>
      </c>
      <c r="H15495">
        <v>-5.1516990661621</v>
      </c>
      <c r="I15495" s="4" t="s">
        <v>66631</v>
      </c>
      <c r="J15495" s="4" t="s">
        <v>66632</v>
      </c>
      <c r="K15495" s="4" t="s">
        <v>66633</v>
      </c>
      <c r="L15495">
        <v>-353.969299316406</v>
      </c>
      <c r="M15495">
        <v>0.30126953125</v>
      </c>
      <c r="N15495">
        <v>-0.9072265625</v>
      </c>
      <c r="O15495">
        <v>1.724853515625</v>
      </c>
      <c r="P15495">
        <v>0</v>
      </c>
      <c r="Q15495" t="s">
        <v>19</v>
      </c>
    </row>
    <row r="15496" spans="2:17">
      <c r="B15496">
        <v>30946</v>
      </c>
      <c r="C15496">
        <v>1633103270</v>
      </c>
      <c r="D15496">
        <v>-88.1944122314453</v>
      </c>
      <c r="E15496" s="2">
        <v>57.1268692016601</v>
      </c>
      <c r="F15496" s="4" t="s">
        <v>66634</v>
      </c>
      <c r="G15496">
        <v>-13.3557071685791</v>
      </c>
      <c r="H15496">
        <v>-5.05974626541137</v>
      </c>
      <c r="I15496">
        <v>-0.00753040798008441</v>
      </c>
      <c r="J15496" s="4" t="s">
        <v>66635</v>
      </c>
      <c r="K15496" s="4" t="s">
        <v>66636</v>
      </c>
      <c r="L15496">
        <v>-353.712799072265</v>
      </c>
      <c r="M15496">
        <v>0.302001953125</v>
      </c>
      <c r="N15496">
        <v>-0.89111328125</v>
      </c>
      <c r="O15496">
        <v>1.69873046875</v>
      </c>
      <c r="P15496">
        <v>0</v>
      </c>
      <c r="Q15496" t="s">
        <v>19</v>
      </c>
    </row>
    <row r="15497" spans="2:17">
      <c r="B15497">
        <v>30947</v>
      </c>
      <c r="C15497">
        <v>1633111603</v>
      </c>
      <c r="D15497">
        <v>-88.2670059204101</v>
      </c>
      <c r="E15497" s="2">
        <v>54.175365447998</v>
      </c>
      <c r="F15497" s="4" t="s">
        <v>66637</v>
      </c>
      <c r="G15497">
        <v>-13.0481672286987</v>
      </c>
      <c r="H15497">
        <v>-5.84935855865478</v>
      </c>
      <c r="I15497" s="4" t="s">
        <v>66638</v>
      </c>
      <c r="J15497" s="4" t="s">
        <v>66639</v>
      </c>
      <c r="K15497" s="4" t="s">
        <v>66640</v>
      </c>
      <c r="L15497">
        <v>-353.961395263671</v>
      </c>
      <c r="M15497">
        <v>0.307861328125</v>
      </c>
      <c r="N15497">
        <v>-0.882080078125</v>
      </c>
      <c r="O15497">
        <v>1.69091796875</v>
      </c>
      <c r="P15497">
        <v>0</v>
      </c>
      <c r="Q15497" t="s">
        <v>19</v>
      </c>
    </row>
    <row r="15498" spans="2:17">
      <c r="B15498">
        <v>30948</v>
      </c>
      <c r="C15498">
        <v>1633119936</v>
      </c>
      <c r="D15498">
        <v>-88.3135681152343</v>
      </c>
      <c r="E15498" s="2">
        <v>51.2299423217773</v>
      </c>
      <c r="F15498" s="4" t="s">
        <v>66641</v>
      </c>
      <c r="G15498">
        <v>-12.7613658905029</v>
      </c>
      <c r="H15498">
        <v>-6.31693792343139</v>
      </c>
      <c r="I15498" s="4" t="s">
        <v>66642</v>
      </c>
      <c r="J15498" s="4" t="s">
        <v>66643</v>
      </c>
      <c r="K15498" s="4" t="s">
        <v>66644</v>
      </c>
      <c r="L15498">
        <v>-353.484161376953</v>
      </c>
      <c r="M15498">
        <v>0.318115234375</v>
      </c>
      <c r="N15498">
        <v>-0.8779296875</v>
      </c>
      <c r="O15498">
        <v>1.685791015625</v>
      </c>
      <c r="P15498">
        <v>0</v>
      </c>
      <c r="Q15498" t="s">
        <v>19</v>
      </c>
    </row>
    <row r="15499" spans="2:17">
      <c r="B15499">
        <v>30949</v>
      </c>
      <c r="C15499">
        <v>1633128269</v>
      </c>
      <c r="D15499">
        <v>-88.3422241210937</v>
      </c>
      <c r="E15499" s="2">
        <v>48.2757415771484</v>
      </c>
      <c r="F15499" s="4" t="s">
        <v>66645</v>
      </c>
      <c r="G15499">
        <v>-12.4517984390258</v>
      </c>
      <c r="H15499">
        <v>-6.43734455108642</v>
      </c>
      <c r="I15499">
        <v>-0.119708642363548</v>
      </c>
      <c r="J15499" s="4" t="s">
        <v>66646</v>
      </c>
      <c r="K15499" s="4" t="s">
        <v>66647</v>
      </c>
      <c r="L15499">
        <v>-354.218353271484</v>
      </c>
      <c r="M15499">
        <v>0.3330078125</v>
      </c>
      <c r="N15499">
        <v>-0.86376953125</v>
      </c>
      <c r="O15499">
        <v>1.693115234375</v>
      </c>
      <c r="P15499">
        <v>0</v>
      </c>
      <c r="Q15499" t="s">
        <v>19</v>
      </c>
    </row>
    <row r="15500" spans="2:17">
      <c r="B15500">
        <v>30950</v>
      </c>
      <c r="C15500">
        <v>1633136602</v>
      </c>
      <c r="D15500">
        <v>-88.3538742065429</v>
      </c>
      <c r="E15500" s="2">
        <v>45.3230018615722</v>
      </c>
      <c r="F15500" s="4" t="s">
        <v>66648</v>
      </c>
      <c r="G15500">
        <v>-11.9472427368164</v>
      </c>
      <c r="H15500">
        <v>-7.30514097213745</v>
      </c>
      <c r="I15500" s="4" t="s">
        <v>66649</v>
      </c>
      <c r="J15500" s="4" t="s">
        <v>66650</v>
      </c>
      <c r="K15500" s="4" t="s">
        <v>66651</v>
      </c>
      <c r="L15500">
        <v>-354.337646484375</v>
      </c>
      <c r="M15500">
        <v>0.3369140625</v>
      </c>
      <c r="N15500">
        <v>-0.853515625</v>
      </c>
      <c r="O15500">
        <v>1.7041015625</v>
      </c>
      <c r="P15500">
        <v>0</v>
      </c>
      <c r="Q15500" t="s">
        <v>19</v>
      </c>
    </row>
    <row r="15501" spans="2:17">
      <c r="B15501">
        <v>30951</v>
      </c>
      <c r="C15501">
        <v>1633144935</v>
      </c>
      <c r="D15501">
        <v>-88.3542251586914</v>
      </c>
      <c r="E15501" s="2">
        <v>42.3680114746093</v>
      </c>
      <c r="F15501" s="4" t="s">
        <v>66652</v>
      </c>
      <c r="G15501">
        <v>-11.6846618652343</v>
      </c>
      <c r="H15501">
        <v>-7.06015634536743</v>
      </c>
      <c r="I15501">
        <v>-0.199896901845932</v>
      </c>
      <c r="J15501" s="4" t="s">
        <v>66653</v>
      </c>
      <c r="K15501" s="4" t="s">
        <v>66654</v>
      </c>
      <c r="L15501">
        <v>-354.28173828125</v>
      </c>
      <c r="M15501">
        <v>0.340087890625</v>
      </c>
      <c r="N15501">
        <v>-0.835693359375</v>
      </c>
      <c r="O15501">
        <v>1.70361328125</v>
      </c>
      <c r="P15501">
        <v>0</v>
      </c>
      <c r="Q15501" t="s">
        <v>19</v>
      </c>
    </row>
    <row r="15502" spans="2:17">
      <c r="B15502">
        <v>30952</v>
      </c>
      <c r="C15502">
        <v>1633153268</v>
      </c>
      <c r="D15502">
        <v>-88.3478088378906</v>
      </c>
      <c r="E15502" s="2">
        <v>39.4082870483398</v>
      </c>
      <c r="F15502" s="4" t="s">
        <v>66655</v>
      </c>
      <c r="G15502">
        <v>-11.2719545364379</v>
      </c>
      <c r="H15502">
        <v>-7.67979478836059</v>
      </c>
      <c r="I15502" s="4" t="s">
        <v>66656</v>
      </c>
      <c r="J15502" s="4" t="s">
        <v>66657</v>
      </c>
      <c r="K15502" s="4" t="s">
        <v>66658</v>
      </c>
      <c r="L15502">
        <v>-355.163024902343</v>
      </c>
      <c r="M15502">
        <v>0.341552734375</v>
      </c>
      <c r="N15502">
        <v>-0.813232421875</v>
      </c>
      <c r="O15502">
        <v>1.702880859375</v>
      </c>
      <c r="P15502">
        <v>0</v>
      </c>
      <c r="Q15502" t="s">
        <v>19</v>
      </c>
    </row>
    <row r="15503" spans="2:17">
      <c r="B15503">
        <v>30953</v>
      </c>
      <c r="C15503">
        <v>1633161601</v>
      </c>
      <c r="D15503">
        <v>-88.3305358886718</v>
      </c>
      <c r="E15503" s="2">
        <v>36.448558807373</v>
      </c>
      <c r="F15503" s="4" t="s">
        <v>66659</v>
      </c>
      <c r="G15503">
        <v>-10.9917364120483</v>
      </c>
      <c r="H15503">
        <v>-8.01963996887207</v>
      </c>
      <c r="I15503" s="4" t="s">
        <v>66660</v>
      </c>
      <c r="J15503" s="4" t="s">
        <v>66661</v>
      </c>
      <c r="K15503" s="4" t="s">
        <v>66662</v>
      </c>
      <c r="L15503">
        <v>-354.828582763671</v>
      </c>
      <c r="M15503">
        <v>0.34423828125</v>
      </c>
      <c r="N15503">
        <v>-0.79296875</v>
      </c>
      <c r="O15503">
        <v>1.699462890625</v>
      </c>
      <c r="P15503">
        <v>0</v>
      </c>
      <c r="Q15503" t="s">
        <v>19</v>
      </c>
    </row>
    <row r="15504" spans="2:17">
      <c r="B15504">
        <v>30954</v>
      </c>
      <c r="C15504">
        <v>1633169934</v>
      </c>
      <c r="D15504">
        <v>-88.3019027709961</v>
      </c>
      <c r="E15504" s="2">
        <v>33.4945182800293</v>
      </c>
      <c r="F15504" s="4" t="s">
        <v>66663</v>
      </c>
      <c r="G15504">
        <v>-10.5023574829101</v>
      </c>
      <c r="H15504">
        <v>-7.38406991958618</v>
      </c>
      <c r="I15504" s="4" t="s">
        <v>66664</v>
      </c>
      <c r="J15504" s="4" t="s">
        <v>66665</v>
      </c>
      <c r="K15504" s="4" t="s">
        <v>66666</v>
      </c>
      <c r="L15504">
        <v>-354.479827880859</v>
      </c>
      <c r="M15504">
        <v>0.34423828125</v>
      </c>
      <c r="N15504">
        <v>-0.777587890625</v>
      </c>
      <c r="O15504">
        <v>1.68896484375</v>
      </c>
      <c r="P15504">
        <v>0</v>
      </c>
      <c r="Q15504" t="s">
        <v>19</v>
      </c>
    </row>
    <row r="15505" spans="2:17">
      <c r="B15505">
        <v>30955</v>
      </c>
      <c r="C15505">
        <v>1633178267</v>
      </c>
      <c r="D15505">
        <v>-88.2420272827148</v>
      </c>
      <c r="E15505" s="2">
        <v>30.5983047485351</v>
      </c>
      <c r="F15505" s="4" t="s">
        <v>66667</v>
      </c>
      <c r="G15505">
        <v>-9.86182689666748</v>
      </c>
      <c r="H15505">
        <v>-4.23930692672729</v>
      </c>
      <c r="I15505" s="4" t="s">
        <v>66668</v>
      </c>
      <c r="J15505" s="4" t="s">
        <v>66669</v>
      </c>
      <c r="K15505">
        <v>-0.502899348735809</v>
      </c>
      <c r="L15505">
        <v>-347.125701904296</v>
      </c>
      <c r="M15505">
        <v>0.347900390625</v>
      </c>
      <c r="N15505">
        <v>-0.758056640625</v>
      </c>
      <c r="O15505">
        <v>1.68359375</v>
      </c>
      <c r="P15505">
        <v>0</v>
      </c>
      <c r="Q15505" t="s">
        <v>19</v>
      </c>
    </row>
    <row r="15506" spans="2:17">
      <c r="B15506">
        <v>30956</v>
      </c>
      <c r="C15506">
        <v>1633186600</v>
      </c>
      <c r="D15506">
        <v>-88.104263305664</v>
      </c>
      <c r="E15506" s="2">
        <v>27.8360843658447</v>
      </c>
      <c r="F15506" s="4" t="s">
        <v>66670</v>
      </c>
      <c r="G15506">
        <v>-8.61842441558837</v>
      </c>
      <c r="H15506">
        <v>-4.64113759994506</v>
      </c>
      <c r="I15506" s="4" t="s">
        <v>66671</v>
      </c>
      <c r="J15506" s="4" t="s">
        <v>66672</v>
      </c>
      <c r="K15506">
        <v>-7.14536094665527</v>
      </c>
      <c r="L15506">
        <v>-331.220642089843</v>
      </c>
      <c r="M15506">
        <v>0.346435546875</v>
      </c>
      <c r="N15506">
        <v>-0.744140625</v>
      </c>
      <c r="O15506">
        <v>1.685546875</v>
      </c>
      <c r="P15506">
        <v>0</v>
      </c>
      <c r="Q15506" t="s">
        <v>19</v>
      </c>
    </row>
    <row r="15507" spans="2:17">
      <c r="B15507">
        <v>30957</v>
      </c>
      <c r="C15507">
        <v>1633194933</v>
      </c>
      <c r="D15507">
        <v>-87.9723205566406</v>
      </c>
      <c r="E15507" s="2">
        <v>25.1058597564697</v>
      </c>
      <c r="F15507" s="4" t="s">
        <v>66673</v>
      </c>
      <c r="G15507">
        <v>-8.31650447845459</v>
      </c>
      <c r="H15507">
        <v>-9.73615932464599</v>
      </c>
      <c r="I15507">
        <v>-4.0494384765625</v>
      </c>
      <c r="J15507" s="4" t="s">
        <v>66674</v>
      </c>
      <c r="K15507">
        <v>-2.54643559455871</v>
      </c>
      <c r="L15507">
        <v>-326.168914794921</v>
      </c>
      <c r="M15507">
        <v>0.346923828125</v>
      </c>
      <c r="N15507">
        <v>-0.728271484375</v>
      </c>
      <c r="O15507">
        <v>1.69482421875</v>
      </c>
      <c r="P15507">
        <v>0</v>
      </c>
      <c r="Q15507" t="s">
        <v>19</v>
      </c>
    </row>
    <row r="15508" spans="2:17">
      <c r="B15508">
        <v>30958</v>
      </c>
      <c r="C15508">
        <v>1633203266</v>
      </c>
      <c r="D15508">
        <v>-87.8986587524414</v>
      </c>
      <c r="E15508" s="2">
        <v>22.3455600738525</v>
      </c>
      <c r="F15508" s="4" t="s">
        <v>66675</v>
      </c>
      <c r="G15508">
        <v>-8.23012924194336</v>
      </c>
      <c r="H15508">
        <v>-11.2195348739624</v>
      </c>
      <c r="I15508">
        <v>-2.18285918235778</v>
      </c>
      <c r="J15508" s="4" t="s">
        <v>66676</v>
      </c>
      <c r="K15508" s="4" t="s">
        <v>66677</v>
      </c>
      <c r="L15508">
        <v>-331.686065673828</v>
      </c>
      <c r="M15508">
        <v>0.3525390625</v>
      </c>
      <c r="N15508">
        <v>-0.7158203125</v>
      </c>
      <c r="O15508">
        <v>1.703857421875</v>
      </c>
      <c r="P15508">
        <v>0</v>
      </c>
      <c r="Q15508" t="s">
        <v>19</v>
      </c>
    </row>
    <row r="15509" spans="2:17">
      <c r="B15509">
        <v>30959</v>
      </c>
      <c r="C15509">
        <v>1633211599</v>
      </c>
      <c r="D15509">
        <v>-87.8235168457031</v>
      </c>
      <c r="E15509" s="2">
        <v>19.4945926666259</v>
      </c>
      <c r="F15509" s="4" t="s">
        <v>66678</v>
      </c>
      <c r="G15509">
        <v>-7.83870267868042</v>
      </c>
      <c r="H15509">
        <v>-12.3112745285034</v>
      </c>
      <c r="I15509" s="4" t="s">
        <v>66679</v>
      </c>
      <c r="J15509" s="4" t="s">
        <v>66680</v>
      </c>
      <c r="K15509" s="4" t="s">
        <v>66681</v>
      </c>
      <c r="L15509">
        <v>-340.356170654296</v>
      </c>
      <c r="M15509">
        <v>0.3505859375</v>
      </c>
      <c r="N15509">
        <v>-0.692626953125</v>
      </c>
      <c r="O15509">
        <v>1.70654296875</v>
      </c>
      <c r="P15509">
        <v>0</v>
      </c>
      <c r="Q15509" t="s">
        <v>19</v>
      </c>
    </row>
    <row r="15510" spans="2:17">
      <c r="B15510">
        <v>30960</v>
      </c>
      <c r="C15510">
        <v>1633219932</v>
      </c>
      <c r="D15510">
        <v>-87.7406311035156</v>
      </c>
      <c r="E15510" s="2">
        <v>16.5679168701171</v>
      </c>
      <c r="F15510" s="4" t="s">
        <v>66682</v>
      </c>
      <c r="G15510">
        <v>-7.64850378036499</v>
      </c>
      <c r="H15510">
        <v>-11.630931854248</v>
      </c>
      <c r="I15510" s="4" t="s">
        <v>66683</v>
      </c>
      <c r="J15510" s="4" t="s">
        <v>66684</v>
      </c>
      <c r="K15510" s="4" t="s">
        <v>66685</v>
      </c>
      <c r="L15510">
        <v>-351.473815917968</v>
      </c>
      <c r="M15510">
        <v>0.340576171875</v>
      </c>
      <c r="N15510">
        <v>-0.669677734375</v>
      </c>
      <c r="O15510">
        <v>1.70458984375</v>
      </c>
      <c r="P15510">
        <v>0</v>
      </c>
      <c r="Q15510" t="s">
        <v>19</v>
      </c>
    </row>
    <row r="15511" spans="2:17">
      <c r="B15511">
        <v>30961</v>
      </c>
      <c r="C15511">
        <v>1633228265</v>
      </c>
      <c r="D15511">
        <v>-87.6584167480468</v>
      </c>
      <c r="E15511" s="2">
        <v>13.591381072998</v>
      </c>
      <c r="F15511" s="4" t="s">
        <v>66686</v>
      </c>
      <c r="G15511">
        <v>-7.53085565567016</v>
      </c>
      <c r="H15511">
        <v>-10.3180599212646</v>
      </c>
      <c r="I15511" s="4" t="s">
        <v>66687</v>
      </c>
      <c r="J15511" s="4" t="s">
        <v>66688</v>
      </c>
      <c r="K15511" s="4" t="s">
        <v>66689</v>
      </c>
      <c r="L15511">
        <v>-357.044860839843</v>
      </c>
      <c r="M15511">
        <v>0.333984375</v>
      </c>
      <c r="N15511">
        <v>-0.6474609375</v>
      </c>
      <c r="O15511">
        <v>1.68408203125</v>
      </c>
      <c r="P15511">
        <v>0</v>
      </c>
      <c r="Q15511" t="s">
        <v>19</v>
      </c>
    </row>
    <row r="15512" spans="2:17">
      <c r="B15512">
        <v>30962</v>
      </c>
      <c r="C15512">
        <v>1633236598</v>
      </c>
      <c r="D15512">
        <v>-87.5749282836914</v>
      </c>
      <c r="E15512" s="2">
        <v>10.6117048263549</v>
      </c>
      <c r="F15512" s="4" t="s">
        <v>66690</v>
      </c>
      <c r="G15512">
        <v>-7.08325481414794</v>
      </c>
      <c r="H15512">
        <v>-9.7536563873291</v>
      </c>
      <c r="I15512">
        <v>-0.342225313186645</v>
      </c>
      <c r="J15512" s="4" t="s">
        <v>66691</v>
      </c>
      <c r="K15512" s="4" t="s">
        <v>66692</v>
      </c>
      <c r="L15512">
        <v>-357.714416503906</v>
      </c>
      <c r="M15512">
        <v>0.322265625</v>
      </c>
      <c r="N15512">
        <v>-0.62158203125</v>
      </c>
      <c r="O15512">
        <v>1.65966796875</v>
      </c>
      <c r="P15512">
        <v>0</v>
      </c>
      <c r="Q15512" t="s">
        <v>19</v>
      </c>
    </row>
    <row r="15513" spans="2:17">
      <c r="B15513">
        <v>30963</v>
      </c>
      <c r="C15513">
        <v>1633244931</v>
      </c>
      <c r="D15513">
        <v>-87.4901275634765</v>
      </c>
      <c r="E15513" s="2">
        <v>7.60773277282714</v>
      </c>
      <c r="F15513" s="4" t="s">
        <v>66693</v>
      </c>
      <c r="G15513">
        <v>-6.43996572494506</v>
      </c>
      <c r="H15513">
        <v>-10.4981346130371</v>
      </c>
      <c r="I15513" s="4" t="s">
        <v>66694</v>
      </c>
      <c r="J15513" s="4" t="s">
        <v>66695</v>
      </c>
      <c r="K15513" s="4" t="s">
        <v>66696</v>
      </c>
      <c r="L15513">
        <v>-360.322814941406</v>
      </c>
      <c r="M15513">
        <v>0.3125</v>
      </c>
      <c r="N15513">
        <v>-0.602783203125</v>
      </c>
      <c r="O15513">
        <v>1.630859375</v>
      </c>
      <c r="P15513">
        <v>0</v>
      </c>
      <c r="Q15513" t="s">
        <v>19</v>
      </c>
    </row>
    <row r="15514" spans="2:17">
      <c r="B15514">
        <v>30964</v>
      </c>
      <c r="C15514">
        <v>1633253264</v>
      </c>
      <c r="D15514">
        <v>-87.406982421875</v>
      </c>
      <c r="E15514" s="2">
        <v>4.58292484283447</v>
      </c>
      <c r="F15514" s="4" t="s">
        <v>66697</v>
      </c>
      <c r="G15514">
        <v>-6.0570855140686</v>
      </c>
      <c r="H15514">
        <v>-9.94102001190185</v>
      </c>
      <c r="I15514" s="4" t="s">
        <v>66698</v>
      </c>
      <c r="J15514" s="4" t="s">
        <v>66699</v>
      </c>
      <c r="K15514">
        <v>-1.47113251686096</v>
      </c>
      <c r="L15514">
        <v>-363.084014892578</v>
      </c>
      <c r="M15514">
        <v>0.309326171875</v>
      </c>
      <c r="N15514">
        <v>-0.577880859375</v>
      </c>
      <c r="O15514">
        <v>1.604248046875</v>
      </c>
      <c r="P15514">
        <v>0</v>
      </c>
      <c r="Q15514" t="s">
        <v>19</v>
      </c>
    </row>
    <row r="15515" spans="2:17">
      <c r="B15515">
        <v>30965</v>
      </c>
      <c r="C15515">
        <v>1633261597</v>
      </c>
      <c r="D15515">
        <v>-87.3193664550781</v>
      </c>
      <c r="E15515" s="2">
        <v>1.55018150806427</v>
      </c>
      <c r="F15515" s="4" t="s">
        <v>66700</v>
      </c>
      <c r="G15515">
        <v>-5.58791446685791</v>
      </c>
      <c r="H15515">
        <v>-9.66270923614502</v>
      </c>
      <c r="I15515">
        <v>-0.020732145756483</v>
      </c>
      <c r="J15515" s="4" t="s">
        <v>66701</v>
      </c>
      <c r="K15515">
        <v>-0.936936974525451</v>
      </c>
      <c r="L15515">
        <v>-363.326446533203</v>
      </c>
      <c r="M15515">
        <v>0.30322265625</v>
      </c>
      <c r="N15515">
        <v>-0.56201171875</v>
      </c>
      <c r="O15515">
        <v>1.583740234375</v>
      </c>
      <c r="P15515">
        <v>0</v>
      </c>
      <c r="Q15515" t="s">
        <v>19</v>
      </c>
    </row>
    <row r="15516" spans="2:17">
      <c r="B15516">
        <v>30966</v>
      </c>
      <c r="C15516">
        <v>1633269930</v>
      </c>
      <c r="D15516">
        <v>-87.2208709716796</v>
      </c>
      <c r="E15516">
        <v>-1.47903597354888</v>
      </c>
      <c r="F15516" s="4" t="s">
        <v>66702</v>
      </c>
      <c r="G15516">
        <v>-5.03304958343505</v>
      </c>
      <c r="H15516">
        <v>-9.61637783050537</v>
      </c>
      <c r="I15516" s="4" t="s">
        <v>66703</v>
      </c>
      <c r="J15516" s="4" t="s">
        <v>66704</v>
      </c>
      <c r="K15516">
        <v>-0.292663991451263</v>
      </c>
      <c r="L15516">
        <v>-363.717407226562</v>
      </c>
      <c r="M15516">
        <v>0.298828125</v>
      </c>
      <c r="N15516">
        <v>-0.542724609375</v>
      </c>
      <c r="O15516">
        <v>1.558837890625</v>
      </c>
      <c r="P15516">
        <v>0</v>
      </c>
      <c r="Q15516" t="s">
        <v>19</v>
      </c>
    </row>
    <row r="15517" spans="2:17">
      <c r="B15517">
        <v>30967</v>
      </c>
      <c r="C15517">
        <v>1633278263</v>
      </c>
      <c r="D15517">
        <v>-87.1133117675781</v>
      </c>
      <c r="E15517">
        <v>-4.51846504211425</v>
      </c>
      <c r="F15517" s="4" t="s">
        <v>66705</v>
      </c>
      <c r="G15517">
        <v>-4.44458198547363</v>
      </c>
      <c r="H15517">
        <v>-9.41786861419677</v>
      </c>
      <c r="I15517" s="4" t="s">
        <v>66706</v>
      </c>
      <c r="J15517" s="4" t="s">
        <v>66707</v>
      </c>
      <c r="K15517">
        <v>-0.490070194005966</v>
      </c>
      <c r="L15517">
        <v>-363.42153930664</v>
      </c>
      <c r="M15517">
        <v>0.294189453125</v>
      </c>
      <c r="N15517">
        <v>-0.51904296875</v>
      </c>
      <c r="O15517">
        <v>1.527587890625</v>
      </c>
      <c r="P15517">
        <v>0</v>
      </c>
      <c r="Q15517" t="s">
        <v>19</v>
      </c>
    </row>
    <row r="15518" spans="2:17">
      <c r="B15518">
        <v>30968</v>
      </c>
      <c r="C15518">
        <v>1633286596</v>
      </c>
      <c r="D15518">
        <v>-86.9936065673828</v>
      </c>
      <c r="E15518">
        <v>-7.54183197021484</v>
      </c>
      <c r="F15518" s="4" t="s">
        <v>66708</v>
      </c>
      <c r="G15518">
        <v>-3.98350524902343</v>
      </c>
      <c r="H15518">
        <v>-9.17580699920654</v>
      </c>
      <c r="I15518" s="4" t="s">
        <v>66709</v>
      </c>
      <c r="J15518" s="4" t="s">
        <v>66710</v>
      </c>
      <c r="K15518">
        <v>-0.106477953493595</v>
      </c>
      <c r="L15518">
        <v>-363.089538574218</v>
      </c>
      <c r="M15518">
        <v>0.2890625</v>
      </c>
      <c r="N15518">
        <v>-0.495849609375</v>
      </c>
      <c r="O15518">
        <v>1.490478515625</v>
      </c>
      <c r="P15518">
        <v>0</v>
      </c>
      <c r="Q15518" t="s">
        <v>19</v>
      </c>
    </row>
    <row r="15519" spans="2:17">
      <c r="B15519">
        <v>30969</v>
      </c>
      <c r="C15519">
        <v>1633294929</v>
      </c>
      <c r="D15519">
        <v>-86.8591690063476</v>
      </c>
      <c r="E15519">
        <v>-10.6019248962402</v>
      </c>
      <c r="F15519" s="4" t="s">
        <v>66711</v>
      </c>
      <c r="G15519">
        <v>-3.46434330940246</v>
      </c>
      <c r="H15519">
        <v>-9.37416267395019</v>
      </c>
      <c r="I15519" s="4" t="s">
        <v>66712</v>
      </c>
      <c r="J15519" s="4" t="s">
        <v>66713</v>
      </c>
      <c r="K15519" s="4" t="s">
        <v>66714</v>
      </c>
      <c r="L15519">
        <v>-362.798614501953</v>
      </c>
      <c r="M15519">
        <v>0.27490234375</v>
      </c>
      <c r="N15519">
        <v>-0.469970703125</v>
      </c>
      <c r="O15519">
        <v>1.4482421875</v>
      </c>
      <c r="P15519">
        <v>0</v>
      </c>
      <c r="Q15519" t="s">
        <v>19</v>
      </c>
    </row>
    <row r="15520" spans="2:17">
      <c r="B15520">
        <v>30970</v>
      </c>
      <c r="C15520">
        <v>1633303262</v>
      </c>
      <c r="D15520">
        <v>-86.7158432006836</v>
      </c>
      <c r="E15520">
        <v>-13.620020866394</v>
      </c>
      <c r="F15520" s="4" t="s">
        <v>66715</v>
      </c>
      <c r="G15520">
        <v>-2.95545196533203</v>
      </c>
      <c r="H15520">
        <v>-9.28780746459961</v>
      </c>
      <c r="I15520" s="4" t="s">
        <v>66716</v>
      </c>
      <c r="J15520" s="4" t="s">
        <v>66717</v>
      </c>
      <c r="K15520" s="4" t="s">
        <v>66718</v>
      </c>
      <c r="L15520">
        <v>-362.579925537109</v>
      </c>
      <c r="M15520">
        <v>0.267578125</v>
      </c>
      <c r="N15520">
        <v>-0.443115234375</v>
      </c>
      <c r="O15520">
        <v>1.394775390625</v>
      </c>
      <c r="P15520">
        <v>0</v>
      </c>
      <c r="Q15520" t="s">
        <v>19</v>
      </c>
    </row>
    <row r="15521" spans="2:17">
      <c r="B15521">
        <v>30971</v>
      </c>
      <c r="C15521">
        <v>1633311595</v>
      </c>
      <c r="D15521">
        <v>-86.5624618530273</v>
      </c>
      <c r="E15521">
        <v>-16.8342552185058</v>
      </c>
      <c r="F15521" s="4" t="s">
        <v>66719</v>
      </c>
      <c r="G15521">
        <v>-2.49544429779052</v>
      </c>
      <c r="H15521">
        <v>-8.98737335205078</v>
      </c>
      <c r="I15521" s="4" t="s">
        <v>66720</v>
      </c>
      <c r="J15521" s="4" t="s">
        <v>66721</v>
      </c>
      <c r="K15521" s="4" t="s">
        <v>66722</v>
      </c>
      <c r="L15521">
        <v>-362.778259277343</v>
      </c>
      <c r="M15521">
        <v>0.255126953125</v>
      </c>
      <c r="N15521">
        <v>-0.416748046875</v>
      </c>
      <c r="O15521">
        <v>1.34423828125</v>
      </c>
      <c r="P15521">
        <v>0</v>
      </c>
      <c r="Q15521" t="s">
        <v>19</v>
      </c>
    </row>
    <row r="15522" spans="2:17">
      <c r="B15522">
        <v>30972</v>
      </c>
      <c r="C15522">
        <v>1633319928</v>
      </c>
      <c r="D15522">
        <v>-86.3966827392578</v>
      </c>
      <c r="E15522">
        <v>-19.8539123535156</v>
      </c>
      <c r="F15522" s="4" t="s">
        <v>66723</v>
      </c>
      <c r="G15522">
        <v>-1.9841866493225</v>
      </c>
      <c r="H15522">
        <v>-8.89415645599365</v>
      </c>
      <c r="I15522" s="4" t="s">
        <v>66724</v>
      </c>
      <c r="J15522" s="4" t="s">
        <v>66725</v>
      </c>
      <c r="K15522">
        <v>-0.401357620954513</v>
      </c>
      <c r="L15522">
        <v>-362.82827758789</v>
      </c>
      <c r="M15522">
        <v>0.24267578125</v>
      </c>
      <c r="N15522">
        <v>-0.392578125</v>
      </c>
      <c r="O15522">
        <v>1.29638671875</v>
      </c>
      <c r="P15522">
        <v>0</v>
      </c>
      <c r="Q15522" t="s">
        <v>19</v>
      </c>
    </row>
    <row r="15523" spans="2:17">
      <c r="B15523">
        <v>30973</v>
      </c>
      <c r="C15523">
        <v>1633328261</v>
      </c>
      <c r="D15523">
        <v>-86.2196502685546</v>
      </c>
      <c r="E15523">
        <v>-22.9839191436767</v>
      </c>
      <c r="F15523" s="4" t="s">
        <v>66726</v>
      </c>
      <c r="G15523">
        <v>-1.46553897857666</v>
      </c>
      <c r="H15523">
        <v>-8.57098388671875</v>
      </c>
      <c r="I15523" s="4" t="s">
        <v>66727</v>
      </c>
      <c r="J15523" s="4" t="s">
        <v>66728</v>
      </c>
      <c r="K15523">
        <v>-0.50359570980072</v>
      </c>
      <c r="L15523">
        <v>-362.117370605468</v>
      </c>
      <c r="M15523">
        <v>0.23681640625</v>
      </c>
      <c r="N15523">
        <v>-0.36279296875</v>
      </c>
      <c r="O15523">
        <v>1.2529296875</v>
      </c>
      <c r="P15523">
        <v>0</v>
      </c>
      <c r="Q15523" t="s">
        <v>19</v>
      </c>
    </row>
    <row r="15524" spans="2:17">
      <c r="B15524">
        <v>30974</v>
      </c>
      <c r="C15524">
        <v>1633336594</v>
      </c>
      <c r="D15524">
        <v>-86.0254440307617</v>
      </c>
      <c r="E15524">
        <v>-25.9934406280517</v>
      </c>
      <c r="F15524" s="4" t="s">
        <v>66729</v>
      </c>
      <c r="G15524">
        <v>-1.05165898799896</v>
      </c>
      <c r="H15524">
        <v>-8.37130832672119</v>
      </c>
      <c r="I15524" s="4" t="s">
        <v>66730</v>
      </c>
      <c r="J15524" s="4" t="s">
        <v>66731</v>
      </c>
      <c r="K15524">
        <v>-0.552908658981323</v>
      </c>
      <c r="L15524">
        <v>-361.7412109375</v>
      </c>
      <c r="M15524">
        <v>0.227294921875</v>
      </c>
      <c r="N15524">
        <v>-0.34228515625</v>
      </c>
      <c r="O15524">
        <v>1.209716796875</v>
      </c>
      <c r="P15524">
        <v>0</v>
      </c>
      <c r="Q15524" t="s">
        <v>19</v>
      </c>
    </row>
    <row r="15525" spans="2:17">
      <c r="B15525">
        <v>30975</v>
      </c>
      <c r="C15525">
        <v>1633344927</v>
      </c>
      <c r="D15525">
        <v>-85.8103103637695</v>
      </c>
      <c r="E15525">
        <v>-29.0235271453857</v>
      </c>
      <c r="F15525" s="4" t="s">
        <v>66732</v>
      </c>
      <c r="G15525">
        <v>-0.609120965003967</v>
      </c>
      <c r="H15525">
        <v>-8.38909912109375</v>
      </c>
      <c r="I15525" s="4" t="s">
        <v>66733</v>
      </c>
      <c r="J15525" s="4" t="s">
        <v>66734</v>
      </c>
      <c r="K15525">
        <v>-0.353581428527832</v>
      </c>
      <c r="L15525">
        <v>-362.167755126953</v>
      </c>
      <c r="M15525">
        <v>0.21142578125</v>
      </c>
      <c r="N15525">
        <v>-0.315673828125</v>
      </c>
      <c r="O15525">
        <v>1.163330078125</v>
      </c>
      <c r="P15525">
        <v>0</v>
      </c>
      <c r="Q15525" t="s">
        <v>19</v>
      </c>
    </row>
    <row r="15526" spans="2:17">
      <c r="B15526">
        <v>30976</v>
      </c>
      <c r="C15526">
        <v>1633353260</v>
      </c>
      <c r="D15526">
        <v>-85.575210571289</v>
      </c>
      <c r="E15526">
        <v>-32.0340461730957</v>
      </c>
      <c r="F15526" s="4" t="s">
        <v>66735</v>
      </c>
      <c r="G15526">
        <v>-0.15004776418209</v>
      </c>
      <c r="H15526">
        <v>-7.77017545700073</v>
      </c>
      <c r="I15526" s="4" t="s">
        <v>66736</v>
      </c>
      <c r="J15526" s="4" t="s">
        <v>66737</v>
      </c>
      <c r="K15526">
        <v>-0.289794564247131</v>
      </c>
      <c r="L15526">
        <v>-362.070495605468</v>
      </c>
      <c r="M15526">
        <v>0.192626953125</v>
      </c>
      <c r="N15526">
        <v>-0.28515625</v>
      </c>
      <c r="O15526">
        <v>1.10986328125</v>
      </c>
      <c r="P15526">
        <v>0</v>
      </c>
      <c r="Q15526" t="s">
        <v>19</v>
      </c>
    </row>
    <row r="15527" spans="2:17">
      <c r="B15527">
        <v>30977</v>
      </c>
      <c r="C15527">
        <v>1633361593</v>
      </c>
      <c r="D15527">
        <v>-85.3132553100586</v>
      </c>
      <c r="E15527">
        <v>-35.0453758239746</v>
      </c>
      <c r="F15527" s="4" t="s">
        <v>66738</v>
      </c>
      <c r="G15527" s="4" t="s">
        <v>66739</v>
      </c>
      <c r="H15527">
        <v>-7.36077356338501</v>
      </c>
      <c r="I15527" s="4" t="s">
        <v>66740</v>
      </c>
      <c r="J15527" s="4" t="s">
        <v>66741</v>
      </c>
      <c r="K15527">
        <v>-0.225444033741951</v>
      </c>
      <c r="L15527">
        <v>-361.434692382812</v>
      </c>
      <c r="M15527">
        <v>0.174560546875</v>
      </c>
      <c r="N15527">
        <v>-0.256591796875</v>
      </c>
      <c r="O15527">
        <v>1.049072265625</v>
      </c>
      <c r="P15527">
        <v>0</v>
      </c>
      <c r="Q15527" t="s">
        <v>19</v>
      </c>
    </row>
    <row r="15528" spans="2:17">
      <c r="B15528">
        <v>30978</v>
      </c>
      <c r="C15528">
        <v>1633369926</v>
      </c>
      <c r="D15528">
        <v>-85.0230407714843</v>
      </c>
      <c r="E15528">
        <v>-38.0478630065918</v>
      </c>
      <c r="F15528" s="4" t="s">
        <v>66742</v>
      </c>
      <c r="G15528" s="4" t="s">
        <v>66743</v>
      </c>
      <c r="H15528">
        <v>-7.45956373214721</v>
      </c>
      <c r="I15528" s="4" t="s">
        <v>66744</v>
      </c>
      <c r="J15528" s="4" t="s">
        <v>66745</v>
      </c>
      <c r="K15528">
        <v>-0.420544534921646</v>
      </c>
      <c r="L15528">
        <v>-361.35220336914</v>
      </c>
      <c r="M15528">
        <v>0.153564453125</v>
      </c>
      <c r="N15528">
        <v>-0.228515625</v>
      </c>
      <c r="O15528">
        <v>0.97998046875</v>
      </c>
      <c r="P15528">
        <v>0</v>
      </c>
      <c r="Q15528" t="s">
        <v>19</v>
      </c>
    </row>
    <row r="15529" spans="2:17">
      <c r="B15529">
        <v>30979</v>
      </c>
      <c r="C15529">
        <v>1633378259</v>
      </c>
      <c r="D15529">
        <v>-84.6980590820312</v>
      </c>
      <c r="E15529">
        <v>-41.0531959533691</v>
      </c>
      <c r="F15529" s="4" t="s">
        <v>66746</v>
      </c>
      <c r="G15529" s="4" t="s">
        <v>66747</v>
      </c>
      <c r="H15529">
        <v>-6.99782466888427</v>
      </c>
      <c r="I15529" s="4" t="s">
        <v>66748</v>
      </c>
      <c r="J15529" s="4" t="s">
        <v>66749</v>
      </c>
      <c r="K15529">
        <v>-0.234743148088455</v>
      </c>
      <c r="L15529">
        <v>-361.575958251953</v>
      </c>
      <c r="M15529">
        <v>0.134033203125</v>
      </c>
      <c r="N15529">
        <v>-0.208984375</v>
      </c>
      <c r="O15529">
        <v>0.90869140625</v>
      </c>
      <c r="P15529">
        <v>0</v>
      </c>
      <c r="Q15529" t="s">
        <v>19</v>
      </c>
    </row>
    <row r="15530" spans="2:17">
      <c r="B15530">
        <v>30980</v>
      </c>
      <c r="C15530">
        <v>1633386592</v>
      </c>
      <c r="D15530">
        <v>-84.3328018188476</v>
      </c>
      <c r="E15530">
        <v>-44.0530471801757</v>
      </c>
      <c r="F15530" s="4" t="s">
        <v>66750</v>
      </c>
      <c r="G15530" s="4" t="s">
        <v>66751</v>
      </c>
      <c r="H15530">
        <v>-6.41477012634277</v>
      </c>
      <c r="I15530" s="4" t="s">
        <v>66752</v>
      </c>
      <c r="J15530" s="4" t="s">
        <v>66753</v>
      </c>
      <c r="K15530">
        <v>-0.302474945783615</v>
      </c>
      <c r="L15530">
        <v>-361.41015625</v>
      </c>
      <c r="M15530">
        <v>0.115966796875</v>
      </c>
      <c r="N15530">
        <v>-0.190673828125</v>
      </c>
      <c r="O15530">
        <v>0.848876953125</v>
      </c>
      <c r="P15530">
        <v>0</v>
      </c>
      <c r="Q15530" t="s">
        <v>19</v>
      </c>
    </row>
    <row r="15531" spans="2:17">
      <c r="B15531">
        <v>30981</v>
      </c>
      <c r="C15531">
        <v>1633394925</v>
      </c>
      <c r="D15531">
        <v>-83.9178771972656</v>
      </c>
      <c r="E15531">
        <v>-47.047134399414</v>
      </c>
      <c r="F15531" s="4" t="s">
        <v>66754</v>
      </c>
      <c r="G15531" s="4" t="s">
        <v>66755</v>
      </c>
      <c r="H15531">
        <v>-6.00987291336059</v>
      </c>
      <c r="I15531" s="4" t="s">
        <v>66756</v>
      </c>
      <c r="J15531" s="4" t="s">
        <v>66757</v>
      </c>
      <c r="K15531">
        <v>-0.297402620315551</v>
      </c>
      <c r="L15531">
        <v>-360.748229980468</v>
      </c>
      <c r="M15531">
        <v>0.093994140625</v>
      </c>
      <c r="N15531">
        <v>-0.1728515625</v>
      </c>
      <c r="O15531">
        <v>0.79736328125</v>
      </c>
      <c r="P15531">
        <v>0</v>
      </c>
      <c r="Q15531" t="s">
        <v>19</v>
      </c>
    </row>
    <row r="15532" spans="2:17">
      <c r="B15532">
        <v>30982</v>
      </c>
      <c r="C15532">
        <v>1633403258</v>
      </c>
      <c r="D15532">
        <v>-83.4394302368164</v>
      </c>
      <c r="E15532">
        <v>-50.031940460205</v>
      </c>
      <c r="F15532" s="4" t="s">
        <v>66758</v>
      </c>
      <c r="G15532" s="4" t="s">
        <v>66759</v>
      </c>
      <c r="H15532">
        <v>-5.74804306030273</v>
      </c>
      <c r="I15532" s="4" t="s">
        <v>66760</v>
      </c>
      <c r="J15532" s="4" t="s">
        <v>66761</v>
      </c>
      <c r="K15532" s="4" t="s">
        <v>66762</v>
      </c>
      <c r="L15532">
        <v>-360.17041015625</v>
      </c>
      <c r="M15532">
        <v>0.07568359375</v>
      </c>
      <c r="N15532">
        <v>-0.164306640625</v>
      </c>
      <c r="O15532">
        <v>0.751708984375</v>
      </c>
      <c r="P15532">
        <v>0</v>
      </c>
      <c r="Q15532" t="s">
        <v>19</v>
      </c>
    </row>
    <row r="15533" spans="2:17">
      <c r="B15533">
        <v>30983</v>
      </c>
      <c r="C15533">
        <v>1633411591</v>
      </c>
      <c r="D15533">
        <v>-82.8801879882812</v>
      </c>
      <c r="E15533">
        <v>-53.0108451843261</v>
      </c>
      <c r="F15533" s="4" t="s">
        <v>66763</v>
      </c>
      <c r="G15533" s="4" t="s">
        <v>66764</v>
      </c>
      <c r="H15533">
        <v>-5.29715299606323</v>
      </c>
      <c r="I15533" s="4" t="s">
        <v>66765</v>
      </c>
      <c r="J15533" s="4" t="s">
        <v>66766</v>
      </c>
      <c r="K15533" s="4" t="s">
        <v>66767</v>
      </c>
      <c r="L15533">
        <v>-359.778930664062</v>
      </c>
      <c r="M15533">
        <v>0.05908203125</v>
      </c>
      <c r="N15533">
        <v>-0.149169921875</v>
      </c>
      <c r="O15533">
        <v>0.705078125</v>
      </c>
      <c r="P15533">
        <v>0</v>
      </c>
      <c r="Q15533" t="s">
        <v>19</v>
      </c>
    </row>
    <row r="15534" spans="2:17">
      <c r="B15534">
        <v>30984</v>
      </c>
      <c r="C15534">
        <v>1633419924</v>
      </c>
      <c r="D15534">
        <v>-82.2227401733398</v>
      </c>
      <c r="E15534">
        <v>-55.9758758544921</v>
      </c>
      <c r="F15534" s="4" t="s">
        <v>66768</v>
      </c>
      <c r="G15534" s="4" t="s">
        <v>66769</v>
      </c>
      <c r="H15534">
        <v>-4.58893775939941</v>
      </c>
      <c r="I15534" s="4" t="s">
        <v>66770</v>
      </c>
      <c r="J15534" s="4" t="s">
        <v>66771</v>
      </c>
      <c r="K15534" s="4" t="s">
        <v>66772</v>
      </c>
      <c r="L15534">
        <v>-358.757659912109</v>
      </c>
      <c r="M15534">
        <v>0.03466796875</v>
      </c>
      <c r="N15534">
        <v>-0.135498046875</v>
      </c>
      <c r="O15534">
        <v>0.651611328125</v>
      </c>
      <c r="P15534">
        <v>0</v>
      </c>
      <c r="Q15534" t="s">
        <v>19</v>
      </c>
    </row>
    <row r="15535" spans="2:17">
      <c r="B15535">
        <v>30985</v>
      </c>
      <c r="C15535">
        <v>1633428257</v>
      </c>
      <c r="D15535">
        <v>-81.4356918334961</v>
      </c>
      <c r="E15535">
        <v>-58.9258613586425</v>
      </c>
      <c r="F15535" s="4" t="s">
        <v>66773</v>
      </c>
      <c r="G15535" s="4" t="s">
        <v>66774</v>
      </c>
      <c r="H15535">
        <v>-4.10626459121704</v>
      </c>
      <c r="I15535" s="4" t="s">
        <v>66775</v>
      </c>
      <c r="J15535" s="4" t="s">
        <v>66776</v>
      </c>
      <c r="K15535" s="4" t="s">
        <v>66777</v>
      </c>
      <c r="L15535">
        <v>-357.552917480468</v>
      </c>
      <c r="M15535">
        <v>0.014892578125</v>
      </c>
      <c r="N15535">
        <v>-0.126220703125</v>
      </c>
      <c r="O15535">
        <v>0.598876953125</v>
      </c>
      <c r="P15535">
        <v>0</v>
      </c>
      <c r="Q15535" t="s">
        <v>19</v>
      </c>
    </row>
    <row r="15536" spans="2:17">
      <c r="B15536">
        <v>30986</v>
      </c>
      <c r="C15536">
        <v>1633436590</v>
      </c>
      <c r="D15536">
        <v>-80.4791412353515</v>
      </c>
      <c r="E15536">
        <v>-61.857364654541</v>
      </c>
      <c r="F15536" s="4" t="s">
        <v>66778</v>
      </c>
      <c r="G15536" s="4" t="s">
        <v>66779</v>
      </c>
      <c r="H15536">
        <v>-3.89444613456726</v>
      </c>
      <c r="I15536" s="4" t="s">
        <v>66780</v>
      </c>
      <c r="J15536" s="4" t="s">
        <v>66781</v>
      </c>
      <c r="K15536" s="4" t="s">
        <v>66782</v>
      </c>
      <c r="L15536">
        <v>-356.348846435546</v>
      </c>
      <c r="M15536">
        <v>-0.012939453125</v>
      </c>
      <c r="N15536">
        <v>-0.1162109375</v>
      </c>
      <c r="O15536">
        <v>0.547607421875</v>
      </c>
      <c r="P15536">
        <v>0</v>
      </c>
      <c r="Q15536" t="s">
        <v>19</v>
      </c>
    </row>
    <row r="15537" spans="2:17">
      <c r="B15537">
        <v>30987</v>
      </c>
      <c r="C15537">
        <v>1633444923</v>
      </c>
      <c r="D15537">
        <v>-79.2969512939453</v>
      </c>
      <c r="E15537">
        <v>-64.7729263305664</v>
      </c>
      <c r="F15537" s="4" t="s">
        <v>66783</v>
      </c>
      <c r="G15537" s="4" t="s">
        <v>66784</v>
      </c>
      <c r="H15537">
        <v>-3.50668168067932</v>
      </c>
      <c r="I15537" s="4" t="s">
        <v>66785</v>
      </c>
      <c r="J15537" s="4" t="s">
        <v>66786</v>
      </c>
      <c r="K15537" s="4" t="s">
        <v>66787</v>
      </c>
      <c r="L15537">
        <v>-355.647369384765</v>
      </c>
      <c r="M15537">
        <v>-0.030029296875</v>
      </c>
      <c r="N15537">
        <v>-0.109619140625</v>
      </c>
      <c r="O15537">
        <v>0.492919921875</v>
      </c>
      <c r="P15537">
        <v>0</v>
      </c>
      <c r="Q15537" t="s">
        <v>19</v>
      </c>
    </row>
    <row r="15538" spans="2:17">
      <c r="B15538">
        <v>30988</v>
      </c>
      <c r="C15538">
        <v>1633453256</v>
      </c>
      <c r="D15538">
        <v>-77.7843780517578</v>
      </c>
      <c r="E15538">
        <v>-67.6695556640625</v>
      </c>
      <c r="F15538" s="4" t="s">
        <v>66788</v>
      </c>
      <c r="G15538" s="4" t="s">
        <v>66789</v>
      </c>
      <c r="H15538">
        <v>-3.02388954162597</v>
      </c>
      <c r="I15538">
        <v>-0.444128572940826</v>
      </c>
      <c r="J15538" s="4" t="s">
        <v>66790</v>
      </c>
      <c r="K15538" s="4" t="s">
        <v>66791</v>
      </c>
      <c r="L15538">
        <v>-355.44546508789</v>
      </c>
      <c r="M15538">
        <v>-0.0478515625</v>
      </c>
      <c r="N15538">
        <v>-0.11181640625</v>
      </c>
      <c r="O15538">
        <v>0.452880859375</v>
      </c>
      <c r="P15538">
        <v>0</v>
      </c>
      <c r="Q15538" t="s">
        <v>19</v>
      </c>
    </row>
    <row r="15539" spans="2:17">
      <c r="B15539">
        <v>30989</v>
      </c>
      <c r="C15539">
        <v>1633461589</v>
      </c>
      <c r="D15539">
        <v>-75.7532653808593</v>
      </c>
      <c r="E15539">
        <v>-70.5372543334961</v>
      </c>
      <c r="F15539" s="4" t="s">
        <v>66792</v>
      </c>
      <c r="G15539" s="4" t="s">
        <v>66793</v>
      </c>
      <c r="H15539">
        <v>-3.23826146125793</v>
      </c>
      <c r="I15539">
        <v>-1.02458941936492</v>
      </c>
      <c r="J15539" s="4" t="s">
        <v>66794</v>
      </c>
      <c r="K15539" s="4" t="s">
        <v>66795</v>
      </c>
      <c r="L15539">
        <v>-355.594360351562</v>
      </c>
      <c r="M15539">
        <v>-0.066650390625</v>
      </c>
      <c r="N15539">
        <v>-0.109130859375</v>
      </c>
      <c r="O15539">
        <v>0.423583984375</v>
      </c>
      <c r="P15539">
        <v>0</v>
      </c>
      <c r="Q15539" t="s">
        <v>19</v>
      </c>
    </row>
    <row r="15540" spans="2:17">
      <c r="B15540">
        <v>30990</v>
      </c>
      <c r="C15540">
        <v>1633469922</v>
      </c>
      <c r="D15540">
        <v>-72.8812866210937</v>
      </c>
      <c r="E15540">
        <v>-73.3752746582031</v>
      </c>
      <c r="F15540">
        <v>-0.777261793613433</v>
      </c>
      <c r="G15540" s="4" t="s">
        <v>66796</v>
      </c>
      <c r="H15540">
        <v>-3.02916669845581</v>
      </c>
      <c r="I15540">
        <v>-0.266950577497482</v>
      </c>
      <c r="J15540" s="4" t="s">
        <v>66797</v>
      </c>
      <c r="K15540" s="4" t="s">
        <v>66798</v>
      </c>
      <c r="L15540">
        <v>-357.746154785156</v>
      </c>
      <c r="M15540">
        <v>-0.077880859375</v>
      </c>
      <c r="N15540">
        <v>-0.115478515625</v>
      </c>
      <c r="O15540">
        <v>0.397705078125</v>
      </c>
      <c r="P15540">
        <v>0</v>
      </c>
      <c r="Q15540" t="s">
        <v>19</v>
      </c>
    </row>
    <row r="15541" spans="2:17">
      <c r="B15541">
        <v>30991</v>
      </c>
      <c r="C15541">
        <v>1633478255</v>
      </c>
      <c r="D15541">
        <v>-68.7182388305664</v>
      </c>
      <c r="E15541">
        <v>-76.1705780029296</v>
      </c>
      <c r="F15541">
        <v>-5.0487961769104</v>
      </c>
      <c r="G15541" s="4" t="s">
        <v>66799</v>
      </c>
      <c r="H15541">
        <v>-2.43739914894104</v>
      </c>
      <c r="I15541" s="4" t="s">
        <v>66800</v>
      </c>
      <c r="J15541" s="4" t="s">
        <v>66801</v>
      </c>
      <c r="K15541" s="4" t="s">
        <v>66802</v>
      </c>
      <c r="L15541">
        <v>-360.614044189453</v>
      </c>
      <c r="M15541">
        <v>-0.09423828125</v>
      </c>
      <c r="N15541">
        <v>-0.115478515625</v>
      </c>
      <c r="O15541">
        <v>0.37109375</v>
      </c>
      <c r="P15541">
        <v>0</v>
      </c>
      <c r="Q15541" t="s">
        <v>19</v>
      </c>
    </row>
    <row r="15542" spans="2:17">
      <c r="B15542">
        <v>30992</v>
      </c>
      <c r="C15542">
        <v>1633486588</v>
      </c>
      <c r="D15542">
        <v>-62.4532279968261</v>
      </c>
      <c r="E15542">
        <v>-78.8771667480468</v>
      </c>
      <c r="F15542">
        <v>-11.3966150283813</v>
      </c>
      <c r="G15542" s="4" t="s">
        <v>66803</v>
      </c>
      <c r="H15542">
        <v>-2.05506777763366</v>
      </c>
      <c r="I15542" s="4" t="s">
        <v>66804</v>
      </c>
      <c r="J15542" s="4" t="s">
        <v>66805</v>
      </c>
      <c r="K15542" s="4" t="s">
        <v>66806</v>
      </c>
      <c r="L15542">
        <v>-363.095062255859</v>
      </c>
      <c r="M15542">
        <v>-0.10400390625</v>
      </c>
      <c r="N15542">
        <v>-0.12109375</v>
      </c>
      <c r="O15542">
        <v>0.34814453125</v>
      </c>
      <c r="P15542">
        <v>0</v>
      </c>
      <c r="Q15542" t="s">
        <v>19</v>
      </c>
    </row>
    <row r="15543" spans="2:17">
      <c r="B15543">
        <v>30993</v>
      </c>
      <c r="C15543">
        <v>1633494921</v>
      </c>
      <c r="D15543">
        <v>-52.2716026306152</v>
      </c>
      <c r="E15543">
        <v>-81.3903350830078</v>
      </c>
      <c r="F15543">
        <v>-21.6518783569335</v>
      </c>
      <c r="G15543" s="4" t="s">
        <v>66807</v>
      </c>
      <c r="H15543">
        <v>-1.39446055889129</v>
      </c>
      <c r="I15543" s="4" t="s">
        <v>66808</v>
      </c>
      <c r="J15543" s="4" t="s">
        <v>66809</v>
      </c>
      <c r="K15543" s="4" t="s">
        <v>66810</v>
      </c>
      <c r="L15543">
        <v>-366.325378417968</v>
      </c>
      <c r="M15543">
        <v>-0.125</v>
      </c>
      <c r="N15543">
        <v>-0.1240234375</v>
      </c>
      <c r="O15543">
        <v>0.323486328125</v>
      </c>
      <c r="P15543">
        <v>0</v>
      </c>
      <c r="Q15543" t="s">
        <v>19</v>
      </c>
    </row>
    <row r="15544" spans="2:17">
      <c r="B15544">
        <v>30994</v>
      </c>
      <c r="C15544">
        <v>1633503254</v>
      </c>
      <c r="D15544">
        <v>-35.0791816711425</v>
      </c>
      <c r="E15544">
        <v>-83.4567184448242</v>
      </c>
      <c r="F15544">
        <v>-38.8835563659668</v>
      </c>
      <c r="G15544" s="4" t="s">
        <v>66811</v>
      </c>
      <c r="H15544" s="4" t="s">
        <v>66812</v>
      </c>
      <c r="I15544" s="4" t="s">
        <v>66813</v>
      </c>
      <c r="J15544" s="4" t="s">
        <v>66814</v>
      </c>
      <c r="K15544" s="4" t="s">
        <v>66815</v>
      </c>
      <c r="L15544">
        <v>-365.611328125</v>
      </c>
      <c r="M15544">
        <v>-0.1435546875</v>
      </c>
      <c r="N15544">
        <v>-0.130615234375</v>
      </c>
      <c r="O15544">
        <v>0.29052734375</v>
      </c>
      <c r="P15544">
        <v>0</v>
      </c>
      <c r="Q15544" t="s">
        <v>19</v>
      </c>
    </row>
    <row r="15545" spans="2:17">
      <c r="B15545">
        <v>30995</v>
      </c>
      <c r="C15545">
        <v>1633511587</v>
      </c>
      <c r="D15545">
        <v>-7.65478420257568</v>
      </c>
      <c r="E15545">
        <v>-84.5373611450195</v>
      </c>
      <c r="F15545">
        <v>-66.3323669433593</v>
      </c>
      <c r="G15545" s="4" t="s">
        <v>66816</v>
      </c>
      <c r="H15545" s="4" t="s">
        <v>66817</v>
      </c>
      <c r="I15545" s="4" t="s">
        <v>66818</v>
      </c>
      <c r="J15545" s="4" t="s">
        <v>66819</v>
      </c>
      <c r="K15545" s="4" t="s">
        <v>66820</v>
      </c>
      <c r="L15545">
        <v>-363.541748046875</v>
      </c>
      <c r="M15545">
        <v>-0.157958984375</v>
      </c>
      <c r="N15545">
        <v>-0.135986328125</v>
      </c>
      <c r="O15545">
        <v>0.268310546875</v>
      </c>
      <c r="P15545">
        <v>0</v>
      </c>
      <c r="Q15545" t="s">
        <v>19</v>
      </c>
    </row>
    <row r="15546" spans="2:17">
      <c r="B15546">
        <v>30996</v>
      </c>
      <c r="C15546">
        <v>1633519920</v>
      </c>
      <c r="D15546" s="4" t="s">
        <v>66821</v>
      </c>
      <c r="E15546">
        <v>-84.0669403076171</v>
      </c>
      <c r="F15546">
        <v>-97.053108215332</v>
      </c>
      <c r="G15546" s="4" t="s">
        <v>66822</v>
      </c>
      <c r="H15546">
        <v>-0.327776670455932</v>
      </c>
      <c r="I15546" s="4" t="s">
        <v>66823</v>
      </c>
      <c r="J15546" s="4" t="s">
        <v>66824</v>
      </c>
      <c r="K15546" s="4" t="s">
        <v>66825</v>
      </c>
      <c r="L15546">
        <v>-365.624725341796</v>
      </c>
      <c r="M15546">
        <v>-0.169189453125</v>
      </c>
      <c r="N15546">
        <v>-0.1455078125</v>
      </c>
      <c r="O15546">
        <v>0.24658203125</v>
      </c>
      <c r="P15546">
        <v>0</v>
      </c>
      <c r="Q15546" t="s">
        <v>19</v>
      </c>
    </row>
    <row r="15547" spans="2:17">
      <c r="B15547">
        <v>30997</v>
      </c>
      <c r="C15547">
        <v>1633528253</v>
      </c>
      <c r="D15547" s="4" t="s">
        <v>66826</v>
      </c>
      <c r="E15547">
        <v>-82.2757492065429</v>
      </c>
      <c r="F15547">
        <v>-118.665946960449</v>
      </c>
      <c r="G15547" s="4" t="s">
        <v>66827</v>
      </c>
      <c r="H15547">
        <v>-1.17475736141204</v>
      </c>
      <c r="I15547" s="4" t="s">
        <v>66828</v>
      </c>
      <c r="J15547" s="4" t="s">
        <v>66829</v>
      </c>
      <c r="K15547" s="4" t="s">
        <v>66830</v>
      </c>
      <c r="L15547">
        <v>-372.051452636718</v>
      </c>
      <c r="M15547">
        <v>-0.17822265625</v>
      </c>
      <c r="N15547">
        <v>-0.1611328125</v>
      </c>
      <c r="O15547">
        <v>0.2412109375</v>
      </c>
      <c r="P15547">
        <v>0</v>
      </c>
      <c r="Q15547" t="s">
        <v>19</v>
      </c>
    </row>
    <row r="15548" spans="2:17">
      <c r="B15548">
        <v>30998</v>
      </c>
      <c r="C15548">
        <v>1633536586</v>
      </c>
      <c r="D15548" s="4" t="s">
        <v>66831</v>
      </c>
      <c r="E15548">
        <v>-79.7783813476562</v>
      </c>
      <c r="F15548">
        <v>-131.349807739257</v>
      </c>
      <c r="G15548" s="4" t="s">
        <v>66832</v>
      </c>
      <c r="H15548" s="4" t="s">
        <v>66833</v>
      </c>
      <c r="I15548" s="4" t="s">
        <v>66834</v>
      </c>
      <c r="J15548" s="4" t="s">
        <v>66835</v>
      </c>
      <c r="K15548" s="4" t="s">
        <v>66836</v>
      </c>
      <c r="L15548">
        <v>-380.403717041015</v>
      </c>
      <c r="M15548">
        <v>-0.18408203125</v>
      </c>
      <c r="N15548">
        <v>-0.169677734375</v>
      </c>
      <c r="O15548">
        <v>0.241943359375</v>
      </c>
      <c r="P15548">
        <v>0</v>
      </c>
      <c r="Q15548" t="s">
        <v>19</v>
      </c>
    </row>
    <row r="15549" spans="2:17">
      <c r="B15549">
        <v>30999</v>
      </c>
      <c r="C15549">
        <v>1633544919</v>
      </c>
      <c r="D15549" s="4" t="s">
        <v>66837</v>
      </c>
      <c r="E15549">
        <v>-76.980110168457</v>
      </c>
      <c r="F15549">
        <v>-138.870849609375</v>
      </c>
      <c r="G15549" s="4" t="s">
        <v>66838</v>
      </c>
      <c r="H15549" s="4" t="s">
        <v>66839</v>
      </c>
      <c r="I15549" s="4" t="s">
        <v>66840</v>
      </c>
      <c r="J15549" s="4" t="s">
        <v>66841</v>
      </c>
      <c r="K15549" s="4" t="s">
        <v>66842</v>
      </c>
      <c r="L15549">
        <v>-380.922210693359</v>
      </c>
      <c r="M15549">
        <v>-0.1943359375</v>
      </c>
      <c r="N15549">
        <v>-0.182861328125</v>
      </c>
      <c r="O15549">
        <v>0.2412109375</v>
      </c>
      <c r="P15549">
        <v>0</v>
      </c>
      <c r="Q15549" t="s">
        <v>19</v>
      </c>
    </row>
    <row r="15550" spans="2:17">
      <c r="B15550">
        <v>31000</v>
      </c>
      <c r="C15550">
        <v>1633553252</v>
      </c>
      <c r="D15550" s="4" t="s">
        <v>66843</v>
      </c>
      <c r="E15550">
        <v>-74.1086883544921</v>
      </c>
      <c r="F15550">
        <v>-143.557846069335</v>
      </c>
      <c r="G15550" s="4" t="s">
        <v>66844</v>
      </c>
      <c r="H15550" s="4" t="s">
        <v>66845</v>
      </c>
      <c r="I15550" s="4" t="s">
        <v>66846</v>
      </c>
      <c r="J15550" s="4" t="s">
        <v>66847</v>
      </c>
      <c r="K15550" s="4" t="s">
        <v>66848</v>
      </c>
      <c r="L15550">
        <v>-371.58056640625</v>
      </c>
      <c r="M15550">
        <v>-0.196044921875</v>
      </c>
      <c r="N15550">
        <v>-0.1923828125</v>
      </c>
      <c r="O15550">
        <v>0.24951171875</v>
      </c>
      <c r="P15550">
        <v>0</v>
      </c>
      <c r="Q15550" t="s">
        <v>19</v>
      </c>
    </row>
    <row r="15551" spans="2:17">
      <c r="B15551">
        <v>31001</v>
      </c>
      <c r="C15551">
        <v>1633561585</v>
      </c>
      <c r="D15551" s="4" t="s">
        <v>66849</v>
      </c>
      <c r="E15551">
        <v>-71.2464065551757</v>
      </c>
      <c r="F15551">
        <v>-146.731185913085</v>
      </c>
      <c r="G15551" s="4" t="s">
        <v>66850</v>
      </c>
      <c r="H15551" s="4" t="s">
        <v>66851</v>
      </c>
      <c r="I15551" s="4" t="s">
        <v>66852</v>
      </c>
      <c r="J15551" s="4" t="s">
        <v>66853</v>
      </c>
      <c r="K15551" s="4" t="s">
        <v>66854</v>
      </c>
      <c r="L15551">
        <v>-361.339935302734</v>
      </c>
      <c r="M15551">
        <v>-0.202392578125</v>
      </c>
      <c r="N15551">
        <v>-0.191650390625</v>
      </c>
      <c r="O15551">
        <v>0.2451171875</v>
      </c>
      <c r="P15551">
        <v>0</v>
      </c>
      <c r="Q15551" t="s">
        <v>19</v>
      </c>
    </row>
    <row r="15552" spans="2:17">
      <c r="B15552">
        <v>31002</v>
      </c>
      <c r="C15552">
        <v>1633569918</v>
      </c>
      <c r="D15552" s="4" t="s">
        <v>66855</v>
      </c>
      <c r="E15552">
        <v>-68.3899230957031</v>
      </c>
      <c r="F15552">
        <v>-149.095306396484</v>
      </c>
      <c r="G15552" s="4" t="s">
        <v>66856</v>
      </c>
      <c r="H15552" s="4" t="s">
        <v>66857</v>
      </c>
      <c r="I15552" s="4" t="s">
        <v>66858</v>
      </c>
      <c r="J15552" s="4" t="s">
        <v>66859</v>
      </c>
      <c r="K15552" s="4" t="s">
        <v>66860</v>
      </c>
      <c r="L15552">
        <v>-356.216918945312</v>
      </c>
      <c r="M15552">
        <v>-0.216064453125</v>
      </c>
      <c r="N15552">
        <v>-0.19970703125</v>
      </c>
      <c r="O15552">
        <v>0.239990234375</v>
      </c>
      <c r="P15552">
        <v>0</v>
      </c>
      <c r="Q15552" t="s">
        <v>19</v>
      </c>
    </row>
    <row r="15553" spans="2:17">
      <c r="B15553">
        <v>31003</v>
      </c>
      <c r="C15553">
        <v>1633578251</v>
      </c>
      <c r="D15553" s="4" t="s">
        <v>66861</v>
      </c>
      <c r="E15553">
        <v>-65.5128021240234</v>
      </c>
      <c r="F15553">
        <v>-150.931518554687</v>
      </c>
      <c r="G15553" s="4" t="s">
        <v>66862</v>
      </c>
      <c r="H15553" s="4" t="s">
        <v>66863</v>
      </c>
      <c r="I15553" s="4" t="s">
        <v>66864</v>
      </c>
      <c r="J15553" s="4" t="s">
        <v>66865</v>
      </c>
      <c r="K15553" s="4" t="s">
        <v>66866</v>
      </c>
      <c r="L15553">
        <v>-355.470733642578</v>
      </c>
      <c r="M15553">
        <v>-0.2216796875</v>
      </c>
      <c r="N15553">
        <v>-0.205078125</v>
      </c>
      <c r="O15553">
        <v>0.248291015625</v>
      </c>
      <c r="P15553">
        <v>0</v>
      </c>
      <c r="Q15553" t="s">
        <v>19</v>
      </c>
    </row>
    <row r="15554" spans="2:17">
      <c r="B15554">
        <v>31004</v>
      </c>
      <c r="C15554">
        <v>1633586584</v>
      </c>
      <c r="D15554" s="4" t="s">
        <v>66867</v>
      </c>
      <c r="E15554">
        <v>-62.6020050048828</v>
      </c>
      <c r="F15554">
        <v>-152.377471923828</v>
      </c>
      <c r="G15554" s="4" t="s">
        <v>66868</v>
      </c>
      <c r="H15554" s="4" t="s">
        <v>66869</v>
      </c>
      <c r="I15554" s="4" t="s">
        <v>66870</v>
      </c>
      <c r="J15554" s="4" t="s">
        <v>66871</v>
      </c>
      <c r="K15554" s="4" t="s">
        <v>66872</v>
      </c>
      <c r="L15554">
        <v>-357.23583984375</v>
      </c>
      <c r="M15554">
        <v>-0.2275390625</v>
      </c>
      <c r="N15554">
        <v>-0.2099609375</v>
      </c>
      <c r="O15554">
        <v>0.25439453125</v>
      </c>
      <c r="P15554">
        <v>0</v>
      </c>
      <c r="Q15554" t="s">
        <v>19</v>
      </c>
    </row>
    <row r="15555" spans="2:17">
      <c r="B15555">
        <v>31005</v>
      </c>
      <c r="C15555">
        <v>1633594917</v>
      </c>
      <c r="D15555" s="4" t="s">
        <v>66873</v>
      </c>
      <c r="E15555">
        <v>-59.6623649597168</v>
      </c>
      <c r="F15555">
        <v>-153.559921264648</v>
      </c>
      <c r="G15555" s="4" t="s">
        <v>66874</v>
      </c>
      <c r="H15555" s="4" t="s">
        <v>66875</v>
      </c>
      <c r="I15555" s="4" t="s">
        <v>66876</v>
      </c>
      <c r="J15555" s="4" t="s">
        <v>66877</v>
      </c>
      <c r="K15555" s="4" t="s">
        <v>66878</v>
      </c>
      <c r="L15555">
        <v>-359.063201904296</v>
      </c>
      <c r="M15555">
        <v>-0.23291015625</v>
      </c>
      <c r="N15555">
        <v>-0.224853515625</v>
      </c>
      <c r="O15555">
        <v>0.27978515625</v>
      </c>
      <c r="P15555">
        <v>0</v>
      </c>
      <c r="Q15555" t="s">
        <v>19</v>
      </c>
    </row>
    <row r="15556" spans="2:17">
      <c r="B15556">
        <v>31006</v>
      </c>
      <c r="C15556">
        <v>1633603250</v>
      </c>
      <c r="D15556" s="4" t="s">
        <v>66879</v>
      </c>
      <c r="E15556">
        <v>-56.7120246887207</v>
      </c>
      <c r="F15556">
        <v>-154.55110168457</v>
      </c>
      <c r="G15556" s="4" t="s">
        <v>66880</v>
      </c>
      <c r="H15556" s="4" t="s">
        <v>66881</v>
      </c>
      <c r="I15556" s="4" t="s">
        <v>66882</v>
      </c>
      <c r="J15556" s="4" t="s">
        <v>66883</v>
      </c>
      <c r="K15556" s="4" t="s">
        <v>66884</v>
      </c>
      <c r="L15556">
        <v>-359.353973388671</v>
      </c>
      <c r="M15556">
        <v>-0.231689453125</v>
      </c>
      <c r="N15556">
        <v>-0.235107421875</v>
      </c>
      <c r="O15556">
        <v>0.310546875</v>
      </c>
      <c r="P15556">
        <v>0</v>
      </c>
      <c r="Q15556" t="s">
        <v>19</v>
      </c>
    </row>
    <row r="15557" spans="2:17">
      <c r="B15557">
        <v>31007</v>
      </c>
      <c r="C15557">
        <v>1633611583</v>
      </c>
      <c r="D15557" s="4" t="s">
        <v>66885</v>
      </c>
      <c r="E15557">
        <v>-53.7675094604492</v>
      </c>
      <c r="F15557">
        <v>-155.38818359375</v>
      </c>
      <c r="G15557" s="4" t="s">
        <v>66886</v>
      </c>
      <c r="H15557" s="4" t="s">
        <v>66887</v>
      </c>
      <c r="I15557" s="4" t="s">
        <v>66888</v>
      </c>
      <c r="J15557" s="4" t="s">
        <v>66889</v>
      </c>
      <c r="K15557" s="4" t="s">
        <v>66890</v>
      </c>
      <c r="L15557">
        <v>-357.689056396484</v>
      </c>
      <c r="M15557">
        <v>-0.232421875</v>
      </c>
      <c r="N15557">
        <v>-0.2392578125</v>
      </c>
      <c r="O15557">
        <v>0.350341796875</v>
      </c>
      <c r="P15557">
        <v>0</v>
      </c>
      <c r="Q15557" t="s">
        <v>19</v>
      </c>
    </row>
    <row r="15558" spans="2:17">
      <c r="B15558">
        <v>31008</v>
      </c>
      <c r="C15558">
        <v>1633619916</v>
      </c>
      <c r="D15558" s="4" t="s">
        <v>66891</v>
      </c>
      <c r="E15558">
        <v>-50.8365173339843</v>
      </c>
      <c r="F15558">
        <v>-156.105407714843</v>
      </c>
      <c r="G15558" s="4" t="s">
        <v>66892</v>
      </c>
      <c r="H15558" s="4" t="s">
        <v>66893</v>
      </c>
      <c r="I15558" s="4" t="s">
        <v>66894</v>
      </c>
      <c r="J15558" s="4" t="s">
        <v>66895</v>
      </c>
      <c r="K15558" s="4" t="s">
        <v>66896</v>
      </c>
      <c r="L15558">
        <v>-355.446105957031</v>
      </c>
      <c r="M15558">
        <v>-0.227783203125</v>
      </c>
      <c r="N15558">
        <v>-0.2373046875</v>
      </c>
      <c r="O15558">
        <v>0.388671875</v>
      </c>
      <c r="P15558">
        <v>0</v>
      </c>
      <c r="Q15558" t="s">
        <v>19</v>
      </c>
    </row>
    <row r="15559" spans="2:17">
      <c r="B15559">
        <v>31009</v>
      </c>
      <c r="C15559">
        <v>1633628249</v>
      </c>
      <c r="D15559" s="4" t="s">
        <v>66897</v>
      </c>
      <c r="E15559">
        <v>-47.9075622558593</v>
      </c>
      <c r="F15559">
        <v>-156.725280761718</v>
      </c>
      <c r="G15559" s="4" t="s">
        <v>66898</v>
      </c>
      <c r="H15559" s="4" t="s">
        <v>66899</v>
      </c>
      <c r="I15559" s="4" t="s">
        <v>66900</v>
      </c>
      <c r="J15559" s="4" t="s">
        <v>66901</v>
      </c>
      <c r="K15559" s="4" t="s">
        <v>66902</v>
      </c>
      <c r="L15559">
        <v>-354.414672851562</v>
      </c>
      <c r="M15559">
        <v>-0.228759765625</v>
      </c>
      <c r="N15559">
        <v>-0.224365234375</v>
      </c>
      <c r="O15559">
        <v>0.416259765625</v>
      </c>
      <c r="P15559">
        <v>0</v>
      </c>
      <c r="Q15559" t="s">
        <v>19</v>
      </c>
    </row>
    <row r="15560" spans="2:17">
      <c r="B15560">
        <v>31010</v>
      </c>
      <c r="C15560">
        <v>1633636582</v>
      </c>
      <c r="D15560" s="4" t="s">
        <v>66903</v>
      </c>
      <c r="E15560">
        <v>-44.9744911193847</v>
      </c>
      <c r="F15560">
        <v>-157.267349243164</v>
      </c>
      <c r="G15560" s="4" t="s">
        <v>66904</v>
      </c>
      <c r="H15560" s="4" t="s">
        <v>66905</v>
      </c>
      <c r="I15560" s="4" t="s">
        <v>66906</v>
      </c>
      <c r="J15560" s="4" t="s">
        <v>66907</v>
      </c>
      <c r="K15560" s="4" t="s">
        <v>66908</v>
      </c>
      <c r="L15560">
        <v>-354.625244140625</v>
      </c>
      <c r="M15560">
        <v>-0.234619140625</v>
      </c>
      <c r="N15560">
        <v>-0.208984375</v>
      </c>
      <c r="O15560">
        <v>0.447021484375</v>
      </c>
      <c r="P15560">
        <v>0</v>
      </c>
      <c r="Q15560" t="s">
        <v>19</v>
      </c>
    </row>
    <row r="15561" spans="2:17">
      <c r="B15561">
        <v>31011</v>
      </c>
      <c r="C15561">
        <v>1633644915</v>
      </c>
      <c r="D15561" s="4" t="s">
        <v>66909</v>
      </c>
      <c r="E15561">
        <v>-42.0307083129882</v>
      </c>
      <c r="F15561">
        <v>-157.748336791992</v>
      </c>
      <c r="G15561" s="4" t="s">
        <v>66910</v>
      </c>
      <c r="H15561" s="4" t="s">
        <v>66911</v>
      </c>
      <c r="I15561">
        <v>0.516845703125</v>
      </c>
      <c r="J15561" s="4" t="s">
        <v>66912</v>
      </c>
      <c r="K15561" s="4" t="s">
        <v>66913</v>
      </c>
      <c r="L15561">
        <v>-355.229461669921</v>
      </c>
      <c r="M15561">
        <v>-0.240966796875</v>
      </c>
      <c r="N15561">
        <v>-0.197998046875</v>
      </c>
      <c r="O15561">
        <v>0.48291015625</v>
      </c>
      <c r="P15561">
        <v>0</v>
      </c>
      <c r="Q15561" t="s">
        <v>19</v>
      </c>
    </row>
    <row r="15562" spans="2:17">
      <c r="B15562">
        <v>31012</v>
      </c>
      <c r="C15562">
        <v>1633653248</v>
      </c>
      <c r="D15562" s="4" t="s">
        <v>66914</v>
      </c>
      <c r="E15562">
        <v>-39.0816841125488</v>
      </c>
      <c r="F15562">
        <v>-158.178985595703</v>
      </c>
      <c r="G15562" s="4" t="s">
        <v>66915</v>
      </c>
      <c r="H15562" s="4" t="s">
        <v>66916</v>
      </c>
      <c r="I15562" s="4" t="s">
        <v>66917</v>
      </c>
      <c r="J15562" s="4" t="s">
        <v>66918</v>
      </c>
      <c r="K15562" s="4" t="s">
        <v>66919</v>
      </c>
      <c r="L15562">
        <v>-355.868377685546</v>
      </c>
      <c r="M15562">
        <v>-0.24755859375</v>
      </c>
      <c r="N15562">
        <v>-0.183349609375</v>
      </c>
      <c r="O15562">
        <v>0.53125</v>
      </c>
      <c r="P15562">
        <v>0</v>
      </c>
      <c r="Q15562" t="s">
        <v>19</v>
      </c>
    </row>
    <row r="15563" spans="2:17">
      <c r="B15563">
        <v>31013</v>
      </c>
      <c r="C15563">
        <v>1633661581</v>
      </c>
      <c r="D15563" s="4" t="s">
        <v>66920</v>
      </c>
      <c r="E15563">
        <v>-36.1260223388671</v>
      </c>
      <c r="F15563">
        <v>-158.565216064453</v>
      </c>
      <c r="G15563" s="4" t="s">
        <v>66921</v>
      </c>
      <c r="H15563" s="4" t="s">
        <v>66922</v>
      </c>
      <c r="I15563" s="4" t="s">
        <v>66923</v>
      </c>
      <c r="J15563" s="4" t="s">
        <v>66924</v>
      </c>
      <c r="K15563" s="4" t="s">
        <v>66925</v>
      </c>
      <c r="L15563">
        <v>-356.071563720703</v>
      </c>
      <c r="M15563">
        <v>-0.25048828125</v>
      </c>
      <c r="N15563">
        <v>-0.16943359375</v>
      </c>
      <c r="O15563">
        <v>0.588623046875</v>
      </c>
      <c r="P15563">
        <v>0</v>
      </c>
      <c r="Q15563" t="s">
        <v>19</v>
      </c>
    </row>
    <row r="15564" spans="2:17">
      <c r="B15564">
        <v>31014</v>
      </c>
      <c r="C15564">
        <v>1633669914</v>
      </c>
      <c r="D15564" s="4" t="s">
        <v>66926</v>
      </c>
      <c r="E15564">
        <v>-33.169017791748</v>
      </c>
      <c r="F15564">
        <v>-158.9140625</v>
      </c>
      <c r="G15564">
        <v>-0.379533797502517</v>
      </c>
      <c r="H15564" s="4" t="s">
        <v>66927</v>
      </c>
      <c r="I15564" s="4" t="s">
        <v>66928</v>
      </c>
      <c r="J15564" s="4" t="s">
        <v>66929</v>
      </c>
      <c r="K15564" s="4" t="s">
        <v>66930</v>
      </c>
      <c r="L15564">
        <v>-356.321807861328</v>
      </c>
      <c r="M15564">
        <v>-0.248046875</v>
      </c>
      <c r="N15564">
        <v>-0.1455078125</v>
      </c>
      <c r="O15564">
        <v>0.672607421875</v>
      </c>
      <c r="P15564">
        <v>0</v>
      </c>
      <c r="Q15564" t="s">
        <v>19</v>
      </c>
    </row>
    <row r="15565" spans="2:17">
      <c r="B15565">
        <v>31015</v>
      </c>
      <c r="C15565">
        <v>1633678247</v>
      </c>
      <c r="D15565" s="4" t="s">
        <v>66931</v>
      </c>
      <c r="E15565">
        <v>-30.1986751556396</v>
      </c>
      <c r="F15565">
        <v>-159.230712890625</v>
      </c>
      <c r="G15565">
        <v>-0.767583429813385</v>
      </c>
      <c r="H15565" s="4" t="s">
        <v>66932</v>
      </c>
      <c r="I15565" s="4" t="s">
        <v>66933</v>
      </c>
      <c r="J15565" s="4" t="s">
        <v>66934</v>
      </c>
      <c r="K15565" s="4" t="s">
        <v>66935</v>
      </c>
      <c r="L15565">
        <v>-357.012542724609</v>
      </c>
      <c r="M15565">
        <v>-0.24755859375</v>
      </c>
      <c r="N15565">
        <v>-0.099365234375</v>
      </c>
      <c r="O15565">
        <v>0.75</v>
      </c>
      <c r="P15565">
        <v>0</v>
      </c>
      <c r="Q15565" t="s">
        <v>19</v>
      </c>
    </row>
    <row r="15566" spans="2:17">
      <c r="B15566">
        <v>31016</v>
      </c>
      <c r="C15566">
        <v>1633686580</v>
      </c>
      <c r="D15566" s="4" t="s">
        <v>66936</v>
      </c>
      <c r="E15566">
        <v>-27.2288608551025</v>
      </c>
      <c r="F15566">
        <v>-159.523147583007</v>
      </c>
      <c r="G15566">
        <v>-1.23448979854583</v>
      </c>
      <c r="H15566" s="4" t="s">
        <v>66937</v>
      </c>
      <c r="I15566" s="4" t="s">
        <v>66938</v>
      </c>
      <c r="J15566" s="4" t="s">
        <v>66939</v>
      </c>
      <c r="K15566" s="4" t="s">
        <v>66940</v>
      </c>
      <c r="L15566">
        <v>-357.516845703125</v>
      </c>
      <c r="M15566">
        <v>-0.2412109375</v>
      </c>
      <c r="N15566">
        <v>-0.020751953125</v>
      </c>
      <c r="O15566">
        <v>0.8154296875</v>
      </c>
      <c r="P15566">
        <v>0</v>
      </c>
      <c r="Q15566" t="s">
        <v>19</v>
      </c>
    </row>
    <row r="15567" spans="2:17">
      <c r="B15567">
        <v>31017</v>
      </c>
      <c r="C15567">
        <v>1633694913</v>
      </c>
      <c r="D15567" s="4" t="s">
        <v>66941</v>
      </c>
      <c r="E15567">
        <v>-24.23703956604</v>
      </c>
      <c r="F15567">
        <v>-159.793869018554</v>
      </c>
      <c r="G15567">
        <v>-1.6761827468872</v>
      </c>
      <c r="H15567" s="4" t="s">
        <v>66942</v>
      </c>
      <c r="I15567" s="4" t="s">
        <v>66943</v>
      </c>
      <c r="J15567" s="4" t="s">
        <v>66944</v>
      </c>
      <c r="K15567" s="4" t="s">
        <v>66945</v>
      </c>
      <c r="L15567">
        <v>-358.572082519531</v>
      </c>
      <c r="M15567">
        <v>-0.2490234375</v>
      </c>
      <c r="N15567">
        <v>0.095703125</v>
      </c>
      <c r="O15567">
        <v>0.85986328125</v>
      </c>
      <c r="P15567">
        <v>0</v>
      </c>
      <c r="Q15567" t="s">
        <v>19</v>
      </c>
    </row>
    <row r="15568" spans="2:17">
      <c r="B15568">
        <v>31018</v>
      </c>
      <c r="C15568">
        <v>1633703246</v>
      </c>
      <c r="D15568" s="4" t="s">
        <v>66946</v>
      </c>
      <c r="E15568">
        <v>-21.2524757385253</v>
      </c>
      <c r="F15568">
        <v>-160.044296264648</v>
      </c>
      <c r="G15568">
        <v>-2.2311987876892</v>
      </c>
      <c r="H15568" s="4" t="s">
        <v>66947</v>
      </c>
      <c r="I15568" s="4" t="s">
        <v>66948</v>
      </c>
      <c r="J15568" s="4" t="s">
        <v>66949</v>
      </c>
      <c r="K15568" s="4" t="s">
        <v>66950</v>
      </c>
      <c r="L15568">
        <v>-359.031799316406</v>
      </c>
      <c r="M15568">
        <v>-0.26416015625</v>
      </c>
      <c r="N15568">
        <v>0.233642578125</v>
      </c>
      <c r="O15568">
        <v>0.8857421875</v>
      </c>
      <c r="P15568">
        <v>0</v>
      </c>
      <c r="Q15568" t="s">
        <v>19</v>
      </c>
    </row>
    <row r="15569" spans="2:17">
      <c r="B15569">
        <v>31019</v>
      </c>
      <c r="C15569">
        <v>1633711579</v>
      </c>
      <c r="D15569" s="4" t="s">
        <v>66951</v>
      </c>
      <c r="E15569">
        <v>-18.2263736724853</v>
      </c>
      <c r="F15569">
        <v>-160.279266357421</v>
      </c>
      <c r="G15569">
        <v>-2.7148094177246</v>
      </c>
      <c r="H15569" s="4" t="s">
        <v>66952</v>
      </c>
      <c r="I15569" s="4" t="s">
        <v>66953</v>
      </c>
      <c r="J15569" s="4" t="s">
        <v>66954</v>
      </c>
      <c r="K15569" s="4" t="s">
        <v>66955</v>
      </c>
      <c r="L15569">
        <v>-359.342376708984</v>
      </c>
      <c r="M15569">
        <v>-0.295654296875</v>
      </c>
      <c r="N15569">
        <v>0.394287109375</v>
      </c>
      <c r="O15569">
        <v>0.91357421875</v>
      </c>
      <c r="P15569">
        <v>0</v>
      </c>
      <c r="Q15569" t="s">
        <v>19</v>
      </c>
    </row>
    <row r="15570" spans="2:17">
      <c r="B15570">
        <v>31020</v>
      </c>
      <c r="C15570">
        <v>1633719912</v>
      </c>
      <c r="D15570" s="4" t="s">
        <v>66956</v>
      </c>
      <c r="E15570">
        <v>-15.2318038940429</v>
      </c>
      <c r="F15570">
        <v>-160.502212524414</v>
      </c>
      <c r="G15570">
        <v>-3.20259928703308</v>
      </c>
      <c r="H15570" s="4" t="s">
        <v>66957</v>
      </c>
      <c r="I15570" s="4" t="s">
        <v>66958</v>
      </c>
      <c r="J15570" s="4" t="s">
        <v>66959</v>
      </c>
      <c r="K15570" s="4" t="s">
        <v>66960</v>
      </c>
      <c r="L15570">
        <v>-360.073913574218</v>
      </c>
      <c r="M15570">
        <v>-0.330078125</v>
      </c>
      <c r="N15570">
        <v>0.5693359375</v>
      </c>
      <c r="O15570">
        <v>0.954345703125</v>
      </c>
      <c r="P15570">
        <v>0</v>
      </c>
      <c r="Q15570" t="s">
        <v>19</v>
      </c>
    </row>
    <row r="15571" spans="2:17">
      <c r="B15571">
        <v>31021</v>
      </c>
      <c r="C15571">
        <v>1633728245</v>
      </c>
      <c r="D15571" s="4" t="s">
        <v>66961</v>
      </c>
      <c r="E15571">
        <v>-12.0767822265625</v>
      </c>
      <c r="F15571">
        <v>-159.258163452148</v>
      </c>
      <c r="G15571">
        <v>-3.70629000663757</v>
      </c>
      <c r="H15571" s="4" t="s">
        <v>66962</v>
      </c>
      <c r="I15571" s="4" t="s">
        <v>66963</v>
      </c>
      <c r="J15571" s="4" t="s">
        <v>66964</v>
      </c>
      <c r="K15571" s="4" t="s">
        <v>66965</v>
      </c>
      <c r="L15571">
        <v>-360.502166748046</v>
      </c>
      <c r="M15571">
        <v>-0.375244140625</v>
      </c>
      <c r="N15571">
        <v>0.7998046875</v>
      </c>
      <c r="O15571">
        <v>0.994384765625</v>
      </c>
      <c r="P15571">
        <v>0</v>
      </c>
      <c r="Q15571" t="s">
        <v>19</v>
      </c>
    </row>
    <row r="15572" spans="2:17">
      <c r="B15572">
        <v>31022</v>
      </c>
      <c r="C15572">
        <v>1633736578</v>
      </c>
      <c r="D15572" s="4" t="s">
        <v>66966</v>
      </c>
      <c r="E15572">
        <v>-9.07536125183105</v>
      </c>
      <c r="F15572">
        <v>-159.458206176757</v>
      </c>
      <c r="G15572">
        <v>-4.28343868255615</v>
      </c>
      <c r="H15572" s="4" t="s">
        <v>66967</v>
      </c>
      <c r="I15572" s="4" t="s">
        <v>66968</v>
      </c>
      <c r="J15572" s="4" t="s">
        <v>66969</v>
      </c>
      <c r="K15572" s="4" t="s">
        <v>66970</v>
      </c>
      <c r="L15572">
        <v>-360.756774902343</v>
      </c>
      <c r="M15572">
        <v>-0.426025390625</v>
      </c>
      <c r="N15572">
        <v>1.099853515625</v>
      </c>
      <c r="O15572">
        <v>0.99951171875</v>
      </c>
      <c r="P15572">
        <v>0</v>
      </c>
      <c r="Q15572" t="s">
        <v>19</v>
      </c>
    </row>
    <row r="15573" spans="2:17">
      <c r="B15573">
        <v>31023</v>
      </c>
      <c r="C15573">
        <v>1633744911</v>
      </c>
      <c r="D15573" s="4" t="s">
        <v>66971</v>
      </c>
      <c r="E15573">
        <v>-5.97922945022583</v>
      </c>
      <c r="F15573">
        <v>-159.646896362304</v>
      </c>
      <c r="G15573">
        <v>-4.7571702003479</v>
      </c>
      <c r="H15573" s="4" t="s">
        <v>66972</v>
      </c>
      <c r="I15573" s="4" t="s">
        <v>66973</v>
      </c>
      <c r="J15573" s="4" t="s">
        <v>66974</v>
      </c>
      <c r="K15573" s="4" t="s">
        <v>66975</v>
      </c>
      <c r="L15573">
        <v>-361.233306884765</v>
      </c>
      <c r="M15573">
        <v>-0.507568359375</v>
      </c>
      <c r="N15573">
        <v>1.5400390625</v>
      </c>
      <c r="O15573">
        <v>0.9140625</v>
      </c>
      <c r="P15573">
        <v>0</v>
      </c>
      <c r="Q15573" t="s">
        <v>19</v>
      </c>
    </row>
    <row r="15574" spans="2:17">
      <c r="B15574">
        <v>31024</v>
      </c>
      <c r="C15574">
        <v>1633753244</v>
      </c>
      <c r="D15574" s="4" t="s">
        <v>66976</v>
      </c>
      <c r="E15574">
        <v>-2.97096753120422</v>
      </c>
      <c r="F15574">
        <v>-159.833587646484</v>
      </c>
      <c r="G15574">
        <v>-5.28205251693725</v>
      </c>
      <c r="H15574" s="4" t="s">
        <v>66977</v>
      </c>
      <c r="I15574" s="4" t="s">
        <v>66978</v>
      </c>
      <c r="J15574" s="4" t="s">
        <v>66979</v>
      </c>
      <c r="K15574" s="4" t="s">
        <v>66980</v>
      </c>
      <c r="L15574">
        <v>-361.497497558593</v>
      </c>
      <c r="M15574">
        <v>-0.647216796875</v>
      </c>
      <c r="N15574">
        <v>2.171630859375</v>
      </c>
      <c r="O15574">
        <v>0.66259765625</v>
      </c>
      <c r="P15574">
        <v>0</v>
      </c>
      <c r="Q15574" t="s">
        <v>19</v>
      </c>
    </row>
    <row r="15575" spans="2:17">
      <c r="B15575">
        <v>31025</v>
      </c>
      <c r="C15575">
        <v>1633761577</v>
      </c>
      <c r="D15575" s="4" t="s">
        <v>66981</v>
      </c>
      <c r="E15575" s="2">
        <v>0.0620335079729557</v>
      </c>
      <c r="F15575">
        <v>-160.012222290039</v>
      </c>
      <c r="G15575">
        <v>-5.8553557395935</v>
      </c>
      <c r="H15575" s="4" t="s">
        <v>66982</v>
      </c>
      <c r="I15575" s="4" t="s">
        <v>66983</v>
      </c>
      <c r="J15575" s="4" t="s">
        <v>66984</v>
      </c>
      <c r="K15575" s="4" t="s">
        <v>66985</v>
      </c>
      <c r="L15575">
        <v>-361.924224853515</v>
      </c>
      <c r="M15575">
        <v>-0.8974609375</v>
      </c>
      <c r="N15575">
        <v>2.97021484375</v>
      </c>
      <c r="O15575">
        <v>0.18896484375</v>
      </c>
      <c r="P15575">
        <v>0</v>
      </c>
      <c r="Q15575" t="s">
        <v>19</v>
      </c>
    </row>
    <row r="15576" spans="2:17">
      <c r="B15576">
        <v>31026</v>
      </c>
      <c r="C15576">
        <v>1633769910</v>
      </c>
      <c r="D15576" s="4" t="s">
        <v>66986</v>
      </c>
      <c r="E15576" s="2">
        <v>3.07457399368286</v>
      </c>
      <c r="F15576">
        <v>-160.187774658203</v>
      </c>
      <c r="G15576">
        <v>-6.35456705093383</v>
      </c>
      <c r="H15576" s="4" t="s">
        <v>66987</v>
      </c>
      <c r="I15576" s="4" t="s">
        <v>66988</v>
      </c>
      <c r="J15576" s="4" t="s">
        <v>66989</v>
      </c>
      <c r="K15576" s="4" t="s">
        <v>66990</v>
      </c>
      <c r="L15576">
        <v>-361.934448242187</v>
      </c>
      <c r="M15576">
        <v>-1.303466796875</v>
      </c>
      <c r="N15576">
        <v>3.879638671875</v>
      </c>
      <c r="O15576">
        <v>-0.510009765625</v>
      </c>
      <c r="P15576">
        <v>0</v>
      </c>
      <c r="Q15576" t="s">
        <v>19</v>
      </c>
    </row>
    <row r="15577" spans="2:17">
      <c r="B15577">
        <v>31027</v>
      </c>
      <c r="C15577">
        <v>1633778243</v>
      </c>
      <c r="D15577" s="4" t="s">
        <v>66991</v>
      </c>
      <c r="E15577" s="2">
        <v>6.09635829925537</v>
      </c>
      <c r="F15577">
        <v>-160.344161987304</v>
      </c>
      <c r="G15577">
        <v>-6.89316511154174</v>
      </c>
      <c r="H15577" s="4" t="s">
        <v>66992</v>
      </c>
      <c r="I15577" s="4" t="s">
        <v>66993</v>
      </c>
      <c r="J15577" s="4" t="s">
        <v>66994</v>
      </c>
      <c r="K15577" s="4" t="s">
        <v>66995</v>
      </c>
      <c r="L15577">
        <v>-361.867248535156</v>
      </c>
      <c r="M15577">
        <v>-1.902099609375</v>
      </c>
      <c r="N15577">
        <v>4.811279296875</v>
      </c>
      <c r="O15577">
        <v>-1.425537109375</v>
      </c>
      <c r="P15577">
        <v>0</v>
      </c>
      <c r="Q15577" t="s">
        <v>19</v>
      </c>
    </row>
    <row r="15578" spans="2:17">
      <c r="B15578">
        <v>31028</v>
      </c>
      <c r="C15578">
        <v>1633786576</v>
      </c>
      <c r="D15578" s="4" t="s">
        <v>66996</v>
      </c>
      <c r="E15578" s="2">
        <v>9.11467361450195</v>
      </c>
      <c r="F15578">
        <v>-160.508850097656</v>
      </c>
      <c r="G15578">
        <v>-7.39346504211425</v>
      </c>
      <c r="H15578" s="4" t="s">
        <v>66997</v>
      </c>
      <c r="I15578" s="4" t="s">
        <v>66998</v>
      </c>
      <c r="J15578" s="4" t="s">
        <v>66999</v>
      </c>
      <c r="K15578" s="4" t="s">
        <v>67000</v>
      </c>
      <c r="L15578">
        <v>-362.5439453125</v>
      </c>
      <c r="M15578">
        <v>-2.6982421875</v>
      </c>
      <c r="N15578">
        <v>5.63720703125</v>
      </c>
      <c r="O15578">
        <v>-2.489990234375</v>
      </c>
      <c r="P15578">
        <v>0</v>
      </c>
      <c r="Q15578" t="s">
        <v>19</v>
      </c>
    </row>
    <row r="15579" spans="2:17">
      <c r="B15579">
        <v>31029</v>
      </c>
      <c r="C15579">
        <v>1633794909</v>
      </c>
      <c r="D15579" s="4" t="s">
        <v>67001</v>
      </c>
      <c r="E15579" s="2">
        <v>12.1394920349121</v>
      </c>
      <c r="F15579">
        <v>-160.654403686523</v>
      </c>
      <c r="G15579">
        <v>-7.94162082672119</v>
      </c>
      <c r="H15579" s="4" t="s">
        <v>67002</v>
      </c>
      <c r="I15579" s="4" t="s">
        <v>67003</v>
      </c>
      <c r="J15579" s="4" t="s">
        <v>67004</v>
      </c>
      <c r="K15579" s="4" t="s">
        <v>67005</v>
      </c>
      <c r="L15579">
        <v>-362.491271972656</v>
      </c>
      <c r="M15579">
        <v>-3.68603515625</v>
      </c>
      <c r="N15579">
        <v>6.25537109375</v>
      </c>
      <c r="O15579">
        <v>-3.765869140625</v>
      </c>
      <c r="P15579">
        <v>0</v>
      </c>
      <c r="Q15579" t="s">
        <v>19</v>
      </c>
    </row>
    <row r="15580" spans="2:17">
      <c r="B15580">
        <v>31030</v>
      </c>
      <c r="C15580">
        <v>1633803242</v>
      </c>
      <c r="D15580" s="4" t="s">
        <v>67006</v>
      </c>
      <c r="E15580" s="2">
        <v>15.1543130874633</v>
      </c>
      <c r="F15580">
        <v>-160.806259155273</v>
      </c>
      <c r="G15580">
        <v>-8.41889858245849</v>
      </c>
      <c r="H15580" s="4" t="s">
        <v>67007</v>
      </c>
      <c r="I15580" s="4" t="s">
        <v>67008</v>
      </c>
      <c r="J15580" s="4" t="s">
        <v>67009</v>
      </c>
      <c r="K15580" s="4" t="s">
        <v>67010</v>
      </c>
      <c r="L15580">
        <v>-362.024719238281</v>
      </c>
      <c r="M15580">
        <v>-4.845703125</v>
      </c>
      <c r="N15580">
        <v>6.649169921875</v>
      </c>
      <c r="O15580">
        <v>-5.29931640625</v>
      </c>
      <c r="P15580">
        <v>0</v>
      </c>
      <c r="Q15580" t="s">
        <v>19</v>
      </c>
    </row>
    <row r="15581" spans="2:17">
      <c r="B15581">
        <v>31031</v>
      </c>
      <c r="C15581">
        <v>1633811575</v>
      </c>
      <c r="D15581" s="4" t="s">
        <v>67011</v>
      </c>
      <c r="E15581" s="2">
        <v>18.1770229339599</v>
      </c>
      <c r="F15581">
        <v>-160.94416809082</v>
      </c>
      <c r="G15581">
        <v>-8.90251445770263</v>
      </c>
      <c r="H15581" s="4" t="s">
        <v>67012</v>
      </c>
      <c r="I15581" s="4" t="s">
        <v>67013</v>
      </c>
      <c r="J15581" s="4" t="s">
        <v>67014</v>
      </c>
      <c r="K15581" s="4" t="s">
        <v>67015</v>
      </c>
      <c r="L15581">
        <v>-362.382354736328</v>
      </c>
      <c r="M15581">
        <v>-6.16796875</v>
      </c>
      <c r="N15581">
        <v>6.85595703125</v>
      </c>
      <c r="O15581">
        <v>-7.0791015625</v>
      </c>
      <c r="P15581">
        <v>0</v>
      </c>
      <c r="Q15581" t="s">
        <v>19</v>
      </c>
    </row>
    <row r="15582" spans="2:17">
      <c r="B15582">
        <v>31032</v>
      </c>
      <c r="C15582">
        <v>1633819908</v>
      </c>
      <c r="D15582" s="4" t="s">
        <v>67016</v>
      </c>
      <c r="E15582" s="2">
        <v>21.1947021484375</v>
      </c>
      <c r="F15582">
        <v>-161.095062255859</v>
      </c>
      <c r="G15582">
        <v>-9.39219665527343</v>
      </c>
      <c r="H15582" s="4" t="s">
        <v>67017</v>
      </c>
      <c r="I15582" s="4" t="s">
        <v>67018</v>
      </c>
      <c r="J15582" s="4" t="s">
        <v>67019</v>
      </c>
      <c r="K15582" s="4" t="s">
        <v>67020</v>
      </c>
      <c r="L15582">
        <v>-362.337768554687</v>
      </c>
      <c r="M15582">
        <v>-7.570556640625</v>
      </c>
      <c r="N15582">
        <v>6.818115234375</v>
      </c>
      <c r="O15582">
        <v>6.784912109375</v>
      </c>
      <c r="P15582">
        <v>0</v>
      </c>
      <c r="Q15582" t="s">
        <v>19</v>
      </c>
    </row>
    <row r="15583" spans="2:17">
      <c r="B15583">
        <v>31033</v>
      </c>
      <c r="C15583">
        <v>1633828241</v>
      </c>
      <c r="D15583" s="4" t="s">
        <v>67021</v>
      </c>
      <c r="E15583" s="2">
        <v>24.2128887176513</v>
      </c>
      <c r="F15583">
        <v>-161.237594604492</v>
      </c>
      <c r="G15583">
        <v>-9.82817840576171</v>
      </c>
      <c r="H15583" s="4" t="s">
        <v>67022</v>
      </c>
      <c r="I15583" s="4" t="s">
        <v>67023</v>
      </c>
      <c r="J15583" s="4" t="s">
        <v>67024</v>
      </c>
      <c r="K15583" s="4" t="s">
        <v>67025</v>
      </c>
      <c r="L15583">
        <v>-361.945373535156</v>
      </c>
      <c r="M15583">
        <v>7.15576171875</v>
      </c>
      <c r="N15583">
        <v>6.337646484375</v>
      </c>
      <c r="O15583">
        <v>4.752685546875</v>
      </c>
      <c r="P15583">
        <v>0</v>
      </c>
      <c r="Q15583" t="s">
        <v>19</v>
      </c>
    </row>
    <row r="15584" spans="2:17">
      <c r="B15584">
        <v>31034</v>
      </c>
      <c r="C15584">
        <v>1633836574</v>
      </c>
      <c r="D15584" s="4" t="s">
        <v>67026</v>
      </c>
      <c r="E15584" s="2">
        <v>27.2261810302734</v>
      </c>
      <c r="F15584">
        <v>-161.379989624023</v>
      </c>
      <c r="G15584">
        <v>-10.3465614318847</v>
      </c>
      <c r="H15584" s="4" t="s">
        <v>67027</v>
      </c>
      <c r="I15584" s="4" t="s">
        <v>67028</v>
      </c>
      <c r="J15584" s="4" t="s">
        <v>67029</v>
      </c>
      <c r="K15584" s="4" t="s">
        <v>67030</v>
      </c>
      <c r="L15584">
        <v>-361.732055664062</v>
      </c>
      <c r="M15584">
        <v>6.232666015625</v>
      </c>
      <c r="N15584">
        <v>5.31787109375</v>
      </c>
      <c r="O15584">
        <v>3.37890625</v>
      </c>
      <c r="P15584">
        <v>0</v>
      </c>
      <c r="Q15584" t="s">
        <v>19</v>
      </c>
    </row>
    <row r="15585" spans="2:17">
      <c r="B15585">
        <v>31035</v>
      </c>
      <c r="C15585">
        <v>1633844907</v>
      </c>
      <c r="D15585" s="4" t="s">
        <v>67031</v>
      </c>
      <c r="E15585" s="2">
        <v>30.2388114929199</v>
      </c>
      <c r="F15585">
        <v>-161.518737792968</v>
      </c>
      <c r="G15585">
        <v>-10.7755708694458</v>
      </c>
      <c r="H15585" s="4" t="s">
        <v>67032</v>
      </c>
      <c r="I15585" s="4" t="s">
        <v>67033</v>
      </c>
      <c r="J15585" s="4" t="s">
        <v>67034</v>
      </c>
      <c r="K15585" s="4" t="s">
        <v>67035</v>
      </c>
      <c r="L15585">
        <v>-361.274658203125</v>
      </c>
      <c r="M15585">
        <v>5.753173828125</v>
      </c>
      <c r="N15585">
        <v>3.883544921875</v>
      </c>
      <c r="O15585">
        <v>2.921875</v>
      </c>
      <c r="P15585">
        <v>0</v>
      </c>
      <c r="Q15585" t="s">
        <v>19</v>
      </c>
    </row>
    <row r="15586" spans="2:17">
      <c r="B15586">
        <v>31036</v>
      </c>
      <c r="C15586">
        <v>1633853240</v>
      </c>
      <c r="D15586" s="4" t="s">
        <v>67036</v>
      </c>
      <c r="E15586" s="2">
        <v>33.2433433532714</v>
      </c>
      <c r="F15586">
        <v>-161.657180786132</v>
      </c>
      <c r="G15586">
        <v>-10.9730634689331</v>
      </c>
      <c r="H15586" s="4" t="s">
        <v>67037</v>
      </c>
      <c r="I15586" s="4" t="s">
        <v>67038</v>
      </c>
      <c r="J15586" s="4" t="s">
        <v>67039</v>
      </c>
      <c r="K15586" s="4" t="s">
        <v>67040</v>
      </c>
      <c r="L15586">
        <v>-360.626922607421</v>
      </c>
      <c r="M15586">
        <v>5.7177734375</v>
      </c>
      <c r="N15586">
        <v>2.274658203125</v>
      </c>
      <c r="O15586">
        <v>3.332763671875</v>
      </c>
      <c r="P15586">
        <v>0</v>
      </c>
      <c r="Q15586" t="s">
        <v>19</v>
      </c>
    </row>
    <row r="15587" spans="2:17">
      <c r="B15587">
        <v>31037</v>
      </c>
      <c r="C15587">
        <v>1633861573</v>
      </c>
      <c r="D15587" s="4" t="s">
        <v>67041</v>
      </c>
      <c r="E15587" s="2">
        <v>36.2480239868164</v>
      </c>
      <c r="F15587">
        <v>-161.80223083496</v>
      </c>
      <c r="G15587">
        <v>-11.5246658325195</v>
      </c>
      <c r="H15587" s="4" t="s">
        <v>67042</v>
      </c>
      <c r="I15587" s="4" t="s">
        <v>67043</v>
      </c>
      <c r="J15587" s="4" t="s">
        <v>67044</v>
      </c>
      <c r="K15587" s="4" t="s">
        <v>67045</v>
      </c>
      <c r="L15587">
        <v>-360.352020263671</v>
      </c>
      <c r="M15587">
        <v>6.0244140625</v>
      </c>
      <c r="N15587">
        <v>0.671630859375</v>
      </c>
      <c r="O15587">
        <v>4.246337890625</v>
      </c>
      <c r="P15587">
        <v>0</v>
      </c>
      <c r="Q15587" t="s">
        <v>19</v>
      </c>
    </row>
    <row r="15588" spans="2:17">
      <c r="B15588">
        <v>31038</v>
      </c>
      <c r="C15588">
        <v>1633869906</v>
      </c>
      <c r="D15588" s="4" t="s">
        <v>67046</v>
      </c>
      <c r="E15588" s="2">
        <v>39.2476272583007</v>
      </c>
      <c r="F15588">
        <v>-161.962219238281</v>
      </c>
      <c r="G15588">
        <v>-11.9907169342041</v>
      </c>
      <c r="H15588" s="4" t="s">
        <v>67047</v>
      </c>
      <c r="I15588" s="4" t="s">
        <v>67048</v>
      </c>
      <c r="J15588" s="4" t="s">
        <v>67049</v>
      </c>
      <c r="K15588" s="4" t="s">
        <v>67050</v>
      </c>
      <c r="L15588">
        <v>-360.086700439453</v>
      </c>
      <c r="M15588">
        <v>6.560546875</v>
      </c>
      <c r="N15588">
        <v>-0.9384765625</v>
      </c>
      <c r="O15588">
        <v>5.331787109375</v>
      </c>
      <c r="P15588">
        <v>0</v>
      </c>
      <c r="Q15588" t="s">
        <v>19</v>
      </c>
    </row>
    <row r="15589" spans="2:17">
      <c r="B15589">
        <v>31039</v>
      </c>
      <c r="C15589">
        <v>1633878239</v>
      </c>
      <c r="D15589" s="4" t="s">
        <v>67051</v>
      </c>
      <c r="E15589" s="2">
        <v>42.2480773925781</v>
      </c>
      <c r="F15589">
        <v>-162.135940551757</v>
      </c>
      <c r="G15589">
        <v>-12.2842264175415</v>
      </c>
      <c r="H15589" s="4" t="s">
        <v>67052</v>
      </c>
      <c r="I15589" s="4" t="s">
        <v>67053</v>
      </c>
      <c r="J15589" s="4" t="s">
        <v>67054</v>
      </c>
      <c r="K15589" s="4" t="s">
        <v>67055</v>
      </c>
      <c r="L15589">
        <v>-359.941650390625</v>
      </c>
      <c r="M15589">
        <v>7.271240234375</v>
      </c>
      <c r="N15589">
        <v>-2.622314453125</v>
      </c>
      <c r="O15589">
        <v>6.5380859375</v>
      </c>
      <c r="P15589">
        <v>0</v>
      </c>
      <c r="Q15589" t="s">
        <v>19</v>
      </c>
    </row>
    <row r="15590" spans="2:17">
      <c r="B15590">
        <v>31040</v>
      </c>
      <c r="C15590">
        <v>1633886572</v>
      </c>
      <c r="D15590" s="4" t="s">
        <v>67056</v>
      </c>
      <c r="E15590" s="2">
        <v>45.2385482788085</v>
      </c>
      <c r="F15590">
        <v>-162.334503173828</v>
      </c>
      <c r="G15590">
        <v>-12.5837669372558</v>
      </c>
      <c r="H15590" s="4" t="s">
        <v>67057</v>
      </c>
      <c r="I15590" s="4" t="s">
        <v>67058</v>
      </c>
      <c r="J15590" s="4" t="s">
        <v>67059</v>
      </c>
      <c r="K15590">
        <v>-0.599774420261383</v>
      </c>
      <c r="L15590">
        <v>-359.086853027343</v>
      </c>
      <c r="M15590">
        <v>-7.698486328125</v>
      </c>
      <c r="N15590">
        <v>-4.243408203125</v>
      </c>
      <c r="O15590">
        <v>-7.757568359375</v>
      </c>
      <c r="P15590">
        <v>0</v>
      </c>
      <c r="Q15590" t="s">
        <v>19</v>
      </c>
    </row>
    <row r="15591" spans="2:17">
      <c r="B15591">
        <v>31041</v>
      </c>
      <c r="C15591">
        <v>1633894905</v>
      </c>
      <c r="D15591" s="4" t="s">
        <v>67060</v>
      </c>
      <c r="E15591" s="2">
        <v>48.2188606262207</v>
      </c>
      <c r="F15591">
        <v>-162.569900512695</v>
      </c>
      <c r="G15591">
        <v>-12.9199247360229</v>
      </c>
      <c r="H15591" s="4" t="s">
        <v>67061</v>
      </c>
      <c r="I15591" s="4" t="s">
        <v>67062</v>
      </c>
      <c r="J15591" s="4" t="s">
        <v>67063</v>
      </c>
      <c r="K15591">
        <v>-2.66945886611938</v>
      </c>
      <c r="L15591">
        <v>-357.716125488281</v>
      </c>
      <c r="M15591">
        <v>-6.3115234375</v>
      </c>
      <c r="N15591">
        <v>-5.455810546875</v>
      </c>
      <c r="O15591">
        <v>-5.41748046875</v>
      </c>
      <c r="P15591">
        <v>0</v>
      </c>
      <c r="Q15591" t="s">
        <v>19</v>
      </c>
    </row>
    <row r="15592" spans="2:17">
      <c r="B15592">
        <v>31042</v>
      </c>
      <c r="C15592">
        <v>1633903238</v>
      </c>
      <c r="D15592" s="4" t="s">
        <v>67064</v>
      </c>
      <c r="E15592" s="2">
        <v>51.1865806579589</v>
      </c>
      <c r="F15592">
        <v>-162.833190917968</v>
      </c>
      <c r="G15592">
        <v>-13.1693134307861</v>
      </c>
      <c r="H15592" s="4" t="s">
        <v>67065</v>
      </c>
      <c r="I15592">
        <v>-0.0288513619452714</v>
      </c>
      <c r="J15592" s="4" t="s">
        <v>67066</v>
      </c>
      <c r="K15592">
        <v>-3.46466326713562</v>
      </c>
      <c r="L15592">
        <v>-356.509063720703</v>
      </c>
      <c r="M15592">
        <v>-4.734619140625</v>
      </c>
      <c r="N15592">
        <v>-5.988037109375</v>
      </c>
      <c r="O15592">
        <v>-2.766357421875</v>
      </c>
      <c r="P15592">
        <v>0</v>
      </c>
      <c r="Q15592" t="s">
        <v>19</v>
      </c>
    </row>
    <row r="15593" spans="2:17">
      <c r="B15593">
        <v>31043</v>
      </c>
      <c r="C15593">
        <v>1633911571</v>
      </c>
      <c r="D15593" s="4" t="s">
        <v>67067</v>
      </c>
      <c r="E15593" s="2">
        <v>54.1405029296875</v>
      </c>
      <c r="F15593">
        <v>-163.115539550781</v>
      </c>
      <c r="G15593">
        <v>-13.4371690750122</v>
      </c>
      <c r="H15593" s="4" t="s">
        <v>67068</v>
      </c>
      <c r="I15593" s="4" t="s">
        <v>67069</v>
      </c>
      <c r="J15593" s="4" t="s">
        <v>67070</v>
      </c>
      <c r="K15593">
        <v>-3.1555631160736</v>
      </c>
      <c r="L15593">
        <v>-354.633972167968</v>
      </c>
      <c r="M15593">
        <v>-3.28515625</v>
      </c>
      <c r="N15593">
        <v>-5.91162109375</v>
      </c>
      <c r="O15593">
        <v>-0.281005859375</v>
      </c>
      <c r="P15593">
        <v>0</v>
      </c>
      <c r="Q15593" t="s">
        <v>19</v>
      </c>
    </row>
    <row r="15594" spans="2:17">
      <c r="B15594">
        <v>31044</v>
      </c>
      <c r="C15594">
        <v>1633919904</v>
      </c>
      <c r="D15594" s="4" t="s">
        <v>67071</v>
      </c>
      <c r="E15594" s="2">
        <v>57.0776786804199</v>
      </c>
      <c r="F15594">
        <v>-163.441268920898</v>
      </c>
      <c r="G15594">
        <v>-13.6446638107299</v>
      </c>
      <c r="H15594" s="4" t="s">
        <v>67072</v>
      </c>
      <c r="I15594" s="4" t="s">
        <v>67073</v>
      </c>
      <c r="J15594" s="4" t="s">
        <v>67074</v>
      </c>
      <c r="K15594">
        <v>-4.04096174240112</v>
      </c>
      <c r="L15594">
        <v>-352.944213867187</v>
      </c>
      <c r="M15594">
        <v>-2.111328125</v>
      </c>
      <c r="N15594">
        <v>-5.469482421875</v>
      </c>
      <c r="O15594">
        <v>1.677734375</v>
      </c>
      <c r="P15594">
        <v>0</v>
      </c>
      <c r="Q15594" t="s">
        <v>19</v>
      </c>
    </row>
    <row r="15595" spans="2:17">
      <c r="B15595">
        <v>31045</v>
      </c>
      <c r="C15595">
        <v>1633928237</v>
      </c>
      <c r="D15595" s="4" t="s">
        <v>67075</v>
      </c>
      <c r="E15595" s="2">
        <v>59.9954185485839</v>
      </c>
      <c r="F15595">
        <v>-163.822967529296</v>
      </c>
      <c r="G15595">
        <v>-13.8276090621948</v>
      </c>
      <c r="H15595" s="4" t="s">
        <v>67076</v>
      </c>
      <c r="I15595" s="4" t="s">
        <v>67077</v>
      </c>
      <c r="J15595" s="4" t="s">
        <v>67078</v>
      </c>
      <c r="K15595">
        <v>-4.96278476715087</v>
      </c>
      <c r="L15595">
        <v>-350.499053955078</v>
      </c>
      <c r="M15595">
        <v>-1.260009765625</v>
      </c>
      <c r="N15595">
        <v>-4.894287109375</v>
      </c>
      <c r="O15595">
        <v>2.997802734375</v>
      </c>
      <c r="P15595">
        <v>0</v>
      </c>
      <c r="Q15595" t="s">
        <v>19</v>
      </c>
    </row>
    <row r="15596" spans="2:17">
      <c r="B15596">
        <v>31046</v>
      </c>
      <c r="C15596">
        <v>1633936570</v>
      </c>
      <c r="D15596" s="4" t="s">
        <v>67079</v>
      </c>
      <c r="E15596" s="2">
        <v>62.8922805786132</v>
      </c>
      <c r="F15596">
        <v>-164.26416015625</v>
      </c>
      <c r="G15596">
        <v>-14.0357122421264</v>
      </c>
      <c r="H15596" s="4" t="s">
        <v>67080</v>
      </c>
      <c r="I15596">
        <v>-0.393237620592117</v>
      </c>
      <c r="J15596" s="4" t="s">
        <v>67081</v>
      </c>
      <c r="K15596">
        <v>-5.1198353767395</v>
      </c>
      <c r="L15596">
        <v>-348.316436767578</v>
      </c>
      <c r="M15596">
        <v>-0.673095703125</v>
      </c>
      <c r="N15596">
        <v>-4.348388671875</v>
      </c>
      <c r="O15596">
        <v>3.807373046875</v>
      </c>
      <c r="P15596">
        <v>0</v>
      </c>
      <c r="Q15596" t="s">
        <v>19</v>
      </c>
    </row>
    <row r="15597" spans="2:17">
      <c r="B15597">
        <v>31047</v>
      </c>
      <c r="C15597">
        <v>1633944903</v>
      </c>
      <c r="D15597" s="4" t="s">
        <v>67082</v>
      </c>
      <c r="E15597" s="2">
        <v>65.8007659912109</v>
      </c>
      <c r="F15597">
        <v>-164.702102661132</v>
      </c>
      <c r="G15597">
        <v>-14.2101678848266</v>
      </c>
      <c r="H15597" s="4" t="s">
        <v>67083</v>
      </c>
      <c r="I15597">
        <v>-1.45020830631256</v>
      </c>
      <c r="J15597" s="4" t="s">
        <v>67084</v>
      </c>
      <c r="K15597">
        <v>-0.84384936094284</v>
      </c>
      <c r="L15597">
        <v>-349.353302001953</v>
      </c>
      <c r="M15597">
        <v>-0.1865234375</v>
      </c>
      <c r="N15597">
        <v>-3.854248046875</v>
      </c>
      <c r="O15597">
        <v>4.23828125</v>
      </c>
      <c r="P15597">
        <v>0</v>
      </c>
      <c r="Q15597" t="s">
        <v>19</v>
      </c>
    </row>
    <row r="15598" spans="2:17">
      <c r="B15598">
        <v>31048</v>
      </c>
      <c r="C15598">
        <v>1633953236</v>
      </c>
      <c r="D15598" s="4" t="s">
        <v>67085</v>
      </c>
      <c r="E15598" s="2">
        <v>68.7274475097656</v>
      </c>
      <c r="F15598">
        <v>-165.153381347656</v>
      </c>
      <c r="G15598">
        <v>-14.5422554016113</v>
      </c>
      <c r="H15598" s="4" t="s">
        <v>67086</v>
      </c>
      <c r="I15598">
        <v>-0.0872258320450782</v>
      </c>
      <c r="J15598" s="4" t="s">
        <v>67087</v>
      </c>
      <c r="K15598" s="4" t="s">
        <v>67088</v>
      </c>
      <c r="L15598">
        <v>-351.622436523437</v>
      </c>
      <c r="M15598">
        <v>0.342041015625</v>
      </c>
      <c r="N15598">
        <v>-3.3955078125</v>
      </c>
      <c r="O15598">
        <v>4.375</v>
      </c>
      <c r="P15598">
        <v>0</v>
      </c>
      <c r="Q15598" t="s">
        <v>19</v>
      </c>
    </row>
    <row r="15599" spans="2:17">
      <c r="B15599">
        <v>31049</v>
      </c>
      <c r="C15599">
        <v>1633961569</v>
      </c>
      <c r="D15599" s="4" t="s">
        <v>67089</v>
      </c>
      <c r="E15599" s="2">
        <v>71.6641998291015</v>
      </c>
      <c r="F15599">
        <v>-165.732467651367</v>
      </c>
      <c r="G15599">
        <v>-14.7984199523925</v>
      </c>
      <c r="H15599" s="4" t="s">
        <v>67090</v>
      </c>
      <c r="I15599" s="4" t="s">
        <v>67091</v>
      </c>
      <c r="J15599" s="4" t="s">
        <v>67092</v>
      </c>
      <c r="K15599" s="4" t="s">
        <v>67093</v>
      </c>
      <c r="L15599">
        <v>-352.751770019531</v>
      </c>
      <c r="M15599">
        <v>0.97509765625</v>
      </c>
      <c r="N15599">
        <v>-3.097412109375</v>
      </c>
      <c r="O15599">
        <v>4.2470703125</v>
      </c>
      <c r="P15599">
        <v>0</v>
      </c>
      <c r="Q15599" t="s">
        <v>19</v>
      </c>
    </row>
    <row r="15600" spans="2:17">
      <c r="B15600">
        <v>31050</v>
      </c>
      <c r="C15600">
        <v>1633969902</v>
      </c>
      <c r="D15600" s="4" t="s">
        <v>67094</v>
      </c>
      <c r="E15600">
        <v>74.60693359375</v>
      </c>
      <c r="F15600">
        <v>-166.479843139648</v>
      </c>
      <c r="G15600">
        <v>-14.8678178787231</v>
      </c>
      <c r="H15600" s="4" t="s">
        <v>67095</v>
      </c>
      <c r="I15600">
        <v>-0.287707418203353</v>
      </c>
      <c r="J15600" s="4" t="s">
        <v>67096</v>
      </c>
      <c r="K15600" s="4" t="s">
        <v>67097</v>
      </c>
      <c r="L15600">
        <v>-353.864562988281</v>
      </c>
      <c r="M15600">
        <v>1.558837890625</v>
      </c>
      <c r="N15600">
        <v>-3.145263671875</v>
      </c>
      <c r="O15600">
        <v>4.315673828125</v>
      </c>
      <c r="P15600">
        <v>0</v>
      </c>
      <c r="Q15600" t="s">
        <v>19</v>
      </c>
    </row>
    <row r="15601" spans="2:17">
      <c r="B15601">
        <v>31051</v>
      </c>
      <c r="C15601">
        <v>1633978235</v>
      </c>
      <c r="D15601" s="4" t="s">
        <v>67098</v>
      </c>
      <c r="E15601" s="2">
        <v>77.5584259033203</v>
      </c>
      <c r="F15601">
        <v>-167.483734130859</v>
      </c>
      <c r="G15601">
        <v>-14.9532890319824</v>
      </c>
      <c r="H15601" s="4" t="s">
        <v>67099</v>
      </c>
      <c r="I15601" s="4" t="s">
        <v>67100</v>
      </c>
      <c r="J15601" s="4" t="s">
        <v>67101</v>
      </c>
      <c r="K15601" s="4" t="s">
        <v>67102</v>
      </c>
      <c r="L15601">
        <v>-354.958129882812</v>
      </c>
      <c r="M15601">
        <v>1.732177734375</v>
      </c>
      <c r="N15601">
        <v>-3.117919921875</v>
      </c>
      <c r="O15601">
        <v>5.234130859375</v>
      </c>
      <c r="P15601">
        <v>0</v>
      </c>
      <c r="Q15601" t="s">
        <v>19</v>
      </c>
    </row>
    <row r="15602" spans="2:17">
      <c r="B15602">
        <v>31052</v>
      </c>
      <c r="C15602">
        <v>1633986568</v>
      </c>
      <c r="D15602" s="4" t="s">
        <v>67103</v>
      </c>
      <c r="E15602" s="2">
        <v>80.5030746459961</v>
      </c>
      <c r="F15602">
        <v>-169.109603881835</v>
      </c>
      <c r="G15602">
        <v>-15.0736103057861</v>
      </c>
      <c r="H15602" s="4" t="s">
        <v>67104</v>
      </c>
      <c r="I15602" s="4" t="s">
        <v>67105</v>
      </c>
      <c r="J15602" s="4" t="s">
        <v>67106</v>
      </c>
      <c r="K15602" s="4" t="s">
        <v>67107</v>
      </c>
      <c r="L15602">
        <v>-355.020416259765</v>
      </c>
      <c r="M15602">
        <v>1.353271484375</v>
      </c>
      <c r="N15602">
        <v>-2.27197265625</v>
      </c>
      <c r="O15602">
        <v>6.2666015625</v>
      </c>
      <c r="P15602">
        <v>0</v>
      </c>
      <c r="Q15602" t="s">
        <v>19</v>
      </c>
    </row>
    <row r="15603" spans="2:17">
      <c r="B15603">
        <v>31053</v>
      </c>
      <c r="C15603">
        <v>1633994901</v>
      </c>
      <c r="D15603" s="4" t="s">
        <v>67108</v>
      </c>
      <c r="E15603" s="2">
        <v>83.4339752197265</v>
      </c>
      <c r="F15603">
        <v>-172.133834838867</v>
      </c>
      <c r="G15603">
        <v>-15.1597347259521</v>
      </c>
      <c r="H15603" s="4" t="s">
        <v>67109</v>
      </c>
      <c r="I15603">
        <v>-0.0687835812568664</v>
      </c>
      <c r="J15603" s="4" t="s">
        <v>67110</v>
      </c>
      <c r="K15603" s="4" t="s">
        <v>67111</v>
      </c>
      <c r="L15603">
        <v>-354.732452392578</v>
      </c>
      <c r="M15603">
        <v>0.742431640625</v>
      </c>
      <c r="N15603">
        <v>-1.149658203125</v>
      </c>
      <c r="O15603">
        <v>6.2080078125</v>
      </c>
      <c r="P15603">
        <v>0</v>
      </c>
      <c r="Q15603" t="s">
        <v>19</v>
      </c>
    </row>
    <row r="15604" spans="2:17">
      <c r="B15604">
        <v>31054</v>
      </c>
      <c r="C15604">
        <v>1634003234</v>
      </c>
      <c r="D15604" s="4" t="s">
        <v>67112</v>
      </c>
      <c r="E15604" s="2">
        <v>86.3201751708984</v>
      </c>
      <c r="F15604">
        <v>-179.785003662109</v>
      </c>
      <c r="G15604">
        <v>-15.0505237579345</v>
      </c>
      <c r="H15604" s="4" t="s">
        <v>67113</v>
      </c>
      <c r="I15604">
        <v>-0.00490195164456963</v>
      </c>
      <c r="J15604" s="4" t="s">
        <v>67114</v>
      </c>
      <c r="K15604" s="4" t="s">
        <v>67115</v>
      </c>
      <c r="L15604">
        <v>-354.816192626953</v>
      </c>
      <c r="M15604">
        <v>0.299560546875</v>
      </c>
      <c r="N15604">
        <v>-0.576904296875</v>
      </c>
      <c r="O15604">
        <v>5.259765625</v>
      </c>
      <c r="P15604">
        <v>0</v>
      </c>
      <c r="Q15604" t="s">
        <v>19</v>
      </c>
    </row>
    <row r="15605" spans="2:17">
      <c r="B15605">
        <v>31055</v>
      </c>
      <c r="C15605">
        <v>1634011567</v>
      </c>
      <c r="D15605" s="4" t="s">
        <v>67116</v>
      </c>
      <c r="E15605" s="2">
        <v>88.7892074584961</v>
      </c>
      <c r="F15605" s="4" t="s">
        <v>67117</v>
      </c>
      <c r="G15605">
        <v>-15.1053895950317</v>
      </c>
      <c r="H15605" s="4" t="s">
        <v>67118</v>
      </c>
      <c r="I15605">
        <v>-0.00290272827260196</v>
      </c>
      <c r="J15605" s="4" t="s">
        <v>67119</v>
      </c>
      <c r="K15605" s="4" t="s">
        <v>67120</v>
      </c>
      <c r="L15605">
        <v>-354.949127197265</v>
      </c>
      <c r="M15605">
        <v>0.11083984375</v>
      </c>
      <c r="N15605">
        <v>-0.509033203125</v>
      </c>
      <c r="O15605">
        <v>4.231201171875</v>
      </c>
      <c r="P15605">
        <v>0</v>
      </c>
      <c r="Q15605" t="s">
        <v>19</v>
      </c>
    </row>
    <row r="15606" spans="2:17">
      <c r="B15606">
        <v>31056</v>
      </c>
      <c r="C15606">
        <v>1634019900</v>
      </c>
      <c r="D15606">
        <v>-66.600227355957</v>
      </c>
      <c r="E15606" s="2">
        <v>87.3719253540039</v>
      </c>
      <c r="F15606" s="4" t="s">
        <v>67121</v>
      </c>
      <c r="G15606">
        <v>-15.2146501541137</v>
      </c>
      <c r="H15606">
        <v>-0.42521795630455</v>
      </c>
      <c r="I15606">
        <v>-0.0829262286424636</v>
      </c>
      <c r="J15606" s="4" t="s">
        <v>67122</v>
      </c>
      <c r="K15606" s="4" t="s">
        <v>67123</v>
      </c>
      <c r="L15606">
        <v>-354.919464111328</v>
      </c>
      <c r="M15606">
        <v>0.064208984375</v>
      </c>
      <c r="N15606">
        <v>-0.616943359375</v>
      </c>
      <c r="O15606">
        <v>3.441650390625</v>
      </c>
      <c r="P15606">
        <v>0</v>
      </c>
      <c r="Q15606" t="s">
        <v>19</v>
      </c>
    </row>
    <row r="15607" spans="2:17">
      <c r="B15607">
        <v>31057</v>
      </c>
      <c r="C15607">
        <v>1634028233</v>
      </c>
      <c r="D15607">
        <v>-79.4130935668945</v>
      </c>
      <c r="E15607" s="2">
        <v>84.537727355957</v>
      </c>
      <c r="F15607" s="4" t="s">
        <v>67124</v>
      </c>
      <c r="G15607">
        <v>-15.048336982727</v>
      </c>
      <c r="H15607">
        <v>-0.979550778865814</v>
      </c>
      <c r="I15607" s="4" t="s">
        <v>67125</v>
      </c>
      <c r="J15607" s="4" t="s">
        <v>67126</v>
      </c>
      <c r="K15607" s="4" t="s">
        <v>67127</v>
      </c>
      <c r="L15607">
        <v>-354.528076171875</v>
      </c>
      <c r="M15607">
        <v>0.092041015625</v>
      </c>
      <c r="N15607">
        <v>-0.739501953125</v>
      </c>
      <c r="O15607">
        <v>2.892578125</v>
      </c>
      <c r="P15607">
        <v>0</v>
      </c>
      <c r="Q15607" t="s">
        <v>19</v>
      </c>
    </row>
    <row r="15608" spans="2:17">
      <c r="B15608">
        <v>31058</v>
      </c>
      <c r="C15608">
        <v>1634036566</v>
      </c>
      <c r="D15608">
        <v>-83.3372192382812</v>
      </c>
      <c r="E15608" s="2">
        <v>81.6163253784179</v>
      </c>
      <c r="F15608" s="4" t="s">
        <v>67128</v>
      </c>
      <c r="G15608">
        <v>-14.917721748352</v>
      </c>
      <c r="H15608">
        <v>-1.50205039978027</v>
      </c>
      <c r="I15608" s="4" t="s">
        <v>67129</v>
      </c>
      <c r="J15608" s="4" t="s">
        <v>67130</v>
      </c>
      <c r="K15608" s="4" t="s">
        <v>67131</v>
      </c>
      <c r="L15608">
        <v>-354.880737304687</v>
      </c>
      <c r="M15608">
        <v>0.1259765625</v>
      </c>
      <c r="N15608">
        <v>-0.821044921875</v>
      </c>
      <c r="O15608">
        <v>2.53564453125</v>
      </c>
      <c r="P15608">
        <v>0</v>
      </c>
      <c r="Q15608" t="s">
        <v>19</v>
      </c>
    </row>
    <row r="15609" spans="2:17">
      <c r="B15609">
        <v>31059</v>
      </c>
      <c r="C15609">
        <v>1634044899</v>
      </c>
      <c r="D15609">
        <v>-85.1940460205078</v>
      </c>
      <c r="E15609" s="2">
        <v>78.6693572998046</v>
      </c>
      <c r="F15609" s="4" t="s">
        <v>67132</v>
      </c>
      <c r="G15609">
        <v>-14.8818159103393</v>
      </c>
      <c r="H15609">
        <v>-2.21086382865905</v>
      </c>
      <c r="I15609" s="4" t="s">
        <v>67133</v>
      </c>
      <c r="J15609" s="4" t="s">
        <v>67134</v>
      </c>
      <c r="K15609" s="4" t="s">
        <v>67135</v>
      </c>
      <c r="L15609">
        <v>-355.424743652343</v>
      </c>
      <c r="M15609">
        <v>0.164794921875</v>
      </c>
      <c r="N15609">
        <v>-0.86474609375</v>
      </c>
      <c r="O15609">
        <v>2.291259765625</v>
      </c>
      <c r="P15609">
        <v>0</v>
      </c>
      <c r="Q15609" t="s">
        <v>19</v>
      </c>
    </row>
    <row r="15610" spans="2:17">
      <c r="B15610">
        <v>31060</v>
      </c>
      <c r="C15610">
        <v>1634053232</v>
      </c>
      <c r="D15610">
        <v>-86.2543792724609</v>
      </c>
      <c r="E15610" s="2">
        <v>75.7191772460937</v>
      </c>
      <c r="F15610" s="4" t="s">
        <v>67136</v>
      </c>
      <c r="G15610">
        <v>-14.7939949035644</v>
      </c>
      <c r="H15610">
        <v>-2.24771046638488</v>
      </c>
      <c r="I15610" s="4" t="s">
        <v>67137</v>
      </c>
      <c r="J15610" s="4" t="s">
        <v>67138</v>
      </c>
      <c r="K15610" s="4" t="s">
        <v>67139</v>
      </c>
      <c r="L15610">
        <v>-355.13720703125</v>
      </c>
      <c r="M15610">
        <v>0.195068359375</v>
      </c>
      <c r="N15610">
        <v>-0.885498046875</v>
      </c>
      <c r="O15610">
        <v>2.12548828125</v>
      </c>
      <c r="P15610">
        <v>0</v>
      </c>
      <c r="Q15610" t="s">
        <v>19</v>
      </c>
    </row>
    <row r="15611" spans="2:17">
      <c r="B15611">
        <v>31061</v>
      </c>
      <c r="C15611">
        <v>1634061565</v>
      </c>
      <c r="D15611">
        <v>-86.9183349609375</v>
      </c>
      <c r="E15611" s="2">
        <v>72.7643661499023</v>
      </c>
      <c r="F15611" s="4" t="s">
        <v>67140</v>
      </c>
      <c r="G15611">
        <v>-14.5178527832031</v>
      </c>
      <c r="H15611">
        <v>-2.75699996948242</v>
      </c>
      <c r="I15611" s="4" t="s">
        <v>67141</v>
      </c>
      <c r="J15611" s="4" t="s">
        <v>67142</v>
      </c>
      <c r="K15611" s="4" t="s">
        <v>67143</v>
      </c>
      <c r="L15611">
        <v>-355.01513671875</v>
      </c>
      <c r="M15611">
        <v>0.216064453125</v>
      </c>
      <c r="N15611">
        <v>-0.8896484375</v>
      </c>
      <c r="O15611">
        <v>2.004150390625</v>
      </c>
      <c r="P15611">
        <v>0</v>
      </c>
      <c r="Q15611" t="s">
        <v>19</v>
      </c>
    </row>
    <row r="15612" spans="2:17">
      <c r="B15612">
        <v>31062</v>
      </c>
      <c r="C15612">
        <v>1634069898</v>
      </c>
      <c r="D15612">
        <v>-87.3577880859375</v>
      </c>
      <c r="E15612" s="2">
        <v>69.8142700195312</v>
      </c>
      <c r="F15612" s="4" t="s">
        <v>67144</v>
      </c>
      <c r="G15612">
        <v>-14.4060516357421</v>
      </c>
      <c r="H15612">
        <v>-3.67368125915527</v>
      </c>
      <c r="I15612" s="4" t="s">
        <v>67145</v>
      </c>
      <c r="J15612" s="4" t="s">
        <v>67146</v>
      </c>
      <c r="K15612" s="4" t="s">
        <v>67147</v>
      </c>
      <c r="L15612">
        <v>-354.442687988281</v>
      </c>
      <c r="M15612">
        <v>0.226318359375</v>
      </c>
      <c r="N15612">
        <v>-0.89111328125</v>
      </c>
      <c r="O15612">
        <v>1.91259765625</v>
      </c>
      <c r="P15612">
        <v>0</v>
      </c>
      <c r="Q15612" t="s">
        <v>19</v>
      </c>
    </row>
    <row r="15613" spans="2:17">
      <c r="B15613">
        <v>31063</v>
      </c>
      <c r="C15613">
        <v>1634078231</v>
      </c>
      <c r="D15613">
        <v>-87.6713104248046</v>
      </c>
      <c r="E15613" s="2">
        <v>66.8624038696289</v>
      </c>
      <c r="F15613" s="4" t="s">
        <v>67148</v>
      </c>
      <c r="G15613">
        <v>-14.1212816238403</v>
      </c>
      <c r="H15613">
        <v>-3.58798146247863</v>
      </c>
      <c r="I15613" s="4" t="s">
        <v>67149</v>
      </c>
      <c r="J15613" s="4" t="s">
        <v>67150</v>
      </c>
      <c r="K15613" s="4" t="s">
        <v>67151</v>
      </c>
      <c r="L15613">
        <v>-354.266418457031</v>
      </c>
      <c r="M15613">
        <v>0.243408203125</v>
      </c>
      <c r="N15613">
        <v>-0.88916015625</v>
      </c>
      <c r="O15613">
        <v>1.825927734375</v>
      </c>
      <c r="P15613">
        <v>0</v>
      </c>
      <c r="Q15613" t="s">
        <v>19</v>
      </c>
    </row>
    <row r="15614" spans="2:17">
      <c r="B15614">
        <v>31064</v>
      </c>
      <c r="C15614">
        <v>1634086564</v>
      </c>
      <c r="D15614">
        <v>-87.8883285522461</v>
      </c>
      <c r="E15614" s="2">
        <v>63.9099731445312</v>
      </c>
      <c r="F15614" s="4" t="s">
        <v>67152</v>
      </c>
      <c r="G15614">
        <v>-14.0356674194335</v>
      </c>
      <c r="H15614">
        <v>-4.52144384384155</v>
      </c>
      <c r="I15614">
        <v>-0.00614966452121734</v>
      </c>
      <c r="J15614" s="4" t="s">
        <v>67153</v>
      </c>
      <c r="K15614" s="4" t="s">
        <v>67154</v>
      </c>
      <c r="L15614">
        <v>-354.482818603515</v>
      </c>
      <c r="M15614">
        <v>0.26318359375</v>
      </c>
      <c r="N15614">
        <v>-0.889892578125</v>
      </c>
      <c r="O15614">
        <v>1.768310546875</v>
      </c>
      <c r="P15614">
        <v>0</v>
      </c>
      <c r="Q15614" t="s">
        <v>19</v>
      </c>
    </row>
    <row r="15615" spans="2:17">
      <c r="B15615">
        <v>31065</v>
      </c>
      <c r="C15615">
        <v>1634094897</v>
      </c>
      <c r="D15615">
        <v>-88.0458602905273</v>
      </c>
      <c r="E15615" s="2">
        <v>60.9548149108886</v>
      </c>
      <c r="F15615" s="4" t="s">
        <v>67155</v>
      </c>
      <c r="G15615">
        <v>-13.6941385269165</v>
      </c>
      <c r="H15615">
        <v>-4.92320108413696</v>
      </c>
      <c r="I15615" s="4" t="s">
        <v>67156</v>
      </c>
      <c r="J15615" s="4" t="s">
        <v>67157</v>
      </c>
      <c r="K15615" s="4" t="s">
        <v>67158</v>
      </c>
      <c r="L15615">
        <v>-354.484497070312</v>
      </c>
      <c r="M15615">
        <v>0.2744140625</v>
      </c>
      <c r="N15615">
        <v>-0.894775390625</v>
      </c>
      <c r="O15615">
        <v>1.729248046875</v>
      </c>
      <c r="P15615">
        <v>0</v>
      </c>
      <c r="Q15615" t="s">
        <v>19</v>
      </c>
    </row>
    <row r="15616" spans="2:17">
      <c r="B15616">
        <v>31066</v>
      </c>
      <c r="C15616">
        <v>1634103230</v>
      </c>
      <c r="D15616">
        <v>-88.1609573364257</v>
      </c>
      <c r="E15616" s="2">
        <v>57.9972419738769</v>
      </c>
      <c r="F15616" s="4" t="s">
        <v>67159</v>
      </c>
      <c r="G15616">
        <v>-13.5097742080688</v>
      </c>
      <c r="H15616">
        <v>-5.17906427383422</v>
      </c>
      <c r="I15616" s="4" t="s">
        <v>67160</v>
      </c>
      <c r="J15616" s="4" t="s">
        <v>67161</v>
      </c>
      <c r="K15616" s="4" t="s">
        <v>67162</v>
      </c>
      <c r="L15616">
        <v>-354.992919921875</v>
      </c>
      <c r="M15616">
        <v>0.291259765625</v>
      </c>
      <c r="N15616">
        <v>-0.89404296875</v>
      </c>
      <c r="O15616">
        <v>1.70849609375</v>
      </c>
      <c r="P15616">
        <v>0</v>
      </c>
      <c r="Q15616" t="s">
        <v>19</v>
      </c>
    </row>
    <row r="15617" spans="2:17">
      <c r="B15617">
        <v>31067</v>
      </c>
      <c r="C15617">
        <v>1634111563</v>
      </c>
      <c r="D15617">
        <v>-88.2389450073242</v>
      </c>
      <c r="E15617" s="2">
        <v>55.0351791381835</v>
      </c>
      <c r="F15617" s="4" t="s">
        <v>67163</v>
      </c>
      <c r="G15617">
        <v>-13.177996635437</v>
      </c>
      <c r="H15617">
        <v>-5.93540859222412</v>
      </c>
      <c r="I15617" s="4" t="s">
        <v>67164</v>
      </c>
      <c r="J15617" s="4" t="s">
        <v>67165</v>
      </c>
      <c r="K15617" s="4" t="s">
        <v>67166</v>
      </c>
      <c r="L15617">
        <v>-355.235748291015</v>
      </c>
      <c r="M15617">
        <v>0.307373046875</v>
      </c>
      <c r="N15617">
        <v>-0.884765625</v>
      </c>
      <c r="O15617">
        <v>1.7001953125</v>
      </c>
      <c r="P15617">
        <v>0</v>
      </c>
      <c r="Q15617" t="s">
        <v>19</v>
      </c>
    </row>
    <row r="15618" spans="2:17">
      <c r="B15618">
        <v>31068</v>
      </c>
      <c r="C15618">
        <v>1634119896</v>
      </c>
      <c r="D15618">
        <v>-88.2941207885742</v>
      </c>
      <c r="E15618" s="2">
        <v>52.0753211975097</v>
      </c>
      <c r="F15618" s="4" t="s">
        <v>67167</v>
      </c>
      <c r="G15618">
        <v>-12.8986186981201</v>
      </c>
      <c r="H15618">
        <v>-5.87287139892578</v>
      </c>
      <c r="I15618" s="4" t="s">
        <v>67168</v>
      </c>
      <c r="J15618" s="4" t="s">
        <v>67169</v>
      </c>
      <c r="K15618" s="4" t="s">
        <v>67170</v>
      </c>
      <c r="L15618">
        <v>-355.210235595703</v>
      </c>
      <c r="M15618">
        <v>0.313720703125</v>
      </c>
      <c r="N15618">
        <v>-0.876953125</v>
      </c>
      <c r="O15618">
        <v>1.69287109375</v>
      </c>
      <c r="P15618">
        <v>0</v>
      </c>
      <c r="Q15618" t="s">
        <v>19</v>
      </c>
    </row>
    <row r="15619" spans="2:17">
      <c r="B15619">
        <v>31069</v>
      </c>
      <c r="C15619">
        <v>1634128229</v>
      </c>
      <c r="D15619">
        <v>-88.3287811279296</v>
      </c>
      <c r="E15619" s="2">
        <v>49.114646911621</v>
      </c>
      <c r="F15619" s="4" t="s">
        <v>67171</v>
      </c>
      <c r="G15619">
        <v>-12.5172996520996</v>
      </c>
      <c r="H15619">
        <v>-6.12866497039794</v>
      </c>
      <c r="I15619" s="4" t="s">
        <v>67172</v>
      </c>
      <c r="J15619" s="4" t="s">
        <v>67173</v>
      </c>
      <c r="K15619" s="4" t="s">
        <v>67174</v>
      </c>
      <c r="L15619">
        <v>-355.012634277343</v>
      </c>
      <c r="M15619">
        <v>0.32080078125</v>
      </c>
      <c r="N15619">
        <v>-0.86474609375</v>
      </c>
      <c r="O15619">
        <v>1.686279296875</v>
      </c>
      <c r="P15619">
        <v>0</v>
      </c>
      <c r="Q15619" t="s">
        <v>19</v>
      </c>
    </row>
    <row r="15620" spans="2:17">
      <c r="B15620">
        <v>31070</v>
      </c>
      <c r="C15620">
        <v>1634136562</v>
      </c>
      <c r="D15620">
        <v>-88.3463134765625</v>
      </c>
      <c r="E15620" s="2">
        <v>46.1677665710449</v>
      </c>
      <c r="F15620" s="4" t="s">
        <v>67175</v>
      </c>
      <c r="G15620">
        <v>-12.2361183166503</v>
      </c>
      <c r="H15620">
        <v>-6.7105975151062</v>
      </c>
      <c r="I15620" s="4" t="s">
        <v>67176</v>
      </c>
      <c r="J15620" s="4" t="s">
        <v>67177</v>
      </c>
      <c r="K15620" s="4" t="s">
        <v>67178</v>
      </c>
      <c r="L15620">
        <v>-353.628631591796</v>
      </c>
      <c r="M15620">
        <v>0.325439453125</v>
      </c>
      <c r="N15620">
        <v>-0.847412109375</v>
      </c>
      <c r="O15620">
        <v>1.6796875</v>
      </c>
      <c r="P15620">
        <v>0</v>
      </c>
      <c r="Q15620" t="s">
        <v>19</v>
      </c>
    </row>
    <row r="15621" spans="2:17">
      <c r="B15621">
        <v>31071</v>
      </c>
      <c r="C15621">
        <v>1634144895</v>
      </c>
      <c r="D15621">
        <v>-88.3510437011718</v>
      </c>
      <c r="E15621" s="2">
        <v>43.2213287353515</v>
      </c>
      <c r="F15621" s="4" t="s">
        <v>67179</v>
      </c>
      <c r="G15621">
        <v>-11.7764015197753</v>
      </c>
      <c r="H15621">
        <v>-6.83196353912353</v>
      </c>
      <c r="I15621" s="4" t="s">
        <v>67180</v>
      </c>
      <c r="J15621" s="4" t="s">
        <v>67181</v>
      </c>
      <c r="K15621" s="4" t="s">
        <v>67182</v>
      </c>
      <c r="L15621">
        <v>-353.243072509765</v>
      </c>
      <c r="M15621">
        <v>0.330078125</v>
      </c>
      <c r="N15621">
        <v>-0.829833984375</v>
      </c>
      <c r="O15621">
        <v>1.667724609375</v>
      </c>
      <c r="P15621">
        <v>0</v>
      </c>
      <c r="Q15621" t="s">
        <v>19</v>
      </c>
    </row>
    <row r="15622" spans="2:17">
      <c r="B15622">
        <v>31072</v>
      </c>
      <c r="C15622">
        <v>1634153228</v>
      </c>
      <c r="D15622">
        <v>-88.3371505737304</v>
      </c>
      <c r="E15622" s="2">
        <v>40.2891845703125</v>
      </c>
      <c r="F15622" s="4" t="s">
        <v>67183</v>
      </c>
      <c r="G15622">
        <v>-11.2995738983154</v>
      </c>
      <c r="H15622">
        <v>-6.43860292434692</v>
      </c>
      <c r="I15622" s="4" t="s">
        <v>67184</v>
      </c>
      <c r="J15622" s="4" t="s">
        <v>67185</v>
      </c>
      <c r="K15622" s="4" t="s">
        <v>67186</v>
      </c>
      <c r="L15622">
        <v>-351.851501464843</v>
      </c>
      <c r="M15622">
        <v>0.336669921875</v>
      </c>
      <c r="N15622">
        <v>-0.814453125</v>
      </c>
      <c r="O15622">
        <v>1.66455078125</v>
      </c>
      <c r="P15622">
        <v>0</v>
      </c>
      <c r="Q15622" t="s">
        <v>19</v>
      </c>
    </row>
    <row r="15623" spans="2:17">
      <c r="B15623">
        <v>31073</v>
      </c>
      <c r="C15623">
        <v>1634161561</v>
      </c>
      <c r="D15623">
        <v>-88.284309387207</v>
      </c>
      <c r="E15623" s="2">
        <v>37.431053161621</v>
      </c>
      <c r="F15623" s="4" t="s">
        <v>67187</v>
      </c>
      <c r="G15623">
        <v>-10.5556316375732</v>
      </c>
      <c r="H15623">
        <v>-3.49428939819335</v>
      </c>
      <c r="I15623" s="4" t="s">
        <v>67188</v>
      </c>
      <c r="J15623" s="4" t="s">
        <v>67189</v>
      </c>
      <c r="K15623">
        <v>-1.72003316879272</v>
      </c>
      <c r="L15623">
        <v>-342.524932861328</v>
      </c>
      <c r="M15623">
        <v>0.3427734375</v>
      </c>
      <c r="N15623">
        <v>-0.806396484375</v>
      </c>
      <c r="O15623">
        <v>1.67138671875</v>
      </c>
      <c r="P15623">
        <v>0</v>
      </c>
      <c r="Q15623" t="s">
        <v>19</v>
      </c>
    </row>
    <row r="15624" spans="2:17">
      <c r="B15624">
        <v>31074</v>
      </c>
      <c r="C15624">
        <v>1634169894</v>
      </c>
      <c r="D15624">
        <v>-88.1505279541015</v>
      </c>
      <c r="E15624" s="2">
        <v>34.674072265625</v>
      </c>
      <c r="F15624" s="4" t="s">
        <v>67190</v>
      </c>
      <c r="G15624">
        <v>-9.62746715545654</v>
      </c>
      <c r="H15624">
        <v>-6.20350122451782</v>
      </c>
      <c r="I15624">
        <v>-0.206588983535766</v>
      </c>
      <c r="J15624" s="4" t="s">
        <v>67191</v>
      </c>
      <c r="K15624">
        <v>-8.57595062255859</v>
      </c>
      <c r="L15624">
        <v>-330.545013427734</v>
      </c>
      <c r="M15624">
        <v>0.34912109375</v>
      </c>
      <c r="N15624">
        <v>-0.79345703125</v>
      </c>
      <c r="O15624">
        <v>1.686279296875</v>
      </c>
      <c r="P15624">
        <v>0</v>
      </c>
      <c r="Q15624" t="s">
        <v>19</v>
      </c>
    </row>
    <row r="15625" spans="2:17">
      <c r="B15625">
        <v>31075</v>
      </c>
      <c r="C15625">
        <v>1634178227</v>
      </c>
      <c r="D15625">
        <v>-88.0583877563476</v>
      </c>
      <c r="E15625" s="2">
        <v>31.9095439910888</v>
      </c>
      <c r="F15625" s="4" t="s">
        <v>67192</v>
      </c>
      <c r="G15625">
        <v>-9.59994411468505</v>
      </c>
      <c r="H15625">
        <v>-9.42050457000732</v>
      </c>
      <c r="I15625">
        <v>-3.41613674163818</v>
      </c>
      <c r="J15625" s="4" t="s">
        <v>67193</v>
      </c>
      <c r="K15625">
        <v>-1.00482833385467</v>
      </c>
      <c r="L15625">
        <v>-330.622741699218</v>
      </c>
      <c r="M15625">
        <v>0.35595703125</v>
      </c>
      <c r="N15625">
        <v>-0.779052734375</v>
      </c>
      <c r="O15625">
        <v>1.693115234375</v>
      </c>
      <c r="P15625">
        <v>0</v>
      </c>
      <c r="Q15625" t="s">
        <v>19</v>
      </c>
    </row>
    <row r="15626" spans="2:17">
      <c r="B15626">
        <v>31076</v>
      </c>
      <c r="C15626">
        <v>1634186560</v>
      </c>
      <c r="D15626">
        <v>-88.0045623779296</v>
      </c>
      <c r="E15626" s="2">
        <v>29.1432933807373</v>
      </c>
      <c r="F15626" s="4" t="s">
        <v>67194</v>
      </c>
      <c r="G15626">
        <v>-9.25361633300781</v>
      </c>
      <c r="H15626">
        <v>-8.88195133209228</v>
      </c>
      <c r="I15626">
        <v>-1.05321931838989</v>
      </c>
      <c r="J15626" s="4" t="s">
        <v>67195</v>
      </c>
      <c r="K15626" s="4" t="s">
        <v>67196</v>
      </c>
      <c r="L15626">
        <v>-332.224456787109</v>
      </c>
      <c r="M15626">
        <v>0.357666015625</v>
      </c>
      <c r="N15626">
        <v>-0.76416015625</v>
      </c>
      <c r="O15626">
        <v>1.70361328125</v>
      </c>
      <c r="P15626">
        <v>0</v>
      </c>
      <c r="Q15626" t="s">
        <v>19</v>
      </c>
    </row>
    <row r="15627" spans="2:17">
      <c r="B15627">
        <v>31077</v>
      </c>
      <c r="C15627">
        <v>1634194893</v>
      </c>
      <c r="D15627">
        <v>-87.9381790161132</v>
      </c>
      <c r="E15627" s="2">
        <v>26.3366794586181</v>
      </c>
      <c r="F15627" s="4" t="s">
        <v>67197</v>
      </c>
      <c r="G15627">
        <v>-8.81793212890625</v>
      </c>
      <c r="H15627">
        <v>-10.7553358078002</v>
      </c>
      <c r="I15627">
        <v>-0.0716890394687652</v>
      </c>
      <c r="J15627" s="4" t="s">
        <v>67198</v>
      </c>
      <c r="K15627" s="4" t="s">
        <v>67199</v>
      </c>
      <c r="L15627">
        <v>-336.43115234375</v>
      </c>
      <c r="M15627">
        <v>0.3564453125</v>
      </c>
      <c r="N15627">
        <v>-0.74755859375</v>
      </c>
      <c r="O15627">
        <v>1.714111328125</v>
      </c>
      <c r="P15627">
        <v>0</v>
      </c>
      <c r="Q15627" t="s">
        <v>19</v>
      </c>
    </row>
    <row r="15628" spans="2:17">
      <c r="B15628">
        <v>31078</v>
      </c>
      <c r="C15628">
        <v>1634203226</v>
      </c>
      <c r="D15628">
        <v>-87.8780288696289</v>
      </c>
      <c r="E15628" s="2">
        <v>23.4738483428955</v>
      </c>
      <c r="F15628" s="4" t="s">
        <v>67200</v>
      </c>
      <c r="G15628">
        <v>-8.73598480224609</v>
      </c>
      <c r="H15628">
        <v>-11.1403760910034</v>
      </c>
      <c r="I15628" s="4" t="s">
        <v>67201</v>
      </c>
      <c r="J15628" s="4" t="s">
        <v>67202</v>
      </c>
      <c r="K15628" s="4" t="s">
        <v>67203</v>
      </c>
      <c r="L15628">
        <v>-343.88394165039</v>
      </c>
      <c r="M15628">
        <v>0.3525390625</v>
      </c>
      <c r="N15628">
        <v>-0.72216796875</v>
      </c>
      <c r="O15628">
        <v>1.71142578125</v>
      </c>
      <c r="P15628">
        <v>0</v>
      </c>
      <c r="Q15628" t="s">
        <v>19</v>
      </c>
    </row>
    <row r="15629" spans="2:17">
      <c r="B15629">
        <v>31079</v>
      </c>
      <c r="C15629">
        <v>1634211559</v>
      </c>
      <c r="D15629">
        <v>-87.8069915771484</v>
      </c>
      <c r="E15629" s="2">
        <v>20.5438404083251</v>
      </c>
      <c r="F15629" s="4" t="s">
        <v>67204</v>
      </c>
      <c r="G15629">
        <v>-8.43366146087646</v>
      </c>
      <c r="H15629">
        <v>-10.8365039825439</v>
      </c>
      <c r="I15629" s="4" t="s">
        <v>67205</v>
      </c>
      <c r="J15629" s="4" t="s">
        <v>67206</v>
      </c>
      <c r="K15629" s="4" t="s">
        <v>67207</v>
      </c>
      <c r="L15629">
        <v>-351.371459960937</v>
      </c>
      <c r="M15629">
        <v>0.34521484375</v>
      </c>
      <c r="N15629">
        <v>-0.699951171875</v>
      </c>
      <c r="O15629">
        <v>1.707275390625</v>
      </c>
      <c r="P15629">
        <v>0</v>
      </c>
      <c r="Q15629" t="s">
        <v>19</v>
      </c>
    </row>
    <row r="15630" spans="2:17">
      <c r="B15630">
        <v>31080</v>
      </c>
      <c r="C15630">
        <v>1634219892</v>
      </c>
      <c r="D15630">
        <v>-87.7353515625</v>
      </c>
      <c r="E15630" s="2">
        <v>17.5814876556396</v>
      </c>
      <c r="F15630" s="4" t="s">
        <v>67208</v>
      </c>
      <c r="G15630">
        <v>-8.00841522216796</v>
      </c>
      <c r="H15630">
        <v>-9.98920631408691</v>
      </c>
      <c r="I15630" s="4" t="s">
        <v>67209</v>
      </c>
      <c r="J15630" s="4" t="s">
        <v>67210</v>
      </c>
      <c r="K15630">
        <v>-0.0765310674905777</v>
      </c>
      <c r="L15630">
        <v>-355.561279296875</v>
      </c>
      <c r="M15630">
        <v>0.337890625</v>
      </c>
      <c r="N15630">
        <v>-0.68017578125</v>
      </c>
      <c r="O15630">
        <v>1.696533203125</v>
      </c>
      <c r="P15630">
        <v>0</v>
      </c>
      <c r="Q15630" t="s">
        <v>19</v>
      </c>
    </row>
    <row r="15631" spans="2:17">
      <c r="B15631">
        <v>31081</v>
      </c>
      <c r="C15631">
        <v>1634228225</v>
      </c>
      <c r="D15631">
        <v>-87.6667556762695</v>
      </c>
      <c r="E15631" s="2">
        <v>14.6056222915649</v>
      </c>
      <c r="F15631" s="4" t="s">
        <v>67211</v>
      </c>
      <c r="G15631">
        <v>-7.54996538162231</v>
      </c>
      <c r="H15631">
        <v>-9.87996196746826</v>
      </c>
      <c r="I15631" s="4" t="s">
        <v>67212</v>
      </c>
      <c r="J15631" s="4" t="s">
        <v>67213</v>
      </c>
      <c r="K15631" s="4" t="s">
        <v>67214</v>
      </c>
      <c r="L15631">
        <v>-356.943664550781</v>
      </c>
      <c r="M15631">
        <v>0.33203125</v>
      </c>
      <c r="N15631">
        <v>-0.6572265625</v>
      </c>
      <c r="O15631">
        <v>1.684814453125</v>
      </c>
      <c r="P15631">
        <v>0</v>
      </c>
      <c r="Q15631" t="s">
        <v>19</v>
      </c>
    </row>
    <row r="15632" spans="2:17">
      <c r="B15632">
        <v>31082</v>
      </c>
      <c r="C15632">
        <v>1634236558</v>
      </c>
      <c r="D15632">
        <v>-87.5987319946289</v>
      </c>
      <c r="E15632" s="2">
        <v>11.6134243011474</v>
      </c>
      <c r="F15632" s="4" t="s">
        <v>67215</v>
      </c>
      <c r="G15632">
        <v>-7.19589710235595</v>
      </c>
      <c r="H15632">
        <v>-9.9825267791748</v>
      </c>
      <c r="I15632" s="4" t="s">
        <v>67216</v>
      </c>
      <c r="J15632" s="4" t="s">
        <v>67217</v>
      </c>
      <c r="K15632">
        <v>-0.415651082992553</v>
      </c>
      <c r="L15632">
        <v>-359.165740966796</v>
      </c>
      <c r="M15632">
        <v>0.330078125</v>
      </c>
      <c r="N15632">
        <v>-0.63525390625</v>
      </c>
      <c r="O15632">
        <v>1.6796875</v>
      </c>
      <c r="P15632">
        <v>0</v>
      </c>
      <c r="Q15632" t="s">
        <v>19</v>
      </c>
    </row>
    <row r="15633" spans="2:17">
      <c r="B15633">
        <v>31083</v>
      </c>
      <c r="C15633">
        <v>1634244891</v>
      </c>
      <c r="D15633">
        <v>-87.5247497558593</v>
      </c>
      <c r="E15633" s="2">
        <v>8.59986782073974</v>
      </c>
      <c r="F15633" s="4" t="s">
        <v>67218</v>
      </c>
      <c r="G15633">
        <v>-6.68059492111206</v>
      </c>
      <c r="H15633">
        <v>-9.98945522308349</v>
      </c>
      <c r="I15633" s="4" t="s">
        <v>67219</v>
      </c>
      <c r="J15633" s="4" t="s">
        <v>67220</v>
      </c>
      <c r="K15633">
        <v>-1.28097438812255</v>
      </c>
      <c r="L15633">
        <v>-361.121612548828</v>
      </c>
      <c r="M15633">
        <v>0.32470703125</v>
      </c>
      <c r="N15633">
        <v>-0.611572265625</v>
      </c>
      <c r="O15633">
        <v>1.661376953125</v>
      </c>
      <c r="P15633">
        <v>0</v>
      </c>
      <c r="Q15633" t="s">
        <v>19</v>
      </c>
    </row>
    <row r="15634" spans="2:17">
      <c r="B15634">
        <v>31084</v>
      </c>
      <c r="C15634">
        <v>1634253224</v>
      </c>
      <c r="D15634">
        <v>-87.4469604492187</v>
      </c>
      <c r="E15634" s="2">
        <v>5.59151983261108</v>
      </c>
      <c r="F15634" s="4" t="s">
        <v>67221</v>
      </c>
      <c r="G15634">
        <v>-6.15070533752441</v>
      </c>
      <c r="H15634">
        <v>-9.60122776031494</v>
      </c>
      <c r="I15634" s="4" t="s">
        <v>67222</v>
      </c>
      <c r="J15634" s="4" t="s">
        <v>67223</v>
      </c>
      <c r="K15634">
        <v>-0.369771212339401</v>
      </c>
      <c r="L15634">
        <v>-361.145904541015</v>
      </c>
      <c r="M15634">
        <v>0.31982421875</v>
      </c>
      <c r="N15634">
        <v>-0.597900390625</v>
      </c>
      <c r="O15634">
        <v>1.6494140625</v>
      </c>
      <c r="P15634">
        <v>0</v>
      </c>
      <c r="Q15634" t="s">
        <v>19</v>
      </c>
    </row>
    <row r="15635" spans="2:17">
      <c r="B15635">
        <v>31085</v>
      </c>
      <c r="C15635">
        <v>1634261557</v>
      </c>
      <c r="D15635">
        <v>-87.3604965209961</v>
      </c>
      <c r="E15635" s="2">
        <v>2.57156419754028</v>
      </c>
      <c r="F15635" s="4" t="s">
        <v>67224</v>
      </c>
      <c r="G15635">
        <v>-5.70370769500732</v>
      </c>
      <c r="H15635">
        <v>-9.44625473022461</v>
      </c>
      <c r="I15635" s="4" t="s">
        <v>67225</v>
      </c>
      <c r="J15635" s="4" t="s">
        <v>67226</v>
      </c>
      <c r="K15635">
        <v>-0.158608868718147</v>
      </c>
      <c r="L15635">
        <v>-361.78369140625</v>
      </c>
      <c r="M15635">
        <v>0.31298828125</v>
      </c>
      <c r="N15635">
        <v>-0.5771484375</v>
      </c>
      <c r="O15635">
        <v>1.61767578125</v>
      </c>
      <c r="P15635">
        <v>0</v>
      </c>
      <c r="Q15635" t="s">
        <v>19</v>
      </c>
    </row>
    <row r="15636" spans="2:17">
      <c r="B15636">
        <v>31086</v>
      </c>
      <c r="C15636">
        <v>1634269890</v>
      </c>
      <c r="D15636">
        <v>-87.2637100219726</v>
      </c>
      <c r="E15636">
        <v>-0.438974559307098</v>
      </c>
      <c r="F15636" s="4" t="s">
        <v>67227</v>
      </c>
      <c r="G15636">
        <v>-5.21177291870117</v>
      </c>
      <c r="H15636">
        <v>-9.54342079162597</v>
      </c>
      <c r="I15636" s="4" t="s">
        <v>67228</v>
      </c>
      <c r="J15636" s="4" t="s">
        <v>67229</v>
      </c>
      <c r="K15636">
        <v>-0.0640301629900932</v>
      </c>
      <c r="L15636">
        <v>-361.471771240234</v>
      </c>
      <c r="M15636">
        <v>0.301513671875</v>
      </c>
      <c r="N15636">
        <v>-0.549072265625</v>
      </c>
      <c r="O15636">
        <v>1.58203125</v>
      </c>
      <c r="P15636">
        <v>0</v>
      </c>
      <c r="Q15636" t="s">
        <v>19</v>
      </c>
    </row>
    <row r="15637" spans="2:17">
      <c r="B15637">
        <v>31087</v>
      </c>
      <c r="C15637">
        <v>1634278223</v>
      </c>
      <c r="D15637">
        <v>-87.1588592529296</v>
      </c>
      <c r="E15637">
        <v>-3.45968532562255</v>
      </c>
      <c r="F15637" s="4" t="s">
        <v>67230</v>
      </c>
      <c r="G15637">
        <v>-4.61552476882934</v>
      </c>
      <c r="H15637">
        <v>-9.54759788513183</v>
      </c>
      <c r="I15637" s="4" t="s">
        <v>67231</v>
      </c>
      <c r="J15637" s="4" t="s">
        <v>67232</v>
      </c>
      <c r="K15637" s="4" t="s">
        <v>67233</v>
      </c>
      <c r="L15637">
        <v>-360.753112792968</v>
      </c>
      <c r="M15637">
        <v>0.290771484375</v>
      </c>
      <c r="N15637">
        <v>-0.522216796875</v>
      </c>
      <c r="O15637">
        <v>1.532958984375</v>
      </c>
      <c r="P15637">
        <v>0</v>
      </c>
      <c r="Q15637" t="s">
        <v>19</v>
      </c>
    </row>
    <row r="15638" spans="2:17">
      <c r="B15638">
        <v>31088</v>
      </c>
      <c r="C15638">
        <v>1634286556</v>
      </c>
      <c r="D15638">
        <v>-87.0432052612304</v>
      </c>
      <c r="E15638">
        <v>-6.4673204421997</v>
      </c>
      <c r="F15638" s="4" t="s">
        <v>67234</v>
      </c>
      <c r="G15638">
        <v>-4.16214895248413</v>
      </c>
      <c r="H15638">
        <v>-9.48949909210205</v>
      </c>
      <c r="I15638" s="4" t="s">
        <v>67235</v>
      </c>
      <c r="J15638" s="4" t="s">
        <v>67236</v>
      </c>
      <c r="K15638" s="4" t="s">
        <v>67237</v>
      </c>
      <c r="L15638">
        <v>-361.2109375</v>
      </c>
      <c r="M15638">
        <v>0.285888671875</v>
      </c>
      <c r="N15638">
        <v>-0.498779296875</v>
      </c>
      <c r="O15638">
        <v>1.48779296875</v>
      </c>
      <c r="P15638">
        <v>0</v>
      </c>
      <c r="Q15638" t="s">
        <v>19</v>
      </c>
    </row>
    <row r="15639" spans="2:17">
      <c r="B15639">
        <v>31089</v>
      </c>
      <c r="C15639">
        <v>1634294889</v>
      </c>
      <c r="D15639">
        <v>-86.9206085205078</v>
      </c>
      <c r="E15639">
        <v>-9.5117712020874</v>
      </c>
      <c r="F15639" s="4" t="s">
        <v>67238</v>
      </c>
      <c r="G15639">
        <v>-3.60313773155212</v>
      </c>
      <c r="H15639">
        <v>-9.4994421005249</v>
      </c>
      <c r="I15639" s="4" t="s">
        <v>67239</v>
      </c>
      <c r="J15639" s="4" t="s">
        <v>67240</v>
      </c>
      <c r="K15639" s="4" t="s">
        <v>67241</v>
      </c>
      <c r="L15639">
        <v>-361.669525146484</v>
      </c>
      <c r="M15639">
        <v>0.279296875</v>
      </c>
      <c r="N15639">
        <v>-0.477783203125</v>
      </c>
      <c r="O15639">
        <v>1.44384765625</v>
      </c>
      <c r="P15639">
        <v>0</v>
      </c>
      <c r="Q15639" t="s">
        <v>19</v>
      </c>
    </row>
    <row r="15640" spans="2:17">
      <c r="B15640">
        <v>31090</v>
      </c>
      <c r="C15640">
        <v>1634303222</v>
      </c>
      <c r="D15640">
        <v>-86.7881622314453</v>
      </c>
      <c r="E15640">
        <v>-12.5209426879882</v>
      </c>
      <c r="F15640" s="4" t="s">
        <v>67242</v>
      </c>
      <c r="G15640">
        <v>-3.11495447158813</v>
      </c>
      <c r="H15640">
        <v>-9.34866619110107</v>
      </c>
      <c r="I15640" s="4" t="s">
        <v>67243</v>
      </c>
      <c r="J15640" s="4" t="s">
        <v>67244</v>
      </c>
      <c r="K15640" s="4" t="s">
        <v>67245</v>
      </c>
      <c r="L15640">
        <v>-361.458465576171</v>
      </c>
      <c r="M15640">
        <v>0.267333984375</v>
      </c>
      <c r="N15640">
        <v>-0.453857421875</v>
      </c>
      <c r="O15640">
        <v>1.41064453125</v>
      </c>
      <c r="P15640">
        <v>0</v>
      </c>
      <c r="Q15640" t="s">
        <v>19</v>
      </c>
    </row>
    <row r="15641" spans="2:17">
      <c r="B15641">
        <v>31091</v>
      </c>
      <c r="C15641">
        <v>1634311555</v>
      </c>
      <c r="D15641">
        <v>-86.6444931030273</v>
      </c>
      <c r="E15641">
        <v>-15.6262216567993</v>
      </c>
      <c r="F15641" s="4" t="s">
        <v>67246</v>
      </c>
      <c r="G15641">
        <v>-2.64206862449646</v>
      </c>
      <c r="H15641">
        <v>-9.24799633026123</v>
      </c>
      <c r="I15641" s="4" t="s">
        <v>67247</v>
      </c>
      <c r="J15641" s="4" t="s">
        <v>67248</v>
      </c>
      <c r="K15641">
        <v>-0.174414679408073</v>
      </c>
      <c r="L15641">
        <v>-362.018341064453</v>
      </c>
      <c r="M15641">
        <v>0.259033203125</v>
      </c>
      <c r="N15641">
        <v>-0.434326171875</v>
      </c>
      <c r="O15641">
        <v>1.367919921875</v>
      </c>
      <c r="P15641">
        <v>0</v>
      </c>
      <c r="Q15641" t="s">
        <v>19</v>
      </c>
    </row>
    <row r="15642" spans="2:17">
      <c r="B15642">
        <v>31092</v>
      </c>
      <c r="C15642">
        <v>1634319888</v>
      </c>
      <c r="D15642">
        <v>-86.488410949707</v>
      </c>
      <c r="E15642">
        <v>-18.6421070098876</v>
      </c>
      <c r="F15642" s="4" t="s">
        <v>67249</v>
      </c>
      <c r="G15642">
        <v>-2.12279868125915</v>
      </c>
      <c r="H15642">
        <v>-9.05771350860595</v>
      </c>
      <c r="I15642" s="4" t="s">
        <v>67250</v>
      </c>
      <c r="J15642" s="4" t="s">
        <v>67251</v>
      </c>
      <c r="K15642">
        <v>-0.173953637480735</v>
      </c>
      <c r="L15642">
        <v>-362.357238769531</v>
      </c>
      <c r="M15642">
        <v>0.25390625</v>
      </c>
      <c r="N15642">
        <v>-0.4072265625</v>
      </c>
      <c r="O15642">
        <v>1.33203125</v>
      </c>
      <c r="P15642">
        <v>0</v>
      </c>
      <c r="Q15642" t="s">
        <v>19</v>
      </c>
    </row>
    <row r="15643" spans="2:17">
      <c r="B15643">
        <v>31093</v>
      </c>
      <c r="C15643">
        <v>1634328221</v>
      </c>
      <c r="D15643">
        <v>-86.3224868774414</v>
      </c>
      <c r="E15643">
        <v>-21.8682880401611</v>
      </c>
      <c r="F15643" s="4" t="s">
        <v>67252</v>
      </c>
      <c r="G15643">
        <v>-1.64241337776184</v>
      </c>
      <c r="H15643">
        <v>-8.49953556060791</v>
      </c>
      <c r="I15643" s="4" t="s">
        <v>67253</v>
      </c>
      <c r="J15643" s="4" t="s">
        <v>67254</v>
      </c>
      <c r="K15643">
        <v>-0.0918504670262336</v>
      </c>
      <c r="L15643">
        <v>-362.074157714843</v>
      </c>
      <c r="M15643">
        <v>0.239990234375</v>
      </c>
      <c r="N15643">
        <v>-0.37548828125</v>
      </c>
      <c r="O15643">
        <v>1.288330078125</v>
      </c>
      <c r="P15643">
        <v>0</v>
      </c>
      <c r="Q15643" t="s">
        <v>19</v>
      </c>
    </row>
    <row r="15644" spans="2:17">
      <c r="B15644">
        <v>31094</v>
      </c>
      <c r="C15644">
        <v>1634336554</v>
      </c>
      <c r="D15644">
        <v>-86.136360168457</v>
      </c>
      <c r="E15644">
        <v>-24.8749523162841</v>
      </c>
      <c r="F15644" s="4" t="s">
        <v>67255</v>
      </c>
      <c r="G15644">
        <v>-1.20924425125122</v>
      </c>
      <c r="H15644">
        <v>-8.3047513961792</v>
      </c>
      <c r="I15644" s="4" t="s">
        <v>67256</v>
      </c>
      <c r="J15644" s="4" t="s">
        <v>67257</v>
      </c>
      <c r="K15644">
        <v>-0.487559080123901</v>
      </c>
      <c r="L15644">
        <v>-361.358306884765</v>
      </c>
      <c r="M15644">
        <v>0.224365234375</v>
      </c>
      <c r="N15644">
        <v>-0.347412109375</v>
      </c>
      <c r="O15644">
        <v>1.230224609375</v>
      </c>
      <c r="P15644">
        <v>0</v>
      </c>
      <c r="Q15644" t="s">
        <v>19</v>
      </c>
    </row>
    <row r="15645" spans="2:17">
      <c r="B15645">
        <v>31095</v>
      </c>
      <c r="C15645">
        <v>1634344887</v>
      </c>
      <c r="D15645">
        <v>-85.9350814819336</v>
      </c>
      <c r="E15645">
        <v>-27.8946456909179</v>
      </c>
      <c r="F15645" s="4" t="s">
        <v>67258</v>
      </c>
      <c r="G15645">
        <v>-0.640765488147735</v>
      </c>
      <c r="H15645">
        <v>-8.20725631713867</v>
      </c>
      <c r="I15645" s="4" t="s">
        <v>67259</v>
      </c>
      <c r="J15645" s="4" t="s">
        <v>67260</v>
      </c>
      <c r="K15645">
        <v>-0.386780858039855</v>
      </c>
      <c r="L15645">
        <v>-360.406524658203</v>
      </c>
      <c r="M15645">
        <v>0.20703125</v>
      </c>
      <c r="N15645">
        <v>-0.314208984375</v>
      </c>
      <c r="O15645">
        <v>1.168701171875</v>
      </c>
      <c r="P15645">
        <v>0</v>
      </c>
      <c r="Q15645" t="s">
        <v>19</v>
      </c>
    </row>
    <row r="15646" spans="2:17">
      <c r="B15646">
        <v>31096</v>
      </c>
      <c r="C15646">
        <v>1634353220</v>
      </c>
      <c r="D15646">
        <v>-85.7125396728515</v>
      </c>
      <c r="E15646">
        <v>-30.8918762207031</v>
      </c>
      <c r="F15646" s="4" t="s">
        <v>67261</v>
      </c>
      <c r="G15646">
        <v>-0.303400754928588</v>
      </c>
      <c r="H15646">
        <v>-7.9812421798706</v>
      </c>
      <c r="I15646" s="4" t="s">
        <v>67262</v>
      </c>
      <c r="J15646" s="4" t="s">
        <v>67263</v>
      </c>
      <c r="K15646">
        <v>-0.220166772603988</v>
      </c>
      <c r="L15646">
        <v>-360.415344238281</v>
      </c>
      <c r="M15646">
        <v>0.190185546875</v>
      </c>
      <c r="N15646">
        <v>-0.28564453125</v>
      </c>
      <c r="O15646">
        <v>1.10302734375</v>
      </c>
      <c r="P15646">
        <v>0</v>
      </c>
      <c r="Q15646" t="s">
        <v>19</v>
      </c>
    </row>
    <row r="15647" spans="2:17">
      <c r="B15647">
        <v>31097</v>
      </c>
      <c r="C15647">
        <v>1634361553</v>
      </c>
      <c r="D15647">
        <v>-85.4640579223632</v>
      </c>
      <c r="E15647">
        <v>-33.8960227966308</v>
      </c>
      <c r="F15647" s="4" t="s">
        <v>67264</v>
      </c>
      <c r="G15647" s="4" t="s">
        <v>67265</v>
      </c>
      <c r="H15647">
        <v>-7.78266716003418</v>
      </c>
      <c r="I15647" s="4" t="s">
        <v>67266</v>
      </c>
      <c r="J15647" s="4" t="s">
        <v>67267</v>
      </c>
      <c r="K15647">
        <v>-0.163988307118415</v>
      </c>
      <c r="L15647">
        <v>-360.583770751953</v>
      </c>
      <c r="M15647">
        <v>0.172607421875</v>
      </c>
      <c r="N15647">
        <v>-0.261962890625</v>
      </c>
      <c r="O15647">
        <v>1.039794921875</v>
      </c>
      <c r="P15647">
        <v>0</v>
      </c>
      <c r="Q15647" t="s">
        <v>19</v>
      </c>
    </row>
    <row r="15648" spans="2:17">
      <c r="B15648">
        <v>31098</v>
      </c>
      <c r="C15648">
        <v>1634369886</v>
      </c>
      <c r="D15648">
        <v>-85.1915740966796</v>
      </c>
      <c r="E15648">
        <v>-36.8875579833984</v>
      </c>
      <c r="F15648" s="4" t="s">
        <v>67268</v>
      </c>
      <c r="G15648" s="4" t="s">
        <v>67269</v>
      </c>
      <c r="H15648">
        <v>-7.25389766693115</v>
      </c>
      <c r="I15648" s="4" t="s">
        <v>67270</v>
      </c>
      <c r="J15648" s="4" t="s">
        <v>67271</v>
      </c>
      <c r="K15648">
        <v>-0.336622297763824</v>
      </c>
      <c r="L15648">
        <v>-359.959808349609</v>
      </c>
      <c r="M15648">
        <v>0.156982421875</v>
      </c>
      <c r="N15648">
        <v>-0.241943359375</v>
      </c>
      <c r="O15648">
        <v>0.9833984375</v>
      </c>
      <c r="P15648">
        <v>0</v>
      </c>
      <c r="Q15648" t="s">
        <v>19</v>
      </c>
    </row>
    <row r="15649" spans="2:17">
      <c r="B15649">
        <v>31099</v>
      </c>
      <c r="C15649">
        <v>1634378219</v>
      </c>
      <c r="D15649">
        <v>-84.8870239257812</v>
      </c>
      <c r="E15649">
        <v>-39.8796043395996</v>
      </c>
      <c r="F15649" s="4" t="s">
        <v>67272</v>
      </c>
      <c r="G15649" s="4" t="s">
        <v>67273</v>
      </c>
      <c r="H15649">
        <v>-6.94679641723632</v>
      </c>
      <c r="I15649" s="4" t="s">
        <v>67274</v>
      </c>
      <c r="J15649" s="4" t="s">
        <v>67275</v>
      </c>
      <c r="K15649">
        <v>-0.275550961494445</v>
      </c>
      <c r="L15649">
        <v>-359.749206542968</v>
      </c>
      <c r="M15649">
        <v>0.144287109375</v>
      </c>
      <c r="N15649">
        <v>-0.2197265625</v>
      </c>
      <c r="O15649">
        <v>0.930419921875</v>
      </c>
      <c r="P15649">
        <v>0</v>
      </c>
      <c r="Q15649" t="s">
        <v>19</v>
      </c>
    </row>
    <row r="15650" spans="2:17">
      <c r="B15650">
        <v>31100</v>
      </c>
      <c r="C15650">
        <v>1634386552</v>
      </c>
      <c r="D15650">
        <v>-84.5424880981445</v>
      </c>
      <c r="E15650">
        <v>-42.8657646179199</v>
      </c>
      <c r="F15650" s="4" t="s">
        <v>67276</v>
      </c>
      <c r="G15650" s="4" t="s">
        <v>67277</v>
      </c>
      <c r="H15650">
        <v>-6.80124568939209</v>
      </c>
      <c r="I15650" s="4" t="s">
        <v>67278</v>
      </c>
      <c r="J15650" s="4" t="s">
        <v>67279</v>
      </c>
      <c r="K15650">
        <v>-0.307982295751571</v>
      </c>
      <c r="L15650">
        <v>-359.644500732421</v>
      </c>
      <c r="M15650">
        <v>0.12255859375</v>
      </c>
      <c r="N15650">
        <v>-0.198974609375</v>
      </c>
      <c r="O15650">
        <v>0.88134765625</v>
      </c>
      <c r="P15650">
        <v>0</v>
      </c>
      <c r="Q15650" t="s">
        <v>19</v>
      </c>
    </row>
    <row r="15651" spans="2:17">
      <c r="B15651">
        <v>31101</v>
      </c>
      <c r="C15651">
        <v>1634394885</v>
      </c>
      <c r="D15651">
        <v>-84.1534805297851</v>
      </c>
      <c r="E15651">
        <v>-45.8457832336425</v>
      </c>
      <c r="F15651" s="4" t="s">
        <v>67280</v>
      </c>
      <c r="G15651" s="4" t="s">
        <v>67281</v>
      </c>
      <c r="H15651">
        <v>-6.18334579467773</v>
      </c>
      <c r="I15651" s="4" t="s">
        <v>67282</v>
      </c>
      <c r="J15651" s="4" t="s">
        <v>67283</v>
      </c>
      <c r="K15651">
        <v>-0.0973835811018943</v>
      </c>
      <c r="L15651">
        <v>-358.939392089843</v>
      </c>
      <c r="M15651">
        <v>0.10693359375</v>
      </c>
      <c r="N15651">
        <v>-0.182861328125</v>
      </c>
      <c r="O15651">
        <v>0.831787109375</v>
      </c>
      <c r="P15651">
        <v>0</v>
      </c>
      <c r="Q15651" t="s">
        <v>19</v>
      </c>
    </row>
    <row r="15652" spans="2:17">
      <c r="B15652">
        <v>31102</v>
      </c>
      <c r="C15652">
        <v>1634403218</v>
      </c>
      <c r="D15652">
        <v>-83.7081527709961</v>
      </c>
      <c r="E15652">
        <v>-48.8150558471679</v>
      </c>
      <c r="F15652" s="4" t="s">
        <v>67284</v>
      </c>
      <c r="G15652" s="4" t="s">
        <v>67285</v>
      </c>
      <c r="H15652">
        <v>-5.5035810470581</v>
      </c>
      <c r="I15652" s="4" t="s">
        <v>67286</v>
      </c>
      <c r="J15652" s="4" t="s">
        <v>67287</v>
      </c>
      <c r="K15652">
        <v>-0.059803195297718</v>
      </c>
      <c r="L15652">
        <v>-358.113525390625</v>
      </c>
      <c r="M15652">
        <v>0.080078125</v>
      </c>
      <c r="N15652">
        <v>-0.16455078125</v>
      </c>
      <c r="O15652">
        <v>0.77001953125</v>
      </c>
      <c r="P15652">
        <v>0</v>
      </c>
      <c r="Q15652" t="s">
        <v>19</v>
      </c>
    </row>
    <row r="15653" spans="2:17">
      <c r="B15653">
        <v>31103</v>
      </c>
      <c r="C15653">
        <v>1634411551</v>
      </c>
      <c r="D15653">
        <v>-83.1897888183593</v>
      </c>
      <c r="E15653">
        <v>-51.7725944519043</v>
      </c>
      <c r="F15653" s="4" t="s">
        <v>67288</v>
      </c>
      <c r="G15653" s="4" t="s">
        <v>67289</v>
      </c>
      <c r="H15653">
        <v>-5.32603549957275</v>
      </c>
      <c r="I15653" s="4" t="s">
        <v>67290</v>
      </c>
      <c r="J15653" s="4" t="s">
        <v>67291</v>
      </c>
      <c r="K15653" s="4" t="s">
        <v>67292</v>
      </c>
      <c r="L15653">
        <v>-356.957061767578</v>
      </c>
      <c r="M15653">
        <v>0.05859375</v>
      </c>
      <c r="N15653">
        <v>-0.14794921875</v>
      </c>
      <c r="O15653">
        <v>0.7138671875</v>
      </c>
      <c r="P15653">
        <v>0</v>
      </c>
      <c r="Q15653" t="s">
        <v>19</v>
      </c>
    </row>
    <row r="15654" spans="2:17">
      <c r="B15654">
        <v>31104</v>
      </c>
      <c r="C15654">
        <v>1634419884</v>
      </c>
      <c r="D15654">
        <v>-82.5797576904296</v>
      </c>
      <c r="E15654">
        <v>-54.7166442871093</v>
      </c>
      <c r="F15654" s="4" t="s">
        <v>67293</v>
      </c>
      <c r="G15654" s="4" t="s">
        <v>67294</v>
      </c>
      <c r="H15654">
        <v>-4.88145494461059</v>
      </c>
      <c r="I15654" s="4" t="s">
        <v>67295</v>
      </c>
      <c r="J15654" s="4" t="s">
        <v>67296</v>
      </c>
      <c r="K15654" s="4" t="s">
        <v>67297</v>
      </c>
      <c r="L15654">
        <v>-355.962829589843</v>
      </c>
      <c r="M15654">
        <v>0.0341796875</v>
      </c>
      <c r="N15654">
        <v>-0.1357421875</v>
      </c>
      <c r="O15654">
        <v>0.655517578125</v>
      </c>
      <c r="P15654">
        <v>0</v>
      </c>
      <c r="Q15654" t="s">
        <v>19</v>
      </c>
    </row>
    <row r="15655" spans="2:17">
      <c r="B15655">
        <v>31105</v>
      </c>
      <c r="C15655">
        <v>1634428217</v>
      </c>
      <c r="D15655">
        <v>-81.8551712036132</v>
      </c>
      <c r="E15655">
        <v>-57.6498908996582</v>
      </c>
      <c r="F15655" s="4" t="s">
        <v>67298</v>
      </c>
      <c r="G15655" s="4" t="s">
        <v>67299</v>
      </c>
      <c r="H15655">
        <v>-4.44038486480712</v>
      </c>
      <c r="I15655" s="4" t="s">
        <v>67300</v>
      </c>
      <c r="J15655" s="4" t="s">
        <v>67301</v>
      </c>
      <c r="K15655" s="4" t="s">
        <v>67302</v>
      </c>
      <c r="L15655">
        <v>-355.20327758789</v>
      </c>
      <c r="M15655">
        <v>0.0166015625</v>
      </c>
      <c r="N15655">
        <v>-0.122802734375</v>
      </c>
      <c r="O15655">
        <v>0.59765625</v>
      </c>
      <c r="P15655">
        <v>0</v>
      </c>
      <c r="Q15655" t="s">
        <v>19</v>
      </c>
    </row>
    <row r="15656" spans="2:17">
      <c r="B15656">
        <v>31106</v>
      </c>
      <c r="C15656">
        <v>1634436550</v>
      </c>
      <c r="D15656">
        <v>-80.9837188720703</v>
      </c>
      <c r="E15656">
        <v>-60.5668792724609</v>
      </c>
      <c r="F15656" s="4" t="s">
        <v>67303</v>
      </c>
      <c r="G15656" s="4" t="s">
        <v>67304</v>
      </c>
      <c r="H15656">
        <v>-4.10268545150756</v>
      </c>
      <c r="I15656" s="4" t="s">
        <v>67305</v>
      </c>
      <c r="J15656" s="4" t="s">
        <v>67306</v>
      </c>
      <c r="K15656" s="4" t="s">
        <v>67307</v>
      </c>
      <c r="L15656">
        <v>-354.149780273437</v>
      </c>
      <c r="M15656">
        <v>-0.001708984375</v>
      </c>
      <c r="N15656">
        <v>-0.11767578125</v>
      </c>
      <c r="O15656">
        <v>0.55517578125</v>
      </c>
      <c r="P15656">
        <v>0</v>
      </c>
      <c r="Q15656" t="s">
        <v>19</v>
      </c>
    </row>
    <row r="15657" spans="2:17">
      <c r="B15657">
        <v>31107</v>
      </c>
      <c r="C15657">
        <v>1634444883</v>
      </c>
      <c r="D15657">
        <v>-79.9149322509765</v>
      </c>
      <c r="E15657">
        <v>-63.4694862365722</v>
      </c>
      <c r="F15657" s="4" t="s">
        <v>67308</v>
      </c>
      <c r="G15657" s="4" t="s">
        <v>67309</v>
      </c>
      <c r="H15657">
        <v>-3.66771078109741</v>
      </c>
      <c r="I15657" s="4" t="s">
        <v>67310</v>
      </c>
      <c r="J15657" s="4" t="s">
        <v>67311</v>
      </c>
      <c r="K15657" s="4" t="s">
        <v>67312</v>
      </c>
      <c r="L15657">
        <v>-353.473022460937</v>
      </c>
      <c r="M15657">
        <v>-0.01904296875</v>
      </c>
      <c r="N15657">
        <v>-0.116455078125</v>
      </c>
      <c r="O15657">
        <v>0.517578125</v>
      </c>
      <c r="P15657">
        <v>0</v>
      </c>
      <c r="Q15657" t="s">
        <v>19</v>
      </c>
    </row>
    <row r="15658" spans="2:17">
      <c r="B15658">
        <v>31108</v>
      </c>
      <c r="C15658">
        <v>1634453216</v>
      </c>
      <c r="D15658">
        <v>-78.5736541748046</v>
      </c>
      <c r="E15658">
        <v>-66.3513107299804</v>
      </c>
      <c r="F15658" s="4" t="s">
        <v>67313</v>
      </c>
      <c r="G15658" s="4" t="s">
        <v>67314</v>
      </c>
      <c r="H15658">
        <v>-3.11607575416564</v>
      </c>
      <c r="I15658">
        <v>-0.175852090120315</v>
      </c>
      <c r="J15658" s="4" t="s">
        <v>67315</v>
      </c>
      <c r="K15658" s="4" t="s">
        <v>67316</v>
      </c>
      <c r="L15658">
        <v>-352.671844482421</v>
      </c>
      <c r="M15658">
        <v>-0.03662109375</v>
      </c>
      <c r="N15658">
        <v>-0.115234375</v>
      </c>
      <c r="O15658">
        <v>0.491455078125</v>
      </c>
      <c r="P15658">
        <v>0</v>
      </c>
      <c r="Q15658" t="s">
        <v>19</v>
      </c>
    </row>
    <row r="15659" spans="2:17">
      <c r="B15659">
        <v>31109</v>
      </c>
      <c r="C15659">
        <v>1634461549</v>
      </c>
      <c r="D15659">
        <v>-76.827522277832</v>
      </c>
      <c r="E15659">
        <v>-69.2051391601562</v>
      </c>
      <c r="F15659" s="4" t="s">
        <v>67317</v>
      </c>
      <c r="G15659" s="4" t="s">
        <v>67318</v>
      </c>
      <c r="H15659">
        <v>-2.90627360343933</v>
      </c>
      <c r="I15659">
        <v>-0.386755496263504</v>
      </c>
      <c r="J15659" s="4" t="s">
        <v>67319</v>
      </c>
      <c r="K15659" s="4" t="s">
        <v>67320</v>
      </c>
      <c r="L15659">
        <v>-351.984375</v>
      </c>
      <c r="M15659">
        <v>-0.0517578125</v>
      </c>
      <c r="N15659">
        <v>-0.114990234375</v>
      </c>
      <c r="O15659">
        <v>0.460205078125</v>
      </c>
      <c r="P15659">
        <v>0</v>
      </c>
      <c r="Q15659" t="s">
        <v>19</v>
      </c>
    </row>
    <row r="15660" spans="2:17">
      <c r="B15660">
        <v>31110</v>
      </c>
      <c r="C15660">
        <v>1634469882</v>
      </c>
      <c r="D15660">
        <v>-74.449104309082</v>
      </c>
      <c r="E15660">
        <v>-72.0347442626953</v>
      </c>
      <c r="F15660" s="4" t="s">
        <v>67321</v>
      </c>
      <c r="G15660" s="4" t="s">
        <v>67322</v>
      </c>
      <c r="H15660">
        <v>-3.01924872398376</v>
      </c>
      <c r="I15660">
        <v>-0.0561145767569541</v>
      </c>
      <c r="J15660" s="4" t="s">
        <v>67323</v>
      </c>
      <c r="K15660" s="4" t="s">
        <v>67324</v>
      </c>
      <c r="L15660">
        <v>-353.183166503906</v>
      </c>
      <c r="M15660">
        <v>-0.0654296875</v>
      </c>
      <c r="N15660">
        <v>-0.113037109375</v>
      </c>
      <c r="O15660">
        <v>0.430419921875</v>
      </c>
      <c r="P15660">
        <v>0</v>
      </c>
      <c r="Q15660" t="s">
        <v>19</v>
      </c>
    </row>
    <row r="15661" spans="2:17">
      <c r="B15661">
        <v>31111</v>
      </c>
      <c r="C15661">
        <v>1634478215</v>
      </c>
      <c r="D15661">
        <v>-71.0909881591796</v>
      </c>
      <c r="E15661">
        <v>-74.8346786499023</v>
      </c>
      <c r="F15661">
        <v>-1.04985797405242</v>
      </c>
      <c r="G15661" s="4" t="s">
        <v>67325</v>
      </c>
      <c r="H15661">
        <v>-2.83689475059509</v>
      </c>
      <c r="I15661" s="4" t="s">
        <v>67326</v>
      </c>
      <c r="J15661" s="4" t="s">
        <v>67327</v>
      </c>
      <c r="K15661" s="4" t="s">
        <v>67328</v>
      </c>
      <c r="L15661">
        <v>-355.588195800781</v>
      </c>
      <c r="M15661">
        <v>-0.090576171875</v>
      </c>
      <c r="N15661">
        <v>-0.111083984375</v>
      </c>
      <c r="O15661">
        <v>0.394775390625</v>
      </c>
      <c r="P15661">
        <v>0</v>
      </c>
      <c r="Q15661" t="s">
        <v>19</v>
      </c>
    </row>
    <row r="15662" spans="2:17">
      <c r="B15662">
        <v>31112</v>
      </c>
      <c r="C15662">
        <v>1634486548</v>
      </c>
      <c r="D15662">
        <v>-66.1597900390625</v>
      </c>
      <c r="E15662">
        <v>-77.5721130371093</v>
      </c>
      <c r="F15662">
        <v>-6.06781911849975</v>
      </c>
      <c r="G15662" s="4" t="s">
        <v>67329</v>
      </c>
      <c r="H15662">
        <v>-1.90092468261718</v>
      </c>
      <c r="I15662" s="4" t="s">
        <v>67330</v>
      </c>
      <c r="J15662" s="4" t="s">
        <v>67331</v>
      </c>
      <c r="K15662" s="4" t="s">
        <v>67332</v>
      </c>
      <c r="L15662">
        <v>-357.74136352539</v>
      </c>
      <c r="M15662">
        <v>-0.10791015625</v>
      </c>
      <c r="N15662">
        <v>-0.11328125</v>
      </c>
      <c r="O15662">
        <v>0.357177734375</v>
      </c>
      <c r="P15662">
        <v>0</v>
      </c>
      <c r="Q15662" t="s">
        <v>19</v>
      </c>
    </row>
    <row r="15663" spans="2:17">
      <c r="B15663">
        <v>31113</v>
      </c>
      <c r="C15663">
        <v>1634494881</v>
      </c>
      <c r="D15663">
        <v>-58.4926414489746</v>
      </c>
      <c r="E15663">
        <v>-80.1828994750976</v>
      </c>
      <c r="F15663">
        <v>-13.8044424057006</v>
      </c>
      <c r="G15663" s="4" t="s">
        <v>67333</v>
      </c>
      <c r="H15663">
        <v>-1.63229739665985</v>
      </c>
      <c r="I15663" s="4" t="s">
        <v>67334</v>
      </c>
      <c r="J15663" s="4" t="s">
        <v>67335</v>
      </c>
      <c r="K15663" s="4" t="s">
        <v>67336</v>
      </c>
      <c r="L15663">
        <v>-359.720977783203</v>
      </c>
      <c r="M15663">
        <v>-0.124267578125</v>
      </c>
      <c r="N15663">
        <v>-0.12158203125</v>
      </c>
      <c r="O15663">
        <v>0.32763671875</v>
      </c>
      <c r="P15663">
        <v>0</v>
      </c>
      <c r="Q15663" t="s">
        <v>19</v>
      </c>
    </row>
    <row r="15664" spans="2:17">
      <c r="B15664">
        <v>31114</v>
      </c>
      <c r="C15664">
        <v>1634503214</v>
      </c>
      <c r="D15664">
        <v>-45.6067390441894</v>
      </c>
      <c r="E15664">
        <v>-82.5181655883789</v>
      </c>
      <c r="F15664">
        <v>-26.7503299713134</v>
      </c>
      <c r="G15664" s="4" t="s">
        <v>67337</v>
      </c>
      <c r="H15664">
        <v>-1.57871711254119</v>
      </c>
      <c r="I15664" s="4" t="s">
        <v>67338</v>
      </c>
      <c r="J15664" s="4" t="s">
        <v>67339</v>
      </c>
      <c r="K15664" s="4" t="s">
        <v>67340</v>
      </c>
      <c r="L15664">
        <v>-362.782836914062</v>
      </c>
      <c r="M15664">
        <v>-0.132568359375</v>
      </c>
      <c r="N15664">
        <v>-0.12890625</v>
      </c>
      <c r="O15664">
        <v>0.30517578125</v>
      </c>
      <c r="P15664">
        <v>0</v>
      </c>
      <c r="Q15664" t="s">
        <v>19</v>
      </c>
    </row>
    <row r="15665" spans="2:17">
      <c r="B15665">
        <v>31115</v>
      </c>
      <c r="C15665">
        <v>1634511547</v>
      </c>
      <c r="D15665">
        <v>-23.4909343719482</v>
      </c>
      <c r="E15665">
        <v>-84.2088088989257</v>
      </c>
      <c r="F15665">
        <v>-48.9003410339355</v>
      </c>
      <c r="G15665" s="4" t="s">
        <v>67341</v>
      </c>
      <c r="H15665" s="4" t="s">
        <v>67342</v>
      </c>
      <c r="I15665" s="4" t="s">
        <v>67343</v>
      </c>
      <c r="J15665" s="4" t="s">
        <v>67344</v>
      </c>
      <c r="K15665" s="4" t="s">
        <v>67345</v>
      </c>
      <c r="L15665">
        <v>-364.214172363281</v>
      </c>
      <c r="M15665">
        <v>-0.14599609375</v>
      </c>
      <c r="N15665">
        <v>-0.140625</v>
      </c>
      <c r="O15665">
        <v>0.288818359375</v>
      </c>
      <c r="P15665">
        <v>0</v>
      </c>
      <c r="Q15665" t="s">
        <v>19</v>
      </c>
    </row>
    <row r="15666" spans="2:17">
      <c r="B15666">
        <v>31116</v>
      </c>
      <c r="C15666">
        <v>1634519880</v>
      </c>
      <c r="D15666" s="4" t="s">
        <v>67346</v>
      </c>
      <c r="E15666">
        <v>-84.5830383300781</v>
      </c>
      <c r="F15666">
        <v>-80.0985107421875</v>
      </c>
      <c r="G15666" s="4" t="s">
        <v>67347</v>
      </c>
      <c r="H15666" s="4" t="s">
        <v>67348</v>
      </c>
      <c r="I15666" s="4" t="s">
        <v>67349</v>
      </c>
      <c r="J15666" s="4" t="s">
        <v>67350</v>
      </c>
      <c r="K15666" s="4" t="s">
        <v>67351</v>
      </c>
      <c r="L15666">
        <v>-363.576782226562</v>
      </c>
      <c r="M15666">
        <v>-0.1572265625</v>
      </c>
      <c r="N15666">
        <v>-0.150146484375</v>
      </c>
      <c r="O15666">
        <v>0.283447265625</v>
      </c>
      <c r="P15666">
        <v>0</v>
      </c>
      <c r="Q15666" t="s">
        <v>19</v>
      </c>
    </row>
    <row r="15667" spans="2:17">
      <c r="B15667">
        <v>31117</v>
      </c>
      <c r="C15667">
        <v>1634528213</v>
      </c>
      <c r="D15667" s="4" t="s">
        <v>67352</v>
      </c>
      <c r="E15667">
        <v>-83.3934249877929</v>
      </c>
      <c r="F15667">
        <v>-107.356254577636</v>
      </c>
      <c r="G15667" s="4" t="s">
        <v>67353</v>
      </c>
      <c r="H15667">
        <v>-0.28990089893341</v>
      </c>
      <c r="I15667" s="4" t="s">
        <v>67354</v>
      </c>
      <c r="J15667" s="4" t="s">
        <v>67355</v>
      </c>
      <c r="K15667" s="4" t="s">
        <v>67356</v>
      </c>
      <c r="L15667">
        <v>-366.461486816406</v>
      </c>
      <c r="M15667">
        <v>-0.1640625</v>
      </c>
      <c r="N15667">
        <v>-0.156005859375</v>
      </c>
      <c r="O15667">
        <v>0.27392578125</v>
      </c>
      <c r="P15667">
        <v>0</v>
      </c>
      <c r="Q15667" t="s">
        <v>19</v>
      </c>
    </row>
    <row r="15668" spans="2:17">
      <c r="B15668">
        <v>31118</v>
      </c>
      <c r="C15668">
        <v>1634536546</v>
      </c>
      <c r="D15668" s="4" t="s">
        <v>67357</v>
      </c>
      <c r="E15668">
        <v>-81.2081069946289</v>
      </c>
      <c r="F15668">
        <v>-124.092185974121</v>
      </c>
      <c r="G15668" s="4" t="s">
        <v>67358</v>
      </c>
      <c r="H15668">
        <v>-0.557106733322143</v>
      </c>
      <c r="I15668" s="4" t="s">
        <v>67359</v>
      </c>
      <c r="J15668" s="4" t="s">
        <v>67360</v>
      </c>
      <c r="K15668" s="4" t="s">
        <v>67361</v>
      </c>
      <c r="L15668">
        <v>-372.904541015625</v>
      </c>
      <c r="M15668">
        <v>-0.17578125</v>
      </c>
      <c r="N15668">
        <v>-0.159912109375</v>
      </c>
      <c r="O15668">
        <v>0.26806640625</v>
      </c>
      <c r="P15668">
        <v>0</v>
      </c>
      <c r="Q15668" t="s">
        <v>19</v>
      </c>
    </row>
    <row r="15669" spans="2:17">
      <c r="B15669">
        <v>31119</v>
      </c>
      <c r="C15669">
        <v>1634544879</v>
      </c>
      <c r="D15669" s="4" t="s">
        <v>67362</v>
      </c>
      <c r="E15669">
        <v>-78.5480346679687</v>
      </c>
      <c r="F15669">
        <v>-133.885711669921</v>
      </c>
      <c r="G15669" s="4" t="s">
        <v>67363</v>
      </c>
      <c r="H15669" s="4" t="s">
        <v>67364</v>
      </c>
      <c r="I15669" s="4" t="s">
        <v>67365</v>
      </c>
      <c r="J15669" s="4" t="s">
        <v>67366</v>
      </c>
      <c r="K15669" s="4" t="s">
        <v>67367</v>
      </c>
      <c r="L15669">
        <v>-378.865966796875</v>
      </c>
      <c r="M15669">
        <v>-0.18505859375</v>
      </c>
      <c r="N15669">
        <v>-0.164794921875</v>
      </c>
      <c r="O15669">
        <v>0.249755859375</v>
      </c>
      <c r="P15669">
        <v>0</v>
      </c>
      <c r="Q15669" t="s">
        <v>19</v>
      </c>
    </row>
    <row r="15670" spans="2:17">
      <c r="B15670">
        <v>31120</v>
      </c>
      <c r="C15670">
        <v>1634553212</v>
      </c>
      <c r="D15670" s="4" t="s">
        <v>67368</v>
      </c>
      <c r="E15670">
        <v>-75.6989517211914</v>
      </c>
      <c r="F15670">
        <v>-139.879165649414</v>
      </c>
      <c r="G15670" s="4" t="s">
        <v>67369</v>
      </c>
      <c r="H15670" s="4" t="s">
        <v>67370</v>
      </c>
      <c r="I15670" s="4" t="s">
        <v>67371</v>
      </c>
      <c r="J15670" s="4" t="s">
        <v>67372</v>
      </c>
      <c r="K15670" s="4" t="s">
        <v>67373</v>
      </c>
      <c r="L15670">
        <v>-376.949493408203</v>
      </c>
      <c r="M15670">
        <v>-0.195556640625</v>
      </c>
      <c r="N15670">
        <v>-0.179931640625</v>
      </c>
      <c r="O15670">
        <v>0.23681640625</v>
      </c>
      <c r="P15670">
        <v>0</v>
      </c>
      <c r="Q15670" t="s">
        <v>19</v>
      </c>
    </row>
    <row r="15671" spans="2:17">
      <c r="B15671">
        <v>31121</v>
      </c>
      <c r="C15671">
        <v>1634561545</v>
      </c>
      <c r="D15671" s="4" t="s">
        <v>67374</v>
      </c>
      <c r="E15671">
        <v>-72.8255844116211</v>
      </c>
      <c r="F15671">
        <v>-143.72947692871</v>
      </c>
      <c r="G15671" s="4" t="s">
        <v>67375</v>
      </c>
      <c r="H15671" s="4" t="s">
        <v>67376</v>
      </c>
      <c r="I15671" s="4" t="s">
        <v>67377</v>
      </c>
      <c r="J15671" s="4" t="s">
        <v>67378</v>
      </c>
      <c r="K15671" s="4" t="s">
        <v>67379</v>
      </c>
      <c r="L15671">
        <v>-366.432373046875</v>
      </c>
      <c r="M15671">
        <v>-0.212158203125</v>
      </c>
      <c r="N15671">
        <v>-0.183837890625</v>
      </c>
      <c r="O15671">
        <v>0.2275390625</v>
      </c>
      <c r="P15671">
        <v>0</v>
      </c>
      <c r="Q15671" t="s">
        <v>19</v>
      </c>
    </row>
    <row r="15672" spans="2:17">
      <c r="B15672">
        <v>31122</v>
      </c>
      <c r="C15672">
        <v>1634569878</v>
      </c>
      <c r="D15672" s="4" t="s">
        <v>67380</v>
      </c>
      <c r="E15672">
        <v>-69.9765319824218</v>
      </c>
      <c r="F15672">
        <v>-146.423309326171</v>
      </c>
      <c r="G15672" s="4" t="s">
        <v>67381</v>
      </c>
      <c r="H15672" s="4" t="s">
        <v>67382</v>
      </c>
      <c r="I15672" s="4" t="s">
        <v>67383</v>
      </c>
      <c r="J15672" s="4" t="s">
        <v>67384</v>
      </c>
      <c r="K15672" s="4" t="s">
        <v>67385</v>
      </c>
      <c r="L15672">
        <v>-356.782653808593</v>
      </c>
      <c r="M15672">
        <v>-0.216796875</v>
      </c>
      <c r="N15672">
        <v>-0.19287109375</v>
      </c>
      <c r="O15672">
        <v>0.228271484375</v>
      </c>
      <c r="P15672">
        <v>0</v>
      </c>
      <c r="Q15672" t="s">
        <v>19</v>
      </c>
    </row>
    <row r="15673" spans="2:17">
      <c r="B15673">
        <v>31123</v>
      </c>
      <c r="C15673">
        <v>1634578211</v>
      </c>
      <c r="D15673" s="4" t="s">
        <v>67386</v>
      </c>
      <c r="E15673">
        <v>-67.1341094970703</v>
      </c>
      <c r="F15673">
        <v>-148.47915649414</v>
      </c>
      <c r="G15673" s="4" t="s">
        <v>67387</v>
      </c>
      <c r="H15673" s="4" t="s">
        <v>67388</v>
      </c>
      <c r="I15673" s="4" t="s">
        <v>67389</v>
      </c>
      <c r="J15673" s="4" t="s">
        <v>67390</v>
      </c>
      <c r="K15673" s="4" t="s">
        <v>67391</v>
      </c>
      <c r="L15673">
        <v>-352.462219238281</v>
      </c>
      <c r="M15673">
        <v>-0.22021484375</v>
      </c>
      <c r="N15673">
        <v>-0.205810546875</v>
      </c>
      <c r="O15673">
        <v>0.2431640625</v>
      </c>
      <c r="P15673">
        <v>0</v>
      </c>
      <c r="Q15673" t="s">
        <v>19</v>
      </c>
    </row>
    <row r="15674" spans="2:17">
      <c r="B15674">
        <v>31124</v>
      </c>
      <c r="C15674">
        <v>1634586544</v>
      </c>
      <c r="D15674" s="4" t="s">
        <v>67392</v>
      </c>
      <c r="E15674">
        <v>-64.2729034423828</v>
      </c>
      <c r="F15674">
        <v>-150.097534179687</v>
      </c>
      <c r="G15674" s="4" t="s">
        <v>67393</v>
      </c>
      <c r="H15674" s="4" t="s">
        <v>67394</v>
      </c>
      <c r="I15674" s="4" t="s">
        <v>67395</v>
      </c>
      <c r="J15674" s="4" t="s">
        <v>67396</v>
      </c>
      <c r="K15674" s="4" t="s">
        <v>67397</v>
      </c>
      <c r="L15674">
        <v>-352.298461914062</v>
      </c>
      <c r="M15674">
        <v>-0.22216796875</v>
      </c>
      <c r="N15674">
        <v>-0.21630859375</v>
      </c>
      <c r="O15674">
        <v>0.262451171875</v>
      </c>
      <c r="P15674">
        <v>0</v>
      </c>
      <c r="Q15674" t="s">
        <v>19</v>
      </c>
    </row>
    <row r="15675" spans="2:17">
      <c r="B15675">
        <v>31125</v>
      </c>
      <c r="C15675">
        <v>1634594877</v>
      </c>
      <c r="D15675" s="4" t="s">
        <v>67398</v>
      </c>
      <c r="E15675">
        <v>-61.3756637573242</v>
      </c>
      <c r="F15675">
        <v>-151.387023925781</v>
      </c>
      <c r="G15675" s="4" t="s">
        <v>67399</v>
      </c>
      <c r="H15675" s="4" t="s">
        <v>67400</v>
      </c>
      <c r="I15675" s="4" t="s">
        <v>67401</v>
      </c>
      <c r="J15675" s="4" t="s">
        <v>67402</v>
      </c>
      <c r="K15675" s="4" t="s">
        <v>67403</v>
      </c>
      <c r="L15675">
        <v>-354.43374633789</v>
      </c>
      <c r="M15675">
        <v>-0.221435546875</v>
      </c>
      <c r="N15675">
        <v>-0.223876953125</v>
      </c>
      <c r="O15675">
        <v>0.28857421875</v>
      </c>
      <c r="P15675">
        <v>0</v>
      </c>
      <c r="Q15675" t="s">
        <v>19</v>
      </c>
    </row>
    <row r="15676" spans="2:17">
      <c r="B15676">
        <v>31126</v>
      </c>
      <c r="C15676">
        <v>1634603210</v>
      </c>
      <c r="D15676" s="4" t="s">
        <v>67404</v>
      </c>
      <c r="E15676">
        <v>-58.4487991333007</v>
      </c>
      <c r="F15676">
        <v>-152.461807250976</v>
      </c>
      <c r="G15676" s="4" t="s">
        <v>67405</v>
      </c>
      <c r="H15676" s="4" t="s">
        <v>67406</v>
      </c>
      <c r="I15676" s="4" t="s">
        <v>67407</v>
      </c>
      <c r="J15676" s="4" t="s">
        <v>67408</v>
      </c>
      <c r="K15676" s="4" t="s">
        <v>67409</v>
      </c>
      <c r="L15676">
        <v>-356.921295166015</v>
      </c>
      <c r="M15676">
        <v>-0.222412109375</v>
      </c>
      <c r="N15676">
        <v>-0.227294921875</v>
      </c>
      <c r="O15676">
        <v>0.3056640625</v>
      </c>
      <c r="P15676">
        <v>0</v>
      </c>
      <c r="Q15676" t="s">
        <v>19</v>
      </c>
    </row>
    <row r="15677" spans="2:17">
      <c r="B15677">
        <v>31127</v>
      </c>
      <c r="C15677">
        <v>1634611543</v>
      </c>
      <c r="D15677" s="4" t="s">
        <v>67410</v>
      </c>
      <c r="E15677">
        <v>-55.5134620666503</v>
      </c>
      <c r="F15677">
        <v>-153.377944946289</v>
      </c>
      <c r="G15677" s="4" t="s">
        <v>67411</v>
      </c>
      <c r="H15677" s="4" t="s">
        <v>67412</v>
      </c>
      <c r="I15677" s="4" t="s">
        <v>67413</v>
      </c>
      <c r="J15677" s="4" t="s">
        <v>67414</v>
      </c>
      <c r="K15677" s="4" t="s">
        <v>67415</v>
      </c>
      <c r="L15677">
        <v>-357.04067993164</v>
      </c>
      <c r="M15677">
        <v>-0.228271484375</v>
      </c>
      <c r="N15677">
        <v>-0.219970703125</v>
      </c>
      <c r="O15677">
        <v>0.317626953125</v>
      </c>
      <c r="P15677">
        <v>0</v>
      </c>
      <c r="Q15677" t="s">
        <v>19</v>
      </c>
    </row>
    <row r="15678" spans="2:17">
      <c r="B15678">
        <v>31128</v>
      </c>
      <c r="C15678">
        <v>1634619876</v>
      </c>
      <c r="D15678" s="4" t="s">
        <v>67416</v>
      </c>
      <c r="E15678">
        <v>-52.5863456726074</v>
      </c>
      <c r="F15678">
        <v>-154.154251098632</v>
      </c>
      <c r="G15678" s="4" t="s">
        <v>67417</v>
      </c>
      <c r="H15678" s="4" t="s">
        <v>67418</v>
      </c>
      <c r="I15678" s="4" t="s">
        <v>67419</v>
      </c>
      <c r="J15678" s="4" t="s">
        <v>67420</v>
      </c>
      <c r="K15678" s="4" t="s">
        <v>67421</v>
      </c>
      <c r="L15678">
        <v>-355.295196533203</v>
      </c>
      <c r="M15678">
        <v>-0.234130859375</v>
      </c>
      <c r="N15678">
        <v>-0.21240234375</v>
      </c>
      <c r="O15678">
        <v>0.33251953125</v>
      </c>
      <c r="P15678">
        <v>0</v>
      </c>
      <c r="Q15678" t="s">
        <v>19</v>
      </c>
    </row>
    <row r="15679" spans="2:17">
      <c r="B15679">
        <v>31129</v>
      </c>
      <c r="C15679">
        <v>1634628209</v>
      </c>
      <c r="D15679" s="4" t="s">
        <v>67422</v>
      </c>
      <c r="E15679">
        <v>-49.6720657348632</v>
      </c>
      <c r="F15679">
        <v>-154.819061279296</v>
      </c>
      <c r="G15679" s="4" t="s">
        <v>67423</v>
      </c>
      <c r="H15679" s="4" t="s">
        <v>67424</v>
      </c>
      <c r="I15679" s="4" t="s">
        <v>67425</v>
      </c>
      <c r="J15679" s="4" t="s">
        <v>67426</v>
      </c>
      <c r="K15679" s="4" t="s">
        <v>67427</v>
      </c>
      <c r="L15679">
        <v>-352.966217041015</v>
      </c>
      <c r="M15679">
        <v>-0.240478515625</v>
      </c>
      <c r="N15679">
        <v>-0.21630859375</v>
      </c>
      <c r="O15679">
        <v>0.356689453125</v>
      </c>
      <c r="P15679">
        <v>0</v>
      </c>
      <c r="Q15679" t="s">
        <v>19</v>
      </c>
    </row>
    <row r="15680" spans="2:17">
      <c r="B15680">
        <v>31130</v>
      </c>
      <c r="C15680">
        <v>1634636542</v>
      </c>
      <c r="D15680" s="4" t="s">
        <v>67428</v>
      </c>
      <c r="E15680">
        <v>-46.7651214599609</v>
      </c>
      <c r="F15680">
        <v>-155.399490356445</v>
      </c>
      <c r="G15680" s="4" t="s">
        <v>67429</v>
      </c>
      <c r="H15680" s="4" t="s">
        <v>67430</v>
      </c>
      <c r="I15680" s="4" t="s">
        <v>67431</v>
      </c>
      <c r="J15680" s="4" t="s">
        <v>67432</v>
      </c>
      <c r="K15680" s="4" t="s">
        <v>67433</v>
      </c>
      <c r="L15680">
        <v>-351.718475341796</v>
      </c>
      <c r="M15680">
        <v>-0.2470703125</v>
      </c>
      <c r="N15680">
        <v>-0.2197265625</v>
      </c>
      <c r="O15680">
        <v>0.397216796875</v>
      </c>
      <c r="P15680">
        <v>0</v>
      </c>
      <c r="Q15680" t="s">
        <v>19</v>
      </c>
    </row>
    <row r="15681" spans="2:17">
      <c r="B15681">
        <v>31131</v>
      </c>
      <c r="C15681">
        <v>1634644875</v>
      </c>
      <c r="D15681" s="4" t="s">
        <v>67434</v>
      </c>
      <c r="E15681">
        <v>-43.8492889404296</v>
      </c>
      <c r="F15681">
        <v>-155.906784057617</v>
      </c>
      <c r="G15681" s="4" t="s">
        <v>67435</v>
      </c>
      <c r="H15681" s="4" t="s">
        <v>67436</v>
      </c>
      <c r="I15681" s="4" t="s">
        <v>67437</v>
      </c>
      <c r="J15681" s="4" t="s">
        <v>67438</v>
      </c>
      <c r="K15681" s="4" t="s">
        <v>67439</v>
      </c>
      <c r="L15681">
        <v>-351.981658935546</v>
      </c>
      <c r="M15681">
        <v>-0.2470703125</v>
      </c>
      <c r="N15681">
        <v>-0.21923828125</v>
      </c>
      <c r="O15681">
        <v>0.441650390625</v>
      </c>
      <c r="P15681">
        <v>0</v>
      </c>
      <c r="Q15681" t="s">
        <v>19</v>
      </c>
    </row>
    <row r="15682" spans="2:17">
      <c r="B15682">
        <v>31132</v>
      </c>
      <c r="C15682">
        <v>1634653208</v>
      </c>
      <c r="D15682" s="4" t="s">
        <v>67440</v>
      </c>
      <c r="E15682">
        <v>-40.9275932312011</v>
      </c>
      <c r="F15682">
        <v>-156.357299804687</v>
      </c>
      <c r="G15682" s="4" t="s">
        <v>67441</v>
      </c>
      <c r="H15682" s="4" t="s">
        <v>67442</v>
      </c>
      <c r="I15682" s="4" t="s">
        <v>67443</v>
      </c>
      <c r="J15682" s="4" t="s">
        <v>67444</v>
      </c>
      <c r="K15682" s="4" t="s">
        <v>67445</v>
      </c>
      <c r="L15682">
        <v>-352.681884765625</v>
      </c>
      <c r="M15682">
        <v>-0.245361328125</v>
      </c>
      <c r="N15682">
        <v>-0.213623046875</v>
      </c>
      <c r="O15682">
        <v>0.507568359375</v>
      </c>
      <c r="P15682">
        <v>0</v>
      </c>
      <c r="Q15682" t="s">
        <v>19</v>
      </c>
    </row>
    <row r="15683" spans="2:17">
      <c r="B15683">
        <v>31133</v>
      </c>
      <c r="C15683">
        <v>1634661541</v>
      </c>
      <c r="D15683" s="4" t="s">
        <v>67446</v>
      </c>
      <c r="E15683">
        <v>-37.9944152832031</v>
      </c>
      <c r="F15683">
        <v>-156.766326904296</v>
      </c>
      <c r="G15683" s="4" t="s">
        <v>67447</v>
      </c>
      <c r="H15683" s="4" t="s">
        <v>67448</v>
      </c>
      <c r="I15683" s="4" t="s">
        <v>67449</v>
      </c>
      <c r="J15683" s="4" t="s">
        <v>67450</v>
      </c>
      <c r="K15683" s="4" t="s">
        <v>67451</v>
      </c>
      <c r="L15683">
        <v>-353.486419677734</v>
      </c>
      <c r="M15683">
        <v>-0.243896484375</v>
      </c>
      <c r="N15683">
        <v>-0.191162109375</v>
      </c>
      <c r="O15683">
        <v>0.56787109375</v>
      </c>
      <c r="P15683">
        <v>0</v>
      </c>
      <c r="Q15683" t="s">
        <v>19</v>
      </c>
    </row>
    <row r="15684" spans="2:17">
      <c r="B15684">
        <v>31134</v>
      </c>
      <c r="C15684">
        <v>1634669874</v>
      </c>
      <c r="D15684" s="4" t="s">
        <v>67452</v>
      </c>
      <c r="E15684">
        <v>-35.0570259094238</v>
      </c>
      <c r="F15684">
        <v>-157.135360717773</v>
      </c>
      <c r="G15684" s="4" t="s">
        <v>67453</v>
      </c>
      <c r="H15684" s="4" t="s">
        <v>67454</v>
      </c>
      <c r="I15684" s="4" t="s">
        <v>67455</v>
      </c>
      <c r="J15684" s="4" t="s">
        <v>67456</v>
      </c>
      <c r="K15684" s="4" t="s">
        <v>67457</v>
      </c>
      <c r="L15684">
        <v>-354.09375</v>
      </c>
      <c r="M15684">
        <v>-0.23583984375</v>
      </c>
      <c r="N15684">
        <v>-0.1513671875</v>
      </c>
      <c r="O15684">
        <v>0.630615234375</v>
      </c>
      <c r="P15684">
        <v>0</v>
      </c>
      <c r="Q15684" t="s">
        <v>19</v>
      </c>
    </row>
    <row r="15685" spans="2:17">
      <c r="B15685">
        <v>31135</v>
      </c>
      <c r="C15685">
        <v>1634678207</v>
      </c>
      <c r="D15685" s="4" t="s">
        <v>67458</v>
      </c>
      <c r="E15685">
        <v>-32.1125144958496</v>
      </c>
      <c r="F15685">
        <v>-157.467971801757</v>
      </c>
      <c r="G15685">
        <v>-0.426189064979553</v>
      </c>
      <c r="H15685" s="4" t="s">
        <v>67459</v>
      </c>
      <c r="I15685" s="4" t="s">
        <v>67460</v>
      </c>
      <c r="J15685" s="4" t="s">
        <v>67461</v>
      </c>
      <c r="K15685" s="4" t="s">
        <v>67462</v>
      </c>
      <c r="L15685">
        <v>-354.191131591796</v>
      </c>
      <c r="M15685">
        <v>-0.236083984375</v>
      </c>
      <c r="N15685">
        <v>-0.09912109375</v>
      </c>
      <c r="O15685">
        <v>0.676513671875</v>
      </c>
      <c r="P15685">
        <v>0</v>
      </c>
      <c r="Q15685" t="s">
        <v>19</v>
      </c>
    </row>
    <row r="15686" spans="2:17">
      <c r="B15686">
        <v>31136</v>
      </c>
      <c r="C15686">
        <v>1634686540</v>
      </c>
      <c r="D15686" s="4" t="s">
        <v>67463</v>
      </c>
      <c r="E15686">
        <v>-29.166540145874</v>
      </c>
      <c r="F15686">
        <v>-157.771484375</v>
      </c>
      <c r="G15686">
        <v>-0.78725391626358</v>
      </c>
      <c r="H15686" s="4" t="s">
        <v>67464</v>
      </c>
      <c r="I15686" s="4" t="s">
        <v>67465</v>
      </c>
      <c r="J15686" s="4" t="s">
        <v>67466</v>
      </c>
      <c r="K15686" s="4" t="s">
        <v>67467</v>
      </c>
      <c r="L15686">
        <v>-354.714752197265</v>
      </c>
      <c r="M15686">
        <v>-0.248046875</v>
      </c>
      <c r="N15686">
        <v>-0.0283203125</v>
      </c>
      <c r="O15686">
        <v>0.71337890625</v>
      </c>
      <c r="P15686">
        <v>0</v>
      </c>
      <c r="Q15686" t="s">
        <v>19</v>
      </c>
    </row>
    <row r="15687" spans="2:17">
      <c r="B15687">
        <v>31137</v>
      </c>
      <c r="C15687">
        <v>1634694873</v>
      </c>
      <c r="D15687" s="4" t="s">
        <v>67468</v>
      </c>
      <c r="E15687">
        <v>-26.2074871063232</v>
      </c>
      <c r="F15687">
        <v>-158.049896240234</v>
      </c>
      <c r="G15687">
        <v>-1.32300388813018</v>
      </c>
      <c r="H15687" s="4" t="s">
        <v>67469</v>
      </c>
      <c r="I15687" s="4" t="s">
        <v>67470</v>
      </c>
      <c r="J15687" s="4" t="s">
        <v>67471</v>
      </c>
      <c r="K15687" s="4" t="s">
        <v>67472</v>
      </c>
      <c r="L15687">
        <v>-355.042846679687</v>
      </c>
      <c r="M15687">
        <v>-0.264404296875</v>
      </c>
      <c r="N15687">
        <v>0.039306640625</v>
      </c>
      <c r="O15687">
        <v>0.77001953125</v>
      </c>
      <c r="P15687">
        <v>0</v>
      </c>
      <c r="Q15687" t="s">
        <v>19</v>
      </c>
    </row>
    <row r="15688" spans="2:17">
      <c r="B15688">
        <v>31138</v>
      </c>
      <c r="C15688">
        <v>1634703206</v>
      </c>
      <c r="D15688" s="4" t="s">
        <v>67473</v>
      </c>
      <c r="E15688">
        <v>-23.2532806396484</v>
      </c>
      <c r="F15688">
        <v>-158.305419921875</v>
      </c>
      <c r="G15688">
        <v>-1.76703166961669</v>
      </c>
      <c r="H15688" s="4" t="s">
        <v>67474</v>
      </c>
      <c r="I15688" s="4" t="s">
        <v>67475</v>
      </c>
      <c r="J15688" s="4" t="s">
        <v>67476</v>
      </c>
      <c r="K15688" s="4" t="s">
        <v>67477</v>
      </c>
      <c r="L15688">
        <v>-355.408447265625</v>
      </c>
      <c r="M15688">
        <v>-0.27880859375</v>
      </c>
      <c r="N15688">
        <v>0.12255859375</v>
      </c>
      <c r="O15688">
        <v>0.83984375</v>
      </c>
      <c r="P15688">
        <v>0</v>
      </c>
      <c r="Q15688" t="s">
        <v>19</v>
      </c>
    </row>
    <row r="15689" spans="2:17">
      <c r="B15689">
        <v>31139</v>
      </c>
      <c r="C15689">
        <v>1634711539</v>
      </c>
      <c r="D15689" s="4" t="s">
        <v>67478</v>
      </c>
      <c r="E15689">
        <v>-20.2649021148681</v>
      </c>
      <c r="F15689">
        <v>-158.544235229492</v>
      </c>
      <c r="G15689">
        <v>-2.2553904056549</v>
      </c>
      <c r="H15689" s="4" t="s">
        <v>67479</v>
      </c>
      <c r="I15689" s="4" t="s">
        <v>67480</v>
      </c>
      <c r="J15689" s="4" t="s">
        <v>67481</v>
      </c>
      <c r="K15689" s="4" t="s">
        <v>67482</v>
      </c>
      <c r="L15689">
        <v>-356.37841796875</v>
      </c>
      <c r="M15689">
        <v>-0.29248046875</v>
      </c>
      <c r="N15689">
        <v>0.225341796875</v>
      </c>
      <c r="O15689">
        <v>0.91455078125</v>
      </c>
      <c r="P15689">
        <v>0</v>
      </c>
      <c r="Q15689" t="s">
        <v>19</v>
      </c>
    </row>
    <row r="15690" spans="2:17">
      <c r="B15690">
        <v>31140</v>
      </c>
      <c r="C15690">
        <v>1634719872</v>
      </c>
      <c r="D15690" s="4" t="s">
        <v>67483</v>
      </c>
      <c r="E15690">
        <v>-17.2945346832275</v>
      </c>
      <c r="F15690">
        <v>-158.775527954101</v>
      </c>
      <c r="G15690">
        <v>-2.7779324054718</v>
      </c>
      <c r="H15690" s="4" t="s">
        <v>67484</v>
      </c>
      <c r="I15690" s="4" t="s">
        <v>67485</v>
      </c>
      <c r="J15690" s="4" t="s">
        <v>67486</v>
      </c>
      <c r="K15690" s="4" t="s">
        <v>67487</v>
      </c>
      <c r="L15690">
        <v>-357.227020263671</v>
      </c>
      <c r="M15690">
        <v>-0.303955078125</v>
      </c>
      <c r="N15690">
        <v>0.3681640625</v>
      </c>
      <c r="O15690">
        <v>0.993408203125</v>
      </c>
      <c r="P15690">
        <v>0</v>
      </c>
      <c r="Q15690" t="s">
        <v>19</v>
      </c>
    </row>
    <row r="15691" spans="2:17">
      <c r="B15691">
        <v>31141</v>
      </c>
      <c r="C15691">
        <v>1634728205</v>
      </c>
      <c r="D15691" s="4" t="s">
        <v>67488</v>
      </c>
      <c r="E15691">
        <v>-14.2273206710815</v>
      </c>
      <c r="F15691">
        <v>-159.575775146484</v>
      </c>
      <c r="G15691">
        <v>-3.36712479591369</v>
      </c>
      <c r="H15691" s="4" t="s">
        <v>67489</v>
      </c>
      <c r="I15691" s="4" t="s">
        <v>67490</v>
      </c>
      <c r="J15691" s="4" t="s">
        <v>67491</v>
      </c>
      <c r="K15691" s="4" t="s">
        <v>67492</v>
      </c>
      <c r="L15691">
        <v>-357.897033691406</v>
      </c>
      <c r="M15691">
        <v>-0.3212890625</v>
      </c>
      <c r="N15691">
        <v>0.588623046875</v>
      </c>
      <c r="O15691">
        <v>1.036376953125</v>
      </c>
      <c r="P15691">
        <v>0</v>
      </c>
      <c r="Q15691" t="s">
        <v>19</v>
      </c>
    </row>
    <row r="15692" spans="2:17">
      <c r="B15692">
        <v>31142</v>
      </c>
      <c r="C15692">
        <v>1634736538</v>
      </c>
      <c r="D15692" s="4" t="s">
        <v>67493</v>
      </c>
      <c r="E15692">
        <v>-11.2421350479125</v>
      </c>
      <c r="F15692">
        <v>-159.781585693359</v>
      </c>
      <c r="G15692">
        <v>-3.89181494712829</v>
      </c>
      <c r="H15692" s="4" t="s">
        <v>67494</v>
      </c>
      <c r="I15692" s="4" t="s">
        <v>67495</v>
      </c>
      <c r="J15692" s="4" t="s">
        <v>67496</v>
      </c>
      <c r="K15692" s="4" t="s">
        <v>67497</v>
      </c>
      <c r="L15692">
        <v>-358.84634399414</v>
      </c>
      <c r="M15692">
        <v>-0.351318359375</v>
      </c>
      <c r="N15692">
        <v>0.90673828125</v>
      </c>
      <c r="O15692">
        <v>1.022705078125</v>
      </c>
      <c r="P15692">
        <v>0</v>
      </c>
      <c r="Q15692" t="s">
        <v>19</v>
      </c>
    </row>
    <row r="15693" spans="2:17">
      <c r="B15693">
        <v>31143</v>
      </c>
      <c r="C15693">
        <v>1634744871</v>
      </c>
      <c r="D15693" s="4" t="s">
        <v>67498</v>
      </c>
      <c r="E15693">
        <v>-8.0887222290039</v>
      </c>
      <c r="F15693">
        <v>-159.977615356445</v>
      </c>
      <c r="G15693">
        <v>-4.37683153152465</v>
      </c>
      <c r="H15693" s="4" t="s">
        <v>67499</v>
      </c>
      <c r="I15693" s="4" t="s">
        <v>67500</v>
      </c>
      <c r="J15693" s="4" t="s">
        <v>67501</v>
      </c>
      <c r="K15693" s="4" t="s">
        <v>67502</v>
      </c>
      <c r="L15693">
        <v>-359.697174072265</v>
      </c>
      <c r="M15693">
        <v>-0.41943359375</v>
      </c>
      <c r="N15693">
        <v>1.33251953125</v>
      </c>
      <c r="O15693">
        <v>0.911865234375</v>
      </c>
      <c r="P15693">
        <v>0</v>
      </c>
      <c r="Q15693" t="s">
        <v>19</v>
      </c>
    </row>
    <row r="15694" spans="2:17">
      <c r="B15694">
        <v>31144</v>
      </c>
      <c r="C15694">
        <v>1634753204</v>
      </c>
      <c r="D15694" s="4" t="s">
        <v>67503</v>
      </c>
      <c r="E15694">
        <v>-5.08704042434692</v>
      </c>
      <c r="F15694">
        <v>-160.16697692871</v>
      </c>
      <c r="G15694">
        <v>-4.90087270736694</v>
      </c>
      <c r="H15694" s="4" t="s">
        <v>67504</v>
      </c>
      <c r="I15694" s="4" t="s">
        <v>67505</v>
      </c>
      <c r="J15694" s="4" t="s">
        <v>67506</v>
      </c>
      <c r="K15694" s="4" t="s">
        <v>67507</v>
      </c>
      <c r="L15694">
        <v>-360.724731445312</v>
      </c>
      <c r="M15694">
        <v>-0.551513671875</v>
      </c>
      <c r="N15694">
        <v>1.853515625</v>
      </c>
      <c r="O15694">
        <v>0.708251953125</v>
      </c>
      <c r="P15694">
        <v>0</v>
      </c>
      <c r="Q15694" t="s">
        <v>19</v>
      </c>
    </row>
    <row r="15695" spans="2:17">
      <c r="B15695">
        <v>31145</v>
      </c>
      <c r="C15695">
        <v>1634761537</v>
      </c>
      <c r="D15695" s="4" t="s">
        <v>67508</v>
      </c>
      <c r="E15695">
        <v>-2.02540564537048</v>
      </c>
      <c r="F15695">
        <v>-160.348220825195</v>
      </c>
      <c r="G15695">
        <v>-5.38798856735229</v>
      </c>
      <c r="H15695" s="4" t="s">
        <v>67509</v>
      </c>
      <c r="I15695" s="4" t="s">
        <v>67510</v>
      </c>
      <c r="J15695" s="4" t="s">
        <v>67511</v>
      </c>
      <c r="K15695" s="4" t="s">
        <v>67512</v>
      </c>
      <c r="L15695">
        <v>-360.507080078125</v>
      </c>
      <c r="M15695">
        <v>-0.749267578125</v>
      </c>
      <c r="N15695">
        <v>2.445556640625</v>
      </c>
      <c r="O15695">
        <v>0.430908203125</v>
      </c>
      <c r="P15695">
        <v>0</v>
      </c>
      <c r="Q15695" t="s">
        <v>19</v>
      </c>
    </row>
    <row r="15696" spans="2:17">
      <c r="B15696">
        <v>31146</v>
      </c>
      <c r="C15696">
        <v>1634769870</v>
      </c>
      <c r="D15696" s="4" t="s">
        <v>67513</v>
      </c>
      <c r="E15696" s="2">
        <v>0.97482019662857</v>
      </c>
      <c r="F15696">
        <v>-160.523178100585</v>
      </c>
      <c r="G15696">
        <v>-5.95637512207031</v>
      </c>
      <c r="H15696" s="4" t="s">
        <v>67514</v>
      </c>
      <c r="I15696" s="4" t="s">
        <v>67515</v>
      </c>
      <c r="J15696" s="4" t="s">
        <v>67516</v>
      </c>
      <c r="K15696" s="4" t="s">
        <v>67517</v>
      </c>
      <c r="L15696">
        <v>-360.453979492187</v>
      </c>
      <c r="M15696">
        <v>-1.04345703125</v>
      </c>
      <c r="N15696">
        <v>3.11669921875</v>
      </c>
      <c r="O15696">
        <v>0.076171875</v>
      </c>
      <c r="P15696">
        <v>0</v>
      </c>
      <c r="Q15696" t="s">
        <v>19</v>
      </c>
    </row>
    <row r="15697" spans="2:17">
      <c r="B15697">
        <v>31147</v>
      </c>
      <c r="C15697">
        <v>1634778203</v>
      </c>
      <c r="D15697" s="4" t="s">
        <v>67518</v>
      </c>
      <c r="E15697" s="2">
        <v>3.99327301979064</v>
      </c>
      <c r="F15697">
        <v>-160.688018798828</v>
      </c>
      <c r="G15697">
        <v>-6.5086703300476</v>
      </c>
      <c r="H15697" s="4" t="s">
        <v>67519</v>
      </c>
      <c r="I15697" s="4" t="s">
        <v>67520</v>
      </c>
      <c r="J15697" s="4" t="s">
        <v>67521</v>
      </c>
      <c r="K15697" s="4" t="s">
        <v>67522</v>
      </c>
      <c r="L15697">
        <v>-361.187744140625</v>
      </c>
      <c r="M15697">
        <v>-1.45458984375</v>
      </c>
      <c r="N15697">
        <v>3.866943359375</v>
      </c>
      <c r="O15697">
        <v>-0.46875</v>
      </c>
      <c r="P15697">
        <v>0</v>
      </c>
      <c r="Q15697" t="s">
        <v>19</v>
      </c>
    </row>
    <row r="15698" spans="2:17">
      <c r="B15698">
        <v>31148</v>
      </c>
      <c r="C15698">
        <v>1634786536</v>
      </c>
      <c r="D15698" s="4" t="s">
        <v>67523</v>
      </c>
      <c r="E15698" s="2">
        <v>7.00028181076049</v>
      </c>
      <c r="F15698">
        <v>-160.855895996093</v>
      </c>
      <c r="G15698">
        <v>-6.91438150405883</v>
      </c>
      <c r="H15698" s="4" t="s">
        <v>67524</v>
      </c>
      <c r="I15698" s="4" t="s">
        <v>67525</v>
      </c>
      <c r="J15698" s="4" t="s">
        <v>57534</v>
      </c>
      <c r="K15698" s="4" t="s">
        <v>67526</v>
      </c>
      <c r="L15698">
        <v>-361.215209960937</v>
      </c>
      <c r="M15698">
        <v>-2.021728515625</v>
      </c>
      <c r="N15698">
        <v>4.71044921875</v>
      </c>
      <c r="O15698">
        <v>-1.322021484375</v>
      </c>
      <c r="P15698">
        <v>0</v>
      </c>
      <c r="Q15698" t="s">
        <v>19</v>
      </c>
    </row>
    <row r="15699" spans="2:17">
      <c r="B15699">
        <v>31149</v>
      </c>
      <c r="C15699">
        <v>1634794869</v>
      </c>
      <c r="D15699" s="4" t="s">
        <v>67527</v>
      </c>
      <c r="E15699" s="2">
        <v>10.0168828964233</v>
      </c>
      <c r="F15699">
        <v>-161.013137817382</v>
      </c>
      <c r="G15699">
        <v>-7.49944448471069</v>
      </c>
      <c r="H15699" s="4" t="s">
        <v>67528</v>
      </c>
      <c r="I15699" s="4" t="s">
        <v>67529</v>
      </c>
      <c r="J15699" s="4" t="s">
        <v>67530</v>
      </c>
      <c r="K15699" s="4" t="s">
        <v>67531</v>
      </c>
      <c r="L15699">
        <v>-361.472015380859</v>
      </c>
      <c r="M15699">
        <v>-2.844970703125</v>
      </c>
      <c r="N15699">
        <v>5.648193359375</v>
      </c>
      <c r="O15699">
        <v>-2.603759765625</v>
      </c>
      <c r="P15699">
        <v>0</v>
      </c>
      <c r="Q15699" t="s">
        <v>19</v>
      </c>
    </row>
    <row r="15700" spans="2:17">
      <c r="B15700">
        <v>31150</v>
      </c>
      <c r="C15700">
        <v>1634803202</v>
      </c>
      <c r="D15700" s="4" t="s">
        <v>67532</v>
      </c>
      <c r="E15700" s="2">
        <v>13.02961063385</v>
      </c>
      <c r="F15700">
        <v>-161.166839599609</v>
      </c>
      <c r="G15700">
        <v>-8.13854885101318</v>
      </c>
      <c r="H15700" s="4" t="s">
        <v>67533</v>
      </c>
      <c r="I15700" s="4" t="s">
        <v>67534</v>
      </c>
      <c r="J15700" s="4" t="s">
        <v>67535</v>
      </c>
      <c r="K15700" s="4" t="s">
        <v>67536</v>
      </c>
      <c r="L15700">
        <v>-361.791229248046</v>
      </c>
      <c r="M15700">
        <v>-3.96533203125</v>
      </c>
      <c r="N15700">
        <v>6.599365234375</v>
      </c>
      <c r="O15700">
        <v>-4.457275390625</v>
      </c>
      <c r="P15700">
        <v>0</v>
      </c>
      <c r="Q15700" t="s">
        <v>19</v>
      </c>
    </row>
    <row r="15701" spans="2:17">
      <c r="B15701">
        <v>31151</v>
      </c>
      <c r="C15701">
        <v>1634811535</v>
      </c>
      <c r="D15701" s="4" t="s">
        <v>67537</v>
      </c>
      <c r="E15701" s="2">
        <v>16.0433559417724</v>
      </c>
      <c r="F15701">
        <v>-161.306228637695</v>
      </c>
      <c r="G15701">
        <v>-8.58080768585205</v>
      </c>
      <c r="H15701" s="4" t="s">
        <v>67538</v>
      </c>
      <c r="I15701" s="4" t="s">
        <v>67539</v>
      </c>
      <c r="J15701" s="4" t="s">
        <v>67540</v>
      </c>
      <c r="K15701" s="4" t="s">
        <v>67541</v>
      </c>
      <c r="L15701">
        <v>-361.245056152343</v>
      </c>
      <c r="M15701">
        <v>-5.317626953125</v>
      </c>
      <c r="N15701">
        <v>7.249267578125</v>
      </c>
      <c r="O15701">
        <v>-6.6181640625</v>
      </c>
      <c r="P15701">
        <v>0</v>
      </c>
      <c r="Q15701" t="s">
        <v>19</v>
      </c>
    </row>
    <row r="15702" spans="2:17">
      <c r="B15702">
        <v>31152</v>
      </c>
      <c r="C15702">
        <v>1634819868</v>
      </c>
      <c r="D15702" s="4" t="s">
        <v>67542</v>
      </c>
      <c r="E15702" s="2">
        <v>19.0516185760498</v>
      </c>
      <c r="F15702">
        <v>-161.450302124023</v>
      </c>
      <c r="G15702">
        <v>-8.95823383331298</v>
      </c>
      <c r="H15702" s="4" t="s">
        <v>67543</v>
      </c>
      <c r="I15702" s="4" t="s">
        <v>67544</v>
      </c>
      <c r="J15702" s="4" t="s">
        <v>67545</v>
      </c>
      <c r="K15702" s="4" t="s">
        <v>67546</v>
      </c>
      <c r="L15702">
        <v>-361.177917480468</v>
      </c>
      <c r="M15702">
        <v>-6.758056640625</v>
      </c>
      <c r="N15702">
        <v>7.330078125</v>
      </c>
      <c r="O15702">
        <v>7.299560546875</v>
      </c>
      <c r="P15702">
        <v>0</v>
      </c>
      <c r="Q15702" t="s">
        <v>19</v>
      </c>
    </row>
    <row r="15703" spans="2:17">
      <c r="B15703">
        <v>31153</v>
      </c>
      <c r="C15703">
        <v>1634828201</v>
      </c>
      <c r="D15703" s="4" t="s">
        <v>67547</v>
      </c>
      <c r="E15703" s="2">
        <v>22.0638599395751</v>
      </c>
      <c r="F15703">
        <v>-161.577438354492</v>
      </c>
      <c r="G15703">
        <v>-9.43310451507568</v>
      </c>
      <c r="H15703" s="4" t="s">
        <v>67548</v>
      </c>
      <c r="I15703" s="4" t="s">
        <v>67549</v>
      </c>
      <c r="J15703" s="4" t="s">
        <v>67550</v>
      </c>
      <c r="K15703" s="4" t="s">
        <v>67551</v>
      </c>
      <c r="L15703">
        <v>-361.182678222656</v>
      </c>
      <c r="M15703">
        <v>7.979736328125</v>
      </c>
      <c r="N15703">
        <v>6.792236328125</v>
      </c>
      <c r="O15703">
        <v>5.703369140625</v>
      </c>
      <c r="P15703">
        <v>0</v>
      </c>
      <c r="Q15703" t="s">
        <v>19</v>
      </c>
    </row>
    <row r="15704" spans="2:17">
      <c r="B15704">
        <v>31154</v>
      </c>
      <c r="C15704">
        <v>1634836534</v>
      </c>
      <c r="D15704" s="4" t="s">
        <v>67552</v>
      </c>
      <c r="E15704" s="2">
        <v>25.0672817230224</v>
      </c>
      <c r="F15704">
        <v>-161.710220336914</v>
      </c>
      <c r="G15704">
        <v>-9.92184829711914</v>
      </c>
      <c r="H15704" s="4" t="s">
        <v>67553</v>
      </c>
      <c r="I15704" s="4" t="s">
        <v>67554</v>
      </c>
      <c r="J15704" s="4" t="s">
        <v>67555</v>
      </c>
      <c r="K15704" s="4" t="s">
        <v>67556</v>
      </c>
      <c r="L15704">
        <v>-360.510620117187</v>
      </c>
      <c r="M15704">
        <v>7.041015625</v>
      </c>
      <c r="N15704">
        <v>5.802490234375</v>
      </c>
      <c r="O15704">
        <v>4.883544921875</v>
      </c>
      <c r="P15704">
        <v>0</v>
      </c>
      <c r="Q15704" t="s">
        <v>19</v>
      </c>
    </row>
    <row r="15705" spans="2:17">
      <c r="B15705">
        <v>31155</v>
      </c>
      <c r="C15705">
        <v>1634844867</v>
      </c>
      <c r="D15705" s="4" t="s">
        <v>67557</v>
      </c>
      <c r="E15705" s="2">
        <v>28.0698947906494</v>
      </c>
      <c r="F15705">
        <v>-161.840057373046</v>
      </c>
      <c r="G15705">
        <v>-10.3774785995483</v>
      </c>
      <c r="H15705" s="4" t="s">
        <v>67558</v>
      </c>
      <c r="I15705" s="4" t="s">
        <v>67559</v>
      </c>
      <c r="J15705" s="4" t="s">
        <v>67560</v>
      </c>
      <c r="K15705" s="4" t="s">
        <v>67561</v>
      </c>
      <c r="L15705">
        <v>-360.004699707031</v>
      </c>
      <c r="M15705">
        <v>6.435302734375</v>
      </c>
      <c r="N15705">
        <v>4.633056640625</v>
      </c>
      <c r="O15705">
        <v>4.631591796875</v>
      </c>
      <c r="P15705">
        <v>0</v>
      </c>
      <c r="Q15705" t="s">
        <v>19</v>
      </c>
    </row>
    <row r="15706" spans="2:17">
      <c r="B15706">
        <v>31156</v>
      </c>
      <c r="C15706">
        <v>1634853200</v>
      </c>
      <c r="D15706" s="4" t="s">
        <v>67562</v>
      </c>
      <c r="E15706" s="2">
        <v>31.0640792846679</v>
      </c>
      <c r="F15706">
        <v>-161.96614074707</v>
      </c>
      <c r="G15706">
        <v>-11.0082635879516</v>
      </c>
      <c r="H15706" s="4" t="s">
        <v>67563</v>
      </c>
      <c r="I15706" s="4" t="s">
        <v>67564</v>
      </c>
      <c r="J15706" s="4" t="s">
        <v>67565</v>
      </c>
      <c r="K15706" s="4" t="s">
        <v>67566</v>
      </c>
      <c r="L15706">
        <v>-359.341827392578</v>
      </c>
      <c r="M15706">
        <v>6.088623046875</v>
      </c>
      <c r="N15706">
        <v>3.45166015625</v>
      </c>
      <c r="O15706">
        <v>4.4931640625</v>
      </c>
      <c r="P15706">
        <v>0</v>
      </c>
      <c r="Q15706" t="s">
        <v>19</v>
      </c>
    </row>
    <row r="15707" spans="2:17">
      <c r="B15707">
        <v>31157</v>
      </c>
      <c r="C15707">
        <v>1634861533</v>
      </c>
      <c r="D15707" s="4" t="s">
        <v>67567</v>
      </c>
      <c r="E15707" s="2">
        <v>34.0608139038085</v>
      </c>
      <c r="F15707">
        <v>-162.09683227539</v>
      </c>
      <c r="G15707">
        <v>-10.9115781784057</v>
      </c>
      <c r="H15707" s="4" t="s">
        <v>67568</v>
      </c>
      <c r="I15707" s="4" t="s">
        <v>67569</v>
      </c>
      <c r="J15707" s="4" t="s">
        <v>67570</v>
      </c>
      <c r="K15707" s="4" t="s">
        <v>67571</v>
      </c>
      <c r="L15707">
        <v>-359.363708496093</v>
      </c>
      <c r="M15707">
        <v>5.84423828125</v>
      </c>
      <c r="N15707">
        <v>2.18701171875</v>
      </c>
      <c r="O15707">
        <v>4.100830078125</v>
      </c>
      <c r="P15707">
        <v>0</v>
      </c>
      <c r="Q15707" t="s">
        <v>19</v>
      </c>
    </row>
    <row r="15708" spans="2:17">
      <c r="B15708">
        <v>31158</v>
      </c>
      <c r="C15708">
        <v>1634869866</v>
      </c>
      <c r="D15708" s="4" t="s">
        <v>67572</v>
      </c>
      <c r="E15708" s="2">
        <v>37.0572128295898</v>
      </c>
      <c r="F15708">
        <v>-162.233657836914</v>
      </c>
      <c r="G15708">
        <v>-11.6612176895141</v>
      </c>
      <c r="H15708" s="4" t="s">
        <v>67573</v>
      </c>
      <c r="I15708" s="4" t="s">
        <v>67574</v>
      </c>
      <c r="J15708" s="4" t="s">
        <v>67575</v>
      </c>
      <c r="K15708" s="4" t="s">
        <v>67576</v>
      </c>
      <c r="L15708">
        <v>-359.62255859375</v>
      </c>
      <c r="M15708">
        <v>5.863037109375</v>
      </c>
      <c r="N15708">
        <v>0.54931640625</v>
      </c>
      <c r="O15708">
        <v>3.73095703125</v>
      </c>
      <c r="P15708">
        <v>0</v>
      </c>
      <c r="Q15708" t="s">
        <v>19</v>
      </c>
    </row>
    <row r="15709" spans="2:17">
      <c r="B15709">
        <v>31159</v>
      </c>
      <c r="C15709">
        <v>1634878199</v>
      </c>
      <c r="D15709" s="4" t="s">
        <v>67577</v>
      </c>
      <c r="E15709" s="2">
        <v>40.0561561584472</v>
      </c>
      <c r="F15709">
        <v>-162.374923706054</v>
      </c>
      <c r="G15709">
        <v>-12.0397777557373</v>
      </c>
      <c r="H15709" s="4" t="s">
        <v>67578</v>
      </c>
      <c r="I15709" s="4" t="s">
        <v>67579</v>
      </c>
      <c r="J15709" s="4" t="s">
        <v>67580</v>
      </c>
      <c r="K15709" s="4" t="s">
        <v>67581</v>
      </c>
      <c r="L15709">
        <v>-359.624633789062</v>
      </c>
      <c r="M15709">
        <v>6.35498046875</v>
      </c>
      <c r="N15709">
        <v>-1.4140625</v>
      </c>
      <c r="O15709">
        <v>4.211669921875</v>
      </c>
      <c r="P15709">
        <v>0</v>
      </c>
      <c r="Q15709" t="s">
        <v>19</v>
      </c>
    </row>
    <row r="15710" spans="2:17">
      <c r="B15710">
        <v>31160</v>
      </c>
      <c r="C15710">
        <v>1634886532</v>
      </c>
      <c r="D15710" s="4" t="s">
        <v>67582</v>
      </c>
      <c r="E15710" s="2">
        <v>43.0486335754394</v>
      </c>
      <c r="F15710">
        <v>-162.529586791992</v>
      </c>
      <c r="G15710">
        <v>-12.293303489685</v>
      </c>
      <c r="H15710" s="4" t="s">
        <v>67583</v>
      </c>
      <c r="I15710" s="4" t="s">
        <v>67584</v>
      </c>
      <c r="J15710" s="4" t="s">
        <v>67585</v>
      </c>
      <c r="K15710" s="4" t="s">
        <v>67586</v>
      </c>
      <c r="L15710">
        <v>-359.177764892578</v>
      </c>
      <c r="M15710">
        <v>7.3896484375</v>
      </c>
      <c r="N15710">
        <v>-3.269287109375</v>
      </c>
      <c r="O15710">
        <v>5.917236328125</v>
      </c>
      <c r="P15710">
        <v>0</v>
      </c>
      <c r="Q15710" t="s">
        <v>19</v>
      </c>
    </row>
    <row r="15711" spans="2:17">
      <c r="B15711">
        <v>31161</v>
      </c>
      <c r="C15711">
        <v>1634894865</v>
      </c>
      <c r="D15711" s="4" t="s">
        <v>67587</v>
      </c>
      <c r="E15711" s="2">
        <v>46.0400810241699</v>
      </c>
      <c r="F15711">
        <v>-162.710250854492</v>
      </c>
      <c r="G15711">
        <v>-12.6115207672119</v>
      </c>
      <c r="H15711" s="4" t="s">
        <v>67588</v>
      </c>
      <c r="I15711" s="4" t="s">
        <v>67589</v>
      </c>
      <c r="J15711" s="4" t="s">
        <v>67590</v>
      </c>
      <c r="K15711" s="4" t="s">
        <v>67591</v>
      </c>
      <c r="L15711">
        <v>-358.863525390625</v>
      </c>
      <c r="M15711">
        <v>-7.200927734375</v>
      </c>
      <c r="N15711">
        <v>-4.670654296875</v>
      </c>
      <c r="O15711">
        <v>-7.4296875</v>
      </c>
      <c r="P15711">
        <v>0</v>
      </c>
      <c r="Q15711" t="s">
        <v>19</v>
      </c>
    </row>
    <row r="15712" spans="2:17">
      <c r="B15712">
        <v>31162</v>
      </c>
      <c r="C15712">
        <v>1634903198</v>
      </c>
      <c r="D15712" s="4" t="s">
        <v>67592</v>
      </c>
      <c r="E15712" s="2">
        <v>49.0168304443359</v>
      </c>
      <c r="F15712">
        <v>-162.921524047851</v>
      </c>
      <c r="G15712">
        <v>-12.9790458679199</v>
      </c>
      <c r="H15712" s="4" t="s">
        <v>67593</v>
      </c>
      <c r="I15712" s="4" t="s">
        <v>67594</v>
      </c>
      <c r="J15712" s="4" t="s">
        <v>67595</v>
      </c>
      <c r="K15712">
        <v>-1.23712790012359</v>
      </c>
      <c r="L15712">
        <v>-357.432342529296</v>
      </c>
      <c r="M15712">
        <v>-5.63916015625</v>
      </c>
      <c r="N15712">
        <v>-5.443603515625</v>
      </c>
      <c r="O15712">
        <v>-4.503173828125</v>
      </c>
      <c r="P15712">
        <v>0</v>
      </c>
      <c r="Q15712" t="s">
        <v>19</v>
      </c>
    </row>
    <row r="15713" spans="2:17">
      <c r="B15713">
        <v>31163</v>
      </c>
      <c r="C15713">
        <v>1634911531</v>
      </c>
      <c r="D15713" s="4" t="s">
        <v>67596</v>
      </c>
      <c r="E15713" s="2">
        <v>51.9783477783203</v>
      </c>
      <c r="F15713">
        <v>-163.160110473632</v>
      </c>
      <c r="G15713">
        <v>-13.2297420501708</v>
      </c>
      <c r="H15713" s="4" t="s">
        <v>67597</v>
      </c>
      <c r="I15713" s="4" t="s">
        <v>67598</v>
      </c>
      <c r="J15713" s="4" t="s">
        <v>67599</v>
      </c>
      <c r="K15713">
        <v>-2.15918803215026</v>
      </c>
      <c r="L15713">
        <v>-355.420867919921</v>
      </c>
      <c r="M15713">
        <v>-4.206787109375</v>
      </c>
      <c r="N15713">
        <v>-5.652587890625</v>
      </c>
      <c r="O15713">
        <v>-1.8720703125</v>
      </c>
      <c r="P15713">
        <v>0</v>
      </c>
      <c r="Q15713" t="s">
        <v>19</v>
      </c>
    </row>
    <row r="15714" spans="2:17">
      <c r="B15714">
        <v>31164</v>
      </c>
      <c r="C15714">
        <v>1634919864</v>
      </c>
      <c r="D15714" s="4" t="s">
        <v>67600</v>
      </c>
      <c r="E15714" s="2">
        <v>54.9241180419921</v>
      </c>
      <c r="F15714">
        <v>-163.418426513671</v>
      </c>
      <c r="G15714">
        <v>-13.4041509628295</v>
      </c>
      <c r="H15714" s="4" t="s">
        <v>67601</v>
      </c>
      <c r="I15714" s="4" t="s">
        <v>67602</v>
      </c>
      <c r="J15714" s="4" t="s">
        <v>67603</v>
      </c>
      <c r="K15714">
        <v>-2.06952548027038</v>
      </c>
      <c r="L15714">
        <v>-353.78466796875</v>
      </c>
      <c r="M15714">
        <v>-3.0146484375</v>
      </c>
      <c r="N15714">
        <v>-5.47705078125</v>
      </c>
      <c r="O15714">
        <v>0.193603515625</v>
      </c>
      <c r="P15714">
        <v>0</v>
      </c>
      <c r="Q15714" t="s">
        <v>19</v>
      </c>
    </row>
    <row r="15715" spans="2:17">
      <c r="B15715">
        <v>31165</v>
      </c>
      <c r="C15715">
        <v>1634928197</v>
      </c>
      <c r="D15715" s="4" t="s">
        <v>67604</v>
      </c>
      <c r="E15715" s="2">
        <v>57.8630485534668</v>
      </c>
      <c r="F15715">
        <v>-163.701461791992</v>
      </c>
      <c r="G15715">
        <v>-13.736117362976</v>
      </c>
      <c r="H15715" s="4" t="s">
        <v>67605</v>
      </c>
      <c r="I15715" s="4" t="s">
        <v>67606</v>
      </c>
      <c r="J15715" s="4" t="s">
        <v>67607</v>
      </c>
      <c r="K15715">
        <v>-1.86545920372009</v>
      </c>
      <c r="L15715">
        <v>-352.766571044921</v>
      </c>
      <c r="M15715">
        <v>-2.13916015625</v>
      </c>
      <c r="N15715">
        <v>-5.1337890625</v>
      </c>
      <c r="O15715">
        <v>1.7421875</v>
      </c>
      <c r="P15715">
        <v>0</v>
      </c>
      <c r="Q15715" t="s">
        <v>19</v>
      </c>
    </row>
    <row r="15716" spans="2:17">
      <c r="B15716">
        <v>31166</v>
      </c>
      <c r="C15716">
        <v>1634936530</v>
      </c>
      <c r="D15716" s="4" t="s">
        <v>67608</v>
      </c>
      <c r="E15716" s="2">
        <v>60.7929725646972</v>
      </c>
      <c r="F15716">
        <v>-164.018661499023</v>
      </c>
      <c r="G15716">
        <v>-14.0074338912963</v>
      </c>
      <c r="H15716" s="4" t="s">
        <v>67609</v>
      </c>
      <c r="I15716" s="4" t="s">
        <v>67610</v>
      </c>
      <c r="J15716" s="4" t="s">
        <v>67611</v>
      </c>
      <c r="K15716">
        <v>-1.71857011318206</v>
      </c>
      <c r="L15716">
        <v>-351.937408447265</v>
      </c>
      <c r="M15716">
        <v>-1.52392578125</v>
      </c>
      <c r="N15716">
        <v>-4.730224609375</v>
      </c>
      <c r="O15716">
        <v>2.923095703125</v>
      </c>
      <c r="P15716">
        <v>0</v>
      </c>
      <c r="Q15716" t="s">
        <v>19</v>
      </c>
    </row>
    <row r="15717" spans="2:17">
      <c r="B15717">
        <v>31167</v>
      </c>
      <c r="C15717">
        <v>1634944863</v>
      </c>
      <c r="D15717" s="4" t="s">
        <v>67612</v>
      </c>
      <c r="E15717" s="2">
        <v>63.7075653076171</v>
      </c>
      <c r="F15717">
        <v>-164.39404296875</v>
      </c>
      <c r="G15717">
        <v>-14.0955848693847</v>
      </c>
      <c r="H15717" s="4" t="s">
        <v>67613</v>
      </c>
      <c r="I15717" s="4" t="s">
        <v>67614</v>
      </c>
      <c r="J15717" s="4" t="s">
        <v>67615</v>
      </c>
      <c r="K15717">
        <v>-2.27573752403259</v>
      </c>
      <c r="L15717">
        <v>-349.959686279296</v>
      </c>
      <c r="M15717">
        <v>-1.13134765625</v>
      </c>
      <c r="N15717">
        <v>-4.3486328125</v>
      </c>
      <c r="O15717">
        <v>3.90771484375</v>
      </c>
      <c r="P15717">
        <v>0</v>
      </c>
      <c r="Q15717" t="s">
        <v>19</v>
      </c>
    </row>
    <row r="15718" spans="2:17">
      <c r="B15718">
        <v>31168</v>
      </c>
      <c r="C15718">
        <v>1634953196</v>
      </c>
      <c r="D15718" s="4" t="s">
        <v>67616</v>
      </c>
      <c r="E15718" s="2">
        <v>66.6060485839843</v>
      </c>
      <c r="F15718">
        <v>-164.864212036132</v>
      </c>
      <c r="G15718">
        <v>-14.2718505859375</v>
      </c>
      <c r="H15718" s="4" t="s">
        <v>67617</v>
      </c>
      <c r="I15718">
        <v>-0.167377263307571</v>
      </c>
      <c r="J15718" s="4" t="s">
        <v>67618</v>
      </c>
      <c r="K15718">
        <v>-3.56831765174865</v>
      </c>
      <c r="L15718">
        <v>-348.416564941406</v>
      </c>
      <c r="M15718">
        <v>-0.955078125</v>
      </c>
      <c r="N15718">
        <v>-3.987060546875</v>
      </c>
      <c r="O15718">
        <v>4.931884765625</v>
      </c>
      <c r="P15718">
        <v>0</v>
      </c>
      <c r="Q15718" t="s">
        <v>19</v>
      </c>
    </row>
    <row r="15719" spans="2:17">
      <c r="B15719">
        <v>31169</v>
      </c>
      <c r="C15719">
        <v>1634961529</v>
      </c>
      <c r="D15719" s="4" t="s">
        <v>67619</v>
      </c>
      <c r="E15719" s="2">
        <v>69.5190353393554</v>
      </c>
      <c r="F15719">
        <v>-165.366561889648</v>
      </c>
      <c r="G15719">
        <v>-14.5121917724609</v>
      </c>
      <c r="H15719" s="4" t="s">
        <v>67620</v>
      </c>
      <c r="I15719">
        <v>-1.33247661590576</v>
      </c>
      <c r="J15719" s="4" t="s">
        <v>67621</v>
      </c>
      <c r="K15719">
        <v>-0.309683948755264</v>
      </c>
      <c r="L15719">
        <v>-349.881652832031</v>
      </c>
      <c r="M15719">
        <v>-0.921875</v>
      </c>
      <c r="N15719">
        <v>-3.423095703125</v>
      </c>
      <c r="O15719">
        <v>6.1279296875</v>
      </c>
      <c r="P15719">
        <v>0</v>
      </c>
      <c r="Q15719" t="s">
        <v>19</v>
      </c>
    </row>
    <row r="15720" spans="2:17">
      <c r="B15720">
        <v>31170</v>
      </c>
      <c r="C15720">
        <v>1634969862</v>
      </c>
      <c r="D15720" s="4" t="s">
        <v>67622</v>
      </c>
      <c r="E15720" s="2">
        <v>72.4551620483398</v>
      </c>
      <c r="F15720">
        <v>-165.906295776367</v>
      </c>
      <c r="G15720">
        <v>-14.7143812179565</v>
      </c>
      <c r="H15720" s="4" t="s">
        <v>67623</v>
      </c>
      <c r="I15720">
        <v>-0.294883221387863</v>
      </c>
      <c r="J15720" s="4" t="s">
        <v>67624</v>
      </c>
      <c r="K15720" s="4" t="s">
        <v>67625</v>
      </c>
      <c r="L15720">
        <v>-352.756958007812</v>
      </c>
      <c r="M15720">
        <v>-0.925537109375</v>
      </c>
      <c r="N15720">
        <v>-2.209716796875</v>
      </c>
      <c r="O15720">
        <v>7.010498046875</v>
      </c>
      <c r="P15720">
        <v>0</v>
      </c>
      <c r="Q15720" t="s">
        <v>19</v>
      </c>
    </row>
    <row r="15721" spans="2:17">
      <c r="B15721">
        <v>31171</v>
      </c>
      <c r="C15721">
        <v>1634978195</v>
      </c>
      <c r="D15721" s="4" t="s">
        <v>67626</v>
      </c>
      <c r="E15721" s="2">
        <v>75.4074630737304</v>
      </c>
      <c r="F15721">
        <v>-166.641860961914</v>
      </c>
      <c r="G15721">
        <v>-14.9259023666381</v>
      </c>
      <c r="H15721" s="4" t="s">
        <v>67627</v>
      </c>
      <c r="I15721" s="4" t="s">
        <v>67628</v>
      </c>
      <c r="J15721" s="4" t="s">
        <v>67629</v>
      </c>
      <c r="K15721" s="4" t="s">
        <v>67630</v>
      </c>
      <c r="L15721">
        <v>-354.687103271484</v>
      </c>
      <c r="M15721">
        <v>-0.814453125</v>
      </c>
      <c r="N15721">
        <v>-0.47265625</v>
      </c>
      <c r="O15721">
        <v>6.328857421875</v>
      </c>
      <c r="P15721">
        <v>0</v>
      </c>
      <c r="Q15721" t="s">
        <v>19</v>
      </c>
    </row>
    <row r="15722" spans="2:17">
      <c r="B15722">
        <v>31172</v>
      </c>
      <c r="C15722">
        <v>1634986528</v>
      </c>
      <c r="D15722" s="4" t="s">
        <v>67631</v>
      </c>
      <c r="E15722" s="2">
        <v>78.3635635375976</v>
      </c>
      <c r="F15722">
        <v>-167.730712890625</v>
      </c>
      <c r="G15722">
        <v>-15.0218753814697</v>
      </c>
      <c r="H15722" s="4" t="s">
        <v>67632</v>
      </c>
      <c r="I15722">
        <v>-0.237366214394569</v>
      </c>
      <c r="J15722" s="4" t="s">
        <v>67633</v>
      </c>
      <c r="K15722" s="4" t="s">
        <v>67634</v>
      </c>
      <c r="L15722">
        <v>-355.734558105468</v>
      </c>
      <c r="M15722">
        <v>-0.517333984375</v>
      </c>
      <c r="N15722">
        <v>0.2880859375</v>
      </c>
      <c r="O15722">
        <v>3.825927734375</v>
      </c>
      <c r="P15722">
        <v>0</v>
      </c>
      <c r="Q15722" t="s">
        <v>19</v>
      </c>
    </row>
    <row r="15723" spans="2:17">
      <c r="B15723">
        <v>31173</v>
      </c>
      <c r="C15723">
        <v>1634994861</v>
      </c>
      <c r="D15723" s="4" t="s">
        <v>67635</v>
      </c>
      <c r="E15723" s="2">
        <v>81.3123474121093</v>
      </c>
      <c r="F15723">
        <v>-169.431854248046</v>
      </c>
      <c r="G15723">
        <v>-15.0714998245239</v>
      </c>
      <c r="H15723" s="4" t="s">
        <v>67636</v>
      </c>
      <c r="I15723">
        <v>-0.115362554788589</v>
      </c>
      <c r="J15723" s="4" t="s">
        <v>67637</v>
      </c>
      <c r="K15723" s="4" t="s">
        <v>67638</v>
      </c>
      <c r="L15723">
        <v>-355.210632324218</v>
      </c>
      <c r="M15723">
        <v>-0.11572265625</v>
      </c>
      <c r="N15723">
        <v>-0.482666015625</v>
      </c>
      <c r="O15723">
        <v>1.729248046875</v>
      </c>
      <c r="P15723">
        <v>0</v>
      </c>
      <c r="Q15723" t="s">
        <v>19</v>
      </c>
    </row>
    <row r="15724" spans="2:17">
      <c r="B15724">
        <v>31174</v>
      </c>
      <c r="C15724">
        <v>1635003194</v>
      </c>
      <c r="D15724" s="4" t="s">
        <v>67639</v>
      </c>
      <c r="E15724" s="2">
        <v>84.2465362548828</v>
      </c>
      <c r="F15724">
        <v>-172.842559814453</v>
      </c>
      <c r="G15724">
        <v>-15.1201400756835</v>
      </c>
      <c r="H15724" s="4" t="s">
        <v>67640</v>
      </c>
      <c r="I15724" s="4" t="s">
        <v>67641</v>
      </c>
      <c r="J15724" s="4" t="s">
        <v>67642</v>
      </c>
      <c r="K15724" s="4" t="s">
        <v>67643</v>
      </c>
      <c r="L15724">
        <v>-355.414733886718</v>
      </c>
      <c r="M15724">
        <v>0.196044921875</v>
      </c>
      <c r="N15724">
        <v>-1.336181640625</v>
      </c>
      <c r="O15724">
        <v>1.306884765625</v>
      </c>
      <c r="P15724">
        <v>0</v>
      </c>
      <c r="Q15724" t="s">
        <v>19</v>
      </c>
    </row>
    <row r="15725" spans="2:17">
      <c r="B15725">
        <v>31175</v>
      </c>
      <c r="C15725">
        <v>1635011527</v>
      </c>
      <c r="D15725" s="4" t="s">
        <v>67644</v>
      </c>
      <c r="E15725" s="2">
        <v>87.1229476928711</v>
      </c>
      <c r="F15725" s="4" t="s">
        <v>67645</v>
      </c>
      <c r="G15725">
        <v>-15.1788578033447</v>
      </c>
      <c r="H15725" s="4" t="s">
        <v>67646</v>
      </c>
      <c r="I15725" s="4" t="s">
        <v>67647</v>
      </c>
      <c r="J15725" s="4" t="s">
        <v>67648</v>
      </c>
      <c r="K15725" s="4" t="s">
        <v>67649</v>
      </c>
      <c r="L15725">
        <v>-355.371917724609</v>
      </c>
      <c r="M15725">
        <v>0.332763671875</v>
      </c>
      <c r="N15725">
        <v>-1.55126953125</v>
      </c>
      <c r="O15725">
        <v>1.634033203125</v>
      </c>
      <c r="P15725">
        <v>0</v>
      </c>
      <c r="Q15725" t="s">
        <v>19</v>
      </c>
    </row>
    <row r="15726" spans="2:17">
      <c r="B15726">
        <v>31176</v>
      </c>
      <c r="C15726">
        <v>1635019860</v>
      </c>
      <c r="D15726">
        <v>-15.198823928833</v>
      </c>
      <c r="E15726" s="2">
        <v>88.9893493652343</v>
      </c>
      <c r="F15726" s="4" t="s">
        <v>67650</v>
      </c>
      <c r="G15726">
        <v>-15.1403284072875</v>
      </c>
      <c r="H15726">
        <v>-0.0795161426067352</v>
      </c>
      <c r="I15726" s="4" t="s">
        <v>67651</v>
      </c>
      <c r="J15726" s="4" t="s">
        <v>67652</v>
      </c>
      <c r="K15726" s="4" t="s">
        <v>67653</v>
      </c>
      <c r="L15726">
        <v>-355.144256591796</v>
      </c>
      <c r="M15726">
        <v>0.3603515625</v>
      </c>
      <c r="N15726">
        <v>-1.424072265625</v>
      </c>
      <c r="O15726">
        <v>1.947998046875</v>
      </c>
      <c r="P15726">
        <v>0</v>
      </c>
      <c r="Q15726" t="s">
        <v>19</v>
      </c>
    </row>
    <row r="15727" spans="2:17">
      <c r="B15727">
        <v>31177</v>
      </c>
      <c r="C15727">
        <v>1635028193</v>
      </c>
      <c r="D15727">
        <v>-73.5813064575195</v>
      </c>
      <c r="E15727" s="2">
        <v>86.6364669799804</v>
      </c>
      <c r="F15727" s="4" t="s">
        <v>67654</v>
      </c>
      <c r="G15727">
        <v>-15.0515546798706</v>
      </c>
      <c r="H15727">
        <v>-0.566107451915741</v>
      </c>
      <c r="I15727" s="4" t="s">
        <v>67655</v>
      </c>
      <c r="J15727" s="4" t="s">
        <v>67656</v>
      </c>
      <c r="K15727" s="4" t="s">
        <v>67657</v>
      </c>
      <c r="L15727">
        <v>-355.180511474609</v>
      </c>
      <c r="M15727">
        <v>0.333251953125</v>
      </c>
      <c r="N15727">
        <v>-1.247802734375</v>
      </c>
      <c r="O15727">
        <v>2.090087890625</v>
      </c>
      <c r="P15727">
        <v>0</v>
      </c>
      <c r="Q15727" t="s">
        <v>19</v>
      </c>
    </row>
    <row r="15728" spans="2:17">
      <c r="B15728">
        <v>31178</v>
      </c>
      <c r="C15728">
        <v>1635036526</v>
      </c>
      <c r="D15728">
        <v>-81.5052337646484</v>
      </c>
      <c r="E15728" s="2">
        <v>83.7473068237304</v>
      </c>
      <c r="F15728" s="4" t="s">
        <v>67658</v>
      </c>
      <c r="G15728">
        <v>-15.1217012405395</v>
      </c>
      <c r="H15728">
        <v>-1.06677901744842</v>
      </c>
      <c r="I15728" s="4" t="s">
        <v>67659</v>
      </c>
      <c r="J15728" s="4" t="s">
        <v>67660</v>
      </c>
      <c r="K15728" s="4" t="s">
        <v>67661</v>
      </c>
      <c r="L15728">
        <v>-354.828460693359</v>
      </c>
      <c r="M15728">
        <v>0.310791015625</v>
      </c>
      <c r="N15728">
        <v>-1.116943359375</v>
      </c>
      <c r="O15728">
        <v>2.124267578125</v>
      </c>
      <c r="P15728">
        <v>0</v>
      </c>
      <c r="Q15728" t="s">
        <v>19</v>
      </c>
    </row>
    <row r="15729" spans="2:17">
      <c r="B15729">
        <v>31179</v>
      </c>
      <c r="C15729">
        <v>1635044859</v>
      </c>
      <c r="D15729">
        <v>-84.3595581054687</v>
      </c>
      <c r="E15729" s="2">
        <v>80.8173141479492</v>
      </c>
      <c r="F15729" s="4" t="s">
        <v>67662</v>
      </c>
      <c r="G15729">
        <v>-14.8857555389404</v>
      </c>
      <c r="H15729">
        <v>-1.3345251083374</v>
      </c>
      <c r="I15729">
        <v>-0.0188080687075853</v>
      </c>
      <c r="J15729" s="4" t="s">
        <v>67663</v>
      </c>
      <c r="K15729" s="4" t="s">
        <v>67664</v>
      </c>
      <c r="L15729">
        <v>-354.231689453125</v>
      </c>
      <c r="M15729">
        <v>0.2880859375</v>
      </c>
      <c r="N15729">
        <v>-1.0283203125</v>
      </c>
      <c r="O15729">
        <v>2.08837890625</v>
      </c>
      <c r="P15729">
        <v>0</v>
      </c>
      <c r="Q15729" t="s">
        <v>19</v>
      </c>
    </row>
    <row r="15730" spans="2:17">
      <c r="B15730">
        <v>31180</v>
      </c>
      <c r="C15730">
        <v>1635053192</v>
      </c>
      <c r="D15730">
        <v>-85.7789688110351</v>
      </c>
      <c r="E15730" s="2">
        <v>77.8780517578125</v>
      </c>
      <c r="F15730" s="4" t="s">
        <v>67665</v>
      </c>
      <c r="G15730">
        <v>-14.7400283813476</v>
      </c>
      <c r="H15730">
        <v>-1.99640178680419</v>
      </c>
      <c r="I15730" s="4" t="s">
        <v>67666</v>
      </c>
      <c r="J15730" s="4" t="s">
        <v>67667</v>
      </c>
      <c r="K15730" s="4" t="s">
        <v>67668</v>
      </c>
      <c r="L15730">
        <v>-354.102722167968</v>
      </c>
      <c r="M15730">
        <v>0.27783203125</v>
      </c>
      <c r="N15730">
        <v>-0.978515625</v>
      </c>
      <c r="O15730">
        <v>2.023193359375</v>
      </c>
      <c r="P15730">
        <v>0</v>
      </c>
      <c r="Q15730" t="s">
        <v>19</v>
      </c>
    </row>
    <row r="15731" spans="2:17">
      <c r="B15731">
        <v>31181</v>
      </c>
      <c r="C15731">
        <v>1635061525</v>
      </c>
      <c r="D15731">
        <v>-86.6157913208007</v>
      </c>
      <c r="E15731" s="2">
        <v>74.9338760375976</v>
      </c>
      <c r="F15731" s="4" t="s">
        <v>67669</v>
      </c>
      <c r="G15731">
        <v>-14.7028741836547</v>
      </c>
      <c r="H15731">
        <v>-2.67366957664489</v>
      </c>
      <c r="I15731">
        <v>-0.00111288449261337</v>
      </c>
      <c r="J15731" s="4" t="s">
        <v>67670</v>
      </c>
      <c r="K15731" s="4" t="s">
        <v>67671</v>
      </c>
      <c r="L15731">
        <v>-353.869415283203</v>
      </c>
      <c r="M15731">
        <v>0.27490234375</v>
      </c>
      <c r="N15731">
        <v>-0.9521484375</v>
      </c>
      <c r="O15731">
        <v>1.941650390625</v>
      </c>
      <c r="P15731">
        <v>0</v>
      </c>
      <c r="Q15731" t="s">
        <v>19</v>
      </c>
    </row>
    <row r="15732" spans="2:17">
      <c r="B15732">
        <v>31182</v>
      </c>
      <c r="C15732">
        <v>1635069858</v>
      </c>
      <c r="D15732">
        <v>-87.1479110717773</v>
      </c>
      <c r="E15732" s="2">
        <v>71.9900970458984</v>
      </c>
      <c r="F15732" s="4" t="s">
        <v>67672</v>
      </c>
      <c r="G15732">
        <v>-14.5396757125854</v>
      </c>
      <c r="H15732">
        <v>-2.98448228836059</v>
      </c>
      <c r="I15732" s="4" t="s">
        <v>67673</v>
      </c>
      <c r="J15732" s="4" t="s">
        <v>67674</v>
      </c>
      <c r="K15732" s="4" t="s">
        <v>67675</v>
      </c>
      <c r="L15732">
        <v>-353.736724853515</v>
      </c>
      <c r="M15732">
        <v>0.277099609375</v>
      </c>
      <c r="N15732">
        <v>-0.936767578125</v>
      </c>
      <c r="O15732">
        <v>1.883056640625</v>
      </c>
      <c r="P15732">
        <v>0</v>
      </c>
      <c r="Q15732" t="s">
        <v>19</v>
      </c>
    </row>
    <row r="15733" spans="2:17">
      <c r="B15733">
        <v>31183</v>
      </c>
      <c r="C15733">
        <v>1635078191</v>
      </c>
      <c r="D15733">
        <v>-87.5047149658203</v>
      </c>
      <c r="E15733" s="2">
        <v>69.0449523925781</v>
      </c>
      <c r="F15733" s="4" t="s">
        <v>67676</v>
      </c>
      <c r="G15733">
        <v>-14.3238563537597</v>
      </c>
      <c r="H15733">
        <v>-3.52852463722229</v>
      </c>
      <c r="I15733" s="4" t="s">
        <v>67677</v>
      </c>
      <c r="J15733" s="4" t="s">
        <v>67678</v>
      </c>
      <c r="K15733" s="4" t="s">
        <v>67679</v>
      </c>
      <c r="L15733">
        <v>-353.498077392578</v>
      </c>
      <c r="M15733">
        <v>0.28515625</v>
      </c>
      <c r="N15733">
        <v>-0.925048828125</v>
      </c>
      <c r="O15733">
        <v>1.8291015625</v>
      </c>
      <c r="P15733">
        <v>0</v>
      </c>
      <c r="Q15733" t="s">
        <v>19</v>
      </c>
    </row>
    <row r="15734" spans="2:17">
      <c r="B15734">
        <v>31184</v>
      </c>
      <c r="C15734">
        <v>1635086524</v>
      </c>
      <c r="D15734">
        <v>-87.7466812133789</v>
      </c>
      <c r="E15734" s="2">
        <v>66.1061401367187</v>
      </c>
      <c r="F15734" s="4" t="s">
        <v>67680</v>
      </c>
      <c r="G15734">
        <v>-14.0998926162719</v>
      </c>
      <c r="H15734">
        <v>-3.71733665466308</v>
      </c>
      <c r="I15734" s="4" t="s">
        <v>67681</v>
      </c>
      <c r="J15734" s="4" t="s">
        <v>67682</v>
      </c>
      <c r="K15734" s="4" t="s">
        <v>67683</v>
      </c>
      <c r="L15734">
        <v>-352.854400634765</v>
      </c>
      <c r="M15734">
        <v>0.293701171875</v>
      </c>
      <c r="N15734">
        <v>-0.916259765625</v>
      </c>
      <c r="O15734">
        <v>1.79248046875</v>
      </c>
      <c r="P15734">
        <v>0</v>
      </c>
      <c r="Q15734" t="s">
        <v>19</v>
      </c>
    </row>
    <row r="15735" spans="2:17">
      <c r="B15735">
        <v>31185</v>
      </c>
      <c r="C15735">
        <v>1635094857</v>
      </c>
      <c r="D15735">
        <v>-87.8979339599609</v>
      </c>
      <c r="E15735" s="2">
        <v>63.1840057373046</v>
      </c>
      <c r="F15735" s="4" t="s">
        <v>67684</v>
      </c>
      <c r="G15735">
        <v>-13.7633953094482</v>
      </c>
      <c r="H15735">
        <v>-2.95471429824829</v>
      </c>
      <c r="I15735" s="4" t="s">
        <v>67685</v>
      </c>
      <c r="J15735" s="4" t="s">
        <v>67686</v>
      </c>
      <c r="K15735" s="4" t="s">
        <v>67687</v>
      </c>
      <c r="L15735">
        <v>-350.514282226562</v>
      </c>
      <c r="M15735">
        <v>0.30908203125</v>
      </c>
      <c r="N15735">
        <v>-0.90576171875</v>
      </c>
      <c r="O15735">
        <v>1.773681640625</v>
      </c>
      <c r="P15735">
        <v>0</v>
      </c>
      <c r="Q15735" t="s">
        <v>19</v>
      </c>
    </row>
    <row r="15736" spans="2:17">
      <c r="B15736">
        <v>31186</v>
      </c>
      <c r="C15736">
        <v>1635103190</v>
      </c>
      <c r="D15736">
        <v>-87.9468383789062</v>
      </c>
      <c r="E15736" s="2">
        <v>60.3145751953125</v>
      </c>
      <c r="F15736" s="4" t="s">
        <v>67688</v>
      </c>
      <c r="G15736">
        <v>-13.3386068344116</v>
      </c>
      <c r="H15736">
        <v>-3.13288187980651</v>
      </c>
      <c r="I15736" s="4" t="s">
        <v>67689</v>
      </c>
      <c r="J15736" s="4" t="s">
        <v>67690</v>
      </c>
      <c r="K15736">
        <v>-1.95492887496948</v>
      </c>
      <c r="L15736">
        <v>-344.297424316406</v>
      </c>
      <c r="M15736">
        <v>0.30908203125</v>
      </c>
      <c r="N15736">
        <v>-0.889404296875</v>
      </c>
      <c r="O15736">
        <v>1.748046875</v>
      </c>
      <c r="P15736">
        <v>0</v>
      </c>
      <c r="Q15736" t="s">
        <v>19</v>
      </c>
    </row>
    <row r="15737" spans="2:17">
      <c r="B15737">
        <v>31187</v>
      </c>
      <c r="C15737">
        <v>1635111523</v>
      </c>
      <c r="D15737">
        <v>-87.9563064575195</v>
      </c>
      <c r="E15737" s="2">
        <v>57.4788284301757</v>
      </c>
      <c r="F15737" s="4" t="s">
        <v>67691</v>
      </c>
      <c r="G15737">
        <v>-12.9636154174804</v>
      </c>
      <c r="H15737">
        <v>-4.68885707855224</v>
      </c>
      <c r="I15737">
        <v>-0.539130985736846</v>
      </c>
      <c r="J15737" s="4" t="s">
        <v>67692</v>
      </c>
      <c r="K15737">
        <v>-2.58580303192138</v>
      </c>
      <c r="L15737">
        <v>-339.934356689453</v>
      </c>
      <c r="M15737">
        <v>0.312255859375</v>
      </c>
      <c r="N15737">
        <v>-0.8720703125</v>
      </c>
      <c r="O15737">
        <v>1.725830078125</v>
      </c>
      <c r="P15737">
        <v>0</v>
      </c>
      <c r="Q15737" t="s">
        <v>19</v>
      </c>
    </row>
    <row r="15738" spans="2:17">
      <c r="B15738">
        <v>31188</v>
      </c>
      <c r="C15738">
        <v>1635119856</v>
      </c>
      <c r="D15738">
        <v>-87.9767074584961</v>
      </c>
      <c r="E15738" s="2">
        <v>54.6488876342773</v>
      </c>
      <c r="F15738" s="4" t="s">
        <v>67693</v>
      </c>
      <c r="G15738">
        <v>-12.6580610275268</v>
      </c>
      <c r="H15738">
        <v>-5.91202020645141</v>
      </c>
      <c r="I15738">
        <v>-0.610444784164428</v>
      </c>
      <c r="J15738" s="4" t="s">
        <v>67694</v>
      </c>
      <c r="K15738">
        <v>-0.409113824367523</v>
      </c>
      <c r="L15738">
        <v>-339.602172851562</v>
      </c>
      <c r="M15738">
        <v>0.31298828125</v>
      </c>
      <c r="N15738">
        <v>-0.85888671875</v>
      </c>
      <c r="O15738">
        <v>1.702392578125</v>
      </c>
      <c r="P15738">
        <v>0</v>
      </c>
      <c r="Q15738" t="s">
        <v>19</v>
      </c>
    </row>
    <row r="15739" spans="2:17">
      <c r="B15739">
        <v>31189</v>
      </c>
      <c r="C15739">
        <v>1635128189</v>
      </c>
      <c r="D15739">
        <v>-88.0041885375976</v>
      </c>
      <c r="E15739" s="2">
        <v>51.8161811828613</v>
      </c>
      <c r="F15739" s="4" t="s">
        <v>67695</v>
      </c>
      <c r="G15739">
        <v>-12.3017358779907</v>
      </c>
      <c r="H15739">
        <v>-5.93948316574096</v>
      </c>
      <c r="I15739">
        <v>-0.557583034038543</v>
      </c>
      <c r="J15739" s="4" t="s">
        <v>67696</v>
      </c>
      <c r="K15739" s="4" t="s">
        <v>67697</v>
      </c>
      <c r="L15739">
        <v>-339.621643066406</v>
      </c>
      <c r="M15739">
        <v>0.3173828125</v>
      </c>
      <c r="N15739">
        <v>-0.842041015625</v>
      </c>
      <c r="O15739">
        <v>1.68017578125</v>
      </c>
      <c r="P15739">
        <v>0</v>
      </c>
      <c r="Q15739" t="s">
        <v>19</v>
      </c>
    </row>
    <row r="15740" spans="2:17">
      <c r="B15740">
        <v>31190</v>
      </c>
      <c r="C15740">
        <v>1635136522</v>
      </c>
      <c r="D15740">
        <v>-88.0286407470703</v>
      </c>
      <c r="E15740" s="2">
        <v>48.9986610412597</v>
      </c>
      <c r="F15740" s="4" t="s">
        <v>67698</v>
      </c>
      <c r="G15740">
        <v>-12.0567283630371</v>
      </c>
      <c r="H15740">
        <v>-5.91065073013305</v>
      </c>
      <c r="I15740">
        <v>-0.510864198207855</v>
      </c>
      <c r="J15740" s="4" t="s">
        <v>67699</v>
      </c>
      <c r="K15740" s="4" t="s">
        <v>67700</v>
      </c>
      <c r="L15740">
        <v>-338.224182128906</v>
      </c>
      <c r="M15740">
        <v>0.324462890625</v>
      </c>
      <c r="N15740">
        <v>-0.838623046875</v>
      </c>
      <c r="O15740">
        <v>1.663330078125</v>
      </c>
      <c r="P15740">
        <v>0</v>
      </c>
      <c r="Q15740" t="s">
        <v>19</v>
      </c>
    </row>
    <row r="15741" spans="2:17">
      <c r="B15741">
        <v>31191</v>
      </c>
      <c r="C15741">
        <v>1635144855</v>
      </c>
      <c r="D15741">
        <v>-88.0475769042968</v>
      </c>
      <c r="E15741" s="2">
        <v>46.1796798706054</v>
      </c>
      <c r="F15741" s="4" t="s">
        <v>67701</v>
      </c>
      <c r="G15741">
        <v>-11.675760269165</v>
      </c>
      <c r="H15741">
        <v>-7.62852621078491</v>
      </c>
      <c r="I15741">
        <v>-0.442435353994369</v>
      </c>
      <c r="J15741" s="4" t="s">
        <v>67702</v>
      </c>
      <c r="K15741" s="4" t="s">
        <v>67703</v>
      </c>
      <c r="L15741">
        <v>-338.099548339843</v>
      </c>
      <c r="M15741">
        <v>0.329833984375</v>
      </c>
      <c r="N15741">
        <v>-0.82958984375</v>
      </c>
      <c r="O15741">
        <v>1.6591796875</v>
      </c>
      <c r="P15741">
        <v>0</v>
      </c>
      <c r="Q15741" t="s">
        <v>19</v>
      </c>
    </row>
    <row r="15742" spans="2:17">
      <c r="B15742">
        <v>31192</v>
      </c>
      <c r="C15742">
        <v>1635153188</v>
      </c>
      <c r="D15742">
        <v>-88.0626831054687</v>
      </c>
      <c r="E15742" s="2">
        <v>43.3311386108398</v>
      </c>
      <c r="F15742" s="4" t="s">
        <v>67704</v>
      </c>
      <c r="G15742">
        <v>-11.4888677597045</v>
      </c>
      <c r="H15742">
        <v>-8.41927051544189</v>
      </c>
      <c r="I15742" s="4" t="s">
        <v>67705</v>
      </c>
      <c r="J15742" s="4" t="s">
        <v>67706</v>
      </c>
      <c r="K15742" s="4" t="s">
        <v>67707</v>
      </c>
      <c r="L15742">
        <v>-342.022888183593</v>
      </c>
      <c r="M15742">
        <v>0.340576171875</v>
      </c>
      <c r="N15742">
        <v>-0.828369140625</v>
      </c>
      <c r="O15742">
        <v>1.673828125</v>
      </c>
      <c r="P15742">
        <v>0</v>
      </c>
      <c r="Q15742" t="s">
        <v>19</v>
      </c>
    </row>
    <row r="15743" spans="2:17">
      <c r="B15743">
        <v>31193</v>
      </c>
      <c r="C15743">
        <v>1635161521</v>
      </c>
      <c r="D15743">
        <v>-88.0609436035156</v>
      </c>
      <c r="E15743" s="2">
        <v>40.4446029663085</v>
      </c>
      <c r="F15743" s="4" t="s">
        <v>67708</v>
      </c>
      <c r="G15743">
        <v>-11.237977027893</v>
      </c>
      <c r="H15743">
        <v>-8.57993793487548</v>
      </c>
      <c r="I15743" s="4" t="s">
        <v>67709</v>
      </c>
      <c r="J15743" s="4" t="s">
        <v>67710</v>
      </c>
      <c r="K15743" s="4" t="s">
        <v>67711</v>
      </c>
      <c r="L15743">
        <v>-346.166198730468</v>
      </c>
      <c r="M15743">
        <v>0.350341796875</v>
      </c>
      <c r="N15743">
        <v>-0.819091796875</v>
      </c>
      <c r="O15743">
        <v>1.684326171875</v>
      </c>
      <c r="P15743">
        <v>0</v>
      </c>
      <c r="Q15743" t="s">
        <v>19</v>
      </c>
    </row>
    <row r="15744" spans="2:17">
      <c r="B15744">
        <v>31194</v>
      </c>
      <c r="C15744">
        <v>1635169854</v>
      </c>
      <c r="D15744">
        <v>-88.0401382446289</v>
      </c>
      <c r="E15744" s="2">
        <v>37.5295829772949</v>
      </c>
      <c r="F15744" s="4" t="s">
        <v>67712</v>
      </c>
      <c r="G15744">
        <v>-10.9504327774047</v>
      </c>
      <c r="H15744">
        <v>-8.83349418640136</v>
      </c>
      <c r="I15744" s="4" t="s">
        <v>67713</v>
      </c>
      <c r="J15744" s="4" t="s">
        <v>67714</v>
      </c>
      <c r="K15744" s="4" t="s">
        <v>67715</v>
      </c>
      <c r="L15744">
        <v>-349.869476318359</v>
      </c>
      <c r="M15744">
        <v>0.35498046875</v>
      </c>
      <c r="N15744">
        <v>-0.80615234375</v>
      </c>
      <c r="O15744">
        <v>1.699951171875</v>
      </c>
      <c r="P15744">
        <v>0</v>
      </c>
      <c r="Q15744" t="s">
        <v>19</v>
      </c>
    </row>
    <row r="15745" spans="2:17">
      <c r="B15745">
        <v>31195</v>
      </c>
      <c r="C15745">
        <v>1635178187</v>
      </c>
      <c r="D15745">
        <v>-88.0117645263671</v>
      </c>
      <c r="E15745" s="2">
        <v>34.5881614685058</v>
      </c>
      <c r="F15745" s="4" t="s">
        <v>67716</v>
      </c>
      <c r="G15745">
        <v>-10.611325263977</v>
      </c>
      <c r="H15745">
        <v>-8.45765018463134</v>
      </c>
      <c r="I15745" s="4" t="s">
        <v>67717</v>
      </c>
      <c r="J15745" s="4" t="s">
        <v>67718</v>
      </c>
      <c r="K15745">
        <v>-0.0174836348742246</v>
      </c>
      <c r="L15745">
        <v>-352.707244873046</v>
      </c>
      <c r="M15745">
        <v>0.354248046875</v>
      </c>
      <c r="N15745">
        <v>-0.78857421875</v>
      </c>
      <c r="O15745">
        <v>1.698974609375</v>
      </c>
      <c r="P15745">
        <v>0</v>
      </c>
      <c r="Q15745" t="s">
        <v>19</v>
      </c>
    </row>
    <row r="15746" spans="2:17">
      <c r="B15746">
        <v>31196</v>
      </c>
      <c r="C15746">
        <v>1635186520</v>
      </c>
      <c r="D15746">
        <v>-87.9759902954101</v>
      </c>
      <c r="E15746" s="2">
        <v>31.6365966796875</v>
      </c>
      <c r="F15746" s="4" t="s">
        <v>67719</v>
      </c>
      <c r="G15746">
        <v>-10.2081031799316</v>
      </c>
      <c r="H15746">
        <v>-8.70310497283935</v>
      </c>
      <c r="I15746" s="4" t="s">
        <v>67720</v>
      </c>
      <c r="J15746" s="4" t="s">
        <v>67721</v>
      </c>
      <c r="K15746">
        <v>-0.628835082054138</v>
      </c>
      <c r="L15746">
        <v>-354.195678710937</v>
      </c>
      <c r="M15746">
        <v>0.352783203125</v>
      </c>
      <c r="N15746">
        <v>-0.7626953125</v>
      </c>
      <c r="O15746">
        <v>1.693359375</v>
      </c>
      <c r="P15746">
        <v>0</v>
      </c>
      <c r="Q15746" t="s">
        <v>19</v>
      </c>
    </row>
    <row r="15747" spans="2:17">
      <c r="B15747">
        <v>31197</v>
      </c>
      <c r="C15747">
        <v>1635194853</v>
      </c>
      <c r="D15747">
        <v>-87.938117980957</v>
      </c>
      <c r="E15747" s="2">
        <v>28.6769294738769</v>
      </c>
      <c r="F15747" s="4" t="s">
        <v>67722</v>
      </c>
      <c r="G15747">
        <v>-9.77090644836425</v>
      </c>
      <c r="H15747">
        <v>-8.86316394805908</v>
      </c>
      <c r="I15747" s="4" t="s">
        <v>67723</v>
      </c>
      <c r="J15747" s="4" t="s">
        <v>67724</v>
      </c>
      <c r="K15747">
        <v>-0.591921031475067</v>
      </c>
      <c r="L15747">
        <v>-354.850128173828</v>
      </c>
      <c r="M15747">
        <v>0.354248046875</v>
      </c>
      <c r="N15747">
        <v>-0.747314453125</v>
      </c>
      <c r="O15747">
        <v>1.68212890625</v>
      </c>
      <c r="P15747">
        <v>0</v>
      </c>
      <c r="Q15747" t="s">
        <v>19</v>
      </c>
    </row>
    <row r="15748" spans="2:17">
      <c r="B15748">
        <v>31198</v>
      </c>
      <c r="C15748">
        <v>1635203186</v>
      </c>
      <c r="D15748">
        <v>-87.8955688476562</v>
      </c>
      <c r="E15748" s="2">
        <v>25.7119560241699</v>
      </c>
      <c r="F15748" s="4" t="s">
        <v>67725</v>
      </c>
      <c r="G15748">
        <v>-9.37389278411865</v>
      </c>
      <c r="H15748">
        <v>-8.78993606567382</v>
      </c>
      <c r="I15748" s="4" t="s">
        <v>67726</v>
      </c>
      <c r="J15748" s="4" t="s">
        <v>67727</v>
      </c>
      <c r="K15748">
        <v>-0.404814153909683</v>
      </c>
      <c r="L15748">
        <v>-355.830474853515</v>
      </c>
      <c r="M15748">
        <v>0.3525390625</v>
      </c>
      <c r="N15748">
        <v>-0.726806640625</v>
      </c>
      <c r="O15748">
        <v>1.664794921875</v>
      </c>
      <c r="P15748">
        <v>0</v>
      </c>
      <c r="Q15748" t="s">
        <v>19</v>
      </c>
    </row>
    <row r="15749" spans="2:17">
      <c r="B15749">
        <v>31199</v>
      </c>
      <c r="C15749">
        <v>1635211519</v>
      </c>
      <c r="D15749">
        <v>-87.846206665039</v>
      </c>
      <c r="E15749" s="2">
        <v>22.7406921386718</v>
      </c>
      <c r="F15749" s="4" t="s">
        <v>67728</v>
      </c>
      <c r="G15749">
        <v>-8.93898773193359</v>
      </c>
      <c r="H15749">
        <v>-9.0722017288208</v>
      </c>
      <c r="I15749" s="4" t="s">
        <v>67729</v>
      </c>
      <c r="J15749" s="4" t="s">
        <v>67730</v>
      </c>
      <c r="K15749" s="4" t="s">
        <v>67731</v>
      </c>
      <c r="L15749">
        <v>-356.197570800781</v>
      </c>
      <c r="M15749">
        <v>0.351806640625</v>
      </c>
      <c r="N15749">
        <v>-0.705810546875</v>
      </c>
      <c r="O15749">
        <v>1.666748046875</v>
      </c>
      <c r="P15749">
        <v>0</v>
      </c>
      <c r="Q15749" t="s">
        <v>19</v>
      </c>
    </row>
    <row r="15750" spans="2:17">
      <c r="B15750">
        <v>31200</v>
      </c>
      <c r="C15750">
        <v>1635219852</v>
      </c>
      <c r="D15750">
        <v>-87.7924118041992</v>
      </c>
      <c r="E15750" s="2">
        <v>19.7720069885253</v>
      </c>
      <c r="F15750" s="4" t="s">
        <v>67732</v>
      </c>
      <c r="G15750">
        <v>-8.44264125823974</v>
      </c>
      <c r="H15750">
        <v>-9.26663875579834</v>
      </c>
      <c r="I15750" s="4" t="s">
        <v>67733</v>
      </c>
      <c r="J15750" s="4" t="s">
        <v>67734</v>
      </c>
      <c r="K15750" s="4" t="s">
        <v>67735</v>
      </c>
      <c r="L15750">
        <v>-356.338439941406</v>
      </c>
      <c r="M15750">
        <v>0.351318359375</v>
      </c>
      <c r="N15750">
        <v>-0.69287109375</v>
      </c>
      <c r="O15750">
        <v>1.66796875</v>
      </c>
      <c r="P15750">
        <v>0</v>
      </c>
      <c r="Q15750" t="s">
        <v>19</v>
      </c>
    </row>
    <row r="15751" spans="2:17">
      <c r="B15751">
        <v>31201</v>
      </c>
      <c r="C15751">
        <v>1635228185</v>
      </c>
      <c r="D15751">
        <v>-87.7314758300781</v>
      </c>
      <c r="E15751" s="2">
        <v>16.7925567626953</v>
      </c>
      <c r="F15751" s="4" t="s">
        <v>67736</v>
      </c>
      <c r="G15751">
        <v>-8.00174903869628</v>
      </c>
      <c r="H15751">
        <v>-9.42355632781982</v>
      </c>
      <c r="I15751" s="4" t="s">
        <v>67737</v>
      </c>
      <c r="J15751" s="4" t="s">
        <v>67738</v>
      </c>
      <c r="K15751" s="4" t="s">
        <v>67739</v>
      </c>
      <c r="L15751">
        <v>-357.100372314453</v>
      </c>
      <c r="M15751">
        <v>0.351806640625</v>
      </c>
      <c r="N15751">
        <v>-0.675537109375</v>
      </c>
      <c r="O15751">
        <v>1.672607421875</v>
      </c>
      <c r="P15751">
        <v>0</v>
      </c>
      <c r="Q15751" t="s">
        <v>19</v>
      </c>
    </row>
    <row r="15752" spans="2:17">
      <c r="B15752">
        <v>31202</v>
      </c>
      <c r="C15752">
        <v>1635236518</v>
      </c>
      <c r="D15752">
        <v>-87.6630172729492</v>
      </c>
      <c r="E15752" s="2">
        <v>13.8108663558959</v>
      </c>
      <c r="F15752" s="4" t="s">
        <v>67740</v>
      </c>
      <c r="G15752">
        <v>-7.47918653488159</v>
      </c>
      <c r="H15752">
        <v>-9.69658756256103</v>
      </c>
      <c r="I15752" s="4" t="s">
        <v>67741</v>
      </c>
      <c r="J15752" s="4" t="s">
        <v>67742</v>
      </c>
      <c r="K15752" s="4" t="s">
        <v>67743</v>
      </c>
      <c r="L15752">
        <v>-357.936614990234</v>
      </c>
      <c r="M15752">
        <v>0.35498046875</v>
      </c>
      <c r="N15752">
        <v>-0.651611328125</v>
      </c>
      <c r="O15752">
        <v>1.673095703125</v>
      </c>
      <c r="P15752">
        <v>0</v>
      </c>
      <c r="Q15752" t="s">
        <v>19</v>
      </c>
    </row>
    <row r="15753" spans="2:17">
      <c r="B15753">
        <v>31203</v>
      </c>
      <c r="C15753">
        <v>1635244851</v>
      </c>
      <c r="D15753">
        <v>-87.5904159545898</v>
      </c>
      <c r="E15753" s="2">
        <v>10.8155241012573</v>
      </c>
      <c r="F15753" s="4" t="s">
        <v>67744</v>
      </c>
      <c r="G15753">
        <v>-7.00595521926879</v>
      </c>
      <c r="H15753">
        <v>-9.75931739807128</v>
      </c>
      <c r="I15753" s="4" t="s">
        <v>67745</v>
      </c>
      <c r="J15753" s="4" t="s">
        <v>67746</v>
      </c>
      <c r="K15753" s="4" t="s">
        <v>67747</v>
      </c>
      <c r="L15753">
        <v>-358.92138671875</v>
      </c>
      <c r="M15753">
        <v>0.341796875</v>
      </c>
      <c r="N15753">
        <v>-0.62841796875</v>
      </c>
      <c r="O15753">
        <v>1.66162109375</v>
      </c>
      <c r="P15753">
        <v>0</v>
      </c>
      <c r="Q15753" t="s">
        <v>19</v>
      </c>
    </row>
    <row r="15754" spans="2:17">
      <c r="B15754">
        <v>31204</v>
      </c>
      <c r="C15754">
        <v>1635253184</v>
      </c>
      <c r="D15754">
        <v>-87.5113449096679</v>
      </c>
      <c r="E15754" s="2">
        <v>7.81595039367675</v>
      </c>
      <c r="F15754" s="4" t="s">
        <v>67748</v>
      </c>
      <c r="G15754">
        <v>-6.53235149383544</v>
      </c>
      <c r="H15754">
        <v>-9.7675666809082</v>
      </c>
      <c r="I15754" s="4" t="s">
        <v>67749</v>
      </c>
      <c r="J15754" s="4" t="s">
        <v>67750</v>
      </c>
      <c r="K15754" s="4" t="s">
        <v>67751</v>
      </c>
      <c r="L15754">
        <v>-360.100860595703</v>
      </c>
      <c r="M15754">
        <v>0.333984375</v>
      </c>
      <c r="N15754">
        <v>-0.60498046875</v>
      </c>
      <c r="O15754">
        <v>1.6357421875</v>
      </c>
      <c r="P15754">
        <v>0</v>
      </c>
      <c r="Q15754" t="s">
        <v>19</v>
      </c>
    </row>
    <row r="15755" spans="2:17">
      <c r="B15755">
        <v>31205</v>
      </c>
      <c r="C15755">
        <v>1635261517</v>
      </c>
      <c r="D15755">
        <v>-87.4272842407226</v>
      </c>
      <c r="E15755" s="2">
        <v>4.80271768569946</v>
      </c>
      <c r="F15755" s="4" t="s">
        <v>67752</v>
      </c>
      <c r="G15755">
        <v>-6.04931640625</v>
      </c>
      <c r="H15755">
        <v>-9.87929916381836</v>
      </c>
      <c r="I15755" s="4" t="s">
        <v>67753</v>
      </c>
      <c r="J15755" s="4" t="s">
        <v>67754</v>
      </c>
      <c r="K15755" s="4" t="s">
        <v>67755</v>
      </c>
      <c r="L15755">
        <v>-360.947845458984</v>
      </c>
      <c r="M15755">
        <v>0.32421875</v>
      </c>
      <c r="N15755">
        <v>-0.580078125</v>
      </c>
      <c r="O15755">
        <v>1.6025390625</v>
      </c>
      <c r="P15755">
        <v>0</v>
      </c>
      <c r="Q15755" t="s">
        <v>19</v>
      </c>
    </row>
    <row r="15756" spans="2:17">
      <c r="B15756">
        <v>31206</v>
      </c>
      <c r="C15756">
        <v>1635269850</v>
      </c>
      <c r="D15756">
        <v>-87.3375701904296</v>
      </c>
      <c r="E15756" s="2">
        <v>1.79104316234588</v>
      </c>
      <c r="F15756" s="4" t="s">
        <v>67756</v>
      </c>
      <c r="G15756">
        <v>-5.58388614654541</v>
      </c>
      <c r="H15756">
        <v>-9.6811819076538</v>
      </c>
      <c r="I15756" s="4" t="s">
        <v>67757</v>
      </c>
      <c r="J15756" s="4" t="s">
        <v>67758</v>
      </c>
      <c r="K15756">
        <v>-0.0332383066415786</v>
      </c>
      <c r="L15756">
        <v>-361.588928222656</v>
      </c>
      <c r="M15756">
        <v>0.313720703125</v>
      </c>
      <c r="N15756">
        <v>-0.559326171875</v>
      </c>
      <c r="O15756">
        <v>1.563232421875</v>
      </c>
      <c r="P15756">
        <v>0</v>
      </c>
      <c r="Q15756" t="s">
        <v>19</v>
      </c>
    </row>
    <row r="15757" spans="2:17">
      <c r="B15757">
        <v>31207</v>
      </c>
      <c r="C15757">
        <v>1635278183</v>
      </c>
      <c r="D15757">
        <v>-87.2385177612304</v>
      </c>
      <c r="E15757">
        <v>-1.23623645305633</v>
      </c>
      <c r="F15757" s="4" t="s">
        <v>67759</v>
      </c>
      <c r="G15757">
        <v>-5.06590747833251</v>
      </c>
      <c r="H15757">
        <v>-9.74701499938964</v>
      </c>
      <c r="I15757" s="4" t="s">
        <v>67760</v>
      </c>
      <c r="J15757" s="4" t="s">
        <v>67761</v>
      </c>
      <c r="K15757">
        <v>-0.0556789860129356</v>
      </c>
      <c r="L15757">
        <v>-362.32373046875</v>
      </c>
      <c r="M15757">
        <v>0.30517578125</v>
      </c>
      <c r="N15757">
        <v>-0.537109375</v>
      </c>
      <c r="O15757">
        <v>1.533935546875</v>
      </c>
      <c r="P15757">
        <v>0</v>
      </c>
      <c r="Q15757" t="s">
        <v>19</v>
      </c>
    </row>
    <row r="15758" spans="2:17">
      <c r="B15758">
        <v>31208</v>
      </c>
      <c r="C15758">
        <v>1635286516</v>
      </c>
      <c r="D15758">
        <v>-87.1331558227539</v>
      </c>
      <c r="E15758">
        <v>-4.25328302383422</v>
      </c>
      <c r="F15758" s="4" t="s">
        <v>67762</v>
      </c>
      <c r="G15758">
        <v>-4.4398341178894</v>
      </c>
      <c r="H15758">
        <v>-9.61490058898925</v>
      </c>
      <c r="I15758" s="4" t="s">
        <v>67763</v>
      </c>
      <c r="J15758" s="4" t="s">
        <v>67764</v>
      </c>
      <c r="K15758">
        <v>-0.331371307373046</v>
      </c>
      <c r="L15758">
        <v>-362.278015136718</v>
      </c>
      <c r="M15758">
        <v>0.300048828125</v>
      </c>
      <c r="N15758">
        <v>-0.517333984375</v>
      </c>
      <c r="O15758">
        <v>1.505615234375</v>
      </c>
      <c r="P15758">
        <v>0</v>
      </c>
      <c r="Q15758" t="s">
        <v>19</v>
      </c>
    </row>
    <row r="15759" spans="2:17">
      <c r="B15759">
        <v>31209</v>
      </c>
      <c r="C15759">
        <v>1635294849</v>
      </c>
      <c r="D15759">
        <v>-87.0201797485351</v>
      </c>
      <c r="E15759">
        <v>-7.28955698013305</v>
      </c>
      <c r="F15759" s="4" t="s">
        <v>67765</v>
      </c>
      <c r="G15759">
        <v>-4.00688028335571</v>
      </c>
      <c r="H15759">
        <v>-9.37302303314209</v>
      </c>
      <c r="I15759" s="4" t="s">
        <v>67766</v>
      </c>
      <c r="J15759" s="4" t="s">
        <v>67767</v>
      </c>
      <c r="K15759">
        <v>-0.316897600889205</v>
      </c>
      <c r="L15759">
        <v>-362.386260986328</v>
      </c>
      <c r="M15759">
        <v>0.295654296875</v>
      </c>
      <c r="N15759">
        <v>-0.501220703125</v>
      </c>
      <c r="O15759">
        <v>1.476806640625</v>
      </c>
      <c r="P15759">
        <v>0</v>
      </c>
      <c r="Q15759" t="s">
        <v>19</v>
      </c>
    </row>
    <row r="15760" spans="2:17">
      <c r="B15760">
        <v>31210</v>
      </c>
      <c r="C15760">
        <v>1635303182</v>
      </c>
      <c r="D15760">
        <v>-86.8959579467773</v>
      </c>
      <c r="E15760">
        <v>-10.3086223602294</v>
      </c>
      <c r="F15760" s="4" t="s">
        <v>67768</v>
      </c>
      <c r="G15760">
        <v>-3.49351954460144</v>
      </c>
      <c r="H15760">
        <v>-9.50926876068115</v>
      </c>
      <c r="I15760" s="4" t="s">
        <v>67769</v>
      </c>
      <c r="J15760" s="4" t="s">
        <v>67770</v>
      </c>
      <c r="K15760">
        <v>-0.396336644887924</v>
      </c>
      <c r="L15760">
        <v>-362.5888671875</v>
      </c>
      <c r="M15760">
        <v>0.292236328125</v>
      </c>
      <c r="N15760">
        <v>-0.47802734375</v>
      </c>
      <c r="O15760">
        <v>1.44384765625</v>
      </c>
      <c r="P15760">
        <v>0</v>
      </c>
      <c r="Q15760" t="s">
        <v>19</v>
      </c>
    </row>
    <row r="15761" spans="2:17">
      <c r="B15761">
        <v>31211</v>
      </c>
      <c r="C15761">
        <v>1635311515</v>
      </c>
      <c r="D15761">
        <v>-86.7604522705078</v>
      </c>
      <c r="E15761">
        <v>-13.3921813964843</v>
      </c>
      <c r="F15761" s="4" t="s">
        <v>67771</v>
      </c>
      <c r="G15761">
        <v>-3.05059576034545</v>
      </c>
      <c r="H15761">
        <v>-9.31394958496093</v>
      </c>
      <c r="I15761" s="4" t="s">
        <v>67772</v>
      </c>
      <c r="J15761" s="4" t="s">
        <v>67773</v>
      </c>
      <c r="K15761">
        <v>-0.254801541566848</v>
      </c>
      <c r="L15761">
        <v>-362.534088134765</v>
      </c>
      <c r="M15761">
        <v>0.28076171875</v>
      </c>
      <c r="N15761">
        <v>-0.45361328125</v>
      </c>
      <c r="O15761">
        <v>1.409912109375</v>
      </c>
      <c r="P15761">
        <v>0</v>
      </c>
      <c r="Q15761" t="s">
        <v>19</v>
      </c>
    </row>
    <row r="15762" spans="2:17">
      <c r="B15762">
        <v>31212</v>
      </c>
      <c r="C15762">
        <v>1635319848</v>
      </c>
      <c r="D15762">
        <v>-86.6156005859375</v>
      </c>
      <c r="E15762">
        <v>-16.4100551605224</v>
      </c>
      <c r="F15762" s="4" t="s">
        <v>67774</v>
      </c>
      <c r="G15762">
        <v>-2.47555017471313</v>
      </c>
      <c r="H15762">
        <v>-8.82733058929443</v>
      </c>
      <c r="I15762" s="4" t="s">
        <v>67775</v>
      </c>
      <c r="J15762" s="4" t="s">
        <v>67776</v>
      </c>
      <c r="K15762">
        <v>-0.439424782991409</v>
      </c>
      <c r="L15762">
        <v>-362.534881591796</v>
      </c>
      <c r="M15762">
        <v>0.270751953125</v>
      </c>
      <c r="N15762">
        <v>-0.4248046875</v>
      </c>
      <c r="O15762">
        <v>1.36669921875</v>
      </c>
      <c r="P15762">
        <v>0</v>
      </c>
      <c r="Q15762" t="s">
        <v>19</v>
      </c>
    </row>
    <row r="15763" spans="2:17">
      <c r="B15763">
        <v>31213</v>
      </c>
      <c r="C15763">
        <v>1635328181</v>
      </c>
      <c r="D15763">
        <v>-86.4525299072265</v>
      </c>
      <c r="E15763">
        <v>-19.6187839508056</v>
      </c>
      <c r="F15763" s="4" t="s">
        <v>67777</v>
      </c>
      <c r="G15763">
        <v>-2.09699964523315</v>
      </c>
      <c r="H15763">
        <v>-9.05460834503173</v>
      </c>
      <c r="I15763" s="4" t="s">
        <v>67778</v>
      </c>
      <c r="J15763" s="4" t="s">
        <v>67779</v>
      </c>
      <c r="K15763">
        <v>-0.602222204208374</v>
      </c>
      <c r="L15763">
        <v>-362.659576416015</v>
      </c>
      <c r="M15763">
        <v>0.25732421875</v>
      </c>
      <c r="N15763">
        <v>-0.39453125</v>
      </c>
      <c r="O15763">
        <v>1.306640625</v>
      </c>
      <c r="P15763">
        <v>0</v>
      </c>
      <c r="Q15763" t="s">
        <v>19</v>
      </c>
    </row>
    <row r="15764" spans="2:17">
      <c r="B15764">
        <v>31214</v>
      </c>
      <c r="C15764">
        <v>1635336514</v>
      </c>
      <c r="D15764">
        <v>-86.2781524658203</v>
      </c>
      <c r="E15764">
        <v>-22.6353340148925</v>
      </c>
      <c r="F15764" s="4" t="s">
        <v>67780</v>
      </c>
      <c r="G15764">
        <v>-1.57927775382995</v>
      </c>
      <c r="H15764">
        <v>-8.73920822143554</v>
      </c>
      <c r="I15764" s="4" t="s">
        <v>67781</v>
      </c>
      <c r="J15764" s="4" t="s">
        <v>67782</v>
      </c>
      <c r="K15764">
        <v>-0.477107614278793</v>
      </c>
      <c r="L15764">
        <v>-362.49462890625</v>
      </c>
      <c r="M15764">
        <v>0.24072265625</v>
      </c>
      <c r="N15764">
        <v>-0.36376953125</v>
      </c>
      <c r="O15764">
        <v>1.248046875</v>
      </c>
      <c r="P15764">
        <v>0</v>
      </c>
      <c r="Q15764" t="s">
        <v>19</v>
      </c>
    </row>
    <row r="15765" spans="2:17">
      <c r="B15765">
        <v>31215</v>
      </c>
      <c r="C15765">
        <v>1635344847</v>
      </c>
      <c r="D15765">
        <v>-86.0862884521484</v>
      </c>
      <c r="E15765">
        <v>-25.6952457427978</v>
      </c>
      <c r="F15765" s="4" t="s">
        <v>67783</v>
      </c>
      <c r="G15765">
        <v>-1.08820831775665</v>
      </c>
      <c r="H15765">
        <v>-8.17719173431396</v>
      </c>
      <c r="I15765" s="4" t="s">
        <v>67784</v>
      </c>
      <c r="J15765" s="4" t="s">
        <v>67785</v>
      </c>
      <c r="K15765">
        <v>-0.470293521881103</v>
      </c>
      <c r="L15765">
        <v>-362.6591796875</v>
      </c>
      <c r="M15765">
        <v>0.23046875</v>
      </c>
      <c r="N15765">
        <v>-0.338623046875</v>
      </c>
      <c r="O15765">
        <v>1.19091796875</v>
      </c>
      <c r="P15765">
        <v>0</v>
      </c>
      <c r="Q15765" t="s">
        <v>19</v>
      </c>
    </row>
    <row r="15766" spans="2:17">
      <c r="B15766">
        <v>31216</v>
      </c>
      <c r="C15766">
        <v>1635353180</v>
      </c>
      <c r="D15766">
        <v>-85.8758468627929</v>
      </c>
      <c r="E15766">
        <v>-28.7049808502197</v>
      </c>
      <c r="F15766" s="4" t="s">
        <v>67786</v>
      </c>
      <c r="G15766">
        <v>-0.534753262996673</v>
      </c>
      <c r="H15766">
        <v>-8.1155080795288</v>
      </c>
      <c r="I15766" s="4" t="s">
        <v>67787</v>
      </c>
      <c r="J15766" s="4" t="s">
        <v>67788</v>
      </c>
      <c r="K15766">
        <v>-0.509052097797393</v>
      </c>
      <c r="L15766">
        <v>-361.829986572265</v>
      </c>
      <c r="M15766">
        <v>0.212646484375</v>
      </c>
      <c r="N15766">
        <v>-0.309814453125</v>
      </c>
      <c r="O15766">
        <v>1.140380859375</v>
      </c>
      <c r="P15766">
        <v>0</v>
      </c>
      <c r="Q15766" t="s">
        <v>19</v>
      </c>
    </row>
    <row r="15767" spans="2:17">
      <c r="B15767">
        <v>31217</v>
      </c>
      <c r="C15767">
        <v>1635361513</v>
      </c>
      <c r="D15767">
        <v>-85.6447143554687</v>
      </c>
      <c r="E15767">
        <v>-31.7165584564209</v>
      </c>
      <c r="F15767" s="4" t="s">
        <v>67789</v>
      </c>
      <c r="G15767">
        <v>-0.269299954175949</v>
      </c>
      <c r="H15767">
        <v>-7.96500301361084</v>
      </c>
      <c r="I15767" s="4" t="s">
        <v>67790</v>
      </c>
      <c r="J15767" s="4" t="s">
        <v>67791</v>
      </c>
      <c r="K15767">
        <v>-0.275756150484085</v>
      </c>
      <c r="L15767">
        <v>-361.002746582031</v>
      </c>
      <c r="M15767">
        <v>0.207275390625</v>
      </c>
      <c r="N15767">
        <v>-0.2841796875</v>
      </c>
      <c r="O15767">
        <v>1.090576171875</v>
      </c>
      <c r="P15767">
        <v>0</v>
      </c>
      <c r="Q15767" t="s">
        <v>19</v>
      </c>
    </row>
    <row r="15768" spans="2:17">
      <c r="B15768">
        <v>31218</v>
      </c>
      <c r="C15768">
        <v>1635369846</v>
      </c>
      <c r="D15768">
        <v>-85.3894729614257</v>
      </c>
      <c r="E15768">
        <v>-34.7237205505371</v>
      </c>
      <c r="F15768" s="4" t="s">
        <v>67792</v>
      </c>
      <c r="G15768" s="4" t="s">
        <v>67793</v>
      </c>
      <c r="H15768">
        <v>-7.68010091781616</v>
      </c>
      <c r="I15768" s="4" t="s">
        <v>67794</v>
      </c>
      <c r="J15768" s="4" t="s">
        <v>67795</v>
      </c>
      <c r="K15768">
        <v>-0.60439920425415</v>
      </c>
      <c r="L15768">
        <v>-361.725524902343</v>
      </c>
      <c r="M15768">
        <v>0.190673828125</v>
      </c>
      <c r="N15768">
        <v>-0.260009765625</v>
      </c>
      <c r="O15768">
        <v>1.041259765625</v>
      </c>
      <c r="P15768">
        <v>0</v>
      </c>
      <c r="Q15768" t="s">
        <v>19</v>
      </c>
    </row>
    <row r="15769" spans="2:17">
      <c r="B15769">
        <v>31219</v>
      </c>
      <c r="C15769">
        <v>1635378179</v>
      </c>
      <c r="D15769">
        <v>-85.1062698364257</v>
      </c>
      <c r="E15769">
        <v>-37.7363128662109</v>
      </c>
      <c r="F15769" s="4" t="s">
        <v>67796</v>
      </c>
      <c r="G15769" s="4" t="s">
        <v>67797</v>
      </c>
      <c r="H15769">
        <v>-7.40078592300415</v>
      </c>
      <c r="I15769" s="4" t="s">
        <v>67798</v>
      </c>
      <c r="J15769" s="4" t="s">
        <v>67799</v>
      </c>
      <c r="K15769">
        <v>-0.493937939405441</v>
      </c>
      <c r="L15769">
        <v>-361.981140136718</v>
      </c>
      <c r="M15769">
        <v>0.165771484375</v>
      </c>
      <c r="N15769">
        <v>-0.235107421875</v>
      </c>
      <c r="O15769">
        <v>0.98583984375</v>
      </c>
      <c r="P15769">
        <v>0</v>
      </c>
      <c r="Q15769" t="s">
        <v>19</v>
      </c>
    </row>
    <row r="15770" spans="2:17">
      <c r="B15770">
        <v>31220</v>
      </c>
      <c r="C15770">
        <v>1635386512</v>
      </c>
      <c r="D15770">
        <v>-84.7908782958984</v>
      </c>
      <c r="E15770">
        <v>-40.7351036071777</v>
      </c>
      <c r="F15770" s="4" t="s">
        <v>67800</v>
      </c>
      <c r="G15770" s="4" t="s">
        <v>67801</v>
      </c>
      <c r="H15770">
        <v>-6.68929624557495</v>
      </c>
      <c r="I15770" s="4" t="s">
        <v>67802</v>
      </c>
      <c r="J15770" s="4" t="s">
        <v>67803</v>
      </c>
      <c r="K15770">
        <v>-0.370386004447937</v>
      </c>
      <c r="L15770">
        <v>-361.029052734375</v>
      </c>
      <c r="M15770">
        <v>0.147216796875</v>
      </c>
      <c r="N15770">
        <v>-0.21142578125</v>
      </c>
      <c r="O15770">
        <v>0.92138671875</v>
      </c>
      <c r="P15770">
        <v>0</v>
      </c>
      <c r="Q15770" t="s">
        <v>19</v>
      </c>
    </row>
    <row r="15771" spans="2:17">
      <c r="B15771">
        <v>31221</v>
      </c>
      <c r="C15771">
        <v>1635394845</v>
      </c>
      <c r="D15771">
        <v>-84.4358215332031</v>
      </c>
      <c r="E15771">
        <v>-43.728889465332</v>
      </c>
      <c r="F15771" s="4" t="s">
        <v>67804</v>
      </c>
      <c r="G15771" s="4" t="s">
        <v>67805</v>
      </c>
      <c r="H15771">
        <v>-6.45272350311279</v>
      </c>
      <c r="I15771" s="4" t="s">
        <v>67806</v>
      </c>
      <c r="J15771" s="4" t="s">
        <v>67807</v>
      </c>
      <c r="K15771">
        <v>-0.653020083904266</v>
      </c>
      <c r="L15771">
        <v>-360.297821044921</v>
      </c>
      <c r="M15771">
        <v>0.12158203125</v>
      </c>
      <c r="N15771">
        <v>-0.189453125</v>
      </c>
      <c r="O15771">
        <v>0.858642578125</v>
      </c>
      <c r="P15771">
        <v>0</v>
      </c>
      <c r="Q15771" t="s">
        <v>19</v>
      </c>
    </row>
    <row r="15772" spans="2:17">
      <c r="B15772">
        <v>31222</v>
      </c>
      <c r="C15772">
        <v>1635403178</v>
      </c>
      <c r="D15772">
        <v>-84.0320510864257</v>
      </c>
      <c r="E15772">
        <v>-46.7148208618164</v>
      </c>
      <c r="F15772" s="4" t="s">
        <v>67808</v>
      </c>
      <c r="G15772" s="4" t="s">
        <v>67809</v>
      </c>
      <c r="H15772">
        <v>-6.34424924850463</v>
      </c>
      <c r="I15772" s="4" t="s">
        <v>67810</v>
      </c>
      <c r="J15772" s="4" t="s">
        <v>67811</v>
      </c>
      <c r="K15772">
        <v>-0.522705376148223</v>
      </c>
      <c r="L15772">
        <v>-359.881042480468</v>
      </c>
      <c r="M15772">
        <v>0.100830078125</v>
      </c>
      <c r="N15772">
        <v>-0.166259765625</v>
      </c>
      <c r="O15772">
        <v>0.78955078125</v>
      </c>
      <c r="P15772">
        <v>0</v>
      </c>
      <c r="Q15772" t="s">
        <v>19</v>
      </c>
    </row>
    <row r="15773" spans="2:17">
      <c r="B15773">
        <v>31223</v>
      </c>
      <c r="C15773">
        <v>1635411511</v>
      </c>
      <c r="D15773">
        <v>-83.5670776367187</v>
      </c>
      <c r="E15773">
        <v>-49.699161529541</v>
      </c>
      <c r="F15773" s="4" t="s">
        <v>67812</v>
      </c>
      <c r="G15773" s="4" t="s">
        <v>67813</v>
      </c>
      <c r="H15773">
        <v>-5.62534141540527</v>
      </c>
      <c r="I15773" s="4" t="s">
        <v>67814</v>
      </c>
      <c r="J15773" s="4" t="s">
        <v>67815</v>
      </c>
      <c r="K15773">
        <v>-0.00892758183181285</v>
      </c>
      <c r="L15773">
        <v>-359.888732910156</v>
      </c>
      <c r="M15773">
        <v>0.080810546875</v>
      </c>
      <c r="N15773">
        <v>-0.153564453125</v>
      </c>
      <c r="O15773">
        <v>0.723388671875</v>
      </c>
      <c r="P15773">
        <v>0</v>
      </c>
      <c r="Q15773" t="s">
        <v>19</v>
      </c>
    </row>
    <row r="15774" spans="2:17">
      <c r="B15774">
        <v>31224</v>
      </c>
      <c r="C15774">
        <v>1635419844</v>
      </c>
      <c r="D15774">
        <v>-83.0211334228515</v>
      </c>
      <c r="E15774">
        <v>-52.671100616455</v>
      </c>
      <c r="F15774" s="4" t="s">
        <v>67816</v>
      </c>
      <c r="G15774" s="4" t="s">
        <v>67817</v>
      </c>
      <c r="H15774">
        <v>-5.14675283432006</v>
      </c>
      <c r="I15774" s="4" t="s">
        <v>67818</v>
      </c>
      <c r="J15774" s="4" t="s">
        <v>67819</v>
      </c>
      <c r="K15774" s="4" t="s">
        <v>67820</v>
      </c>
      <c r="L15774">
        <v>-358.956665039062</v>
      </c>
      <c r="M15774">
        <v>0.0576171875</v>
      </c>
      <c r="N15774">
        <v>-0.140625</v>
      </c>
      <c r="O15774">
        <v>0.673828125</v>
      </c>
      <c r="P15774">
        <v>0</v>
      </c>
      <c r="Q15774" t="s">
        <v>19</v>
      </c>
    </row>
    <row r="15775" spans="2:17">
      <c r="B15775">
        <v>31225</v>
      </c>
      <c r="C15775">
        <v>1635428177</v>
      </c>
      <c r="D15775">
        <v>-82.3748931884765</v>
      </c>
      <c r="E15775">
        <v>-55.6289443969726</v>
      </c>
      <c r="F15775" s="4" t="s">
        <v>67821</v>
      </c>
      <c r="G15775" s="4" t="s">
        <v>67822</v>
      </c>
      <c r="H15775">
        <v>-4.66427516937255</v>
      </c>
      <c r="I15775" s="4" t="s">
        <v>67823</v>
      </c>
      <c r="J15775" s="4" t="s">
        <v>67824</v>
      </c>
      <c r="K15775" s="4" t="s">
        <v>67825</v>
      </c>
      <c r="L15775">
        <v>-357.713470458984</v>
      </c>
      <c r="M15775">
        <v>0.04052734375</v>
      </c>
      <c r="N15775">
        <v>-0.13037109375</v>
      </c>
      <c r="O15775">
        <v>0.630126953125</v>
      </c>
      <c r="P15775">
        <v>0</v>
      </c>
      <c r="Q15775" t="s">
        <v>19</v>
      </c>
    </row>
    <row r="15776" spans="2:17">
      <c r="B15776">
        <v>31226</v>
      </c>
      <c r="C15776">
        <v>1635436510</v>
      </c>
      <c r="D15776">
        <v>-81.5989990234375</v>
      </c>
      <c r="E15776">
        <v>-58.5713386535644</v>
      </c>
      <c r="F15776" s="4" t="s">
        <v>67826</v>
      </c>
      <c r="G15776" s="4" t="s">
        <v>67827</v>
      </c>
      <c r="H15776">
        <v>-4.3669376373291</v>
      </c>
      <c r="I15776" s="4" t="s">
        <v>67828</v>
      </c>
      <c r="J15776" s="4" t="s">
        <v>67829</v>
      </c>
      <c r="K15776" s="4" t="s">
        <v>67830</v>
      </c>
      <c r="L15776">
        <v>-356.709777832031</v>
      </c>
      <c r="M15776">
        <v>0.022216796875</v>
      </c>
      <c r="N15776">
        <v>-0.125</v>
      </c>
      <c r="O15776">
        <v>0.589111328125</v>
      </c>
      <c r="P15776">
        <v>0</v>
      </c>
      <c r="Q15776" t="s">
        <v>19</v>
      </c>
    </row>
    <row r="15777" spans="2:17">
      <c r="B15777">
        <v>31227</v>
      </c>
      <c r="C15777">
        <v>1635444843</v>
      </c>
      <c r="D15777">
        <v>-80.6524887084961</v>
      </c>
      <c r="E15777">
        <v>-61.5000419616699</v>
      </c>
      <c r="F15777" s="4" t="s">
        <v>67831</v>
      </c>
      <c r="G15777" s="4" t="s">
        <v>67832</v>
      </c>
      <c r="H15777">
        <v>-4.01694774627685</v>
      </c>
      <c r="I15777" s="4" t="s">
        <v>67833</v>
      </c>
      <c r="J15777" s="4" t="s">
        <v>67834</v>
      </c>
      <c r="K15777" s="4" t="s">
        <v>67835</v>
      </c>
      <c r="L15777">
        <v>-355.978820800781</v>
      </c>
      <c r="M15777">
        <v>0.003662109375</v>
      </c>
      <c r="N15777">
        <v>-0.120361328125</v>
      </c>
      <c r="O15777">
        <v>0.546142578125</v>
      </c>
      <c r="P15777">
        <v>0</v>
      </c>
      <c r="Q15777" t="s">
        <v>19</v>
      </c>
    </row>
    <row r="15778" spans="2:17">
      <c r="B15778">
        <v>31228</v>
      </c>
      <c r="C15778">
        <v>1635453176</v>
      </c>
      <c r="D15778">
        <v>-79.4775238037109</v>
      </c>
      <c r="E15778">
        <v>-64.4103012084961</v>
      </c>
      <c r="F15778" s="4" t="s">
        <v>67836</v>
      </c>
      <c r="G15778" s="4" t="s">
        <v>67837</v>
      </c>
      <c r="H15778">
        <v>-3.32261157035827</v>
      </c>
      <c r="I15778">
        <v>-0.192385509610176</v>
      </c>
      <c r="J15778" s="4" t="s">
        <v>67838</v>
      </c>
      <c r="K15778" s="4" t="s">
        <v>67839</v>
      </c>
      <c r="L15778">
        <v>-355.241729736328</v>
      </c>
      <c r="M15778">
        <v>-0.016845703125</v>
      </c>
      <c r="N15778">
        <v>-0.10693359375</v>
      </c>
      <c r="O15778">
        <v>0.504638671875</v>
      </c>
      <c r="P15778">
        <v>0</v>
      </c>
      <c r="Q15778" t="s">
        <v>19</v>
      </c>
    </row>
    <row r="15779" spans="2:17">
      <c r="B15779">
        <v>31229</v>
      </c>
      <c r="C15779">
        <v>1635461509</v>
      </c>
      <c r="D15779">
        <v>-77.9693145751953</v>
      </c>
      <c r="E15779">
        <v>-67.2951507568359</v>
      </c>
      <c r="F15779" s="4" t="s">
        <v>67840</v>
      </c>
      <c r="G15779" s="4" t="s">
        <v>67841</v>
      </c>
      <c r="H15779">
        <v>-3.25455021858215</v>
      </c>
      <c r="I15779">
        <v>-0.711658895015716</v>
      </c>
      <c r="J15779" s="4" t="s">
        <v>67842</v>
      </c>
      <c r="K15779" s="4" t="s">
        <v>67843</v>
      </c>
      <c r="L15779">
        <v>-354.479125976562</v>
      </c>
      <c r="M15779">
        <v>-0.0419921875</v>
      </c>
      <c r="N15779">
        <v>-0.10546875</v>
      </c>
      <c r="O15779">
        <v>0.457275390625</v>
      </c>
      <c r="P15779">
        <v>0</v>
      </c>
      <c r="Q15779" t="s">
        <v>19</v>
      </c>
    </row>
    <row r="15780" spans="2:17">
      <c r="B15780">
        <v>31230</v>
      </c>
      <c r="C15780">
        <v>1635469842</v>
      </c>
      <c r="D15780">
        <v>-75.9324035644531</v>
      </c>
      <c r="E15780">
        <v>-70.1593322753906</v>
      </c>
      <c r="F15780" s="4" t="s">
        <v>67844</v>
      </c>
      <c r="G15780" s="4" t="s">
        <v>67845</v>
      </c>
      <c r="H15780">
        <v>-3.59907269477844</v>
      </c>
      <c r="I15780">
        <v>-0.53658378124237</v>
      </c>
      <c r="J15780" s="4" t="s">
        <v>67846</v>
      </c>
      <c r="K15780" s="4" t="s">
        <v>67847</v>
      </c>
      <c r="L15780">
        <v>-355.774230957031</v>
      </c>
      <c r="M15780">
        <v>-0.05859375</v>
      </c>
      <c r="N15780">
        <v>-0.10498046875</v>
      </c>
      <c r="O15780">
        <v>0.41552734375</v>
      </c>
      <c r="P15780">
        <v>0</v>
      </c>
      <c r="Q15780" t="s">
        <v>19</v>
      </c>
    </row>
    <row r="15781" spans="2:17">
      <c r="B15781">
        <v>31231</v>
      </c>
      <c r="C15781">
        <v>1635478175</v>
      </c>
      <c r="D15781">
        <v>-73.0847702026367</v>
      </c>
      <c r="E15781">
        <v>-73.0029678344726</v>
      </c>
      <c r="F15781" s="4" t="s">
        <v>67848</v>
      </c>
      <c r="G15781" s="4" t="s">
        <v>67849</v>
      </c>
      <c r="H15781">
        <v>-3.06681513786315</v>
      </c>
      <c r="I15781" s="4" t="s">
        <v>67850</v>
      </c>
      <c r="J15781" s="4" t="s">
        <v>67851</v>
      </c>
      <c r="K15781" s="4" t="s">
        <v>67852</v>
      </c>
      <c r="L15781">
        <v>-358.559997558593</v>
      </c>
      <c r="M15781">
        <v>-0.08203125</v>
      </c>
      <c r="N15781">
        <v>-0.104736328125</v>
      </c>
      <c r="O15781">
        <v>0.38037109375</v>
      </c>
      <c r="P15781">
        <v>0</v>
      </c>
      <c r="Q15781" t="s">
        <v>19</v>
      </c>
    </row>
    <row r="15782" spans="2:17">
      <c r="B15782">
        <v>31232</v>
      </c>
      <c r="C15782">
        <v>1635486508</v>
      </c>
      <c r="D15782">
        <v>-69.0364074707031</v>
      </c>
      <c r="E15782">
        <v>-75.8065490722656</v>
      </c>
      <c r="F15782">
        <v>-3.71837091445922</v>
      </c>
      <c r="G15782" s="4" t="s">
        <v>67853</v>
      </c>
      <c r="H15782">
        <v>-2.37731122970581</v>
      </c>
      <c r="I15782" s="4" t="s">
        <v>67854</v>
      </c>
      <c r="J15782" s="4" t="s">
        <v>67855</v>
      </c>
      <c r="K15782" s="4" t="s">
        <v>67856</v>
      </c>
      <c r="L15782">
        <v>-361.167663574218</v>
      </c>
      <c r="M15782">
        <v>-0.095703125</v>
      </c>
      <c r="N15782">
        <v>-0.110595703125</v>
      </c>
      <c r="O15782">
        <v>0.354736328125</v>
      </c>
      <c r="P15782">
        <v>0</v>
      </c>
      <c r="Q15782" t="s">
        <v>19</v>
      </c>
    </row>
    <row r="15783" spans="2:17">
      <c r="B15783">
        <v>31233</v>
      </c>
      <c r="C15783">
        <v>1635494841</v>
      </c>
      <c r="D15783">
        <v>-63.0369033813476</v>
      </c>
      <c r="E15783">
        <v>-78.5242385864257</v>
      </c>
      <c r="F15783">
        <v>-9.79487514495849</v>
      </c>
      <c r="G15783" s="4" t="s">
        <v>67857</v>
      </c>
      <c r="H15783">
        <v>-2.16200423240661</v>
      </c>
      <c r="I15783" s="4" t="s">
        <v>67858</v>
      </c>
      <c r="J15783" s="4" t="s">
        <v>67859</v>
      </c>
      <c r="K15783" s="4" t="s">
        <v>67860</v>
      </c>
      <c r="L15783">
        <v>-363.133605957031</v>
      </c>
      <c r="M15783">
        <v>-0.11083984375</v>
      </c>
      <c r="N15783">
        <v>-0.12060546875</v>
      </c>
      <c r="O15783">
        <v>0.335693359375</v>
      </c>
      <c r="P15783">
        <v>0</v>
      </c>
      <c r="Q15783" t="s">
        <v>19</v>
      </c>
    </row>
    <row r="15784" spans="2:17">
      <c r="B15784">
        <v>31234</v>
      </c>
      <c r="C15784">
        <v>1635503174</v>
      </c>
      <c r="D15784">
        <v>-53.482738494873</v>
      </c>
      <c r="E15784">
        <v>-81.0730209350586</v>
      </c>
      <c r="F15784">
        <v>-19.4074611663818</v>
      </c>
      <c r="G15784" s="4" t="s">
        <v>67861</v>
      </c>
      <c r="H15784">
        <v>-1.25629365444183</v>
      </c>
      <c r="I15784" s="4" t="s">
        <v>67862</v>
      </c>
      <c r="J15784" s="4" t="s">
        <v>67863</v>
      </c>
      <c r="K15784" s="4" t="s">
        <v>67864</v>
      </c>
      <c r="L15784">
        <v>-366.375244140625</v>
      </c>
      <c r="M15784">
        <v>-0.119873046875</v>
      </c>
      <c r="N15784">
        <v>-0.127685546875</v>
      </c>
      <c r="O15784">
        <v>0.324462890625</v>
      </c>
      <c r="P15784">
        <v>0</v>
      </c>
      <c r="Q15784" t="s">
        <v>19</v>
      </c>
    </row>
    <row r="15785" spans="2:17">
      <c r="B15785">
        <v>31235</v>
      </c>
      <c r="C15785">
        <v>1635511507</v>
      </c>
      <c r="D15785">
        <v>-37.4026412963867</v>
      </c>
      <c r="E15785">
        <v>-83.2202835083007</v>
      </c>
      <c r="F15785">
        <v>-35.5212326049804</v>
      </c>
      <c r="G15785" s="4" t="s">
        <v>67865</v>
      </c>
      <c r="H15785" s="4" t="s">
        <v>67866</v>
      </c>
      <c r="I15785" s="4" t="s">
        <v>67867</v>
      </c>
      <c r="J15785" s="4" t="s">
        <v>67868</v>
      </c>
      <c r="K15785" s="4" t="s">
        <v>67869</v>
      </c>
      <c r="L15785">
        <v>-366.389862060546</v>
      </c>
      <c r="M15785">
        <v>-0.134765625</v>
      </c>
      <c r="N15785">
        <v>-0.13671875</v>
      </c>
      <c r="O15785">
        <v>0.3115234375</v>
      </c>
      <c r="P15785">
        <v>0</v>
      </c>
      <c r="Q15785" t="s">
        <v>19</v>
      </c>
    </row>
    <row r="15786" spans="2:17">
      <c r="B15786">
        <v>31236</v>
      </c>
      <c r="C15786">
        <v>1635519840</v>
      </c>
      <c r="D15786">
        <v>-11.0709953308105</v>
      </c>
      <c r="E15786">
        <v>-84.4564514160156</v>
      </c>
      <c r="F15786">
        <v>-61.8779296875</v>
      </c>
      <c r="G15786" s="4" t="s">
        <v>67870</v>
      </c>
      <c r="H15786">
        <v>-0.0529969185590744</v>
      </c>
      <c r="I15786" s="4" t="s">
        <v>67871</v>
      </c>
      <c r="J15786" s="4" t="s">
        <v>67872</v>
      </c>
      <c r="K15786" s="4" t="s">
        <v>67873</v>
      </c>
      <c r="L15786">
        <v>-366.046569824218</v>
      </c>
      <c r="M15786">
        <v>-0.146484375</v>
      </c>
      <c r="N15786">
        <v>-0.14111328125</v>
      </c>
      <c r="O15786">
        <v>0.291259765625</v>
      </c>
      <c r="P15786">
        <v>0</v>
      </c>
      <c r="Q15786" t="s">
        <v>19</v>
      </c>
    </row>
    <row r="15787" spans="2:17">
      <c r="B15787">
        <v>31237</v>
      </c>
      <c r="C15787">
        <v>1635528173</v>
      </c>
      <c r="D15787" s="4" t="s">
        <v>67874</v>
      </c>
      <c r="E15787">
        <v>-84.15185546875</v>
      </c>
      <c r="F15787">
        <v>-93.2052917480468</v>
      </c>
      <c r="G15787" s="4" t="s">
        <v>67875</v>
      </c>
      <c r="H15787">
        <v>-1.03063571453094</v>
      </c>
      <c r="I15787" s="4" t="s">
        <v>67876</v>
      </c>
      <c r="J15787" s="4" t="s">
        <v>67877</v>
      </c>
      <c r="K15787" s="4" t="s">
        <v>67878</v>
      </c>
      <c r="L15787">
        <v>-370.033264160156</v>
      </c>
      <c r="M15787">
        <v>-0.159912109375</v>
      </c>
      <c r="N15787">
        <v>-0.148193359375</v>
      </c>
      <c r="O15787">
        <v>0.270751953125</v>
      </c>
      <c r="P15787">
        <v>0</v>
      </c>
      <c r="Q15787" t="s">
        <v>19</v>
      </c>
    </row>
    <row r="15788" spans="2:17">
      <c r="B15788">
        <v>31238</v>
      </c>
      <c r="C15788">
        <v>1635536506</v>
      </c>
      <c r="D15788" s="4" t="s">
        <v>67879</v>
      </c>
      <c r="E15788">
        <v>-82.4269256591796</v>
      </c>
      <c r="F15788">
        <v>-116.179222106933</v>
      </c>
      <c r="G15788" s="4" t="s">
        <v>67880</v>
      </c>
      <c r="H15788">
        <v>-1.75684463977813</v>
      </c>
      <c r="I15788" s="4" t="s">
        <v>67881</v>
      </c>
      <c r="J15788" s="4" t="s">
        <v>67882</v>
      </c>
      <c r="K15788" s="4" t="s">
        <v>67883</v>
      </c>
      <c r="L15788">
        <v>-378.736877441406</v>
      </c>
      <c r="M15788">
        <v>-0.1767578125</v>
      </c>
      <c r="N15788">
        <v>-0.151611328125</v>
      </c>
      <c r="O15788">
        <v>0.25</v>
      </c>
      <c r="P15788">
        <v>0</v>
      </c>
      <c r="Q15788" t="s">
        <v>19</v>
      </c>
    </row>
    <row r="15789" spans="2:17">
      <c r="B15789">
        <v>31239</v>
      </c>
      <c r="C15789">
        <v>1635544839</v>
      </c>
      <c r="D15789" s="4" t="s">
        <v>67884</v>
      </c>
      <c r="E15789">
        <v>-79.9347152709961</v>
      </c>
      <c r="F15789">
        <v>-129.620361328125</v>
      </c>
      <c r="G15789" s="4" t="s">
        <v>67885</v>
      </c>
      <c r="H15789" s="4" t="s">
        <v>67886</v>
      </c>
      <c r="I15789" s="4" t="s">
        <v>67887</v>
      </c>
      <c r="J15789" s="4" t="s">
        <v>67888</v>
      </c>
      <c r="K15789" s="4" t="s">
        <v>67889</v>
      </c>
      <c r="L15789">
        <v>-385.927703857421</v>
      </c>
      <c r="M15789">
        <v>-0.18603515625</v>
      </c>
      <c r="N15789">
        <v>-0.16162109375</v>
      </c>
      <c r="O15789">
        <v>0.234619140625</v>
      </c>
      <c r="P15789">
        <v>0</v>
      </c>
      <c r="Q15789" t="s">
        <v>19</v>
      </c>
    </row>
    <row r="15790" spans="2:17">
      <c r="B15790">
        <v>31240</v>
      </c>
      <c r="C15790">
        <v>1635553172</v>
      </c>
      <c r="D15790" s="4" t="s">
        <v>67890</v>
      </c>
      <c r="E15790">
        <v>-77.1577835083007</v>
      </c>
      <c r="F15790">
        <v>-137.377700805664</v>
      </c>
      <c r="G15790" s="4" t="s">
        <v>67891</v>
      </c>
      <c r="H15790" s="4" t="s">
        <v>67892</v>
      </c>
      <c r="I15790" s="4" t="s">
        <v>67893</v>
      </c>
      <c r="J15790" s="4" t="s">
        <v>67894</v>
      </c>
      <c r="K15790" s="4" t="s">
        <v>67895</v>
      </c>
      <c r="L15790">
        <v>-380.14404296875</v>
      </c>
      <c r="M15790">
        <v>-0.195556640625</v>
      </c>
      <c r="N15790">
        <v>-0.17822265625</v>
      </c>
      <c r="O15790">
        <v>0.23193359375</v>
      </c>
      <c r="P15790">
        <v>0</v>
      </c>
      <c r="Q15790" t="s">
        <v>19</v>
      </c>
    </row>
    <row r="15791" spans="2:17">
      <c r="B15791">
        <v>31241</v>
      </c>
      <c r="C15791">
        <v>1635561505</v>
      </c>
      <c r="D15791" s="4" t="s">
        <v>67896</v>
      </c>
      <c r="E15791">
        <v>-74.3345413208007</v>
      </c>
      <c r="F15791">
        <v>-142.117279052734</v>
      </c>
      <c r="G15791" s="4" t="s">
        <v>67897</v>
      </c>
      <c r="H15791" s="4" t="s">
        <v>67898</v>
      </c>
      <c r="I15791" s="4" t="s">
        <v>67899</v>
      </c>
      <c r="J15791" s="4" t="s">
        <v>67900</v>
      </c>
      <c r="K15791" s="4" t="s">
        <v>67901</v>
      </c>
      <c r="L15791">
        <v>-366.045257568359</v>
      </c>
      <c r="M15791">
        <v>-0.2001953125</v>
      </c>
      <c r="N15791">
        <v>-0.187255859375</v>
      </c>
      <c r="O15791">
        <v>0.236328125</v>
      </c>
      <c r="P15791">
        <v>0</v>
      </c>
      <c r="Q15791" t="s">
        <v>19</v>
      </c>
    </row>
    <row r="15792" spans="2:17">
      <c r="B15792">
        <v>31242</v>
      </c>
      <c r="C15792">
        <v>1635569838</v>
      </c>
      <c r="D15792" s="4" t="s">
        <v>67902</v>
      </c>
      <c r="E15792">
        <v>-71.5107879638671</v>
      </c>
      <c r="F15792">
        <v>-145.375991821289</v>
      </c>
      <c r="G15792" s="4" t="s">
        <v>67903</v>
      </c>
      <c r="H15792" s="4" t="s">
        <v>67904</v>
      </c>
      <c r="I15792" s="4" t="s">
        <v>67905</v>
      </c>
      <c r="J15792" s="4" t="s">
        <v>67906</v>
      </c>
      <c r="K15792" s="4" t="s">
        <v>67907</v>
      </c>
      <c r="L15792">
        <v>-357.434967041015</v>
      </c>
      <c r="M15792">
        <v>-0.199951171875</v>
      </c>
      <c r="N15792">
        <v>-0.195068359375</v>
      </c>
      <c r="O15792">
        <v>0.25146484375</v>
      </c>
      <c r="P15792">
        <v>0</v>
      </c>
      <c r="Q15792" t="s">
        <v>19</v>
      </c>
    </row>
    <row r="15793" spans="2:17">
      <c r="B15793">
        <v>31243</v>
      </c>
      <c r="C15793">
        <v>1635578171</v>
      </c>
      <c r="D15793" s="4" t="s">
        <v>67908</v>
      </c>
      <c r="E15793">
        <v>-68.6649932861328</v>
      </c>
      <c r="F15793">
        <v>-147.828414916992</v>
      </c>
      <c r="G15793" s="4" t="s">
        <v>67909</v>
      </c>
      <c r="H15793" s="4" t="s">
        <v>67910</v>
      </c>
      <c r="I15793" s="4" t="s">
        <v>67911</v>
      </c>
      <c r="J15793" s="4" t="s">
        <v>67912</v>
      </c>
      <c r="K15793" s="4" t="s">
        <v>67913</v>
      </c>
      <c r="L15793">
        <v>-355.472076416015</v>
      </c>
      <c r="M15793">
        <v>-0.206787109375</v>
      </c>
      <c r="N15793">
        <v>-0.206787109375</v>
      </c>
      <c r="O15793">
        <v>0.2646484375</v>
      </c>
      <c r="P15793">
        <v>0</v>
      </c>
      <c r="Q15793" t="s">
        <v>19</v>
      </c>
    </row>
    <row r="15794" spans="2:17">
      <c r="B15794">
        <v>31244</v>
      </c>
      <c r="C15794">
        <v>1635586504</v>
      </c>
      <c r="D15794" s="4" t="s">
        <v>67914</v>
      </c>
      <c r="E15794">
        <v>-65.7710266113281</v>
      </c>
      <c r="F15794">
        <v>-149.719039916992</v>
      </c>
      <c r="G15794" s="4" t="s">
        <v>67915</v>
      </c>
      <c r="H15794" s="4" t="s">
        <v>67916</v>
      </c>
      <c r="I15794" s="4" t="s">
        <v>67917</v>
      </c>
      <c r="J15794" s="4" t="s">
        <v>67918</v>
      </c>
      <c r="K15794" s="4" t="s">
        <v>67919</v>
      </c>
      <c r="L15794">
        <v>-357.985382080078</v>
      </c>
      <c r="M15794">
        <v>-0.21240234375</v>
      </c>
      <c r="N15794">
        <v>-0.21044921875</v>
      </c>
      <c r="O15794">
        <v>0.27587890625</v>
      </c>
      <c r="P15794">
        <v>0</v>
      </c>
      <c r="Q15794" t="s">
        <v>19</v>
      </c>
    </row>
    <row r="15795" spans="2:17">
      <c r="B15795">
        <v>31245</v>
      </c>
      <c r="C15795">
        <v>1635594837</v>
      </c>
      <c r="D15795" s="4" t="s">
        <v>67920</v>
      </c>
      <c r="E15795">
        <v>-62.8264389038085</v>
      </c>
      <c r="F15795">
        <v>-151.202606201171</v>
      </c>
      <c r="G15795" s="4" t="s">
        <v>67921</v>
      </c>
      <c r="H15795" s="4" t="s">
        <v>67922</v>
      </c>
      <c r="I15795" s="4" t="s">
        <v>67923</v>
      </c>
      <c r="J15795" s="4" t="s">
        <v>67924</v>
      </c>
      <c r="K15795" s="4" t="s">
        <v>67925</v>
      </c>
      <c r="L15795">
        <v>-361.382293701171</v>
      </c>
      <c r="M15795">
        <v>-0.22021484375</v>
      </c>
      <c r="N15795">
        <v>-0.210693359375</v>
      </c>
      <c r="O15795">
        <v>0.2822265625</v>
      </c>
      <c r="P15795">
        <v>0</v>
      </c>
      <c r="Q15795" t="s">
        <v>19</v>
      </c>
    </row>
    <row r="15796" spans="2:17">
      <c r="B15796">
        <v>31246</v>
      </c>
      <c r="C15796">
        <v>1635603170</v>
      </c>
      <c r="D15796" s="4" t="s">
        <v>67926</v>
      </c>
      <c r="E15796">
        <v>-59.8569183349609</v>
      </c>
      <c r="F15796">
        <v>-152.418624877929</v>
      </c>
      <c r="G15796" s="4" t="s">
        <v>67927</v>
      </c>
      <c r="H15796" s="4" t="s">
        <v>67928</v>
      </c>
      <c r="I15796" s="4" t="s">
        <v>67929</v>
      </c>
      <c r="J15796" s="4" t="s">
        <v>67930</v>
      </c>
      <c r="K15796" s="4" t="s">
        <v>67931</v>
      </c>
      <c r="L15796">
        <v>-362.943328857421</v>
      </c>
      <c r="M15796">
        <v>-0.224853515625</v>
      </c>
      <c r="N15796">
        <v>-0.21435546875</v>
      </c>
      <c r="O15796">
        <v>0.287109375</v>
      </c>
      <c r="P15796">
        <v>0</v>
      </c>
      <c r="Q15796" t="s">
        <v>19</v>
      </c>
    </row>
    <row r="15797" spans="2:17">
      <c r="B15797">
        <v>31247</v>
      </c>
      <c r="C15797">
        <v>1635611503</v>
      </c>
      <c r="D15797" s="4" t="s">
        <v>67932</v>
      </c>
      <c r="E15797">
        <v>-56.8863830566406</v>
      </c>
      <c r="F15797">
        <v>-153.431335449218</v>
      </c>
      <c r="G15797" s="4" t="s">
        <v>67933</v>
      </c>
      <c r="H15797" s="4" t="s">
        <v>67934</v>
      </c>
      <c r="I15797" s="4" t="s">
        <v>67935</v>
      </c>
      <c r="J15797" s="4" t="s">
        <v>67936</v>
      </c>
      <c r="K15797" s="4" t="s">
        <v>67937</v>
      </c>
      <c r="L15797">
        <v>-361.866088867187</v>
      </c>
      <c r="M15797">
        <v>-0.231201171875</v>
      </c>
      <c r="N15797">
        <v>-0.2197265625</v>
      </c>
      <c r="O15797">
        <v>0.2978515625</v>
      </c>
      <c r="P15797">
        <v>0</v>
      </c>
      <c r="Q15797" t="s">
        <v>19</v>
      </c>
    </row>
    <row r="15798" spans="2:17">
      <c r="B15798">
        <v>31248</v>
      </c>
      <c r="C15798">
        <v>1635619836</v>
      </c>
      <c r="D15798" s="4" t="s">
        <v>67938</v>
      </c>
      <c r="E15798">
        <v>-53.9327926635742</v>
      </c>
      <c r="F15798">
        <v>-154.278732299804</v>
      </c>
      <c r="G15798" s="4" t="s">
        <v>67939</v>
      </c>
      <c r="H15798" s="4" t="s">
        <v>67940</v>
      </c>
      <c r="I15798" s="4" t="s">
        <v>67941</v>
      </c>
      <c r="J15798" s="4" t="s">
        <v>67942</v>
      </c>
      <c r="K15798" s="4" t="s">
        <v>67943</v>
      </c>
      <c r="L15798">
        <v>-358.907623291015</v>
      </c>
      <c r="M15798">
        <v>-0.237060546875</v>
      </c>
      <c r="N15798">
        <v>-0.228271484375</v>
      </c>
      <c r="O15798">
        <v>0.322509765625</v>
      </c>
      <c r="P15798">
        <v>0</v>
      </c>
      <c r="Q15798" t="s">
        <v>19</v>
      </c>
    </row>
    <row r="15799" spans="2:17">
      <c r="B15799">
        <v>31249</v>
      </c>
      <c r="C15799">
        <v>1635628169</v>
      </c>
      <c r="D15799" s="4" t="s">
        <v>67944</v>
      </c>
      <c r="E15799">
        <v>-50.9913864135742</v>
      </c>
      <c r="F15799">
        <v>-155.004486083984</v>
      </c>
      <c r="G15799" s="4" t="s">
        <v>67945</v>
      </c>
      <c r="H15799" s="4" t="s">
        <v>67946</v>
      </c>
      <c r="I15799" s="4" t="s">
        <v>67947</v>
      </c>
      <c r="J15799" s="4" t="s">
        <v>67948</v>
      </c>
      <c r="K15799" s="4" t="s">
        <v>67949</v>
      </c>
      <c r="L15799">
        <v>-356.608947753906</v>
      </c>
      <c r="M15799">
        <v>-0.242919921875</v>
      </c>
      <c r="N15799">
        <v>-0.238037109375</v>
      </c>
      <c r="O15799">
        <v>0.3642578125</v>
      </c>
      <c r="P15799">
        <v>0</v>
      </c>
      <c r="Q15799" t="s">
        <v>19</v>
      </c>
    </row>
    <row r="15800" spans="2:17">
      <c r="B15800">
        <v>31250</v>
      </c>
      <c r="C15800">
        <v>1635636502</v>
      </c>
      <c r="D15800" s="4" t="s">
        <v>67950</v>
      </c>
      <c r="E15800">
        <v>-48.0505905151367</v>
      </c>
      <c r="F15800">
        <v>-155.636734008789</v>
      </c>
      <c r="G15800" s="4" t="s">
        <v>67951</v>
      </c>
      <c r="H15800" s="4" t="s">
        <v>67952</v>
      </c>
      <c r="I15800" s="4" t="s">
        <v>67953</v>
      </c>
      <c r="J15800" s="4" t="s">
        <v>67954</v>
      </c>
      <c r="K15800" s="4" t="s">
        <v>67955</v>
      </c>
      <c r="L15800">
        <v>-356.1298828125</v>
      </c>
      <c r="M15800">
        <v>-0.236083984375</v>
      </c>
      <c r="N15800">
        <v>-0.23828125</v>
      </c>
      <c r="O15800">
        <v>0.408935546875</v>
      </c>
      <c r="P15800">
        <v>0</v>
      </c>
      <c r="Q15800" t="s">
        <v>19</v>
      </c>
    </row>
    <row r="15801" spans="2:17">
      <c r="B15801">
        <v>31251</v>
      </c>
      <c r="C15801">
        <v>1635644835</v>
      </c>
      <c r="D15801" s="4" t="s">
        <v>67956</v>
      </c>
      <c r="E15801">
        <v>-45.0970382690429</v>
      </c>
      <c r="F15801">
        <v>-156.190643310546</v>
      </c>
      <c r="G15801" s="4" t="s">
        <v>67957</v>
      </c>
      <c r="H15801" s="4" t="s">
        <v>67958</v>
      </c>
      <c r="I15801" s="4" t="s">
        <v>67959</v>
      </c>
      <c r="J15801" s="4" t="s">
        <v>67960</v>
      </c>
      <c r="K15801" s="4" t="s">
        <v>67961</v>
      </c>
      <c r="L15801">
        <v>-356.879974365234</v>
      </c>
      <c r="M15801">
        <v>-0.231689453125</v>
      </c>
      <c r="N15801">
        <v>-0.230224609375</v>
      </c>
      <c r="O15801">
        <v>0.46142578125</v>
      </c>
      <c r="P15801">
        <v>0</v>
      </c>
      <c r="Q15801" t="s">
        <v>19</v>
      </c>
    </row>
    <row r="15802" spans="2:17">
      <c r="B15802">
        <v>31252</v>
      </c>
      <c r="C15802">
        <v>1635653168</v>
      </c>
      <c r="D15802" s="4" t="s">
        <v>67962</v>
      </c>
      <c r="E15802">
        <v>-42.1341171264648</v>
      </c>
      <c r="F15802">
        <v>-156.68423461914</v>
      </c>
      <c r="G15802" s="4" t="s">
        <v>67963</v>
      </c>
      <c r="H15802" s="4" t="s">
        <v>67964</v>
      </c>
      <c r="I15802" s="4" t="s">
        <v>67965</v>
      </c>
      <c r="J15802" s="4" t="s">
        <v>67966</v>
      </c>
      <c r="K15802" s="4" t="s">
        <v>67967</v>
      </c>
      <c r="L15802">
        <v>-357.942474365234</v>
      </c>
      <c r="M15802">
        <v>-0.23046875</v>
      </c>
      <c r="N15802">
        <v>-0.20458984375</v>
      </c>
      <c r="O15802">
        <v>0.508056640625</v>
      </c>
      <c r="P15802">
        <v>0</v>
      </c>
      <c r="Q15802" t="s">
        <v>19</v>
      </c>
    </row>
    <row r="15803" spans="2:17">
      <c r="B15803">
        <v>31253</v>
      </c>
      <c r="C15803">
        <v>1635661501</v>
      </c>
      <c r="D15803" s="4" t="s">
        <v>67968</v>
      </c>
      <c r="E15803">
        <v>-39.1617698669433</v>
      </c>
      <c r="F15803">
        <v>-157.12417602539</v>
      </c>
      <c r="G15803" s="4" t="s">
        <v>67969</v>
      </c>
      <c r="H15803" s="4" t="s">
        <v>67970</v>
      </c>
      <c r="I15803" s="4" t="s">
        <v>67971</v>
      </c>
      <c r="J15803" s="4" t="s">
        <v>67972</v>
      </c>
      <c r="K15803" s="4" t="s">
        <v>67973</v>
      </c>
      <c r="L15803">
        <v>-358.492797851562</v>
      </c>
      <c r="M15803">
        <v>-0.2333984375</v>
      </c>
      <c r="N15803">
        <v>-0.177490234375</v>
      </c>
      <c r="O15803">
        <v>0.541748046875</v>
      </c>
      <c r="P15803">
        <v>0</v>
      </c>
      <c r="Q15803" t="s">
        <v>19</v>
      </c>
    </row>
    <row r="15804" spans="2:17">
      <c r="B15804">
        <v>31254</v>
      </c>
      <c r="C15804">
        <v>1635669834</v>
      </c>
      <c r="D15804" s="4" t="s">
        <v>67974</v>
      </c>
      <c r="E15804">
        <v>-36.1921424865722</v>
      </c>
      <c r="F15804">
        <v>-157.516769409179</v>
      </c>
      <c r="G15804" s="4" t="s">
        <v>67975</v>
      </c>
      <c r="H15804" s="4" t="s">
        <v>67976</v>
      </c>
      <c r="I15804" s="4" t="s">
        <v>67977</v>
      </c>
      <c r="J15804" s="4" t="s">
        <v>67978</v>
      </c>
      <c r="K15804" s="4" t="s">
        <v>67979</v>
      </c>
      <c r="L15804">
        <v>-358.11636352539</v>
      </c>
      <c r="M15804">
        <v>-0.2412109375</v>
      </c>
      <c r="N15804">
        <v>-0.14453125</v>
      </c>
      <c r="O15804">
        <v>0.575927734375</v>
      </c>
      <c r="P15804">
        <v>0</v>
      </c>
      <c r="Q15804" t="s">
        <v>19</v>
      </c>
    </row>
    <row r="15805" spans="2:17">
      <c r="B15805">
        <v>31255</v>
      </c>
      <c r="C15805">
        <v>1635678167</v>
      </c>
      <c r="D15805" s="4" t="s">
        <v>67980</v>
      </c>
      <c r="E15805">
        <v>-33.2124290466308</v>
      </c>
      <c r="F15805">
        <v>-157.866867065429</v>
      </c>
      <c r="G15805">
        <v>-0.424011081457138</v>
      </c>
      <c r="H15805" s="4" t="s">
        <v>67981</v>
      </c>
      <c r="I15805" s="4" t="s">
        <v>67982</v>
      </c>
      <c r="J15805" s="4" t="s">
        <v>67983</v>
      </c>
      <c r="K15805" s="4" t="s">
        <v>67984</v>
      </c>
      <c r="L15805">
        <v>-358.56411743164</v>
      </c>
      <c r="M15805">
        <v>-0.2548828125</v>
      </c>
      <c r="N15805">
        <v>-0.114990234375</v>
      </c>
      <c r="O15805">
        <v>0.631591796875</v>
      </c>
      <c r="P15805">
        <v>0</v>
      </c>
      <c r="Q15805" t="s">
        <v>19</v>
      </c>
    </row>
    <row r="15806" spans="2:17">
      <c r="B15806">
        <v>31256</v>
      </c>
      <c r="C15806">
        <v>1635686500</v>
      </c>
      <c r="D15806" s="4" t="s">
        <v>67985</v>
      </c>
      <c r="E15806">
        <v>-30.2268962860107</v>
      </c>
      <c r="F15806">
        <v>-158.18472290039</v>
      </c>
      <c r="G15806">
        <v>-0.863811910152435</v>
      </c>
      <c r="H15806" s="4" t="s">
        <v>67986</v>
      </c>
      <c r="I15806" s="4" t="s">
        <v>67987</v>
      </c>
      <c r="J15806" s="4" t="s">
        <v>67988</v>
      </c>
      <c r="K15806" s="4" t="s">
        <v>67989</v>
      </c>
      <c r="L15806">
        <v>-359.544799804687</v>
      </c>
      <c r="M15806">
        <v>-0.2607421875</v>
      </c>
      <c r="N15806">
        <v>-0.07470703125</v>
      </c>
      <c r="O15806">
        <v>0.69580078125</v>
      </c>
      <c r="P15806">
        <v>0</v>
      </c>
      <c r="Q15806" t="s">
        <v>19</v>
      </c>
    </row>
    <row r="15807" spans="2:17">
      <c r="B15807">
        <v>31257</v>
      </c>
      <c r="C15807">
        <v>1635694833</v>
      </c>
      <c r="D15807" s="4" t="s">
        <v>67990</v>
      </c>
      <c r="E15807">
        <v>-27.2219924926757</v>
      </c>
      <c r="F15807">
        <v>-158.481170654296</v>
      </c>
      <c r="G15807">
        <v>-1.30248665809631</v>
      </c>
      <c r="H15807" s="4" t="s">
        <v>67991</v>
      </c>
      <c r="I15807" s="4" t="s">
        <v>67992</v>
      </c>
      <c r="J15807" s="4" t="s">
        <v>67993</v>
      </c>
      <c r="K15807" s="4" t="s">
        <v>67994</v>
      </c>
      <c r="L15807">
        <v>-360.73648071289</v>
      </c>
      <c r="M15807">
        <v>-0.265380859375</v>
      </c>
      <c r="N15807">
        <v>-0.028076171875</v>
      </c>
      <c r="O15807">
        <v>0.7744140625</v>
      </c>
      <c r="P15807">
        <v>0</v>
      </c>
      <c r="Q15807" t="s">
        <v>19</v>
      </c>
    </row>
    <row r="15808" spans="2:17">
      <c r="B15808">
        <v>31258</v>
      </c>
      <c r="C15808">
        <v>1635703166</v>
      </c>
      <c r="D15808" s="4" t="s">
        <v>67995</v>
      </c>
      <c r="E15808">
        <v>-24.2147941589355</v>
      </c>
      <c r="F15808">
        <v>-158.758255004882</v>
      </c>
      <c r="G15808">
        <v>-1.82541608810424</v>
      </c>
      <c r="H15808" s="4" t="s">
        <v>39970</v>
      </c>
      <c r="I15808" s="4" t="s">
        <v>67996</v>
      </c>
      <c r="J15808" s="4" t="s">
        <v>67997</v>
      </c>
      <c r="K15808" s="4" t="s">
        <v>67998</v>
      </c>
      <c r="L15808">
        <v>-361.92056274414</v>
      </c>
      <c r="M15808">
        <v>-0.26416015625</v>
      </c>
      <c r="N15808">
        <v>0.049072265625</v>
      </c>
      <c r="O15808">
        <v>0.865234375</v>
      </c>
      <c r="P15808">
        <v>0</v>
      </c>
      <c r="Q15808" t="s">
        <v>19</v>
      </c>
    </row>
    <row r="15809" spans="2:17">
      <c r="B15809">
        <v>31259</v>
      </c>
      <c r="C15809">
        <v>1635711499</v>
      </c>
      <c r="D15809" s="4" t="s">
        <v>67999</v>
      </c>
      <c r="E15809">
        <v>-21.1856632232666</v>
      </c>
      <c r="F15809">
        <v>-159.011856079101</v>
      </c>
      <c r="G15809">
        <v>-2.32032346725463</v>
      </c>
      <c r="H15809" s="4" t="s">
        <v>68000</v>
      </c>
      <c r="I15809" s="4" t="s">
        <v>68001</v>
      </c>
      <c r="J15809" s="4" t="s">
        <v>68002</v>
      </c>
      <c r="K15809" s="4" t="s">
        <v>68003</v>
      </c>
      <c r="L15809">
        <v>-362.671997070312</v>
      </c>
      <c r="M15809">
        <v>-0.258544921875</v>
      </c>
      <c r="N15809">
        <v>0.180908203125</v>
      </c>
      <c r="O15809">
        <v>0.93896484375</v>
      </c>
      <c r="P15809">
        <v>0</v>
      </c>
      <c r="Q15809" t="s">
        <v>19</v>
      </c>
    </row>
    <row r="15810" spans="2:17">
      <c r="B15810">
        <v>31260</v>
      </c>
      <c r="C15810">
        <v>1635719832</v>
      </c>
      <c r="D15810" s="4" t="s">
        <v>68004</v>
      </c>
      <c r="E15810">
        <v>-18.1625232696533</v>
      </c>
      <c r="F15810">
        <v>-159.248748779296</v>
      </c>
      <c r="G15810">
        <v>-2.79792261123657</v>
      </c>
      <c r="H15810" s="4" t="s">
        <v>68005</v>
      </c>
      <c r="I15810" s="4" t="s">
        <v>68006</v>
      </c>
      <c r="J15810" s="4" t="s">
        <v>68007</v>
      </c>
      <c r="K15810" s="4" t="s">
        <v>68008</v>
      </c>
      <c r="L15810">
        <v>-363.576507568359</v>
      </c>
      <c r="M15810">
        <v>-0.273681640625</v>
      </c>
      <c r="N15810">
        <v>0.36669921875</v>
      </c>
      <c r="O15810">
        <v>0.97314453125</v>
      </c>
      <c r="P15810">
        <v>0</v>
      </c>
      <c r="Q15810" t="s">
        <v>19</v>
      </c>
    </row>
    <row r="15811" spans="2:17">
      <c r="B15811">
        <v>31261</v>
      </c>
      <c r="C15811">
        <v>1635728165</v>
      </c>
      <c r="D15811" s="4" t="s">
        <v>68009</v>
      </c>
      <c r="E15811">
        <v>-15.0676794052124</v>
      </c>
      <c r="F15811">
        <v>-160.6083984375</v>
      </c>
      <c r="G15811">
        <v>-3.32954430580139</v>
      </c>
      <c r="H15811" s="4" t="s">
        <v>68010</v>
      </c>
      <c r="I15811" s="4" t="s">
        <v>68011</v>
      </c>
      <c r="J15811" s="4" t="s">
        <v>68012</v>
      </c>
      <c r="K15811" s="4" t="s">
        <v>68013</v>
      </c>
      <c r="L15811">
        <v>-364.508819580078</v>
      </c>
      <c r="M15811">
        <v>-0.304443359375</v>
      </c>
      <c r="N15811">
        <v>0.603515625</v>
      </c>
      <c r="O15811">
        <v>0.96142578125</v>
      </c>
      <c r="P15811">
        <v>0</v>
      </c>
      <c r="Q15811" t="s">
        <v>19</v>
      </c>
    </row>
    <row r="15812" spans="2:17">
      <c r="B15812">
        <v>31262</v>
      </c>
      <c r="C15812">
        <v>1635736498</v>
      </c>
      <c r="D15812" s="4" t="s">
        <v>68014</v>
      </c>
      <c r="E15812">
        <v>-12.0307836532592</v>
      </c>
      <c r="F15812">
        <v>-160.824798583984</v>
      </c>
      <c r="G15812">
        <v>-3.94215035438537</v>
      </c>
      <c r="H15812" s="4" t="s">
        <v>68015</v>
      </c>
      <c r="I15812" s="4" t="s">
        <v>68016</v>
      </c>
      <c r="J15812" s="4" t="s">
        <v>68017</v>
      </c>
      <c r="K15812" s="4" t="s">
        <v>68018</v>
      </c>
      <c r="L15812">
        <v>-365.115936279296</v>
      </c>
      <c r="M15812">
        <v>-0.360595703125</v>
      </c>
      <c r="N15812">
        <v>0.8876953125</v>
      </c>
      <c r="O15812">
        <v>0.927978515625</v>
      </c>
      <c r="P15812">
        <v>0</v>
      </c>
      <c r="Q15812" t="s">
        <v>19</v>
      </c>
    </row>
    <row r="15813" spans="2:17">
      <c r="B15813">
        <v>31263</v>
      </c>
      <c r="C15813">
        <v>1635744831</v>
      </c>
      <c r="D15813" s="4" t="s">
        <v>68019</v>
      </c>
      <c r="E15813">
        <v>-8.78721237182617</v>
      </c>
      <c r="F15813">
        <v>-161.028610229492</v>
      </c>
      <c r="G15813">
        <v>-4.45270633697509</v>
      </c>
      <c r="H15813" s="4" t="s">
        <v>68020</v>
      </c>
      <c r="I15813" s="4" t="s">
        <v>68021</v>
      </c>
      <c r="J15813" s="4" t="s">
        <v>68022</v>
      </c>
      <c r="K15813" s="4" t="s">
        <v>68023</v>
      </c>
      <c r="L15813">
        <v>-365.985778808593</v>
      </c>
      <c r="M15813">
        <v>-0.4384765625</v>
      </c>
      <c r="N15813">
        <v>1.211181640625</v>
      </c>
      <c r="O15813">
        <v>0.896728515625</v>
      </c>
      <c r="P15813">
        <v>0</v>
      </c>
      <c r="Q15813" t="s">
        <v>19</v>
      </c>
    </row>
    <row r="15814" spans="2:17">
      <c r="B15814">
        <v>31264</v>
      </c>
      <c r="C15814">
        <v>1635753164</v>
      </c>
      <c r="D15814" s="4" t="s">
        <v>68024</v>
      </c>
      <c r="E15814">
        <v>-5.73829078674316</v>
      </c>
      <c r="F15814">
        <v>-161.225433349609</v>
      </c>
      <c r="G15814">
        <v>-4.90737390518188</v>
      </c>
      <c r="H15814" s="4" t="s">
        <v>68025</v>
      </c>
      <c r="I15814" s="4" t="s">
        <v>68026</v>
      </c>
      <c r="J15814" s="4" t="s">
        <v>68027</v>
      </c>
      <c r="K15814" s="4" t="s">
        <v>68028</v>
      </c>
      <c r="L15814">
        <v>-366.437316894531</v>
      </c>
      <c r="M15814">
        <v>-0.545166015625</v>
      </c>
      <c r="N15814">
        <v>1.606201171875</v>
      </c>
      <c r="O15814">
        <v>0.83154296875</v>
      </c>
      <c r="P15814">
        <v>0</v>
      </c>
      <c r="Q15814" t="s">
        <v>19</v>
      </c>
    </row>
    <row r="15815" spans="2:17">
      <c r="B15815">
        <v>31265</v>
      </c>
      <c r="C15815">
        <v>1635761497</v>
      </c>
      <c r="D15815" s="4" t="s">
        <v>68029</v>
      </c>
      <c r="E15815">
        <v>-2.65147948265075</v>
      </c>
      <c r="F15815">
        <v>-161.413543701171</v>
      </c>
      <c r="G15815">
        <v>-5.60579633712768</v>
      </c>
      <c r="H15815" s="4" t="s">
        <v>68030</v>
      </c>
      <c r="I15815" s="4" t="s">
        <v>68031</v>
      </c>
      <c r="J15815" s="4" t="s">
        <v>68032</v>
      </c>
      <c r="K15815" s="4" t="s">
        <v>68033</v>
      </c>
      <c r="L15815">
        <v>-366.248962402343</v>
      </c>
      <c r="M15815">
        <v>-0.69482421875</v>
      </c>
      <c r="N15815">
        <v>2.110595703125</v>
      </c>
      <c r="O15815">
        <v>0.653564453125</v>
      </c>
      <c r="P15815">
        <v>0</v>
      </c>
      <c r="Q15815" t="s">
        <v>19</v>
      </c>
    </row>
    <row r="15816" spans="2:17">
      <c r="B15816">
        <v>31266</v>
      </c>
      <c r="C15816">
        <v>1635769830</v>
      </c>
      <c r="D15816" s="4" t="s">
        <v>68034</v>
      </c>
      <c r="E15816" s="2">
        <v>0.396223306655883</v>
      </c>
      <c r="F15816">
        <v>-161.594909667968</v>
      </c>
      <c r="G15816">
        <v>-6.00993919372558</v>
      </c>
      <c r="H15816" s="4" t="s">
        <v>68035</v>
      </c>
      <c r="I15816" s="4" t="s">
        <v>68036</v>
      </c>
      <c r="J15816" s="4" t="s">
        <v>68037</v>
      </c>
      <c r="K15816" s="4" t="s">
        <v>68038</v>
      </c>
      <c r="L15816">
        <v>-366.187622070312</v>
      </c>
      <c r="M15816">
        <v>-0.929443359375</v>
      </c>
      <c r="N15816">
        <v>2.811279296875</v>
      </c>
      <c r="O15816">
        <v>0.3212890625</v>
      </c>
      <c r="P15816">
        <v>0</v>
      </c>
      <c r="Q15816" t="s">
        <v>19</v>
      </c>
    </row>
    <row r="15817" spans="2:17">
      <c r="B15817">
        <v>31267</v>
      </c>
      <c r="C15817">
        <v>1635778163</v>
      </c>
      <c r="D15817" s="4" t="s">
        <v>68039</v>
      </c>
      <c r="E15817" s="2">
        <v>3.45648598670959</v>
      </c>
      <c r="F15817">
        <v>-161.764541625976</v>
      </c>
      <c r="G15817">
        <v>-6.56233167648315</v>
      </c>
      <c r="H15817" s="4" t="s">
        <v>68040</v>
      </c>
      <c r="I15817" s="4" t="s">
        <v>68041</v>
      </c>
      <c r="J15817" s="4" t="s">
        <v>68042</v>
      </c>
      <c r="K15817" s="4" t="s">
        <v>68043</v>
      </c>
      <c r="L15817">
        <v>-366.282257080078</v>
      </c>
      <c r="M15817">
        <v>-1.30810546875</v>
      </c>
      <c r="N15817">
        <v>3.75048828125</v>
      </c>
      <c r="O15817">
        <v>-0.361328125</v>
      </c>
      <c r="P15817">
        <v>0</v>
      </c>
      <c r="Q15817" t="s">
        <v>19</v>
      </c>
    </row>
    <row r="15818" spans="2:17">
      <c r="B15818">
        <v>31268</v>
      </c>
      <c r="C15818">
        <v>1635786496</v>
      </c>
      <c r="D15818" s="4" t="s">
        <v>68044</v>
      </c>
      <c r="E15818" s="2">
        <v>6.5056095123291</v>
      </c>
      <c r="F15818">
        <v>-161.934020996093</v>
      </c>
      <c r="G15818">
        <v>-7.11030721664428</v>
      </c>
      <c r="H15818" s="4" t="s">
        <v>68045</v>
      </c>
      <c r="I15818" s="4" t="s">
        <v>68046</v>
      </c>
      <c r="J15818" s="4" t="s">
        <v>68047</v>
      </c>
      <c r="K15818" s="4" t="s">
        <v>68048</v>
      </c>
      <c r="L15818">
        <v>-366.27017211914</v>
      </c>
      <c r="M15818">
        <v>-1.911376953125</v>
      </c>
      <c r="N15818">
        <v>4.843505859375</v>
      </c>
      <c r="O15818">
        <v>-1.4208984375</v>
      </c>
      <c r="P15818">
        <v>0</v>
      </c>
      <c r="Q15818" t="s">
        <v>19</v>
      </c>
    </row>
    <row r="15819" spans="2:17">
      <c r="B15819">
        <v>31269</v>
      </c>
      <c r="C15819">
        <v>1635794829</v>
      </c>
      <c r="D15819" s="4" t="s">
        <v>68049</v>
      </c>
      <c r="E15819" s="2">
        <v>9.56206703186035</v>
      </c>
      <c r="F15819">
        <v>-162.08299255371</v>
      </c>
      <c r="G15819">
        <v>-7.64067268371582</v>
      </c>
      <c r="H15819" s="4" t="s">
        <v>68050</v>
      </c>
      <c r="I15819" s="4" t="s">
        <v>68051</v>
      </c>
      <c r="J15819" s="4" t="s">
        <v>68052</v>
      </c>
      <c r="K15819" s="4" t="s">
        <v>68053</v>
      </c>
      <c r="L15819">
        <v>-366.27783203125</v>
      </c>
      <c r="M15819">
        <v>-2.797119140625</v>
      </c>
      <c r="N15819">
        <v>5.917236328125</v>
      </c>
      <c r="O15819">
        <v>-2.8720703125</v>
      </c>
      <c r="P15819">
        <v>0</v>
      </c>
      <c r="Q15819" t="s">
        <v>19</v>
      </c>
    </row>
    <row r="15820" spans="2:17">
      <c r="B15820">
        <v>31270</v>
      </c>
      <c r="C15820">
        <v>1635803162</v>
      </c>
      <c r="D15820" s="4" t="s">
        <v>68054</v>
      </c>
      <c r="E15820" s="2">
        <v>12.6116542816162</v>
      </c>
      <c r="F15820">
        <v>-162.232513427734</v>
      </c>
      <c r="G15820">
        <v>-8.10051441192627</v>
      </c>
      <c r="H15820" s="4" t="s">
        <v>68055</v>
      </c>
      <c r="I15820" s="4" t="s">
        <v>68056</v>
      </c>
      <c r="J15820" s="4" t="s">
        <v>68057</v>
      </c>
      <c r="K15820" s="4" t="s">
        <v>68058</v>
      </c>
      <c r="L15820">
        <v>-366.180877685546</v>
      </c>
      <c r="M15820">
        <v>-3.937744140625</v>
      </c>
      <c r="N15820">
        <v>6.718994140625</v>
      </c>
      <c r="O15820">
        <v>-4.545654296875</v>
      </c>
      <c r="P15820">
        <v>0</v>
      </c>
      <c r="Q15820" t="s">
        <v>19</v>
      </c>
    </row>
    <row r="15821" spans="2:17">
      <c r="B15821">
        <v>31271</v>
      </c>
      <c r="C15821">
        <v>1635811495</v>
      </c>
      <c r="D15821" s="4" t="s">
        <v>68059</v>
      </c>
      <c r="E15821" s="2">
        <v>15.6622114181518</v>
      </c>
      <c r="F15821">
        <v>-162.360748291015</v>
      </c>
      <c r="G15821">
        <v>-8.50264167785644</v>
      </c>
      <c r="H15821" s="4" t="s">
        <v>68060</v>
      </c>
      <c r="I15821" s="4" t="s">
        <v>68061</v>
      </c>
      <c r="J15821" s="4" t="s">
        <v>68062</v>
      </c>
      <c r="K15821" s="4" t="s">
        <v>68063</v>
      </c>
      <c r="L15821">
        <v>-365.732208251953</v>
      </c>
      <c r="M15821">
        <v>-5.205810546875</v>
      </c>
      <c r="N15821">
        <v>7.0615234375</v>
      </c>
      <c r="O15821">
        <v>-6.157470703125</v>
      </c>
      <c r="P15821">
        <v>0</v>
      </c>
      <c r="Q15821" t="s">
        <v>19</v>
      </c>
    </row>
    <row r="15822" spans="2:17">
      <c r="B15822">
        <v>31272</v>
      </c>
      <c r="C15822">
        <v>1635819828</v>
      </c>
      <c r="D15822" s="4" t="s">
        <v>68064</v>
      </c>
      <c r="E15822" s="2">
        <v>18.7113208770751</v>
      </c>
      <c r="F15822">
        <v>-162.502777099609</v>
      </c>
      <c r="G15822">
        <v>-9.07184600830078</v>
      </c>
      <c r="H15822" s="4" t="s">
        <v>68065</v>
      </c>
      <c r="I15822" s="4" t="s">
        <v>68066</v>
      </c>
      <c r="J15822" s="4" t="s">
        <v>68067</v>
      </c>
      <c r="K15822" s="4" t="s">
        <v>68068</v>
      </c>
      <c r="L15822">
        <v>-366.061157226562</v>
      </c>
      <c r="M15822">
        <v>-6.494384765625</v>
      </c>
      <c r="N15822">
        <v>6.9130859375</v>
      </c>
      <c r="O15822">
        <v>-7.578125</v>
      </c>
      <c r="P15822">
        <v>0</v>
      </c>
      <c r="Q15822" t="s">
        <v>19</v>
      </c>
    </row>
    <row r="15823" spans="2:17">
      <c r="B15823">
        <v>31273</v>
      </c>
      <c r="C15823">
        <v>1635828161</v>
      </c>
      <c r="D15823" s="4" t="s">
        <v>68069</v>
      </c>
      <c r="E15823" s="2">
        <v>21.7624206542968</v>
      </c>
      <c r="F15823">
        <v>-162.636428833007</v>
      </c>
      <c r="G15823">
        <v>-9.67671298980712</v>
      </c>
      <c r="H15823" s="4" t="s">
        <v>68070</v>
      </c>
      <c r="I15823" s="4" t="s">
        <v>68071</v>
      </c>
      <c r="J15823" s="4" t="s">
        <v>68072</v>
      </c>
      <c r="K15823" s="4" t="s">
        <v>68073</v>
      </c>
      <c r="L15823">
        <v>-365.813049316406</v>
      </c>
      <c r="M15823">
        <v>-7.6767578125</v>
      </c>
      <c r="N15823">
        <v>6.406494140625</v>
      </c>
      <c r="O15823">
        <v>7.16748046875</v>
      </c>
      <c r="P15823">
        <v>0</v>
      </c>
      <c r="Q15823" t="s">
        <v>19</v>
      </c>
    </row>
    <row r="15824" spans="2:17">
      <c r="B15824">
        <v>31274</v>
      </c>
      <c r="C15824">
        <v>1635836494</v>
      </c>
      <c r="D15824" s="4" t="s">
        <v>68074</v>
      </c>
      <c r="E15824" s="2">
        <v>24.8062438964843</v>
      </c>
      <c r="F15824">
        <v>-162.76853942871</v>
      </c>
      <c r="G15824">
        <v>-9.96395874023437</v>
      </c>
      <c r="H15824" s="4" t="s">
        <v>68075</v>
      </c>
      <c r="I15824" s="4" t="s">
        <v>68076</v>
      </c>
      <c r="J15824" s="4" t="s">
        <v>68077</v>
      </c>
      <c r="K15824" s="4" t="s">
        <v>68078</v>
      </c>
      <c r="L15824">
        <v>-365.348693847656</v>
      </c>
      <c r="M15824">
        <v>7.241943359375</v>
      </c>
      <c r="N15824">
        <v>5.783203125</v>
      </c>
      <c r="O15824">
        <v>5.888671875</v>
      </c>
      <c r="P15824">
        <v>0</v>
      </c>
      <c r="Q15824" t="s">
        <v>19</v>
      </c>
    </row>
    <row r="15825" spans="2:17">
      <c r="B15825">
        <v>31275</v>
      </c>
      <c r="C15825">
        <v>1635844827</v>
      </c>
      <c r="D15825" s="4" t="s">
        <v>68079</v>
      </c>
      <c r="E15825" s="2">
        <v>27.8466396331787</v>
      </c>
      <c r="F15825">
        <v>-162.890533447265</v>
      </c>
      <c r="G15825">
        <v>-10.4957256317138</v>
      </c>
      <c r="H15825" s="4" t="s">
        <v>68080</v>
      </c>
      <c r="I15825" s="4" t="s">
        <v>68081</v>
      </c>
      <c r="J15825" s="4" t="s">
        <v>68082</v>
      </c>
      <c r="K15825" s="4" t="s">
        <v>68083</v>
      </c>
      <c r="L15825">
        <v>-364.514770507812</v>
      </c>
      <c r="M15825">
        <v>6.30029296875</v>
      </c>
      <c r="N15825">
        <v>4.984619140625</v>
      </c>
      <c r="O15825">
        <v>4.35498046875</v>
      </c>
      <c r="P15825">
        <v>0</v>
      </c>
      <c r="Q15825" t="s">
        <v>19</v>
      </c>
    </row>
    <row r="15826" spans="2:17">
      <c r="B15826">
        <v>31276</v>
      </c>
      <c r="C15826">
        <v>1635853160</v>
      </c>
      <c r="D15826" s="4" t="s">
        <v>68084</v>
      </c>
      <c r="E15826" s="2">
        <v>30.8849067687988</v>
      </c>
      <c r="F15826">
        <v>-163.016403198242</v>
      </c>
      <c r="G15826">
        <v>-10.9135799407958</v>
      </c>
      <c r="H15826" s="4" t="s">
        <v>68085</v>
      </c>
      <c r="I15826" s="4" t="s">
        <v>68086</v>
      </c>
      <c r="J15826" s="4" t="s">
        <v>68087</v>
      </c>
      <c r="K15826" s="4" t="s">
        <v>68088</v>
      </c>
      <c r="L15826">
        <v>-364.62612915039</v>
      </c>
      <c r="M15826">
        <v>5.6513671875</v>
      </c>
      <c r="N15826">
        <v>3.80908203125</v>
      </c>
      <c r="O15826">
        <v>3.00537109375</v>
      </c>
      <c r="P15826">
        <v>0</v>
      </c>
      <c r="Q15826" t="s">
        <v>19</v>
      </c>
    </row>
    <row r="15827" spans="2:17">
      <c r="B15827">
        <v>31277</v>
      </c>
      <c r="C15827">
        <v>1635861493</v>
      </c>
      <c r="D15827" s="4" t="s">
        <v>68089</v>
      </c>
      <c r="E15827" s="2">
        <v>33.9295272827148</v>
      </c>
      <c r="F15827">
        <v>-163.146423339843</v>
      </c>
      <c r="G15827">
        <v>-11.3065471649169</v>
      </c>
      <c r="H15827" s="4" t="s">
        <v>68090</v>
      </c>
      <c r="I15827" s="4" t="s">
        <v>68091</v>
      </c>
      <c r="J15827" s="4" t="s">
        <v>68092</v>
      </c>
      <c r="K15827" s="4" t="s">
        <v>68093</v>
      </c>
      <c r="L15827">
        <v>-365.106170654296</v>
      </c>
      <c r="M15827">
        <v>5.469482421875</v>
      </c>
      <c r="N15827">
        <v>2.17138671875</v>
      </c>
      <c r="O15827">
        <v>2.522705078125</v>
      </c>
      <c r="P15827">
        <v>0</v>
      </c>
      <c r="Q15827" t="s">
        <v>19</v>
      </c>
    </row>
    <row r="15828" spans="2:17">
      <c r="B15828">
        <v>31278</v>
      </c>
      <c r="C15828">
        <v>1635869826</v>
      </c>
      <c r="D15828" s="4" t="s">
        <v>68094</v>
      </c>
      <c r="E15828" s="2">
        <v>36.9729537963867</v>
      </c>
      <c r="F15828">
        <v>-163.283325195312</v>
      </c>
      <c r="G15828">
        <v>-11.7191410064697</v>
      </c>
      <c r="H15828" s="4" t="s">
        <v>68095</v>
      </c>
      <c r="I15828" s="4" t="s">
        <v>68096</v>
      </c>
      <c r="J15828" s="4" t="s">
        <v>68097</v>
      </c>
      <c r="K15828" s="4" t="s">
        <v>68098</v>
      </c>
      <c r="L15828">
        <v>-365.260650634765</v>
      </c>
      <c r="M15828">
        <v>5.81787109375</v>
      </c>
      <c r="N15828">
        <v>0.258056640625</v>
      </c>
      <c r="O15828">
        <v>3.201171875</v>
      </c>
      <c r="P15828">
        <v>0</v>
      </c>
      <c r="Q15828" t="s">
        <v>19</v>
      </c>
    </row>
    <row r="15829" spans="2:17">
      <c r="B15829">
        <v>31279</v>
      </c>
      <c r="C15829">
        <v>1635878159</v>
      </c>
      <c r="D15829" s="4" t="s">
        <v>68099</v>
      </c>
      <c r="E15829" s="2">
        <v>40.0106239318847</v>
      </c>
      <c r="F15829">
        <v>-163.433410644531</v>
      </c>
      <c r="G15829">
        <v>-12.1736230850219</v>
      </c>
      <c r="H15829" s="4" t="s">
        <v>68100</v>
      </c>
      <c r="I15829" s="4" t="s">
        <v>68101</v>
      </c>
      <c r="J15829" s="4" t="s">
        <v>68102</v>
      </c>
      <c r="K15829" s="4" t="s">
        <v>68103</v>
      </c>
      <c r="L15829">
        <v>-364.301544189453</v>
      </c>
      <c r="M15829">
        <v>6.610107421875</v>
      </c>
      <c r="N15829">
        <v>-1.598388671875</v>
      </c>
      <c r="O15829">
        <v>4.8134765625</v>
      </c>
      <c r="P15829">
        <v>0</v>
      </c>
      <c r="Q15829" t="s">
        <v>19</v>
      </c>
    </row>
    <row r="15830" spans="2:17">
      <c r="B15830">
        <v>31280</v>
      </c>
      <c r="C15830">
        <v>1635886492</v>
      </c>
      <c r="D15830" s="4" t="s">
        <v>68104</v>
      </c>
      <c r="E15830" s="2">
        <v>43.0395164489746</v>
      </c>
      <c r="F15830">
        <v>-163.596298217773</v>
      </c>
      <c r="G15830">
        <v>-12.4847841262817</v>
      </c>
      <c r="H15830" s="4" t="s">
        <v>68105</v>
      </c>
      <c r="I15830" s="4" t="s">
        <v>68106</v>
      </c>
      <c r="J15830" s="4" t="s">
        <v>68107</v>
      </c>
      <c r="K15830" s="4" t="s">
        <v>68108</v>
      </c>
      <c r="L15830">
        <v>-363.578308105468</v>
      </c>
      <c r="M15830">
        <v>7.705810546875</v>
      </c>
      <c r="N15830">
        <v>-3.183837890625</v>
      </c>
      <c r="O15830">
        <v>6.952880859375</v>
      </c>
      <c r="P15830">
        <v>0</v>
      </c>
      <c r="Q15830" t="s">
        <v>19</v>
      </c>
    </row>
    <row r="15831" spans="2:17">
      <c r="B15831">
        <v>31281</v>
      </c>
      <c r="C15831">
        <v>1635894825</v>
      </c>
      <c r="D15831" s="4" t="s">
        <v>68109</v>
      </c>
      <c r="E15831" s="2">
        <v>46.0677909851074</v>
      </c>
      <c r="F15831">
        <v>-163.78562927246</v>
      </c>
      <c r="G15831">
        <v>-12.7146530151367</v>
      </c>
      <c r="H15831" s="4" t="s">
        <v>68110</v>
      </c>
      <c r="I15831" s="4" t="s">
        <v>68111</v>
      </c>
      <c r="J15831" s="4" t="s">
        <v>68112</v>
      </c>
      <c r="K15831">
        <v>-0.0114508979022502</v>
      </c>
      <c r="L15831">
        <v>-363.32632446289</v>
      </c>
      <c r="M15831">
        <v>-7.02197265625</v>
      </c>
      <c r="N15831">
        <v>-4.423095703125</v>
      </c>
      <c r="O15831">
        <v>-6.727783203125</v>
      </c>
      <c r="P15831">
        <v>0</v>
      </c>
      <c r="Q15831" t="s">
        <v>19</v>
      </c>
    </row>
    <row r="15832" spans="2:17">
      <c r="B15832">
        <v>31282</v>
      </c>
      <c r="C15832">
        <v>1635903158</v>
      </c>
      <c r="D15832" s="4" t="s">
        <v>68113</v>
      </c>
      <c r="E15832" s="2">
        <v>49.0841522216796</v>
      </c>
      <c r="F15832">
        <v>-164.007522583007</v>
      </c>
      <c r="G15832">
        <v>-13.1690979003906</v>
      </c>
      <c r="H15832" s="4" t="s">
        <v>68114</v>
      </c>
      <c r="I15832" s="4" t="s">
        <v>68115</v>
      </c>
      <c r="J15832" s="4" t="s">
        <v>68116</v>
      </c>
      <c r="K15832">
        <v>-1.73220980167388</v>
      </c>
      <c r="L15832">
        <v>-362.220581054687</v>
      </c>
      <c r="M15832">
        <v>-5.690185546875</v>
      </c>
      <c r="N15832">
        <v>-5.287841796875</v>
      </c>
      <c r="O15832">
        <v>-4.438720703125</v>
      </c>
      <c r="P15832">
        <v>0</v>
      </c>
      <c r="Q15832" t="s">
        <v>19</v>
      </c>
    </row>
    <row r="15833" spans="2:17">
      <c r="B15833">
        <v>31283</v>
      </c>
      <c r="C15833">
        <v>1635911491</v>
      </c>
      <c r="D15833" s="4" t="s">
        <v>68117</v>
      </c>
      <c r="E15833" s="2">
        <v>52.0857505798339</v>
      </c>
      <c r="F15833">
        <v>-164.260116577148</v>
      </c>
      <c r="G15833">
        <v>-13.3377380371093</v>
      </c>
      <c r="H15833" s="4" t="s">
        <v>68118</v>
      </c>
      <c r="I15833" s="4" t="s">
        <v>68119</v>
      </c>
      <c r="J15833" s="4" t="s">
        <v>68120</v>
      </c>
      <c r="K15833">
        <v>-2.79250240325927</v>
      </c>
      <c r="L15833">
        <v>-360.28091430664</v>
      </c>
      <c r="M15833">
        <v>-4.326416015625</v>
      </c>
      <c r="N15833">
        <v>-5.6806640625</v>
      </c>
      <c r="O15833">
        <v>-2.1748046875</v>
      </c>
      <c r="P15833">
        <v>0</v>
      </c>
      <c r="Q15833" t="s">
        <v>19</v>
      </c>
    </row>
    <row r="15834" spans="2:17">
      <c r="B15834">
        <v>31284</v>
      </c>
      <c r="C15834">
        <v>1635919824</v>
      </c>
      <c r="D15834" s="4" t="s">
        <v>68121</v>
      </c>
      <c r="E15834" s="2">
        <v>55.069480895996</v>
      </c>
      <c r="F15834">
        <v>-164.534484863281</v>
      </c>
      <c r="G15834">
        <v>-13.6332893371582</v>
      </c>
      <c r="H15834" s="4" t="s">
        <v>68122</v>
      </c>
      <c r="I15834" s="4" t="s">
        <v>68123</v>
      </c>
      <c r="J15834" s="4" t="s">
        <v>68124</v>
      </c>
      <c r="K15834">
        <v>-2.70061016082763</v>
      </c>
      <c r="L15834">
        <v>-358.383636474609</v>
      </c>
      <c r="M15834">
        <v>-3.00732421875</v>
      </c>
      <c r="N15834">
        <v>-5.55859375</v>
      </c>
      <c r="O15834">
        <v>-0.201904296875</v>
      </c>
      <c r="P15834">
        <v>0</v>
      </c>
      <c r="Q15834" t="s">
        <v>19</v>
      </c>
    </row>
    <row r="15835" spans="2:17">
      <c r="B15835">
        <v>31285</v>
      </c>
      <c r="C15835">
        <v>1635928157</v>
      </c>
      <c r="D15835" s="4" t="s">
        <v>68125</v>
      </c>
      <c r="E15835" s="2">
        <v>58.0406341552734</v>
      </c>
      <c r="F15835">
        <v>-164.840194702148</v>
      </c>
      <c r="G15835">
        <v>-13.8713264465332</v>
      </c>
      <c r="H15835" s="4" t="s">
        <v>68126</v>
      </c>
      <c r="I15835" s="4" t="s">
        <v>68127</v>
      </c>
      <c r="J15835" s="4" t="s">
        <v>68128</v>
      </c>
      <c r="K15835">
        <v>-2.76019239425659</v>
      </c>
      <c r="L15835">
        <v>-356.711303710937</v>
      </c>
      <c r="M15835">
        <v>-1.892578125</v>
      </c>
      <c r="N15835">
        <v>-5.03369140625</v>
      </c>
      <c r="O15835">
        <v>1.28564453125</v>
      </c>
      <c r="P15835">
        <v>0</v>
      </c>
      <c r="Q15835" t="s">
        <v>19</v>
      </c>
    </row>
    <row r="15836" spans="2:17">
      <c r="B15836">
        <v>31286</v>
      </c>
      <c r="C15836">
        <v>1635936490</v>
      </c>
      <c r="D15836" s="4" t="s">
        <v>68129</v>
      </c>
      <c r="E15836" s="2">
        <v>60.9942245483398</v>
      </c>
      <c r="F15836">
        <v>-165.202667236328</v>
      </c>
      <c r="G15836">
        <v>-14.0263690948486</v>
      </c>
      <c r="H15836" s="4" t="s">
        <v>68130</v>
      </c>
      <c r="I15836" s="4" t="s">
        <v>68131</v>
      </c>
      <c r="J15836" s="4" t="s">
        <v>68132</v>
      </c>
      <c r="K15836">
        <v>-3.73735284805297</v>
      </c>
      <c r="L15836">
        <v>-354.907440185546</v>
      </c>
      <c r="M15836">
        <v>-1.081787109375</v>
      </c>
      <c r="N15836">
        <v>-4.30859375</v>
      </c>
      <c r="O15836">
        <v>2.268310546875</v>
      </c>
      <c r="P15836">
        <v>0</v>
      </c>
      <c r="Q15836" t="s">
        <v>19</v>
      </c>
    </row>
    <row r="15837" spans="2:17">
      <c r="B15837">
        <v>31287</v>
      </c>
      <c r="C15837">
        <v>1635944823</v>
      </c>
      <c r="D15837" s="4" t="s">
        <v>68133</v>
      </c>
      <c r="E15837" s="2">
        <v>63.925422668457</v>
      </c>
      <c r="F15837">
        <v>-165.655960083007</v>
      </c>
      <c r="G15837">
        <v>-14.2065410614013</v>
      </c>
      <c r="H15837" s="4" t="s">
        <v>68134</v>
      </c>
      <c r="I15837" s="4" t="s">
        <v>68135</v>
      </c>
      <c r="J15837" s="4" t="s">
        <v>68136</v>
      </c>
      <c r="K15837">
        <v>-5.5733208656311</v>
      </c>
      <c r="L15837">
        <v>-352.197204589843</v>
      </c>
      <c r="M15837">
        <v>-0.540771484375</v>
      </c>
      <c r="N15837">
        <v>-3.5634765625</v>
      </c>
      <c r="O15837">
        <v>2.7275390625</v>
      </c>
      <c r="P15837">
        <v>0</v>
      </c>
      <c r="Q15837" t="s">
        <v>19</v>
      </c>
    </row>
    <row r="15838" spans="2:17">
      <c r="B15838">
        <v>31288</v>
      </c>
      <c r="C15838">
        <v>1635953156</v>
      </c>
      <c r="D15838" s="4" t="s">
        <v>68137</v>
      </c>
      <c r="E15838" s="2">
        <v>66.8526077270507</v>
      </c>
      <c r="F15838">
        <v>-166.150421142578</v>
      </c>
      <c r="G15838">
        <v>-14.3832855224609</v>
      </c>
      <c r="H15838" s="4" t="s">
        <v>68138</v>
      </c>
      <c r="I15838">
        <v>-1.53701257705688</v>
      </c>
      <c r="J15838" s="4" t="s">
        <v>68139</v>
      </c>
      <c r="K15838">
        <v>-3.35247611999511</v>
      </c>
      <c r="L15838">
        <v>-351.924499511718</v>
      </c>
      <c r="M15838">
        <v>-0.256103515625</v>
      </c>
      <c r="N15838">
        <v>-2.957275390625</v>
      </c>
      <c r="O15838">
        <v>2.6611328125</v>
      </c>
      <c r="P15838">
        <v>0</v>
      </c>
      <c r="Q15838" t="s">
        <v>19</v>
      </c>
    </row>
    <row r="15839" spans="2:17">
      <c r="B15839">
        <v>31289</v>
      </c>
      <c r="C15839">
        <v>1635961489</v>
      </c>
      <c r="D15839" s="4" t="s">
        <v>68140</v>
      </c>
      <c r="E15839" s="2">
        <v>69.8045883178711</v>
      </c>
      <c r="F15839">
        <v>-166.631683349609</v>
      </c>
      <c r="G15839">
        <v>-14.6027956008911</v>
      </c>
      <c r="H15839" s="4" t="s">
        <v>68141</v>
      </c>
      <c r="I15839">
        <v>-0.833840906620025</v>
      </c>
      <c r="J15839" s="4" t="s">
        <v>68142</v>
      </c>
      <c r="K15839" s="4" t="s">
        <v>68143</v>
      </c>
      <c r="L15839">
        <v>-354.473693847656</v>
      </c>
      <c r="M15839">
        <v>-0.20458984375</v>
      </c>
      <c r="N15839">
        <v>-2.78369140625</v>
      </c>
      <c r="O15839">
        <v>2.239990234375</v>
      </c>
      <c r="P15839">
        <v>0</v>
      </c>
      <c r="Q15839" t="s">
        <v>19</v>
      </c>
    </row>
    <row r="15840" spans="2:17">
      <c r="B15840">
        <v>31290</v>
      </c>
      <c r="C15840">
        <v>1635969822</v>
      </c>
      <c r="D15840" s="4" t="s">
        <v>68144</v>
      </c>
      <c r="E15840" s="2">
        <v>72.7745208740234</v>
      </c>
      <c r="F15840">
        <v>-167.24104309082</v>
      </c>
      <c r="G15840">
        <v>-14.8676805496215</v>
      </c>
      <c r="H15840" s="4" t="s">
        <v>68145</v>
      </c>
      <c r="I15840" s="4" t="s">
        <v>68146</v>
      </c>
      <c r="J15840" s="4" t="s">
        <v>68147</v>
      </c>
      <c r="K15840" s="4" t="s">
        <v>68148</v>
      </c>
      <c r="L15840">
        <v>-356.956390380859</v>
      </c>
      <c r="M15840">
        <v>-0.42041015625</v>
      </c>
      <c r="N15840">
        <v>-3.347412109375</v>
      </c>
      <c r="O15840">
        <v>2.204345703125</v>
      </c>
      <c r="P15840">
        <v>0</v>
      </c>
      <c r="Q15840" t="s">
        <v>19</v>
      </c>
    </row>
    <row r="15841" spans="2:17">
      <c r="B15841">
        <v>31291</v>
      </c>
      <c r="C15841">
        <v>1635978155</v>
      </c>
      <c r="D15841" s="4" t="s">
        <v>68149</v>
      </c>
      <c r="E15841" s="2">
        <v>75.7598495483398</v>
      </c>
      <c r="F15841">
        <v>-168.062210083007</v>
      </c>
      <c r="G15841">
        <v>-15.1494617462158</v>
      </c>
      <c r="H15841" s="4" t="s">
        <v>68150</v>
      </c>
      <c r="I15841">
        <v>-0.154374256730079</v>
      </c>
      <c r="J15841" s="4" t="s">
        <v>68151</v>
      </c>
      <c r="K15841" s="4" t="s">
        <v>68152</v>
      </c>
      <c r="L15841">
        <v>-358.859252929687</v>
      </c>
      <c r="M15841">
        <v>-0.802001953125</v>
      </c>
      <c r="N15841">
        <v>-4.039306640625</v>
      </c>
      <c r="O15841">
        <v>3.672119140625</v>
      </c>
      <c r="P15841">
        <v>0</v>
      </c>
      <c r="Q15841" t="s">
        <v>19</v>
      </c>
    </row>
    <row r="15842" spans="2:17">
      <c r="B15842">
        <v>31292</v>
      </c>
      <c r="C15842">
        <v>1635986488</v>
      </c>
      <c r="D15842" s="4" t="s">
        <v>68153</v>
      </c>
      <c r="E15842" s="2">
        <v>78.7494354248046</v>
      </c>
      <c r="F15842">
        <v>-169.269989013671</v>
      </c>
      <c r="G15842">
        <v>-15.110650062561</v>
      </c>
      <c r="H15842" s="4" t="s">
        <v>68154</v>
      </c>
      <c r="I15842">
        <v>-0.20309042930603</v>
      </c>
      <c r="J15842" s="4" t="s">
        <v>68155</v>
      </c>
      <c r="K15842" s="4" t="s">
        <v>68156</v>
      </c>
      <c r="L15842">
        <v>-359.93310546875</v>
      </c>
      <c r="M15842">
        <v>-1.044921875</v>
      </c>
      <c r="N15842">
        <v>-3.39794921875</v>
      </c>
      <c r="O15842">
        <v>5.81982421875</v>
      </c>
      <c r="P15842">
        <v>0</v>
      </c>
      <c r="Q15842" t="s">
        <v>19</v>
      </c>
    </row>
    <row r="15843" spans="2:17">
      <c r="B15843">
        <v>31293</v>
      </c>
      <c r="C15843">
        <v>1635994821</v>
      </c>
      <c r="D15843" s="4" t="s">
        <v>68157</v>
      </c>
      <c r="E15843" s="2">
        <v>81.7300567626953</v>
      </c>
      <c r="F15843">
        <v>-171.30256652832</v>
      </c>
      <c r="G15843">
        <v>-15.175495147705</v>
      </c>
      <c r="H15843" s="4" t="s">
        <v>68158</v>
      </c>
      <c r="I15843" s="4" t="s">
        <v>68159</v>
      </c>
      <c r="J15843" s="4" t="s">
        <v>68160</v>
      </c>
      <c r="K15843" s="4" t="s">
        <v>68161</v>
      </c>
      <c r="L15843">
        <v>-359.553192138671</v>
      </c>
      <c r="M15843">
        <v>-0.97607421875</v>
      </c>
      <c r="N15843">
        <v>-1.835205078125</v>
      </c>
      <c r="O15843">
        <v>6.371826171875</v>
      </c>
      <c r="P15843">
        <v>0</v>
      </c>
      <c r="Q15843" t="s">
        <v>19</v>
      </c>
    </row>
    <row r="15844" spans="2:17">
      <c r="B15844">
        <v>31294</v>
      </c>
      <c r="C15844">
        <v>1636003154</v>
      </c>
      <c r="D15844" s="4" t="s">
        <v>68162</v>
      </c>
      <c r="E15844" s="2">
        <v>84.6842651367187</v>
      </c>
      <c r="F15844">
        <v>-175.543807983398</v>
      </c>
      <c r="G15844">
        <v>-15.3156538009643</v>
      </c>
      <c r="H15844" s="4" t="s">
        <v>68163</v>
      </c>
      <c r="I15844">
        <v>-0.0626927688717842</v>
      </c>
      <c r="J15844" s="4" t="s">
        <v>68164</v>
      </c>
      <c r="K15844" s="4" t="s">
        <v>68165</v>
      </c>
      <c r="L15844">
        <v>-359.082977294921</v>
      </c>
      <c r="M15844">
        <v>-0.703369140625</v>
      </c>
      <c r="N15844">
        <v>-0.893798828125</v>
      </c>
      <c r="O15844">
        <v>5.358154296875</v>
      </c>
      <c r="P15844">
        <v>0</v>
      </c>
      <c r="Q15844" t="s">
        <v>19</v>
      </c>
    </row>
    <row r="15845" spans="2:17">
      <c r="B15845">
        <v>31295</v>
      </c>
      <c r="C15845">
        <v>1636011487</v>
      </c>
      <c r="D15845" s="4" t="s">
        <v>68166</v>
      </c>
      <c r="E15845" s="2">
        <v>87.546646118164</v>
      </c>
      <c r="F15845" s="4" t="s">
        <v>68167</v>
      </c>
      <c r="G15845">
        <v>-15.2302513122558</v>
      </c>
      <c r="H15845" s="4" t="s">
        <v>68168</v>
      </c>
      <c r="I15845">
        <v>-0.106587938964366</v>
      </c>
      <c r="J15845" s="4" t="s">
        <v>68169</v>
      </c>
      <c r="K15845" s="4" t="s">
        <v>68170</v>
      </c>
      <c r="L15845">
        <v>-359.202697753906</v>
      </c>
      <c r="M15845">
        <v>-0.4072265625</v>
      </c>
      <c r="N15845">
        <v>-0.722412109375</v>
      </c>
      <c r="O15845">
        <v>4.149658203125</v>
      </c>
      <c r="P15845">
        <v>0</v>
      </c>
      <c r="Q15845" t="s">
        <v>19</v>
      </c>
    </row>
    <row r="15846" spans="2:17">
      <c r="B15846">
        <v>31296</v>
      </c>
      <c r="C15846">
        <v>1636019820</v>
      </c>
      <c r="D15846">
        <v>-36.600902557373</v>
      </c>
      <c r="E15846" s="2">
        <v>88.6919479370117</v>
      </c>
      <c r="F15846" s="4" t="s">
        <v>68171</v>
      </c>
      <c r="G15846">
        <v>-15.1865148544311</v>
      </c>
      <c r="H15846" s="4" t="s">
        <v>68172</v>
      </c>
      <c r="I15846" s="4" t="s">
        <v>68173</v>
      </c>
      <c r="J15846" s="4" t="s">
        <v>68174</v>
      </c>
      <c r="K15846" s="4" t="s">
        <v>68175</v>
      </c>
      <c r="L15846">
        <v>-358.171112060546</v>
      </c>
      <c r="M15846">
        <v>-0.166748046875</v>
      </c>
      <c r="N15846">
        <v>-0.79345703125</v>
      </c>
      <c r="O15846">
        <v>3.279296875</v>
      </c>
      <c r="P15846">
        <v>0</v>
      </c>
      <c r="Q15846" t="s">
        <v>19</v>
      </c>
    </row>
    <row r="15847" spans="2:17">
      <c r="B15847">
        <v>31297</v>
      </c>
      <c r="C15847">
        <v>1636028153</v>
      </c>
      <c r="D15847">
        <v>-74.7367553710937</v>
      </c>
      <c r="E15847" s="2">
        <v>86.1026382446289</v>
      </c>
      <c r="F15847" s="4" t="s">
        <v>68176</v>
      </c>
      <c r="G15847">
        <v>-15.2077922821044</v>
      </c>
      <c r="H15847">
        <v>-0.262811958789825</v>
      </c>
      <c r="I15847" s="4" t="s">
        <v>68177</v>
      </c>
      <c r="J15847" s="4" t="s">
        <v>68178</v>
      </c>
      <c r="K15847" s="4" t="s">
        <v>68179</v>
      </c>
      <c r="L15847">
        <v>-357.186248779296</v>
      </c>
      <c r="M15847">
        <v>-0.01171875</v>
      </c>
      <c r="N15847">
        <v>-0.88037109375</v>
      </c>
      <c r="O15847">
        <v>2.716552734375</v>
      </c>
      <c r="P15847">
        <v>0</v>
      </c>
      <c r="Q15847" t="s">
        <v>19</v>
      </c>
    </row>
    <row r="15848" spans="2:17">
      <c r="B15848">
        <v>31298</v>
      </c>
      <c r="C15848">
        <v>1636036486</v>
      </c>
      <c r="D15848">
        <v>-81.5131301879882</v>
      </c>
      <c r="E15848" s="2">
        <v>83.1918792724609</v>
      </c>
      <c r="F15848" s="4" t="s">
        <v>68180</v>
      </c>
      <c r="G15848">
        <v>-15.088749885559</v>
      </c>
      <c r="H15848">
        <v>-1.26482713222503</v>
      </c>
      <c r="I15848" s="4" t="s">
        <v>68181</v>
      </c>
      <c r="J15848" s="4" t="s">
        <v>68182</v>
      </c>
      <c r="K15848" s="4" t="s">
        <v>68183</v>
      </c>
      <c r="L15848">
        <v>-356.802032470703</v>
      </c>
      <c r="M15848">
        <v>0.088134765625</v>
      </c>
      <c r="N15848">
        <v>-0.942138671875</v>
      </c>
      <c r="O15848">
        <v>2.359375</v>
      </c>
      <c r="P15848">
        <v>0</v>
      </c>
      <c r="Q15848" t="s">
        <v>19</v>
      </c>
    </row>
    <row r="15849" spans="2:17">
      <c r="B15849">
        <v>31299</v>
      </c>
      <c r="C15849">
        <v>1636044819</v>
      </c>
      <c r="D15849">
        <v>-84.1793136596679</v>
      </c>
      <c r="E15849" s="2">
        <v>80.2422256469726</v>
      </c>
      <c r="F15849" s="4" t="s">
        <v>68184</v>
      </c>
      <c r="G15849">
        <v>-14.9497690200805</v>
      </c>
      <c r="H15849">
        <v>-1.6483918428421</v>
      </c>
      <c r="I15849" s="4" t="s">
        <v>68185</v>
      </c>
      <c r="J15849" s="4" t="s">
        <v>68186</v>
      </c>
      <c r="K15849" s="4" t="s">
        <v>68187</v>
      </c>
      <c r="L15849">
        <v>-356.635528564453</v>
      </c>
      <c r="M15849">
        <v>0.149169921875</v>
      </c>
      <c r="N15849">
        <v>-0.97119140625</v>
      </c>
      <c r="O15849">
        <v>2.13037109375</v>
      </c>
      <c r="P15849">
        <v>0</v>
      </c>
      <c r="Q15849" t="s">
        <v>19</v>
      </c>
    </row>
    <row r="15850" spans="2:17">
      <c r="B15850">
        <v>31300</v>
      </c>
      <c r="C15850">
        <v>1636053152</v>
      </c>
      <c r="D15850">
        <v>-85.5587768554687</v>
      </c>
      <c r="E15850" s="2">
        <v>77.2901382446289</v>
      </c>
      <c r="F15850" s="4" t="s">
        <v>68188</v>
      </c>
      <c r="G15850">
        <v>-14.8634967803955</v>
      </c>
      <c r="H15850">
        <v>-1.64495491981506</v>
      </c>
      <c r="I15850" s="4" t="s">
        <v>68189</v>
      </c>
      <c r="J15850" s="4" t="s">
        <v>68190</v>
      </c>
      <c r="K15850" s="4" t="s">
        <v>68191</v>
      </c>
      <c r="L15850">
        <v>-355.734161376953</v>
      </c>
      <c r="M15850">
        <v>0.204345703125</v>
      </c>
      <c r="N15850">
        <v>-0.985595703125</v>
      </c>
      <c r="O15850">
        <v>1.987548828125</v>
      </c>
      <c r="P15850">
        <v>0</v>
      </c>
      <c r="Q15850" t="s">
        <v>19</v>
      </c>
    </row>
    <row r="15851" spans="2:17">
      <c r="B15851">
        <v>31301</v>
      </c>
      <c r="C15851">
        <v>1636061485</v>
      </c>
      <c r="D15851">
        <v>-86.3574600219726</v>
      </c>
      <c r="E15851" s="2">
        <v>74.3644180297851</v>
      </c>
      <c r="F15851" s="4" t="s">
        <v>68192</v>
      </c>
      <c r="G15851">
        <v>-14.6129722595214</v>
      </c>
      <c r="H15851">
        <v>-0.519609093666076</v>
      </c>
      <c r="I15851" s="4" t="s">
        <v>68193</v>
      </c>
      <c r="J15851" s="4" t="s">
        <v>68194</v>
      </c>
      <c r="K15851" s="4" t="s">
        <v>68195</v>
      </c>
      <c r="L15851">
        <v>-351.700378417968</v>
      </c>
      <c r="M15851">
        <v>0.24072265625</v>
      </c>
      <c r="N15851">
        <v>-0.98583984375</v>
      </c>
      <c r="O15851">
        <v>1.89990234375</v>
      </c>
      <c r="P15851">
        <v>0</v>
      </c>
      <c r="Q15851" t="s">
        <v>19</v>
      </c>
    </row>
    <row r="15852" spans="2:17">
      <c r="B15852">
        <v>31302</v>
      </c>
      <c r="C15852">
        <v>1636069818</v>
      </c>
      <c r="D15852">
        <v>-86.7552795410156</v>
      </c>
      <c r="E15852" s="2">
        <v>71.508186340332</v>
      </c>
      <c r="F15852" s="4" t="s">
        <v>68196</v>
      </c>
      <c r="G15852">
        <v>-14.0631580352783</v>
      </c>
      <c r="H15852">
        <v>-1.10978555679321</v>
      </c>
      <c r="I15852" s="4" t="s">
        <v>68197</v>
      </c>
      <c r="J15852" s="4" t="s">
        <v>68198</v>
      </c>
      <c r="K15852">
        <v>-1.48247528076171</v>
      </c>
      <c r="L15852">
        <v>-343.071899414062</v>
      </c>
      <c r="M15852">
        <v>0.265380859375</v>
      </c>
      <c r="N15852">
        <v>-0.9765625</v>
      </c>
      <c r="O15852">
        <v>1.8369140625</v>
      </c>
      <c r="P15852">
        <v>0</v>
      </c>
      <c r="Q15852" t="s">
        <v>19</v>
      </c>
    </row>
    <row r="15853" spans="2:17">
      <c r="B15853">
        <v>31303</v>
      </c>
      <c r="C15853">
        <v>1636078151</v>
      </c>
      <c r="D15853">
        <v>-87.0456085205078</v>
      </c>
      <c r="E15853" s="2">
        <v>68.6737976074218</v>
      </c>
      <c r="F15853" s="4" t="s">
        <v>68199</v>
      </c>
      <c r="G15853">
        <v>-13.8222064971923</v>
      </c>
      <c r="H15853">
        <v>-3.66547489166259</v>
      </c>
      <c r="I15853">
        <v>-1.11734569072723</v>
      </c>
      <c r="J15853" s="4" t="s">
        <v>68200</v>
      </c>
      <c r="K15853">
        <v>-0.0956789553165435</v>
      </c>
      <c r="L15853">
        <v>-340.176727294921</v>
      </c>
      <c r="M15853">
        <v>0.2763671875</v>
      </c>
      <c r="N15853">
        <v>-0.9541015625</v>
      </c>
      <c r="O15853">
        <v>1.794921875</v>
      </c>
      <c r="P15853">
        <v>0</v>
      </c>
      <c r="Q15853" t="s">
        <v>19</v>
      </c>
    </row>
    <row r="15854" spans="2:17">
      <c r="B15854">
        <v>31304</v>
      </c>
      <c r="C15854">
        <v>1636086484</v>
      </c>
      <c r="D15854">
        <v>-87.3234024047851</v>
      </c>
      <c r="E15854" s="2">
        <v>65.8302612304687</v>
      </c>
      <c r="F15854" s="4" t="s">
        <v>68201</v>
      </c>
      <c r="G15854">
        <v>-13.7095127105712</v>
      </c>
      <c r="H15854">
        <v>-4.43413257598876</v>
      </c>
      <c r="I15854">
        <v>-0.78655058145523</v>
      </c>
      <c r="J15854" s="4" t="s">
        <v>68202</v>
      </c>
      <c r="K15854" s="4" t="s">
        <v>68203</v>
      </c>
      <c r="L15854">
        <v>-341.612365722656</v>
      </c>
      <c r="M15854">
        <v>0.287841796875</v>
      </c>
      <c r="N15854">
        <v>-0.93212890625</v>
      </c>
      <c r="O15854">
        <v>1.76171875</v>
      </c>
      <c r="P15854">
        <v>0</v>
      </c>
      <c r="Q15854" t="s">
        <v>19</v>
      </c>
    </row>
    <row r="15855" spans="2:17">
      <c r="B15855">
        <v>31305</v>
      </c>
      <c r="C15855">
        <v>1636094817</v>
      </c>
      <c r="D15855">
        <v>-87.5444946289062</v>
      </c>
      <c r="E15855" s="2">
        <v>62.9902191162109</v>
      </c>
      <c r="F15855" s="4" t="s">
        <v>68204</v>
      </c>
      <c r="G15855">
        <v>-13.504204750061</v>
      </c>
      <c r="H15855">
        <v>-4.07568025588989</v>
      </c>
      <c r="I15855">
        <v>-0.293123811483383</v>
      </c>
      <c r="J15855" s="4" t="s">
        <v>68205</v>
      </c>
      <c r="K15855" s="4" t="s">
        <v>68206</v>
      </c>
      <c r="L15855">
        <v>-340.857727050781</v>
      </c>
      <c r="M15855">
        <v>0.2919921875</v>
      </c>
      <c r="N15855">
        <v>-0.91845703125</v>
      </c>
      <c r="O15855">
        <v>1.730712890625</v>
      </c>
      <c r="P15855">
        <v>0</v>
      </c>
      <c r="Q15855" t="s">
        <v>19</v>
      </c>
    </row>
    <row r="15856" spans="2:17">
      <c r="B15856">
        <v>31306</v>
      </c>
      <c r="C15856">
        <v>1636103150</v>
      </c>
      <c r="D15856">
        <v>-87.7184066772461</v>
      </c>
      <c r="E15856" s="2">
        <v>60.1543045043945</v>
      </c>
      <c r="F15856" s="4" t="s">
        <v>68207</v>
      </c>
      <c r="G15856">
        <v>-13.2796354293823</v>
      </c>
      <c r="H15856">
        <v>-5.55575323104858</v>
      </c>
      <c r="I15856">
        <v>-0.462252587080001</v>
      </c>
      <c r="J15856" s="4" t="s">
        <v>68208</v>
      </c>
      <c r="K15856" s="4" t="s">
        <v>68209</v>
      </c>
      <c r="L15856">
        <v>-340.649505615234</v>
      </c>
      <c r="M15856">
        <v>0.302978515625</v>
      </c>
      <c r="N15856">
        <v>-0.90380859375</v>
      </c>
      <c r="O15856">
        <v>1.697998046875</v>
      </c>
      <c r="P15856">
        <v>0</v>
      </c>
      <c r="Q15856" t="s">
        <v>19</v>
      </c>
    </row>
    <row r="15857" spans="2:17">
      <c r="B15857">
        <v>31307</v>
      </c>
      <c r="C15857">
        <v>1636111483</v>
      </c>
      <c r="D15857">
        <v>-87.8633346557617</v>
      </c>
      <c r="E15857" s="2">
        <v>57.2856292724609</v>
      </c>
      <c r="F15857" s="4" t="s">
        <v>68210</v>
      </c>
      <c r="G15857">
        <v>-13.0428991317749</v>
      </c>
      <c r="H15857">
        <v>-6.60480785369873</v>
      </c>
      <c r="I15857" s="4" t="s">
        <v>68211</v>
      </c>
      <c r="J15857" s="4" t="s">
        <v>68212</v>
      </c>
      <c r="K15857" s="4" t="s">
        <v>68213</v>
      </c>
      <c r="L15857">
        <v>-344.24575805664</v>
      </c>
      <c r="M15857">
        <v>0.307373046875</v>
      </c>
      <c r="N15857">
        <v>-0.90185546875</v>
      </c>
      <c r="O15857">
        <v>1.687255859375</v>
      </c>
      <c r="P15857">
        <v>0</v>
      </c>
      <c r="Q15857" t="s">
        <v>19</v>
      </c>
    </row>
    <row r="15858" spans="2:17">
      <c r="B15858">
        <v>31308</v>
      </c>
      <c r="C15858">
        <v>1636119816</v>
      </c>
      <c r="D15858">
        <v>-87.9522476196289</v>
      </c>
      <c r="E15858" s="2">
        <v>54.3810844421386</v>
      </c>
      <c r="F15858" s="4" t="s">
        <v>68214</v>
      </c>
      <c r="G15858">
        <v>-12.950306892395</v>
      </c>
      <c r="H15858">
        <v>-6.99681663513183</v>
      </c>
      <c r="I15858" s="4" t="s">
        <v>68215</v>
      </c>
      <c r="J15858" s="4" t="s">
        <v>68216</v>
      </c>
      <c r="K15858" s="4" t="s">
        <v>68217</v>
      </c>
      <c r="L15858">
        <v>-348.720397949218</v>
      </c>
      <c r="M15858">
        <v>0.316650390625</v>
      </c>
      <c r="N15858">
        <v>-0.895263671875</v>
      </c>
      <c r="O15858">
        <v>1.68505859375</v>
      </c>
      <c r="P15858">
        <v>0</v>
      </c>
      <c r="Q15858" t="s">
        <v>19</v>
      </c>
    </row>
    <row r="15859" spans="2:17">
      <c r="B15859">
        <v>31309</v>
      </c>
      <c r="C15859">
        <v>1636128149</v>
      </c>
      <c r="D15859">
        <v>-87.9940567016601</v>
      </c>
      <c r="E15859" s="2">
        <v>51.4412117004394</v>
      </c>
      <c r="F15859" s="4" t="s">
        <v>68218</v>
      </c>
      <c r="G15859">
        <v>-12.8020820617675</v>
      </c>
      <c r="H15859">
        <v>-7.24706554412841</v>
      </c>
      <c r="I15859" s="4" t="s">
        <v>68219</v>
      </c>
      <c r="J15859" s="4" t="s">
        <v>68220</v>
      </c>
      <c r="K15859" s="4" t="s">
        <v>68221</v>
      </c>
      <c r="L15859">
        <v>-352.569610595703</v>
      </c>
      <c r="M15859">
        <v>0.33154296875</v>
      </c>
      <c r="N15859">
        <v>-0.887451171875</v>
      </c>
      <c r="O15859">
        <v>1.692138671875</v>
      </c>
      <c r="P15859">
        <v>0</v>
      </c>
      <c r="Q15859" t="s">
        <v>19</v>
      </c>
    </row>
    <row r="15860" spans="2:17">
      <c r="B15860">
        <v>31310</v>
      </c>
      <c r="C15860">
        <v>1636136482</v>
      </c>
      <c r="D15860">
        <v>-88.0179977416992</v>
      </c>
      <c r="E15860" s="2">
        <v>48.4847221374511</v>
      </c>
      <c r="F15860" s="4" t="s">
        <v>68222</v>
      </c>
      <c r="G15860">
        <v>-12.4714574813842</v>
      </c>
      <c r="H15860">
        <v>-6.79203557968139</v>
      </c>
      <c r="I15860" s="4" t="s">
        <v>68223</v>
      </c>
      <c r="J15860" s="4" t="s">
        <v>68224</v>
      </c>
      <c r="K15860">
        <v>-0.519911468029022</v>
      </c>
      <c r="L15860">
        <v>-354.787200927734</v>
      </c>
      <c r="M15860">
        <v>0.341796875</v>
      </c>
      <c r="N15860">
        <v>-0.8759765625</v>
      </c>
      <c r="O15860">
        <v>1.700927734375</v>
      </c>
      <c r="P15860">
        <v>0</v>
      </c>
      <c r="Q15860" t="s">
        <v>19</v>
      </c>
    </row>
    <row r="15861" spans="2:17">
      <c r="B15861">
        <v>31311</v>
      </c>
      <c r="C15861">
        <v>1636144815</v>
      </c>
      <c r="D15861">
        <v>-88.0289077758789</v>
      </c>
      <c r="E15861" s="2">
        <v>45.518383026123</v>
      </c>
      <c r="F15861" s="4" t="s">
        <v>68225</v>
      </c>
      <c r="G15861">
        <v>-12.100019454956</v>
      </c>
      <c r="H15861">
        <v>-6.90639448165893</v>
      </c>
      <c r="I15861" s="4" t="s">
        <v>68226</v>
      </c>
      <c r="J15861" s="4" t="s">
        <v>68227</v>
      </c>
      <c r="K15861">
        <v>-0.893741965293884</v>
      </c>
      <c r="L15861">
        <v>-355.712799072265</v>
      </c>
      <c r="M15861">
        <v>0.3466796875</v>
      </c>
      <c r="N15861">
        <v>-0.861328125</v>
      </c>
      <c r="O15861">
        <v>1.70654296875</v>
      </c>
      <c r="P15861">
        <v>0</v>
      </c>
      <c r="Q15861" t="s">
        <v>19</v>
      </c>
    </row>
    <row r="15862" spans="2:17">
      <c r="B15862">
        <v>31312</v>
      </c>
      <c r="C15862">
        <v>1636153148</v>
      </c>
      <c r="D15862">
        <v>-88.0284576416015</v>
      </c>
      <c r="E15862" s="2">
        <v>42.5569267272949</v>
      </c>
      <c r="F15862" s="4" t="s">
        <v>68228</v>
      </c>
      <c r="G15862">
        <v>-11.8110752105712</v>
      </c>
      <c r="H15862">
        <v>-7.17722606658935</v>
      </c>
      <c r="I15862" s="4" t="s">
        <v>68229</v>
      </c>
      <c r="J15862" s="4" t="s">
        <v>68230</v>
      </c>
      <c r="K15862">
        <v>-0.926506102085113</v>
      </c>
      <c r="L15862">
        <v>-355.365356445312</v>
      </c>
      <c r="M15862">
        <v>0.347900390625</v>
      </c>
      <c r="N15862">
        <v>-0.83984375</v>
      </c>
      <c r="O15862">
        <v>1.710205078125</v>
      </c>
      <c r="P15862">
        <v>0</v>
      </c>
      <c r="Q15862" t="s">
        <v>19</v>
      </c>
    </row>
    <row r="15863" spans="2:17">
      <c r="B15863">
        <v>31313</v>
      </c>
      <c r="C15863">
        <v>1636161481</v>
      </c>
      <c r="D15863">
        <v>-88.0204544067382</v>
      </c>
      <c r="E15863" s="2">
        <v>39.5987243652343</v>
      </c>
      <c r="F15863" s="4" t="s">
        <v>68231</v>
      </c>
      <c r="G15863">
        <v>-11.3789978027343</v>
      </c>
      <c r="H15863">
        <v>-7.08244657516479</v>
      </c>
      <c r="I15863">
        <v>-0.0949886292219162</v>
      </c>
      <c r="J15863" s="4" t="s">
        <v>68232</v>
      </c>
      <c r="K15863">
        <v>-0.554596900939941</v>
      </c>
      <c r="L15863">
        <v>-354.674285888671</v>
      </c>
      <c r="M15863">
        <v>0.349609375</v>
      </c>
      <c r="N15863">
        <v>-0.8203125</v>
      </c>
      <c r="O15863">
        <v>1.7001953125</v>
      </c>
      <c r="P15863">
        <v>0</v>
      </c>
      <c r="Q15863" t="s">
        <v>19</v>
      </c>
    </row>
    <row r="15864" spans="2:17">
      <c r="B15864">
        <v>31314</v>
      </c>
      <c r="C15864">
        <v>1636169814</v>
      </c>
      <c r="D15864">
        <v>-88.0023803710937</v>
      </c>
      <c r="E15864" s="2">
        <v>36.6553039550781</v>
      </c>
      <c r="F15864" s="4" t="s">
        <v>68233</v>
      </c>
      <c r="G15864">
        <v>-10.8514032363891</v>
      </c>
      <c r="H15864">
        <v>-7.47722434997558</v>
      </c>
      <c r="I15864">
        <v>-0.19471189379692</v>
      </c>
      <c r="J15864" s="4" t="s">
        <v>68234</v>
      </c>
      <c r="K15864" s="4" t="s">
        <v>68235</v>
      </c>
      <c r="L15864">
        <v>-353.251678466796</v>
      </c>
      <c r="M15864">
        <v>0.35107421875</v>
      </c>
      <c r="N15864">
        <v>-0.799560546875</v>
      </c>
      <c r="O15864">
        <v>1.695556640625</v>
      </c>
      <c r="P15864">
        <v>0</v>
      </c>
      <c r="Q15864" t="s">
        <v>19</v>
      </c>
    </row>
    <row r="15865" spans="2:17">
      <c r="B15865">
        <v>31315</v>
      </c>
      <c r="C15865">
        <v>1636178147</v>
      </c>
      <c r="D15865">
        <v>-87.9787063598632</v>
      </c>
      <c r="E15865" s="2">
        <v>33.7191925048828</v>
      </c>
      <c r="F15865" s="4" t="s">
        <v>68236</v>
      </c>
      <c r="G15865">
        <v>-10.3838663101196</v>
      </c>
      <c r="H15865">
        <v>-7.93551588058471</v>
      </c>
      <c r="I15865">
        <v>-0.0034263040870428</v>
      </c>
      <c r="J15865" s="4" t="s">
        <v>68237</v>
      </c>
      <c r="K15865" s="4" t="s">
        <v>68238</v>
      </c>
      <c r="L15865">
        <v>-352.025482177734</v>
      </c>
      <c r="M15865">
        <v>0.3505859375</v>
      </c>
      <c r="N15865">
        <v>-0.78564453125</v>
      </c>
      <c r="O15865">
        <v>1.6962890625</v>
      </c>
      <c r="P15865">
        <v>0</v>
      </c>
      <c r="Q15865" t="s">
        <v>19</v>
      </c>
    </row>
    <row r="15866" spans="2:17">
      <c r="B15866">
        <v>31316</v>
      </c>
      <c r="C15866">
        <v>1636186480</v>
      </c>
      <c r="D15866">
        <v>-87.9459838867187</v>
      </c>
      <c r="E15866" s="2">
        <v>30.7831230163574</v>
      </c>
      <c r="F15866" s="4" t="s">
        <v>68239</v>
      </c>
      <c r="G15866">
        <v>-10.0217914581298</v>
      </c>
      <c r="H15866">
        <v>-8.56013774871826</v>
      </c>
      <c r="I15866" s="4" t="s">
        <v>68240</v>
      </c>
      <c r="J15866" s="4" t="s">
        <v>68241</v>
      </c>
      <c r="K15866" s="4" t="s">
        <v>68242</v>
      </c>
      <c r="L15866">
        <v>-352.410552978515</v>
      </c>
      <c r="M15866">
        <v>0.35205078125</v>
      </c>
      <c r="N15866">
        <v>-0.767822265625</v>
      </c>
      <c r="O15866">
        <v>1.6962890625</v>
      </c>
      <c r="P15866">
        <v>0</v>
      </c>
      <c r="Q15866" t="s">
        <v>19</v>
      </c>
    </row>
    <row r="15867" spans="2:17">
      <c r="B15867">
        <v>31317</v>
      </c>
      <c r="C15867">
        <v>1636194813</v>
      </c>
      <c r="D15867">
        <v>-87.9020385742187</v>
      </c>
      <c r="E15867" s="2">
        <v>27.8346366882324</v>
      </c>
      <c r="F15867" s="4" t="s">
        <v>68243</v>
      </c>
      <c r="G15867">
        <v>-9.62527561187744</v>
      </c>
      <c r="H15867">
        <v>-9.12185192108154</v>
      </c>
      <c r="I15867" s="4" t="s">
        <v>68244</v>
      </c>
      <c r="J15867" s="4" t="s">
        <v>68245</v>
      </c>
      <c r="K15867" s="4" t="s">
        <v>68246</v>
      </c>
      <c r="L15867">
        <v>-353.406494140625</v>
      </c>
      <c r="M15867">
        <v>0.35400390625</v>
      </c>
      <c r="N15867">
        <v>-0.752197265625</v>
      </c>
      <c r="O15867">
        <v>1.713623046875</v>
      </c>
      <c r="P15867">
        <v>0</v>
      </c>
      <c r="Q15867" t="s">
        <v>19</v>
      </c>
    </row>
    <row r="15868" spans="2:17">
      <c r="B15868">
        <v>31318</v>
      </c>
      <c r="C15868">
        <v>1636203146</v>
      </c>
      <c r="D15868">
        <v>-87.8553314208984</v>
      </c>
      <c r="E15868" s="2">
        <v>24.8796882629394</v>
      </c>
      <c r="F15868" s="4" t="s">
        <v>68247</v>
      </c>
      <c r="G15868">
        <v>-9.2065315246582</v>
      </c>
      <c r="H15868">
        <v>-9.13207817077636</v>
      </c>
      <c r="I15868" s="4" t="s">
        <v>68248</v>
      </c>
      <c r="J15868" s="4" t="s">
        <v>68249</v>
      </c>
      <c r="K15868" s="4" t="s">
        <v>68250</v>
      </c>
      <c r="L15868">
        <v>-354.662841796875</v>
      </c>
      <c r="M15868">
        <v>0.35791015625</v>
      </c>
      <c r="N15868">
        <v>-0.73828125</v>
      </c>
      <c r="O15868">
        <v>1.724609375</v>
      </c>
      <c r="P15868">
        <v>0</v>
      </c>
      <c r="Q15868" t="s">
        <v>19</v>
      </c>
    </row>
    <row r="15869" spans="2:17">
      <c r="B15869">
        <v>31319</v>
      </c>
      <c r="C15869">
        <v>1636211479</v>
      </c>
      <c r="D15869">
        <v>-87.8028106689453</v>
      </c>
      <c r="E15869" s="2">
        <v>21.905626296997</v>
      </c>
      <c r="F15869" s="4" t="s">
        <v>68251</v>
      </c>
      <c r="G15869">
        <v>-8.77314186096191</v>
      </c>
      <c r="H15869">
        <v>-9.38554859161377</v>
      </c>
      <c r="I15869" s="4" t="s">
        <v>68252</v>
      </c>
      <c r="J15869" s="4" t="s">
        <v>68253</v>
      </c>
      <c r="K15869" s="4" t="s">
        <v>68254</v>
      </c>
      <c r="L15869">
        <v>-356.518798828125</v>
      </c>
      <c r="M15869">
        <v>0.35791015625</v>
      </c>
      <c r="N15869">
        <v>-0.719970703125</v>
      </c>
      <c r="O15869">
        <v>1.73291015625</v>
      </c>
      <c r="P15869">
        <v>0</v>
      </c>
      <c r="Q15869" t="s">
        <v>19</v>
      </c>
    </row>
    <row r="15870" spans="2:17">
      <c r="B15870">
        <v>31320</v>
      </c>
      <c r="C15870">
        <v>1636219812</v>
      </c>
      <c r="D15870">
        <v>-87.7462692260742</v>
      </c>
      <c r="E15870" s="2">
        <v>18.9263648986816</v>
      </c>
      <c r="F15870" s="4" t="s">
        <v>68255</v>
      </c>
      <c r="G15870">
        <v>-8.33571338653564</v>
      </c>
      <c r="H15870">
        <v>-9.58490085601806</v>
      </c>
      <c r="I15870" s="4" t="s">
        <v>68256</v>
      </c>
      <c r="J15870" s="4" t="s">
        <v>68257</v>
      </c>
      <c r="K15870">
        <v>-0.128610789775848</v>
      </c>
      <c r="L15870">
        <v>-357.589630126953</v>
      </c>
      <c r="M15870">
        <v>0.34765625</v>
      </c>
      <c r="N15870">
        <v>-0.693115234375</v>
      </c>
      <c r="O15870">
        <v>1.7265625</v>
      </c>
      <c r="P15870">
        <v>0</v>
      </c>
      <c r="Q15870" t="s">
        <v>19</v>
      </c>
    </row>
    <row r="15871" spans="2:17">
      <c r="B15871">
        <v>31321</v>
      </c>
      <c r="C15871">
        <v>1636228145</v>
      </c>
      <c r="D15871">
        <v>-87.6858978271484</v>
      </c>
      <c r="E15871" s="2">
        <v>15.9352483749389</v>
      </c>
      <c r="F15871" s="4" t="s">
        <v>68258</v>
      </c>
      <c r="G15871">
        <v>-7.85536193847656</v>
      </c>
      <c r="H15871">
        <v>-9.46034431457519</v>
      </c>
      <c r="I15871" s="4" t="s">
        <v>68259</v>
      </c>
      <c r="J15871" s="4" t="s">
        <v>68260</v>
      </c>
      <c r="K15871">
        <v>-0.364877671003341</v>
      </c>
      <c r="L15871">
        <v>-358.506042480468</v>
      </c>
      <c r="M15871">
        <v>0.3447265625</v>
      </c>
      <c r="N15871">
        <v>-0.66845703125</v>
      </c>
      <c r="O15871">
        <v>1.70849609375</v>
      </c>
      <c r="P15871">
        <v>0</v>
      </c>
      <c r="Q15871" t="s">
        <v>19</v>
      </c>
    </row>
    <row r="15872" spans="2:17">
      <c r="B15872">
        <v>31322</v>
      </c>
      <c r="C15872">
        <v>1636236478</v>
      </c>
      <c r="D15872">
        <v>-87.6183013916015</v>
      </c>
      <c r="E15872" s="2">
        <v>12.9415283203125</v>
      </c>
      <c r="F15872" s="4" t="s">
        <v>68261</v>
      </c>
      <c r="G15872">
        <v>-7.42079305648803</v>
      </c>
      <c r="H15872">
        <v>-9.60336017608642</v>
      </c>
      <c r="I15872" s="4" t="s">
        <v>68262</v>
      </c>
      <c r="J15872" s="4" t="s">
        <v>68263</v>
      </c>
      <c r="K15872">
        <v>-0.270145684480667</v>
      </c>
      <c r="L15872">
        <v>-359.350006103515</v>
      </c>
      <c r="M15872">
        <v>0.333984375</v>
      </c>
      <c r="N15872">
        <v>-0.640380859375</v>
      </c>
      <c r="O15872">
        <v>1.68408203125</v>
      </c>
      <c r="P15872">
        <v>0</v>
      </c>
      <c r="Q15872" t="s">
        <v>19</v>
      </c>
    </row>
    <row r="15873" spans="2:17">
      <c r="B15873">
        <v>31323</v>
      </c>
      <c r="C15873">
        <v>1636244811</v>
      </c>
      <c r="D15873">
        <v>-87.5461883544921</v>
      </c>
      <c r="E15873" s="2">
        <v>9.94163227081298</v>
      </c>
      <c r="F15873" s="4" t="s">
        <v>68264</v>
      </c>
      <c r="G15873">
        <v>-6.90118741989135</v>
      </c>
      <c r="H15873">
        <v>-9.57624053955078</v>
      </c>
      <c r="I15873" s="4" t="s">
        <v>68265</v>
      </c>
      <c r="J15873" s="4" t="s">
        <v>68266</v>
      </c>
      <c r="K15873">
        <v>-0.00498253665864467</v>
      </c>
      <c r="L15873">
        <v>-359.476043701171</v>
      </c>
      <c r="M15873">
        <v>0.326171875</v>
      </c>
      <c r="N15873">
        <v>-0.6181640625</v>
      </c>
      <c r="O15873">
        <v>1.654296875</v>
      </c>
      <c r="P15873">
        <v>0</v>
      </c>
      <c r="Q15873" t="s">
        <v>19</v>
      </c>
    </row>
    <row r="15874" spans="2:17">
      <c r="B15874">
        <v>31324</v>
      </c>
      <c r="C15874">
        <v>1636253144</v>
      </c>
      <c r="D15874">
        <v>-87.4687118530273</v>
      </c>
      <c r="E15874" s="2">
        <v>6.94438505172729</v>
      </c>
      <c r="F15874" s="4" t="s">
        <v>68267</v>
      </c>
      <c r="G15874">
        <v>-6.33480167388916</v>
      </c>
      <c r="H15874">
        <v>-9.47646808624267</v>
      </c>
      <c r="I15874" s="4" t="s">
        <v>68268</v>
      </c>
      <c r="J15874" s="4" t="s">
        <v>68269</v>
      </c>
      <c r="K15874" s="4" t="s">
        <v>68270</v>
      </c>
      <c r="L15874">
        <v>-359.82421875</v>
      </c>
      <c r="M15874">
        <v>0.318115234375</v>
      </c>
      <c r="N15874">
        <v>-0.594970703125</v>
      </c>
      <c r="O15874">
        <v>1.62548828125</v>
      </c>
      <c r="P15874">
        <v>0</v>
      </c>
      <c r="Q15874" t="s">
        <v>19</v>
      </c>
    </row>
    <row r="15875" spans="2:17">
      <c r="B15875">
        <v>31325</v>
      </c>
      <c r="C15875">
        <v>1636261477</v>
      </c>
      <c r="D15875">
        <v>-87.3819427490234</v>
      </c>
      <c r="E15875" s="2">
        <v>3.93539667129516</v>
      </c>
      <c r="F15875" s="4" t="s">
        <v>68271</v>
      </c>
      <c r="G15875">
        <v>-5.86913537979126</v>
      </c>
      <c r="H15875">
        <v>-9.85751438140869</v>
      </c>
      <c r="I15875" s="4" t="s">
        <v>68272</v>
      </c>
      <c r="J15875" s="4" t="s">
        <v>68273</v>
      </c>
      <c r="K15875">
        <v>-0.0721251368522644</v>
      </c>
      <c r="L15875">
        <v>-360.316833496093</v>
      </c>
      <c r="M15875">
        <v>0.315673828125</v>
      </c>
      <c r="N15875">
        <v>-0.5751953125</v>
      </c>
      <c r="O15875">
        <v>1.60400390625</v>
      </c>
      <c r="P15875">
        <v>0</v>
      </c>
      <c r="Q15875" t="s">
        <v>19</v>
      </c>
    </row>
    <row r="15876" spans="2:17">
      <c r="B15876">
        <v>31326</v>
      </c>
      <c r="C15876">
        <v>1636269810</v>
      </c>
      <c r="D15876">
        <v>-87.2911834716796</v>
      </c>
      <c r="E15876" s="2">
        <v>0.934982597827911</v>
      </c>
      <c r="F15876" s="4" t="s">
        <v>68274</v>
      </c>
      <c r="G15876">
        <v>-5.33636856079101</v>
      </c>
      <c r="H15876">
        <v>-9.65453624725341</v>
      </c>
      <c r="I15876" s="4" t="s">
        <v>68275</v>
      </c>
      <c r="J15876" s="4" t="s">
        <v>68276</v>
      </c>
      <c r="K15876">
        <v>-0.0247077569365501</v>
      </c>
      <c r="L15876">
        <v>-360.248901367187</v>
      </c>
      <c r="M15876">
        <v>0.3095703125</v>
      </c>
      <c r="N15876">
        <v>-0.5576171875</v>
      </c>
      <c r="O15876">
        <v>1.58154296875</v>
      </c>
      <c r="P15876">
        <v>0</v>
      </c>
      <c r="Q15876" t="s">
        <v>19</v>
      </c>
    </row>
    <row r="15877" spans="2:17">
      <c r="B15877">
        <v>31327</v>
      </c>
      <c r="C15877">
        <v>1636278143</v>
      </c>
      <c r="D15877">
        <v>-87.1918487548828</v>
      </c>
      <c r="E15877">
        <v>-2.080575466156</v>
      </c>
      <c r="F15877" s="4" t="s">
        <v>68277</v>
      </c>
      <c r="G15877">
        <v>-4.80675220489501</v>
      </c>
      <c r="H15877">
        <v>-9.40010356903076</v>
      </c>
      <c r="I15877" s="4" t="s">
        <v>68278</v>
      </c>
      <c r="J15877" s="4" t="s">
        <v>68279</v>
      </c>
      <c r="K15877">
        <v>-0.432020783424377</v>
      </c>
      <c r="L15877">
        <v>-360.559875488281</v>
      </c>
      <c r="M15877">
        <v>0.30517578125</v>
      </c>
      <c r="N15877">
        <v>-0.538330078125</v>
      </c>
      <c r="O15877">
        <v>1.557373046875</v>
      </c>
      <c r="P15877">
        <v>0</v>
      </c>
      <c r="Q15877" t="s">
        <v>19</v>
      </c>
    </row>
    <row r="15878" spans="2:17">
      <c r="B15878">
        <v>31328</v>
      </c>
      <c r="C15878">
        <v>1636286476</v>
      </c>
      <c r="D15878">
        <v>-87.0837097167968</v>
      </c>
      <c r="E15878">
        <v>-5.08474254608154</v>
      </c>
      <c r="F15878" s="4" t="s">
        <v>68280</v>
      </c>
      <c r="G15878">
        <v>-4.35881233215332</v>
      </c>
      <c r="H15878">
        <v>-9.68918132781982</v>
      </c>
      <c r="I15878" s="4" t="s">
        <v>68281</v>
      </c>
      <c r="J15878" s="4" t="s">
        <v>68282</v>
      </c>
      <c r="K15878">
        <v>-0.507412195205688</v>
      </c>
      <c r="L15878">
        <v>-360.736572265625</v>
      </c>
      <c r="M15878">
        <v>0.29638671875</v>
      </c>
      <c r="N15878">
        <v>-0.516845703125</v>
      </c>
      <c r="O15878">
        <v>1.519287109375</v>
      </c>
      <c r="P15878">
        <v>0</v>
      </c>
      <c r="Q15878" t="s">
        <v>19</v>
      </c>
    </row>
    <row r="15879" spans="2:17">
      <c r="B15879">
        <v>31329</v>
      </c>
      <c r="C15879">
        <v>1636294809</v>
      </c>
      <c r="D15879">
        <v>-86.9682006835937</v>
      </c>
      <c r="E15879">
        <v>-8.1142406463623</v>
      </c>
      <c r="F15879" s="4" t="s">
        <v>68283</v>
      </c>
      <c r="G15879">
        <v>-3.82478713989257</v>
      </c>
      <c r="H15879">
        <v>-9.31712532043457</v>
      </c>
      <c r="I15879" s="4" t="s">
        <v>68284</v>
      </c>
      <c r="J15879" s="4" t="s">
        <v>68285</v>
      </c>
      <c r="K15879">
        <v>-0.595663130283355</v>
      </c>
      <c r="L15879">
        <v>-360.217407226562</v>
      </c>
      <c r="M15879">
        <v>0.287109375</v>
      </c>
      <c r="N15879">
        <v>-0.4892578125</v>
      </c>
      <c r="O15879">
        <v>1.477294921875</v>
      </c>
      <c r="P15879">
        <v>0</v>
      </c>
      <c r="Q15879" t="s">
        <v>19</v>
      </c>
    </row>
    <row r="15880" spans="2:17">
      <c r="B15880">
        <v>31330</v>
      </c>
      <c r="C15880">
        <v>1636303142</v>
      </c>
      <c r="D15880">
        <v>-86.8412551879882</v>
      </c>
      <c r="E15880">
        <v>-11.1169071197509</v>
      </c>
      <c r="F15880" s="4" t="s">
        <v>68286</v>
      </c>
      <c r="G15880">
        <v>-3.3454430103302</v>
      </c>
      <c r="H15880">
        <v>-9.27291584014892</v>
      </c>
      <c r="I15880" s="4" t="s">
        <v>68287</v>
      </c>
      <c r="J15880" s="4" t="s">
        <v>68288</v>
      </c>
      <c r="K15880">
        <v>-0.790507555007934</v>
      </c>
      <c r="L15880">
        <v>-360.613555908203</v>
      </c>
      <c r="M15880">
        <v>0.275634765625</v>
      </c>
      <c r="N15880">
        <v>-0.461181640625</v>
      </c>
      <c r="O15880">
        <v>1.426025390625</v>
      </c>
      <c r="P15880">
        <v>0</v>
      </c>
      <c r="Q15880" t="s">
        <v>19</v>
      </c>
    </row>
    <row r="15881" spans="2:17">
      <c r="B15881">
        <v>31331</v>
      </c>
      <c r="C15881">
        <v>1636311475</v>
      </c>
      <c r="D15881">
        <v>-86.6988906860351</v>
      </c>
      <c r="E15881">
        <v>-14.1921663284301</v>
      </c>
      <c r="F15881" s="4" t="s">
        <v>68289</v>
      </c>
      <c r="G15881">
        <v>-2.79638957977294</v>
      </c>
      <c r="H15881">
        <v>-9.31856155395507</v>
      </c>
      <c r="I15881" s="4" t="s">
        <v>68290</v>
      </c>
      <c r="J15881" s="4" t="s">
        <v>68291</v>
      </c>
      <c r="K15881">
        <v>-0.494424283504486</v>
      </c>
      <c r="L15881">
        <v>-360.598541259765</v>
      </c>
      <c r="M15881">
        <v>0.27001953125</v>
      </c>
      <c r="N15881">
        <v>-0.43798828125</v>
      </c>
      <c r="O15881">
        <v>1.3720703125</v>
      </c>
      <c r="P15881">
        <v>0</v>
      </c>
      <c r="Q15881" t="s">
        <v>19</v>
      </c>
    </row>
    <row r="15882" spans="2:17">
      <c r="B15882">
        <v>31332</v>
      </c>
      <c r="C15882">
        <v>1636319808</v>
      </c>
      <c r="D15882">
        <v>-86.550537109375</v>
      </c>
      <c r="E15882">
        <v>-17.1911449432373</v>
      </c>
      <c r="F15882" s="4" t="s">
        <v>68292</v>
      </c>
      <c r="G15882">
        <v>-2.35320615768432</v>
      </c>
      <c r="H15882">
        <v>-8.90898513793945</v>
      </c>
      <c r="I15882" s="4" t="s">
        <v>68293</v>
      </c>
      <c r="J15882" s="4" t="s">
        <v>68294</v>
      </c>
      <c r="K15882">
        <v>-0.43409577012062</v>
      </c>
      <c r="L15882">
        <v>-360.286193847656</v>
      </c>
      <c r="M15882">
        <v>0.255859375</v>
      </c>
      <c r="N15882">
        <v>-0.4130859375</v>
      </c>
      <c r="O15882">
        <v>1.328369140625</v>
      </c>
      <c r="P15882">
        <v>0</v>
      </c>
      <c r="Q15882" t="s">
        <v>19</v>
      </c>
    </row>
    <row r="15883" spans="2:17">
      <c r="B15883">
        <v>31333</v>
      </c>
      <c r="C15883">
        <v>1636328141</v>
      </c>
      <c r="D15883">
        <v>-86.3770217895507</v>
      </c>
      <c r="E15883">
        <v>-20.419786453247</v>
      </c>
      <c r="F15883" s="4" t="s">
        <v>68295</v>
      </c>
      <c r="G15883">
        <v>-1.82663631439208</v>
      </c>
      <c r="H15883">
        <v>-8.8070068359375</v>
      </c>
      <c r="I15883" s="4" t="s">
        <v>68296</v>
      </c>
      <c r="J15883" s="4" t="s">
        <v>68297</v>
      </c>
      <c r="K15883">
        <v>-0.599710822105407</v>
      </c>
      <c r="L15883">
        <v>-360.494934082031</v>
      </c>
      <c r="M15883">
        <v>0.248779296875</v>
      </c>
      <c r="N15883">
        <v>-0.386962890625</v>
      </c>
      <c r="O15883">
        <v>1.281494140625</v>
      </c>
      <c r="P15883">
        <v>0</v>
      </c>
      <c r="Q15883" t="s">
        <v>19</v>
      </c>
    </row>
    <row r="15884" spans="2:17">
      <c r="B15884">
        <v>31334</v>
      </c>
      <c r="C15884">
        <v>1636336474</v>
      </c>
      <c r="D15884">
        <v>-86.196662902832</v>
      </c>
      <c r="E15884">
        <v>-23.4169178009033</v>
      </c>
      <c r="F15884" s="4" t="s">
        <v>68298</v>
      </c>
      <c r="G15884">
        <v>-1.38029313087463</v>
      </c>
      <c r="H15884">
        <v>-8.79523086547851</v>
      </c>
      <c r="I15884" s="4" t="s">
        <v>68299</v>
      </c>
      <c r="J15884" s="4" t="s">
        <v>68300</v>
      </c>
      <c r="K15884">
        <v>-0.543583512306213</v>
      </c>
      <c r="L15884">
        <v>-360.185668945312</v>
      </c>
      <c r="M15884">
        <v>0.233154296875</v>
      </c>
      <c r="N15884">
        <v>-0.35888671875</v>
      </c>
      <c r="O15884">
        <v>1.24560546875</v>
      </c>
      <c r="P15884">
        <v>0</v>
      </c>
      <c r="Q15884" t="s">
        <v>19</v>
      </c>
    </row>
    <row r="15885" spans="2:17">
      <c r="B15885">
        <v>31335</v>
      </c>
      <c r="C15885">
        <v>1636344807</v>
      </c>
      <c r="D15885">
        <v>-86.0008087158203</v>
      </c>
      <c r="E15885">
        <v>-26.4419994354248</v>
      </c>
      <c r="F15885" s="4" t="s">
        <v>68301</v>
      </c>
      <c r="G15885">
        <v>-0.893252551555633</v>
      </c>
      <c r="H15885">
        <v>-8.23801612854003</v>
      </c>
      <c r="I15885" s="4" t="s">
        <v>68302</v>
      </c>
      <c r="J15885" s="4" t="s">
        <v>68303</v>
      </c>
      <c r="K15885">
        <v>-0.307008922100067</v>
      </c>
      <c r="L15885">
        <v>-360.142974853515</v>
      </c>
      <c r="M15885">
        <v>0.2255859375</v>
      </c>
      <c r="N15885">
        <v>-0.3359375</v>
      </c>
      <c r="O15885">
        <v>1.202880859375</v>
      </c>
      <c r="P15885">
        <v>0</v>
      </c>
      <c r="Q15885" t="s">
        <v>19</v>
      </c>
    </row>
    <row r="15886" spans="2:17">
      <c r="B15886">
        <v>31336</v>
      </c>
      <c r="C15886">
        <v>1636353140</v>
      </c>
      <c r="D15886">
        <v>-85.7855682373046</v>
      </c>
      <c r="E15886">
        <v>-29.4371261596679</v>
      </c>
      <c r="F15886" s="4" t="s">
        <v>68304</v>
      </c>
      <c r="G15886">
        <v>-0.490228742361068</v>
      </c>
      <c r="H15886">
        <v>-8.06752490997314</v>
      </c>
      <c r="I15886" s="4" t="s">
        <v>68305</v>
      </c>
      <c r="J15886" s="4" t="s">
        <v>68306</v>
      </c>
      <c r="K15886">
        <v>-0.468089669942855</v>
      </c>
      <c r="L15886">
        <v>-360.1142578125</v>
      </c>
      <c r="M15886">
        <v>0.211181640625</v>
      </c>
      <c r="N15886">
        <v>-0.311279296875</v>
      </c>
      <c r="O15886">
        <v>1.151611328125</v>
      </c>
      <c r="P15886">
        <v>0</v>
      </c>
      <c r="Q15886" t="s">
        <v>19</v>
      </c>
    </row>
    <row r="15887" spans="2:17">
      <c r="B15887">
        <v>31337</v>
      </c>
      <c r="C15887">
        <v>1636361473</v>
      </c>
      <c r="D15887">
        <v>-85.5499649047851</v>
      </c>
      <c r="E15887">
        <v>-32.4340476989746</v>
      </c>
      <c r="F15887" s="4" t="s">
        <v>68307</v>
      </c>
      <c r="G15887">
        <v>-0.00777787715196609</v>
      </c>
      <c r="H15887">
        <v>-7.70716857910156</v>
      </c>
      <c r="I15887" s="4" t="s">
        <v>68308</v>
      </c>
      <c r="J15887" s="4" t="s">
        <v>68309</v>
      </c>
      <c r="K15887">
        <v>-0.412423431873321</v>
      </c>
      <c r="L15887">
        <v>-359.280090332031</v>
      </c>
      <c r="M15887">
        <v>0.192138671875</v>
      </c>
      <c r="N15887">
        <v>-0.279052734375</v>
      </c>
      <c r="O15887">
        <v>1.092529296875</v>
      </c>
      <c r="P15887">
        <v>0</v>
      </c>
      <c r="Q15887" t="s">
        <v>19</v>
      </c>
    </row>
    <row r="15888" spans="2:17">
      <c r="B15888">
        <v>31338</v>
      </c>
      <c r="C15888">
        <v>1636369806</v>
      </c>
      <c r="D15888">
        <v>-85.2894668579101</v>
      </c>
      <c r="E15888">
        <v>-35.4166412353515</v>
      </c>
      <c r="F15888" s="4" t="s">
        <v>68310</v>
      </c>
      <c r="G15888" s="4" t="s">
        <v>68311</v>
      </c>
      <c r="H15888">
        <v>-7.47638702392578</v>
      </c>
      <c r="I15888" s="4" t="s">
        <v>68312</v>
      </c>
      <c r="J15888" s="4" t="s">
        <v>68313</v>
      </c>
      <c r="K15888">
        <v>-0.453461855649948</v>
      </c>
      <c r="L15888">
        <v>-358.827850341796</v>
      </c>
      <c r="M15888">
        <v>0.170654296875</v>
      </c>
      <c r="N15888">
        <v>-0.25634765625</v>
      </c>
      <c r="O15888">
        <v>1.027099609375</v>
      </c>
      <c r="P15888">
        <v>0</v>
      </c>
      <c r="Q15888" t="s">
        <v>19</v>
      </c>
    </row>
    <row r="15889" spans="2:17">
      <c r="B15889">
        <v>31339</v>
      </c>
      <c r="C15889">
        <v>1636378139</v>
      </c>
      <c r="D15889">
        <v>-84.9985885620117</v>
      </c>
      <c r="E15889">
        <v>-38.401081085205</v>
      </c>
      <c r="F15889" s="4" t="s">
        <v>68314</v>
      </c>
      <c r="G15889" s="4" t="s">
        <v>68315</v>
      </c>
      <c r="H15889">
        <v>-7.39006614685058</v>
      </c>
      <c r="I15889" s="4" t="s">
        <v>68316</v>
      </c>
      <c r="J15889" s="4" t="s">
        <v>68317</v>
      </c>
      <c r="K15889">
        <v>-0.491477787494659</v>
      </c>
      <c r="L15889">
        <v>-358.756439208984</v>
      </c>
      <c r="M15889">
        <v>0.153564453125</v>
      </c>
      <c r="N15889">
        <v>-0.2314453125</v>
      </c>
      <c r="O15889">
        <v>0.95849609375</v>
      </c>
      <c r="P15889">
        <v>0</v>
      </c>
      <c r="Q15889" t="s">
        <v>19</v>
      </c>
    </row>
    <row r="15890" spans="2:17">
      <c r="B15890">
        <v>31340</v>
      </c>
      <c r="C15890">
        <v>1636386472</v>
      </c>
      <c r="D15890">
        <v>-84.6763305664062</v>
      </c>
      <c r="E15890">
        <v>-41.3803062438964</v>
      </c>
      <c r="F15890" s="4" t="s">
        <v>68318</v>
      </c>
      <c r="G15890" s="4" t="s">
        <v>68319</v>
      </c>
      <c r="H15890">
        <v>-6.90124368667602</v>
      </c>
      <c r="I15890" s="4" t="s">
        <v>68320</v>
      </c>
      <c r="J15890" s="4" t="s">
        <v>68321</v>
      </c>
      <c r="K15890">
        <v>-0.701794445514679</v>
      </c>
      <c r="L15890">
        <v>-358.703186035156</v>
      </c>
      <c r="M15890">
        <v>0.131591796875</v>
      </c>
      <c r="N15890">
        <v>-0.203369140625</v>
      </c>
      <c r="O15890">
        <v>0.896484375</v>
      </c>
      <c r="P15890">
        <v>0</v>
      </c>
      <c r="Q15890" t="s">
        <v>19</v>
      </c>
    </row>
    <row r="15891" spans="2:17">
      <c r="B15891">
        <v>31341</v>
      </c>
      <c r="C15891">
        <v>1636394805</v>
      </c>
      <c r="D15891">
        <v>-84.311164855957</v>
      </c>
      <c r="E15891">
        <v>-44.3594398498535</v>
      </c>
      <c r="F15891" s="4" t="s">
        <v>68322</v>
      </c>
      <c r="G15891" s="4" t="s">
        <v>68323</v>
      </c>
      <c r="H15891">
        <v>-6.42012214660644</v>
      </c>
      <c r="I15891" s="4" t="s">
        <v>68324</v>
      </c>
      <c r="J15891" s="4" t="s">
        <v>68325</v>
      </c>
      <c r="K15891">
        <v>-0.44941434264183</v>
      </c>
      <c r="L15891">
        <v>-358.657196044921</v>
      </c>
      <c r="M15891">
        <v>0.1142578125</v>
      </c>
      <c r="N15891">
        <v>-0.190673828125</v>
      </c>
      <c r="O15891">
        <v>0.847900390625</v>
      </c>
      <c r="P15891">
        <v>0</v>
      </c>
      <c r="Q15891" t="s">
        <v>19</v>
      </c>
    </row>
    <row r="15892" spans="2:17">
      <c r="B15892">
        <v>31342</v>
      </c>
      <c r="C15892">
        <v>1636403138</v>
      </c>
      <c r="D15892">
        <v>-83.8945541381836</v>
      </c>
      <c r="E15892">
        <v>-47.3309059143066</v>
      </c>
      <c r="F15892" s="4" t="s">
        <v>68326</v>
      </c>
      <c r="G15892" s="4" t="s">
        <v>68327</v>
      </c>
      <c r="H15892">
        <v>-6.25160408020019</v>
      </c>
      <c r="I15892" s="4" t="s">
        <v>68328</v>
      </c>
      <c r="J15892" s="4" t="s">
        <v>68329</v>
      </c>
      <c r="K15892">
        <v>-0.387343913316726</v>
      </c>
      <c r="L15892">
        <v>-358.231964111328</v>
      </c>
      <c r="M15892">
        <v>0.09521484375</v>
      </c>
      <c r="N15892">
        <v>-0.17333984375</v>
      </c>
      <c r="O15892">
        <v>0.7998046875</v>
      </c>
      <c r="P15892">
        <v>0</v>
      </c>
      <c r="Q15892" t="s">
        <v>19</v>
      </c>
    </row>
    <row r="15893" spans="2:17">
      <c r="B15893">
        <v>31343</v>
      </c>
      <c r="C15893">
        <v>1636411471</v>
      </c>
      <c r="D15893">
        <v>-83.4122848510742</v>
      </c>
      <c r="E15893">
        <v>-50.29634475708</v>
      </c>
      <c r="F15893" s="4" t="s">
        <v>68330</v>
      </c>
      <c r="G15893" s="4" t="s">
        <v>68331</v>
      </c>
      <c r="H15893">
        <v>-5.54877376556396</v>
      </c>
      <c r="I15893" s="4" t="s">
        <v>68332</v>
      </c>
      <c r="J15893" s="4" t="s">
        <v>68333</v>
      </c>
      <c r="K15893" s="4" t="s">
        <v>68334</v>
      </c>
      <c r="L15893">
        <v>-357.728454589843</v>
      </c>
      <c r="M15893">
        <v>0.0751953125</v>
      </c>
      <c r="N15893">
        <v>-0.161376953125</v>
      </c>
      <c r="O15893">
        <v>0.752197265625</v>
      </c>
      <c r="P15893">
        <v>0</v>
      </c>
      <c r="Q15893" t="s">
        <v>19</v>
      </c>
    </row>
    <row r="15894" spans="2:17">
      <c r="B15894">
        <v>31344</v>
      </c>
      <c r="C15894">
        <v>1636419804</v>
      </c>
      <c r="D15894">
        <v>-82.8459396362304</v>
      </c>
      <c r="E15894">
        <v>-53.2508392333984</v>
      </c>
      <c r="F15894" s="4" t="s">
        <v>68335</v>
      </c>
      <c r="G15894" s="4" t="s">
        <v>68336</v>
      </c>
      <c r="H15894">
        <v>-5.00866603851318</v>
      </c>
      <c r="I15894" s="4" t="s">
        <v>68337</v>
      </c>
      <c r="J15894" s="4" t="s">
        <v>68338</v>
      </c>
      <c r="K15894" s="4" t="s">
        <v>68339</v>
      </c>
      <c r="L15894">
        <v>-357.014770507812</v>
      </c>
      <c r="M15894">
        <v>0.058349609375</v>
      </c>
      <c r="N15894">
        <v>-0.1474609375</v>
      </c>
      <c r="O15894">
        <v>0.702880859375</v>
      </c>
      <c r="P15894">
        <v>0</v>
      </c>
      <c r="Q15894" t="s">
        <v>19</v>
      </c>
    </row>
    <row r="15895" spans="2:17">
      <c r="B15895">
        <v>31345</v>
      </c>
      <c r="C15895">
        <v>1636428137</v>
      </c>
      <c r="D15895">
        <v>-82.1773605346679</v>
      </c>
      <c r="E15895">
        <v>-56.1919441223144</v>
      </c>
      <c r="F15895" s="4" t="s">
        <v>68340</v>
      </c>
      <c r="G15895" s="4" t="s">
        <v>68341</v>
      </c>
      <c r="H15895">
        <v>-4.7162914276123</v>
      </c>
      <c r="I15895" s="4" t="s">
        <v>68342</v>
      </c>
      <c r="J15895" s="4" t="s">
        <v>68343</v>
      </c>
      <c r="K15895" s="4" t="s">
        <v>68344</v>
      </c>
      <c r="L15895">
        <v>-355.881530761718</v>
      </c>
      <c r="M15895">
        <v>0.032958984375</v>
      </c>
      <c r="N15895">
        <v>-0.133544921875</v>
      </c>
      <c r="O15895">
        <v>0.652099609375</v>
      </c>
      <c r="P15895">
        <v>0</v>
      </c>
      <c r="Q15895" t="s">
        <v>19</v>
      </c>
    </row>
    <row r="15896" spans="2:17">
      <c r="B15896">
        <v>31346</v>
      </c>
      <c r="C15896">
        <v>1636436470</v>
      </c>
      <c r="D15896">
        <v>-81.3766784667968</v>
      </c>
      <c r="E15896">
        <v>-59.121337890625</v>
      </c>
      <c r="F15896" s="4" t="s">
        <v>68345</v>
      </c>
      <c r="G15896" s="4" t="s">
        <v>68346</v>
      </c>
      <c r="H15896">
        <v>-4.40183782577514</v>
      </c>
      <c r="I15896" s="4" t="s">
        <v>68347</v>
      </c>
      <c r="J15896" s="4" t="s">
        <v>68348</v>
      </c>
      <c r="K15896" s="4" t="s">
        <v>68349</v>
      </c>
      <c r="L15896">
        <v>-355.307189941406</v>
      </c>
      <c r="M15896">
        <v>0.009521484375</v>
      </c>
      <c r="N15896">
        <v>-0.1220703125</v>
      </c>
      <c r="O15896">
        <v>0.595458984375</v>
      </c>
      <c r="P15896">
        <v>0</v>
      </c>
      <c r="Q15896" t="s">
        <v>19</v>
      </c>
    </row>
    <row r="15897" spans="2:17">
      <c r="B15897">
        <v>31347</v>
      </c>
      <c r="C15897">
        <v>1636444803</v>
      </c>
      <c r="D15897">
        <v>-80.4022064208984</v>
      </c>
      <c r="E15897">
        <v>-62.0390815734863</v>
      </c>
      <c r="F15897" s="4" t="s">
        <v>68350</v>
      </c>
      <c r="G15897" s="4" t="s">
        <v>68351</v>
      </c>
      <c r="H15897">
        <v>-3.79463481903076</v>
      </c>
      <c r="I15897" s="4" t="s">
        <v>68352</v>
      </c>
      <c r="J15897" s="4" t="s">
        <v>68353</v>
      </c>
      <c r="K15897" s="4" t="s">
        <v>68354</v>
      </c>
      <c r="L15897">
        <v>-354.816925048828</v>
      </c>
      <c r="M15897">
        <v>-0.008056640625</v>
      </c>
      <c r="N15897">
        <v>-0.11767578125</v>
      </c>
      <c r="O15897">
        <v>0.542724609375</v>
      </c>
      <c r="P15897">
        <v>0</v>
      </c>
      <c r="Q15897" t="s">
        <v>19</v>
      </c>
    </row>
    <row r="15898" spans="2:17">
      <c r="B15898">
        <v>31348</v>
      </c>
      <c r="C15898">
        <v>1636453136</v>
      </c>
      <c r="D15898">
        <v>-79.1871643066406</v>
      </c>
      <c r="E15898">
        <v>-64.935920715332</v>
      </c>
      <c r="F15898" s="4" t="s">
        <v>68355</v>
      </c>
      <c r="G15898" s="4" t="s">
        <v>68356</v>
      </c>
      <c r="H15898">
        <v>-3.3865418434143</v>
      </c>
      <c r="I15898">
        <v>-0.256371200084686</v>
      </c>
      <c r="J15898" s="4" t="s">
        <v>68357</v>
      </c>
      <c r="K15898" s="4" t="s">
        <v>68358</v>
      </c>
      <c r="L15898">
        <v>-353.852416992187</v>
      </c>
      <c r="M15898">
        <v>-0.031005859375</v>
      </c>
      <c r="N15898">
        <v>-0.1142578125</v>
      </c>
      <c r="O15898">
        <v>0.498291015625</v>
      </c>
      <c r="P15898">
        <v>0</v>
      </c>
      <c r="Q15898" t="s">
        <v>19</v>
      </c>
    </row>
    <row r="15899" spans="2:17">
      <c r="B15899">
        <v>31349</v>
      </c>
      <c r="C15899">
        <v>1636461469</v>
      </c>
      <c r="D15899">
        <v>-77.6157760620117</v>
      </c>
      <c r="E15899">
        <v>-67.8084487915039</v>
      </c>
      <c r="F15899" s="4" t="s">
        <v>68359</v>
      </c>
      <c r="G15899" s="4" t="s">
        <v>68360</v>
      </c>
      <c r="H15899">
        <v>-3.16881203651428</v>
      </c>
      <c r="I15899">
        <v>-0.723731398582458</v>
      </c>
      <c r="J15899" s="4" t="s">
        <v>68361</v>
      </c>
      <c r="K15899" s="4" t="s">
        <v>68362</v>
      </c>
      <c r="L15899">
        <v>-353.419494628906</v>
      </c>
      <c r="M15899">
        <v>-0.046630859375</v>
      </c>
      <c r="N15899">
        <v>-0.110107421875</v>
      </c>
      <c r="O15899">
        <v>0.459228515625</v>
      </c>
      <c r="P15899">
        <v>0</v>
      </c>
      <c r="Q15899" t="s">
        <v>19</v>
      </c>
    </row>
    <row r="15900" spans="2:17">
      <c r="B15900">
        <v>31350</v>
      </c>
      <c r="C15900">
        <v>1636469802</v>
      </c>
      <c r="D15900">
        <v>-75.4809341430664</v>
      </c>
      <c r="E15900">
        <v>-70.6614913940429</v>
      </c>
      <c r="F15900" s="4" t="s">
        <v>68363</v>
      </c>
      <c r="G15900" s="4" t="s">
        <v>68364</v>
      </c>
      <c r="H15900">
        <v>-3.61956000328063</v>
      </c>
      <c r="I15900">
        <v>-0.409148573875427</v>
      </c>
      <c r="J15900" s="4" t="s">
        <v>68365</v>
      </c>
      <c r="K15900" s="4" t="s">
        <v>68366</v>
      </c>
      <c r="L15900">
        <v>-355.036804199218</v>
      </c>
      <c r="M15900">
        <v>-0.064697265625</v>
      </c>
      <c r="N15900">
        <v>-0.1142578125</v>
      </c>
      <c r="O15900">
        <v>0.431640625</v>
      </c>
      <c r="P15900">
        <v>0</v>
      </c>
      <c r="Q15900" t="s">
        <v>19</v>
      </c>
    </row>
    <row r="15901" spans="2:17">
      <c r="B15901">
        <v>31351</v>
      </c>
      <c r="C15901">
        <v>1636478135</v>
      </c>
      <c r="D15901">
        <v>-72.5040512084961</v>
      </c>
      <c r="E15901">
        <v>-73.4872436523437</v>
      </c>
      <c r="F15901">
        <v>-1.21774315834045</v>
      </c>
      <c r="G15901" s="4" t="s">
        <v>68367</v>
      </c>
      <c r="H15901">
        <v>-2.6610689163208</v>
      </c>
      <c r="I15901" s="4" t="s">
        <v>68368</v>
      </c>
      <c r="J15901" s="4" t="s">
        <v>68369</v>
      </c>
      <c r="K15901" s="4" t="s">
        <v>68370</v>
      </c>
      <c r="L15901">
        <v>-357.124969482421</v>
      </c>
      <c r="M15901">
        <v>-0.076416015625</v>
      </c>
      <c r="N15901">
        <v>-0.11572265625</v>
      </c>
      <c r="O15901">
        <v>0.410400390625</v>
      </c>
      <c r="P15901">
        <v>0</v>
      </c>
      <c r="Q15901" t="s">
        <v>19</v>
      </c>
    </row>
    <row r="15902" spans="2:17">
      <c r="B15902">
        <v>31352</v>
      </c>
      <c r="C15902">
        <v>1636486468</v>
      </c>
      <c r="D15902">
        <v>-68.2735366821289</v>
      </c>
      <c r="E15902">
        <v>-76.2663955688476</v>
      </c>
      <c r="F15902">
        <v>-5.53184556961059</v>
      </c>
      <c r="G15902" s="4" t="s">
        <v>68371</v>
      </c>
      <c r="H15902">
        <v>-2.19244647026062</v>
      </c>
      <c r="I15902" s="4" t="s">
        <v>68372</v>
      </c>
      <c r="J15902" s="4" t="s">
        <v>68373</v>
      </c>
      <c r="K15902" s="4" t="s">
        <v>68374</v>
      </c>
      <c r="L15902">
        <v>-359.067443847656</v>
      </c>
      <c r="M15902">
        <v>-0.08984375</v>
      </c>
      <c r="N15902">
        <v>-0.12060546875</v>
      </c>
      <c r="O15902">
        <v>0.38720703125</v>
      </c>
      <c r="P15902">
        <v>0</v>
      </c>
      <c r="Q15902" t="s">
        <v>19</v>
      </c>
    </row>
    <row r="15903" spans="2:17">
      <c r="B15903">
        <v>31353</v>
      </c>
      <c r="C15903">
        <v>1636494801</v>
      </c>
      <c r="D15903">
        <v>-61.9394760131835</v>
      </c>
      <c r="E15903">
        <v>-78.9508666992187</v>
      </c>
      <c r="F15903">
        <v>-11.9369010925292</v>
      </c>
      <c r="G15903" s="4" t="s">
        <v>68375</v>
      </c>
      <c r="H15903">
        <v>-2.13862705230712</v>
      </c>
      <c r="I15903" s="4" t="s">
        <v>68376</v>
      </c>
      <c r="J15903" s="4" t="s">
        <v>68377</v>
      </c>
      <c r="K15903" s="4" t="s">
        <v>68378</v>
      </c>
      <c r="L15903">
        <v>-360.936126708984</v>
      </c>
      <c r="M15903">
        <v>-0.109130859375</v>
      </c>
      <c r="N15903">
        <v>-0.124267578125</v>
      </c>
      <c r="O15903">
        <v>0.357666015625</v>
      </c>
      <c r="P15903">
        <v>0</v>
      </c>
      <c r="Q15903" t="s">
        <v>19</v>
      </c>
    </row>
    <row r="15904" spans="2:17">
      <c r="B15904">
        <v>31354</v>
      </c>
      <c r="C15904">
        <v>1636503134</v>
      </c>
      <c r="D15904">
        <v>-51.7143821716308</v>
      </c>
      <c r="E15904">
        <v>-81.4436340332031</v>
      </c>
      <c r="F15904">
        <v>-22.2224502563476</v>
      </c>
      <c r="G15904" s="4" t="s">
        <v>68379</v>
      </c>
      <c r="H15904">
        <v>-1.10903203487396</v>
      </c>
      <c r="I15904" s="4" t="s">
        <v>68380</v>
      </c>
      <c r="J15904" s="4" t="s">
        <v>68381</v>
      </c>
      <c r="K15904" s="4" t="s">
        <v>68382</v>
      </c>
      <c r="L15904">
        <v>-364.025085449218</v>
      </c>
      <c r="M15904">
        <v>-0.125</v>
      </c>
      <c r="N15904">
        <v>-0.12744140625</v>
      </c>
      <c r="O15904">
        <v>0.32568359375</v>
      </c>
      <c r="P15904">
        <v>0</v>
      </c>
      <c r="Q15904" t="s">
        <v>19</v>
      </c>
    </row>
    <row r="15905" spans="2:17">
      <c r="B15905">
        <v>31355</v>
      </c>
      <c r="C15905">
        <v>1636511467</v>
      </c>
      <c r="D15905">
        <v>-34.435863494873</v>
      </c>
      <c r="E15905">
        <v>-83.4842529296875</v>
      </c>
      <c r="F15905">
        <v>-39.5323181152343</v>
      </c>
      <c r="G15905" s="4" t="s">
        <v>68383</v>
      </c>
      <c r="H15905" s="4" t="s">
        <v>68384</v>
      </c>
      <c r="I15905" s="4" t="s">
        <v>68385</v>
      </c>
      <c r="J15905" s="4" t="s">
        <v>68386</v>
      </c>
      <c r="K15905" s="4" t="s">
        <v>68387</v>
      </c>
      <c r="L15905">
        <v>-363.409301757812</v>
      </c>
      <c r="M15905">
        <v>-0.143310546875</v>
      </c>
      <c r="N15905">
        <v>-0.128173828125</v>
      </c>
      <c r="O15905">
        <v>0.295654296875</v>
      </c>
      <c r="P15905">
        <v>0</v>
      </c>
      <c r="Q15905" t="s">
        <v>19</v>
      </c>
    </row>
    <row r="15906" spans="2:17">
      <c r="B15906">
        <v>31356</v>
      </c>
      <c r="C15906">
        <v>1636519800</v>
      </c>
      <c r="D15906">
        <v>-6.83119010925293</v>
      </c>
      <c r="E15906">
        <v>-84.5291213989257</v>
      </c>
      <c r="F15906">
        <v>-67.1599655151367</v>
      </c>
      <c r="G15906" s="4" t="s">
        <v>68388</v>
      </c>
      <c r="H15906">
        <v>-0.177333280444145</v>
      </c>
      <c r="I15906" s="4" t="s">
        <v>68389</v>
      </c>
      <c r="J15906" s="4" t="s">
        <v>68390</v>
      </c>
      <c r="K15906" s="4" t="s">
        <v>68391</v>
      </c>
      <c r="L15906">
        <v>-363.665832519531</v>
      </c>
      <c r="M15906">
        <v>-0.157470703125</v>
      </c>
      <c r="N15906">
        <v>-0.140625</v>
      </c>
      <c r="O15906">
        <v>0.271240234375</v>
      </c>
      <c r="P15906">
        <v>0</v>
      </c>
      <c r="Q15906" t="s">
        <v>19</v>
      </c>
    </row>
    <row r="15907" spans="2:17">
      <c r="B15907">
        <v>31357</v>
      </c>
      <c r="C15907">
        <v>1636528133</v>
      </c>
      <c r="D15907" s="4" t="s">
        <v>68392</v>
      </c>
      <c r="E15907">
        <v>-84.0127716064453</v>
      </c>
      <c r="F15907">
        <v>-97.8307571411132</v>
      </c>
      <c r="G15907" s="4" t="s">
        <v>68393</v>
      </c>
      <c r="H15907">
        <v>-1.09297466278076</v>
      </c>
      <c r="I15907" s="4" t="s">
        <v>68394</v>
      </c>
      <c r="J15907" s="4" t="s">
        <v>68395</v>
      </c>
      <c r="K15907" s="4" t="s">
        <v>68396</v>
      </c>
      <c r="L15907">
        <v>-367.800659179687</v>
      </c>
      <c r="M15907">
        <v>-0.170654296875</v>
      </c>
      <c r="N15907">
        <v>-0.14697265625</v>
      </c>
      <c r="O15907">
        <v>0.2548828125</v>
      </c>
      <c r="P15907">
        <v>0</v>
      </c>
      <c r="Q15907" t="s">
        <v>19</v>
      </c>
    </row>
    <row r="15908" spans="2:17">
      <c r="B15908">
        <v>31358</v>
      </c>
      <c r="C15908">
        <v>1636536466</v>
      </c>
      <c r="D15908" s="4" t="s">
        <v>68397</v>
      </c>
      <c r="E15908">
        <v>-82.1727828979492</v>
      </c>
      <c r="F15908">
        <v>-119.344207763671</v>
      </c>
      <c r="G15908" s="4" t="s">
        <v>68398</v>
      </c>
      <c r="H15908">
        <v>-1.81154799461364</v>
      </c>
      <c r="I15908" s="4" t="s">
        <v>68399</v>
      </c>
      <c r="J15908" s="4" t="s">
        <v>68400</v>
      </c>
      <c r="K15908" s="4" t="s">
        <v>68401</v>
      </c>
      <c r="L15908">
        <v>-377.123168945312</v>
      </c>
      <c r="M15908">
        <v>-0.175048828125</v>
      </c>
      <c r="N15908">
        <v>-0.15869140625</v>
      </c>
      <c r="O15908">
        <v>0.25048828125</v>
      </c>
      <c r="P15908">
        <v>0</v>
      </c>
      <c r="Q15908" t="s">
        <v>19</v>
      </c>
    </row>
    <row r="15909" spans="2:17">
      <c r="B15909">
        <v>31359</v>
      </c>
      <c r="C15909">
        <v>1636544799</v>
      </c>
      <c r="D15909" s="4" t="s">
        <v>68402</v>
      </c>
      <c r="E15909">
        <v>-79.6432647705078</v>
      </c>
      <c r="F15909">
        <v>-131.892791748046</v>
      </c>
      <c r="G15909" s="4" t="s">
        <v>68403</v>
      </c>
      <c r="H15909" s="4" t="s">
        <v>68404</v>
      </c>
      <c r="I15909" s="4" t="s">
        <v>68405</v>
      </c>
      <c r="J15909" s="4" t="s">
        <v>68406</v>
      </c>
      <c r="K15909" s="4" t="s">
        <v>68407</v>
      </c>
      <c r="L15909">
        <v>-383.774871826171</v>
      </c>
      <c r="M15909">
        <v>-0.17822265625</v>
      </c>
      <c r="N15909">
        <v>-0.173828125</v>
      </c>
      <c r="O15909">
        <v>0.248046875</v>
      </c>
      <c r="P15909">
        <v>0</v>
      </c>
      <c r="Q15909" t="s">
        <v>19</v>
      </c>
    </row>
    <row r="15910" spans="2:17">
      <c r="B15910">
        <v>31360</v>
      </c>
      <c r="C15910">
        <v>1636553132</v>
      </c>
      <c r="D15910" s="4" t="s">
        <v>68408</v>
      </c>
      <c r="E15910">
        <v>-76.8739700317382</v>
      </c>
      <c r="F15910">
        <v>-139.175415039062</v>
      </c>
      <c r="G15910" s="4" t="s">
        <v>68409</v>
      </c>
      <c r="H15910" s="4" t="s">
        <v>68410</v>
      </c>
      <c r="I15910" s="4" t="s">
        <v>68411</v>
      </c>
      <c r="J15910" s="4" t="s">
        <v>68412</v>
      </c>
      <c r="K15910" s="4" t="s">
        <v>68413</v>
      </c>
      <c r="L15910">
        <v>-376.072082519531</v>
      </c>
      <c r="M15910">
        <v>-0.188232421875</v>
      </c>
      <c r="N15910">
        <v>-0.181396484375</v>
      </c>
      <c r="O15910">
        <v>0.25146484375</v>
      </c>
      <c r="P15910">
        <v>0</v>
      </c>
      <c r="Q15910" t="s">
        <v>19</v>
      </c>
    </row>
    <row r="15911" spans="2:17">
      <c r="B15911">
        <v>31361</v>
      </c>
      <c r="C15911">
        <v>1636561465</v>
      </c>
      <c r="D15911" s="4" t="s">
        <v>68414</v>
      </c>
      <c r="E15911">
        <v>-74.0771713256836</v>
      </c>
      <c r="F15911">
        <v>-143.662353515625</v>
      </c>
      <c r="G15911" s="4" t="s">
        <v>68415</v>
      </c>
      <c r="H15911" s="4" t="s">
        <v>68416</v>
      </c>
      <c r="I15911" s="4" t="s">
        <v>68417</v>
      </c>
      <c r="J15911" s="4" t="s">
        <v>68418</v>
      </c>
      <c r="K15911" s="4" t="s">
        <v>68419</v>
      </c>
      <c r="L15911">
        <v>-361.264465332031</v>
      </c>
      <c r="M15911">
        <v>-0.193603515625</v>
      </c>
      <c r="N15911">
        <v>-0.18505859375</v>
      </c>
      <c r="O15911">
        <v>0.24658203125</v>
      </c>
      <c r="P15911">
        <v>0</v>
      </c>
      <c r="Q15911" t="s">
        <v>19</v>
      </c>
    </row>
    <row r="15912" spans="2:17">
      <c r="B15912">
        <v>31362</v>
      </c>
      <c r="C15912">
        <v>1636569798</v>
      </c>
      <c r="D15912" s="4" t="s">
        <v>68420</v>
      </c>
      <c r="E15912">
        <v>-71.2887573242187</v>
      </c>
      <c r="F15912">
        <v>-146.754974365234</v>
      </c>
      <c r="G15912" s="4" t="s">
        <v>68421</v>
      </c>
      <c r="H15912" s="4" t="s">
        <v>68422</v>
      </c>
      <c r="I15912" s="4" t="s">
        <v>68423</v>
      </c>
      <c r="J15912" s="4" t="s">
        <v>68424</v>
      </c>
      <c r="K15912" s="4" t="s">
        <v>68425</v>
      </c>
      <c r="L15912">
        <v>-352.039031982421</v>
      </c>
      <c r="M15912">
        <v>-0.2060546875</v>
      </c>
      <c r="N15912">
        <v>-0.18994140625</v>
      </c>
      <c r="O15912">
        <v>0.239013671875</v>
      </c>
      <c r="P15912">
        <v>0</v>
      </c>
      <c r="Q15912" t="s">
        <v>19</v>
      </c>
    </row>
    <row r="15913" spans="2:17">
      <c r="B15913">
        <v>31363</v>
      </c>
      <c r="C15913">
        <v>1636578131</v>
      </c>
      <c r="D15913" s="4" t="s">
        <v>68426</v>
      </c>
      <c r="E15913">
        <v>-68.472915649414</v>
      </c>
      <c r="F15913">
        <v>-149.08934020996</v>
      </c>
      <c r="G15913" s="4" t="s">
        <v>68427</v>
      </c>
      <c r="H15913" s="4" t="s">
        <v>68428</v>
      </c>
      <c r="I15913" s="4" t="s">
        <v>68429</v>
      </c>
      <c r="J15913" s="4" t="s">
        <v>68430</v>
      </c>
      <c r="K15913" s="4" t="s">
        <v>68431</v>
      </c>
      <c r="L15913">
        <v>-350.875061035156</v>
      </c>
      <c r="M15913">
        <v>-0.21435546875</v>
      </c>
      <c r="N15913">
        <v>-0.19921875</v>
      </c>
      <c r="O15913">
        <v>0.235107421875</v>
      </c>
      <c r="P15913">
        <v>0</v>
      </c>
      <c r="Q15913" t="s">
        <v>19</v>
      </c>
    </row>
    <row r="15914" spans="2:17">
      <c r="B15914">
        <v>31364</v>
      </c>
      <c r="C15914">
        <v>1636586464</v>
      </c>
      <c r="D15914" s="4" t="s">
        <v>68432</v>
      </c>
      <c r="E15914">
        <v>-65.6056442260742</v>
      </c>
      <c r="F15914">
        <v>-150.897766113281</v>
      </c>
      <c r="G15914" s="4" t="s">
        <v>68433</v>
      </c>
      <c r="H15914" s="4" t="s">
        <v>68434</v>
      </c>
      <c r="I15914" s="4" t="s">
        <v>68435</v>
      </c>
      <c r="J15914" s="4" t="s">
        <v>68436</v>
      </c>
      <c r="K15914" s="4" t="s">
        <v>68437</v>
      </c>
      <c r="L15914">
        <v>-354.100280761718</v>
      </c>
      <c r="M15914">
        <v>-0.223388671875</v>
      </c>
      <c r="N15914">
        <v>-0.207763671875</v>
      </c>
      <c r="O15914">
        <v>0.233154296875</v>
      </c>
      <c r="P15914">
        <v>0</v>
      </c>
      <c r="Q15914" t="s">
        <v>19</v>
      </c>
    </row>
    <row r="15915" spans="2:17">
      <c r="B15915">
        <v>31365</v>
      </c>
      <c r="C15915">
        <v>1636594797</v>
      </c>
      <c r="D15915" s="4" t="s">
        <v>68438</v>
      </c>
      <c r="E15915">
        <v>-62.6844596862793</v>
      </c>
      <c r="F15915">
        <v>-152.328704833984</v>
      </c>
      <c r="G15915" s="4" t="s">
        <v>68439</v>
      </c>
      <c r="H15915" s="4" t="s">
        <v>68440</v>
      </c>
      <c r="I15915" s="4" t="s">
        <v>68441</v>
      </c>
      <c r="J15915" s="4" t="s">
        <v>68442</v>
      </c>
      <c r="K15915" s="4" t="s">
        <v>68443</v>
      </c>
      <c r="L15915">
        <v>-358.149993896484</v>
      </c>
      <c r="M15915">
        <v>-0.229248046875</v>
      </c>
      <c r="N15915">
        <v>-0.214599609375</v>
      </c>
      <c r="O15915">
        <v>0.25</v>
      </c>
      <c r="P15915">
        <v>0</v>
      </c>
      <c r="Q15915" t="s">
        <v>19</v>
      </c>
    </row>
    <row r="15916" spans="2:17">
      <c r="B15916">
        <v>31366</v>
      </c>
      <c r="C15916">
        <v>1636603130</v>
      </c>
      <c r="D15916" s="4" t="s">
        <v>68444</v>
      </c>
      <c r="E15916">
        <v>-59.7395057678222</v>
      </c>
      <c r="F15916">
        <v>-153.506729125976</v>
      </c>
      <c r="G15916" s="4" t="s">
        <v>68445</v>
      </c>
      <c r="H15916" s="4" t="s">
        <v>68446</v>
      </c>
      <c r="I15916" s="4" t="s">
        <v>68447</v>
      </c>
      <c r="J15916" s="4" t="s">
        <v>68448</v>
      </c>
      <c r="K15916" s="4" t="s">
        <v>68449</v>
      </c>
      <c r="L15916">
        <v>-359.679656982421</v>
      </c>
      <c r="M15916">
        <v>-0.232421875</v>
      </c>
      <c r="N15916">
        <v>-0.2314453125</v>
      </c>
      <c r="O15916">
        <v>0.272705078125</v>
      </c>
      <c r="P15916">
        <v>0</v>
      </c>
      <c r="Q15916" t="s">
        <v>19</v>
      </c>
    </row>
    <row r="15917" spans="2:17">
      <c r="B15917">
        <v>31367</v>
      </c>
      <c r="C15917">
        <v>1636611463</v>
      </c>
      <c r="D15917" s="4" t="s">
        <v>68450</v>
      </c>
      <c r="E15917">
        <v>-56.7967414855957</v>
      </c>
      <c r="F15917">
        <v>-154.494400024414</v>
      </c>
      <c r="G15917" s="4" t="s">
        <v>68451</v>
      </c>
      <c r="H15917" s="4" t="s">
        <v>68452</v>
      </c>
      <c r="I15917" s="4" t="s">
        <v>68453</v>
      </c>
      <c r="J15917" s="4" t="s">
        <v>68454</v>
      </c>
      <c r="K15917" s="4" t="s">
        <v>68455</v>
      </c>
      <c r="L15917">
        <v>-358.342132568359</v>
      </c>
      <c r="M15917">
        <v>-0.22998046875</v>
      </c>
      <c r="N15917">
        <v>-0.236328125</v>
      </c>
      <c r="O15917">
        <v>0.3076171875</v>
      </c>
      <c r="P15917">
        <v>0</v>
      </c>
      <c r="Q15917" t="s">
        <v>19</v>
      </c>
    </row>
    <row r="15918" spans="2:17">
      <c r="B15918">
        <v>31368</v>
      </c>
      <c r="C15918">
        <v>1636619796</v>
      </c>
      <c r="D15918" s="4" t="s">
        <v>68456</v>
      </c>
      <c r="E15918">
        <v>-53.8710556030273</v>
      </c>
      <c r="F15918">
        <v>-155.321594238281</v>
      </c>
      <c r="G15918" s="4" t="s">
        <v>68457</v>
      </c>
      <c r="H15918" s="4" t="s">
        <v>68458</v>
      </c>
      <c r="I15918" s="4" t="s">
        <v>68459</v>
      </c>
      <c r="J15918" s="4" t="s">
        <v>68460</v>
      </c>
      <c r="K15918" s="4" t="s">
        <v>68461</v>
      </c>
      <c r="L15918">
        <v>-355.398803710937</v>
      </c>
      <c r="M15918">
        <v>-0.226806640625</v>
      </c>
      <c r="N15918">
        <v>-0.238037109375</v>
      </c>
      <c r="O15918">
        <v>0.343017578125</v>
      </c>
      <c r="P15918">
        <v>0</v>
      </c>
      <c r="Q15918" t="s">
        <v>19</v>
      </c>
    </row>
    <row r="15919" spans="2:17">
      <c r="B15919">
        <v>31369</v>
      </c>
      <c r="C15919">
        <v>1636628129</v>
      </c>
      <c r="D15919" s="4" t="s">
        <v>68462</v>
      </c>
      <c r="E15919">
        <v>-50.958152770996</v>
      </c>
      <c r="F15919">
        <v>-156.033233642578</v>
      </c>
      <c r="G15919" s="4" t="s">
        <v>68463</v>
      </c>
      <c r="H15919" s="4" t="s">
        <v>68464</v>
      </c>
      <c r="I15919" s="4" t="s">
        <v>68465</v>
      </c>
      <c r="J15919" s="4" t="s">
        <v>68466</v>
      </c>
      <c r="K15919" s="4" t="s">
        <v>68467</v>
      </c>
      <c r="L15919">
        <v>-353.073120117187</v>
      </c>
      <c r="M15919">
        <v>-0.22705078125</v>
      </c>
      <c r="N15919">
        <v>-0.229736328125</v>
      </c>
      <c r="O15919">
        <v>0.368896484375</v>
      </c>
      <c r="P15919">
        <v>0</v>
      </c>
      <c r="Q15919" t="s">
        <v>19</v>
      </c>
    </row>
    <row r="15920" spans="2:17">
      <c r="B15920">
        <v>31370</v>
      </c>
      <c r="C15920">
        <v>1636636462</v>
      </c>
      <c r="D15920" s="4" t="s">
        <v>68468</v>
      </c>
      <c r="E15920">
        <v>-48.0450592041015</v>
      </c>
      <c r="F15920">
        <v>-156.654251098632</v>
      </c>
      <c r="G15920" s="4" t="s">
        <v>68469</v>
      </c>
      <c r="H15920" s="4" t="s">
        <v>68470</v>
      </c>
      <c r="I15920" s="4" t="s">
        <v>68471</v>
      </c>
      <c r="J15920" s="4" t="s">
        <v>68472</v>
      </c>
      <c r="K15920" s="4" t="s">
        <v>68473</v>
      </c>
      <c r="L15920">
        <v>-352.716125488281</v>
      </c>
      <c r="M15920">
        <v>-0.230712890625</v>
      </c>
      <c r="N15920">
        <v>-0.22119140625</v>
      </c>
      <c r="O15920">
        <v>0.3994140625</v>
      </c>
      <c r="P15920">
        <v>0</v>
      </c>
      <c r="Q15920" t="s">
        <v>19</v>
      </c>
    </row>
    <row r="15921" spans="2:17">
      <c r="B15921">
        <v>31371</v>
      </c>
      <c r="C15921">
        <v>1636644795</v>
      </c>
      <c r="D15921" s="4" t="s">
        <v>68474</v>
      </c>
      <c r="E15921">
        <v>-45.1248130798339</v>
      </c>
      <c r="F15921">
        <v>-157.199325561523</v>
      </c>
      <c r="G15921" s="4" t="s">
        <v>68475</v>
      </c>
      <c r="H15921" s="4" t="s">
        <v>68476</v>
      </c>
      <c r="I15921" s="4" t="s">
        <v>68477</v>
      </c>
      <c r="J15921" s="4" t="s">
        <v>68478</v>
      </c>
      <c r="K15921" s="4" t="s">
        <v>68479</v>
      </c>
      <c r="L15921">
        <v>-352.841705322265</v>
      </c>
      <c r="M15921">
        <v>-0.23681640625</v>
      </c>
      <c r="N15921">
        <v>-0.211181640625</v>
      </c>
      <c r="O15921">
        <v>0.42724609375</v>
      </c>
      <c r="P15921">
        <v>0</v>
      </c>
      <c r="Q15921" t="s">
        <v>19</v>
      </c>
    </row>
    <row r="15922" spans="2:17">
      <c r="B15922">
        <v>31372</v>
      </c>
      <c r="C15922">
        <v>1636653128</v>
      </c>
      <c r="D15922" s="4" t="s">
        <v>68480</v>
      </c>
      <c r="E15922">
        <v>-42.2019958496093</v>
      </c>
      <c r="F15922">
        <v>-157.685653686523</v>
      </c>
      <c r="G15922" s="4" t="s">
        <v>68481</v>
      </c>
      <c r="H15922" s="4" t="s">
        <v>68482</v>
      </c>
      <c r="I15922" s="4" t="s">
        <v>68483</v>
      </c>
      <c r="J15922" s="4" t="s">
        <v>68484</v>
      </c>
      <c r="K15922" s="4" t="s">
        <v>68485</v>
      </c>
      <c r="L15922">
        <v>-353.085144042968</v>
      </c>
      <c r="M15922">
        <v>-0.241455078125</v>
      </c>
      <c r="N15922">
        <v>-0.198974609375</v>
      </c>
      <c r="O15922">
        <v>0.468994140625</v>
      </c>
      <c r="P15922">
        <v>0</v>
      </c>
      <c r="Q15922" t="s">
        <v>19</v>
      </c>
    </row>
    <row r="15923" spans="2:17">
      <c r="B15923">
        <v>31373</v>
      </c>
      <c r="C15923">
        <v>1636661461</v>
      </c>
      <c r="D15923" s="4" t="s">
        <v>68486</v>
      </c>
      <c r="E15923">
        <v>-39.2702903747558</v>
      </c>
      <c r="F15923">
        <v>-158.120712280273</v>
      </c>
      <c r="G15923" s="4" t="s">
        <v>68487</v>
      </c>
      <c r="H15923" s="4" t="s">
        <v>68488</v>
      </c>
      <c r="I15923" s="4" t="s">
        <v>68489</v>
      </c>
      <c r="J15923" s="4" t="s">
        <v>68490</v>
      </c>
      <c r="K15923" s="4" t="s">
        <v>68491</v>
      </c>
      <c r="L15923">
        <v>-353.557678222656</v>
      </c>
      <c r="M15923">
        <v>-0.246337890625</v>
      </c>
      <c r="N15923">
        <v>-0.191650390625</v>
      </c>
      <c r="O15923">
        <v>0.52001953125</v>
      </c>
      <c r="P15923">
        <v>0</v>
      </c>
      <c r="Q15923" t="s">
        <v>19</v>
      </c>
    </row>
    <row r="15924" spans="2:17">
      <c r="B15924">
        <v>31374</v>
      </c>
      <c r="C15924">
        <v>1636669794</v>
      </c>
      <c r="D15924" s="4" t="s">
        <v>68492</v>
      </c>
      <c r="E15924">
        <v>-36.3381614685058</v>
      </c>
      <c r="F15924">
        <v>-158.511856079101</v>
      </c>
      <c r="G15924" s="4" t="s">
        <v>68493</v>
      </c>
      <c r="H15924" s="4" t="s">
        <v>68494</v>
      </c>
      <c r="I15924" s="4" t="s">
        <v>68495</v>
      </c>
      <c r="J15924" s="4" t="s">
        <v>68496</v>
      </c>
      <c r="K15924" s="4" t="s">
        <v>68497</v>
      </c>
      <c r="L15924">
        <v>-353.620666503906</v>
      </c>
      <c r="M15924">
        <v>-0.250244140625</v>
      </c>
      <c r="N15924">
        <v>-0.178955078125</v>
      </c>
      <c r="O15924">
        <v>0.58740234375</v>
      </c>
      <c r="P15924">
        <v>0</v>
      </c>
      <c r="Q15924" t="s">
        <v>19</v>
      </c>
    </row>
    <row r="15925" spans="2:17">
      <c r="B15925">
        <v>31375</v>
      </c>
      <c r="C15925">
        <v>1636678127</v>
      </c>
      <c r="D15925" s="4" t="s">
        <v>68498</v>
      </c>
      <c r="E15925">
        <v>-33.3963088989257</v>
      </c>
      <c r="F15925">
        <v>-158.864807128906</v>
      </c>
      <c r="G15925">
        <v>-0.223852783441543</v>
      </c>
      <c r="H15925" s="4" t="s">
        <v>68499</v>
      </c>
      <c r="I15925" s="4" t="s">
        <v>68500</v>
      </c>
      <c r="J15925" s="4" t="s">
        <v>68501</v>
      </c>
      <c r="K15925" s="4" t="s">
        <v>68502</v>
      </c>
      <c r="L15925">
        <v>-354.038024902343</v>
      </c>
      <c r="M15925">
        <v>-0.251220703125</v>
      </c>
      <c r="N15925">
        <v>-0.15478515625</v>
      </c>
      <c r="O15925">
        <v>0.66748046875</v>
      </c>
      <c r="P15925">
        <v>0</v>
      </c>
      <c r="Q15925" t="s">
        <v>19</v>
      </c>
    </row>
    <row r="15926" spans="2:17">
      <c r="B15926">
        <v>31376</v>
      </c>
      <c r="C15926">
        <v>1636686460</v>
      </c>
      <c r="D15926" s="4" t="s">
        <v>68503</v>
      </c>
      <c r="E15926">
        <v>-30.4522972106933</v>
      </c>
      <c r="F15926">
        <v>-159.184036254882</v>
      </c>
      <c r="G15926">
        <v>-0.678413391113281</v>
      </c>
      <c r="H15926" s="4" t="s">
        <v>68504</v>
      </c>
      <c r="I15926" s="4" t="s">
        <v>68505</v>
      </c>
      <c r="J15926" s="4" t="s">
        <v>68506</v>
      </c>
      <c r="K15926" s="4" t="s">
        <v>68507</v>
      </c>
      <c r="L15926">
        <v>-354.588714599609</v>
      </c>
      <c r="M15926">
        <v>-0.239013671875</v>
      </c>
      <c r="N15926">
        <v>-0.103271484375</v>
      </c>
      <c r="O15926">
        <v>0.744873046875</v>
      </c>
      <c r="P15926">
        <v>0</v>
      </c>
      <c r="Q15926" t="s">
        <v>19</v>
      </c>
    </row>
    <row r="15927" spans="2:17">
      <c r="B15927">
        <v>31377</v>
      </c>
      <c r="C15927">
        <v>1636694793</v>
      </c>
      <c r="D15927" s="4" t="s">
        <v>68508</v>
      </c>
      <c r="E15927">
        <v>-27.4914627075195</v>
      </c>
      <c r="F15927">
        <v>-159.477752685546</v>
      </c>
      <c r="G15927">
        <v>-1.06834948062896</v>
      </c>
      <c r="H15927" s="4" t="s">
        <v>68509</v>
      </c>
      <c r="I15927" s="4" t="s">
        <v>68510</v>
      </c>
      <c r="J15927" s="4" t="s">
        <v>68511</v>
      </c>
      <c r="K15927" s="4" t="s">
        <v>68512</v>
      </c>
      <c r="L15927">
        <v>-355.448333740234</v>
      </c>
      <c r="M15927">
        <v>-0.24267578125</v>
      </c>
      <c r="N15927">
        <v>-0.02490234375</v>
      </c>
      <c r="O15927">
        <v>0.805419921875</v>
      </c>
      <c r="P15927">
        <v>0</v>
      </c>
      <c r="Q15927" t="s">
        <v>19</v>
      </c>
    </row>
    <row r="15928" spans="2:17">
      <c r="B15928">
        <v>31378</v>
      </c>
      <c r="C15928">
        <v>1636703126</v>
      </c>
      <c r="D15928" s="4" t="s">
        <v>68513</v>
      </c>
      <c r="E15928">
        <v>-24.5291156768798</v>
      </c>
      <c r="F15928">
        <v>-159.749282836914</v>
      </c>
      <c r="G15928">
        <v>-1.56722331047058</v>
      </c>
      <c r="H15928" s="4" t="s">
        <v>68514</v>
      </c>
      <c r="I15928" s="4" t="s">
        <v>68515</v>
      </c>
      <c r="J15928" s="4" t="s">
        <v>68516</v>
      </c>
      <c r="K15928" s="4" t="s">
        <v>68517</v>
      </c>
      <c r="L15928">
        <v>-356.499237060546</v>
      </c>
      <c r="M15928">
        <v>-0.250244140625</v>
      </c>
      <c r="N15928">
        <v>0.084716796875</v>
      </c>
      <c r="O15928">
        <v>0.841796875</v>
      </c>
      <c r="P15928">
        <v>0</v>
      </c>
      <c r="Q15928" t="s">
        <v>19</v>
      </c>
    </row>
    <row r="15929" spans="2:17">
      <c r="B15929">
        <v>31379</v>
      </c>
      <c r="C15929">
        <v>1636711459</v>
      </c>
      <c r="D15929" s="4" t="s">
        <v>68518</v>
      </c>
      <c r="E15929">
        <v>-21.544620513916</v>
      </c>
      <c r="F15929">
        <v>-160.005218505859</v>
      </c>
      <c r="G15929">
        <v>-2.13133907318115</v>
      </c>
      <c r="H15929" s="4" t="s">
        <v>68519</v>
      </c>
      <c r="I15929" s="4" t="s">
        <v>68520</v>
      </c>
      <c r="J15929" s="4" t="s">
        <v>68521</v>
      </c>
      <c r="K15929" s="4" t="s">
        <v>68522</v>
      </c>
      <c r="L15929">
        <v>-357.297912597656</v>
      </c>
      <c r="M15929">
        <v>-0.268310546875</v>
      </c>
      <c r="N15929">
        <v>0.217041015625</v>
      </c>
      <c r="O15929">
        <v>0.8671875</v>
      </c>
      <c r="P15929">
        <v>0</v>
      </c>
      <c r="Q15929" t="s">
        <v>19</v>
      </c>
    </row>
    <row r="15930" spans="2:17">
      <c r="B15930">
        <v>31380</v>
      </c>
      <c r="C15930">
        <v>1636719792</v>
      </c>
      <c r="D15930" s="4" t="s">
        <v>68523</v>
      </c>
      <c r="E15930">
        <v>-18.5702400207519</v>
      </c>
      <c r="F15930">
        <v>-160.245727539062</v>
      </c>
      <c r="G15930">
        <v>-2.57815623283386</v>
      </c>
      <c r="H15930" s="4" t="s">
        <v>68524</v>
      </c>
      <c r="I15930" s="4" t="s">
        <v>68525</v>
      </c>
      <c r="J15930" s="4" t="s">
        <v>68526</v>
      </c>
      <c r="K15930" s="4" t="s">
        <v>68527</v>
      </c>
      <c r="L15930">
        <v>-357.770812988281</v>
      </c>
      <c r="M15930">
        <v>-0.294921875</v>
      </c>
      <c r="N15930">
        <v>0.35205078125</v>
      </c>
      <c r="O15930">
        <v>0.9208984375</v>
      </c>
      <c r="P15930">
        <v>0</v>
      </c>
      <c r="Q15930" t="s">
        <v>19</v>
      </c>
    </row>
    <row r="15931" spans="2:17">
      <c r="B15931">
        <v>31381</v>
      </c>
      <c r="C15931">
        <v>1636728125</v>
      </c>
      <c r="D15931" s="4" t="s">
        <v>68528</v>
      </c>
      <c r="E15931">
        <v>-15.5444831848144</v>
      </c>
      <c r="F15931">
        <v>-160.468795776367</v>
      </c>
      <c r="G15931">
        <v>-3.11196446418762</v>
      </c>
      <c r="H15931" s="4" t="s">
        <v>68529</v>
      </c>
      <c r="I15931" s="4" t="s">
        <v>68530</v>
      </c>
      <c r="J15931" s="4" t="s">
        <v>68531</v>
      </c>
      <c r="K15931" s="4" t="s">
        <v>68532</v>
      </c>
      <c r="L15931">
        <v>-358.17822265625</v>
      </c>
      <c r="M15931">
        <v>-0.32568359375</v>
      </c>
      <c r="N15931">
        <v>0.5205078125</v>
      </c>
      <c r="O15931">
        <v>0.9755859375</v>
      </c>
      <c r="P15931">
        <v>0</v>
      </c>
      <c r="Q15931" t="s">
        <v>19</v>
      </c>
    </row>
    <row r="15932" spans="2:17">
      <c r="B15932">
        <v>31382</v>
      </c>
      <c r="C15932">
        <v>1636736458</v>
      </c>
      <c r="D15932" s="4" t="s">
        <v>68533</v>
      </c>
      <c r="E15932">
        <v>-12.563904762268</v>
      </c>
      <c r="F15932">
        <v>-160.680465698242</v>
      </c>
      <c r="G15932">
        <v>-3.58169150352478</v>
      </c>
      <c r="H15932" s="4" t="s">
        <v>68534</v>
      </c>
      <c r="I15932" s="4" t="s">
        <v>68535</v>
      </c>
      <c r="J15932" s="4" t="s">
        <v>68536</v>
      </c>
      <c r="K15932" s="4" t="s">
        <v>68537</v>
      </c>
      <c r="L15932">
        <v>-358.331787109375</v>
      </c>
      <c r="M15932">
        <v>-0.36181640625</v>
      </c>
      <c r="N15932">
        <v>0.732666015625</v>
      </c>
      <c r="O15932">
        <v>1.021484375</v>
      </c>
      <c r="P15932">
        <v>0</v>
      </c>
      <c r="Q15932" t="s">
        <v>19</v>
      </c>
    </row>
    <row r="15933" spans="2:17">
      <c r="B15933">
        <v>31383</v>
      </c>
      <c r="C15933">
        <v>1636744791</v>
      </c>
      <c r="D15933" s="4" t="s">
        <v>68538</v>
      </c>
      <c r="E15933">
        <v>-9.4248342514038</v>
      </c>
      <c r="F15933">
        <v>-160.880508422851</v>
      </c>
      <c r="G15933">
        <v>-4.13095951080322</v>
      </c>
      <c r="H15933" s="4" t="s">
        <v>68539</v>
      </c>
      <c r="I15933" s="4" t="s">
        <v>68540</v>
      </c>
      <c r="J15933" s="4" t="s">
        <v>68541</v>
      </c>
      <c r="K15933" s="4" t="s">
        <v>68542</v>
      </c>
      <c r="L15933">
        <v>-359.30435180664</v>
      </c>
      <c r="M15933">
        <v>-0.408935546875</v>
      </c>
      <c r="N15933">
        <v>1.036865234375</v>
      </c>
      <c r="O15933">
        <v>1.030029296875</v>
      </c>
      <c r="P15933">
        <v>0</v>
      </c>
      <c r="Q15933" t="s">
        <v>19</v>
      </c>
    </row>
    <row r="15934" spans="2:17">
      <c r="B15934">
        <v>31384</v>
      </c>
      <c r="C15934">
        <v>1636753124</v>
      </c>
      <c r="D15934" s="4" t="s">
        <v>68543</v>
      </c>
      <c r="E15934">
        <v>-6.42898035049438</v>
      </c>
      <c r="F15934">
        <v>-161.075561523437</v>
      </c>
      <c r="G15934">
        <v>-4.70525741577148</v>
      </c>
      <c r="H15934" s="4" t="s">
        <v>68544</v>
      </c>
      <c r="I15934" s="4" t="s">
        <v>68545</v>
      </c>
      <c r="J15934" s="4" t="s">
        <v>68546</v>
      </c>
      <c r="K15934" s="4" t="s">
        <v>68547</v>
      </c>
      <c r="L15934">
        <v>-360.065765380859</v>
      </c>
      <c r="M15934">
        <v>-0.482421875</v>
      </c>
      <c r="N15934">
        <v>1.48291015625</v>
      </c>
      <c r="O15934">
        <v>0.9365234375</v>
      </c>
      <c r="P15934">
        <v>0</v>
      </c>
      <c r="Q15934" t="s">
        <v>19</v>
      </c>
    </row>
    <row r="15935" spans="2:17">
      <c r="B15935">
        <v>31385</v>
      </c>
      <c r="C15935">
        <v>1636761457</v>
      </c>
      <c r="D15935" s="4" t="s">
        <v>68548</v>
      </c>
      <c r="E15935">
        <v>-3.37132883071899</v>
      </c>
      <c r="F15935">
        <v>-161.262390136718</v>
      </c>
      <c r="G15935">
        <v>-5.2149019241333</v>
      </c>
      <c r="H15935" s="4" t="s">
        <v>68549</v>
      </c>
      <c r="I15935" s="4" t="s">
        <v>68550</v>
      </c>
      <c r="J15935" s="4" t="s">
        <v>68551</v>
      </c>
      <c r="K15935" s="4" t="s">
        <v>68552</v>
      </c>
      <c r="L15935">
        <v>-360.259002685546</v>
      </c>
      <c r="M15935">
        <v>-0.613037109375</v>
      </c>
      <c r="N15935">
        <v>2.0947265625</v>
      </c>
      <c r="O15935">
        <v>0.6904296875</v>
      </c>
      <c r="P15935">
        <v>0</v>
      </c>
      <c r="Q15935" t="s">
        <v>19</v>
      </c>
    </row>
    <row r="15936" spans="2:17">
      <c r="B15936">
        <v>31386</v>
      </c>
      <c r="C15936">
        <v>1636769790</v>
      </c>
      <c r="D15936" s="4" t="s">
        <v>68553</v>
      </c>
      <c r="E15936">
        <v>-0.367626368999481</v>
      </c>
      <c r="F15936">
        <v>-161.442672729492</v>
      </c>
      <c r="G15936">
        <v>-5.72368240356445</v>
      </c>
      <c r="H15936" s="4" t="s">
        <v>68554</v>
      </c>
      <c r="I15936" s="4" t="s">
        <v>68555</v>
      </c>
      <c r="J15936" s="4" t="s">
        <v>68556</v>
      </c>
      <c r="K15936" s="4" t="s">
        <v>68557</v>
      </c>
      <c r="L15936">
        <v>-360.908294677734</v>
      </c>
      <c r="M15936">
        <v>-0.851806640625</v>
      </c>
      <c r="N15936">
        <v>2.864501953125</v>
      </c>
      <c r="O15936">
        <v>0.24072265625</v>
      </c>
      <c r="P15936">
        <v>0</v>
      </c>
      <c r="Q15936" t="s">
        <v>19</v>
      </c>
    </row>
    <row r="15937" spans="2:17">
      <c r="B15937">
        <v>31387</v>
      </c>
      <c r="C15937">
        <v>1636778123</v>
      </c>
      <c r="D15937" s="4" t="s">
        <v>68558</v>
      </c>
      <c r="E15937" s="2">
        <v>2.65523171424865</v>
      </c>
      <c r="F15937">
        <v>-161.610794067382</v>
      </c>
      <c r="G15937">
        <v>-6.23619318008422</v>
      </c>
      <c r="H15937" s="4" t="s">
        <v>68559</v>
      </c>
      <c r="I15937" s="4" t="s">
        <v>68560</v>
      </c>
      <c r="J15937" s="4" t="s">
        <v>68561</v>
      </c>
      <c r="K15937" s="4" t="s">
        <v>68562</v>
      </c>
      <c r="L15937">
        <v>-361.251373291015</v>
      </c>
      <c r="M15937">
        <v>-1.23876953125</v>
      </c>
      <c r="N15937">
        <v>3.730712890625</v>
      </c>
      <c r="O15937">
        <v>-0.405517578125</v>
      </c>
      <c r="P15937">
        <v>0</v>
      </c>
      <c r="Q15937" t="s">
        <v>19</v>
      </c>
    </row>
    <row r="15938" spans="2:17">
      <c r="B15938">
        <v>31388</v>
      </c>
      <c r="C15938">
        <v>1636786456</v>
      </c>
      <c r="D15938" s="4" t="s">
        <v>68563</v>
      </c>
      <c r="E15938" s="2">
        <v>5.65457820892334</v>
      </c>
      <c r="F15938">
        <v>-161.781265258789</v>
      </c>
      <c r="G15938">
        <v>-6.73245668411254</v>
      </c>
      <c r="H15938" s="4" t="s">
        <v>68564</v>
      </c>
      <c r="I15938" s="4" t="s">
        <v>68565</v>
      </c>
      <c r="J15938" s="4" t="s">
        <v>68566</v>
      </c>
      <c r="K15938" s="4" t="s">
        <v>68567</v>
      </c>
      <c r="L15938">
        <v>-360.316619873046</v>
      </c>
      <c r="M15938">
        <v>-1.787109375</v>
      </c>
      <c r="N15938">
        <v>4.60107421875</v>
      </c>
      <c r="O15938">
        <v>-1.200439453125</v>
      </c>
      <c r="P15938">
        <v>0</v>
      </c>
      <c r="Q15938" t="s">
        <v>19</v>
      </c>
    </row>
    <row r="15939" spans="2:17">
      <c r="B15939">
        <v>31389</v>
      </c>
      <c r="C15939">
        <v>1636794789</v>
      </c>
      <c r="D15939" s="4" t="s">
        <v>68568</v>
      </c>
      <c r="E15939" s="2">
        <v>8.6553373336792</v>
      </c>
      <c r="F15939">
        <v>-161.922958374023</v>
      </c>
      <c r="G15939">
        <v>-7.29164218902587</v>
      </c>
      <c r="H15939" s="4" t="s">
        <v>68569</v>
      </c>
      <c r="I15939" s="4" t="s">
        <v>68570</v>
      </c>
      <c r="J15939" s="4" t="s">
        <v>53338</v>
      </c>
      <c r="K15939" s="4" t="s">
        <v>68571</v>
      </c>
      <c r="L15939">
        <v>-359.352661132812</v>
      </c>
      <c r="M15939">
        <v>-2.531494140625</v>
      </c>
      <c r="N15939">
        <v>5.413818359375</v>
      </c>
      <c r="O15939">
        <v>-2.177734375</v>
      </c>
      <c r="P15939">
        <v>0</v>
      </c>
      <c r="Q15939" t="s">
        <v>19</v>
      </c>
    </row>
    <row r="15940" spans="2:17">
      <c r="B15940">
        <v>31390</v>
      </c>
      <c r="C15940">
        <v>1636803122</v>
      </c>
      <c r="D15940" s="4" t="s">
        <v>68572</v>
      </c>
      <c r="E15940" s="2">
        <v>11.6452493667602</v>
      </c>
      <c r="F15940">
        <v>-162.07176208496</v>
      </c>
      <c r="G15940">
        <v>-7.74322271347045</v>
      </c>
      <c r="H15940" s="4" t="s">
        <v>68573</v>
      </c>
      <c r="I15940" s="4" t="s">
        <v>68574</v>
      </c>
      <c r="J15940" s="4" t="s">
        <v>68575</v>
      </c>
      <c r="K15940" s="4" t="s">
        <v>68576</v>
      </c>
      <c r="L15940">
        <v>-359.030059814453</v>
      </c>
      <c r="M15940">
        <v>-3.472412109375</v>
      </c>
      <c r="N15940">
        <v>6.081787109375</v>
      </c>
      <c r="O15940">
        <v>-3.42919921875</v>
      </c>
      <c r="P15940">
        <v>0</v>
      </c>
      <c r="Q15940" t="s">
        <v>19</v>
      </c>
    </row>
    <row r="15941" spans="2:17">
      <c r="B15941">
        <v>31391</v>
      </c>
      <c r="C15941">
        <v>1636811455</v>
      </c>
      <c r="D15941" s="4" t="s">
        <v>68577</v>
      </c>
      <c r="E15941" s="2">
        <v>14.638970375061</v>
      </c>
      <c r="F15941">
        <v>-162.196807861328</v>
      </c>
      <c r="G15941">
        <v>-8.20265960693359</v>
      </c>
      <c r="H15941" s="4" t="s">
        <v>68578</v>
      </c>
      <c r="I15941" s="4" t="s">
        <v>68579</v>
      </c>
      <c r="J15941" s="4" t="s">
        <v>68580</v>
      </c>
      <c r="K15941" s="4" t="s">
        <v>68581</v>
      </c>
      <c r="L15941">
        <v>-358.913696289062</v>
      </c>
      <c r="M15941">
        <v>-4.587646484375</v>
      </c>
      <c r="N15941">
        <v>6.583251953125</v>
      </c>
      <c r="O15941">
        <v>-4.97216796875</v>
      </c>
      <c r="P15941">
        <v>0</v>
      </c>
      <c r="Q15941" t="s">
        <v>19</v>
      </c>
    </row>
    <row r="15942" spans="2:17">
      <c r="B15942">
        <v>31392</v>
      </c>
      <c r="C15942">
        <v>1636819788</v>
      </c>
      <c r="D15942" s="4" t="s">
        <v>68582</v>
      </c>
      <c r="E15942" s="2">
        <v>17.6255207061767</v>
      </c>
      <c r="F15942">
        <v>-162.331909179687</v>
      </c>
      <c r="G15942">
        <v>-8.69991302490234</v>
      </c>
      <c r="H15942" s="4" t="s">
        <v>68583</v>
      </c>
      <c r="I15942" s="4" t="s">
        <v>68584</v>
      </c>
      <c r="J15942" s="4" t="s">
        <v>68585</v>
      </c>
      <c r="K15942" s="4" t="s">
        <v>68586</v>
      </c>
      <c r="L15942">
        <v>-358.52603149414</v>
      </c>
      <c r="M15942">
        <v>-5.903076171875</v>
      </c>
      <c r="N15942">
        <v>6.90771484375</v>
      </c>
      <c r="O15942">
        <v>-6.873291015625</v>
      </c>
      <c r="P15942">
        <v>0</v>
      </c>
      <c r="Q15942" t="s">
        <v>19</v>
      </c>
    </row>
    <row r="15943" spans="2:17">
      <c r="B15943">
        <v>31393</v>
      </c>
      <c r="C15943">
        <v>1636828121</v>
      </c>
      <c r="D15943" s="4" t="s">
        <v>68587</v>
      </c>
      <c r="E15943" s="2">
        <v>20.6127758026123</v>
      </c>
      <c r="F15943">
        <v>-162.457412719726</v>
      </c>
      <c r="G15943">
        <v>-9.16835498809814</v>
      </c>
      <c r="H15943" s="4" t="s">
        <v>68588</v>
      </c>
      <c r="I15943" s="4" t="s">
        <v>68589</v>
      </c>
      <c r="J15943" s="4" t="s">
        <v>68590</v>
      </c>
      <c r="K15943" s="4" t="s">
        <v>68591</v>
      </c>
      <c r="L15943">
        <v>-358.115509033203</v>
      </c>
      <c r="M15943">
        <v>-7.29736328125</v>
      </c>
      <c r="N15943">
        <v>6.95751953125</v>
      </c>
      <c r="O15943">
        <v>6.9306640625</v>
      </c>
      <c r="P15943">
        <v>0</v>
      </c>
      <c r="Q15943" t="s">
        <v>19</v>
      </c>
    </row>
    <row r="15944" spans="2:17">
      <c r="B15944">
        <v>31394</v>
      </c>
      <c r="C15944">
        <v>1636836454</v>
      </c>
      <c r="D15944" s="4" t="s">
        <v>68592</v>
      </c>
      <c r="E15944" s="2">
        <v>23.5989933013916</v>
      </c>
      <c r="F15944">
        <v>-162.58479309082</v>
      </c>
      <c r="G15944">
        <v>-9.64839935302734</v>
      </c>
      <c r="H15944" s="4" t="s">
        <v>68593</v>
      </c>
      <c r="I15944">
        <v>-0.056464459747076</v>
      </c>
      <c r="J15944" s="4" t="s">
        <v>68594</v>
      </c>
      <c r="K15944" s="4" t="s">
        <v>68595</v>
      </c>
      <c r="L15944">
        <v>-358.423370361328</v>
      </c>
      <c r="M15944">
        <v>7.4150390625</v>
      </c>
      <c r="N15944">
        <v>6.51611328125</v>
      </c>
      <c r="O15944">
        <v>4.916015625</v>
      </c>
      <c r="P15944">
        <v>0</v>
      </c>
      <c r="Q15944" t="s">
        <v>19</v>
      </c>
    </row>
    <row r="15945" spans="2:17">
      <c r="B15945">
        <v>31395</v>
      </c>
      <c r="C15945">
        <v>1636844787</v>
      </c>
      <c r="D15945" s="4" t="s">
        <v>68596</v>
      </c>
      <c r="E15945" s="2">
        <v>26.5822658538818</v>
      </c>
      <c r="F15945">
        <v>-162.704925537109</v>
      </c>
      <c r="G15945">
        <v>-10.058440208435</v>
      </c>
      <c r="H15945" s="4" t="s">
        <v>68597</v>
      </c>
      <c r="I15945" s="4" t="s">
        <v>68598</v>
      </c>
      <c r="J15945" s="4" t="s">
        <v>68599</v>
      </c>
      <c r="K15945" s="4" t="s">
        <v>68600</v>
      </c>
      <c r="L15945">
        <v>-357.60888671875</v>
      </c>
      <c r="M15945">
        <v>6.477783203125</v>
      </c>
      <c r="N15945">
        <v>5.507080078125</v>
      </c>
      <c r="O15945">
        <v>3.63232421875</v>
      </c>
      <c r="P15945">
        <v>0</v>
      </c>
      <c r="Q15945" t="s">
        <v>19</v>
      </c>
    </row>
    <row r="15946" spans="2:17">
      <c r="B15946">
        <v>31396</v>
      </c>
      <c r="C15946">
        <v>1636853120</v>
      </c>
      <c r="D15946" s="4" t="s">
        <v>68601</v>
      </c>
      <c r="E15946" s="2">
        <v>29.5544261932373</v>
      </c>
      <c r="F15946">
        <v>-162.831954956054</v>
      </c>
      <c r="G15946">
        <v>-10.5350866317749</v>
      </c>
      <c r="H15946" s="4" t="s">
        <v>68602</v>
      </c>
      <c r="I15946" s="4" t="s">
        <v>68603</v>
      </c>
      <c r="J15946" s="4" t="s">
        <v>68604</v>
      </c>
      <c r="K15946" s="4" t="s">
        <v>68605</v>
      </c>
      <c r="L15946">
        <v>-356.714477539062</v>
      </c>
      <c r="M15946">
        <v>5.976318359375</v>
      </c>
      <c r="N15946">
        <v>4.146728515625</v>
      </c>
      <c r="O15946">
        <v>3.223388671875</v>
      </c>
      <c r="P15946">
        <v>0</v>
      </c>
      <c r="Q15946" t="s">
        <v>19</v>
      </c>
    </row>
    <row r="15947" spans="2:17">
      <c r="B15947">
        <v>31397</v>
      </c>
      <c r="C15947">
        <v>1636861453</v>
      </c>
      <c r="D15947" s="4" t="s">
        <v>68606</v>
      </c>
      <c r="E15947" s="2">
        <v>32.5275230407714</v>
      </c>
      <c r="F15947">
        <v>-162.959259033203</v>
      </c>
      <c r="G15947">
        <v>-10.6978225708007</v>
      </c>
      <c r="H15947" s="4" t="s">
        <v>68607</v>
      </c>
      <c r="I15947">
        <v>-0.0690115615725517</v>
      </c>
      <c r="J15947" s="4" t="s">
        <v>68608</v>
      </c>
      <c r="K15947" s="4" t="s">
        <v>68609</v>
      </c>
      <c r="L15947">
        <v>-356.489471435546</v>
      </c>
      <c r="M15947">
        <v>5.850341796875</v>
      </c>
      <c r="N15947">
        <v>2.652099609375</v>
      </c>
      <c r="O15947">
        <v>3.558349609375</v>
      </c>
      <c r="P15947">
        <v>0</v>
      </c>
      <c r="Q15947" t="s">
        <v>19</v>
      </c>
    </row>
    <row r="15948" spans="2:17">
      <c r="B15948">
        <v>31398</v>
      </c>
      <c r="C15948">
        <v>1636869786</v>
      </c>
      <c r="D15948" s="4" t="s">
        <v>68610</v>
      </c>
      <c r="E15948" s="2">
        <v>35.4957733154296</v>
      </c>
      <c r="F15948">
        <v>-163.08494567871</v>
      </c>
      <c r="G15948">
        <v>-11.2612934112548</v>
      </c>
      <c r="H15948" s="4" t="s">
        <v>68611</v>
      </c>
      <c r="I15948" s="4" t="s">
        <v>68612</v>
      </c>
      <c r="J15948" s="4" t="s">
        <v>68613</v>
      </c>
      <c r="K15948" s="4" t="s">
        <v>68614</v>
      </c>
      <c r="L15948">
        <v>-356.207550048828</v>
      </c>
      <c r="M15948">
        <v>6.047607421875</v>
      </c>
      <c r="N15948">
        <v>1.14208984375</v>
      </c>
      <c r="O15948">
        <v>4.287353515625</v>
      </c>
      <c r="P15948">
        <v>0</v>
      </c>
      <c r="Q15948" t="s">
        <v>19</v>
      </c>
    </row>
    <row r="15949" spans="2:17">
      <c r="B15949">
        <v>31399</v>
      </c>
      <c r="C15949">
        <v>1636878119</v>
      </c>
      <c r="D15949" s="4" t="s">
        <v>68615</v>
      </c>
      <c r="E15949" s="2">
        <v>38.468822479248</v>
      </c>
      <c r="F15949">
        <v>-163.221313476562</v>
      </c>
      <c r="G15949">
        <v>-11.6908025741577</v>
      </c>
      <c r="H15949" s="4" t="s">
        <v>68616</v>
      </c>
      <c r="I15949" s="4" t="s">
        <v>68617</v>
      </c>
      <c r="J15949" s="4" t="s">
        <v>68618</v>
      </c>
      <c r="K15949" s="4" t="s">
        <v>68619</v>
      </c>
      <c r="L15949">
        <v>-356.501495361328</v>
      </c>
      <c r="M15949">
        <v>6.44580078125</v>
      </c>
      <c r="N15949">
        <v>-0.410400390625</v>
      </c>
      <c r="O15949">
        <v>5.052490234375</v>
      </c>
      <c r="P15949">
        <v>0</v>
      </c>
      <c r="Q15949" t="s">
        <v>19</v>
      </c>
    </row>
    <row r="15950" spans="2:17">
      <c r="B15950">
        <v>31400</v>
      </c>
      <c r="C15950">
        <v>1636886452</v>
      </c>
      <c r="D15950" s="4" t="s">
        <v>68620</v>
      </c>
      <c r="E15950" s="2">
        <v>41.4381713867187</v>
      </c>
      <c r="F15950">
        <v>-163.37400817871</v>
      </c>
      <c r="G15950">
        <v>-12.0827264785766</v>
      </c>
      <c r="H15950" s="4" t="s">
        <v>68621</v>
      </c>
      <c r="I15950" s="4" t="s">
        <v>68622</v>
      </c>
      <c r="J15950" s="4" t="s">
        <v>68623</v>
      </c>
      <c r="K15950" s="4" t="s">
        <v>68624</v>
      </c>
      <c r="L15950">
        <v>-356.41177368164</v>
      </c>
      <c r="M15950">
        <v>7.013916015625</v>
      </c>
      <c r="N15950">
        <v>-2.1064453125</v>
      </c>
      <c r="O15950">
        <v>5.957763671875</v>
      </c>
      <c r="P15950">
        <v>0</v>
      </c>
      <c r="Q15950" t="s">
        <v>19</v>
      </c>
    </row>
    <row r="15951" spans="2:17">
      <c r="B15951">
        <v>31401</v>
      </c>
      <c r="C15951">
        <v>1636894785</v>
      </c>
      <c r="D15951" s="4" t="s">
        <v>68625</v>
      </c>
      <c r="E15951" s="2">
        <v>44.4030723571777</v>
      </c>
      <c r="F15951">
        <v>-163.540634155273</v>
      </c>
      <c r="G15951">
        <v>-12.3631029129028</v>
      </c>
      <c r="H15951" s="4" t="s">
        <v>68626</v>
      </c>
      <c r="I15951" s="4" t="s">
        <v>68627</v>
      </c>
      <c r="J15951" s="4" t="s">
        <v>68628</v>
      </c>
      <c r="K15951" s="4" t="s">
        <v>68629</v>
      </c>
      <c r="L15951">
        <v>-355.616821289062</v>
      </c>
      <c r="M15951">
        <v>7.9453125</v>
      </c>
      <c r="N15951">
        <v>-3.830810546875</v>
      </c>
      <c r="O15951">
        <v>7.420166015625</v>
      </c>
      <c r="P15951">
        <v>0</v>
      </c>
      <c r="Q15951" t="s">
        <v>19</v>
      </c>
    </row>
    <row r="15952" spans="2:17">
      <c r="B15952">
        <v>31402</v>
      </c>
      <c r="C15952">
        <v>1636903118</v>
      </c>
      <c r="D15952" s="4" t="s">
        <v>68630</v>
      </c>
      <c r="E15952" s="2">
        <v>47.3615417480468</v>
      </c>
      <c r="F15952">
        <v>-163.73680114746</v>
      </c>
      <c r="G15952">
        <v>-12.7181129455566</v>
      </c>
      <c r="H15952" s="4" t="s">
        <v>68631</v>
      </c>
      <c r="I15952" s="4" t="s">
        <v>68632</v>
      </c>
      <c r="J15952" s="4" t="s">
        <v>37612</v>
      </c>
      <c r="K15952">
        <v>-0.681926846504211</v>
      </c>
      <c r="L15952">
        <v>-355.212188720703</v>
      </c>
      <c r="M15952">
        <v>-6.724853515625</v>
      </c>
      <c r="N15952">
        <v>-5.171630859375</v>
      </c>
      <c r="O15952">
        <v>-6.318115234375</v>
      </c>
      <c r="P15952">
        <v>0</v>
      </c>
      <c r="Q15952" t="s">
        <v>19</v>
      </c>
    </row>
    <row r="15953" spans="2:17">
      <c r="B15953">
        <v>31403</v>
      </c>
      <c r="C15953">
        <v>1636911451</v>
      </c>
      <c r="D15953" s="4" t="s">
        <v>68633</v>
      </c>
      <c r="E15953" s="2">
        <v>50.3105125427246</v>
      </c>
      <c r="F15953">
        <v>-163.968704223632</v>
      </c>
      <c r="G15953">
        <v>-12.9972953796386</v>
      </c>
      <c r="H15953" s="4" t="s">
        <v>68634</v>
      </c>
      <c r="I15953" s="4" t="s">
        <v>68635</v>
      </c>
      <c r="J15953" s="4" t="s">
        <v>68636</v>
      </c>
      <c r="K15953">
        <v>-2.4810128211975</v>
      </c>
      <c r="L15953">
        <v>-353.894653320312</v>
      </c>
      <c r="M15953">
        <v>-5.187255859375</v>
      </c>
      <c r="N15953">
        <v>-5.861328125</v>
      </c>
      <c r="O15953">
        <v>-3.58984375</v>
      </c>
      <c r="P15953">
        <v>0</v>
      </c>
      <c r="Q15953" t="s">
        <v>19</v>
      </c>
    </row>
    <row r="15954" spans="2:17">
      <c r="B15954">
        <v>31404</v>
      </c>
      <c r="C15954">
        <v>1636919784</v>
      </c>
      <c r="D15954" s="4" t="s">
        <v>68637</v>
      </c>
      <c r="E15954" s="2">
        <v>53.241470336914</v>
      </c>
      <c r="F15954">
        <v>-164.225708007812</v>
      </c>
      <c r="G15954">
        <v>-13.2597570419311</v>
      </c>
      <c r="H15954" s="4" t="s">
        <v>68638</v>
      </c>
      <c r="I15954">
        <v>-0.0240325219929218</v>
      </c>
      <c r="J15954" s="4" t="s">
        <v>68639</v>
      </c>
      <c r="K15954">
        <v>-2.96893739700317</v>
      </c>
      <c r="L15954">
        <v>-352.034851074218</v>
      </c>
      <c r="M15954">
        <v>-3.72900390625</v>
      </c>
      <c r="N15954">
        <v>-5.948486328125</v>
      </c>
      <c r="O15954">
        <v>-0.938232421875</v>
      </c>
      <c r="P15954">
        <v>0</v>
      </c>
      <c r="Q15954" t="s">
        <v>19</v>
      </c>
    </row>
    <row r="15955" spans="2:17">
      <c r="B15955">
        <v>31405</v>
      </c>
      <c r="C15955">
        <v>1636928117</v>
      </c>
      <c r="D15955" s="4" t="s">
        <v>68640</v>
      </c>
      <c r="E15955" s="2">
        <v>56.1618919372558</v>
      </c>
      <c r="F15955">
        <v>-164.499313354492</v>
      </c>
      <c r="G15955">
        <v>-13.4633150100708</v>
      </c>
      <c r="H15955" s="4" t="s">
        <v>68641</v>
      </c>
      <c r="I15955">
        <v>-0.0544231086969375</v>
      </c>
      <c r="J15955" s="4" t="s">
        <v>68642</v>
      </c>
      <c r="K15955">
        <v>-2.38169050216674</v>
      </c>
      <c r="L15955">
        <v>-350.538604736328</v>
      </c>
      <c r="M15955">
        <v>-2.52587890625</v>
      </c>
      <c r="N15955">
        <v>-5.64306640625</v>
      </c>
      <c r="O15955">
        <v>1.23095703125</v>
      </c>
      <c r="P15955">
        <v>0</v>
      </c>
      <c r="Q15955" t="s">
        <v>19</v>
      </c>
    </row>
    <row r="15956" spans="2:17">
      <c r="B15956">
        <v>31406</v>
      </c>
      <c r="C15956">
        <v>1636936450</v>
      </c>
      <c r="D15956" s="4" t="s">
        <v>68643</v>
      </c>
      <c r="E15956" s="2">
        <v>59.0670890808105</v>
      </c>
      <c r="F15956">
        <v>-164.802642822265</v>
      </c>
      <c r="G15956">
        <v>-13.7318143844604</v>
      </c>
      <c r="H15956" s="4" t="s">
        <v>68644</v>
      </c>
      <c r="I15956" s="4" t="s">
        <v>68645</v>
      </c>
      <c r="J15956" s="4" t="s">
        <v>68646</v>
      </c>
      <c r="K15956">
        <v>-2.26928091049194</v>
      </c>
      <c r="L15956">
        <v>-348.974609375</v>
      </c>
      <c r="M15956">
        <v>-1.66064453125</v>
      </c>
      <c r="N15956">
        <v>-5.183349609375</v>
      </c>
      <c r="O15956">
        <v>2.800537109375</v>
      </c>
      <c r="P15956">
        <v>0</v>
      </c>
      <c r="Q15956" t="s">
        <v>19</v>
      </c>
    </row>
    <row r="15957" spans="2:17">
      <c r="B15957">
        <v>31407</v>
      </c>
      <c r="C15957">
        <v>1636944783</v>
      </c>
      <c r="D15957" s="4" t="s">
        <v>68647</v>
      </c>
      <c r="E15957" s="2">
        <v>61.960594177246</v>
      </c>
      <c r="F15957">
        <v>-165.164718627929</v>
      </c>
      <c r="G15957">
        <v>-13.9481153488159</v>
      </c>
      <c r="H15957" s="4" t="s">
        <v>68648</v>
      </c>
      <c r="I15957" s="4" t="s">
        <v>68649</v>
      </c>
      <c r="J15957" s="4" t="s">
        <v>68650</v>
      </c>
      <c r="K15957">
        <v>-3.22678995132446</v>
      </c>
      <c r="L15957">
        <v>-347.44775390625</v>
      </c>
      <c r="M15957">
        <v>-1.0654296875</v>
      </c>
      <c r="N15957">
        <v>-4.75146484375</v>
      </c>
      <c r="O15957">
        <v>3.908935546875</v>
      </c>
      <c r="P15957">
        <v>0</v>
      </c>
      <c r="Q15957" t="s">
        <v>19</v>
      </c>
    </row>
    <row r="15958" spans="2:17">
      <c r="B15958">
        <v>31408</v>
      </c>
      <c r="C15958">
        <v>1636953116</v>
      </c>
      <c r="D15958" s="4" t="s">
        <v>68651</v>
      </c>
      <c r="E15958" s="2">
        <v>64.8298797607421</v>
      </c>
      <c r="F15958">
        <v>-165.618240356445</v>
      </c>
      <c r="G15958">
        <v>-13.9898386001586</v>
      </c>
      <c r="H15958" s="4" t="s">
        <v>68652</v>
      </c>
      <c r="I15958" s="4" t="s">
        <v>68653</v>
      </c>
      <c r="J15958" s="4" t="s">
        <v>68654</v>
      </c>
      <c r="K15958">
        <v>-4.94304275512695</v>
      </c>
      <c r="L15958">
        <v>-344.952362060546</v>
      </c>
      <c r="M15958">
        <v>-0.637939453125</v>
      </c>
      <c r="N15958">
        <v>-4.392333984375</v>
      </c>
      <c r="O15958">
        <v>4.821533203125</v>
      </c>
      <c r="P15958">
        <v>0</v>
      </c>
      <c r="Q15958" t="s">
        <v>19</v>
      </c>
    </row>
    <row r="15959" spans="2:17">
      <c r="B15959">
        <v>31409</v>
      </c>
      <c r="C15959">
        <v>1636961449</v>
      </c>
      <c r="D15959" s="4" t="s">
        <v>68655</v>
      </c>
      <c r="E15959" s="2">
        <v>67.6923141479492</v>
      </c>
      <c r="F15959">
        <v>-166.13638305664</v>
      </c>
      <c r="G15959">
        <v>-14.1774883270263</v>
      </c>
      <c r="H15959" s="4" t="s">
        <v>68656</v>
      </c>
      <c r="I15959">
        <v>-1.21851468086242</v>
      </c>
      <c r="J15959" s="4" t="s">
        <v>68657</v>
      </c>
      <c r="K15959">
        <v>-3.77421617507934</v>
      </c>
      <c r="L15959">
        <v>-343.968658447265</v>
      </c>
      <c r="M15959">
        <v>-0.207275390625</v>
      </c>
      <c r="N15959">
        <v>-3.986328125</v>
      </c>
      <c r="O15959">
        <v>5.68017578125</v>
      </c>
      <c r="P15959">
        <v>0</v>
      </c>
      <c r="Q15959" t="s">
        <v>19</v>
      </c>
    </row>
    <row r="15960" spans="2:17">
      <c r="B15960">
        <v>31410</v>
      </c>
      <c r="C15960">
        <v>1636969782</v>
      </c>
      <c r="D15960" s="4" t="s">
        <v>68658</v>
      </c>
      <c r="E15960" s="2">
        <v>70.5761642456054</v>
      </c>
      <c r="F15960">
        <v>-166.649581909179</v>
      </c>
      <c r="G15960">
        <v>-14.4621658325195</v>
      </c>
      <c r="H15960" s="4" t="s">
        <v>68659</v>
      </c>
      <c r="I15960">
        <v>-1.07738041877746</v>
      </c>
      <c r="J15960" s="4" t="s">
        <v>68660</v>
      </c>
      <c r="K15960" s="4" t="s">
        <v>68661</v>
      </c>
      <c r="L15960">
        <v>-346.559875488281</v>
      </c>
      <c r="M15960">
        <v>0.3779296875</v>
      </c>
      <c r="N15960">
        <v>-3.27392578125</v>
      </c>
      <c r="O15960">
        <v>6.34423828125</v>
      </c>
      <c r="P15960">
        <v>0</v>
      </c>
      <c r="Q15960" t="s">
        <v>19</v>
      </c>
    </row>
    <row r="15961" spans="2:17">
      <c r="B15961">
        <v>31411</v>
      </c>
      <c r="C15961">
        <v>1636978115</v>
      </c>
      <c r="D15961" s="4" t="s">
        <v>68662</v>
      </c>
      <c r="E15961" s="2">
        <v>73.4858932495117</v>
      </c>
      <c r="F15961">
        <v>-167.274368286132</v>
      </c>
      <c r="G15961">
        <v>-14.6941623687744</v>
      </c>
      <c r="H15961" s="4" t="s">
        <v>68663</v>
      </c>
      <c r="I15961" s="4" t="s">
        <v>68664</v>
      </c>
      <c r="J15961" s="4" t="s">
        <v>68665</v>
      </c>
      <c r="K15961" s="4" t="s">
        <v>68666</v>
      </c>
      <c r="L15961">
        <v>-349.510467529296</v>
      </c>
      <c r="M15961">
        <v>1.118408203125</v>
      </c>
      <c r="N15961">
        <v>-2.1884765625</v>
      </c>
      <c r="O15961">
        <v>6.32080078125</v>
      </c>
      <c r="P15961">
        <v>0</v>
      </c>
      <c r="Q15961" t="s">
        <v>19</v>
      </c>
    </row>
    <row r="15962" spans="2:17">
      <c r="B15962">
        <v>31412</v>
      </c>
      <c r="C15962">
        <v>1636986448</v>
      </c>
      <c r="D15962" s="4" t="s">
        <v>68667</v>
      </c>
      <c r="E15962" s="2">
        <v>76.3986053466796</v>
      </c>
      <c r="F15962">
        <v>-168.185028076171</v>
      </c>
      <c r="G15962">
        <v>-14.8373928070068</v>
      </c>
      <c r="H15962" s="4" t="s">
        <v>68668</v>
      </c>
      <c r="I15962" s="4" t="s">
        <v>68669</v>
      </c>
      <c r="J15962" s="4" t="s">
        <v>68670</v>
      </c>
      <c r="K15962" s="4" t="s">
        <v>68671</v>
      </c>
      <c r="L15962">
        <v>-350.461181640625</v>
      </c>
      <c r="M15962">
        <v>1.7451171875</v>
      </c>
      <c r="N15962">
        <v>-1.33935546875</v>
      </c>
      <c r="O15962">
        <v>5.3955078125</v>
      </c>
      <c r="P15962">
        <v>0</v>
      </c>
      <c r="Q15962" t="s">
        <v>19</v>
      </c>
    </row>
    <row r="15963" spans="2:17">
      <c r="B15963">
        <v>31413</v>
      </c>
      <c r="C15963">
        <v>1636994781</v>
      </c>
      <c r="D15963" s="4" t="s">
        <v>68672</v>
      </c>
      <c r="E15963" s="2">
        <v>79.3124237060546</v>
      </c>
      <c r="F15963">
        <v>-169.494201660156</v>
      </c>
      <c r="G15963">
        <v>-14.8574228286743</v>
      </c>
      <c r="H15963" s="4" t="s">
        <v>68673</v>
      </c>
      <c r="I15963">
        <v>-0.357565402984619</v>
      </c>
      <c r="J15963" s="4" t="s">
        <v>68674</v>
      </c>
      <c r="K15963" s="4" t="s">
        <v>68675</v>
      </c>
      <c r="L15963">
        <v>-350.748382568359</v>
      </c>
      <c r="M15963">
        <v>1.84814453125</v>
      </c>
      <c r="N15963">
        <v>-1.21533203125</v>
      </c>
      <c r="O15963">
        <v>4.44140625</v>
      </c>
      <c r="P15963">
        <v>0</v>
      </c>
      <c r="Q15963" t="s">
        <v>19</v>
      </c>
    </row>
    <row r="15964" spans="2:17">
      <c r="B15964">
        <v>31414</v>
      </c>
      <c r="C15964">
        <v>1637003114</v>
      </c>
      <c r="D15964" s="4" t="s">
        <v>68676</v>
      </c>
      <c r="E15964" s="2">
        <v>82.2173233032226</v>
      </c>
      <c r="F15964">
        <v>-171.684768676757</v>
      </c>
      <c r="G15964">
        <v>-14.9363107681274</v>
      </c>
      <c r="H15964" s="4" t="s">
        <v>68677</v>
      </c>
      <c r="I15964" s="4" t="s">
        <v>68678</v>
      </c>
      <c r="J15964" s="4" t="s">
        <v>68679</v>
      </c>
      <c r="K15964" s="4" t="s">
        <v>68680</v>
      </c>
      <c r="L15964">
        <v>-350.822113037109</v>
      </c>
      <c r="M15964">
        <v>1.436767578125</v>
      </c>
      <c r="N15964">
        <v>-1.24560546875</v>
      </c>
      <c r="O15964">
        <v>4.1142578125</v>
      </c>
      <c r="P15964">
        <v>0</v>
      </c>
      <c r="Q15964" t="s">
        <v>19</v>
      </c>
    </row>
    <row r="15965" spans="2:17">
      <c r="B15965">
        <v>31415</v>
      </c>
      <c r="C15965">
        <v>1637011447</v>
      </c>
      <c r="D15965" s="4" t="s">
        <v>68681</v>
      </c>
      <c r="E15965" s="2">
        <v>85.1014709472656</v>
      </c>
      <c r="F15965">
        <v>-176.438903808593</v>
      </c>
      <c r="G15965">
        <v>-15.0894613265991</v>
      </c>
      <c r="H15965" s="4" t="s">
        <v>68682</v>
      </c>
      <c r="I15965" s="4" t="s">
        <v>68683</v>
      </c>
      <c r="J15965" s="4" t="s">
        <v>68684</v>
      </c>
      <c r="K15965" s="4" t="s">
        <v>68685</v>
      </c>
      <c r="L15965">
        <v>-351.023315429687</v>
      </c>
      <c r="M15965">
        <v>0.90380859375</v>
      </c>
      <c r="N15965">
        <v>-1.060791015625</v>
      </c>
      <c r="O15965">
        <v>3.95947265625</v>
      </c>
      <c r="P15965">
        <v>0</v>
      </c>
      <c r="Q15965" t="s">
        <v>19</v>
      </c>
    </row>
    <row r="15966" spans="2:17">
      <c r="B15966">
        <v>31416</v>
      </c>
      <c r="C15966">
        <v>1637019780</v>
      </c>
      <c r="D15966" s="4" t="s">
        <v>68686</v>
      </c>
      <c r="E15966" s="2">
        <v>87.8663177490234</v>
      </c>
      <c r="F15966" s="4" t="s">
        <v>68687</v>
      </c>
      <c r="G15966">
        <v>-15.0138034820556</v>
      </c>
      <c r="H15966" s="4" t="s">
        <v>68688</v>
      </c>
      <c r="I15966">
        <v>-0.169986456632614</v>
      </c>
      <c r="J15966" s="4" t="s">
        <v>68689</v>
      </c>
      <c r="K15966" s="4" t="s">
        <v>68690</v>
      </c>
      <c r="L15966">
        <v>-351.50552368164</v>
      </c>
      <c r="M15966">
        <v>0.517333984375</v>
      </c>
      <c r="N15966">
        <v>-0.890869140625</v>
      </c>
      <c r="O15966">
        <v>3.638916015625</v>
      </c>
      <c r="P15966">
        <v>0</v>
      </c>
      <c r="Q15966" t="s">
        <v>19</v>
      </c>
    </row>
    <row r="15967" spans="2:17">
      <c r="B15967">
        <v>31417</v>
      </c>
      <c r="C15967">
        <v>1637028113</v>
      </c>
      <c r="D15967">
        <v>-45.9565811157226</v>
      </c>
      <c r="E15967" s="2">
        <v>88.495979309082</v>
      </c>
      <c r="F15967" s="4" t="s">
        <v>68691</v>
      </c>
      <c r="G15967">
        <v>-15.0127878189086</v>
      </c>
      <c r="H15967">
        <v>-0.13305652141571</v>
      </c>
      <c r="I15967">
        <v>-0.00391030078753829</v>
      </c>
      <c r="J15967" s="4" t="s">
        <v>68692</v>
      </c>
      <c r="K15967" s="4" t="s">
        <v>68693</v>
      </c>
      <c r="L15967">
        <v>-350.80923461914</v>
      </c>
      <c r="M15967">
        <v>0.31494140625</v>
      </c>
      <c r="N15967">
        <v>-0.82080078125</v>
      </c>
      <c r="O15967">
        <v>3.239501953125</v>
      </c>
      <c r="P15967">
        <v>0</v>
      </c>
      <c r="Q15967" t="s">
        <v>19</v>
      </c>
    </row>
    <row r="15968" spans="2:17">
      <c r="B15968">
        <v>31418</v>
      </c>
      <c r="C15968">
        <v>1637036446</v>
      </c>
      <c r="D15968">
        <v>-75.7093429565429</v>
      </c>
      <c r="E15968" s="2">
        <v>85.8717575073242</v>
      </c>
      <c r="F15968" s="4" t="s">
        <v>68694</v>
      </c>
      <c r="G15968">
        <v>-14.8962574005126</v>
      </c>
      <c r="H15968">
        <v>-0.437017232179641</v>
      </c>
      <c r="I15968" s="4" t="s">
        <v>68695</v>
      </c>
      <c r="J15968" s="4" t="s">
        <v>68696</v>
      </c>
      <c r="K15968" s="4" t="s">
        <v>68697</v>
      </c>
      <c r="L15968">
        <v>-350.128601074218</v>
      </c>
      <c r="M15968">
        <v>0.230712890625</v>
      </c>
      <c r="N15968">
        <v>-0.828369140625</v>
      </c>
      <c r="O15968">
        <v>2.8857421875</v>
      </c>
      <c r="P15968">
        <v>0</v>
      </c>
      <c r="Q15968" t="s">
        <v>19</v>
      </c>
    </row>
    <row r="15969" spans="2:17">
      <c r="B15969">
        <v>31419</v>
      </c>
      <c r="C15969">
        <v>1637044779</v>
      </c>
      <c r="D15969">
        <v>-81.8029556274414</v>
      </c>
      <c r="E15969" s="2">
        <v>83.0099563598632</v>
      </c>
      <c r="F15969" s="4" t="s">
        <v>68698</v>
      </c>
      <c r="G15969">
        <v>-14.9058647155761</v>
      </c>
      <c r="H15969">
        <v>-1.22644054889678</v>
      </c>
      <c r="I15969" s="4" t="s">
        <v>68699</v>
      </c>
      <c r="J15969" s="4" t="s">
        <v>68700</v>
      </c>
      <c r="K15969" s="4" t="s">
        <v>68701</v>
      </c>
      <c r="L15969">
        <v>-349.893859863281</v>
      </c>
      <c r="M15969">
        <v>0.2099609375</v>
      </c>
      <c r="N15969">
        <v>-0.853759765625</v>
      </c>
      <c r="O15969">
        <v>2.594482421875</v>
      </c>
      <c r="P15969">
        <v>0</v>
      </c>
      <c r="Q15969" t="s">
        <v>19</v>
      </c>
    </row>
    <row r="15970" spans="2:17">
      <c r="B15970">
        <v>31420</v>
      </c>
      <c r="C15970">
        <v>1637053112</v>
      </c>
      <c r="D15970">
        <v>-84.3179016113281</v>
      </c>
      <c r="E15970" s="2">
        <v>80.1200866699218</v>
      </c>
      <c r="F15970" s="4" t="s">
        <v>68702</v>
      </c>
      <c r="G15970">
        <v>-14.7375345230102</v>
      </c>
      <c r="H15970">
        <v>-1.72682273387908</v>
      </c>
      <c r="I15970" s="4" t="s">
        <v>68703</v>
      </c>
      <c r="J15970" s="4" t="s">
        <v>68704</v>
      </c>
      <c r="K15970" s="4" t="s">
        <v>68705</v>
      </c>
      <c r="L15970">
        <v>-349.519317626953</v>
      </c>
      <c r="M15970">
        <v>0.2099609375</v>
      </c>
      <c r="N15970">
        <v>-0.867919921875</v>
      </c>
      <c r="O15970">
        <v>2.380615234375</v>
      </c>
      <c r="P15970">
        <v>0</v>
      </c>
      <c r="Q15970" t="s">
        <v>19</v>
      </c>
    </row>
    <row r="15971" spans="2:17">
      <c r="B15971">
        <v>31421</v>
      </c>
      <c r="C15971">
        <v>1637061445</v>
      </c>
      <c r="D15971">
        <v>-85.6541595458984</v>
      </c>
      <c r="E15971" s="2">
        <v>77.218017578125</v>
      </c>
      <c r="F15971" s="4" t="s">
        <v>68706</v>
      </c>
      <c r="G15971">
        <v>-14.5989904403686</v>
      </c>
      <c r="H15971">
        <v>-1.97934257984161</v>
      </c>
      <c r="I15971" s="4" t="s">
        <v>68707</v>
      </c>
      <c r="J15971" s="4" t="s">
        <v>68708</v>
      </c>
      <c r="K15971" s="4" t="s">
        <v>68709</v>
      </c>
      <c r="L15971">
        <v>-349.426849365234</v>
      </c>
      <c r="M15971">
        <v>0.220703125</v>
      </c>
      <c r="N15971">
        <v>-0.878662109375</v>
      </c>
      <c r="O15971">
        <v>2.21728515625</v>
      </c>
      <c r="P15971">
        <v>0</v>
      </c>
      <c r="Q15971" t="s">
        <v>19</v>
      </c>
    </row>
    <row r="15972" spans="2:17">
      <c r="B15972">
        <v>31422</v>
      </c>
      <c r="C15972">
        <v>1637069778</v>
      </c>
      <c r="D15972">
        <v>-86.4731063842773</v>
      </c>
      <c r="E15972" s="2">
        <v>74.3188400268554</v>
      </c>
      <c r="F15972" s="4" t="s">
        <v>68710</v>
      </c>
      <c r="G15972">
        <v>-14.5476427078247</v>
      </c>
      <c r="H15972">
        <v>-2.75708842277526</v>
      </c>
      <c r="I15972" s="4" t="s">
        <v>68711</v>
      </c>
      <c r="J15972" s="4" t="s">
        <v>68712</v>
      </c>
      <c r="K15972" s="4" t="s">
        <v>68713</v>
      </c>
      <c r="L15972">
        <v>-348.766204833984</v>
      </c>
      <c r="M15972">
        <v>0.22607421875</v>
      </c>
      <c r="N15972">
        <v>-0.87451171875</v>
      </c>
      <c r="O15972">
        <v>2.087890625</v>
      </c>
      <c r="P15972">
        <v>0</v>
      </c>
      <c r="Q15972" t="s">
        <v>19</v>
      </c>
    </row>
    <row r="15973" spans="2:17">
      <c r="B15973">
        <v>31423</v>
      </c>
      <c r="C15973">
        <v>1637078111</v>
      </c>
      <c r="D15973">
        <v>-87.0149612426757</v>
      </c>
      <c r="E15973" s="2">
        <v>71.4179000854492</v>
      </c>
      <c r="F15973" s="4" t="s">
        <v>68714</v>
      </c>
      <c r="G15973">
        <v>-14.2615985870361</v>
      </c>
      <c r="H15973">
        <v>-3.01335954666137</v>
      </c>
      <c r="I15973" s="4" t="s">
        <v>68715</v>
      </c>
      <c r="J15973" s="4" t="s">
        <v>68716</v>
      </c>
      <c r="K15973" s="4" t="s">
        <v>68717</v>
      </c>
      <c r="L15973">
        <v>-348.421081542968</v>
      </c>
      <c r="M15973">
        <v>0.236083984375</v>
      </c>
      <c r="N15973">
        <v>-0.8740234375</v>
      </c>
      <c r="O15973">
        <v>1.981201171875</v>
      </c>
      <c r="P15973">
        <v>0</v>
      </c>
      <c r="Q15973" t="s">
        <v>19</v>
      </c>
    </row>
    <row r="15974" spans="2:17">
      <c r="B15974">
        <v>31424</v>
      </c>
      <c r="C15974">
        <v>1637086444</v>
      </c>
      <c r="D15974">
        <v>-87.3854370117187</v>
      </c>
      <c r="E15974" s="2">
        <v>68.5135803222656</v>
      </c>
      <c r="F15974" s="4" t="s">
        <v>68718</v>
      </c>
      <c r="G15974">
        <v>-14.1412210464477</v>
      </c>
      <c r="H15974">
        <v>-3.72476887702941</v>
      </c>
      <c r="I15974" s="4" t="s">
        <v>68719</v>
      </c>
      <c r="J15974" s="4" t="s">
        <v>68720</v>
      </c>
      <c r="K15974" s="4" t="s">
        <v>68721</v>
      </c>
      <c r="L15974">
        <v>-348.89419555664</v>
      </c>
      <c r="M15974">
        <v>0.249267578125</v>
      </c>
      <c r="N15974">
        <v>-0.8779296875</v>
      </c>
      <c r="O15974">
        <v>1.886962890625</v>
      </c>
      <c r="P15974">
        <v>0</v>
      </c>
      <c r="Q15974" t="s">
        <v>19</v>
      </c>
    </row>
    <row r="15975" spans="2:17">
      <c r="B15975">
        <v>31425</v>
      </c>
      <c r="C15975">
        <v>1637094777</v>
      </c>
      <c r="D15975">
        <v>-87.6523666381836</v>
      </c>
      <c r="E15975" s="2">
        <v>65.6043167114257</v>
      </c>
      <c r="F15975" s="4" t="s">
        <v>3570</v>
      </c>
      <c r="G15975">
        <v>-13.972707748413</v>
      </c>
      <c r="H15975">
        <v>-4.24027013778686</v>
      </c>
      <c r="I15975" s="4" t="s">
        <v>68722</v>
      </c>
      <c r="J15975" s="4" t="s">
        <v>68723</v>
      </c>
      <c r="K15975" s="4" t="s">
        <v>68724</v>
      </c>
      <c r="L15975">
        <v>-349.111999511718</v>
      </c>
      <c r="M15975">
        <v>0.259521484375</v>
      </c>
      <c r="N15975">
        <v>-0.880615234375</v>
      </c>
      <c r="O15975">
        <v>1.817626953125</v>
      </c>
      <c r="P15975">
        <v>0</v>
      </c>
      <c r="Q15975" t="s">
        <v>19</v>
      </c>
    </row>
    <row r="15976" spans="2:17">
      <c r="B15976">
        <v>31426</v>
      </c>
      <c r="C15976">
        <v>1637103110</v>
      </c>
      <c r="D15976">
        <v>-87.8369216918945</v>
      </c>
      <c r="E15976" s="2">
        <v>62.7030143737793</v>
      </c>
      <c r="F15976" s="4" t="s">
        <v>68725</v>
      </c>
      <c r="G15976">
        <v>-13.6715459823608</v>
      </c>
      <c r="H15976">
        <v>-3.86768651008605</v>
      </c>
      <c r="I15976" s="4" t="s">
        <v>68726</v>
      </c>
      <c r="J15976" s="4" t="s">
        <v>68727</v>
      </c>
      <c r="K15976" s="4" t="s">
        <v>68728</v>
      </c>
      <c r="L15976">
        <v>-348.325408935546</v>
      </c>
      <c r="M15976">
        <v>0.272705078125</v>
      </c>
      <c r="N15976">
        <v>-0.880859375</v>
      </c>
      <c r="O15976">
        <v>1.770751953125</v>
      </c>
      <c r="P15976">
        <v>0</v>
      </c>
      <c r="Q15976" t="s">
        <v>19</v>
      </c>
    </row>
    <row r="15977" spans="2:17">
      <c r="B15977">
        <v>31427</v>
      </c>
      <c r="C15977">
        <v>1637111443</v>
      </c>
      <c r="D15977">
        <v>-87.9430389404296</v>
      </c>
      <c r="E15977" s="2">
        <v>59.8262825012207</v>
      </c>
      <c r="F15977" s="4" t="s">
        <v>68729</v>
      </c>
      <c r="G15977">
        <v>-13.2621059417724</v>
      </c>
      <c r="H15977">
        <v>-3.49212670326232</v>
      </c>
      <c r="I15977" s="4" t="s">
        <v>68730</v>
      </c>
      <c r="J15977" s="4" t="s">
        <v>68731</v>
      </c>
      <c r="K15977" s="4" t="s">
        <v>68732</v>
      </c>
      <c r="L15977">
        <v>-345.015991210937</v>
      </c>
      <c r="M15977">
        <v>0.2880859375</v>
      </c>
      <c r="N15977">
        <v>-0.884521484375</v>
      </c>
      <c r="O15977">
        <v>1.740234375</v>
      </c>
      <c r="P15977">
        <v>0</v>
      </c>
      <c r="Q15977" t="s">
        <v>19</v>
      </c>
    </row>
    <row r="15978" spans="2:17">
      <c r="B15978">
        <v>31428</v>
      </c>
      <c r="C15978">
        <v>1637119776</v>
      </c>
      <c r="D15978">
        <v>-87.9814376831054</v>
      </c>
      <c r="E15978" s="2">
        <v>56.9872283935546</v>
      </c>
      <c r="F15978" s="4" t="s">
        <v>68733</v>
      </c>
      <c r="G15978">
        <v>-12.8494300842285</v>
      </c>
      <c r="H15978">
        <v>-4.61165618896484</v>
      </c>
      <c r="I15978" s="4" t="s">
        <v>68734</v>
      </c>
      <c r="J15978" s="4" t="s">
        <v>68735</v>
      </c>
      <c r="K15978">
        <v>-1.3831181526184</v>
      </c>
      <c r="L15978">
        <v>-340.66275024414</v>
      </c>
      <c r="M15978">
        <v>0.3017578125</v>
      </c>
      <c r="N15978">
        <v>-0.880126953125</v>
      </c>
      <c r="O15978">
        <v>1.72265625</v>
      </c>
      <c r="P15978">
        <v>0</v>
      </c>
      <c r="Q15978" t="s">
        <v>19</v>
      </c>
    </row>
    <row r="15979" spans="2:17">
      <c r="B15979">
        <v>31429</v>
      </c>
      <c r="C15979">
        <v>1637128109</v>
      </c>
      <c r="D15979">
        <v>-88.0019302368164</v>
      </c>
      <c r="E15979" s="2">
        <v>54.1557083129882</v>
      </c>
      <c r="F15979" s="4" t="s">
        <v>68736</v>
      </c>
      <c r="G15979">
        <v>-12.905834197998</v>
      </c>
      <c r="H15979">
        <v>-6.00942230224609</v>
      </c>
      <c r="I15979">
        <v>-0.127514004707336</v>
      </c>
      <c r="J15979" s="4" t="s">
        <v>68737</v>
      </c>
      <c r="K15979">
        <v>-0.939049184322357</v>
      </c>
      <c r="L15979">
        <v>-339.423553466796</v>
      </c>
      <c r="M15979">
        <v>0.311279296875</v>
      </c>
      <c r="N15979">
        <v>-0.873046875</v>
      </c>
      <c r="O15979">
        <v>1.708740234375</v>
      </c>
      <c r="P15979">
        <v>0</v>
      </c>
      <c r="Q15979" t="s">
        <v>19</v>
      </c>
    </row>
    <row r="15980" spans="2:17">
      <c r="B15980">
        <v>31430</v>
      </c>
      <c r="C15980">
        <v>1637136442</v>
      </c>
      <c r="D15980">
        <v>-88.024169921875</v>
      </c>
      <c r="E15980" s="2">
        <v>51.3186683654785</v>
      </c>
      <c r="F15980" s="4" t="s">
        <v>68738</v>
      </c>
      <c r="G15980">
        <v>-12.2949857711792</v>
      </c>
      <c r="H15980">
        <v>-6.72798585891723</v>
      </c>
      <c r="I15980">
        <v>-0.574077367782592</v>
      </c>
      <c r="J15980" s="4" t="s">
        <v>68739</v>
      </c>
      <c r="K15980">
        <v>-0.0704079270362854</v>
      </c>
      <c r="L15980">
        <v>-340.457946777343</v>
      </c>
      <c r="M15980">
        <v>0.314697265625</v>
      </c>
      <c r="N15980">
        <v>-0.860595703125</v>
      </c>
      <c r="O15980">
        <v>1.699462890625</v>
      </c>
      <c r="P15980">
        <v>0</v>
      </c>
      <c r="Q15980" t="s">
        <v>19</v>
      </c>
    </row>
    <row r="15981" spans="2:17">
      <c r="B15981">
        <v>31431</v>
      </c>
      <c r="C15981">
        <v>1637144775</v>
      </c>
      <c r="D15981">
        <v>-88.044563293457</v>
      </c>
      <c r="E15981" s="2">
        <v>48.4674606323242</v>
      </c>
      <c r="F15981" s="4" t="s">
        <v>68740</v>
      </c>
      <c r="G15981">
        <v>-11.9395923614501</v>
      </c>
      <c r="H15981">
        <v>-6.2646484375</v>
      </c>
      <c r="I15981">
        <v>-0.00592488888651132</v>
      </c>
      <c r="J15981" s="4" t="s">
        <v>68741</v>
      </c>
      <c r="K15981" s="4" t="s">
        <v>68742</v>
      </c>
      <c r="L15981">
        <v>-341.8369140625</v>
      </c>
      <c r="M15981">
        <v>0.3232421875</v>
      </c>
      <c r="N15981">
        <v>-0.848388671875</v>
      </c>
      <c r="O15981">
        <v>1.685546875</v>
      </c>
      <c r="P15981">
        <v>0</v>
      </c>
      <c r="Q15981" t="s">
        <v>19</v>
      </c>
    </row>
    <row r="15982" spans="2:17">
      <c r="B15982">
        <v>31432</v>
      </c>
      <c r="C15982">
        <v>1637153108</v>
      </c>
      <c r="D15982">
        <v>-88.0454330444336</v>
      </c>
      <c r="E15982" s="2">
        <v>45.626708984375</v>
      </c>
      <c r="F15982" s="4" t="s">
        <v>68743</v>
      </c>
      <c r="G15982">
        <v>-11.6561727523803</v>
      </c>
      <c r="H15982">
        <v>-6.58445024490356</v>
      </c>
      <c r="I15982">
        <v>-0.170886054635047</v>
      </c>
      <c r="J15982" s="4" t="s">
        <v>68744</v>
      </c>
      <c r="K15982" s="4" t="s">
        <v>68745</v>
      </c>
      <c r="L15982">
        <v>-340.915222167968</v>
      </c>
      <c r="M15982">
        <v>0.328857421875</v>
      </c>
      <c r="N15982">
        <v>-0.8369140625</v>
      </c>
      <c r="O15982">
        <v>1.670654296875</v>
      </c>
      <c r="P15982">
        <v>0</v>
      </c>
      <c r="Q15982" t="s">
        <v>19</v>
      </c>
    </row>
    <row r="15983" spans="2:17">
      <c r="B15983">
        <v>31433</v>
      </c>
      <c r="C15983">
        <v>1637161441</v>
      </c>
      <c r="D15983">
        <v>-88.0402374267578</v>
      </c>
      <c r="E15983" s="2">
        <v>42.7893142700195</v>
      </c>
      <c r="F15983" s="4" t="s">
        <v>68746</v>
      </c>
      <c r="G15983">
        <v>-11.3337249755859</v>
      </c>
      <c r="H15983">
        <v>-7.29143810272216</v>
      </c>
      <c r="I15983">
        <v>-0.254796981811523</v>
      </c>
      <c r="J15983" s="4" t="s">
        <v>68747</v>
      </c>
      <c r="K15983" s="4" t="s">
        <v>68748</v>
      </c>
      <c r="L15983">
        <v>-340.168823242187</v>
      </c>
      <c r="M15983">
        <v>0.33349609375</v>
      </c>
      <c r="N15983">
        <v>-0.827880859375</v>
      </c>
      <c r="O15983">
        <v>1.6611328125</v>
      </c>
      <c r="P15983">
        <v>0</v>
      </c>
      <c r="Q15983" t="s">
        <v>19</v>
      </c>
    </row>
    <row r="15984" spans="2:17">
      <c r="B15984">
        <v>31434</v>
      </c>
      <c r="C15984">
        <v>1637169774</v>
      </c>
      <c r="D15984">
        <v>-88.0321807861328</v>
      </c>
      <c r="E15984">
        <v>39.953125</v>
      </c>
      <c r="F15984" s="4" t="s">
        <v>68749</v>
      </c>
      <c r="G15984">
        <v>-10.862449645996</v>
      </c>
      <c r="H15984">
        <v>-7.53041934967041</v>
      </c>
      <c r="I15984" s="4" t="s">
        <v>68750</v>
      </c>
      <c r="J15984" s="4" t="s">
        <v>68751</v>
      </c>
      <c r="K15984" s="4" t="s">
        <v>68752</v>
      </c>
      <c r="L15984">
        <v>-340.431365966796</v>
      </c>
      <c r="M15984">
        <v>0.341064453125</v>
      </c>
      <c r="N15984">
        <v>-0.81884765625</v>
      </c>
      <c r="O15984">
        <v>1.65625</v>
      </c>
      <c r="P15984">
        <v>0</v>
      </c>
      <c r="Q15984" t="s">
        <v>19</v>
      </c>
    </row>
    <row r="15985" spans="2:17">
      <c r="B15985">
        <v>31435</v>
      </c>
      <c r="C15985">
        <v>1637178107</v>
      </c>
      <c r="D15985">
        <v>-88.0120162963867</v>
      </c>
      <c r="E15985" s="2">
        <v>37.1039733886718</v>
      </c>
      <c r="F15985" s="4" t="s">
        <v>68753</v>
      </c>
      <c r="G15985">
        <v>-10.6977081298828</v>
      </c>
      <c r="H15985">
        <v>-8.32160854339599</v>
      </c>
      <c r="I15985" s="4" t="s">
        <v>68754</v>
      </c>
      <c r="J15985" s="4" t="s">
        <v>68755</v>
      </c>
      <c r="K15985" s="4" t="s">
        <v>68756</v>
      </c>
      <c r="L15985">
        <v>-341.55029296875</v>
      </c>
      <c r="M15985">
        <v>0.348388671875</v>
      </c>
      <c r="N15985">
        <v>-0.80615234375</v>
      </c>
      <c r="O15985">
        <v>1.66748046875</v>
      </c>
      <c r="P15985">
        <v>0</v>
      </c>
      <c r="Q15985" t="s">
        <v>19</v>
      </c>
    </row>
    <row r="15986" spans="2:17">
      <c r="B15986">
        <v>31436</v>
      </c>
      <c r="C15986">
        <v>1637186440</v>
      </c>
      <c r="D15986">
        <v>-87.988784790039</v>
      </c>
      <c r="E15986" s="2">
        <v>34.2453575134277</v>
      </c>
      <c r="F15986" s="4" t="s">
        <v>68757</v>
      </c>
      <c r="G15986">
        <v>-10.3880252838134</v>
      </c>
      <c r="H15986">
        <v>-8.49388885498046</v>
      </c>
      <c r="I15986" s="4" t="s">
        <v>68758</v>
      </c>
      <c r="J15986" s="4" t="s">
        <v>68759</v>
      </c>
      <c r="K15986" s="4" t="s">
        <v>68760</v>
      </c>
      <c r="L15986">
        <v>-343.134490966796</v>
      </c>
      <c r="M15986">
        <v>0.358154296875</v>
      </c>
      <c r="N15986">
        <v>-0.79443359375</v>
      </c>
      <c r="O15986">
        <v>1.677734375</v>
      </c>
      <c r="P15986">
        <v>0</v>
      </c>
      <c r="Q15986" t="s">
        <v>19</v>
      </c>
    </row>
    <row r="15987" spans="2:17">
      <c r="B15987">
        <v>31437</v>
      </c>
      <c r="C15987">
        <v>1637194773</v>
      </c>
      <c r="D15987">
        <v>-87.9601364135742</v>
      </c>
      <c r="E15987" s="2">
        <v>31.3762092590332</v>
      </c>
      <c r="F15987" s="4" t="s">
        <v>68761</v>
      </c>
      <c r="G15987">
        <v>-9.93741607666015</v>
      </c>
      <c r="H15987">
        <v>-8.63624000549316</v>
      </c>
      <c r="I15987">
        <v>-0.0332390815019607</v>
      </c>
      <c r="J15987" s="4" t="s">
        <v>68762</v>
      </c>
      <c r="K15987" s="4" t="s">
        <v>68763</v>
      </c>
      <c r="L15987">
        <v>-344.008270263671</v>
      </c>
      <c r="M15987">
        <v>0.360595703125</v>
      </c>
      <c r="N15987">
        <v>-0.779052734375</v>
      </c>
      <c r="O15987">
        <v>1.69677734375</v>
      </c>
      <c r="P15987">
        <v>0</v>
      </c>
      <c r="Q15987" t="s">
        <v>19</v>
      </c>
    </row>
    <row r="15988" spans="2:17">
      <c r="B15988">
        <v>31438</v>
      </c>
      <c r="C15988">
        <v>1637203106</v>
      </c>
      <c r="D15988">
        <v>-87.9259262084961</v>
      </c>
      <c r="E15988" s="2">
        <v>28.5030078887939</v>
      </c>
      <c r="F15988" s="4" t="s">
        <v>68764</v>
      </c>
      <c r="G15988">
        <v>-9.41100025177002</v>
      </c>
      <c r="H15988">
        <v>-8.83174419403076</v>
      </c>
      <c r="I15988" s="4" t="s">
        <v>68765</v>
      </c>
      <c r="J15988" s="4" t="s">
        <v>68766</v>
      </c>
      <c r="K15988" s="4" t="s">
        <v>68767</v>
      </c>
      <c r="L15988">
        <v>-344.93911743164</v>
      </c>
      <c r="M15988">
        <v>0.360107421875</v>
      </c>
      <c r="N15988">
        <v>-0.76123046875</v>
      </c>
      <c r="O15988">
        <v>1.706298828125</v>
      </c>
      <c r="P15988">
        <v>0</v>
      </c>
      <c r="Q15988" t="s">
        <v>19</v>
      </c>
    </row>
    <row r="15989" spans="2:17">
      <c r="B15989">
        <v>31439</v>
      </c>
      <c r="C15989">
        <v>1637211439</v>
      </c>
      <c r="D15989">
        <v>-87.8843841552734</v>
      </c>
      <c r="E15989" s="2">
        <v>25.6118354797363</v>
      </c>
      <c r="F15989" s="4" t="s">
        <v>68768</v>
      </c>
      <c r="G15989">
        <v>-8.97176265716552</v>
      </c>
      <c r="H15989">
        <v>-9.22548675537109</v>
      </c>
      <c r="I15989" s="4" t="s">
        <v>68769</v>
      </c>
      <c r="J15989" s="4" t="s">
        <v>68770</v>
      </c>
      <c r="K15989" s="4" t="s">
        <v>68771</v>
      </c>
      <c r="L15989">
        <v>-346.661102294921</v>
      </c>
      <c r="M15989">
        <v>0.359619140625</v>
      </c>
      <c r="N15989">
        <v>-0.737548828125</v>
      </c>
      <c r="O15989">
        <v>1.70361328125</v>
      </c>
      <c r="P15989">
        <v>0</v>
      </c>
      <c r="Q15989" t="s">
        <v>19</v>
      </c>
    </row>
    <row r="15990" spans="2:17">
      <c r="B15990">
        <v>31440</v>
      </c>
      <c r="C15990">
        <v>1637219772</v>
      </c>
      <c r="D15990">
        <v>-87.8338546752929</v>
      </c>
      <c r="E15990" s="2">
        <v>22.7076377868652</v>
      </c>
      <c r="F15990" s="4" t="s">
        <v>68772</v>
      </c>
      <c r="G15990">
        <v>-8.68645763397216</v>
      </c>
      <c r="H15990">
        <v>-9.77949810028076</v>
      </c>
      <c r="I15990" s="4" t="s">
        <v>68773</v>
      </c>
      <c r="J15990" s="4" t="s">
        <v>68774</v>
      </c>
      <c r="K15990" s="4" t="s">
        <v>68775</v>
      </c>
      <c r="L15990">
        <v>-348.639617919921</v>
      </c>
      <c r="M15990">
        <v>0.35400390625</v>
      </c>
      <c r="N15990">
        <v>-0.716064453125</v>
      </c>
      <c r="O15990">
        <v>1.694580078125</v>
      </c>
      <c r="P15990">
        <v>0</v>
      </c>
      <c r="Q15990" t="s">
        <v>19</v>
      </c>
    </row>
    <row r="15991" spans="2:17">
      <c r="B15991">
        <v>31441</v>
      </c>
      <c r="C15991">
        <v>1637228105</v>
      </c>
      <c r="D15991">
        <v>-87.7787017822265</v>
      </c>
      <c r="E15991" s="2">
        <v>19.7840423583984</v>
      </c>
      <c r="F15991" s="4" t="s">
        <v>68776</v>
      </c>
      <c r="G15991">
        <v>-8.26709651947021</v>
      </c>
      <c r="H15991">
        <v>-9.51126098632812</v>
      </c>
      <c r="I15991" s="4" t="s">
        <v>68777</v>
      </c>
      <c r="J15991" s="4" t="s">
        <v>68778</v>
      </c>
      <c r="K15991" s="4" t="s">
        <v>68779</v>
      </c>
      <c r="L15991">
        <v>-350.432189941406</v>
      </c>
      <c r="M15991">
        <v>0.351806640625</v>
      </c>
      <c r="N15991">
        <v>-0.69189453125</v>
      </c>
      <c r="O15991">
        <v>1.684326171875</v>
      </c>
      <c r="P15991">
        <v>0</v>
      </c>
      <c r="Q15991" t="s">
        <v>19</v>
      </c>
    </row>
    <row r="15992" spans="2:17">
      <c r="B15992">
        <v>31442</v>
      </c>
      <c r="C15992">
        <v>1637236438</v>
      </c>
      <c r="D15992">
        <v>-87.7155838012695</v>
      </c>
      <c r="E15992" s="2">
        <v>16.8520202636718</v>
      </c>
      <c r="F15992" s="4" t="s">
        <v>68780</v>
      </c>
      <c r="G15992">
        <v>-7.8718934059143</v>
      </c>
      <c r="H15992">
        <v>-9.52589130401611</v>
      </c>
      <c r="I15992" s="4" t="s">
        <v>68781</v>
      </c>
      <c r="J15992" s="4" t="s">
        <v>68782</v>
      </c>
      <c r="K15992" s="4" t="s">
        <v>68783</v>
      </c>
      <c r="L15992">
        <v>-351.96939086914</v>
      </c>
      <c r="M15992">
        <v>0.3447265625</v>
      </c>
      <c r="N15992">
        <v>-0.673583984375</v>
      </c>
      <c r="O15992">
        <v>1.671875</v>
      </c>
      <c r="P15992">
        <v>0</v>
      </c>
      <c r="Q15992" t="s">
        <v>19</v>
      </c>
    </row>
    <row r="15993" spans="2:17">
      <c r="B15993">
        <v>31443</v>
      </c>
      <c r="C15993">
        <v>1637244771</v>
      </c>
      <c r="D15993">
        <v>-87.6454544067382</v>
      </c>
      <c r="E15993" s="2">
        <v>13.9055194854736</v>
      </c>
      <c r="F15993" s="4" t="s">
        <v>68784</v>
      </c>
      <c r="G15993">
        <v>-7.40655994415283</v>
      </c>
      <c r="H15993">
        <v>-9.89240646362304</v>
      </c>
      <c r="I15993" s="4" t="s">
        <v>68785</v>
      </c>
      <c r="J15993" s="4" t="s">
        <v>68786</v>
      </c>
      <c r="K15993" s="4" t="s">
        <v>68787</v>
      </c>
      <c r="L15993">
        <v>-353.182037353515</v>
      </c>
      <c r="M15993">
        <v>0.344970703125</v>
      </c>
      <c r="N15993">
        <v>-0.655029296875</v>
      </c>
      <c r="O15993">
        <v>1.664306640625</v>
      </c>
      <c r="P15993">
        <v>0</v>
      </c>
      <c r="Q15993" t="s">
        <v>19</v>
      </c>
    </row>
    <row r="15994" spans="2:17">
      <c r="B15994">
        <v>31444</v>
      </c>
      <c r="C15994">
        <v>1637253104</v>
      </c>
      <c r="D15994">
        <v>-87.5723724365234</v>
      </c>
      <c r="E15994" s="2">
        <v>10.9531574249267</v>
      </c>
      <c r="F15994" s="4" t="s">
        <v>68788</v>
      </c>
      <c r="G15994">
        <v>-6.90102291107177</v>
      </c>
      <c r="H15994">
        <v>-9.76581573486328</v>
      </c>
      <c r="I15994" s="4" t="s">
        <v>68789</v>
      </c>
      <c r="J15994" s="4" t="s">
        <v>68790</v>
      </c>
      <c r="K15994" s="4" t="s">
        <v>68791</v>
      </c>
      <c r="L15994">
        <v>-354.433624267578</v>
      </c>
      <c r="M15994">
        <v>0.341064453125</v>
      </c>
      <c r="N15994">
        <v>-0.635498046875</v>
      </c>
      <c r="O15994">
        <v>1.659912109375</v>
      </c>
      <c r="P15994">
        <v>0</v>
      </c>
      <c r="Q15994" t="s">
        <v>19</v>
      </c>
    </row>
    <row r="15995" spans="2:17">
      <c r="B15995">
        <v>31445</v>
      </c>
      <c r="C15995">
        <v>1637261437</v>
      </c>
      <c r="D15995">
        <v>-87.490966796875</v>
      </c>
      <c r="E15995" s="2">
        <v>7.98506259918212</v>
      </c>
      <c r="F15995" s="4" t="s">
        <v>68792</v>
      </c>
      <c r="G15995">
        <v>-6.40440797805786</v>
      </c>
      <c r="H15995">
        <v>-9.70102024078369</v>
      </c>
      <c r="I15995" s="4" t="s">
        <v>68793</v>
      </c>
      <c r="J15995" s="4" t="s">
        <v>68794</v>
      </c>
      <c r="K15995" s="4" t="s">
        <v>68795</v>
      </c>
      <c r="L15995">
        <v>-355.625762939453</v>
      </c>
      <c r="M15995">
        <v>0.3388671875</v>
      </c>
      <c r="N15995">
        <v>-0.614013671875</v>
      </c>
      <c r="O15995">
        <v>1.650634765625</v>
      </c>
      <c r="P15995">
        <v>0</v>
      </c>
      <c r="Q15995" t="s">
        <v>19</v>
      </c>
    </row>
    <row r="15996" spans="2:17">
      <c r="B15996">
        <v>31446</v>
      </c>
      <c r="C15996">
        <v>1637269770</v>
      </c>
      <c r="D15996">
        <v>-87.4043579101562</v>
      </c>
      <c r="E15996" s="2">
        <v>5.01711130142211</v>
      </c>
      <c r="F15996" s="4" t="s">
        <v>68796</v>
      </c>
      <c r="G15996">
        <v>-5.97714185714721</v>
      </c>
      <c r="H15996">
        <v>-9.91930866241455</v>
      </c>
      <c r="I15996" s="4" t="s">
        <v>68797</v>
      </c>
      <c r="J15996" s="4" t="s">
        <v>68798</v>
      </c>
      <c r="K15996" s="4" t="s">
        <v>68799</v>
      </c>
      <c r="L15996">
        <v>-356.332244873046</v>
      </c>
      <c r="M15996">
        <v>0.330078125</v>
      </c>
      <c r="N15996">
        <v>-0.594482421875</v>
      </c>
      <c r="O15996">
        <v>1.633544921875</v>
      </c>
      <c r="P15996">
        <v>0</v>
      </c>
      <c r="Q15996" t="s">
        <v>19</v>
      </c>
    </row>
    <row r="15997" spans="2:17">
      <c r="B15997">
        <v>31447</v>
      </c>
      <c r="C15997">
        <v>1637278103</v>
      </c>
      <c r="D15997">
        <v>-87.3139877319336</v>
      </c>
      <c r="E15997" s="2">
        <v>2.03384447097778</v>
      </c>
      <c r="F15997" s="4" t="s">
        <v>68800</v>
      </c>
      <c r="G15997">
        <v>-5.41148805618286</v>
      </c>
      <c r="H15997">
        <v>-9.63893127441406</v>
      </c>
      <c r="I15997" s="4" t="s">
        <v>68801</v>
      </c>
      <c r="J15997" s="4" t="s">
        <v>68802</v>
      </c>
      <c r="K15997" s="4" t="s">
        <v>68803</v>
      </c>
      <c r="L15997">
        <v>-357.114288330078</v>
      </c>
      <c r="M15997">
        <v>0.319580078125</v>
      </c>
      <c r="N15997">
        <v>-0.570068359375</v>
      </c>
      <c r="O15997">
        <v>1.59912109375</v>
      </c>
      <c r="P15997">
        <v>0</v>
      </c>
      <c r="Q15997" t="s">
        <v>19</v>
      </c>
    </row>
    <row r="15998" spans="2:17">
      <c r="B15998">
        <v>31448</v>
      </c>
      <c r="C15998">
        <v>1637286436</v>
      </c>
      <c r="D15998">
        <v>-87.2155151367187</v>
      </c>
      <c r="E15998">
        <v>-0.945540964603424</v>
      </c>
      <c r="F15998" s="4" t="s">
        <v>68804</v>
      </c>
      <c r="G15998">
        <v>-4.8957347869873</v>
      </c>
      <c r="H15998">
        <v>-9.80701255798339</v>
      </c>
      <c r="I15998" s="4" t="s">
        <v>68805</v>
      </c>
      <c r="J15998" s="4" t="s">
        <v>68806</v>
      </c>
      <c r="K15998" s="4" t="s">
        <v>68807</v>
      </c>
      <c r="L15998">
        <v>-357.749908447265</v>
      </c>
      <c r="M15998">
        <v>0.30859375</v>
      </c>
      <c r="N15998">
        <v>-0.54296875</v>
      </c>
      <c r="O15998">
        <v>1.56005859375</v>
      </c>
      <c r="P15998">
        <v>0</v>
      </c>
      <c r="Q15998" t="s">
        <v>19</v>
      </c>
    </row>
    <row r="15999" spans="2:17">
      <c r="B15999">
        <v>31449</v>
      </c>
      <c r="C15999">
        <v>1637294769</v>
      </c>
      <c r="D15999">
        <v>-87.1113891601562</v>
      </c>
      <c r="E15999">
        <v>-3.94165134429931</v>
      </c>
      <c r="F15999" s="4" t="s">
        <v>68808</v>
      </c>
      <c r="G15999">
        <v>-4.48685026168823</v>
      </c>
      <c r="H15999">
        <v>-9.75040817260742</v>
      </c>
      <c r="I15999" s="4" t="s">
        <v>68809</v>
      </c>
      <c r="J15999" s="4" t="s">
        <v>68810</v>
      </c>
      <c r="K15999">
        <v>-0.0521949082612991</v>
      </c>
      <c r="L15999">
        <v>-358.063018798828</v>
      </c>
      <c r="M15999">
        <v>0.2939453125</v>
      </c>
      <c r="N15999">
        <v>-0.522705078125</v>
      </c>
      <c r="O15999">
        <v>1.515869140625</v>
      </c>
      <c r="P15999">
        <v>0</v>
      </c>
      <c r="Q15999" t="s">
        <v>19</v>
      </c>
    </row>
    <row r="16000" spans="2:17">
      <c r="B16000">
        <v>31450</v>
      </c>
      <c r="C16000">
        <v>1637303102</v>
      </c>
      <c r="D16000">
        <v>-86.9998779296875</v>
      </c>
      <c r="E16000">
        <v>-6.92891788482666</v>
      </c>
      <c r="F16000" s="4" t="s">
        <v>68811</v>
      </c>
      <c r="G16000">
        <v>-3.99280643463134</v>
      </c>
      <c r="H16000">
        <v>-9.49475193023681</v>
      </c>
      <c r="I16000" s="4" t="s">
        <v>68812</v>
      </c>
      <c r="J16000" s="4" t="s">
        <v>68813</v>
      </c>
      <c r="K16000">
        <v>-0.263024061918258</v>
      </c>
      <c r="L16000">
        <v>-358.743621826171</v>
      </c>
      <c r="M16000">
        <v>0.29150390625</v>
      </c>
      <c r="N16000">
        <v>-0.492919921875</v>
      </c>
      <c r="O16000">
        <v>1.47412109375</v>
      </c>
      <c r="P16000">
        <v>0</v>
      </c>
      <c r="Q16000" t="s">
        <v>19</v>
      </c>
    </row>
    <row r="16001" spans="2:17">
      <c r="B16001">
        <v>31451</v>
      </c>
      <c r="C16001">
        <v>1637311435</v>
      </c>
      <c r="D16001">
        <v>-86.8772659301757</v>
      </c>
      <c r="E16001">
        <v>-9.94504165649414</v>
      </c>
      <c r="F16001" s="4" t="s">
        <v>68814</v>
      </c>
      <c r="G16001">
        <v>-3.47889637947082</v>
      </c>
      <c r="H16001">
        <v>-9.43482398986816</v>
      </c>
      <c r="I16001" s="4" t="s">
        <v>68815</v>
      </c>
      <c r="J16001" s="4" t="s">
        <v>68816</v>
      </c>
      <c r="K16001">
        <v>-0.300245821475982</v>
      </c>
      <c r="L16001">
        <v>-359.063751220703</v>
      </c>
      <c r="M16001">
        <v>0.28271484375</v>
      </c>
      <c r="N16001">
        <v>-0.474365234375</v>
      </c>
      <c r="O16001">
        <v>1.4384765625</v>
      </c>
      <c r="P16001">
        <v>0</v>
      </c>
      <c r="Q16001" t="s">
        <v>19</v>
      </c>
    </row>
    <row r="16002" spans="2:17">
      <c r="B16002">
        <v>31452</v>
      </c>
      <c r="C16002">
        <v>1637319768</v>
      </c>
      <c r="D16002">
        <v>-86.7447280883789</v>
      </c>
      <c r="E16002">
        <v>-12.9329919815063</v>
      </c>
      <c r="F16002" s="4" t="s">
        <v>68817</v>
      </c>
      <c r="G16002">
        <v>-2.93705892562866</v>
      </c>
      <c r="H16002">
        <v>-9.24232101440429</v>
      </c>
      <c r="I16002" s="4" t="s">
        <v>68818</v>
      </c>
      <c r="J16002" s="4" t="s">
        <v>68819</v>
      </c>
      <c r="K16002">
        <v>-0.421286821365356</v>
      </c>
      <c r="L16002">
        <v>-358.897644042968</v>
      </c>
      <c r="M16002">
        <v>0.27587890625</v>
      </c>
      <c r="N16002">
        <v>-0.451904296875</v>
      </c>
      <c r="O16002">
        <v>1.40087890625</v>
      </c>
      <c r="P16002">
        <v>0</v>
      </c>
      <c r="Q16002" t="s">
        <v>19</v>
      </c>
    </row>
    <row r="16003" spans="2:17">
      <c r="B16003">
        <v>31453</v>
      </c>
      <c r="C16003">
        <v>1637328101</v>
      </c>
      <c r="D16003">
        <v>-86.595230102539</v>
      </c>
      <c r="E16003">
        <v>-16.0384197235107</v>
      </c>
      <c r="F16003" s="4" t="s">
        <v>68820</v>
      </c>
      <c r="G16003">
        <v>-2.5030128955841</v>
      </c>
      <c r="H16003">
        <v>-9.0117826461792</v>
      </c>
      <c r="I16003" s="4" t="s">
        <v>68821</v>
      </c>
      <c r="J16003" s="4" t="s">
        <v>68822</v>
      </c>
      <c r="K16003">
        <v>-0.357346385717391</v>
      </c>
      <c r="L16003">
        <v>-359.090057373046</v>
      </c>
      <c r="M16003">
        <v>0.267822265625</v>
      </c>
      <c r="N16003">
        <v>-0.427001953125</v>
      </c>
      <c r="O16003">
        <v>1.369873046875</v>
      </c>
      <c r="P16003">
        <v>0</v>
      </c>
      <c r="Q16003" t="s">
        <v>19</v>
      </c>
    </row>
    <row r="16004" spans="2:17">
      <c r="B16004">
        <v>31454</v>
      </c>
      <c r="C16004">
        <v>1637336434</v>
      </c>
      <c r="D16004">
        <v>-86.4362564086914</v>
      </c>
      <c r="E16004">
        <v>-19.0257377624511</v>
      </c>
      <c r="F16004" s="4" t="s">
        <v>68823</v>
      </c>
      <c r="G16004">
        <v>-1.98557126522064</v>
      </c>
      <c r="H16004">
        <v>-9.04279518127441</v>
      </c>
      <c r="I16004" s="4" t="s">
        <v>68824</v>
      </c>
      <c r="J16004" s="4" t="s">
        <v>68825</v>
      </c>
      <c r="K16004">
        <v>-0.367362678050994</v>
      </c>
      <c r="L16004">
        <v>-358.929107666015</v>
      </c>
      <c r="M16004">
        <v>0.26123046875</v>
      </c>
      <c r="N16004">
        <v>-0.404052734375</v>
      </c>
      <c r="O16004">
        <v>1.326904296875</v>
      </c>
      <c r="P16004">
        <v>0</v>
      </c>
      <c r="Q16004" t="s">
        <v>19</v>
      </c>
    </row>
    <row r="16005" spans="2:17">
      <c r="B16005">
        <v>31455</v>
      </c>
      <c r="C16005">
        <v>1637344767</v>
      </c>
      <c r="D16005">
        <v>-86.2593765258789</v>
      </c>
      <c r="E16005">
        <v>-22.1349658966064</v>
      </c>
      <c r="F16005" s="4" t="s">
        <v>68826</v>
      </c>
      <c r="G16005">
        <v>-1.53284192085266</v>
      </c>
      <c r="H16005">
        <v>-8.68673610687255</v>
      </c>
      <c r="I16005" s="4" t="s">
        <v>68827</v>
      </c>
      <c r="J16005" s="4" t="s">
        <v>68828</v>
      </c>
      <c r="K16005">
        <v>-0.165422707796096</v>
      </c>
      <c r="L16005">
        <v>-358.89501953125</v>
      </c>
      <c r="M16005">
        <v>0.247314453125</v>
      </c>
      <c r="N16005">
        <v>-0.36962890625</v>
      </c>
      <c r="O16005">
        <v>1.277099609375</v>
      </c>
      <c r="P16005">
        <v>0</v>
      </c>
      <c r="Q16005" t="s">
        <v>19</v>
      </c>
    </row>
    <row r="16006" spans="2:17">
      <c r="B16006">
        <v>31456</v>
      </c>
      <c r="C16006">
        <v>1637353100</v>
      </c>
      <c r="D16006">
        <v>-86.0710678100586</v>
      </c>
      <c r="E16006">
        <v>-25.12007522583</v>
      </c>
      <c r="F16006" s="4" t="s">
        <v>68829</v>
      </c>
      <c r="G16006">
        <v>-1.07515943050384</v>
      </c>
      <c r="H16006">
        <v>-8.45094966888427</v>
      </c>
      <c r="I16006" s="4" t="s">
        <v>68830</v>
      </c>
      <c r="J16006" s="4" t="s">
        <v>68831</v>
      </c>
      <c r="K16006">
        <v>-0.341847985982894</v>
      </c>
      <c r="L16006">
        <v>-358.802673339843</v>
      </c>
      <c r="M16006">
        <v>0.230224609375</v>
      </c>
      <c r="N16006">
        <v>-0.341552734375</v>
      </c>
      <c r="O16006">
        <v>1.213134765625</v>
      </c>
      <c r="P16006">
        <v>0</v>
      </c>
      <c r="Q16006" t="s">
        <v>19</v>
      </c>
    </row>
    <row r="16007" spans="2:17">
      <c r="B16007">
        <v>31457</v>
      </c>
      <c r="C16007">
        <v>1637361433</v>
      </c>
      <c r="D16007">
        <v>-85.8659286499023</v>
      </c>
      <c r="E16007">
        <v>-28.1271877288818</v>
      </c>
      <c r="F16007" s="4" t="s">
        <v>68832</v>
      </c>
      <c r="G16007">
        <v>-0.533381760120391</v>
      </c>
      <c r="H16007">
        <v>-8.26630973815918</v>
      </c>
      <c r="I16007" s="4" t="s">
        <v>68833</v>
      </c>
      <c r="J16007" s="4" t="s">
        <v>68834</v>
      </c>
      <c r="K16007">
        <v>-0.516607999801635</v>
      </c>
      <c r="L16007">
        <v>-358.341491699218</v>
      </c>
      <c r="M16007">
        <v>0.212646484375</v>
      </c>
      <c r="N16007">
        <v>-0.306640625</v>
      </c>
      <c r="O16007">
        <v>1.15576171875</v>
      </c>
      <c r="P16007">
        <v>0</v>
      </c>
      <c r="Q16007" t="s">
        <v>19</v>
      </c>
    </row>
    <row r="16008" spans="2:17">
      <c r="B16008">
        <v>31458</v>
      </c>
      <c r="C16008">
        <v>1637369766</v>
      </c>
      <c r="D16008">
        <v>-85.6440505981445</v>
      </c>
      <c r="E16008">
        <v>-31.1051330566406</v>
      </c>
      <c r="F16008" s="4" t="s">
        <v>68835</v>
      </c>
      <c r="G16008">
        <v>-0.179024964570999</v>
      </c>
      <c r="H16008">
        <v>-7.93452405929565</v>
      </c>
      <c r="I16008" s="4" t="s">
        <v>68836</v>
      </c>
      <c r="J16008" s="4" t="s">
        <v>68837</v>
      </c>
      <c r="K16008">
        <v>-0.427818894386291</v>
      </c>
      <c r="L16008">
        <v>-358.111206054687</v>
      </c>
      <c r="M16008">
        <v>0.197265625</v>
      </c>
      <c r="N16008">
        <v>-0.2841796875</v>
      </c>
      <c r="O16008">
        <v>1.084716796875</v>
      </c>
      <c r="P16008">
        <v>0</v>
      </c>
      <c r="Q16008" t="s">
        <v>19</v>
      </c>
    </row>
    <row r="16009" spans="2:17">
      <c r="B16009">
        <v>31459</v>
      </c>
      <c r="C16009">
        <v>1637378099</v>
      </c>
      <c r="D16009">
        <v>-85.39599609375</v>
      </c>
      <c r="E16009">
        <v>-34.0899467468261</v>
      </c>
      <c r="F16009" s="4" t="s">
        <v>68838</v>
      </c>
      <c r="G16009" s="4" t="s">
        <v>68839</v>
      </c>
      <c r="H16009">
        <v>-7.71231889724731</v>
      </c>
      <c r="I16009" s="4" t="s">
        <v>68840</v>
      </c>
      <c r="J16009" s="4" t="s">
        <v>68841</v>
      </c>
      <c r="K16009">
        <v>-0.40811938047409</v>
      </c>
      <c r="L16009">
        <v>-358.107299804687</v>
      </c>
      <c r="M16009">
        <v>0.179931640625</v>
      </c>
      <c r="N16009">
        <v>-0.26123046875</v>
      </c>
      <c r="O16009">
        <v>1.032470703125</v>
      </c>
      <c r="P16009">
        <v>0</v>
      </c>
      <c r="Q16009" t="s">
        <v>19</v>
      </c>
    </row>
    <row r="16010" spans="2:17">
      <c r="B16010">
        <v>31460</v>
      </c>
      <c r="C16010">
        <v>1637386432</v>
      </c>
      <c r="D16010">
        <v>-85.1223983764648</v>
      </c>
      <c r="E16010">
        <v>-37.0596084594726</v>
      </c>
      <c r="F16010" s="4" t="s">
        <v>68842</v>
      </c>
      <c r="G16010" s="4" t="s">
        <v>68843</v>
      </c>
      <c r="H16010">
        <v>-7.2555079460144</v>
      </c>
      <c r="I16010" s="4" t="s">
        <v>68844</v>
      </c>
      <c r="J16010" s="4" t="s">
        <v>68845</v>
      </c>
      <c r="K16010">
        <v>-0.484816819429397</v>
      </c>
      <c r="L16010">
        <v>-357.347473144531</v>
      </c>
      <c r="M16010">
        <v>0.163818359375</v>
      </c>
      <c r="N16010">
        <v>-0.237060546875</v>
      </c>
      <c r="O16010">
        <v>0.97607421875</v>
      </c>
      <c r="P16010">
        <v>0</v>
      </c>
      <c r="Q16010" t="s">
        <v>19</v>
      </c>
    </row>
    <row r="16011" spans="2:17">
      <c r="B16011">
        <v>31461</v>
      </c>
      <c r="C16011">
        <v>1637394765</v>
      </c>
      <c r="D16011">
        <v>-84.8149032592773</v>
      </c>
      <c r="E16011">
        <v>-40.0294227600097</v>
      </c>
      <c r="F16011" s="4" t="s">
        <v>68846</v>
      </c>
      <c r="G16011" s="4" t="s">
        <v>68847</v>
      </c>
      <c r="H16011">
        <v>-6.8853759765625</v>
      </c>
      <c r="I16011" s="4" t="s">
        <v>68848</v>
      </c>
      <c r="J16011" s="4" t="s">
        <v>68849</v>
      </c>
      <c r="K16011">
        <v>-0.360804229974746</v>
      </c>
      <c r="L16011">
        <v>-357.095336914062</v>
      </c>
      <c r="M16011">
        <v>0.147216796875</v>
      </c>
      <c r="N16011">
        <v>-0.21875</v>
      </c>
      <c r="O16011">
        <v>0.928466796875</v>
      </c>
      <c r="P16011">
        <v>0</v>
      </c>
      <c r="Q16011" t="s">
        <v>19</v>
      </c>
    </row>
    <row r="16012" spans="2:17">
      <c r="B16012">
        <v>31462</v>
      </c>
      <c r="C16012">
        <v>1637403098</v>
      </c>
      <c r="D16012">
        <v>-84.4657821655273</v>
      </c>
      <c r="E16012">
        <v>-42.9937400817871</v>
      </c>
      <c r="F16012" s="4" t="s">
        <v>68850</v>
      </c>
      <c r="G16012" s="4" t="s">
        <v>68851</v>
      </c>
      <c r="H16012">
        <v>-6.89355850219726</v>
      </c>
      <c r="I16012" s="4" t="s">
        <v>68852</v>
      </c>
      <c r="J16012" s="4" t="s">
        <v>68853</v>
      </c>
      <c r="K16012">
        <v>-0.0674370601773262</v>
      </c>
      <c r="L16012">
        <v>-357.07827758789</v>
      </c>
      <c r="M16012">
        <v>0.130615234375</v>
      </c>
      <c r="N16012">
        <v>-0.19921875</v>
      </c>
      <c r="O16012">
        <v>0.876708984375</v>
      </c>
      <c r="P16012">
        <v>0</v>
      </c>
      <c r="Q16012" t="s">
        <v>19</v>
      </c>
    </row>
    <row r="16013" spans="2:17">
      <c r="B16013">
        <v>31463</v>
      </c>
      <c r="C16013">
        <v>1637411431</v>
      </c>
      <c r="D16013">
        <v>-84.070327758789</v>
      </c>
      <c r="E16013">
        <v>-45.9536514282226</v>
      </c>
      <c r="F16013" s="4" t="s">
        <v>68854</v>
      </c>
      <c r="G16013" s="4" t="s">
        <v>68855</v>
      </c>
      <c r="H16013">
        <v>-6.10574007034301</v>
      </c>
      <c r="I16013" s="4" t="s">
        <v>68856</v>
      </c>
      <c r="J16013" s="4" t="s">
        <v>68857</v>
      </c>
      <c r="K16013" s="4" t="s">
        <v>68858</v>
      </c>
      <c r="L16013">
        <v>-356.586151123046</v>
      </c>
      <c r="M16013">
        <v>0.106689453125</v>
      </c>
      <c r="N16013">
        <v>-0.17919921875</v>
      </c>
      <c r="O16013">
        <v>0.81787109375</v>
      </c>
      <c r="P16013">
        <v>0</v>
      </c>
      <c r="Q16013" t="s">
        <v>19</v>
      </c>
    </row>
    <row r="16014" spans="2:17">
      <c r="B16014">
        <v>31464</v>
      </c>
      <c r="C16014">
        <v>1637419764</v>
      </c>
      <c r="D16014">
        <v>-83.6116180419921</v>
      </c>
      <c r="E16014">
        <v>-48.9015846252441</v>
      </c>
      <c r="F16014" s="4" t="s">
        <v>68859</v>
      </c>
      <c r="G16014" s="4" t="s">
        <v>68860</v>
      </c>
      <c r="H16014">
        <v>-5.49443387985229</v>
      </c>
      <c r="I16014" s="4" t="s">
        <v>68861</v>
      </c>
      <c r="J16014" s="4" t="s">
        <v>68862</v>
      </c>
      <c r="K16014" s="4" t="s">
        <v>68863</v>
      </c>
      <c r="L16014">
        <v>-355.69741821289</v>
      </c>
      <c r="M16014">
        <v>0.083984375</v>
      </c>
      <c r="N16014">
        <v>-0.160888671875</v>
      </c>
      <c r="O16014">
        <v>0.759521484375</v>
      </c>
      <c r="P16014">
        <v>0</v>
      </c>
      <c r="Q16014" t="s">
        <v>19</v>
      </c>
    </row>
    <row r="16015" spans="2:17">
      <c r="B16015">
        <v>31465</v>
      </c>
      <c r="C16015">
        <v>1637428097</v>
      </c>
      <c r="D16015">
        <v>-83.074966430664</v>
      </c>
      <c r="E16015">
        <v>-51.8354187011718</v>
      </c>
      <c r="F16015" s="4" t="s">
        <v>68864</v>
      </c>
      <c r="G16015" s="4" t="s">
        <v>68865</v>
      </c>
      <c r="H16015">
        <v>-5.33894062042236</v>
      </c>
      <c r="I16015" s="4" t="s">
        <v>68866</v>
      </c>
      <c r="J16015" s="4" t="s">
        <v>68867</v>
      </c>
      <c r="K16015" s="4" t="s">
        <v>68868</v>
      </c>
      <c r="L16015">
        <v>-354.304443359375</v>
      </c>
      <c r="M16015">
        <v>0.064453125</v>
      </c>
      <c r="N16015">
        <v>-0.14208984375</v>
      </c>
      <c r="O16015">
        <v>0.692626953125</v>
      </c>
      <c r="P16015">
        <v>0</v>
      </c>
      <c r="Q16015" t="s">
        <v>19</v>
      </c>
    </row>
    <row r="16016" spans="2:17">
      <c r="B16016">
        <v>31466</v>
      </c>
      <c r="C16016">
        <v>1637436430</v>
      </c>
      <c r="D16016">
        <v>-82.4405212402343</v>
      </c>
      <c r="E16016">
        <v>-54.7566680908203</v>
      </c>
      <c r="F16016" s="4" t="s">
        <v>68869</v>
      </c>
      <c r="G16016" s="4" t="s">
        <v>68870</v>
      </c>
      <c r="H16016">
        <v>-4.85482501983642</v>
      </c>
      <c r="I16016" s="4" t="s">
        <v>68871</v>
      </c>
      <c r="J16016" s="4" t="s">
        <v>68872</v>
      </c>
      <c r="K16016" s="4" t="s">
        <v>68873</v>
      </c>
      <c r="L16016">
        <v>-353.523956298828</v>
      </c>
      <c r="M16016">
        <v>0.0400390625</v>
      </c>
      <c r="N16016">
        <v>-0.131103515625</v>
      </c>
      <c r="O16016">
        <v>0.638916015625</v>
      </c>
      <c r="P16016">
        <v>0</v>
      </c>
      <c r="Q16016" t="s">
        <v>19</v>
      </c>
    </row>
    <row r="16017" spans="2:17">
      <c r="B16017">
        <v>31467</v>
      </c>
      <c r="C16017">
        <v>1637444763</v>
      </c>
      <c r="D16017">
        <v>-81.6824417114257</v>
      </c>
      <c r="E16017">
        <v>-57.6687545776367</v>
      </c>
      <c r="F16017" s="4" t="s">
        <v>68874</v>
      </c>
      <c r="G16017" s="4" t="s">
        <v>68875</v>
      </c>
      <c r="H16017">
        <v>-4.67587327957153</v>
      </c>
      <c r="I16017" s="4" t="s">
        <v>68876</v>
      </c>
      <c r="J16017" s="4" t="s">
        <v>68877</v>
      </c>
      <c r="K16017" s="4" t="s">
        <v>68878</v>
      </c>
      <c r="L16017">
        <v>-353.073852539062</v>
      </c>
      <c r="M16017">
        <v>0.02197265625</v>
      </c>
      <c r="N16017">
        <v>-0.12451171875</v>
      </c>
      <c r="O16017">
        <v>0.5849609375</v>
      </c>
      <c r="P16017">
        <v>0</v>
      </c>
      <c r="Q16017" t="s">
        <v>19</v>
      </c>
    </row>
    <row r="16018" spans="2:17">
      <c r="B16018">
        <v>31468</v>
      </c>
      <c r="C16018">
        <v>1637453096</v>
      </c>
      <c r="D16018">
        <v>-80.7680740356445</v>
      </c>
      <c r="E16018">
        <v>-60.5663757324218</v>
      </c>
      <c r="F16018" s="4" t="s">
        <v>68879</v>
      </c>
      <c r="G16018" s="4" t="s">
        <v>68880</v>
      </c>
      <c r="H16018">
        <v>-4.16127872467041</v>
      </c>
      <c r="I16018" s="4" t="s">
        <v>68881</v>
      </c>
      <c r="J16018" s="4" t="s">
        <v>68882</v>
      </c>
      <c r="K16018" s="4" t="s">
        <v>68883</v>
      </c>
      <c r="L16018">
        <v>-352.358978271484</v>
      </c>
      <c r="M16018">
        <v>0.001953125</v>
      </c>
      <c r="N16018">
        <v>-0.120849609375</v>
      </c>
      <c r="O16018">
        <v>0.5498046875</v>
      </c>
      <c r="P16018">
        <v>0</v>
      </c>
      <c r="Q16018" t="s">
        <v>19</v>
      </c>
    </row>
    <row r="16019" spans="2:17">
      <c r="B16019">
        <v>31469</v>
      </c>
      <c r="C16019">
        <v>1637461429</v>
      </c>
      <c r="D16019">
        <v>-79.6438751220703</v>
      </c>
      <c r="E16019">
        <v>-63.4498748779296</v>
      </c>
      <c r="F16019" s="4" t="s">
        <v>68884</v>
      </c>
      <c r="G16019" s="4" t="s">
        <v>68885</v>
      </c>
      <c r="H16019">
        <v>-3.80051612854003</v>
      </c>
      <c r="I16019">
        <v>-0.243091881275177</v>
      </c>
      <c r="J16019" s="4" t="s">
        <v>68886</v>
      </c>
      <c r="K16019" s="4" t="s">
        <v>68887</v>
      </c>
      <c r="L16019">
        <v>-352.025695800781</v>
      </c>
      <c r="M16019">
        <v>-0.015625</v>
      </c>
      <c r="N16019">
        <v>-0.116943359375</v>
      </c>
      <c r="O16019">
        <v>0.517333984375</v>
      </c>
      <c r="P16019">
        <v>0</v>
      </c>
      <c r="Q16019" t="s">
        <v>19</v>
      </c>
    </row>
    <row r="16020" spans="2:17">
      <c r="B16020">
        <v>31470</v>
      </c>
      <c r="C16020">
        <v>1637469762</v>
      </c>
      <c r="D16020">
        <v>-78.2034530639648</v>
      </c>
      <c r="E16020">
        <v>-66.320083618164</v>
      </c>
      <c r="F16020" s="4" t="s">
        <v>68888</v>
      </c>
      <c r="G16020" s="4" t="s">
        <v>68889</v>
      </c>
      <c r="H16020">
        <v>-3.87810683250427</v>
      </c>
      <c r="I16020">
        <v>-0.542308270931243</v>
      </c>
      <c r="J16020" s="4" t="s">
        <v>68890</v>
      </c>
      <c r="K16020" s="4" t="s">
        <v>68891</v>
      </c>
      <c r="L16020">
        <v>-352.800415039062</v>
      </c>
      <c r="M16020">
        <v>-0.032470703125</v>
      </c>
      <c r="N16020">
        <v>-0.115966796875</v>
      </c>
      <c r="O16020">
        <v>0.492431640625</v>
      </c>
      <c r="P16020">
        <v>0</v>
      </c>
      <c r="Q16020" t="s">
        <v>19</v>
      </c>
    </row>
    <row r="16021" spans="2:17">
      <c r="B16021">
        <v>31471</v>
      </c>
      <c r="C16021">
        <v>1637478095</v>
      </c>
      <c r="D16021">
        <v>-76.3000259399414</v>
      </c>
      <c r="E16021">
        <v>-69.1800231933593</v>
      </c>
      <c r="F16021" s="4" t="s">
        <v>68892</v>
      </c>
      <c r="G16021" s="4" t="s">
        <v>68893</v>
      </c>
      <c r="H16021">
        <v>-3.59122610092163</v>
      </c>
      <c r="I16021" s="4" t="s">
        <v>68894</v>
      </c>
      <c r="J16021" s="4" t="s">
        <v>68895</v>
      </c>
      <c r="K16021" s="4" t="s">
        <v>68896</v>
      </c>
      <c r="L16021">
        <v>-354.688323974609</v>
      </c>
      <c r="M16021">
        <v>-0.050537109375</v>
      </c>
      <c r="N16021">
        <v>-0.115234375</v>
      </c>
      <c r="O16021">
        <v>0.4599609375</v>
      </c>
      <c r="P16021">
        <v>0</v>
      </c>
      <c r="Q16021" t="s">
        <v>19</v>
      </c>
    </row>
    <row r="16022" spans="2:17">
      <c r="B16022">
        <v>31472</v>
      </c>
      <c r="C16022">
        <v>1637486428</v>
      </c>
      <c r="D16022">
        <v>-73.7348175048828</v>
      </c>
      <c r="E16022">
        <v>-72.0223999023437</v>
      </c>
      <c r="F16022" s="4" t="s">
        <v>68897</v>
      </c>
      <c r="G16022" s="4" t="s">
        <v>68898</v>
      </c>
      <c r="H16022">
        <v>-2.91913366317749</v>
      </c>
      <c r="I16022" s="4" t="s">
        <v>68899</v>
      </c>
      <c r="J16022" s="4" t="s">
        <v>68900</v>
      </c>
      <c r="K16022" s="4" t="s">
        <v>68901</v>
      </c>
      <c r="L16022">
        <v>-356.749450683593</v>
      </c>
      <c r="M16022">
        <v>-0.07177734375</v>
      </c>
      <c r="N16022">
        <v>-0.112548828125</v>
      </c>
      <c r="O16022">
        <v>0.423095703125</v>
      </c>
      <c r="P16022">
        <v>0</v>
      </c>
      <c r="Q16022" t="s">
        <v>19</v>
      </c>
    </row>
    <row r="16023" spans="2:17">
      <c r="B16023">
        <v>31473</v>
      </c>
      <c r="C16023">
        <v>1637494761</v>
      </c>
      <c r="D16023">
        <v>-70.1952667236328</v>
      </c>
      <c r="E16023">
        <v>-74.8240509033203</v>
      </c>
      <c r="F16023">
        <v>-3.49828910827636</v>
      </c>
      <c r="G16023" s="4" t="s">
        <v>68902</v>
      </c>
      <c r="H16023">
        <v>-2.32640719413757</v>
      </c>
      <c r="I16023" s="4" t="s">
        <v>68903</v>
      </c>
      <c r="J16023" s="4" t="s">
        <v>68904</v>
      </c>
      <c r="K16023" s="4" t="s">
        <v>68905</v>
      </c>
      <c r="L16023">
        <v>-357.653533935546</v>
      </c>
      <c r="M16023">
        <v>-0.0908203125</v>
      </c>
      <c r="N16023">
        <v>-0.115234375</v>
      </c>
      <c r="O16023">
        <v>0.38720703125</v>
      </c>
      <c r="P16023">
        <v>0</v>
      </c>
      <c r="Q16023" t="s">
        <v>19</v>
      </c>
    </row>
    <row r="16024" spans="2:17">
      <c r="B16024">
        <v>31474</v>
      </c>
      <c r="C16024">
        <v>1637503094</v>
      </c>
      <c r="D16024">
        <v>-65.0591506958007</v>
      </c>
      <c r="E16024">
        <v>-77.5581359863281</v>
      </c>
      <c r="F16024">
        <v>-8.70327854156494</v>
      </c>
      <c r="G16024" s="4" t="s">
        <v>68906</v>
      </c>
      <c r="H16024">
        <v>-2.11030316352844</v>
      </c>
      <c r="I16024" s="4" t="s">
        <v>68907</v>
      </c>
      <c r="J16024" s="4" t="s">
        <v>68908</v>
      </c>
      <c r="K16024" s="4" t="s">
        <v>68909</v>
      </c>
      <c r="L16024">
        <v>-359.625793457031</v>
      </c>
      <c r="M16024">
        <v>-0.10791015625</v>
      </c>
      <c r="N16024">
        <v>-0.117431640625</v>
      </c>
      <c r="O16024">
        <v>0.354248046875</v>
      </c>
      <c r="P16024">
        <v>0</v>
      </c>
      <c r="Q16024" t="s">
        <v>19</v>
      </c>
    </row>
    <row r="16025" spans="2:17">
      <c r="B16025">
        <v>31475</v>
      </c>
      <c r="C16025">
        <v>1637511427</v>
      </c>
      <c r="D16025">
        <v>-57.0942192077636</v>
      </c>
      <c r="E16025">
        <v>-80.1624374389648</v>
      </c>
      <c r="F16025">
        <v>-16.7245922088623</v>
      </c>
      <c r="G16025" s="4" t="s">
        <v>68910</v>
      </c>
      <c r="H16025">
        <v>-1.68133902549743</v>
      </c>
      <c r="I16025" s="4" t="s">
        <v>68911</v>
      </c>
      <c r="J16025" s="4" t="s">
        <v>68912</v>
      </c>
      <c r="K16025" s="4" t="s">
        <v>68913</v>
      </c>
      <c r="L16025">
        <v>-362.52456665039</v>
      </c>
      <c r="M16025">
        <v>-0.12744140625</v>
      </c>
      <c r="N16025">
        <v>-0.120361328125</v>
      </c>
      <c r="O16025">
        <v>0.322998046875</v>
      </c>
      <c r="P16025">
        <v>0</v>
      </c>
      <c r="Q16025" t="s">
        <v>19</v>
      </c>
    </row>
    <row r="16026" spans="2:17">
      <c r="B16026">
        <v>31476</v>
      </c>
      <c r="C16026">
        <v>1637519760</v>
      </c>
      <c r="D16026">
        <v>-44.018569946289</v>
      </c>
      <c r="E16026">
        <v>-82.4683227539062</v>
      </c>
      <c r="F16026">
        <v>-29.8338603973388</v>
      </c>
      <c r="G16026" s="4" t="s">
        <v>68914</v>
      </c>
      <c r="H16026" s="4" t="s">
        <v>68915</v>
      </c>
      <c r="I16026" s="4" t="s">
        <v>68916</v>
      </c>
      <c r="J16026" s="4" t="s">
        <v>68917</v>
      </c>
      <c r="K16026" s="4" t="s">
        <v>68918</v>
      </c>
      <c r="L16026">
        <v>-362.711853027343</v>
      </c>
      <c r="M16026">
        <v>-0.135009765625</v>
      </c>
      <c r="N16026">
        <v>-0.134033203125</v>
      </c>
      <c r="O16026">
        <v>0.306396484375</v>
      </c>
      <c r="P16026">
        <v>0</v>
      </c>
      <c r="Q16026" t="s">
        <v>19</v>
      </c>
    </row>
    <row r="16027" spans="2:17">
      <c r="B16027">
        <v>31477</v>
      </c>
      <c r="C16027">
        <v>1637528093</v>
      </c>
      <c r="D16027">
        <v>-22.0665378570556</v>
      </c>
      <c r="E16027">
        <v>-84.0964202880859</v>
      </c>
      <c r="F16027">
        <v>-51.8082275390625</v>
      </c>
      <c r="G16027" s="4" t="s">
        <v>68919</v>
      </c>
      <c r="H16027">
        <v>-0.015774181112647</v>
      </c>
      <c r="I16027" s="4" t="s">
        <v>68920</v>
      </c>
      <c r="J16027" s="4" t="s">
        <v>68921</v>
      </c>
      <c r="K16027" s="4" t="s">
        <v>68922</v>
      </c>
      <c r="L16027">
        <v>-361.434265136718</v>
      </c>
      <c r="M16027">
        <v>-0.14404296875</v>
      </c>
      <c r="N16027">
        <v>-0.142822265625</v>
      </c>
      <c r="O16027">
        <v>0.29736328125</v>
      </c>
      <c r="P16027">
        <v>0</v>
      </c>
      <c r="Q16027" t="s">
        <v>19</v>
      </c>
    </row>
    <row r="16028" spans="2:17">
      <c r="B16028">
        <v>31478</v>
      </c>
      <c r="C16028">
        <v>1637536426</v>
      </c>
      <c r="D16028" s="4" t="s">
        <v>68923</v>
      </c>
      <c r="E16028">
        <v>-84.4233245849609</v>
      </c>
      <c r="F16028">
        <v>-82.3802795410156</v>
      </c>
      <c r="G16028" s="4" t="s">
        <v>68924</v>
      </c>
      <c r="H16028">
        <v>-0.895123124122619</v>
      </c>
      <c r="I16028" s="4" t="s">
        <v>68925</v>
      </c>
      <c r="J16028" s="4" t="s">
        <v>68926</v>
      </c>
      <c r="K16028" s="4" t="s">
        <v>68927</v>
      </c>
      <c r="L16028">
        <v>-364.469421386718</v>
      </c>
      <c r="M16028">
        <v>-0.159423828125</v>
      </c>
      <c r="N16028">
        <v>-0.150634765625</v>
      </c>
      <c r="O16028">
        <v>0.29296875</v>
      </c>
      <c r="P16028">
        <v>0</v>
      </c>
      <c r="Q16028" t="s">
        <v>19</v>
      </c>
    </row>
    <row r="16029" spans="2:17">
      <c r="B16029">
        <v>31479</v>
      </c>
      <c r="C16029">
        <v>1637544759</v>
      </c>
      <c r="D16029" s="4" t="s">
        <v>68928</v>
      </c>
      <c r="E16029">
        <v>-83.2041397094726</v>
      </c>
      <c r="F16029">
        <v>-109.193878173828</v>
      </c>
      <c r="G16029" s="4" t="s">
        <v>68929</v>
      </c>
      <c r="H16029">
        <v>-1.66621828079223</v>
      </c>
      <c r="I16029" s="4" t="s">
        <v>68930</v>
      </c>
      <c r="J16029" s="4" t="s">
        <v>68931</v>
      </c>
      <c r="K16029" s="4" t="s">
        <v>68932</v>
      </c>
      <c r="L16029">
        <v>-371.76040649414</v>
      </c>
      <c r="M16029">
        <v>-0.163818359375</v>
      </c>
      <c r="N16029">
        <v>-0.158203125</v>
      </c>
      <c r="O16029">
        <v>0.283203125</v>
      </c>
      <c r="P16029">
        <v>0</v>
      </c>
      <c r="Q16029" t="s">
        <v>19</v>
      </c>
    </row>
    <row r="16030" spans="2:17">
      <c r="B16030">
        <v>31480</v>
      </c>
      <c r="C16030">
        <v>1637553092</v>
      </c>
      <c r="D16030" s="4" t="s">
        <v>68933</v>
      </c>
      <c r="E16030">
        <v>-80.9778747558593</v>
      </c>
      <c r="F16030">
        <v>-125.850555419921</v>
      </c>
      <c r="G16030" s="4" t="s">
        <v>68934</v>
      </c>
      <c r="H16030">
        <v>-0.116482496261596</v>
      </c>
      <c r="I16030" s="4" t="s">
        <v>68935</v>
      </c>
      <c r="J16030" s="4" t="s">
        <v>68936</v>
      </c>
      <c r="K16030" s="4" t="s">
        <v>68937</v>
      </c>
      <c r="L16030">
        <v>-380.613830566406</v>
      </c>
      <c r="M16030">
        <v>-0.174560546875</v>
      </c>
      <c r="N16030">
        <v>-0.1640625</v>
      </c>
      <c r="O16030">
        <v>0.270751953125</v>
      </c>
      <c r="P16030">
        <v>0</v>
      </c>
      <c r="Q16030" t="s">
        <v>19</v>
      </c>
    </row>
    <row r="16031" spans="2:17">
      <c r="B16031">
        <v>31481</v>
      </c>
      <c r="C16031">
        <v>1637561425</v>
      </c>
      <c r="D16031" s="4" t="s">
        <v>68938</v>
      </c>
      <c r="E16031">
        <v>-78.3162765502929</v>
      </c>
      <c r="F16031">
        <v>-135.442550659179</v>
      </c>
      <c r="G16031" s="4" t="s">
        <v>68939</v>
      </c>
      <c r="H16031" s="4" t="s">
        <v>68940</v>
      </c>
      <c r="I16031" s="4" t="s">
        <v>68941</v>
      </c>
      <c r="J16031" s="4" t="s">
        <v>68942</v>
      </c>
      <c r="K16031" s="4" t="s">
        <v>68943</v>
      </c>
      <c r="L16031">
        <v>-379.235534667968</v>
      </c>
      <c r="M16031">
        <v>-0.1875</v>
      </c>
      <c r="N16031">
        <v>-0.16943359375</v>
      </c>
      <c r="O16031">
        <v>0.25146484375</v>
      </c>
      <c r="P16031">
        <v>0</v>
      </c>
      <c r="Q16031" t="s">
        <v>19</v>
      </c>
    </row>
    <row r="16032" spans="2:17">
      <c r="B16032">
        <v>31482</v>
      </c>
      <c r="C16032">
        <v>1637569758</v>
      </c>
      <c r="D16032" s="4" t="s">
        <v>68944</v>
      </c>
      <c r="E16032">
        <v>-75.5495986938476</v>
      </c>
      <c r="F16032">
        <v>-141.155075073242</v>
      </c>
      <c r="G16032" s="4" t="s">
        <v>68945</v>
      </c>
      <c r="H16032" s="4" t="s">
        <v>68946</v>
      </c>
      <c r="I16032" s="4" t="s">
        <v>68947</v>
      </c>
      <c r="J16032" s="4" t="s">
        <v>68948</v>
      </c>
      <c r="K16032" s="4" t="s">
        <v>68949</v>
      </c>
      <c r="L16032">
        <v>-365.789825439453</v>
      </c>
      <c r="M16032">
        <v>-0.19970703125</v>
      </c>
      <c r="N16032">
        <v>-0.177734375</v>
      </c>
      <c r="O16032">
        <v>0.231689453125</v>
      </c>
      <c r="P16032">
        <v>0</v>
      </c>
      <c r="Q16032" t="s">
        <v>19</v>
      </c>
    </row>
    <row r="16033" spans="2:17">
      <c r="B16033">
        <v>31483</v>
      </c>
      <c r="C16033">
        <v>1637578091</v>
      </c>
      <c r="D16033" s="4" t="s">
        <v>68950</v>
      </c>
      <c r="E16033">
        <v>-72.7719955444336</v>
      </c>
      <c r="F16033">
        <v>-144.920455932617</v>
      </c>
      <c r="G16033" s="4" t="s">
        <v>68951</v>
      </c>
      <c r="H16033" s="4" t="s">
        <v>68952</v>
      </c>
      <c r="I16033" s="4" t="s">
        <v>68953</v>
      </c>
      <c r="J16033" s="4" t="s">
        <v>68954</v>
      </c>
      <c r="K16033" s="4" t="s">
        <v>68955</v>
      </c>
      <c r="L16033">
        <v>-354.976440429687</v>
      </c>
      <c r="M16033">
        <v>-0.2080078125</v>
      </c>
      <c r="N16033">
        <v>-0.186279296875</v>
      </c>
      <c r="O16033">
        <v>0.22607421875</v>
      </c>
      <c r="P16033">
        <v>0</v>
      </c>
      <c r="Q16033" t="s">
        <v>19</v>
      </c>
    </row>
    <row r="16034" spans="2:17">
      <c r="B16034">
        <v>31484</v>
      </c>
      <c r="C16034">
        <v>1637586424</v>
      </c>
      <c r="D16034" s="4" t="s">
        <v>68956</v>
      </c>
      <c r="E16034">
        <v>-69.9792404174804</v>
      </c>
      <c r="F16034">
        <v>-147.674255371093</v>
      </c>
      <c r="G16034" s="4" t="s">
        <v>68957</v>
      </c>
      <c r="H16034" s="4" t="s">
        <v>68958</v>
      </c>
      <c r="I16034" s="4" t="s">
        <v>68959</v>
      </c>
      <c r="J16034" s="4" t="s">
        <v>68960</v>
      </c>
      <c r="K16034" s="4" t="s">
        <v>68961</v>
      </c>
      <c r="L16034">
        <v>-351.070861816406</v>
      </c>
      <c r="M16034">
        <v>-0.2119140625</v>
      </c>
      <c r="N16034">
        <v>-0.19921875</v>
      </c>
      <c r="O16034">
        <v>0.238037109375</v>
      </c>
      <c r="P16034">
        <v>0</v>
      </c>
      <c r="Q16034" t="s">
        <v>19</v>
      </c>
    </row>
    <row r="16035" spans="2:17">
      <c r="B16035">
        <v>31485</v>
      </c>
      <c r="C16035">
        <v>1637594757</v>
      </c>
      <c r="D16035" s="4" t="s">
        <v>68962</v>
      </c>
      <c r="E16035">
        <v>-67.1351242065429</v>
      </c>
      <c r="F16035">
        <v>-149.790542602539</v>
      </c>
      <c r="G16035" s="4" t="s">
        <v>68963</v>
      </c>
      <c r="H16035" s="4" t="s">
        <v>68964</v>
      </c>
      <c r="I16035" s="4" t="s">
        <v>68965</v>
      </c>
      <c r="J16035" s="4" t="s">
        <v>68966</v>
      </c>
      <c r="K16035" s="4" t="s">
        <v>68967</v>
      </c>
      <c r="L16035">
        <v>-353.242401123046</v>
      </c>
      <c r="M16035">
        <v>-0.216552734375</v>
      </c>
      <c r="N16035">
        <v>-0.212158203125</v>
      </c>
      <c r="O16035">
        <v>0.2509765625</v>
      </c>
      <c r="P16035">
        <v>0</v>
      </c>
      <c r="Q16035" t="s">
        <v>19</v>
      </c>
    </row>
    <row r="16036" spans="2:17">
      <c r="B16036">
        <v>31486</v>
      </c>
      <c r="C16036">
        <v>1637603090</v>
      </c>
      <c r="D16036" s="4" t="s">
        <v>68968</v>
      </c>
      <c r="E16036">
        <v>-64.2411804199218</v>
      </c>
      <c r="F16036">
        <v>-151.44172668457</v>
      </c>
      <c r="G16036" s="4" t="s">
        <v>68969</v>
      </c>
      <c r="H16036" s="4" t="s">
        <v>68970</v>
      </c>
      <c r="I16036" s="4" t="s">
        <v>68971</v>
      </c>
      <c r="J16036" s="4" t="s">
        <v>68972</v>
      </c>
      <c r="K16036" s="4" t="s">
        <v>68973</v>
      </c>
      <c r="L16036">
        <v>-356.502166748046</v>
      </c>
      <c r="M16036">
        <v>-0.22021484375</v>
      </c>
      <c r="N16036">
        <v>-0.22412109375</v>
      </c>
      <c r="O16036">
        <v>0.2734375</v>
      </c>
      <c r="P16036">
        <v>0</v>
      </c>
      <c r="Q16036" t="s">
        <v>19</v>
      </c>
    </row>
    <row r="16037" spans="2:17">
      <c r="B16037">
        <v>31487</v>
      </c>
      <c r="C16037">
        <v>1637611423</v>
      </c>
      <c r="D16037" s="4" t="s">
        <v>68974</v>
      </c>
      <c r="E16037">
        <v>-61.3157577514648</v>
      </c>
      <c r="F16037">
        <v>-152.77131652832</v>
      </c>
      <c r="G16037" s="4" t="s">
        <v>68975</v>
      </c>
      <c r="H16037" s="4" t="s">
        <v>68976</v>
      </c>
      <c r="I16037" s="4" t="s">
        <v>68977</v>
      </c>
      <c r="J16037" s="4" t="s">
        <v>68978</v>
      </c>
      <c r="K16037" s="4" t="s">
        <v>68979</v>
      </c>
      <c r="L16037">
        <v>-358.286529541015</v>
      </c>
      <c r="M16037">
        <v>-0.218994140625</v>
      </c>
      <c r="N16037">
        <v>-0.220703125</v>
      </c>
      <c r="O16037">
        <v>0.2978515625</v>
      </c>
      <c r="P16037">
        <v>0</v>
      </c>
      <c r="Q16037" t="s">
        <v>19</v>
      </c>
    </row>
    <row r="16038" spans="2:17">
      <c r="B16038">
        <v>31488</v>
      </c>
      <c r="C16038">
        <v>1637619756</v>
      </c>
      <c r="D16038" s="4" t="s">
        <v>68980</v>
      </c>
      <c r="E16038">
        <v>-58.3839035034179</v>
      </c>
      <c r="F16038">
        <v>-153.864059448242</v>
      </c>
      <c r="G16038" s="4" t="s">
        <v>68981</v>
      </c>
      <c r="H16038" s="4" t="s">
        <v>68982</v>
      </c>
      <c r="I16038" s="4" t="s">
        <v>68983</v>
      </c>
      <c r="J16038" s="4" t="s">
        <v>68984</v>
      </c>
      <c r="K16038" s="4" t="s">
        <v>68985</v>
      </c>
      <c r="L16038">
        <v>-357.732513427734</v>
      </c>
      <c r="M16038">
        <v>-0.223388671875</v>
      </c>
      <c r="N16038">
        <v>-0.227294921875</v>
      </c>
      <c r="O16038">
        <v>0.310791015625</v>
      </c>
      <c r="P16038">
        <v>0</v>
      </c>
      <c r="Q16038" t="s">
        <v>19</v>
      </c>
    </row>
    <row r="16039" spans="2:17">
      <c r="B16039">
        <v>31489</v>
      </c>
      <c r="C16039">
        <v>1637628089</v>
      </c>
      <c r="D16039" s="4" t="s">
        <v>68986</v>
      </c>
      <c r="E16039">
        <v>-55.46142578125</v>
      </c>
      <c r="F16039">
        <v>-154.777526855468</v>
      </c>
      <c r="G16039" s="4" t="s">
        <v>68987</v>
      </c>
      <c r="H16039" s="4" t="s">
        <v>68988</v>
      </c>
      <c r="I16039" s="4" t="s">
        <v>68989</v>
      </c>
      <c r="J16039" s="4" t="s">
        <v>68990</v>
      </c>
      <c r="K16039" s="4" t="s">
        <v>68991</v>
      </c>
      <c r="L16039">
        <v>-355.49526977539</v>
      </c>
      <c r="M16039">
        <v>-0.228271484375</v>
      </c>
      <c r="N16039">
        <v>-0.223388671875</v>
      </c>
      <c r="O16039">
        <v>0.317626953125</v>
      </c>
      <c r="P16039">
        <v>0</v>
      </c>
      <c r="Q16039" t="s">
        <v>19</v>
      </c>
    </row>
    <row r="16040" spans="2:17">
      <c r="B16040">
        <v>31490</v>
      </c>
      <c r="C16040">
        <v>1637636422</v>
      </c>
      <c r="D16040" s="4" t="s">
        <v>68992</v>
      </c>
      <c r="E16040">
        <v>-52.5491561889648</v>
      </c>
      <c r="F16040">
        <v>-155.555068969726</v>
      </c>
      <c r="G16040" s="4" t="s">
        <v>68993</v>
      </c>
      <c r="H16040" s="4" t="s">
        <v>68994</v>
      </c>
      <c r="I16040" s="4" t="s">
        <v>68995</v>
      </c>
      <c r="J16040" s="4" t="s">
        <v>68996</v>
      </c>
      <c r="K16040" s="4" t="s">
        <v>68997</v>
      </c>
      <c r="L16040">
        <v>-353.557495117187</v>
      </c>
      <c r="M16040">
        <v>-0.233642578125</v>
      </c>
      <c r="N16040">
        <v>-0.2216796875</v>
      </c>
      <c r="O16040">
        <v>0.33837890625</v>
      </c>
      <c r="P16040">
        <v>0</v>
      </c>
      <c r="Q16040" t="s">
        <v>19</v>
      </c>
    </row>
    <row r="16041" spans="2:17">
      <c r="B16041">
        <v>31491</v>
      </c>
      <c r="C16041">
        <v>1637644755</v>
      </c>
      <c r="D16041" s="4" t="s">
        <v>68998</v>
      </c>
      <c r="E16041">
        <v>-49.6412620544433</v>
      </c>
      <c r="F16041">
        <v>-156.228393554687</v>
      </c>
      <c r="G16041" s="4" t="s">
        <v>68999</v>
      </c>
      <c r="H16041" s="4" t="s">
        <v>69000</v>
      </c>
      <c r="I16041" s="4" t="s">
        <v>69001</v>
      </c>
      <c r="J16041" s="4" t="s">
        <v>69002</v>
      </c>
      <c r="K16041" s="4" t="s">
        <v>69003</v>
      </c>
      <c r="L16041">
        <v>-352.234832763671</v>
      </c>
      <c r="M16041">
        <v>-0.24169921875</v>
      </c>
      <c r="N16041">
        <v>-0.222412109375</v>
      </c>
      <c r="O16041">
        <v>0.362060546875</v>
      </c>
      <c r="P16041">
        <v>0</v>
      </c>
      <c r="Q16041" t="s">
        <v>19</v>
      </c>
    </row>
    <row r="16042" spans="2:17">
      <c r="B16042">
        <v>31492</v>
      </c>
      <c r="C16042">
        <v>1637653088</v>
      </c>
      <c r="D16042" s="4" t="s">
        <v>69004</v>
      </c>
      <c r="E16042">
        <v>-46.7325630187988</v>
      </c>
      <c r="F16042">
        <v>-156.813644409179</v>
      </c>
      <c r="G16042" s="4" t="s">
        <v>69005</v>
      </c>
      <c r="H16042" s="4" t="s">
        <v>69006</v>
      </c>
      <c r="I16042" s="4" t="s">
        <v>69007</v>
      </c>
      <c r="J16042" s="4" t="s">
        <v>69008</v>
      </c>
      <c r="K16042" s="4" t="s">
        <v>69009</v>
      </c>
      <c r="L16042">
        <v>-351.98257446289</v>
      </c>
      <c r="M16042">
        <v>-0.245849609375</v>
      </c>
      <c r="N16042">
        <v>-0.22314453125</v>
      </c>
      <c r="O16042">
        <v>0.4013671875</v>
      </c>
      <c r="P16042">
        <v>0</v>
      </c>
      <c r="Q16042" t="s">
        <v>19</v>
      </c>
    </row>
    <row r="16043" spans="2:17">
      <c r="B16043">
        <v>31493</v>
      </c>
      <c r="C16043">
        <v>1637661421</v>
      </c>
      <c r="D16043" s="4" t="s">
        <v>69010</v>
      </c>
      <c r="E16043">
        <v>-43.8101654052734</v>
      </c>
      <c r="F16043">
        <v>-157.329208374023</v>
      </c>
      <c r="G16043" s="4" t="s">
        <v>69011</v>
      </c>
      <c r="H16043" s="4" t="s">
        <v>69012</v>
      </c>
      <c r="I16043" s="4" t="s">
        <v>69013</v>
      </c>
      <c r="J16043" s="4" t="s">
        <v>69014</v>
      </c>
      <c r="K16043" s="4" t="s">
        <v>69015</v>
      </c>
      <c r="L16043">
        <v>-352.893188476562</v>
      </c>
      <c r="M16043">
        <v>-0.241455078125</v>
      </c>
      <c r="N16043">
        <v>-0.2265625</v>
      </c>
      <c r="O16043">
        <v>0.45947265625</v>
      </c>
      <c r="P16043">
        <v>0</v>
      </c>
      <c r="Q16043" t="s">
        <v>19</v>
      </c>
    </row>
    <row r="16044" spans="2:17">
      <c r="B16044">
        <v>31494</v>
      </c>
      <c r="C16044">
        <v>1637669754</v>
      </c>
      <c r="D16044" s="4" t="s">
        <v>69016</v>
      </c>
      <c r="E16044">
        <v>-40.882209777832</v>
      </c>
      <c r="F16044">
        <v>-157.792922973632</v>
      </c>
      <c r="G16044" s="4" t="s">
        <v>69017</v>
      </c>
      <c r="H16044" s="4" t="s">
        <v>69018</v>
      </c>
      <c r="I16044" s="4" t="s">
        <v>69019</v>
      </c>
      <c r="J16044" s="4" t="s">
        <v>69020</v>
      </c>
      <c r="K16044" s="4" t="s">
        <v>69021</v>
      </c>
      <c r="L16044">
        <v>-353.568542480468</v>
      </c>
      <c r="M16044">
        <v>-0.2431640625</v>
      </c>
      <c r="N16044">
        <v>-0.2138671875</v>
      </c>
      <c r="O16044">
        <v>0.517578125</v>
      </c>
      <c r="P16044">
        <v>0</v>
      </c>
      <c r="Q16044" t="s">
        <v>19</v>
      </c>
    </row>
    <row r="16045" spans="2:17">
      <c r="B16045">
        <v>31495</v>
      </c>
      <c r="C16045">
        <v>1637678087</v>
      </c>
      <c r="D16045" s="4" t="s">
        <v>69022</v>
      </c>
      <c r="E16045">
        <v>-37.9425544738769</v>
      </c>
      <c r="F16045">
        <v>-158.212524414062</v>
      </c>
      <c r="G16045" s="4" t="s">
        <v>69023</v>
      </c>
      <c r="H16045" s="4" t="s">
        <v>69024</v>
      </c>
      <c r="I16045" s="4" t="s">
        <v>69025</v>
      </c>
      <c r="J16045" s="4" t="s">
        <v>69026</v>
      </c>
      <c r="K16045" s="4" t="s">
        <v>69027</v>
      </c>
      <c r="L16045">
        <v>-354.405334472656</v>
      </c>
      <c r="M16045">
        <v>-0.23828125</v>
      </c>
      <c r="N16045">
        <v>-0.18798828125</v>
      </c>
      <c r="O16045">
        <v>0.580322265625</v>
      </c>
      <c r="P16045">
        <v>0</v>
      </c>
      <c r="Q16045" t="s">
        <v>19</v>
      </c>
    </row>
    <row r="16046" spans="2:17">
      <c r="B16046">
        <v>31496</v>
      </c>
      <c r="C16046">
        <v>1637686420</v>
      </c>
      <c r="D16046" s="4" t="s">
        <v>69028</v>
      </c>
      <c r="E16046">
        <v>-35.0036392211914</v>
      </c>
      <c r="F16046">
        <v>-158.589294433593</v>
      </c>
      <c r="G16046" s="4" t="s">
        <v>69029</v>
      </c>
      <c r="H16046" s="4" t="s">
        <v>69030</v>
      </c>
      <c r="I16046" s="4" t="s">
        <v>69031</v>
      </c>
      <c r="J16046" s="4" t="s">
        <v>69032</v>
      </c>
      <c r="K16046" s="4" t="s">
        <v>69033</v>
      </c>
      <c r="L16046">
        <v>-354.355590820312</v>
      </c>
      <c r="M16046">
        <v>-0.23486328125</v>
      </c>
      <c r="N16046">
        <v>-0.150390625</v>
      </c>
      <c r="O16046">
        <v>0.625244140625</v>
      </c>
      <c r="P16046">
        <v>0</v>
      </c>
      <c r="Q16046" t="s">
        <v>19</v>
      </c>
    </row>
    <row r="16047" spans="2:17">
      <c r="B16047">
        <v>31497</v>
      </c>
      <c r="C16047">
        <v>1637694753</v>
      </c>
      <c r="D16047" s="4" t="s">
        <v>69034</v>
      </c>
      <c r="E16047">
        <v>-32.0600776672363</v>
      </c>
      <c r="F16047">
        <v>-158.924896240234</v>
      </c>
      <c r="G16047">
        <v>-0.496040672063827</v>
      </c>
      <c r="H16047" s="4" t="s">
        <v>69035</v>
      </c>
      <c r="I16047" s="4" t="s">
        <v>69036</v>
      </c>
      <c r="J16047" s="4" t="s">
        <v>69037</v>
      </c>
      <c r="K16047" s="4" t="s">
        <v>69038</v>
      </c>
      <c r="L16047">
        <v>-354.020141601562</v>
      </c>
      <c r="M16047">
        <v>-0.244384765625</v>
      </c>
      <c r="N16047">
        <v>-0.08984375</v>
      </c>
      <c r="O16047">
        <v>0.668701171875</v>
      </c>
      <c r="P16047">
        <v>0</v>
      </c>
      <c r="Q16047" t="s">
        <v>19</v>
      </c>
    </row>
    <row r="16048" spans="2:17">
      <c r="B16048">
        <v>31498</v>
      </c>
      <c r="C16048">
        <v>1637703086</v>
      </c>
      <c r="D16048" s="4" t="s">
        <v>69039</v>
      </c>
      <c r="E16048">
        <v>-29.1146507263183</v>
      </c>
      <c r="F16048">
        <v>-159.229507446289</v>
      </c>
      <c r="G16048">
        <v>-0.824146628379821</v>
      </c>
      <c r="H16048" s="4" t="s">
        <v>69040</v>
      </c>
      <c r="I16048" s="4" t="s">
        <v>69041</v>
      </c>
      <c r="J16048" s="4" t="s">
        <v>69042</v>
      </c>
      <c r="K16048" s="4" t="s">
        <v>69043</v>
      </c>
      <c r="L16048">
        <v>-354.66275024414</v>
      </c>
      <c r="M16048">
        <v>-0.2548828125</v>
      </c>
      <c r="N16048">
        <v>-0.0322265625</v>
      </c>
      <c r="O16048">
        <v>0.713134765625</v>
      </c>
      <c r="P16048">
        <v>0</v>
      </c>
      <c r="Q16048" t="s">
        <v>19</v>
      </c>
    </row>
    <row r="16049" spans="2:17">
      <c r="B16049">
        <v>31499</v>
      </c>
      <c r="C16049">
        <v>1637711419</v>
      </c>
      <c r="D16049" s="4" t="s">
        <v>69044</v>
      </c>
      <c r="E16049">
        <v>-26.15279006958</v>
      </c>
      <c r="F16049">
        <v>-159.50926208496</v>
      </c>
      <c r="G16049">
        <v>-1.24684107303619</v>
      </c>
      <c r="H16049" s="4" t="s">
        <v>69045</v>
      </c>
      <c r="I16049" s="4" t="s">
        <v>69046</v>
      </c>
      <c r="J16049" s="4" t="s">
        <v>69047</v>
      </c>
      <c r="K16049" s="4" t="s">
        <v>69048</v>
      </c>
      <c r="L16049">
        <v>-355.162567138671</v>
      </c>
      <c r="M16049">
        <v>-0.2685546875</v>
      </c>
      <c r="N16049">
        <v>0.032958984375</v>
      </c>
      <c r="O16049">
        <v>0.77490234375</v>
      </c>
      <c r="P16049">
        <v>0</v>
      </c>
      <c r="Q16049" t="s">
        <v>19</v>
      </c>
    </row>
    <row r="16050" spans="2:17">
      <c r="B16050">
        <v>31500</v>
      </c>
      <c r="C16050">
        <v>1637719752</v>
      </c>
      <c r="D16050" s="4" t="s">
        <v>69049</v>
      </c>
      <c r="E16050">
        <v>-23.1944637298584</v>
      </c>
      <c r="F16050">
        <v>-159.770721435546</v>
      </c>
      <c r="G16050">
        <v>-1.7747049331665</v>
      </c>
      <c r="H16050" s="4" t="s">
        <v>69050</v>
      </c>
      <c r="I16050" s="4" t="s">
        <v>69051</v>
      </c>
      <c r="J16050" s="4" t="s">
        <v>69052</v>
      </c>
      <c r="K16050" s="4" t="s">
        <v>69053</v>
      </c>
      <c r="L16050">
        <v>-355.955627441406</v>
      </c>
      <c r="M16050">
        <v>-0.2822265625</v>
      </c>
      <c r="N16050">
        <v>0.106689453125</v>
      </c>
      <c r="O16050">
        <v>0.84765625</v>
      </c>
      <c r="P16050">
        <v>0</v>
      </c>
      <c r="Q16050" t="s">
        <v>19</v>
      </c>
    </row>
    <row r="16051" spans="2:17">
      <c r="B16051">
        <v>31501</v>
      </c>
      <c r="C16051">
        <v>1637728085</v>
      </c>
      <c r="D16051" s="4" t="s">
        <v>69054</v>
      </c>
      <c r="E16051">
        <v>-20.2084236145019</v>
      </c>
      <c r="F16051">
        <v>-160.011260986328</v>
      </c>
      <c r="G16051">
        <v>-2.31943655014038</v>
      </c>
      <c r="H16051" s="4" t="s">
        <v>69055</v>
      </c>
      <c r="I16051" s="4" t="s">
        <v>69056</v>
      </c>
      <c r="J16051" s="4" t="s">
        <v>69057</v>
      </c>
      <c r="K16051" s="4" t="s">
        <v>69058</v>
      </c>
      <c r="L16051">
        <v>-356.565643310546</v>
      </c>
      <c r="M16051">
        <v>-0.288818359375</v>
      </c>
      <c r="N16051">
        <v>0.214111328125</v>
      </c>
      <c r="O16051">
        <v>0.9306640625</v>
      </c>
      <c r="P16051">
        <v>0</v>
      </c>
      <c r="Q16051" t="s">
        <v>19</v>
      </c>
    </row>
    <row r="16052" spans="2:17">
      <c r="B16052">
        <v>31502</v>
      </c>
      <c r="C16052">
        <v>1637736418</v>
      </c>
      <c r="D16052" s="4" t="s">
        <v>69059</v>
      </c>
      <c r="E16052">
        <v>-17.2405834197998</v>
      </c>
      <c r="F16052">
        <v>-160.237075805664</v>
      </c>
      <c r="G16052">
        <v>-2.85940742492675</v>
      </c>
      <c r="H16052" s="4" t="s">
        <v>69060</v>
      </c>
      <c r="I16052" s="4" t="s">
        <v>69061</v>
      </c>
      <c r="J16052" s="4" t="s">
        <v>69062</v>
      </c>
      <c r="K16052" s="4" t="s">
        <v>69063</v>
      </c>
      <c r="L16052">
        <v>-356.876556396484</v>
      </c>
      <c r="M16052">
        <v>-0.29345703125</v>
      </c>
      <c r="N16052">
        <v>0.369384765625</v>
      </c>
      <c r="O16052">
        <v>1.011962890625</v>
      </c>
      <c r="P16052">
        <v>0</v>
      </c>
      <c r="Q16052" t="s">
        <v>19</v>
      </c>
    </row>
    <row r="16053" spans="2:17">
      <c r="B16053">
        <v>31503</v>
      </c>
      <c r="C16053">
        <v>1637744751</v>
      </c>
      <c r="D16053" s="4" t="s">
        <v>69064</v>
      </c>
      <c r="E16053">
        <v>-14.1416654586792</v>
      </c>
      <c r="F16053">
        <v>-160.67366027832</v>
      </c>
      <c r="G16053">
        <v>-3.34636878967285</v>
      </c>
      <c r="H16053" s="4" t="s">
        <v>69065</v>
      </c>
      <c r="I16053" s="4" t="s">
        <v>69066</v>
      </c>
      <c r="J16053" s="4" t="s">
        <v>69067</v>
      </c>
      <c r="K16053" s="4" t="s">
        <v>69068</v>
      </c>
      <c r="L16053">
        <v>-358.092163085937</v>
      </c>
      <c r="M16053">
        <v>-0.310546875</v>
      </c>
      <c r="N16053">
        <v>0.6015625</v>
      </c>
      <c r="O16053">
        <v>1.038330078125</v>
      </c>
      <c r="P16053">
        <v>0</v>
      </c>
      <c r="Q16053" t="s">
        <v>19</v>
      </c>
    </row>
    <row r="16054" spans="2:17">
      <c r="B16054">
        <v>31504</v>
      </c>
      <c r="C16054">
        <v>1637753084</v>
      </c>
      <c r="D16054" s="4" t="s">
        <v>69069</v>
      </c>
      <c r="E16054">
        <v>-11.1502618789672</v>
      </c>
      <c r="F16054">
        <v>-160.882064819335</v>
      </c>
      <c r="G16054">
        <v>-3.8248291015625</v>
      </c>
      <c r="H16054" s="4" t="s">
        <v>69070</v>
      </c>
      <c r="I16054" s="4" t="s">
        <v>69071</v>
      </c>
      <c r="J16054" s="4" t="s">
        <v>69072</v>
      </c>
      <c r="K16054" s="4" t="s">
        <v>69073</v>
      </c>
      <c r="L16054">
        <v>-359.614013671875</v>
      </c>
      <c r="M16054">
        <v>-0.3525390625</v>
      </c>
      <c r="N16054">
        <v>0.931884765625</v>
      </c>
      <c r="O16054">
        <v>1.00830078125</v>
      </c>
      <c r="P16054">
        <v>0</v>
      </c>
      <c r="Q16054" t="s">
        <v>19</v>
      </c>
    </row>
    <row r="16055" spans="2:17">
      <c r="B16055">
        <v>31505</v>
      </c>
      <c r="C16055">
        <v>1637761417</v>
      </c>
      <c r="D16055" s="4" t="s">
        <v>69074</v>
      </c>
      <c r="E16055">
        <v>-7.94247531890869</v>
      </c>
      <c r="F16055">
        <v>-161.083892822265</v>
      </c>
      <c r="G16055">
        <v>-4.40767335891723</v>
      </c>
      <c r="H16055" s="4" t="s">
        <v>69075</v>
      </c>
      <c r="I16055" s="4" t="s">
        <v>69076</v>
      </c>
      <c r="J16055" s="4" t="s">
        <v>69077</v>
      </c>
      <c r="K16055" s="4" t="s">
        <v>69078</v>
      </c>
      <c r="L16055">
        <v>-360.425018310546</v>
      </c>
      <c r="M16055">
        <v>-0.429443359375</v>
      </c>
      <c r="N16055">
        <v>1.3486328125</v>
      </c>
      <c r="O16055">
        <v>0.893310546875</v>
      </c>
      <c r="P16055">
        <v>0</v>
      </c>
      <c r="Q16055" t="s">
        <v>19</v>
      </c>
    </row>
    <row r="16056" spans="2:17">
      <c r="B16056">
        <v>31506</v>
      </c>
      <c r="C16056">
        <v>1637769750</v>
      </c>
      <c r="D16056" s="4" t="s">
        <v>69079</v>
      </c>
      <c r="E16056">
        <v>-4.94320344924926</v>
      </c>
      <c r="F16056">
        <v>-161.277084350585</v>
      </c>
      <c r="G16056">
        <v>-5.00339698791503</v>
      </c>
      <c r="H16056" s="4" t="s">
        <v>69080</v>
      </c>
      <c r="I16056" s="4" t="s">
        <v>69081</v>
      </c>
      <c r="J16056" s="4" t="s">
        <v>69082</v>
      </c>
      <c r="K16056" s="4" t="s">
        <v>69083</v>
      </c>
      <c r="L16056">
        <v>-360.465423583984</v>
      </c>
      <c r="M16056">
        <v>-0.566650390625</v>
      </c>
      <c r="N16056">
        <v>1.84814453125</v>
      </c>
      <c r="O16056">
        <v>0.70263671875</v>
      </c>
      <c r="P16056">
        <v>0</v>
      </c>
      <c r="Q16056" t="s">
        <v>19</v>
      </c>
    </row>
    <row r="16057" spans="2:17">
      <c r="B16057">
        <v>31507</v>
      </c>
      <c r="C16057">
        <v>1637778083</v>
      </c>
      <c r="D16057" s="4" t="s">
        <v>69084</v>
      </c>
      <c r="E16057">
        <v>-1.89901399612426</v>
      </c>
      <c r="F16057">
        <v>-161.458587646484</v>
      </c>
      <c r="G16057">
        <v>-5.47198390960693</v>
      </c>
      <c r="H16057" s="4" t="s">
        <v>69085</v>
      </c>
      <c r="I16057" s="4" t="s">
        <v>69086</v>
      </c>
      <c r="J16057" s="4" t="s">
        <v>69087</v>
      </c>
      <c r="K16057" s="4" t="s">
        <v>69088</v>
      </c>
      <c r="L16057">
        <v>-360.03921508789</v>
      </c>
      <c r="M16057">
        <v>-0.75634765625</v>
      </c>
      <c r="N16057">
        <v>2.4033203125</v>
      </c>
      <c r="O16057">
        <v>0.477783203125</v>
      </c>
      <c r="P16057">
        <v>0</v>
      </c>
      <c r="Q16057" t="s">
        <v>19</v>
      </c>
    </row>
    <row r="16058" spans="2:17">
      <c r="B16058">
        <v>31508</v>
      </c>
      <c r="C16058">
        <v>1637786416</v>
      </c>
      <c r="D16058" s="4" t="s">
        <v>69089</v>
      </c>
      <c r="E16058" s="2">
        <v>1.09389221668243</v>
      </c>
      <c r="F16058">
        <v>-161.632736206054</v>
      </c>
      <c r="G16058">
        <v>-5.908296585083</v>
      </c>
      <c r="H16058" s="4" t="s">
        <v>69090</v>
      </c>
      <c r="I16058" s="4" t="s">
        <v>69091</v>
      </c>
      <c r="J16058" s="4" t="s">
        <v>69092</v>
      </c>
      <c r="K16058" s="4" t="s">
        <v>69093</v>
      </c>
      <c r="L16058">
        <v>-359.570129394531</v>
      </c>
      <c r="M16058">
        <v>-1.033935546875</v>
      </c>
      <c r="N16058">
        <v>3.031982421875</v>
      </c>
      <c r="O16058">
        <v>0.138427734375</v>
      </c>
      <c r="P16058">
        <v>0</v>
      </c>
      <c r="Q16058" t="s">
        <v>19</v>
      </c>
    </row>
    <row r="16059" spans="2:17">
      <c r="B16059">
        <v>31509</v>
      </c>
      <c r="C16059">
        <v>1637794749</v>
      </c>
      <c r="D16059" s="4" t="s">
        <v>69094</v>
      </c>
      <c r="E16059" s="2">
        <v>4.09816217422485</v>
      </c>
      <c r="F16059">
        <v>-161.798110961914</v>
      </c>
      <c r="G16059">
        <v>-6.38821458816528</v>
      </c>
      <c r="H16059" s="4" t="s">
        <v>69095</v>
      </c>
      <c r="I16059" s="4" t="s">
        <v>69096</v>
      </c>
      <c r="J16059" s="4" t="s">
        <v>69097</v>
      </c>
      <c r="K16059" s="4" t="s">
        <v>69098</v>
      </c>
      <c r="L16059">
        <v>-359.712005615234</v>
      </c>
      <c r="M16059">
        <v>-1.432861328125</v>
      </c>
      <c r="N16059">
        <v>3.792236328125</v>
      </c>
      <c r="O16059">
        <v>-0.41943359375</v>
      </c>
      <c r="P16059">
        <v>0</v>
      </c>
      <c r="Q16059" t="s">
        <v>19</v>
      </c>
    </row>
    <row r="16060" spans="2:17">
      <c r="B16060">
        <v>31510</v>
      </c>
      <c r="C16060">
        <v>1637803082</v>
      </c>
      <c r="D16060" s="4" t="s">
        <v>69099</v>
      </c>
      <c r="E16060" s="2">
        <v>7.09346437454223</v>
      </c>
      <c r="F16060">
        <v>-161.967559814453</v>
      </c>
      <c r="G16060">
        <v>-6.93741655349731</v>
      </c>
      <c r="H16060" s="4" t="s">
        <v>69100</v>
      </c>
      <c r="I16060" s="4" t="s">
        <v>69101</v>
      </c>
      <c r="J16060" s="4" t="s">
        <v>69102</v>
      </c>
      <c r="K16060" s="4" t="s">
        <v>69103</v>
      </c>
      <c r="L16060">
        <v>-359.822540283203</v>
      </c>
      <c r="M16060">
        <v>-2.0166015625</v>
      </c>
      <c r="N16060">
        <v>4.703125</v>
      </c>
      <c r="O16060">
        <v>-1.29931640625</v>
      </c>
      <c r="P16060">
        <v>0</v>
      </c>
      <c r="Q16060" t="s">
        <v>19</v>
      </c>
    </row>
    <row r="16061" spans="2:17">
      <c r="B16061">
        <v>31511</v>
      </c>
      <c r="C16061">
        <v>1637811415</v>
      </c>
      <c r="D16061" s="4" t="s">
        <v>69104</v>
      </c>
      <c r="E16061" s="2">
        <v>10.0939254760742</v>
      </c>
      <c r="F16061">
        <v>-162.121963500976</v>
      </c>
      <c r="G16061">
        <v>-7.51974248886108</v>
      </c>
      <c r="H16061" s="4" t="s">
        <v>69105</v>
      </c>
      <c r="I16061" s="4" t="s">
        <v>69106</v>
      </c>
      <c r="J16061" s="4" t="s">
        <v>69107</v>
      </c>
      <c r="K16061" s="4" t="s">
        <v>69108</v>
      </c>
      <c r="L16061">
        <v>-359.628112792968</v>
      </c>
      <c r="M16061">
        <v>-2.86328125</v>
      </c>
      <c r="N16061">
        <v>5.741455078125</v>
      </c>
      <c r="O16061">
        <v>-2.701416015625</v>
      </c>
      <c r="P16061">
        <v>0</v>
      </c>
      <c r="Q16061" t="s">
        <v>19</v>
      </c>
    </row>
    <row r="16062" spans="2:17">
      <c r="B16062">
        <v>31512</v>
      </c>
      <c r="C16062">
        <v>1637819748</v>
      </c>
      <c r="D16062" s="4" t="s">
        <v>69109</v>
      </c>
      <c r="E16062" s="2">
        <v>13.0897541046142</v>
      </c>
      <c r="F16062">
        <v>-162.269226074218</v>
      </c>
      <c r="G16062">
        <v>-8.01389026641845</v>
      </c>
      <c r="H16062" s="4" t="s">
        <v>69110</v>
      </c>
      <c r="I16062" s="4" t="s">
        <v>69111</v>
      </c>
      <c r="J16062" s="4" t="s">
        <v>69112</v>
      </c>
      <c r="K16062" s="4" t="s">
        <v>69113</v>
      </c>
      <c r="L16062">
        <v>-359.723846435546</v>
      </c>
      <c r="M16062">
        <v>-3.99951171875</v>
      </c>
      <c r="N16062">
        <v>6.709716796875</v>
      </c>
      <c r="O16062">
        <v>-4.569091796875</v>
      </c>
      <c r="P16062">
        <v>0</v>
      </c>
      <c r="Q16062" t="s">
        <v>19</v>
      </c>
    </row>
    <row r="16063" spans="2:17">
      <c r="B16063">
        <v>31513</v>
      </c>
      <c r="C16063">
        <v>1637828081</v>
      </c>
      <c r="D16063" s="4" t="s">
        <v>69114</v>
      </c>
      <c r="E16063" s="2">
        <v>16.0876770019531</v>
      </c>
      <c r="F16063">
        <v>-162.401931762695</v>
      </c>
      <c r="G16063">
        <v>-8.43851661682128</v>
      </c>
      <c r="H16063" s="4" t="s">
        <v>69115</v>
      </c>
      <c r="I16063" s="4" t="s">
        <v>69116</v>
      </c>
      <c r="J16063" s="4" t="s">
        <v>69117</v>
      </c>
      <c r="K16063" s="4" t="s">
        <v>69118</v>
      </c>
      <c r="L16063">
        <v>-359.368591308593</v>
      </c>
      <c r="M16063">
        <v>-5.373291015625</v>
      </c>
      <c r="N16063">
        <v>7.312744140625</v>
      </c>
      <c r="O16063">
        <v>-6.700927734375</v>
      </c>
      <c r="P16063">
        <v>0</v>
      </c>
      <c r="Q16063" t="s">
        <v>19</v>
      </c>
    </row>
    <row r="16064" spans="2:17">
      <c r="B16064">
        <v>31514</v>
      </c>
      <c r="C16064">
        <v>1637836414</v>
      </c>
      <c r="D16064" s="4" t="s">
        <v>69119</v>
      </c>
      <c r="E16064" s="2">
        <v>19.0821418762207</v>
      </c>
      <c r="F16064">
        <v>-162.548431396484</v>
      </c>
      <c r="G16064">
        <v>-8.91951560974121</v>
      </c>
      <c r="H16064" s="4" t="s">
        <v>69120</v>
      </c>
      <c r="I16064" s="4" t="s">
        <v>69121</v>
      </c>
      <c r="J16064" s="4" t="s">
        <v>69122</v>
      </c>
      <c r="K16064" s="4" t="s">
        <v>69123</v>
      </c>
      <c r="L16064">
        <v>-359.537689208984</v>
      </c>
      <c r="M16064">
        <v>-6.772216796875</v>
      </c>
      <c r="N16064">
        <v>7.303955078125</v>
      </c>
      <c r="O16064">
        <v>7.355712890625</v>
      </c>
      <c r="P16064">
        <v>0</v>
      </c>
      <c r="Q16064" t="s">
        <v>19</v>
      </c>
    </row>
    <row r="16065" spans="2:17">
      <c r="B16065">
        <v>31515</v>
      </c>
      <c r="C16065">
        <v>1637844747</v>
      </c>
      <c r="D16065" s="4" t="s">
        <v>69124</v>
      </c>
      <c r="E16065" s="2">
        <v>22.0755233764648</v>
      </c>
      <c r="F16065">
        <v>-162.67771911621</v>
      </c>
      <c r="G16065">
        <v>-9.42728614807128</v>
      </c>
      <c r="H16065" s="4" t="s">
        <v>69125</v>
      </c>
      <c r="I16065" s="4" t="s">
        <v>69126</v>
      </c>
      <c r="J16065" s="4" t="s">
        <v>69127</v>
      </c>
      <c r="K16065" s="4" t="s">
        <v>69128</v>
      </c>
      <c r="L16065">
        <v>-358.90884399414</v>
      </c>
      <c r="M16065">
        <v>-7.98046875</v>
      </c>
      <c r="N16065">
        <v>6.716064453125</v>
      </c>
      <c r="O16065">
        <v>5.982666015625</v>
      </c>
      <c r="P16065">
        <v>0</v>
      </c>
      <c r="Q16065" t="s">
        <v>19</v>
      </c>
    </row>
    <row r="16066" spans="2:17">
      <c r="B16066">
        <v>31516</v>
      </c>
      <c r="C16066">
        <v>1637853080</v>
      </c>
      <c r="D16066" s="4" t="s">
        <v>69129</v>
      </c>
      <c r="E16066" s="2">
        <v>25.0575428009033</v>
      </c>
      <c r="F16066">
        <v>-162.808929443359</v>
      </c>
      <c r="G16066">
        <v>-9.87478733062744</v>
      </c>
      <c r="H16066" s="4" t="s">
        <v>69130</v>
      </c>
      <c r="I16066" s="4" t="s">
        <v>69131</v>
      </c>
      <c r="J16066" s="4" t="s">
        <v>69132</v>
      </c>
      <c r="K16066" s="4" t="s">
        <v>69133</v>
      </c>
      <c r="L16066">
        <v>-357.933563232421</v>
      </c>
      <c r="M16066">
        <v>7.101318359375</v>
      </c>
      <c r="N16066">
        <v>5.74560546875</v>
      </c>
      <c r="O16066">
        <v>5.257568359375</v>
      </c>
      <c r="P16066">
        <v>0</v>
      </c>
      <c r="Q16066" t="s">
        <v>19</v>
      </c>
    </row>
    <row r="16067" spans="2:17">
      <c r="B16067">
        <v>31517</v>
      </c>
      <c r="C16067">
        <v>1637861413</v>
      </c>
      <c r="D16067" s="4" t="s">
        <v>69134</v>
      </c>
      <c r="E16067" s="2">
        <v>28.0404777526855</v>
      </c>
      <c r="F16067">
        <v>-162.931930541992</v>
      </c>
      <c r="G16067">
        <v>-10.2399721145629</v>
      </c>
      <c r="H16067" s="4" t="s">
        <v>69135</v>
      </c>
      <c r="I16067" s="4" t="s">
        <v>69136</v>
      </c>
      <c r="J16067" s="4" t="s">
        <v>69137</v>
      </c>
      <c r="K16067" s="4" t="s">
        <v>69138</v>
      </c>
      <c r="L16067">
        <v>-357.639587402343</v>
      </c>
      <c r="M16067">
        <v>6.486328125</v>
      </c>
      <c r="N16067">
        <v>4.6484375</v>
      </c>
      <c r="O16067">
        <v>4.908203125</v>
      </c>
      <c r="P16067">
        <v>0</v>
      </c>
      <c r="Q16067" t="s">
        <v>19</v>
      </c>
    </row>
    <row r="16068" spans="2:17">
      <c r="B16068">
        <v>31518</v>
      </c>
      <c r="C16068">
        <v>1637869746</v>
      </c>
      <c r="D16068" s="4" t="s">
        <v>69139</v>
      </c>
      <c r="E16068" s="2">
        <v>31.0149707794189</v>
      </c>
      <c r="F16068">
        <v>-163.053619384765</v>
      </c>
      <c r="G16068">
        <v>-10.6013994216918</v>
      </c>
      <c r="H16068" s="4" t="s">
        <v>69140</v>
      </c>
      <c r="I16068" s="4" t="s">
        <v>69141</v>
      </c>
      <c r="J16068" s="4" t="s">
        <v>69142</v>
      </c>
      <c r="K16068" s="4" t="s">
        <v>69143</v>
      </c>
      <c r="L16068">
        <v>-356.956817626953</v>
      </c>
      <c r="M16068">
        <v>6.044921875</v>
      </c>
      <c r="N16068">
        <v>3.568603515625</v>
      </c>
      <c r="O16068">
        <v>4.454345703125</v>
      </c>
      <c r="P16068">
        <v>0</v>
      </c>
      <c r="Q16068" t="s">
        <v>19</v>
      </c>
    </row>
    <row r="16069" spans="2:17">
      <c r="B16069">
        <v>31519</v>
      </c>
      <c r="C16069">
        <v>1637878079</v>
      </c>
      <c r="D16069" s="4" t="s">
        <v>69144</v>
      </c>
      <c r="E16069" s="2">
        <v>33.9885826110839</v>
      </c>
      <c r="F16069">
        <v>-163.179077148437</v>
      </c>
      <c r="G16069">
        <v>-11.1200580596923</v>
      </c>
      <c r="H16069" s="4" t="s">
        <v>69145</v>
      </c>
      <c r="I16069" s="4" t="s">
        <v>69146</v>
      </c>
      <c r="J16069" s="4" t="s">
        <v>69147</v>
      </c>
      <c r="K16069" s="4" t="s">
        <v>69148</v>
      </c>
      <c r="L16069">
        <v>-356.556060791015</v>
      </c>
      <c r="M16069">
        <v>5.7451171875</v>
      </c>
      <c r="N16069">
        <v>2.2783203125</v>
      </c>
      <c r="O16069">
        <v>3.7822265625</v>
      </c>
      <c r="P16069">
        <v>0</v>
      </c>
      <c r="Q16069" t="s">
        <v>19</v>
      </c>
    </row>
    <row r="16070" spans="2:17">
      <c r="B16070">
        <v>31520</v>
      </c>
      <c r="C16070">
        <v>1637886412</v>
      </c>
      <c r="D16070" s="4" t="s">
        <v>69149</v>
      </c>
      <c r="E16070" s="2">
        <v>36.9622001647949</v>
      </c>
      <c r="F16070">
        <v>-163.309982299804</v>
      </c>
      <c r="G16070">
        <v>-11.6320276260375</v>
      </c>
      <c r="H16070" s="4" t="s">
        <v>69150</v>
      </c>
      <c r="I16070" s="4" t="s">
        <v>69151</v>
      </c>
      <c r="J16070" s="4" t="s">
        <v>69152</v>
      </c>
      <c r="K16070" s="4" t="s">
        <v>69153</v>
      </c>
      <c r="L16070">
        <v>-356.862915039062</v>
      </c>
      <c r="M16070">
        <v>5.769775390625</v>
      </c>
      <c r="N16070">
        <v>0.59130859375</v>
      </c>
      <c r="O16070">
        <v>3.35546875</v>
      </c>
      <c r="P16070">
        <v>0</v>
      </c>
      <c r="Q16070" t="s">
        <v>19</v>
      </c>
    </row>
    <row r="16071" spans="2:17">
      <c r="B16071">
        <v>31521</v>
      </c>
      <c r="C16071">
        <v>1637894745</v>
      </c>
      <c r="D16071" s="4" t="s">
        <v>69154</v>
      </c>
      <c r="E16071" s="2">
        <v>39.9358291625976</v>
      </c>
      <c r="F16071">
        <v>-163.472732543945</v>
      </c>
      <c r="G16071">
        <v>-11.7097654342651</v>
      </c>
      <c r="H16071" s="4" t="s">
        <v>69155</v>
      </c>
      <c r="I16071" s="4" t="s">
        <v>69156</v>
      </c>
      <c r="J16071" s="4" t="s">
        <v>69157</v>
      </c>
      <c r="K16071" s="4" t="s">
        <v>69158</v>
      </c>
      <c r="L16071">
        <v>-356.597412109375</v>
      </c>
      <c r="M16071">
        <v>6.32177734375</v>
      </c>
      <c r="N16071">
        <v>-1.3720703125</v>
      </c>
      <c r="O16071">
        <v>3.997802734375</v>
      </c>
      <c r="P16071">
        <v>0</v>
      </c>
      <c r="Q16071" t="s">
        <v>19</v>
      </c>
    </row>
    <row r="16072" spans="2:17">
      <c r="B16072">
        <v>31522</v>
      </c>
      <c r="C16072">
        <v>1637903078</v>
      </c>
      <c r="D16072" s="4" t="s">
        <v>69159</v>
      </c>
      <c r="E16072" s="2">
        <v>42.9023170471191</v>
      </c>
      <c r="F16072">
        <v>-163.631454467773</v>
      </c>
      <c r="G16072">
        <v>-12.1442022323608</v>
      </c>
      <c r="H16072" s="4" t="s">
        <v>69160</v>
      </c>
      <c r="I16072" s="4" t="s">
        <v>69161</v>
      </c>
      <c r="J16072" s="4" t="s">
        <v>69162</v>
      </c>
      <c r="K16072" s="4" t="s">
        <v>69163</v>
      </c>
      <c r="L16072">
        <v>-356.079040527343</v>
      </c>
      <c r="M16072">
        <v>7.375732421875</v>
      </c>
      <c r="N16072">
        <v>-3.19189453125</v>
      </c>
      <c r="O16072">
        <v>5.885498046875</v>
      </c>
      <c r="P16072">
        <v>0</v>
      </c>
      <c r="Q16072" t="s">
        <v>19</v>
      </c>
    </row>
    <row r="16073" spans="2:17">
      <c r="B16073">
        <v>31523</v>
      </c>
      <c r="C16073">
        <v>1637911411</v>
      </c>
      <c r="D16073" s="4" t="s">
        <v>69164</v>
      </c>
      <c r="E16073" s="2">
        <v>45.8661613464355</v>
      </c>
      <c r="F16073">
        <v>-163.814819335937</v>
      </c>
      <c r="G16073">
        <v>-12.5869312286376</v>
      </c>
      <c r="H16073" s="4" t="s">
        <v>69165</v>
      </c>
      <c r="I16073" s="4" t="s">
        <v>69166</v>
      </c>
      <c r="J16073" s="4" t="s">
        <v>69167</v>
      </c>
      <c r="K16073" s="4" t="s">
        <v>69168</v>
      </c>
      <c r="L16073">
        <v>-355.555847167968</v>
      </c>
      <c r="M16073">
        <v>-7.215087890625</v>
      </c>
      <c r="N16073">
        <v>-4.537841796875</v>
      </c>
      <c r="O16073">
        <v>-7.47412109375</v>
      </c>
      <c r="P16073">
        <v>0</v>
      </c>
      <c r="Q16073" t="s">
        <v>19</v>
      </c>
    </row>
    <row r="16074" spans="2:17">
      <c r="B16074">
        <v>31524</v>
      </c>
      <c r="C16074">
        <v>1637919744</v>
      </c>
      <c r="D16074" s="4" t="s">
        <v>69169</v>
      </c>
      <c r="E16074" s="2">
        <v>48.8158721923828</v>
      </c>
      <c r="F16074">
        <v>-164.034973144531</v>
      </c>
      <c r="G16074">
        <v>-12.8153095245361</v>
      </c>
      <c r="H16074" s="4" t="s">
        <v>69170</v>
      </c>
      <c r="I16074" s="4" t="s">
        <v>69171</v>
      </c>
      <c r="J16074" s="4" t="s">
        <v>69172</v>
      </c>
      <c r="K16074">
        <v>-1.86233568191528</v>
      </c>
      <c r="L16074">
        <v>-354.225646972656</v>
      </c>
      <c r="M16074">
        <v>-5.71044921875</v>
      </c>
      <c r="N16074">
        <v>-5.29638671875</v>
      </c>
      <c r="O16074">
        <v>-4.6796875</v>
      </c>
      <c r="P16074">
        <v>0</v>
      </c>
      <c r="Q16074" t="s">
        <v>19</v>
      </c>
    </row>
    <row r="16075" spans="2:17">
      <c r="B16075">
        <v>31525</v>
      </c>
      <c r="C16075">
        <v>1637928077</v>
      </c>
      <c r="D16075" s="4" t="s">
        <v>69173</v>
      </c>
      <c r="E16075" s="2">
        <v>51.7558403015136</v>
      </c>
      <c r="F16075">
        <v>-164.282928466796</v>
      </c>
      <c r="G16075">
        <v>-13.0396585464477</v>
      </c>
      <c r="H16075" s="4" t="s">
        <v>69174</v>
      </c>
      <c r="I16075">
        <v>-0.0295733120292425</v>
      </c>
      <c r="J16075" s="4" t="s">
        <v>69175</v>
      </c>
      <c r="K16075">
        <v>-2.72596192359924</v>
      </c>
      <c r="L16075">
        <v>-352.883422851562</v>
      </c>
      <c r="M16075">
        <v>-4.298828125</v>
      </c>
      <c r="N16075">
        <v>-5.519287109375</v>
      </c>
      <c r="O16075">
        <v>-2.170654296875</v>
      </c>
      <c r="P16075">
        <v>0</v>
      </c>
      <c r="Q16075" t="s">
        <v>19</v>
      </c>
    </row>
    <row r="16076" spans="2:17">
      <c r="B16076">
        <v>31526</v>
      </c>
      <c r="C16076">
        <v>1637936410</v>
      </c>
      <c r="D16076" s="4" t="s">
        <v>69176</v>
      </c>
      <c r="E16076" s="2">
        <v>54.6806030273437</v>
      </c>
      <c r="F16076">
        <v>-164.545837402343</v>
      </c>
      <c r="G16076">
        <v>-13.3243951797485</v>
      </c>
      <c r="H16076" s="4" t="s">
        <v>69177</v>
      </c>
      <c r="I16076" s="4" t="s">
        <v>69178</v>
      </c>
      <c r="J16076" s="4" t="s">
        <v>69179</v>
      </c>
      <c r="K16076">
        <v>-2.22937297821044</v>
      </c>
      <c r="L16076">
        <v>-351.288299560546</v>
      </c>
      <c r="M16076">
        <v>-3.10498046875</v>
      </c>
      <c r="N16076">
        <v>-5.36767578125</v>
      </c>
      <c r="O16076">
        <v>-0.223876953125</v>
      </c>
      <c r="P16076">
        <v>0</v>
      </c>
      <c r="Q16076" t="s">
        <v>19</v>
      </c>
    </row>
    <row r="16077" spans="2:17">
      <c r="B16077">
        <v>31527</v>
      </c>
      <c r="C16077">
        <v>1637944743</v>
      </c>
      <c r="D16077" s="4" t="s">
        <v>69180</v>
      </c>
      <c r="E16077" s="2">
        <v>57.5946884155273</v>
      </c>
      <c r="F16077">
        <v>-164.841674804687</v>
      </c>
      <c r="G16077">
        <v>-13.6417417526245</v>
      </c>
      <c r="H16077" s="4" t="s">
        <v>69181</v>
      </c>
      <c r="I16077" s="4" t="s">
        <v>69182</v>
      </c>
      <c r="J16077" s="4" t="s">
        <v>69183</v>
      </c>
      <c r="K16077">
        <v>-2.53872203826904</v>
      </c>
      <c r="L16077">
        <v>-349.827850341796</v>
      </c>
      <c r="M16077">
        <v>-2.18798828125</v>
      </c>
      <c r="N16077">
        <v>-4.981201171875</v>
      </c>
      <c r="O16077">
        <v>1.239990234375</v>
      </c>
      <c r="P16077">
        <v>0</v>
      </c>
      <c r="Q16077" t="s">
        <v>19</v>
      </c>
    </row>
    <row r="16078" spans="2:17">
      <c r="B16078">
        <v>31528</v>
      </c>
      <c r="C16078">
        <v>1637953076</v>
      </c>
      <c r="D16078" s="4" t="s">
        <v>69184</v>
      </c>
      <c r="E16078" s="2">
        <v>60.4903945922851</v>
      </c>
      <c r="F16078">
        <v>-165.192413330078</v>
      </c>
      <c r="G16078">
        <v>-13.8411817550659</v>
      </c>
      <c r="H16078" s="4" t="s">
        <v>69185</v>
      </c>
      <c r="I16078" s="4" t="s">
        <v>69186</v>
      </c>
      <c r="J16078" s="4" t="s">
        <v>69187</v>
      </c>
      <c r="K16078">
        <v>-3.59157657623291</v>
      </c>
      <c r="L16078">
        <v>-347.954559326171</v>
      </c>
      <c r="M16078">
        <v>-1.5126953125</v>
      </c>
      <c r="N16078">
        <v>-4.487548828125</v>
      </c>
      <c r="O16078">
        <v>2.2646484375</v>
      </c>
      <c r="P16078">
        <v>0</v>
      </c>
      <c r="Q16078" t="s">
        <v>19</v>
      </c>
    </row>
    <row r="16079" spans="2:17">
      <c r="B16079">
        <v>31529</v>
      </c>
      <c r="C16079">
        <v>1637961409</v>
      </c>
      <c r="D16079" s="4" t="s">
        <v>69188</v>
      </c>
      <c r="E16079" s="2">
        <v>63.3588829040527</v>
      </c>
      <c r="F16079">
        <v>-165.635848999023</v>
      </c>
      <c r="G16079">
        <v>-13.9221258163452</v>
      </c>
      <c r="H16079" s="4" t="s">
        <v>69189</v>
      </c>
      <c r="I16079" s="4" t="s">
        <v>69190</v>
      </c>
      <c r="J16079" s="4" t="s">
        <v>69191</v>
      </c>
      <c r="K16079">
        <v>-5.84209299087524</v>
      </c>
      <c r="L16079">
        <v>-344.667999267578</v>
      </c>
      <c r="M16079">
        <v>-1.082275390625</v>
      </c>
      <c r="N16079">
        <v>-3.96923828125</v>
      </c>
      <c r="O16079">
        <v>3.00439453125</v>
      </c>
      <c r="P16079">
        <v>0</v>
      </c>
      <c r="Q16079" t="s">
        <v>19</v>
      </c>
    </row>
    <row r="16080" spans="2:17">
      <c r="B16080">
        <v>31530</v>
      </c>
      <c r="C16080">
        <v>1637969742</v>
      </c>
      <c r="D16080" s="4" t="s">
        <v>69192</v>
      </c>
      <c r="E16080" s="2">
        <v>66.2123489379882</v>
      </c>
      <c r="F16080">
        <v>-166.146621704101</v>
      </c>
      <c r="G16080">
        <v>-14.0106372833251</v>
      </c>
      <c r="H16080" s="4" t="s">
        <v>69193</v>
      </c>
      <c r="I16080">
        <v>-1.30893456935882</v>
      </c>
      <c r="J16080" s="4" t="s">
        <v>69194</v>
      </c>
      <c r="K16080">
        <v>-5.24303674697876</v>
      </c>
      <c r="L16080">
        <v>-343.178039550781</v>
      </c>
      <c r="M16080">
        <v>-0.930908203125</v>
      </c>
      <c r="N16080">
        <v>-3.510009765625</v>
      </c>
      <c r="O16080">
        <v>3.59033203125</v>
      </c>
      <c r="P16080">
        <v>0</v>
      </c>
      <c r="Q16080" t="s">
        <v>19</v>
      </c>
    </row>
    <row r="16081" spans="2:17">
      <c r="B16081">
        <v>31531</v>
      </c>
      <c r="C16081">
        <v>1637978075</v>
      </c>
      <c r="D16081" s="4" t="s">
        <v>69195</v>
      </c>
      <c r="E16081" s="2">
        <v>69.0954666137695</v>
      </c>
      <c r="F16081">
        <v>-166.629562377929</v>
      </c>
      <c r="G16081">
        <v>-14.3937435150146</v>
      </c>
      <c r="H16081" s="4" t="s">
        <v>69196</v>
      </c>
      <c r="I16081">
        <v>-1.31421673297882</v>
      </c>
      <c r="J16081" s="4" t="s">
        <v>69197</v>
      </c>
      <c r="K16081" s="4" t="s">
        <v>69198</v>
      </c>
      <c r="L16081">
        <v>-346.285552978515</v>
      </c>
      <c r="M16081">
        <v>-1.064208984375</v>
      </c>
      <c r="N16081">
        <v>-3.1279296875</v>
      </c>
      <c r="O16081">
        <v>4.224365234375</v>
      </c>
      <c r="P16081">
        <v>0</v>
      </c>
      <c r="Q16081" t="s">
        <v>19</v>
      </c>
    </row>
    <row r="16082" spans="2:17">
      <c r="B16082">
        <v>31532</v>
      </c>
      <c r="C16082">
        <v>1637986408</v>
      </c>
      <c r="D16082" s="4" t="s">
        <v>69199</v>
      </c>
      <c r="E16082" s="2">
        <v>72.0026245117187</v>
      </c>
      <c r="F16082">
        <v>-167.192459106445</v>
      </c>
      <c r="G16082">
        <v>-14.585500717163</v>
      </c>
      <c r="H16082" s="4" t="s">
        <v>69200</v>
      </c>
      <c r="I16082" s="4" t="s">
        <v>69201</v>
      </c>
      <c r="J16082" s="4" t="s">
        <v>69202</v>
      </c>
      <c r="K16082" s="4" t="s">
        <v>69203</v>
      </c>
      <c r="L16082">
        <v>-349.375091552734</v>
      </c>
      <c r="M16082">
        <v>-1.447021484375</v>
      </c>
      <c r="N16082">
        <v>-2.65185546875</v>
      </c>
      <c r="O16082">
        <v>4.927978515625</v>
      </c>
      <c r="P16082">
        <v>0</v>
      </c>
      <c r="Q16082" t="s">
        <v>19</v>
      </c>
    </row>
    <row r="16083" spans="2:17">
      <c r="B16083">
        <v>31533</v>
      </c>
      <c r="C16083">
        <v>1637994741</v>
      </c>
      <c r="D16083" s="4" t="s">
        <v>69204</v>
      </c>
      <c r="E16083" s="2">
        <v>74.9176788330078</v>
      </c>
      <c r="F16083">
        <v>-167.996688842773</v>
      </c>
      <c r="G16083">
        <v>-14.828911781311</v>
      </c>
      <c r="H16083" s="4" t="s">
        <v>69205</v>
      </c>
      <c r="I16083" s="4" t="s">
        <v>69206</v>
      </c>
      <c r="J16083" s="4" t="s">
        <v>69207</v>
      </c>
      <c r="K16083" s="4" t="s">
        <v>69208</v>
      </c>
      <c r="L16083">
        <v>-350.431854248046</v>
      </c>
      <c r="M16083">
        <v>-1.865234375</v>
      </c>
      <c r="N16083">
        <v>-1.79248046875</v>
      </c>
      <c r="O16083">
        <v>5.2900390625</v>
      </c>
      <c r="P16083">
        <v>0</v>
      </c>
      <c r="Q16083" t="s">
        <v>19</v>
      </c>
    </row>
    <row r="16084" spans="2:17">
      <c r="B16084">
        <v>31534</v>
      </c>
      <c r="C16084">
        <v>1638003074</v>
      </c>
      <c r="D16084" s="4" t="s">
        <v>69209</v>
      </c>
      <c r="E16084" s="2">
        <v>77.8318252563476</v>
      </c>
      <c r="F16084">
        <v>-169.088241577148</v>
      </c>
      <c r="G16084">
        <v>-14.8581066131591</v>
      </c>
      <c r="H16084" s="4" t="s">
        <v>69210</v>
      </c>
      <c r="I16084">
        <v>-0.421565324068069</v>
      </c>
      <c r="J16084" s="4" t="s">
        <v>69211</v>
      </c>
      <c r="K16084" s="4" t="s">
        <v>69212</v>
      </c>
      <c r="L16084">
        <v>-350.824951171875</v>
      </c>
      <c r="M16084">
        <v>-1.9228515625</v>
      </c>
      <c r="N16084">
        <v>-0.88720703125</v>
      </c>
      <c r="O16084">
        <v>4.524169921875</v>
      </c>
      <c r="P16084">
        <v>0</v>
      </c>
      <c r="Q16084" t="s">
        <v>19</v>
      </c>
    </row>
    <row r="16085" spans="2:17">
      <c r="B16085">
        <v>31535</v>
      </c>
      <c r="C16085">
        <v>1638011407</v>
      </c>
      <c r="D16085" s="4" t="s">
        <v>69213</v>
      </c>
      <c r="E16085" s="2">
        <v>80.7434387207031</v>
      </c>
      <c r="F16085">
        <v>-170.773452758789</v>
      </c>
      <c r="G16085">
        <v>-14.8894395828247</v>
      </c>
      <c r="H16085" s="4" t="s">
        <v>69214</v>
      </c>
      <c r="I16085" s="4" t="s">
        <v>69215</v>
      </c>
      <c r="J16085" s="4" t="s">
        <v>69216</v>
      </c>
      <c r="K16085" s="4" t="s">
        <v>69217</v>
      </c>
      <c r="L16085">
        <v>-350.929809570312</v>
      </c>
      <c r="M16085">
        <v>-1.452392578125</v>
      </c>
      <c r="N16085">
        <v>-0.771728515625</v>
      </c>
      <c r="O16085">
        <v>3.06103515625</v>
      </c>
      <c r="P16085">
        <v>0</v>
      </c>
      <c r="Q16085" t="s">
        <v>19</v>
      </c>
    </row>
    <row r="16086" spans="2:17">
      <c r="B16086">
        <v>31536</v>
      </c>
      <c r="C16086">
        <v>1638019740</v>
      </c>
      <c r="D16086" s="4" t="s">
        <v>69218</v>
      </c>
      <c r="E16086" s="2">
        <v>83.6359481811523</v>
      </c>
      <c r="F16086">
        <v>-173.983917236328</v>
      </c>
      <c r="G16086">
        <v>-15.0684509277343</v>
      </c>
      <c r="H16086" s="4" t="s">
        <v>69219</v>
      </c>
      <c r="I16086" s="4" t="s">
        <v>69220</v>
      </c>
      <c r="J16086" s="4" t="s">
        <v>69221</v>
      </c>
      <c r="K16086" s="4" t="s">
        <v>69222</v>
      </c>
      <c r="L16086">
        <v>-350.639984130859</v>
      </c>
      <c r="M16086">
        <v>-0.7705078125</v>
      </c>
      <c r="N16086">
        <v>-1.19287109375</v>
      </c>
      <c r="O16086">
        <v>2.16162109375</v>
      </c>
      <c r="P16086">
        <v>0</v>
      </c>
      <c r="Q16086" t="s">
        <v>19</v>
      </c>
    </row>
    <row r="16087" spans="2:17">
      <c r="B16087">
        <v>31537</v>
      </c>
      <c r="C16087">
        <v>1638028073</v>
      </c>
      <c r="D16087" s="4" t="s">
        <v>69223</v>
      </c>
      <c r="E16087" s="2">
        <v>86.483642578125</v>
      </c>
      <c r="F16087" s="4" t="s">
        <v>69224</v>
      </c>
      <c r="G16087">
        <v>-15.0440883636474</v>
      </c>
      <c r="H16087" s="4" t="s">
        <v>69225</v>
      </c>
      <c r="I16087">
        <v>-0.186454802751541</v>
      </c>
      <c r="J16087" s="4" t="s">
        <v>69226</v>
      </c>
      <c r="K16087" s="4" t="s">
        <v>69227</v>
      </c>
      <c r="L16087">
        <v>-350.932403564453</v>
      </c>
      <c r="M16087">
        <v>-0.24462890625</v>
      </c>
      <c r="N16087">
        <v>-1.443359375</v>
      </c>
      <c r="O16087">
        <v>1.95361328125</v>
      </c>
      <c r="P16087">
        <v>0</v>
      </c>
      <c r="Q16087" t="s">
        <v>19</v>
      </c>
    </row>
    <row r="16088" spans="2:17">
      <c r="B16088">
        <v>31538</v>
      </c>
      <c r="C16088">
        <v>1638036406</v>
      </c>
      <c r="D16088" s="4" t="s">
        <v>69228</v>
      </c>
      <c r="E16088" s="2">
        <v>88.8346710205078</v>
      </c>
      <c r="F16088" s="4" t="s">
        <v>69229</v>
      </c>
      <c r="G16088">
        <v>-14.9294071197509</v>
      </c>
      <c r="H16088" s="4" t="s">
        <v>69230</v>
      </c>
      <c r="I16088">
        <v>-0.0374498404562473</v>
      </c>
      <c r="J16088" s="4" t="s">
        <v>69231</v>
      </c>
      <c r="K16088" s="4" t="s">
        <v>69232</v>
      </c>
      <c r="L16088">
        <v>-351.015716552734</v>
      </c>
      <c r="M16088">
        <v>0.047119140625</v>
      </c>
      <c r="N16088">
        <v>-1.427978515625</v>
      </c>
      <c r="O16088">
        <v>1.9892578125</v>
      </c>
      <c r="P16088">
        <v>0</v>
      </c>
      <c r="Q16088" t="s">
        <v>19</v>
      </c>
    </row>
    <row r="16089" spans="2:17">
      <c r="B16089">
        <v>31539</v>
      </c>
      <c r="C16089">
        <v>1638044739</v>
      </c>
      <c r="D16089">
        <v>-67.0715255737304</v>
      </c>
      <c r="E16089" s="2">
        <v>87.2686386108398</v>
      </c>
      <c r="F16089" s="4" t="s">
        <v>69233</v>
      </c>
      <c r="G16089">
        <v>-15.0358047485351</v>
      </c>
      <c r="H16089">
        <v>-0.350113749504089</v>
      </c>
      <c r="I16089" s="4" t="s">
        <v>69234</v>
      </c>
      <c r="J16089" s="4" t="s">
        <v>69235</v>
      </c>
      <c r="K16089" s="4" t="s">
        <v>69236</v>
      </c>
      <c r="L16089">
        <v>-350.447174072265</v>
      </c>
      <c r="M16089">
        <v>0.177490234375</v>
      </c>
      <c r="N16089">
        <v>-1.31005859375</v>
      </c>
      <c r="O16089">
        <v>2.02734375</v>
      </c>
      <c r="P16089">
        <v>0</v>
      </c>
      <c r="Q16089" t="s">
        <v>19</v>
      </c>
    </row>
    <row r="16090" spans="2:17">
      <c r="B16090">
        <v>31540</v>
      </c>
      <c r="C16090">
        <v>1638053072</v>
      </c>
      <c r="D16090">
        <v>-79.2100982666015</v>
      </c>
      <c r="E16090" s="2">
        <v>84.4697647094726</v>
      </c>
      <c r="F16090" s="4" t="s">
        <v>69237</v>
      </c>
      <c r="G16090">
        <v>-14.9406213760375</v>
      </c>
      <c r="H16090">
        <v>-0.750125229358673</v>
      </c>
      <c r="I16090" s="4" t="s">
        <v>69238</v>
      </c>
      <c r="J16090" s="4" t="s">
        <v>69239</v>
      </c>
      <c r="K16090" s="4" t="s">
        <v>69240</v>
      </c>
      <c r="L16090">
        <v>-349.91421508789</v>
      </c>
      <c r="M16090">
        <v>0.237548828125</v>
      </c>
      <c r="N16090">
        <v>-1.1884765625</v>
      </c>
      <c r="O16090">
        <v>2.03369140625</v>
      </c>
      <c r="P16090">
        <v>0</v>
      </c>
      <c r="Q16090" t="s">
        <v>19</v>
      </c>
    </row>
    <row r="16091" spans="2:17">
      <c r="B16091">
        <v>31541</v>
      </c>
      <c r="C16091">
        <v>1638061405</v>
      </c>
      <c r="D16091">
        <v>-83.0623550415039</v>
      </c>
      <c r="E16091" s="2">
        <v>81.5912780761718</v>
      </c>
      <c r="F16091" s="4" t="s">
        <v>69241</v>
      </c>
      <c r="G16091">
        <v>-14.7536792755126</v>
      </c>
      <c r="H16091">
        <v>-1.32484257221221</v>
      </c>
      <c r="I16091" s="4" t="s">
        <v>69242</v>
      </c>
      <c r="J16091" s="4" t="s">
        <v>69243</v>
      </c>
      <c r="K16091" s="4" t="s">
        <v>69244</v>
      </c>
      <c r="L16091">
        <v>-349.518768310546</v>
      </c>
      <c r="M16091">
        <v>0.251953125</v>
      </c>
      <c r="N16091">
        <v>-1.099853515625</v>
      </c>
      <c r="O16091">
        <v>1.9970703125</v>
      </c>
      <c r="P16091">
        <v>0</v>
      </c>
      <c r="Q16091" t="s">
        <v>19</v>
      </c>
    </row>
    <row r="16092" spans="2:17">
      <c r="B16092">
        <v>31542</v>
      </c>
      <c r="C16092">
        <v>1638069738</v>
      </c>
      <c r="D16092">
        <v>-84.9102783203125</v>
      </c>
      <c r="E16092" s="2">
        <v>78.7013778686523</v>
      </c>
      <c r="F16092" s="4" t="s">
        <v>69245</v>
      </c>
      <c r="G16092">
        <v>-14.671591758728</v>
      </c>
      <c r="H16092">
        <v>-1.82243132591247</v>
      </c>
      <c r="I16092" s="4" t="s">
        <v>69246</v>
      </c>
      <c r="J16092" s="4" t="s">
        <v>69247</v>
      </c>
      <c r="K16092" s="4" t="s">
        <v>69248</v>
      </c>
      <c r="L16092">
        <v>-348.84341430664</v>
      </c>
      <c r="M16092">
        <v>0.2607421875</v>
      </c>
      <c r="N16092">
        <v>-1.04443359375</v>
      </c>
      <c r="O16092">
        <v>1.94482421875</v>
      </c>
      <c r="P16092">
        <v>0</v>
      </c>
      <c r="Q16092" t="s">
        <v>19</v>
      </c>
    </row>
    <row r="16093" spans="2:17">
      <c r="B16093">
        <v>31543</v>
      </c>
      <c r="C16093">
        <v>1638078071</v>
      </c>
      <c r="D16093">
        <v>-85.9739379882812</v>
      </c>
      <c r="E16093" s="2">
        <v>75.8093109130859</v>
      </c>
      <c r="F16093" s="4" t="s">
        <v>69249</v>
      </c>
      <c r="G16093">
        <v>-14.5284357070922</v>
      </c>
      <c r="H16093">
        <v>-2.18178915977478</v>
      </c>
      <c r="I16093" s="4" t="s">
        <v>69250</v>
      </c>
      <c r="J16093" s="4" t="s">
        <v>69251</v>
      </c>
      <c r="K16093" s="4" t="s">
        <v>69252</v>
      </c>
      <c r="L16093">
        <v>-347.981658935546</v>
      </c>
      <c r="M16093">
        <v>0.267333984375</v>
      </c>
      <c r="N16093">
        <v>-1.01025390625</v>
      </c>
      <c r="O16093">
        <v>1.884521484375</v>
      </c>
      <c r="P16093">
        <v>0</v>
      </c>
      <c r="Q16093" t="s">
        <v>19</v>
      </c>
    </row>
    <row r="16094" spans="2:17">
      <c r="B16094">
        <v>31544</v>
      </c>
      <c r="C16094">
        <v>1638086404</v>
      </c>
      <c r="D16094">
        <v>-86.6307373046875</v>
      </c>
      <c r="E16094" s="2">
        <v>72.9238128662109</v>
      </c>
      <c r="F16094" s="4" t="s">
        <v>69253</v>
      </c>
      <c r="G16094">
        <v>-14.3309612274169</v>
      </c>
      <c r="H16094">
        <v>-2.24249362945556</v>
      </c>
      <c r="I16094" s="4" t="s">
        <v>69254</v>
      </c>
      <c r="J16094" s="4" t="s">
        <v>69255</v>
      </c>
      <c r="K16094" s="4" t="s">
        <v>69256</v>
      </c>
      <c r="L16094">
        <v>-346.962615966796</v>
      </c>
      <c r="M16094">
        <v>0.279296875</v>
      </c>
      <c r="N16094">
        <v>-0.9873046875</v>
      </c>
      <c r="O16094">
        <v>1.839111328125</v>
      </c>
      <c r="P16094">
        <v>0</v>
      </c>
      <c r="Q16094" t="s">
        <v>19</v>
      </c>
    </row>
    <row r="16095" spans="2:17">
      <c r="B16095">
        <v>31545</v>
      </c>
      <c r="C16095">
        <v>1638094737</v>
      </c>
      <c r="D16095">
        <v>-87.0219802856445</v>
      </c>
      <c r="E16095" s="2">
        <v>70.072998046875</v>
      </c>
      <c r="F16095" s="4" t="s">
        <v>69257</v>
      </c>
      <c r="G16095">
        <v>-14.0554246902465</v>
      </c>
      <c r="H16095">
        <v>-1.29864037036895</v>
      </c>
      <c r="I16095" s="4" t="s">
        <v>69258</v>
      </c>
      <c r="J16095" s="4" t="s">
        <v>69259</v>
      </c>
      <c r="K16095" s="4" t="s">
        <v>69260</v>
      </c>
      <c r="L16095">
        <v>-342.23599243164</v>
      </c>
      <c r="M16095">
        <v>0.296630859375</v>
      </c>
      <c r="N16095">
        <v>-0.96875</v>
      </c>
      <c r="O16095">
        <v>1.80908203125</v>
      </c>
      <c r="P16095">
        <v>0</v>
      </c>
      <c r="Q16095" t="s">
        <v>19</v>
      </c>
    </row>
    <row r="16096" spans="2:17">
      <c r="B16096">
        <v>31546</v>
      </c>
      <c r="C16096">
        <v>1638103070</v>
      </c>
      <c r="D16096">
        <v>-87.225715637207</v>
      </c>
      <c r="E16096" s="2">
        <v>67.2761077880859</v>
      </c>
      <c r="F16096" s="4" t="s">
        <v>69261</v>
      </c>
      <c r="G16096">
        <v>-13.5826969146728</v>
      </c>
      <c r="H16096">
        <v>-2.64038181304931</v>
      </c>
      <c r="I16096">
        <v>-0.197523683309555</v>
      </c>
      <c r="J16096" s="4" t="s">
        <v>69262</v>
      </c>
      <c r="K16096">
        <v>-1.55475986003875</v>
      </c>
      <c r="L16096">
        <v>-335.779083251953</v>
      </c>
      <c r="M16096">
        <v>0.298583984375</v>
      </c>
      <c r="N16096">
        <v>-0.9521484375</v>
      </c>
      <c r="O16096">
        <v>1.784423828125</v>
      </c>
      <c r="P16096">
        <v>0</v>
      </c>
      <c r="Q16096" t="s">
        <v>19</v>
      </c>
    </row>
    <row r="16097" spans="2:17">
      <c r="B16097">
        <v>31547</v>
      </c>
      <c r="C16097">
        <v>1638111403</v>
      </c>
      <c r="D16097">
        <v>-87.4018859863281</v>
      </c>
      <c r="E16097" s="2">
        <v>64.4854888916015</v>
      </c>
      <c r="F16097" s="4" t="s">
        <v>69263</v>
      </c>
      <c r="G16097">
        <v>-13.4267292022705</v>
      </c>
      <c r="H16097">
        <v>-4.66319799423217</v>
      </c>
      <c r="I16097">
        <v>-0.745988011360168</v>
      </c>
      <c r="J16097" s="4" t="s">
        <v>69264</v>
      </c>
      <c r="K16097" s="4" t="s">
        <v>69265</v>
      </c>
      <c r="L16097">
        <v>-334.786834716796</v>
      </c>
      <c r="M16097">
        <v>0.305908203125</v>
      </c>
      <c r="N16097">
        <v>-0.937744140625</v>
      </c>
      <c r="O16097">
        <v>1.767333984375</v>
      </c>
      <c r="P16097">
        <v>0</v>
      </c>
      <c r="Q16097" t="s">
        <v>19</v>
      </c>
    </row>
    <row r="16098" spans="2:17">
      <c r="B16098">
        <v>31548</v>
      </c>
      <c r="C16098">
        <v>1638119736</v>
      </c>
      <c r="D16098">
        <v>-87.5709915161132</v>
      </c>
      <c r="E16098" s="2">
        <v>61.6812858581543</v>
      </c>
      <c r="F16098" s="4" t="s">
        <v>69266</v>
      </c>
      <c r="G16098">
        <v>-13.2587575912475</v>
      </c>
      <c r="H16098">
        <v>-5.337251663208</v>
      </c>
      <c r="I16098">
        <v>-0.501777648925781</v>
      </c>
      <c r="J16098" s="4" t="s">
        <v>69267</v>
      </c>
      <c r="K16098" s="4" t="s">
        <v>69268</v>
      </c>
      <c r="L16098">
        <v>-336.756317138671</v>
      </c>
      <c r="M16098">
        <v>0.30859375</v>
      </c>
      <c r="N16098">
        <v>-0.914794921875</v>
      </c>
      <c r="O16098">
        <v>1.759521484375</v>
      </c>
      <c r="P16098">
        <v>0</v>
      </c>
      <c r="Q16098" t="s">
        <v>19</v>
      </c>
    </row>
    <row r="16099" spans="2:17">
      <c r="B16099">
        <v>31549</v>
      </c>
      <c r="C16099">
        <v>1638128069</v>
      </c>
      <c r="D16099">
        <v>-87.7063903808593</v>
      </c>
      <c r="E16099" s="2">
        <v>58.8661003112793</v>
      </c>
      <c r="F16099" s="4" t="s">
        <v>69269</v>
      </c>
      <c r="G16099">
        <v>-13.0887575149536</v>
      </c>
      <c r="H16099">
        <v>-5.1528034210205</v>
      </c>
      <c r="I16099">
        <v>-0.0822532027959823</v>
      </c>
      <c r="J16099" s="4" t="s">
        <v>69270</v>
      </c>
      <c r="K16099" s="4" t="s">
        <v>69271</v>
      </c>
      <c r="L16099">
        <v>-337.73876953125</v>
      </c>
      <c r="M16099">
        <v>0.307861328125</v>
      </c>
      <c r="N16099">
        <v>-0.8935546875</v>
      </c>
      <c r="O16099">
        <v>1.74169921875</v>
      </c>
      <c r="P16099">
        <v>0</v>
      </c>
      <c r="Q16099" t="s">
        <v>19</v>
      </c>
    </row>
    <row r="16100" spans="2:17">
      <c r="B16100">
        <v>31550</v>
      </c>
      <c r="C16100">
        <v>1638136402</v>
      </c>
      <c r="D16100">
        <v>-87.8111495971679</v>
      </c>
      <c r="E16100" s="2">
        <v>56.0494766235351</v>
      </c>
      <c r="F16100" s="4" t="s">
        <v>69272</v>
      </c>
      <c r="G16100">
        <v>-12.7907619476318</v>
      </c>
      <c r="H16100">
        <v>-6.00019645690918</v>
      </c>
      <c r="I16100">
        <v>-0.0902857631444931</v>
      </c>
      <c r="J16100" s="4" t="s">
        <v>69273</v>
      </c>
      <c r="K16100" s="4" t="s">
        <v>69274</v>
      </c>
      <c r="L16100">
        <v>-338.205474853515</v>
      </c>
      <c r="M16100">
        <v>0.312255859375</v>
      </c>
      <c r="N16100">
        <v>-0.876953125</v>
      </c>
      <c r="O16100">
        <v>1.72216796875</v>
      </c>
      <c r="P16100">
        <v>0</v>
      </c>
      <c r="Q16100" t="s">
        <v>19</v>
      </c>
    </row>
    <row r="16101" spans="2:17">
      <c r="B16101">
        <v>31551</v>
      </c>
      <c r="C16101">
        <v>1638144735</v>
      </c>
      <c r="D16101">
        <v>-87.8947372436523</v>
      </c>
      <c r="E16101" s="2">
        <v>53.2062263488769</v>
      </c>
      <c r="F16101" s="4" t="s">
        <v>69275</v>
      </c>
      <c r="G16101">
        <v>-12.6599111557006</v>
      </c>
      <c r="H16101">
        <v>-6.95086526870727</v>
      </c>
      <c r="I16101" s="4" t="s">
        <v>69276</v>
      </c>
      <c r="J16101" s="4" t="s">
        <v>69277</v>
      </c>
      <c r="K16101" s="4" t="s">
        <v>69278</v>
      </c>
      <c r="L16101">
        <v>-341.081298828125</v>
      </c>
      <c r="M16101">
        <v>0.315185546875</v>
      </c>
      <c r="N16101">
        <v>-0.867431640625</v>
      </c>
      <c r="O16101">
        <v>1.702880859375</v>
      </c>
      <c r="P16101">
        <v>0</v>
      </c>
      <c r="Q16101" t="s">
        <v>19</v>
      </c>
    </row>
    <row r="16102" spans="2:17">
      <c r="B16102">
        <v>31552</v>
      </c>
      <c r="C16102">
        <v>1638153068</v>
      </c>
      <c r="D16102">
        <v>-87.9472122192382</v>
      </c>
      <c r="E16102" s="2">
        <v>50.3338890075683</v>
      </c>
      <c r="F16102" s="4" t="s">
        <v>69279</v>
      </c>
      <c r="G16102">
        <v>-12.452579498291</v>
      </c>
      <c r="H16102">
        <v>-7.36122608184814</v>
      </c>
      <c r="I16102" s="4" t="s">
        <v>69280</v>
      </c>
      <c r="J16102" s="4" t="s">
        <v>69281</v>
      </c>
      <c r="K16102" s="4" t="s">
        <v>69282</v>
      </c>
      <c r="L16102">
        <v>-344.789672851562</v>
      </c>
      <c r="M16102">
        <v>0.319091796875</v>
      </c>
      <c r="N16102">
        <v>-0.858154296875</v>
      </c>
      <c r="O16102">
        <v>1.691650390625</v>
      </c>
      <c r="P16102">
        <v>0</v>
      </c>
      <c r="Q16102" t="s">
        <v>19</v>
      </c>
    </row>
    <row r="16103" spans="2:17">
      <c r="B16103">
        <v>31553</v>
      </c>
      <c r="C16103">
        <v>1638161401</v>
      </c>
      <c r="D16103">
        <v>-87.9762802124023</v>
      </c>
      <c r="E16103" s="2">
        <v>47.4373130798339</v>
      </c>
      <c r="F16103" s="4" t="s">
        <v>69283</v>
      </c>
      <c r="G16103">
        <v>-12.0661096572875</v>
      </c>
      <c r="H16103">
        <v>-7.21022796630859</v>
      </c>
      <c r="I16103" s="4" t="s">
        <v>69284</v>
      </c>
      <c r="J16103" s="4" t="s">
        <v>69285</v>
      </c>
      <c r="K16103" s="4" t="s">
        <v>69286</v>
      </c>
      <c r="L16103">
        <v>-347.353302001953</v>
      </c>
      <c r="M16103">
        <v>0.3291015625</v>
      </c>
      <c r="N16103">
        <v>-0.84912109375</v>
      </c>
      <c r="O16103">
        <v>1.68701171875</v>
      </c>
      <c r="P16103">
        <v>0</v>
      </c>
      <c r="Q16103" t="s">
        <v>19</v>
      </c>
    </row>
    <row r="16104" spans="2:17">
      <c r="B16104">
        <v>31554</v>
      </c>
      <c r="C16104">
        <v>1638169734</v>
      </c>
      <c r="D16104">
        <v>-87.9925918579101</v>
      </c>
      <c r="E16104" s="2">
        <v>44.5294036865234</v>
      </c>
      <c r="F16104" s="4" t="s">
        <v>69287</v>
      </c>
      <c r="G16104">
        <v>-11.8257703781127</v>
      </c>
      <c r="H16104">
        <v>-7.16583395004272</v>
      </c>
      <c r="I16104" s="4" t="s">
        <v>69288</v>
      </c>
      <c r="J16104" s="4" t="s">
        <v>69289</v>
      </c>
      <c r="K16104">
        <v>-0.21291559934616</v>
      </c>
      <c r="L16104">
        <v>-348.970703125</v>
      </c>
      <c r="M16104">
        <v>0.338623046875</v>
      </c>
      <c r="N16104">
        <v>-0.840576171875</v>
      </c>
      <c r="O16104">
        <v>1.69482421875</v>
      </c>
      <c r="P16104">
        <v>0</v>
      </c>
      <c r="Q16104" t="s">
        <v>19</v>
      </c>
    </row>
    <row r="16105" spans="2:17">
      <c r="B16105">
        <v>31555</v>
      </c>
      <c r="C16105">
        <v>1638178067</v>
      </c>
      <c r="D16105">
        <v>-87.9987564086914</v>
      </c>
      <c r="E16105" s="2">
        <v>41.6150283813476</v>
      </c>
      <c r="F16105" s="4" t="s">
        <v>69290</v>
      </c>
      <c r="G16105">
        <v>-11.4331712722778</v>
      </c>
      <c r="H16105">
        <v>-7.57845735549926</v>
      </c>
      <c r="I16105" s="4" t="s">
        <v>69291</v>
      </c>
      <c r="J16105" s="4" t="s">
        <v>69292</v>
      </c>
      <c r="K16105">
        <v>-0.244911268353462</v>
      </c>
      <c r="L16105">
        <v>-349.465789794921</v>
      </c>
      <c r="M16105">
        <v>0.34765625</v>
      </c>
      <c r="N16105">
        <v>-0.8330078125</v>
      </c>
      <c r="O16105">
        <v>1.703857421875</v>
      </c>
      <c r="P16105">
        <v>0</v>
      </c>
      <c r="Q16105" t="s">
        <v>19</v>
      </c>
    </row>
    <row r="16106" spans="2:17">
      <c r="B16106">
        <v>31556</v>
      </c>
      <c r="C16106">
        <v>1638186400</v>
      </c>
      <c r="D16106">
        <v>-87.9958419799804</v>
      </c>
      <c r="E16106" s="2">
        <v>38.7024917602539</v>
      </c>
      <c r="F16106" s="4" t="s">
        <v>69293</v>
      </c>
      <c r="G16106">
        <v>-11.1462516784667</v>
      </c>
      <c r="H16106">
        <v>-7.52573823928833</v>
      </c>
      <c r="I16106" s="4" t="s">
        <v>69294</v>
      </c>
      <c r="J16106" s="4" t="s">
        <v>69295</v>
      </c>
      <c r="K16106">
        <v>-0.287819743156433</v>
      </c>
      <c r="L16106">
        <v>-349.521423339843</v>
      </c>
      <c r="M16106">
        <v>0.34814453125</v>
      </c>
      <c r="N16106">
        <v>-0.8173828125</v>
      </c>
      <c r="O16106">
        <v>1.707763671875</v>
      </c>
      <c r="P16106">
        <v>0</v>
      </c>
      <c r="Q16106" t="s">
        <v>19</v>
      </c>
    </row>
    <row r="16107" spans="2:17">
      <c r="B16107">
        <v>31557</v>
      </c>
      <c r="C16107">
        <v>1638194733</v>
      </c>
      <c r="D16107">
        <v>-87.9846115112304</v>
      </c>
      <c r="E16107" s="2">
        <v>35.7899131774902</v>
      </c>
      <c r="F16107" s="4" t="s">
        <v>69296</v>
      </c>
      <c r="G16107">
        <v>-10.6781330108642</v>
      </c>
      <c r="H16107">
        <v>-7.58784294128418</v>
      </c>
      <c r="I16107">
        <v>-0.0351495705544948</v>
      </c>
      <c r="J16107" s="4" t="s">
        <v>69297</v>
      </c>
      <c r="K16107" s="4" t="s">
        <v>69298</v>
      </c>
      <c r="L16107">
        <v>-349.208831787109</v>
      </c>
      <c r="M16107">
        <v>0.3525390625</v>
      </c>
      <c r="N16107">
        <v>-0.79931640625</v>
      </c>
      <c r="O16107">
        <v>1.707763671875</v>
      </c>
      <c r="P16107">
        <v>0</v>
      </c>
      <c r="Q16107" t="s">
        <v>19</v>
      </c>
    </row>
    <row r="16108" spans="2:17">
      <c r="B16108">
        <v>31558</v>
      </c>
      <c r="C16108">
        <v>1638203066</v>
      </c>
      <c r="D16108">
        <v>-87.9658737182617</v>
      </c>
      <c r="E16108" s="2">
        <v>32.8943862915039</v>
      </c>
      <c r="F16108" s="4" t="s">
        <v>69299</v>
      </c>
      <c r="G16108">
        <v>-10.198706626892</v>
      </c>
      <c r="H16108">
        <v>-7.70198011398315</v>
      </c>
      <c r="I16108">
        <v>-0.214227572083473</v>
      </c>
      <c r="J16108" s="4" t="s">
        <v>69300</v>
      </c>
      <c r="K16108" s="4" t="s">
        <v>69301</v>
      </c>
      <c r="L16108">
        <v>-347.536041259765</v>
      </c>
      <c r="M16108">
        <v>0.3515625</v>
      </c>
      <c r="N16108">
        <v>-0.77294921875</v>
      </c>
      <c r="O16108">
        <v>1.697998046875</v>
      </c>
      <c r="P16108">
        <v>0</v>
      </c>
      <c r="Q16108" t="s">
        <v>19</v>
      </c>
    </row>
    <row r="16109" spans="2:17">
      <c r="B16109">
        <v>31559</v>
      </c>
      <c r="C16109">
        <v>1638211399</v>
      </c>
      <c r="D16109">
        <v>-87.938491821289</v>
      </c>
      <c r="E16109" s="2">
        <v>30.0055847167968</v>
      </c>
      <c r="F16109" s="4" t="s">
        <v>69302</v>
      </c>
      <c r="G16109">
        <v>-9.70118141174316</v>
      </c>
      <c r="H16109">
        <v>-8.06002140045166</v>
      </c>
      <c r="I16109">
        <v>-0.193058311939239</v>
      </c>
      <c r="J16109" s="4" t="s">
        <v>69303</v>
      </c>
      <c r="K16109" s="4" t="s">
        <v>69304</v>
      </c>
      <c r="L16109">
        <v>-346.349365234375</v>
      </c>
      <c r="M16109">
        <v>0.352783203125</v>
      </c>
      <c r="N16109">
        <v>-0.755615234375</v>
      </c>
      <c r="O16109">
        <v>1.689697265625</v>
      </c>
      <c r="P16109">
        <v>0</v>
      </c>
      <c r="Q16109" t="s">
        <v>19</v>
      </c>
    </row>
    <row r="16110" spans="2:17">
      <c r="B16110">
        <v>31560</v>
      </c>
      <c r="C16110">
        <v>1638219732</v>
      </c>
      <c r="D16110">
        <v>-87.9010314941406</v>
      </c>
      <c r="E16110" s="2">
        <v>27.1229133605957</v>
      </c>
      <c r="F16110" s="4" t="s">
        <v>69305</v>
      </c>
      <c r="G16110">
        <v>-9.20288944244384</v>
      </c>
      <c r="H16110">
        <v>-8.88271045684814</v>
      </c>
      <c r="I16110">
        <v>-0.0147892599925398</v>
      </c>
      <c r="J16110" s="4" t="s">
        <v>69306</v>
      </c>
      <c r="K16110" s="4" t="s">
        <v>69307</v>
      </c>
      <c r="L16110">
        <v>-346.078033447265</v>
      </c>
      <c r="M16110">
        <v>0.3447265625</v>
      </c>
      <c r="N16110">
        <v>-0.73486328125</v>
      </c>
      <c r="O16110">
        <v>1.680419921875</v>
      </c>
      <c r="P16110">
        <v>0</v>
      </c>
      <c r="Q16110" t="s">
        <v>19</v>
      </c>
    </row>
    <row r="16111" spans="2:17">
      <c r="B16111">
        <v>31561</v>
      </c>
      <c r="C16111">
        <v>1638228065</v>
      </c>
      <c r="D16111">
        <v>-87.8564529418945</v>
      </c>
      <c r="E16111" s="2">
        <v>24.2257766723632</v>
      </c>
      <c r="F16111" s="4" t="s">
        <v>69308</v>
      </c>
      <c r="G16111">
        <v>-8.80854034423828</v>
      </c>
      <c r="H16111">
        <v>-9.3766164779663</v>
      </c>
      <c r="I16111" s="4" t="s">
        <v>69309</v>
      </c>
      <c r="J16111" s="4" t="s">
        <v>69310</v>
      </c>
      <c r="K16111" s="4" t="s">
        <v>69311</v>
      </c>
      <c r="L16111">
        <v>-347.227844238281</v>
      </c>
      <c r="M16111">
        <v>0.345458984375</v>
      </c>
      <c r="N16111">
        <v>-0.718505859375</v>
      </c>
      <c r="O16111">
        <v>1.6826171875</v>
      </c>
      <c r="P16111">
        <v>0</v>
      </c>
      <c r="Q16111" t="s">
        <v>19</v>
      </c>
    </row>
    <row r="16112" spans="2:17">
      <c r="B16112">
        <v>31562</v>
      </c>
      <c r="C16112">
        <v>1638236398</v>
      </c>
      <c r="D16112">
        <v>-87.8020935058593</v>
      </c>
      <c r="E16112" s="2">
        <v>21.3142261505126</v>
      </c>
      <c r="F16112" s="4" t="s">
        <v>69312</v>
      </c>
      <c r="G16112">
        <v>-8.53619766235351</v>
      </c>
      <c r="H16112">
        <v>-9.68498039245605</v>
      </c>
      <c r="I16112" s="4" t="s">
        <v>69313</v>
      </c>
      <c r="J16112" s="4" t="s">
        <v>69314</v>
      </c>
      <c r="K16112" s="4" t="s">
        <v>69315</v>
      </c>
      <c r="L16112">
        <v>-349.52066040039</v>
      </c>
      <c r="M16112">
        <v>0.34765625</v>
      </c>
      <c r="N16112">
        <v>-0.703369140625</v>
      </c>
      <c r="O16112">
        <v>1.686767578125</v>
      </c>
      <c r="P16112">
        <v>0</v>
      </c>
      <c r="Q16112" t="s">
        <v>19</v>
      </c>
    </row>
    <row r="16113" spans="2:17">
      <c r="B16113">
        <v>31563</v>
      </c>
      <c r="C16113">
        <v>1638244731</v>
      </c>
      <c r="D16113">
        <v>-87.7412109375</v>
      </c>
      <c r="E16113" s="2">
        <v>18.3800888061523</v>
      </c>
      <c r="F16113" s="4" t="s">
        <v>69316</v>
      </c>
      <c r="G16113">
        <v>-8.13814830780029</v>
      </c>
      <c r="H16113">
        <v>-9.92366218566894</v>
      </c>
      <c r="I16113" s="4" t="s">
        <v>69317</v>
      </c>
      <c r="J16113" s="4" t="s">
        <v>69318</v>
      </c>
      <c r="K16113" s="4" t="s">
        <v>69319</v>
      </c>
      <c r="L16113">
        <v>-351.697967529296</v>
      </c>
      <c r="M16113">
        <v>0.343505859375</v>
      </c>
      <c r="N16113">
        <v>-0.686279296875</v>
      </c>
      <c r="O16113">
        <v>1.691650390625</v>
      </c>
      <c r="P16113">
        <v>0</v>
      </c>
      <c r="Q16113" t="s">
        <v>19</v>
      </c>
    </row>
    <row r="16114" spans="2:17">
      <c r="B16114">
        <v>31564</v>
      </c>
      <c r="C16114">
        <v>1638253064</v>
      </c>
      <c r="D16114">
        <v>-87.6769027709961</v>
      </c>
      <c r="E16114" s="2">
        <v>15.4354763031005</v>
      </c>
      <c r="F16114" s="4" t="s">
        <v>69320</v>
      </c>
      <c r="G16114">
        <v>-7.63813638687133</v>
      </c>
      <c r="H16114">
        <v>-9.6241397857666</v>
      </c>
      <c r="I16114" s="4" t="s">
        <v>69321</v>
      </c>
      <c r="J16114" s="4" t="s">
        <v>69322</v>
      </c>
      <c r="K16114" s="4" t="s">
        <v>69323</v>
      </c>
      <c r="L16114">
        <v>-353.471618652343</v>
      </c>
      <c r="M16114">
        <v>0.3427734375</v>
      </c>
      <c r="N16114">
        <v>-0.6640625</v>
      </c>
      <c r="O16114">
        <v>1.6953125</v>
      </c>
      <c r="P16114">
        <v>0</v>
      </c>
      <c r="Q16114" t="s">
        <v>19</v>
      </c>
    </row>
    <row r="16115" spans="2:17">
      <c r="B16115">
        <v>31565</v>
      </c>
      <c r="C16115">
        <v>1638261397</v>
      </c>
      <c r="D16115">
        <v>-87.60595703125</v>
      </c>
      <c r="E16115" s="2">
        <v>12.4762573242187</v>
      </c>
      <c r="F16115" s="4" t="s">
        <v>69324</v>
      </c>
      <c r="G16115">
        <v>-7.15130233764648</v>
      </c>
      <c r="H16115">
        <v>-9.69409656524658</v>
      </c>
      <c r="I16115" s="4" t="s">
        <v>69325</v>
      </c>
      <c r="J16115" s="4" t="s">
        <v>69326</v>
      </c>
      <c r="K16115">
        <v>-0.0855994597077369</v>
      </c>
      <c r="L16115">
        <v>-354.736389160156</v>
      </c>
      <c r="M16115">
        <v>0.33984375</v>
      </c>
      <c r="N16115">
        <v>-0.639404296875</v>
      </c>
      <c r="O16115">
        <v>1.67919921875</v>
      </c>
      <c r="P16115">
        <v>0</v>
      </c>
      <c r="Q16115" t="s">
        <v>19</v>
      </c>
    </row>
    <row r="16116" spans="2:17">
      <c r="B16116">
        <v>31566</v>
      </c>
      <c r="C16116">
        <v>1638269730</v>
      </c>
      <c r="D16116">
        <v>-87.5312576293945</v>
      </c>
      <c r="E16116" s="2">
        <v>9.51392745971679</v>
      </c>
      <c r="F16116" s="4" t="s">
        <v>69327</v>
      </c>
      <c r="G16116">
        <v>-6.67582845687866</v>
      </c>
      <c r="H16116">
        <v>-9.83757305145263</v>
      </c>
      <c r="I16116" s="4" t="s">
        <v>69328</v>
      </c>
      <c r="J16116" s="4" t="s">
        <v>69329</v>
      </c>
      <c r="K16116">
        <v>-0.415496468544006</v>
      </c>
      <c r="L16116">
        <v>-355.59390258789</v>
      </c>
      <c r="M16116">
        <v>0.337646484375</v>
      </c>
      <c r="N16116">
        <v>-0.6181640625</v>
      </c>
      <c r="O16116">
        <v>1.65185546875</v>
      </c>
      <c r="P16116">
        <v>0</v>
      </c>
      <c r="Q16116" t="s">
        <v>19</v>
      </c>
    </row>
    <row r="16117" spans="2:17">
      <c r="B16117">
        <v>31567</v>
      </c>
      <c r="C16117">
        <v>1638278063</v>
      </c>
      <c r="D16117">
        <v>-87.452033996582</v>
      </c>
      <c r="E16117" s="2">
        <v>6.53859663009643</v>
      </c>
      <c r="F16117" s="4" t="s">
        <v>69330</v>
      </c>
      <c r="G16117">
        <v>-6.22114038467407</v>
      </c>
      <c r="H16117">
        <v>-9.73907566070556</v>
      </c>
      <c r="I16117" s="4" t="s">
        <v>69331</v>
      </c>
      <c r="J16117" s="4" t="s">
        <v>69332</v>
      </c>
      <c r="K16117">
        <v>-0.331446975469589</v>
      </c>
      <c r="L16117">
        <v>-356.417114257812</v>
      </c>
      <c r="M16117">
        <v>0.32275390625</v>
      </c>
      <c r="N16117">
        <v>-0.593505859375</v>
      </c>
      <c r="O16117">
        <v>1.618896484375</v>
      </c>
      <c r="P16117">
        <v>0</v>
      </c>
      <c r="Q16117" t="s">
        <v>19</v>
      </c>
    </row>
    <row r="16118" spans="2:17">
      <c r="B16118">
        <v>31568</v>
      </c>
      <c r="C16118">
        <v>1638286396</v>
      </c>
      <c r="D16118">
        <v>-87.3663330078125</v>
      </c>
      <c r="E16118" s="2">
        <v>3.55911016464233</v>
      </c>
      <c r="F16118" s="4" t="s">
        <v>69333</v>
      </c>
      <c r="G16118">
        <v>-5.70368862152099</v>
      </c>
      <c r="H16118">
        <v>-9.91118144989013</v>
      </c>
      <c r="I16118" s="4" t="s">
        <v>69334</v>
      </c>
      <c r="J16118" s="4" t="s">
        <v>69335</v>
      </c>
      <c r="K16118">
        <v>-0.501647353172302</v>
      </c>
      <c r="L16118">
        <v>-357.69302368164</v>
      </c>
      <c r="M16118">
        <v>0.31396484375</v>
      </c>
      <c r="N16118">
        <v>-0.5693359375</v>
      </c>
      <c r="O16118">
        <v>1.58203125</v>
      </c>
      <c r="P16118">
        <v>0</v>
      </c>
      <c r="Q16118" t="s">
        <v>19</v>
      </c>
    </row>
    <row r="16119" spans="2:17">
      <c r="B16119">
        <v>31569</v>
      </c>
      <c r="C16119">
        <v>1638294729</v>
      </c>
      <c r="D16119">
        <v>-87.2751770019531</v>
      </c>
      <c r="E16119" s="2">
        <v>0.568530797958374</v>
      </c>
      <c r="F16119" s="4" t="s">
        <v>69336</v>
      </c>
      <c r="G16119">
        <v>-5.19913244247436</v>
      </c>
      <c r="H16119">
        <v>-9.70602798461914</v>
      </c>
      <c r="I16119" s="4" t="s">
        <v>69337</v>
      </c>
      <c r="J16119" s="4" t="s">
        <v>69338</v>
      </c>
      <c r="K16119">
        <v>-0.456945538520813</v>
      </c>
      <c r="L16119">
        <v>-357.967163085937</v>
      </c>
      <c r="M16119">
        <v>0.30712890625</v>
      </c>
      <c r="N16119">
        <v>-0.549560546875</v>
      </c>
      <c r="O16119">
        <v>1.55078125</v>
      </c>
      <c r="P16119">
        <v>0</v>
      </c>
      <c r="Q16119" t="s">
        <v>19</v>
      </c>
    </row>
    <row r="16120" spans="2:17">
      <c r="B16120">
        <v>31570</v>
      </c>
      <c r="C16120">
        <v>1638303062</v>
      </c>
      <c r="D16120">
        <v>-87.1784591674804</v>
      </c>
      <c r="E16120">
        <v>-2.41633963584899</v>
      </c>
      <c r="F16120" s="4" t="s">
        <v>69339</v>
      </c>
      <c r="G16120">
        <v>-4.68850660324096</v>
      </c>
      <c r="H16120">
        <v>-9.63335609436035</v>
      </c>
      <c r="I16120" s="4" t="s">
        <v>69340</v>
      </c>
      <c r="J16120" s="4" t="s">
        <v>69341</v>
      </c>
      <c r="K16120">
        <v>-0.804493427276611</v>
      </c>
      <c r="L16120">
        <v>-358.377197265625</v>
      </c>
      <c r="M16120">
        <v>0.3037109375</v>
      </c>
      <c r="N16120">
        <v>-0.533447265625</v>
      </c>
      <c r="O16120">
        <v>1.51708984375</v>
      </c>
      <c r="P16120">
        <v>0</v>
      </c>
      <c r="Q16120" t="s">
        <v>19</v>
      </c>
    </row>
    <row r="16121" spans="2:17">
      <c r="B16121">
        <v>31571</v>
      </c>
      <c r="C16121">
        <v>1638311395</v>
      </c>
      <c r="D16121">
        <v>-87.0727996826171</v>
      </c>
      <c r="E16121">
        <v>-5.42091274261474</v>
      </c>
      <c r="F16121" s="4" t="s">
        <v>69342</v>
      </c>
      <c r="G16121">
        <v>-4.26171684265136</v>
      </c>
      <c r="H16121">
        <v>-9.83683586120605</v>
      </c>
      <c r="I16121" s="4" t="s">
        <v>69343</v>
      </c>
      <c r="J16121" s="4" t="s">
        <v>69344</v>
      </c>
      <c r="K16121">
        <v>-0.893641412258148</v>
      </c>
      <c r="L16121">
        <v>-358.964599609375</v>
      </c>
      <c r="M16121">
        <v>0.296875</v>
      </c>
      <c r="N16121">
        <v>-0.512939453125</v>
      </c>
      <c r="O16121">
        <v>1.492431640625</v>
      </c>
      <c r="P16121">
        <v>0</v>
      </c>
      <c r="Q16121" t="s">
        <v>19</v>
      </c>
    </row>
    <row r="16122" spans="2:17">
      <c r="B16122">
        <v>31572</v>
      </c>
      <c r="C16122">
        <v>1638319728</v>
      </c>
      <c r="D16122">
        <v>-86.9597854614257</v>
      </c>
      <c r="E16122">
        <v>-8.41458892822265</v>
      </c>
      <c r="F16122" s="4" t="s">
        <v>69345</v>
      </c>
      <c r="G16122">
        <v>-3.79797387123107</v>
      </c>
      <c r="H16122">
        <v>-9.58241939544677</v>
      </c>
      <c r="I16122" s="4" t="s">
        <v>69346</v>
      </c>
      <c r="J16122" s="4" t="s">
        <v>69347</v>
      </c>
      <c r="K16122">
        <v>-0.769014179706573</v>
      </c>
      <c r="L16122">
        <v>-359.49868774414</v>
      </c>
      <c r="M16122">
        <v>0.29296875</v>
      </c>
      <c r="N16122">
        <v>-0.492919921875</v>
      </c>
      <c r="O16122">
        <v>1.458251953125</v>
      </c>
      <c r="P16122">
        <v>0</v>
      </c>
      <c r="Q16122" t="s">
        <v>19</v>
      </c>
    </row>
    <row r="16123" spans="2:17">
      <c r="B16123">
        <v>31573</v>
      </c>
      <c r="C16123">
        <v>1638328061</v>
      </c>
      <c r="D16123">
        <v>-86.8358306884765</v>
      </c>
      <c r="E16123">
        <v>-11.445273399353</v>
      </c>
      <c r="F16123" s="4" t="s">
        <v>69348</v>
      </c>
      <c r="G16123">
        <v>-3.37530064582824</v>
      </c>
      <c r="H16123">
        <v>-9.28633975982666</v>
      </c>
      <c r="I16123" s="4" t="s">
        <v>69349</v>
      </c>
      <c r="J16123" s="4" t="s">
        <v>69350</v>
      </c>
      <c r="K16123">
        <v>-0.68970376253128</v>
      </c>
      <c r="L16123">
        <v>-360.24234008789</v>
      </c>
      <c r="M16123">
        <v>0.287841796875</v>
      </c>
      <c r="N16123">
        <v>-0.463134765625</v>
      </c>
      <c r="O16123">
        <v>1.428955078125</v>
      </c>
      <c r="P16123">
        <v>0</v>
      </c>
      <c r="Q16123" t="s">
        <v>19</v>
      </c>
    </row>
    <row r="16124" spans="2:17">
      <c r="B16124">
        <v>31574</v>
      </c>
      <c r="C16124">
        <v>1638336394</v>
      </c>
      <c r="D16124">
        <v>-86.7010421752929</v>
      </c>
      <c r="E16124">
        <v>-14.4436779022216</v>
      </c>
      <c r="F16124" s="4" t="s">
        <v>69351</v>
      </c>
      <c r="G16124">
        <v>-2.77234458923339</v>
      </c>
      <c r="H16124">
        <v>-9.35241889953613</v>
      </c>
      <c r="I16124" s="4" t="s">
        <v>69352</v>
      </c>
      <c r="J16124" s="4" t="s">
        <v>69353</v>
      </c>
      <c r="K16124">
        <v>-0.786408543586731</v>
      </c>
      <c r="L16124">
        <v>-360.147766113281</v>
      </c>
      <c r="M16124">
        <v>0.273193359375</v>
      </c>
      <c r="N16124">
        <v>-0.436767578125</v>
      </c>
      <c r="O16124">
        <v>1.381103515625</v>
      </c>
      <c r="P16124">
        <v>0</v>
      </c>
      <c r="Q16124" t="s">
        <v>19</v>
      </c>
    </row>
    <row r="16125" spans="2:17">
      <c r="B16125">
        <v>31575</v>
      </c>
      <c r="C16125">
        <v>1638344727</v>
      </c>
      <c r="D16125">
        <v>-86.5518188476562</v>
      </c>
      <c r="E16125">
        <v>-17.5801105499267</v>
      </c>
      <c r="F16125" s="4" t="s">
        <v>69354</v>
      </c>
      <c r="G16125">
        <v>-2.26777601242065</v>
      </c>
      <c r="H16125">
        <v>-8.97001934051513</v>
      </c>
      <c r="I16125" s="4" t="s">
        <v>69355</v>
      </c>
      <c r="J16125" s="4" t="s">
        <v>69356</v>
      </c>
      <c r="K16125">
        <v>-0.729256749153137</v>
      </c>
      <c r="L16125">
        <v>-360.230194091796</v>
      </c>
      <c r="M16125">
        <v>0.26318359375</v>
      </c>
      <c r="N16125">
        <v>-0.40869140625</v>
      </c>
      <c r="O16125">
        <v>1.33154296875</v>
      </c>
      <c r="P16125">
        <v>0</v>
      </c>
      <c r="Q16125" t="s">
        <v>19</v>
      </c>
    </row>
    <row r="16126" spans="2:17">
      <c r="B16126">
        <v>31576</v>
      </c>
      <c r="C16126">
        <v>1638353060</v>
      </c>
      <c r="D16126">
        <v>-86.3891906738281</v>
      </c>
      <c r="E16126">
        <v>-20.5830116271972</v>
      </c>
      <c r="F16126" s="4" t="s">
        <v>69357</v>
      </c>
      <c r="G16126">
        <v>-1.80393958091735</v>
      </c>
      <c r="H16126">
        <v>-8.80438137054443</v>
      </c>
      <c r="I16126" s="4" t="s">
        <v>69358</v>
      </c>
      <c r="J16126" s="4" t="s">
        <v>69359</v>
      </c>
      <c r="K16126">
        <v>-0.652584791183471</v>
      </c>
      <c r="L16126">
        <v>-360.801879882812</v>
      </c>
      <c r="M16126">
        <v>0.248779296875</v>
      </c>
      <c r="N16126">
        <v>-0.377685546875</v>
      </c>
      <c r="O16126">
        <v>1.274658203125</v>
      </c>
      <c r="P16126">
        <v>0</v>
      </c>
      <c r="Q16126" t="s">
        <v>19</v>
      </c>
    </row>
    <row r="16127" spans="2:17">
      <c r="B16127">
        <v>31577</v>
      </c>
      <c r="C16127">
        <v>1638361393</v>
      </c>
      <c r="D16127">
        <v>-86.2085418701171</v>
      </c>
      <c r="E16127">
        <v>-23.6867446899414</v>
      </c>
      <c r="F16127" s="4" t="s">
        <v>69360</v>
      </c>
      <c r="G16127">
        <v>-1.29166364669799</v>
      </c>
      <c r="H16127">
        <v>-8.72349643707275</v>
      </c>
      <c r="I16127" s="4" t="s">
        <v>69361</v>
      </c>
      <c r="J16127" s="4" t="s">
        <v>69362</v>
      </c>
      <c r="K16127">
        <v>-0.564179956912994</v>
      </c>
      <c r="L16127">
        <v>-360.769470214843</v>
      </c>
      <c r="M16127">
        <v>0.23974609375</v>
      </c>
      <c r="N16127">
        <v>-0.350341796875</v>
      </c>
      <c r="O16127">
        <v>1.218994140625</v>
      </c>
      <c r="P16127">
        <v>0</v>
      </c>
      <c r="Q16127" t="s">
        <v>19</v>
      </c>
    </row>
    <row r="16128" spans="2:17">
      <c r="B16128">
        <v>31578</v>
      </c>
      <c r="C16128">
        <v>1638369726</v>
      </c>
      <c r="D16128">
        <v>-86.0142440795898</v>
      </c>
      <c r="E16128">
        <v>-26.6844577789306</v>
      </c>
      <c r="F16128" s="4" t="s">
        <v>69363</v>
      </c>
      <c r="G16128">
        <v>-0.883429884910583</v>
      </c>
      <c r="H16128">
        <v>-8.20521736145019</v>
      </c>
      <c r="I16128" s="4" t="s">
        <v>69364</v>
      </c>
      <c r="J16128" s="4" t="s">
        <v>69365</v>
      </c>
      <c r="K16128">
        <v>-0.506259381771087</v>
      </c>
      <c r="L16128">
        <v>-360.328002929687</v>
      </c>
      <c r="M16128">
        <v>0.22412109375</v>
      </c>
      <c r="N16128">
        <v>-0.325927734375</v>
      </c>
      <c r="O16128">
        <v>1.1630859375</v>
      </c>
      <c r="P16128">
        <v>0</v>
      </c>
      <c r="Q16128" t="s">
        <v>19</v>
      </c>
    </row>
    <row r="16129" spans="2:17">
      <c r="B16129">
        <v>31579</v>
      </c>
      <c r="C16129">
        <v>1638378059</v>
      </c>
      <c r="D16129">
        <v>-85.7964477539062</v>
      </c>
      <c r="E16129">
        <v>-29.6987018585205</v>
      </c>
      <c r="F16129" s="4" t="s">
        <v>69366</v>
      </c>
      <c r="G16129">
        <v>-0.40944492816925</v>
      </c>
      <c r="H16129">
        <v>-8.12938499450683</v>
      </c>
      <c r="I16129" s="4" t="s">
        <v>69367</v>
      </c>
      <c r="J16129" s="4" t="s">
        <v>69368</v>
      </c>
      <c r="K16129">
        <v>-0.343795239925384</v>
      </c>
      <c r="L16129">
        <v>-360.301177978515</v>
      </c>
      <c r="M16129">
        <v>0.2109375</v>
      </c>
      <c r="N16129">
        <v>-0.302978515625</v>
      </c>
      <c r="O16129">
        <v>1.11474609375</v>
      </c>
      <c r="P16129">
        <v>0</v>
      </c>
      <c r="Q16129" t="s">
        <v>19</v>
      </c>
    </row>
    <row r="16130" spans="2:17">
      <c r="B16130">
        <v>31580</v>
      </c>
      <c r="C16130">
        <v>1638386392</v>
      </c>
      <c r="D16130">
        <v>-85.5582199096679</v>
      </c>
      <c r="E16130">
        <v>-32.6893272399902</v>
      </c>
      <c r="F16130" s="4" t="s">
        <v>69369</v>
      </c>
      <c r="G16130" s="4" t="s">
        <v>69370</v>
      </c>
      <c r="H16130">
        <v>-7.77818346023559</v>
      </c>
      <c r="I16130" s="4" t="s">
        <v>69371</v>
      </c>
      <c r="J16130" s="4" t="s">
        <v>69372</v>
      </c>
      <c r="K16130">
        <v>-0.223471283912658</v>
      </c>
      <c r="L16130">
        <v>-359.688568115234</v>
      </c>
      <c r="M16130">
        <v>0.197021484375</v>
      </c>
      <c r="N16130">
        <v>-0.27685546875</v>
      </c>
      <c r="O16130">
        <v>1.07177734375</v>
      </c>
      <c r="P16130">
        <v>0</v>
      </c>
      <c r="Q16130" t="s">
        <v>19</v>
      </c>
    </row>
    <row r="16131" spans="2:17">
      <c r="B16131">
        <v>31581</v>
      </c>
      <c r="C16131">
        <v>1638394725</v>
      </c>
      <c r="D16131">
        <v>-85.2913055419921</v>
      </c>
      <c r="E16131">
        <v>-35.6807022094726</v>
      </c>
      <c r="F16131" s="4" t="s">
        <v>69373</v>
      </c>
      <c r="G16131" s="4" t="s">
        <v>69374</v>
      </c>
      <c r="H16131">
        <v>-7.39211559295654</v>
      </c>
      <c r="I16131" s="4" t="s">
        <v>69375</v>
      </c>
      <c r="J16131" s="4" t="s">
        <v>69376</v>
      </c>
      <c r="K16131" s="4" t="s">
        <v>69377</v>
      </c>
      <c r="L16131">
        <v>-359.284515380859</v>
      </c>
      <c r="M16131">
        <v>0.180908203125</v>
      </c>
      <c r="N16131">
        <v>-0.25439453125</v>
      </c>
      <c r="O16131">
        <v>1.020751953125</v>
      </c>
      <c r="P16131">
        <v>0</v>
      </c>
      <c r="Q16131" t="s">
        <v>19</v>
      </c>
    </row>
    <row r="16132" spans="2:17">
      <c r="B16132">
        <v>31582</v>
      </c>
      <c r="C16132">
        <v>1638403058</v>
      </c>
      <c r="D16132">
        <v>-84.9885559082031</v>
      </c>
      <c r="E16132">
        <v>-38.6658592224121</v>
      </c>
      <c r="F16132" s="4" t="s">
        <v>69378</v>
      </c>
      <c r="G16132" s="4" t="s">
        <v>69379</v>
      </c>
      <c r="H16132">
        <v>-7.36680173873901</v>
      </c>
      <c r="I16132" s="4" t="s">
        <v>69380</v>
      </c>
      <c r="J16132" s="4" t="s">
        <v>69381</v>
      </c>
      <c r="K16132" s="4" t="s">
        <v>69382</v>
      </c>
      <c r="L16132">
        <v>-359.35757446289</v>
      </c>
      <c r="M16132">
        <v>0.160888671875</v>
      </c>
      <c r="N16132">
        <v>-0.22119140625</v>
      </c>
      <c r="O16132">
        <v>0.962890625</v>
      </c>
      <c r="P16132">
        <v>0</v>
      </c>
      <c r="Q16132" t="s">
        <v>19</v>
      </c>
    </row>
    <row r="16133" spans="2:17">
      <c r="B16133">
        <v>31583</v>
      </c>
      <c r="C16133">
        <v>1638411391</v>
      </c>
      <c r="D16133">
        <v>-84.6483917236328</v>
      </c>
      <c r="E16133">
        <v>-41.6500854492187</v>
      </c>
      <c r="F16133" s="4" t="s">
        <v>69383</v>
      </c>
      <c r="G16133" s="4" t="s">
        <v>69384</v>
      </c>
      <c r="H16133">
        <v>-6.87329912185668</v>
      </c>
      <c r="I16133" s="4" t="s">
        <v>69385</v>
      </c>
      <c r="J16133" s="4" t="s">
        <v>69386</v>
      </c>
      <c r="K16133" s="4" t="s">
        <v>69387</v>
      </c>
      <c r="L16133">
        <v>-359.136260986328</v>
      </c>
      <c r="M16133">
        <v>0.13427734375</v>
      </c>
      <c r="N16133">
        <v>-0.201171875</v>
      </c>
      <c r="O16133">
        <v>0.891845703125</v>
      </c>
      <c r="P16133">
        <v>0</v>
      </c>
      <c r="Q16133" t="s">
        <v>19</v>
      </c>
    </row>
    <row r="16134" spans="2:17">
      <c r="B16134">
        <v>31584</v>
      </c>
      <c r="C16134">
        <v>1638419724</v>
      </c>
      <c r="D16134">
        <v>-84.2658462524414</v>
      </c>
      <c r="E16134">
        <v>-44.6254768371582</v>
      </c>
      <c r="F16134" s="4" t="s">
        <v>69388</v>
      </c>
      <c r="G16134" s="4" t="s">
        <v>69389</v>
      </c>
      <c r="H16134">
        <v>-6.22050952911376</v>
      </c>
      <c r="I16134" s="4" t="s">
        <v>69390</v>
      </c>
      <c r="J16134" s="4" t="s">
        <v>69391</v>
      </c>
      <c r="K16134" s="4" t="s">
        <v>69392</v>
      </c>
      <c r="L16134">
        <v>-358.621612548828</v>
      </c>
      <c r="M16134">
        <v>0.11669921875</v>
      </c>
      <c r="N16134">
        <v>-0.180908203125</v>
      </c>
      <c r="O16134">
        <v>0.82666015625</v>
      </c>
      <c r="P16134">
        <v>0</v>
      </c>
      <c r="Q16134" t="s">
        <v>19</v>
      </c>
    </row>
    <row r="16135" spans="2:17">
      <c r="B16135">
        <v>31585</v>
      </c>
      <c r="C16135">
        <v>1638428057</v>
      </c>
      <c r="D16135">
        <v>-83.8252563476562</v>
      </c>
      <c r="E16135">
        <v>-47.5985832214355</v>
      </c>
      <c r="F16135" s="4" t="s">
        <v>69393</v>
      </c>
      <c r="G16135" s="4" t="s">
        <v>69394</v>
      </c>
      <c r="H16135">
        <v>-6.22366285324096</v>
      </c>
      <c r="I16135" s="4" t="s">
        <v>69395</v>
      </c>
      <c r="J16135" s="4" t="s">
        <v>69396</v>
      </c>
      <c r="K16135" s="4" t="s">
        <v>69397</v>
      </c>
      <c r="L16135">
        <v>-358.446868896484</v>
      </c>
      <c r="M16135">
        <v>0.094970703125</v>
      </c>
      <c r="N16135">
        <v>-0.16552734375</v>
      </c>
      <c r="O16135">
        <v>0.762939453125</v>
      </c>
      <c r="P16135">
        <v>0</v>
      </c>
      <c r="Q16135" t="s">
        <v>19</v>
      </c>
    </row>
    <row r="16136" spans="2:17">
      <c r="B16136">
        <v>31586</v>
      </c>
      <c r="C16136">
        <v>1638436390</v>
      </c>
      <c r="D16136">
        <v>-83.3200607299804</v>
      </c>
      <c r="E16136">
        <v>-50.5643196105957</v>
      </c>
      <c r="F16136" s="4" t="s">
        <v>69398</v>
      </c>
      <c r="G16136" s="4" t="s">
        <v>69399</v>
      </c>
      <c r="H16136">
        <v>-5.60032939910888</v>
      </c>
      <c r="I16136" s="4" t="s">
        <v>69400</v>
      </c>
      <c r="J16136" s="4" t="s">
        <v>69401</v>
      </c>
      <c r="K16136" s="4" t="s">
        <v>69402</v>
      </c>
      <c r="L16136">
        <v>-358.10366821289</v>
      </c>
      <c r="M16136">
        <v>0.07568359375</v>
      </c>
      <c r="N16136">
        <v>-0.152099609375</v>
      </c>
      <c r="O16136">
        <v>0.706787109375</v>
      </c>
      <c r="P16136">
        <v>0</v>
      </c>
      <c r="Q16136" t="s">
        <v>19</v>
      </c>
    </row>
    <row r="16137" spans="2:17">
      <c r="B16137">
        <v>31587</v>
      </c>
      <c r="C16137">
        <v>1638444723</v>
      </c>
      <c r="D16137">
        <v>-82.7269515991211</v>
      </c>
      <c r="E16137">
        <v>-53.5197982788085</v>
      </c>
      <c r="F16137" s="4" t="s">
        <v>69403</v>
      </c>
      <c r="G16137" s="4" t="s">
        <v>69404</v>
      </c>
      <c r="H16137">
        <v>-4.90974998474121</v>
      </c>
      <c r="I16137" s="4" t="s">
        <v>69405</v>
      </c>
      <c r="J16137" s="4" t="s">
        <v>69406</v>
      </c>
      <c r="K16137" s="4" t="s">
        <v>69407</v>
      </c>
      <c r="L16137">
        <v>-357.271392822265</v>
      </c>
      <c r="M16137">
        <v>0.0556640625</v>
      </c>
      <c r="N16137">
        <v>-0.138671875</v>
      </c>
      <c r="O16137">
        <v>0.663330078125</v>
      </c>
      <c r="P16137">
        <v>0</v>
      </c>
      <c r="Q16137" t="s">
        <v>19</v>
      </c>
    </row>
    <row r="16138" spans="2:17">
      <c r="B16138">
        <v>31588</v>
      </c>
      <c r="C16138">
        <v>1638453056</v>
      </c>
      <c r="D16138">
        <v>-82.0208587646484</v>
      </c>
      <c r="E16138">
        <v>-56.4575271606445</v>
      </c>
      <c r="F16138" s="4" t="s">
        <v>69408</v>
      </c>
      <c r="G16138" s="4" t="s">
        <v>69409</v>
      </c>
      <c r="H16138">
        <v>-4.69506502151489</v>
      </c>
      <c r="I16138" s="4" t="s">
        <v>69410</v>
      </c>
      <c r="J16138" s="4" t="s">
        <v>69411</v>
      </c>
      <c r="K16138" s="4" t="s">
        <v>69412</v>
      </c>
      <c r="L16138">
        <v>-355.929626464843</v>
      </c>
      <c r="M16138">
        <v>0.03759765625</v>
      </c>
      <c r="N16138">
        <v>-0.12744140625</v>
      </c>
      <c r="O16138">
        <v>0.6240234375</v>
      </c>
      <c r="P16138">
        <v>0</v>
      </c>
      <c r="Q16138" t="s">
        <v>19</v>
      </c>
    </row>
    <row r="16139" spans="2:17">
      <c r="B16139">
        <v>31589</v>
      </c>
      <c r="C16139">
        <v>1638461389</v>
      </c>
      <c r="D16139">
        <v>-81.1665496826171</v>
      </c>
      <c r="E16139">
        <v>-59.3841705322265</v>
      </c>
      <c r="F16139" s="4" t="s">
        <v>69413</v>
      </c>
      <c r="G16139" s="4" t="s">
        <v>69414</v>
      </c>
      <c r="H16139">
        <v>-4.31856203079223</v>
      </c>
      <c r="I16139">
        <v>-0.0291268620640039</v>
      </c>
      <c r="J16139" s="4" t="s">
        <v>69415</v>
      </c>
      <c r="K16139" s="4" t="s">
        <v>69416</v>
      </c>
      <c r="L16139">
        <v>-355.453186035156</v>
      </c>
      <c r="M16139">
        <v>0.0185546875</v>
      </c>
      <c r="N16139">
        <v>-0.1220703125</v>
      </c>
      <c r="O16139">
        <v>0.581787109375</v>
      </c>
      <c r="P16139">
        <v>0</v>
      </c>
      <c r="Q16139" t="s">
        <v>19</v>
      </c>
    </row>
    <row r="16140" spans="2:17">
      <c r="B16140">
        <v>31590</v>
      </c>
      <c r="C16140">
        <v>1638469722</v>
      </c>
      <c r="D16140">
        <v>-80.1161041259765</v>
      </c>
      <c r="E16140">
        <v>-62.2951354980468</v>
      </c>
      <c r="F16140" s="4" t="s">
        <v>69417</v>
      </c>
      <c r="G16140" s="4" t="s">
        <v>69418</v>
      </c>
      <c r="H16140">
        <v>-3.99060750007629</v>
      </c>
      <c r="I16140">
        <v>-0.332523971796035</v>
      </c>
      <c r="J16140" s="4" t="s">
        <v>69419</v>
      </c>
      <c r="K16140" s="4" t="s">
        <v>69420</v>
      </c>
      <c r="L16140">
        <v>-355.0146484375</v>
      </c>
      <c r="M16140">
        <v>-0.004638671875</v>
      </c>
      <c r="N16140">
        <v>-0.1162109375</v>
      </c>
      <c r="O16140">
        <v>0.537841796875</v>
      </c>
      <c r="P16140">
        <v>0</v>
      </c>
      <c r="Q16140" t="s">
        <v>19</v>
      </c>
    </row>
    <row r="16141" spans="2:17">
      <c r="B16141">
        <v>31591</v>
      </c>
      <c r="C16141">
        <v>1638478055</v>
      </c>
      <c r="D16141">
        <v>-78.793472290039</v>
      </c>
      <c r="E16141">
        <v>-65.1893920898437</v>
      </c>
      <c r="F16141" s="4" t="s">
        <v>69421</v>
      </c>
      <c r="G16141" s="4" t="s">
        <v>69422</v>
      </c>
      <c r="H16141">
        <v>-3.93616986274719</v>
      </c>
      <c r="I16141">
        <v>-0.32694724202156</v>
      </c>
      <c r="J16141" s="4" t="s">
        <v>69423</v>
      </c>
      <c r="K16141" s="4" t="s">
        <v>69424</v>
      </c>
      <c r="L16141">
        <v>-354.986175537109</v>
      </c>
      <c r="M16141">
        <v>-0.02880859375</v>
      </c>
      <c r="N16141">
        <v>-0.109130859375</v>
      </c>
      <c r="O16141">
        <v>0.490478515625</v>
      </c>
      <c r="P16141">
        <v>0</v>
      </c>
      <c r="Q16141" t="s">
        <v>19</v>
      </c>
    </row>
    <row r="16142" spans="2:17">
      <c r="B16142">
        <v>31592</v>
      </c>
      <c r="C16142">
        <v>1638486388</v>
      </c>
      <c r="D16142">
        <v>-77.0554275512695</v>
      </c>
      <c r="E16142">
        <v>-68.0793075561523</v>
      </c>
      <c r="F16142" s="4" t="s">
        <v>69425</v>
      </c>
      <c r="G16142" s="4" t="s">
        <v>69426</v>
      </c>
      <c r="H16142">
        <v>-3.84291410446167</v>
      </c>
      <c r="I16142" s="4" t="s">
        <v>69427</v>
      </c>
      <c r="J16142" s="4" t="s">
        <v>69428</v>
      </c>
      <c r="K16142" s="4" t="s">
        <v>69429</v>
      </c>
      <c r="L16142">
        <v>-357.290344238281</v>
      </c>
      <c r="M16142">
        <v>-0.04736328125</v>
      </c>
      <c r="N16142">
        <v>-0.10498046875</v>
      </c>
      <c r="O16142">
        <v>0.44873046875</v>
      </c>
      <c r="P16142">
        <v>0</v>
      </c>
      <c r="Q16142" t="s">
        <v>19</v>
      </c>
    </row>
    <row r="16143" spans="2:17">
      <c r="B16143">
        <v>31593</v>
      </c>
      <c r="C16143">
        <v>1638494721</v>
      </c>
      <c r="D16143">
        <v>-74.7241821289062</v>
      </c>
      <c r="E16143">
        <v>-70.9566879272461</v>
      </c>
      <c r="F16143" s="4" t="s">
        <v>69430</v>
      </c>
      <c r="G16143" s="4" t="s">
        <v>69431</v>
      </c>
      <c r="H16143">
        <v>-3.25416851043701</v>
      </c>
      <c r="I16143" s="4" t="s">
        <v>69432</v>
      </c>
      <c r="J16143" s="4" t="s">
        <v>69433</v>
      </c>
      <c r="K16143" s="4" t="s">
        <v>69434</v>
      </c>
      <c r="L16143">
        <v>-359.473419189453</v>
      </c>
      <c r="M16143">
        <v>-0.0693359375</v>
      </c>
      <c r="N16143">
        <v>-0.1044921875</v>
      </c>
      <c r="O16143">
        <v>0.405029296875</v>
      </c>
      <c r="P16143">
        <v>0</v>
      </c>
      <c r="Q16143" t="s">
        <v>19</v>
      </c>
    </row>
    <row r="16144" spans="2:17">
      <c r="B16144">
        <v>31594</v>
      </c>
      <c r="C16144">
        <v>1638503054</v>
      </c>
      <c r="D16144">
        <v>-71.5507125854492</v>
      </c>
      <c r="E16144">
        <v>-73.8016357421875</v>
      </c>
      <c r="F16144">
        <v>-2.29913473129272</v>
      </c>
      <c r="G16144" s="4" t="s">
        <v>69435</v>
      </c>
      <c r="H16144">
        <v>-2.42373323440551</v>
      </c>
      <c r="I16144" s="4" t="s">
        <v>69436</v>
      </c>
      <c r="J16144" s="4" t="s">
        <v>69437</v>
      </c>
      <c r="K16144" s="4" t="s">
        <v>69438</v>
      </c>
      <c r="L16144">
        <v>-360.729797363281</v>
      </c>
      <c r="M16144">
        <v>-0.08984375</v>
      </c>
      <c r="N16144">
        <v>-0.111572265625</v>
      </c>
      <c r="O16144">
        <v>0.376708984375</v>
      </c>
      <c r="P16144">
        <v>0</v>
      </c>
      <c r="Q16144" t="s">
        <v>19</v>
      </c>
    </row>
    <row r="16145" spans="2:17">
      <c r="B16145">
        <v>31595</v>
      </c>
      <c r="C16145">
        <v>1638511387</v>
      </c>
      <c r="D16145">
        <v>-67.0353851318359</v>
      </c>
      <c r="E16145">
        <v>-76.5924072265625</v>
      </c>
      <c r="F16145">
        <v>-6.88265514373779</v>
      </c>
      <c r="G16145" s="4" t="s">
        <v>69439</v>
      </c>
      <c r="H16145">
        <v>-2.21527743339538</v>
      </c>
      <c r="I16145" s="4" t="s">
        <v>69440</v>
      </c>
      <c r="J16145" s="4" t="s">
        <v>69441</v>
      </c>
      <c r="K16145" s="4" t="s">
        <v>69442</v>
      </c>
      <c r="L16145">
        <v>-362.470520019531</v>
      </c>
      <c r="M16145">
        <v>-0.100341796875</v>
      </c>
      <c r="N16145">
        <v>-0.114013671875</v>
      </c>
      <c r="O16145">
        <v>0.355712890625</v>
      </c>
      <c r="P16145">
        <v>0</v>
      </c>
      <c r="Q16145" t="s">
        <v>19</v>
      </c>
    </row>
    <row r="16146" spans="2:17">
      <c r="B16146">
        <v>31596</v>
      </c>
      <c r="C16146">
        <v>1638519720</v>
      </c>
      <c r="D16146">
        <v>-60.1746177673339</v>
      </c>
      <c r="E16146">
        <v>-79.2757339477539</v>
      </c>
      <c r="F16146">
        <v>-13.8045196533203</v>
      </c>
      <c r="G16146" s="4" t="s">
        <v>69443</v>
      </c>
      <c r="H16146">
        <v>-1.96663570404052</v>
      </c>
      <c r="I16146" s="4" t="s">
        <v>69444</v>
      </c>
      <c r="J16146" s="4" t="s">
        <v>69445</v>
      </c>
      <c r="K16146" s="4" t="s">
        <v>69446</v>
      </c>
      <c r="L16146">
        <v>-364.868682861328</v>
      </c>
      <c r="M16146">
        <v>-0.109619140625</v>
      </c>
      <c r="N16146">
        <v>-0.12353515625</v>
      </c>
      <c r="O16146">
        <v>0.33837890625</v>
      </c>
      <c r="P16146">
        <v>0</v>
      </c>
      <c r="Q16146" t="s">
        <v>19</v>
      </c>
    </row>
    <row r="16147" spans="2:17">
      <c r="B16147">
        <v>31597</v>
      </c>
      <c r="C16147">
        <v>1638528053</v>
      </c>
      <c r="D16147">
        <v>-49.077766418457</v>
      </c>
      <c r="E16147">
        <v>-81.731460571289</v>
      </c>
      <c r="F16147">
        <v>-24.9396800994873</v>
      </c>
      <c r="G16147" s="4" t="s">
        <v>69447</v>
      </c>
      <c r="H16147">
        <v>-0.650918543338775</v>
      </c>
      <c r="I16147" s="4" t="s">
        <v>69448</v>
      </c>
      <c r="J16147" s="4" t="s">
        <v>69449</v>
      </c>
      <c r="K16147" s="4" t="s">
        <v>69450</v>
      </c>
      <c r="L16147">
        <v>-366.390106201171</v>
      </c>
      <c r="M16147">
        <v>-0.126953125</v>
      </c>
      <c r="N16147">
        <v>-0.126220703125</v>
      </c>
      <c r="O16147">
        <v>0.322265625</v>
      </c>
      <c r="P16147">
        <v>0</v>
      </c>
      <c r="Q16147" t="s">
        <v>19</v>
      </c>
    </row>
    <row r="16148" spans="2:17">
      <c r="B16148">
        <v>31598</v>
      </c>
      <c r="C16148">
        <v>1638536386</v>
      </c>
      <c r="D16148">
        <v>-30.2167949676513</v>
      </c>
      <c r="E16148">
        <v>-83.656867980957</v>
      </c>
      <c r="F16148">
        <v>-43.8286361694335</v>
      </c>
      <c r="G16148" s="4" t="s">
        <v>69451</v>
      </c>
      <c r="H16148" s="4" t="s">
        <v>69452</v>
      </c>
      <c r="I16148" s="4" t="s">
        <v>69453</v>
      </c>
      <c r="J16148" s="4" t="s">
        <v>69454</v>
      </c>
      <c r="K16148" s="4" t="s">
        <v>69455</v>
      </c>
      <c r="L16148">
        <v>-366.23681640625</v>
      </c>
      <c r="M16148">
        <v>-0.13818359375</v>
      </c>
      <c r="N16148">
        <v>-0.133544921875</v>
      </c>
      <c r="O16148">
        <v>0.298828125</v>
      </c>
      <c r="P16148">
        <v>0</v>
      </c>
      <c r="Q16148" t="s">
        <v>19</v>
      </c>
    </row>
    <row r="16149" spans="2:17">
      <c r="B16149">
        <v>31599</v>
      </c>
      <c r="C16149">
        <v>1638544719</v>
      </c>
      <c r="D16149">
        <v>-1.24030315876007</v>
      </c>
      <c r="E16149">
        <v>-84.4648056030273</v>
      </c>
      <c r="F16149">
        <v>-72.8313827514648</v>
      </c>
      <c r="G16149" s="4" t="s">
        <v>69456</v>
      </c>
      <c r="H16149">
        <v>-0.854281485080719</v>
      </c>
      <c r="I16149" s="4" t="s">
        <v>69457</v>
      </c>
      <c r="J16149" s="4" t="s">
        <v>69458</v>
      </c>
      <c r="K16149" s="4" t="s">
        <v>69459</v>
      </c>
      <c r="L16149">
        <v>-368.306060791015</v>
      </c>
      <c r="M16149">
        <v>-0.152587890625</v>
      </c>
      <c r="N16149">
        <v>-0.14306640625</v>
      </c>
      <c r="O16149">
        <v>0.27734375</v>
      </c>
      <c r="P16149">
        <v>0</v>
      </c>
      <c r="Q16149" t="s">
        <v>19</v>
      </c>
    </row>
    <row r="16150" spans="2:17">
      <c r="B16150">
        <v>31600</v>
      </c>
      <c r="C16150">
        <v>1638553052</v>
      </c>
      <c r="D16150" s="4" t="s">
        <v>69460</v>
      </c>
      <c r="E16150">
        <v>-83.6651916503906</v>
      </c>
      <c r="F16150">
        <v>-102.471214294433</v>
      </c>
      <c r="G16150" s="4" t="s">
        <v>69461</v>
      </c>
      <c r="H16150">
        <v>-1.84677219390869</v>
      </c>
      <c r="I16150" s="4" t="s">
        <v>69462</v>
      </c>
      <c r="J16150" s="4" t="s">
        <v>69463</v>
      </c>
      <c r="K16150" s="4" t="s">
        <v>69464</v>
      </c>
      <c r="L16150">
        <v>-375.241180419921</v>
      </c>
      <c r="M16150">
        <v>-0.1689453125</v>
      </c>
      <c r="N16150">
        <v>-0.147216796875</v>
      </c>
      <c r="O16150">
        <v>0.25537109375</v>
      </c>
      <c r="P16150">
        <v>0</v>
      </c>
      <c r="Q16150" t="s">
        <v>19</v>
      </c>
    </row>
    <row r="16151" spans="2:17">
      <c r="B16151">
        <v>31601</v>
      </c>
      <c r="C16151">
        <v>1638561385</v>
      </c>
      <c r="D16151" s="4" t="s">
        <v>69465</v>
      </c>
      <c r="E16151">
        <v>-81.6297073364257</v>
      </c>
      <c r="F16151">
        <v>-122.172889709472</v>
      </c>
      <c r="G16151" s="4" t="s">
        <v>69466</v>
      </c>
      <c r="H16151">
        <v>-1.02521467208862</v>
      </c>
      <c r="I16151" s="4" t="s">
        <v>69467</v>
      </c>
      <c r="J16151" s="4" t="s">
        <v>69468</v>
      </c>
      <c r="K16151" s="4" t="s">
        <v>69469</v>
      </c>
      <c r="L16151">
        <v>-385.268676757812</v>
      </c>
      <c r="M16151">
        <v>-0.17822265625</v>
      </c>
      <c r="N16151">
        <v>-0.15771484375</v>
      </c>
      <c r="O16151">
        <v>0.24072265625</v>
      </c>
      <c r="P16151">
        <v>0</v>
      </c>
      <c r="Q16151" t="s">
        <v>19</v>
      </c>
    </row>
    <row r="16152" spans="2:17">
      <c r="B16152">
        <v>31602</v>
      </c>
      <c r="C16152">
        <v>1638569718</v>
      </c>
      <c r="D16152" s="4" t="s">
        <v>69470</v>
      </c>
      <c r="E16152">
        <v>-79.0118713378906</v>
      </c>
      <c r="F16152">
        <v>-133.504440307617</v>
      </c>
      <c r="G16152" s="4" t="s">
        <v>69471</v>
      </c>
      <c r="H16152" s="4" t="s">
        <v>69472</v>
      </c>
      <c r="I16152" s="4" t="s">
        <v>69473</v>
      </c>
      <c r="J16152" s="4" t="s">
        <v>69474</v>
      </c>
      <c r="K16152" s="4" t="s">
        <v>69475</v>
      </c>
      <c r="L16152">
        <v>-386.904724121093</v>
      </c>
      <c r="M16152">
        <v>-0.19140625</v>
      </c>
      <c r="N16152">
        <v>-0.16796875</v>
      </c>
      <c r="O16152">
        <v>0.22900390625</v>
      </c>
      <c r="P16152">
        <v>0</v>
      </c>
      <c r="Q16152" t="s">
        <v>19</v>
      </c>
    </row>
    <row r="16153" spans="2:17">
      <c r="B16153">
        <v>31603</v>
      </c>
      <c r="C16153">
        <v>1638578051</v>
      </c>
      <c r="D16153" s="4" t="s">
        <v>69476</v>
      </c>
      <c r="E16153">
        <v>-76.2235412597656</v>
      </c>
      <c r="F16153">
        <v>-140.08738708496</v>
      </c>
      <c r="G16153" s="4" t="s">
        <v>69477</v>
      </c>
      <c r="H16153" s="4" t="s">
        <v>69478</v>
      </c>
      <c r="I16153">
        <v>-0.23330470919609</v>
      </c>
      <c r="J16153" s="4" t="s">
        <v>69479</v>
      </c>
      <c r="K16153" s="4" t="s">
        <v>69480</v>
      </c>
      <c r="L16153">
        <v>-374.277160644531</v>
      </c>
      <c r="M16153">
        <v>-0.19580078125</v>
      </c>
      <c r="N16153">
        <v>-0.184326171875</v>
      </c>
      <c r="O16153">
        <v>0.226806640625</v>
      </c>
      <c r="P16153">
        <v>0</v>
      </c>
      <c r="Q16153" t="s">
        <v>19</v>
      </c>
    </row>
    <row r="16154" spans="2:17">
      <c r="B16154">
        <v>31604</v>
      </c>
      <c r="C16154">
        <v>1638586384</v>
      </c>
      <c r="D16154" s="4" t="s">
        <v>69481</v>
      </c>
      <c r="E16154">
        <v>-73.4162063598632</v>
      </c>
      <c r="F16154">
        <v>-144.261505126953</v>
      </c>
      <c r="G16154" s="4" t="s">
        <v>69482</v>
      </c>
      <c r="H16154" s="4" t="s">
        <v>69483</v>
      </c>
      <c r="I16154" s="4" t="s">
        <v>69484</v>
      </c>
      <c r="J16154" s="4" t="s">
        <v>69485</v>
      </c>
      <c r="K16154" s="4" t="s">
        <v>69486</v>
      </c>
      <c r="L16154">
        <v>-361.069641113281</v>
      </c>
      <c r="M16154">
        <v>-0.201904296875</v>
      </c>
      <c r="N16154">
        <v>-0.190673828125</v>
      </c>
      <c r="O16154">
        <v>0.239990234375</v>
      </c>
      <c r="P16154">
        <v>0</v>
      </c>
      <c r="Q16154" t="s">
        <v>19</v>
      </c>
    </row>
    <row r="16155" spans="2:17">
      <c r="B16155">
        <v>31605</v>
      </c>
      <c r="C16155">
        <v>1638594717</v>
      </c>
      <c r="D16155" s="4" t="s">
        <v>69487</v>
      </c>
      <c r="E16155">
        <v>-70.5933990478515</v>
      </c>
      <c r="F16155">
        <v>-147.233169555664</v>
      </c>
      <c r="G16155" s="4" t="s">
        <v>69488</v>
      </c>
      <c r="H16155" s="4" t="s">
        <v>69489</v>
      </c>
      <c r="I16155" s="4" t="s">
        <v>69490</v>
      </c>
      <c r="J16155" s="4" t="s">
        <v>69491</v>
      </c>
      <c r="K16155" s="4" t="s">
        <v>69492</v>
      </c>
      <c r="L16155">
        <v>-355.808349609375</v>
      </c>
      <c r="M16155">
        <v>-0.2060546875</v>
      </c>
      <c r="N16155">
        <v>-0.20263671875</v>
      </c>
      <c r="O16155">
        <v>0.24951171875</v>
      </c>
      <c r="P16155">
        <v>0</v>
      </c>
      <c r="Q16155" t="s">
        <v>19</v>
      </c>
    </row>
    <row r="16156" spans="2:17">
      <c r="B16156">
        <v>31606</v>
      </c>
      <c r="C16156">
        <v>1638603050</v>
      </c>
      <c r="D16156" s="4" t="s">
        <v>69493</v>
      </c>
      <c r="E16156">
        <v>-67.7205581665039</v>
      </c>
      <c r="F16156">
        <v>-149.504165649414</v>
      </c>
      <c r="G16156" s="4" t="s">
        <v>69494</v>
      </c>
      <c r="H16156" s="4" t="s">
        <v>69495</v>
      </c>
      <c r="I16156" s="4" t="s">
        <v>69496</v>
      </c>
      <c r="J16156" s="4" t="s">
        <v>69497</v>
      </c>
      <c r="K16156" s="4" t="s">
        <v>69498</v>
      </c>
      <c r="L16156">
        <v>-357.866882324218</v>
      </c>
      <c r="M16156">
        <v>-0.20849609375</v>
      </c>
      <c r="N16156">
        <v>-0.200927734375</v>
      </c>
      <c r="O16156">
        <v>0.2607421875</v>
      </c>
      <c r="P16156">
        <v>0</v>
      </c>
      <c r="Q16156" t="s">
        <v>19</v>
      </c>
    </row>
    <row r="16157" spans="2:17">
      <c r="B16157">
        <v>31607</v>
      </c>
      <c r="C16157">
        <v>1638611383</v>
      </c>
      <c r="D16157" s="4" t="s">
        <v>69499</v>
      </c>
      <c r="E16157">
        <v>-64.7833786010742</v>
      </c>
      <c r="F16157">
        <v>-151.276428222656</v>
      </c>
      <c r="G16157" s="4" t="s">
        <v>69500</v>
      </c>
      <c r="H16157" s="4" t="s">
        <v>69501</v>
      </c>
      <c r="I16157" s="4" t="s">
        <v>69502</v>
      </c>
      <c r="J16157" s="4" t="s">
        <v>69503</v>
      </c>
      <c r="K16157" s="4" t="s">
        <v>69504</v>
      </c>
      <c r="L16157">
        <v>-362.389190673828</v>
      </c>
      <c r="M16157">
        <v>-0.217041015625</v>
      </c>
      <c r="N16157">
        <v>-0.20458984375</v>
      </c>
      <c r="O16157">
        <v>0.267333984375</v>
      </c>
      <c r="P16157">
        <v>0</v>
      </c>
      <c r="Q16157" t="s">
        <v>19</v>
      </c>
    </row>
    <row r="16158" spans="2:17">
      <c r="B16158">
        <v>31608</v>
      </c>
      <c r="C16158">
        <v>1638619716</v>
      </c>
      <c r="D16158" s="4" t="s">
        <v>69505</v>
      </c>
      <c r="E16158">
        <v>-61.8098449707031</v>
      </c>
      <c r="F16158">
        <v>-152.673553466796</v>
      </c>
      <c r="G16158" s="4" t="s">
        <v>69506</v>
      </c>
      <c r="H16158" s="4" t="s">
        <v>69507</v>
      </c>
      <c r="I16158" s="4" t="s">
        <v>69508</v>
      </c>
      <c r="J16158" s="4" t="s">
        <v>69509</v>
      </c>
      <c r="K16158" s="4" t="s">
        <v>69510</v>
      </c>
      <c r="L16158">
        <v>-364.468688964843</v>
      </c>
      <c r="M16158">
        <v>-0.2236328125</v>
      </c>
      <c r="N16158">
        <v>-0.2119140625</v>
      </c>
      <c r="O16158">
        <v>0.268310546875</v>
      </c>
      <c r="P16158">
        <v>0</v>
      </c>
      <c r="Q16158" t="s">
        <v>19</v>
      </c>
    </row>
    <row r="16159" spans="2:17">
      <c r="B16159">
        <v>31609</v>
      </c>
      <c r="C16159">
        <v>1638628049</v>
      </c>
      <c r="D16159" s="4" t="s">
        <v>69511</v>
      </c>
      <c r="E16159">
        <v>-58.8255577087402</v>
      </c>
      <c r="F16159">
        <v>-153.819534301757</v>
      </c>
      <c r="G16159" s="4" t="s">
        <v>69512</v>
      </c>
      <c r="H16159" s="4" t="s">
        <v>69513</v>
      </c>
      <c r="I16159" s="4" t="s">
        <v>69514</v>
      </c>
      <c r="J16159" s="4" t="s">
        <v>69515</v>
      </c>
      <c r="K16159" s="4" t="s">
        <v>69516</v>
      </c>
      <c r="L16159">
        <v>-364.286804199218</v>
      </c>
      <c r="M16159">
        <v>-0.229736328125</v>
      </c>
      <c r="N16159">
        <v>-0.215576171875</v>
      </c>
      <c r="O16159">
        <v>0.2802734375</v>
      </c>
      <c r="P16159">
        <v>0</v>
      </c>
      <c r="Q16159" t="s">
        <v>19</v>
      </c>
    </row>
    <row r="16160" spans="2:17">
      <c r="B16160">
        <v>31610</v>
      </c>
      <c r="C16160">
        <v>1638636382</v>
      </c>
      <c r="D16160" s="4" t="s">
        <v>69517</v>
      </c>
      <c r="E16160">
        <v>-55.8472137451171</v>
      </c>
      <c r="F16160">
        <v>-154.776763916015</v>
      </c>
      <c r="G16160" s="4" t="s">
        <v>69518</v>
      </c>
      <c r="H16160" s="4" t="s">
        <v>69519</v>
      </c>
      <c r="I16160" s="4" t="s">
        <v>69520</v>
      </c>
      <c r="J16160" s="4" t="s">
        <v>69521</v>
      </c>
      <c r="K16160" s="4" t="s">
        <v>69522</v>
      </c>
      <c r="L16160">
        <v>-362.538604736328</v>
      </c>
      <c r="M16160">
        <v>-0.2333984375</v>
      </c>
      <c r="N16160">
        <v>-0.224853515625</v>
      </c>
      <c r="O16160">
        <v>0.30322265625</v>
      </c>
      <c r="P16160">
        <v>0</v>
      </c>
      <c r="Q16160" t="s">
        <v>19</v>
      </c>
    </row>
    <row r="16161" spans="2:17">
      <c r="B16161">
        <v>31611</v>
      </c>
      <c r="C16161">
        <v>1638644715</v>
      </c>
      <c r="D16161" s="4" t="s">
        <v>69523</v>
      </c>
      <c r="E16161">
        <v>-52.8796005249023</v>
      </c>
      <c r="F16161">
        <v>-155.587738037109</v>
      </c>
      <c r="G16161" s="4" t="s">
        <v>69524</v>
      </c>
      <c r="H16161" s="4" t="s">
        <v>69525</v>
      </c>
      <c r="I16161" s="4" t="s">
        <v>69526</v>
      </c>
      <c r="J16161" s="4" t="s">
        <v>69527</v>
      </c>
      <c r="K16161" s="4" t="s">
        <v>69528</v>
      </c>
      <c r="L16161">
        <v>-360.310607910156</v>
      </c>
      <c r="M16161">
        <v>-0.238525390625</v>
      </c>
      <c r="N16161">
        <v>-0.236083984375</v>
      </c>
      <c r="O16161">
        <v>0.336669921875</v>
      </c>
      <c r="P16161">
        <v>0</v>
      </c>
      <c r="Q16161" t="s">
        <v>19</v>
      </c>
    </row>
    <row r="16162" spans="2:17">
      <c r="B16162">
        <v>31612</v>
      </c>
      <c r="C16162">
        <v>1638653048</v>
      </c>
      <c r="D16162" s="4" t="s">
        <v>69529</v>
      </c>
      <c r="E16162">
        <v>-49.9239616394043</v>
      </c>
      <c r="F16162">
        <v>-156.288970947265</v>
      </c>
      <c r="G16162" s="4" t="s">
        <v>69530</v>
      </c>
      <c r="H16162" s="4" t="s">
        <v>69531</v>
      </c>
      <c r="I16162" s="4" t="s">
        <v>69532</v>
      </c>
      <c r="J16162" s="4" t="s">
        <v>69533</v>
      </c>
      <c r="K16162" s="4" t="s">
        <v>69534</v>
      </c>
      <c r="L16162">
        <v>-358.352386474609</v>
      </c>
      <c r="M16162">
        <v>-0.23486328125</v>
      </c>
      <c r="N16162">
        <v>-0.239013671875</v>
      </c>
      <c r="O16162">
        <v>0.385498046875</v>
      </c>
      <c r="P16162">
        <v>0</v>
      </c>
      <c r="Q16162" t="s">
        <v>19</v>
      </c>
    </row>
    <row r="16163" spans="2:17">
      <c r="B16163">
        <v>31613</v>
      </c>
      <c r="C16163">
        <v>1638661381</v>
      </c>
      <c r="D16163" s="4" t="s">
        <v>69535</v>
      </c>
      <c r="E16163">
        <v>-46.9648399353027</v>
      </c>
      <c r="F16163">
        <v>-156.897659301757</v>
      </c>
      <c r="G16163" s="4" t="s">
        <v>69536</v>
      </c>
      <c r="H16163" s="4" t="s">
        <v>69537</v>
      </c>
      <c r="I16163" s="4" t="s">
        <v>69538</v>
      </c>
      <c r="J16163" s="4" t="s">
        <v>69539</v>
      </c>
      <c r="K16163" s="4" t="s">
        <v>69540</v>
      </c>
      <c r="L16163">
        <v>-357.964294433593</v>
      </c>
      <c r="M16163">
        <v>-0.233642578125</v>
      </c>
      <c r="N16163">
        <v>-0.23486328125</v>
      </c>
      <c r="O16163">
        <v>0.43408203125</v>
      </c>
      <c r="P16163">
        <v>0</v>
      </c>
      <c r="Q16163" t="s">
        <v>19</v>
      </c>
    </row>
    <row r="16164" spans="2:17">
      <c r="B16164">
        <v>31614</v>
      </c>
      <c r="C16164">
        <v>1638669714</v>
      </c>
      <c r="D16164" s="4" t="s">
        <v>69541</v>
      </c>
      <c r="E16164">
        <v>-43.9939270019531</v>
      </c>
      <c r="F16164">
        <v>-157.433639526367</v>
      </c>
      <c r="G16164" s="4" t="s">
        <v>69542</v>
      </c>
      <c r="H16164" s="4" t="s">
        <v>69543</v>
      </c>
      <c r="I16164" s="4" t="s">
        <v>69544</v>
      </c>
      <c r="J16164" s="4" t="s">
        <v>69545</v>
      </c>
      <c r="K16164" s="4" t="s">
        <v>69546</v>
      </c>
      <c r="L16164">
        <v>-359.161163330078</v>
      </c>
      <c r="M16164">
        <v>-0.22998046875</v>
      </c>
      <c r="N16164">
        <v>-0.2177734375</v>
      </c>
      <c r="O16164">
        <v>0.47412109375</v>
      </c>
      <c r="P16164">
        <v>0</v>
      </c>
      <c r="Q16164" t="s">
        <v>19</v>
      </c>
    </row>
    <row r="16165" spans="2:17">
      <c r="B16165">
        <v>31615</v>
      </c>
      <c r="C16165">
        <v>1638678047</v>
      </c>
      <c r="D16165" s="4" t="s">
        <v>69547</v>
      </c>
      <c r="E16165">
        <v>-41.0105743408203</v>
      </c>
      <c r="F16165">
        <v>-157.916091918945</v>
      </c>
      <c r="G16165" s="4" t="s">
        <v>69548</v>
      </c>
      <c r="H16165" s="4" t="s">
        <v>69549</v>
      </c>
      <c r="I16165" s="4" t="s">
        <v>69550</v>
      </c>
      <c r="J16165" s="4" t="s">
        <v>69551</v>
      </c>
      <c r="K16165" s="4" t="s">
        <v>69552</v>
      </c>
      <c r="L16165">
        <v>-360.085174560546</v>
      </c>
      <c r="M16165">
        <v>-0.230224609375</v>
      </c>
      <c r="N16165">
        <v>-0.190673828125</v>
      </c>
      <c r="O16165">
        <v>0.51171875</v>
      </c>
      <c r="P16165">
        <v>0</v>
      </c>
      <c r="Q16165" t="s">
        <v>19</v>
      </c>
    </row>
    <row r="16166" spans="2:17">
      <c r="B16166">
        <v>31616</v>
      </c>
      <c r="C16166">
        <v>1638686380</v>
      </c>
      <c r="D16166" s="4" t="s">
        <v>69553</v>
      </c>
      <c r="E16166">
        <v>-38.0213394165039</v>
      </c>
      <c r="F16166">
        <v>-158.351928710937</v>
      </c>
      <c r="G16166" s="4" t="s">
        <v>69554</v>
      </c>
      <c r="H16166" s="4" t="s">
        <v>69555</v>
      </c>
      <c r="I16166" s="4" t="s">
        <v>69556</v>
      </c>
      <c r="J16166" s="4" t="s">
        <v>69557</v>
      </c>
      <c r="K16166" s="4" t="s">
        <v>69558</v>
      </c>
      <c r="L16166">
        <v>-360.786804199218</v>
      </c>
      <c r="M16166">
        <v>-0.236083984375</v>
      </c>
      <c r="N16166">
        <v>-0.16357421875</v>
      </c>
      <c r="O16166">
        <v>0.543701171875</v>
      </c>
      <c r="P16166">
        <v>0</v>
      </c>
      <c r="Q16166" t="s">
        <v>19</v>
      </c>
    </row>
    <row r="16167" spans="2:17">
      <c r="B16167">
        <v>31617</v>
      </c>
      <c r="C16167">
        <v>1638694713</v>
      </c>
      <c r="D16167" s="4" t="s">
        <v>69559</v>
      </c>
      <c r="E16167">
        <v>-35.0251541137695</v>
      </c>
      <c r="F16167">
        <v>-158.737655639648</v>
      </c>
      <c r="G16167">
        <v>-0.219677567481994</v>
      </c>
      <c r="H16167" s="4" t="s">
        <v>69560</v>
      </c>
      <c r="I16167" s="4" t="s">
        <v>69561</v>
      </c>
      <c r="J16167" s="4" t="s">
        <v>69562</v>
      </c>
      <c r="K16167" s="4" t="s">
        <v>69563</v>
      </c>
      <c r="L16167">
        <v>-360.973480224609</v>
      </c>
      <c r="M16167">
        <v>-0.25390625</v>
      </c>
      <c r="N16167">
        <v>-0.138916015625</v>
      </c>
      <c r="O16167">
        <v>0.598388671875</v>
      </c>
      <c r="P16167">
        <v>0</v>
      </c>
      <c r="Q16167" t="s">
        <v>19</v>
      </c>
    </row>
    <row r="16168" spans="2:17">
      <c r="B16168">
        <v>31618</v>
      </c>
      <c r="C16168">
        <v>1638703046</v>
      </c>
      <c r="D16168" s="4" t="s">
        <v>69564</v>
      </c>
      <c r="E16168">
        <v>-32.0270614624023</v>
      </c>
      <c r="F16168">
        <v>-159.079986572265</v>
      </c>
      <c r="G16168">
        <v>-0.636793196201324</v>
      </c>
      <c r="H16168" s="4" t="s">
        <v>69565</v>
      </c>
      <c r="I16168" s="4" t="s">
        <v>69566</v>
      </c>
      <c r="J16168" s="4" t="s">
        <v>69567</v>
      </c>
      <c r="K16168" s="4" t="s">
        <v>69568</v>
      </c>
      <c r="L16168">
        <v>-361.209381103515</v>
      </c>
      <c r="M16168">
        <v>-0.258056640625</v>
      </c>
      <c r="N16168">
        <v>-0.108154296875</v>
      </c>
      <c r="O16168">
        <v>0.662841796875</v>
      </c>
      <c r="P16168">
        <v>0</v>
      </c>
      <c r="Q16168" t="s">
        <v>19</v>
      </c>
    </row>
    <row r="16169" spans="2:17">
      <c r="B16169">
        <v>31619</v>
      </c>
      <c r="C16169">
        <v>1638711379</v>
      </c>
      <c r="D16169" s="4" t="s">
        <v>69569</v>
      </c>
      <c r="E16169">
        <v>-29.0110301971435</v>
      </c>
      <c r="F16169">
        <v>-159.39013671875</v>
      </c>
      <c r="G16169">
        <v>-1.07105839252471</v>
      </c>
      <c r="H16169" s="4" t="s">
        <v>69570</v>
      </c>
      <c r="I16169" s="4" t="s">
        <v>69571</v>
      </c>
      <c r="J16169" s="4" t="s">
        <v>69572</v>
      </c>
      <c r="K16169" s="4" t="s">
        <v>69573</v>
      </c>
      <c r="L16169">
        <v>-362.349548339843</v>
      </c>
      <c r="M16169">
        <v>-0.261962890625</v>
      </c>
      <c r="N16169">
        <v>-0.0673828125</v>
      </c>
      <c r="O16169">
        <v>0.736083984375</v>
      </c>
      <c r="P16169">
        <v>0</v>
      </c>
      <c r="Q16169" t="s">
        <v>19</v>
      </c>
    </row>
    <row r="16170" spans="2:17">
      <c r="B16170">
        <v>31620</v>
      </c>
      <c r="C16170">
        <v>1638719712</v>
      </c>
      <c r="D16170" s="4" t="s">
        <v>69574</v>
      </c>
      <c r="E16170">
        <v>-25.992784500122</v>
      </c>
      <c r="F16170">
        <v>-159.68016052246</v>
      </c>
      <c r="G16170">
        <v>-1.55968070030212</v>
      </c>
      <c r="H16170" s="4" t="s">
        <v>69575</v>
      </c>
      <c r="I16170" s="4" t="s">
        <v>69576</v>
      </c>
      <c r="J16170" s="4" t="s">
        <v>69577</v>
      </c>
      <c r="K16170" s="4" t="s">
        <v>69578</v>
      </c>
      <c r="L16170">
        <v>-363.31640625</v>
      </c>
      <c r="M16170">
        <v>-0.255615234375</v>
      </c>
      <c r="N16170">
        <v>-0.00732421875</v>
      </c>
      <c r="O16170">
        <v>0.824951171875</v>
      </c>
      <c r="P16170">
        <v>0</v>
      </c>
      <c r="Q16170" t="s">
        <v>19</v>
      </c>
    </row>
    <row r="16171" spans="2:17">
      <c r="B16171">
        <v>31621</v>
      </c>
      <c r="C16171">
        <v>1638728045</v>
      </c>
      <c r="D16171" s="4" t="s">
        <v>69579</v>
      </c>
      <c r="E16171">
        <v>-22.9500617980957</v>
      </c>
      <c r="F16171">
        <v>-159.947616577148</v>
      </c>
      <c r="G16171">
        <v>-2.06190991401672</v>
      </c>
      <c r="H16171" s="4" t="s">
        <v>69580</v>
      </c>
      <c r="I16171" s="4" t="s">
        <v>69581</v>
      </c>
      <c r="J16171" s="4" t="s">
        <v>69582</v>
      </c>
      <c r="K16171" s="4" t="s">
        <v>69583</v>
      </c>
      <c r="L16171">
        <v>-364.51040649414</v>
      </c>
      <c r="M16171">
        <v>-0.2548828125</v>
      </c>
      <c r="N16171">
        <v>0.10009765625</v>
      </c>
      <c r="O16171">
        <v>0.89892578125</v>
      </c>
      <c r="P16171">
        <v>0</v>
      </c>
      <c r="Q16171" t="s">
        <v>19</v>
      </c>
    </row>
    <row r="16172" spans="2:17">
      <c r="B16172">
        <v>31622</v>
      </c>
      <c r="C16172">
        <v>1638736378</v>
      </c>
      <c r="D16172" s="4" t="s">
        <v>69584</v>
      </c>
      <c r="E16172">
        <v>-19.9093055725097</v>
      </c>
      <c r="F16172">
        <v>-160.195907592773</v>
      </c>
      <c r="G16172">
        <v>-2.59531569480896</v>
      </c>
      <c r="H16172" s="4" t="s">
        <v>69585</v>
      </c>
      <c r="I16172" s="4" t="s">
        <v>69586</v>
      </c>
      <c r="J16172" s="4" t="s">
        <v>69587</v>
      </c>
      <c r="K16172" s="4" t="s">
        <v>69588</v>
      </c>
      <c r="L16172">
        <v>-365.755432128906</v>
      </c>
      <c r="M16172">
        <v>-0.26123046875</v>
      </c>
      <c r="N16172">
        <v>0.256591796875</v>
      </c>
      <c r="O16172">
        <v>0.944091796875</v>
      </c>
      <c r="P16172">
        <v>0</v>
      </c>
      <c r="Q16172" t="s">
        <v>19</v>
      </c>
    </row>
    <row r="16173" spans="2:17">
      <c r="B16173">
        <v>31623</v>
      </c>
      <c r="C16173">
        <v>1638744711</v>
      </c>
      <c r="D16173" s="4" t="s">
        <v>69589</v>
      </c>
      <c r="E16173">
        <v>-16.8257179260253</v>
      </c>
      <c r="F16173">
        <v>-160.430709838867</v>
      </c>
      <c r="G16173">
        <v>-3.13755249977111</v>
      </c>
      <c r="H16173" s="4" t="s">
        <v>69590</v>
      </c>
      <c r="I16173" s="4" t="s">
        <v>69591</v>
      </c>
      <c r="J16173" s="4" t="s">
        <v>69592</v>
      </c>
      <c r="K16173" s="4" t="s">
        <v>69593</v>
      </c>
      <c r="L16173">
        <v>-366.969635009765</v>
      </c>
      <c r="M16173">
        <v>-0.28369140625</v>
      </c>
      <c r="N16173">
        <v>0.466796875</v>
      </c>
      <c r="O16173">
        <v>0.949951171875</v>
      </c>
      <c r="P16173">
        <v>0</v>
      </c>
      <c r="Q16173" t="s">
        <v>19</v>
      </c>
    </row>
    <row r="16174" spans="2:17">
      <c r="B16174">
        <v>31624</v>
      </c>
      <c r="C16174">
        <v>1638753044</v>
      </c>
      <c r="D16174" s="4" t="s">
        <v>69594</v>
      </c>
      <c r="E16174">
        <v>-13.7633237838745</v>
      </c>
      <c r="F16174">
        <v>-160.656356811523</v>
      </c>
      <c r="G16174">
        <v>-3.71504139900207</v>
      </c>
      <c r="H16174" s="4" t="s">
        <v>69595</v>
      </c>
      <c r="I16174" s="4" t="s">
        <v>69596</v>
      </c>
      <c r="J16174" s="4" t="s">
        <v>69597</v>
      </c>
      <c r="K16174" s="4" t="s">
        <v>69598</v>
      </c>
      <c r="L16174">
        <v>-368.229614257812</v>
      </c>
      <c r="M16174">
        <v>-0.330078125</v>
      </c>
      <c r="N16174">
        <v>0.71923828125</v>
      </c>
      <c r="O16174">
        <v>0.93505859375</v>
      </c>
      <c r="P16174">
        <v>0</v>
      </c>
      <c r="Q16174" t="s">
        <v>19</v>
      </c>
    </row>
    <row r="16175" spans="2:17">
      <c r="B16175">
        <v>31625</v>
      </c>
      <c r="C16175">
        <v>1638761377</v>
      </c>
      <c r="D16175" s="4" t="s">
        <v>69599</v>
      </c>
      <c r="E16175">
        <v>-10.5460901260375</v>
      </c>
      <c r="F16175">
        <v>-160.869903564453</v>
      </c>
      <c r="G16175">
        <v>-4.26217746734619</v>
      </c>
      <c r="H16175" s="4" t="s">
        <v>69600</v>
      </c>
      <c r="I16175" s="4" t="s">
        <v>69601</v>
      </c>
      <c r="J16175" s="4" t="s">
        <v>69602</v>
      </c>
      <c r="K16175" s="4" t="s">
        <v>69603</v>
      </c>
      <c r="L16175">
        <v>-369.021453857421</v>
      </c>
      <c r="M16175">
        <v>-0.395751953125</v>
      </c>
      <c r="N16175">
        <v>0.99560546875</v>
      </c>
      <c r="O16175">
        <v>0.93408203125</v>
      </c>
      <c r="P16175">
        <v>0</v>
      </c>
      <c r="Q16175" t="s">
        <v>19</v>
      </c>
    </row>
    <row r="16176" spans="2:17">
      <c r="B16176">
        <v>31626</v>
      </c>
      <c r="C16176">
        <v>1638769710</v>
      </c>
      <c r="D16176" s="4" t="s">
        <v>69604</v>
      </c>
      <c r="E16176">
        <v>-7.47422552108764</v>
      </c>
      <c r="F16176">
        <v>-161.071487426757</v>
      </c>
      <c r="G16176">
        <v>-4.80763292312622</v>
      </c>
      <c r="H16176" s="4" t="s">
        <v>69605</v>
      </c>
      <c r="I16176" s="4" t="s">
        <v>69606</v>
      </c>
      <c r="J16176" s="4" t="s">
        <v>69607</v>
      </c>
      <c r="K16176" s="4" t="s">
        <v>69608</v>
      </c>
      <c r="L16176">
        <v>-369.211730957031</v>
      </c>
      <c r="M16176">
        <v>-0.484375</v>
      </c>
      <c r="N16176">
        <v>1.344482421875</v>
      </c>
      <c r="O16176">
        <v>0.903564453125</v>
      </c>
      <c r="P16176">
        <v>0</v>
      </c>
      <c r="Q16176" t="s">
        <v>19</v>
      </c>
    </row>
    <row r="16177" spans="2:17">
      <c r="B16177">
        <v>31627</v>
      </c>
      <c r="C16177">
        <v>1638778043</v>
      </c>
      <c r="D16177" s="4" t="s">
        <v>69609</v>
      </c>
      <c r="E16177">
        <v>-4.34658670425415</v>
      </c>
      <c r="F16177">
        <v>-161.264358520507</v>
      </c>
      <c r="G16177">
        <v>-5.29764413833618</v>
      </c>
      <c r="H16177" s="4" t="s">
        <v>69610</v>
      </c>
      <c r="I16177" s="4" t="s">
        <v>69611</v>
      </c>
      <c r="J16177" s="4" t="s">
        <v>69612</v>
      </c>
      <c r="K16177" s="4" t="s">
        <v>69613</v>
      </c>
      <c r="L16177">
        <v>-369.699798583984</v>
      </c>
      <c r="M16177">
        <v>-0.6005859375</v>
      </c>
      <c r="N16177">
        <v>1.805419921875</v>
      </c>
      <c r="O16177">
        <v>0.78759765625</v>
      </c>
      <c r="P16177">
        <v>0</v>
      </c>
      <c r="Q16177" t="s">
        <v>19</v>
      </c>
    </row>
    <row r="16178" spans="2:17">
      <c r="B16178">
        <v>31628</v>
      </c>
      <c r="C16178">
        <v>1638786376</v>
      </c>
      <c r="D16178" s="4" t="s">
        <v>69614</v>
      </c>
      <c r="E16178">
        <v>-1.2656899690628</v>
      </c>
      <c r="F16178">
        <v>-161.454360961914</v>
      </c>
      <c r="G16178">
        <v>-5.86896038055419</v>
      </c>
      <c r="H16178" s="4" t="s">
        <v>69615</v>
      </c>
      <c r="I16178" s="4" t="s">
        <v>69616</v>
      </c>
      <c r="J16178" s="4" t="s">
        <v>69617</v>
      </c>
      <c r="K16178" s="4" t="s">
        <v>69618</v>
      </c>
      <c r="L16178">
        <v>-370.224639892578</v>
      </c>
      <c r="M16178">
        <v>-0.784912109375</v>
      </c>
      <c r="N16178">
        <v>2.4345703125</v>
      </c>
      <c r="O16178">
        <v>0.535400390625</v>
      </c>
      <c r="P16178">
        <v>0</v>
      </c>
      <c r="Q16178" t="s">
        <v>19</v>
      </c>
    </row>
    <row r="16179" spans="2:17">
      <c r="B16179">
        <v>31629</v>
      </c>
      <c r="C16179">
        <v>1638794709</v>
      </c>
      <c r="D16179" s="4" t="s">
        <v>69619</v>
      </c>
      <c r="E16179" s="2">
        <v>1.83010160923004</v>
      </c>
      <c r="F16179">
        <v>-161.634201049804</v>
      </c>
      <c r="G16179">
        <v>-6.44611597061157</v>
      </c>
      <c r="H16179" s="4" t="s">
        <v>69620</v>
      </c>
      <c r="I16179" s="4" t="s">
        <v>69621</v>
      </c>
      <c r="J16179" s="4" t="s">
        <v>69622</v>
      </c>
      <c r="K16179" s="4" t="s">
        <v>69623</v>
      </c>
      <c r="L16179">
        <v>-370.204010009765</v>
      </c>
      <c r="M16179">
        <v>-1.0908203125</v>
      </c>
      <c r="N16179">
        <v>3.303955078125</v>
      </c>
      <c r="O16179">
        <v>-0.009033203125</v>
      </c>
      <c r="P16179">
        <v>0</v>
      </c>
      <c r="Q16179" t="s">
        <v>19</v>
      </c>
    </row>
    <row r="16180" spans="2:17">
      <c r="B16180">
        <v>31630</v>
      </c>
      <c r="C16180">
        <v>1638803042</v>
      </c>
      <c r="D16180" s="4" t="s">
        <v>69624</v>
      </c>
      <c r="E16180" s="2">
        <v>4.91450119018554</v>
      </c>
      <c r="F16180">
        <v>-161.811264038085</v>
      </c>
      <c r="G16180">
        <v>-6.94090032577514</v>
      </c>
      <c r="H16180" s="4" t="s">
        <v>69625</v>
      </c>
      <c r="I16180" s="4" t="s">
        <v>69626</v>
      </c>
      <c r="J16180" s="4" t="s">
        <v>69627</v>
      </c>
      <c r="K16180" s="4" t="s">
        <v>69628</v>
      </c>
      <c r="L16180">
        <v>-370.55142211914</v>
      </c>
      <c r="M16180">
        <v>-1.587890625</v>
      </c>
      <c r="N16180">
        <v>4.365966796875</v>
      </c>
      <c r="O16180">
        <v>-0.91015625</v>
      </c>
      <c r="P16180">
        <v>0</v>
      </c>
      <c r="Q16180" t="s">
        <v>19</v>
      </c>
    </row>
    <row r="16181" spans="2:17">
      <c r="B16181">
        <v>31631</v>
      </c>
      <c r="C16181">
        <v>1638811375</v>
      </c>
      <c r="D16181" s="4" t="s">
        <v>69629</v>
      </c>
      <c r="E16181" s="2">
        <v>8.00630092620849</v>
      </c>
      <c r="F16181">
        <v>-161.969284057617</v>
      </c>
      <c r="G16181">
        <v>-7.46938562393188</v>
      </c>
      <c r="H16181" s="4" t="s">
        <v>69630</v>
      </c>
      <c r="I16181" s="4" t="s">
        <v>69631</v>
      </c>
      <c r="J16181" s="4" t="s">
        <v>69632</v>
      </c>
      <c r="K16181" s="4" t="s">
        <v>69633</v>
      </c>
      <c r="L16181">
        <v>-370.445129394531</v>
      </c>
      <c r="M16181">
        <v>-2.352294921875</v>
      </c>
      <c r="N16181">
        <v>5.4658203125</v>
      </c>
      <c r="O16181">
        <v>-2.192626953125</v>
      </c>
      <c r="P16181">
        <v>0</v>
      </c>
      <c r="Q16181" t="s">
        <v>19</v>
      </c>
    </row>
    <row r="16182" spans="2:17">
      <c r="B16182">
        <v>31632</v>
      </c>
      <c r="C16182">
        <v>1638819708</v>
      </c>
      <c r="D16182" s="4" t="s">
        <v>69634</v>
      </c>
      <c r="E16182" s="2">
        <v>11.0877504348754</v>
      </c>
      <c r="F16182">
        <v>-162.13215637207</v>
      </c>
      <c r="G16182">
        <v>-7.99475574493408</v>
      </c>
      <c r="H16182" s="4" t="s">
        <v>69635</v>
      </c>
      <c r="I16182" s="4" t="s">
        <v>69636</v>
      </c>
      <c r="J16182" s="4" t="s">
        <v>69637</v>
      </c>
      <c r="K16182" s="4" t="s">
        <v>69638</v>
      </c>
      <c r="L16182">
        <v>-370.089477539062</v>
      </c>
      <c r="M16182">
        <v>-3.3818359375</v>
      </c>
      <c r="N16182">
        <v>6.379150390625</v>
      </c>
      <c r="O16182">
        <v>-3.723388671875</v>
      </c>
      <c r="P16182">
        <v>0</v>
      </c>
      <c r="Q16182" t="s">
        <v>19</v>
      </c>
    </row>
    <row r="16183" spans="2:17">
      <c r="B16183">
        <v>31633</v>
      </c>
      <c r="C16183">
        <v>1638828041</v>
      </c>
      <c r="D16183" s="4" t="s">
        <v>69639</v>
      </c>
      <c r="E16183" s="2">
        <v>14.1732969284057</v>
      </c>
      <c r="F16183">
        <v>-162.263610839843</v>
      </c>
      <c r="G16183">
        <v>-8.5103759765625</v>
      </c>
      <c r="H16183" s="4" t="s">
        <v>69640</v>
      </c>
      <c r="I16183" s="4" t="s">
        <v>69641</v>
      </c>
      <c r="J16183" s="4" t="s">
        <v>69642</v>
      </c>
      <c r="K16183" s="4" t="s">
        <v>69643</v>
      </c>
      <c r="L16183">
        <v>-369.923278808593</v>
      </c>
      <c r="M16183">
        <v>-4.59423828125</v>
      </c>
      <c r="N16183">
        <v>6.913330078125</v>
      </c>
      <c r="O16183">
        <v>-5.291259765625</v>
      </c>
      <c r="P16183">
        <v>0</v>
      </c>
      <c r="Q16183" t="s">
        <v>19</v>
      </c>
    </row>
    <row r="16184" spans="2:17">
      <c r="B16184">
        <v>31634</v>
      </c>
      <c r="C16184">
        <v>1638836374</v>
      </c>
      <c r="D16184" s="4" t="s">
        <v>69644</v>
      </c>
      <c r="E16184" s="2">
        <v>17.2524394989013</v>
      </c>
      <c r="F16184">
        <v>-162.413436889648</v>
      </c>
      <c r="G16184">
        <v>-8.99750232696533</v>
      </c>
      <c r="H16184" s="4" t="s">
        <v>69645</v>
      </c>
      <c r="I16184" s="4" t="s">
        <v>69646</v>
      </c>
      <c r="J16184" s="4" t="s">
        <v>69647</v>
      </c>
      <c r="K16184" s="4" t="s">
        <v>69648</v>
      </c>
      <c r="L16184">
        <v>-369.710784912109</v>
      </c>
      <c r="M16184">
        <v>-5.8955078125</v>
      </c>
      <c r="N16184">
        <v>6.985595703125</v>
      </c>
      <c r="O16184">
        <v>-6.78564453125</v>
      </c>
      <c r="P16184">
        <v>0</v>
      </c>
      <c r="Q16184" t="s">
        <v>19</v>
      </c>
    </row>
    <row r="16185" spans="2:17">
      <c r="B16185">
        <v>31635</v>
      </c>
      <c r="C16185">
        <v>1638844707</v>
      </c>
      <c r="D16185" s="4" t="s">
        <v>69649</v>
      </c>
      <c r="E16185" s="2">
        <v>20.3332233428955</v>
      </c>
      <c r="F16185">
        <v>-162.548263549804</v>
      </c>
      <c r="G16185">
        <v>-9.43093109130859</v>
      </c>
      <c r="H16185" s="4" t="s">
        <v>69650</v>
      </c>
      <c r="I16185" s="4" t="s">
        <v>69651</v>
      </c>
      <c r="J16185" s="4" t="s">
        <v>69652</v>
      </c>
      <c r="K16185" s="4" t="s">
        <v>69653</v>
      </c>
      <c r="L16185">
        <v>-369.444732666015</v>
      </c>
      <c r="M16185">
        <v>-7.155517578125</v>
      </c>
      <c r="N16185">
        <v>6.66796875</v>
      </c>
      <c r="O16185">
        <v>7.78759765625</v>
      </c>
      <c r="P16185">
        <v>0</v>
      </c>
      <c r="Q16185" t="s">
        <v>19</v>
      </c>
    </row>
    <row r="16186" spans="2:17">
      <c r="B16186">
        <v>31636</v>
      </c>
      <c r="C16186">
        <v>1638853040</v>
      </c>
      <c r="D16186" s="4" t="s">
        <v>69654</v>
      </c>
      <c r="E16186" s="2">
        <v>23.4140071868896</v>
      </c>
      <c r="F16186">
        <v>-162.690689086914</v>
      </c>
      <c r="G16186">
        <v>-9.94155597686767</v>
      </c>
      <c r="H16186" s="4" t="s">
        <v>69655</v>
      </c>
      <c r="I16186" s="4" t="s">
        <v>69656</v>
      </c>
      <c r="J16186" s="4" t="s">
        <v>69657</v>
      </c>
      <c r="K16186" s="4" t="s">
        <v>69658</v>
      </c>
      <c r="L16186">
        <v>-369.839324951171</v>
      </c>
      <c r="M16186">
        <v>7.63134765625</v>
      </c>
      <c r="N16186">
        <v>6.186279296875</v>
      </c>
      <c r="O16186">
        <v>6.317138671875</v>
      </c>
      <c r="P16186">
        <v>0</v>
      </c>
      <c r="Q16186" t="s">
        <v>19</v>
      </c>
    </row>
    <row r="16187" spans="2:17">
      <c r="B16187">
        <v>31637</v>
      </c>
      <c r="C16187">
        <v>1638861373</v>
      </c>
      <c r="D16187" s="4" t="s">
        <v>69659</v>
      </c>
      <c r="E16187" s="2">
        <v>26.4931926727294</v>
      </c>
      <c r="F16187">
        <v>-162.827407836914</v>
      </c>
      <c r="G16187">
        <v>-10.4456405639648</v>
      </c>
      <c r="H16187" s="4" t="s">
        <v>69660</v>
      </c>
      <c r="I16187" s="4" t="s">
        <v>69661</v>
      </c>
      <c r="J16187" s="4" t="s">
        <v>69662</v>
      </c>
      <c r="K16187" s="4" t="s">
        <v>69663</v>
      </c>
      <c r="L16187">
        <v>-369.221618652343</v>
      </c>
      <c r="M16187">
        <v>6.524658203125</v>
      </c>
      <c r="N16187">
        <v>5.50537109375</v>
      </c>
      <c r="O16187">
        <v>4.586669921875</v>
      </c>
      <c r="P16187">
        <v>0</v>
      </c>
      <c r="Q16187" t="s">
        <v>19</v>
      </c>
    </row>
    <row r="16188" spans="2:17">
      <c r="B16188">
        <v>31638</v>
      </c>
      <c r="C16188">
        <v>1638869706</v>
      </c>
      <c r="D16188" s="4" t="s">
        <v>69664</v>
      </c>
      <c r="E16188" s="2">
        <v>29.562702178955</v>
      </c>
      <c r="F16188">
        <v>-162.964462280273</v>
      </c>
      <c r="G16188">
        <v>-10.84375</v>
      </c>
      <c r="H16188" s="4" t="s">
        <v>69665</v>
      </c>
      <c r="I16188" s="4" t="s">
        <v>69666</v>
      </c>
      <c r="J16188" s="4" t="s">
        <v>69667</v>
      </c>
      <c r="K16188" s="4" t="s">
        <v>69668</v>
      </c>
      <c r="L16188">
        <v>-368.427093505859</v>
      </c>
      <c r="M16188">
        <v>5.730712890625</v>
      </c>
      <c r="N16188">
        <v>4.430419921875</v>
      </c>
      <c r="O16188">
        <v>3.08154296875</v>
      </c>
      <c r="P16188">
        <v>0</v>
      </c>
      <c r="Q16188" t="s">
        <v>19</v>
      </c>
    </row>
    <row r="16189" spans="2:17">
      <c r="B16189">
        <v>31639</v>
      </c>
      <c r="C16189">
        <v>1638878039</v>
      </c>
      <c r="D16189" s="4" t="s">
        <v>69669</v>
      </c>
      <c r="E16189" s="2">
        <v>32.6359214782714</v>
      </c>
      <c r="F16189">
        <v>-163.100540161132</v>
      </c>
      <c r="G16189">
        <v>-11.4471979141235</v>
      </c>
      <c r="H16189" s="4" t="s">
        <v>69670</v>
      </c>
      <c r="I16189" s="4" t="s">
        <v>69671</v>
      </c>
      <c r="J16189" s="4" t="s">
        <v>69672</v>
      </c>
      <c r="K16189" s="4" t="s">
        <v>69673</v>
      </c>
      <c r="L16189">
        <v>-368.553253173828</v>
      </c>
      <c r="M16189">
        <v>5.405029296875</v>
      </c>
      <c r="N16189">
        <v>2.8681640625</v>
      </c>
      <c r="O16189">
        <v>2.43017578125</v>
      </c>
      <c r="P16189">
        <v>0</v>
      </c>
      <c r="Q16189" t="s">
        <v>19</v>
      </c>
    </row>
    <row r="16190" spans="2:17">
      <c r="B16190">
        <v>31640</v>
      </c>
      <c r="C16190">
        <v>1638886372</v>
      </c>
      <c r="D16190" s="4" t="s">
        <v>69674</v>
      </c>
      <c r="E16190" s="2">
        <v>35.7090721130371</v>
      </c>
      <c r="F16190">
        <v>-163.242080688476</v>
      </c>
      <c r="G16190">
        <v>-11.4622020721435</v>
      </c>
      <c r="H16190" s="4" t="s">
        <v>69675</v>
      </c>
      <c r="I16190" s="4" t="s">
        <v>69676</v>
      </c>
      <c r="J16190" s="4" t="s">
        <v>69677</v>
      </c>
      <c r="K16190" s="4" t="s">
        <v>69678</v>
      </c>
      <c r="L16190">
        <v>-368.848968505859</v>
      </c>
      <c r="M16190">
        <v>5.5927734375</v>
      </c>
      <c r="N16190">
        <v>0.997802734375</v>
      </c>
      <c r="O16190">
        <v>2.9013671875</v>
      </c>
      <c r="P16190">
        <v>0</v>
      </c>
      <c r="Q16190" t="s">
        <v>19</v>
      </c>
    </row>
    <row r="16191" spans="2:17">
      <c r="B16191">
        <v>31641</v>
      </c>
      <c r="C16191">
        <v>1638894705</v>
      </c>
      <c r="D16191" s="4" t="s">
        <v>69679</v>
      </c>
      <c r="E16191" s="2">
        <v>38.7796783447265</v>
      </c>
      <c r="F16191">
        <v>-163.395645141601</v>
      </c>
      <c r="G16191">
        <v>-12.1409873962402</v>
      </c>
      <c r="H16191" s="4" t="s">
        <v>69680</v>
      </c>
      <c r="I16191" s="4" t="s">
        <v>69681</v>
      </c>
      <c r="J16191" s="4" t="s">
        <v>69682</v>
      </c>
      <c r="K16191" s="4" t="s">
        <v>69683</v>
      </c>
      <c r="L16191">
        <v>-368.302307128906</v>
      </c>
      <c r="M16191">
        <v>6.244140625</v>
      </c>
      <c r="N16191">
        <v>-0.878662109375</v>
      </c>
      <c r="O16191">
        <v>4.30712890625</v>
      </c>
      <c r="P16191">
        <v>0</v>
      </c>
      <c r="Q16191" t="s">
        <v>19</v>
      </c>
    </row>
    <row r="16192" spans="2:17">
      <c r="B16192">
        <v>31642</v>
      </c>
      <c r="C16192">
        <v>1638903038</v>
      </c>
      <c r="D16192" s="4" t="s">
        <v>69684</v>
      </c>
      <c r="E16192" s="2">
        <v>41.8455276489257</v>
      </c>
      <c r="F16192">
        <v>-163.565246582031</v>
      </c>
      <c r="G16192">
        <v>-12.4905929565429</v>
      </c>
      <c r="H16192" s="4" t="s">
        <v>69685</v>
      </c>
      <c r="I16192" s="4" t="s">
        <v>69686</v>
      </c>
      <c r="J16192" s="4" t="s">
        <v>69687</v>
      </c>
      <c r="K16192" s="4" t="s">
        <v>69688</v>
      </c>
      <c r="L16192">
        <v>-368.045196533203</v>
      </c>
      <c r="M16192">
        <v>7.21826171875</v>
      </c>
      <c r="N16192">
        <v>-2.571533203125</v>
      </c>
      <c r="O16192">
        <v>6.25341796875</v>
      </c>
      <c r="P16192">
        <v>0</v>
      </c>
      <c r="Q16192" t="s">
        <v>19</v>
      </c>
    </row>
    <row r="16193" spans="2:17">
      <c r="B16193">
        <v>31643</v>
      </c>
      <c r="C16193">
        <v>1638911371</v>
      </c>
      <c r="D16193" s="4" t="s">
        <v>69689</v>
      </c>
      <c r="E16193" s="2">
        <v>44.9084892272949</v>
      </c>
      <c r="F16193">
        <v>-163.755569458007</v>
      </c>
      <c r="G16193">
        <v>-12.741111755371</v>
      </c>
      <c r="H16193" s="4" t="s">
        <v>69690</v>
      </c>
      <c r="I16193" s="4" t="s">
        <v>69691</v>
      </c>
      <c r="J16193" s="4" t="s">
        <v>69692</v>
      </c>
      <c r="K16193" s="4" t="s">
        <v>69693</v>
      </c>
      <c r="L16193">
        <v>-367.484497070312</v>
      </c>
      <c r="M16193">
        <v>-7.608154296875</v>
      </c>
      <c r="N16193">
        <v>-4.011474609375</v>
      </c>
      <c r="O16193">
        <v>-7.5986328125</v>
      </c>
      <c r="P16193">
        <v>0</v>
      </c>
      <c r="Q16193" t="s">
        <v>19</v>
      </c>
    </row>
    <row r="16194" spans="2:17">
      <c r="B16194">
        <v>31644</v>
      </c>
      <c r="C16194">
        <v>1638919704</v>
      </c>
      <c r="D16194" s="4" t="s">
        <v>69694</v>
      </c>
      <c r="E16194" s="2">
        <v>47.9595642089843</v>
      </c>
      <c r="F16194">
        <v>-163.973602294921</v>
      </c>
      <c r="G16194">
        <v>-13.110520362854</v>
      </c>
      <c r="H16194" s="4" t="s">
        <v>69695</v>
      </c>
      <c r="I16194" s="4" t="s">
        <v>69696</v>
      </c>
      <c r="J16194" s="4" t="s">
        <v>69697</v>
      </c>
      <c r="K16194">
        <v>-1.0684962272644</v>
      </c>
      <c r="L16194">
        <v>-366.387451171875</v>
      </c>
      <c r="M16194">
        <v>-6.323486328125</v>
      </c>
      <c r="N16194">
        <v>-5.133544921875</v>
      </c>
      <c r="O16194">
        <v>-5.338134765625</v>
      </c>
      <c r="P16194">
        <v>0</v>
      </c>
      <c r="Q16194" t="s">
        <v>19</v>
      </c>
    </row>
    <row r="16195" spans="2:17">
      <c r="B16195">
        <v>31645</v>
      </c>
      <c r="C16195">
        <v>1638928037</v>
      </c>
      <c r="D16195" s="4" t="s">
        <v>69698</v>
      </c>
      <c r="E16195" s="2">
        <v>51.0025215148925</v>
      </c>
      <c r="F16195">
        <v>-164.217056274414</v>
      </c>
      <c r="G16195">
        <v>-13.4758653640747</v>
      </c>
      <c r="H16195" s="4" t="s">
        <v>69699</v>
      </c>
      <c r="I16195" s="4" t="s">
        <v>69700</v>
      </c>
      <c r="J16195" s="4" t="s">
        <v>69701</v>
      </c>
      <c r="K16195">
        <v>-1.80901336669921</v>
      </c>
      <c r="L16195">
        <v>-365.22705078125</v>
      </c>
      <c r="M16195">
        <v>-4.903564453125</v>
      </c>
      <c r="N16195">
        <v>-5.793701171875</v>
      </c>
      <c r="O16195">
        <v>-2.956787109375</v>
      </c>
      <c r="P16195">
        <v>0</v>
      </c>
      <c r="Q16195" t="s">
        <v>19</v>
      </c>
    </row>
    <row r="16196" spans="2:17">
      <c r="B16196">
        <v>31646</v>
      </c>
      <c r="C16196">
        <v>1638936370</v>
      </c>
      <c r="D16196" s="4" t="s">
        <v>69702</v>
      </c>
      <c r="E16196" s="2">
        <v>54.0308113098144</v>
      </c>
      <c r="F16196">
        <v>-164.482070922851</v>
      </c>
      <c r="G16196">
        <v>-13.7163410186767</v>
      </c>
      <c r="H16196" s="4" t="s">
        <v>69703</v>
      </c>
      <c r="I16196" s="4" t="s">
        <v>69704</v>
      </c>
      <c r="J16196" s="4" t="s">
        <v>69705</v>
      </c>
      <c r="K16196">
        <v>-1.82855761051177</v>
      </c>
      <c r="L16196">
        <v>-363.720764160156</v>
      </c>
      <c r="M16196">
        <v>-3.46240234375</v>
      </c>
      <c r="N16196">
        <v>-5.865478515625</v>
      </c>
      <c r="O16196">
        <v>-0.70263671875</v>
      </c>
      <c r="P16196">
        <v>0</v>
      </c>
      <c r="Q16196" t="s">
        <v>19</v>
      </c>
    </row>
    <row r="16197" spans="2:17">
      <c r="B16197">
        <v>31647</v>
      </c>
      <c r="C16197">
        <v>1638944703</v>
      </c>
      <c r="D16197" s="4" t="s">
        <v>69706</v>
      </c>
      <c r="E16197" s="2">
        <v>57.0464935302734</v>
      </c>
      <c r="F16197">
        <v>-164.782241821289</v>
      </c>
      <c r="G16197">
        <v>-13.9085903167724</v>
      </c>
      <c r="H16197" s="4" t="s">
        <v>69707</v>
      </c>
      <c r="I16197" s="4" t="s">
        <v>69708</v>
      </c>
      <c r="J16197" s="4" t="s">
        <v>69709</v>
      </c>
      <c r="K16197">
        <v>-2.28705263137817</v>
      </c>
      <c r="L16197">
        <v>-362.050567626953</v>
      </c>
      <c r="M16197">
        <v>-2.20849609375</v>
      </c>
      <c r="N16197">
        <v>-5.44189453125</v>
      </c>
      <c r="O16197">
        <v>1.11474609375</v>
      </c>
      <c r="P16197">
        <v>0</v>
      </c>
      <c r="Q16197" t="s">
        <v>19</v>
      </c>
    </row>
    <row r="16198" spans="2:17">
      <c r="B16198">
        <v>31648</v>
      </c>
      <c r="C16198">
        <v>1638953036</v>
      </c>
      <c r="D16198" s="4" t="s">
        <v>69710</v>
      </c>
      <c r="E16198" s="2">
        <v>60.0437774658203</v>
      </c>
      <c r="F16198">
        <v>-165.132720947265</v>
      </c>
      <c r="G16198">
        <v>-14.1314496994018</v>
      </c>
      <c r="H16198" s="4" t="s">
        <v>69711</v>
      </c>
      <c r="I16198" s="4" t="s">
        <v>69712</v>
      </c>
      <c r="J16198" s="4" t="s">
        <v>69713</v>
      </c>
      <c r="K16198">
        <v>-3.03171515464782</v>
      </c>
      <c r="L16198">
        <v>-360.143981933593</v>
      </c>
      <c r="M16198">
        <v>-1.267822265625</v>
      </c>
      <c r="N16198">
        <v>-4.782958984375</v>
      </c>
      <c r="O16198">
        <v>2.433349609375</v>
      </c>
      <c r="P16198">
        <v>0</v>
      </c>
      <c r="Q16198" t="s">
        <v>19</v>
      </c>
    </row>
    <row r="16199" spans="2:17">
      <c r="B16199">
        <v>31649</v>
      </c>
      <c r="C16199">
        <v>1638961369</v>
      </c>
      <c r="D16199" s="4" t="s">
        <v>69714</v>
      </c>
      <c r="E16199" s="2">
        <v>63.0152854919433</v>
      </c>
      <c r="F16199">
        <v>-165.568618774414</v>
      </c>
      <c r="G16199">
        <v>-14.2793092727661</v>
      </c>
      <c r="H16199" s="4" t="s">
        <v>69715</v>
      </c>
      <c r="I16199" s="4" t="s">
        <v>69716</v>
      </c>
      <c r="J16199" s="4" t="s">
        <v>69717</v>
      </c>
      <c r="K16199">
        <v>-4.8749885559082</v>
      </c>
      <c r="L16199">
        <v>-357.021331787109</v>
      </c>
      <c r="M16199">
        <v>-0.591552734375</v>
      </c>
      <c r="N16199">
        <v>-4.085205078125</v>
      </c>
      <c r="O16199">
        <v>3.21630859375</v>
      </c>
      <c r="P16199">
        <v>0</v>
      </c>
      <c r="Q16199" t="s">
        <v>19</v>
      </c>
    </row>
    <row r="16200" spans="2:17">
      <c r="B16200">
        <v>31650</v>
      </c>
      <c r="C16200">
        <v>1638969702</v>
      </c>
      <c r="D16200" s="4" t="s">
        <v>69718</v>
      </c>
      <c r="E16200" s="2">
        <v>65.9726486206054</v>
      </c>
      <c r="F16200">
        <v>-166.085617065429</v>
      </c>
      <c r="G16200">
        <v>-14.422921180725</v>
      </c>
      <c r="H16200" s="4" t="s">
        <v>69719</v>
      </c>
      <c r="I16200">
        <v>-1.04291856288909</v>
      </c>
      <c r="J16200" s="4" t="s">
        <v>69720</v>
      </c>
      <c r="K16200">
        <v>-4.94151353836059</v>
      </c>
      <c r="L16200">
        <v>-355.661743164062</v>
      </c>
      <c r="M16200">
        <v>-0.103515625</v>
      </c>
      <c r="N16200">
        <v>-3.4482421875</v>
      </c>
      <c r="O16200">
        <v>3.460693359375</v>
      </c>
      <c r="P16200">
        <v>0</v>
      </c>
      <c r="Q16200" t="s">
        <v>19</v>
      </c>
    </row>
    <row r="16201" spans="2:17">
      <c r="B16201">
        <v>31651</v>
      </c>
      <c r="C16201">
        <v>1638978035</v>
      </c>
      <c r="D16201" s="4" t="s">
        <v>69721</v>
      </c>
      <c r="E16201" s="2">
        <v>68.9634857177734</v>
      </c>
      <c r="F16201">
        <v>-166.587783813476</v>
      </c>
      <c r="G16201">
        <v>-14.7126550674438</v>
      </c>
      <c r="H16201" s="4" t="s">
        <v>69722</v>
      </c>
      <c r="I16201">
        <v>-1.51088237762451</v>
      </c>
      <c r="J16201" s="4" t="s">
        <v>69723</v>
      </c>
      <c r="K16201" s="4" t="s">
        <v>69724</v>
      </c>
      <c r="L16201">
        <v>-359.253845214843</v>
      </c>
      <c r="M16201">
        <v>0.31689453125</v>
      </c>
      <c r="N16201">
        <v>-3.025634765625</v>
      </c>
      <c r="O16201">
        <v>3.22607421875</v>
      </c>
      <c r="P16201">
        <v>0</v>
      </c>
      <c r="Q16201" t="s">
        <v>19</v>
      </c>
    </row>
    <row r="16202" spans="2:17">
      <c r="B16202">
        <v>31652</v>
      </c>
      <c r="C16202">
        <v>1638986368</v>
      </c>
      <c r="D16202" s="4" t="s">
        <v>69725</v>
      </c>
      <c r="E16202" s="2">
        <v>71.9848861694336</v>
      </c>
      <c r="F16202">
        <v>-167.16209411621</v>
      </c>
      <c r="G16202">
        <v>-14.9950532913208</v>
      </c>
      <c r="H16202" s="4" t="s">
        <v>69726</v>
      </c>
      <c r="I16202" s="4" t="s">
        <v>69727</v>
      </c>
      <c r="J16202" s="4" t="s">
        <v>69728</v>
      </c>
      <c r="K16202" s="4" t="s">
        <v>69729</v>
      </c>
      <c r="L16202">
        <v>-363.086456298828</v>
      </c>
      <c r="M16202">
        <v>0.681884765625</v>
      </c>
      <c r="N16202">
        <v>-3.15966796875</v>
      </c>
      <c r="O16202">
        <v>2.850341796875</v>
      </c>
      <c r="P16202">
        <v>0</v>
      </c>
      <c r="Q16202" t="s">
        <v>19</v>
      </c>
    </row>
    <row r="16203" spans="2:17">
      <c r="B16203">
        <v>31653</v>
      </c>
      <c r="C16203">
        <v>1638994701</v>
      </c>
      <c r="D16203" s="4" t="s">
        <v>69730</v>
      </c>
      <c r="E16203" s="2">
        <v>75.0141906738281</v>
      </c>
      <c r="F16203">
        <v>-167.95263671875</v>
      </c>
      <c r="G16203">
        <v>-15.2373313903808</v>
      </c>
      <c r="H16203" s="4" t="s">
        <v>69731</v>
      </c>
      <c r="I16203" s="4" t="s">
        <v>69732</v>
      </c>
      <c r="J16203" s="4" t="s">
        <v>69733</v>
      </c>
      <c r="K16203" s="4" t="s">
        <v>69734</v>
      </c>
      <c r="L16203">
        <v>-364.134887695312</v>
      </c>
      <c r="M16203">
        <v>0.87939453125</v>
      </c>
      <c r="N16203">
        <v>-3.8603515625</v>
      </c>
      <c r="O16203">
        <v>3.487060546875</v>
      </c>
      <c r="P16203">
        <v>0</v>
      </c>
      <c r="Q16203" t="s">
        <v>19</v>
      </c>
    </row>
    <row r="16204" spans="2:17">
      <c r="B16204">
        <v>31654</v>
      </c>
      <c r="C16204">
        <v>1639003034</v>
      </c>
      <c r="D16204" s="4" t="s">
        <v>69735</v>
      </c>
      <c r="E16204" s="2">
        <v>78.0376052856445</v>
      </c>
      <c r="F16204">
        <v>-169.105377197265</v>
      </c>
      <c r="G16204">
        <v>-15.2981691360473</v>
      </c>
      <c r="H16204" s="4" t="s">
        <v>69736</v>
      </c>
      <c r="I16204">
        <v>-0.331964522600173</v>
      </c>
      <c r="J16204" s="4" t="s">
        <v>69737</v>
      </c>
      <c r="K16204" s="4" t="s">
        <v>69738</v>
      </c>
      <c r="L16204">
        <v>-364.005004882812</v>
      </c>
      <c r="M16204">
        <v>0.76220703125</v>
      </c>
      <c r="N16204">
        <v>-3.83154296875</v>
      </c>
      <c r="O16204">
        <v>5.563232421875</v>
      </c>
      <c r="P16204">
        <v>0</v>
      </c>
      <c r="Q16204" t="s">
        <v>19</v>
      </c>
    </row>
    <row r="16205" spans="2:17">
      <c r="B16205">
        <v>31655</v>
      </c>
      <c r="C16205">
        <v>1639011367</v>
      </c>
      <c r="D16205" s="4" t="s">
        <v>69739</v>
      </c>
      <c r="E16205" s="2">
        <v>81.0540771484375</v>
      </c>
      <c r="F16205">
        <v>-170.931518554687</v>
      </c>
      <c r="G16205">
        <v>-15.2659120559692</v>
      </c>
      <c r="H16205" s="4" t="s">
        <v>69740</v>
      </c>
      <c r="I16205" s="4" t="s">
        <v>69741</v>
      </c>
      <c r="J16205" s="4" t="s">
        <v>69742</v>
      </c>
      <c r="K16205" s="4" t="s">
        <v>69743</v>
      </c>
      <c r="L16205">
        <v>-363.682922363281</v>
      </c>
      <c r="M16205">
        <v>0.39404296875</v>
      </c>
      <c r="N16205">
        <v>-2.368896484375</v>
      </c>
      <c r="O16205">
        <v>6.984619140625</v>
      </c>
      <c r="P16205">
        <v>0</v>
      </c>
      <c r="Q16205" t="s">
        <v>19</v>
      </c>
    </row>
    <row r="16206" spans="2:17">
      <c r="B16206">
        <v>31656</v>
      </c>
      <c r="C16206">
        <v>1639019700</v>
      </c>
      <c r="D16206" s="4" t="s">
        <v>69744</v>
      </c>
      <c r="E16206" s="2">
        <v>84.0511016845703</v>
      </c>
      <c r="F16206">
        <v>-174.622131347656</v>
      </c>
      <c r="G16206">
        <v>-15.4081544876098</v>
      </c>
      <c r="H16206" s="4" t="s">
        <v>69745</v>
      </c>
      <c r="I16206" s="4" t="s">
        <v>69746</v>
      </c>
      <c r="J16206" s="4" t="s">
        <v>69747</v>
      </c>
      <c r="K16206" s="4" t="s">
        <v>69748</v>
      </c>
      <c r="L16206">
        <v>-363.7666015625</v>
      </c>
      <c r="M16206">
        <v>0.046630859375</v>
      </c>
      <c r="N16206">
        <v>-0.973876953125</v>
      </c>
      <c r="O16206">
        <v>6.5048828125</v>
      </c>
      <c r="P16206">
        <v>0</v>
      </c>
      <c r="Q16206" t="s">
        <v>19</v>
      </c>
    </row>
    <row r="16207" spans="2:17">
      <c r="B16207">
        <v>31657</v>
      </c>
      <c r="C16207">
        <v>1639028033</v>
      </c>
      <c r="D16207" s="4" t="s">
        <v>69749</v>
      </c>
      <c r="E16207" s="2">
        <v>86.9804000854492</v>
      </c>
      <c r="F16207" s="4" t="s">
        <v>69750</v>
      </c>
      <c r="G16207">
        <v>-15.4690971374511</v>
      </c>
      <c r="H16207" s="4" t="s">
        <v>69751</v>
      </c>
      <c r="I16207">
        <v>-0.120078571140766</v>
      </c>
      <c r="J16207" s="4" t="s">
        <v>69752</v>
      </c>
      <c r="K16207" s="4" t="s">
        <v>69753</v>
      </c>
      <c r="L16207">
        <v>-363.759521484375</v>
      </c>
      <c r="M16207">
        <v>-0.094970703125</v>
      </c>
      <c r="N16207">
        <v>-0.483642578125</v>
      </c>
      <c r="O16207">
        <v>5.19775390625</v>
      </c>
      <c r="P16207">
        <v>0</v>
      </c>
      <c r="Q16207" t="s">
        <v>19</v>
      </c>
    </row>
    <row r="16208" spans="2:17">
      <c r="B16208">
        <v>31658</v>
      </c>
      <c r="C16208">
        <v>1639036366</v>
      </c>
      <c r="D16208">
        <v>-11.687949180603</v>
      </c>
      <c r="E16208" s="2">
        <v>88.8844299316406</v>
      </c>
      <c r="F16208" s="4" t="s">
        <v>69754</v>
      </c>
      <c r="G16208">
        <v>-15.3513851165771</v>
      </c>
      <c r="H16208">
        <v>-0.027082035318017</v>
      </c>
      <c r="I16208">
        <v>-0.0133165279403328</v>
      </c>
      <c r="J16208" s="4" t="s">
        <v>69755</v>
      </c>
      <c r="K16208" s="4" t="s">
        <v>69756</v>
      </c>
      <c r="L16208">
        <v>-363.212585449218</v>
      </c>
      <c r="M16208">
        <v>-0.083251953125</v>
      </c>
      <c r="N16208">
        <v>-0.514892578125</v>
      </c>
      <c r="O16208">
        <v>4.03857421875</v>
      </c>
      <c r="P16208">
        <v>0</v>
      </c>
      <c r="Q16208" t="s">
        <v>19</v>
      </c>
    </row>
    <row r="16209" spans="2:17">
      <c r="B16209">
        <v>31659</v>
      </c>
      <c r="C16209">
        <v>1639044699</v>
      </c>
      <c r="D16209">
        <v>-71.8596115112304</v>
      </c>
      <c r="E16209" s="2">
        <v>86.577896118164</v>
      </c>
      <c r="F16209" s="4" t="s">
        <v>69757</v>
      </c>
      <c r="G16209">
        <v>-15.2730560302734</v>
      </c>
      <c r="H16209">
        <v>-0.392294436693191</v>
      </c>
      <c r="I16209" s="4" t="s">
        <v>69758</v>
      </c>
      <c r="J16209" s="4" t="s">
        <v>69759</v>
      </c>
      <c r="K16209" s="4" t="s">
        <v>69760</v>
      </c>
      <c r="L16209">
        <v>-363.057647705078</v>
      </c>
      <c r="M16209">
        <v>-0.016357421875</v>
      </c>
      <c r="N16209">
        <v>-0.655029296875</v>
      </c>
      <c r="O16209">
        <v>3.226318359375</v>
      </c>
      <c r="P16209">
        <v>0</v>
      </c>
      <c r="Q16209" t="s">
        <v>19</v>
      </c>
    </row>
    <row r="16210" spans="2:17">
      <c r="B16210">
        <v>31660</v>
      </c>
      <c r="C16210">
        <v>1639053032</v>
      </c>
      <c r="D16210">
        <v>-80.5836563110351</v>
      </c>
      <c r="E16210" s="2">
        <v>83.6417083740234</v>
      </c>
      <c r="F16210" s="4" t="s">
        <v>69761</v>
      </c>
      <c r="G16210">
        <v>-15.3605756759643</v>
      </c>
      <c r="H16210">
        <v>-1.11730182170867</v>
      </c>
      <c r="I16210" s="4" t="s">
        <v>69762</v>
      </c>
      <c r="J16210" s="4" t="s">
        <v>69763</v>
      </c>
      <c r="K16210" s="4" t="s">
        <v>69764</v>
      </c>
      <c r="L16210">
        <v>-362.403106689453</v>
      </c>
      <c r="M16210">
        <v>0.056640625</v>
      </c>
      <c r="N16210">
        <v>-0.779541015625</v>
      </c>
      <c r="O16210">
        <v>2.695556640625</v>
      </c>
      <c r="P16210">
        <v>0</v>
      </c>
      <c r="Q16210" t="s">
        <v>19</v>
      </c>
    </row>
    <row r="16211" spans="2:17">
      <c r="B16211">
        <v>31661</v>
      </c>
      <c r="C16211">
        <v>1639061365</v>
      </c>
      <c r="D16211">
        <v>-83.7253265380859</v>
      </c>
      <c r="E16211" s="2">
        <v>80.653938293457</v>
      </c>
      <c r="F16211" s="4" t="s">
        <v>69765</v>
      </c>
      <c r="G16211">
        <v>-15.1238822937011</v>
      </c>
      <c r="H16211">
        <v>-1.38882172107696</v>
      </c>
      <c r="I16211">
        <v>-0.0271263942122459</v>
      </c>
      <c r="J16211" s="4" t="s">
        <v>69766</v>
      </c>
      <c r="K16211" s="4" t="s">
        <v>69767</v>
      </c>
      <c r="L16211">
        <v>-361.894378662109</v>
      </c>
      <c r="M16211">
        <v>0.123046875</v>
      </c>
      <c r="N16211">
        <v>-0.860107421875</v>
      </c>
      <c r="O16211">
        <v>2.356201171875</v>
      </c>
      <c r="P16211">
        <v>0</v>
      </c>
      <c r="Q16211" t="s">
        <v>19</v>
      </c>
    </row>
    <row r="16212" spans="2:17">
      <c r="B16212">
        <v>31662</v>
      </c>
      <c r="C16212">
        <v>1639069698</v>
      </c>
      <c r="D16212">
        <v>-85.2987365722656</v>
      </c>
      <c r="E16212" s="2">
        <v>77.656623840332</v>
      </c>
      <c r="F16212" s="4" t="s">
        <v>69768</v>
      </c>
      <c r="G16212">
        <v>-14.996787071228</v>
      </c>
      <c r="H16212">
        <v>-2.02563333511352</v>
      </c>
      <c r="I16212" s="4" t="s">
        <v>69769</v>
      </c>
      <c r="J16212" s="4" t="s">
        <v>69770</v>
      </c>
      <c r="K16212" s="4" t="s">
        <v>69771</v>
      </c>
      <c r="L16212">
        <v>-361.442230224609</v>
      </c>
      <c r="M16212">
        <v>0.17236328125</v>
      </c>
      <c r="N16212">
        <v>-0.9052734375</v>
      </c>
      <c r="O16212">
        <v>2.139404296875</v>
      </c>
      <c r="P16212">
        <v>0</v>
      </c>
      <c r="Q16212" t="s">
        <v>19</v>
      </c>
    </row>
    <row r="16213" spans="2:17">
      <c r="B16213">
        <v>31663</v>
      </c>
      <c r="C16213">
        <v>1639078031</v>
      </c>
      <c r="D16213">
        <v>-86.2296371459961</v>
      </c>
      <c r="E16213" s="2">
        <v>74.6548690795898</v>
      </c>
      <c r="F16213" s="4" t="s">
        <v>69772</v>
      </c>
      <c r="G16213">
        <v>-14.9054641723632</v>
      </c>
      <c r="H16213">
        <v>-2.6017632484436</v>
      </c>
      <c r="I16213" s="4" t="s">
        <v>69773</v>
      </c>
      <c r="J16213" s="4" t="s">
        <v>69774</v>
      </c>
      <c r="K16213" s="4" t="s">
        <v>69775</v>
      </c>
      <c r="L16213">
        <v>-361.027557373046</v>
      </c>
      <c r="M16213">
        <v>0.218017578125</v>
      </c>
      <c r="N16213">
        <v>-0.9306640625</v>
      </c>
      <c r="O16213">
        <v>1.995849609375</v>
      </c>
      <c r="P16213">
        <v>0</v>
      </c>
      <c r="Q16213" t="s">
        <v>19</v>
      </c>
    </row>
    <row r="16214" spans="2:17">
      <c r="B16214">
        <v>31664</v>
      </c>
      <c r="C16214">
        <v>1639086364</v>
      </c>
      <c r="D16214">
        <v>-86.8249816894531</v>
      </c>
      <c r="E16214" s="2">
        <v>71.656623840332</v>
      </c>
      <c r="F16214" s="4" t="s">
        <v>69776</v>
      </c>
      <c r="G16214">
        <v>-14.7277717590332</v>
      </c>
      <c r="H16214">
        <v>-2.8195469379425</v>
      </c>
      <c r="I16214" s="4" t="s">
        <v>69777</v>
      </c>
      <c r="J16214" s="4" t="s">
        <v>69778</v>
      </c>
      <c r="K16214" s="4" t="s">
        <v>69779</v>
      </c>
      <c r="L16214">
        <v>-360.439239501953</v>
      </c>
      <c r="M16214">
        <v>0.239501953125</v>
      </c>
      <c r="N16214">
        <v>-0.92822265625</v>
      </c>
      <c r="O16214">
        <v>1.9013671875</v>
      </c>
      <c r="P16214">
        <v>0</v>
      </c>
      <c r="Q16214" t="s">
        <v>19</v>
      </c>
    </row>
    <row r="16215" spans="2:17">
      <c r="B16215">
        <v>31665</v>
      </c>
      <c r="C16215">
        <v>1639094697</v>
      </c>
      <c r="D16215">
        <v>-87.2112197875976</v>
      </c>
      <c r="E16215" s="2">
        <v>68.6720428466796</v>
      </c>
      <c r="F16215" s="4" t="s">
        <v>69780</v>
      </c>
      <c r="G16215">
        <v>-14.3663129806518</v>
      </c>
      <c r="H16215">
        <v>-2.19124746322631</v>
      </c>
      <c r="I16215" s="4" t="s">
        <v>69781</v>
      </c>
      <c r="J16215" s="4" t="s">
        <v>69782</v>
      </c>
      <c r="K16215" s="4" t="s">
        <v>69783</v>
      </c>
      <c r="L16215">
        <v>-358.33413696289</v>
      </c>
      <c r="M16215">
        <v>0.260498046875</v>
      </c>
      <c r="N16215">
        <v>-0.917724609375</v>
      </c>
      <c r="O16215">
        <v>1.837890625</v>
      </c>
      <c r="P16215">
        <v>0</v>
      </c>
      <c r="Q16215" t="s">
        <v>19</v>
      </c>
    </row>
    <row r="16216" spans="2:17">
      <c r="B16216">
        <v>31666</v>
      </c>
      <c r="C16216">
        <v>1639103030</v>
      </c>
      <c r="D16216">
        <v>-87.413459777832</v>
      </c>
      <c r="E16216" s="2">
        <v>65.7427673339843</v>
      </c>
      <c r="F16216" s="4" t="s">
        <v>69784</v>
      </c>
      <c r="G16216">
        <v>-14.0412225723266</v>
      </c>
      <c r="H16216">
        <v>-2.03599572181701</v>
      </c>
      <c r="I16216" s="4" t="s">
        <v>69785</v>
      </c>
      <c r="J16216" s="4" t="s">
        <v>69786</v>
      </c>
      <c r="K16216">
        <v>-0.68328309059143</v>
      </c>
      <c r="L16216">
        <v>-351.672454833984</v>
      </c>
      <c r="M16216">
        <v>0.270751953125</v>
      </c>
      <c r="N16216">
        <v>-0.90625</v>
      </c>
      <c r="O16216">
        <v>1.779541015625</v>
      </c>
      <c r="P16216">
        <v>0</v>
      </c>
      <c r="Q16216" t="s">
        <v>19</v>
      </c>
    </row>
    <row r="16217" spans="2:17">
      <c r="B16217">
        <v>31667</v>
      </c>
      <c r="C16217">
        <v>1639111363</v>
      </c>
      <c r="D16217">
        <v>-87.5255355834961</v>
      </c>
      <c r="E16217" s="2">
        <v>62.8511505126953</v>
      </c>
      <c r="F16217" s="4" t="s">
        <v>69787</v>
      </c>
      <c r="G16217">
        <v>-13.6396541595458</v>
      </c>
      <c r="H16217">
        <v>-3.81724524497985</v>
      </c>
      <c r="I16217">
        <v>-0.454417377710342</v>
      </c>
      <c r="J16217" s="4" t="s">
        <v>69788</v>
      </c>
      <c r="K16217">
        <v>-1.62834191322326</v>
      </c>
      <c r="L16217">
        <v>-346.803649902343</v>
      </c>
      <c r="M16217">
        <v>0.28125</v>
      </c>
      <c r="N16217">
        <v>-0.897216796875</v>
      </c>
      <c r="O16217">
        <v>1.730712890625</v>
      </c>
      <c r="P16217">
        <v>0</v>
      </c>
      <c r="Q16217" t="s">
        <v>19</v>
      </c>
    </row>
    <row r="16218" spans="2:17">
      <c r="B16218">
        <v>31668</v>
      </c>
      <c r="C16218">
        <v>1639119696</v>
      </c>
      <c r="D16218">
        <v>-87.6331634521484</v>
      </c>
      <c r="E16218" s="2">
        <v>59.9644050598144</v>
      </c>
      <c r="F16218" s="4" t="s">
        <v>69789</v>
      </c>
      <c r="G16218">
        <v>-13.3757057189941</v>
      </c>
      <c r="H16218">
        <v>-5.37178230285644</v>
      </c>
      <c r="I16218">
        <v>-0.696279644966125</v>
      </c>
      <c r="J16218" s="4" t="s">
        <v>69790</v>
      </c>
      <c r="K16218" s="4" t="s">
        <v>69791</v>
      </c>
      <c r="L16218">
        <v>-346.559783935546</v>
      </c>
      <c r="M16218">
        <v>0.29248046875</v>
      </c>
      <c r="N16218">
        <v>-0.893798828125</v>
      </c>
      <c r="O16218">
        <v>1.69384765625</v>
      </c>
      <c r="P16218">
        <v>0</v>
      </c>
      <c r="Q16218" t="s">
        <v>19</v>
      </c>
    </row>
    <row r="16219" spans="2:17">
      <c r="B16219">
        <v>31669</v>
      </c>
      <c r="C16219">
        <v>1639128029</v>
      </c>
      <c r="D16219">
        <v>-87.7340087890625</v>
      </c>
      <c r="E16219">
        <v>57.06591796875</v>
      </c>
      <c r="F16219">
        <v>17.39892578125</v>
      </c>
      <c r="G16219">
        <v>-13.1643438339233</v>
      </c>
      <c r="H16219">
        <v>-5.58446407318115</v>
      </c>
      <c r="I16219">
        <v>-0.464249938726425</v>
      </c>
      <c r="J16219" s="4" t="s">
        <v>69792</v>
      </c>
      <c r="K16219" s="4" t="s">
        <v>69793</v>
      </c>
      <c r="L16219">
        <v>-347.679107666015</v>
      </c>
      <c r="M16219">
        <v>0.302001953125</v>
      </c>
      <c r="N16219">
        <v>-0.888916015625</v>
      </c>
      <c r="O16219">
        <v>1.673095703125</v>
      </c>
      <c r="P16219">
        <v>0</v>
      </c>
      <c r="Q16219" t="s">
        <v>19</v>
      </c>
    </row>
    <row r="16220" spans="2:17">
      <c r="B16220">
        <v>31670</v>
      </c>
      <c r="C16220">
        <v>1639136362</v>
      </c>
      <c r="D16220">
        <v>-87.8177719116211</v>
      </c>
      <c r="E16220" s="2">
        <v>54.1754684448242</v>
      </c>
      <c r="F16220" s="4" t="s">
        <v>69794</v>
      </c>
      <c r="G16220">
        <v>-12.8494358062744</v>
      </c>
      <c r="H16220">
        <v>-5.34296369552612</v>
      </c>
      <c r="I16220">
        <v>-0.306874096393585</v>
      </c>
      <c r="J16220" s="4" t="s">
        <v>41436</v>
      </c>
      <c r="K16220" s="4" t="s">
        <v>69795</v>
      </c>
      <c r="L16220">
        <v>-347.06591796875</v>
      </c>
      <c r="M16220">
        <v>0.320556640625</v>
      </c>
      <c r="N16220">
        <v>-0.886474609375</v>
      </c>
      <c r="O16220">
        <v>1.67041015625</v>
      </c>
      <c r="P16220">
        <v>0</v>
      </c>
      <c r="Q16220" t="s">
        <v>19</v>
      </c>
    </row>
    <row r="16221" spans="2:17">
      <c r="B16221">
        <v>31671</v>
      </c>
      <c r="C16221">
        <v>1639144695</v>
      </c>
      <c r="D16221">
        <v>-87.8837432861328</v>
      </c>
      <c r="E16221" s="2">
        <v>51.2852134704589</v>
      </c>
      <c r="F16221" s="4" t="s">
        <v>69796</v>
      </c>
      <c r="G16221">
        <v>-12.5355501174926</v>
      </c>
      <c r="H16221">
        <v>-6.62493848800659</v>
      </c>
      <c r="I16221">
        <v>-0.30431044101715</v>
      </c>
      <c r="J16221" s="4" t="s">
        <v>69797</v>
      </c>
      <c r="K16221" s="4" t="s">
        <v>69798</v>
      </c>
      <c r="L16221">
        <v>-346.762634277343</v>
      </c>
      <c r="M16221">
        <v>0.32470703125</v>
      </c>
      <c r="N16221">
        <v>-0.87890625</v>
      </c>
      <c r="O16221">
        <v>1.6748046875</v>
      </c>
      <c r="P16221">
        <v>0</v>
      </c>
      <c r="Q16221" t="s">
        <v>19</v>
      </c>
    </row>
    <row r="16222" spans="2:17">
      <c r="B16222">
        <v>31672</v>
      </c>
      <c r="C16222">
        <v>1639153028</v>
      </c>
      <c r="D16222">
        <v>-87.9367294311523</v>
      </c>
      <c r="E16222" s="2">
        <v>48.3745918273925</v>
      </c>
      <c r="F16222" s="4" t="s">
        <v>69799</v>
      </c>
      <c r="G16222">
        <v>-12.3458490371704</v>
      </c>
      <c r="H16222">
        <v>-7.61515569686889</v>
      </c>
      <c r="I16222" s="4" t="s">
        <v>69800</v>
      </c>
      <c r="J16222" s="4" t="s">
        <v>69801</v>
      </c>
      <c r="K16222" s="4" t="s">
        <v>69802</v>
      </c>
      <c r="L16222">
        <v>-349.499206542968</v>
      </c>
      <c r="M16222">
        <v>0.336181640625</v>
      </c>
      <c r="N16222">
        <v>-0.86962890625</v>
      </c>
      <c r="O16222">
        <v>1.687255859375</v>
      </c>
      <c r="P16222">
        <v>0</v>
      </c>
      <c r="Q16222" t="s">
        <v>19</v>
      </c>
    </row>
    <row r="16223" spans="2:17">
      <c r="B16223">
        <v>31673</v>
      </c>
      <c r="C16223">
        <v>1639161361</v>
      </c>
      <c r="D16223">
        <v>-87.9679641723632</v>
      </c>
      <c r="E16223" s="2">
        <v>45.4289054870605</v>
      </c>
      <c r="F16223" s="4" t="s">
        <v>69803</v>
      </c>
      <c r="G16223">
        <v>-12.0824260711669</v>
      </c>
      <c r="H16223">
        <v>-7.78659772872924</v>
      </c>
      <c r="I16223" s="4" t="s">
        <v>69804</v>
      </c>
      <c r="J16223" s="4" t="s">
        <v>69805</v>
      </c>
      <c r="K16223" s="4" t="s">
        <v>69806</v>
      </c>
      <c r="L16223">
        <v>-353.317687988281</v>
      </c>
      <c r="M16223">
        <v>0.34130859375</v>
      </c>
      <c r="N16223">
        <v>-0.858642578125</v>
      </c>
      <c r="O16223">
        <v>1.693359375</v>
      </c>
      <c r="P16223">
        <v>0</v>
      </c>
      <c r="Q16223" t="s">
        <v>19</v>
      </c>
    </row>
    <row r="16224" spans="2:17">
      <c r="B16224">
        <v>31674</v>
      </c>
      <c r="C16224">
        <v>1639169694</v>
      </c>
      <c r="D16224">
        <v>-87.9747695922851</v>
      </c>
      <c r="E16224" s="2">
        <v>42.4633598327636</v>
      </c>
      <c r="F16224" s="4" t="s">
        <v>69807</v>
      </c>
      <c r="G16224">
        <v>-11.7690849304199</v>
      </c>
      <c r="H16224">
        <v>-7.96258687973022</v>
      </c>
      <c r="I16224" s="4" t="s">
        <v>69808</v>
      </c>
      <c r="J16224" s="4" t="s">
        <v>69809</v>
      </c>
      <c r="K16224" s="4" t="s">
        <v>69810</v>
      </c>
      <c r="L16224">
        <v>-355.956665039062</v>
      </c>
      <c r="M16224">
        <v>0.343505859375</v>
      </c>
      <c r="N16224">
        <v>-0.837646484375</v>
      </c>
      <c r="O16224">
        <v>1.697021484375</v>
      </c>
      <c r="P16224">
        <v>0</v>
      </c>
      <c r="Q16224" t="s">
        <v>19</v>
      </c>
    </row>
    <row r="16225" spans="2:17">
      <c r="B16225">
        <v>31675</v>
      </c>
      <c r="C16225">
        <v>1639178027</v>
      </c>
      <c r="D16225">
        <v>-87.9707412719726</v>
      </c>
      <c r="E16225" s="2">
        <v>39.4785842895507</v>
      </c>
      <c r="F16225" s="4" t="s">
        <v>69811</v>
      </c>
      <c r="G16225">
        <v>-11.4037189483642</v>
      </c>
      <c r="H16225">
        <v>-7.86896657943725</v>
      </c>
      <c r="I16225" s="4" t="s">
        <v>69812</v>
      </c>
      <c r="J16225" s="4" t="s">
        <v>69813</v>
      </c>
      <c r="K16225" s="4" t="s">
        <v>69814</v>
      </c>
      <c r="L16225">
        <v>-357.953674316406</v>
      </c>
      <c r="M16225">
        <v>0.345947265625</v>
      </c>
      <c r="N16225">
        <v>-0.821044921875</v>
      </c>
      <c r="O16225">
        <v>1.69287109375</v>
      </c>
      <c r="P16225">
        <v>0</v>
      </c>
      <c r="Q16225" t="s">
        <v>19</v>
      </c>
    </row>
    <row r="16226" spans="2:17">
      <c r="B16226">
        <v>31676</v>
      </c>
      <c r="C16226">
        <v>1639186360</v>
      </c>
      <c r="D16226">
        <v>-87.9548721313476</v>
      </c>
      <c r="E16226" s="2">
        <v>36.4867973327636</v>
      </c>
      <c r="F16226" s="4" t="s">
        <v>69815</v>
      </c>
      <c r="G16226">
        <v>-11.0538883209228</v>
      </c>
      <c r="H16226">
        <v>-8.14397048950195</v>
      </c>
      <c r="I16226" s="4" t="s">
        <v>69816</v>
      </c>
      <c r="J16226" s="4" t="s">
        <v>69817</v>
      </c>
      <c r="K16226">
        <v>-0.0591115728020668</v>
      </c>
      <c r="L16226">
        <v>-359.05322265625</v>
      </c>
      <c r="M16226">
        <v>0.344970703125</v>
      </c>
      <c r="N16226">
        <v>-0.80029296875</v>
      </c>
      <c r="O16226">
        <v>1.685302734375</v>
      </c>
      <c r="P16226">
        <v>0</v>
      </c>
      <c r="Q16226" t="s">
        <v>19</v>
      </c>
    </row>
    <row r="16227" spans="2:17">
      <c r="B16227">
        <v>31677</v>
      </c>
      <c r="C16227">
        <v>1639194693</v>
      </c>
      <c r="D16227">
        <v>-87.931655883789</v>
      </c>
      <c r="E16227" s="2">
        <v>33.4893608093261</v>
      </c>
      <c r="F16227" s="4" t="s">
        <v>69818</v>
      </c>
      <c r="G16227">
        <v>-10.6642751693725</v>
      </c>
      <c r="H16227">
        <v>-8.18486309051513</v>
      </c>
      <c r="I16227" s="4" t="s">
        <v>69819</v>
      </c>
      <c r="J16227" s="4" t="s">
        <v>69820</v>
      </c>
      <c r="K16227">
        <v>-0.187555998563766</v>
      </c>
      <c r="L16227">
        <v>-359.409271240234</v>
      </c>
      <c r="M16227">
        <v>0.348876953125</v>
      </c>
      <c r="N16227">
        <v>-0.78515625</v>
      </c>
      <c r="O16227">
        <v>1.69091796875</v>
      </c>
      <c r="P16227">
        <v>0</v>
      </c>
      <c r="Q16227" t="s">
        <v>19</v>
      </c>
    </row>
    <row r="16228" spans="2:17">
      <c r="B16228">
        <v>31678</v>
      </c>
      <c r="C16228">
        <v>1639203026</v>
      </c>
      <c r="D16228">
        <v>-87.902961730957</v>
      </c>
      <c r="E16228" s="2">
        <v>30.4961776733398</v>
      </c>
      <c r="F16228" s="4" t="s">
        <v>69821</v>
      </c>
      <c r="G16228">
        <v>-10.2222671508789</v>
      </c>
      <c r="H16228">
        <v>-8.14401054382324</v>
      </c>
      <c r="I16228" s="4" t="s">
        <v>69822</v>
      </c>
      <c r="J16228" s="4" t="s">
        <v>69823</v>
      </c>
      <c r="K16228" s="4" t="s">
        <v>69824</v>
      </c>
      <c r="L16228">
        <v>-359.237121582031</v>
      </c>
      <c r="M16228">
        <v>0.357177734375</v>
      </c>
      <c r="N16228">
        <v>-0.770263671875</v>
      </c>
      <c r="O16228">
        <v>1.696533203125</v>
      </c>
      <c r="P16228">
        <v>0</v>
      </c>
      <c r="Q16228" t="s">
        <v>19</v>
      </c>
    </row>
    <row r="16229" spans="2:17">
      <c r="B16229">
        <v>31679</v>
      </c>
      <c r="C16229">
        <v>1639211359</v>
      </c>
      <c r="D16229">
        <v>-87.8634948730468</v>
      </c>
      <c r="E16229" s="2">
        <v>27.5053672790527</v>
      </c>
      <c r="F16229" s="4" t="s">
        <v>69825</v>
      </c>
      <c r="G16229">
        <v>-9.72386837005615</v>
      </c>
      <c r="H16229">
        <v>-8.56555080413818</v>
      </c>
      <c r="I16229">
        <v>-0.0895396620035171</v>
      </c>
      <c r="J16229" s="4" t="s">
        <v>69826</v>
      </c>
      <c r="K16229" s="4" t="s">
        <v>69827</v>
      </c>
      <c r="L16229">
        <v>-358.590057373046</v>
      </c>
      <c r="M16229">
        <v>0.3583984375</v>
      </c>
      <c r="N16229">
        <v>-0.754150390625</v>
      </c>
      <c r="O16229">
        <v>1.711669921875</v>
      </c>
      <c r="P16229">
        <v>0</v>
      </c>
      <c r="Q16229" t="s">
        <v>19</v>
      </c>
    </row>
    <row r="16230" spans="2:17">
      <c r="B16230">
        <v>31680</v>
      </c>
      <c r="C16230">
        <v>1639219692</v>
      </c>
      <c r="D16230">
        <v>-87.8170623779296</v>
      </c>
      <c r="E16230" s="2">
        <v>24.5204467773437</v>
      </c>
      <c r="F16230" s="4" t="s">
        <v>69828</v>
      </c>
      <c r="G16230">
        <v>-9.26584148406982</v>
      </c>
      <c r="H16230">
        <v>-8.89678001403808</v>
      </c>
      <c r="I16230" s="4" t="s">
        <v>69829</v>
      </c>
      <c r="J16230" s="4" t="s">
        <v>69830</v>
      </c>
      <c r="K16230" s="4" t="s">
        <v>69831</v>
      </c>
      <c r="L16230">
        <v>-358.298675537109</v>
      </c>
      <c r="M16230">
        <v>0.36181640625</v>
      </c>
      <c r="N16230">
        <v>-0.739990234375</v>
      </c>
      <c r="O16230">
        <v>1.72216796875</v>
      </c>
      <c r="P16230">
        <v>0</v>
      </c>
      <c r="Q16230" t="s">
        <v>19</v>
      </c>
    </row>
    <row r="16231" spans="2:17">
      <c r="B16231">
        <v>31681</v>
      </c>
      <c r="C16231">
        <v>1639228025</v>
      </c>
      <c r="D16231">
        <v>-87.7636337280273</v>
      </c>
      <c r="E16231" s="2">
        <v>21.5235538482666</v>
      </c>
      <c r="F16231" s="4" t="s">
        <v>69832</v>
      </c>
      <c r="G16231">
        <v>-8.78833389282226</v>
      </c>
      <c r="H16231">
        <v>-9.18940639495849</v>
      </c>
      <c r="I16231" s="4" t="s">
        <v>69833</v>
      </c>
      <c r="J16231" s="4" t="s">
        <v>69834</v>
      </c>
      <c r="K16231" s="4" t="s">
        <v>69835</v>
      </c>
      <c r="L16231">
        <v>-359.242706298828</v>
      </c>
      <c r="M16231">
        <v>0.35888671875</v>
      </c>
      <c r="N16231">
        <v>-0.716064453125</v>
      </c>
      <c r="O16231">
        <v>1.72412109375</v>
      </c>
      <c r="P16231">
        <v>0</v>
      </c>
      <c r="Q16231" t="s">
        <v>19</v>
      </c>
    </row>
    <row r="16232" spans="2:17">
      <c r="B16232">
        <v>31682</v>
      </c>
      <c r="C16232">
        <v>1639236358</v>
      </c>
      <c r="D16232">
        <v>-87.7009048461914</v>
      </c>
      <c r="E16232" s="2">
        <v>18.5218753814697</v>
      </c>
      <c r="F16232" s="4" t="s">
        <v>69836</v>
      </c>
      <c r="G16232">
        <v>-8.32431125640869</v>
      </c>
      <c r="H16232">
        <v>-9.63186645507812</v>
      </c>
      <c r="I16232" s="4" t="s">
        <v>69837</v>
      </c>
      <c r="J16232" s="4" t="s">
        <v>69838</v>
      </c>
      <c r="K16232" s="4" t="s">
        <v>69839</v>
      </c>
      <c r="L16232">
        <v>-360.322509765625</v>
      </c>
      <c r="M16232">
        <v>0.347412109375</v>
      </c>
      <c r="N16232">
        <v>-0.685791015625</v>
      </c>
      <c r="O16232">
        <v>1.714111328125</v>
      </c>
      <c r="P16232">
        <v>0</v>
      </c>
      <c r="Q16232" t="s">
        <v>19</v>
      </c>
    </row>
    <row r="16233" spans="2:17">
      <c r="B16233">
        <v>31683</v>
      </c>
      <c r="C16233">
        <v>1639244691</v>
      </c>
      <c r="D16233">
        <v>-87.6351699829101</v>
      </c>
      <c r="E16233" s="2">
        <v>15.5069990158081</v>
      </c>
      <c r="F16233" s="4" t="s">
        <v>69840</v>
      </c>
      <c r="G16233">
        <v>-7.88681888580322</v>
      </c>
      <c r="H16233">
        <v>-9.6619644165039</v>
      </c>
      <c r="I16233" s="4" t="s">
        <v>69841</v>
      </c>
      <c r="J16233" s="4" t="s">
        <v>69842</v>
      </c>
      <c r="K16233" s="4" t="s">
        <v>69843</v>
      </c>
      <c r="L16233">
        <v>-361.338470458984</v>
      </c>
      <c r="M16233">
        <v>0.33935546875</v>
      </c>
      <c r="N16233">
        <v>-0.66064453125</v>
      </c>
      <c r="O16233">
        <v>1.696533203125</v>
      </c>
      <c r="P16233">
        <v>0</v>
      </c>
      <c r="Q16233" t="s">
        <v>19</v>
      </c>
    </row>
    <row r="16234" spans="2:17">
      <c r="B16234">
        <v>31684</v>
      </c>
      <c r="C16234">
        <v>1639253024</v>
      </c>
      <c r="D16234">
        <v>-87.5623397827148</v>
      </c>
      <c r="E16234" s="2">
        <v>12.4837799072265</v>
      </c>
      <c r="F16234" s="4" t="s">
        <v>69844</v>
      </c>
      <c r="G16234">
        <v>-7.4232063293457</v>
      </c>
      <c r="H16234">
        <v>-9.64265727996826</v>
      </c>
      <c r="I16234" s="4" t="s">
        <v>69845</v>
      </c>
      <c r="J16234" s="4" t="s">
        <v>69846</v>
      </c>
      <c r="K16234" s="4" t="s">
        <v>69847</v>
      </c>
      <c r="L16234">
        <v>-362.923156738281</v>
      </c>
      <c r="M16234">
        <v>0.3310546875</v>
      </c>
      <c r="N16234">
        <v>-0.635986328125</v>
      </c>
      <c r="O16234">
        <v>1.672607421875</v>
      </c>
      <c r="P16234">
        <v>0</v>
      </c>
      <c r="Q16234" t="s">
        <v>19</v>
      </c>
    </row>
    <row r="16235" spans="2:17">
      <c r="B16235">
        <v>31685</v>
      </c>
      <c r="C16235">
        <v>1639261357</v>
      </c>
      <c r="D16235">
        <v>-87.4869613647461</v>
      </c>
      <c r="E16235" s="2">
        <v>9.44969749450683</v>
      </c>
      <c r="F16235" s="4" t="s">
        <v>69848</v>
      </c>
      <c r="G16235">
        <v>-6.9335069656372</v>
      </c>
      <c r="H16235">
        <v>-9.82660388946533</v>
      </c>
      <c r="I16235" s="4" t="s">
        <v>69849</v>
      </c>
      <c r="J16235" s="4" t="s">
        <v>69850</v>
      </c>
      <c r="K16235">
        <v>-0.109398365020751</v>
      </c>
      <c r="L16235">
        <v>-363.624816894531</v>
      </c>
      <c r="M16235">
        <v>0.325439453125</v>
      </c>
      <c r="N16235">
        <v>-0.618408203125</v>
      </c>
      <c r="O16235">
        <v>1.65185546875</v>
      </c>
      <c r="P16235">
        <v>0</v>
      </c>
      <c r="Q16235" t="s">
        <v>19</v>
      </c>
    </row>
    <row r="16236" spans="2:17">
      <c r="B16236">
        <v>31686</v>
      </c>
      <c r="C16236">
        <v>1639269690</v>
      </c>
      <c r="D16236">
        <v>-87.4068298339843</v>
      </c>
      <c r="E16236" s="2">
        <v>6.41724920272827</v>
      </c>
      <c r="F16236" s="4" t="s">
        <v>69851</v>
      </c>
      <c r="G16236">
        <v>-6.39945840835571</v>
      </c>
      <c r="H16236">
        <v>-9.60562705993652</v>
      </c>
      <c r="I16236" s="4" t="s">
        <v>69852</v>
      </c>
      <c r="J16236" s="4" t="s">
        <v>69853</v>
      </c>
      <c r="K16236">
        <v>-0.264766871929168</v>
      </c>
      <c r="L16236">
        <v>-364.055297851562</v>
      </c>
      <c r="M16236">
        <v>0.320556640625</v>
      </c>
      <c r="N16236">
        <v>-0.594970703125</v>
      </c>
      <c r="O16236">
        <v>1.62890625</v>
      </c>
      <c r="P16236">
        <v>0</v>
      </c>
      <c r="Q16236" t="s">
        <v>19</v>
      </c>
    </row>
    <row r="16237" spans="2:17">
      <c r="B16237">
        <v>31687</v>
      </c>
      <c r="C16237">
        <v>1639278023</v>
      </c>
      <c r="D16237">
        <v>-87.3180923461914</v>
      </c>
      <c r="E16237" s="2">
        <v>3.37235140800476</v>
      </c>
      <c r="F16237" s="4" t="s">
        <v>69854</v>
      </c>
      <c r="G16237">
        <v>-5.86485815048217</v>
      </c>
      <c r="H16237">
        <v>-9.7125597000122</v>
      </c>
      <c r="I16237" s="4" t="s">
        <v>69855</v>
      </c>
      <c r="J16237" s="4" t="s">
        <v>69856</v>
      </c>
      <c r="K16237">
        <v>-0.289410799741745</v>
      </c>
      <c r="L16237">
        <v>-364.716491699218</v>
      </c>
      <c r="M16237">
        <v>0.31689453125</v>
      </c>
      <c r="N16237">
        <v>-0.57568359375</v>
      </c>
      <c r="O16237">
        <v>1.60693359375</v>
      </c>
      <c r="P16237">
        <v>0</v>
      </c>
      <c r="Q16237" t="s">
        <v>19</v>
      </c>
    </row>
    <row r="16238" spans="2:17">
      <c r="B16238">
        <v>31688</v>
      </c>
      <c r="C16238">
        <v>1639286356</v>
      </c>
      <c r="D16238">
        <v>-87.223892211914</v>
      </c>
      <c r="E16238" s="2">
        <v>0.335020154714584</v>
      </c>
      <c r="F16238" s="4" t="s">
        <v>69857</v>
      </c>
      <c r="G16238">
        <v>-5.37409973144531</v>
      </c>
      <c r="H16238">
        <v>-9.72089195251464</v>
      </c>
      <c r="I16238" s="4" t="s">
        <v>69858</v>
      </c>
      <c r="J16238" s="4" t="s">
        <v>69859</v>
      </c>
      <c r="K16238">
        <v>-0.399359971284866</v>
      </c>
      <c r="L16238">
        <v>-364.686614990234</v>
      </c>
      <c r="M16238">
        <v>0.310791015625</v>
      </c>
      <c r="N16238">
        <v>-0.556396484375</v>
      </c>
      <c r="O16238">
        <v>1.580322265625</v>
      </c>
      <c r="P16238">
        <v>0</v>
      </c>
      <c r="Q16238" t="s">
        <v>19</v>
      </c>
    </row>
    <row r="16239" spans="2:17">
      <c r="B16239">
        <v>31689</v>
      </c>
      <c r="C16239">
        <v>1639294689</v>
      </c>
      <c r="D16239">
        <v>-87.1234054565429</v>
      </c>
      <c r="E16239">
        <v>-2.71745586395263</v>
      </c>
      <c r="F16239" s="4" t="s">
        <v>69860</v>
      </c>
      <c r="G16239">
        <v>-4.89496612548828</v>
      </c>
      <c r="H16239">
        <v>-9.43706321716308</v>
      </c>
      <c r="I16239" s="4" t="s">
        <v>69861</v>
      </c>
      <c r="J16239" s="4" t="s">
        <v>69862</v>
      </c>
      <c r="K16239">
        <v>-0.453771084547042</v>
      </c>
      <c r="L16239">
        <v>-364.987426757812</v>
      </c>
      <c r="M16239">
        <v>0.29833984375</v>
      </c>
      <c r="N16239">
        <v>-0.533935546875</v>
      </c>
      <c r="O16239">
        <v>1.556640625</v>
      </c>
      <c r="P16239">
        <v>0</v>
      </c>
      <c r="Q16239" t="s">
        <v>19</v>
      </c>
    </row>
    <row r="16240" spans="2:17">
      <c r="B16240">
        <v>31690</v>
      </c>
      <c r="C16240">
        <v>1639303022</v>
      </c>
      <c r="D16240">
        <v>-87.0129699707031</v>
      </c>
      <c r="E16240">
        <v>-5.757905960083</v>
      </c>
      <c r="F16240" s="4" t="s">
        <v>69863</v>
      </c>
      <c r="G16240">
        <v>-4.32483291625976</v>
      </c>
      <c r="H16240">
        <v>-9.5018138885498</v>
      </c>
      <c r="I16240" s="4" t="s">
        <v>69864</v>
      </c>
      <c r="J16240" s="4" t="s">
        <v>69865</v>
      </c>
      <c r="K16240">
        <v>-0.443498641252517</v>
      </c>
      <c r="L16240">
        <v>-365.12075805664</v>
      </c>
      <c r="M16240">
        <v>0.2939453125</v>
      </c>
      <c r="N16240">
        <v>-0.5078125</v>
      </c>
      <c r="O16240">
        <v>1.511962890625</v>
      </c>
      <c r="P16240">
        <v>0</v>
      </c>
      <c r="Q16240" t="s">
        <v>19</v>
      </c>
    </row>
    <row r="16241" spans="2:17">
      <c r="B16241">
        <v>31691</v>
      </c>
      <c r="C16241">
        <v>1639311355</v>
      </c>
      <c r="D16241">
        <v>-86.8933029174804</v>
      </c>
      <c r="E16241">
        <v>-8.8192024230957</v>
      </c>
      <c r="F16241" s="4" t="s">
        <v>69866</v>
      </c>
      <c r="G16241">
        <v>-3.82324862480163</v>
      </c>
      <c r="H16241">
        <v>-9.3806095123291</v>
      </c>
      <c r="I16241" s="4" t="s">
        <v>69867</v>
      </c>
      <c r="J16241" s="4" t="s">
        <v>69868</v>
      </c>
      <c r="K16241">
        <v>-0.418367892503738</v>
      </c>
      <c r="L16241">
        <v>-364.441284179687</v>
      </c>
      <c r="M16241">
        <v>0.28271484375</v>
      </c>
      <c r="N16241">
        <v>-0.478515625</v>
      </c>
      <c r="O16241">
        <v>1.464111328125</v>
      </c>
      <c r="P16241">
        <v>0</v>
      </c>
      <c r="Q16241" t="s">
        <v>19</v>
      </c>
    </row>
    <row r="16242" spans="2:17">
      <c r="B16242">
        <v>31692</v>
      </c>
      <c r="C16242">
        <v>1639319688</v>
      </c>
      <c r="D16242">
        <v>-86.7620315551757</v>
      </c>
      <c r="E16242">
        <v>-11.8522434234619</v>
      </c>
      <c r="F16242" s="4" t="s">
        <v>69869</v>
      </c>
      <c r="G16242">
        <v>-3.2947244644165</v>
      </c>
      <c r="H16242">
        <v>-9.09241867065429</v>
      </c>
      <c r="I16242" s="4" t="s">
        <v>69870</v>
      </c>
      <c r="J16242" s="4" t="s">
        <v>69871</v>
      </c>
      <c r="K16242">
        <v>-0.599609851837158</v>
      </c>
      <c r="L16242">
        <v>-364.300201416015</v>
      </c>
      <c r="M16242">
        <v>0.270751953125</v>
      </c>
      <c r="N16242">
        <v>-0.456298828125</v>
      </c>
      <c r="O16242">
        <v>1.410400390625</v>
      </c>
      <c r="P16242">
        <v>0</v>
      </c>
      <c r="Q16242" t="s">
        <v>19</v>
      </c>
    </row>
    <row r="16243" spans="2:17">
      <c r="B16243">
        <v>31693</v>
      </c>
      <c r="C16243">
        <v>1639328021</v>
      </c>
      <c r="D16243">
        <v>-86.6164627075195</v>
      </c>
      <c r="E16243">
        <v>-14.9734706878662</v>
      </c>
      <c r="F16243" s="4" t="s">
        <v>69872</v>
      </c>
      <c r="G16243">
        <v>-2.85264563560485</v>
      </c>
      <c r="H16243">
        <v>-9.14404773712158</v>
      </c>
      <c r="I16243" s="4" t="s">
        <v>69873</v>
      </c>
      <c r="J16243" s="4" t="s">
        <v>69874</v>
      </c>
      <c r="K16243">
        <v>-0.52752286195755</v>
      </c>
      <c r="L16243">
        <v>-364.162536621093</v>
      </c>
      <c r="M16243">
        <v>0.26123046875</v>
      </c>
      <c r="N16243">
        <v>-0.432861328125</v>
      </c>
      <c r="O16243">
        <v>1.363037109375</v>
      </c>
      <c r="P16243">
        <v>0</v>
      </c>
      <c r="Q16243" t="s">
        <v>19</v>
      </c>
    </row>
    <row r="16244" spans="2:17">
      <c r="B16244">
        <v>31694</v>
      </c>
      <c r="C16244">
        <v>1639336354</v>
      </c>
      <c r="D16244">
        <v>-86.4592742919921</v>
      </c>
      <c r="E16244">
        <v>-18.0011749267578</v>
      </c>
      <c r="F16244" s="4" t="s">
        <v>69875</v>
      </c>
      <c r="G16244">
        <v>-2.26789498329162</v>
      </c>
      <c r="H16244">
        <v>-9.06798648834228</v>
      </c>
      <c r="I16244" s="4" t="s">
        <v>69876</v>
      </c>
      <c r="J16244" s="4" t="s">
        <v>69877</v>
      </c>
      <c r="K16244">
        <v>-0.362957656383514</v>
      </c>
      <c r="L16244">
        <v>-363.776336669921</v>
      </c>
      <c r="M16244">
        <v>0.248291015625</v>
      </c>
      <c r="N16244">
        <v>-0.405029296875</v>
      </c>
      <c r="O16244">
        <v>1.318359375</v>
      </c>
      <c r="P16244">
        <v>0</v>
      </c>
      <c r="Q16244" t="s">
        <v>19</v>
      </c>
    </row>
    <row r="16245" spans="2:17">
      <c r="B16245">
        <v>31695</v>
      </c>
      <c r="C16245">
        <v>1639344687</v>
      </c>
      <c r="D16245">
        <v>-86.2864227294921</v>
      </c>
      <c r="E16245">
        <v>-21.2040405273437</v>
      </c>
      <c r="F16245" s="4" t="s">
        <v>69878</v>
      </c>
      <c r="G16245">
        <v>-1.82489442825317</v>
      </c>
      <c r="H16245">
        <v>-8.686203956604</v>
      </c>
      <c r="I16245" s="4" t="s">
        <v>69879</v>
      </c>
      <c r="J16245" s="4" t="s">
        <v>69880</v>
      </c>
      <c r="K16245">
        <v>-0.453873217105865</v>
      </c>
      <c r="L16245">
        <v>-363.758392333984</v>
      </c>
      <c r="M16245">
        <v>0.246337890625</v>
      </c>
      <c r="N16245">
        <v>-0.37841796875</v>
      </c>
      <c r="O16245">
        <v>1.272216796875</v>
      </c>
      <c r="P16245">
        <v>0</v>
      </c>
      <c r="Q16245" t="s">
        <v>19</v>
      </c>
    </row>
    <row r="16246" spans="2:17">
      <c r="B16246">
        <v>31696</v>
      </c>
      <c r="C16246">
        <v>1639353020</v>
      </c>
      <c r="D16246">
        <v>-86.0993499755859</v>
      </c>
      <c r="E16246">
        <v>-24.2321701049804</v>
      </c>
      <c r="F16246" s="4" t="s">
        <v>69881</v>
      </c>
      <c r="G16246">
        <v>-1.36978876590728</v>
      </c>
      <c r="H16246">
        <v>-8.76929664611816</v>
      </c>
      <c r="I16246" s="4" t="s">
        <v>69882</v>
      </c>
      <c r="J16246" s="4" t="s">
        <v>69883</v>
      </c>
      <c r="K16246">
        <v>-0.392186969518661</v>
      </c>
      <c r="L16246">
        <v>-363.960968017578</v>
      </c>
      <c r="M16246">
        <v>0.23193359375</v>
      </c>
      <c r="N16246">
        <v>-0.350341796875</v>
      </c>
      <c r="O16246">
        <v>1.23583984375</v>
      </c>
      <c r="P16246">
        <v>0</v>
      </c>
      <c r="Q16246" t="s">
        <v>19</v>
      </c>
    </row>
    <row r="16247" spans="2:17">
      <c r="B16247">
        <v>31697</v>
      </c>
      <c r="C16247">
        <v>1639361353</v>
      </c>
      <c r="D16247">
        <v>-85.8970489501953</v>
      </c>
      <c r="E16247">
        <v>-27.2910900115966</v>
      </c>
      <c r="F16247" s="4" t="s">
        <v>69884</v>
      </c>
      <c r="G16247">
        <v>-0.940081238746643</v>
      </c>
      <c r="H16247">
        <v>-8.21856117248535</v>
      </c>
      <c r="I16247" s="4" t="s">
        <v>69885</v>
      </c>
      <c r="J16247" s="4" t="s">
        <v>69886</v>
      </c>
      <c r="K16247">
        <v>-0.361804872751235</v>
      </c>
      <c r="L16247">
        <v>-363.931732177734</v>
      </c>
      <c r="M16247">
        <v>0.219482421875</v>
      </c>
      <c r="N16247">
        <v>-0.328125</v>
      </c>
      <c r="O16247">
        <v>1.1845703125</v>
      </c>
      <c r="P16247">
        <v>0</v>
      </c>
      <c r="Q16247" t="s">
        <v>19</v>
      </c>
    </row>
    <row r="16248" spans="2:17">
      <c r="B16248">
        <v>31698</v>
      </c>
      <c r="C16248">
        <v>1639369686</v>
      </c>
      <c r="D16248">
        <v>-85.6757049560546</v>
      </c>
      <c r="E16248">
        <v>-30.3113479614257</v>
      </c>
      <c r="F16248" s="4" t="s">
        <v>69887</v>
      </c>
      <c r="G16248">
        <v>-0.389176189899444</v>
      </c>
      <c r="H16248">
        <v>-7.65303468704223</v>
      </c>
      <c r="I16248" s="4" t="s">
        <v>69888</v>
      </c>
      <c r="J16248" s="4" t="s">
        <v>69889</v>
      </c>
      <c r="K16248">
        <v>-0.447289407253265</v>
      </c>
      <c r="L16248">
        <v>-363.185546875</v>
      </c>
      <c r="M16248">
        <v>0.2080078125</v>
      </c>
      <c r="N16248">
        <v>-0.29443359375</v>
      </c>
      <c r="O16248">
        <v>1.126220703125</v>
      </c>
      <c r="P16248">
        <v>0</v>
      </c>
      <c r="Q16248" t="s">
        <v>19</v>
      </c>
    </row>
    <row r="16249" spans="2:17">
      <c r="B16249">
        <v>31699</v>
      </c>
      <c r="C16249">
        <v>1639378019</v>
      </c>
      <c r="D16249">
        <v>-85.4304733276367</v>
      </c>
      <c r="E16249">
        <v>-33.3342247009277</v>
      </c>
      <c r="F16249" s="4" t="s">
        <v>69890</v>
      </c>
      <c r="G16249" s="4" t="s">
        <v>69891</v>
      </c>
      <c r="H16249">
        <v>-7.87298870086669</v>
      </c>
      <c r="I16249" s="4" t="s">
        <v>69892</v>
      </c>
      <c r="J16249" s="4" t="s">
        <v>69893</v>
      </c>
      <c r="K16249">
        <v>-0.789816796779632</v>
      </c>
      <c r="L16249">
        <v>-362.383392333984</v>
      </c>
      <c r="M16249">
        <v>0.18115234375</v>
      </c>
      <c r="N16249">
        <v>-0.2626953125</v>
      </c>
      <c r="O16249">
        <v>1.059814453125</v>
      </c>
      <c r="P16249">
        <v>0</v>
      </c>
      <c r="Q16249" t="s">
        <v>19</v>
      </c>
    </row>
    <row r="16250" spans="2:17">
      <c r="B16250">
        <v>31700</v>
      </c>
      <c r="C16250">
        <v>1639386352</v>
      </c>
      <c r="D16250">
        <v>-85.1603698730468</v>
      </c>
      <c r="E16250">
        <v>-36.3450317382812</v>
      </c>
      <c r="F16250" s="4" t="s">
        <v>69894</v>
      </c>
      <c r="G16250" s="4" t="s">
        <v>69895</v>
      </c>
      <c r="H16250">
        <v>-7.51597166061401</v>
      </c>
      <c r="I16250" s="4" t="s">
        <v>69896</v>
      </c>
      <c r="J16250" s="4" t="s">
        <v>69897</v>
      </c>
      <c r="K16250">
        <v>-0.674488127231597</v>
      </c>
      <c r="L16250">
        <v>-362.26773071289</v>
      </c>
      <c r="M16250">
        <v>0.164794921875</v>
      </c>
      <c r="N16250">
        <v>-0.241943359375</v>
      </c>
      <c r="O16250">
        <v>0.99169921875</v>
      </c>
      <c r="P16250">
        <v>0</v>
      </c>
      <c r="Q16250" t="s">
        <v>19</v>
      </c>
    </row>
    <row r="16251" spans="2:17">
      <c r="B16251">
        <v>31701</v>
      </c>
      <c r="C16251">
        <v>1639394685</v>
      </c>
      <c r="D16251">
        <v>-84.8579025268554</v>
      </c>
      <c r="E16251">
        <v>-39.3621253967285</v>
      </c>
      <c r="F16251" s="4" t="s">
        <v>69898</v>
      </c>
      <c r="G16251" s="4" t="s">
        <v>69899</v>
      </c>
      <c r="H16251">
        <v>-6.93489646911621</v>
      </c>
      <c r="I16251" s="4" t="s">
        <v>69900</v>
      </c>
      <c r="J16251" s="4" t="s">
        <v>69901</v>
      </c>
      <c r="K16251">
        <v>-0.563898801803588</v>
      </c>
      <c r="L16251">
        <v>-362.772918701171</v>
      </c>
      <c r="M16251">
        <v>0.14306640625</v>
      </c>
      <c r="N16251">
        <v>-0.218505859375</v>
      </c>
      <c r="O16251">
        <v>0.930419921875</v>
      </c>
      <c r="P16251">
        <v>0</v>
      </c>
      <c r="Q16251" t="s">
        <v>19</v>
      </c>
    </row>
    <row r="16252" spans="2:17">
      <c r="B16252">
        <v>31702</v>
      </c>
      <c r="C16252">
        <v>1639403018</v>
      </c>
      <c r="D16252">
        <v>-84.5163879394531</v>
      </c>
      <c r="E16252">
        <v>-42.3675003051757</v>
      </c>
      <c r="F16252" s="4" t="s">
        <v>69902</v>
      </c>
      <c r="G16252" s="4" t="s">
        <v>69903</v>
      </c>
      <c r="H16252">
        <v>-6.72546339035034</v>
      </c>
      <c r="I16252" s="4" t="s">
        <v>69904</v>
      </c>
      <c r="J16252" s="4" t="s">
        <v>69905</v>
      </c>
      <c r="K16252">
        <v>-0.542866766452789</v>
      </c>
      <c r="L16252">
        <v>-361.953002929687</v>
      </c>
      <c r="M16252">
        <v>0.12646484375</v>
      </c>
      <c r="N16252">
        <v>-0.198486328125</v>
      </c>
      <c r="O16252">
        <v>0.876953125</v>
      </c>
      <c r="P16252">
        <v>0</v>
      </c>
      <c r="Q16252" t="s">
        <v>19</v>
      </c>
    </row>
    <row r="16253" spans="2:17">
      <c r="B16253">
        <v>31703</v>
      </c>
      <c r="C16253">
        <v>1639411351</v>
      </c>
      <c r="D16253">
        <v>-84.1285247802734</v>
      </c>
      <c r="E16253">
        <v>-45.3658027648925</v>
      </c>
      <c r="F16253" s="4" t="s">
        <v>69906</v>
      </c>
      <c r="G16253" s="4" t="s">
        <v>69907</v>
      </c>
      <c r="H16253">
        <v>-6.12246513366699</v>
      </c>
      <c r="I16253" s="4" t="s">
        <v>69908</v>
      </c>
      <c r="J16253" s="4" t="s">
        <v>69909</v>
      </c>
      <c r="K16253">
        <v>-0.228082597255706</v>
      </c>
      <c r="L16253">
        <v>-361.114044189453</v>
      </c>
      <c r="M16253">
        <v>0.107421875</v>
      </c>
      <c r="N16253">
        <v>-0.18359375</v>
      </c>
      <c r="O16253">
        <v>0.825439453125</v>
      </c>
      <c r="P16253">
        <v>0</v>
      </c>
      <c r="Q16253" t="s">
        <v>19</v>
      </c>
    </row>
    <row r="16254" spans="2:17">
      <c r="B16254">
        <v>31704</v>
      </c>
      <c r="C16254">
        <v>1639419684</v>
      </c>
      <c r="D16254">
        <v>-83.6789779663086</v>
      </c>
      <c r="E16254">
        <v>-48.3563957214355</v>
      </c>
      <c r="F16254" s="4" t="s">
        <v>69910</v>
      </c>
      <c r="G16254" s="4" t="s">
        <v>69911</v>
      </c>
      <c r="H16254">
        <v>-5.91749000549316</v>
      </c>
      <c r="I16254" s="4" t="s">
        <v>69912</v>
      </c>
      <c r="J16254" s="4" t="s">
        <v>69913</v>
      </c>
      <c r="K16254" s="4" t="s">
        <v>69914</v>
      </c>
      <c r="L16254">
        <v>-360.736419677734</v>
      </c>
      <c r="M16254">
        <v>0.087890625</v>
      </c>
      <c r="N16254">
        <v>-0.169189453125</v>
      </c>
      <c r="O16254">
        <v>0.77783203125</v>
      </c>
      <c r="P16254">
        <v>0</v>
      </c>
      <c r="Q16254" t="s">
        <v>19</v>
      </c>
    </row>
    <row r="16255" spans="2:17">
      <c r="B16255">
        <v>31705</v>
      </c>
      <c r="C16255">
        <v>1639428017</v>
      </c>
      <c r="D16255">
        <v>-83.154670715332</v>
      </c>
      <c r="E16255">
        <v>-51.3376426696777</v>
      </c>
      <c r="F16255" s="4" t="s">
        <v>69915</v>
      </c>
      <c r="G16255" s="4" t="s">
        <v>69916</v>
      </c>
      <c r="H16255">
        <v>-5.48833274841308</v>
      </c>
      <c r="I16255" s="4" t="s">
        <v>69917</v>
      </c>
      <c r="J16255" s="4" t="s">
        <v>69918</v>
      </c>
      <c r="K16255" s="4" t="s">
        <v>69919</v>
      </c>
      <c r="L16255">
        <v>-359.908996582031</v>
      </c>
      <c r="M16255">
        <v>0.0693359375</v>
      </c>
      <c r="N16255">
        <v>-0.15478515625</v>
      </c>
      <c r="O16255">
        <v>0.72802734375</v>
      </c>
      <c r="P16255">
        <v>0</v>
      </c>
      <c r="Q16255" t="s">
        <v>19</v>
      </c>
    </row>
    <row r="16256" spans="2:17">
      <c r="B16256">
        <v>31706</v>
      </c>
      <c r="C16256">
        <v>1639436350</v>
      </c>
      <c r="D16256">
        <v>-82.535171508789</v>
      </c>
      <c r="E16256">
        <v>-54.3084754943847</v>
      </c>
      <c r="F16256" s="4" t="s">
        <v>69920</v>
      </c>
      <c r="G16256" s="4" t="s">
        <v>69921</v>
      </c>
      <c r="H16256">
        <v>-4.86812877655029</v>
      </c>
      <c r="I16256" s="4" t="s">
        <v>69922</v>
      </c>
      <c r="J16256" s="4" t="s">
        <v>69923</v>
      </c>
      <c r="K16256" s="4" t="s">
        <v>69924</v>
      </c>
      <c r="L16256">
        <v>-359.355285644531</v>
      </c>
      <c r="M16256">
        <v>0.049072265625</v>
      </c>
      <c r="N16256">
        <v>-0.13818359375</v>
      </c>
      <c r="O16256">
        <v>0.6748046875</v>
      </c>
      <c r="P16256">
        <v>0</v>
      </c>
      <c r="Q16256" t="s">
        <v>19</v>
      </c>
    </row>
    <row r="16257" spans="2:17">
      <c r="B16257">
        <v>31707</v>
      </c>
      <c r="C16257">
        <v>1639444683</v>
      </c>
      <c r="D16257">
        <v>-81.7955627441406</v>
      </c>
      <c r="E16257">
        <v>-57.2655906677246</v>
      </c>
      <c r="F16257" s="4" t="s">
        <v>69925</v>
      </c>
      <c r="G16257" s="4" t="s">
        <v>69926</v>
      </c>
      <c r="H16257">
        <v>-4.53078126907348</v>
      </c>
      <c r="I16257" s="4" t="s">
        <v>69927</v>
      </c>
      <c r="J16257" s="4" t="s">
        <v>69928</v>
      </c>
      <c r="K16257" s="4" t="s">
        <v>69929</v>
      </c>
      <c r="L16257">
        <v>-358.306732177734</v>
      </c>
      <c r="M16257">
        <v>0.02783203125</v>
      </c>
      <c r="N16257">
        <v>-0.129638671875</v>
      </c>
      <c r="O16257">
        <v>0.614501953125</v>
      </c>
      <c r="P16257">
        <v>0</v>
      </c>
      <c r="Q16257" t="s">
        <v>19</v>
      </c>
    </row>
    <row r="16258" spans="2:17">
      <c r="B16258">
        <v>31708</v>
      </c>
      <c r="C16258">
        <v>1639453016</v>
      </c>
      <c r="D16258">
        <v>-80.9059677124023</v>
      </c>
      <c r="E16258">
        <v>-60.2078094482421</v>
      </c>
      <c r="F16258" s="4" t="s">
        <v>69930</v>
      </c>
      <c r="G16258" s="4" t="s">
        <v>69931</v>
      </c>
      <c r="H16258">
        <v>-4.12558412551879</v>
      </c>
      <c r="I16258" s="4" t="s">
        <v>69932</v>
      </c>
      <c r="J16258" s="4" t="s">
        <v>69933</v>
      </c>
      <c r="K16258" s="4" t="s">
        <v>69934</v>
      </c>
      <c r="L16258">
        <v>-357.484649658203</v>
      </c>
      <c r="M16258">
        <v>0.001220703125</v>
      </c>
      <c r="N16258">
        <v>-0.11865234375</v>
      </c>
      <c r="O16258">
        <v>0.565673828125</v>
      </c>
      <c r="P16258">
        <v>0</v>
      </c>
      <c r="Q16258" t="s">
        <v>19</v>
      </c>
    </row>
    <row r="16259" spans="2:17">
      <c r="B16259">
        <v>31709</v>
      </c>
      <c r="C16259">
        <v>1639461349</v>
      </c>
      <c r="D16259">
        <v>-79.8116073608398</v>
      </c>
      <c r="E16259">
        <v>-63.1377372741699</v>
      </c>
      <c r="F16259" s="4" t="s">
        <v>69935</v>
      </c>
      <c r="G16259" s="4" t="s">
        <v>69936</v>
      </c>
      <c r="H16259">
        <v>-3.94781017303466</v>
      </c>
      <c r="I16259">
        <v>-0.21955332159996</v>
      </c>
      <c r="J16259" s="4" t="s">
        <v>69937</v>
      </c>
      <c r="K16259" s="4" t="s">
        <v>69938</v>
      </c>
      <c r="L16259">
        <v>-357.258514404296</v>
      </c>
      <c r="M16259">
        <v>-0.01611328125</v>
      </c>
      <c r="N16259">
        <v>-0.115966796875</v>
      </c>
      <c r="O16259">
        <v>0.51513671875</v>
      </c>
      <c r="P16259">
        <v>0</v>
      </c>
      <c r="Q16259" t="s">
        <v>19</v>
      </c>
    </row>
    <row r="16260" spans="2:17">
      <c r="B16260">
        <v>31710</v>
      </c>
      <c r="C16260">
        <v>1639469682</v>
      </c>
      <c r="D16260">
        <v>-78.4233245849609</v>
      </c>
      <c r="E16260">
        <v>-66.0506515502929</v>
      </c>
      <c r="F16260" s="4" t="s">
        <v>69939</v>
      </c>
      <c r="G16260" s="4" t="s">
        <v>69940</v>
      </c>
      <c r="H16260">
        <v>-3.79278421401977</v>
      </c>
      <c r="I16260">
        <v>-0.453011244535446</v>
      </c>
      <c r="J16260" s="4" t="s">
        <v>69941</v>
      </c>
      <c r="K16260" s="4" t="s">
        <v>69942</v>
      </c>
      <c r="L16260">
        <v>-357.414184570312</v>
      </c>
      <c r="M16260">
        <v>-0.036865234375</v>
      </c>
      <c r="N16260">
        <v>-0.111083984375</v>
      </c>
      <c r="O16260">
        <v>0.479248046875</v>
      </c>
      <c r="P16260">
        <v>0</v>
      </c>
      <c r="Q16260" t="s">
        <v>19</v>
      </c>
    </row>
    <row r="16261" spans="2:17">
      <c r="B16261">
        <v>31711</v>
      </c>
      <c r="C16261">
        <v>1639478015</v>
      </c>
      <c r="D16261">
        <v>-76.5845184326171</v>
      </c>
      <c r="E16261">
        <v>-68.949462890625</v>
      </c>
      <c r="F16261" s="4" t="s">
        <v>69943</v>
      </c>
      <c r="G16261" s="4" t="s">
        <v>69944</v>
      </c>
      <c r="H16261">
        <v>-3.46553421020507</v>
      </c>
      <c r="I16261">
        <v>-0.152798861265182</v>
      </c>
      <c r="J16261" s="4" t="s">
        <v>69945</v>
      </c>
      <c r="K16261" s="4" t="s">
        <v>69946</v>
      </c>
      <c r="L16261">
        <v>-358.793792724609</v>
      </c>
      <c r="M16261">
        <v>-0.054931640625</v>
      </c>
      <c r="N16261">
        <v>-0.11181640625</v>
      </c>
      <c r="O16261">
        <v>0.450927734375</v>
      </c>
      <c r="P16261">
        <v>0</v>
      </c>
      <c r="Q16261" t="s">
        <v>19</v>
      </c>
    </row>
    <row r="16262" spans="2:17">
      <c r="B16262">
        <v>31712</v>
      </c>
      <c r="C16262">
        <v>1639486348</v>
      </c>
      <c r="D16262">
        <v>-74.0712203979492</v>
      </c>
      <c r="E16262">
        <v>-71.831314086914</v>
      </c>
      <c r="F16262" s="4" t="s">
        <v>69947</v>
      </c>
      <c r="G16262" s="4" t="s">
        <v>69948</v>
      </c>
      <c r="H16262">
        <v>-3.13220167160034</v>
      </c>
      <c r="I16262" s="4" t="s">
        <v>69949</v>
      </c>
      <c r="J16262" s="4" t="s">
        <v>69950</v>
      </c>
      <c r="K16262" s="4" t="s">
        <v>69951</v>
      </c>
      <c r="L16262">
        <v>-361.029357910156</v>
      </c>
      <c r="M16262">
        <v>-0.066162109375</v>
      </c>
      <c r="N16262">
        <v>-0.11669921875</v>
      </c>
      <c r="O16262">
        <v>0.42578125</v>
      </c>
      <c r="P16262">
        <v>0</v>
      </c>
      <c r="Q16262" t="s">
        <v>19</v>
      </c>
    </row>
    <row r="16263" spans="2:17">
      <c r="B16263">
        <v>31713</v>
      </c>
      <c r="C16263">
        <v>1639494681</v>
      </c>
      <c r="D16263">
        <v>-70.5800094604492</v>
      </c>
      <c r="E16263">
        <v>-74.6781692504882</v>
      </c>
      <c r="F16263">
        <v>-3.19007658958435</v>
      </c>
      <c r="G16263" s="4" t="s">
        <v>69952</v>
      </c>
      <c r="H16263">
        <v>-2.5037190914154</v>
      </c>
      <c r="I16263" s="4" t="s">
        <v>69953</v>
      </c>
      <c r="J16263" s="4" t="s">
        <v>69954</v>
      </c>
      <c r="K16263" s="4" t="s">
        <v>69955</v>
      </c>
      <c r="L16263">
        <v>-362.631072998046</v>
      </c>
      <c r="M16263">
        <v>-0.08349609375</v>
      </c>
      <c r="N16263">
        <v>-0.11669921875</v>
      </c>
      <c r="O16263">
        <v>0.40380859375</v>
      </c>
      <c r="P16263">
        <v>0</v>
      </c>
      <c r="Q16263" t="s">
        <v>19</v>
      </c>
    </row>
    <row r="16264" spans="2:17">
      <c r="B16264">
        <v>31714</v>
      </c>
      <c r="C16264">
        <v>1639503014</v>
      </c>
      <c r="D16264">
        <v>-65.5066680908203</v>
      </c>
      <c r="E16264">
        <v>-77.4596252441406</v>
      </c>
      <c r="F16264">
        <v>-8.33518409729003</v>
      </c>
      <c r="G16264" s="4" t="s">
        <v>69956</v>
      </c>
      <c r="H16264">
        <v>-2.10297393798828</v>
      </c>
      <c r="I16264" s="4" t="s">
        <v>69957</v>
      </c>
      <c r="J16264" s="4" t="s">
        <v>69958</v>
      </c>
      <c r="K16264" s="4" t="s">
        <v>69959</v>
      </c>
      <c r="L16264">
        <v>-364.630340576171</v>
      </c>
      <c r="M16264">
        <v>-0.096435546875</v>
      </c>
      <c r="N16264">
        <v>-0.11962890625</v>
      </c>
      <c r="O16264">
        <v>0.372802734375</v>
      </c>
      <c r="P16264">
        <v>0</v>
      </c>
      <c r="Q16264" t="s">
        <v>19</v>
      </c>
    </row>
    <row r="16265" spans="2:17">
      <c r="B16265">
        <v>31715</v>
      </c>
      <c r="C16265">
        <v>1639511347</v>
      </c>
      <c r="D16265">
        <v>-57.5578689575195</v>
      </c>
      <c r="E16265">
        <v>-80.1114501953125</v>
      </c>
      <c r="F16265">
        <v>-16.3485393524169</v>
      </c>
      <c r="G16265" s="4" t="s">
        <v>69960</v>
      </c>
      <c r="H16265">
        <v>-1.86332917213439</v>
      </c>
      <c r="I16265" s="4" t="s">
        <v>69961</v>
      </c>
      <c r="J16265" s="4" t="s">
        <v>69962</v>
      </c>
      <c r="K16265" s="4" t="s">
        <v>69963</v>
      </c>
      <c r="L16265">
        <v>-367.923919677734</v>
      </c>
      <c r="M16265">
        <v>-0.11572265625</v>
      </c>
      <c r="N16265">
        <v>-0.123779296875</v>
      </c>
      <c r="O16265">
        <v>0.3447265625</v>
      </c>
      <c r="P16265">
        <v>0</v>
      </c>
      <c r="Q16265" t="s">
        <v>19</v>
      </c>
    </row>
    <row r="16266" spans="2:17">
      <c r="B16266">
        <v>31716</v>
      </c>
      <c r="C16266">
        <v>1639519680</v>
      </c>
      <c r="D16266">
        <v>-44.4100341796875</v>
      </c>
      <c r="E16266">
        <v>-82.4602966308593</v>
      </c>
      <c r="F16266">
        <v>-29.5344104766845</v>
      </c>
      <c r="G16266" s="4" t="s">
        <v>69964</v>
      </c>
      <c r="H16266" s="4" t="s">
        <v>69965</v>
      </c>
      <c r="I16266" s="4" t="s">
        <v>69966</v>
      </c>
      <c r="J16266" s="4" t="s">
        <v>69967</v>
      </c>
      <c r="K16266" s="4" t="s">
        <v>69968</v>
      </c>
      <c r="L16266">
        <v>-367.979187011718</v>
      </c>
      <c r="M16266">
        <v>-0.132568359375</v>
      </c>
      <c r="N16266">
        <v>-0.12890625</v>
      </c>
      <c r="O16266">
        <v>0.30517578125</v>
      </c>
      <c r="P16266">
        <v>0</v>
      </c>
      <c r="Q16266" t="s">
        <v>19</v>
      </c>
    </row>
    <row r="16267" spans="2:17">
      <c r="B16267">
        <v>31717</v>
      </c>
      <c r="C16267">
        <v>1639528013</v>
      </c>
      <c r="D16267">
        <v>-22.0585193634033</v>
      </c>
      <c r="E16267">
        <v>-84.1209716796875</v>
      </c>
      <c r="F16267">
        <v>-51.9096031188964</v>
      </c>
      <c r="G16267" s="4" t="s">
        <v>69969</v>
      </c>
      <c r="H16267">
        <v>-0.465866565704345</v>
      </c>
      <c r="I16267" s="4" t="s">
        <v>69970</v>
      </c>
      <c r="J16267" s="4" t="s">
        <v>69971</v>
      </c>
      <c r="K16267" s="4" t="s">
        <v>69972</v>
      </c>
      <c r="L16267">
        <v>-367.734375</v>
      </c>
      <c r="M16267">
        <v>-0.14599609375</v>
      </c>
      <c r="N16267">
        <v>-0.132080078125</v>
      </c>
      <c r="O16267">
        <v>0.27880859375</v>
      </c>
      <c r="P16267">
        <v>0</v>
      </c>
      <c r="Q16267" t="s">
        <v>19</v>
      </c>
    </row>
    <row r="16268" spans="2:17">
      <c r="B16268">
        <v>31718</v>
      </c>
      <c r="C16268">
        <v>1639536346</v>
      </c>
      <c r="D16268" s="4" t="s">
        <v>69973</v>
      </c>
      <c r="E16268">
        <v>-84.4296875</v>
      </c>
      <c r="F16268">
        <v>-83.2677841186523</v>
      </c>
      <c r="G16268" s="4" t="s">
        <v>69974</v>
      </c>
      <c r="H16268">
        <v>-1.47214841842651</v>
      </c>
      <c r="I16268" s="4" t="s">
        <v>69975</v>
      </c>
      <c r="J16268" s="4" t="s">
        <v>69976</v>
      </c>
      <c r="K16268" s="4" t="s">
        <v>69977</v>
      </c>
      <c r="L16268">
        <v>-372.313537597656</v>
      </c>
      <c r="M16268">
        <v>-0.163330078125</v>
      </c>
      <c r="N16268">
        <v>-0.14404296875</v>
      </c>
      <c r="O16268">
        <v>0.266357421875</v>
      </c>
      <c r="P16268">
        <v>0</v>
      </c>
      <c r="Q16268" t="s">
        <v>19</v>
      </c>
    </row>
    <row r="16269" spans="2:17">
      <c r="B16269">
        <v>31719</v>
      </c>
      <c r="C16269">
        <v>1639544679</v>
      </c>
      <c r="D16269" s="4" t="s">
        <v>69978</v>
      </c>
      <c r="E16269">
        <v>-83.1293334960937</v>
      </c>
      <c r="F16269">
        <v>-110.451042175292</v>
      </c>
      <c r="G16269" s="4" t="s">
        <v>69979</v>
      </c>
      <c r="H16269">
        <v>-1.96947252750396</v>
      </c>
      <c r="I16269" s="4" t="s">
        <v>69980</v>
      </c>
      <c r="J16269" s="4" t="s">
        <v>69981</v>
      </c>
      <c r="K16269" s="4" t="s">
        <v>69982</v>
      </c>
      <c r="L16269">
        <v>-381.46450805664</v>
      </c>
      <c r="M16269">
        <v>-0.171875</v>
      </c>
      <c r="N16269">
        <v>-0.155517578125</v>
      </c>
      <c r="O16269">
        <v>0.26025390625</v>
      </c>
      <c r="P16269">
        <v>0</v>
      </c>
      <c r="Q16269" t="s">
        <v>19</v>
      </c>
    </row>
    <row r="16270" spans="2:17">
      <c r="B16270">
        <v>31720</v>
      </c>
      <c r="C16270">
        <v>1639553012</v>
      </c>
      <c r="D16270" s="4" t="s">
        <v>69983</v>
      </c>
      <c r="E16270">
        <v>-80.8187484741211</v>
      </c>
      <c r="F16270">
        <v>-126.944328308105</v>
      </c>
      <c r="G16270" s="4" t="s">
        <v>69984</v>
      </c>
      <c r="H16270" s="4" t="s">
        <v>69985</v>
      </c>
      <c r="I16270" s="4" t="s">
        <v>69986</v>
      </c>
      <c r="J16270" s="4" t="s">
        <v>69987</v>
      </c>
      <c r="K16270" s="4" t="s">
        <v>69988</v>
      </c>
      <c r="L16270">
        <v>-388.612365722656</v>
      </c>
      <c r="M16270">
        <v>-0.173828125</v>
      </c>
      <c r="N16270">
        <v>-0.16796875</v>
      </c>
      <c r="O16270">
        <v>0.2568359375</v>
      </c>
      <c r="P16270">
        <v>0</v>
      </c>
      <c r="Q16270" t="s">
        <v>19</v>
      </c>
    </row>
    <row r="16271" spans="2:17">
      <c r="B16271">
        <v>31721</v>
      </c>
      <c r="C16271">
        <v>1639561345</v>
      </c>
      <c r="D16271" s="4" t="s">
        <v>69989</v>
      </c>
      <c r="E16271">
        <v>-78.1236343383789</v>
      </c>
      <c r="F16271">
        <v>-136.224853515625</v>
      </c>
      <c r="G16271" s="4" t="s">
        <v>69990</v>
      </c>
      <c r="H16271" s="4" t="s">
        <v>69991</v>
      </c>
      <c r="I16271">
        <v>-0.0362619273364543</v>
      </c>
      <c r="J16271" s="4" t="s">
        <v>69992</v>
      </c>
      <c r="K16271" s="4" t="s">
        <v>69993</v>
      </c>
      <c r="L16271">
        <v>-380.889343261718</v>
      </c>
      <c r="M16271">
        <v>-0.181640625</v>
      </c>
      <c r="N16271">
        <v>-0.177001953125</v>
      </c>
      <c r="O16271">
        <v>0.2529296875</v>
      </c>
      <c r="P16271">
        <v>0</v>
      </c>
      <c r="Q16271" t="s">
        <v>19</v>
      </c>
    </row>
    <row r="16272" spans="2:17">
      <c r="B16272">
        <v>31722</v>
      </c>
      <c r="C16272">
        <v>1639569678</v>
      </c>
      <c r="D16272" s="4" t="s">
        <v>69994</v>
      </c>
      <c r="E16272">
        <v>-75.3422698974609</v>
      </c>
      <c r="F16272">
        <v>-141.737716674804</v>
      </c>
      <c r="G16272" s="4" t="s">
        <v>69995</v>
      </c>
      <c r="H16272" s="4" t="s">
        <v>69996</v>
      </c>
      <c r="I16272" s="4" t="s">
        <v>69997</v>
      </c>
      <c r="J16272" s="4" t="s">
        <v>69998</v>
      </c>
      <c r="K16272" s="4" t="s">
        <v>69999</v>
      </c>
      <c r="L16272">
        <v>-366.080322265625</v>
      </c>
      <c r="M16272">
        <v>-0.190673828125</v>
      </c>
      <c r="N16272">
        <v>-0.183837890625</v>
      </c>
      <c r="O16272">
        <v>0.2470703125</v>
      </c>
      <c r="P16272">
        <v>0</v>
      </c>
      <c r="Q16272" t="s">
        <v>19</v>
      </c>
    </row>
    <row r="16273" spans="2:17">
      <c r="B16273">
        <v>31723</v>
      </c>
      <c r="C16273">
        <v>1639578011</v>
      </c>
      <c r="D16273" s="4" t="s">
        <v>70000</v>
      </c>
      <c r="E16273">
        <v>-72.5441131591796</v>
      </c>
      <c r="F16273">
        <v>-145.415573120117</v>
      </c>
      <c r="G16273" s="4" t="s">
        <v>70001</v>
      </c>
      <c r="H16273" s="4" t="s">
        <v>70002</v>
      </c>
      <c r="I16273" s="4" t="s">
        <v>70003</v>
      </c>
      <c r="J16273" s="4" t="s">
        <v>70004</v>
      </c>
      <c r="K16273" s="4" t="s">
        <v>70005</v>
      </c>
      <c r="L16273">
        <v>-356.862731933593</v>
      </c>
      <c r="M16273">
        <v>-0.202392578125</v>
      </c>
      <c r="N16273">
        <v>-0.184814453125</v>
      </c>
      <c r="O16273">
        <v>0.2392578125</v>
      </c>
      <c r="P16273">
        <v>0</v>
      </c>
      <c r="Q16273" t="s">
        <v>19</v>
      </c>
    </row>
    <row r="16274" spans="2:17">
      <c r="B16274">
        <v>31724</v>
      </c>
      <c r="C16274">
        <v>1639586344</v>
      </c>
      <c r="D16274" s="4" t="s">
        <v>70006</v>
      </c>
      <c r="E16274">
        <v>-69.713264465332</v>
      </c>
      <c r="F16274">
        <v>-148.117630004882</v>
      </c>
      <c r="G16274" s="4" t="s">
        <v>70007</v>
      </c>
      <c r="H16274" s="4" t="s">
        <v>70008</v>
      </c>
      <c r="I16274" s="4" t="s">
        <v>70009</v>
      </c>
      <c r="J16274" s="4" t="s">
        <v>70010</v>
      </c>
      <c r="K16274" s="4" t="s">
        <v>70011</v>
      </c>
      <c r="L16274">
        <v>-355.239685058593</v>
      </c>
      <c r="M16274">
        <v>-0.209716796875</v>
      </c>
      <c r="N16274">
        <v>-0.191650390625</v>
      </c>
      <c r="O16274">
        <v>0.235107421875</v>
      </c>
      <c r="P16274">
        <v>0</v>
      </c>
      <c r="Q16274" t="s">
        <v>19</v>
      </c>
    </row>
    <row r="16275" spans="2:17">
      <c r="B16275">
        <v>31725</v>
      </c>
      <c r="C16275">
        <v>1639594677</v>
      </c>
      <c r="D16275" s="4" t="s">
        <v>70012</v>
      </c>
      <c r="E16275">
        <v>-66.8167190551757</v>
      </c>
      <c r="F16275">
        <v>-150.171554565429</v>
      </c>
      <c r="G16275" s="4" t="s">
        <v>70013</v>
      </c>
      <c r="H16275" s="4" t="s">
        <v>70014</v>
      </c>
      <c r="I16275" s="4" t="s">
        <v>70015</v>
      </c>
      <c r="J16275" s="4" t="s">
        <v>70016</v>
      </c>
      <c r="K16275" s="4" t="s">
        <v>70017</v>
      </c>
      <c r="L16275">
        <v>-358.95327758789</v>
      </c>
      <c r="M16275">
        <v>-0.218994140625</v>
      </c>
      <c r="N16275">
        <v>-0.2041015625</v>
      </c>
      <c r="O16275">
        <v>0.239013671875</v>
      </c>
      <c r="P16275">
        <v>0</v>
      </c>
      <c r="Q16275" t="s">
        <v>19</v>
      </c>
    </row>
    <row r="16276" spans="2:17">
      <c r="B16276">
        <v>31726</v>
      </c>
      <c r="C16276">
        <v>1639603010</v>
      </c>
      <c r="D16276" s="4" t="s">
        <v>70018</v>
      </c>
      <c r="E16276">
        <v>-63.8646202087402</v>
      </c>
      <c r="F16276">
        <v>-151.761306762695</v>
      </c>
      <c r="G16276" s="4" t="s">
        <v>70019</v>
      </c>
      <c r="H16276" s="4" t="s">
        <v>70020</v>
      </c>
      <c r="I16276" s="4" t="s">
        <v>70021</v>
      </c>
      <c r="J16276" s="4" t="s">
        <v>70022</v>
      </c>
      <c r="K16276" s="4" t="s">
        <v>70023</v>
      </c>
      <c r="L16276">
        <v>-362.847045898437</v>
      </c>
      <c r="M16276">
        <v>-0.22314453125</v>
      </c>
      <c r="N16276">
        <v>-0.21044921875</v>
      </c>
      <c r="O16276">
        <v>0.241943359375</v>
      </c>
      <c r="P16276">
        <v>0</v>
      </c>
      <c r="Q16276" t="s">
        <v>19</v>
      </c>
    </row>
    <row r="16277" spans="2:17">
      <c r="B16277">
        <v>31727</v>
      </c>
      <c r="C16277">
        <v>1639611343</v>
      </c>
      <c r="D16277" s="4" t="s">
        <v>70024</v>
      </c>
      <c r="E16277">
        <v>-60.8860778808593</v>
      </c>
      <c r="F16277">
        <v>-153.039718627929</v>
      </c>
      <c r="G16277" s="4" t="s">
        <v>70025</v>
      </c>
      <c r="H16277" s="4" t="s">
        <v>70026</v>
      </c>
      <c r="I16277" s="4" t="s">
        <v>70027</v>
      </c>
      <c r="J16277" s="4" t="s">
        <v>70028</v>
      </c>
      <c r="K16277" s="4" t="s">
        <v>70029</v>
      </c>
      <c r="L16277">
        <v>-364.166564941406</v>
      </c>
      <c r="M16277">
        <v>-0.231201171875</v>
      </c>
      <c r="N16277">
        <v>-0.219970703125</v>
      </c>
      <c r="O16277">
        <v>0.2685546875</v>
      </c>
      <c r="P16277">
        <v>0</v>
      </c>
      <c r="Q16277" t="s">
        <v>19</v>
      </c>
    </row>
    <row r="16278" spans="2:17">
      <c r="B16278">
        <v>31728</v>
      </c>
      <c r="C16278">
        <v>1639619676</v>
      </c>
      <c r="D16278" s="4" t="s">
        <v>70030</v>
      </c>
      <c r="E16278">
        <v>-57.904685974121</v>
      </c>
      <c r="F16278">
        <v>-154.097351074218</v>
      </c>
      <c r="G16278" s="4" t="s">
        <v>70031</v>
      </c>
      <c r="H16278" s="4" t="s">
        <v>70032</v>
      </c>
      <c r="I16278" s="4" t="s">
        <v>70033</v>
      </c>
      <c r="J16278" s="4" t="s">
        <v>70034</v>
      </c>
      <c r="K16278" s="4" t="s">
        <v>70035</v>
      </c>
      <c r="L16278">
        <v>-363.345245361328</v>
      </c>
      <c r="M16278">
        <v>-0.22607421875</v>
      </c>
      <c r="N16278">
        <v>-0.231689453125</v>
      </c>
      <c r="O16278">
        <v>0.294677734375</v>
      </c>
      <c r="P16278">
        <v>0</v>
      </c>
      <c r="Q16278" t="s">
        <v>19</v>
      </c>
    </row>
    <row r="16279" spans="2:17">
      <c r="B16279">
        <v>31729</v>
      </c>
      <c r="C16279">
        <v>1639628009</v>
      </c>
      <c r="D16279" s="4" t="s">
        <v>70036</v>
      </c>
      <c r="E16279">
        <v>-54.9326629638671</v>
      </c>
      <c r="F16279">
        <v>-154.989349365234</v>
      </c>
      <c r="G16279" s="4" t="s">
        <v>70037</v>
      </c>
      <c r="H16279" s="4" t="s">
        <v>70038</v>
      </c>
      <c r="I16279" s="4" t="s">
        <v>70039</v>
      </c>
      <c r="J16279" s="4" t="s">
        <v>70040</v>
      </c>
      <c r="K16279" s="4" t="s">
        <v>70041</v>
      </c>
      <c r="L16279">
        <v>-361.247314453125</v>
      </c>
      <c r="M16279">
        <v>-0.225341796875</v>
      </c>
      <c r="N16279">
        <v>-0.23095703125</v>
      </c>
      <c r="O16279">
        <v>0.324951171875</v>
      </c>
      <c r="P16279">
        <v>0</v>
      </c>
      <c r="Q16279" t="s">
        <v>19</v>
      </c>
    </row>
    <row r="16280" spans="2:17">
      <c r="B16280">
        <v>31730</v>
      </c>
      <c r="C16280">
        <v>1639636342</v>
      </c>
      <c r="D16280" s="4" t="s">
        <v>70042</v>
      </c>
      <c r="E16280">
        <v>-51.9647979736328</v>
      </c>
      <c r="F16280">
        <v>-155.755813598632</v>
      </c>
      <c r="G16280" s="4" t="s">
        <v>70043</v>
      </c>
      <c r="H16280" s="4" t="s">
        <v>70044</v>
      </c>
      <c r="I16280" s="4" t="s">
        <v>70045</v>
      </c>
      <c r="J16280" s="4" t="s">
        <v>70046</v>
      </c>
      <c r="K16280" s="4" t="s">
        <v>70047</v>
      </c>
      <c r="L16280">
        <v>-360.138854980468</v>
      </c>
      <c r="M16280">
        <v>-0.227783203125</v>
      </c>
      <c r="N16280">
        <v>-0.225341796875</v>
      </c>
      <c r="O16280">
        <v>0.357177734375</v>
      </c>
      <c r="P16280">
        <v>0</v>
      </c>
      <c r="Q16280" t="s">
        <v>19</v>
      </c>
    </row>
    <row r="16281" spans="2:17">
      <c r="B16281">
        <v>31731</v>
      </c>
      <c r="C16281">
        <v>1639644675</v>
      </c>
      <c r="D16281" s="4" t="s">
        <v>70048</v>
      </c>
      <c r="E16281">
        <v>-48.99361038208</v>
      </c>
      <c r="F16281">
        <v>-156.421615600585</v>
      </c>
      <c r="G16281" s="4" t="s">
        <v>70049</v>
      </c>
      <c r="H16281" s="4" t="s">
        <v>70050</v>
      </c>
      <c r="I16281" s="4" t="s">
        <v>70051</v>
      </c>
      <c r="J16281" s="4" t="s">
        <v>70052</v>
      </c>
      <c r="K16281" s="4" t="s">
        <v>70053</v>
      </c>
      <c r="L16281">
        <v>-359.7783203125</v>
      </c>
      <c r="M16281">
        <v>-0.230712890625</v>
      </c>
      <c r="N16281">
        <v>-0.213134765625</v>
      </c>
      <c r="O16281">
        <v>0.379150390625</v>
      </c>
      <c r="P16281">
        <v>0</v>
      </c>
      <c r="Q16281" t="s">
        <v>19</v>
      </c>
    </row>
    <row r="16282" spans="2:17">
      <c r="B16282">
        <v>31732</v>
      </c>
      <c r="C16282">
        <v>1639653008</v>
      </c>
      <c r="D16282" s="4" t="s">
        <v>70054</v>
      </c>
      <c r="E16282">
        <v>-46.0233192443847</v>
      </c>
      <c r="F16282">
        <v>-157.002639770507</v>
      </c>
      <c r="G16282" s="4" t="s">
        <v>70055</v>
      </c>
      <c r="H16282" s="4" t="s">
        <v>70056</v>
      </c>
      <c r="I16282" s="4" t="s">
        <v>70057</v>
      </c>
      <c r="J16282" s="4" t="s">
        <v>70058</v>
      </c>
      <c r="K16282" s="4" t="s">
        <v>70059</v>
      </c>
      <c r="L16282">
        <v>-359.343597412109</v>
      </c>
      <c r="M16282">
        <v>-0.23681640625</v>
      </c>
      <c r="N16282">
        <v>-0.2099609375</v>
      </c>
      <c r="O16282">
        <v>0.408447265625</v>
      </c>
      <c r="P16282">
        <v>0</v>
      </c>
      <c r="Q16282" t="s">
        <v>19</v>
      </c>
    </row>
    <row r="16283" spans="2:17">
      <c r="B16283">
        <v>31733</v>
      </c>
      <c r="C16283">
        <v>1639661341</v>
      </c>
      <c r="D16283" s="4" t="s">
        <v>70060</v>
      </c>
      <c r="E16283">
        <v>-43.0468864440918</v>
      </c>
      <c r="F16283">
        <v>-157.511642456054</v>
      </c>
      <c r="G16283" s="4" t="s">
        <v>70061</v>
      </c>
      <c r="H16283" s="4" t="s">
        <v>70062</v>
      </c>
      <c r="I16283" s="4" t="s">
        <v>70063</v>
      </c>
      <c r="J16283" s="4" t="s">
        <v>70064</v>
      </c>
      <c r="K16283" s="4" t="s">
        <v>70065</v>
      </c>
      <c r="L16283">
        <v>-359.383575439453</v>
      </c>
      <c r="M16283">
        <v>-0.244384765625</v>
      </c>
      <c r="N16283">
        <v>-0.1982421875</v>
      </c>
      <c r="O16283">
        <v>0.445068359375</v>
      </c>
      <c r="P16283">
        <v>0</v>
      </c>
      <c r="Q16283" t="s">
        <v>19</v>
      </c>
    </row>
    <row r="16284" spans="2:17">
      <c r="B16284">
        <v>31734</v>
      </c>
      <c r="C16284">
        <v>1639669674</v>
      </c>
      <c r="D16284" s="4" t="s">
        <v>70066</v>
      </c>
      <c r="E16284">
        <v>-40.0650749206543</v>
      </c>
      <c r="F16284">
        <v>-157.968460083007</v>
      </c>
      <c r="G16284" s="4" t="s">
        <v>70067</v>
      </c>
      <c r="H16284" s="4" t="s">
        <v>70068</v>
      </c>
      <c r="I16284" s="4" t="s">
        <v>70069</v>
      </c>
      <c r="J16284" s="4" t="s">
        <v>70070</v>
      </c>
      <c r="K16284" s="4" t="s">
        <v>70071</v>
      </c>
      <c r="L16284">
        <v>-359.974182128906</v>
      </c>
      <c r="M16284">
        <v>-0.24853515625</v>
      </c>
      <c r="N16284">
        <v>-0.195556640625</v>
      </c>
      <c r="O16284">
        <v>0.4990234375</v>
      </c>
      <c r="P16284">
        <v>0</v>
      </c>
      <c r="Q16284" t="s">
        <v>19</v>
      </c>
    </row>
    <row r="16285" spans="2:17">
      <c r="B16285">
        <v>31735</v>
      </c>
      <c r="C16285">
        <v>1639678007</v>
      </c>
      <c r="D16285" s="4" t="s">
        <v>70072</v>
      </c>
      <c r="E16285">
        <v>-37.0759353637695</v>
      </c>
      <c r="F16285">
        <v>-158.382781982421</v>
      </c>
      <c r="G16285" s="4" t="s">
        <v>70073</v>
      </c>
      <c r="H16285" s="4" t="s">
        <v>70074</v>
      </c>
      <c r="I16285" s="4" t="s">
        <v>70075</v>
      </c>
      <c r="J16285" s="4" t="s">
        <v>70076</v>
      </c>
      <c r="K16285" s="4" t="s">
        <v>70077</v>
      </c>
      <c r="L16285">
        <v>-360.235076904296</v>
      </c>
      <c r="M16285">
        <v>-0.25146484375</v>
      </c>
      <c r="N16285">
        <v>-0.18505859375</v>
      </c>
      <c r="O16285">
        <v>0.567138671875</v>
      </c>
      <c r="P16285">
        <v>0</v>
      </c>
      <c r="Q16285" t="s">
        <v>19</v>
      </c>
    </row>
    <row r="16286" spans="2:17">
      <c r="B16286">
        <v>31736</v>
      </c>
      <c r="C16286">
        <v>1639686340</v>
      </c>
      <c r="D16286" s="4" t="s">
        <v>70078</v>
      </c>
      <c r="E16286">
        <v>-34.0800323486328</v>
      </c>
      <c r="F16286">
        <v>-158.758056640625</v>
      </c>
      <c r="G16286">
        <v>-0.278872787952423</v>
      </c>
      <c r="H16286" s="4" t="s">
        <v>70079</v>
      </c>
      <c r="I16286" s="4" t="s">
        <v>70080</v>
      </c>
      <c r="J16286" s="4" t="s">
        <v>70081</v>
      </c>
      <c r="K16286" s="4" t="s">
        <v>70082</v>
      </c>
      <c r="L16286">
        <v>-361.184600830078</v>
      </c>
      <c r="M16286">
        <v>-0.244384765625</v>
      </c>
      <c r="N16286">
        <v>-0.155029296875</v>
      </c>
      <c r="O16286">
        <v>0.640869140625</v>
      </c>
      <c r="P16286">
        <v>0</v>
      </c>
      <c r="Q16286" t="s">
        <v>19</v>
      </c>
    </row>
    <row r="16287" spans="2:17">
      <c r="B16287">
        <v>31737</v>
      </c>
      <c r="C16287">
        <v>1639694673</v>
      </c>
      <c r="D16287" s="4" t="s">
        <v>70083</v>
      </c>
      <c r="E16287">
        <v>-31.071569442749</v>
      </c>
      <c r="F16287">
        <v>-159.094894409179</v>
      </c>
      <c r="G16287">
        <v>-0.75724458694458</v>
      </c>
      <c r="H16287" s="4" t="s">
        <v>70084</v>
      </c>
      <c r="I16287" s="4" t="s">
        <v>70085</v>
      </c>
      <c r="J16287" s="4" t="s">
        <v>70086</v>
      </c>
      <c r="K16287" s="4" t="s">
        <v>70087</v>
      </c>
      <c r="L16287">
        <v>-361.839752197265</v>
      </c>
      <c r="M16287">
        <v>-0.239013671875</v>
      </c>
      <c r="N16287">
        <v>-0.106201171875</v>
      </c>
      <c r="O16287">
        <v>0.721435546875</v>
      </c>
      <c r="P16287">
        <v>0</v>
      </c>
      <c r="Q16287" t="s">
        <v>19</v>
      </c>
    </row>
    <row r="16288" spans="2:17">
      <c r="B16288">
        <v>31738</v>
      </c>
      <c r="C16288">
        <v>1639703006</v>
      </c>
      <c r="D16288" s="4" t="s">
        <v>70088</v>
      </c>
      <c r="E16288">
        <v>-28.0611858367919</v>
      </c>
      <c r="F16288">
        <v>-159.402786254882</v>
      </c>
      <c r="G16288">
        <v>-1.20534443855285</v>
      </c>
      <c r="H16288" s="4" t="s">
        <v>70089</v>
      </c>
      <c r="I16288" s="4" t="s">
        <v>70090</v>
      </c>
      <c r="J16288" s="4" t="s">
        <v>70091</v>
      </c>
      <c r="K16288" s="4" t="s">
        <v>70092</v>
      </c>
      <c r="L16288">
        <v>-362.486755371093</v>
      </c>
      <c r="M16288">
        <v>-0.2392578125</v>
      </c>
      <c r="N16288">
        <v>-0.024169921875</v>
      </c>
      <c r="O16288">
        <v>0.77490234375</v>
      </c>
      <c r="P16288">
        <v>0</v>
      </c>
      <c r="Q16288" t="s">
        <v>19</v>
      </c>
    </row>
    <row r="16289" spans="2:17">
      <c r="B16289">
        <v>31739</v>
      </c>
      <c r="C16289">
        <v>1639711339</v>
      </c>
      <c r="D16289" s="4" t="s">
        <v>70093</v>
      </c>
      <c r="E16289">
        <v>-25.0333023071289</v>
      </c>
      <c r="F16289">
        <v>-159.683319091796</v>
      </c>
      <c r="G16289">
        <v>-1.73592889308929</v>
      </c>
      <c r="H16289" s="4" t="s">
        <v>70094</v>
      </c>
      <c r="I16289" s="4" t="s">
        <v>70095</v>
      </c>
      <c r="J16289" s="4" t="s">
        <v>70096</v>
      </c>
      <c r="K16289" s="4" t="s">
        <v>70097</v>
      </c>
      <c r="L16289">
        <v>-363.217468261718</v>
      </c>
      <c r="M16289">
        <v>-0.25</v>
      </c>
      <c r="N16289">
        <v>0.0771484375</v>
      </c>
      <c r="O16289">
        <v>0.816162109375</v>
      </c>
      <c r="P16289">
        <v>0</v>
      </c>
      <c r="Q16289" t="s">
        <v>19</v>
      </c>
    </row>
    <row r="16290" spans="2:17">
      <c r="B16290">
        <v>31740</v>
      </c>
      <c r="C16290">
        <v>1639719672</v>
      </c>
      <c r="D16290" s="4" t="s">
        <v>70098</v>
      </c>
      <c r="E16290">
        <v>-22.007396697998</v>
      </c>
      <c r="F16290">
        <v>-159.942733764648</v>
      </c>
      <c r="G16290">
        <v>-2.27778816223144</v>
      </c>
      <c r="H16290" s="4" t="s">
        <v>70099</v>
      </c>
      <c r="I16290" s="4" t="s">
        <v>70100</v>
      </c>
      <c r="J16290" s="4" t="s">
        <v>70101</v>
      </c>
      <c r="K16290" s="4" t="s">
        <v>70102</v>
      </c>
      <c r="L16290">
        <v>-364.039733886718</v>
      </c>
      <c r="M16290">
        <v>-0.26953125</v>
      </c>
      <c r="N16290">
        <v>0.1982421875</v>
      </c>
      <c r="O16290">
        <v>0.856689453125</v>
      </c>
      <c r="P16290">
        <v>0</v>
      </c>
      <c r="Q16290" t="s">
        <v>19</v>
      </c>
    </row>
    <row r="16291" spans="2:17">
      <c r="B16291">
        <v>31741</v>
      </c>
      <c r="C16291">
        <v>1639728005</v>
      </c>
      <c r="D16291" s="4" t="s">
        <v>70103</v>
      </c>
      <c r="E16291">
        <v>-18.9383449554443</v>
      </c>
      <c r="F16291">
        <v>-160.187316894531</v>
      </c>
      <c r="G16291">
        <v>-2.76473975181579</v>
      </c>
      <c r="H16291" s="4" t="s">
        <v>70104</v>
      </c>
      <c r="I16291" s="4" t="s">
        <v>70105</v>
      </c>
      <c r="J16291" s="4" t="s">
        <v>70106</v>
      </c>
      <c r="K16291" s="4" t="s">
        <v>70107</v>
      </c>
      <c r="L16291">
        <v>-365.000335693359</v>
      </c>
      <c r="M16291">
        <v>-0.29833984375</v>
      </c>
      <c r="N16291">
        <v>0.330078125</v>
      </c>
      <c r="O16291">
        <v>0.91455078125</v>
      </c>
      <c r="P16291">
        <v>0</v>
      </c>
      <c r="Q16291" t="s">
        <v>19</v>
      </c>
    </row>
    <row r="16292" spans="2:17">
      <c r="B16292">
        <v>31742</v>
      </c>
      <c r="C16292">
        <v>1639736338</v>
      </c>
      <c r="D16292" s="4" t="s">
        <v>70108</v>
      </c>
      <c r="E16292">
        <v>-15.8929452896118</v>
      </c>
      <c r="F16292">
        <v>-160.42202758789</v>
      </c>
      <c r="G16292">
        <v>-3.32687830924987</v>
      </c>
      <c r="H16292" s="4" t="s">
        <v>70109</v>
      </c>
      <c r="I16292" s="4" t="s">
        <v>70110</v>
      </c>
      <c r="J16292" s="4" t="s">
        <v>70111</v>
      </c>
      <c r="K16292" s="4" t="s">
        <v>70112</v>
      </c>
      <c r="L16292">
        <v>-366.252349853515</v>
      </c>
      <c r="M16292">
        <v>-0.325439453125</v>
      </c>
      <c r="N16292">
        <v>0.488037109375</v>
      </c>
      <c r="O16292">
        <v>0.98193359375</v>
      </c>
      <c r="P16292">
        <v>0</v>
      </c>
      <c r="Q16292" t="s">
        <v>19</v>
      </c>
    </row>
    <row r="16293" spans="2:17">
      <c r="B16293">
        <v>31743</v>
      </c>
      <c r="C16293">
        <v>1639744671</v>
      </c>
      <c r="D16293" s="4" t="s">
        <v>70113</v>
      </c>
      <c r="E16293">
        <v>-12.713770866394</v>
      </c>
      <c r="F16293">
        <v>-159.414993286132</v>
      </c>
      <c r="G16293">
        <v>-3.86938977241516</v>
      </c>
      <c r="H16293" s="4" t="s">
        <v>70114</v>
      </c>
      <c r="I16293" s="4" t="s">
        <v>70115</v>
      </c>
      <c r="J16293" s="4" t="s">
        <v>70116</v>
      </c>
      <c r="K16293" s="4" t="s">
        <v>70117</v>
      </c>
      <c r="L16293">
        <v>-366.544616699218</v>
      </c>
      <c r="M16293">
        <v>-0.349853515625</v>
      </c>
      <c r="N16293">
        <v>0.709228515625</v>
      </c>
      <c r="O16293">
        <v>1.027099609375</v>
      </c>
      <c r="P16293">
        <v>0</v>
      </c>
      <c r="Q16293" t="s">
        <v>19</v>
      </c>
    </row>
    <row r="16294" spans="2:17">
      <c r="B16294">
        <v>31744</v>
      </c>
      <c r="C16294">
        <v>1639753004</v>
      </c>
      <c r="D16294" s="4" t="s">
        <v>70118</v>
      </c>
      <c r="E16294">
        <v>-9.65700721740722</v>
      </c>
      <c r="F16294">
        <v>-159.623825073242</v>
      </c>
      <c r="G16294">
        <v>-4.39718627929687</v>
      </c>
      <c r="H16294" s="4" t="s">
        <v>70119</v>
      </c>
      <c r="I16294" s="4" t="s">
        <v>70120</v>
      </c>
      <c r="J16294" s="4" t="s">
        <v>70121</v>
      </c>
      <c r="K16294" s="4" t="s">
        <v>70122</v>
      </c>
      <c r="L16294">
        <v>-367.44888305664</v>
      </c>
      <c r="M16294">
        <v>-0.394775390625</v>
      </c>
      <c r="N16294">
        <v>1.026611328125</v>
      </c>
      <c r="O16294">
        <v>1.039306640625</v>
      </c>
      <c r="P16294">
        <v>0</v>
      </c>
      <c r="Q16294" t="s">
        <v>19</v>
      </c>
    </row>
    <row r="16295" spans="2:17">
      <c r="B16295">
        <v>31745</v>
      </c>
      <c r="C16295">
        <v>1639761337</v>
      </c>
      <c r="D16295" s="4" t="s">
        <v>70123</v>
      </c>
      <c r="E16295">
        <v>-6.49109888076782</v>
      </c>
      <c r="F16295">
        <v>-159.823272705078</v>
      </c>
      <c r="G16295">
        <v>-4.8813304901123</v>
      </c>
      <c r="H16295" s="4" t="s">
        <v>70124</v>
      </c>
      <c r="I16295" s="4" t="s">
        <v>70125</v>
      </c>
      <c r="J16295" s="4" t="s">
        <v>70126</v>
      </c>
      <c r="K16295" s="4" t="s">
        <v>70127</v>
      </c>
      <c r="L16295">
        <v>-367.936340332031</v>
      </c>
      <c r="M16295">
        <v>-0.4697265625</v>
      </c>
      <c r="N16295">
        <v>1.50439453125</v>
      </c>
      <c r="O16295">
        <v>0.923095703125</v>
      </c>
      <c r="P16295">
        <v>0</v>
      </c>
      <c r="Q16295" t="s">
        <v>19</v>
      </c>
    </row>
    <row r="16296" spans="2:17">
      <c r="B16296">
        <v>31746</v>
      </c>
      <c r="C16296">
        <v>1639769670</v>
      </c>
      <c r="D16296" s="4" t="s">
        <v>70128</v>
      </c>
      <c r="E16296">
        <v>-3.43000745773315</v>
      </c>
      <c r="F16296">
        <v>-160.015151977539</v>
      </c>
      <c r="G16296">
        <v>-5.45570659637451</v>
      </c>
      <c r="H16296" s="4" t="s">
        <v>70129</v>
      </c>
      <c r="I16296" s="4" t="s">
        <v>70130</v>
      </c>
      <c r="J16296" s="4" t="s">
        <v>70131</v>
      </c>
      <c r="K16296" s="4" t="s">
        <v>70132</v>
      </c>
      <c r="L16296">
        <v>-367.861541748046</v>
      </c>
      <c r="M16296">
        <v>-0.612060546875</v>
      </c>
      <c r="N16296">
        <v>2.1396484375</v>
      </c>
      <c r="O16296">
        <v>0.652587890625</v>
      </c>
      <c r="P16296">
        <v>0</v>
      </c>
      <c r="Q16296" t="s">
        <v>19</v>
      </c>
    </row>
    <row r="16297" spans="2:17">
      <c r="B16297">
        <v>31747</v>
      </c>
      <c r="C16297">
        <v>1639778003</v>
      </c>
      <c r="D16297" s="4" t="s">
        <v>70133</v>
      </c>
      <c r="E16297">
        <v>-0.339710921049118</v>
      </c>
      <c r="F16297">
        <v>-160.19270324707</v>
      </c>
      <c r="G16297">
        <v>-5.97181034088134</v>
      </c>
      <c r="H16297" s="4" t="s">
        <v>70134</v>
      </c>
      <c r="I16297" s="4" t="s">
        <v>70135</v>
      </c>
      <c r="J16297" s="4" t="s">
        <v>70136</v>
      </c>
      <c r="K16297" s="4" t="s">
        <v>70137</v>
      </c>
      <c r="L16297">
        <v>-368.54052734375</v>
      </c>
      <c r="M16297">
        <v>-0.868896484375</v>
      </c>
      <c r="N16297">
        <v>2.9013671875</v>
      </c>
      <c r="O16297">
        <v>0.211181640625</v>
      </c>
      <c r="P16297">
        <v>0</v>
      </c>
      <c r="Q16297" t="s">
        <v>19</v>
      </c>
    </row>
    <row r="16298" spans="2:17">
      <c r="B16298">
        <v>31748</v>
      </c>
      <c r="C16298">
        <v>1639786336</v>
      </c>
      <c r="D16298" s="4" t="s">
        <v>70138</v>
      </c>
      <c r="E16298" s="2">
        <v>2.73370003700256</v>
      </c>
      <c r="F16298">
        <v>-160.368865966796</v>
      </c>
      <c r="G16298">
        <v>-6.44899463653564</v>
      </c>
      <c r="H16298" s="4" t="s">
        <v>70139</v>
      </c>
      <c r="I16298" s="4" t="s">
        <v>70140</v>
      </c>
      <c r="J16298" s="4" t="s">
        <v>70141</v>
      </c>
      <c r="K16298" s="4" t="s">
        <v>70142</v>
      </c>
      <c r="L16298">
        <v>-369.229888916015</v>
      </c>
      <c r="M16298">
        <v>-1.26611328125</v>
      </c>
      <c r="N16298">
        <v>3.737060546875</v>
      </c>
      <c r="O16298">
        <v>-0.414794921875</v>
      </c>
      <c r="P16298">
        <v>0</v>
      </c>
      <c r="Q16298" t="s">
        <v>19</v>
      </c>
    </row>
    <row r="16299" spans="2:17">
      <c r="B16299">
        <v>31749</v>
      </c>
      <c r="C16299">
        <v>1639794669</v>
      </c>
      <c r="D16299" s="4" t="s">
        <v>70143</v>
      </c>
      <c r="E16299" s="2">
        <v>5.81668090820312</v>
      </c>
      <c r="F16299">
        <v>-160.536956787109</v>
      </c>
      <c r="G16299">
        <v>-7.0275444984436</v>
      </c>
      <c r="H16299" s="4" t="s">
        <v>70144</v>
      </c>
      <c r="I16299" s="4" t="s">
        <v>70145</v>
      </c>
      <c r="J16299" s="4" t="s">
        <v>70146</v>
      </c>
      <c r="K16299" s="4" t="s">
        <v>70147</v>
      </c>
      <c r="L16299">
        <v>-369.187805175781</v>
      </c>
      <c r="M16299">
        <v>-1.822265625</v>
      </c>
      <c r="N16299">
        <v>4.575439453125</v>
      </c>
      <c r="O16299">
        <v>-1.17431640625</v>
      </c>
      <c r="P16299">
        <v>0</v>
      </c>
      <c r="Q16299" t="s">
        <v>19</v>
      </c>
    </row>
    <row r="16300" spans="2:17">
      <c r="B16300">
        <v>31750</v>
      </c>
      <c r="C16300">
        <v>1639803002</v>
      </c>
      <c r="D16300" s="4" t="s">
        <v>70148</v>
      </c>
      <c r="E16300" s="2">
        <v>8.89288520812988</v>
      </c>
      <c r="F16300">
        <v>-160.709701538085</v>
      </c>
      <c r="G16300">
        <v>-7.60949611663818</v>
      </c>
      <c r="H16300" s="4" t="s">
        <v>70149</v>
      </c>
      <c r="I16300" s="4" t="s">
        <v>70150</v>
      </c>
      <c r="J16300" s="4" t="s">
        <v>70151</v>
      </c>
      <c r="K16300" s="4" t="s">
        <v>70152</v>
      </c>
      <c r="L16300">
        <v>-369.534484863281</v>
      </c>
      <c r="M16300">
        <v>-2.5810546875</v>
      </c>
      <c r="N16300">
        <v>5.38232421875</v>
      </c>
      <c r="O16300">
        <v>-2.17431640625</v>
      </c>
      <c r="P16300">
        <v>0</v>
      </c>
      <c r="Q16300" t="s">
        <v>19</v>
      </c>
    </row>
    <row r="16301" spans="2:17">
      <c r="B16301">
        <v>31751</v>
      </c>
      <c r="C16301">
        <v>1639811335</v>
      </c>
      <c r="D16301" s="4" t="s">
        <v>70153</v>
      </c>
      <c r="E16301" s="2">
        <v>11.9752397537231</v>
      </c>
      <c r="F16301">
        <v>-160.86408996582</v>
      </c>
      <c r="G16301">
        <v>-8.16999816894531</v>
      </c>
      <c r="H16301" s="4" t="s">
        <v>70154</v>
      </c>
      <c r="I16301">
        <v>-0.0194339454174041</v>
      </c>
      <c r="J16301" s="4" t="s">
        <v>70155</v>
      </c>
      <c r="K16301" s="4" t="s">
        <v>70156</v>
      </c>
      <c r="L16301">
        <v>-369.45864868164</v>
      </c>
      <c r="M16301">
        <v>-3.5654296875</v>
      </c>
      <c r="N16301">
        <v>6.10546875</v>
      </c>
      <c r="O16301">
        <v>-3.52392578125</v>
      </c>
      <c r="P16301">
        <v>0</v>
      </c>
      <c r="Q16301" t="s">
        <v>19</v>
      </c>
    </row>
    <row r="16302" spans="2:17">
      <c r="B16302">
        <v>31752</v>
      </c>
      <c r="C16302">
        <v>1639819668</v>
      </c>
      <c r="D16302" s="4" t="s">
        <v>70157</v>
      </c>
      <c r="E16302" s="2">
        <v>15.0485477447509</v>
      </c>
      <c r="F16302">
        <v>-161.022201538085</v>
      </c>
      <c r="G16302">
        <v>-8.59359836578369</v>
      </c>
      <c r="H16302" s="4" t="s">
        <v>70158</v>
      </c>
      <c r="I16302" s="4" t="s">
        <v>70159</v>
      </c>
      <c r="J16302" s="4" t="s">
        <v>70160</v>
      </c>
      <c r="K16302" s="4" t="s">
        <v>70161</v>
      </c>
      <c r="L16302">
        <v>-369.072143554687</v>
      </c>
      <c r="M16302">
        <v>-4.805908203125</v>
      </c>
      <c r="N16302">
        <v>6.724853515625</v>
      </c>
      <c r="O16302">
        <v>-5.289306640625</v>
      </c>
      <c r="P16302">
        <v>0</v>
      </c>
      <c r="Q16302" t="s">
        <v>19</v>
      </c>
    </row>
    <row r="16303" spans="2:17">
      <c r="B16303">
        <v>31753</v>
      </c>
      <c r="C16303">
        <v>1639828001</v>
      </c>
      <c r="D16303" s="4" t="s">
        <v>70162</v>
      </c>
      <c r="E16303" s="2">
        <v>18.1224460601806</v>
      </c>
      <c r="F16303">
        <v>-161.16389465332</v>
      </c>
      <c r="G16303">
        <v>-9.20073795318603</v>
      </c>
      <c r="H16303" s="4" t="s">
        <v>70163</v>
      </c>
      <c r="I16303" s="4" t="s">
        <v>70164</v>
      </c>
      <c r="J16303" s="4" t="s">
        <v>70165</v>
      </c>
      <c r="K16303" s="4" t="s">
        <v>70166</v>
      </c>
      <c r="L16303">
        <v>-368.574249267578</v>
      </c>
      <c r="M16303">
        <v>-6.25390625</v>
      </c>
      <c r="N16303">
        <v>7.133544921875</v>
      </c>
      <c r="O16303">
        <v>-7.542236328125</v>
      </c>
      <c r="P16303">
        <v>0</v>
      </c>
      <c r="Q16303" t="s">
        <v>19</v>
      </c>
    </row>
    <row r="16304" spans="2:17">
      <c r="B16304">
        <v>31754</v>
      </c>
      <c r="C16304">
        <v>1639836334</v>
      </c>
      <c r="D16304" s="4" t="s">
        <v>70167</v>
      </c>
      <c r="E16304" s="2">
        <v>21.1902866363525</v>
      </c>
      <c r="F16304">
        <v>-161.30696105957</v>
      </c>
      <c r="G16304">
        <v>-9.53700542449951</v>
      </c>
      <c r="H16304" s="4" t="s">
        <v>70168</v>
      </c>
      <c r="I16304" s="4" t="s">
        <v>70169</v>
      </c>
      <c r="J16304" s="4" t="s">
        <v>70170</v>
      </c>
      <c r="K16304" s="4" t="s">
        <v>70171</v>
      </c>
      <c r="L16304">
        <v>-368.299835205078</v>
      </c>
      <c r="M16304">
        <v>-7.712890625</v>
      </c>
      <c r="N16304">
        <v>7.064208984375</v>
      </c>
      <c r="O16304">
        <v>6.178955078125</v>
      </c>
      <c r="P16304">
        <v>0</v>
      </c>
      <c r="Q16304" t="s">
        <v>19</v>
      </c>
    </row>
    <row r="16305" spans="2:17">
      <c r="B16305">
        <v>31755</v>
      </c>
      <c r="C16305">
        <v>1639844667</v>
      </c>
      <c r="D16305" s="4" t="s">
        <v>70172</v>
      </c>
      <c r="E16305" s="2">
        <v>24.259910583496</v>
      </c>
      <c r="F16305">
        <v>-161.43423461914</v>
      </c>
      <c r="G16305">
        <v>-9.95576667785644</v>
      </c>
      <c r="H16305" s="4" t="s">
        <v>70173</v>
      </c>
      <c r="I16305" s="4" t="s">
        <v>70174</v>
      </c>
      <c r="J16305" s="4" t="s">
        <v>70175</v>
      </c>
      <c r="K16305" s="4" t="s">
        <v>70176</v>
      </c>
      <c r="L16305">
        <v>-368.113800048828</v>
      </c>
      <c r="M16305">
        <v>7.049072265625</v>
      </c>
      <c r="N16305">
        <v>6.369384765625</v>
      </c>
      <c r="O16305">
        <v>4.421630859375</v>
      </c>
      <c r="P16305">
        <v>0</v>
      </c>
      <c r="Q16305" t="s">
        <v>19</v>
      </c>
    </row>
    <row r="16306" spans="2:17">
      <c r="B16306">
        <v>31756</v>
      </c>
      <c r="C16306">
        <v>1639853000</v>
      </c>
      <c r="D16306" s="4" t="s">
        <v>70177</v>
      </c>
      <c r="E16306" s="2">
        <v>27.3202438354492</v>
      </c>
      <c r="F16306">
        <v>-161.568420410156</v>
      </c>
      <c r="G16306">
        <v>-10.4975023269653</v>
      </c>
      <c r="H16306" s="4" t="s">
        <v>70178</v>
      </c>
      <c r="I16306" s="4" t="s">
        <v>70179</v>
      </c>
      <c r="J16306" s="4" t="s">
        <v>70180</v>
      </c>
      <c r="K16306" s="4" t="s">
        <v>70181</v>
      </c>
      <c r="L16306">
        <v>-367.324676513671</v>
      </c>
      <c r="M16306">
        <v>6.239990234375</v>
      </c>
      <c r="N16306">
        <v>5.171630859375</v>
      </c>
      <c r="O16306">
        <v>3.52685546875</v>
      </c>
      <c r="P16306">
        <v>0</v>
      </c>
      <c r="Q16306" t="s">
        <v>19</v>
      </c>
    </row>
    <row r="16307" spans="2:17">
      <c r="B16307">
        <v>31757</v>
      </c>
      <c r="C16307">
        <v>1639861333</v>
      </c>
      <c r="D16307" s="4" t="s">
        <v>70182</v>
      </c>
      <c r="E16307" s="2">
        <v>30.374885559082</v>
      </c>
      <c r="F16307">
        <v>-161.702651977539</v>
      </c>
      <c r="G16307">
        <v>-10.9097690582275</v>
      </c>
      <c r="H16307" s="4" t="s">
        <v>70183</v>
      </c>
      <c r="I16307" s="4" t="s">
        <v>70184</v>
      </c>
      <c r="J16307" s="4" t="s">
        <v>70185</v>
      </c>
      <c r="K16307" s="4" t="s">
        <v>70186</v>
      </c>
      <c r="L16307">
        <v>-366.278503417968</v>
      </c>
      <c r="M16307">
        <v>5.866943359375</v>
      </c>
      <c r="N16307">
        <v>3.73388671875</v>
      </c>
      <c r="O16307">
        <v>3.510986328125</v>
      </c>
      <c r="P16307">
        <v>0</v>
      </c>
      <c r="Q16307" t="s">
        <v>19</v>
      </c>
    </row>
    <row r="16308" spans="2:17">
      <c r="B16308">
        <v>31758</v>
      </c>
      <c r="C16308">
        <v>1639869666</v>
      </c>
      <c r="D16308" s="4" t="s">
        <v>70187</v>
      </c>
      <c r="E16308" s="2">
        <v>33.424819946289</v>
      </c>
      <c r="F16308">
        <v>-161.835662841796</v>
      </c>
      <c r="G16308">
        <v>-11.2189788818359</v>
      </c>
      <c r="H16308" s="4" t="s">
        <v>70188</v>
      </c>
      <c r="I16308" s="4" t="s">
        <v>70189</v>
      </c>
      <c r="J16308" s="4" t="s">
        <v>70190</v>
      </c>
      <c r="K16308" s="4" t="s">
        <v>70191</v>
      </c>
      <c r="L16308">
        <v>-366.039825439453</v>
      </c>
      <c r="M16308">
        <v>5.850830078125</v>
      </c>
      <c r="N16308">
        <v>2.259033203125</v>
      </c>
      <c r="O16308">
        <v>3.993896484375</v>
      </c>
      <c r="P16308">
        <v>0</v>
      </c>
      <c r="Q16308" t="s">
        <v>19</v>
      </c>
    </row>
    <row r="16309" spans="2:17">
      <c r="B16309">
        <v>31759</v>
      </c>
      <c r="C16309">
        <v>1639877999</v>
      </c>
      <c r="D16309" s="4" t="s">
        <v>70192</v>
      </c>
      <c r="E16309" s="2">
        <v>36.4813232421875</v>
      </c>
      <c r="F16309">
        <v>-161.970718383789</v>
      </c>
      <c r="G16309">
        <v>-11.8539905548095</v>
      </c>
      <c r="H16309" s="4" t="s">
        <v>70193</v>
      </c>
      <c r="I16309" s="4" t="s">
        <v>70194</v>
      </c>
      <c r="J16309" s="4" t="s">
        <v>70195</v>
      </c>
      <c r="K16309" s="4" t="s">
        <v>70196</v>
      </c>
      <c r="L16309">
        <v>-366.539855957031</v>
      </c>
      <c r="M16309">
        <v>6.066650390625</v>
      </c>
      <c r="N16309">
        <v>0.75</v>
      </c>
      <c r="O16309">
        <v>4.529541015625</v>
      </c>
      <c r="P16309">
        <v>0</v>
      </c>
      <c r="Q16309" t="s">
        <v>19</v>
      </c>
    </row>
    <row r="16310" spans="2:17">
      <c r="B16310">
        <v>31760</v>
      </c>
      <c r="C16310">
        <v>1639886332</v>
      </c>
      <c r="D16310" s="4" t="s">
        <v>70197</v>
      </c>
      <c r="E16310" s="2">
        <v>39.530963897705</v>
      </c>
      <c r="F16310">
        <v>-162.117446899414</v>
      </c>
      <c r="G16310">
        <v>-12.0248003005981</v>
      </c>
      <c r="H16310" s="4" t="s">
        <v>70198</v>
      </c>
      <c r="I16310" s="4" t="s">
        <v>70199</v>
      </c>
      <c r="J16310" s="4" t="s">
        <v>70200</v>
      </c>
      <c r="K16310" s="4" t="s">
        <v>70201</v>
      </c>
      <c r="L16310">
        <v>-366.023956298828</v>
      </c>
      <c r="M16310">
        <v>6.435546875</v>
      </c>
      <c r="N16310">
        <v>-0.945556640625</v>
      </c>
      <c r="O16310">
        <v>5.04052734375</v>
      </c>
      <c r="P16310">
        <v>0</v>
      </c>
      <c r="Q16310" t="s">
        <v>19</v>
      </c>
    </row>
    <row r="16311" spans="2:17">
      <c r="B16311">
        <v>31761</v>
      </c>
      <c r="C16311">
        <v>1639894665</v>
      </c>
      <c r="D16311" s="4" t="s">
        <v>70202</v>
      </c>
      <c r="E16311" s="2">
        <v>42.5750007629394</v>
      </c>
      <c r="F16311">
        <v>-162.291900634765</v>
      </c>
      <c r="G16311">
        <v>-12.5309753417968</v>
      </c>
      <c r="H16311" s="4" t="s">
        <v>70203</v>
      </c>
      <c r="I16311" s="4" t="s">
        <v>70204</v>
      </c>
      <c r="J16311" s="4" t="s">
        <v>70205</v>
      </c>
      <c r="K16311" s="4" t="s">
        <v>70206</v>
      </c>
      <c r="L16311">
        <v>-365.168548583984</v>
      </c>
      <c r="M16311">
        <v>7.165771484375</v>
      </c>
      <c r="N16311">
        <v>-2.826171875</v>
      </c>
      <c r="O16311">
        <v>6.06298828125</v>
      </c>
      <c r="P16311">
        <v>0</v>
      </c>
      <c r="Q16311" t="s">
        <v>19</v>
      </c>
    </row>
    <row r="16312" spans="2:17">
      <c r="B16312">
        <v>31762</v>
      </c>
      <c r="C16312">
        <v>1639902998</v>
      </c>
      <c r="D16312" s="4" t="s">
        <v>70207</v>
      </c>
      <c r="E16312" s="2">
        <v>45.6129531860351</v>
      </c>
      <c r="F16312">
        <v>-162.491928100585</v>
      </c>
      <c r="G16312">
        <v>-12.8317680358886</v>
      </c>
      <c r="H16312" s="4" t="s">
        <v>70208</v>
      </c>
      <c r="I16312" s="4" t="s">
        <v>70209</v>
      </c>
      <c r="J16312" s="4" t="s">
        <v>70210</v>
      </c>
      <c r="K16312">
        <v>-0.545673012733459</v>
      </c>
      <c r="L16312">
        <v>-364.779266357421</v>
      </c>
      <c r="M16312">
        <v>-7.61083984375</v>
      </c>
      <c r="N16312">
        <v>-4.498779296875</v>
      </c>
      <c r="O16312">
        <v>-7.95361328125</v>
      </c>
      <c r="P16312">
        <v>0</v>
      </c>
      <c r="Q16312" t="s">
        <v>19</v>
      </c>
    </row>
    <row r="16313" spans="2:17">
      <c r="B16313">
        <v>31763</v>
      </c>
      <c r="C16313">
        <v>1639911331</v>
      </c>
      <c r="D16313" s="4" t="s">
        <v>70211</v>
      </c>
      <c r="E16313" s="2">
        <v>48.641990661621</v>
      </c>
      <c r="F16313">
        <v>-162.712890625</v>
      </c>
      <c r="G16313">
        <v>-13.1073036193847</v>
      </c>
      <c r="H16313" s="4" t="s">
        <v>70212</v>
      </c>
      <c r="I16313" s="4" t="s">
        <v>70213</v>
      </c>
      <c r="J16313" s="4" t="s">
        <v>70214</v>
      </c>
      <c r="K16313">
        <v>-1.28516495227813</v>
      </c>
      <c r="L16313">
        <v>-363.502258300781</v>
      </c>
      <c r="M16313">
        <v>-6.052978515625</v>
      </c>
      <c r="N16313">
        <v>-5.5380859375</v>
      </c>
      <c r="O16313">
        <v>-5.210693359375</v>
      </c>
      <c r="P16313">
        <v>0</v>
      </c>
      <c r="Q16313" t="s">
        <v>19</v>
      </c>
    </row>
    <row r="16314" spans="2:17">
      <c r="B16314">
        <v>31764</v>
      </c>
      <c r="C16314">
        <v>1639919664</v>
      </c>
      <c r="D16314" s="4" t="s">
        <v>70215</v>
      </c>
      <c r="E16314" s="2">
        <v>51.6586532592773</v>
      </c>
      <c r="F16314">
        <v>-162.95164489746</v>
      </c>
      <c r="G16314">
        <v>-13.3844566345214</v>
      </c>
      <c r="H16314" s="4" t="s">
        <v>70216</v>
      </c>
      <c r="I16314">
        <v>-0.0843322947621345</v>
      </c>
      <c r="J16314" s="4" t="s">
        <v>70217</v>
      </c>
      <c r="K16314">
        <v>-1.39406275749206</v>
      </c>
      <c r="L16314">
        <v>-362.278198242187</v>
      </c>
      <c r="M16314">
        <v>-4.462890625</v>
      </c>
      <c r="N16314">
        <v>-5.89404296875</v>
      </c>
      <c r="O16314">
        <v>-2.31787109375</v>
      </c>
      <c r="P16314">
        <v>0</v>
      </c>
      <c r="Q16314" t="s">
        <v>19</v>
      </c>
    </row>
    <row r="16315" spans="2:17">
      <c r="B16315">
        <v>31765</v>
      </c>
      <c r="C16315">
        <v>1639927997</v>
      </c>
      <c r="D16315" s="4" t="s">
        <v>70218</v>
      </c>
      <c r="E16315" s="2">
        <v>54.6687202453613</v>
      </c>
      <c r="F16315">
        <v>-163.203781127929</v>
      </c>
      <c r="G16315">
        <v>-13.7184963226318</v>
      </c>
      <c r="H16315" s="4" t="s">
        <v>70219</v>
      </c>
      <c r="I16315" s="4" t="s">
        <v>70220</v>
      </c>
      <c r="J16315" s="4" t="s">
        <v>70221</v>
      </c>
      <c r="K16315">
        <v>-0.79500389099121</v>
      </c>
      <c r="L16315">
        <v>-361.248657226562</v>
      </c>
      <c r="M16315">
        <v>-3.087158203125</v>
      </c>
      <c r="N16315">
        <v>-5.724609375</v>
      </c>
      <c r="O16315">
        <v>0.151611328125</v>
      </c>
      <c r="P16315">
        <v>0</v>
      </c>
      <c r="Q16315" t="s">
        <v>19</v>
      </c>
    </row>
    <row r="16316" spans="2:17">
      <c r="B16316">
        <v>31766</v>
      </c>
      <c r="C16316">
        <v>1639936330</v>
      </c>
      <c r="D16316" s="4" t="s">
        <v>70222</v>
      </c>
      <c r="E16316" s="2">
        <v>57.6671257019043</v>
      </c>
      <c r="F16316">
        <v>-163.487503051757</v>
      </c>
      <c r="G16316">
        <v>-13.934980392456</v>
      </c>
      <c r="H16316" s="4" t="s">
        <v>70223</v>
      </c>
      <c r="I16316" s="4" t="s">
        <v>70224</v>
      </c>
      <c r="J16316" s="4" t="s">
        <v>70225</v>
      </c>
      <c r="K16316">
        <v>-1.05588841438293</v>
      </c>
      <c r="L16316">
        <v>-360.121337890625</v>
      </c>
      <c r="M16316">
        <v>-2.081787109375</v>
      </c>
      <c r="N16316">
        <v>-5.29736328125</v>
      </c>
      <c r="O16316">
        <v>1.995849609375</v>
      </c>
      <c r="P16316">
        <v>0</v>
      </c>
      <c r="Q16316" t="s">
        <v>19</v>
      </c>
    </row>
    <row r="16317" spans="2:17">
      <c r="B16317">
        <v>31767</v>
      </c>
      <c r="C16317">
        <v>1639944663</v>
      </c>
      <c r="D16317" s="4" t="s">
        <v>70226</v>
      </c>
      <c r="E16317" s="2">
        <v>60.6585502624511</v>
      </c>
      <c r="F16317">
        <v>-163.824111938476</v>
      </c>
      <c r="G16317">
        <v>-14.1346673965454</v>
      </c>
      <c r="H16317" s="4" t="s">
        <v>70227</v>
      </c>
      <c r="I16317" s="4" t="s">
        <v>70228</v>
      </c>
      <c r="J16317" s="4" t="s">
        <v>70229</v>
      </c>
      <c r="K16317">
        <v>-1.96347773075103</v>
      </c>
      <c r="L16317">
        <v>-359.15591430664</v>
      </c>
      <c r="M16317">
        <v>-1.4248046875</v>
      </c>
      <c r="N16317">
        <v>-4.852294921875</v>
      </c>
      <c r="O16317">
        <v>3.3056640625</v>
      </c>
      <c r="P16317">
        <v>0</v>
      </c>
      <c r="Q16317" t="s">
        <v>19</v>
      </c>
    </row>
    <row r="16318" spans="2:17">
      <c r="B16318">
        <v>31768</v>
      </c>
      <c r="C16318">
        <v>1639952996</v>
      </c>
      <c r="D16318" s="4" t="s">
        <v>70230</v>
      </c>
      <c r="E16318" s="2">
        <v>63.6342849731445</v>
      </c>
      <c r="F16318">
        <v>-164.237396240234</v>
      </c>
      <c r="G16318">
        <v>-14.3761577606201</v>
      </c>
      <c r="H16318" s="4" t="s">
        <v>70231</v>
      </c>
      <c r="I16318" s="4" t="s">
        <v>70232</v>
      </c>
      <c r="J16318" s="4" t="s">
        <v>70233</v>
      </c>
      <c r="K16318">
        <v>-3.25004434585571</v>
      </c>
      <c r="L16318">
        <v>-357.638275146484</v>
      </c>
      <c r="M16318">
        <v>-1.0439453125</v>
      </c>
      <c r="N16318">
        <v>-4.508544921875</v>
      </c>
      <c r="O16318">
        <v>4.381103515625</v>
      </c>
      <c r="P16318">
        <v>0</v>
      </c>
      <c r="Q16318" t="s">
        <v>19</v>
      </c>
    </row>
    <row r="16319" spans="2:17">
      <c r="B16319">
        <v>31769</v>
      </c>
      <c r="C16319">
        <v>1639961329</v>
      </c>
      <c r="D16319" s="4" t="s">
        <v>70234</v>
      </c>
      <c r="E16319" s="2">
        <v>66.6042709350586</v>
      </c>
      <c r="F16319">
        <v>-164.737350463867</v>
      </c>
      <c r="G16319">
        <v>-14.5590419769287</v>
      </c>
      <c r="H16319" s="4" t="s">
        <v>70235</v>
      </c>
      <c r="I16319">
        <v>-0.557829737663269</v>
      </c>
      <c r="J16319" s="4" t="s">
        <v>70236</v>
      </c>
      <c r="K16319">
        <v>-3.60801768302917</v>
      </c>
      <c r="L16319">
        <v>-356.868469238281</v>
      </c>
      <c r="M16319">
        <v>-0.782958984375</v>
      </c>
      <c r="N16319">
        <v>-4.188720703125</v>
      </c>
      <c r="O16319">
        <v>5.504638671875</v>
      </c>
      <c r="P16319">
        <v>0</v>
      </c>
      <c r="Q16319" t="s">
        <v>19</v>
      </c>
    </row>
    <row r="16320" spans="2:17">
      <c r="B16320">
        <v>31770</v>
      </c>
      <c r="C16320">
        <v>1639969662</v>
      </c>
      <c r="D16320" s="4" t="s">
        <v>70237</v>
      </c>
      <c r="E16320" s="2">
        <v>69.5897140502929</v>
      </c>
      <c r="F16320">
        <v>-165.262710571289</v>
      </c>
      <c r="G16320">
        <v>-14.7564163208007</v>
      </c>
      <c r="H16320" s="4" t="s">
        <v>70238</v>
      </c>
      <c r="I16320">
        <v>-1.32015883922576</v>
      </c>
      <c r="J16320" s="4" t="s">
        <v>70239</v>
      </c>
      <c r="K16320" s="4" t="s">
        <v>70240</v>
      </c>
      <c r="L16320">
        <v>-358.831604003906</v>
      </c>
      <c r="M16320">
        <v>-0.529541015625</v>
      </c>
      <c r="N16320">
        <v>-3.5615234375</v>
      </c>
      <c r="O16320">
        <v>6.723388671875</v>
      </c>
      <c r="P16320">
        <v>0</v>
      </c>
      <c r="Q16320" t="s">
        <v>19</v>
      </c>
    </row>
    <row r="16321" spans="2:17">
      <c r="B16321">
        <v>31771</v>
      </c>
      <c r="C16321">
        <v>1639977995</v>
      </c>
      <c r="D16321" s="4" t="s">
        <v>70241</v>
      </c>
      <c r="E16321" s="2">
        <v>72.6051864624023</v>
      </c>
      <c r="F16321">
        <v>-165.856628417968</v>
      </c>
      <c r="G16321">
        <v>-14.9756612777709</v>
      </c>
      <c r="H16321" s="4" t="s">
        <v>70242</v>
      </c>
      <c r="I16321">
        <v>-0.158476591110229</v>
      </c>
      <c r="J16321" s="4" t="s">
        <v>70243</v>
      </c>
      <c r="K16321" s="4" t="s">
        <v>70244</v>
      </c>
      <c r="L16321">
        <v>-362.160095214843</v>
      </c>
      <c r="M16321">
        <v>-0.156982421875</v>
      </c>
      <c r="N16321">
        <v>-2.1455078125</v>
      </c>
      <c r="O16321">
        <v>7.39697265625</v>
      </c>
      <c r="P16321">
        <v>0</v>
      </c>
      <c r="Q16321" t="s">
        <v>19</v>
      </c>
    </row>
    <row r="16322" spans="2:17">
      <c r="B16322">
        <v>31772</v>
      </c>
      <c r="C16322">
        <v>1639986328</v>
      </c>
      <c r="D16322" s="4" t="s">
        <v>70245</v>
      </c>
      <c r="E16322" s="2">
        <v>75.6231613159179</v>
      </c>
      <c r="F16322">
        <v>-166.683929443359</v>
      </c>
      <c r="G16322">
        <v>-15.2114353179931</v>
      </c>
      <c r="H16322" s="4" t="s">
        <v>70246</v>
      </c>
      <c r="I16322" s="4" t="s">
        <v>70247</v>
      </c>
      <c r="J16322" s="4" t="s">
        <v>70248</v>
      </c>
      <c r="K16322" s="4" t="s">
        <v>70249</v>
      </c>
      <c r="L16322">
        <v>-362.951873779296</v>
      </c>
      <c r="M16322">
        <v>0.32421875</v>
      </c>
      <c r="N16322">
        <v>-0.3564453125</v>
      </c>
      <c r="O16322">
        <v>6.2509765625</v>
      </c>
      <c r="P16322">
        <v>0</v>
      </c>
      <c r="Q16322" t="s">
        <v>19</v>
      </c>
    </row>
    <row r="16323" spans="2:17">
      <c r="B16323">
        <v>31773</v>
      </c>
      <c r="C16323">
        <v>1639994661</v>
      </c>
      <c r="D16323" s="4" t="s">
        <v>70250</v>
      </c>
      <c r="E16323" s="2">
        <v>78.6276550292968</v>
      </c>
      <c r="F16323">
        <v>-167.91714477539</v>
      </c>
      <c r="G16323">
        <v>-15.2399425506591</v>
      </c>
      <c r="H16323" s="4" t="s">
        <v>70251</v>
      </c>
      <c r="I16323">
        <v>-0.0506180338561534</v>
      </c>
      <c r="J16323" s="4" t="s">
        <v>70252</v>
      </c>
      <c r="K16323" s="4" t="s">
        <v>70253</v>
      </c>
      <c r="L16323">
        <v>-361.625579833984</v>
      </c>
      <c r="M16323">
        <v>0.694580078125</v>
      </c>
      <c r="N16323">
        <v>0.121826171875</v>
      </c>
      <c r="O16323">
        <v>3.654541015625</v>
      </c>
      <c r="P16323">
        <v>0</v>
      </c>
      <c r="Q16323" t="s">
        <v>19</v>
      </c>
    </row>
    <row r="16324" spans="2:17">
      <c r="B16324">
        <v>31774</v>
      </c>
      <c r="C16324">
        <v>1640002994</v>
      </c>
      <c r="D16324" s="4" t="s">
        <v>70254</v>
      </c>
      <c r="E16324" s="2">
        <v>81.6163482666015</v>
      </c>
      <c r="F16324">
        <v>-169.932098388671</v>
      </c>
      <c r="G16324">
        <v>-15.2423229217529</v>
      </c>
      <c r="H16324" s="4" t="s">
        <v>70255</v>
      </c>
      <c r="I16324">
        <v>-0.121200338006019</v>
      </c>
      <c r="J16324" s="4" t="s">
        <v>70256</v>
      </c>
      <c r="K16324" s="4" t="s">
        <v>70257</v>
      </c>
      <c r="L16324">
        <v>-360.751708984375</v>
      </c>
      <c r="M16324">
        <v>0.814453125</v>
      </c>
      <c r="N16324">
        <v>-0.715087890625</v>
      </c>
      <c r="O16324">
        <v>2.05126953125</v>
      </c>
      <c r="P16324">
        <v>0</v>
      </c>
      <c r="Q16324" t="s">
        <v>19</v>
      </c>
    </row>
    <row r="16325" spans="2:17">
      <c r="B16325">
        <v>31775</v>
      </c>
      <c r="C16325">
        <v>1640011327</v>
      </c>
      <c r="D16325" s="4" t="s">
        <v>70258</v>
      </c>
      <c r="E16325" s="2">
        <v>84.5919799804687</v>
      </c>
      <c r="F16325">
        <v>-174.010482788085</v>
      </c>
      <c r="G16325">
        <v>-15.2761344909667</v>
      </c>
      <c r="H16325" s="4" t="s">
        <v>70259</v>
      </c>
      <c r="I16325">
        <v>-0.0907094702124595</v>
      </c>
      <c r="J16325" s="4" t="s">
        <v>70260</v>
      </c>
      <c r="K16325" s="4" t="s">
        <v>70261</v>
      </c>
      <c r="L16325">
        <v>-361.348754882812</v>
      </c>
      <c r="M16325">
        <v>0.7255859375</v>
      </c>
      <c r="N16325">
        <v>-1.317626953125</v>
      </c>
      <c r="O16325">
        <v>1.951171875</v>
      </c>
      <c r="P16325">
        <v>0</v>
      </c>
      <c r="Q16325" t="s">
        <v>19</v>
      </c>
    </row>
    <row r="16326" spans="2:17">
      <c r="B16326">
        <v>31776</v>
      </c>
      <c r="C16326">
        <v>1640019660</v>
      </c>
      <c r="D16326" s="4" t="s">
        <v>70262</v>
      </c>
      <c r="E16326" s="2">
        <v>87.4791259765625</v>
      </c>
      <c r="F16326" s="4" t="s">
        <v>70263</v>
      </c>
      <c r="G16326">
        <v>-15.3958683013916</v>
      </c>
      <c r="H16326" s="4" t="s">
        <v>70264</v>
      </c>
      <c r="I16326" s="4" t="s">
        <v>70265</v>
      </c>
      <c r="J16326" s="4" t="s">
        <v>70266</v>
      </c>
      <c r="K16326" s="4" t="s">
        <v>70267</v>
      </c>
      <c r="L16326">
        <v>-362.089111328125</v>
      </c>
      <c r="M16326">
        <v>0.555419921875</v>
      </c>
      <c r="N16326">
        <v>-1.35400390625</v>
      </c>
      <c r="O16326">
        <v>2.25</v>
      </c>
      <c r="P16326">
        <v>0</v>
      </c>
      <c r="Q16326" t="s">
        <v>19</v>
      </c>
    </row>
    <row r="16327" spans="2:17">
      <c r="B16327">
        <v>31777</v>
      </c>
      <c r="C16327">
        <v>1640027993</v>
      </c>
      <c r="D16327">
        <v>-34.9188728332519</v>
      </c>
      <c r="E16327" s="2">
        <v>88.7007980346679</v>
      </c>
      <c r="F16327" s="4" t="s">
        <v>70268</v>
      </c>
      <c r="G16327">
        <v>-15.32750415802</v>
      </c>
      <c r="H16327">
        <v>-0.144622549414634</v>
      </c>
      <c r="I16327" s="4" t="s">
        <v>70269</v>
      </c>
      <c r="J16327" s="4" t="s">
        <v>70270</v>
      </c>
      <c r="K16327" s="4" t="s">
        <v>70271</v>
      </c>
      <c r="L16327">
        <v>-361.954772949218</v>
      </c>
      <c r="M16327">
        <v>0.417724609375</v>
      </c>
      <c r="N16327">
        <v>-1.204345703125</v>
      </c>
      <c r="O16327">
        <v>2.38818359375</v>
      </c>
      <c r="P16327">
        <v>0</v>
      </c>
      <c r="Q16327" t="s">
        <v>19</v>
      </c>
    </row>
    <row r="16328" spans="2:17">
      <c r="B16328">
        <v>31778</v>
      </c>
      <c r="C16328">
        <v>1640036326</v>
      </c>
      <c r="D16328">
        <v>-74.4988250732421</v>
      </c>
      <c r="E16328" s="2">
        <v>86.0983657836914</v>
      </c>
      <c r="F16328" s="4" t="s">
        <v>70272</v>
      </c>
      <c r="G16328">
        <v>-15.2442932128906</v>
      </c>
      <c r="H16328">
        <v>-0.542919099330902</v>
      </c>
      <c r="I16328" s="4" t="s">
        <v>70273</v>
      </c>
      <c r="J16328" s="4" t="s">
        <v>70274</v>
      </c>
      <c r="K16328" s="4" t="s">
        <v>70275</v>
      </c>
      <c r="L16328">
        <v>-361.794311523437</v>
      </c>
      <c r="M16328">
        <v>0.33447265625</v>
      </c>
      <c r="N16328">
        <v>-1.082763671875</v>
      </c>
      <c r="O16328">
        <v>2.37451171875</v>
      </c>
      <c r="P16328">
        <v>0</v>
      </c>
      <c r="Q16328" t="s">
        <v>19</v>
      </c>
    </row>
    <row r="16329" spans="2:17">
      <c r="B16329">
        <v>31779</v>
      </c>
      <c r="C16329">
        <v>1640044659</v>
      </c>
      <c r="D16329">
        <v>-81.4325714111328</v>
      </c>
      <c r="E16329" s="2">
        <v>83.1476287841796</v>
      </c>
      <c r="F16329" s="4" t="s">
        <v>70276</v>
      </c>
      <c r="G16329">
        <v>-15.2695255279541</v>
      </c>
      <c r="H16329">
        <v>-1.2683458328247</v>
      </c>
      <c r="I16329" s="4" t="s">
        <v>70277</v>
      </c>
      <c r="J16329" s="4" t="s">
        <v>70278</v>
      </c>
      <c r="K16329" s="4" t="s">
        <v>70279</v>
      </c>
      <c r="L16329">
        <v>-361.670776367187</v>
      </c>
      <c r="M16329">
        <v>0.29345703125</v>
      </c>
      <c r="N16329">
        <v>-1.009033203125</v>
      </c>
      <c r="O16329">
        <v>2.2890625</v>
      </c>
      <c r="P16329">
        <v>0</v>
      </c>
      <c r="Q16329" t="s">
        <v>19</v>
      </c>
    </row>
    <row r="16330" spans="2:17">
      <c r="B16330">
        <v>31780</v>
      </c>
      <c r="C16330">
        <v>1640052992</v>
      </c>
      <c r="D16330">
        <v>-84.1260299682617</v>
      </c>
      <c r="E16330" s="2">
        <v>80.1608505249023</v>
      </c>
      <c r="F16330" s="4" t="s">
        <v>70280</v>
      </c>
      <c r="G16330">
        <v>-15.1098499298095</v>
      </c>
      <c r="H16330">
        <v>-1.59819960594177</v>
      </c>
      <c r="I16330">
        <v>-0.00171277450863271</v>
      </c>
      <c r="J16330" s="4" t="s">
        <v>70281</v>
      </c>
      <c r="K16330" s="4" t="s">
        <v>70282</v>
      </c>
      <c r="L16330">
        <v>-361.389862060546</v>
      </c>
      <c r="M16330">
        <v>0.276123046875</v>
      </c>
      <c r="N16330">
        <v>-0.962158203125</v>
      </c>
      <c r="O16330">
        <v>2.190185546875</v>
      </c>
      <c r="P16330">
        <v>0</v>
      </c>
      <c r="Q16330" t="s">
        <v>19</v>
      </c>
    </row>
    <row r="16331" spans="2:17">
      <c r="B16331">
        <v>31781</v>
      </c>
      <c r="C16331">
        <v>1640061325</v>
      </c>
      <c r="D16331">
        <v>-85.5305786132812</v>
      </c>
      <c r="E16331" s="2">
        <v>77.1637725830078</v>
      </c>
      <c r="F16331" s="4" t="s">
        <v>70283</v>
      </c>
      <c r="G16331">
        <v>-14.942400932312</v>
      </c>
      <c r="H16331">
        <v>-2.0236759185791</v>
      </c>
      <c r="I16331" s="4" t="s">
        <v>70284</v>
      </c>
      <c r="J16331" s="4" t="s">
        <v>70285</v>
      </c>
      <c r="K16331" s="4" t="s">
        <v>70286</v>
      </c>
      <c r="L16331">
        <v>-360.972076416015</v>
      </c>
      <c r="M16331">
        <v>0.271240234375</v>
      </c>
      <c r="N16331">
        <v>-0.9267578125</v>
      </c>
      <c r="O16331">
        <v>2.0966796875</v>
      </c>
      <c r="P16331">
        <v>0</v>
      </c>
      <c r="Q16331" t="s">
        <v>19</v>
      </c>
    </row>
    <row r="16332" spans="2:17">
      <c r="B16332">
        <v>31782</v>
      </c>
      <c r="C16332">
        <v>1640069658</v>
      </c>
      <c r="D16332">
        <v>-86.3747787475586</v>
      </c>
      <c r="E16332" s="2">
        <v>74.1671295166015</v>
      </c>
      <c r="F16332" s="4" t="s">
        <v>70287</v>
      </c>
      <c r="G16332">
        <v>-14.8986539840698</v>
      </c>
      <c r="H16332">
        <v>-2.77156925201416</v>
      </c>
      <c r="I16332" s="4" t="s">
        <v>70288</v>
      </c>
      <c r="J16332" s="4" t="s">
        <v>70289</v>
      </c>
      <c r="K16332" s="4" t="s">
        <v>70290</v>
      </c>
      <c r="L16332">
        <v>-360.520599365234</v>
      </c>
      <c r="M16332">
        <v>0.262939453125</v>
      </c>
      <c r="N16332">
        <v>-0.908203125</v>
      </c>
      <c r="O16332">
        <v>2.01123046875</v>
      </c>
      <c r="P16332">
        <v>0</v>
      </c>
      <c r="Q16332" t="s">
        <v>19</v>
      </c>
    </row>
    <row r="16333" spans="2:17">
      <c r="B16333">
        <v>31783</v>
      </c>
      <c r="C16333">
        <v>1640077991</v>
      </c>
      <c r="D16333">
        <v>-86.9275970458984</v>
      </c>
      <c r="E16333" s="2">
        <v>71.1715927124023</v>
      </c>
      <c r="F16333" s="4" t="s">
        <v>70291</v>
      </c>
      <c r="G16333">
        <v>-14.6199359893798</v>
      </c>
      <c r="H16333">
        <v>-2.94215559959411</v>
      </c>
      <c r="I16333">
        <v>-0.0758459493517875</v>
      </c>
      <c r="J16333" s="4" t="s">
        <v>70292</v>
      </c>
      <c r="K16333" s="4" t="s">
        <v>70293</v>
      </c>
      <c r="L16333">
        <v>-359.831817626953</v>
      </c>
      <c r="M16333">
        <v>0.2607421875</v>
      </c>
      <c r="N16333">
        <v>-0.891845703125</v>
      </c>
      <c r="O16333">
        <v>1.919189453125</v>
      </c>
      <c r="P16333">
        <v>0</v>
      </c>
      <c r="Q16333" t="s">
        <v>19</v>
      </c>
    </row>
    <row r="16334" spans="2:17">
      <c r="B16334">
        <v>31784</v>
      </c>
      <c r="C16334">
        <v>1640086324</v>
      </c>
      <c r="D16334">
        <v>-87.3080520629882</v>
      </c>
      <c r="E16334" s="2">
        <v>68.1781845092773</v>
      </c>
      <c r="F16334" s="4" t="s">
        <v>70294</v>
      </c>
      <c r="G16334">
        <v>-14.4323835372924</v>
      </c>
      <c r="H16334">
        <v>-3.59320902824401</v>
      </c>
      <c r="I16334" s="4" t="s">
        <v>70295</v>
      </c>
      <c r="J16334" s="4" t="s">
        <v>70296</v>
      </c>
      <c r="K16334" s="4" t="s">
        <v>70297</v>
      </c>
      <c r="L16334">
        <v>-359.616760253906</v>
      </c>
      <c r="M16334">
        <v>0.2705078125</v>
      </c>
      <c r="N16334">
        <v>-0.888427734375</v>
      </c>
      <c r="O16334">
        <v>1.84228515625</v>
      </c>
      <c r="P16334">
        <v>0</v>
      </c>
      <c r="Q16334" t="s">
        <v>19</v>
      </c>
    </row>
    <row r="16335" spans="2:17">
      <c r="B16335">
        <v>31785</v>
      </c>
      <c r="C16335">
        <v>1640094657</v>
      </c>
      <c r="D16335">
        <v>-87.5762481689453</v>
      </c>
      <c r="E16335" s="2">
        <v>65.1822509765625</v>
      </c>
      <c r="F16335" s="4" t="s">
        <v>70298</v>
      </c>
      <c r="G16335">
        <v>-14.1756782531738</v>
      </c>
      <c r="H16335">
        <v>-4.29851579666137</v>
      </c>
      <c r="I16335" s="4" t="s">
        <v>70299</v>
      </c>
      <c r="J16335" s="4" t="s">
        <v>70300</v>
      </c>
      <c r="K16335" s="4" t="s">
        <v>70301</v>
      </c>
      <c r="L16335">
        <v>-359.556823730468</v>
      </c>
      <c r="M16335">
        <v>0.2783203125</v>
      </c>
      <c r="N16335">
        <v>-0.888671875</v>
      </c>
      <c r="O16335">
        <v>1.789306640625</v>
      </c>
      <c r="P16335">
        <v>0</v>
      </c>
      <c r="Q16335" t="s">
        <v>19</v>
      </c>
    </row>
    <row r="16336" spans="2:17">
      <c r="B16336">
        <v>31786</v>
      </c>
      <c r="C16336">
        <v>1640102990</v>
      </c>
      <c r="D16336">
        <v>-87.7693557739257</v>
      </c>
      <c r="E16336" s="2">
        <v>62.1907806396484</v>
      </c>
      <c r="F16336" s="4" t="s">
        <v>70302</v>
      </c>
      <c r="G16336">
        <v>-14.0675239562988</v>
      </c>
      <c r="H16336">
        <v>-4.40595197677612</v>
      </c>
      <c r="I16336" s="4" t="s">
        <v>70303</v>
      </c>
      <c r="J16336" s="4" t="s">
        <v>70304</v>
      </c>
      <c r="K16336" s="4" t="s">
        <v>70305</v>
      </c>
      <c r="L16336">
        <v>-359.177490234375</v>
      </c>
      <c r="M16336">
        <v>0.291015625</v>
      </c>
      <c r="N16336">
        <v>-0.884033203125</v>
      </c>
      <c r="O16336">
        <v>1.760009765625</v>
      </c>
      <c r="P16336">
        <v>0</v>
      </c>
      <c r="Q16336" t="s">
        <v>19</v>
      </c>
    </row>
    <row r="16337" spans="2:17">
      <c r="B16337">
        <v>31787</v>
      </c>
      <c r="C16337">
        <v>1640111323</v>
      </c>
      <c r="D16337">
        <v>-87.8948287963867</v>
      </c>
      <c r="E16337" s="2">
        <v>59.2084312438964</v>
      </c>
      <c r="F16337" s="4" t="s">
        <v>70306</v>
      </c>
      <c r="G16337">
        <v>-13.63729763031</v>
      </c>
      <c r="H16337">
        <v>-3.99884223937988</v>
      </c>
      <c r="I16337" s="4" t="s">
        <v>70307</v>
      </c>
      <c r="J16337" s="4" t="s">
        <v>70308</v>
      </c>
      <c r="K16337" s="4" t="s">
        <v>70309</v>
      </c>
      <c r="L16337">
        <v>-357.749298095703</v>
      </c>
      <c r="M16337">
        <v>0.30615234375</v>
      </c>
      <c r="N16337">
        <v>-0.882080078125</v>
      </c>
      <c r="O16337">
        <v>1.737060546875</v>
      </c>
      <c r="P16337">
        <v>0</v>
      </c>
      <c r="Q16337" t="s">
        <v>19</v>
      </c>
    </row>
    <row r="16338" spans="2:17">
      <c r="B16338">
        <v>31788</v>
      </c>
      <c r="C16338">
        <v>1640119656</v>
      </c>
      <c r="D16338">
        <v>-87.9469833374023</v>
      </c>
      <c r="E16338" s="2">
        <v>56.2681083679199</v>
      </c>
      <c r="F16338" s="4" t="s">
        <v>70310</v>
      </c>
      <c r="G16338">
        <v>-13.2575922012329</v>
      </c>
      <c r="H16338">
        <v>-4.17726278305053</v>
      </c>
      <c r="I16338" s="4" t="s">
        <v>70311</v>
      </c>
      <c r="J16338" s="4" t="s">
        <v>70312</v>
      </c>
      <c r="K16338">
        <v>-0.814583718776702</v>
      </c>
      <c r="L16338">
        <v>-352.849914550781</v>
      </c>
      <c r="M16338">
        <v>0.314453125</v>
      </c>
      <c r="N16338">
        <v>-0.87109375</v>
      </c>
      <c r="O16338">
        <v>1.7197265625</v>
      </c>
      <c r="P16338">
        <v>0</v>
      </c>
      <c r="Q16338" t="s">
        <v>19</v>
      </c>
    </row>
    <row r="16339" spans="2:17">
      <c r="B16339">
        <v>31789</v>
      </c>
      <c r="C16339">
        <v>1640127989</v>
      </c>
      <c r="D16339">
        <v>-87.9611587524414</v>
      </c>
      <c r="E16339" s="2">
        <v>53.3502120971679</v>
      </c>
      <c r="F16339" s="4" t="s">
        <v>70313</v>
      </c>
      <c r="G16339">
        <v>-12.8466854095458</v>
      </c>
      <c r="H16339">
        <v>-5.28419589996337</v>
      </c>
      <c r="I16339">
        <v>-0.227448612451553</v>
      </c>
      <c r="J16339" s="4" t="s">
        <v>70314</v>
      </c>
      <c r="K16339">
        <v>-1.54581940174102</v>
      </c>
      <c r="L16339">
        <v>-349.839172363281</v>
      </c>
      <c r="M16339">
        <v>0.313720703125</v>
      </c>
      <c r="N16339">
        <v>-0.860107421875</v>
      </c>
      <c r="O16339">
        <v>1.70068359375</v>
      </c>
      <c r="P16339">
        <v>0</v>
      </c>
      <c r="Q16339" t="s">
        <v>19</v>
      </c>
    </row>
    <row r="16340" spans="2:17">
      <c r="B16340">
        <v>31790</v>
      </c>
      <c r="C16340">
        <v>1640136322</v>
      </c>
      <c r="D16340">
        <v>-87.9715270996093</v>
      </c>
      <c r="E16340" s="2">
        <v>50.443603515625</v>
      </c>
      <c r="F16340" s="4" t="s">
        <v>70315</v>
      </c>
      <c r="G16340">
        <v>-12.4377708435058</v>
      </c>
      <c r="H16340">
        <v>-6.21328926086425</v>
      </c>
      <c r="I16340">
        <v>-0.223569050431251</v>
      </c>
      <c r="J16340" s="4" t="s">
        <v>70316</v>
      </c>
      <c r="K16340">
        <v>-0.386726796627044</v>
      </c>
      <c r="L16340">
        <v>-348.80874633789</v>
      </c>
      <c r="M16340">
        <v>0.322265625</v>
      </c>
      <c r="N16340">
        <v>-0.8466796875</v>
      </c>
      <c r="O16340">
        <v>1.6875</v>
      </c>
      <c r="P16340">
        <v>0</v>
      </c>
      <c r="Q16340" t="s">
        <v>19</v>
      </c>
    </row>
    <row r="16341" spans="2:17">
      <c r="B16341">
        <v>31791</v>
      </c>
      <c r="C16341">
        <v>1640144655</v>
      </c>
      <c r="D16341">
        <v>-87.9768524169921</v>
      </c>
      <c r="E16341" s="2">
        <v>47.5385513305664</v>
      </c>
      <c r="F16341" s="4" t="s">
        <v>70317</v>
      </c>
      <c r="G16341">
        <v>-12.1257858276367</v>
      </c>
      <c r="H16341">
        <v>-6.44632625579834</v>
      </c>
      <c r="I16341">
        <v>-0.390971451997756</v>
      </c>
      <c r="J16341" s="4" t="s">
        <v>70318</v>
      </c>
      <c r="K16341" s="4" t="s">
        <v>70319</v>
      </c>
      <c r="L16341">
        <v>-348.286376953125</v>
      </c>
      <c r="M16341">
        <v>0.322021484375</v>
      </c>
      <c r="N16341">
        <v>-0.8291015625</v>
      </c>
      <c r="O16341">
        <v>1.668212890625</v>
      </c>
      <c r="P16341">
        <v>0</v>
      </c>
      <c r="Q16341" t="s">
        <v>19</v>
      </c>
    </row>
    <row r="16342" spans="2:17">
      <c r="B16342">
        <v>31792</v>
      </c>
      <c r="C16342">
        <v>1640152988</v>
      </c>
      <c r="D16342">
        <v>-87.9800567626953</v>
      </c>
      <c r="E16342" s="2">
        <v>44.6462745666503</v>
      </c>
      <c r="F16342" s="4" t="s">
        <v>70320</v>
      </c>
      <c r="G16342">
        <v>-11.7397518157958</v>
      </c>
      <c r="H16342">
        <v>-6.40803337097168</v>
      </c>
      <c r="I16342">
        <v>-0.607198655605316</v>
      </c>
      <c r="J16342" s="4" t="s">
        <v>70321</v>
      </c>
      <c r="K16342" s="4" t="s">
        <v>70322</v>
      </c>
      <c r="L16342">
        <v>-347.181182861328</v>
      </c>
      <c r="M16342">
        <v>0.33154296875</v>
      </c>
      <c r="N16342">
        <v>-0.820068359375</v>
      </c>
      <c r="O16342">
        <v>1.65087890625</v>
      </c>
      <c r="P16342">
        <v>0</v>
      </c>
      <c r="Q16342" t="s">
        <v>19</v>
      </c>
    </row>
    <row r="16343" spans="2:17">
      <c r="B16343">
        <v>31793</v>
      </c>
      <c r="C16343">
        <v>1640161321</v>
      </c>
      <c r="D16343">
        <v>-87.9805297851562</v>
      </c>
      <c r="E16343" s="2">
        <v>41.7648658752441</v>
      </c>
      <c r="F16343" s="4" t="s">
        <v>70323</v>
      </c>
      <c r="G16343">
        <v>-11.3286447525024</v>
      </c>
      <c r="H16343">
        <v>-7.18108463287353</v>
      </c>
      <c r="I16343">
        <v>-0.392709463834762</v>
      </c>
      <c r="J16343" s="4" t="s">
        <v>70324</v>
      </c>
      <c r="K16343" s="4" t="s">
        <v>70325</v>
      </c>
      <c r="L16343">
        <v>-345.569854736328</v>
      </c>
      <c r="M16343">
        <v>0.33447265625</v>
      </c>
      <c r="N16343">
        <v>-0.813232421875</v>
      </c>
      <c r="O16343">
        <v>1.6455078125</v>
      </c>
      <c r="P16343">
        <v>0</v>
      </c>
      <c r="Q16343" t="s">
        <v>19</v>
      </c>
    </row>
    <row r="16344" spans="2:17">
      <c r="B16344">
        <v>31794</v>
      </c>
      <c r="C16344">
        <v>1640169654</v>
      </c>
      <c r="D16344">
        <v>-87.9751663208007</v>
      </c>
      <c r="E16344" s="2">
        <v>38.872932434082</v>
      </c>
      <c r="F16344" s="4" t="s">
        <v>70326</v>
      </c>
      <c r="G16344">
        <v>-11.0435886383056</v>
      </c>
      <c r="H16344">
        <v>-8.7557315826416</v>
      </c>
      <c r="I16344">
        <v>-0.171002656221389</v>
      </c>
      <c r="J16344" s="4" t="s">
        <v>70327</v>
      </c>
      <c r="K16344" s="4" t="s">
        <v>70328</v>
      </c>
      <c r="L16344">
        <v>-347.237670898437</v>
      </c>
      <c r="M16344">
        <v>0.34765625</v>
      </c>
      <c r="N16344">
        <v>-0.803466796875</v>
      </c>
      <c r="O16344">
        <v>1.658935546875</v>
      </c>
      <c r="P16344">
        <v>0</v>
      </c>
      <c r="Q16344" t="s">
        <v>19</v>
      </c>
    </row>
    <row r="16345" spans="2:17">
      <c r="B16345">
        <v>31795</v>
      </c>
      <c r="C16345">
        <v>1640177987</v>
      </c>
      <c r="D16345">
        <v>-87.9623107910156</v>
      </c>
      <c r="E16345" s="2">
        <v>35.9426918029785</v>
      </c>
      <c r="F16345" s="4" t="s">
        <v>70329</v>
      </c>
      <c r="G16345">
        <v>-10.7857313156127</v>
      </c>
      <c r="H16345">
        <v>-9.01226139068603</v>
      </c>
      <c r="I16345" s="4" t="s">
        <v>70330</v>
      </c>
      <c r="J16345" s="4" t="s">
        <v>70331</v>
      </c>
      <c r="K16345" s="4" t="s">
        <v>70332</v>
      </c>
      <c r="L16345">
        <v>-351.394287109375</v>
      </c>
      <c r="M16345">
        <v>0.353515625</v>
      </c>
      <c r="N16345">
        <v>-0.792236328125</v>
      </c>
      <c r="O16345">
        <v>1.673828125</v>
      </c>
      <c r="P16345">
        <v>0</v>
      </c>
      <c r="Q16345" t="s">
        <v>19</v>
      </c>
    </row>
    <row r="16346" spans="2:17">
      <c r="B16346">
        <v>31796</v>
      </c>
      <c r="C16346">
        <v>1640186320</v>
      </c>
      <c r="D16346">
        <v>-87.937255859375</v>
      </c>
      <c r="E16346" s="2">
        <v>32.9901466369628</v>
      </c>
      <c r="F16346" s="4" t="s">
        <v>70333</v>
      </c>
      <c r="G16346">
        <v>-10.3770542144775</v>
      </c>
      <c r="H16346">
        <v>-9.06594467163086</v>
      </c>
      <c r="I16346" s="4" t="s">
        <v>70334</v>
      </c>
      <c r="J16346" s="4" t="s">
        <v>70335</v>
      </c>
      <c r="K16346" s="4" t="s">
        <v>70336</v>
      </c>
      <c r="L16346">
        <v>-354.474487304687</v>
      </c>
      <c r="M16346">
        <v>0.361083984375</v>
      </c>
      <c r="N16346">
        <v>-0.781494140625</v>
      </c>
      <c r="O16346">
        <v>1.69091796875</v>
      </c>
      <c r="P16346">
        <v>0</v>
      </c>
      <c r="Q16346" t="s">
        <v>19</v>
      </c>
    </row>
    <row r="16347" spans="2:17">
      <c r="B16347">
        <v>31797</v>
      </c>
      <c r="C16347">
        <v>1640194653</v>
      </c>
      <c r="D16347">
        <v>-87.9036102294921</v>
      </c>
      <c r="E16347" s="2">
        <v>30.0099792480468</v>
      </c>
      <c r="F16347" s="4" t="s">
        <v>70337</v>
      </c>
      <c r="G16347">
        <v>-10.0536365509033</v>
      </c>
      <c r="H16347">
        <v>-9.11202430725097</v>
      </c>
      <c r="I16347" s="4" t="s">
        <v>70338</v>
      </c>
      <c r="J16347" s="4" t="s">
        <v>70339</v>
      </c>
      <c r="K16347" s="4" t="s">
        <v>70340</v>
      </c>
      <c r="L16347">
        <v>-357.428588867187</v>
      </c>
      <c r="M16347">
        <v>0.3603515625</v>
      </c>
      <c r="N16347">
        <v>-0.763427734375</v>
      </c>
      <c r="O16347">
        <v>1.697021484375</v>
      </c>
      <c r="P16347">
        <v>0</v>
      </c>
      <c r="Q16347" t="s">
        <v>19</v>
      </c>
    </row>
    <row r="16348" spans="2:17">
      <c r="B16348">
        <v>31798</v>
      </c>
      <c r="C16348">
        <v>1640202986</v>
      </c>
      <c r="D16348">
        <v>-87.8602294921875</v>
      </c>
      <c r="E16348" s="2">
        <v>27.0119266510009</v>
      </c>
      <c r="F16348" s="4" t="s">
        <v>70341</v>
      </c>
      <c r="G16348">
        <v>-9.71175289154052</v>
      </c>
      <c r="H16348">
        <v>-9.25697803497314</v>
      </c>
      <c r="I16348" s="4" t="s">
        <v>70342</v>
      </c>
      <c r="J16348" s="4" t="s">
        <v>70343</v>
      </c>
      <c r="K16348" s="4" t="s">
        <v>70344</v>
      </c>
      <c r="L16348">
        <v>-359.844207763671</v>
      </c>
      <c r="M16348">
        <v>0.356689453125</v>
      </c>
      <c r="N16348">
        <v>-0.73828125</v>
      </c>
      <c r="O16348">
        <v>1.69677734375</v>
      </c>
      <c r="P16348">
        <v>0</v>
      </c>
      <c r="Q16348" t="s">
        <v>19</v>
      </c>
    </row>
    <row r="16349" spans="2:17">
      <c r="B16349">
        <v>31799</v>
      </c>
      <c r="C16349">
        <v>1640211319</v>
      </c>
      <c r="D16349">
        <v>-87.8137817382812</v>
      </c>
      <c r="E16349" s="2">
        <v>24.0006599426269</v>
      </c>
      <c r="F16349" s="4" t="s">
        <v>70345</v>
      </c>
      <c r="G16349">
        <v>-9.24981307983398</v>
      </c>
      <c r="H16349">
        <v>-9.29231262207031</v>
      </c>
      <c r="I16349" s="4" t="s">
        <v>70346</v>
      </c>
      <c r="J16349" s="4" t="s">
        <v>70347</v>
      </c>
      <c r="K16349" s="4" t="s">
        <v>70348</v>
      </c>
      <c r="L16349">
        <v>-361.059204101562</v>
      </c>
      <c r="M16349">
        <v>0.351318359375</v>
      </c>
      <c r="N16349">
        <v>-0.71923828125</v>
      </c>
      <c r="O16349">
        <v>1.685791015625</v>
      </c>
      <c r="P16349">
        <v>0</v>
      </c>
      <c r="Q16349" t="s">
        <v>19</v>
      </c>
    </row>
    <row r="16350" spans="2:17">
      <c r="B16350">
        <v>31800</v>
      </c>
      <c r="C16350">
        <v>1640219652</v>
      </c>
      <c r="D16350">
        <v>-87.7638778686523</v>
      </c>
      <c r="E16350" s="2">
        <v>20.9830932617187</v>
      </c>
      <c r="F16350">
        <v>16.76025390625</v>
      </c>
      <c r="G16350">
        <v>-8.78482151031494</v>
      </c>
      <c r="H16350">
        <v>-9.06531047821045</v>
      </c>
      <c r="I16350" s="4" t="s">
        <v>70349</v>
      </c>
      <c r="J16350" s="4" t="s">
        <v>70350</v>
      </c>
      <c r="K16350" s="4" t="s">
        <v>70351</v>
      </c>
      <c r="L16350">
        <v>-362.195648193359</v>
      </c>
      <c r="M16350">
        <v>0.3486328125</v>
      </c>
      <c r="N16350">
        <v>-0.7001953125</v>
      </c>
      <c r="O16350">
        <v>1.67724609375</v>
      </c>
      <c r="P16350">
        <v>0</v>
      </c>
      <c r="Q16350" t="s">
        <v>19</v>
      </c>
    </row>
    <row r="16351" spans="2:17">
      <c r="B16351">
        <v>31801</v>
      </c>
      <c r="C16351">
        <v>1640227985</v>
      </c>
      <c r="D16351">
        <v>-87.7042388916015</v>
      </c>
      <c r="E16351" s="2">
        <v>17.9589881896972</v>
      </c>
      <c r="F16351" s="4" t="s">
        <v>70352</v>
      </c>
      <c r="G16351">
        <v>-8.30618858337402</v>
      </c>
      <c r="H16351">
        <v>-9.39896965026855</v>
      </c>
      <c r="I16351" s="4" t="s">
        <v>70353</v>
      </c>
      <c r="J16351" s="4" t="s">
        <v>70354</v>
      </c>
      <c r="K16351">
        <v>-0.0514265410602092</v>
      </c>
      <c r="L16351">
        <v>-362.54849243164</v>
      </c>
      <c r="M16351">
        <v>0.34619140625</v>
      </c>
      <c r="N16351">
        <v>-0.682373046875</v>
      </c>
      <c r="O16351">
        <v>1.6669921875</v>
      </c>
      <c r="P16351">
        <v>0</v>
      </c>
      <c r="Q16351" t="s">
        <v>19</v>
      </c>
    </row>
    <row r="16352" spans="2:17">
      <c r="B16352">
        <v>31802</v>
      </c>
      <c r="C16352">
        <v>1640236318</v>
      </c>
      <c r="D16352">
        <v>-87.640151977539</v>
      </c>
      <c r="E16352" s="2">
        <v>14.93892288208</v>
      </c>
      <c r="F16352" s="4" t="s">
        <v>70355</v>
      </c>
      <c r="G16352">
        <v>-7.83137512207031</v>
      </c>
      <c r="H16352">
        <v>-9.49977302551269</v>
      </c>
      <c r="I16352" s="4" t="s">
        <v>70356</v>
      </c>
      <c r="J16352" s="4" t="s">
        <v>70357</v>
      </c>
      <c r="K16352" s="4" t="s">
        <v>70358</v>
      </c>
      <c r="L16352">
        <v>-362.528228759765</v>
      </c>
      <c r="M16352">
        <v>0.3447265625</v>
      </c>
      <c r="N16352">
        <v>-0.656982421875</v>
      </c>
      <c r="O16352">
        <v>1.661865234375</v>
      </c>
      <c r="P16352">
        <v>0</v>
      </c>
      <c r="Q16352" t="s">
        <v>19</v>
      </c>
    </row>
    <row r="16353" spans="2:17">
      <c r="B16353">
        <v>31803</v>
      </c>
      <c r="C16353">
        <v>1640244651</v>
      </c>
      <c r="D16353">
        <v>-87.5699920654296</v>
      </c>
      <c r="E16353" s="2">
        <v>11.9051465988159</v>
      </c>
      <c r="F16353" s="4" t="s">
        <v>70359</v>
      </c>
      <c r="G16353">
        <v>-7.33084726333618</v>
      </c>
      <c r="H16353">
        <v>-9.58875465393066</v>
      </c>
      <c r="I16353" s="4" t="s">
        <v>70360</v>
      </c>
      <c r="J16353" s="4" t="s">
        <v>70361</v>
      </c>
      <c r="K16353" s="4" t="s">
        <v>70362</v>
      </c>
      <c r="L16353">
        <v>-363.566741943359</v>
      </c>
      <c r="M16353">
        <v>0.346923828125</v>
      </c>
      <c r="N16353">
        <v>-0.637939453125</v>
      </c>
      <c r="O16353">
        <v>1.659423828125</v>
      </c>
      <c r="P16353">
        <v>0</v>
      </c>
      <c r="Q16353" t="s">
        <v>19</v>
      </c>
    </row>
    <row r="16354" spans="2:17">
      <c r="B16354">
        <v>31804</v>
      </c>
      <c r="C16354">
        <v>1640252984</v>
      </c>
      <c r="D16354">
        <v>-87.4899444580078</v>
      </c>
      <c r="E16354" s="2">
        <v>8.86760330200195</v>
      </c>
      <c r="F16354" s="4" t="s">
        <v>70363</v>
      </c>
      <c r="G16354">
        <v>-6.86323165893554</v>
      </c>
      <c r="H16354">
        <v>-9.91038513183593</v>
      </c>
      <c r="I16354" s="4" t="s">
        <v>70364</v>
      </c>
      <c r="J16354" s="4" t="s">
        <v>70365</v>
      </c>
      <c r="K16354" s="4" t="s">
        <v>70366</v>
      </c>
      <c r="L16354">
        <v>-364.68130493164</v>
      </c>
      <c r="M16354">
        <v>0.3388671875</v>
      </c>
      <c r="N16354">
        <v>-0.616943359375</v>
      </c>
      <c r="O16354">
        <v>1.6494140625</v>
      </c>
      <c r="P16354">
        <v>0</v>
      </c>
      <c r="Q16354" t="s">
        <v>19</v>
      </c>
    </row>
    <row r="16355" spans="2:17">
      <c r="B16355">
        <v>31805</v>
      </c>
      <c r="C16355">
        <v>1640261317</v>
      </c>
      <c r="D16355">
        <v>-87.4071807861328</v>
      </c>
      <c r="E16355" s="2">
        <v>5.8190541267395</v>
      </c>
      <c r="F16355" s="4" t="s">
        <v>70367</v>
      </c>
      <c r="G16355">
        <v>-6.32064294815063</v>
      </c>
      <c r="H16355">
        <v>-9.76887989044189</v>
      </c>
      <c r="I16355" s="4" t="s">
        <v>70368</v>
      </c>
      <c r="J16355" s="4" t="s">
        <v>70369</v>
      </c>
      <c r="K16355" s="4" t="s">
        <v>70370</v>
      </c>
      <c r="L16355">
        <v>-365.193786621093</v>
      </c>
      <c r="M16355">
        <v>0.332275390625</v>
      </c>
      <c r="N16355">
        <v>-0.593017578125</v>
      </c>
      <c r="O16355">
        <v>1.62646484375</v>
      </c>
      <c r="P16355">
        <v>0</v>
      </c>
      <c r="Q16355" t="s">
        <v>19</v>
      </c>
    </row>
    <row r="16356" spans="2:17">
      <c r="B16356">
        <v>31806</v>
      </c>
      <c r="C16356">
        <v>1640269650</v>
      </c>
      <c r="D16356">
        <v>-87.3168106079101</v>
      </c>
      <c r="E16356" s="2">
        <v>2.77149176597595</v>
      </c>
      <c r="F16356" s="4" t="s">
        <v>70371</v>
      </c>
      <c r="G16356">
        <v>-5.82011985778808</v>
      </c>
      <c r="H16356">
        <v>-9.47704601287841</v>
      </c>
      <c r="I16356" s="4" t="s">
        <v>70372</v>
      </c>
      <c r="J16356" s="4" t="s">
        <v>70373</v>
      </c>
      <c r="K16356" s="4" t="s">
        <v>70374</v>
      </c>
      <c r="L16356">
        <v>-365.917999267578</v>
      </c>
      <c r="M16356">
        <v>0.322509765625</v>
      </c>
      <c r="N16356">
        <v>-0.57080078125</v>
      </c>
      <c r="O16356">
        <v>1.594482421875</v>
      </c>
      <c r="P16356">
        <v>0</v>
      </c>
      <c r="Q16356" t="s">
        <v>19</v>
      </c>
    </row>
    <row r="16357" spans="2:17">
      <c r="B16357">
        <v>31807</v>
      </c>
      <c r="C16357">
        <v>1640277983</v>
      </c>
      <c r="D16357">
        <v>-87.2177352905273</v>
      </c>
      <c r="E16357">
        <v>-0.287167102098464</v>
      </c>
      <c r="F16357" s="4" t="s">
        <v>70375</v>
      </c>
      <c r="G16357">
        <v>-5.35956525802612</v>
      </c>
      <c r="H16357">
        <v>-9.92421913146972</v>
      </c>
      <c r="I16357" s="4" t="s">
        <v>70376</v>
      </c>
      <c r="J16357" s="4" t="s">
        <v>70377</v>
      </c>
      <c r="K16357" s="4" t="s">
        <v>70378</v>
      </c>
      <c r="L16357">
        <v>-366.215789794921</v>
      </c>
      <c r="M16357">
        <v>0.310791015625</v>
      </c>
      <c r="N16357">
        <v>-0.5458984375</v>
      </c>
      <c r="O16357">
        <v>1.5576171875</v>
      </c>
      <c r="P16357">
        <v>0</v>
      </c>
      <c r="Q16357" t="s">
        <v>19</v>
      </c>
    </row>
    <row r="16358" spans="2:17">
      <c r="B16358">
        <v>31808</v>
      </c>
      <c r="C16358">
        <v>1640286316</v>
      </c>
      <c r="D16358">
        <v>-87.1140060424804</v>
      </c>
      <c r="E16358">
        <v>-3.33953475952148</v>
      </c>
      <c r="F16358" s="4" t="s">
        <v>70379</v>
      </c>
      <c r="G16358">
        <v>-4.83599805831909</v>
      </c>
      <c r="H16358">
        <v>-9.67615604400634</v>
      </c>
      <c r="I16358" s="4" t="s">
        <v>70380</v>
      </c>
      <c r="J16358" s="4" t="s">
        <v>70381</v>
      </c>
      <c r="K16358">
        <v>-0.126869544386863</v>
      </c>
      <c r="L16358">
        <v>-366.537200927734</v>
      </c>
      <c r="M16358">
        <v>0.302978515625</v>
      </c>
      <c r="N16358">
        <v>-0.523193359375</v>
      </c>
      <c r="O16358">
        <v>1.5126953125</v>
      </c>
      <c r="P16358">
        <v>0</v>
      </c>
      <c r="Q16358" t="s">
        <v>19</v>
      </c>
    </row>
    <row r="16359" spans="2:17">
      <c r="B16359">
        <v>31809</v>
      </c>
      <c r="C16359">
        <v>1640294649</v>
      </c>
      <c r="D16359">
        <v>-87.0005416870117</v>
      </c>
      <c r="E16359">
        <v>-6.4141616821289</v>
      </c>
      <c r="F16359" s="4" t="s">
        <v>70382</v>
      </c>
      <c r="G16359">
        <v>-4.34663343429565</v>
      </c>
      <c r="H16359">
        <v>-9.34623908996582</v>
      </c>
      <c r="I16359" s="4" t="s">
        <v>70383</v>
      </c>
      <c r="J16359" s="4" t="s">
        <v>70384</v>
      </c>
      <c r="K16359">
        <v>-0.47611004114151</v>
      </c>
      <c r="L16359">
        <v>-367.187194824218</v>
      </c>
      <c r="M16359">
        <v>0.293701171875</v>
      </c>
      <c r="N16359">
        <v>-0.5029296875</v>
      </c>
      <c r="O16359">
        <v>1.470947265625</v>
      </c>
      <c r="P16359">
        <v>0</v>
      </c>
      <c r="Q16359" t="s">
        <v>19</v>
      </c>
    </row>
    <row r="16360" spans="2:17">
      <c r="B16360">
        <v>31810</v>
      </c>
      <c r="C16360">
        <v>1640302982</v>
      </c>
      <c r="D16360">
        <v>-86.8771667480468</v>
      </c>
      <c r="E16360">
        <v>-9.47139453887939</v>
      </c>
      <c r="F16360" s="4" t="s">
        <v>70385</v>
      </c>
      <c r="G16360">
        <v>-3.76952266693115</v>
      </c>
      <c r="H16360">
        <v>-9.58263683319091</v>
      </c>
      <c r="I16360" s="4" t="s">
        <v>70386</v>
      </c>
      <c r="J16360" s="4" t="s">
        <v>70387</v>
      </c>
      <c r="K16360">
        <v>-0.53036743402481</v>
      </c>
      <c r="L16360">
        <v>-367.174713134765</v>
      </c>
      <c r="M16360">
        <v>0.286865234375</v>
      </c>
      <c r="N16360">
        <v>-0.478515625</v>
      </c>
      <c r="O16360">
        <v>1.438232421875</v>
      </c>
      <c r="P16360">
        <v>0</v>
      </c>
      <c r="Q16360" t="s">
        <v>19</v>
      </c>
    </row>
    <row r="16361" spans="2:17">
      <c r="B16361">
        <v>31811</v>
      </c>
      <c r="C16361">
        <v>1640311315</v>
      </c>
      <c r="D16361">
        <v>-86.7455215454101</v>
      </c>
      <c r="E16361">
        <v>-12.5759992599487</v>
      </c>
      <c r="F16361" s="4" t="s">
        <v>70388</v>
      </c>
      <c r="G16361">
        <v>-3.3018569946289</v>
      </c>
      <c r="H16361">
        <v>-9.30482387542724</v>
      </c>
      <c r="I16361" s="4" t="s">
        <v>70389</v>
      </c>
      <c r="J16361" s="4" t="s">
        <v>70390</v>
      </c>
      <c r="K16361">
        <v>-0.540870547294616</v>
      </c>
      <c r="L16361">
        <v>-367.252410888671</v>
      </c>
      <c r="M16361">
        <v>0.28515625</v>
      </c>
      <c r="N16361">
        <v>-0.45556640625</v>
      </c>
      <c r="O16361">
        <v>1.40625</v>
      </c>
      <c r="P16361">
        <v>0</v>
      </c>
      <c r="Q16361" t="s">
        <v>19</v>
      </c>
    </row>
    <row r="16362" spans="2:17">
      <c r="B16362">
        <v>31812</v>
      </c>
      <c r="C16362">
        <v>1640319648</v>
      </c>
      <c r="D16362">
        <v>-86.6005554199218</v>
      </c>
      <c r="E16362">
        <v>-15.6363201141357</v>
      </c>
      <c r="F16362" s="4" t="s">
        <v>70391</v>
      </c>
      <c r="G16362">
        <v>-2.80390882492065</v>
      </c>
      <c r="H16362">
        <v>-9.06107997894287</v>
      </c>
      <c r="I16362" s="4" t="s">
        <v>70392</v>
      </c>
      <c r="J16362" s="4" t="s">
        <v>70393</v>
      </c>
      <c r="K16362">
        <v>-0.620207369327545</v>
      </c>
      <c r="L16362">
        <v>-367.632995605468</v>
      </c>
      <c r="M16362">
        <v>0.2724609375</v>
      </c>
      <c r="N16362">
        <v>-0.433349609375</v>
      </c>
      <c r="O16362">
        <v>1.371826171875</v>
      </c>
      <c r="P16362">
        <v>0</v>
      </c>
      <c r="Q16362" t="s">
        <v>19</v>
      </c>
    </row>
    <row r="16363" spans="2:17">
      <c r="B16363">
        <v>31813</v>
      </c>
      <c r="C16363">
        <v>1640327981</v>
      </c>
      <c r="D16363">
        <v>-86.4437255859375</v>
      </c>
      <c r="E16363">
        <v>-18.8480567932128</v>
      </c>
      <c r="F16363" s="4" t="s">
        <v>70394</v>
      </c>
      <c r="G16363">
        <v>-2.27850317955017</v>
      </c>
      <c r="H16363">
        <v>-9.12939167022705</v>
      </c>
      <c r="I16363" s="4" t="s">
        <v>70395</v>
      </c>
      <c r="J16363" s="4" t="s">
        <v>70396</v>
      </c>
      <c r="K16363">
        <v>-0.607424437999725</v>
      </c>
      <c r="L16363">
        <v>-367.645385742187</v>
      </c>
      <c r="M16363">
        <v>0.2607421875</v>
      </c>
      <c r="N16363">
        <v>-0.4033203125</v>
      </c>
      <c r="O16363">
        <v>1.331787109375</v>
      </c>
      <c r="P16363">
        <v>0</v>
      </c>
      <c r="Q16363" t="s">
        <v>19</v>
      </c>
    </row>
    <row r="16364" spans="2:17">
      <c r="B16364">
        <v>31814</v>
      </c>
      <c r="C16364">
        <v>1640336314</v>
      </c>
      <c r="D16364">
        <v>-86.2727584838867</v>
      </c>
      <c r="E16364">
        <v>-21.9074764251709</v>
      </c>
      <c r="F16364" s="4" t="s">
        <v>70397</v>
      </c>
      <c r="G16364">
        <v>-1.86019253730773</v>
      </c>
      <c r="H16364">
        <v>-8.6739797592163</v>
      </c>
      <c r="I16364" s="4" t="s">
        <v>70398</v>
      </c>
      <c r="J16364" s="4" t="s">
        <v>70399</v>
      </c>
      <c r="K16364">
        <v>-0.466887950897216</v>
      </c>
      <c r="L16364">
        <v>-367.651977539062</v>
      </c>
      <c r="M16364">
        <v>0.248779296875</v>
      </c>
      <c r="N16364">
        <v>-0.3759765625</v>
      </c>
      <c r="O16364">
        <v>1.271728515625</v>
      </c>
      <c r="P16364">
        <v>0</v>
      </c>
      <c r="Q16364" t="s">
        <v>19</v>
      </c>
    </row>
    <row r="16365" spans="2:17">
      <c r="B16365">
        <v>31815</v>
      </c>
      <c r="C16365">
        <v>1640344647</v>
      </c>
      <c r="D16365">
        <v>-86.0834884643554</v>
      </c>
      <c r="E16365">
        <v>-25.0590000152587</v>
      </c>
      <c r="F16365" s="4" t="s">
        <v>70400</v>
      </c>
      <c r="G16365">
        <v>-1.39091062545776</v>
      </c>
      <c r="H16365">
        <v>-8.34639358520507</v>
      </c>
      <c r="I16365" s="4" t="s">
        <v>70401</v>
      </c>
      <c r="J16365" s="4" t="s">
        <v>70402</v>
      </c>
      <c r="K16365">
        <v>-0.550886988639831</v>
      </c>
      <c r="L16365">
        <v>-367.735656738281</v>
      </c>
      <c r="M16365">
        <v>0.22900390625</v>
      </c>
      <c r="N16365">
        <v>-0.340087890625</v>
      </c>
      <c r="O16365">
        <v>1.2060546875</v>
      </c>
      <c r="P16365">
        <v>0</v>
      </c>
      <c r="Q16365" t="s">
        <v>19</v>
      </c>
    </row>
    <row r="16366" spans="2:17">
      <c r="B16366">
        <v>31816</v>
      </c>
      <c r="C16366">
        <v>1640352980</v>
      </c>
      <c r="D16366">
        <v>-85.877700805664</v>
      </c>
      <c r="E16366">
        <v>-28.1140880584716</v>
      </c>
      <c r="F16366" s="4" t="s">
        <v>70403</v>
      </c>
      <c r="G16366">
        <v>-0.855836033821106</v>
      </c>
      <c r="H16366">
        <v>-8.23795413970947</v>
      </c>
      <c r="I16366" s="4" t="s">
        <v>70404</v>
      </c>
      <c r="J16366" s="4" t="s">
        <v>70405</v>
      </c>
      <c r="K16366">
        <v>-0.827784180641174</v>
      </c>
      <c r="L16366">
        <v>-367.265441894531</v>
      </c>
      <c r="M16366">
        <v>0.216796875</v>
      </c>
      <c r="N16366">
        <v>-0.308837890625</v>
      </c>
      <c r="O16366">
        <v>1.140869140625</v>
      </c>
      <c r="P16366">
        <v>0</v>
      </c>
      <c r="Q16366" t="s">
        <v>19</v>
      </c>
    </row>
    <row r="16367" spans="2:17">
      <c r="B16367">
        <v>31817</v>
      </c>
      <c r="C16367">
        <v>1640361313</v>
      </c>
      <c r="D16367">
        <v>-85.6510543823242</v>
      </c>
      <c r="E16367">
        <v>-31.1763229370117</v>
      </c>
      <c r="F16367" s="4" t="s">
        <v>70406</v>
      </c>
      <c r="G16367">
        <v>-0.395904660224914</v>
      </c>
      <c r="H16367">
        <v>-7.77171659469604</v>
      </c>
      <c r="I16367" s="4" t="s">
        <v>70407</v>
      </c>
      <c r="J16367" s="4" t="s">
        <v>70408</v>
      </c>
      <c r="K16367">
        <v>-0.713428378105163</v>
      </c>
      <c r="L16367">
        <v>-366.707855224609</v>
      </c>
      <c r="M16367">
        <v>0.1982421875</v>
      </c>
      <c r="N16367">
        <v>-0.28125</v>
      </c>
      <c r="O16367">
        <v>1.0810546875</v>
      </c>
      <c r="P16367">
        <v>0</v>
      </c>
      <c r="Q16367" t="s">
        <v>19</v>
      </c>
    </row>
    <row r="16368" spans="2:17">
      <c r="B16368">
        <v>31818</v>
      </c>
      <c r="C16368">
        <v>1640369646</v>
      </c>
      <c r="D16368">
        <v>-85.3973693847656</v>
      </c>
      <c r="E16368">
        <v>-34.2229347229003</v>
      </c>
      <c r="F16368" s="4" t="s">
        <v>70409</v>
      </c>
      <c r="G16368" s="4" t="s">
        <v>70410</v>
      </c>
      <c r="H16368">
        <v>-7.68822765350341</v>
      </c>
      <c r="I16368" s="4" t="s">
        <v>70411</v>
      </c>
      <c r="J16368" s="4" t="s">
        <v>70412</v>
      </c>
      <c r="K16368">
        <v>-0.552269876003265</v>
      </c>
      <c r="L16368">
        <v>-366.474029541015</v>
      </c>
      <c r="M16368">
        <v>0.181396484375</v>
      </c>
      <c r="N16368">
        <v>-0.263671875</v>
      </c>
      <c r="O16368">
        <v>1.024169921875</v>
      </c>
      <c r="P16368">
        <v>0</v>
      </c>
      <c r="Q16368" t="s">
        <v>19</v>
      </c>
    </row>
    <row r="16369" spans="2:17">
      <c r="B16369">
        <v>31819</v>
      </c>
      <c r="C16369">
        <v>1640377979</v>
      </c>
      <c r="D16369">
        <v>-85.1157760620117</v>
      </c>
      <c r="E16369">
        <v>-37.2716102600097</v>
      </c>
      <c r="F16369" s="4" t="s">
        <v>70413</v>
      </c>
      <c r="G16369" s="4" t="s">
        <v>70414</v>
      </c>
      <c r="H16369">
        <v>-7.49868392944335</v>
      </c>
      <c r="I16369" s="4" t="s">
        <v>70415</v>
      </c>
      <c r="J16369" s="4" t="s">
        <v>70416</v>
      </c>
      <c r="K16369">
        <v>-0.552244246006012</v>
      </c>
      <c r="L16369">
        <v>-366.276885986328</v>
      </c>
      <c r="M16369">
        <v>0.1689453125</v>
      </c>
      <c r="N16369">
        <v>-0.240234375</v>
      </c>
      <c r="O16369">
        <v>0.972900390625</v>
      </c>
      <c r="P16369">
        <v>0</v>
      </c>
      <c r="Q16369" t="s">
        <v>19</v>
      </c>
    </row>
    <row r="16370" spans="2:17">
      <c r="B16370">
        <v>31820</v>
      </c>
      <c r="C16370">
        <v>1640386312</v>
      </c>
      <c r="D16370">
        <v>-84.8007049560546</v>
      </c>
      <c r="E16370">
        <v>-40.3138389587402</v>
      </c>
      <c r="F16370" s="4" t="s">
        <v>70417</v>
      </c>
      <c r="G16370" s="4" t="s">
        <v>70418</v>
      </c>
      <c r="H16370">
        <v>-6.84507322311401</v>
      </c>
      <c r="I16370" s="4" t="s">
        <v>70419</v>
      </c>
      <c r="J16370" s="4" t="s">
        <v>70420</v>
      </c>
      <c r="K16370">
        <v>-0.446598619222641</v>
      </c>
      <c r="L16370">
        <v>-366.250030517578</v>
      </c>
      <c r="M16370">
        <v>0.148193359375</v>
      </c>
      <c r="N16370">
        <v>-0.216064453125</v>
      </c>
      <c r="O16370">
        <v>0.9208984375</v>
      </c>
      <c r="P16370">
        <v>0</v>
      </c>
      <c r="Q16370" t="s">
        <v>19</v>
      </c>
    </row>
    <row r="16371" spans="2:17">
      <c r="B16371">
        <v>31821</v>
      </c>
      <c r="C16371">
        <v>1640394645</v>
      </c>
      <c r="D16371">
        <v>-84.4426803588867</v>
      </c>
      <c r="E16371">
        <v>-43.3555908203125</v>
      </c>
      <c r="F16371" s="4" t="s">
        <v>70421</v>
      </c>
      <c r="G16371" s="4" t="s">
        <v>70422</v>
      </c>
      <c r="H16371">
        <v>-6.7005615234375</v>
      </c>
      <c r="I16371" s="4" t="s">
        <v>70423</v>
      </c>
      <c r="J16371" s="4" t="s">
        <v>70424</v>
      </c>
      <c r="K16371">
        <v>-0.294457614421844</v>
      </c>
      <c r="L16371">
        <v>-366.057739257812</v>
      </c>
      <c r="M16371">
        <v>0.125732421875</v>
      </c>
      <c r="N16371">
        <v>-0.194091796875</v>
      </c>
      <c r="O16371">
        <v>0.865966796875</v>
      </c>
      <c r="P16371">
        <v>0</v>
      </c>
      <c r="Q16371" t="s">
        <v>19</v>
      </c>
    </row>
    <row r="16372" spans="2:17">
      <c r="B16372">
        <v>31822</v>
      </c>
      <c r="C16372">
        <v>1640402978</v>
      </c>
      <c r="D16372">
        <v>-84.0392990112304</v>
      </c>
      <c r="E16372">
        <v>-46.3860702514648</v>
      </c>
      <c r="F16372" s="4" t="s">
        <v>70425</v>
      </c>
      <c r="G16372" s="4" t="s">
        <v>70426</v>
      </c>
      <c r="H16372">
        <v>-6.0827031135559</v>
      </c>
      <c r="I16372" s="4" t="s">
        <v>70427</v>
      </c>
      <c r="J16372" s="4" t="s">
        <v>70428</v>
      </c>
      <c r="K16372">
        <v>-0.428307682275772</v>
      </c>
      <c r="L16372">
        <v>-365.259765625</v>
      </c>
      <c r="M16372">
        <v>0.109130859375</v>
      </c>
      <c r="N16372">
        <v>-0.175048828125</v>
      </c>
      <c r="O16372">
        <v>0.80029296875</v>
      </c>
      <c r="P16372">
        <v>0</v>
      </c>
      <c r="Q16372" t="s">
        <v>19</v>
      </c>
    </row>
    <row r="16373" spans="2:17">
      <c r="B16373">
        <v>31823</v>
      </c>
      <c r="C16373">
        <v>1640411311</v>
      </c>
      <c r="D16373">
        <v>-83.5746994018554</v>
      </c>
      <c r="E16373">
        <v>-49.4077949523925</v>
      </c>
      <c r="F16373" s="4" t="s">
        <v>70429</v>
      </c>
      <c r="G16373" s="4" t="s">
        <v>70430</v>
      </c>
      <c r="H16373">
        <v>-5.36630916595459</v>
      </c>
      <c r="I16373" s="4" t="s">
        <v>70431</v>
      </c>
      <c r="J16373" s="4" t="s">
        <v>70432</v>
      </c>
      <c r="K16373">
        <v>-0.121694669127464</v>
      </c>
      <c r="L16373">
        <v>-364.349487304687</v>
      </c>
      <c r="M16373">
        <v>0.081298828125</v>
      </c>
      <c r="N16373">
        <v>-0.1572265625</v>
      </c>
      <c r="O16373">
        <v>0.73974609375</v>
      </c>
      <c r="P16373">
        <v>0</v>
      </c>
      <c r="Q16373" t="s">
        <v>19</v>
      </c>
    </row>
    <row r="16374" spans="2:17">
      <c r="B16374">
        <v>31824</v>
      </c>
      <c r="C16374">
        <v>1640419644</v>
      </c>
      <c r="D16374">
        <v>-83.0272827148437</v>
      </c>
      <c r="E16374">
        <v>-52.4145126342773</v>
      </c>
      <c r="F16374" s="4" t="s">
        <v>70433</v>
      </c>
      <c r="G16374" s="4" t="s">
        <v>70434</v>
      </c>
      <c r="H16374">
        <v>-5.29975366592407</v>
      </c>
      <c r="I16374" s="4" t="s">
        <v>70435</v>
      </c>
      <c r="J16374" s="4" t="s">
        <v>70436</v>
      </c>
      <c r="K16374" s="4" t="s">
        <v>70437</v>
      </c>
      <c r="L16374">
        <v>-363.149963378906</v>
      </c>
      <c r="M16374">
        <v>0.058837890625</v>
      </c>
      <c r="N16374">
        <v>-0.137939453125</v>
      </c>
      <c r="O16374">
        <v>0.6689453125</v>
      </c>
      <c r="P16374">
        <v>0</v>
      </c>
      <c r="Q16374" t="s">
        <v>19</v>
      </c>
    </row>
    <row r="16375" spans="2:17">
      <c r="B16375">
        <v>31825</v>
      </c>
      <c r="C16375">
        <v>1640427977</v>
      </c>
      <c r="D16375">
        <v>-82.3786468505859</v>
      </c>
      <c r="E16375">
        <v>-55.4094276428222</v>
      </c>
      <c r="F16375" s="4" t="s">
        <v>70438</v>
      </c>
      <c r="G16375" s="4" t="s">
        <v>70439</v>
      </c>
      <c r="H16375">
        <v>-4.88309383392334</v>
      </c>
      <c r="I16375" s="4" t="s">
        <v>70440</v>
      </c>
      <c r="J16375" s="4" t="s">
        <v>70441</v>
      </c>
      <c r="K16375" s="4" t="s">
        <v>70442</v>
      </c>
      <c r="L16375">
        <v>-362.193939208984</v>
      </c>
      <c r="M16375">
        <v>0.037841796875</v>
      </c>
      <c r="N16375">
        <v>-0.12646484375</v>
      </c>
      <c r="O16375">
        <v>0.616455078125</v>
      </c>
      <c r="P16375">
        <v>0</v>
      </c>
      <c r="Q16375" t="s">
        <v>19</v>
      </c>
    </row>
    <row r="16376" spans="2:17">
      <c r="B16376">
        <v>31826</v>
      </c>
      <c r="C16376">
        <v>1640436310</v>
      </c>
      <c r="D16376">
        <v>-81.5947494506836</v>
      </c>
      <c r="E16376">
        <v>-58.3919715881347</v>
      </c>
      <c r="F16376" s="4" t="s">
        <v>70443</v>
      </c>
      <c r="G16376" s="4" t="s">
        <v>70444</v>
      </c>
      <c r="H16376">
        <v>-4.28950881958007</v>
      </c>
      <c r="I16376" s="4" t="s">
        <v>70445</v>
      </c>
      <c r="J16376" s="4" t="s">
        <v>70446</v>
      </c>
      <c r="K16376" s="4" t="s">
        <v>70447</v>
      </c>
      <c r="L16376">
        <v>-361.598327636718</v>
      </c>
      <c r="M16376">
        <v>0.02294921875</v>
      </c>
      <c r="N16376">
        <v>-0.120361328125</v>
      </c>
      <c r="O16376">
        <v>0.56982421875</v>
      </c>
      <c r="P16376">
        <v>0</v>
      </c>
      <c r="Q16376" t="s">
        <v>19</v>
      </c>
    </row>
    <row r="16377" spans="2:17">
      <c r="B16377">
        <v>31827</v>
      </c>
      <c r="C16377">
        <v>1640444643</v>
      </c>
      <c r="D16377">
        <v>-80.6385498046875</v>
      </c>
      <c r="E16377">
        <v>-61.3593673706054</v>
      </c>
      <c r="F16377" s="4" t="s">
        <v>70448</v>
      </c>
      <c r="G16377" s="4" t="s">
        <v>70449</v>
      </c>
      <c r="H16377">
        <v>-4.01371335983276</v>
      </c>
      <c r="I16377" s="4" t="s">
        <v>70450</v>
      </c>
      <c r="J16377" s="4" t="s">
        <v>70451</v>
      </c>
      <c r="K16377" s="4" t="s">
        <v>70452</v>
      </c>
      <c r="L16377">
        <v>-360.727966308593</v>
      </c>
      <c r="M16377">
        <v>-0.000732421875</v>
      </c>
      <c r="N16377">
        <v>-0.11474609375</v>
      </c>
      <c r="O16377">
        <v>0.532470703125</v>
      </c>
      <c r="P16377">
        <v>0</v>
      </c>
      <c r="Q16377" t="s">
        <v>19</v>
      </c>
    </row>
    <row r="16378" spans="2:17">
      <c r="B16378">
        <v>31828</v>
      </c>
      <c r="C16378">
        <v>1640452976</v>
      </c>
      <c r="D16378">
        <v>-79.4512176513671</v>
      </c>
      <c r="E16378">
        <v>-64.3090209960937</v>
      </c>
      <c r="F16378" s="4" t="s">
        <v>70453</v>
      </c>
      <c r="G16378" s="4" t="s">
        <v>70454</v>
      </c>
      <c r="H16378">
        <v>-3.47635269165039</v>
      </c>
      <c r="I16378">
        <v>-0.222475245594978</v>
      </c>
      <c r="J16378" s="4" t="s">
        <v>70455</v>
      </c>
      <c r="K16378" s="4" t="s">
        <v>70456</v>
      </c>
      <c r="L16378">
        <v>-360.124755859375</v>
      </c>
      <c r="M16378">
        <v>-0.01318359375</v>
      </c>
      <c r="N16378">
        <v>-0.11474609375</v>
      </c>
      <c r="O16378">
        <v>0.498046875</v>
      </c>
      <c r="P16378">
        <v>0</v>
      </c>
      <c r="Q16378" t="s">
        <v>19</v>
      </c>
    </row>
    <row r="16379" spans="2:17">
      <c r="B16379">
        <v>31829</v>
      </c>
      <c r="C16379">
        <v>1640461309</v>
      </c>
      <c r="D16379">
        <v>-77.9298477172851</v>
      </c>
      <c r="E16379">
        <v>-67.2383117675781</v>
      </c>
      <c r="F16379" s="4" t="s">
        <v>70457</v>
      </c>
      <c r="G16379" s="4" t="s">
        <v>70458</v>
      </c>
      <c r="H16379">
        <v>-3.51217794418334</v>
      </c>
      <c r="I16379">
        <v>-0.34255439043045</v>
      </c>
      <c r="J16379" s="4" t="s">
        <v>70459</v>
      </c>
      <c r="K16379" s="4" t="s">
        <v>70460</v>
      </c>
      <c r="L16379">
        <v>-359.959075927734</v>
      </c>
      <c r="M16379">
        <v>-0.032470703125</v>
      </c>
      <c r="N16379">
        <v>-0.109619140625</v>
      </c>
      <c r="O16379">
        <v>0.465087890625</v>
      </c>
      <c r="P16379">
        <v>0</v>
      </c>
      <c r="Q16379" t="s">
        <v>19</v>
      </c>
    </row>
    <row r="16380" spans="2:17">
      <c r="B16380">
        <v>31830</v>
      </c>
      <c r="C16380">
        <v>1640469642</v>
      </c>
      <c r="D16380">
        <v>-75.8955459594726</v>
      </c>
      <c r="E16380">
        <v>-70.1546020507812</v>
      </c>
      <c r="F16380" s="4" t="s">
        <v>70461</v>
      </c>
      <c r="G16380" s="4" t="s">
        <v>70462</v>
      </c>
      <c r="H16380">
        <v>-3.51829838752746</v>
      </c>
      <c r="I16380">
        <v>-0.127335041761398</v>
      </c>
      <c r="J16380" s="4" t="s">
        <v>70463</v>
      </c>
      <c r="K16380" s="4" t="s">
        <v>70464</v>
      </c>
      <c r="L16380">
        <v>-361.798614501953</v>
      </c>
      <c r="M16380">
        <v>-0.055419921875</v>
      </c>
      <c r="N16380">
        <v>-0.1083984375</v>
      </c>
      <c r="O16380">
        <v>0.42578125</v>
      </c>
      <c r="P16380">
        <v>0</v>
      </c>
      <c r="Q16380" t="s">
        <v>19</v>
      </c>
    </row>
    <row r="16381" spans="2:17">
      <c r="B16381">
        <v>31831</v>
      </c>
      <c r="C16381">
        <v>1640477975</v>
      </c>
      <c r="D16381">
        <v>-73.071548461914</v>
      </c>
      <c r="E16381">
        <v>-73.0483627319336</v>
      </c>
      <c r="F16381" s="4" t="s">
        <v>70465</v>
      </c>
      <c r="G16381" s="4" t="s">
        <v>70466</v>
      </c>
      <c r="H16381">
        <v>-2.62019920349121</v>
      </c>
      <c r="I16381" s="4" t="s">
        <v>70467</v>
      </c>
      <c r="J16381" s="4" t="s">
        <v>70468</v>
      </c>
      <c r="K16381" s="4" t="s">
        <v>70469</v>
      </c>
      <c r="L16381">
        <v>-363.938568115234</v>
      </c>
      <c r="M16381">
        <v>-0.074462890625</v>
      </c>
      <c r="N16381">
        <v>-0.110595703125</v>
      </c>
      <c r="O16381">
        <v>0.386474609375</v>
      </c>
      <c r="P16381">
        <v>0</v>
      </c>
      <c r="Q16381" t="s">
        <v>19</v>
      </c>
    </row>
    <row r="16382" spans="2:17">
      <c r="B16382">
        <v>31832</v>
      </c>
      <c r="C16382">
        <v>1640486308</v>
      </c>
      <c r="D16382">
        <v>-69.0324783325195</v>
      </c>
      <c r="E16382">
        <v>-75.8905029296875</v>
      </c>
      <c r="F16382">
        <v>-3.35912346839904</v>
      </c>
      <c r="G16382" s="4" t="s">
        <v>70470</v>
      </c>
      <c r="H16382">
        <v>-2.03716492652893</v>
      </c>
      <c r="I16382" s="4" t="s">
        <v>70471</v>
      </c>
      <c r="J16382" s="4" t="s">
        <v>70472</v>
      </c>
      <c r="K16382" s="4" t="s">
        <v>70473</v>
      </c>
      <c r="L16382">
        <v>-365.195892333984</v>
      </c>
      <c r="M16382">
        <v>-0.093017578125</v>
      </c>
      <c r="N16382">
        <v>-0.10986328125</v>
      </c>
      <c r="O16382">
        <v>0.34716796875</v>
      </c>
      <c r="P16382">
        <v>0</v>
      </c>
      <c r="Q16382" t="s">
        <v>19</v>
      </c>
    </row>
    <row r="16383" spans="2:17">
      <c r="B16383">
        <v>31833</v>
      </c>
      <c r="C16383">
        <v>1640494641</v>
      </c>
      <c r="D16383">
        <v>-62.980613708496</v>
      </c>
      <c r="E16383">
        <v>-78.6373596191406</v>
      </c>
      <c r="F16383">
        <v>-9.48269939422607</v>
      </c>
      <c r="G16383" s="4" t="s">
        <v>70474</v>
      </c>
      <c r="H16383">
        <v>-1.97379064559936</v>
      </c>
      <c r="I16383" s="4" t="s">
        <v>70475</v>
      </c>
      <c r="J16383" s="4" t="s">
        <v>70476</v>
      </c>
      <c r="K16383" s="4" t="s">
        <v>70477</v>
      </c>
      <c r="L16383">
        <v>-366.342956542968</v>
      </c>
      <c r="M16383">
        <v>-0.110595703125</v>
      </c>
      <c r="N16383">
        <v>-0.1181640625</v>
      </c>
      <c r="O16383">
        <v>0.32275390625</v>
      </c>
      <c r="P16383">
        <v>0</v>
      </c>
      <c r="Q16383" t="s">
        <v>19</v>
      </c>
    </row>
    <row r="16384" spans="2:17">
      <c r="B16384">
        <v>31834</v>
      </c>
      <c r="C16384">
        <v>1640502974</v>
      </c>
      <c r="D16384">
        <v>-53.209243774414</v>
      </c>
      <c r="E16384">
        <v>-81.2050704956054</v>
      </c>
      <c r="F16384">
        <v>-19.3181762695312</v>
      </c>
      <c r="G16384" s="4" t="s">
        <v>70478</v>
      </c>
      <c r="H16384">
        <v>-1.62562525272369</v>
      </c>
      <c r="I16384" s="4" t="s">
        <v>70479</v>
      </c>
      <c r="J16384" s="4" t="s">
        <v>70480</v>
      </c>
      <c r="K16384" s="4" t="s">
        <v>70481</v>
      </c>
      <c r="L16384">
        <v>-369.478576660156</v>
      </c>
      <c r="M16384">
        <v>-0.12353515625</v>
      </c>
      <c r="N16384">
        <v>-0.126953125</v>
      </c>
      <c r="O16384">
        <v>0.298828125</v>
      </c>
      <c r="P16384">
        <v>0</v>
      </c>
      <c r="Q16384" t="s">
        <v>19</v>
      </c>
    </row>
    <row r="16385" spans="2:17">
      <c r="B16385">
        <v>31835</v>
      </c>
      <c r="C16385">
        <v>1640511307</v>
      </c>
      <c r="D16385">
        <v>-36.5047340393066</v>
      </c>
      <c r="E16385">
        <v>-83.3492813110351</v>
      </c>
      <c r="F16385">
        <v>-36.0585708618164</v>
      </c>
      <c r="G16385" s="4" t="s">
        <v>70482</v>
      </c>
      <c r="H16385" s="4" t="s">
        <v>70483</v>
      </c>
      <c r="I16385" s="4" t="s">
        <v>70484</v>
      </c>
      <c r="J16385" s="4" t="s">
        <v>70485</v>
      </c>
      <c r="K16385" s="4" t="s">
        <v>70486</v>
      </c>
      <c r="L16385">
        <v>-370.059753417968</v>
      </c>
      <c r="M16385">
        <v>-0.135498046875</v>
      </c>
      <c r="N16385">
        <v>-0.1337890625</v>
      </c>
      <c r="O16385">
        <v>0.29052734375</v>
      </c>
      <c r="P16385">
        <v>0</v>
      </c>
      <c r="Q16385" t="s">
        <v>19</v>
      </c>
    </row>
    <row r="16386" spans="2:17">
      <c r="B16386">
        <v>31836</v>
      </c>
      <c r="C16386">
        <v>1640519640</v>
      </c>
      <c r="D16386">
        <v>-9.28789043426513</v>
      </c>
      <c r="E16386">
        <v>-84.5252151489257</v>
      </c>
      <c r="F16386">
        <v>-63.2986984252929</v>
      </c>
      <c r="G16386" s="4" t="s">
        <v>70487</v>
      </c>
      <c r="H16386" s="4" t="s">
        <v>70488</v>
      </c>
      <c r="I16386" s="4" t="s">
        <v>70489</v>
      </c>
      <c r="J16386" s="4" t="s">
        <v>70490</v>
      </c>
      <c r="K16386" s="4" t="s">
        <v>70491</v>
      </c>
      <c r="L16386">
        <v>-368.336517333984</v>
      </c>
      <c r="M16386">
        <v>-0.14453125</v>
      </c>
      <c r="N16386">
        <v>-0.143798828125</v>
      </c>
      <c r="O16386">
        <v>0.279296875</v>
      </c>
      <c r="P16386">
        <v>0</v>
      </c>
      <c r="Q16386" t="s">
        <v>19</v>
      </c>
    </row>
    <row r="16387" spans="2:17">
      <c r="B16387">
        <v>31837</v>
      </c>
      <c r="C16387">
        <v>1640527973</v>
      </c>
      <c r="D16387" s="4" t="s">
        <v>70492</v>
      </c>
      <c r="E16387">
        <v>-84.1163330078125</v>
      </c>
      <c r="F16387">
        <v>-94.7271652221679</v>
      </c>
      <c r="G16387" s="4" t="s">
        <v>70493</v>
      </c>
      <c r="H16387">
        <v>-0.668583810329437</v>
      </c>
      <c r="I16387" s="4" t="s">
        <v>70494</v>
      </c>
      <c r="J16387" s="4" t="s">
        <v>70495</v>
      </c>
      <c r="K16387" s="4" t="s">
        <v>70496</v>
      </c>
      <c r="L16387">
        <v>-371.446624755859</v>
      </c>
      <c r="M16387">
        <v>-0.156494140625</v>
      </c>
      <c r="N16387">
        <v>-0.14990234375</v>
      </c>
      <c r="O16387">
        <v>0.27294921875</v>
      </c>
      <c r="P16387">
        <v>0</v>
      </c>
      <c r="Q16387" t="s">
        <v>19</v>
      </c>
    </row>
    <row r="16388" spans="2:17">
      <c r="B16388">
        <v>31838</v>
      </c>
      <c r="C16388">
        <v>1640536306</v>
      </c>
      <c r="D16388" s="4" t="s">
        <v>70497</v>
      </c>
      <c r="E16388">
        <v>-82.3177337646484</v>
      </c>
      <c r="F16388">
        <v>-117.053871154785</v>
      </c>
      <c r="G16388" s="4" t="s">
        <v>70498</v>
      </c>
      <c r="H16388">
        <v>-1.54257881641387</v>
      </c>
      <c r="I16388" s="4" t="s">
        <v>70499</v>
      </c>
      <c r="J16388" s="4" t="s">
        <v>70500</v>
      </c>
      <c r="K16388" s="4" t="s">
        <v>70501</v>
      </c>
      <c r="L16388">
        <v>-378.958801269531</v>
      </c>
      <c r="M16388">
        <v>-0.1689453125</v>
      </c>
      <c r="N16388">
        <v>-0.15625</v>
      </c>
      <c r="O16388">
        <v>0.259521484375</v>
      </c>
      <c r="P16388">
        <v>0</v>
      </c>
      <c r="Q16388" t="s">
        <v>19</v>
      </c>
    </row>
    <row r="16389" spans="2:17">
      <c r="B16389">
        <v>31839</v>
      </c>
      <c r="C16389">
        <v>1640544639</v>
      </c>
      <c r="D16389" s="4" t="s">
        <v>70502</v>
      </c>
      <c r="E16389">
        <v>-79.7748107910156</v>
      </c>
      <c r="F16389">
        <v>-130.079833984375</v>
      </c>
      <c r="G16389" s="4" t="s">
        <v>70503</v>
      </c>
      <c r="H16389">
        <v>-0.0821922644972801</v>
      </c>
      <c r="I16389" s="4" t="s">
        <v>70504</v>
      </c>
      <c r="J16389" s="4" t="s">
        <v>70505</v>
      </c>
      <c r="K16389" s="4" t="s">
        <v>70506</v>
      </c>
      <c r="L16389">
        <v>-388.183441162109</v>
      </c>
      <c r="M16389">
        <v>-0.177734375</v>
      </c>
      <c r="N16389">
        <v>-0.162841796875</v>
      </c>
      <c r="O16389">
        <v>0.243408203125</v>
      </c>
      <c r="P16389">
        <v>0</v>
      </c>
      <c r="Q16389" t="s">
        <v>19</v>
      </c>
    </row>
    <row r="16390" spans="2:17">
      <c r="B16390">
        <v>31840</v>
      </c>
      <c r="C16390">
        <v>1640552972</v>
      </c>
      <c r="D16390" s="4" t="s">
        <v>70507</v>
      </c>
      <c r="E16390">
        <v>-76.9268035888671</v>
      </c>
      <c r="F16390">
        <v>-137.750259399414</v>
      </c>
      <c r="G16390" s="4" t="s">
        <v>70508</v>
      </c>
      <c r="H16390" s="4" t="s">
        <v>70509</v>
      </c>
      <c r="I16390" s="4" t="s">
        <v>70510</v>
      </c>
      <c r="J16390" s="4" t="s">
        <v>70511</v>
      </c>
      <c r="K16390" s="4" t="s">
        <v>70512</v>
      </c>
      <c r="L16390">
        <v>-388.114501953125</v>
      </c>
      <c r="M16390">
        <v>-0.193359375</v>
      </c>
      <c r="N16390">
        <v>-0.176025390625</v>
      </c>
      <c r="O16390">
        <v>0.230712890625</v>
      </c>
      <c r="P16390">
        <v>0</v>
      </c>
      <c r="Q16390" t="s">
        <v>19</v>
      </c>
    </row>
    <row r="16391" spans="2:17">
      <c r="B16391">
        <v>31841</v>
      </c>
      <c r="C16391">
        <v>1640561305</v>
      </c>
      <c r="D16391" s="4" t="s">
        <v>70513</v>
      </c>
      <c r="E16391">
        <v>-74.0218200683593</v>
      </c>
      <c r="F16391">
        <v>-142.491287231445</v>
      </c>
      <c r="G16391" s="4" t="s">
        <v>70514</v>
      </c>
      <c r="H16391" s="4" t="s">
        <v>70515</v>
      </c>
      <c r="I16391" s="4" t="s">
        <v>70516</v>
      </c>
      <c r="J16391" s="4" t="s">
        <v>70517</v>
      </c>
      <c r="K16391" s="4" t="s">
        <v>70518</v>
      </c>
      <c r="L16391">
        <v>-376.16763305664</v>
      </c>
      <c r="M16391">
        <v>-0.1982421875</v>
      </c>
      <c r="N16391">
        <v>-0.1826171875</v>
      </c>
      <c r="O16391">
        <v>0.22216796875</v>
      </c>
      <c r="P16391">
        <v>0</v>
      </c>
      <c r="Q16391" t="s">
        <v>19</v>
      </c>
    </row>
    <row r="16392" spans="2:17">
      <c r="B16392">
        <v>31842</v>
      </c>
      <c r="C16392">
        <v>1640569638</v>
      </c>
      <c r="D16392" s="4" t="s">
        <v>70519</v>
      </c>
      <c r="E16392">
        <v>-71.1402969360351</v>
      </c>
      <c r="F16392">
        <v>-145.65412902832</v>
      </c>
      <c r="G16392" s="4" t="s">
        <v>70520</v>
      </c>
      <c r="H16392" s="4" t="s">
        <v>70521</v>
      </c>
      <c r="I16392" s="4" t="s">
        <v>70522</v>
      </c>
      <c r="J16392" s="4" t="s">
        <v>70523</v>
      </c>
      <c r="K16392" s="4" t="s">
        <v>70524</v>
      </c>
      <c r="L16392">
        <v>-363.642578125</v>
      </c>
      <c r="M16392">
        <v>-0.20947265625</v>
      </c>
      <c r="N16392">
        <v>-0.198486328125</v>
      </c>
      <c r="O16392">
        <v>0.22265625</v>
      </c>
      <c r="P16392">
        <v>0</v>
      </c>
      <c r="Q16392" t="s">
        <v>19</v>
      </c>
    </row>
    <row r="16393" spans="2:17">
      <c r="B16393">
        <v>31843</v>
      </c>
      <c r="C16393">
        <v>1640577971</v>
      </c>
      <c r="D16393" s="4" t="s">
        <v>70525</v>
      </c>
      <c r="E16393">
        <v>-68.2723693847656</v>
      </c>
      <c r="F16393">
        <v>-147.956741333007</v>
      </c>
      <c r="G16393" s="4" t="s">
        <v>70526</v>
      </c>
      <c r="H16393" s="4" t="s">
        <v>70527</v>
      </c>
      <c r="I16393" s="4" t="s">
        <v>70528</v>
      </c>
      <c r="J16393" s="4" t="s">
        <v>70529</v>
      </c>
      <c r="K16393" s="4" t="s">
        <v>70530</v>
      </c>
      <c r="L16393">
        <v>-356.851989746093</v>
      </c>
      <c r="M16393">
        <v>-0.21142578125</v>
      </c>
      <c r="N16393">
        <v>-0.204833984375</v>
      </c>
      <c r="O16393">
        <v>0.24267578125</v>
      </c>
      <c r="P16393">
        <v>0</v>
      </c>
      <c r="Q16393" t="s">
        <v>19</v>
      </c>
    </row>
    <row r="16394" spans="2:17">
      <c r="B16394">
        <v>31844</v>
      </c>
      <c r="C16394">
        <v>1640586304</v>
      </c>
      <c r="D16394" s="4" t="s">
        <v>70531</v>
      </c>
      <c r="E16394">
        <v>-65.3756256103515</v>
      </c>
      <c r="F16394">
        <v>-149.749542236328</v>
      </c>
      <c r="G16394" s="4" t="s">
        <v>70532</v>
      </c>
      <c r="H16394" s="4" t="s">
        <v>70533</v>
      </c>
      <c r="I16394" s="4" t="s">
        <v>70534</v>
      </c>
      <c r="J16394" s="4" t="s">
        <v>70535</v>
      </c>
      <c r="K16394" s="4" t="s">
        <v>70536</v>
      </c>
      <c r="L16394">
        <v>-357.545959472656</v>
      </c>
      <c r="M16394">
        <v>-0.208251953125</v>
      </c>
      <c r="N16394">
        <v>-0.216064453125</v>
      </c>
      <c r="O16394">
        <v>0.26416015625</v>
      </c>
      <c r="P16394">
        <v>0</v>
      </c>
      <c r="Q16394" t="s">
        <v>19</v>
      </c>
    </row>
    <row r="16395" spans="2:17">
      <c r="B16395">
        <v>31845</v>
      </c>
      <c r="C16395">
        <v>1640594637</v>
      </c>
      <c r="D16395" s="4" t="s">
        <v>70537</v>
      </c>
      <c r="E16395">
        <v>-62.4197273254394</v>
      </c>
      <c r="F16395">
        <v>-151.182922363281</v>
      </c>
      <c r="G16395" s="4" t="s">
        <v>70538</v>
      </c>
      <c r="H16395" s="4" t="s">
        <v>70539</v>
      </c>
      <c r="I16395" s="4" t="s">
        <v>70540</v>
      </c>
      <c r="J16395" s="4" t="s">
        <v>70541</v>
      </c>
      <c r="K16395" s="4" t="s">
        <v>70542</v>
      </c>
      <c r="L16395">
        <v>-362.295715332031</v>
      </c>
      <c r="M16395">
        <v>-0.20947265625</v>
      </c>
      <c r="N16395">
        <v>-0.220703125</v>
      </c>
      <c r="O16395">
        <v>0.28173828125</v>
      </c>
      <c r="P16395">
        <v>0</v>
      </c>
      <c r="Q16395" t="s">
        <v>19</v>
      </c>
    </row>
    <row r="16396" spans="2:17">
      <c r="B16396">
        <v>31846</v>
      </c>
      <c r="C16396">
        <v>1640602970</v>
      </c>
      <c r="D16396" s="4" t="s">
        <v>70543</v>
      </c>
      <c r="E16396">
        <v>-59.4254455566406</v>
      </c>
      <c r="F16396">
        <v>-152.348556518554</v>
      </c>
      <c r="G16396" s="4" t="s">
        <v>70544</v>
      </c>
      <c r="H16396" s="4" t="s">
        <v>70545</v>
      </c>
      <c r="I16396" s="4" t="s">
        <v>70546</v>
      </c>
      <c r="J16396" s="4" t="s">
        <v>70547</v>
      </c>
      <c r="K16396" s="4" t="s">
        <v>70548</v>
      </c>
      <c r="L16396">
        <v>-365.48095703125</v>
      </c>
      <c r="M16396">
        <v>-0.216064453125</v>
      </c>
      <c r="N16396">
        <v>-0.218505859375</v>
      </c>
      <c r="O16396">
        <v>0.294189453125</v>
      </c>
      <c r="P16396">
        <v>0</v>
      </c>
      <c r="Q16396" t="s">
        <v>19</v>
      </c>
    </row>
    <row r="16397" spans="2:17">
      <c r="B16397">
        <v>31847</v>
      </c>
      <c r="C16397">
        <v>1640611303</v>
      </c>
      <c r="D16397" s="4" t="s">
        <v>70549</v>
      </c>
      <c r="E16397">
        <v>-56.4177093505859</v>
      </c>
      <c r="F16397">
        <v>-153.310775756835</v>
      </c>
      <c r="G16397" s="4" t="s">
        <v>70550</v>
      </c>
      <c r="H16397" s="4" t="s">
        <v>70551</v>
      </c>
      <c r="I16397" s="4" t="s">
        <v>70552</v>
      </c>
      <c r="J16397" s="4" t="s">
        <v>70553</v>
      </c>
      <c r="K16397" s="4" t="s">
        <v>70554</v>
      </c>
      <c r="L16397">
        <v>-365.847259521484</v>
      </c>
      <c r="M16397">
        <v>-0.223876953125</v>
      </c>
      <c r="N16397">
        <v>-0.218505859375</v>
      </c>
      <c r="O16397">
        <v>0.30615234375</v>
      </c>
      <c r="P16397">
        <v>0</v>
      </c>
      <c r="Q16397" t="s">
        <v>19</v>
      </c>
    </row>
    <row r="16398" spans="2:17">
      <c r="B16398">
        <v>31848</v>
      </c>
      <c r="C16398">
        <v>1640619636</v>
      </c>
      <c r="D16398" s="4" t="s">
        <v>70555</v>
      </c>
      <c r="E16398">
        <v>-53.4173774719238</v>
      </c>
      <c r="F16398">
        <v>-154.115203857421</v>
      </c>
      <c r="G16398" s="4" t="s">
        <v>70556</v>
      </c>
      <c r="H16398" s="4" t="s">
        <v>70557</v>
      </c>
      <c r="I16398" s="4" t="s">
        <v>70558</v>
      </c>
      <c r="J16398" s="4" t="s">
        <v>70559</v>
      </c>
      <c r="K16398" s="4" t="s">
        <v>70560</v>
      </c>
      <c r="L16398">
        <v>-364.087860107421</v>
      </c>
      <c r="M16398">
        <v>-0.231201171875</v>
      </c>
      <c r="N16398">
        <v>-0.221435546875</v>
      </c>
      <c r="O16398">
        <v>0.3212890625</v>
      </c>
      <c r="P16398">
        <v>0</v>
      </c>
      <c r="Q16398" t="s">
        <v>19</v>
      </c>
    </row>
    <row r="16399" spans="2:17">
      <c r="B16399">
        <v>31849</v>
      </c>
      <c r="C16399">
        <v>1640627969</v>
      </c>
      <c r="D16399" s="4" t="s">
        <v>70561</v>
      </c>
      <c r="E16399">
        <v>-50.4264221191406</v>
      </c>
      <c r="F16399">
        <v>-154.809204101562</v>
      </c>
      <c r="G16399" s="4" t="s">
        <v>70562</v>
      </c>
      <c r="H16399" s="4" t="s">
        <v>70563</v>
      </c>
      <c r="I16399" s="4" t="s">
        <v>70564</v>
      </c>
      <c r="J16399" s="4" t="s">
        <v>70565</v>
      </c>
      <c r="K16399" s="4" t="s">
        <v>70566</v>
      </c>
      <c r="L16399">
        <v>-362.260467529296</v>
      </c>
      <c r="M16399">
        <v>-0.2392578125</v>
      </c>
      <c r="N16399">
        <v>-0.22412109375</v>
      </c>
      <c r="O16399">
        <v>0.3466796875</v>
      </c>
      <c r="P16399">
        <v>0</v>
      </c>
      <c r="Q16399" t="s">
        <v>19</v>
      </c>
    </row>
    <row r="16400" spans="2:17">
      <c r="B16400">
        <v>31850</v>
      </c>
      <c r="C16400">
        <v>1640636302</v>
      </c>
      <c r="D16400" s="4" t="s">
        <v>70567</v>
      </c>
      <c r="E16400">
        <v>-47.4421691894531</v>
      </c>
      <c r="F16400">
        <v>-155.412063598632</v>
      </c>
      <c r="G16400" s="4" t="s">
        <v>70568</v>
      </c>
      <c r="H16400" s="4" t="s">
        <v>70569</v>
      </c>
      <c r="I16400" s="4" t="s">
        <v>70570</v>
      </c>
      <c r="J16400" s="4" t="s">
        <v>70571</v>
      </c>
      <c r="K16400" s="4" t="s">
        <v>70572</v>
      </c>
      <c r="L16400">
        <v>-361.058654785156</v>
      </c>
      <c r="M16400">
        <v>-0.2392578125</v>
      </c>
      <c r="N16400">
        <v>-0.225341796875</v>
      </c>
      <c r="O16400">
        <v>0.3857421875</v>
      </c>
      <c r="P16400">
        <v>0</v>
      </c>
      <c r="Q16400" t="s">
        <v>19</v>
      </c>
    </row>
    <row r="16401" spans="2:17">
      <c r="B16401">
        <v>31851</v>
      </c>
      <c r="C16401">
        <v>1640644635</v>
      </c>
      <c r="D16401" s="4" t="s">
        <v>70573</v>
      </c>
      <c r="E16401">
        <v>-44.4581336975097</v>
      </c>
      <c r="F16401">
        <v>-155.936096191406</v>
      </c>
      <c r="G16401" s="4" t="s">
        <v>70574</v>
      </c>
      <c r="H16401" s="4" t="s">
        <v>70575</v>
      </c>
      <c r="I16401" s="4" t="s">
        <v>70576</v>
      </c>
      <c r="J16401" s="4" t="s">
        <v>70577</v>
      </c>
      <c r="K16401" s="4" t="s">
        <v>70578</v>
      </c>
      <c r="L16401">
        <v>-360.265472412109</v>
      </c>
      <c r="M16401">
        <v>-0.241943359375</v>
      </c>
      <c r="N16401">
        <v>-0.22509765625</v>
      </c>
      <c r="O16401">
        <v>0.4384765625</v>
      </c>
      <c r="P16401">
        <v>0</v>
      </c>
      <c r="Q16401" t="s">
        <v>19</v>
      </c>
    </row>
    <row r="16402" spans="2:17">
      <c r="B16402">
        <v>31852</v>
      </c>
      <c r="C16402">
        <v>1640652968</v>
      </c>
      <c r="D16402" s="4" t="s">
        <v>70579</v>
      </c>
      <c r="E16402">
        <v>-41.4758186340332</v>
      </c>
      <c r="F16402">
        <v>-156.401626586914</v>
      </c>
      <c r="G16402" s="4" t="s">
        <v>70580</v>
      </c>
      <c r="H16402" s="4" t="s">
        <v>70581</v>
      </c>
      <c r="I16402" s="4" t="s">
        <v>70582</v>
      </c>
      <c r="J16402" s="4" t="s">
        <v>70583</v>
      </c>
      <c r="K16402" s="4" t="s">
        <v>70584</v>
      </c>
      <c r="L16402">
        <v>-360.013458251953</v>
      </c>
      <c r="M16402">
        <v>-0.228759765625</v>
      </c>
      <c r="N16402">
        <v>-0.216552734375</v>
      </c>
      <c r="O16402">
        <v>0.499267578125</v>
      </c>
      <c r="P16402">
        <v>0</v>
      </c>
      <c r="Q16402" t="s">
        <v>19</v>
      </c>
    </row>
    <row r="16403" spans="2:17">
      <c r="B16403">
        <v>31853</v>
      </c>
      <c r="C16403">
        <v>1640661301</v>
      </c>
      <c r="D16403" s="4" t="s">
        <v>70585</v>
      </c>
      <c r="E16403">
        <v>-38.4805030822753</v>
      </c>
      <c r="F16403">
        <v>-156.827896118164</v>
      </c>
      <c r="G16403" s="4" t="s">
        <v>70586</v>
      </c>
      <c r="H16403" s="4" t="s">
        <v>70587</v>
      </c>
      <c r="I16403" s="4" t="s">
        <v>70588</v>
      </c>
      <c r="J16403" s="4" t="s">
        <v>70589</v>
      </c>
      <c r="K16403" s="4" t="s">
        <v>70590</v>
      </c>
      <c r="L16403">
        <v>-360.953216552734</v>
      </c>
      <c r="M16403">
        <v>-0.232666015625</v>
      </c>
      <c r="N16403">
        <v>-0.18896484375</v>
      </c>
      <c r="O16403">
        <v>0.551025390625</v>
      </c>
      <c r="P16403">
        <v>0</v>
      </c>
      <c r="Q16403" t="s">
        <v>19</v>
      </c>
    </row>
    <row r="16404" spans="2:17">
      <c r="B16404">
        <v>31854</v>
      </c>
      <c r="C16404">
        <v>1640669634</v>
      </c>
      <c r="D16404" s="4" t="s">
        <v>70591</v>
      </c>
      <c r="E16404">
        <v>-35.4825820922851</v>
      </c>
      <c r="F16404">
        <v>-157.218566894531</v>
      </c>
      <c r="G16404">
        <v>-0.153356254100799</v>
      </c>
      <c r="H16404" s="4" t="s">
        <v>70592</v>
      </c>
      <c r="I16404" s="4" t="s">
        <v>70593</v>
      </c>
      <c r="J16404" s="4" t="s">
        <v>70594</v>
      </c>
      <c r="K16404" s="4" t="s">
        <v>70595</v>
      </c>
      <c r="L16404">
        <v>-361.510864257812</v>
      </c>
      <c r="M16404">
        <v>-0.234130859375</v>
      </c>
      <c r="N16404">
        <v>-0.141845703125</v>
      </c>
      <c r="O16404">
        <v>0.5966796875</v>
      </c>
      <c r="P16404">
        <v>0</v>
      </c>
      <c r="Q16404" t="s">
        <v>19</v>
      </c>
    </row>
    <row r="16405" spans="2:17">
      <c r="B16405">
        <v>31855</v>
      </c>
      <c r="C16405">
        <v>1640677967</v>
      </c>
      <c r="D16405" s="4" t="s">
        <v>70596</v>
      </c>
      <c r="E16405">
        <v>-32.4786033630371</v>
      </c>
      <c r="F16405">
        <v>-157.572433471679</v>
      </c>
      <c r="G16405">
        <v>-0.485901623964309</v>
      </c>
      <c r="H16405" s="4" t="s">
        <v>70597</v>
      </c>
      <c r="I16405" s="4" t="s">
        <v>70598</v>
      </c>
      <c r="J16405" s="4" t="s">
        <v>70599</v>
      </c>
      <c r="K16405" s="4" t="s">
        <v>70600</v>
      </c>
      <c r="L16405">
        <v>-361.461669921875</v>
      </c>
      <c r="M16405">
        <v>-0.2412109375</v>
      </c>
      <c r="N16405">
        <v>-0.0908203125</v>
      </c>
      <c r="O16405">
        <v>0.63525390625</v>
      </c>
      <c r="P16405">
        <v>0</v>
      </c>
      <c r="Q16405" t="s">
        <v>19</v>
      </c>
    </row>
    <row r="16406" spans="2:17">
      <c r="B16406">
        <v>31856</v>
      </c>
      <c r="C16406">
        <v>1640686300</v>
      </c>
      <c r="D16406" s="4" t="s">
        <v>70601</v>
      </c>
      <c r="E16406">
        <v>-29.4776992797851</v>
      </c>
      <c r="F16406">
        <v>-157.892364501953</v>
      </c>
      <c r="G16406">
        <v>-0.958076655864715</v>
      </c>
      <c r="H16406" s="4" t="s">
        <v>70602</v>
      </c>
      <c r="I16406" s="4" t="s">
        <v>70603</v>
      </c>
      <c r="J16406" s="4" t="s">
        <v>70604</v>
      </c>
      <c r="K16406" s="4" t="s">
        <v>70605</v>
      </c>
      <c r="L16406">
        <v>-361.425659179687</v>
      </c>
      <c r="M16406">
        <v>-0.25048828125</v>
      </c>
      <c r="N16406">
        <v>-0.038818359375</v>
      </c>
      <c r="O16406">
        <v>0.68896484375</v>
      </c>
      <c r="P16406">
        <v>0</v>
      </c>
      <c r="Q16406" t="s">
        <v>19</v>
      </c>
    </row>
    <row r="16407" spans="2:17">
      <c r="B16407">
        <v>31857</v>
      </c>
      <c r="C16407">
        <v>1640694633</v>
      </c>
      <c r="D16407" s="4" t="s">
        <v>70606</v>
      </c>
      <c r="E16407">
        <v>-26.4607982635498</v>
      </c>
      <c r="F16407">
        <v>-158.182525634765</v>
      </c>
      <c r="G16407">
        <v>-1.488933801651</v>
      </c>
      <c r="H16407" s="4" t="s">
        <v>70607</v>
      </c>
      <c r="I16407" s="4" t="s">
        <v>70608</v>
      </c>
      <c r="J16407" s="4" t="s">
        <v>70609</v>
      </c>
      <c r="K16407" s="4" t="s">
        <v>70610</v>
      </c>
      <c r="L16407">
        <v>-361.78662109375</v>
      </c>
      <c r="M16407">
        <v>-0.263916015625</v>
      </c>
      <c r="N16407">
        <v>0.01806640625</v>
      </c>
      <c r="O16407">
        <v>0.760009765625</v>
      </c>
      <c r="P16407">
        <v>0</v>
      </c>
      <c r="Q16407" t="s">
        <v>19</v>
      </c>
    </row>
    <row r="16408" spans="2:17">
      <c r="B16408">
        <v>31858</v>
      </c>
      <c r="C16408">
        <v>1640702966</v>
      </c>
      <c r="D16408" s="4" t="s">
        <v>70611</v>
      </c>
      <c r="E16408">
        <v>-23.4476070404052</v>
      </c>
      <c r="F16408">
        <v>-158.452453613281</v>
      </c>
      <c r="G16408">
        <v>-1.94699025154113</v>
      </c>
      <c r="H16408" s="4" t="s">
        <v>70612</v>
      </c>
      <c r="I16408" s="4" t="s">
        <v>70613</v>
      </c>
      <c r="J16408" s="4" t="s">
        <v>70614</v>
      </c>
      <c r="K16408" s="4" t="s">
        <v>70615</v>
      </c>
      <c r="L16408">
        <v>-362.586975097656</v>
      </c>
      <c r="M16408">
        <v>-0.275146484375</v>
      </c>
      <c r="N16408">
        <v>0.0986328125</v>
      </c>
      <c r="O16408">
        <v>0.833740234375</v>
      </c>
      <c r="P16408">
        <v>0</v>
      </c>
      <c r="Q16408" t="s">
        <v>19</v>
      </c>
    </row>
    <row r="16409" spans="2:17">
      <c r="B16409">
        <v>31859</v>
      </c>
      <c r="C16409">
        <v>1640711299</v>
      </c>
      <c r="D16409" s="4" t="s">
        <v>70616</v>
      </c>
      <c r="E16409">
        <v>-20.4001159667968</v>
      </c>
      <c r="F16409">
        <v>-158.702224731445</v>
      </c>
      <c r="G16409">
        <v>-2.47419500350952</v>
      </c>
      <c r="H16409" s="4" t="s">
        <v>70617</v>
      </c>
      <c r="I16409" s="4" t="s">
        <v>70618</v>
      </c>
      <c r="J16409" s="4" t="s">
        <v>70619</v>
      </c>
      <c r="K16409" s="4" t="s">
        <v>70620</v>
      </c>
      <c r="L16409">
        <v>-363.136016845703</v>
      </c>
      <c r="M16409">
        <v>-0.28515625</v>
      </c>
      <c r="N16409">
        <v>0.2021484375</v>
      </c>
      <c r="O16409">
        <v>0.9228515625</v>
      </c>
      <c r="P16409">
        <v>0</v>
      </c>
      <c r="Q16409" t="s">
        <v>19</v>
      </c>
    </row>
    <row r="16410" spans="2:17">
      <c r="B16410">
        <v>31860</v>
      </c>
      <c r="C16410">
        <v>1640719632</v>
      </c>
      <c r="D16410" s="4" t="s">
        <v>70621</v>
      </c>
      <c r="E16410">
        <v>-17.3784198760986</v>
      </c>
      <c r="F16410">
        <v>-158.939514160156</v>
      </c>
      <c r="G16410">
        <v>-2.99228549003601</v>
      </c>
      <c r="H16410" s="4" t="s">
        <v>70622</v>
      </c>
      <c r="I16410" s="4" t="s">
        <v>70623</v>
      </c>
      <c r="J16410" s="4" t="s">
        <v>70624</v>
      </c>
      <c r="K16410" s="4" t="s">
        <v>70625</v>
      </c>
      <c r="L16410">
        <v>-363.41763305664</v>
      </c>
      <c r="M16410">
        <v>-0.28955078125</v>
      </c>
      <c r="N16410">
        <v>0.3720703125</v>
      </c>
      <c r="O16410">
        <v>0.985595703125</v>
      </c>
      <c r="P16410">
        <v>0</v>
      </c>
      <c r="Q16410" t="s">
        <v>19</v>
      </c>
    </row>
    <row r="16411" spans="2:17">
      <c r="B16411">
        <v>31861</v>
      </c>
      <c r="C16411">
        <v>1640727965</v>
      </c>
      <c r="D16411" s="4" t="s">
        <v>70626</v>
      </c>
      <c r="E16411">
        <v>-14.228946685791</v>
      </c>
      <c r="F16411">
        <v>-160.058853149414</v>
      </c>
      <c r="G16411">
        <v>-3.50271153450012</v>
      </c>
      <c r="H16411" s="4" t="s">
        <v>70627</v>
      </c>
      <c r="I16411" s="4" t="s">
        <v>70628</v>
      </c>
      <c r="J16411" s="4" t="s">
        <v>70629</v>
      </c>
      <c r="K16411" s="4" t="s">
        <v>70630</v>
      </c>
      <c r="L16411">
        <v>-363.71533203125</v>
      </c>
      <c r="M16411">
        <v>-0.302490234375</v>
      </c>
      <c r="N16411">
        <v>0.616943359375</v>
      </c>
      <c r="O16411">
        <v>1.010498046875</v>
      </c>
      <c r="P16411">
        <v>0</v>
      </c>
      <c r="Q16411" t="s">
        <v>19</v>
      </c>
    </row>
    <row r="16412" spans="2:17">
      <c r="B16412">
        <v>31862</v>
      </c>
      <c r="C16412">
        <v>1640736298</v>
      </c>
      <c r="D16412" s="4" t="s">
        <v>70631</v>
      </c>
      <c r="E16412">
        <v>-11.198221206665</v>
      </c>
      <c r="F16412">
        <v>-160.270370483398</v>
      </c>
      <c r="G16412">
        <v>-4.01651191711425</v>
      </c>
      <c r="H16412" s="4" t="s">
        <v>70632</v>
      </c>
      <c r="I16412" s="4" t="s">
        <v>70633</v>
      </c>
      <c r="J16412" s="4" t="s">
        <v>70634</v>
      </c>
      <c r="K16412" s="4" t="s">
        <v>70635</v>
      </c>
      <c r="L16412">
        <v>-364.34536743164</v>
      </c>
      <c r="M16412">
        <v>-0.349365234375</v>
      </c>
      <c r="N16412">
        <v>0.951416015625</v>
      </c>
      <c r="O16412">
        <v>0.96142578125</v>
      </c>
      <c r="P16412">
        <v>0</v>
      </c>
      <c r="Q16412" t="s">
        <v>19</v>
      </c>
    </row>
    <row r="16413" spans="2:17">
      <c r="B16413">
        <v>31863</v>
      </c>
      <c r="C16413">
        <v>1640744631</v>
      </c>
      <c r="D16413" s="4" t="s">
        <v>70636</v>
      </c>
      <c r="E16413">
        <v>-8.06038665771484</v>
      </c>
      <c r="F16413">
        <v>-160.474288940429</v>
      </c>
      <c r="G16413">
        <v>-4.53904104232788</v>
      </c>
      <c r="H16413" s="4" t="s">
        <v>70637</v>
      </c>
      <c r="I16413" s="4" t="s">
        <v>70638</v>
      </c>
      <c r="J16413" s="4" t="s">
        <v>70639</v>
      </c>
      <c r="K16413" s="4" t="s">
        <v>70640</v>
      </c>
      <c r="L16413">
        <v>-365.071899414062</v>
      </c>
      <c r="M16413">
        <v>-0.4375</v>
      </c>
      <c r="N16413">
        <v>1.364501953125</v>
      </c>
      <c r="O16413">
        <v>0.8447265625</v>
      </c>
      <c r="P16413">
        <v>0</v>
      </c>
      <c r="Q16413" t="s">
        <v>19</v>
      </c>
    </row>
    <row r="16414" spans="2:17">
      <c r="B16414">
        <v>31864</v>
      </c>
      <c r="C16414">
        <v>1640752964</v>
      </c>
      <c r="D16414" s="4" t="s">
        <v>70641</v>
      </c>
      <c r="E16414">
        <v>-5.01904916763305</v>
      </c>
      <c r="F16414">
        <v>-160.670623779296</v>
      </c>
      <c r="G16414">
        <v>-5.12981986999511</v>
      </c>
      <c r="H16414" s="4" t="s">
        <v>70642</v>
      </c>
      <c r="I16414" s="4" t="s">
        <v>70643</v>
      </c>
      <c r="J16414" s="4" t="s">
        <v>70644</v>
      </c>
      <c r="K16414" s="4" t="s">
        <v>70645</v>
      </c>
      <c r="L16414">
        <v>-365.528411865234</v>
      </c>
      <c r="M16414">
        <v>-0.572265625</v>
      </c>
      <c r="N16414">
        <v>1.837646484375</v>
      </c>
      <c r="O16414">
        <v>0.6962890625</v>
      </c>
      <c r="P16414">
        <v>0</v>
      </c>
      <c r="Q16414" t="s">
        <v>19</v>
      </c>
    </row>
    <row r="16415" spans="2:17">
      <c r="B16415">
        <v>31865</v>
      </c>
      <c r="C16415">
        <v>1640761297</v>
      </c>
      <c r="D16415" s="4" t="s">
        <v>70646</v>
      </c>
      <c r="E16415">
        <v>-1.9318368434906</v>
      </c>
      <c r="F16415">
        <v>-160.856246948242</v>
      </c>
      <c r="G16415">
        <v>-5.59009265899658</v>
      </c>
      <c r="H16415" s="4" t="s">
        <v>70647</v>
      </c>
      <c r="I16415" s="4" t="s">
        <v>70648</v>
      </c>
      <c r="J16415" s="4" t="s">
        <v>70649</v>
      </c>
      <c r="K16415" s="4" t="s">
        <v>70650</v>
      </c>
      <c r="L16415">
        <v>-365.806762695312</v>
      </c>
      <c r="M16415">
        <v>-0.771728515625</v>
      </c>
      <c r="N16415">
        <v>2.38671875</v>
      </c>
      <c r="O16415">
        <v>0.495361328125</v>
      </c>
      <c r="P16415">
        <v>0</v>
      </c>
      <c r="Q16415" t="s">
        <v>19</v>
      </c>
    </row>
    <row r="16416" spans="2:17">
      <c r="B16416">
        <v>31866</v>
      </c>
      <c r="C16416">
        <v>1640769630</v>
      </c>
      <c r="D16416">
        <v>86.48046875</v>
      </c>
      <c r="E16416" s="2">
        <v>1.11354613304138</v>
      </c>
      <c r="F16416">
        <v>-161.037490844726</v>
      </c>
      <c r="G16416">
        <v>-6.1367506980896</v>
      </c>
      <c r="H16416" s="4" t="s">
        <v>70651</v>
      </c>
      <c r="I16416" s="4" t="s">
        <v>70652</v>
      </c>
      <c r="J16416" s="4" t="s">
        <v>70653</v>
      </c>
      <c r="K16416" s="4" t="s">
        <v>70654</v>
      </c>
      <c r="L16416">
        <v>-365.909027099609</v>
      </c>
      <c r="M16416">
        <v>-1.051513671875</v>
      </c>
      <c r="N16416">
        <v>3.043212890625</v>
      </c>
      <c r="O16416">
        <v>0.12841796875</v>
      </c>
      <c r="P16416">
        <v>0</v>
      </c>
      <c r="Q16416" t="s">
        <v>19</v>
      </c>
    </row>
    <row r="16417" spans="2:17">
      <c r="B16417">
        <v>31867</v>
      </c>
      <c r="C16417">
        <v>1640777963</v>
      </c>
      <c r="D16417" s="4" t="s">
        <v>70655</v>
      </c>
      <c r="E16417" s="2">
        <v>4.17429494857788</v>
      </c>
      <c r="F16417">
        <v>-161.20849609375</v>
      </c>
      <c r="G16417">
        <v>-6.66446828842163</v>
      </c>
      <c r="H16417" s="4" t="s">
        <v>70656</v>
      </c>
      <c r="I16417" s="4" t="s">
        <v>70657</v>
      </c>
      <c r="J16417" s="4" t="s">
        <v>70658</v>
      </c>
      <c r="K16417" s="4" t="s">
        <v>70659</v>
      </c>
      <c r="L16417">
        <v>-366.268798828125</v>
      </c>
      <c r="M16417">
        <v>-1.453125</v>
      </c>
      <c r="N16417">
        <v>3.848876953125</v>
      </c>
      <c r="O16417">
        <v>-0.469482421875</v>
      </c>
      <c r="P16417">
        <v>0</v>
      </c>
      <c r="Q16417" t="s">
        <v>19</v>
      </c>
    </row>
    <row r="16418" spans="2:17">
      <c r="B16418">
        <v>31868</v>
      </c>
      <c r="C16418">
        <v>1640786296</v>
      </c>
      <c r="D16418" s="4" t="s">
        <v>70660</v>
      </c>
      <c r="E16418" s="2">
        <v>7.22117233276367</v>
      </c>
      <c r="F16418">
        <v>-161.378967285156</v>
      </c>
      <c r="G16418">
        <v>-7.24978828430175</v>
      </c>
      <c r="H16418" s="4" t="s">
        <v>70661</v>
      </c>
      <c r="I16418" s="4" t="s">
        <v>70662</v>
      </c>
      <c r="J16418" s="4" t="s">
        <v>70663</v>
      </c>
      <c r="K16418" s="4" t="s">
        <v>70664</v>
      </c>
      <c r="L16418">
        <v>-366.008636474609</v>
      </c>
      <c r="M16418">
        <v>-2.074462890625</v>
      </c>
      <c r="N16418">
        <v>4.831298828125</v>
      </c>
      <c r="O16418">
        <v>-1.48876953125</v>
      </c>
      <c r="P16418">
        <v>0</v>
      </c>
      <c r="Q16418" t="s">
        <v>19</v>
      </c>
    </row>
    <row r="16419" spans="2:17">
      <c r="B16419">
        <v>31869</v>
      </c>
      <c r="C16419">
        <v>1640794629</v>
      </c>
      <c r="D16419" s="4" t="s">
        <v>70665</v>
      </c>
      <c r="E16419" s="2">
        <v>10.277847290039</v>
      </c>
      <c r="F16419">
        <v>-161.53775024414</v>
      </c>
      <c r="G16419">
        <v>-7.73733949661254</v>
      </c>
      <c r="H16419" s="4" t="s">
        <v>70666</v>
      </c>
      <c r="I16419" s="4" t="s">
        <v>70667</v>
      </c>
      <c r="J16419" s="4" t="s">
        <v>70668</v>
      </c>
      <c r="K16419" s="4" t="s">
        <v>70669</v>
      </c>
      <c r="L16419">
        <v>-366.307647705078</v>
      </c>
      <c r="M16419">
        <v>-2.971435546875</v>
      </c>
      <c r="N16419">
        <v>5.9228515625</v>
      </c>
      <c r="O16419">
        <v>-3.003173828125</v>
      </c>
      <c r="P16419">
        <v>0</v>
      </c>
      <c r="Q16419" t="s">
        <v>19</v>
      </c>
    </row>
    <row r="16420" spans="2:17">
      <c r="B16420">
        <v>31870</v>
      </c>
      <c r="C16420">
        <v>1640802962</v>
      </c>
      <c r="D16420" s="4" t="s">
        <v>70670</v>
      </c>
      <c r="E16420" s="2">
        <v>13.3300256729125</v>
      </c>
      <c r="F16420">
        <v>-161.693222045898</v>
      </c>
      <c r="G16420">
        <v>-8.25188732147216</v>
      </c>
      <c r="H16420" s="4" t="s">
        <v>70671</v>
      </c>
      <c r="I16420" s="4" t="s">
        <v>70672</v>
      </c>
      <c r="J16420" s="4" t="s">
        <v>70673</v>
      </c>
      <c r="K16420" s="4" t="s">
        <v>70674</v>
      </c>
      <c r="L16420">
        <v>-366.528991699218</v>
      </c>
      <c r="M16420">
        <v>-4.1689453125</v>
      </c>
      <c r="N16420">
        <v>6.82861328125</v>
      </c>
      <c r="O16420">
        <v>-4.9423828125</v>
      </c>
      <c r="P16420">
        <v>0</v>
      </c>
      <c r="Q16420" t="s">
        <v>19</v>
      </c>
    </row>
    <row r="16421" spans="2:17">
      <c r="B16421">
        <v>31871</v>
      </c>
      <c r="C16421">
        <v>1640811295</v>
      </c>
      <c r="D16421" s="4" t="s">
        <v>70675</v>
      </c>
      <c r="E16421" s="2">
        <v>16.3863277435302</v>
      </c>
      <c r="F16421">
        <v>-161.830841064453</v>
      </c>
      <c r="G16421">
        <v>-8.7724494934082</v>
      </c>
      <c r="H16421" s="4" t="s">
        <v>70676</v>
      </c>
      <c r="I16421" s="4" t="s">
        <v>70677</v>
      </c>
      <c r="J16421" s="4" t="s">
        <v>70678</v>
      </c>
      <c r="K16421" s="4" t="s">
        <v>70679</v>
      </c>
      <c r="L16421">
        <v>-366.38247680664</v>
      </c>
      <c r="M16421">
        <v>-5.555908203125</v>
      </c>
      <c r="N16421">
        <v>7.261474609375</v>
      </c>
      <c r="O16421">
        <v>-6.96044921875</v>
      </c>
      <c r="P16421">
        <v>0</v>
      </c>
      <c r="Q16421" t="s">
        <v>19</v>
      </c>
    </row>
    <row r="16422" spans="2:17">
      <c r="B16422">
        <v>31872</v>
      </c>
      <c r="C16422">
        <v>1640819628</v>
      </c>
      <c r="D16422" s="4" t="s">
        <v>70680</v>
      </c>
      <c r="E16422" s="2">
        <v>19.4395275115966</v>
      </c>
      <c r="F16422">
        <v>-161.981567382812</v>
      </c>
      <c r="G16422">
        <v>-9.26088047027587</v>
      </c>
      <c r="H16422" s="4" t="s">
        <v>70681</v>
      </c>
      <c r="I16422" s="4" t="s">
        <v>70682</v>
      </c>
      <c r="J16422" s="4" t="s">
        <v>70683</v>
      </c>
      <c r="K16422" s="4" t="s">
        <v>70684</v>
      </c>
      <c r="L16422">
        <v>-366.599151611328</v>
      </c>
      <c r="M16422">
        <v>-6.907958984375</v>
      </c>
      <c r="N16422">
        <v>7.0791015625</v>
      </c>
      <c r="O16422">
        <v>7.332763671875</v>
      </c>
      <c r="P16422">
        <v>0</v>
      </c>
      <c r="Q16422" t="s">
        <v>19</v>
      </c>
    </row>
    <row r="16423" spans="2:17">
      <c r="B16423">
        <v>31873</v>
      </c>
      <c r="C16423">
        <v>1640827961</v>
      </c>
      <c r="D16423" s="4" t="s">
        <v>70685</v>
      </c>
      <c r="E16423" s="2">
        <v>22.4973182678222</v>
      </c>
      <c r="F16423">
        <v>-162.12109375</v>
      </c>
      <c r="G16423">
        <v>-9.72570705413818</v>
      </c>
      <c r="H16423" s="4" t="s">
        <v>70686</v>
      </c>
      <c r="I16423" s="4" t="s">
        <v>70687</v>
      </c>
      <c r="J16423" s="4" t="s">
        <v>70688</v>
      </c>
      <c r="K16423" s="4" t="s">
        <v>70689</v>
      </c>
      <c r="L16423">
        <v>-366.64990234375</v>
      </c>
      <c r="M16423">
        <v>7.93408203125</v>
      </c>
      <c r="N16423">
        <v>6.380859375</v>
      </c>
      <c r="O16423">
        <v>6.200439453125</v>
      </c>
      <c r="P16423">
        <v>0</v>
      </c>
      <c r="Q16423" t="s">
        <v>19</v>
      </c>
    </row>
    <row r="16424" spans="2:17">
      <c r="B16424">
        <v>31874</v>
      </c>
      <c r="C16424">
        <v>1640836294</v>
      </c>
      <c r="D16424" s="4" t="s">
        <v>70690</v>
      </c>
      <c r="E16424" s="2">
        <v>25.549898147583</v>
      </c>
      <c r="F16424">
        <v>-162.271453857421</v>
      </c>
      <c r="G16424">
        <v>-10.1719074249267</v>
      </c>
      <c r="H16424" s="4" t="s">
        <v>70691</v>
      </c>
      <c r="I16424" s="4" t="s">
        <v>70692</v>
      </c>
      <c r="J16424" s="4" t="s">
        <v>70693</v>
      </c>
      <c r="K16424" s="4" t="s">
        <v>70694</v>
      </c>
      <c r="L16424">
        <v>-366.493713378906</v>
      </c>
      <c r="M16424">
        <v>7.066650390625</v>
      </c>
      <c r="N16424">
        <v>5.401123046875</v>
      </c>
      <c r="O16424">
        <v>5.577392578125</v>
      </c>
      <c r="P16424">
        <v>0</v>
      </c>
      <c r="Q16424" t="s">
        <v>19</v>
      </c>
    </row>
    <row r="16425" spans="2:17">
      <c r="B16425">
        <v>31875</v>
      </c>
      <c r="C16425">
        <v>1640844627</v>
      </c>
      <c r="D16425" s="4" t="s">
        <v>70695</v>
      </c>
      <c r="E16425" s="2">
        <v>28.6056575775146</v>
      </c>
      <c r="F16425">
        <v>-162.419204711914</v>
      </c>
      <c r="G16425">
        <v>-10.6331043243408</v>
      </c>
      <c r="H16425" s="4" t="s">
        <v>70696</v>
      </c>
      <c r="I16425" s="4" t="s">
        <v>70697</v>
      </c>
      <c r="J16425" s="4" t="s">
        <v>70698</v>
      </c>
      <c r="K16425" s="4" t="s">
        <v>70699</v>
      </c>
      <c r="L16425">
        <v>-366.482452392578</v>
      </c>
      <c r="M16425">
        <v>6.42236328125</v>
      </c>
      <c r="N16425">
        <v>4.392822265625</v>
      </c>
      <c r="O16425">
        <v>5.013916015625</v>
      </c>
      <c r="P16425">
        <v>0</v>
      </c>
      <c r="Q16425" t="s">
        <v>19</v>
      </c>
    </row>
    <row r="16426" spans="2:17">
      <c r="B16426">
        <v>31876</v>
      </c>
      <c r="C16426">
        <v>1640852960</v>
      </c>
      <c r="D16426" s="4" t="s">
        <v>70700</v>
      </c>
      <c r="E16426" s="2">
        <v>31.6559200286865</v>
      </c>
      <c r="F16426">
        <v>-162.560440063476</v>
      </c>
      <c r="G16426">
        <v>-11.0439987182617</v>
      </c>
      <c r="H16426" s="4" t="s">
        <v>70701</v>
      </c>
      <c r="I16426" s="4" t="s">
        <v>70702</v>
      </c>
      <c r="J16426" s="4" t="s">
        <v>70703</v>
      </c>
      <c r="K16426" s="4" t="s">
        <v>70704</v>
      </c>
      <c r="L16426">
        <v>-366.129730224609</v>
      </c>
      <c r="M16426">
        <v>5.91357421875</v>
      </c>
      <c r="N16426">
        <v>3.2900390625</v>
      </c>
      <c r="O16426">
        <v>4.197998046875</v>
      </c>
      <c r="P16426">
        <v>0</v>
      </c>
      <c r="Q16426" t="s">
        <v>19</v>
      </c>
    </row>
    <row r="16427" spans="2:17">
      <c r="B16427">
        <v>31877</v>
      </c>
      <c r="C16427">
        <v>1640861293</v>
      </c>
      <c r="D16427" s="4" t="s">
        <v>70705</v>
      </c>
      <c r="E16427" s="2">
        <v>34.6998901367187</v>
      </c>
      <c r="F16427">
        <v>-162.706878662109</v>
      </c>
      <c r="G16427">
        <v>-11.5189094543457</v>
      </c>
      <c r="H16427" s="4" t="s">
        <v>70706</v>
      </c>
      <c r="I16427" s="4" t="s">
        <v>70707</v>
      </c>
      <c r="J16427" s="4" t="s">
        <v>70708</v>
      </c>
      <c r="K16427" s="4" t="s">
        <v>70709</v>
      </c>
      <c r="L16427">
        <v>-365.05874633789</v>
      </c>
      <c r="M16427">
        <v>5.658203125</v>
      </c>
      <c r="N16427">
        <v>1.814208984375</v>
      </c>
      <c r="O16427">
        <v>3.357177734375</v>
      </c>
      <c r="P16427">
        <v>0</v>
      </c>
      <c r="Q16427" t="s">
        <v>19</v>
      </c>
    </row>
    <row r="16428" spans="2:17">
      <c r="B16428">
        <v>31878</v>
      </c>
      <c r="C16428">
        <v>1640869626</v>
      </c>
      <c r="D16428" s="4" t="s">
        <v>70710</v>
      </c>
      <c r="E16428" s="2">
        <v>37.7360191345214</v>
      </c>
      <c r="F16428">
        <v>-162.861923217773</v>
      </c>
      <c r="G16428">
        <v>-11.8150835037231</v>
      </c>
      <c r="H16428" s="4" t="s">
        <v>70711</v>
      </c>
      <c r="I16428" s="4" t="s">
        <v>70712</v>
      </c>
      <c r="J16428" s="4" t="s">
        <v>70713</v>
      </c>
      <c r="K16428" s="4" t="s">
        <v>70714</v>
      </c>
      <c r="L16428">
        <v>-364.456237792968</v>
      </c>
      <c r="M16428">
        <v>5.903076171875</v>
      </c>
      <c r="N16428">
        <v>-0.076904296875</v>
      </c>
      <c r="O16428">
        <v>3.3857421875</v>
      </c>
      <c r="P16428">
        <v>0</v>
      </c>
      <c r="Q16428" t="s">
        <v>19</v>
      </c>
    </row>
    <row r="16429" spans="2:17">
      <c r="B16429">
        <v>31879</v>
      </c>
      <c r="C16429">
        <v>1640877959</v>
      </c>
      <c r="D16429" s="4" t="s">
        <v>70715</v>
      </c>
      <c r="E16429" s="2">
        <v>40.7735061645507</v>
      </c>
      <c r="F16429">
        <v>-163.022705078125</v>
      </c>
      <c r="G16429">
        <v>-12.2244596481323</v>
      </c>
      <c r="H16429" s="4" t="s">
        <v>70716</v>
      </c>
      <c r="I16429" s="4" t="s">
        <v>70717</v>
      </c>
      <c r="J16429" s="4" t="s">
        <v>70718</v>
      </c>
      <c r="K16429" s="4" t="s">
        <v>70719</v>
      </c>
      <c r="L16429">
        <v>-364.348236083984</v>
      </c>
      <c r="M16429">
        <v>6.70458984375</v>
      </c>
      <c r="N16429">
        <v>-2.04736328125</v>
      </c>
      <c r="O16429">
        <v>4.727783203125</v>
      </c>
      <c r="P16429">
        <v>0</v>
      </c>
      <c r="Q16429" t="s">
        <v>19</v>
      </c>
    </row>
    <row r="16430" spans="2:17">
      <c r="B16430">
        <v>31880</v>
      </c>
      <c r="C16430">
        <v>1640886292</v>
      </c>
      <c r="D16430" s="4" t="s">
        <v>70720</v>
      </c>
      <c r="E16430" s="2">
        <v>43.7982292175293</v>
      </c>
      <c r="F16430">
        <v>-163.1982421875</v>
      </c>
      <c r="G16430">
        <v>-12.7546892166137</v>
      </c>
      <c r="H16430" s="4" t="s">
        <v>70721</v>
      </c>
      <c r="I16430" s="4" t="s">
        <v>70722</v>
      </c>
      <c r="J16430" s="4" t="s">
        <v>70723</v>
      </c>
      <c r="K16430" s="4" t="s">
        <v>70724</v>
      </c>
      <c r="L16430">
        <v>-363.115905761718</v>
      </c>
      <c r="M16430">
        <v>7.947265625</v>
      </c>
      <c r="N16430">
        <v>-3.70947265625</v>
      </c>
      <c r="O16430">
        <v>7.045654296875</v>
      </c>
      <c r="P16430">
        <v>0</v>
      </c>
      <c r="Q16430" t="s">
        <v>19</v>
      </c>
    </row>
    <row r="16431" spans="2:17">
      <c r="B16431">
        <v>31881</v>
      </c>
      <c r="C16431">
        <v>1640894625</v>
      </c>
      <c r="D16431" s="4" t="s">
        <v>70725</v>
      </c>
      <c r="E16431" s="2">
        <v>46.8072052001953</v>
      </c>
      <c r="F16431">
        <v>-163.403854370117</v>
      </c>
      <c r="G16431">
        <v>-12.6949911117553</v>
      </c>
      <c r="H16431" s="4" t="s">
        <v>70726</v>
      </c>
      <c r="I16431" s="4" t="s">
        <v>70727</v>
      </c>
      <c r="J16431" s="4" t="s">
        <v>70728</v>
      </c>
      <c r="K16431">
        <v>-0.530096352100372</v>
      </c>
      <c r="L16431">
        <v>-361.047912597656</v>
      </c>
      <c r="M16431">
        <v>-6.590576171875</v>
      </c>
      <c r="N16431">
        <v>-4.83984375</v>
      </c>
      <c r="O16431">
        <v>-6.198974609375</v>
      </c>
      <c r="P16431">
        <v>0</v>
      </c>
      <c r="Q16431" t="s">
        <v>19</v>
      </c>
    </row>
    <row r="16432" spans="2:17">
      <c r="B16432">
        <v>31882</v>
      </c>
      <c r="C16432">
        <v>1640902958</v>
      </c>
      <c r="D16432" s="4" t="s">
        <v>70729</v>
      </c>
      <c r="E16432" s="2">
        <v>49.7980079650878</v>
      </c>
      <c r="F16432">
        <v>-163.634979248046</v>
      </c>
      <c r="G16432">
        <v>-13.0598630905151</v>
      </c>
      <c r="H16432" s="4" t="s">
        <v>70730</v>
      </c>
      <c r="I16432" s="4" t="s">
        <v>70731</v>
      </c>
      <c r="J16432" s="4" t="s">
        <v>70732</v>
      </c>
      <c r="K16432">
        <v>-1.56889700889587</v>
      </c>
      <c r="L16432">
        <v>-359.18228149414</v>
      </c>
      <c r="M16432">
        <v>-5.10302734375</v>
      </c>
      <c r="N16432">
        <v>-5.37890625</v>
      </c>
      <c r="O16432">
        <v>-3.568115234375</v>
      </c>
      <c r="P16432">
        <v>0</v>
      </c>
      <c r="Q16432" t="s">
        <v>19</v>
      </c>
    </row>
    <row r="16433" spans="2:17">
      <c r="B16433">
        <v>31883</v>
      </c>
      <c r="C16433">
        <v>1640911291</v>
      </c>
      <c r="D16433" s="4" t="s">
        <v>70733</v>
      </c>
      <c r="E16433" s="2">
        <v>52.7813720703125</v>
      </c>
      <c r="F16433">
        <v>-163.885314941406</v>
      </c>
      <c r="G16433">
        <v>-13.4706077575683</v>
      </c>
      <c r="H16433" s="4" t="s">
        <v>70734</v>
      </c>
      <c r="I16433">
        <v>-0.0407426282763481</v>
      </c>
      <c r="J16433" s="4" t="s">
        <v>70735</v>
      </c>
      <c r="K16433">
        <v>-1.64682328701019</v>
      </c>
      <c r="L16433">
        <v>-358.088897705078</v>
      </c>
      <c r="M16433">
        <v>-3.761962890625</v>
      </c>
      <c r="N16433">
        <v>-5.46875</v>
      </c>
      <c r="O16433">
        <v>-1.37890625</v>
      </c>
      <c r="P16433">
        <v>0</v>
      </c>
      <c r="Q16433" t="s">
        <v>19</v>
      </c>
    </row>
    <row r="16434" spans="2:17">
      <c r="B16434">
        <v>31884</v>
      </c>
      <c r="C16434">
        <v>1640919624</v>
      </c>
      <c r="D16434" s="4" t="s">
        <v>70736</v>
      </c>
      <c r="E16434" s="2">
        <v>55.7603874206543</v>
      </c>
      <c r="F16434">
        <v>-164.152954101562</v>
      </c>
      <c r="G16434">
        <v>-13.7334117889404</v>
      </c>
      <c r="H16434" s="4" t="s">
        <v>70737</v>
      </c>
      <c r="I16434" s="4" t="s">
        <v>70738</v>
      </c>
      <c r="J16434" s="4" t="s">
        <v>70739</v>
      </c>
      <c r="K16434">
        <v>-1.15520453453063</v>
      </c>
      <c r="L16434">
        <v>-357.787139892578</v>
      </c>
      <c r="M16434">
        <v>-2.642578125</v>
      </c>
      <c r="N16434">
        <v>-5.203857421875</v>
      </c>
      <c r="O16434">
        <v>0.330810546875</v>
      </c>
      <c r="P16434">
        <v>0</v>
      </c>
      <c r="Q16434" t="s">
        <v>19</v>
      </c>
    </row>
    <row r="16435" spans="2:17">
      <c r="B16435">
        <v>31885</v>
      </c>
      <c r="C16435">
        <v>1640927957</v>
      </c>
      <c r="D16435" s="4" t="s">
        <v>70740</v>
      </c>
      <c r="E16435" s="2">
        <v>58.7287406921386</v>
      </c>
      <c r="F16435">
        <v>-164.455322265625</v>
      </c>
      <c r="G16435">
        <v>-13.9302186965942</v>
      </c>
      <c r="H16435">
        <v>5.72265625</v>
      </c>
      <c r="I16435" s="4" t="s">
        <v>70741</v>
      </c>
      <c r="J16435" s="4" t="s">
        <v>70742</v>
      </c>
      <c r="K16435">
        <v>-1.42156994342803</v>
      </c>
      <c r="L16435">
        <v>-356.316223144531</v>
      </c>
      <c r="M16435">
        <v>-1.739501953125</v>
      </c>
      <c r="N16435">
        <v>-4.696533203125</v>
      </c>
      <c r="O16435">
        <v>1.52490234375</v>
      </c>
      <c r="P16435">
        <v>0</v>
      </c>
      <c r="Q16435" t="s">
        <v>19</v>
      </c>
    </row>
    <row r="16436" spans="2:17">
      <c r="B16436">
        <v>31886</v>
      </c>
      <c r="C16436">
        <v>1640936290</v>
      </c>
      <c r="D16436" s="4" t="s">
        <v>70743</v>
      </c>
      <c r="E16436" s="2">
        <v>61.6722183227539</v>
      </c>
      <c r="F16436">
        <v>-164.833099365234</v>
      </c>
      <c r="G16436">
        <v>-14.0474481582641</v>
      </c>
      <c r="H16436" s="4" t="s">
        <v>70744</v>
      </c>
      <c r="I16436" s="4" t="s">
        <v>70745</v>
      </c>
      <c r="J16436" s="4" t="s">
        <v>70746</v>
      </c>
      <c r="K16436">
        <v>-3.46852540969848</v>
      </c>
      <c r="L16436">
        <v>-353.731384277343</v>
      </c>
      <c r="M16436">
        <v>-1.07177734375</v>
      </c>
      <c r="N16436">
        <v>-4.05224609375</v>
      </c>
      <c r="O16436">
        <v>2.24951171875</v>
      </c>
      <c r="P16436">
        <v>0</v>
      </c>
      <c r="Q16436" t="s">
        <v>19</v>
      </c>
    </row>
    <row r="16437" spans="2:17">
      <c r="B16437">
        <v>31887</v>
      </c>
      <c r="C16437">
        <v>1640944623</v>
      </c>
      <c r="D16437" s="4" t="s">
        <v>70747</v>
      </c>
      <c r="E16437" s="2">
        <v>64.6050262451171</v>
      </c>
      <c r="F16437">
        <v>-165.282440185546</v>
      </c>
      <c r="G16437">
        <v>-14.2444038391113</v>
      </c>
      <c r="H16437" s="4" t="s">
        <v>70748</v>
      </c>
      <c r="I16437">
        <v>-0.848874747753143</v>
      </c>
      <c r="J16437" s="4" t="s">
        <v>70749</v>
      </c>
      <c r="K16437">
        <v>-3.95465660095214</v>
      </c>
      <c r="L16437">
        <v>-352.344207763671</v>
      </c>
      <c r="M16437">
        <v>-0.6748046875</v>
      </c>
      <c r="N16437">
        <v>-3.395751953125</v>
      </c>
      <c r="O16437">
        <v>2.580322265625</v>
      </c>
      <c r="P16437">
        <v>0</v>
      </c>
      <c r="Q16437" t="s">
        <v>19</v>
      </c>
    </row>
    <row r="16438" spans="2:17">
      <c r="B16438">
        <v>31888</v>
      </c>
      <c r="C16438">
        <v>1640952956</v>
      </c>
      <c r="D16438" s="4" t="s">
        <v>70750</v>
      </c>
      <c r="E16438" s="2">
        <v>67.554817199707</v>
      </c>
      <c r="F16438">
        <v>-165.715408325195</v>
      </c>
      <c r="G16438">
        <v>-14.478567123413</v>
      </c>
      <c r="H16438" s="4" t="s">
        <v>70751</v>
      </c>
      <c r="I16438">
        <v>-1.32084894180297</v>
      </c>
      <c r="J16438" s="4" t="s">
        <v>70752</v>
      </c>
      <c r="K16438" s="4" t="s">
        <v>70753</v>
      </c>
      <c r="L16438">
        <v>-354.41455078125</v>
      </c>
      <c r="M16438">
        <v>-0.55859375</v>
      </c>
      <c r="N16438">
        <v>-2.90283203125</v>
      </c>
      <c r="O16438">
        <v>2.614013671875</v>
      </c>
      <c r="P16438">
        <v>0</v>
      </c>
      <c r="Q16438" t="s">
        <v>19</v>
      </c>
    </row>
    <row r="16439" spans="2:17">
      <c r="B16439">
        <v>31889</v>
      </c>
      <c r="C16439">
        <v>1640961289</v>
      </c>
      <c r="D16439" s="4" t="s">
        <v>70754</v>
      </c>
      <c r="E16439" s="2">
        <v>70.5301055908203</v>
      </c>
      <c r="F16439">
        <v>-166.193725585937</v>
      </c>
      <c r="G16439">
        <v>-14.7465858459472</v>
      </c>
      <c r="H16439" s="4" t="s">
        <v>70755</v>
      </c>
      <c r="I16439" s="4" t="s">
        <v>70756</v>
      </c>
      <c r="J16439" s="4" t="s">
        <v>70757</v>
      </c>
      <c r="K16439" s="4" t="s">
        <v>70758</v>
      </c>
      <c r="L16439">
        <v>-357.176177978515</v>
      </c>
      <c r="M16439">
        <v>-0.7802734375</v>
      </c>
      <c r="N16439">
        <v>-2.82421875</v>
      </c>
      <c r="O16439">
        <v>2.587646484375</v>
      </c>
      <c r="P16439">
        <v>0</v>
      </c>
      <c r="Q16439" t="s">
        <v>19</v>
      </c>
    </row>
    <row r="16440" spans="2:17">
      <c r="B16440">
        <v>31890</v>
      </c>
      <c r="C16440">
        <v>1640969622</v>
      </c>
      <c r="D16440" s="4" t="s">
        <v>70759</v>
      </c>
      <c r="E16440" s="2">
        <v>73.5178833007812</v>
      </c>
      <c r="F16440">
        <v>-166.846984863281</v>
      </c>
      <c r="G16440">
        <v>-15.0256595611572</v>
      </c>
      <c r="H16440" s="4" t="s">
        <v>70760</v>
      </c>
      <c r="I16440" s="4" t="s">
        <v>70761</v>
      </c>
      <c r="J16440" s="4" t="s">
        <v>70762</v>
      </c>
      <c r="K16440" s="4" t="s">
        <v>70763</v>
      </c>
      <c r="L16440">
        <v>-359.142486572265</v>
      </c>
      <c r="M16440">
        <v>-1.289794921875</v>
      </c>
      <c r="N16440">
        <v>-3.145751953125</v>
      </c>
      <c r="O16440">
        <v>3.11962890625</v>
      </c>
      <c r="P16440">
        <v>0</v>
      </c>
      <c r="Q16440" t="s">
        <v>19</v>
      </c>
    </row>
    <row r="16441" spans="2:17">
      <c r="B16441">
        <v>31891</v>
      </c>
      <c r="C16441">
        <v>1640977955</v>
      </c>
      <c r="D16441">
        <v>84.6240234375</v>
      </c>
      <c r="E16441" s="2">
        <v>76.5124053955078</v>
      </c>
      <c r="F16441">
        <v>-167.714691162109</v>
      </c>
      <c r="G16441">
        <v>-15.0674829483032</v>
      </c>
      <c r="H16441" s="4" t="s">
        <v>70764</v>
      </c>
      <c r="I16441">
        <v>-0.329322159290313</v>
      </c>
      <c r="J16441" s="4" t="s">
        <v>70765</v>
      </c>
      <c r="K16441" s="4" t="s">
        <v>70766</v>
      </c>
      <c r="L16441">
        <v>-359.939208984375</v>
      </c>
      <c r="M16441">
        <v>-1.7607421875</v>
      </c>
      <c r="N16441">
        <v>-3.080810546875</v>
      </c>
      <c r="O16441">
        <v>4.43505859375</v>
      </c>
      <c r="P16441">
        <v>0</v>
      </c>
      <c r="Q16441" t="s">
        <v>19</v>
      </c>
    </row>
    <row r="16442" spans="2:17">
      <c r="B16442">
        <v>31892</v>
      </c>
      <c r="C16442">
        <v>1640986288</v>
      </c>
      <c r="D16442" s="4" t="s">
        <v>70767</v>
      </c>
      <c r="E16442" s="2">
        <v>79.5016555786132</v>
      </c>
      <c r="F16442">
        <v>-169.024642944335</v>
      </c>
      <c r="G16442">
        <v>-15.1074323654174</v>
      </c>
      <c r="H16442" s="4" t="s">
        <v>70768</v>
      </c>
      <c r="I16442">
        <v>-0.00601638574153184</v>
      </c>
      <c r="J16442" s="4" t="s">
        <v>70769</v>
      </c>
      <c r="K16442" s="4" t="s">
        <v>70770</v>
      </c>
      <c r="L16442">
        <v>-359.93408203125</v>
      </c>
      <c r="M16442">
        <v>-1.75341796875</v>
      </c>
      <c r="N16442">
        <v>-2.141357421875</v>
      </c>
      <c r="O16442">
        <v>5.21630859375</v>
      </c>
      <c r="P16442">
        <v>0</v>
      </c>
      <c r="Q16442" t="s">
        <v>19</v>
      </c>
    </row>
    <row r="16443" spans="2:17">
      <c r="B16443">
        <v>31893</v>
      </c>
      <c r="C16443">
        <v>1640994621</v>
      </c>
      <c r="D16443" s="4" t="s">
        <v>70771</v>
      </c>
      <c r="E16443" s="2">
        <v>82.4803924560546</v>
      </c>
      <c r="F16443">
        <v>-171.388122558593</v>
      </c>
      <c r="G16443">
        <v>-15.2570610046386</v>
      </c>
      <c r="H16443" s="4" t="s">
        <v>70772</v>
      </c>
      <c r="I16443" s="4" t="s">
        <v>70773</v>
      </c>
      <c r="J16443" s="4" t="s">
        <v>70774</v>
      </c>
      <c r="K16443" s="4" t="s">
        <v>70775</v>
      </c>
      <c r="L16443">
        <v>-359.632598876953</v>
      </c>
      <c r="M16443">
        <v>-1.28515625</v>
      </c>
      <c r="N16443">
        <v>-1.28271484375</v>
      </c>
      <c r="O16443">
        <v>4.6787109375</v>
      </c>
      <c r="P16443">
        <v>0</v>
      </c>
      <c r="Q16443" t="s">
        <v>19</v>
      </c>
    </row>
    <row r="16444" spans="2:17">
      <c r="B16444">
        <v>31894</v>
      </c>
      <c r="C16444">
        <v>1641002954</v>
      </c>
      <c r="D16444" s="4" t="s">
        <v>70776</v>
      </c>
      <c r="E16444" s="2">
        <v>85.4246978759765</v>
      </c>
      <c r="F16444">
        <v>-176.713943481445</v>
      </c>
      <c r="G16444">
        <v>-15.3175592422485</v>
      </c>
      <c r="H16444" s="4" t="s">
        <v>70777</v>
      </c>
      <c r="I16444">
        <v>-0.0967829674482345</v>
      </c>
      <c r="J16444" s="4" t="s">
        <v>70778</v>
      </c>
      <c r="K16444" s="4" t="s">
        <v>70779</v>
      </c>
      <c r="L16444">
        <v>-359.032470703125</v>
      </c>
      <c r="M16444">
        <v>-0.7177734375</v>
      </c>
      <c r="N16444">
        <v>-1.030029296875</v>
      </c>
      <c r="O16444">
        <v>3.7021484375</v>
      </c>
      <c r="P16444">
        <v>0</v>
      </c>
      <c r="Q16444" t="s">
        <v>19</v>
      </c>
    </row>
    <row r="16445" spans="2:17">
      <c r="B16445">
        <v>31895</v>
      </c>
      <c r="C16445">
        <v>1641011287</v>
      </c>
      <c r="D16445" s="4" t="s">
        <v>70780</v>
      </c>
      <c r="E16445" s="2">
        <v>88.2020187377929</v>
      </c>
      <c r="F16445" s="4" t="s">
        <v>70781</v>
      </c>
      <c r="G16445">
        <v>-15.2038412094116</v>
      </c>
      <c r="H16445" s="4" t="s">
        <v>70782</v>
      </c>
      <c r="I16445">
        <v>-0.0939310193061828</v>
      </c>
      <c r="J16445" s="4" t="s">
        <v>70783</v>
      </c>
      <c r="K16445" s="4" t="s">
        <v>70784</v>
      </c>
      <c r="L16445">
        <v>-358.620910644531</v>
      </c>
      <c r="M16445">
        <v>-0.291259765625</v>
      </c>
      <c r="N16445">
        <v>-1.052490234375</v>
      </c>
      <c r="O16445">
        <v>2.974853515625</v>
      </c>
      <c r="P16445">
        <v>0</v>
      </c>
      <c r="Q16445" t="s">
        <v>19</v>
      </c>
    </row>
    <row r="16446" spans="2:17">
      <c r="B16446">
        <v>31896</v>
      </c>
      <c r="C16446">
        <v>1641019620</v>
      </c>
      <c r="D16446">
        <v>-55.9440460205078</v>
      </c>
      <c r="E16446" s="2">
        <v>88.1552810668945</v>
      </c>
      <c r="F16446" s="4" t="s">
        <v>70785</v>
      </c>
      <c r="G16446">
        <v>-15.1801195144653</v>
      </c>
      <c r="H16446">
        <v>-0.0846715196967125</v>
      </c>
      <c r="I16446" s="4" t="s">
        <v>70786</v>
      </c>
      <c r="J16446" s="4" t="s">
        <v>70787</v>
      </c>
      <c r="K16446" s="4" t="s">
        <v>70788</v>
      </c>
      <c r="L16446">
        <v>-358.032531738281</v>
      </c>
      <c r="M16446">
        <v>-0.038818359375</v>
      </c>
      <c r="N16446">
        <v>-1.069091796875</v>
      </c>
      <c r="O16446">
        <v>2.54443359375</v>
      </c>
      <c r="P16446">
        <v>0</v>
      </c>
      <c r="Q16446" t="s">
        <v>19</v>
      </c>
    </row>
    <row r="16447" spans="2:17">
      <c r="B16447">
        <v>31897</v>
      </c>
      <c r="C16447">
        <v>1641027953</v>
      </c>
      <c r="D16447">
        <v>-77.3757171630859</v>
      </c>
      <c r="E16447" s="2">
        <v>85.3831481933593</v>
      </c>
      <c r="F16447" s="4" t="s">
        <v>70789</v>
      </c>
      <c r="G16447">
        <v>-15.2253313064575</v>
      </c>
      <c r="H16447">
        <v>-0.46927586197853</v>
      </c>
      <c r="I16447" s="4" t="s">
        <v>70790</v>
      </c>
      <c r="J16447" s="4" t="s">
        <v>70791</v>
      </c>
      <c r="K16447" s="4" t="s">
        <v>70792</v>
      </c>
      <c r="L16447">
        <v>-356.756866455078</v>
      </c>
      <c r="M16447">
        <v>0.098876953125</v>
      </c>
      <c r="N16447">
        <v>-1.053466796875</v>
      </c>
      <c r="O16447">
        <v>2.283203125</v>
      </c>
      <c r="P16447">
        <v>0</v>
      </c>
      <c r="Q16447" t="s">
        <v>19</v>
      </c>
    </row>
    <row r="16448" spans="2:17">
      <c r="B16448">
        <v>31898</v>
      </c>
      <c r="C16448">
        <v>1641036286</v>
      </c>
      <c r="D16448">
        <v>-82.4369583129882</v>
      </c>
      <c r="E16448" s="2">
        <v>82.4611053466796</v>
      </c>
      <c r="F16448" s="4" t="s">
        <v>70793</v>
      </c>
      <c r="G16448">
        <v>-15.0166854858398</v>
      </c>
      <c r="H16448">
        <v>-1.3005621433258</v>
      </c>
      <c r="I16448" s="4" t="s">
        <v>70794</v>
      </c>
      <c r="J16448" s="4" t="s">
        <v>70795</v>
      </c>
      <c r="K16448" s="4" t="s">
        <v>70796</v>
      </c>
      <c r="L16448">
        <v>-356.149658203125</v>
      </c>
      <c r="M16448">
        <v>0.164306640625</v>
      </c>
      <c r="N16448">
        <v>-1.0341796875</v>
      </c>
      <c r="O16448">
        <v>2.10888671875</v>
      </c>
      <c r="P16448">
        <v>0</v>
      </c>
      <c r="Q16448" t="s">
        <v>19</v>
      </c>
    </row>
    <row r="16449" spans="2:17">
      <c r="B16449">
        <v>31899</v>
      </c>
      <c r="C16449">
        <v>1641044619</v>
      </c>
      <c r="D16449">
        <v>-84.6275863647461</v>
      </c>
      <c r="E16449" s="2">
        <v>79.5125656127929</v>
      </c>
      <c r="F16449" s="4" t="s">
        <v>70797</v>
      </c>
      <c r="G16449">
        <v>-14.8702087402343</v>
      </c>
      <c r="H16449">
        <v>-1.8388192653656</v>
      </c>
      <c r="I16449" s="4" t="s">
        <v>70798</v>
      </c>
      <c r="J16449" s="4" t="s">
        <v>70799</v>
      </c>
      <c r="K16449" s="4" t="s">
        <v>70800</v>
      </c>
      <c r="L16449">
        <v>-355.950866699218</v>
      </c>
      <c r="M16449">
        <v>0.20849609375</v>
      </c>
      <c r="N16449">
        <v>-1.01123046875</v>
      </c>
      <c r="O16449">
        <v>1.966064453125</v>
      </c>
      <c r="P16449">
        <v>0</v>
      </c>
      <c r="Q16449" t="s">
        <v>19</v>
      </c>
    </row>
    <row r="16450" spans="2:17">
      <c r="B16450">
        <v>31900</v>
      </c>
      <c r="C16450">
        <v>1641052952</v>
      </c>
      <c r="D16450">
        <v>-85.82373046875</v>
      </c>
      <c r="E16450" s="2">
        <v>76.5605239868164</v>
      </c>
      <c r="F16450" s="4" t="s">
        <v>70801</v>
      </c>
      <c r="G16450">
        <v>-14.8362951278686</v>
      </c>
      <c r="H16450">
        <v>-1.96585285663604</v>
      </c>
      <c r="I16450" s="4" t="s">
        <v>70802</v>
      </c>
      <c r="J16450" s="4" t="s">
        <v>70803</v>
      </c>
      <c r="K16450" s="4" t="s">
        <v>70804</v>
      </c>
      <c r="L16450">
        <v>-355.51968383789</v>
      </c>
      <c r="M16450">
        <v>0.238525390625</v>
      </c>
      <c r="N16450">
        <v>-0.9970703125</v>
      </c>
      <c r="O16450">
        <v>1.864990234375</v>
      </c>
      <c r="P16450">
        <v>0</v>
      </c>
      <c r="Q16450" t="s">
        <v>19</v>
      </c>
    </row>
    <row r="16451" spans="2:17">
      <c r="B16451">
        <v>31901</v>
      </c>
      <c r="C16451">
        <v>1641061285</v>
      </c>
      <c r="D16451">
        <v>-86.5345306396484</v>
      </c>
      <c r="E16451" s="2">
        <v>73.6236343383789</v>
      </c>
      <c r="F16451" s="4" t="s">
        <v>70805</v>
      </c>
      <c r="G16451">
        <v>-14.6073741912841</v>
      </c>
      <c r="H16451">
        <v>-1.17521858215332</v>
      </c>
      <c r="I16451" s="4" t="s">
        <v>70806</v>
      </c>
      <c r="J16451" s="4" t="s">
        <v>70807</v>
      </c>
      <c r="K16451" s="4" t="s">
        <v>70808</v>
      </c>
      <c r="L16451">
        <v>-352.911010742187</v>
      </c>
      <c r="M16451">
        <v>0.265869140625</v>
      </c>
      <c r="N16451">
        <v>-0.981689453125</v>
      </c>
      <c r="O16451">
        <v>1.79052734375</v>
      </c>
      <c r="P16451">
        <v>0</v>
      </c>
      <c r="Q16451" t="s">
        <v>19</v>
      </c>
    </row>
    <row r="16452" spans="2:17">
      <c r="B16452">
        <v>31902</v>
      </c>
      <c r="C16452">
        <v>1641069618</v>
      </c>
      <c r="D16452">
        <v>-86.9056091308593</v>
      </c>
      <c r="E16452" s="2">
        <v>70.746597290039</v>
      </c>
      <c r="F16452" s="4" t="s">
        <v>70809</v>
      </c>
      <c r="G16452">
        <v>-14.134874343872</v>
      </c>
      <c r="H16452">
        <v>-1.17794752120971</v>
      </c>
      <c r="I16452" s="4" t="s">
        <v>70810</v>
      </c>
      <c r="J16452" s="4" t="s">
        <v>70811</v>
      </c>
      <c r="K16452">
        <v>-0.945674836635589</v>
      </c>
      <c r="L16452">
        <v>-345.5546875</v>
      </c>
      <c r="M16452">
        <v>0.287109375</v>
      </c>
      <c r="N16452">
        <v>-0.974609375</v>
      </c>
      <c r="O16452">
        <v>1.752197265625</v>
      </c>
      <c r="P16452">
        <v>0</v>
      </c>
      <c r="Q16452" t="s">
        <v>19</v>
      </c>
    </row>
    <row r="16453" spans="2:17">
      <c r="B16453">
        <v>31903</v>
      </c>
      <c r="C16453">
        <v>1641077951</v>
      </c>
      <c r="D16453">
        <v>-87.14013671875</v>
      </c>
      <c r="E16453" s="2">
        <v>67.9047164916992</v>
      </c>
      <c r="F16453" s="4" t="s">
        <v>70812</v>
      </c>
      <c r="G16453">
        <v>-13.8802490234375</v>
      </c>
      <c r="H16453">
        <v>-3.39281892776489</v>
      </c>
      <c r="I16453">
        <v>-0.853076338768005</v>
      </c>
      <c r="J16453" s="4" t="s">
        <v>70813</v>
      </c>
      <c r="K16453">
        <v>-1.20535027980804</v>
      </c>
      <c r="L16453">
        <v>-340.959533691406</v>
      </c>
      <c r="M16453">
        <v>0.30126953125</v>
      </c>
      <c r="N16453">
        <v>-0.95361328125</v>
      </c>
      <c r="O16453">
        <v>1.7294921875</v>
      </c>
      <c r="P16453">
        <v>0</v>
      </c>
      <c r="Q16453" t="s">
        <v>19</v>
      </c>
    </row>
    <row r="16454" spans="2:17">
      <c r="B16454">
        <v>31904</v>
      </c>
      <c r="C16454">
        <v>1641086284</v>
      </c>
      <c r="D16454">
        <v>-87.3657608032226</v>
      </c>
      <c r="E16454" s="2">
        <v>65.0584335327148</v>
      </c>
      <c r="F16454" s="4" t="s">
        <v>70814</v>
      </c>
      <c r="G16454">
        <v>-13.6217393875122</v>
      </c>
      <c r="H16454">
        <v>-4.80384922027587</v>
      </c>
      <c r="I16454">
        <v>-0.83795017004013</v>
      </c>
      <c r="J16454" s="4" t="s">
        <v>70815</v>
      </c>
      <c r="K16454" s="4" t="s">
        <v>70816</v>
      </c>
      <c r="L16454">
        <v>-341.855499267578</v>
      </c>
      <c r="M16454">
        <v>0.307373046875</v>
      </c>
      <c r="N16454">
        <v>-0.93408203125</v>
      </c>
      <c r="O16454">
        <v>1.707763671875</v>
      </c>
      <c r="P16454">
        <v>0</v>
      </c>
      <c r="Q16454" t="s">
        <v>19</v>
      </c>
    </row>
    <row r="16455" spans="2:17">
      <c r="B16455">
        <v>31905</v>
      </c>
      <c r="C16455">
        <v>1641094617</v>
      </c>
      <c r="D16455">
        <v>-87.5587997436523</v>
      </c>
      <c r="E16455" s="2">
        <v>62.2051849365234</v>
      </c>
      <c r="F16455" s="4" t="s">
        <v>70817</v>
      </c>
      <c r="G16455">
        <v>-13.4789524078369</v>
      </c>
      <c r="H16455">
        <v>-4.36142063140869</v>
      </c>
      <c r="I16455">
        <v>-0.318496346473693</v>
      </c>
      <c r="J16455" s="4" t="s">
        <v>70818</v>
      </c>
      <c r="K16455" s="4" t="s">
        <v>70819</v>
      </c>
      <c r="L16455">
        <v>-342.371032714843</v>
      </c>
      <c r="M16455">
        <v>0.314453125</v>
      </c>
      <c r="N16455">
        <v>-0.9169921875</v>
      </c>
      <c r="O16455">
        <v>1.700439453125</v>
      </c>
      <c r="P16455">
        <v>0</v>
      </c>
      <c r="Q16455" t="s">
        <v>19</v>
      </c>
    </row>
    <row r="16456" spans="2:17">
      <c r="B16456">
        <v>31906</v>
      </c>
      <c r="C16456">
        <v>1641102950</v>
      </c>
      <c r="D16456">
        <v>-87.7088317871093</v>
      </c>
      <c r="E16456" s="2">
        <v>59.3650894165039</v>
      </c>
      <c r="F16456" s="4" t="s">
        <v>70820</v>
      </c>
      <c r="G16456">
        <v>-13.1812229156494</v>
      </c>
      <c r="H16456">
        <v>-4.80396938323974</v>
      </c>
      <c r="I16456">
        <v>-0.458685934543609</v>
      </c>
      <c r="J16456" s="4" t="s">
        <v>70821</v>
      </c>
      <c r="K16456" s="4" t="s">
        <v>70822</v>
      </c>
      <c r="L16456">
        <v>-341.100555419921</v>
      </c>
      <c r="M16456">
        <v>0.316650390625</v>
      </c>
      <c r="N16456">
        <v>-0.894287109375</v>
      </c>
      <c r="O16456">
        <v>1.67919921875</v>
      </c>
      <c r="P16456">
        <v>0</v>
      </c>
      <c r="Q16456" t="s">
        <v>19</v>
      </c>
    </row>
    <row r="16457" spans="2:17">
      <c r="B16457">
        <v>31907</v>
      </c>
      <c r="C16457">
        <v>1641111283</v>
      </c>
      <c r="D16457">
        <v>-87.8384475708007</v>
      </c>
      <c r="E16457" s="2">
        <v>56.5139503479003</v>
      </c>
      <c r="F16457" s="4" t="s">
        <v>70823</v>
      </c>
      <c r="G16457">
        <v>-12.9512815475463</v>
      </c>
      <c r="H16457">
        <v>-6.2537522315979</v>
      </c>
      <c r="I16457">
        <v>-0.300337702035903</v>
      </c>
      <c r="J16457" s="4" t="s">
        <v>70824</v>
      </c>
      <c r="K16457" s="4" t="s">
        <v>70825</v>
      </c>
      <c r="L16457">
        <v>-342.131530761718</v>
      </c>
      <c r="M16457">
        <v>0.321533203125</v>
      </c>
      <c r="N16457">
        <v>-0.878662109375</v>
      </c>
      <c r="O16457">
        <v>1.66162109375</v>
      </c>
      <c r="P16457">
        <v>0</v>
      </c>
      <c r="Q16457" t="s">
        <v>19</v>
      </c>
    </row>
    <row r="16458" spans="2:17">
      <c r="B16458">
        <v>31908</v>
      </c>
      <c r="C16458">
        <v>1641119616</v>
      </c>
      <c r="D16458">
        <v>-87.9368896484375</v>
      </c>
      <c r="E16458" s="2">
        <v>53.6378097534179</v>
      </c>
      <c r="F16458" s="4" t="s">
        <v>70826</v>
      </c>
      <c r="G16458">
        <v>-12.7565946578979</v>
      </c>
      <c r="H16458">
        <v>-6.84196758270263</v>
      </c>
      <c r="I16458" s="4" t="s">
        <v>70827</v>
      </c>
      <c r="J16458" s="4" t="s">
        <v>70828</v>
      </c>
      <c r="K16458" s="4" t="s">
        <v>70829</v>
      </c>
      <c r="L16458">
        <v>-345.384796142578</v>
      </c>
      <c r="M16458">
        <v>0.327880859375</v>
      </c>
      <c r="N16458">
        <v>-0.867919921875</v>
      </c>
      <c r="O16458">
        <v>1.652099609375</v>
      </c>
      <c r="P16458">
        <v>0</v>
      </c>
      <c r="Q16458" t="s">
        <v>19</v>
      </c>
    </row>
    <row r="16459" spans="2:17">
      <c r="B16459">
        <v>31909</v>
      </c>
      <c r="C16459">
        <v>1641127949</v>
      </c>
      <c r="D16459">
        <v>-87.9829635620117</v>
      </c>
      <c r="E16459" s="2">
        <v>50.7296066284179</v>
      </c>
      <c r="F16459" s="4" t="s">
        <v>70830</v>
      </c>
      <c r="G16459">
        <v>-12.5807523727417</v>
      </c>
      <c r="H16459">
        <v>-7.33338451385498</v>
      </c>
      <c r="I16459" s="4" t="s">
        <v>70831</v>
      </c>
      <c r="J16459" s="4" t="s">
        <v>70832</v>
      </c>
      <c r="K16459" s="4" t="s">
        <v>70833</v>
      </c>
      <c r="L16459">
        <v>-348.776702880859</v>
      </c>
      <c r="M16459">
        <v>0.33203125</v>
      </c>
      <c r="N16459">
        <v>-0.863525390625</v>
      </c>
      <c r="O16459">
        <v>1.6552734375</v>
      </c>
      <c r="P16459">
        <v>0</v>
      </c>
      <c r="Q16459" t="s">
        <v>19</v>
      </c>
    </row>
    <row r="16460" spans="2:17">
      <c r="B16460">
        <v>31910</v>
      </c>
      <c r="C16460">
        <v>1641136282</v>
      </c>
      <c r="D16460">
        <v>-88.0019836425781</v>
      </c>
      <c r="E16460" s="2">
        <v>47.7982711791992</v>
      </c>
      <c r="F16460" s="4" t="s">
        <v>70834</v>
      </c>
      <c r="G16460">
        <v>-12.2211751937866</v>
      </c>
      <c r="H16460">
        <v>-7.26534700393676</v>
      </c>
      <c r="I16460" s="4" t="s">
        <v>70835</v>
      </c>
      <c r="J16460" s="4" t="s">
        <v>70836</v>
      </c>
      <c r="K16460" s="4" t="s">
        <v>70837</v>
      </c>
      <c r="L16460">
        <v>-351.793640136718</v>
      </c>
      <c r="M16460">
        <v>0.341552734375</v>
      </c>
      <c r="N16460">
        <v>-0.85595703125</v>
      </c>
      <c r="O16460">
        <v>1.661376953125</v>
      </c>
      <c r="P16460">
        <v>0</v>
      </c>
      <c r="Q16460" t="s">
        <v>19</v>
      </c>
    </row>
    <row r="16461" spans="2:17">
      <c r="B16461">
        <v>31911</v>
      </c>
      <c r="C16461">
        <v>1641144615</v>
      </c>
      <c r="D16461">
        <v>-88.0112609863281</v>
      </c>
      <c r="E16461" s="2">
        <v>44.8520431518554</v>
      </c>
      <c r="F16461" s="4" t="s">
        <v>70838</v>
      </c>
      <c r="G16461">
        <v>-12.0666027069091</v>
      </c>
      <c r="H16461">
        <v>-7.16654300689697</v>
      </c>
      <c r="I16461" s="4" t="s">
        <v>70839</v>
      </c>
      <c r="J16461" s="4" t="s">
        <v>70840</v>
      </c>
      <c r="K16461">
        <v>-0.244809404015541</v>
      </c>
      <c r="L16461">
        <v>-353.288177490234</v>
      </c>
      <c r="M16461">
        <v>0.34912109375</v>
      </c>
      <c r="N16461">
        <v>-0.845458984375</v>
      </c>
      <c r="O16461">
        <v>1.67333984375</v>
      </c>
      <c r="P16461">
        <v>0</v>
      </c>
      <c r="Q16461" t="s">
        <v>19</v>
      </c>
    </row>
    <row r="16462" spans="2:17">
      <c r="B16462">
        <v>31912</v>
      </c>
      <c r="C16462">
        <v>1641152948</v>
      </c>
      <c r="D16462">
        <v>-88.009292602539</v>
      </c>
      <c r="E16462" s="2">
        <v>41.902229309082</v>
      </c>
      <c r="F16462" s="4" t="s">
        <v>70841</v>
      </c>
      <c r="G16462">
        <v>-11.6488409042358</v>
      </c>
      <c r="H16462">
        <v>-7.63176393508911</v>
      </c>
      <c r="I16462" s="4" t="s">
        <v>70842</v>
      </c>
      <c r="J16462" s="4" t="s">
        <v>70843</v>
      </c>
      <c r="K16462">
        <v>-0.26320257782936</v>
      </c>
      <c r="L16462">
        <v>-353.994689941406</v>
      </c>
      <c r="M16462">
        <v>0.358642578125</v>
      </c>
      <c r="N16462">
        <v>-0.833251953125</v>
      </c>
      <c r="O16462">
        <v>1.680908203125</v>
      </c>
      <c r="P16462">
        <v>0</v>
      </c>
      <c r="Q16462" t="s">
        <v>19</v>
      </c>
    </row>
    <row r="16463" spans="2:17">
      <c r="B16463">
        <v>31913</v>
      </c>
      <c r="C16463">
        <v>1641161281</v>
      </c>
      <c r="D16463">
        <v>-88.000747680664</v>
      </c>
      <c r="E16463" s="2">
        <v>38.9499435424804</v>
      </c>
      <c r="F16463" s="4" t="s">
        <v>70844</v>
      </c>
      <c r="G16463">
        <v>-11.1811075210571</v>
      </c>
      <c r="H16463">
        <v>-7.42997026443481</v>
      </c>
      <c r="I16463" s="4" t="s">
        <v>70845</v>
      </c>
      <c r="J16463" s="4" t="s">
        <v>70846</v>
      </c>
      <c r="K16463">
        <v>-0.231693550944328</v>
      </c>
      <c r="L16463">
        <v>-353.970275878906</v>
      </c>
      <c r="M16463">
        <v>0.358642578125</v>
      </c>
      <c r="N16463">
        <v>-0.811767578125</v>
      </c>
      <c r="O16463">
        <v>1.688720703125</v>
      </c>
      <c r="P16463">
        <v>0</v>
      </c>
      <c r="Q16463" t="s">
        <v>19</v>
      </c>
    </row>
    <row r="16464" spans="2:17">
      <c r="B16464">
        <v>31914</v>
      </c>
      <c r="C16464">
        <v>1641169614</v>
      </c>
      <c r="D16464">
        <v>-87.9806289672851</v>
      </c>
      <c r="E16464" s="2">
        <v>36.0031433105468</v>
      </c>
      <c r="F16464" s="4" t="s">
        <v>70847</v>
      </c>
      <c r="G16464">
        <v>-10.8399438858032</v>
      </c>
      <c r="H16464">
        <v>-7.62164497375488</v>
      </c>
      <c r="I16464" s="4" t="s">
        <v>70848</v>
      </c>
      <c r="J16464" s="4" t="s">
        <v>70849</v>
      </c>
      <c r="K16464">
        <v>-0.2542365193367</v>
      </c>
      <c r="L16464">
        <v>-353.63784790039</v>
      </c>
      <c r="M16464">
        <v>0.36083984375</v>
      </c>
      <c r="N16464">
        <v>-0.79150390625</v>
      </c>
      <c r="O16464">
        <v>1.68798828125</v>
      </c>
      <c r="P16464">
        <v>0</v>
      </c>
      <c r="Q16464" t="s">
        <v>19</v>
      </c>
    </row>
    <row r="16465" spans="2:17">
      <c r="B16465">
        <v>31915</v>
      </c>
      <c r="C16465">
        <v>1641177947</v>
      </c>
      <c r="D16465">
        <v>-87.9536437988281</v>
      </c>
      <c r="E16465" s="2">
        <v>33.0602264404296</v>
      </c>
      <c r="F16465" s="4" t="s">
        <v>70850</v>
      </c>
      <c r="G16465">
        <v>-10.4021759033203</v>
      </c>
      <c r="H16465">
        <v>-8.0378885269165</v>
      </c>
      <c r="I16465">
        <v>-0.173734501004219</v>
      </c>
      <c r="J16465" s="4" t="s">
        <v>70851</v>
      </c>
      <c r="K16465" s="4" t="s">
        <v>70852</v>
      </c>
      <c r="L16465">
        <v>-352.810333251953</v>
      </c>
      <c r="M16465">
        <v>0.35986328125</v>
      </c>
      <c r="N16465">
        <v>-0.77001953125</v>
      </c>
      <c r="O16465">
        <v>1.682861328125</v>
      </c>
      <c r="P16465">
        <v>0</v>
      </c>
      <c r="Q16465" t="s">
        <v>19</v>
      </c>
    </row>
    <row r="16466" spans="2:17">
      <c r="B16466">
        <v>31916</v>
      </c>
      <c r="C16466">
        <v>1641186280</v>
      </c>
      <c r="D16466">
        <v>-87.9206161499023</v>
      </c>
      <c r="E16466" s="2">
        <v>30.1244602203369</v>
      </c>
      <c r="F16466" s="4" t="s">
        <v>70853</v>
      </c>
      <c r="G16466">
        <v>-9.90002822875976</v>
      </c>
      <c r="H16466">
        <v>-8.40763664245605</v>
      </c>
      <c r="I16466" s="4" t="s">
        <v>70854</v>
      </c>
      <c r="J16466" s="4" t="s">
        <v>70855</v>
      </c>
      <c r="K16466" s="4" t="s">
        <v>70856</v>
      </c>
      <c r="L16466">
        <v>-352.371887207031</v>
      </c>
      <c r="M16466">
        <v>0.358154296875</v>
      </c>
      <c r="N16466">
        <v>-0.75048828125</v>
      </c>
      <c r="O16466">
        <v>1.6767578125</v>
      </c>
      <c r="P16466">
        <v>0</v>
      </c>
      <c r="Q16466" t="s">
        <v>19</v>
      </c>
    </row>
    <row r="16467" spans="2:17">
      <c r="B16467">
        <v>31917</v>
      </c>
      <c r="C16467">
        <v>1641194613</v>
      </c>
      <c r="D16467">
        <v>-87.876220703125</v>
      </c>
      <c r="E16467" s="2">
        <v>27.1753425598144</v>
      </c>
      <c r="F16467" s="4" t="s">
        <v>70857</v>
      </c>
      <c r="G16467">
        <v>-9.45673847198486</v>
      </c>
      <c r="H16467">
        <v>-9.02101612091064</v>
      </c>
      <c r="I16467" s="4" t="s">
        <v>70858</v>
      </c>
      <c r="J16467" s="4" t="s">
        <v>70859</v>
      </c>
      <c r="K16467" s="4" t="s">
        <v>70860</v>
      </c>
      <c r="L16467">
        <v>-353.48208618164</v>
      </c>
      <c r="M16467">
        <v>0.35791015625</v>
      </c>
      <c r="N16467">
        <v>-0.734130859375</v>
      </c>
      <c r="O16467">
        <v>1.6767578125</v>
      </c>
      <c r="P16467">
        <v>0</v>
      </c>
      <c r="Q16467" t="s">
        <v>19</v>
      </c>
    </row>
    <row r="16468" spans="2:17">
      <c r="B16468">
        <v>31918</v>
      </c>
      <c r="C16468">
        <v>1641202946</v>
      </c>
      <c r="D16468">
        <v>-87.8268203735351</v>
      </c>
      <c r="E16468" s="2">
        <v>24.2252464294433</v>
      </c>
      <c r="F16468" s="4" t="s">
        <v>70861</v>
      </c>
      <c r="G16468">
        <v>-8.95992183685302</v>
      </c>
      <c r="H16468">
        <v>-9.12788105010986</v>
      </c>
      <c r="I16468" s="4" t="s">
        <v>70862</v>
      </c>
      <c r="J16468" s="4" t="s">
        <v>70863</v>
      </c>
      <c r="K16468" s="4" t="s">
        <v>70864</v>
      </c>
      <c r="L16468">
        <v>-354.085784912109</v>
      </c>
      <c r="M16468">
        <v>0.361572265625</v>
      </c>
      <c r="N16468">
        <v>-0.715576171875</v>
      </c>
      <c r="O16468">
        <v>1.6767578125</v>
      </c>
      <c r="P16468">
        <v>0</v>
      </c>
      <c r="Q16468" t="s">
        <v>19</v>
      </c>
    </row>
    <row r="16469" spans="2:17">
      <c r="B16469">
        <v>31919</v>
      </c>
      <c r="C16469">
        <v>1641211279</v>
      </c>
      <c r="D16469">
        <v>-87.7728729248046</v>
      </c>
      <c r="E16469" s="2">
        <v>21.2609329223632</v>
      </c>
      <c r="F16469" s="4" t="s">
        <v>70865</v>
      </c>
      <c r="G16469">
        <v>-8.65188789367675</v>
      </c>
      <c r="H16469">
        <v>-9.27799320220947</v>
      </c>
      <c r="I16469" s="4" t="s">
        <v>70866</v>
      </c>
      <c r="J16469" s="4" t="s">
        <v>70867</v>
      </c>
      <c r="K16469" s="4" t="s">
        <v>70868</v>
      </c>
      <c r="L16469">
        <v>-355.269958496093</v>
      </c>
      <c r="M16469">
        <v>0.359375</v>
      </c>
      <c r="N16469">
        <v>-0.700927734375</v>
      </c>
      <c r="O16469">
        <v>1.68798828125</v>
      </c>
      <c r="P16469">
        <v>0</v>
      </c>
      <c r="Q16469" t="s">
        <v>19</v>
      </c>
    </row>
    <row r="16470" spans="2:17">
      <c r="B16470">
        <v>31920</v>
      </c>
      <c r="C16470">
        <v>1641219612</v>
      </c>
      <c r="D16470">
        <v>-87.7127609252929</v>
      </c>
      <c r="E16470" s="2">
        <v>18.2887096405029</v>
      </c>
      <c r="F16470" s="4" t="s">
        <v>70869</v>
      </c>
      <c r="G16470">
        <v>-8.20121479034423</v>
      </c>
      <c r="H16470">
        <v>-9.73021125793457</v>
      </c>
      <c r="I16470" s="4" t="s">
        <v>70870</v>
      </c>
      <c r="J16470" s="4" t="s">
        <v>70871</v>
      </c>
      <c r="K16470">
        <v>-0.0611608512699604</v>
      </c>
      <c r="L16470">
        <v>-356.754028320312</v>
      </c>
      <c r="M16470">
        <v>0.353271484375</v>
      </c>
      <c r="N16470">
        <v>-0.686767578125</v>
      </c>
      <c r="O16470">
        <v>1.687744140625</v>
      </c>
      <c r="P16470">
        <v>0</v>
      </c>
      <c r="Q16470" t="s">
        <v>19</v>
      </c>
    </row>
    <row r="16471" spans="2:17">
      <c r="B16471">
        <v>31921</v>
      </c>
      <c r="C16471">
        <v>1641227945</v>
      </c>
      <c r="D16471">
        <v>-87.6508178710937</v>
      </c>
      <c r="E16471" s="2">
        <v>15.3047275543212</v>
      </c>
      <c r="F16471" s="4" t="s">
        <v>70872</v>
      </c>
      <c r="G16471">
        <v>-7.70004606246948</v>
      </c>
      <c r="H16471">
        <v>-9.53988552093505</v>
      </c>
      <c r="I16471" s="4" t="s">
        <v>70873</v>
      </c>
      <c r="J16471" s="4" t="s">
        <v>70874</v>
      </c>
      <c r="K16471">
        <v>-0.273629337549209</v>
      </c>
      <c r="L16471">
        <v>-357.566101074218</v>
      </c>
      <c r="M16471">
        <v>0.348388671875</v>
      </c>
      <c r="N16471">
        <v>-0.658203125</v>
      </c>
      <c r="O16471">
        <v>1.683837890625</v>
      </c>
      <c r="P16471">
        <v>0</v>
      </c>
      <c r="Q16471" t="s">
        <v>19</v>
      </c>
    </row>
    <row r="16472" spans="2:17">
      <c r="B16472">
        <v>31922</v>
      </c>
      <c r="C16472">
        <v>1641236278</v>
      </c>
      <c r="D16472">
        <v>-87.5826034545898</v>
      </c>
      <c r="E16472" s="2">
        <v>12.3162336349487</v>
      </c>
      <c r="F16472">
        <v>15.53564453125</v>
      </c>
      <c r="G16472">
        <v>-7.22513771057128</v>
      </c>
      <c r="H16472">
        <v>-9.44489097595214</v>
      </c>
      <c r="I16472" s="4" t="s">
        <v>70875</v>
      </c>
      <c r="J16472" s="4" t="s">
        <v>70876</v>
      </c>
      <c r="K16472">
        <v>-0.33862018585205</v>
      </c>
      <c r="L16472">
        <v>-358.728576660156</v>
      </c>
      <c r="M16472">
        <v>0.342529296875</v>
      </c>
      <c r="N16472">
        <v>-0.63232421875</v>
      </c>
      <c r="O16472">
        <v>1.66748046875</v>
      </c>
      <c r="P16472">
        <v>0</v>
      </c>
      <c r="Q16472" t="s">
        <v>19</v>
      </c>
    </row>
    <row r="16473" spans="2:17">
      <c r="B16473">
        <v>31923</v>
      </c>
      <c r="C16473">
        <v>1641244611</v>
      </c>
      <c r="D16473">
        <v>-87.5075607299804</v>
      </c>
      <c r="E16473" s="2">
        <v>9.32114028930664</v>
      </c>
      <c r="F16473" s="4" t="s">
        <v>70877</v>
      </c>
      <c r="G16473">
        <v>-6.75607013702392</v>
      </c>
      <c r="H16473">
        <v>-9.70143985748291</v>
      </c>
      <c r="I16473" s="4" t="s">
        <v>70878</v>
      </c>
      <c r="J16473" s="4" t="s">
        <v>70879</v>
      </c>
      <c r="K16473">
        <v>-0.329244375228881</v>
      </c>
      <c r="L16473">
        <v>-358.853576660156</v>
      </c>
      <c r="M16473">
        <v>0.335693359375</v>
      </c>
      <c r="N16473">
        <v>-0.6044921875</v>
      </c>
      <c r="O16473">
        <v>1.634033203125</v>
      </c>
      <c r="P16473">
        <v>0</v>
      </c>
      <c r="Q16473" t="s">
        <v>19</v>
      </c>
    </row>
    <row r="16474" spans="2:17">
      <c r="B16474">
        <v>31924</v>
      </c>
      <c r="C16474">
        <v>1641252944</v>
      </c>
      <c r="D16474">
        <v>-87.4294509887695</v>
      </c>
      <c r="E16474" s="2">
        <v>6.33550071716308</v>
      </c>
      <c r="F16474" s="4" t="s">
        <v>70880</v>
      </c>
      <c r="G16474">
        <v>-6.19816160202026</v>
      </c>
      <c r="H16474">
        <v>-9.38547611236572</v>
      </c>
      <c r="I16474" s="4" t="s">
        <v>70881</v>
      </c>
      <c r="J16474" s="4" t="s">
        <v>70882</v>
      </c>
      <c r="K16474">
        <v>-0.307341665029525</v>
      </c>
      <c r="L16474">
        <v>-358.425537109375</v>
      </c>
      <c r="M16474">
        <v>0.320556640625</v>
      </c>
      <c r="N16474">
        <v>-0.584228515625</v>
      </c>
      <c r="O16474">
        <v>1.594970703125</v>
      </c>
      <c r="P16474">
        <v>0</v>
      </c>
      <c r="Q16474" t="s">
        <v>19</v>
      </c>
    </row>
    <row r="16475" spans="2:17">
      <c r="B16475">
        <v>31925</v>
      </c>
      <c r="C16475">
        <v>1641261277</v>
      </c>
      <c r="D16475">
        <v>-87.3417739868164</v>
      </c>
      <c r="E16475" s="2">
        <v>3.34162664413452</v>
      </c>
      <c r="F16475" s="4" t="s">
        <v>70883</v>
      </c>
      <c r="G16475">
        <v>-5.68465566635131</v>
      </c>
      <c r="H16475">
        <v>-9.3879690170288</v>
      </c>
      <c r="I16475" s="4" t="s">
        <v>70884</v>
      </c>
      <c r="J16475" s="4" t="s">
        <v>70885</v>
      </c>
      <c r="K16475">
        <v>-0.631731390953064</v>
      </c>
      <c r="L16475">
        <v>-358.321563720703</v>
      </c>
      <c r="M16475">
        <v>0.314697265625</v>
      </c>
      <c r="N16475">
        <v>-0.5615234375</v>
      </c>
      <c r="O16475">
        <v>1.562744140625</v>
      </c>
      <c r="P16475">
        <v>0</v>
      </c>
      <c r="Q16475" t="s">
        <v>19</v>
      </c>
    </row>
    <row r="16476" spans="2:17">
      <c r="B16476">
        <v>31926</v>
      </c>
      <c r="C16476">
        <v>1641269610</v>
      </c>
      <c r="D16476">
        <v>-87.2469024658203</v>
      </c>
      <c r="E16476" s="2">
        <v>0.360005408525466</v>
      </c>
      <c r="F16476" s="4" t="s">
        <v>70886</v>
      </c>
      <c r="G16476">
        <v>-5.15607500076293</v>
      </c>
      <c r="H16476">
        <v>-9.67652606964111</v>
      </c>
      <c r="I16476" s="4" t="s">
        <v>70887</v>
      </c>
      <c r="J16476" s="4" t="s">
        <v>70888</v>
      </c>
      <c r="K16476">
        <v>-0.496985107660293</v>
      </c>
      <c r="L16476">
        <v>-357.982482910156</v>
      </c>
      <c r="M16476">
        <v>0.310791015625</v>
      </c>
      <c r="N16476">
        <v>-0.546630859375</v>
      </c>
      <c r="O16476">
        <v>1.531494140625</v>
      </c>
      <c r="P16476">
        <v>0</v>
      </c>
      <c r="Q16476" t="s">
        <v>19</v>
      </c>
    </row>
    <row r="16477" spans="2:17">
      <c r="B16477">
        <v>31927</v>
      </c>
      <c r="C16477">
        <v>1641277943</v>
      </c>
      <c r="D16477">
        <v>-87.1451034545898</v>
      </c>
      <c r="E16477">
        <v>-2.64202785491943</v>
      </c>
      <c r="F16477" s="4" t="s">
        <v>70889</v>
      </c>
      <c r="G16477">
        <v>-4.62682628631591</v>
      </c>
      <c r="H16477">
        <v>-9.44171142578125</v>
      </c>
      <c r="I16477" s="4" t="s">
        <v>70890</v>
      </c>
      <c r="J16477" s="4" t="s">
        <v>70891</v>
      </c>
      <c r="K16477">
        <v>-0.531619489192962</v>
      </c>
      <c r="L16477">
        <v>-357.988952636718</v>
      </c>
      <c r="M16477">
        <v>0.30859375</v>
      </c>
      <c r="N16477">
        <v>-0.52099609375</v>
      </c>
      <c r="O16477">
        <v>1.504638671875</v>
      </c>
      <c r="P16477">
        <v>0</v>
      </c>
      <c r="Q16477" t="s">
        <v>19</v>
      </c>
    </row>
    <row r="16478" spans="2:17">
      <c r="B16478">
        <v>31928</v>
      </c>
      <c r="C16478">
        <v>1641286276</v>
      </c>
      <c r="D16478">
        <v>-87.0325622558593</v>
      </c>
      <c r="E16478">
        <v>-5.62810087203979</v>
      </c>
      <c r="F16478" s="4" t="s">
        <v>70892</v>
      </c>
      <c r="G16478">
        <v>-4.13983154296875</v>
      </c>
      <c r="H16478">
        <v>-9.76204967498779</v>
      </c>
      <c r="I16478" s="4" t="s">
        <v>70893</v>
      </c>
      <c r="J16478" s="4" t="s">
        <v>70894</v>
      </c>
      <c r="K16478">
        <v>-0.587337017059326</v>
      </c>
      <c r="L16478">
        <v>-358.573364257812</v>
      </c>
      <c r="M16478">
        <v>0.30126953125</v>
      </c>
      <c r="N16478">
        <v>-0.505859375</v>
      </c>
      <c r="O16478">
        <v>1.4765625</v>
      </c>
      <c r="P16478">
        <v>0</v>
      </c>
      <c r="Q16478" t="s">
        <v>19</v>
      </c>
    </row>
    <row r="16479" spans="2:17">
      <c r="B16479">
        <v>31929</v>
      </c>
      <c r="C16479">
        <v>1641294609</v>
      </c>
      <c r="D16479">
        <v>-86.9130630493164</v>
      </c>
      <c r="E16479">
        <v>-8.64879131317138</v>
      </c>
      <c r="F16479" s="4" t="s">
        <v>70895</v>
      </c>
      <c r="G16479">
        <v>-3.66618561744689</v>
      </c>
      <c r="H16479">
        <v>-9.48660850524902</v>
      </c>
      <c r="I16479" s="4" t="s">
        <v>70896</v>
      </c>
      <c r="J16479" s="4" t="s">
        <v>70897</v>
      </c>
      <c r="K16479">
        <v>-0.670336365699768</v>
      </c>
      <c r="L16479">
        <v>-358.537384033203</v>
      </c>
      <c r="M16479">
        <v>0.2919921875</v>
      </c>
      <c r="N16479">
        <v>-0.485595703125</v>
      </c>
      <c r="O16479">
        <v>1.44384765625</v>
      </c>
      <c r="P16479">
        <v>0</v>
      </c>
      <c r="Q16479" t="s">
        <v>19</v>
      </c>
    </row>
    <row r="16480" spans="2:17">
      <c r="B16480">
        <v>31930</v>
      </c>
      <c r="C16480">
        <v>1641302942</v>
      </c>
      <c r="D16480">
        <v>-86.7842102050781</v>
      </c>
      <c r="E16480">
        <v>-11.6367464065551</v>
      </c>
      <c r="F16480" s="4" t="s">
        <v>70898</v>
      </c>
      <c r="G16480">
        <v>-3.19270253181457</v>
      </c>
      <c r="H16480">
        <v>-9.18087196350097</v>
      </c>
      <c r="I16480" s="4" t="s">
        <v>70899</v>
      </c>
      <c r="J16480" s="4" t="s">
        <v>70900</v>
      </c>
      <c r="K16480">
        <v>-0.715935230255127</v>
      </c>
      <c r="L16480">
        <v>-358.868591308593</v>
      </c>
      <c r="M16480">
        <v>0.28564453125</v>
      </c>
      <c r="N16480">
        <v>-0.45849609375</v>
      </c>
      <c r="O16480">
        <v>1.4091796875</v>
      </c>
      <c r="P16480">
        <v>0</v>
      </c>
      <c r="Q16480" t="s">
        <v>19</v>
      </c>
    </row>
    <row r="16481" spans="2:17">
      <c r="B16481">
        <v>31931</v>
      </c>
      <c r="C16481">
        <v>1641311275</v>
      </c>
      <c r="D16481">
        <v>-86.6447677612304</v>
      </c>
      <c r="E16481">
        <v>-14.6946907043457</v>
      </c>
      <c r="F16481" s="4" t="s">
        <v>70901</v>
      </c>
      <c r="G16481">
        <v>-2.72965145111084</v>
      </c>
      <c r="H16481">
        <v>-9.15514659881591</v>
      </c>
      <c r="I16481" s="4" t="s">
        <v>70902</v>
      </c>
      <c r="J16481" s="4" t="s">
        <v>70903</v>
      </c>
      <c r="K16481">
        <v>-1.06786346435546</v>
      </c>
      <c r="L16481">
        <v>-358.894561767578</v>
      </c>
      <c r="M16481">
        <v>0.273193359375</v>
      </c>
      <c r="N16481">
        <v>-0.431396484375</v>
      </c>
      <c r="O16481">
        <v>1.357177734375</v>
      </c>
      <c r="P16481">
        <v>0</v>
      </c>
      <c r="Q16481" t="s">
        <v>19</v>
      </c>
    </row>
    <row r="16482" spans="2:17">
      <c r="B16482">
        <v>31932</v>
      </c>
      <c r="C16482">
        <v>1641319608</v>
      </c>
      <c r="D16482">
        <v>-86.4959564208984</v>
      </c>
      <c r="E16482">
        <v>-17.6792106628417</v>
      </c>
      <c r="F16482" s="4" t="s">
        <v>70904</v>
      </c>
      <c r="G16482">
        <v>-2.18186044692993</v>
      </c>
      <c r="H16482">
        <v>-9.06040382385253</v>
      </c>
      <c r="I16482" s="4" t="s">
        <v>70905</v>
      </c>
      <c r="J16482" s="4" t="s">
        <v>70906</v>
      </c>
      <c r="K16482">
        <v>-0.912905156612396</v>
      </c>
      <c r="L16482">
        <v>-358.538879394531</v>
      </c>
      <c r="M16482">
        <v>0.258544921875</v>
      </c>
      <c r="N16482">
        <v>-0.401611328125</v>
      </c>
      <c r="O16482">
        <v>1.306640625</v>
      </c>
      <c r="P16482">
        <v>0</v>
      </c>
      <c r="Q16482" t="s">
        <v>19</v>
      </c>
    </row>
    <row r="16483" spans="2:17">
      <c r="B16483">
        <v>31933</v>
      </c>
      <c r="C16483">
        <v>1641327941</v>
      </c>
      <c r="D16483">
        <v>-86.3287048339843</v>
      </c>
      <c r="E16483">
        <v>-20.8590602874755</v>
      </c>
      <c r="F16483" s="4" t="s">
        <v>70907</v>
      </c>
      <c r="G16483">
        <v>-1.67562735080719</v>
      </c>
      <c r="H16483">
        <v>-8.79748821258545</v>
      </c>
      <c r="I16483" s="4" t="s">
        <v>70908</v>
      </c>
      <c r="J16483" s="4" t="s">
        <v>70909</v>
      </c>
      <c r="K16483">
        <v>-0.641696631908416</v>
      </c>
      <c r="L16483">
        <v>-358.887969970703</v>
      </c>
      <c r="M16483">
        <v>0.25</v>
      </c>
      <c r="N16483">
        <v>-0.377197265625</v>
      </c>
      <c r="O16483">
        <v>1.252197265625</v>
      </c>
      <c r="P16483">
        <v>0</v>
      </c>
      <c r="Q16483" t="s">
        <v>19</v>
      </c>
    </row>
    <row r="16484" spans="2:17">
      <c r="B16484">
        <v>31934</v>
      </c>
      <c r="C16484">
        <v>1641336274</v>
      </c>
      <c r="D16484">
        <v>-86.1496887207031</v>
      </c>
      <c r="E16484">
        <v>-23.8453674316406</v>
      </c>
      <c r="F16484" s="4" t="s">
        <v>70910</v>
      </c>
      <c r="G16484">
        <v>-1.2504779100418</v>
      </c>
      <c r="H16484">
        <v>-8.59178352355957</v>
      </c>
      <c r="I16484" s="4" t="s">
        <v>70911</v>
      </c>
      <c r="J16484" s="4" t="s">
        <v>70912</v>
      </c>
      <c r="K16484">
        <v>-0.871098279953002</v>
      </c>
      <c r="L16484">
        <v>-358.881530761718</v>
      </c>
      <c r="M16484">
        <v>0.2392578125</v>
      </c>
      <c r="N16484">
        <v>-0.347412109375</v>
      </c>
      <c r="O16484">
        <v>1.201416015625</v>
      </c>
      <c r="P16484">
        <v>0</v>
      </c>
      <c r="Q16484" t="s">
        <v>19</v>
      </c>
    </row>
    <row r="16485" spans="2:17">
      <c r="B16485">
        <v>31935</v>
      </c>
      <c r="C16485">
        <v>1641344607</v>
      </c>
      <c r="D16485">
        <v>-85.9532012939453</v>
      </c>
      <c r="E16485">
        <v>-26.8626499176025</v>
      </c>
      <c r="F16485" s="4" t="s">
        <v>70913</v>
      </c>
      <c r="G16485">
        <v>-0.784905970096588</v>
      </c>
      <c r="H16485">
        <v>-8.26732635498046</v>
      </c>
      <c r="I16485" s="4" t="s">
        <v>70914</v>
      </c>
      <c r="J16485" s="4" t="s">
        <v>70915</v>
      </c>
      <c r="K16485">
        <v>-0.716114282608032</v>
      </c>
      <c r="L16485">
        <v>-358.44091796875</v>
      </c>
      <c r="M16485">
        <v>0.2275390625</v>
      </c>
      <c r="N16485">
        <v>-0.321533203125</v>
      </c>
      <c r="O16485">
        <v>1.155517578125</v>
      </c>
      <c r="P16485">
        <v>0</v>
      </c>
      <c r="Q16485" t="s">
        <v>19</v>
      </c>
    </row>
    <row r="16486" spans="2:17">
      <c r="B16486">
        <v>31936</v>
      </c>
      <c r="C16486">
        <v>1641352940</v>
      </c>
      <c r="D16486">
        <v>-85.7366943359375</v>
      </c>
      <c r="E16486">
        <v>-29.8429069519042</v>
      </c>
      <c r="F16486" s="4" t="s">
        <v>70916</v>
      </c>
      <c r="G16486">
        <v>-0.323708444833755</v>
      </c>
      <c r="H16486">
        <v>-8.00952339172363</v>
      </c>
      <c r="I16486" s="4" t="s">
        <v>70917</v>
      </c>
      <c r="J16486" s="4" t="s">
        <v>70918</v>
      </c>
      <c r="K16486">
        <v>-0.555161714553833</v>
      </c>
      <c r="L16486">
        <v>-358.339660644531</v>
      </c>
      <c r="M16486">
        <v>0.216796875</v>
      </c>
      <c r="N16486">
        <v>-0.296875</v>
      </c>
      <c r="O16486">
        <v>1.111572265625</v>
      </c>
      <c r="P16486">
        <v>0</v>
      </c>
      <c r="Q16486" t="s">
        <v>19</v>
      </c>
    </row>
    <row r="16487" spans="2:17">
      <c r="B16487">
        <v>31937</v>
      </c>
      <c r="C16487">
        <v>1641361273</v>
      </c>
      <c r="D16487">
        <v>-85.4964599609375</v>
      </c>
      <c r="E16487">
        <v>-32.8289909362793</v>
      </c>
      <c r="F16487" s="4" t="s">
        <v>70919</v>
      </c>
      <c r="G16487" s="4" t="s">
        <v>70920</v>
      </c>
      <c r="H16487">
        <v>-7.86626005172729</v>
      </c>
      <c r="I16487" s="4" t="s">
        <v>70921</v>
      </c>
      <c r="J16487" s="4" t="s">
        <v>70922</v>
      </c>
      <c r="K16487">
        <v>-0.364390939474105</v>
      </c>
      <c r="L16487">
        <v>-358.026611328125</v>
      </c>
      <c r="M16487">
        <v>0.19921875</v>
      </c>
      <c r="N16487">
        <v>-0.274169921875</v>
      </c>
      <c r="O16487">
        <v>1.0654296875</v>
      </c>
      <c r="P16487">
        <v>0</v>
      </c>
      <c r="Q16487" t="s">
        <v>19</v>
      </c>
    </row>
    <row r="16488" spans="2:17">
      <c r="B16488">
        <v>31938</v>
      </c>
      <c r="C16488">
        <v>1641369606</v>
      </c>
      <c r="D16488">
        <v>-85.23291015625</v>
      </c>
      <c r="E16488">
        <v>-35.8002014160156</v>
      </c>
      <c r="F16488" s="4" t="s">
        <v>70923</v>
      </c>
      <c r="G16488" s="4" t="s">
        <v>70924</v>
      </c>
      <c r="H16488">
        <v>-7.3386206626892</v>
      </c>
      <c r="I16488" s="4" t="s">
        <v>70925</v>
      </c>
      <c r="J16488" s="4" t="s">
        <v>70926</v>
      </c>
      <c r="K16488">
        <v>-0.422131687402725</v>
      </c>
      <c r="L16488">
        <v>-357.486602783203</v>
      </c>
      <c r="M16488">
        <v>0.179443359375</v>
      </c>
      <c r="N16488">
        <v>-0.244873046875</v>
      </c>
      <c r="O16488">
        <v>1.005126953125</v>
      </c>
      <c r="P16488">
        <v>0</v>
      </c>
      <c r="Q16488" t="s">
        <v>19</v>
      </c>
    </row>
    <row r="16489" spans="2:17">
      <c r="B16489">
        <v>31939</v>
      </c>
      <c r="C16489">
        <v>1641377939</v>
      </c>
      <c r="D16489">
        <v>-84.9389114379882</v>
      </c>
      <c r="E16489">
        <v>-38.7725067138671</v>
      </c>
      <c r="F16489" s="4" t="s">
        <v>70927</v>
      </c>
      <c r="G16489" s="4" t="s">
        <v>70928</v>
      </c>
      <c r="H16489">
        <v>-6.96384000778198</v>
      </c>
      <c r="I16489" s="4" t="s">
        <v>70929</v>
      </c>
      <c r="J16489" s="4" t="s">
        <v>70930</v>
      </c>
      <c r="K16489">
        <v>-0.533771097660064</v>
      </c>
      <c r="L16489">
        <v>-357.236724853515</v>
      </c>
      <c r="M16489">
        <v>0.16015625</v>
      </c>
      <c r="N16489">
        <v>-0.2216796875</v>
      </c>
      <c r="O16489">
        <v>0.941162109375</v>
      </c>
      <c r="P16489">
        <v>0</v>
      </c>
      <c r="Q16489" t="s">
        <v>19</v>
      </c>
    </row>
    <row r="16490" spans="2:17">
      <c r="B16490">
        <v>31940</v>
      </c>
      <c r="C16490">
        <v>1641386272</v>
      </c>
      <c r="D16490">
        <v>-84.6085968017578</v>
      </c>
      <c r="E16490">
        <v>-41.7332420349121</v>
      </c>
      <c r="F16490" s="4" t="s">
        <v>70931</v>
      </c>
      <c r="G16490" s="4" t="s">
        <v>70932</v>
      </c>
      <c r="H16490">
        <v>-6.92254066467285</v>
      </c>
      <c r="I16490" s="4" t="s">
        <v>70933</v>
      </c>
      <c r="J16490" s="4" t="s">
        <v>70934</v>
      </c>
      <c r="K16490">
        <v>-0.365927517414093</v>
      </c>
      <c r="L16490">
        <v>-356.541534423828</v>
      </c>
      <c r="M16490">
        <v>0.137939453125</v>
      </c>
      <c r="N16490">
        <v>-0.197021484375</v>
      </c>
      <c r="O16490">
        <v>0.875244140625</v>
      </c>
      <c r="P16490">
        <v>0</v>
      </c>
      <c r="Q16490" t="s">
        <v>19</v>
      </c>
    </row>
    <row r="16491" spans="2:17">
      <c r="B16491">
        <v>31941</v>
      </c>
      <c r="C16491">
        <v>1641394605</v>
      </c>
      <c r="D16491">
        <v>-84.237434387207</v>
      </c>
      <c r="E16491">
        <v>-44.6919326782226</v>
      </c>
      <c r="F16491" s="4" t="s">
        <v>70935</v>
      </c>
      <c r="G16491" s="4" t="s">
        <v>70936</v>
      </c>
      <c r="H16491">
        <v>-6.44653272628784</v>
      </c>
      <c r="I16491" s="4" t="s">
        <v>70937</v>
      </c>
      <c r="J16491" s="4" t="s">
        <v>70938</v>
      </c>
      <c r="K16491">
        <v>-0.379350841045379</v>
      </c>
      <c r="L16491">
        <v>-356.252990722656</v>
      </c>
      <c r="M16491">
        <v>0.1181640625</v>
      </c>
      <c r="N16491">
        <v>-0.18017578125</v>
      </c>
      <c r="O16491">
        <v>0.81494140625</v>
      </c>
      <c r="P16491">
        <v>0</v>
      </c>
      <c r="Q16491" t="s">
        <v>19</v>
      </c>
    </row>
    <row r="16492" spans="2:17">
      <c r="B16492">
        <v>31942</v>
      </c>
      <c r="C16492">
        <v>1641402938</v>
      </c>
      <c r="D16492">
        <v>-83.8092727661132</v>
      </c>
      <c r="E16492">
        <v>-47.6441078186035</v>
      </c>
      <c r="F16492" s="4" t="s">
        <v>70939</v>
      </c>
      <c r="G16492" s="4" t="s">
        <v>70940</v>
      </c>
      <c r="H16492">
        <v>-6.06801462173461</v>
      </c>
      <c r="I16492" s="4" t="s">
        <v>70941</v>
      </c>
      <c r="J16492" s="4" t="s">
        <v>70942</v>
      </c>
      <c r="K16492" s="4" t="s">
        <v>70943</v>
      </c>
      <c r="L16492">
        <v>-356.016967773437</v>
      </c>
      <c r="M16492">
        <v>0.10009765625</v>
      </c>
      <c r="N16492">
        <v>-0.166015625</v>
      </c>
      <c r="O16492">
        <v>0.758544921875</v>
      </c>
      <c r="P16492">
        <v>0</v>
      </c>
      <c r="Q16492" t="s">
        <v>19</v>
      </c>
    </row>
    <row r="16493" spans="2:17">
      <c r="B16493">
        <v>31943</v>
      </c>
      <c r="C16493">
        <v>1641411271</v>
      </c>
      <c r="D16493">
        <v>-83.3100891113281</v>
      </c>
      <c r="E16493">
        <v>-50.5847244262695</v>
      </c>
      <c r="F16493" s="4" t="s">
        <v>70944</v>
      </c>
      <c r="G16493" s="4" t="s">
        <v>70945</v>
      </c>
      <c r="H16493">
        <v>-5.17995357513427</v>
      </c>
      <c r="I16493" s="4" t="s">
        <v>70946</v>
      </c>
      <c r="J16493" s="4" t="s">
        <v>70947</v>
      </c>
      <c r="K16493" s="4" t="s">
        <v>70948</v>
      </c>
      <c r="L16493">
        <v>-354.856689453125</v>
      </c>
      <c r="M16493">
        <v>0.079345703125</v>
      </c>
      <c r="N16493">
        <v>-0.1533203125</v>
      </c>
      <c r="O16493">
        <v>0.7060546875</v>
      </c>
      <c r="P16493">
        <v>0</v>
      </c>
      <c r="Q16493" t="s">
        <v>19</v>
      </c>
    </row>
    <row r="16494" spans="2:17">
      <c r="B16494">
        <v>31944</v>
      </c>
      <c r="C16494">
        <v>1641419604</v>
      </c>
      <c r="D16494">
        <v>-82.7187194824218</v>
      </c>
      <c r="E16494">
        <v>-53.5128097534179</v>
      </c>
      <c r="F16494" s="4" t="s">
        <v>70949</v>
      </c>
      <c r="G16494" s="4" t="s">
        <v>70950</v>
      </c>
      <c r="H16494">
        <v>-5.13889455795288</v>
      </c>
      <c r="I16494" s="4" t="s">
        <v>70951</v>
      </c>
      <c r="J16494" s="4" t="s">
        <v>70952</v>
      </c>
      <c r="K16494" s="4" t="s">
        <v>70953</v>
      </c>
      <c r="L16494">
        <v>-354.070892333984</v>
      </c>
      <c r="M16494">
        <v>0.057373046875</v>
      </c>
      <c r="N16494">
        <v>-0.1416015625</v>
      </c>
      <c r="O16494">
        <v>0.65966796875</v>
      </c>
      <c r="P16494">
        <v>0</v>
      </c>
      <c r="Q16494" t="s">
        <v>19</v>
      </c>
    </row>
    <row r="16495" spans="2:17">
      <c r="B16495">
        <v>31945</v>
      </c>
      <c r="C16495">
        <v>1641427937</v>
      </c>
      <c r="D16495">
        <v>-82.0140762329101</v>
      </c>
      <c r="E16495">
        <v>-56.4307746887207</v>
      </c>
      <c r="F16495" s="4" t="s">
        <v>70954</v>
      </c>
      <c r="G16495" s="4" t="s">
        <v>70955</v>
      </c>
      <c r="H16495">
        <v>-4.88410663604736</v>
      </c>
      <c r="I16495" s="4" t="s">
        <v>70956</v>
      </c>
      <c r="J16495" s="4" t="s">
        <v>70957</v>
      </c>
      <c r="K16495" s="4" t="s">
        <v>70958</v>
      </c>
      <c r="L16495">
        <v>-353.443054199218</v>
      </c>
      <c r="M16495">
        <v>0.043212890625</v>
      </c>
      <c r="N16495">
        <v>-0.131103515625</v>
      </c>
      <c r="O16495">
        <v>0.624755859375</v>
      </c>
      <c r="P16495">
        <v>0</v>
      </c>
      <c r="Q16495" t="s">
        <v>19</v>
      </c>
    </row>
    <row r="16496" spans="2:17">
      <c r="B16496">
        <v>31946</v>
      </c>
      <c r="C16496">
        <v>1641436270</v>
      </c>
      <c r="D16496">
        <v>-81.1641616821289</v>
      </c>
      <c r="E16496">
        <v>-59.3381576538085</v>
      </c>
      <c r="F16496" s="4" t="s">
        <v>70959</v>
      </c>
      <c r="G16496" s="4" t="s">
        <v>70960</v>
      </c>
      <c r="H16496">
        <v>-4.28748750686645</v>
      </c>
      <c r="I16496" s="4" t="s">
        <v>70961</v>
      </c>
      <c r="J16496" s="4" t="s">
        <v>70962</v>
      </c>
      <c r="K16496" s="4" t="s">
        <v>70963</v>
      </c>
      <c r="L16496">
        <v>-353.163116455078</v>
      </c>
      <c r="M16496">
        <v>0.021484375</v>
      </c>
      <c r="N16496">
        <v>-0.123291015625</v>
      </c>
      <c r="O16496">
        <v>0.58447265625</v>
      </c>
      <c r="P16496">
        <v>0</v>
      </c>
      <c r="Q16496" t="s">
        <v>19</v>
      </c>
    </row>
    <row r="16497" spans="2:17">
      <c r="B16497">
        <v>31947</v>
      </c>
      <c r="C16497">
        <v>1641444603</v>
      </c>
      <c r="D16497">
        <v>-80.1343994140625</v>
      </c>
      <c r="E16497">
        <v>-62.2332572937011</v>
      </c>
      <c r="F16497" s="4" t="s">
        <v>70964</v>
      </c>
      <c r="G16497" s="4" t="s">
        <v>70965</v>
      </c>
      <c r="H16497">
        <v>-4.01250600814819</v>
      </c>
      <c r="I16497" s="4" t="s">
        <v>70966</v>
      </c>
      <c r="J16497" s="4" t="s">
        <v>70967</v>
      </c>
      <c r="K16497" s="4" t="s">
        <v>70968</v>
      </c>
      <c r="L16497">
        <v>-352.678131103515</v>
      </c>
      <c r="M16497">
        <v>-0.00146484375</v>
      </c>
      <c r="N16497">
        <v>-0.111572265625</v>
      </c>
      <c r="O16497">
        <v>0.541748046875</v>
      </c>
      <c r="P16497">
        <v>0</v>
      </c>
      <c r="Q16497" t="s">
        <v>19</v>
      </c>
    </row>
    <row r="16498" spans="2:17">
      <c r="B16498">
        <v>31948</v>
      </c>
      <c r="C16498">
        <v>1641452936</v>
      </c>
      <c r="D16498">
        <v>-78.8490447998046</v>
      </c>
      <c r="E16498">
        <v>-65.1099319458007</v>
      </c>
      <c r="F16498" s="4" t="s">
        <v>70969</v>
      </c>
      <c r="G16498" s="4" t="s">
        <v>70970</v>
      </c>
      <c r="H16498">
        <v>-3.41127014160156</v>
      </c>
      <c r="I16498">
        <v>-0.631724417209625</v>
      </c>
      <c r="J16498" s="4" t="s">
        <v>70971</v>
      </c>
      <c r="K16498" s="4" t="s">
        <v>70972</v>
      </c>
      <c r="L16498">
        <v>-352.313720703125</v>
      </c>
      <c r="M16498">
        <v>-0.026611328125</v>
      </c>
      <c r="N16498">
        <v>-0.10986328125</v>
      </c>
      <c r="O16498">
        <v>0.49267578125</v>
      </c>
      <c r="P16498">
        <v>0</v>
      </c>
      <c r="Q16498" t="s">
        <v>19</v>
      </c>
    </row>
    <row r="16499" spans="2:17">
      <c r="B16499">
        <v>31949</v>
      </c>
      <c r="C16499">
        <v>1641461269</v>
      </c>
      <c r="D16499">
        <v>-77.1631469726562</v>
      </c>
      <c r="E16499">
        <v>-67.9686508178711</v>
      </c>
      <c r="F16499" s="4" t="s">
        <v>70973</v>
      </c>
      <c r="G16499" s="4" t="s">
        <v>70974</v>
      </c>
      <c r="H16499">
        <v>-3.81469821929931</v>
      </c>
      <c r="I16499">
        <v>-0.79873776435852</v>
      </c>
      <c r="J16499" s="4" t="s">
        <v>70975</v>
      </c>
      <c r="K16499" s="4" t="s">
        <v>70976</v>
      </c>
      <c r="L16499">
        <v>-353.178100585937</v>
      </c>
      <c r="M16499">
        <v>-0.045166015625</v>
      </c>
      <c r="N16499">
        <v>-0.10693359375</v>
      </c>
      <c r="O16499">
        <v>0.4453125</v>
      </c>
      <c r="P16499">
        <v>0</v>
      </c>
      <c r="Q16499" t="s">
        <v>19</v>
      </c>
    </row>
    <row r="16500" spans="2:17">
      <c r="B16500">
        <v>31950</v>
      </c>
      <c r="C16500">
        <v>1641469602</v>
      </c>
      <c r="D16500">
        <v>-74.8623504638671</v>
      </c>
      <c r="E16500">
        <v>-70.8159942626953</v>
      </c>
      <c r="F16500" s="4" t="s">
        <v>70977</v>
      </c>
      <c r="G16500" s="4" t="s">
        <v>70978</v>
      </c>
      <c r="H16500">
        <v>-3.72803544998168</v>
      </c>
      <c r="I16500" s="4" t="s">
        <v>70979</v>
      </c>
      <c r="J16500" s="4" t="s">
        <v>70980</v>
      </c>
      <c r="K16500" s="4" t="s">
        <v>70981</v>
      </c>
      <c r="L16500">
        <v>-356.170166015625</v>
      </c>
      <c r="M16500">
        <v>-0.062744140625</v>
      </c>
      <c r="N16500">
        <v>-0.10791015625</v>
      </c>
      <c r="O16500">
        <v>0.409912109375</v>
      </c>
      <c r="P16500">
        <v>0</v>
      </c>
      <c r="Q16500" t="s">
        <v>19</v>
      </c>
    </row>
    <row r="16501" spans="2:17">
      <c r="B16501">
        <v>31951</v>
      </c>
      <c r="C16501">
        <v>1641477935</v>
      </c>
      <c r="D16501">
        <v>-71.6733856201171</v>
      </c>
      <c r="E16501">
        <v>-73.6404266357421</v>
      </c>
      <c r="F16501">
        <v>-1.5318077802658</v>
      </c>
      <c r="G16501" s="4" t="s">
        <v>70982</v>
      </c>
      <c r="H16501">
        <v>-2.94110465049743</v>
      </c>
      <c r="I16501" s="4" t="s">
        <v>70983</v>
      </c>
      <c r="J16501" s="4" t="s">
        <v>70984</v>
      </c>
      <c r="K16501" s="4" t="s">
        <v>70985</v>
      </c>
      <c r="L16501">
        <v>-359.049530029296</v>
      </c>
      <c r="M16501">
        <v>-0.08447265625</v>
      </c>
      <c r="N16501">
        <v>-0.112548828125</v>
      </c>
      <c r="O16501">
        <v>0.38525390625</v>
      </c>
      <c r="P16501">
        <v>0</v>
      </c>
      <c r="Q16501" t="s">
        <v>19</v>
      </c>
    </row>
    <row r="16502" spans="2:17">
      <c r="B16502">
        <v>31952</v>
      </c>
      <c r="C16502">
        <v>1641486268</v>
      </c>
      <c r="D16502">
        <v>-67.1304550170898</v>
      </c>
      <c r="E16502">
        <v>-76.4191360473632</v>
      </c>
      <c r="F16502">
        <v>-6.16177034378051</v>
      </c>
      <c r="G16502" s="4" t="s">
        <v>70986</v>
      </c>
      <c r="H16502">
        <v>-2.45861744880676</v>
      </c>
      <c r="I16502" s="4" t="s">
        <v>70987</v>
      </c>
      <c r="J16502" s="4" t="s">
        <v>70988</v>
      </c>
      <c r="K16502" s="4" t="s">
        <v>70989</v>
      </c>
      <c r="L16502">
        <v>-362.174560546875</v>
      </c>
      <c r="M16502">
        <v>-0.100830078125</v>
      </c>
      <c r="N16502">
        <v>-0.121337890625</v>
      </c>
      <c r="O16502">
        <v>0.365478515625</v>
      </c>
      <c r="P16502">
        <v>0</v>
      </c>
      <c r="Q16502" t="s">
        <v>19</v>
      </c>
    </row>
    <row r="16503" spans="2:17">
      <c r="B16503">
        <v>31953</v>
      </c>
      <c r="C16503">
        <v>1641494601</v>
      </c>
      <c r="D16503">
        <v>-60.3267707824707</v>
      </c>
      <c r="E16503">
        <v>-79.0955734252929</v>
      </c>
      <c r="F16503">
        <v>-13.0358123779296</v>
      </c>
      <c r="G16503" s="4" t="s">
        <v>70990</v>
      </c>
      <c r="H16503">
        <v>-1.53543758392333</v>
      </c>
      <c r="I16503" s="4" t="s">
        <v>70991</v>
      </c>
      <c r="J16503" s="4" t="s">
        <v>70992</v>
      </c>
      <c r="K16503" s="4" t="s">
        <v>70993</v>
      </c>
      <c r="L16503">
        <v>-364.636901855468</v>
      </c>
      <c r="M16503">
        <v>-0.111083984375</v>
      </c>
      <c r="N16503">
        <v>-0.125</v>
      </c>
      <c r="O16503">
        <v>0.349609375</v>
      </c>
      <c r="P16503">
        <v>0</v>
      </c>
      <c r="Q16503" t="s">
        <v>19</v>
      </c>
    </row>
    <row r="16504" spans="2:17">
      <c r="B16504">
        <v>31954</v>
      </c>
      <c r="C16504">
        <v>1641502934</v>
      </c>
      <c r="D16504">
        <v>-49.6334953308105</v>
      </c>
      <c r="E16504">
        <v>-81.5414199829101</v>
      </c>
      <c r="F16504">
        <v>-23.7679557800292</v>
      </c>
      <c r="G16504" s="4" t="s">
        <v>70994</v>
      </c>
      <c r="H16504" s="4" t="s">
        <v>70995</v>
      </c>
      <c r="I16504" s="4" t="s">
        <v>70996</v>
      </c>
      <c r="J16504" s="4" t="s">
        <v>70997</v>
      </c>
      <c r="K16504" s="4" t="s">
        <v>70998</v>
      </c>
      <c r="L16504">
        <v>-363.256225585937</v>
      </c>
      <c r="M16504">
        <v>-0.12744140625</v>
      </c>
      <c r="N16504">
        <v>-0.129638671875</v>
      </c>
      <c r="O16504">
        <v>0.328125</v>
      </c>
      <c r="P16504">
        <v>0</v>
      </c>
      <c r="Q16504" t="s">
        <v>19</v>
      </c>
    </row>
    <row r="16505" spans="2:17">
      <c r="B16505">
        <v>31955</v>
      </c>
      <c r="C16505">
        <v>1641511267</v>
      </c>
      <c r="D16505">
        <v>-31.6966686248779</v>
      </c>
      <c r="E16505">
        <v>-83.4945297241211</v>
      </c>
      <c r="F16505">
        <v>-41.7285804748535</v>
      </c>
      <c r="G16505" s="4" t="s">
        <v>70999</v>
      </c>
      <c r="H16505">
        <v>-0.50238698720932</v>
      </c>
      <c r="I16505" s="4" t="s">
        <v>71000</v>
      </c>
      <c r="J16505" s="4" t="s">
        <v>71001</v>
      </c>
      <c r="K16505" s="4" t="s">
        <v>71002</v>
      </c>
      <c r="L16505">
        <v>-362.701507568359</v>
      </c>
      <c r="M16505">
        <v>-0.142578125</v>
      </c>
      <c r="N16505">
        <v>-0.13671875</v>
      </c>
      <c r="O16505">
        <v>0.3056640625</v>
      </c>
      <c r="P16505">
        <v>0</v>
      </c>
      <c r="Q16505" t="s">
        <v>19</v>
      </c>
    </row>
    <row r="16506" spans="2:17">
      <c r="B16506">
        <v>31956</v>
      </c>
      <c r="C16506">
        <v>1641519600</v>
      </c>
      <c r="D16506">
        <v>-3.68335795402526</v>
      </c>
      <c r="E16506">
        <v>-84.4108276367187</v>
      </c>
      <c r="F16506">
        <v>-69.7684020996093</v>
      </c>
      <c r="G16506" s="4" t="s">
        <v>71003</v>
      </c>
      <c r="H16506">
        <v>-1.39766573905944</v>
      </c>
      <c r="I16506" s="4" t="s">
        <v>71004</v>
      </c>
      <c r="J16506" s="4" t="s">
        <v>71005</v>
      </c>
      <c r="K16506" s="4" t="s">
        <v>71006</v>
      </c>
      <c r="L16506">
        <v>-366.698303222656</v>
      </c>
      <c r="M16506">
        <v>-0.158935546875</v>
      </c>
      <c r="N16506">
        <v>-0.138671875</v>
      </c>
      <c r="O16506">
        <v>0.28125</v>
      </c>
      <c r="P16506">
        <v>0</v>
      </c>
      <c r="Q16506" t="s">
        <v>19</v>
      </c>
    </row>
    <row r="16507" spans="2:17">
      <c r="B16507">
        <v>31957</v>
      </c>
      <c r="C16507">
        <v>1641527933</v>
      </c>
      <c r="D16507" s="4" t="s">
        <v>71007</v>
      </c>
      <c r="E16507">
        <v>-83.7397003173828</v>
      </c>
      <c r="F16507">
        <v>-99.7829208374023</v>
      </c>
      <c r="G16507" s="4" t="s">
        <v>71008</v>
      </c>
      <c r="H16507">
        <v>-2.5899167060852</v>
      </c>
      <c r="I16507" s="4" t="s">
        <v>71009</v>
      </c>
      <c r="J16507" s="4" t="s">
        <v>71010</v>
      </c>
      <c r="K16507" s="4" t="s">
        <v>71011</v>
      </c>
      <c r="L16507">
        <v>-375.569915771484</v>
      </c>
      <c r="M16507">
        <v>-0.17431640625</v>
      </c>
      <c r="N16507">
        <v>-0.145751953125</v>
      </c>
      <c r="O16507">
        <v>0.25439453125</v>
      </c>
      <c r="P16507">
        <v>0</v>
      </c>
      <c r="Q16507" t="s">
        <v>19</v>
      </c>
    </row>
    <row r="16508" spans="2:17">
      <c r="B16508">
        <v>31958</v>
      </c>
      <c r="C16508">
        <v>1641536266</v>
      </c>
      <c r="D16508" s="4" t="s">
        <v>71012</v>
      </c>
      <c r="E16508">
        <v>-81.7776794433593</v>
      </c>
      <c r="F16508">
        <v>-120.319427490234</v>
      </c>
      <c r="G16508" s="4" t="s">
        <v>71013</v>
      </c>
      <c r="H16508">
        <v>-0.344887346029281</v>
      </c>
      <c r="I16508" s="4" t="s">
        <v>71014</v>
      </c>
      <c r="J16508" s="4" t="s">
        <v>71015</v>
      </c>
      <c r="K16508" s="4" t="s">
        <v>71016</v>
      </c>
      <c r="L16508">
        <v>-386.052581787109</v>
      </c>
      <c r="M16508">
        <v>-0.1845703125</v>
      </c>
      <c r="N16508">
        <v>-0.157958984375</v>
      </c>
      <c r="O16508">
        <v>0.2421875</v>
      </c>
      <c r="P16508">
        <v>0</v>
      </c>
      <c r="Q16508" t="s">
        <v>19</v>
      </c>
    </row>
    <row r="16509" spans="2:17">
      <c r="B16509">
        <v>31959</v>
      </c>
      <c r="C16509">
        <v>1641544599</v>
      </c>
      <c r="D16509" s="4" t="s">
        <v>71017</v>
      </c>
      <c r="E16509">
        <v>-79.2231903076171</v>
      </c>
      <c r="F16509">
        <v>-132.001800537109</v>
      </c>
      <c r="G16509" s="4" t="s">
        <v>71018</v>
      </c>
      <c r="H16509" s="4" t="s">
        <v>71019</v>
      </c>
      <c r="I16509" s="4" t="s">
        <v>71020</v>
      </c>
      <c r="J16509" s="4" t="s">
        <v>71021</v>
      </c>
      <c r="K16509" s="4" t="s">
        <v>71022</v>
      </c>
      <c r="L16509">
        <v>-382.334320068359</v>
      </c>
      <c r="M16509">
        <v>-0.191650390625</v>
      </c>
      <c r="N16509">
        <v>-0.169921875</v>
      </c>
      <c r="O16509">
        <v>0.22314453125</v>
      </c>
      <c r="P16509">
        <v>0</v>
      </c>
      <c r="Q16509" t="s">
        <v>19</v>
      </c>
    </row>
    <row r="16510" spans="2:17">
      <c r="B16510">
        <v>31960</v>
      </c>
      <c r="C16510">
        <v>1641552932</v>
      </c>
      <c r="D16510" s="4" t="s">
        <v>71023</v>
      </c>
      <c r="E16510">
        <v>-76.5064392089843</v>
      </c>
      <c r="F16510">
        <v>-138.744583129882</v>
      </c>
      <c r="G16510" s="4" t="s">
        <v>71024</v>
      </c>
      <c r="H16510" s="4" t="s">
        <v>71025</v>
      </c>
      <c r="I16510" s="4" t="s">
        <v>71026</v>
      </c>
      <c r="J16510" s="4" t="s">
        <v>71027</v>
      </c>
      <c r="K16510" s="4" t="s">
        <v>71028</v>
      </c>
      <c r="L16510">
        <v>-366.963836669921</v>
      </c>
      <c r="M16510">
        <v>-0.2001953125</v>
      </c>
      <c r="N16510">
        <v>-0.180419921875</v>
      </c>
      <c r="O16510">
        <v>0.23291015625</v>
      </c>
      <c r="P16510">
        <v>0</v>
      </c>
      <c r="Q16510" t="s">
        <v>19</v>
      </c>
    </row>
    <row r="16511" spans="2:17">
      <c r="B16511">
        <v>31961</v>
      </c>
      <c r="C16511">
        <v>1641561265</v>
      </c>
      <c r="D16511" s="4" t="s">
        <v>71029</v>
      </c>
      <c r="E16511">
        <v>-73.7660140991211</v>
      </c>
      <c r="F16511">
        <v>-143.090942382812</v>
      </c>
      <c r="G16511" s="4" t="s">
        <v>71030</v>
      </c>
      <c r="H16511" s="4" t="s">
        <v>71031</v>
      </c>
      <c r="I16511" s="4" t="s">
        <v>71032</v>
      </c>
      <c r="J16511" s="4" t="s">
        <v>71033</v>
      </c>
      <c r="K16511" s="4" t="s">
        <v>71034</v>
      </c>
      <c r="L16511">
        <v>-354.567596435546</v>
      </c>
      <c r="M16511">
        <v>-0.207275390625</v>
      </c>
      <c r="N16511">
        <v>-0.18994140625</v>
      </c>
      <c r="O16511">
        <v>0.2373046875</v>
      </c>
      <c r="P16511">
        <v>0</v>
      </c>
      <c r="Q16511" t="s">
        <v>19</v>
      </c>
    </row>
    <row r="16512" spans="2:17">
      <c r="B16512">
        <v>31962</v>
      </c>
      <c r="C16512">
        <v>1641569598</v>
      </c>
      <c r="D16512" s="4" t="s">
        <v>71035</v>
      </c>
      <c r="E16512">
        <v>-70.9941177368164</v>
      </c>
      <c r="F16512">
        <v>-146.203186035156</v>
      </c>
      <c r="G16512" s="4" t="s">
        <v>71036</v>
      </c>
      <c r="H16512" s="4" t="s">
        <v>71037</v>
      </c>
      <c r="I16512" s="4" t="s">
        <v>71038</v>
      </c>
      <c r="J16512" s="4" t="s">
        <v>71039</v>
      </c>
      <c r="K16512" s="4" t="s">
        <v>71040</v>
      </c>
      <c r="L16512">
        <v>-351.008483886718</v>
      </c>
      <c r="M16512">
        <v>-0.205322265625</v>
      </c>
      <c r="N16512">
        <v>-0.194580078125</v>
      </c>
      <c r="O16512">
        <v>0.24658203125</v>
      </c>
      <c r="P16512">
        <v>0</v>
      </c>
      <c r="Q16512" t="s">
        <v>19</v>
      </c>
    </row>
    <row r="16513" spans="2:17">
      <c r="B16513">
        <v>31963</v>
      </c>
      <c r="C16513">
        <v>1641577931</v>
      </c>
      <c r="D16513" s="4" t="s">
        <v>71041</v>
      </c>
      <c r="E16513">
        <v>-68.1509017944336</v>
      </c>
      <c r="F16513">
        <v>-148.536346435546</v>
      </c>
      <c r="G16513" s="4" t="s">
        <v>71042</v>
      </c>
      <c r="H16513" s="4" t="s">
        <v>71043</v>
      </c>
      <c r="I16513" s="4" t="s">
        <v>71044</v>
      </c>
      <c r="J16513" s="4" t="s">
        <v>71045</v>
      </c>
      <c r="K16513" s="4" t="s">
        <v>71046</v>
      </c>
      <c r="L16513">
        <v>-354.3486328125</v>
      </c>
      <c r="M16513">
        <v>-0.212158203125</v>
      </c>
      <c r="N16513">
        <v>-0.206298828125</v>
      </c>
      <c r="O16513">
        <v>0.256103515625</v>
      </c>
      <c r="P16513">
        <v>0</v>
      </c>
      <c r="Q16513" t="s">
        <v>19</v>
      </c>
    </row>
    <row r="16514" spans="2:17">
      <c r="B16514">
        <v>31964</v>
      </c>
      <c r="C16514">
        <v>1641586264</v>
      </c>
      <c r="D16514" s="4" t="s">
        <v>71047</v>
      </c>
      <c r="E16514">
        <v>-65.2450637817382</v>
      </c>
      <c r="F16514">
        <v>-150.32290649414</v>
      </c>
      <c r="G16514" s="4" t="s">
        <v>71048</v>
      </c>
      <c r="H16514" s="4" t="s">
        <v>71049</v>
      </c>
      <c r="I16514" s="4" t="s">
        <v>71050</v>
      </c>
      <c r="J16514" s="4" t="s">
        <v>71051</v>
      </c>
      <c r="K16514" s="4" t="s">
        <v>71052</v>
      </c>
      <c r="L16514">
        <v>-358.623809814453</v>
      </c>
      <c r="M16514">
        <v>-0.21923828125</v>
      </c>
      <c r="N16514">
        <v>-0.20947265625</v>
      </c>
      <c r="O16514">
        <v>0.257080078125</v>
      </c>
      <c r="P16514">
        <v>0</v>
      </c>
      <c r="Q16514" t="s">
        <v>19</v>
      </c>
    </row>
    <row r="16515" spans="2:17">
      <c r="B16515">
        <v>31965</v>
      </c>
      <c r="C16515">
        <v>1641594597</v>
      </c>
      <c r="D16515" s="4" t="s">
        <v>71053</v>
      </c>
      <c r="E16515">
        <v>-62.2989425659179</v>
      </c>
      <c r="F16515">
        <v>-151.758590698242</v>
      </c>
      <c r="G16515" s="4" t="s">
        <v>71054</v>
      </c>
      <c r="H16515" s="4" t="s">
        <v>71055</v>
      </c>
      <c r="I16515" s="4" t="s">
        <v>71056</v>
      </c>
      <c r="J16515" s="4" t="s">
        <v>71057</v>
      </c>
      <c r="K16515" s="4" t="s">
        <v>71058</v>
      </c>
      <c r="L16515">
        <v>-361.366119384765</v>
      </c>
      <c r="M16515">
        <v>-0.2294921875</v>
      </c>
      <c r="N16515">
        <v>-0.2119140625</v>
      </c>
      <c r="O16515">
        <v>0.263427734375</v>
      </c>
      <c r="P16515">
        <v>0</v>
      </c>
      <c r="Q16515" t="s">
        <v>19</v>
      </c>
    </row>
    <row r="16516" spans="2:17">
      <c r="B16516">
        <v>31966</v>
      </c>
      <c r="C16516">
        <v>1641602930</v>
      </c>
      <c r="D16516" s="4" t="s">
        <v>71059</v>
      </c>
      <c r="E16516">
        <v>-59.3445434570312</v>
      </c>
      <c r="F16516">
        <v>-152.956588745117</v>
      </c>
      <c r="G16516" s="4" t="s">
        <v>71060</v>
      </c>
      <c r="H16516" s="4" t="s">
        <v>71061</v>
      </c>
      <c r="I16516" s="4" t="s">
        <v>71062</v>
      </c>
      <c r="J16516" s="4" t="s">
        <v>71063</v>
      </c>
      <c r="K16516" s="4" t="s">
        <v>71064</v>
      </c>
      <c r="L16516">
        <v>-361.185760498046</v>
      </c>
      <c r="M16516">
        <v>-0.236328125</v>
      </c>
      <c r="N16516">
        <v>-0.22021484375</v>
      </c>
      <c r="O16516">
        <v>0.273681640625</v>
      </c>
      <c r="P16516">
        <v>0</v>
      </c>
      <c r="Q16516" t="s">
        <v>19</v>
      </c>
    </row>
    <row r="16517" spans="2:17">
      <c r="B16517">
        <v>31967</v>
      </c>
      <c r="C16517">
        <v>1641611263</v>
      </c>
      <c r="D16517" s="4" t="s">
        <v>71065</v>
      </c>
      <c r="E16517">
        <v>-56.4004096984863</v>
      </c>
      <c r="F16517">
        <v>-153.956451416015</v>
      </c>
      <c r="G16517" s="4" t="s">
        <v>71066</v>
      </c>
      <c r="H16517" s="4" t="s">
        <v>71067</v>
      </c>
      <c r="I16517" s="4" t="s">
        <v>71068</v>
      </c>
      <c r="J16517" s="4" t="s">
        <v>71069</v>
      </c>
      <c r="K16517" s="4" t="s">
        <v>71070</v>
      </c>
      <c r="L16517">
        <v>-358.749755859375</v>
      </c>
      <c r="M16517">
        <v>-0.23828125</v>
      </c>
      <c r="N16517">
        <v>-0.226806640625</v>
      </c>
      <c r="O16517">
        <v>0.291259765625</v>
      </c>
      <c r="P16517">
        <v>0</v>
      </c>
      <c r="Q16517" t="s">
        <v>19</v>
      </c>
    </row>
    <row r="16518" spans="2:17">
      <c r="B16518">
        <v>31968</v>
      </c>
      <c r="C16518">
        <v>1641619596</v>
      </c>
      <c r="D16518" s="4" t="s">
        <v>71071</v>
      </c>
      <c r="E16518">
        <v>-53.4723243713378</v>
      </c>
      <c r="F16518">
        <v>-154.797439575195</v>
      </c>
      <c r="G16518" s="4" t="s">
        <v>71072</v>
      </c>
      <c r="H16518" s="4" t="s">
        <v>71073</v>
      </c>
      <c r="I16518" s="4" t="s">
        <v>71074</v>
      </c>
      <c r="J16518" s="4" t="s">
        <v>71075</v>
      </c>
      <c r="K16518" s="4" t="s">
        <v>71076</v>
      </c>
      <c r="L16518">
        <v>-355.929962158203</v>
      </c>
      <c r="M16518">
        <v>-0.236328125</v>
      </c>
      <c r="N16518">
        <v>-0.238037109375</v>
      </c>
      <c r="O16518">
        <v>0.331787109375</v>
      </c>
      <c r="P16518">
        <v>0</v>
      </c>
      <c r="Q16518" t="s">
        <v>19</v>
      </c>
    </row>
    <row r="16519" spans="2:17">
      <c r="B16519">
        <v>31969</v>
      </c>
      <c r="C16519">
        <v>1641627929</v>
      </c>
      <c r="D16519" s="4" t="s">
        <v>71077</v>
      </c>
      <c r="E16519">
        <v>-50.5492401123046</v>
      </c>
      <c r="F16519">
        <v>-155.51577758789</v>
      </c>
      <c r="G16519" s="4" t="s">
        <v>71078</v>
      </c>
      <c r="H16519" s="4" t="s">
        <v>71079</v>
      </c>
      <c r="I16519" s="4" t="s">
        <v>71080</v>
      </c>
      <c r="J16519" s="4" t="s">
        <v>71081</v>
      </c>
      <c r="K16519" s="4" t="s">
        <v>71082</v>
      </c>
      <c r="L16519">
        <v>-354.369720458984</v>
      </c>
      <c r="M16519">
        <v>-0.238037109375</v>
      </c>
      <c r="N16519">
        <v>-0.239501953125</v>
      </c>
      <c r="O16519">
        <v>0.3798828125</v>
      </c>
      <c r="P16519">
        <v>0</v>
      </c>
      <c r="Q16519" t="s">
        <v>19</v>
      </c>
    </row>
    <row r="16520" spans="2:17">
      <c r="B16520">
        <v>31970</v>
      </c>
      <c r="C16520">
        <v>1641636262</v>
      </c>
      <c r="D16520" s="4" t="s">
        <v>71083</v>
      </c>
      <c r="E16520">
        <v>-47.6142807006835</v>
      </c>
      <c r="F16520">
        <v>-156.1376953125</v>
      </c>
      <c r="G16520" s="4" t="s">
        <v>71084</v>
      </c>
      <c r="H16520" s="4" t="s">
        <v>71085</v>
      </c>
      <c r="I16520" s="4" t="s">
        <v>71086</v>
      </c>
      <c r="J16520" s="4" t="s">
        <v>71087</v>
      </c>
      <c r="K16520" s="4" t="s">
        <v>71088</v>
      </c>
      <c r="L16520">
        <v>-355.384216308593</v>
      </c>
      <c r="M16520">
        <v>-0.233154296875</v>
      </c>
      <c r="N16520">
        <v>-0.235107421875</v>
      </c>
      <c r="O16520">
        <v>0.42529296875</v>
      </c>
      <c r="P16520">
        <v>0</v>
      </c>
      <c r="Q16520" t="s">
        <v>19</v>
      </c>
    </row>
    <row r="16521" spans="2:17">
      <c r="B16521">
        <v>31971</v>
      </c>
      <c r="C16521">
        <v>1641644595</v>
      </c>
      <c r="D16521" s="4" t="s">
        <v>71089</v>
      </c>
      <c r="E16521">
        <v>-44.6564826965332</v>
      </c>
      <c r="F16521">
        <v>-156.69107055664</v>
      </c>
      <c r="G16521" s="4" t="s">
        <v>71090</v>
      </c>
      <c r="H16521" s="4" t="s">
        <v>71091</v>
      </c>
      <c r="I16521" s="4" t="s">
        <v>71092</v>
      </c>
      <c r="J16521" s="4" t="s">
        <v>71093</v>
      </c>
      <c r="K16521" s="4" t="s">
        <v>71094</v>
      </c>
      <c r="L16521">
        <v>-357.42822265625</v>
      </c>
      <c r="M16521">
        <v>-0.232666015625</v>
      </c>
      <c r="N16521">
        <v>-0.221923828125</v>
      </c>
      <c r="O16521">
        <v>0.463134765625</v>
      </c>
      <c r="P16521">
        <v>0</v>
      </c>
      <c r="Q16521" t="s">
        <v>19</v>
      </c>
    </row>
    <row r="16522" spans="2:17">
      <c r="B16522">
        <v>31972</v>
      </c>
      <c r="C16522">
        <v>1641652928</v>
      </c>
      <c r="D16522" s="4" t="s">
        <v>71095</v>
      </c>
      <c r="E16522">
        <v>-41.6894073486328</v>
      </c>
      <c r="F16522">
        <v>-157.190322875976</v>
      </c>
      <c r="G16522" s="4" t="s">
        <v>71096</v>
      </c>
      <c r="H16522" s="4" t="s">
        <v>71097</v>
      </c>
      <c r="I16522" s="4" t="s">
        <v>71098</v>
      </c>
      <c r="J16522" s="4" t="s">
        <v>71099</v>
      </c>
      <c r="K16522">
        <v>-0.0834478437900543</v>
      </c>
      <c r="L16522">
        <v>-358.535919189453</v>
      </c>
      <c r="M16522">
        <v>-0.236572265625</v>
      </c>
      <c r="N16522">
        <v>-0.19775390625</v>
      </c>
      <c r="O16522">
        <v>0.494384765625</v>
      </c>
      <c r="P16522">
        <v>0</v>
      </c>
      <c r="Q16522" t="s">
        <v>19</v>
      </c>
    </row>
    <row r="16523" spans="2:17">
      <c r="B16523">
        <v>31973</v>
      </c>
      <c r="C16523">
        <v>1641661261</v>
      </c>
      <c r="D16523" s="4" t="s">
        <v>71100</v>
      </c>
      <c r="E16523">
        <v>-38.7156982421875</v>
      </c>
      <c r="F16523">
        <v>-157.63134765625</v>
      </c>
      <c r="G16523" s="4" t="s">
        <v>71101</v>
      </c>
      <c r="H16523" s="4" t="s">
        <v>71102</v>
      </c>
      <c r="I16523" s="4" t="s">
        <v>71103</v>
      </c>
      <c r="J16523" s="4" t="s">
        <v>71104</v>
      </c>
      <c r="K16523" s="4" t="s">
        <v>71105</v>
      </c>
      <c r="L16523">
        <v>-358.733184814453</v>
      </c>
      <c r="M16523">
        <v>-0.24560546875</v>
      </c>
      <c r="N16523">
        <v>-0.175537109375</v>
      </c>
      <c r="O16523">
        <v>0.5380859375</v>
      </c>
      <c r="P16523">
        <v>0</v>
      </c>
      <c r="Q16523" t="s">
        <v>19</v>
      </c>
    </row>
    <row r="16524" spans="2:17">
      <c r="B16524">
        <v>31974</v>
      </c>
      <c r="C16524">
        <v>1641669594</v>
      </c>
      <c r="D16524" s="4" t="s">
        <v>71106</v>
      </c>
      <c r="E16524">
        <v>-35.7403869628906</v>
      </c>
      <c r="F16524">
        <v>-158.020538330078</v>
      </c>
      <c r="G16524">
        <v>-0.0428930111229419</v>
      </c>
      <c r="H16524" s="4" t="s">
        <v>71107</v>
      </c>
      <c r="I16524" s="4" t="s">
        <v>71108</v>
      </c>
      <c r="J16524" s="4" t="s">
        <v>71109</v>
      </c>
      <c r="K16524" s="4" t="s">
        <v>71110</v>
      </c>
      <c r="L16524">
        <v>-358.783386230468</v>
      </c>
      <c r="M16524">
        <v>-0.25146484375</v>
      </c>
      <c r="N16524">
        <v>-0.152587890625</v>
      </c>
      <c r="O16524">
        <v>0.58984375</v>
      </c>
      <c r="P16524">
        <v>0</v>
      </c>
      <c r="Q16524" t="s">
        <v>19</v>
      </c>
    </row>
    <row r="16525" spans="2:17">
      <c r="B16525">
        <v>31975</v>
      </c>
      <c r="C16525">
        <v>1641677927</v>
      </c>
      <c r="D16525" s="4" t="s">
        <v>71111</v>
      </c>
      <c r="E16525">
        <v>-32.7530136108398</v>
      </c>
      <c r="F16525">
        <v>-158.368515014648</v>
      </c>
      <c r="G16525">
        <v>-0.407835960388183</v>
      </c>
      <c r="H16525" s="4" t="s">
        <v>71112</v>
      </c>
      <c r="I16525" s="4" t="s">
        <v>71113</v>
      </c>
      <c r="J16525" s="4" t="s">
        <v>71114</v>
      </c>
      <c r="K16525" s="4" t="s">
        <v>71115</v>
      </c>
      <c r="L16525">
        <v>-359.281707763671</v>
      </c>
      <c r="M16525">
        <v>-0.2568359375</v>
      </c>
      <c r="N16525">
        <v>-0.130859375</v>
      </c>
      <c r="O16525">
        <v>0.66162109375</v>
      </c>
      <c r="P16525">
        <v>0</v>
      </c>
      <c r="Q16525" t="s">
        <v>19</v>
      </c>
    </row>
    <row r="16526" spans="2:17">
      <c r="B16526">
        <v>31976</v>
      </c>
      <c r="C16526">
        <v>1641686260</v>
      </c>
      <c r="D16526" s="4" t="s">
        <v>71116</v>
      </c>
      <c r="E16526">
        <v>-29.7587718963623</v>
      </c>
      <c r="F16526">
        <v>-158.683639526367</v>
      </c>
      <c r="G16526">
        <v>-0.909647166728973</v>
      </c>
      <c r="H16526" s="4" t="s">
        <v>71117</v>
      </c>
      <c r="I16526" s="4" t="s">
        <v>71118</v>
      </c>
      <c r="J16526" s="4" t="s">
        <v>71119</v>
      </c>
      <c r="K16526" s="4" t="s">
        <v>71120</v>
      </c>
      <c r="L16526">
        <v>-360.574096679687</v>
      </c>
      <c r="M16526">
        <v>-0.257568359375</v>
      </c>
      <c r="N16526">
        <v>-0.093505859375</v>
      </c>
      <c r="O16526">
        <v>0.737548828125</v>
      </c>
      <c r="P16526">
        <v>0</v>
      </c>
      <c r="Q16526" t="s">
        <v>19</v>
      </c>
    </row>
    <row r="16527" spans="2:17">
      <c r="B16527">
        <v>31977</v>
      </c>
      <c r="C16527">
        <v>1641694593</v>
      </c>
      <c r="D16527" s="4" t="s">
        <v>71121</v>
      </c>
      <c r="E16527">
        <v>-26.7478656768798</v>
      </c>
      <c r="F16527">
        <v>-158.97280883789</v>
      </c>
      <c r="G16527">
        <v>-1.47579836845397</v>
      </c>
      <c r="H16527" s="4" t="s">
        <v>71122</v>
      </c>
      <c r="I16527" s="4" t="s">
        <v>71123</v>
      </c>
      <c r="J16527" s="4" t="s">
        <v>71124</v>
      </c>
      <c r="K16527" s="4" t="s">
        <v>71125</v>
      </c>
      <c r="L16527">
        <v>-361.463439941406</v>
      </c>
      <c r="M16527">
        <v>-0.25732421875</v>
      </c>
      <c r="N16527">
        <v>-0.030029296875</v>
      </c>
      <c r="O16527">
        <v>0.81787109375</v>
      </c>
      <c r="P16527">
        <v>0</v>
      </c>
      <c r="Q16527" t="s">
        <v>19</v>
      </c>
    </row>
    <row r="16528" spans="2:17">
      <c r="B16528">
        <v>31978</v>
      </c>
      <c r="C16528">
        <v>1641702926</v>
      </c>
      <c r="D16528" s="4" t="s">
        <v>71126</v>
      </c>
      <c r="E16528">
        <v>-23.7340850830078</v>
      </c>
      <c r="F16528">
        <v>-159.244583129882</v>
      </c>
      <c r="G16528">
        <v>-1.93923115730285</v>
      </c>
      <c r="H16528" s="4" t="s">
        <v>71127</v>
      </c>
      <c r="I16528" s="4" t="s">
        <v>71128</v>
      </c>
      <c r="J16528" s="4" t="s">
        <v>71129</v>
      </c>
      <c r="K16528" s="4" t="s">
        <v>71130</v>
      </c>
      <c r="L16528">
        <v>-362.666473388671</v>
      </c>
      <c r="M16528">
        <v>-0.252197265625</v>
      </c>
      <c r="N16528">
        <v>0.06982421875</v>
      </c>
      <c r="O16528">
        <v>0.893310546875</v>
      </c>
      <c r="P16528">
        <v>0</v>
      </c>
      <c r="Q16528" t="s">
        <v>19</v>
      </c>
    </row>
    <row r="16529" spans="2:17">
      <c r="B16529">
        <v>31979</v>
      </c>
      <c r="C16529">
        <v>1641711259</v>
      </c>
      <c r="D16529" s="4" t="s">
        <v>71131</v>
      </c>
      <c r="E16529">
        <v>-20.6883125305175</v>
      </c>
      <c r="F16529">
        <v>-159.499954223632</v>
      </c>
      <c r="G16529">
        <v>-2.46257209777832</v>
      </c>
      <c r="H16529" s="4" t="s">
        <v>71132</v>
      </c>
      <c r="I16529" s="4" t="s">
        <v>71133</v>
      </c>
      <c r="J16529" s="4" t="s">
        <v>71134</v>
      </c>
      <c r="K16529" s="4" t="s">
        <v>71135</v>
      </c>
      <c r="L16529">
        <v>-364.276184082031</v>
      </c>
      <c r="M16529">
        <v>-0.260498046875</v>
      </c>
      <c r="N16529">
        <v>0.22021484375</v>
      </c>
      <c r="O16529">
        <v>0.92919921875</v>
      </c>
      <c r="P16529">
        <v>0</v>
      </c>
      <c r="Q16529" t="s">
        <v>19</v>
      </c>
    </row>
    <row r="16530" spans="2:17">
      <c r="B16530">
        <v>31980</v>
      </c>
      <c r="C16530">
        <v>1641719592</v>
      </c>
      <c r="D16530" s="4" t="s">
        <v>71136</v>
      </c>
      <c r="E16530">
        <v>-17.6536121368408</v>
      </c>
      <c r="F16530">
        <v>-159.741378784179</v>
      </c>
      <c r="G16530">
        <v>-3.0060715675354</v>
      </c>
      <c r="H16530" s="4" t="s">
        <v>71137</v>
      </c>
      <c r="I16530" s="4" t="s">
        <v>71138</v>
      </c>
      <c r="J16530" s="4" t="s">
        <v>71139</v>
      </c>
      <c r="K16530" s="4" t="s">
        <v>71140</v>
      </c>
      <c r="L16530">
        <v>-365.005767822265</v>
      </c>
      <c r="M16530">
        <v>-0.288330078125</v>
      </c>
      <c r="N16530">
        <v>0.41162109375</v>
      </c>
      <c r="O16530">
        <v>0.94189453125</v>
      </c>
      <c r="P16530">
        <v>0</v>
      </c>
      <c r="Q16530" t="s">
        <v>19</v>
      </c>
    </row>
    <row r="16531" spans="2:17">
      <c r="B16531">
        <v>31981</v>
      </c>
      <c r="C16531">
        <v>1641727925</v>
      </c>
      <c r="D16531" s="4" t="s">
        <v>71141</v>
      </c>
      <c r="E16531">
        <v>-14.5545816421508</v>
      </c>
      <c r="F16531">
        <v>-160.872680664062</v>
      </c>
      <c r="G16531">
        <v>-3.5352177619934</v>
      </c>
      <c r="H16531" s="4" t="s">
        <v>71142</v>
      </c>
      <c r="I16531" s="4" t="s">
        <v>71143</v>
      </c>
      <c r="J16531" s="4" t="s">
        <v>71144</v>
      </c>
      <c r="K16531" s="4" t="s">
        <v>71145</v>
      </c>
      <c r="L16531">
        <v>-365.876556396484</v>
      </c>
      <c r="M16531">
        <v>-0.328857421875</v>
      </c>
      <c r="N16531">
        <v>0.6357421875</v>
      </c>
      <c r="O16531">
        <v>0.938232421875</v>
      </c>
      <c r="P16531">
        <v>0</v>
      </c>
      <c r="Q16531" t="s">
        <v>19</v>
      </c>
    </row>
    <row r="16532" spans="2:17">
      <c r="B16532">
        <v>31982</v>
      </c>
      <c r="C16532">
        <v>1641736258</v>
      </c>
      <c r="D16532" s="4" t="s">
        <v>71146</v>
      </c>
      <c r="E16532">
        <v>-11.5030326843261</v>
      </c>
      <c r="F16532">
        <v>-161.088150024414</v>
      </c>
      <c r="G16532">
        <v>-4.01129865646362</v>
      </c>
      <c r="H16532" s="4" t="s">
        <v>71147</v>
      </c>
      <c r="I16532" s="4" t="s">
        <v>71148</v>
      </c>
      <c r="J16532" s="4" t="s">
        <v>71149</v>
      </c>
      <c r="K16532" s="4" t="s">
        <v>71150</v>
      </c>
      <c r="L16532">
        <v>-366.866882324218</v>
      </c>
      <c r="M16532">
        <v>-0.3798828125</v>
      </c>
      <c r="N16532">
        <v>0.89013671875</v>
      </c>
      <c r="O16532">
        <v>0.9609375</v>
      </c>
      <c r="P16532">
        <v>0</v>
      </c>
      <c r="Q16532" t="s">
        <v>19</v>
      </c>
    </row>
    <row r="16533" spans="2:17">
      <c r="B16533">
        <v>31983</v>
      </c>
      <c r="C16533">
        <v>1641744591</v>
      </c>
      <c r="D16533" s="4" t="s">
        <v>71151</v>
      </c>
      <c r="E16533">
        <v>-8.26781272888183</v>
      </c>
      <c r="F16533">
        <v>-161.295989990234</v>
      </c>
      <c r="G16533">
        <v>-4.55098867416381</v>
      </c>
      <c r="H16533" s="4" t="s">
        <v>71152</v>
      </c>
      <c r="I16533" s="4" t="s">
        <v>71153</v>
      </c>
      <c r="J16533" s="4" t="s">
        <v>71154</v>
      </c>
      <c r="K16533" s="4" t="s">
        <v>71155</v>
      </c>
      <c r="L16533">
        <v>-367.571319580078</v>
      </c>
      <c r="M16533">
        <v>-0.45654296875</v>
      </c>
      <c r="N16533">
        <v>1.204833984375</v>
      </c>
      <c r="O16533">
        <v>0.9443359375</v>
      </c>
      <c r="P16533">
        <v>0</v>
      </c>
      <c r="Q16533" t="s">
        <v>19</v>
      </c>
    </row>
    <row r="16534" spans="2:17">
      <c r="B16534">
        <v>31984</v>
      </c>
      <c r="C16534">
        <v>1641752924</v>
      </c>
      <c r="D16534" s="4" t="s">
        <v>71156</v>
      </c>
      <c r="E16534">
        <v>-5.20319652557373</v>
      </c>
      <c r="F16534">
        <v>-161.493255615234</v>
      </c>
      <c r="G16534">
        <v>-5.17993593215942</v>
      </c>
      <c r="H16534" s="4" t="s">
        <v>71157</v>
      </c>
      <c r="I16534" s="4" t="s">
        <v>71158</v>
      </c>
      <c r="J16534" s="4" t="s">
        <v>71159</v>
      </c>
      <c r="K16534" s="4" t="s">
        <v>71160</v>
      </c>
      <c r="L16534">
        <v>-368.320617675781</v>
      </c>
      <c r="M16534">
        <v>-0.552978515625</v>
      </c>
      <c r="N16534">
        <v>1.63818359375</v>
      </c>
      <c r="O16534">
        <v>0.869873046875</v>
      </c>
      <c r="P16534">
        <v>0</v>
      </c>
      <c r="Q16534" t="s">
        <v>19</v>
      </c>
    </row>
    <row r="16535" spans="2:17">
      <c r="B16535">
        <v>31985</v>
      </c>
      <c r="C16535">
        <v>1641761257</v>
      </c>
      <c r="D16535" s="4" t="s">
        <v>71161</v>
      </c>
      <c r="E16535">
        <v>-2.09435248374938</v>
      </c>
      <c r="F16535">
        <v>-161.681930541992</v>
      </c>
      <c r="G16535">
        <v>-5.70737075805664</v>
      </c>
      <c r="H16535" s="4" t="s">
        <v>71162</v>
      </c>
      <c r="I16535" s="4" t="s">
        <v>71163</v>
      </c>
      <c r="J16535" s="4" t="s">
        <v>71164</v>
      </c>
      <c r="K16535" s="4" t="s">
        <v>71165</v>
      </c>
      <c r="L16535">
        <v>-368.604309082031</v>
      </c>
      <c r="M16535">
        <v>-0.711181640625</v>
      </c>
      <c r="N16535">
        <v>2.239501953125</v>
      </c>
      <c r="O16535">
        <v>0.635009765625</v>
      </c>
      <c r="P16535">
        <v>0</v>
      </c>
      <c r="Q16535" t="s">
        <v>19</v>
      </c>
    </row>
    <row r="16536" spans="2:17">
      <c r="B16536">
        <v>31986</v>
      </c>
      <c r="C16536">
        <v>1641769590</v>
      </c>
      <c r="D16536" s="4" t="s">
        <v>71166</v>
      </c>
      <c r="E16536" s="2">
        <v>0.976233303546905</v>
      </c>
      <c r="F16536">
        <v>-161.870681762695</v>
      </c>
      <c r="G16536">
        <v>-6.17835855484008</v>
      </c>
      <c r="H16536" s="4" t="s">
        <v>71167</v>
      </c>
      <c r="I16536" s="4" t="s">
        <v>71168</v>
      </c>
      <c r="J16536" s="4" t="s">
        <v>71169</v>
      </c>
      <c r="K16536" s="4" t="s">
        <v>71170</v>
      </c>
      <c r="L16536">
        <v>-368.985076904296</v>
      </c>
      <c r="M16536">
        <v>-0.979736328125</v>
      </c>
      <c r="N16536">
        <v>3.082275390625</v>
      </c>
      <c r="O16536">
        <v>0.144775390625</v>
      </c>
      <c r="P16536">
        <v>0</v>
      </c>
      <c r="Q16536" t="s">
        <v>19</v>
      </c>
    </row>
    <row r="16537" spans="2:17">
      <c r="B16537">
        <v>31987</v>
      </c>
      <c r="C16537">
        <v>1641777923</v>
      </c>
      <c r="D16537" s="4" t="s">
        <v>71171</v>
      </c>
      <c r="E16537" s="2">
        <v>4.06620216369628</v>
      </c>
      <c r="F16537">
        <v>-162.051467895507</v>
      </c>
      <c r="G16537">
        <v>-6.75392150878906</v>
      </c>
      <c r="H16537" s="4" t="s">
        <v>71172</v>
      </c>
      <c r="I16537" s="4" t="s">
        <v>71173</v>
      </c>
      <c r="J16537" s="4" t="s">
        <v>71174</v>
      </c>
      <c r="K16537" s="4" t="s">
        <v>71175</v>
      </c>
      <c r="L16537">
        <v>-369.717498779296</v>
      </c>
      <c r="M16537">
        <v>-1.419677734375</v>
      </c>
      <c r="N16537">
        <v>4.099853515625</v>
      </c>
      <c r="O16537">
        <v>-0.67578125</v>
      </c>
      <c r="P16537">
        <v>0</v>
      </c>
      <c r="Q16537" t="s">
        <v>19</v>
      </c>
    </row>
    <row r="16538" spans="2:17">
      <c r="B16538">
        <v>31988</v>
      </c>
      <c r="C16538">
        <v>1641786256</v>
      </c>
      <c r="D16538" s="4" t="s">
        <v>71176</v>
      </c>
      <c r="E16538" s="2">
        <v>7.14583396911621</v>
      </c>
      <c r="F16538">
        <v>-162.231613159179</v>
      </c>
      <c r="G16538">
        <v>-7.26905727386474</v>
      </c>
      <c r="H16538" s="4" t="s">
        <v>71177</v>
      </c>
      <c r="I16538" s="4" t="s">
        <v>71178</v>
      </c>
      <c r="J16538" s="4" t="s">
        <v>71179</v>
      </c>
      <c r="K16538" s="4" t="s">
        <v>71180</v>
      </c>
      <c r="L16538">
        <v>-369.999420166015</v>
      </c>
      <c r="M16538">
        <v>-2.114013671875</v>
      </c>
      <c r="N16538">
        <v>5.152099609375</v>
      </c>
      <c r="O16538">
        <v>-1.821533203125</v>
      </c>
      <c r="P16538">
        <v>0</v>
      </c>
      <c r="Q16538" t="s">
        <v>19</v>
      </c>
    </row>
    <row r="16539" spans="2:17">
      <c r="B16539">
        <v>31989</v>
      </c>
      <c r="C16539">
        <v>1641794589</v>
      </c>
      <c r="D16539" s="4" t="s">
        <v>71181</v>
      </c>
      <c r="E16539" s="2">
        <v>10.2296724319458</v>
      </c>
      <c r="F16539">
        <v>-162.391189575195</v>
      </c>
      <c r="G16539">
        <v>-7.8234691619873</v>
      </c>
      <c r="H16539" s="4" t="s">
        <v>71182</v>
      </c>
      <c r="I16539" s="4" t="s">
        <v>71183</v>
      </c>
      <c r="J16539" s="4" t="s">
        <v>71184</v>
      </c>
      <c r="K16539" s="4" t="s">
        <v>71185</v>
      </c>
      <c r="L16539">
        <v>-369.57730102539</v>
      </c>
      <c r="M16539">
        <v>-3.046875</v>
      </c>
      <c r="N16539">
        <v>6.06396484375</v>
      </c>
      <c r="O16539">
        <v>-3.201171875</v>
      </c>
      <c r="P16539">
        <v>0</v>
      </c>
      <c r="Q16539" t="s">
        <v>19</v>
      </c>
    </row>
    <row r="16540" spans="2:17">
      <c r="B16540">
        <v>31990</v>
      </c>
      <c r="C16540">
        <v>1641802922</v>
      </c>
      <c r="D16540" s="4" t="s">
        <v>71186</v>
      </c>
      <c r="E16540" s="2">
        <v>13.306824684143</v>
      </c>
      <c r="F16540">
        <v>-162.553649902343</v>
      </c>
      <c r="G16540">
        <v>-8.36087131500244</v>
      </c>
      <c r="H16540" s="4" t="s">
        <v>71187</v>
      </c>
      <c r="I16540" s="4" t="s">
        <v>71188</v>
      </c>
      <c r="J16540" s="4" t="s">
        <v>71189</v>
      </c>
      <c r="K16540" s="4" t="s">
        <v>71190</v>
      </c>
      <c r="L16540">
        <v>-369.563690185546</v>
      </c>
      <c r="M16540">
        <v>-4.1806640625</v>
      </c>
      <c r="N16540">
        <v>6.6669921875</v>
      </c>
      <c r="O16540">
        <v>-4.6650390625</v>
      </c>
      <c r="P16540">
        <v>0</v>
      </c>
      <c r="Q16540" t="s">
        <v>19</v>
      </c>
    </row>
    <row r="16541" spans="2:17">
      <c r="B16541">
        <v>31991</v>
      </c>
      <c r="C16541">
        <v>1641811255</v>
      </c>
      <c r="D16541" s="4" t="s">
        <v>71191</v>
      </c>
      <c r="E16541" s="2">
        <v>16.3878097534179</v>
      </c>
      <c r="F16541">
        <v>-162.701278686523</v>
      </c>
      <c r="G16541">
        <v>-8.91376304626464</v>
      </c>
      <c r="H16541" s="4" t="s">
        <v>71192</v>
      </c>
      <c r="I16541" s="4" t="s">
        <v>71193</v>
      </c>
      <c r="J16541" s="4" t="s">
        <v>71194</v>
      </c>
      <c r="K16541" s="4" t="s">
        <v>71195</v>
      </c>
      <c r="L16541">
        <v>-369.443206787109</v>
      </c>
      <c r="M16541">
        <v>-5.42431640625</v>
      </c>
      <c r="N16541">
        <v>6.838134765625</v>
      </c>
      <c r="O16541">
        <v>-6.14599609375</v>
      </c>
      <c r="P16541">
        <v>0</v>
      </c>
      <c r="Q16541" t="s">
        <v>19</v>
      </c>
    </row>
    <row r="16542" spans="2:17">
      <c r="B16542">
        <v>31992</v>
      </c>
      <c r="C16542">
        <v>1641819588</v>
      </c>
      <c r="D16542" s="4" t="s">
        <v>71196</v>
      </c>
      <c r="E16542" s="2">
        <v>19.4659023284912</v>
      </c>
      <c r="F16542">
        <v>-162.85595703125</v>
      </c>
      <c r="G16542">
        <v>-9.33795547485351</v>
      </c>
      <c r="H16542" s="4" t="s">
        <v>71197</v>
      </c>
      <c r="I16542" s="4" t="s">
        <v>71198</v>
      </c>
      <c r="J16542" s="4" t="s">
        <v>71199</v>
      </c>
      <c r="K16542" s="4" t="s">
        <v>71200</v>
      </c>
      <c r="L16542">
        <v>-369.60464477539</v>
      </c>
      <c r="M16542">
        <v>-6.679931640625</v>
      </c>
      <c r="N16542">
        <v>6.673828125</v>
      </c>
      <c r="O16542">
        <v>-7.653564453125</v>
      </c>
      <c r="P16542">
        <v>0</v>
      </c>
      <c r="Q16542" t="s">
        <v>19</v>
      </c>
    </row>
    <row r="16543" spans="2:17">
      <c r="B16543">
        <v>31993</v>
      </c>
      <c r="C16543">
        <v>1641827921</v>
      </c>
      <c r="D16543" s="4" t="s">
        <v>71201</v>
      </c>
      <c r="E16543" s="2">
        <v>22.5461368560791</v>
      </c>
      <c r="F16543">
        <v>-163.002212524414</v>
      </c>
      <c r="G16543">
        <v>-9.77209281921386</v>
      </c>
      <c r="H16543" s="4" t="s">
        <v>71202</v>
      </c>
      <c r="I16543" s="4" t="s">
        <v>71203</v>
      </c>
      <c r="J16543" s="4" t="s">
        <v>71204</v>
      </c>
      <c r="K16543" s="4" t="s">
        <v>71205</v>
      </c>
      <c r="L16543">
        <v>-369.365936279296</v>
      </c>
      <c r="M16543">
        <v>-7.937744140625</v>
      </c>
      <c r="N16543">
        <v>6.314208984375</v>
      </c>
      <c r="O16543">
        <v>6.710205078125</v>
      </c>
      <c r="P16543">
        <v>0</v>
      </c>
      <c r="Q16543" t="s">
        <v>19</v>
      </c>
    </row>
    <row r="16544" spans="2:17">
      <c r="B16544">
        <v>31994</v>
      </c>
      <c r="C16544">
        <v>1641836254</v>
      </c>
      <c r="D16544" s="4" t="s">
        <v>71206</v>
      </c>
      <c r="E16544" s="2">
        <v>25.6178684234619</v>
      </c>
      <c r="F16544">
        <v>-163.148239135742</v>
      </c>
      <c r="G16544">
        <v>-10.3466005325317</v>
      </c>
      <c r="H16544" s="4" t="s">
        <v>71207</v>
      </c>
      <c r="I16544" s="4" t="s">
        <v>71208</v>
      </c>
      <c r="J16544" s="4" t="s">
        <v>71209</v>
      </c>
      <c r="K16544" s="4" t="s">
        <v>71210</v>
      </c>
      <c r="L16544">
        <v>-368.760681152343</v>
      </c>
      <c r="M16544">
        <v>6.90283203125</v>
      </c>
      <c r="N16544">
        <v>5.726806640625</v>
      </c>
      <c r="O16544">
        <v>4.863037109375</v>
      </c>
      <c r="P16544">
        <v>0</v>
      </c>
      <c r="Q16544" t="s">
        <v>19</v>
      </c>
    </row>
    <row r="16545" spans="2:17">
      <c r="B16545">
        <v>31995</v>
      </c>
      <c r="C16545">
        <v>1641844587</v>
      </c>
      <c r="D16545" s="4" t="s">
        <v>71211</v>
      </c>
      <c r="E16545" s="2">
        <v>28.6939659118652</v>
      </c>
      <c r="F16545">
        <v>-163.290756225585</v>
      </c>
      <c r="G16545">
        <v>-10.6861839294433</v>
      </c>
      <c r="H16545" s="4" t="s">
        <v>71212</v>
      </c>
      <c r="I16545" s="4" t="s">
        <v>71213</v>
      </c>
      <c r="J16545" s="4" t="s">
        <v>71214</v>
      </c>
      <c r="K16545" s="4" t="s">
        <v>71215</v>
      </c>
      <c r="L16545">
        <v>-368.905334472656</v>
      </c>
      <c r="M16545">
        <v>6.026611328125</v>
      </c>
      <c r="N16545">
        <v>4.71826171875</v>
      </c>
      <c r="O16545">
        <v>3.31640625</v>
      </c>
      <c r="P16545">
        <v>0</v>
      </c>
      <c r="Q16545" t="s">
        <v>19</v>
      </c>
    </row>
    <row r="16546" spans="2:17">
      <c r="B16546">
        <v>31996</v>
      </c>
      <c r="C16546">
        <v>1641852920</v>
      </c>
      <c r="D16546" s="4" t="s">
        <v>71216</v>
      </c>
      <c r="E16546" s="2">
        <v>31.7651710510253</v>
      </c>
      <c r="F16546">
        <v>-163.42820739746</v>
      </c>
      <c r="G16546">
        <v>-11.1863088607788</v>
      </c>
      <c r="H16546" s="4" t="s">
        <v>71217</v>
      </c>
      <c r="I16546" s="4" t="s">
        <v>71218</v>
      </c>
      <c r="J16546" s="4" t="s">
        <v>71219</v>
      </c>
      <c r="K16546" s="4" t="s">
        <v>71220</v>
      </c>
      <c r="L16546">
        <v>-368.616119384765</v>
      </c>
      <c r="M16546">
        <v>5.6376953125</v>
      </c>
      <c r="N16546">
        <v>3.218994140625</v>
      </c>
      <c r="O16546">
        <v>2.701904296875</v>
      </c>
      <c r="P16546">
        <v>0</v>
      </c>
      <c r="Q16546" t="s">
        <v>19</v>
      </c>
    </row>
    <row r="16547" spans="2:17">
      <c r="B16547">
        <v>31997</v>
      </c>
      <c r="C16547">
        <v>1641861253</v>
      </c>
      <c r="D16547" s="4" t="s">
        <v>71221</v>
      </c>
      <c r="E16547" s="2">
        <v>34.8355636596679</v>
      </c>
      <c r="F16547">
        <v>-163.568939208984</v>
      </c>
      <c r="G16547">
        <v>-11.583396911621</v>
      </c>
      <c r="H16547" s="4" t="s">
        <v>71222</v>
      </c>
      <c r="I16547" s="4" t="s">
        <v>71223</v>
      </c>
      <c r="J16547" s="4" t="s">
        <v>71224</v>
      </c>
      <c r="K16547" s="4" t="s">
        <v>71225</v>
      </c>
      <c r="L16547">
        <v>-368.213439941406</v>
      </c>
      <c r="M16547">
        <v>5.74072265625</v>
      </c>
      <c r="N16547">
        <v>1.44384765625</v>
      </c>
      <c r="O16547">
        <v>3.097900390625</v>
      </c>
      <c r="P16547">
        <v>0</v>
      </c>
      <c r="Q16547" t="s">
        <v>19</v>
      </c>
    </row>
    <row r="16548" spans="2:17">
      <c r="B16548">
        <v>31998</v>
      </c>
      <c r="C16548">
        <v>1641869586</v>
      </c>
      <c r="D16548" s="4" t="s">
        <v>71226</v>
      </c>
      <c r="E16548" s="2">
        <v>37.9031600952148</v>
      </c>
      <c r="F16548">
        <v>-163.724288940429</v>
      </c>
      <c r="G16548">
        <v>-12.011863708496</v>
      </c>
      <c r="H16548" s="4" t="s">
        <v>71227</v>
      </c>
      <c r="I16548" s="4" t="s">
        <v>71228</v>
      </c>
      <c r="J16548" s="4" t="s">
        <v>71229</v>
      </c>
      <c r="K16548" s="4" t="s">
        <v>71230</v>
      </c>
      <c r="L16548">
        <v>-368.226409912109</v>
      </c>
      <c r="M16548">
        <v>6.253662109375</v>
      </c>
      <c r="N16548">
        <v>-0.353515625</v>
      </c>
      <c r="O16548">
        <v>4.322021484375</v>
      </c>
      <c r="P16548">
        <v>0</v>
      </c>
      <c r="Q16548" t="s">
        <v>19</v>
      </c>
    </row>
    <row r="16549" spans="2:17">
      <c r="B16549">
        <v>31999</v>
      </c>
      <c r="C16549">
        <v>1641877919</v>
      </c>
      <c r="D16549" s="4" t="s">
        <v>71231</v>
      </c>
      <c r="E16549" s="2">
        <v>40.9741134643554</v>
      </c>
      <c r="F16549">
        <v>-163.892395019531</v>
      </c>
      <c r="G16549">
        <v>-12.2995223999023</v>
      </c>
      <c r="H16549" s="4" t="s">
        <v>71232</v>
      </c>
      <c r="I16549" s="4" t="s">
        <v>71233</v>
      </c>
      <c r="J16549" s="4" t="s">
        <v>71234</v>
      </c>
      <c r="K16549" s="4" t="s">
        <v>71235</v>
      </c>
      <c r="L16549">
        <v>-368.371368408203</v>
      </c>
      <c r="M16549">
        <v>7.075927734375</v>
      </c>
      <c r="N16549">
        <v>-2.043701171875</v>
      </c>
      <c r="O16549">
        <v>6.0263671875</v>
      </c>
      <c r="P16549">
        <v>0</v>
      </c>
      <c r="Q16549" t="s">
        <v>19</v>
      </c>
    </row>
    <row r="16550" spans="2:17">
      <c r="B16550">
        <v>32000</v>
      </c>
      <c r="C16550">
        <v>1641886252</v>
      </c>
      <c r="D16550" s="4" t="s">
        <v>71236</v>
      </c>
      <c r="E16550" s="2">
        <v>44.0383949279785</v>
      </c>
      <c r="F16550">
        <v>-164.078842163085</v>
      </c>
      <c r="G16550">
        <v>-12.7872581481933</v>
      </c>
      <c r="H16550" s="4" t="s">
        <v>71237</v>
      </c>
      <c r="I16550" s="4" t="s">
        <v>71238</v>
      </c>
      <c r="J16550" s="4" t="s">
        <v>71239</v>
      </c>
      <c r="K16550" s="4" t="s">
        <v>71240</v>
      </c>
      <c r="L16550">
        <v>-367.901824951171</v>
      </c>
      <c r="M16550">
        <v>-7.880859375</v>
      </c>
      <c r="N16550">
        <v>-3.561279296875</v>
      </c>
      <c r="O16550">
        <v>7.898193359375</v>
      </c>
      <c r="P16550">
        <v>0</v>
      </c>
      <c r="Q16550" t="s">
        <v>19</v>
      </c>
    </row>
    <row r="16551" spans="2:17">
      <c r="B16551">
        <v>32001</v>
      </c>
      <c r="C16551">
        <v>1641894585</v>
      </c>
      <c r="D16551" s="4" t="s">
        <v>71241</v>
      </c>
      <c r="E16551" s="2">
        <v>47.0953178405761</v>
      </c>
      <c r="F16551">
        <v>-164.29248046875</v>
      </c>
      <c r="G16551">
        <v>-13.03449344635</v>
      </c>
      <c r="H16551" s="4" t="s">
        <v>71242</v>
      </c>
      <c r="I16551" s="4" t="s">
        <v>71243</v>
      </c>
      <c r="J16551" s="4" t="s">
        <v>71244</v>
      </c>
      <c r="K16551">
        <v>-0.463032305240631</v>
      </c>
      <c r="L16551">
        <v>-366.832977294921</v>
      </c>
      <c r="M16551">
        <v>-6.684326171875</v>
      </c>
      <c r="N16551">
        <v>-4.86474609375</v>
      </c>
      <c r="O16551">
        <v>-5.974853515625</v>
      </c>
      <c r="P16551">
        <v>0</v>
      </c>
      <c r="Q16551" t="s">
        <v>19</v>
      </c>
    </row>
    <row r="16552" spans="2:17">
      <c r="B16552">
        <v>32002</v>
      </c>
      <c r="C16552">
        <v>1641902918</v>
      </c>
      <c r="D16552" s="4" t="s">
        <v>71245</v>
      </c>
      <c r="E16552" s="2">
        <v>50.1390838623046</v>
      </c>
      <c r="F16552">
        <v>-164.541793823242</v>
      </c>
      <c r="G16552">
        <v>-13.3886547088623</v>
      </c>
      <c r="H16552" s="4" t="s">
        <v>71246</v>
      </c>
      <c r="I16552" s="4" t="s">
        <v>71247</v>
      </c>
      <c r="J16552" s="4" t="s">
        <v>71248</v>
      </c>
      <c r="K16552">
        <v>-2.11186146736145</v>
      </c>
      <c r="L16552">
        <v>-365.59814453125</v>
      </c>
      <c r="M16552">
        <v>-5.282470703125</v>
      </c>
      <c r="N16552">
        <v>-5.722900390625</v>
      </c>
      <c r="O16552">
        <v>-3.591064453125</v>
      </c>
      <c r="P16552">
        <v>0</v>
      </c>
      <c r="Q16552" t="s">
        <v>19</v>
      </c>
    </row>
    <row r="16553" spans="2:17">
      <c r="B16553">
        <v>32003</v>
      </c>
      <c r="C16553">
        <v>1641911251</v>
      </c>
      <c r="D16553" s="4" t="s">
        <v>71249</v>
      </c>
      <c r="E16553" s="2">
        <v>53.1755256652832</v>
      </c>
      <c r="F16553">
        <v>-164.816543579101</v>
      </c>
      <c r="G16553">
        <v>-13.6525354385375</v>
      </c>
      <c r="H16553" s="4" t="s">
        <v>71250</v>
      </c>
      <c r="I16553" s="4" t="s">
        <v>71251</v>
      </c>
      <c r="J16553" s="4" t="s">
        <v>71252</v>
      </c>
      <c r="K16553">
        <v>-2.3840684890747</v>
      </c>
      <c r="L16553">
        <v>-364.5263671875</v>
      </c>
      <c r="M16553">
        <v>-3.811767578125</v>
      </c>
      <c r="N16553">
        <v>-5.96826171875</v>
      </c>
      <c r="O16553">
        <v>-1.1650390625</v>
      </c>
      <c r="P16553">
        <v>0</v>
      </c>
      <c r="Q16553" t="s">
        <v>19</v>
      </c>
    </row>
    <row r="16554" spans="2:17">
      <c r="B16554">
        <v>32004</v>
      </c>
      <c r="C16554">
        <v>1641919584</v>
      </c>
      <c r="D16554" s="4" t="s">
        <v>71253</v>
      </c>
      <c r="E16554" s="2">
        <v>56.1985435485839</v>
      </c>
      <c r="F16554">
        <v>-165.124679565429</v>
      </c>
      <c r="G16554">
        <v>-13.8838758468627</v>
      </c>
      <c r="H16554" s="4" t="s">
        <v>71254</v>
      </c>
      <c r="I16554" s="4" t="s">
        <v>71255</v>
      </c>
      <c r="J16554" s="4" t="s">
        <v>71256</v>
      </c>
      <c r="K16554">
        <v>-2.71183896064758</v>
      </c>
      <c r="L16554">
        <v>-363.194458007812</v>
      </c>
      <c r="M16554">
        <v>-2.511962890625</v>
      </c>
      <c r="N16554">
        <v>-5.691162109375</v>
      </c>
      <c r="O16554">
        <v>0.94921875</v>
      </c>
      <c r="P16554">
        <v>0</v>
      </c>
      <c r="Q16554" t="s">
        <v>19</v>
      </c>
    </row>
    <row r="16555" spans="2:17">
      <c r="B16555">
        <v>32005</v>
      </c>
      <c r="C16555">
        <v>1641927917</v>
      </c>
      <c r="D16555" s="4" t="s">
        <v>71257</v>
      </c>
      <c r="E16555" s="2">
        <v>59.2082595825195</v>
      </c>
      <c r="F16555">
        <v>-165.479034423828</v>
      </c>
      <c r="G16555">
        <v>-14.122932434082</v>
      </c>
      <c r="H16555" s="4" t="s">
        <v>71258</v>
      </c>
      <c r="I16555" s="4" t="s">
        <v>71259</v>
      </c>
      <c r="J16555" s="4" t="s">
        <v>71260</v>
      </c>
      <c r="K16555">
        <v>-3.19748640060424</v>
      </c>
      <c r="L16555">
        <v>-361.462371826171</v>
      </c>
      <c r="M16555">
        <v>-1.51806640625</v>
      </c>
      <c r="N16555">
        <v>-5.163818359375</v>
      </c>
      <c r="O16555">
        <v>2.5888671875</v>
      </c>
      <c r="P16555">
        <v>0</v>
      </c>
      <c r="Q16555" t="s">
        <v>19</v>
      </c>
    </row>
    <row r="16556" spans="2:17">
      <c r="B16556">
        <v>32006</v>
      </c>
      <c r="C16556">
        <v>1641936250</v>
      </c>
      <c r="D16556" s="4" t="s">
        <v>71261</v>
      </c>
      <c r="E16556" s="2">
        <v>62.1919593811035</v>
      </c>
      <c r="F16556">
        <v>-165.90037536621</v>
      </c>
      <c r="G16556">
        <v>-14.3180484771728</v>
      </c>
      <c r="H16556" s="4" t="s">
        <v>71262</v>
      </c>
      <c r="I16556" s="4" t="s">
        <v>71263</v>
      </c>
      <c r="J16556" s="4" t="s">
        <v>71264</v>
      </c>
      <c r="K16556">
        <v>-4.09495162963867</v>
      </c>
      <c r="L16556">
        <v>-358.687957763671</v>
      </c>
      <c r="M16556">
        <v>-0.81640625</v>
      </c>
      <c r="N16556">
        <v>-4.6015625</v>
      </c>
      <c r="O16556">
        <v>3.736083984375</v>
      </c>
      <c r="P16556">
        <v>0</v>
      </c>
      <c r="Q16556" t="s">
        <v>19</v>
      </c>
    </row>
    <row r="16557" spans="2:17">
      <c r="B16557">
        <v>32007</v>
      </c>
      <c r="C16557">
        <v>1641944583</v>
      </c>
      <c r="D16557" s="4" t="s">
        <v>71265</v>
      </c>
      <c r="E16557" s="2">
        <v>65.1714706420898</v>
      </c>
      <c r="F16557">
        <v>-166.379318237304</v>
      </c>
      <c r="G16557">
        <v>-14.4310302734375</v>
      </c>
      <c r="H16557" s="4" t="s">
        <v>71266</v>
      </c>
      <c r="I16557">
        <v>-1.00801813602447</v>
      </c>
      <c r="J16557" s="4" t="s">
        <v>71267</v>
      </c>
      <c r="K16557">
        <v>-3.17885589599609</v>
      </c>
      <c r="L16557">
        <v>-358.034790039062</v>
      </c>
      <c r="M16557">
        <v>-0.2998046875</v>
      </c>
      <c r="N16557">
        <v>-4.075927734375</v>
      </c>
      <c r="O16557">
        <v>4.482421875</v>
      </c>
      <c r="P16557">
        <v>0</v>
      </c>
      <c r="Q16557" t="s">
        <v>19</v>
      </c>
    </row>
    <row r="16558" spans="2:17">
      <c r="B16558">
        <v>32008</v>
      </c>
      <c r="C16558">
        <v>1641952916</v>
      </c>
      <c r="D16558" s="4" t="s">
        <v>71268</v>
      </c>
      <c r="E16558" s="2">
        <v>68.1756134033203</v>
      </c>
      <c r="F16558">
        <v>-166.844573974609</v>
      </c>
      <c r="G16558">
        <v>-14.7892360687255</v>
      </c>
      <c r="H16558" s="4" t="s">
        <v>71269</v>
      </c>
      <c r="I16558">
        <v>-1.16682541370391</v>
      </c>
      <c r="J16558" s="4" t="s">
        <v>71270</v>
      </c>
      <c r="K16558" s="4" t="s">
        <v>71271</v>
      </c>
      <c r="L16558">
        <v>-360.978851318359</v>
      </c>
      <c r="M16558">
        <v>0.216064453125</v>
      </c>
      <c r="N16558">
        <v>-3.57177734375</v>
      </c>
      <c r="O16558">
        <v>4.916015625</v>
      </c>
      <c r="P16558">
        <v>0</v>
      </c>
      <c r="Q16558" t="s">
        <v>19</v>
      </c>
    </row>
    <row r="16559" spans="2:17">
      <c r="B16559">
        <v>32009</v>
      </c>
      <c r="C16559">
        <v>1641961249</v>
      </c>
      <c r="D16559" s="4" t="s">
        <v>71272</v>
      </c>
      <c r="E16559" s="2">
        <v>71.2111053466796</v>
      </c>
      <c r="F16559">
        <v>-167.374908447265</v>
      </c>
      <c r="G16559">
        <v>-15.0647430419921</v>
      </c>
      <c r="H16559" s="4" t="s">
        <v>71273</v>
      </c>
      <c r="I16559" s="4" t="s">
        <v>71274</v>
      </c>
      <c r="J16559" s="4" t="s">
        <v>71275</v>
      </c>
      <c r="K16559" s="4" t="s">
        <v>71276</v>
      </c>
      <c r="L16559">
        <v>-364.486846923828</v>
      </c>
      <c r="M16559">
        <v>0.857666015625</v>
      </c>
      <c r="N16559">
        <v>-3.043701171875</v>
      </c>
      <c r="O16559">
        <v>5.02783203125</v>
      </c>
      <c r="P16559">
        <v>0</v>
      </c>
      <c r="Q16559" t="s">
        <v>19</v>
      </c>
    </row>
    <row r="16560" spans="2:17">
      <c r="B16560">
        <v>32010</v>
      </c>
      <c r="C16560">
        <v>1641969582</v>
      </c>
      <c r="D16560" s="4" t="s">
        <v>71277</v>
      </c>
      <c r="E16560" s="2">
        <v>74.2535858154296</v>
      </c>
      <c r="F16560">
        <v>-168.09846496582</v>
      </c>
      <c r="G16560">
        <v>-15.2731351852417</v>
      </c>
      <c r="H16560" s="4" t="s">
        <v>71278</v>
      </c>
      <c r="I16560" s="4" t="s">
        <v>71279</v>
      </c>
      <c r="J16560" s="4" t="s">
        <v>71280</v>
      </c>
      <c r="K16560" s="4" t="s">
        <v>71281</v>
      </c>
      <c r="L16560">
        <v>-365.784759521484</v>
      </c>
      <c r="M16560">
        <v>1.57275390625</v>
      </c>
      <c r="N16560">
        <v>-2.666748046875</v>
      </c>
      <c r="O16560">
        <v>4.869140625</v>
      </c>
      <c r="P16560">
        <v>0</v>
      </c>
      <c r="Q16560" t="s">
        <v>19</v>
      </c>
    </row>
    <row r="16561" spans="2:17">
      <c r="B16561">
        <v>32011</v>
      </c>
      <c r="C16561">
        <v>1641977915</v>
      </c>
      <c r="D16561" s="4" t="s">
        <v>71282</v>
      </c>
      <c r="E16561" s="2">
        <v>77.2922744750976</v>
      </c>
      <c r="F16561">
        <v>-169.104797363281</v>
      </c>
      <c r="G16561">
        <v>-15.2649669647216</v>
      </c>
      <c r="H16561" s="4" t="s">
        <v>71283</v>
      </c>
      <c r="I16561">
        <v>-0.125096440315246</v>
      </c>
      <c r="J16561" s="4" t="s">
        <v>71284</v>
      </c>
      <c r="K16561" s="4" t="s">
        <v>71285</v>
      </c>
      <c r="L16561">
        <v>-365.403198242187</v>
      </c>
      <c r="M16561">
        <v>1.945556640625</v>
      </c>
      <c r="N16561">
        <v>-2.520263671875</v>
      </c>
      <c r="O16561">
        <v>5.001708984375</v>
      </c>
      <c r="P16561">
        <v>0</v>
      </c>
      <c r="Q16561" t="s">
        <v>19</v>
      </c>
    </row>
    <row r="16562" spans="2:17">
      <c r="B16562">
        <v>32012</v>
      </c>
      <c r="C16562">
        <v>1641986248</v>
      </c>
      <c r="D16562" s="4" t="s">
        <v>71286</v>
      </c>
      <c r="E16562" s="2">
        <v>80.3240280151367</v>
      </c>
      <c r="F16562">
        <v>-170.698593139648</v>
      </c>
      <c r="G16562">
        <v>-15.3673372268676</v>
      </c>
      <c r="H16562" s="4" t="s">
        <v>71287</v>
      </c>
      <c r="I16562">
        <v>-0.0373362898826599</v>
      </c>
      <c r="J16562" s="4" t="s">
        <v>71288</v>
      </c>
      <c r="K16562" s="4" t="s">
        <v>71289</v>
      </c>
      <c r="L16562">
        <v>-365.419677734375</v>
      </c>
      <c r="M16562">
        <v>1.662109375</v>
      </c>
      <c r="N16562">
        <v>-2.029296875</v>
      </c>
      <c r="O16562">
        <v>5.499755859375</v>
      </c>
      <c r="P16562">
        <v>0</v>
      </c>
      <c r="Q16562" t="s">
        <v>19</v>
      </c>
    </row>
    <row r="16563" spans="2:17">
      <c r="B16563">
        <v>32013</v>
      </c>
      <c r="C16563">
        <v>1641994581</v>
      </c>
      <c r="D16563" s="4" t="s">
        <v>71290</v>
      </c>
      <c r="E16563" s="2">
        <v>83.3459854125976</v>
      </c>
      <c r="F16563">
        <v>-173.691497802734</v>
      </c>
      <c r="G16563">
        <v>-15.4093132019042</v>
      </c>
      <c r="H16563" s="4" t="s">
        <v>71291</v>
      </c>
      <c r="I16563" s="4" t="s">
        <v>71292</v>
      </c>
      <c r="J16563" s="4" t="s">
        <v>71293</v>
      </c>
      <c r="K16563" s="4" t="s">
        <v>71294</v>
      </c>
      <c r="L16563">
        <v>-365.613739013671</v>
      </c>
      <c r="M16563">
        <v>1.0234375</v>
      </c>
      <c r="N16563">
        <v>-1.21630859375</v>
      </c>
      <c r="O16563">
        <v>5.50439453125</v>
      </c>
      <c r="P16563">
        <v>0</v>
      </c>
      <c r="Q16563" t="s">
        <v>19</v>
      </c>
    </row>
    <row r="16564" spans="2:17">
      <c r="B16564">
        <v>32014</v>
      </c>
      <c r="C16564">
        <v>1642002914</v>
      </c>
      <c r="D16564" s="4" t="s">
        <v>71295</v>
      </c>
      <c r="E16564" s="2">
        <v>86.3153915405273</v>
      </c>
      <c r="F16564" s="4" t="s">
        <v>71296</v>
      </c>
      <c r="G16564">
        <v>-15.5004119873046</v>
      </c>
      <c r="H16564" s="4" t="s">
        <v>71297</v>
      </c>
      <c r="I16564" s="4" t="s">
        <v>71298</v>
      </c>
      <c r="J16564" s="4" t="s">
        <v>71299</v>
      </c>
      <c r="K16564" s="4" t="s">
        <v>71300</v>
      </c>
      <c r="L16564">
        <v>-364.90234375</v>
      </c>
      <c r="M16564">
        <v>0.49609375</v>
      </c>
      <c r="N16564">
        <v>-0.698486328125</v>
      </c>
      <c r="O16564">
        <v>4.842041015625</v>
      </c>
      <c r="P16564">
        <v>0</v>
      </c>
      <c r="Q16564" t="s">
        <v>19</v>
      </c>
    </row>
    <row r="16565" spans="2:17">
      <c r="B16565">
        <v>32015</v>
      </c>
      <c r="C16565">
        <v>1642011247</v>
      </c>
      <c r="D16565" s="4" t="s">
        <v>71301</v>
      </c>
      <c r="E16565" s="2">
        <v>88.8214797973632</v>
      </c>
      <c r="F16565" s="4" t="s">
        <v>71302</v>
      </c>
      <c r="G16565">
        <v>-15.3041296005249</v>
      </c>
      <c r="H16565" s="4" t="s">
        <v>71303</v>
      </c>
      <c r="I16565">
        <v>-0.0774421170353889</v>
      </c>
      <c r="J16565" s="4" t="s">
        <v>71304</v>
      </c>
      <c r="K16565" s="4" t="s">
        <v>71305</v>
      </c>
      <c r="L16565">
        <v>-364.040893554687</v>
      </c>
      <c r="M16565">
        <v>0.231689453125</v>
      </c>
      <c r="N16565">
        <v>-0.579345703125</v>
      </c>
      <c r="O16565">
        <v>4.01953125</v>
      </c>
      <c r="P16565">
        <v>0</v>
      </c>
      <c r="Q16565" t="s">
        <v>19</v>
      </c>
    </row>
    <row r="16566" spans="2:17">
      <c r="B16566">
        <v>32016</v>
      </c>
      <c r="C16566">
        <v>1642019580</v>
      </c>
      <c r="D16566">
        <v>-67.7344436645507</v>
      </c>
      <c r="E16566" s="2">
        <v>87.2372817993164</v>
      </c>
      <c r="F16566" s="4" t="s">
        <v>71306</v>
      </c>
      <c r="G16566">
        <v>-15.3425540924072</v>
      </c>
      <c r="H16566">
        <v>-0.598882913589477</v>
      </c>
      <c r="I16566" s="4" t="s">
        <v>71307</v>
      </c>
      <c r="J16566" s="4" t="s">
        <v>71308</v>
      </c>
      <c r="K16566" s="4" t="s">
        <v>71309</v>
      </c>
      <c r="L16566">
        <v>-363.980499267578</v>
      </c>
      <c r="M16566">
        <v>0.138427734375</v>
      </c>
      <c r="N16566">
        <v>-0.638427734375</v>
      </c>
      <c r="O16566">
        <v>3.319580078125</v>
      </c>
      <c r="P16566">
        <v>0</v>
      </c>
      <c r="Q16566" t="s">
        <v>19</v>
      </c>
    </row>
    <row r="16567" spans="2:17">
      <c r="B16567">
        <v>32017</v>
      </c>
      <c r="C16567">
        <v>1642027913</v>
      </c>
      <c r="D16567">
        <v>-79.6698303222656</v>
      </c>
      <c r="E16567" s="2">
        <v>84.3148651123046</v>
      </c>
      <c r="F16567" s="4" t="s">
        <v>71310</v>
      </c>
      <c r="G16567">
        <v>-15.3555860519409</v>
      </c>
      <c r="H16567">
        <v>-1.02491283416748</v>
      </c>
      <c r="I16567" s="4" t="s">
        <v>71311</v>
      </c>
      <c r="J16567" s="4" t="s">
        <v>71312</v>
      </c>
      <c r="K16567" s="4" t="s">
        <v>71313</v>
      </c>
      <c r="L16567">
        <v>-364.036590576171</v>
      </c>
      <c r="M16567">
        <v>0.12841796875</v>
      </c>
      <c r="N16567">
        <v>-0.728759765625</v>
      </c>
      <c r="O16567">
        <v>2.81201171875</v>
      </c>
      <c r="P16567">
        <v>0</v>
      </c>
      <c r="Q16567" t="s">
        <v>19</v>
      </c>
    </row>
    <row r="16568" spans="2:17">
      <c r="B16568">
        <v>32018</v>
      </c>
      <c r="C16568">
        <v>1642036246</v>
      </c>
      <c r="D16568">
        <v>-83.3878784179687</v>
      </c>
      <c r="E16568" s="2">
        <v>81.3178939819336</v>
      </c>
      <c r="F16568" s="4" t="s">
        <v>71314</v>
      </c>
      <c r="G16568">
        <v>-15.2263860702514</v>
      </c>
      <c r="H16568">
        <v>-1.29367959499359</v>
      </c>
      <c r="I16568" s="4" t="s">
        <v>71315</v>
      </c>
      <c r="J16568" s="4" t="s">
        <v>71316</v>
      </c>
      <c r="K16568" s="4" t="s">
        <v>71317</v>
      </c>
      <c r="L16568">
        <v>-363.761108398437</v>
      </c>
      <c r="M16568">
        <v>0.14892578125</v>
      </c>
      <c r="N16568">
        <v>-0.805908203125</v>
      </c>
      <c r="O16568">
        <v>2.46630859375</v>
      </c>
      <c r="P16568">
        <v>0</v>
      </c>
      <c r="Q16568" t="s">
        <v>19</v>
      </c>
    </row>
    <row r="16569" spans="2:17">
      <c r="B16569">
        <v>32019</v>
      </c>
      <c r="C16569">
        <v>1642044579</v>
      </c>
      <c r="D16569">
        <v>-85.1401443481445</v>
      </c>
      <c r="E16569" s="2">
        <v>78.3031921386718</v>
      </c>
      <c r="F16569" s="4" t="s">
        <v>71318</v>
      </c>
      <c r="G16569">
        <v>-15.1263885498046</v>
      </c>
      <c r="H16569">
        <v>-1.96181094646453</v>
      </c>
      <c r="I16569" s="4" t="s">
        <v>71319</v>
      </c>
      <c r="J16569" s="4" t="s">
        <v>71320</v>
      </c>
      <c r="K16569" s="4" t="s">
        <v>71321</v>
      </c>
      <c r="L16569">
        <v>-363.45083618164</v>
      </c>
      <c r="M16569">
        <v>0.181396484375</v>
      </c>
      <c r="N16569">
        <v>-0.853271484375</v>
      </c>
      <c r="O16569">
        <v>2.23193359375</v>
      </c>
      <c r="P16569">
        <v>0</v>
      </c>
      <c r="Q16569" t="s">
        <v>19</v>
      </c>
    </row>
    <row r="16570" spans="2:17">
      <c r="B16570">
        <v>32020</v>
      </c>
      <c r="C16570">
        <v>1642052912</v>
      </c>
      <c r="D16570">
        <v>-86.1403427124023</v>
      </c>
      <c r="E16570" s="2">
        <v>75.2878646850586</v>
      </c>
      <c r="F16570" s="4" t="s">
        <v>71322</v>
      </c>
      <c r="G16570">
        <v>-14.9745941162109</v>
      </c>
      <c r="H16570">
        <v>-2.47110247611999</v>
      </c>
      <c r="I16570" s="4" t="s">
        <v>71323</v>
      </c>
      <c r="J16570" s="4" t="s">
        <v>71324</v>
      </c>
      <c r="K16570" s="4" t="s">
        <v>71325</v>
      </c>
      <c r="L16570">
        <v>-362.90771484375</v>
      </c>
      <c r="M16570">
        <v>0.209716796875</v>
      </c>
      <c r="N16570">
        <v>-0.882568359375</v>
      </c>
      <c r="O16570">
        <v>2.071044921875</v>
      </c>
      <c r="P16570">
        <v>0</v>
      </c>
      <c r="Q16570" t="s">
        <v>19</v>
      </c>
    </row>
    <row r="16571" spans="2:17">
      <c r="B16571">
        <v>32021</v>
      </c>
      <c r="C16571">
        <v>1642061245</v>
      </c>
      <c r="D16571">
        <v>-86.7665100097656</v>
      </c>
      <c r="E16571" s="2">
        <v>72.2705307006836</v>
      </c>
      <c r="F16571" s="4" t="s">
        <v>71326</v>
      </c>
      <c r="G16571">
        <v>-14.7834491729736</v>
      </c>
      <c r="H16571">
        <v>-2.84273767471313</v>
      </c>
      <c r="I16571" s="4" t="s">
        <v>71327</v>
      </c>
      <c r="J16571" s="4" t="s">
        <v>71328</v>
      </c>
      <c r="K16571" s="4" t="s">
        <v>71329</v>
      </c>
      <c r="L16571">
        <v>-362.514617919921</v>
      </c>
      <c r="M16571">
        <v>0.23291015625</v>
      </c>
      <c r="N16571">
        <v>-0.887939453125</v>
      </c>
      <c r="O16571">
        <v>1.956787109375</v>
      </c>
      <c r="P16571">
        <v>0</v>
      </c>
      <c r="Q16571" t="s">
        <v>19</v>
      </c>
    </row>
    <row r="16572" spans="2:17">
      <c r="B16572">
        <v>32022</v>
      </c>
      <c r="C16572">
        <v>1642069578</v>
      </c>
      <c r="D16572">
        <v>-87.1823577880859</v>
      </c>
      <c r="E16572" s="2">
        <v>69.2581481933593</v>
      </c>
      <c r="F16572" s="4" t="s">
        <v>71330</v>
      </c>
      <c r="G16572">
        <v>-14.6350488662719</v>
      </c>
      <c r="H16572">
        <v>-3.34681844711303</v>
      </c>
      <c r="I16572" s="4" t="s">
        <v>71331</v>
      </c>
      <c r="J16572" s="4" t="s">
        <v>71332</v>
      </c>
      <c r="K16572" s="4" t="s">
        <v>71333</v>
      </c>
      <c r="L16572">
        <v>-361.917572021484</v>
      </c>
      <c r="M16572">
        <v>0.24560546875</v>
      </c>
      <c r="N16572">
        <v>-0.8828125</v>
      </c>
      <c r="O16572">
        <v>1.868408203125</v>
      </c>
      <c r="P16572">
        <v>0</v>
      </c>
      <c r="Q16572" t="s">
        <v>19</v>
      </c>
    </row>
    <row r="16573" spans="2:17">
      <c r="B16573">
        <v>32023</v>
      </c>
      <c r="C16573">
        <v>1642077911</v>
      </c>
      <c r="D16573">
        <v>-87.4671859741211</v>
      </c>
      <c r="E16573" s="2">
        <v>66.255256652832</v>
      </c>
      <c r="F16573" s="4" t="s">
        <v>71334</v>
      </c>
      <c r="G16573">
        <v>-14.2578239440917</v>
      </c>
      <c r="H16573">
        <v>-3.24803471565246</v>
      </c>
      <c r="I16573" s="4" t="s">
        <v>71335</v>
      </c>
      <c r="J16573" s="4" t="s">
        <v>71336</v>
      </c>
      <c r="K16573" s="4" t="s">
        <v>71337</v>
      </c>
      <c r="L16573">
        <v>-360.405822753906</v>
      </c>
      <c r="M16573">
        <v>0.260009765625</v>
      </c>
      <c r="N16573">
        <v>-0.875244140625</v>
      </c>
      <c r="O16573">
        <v>1.793701171875</v>
      </c>
      <c r="P16573">
        <v>0</v>
      </c>
      <c r="Q16573" t="s">
        <v>19</v>
      </c>
    </row>
    <row r="16574" spans="2:17">
      <c r="B16574">
        <v>32024</v>
      </c>
      <c r="C16574">
        <v>1642086244</v>
      </c>
      <c r="D16574">
        <v>-87.6247406005859</v>
      </c>
      <c r="E16574" s="2">
        <v>63.2942695617675</v>
      </c>
      <c r="F16574" s="4" t="s">
        <v>71338</v>
      </c>
      <c r="G16574">
        <v>-13.9435510635375</v>
      </c>
      <c r="H16574">
        <v>-2.08288693428039</v>
      </c>
      <c r="I16574" s="4" t="s">
        <v>71339</v>
      </c>
      <c r="J16574" s="4" t="s">
        <v>71340</v>
      </c>
      <c r="K16574">
        <v>-0.179934442043304</v>
      </c>
      <c r="L16574">
        <v>-355.445220947265</v>
      </c>
      <c r="M16574">
        <v>0.272705078125</v>
      </c>
      <c r="N16574">
        <v>-0.87060546875</v>
      </c>
      <c r="O16574">
        <v>1.73876953125</v>
      </c>
      <c r="P16574">
        <v>0</v>
      </c>
      <c r="Q16574" t="s">
        <v>19</v>
      </c>
    </row>
    <row r="16575" spans="2:17">
      <c r="B16575">
        <v>32025</v>
      </c>
      <c r="C16575">
        <v>1642094577</v>
      </c>
      <c r="D16575">
        <v>-87.6723861694336</v>
      </c>
      <c r="E16575" s="2">
        <v>60.3887710571289</v>
      </c>
      <c r="F16575" s="4" t="s">
        <v>71341</v>
      </c>
      <c r="G16575">
        <v>-13.4502868652343</v>
      </c>
      <c r="H16575">
        <v>-3.50737071037292</v>
      </c>
      <c r="I16575" s="4" t="s">
        <v>71342</v>
      </c>
      <c r="J16575" s="4" t="s">
        <v>71343</v>
      </c>
      <c r="K16575">
        <v>-3.04055619239807</v>
      </c>
      <c r="L16575">
        <v>-348.379089355468</v>
      </c>
      <c r="M16575">
        <v>0.284912109375</v>
      </c>
      <c r="N16575">
        <v>-0.87451171875</v>
      </c>
      <c r="O16575">
        <v>1.69677734375</v>
      </c>
      <c r="P16575">
        <v>0</v>
      </c>
      <c r="Q16575" t="s">
        <v>19</v>
      </c>
    </row>
    <row r="16576" spans="2:17">
      <c r="B16576">
        <v>32026</v>
      </c>
      <c r="C16576">
        <v>1642102910</v>
      </c>
      <c r="D16576">
        <v>-87.7198257446289</v>
      </c>
      <c r="E16576" s="2">
        <v>57.5059242248535</v>
      </c>
      <c r="F16576" s="4" t="s">
        <v>71344</v>
      </c>
      <c r="G16576">
        <v>-13.1330184936523</v>
      </c>
      <c r="H16576">
        <v>-5.36883878707885</v>
      </c>
      <c r="I16576">
        <v>-1.15967917442321</v>
      </c>
      <c r="J16576" s="4" t="s">
        <v>71345</v>
      </c>
      <c r="K16576">
        <v>-0.893800795078277</v>
      </c>
      <c r="L16576">
        <v>-345.99478149414</v>
      </c>
      <c r="M16576">
        <v>0.2958984375</v>
      </c>
      <c r="N16576">
        <v>-0.87353515625</v>
      </c>
      <c r="O16576">
        <v>1.672119140625</v>
      </c>
      <c r="P16576">
        <v>0</v>
      </c>
      <c r="Q16576" t="s">
        <v>19</v>
      </c>
    </row>
    <row r="16577" spans="2:17">
      <c r="B16577">
        <v>32027</v>
      </c>
      <c r="C16577">
        <v>1642111243</v>
      </c>
      <c r="D16577">
        <v>-87.785530090332</v>
      </c>
      <c r="E16577" s="2">
        <v>54.613483428955</v>
      </c>
      <c r="F16577" s="4" t="s">
        <v>71346</v>
      </c>
      <c r="G16577">
        <v>-12.8546934127807</v>
      </c>
      <c r="H16577">
        <v>-5.59628868103027</v>
      </c>
      <c r="I16577">
        <v>-0.878310084342956</v>
      </c>
      <c r="J16577" s="4" t="s">
        <v>71347</v>
      </c>
      <c r="K16577" s="4" t="s">
        <v>71348</v>
      </c>
      <c r="L16577">
        <v>-346.903686523437</v>
      </c>
      <c r="M16577">
        <v>0.307861328125</v>
      </c>
      <c r="N16577">
        <v>-0.873046875</v>
      </c>
      <c r="O16577">
        <v>1.66162109375</v>
      </c>
      <c r="P16577">
        <v>0</v>
      </c>
      <c r="Q16577" t="s">
        <v>19</v>
      </c>
    </row>
    <row r="16578" spans="2:17">
      <c r="B16578">
        <v>32028</v>
      </c>
      <c r="C16578">
        <v>1642119576</v>
      </c>
      <c r="D16578">
        <v>-87.8456802368164</v>
      </c>
      <c r="E16578" s="2">
        <v>51.7386283874511</v>
      </c>
      <c r="F16578" s="4" t="s">
        <v>71349</v>
      </c>
      <c r="G16578">
        <v>-12.5844411849975</v>
      </c>
      <c r="H16578">
        <v>-5.87757062911987</v>
      </c>
      <c r="I16578">
        <v>-0.566535294055938</v>
      </c>
      <c r="J16578" s="4" t="s">
        <v>71350</v>
      </c>
      <c r="K16578" s="4" t="s">
        <v>71351</v>
      </c>
      <c r="L16578">
        <v>-345.209350585937</v>
      </c>
      <c r="M16578">
        <v>0.322265625</v>
      </c>
      <c r="N16578">
        <v>-0.87158203125</v>
      </c>
      <c r="O16578">
        <v>1.66455078125</v>
      </c>
      <c r="P16578">
        <v>0</v>
      </c>
      <c r="Q16578" t="s">
        <v>19</v>
      </c>
    </row>
    <row r="16579" spans="2:17">
      <c r="B16579">
        <v>32029</v>
      </c>
      <c r="C16579">
        <v>1642127909</v>
      </c>
      <c r="D16579">
        <v>-87.9006042480468</v>
      </c>
      <c r="E16579" s="2">
        <v>48.8492393493652</v>
      </c>
      <c r="F16579" s="4" t="s">
        <v>71352</v>
      </c>
      <c r="G16579">
        <v>-12.253059387207</v>
      </c>
      <c r="H16579">
        <v>-7.50637054443359</v>
      </c>
      <c r="I16579">
        <v>-0.369639754295349</v>
      </c>
      <c r="J16579" s="4" t="s">
        <v>71353</v>
      </c>
      <c r="K16579" s="4" t="s">
        <v>71354</v>
      </c>
      <c r="L16579">
        <v>-346.677001953125</v>
      </c>
      <c r="M16579">
        <v>0.3291015625</v>
      </c>
      <c r="N16579">
        <v>-0.860107421875</v>
      </c>
      <c r="O16579">
        <v>1.670166015625</v>
      </c>
      <c r="P16579">
        <v>0</v>
      </c>
      <c r="Q16579" t="s">
        <v>19</v>
      </c>
    </row>
    <row r="16580" spans="2:17">
      <c r="B16580">
        <v>32030</v>
      </c>
      <c r="C16580">
        <v>1642136242</v>
      </c>
      <c r="D16580">
        <v>-87.9451141357421</v>
      </c>
      <c r="E16580" s="2">
        <v>45.9277229309082</v>
      </c>
      <c r="F16580" s="4" t="s">
        <v>71355</v>
      </c>
      <c r="G16580">
        <v>-12.0891599655151</v>
      </c>
      <c r="H16580">
        <v>-8.11597442626953</v>
      </c>
      <c r="I16580" s="4" t="s">
        <v>71356</v>
      </c>
      <c r="J16580" s="4" t="s">
        <v>71357</v>
      </c>
      <c r="K16580" s="4" t="s">
        <v>71358</v>
      </c>
      <c r="L16580">
        <v>-350.852630615234</v>
      </c>
      <c r="M16580">
        <v>0.331298828125</v>
      </c>
      <c r="N16580">
        <v>-0.845458984375</v>
      </c>
      <c r="O16580">
        <v>1.677734375</v>
      </c>
      <c r="P16580">
        <v>0</v>
      </c>
      <c r="Q16580" t="s">
        <v>19</v>
      </c>
    </row>
    <row r="16581" spans="2:17">
      <c r="B16581">
        <v>32031</v>
      </c>
      <c r="C16581">
        <v>1642144575</v>
      </c>
      <c r="D16581">
        <v>-87.9611358642578</v>
      </c>
      <c r="E16581" s="2">
        <v>42.9687576293945</v>
      </c>
      <c r="F16581" s="4" t="s">
        <v>71359</v>
      </c>
      <c r="G16581">
        <v>-11.8056163787841</v>
      </c>
      <c r="H16581">
        <v>-8.48912715911865</v>
      </c>
      <c r="I16581" s="4" t="s">
        <v>71360</v>
      </c>
      <c r="J16581" s="4" t="s">
        <v>71361</v>
      </c>
      <c r="K16581" s="4" t="s">
        <v>71362</v>
      </c>
      <c r="L16581">
        <v>-354.912048339843</v>
      </c>
      <c r="M16581">
        <v>0.337890625</v>
      </c>
      <c r="N16581">
        <v>-0.825927734375</v>
      </c>
      <c r="O16581">
        <v>1.674560546875</v>
      </c>
      <c r="P16581">
        <v>0</v>
      </c>
      <c r="Q16581" t="s">
        <v>19</v>
      </c>
    </row>
    <row r="16582" spans="2:17">
      <c r="B16582">
        <v>32032</v>
      </c>
      <c r="C16582">
        <v>1642152908</v>
      </c>
      <c r="D16582">
        <v>-87.9566497802734</v>
      </c>
      <c r="E16582" s="2">
        <v>39.9781761169433</v>
      </c>
      <c r="F16582" s="4" t="s">
        <v>71363</v>
      </c>
      <c r="G16582">
        <v>-11.5515670776367</v>
      </c>
      <c r="H16582">
        <v>-8.33558750152587</v>
      </c>
      <c r="I16582" s="4" t="s">
        <v>71364</v>
      </c>
      <c r="J16582" s="4" t="s">
        <v>71365</v>
      </c>
      <c r="K16582" s="4" t="s">
        <v>71366</v>
      </c>
      <c r="L16582">
        <v>-358.941131591796</v>
      </c>
      <c r="M16582">
        <v>0.335693359375</v>
      </c>
      <c r="N16582">
        <v>-0.8193359375</v>
      </c>
      <c r="O16582">
        <v>1.67626953125</v>
      </c>
      <c r="P16582">
        <v>0</v>
      </c>
      <c r="Q16582" t="s">
        <v>19</v>
      </c>
    </row>
    <row r="16583" spans="2:17">
      <c r="B16583">
        <v>32033</v>
      </c>
      <c r="C16583">
        <v>1642161241</v>
      </c>
      <c r="D16583">
        <v>-87.9421768188476</v>
      </c>
      <c r="E16583" s="2">
        <v>36.9663429260253</v>
      </c>
      <c r="F16583" s="4" t="s">
        <v>71367</v>
      </c>
      <c r="G16583">
        <v>-11.166501045227</v>
      </c>
      <c r="H16583">
        <v>-8.2995548248291</v>
      </c>
      <c r="I16583" s="4" t="s">
        <v>71368</v>
      </c>
      <c r="J16583" s="4" t="s">
        <v>71369</v>
      </c>
      <c r="K16583">
        <v>-0.119952462613582</v>
      </c>
      <c r="L16583">
        <v>-361.194427490234</v>
      </c>
      <c r="M16583">
        <v>0.341552734375</v>
      </c>
      <c r="N16583">
        <v>-0.803955078125</v>
      </c>
      <c r="O16583">
        <v>1.675048828125</v>
      </c>
      <c r="P16583">
        <v>0</v>
      </c>
      <c r="Q16583" t="s">
        <v>19</v>
      </c>
    </row>
    <row r="16584" spans="2:17">
      <c r="B16584">
        <v>32034</v>
      </c>
      <c r="C16584">
        <v>1642169574</v>
      </c>
      <c r="D16584">
        <v>-87.9222564697265</v>
      </c>
      <c r="E16584" s="2">
        <v>33.9521026611328</v>
      </c>
      <c r="F16584" s="4" t="s">
        <v>71370</v>
      </c>
      <c r="G16584">
        <v>-10.8073205947875</v>
      </c>
      <c r="H16584">
        <v>-8.30282020568847</v>
      </c>
      <c r="I16584" s="4" t="s">
        <v>71371</v>
      </c>
      <c r="J16584" s="4" t="s">
        <v>71372</v>
      </c>
      <c r="K16584">
        <v>-0.436760336160659</v>
      </c>
      <c r="L16584">
        <v>-361.741516113281</v>
      </c>
      <c r="M16584">
        <v>0.348876953125</v>
      </c>
      <c r="N16584">
        <v>-0.787841796875</v>
      </c>
      <c r="O16584">
        <v>1.677490234375</v>
      </c>
      <c r="P16584">
        <v>0</v>
      </c>
      <c r="Q16584" t="s">
        <v>19</v>
      </c>
    </row>
    <row r="16585" spans="2:17">
      <c r="B16585">
        <v>32035</v>
      </c>
      <c r="C16585">
        <v>1642177907</v>
      </c>
      <c r="D16585">
        <v>-87.8939666748046</v>
      </c>
      <c r="E16585" s="2">
        <v>30.9296684265136</v>
      </c>
      <c r="F16585" s="4" t="s">
        <v>71373</v>
      </c>
      <c r="G16585">
        <v>-10.3395872116088</v>
      </c>
      <c r="H16585">
        <v>-8.32478523254394</v>
      </c>
      <c r="I16585" s="4" t="s">
        <v>71374</v>
      </c>
      <c r="J16585" s="4" t="s">
        <v>71375</v>
      </c>
      <c r="K16585">
        <v>-0.624585807323455</v>
      </c>
      <c r="L16585">
        <v>-362.402709960937</v>
      </c>
      <c r="M16585">
        <v>0.354736328125</v>
      </c>
      <c r="N16585">
        <v>-0.777587890625</v>
      </c>
      <c r="O16585">
        <v>1.696533203125</v>
      </c>
      <c r="P16585">
        <v>0</v>
      </c>
      <c r="Q16585" t="s">
        <v>19</v>
      </c>
    </row>
    <row r="16586" spans="2:17">
      <c r="B16586">
        <v>32036</v>
      </c>
      <c r="C16586">
        <v>1642186240</v>
      </c>
      <c r="D16586">
        <v>-87.857421875</v>
      </c>
      <c r="E16586" s="2">
        <v>27.9110603332519</v>
      </c>
      <c r="F16586" s="4" t="s">
        <v>71376</v>
      </c>
      <c r="G16586">
        <v>-9.91191387176513</v>
      </c>
      <c r="H16586">
        <v>-8.52916622161865</v>
      </c>
      <c r="I16586">
        <v>-0.0812023282051086</v>
      </c>
      <c r="J16586" s="4" t="s">
        <v>71377</v>
      </c>
      <c r="K16586">
        <v>-0.195190280675888</v>
      </c>
      <c r="L16586">
        <v>-362.287902832031</v>
      </c>
      <c r="M16586">
        <v>0.357666015625</v>
      </c>
      <c r="N16586">
        <v>-0.75830078125</v>
      </c>
      <c r="O16586">
        <v>1.705322265625</v>
      </c>
      <c r="P16586">
        <v>0</v>
      </c>
      <c r="Q16586" t="s">
        <v>19</v>
      </c>
    </row>
    <row r="16587" spans="2:17">
      <c r="B16587">
        <v>32037</v>
      </c>
      <c r="C16587">
        <v>1642194573</v>
      </c>
      <c r="D16587">
        <v>-87.8148574829101</v>
      </c>
      <c r="E16587" s="2">
        <v>24.8942852020263</v>
      </c>
      <c r="F16587" s="4" t="s">
        <v>71378</v>
      </c>
      <c r="G16587">
        <v>-9.45209980010986</v>
      </c>
      <c r="H16587">
        <v>-8.56350421905517</v>
      </c>
      <c r="I16587">
        <v>-0.0174338482320308</v>
      </c>
      <c r="J16587" s="4" t="s">
        <v>71379</v>
      </c>
      <c r="K16587" s="4" t="s">
        <v>71380</v>
      </c>
      <c r="L16587">
        <v>-361.678070068359</v>
      </c>
      <c r="M16587">
        <v>0.360595703125</v>
      </c>
      <c r="N16587">
        <v>-0.73779296875</v>
      </c>
      <c r="O16587">
        <v>1.71630859375</v>
      </c>
      <c r="P16587">
        <v>0</v>
      </c>
      <c r="Q16587" t="s">
        <v>19</v>
      </c>
    </row>
    <row r="16588" spans="2:17">
      <c r="B16588">
        <v>32038</v>
      </c>
      <c r="C16588">
        <v>1642202906</v>
      </c>
      <c r="D16588">
        <v>-87.7629699707031</v>
      </c>
      <c r="E16588" s="2">
        <v>21.8819427490234</v>
      </c>
      <c r="F16588" s="4" t="s">
        <v>71381</v>
      </c>
      <c r="G16588">
        <v>-8.92720222473144</v>
      </c>
      <c r="H16588">
        <v>-8.90858936309814</v>
      </c>
      <c r="I16588" s="4" t="s">
        <v>71382</v>
      </c>
      <c r="J16588" s="4" t="s">
        <v>71383</v>
      </c>
      <c r="K16588" s="4" t="s">
        <v>71384</v>
      </c>
      <c r="L16588">
        <v>-361.601043701171</v>
      </c>
      <c r="M16588">
        <v>0.35791015625</v>
      </c>
      <c r="N16588">
        <v>-0.714111328125</v>
      </c>
      <c r="O16588">
        <v>1.7119140625</v>
      </c>
      <c r="P16588">
        <v>0</v>
      </c>
      <c r="Q16588" t="s">
        <v>19</v>
      </c>
    </row>
    <row r="16589" spans="2:17">
      <c r="B16589">
        <v>32039</v>
      </c>
      <c r="C16589">
        <v>1642211239</v>
      </c>
      <c r="D16589">
        <v>-87.7025985717773</v>
      </c>
      <c r="E16589" s="2">
        <v>18.8631515502929</v>
      </c>
      <c r="F16589" s="4" t="s">
        <v>71385</v>
      </c>
      <c r="G16589">
        <v>-8.4207010269165</v>
      </c>
      <c r="H16589">
        <v>-9.48124122619628</v>
      </c>
      <c r="I16589" s="4" t="s">
        <v>71386</v>
      </c>
      <c r="J16589" s="4" t="s">
        <v>71387</v>
      </c>
      <c r="K16589" s="4" t="s">
        <v>71388</v>
      </c>
      <c r="L16589">
        <v>-361.828155517578</v>
      </c>
      <c r="M16589">
        <v>0.349609375</v>
      </c>
      <c r="N16589">
        <v>-0.690185546875</v>
      </c>
      <c r="O16589">
        <v>1.70654296875</v>
      </c>
      <c r="P16589">
        <v>0</v>
      </c>
      <c r="Q16589" t="s">
        <v>19</v>
      </c>
    </row>
    <row r="16590" spans="2:17">
      <c r="B16590">
        <v>32040</v>
      </c>
      <c r="C16590">
        <v>1642219572</v>
      </c>
      <c r="D16590">
        <v>-87.6380615234375</v>
      </c>
      <c r="E16590" s="2">
        <v>15.843768119812</v>
      </c>
      <c r="F16590" s="4" t="s">
        <v>71389</v>
      </c>
      <c r="G16590">
        <v>-7.96890878677368</v>
      </c>
      <c r="H16590">
        <v>-9.49841690063476</v>
      </c>
      <c r="I16590" s="4" t="s">
        <v>71390</v>
      </c>
      <c r="J16590" s="4" t="s">
        <v>71391</v>
      </c>
      <c r="K16590" s="4" t="s">
        <v>71392</v>
      </c>
      <c r="L16590">
        <v>-362.461517333984</v>
      </c>
      <c r="M16590">
        <v>0.34130859375</v>
      </c>
      <c r="N16590">
        <v>-0.663818359375</v>
      </c>
      <c r="O16590">
        <v>1.684326171875</v>
      </c>
      <c r="P16590">
        <v>0</v>
      </c>
      <c r="Q16590" t="s">
        <v>19</v>
      </c>
    </row>
    <row r="16591" spans="2:17">
      <c r="B16591">
        <v>32041</v>
      </c>
      <c r="C16591">
        <v>1642227905</v>
      </c>
      <c r="D16591">
        <v>-87.5666885375976</v>
      </c>
      <c r="E16591" s="2">
        <v>12.8066892623901</v>
      </c>
      <c r="F16591" s="4" t="s">
        <v>71393</v>
      </c>
      <c r="G16591">
        <v>-7.4789752960205</v>
      </c>
      <c r="H16591">
        <v>-9.64945602416992</v>
      </c>
      <c r="I16591" s="4" t="s">
        <v>71394</v>
      </c>
      <c r="J16591" s="4" t="s">
        <v>71395</v>
      </c>
      <c r="K16591" s="4" t="s">
        <v>71396</v>
      </c>
      <c r="L16591">
        <v>-363.951110839843</v>
      </c>
      <c r="M16591">
        <v>0.3359375</v>
      </c>
      <c r="N16591">
        <v>-0.643798828125</v>
      </c>
      <c r="O16591">
        <v>1.665771484375</v>
      </c>
      <c r="P16591">
        <v>0</v>
      </c>
      <c r="Q16591" t="s">
        <v>19</v>
      </c>
    </row>
    <row r="16592" spans="2:17">
      <c r="B16592">
        <v>32042</v>
      </c>
      <c r="C16592">
        <v>1642236238</v>
      </c>
      <c r="D16592">
        <v>-87.4909439086914</v>
      </c>
      <c r="E16592" s="2">
        <v>9.77195453643798</v>
      </c>
      <c r="F16592" s="4" t="s">
        <v>71397</v>
      </c>
      <c r="G16592">
        <v>-6.96957778930664</v>
      </c>
      <c r="H16592">
        <v>-9.7823839187622</v>
      </c>
      <c r="I16592" s="4" t="s">
        <v>71398</v>
      </c>
      <c r="J16592" s="4" t="s">
        <v>71399</v>
      </c>
      <c r="K16592">
        <v>-0.159480109810829</v>
      </c>
      <c r="L16592">
        <v>-364.31265258789</v>
      </c>
      <c r="M16592">
        <v>0.323486328125</v>
      </c>
      <c r="N16592">
        <v>-0.617919921875</v>
      </c>
      <c r="O16592">
        <v>1.640869140625</v>
      </c>
      <c r="P16592">
        <v>0</v>
      </c>
      <c r="Q16592" t="s">
        <v>19</v>
      </c>
    </row>
    <row r="16593" spans="2:17">
      <c r="B16593">
        <v>32043</v>
      </c>
      <c r="C16593">
        <v>1642244571</v>
      </c>
      <c r="D16593">
        <v>-87.4123916625976</v>
      </c>
      <c r="E16593" s="2">
        <v>6.72530794143676</v>
      </c>
      <c r="F16593" s="4" t="s">
        <v>71400</v>
      </c>
      <c r="G16593">
        <v>-6.50574922561645</v>
      </c>
      <c r="H16593">
        <v>-9.6578664779663</v>
      </c>
      <c r="I16593" s="4" t="s">
        <v>71401</v>
      </c>
      <c r="J16593" s="4" t="s">
        <v>71402</v>
      </c>
      <c r="K16593">
        <v>-0.285337686538696</v>
      </c>
      <c r="L16593">
        <v>-364.985748291015</v>
      </c>
      <c r="M16593">
        <v>0.323974609375</v>
      </c>
      <c r="N16593">
        <v>-0.599609375</v>
      </c>
      <c r="O16593">
        <v>1.6298828125</v>
      </c>
      <c r="P16593">
        <v>0</v>
      </c>
      <c r="Q16593" t="s">
        <v>19</v>
      </c>
    </row>
    <row r="16594" spans="2:17">
      <c r="B16594">
        <v>32044</v>
      </c>
      <c r="C16594">
        <v>1642252904</v>
      </c>
      <c r="D16594">
        <v>-87.3225936889648</v>
      </c>
      <c r="E16594" s="2">
        <v>3.67739057540893</v>
      </c>
      <c r="F16594" s="4" t="s">
        <v>71403</v>
      </c>
      <c r="G16594">
        <v>-6.02862024307251</v>
      </c>
      <c r="H16594">
        <v>-9.86991310119628</v>
      </c>
      <c r="I16594" s="4" t="s">
        <v>71404</v>
      </c>
      <c r="J16594" s="4" t="s">
        <v>71405</v>
      </c>
      <c r="K16594">
        <v>-0.366442114114761</v>
      </c>
      <c r="L16594">
        <v>-365.931457519531</v>
      </c>
      <c r="M16594">
        <v>0.318115234375</v>
      </c>
      <c r="N16594">
        <v>-0.580322265625</v>
      </c>
      <c r="O16594">
        <v>1.608642578125</v>
      </c>
      <c r="P16594">
        <v>0</v>
      </c>
      <c r="Q16594" t="s">
        <v>19</v>
      </c>
    </row>
    <row r="16595" spans="2:17">
      <c r="B16595">
        <v>32045</v>
      </c>
      <c r="C16595">
        <v>1642261237</v>
      </c>
      <c r="D16595">
        <v>-87.2282562255859</v>
      </c>
      <c r="E16595" s="2">
        <v>0.619530260562896</v>
      </c>
      <c r="F16595" s="4" t="s">
        <v>71406</v>
      </c>
      <c r="G16595">
        <v>-5.46159934997558</v>
      </c>
      <c r="H16595">
        <v>-9.74512767791748</v>
      </c>
      <c r="I16595" s="4" t="s">
        <v>71407</v>
      </c>
      <c r="J16595" s="4" t="s">
        <v>71408</v>
      </c>
      <c r="K16595">
        <v>-0.224394425749778</v>
      </c>
      <c r="L16595">
        <v>-366.056274414062</v>
      </c>
      <c r="M16595">
        <v>0.31103515625</v>
      </c>
      <c r="N16595">
        <v>-0.55615234375</v>
      </c>
      <c r="O16595">
        <v>1.59033203125</v>
      </c>
      <c r="P16595">
        <v>0</v>
      </c>
      <c r="Q16595" t="s">
        <v>19</v>
      </c>
    </row>
    <row r="16596" spans="2:17">
      <c r="B16596">
        <v>32046</v>
      </c>
      <c r="C16596">
        <v>1642269570</v>
      </c>
      <c r="D16596">
        <v>-87.1273040771484</v>
      </c>
      <c r="E16596">
        <v>-2.43183827400207</v>
      </c>
      <c r="F16596" s="4" t="s">
        <v>71409</v>
      </c>
      <c r="G16596">
        <v>-4.95809841156005</v>
      </c>
      <c r="H16596">
        <v>-9.35793685913086</v>
      </c>
      <c r="I16596" s="4" t="s">
        <v>71410</v>
      </c>
      <c r="J16596" s="4" t="s">
        <v>71411</v>
      </c>
      <c r="K16596">
        <v>-0.298889487981796</v>
      </c>
      <c r="L16596">
        <v>-366.406066894531</v>
      </c>
      <c r="M16596">
        <v>0.300537109375</v>
      </c>
      <c r="N16596">
        <v>-0.53076171875</v>
      </c>
      <c r="O16596">
        <v>1.552978515625</v>
      </c>
      <c r="P16596">
        <v>0</v>
      </c>
      <c r="Q16596" t="s">
        <v>19</v>
      </c>
    </row>
    <row r="16597" spans="2:17">
      <c r="B16597">
        <v>32047</v>
      </c>
      <c r="C16597">
        <v>1642277903</v>
      </c>
      <c r="D16597">
        <v>-87.0154342651367</v>
      </c>
      <c r="E16597">
        <v>-5.49952173233032</v>
      </c>
      <c r="F16597" s="4" t="s">
        <v>71412</v>
      </c>
      <c r="G16597">
        <v>-4.44654178619384</v>
      </c>
      <c r="H16597">
        <v>-9.65542030334472</v>
      </c>
      <c r="I16597" s="4" t="s">
        <v>71413</v>
      </c>
      <c r="J16597" s="4" t="s">
        <v>71414</v>
      </c>
      <c r="K16597">
        <v>-0.509642779827117</v>
      </c>
      <c r="L16597">
        <v>-366.69384765625</v>
      </c>
      <c r="M16597">
        <v>0.295654296875</v>
      </c>
      <c r="N16597">
        <v>-0.508544921875</v>
      </c>
      <c r="O16597">
        <v>1.507080078125</v>
      </c>
      <c r="P16597">
        <v>0</v>
      </c>
      <c r="Q16597" t="s">
        <v>19</v>
      </c>
    </row>
    <row r="16598" spans="2:17">
      <c r="B16598">
        <v>32048</v>
      </c>
      <c r="C16598">
        <v>1642286236</v>
      </c>
      <c r="D16598">
        <v>-86.8949508666992</v>
      </c>
      <c r="E16598">
        <v>-8.55067062377929</v>
      </c>
      <c r="F16598" s="4" t="s">
        <v>71415</v>
      </c>
      <c r="G16598">
        <v>-3.93478488922119</v>
      </c>
      <c r="H16598">
        <v>-9.45732307434082</v>
      </c>
      <c r="I16598" s="4" t="s">
        <v>71416</v>
      </c>
      <c r="J16598" s="4" t="s">
        <v>71417</v>
      </c>
      <c r="K16598">
        <v>-0.521785378456115</v>
      </c>
      <c r="L16598">
        <v>-366.438201904296</v>
      </c>
      <c r="M16598">
        <v>0.283935546875</v>
      </c>
      <c r="N16598">
        <v>-0.482666015625</v>
      </c>
      <c r="O16598">
        <v>1.461181640625</v>
      </c>
      <c r="P16598">
        <v>0</v>
      </c>
      <c r="Q16598" t="s">
        <v>19</v>
      </c>
    </row>
    <row r="16599" spans="2:17">
      <c r="B16599">
        <v>32049</v>
      </c>
      <c r="C16599">
        <v>1642294569</v>
      </c>
      <c r="D16599">
        <v>-86.7666015625</v>
      </c>
      <c r="E16599">
        <v>-11.6461591720581</v>
      </c>
      <c r="F16599" s="4" t="s">
        <v>71418</v>
      </c>
      <c r="G16599">
        <v>-3.44657731056213</v>
      </c>
      <c r="H16599">
        <v>-9.09516239166259</v>
      </c>
      <c r="I16599" s="4" t="s">
        <v>71419</v>
      </c>
      <c r="J16599" s="4" t="s">
        <v>71420</v>
      </c>
      <c r="K16599">
        <v>-0.646977066993713</v>
      </c>
      <c r="L16599">
        <v>-366.540771484375</v>
      </c>
      <c r="M16599">
        <v>0.267822265625</v>
      </c>
      <c r="N16599">
        <v>-0.45849609375</v>
      </c>
      <c r="O16599">
        <v>1.4111328125</v>
      </c>
      <c r="P16599">
        <v>0</v>
      </c>
      <c r="Q16599" t="s">
        <v>19</v>
      </c>
    </row>
    <row r="16600" spans="2:17">
      <c r="B16600">
        <v>32050</v>
      </c>
      <c r="C16600">
        <v>1642302902</v>
      </c>
      <c r="D16600">
        <v>-86.6259765625</v>
      </c>
      <c r="E16600">
        <v>-14.6969022750854</v>
      </c>
      <c r="F16600" s="4" t="s">
        <v>71421</v>
      </c>
      <c r="G16600">
        <v>-2.86170077323913</v>
      </c>
      <c r="H16600">
        <v>-9.20188903808593</v>
      </c>
      <c r="I16600" s="4" t="s">
        <v>71422</v>
      </c>
      <c r="J16600" s="4" t="s">
        <v>71423</v>
      </c>
      <c r="K16600">
        <v>-0.658632755279541</v>
      </c>
      <c r="L16600">
        <v>-366.470886230468</v>
      </c>
      <c r="M16600">
        <v>0.25830078125</v>
      </c>
      <c r="N16600">
        <v>-0.43310546875</v>
      </c>
      <c r="O16600">
        <v>1.3662109375</v>
      </c>
      <c r="P16600">
        <v>0</v>
      </c>
      <c r="Q16600" t="s">
        <v>19</v>
      </c>
    </row>
    <row r="16601" spans="2:17">
      <c r="B16601">
        <v>32051</v>
      </c>
      <c r="C16601">
        <v>1642311235</v>
      </c>
      <c r="D16601">
        <v>-86.4692001342773</v>
      </c>
      <c r="E16601">
        <v>-17.9442729949951</v>
      </c>
      <c r="F16601" s="4" t="s">
        <v>71424</v>
      </c>
      <c r="G16601">
        <v>-2.39665579795837</v>
      </c>
      <c r="H16601">
        <v>-9.08675384521484</v>
      </c>
      <c r="I16601" s="4" t="s">
        <v>71425</v>
      </c>
      <c r="J16601" s="4" t="s">
        <v>71426</v>
      </c>
      <c r="K16601">
        <v>-0.769760191440582</v>
      </c>
      <c r="L16601">
        <v>-365.865478515625</v>
      </c>
      <c r="M16601">
        <v>0.25537109375</v>
      </c>
      <c r="N16601">
        <v>-0.40869140625</v>
      </c>
      <c r="O16601">
        <v>1.324951171875</v>
      </c>
      <c r="P16601">
        <v>0</v>
      </c>
      <c r="Q16601" t="s">
        <v>19</v>
      </c>
    </row>
    <row r="16602" spans="2:17">
      <c r="B16602">
        <v>32052</v>
      </c>
      <c r="C16602">
        <v>1642319568</v>
      </c>
      <c r="D16602">
        <v>-86.3025741577148</v>
      </c>
      <c r="E16602">
        <v>-20.99165725708</v>
      </c>
      <c r="F16602" s="4" t="s">
        <v>71427</v>
      </c>
      <c r="G16602">
        <v>-1.93291413784027</v>
      </c>
      <c r="H16602">
        <v>-8.66708374023437</v>
      </c>
      <c r="I16602" s="4" t="s">
        <v>71428</v>
      </c>
      <c r="J16602" s="4" t="s">
        <v>71429</v>
      </c>
      <c r="K16602">
        <v>-0.625714421272277</v>
      </c>
      <c r="L16602">
        <v>-366.184173583984</v>
      </c>
      <c r="M16602">
        <v>0.244873046875</v>
      </c>
      <c r="N16602">
        <v>-0.38427734375</v>
      </c>
      <c r="O16602">
        <v>1.283935546875</v>
      </c>
      <c r="P16602">
        <v>0</v>
      </c>
      <c r="Q16602" t="s">
        <v>19</v>
      </c>
    </row>
    <row r="16603" spans="2:17">
      <c r="B16603">
        <v>32053</v>
      </c>
      <c r="C16603">
        <v>1642327901</v>
      </c>
      <c r="D16603">
        <v>-86.1147918701171</v>
      </c>
      <c r="E16603">
        <v>-24.1434631347656</v>
      </c>
      <c r="F16603" s="4" t="s">
        <v>71430</v>
      </c>
      <c r="G16603">
        <v>-1.46847665309906</v>
      </c>
      <c r="H16603">
        <v>-8.64197063446045</v>
      </c>
      <c r="I16603" s="4" t="s">
        <v>71431</v>
      </c>
      <c r="J16603" s="4" t="s">
        <v>71432</v>
      </c>
      <c r="K16603">
        <v>-0.762792646884918</v>
      </c>
      <c r="L16603">
        <v>-366.191650390625</v>
      </c>
      <c r="M16603">
        <v>0.234375</v>
      </c>
      <c r="N16603">
        <v>-0.357421875</v>
      </c>
      <c r="O16603">
        <v>1.23974609375</v>
      </c>
      <c r="P16603">
        <v>0</v>
      </c>
      <c r="Q16603" t="s">
        <v>19</v>
      </c>
    </row>
    <row r="16604" spans="2:17">
      <c r="B16604">
        <v>32054</v>
      </c>
      <c r="C16604">
        <v>1642336234</v>
      </c>
      <c r="D16604">
        <v>-85.9140167236328</v>
      </c>
      <c r="E16604">
        <v>-27.1846771240234</v>
      </c>
      <c r="F16604" s="4" t="s">
        <v>71433</v>
      </c>
      <c r="G16604">
        <v>-0.976410984992981</v>
      </c>
      <c r="H16604">
        <v>-8.20328903198242</v>
      </c>
      <c r="I16604" s="4" t="s">
        <v>71434</v>
      </c>
      <c r="J16604" s="4" t="s">
        <v>71435</v>
      </c>
      <c r="K16604">
        <v>-0.755619525909423</v>
      </c>
      <c r="L16604">
        <v>-365.585998535156</v>
      </c>
      <c r="M16604">
        <v>0.217529296875</v>
      </c>
      <c r="N16604">
        <v>-0.32470703125</v>
      </c>
      <c r="O16604">
        <v>1.18212890625</v>
      </c>
      <c r="P16604">
        <v>0</v>
      </c>
      <c r="Q16604" t="s">
        <v>19</v>
      </c>
    </row>
    <row r="16605" spans="2:17">
      <c r="B16605">
        <v>32055</v>
      </c>
      <c r="C16605">
        <v>1642344567</v>
      </c>
      <c r="D16605">
        <v>-85.6923522949218</v>
      </c>
      <c r="E16605">
        <v>-30.2370090484619</v>
      </c>
      <c r="F16605" s="4" t="s">
        <v>71436</v>
      </c>
      <c r="G16605">
        <v>-0.474913984537124</v>
      </c>
      <c r="H16605">
        <v>-7.76756954193115</v>
      </c>
      <c r="I16605" s="4" t="s">
        <v>71437</v>
      </c>
      <c r="J16605" s="4" t="s">
        <v>71438</v>
      </c>
      <c r="K16605">
        <v>-0.637062609195709</v>
      </c>
      <c r="L16605">
        <v>-365.264953613281</v>
      </c>
      <c r="M16605">
        <v>0.2060546875</v>
      </c>
      <c r="N16605">
        <v>-0.292724609375</v>
      </c>
      <c r="O16605">
        <v>1.12109375</v>
      </c>
      <c r="P16605">
        <v>0</v>
      </c>
      <c r="Q16605" t="s">
        <v>19</v>
      </c>
    </row>
    <row r="16606" spans="2:17">
      <c r="B16606">
        <v>32056</v>
      </c>
      <c r="C16606">
        <v>1642352900</v>
      </c>
      <c r="D16606">
        <v>-85.4457473754882</v>
      </c>
      <c r="E16606">
        <v>-33.2688026428222</v>
      </c>
      <c r="F16606" s="4" t="s">
        <v>71439</v>
      </c>
      <c r="G16606">
        <v>-0.0654341131448745</v>
      </c>
      <c r="H16606">
        <v>-7.8649468421936</v>
      </c>
      <c r="I16606" s="4" t="s">
        <v>71440</v>
      </c>
      <c r="J16606" s="4" t="s">
        <v>71441</v>
      </c>
      <c r="K16606">
        <v>-0.540511012077331</v>
      </c>
      <c r="L16606">
        <v>-364.671112060546</v>
      </c>
      <c r="M16606">
        <v>0.18212890625</v>
      </c>
      <c r="N16606">
        <v>-0.26416015625</v>
      </c>
      <c r="O16606">
        <v>1.051025390625</v>
      </c>
      <c r="P16606">
        <v>0</v>
      </c>
      <c r="Q16606" t="s">
        <v>19</v>
      </c>
    </row>
    <row r="16607" spans="2:17">
      <c r="B16607">
        <v>32057</v>
      </c>
      <c r="C16607">
        <v>1642361233</v>
      </c>
      <c r="D16607">
        <v>-85.1724090576171</v>
      </c>
      <c r="E16607">
        <v>-36.3011741638183</v>
      </c>
      <c r="F16607" s="4" t="s">
        <v>71442</v>
      </c>
      <c r="G16607" s="4" t="s">
        <v>71443</v>
      </c>
      <c r="H16607">
        <v>-7.53691959381103</v>
      </c>
      <c r="I16607" s="4" t="s">
        <v>71444</v>
      </c>
      <c r="J16607" s="4" t="s">
        <v>71445</v>
      </c>
      <c r="K16607">
        <v>-0.368183732032775</v>
      </c>
      <c r="L16607">
        <v>-364.379425048828</v>
      </c>
      <c r="M16607">
        <v>0.162841796875</v>
      </c>
      <c r="N16607">
        <v>-0.240478515625</v>
      </c>
      <c r="O16607">
        <v>0.984375</v>
      </c>
      <c r="P16607">
        <v>0</v>
      </c>
      <c r="Q16607" t="s">
        <v>19</v>
      </c>
    </row>
    <row r="16608" spans="2:17">
      <c r="B16608">
        <v>32058</v>
      </c>
      <c r="C16608">
        <v>1642369566</v>
      </c>
      <c r="D16608">
        <v>-84.8681030273437</v>
      </c>
      <c r="E16608">
        <v>-39.333023071289</v>
      </c>
      <c r="F16608" s="4" t="s">
        <v>71446</v>
      </c>
      <c r="G16608" s="4" t="s">
        <v>71447</v>
      </c>
      <c r="H16608">
        <v>-7.17795801162719</v>
      </c>
      <c r="I16608" s="4" t="s">
        <v>71448</v>
      </c>
      <c r="J16608" s="4" t="s">
        <v>71449</v>
      </c>
      <c r="K16608">
        <v>-0.50036883354187</v>
      </c>
      <c r="L16608">
        <v>-364.962493896484</v>
      </c>
      <c r="M16608">
        <v>0.144287109375</v>
      </c>
      <c r="N16608">
        <v>-0.212890625</v>
      </c>
      <c r="O16608">
        <v>0.921630859375</v>
      </c>
      <c r="P16608">
        <v>0</v>
      </c>
      <c r="Q16608" t="s">
        <v>19</v>
      </c>
    </row>
    <row r="16609" spans="2:17">
      <c r="B16609">
        <v>32059</v>
      </c>
      <c r="C16609">
        <v>1642377899</v>
      </c>
      <c r="D16609">
        <v>-84.5261993408203</v>
      </c>
      <c r="E16609">
        <v>-42.3645553588867</v>
      </c>
      <c r="F16609" s="4" t="s">
        <v>71450</v>
      </c>
      <c r="G16609" s="4" t="s">
        <v>71451</v>
      </c>
      <c r="H16609">
        <v>-6.73152351379394</v>
      </c>
      <c r="I16609" s="4" t="s">
        <v>71452</v>
      </c>
      <c r="J16609" s="4" t="s">
        <v>71453</v>
      </c>
      <c r="K16609">
        <v>-0.410810977220535</v>
      </c>
      <c r="L16609">
        <v>-364.78872680664</v>
      </c>
      <c r="M16609">
        <v>0.1279296875</v>
      </c>
      <c r="N16609">
        <v>-0.20166015625</v>
      </c>
      <c r="O16609">
        <v>0.866943359375</v>
      </c>
      <c r="P16609">
        <v>0</v>
      </c>
      <c r="Q16609" t="s">
        <v>19</v>
      </c>
    </row>
    <row r="16610" spans="2:17">
      <c r="B16610">
        <v>32060</v>
      </c>
      <c r="C16610">
        <v>1642386232</v>
      </c>
      <c r="D16610">
        <v>-84.1387405395507</v>
      </c>
      <c r="E16610">
        <v>-45.3854255676269</v>
      </c>
      <c r="F16610" s="4" t="s">
        <v>71454</v>
      </c>
      <c r="G16610" s="4" t="s">
        <v>71455</v>
      </c>
      <c r="H16610">
        <v>-6.27805948257446</v>
      </c>
      <c r="I16610" s="4" t="s">
        <v>71456</v>
      </c>
      <c r="J16610" s="4" t="s">
        <v>71457</v>
      </c>
      <c r="K16610">
        <v>-0.282903879880905</v>
      </c>
      <c r="L16610">
        <v>-364.058044433593</v>
      </c>
      <c r="M16610">
        <v>0.110595703125</v>
      </c>
      <c r="N16610">
        <v>-0.18505859375</v>
      </c>
      <c r="O16610">
        <v>0.81591796875</v>
      </c>
      <c r="P16610">
        <v>0</v>
      </c>
      <c r="Q16610" t="s">
        <v>19</v>
      </c>
    </row>
    <row r="16611" spans="2:17">
      <c r="B16611">
        <v>32061</v>
      </c>
      <c r="C16611">
        <v>1642394565</v>
      </c>
      <c r="D16611">
        <v>-83.6948471069336</v>
      </c>
      <c r="E16611">
        <v>-48.4021415710449</v>
      </c>
      <c r="F16611" s="4" t="s">
        <v>71458</v>
      </c>
      <c r="G16611" s="4" t="s">
        <v>71459</v>
      </c>
      <c r="H16611">
        <v>-5.98592948913574</v>
      </c>
      <c r="I16611" s="4" t="s">
        <v>71460</v>
      </c>
      <c r="J16611" s="4" t="s">
        <v>71461</v>
      </c>
      <c r="K16611">
        <v>-0.318972885608673</v>
      </c>
      <c r="L16611">
        <v>-363.656555175781</v>
      </c>
      <c r="M16611">
        <v>0.090576171875</v>
      </c>
      <c r="N16611">
        <v>-0.166015625</v>
      </c>
      <c r="O16611">
        <v>0.770263671875</v>
      </c>
      <c r="P16611">
        <v>0</v>
      </c>
      <c r="Q16611" t="s">
        <v>19</v>
      </c>
    </row>
    <row r="16612" spans="2:17">
      <c r="B16612">
        <v>32062</v>
      </c>
      <c r="C16612">
        <v>1642402898</v>
      </c>
      <c r="D16612">
        <v>-83.1791610717773</v>
      </c>
      <c r="E16612">
        <v>-51.4089164733886</v>
      </c>
      <c r="F16612" s="4" t="s">
        <v>71462</v>
      </c>
      <c r="G16612" s="4" t="s">
        <v>71463</v>
      </c>
      <c r="H16612">
        <v>-5.35052585601806</v>
      </c>
      <c r="I16612" s="4" t="s">
        <v>71464</v>
      </c>
      <c r="J16612" s="4" t="s">
        <v>71465</v>
      </c>
      <c r="K16612" s="4" t="s">
        <v>71466</v>
      </c>
      <c r="L16612">
        <v>-363.003631591796</v>
      </c>
      <c r="M16612">
        <v>0.068603515625</v>
      </c>
      <c r="N16612">
        <v>-0.14794921875</v>
      </c>
      <c r="O16612">
        <v>0.717041015625</v>
      </c>
      <c r="P16612">
        <v>0</v>
      </c>
      <c r="Q16612" t="s">
        <v>19</v>
      </c>
    </row>
    <row r="16613" spans="2:17">
      <c r="B16613">
        <v>32063</v>
      </c>
      <c r="C16613">
        <v>1642411231</v>
      </c>
      <c r="D16613">
        <v>-82.5679855346679</v>
      </c>
      <c r="E16613">
        <v>-54.4026756286621</v>
      </c>
      <c r="F16613" s="4" t="s">
        <v>71467</v>
      </c>
      <c r="G16613" s="4" t="s">
        <v>71468</v>
      </c>
      <c r="H16613">
        <v>-4.65711116790771</v>
      </c>
      <c r="I16613" s="4" t="s">
        <v>71469</v>
      </c>
      <c r="J16613" s="4" t="s">
        <v>71470</v>
      </c>
      <c r="K16613" s="4" t="s">
        <v>71471</v>
      </c>
      <c r="L16613">
        <v>-361.884552001953</v>
      </c>
      <c r="M16613">
        <v>0.04931640625</v>
      </c>
      <c r="N16613">
        <v>-0.138427734375</v>
      </c>
      <c r="O16613">
        <v>0.661376953125</v>
      </c>
      <c r="P16613">
        <v>0</v>
      </c>
      <c r="Q16613" t="s">
        <v>19</v>
      </c>
    </row>
    <row r="16614" spans="2:17">
      <c r="B16614">
        <v>32064</v>
      </c>
      <c r="C16614">
        <v>1642419564</v>
      </c>
      <c r="D16614">
        <v>-81.8322448730468</v>
      </c>
      <c r="E16614">
        <v>-57.3777694702148</v>
      </c>
      <c r="F16614" s="4" t="s">
        <v>71472</v>
      </c>
      <c r="G16614" s="4" t="s">
        <v>71473</v>
      </c>
      <c r="H16614">
        <v>-4.56729364395141</v>
      </c>
      <c r="I16614" s="4" t="s">
        <v>71474</v>
      </c>
      <c r="J16614" s="4" t="s">
        <v>71475</v>
      </c>
      <c r="K16614" s="4" t="s">
        <v>71476</v>
      </c>
      <c r="L16614">
        <v>-360.427093505859</v>
      </c>
      <c r="M16614">
        <v>0.020751953125</v>
      </c>
      <c r="N16614">
        <v>-0.125244140625</v>
      </c>
      <c r="O16614">
        <v>0.600341796875</v>
      </c>
      <c r="P16614">
        <v>0</v>
      </c>
      <c r="Q16614" t="s">
        <v>19</v>
      </c>
    </row>
    <row r="16615" spans="2:17">
      <c r="B16615">
        <v>32065</v>
      </c>
      <c r="C16615">
        <v>1642427897</v>
      </c>
      <c r="D16615">
        <v>-80.9435882568359</v>
      </c>
      <c r="E16615">
        <v>-60.3385353088378</v>
      </c>
      <c r="F16615" s="4" t="s">
        <v>71477</v>
      </c>
      <c r="G16615" s="4" t="s">
        <v>71478</v>
      </c>
      <c r="H16615">
        <v>-4.24496603012085</v>
      </c>
      <c r="I16615" s="4" t="s">
        <v>71479</v>
      </c>
      <c r="J16615" s="4" t="s">
        <v>71480</v>
      </c>
      <c r="K16615" s="4" t="s">
        <v>71481</v>
      </c>
      <c r="L16615">
        <v>-359.557647705078</v>
      </c>
      <c r="M16615">
        <v>-0.00146484375</v>
      </c>
      <c r="N16615">
        <v>-0.11328125</v>
      </c>
      <c r="O16615">
        <v>0.547119140625</v>
      </c>
      <c r="P16615">
        <v>0</v>
      </c>
      <c r="Q16615" t="s">
        <v>19</v>
      </c>
    </row>
    <row r="16616" spans="2:17">
      <c r="B16616">
        <v>32066</v>
      </c>
      <c r="C16616">
        <v>1642436230</v>
      </c>
      <c r="D16616">
        <v>-79.8502655029296</v>
      </c>
      <c r="E16616">
        <v>-63.2907257080078</v>
      </c>
      <c r="F16616" s="4" t="s">
        <v>71482</v>
      </c>
      <c r="G16616" s="4" t="s">
        <v>71483</v>
      </c>
      <c r="H16616">
        <v>-3.84169220924377</v>
      </c>
      <c r="I16616">
        <v>-0.0143477488309144</v>
      </c>
      <c r="J16616" s="4" t="s">
        <v>71484</v>
      </c>
      <c r="K16616" s="4" t="s">
        <v>71485</v>
      </c>
      <c r="L16616">
        <v>-359.802581787109</v>
      </c>
      <c r="M16616">
        <v>-0.0185546875</v>
      </c>
      <c r="N16616">
        <v>-0.11376953125</v>
      </c>
      <c r="O16616">
        <v>0.508056640625</v>
      </c>
      <c r="P16616">
        <v>0</v>
      </c>
      <c r="Q16616" t="s">
        <v>19</v>
      </c>
    </row>
    <row r="16617" spans="2:17">
      <c r="B16617">
        <v>32067</v>
      </c>
      <c r="C16617">
        <v>1642444563</v>
      </c>
      <c r="D16617">
        <v>-78.4645462036132</v>
      </c>
      <c r="E16617">
        <v>-66.2255325317382</v>
      </c>
      <c r="F16617" s="4" t="s">
        <v>71486</v>
      </c>
      <c r="G16617" s="4" t="s">
        <v>71487</v>
      </c>
      <c r="H16617">
        <v>-3.5684950351715</v>
      </c>
      <c r="I16617">
        <v>-0.649511396884918</v>
      </c>
      <c r="J16617" s="4" t="s">
        <v>71488</v>
      </c>
      <c r="K16617" s="4" t="s">
        <v>71489</v>
      </c>
      <c r="L16617">
        <v>-359.69677734375</v>
      </c>
      <c r="M16617">
        <v>-0.03515625</v>
      </c>
      <c r="N16617">
        <v>-0.11474609375</v>
      </c>
      <c r="O16617">
        <v>0.473388671875</v>
      </c>
      <c r="P16617">
        <v>0</v>
      </c>
      <c r="Q16617" t="s">
        <v>19</v>
      </c>
    </row>
    <row r="16618" spans="2:17">
      <c r="B16618">
        <v>32068</v>
      </c>
      <c r="C16618">
        <v>1642452896</v>
      </c>
      <c r="D16618">
        <v>-76.6175689697265</v>
      </c>
      <c r="E16618">
        <v>-69.1403198242187</v>
      </c>
      <c r="F16618" s="4" t="s">
        <v>71490</v>
      </c>
      <c r="G16618" s="4" t="s">
        <v>71491</v>
      </c>
      <c r="H16618">
        <v>-3.45742464065551</v>
      </c>
      <c r="I16618">
        <v>-0.683427691459655</v>
      </c>
      <c r="J16618" s="4" t="s">
        <v>71492</v>
      </c>
      <c r="K16618" s="4" t="s">
        <v>71493</v>
      </c>
      <c r="L16618">
        <v>-360.657470703125</v>
      </c>
      <c r="M16618">
        <v>-0.048583984375</v>
      </c>
      <c r="N16618">
        <v>-0.11474609375</v>
      </c>
      <c r="O16618">
        <v>0.45068359375</v>
      </c>
      <c r="P16618">
        <v>0</v>
      </c>
      <c r="Q16618" t="s">
        <v>19</v>
      </c>
    </row>
    <row r="16619" spans="2:17">
      <c r="B16619">
        <v>32069</v>
      </c>
      <c r="C16619">
        <v>1642461229</v>
      </c>
      <c r="D16619">
        <v>-74.052131652832</v>
      </c>
      <c r="E16619">
        <v>-72.0367202758789</v>
      </c>
      <c r="F16619" s="4" t="s">
        <v>71494</v>
      </c>
      <c r="G16619" s="4" t="s">
        <v>71495</v>
      </c>
      <c r="H16619">
        <v>-3.0951874256134</v>
      </c>
      <c r="I16619" s="4" t="s">
        <v>71496</v>
      </c>
      <c r="J16619" s="4" t="s">
        <v>71497</v>
      </c>
      <c r="K16619" s="4" t="s">
        <v>71498</v>
      </c>
      <c r="L16619">
        <v>-363.100433349609</v>
      </c>
      <c r="M16619">
        <v>-0.060302734375</v>
      </c>
      <c r="N16619">
        <v>-0.116455078125</v>
      </c>
      <c r="O16619">
        <v>0.42138671875</v>
      </c>
      <c r="P16619">
        <v>0</v>
      </c>
      <c r="Q16619" t="s">
        <v>19</v>
      </c>
    </row>
    <row r="16620" spans="2:17">
      <c r="B16620">
        <v>32070</v>
      </c>
      <c r="C16620">
        <v>1642469562</v>
      </c>
      <c r="D16620">
        <v>-70.4186630249023</v>
      </c>
      <c r="E16620">
        <v>-74.8926010131836</v>
      </c>
      <c r="F16620">
        <v>-3.60366249084472</v>
      </c>
      <c r="G16620" s="4" t="s">
        <v>71499</v>
      </c>
      <c r="H16620">
        <v>-2.57210302352905</v>
      </c>
      <c r="I16620" s="4" t="s">
        <v>71500</v>
      </c>
      <c r="J16620" s="4" t="s">
        <v>71501</v>
      </c>
      <c r="K16620" s="4" t="s">
        <v>71502</v>
      </c>
      <c r="L16620">
        <v>-364.880615234375</v>
      </c>
      <c r="M16620">
        <v>-0.080078125</v>
      </c>
      <c r="N16620">
        <v>-0.1171875</v>
      </c>
      <c r="O16620">
        <v>0.3955078125</v>
      </c>
      <c r="P16620">
        <v>0</v>
      </c>
      <c r="Q16620" t="s">
        <v>19</v>
      </c>
    </row>
    <row r="16621" spans="2:17">
      <c r="B16621">
        <v>32071</v>
      </c>
      <c r="C16621">
        <v>1642477895</v>
      </c>
      <c r="D16621">
        <v>-65.1171035766601</v>
      </c>
      <c r="E16621">
        <v>-77.6759719848632</v>
      </c>
      <c r="F16621">
        <v>-8.9825849533081</v>
      </c>
      <c r="G16621" s="4" t="s">
        <v>71503</v>
      </c>
      <c r="H16621">
        <v>-1.68957388401031</v>
      </c>
      <c r="I16621" s="4" t="s">
        <v>71504</v>
      </c>
      <c r="J16621" s="4" t="s">
        <v>71505</v>
      </c>
      <c r="K16621" s="4" t="s">
        <v>71506</v>
      </c>
      <c r="L16621">
        <v>-366.518371582031</v>
      </c>
      <c r="M16621">
        <v>-0.1005859375</v>
      </c>
      <c r="N16621">
        <v>-0.118408203125</v>
      </c>
      <c r="O16621">
        <v>0.3671875</v>
      </c>
      <c r="P16621">
        <v>0</v>
      </c>
      <c r="Q16621" t="s">
        <v>19</v>
      </c>
    </row>
    <row r="16622" spans="2:17">
      <c r="B16622">
        <v>32072</v>
      </c>
      <c r="C16622">
        <v>1642486228</v>
      </c>
      <c r="D16622">
        <v>-56.8466873168945</v>
      </c>
      <c r="E16622">
        <v>-80.3125762939453</v>
      </c>
      <c r="F16622">
        <v>-17.3176364898681</v>
      </c>
      <c r="G16622" s="4" t="s">
        <v>71507</v>
      </c>
      <c r="H16622">
        <v>-1.32143032550811</v>
      </c>
      <c r="I16622" s="4" t="s">
        <v>71508</v>
      </c>
      <c r="J16622" s="4" t="s">
        <v>71509</v>
      </c>
      <c r="K16622" s="4" t="s">
        <v>71510</v>
      </c>
      <c r="L16622">
        <v>-368.317016601562</v>
      </c>
      <c r="M16622">
        <v>-0.11865234375</v>
      </c>
      <c r="N16622">
        <v>-0.122314453125</v>
      </c>
      <c r="O16622">
        <v>0.32666015625</v>
      </c>
      <c r="P16622">
        <v>0</v>
      </c>
      <c r="Q16622" t="s">
        <v>19</v>
      </c>
    </row>
    <row r="16623" spans="2:17">
      <c r="B16623">
        <v>32073</v>
      </c>
      <c r="C16623">
        <v>1642494561</v>
      </c>
      <c r="D16623">
        <v>-43.2032089233398</v>
      </c>
      <c r="E16623">
        <v>-82.6287155151367</v>
      </c>
      <c r="F16623">
        <v>-30.9941082000732</v>
      </c>
      <c r="G16623" s="4" t="s">
        <v>71511</v>
      </c>
      <c r="H16623" s="4" t="s">
        <v>71512</v>
      </c>
      <c r="I16623" s="4" t="s">
        <v>71513</v>
      </c>
      <c r="J16623" s="4" t="s">
        <v>71514</v>
      </c>
      <c r="K16623" s="4" t="s">
        <v>71515</v>
      </c>
      <c r="L16623">
        <v>-367.302185058593</v>
      </c>
      <c r="M16623">
        <v>-0.135498046875</v>
      </c>
      <c r="N16623">
        <v>-0.126708984375</v>
      </c>
      <c r="O16623">
        <v>0.3017578125</v>
      </c>
      <c r="P16623">
        <v>0</v>
      </c>
      <c r="Q16623" t="s">
        <v>19</v>
      </c>
    </row>
    <row r="16624" spans="2:17">
      <c r="B16624">
        <v>32074</v>
      </c>
      <c r="C16624">
        <v>1642502894</v>
      </c>
      <c r="D16624">
        <v>-20.1698093414306</v>
      </c>
      <c r="E16624">
        <v>-84.218635559082</v>
      </c>
      <c r="F16624">
        <v>-54.0461158752441</v>
      </c>
      <c r="G16624" s="4" t="s">
        <v>71516</v>
      </c>
      <c r="H16624" s="4" t="s">
        <v>71517</v>
      </c>
      <c r="I16624" s="4" t="s">
        <v>71518</v>
      </c>
      <c r="J16624" s="4" t="s">
        <v>71519</v>
      </c>
      <c r="K16624" s="4" t="s">
        <v>71520</v>
      </c>
      <c r="L16624">
        <v>-365.860748291015</v>
      </c>
      <c r="M16624">
        <v>-0.150390625</v>
      </c>
      <c r="N16624">
        <v>-0.13720703125</v>
      </c>
      <c r="O16624">
        <v>0.2744140625</v>
      </c>
      <c r="P16624">
        <v>0</v>
      </c>
      <c r="Q16624" t="s">
        <v>19</v>
      </c>
    </row>
    <row r="16625" spans="2:17">
      <c r="B16625">
        <v>32075</v>
      </c>
      <c r="C16625">
        <v>1642511227</v>
      </c>
      <c r="D16625" s="4" t="s">
        <v>71521</v>
      </c>
      <c r="E16625">
        <v>-84.4228363037109</v>
      </c>
      <c r="F16625">
        <v>-85.4559707641601</v>
      </c>
      <c r="G16625" s="4" t="s">
        <v>71522</v>
      </c>
      <c r="H16625">
        <v>-0.982270181179046</v>
      </c>
      <c r="I16625" s="4" t="s">
        <v>71523</v>
      </c>
      <c r="J16625" s="4" t="s">
        <v>71524</v>
      </c>
      <c r="K16625" s="4" t="s">
        <v>71525</v>
      </c>
      <c r="L16625">
        <v>-369.000091552734</v>
      </c>
      <c r="M16625">
        <v>-0.16064453125</v>
      </c>
      <c r="N16625">
        <v>-0.151123046875</v>
      </c>
      <c r="O16625">
        <v>0.267333984375</v>
      </c>
      <c r="P16625">
        <v>0</v>
      </c>
      <c r="Q16625" t="s">
        <v>19</v>
      </c>
    </row>
    <row r="16626" spans="2:17">
      <c r="B16626">
        <v>32076</v>
      </c>
      <c r="C16626">
        <v>1642519560</v>
      </c>
      <c r="D16626" s="4" t="s">
        <v>71526</v>
      </c>
      <c r="E16626">
        <v>-83.0543746948242</v>
      </c>
      <c r="F16626">
        <v>-111.823852539062</v>
      </c>
      <c r="G16626" s="4" t="s">
        <v>71527</v>
      </c>
      <c r="H16626">
        <v>-2.2752251625061</v>
      </c>
      <c r="I16626" s="4" t="s">
        <v>71528</v>
      </c>
      <c r="J16626" s="4" t="s">
        <v>71529</v>
      </c>
      <c r="K16626" s="4" t="s">
        <v>71530</v>
      </c>
      <c r="L16626">
        <v>-377.476379394531</v>
      </c>
      <c r="M16626">
        <v>-0.16943359375</v>
      </c>
      <c r="N16626">
        <v>-0.1572265625</v>
      </c>
      <c r="O16626">
        <v>0.2666015625</v>
      </c>
      <c r="P16626">
        <v>0</v>
      </c>
      <c r="Q16626" t="s">
        <v>19</v>
      </c>
    </row>
    <row r="16627" spans="2:17">
      <c r="B16627">
        <v>32077</v>
      </c>
      <c r="C16627">
        <v>1642527893</v>
      </c>
      <c r="D16627" s="4" t="s">
        <v>71531</v>
      </c>
      <c r="E16627">
        <v>-80.6984558105468</v>
      </c>
      <c r="F16627">
        <v>-127.852752685546</v>
      </c>
      <c r="G16627" s="4" t="s">
        <v>71532</v>
      </c>
      <c r="H16627">
        <v>-1.11441552639007</v>
      </c>
      <c r="I16627" s="4" t="s">
        <v>71533</v>
      </c>
      <c r="J16627" s="4" t="s">
        <v>71534</v>
      </c>
      <c r="K16627" s="4" t="s">
        <v>71535</v>
      </c>
      <c r="L16627">
        <v>-389.382690429687</v>
      </c>
      <c r="M16627">
        <v>-0.175048828125</v>
      </c>
      <c r="N16627">
        <v>-0.171630859375</v>
      </c>
      <c r="O16627">
        <v>0.26318359375</v>
      </c>
      <c r="P16627">
        <v>0</v>
      </c>
      <c r="Q16627" t="s">
        <v>19</v>
      </c>
    </row>
    <row r="16628" spans="2:17">
      <c r="B16628">
        <v>32078</v>
      </c>
      <c r="C16628">
        <v>1642536226</v>
      </c>
      <c r="D16628" s="4" t="s">
        <v>71536</v>
      </c>
      <c r="E16628">
        <v>-77.9199066162109</v>
      </c>
      <c r="F16628">
        <v>-137.074249267578</v>
      </c>
      <c r="G16628" s="4" t="s">
        <v>71537</v>
      </c>
      <c r="H16628" s="4" t="s">
        <v>71538</v>
      </c>
      <c r="I16628" s="4" t="s">
        <v>71539</v>
      </c>
      <c r="J16628" s="4" t="s">
        <v>71540</v>
      </c>
      <c r="K16628" s="4" t="s">
        <v>71541</v>
      </c>
      <c r="L16628">
        <v>-390.346527099609</v>
      </c>
      <c r="M16628">
        <v>-0.181640625</v>
      </c>
      <c r="N16628">
        <v>-0.17626953125</v>
      </c>
      <c r="O16628">
        <v>0.256591796875</v>
      </c>
      <c r="P16628">
        <v>0</v>
      </c>
      <c r="Q16628" t="s">
        <v>19</v>
      </c>
    </row>
    <row r="16629" spans="2:17">
      <c r="B16629">
        <v>32079</v>
      </c>
      <c r="C16629">
        <v>1642544559</v>
      </c>
      <c r="D16629" s="4" t="s">
        <v>71542</v>
      </c>
      <c r="E16629">
        <v>-75.0512771606445</v>
      </c>
      <c r="F16629">
        <v>-142.541091918945</v>
      </c>
      <c r="G16629" s="4" t="s">
        <v>71543</v>
      </c>
      <c r="H16629" s="4" t="s">
        <v>71544</v>
      </c>
      <c r="I16629">
        <v>-0.254691869020462</v>
      </c>
      <c r="J16629" s="4" t="s">
        <v>71545</v>
      </c>
      <c r="K16629" s="4" t="s">
        <v>71546</v>
      </c>
      <c r="L16629">
        <v>-376.226593017578</v>
      </c>
      <c r="M16629">
        <v>-0.19189453125</v>
      </c>
      <c r="N16629">
        <v>-0.179931640625</v>
      </c>
      <c r="O16629">
        <v>0.245361328125</v>
      </c>
      <c r="P16629">
        <v>0</v>
      </c>
      <c r="Q16629" t="s">
        <v>19</v>
      </c>
    </row>
    <row r="16630" spans="2:17">
      <c r="B16630">
        <v>32080</v>
      </c>
      <c r="C16630">
        <v>1642552892</v>
      </c>
      <c r="D16630" s="4" t="s">
        <v>71547</v>
      </c>
      <c r="E16630">
        <v>-72.1987152099609</v>
      </c>
      <c r="F16630">
        <v>-146.073043823242</v>
      </c>
      <c r="G16630" s="4" t="s">
        <v>71548</v>
      </c>
      <c r="H16630" s="4" t="s">
        <v>71549</v>
      </c>
      <c r="I16630" s="4" t="s">
        <v>71550</v>
      </c>
      <c r="J16630" s="4" t="s">
        <v>71551</v>
      </c>
      <c r="K16630" s="4" t="s">
        <v>71552</v>
      </c>
      <c r="L16630">
        <v>-362.179412841796</v>
      </c>
      <c r="M16630">
        <v>-0.204345703125</v>
      </c>
      <c r="N16630">
        <v>-0.187255859375</v>
      </c>
      <c r="O16630">
        <v>0.234130859375</v>
      </c>
      <c r="P16630">
        <v>0</v>
      </c>
      <c r="Q16630" t="s">
        <v>19</v>
      </c>
    </row>
    <row r="16631" spans="2:17">
      <c r="B16631">
        <v>32081</v>
      </c>
      <c r="C16631">
        <v>1642561225</v>
      </c>
      <c r="D16631" s="4" t="s">
        <v>71553</v>
      </c>
      <c r="E16631">
        <v>-69.3554916381836</v>
      </c>
      <c r="F16631">
        <v>-148.63899230957</v>
      </c>
      <c r="G16631" s="4" t="s">
        <v>71554</v>
      </c>
      <c r="H16631" s="4" t="s">
        <v>71555</v>
      </c>
      <c r="I16631" s="4" t="s">
        <v>71556</v>
      </c>
      <c r="J16631" s="4" t="s">
        <v>71557</v>
      </c>
      <c r="K16631" s="4" t="s">
        <v>71558</v>
      </c>
      <c r="L16631">
        <v>-355.532012939453</v>
      </c>
      <c r="M16631">
        <v>-0.218017578125</v>
      </c>
      <c r="N16631">
        <v>-0.19580078125</v>
      </c>
      <c r="O16631">
        <v>0.227294921875</v>
      </c>
      <c r="P16631">
        <v>0</v>
      </c>
      <c r="Q16631" t="s">
        <v>19</v>
      </c>
    </row>
    <row r="16632" spans="2:17">
      <c r="B16632">
        <v>32082</v>
      </c>
      <c r="C16632">
        <v>1642569558</v>
      </c>
      <c r="D16632" s="4" t="s">
        <v>71559</v>
      </c>
      <c r="E16632">
        <v>-66.4693756103515</v>
      </c>
      <c r="F16632">
        <v>-150.625091552734</v>
      </c>
      <c r="G16632" s="4" t="s">
        <v>71560</v>
      </c>
      <c r="H16632" s="4" t="s">
        <v>71561</v>
      </c>
      <c r="I16632" s="4" t="s">
        <v>71562</v>
      </c>
      <c r="J16632" s="4" t="s">
        <v>71563</v>
      </c>
      <c r="K16632" s="4" t="s">
        <v>71564</v>
      </c>
      <c r="L16632">
        <v>-357.500854492187</v>
      </c>
      <c r="M16632">
        <v>-0.218505859375</v>
      </c>
      <c r="N16632">
        <v>-0.204345703125</v>
      </c>
      <c r="O16632">
        <v>0.23486328125</v>
      </c>
      <c r="P16632">
        <v>0</v>
      </c>
      <c r="Q16632" t="s">
        <v>19</v>
      </c>
    </row>
    <row r="16633" spans="2:17">
      <c r="B16633">
        <v>32083</v>
      </c>
      <c r="C16633">
        <v>1642577891</v>
      </c>
      <c r="D16633" s="4" t="s">
        <v>71565</v>
      </c>
      <c r="E16633">
        <v>-63.5200691223144</v>
      </c>
      <c r="F16633">
        <v>-152.188674926757</v>
      </c>
      <c r="G16633" s="4" t="s">
        <v>71566</v>
      </c>
      <c r="H16633" s="4" t="s">
        <v>71567</v>
      </c>
      <c r="I16633" s="4" t="s">
        <v>71568</v>
      </c>
      <c r="J16633" s="4" t="s">
        <v>71569</v>
      </c>
      <c r="K16633" s="4" t="s">
        <v>71570</v>
      </c>
      <c r="L16633">
        <v>-362.333831787109</v>
      </c>
      <c r="M16633">
        <v>-0.224609375</v>
      </c>
      <c r="N16633">
        <v>-0.21875</v>
      </c>
      <c r="O16633">
        <v>0.252685546875</v>
      </c>
      <c r="P16633">
        <v>0</v>
      </c>
      <c r="Q16633" t="s">
        <v>19</v>
      </c>
    </row>
    <row r="16634" spans="2:17">
      <c r="B16634">
        <v>32084</v>
      </c>
      <c r="C16634">
        <v>1642586224</v>
      </c>
      <c r="D16634" s="4" t="s">
        <v>71571</v>
      </c>
      <c r="E16634">
        <v>-60.5323410034179</v>
      </c>
      <c r="F16634">
        <v>-153.450958251953</v>
      </c>
      <c r="G16634" s="4" t="s">
        <v>71572</v>
      </c>
      <c r="H16634" s="4" t="s">
        <v>71573</v>
      </c>
      <c r="I16634" s="4" t="s">
        <v>71574</v>
      </c>
      <c r="J16634" s="4" t="s">
        <v>71575</v>
      </c>
      <c r="K16634" s="4" t="s">
        <v>71576</v>
      </c>
      <c r="L16634">
        <v>-365.286499023437</v>
      </c>
      <c r="M16634">
        <v>-0.224853515625</v>
      </c>
      <c r="N16634">
        <v>-0.225830078125</v>
      </c>
      <c r="O16634">
        <v>0.271240234375</v>
      </c>
      <c r="P16634">
        <v>0</v>
      </c>
      <c r="Q16634" t="s">
        <v>19</v>
      </c>
    </row>
    <row r="16635" spans="2:17">
      <c r="B16635">
        <v>32085</v>
      </c>
      <c r="C16635">
        <v>1642594557</v>
      </c>
      <c r="D16635" s="4" t="s">
        <v>71577</v>
      </c>
      <c r="E16635">
        <v>-57.5304946899414</v>
      </c>
      <c r="F16635">
        <v>-154.503448486328</v>
      </c>
      <c r="G16635" s="4" t="s">
        <v>71578</v>
      </c>
      <c r="H16635" s="4" t="s">
        <v>71579</v>
      </c>
      <c r="I16635" s="4" t="s">
        <v>71580</v>
      </c>
      <c r="J16635">
        <v>14.54345703125</v>
      </c>
      <c r="K16635" s="4" t="s">
        <v>71581</v>
      </c>
      <c r="L16635">
        <v>-365.792938232421</v>
      </c>
      <c r="M16635">
        <v>-0.228759765625</v>
      </c>
      <c r="N16635">
        <v>-0.22900390625</v>
      </c>
      <c r="O16635">
        <v>0.303466796875</v>
      </c>
      <c r="P16635">
        <v>0</v>
      </c>
      <c r="Q16635" t="s">
        <v>19</v>
      </c>
    </row>
    <row r="16636" spans="2:17">
      <c r="B16636">
        <v>32086</v>
      </c>
      <c r="C16636">
        <v>1642602890</v>
      </c>
      <c r="D16636" s="4" t="s">
        <v>71582</v>
      </c>
      <c r="E16636">
        <v>-54.541202545166</v>
      </c>
      <c r="F16636">
        <v>-155.389434814453</v>
      </c>
      <c r="G16636" s="4" t="s">
        <v>71583</v>
      </c>
      <c r="H16636" s="4" t="s">
        <v>71584</v>
      </c>
      <c r="I16636" s="4" t="s">
        <v>71585</v>
      </c>
      <c r="J16636" s="4" t="s">
        <v>71586</v>
      </c>
      <c r="K16636" s="4" t="s">
        <v>71587</v>
      </c>
      <c r="L16636">
        <v>-363.40493774414</v>
      </c>
      <c r="M16636">
        <v>-0.222412109375</v>
      </c>
      <c r="N16636">
        <v>-0.23095703125</v>
      </c>
      <c r="O16636">
        <v>0.32763671875</v>
      </c>
      <c r="P16636">
        <v>0</v>
      </c>
      <c r="Q16636" t="s">
        <v>19</v>
      </c>
    </row>
    <row r="16637" spans="2:17">
      <c r="B16637">
        <v>32087</v>
      </c>
      <c r="C16637">
        <v>1642611223</v>
      </c>
      <c r="D16637" s="4" t="s">
        <v>71588</v>
      </c>
      <c r="E16637">
        <v>-51.5689620971679</v>
      </c>
      <c r="F16637">
        <v>-156.142120361328</v>
      </c>
      <c r="G16637" s="4" t="s">
        <v>71589</v>
      </c>
      <c r="H16637" s="4" t="s">
        <v>71590</v>
      </c>
      <c r="I16637" s="4" t="s">
        <v>71591</v>
      </c>
      <c r="J16637" s="4" t="s">
        <v>71592</v>
      </c>
      <c r="K16637" s="4" t="s">
        <v>71593</v>
      </c>
      <c r="L16637">
        <v>-360.488006591796</v>
      </c>
      <c r="M16637">
        <v>-0.226806640625</v>
      </c>
      <c r="N16637">
        <v>-0.221435546875</v>
      </c>
      <c r="O16637">
        <v>0.349609375</v>
      </c>
      <c r="P16637">
        <v>0</v>
      </c>
      <c r="Q16637" t="s">
        <v>19</v>
      </c>
    </row>
    <row r="16638" spans="2:17">
      <c r="B16638">
        <v>32088</v>
      </c>
      <c r="C16638">
        <v>1642619556</v>
      </c>
      <c r="D16638" s="4" t="s">
        <v>71594</v>
      </c>
      <c r="E16638">
        <v>-48.6083984375</v>
      </c>
      <c r="F16638">
        <v>-156.790817260742</v>
      </c>
      <c r="G16638" s="4" t="s">
        <v>71595</v>
      </c>
      <c r="H16638" s="4" t="s">
        <v>71596</v>
      </c>
      <c r="I16638" s="4" t="s">
        <v>71597</v>
      </c>
      <c r="J16638" s="4" t="s">
        <v>71598</v>
      </c>
      <c r="K16638" s="4" t="s">
        <v>71599</v>
      </c>
      <c r="L16638">
        <v>-358.574432373046</v>
      </c>
      <c r="M16638">
        <v>-0.23486328125</v>
      </c>
      <c r="N16638">
        <v>-0.21728515625</v>
      </c>
      <c r="O16638">
        <v>0.370361328125</v>
      </c>
      <c r="P16638">
        <v>0</v>
      </c>
      <c r="Q16638" t="s">
        <v>19</v>
      </c>
    </row>
    <row r="16639" spans="2:17">
      <c r="B16639">
        <v>32089</v>
      </c>
      <c r="C16639">
        <v>1642627889</v>
      </c>
      <c r="D16639" s="4" t="s">
        <v>71600</v>
      </c>
      <c r="E16639">
        <v>-45.6458549499511</v>
      </c>
      <c r="F16639">
        <v>-157.355682373046</v>
      </c>
      <c r="G16639" s="4" t="s">
        <v>71601</v>
      </c>
      <c r="H16639" s="4" t="s">
        <v>71602</v>
      </c>
      <c r="I16639" s="4" t="s">
        <v>71603</v>
      </c>
      <c r="J16639" s="4" t="s">
        <v>71604</v>
      </c>
      <c r="K16639" s="4" t="s">
        <v>71605</v>
      </c>
      <c r="L16639">
        <v>-358.015899658203</v>
      </c>
      <c r="M16639">
        <v>-0.240234375</v>
      </c>
      <c r="N16639">
        <v>-0.208740234375</v>
      </c>
      <c r="O16639">
        <v>0.404052734375</v>
      </c>
      <c r="P16639">
        <v>0</v>
      </c>
      <c r="Q16639" t="s">
        <v>19</v>
      </c>
    </row>
    <row r="16640" spans="2:17">
      <c r="B16640">
        <v>32090</v>
      </c>
      <c r="C16640">
        <v>1642636222</v>
      </c>
      <c r="D16640" s="4" t="s">
        <v>71606</v>
      </c>
      <c r="E16640">
        <v>-42.6746826171875</v>
      </c>
      <c r="F16640">
        <v>-157.854843139648</v>
      </c>
      <c r="G16640" s="4" t="s">
        <v>71607</v>
      </c>
      <c r="H16640" s="4" t="s">
        <v>71608</v>
      </c>
      <c r="I16640" s="4" t="s">
        <v>71609</v>
      </c>
      <c r="J16640" s="4" t="s">
        <v>71610</v>
      </c>
      <c r="K16640" s="4" t="s">
        <v>71611</v>
      </c>
      <c r="L16640">
        <v>-358.936584472656</v>
      </c>
      <c r="M16640">
        <v>-0.244873046875</v>
      </c>
      <c r="N16640">
        <v>-0.21044921875</v>
      </c>
      <c r="O16640">
        <v>0.44873046875</v>
      </c>
      <c r="P16640">
        <v>0</v>
      </c>
      <c r="Q16640" t="s">
        <v>19</v>
      </c>
    </row>
    <row r="16641" spans="2:17">
      <c r="B16641">
        <v>32091</v>
      </c>
      <c r="C16641">
        <v>1642644555</v>
      </c>
      <c r="D16641" s="4" t="s">
        <v>71612</v>
      </c>
      <c r="E16641">
        <v>-39.6909751892089</v>
      </c>
      <c r="F16641">
        <v>-158.30207824707</v>
      </c>
      <c r="G16641" s="4" t="s">
        <v>71613</v>
      </c>
      <c r="H16641" s="4" t="s">
        <v>71614</v>
      </c>
      <c r="I16641" s="4" t="s">
        <v>71615</v>
      </c>
      <c r="J16641" s="4" t="s">
        <v>71616</v>
      </c>
      <c r="K16641" s="4" t="s">
        <v>71617</v>
      </c>
      <c r="L16641">
        <v>-359.841094970703</v>
      </c>
      <c r="M16641">
        <v>-0.250732421875</v>
      </c>
      <c r="N16641">
        <v>-0.20166015625</v>
      </c>
      <c r="O16641">
        <v>0.508544921875</v>
      </c>
      <c r="P16641">
        <v>0</v>
      </c>
      <c r="Q16641" t="s">
        <v>19</v>
      </c>
    </row>
    <row r="16642" spans="2:17">
      <c r="B16642">
        <v>32092</v>
      </c>
      <c r="C16642">
        <v>1642652888</v>
      </c>
      <c r="D16642" s="4" t="s">
        <v>71618</v>
      </c>
      <c r="E16642">
        <v>-36.7064895629882</v>
      </c>
      <c r="F16642">
        <v>-158.707733154296</v>
      </c>
      <c r="G16642" s="4" t="s">
        <v>71619</v>
      </c>
      <c r="H16642" s="4" t="s">
        <v>71620</v>
      </c>
      <c r="I16642" s="4" t="s">
        <v>71621</v>
      </c>
      <c r="J16642" s="4" t="s">
        <v>71622</v>
      </c>
      <c r="K16642" s="4" t="s">
        <v>71623</v>
      </c>
      <c r="L16642">
        <v>-359.992431640625</v>
      </c>
      <c r="M16642">
        <v>-0.243408203125</v>
      </c>
      <c r="N16642">
        <v>-0.183837890625</v>
      </c>
      <c r="O16642">
        <v>0.581298828125</v>
      </c>
      <c r="P16642">
        <v>0</v>
      </c>
      <c r="Q16642" t="s">
        <v>19</v>
      </c>
    </row>
    <row r="16643" spans="2:17">
      <c r="B16643">
        <v>32093</v>
      </c>
      <c r="C16643">
        <v>1642661221</v>
      </c>
      <c r="D16643" s="4" t="s">
        <v>71624</v>
      </c>
      <c r="E16643">
        <v>-33.7143211364746</v>
      </c>
      <c r="F16643">
        <v>-159.069686889648</v>
      </c>
      <c r="G16643">
        <v>-0.390333145856857</v>
      </c>
      <c r="H16643" s="4" t="s">
        <v>71625</v>
      </c>
      <c r="I16643" s="4" t="s">
        <v>71626</v>
      </c>
      <c r="J16643" s="4" t="s">
        <v>71627</v>
      </c>
      <c r="K16643" s="4" t="s">
        <v>71628</v>
      </c>
      <c r="L16643">
        <v>-360.249145507812</v>
      </c>
      <c r="M16643">
        <v>-0.239990234375</v>
      </c>
      <c r="N16643">
        <v>-0.152587890625</v>
      </c>
      <c r="O16643">
        <v>0.65234375</v>
      </c>
      <c r="P16643">
        <v>0</v>
      </c>
      <c r="Q16643" t="s">
        <v>19</v>
      </c>
    </row>
    <row r="16644" spans="2:17">
      <c r="B16644">
        <v>32094</v>
      </c>
      <c r="C16644">
        <v>1642669554</v>
      </c>
      <c r="D16644" s="4" t="s">
        <v>71629</v>
      </c>
      <c r="E16644">
        <v>-30.7238483428955</v>
      </c>
      <c r="F16644">
        <v>-159.394454956054</v>
      </c>
      <c r="G16644">
        <v>-0.774813055992126</v>
      </c>
      <c r="H16644" s="4" t="s">
        <v>71630</v>
      </c>
      <c r="I16644" s="4" t="s">
        <v>71631</v>
      </c>
      <c r="J16644" s="4" t="s">
        <v>71632</v>
      </c>
      <c r="K16644" s="4" t="s">
        <v>71633</v>
      </c>
      <c r="L16644">
        <v>-360.182403564453</v>
      </c>
      <c r="M16644">
        <v>-0.238525390625</v>
      </c>
      <c r="N16644">
        <v>-0.09521484375</v>
      </c>
      <c r="O16644">
        <v>0.715576171875</v>
      </c>
      <c r="P16644">
        <v>0</v>
      </c>
      <c r="Q16644" t="s">
        <v>19</v>
      </c>
    </row>
    <row r="16645" spans="2:17">
      <c r="B16645">
        <v>32095</v>
      </c>
      <c r="C16645">
        <v>1642677887</v>
      </c>
      <c r="D16645" s="4" t="s">
        <v>71634</v>
      </c>
      <c r="E16645">
        <v>-27.7198219299316</v>
      </c>
      <c r="F16645">
        <v>-159.693588256835</v>
      </c>
      <c r="G16645">
        <v>-1.18706095218658</v>
      </c>
      <c r="H16645" s="4" t="s">
        <v>71635</v>
      </c>
      <c r="I16645" s="4" t="s">
        <v>71636</v>
      </c>
      <c r="J16645" s="4" t="s">
        <v>71637</v>
      </c>
      <c r="K16645" s="4" t="s">
        <v>71638</v>
      </c>
      <c r="L16645">
        <v>-360.51724243164</v>
      </c>
      <c r="M16645">
        <v>-0.24169921875</v>
      </c>
      <c r="N16645">
        <v>-0.013427734375</v>
      </c>
      <c r="O16645">
        <v>0.76171875</v>
      </c>
      <c r="P16645">
        <v>0</v>
      </c>
      <c r="Q16645" t="s">
        <v>19</v>
      </c>
    </row>
    <row r="16646" spans="2:17">
      <c r="B16646">
        <v>32096</v>
      </c>
      <c r="C16646">
        <v>1642686220</v>
      </c>
      <c r="D16646" s="4" t="s">
        <v>71639</v>
      </c>
      <c r="E16646">
        <v>-24.7149066925048</v>
      </c>
      <c r="F16646">
        <v>-159.967208862304</v>
      </c>
      <c r="G16646">
        <v>-1.73145425319671</v>
      </c>
      <c r="H16646" s="4" t="s">
        <v>71640</v>
      </c>
      <c r="I16646" s="4" t="s">
        <v>71641</v>
      </c>
      <c r="J16646" s="4" t="s">
        <v>19747</v>
      </c>
      <c r="K16646" s="4" t="s">
        <v>71642</v>
      </c>
      <c r="L16646">
        <v>-361.604858398437</v>
      </c>
      <c r="M16646">
        <v>-0.258544921875</v>
      </c>
      <c r="N16646">
        <v>0.083740234375</v>
      </c>
      <c r="O16646">
        <v>0.795654296875</v>
      </c>
      <c r="P16646">
        <v>0</v>
      </c>
      <c r="Q16646" t="s">
        <v>19</v>
      </c>
    </row>
    <row r="16647" spans="2:17">
      <c r="B16647">
        <v>32097</v>
      </c>
      <c r="C16647">
        <v>1642694553</v>
      </c>
      <c r="D16647" s="4" t="s">
        <v>71643</v>
      </c>
      <c r="E16647">
        <v>-21.6898880004882</v>
      </c>
      <c r="F16647">
        <v>-160.218566894531</v>
      </c>
      <c r="G16647">
        <v>-2.18627977371215</v>
      </c>
      <c r="H16647" s="4" t="s">
        <v>71644</v>
      </c>
      <c r="I16647" s="4" t="s">
        <v>71645</v>
      </c>
      <c r="J16647" s="4" t="s">
        <v>71646</v>
      </c>
      <c r="K16647" s="4" t="s">
        <v>71647</v>
      </c>
      <c r="L16647">
        <v>-361.847198486328</v>
      </c>
      <c r="M16647">
        <v>-0.281005859375</v>
      </c>
      <c r="N16647">
        <v>0.1875</v>
      </c>
      <c r="O16647">
        <v>0.850830078125</v>
      </c>
      <c r="P16647">
        <v>0</v>
      </c>
      <c r="Q16647" t="s">
        <v>19</v>
      </c>
    </row>
    <row r="16648" spans="2:17">
      <c r="B16648">
        <v>32098</v>
      </c>
      <c r="C16648">
        <v>1642702886</v>
      </c>
      <c r="D16648" s="4" t="s">
        <v>71648</v>
      </c>
      <c r="E16648">
        <v>-18.6772098541259</v>
      </c>
      <c r="F16648">
        <v>-160.457458496093</v>
      </c>
      <c r="G16648">
        <v>-2.72122550010681</v>
      </c>
      <c r="H16648" s="4" t="s">
        <v>71649</v>
      </c>
      <c r="I16648" s="4" t="s">
        <v>71650</v>
      </c>
      <c r="J16648" s="4" t="s">
        <v>71651</v>
      </c>
      <c r="K16648" s="4" t="s">
        <v>71652</v>
      </c>
      <c r="L16648">
        <v>-362.335296630859</v>
      </c>
      <c r="M16648">
        <v>-0.301025390625</v>
      </c>
      <c r="N16648">
        <v>0.308837890625</v>
      </c>
      <c r="O16648">
        <v>0.92236328125</v>
      </c>
      <c r="P16648">
        <v>0</v>
      </c>
      <c r="Q16648" t="s">
        <v>19</v>
      </c>
    </row>
    <row r="16649" spans="2:17">
      <c r="B16649">
        <v>32099</v>
      </c>
      <c r="C16649">
        <v>1642711219</v>
      </c>
      <c r="D16649" s="4" t="s">
        <v>71653</v>
      </c>
      <c r="E16649">
        <v>-15.5835313796997</v>
      </c>
      <c r="F16649">
        <v>-160.682571411132</v>
      </c>
      <c r="G16649">
        <v>-3.26802611351013</v>
      </c>
      <c r="H16649" s="4" t="s">
        <v>71654</v>
      </c>
      <c r="I16649" s="4" t="s">
        <v>71655</v>
      </c>
      <c r="J16649" s="4" t="s">
        <v>71656</v>
      </c>
      <c r="K16649" s="4" t="s">
        <v>71657</v>
      </c>
      <c r="L16649">
        <v>-363.587951660156</v>
      </c>
      <c r="M16649">
        <v>-0.322265625</v>
      </c>
      <c r="N16649">
        <v>0.466552734375</v>
      </c>
      <c r="O16649">
        <v>0.98046875</v>
      </c>
      <c r="P16649">
        <v>0</v>
      </c>
      <c r="Q16649" t="s">
        <v>19</v>
      </c>
    </row>
    <row r="16650" spans="2:17">
      <c r="B16650">
        <v>32100</v>
      </c>
      <c r="C16650">
        <v>1642719552</v>
      </c>
      <c r="D16650" s="4" t="s">
        <v>71658</v>
      </c>
      <c r="E16650">
        <v>-12.5522489547729</v>
      </c>
      <c r="F16650">
        <v>-160.901092529296</v>
      </c>
      <c r="G16650">
        <v>-3.81739711761474</v>
      </c>
      <c r="H16650" s="4" t="s">
        <v>71659</v>
      </c>
      <c r="I16650" s="4" t="s">
        <v>71660</v>
      </c>
      <c r="J16650" s="4" t="s">
        <v>71661</v>
      </c>
      <c r="K16650" s="4" t="s">
        <v>71662</v>
      </c>
      <c r="L16650">
        <v>-364.457550048828</v>
      </c>
      <c r="M16650">
        <v>-0.348388671875</v>
      </c>
      <c r="N16650">
        <v>0.694580078125</v>
      </c>
      <c r="O16650">
        <v>1.04052734375</v>
      </c>
      <c r="P16650">
        <v>0</v>
      </c>
      <c r="Q16650" t="s">
        <v>19</v>
      </c>
    </row>
    <row r="16651" spans="2:17">
      <c r="B16651">
        <v>32101</v>
      </c>
      <c r="C16651">
        <v>1642727885</v>
      </c>
      <c r="D16651" s="4" t="s">
        <v>71663</v>
      </c>
      <c r="E16651">
        <v>-9.30678558349609</v>
      </c>
      <c r="F16651">
        <v>-161.106979370117</v>
      </c>
      <c r="G16651">
        <v>-4.34313249588012</v>
      </c>
      <c r="H16651" s="4" t="s">
        <v>71664</v>
      </c>
      <c r="I16651" s="4" t="s">
        <v>41831</v>
      </c>
      <c r="J16651" s="4" t="s">
        <v>71665</v>
      </c>
      <c r="K16651" s="4" t="s">
        <v>71666</v>
      </c>
      <c r="L16651">
        <v>-365.112884521484</v>
      </c>
      <c r="M16651">
        <v>-0.39111328125</v>
      </c>
      <c r="N16651">
        <v>1.045166015625</v>
      </c>
      <c r="O16651">
        <v>1.015869140625</v>
      </c>
      <c r="P16651">
        <v>0</v>
      </c>
      <c r="Q16651" t="s">
        <v>19</v>
      </c>
    </row>
    <row r="16652" spans="2:17">
      <c r="B16652">
        <v>32102</v>
      </c>
      <c r="C16652">
        <v>1642736218</v>
      </c>
      <c r="D16652" s="4" t="s">
        <v>71667</v>
      </c>
      <c r="E16652">
        <v>-6.26004791259765</v>
      </c>
      <c r="F16652">
        <v>-161.302780151367</v>
      </c>
      <c r="G16652">
        <v>-4.91246795654296</v>
      </c>
      <c r="H16652">
        <v>9.38671875</v>
      </c>
      <c r="I16652" s="4" t="s">
        <v>71668</v>
      </c>
      <c r="J16652" s="4" t="s">
        <v>71669</v>
      </c>
      <c r="K16652" s="4" t="s">
        <v>71670</v>
      </c>
      <c r="L16652">
        <v>-366.164642333984</v>
      </c>
      <c r="M16652">
        <v>-0.47314453125</v>
      </c>
      <c r="N16652">
        <v>1.52880859375</v>
      </c>
      <c r="O16652">
        <v>0.883056640625</v>
      </c>
      <c r="P16652">
        <v>0</v>
      </c>
      <c r="Q16652" t="s">
        <v>19</v>
      </c>
    </row>
    <row r="16653" spans="2:17">
      <c r="B16653">
        <v>32103</v>
      </c>
      <c r="C16653">
        <v>1642744551</v>
      </c>
      <c r="D16653" s="4" t="s">
        <v>71671</v>
      </c>
      <c r="E16653">
        <v>-3.16327047348022</v>
      </c>
      <c r="F16653">
        <v>-161.492416381835</v>
      </c>
      <c r="G16653">
        <v>-5.48533296585083</v>
      </c>
      <c r="H16653" s="4" t="s">
        <v>71672</v>
      </c>
      <c r="I16653" s="4" t="s">
        <v>71673</v>
      </c>
      <c r="J16653" s="4" t="s">
        <v>71674</v>
      </c>
      <c r="K16653" s="4" t="s">
        <v>71675</v>
      </c>
      <c r="L16653">
        <v>-367.842559814453</v>
      </c>
      <c r="M16653">
        <v>-0.62939453125</v>
      </c>
      <c r="N16653">
        <v>2.15771484375</v>
      </c>
      <c r="O16653">
        <v>0.59814453125</v>
      </c>
      <c r="P16653">
        <v>0</v>
      </c>
      <c r="Q16653" t="s">
        <v>19</v>
      </c>
    </row>
    <row r="16654" spans="2:17">
      <c r="B16654">
        <v>32104</v>
      </c>
      <c r="C16654">
        <v>1642752884</v>
      </c>
      <c r="D16654" s="4" t="s">
        <v>71676</v>
      </c>
      <c r="E16654">
        <v>-0.0935463085770607</v>
      </c>
      <c r="F16654">
        <v>-161.683197021484</v>
      </c>
      <c r="G16654">
        <v>-5.94934034347534</v>
      </c>
      <c r="H16654" s="4" t="s">
        <v>71677</v>
      </c>
      <c r="I16654" s="4" t="s">
        <v>71678</v>
      </c>
      <c r="J16654" s="4" t="s">
        <v>71679</v>
      </c>
      <c r="K16654" s="4" t="s">
        <v>71680</v>
      </c>
      <c r="L16654">
        <v>-368.894866943359</v>
      </c>
      <c r="M16654">
        <v>-0.895263671875</v>
      </c>
      <c r="N16654">
        <v>2.89111328125</v>
      </c>
      <c r="O16654">
        <v>0.165771484375</v>
      </c>
      <c r="P16654">
        <v>0</v>
      </c>
      <c r="Q16654" t="s">
        <v>19</v>
      </c>
    </row>
    <row r="16655" spans="2:17">
      <c r="B16655">
        <v>32105</v>
      </c>
      <c r="C16655">
        <v>1642761217</v>
      </c>
      <c r="D16655" s="4" t="s">
        <v>71681</v>
      </c>
      <c r="E16655" s="2">
        <v>2.98536276817321</v>
      </c>
      <c r="F16655">
        <v>-161.862533569335</v>
      </c>
      <c r="G16655">
        <v>-6.50417566299438</v>
      </c>
      <c r="H16655" s="4" t="s">
        <v>71682</v>
      </c>
      <c r="I16655" s="4" t="s">
        <v>71683</v>
      </c>
      <c r="J16655" s="4" t="s">
        <v>71684</v>
      </c>
      <c r="K16655" s="4" t="s">
        <v>71685</v>
      </c>
      <c r="L16655">
        <v>-367.474792480468</v>
      </c>
      <c r="M16655">
        <v>-1.28076171875</v>
      </c>
      <c r="N16655">
        <v>3.673828125</v>
      </c>
      <c r="O16655">
        <v>-0.376953125</v>
      </c>
      <c r="P16655">
        <v>0</v>
      </c>
      <c r="Q16655" t="s">
        <v>19</v>
      </c>
    </row>
    <row r="16656" spans="2:17">
      <c r="B16656">
        <v>32106</v>
      </c>
      <c r="C16656">
        <v>1642769550</v>
      </c>
      <c r="D16656" s="4" t="s">
        <v>71686</v>
      </c>
      <c r="E16656" s="2">
        <v>6.03142213821411</v>
      </c>
      <c r="F16656">
        <v>-162.03904724121</v>
      </c>
      <c r="G16656">
        <v>-7.04957771301269</v>
      </c>
      <c r="H16656" s="4" t="s">
        <v>71687</v>
      </c>
      <c r="I16656" s="4" t="s">
        <v>71688</v>
      </c>
      <c r="J16656" s="4" t="s">
        <v>71689</v>
      </c>
      <c r="K16656" s="4" t="s">
        <v>71690</v>
      </c>
      <c r="L16656">
        <v>-365.954620361328</v>
      </c>
      <c r="M16656">
        <v>-1.829345703125</v>
      </c>
      <c r="N16656">
        <v>4.485107421875</v>
      </c>
      <c r="O16656">
        <v>-1.101318359375</v>
      </c>
      <c r="P16656">
        <v>0</v>
      </c>
      <c r="Q16656" t="s">
        <v>19</v>
      </c>
    </row>
    <row r="16657" spans="2:17">
      <c r="B16657">
        <v>32107</v>
      </c>
      <c r="C16657">
        <v>1642777883</v>
      </c>
      <c r="D16657" s="4" t="s">
        <v>71691</v>
      </c>
      <c r="E16657" s="2">
        <v>9.07893848419189</v>
      </c>
      <c r="F16657">
        <v>-162.190200805664</v>
      </c>
      <c r="G16657">
        <v>-7.48229455947876</v>
      </c>
      <c r="H16657" s="4" t="s">
        <v>71692</v>
      </c>
      <c r="I16657" s="4" t="s">
        <v>71693</v>
      </c>
      <c r="J16657" s="4" t="s">
        <v>71694</v>
      </c>
      <c r="K16657" s="4" t="s">
        <v>71695</v>
      </c>
      <c r="L16657">
        <v>-365.535003662109</v>
      </c>
      <c r="M16657">
        <v>-2.576904296875</v>
      </c>
      <c r="N16657">
        <v>5.30224609375</v>
      </c>
      <c r="O16657">
        <v>-2.123291015625</v>
      </c>
      <c r="P16657">
        <v>0</v>
      </c>
      <c r="Q16657" t="s">
        <v>19</v>
      </c>
    </row>
    <row r="16658" spans="2:17">
      <c r="B16658">
        <v>32108</v>
      </c>
      <c r="C16658">
        <v>1642786216</v>
      </c>
      <c r="D16658" s="4" t="s">
        <v>71696</v>
      </c>
      <c r="E16658" s="2">
        <v>12.1198749542236</v>
      </c>
      <c r="F16658">
        <v>-162.35041809082</v>
      </c>
      <c r="G16658">
        <v>-7.913254737854</v>
      </c>
      <c r="H16658" s="4" t="s">
        <v>71697</v>
      </c>
      <c r="I16658" s="4" t="s">
        <v>71698</v>
      </c>
      <c r="J16658" s="4" t="s">
        <v>71699</v>
      </c>
      <c r="K16658" s="4" t="s">
        <v>71700</v>
      </c>
      <c r="L16658">
        <v>-365.21597290039</v>
      </c>
      <c r="M16658">
        <v>-3.55908203125</v>
      </c>
      <c r="N16658">
        <v>6.09375</v>
      </c>
      <c r="O16658">
        <v>-3.538330078125</v>
      </c>
      <c r="P16658">
        <v>0</v>
      </c>
      <c r="Q16658" t="s">
        <v>19</v>
      </c>
    </row>
    <row r="16659" spans="2:17">
      <c r="B16659">
        <v>32109</v>
      </c>
      <c r="C16659">
        <v>1642794549</v>
      </c>
      <c r="D16659" s="4" t="s">
        <v>71701</v>
      </c>
      <c r="E16659" s="2">
        <v>15.1617841720581</v>
      </c>
      <c r="F16659">
        <v>-162.495315551757</v>
      </c>
      <c r="G16659">
        <v>-8.49825191497802</v>
      </c>
      <c r="H16659" s="4" t="s">
        <v>71702</v>
      </c>
      <c r="I16659" s="4" t="s">
        <v>71703</v>
      </c>
      <c r="J16659" s="4" t="s">
        <v>71704</v>
      </c>
      <c r="K16659" s="4" t="s">
        <v>71705</v>
      </c>
      <c r="L16659">
        <v>-364.908721923828</v>
      </c>
      <c r="M16659">
        <v>-4.815185546875</v>
      </c>
      <c r="N16659">
        <v>6.786376953125</v>
      </c>
      <c r="O16659">
        <v>-5.460205078125</v>
      </c>
      <c r="P16659">
        <v>0</v>
      </c>
      <c r="Q16659" t="s">
        <v>19</v>
      </c>
    </row>
    <row r="16660" spans="2:17">
      <c r="B16660">
        <v>32110</v>
      </c>
      <c r="C16660">
        <v>1642802882</v>
      </c>
      <c r="D16660" s="4" t="s">
        <v>71706</v>
      </c>
      <c r="E16660" s="2">
        <v>18.2012729644775</v>
      </c>
      <c r="F16660">
        <v>-162.641815185546</v>
      </c>
      <c r="G16660">
        <v>-9.06374549865722</v>
      </c>
      <c r="H16660" s="4" t="s">
        <v>71707</v>
      </c>
      <c r="I16660">
        <v>-0.0527120418846607</v>
      </c>
      <c r="J16660" s="4" t="s">
        <v>71708</v>
      </c>
      <c r="K16660" s="4" t="s">
        <v>71709</v>
      </c>
      <c r="L16660">
        <v>-364.934020996093</v>
      </c>
      <c r="M16660">
        <v>-6.265869140625</v>
      </c>
      <c r="N16660">
        <v>7.213623046875</v>
      </c>
      <c r="O16660">
        <v>-7.740478515625</v>
      </c>
      <c r="P16660">
        <v>0</v>
      </c>
      <c r="Q16660" t="s">
        <v>19</v>
      </c>
    </row>
    <row r="16661" spans="2:17">
      <c r="B16661">
        <v>32111</v>
      </c>
      <c r="C16661">
        <v>1642811215</v>
      </c>
      <c r="D16661" s="4" t="s">
        <v>71710</v>
      </c>
      <c r="E16661" s="2">
        <v>21.2451457977294</v>
      </c>
      <c r="F16661">
        <v>-162.767181396484</v>
      </c>
      <c r="G16661">
        <v>-9.52524089813232</v>
      </c>
      <c r="H16661" s="4" t="s">
        <v>71711</v>
      </c>
      <c r="I16661" s="4" t="s">
        <v>71712</v>
      </c>
      <c r="J16661" s="4" t="s">
        <v>71713</v>
      </c>
      <c r="K16661" s="4" t="s">
        <v>71714</v>
      </c>
      <c r="L16661">
        <v>-365.039123535156</v>
      </c>
      <c r="M16661">
        <v>-7.697998046875</v>
      </c>
      <c r="N16661">
        <v>7.060302734375</v>
      </c>
      <c r="O16661">
        <v>6.069091796875</v>
      </c>
      <c r="P16661">
        <v>0</v>
      </c>
      <c r="Q16661" t="s">
        <v>19</v>
      </c>
    </row>
    <row r="16662" spans="2:17">
      <c r="B16662">
        <v>32112</v>
      </c>
      <c r="C16662">
        <v>1642819548</v>
      </c>
      <c r="D16662" s="4" t="s">
        <v>71715</v>
      </c>
      <c r="E16662" s="2">
        <v>24.2880496978759</v>
      </c>
      <c r="F16662">
        <v>-162.908203125</v>
      </c>
      <c r="G16662">
        <v>-9.82012462615966</v>
      </c>
      <c r="H16662" s="4" t="s">
        <v>71716</v>
      </c>
      <c r="I16662" s="4" t="s">
        <v>71717</v>
      </c>
      <c r="J16662" s="4" t="s">
        <v>71718</v>
      </c>
      <c r="K16662" s="4" t="s">
        <v>71719</v>
      </c>
      <c r="L16662">
        <v>-365.287536621093</v>
      </c>
      <c r="M16662">
        <v>7.130859375</v>
      </c>
      <c r="N16662">
        <v>6.278564453125</v>
      </c>
      <c r="O16662">
        <v>4.54443359375</v>
      </c>
      <c r="P16662">
        <v>0</v>
      </c>
      <c r="Q16662" t="s">
        <v>19</v>
      </c>
    </row>
    <row r="16663" spans="2:17">
      <c r="B16663">
        <v>32113</v>
      </c>
      <c r="C16663">
        <v>1642827881</v>
      </c>
      <c r="D16663" s="4" t="s">
        <v>71720</v>
      </c>
      <c r="E16663" s="2">
        <v>27.3309097290039</v>
      </c>
      <c r="F16663">
        <v>-163.04653930664</v>
      </c>
      <c r="G16663">
        <v>-10.5451688766479</v>
      </c>
      <c r="H16663" s="4" t="s">
        <v>71721</v>
      </c>
      <c r="I16663" s="4" t="s">
        <v>71722</v>
      </c>
      <c r="J16663" s="4" t="s">
        <v>71723</v>
      </c>
      <c r="K16663" s="4" t="s">
        <v>71724</v>
      </c>
      <c r="L16663">
        <v>-364.937683105468</v>
      </c>
      <c r="M16663">
        <v>6.38232421875</v>
      </c>
      <c r="N16663">
        <v>5.0703125</v>
      </c>
      <c r="O16663">
        <v>3.8857421875</v>
      </c>
      <c r="P16663">
        <v>0</v>
      </c>
      <c r="Q16663" t="s">
        <v>19</v>
      </c>
    </row>
    <row r="16664" spans="2:17">
      <c r="B16664">
        <v>32114</v>
      </c>
      <c r="C16664">
        <v>1642836214</v>
      </c>
      <c r="D16664" s="4" t="s">
        <v>71725</v>
      </c>
      <c r="E16664" s="2">
        <v>30.3640880584716</v>
      </c>
      <c r="F16664">
        <v>-163.179885864257</v>
      </c>
      <c r="G16664">
        <v>-10.700135231018</v>
      </c>
      <c r="H16664" s="4" t="s">
        <v>71726</v>
      </c>
      <c r="I16664" s="4" t="s">
        <v>71727</v>
      </c>
      <c r="J16664" s="4" t="s">
        <v>71728</v>
      </c>
      <c r="K16664" s="4" t="s">
        <v>71729</v>
      </c>
      <c r="L16664">
        <v>-364.049499511718</v>
      </c>
      <c r="M16664">
        <v>6.0205078125</v>
      </c>
      <c r="N16664">
        <v>3.7060546875</v>
      </c>
      <c r="O16664">
        <v>3.942626953125</v>
      </c>
      <c r="P16664">
        <v>0</v>
      </c>
      <c r="Q16664" t="s">
        <v>19</v>
      </c>
    </row>
    <row r="16665" spans="2:17">
      <c r="B16665">
        <v>32115</v>
      </c>
      <c r="C16665">
        <v>1642844547</v>
      </c>
      <c r="D16665" s="4" t="s">
        <v>71730</v>
      </c>
      <c r="E16665" s="2">
        <v>33.3952674865722</v>
      </c>
      <c r="F16665">
        <v>-163.31201171875</v>
      </c>
      <c r="G16665">
        <v>-11.1662788391113</v>
      </c>
      <c r="H16665" s="4" t="s">
        <v>71731</v>
      </c>
      <c r="I16665" s="4" t="s">
        <v>71732</v>
      </c>
      <c r="J16665" s="4" t="s">
        <v>71733</v>
      </c>
      <c r="K16665" s="4" t="s">
        <v>71734</v>
      </c>
      <c r="L16665">
        <v>-363.536865234375</v>
      </c>
      <c r="M16665">
        <v>5.99755859375</v>
      </c>
      <c r="N16665">
        <v>2.320556640625</v>
      </c>
      <c r="O16665">
        <v>4.291748046875</v>
      </c>
      <c r="P16665">
        <v>0</v>
      </c>
      <c r="Q16665" t="s">
        <v>19</v>
      </c>
    </row>
    <row r="16666" spans="2:17">
      <c r="B16666">
        <v>32116</v>
      </c>
      <c r="C16666">
        <v>1642852880</v>
      </c>
      <c r="D16666" s="4" t="s">
        <v>71735</v>
      </c>
      <c r="E16666" s="2">
        <v>36.4273567199707</v>
      </c>
      <c r="F16666">
        <v>-163.444732666015</v>
      </c>
      <c r="G16666">
        <v>-11.6703395843505</v>
      </c>
      <c r="H16666" s="4" t="s">
        <v>71736</v>
      </c>
      <c r="I16666" s="4" t="s">
        <v>71737</v>
      </c>
      <c r="J16666" s="4" t="s">
        <v>71738</v>
      </c>
      <c r="K16666" s="4" t="s">
        <v>71739</v>
      </c>
      <c r="L16666">
        <v>-363.87905883789</v>
      </c>
      <c r="M16666">
        <v>6.138671875</v>
      </c>
      <c r="N16666">
        <v>0.870361328125</v>
      </c>
      <c r="O16666">
        <v>4.52783203125</v>
      </c>
      <c r="P16666">
        <v>0</v>
      </c>
      <c r="Q16666" t="s">
        <v>19</v>
      </c>
    </row>
    <row r="16667" spans="2:17">
      <c r="B16667">
        <v>32117</v>
      </c>
      <c r="C16667">
        <v>1642861213</v>
      </c>
      <c r="D16667" s="4" t="s">
        <v>71740</v>
      </c>
      <c r="E16667" s="2">
        <v>39.4632263183593</v>
      </c>
      <c r="F16667">
        <v>-163.608139038085</v>
      </c>
      <c r="G16667">
        <v>-12.086082458496</v>
      </c>
      <c r="H16667" s="4" t="s">
        <v>71741</v>
      </c>
      <c r="I16667" s="4" t="s">
        <v>71742</v>
      </c>
      <c r="J16667" s="4" t="s">
        <v>71743</v>
      </c>
      <c r="K16667" s="4" t="s">
        <v>71744</v>
      </c>
      <c r="L16667">
        <v>-364.128051757812</v>
      </c>
      <c r="M16667">
        <v>6.476806640625</v>
      </c>
      <c r="N16667">
        <v>-0.862060546875</v>
      </c>
      <c r="O16667">
        <v>4.854736328125</v>
      </c>
      <c r="P16667">
        <v>0</v>
      </c>
      <c r="Q16667" t="s">
        <v>19</v>
      </c>
    </row>
    <row r="16668" spans="2:17">
      <c r="B16668">
        <v>32118</v>
      </c>
      <c r="C16668">
        <v>1642869546</v>
      </c>
      <c r="D16668" s="4" t="s">
        <v>71745</v>
      </c>
      <c r="E16668" s="2">
        <v>42.499412536621</v>
      </c>
      <c r="F16668">
        <v>-163.772521972656</v>
      </c>
      <c r="G16668">
        <v>-12.3823060989379</v>
      </c>
      <c r="H16668" s="4" t="s">
        <v>71746</v>
      </c>
      <c r="I16668" s="4" t="s">
        <v>71747</v>
      </c>
      <c r="J16668" s="4" t="s">
        <v>71748</v>
      </c>
      <c r="K16668" s="4" t="s">
        <v>71749</v>
      </c>
      <c r="L16668">
        <v>-364.457824707031</v>
      </c>
      <c r="M16668">
        <v>7.2236328125</v>
      </c>
      <c r="N16668">
        <v>-2.7626953125</v>
      </c>
      <c r="O16668">
        <v>5.839599609375</v>
      </c>
      <c r="P16668">
        <v>0</v>
      </c>
      <c r="Q16668" t="s">
        <v>19</v>
      </c>
    </row>
    <row r="16669" spans="2:17">
      <c r="B16669">
        <v>32119</v>
      </c>
      <c r="C16669">
        <v>1642877879</v>
      </c>
      <c r="D16669" s="4" t="s">
        <v>71750</v>
      </c>
      <c r="E16669" s="2">
        <v>45.5373992919921</v>
      </c>
      <c r="F16669">
        <v>-163.953750610351</v>
      </c>
      <c r="G16669">
        <v>-12.7945070266723</v>
      </c>
      <c r="H16669" s="4" t="s">
        <v>71751</v>
      </c>
      <c r="I16669" s="4" t="s">
        <v>71752</v>
      </c>
      <c r="J16669" s="4" t="s">
        <v>71753</v>
      </c>
      <c r="K16669" s="4" t="s">
        <v>71754</v>
      </c>
      <c r="L16669">
        <v>-364.486450195312</v>
      </c>
      <c r="M16669">
        <v>-7.515869140625</v>
      </c>
      <c r="N16669">
        <v>-4.3779296875</v>
      </c>
      <c r="O16669">
        <v>7.893798828125</v>
      </c>
      <c r="P16669">
        <v>0</v>
      </c>
      <c r="Q16669" t="s">
        <v>19</v>
      </c>
    </row>
    <row r="16670" spans="2:17">
      <c r="B16670">
        <v>32120</v>
      </c>
      <c r="C16670">
        <v>1642886212</v>
      </c>
      <c r="D16670" s="4" t="s">
        <v>71755</v>
      </c>
      <c r="E16670" s="2">
        <v>48.5648193359375</v>
      </c>
      <c r="F16670">
        <v>-164.166915893554</v>
      </c>
      <c r="G16670">
        <v>-13.1594171524047</v>
      </c>
      <c r="H16670" s="4" t="s">
        <v>71756</v>
      </c>
      <c r="I16670" s="4" t="s">
        <v>71757</v>
      </c>
      <c r="J16670" s="4" t="s">
        <v>71758</v>
      </c>
      <c r="K16670">
        <v>-0.471126347780227</v>
      </c>
      <c r="L16670">
        <v>-363.524444580078</v>
      </c>
      <c r="M16670">
        <v>-5.952392578125</v>
      </c>
      <c r="N16670">
        <v>-5.359375</v>
      </c>
      <c r="O16670">
        <v>-5.29248046875</v>
      </c>
      <c r="P16670">
        <v>0</v>
      </c>
      <c r="Q16670" t="s">
        <v>19</v>
      </c>
    </row>
    <row r="16671" spans="2:17">
      <c r="B16671">
        <v>32121</v>
      </c>
      <c r="C16671">
        <v>1642894545</v>
      </c>
      <c r="D16671" s="4" t="s">
        <v>71759</v>
      </c>
      <c r="E16671" s="2">
        <v>51.5805320739746</v>
      </c>
      <c r="F16671">
        <v>-164.416900634765</v>
      </c>
      <c r="G16671">
        <v>-13.360933303833</v>
      </c>
      <c r="H16671" s="4" t="s">
        <v>71760</v>
      </c>
      <c r="I16671" s="4" t="s">
        <v>71761</v>
      </c>
      <c r="J16671" s="4" t="s">
        <v>71762</v>
      </c>
      <c r="K16671">
        <v>-2.06095504760742</v>
      </c>
      <c r="L16671">
        <v>-362.002716064453</v>
      </c>
      <c r="M16671">
        <v>-4.380126953125</v>
      </c>
      <c r="N16671">
        <v>-5.66845703125</v>
      </c>
      <c r="O16671">
        <v>-2.464599609375</v>
      </c>
      <c r="P16671">
        <v>0</v>
      </c>
      <c r="Q16671" t="s">
        <v>19</v>
      </c>
    </row>
    <row r="16672" spans="2:17">
      <c r="B16672">
        <v>32122</v>
      </c>
      <c r="C16672">
        <v>1642902878</v>
      </c>
      <c r="D16672" s="4" t="s">
        <v>71763</v>
      </c>
      <c r="E16672" s="2">
        <v>54.5786437988281</v>
      </c>
      <c r="F16672">
        <v>-164.699401855468</v>
      </c>
      <c r="G16672">
        <v>-13.6486024856567</v>
      </c>
      <c r="H16672" s="4" t="s">
        <v>71764</v>
      </c>
      <c r="I16672" s="4" t="s">
        <v>71765</v>
      </c>
      <c r="J16672" s="4" t="s">
        <v>71766</v>
      </c>
      <c r="K16672">
        <v>-2.76032662391662</v>
      </c>
      <c r="L16672">
        <v>-360.155181884765</v>
      </c>
      <c r="M16672">
        <v>-3.056396484375</v>
      </c>
      <c r="N16672">
        <v>-5.47509765625</v>
      </c>
      <c r="O16672">
        <v>-0.117431640625</v>
      </c>
      <c r="P16672">
        <v>0</v>
      </c>
      <c r="Q16672" t="s">
        <v>19</v>
      </c>
    </row>
    <row r="16673" spans="2:17">
      <c r="B16673">
        <v>32123</v>
      </c>
      <c r="C16673">
        <v>1642911211</v>
      </c>
      <c r="D16673" s="4" t="s">
        <v>71767</v>
      </c>
      <c r="E16673" s="2">
        <v>57.567626953125</v>
      </c>
      <c r="F16673">
        <v>-165.012161254882</v>
      </c>
      <c r="G16673">
        <v>-13.9223499298095</v>
      </c>
      <c r="H16673" s="4" t="s">
        <v>71768</v>
      </c>
      <c r="I16673">
        <v>-0.0389446765184402</v>
      </c>
      <c r="J16673" s="4" t="s">
        <v>71769</v>
      </c>
      <c r="K16673">
        <v>-2.67366170883178</v>
      </c>
      <c r="L16673">
        <v>-358.91796875</v>
      </c>
      <c r="M16673">
        <v>-2.087158203125</v>
      </c>
      <c r="N16673">
        <v>-5.0244140625</v>
      </c>
      <c r="O16673">
        <v>1.578857421875</v>
      </c>
      <c r="P16673">
        <v>0</v>
      </c>
      <c r="Q16673" t="s">
        <v>19</v>
      </c>
    </row>
    <row r="16674" spans="2:17">
      <c r="B16674">
        <v>32124</v>
      </c>
      <c r="C16674">
        <v>1642919544</v>
      </c>
      <c r="D16674" s="4" t="s">
        <v>71770</v>
      </c>
      <c r="E16674" s="2">
        <v>60.550537109375</v>
      </c>
      <c r="F16674">
        <v>-165.357269287109</v>
      </c>
      <c r="G16674">
        <v>-14.1067113876342</v>
      </c>
      <c r="H16674" s="4" t="s">
        <v>71771</v>
      </c>
      <c r="I16674">
        <v>-0.0116638336330652</v>
      </c>
      <c r="J16674" s="4" t="s">
        <v>71772</v>
      </c>
      <c r="K16674">
        <v>-2.08203315734863</v>
      </c>
      <c r="L16674">
        <v>-358.38833618164</v>
      </c>
      <c r="M16674">
        <v>-1.460693359375</v>
      </c>
      <c r="N16674">
        <v>-4.537353515625</v>
      </c>
      <c r="O16674">
        <v>2.718017578125</v>
      </c>
      <c r="P16674">
        <v>0</v>
      </c>
      <c r="Q16674" t="s">
        <v>19</v>
      </c>
    </row>
    <row r="16675" spans="2:17">
      <c r="B16675">
        <v>32125</v>
      </c>
      <c r="C16675">
        <v>1642927877</v>
      </c>
      <c r="D16675" s="4" t="s">
        <v>71773</v>
      </c>
      <c r="E16675" s="2">
        <v>63.5272026062011</v>
      </c>
      <c r="F16675">
        <v>-165.748474121093</v>
      </c>
      <c r="G16675">
        <v>-14.3600845336914</v>
      </c>
      <c r="H16675" s="4" t="s">
        <v>71774</v>
      </c>
      <c r="I16675" s="4" t="s">
        <v>71775</v>
      </c>
      <c r="J16675" s="4" t="s">
        <v>71776</v>
      </c>
      <c r="K16675">
        <v>-1.59584438800811</v>
      </c>
      <c r="L16675">
        <v>-357.508483886718</v>
      </c>
      <c r="M16675">
        <v>-1.120361328125</v>
      </c>
      <c r="N16675">
        <v>-4.119384765625</v>
      </c>
      <c r="O16675">
        <v>3.5908203125</v>
      </c>
      <c r="P16675">
        <v>0</v>
      </c>
      <c r="Q16675" t="s">
        <v>19</v>
      </c>
    </row>
    <row r="16676" spans="2:17">
      <c r="B16676">
        <v>32126</v>
      </c>
      <c r="C16676">
        <v>1642936210</v>
      </c>
      <c r="D16676" s="4" t="s">
        <v>71777</v>
      </c>
      <c r="E16676" s="2">
        <v>66.4830627441406</v>
      </c>
      <c r="F16676">
        <v>-166.230438232421</v>
      </c>
      <c r="G16676">
        <v>-14.4867458343505</v>
      </c>
      <c r="H16676" s="4" t="s">
        <v>71778</v>
      </c>
      <c r="I16676" s="4" t="s">
        <v>71779</v>
      </c>
      <c r="J16676" s="4" t="s">
        <v>71780</v>
      </c>
      <c r="K16676">
        <v>-2.49105739593505</v>
      </c>
      <c r="L16676">
        <v>-355.346893310546</v>
      </c>
      <c r="M16676">
        <v>-1.0078125</v>
      </c>
      <c r="N16676">
        <v>-3.783203125</v>
      </c>
      <c r="O16676">
        <v>4.435302734375</v>
      </c>
      <c r="P16676">
        <v>0</v>
      </c>
      <c r="Q16676" t="s">
        <v>19</v>
      </c>
    </row>
    <row r="16677" spans="2:17">
      <c r="B16677">
        <v>32127</v>
      </c>
      <c r="C16677">
        <v>1642944543</v>
      </c>
      <c r="D16677" s="4" t="s">
        <v>71781</v>
      </c>
      <c r="E16677" s="2">
        <v>69.4299850463867</v>
      </c>
      <c r="F16677">
        <v>-166.805358886718</v>
      </c>
      <c r="G16677">
        <v>-14.6489658355712</v>
      </c>
      <c r="H16677" s="4" t="s">
        <v>71782</v>
      </c>
      <c r="I16677">
        <v>-0.723361015319824</v>
      </c>
      <c r="J16677" s="4" t="s">
        <v>71783</v>
      </c>
      <c r="K16677">
        <v>-1.78484404087066</v>
      </c>
      <c r="L16677">
        <v>-354.198516845703</v>
      </c>
      <c r="M16677">
        <v>-1.067626953125</v>
      </c>
      <c r="N16677">
        <v>-3.3310546875</v>
      </c>
      <c r="O16677">
        <v>5.445068359375</v>
      </c>
      <c r="P16677">
        <v>0</v>
      </c>
      <c r="Q16677" t="s">
        <v>19</v>
      </c>
    </row>
    <row r="16678" spans="2:17">
      <c r="B16678">
        <v>32128</v>
      </c>
      <c r="C16678">
        <v>1642952876</v>
      </c>
      <c r="D16678" s="4" t="s">
        <v>71784</v>
      </c>
      <c r="E16678" s="2">
        <v>72.3957748413086</v>
      </c>
      <c r="F16678">
        <v>-167.424453735351</v>
      </c>
      <c r="G16678">
        <v>-14.8129034042358</v>
      </c>
      <c r="H16678" s="4" t="s">
        <v>71785</v>
      </c>
      <c r="I16678">
        <v>-1.08595371246337</v>
      </c>
      <c r="J16678" s="4" t="s">
        <v>71786</v>
      </c>
      <c r="K16678" s="4" t="s">
        <v>71787</v>
      </c>
      <c r="L16678">
        <v>-356.517486572265</v>
      </c>
      <c r="M16678">
        <v>-1.2373046875</v>
      </c>
      <c r="N16678">
        <v>-2.34423828125</v>
      </c>
      <c r="O16678">
        <v>6.3369140625</v>
      </c>
      <c r="P16678">
        <v>0</v>
      </c>
      <c r="Q16678" t="s">
        <v>19</v>
      </c>
    </row>
    <row r="16679" spans="2:17">
      <c r="B16679">
        <v>32129</v>
      </c>
      <c r="C16679">
        <v>1642961209</v>
      </c>
      <c r="D16679" s="4" t="s">
        <v>71788</v>
      </c>
      <c r="E16679" s="2">
        <v>75.3905792236328</v>
      </c>
      <c r="F16679">
        <v>-168.187362670898</v>
      </c>
      <c r="G16679">
        <v>-15.0451316833496</v>
      </c>
      <c r="H16679" s="4" t="s">
        <v>71789</v>
      </c>
      <c r="I16679">
        <v>-0.131586298346519</v>
      </c>
      <c r="J16679" s="4" t="s">
        <v>71790</v>
      </c>
      <c r="K16679" s="4" t="s">
        <v>71791</v>
      </c>
      <c r="L16679">
        <v>-359.860595703125</v>
      </c>
      <c r="M16679">
        <v>-1.303955078125</v>
      </c>
      <c r="N16679">
        <v>-0.775146484375</v>
      </c>
      <c r="O16679">
        <v>5.95947265625</v>
      </c>
      <c r="P16679">
        <v>0</v>
      </c>
      <c r="Q16679" t="s">
        <v>19</v>
      </c>
    </row>
    <row r="16680" spans="2:17">
      <c r="B16680">
        <v>32130</v>
      </c>
      <c r="C16680">
        <v>1642969542</v>
      </c>
      <c r="D16680" s="4" t="s">
        <v>71792</v>
      </c>
      <c r="E16680" s="2">
        <v>78.3881301879882</v>
      </c>
      <c r="F16680">
        <v>-169.320007324218</v>
      </c>
      <c r="G16680">
        <v>-15.25617313385</v>
      </c>
      <c r="H16680" s="4" t="s">
        <v>71793</v>
      </c>
      <c r="I16680" s="4" t="s">
        <v>71794</v>
      </c>
      <c r="J16680" s="4" t="s">
        <v>71795</v>
      </c>
      <c r="K16680" s="4" t="s">
        <v>71796</v>
      </c>
      <c r="L16680">
        <v>-360.777160644531</v>
      </c>
      <c r="M16680">
        <v>-1.054931640625</v>
      </c>
      <c r="N16680">
        <v>0.05908203125</v>
      </c>
      <c r="O16680">
        <v>3.832275390625</v>
      </c>
      <c r="P16680">
        <v>0</v>
      </c>
      <c r="Q16680" t="s">
        <v>19</v>
      </c>
    </row>
    <row r="16681" spans="2:17">
      <c r="B16681">
        <v>32131</v>
      </c>
      <c r="C16681">
        <v>1642977875</v>
      </c>
      <c r="D16681" s="4" t="s">
        <v>71797</v>
      </c>
      <c r="E16681" s="2">
        <v>81.3728790283203</v>
      </c>
      <c r="F16681">
        <v>-171.191253662109</v>
      </c>
      <c r="G16681">
        <v>-15.2553415298461</v>
      </c>
      <c r="H16681" s="4" t="s">
        <v>71798</v>
      </c>
      <c r="I16681">
        <v>-0.0528832972049713</v>
      </c>
      <c r="J16681" s="4" t="s">
        <v>71799</v>
      </c>
      <c r="K16681" s="4" t="s">
        <v>71800</v>
      </c>
      <c r="L16681">
        <v>-359.859466552734</v>
      </c>
      <c r="M16681">
        <v>-0.567626953125</v>
      </c>
      <c r="N16681">
        <v>-0.54296875</v>
      </c>
      <c r="O16681">
        <v>1.865234375</v>
      </c>
      <c r="P16681">
        <v>0</v>
      </c>
      <c r="Q16681" t="s">
        <v>19</v>
      </c>
    </row>
    <row r="16682" spans="2:17">
      <c r="B16682">
        <v>32132</v>
      </c>
      <c r="C16682">
        <v>1642986208</v>
      </c>
      <c r="D16682" s="4" t="s">
        <v>71801</v>
      </c>
      <c r="E16682" s="2">
        <v>84.3426895141601</v>
      </c>
      <c r="F16682">
        <v>-174.923400878906</v>
      </c>
      <c r="G16682">
        <v>-15.1863594055175</v>
      </c>
      <c r="H16682" s="4" t="s">
        <v>71802</v>
      </c>
      <c r="I16682">
        <v>-0.240573048591613</v>
      </c>
      <c r="J16682" s="4" t="s">
        <v>71803</v>
      </c>
      <c r="K16682" s="4" t="s">
        <v>71804</v>
      </c>
      <c r="L16682">
        <v>-360.241821289062</v>
      </c>
      <c r="M16682">
        <v>-0.0986328125</v>
      </c>
      <c r="N16682">
        <v>-1.315673828125</v>
      </c>
      <c r="O16682">
        <v>1.35546875</v>
      </c>
      <c r="P16682">
        <v>0</v>
      </c>
      <c r="Q16682" t="s">
        <v>19</v>
      </c>
    </row>
    <row r="16683" spans="2:17">
      <c r="B16683">
        <v>32133</v>
      </c>
      <c r="C16683">
        <v>1642994541</v>
      </c>
      <c r="D16683" s="4" t="s">
        <v>71805</v>
      </c>
      <c r="E16683" s="2">
        <v>87.2507781982421</v>
      </c>
      <c r="F16683" s="4" t="s">
        <v>71806</v>
      </c>
      <c r="G16683">
        <v>-15.3578166961669</v>
      </c>
      <c r="H16683" s="4" t="s">
        <v>71807</v>
      </c>
      <c r="I16683" s="4" t="s">
        <v>71808</v>
      </c>
      <c r="J16683" s="4" t="s">
        <v>71809</v>
      </c>
      <c r="K16683" s="4" t="s">
        <v>71810</v>
      </c>
      <c r="L16683">
        <v>-361.329956054687</v>
      </c>
      <c r="M16683">
        <v>0.15869140625</v>
      </c>
      <c r="N16683">
        <v>-1.5283203125</v>
      </c>
      <c r="O16683">
        <v>1.596435546875</v>
      </c>
      <c r="P16683">
        <v>0</v>
      </c>
      <c r="Q16683" t="s">
        <v>19</v>
      </c>
    </row>
    <row r="16684" spans="2:17">
      <c r="B16684">
        <v>32134</v>
      </c>
      <c r="C16684">
        <v>1643002874</v>
      </c>
      <c r="D16684">
        <v>-24.8508281707763</v>
      </c>
      <c r="E16684" s="2">
        <v>88.8715286254882</v>
      </c>
      <c r="F16684" s="4" t="s">
        <v>71811</v>
      </c>
      <c r="G16684">
        <v>-15.4026737213134</v>
      </c>
      <c r="H16684" s="4" t="s">
        <v>71812</v>
      </c>
      <c r="I16684" s="4" t="s">
        <v>71813</v>
      </c>
      <c r="J16684" s="4" t="s">
        <v>71814</v>
      </c>
      <c r="K16684" s="4" t="s">
        <v>71815</v>
      </c>
      <c r="L16684">
        <v>-361.018371582031</v>
      </c>
      <c r="M16684">
        <v>0.2587890625</v>
      </c>
      <c r="N16684">
        <v>-1.42919921875</v>
      </c>
      <c r="O16684">
        <v>1.85595703125</v>
      </c>
      <c r="P16684">
        <v>0</v>
      </c>
      <c r="Q16684" t="s">
        <v>19</v>
      </c>
    </row>
    <row r="16685" spans="2:17">
      <c r="B16685">
        <v>32135</v>
      </c>
      <c r="C16685">
        <v>1643011207</v>
      </c>
      <c r="D16685">
        <v>-74.1921920776367</v>
      </c>
      <c r="E16685" s="2">
        <v>86.3779907226562</v>
      </c>
      <c r="F16685" s="4" t="s">
        <v>71816</v>
      </c>
      <c r="G16685">
        <v>-15.1690893173217</v>
      </c>
      <c r="H16685">
        <v>-0.71456891298294</v>
      </c>
      <c r="I16685" s="4" t="s">
        <v>71817</v>
      </c>
      <c r="J16685" s="4" t="s">
        <v>71818</v>
      </c>
      <c r="K16685" s="4" t="s">
        <v>71819</v>
      </c>
      <c r="L16685">
        <v>-361.055786132812</v>
      </c>
      <c r="M16685">
        <v>0.288818359375</v>
      </c>
      <c r="N16685">
        <v>-1.2783203125</v>
      </c>
      <c r="O16685">
        <v>1.98291015625</v>
      </c>
      <c r="P16685">
        <v>0</v>
      </c>
      <c r="Q16685" t="s">
        <v>19</v>
      </c>
    </row>
    <row r="16686" spans="2:17">
      <c r="B16686">
        <v>32136</v>
      </c>
      <c r="C16686">
        <v>1643019540</v>
      </c>
      <c r="D16686">
        <v>-81.6285171508789</v>
      </c>
      <c r="E16686" s="2">
        <v>83.4315338134765</v>
      </c>
      <c r="F16686" s="4" t="s">
        <v>71820</v>
      </c>
      <c r="G16686">
        <v>-15.1796331405639</v>
      </c>
      <c r="H16686">
        <v>-1.4452691078186</v>
      </c>
      <c r="I16686" s="4" t="s">
        <v>71821</v>
      </c>
      <c r="J16686" s="4" t="s">
        <v>71822</v>
      </c>
      <c r="K16686" s="4" t="s">
        <v>71823</v>
      </c>
      <c r="L16686">
        <v>-361.554412841796</v>
      </c>
      <c r="M16686">
        <v>0.289306640625</v>
      </c>
      <c r="N16686">
        <v>-1.159423828125</v>
      </c>
      <c r="O16686">
        <v>2.0224609375</v>
      </c>
      <c r="P16686">
        <v>0</v>
      </c>
      <c r="Q16686" t="s">
        <v>19</v>
      </c>
    </row>
    <row r="16687" spans="2:17">
      <c r="B16687">
        <v>32137</v>
      </c>
      <c r="C16687">
        <v>1643027873</v>
      </c>
      <c r="D16687">
        <v>-84.3912811279296</v>
      </c>
      <c r="E16687" s="2">
        <v>80.4410400390625</v>
      </c>
      <c r="F16687" s="4" t="s">
        <v>71824</v>
      </c>
      <c r="G16687">
        <v>-15.132698059082</v>
      </c>
      <c r="H16687">
        <v>-1.39686894416809</v>
      </c>
      <c r="I16687" s="4" t="s">
        <v>71825</v>
      </c>
      <c r="J16687" s="4" t="s">
        <v>71826</v>
      </c>
      <c r="K16687" s="4" t="s">
        <v>71827</v>
      </c>
      <c r="L16687">
        <v>-361.568786621093</v>
      </c>
      <c r="M16687">
        <v>0.280029296875</v>
      </c>
      <c r="N16687">
        <v>-1.06787109375</v>
      </c>
      <c r="O16687">
        <v>2.007568359375</v>
      </c>
      <c r="P16687">
        <v>0</v>
      </c>
      <c r="Q16687" t="s">
        <v>19</v>
      </c>
    </row>
    <row r="16688" spans="2:17">
      <c r="B16688">
        <v>32138</v>
      </c>
      <c r="C16688">
        <v>1643036206</v>
      </c>
      <c r="D16688">
        <v>-85.7943038940429</v>
      </c>
      <c r="E16688" s="2">
        <v>77.4444732666015</v>
      </c>
      <c r="F16688" s="4" t="s">
        <v>71828</v>
      </c>
      <c r="G16688">
        <v>-14.9347772598266</v>
      </c>
      <c r="H16688">
        <v>-1.92149591445922</v>
      </c>
      <c r="I16688" s="4" t="s">
        <v>71829</v>
      </c>
      <c r="J16688" s="4" t="s">
        <v>71830</v>
      </c>
      <c r="K16688" s="4" t="s">
        <v>71831</v>
      </c>
      <c r="L16688">
        <v>-361.019775390625</v>
      </c>
      <c r="M16688">
        <v>0.2763671875</v>
      </c>
      <c r="N16688">
        <v>-1.006103515625</v>
      </c>
      <c r="O16688">
        <v>1.967041015625</v>
      </c>
      <c r="P16688">
        <v>0</v>
      </c>
      <c r="Q16688" t="s">
        <v>19</v>
      </c>
    </row>
    <row r="16689" spans="2:17">
      <c r="B16689">
        <v>32139</v>
      </c>
      <c r="C16689">
        <v>1643044539</v>
      </c>
      <c r="D16689">
        <v>-86.6155853271484</v>
      </c>
      <c r="E16689" s="2">
        <v>74.4438171386718</v>
      </c>
      <c r="F16689" s="4" t="s">
        <v>71832</v>
      </c>
      <c r="G16689">
        <v>-14.8583707809448</v>
      </c>
      <c r="H16689">
        <v>-2.96758937835693</v>
      </c>
      <c r="I16689" s="4" t="s">
        <v>71833</v>
      </c>
      <c r="J16689" s="4" t="s">
        <v>71834</v>
      </c>
      <c r="K16689" s="4" t="s">
        <v>71835</v>
      </c>
      <c r="L16689">
        <v>-360.710235595703</v>
      </c>
      <c r="M16689">
        <v>0.276611328125</v>
      </c>
      <c r="N16689">
        <v>-0.960693359375</v>
      </c>
      <c r="O16689">
        <v>1.90283203125</v>
      </c>
      <c r="P16689">
        <v>0</v>
      </c>
      <c r="Q16689" t="s">
        <v>19</v>
      </c>
    </row>
    <row r="16690" spans="2:17">
      <c r="B16690">
        <v>32140</v>
      </c>
      <c r="C16690">
        <v>1643052872</v>
      </c>
      <c r="D16690">
        <v>-87.1513595581054</v>
      </c>
      <c r="E16690" s="2">
        <v>71.4396438598632</v>
      </c>
      <c r="F16690" s="4" t="s">
        <v>71836</v>
      </c>
      <c r="G16690">
        <v>-14.6610803604125</v>
      </c>
      <c r="H16690">
        <v>-2.98515224456787</v>
      </c>
      <c r="I16690" s="4" t="s">
        <v>71837</v>
      </c>
      <c r="J16690" s="4" t="s">
        <v>71838</v>
      </c>
      <c r="K16690" s="4" t="s">
        <v>71839</v>
      </c>
      <c r="L16690">
        <v>-361.014373779296</v>
      </c>
      <c r="M16690">
        <v>0.273681640625</v>
      </c>
      <c r="N16690">
        <v>-0.934326171875</v>
      </c>
      <c r="O16690">
        <v>1.839599609375</v>
      </c>
      <c r="P16690">
        <v>0</v>
      </c>
      <c r="Q16690" t="s">
        <v>19</v>
      </c>
    </row>
    <row r="16691" spans="2:17">
      <c r="B16691">
        <v>32141</v>
      </c>
      <c r="C16691">
        <v>1643061205</v>
      </c>
      <c r="D16691">
        <v>-87.5074844360351</v>
      </c>
      <c r="E16691" s="2">
        <v>68.4288635253906</v>
      </c>
      <c r="F16691" s="4" t="s">
        <v>71840</v>
      </c>
      <c r="G16691">
        <v>-14.6154689788818</v>
      </c>
      <c r="H16691">
        <v>-3.77259588241577</v>
      </c>
      <c r="I16691" s="4" t="s">
        <v>71841</v>
      </c>
      <c r="J16691" s="4" t="s">
        <v>71842</v>
      </c>
      <c r="K16691" s="4" t="s">
        <v>71843</v>
      </c>
      <c r="L16691">
        <v>-361.437255859375</v>
      </c>
      <c r="M16691">
        <v>0.282470703125</v>
      </c>
      <c r="N16691">
        <v>-0.919677734375</v>
      </c>
      <c r="O16691">
        <v>1.787841796875</v>
      </c>
      <c r="P16691">
        <v>0</v>
      </c>
      <c r="Q16691" t="s">
        <v>19</v>
      </c>
    </row>
    <row r="16692" spans="2:17">
      <c r="B16692">
        <v>32142</v>
      </c>
      <c r="C16692">
        <v>1643069538</v>
      </c>
      <c r="D16692">
        <v>-87.7582092285156</v>
      </c>
      <c r="E16692" s="2">
        <v>65.4196624755859</v>
      </c>
      <c r="F16692" s="4" t="s">
        <v>71844</v>
      </c>
      <c r="G16692">
        <v>-14.2863817214965</v>
      </c>
      <c r="H16692">
        <v>-4.29557228088378</v>
      </c>
      <c r="I16692" s="4" t="s">
        <v>71845</v>
      </c>
      <c r="J16692" s="4" t="s">
        <v>71846</v>
      </c>
      <c r="K16692" s="4" t="s">
        <v>71847</v>
      </c>
      <c r="L16692">
        <v>-361.32388305664</v>
      </c>
      <c r="M16692">
        <v>0.293212890625</v>
      </c>
      <c r="N16692">
        <v>-0.912109375</v>
      </c>
      <c r="O16692">
        <v>1.748779296875</v>
      </c>
      <c r="P16692">
        <v>0</v>
      </c>
      <c r="Q16692" t="s">
        <v>19</v>
      </c>
    </row>
    <row r="16693" spans="2:17">
      <c r="B16693">
        <v>32143</v>
      </c>
      <c r="C16693">
        <v>1643077871</v>
      </c>
      <c r="D16693">
        <v>-87.9410324096679</v>
      </c>
      <c r="E16693" s="2">
        <v>62.4060134887695</v>
      </c>
      <c r="F16693" s="4" t="s">
        <v>71848</v>
      </c>
      <c r="G16693">
        <v>-14.073519706726</v>
      </c>
      <c r="H16693">
        <v>-4.36857891082763</v>
      </c>
      <c r="I16693" s="4" t="s">
        <v>71849</v>
      </c>
      <c r="J16693" s="4" t="s">
        <v>71850</v>
      </c>
      <c r="K16693" s="4" t="s">
        <v>71851</v>
      </c>
      <c r="L16693">
        <v>-361.593505859375</v>
      </c>
      <c r="M16693">
        <v>0.301513671875</v>
      </c>
      <c r="N16693">
        <v>-0.902099609375</v>
      </c>
      <c r="O16693">
        <v>1.72607421875</v>
      </c>
      <c r="P16693">
        <v>0</v>
      </c>
      <c r="Q16693" t="s">
        <v>19</v>
      </c>
    </row>
    <row r="16694" spans="2:17">
      <c r="B16694">
        <v>32144</v>
      </c>
      <c r="C16694">
        <v>1643086204</v>
      </c>
      <c r="D16694">
        <v>-88.0666122436523</v>
      </c>
      <c r="E16694" s="2">
        <v>59.3924217224121</v>
      </c>
      <c r="F16694" s="4" t="s">
        <v>71852</v>
      </c>
      <c r="G16694">
        <v>-13.8186359405517</v>
      </c>
      <c r="H16694">
        <v>-5.33691644668579</v>
      </c>
      <c r="I16694" s="4" t="s">
        <v>71853</v>
      </c>
      <c r="J16694" s="4" t="s">
        <v>71854</v>
      </c>
      <c r="K16694" s="4" t="s">
        <v>71855</v>
      </c>
      <c r="L16694">
        <v>-361.729522705078</v>
      </c>
      <c r="M16694">
        <v>0.314453125</v>
      </c>
      <c r="N16694">
        <v>-0.89111328125</v>
      </c>
      <c r="O16694">
        <v>1.71044921875</v>
      </c>
      <c r="P16694">
        <v>0</v>
      </c>
      <c r="Q16694" t="s">
        <v>19</v>
      </c>
    </row>
    <row r="16695" spans="2:17">
      <c r="B16695">
        <v>32145</v>
      </c>
      <c r="C16695">
        <v>1643094537</v>
      </c>
      <c r="D16695">
        <v>-88.1582794189453</v>
      </c>
      <c r="E16695" s="2">
        <v>56.3787307739257</v>
      </c>
      <c r="F16695" s="4" t="s">
        <v>71856</v>
      </c>
      <c r="G16695">
        <v>-13.539041519165</v>
      </c>
      <c r="H16695">
        <v>-5.38817882537841</v>
      </c>
      <c r="I16695" s="4" t="s">
        <v>71857</v>
      </c>
      <c r="J16695" s="4" t="s">
        <v>71858</v>
      </c>
      <c r="K16695" s="4" t="s">
        <v>71859</v>
      </c>
      <c r="L16695">
        <v>-361.499053955078</v>
      </c>
      <c r="M16695">
        <v>0.322509765625</v>
      </c>
      <c r="N16695">
        <v>-0.877197265625</v>
      </c>
      <c r="O16695">
        <v>1.697265625</v>
      </c>
      <c r="P16695">
        <v>0</v>
      </c>
      <c r="Q16695" t="s">
        <v>19</v>
      </c>
    </row>
    <row r="16696" spans="2:17">
      <c r="B16696">
        <v>32146</v>
      </c>
      <c r="C16696">
        <v>1643102870</v>
      </c>
      <c r="D16696">
        <v>-88.2232360839843</v>
      </c>
      <c r="E16696" s="2">
        <v>53.3651580810546</v>
      </c>
      <c r="F16696" s="4" t="s">
        <v>71860</v>
      </c>
      <c r="G16696">
        <v>-13.2152376174926</v>
      </c>
      <c r="H16696">
        <v>-5.69859266281127</v>
      </c>
      <c r="I16696">
        <v>-0.048161830753088</v>
      </c>
      <c r="J16696" s="4" t="s">
        <v>71861</v>
      </c>
      <c r="K16696" s="4" t="s">
        <v>71862</v>
      </c>
      <c r="L16696">
        <v>-361.671325683593</v>
      </c>
      <c r="M16696">
        <v>0.3251953125</v>
      </c>
      <c r="N16696">
        <v>-0.859619140625</v>
      </c>
      <c r="O16696">
        <v>1.681884765625</v>
      </c>
      <c r="P16696">
        <v>0</v>
      </c>
      <c r="Q16696" t="s">
        <v>19</v>
      </c>
    </row>
    <row r="16697" spans="2:17">
      <c r="B16697">
        <v>32147</v>
      </c>
      <c r="C16697">
        <v>1643111203</v>
      </c>
      <c r="D16697">
        <v>-88.2641677856445</v>
      </c>
      <c r="E16697" s="2">
        <v>50.3549919128418</v>
      </c>
      <c r="F16697" s="4" t="s">
        <v>71863</v>
      </c>
      <c r="G16697">
        <v>-12.9257764816284</v>
      </c>
      <c r="H16697">
        <v>-6.222017288208</v>
      </c>
      <c r="I16697" s="4" t="s">
        <v>71864</v>
      </c>
      <c r="J16697" s="4" t="s">
        <v>71865</v>
      </c>
      <c r="K16697" s="4" t="s">
        <v>71866</v>
      </c>
      <c r="L16697">
        <v>-361.033630371093</v>
      </c>
      <c r="M16697">
        <v>0.324462890625</v>
      </c>
      <c r="N16697">
        <v>-0.842041015625</v>
      </c>
      <c r="O16697">
        <v>1.663330078125</v>
      </c>
      <c r="P16697">
        <v>0</v>
      </c>
      <c r="Q16697" t="s">
        <v>19</v>
      </c>
    </row>
    <row r="16698" spans="2:17">
      <c r="B16698">
        <v>32148</v>
      </c>
      <c r="C16698">
        <v>1643119536</v>
      </c>
      <c r="D16698">
        <v>-88.2772140502929</v>
      </c>
      <c r="E16698" s="2">
        <v>47.3533401489257</v>
      </c>
      <c r="F16698" s="4" t="s">
        <v>71867</v>
      </c>
      <c r="G16698">
        <v>-12.527491569519</v>
      </c>
      <c r="H16698">
        <v>-6.22008657455444</v>
      </c>
      <c r="I16698" s="4" t="s">
        <v>71868</v>
      </c>
      <c r="J16698" s="4" t="s">
        <v>71869</v>
      </c>
      <c r="K16698" s="4" t="s">
        <v>71870</v>
      </c>
      <c r="L16698">
        <v>-360.194732666015</v>
      </c>
      <c r="M16698">
        <v>0.330078125</v>
      </c>
      <c r="N16698">
        <v>-0.826416015625</v>
      </c>
      <c r="O16698">
        <v>1.646240234375</v>
      </c>
      <c r="P16698">
        <v>0</v>
      </c>
      <c r="Q16698" t="s">
        <v>19</v>
      </c>
    </row>
    <row r="16699" spans="2:17">
      <c r="B16699">
        <v>32149</v>
      </c>
      <c r="C16699">
        <v>1643127869</v>
      </c>
      <c r="D16699">
        <v>-88.2594451904296</v>
      </c>
      <c r="E16699" s="2">
        <v>44.3601646423339</v>
      </c>
      <c r="F16699" s="4" t="s">
        <v>71871</v>
      </c>
      <c r="G16699">
        <v>-12.051230430603</v>
      </c>
      <c r="H16699">
        <v>-6.68037557601928</v>
      </c>
      <c r="I16699" s="4" t="s">
        <v>71872</v>
      </c>
      <c r="J16699" s="4" t="s">
        <v>71873</v>
      </c>
      <c r="K16699">
        <v>-0.592793643474578</v>
      </c>
      <c r="L16699">
        <v>-358.896270751953</v>
      </c>
      <c r="M16699">
        <v>0.334716796875</v>
      </c>
      <c r="N16699">
        <v>-0.811767578125</v>
      </c>
      <c r="O16699">
        <v>1.63720703125</v>
      </c>
      <c r="P16699">
        <v>0</v>
      </c>
      <c r="Q16699" t="s">
        <v>19</v>
      </c>
    </row>
    <row r="16700" spans="2:17">
      <c r="B16700">
        <v>32150</v>
      </c>
      <c r="C16700">
        <v>1643136202</v>
      </c>
      <c r="D16700">
        <v>-88.2373352050781</v>
      </c>
      <c r="E16700" s="2">
        <v>41.3709640502929</v>
      </c>
      <c r="F16700" s="4" t="s">
        <v>71874</v>
      </c>
      <c r="G16700">
        <v>-11.7511014938354</v>
      </c>
      <c r="H16700">
        <v>-7.45643615722656</v>
      </c>
      <c r="I16700">
        <v>-0.136905863881111</v>
      </c>
      <c r="J16700" s="4" t="s">
        <v>71875</v>
      </c>
      <c r="K16700">
        <v>-0.361598789691925</v>
      </c>
      <c r="L16700">
        <v>-358.673217773437</v>
      </c>
      <c r="M16700">
        <v>0.343994140625</v>
      </c>
      <c r="N16700">
        <v>-0.807861328125</v>
      </c>
      <c r="O16700">
        <v>1.6357421875</v>
      </c>
      <c r="P16700">
        <v>0</v>
      </c>
      <c r="Q16700" t="s">
        <v>19</v>
      </c>
    </row>
    <row r="16701" spans="2:17">
      <c r="B16701">
        <v>32151</v>
      </c>
      <c r="C16701">
        <v>1643144535</v>
      </c>
      <c r="D16701">
        <v>-88.212417602539</v>
      </c>
      <c r="E16701" s="2">
        <v>38.3868255615234</v>
      </c>
      <c r="F16701" s="4" t="s">
        <v>71876</v>
      </c>
      <c r="G16701">
        <v>-11.3045225143432</v>
      </c>
      <c r="H16701">
        <v>-6.71574544906616</v>
      </c>
      <c r="I16701" s="4" t="s">
        <v>71877</v>
      </c>
      <c r="J16701">
        <v>13.6513671875</v>
      </c>
      <c r="K16701">
        <v>-0.0399755276739597</v>
      </c>
      <c r="L16701">
        <v>-357.78515625</v>
      </c>
      <c r="M16701">
        <v>0.353271484375</v>
      </c>
      <c r="N16701">
        <v>-0.79931640625</v>
      </c>
      <c r="O16701">
        <v>1.64697265625</v>
      </c>
      <c r="P16701">
        <v>0</v>
      </c>
      <c r="Q16701" t="s">
        <v>19</v>
      </c>
    </row>
    <row r="16702" spans="2:17">
      <c r="B16702">
        <v>32152</v>
      </c>
      <c r="C16702">
        <v>1643152868</v>
      </c>
      <c r="D16702">
        <v>-88.1538314819336</v>
      </c>
      <c r="E16702" s="2">
        <v>35.4529571533203</v>
      </c>
      <c r="F16702" s="4" t="s">
        <v>71878</v>
      </c>
      <c r="G16702">
        <v>-10.6748991012573</v>
      </c>
      <c r="H16702">
        <v>-5.77690029144287</v>
      </c>
      <c r="I16702" s="4" t="s">
        <v>71879</v>
      </c>
      <c r="J16702" s="4" t="s">
        <v>71880</v>
      </c>
      <c r="K16702">
        <v>-2.16116881370544</v>
      </c>
      <c r="L16702">
        <v>-351.986114501953</v>
      </c>
      <c r="M16702">
        <v>0.3623046875</v>
      </c>
      <c r="N16702">
        <v>-0.785888671875</v>
      </c>
      <c r="O16702">
        <v>1.658935546875</v>
      </c>
      <c r="P16702">
        <v>0</v>
      </c>
      <c r="Q16702" t="s">
        <v>19</v>
      </c>
    </row>
    <row r="16703" spans="2:17">
      <c r="B16703">
        <v>32153</v>
      </c>
      <c r="C16703">
        <v>1643161201</v>
      </c>
      <c r="D16703">
        <v>-88.0674057006836</v>
      </c>
      <c r="E16703" s="2">
        <v>32.5600051879882</v>
      </c>
      <c r="F16703" s="4" t="s">
        <v>71881</v>
      </c>
      <c r="G16703">
        <v>-9.97815608978271</v>
      </c>
      <c r="H16703">
        <v>-7.62448740005493</v>
      </c>
      <c r="I16703">
        <v>-0.485310941934585</v>
      </c>
      <c r="J16703" s="4" t="s">
        <v>71882</v>
      </c>
      <c r="K16703">
        <v>-3.73801279067993</v>
      </c>
      <c r="L16703">
        <v>-346.687469482421</v>
      </c>
      <c r="M16703">
        <v>0.363525390625</v>
      </c>
      <c r="N16703">
        <v>-0.76708984375</v>
      </c>
      <c r="O16703">
        <v>1.664794921875</v>
      </c>
      <c r="P16703">
        <v>0</v>
      </c>
      <c r="Q16703" t="s">
        <v>19</v>
      </c>
    </row>
    <row r="16704" spans="2:17">
      <c r="B16704">
        <v>32154</v>
      </c>
      <c r="C16704">
        <v>1643169534</v>
      </c>
      <c r="D16704">
        <v>-87.9989318847656</v>
      </c>
      <c r="E16704" s="2">
        <v>29.6664352416992</v>
      </c>
      <c r="F16704" s="4" t="s">
        <v>71883</v>
      </c>
      <c r="G16704">
        <v>-9.68374347686767</v>
      </c>
      <c r="H16704">
        <v>-8.91276836395263</v>
      </c>
      <c r="I16704">
        <v>-1.27423679828643</v>
      </c>
      <c r="J16704" s="4" t="s">
        <v>71884</v>
      </c>
      <c r="K16704" s="4" t="s">
        <v>71885</v>
      </c>
      <c r="L16704">
        <v>-347.247009277343</v>
      </c>
      <c r="M16704">
        <v>0.365966796875</v>
      </c>
      <c r="N16704">
        <v>-0.751953125</v>
      </c>
      <c r="O16704">
        <v>1.66748046875</v>
      </c>
      <c r="P16704">
        <v>0</v>
      </c>
      <c r="Q16704" t="s">
        <v>19</v>
      </c>
    </row>
    <row r="16705" spans="2:17">
      <c r="B16705">
        <v>32155</v>
      </c>
      <c r="C16705">
        <v>1643177867</v>
      </c>
      <c r="D16705">
        <v>-87.9380111694336</v>
      </c>
      <c r="E16705" s="2">
        <v>26.7683734893798</v>
      </c>
      <c r="F16705" s="4" t="s">
        <v>71886</v>
      </c>
      <c r="G16705">
        <v>-9.24608516693115</v>
      </c>
      <c r="H16705">
        <v>-8.26109218597412</v>
      </c>
      <c r="I16705">
        <v>-0.815761268138885</v>
      </c>
      <c r="J16705" s="4" t="s">
        <v>71887</v>
      </c>
      <c r="K16705" s="4" t="s">
        <v>71888</v>
      </c>
      <c r="L16705">
        <v>-347.230194091796</v>
      </c>
      <c r="M16705">
        <v>0.35888671875</v>
      </c>
      <c r="N16705">
        <v>-0.7275390625</v>
      </c>
      <c r="O16705">
        <v>1.66552734375</v>
      </c>
      <c r="P16705">
        <v>0</v>
      </c>
      <c r="Q16705" t="s">
        <v>19</v>
      </c>
    </row>
    <row r="16706" spans="2:17">
      <c r="B16706">
        <v>32156</v>
      </c>
      <c r="C16706">
        <v>1643186200</v>
      </c>
      <c r="D16706">
        <v>-87.8702087402343</v>
      </c>
      <c r="E16706" s="2">
        <v>23.8854331970214</v>
      </c>
      <c r="F16706" s="4" t="s">
        <v>71889</v>
      </c>
      <c r="G16706">
        <v>-8.70262813568115</v>
      </c>
      <c r="H16706">
        <v>-9.52520275115966</v>
      </c>
      <c r="I16706">
        <v>-0.639599680900573</v>
      </c>
      <c r="J16706" s="4" t="s">
        <v>71890</v>
      </c>
      <c r="K16706" s="4" t="s">
        <v>71891</v>
      </c>
      <c r="L16706">
        <v>-346.232147216796</v>
      </c>
      <c r="M16706">
        <v>0.353515625</v>
      </c>
      <c r="N16706">
        <v>-0.707275390625</v>
      </c>
      <c r="O16706">
        <v>1.65087890625</v>
      </c>
      <c r="P16706">
        <v>0</v>
      </c>
      <c r="Q16706" t="s">
        <v>19</v>
      </c>
    </row>
    <row r="16707" spans="2:17">
      <c r="B16707">
        <v>32157</v>
      </c>
      <c r="C16707">
        <v>1643194533</v>
      </c>
      <c r="D16707">
        <v>-87.8052215576171</v>
      </c>
      <c r="E16707" s="2">
        <v>20.9584941864013</v>
      </c>
      <c r="F16707" s="4" t="s">
        <v>71892</v>
      </c>
      <c r="G16707">
        <v>-8.47261428833007</v>
      </c>
      <c r="H16707">
        <v>-10.5677156448364</v>
      </c>
      <c r="I16707" s="4" t="s">
        <v>71893</v>
      </c>
      <c r="J16707" s="4" t="s">
        <v>71894</v>
      </c>
      <c r="K16707" s="4" t="s">
        <v>71895</v>
      </c>
      <c r="L16707">
        <v>-351.128997802734</v>
      </c>
      <c r="M16707">
        <v>0.347900390625</v>
      </c>
      <c r="N16707">
        <v>-0.6904296875</v>
      </c>
      <c r="O16707">
        <v>1.64697265625</v>
      </c>
      <c r="P16707">
        <v>0</v>
      </c>
      <c r="Q16707" t="s">
        <v>19</v>
      </c>
    </row>
    <row r="16708" spans="2:17">
      <c r="B16708">
        <v>32158</v>
      </c>
      <c r="C16708">
        <v>1643202866</v>
      </c>
      <c r="D16708">
        <v>-87.7358016967773</v>
      </c>
      <c r="E16708" s="2">
        <v>17.9887428283691</v>
      </c>
      <c r="F16708" s="4" t="s">
        <v>71896</v>
      </c>
      <c r="G16708">
        <v>-8.23522567749023</v>
      </c>
      <c r="H16708">
        <v>-10.9797210693359</v>
      </c>
      <c r="I16708" s="4" t="s">
        <v>71897</v>
      </c>
      <c r="J16708" s="4" t="s">
        <v>71898</v>
      </c>
      <c r="K16708" s="4" t="s">
        <v>71899</v>
      </c>
      <c r="L16708">
        <v>-356.731964111328</v>
      </c>
      <c r="M16708">
        <v>0.345947265625</v>
      </c>
      <c r="N16708">
        <v>-0.673583984375</v>
      </c>
      <c r="O16708">
        <v>1.650146484375</v>
      </c>
      <c r="P16708">
        <v>0</v>
      </c>
      <c r="Q16708" t="s">
        <v>19</v>
      </c>
    </row>
    <row r="16709" spans="2:17">
      <c r="B16709">
        <v>32159</v>
      </c>
      <c r="C16709">
        <v>1643211199</v>
      </c>
      <c r="D16709">
        <v>-87.6599502563476</v>
      </c>
      <c r="E16709" s="2">
        <v>14.9692993164062</v>
      </c>
      <c r="F16709" s="4" t="s">
        <v>71900</v>
      </c>
      <c r="G16709">
        <v>-7.77076864242553</v>
      </c>
      <c r="H16709">
        <v>-10.8748245239257</v>
      </c>
      <c r="I16709" s="4" t="s">
        <v>71901</v>
      </c>
      <c r="J16709" s="4" t="s">
        <v>71902</v>
      </c>
      <c r="K16709" s="4" t="s">
        <v>71903</v>
      </c>
      <c r="L16709">
        <v>-362.209777832031</v>
      </c>
      <c r="M16709">
        <v>0.346435546875</v>
      </c>
      <c r="N16709">
        <v>-0.65380859375</v>
      </c>
      <c r="O16709">
        <v>1.654296875</v>
      </c>
      <c r="P16709">
        <v>0</v>
      </c>
      <c r="Q16709" t="s">
        <v>19</v>
      </c>
    </row>
    <row r="16710" spans="2:17">
      <c r="B16710">
        <v>32160</v>
      </c>
      <c r="C16710">
        <v>1643219532</v>
      </c>
      <c r="D16710">
        <v>-87.5835647583007</v>
      </c>
      <c r="E16710" s="2">
        <v>11.9184961318969</v>
      </c>
      <c r="F16710" s="4" t="s">
        <v>71904</v>
      </c>
      <c r="G16710">
        <v>-7.40632104873657</v>
      </c>
      <c r="H16710">
        <v>-10.0395030975341</v>
      </c>
      <c r="I16710" s="4" t="s">
        <v>71905</v>
      </c>
      <c r="J16710" s="4" t="s">
        <v>71906</v>
      </c>
      <c r="K16710" s="4" t="s">
        <v>71907</v>
      </c>
      <c r="L16710">
        <v>-366.260559082031</v>
      </c>
      <c r="M16710">
        <v>0.34033203125</v>
      </c>
      <c r="N16710">
        <v>-0.638916015625</v>
      </c>
      <c r="O16710">
        <v>1.654541015625</v>
      </c>
      <c r="P16710">
        <v>0</v>
      </c>
      <c r="Q16710" t="s">
        <v>19</v>
      </c>
    </row>
    <row r="16711" spans="2:17">
      <c r="B16711">
        <v>32161</v>
      </c>
      <c r="C16711">
        <v>1643227865</v>
      </c>
      <c r="D16711">
        <v>-87.5043182373046</v>
      </c>
      <c r="E16711" s="2">
        <v>8.85058975219726</v>
      </c>
      <c r="F16711" s="4" t="s">
        <v>71908</v>
      </c>
      <c r="G16711">
        <v>-7.05814361572265</v>
      </c>
      <c r="H16711">
        <v>-10.0126571655273</v>
      </c>
      <c r="I16711" s="4" t="s">
        <v>71909</v>
      </c>
      <c r="J16711" s="4" t="s">
        <v>71910</v>
      </c>
      <c r="K16711" s="4" t="s">
        <v>71911</v>
      </c>
      <c r="L16711">
        <v>-368.042083740234</v>
      </c>
      <c r="M16711">
        <v>0.33349609375</v>
      </c>
      <c r="N16711">
        <v>-0.61181640625</v>
      </c>
      <c r="O16711">
        <v>1.640380859375</v>
      </c>
      <c r="P16711">
        <v>0</v>
      </c>
      <c r="Q16711" t="s">
        <v>19</v>
      </c>
    </row>
    <row r="16712" spans="2:17">
      <c r="B16712">
        <v>32162</v>
      </c>
      <c r="C16712">
        <v>1643236198</v>
      </c>
      <c r="D16712">
        <v>-87.4234848022461</v>
      </c>
      <c r="E16712" s="2">
        <v>5.77353048324585</v>
      </c>
      <c r="F16712" s="4" t="s">
        <v>71912</v>
      </c>
      <c r="G16712">
        <v>-6.4940071105957</v>
      </c>
      <c r="H16712">
        <v>-10.0573329925537</v>
      </c>
      <c r="I16712" s="4" t="s">
        <v>71913</v>
      </c>
      <c r="J16712" s="4" t="s">
        <v>71914</v>
      </c>
      <c r="K16712">
        <v>-0.360576540231704</v>
      </c>
      <c r="L16712">
        <v>-369.404846191406</v>
      </c>
      <c r="M16712">
        <v>0.327880859375</v>
      </c>
      <c r="N16712">
        <v>-0.59033203125</v>
      </c>
      <c r="O16712">
        <v>1.614501953125</v>
      </c>
      <c r="P16712">
        <v>0</v>
      </c>
      <c r="Q16712" t="s">
        <v>19</v>
      </c>
    </row>
    <row r="16713" spans="2:17">
      <c r="B16713">
        <v>32163</v>
      </c>
      <c r="C16713">
        <v>1643244531</v>
      </c>
      <c r="D16713">
        <v>-87.3376159667968</v>
      </c>
      <c r="E16713" s="2">
        <v>2.6817979812622</v>
      </c>
      <c r="F16713" s="4" t="s">
        <v>71915</v>
      </c>
      <c r="G16713">
        <v>-5.9655156135559</v>
      </c>
      <c r="H16713">
        <v>-9.58460998535156</v>
      </c>
      <c r="I16713" s="4" t="s">
        <v>71916</v>
      </c>
      <c r="J16713" s="4" t="s">
        <v>71917</v>
      </c>
      <c r="K16713">
        <v>-1.1512815952301</v>
      </c>
      <c r="L16713">
        <v>-370.588684082031</v>
      </c>
      <c r="M16713">
        <v>0.31689453125</v>
      </c>
      <c r="N16713">
        <v>-0.564697265625</v>
      </c>
      <c r="O16713">
        <v>1.57763671875</v>
      </c>
      <c r="P16713">
        <v>0</v>
      </c>
      <c r="Q16713" t="s">
        <v>19</v>
      </c>
    </row>
    <row r="16714" spans="2:17">
      <c r="B16714">
        <v>32164</v>
      </c>
      <c r="C16714">
        <v>1643252864</v>
      </c>
      <c r="D16714">
        <v>-87.2431030273437</v>
      </c>
      <c r="E16714">
        <v>-0.407559543848037</v>
      </c>
      <c r="F16714" s="4" t="s">
        <v>71918</v>
      </c>
      <c r="G16714">
        <v>-5.48876142501831</v>
      </c>
      <c r="H16714">
        <v>-9.76785659790039</v>
      </c>
      <c r="I16714" s="4" t="s">
        <v>71919</v>
      </c>
      <c r="J16714" s="4" t="s">
        <v>71920</v>
      </c>
      <c r="K16714">
        <v>-0.697035133838653</v>
      </c>
      <c r="L16714">
        <v>-370.917541503906</v>
      </c>
      <c r="M16714">
        <v>0.309326171875</v>
      </c>
      <c r="N16714">
        <v>-0.53955078125</v>
      </c>
      <c r="O16714">
        <v>1.53564453125</v>
      </c>
      <c r="P16714">
        <v>0</v>
      </c>
      <c r="Q16714" t="s">
        <v>19</v>
      </c>
    </row>
    <row r="16715" spans="2:17">
      <c r="B16715">
        <v>32165</v>
      </c>
      <c r="C16715">
        <v>1643261197</v>
      </c>
      <c r="D16715">
        <v>-87.1410522460937</v>
      </c>
      <c r="E16715">
        <v>-3.50527238845825</v>
      </c>
      <c r="F16715" s="4" t="s">
        <v>71921</v>
      </c>
      <c r="G16715">
        <v>-5.01247930526733</v>
      </c>
      <c r="H16715">
        <v>-9.51634311676025</v>
      </c>
      <c r="I16715" s="4" t="s">
        <v>71922</v>
      </c>
      <c r="J16715" s="4" t="s">
        <v>71923</v>
      </c>
      <c r="K16715">
        <v>-0.248731613159179</v>
      </c>
      <c r="L16715">
        <v>-370.954132080078</v>
      </c>
      <c r="M16715">
        <v>0.30029296875</v>
      </c>
      <c r="N16715">
        <v>-0.51953125</v>
      </c>
      <c r="O16715">
        <v>1.4912109375</v>
      </c>
      <c r="P16715">
        <v>0</v>
      </c>
      <c r="Q16715" t="s">
        <v>19</v>
      </c>
    </row>
    <row r="16716" spans="2:17">
      <c r="B16716">
        <v>32166</v>
      </c>
      <c r="C16716">
        <v>1643269530</v>
      </c>
      <c r="D16716">
        <v>-87.0269699096679</v>
      </c>
      <c r="E16716">
        <v>-6.59382820129394</v>
      </c>
      <c r="F16716" s="4" t="s">
        <v>71924</v>
      </c>
      <c r="G16716">
        <v>-4.38926076889038</v>
      </c>
      <c r="H16716">
        <v>-9.18524837493896</v>
      </c>
      <c r="I16716" s="4" t="s">
        <v>71925</v>
      </c>
      <c r="J16716" s="4" t="s">
        <v>38963</v>
      </c>
      <c r="K16716" s="4" t="s">
        <v>71926</v>
      </c>
      <c r="L16716">
        <v>-370.921661376953</v>
      </c>
      <c r="M16716">
        <v>0.2939453125</v>
      </c>
      <c r="N16716">
        <v>-0.4970703125</v>
      </c>
      <c r="O16716">
        <v>1.455810546875</v>
      </c>
      <c r="P16716">
        <v>0</v>
      </c>
      <c r="Q16716" t="s">
        <v>19</v>
      </c>
    </row>
    <row r="16717" spans="2:17">
      <c r="B16717">
        <v>32167</v>
      </c>
      <c r="C16717">
        <v>1643277863</v>
      </c>
      <c r="D16717">
        <v>-86.8991622924804</v>
      </c>
      <c r="E16717">
        <v>-9.69633293151855</v>
      </c>
      <c r="F16717" s="4" t="s">
        <v>71927</v>
      </c>
      <c r="G16717">
        <v>-3.85345721244812</v>
      </c>
      <c r="H16717">
        <v>-9.43942260742187</v>
      </c>
      <c r="I16717" s="4" t="s">
        <v>71928</v>
      </c>
      <c r="J16717" s="4" t="s">
        <v>71929</v>
      </c>
      <c r="K16717" s="4" t="s">
        <v>71930</v>
      </c>
      <c r="L16717">
        <v>-370.468536376953</v>
      </c>
      <c r="M16717">
        <v>0.288330078125</v>
      </c>
      <c r="N16717">
        <v>-0.477783203125</v>
      </c>
      <c r="O16717">
        <v>1.427490234375</v>
      </c>
      <c r="P16717">
        <v>0</v>
      </c>
      <c r="Q16717" t="s">
        <v>19</v>
      </c>
    </row>
    <row r="16718" spans="2:17">
      <c r="B16718">
        <v>32168</v>
      </c>
      <c r="C16718">
        <v>1643286196</v>
      </c>
      <c r="D16718">
        <v>-86.7585220336914</v>
      </c>
      <c r="E16718">
        <v>-12.7800016403198</v>
      </c>
      <c r="F16718" s="4" t="s">
        <v>71931</v>
      </c>
      <c r="G16718">
        <v>-3.36069178581237</v>
      </c>
      <c r="H16718">
        <v>-9.36106586456298</v>
      </c>
      <c r="I16718" s="4" t="s">
        <v>71932</v>
      </c>
      <c r="J16718" s="4" t="s">
        <v>71933</v>
      </c>
      <c r="K16718" s="4" t="s">
        <v>71934</v>
      </c>
      <c r="L16718">
        <v>-370.452575683593</v>
      </c>
      <c r="M16718">
        <v>0.2861328125</v>
      </c>
      <c r="N16718">
        <v>-0.45361328125</v>
      </c>
      <c r="O16718">
        <v>1.39404296875</v>
      </c>
      <c r="P16718">
        <v>0</v>
      </c>
      <c r="Q16718" t="s">
        <v>19</v>
      </c>
    </row>
    <row r="16719" spans="2:17">
      <c r="B16719">
        <v>32169</v>
      </c>
      <c r="C16719">
        <v>1643294529</v>
      </c>
      <c r="D16719">
        <v>-86.6036071777343</v>
      </c>
      <c r="E16719">
        <v>-15.9630470275878</v>
      </c>
      <c r="F16719" s="4" t="s">
        <v>71935</v>
      </c>
      <c r="G16719">
        <v>-2.91113829612731</v>
      </c>
      <c r="H16719">
        <v>-9.10504245758056</v>
      </c>
      <c r="I16719" s="4" t="s">
        <v>71936</v>
      </c>
      <c r="J16719" s="4" t="s">
        <v>71937</v>
      </c>
      <c r="K16719" s="4" t="s">
        <v>71938</v>
      </c>
      <c r="L16719">
        <v>-371.128265380859</v>
      </c>
      <c r="M16719">
        <v>0.27685546875</v>
      </c>
      <c r="N16719">
        <v>-0.427001953125</v>
      </c>
      <c r="O16719">
        <v>1.360107421875</v>
      </c>
      <c r="P16719">
        <v>0</v>
      </c>
      <c r="Q16719" t="s">
        <v>19</v>
      </c>
    </row>
    <row r="16720" spans="2:17">
      <c r="B16720">
        <v>32170</v>
      </c>
      <c r="C16720">
        <v>1643302862</v>
      </c>
      <c r="D16720">
        <v>-86.4368667602539</v>
      </c>
      <c r="E16720">
        <v>-19.0508766174316</v>
      </c>
      <c r="F16720" s="4" t="s">
        <v>71939</v>
      </c>
      <c r="G16720">
        <v>-2.33379125595092</v>
      </c>
      <c r="H16720">
        <v>-8.99590969085693</v>
      </c>
      <c r="I16720" s="4" t="s">
        <v>71940</v>
      </c>
      <c r="J16720" s="4" t="s">
        <v>71941</v>
      </c>
      <c r="K16720" s="4" t="s">
        <v>71942</v>
      </c>
      <c r="L16720">
        <v>-371.047821044921</v>
      </c>
      <c r="M16720">
        <v>0.26806640625</v>
      </c>
      <c r="N16720">
        <v>-0.3955078125</v>
      </c>
      <c r="O16720">
        <v>1.309814453125</v>
      </c>
      <c r="P16720">
        <v>0</v>
      </c>
      <c r="Q16720" t="s">
        <v>19</v>
      </c>
    </row>
    <row r="16721" spans="2:17">
      <c r="B16721">
        <v>32171</v>
      </c>
      <c r="C16721">
        <v>1643311195</v>
      </c>
      <c r="D16721">
        <v>-86.2551498413086</v>
      </c>
      <c r="E16721">
        <v>-22.298038482666</v>
      </c>
      <c r="F16721" s="4" t="s">
        <v>71943</v>
      </c>
      <c r="G16721">
        <v>-1.86971068382263</v>
      </c>
      <c r="H16721">
        <v>-8.77776908874511</v>
      </c>
      <c r="I16721" s="4" t="s">
        <v>71944</v>
      </c>
      <c r="J16721" s="4" t="s">
        <v>71945</v>
      </c>
      <c r="K16721" s="4" t="s">
        <v>71946</v>
      </c>
      <c r="L16721">
        <v>-370.892700195312</v>
      </c>
      <c r="M16721">
        <v>0.24951171875</v>
      </c>
      <c r="N16721">
        <v>-0.3701171875</v>
      </c>
      <c r="O16721">
        <v>1.2529296875</v>
      </c>
      <c r="P16721">
        <v>0</v>
      </c>
      <c r="Q16721" t="s">
        <v>19</v>
      </c>
    </row>
    <row r="16722" spans="2:17">
      <c r="B16722">
        <v>32172</v>
      </c>
      <c r="C16722">
        <v>1643319528</v>
      </c>
      <c r="D16722">
        <v>-86.0571060180664</v>
      </c>
      <c r="E16722">
        <v>-25.3864669799804</v>
      </c>
      <c r="F16722" s="4" t="s">
        <v>71947</v>
      </c>
      <c r="G16722">
        <v>-1.45246005058288</v>
      </c>
      <c r="H16722">
        <v>-8.41643238067627</v>
      </c>
      <c r="I16722" s="4" t="s">
        <v>71948</v>
      </c>
      <c r="J16722" s="4" t="s">
        <v>71949</v>
      </c>
      <c r="K16722" s="4" t="s">
        <v>71950</v>
      </c>
      <c r="L16722">
        <v>-371.266021728515</v>
      </c>
      <c r="M16722">
        <v>0.232177734375</v>
      </c>
      <c r="N16722">
        <v>-0.338623046875</v>
      </c>
      <c r="O16722">
        <v>1.193115234375</v>
      </c>
      <c r="P16722">
        <v>0</v>
      </c>
      <c r="Q16722" t="s">
        <v>19</v>
      </c>
    </row>
    <row r="16723" spans="2:17">
      <c r="B16723">
        <v>32173</v>
      </c>
      <c r="C16723">
        <v>1643327861</v>
      </c>
      <c r="D16723">
        <v>-85.8410415649414</v>
      </c>
      <c r="E16723">
        <v>-28.494327545166</v>
      </c>
      <c r="F16723" s="4" t="s">
        <v>71951</v>
      </c>
      <c r="G16723">
        <v>-0.979768335819244</v>
      </c>
      <c r="H16723">
        <v>-8.30621719360351</v>
      </c>
      <c r="I16723" s="4" t="s">
        <v>71952</v>
      </c>
      <c r="J16723" s="4" t="s">
        <v>71953</v>
      </c>
      <c r="K16723">
        <v>-0.424620360136032</v>
      </c>
      <c r="L16723">
        <v>-371.081085205078</v>
      </c>
      <c r="M16723">
        <v>0.2177734375</v>
      </c>
      <c r="N16723">
        <v>-0.30908203125</v>
      </c>
      <c r="O16723">
        <v>1.132568359375</v>
      </c>
      <c r="P16723">
        <v>0</v>
      </c>
      <c r="Q16723" t="s">
        <v>19</v>
      </c>
    </row>
    <row r="16724" spans="2:17">
      <c r="B16724">
        <v>32174</v>
      </c>
      <c r="C16724">
        <v>1643336194</v>
      </c>
      <c r="D16724">
        <v>-85.6058883666992</v>
      </c>
      <c r="E16724">
        <v>-31.5761318206787</v>
      </c>
      <c r="F16724" s="4" t="s">
        <v>71954</v>
      </c>
      <c r="G16724">
        <v>-0.466574549674987</v>
      </c>
      <c r="H16724">
        <v>-7.85358190536499</v>
      </c>
      <c r="I16724" s="4" t="s">
        <v>71955</v>
      </c>
      <c r="J16724" s="4" t="s">
        <v>71956</v>
      </c>
      <c r="K16724">
        <v>-0.600201487541198</v>
      </c>
      <c r="L16724">
        <v>-370.612854003906</v>
      </c>
      <c r="M16724">
        <v>0.197998046875</v>
      </c>
      <c r="N16724">
        <v>-0.283203125</v>
      </c>
      <c r="O16724">
        <v>1.073486328125</v>
      </c>
      <c r="P16724">
        <v>0</v>
      </c>
      <c r="Q16724" t="s">
        <v>19</v>
      </c>
    </row>
    <row r="16725" spans="2:17">
      <c r="B16725">
        <v>32175</v>
      </c>
      <c r="C16725">
        <v>1643344527</v>
      </c>
      <c r="D16725">
        <v>-85.34423828125</v>
      </c>
      <c r="E16725">
        <v>-34.6627120971679</v>
      </c>
      <c r="F16725" s="4" t="s">
        <v>71957</v>
      </c>
      <c r="G16725">
        <v>-0.0217760112136602</v>
      </c>
      <c r="H16725">
        <v>-7.53254413604736</v>
      </c>
      <c r="I16725" s="4" t="s">
        <v>71958</v>
      </c>
      <c r="J16725" s="4" t="s">
        <v>71959</v>
      </c>
      <c r="K16725">
        <v>-0.494299411773681</v>
      </c>
      <c r="L16725">
        <v>-370.694641113281</v>
      </c>
      <c r="M16725">
        <v>0.1826171875</v>
      </c>
      <c r="N16725">
        <v>-0.260986328125</v>
      </c>
      <c r="O16725">
        <v>1.018798828125</v>
      </c>
      <c r="P16725">
        <v>0</v>
      </c>
      <c r="Q16725" t="s">
        <v>19</v>
      </c>
    </row>
    <row r="16726" spans="2:17">
      <c r="B16726">
        <v>32176</v>
      </c>
      <c r="C16726">
        <v>1643352860</v>
      </c>
      <c r="D16726">
        <v>-85.0514526367187</v>
      </c>
      <c r="E16726">
        <v>-37.7410240173339</v>
      </c>
      <c r="F16726" s="4" t="s">
        <v>71960</v>
      </c>
      <c r="G16726" s="4" t="s">
        <v>71961</v>
      </c>
      <c r="H16726">
        <v>-7.52425241470336</v>
      </c>
      <c r="I16726" s="4" t="s">
        <v>71962</v>
      </c>
      <c r="J16726" s="4" t="s">
        <v>71963</v>
      </c>
      <c r="K16726">
        <v>-0.404971688985824</v>
      </c>
      <c r="L16726">
        <v>-370.470947265625</v>
      </c>
      <c r="M16726">
        <v>0.170166015625</v>
      </c>
      <c r="N16726">
        <v>-0.234619140625</v>
      </c>
      <c r="O16726">
        <v>0.9716796875</v>
      </c>
      <c r="P16726">
        <v>0</v>
      </c>
      <c r="Q16726" t="s">
        <v>19</v>
      </c>
    </row>
    <row r="16727" spans="2:17">
      <c r="B16727">
        <v>32177</v>
      </c>
      <c r="C16727">
        <v>1643361193</v>
      </c>
      <c r="D16727">
        <v>-84.7247238159179</v>
      </c>
      <c r="E16727">
        <v>-40.8178253173828</v>
      </c>
      <c r="F16727" s="4" t="s">
        <v>71964</v>
      </c>
      <c r="G16727" s="4" t="s">
        <v>71965</v>
      </c>
      <c r="H16727">
        <v>-6.78632926940918</v>
      </c>
      <c r="I16727" s="4" t="s">
        <v>71966</v>
      </c>
      <c r="J16727" s="4" t="s">
        <v>71967</v>
      </c>
      <c r="K16727">
        <v>-0.284877568483352</v>
      </c>
      <c r="L16727">
        <v>-370.243377685546</v>
      </c>
      <c r="M16727">
        <v>0.148193359375</v>
      </c>
      <c r="N16727">
        <v>-0.2109375</v>
      </c>
      <c r="O16727">
        <v>0.91796875</v>
      </c>
      <c r="P16727">
        <v>0</v>
      </c>
      <c r="Q16727" t="s">
        <v>19</v>
      </c>
    </row>
    <row r="16728" spans="2:17">
      <c r="B16728">
        <v>32178</v>
      </c>
      <c r="C16728">
        <v>1643369526</v>
      </c>
      <c r="D16728">
        <v>-84.3517532348632</v>
      </c>
      <c r="E16728">
        <v>-43.8870391845703</v>
      </c>
      <c r="F16728" s="4" t="s">
        <v>71968</v>
      </c>
      <c r="G16728" s="4" t="s">
        <v>71969</v>
      </c>
      <c r="H16728">
        <v>-6.35820627212524</v>
      </c>
      <c r="I16728" s="4" t="s">
        <v>71970</v>
      </c>
      <c r="J16728" s="4" t="s">
        <v>71971</v>
      </c>
      <c r="K16728">
        <v>-0.0453298613429069</v>
      </c>
      <c r="L16728">
        <v>-369.783050537109</v>
      </c>
      <c r="M16728">
        <v>0.127197265625</v>
      </c>
      <c r="N16728">
        <v>-0.18798828125</v>
      </c>
      <c r="O16728">
        <v>0.858154296875</v>
      </c>
      <c r="P16728">
        <v>0</v>
      </c>
      <c r="Q16728" t="s">
        <v>19</v>
      </c>
    </row>
    <row r="16729" spans="2:17">
      <c r="B16729">
        <v>32179</v>
      </c>
      <c r="C16729">
        <v>1643377859</v>
      </c>
      <c r="D16729">
        <v>-83.921875</v>
      </c>
      <c r="E16729">
        <v>-46.9484901428222</v>
      </c>
      <c r="F16729" s="4" t="s">
        <v>71972</v>
      </c>
      <c r="G16729" s="4" t="s">
        <v>71973</v>
      </c>
      <c r="H16729">
        <v>-6.02229833602905</v>
      </c>
      <c r="I16729" s="4" t="s">
        <v>71974</v>
      </c>
      <c r="J16729" s="4" t="s">
        <v>71975</v>
      </c>
      <c r="K16729" s="4" t="s">
        <v>71976</v>
      </c>
      <c r="L16729">
        <v>-369.02978515625</v>
      </c>
      <c r="M16729">
        <v>0.099609375</v>
      </c>
      <c r="N16729">
        <v>-0.165283203125</v>
      </c>
      <c r="O16729">
        <v>0.787353515625</v>
      </c>
      <c r="P16729">
        <v>0</v>
      </c>
      <c r="Q16729" t="s">
        <v>19</v>
      </c>
    </row>
    <row r="16730" spans="2:17">
      <c r="B16730">
        <v>32180</v>
      </c>
      <c r="C16730">
        <v>1643386192</v>
      </c>
      <c r="D16730">
        <v>-83.4158554077148</v>
      </c>
      <c r="E16730">
        <v>-49.9966354370117</v>
      </c>
      <c r="F16730" s="4" t="s">
        <v>71977</v>
      </c>
      <c r="G16730" s="4" t="s">
        <v>71978</v>
      </c>
      <c r="H16730">
        <v>-5.48676395416259</v>
      </c>
      <c r="I16730" s="4" t="s">
        <v>71979</v>
      </c>
      <c r="J16730" s="4" t="s">
        <v>71980</v>
      </c>
      <c r="K16730" s="4" t="s">
        <v>71981</v>
      </c>
      <c r="L16730">
        <v>-368.008728027343</v>
      </c>
      <c r="M16730">
        <v>0.07568359375</v>
      </c>
      <c r="N16730">
        <v>-0.148681640625</v>
      </c>
      <c r="O16730">
        <v>0.72021484375</v>
      </c>
      <c r="P16730">
        <v>0</v>
      </c>
      <c r="Q16730" t="s">
        <v>19</v>
      </c>
    </row>
    <row r="16731" spans="2:17">
      <c r="B16731">
        <v>32181</v>
      </c>
      <c r="C16731">
        <v>1643394525</v>
      </c>
      <c r="D16731">
        <v>-82.813850402832</v>
      </c>
      <c r="E16731">
        <v>-53.0335731506347</v>
      </c>
      <c r="F16731" s="4" t="s">
        <v>71982</v>
      </c>
      <c r="G16731" s="4" t="s">
        <v>71983</v>
      </c>
      <c r="H16731">
        <v>-5.22067499160766</v>
      </c>
      <c r="I16731" s="4" t="s">
        <v>71984</v>
      </c>
      <c r="J16731" s="4" t="s">
        <v>71985</v>
      </c>
      <c r="K16731" s="4" t="s">
        <v>71986</v>
      </c>
      <c r="L16731">
        <v>-367.156188964843</v>
      </c>
      <c r="M16731">
        <v>0.05859375</v>
      </c>
      <c r="N16731">
        <v>-0.133544921875</v>
      </c>
      <c r="O16731">
        <v>0.654541015625</v>
      </c>
      <c r="P16731">
        <v>0</v>
      </c>
      <c r="Q16731" t="s">
        <v>19</v>
      </c>
    </row>
    <row r="16732" spans="2:17">
      <c r="B16732">
        <v>32182</v>
      </c>
      <c r="C16732">
        <v>1643402858</v>
      </c>
      <c r="D16732">
        <v>-82.1007003784179</v>
      </c>
      <c r="E16732">
        <v>-56.0579261779785</v>
      </c>
      <c r="F16732" s="4" t="s">
        <v>71987</v>
      </c>
      <c r="G16732" s="4" t="s">
        <v>71988</v>
      </c>
      <c r="H16732">
        <v>-4.80412912368774</v>
      </c>
      <c r="I16732" s="4" t="s">
        <v>71989</v>
      </c>
      <c r="J16732" s="4" t="s">
        <v>71990</v>
      </c>
      <c r="K16732" s="4" t="s">
        <v>71991</v>
      </c>
      <c r="L16732">
        <v>-366.350616455078</v>
      </c>
      <c r="M16732">
        <v>0.035888671875</v>
      </c>
      <c r="N16732">
        <v>-0.126220703125</v>
      </c>
      <c r="O16732">
        <v>0.6064453125</v>
      </c>
      <c r="P16732">
        <v>0</v>
      </c>
      <c r="Q16732" t="s">
        <v>19</v>
      </c>
    </row>
    <row r="16733" spans="2:17">
      <c r="B16733">
        <v>32183</v>
      </c>
      <c r="C16733">
        <v>1643411191</v>
      </c>
      <c r="D16733">
        <v>-81.2467956542968</v>
      </c>
      <c r="E16733">
        <v>-59.0739784240722</v>
      </c>
      <c r="F16733" s="4" t="s">
        <v>71992</v>
      </c>
      <c r="G16733" s="4" t="s">
        <v>71993</v>
      </c>
      <c r="H16733">
        <v>-4.5299973487854</v>
      </c>
      <c r="I16733" s="4" t="s">
        <v>71994</v>
      </c>
      <c r="J16733" s="4" t="s">
        <v>71995</v>
      </c>
      <c r="K16733" s="4" t="s">
        <v>71996</v>
      </c>
      <c r="L16733">
        <v>-366.150695800781</v>
      </c>
      <c r="M16733">
        <v>0.01806640625</v>
      </c>
      <c r="N16733">
        <v>-0.12255859375</v>
      </c>
      <c r="O16733">
        <v>0.5625</v>
      </c>
      <c r="P16733">
        <v>0</v>
      </c>
      <c r="Q16733" t="s">
        <v>19</v>
      </c>
    </row>
    <row r="16734" spans="2:17">
      <c r="B16734">
        <v>32184</v>
      </c>
      <c r="C16734">
        <v>1643419524</v>
      </c>
      <c r="D16734">
        <v>-80.2076644897461</v>
      </c>
      <c r="E16734">
        <v>-62.0789680480957</v>
      </c>
      <c r="F16734" s="4" t="s">
        <v>71997</v>
      </c>
      <c r="G16734" s="4" t="s">
        <v>71998</v>
      </c>
      <c r="H16734">
        <v>-4.0475697517395</v>
      </c>
      <c r="I16734" s="4" t="s">
        <v>71999</v>
      </c>
      <c r="J16734" s="4" t="s">
        <v>72000</v>
      </c>
      <c r="K16734" s="4" t="s">
        <v>72001</v>
      </c>
      <c r="L16734">
        <v>-365.9609375</v>
      </c>
      <c r="M16734">
        <v>0.000244140625</v>
      </c>
      <c r="N16734">
        <v>-0.1171875</v>
      </c>
      <c r="O16734">
        <v>0.526611328125</v>
      </c>
      <c r="P16734">
        <v>0</v>
      </c>
      <c r="Q16734" t="s">
        <v>19</v>
      </c>
    </row>
    <row r="16735" spans="2:17">
      <c r="B16735">
        <v>32185</v>
      </c>
      <c r="C16735">
        <v>1643427857</v>
      </c>
      <c r="D16735">
        <v>-78.9046630859375</v>
      </c>
      <c r="E16735">
        <v>-65.0666046142578</v>
      </c>
      <c r="F16735" s="4" t="s">
        <v>72002</v>
      </c>
      <c r="G16735" s="4" t="s">
        <v>72003</v>
      </c>
      <c r="H16735">
        <v>-3.53708386421203</v>
      </c>
      <c r="I16735">
        <v>-0.453231394290924</v>
      </c>
      <c r="J16735" s="4" t="s">
        <v>72004</v>
      </c>
      <c r="K16735" s="4" t="s">
        <v>72005</v>
      </c>
      <c r="L16735">
        <v>-365.662963867187</v>
      </c>
      <c r="M16735">
        <v>-0.019775390625</v>
      </c>
      <c r="N16735">
        <v>-0.110595703125</v>
      </c>
      <c r="O16735">
        <v>0.48828125</v>
      </c>
      <c r="P16735">
        <v>0</v>
      </c>
      <c r="Q16735" t="s">
        <v>19</v>
      </c>
    </row>
    <row r="16736" spans="2:17">
      <c r="B16736">
        <v>32186</v>
      </c>
      <c r="C16736">
        <v>1643436190</v>
      </c>
      <c r="D16736">
        <v>-77.1978225708007</v>
      </c>
      <c r="E16736">
        <v>-68.040298461914</v>
      </c>
      <c r="F16736" s="4" t="s">
        <v>72006</v>
      </c>
      <c r="G16736" s="4" t="s">
        <v>72007</v>
      </c>
      <c r="H16736">
        <v>-3.72559118270874</v>
      </c>
      <c r="I16736">
        <v>-0.299466609954834</v>
      </c>
      <c r="J16736" s="4" t="s">
        <v>72008</v>
      </c>
      <c r="K16736" s="4" t="s">
        <v>72009</v>
      </c>
      <c r="L16736">
        <v>-366.824127197265</v>
      </c>
      <c r="M16736">
        <v>-0.040283203125</v>
      </c>
      <c r="N16736">
        <v>-0.107421875</v>
      </c>
      <c r="O16736">
        <v>0.451904296875</v>
      </c>
      <c r="P16736">
        <v>0</v>
      </c>
      <c r="Q16736" t="s">
        <v>19</v>
      </c>
    </row>
    <row r="16737" spans="2:17">
      <c r="B16737">
        <v>32187</v>
      </c>
      <c r="C16737">
        <v>1643444523</v>
      </c>
      <c r="D16737">
        <v>-74.8682250976562</v>
      </c>
      <c r="E16737">
        <v>-70.997688293457</v>
      </c>
      <c r="F16737" s="4" t="s">
        <v>72010</v>
      </c>
      <c r="G16737" s="4" t="s">
        <v>72011</v>
      </c>
      <c r="H16737">
        <v>-3.25699639320373</v>
      </c>
      <c r="I16737" s="4" t="s">
        <v>72012</v>
      </c>
      <c r="J16737" s="4" t="s">
        <v>72013</v>
      </c>
      <c r="K16737" s="4" t="s">
        <v>72014</v>
      </c>
      <c r="L16737">
        <v>-368.86962890625</v>
      </c>
      <c r="M16737">
        <v>-0.06298828125</v>
      </c>
      <c r="N16737">
        <v>-0.10986328125</v>
      </c>
      <c r="O16737">
        <v>0.40576171875</v>
      </c>
      <c r="P16737">
        <v>0</v>
      </c>
      <c r="Q16737" t="s">
        <v>19</v>
      </c>
    </row>
    <row r="16738" spans="2:17">
      <c r="B16738">
        <v>32188</v>
      </c>
      <c r="C16738">
        <v>1643452856</v>
      </c>
      <c r="D16738">
        <v>-71.6322250366211</v>
      </c>
      <c r="E16738">
        <v>-73.9194259643554</v>
      </c>
      <c r="F16738">
        <v>-2.30352115631103</v>
      </c>
      <c r="G16738" s="4" t="s">
        <v>72015</v>
      </c>
      <c r="H16738">
        <v>-2.27381563186645</v>
      </c>
      <c r="I16738" s="4" t="s">
        <v>72016</v>
      </c>
      <c r="J16738" s="4" t="s">
        <v>72017</v>
      </c>
      <c r="K16738" s="4" t="s">
        <v>72018</v>
      </c>
      <c r="L16738">
        <v>-370.12744140625</v>
      </c>
      <c r="M16738">
        <v>-0.080322265625</v>
      </c>
      <c r="N16738">
        <v>-0.109619140625</v>
      </c>
      <c r="O16738">
        <v>0.36572265625</v>
      </c>
      <c r="P16738">
        <v>0</v>
      </c>
      <c r="Q16738" t="s">
        <v>19</v>
      </c>
    </row>
    <row r="16739" spans="2:17">
      <c r="B16739">
        <v>32189</v>
      </c>
      <c r="C16739">
        <v>1643461189</v>
      </c>
      <c r="D16739">
        <v>-66.9828567504882</v>
      </c>
      <c r="E16739">
        <v>-76.778091430664</v>
      </c>
      <c r="F16739">
        <v>-7.02329635620117</v>
      </c>
      <c r="G16739" s="4" t="s">
        <v>72019</v>
      </c>
      <c r="H16739">
        <v>-1.84327960014343</v>
      </c>
      <c r="I16739" s="4" t="s">
        <v>72020</v>
      </c>
      <c r="J16739" s="4" t="s">
        <v>72021</v>
      </c>
      <c r="K16739" s="4" t="s">
        <v>72022</v>
      </c>
      <c r="L16739">
        <v>-371.059265136718</v>
      </c>
      <c r="M16739">
        <v>-0.099609375</v>
      </c>
      <c r="N16739">
        <v>-0.10986328125</v>
      </c>
      <c r="O16739">
        <v>0.333984375</v>
      </c>
      <c r="P16739">
        <v>0</v>
      </c>
      <c r="Q16739" t="s">
        <v>19</v>
      </c>
    </row>
    <row r="16740" spans="2:17">
      <c r="B16740">
        <v>32190</v>
      </c>
      <c r="C16740">
        <v>1643469522</v>
      </c>
      <c r="D16740">
        <v>-59.8420944213867</v>
      </c>
      <c r="E16740">
        <v>-79.5149765014648</v>
      </c>
      <c r="F16740">
        <v>-14.2265005111694</v>
      </c>
      <c r="G16740" s="4" t="s">
        <v>72023</v>
      </c>
      <c r="H16740">
        <v>-1.61717402935028</v>
      </c>
      <c r="I16740" s="4" t="s">
        <v>72024</v>
      </c>
      <c r="J16740" s="4" t="s">
        <v>72025</v>
      </c>
      <c r="K16740" s="4" t="s">
        <v>72026</v>
      </c>
      <c r="L16740">
        <v>-372.357177734375</v>
      </c>
      <c r="M16740">
        <v>-0.114990234375</v>
      </c>
      <c r="N16740">
        <v>-0.116455078125</v>
      </c>
      <c r="O16740">
        <v>0.31005859375</v>
      </c>
      <c r="P16740">
        <v>0</v>
      </c>
      <c r="Q16740" t="s">
        <v>19</v>
      </c>
    </row>
    <row r="16741" spans="2:17">
      <c r="B16741">
        <v>32191</v>
      </c>
      <c r="C16741">
        <v>1643477855</v>
      </c>
      <c r="D16741">
        <v>-48.0391311645507</v>
      </c>
      <c r="E16741">
        <v>-81.9967803955078</v>
      </c>
      <c r="F16741">
        <v>-26.0748767852783</v>
      </c>
      <c r="G16741" s="4" t="s">
        <v>72027</v>
      </c>
      <c r="H16741">
        <v>-0.592530131340026</v>
      </c>
      <c r="I16741" s="4" t="s">
        <v>72028</v>
      </c>
      <c r="J16741" s="4" t="s">
        <v>72029</v>
      </c>
      <c r="K16741" s="4" t="s">
        <v>72030</v>
      </c>
      <c r="L16741">
        <v>-373.509368896484</v>
      </c>
      <c r="M16741">
        <v>-0.12841796875</v>
      </c>
      <c r="N16741">
        <v>-0.124755859375</v>
      </c>
      <c r="O16741">
        <v>0.289794921875</v>
      </c>
      <c r="P16741">
        <v>0</v>
      </c>
      <c r="Q16741" t="s">
        <v>19</v>
      </c>
    </row>
    <row r="16742" spans="2:17">
      <c r="B16742">
        <v>32192</v>
      </c>
      <c r="C16742">
        <v>1643486188</v>
      </c>
      <c r="D16742">
        <v>-27.6931076049804</v>
      </c>
      <c r="E16742">
        <v>-83.8851242065429</v>
      </c>
      <c r="F16742">
        <v>-46.447696685791</v>
      </c>
      <c r="G16742" s="4" t="s">
        <v>72031</v>
      </c>
      <c r="H16742" s="4" t="s">
        <v>72032</v>
      </c>
      <c r="I16742" s="4" t="s">
        <v>72033</v>
      </c>
      <c r="J16742" s="4" t="s">
        <v>72034</v>
      </c>
      <c r="K16742" s="4" t="s">
        <v>72035</v>
      </c>
      <c r="L16742">
        <v>-372.708374023437</v>
      </c>
      <c r="M16742">
        <v>-0.138427734375</v>
      </c>
      <c r="N16742">
        <v>-0.1337890625</v>
      </c>
      <c r="O16742">
        <v>0.284423828125</v>
      </c>
      <c r="P16742">
        <v>0</v>
      </c>
      <c r="Q16742" t="s">
        <v>19</v>
      </c>
    </row>
    <row r="16743" spans="2:17">
      <c r="B16743">
        <v>32193</v>
      </c>
      <c r="C16743">
        <v>1643494521</v>
      </c>
      <c r="D16743" s="4" t="s">
        <v>72036</v>
      </c>
      <c r="E16743">
        <v>-84.5309829711914</v>
      </c>
      <c r="F16743">
        <v>-76.9971542358398</v>
      </c>
      <c r="G16743" s="4" t="s">
        <v>72037</v>
      </c>
      <c r="H16743">
        <v>-0.225574254989624</v>
      </c>
      <c r="I16743" s="4" t="s">
        <v>72038</v>
      </c>
      <c r="J16743" s="4" t="s">
        <v>72039</v>
      </c>
      <c r="K16743" s="4" t="s">
        <v>72040</v>
      </c>
      <c r="L16743">
        <v>-373.048919677734</v>
      </c>
      <c r="M16743">
        <v>-0.150634765625</v>
      </c>
      <c r="N16743">
        <v>-0.142578125</v>
      </c>
      <c r="O16743">
        <v>0.27099609375</v>
      </c>
      <c r="P16743">
        <v>0</v>
      </c>
      <c r="Q16743" t="s">
        <v>19</v>
      </c>
    </row>
    <row r="16744" spans="2:17">
      <c r="B16744">
        <v>32194</v>
      </c>
      <c r="C16744">
        <v>1643502854</v>
      </c>
      <c r="D16744" s="4" t="s">
        <v>72041</v>
      </c>
      <c r="E16744">
        <v>-83.5211029052734</v>
      </c>
      <c r="F16744">
        <v>-106.08861541748</v>
      </c>
      <c r="G16744" s="4" t="s">
        <v>72042</v>
      </c>
      <c r="H16744">
        <v>-1.09523689746856</v>
      </c>
      <c r="I16744" s="4" t="s">
        <v>72043</v>
      </c>
      <c r="J16744" s="4" t="s">
        <v>72044</v>
      </c>
      <c r="K16744" s="4" t="s">
        <v>72045</v>
      </c>
      <c r="L16744">
        <v>-378.002563476562</v>
      </c>
      <c r="M16744">
        <v>-0.15966796875</v>
      </c>
      <c r="N16744">
        <v>-0.150634765625</v>
      </c>
      <c r="O16744">
        <v>0.26025390625</v>
      </c>
      <c r="P16744">
        <v>0</v>
      </c>
      <c r="Q16744" t="s">
        <v>19</v>
      </c>
    </row>
    <row r="16745" spans="2:17">
      <c r="B16745">
        <v>32195</v>
      </c>
      <c r="C16745">
        <v>1643511187</v>
      </c>
      <c r="D16745" s="4" t="s">
        <v>72046</v>
      </c>
      <c r="E16745">
        <v>-81.3490600585937</v>
      </c>
      <c r="F16745">
        <v>-124.486595153808</v>
      </c>
      <c r="G16745" s="4" t="s">
        <v>72047</v>
      </c>
      <c r="H16745">
        <v>-1.33556115627288</v>
      </c>
      <c r="I16745" s="4" t="s">
        <v>72048</v>
      </c>
      <c r="J16745" s="4" t="s">
        <v>72049</v>
      </c>
      <c r="K16745" s="4" t="s">
        <v>72050</v>
      </c>
      <c r="L16745">
        <v>-387.060607910156</v>
      </c>
      <c r="M16745">
        <v>-0.17822265625</v>
      </c>
      <c r="N16745">
        <v>-0.156494140625</v>
      </c>
      <c r="O16745">
        <v>0.2412109375</v>
      </c>
      <c r="P16745">
        <v>0</v>
      </c>
      <c r="Q16745" t="s">
        <v>19</v>
      </c>
    </row>
    <row r="16746" spans="2:17">
      <c r="B16746">
        <v>32196</v>
      </c>
      <c r="C16746">
        <v>1643519520</v>
      </c>
      <c r="D16746" s="4" t="s">
        <v>72051</v>
      </c>
      <c r="E16746">
        <v>-78.6166839599609</v>
      </c>
      <c r="F16746">
        <v>-135.111145019531</v>
      </c>
      <c r="G16746" s="4" t="s">
        <v>72052</v>
      </c>
      <c r="H16746" s="4" t="s">
        <v>72053</v>
      </c>
      <c r="I16746" s="4" t="s">
        <v>72054</v>
      </c>
      <c r="J16746" s="4" t="s">
        <v>72055</v>
      </c>
      <c r="K16746" s="4" t="s">
        <v>72056</v>
      </c>
      <c r="L16746">
        <v>-394.329467773437</v>
      </c>
      <c r="M16746">
        <v>-0.186279296875</v>
      </c>
      <c r="N16746">
        <v>-0.168212890625</v>
      </c>
      <c r="O16746">
        <v>0.228759765625</v>
      </c>
      <c r="P16746">
        <v>0</v>
      </c>
      <c r="Q16746" t="s">
        <v>19</v>
      </c>
    </row>
    <row r="16747" spans="2:17">
      <c r="B16747">
        <v>32197</v>
      </c>
      <c r="C16747">
        <v>1643527853</v>
      </c>
      <c r="D16747" s="4" t="s">
        <v>72057</v>
      </c>
      <c r="E16747">
        <v>-75.6887893676757</v>
      </c>
      <c r="F16747">
        <v>-141.462249755859</v>
      </c>
      <c r="G16747" s="4" t="s">
        <v>72058</v>
      </c>
      <c r="H16747" s="4" t="s">
        <v>72059</v>
      </c>
      <c r="I16747" s="4" t="s">
        <v>72060</v>
      </c>
      <c r="J16747" s="4" t="s">
        <v>72061</v>
      </c>
      <c r="K16747" s="4" t="s">
        <v>72062</v>
      </c>
      <c r="L16747">
        <v>-389.369140625</v>
      </c>
      <c r="M16747">
        <v>-0.198974609375</v>
      </c>
      <c r="N16747">
        <v>-0.177978515625</v>
      </c>
      <c r="O16747">
        <v>0.21533203125</v>
      </c>
      <c r="P16747">
        <v>0</v>
      </c>
      <c r="Q16747" t="s">
        <v>19</v>
      </c>
    </row>
    <row r="16748" spans="2:17">
      <c r="B16748">
        <v>32198</v>
      </c>
      <c r="C16748">
        <v>1643536186</v>
      </c>
      <c r="D16748" s="4" t="s">
        <v>72063</v>
      </c>
      <c r="E16748">
        <v>-72.7463836669921</v>
      </c>
      <c r="F16748">
        <v>-145.474960327148</v>
      </c>
      <c r="G16748" s="4" t="s">
        <v>72064</v>
      </c>
      <c r="H16748" s="4" t="s">
        <v>72065</v>
      </c>
      <c r="I16748" s="4" t="s">
        <v>72066</v>
      </c>
      <c r="J16748" s="4" t="s">
        <v>72067</v>
      </c>
      <c r="K16748" s="4" t="s">
        <v>72068</v>
      </c>
      <c r="L16748">
        <v>-376.188598632812</v>
      </c>
      <c r="M16748">
        <v>-0.2001953125</v>
      </c>
      <c r="N16748">
        <v>-0.1923828125</v>
      </c>
      <c r="O16748">
        <v>0.217529296875</v>
      </c>
      <c r="P16748">
        <v>0</v>
      </c>
      <c r="Q16748" t="s">
        <v>19</v>
      </c>
    </row>
    <row r="16749" spans="2:17">
      <c r="B16749">
        <v>32199</v>
      </c>
      <c r="C16749">
        <v>1643544519</v>
      </c>
      <c r="D16749" s="4" t="s">
        <v>72069</v>
      </c>
      <c r="E16749">
        <v>-69.8275146484375</v>
      </c>
      <c r="F16749">
        <v>-148.255447387695</v>
      </c>
      <c r="G16749" s="4" t="s">
        <v>72070</v>
      </c>
      <c r="H16749" s="4" t="s">
        <v>72071</v>
      </c>
      <c r="I16749" s="4" t="s">
        <v>72072</v>
      </c>
      <c r="J16749" s="4" t="s">
        <v>72073</v>
      </c>
      <c r="K16749" s="4" t="s">
        <v>72074</v>
      </c>
      <c r="L16749">
        <v>-365.940765380859</v>
      </c>
      <c r="M16749">
        <v>-0.2060546875</v>
      </c>
      <c r="N16749">
        <v>-0.20361328125</v>
      </c>
      <c r="O16749">
        <v>0.2265625</v>
      </c>
      <c r="P16749">
        <v>0</v>
      </c>
      <c r="Q16749" t="s">
        <v>19</v>
      </c>
    </row>
    <row r="16750" spans="2:17">
      <c r="B16750">
        <v>32200</v>
      </c>
      <c r="C16750">
        <v>1643552852</v>
      </c>
      <c r="D16750" s="4" t="s">
        <v>72075</v>
      </c>
      <c r="E16750">
        <v>-66.9078979492187</v>
      </c>
      <c r="F16750">
        <v>-150.338226318359</v>
      </c>
      <c r="G16750" s="4" t="s">
        <v>72076</v>
      </c>
      <c r="H16750" s="4" t="s">
        <v>72077</v>
      </c>
      <c r="I16750" s="4" t="s">
        <v>72078</v>
      </c>
      <c r="J16750" s="4" t="s">
        <v>72079</v>
      </c>
      <c r="K16750" s="4" t="s">
        <v>72080</v>
      </c>
      <c r="L16750">
        <v>-362.016693115234</v>
      </c>
      <c r="M16750">
        <v>-0.208251953125</v>
      </c>
      <c r="N16750">
        <v>-0.211669921875</v>
      </c>
      <c r="O16750">
        <v>0.253662109375</v>
      </c>
      <c r="P16750">
        <v>0</v>
      </c>
      <c r="Q16750" t="s">
        <v>19</v>
      </c>
    </row>
    <row r="16751" spans="2:17">
      <c r="B16751">
        <v>32201</v>
      </c>
      <c r="C16751">
        <v>1643561185</v>
      </c>
      <c r="D16751" s="4" t="s">
        <v>72081</v>
      </c>
      <c r="E16751">
        <v>-63.9423522949218</v>
      </c>
      <c r="F16751">
        <v>-151.976623535156</v>
      </c>
      <c r="G16751" s="4" t="s">
        <v>72082</v>
      </c>
      <c r="H16751" s="4" t="s">
        <v>72083</v>
      </c>
      <c r="I16751" s="4" t="s">
        <v>72084</v>
      </c>
      <c r="J16751" s="4" t="s">
        <v>72085</v>
      </c>
      <c r="K16751" s="4" t="s">
        <v>72086</v>
      </c>
      <c r="L16751">
        <v>-364.803894042968</v>
      </c>
      <c r="M16751">
        <v>-0.213623046875</v>
      </c>
      <c r="N16751">
        <v>-0.21728515625</v>
      </c>
      <c r="O16751">
        <v>0.273193359375</v>
      </c>
      <c r="P16751">
        <v>0</v>
      </c>
      <c r="Q16751" t="s">
        <v>19</v>
      </c>
    </row>
    <row r="16752" spans="2:17">
      <c r="B16752">
        <v>32202</v>
      </c>
      <c r="C16752">
        <v>1643569518</v>
      </c>
      <c r="D16752" s="4" t="s">
        <v>72087</v>
      </c>
      <c r="E16752">
        <v>-60.9273796081543</v>
      </c>
      <c r="F16752">
        <v>-153.292205810546</v>
      </c>
      <c r="G16752" s="4" t="s">
        <v>72088</v>
      </c>
      <c r="H16752" s="4" t="s">
        <v>72089</v>
      </c>
      <c r="I16752" s="4" t="s">
        <v>72090</v>
      </c>
      <c r="J16752" s="4" t="s">
        <v>72091</v>
      </c>
      <c r="K16752" s="4" t="s">
        <v>72092</v>
      </c>
      <c r="L16752">
        <v>-368.887115478515</v>
      </c>
      <c r="M16752">
        <v>-0.218017578125</v>
      </c>
      <c r="N16752">
        <v>-0.223876953125</v>
      </c>
      <c r="O16752">
        <v>0.287841796875</v>
      </c>
      <c r="P16752">
        <v>0</v>
      </c>
      <c r="Q16752" t="s">
        <v>19</v>
      </c>
    </row>
    <row r="16753" spans="2:17">
      <c r="B16753">
        <v>32203</v>
      </c>
      <c r="C16753">
        <v>1643577851</v>
      </c>
      <c r="D16753" s="4" t="s">
        <v>72093</v>
      </c>
      <c r="E16753">
        <v>-57.881591796875</v>
      </c>
      <c r="F16753">
        <v>-154.373580932617</v>
      </c>
      <c r="G16753" s="4" t="s">
        <v>72094</v>
      </c>
      <c r="H16753" s="4" t="s">
        <v>72095</v>
      </c>
      <c r="I16753" s="4" t="s">
        <v>72096</v>
      </c>
      <c r="J16753" s="4" t="s">
        <v>72097</v>
      </c>
      <c r="K16753" s="4" t="s">
        <v>72098</v>
      </c>
      <c r="L16753">
        <v>-371.188079833984</v>
      </c>
      <c r="M16753">
        <v>-0.221923828125</v>
      </c>
      <c r="N16753">
        <v>-0.218994140625</v>
      </c>
      <c r="O16753">
        <v>0.296875</v>
      </c>
      <c r="P16753">
        <v>0</v>
      </c>
      <c r="Q16753" t="s">
        <v>19</v>
      </c>
    </row>
    <row r="16754" spans="2:17">
      <c r="B16754">
        <v>32204</v>
      </c>
      <c r="C16754">
        <v>1643586184</v>
      </c>
      <c r="D16754" s="4" t="s">
        <v>72099</v>
      </c>
      <c r="E16754">
        <v>-54.8346481323242</v>
      </c>
      <c r="F16754">
        <v>-155.279037475585</v>
      </c>
      <c r="G16754" s="4" t="s">
        <v>72100</v>
      </c>
      <c r="H16754" s="4" t="s">
        <v>72101</v>
      </c>
      <c r="I16754" s="4" t="s">
        <v>72102</v>
      </c>
      <c r="J16754" s="4" t="s">
        <v>72103</v>
      </c>
      <c r="K16754" s="4" t="s">
        <v>72104</v>
      </c>
      <c r="L16754">
        <v>-370.356475830078</v>
      </c>
      <c r="M16754">
        <v>-0.228515625</v>
      </c>
      <c r="N16754">
        <v>-0.22314453125</v>
      </c>
      <c r="O16754">
        <v>0.30810546875</v>
      </c>
      <c r="P16754">
        <v>0</v>
      </c>
      <c r="Q16754" t="s">
        <v>19</v>
      </c>
    </row>
    <row r="16755" spans="2:17">
      <c r="B16755">
        <v>32205</v>
      </c>
      <c r="C16755">
        <v>1643594517</v>
      </c>
      <c r="D16755" s="4" t="s">
        <v>72105</v>
      </c>
      <c r="E16755">
        <v>-51.8009376525878</v>
      </c>
      <c r="F16755">
        <v>-156.048889160156</v>
      </c>
      <c r="G16755" s="4" t="s">
        <v>72106</v>
      </c>
      <c r="H16755" s="4" t="s">
        <v>72107</v>
      </c>
      <c r="I16755" s="4" t="s">
        <v>72108</v>
      </c>
      <c r="J16755" s="4" t="s">
        <v>72109</v>
      </c>
      <c r="K16755" s="4" t="s">
        <v>72110</v>
      </c>
      <c r="L16755">
        <v>-367.968139648437</v>
      </c>
      <c r="M16755">
        <v>-0.237060546875</v>
      </c>
      <c r="N16755">
        <v>-0.227294921875</v>
      </c>
      <c r="O16755">
        <v>0.336669921875</v>
      </c>
      <c r="P16755">
        <v>0</v>
      </c>
      <c r="Q16755" t="s">
        <v>19</v>
      </c>
    </row>
    <row r="16756" spans="2:17">
      <c r="B16756">
        <v>32206</v>
      </c>
      <c r="C16756">
        <v>1643602850</v>
      </c>
      <c r="D16756" s="4" t="s">
        <v>72111</v>
      </c>
      <c r="E16756">
        <v>-48.777961730957</v>
      </c>
      <c r="F16756">
        <v>-156.712326049804</v>
      </c>
      <c r="G16756" s="4" t="s">
        <v>72112</v>
      </c>
      <c r="H16756" s="4" t="s">
        <v>72113</v>
      </c>
      <c r="I16756" s="4" t="s">
        <v>72114</v>
      </c>
      <c r="J16756" s="4" t="s">
        <v>72115</v>
      </c>
      <c r="K16756" s="4" t="s">
        <v>72116</v>
      </c>
      <c r="L16756">
        <v>-366.115753173828</v>
      </c>
      <c r="M16756">
        <v>-0.235107421875</v>
      </c>
      <c r="N16756">
        <v>-0.232177734375</v>
      </c>
      <c r="O16756">
        <v>0.37451171875</v>
      </c>
      <c r="P16756">
        <v>0</v>
      </c>
      <c r="Q16756" t="s">
        <v>19</v>
      </c>
    </row>
    <row r="16757" spans="2:17">
      <c r="B16757">
        <v>32207</v>
      </c>
      <c r="C16757">
        <v>1643611183</v>
      </c>
      <c r="D16757" s="4" t="s">
        <v>72117</v>
      </c>
      <c r="E16757">
        <v>-45.7614784240722</v>
      </c>
      <c r="F16757">
        <v>-157.28970336914</v>
      </c>
      <c r="G16757" s="4" t="s">
        <v>72118</v>
      </c>
      <c r="H16757" s="4" t="s">
        <v>72119</v>
      </c>
      <c r="I16757" s="4" t="s">
        <v>72120</v>
      </c>
      <c r="J16757" s="4" t="s">
        <v>72121</v>
      </c>
      <c r="K16757" s="4" t="s">
        <v>72122</v>
      </c>
      <c r="L16757">
        <v>-364.678161621093</v>
      </c>
      <c r="M16757">
        <v>-0.23779296875</v>
      </c>
      <c r="N16757">
        <v>-0.233642578125</v>
      </c>
      <c r="O16757">
        <v>0.43017578125</v>
      </c>
      <c r="P16757">
        <v>0</v>
      </c>
      <c r="Q16757" t="s">
        <v>19</v>
      </c>
    </row>
    <row r="16758" spans="2:17">
      <c r="B16758">
        <v>32208</v>
      </c>
      <c r="C16758">
        <v>1643619516</v>
      </c>
      <c r="D16758" s="4" t="s">
        <v>72123</v>
      </c>
      <c r="E16758">
        <v>-42.7435150146484</v>
      </c>
      <c r="F16758">
        <v>-157.79881286621</v>
      </c>
      <c r="G16758" s="4" t="s">
        <v>72124</v>
      </c>
      <c r="H16758" s="4" t="s">
        <v>72125</v>
      </c>
      <c r="I16758" s="4" t="s">
        <v>72126</v>
      </c>
      <c r="J16758" s="4" t="s">
        <v>72127</v>
      </c>
      <c r="K16758" s="4" t="s">
        <v>72128</v>
      </c>
      <c r="L16758">
        <v>-364.602233886718</v>
      </c>
      <c r="M16758">
        <v>-0.2314453125</v>
      </c>
      <c r="N16758">
        <v>-0.222412109375</v>
      </c>
      <c r="O16758">
        <v>0.490478515625</v>
      </c>
      <c r="P16758">
        <v>0</v>
      </c>
      <c r="Q16758" t="s">
        <v>19</v>
      </c>
    </row>
    <row r="16759" spans="2:17">
      <c r="B16759">
        <v>32209</v>
      </c>
      <c r="C16759">
        <v>1643627849</v>
      </c>
      <c r="D16759" s="4" t="s">
        <v>72129</v>
      </c>
      <c r="E16759">
        <v>-39.7109031677246</v>
      </c>
      <c r="F16759">
        <v>-158.251281738281</v>
      </c>
      <c r="G16759" s="4" t="s">
        <v>72130</v>
      </c>
      <c r="H16759" s="4" t="s">
        <v>72131</v>
      </c>
      <c r="I16759" s="4" t="s">
        <v>72132</v>
      </c>
      <c r="J16759" s="4" t="s">
        <v>72133</v>
      </c>
      <c r="K16759" s="4" t="s">
        <v>72134</v>
      </c>
      <c r="L16759">
        <v>-365.77490234375</v>
      </c>
      <c r="M16759">
        <v>-0.22607421875</v>
      </c>
      <c r="N16759">
        <v>-0.1962890625</v>
      </c>
      <c r="O16759">
        <v>0.5400390625</v>
      </c>
      <c r="P16759">
        <v>0</v>
      </c>
      <c r="Q16759" t="s">
        <v>19</v>
      </c>
    </row>
    <row r="16760" spans="2:17">
      <c r="B16760">
        <v>32210</v>
      </c>
      <c r="C16760">
        <v>1643636182</v>
      </c>
      <c r="D16760" s="4" t="s">
        <v>72135</v>
      </c>
      <c r="E16760">
        <v>-36.6751365661621</v>
      </c>
      <c r="F16760">
        <v>-158.66047668457</v>
      </c>
      <c r="G16760">
        <v>-0.112762875854969</v>
      </c>
      <c r="H16760" s="4" t="s">
        <v>72136</v>
      </c>
      <c r="I16760" s="4" t="s">
        <v>72137</v>
      </c>
      <c r="J16760" s="4" t="s">
        <v>72138</v>
      </c>
      <c r="K16760" s="4" t="s">
        <v>72139</v>
      </c>
      <c r="L16760">
        <v>-366.146026611328</v>
      </c>
      <c r="M16760">
        <v>-0.233154296875</v>
      </c>
      <c r="N16760">
        <v>-0.160888671875</v>
      </c>
      <c r="O16760">
        <v>0.583251953125</v>
      </c>
      <c r="P16760">
        <v>0</v>
      </c>
      <c r="Q16760" t="s">
        <v>19</v>
      </c>
    </row>
    <row r="16761" spans="2:17">
      <c r="B16761">
        <v>32211</v>
      </c>
      <c r="C16761">
        <v>1643644515</v>
      </c>
      <c r="D16761" s="4" t="s">
        <v>72140</v>
      </c>
      <c r="E16761">
        <v>-33.6339683532714</v>
      </c>
      <c r="F16761">
        <v>-159.029342651367</v>
      </c>
      <c r="G16761">
        <v>-0.554409205913543</v>
      </c>
      <c r="H16761" s="4" t="s">
        <v>72141</v>
      </c>
      <c r="I16761" s="4" t="s">
        <v>72142</v>
      </c>
      <c r="J16761" s="4" t="s">
        <v>72143</v>
      </c>
      <c r="K16761" s="4" t="s">
        <v>72144</v>
      </c>
      <c r="L16761">
        <v>-366.282775878906</v>
      </c>
      <c r="M16761">
        <v>-0.23779296875</v>
      </c>
      <c r="N16761">
        <v>-0.114013671875</v>
      </c>
      <c r="O16761">
        <v>0.619873046875</v>
      </c>
      <c r="P16761">
        <v>0</v>
      </c>
      <c r="Q16761" t="s">
        <v>19</v>
      </c>
    </row>
    <row r="16762" spans="2:17">
      <c r="B16762">
        <v>32212</v>
      </c>
      <c r="C16762">
        <v>1643652848</v>
      </c>
      <c r="D16762" s="4" t="s">
        <v>72145</v>
      </c>
      <c r="E16762">
        <v>-30.5949954986572</v>
      </c>
      <c r="F16762">
        <v>-159.360763549804</v>
      </c>
      <c r="G16762">
        <v>-0.961067557334899</v>
      </c>
      <c r="H16762" s="4" t="s">
        <v>72146</v>
      </c>
      <c r="I16762" s="4" t="s">
        <v>72147</v>
      </c>
      <c r="J16762" s="4" t="s">
        <v>72148</v>
      </c>
      <c r="K16762" s="4" t="s">
        <v>72149</v>
      </c>
      <c r="L16762">
        <v>-366.043029785156</v>
      </c>
      <c r="M16762">
        <v>-0.247314453125</v>
      </c>
      <c r="N16762">
        <v>-0.0654296875</v>
      </c>
      <c r="O16762">
        <v>0.6689453125</v>
      </c>
      <c r="P16762">
        <v>0</v>
      </c>
      <c r="Q16762" t="s">
        <v>19</v>
      </c>
    </row>
    <row r="16763" spans="2:17">
      <c r="B16763">
        <v>32213</v>
      </c>
      <c r="C16763">
        <v>1643661181</v>
      </c>
      <c r="D16763" s="4" t="s">
        <v>72150</v>
      </c>
      <c r="E16763">
        <v>-27.5482788085937</v>
      </c>
      <c r="F16763">
        <v>-159.65933227539</v>
      </c>
      <c r="G16763">
        <v>-1.44261229038238</v>
      </c>
      <c r="H16763" s="4" t="s">
        <v>72151</v>
      </c>
      <c r="I16763" s="4" t="s">
        <v>72152</v>
      </c>
      <c r="J16763" s="4" t="s">
        <v>72153</v>
      </c>
      <c r="K16763" s="4" t="s">
        <v>72154</v>
      </c>
      <c r="L16763">
        <v>-365.917785644531</v>
      </c>
      <c r="M16763">
        <v>-0.26171875</v>
      </c>
      <c r="N16763">
        <v>-0.019775390625</v>
      </c>
      <c r="O16763">
        <v>0.732177734375</v>
      </c>
      <c r="P16763">
        <v>0</v>
      </c>
      <c r="Q16763" t="s">
        <v>19</v>
      </c>
    </row>
    <row r="16764" spans="2:17">
      <c r="B16764">
        <v>32214</v>
      </c>
      <c r="C16764">
        <v>1643669514</v>
      </c>
      <c r="D16764" s="4" t="s">
        <v>72155</v>
      </c>
      <c r="E16764">
        <v>-24.499433517456</v>
      </c>
      <c r="F16764">
        <v>-159.933471679687</v>
      </c>
      <c r="G16764">
        <v>-1.92909145355224</v>
      </c>
      <c r="H16764" s="4" t="s">
        <v>72156</v>
      </c>
      <c r="I16764" s="4" t="s">
        <v>72157</v>
      </c>
      <c r="J16764" s="4" t="s">
        <v>72158</v>
      </c>
      <c r="K16764" s="4" t="s">
        <v>72159</v>
      </c>
      <c r="L16764">
        <v>-366.865447998046</v>
      </c>
      <c r="M16764">
        <v>-0.26806640625</v>
      </c>
      <c r="N16764">
        <v>0.0478515625</v>
      </c>
      <c r="O16764">
        <v>0.809814453125</v>
      </c>
      <c r="P16764">
        <v>0</v>
      </c>
      <c r="Q16764" t="s">
        <v>19</v>
      </c>
    </row>
    <row r="16765" spans="2:17">
      <c r="B16765">
        <v>32215</v>
      </c>
      <c r="C16765">
        <v>1643677847</v>
      </c>
      <c r="D16765" s="4" t="s">
        <v>72160</v>
      </c>
      <c r="E16765">
        <v>-21.4238204956054</v>
      </c>
      <c r="F16765">
        <v>-160.191864013671</v>
      </c>
      <c r="G16765">
        <v>-2.40836000442504</v>
      </c>
      <c r="H16765" s="4" t="s">
        <v>72161</v>
      </c>
      <c r="I16765" s="4" t="s">
        <v>72162</v>
      </c>
      <c r="J16765" s="4" t="s">
        <v>72163</v>
      </c>
      <c r="K16765" s="4" t="s">
        <v>72164</v>
      </c>
      <c r="L16765">
        <v>-367.924926757812</v>
      </c>
      <c r="M16765">
        <v>-0.275634765625</v>
      </c>
      <c r="N16765">
        <v>0.14404296875</v>
      </c>
      <c r="O16765">
        <v>0.90576171875</v>
      </c>
      <c r="P16765">
        <v>0</v>
      </c>
      <c r="Q16765" t="s">
        <v>19</v>
      </c>
    </row>
    <row r="16766" spans="2:17">
      <c r="B16766">
        <v>32216</v>
      </c>
      <c r="C16766">
        <v>1643686180</v>
      </c>
      <c r="D16766" s="4" t="s">
        <v>72165</v>
      </c>
      <c r="E16766">
        <v>-18.3579311370849</v>
      </c>
      <c r="F16766">
        <v>-160.438613891601</v>
      </c>
      <c r="G16766">
        <v>-2.94641280174255</v>
      </c>
      <c r="H16766" s="4" t="s">
        <v>72166</v>
      </c>
      <c r="I16766" s="4" t="s">
        <v>72167</v>
      </c>
      <c r="J16766" s="4" t="s">
        <v>72168</v>
      </c>
      <c r="K16766" s="4" t="s">
        <v>72169</v>
      </c>
      <c r="L16766">
        <v>-368.773834228515</v>
      </c>
      <c r="M16766">
        <v>-0.280029296875</v>
      </c>
      <c r="N16766">
        <v>0.3046875</v>
      </c>
      <c r="O16766">
        <v>0.968017578125</v>
      </c>
      <c r="P16766">
        <v>0</v>
      </c>
      <c r="Q16766" t="s">
        <v>19</v>
      </c>
    </row>
    <row r="16767" spans="2:17">
      <c r="B16767">
        <v>32217</v>
      </c>
      <c r="C16767">
        <v>1643694513</v>
      </c>
      <c r="D16767" s="4" t="s">
        <v>72170</v>
      </c>
      <c r="E16767">
        <v>-15.2431125640869</v>
      </c>
      <c r="F16767">
        <v>-160.668899536132</v>
      </c>
      <c r="G16767">
        <v>-3.51603627204895</v>
      </c>
      <c r="H16767" s="4" t="s">
        <v>72171</v>
      </c>
      <c r="I16767" s="4" t="s">
        <v>72172</v>
      </c>
      <c r="J16767" s="4" t="s">
        <v>72173</v>
      </c>
      <c r="K16767" s="4" t="s">
        <v>72174</v>
      </c>
      <c r="L16767">
        <v>-369.605163574218</v>
      </c>
      <c r="M16767">
        <v>-0.293701171875</v>
      </c>
      <c r="N16767">
        <v>0.534423828125</v>
      </c>
      <c r="O16767">
        <v>0.99462890625</v>
      </c>
      <c r="P16767">
        <v>0</v>
      </c>
      <c r="Q16767" t="s">
        <v>19</v>
      </c>
    </row>
    <row r="16768" spans="2:17">
      <c r="B16768">
        <v>32218</v>
      </c>
      <c r="C16768">
        <v>1643702846</v>
      </c>
      <c r="D16768" s="4" t="s">
        <v>72175</v>
      </c>
      <c r="E16768">
        <v>-12.1690597534179</v>
      </c>
      <c r="F16768">
        <v>-160.88687133789</v>
      </c>
      <c r="G16768">
        <v>-4.04834222793579</v>
      </c>
      <c r="H16768" s="4" t="s">
        <v>72176</v>
      </c>
      <c r="I16768" s="4" t="s">
        <v>72177</v>
      </c>
      <c r="J16768" s="4" t="s">
        <v>72178</v>
      </c>
      <c r="K16768" s="4" t="s">
        <v>72179</v>
      </c>
      <c r="L16768">
        <v>-369.57534790039</v>
      </c>
      <c r="M16768">
        <v>-0.33544921875</v>
      </c>
      <c r="N16768">
        <v>0.846435546875</v>
      </c>
      <c r="O16768">
        <v>0.956298828125</v>
      </c>
      <c r="P16768">
        <v>0</v>
      </c>
      <c r="Q16768" t="s">
        <v>19</v>
      </c>
    </row>
    <row r="16769" spans="2:17">
      <c r="B16769">
        <v>32219</v>
      </c>
      <c r="C16769">
        <v>1643711179</v>
      </c>
      <c r="D16769" s="4" t="s">
        <v>72180</v>
      </c>
      <c r="E16769">
        <v>-8.98490047454834</v>
      </c>
      <c r="F16769">
        <v>-161.092178344726</v>
      </c>
      <c r="G16769">
        <v>-4.58294677734375</v>
      </c>
      <c r="H16769" s="4" t="s">
        <v>72181</v>
      </c>
      <c r="I16769" s="4" t="s">
        <v>72182</v>
      </c>
      <c r="J16769" s="4" t="s">
        <v>72183</v>
      </c>
      <c r="K16769" s="4" t="s">
        <v>72184</v>
      </c>
      <c r="L16769">
        <v>-369.659240722656</v>
      </c>
      <c r="M16769">
        <v>-0.416015625</v>
      </c>
      <c r="N16769">
        <v>1.2265625</v>
      </c>
      <c r="O16769">
        <v>0.85888671875</v>
      </c>
      <c r="P16769">
        <v>0</v>
      </c>
      <c r="Q16769" t="s">
        <v>19</v>
      </c>
    </row>
    <row r="16770" spans="2:17">
      <c r="B16770">
        <v>32220</v>
      </c>
      <c r="C16770">
        <v>1643719512</v>
      </c>
      <c r="D16770" s="4" t="s">
        <v>72185</v>
      </c>
      <c r="E16770">
        <v>-5.90721702575683</v>
      </c>
      <c r="F16770">
        <v>-161.287353515625</v>
      </c>
      <c r="G16770">
        <v>-5.08013820648193</v>
      </c>
      <c r="H16770" s="4" t="s">
        <v>72186</v>
      </c>
      <c r="I16770" s="4" t="s">
        <v>72187</v>
      </c>
      <c r="J16770" s="4" t="s">
        <v>72188</v>
      </c>
      <c r="K16770" s="4" t="s">
        <v>72189</v>
      </c>
      <c r="L16770">
        <v>-369.866973876953</v>
      </c>
      <c r="M16770">
        <v>-0.535400390625</v>
      </c>
      <c r="N16770">
        <v>1.653564453125</v>
      </c>
      <c r="O16770">
        <v>0.755859375</v>
      </c>
      <c r="P16770">
        <v>0</v>
      </c>
      <c r="Q16770" t="s">
        <v>19</v>
      </c>
    </row>
    <row r="16771" spans="2:17">
      <c r="B16771">
        <v>32221</v>
      </c>
      <c r="C16771">
        <v>1643727845</v>
      </c>
      <c r="D16771">
        <v>86.32958984375</v>
      </c>
      <c r="E16771">
        <v>-2.81157612800598</v>
      </c>
      <c r="F16771">
        <v>-161.469451904296</v>
      </c>
      <c r="G16771">
        <v>-5.64795780181884</v>
      </c>
      <c r="H16771" s="4" t="s">
        <v>72190</v>
      </c>
      <c r="I16771" s="4" t="s">
        <v>72191</v>
      </c>
      <c r="J16771" s="4" t="s">
        <v>72192</v>
      </c>
      <c r="K16771" s="4" t="s">
        <v>72193</v>
      </c>
      <c r="L16771">
        <v>-369.78970336914</v>
      </c>
      <c r="M16771">
        <v>-0.70654296875</v>
      </c>
      <c r="N16771">
        <v>2.172119140625</v>
      </c>
      <c r="O16771">
        <v>0.59423828125</v>
      </c>
      <c r="P16771">
        <v>0</v>
      </c>
      <c r="Q16771" t="s">
        <v>19</v>
      </c>
    </row>
    <row r="16772" spans="2:17">
      <c r="B16772">
        <v>32222</v>
      </c>
      <c r="C16772">
        <v>1643736178</v>
      </c>
      <c r="D16772" s="4" t="s">
        <v>72194</v>
      </c>
      <c r="E16772" s="2">
        <v>0.267395198345184</v>
      </c>
      <c r="F16772">
        <v>-161.649658203125</v>
      </c>
      <c r="G16772">
        <v>-6.12757921218872</v>
      </c>
      <c r="H16772" s="4" t="s">
        <v>72195</v>
      </c>
      <c r="I16772" s="4" t="s">
        <v>72196</v>
      </c>
      <c r="J16772" s="4" t="s">
        <v>72197</v>
      </c>
      <c r="K16772" s="4" t="s">
        <v>72198</v>
      </c>
      <c r="L16772">
        <v>-369.923126220703</v>
      </c>
      <c r="M16772">
        <v>-0.953857421875</v>
      </c>
      <c r="N16772">
        <v>2.80517578125</v>
      </c>
      <c r="O16772">
        <v>0.278076171875</v>
      </c>
      <c r="P16772">
        <v>0</v>
      </c>
      <c r="Q16772" t="s">
        <v>19</v>
      </c>
    </row>
    <row r="16773" spans="2:17">
      <c r="B16773">
        <v>32223</v>
      </c>
      <c r="C16773">
        <v>1643744511</v>
      </c>
      <c r="D16773" s="4" t="s">
        <v>72199</v>
      </c>
      <c r="E16773" s="2">
        <v>3.35656952857971</v>
      </c>
      <c r="F16773">
        <v>-161.813705444335</v>
      </c>
      <c r="G16773">
        <v>-6.65688419342041</v>
      </c>
      <c r="H16773" s="4" t="s">
        <v>72200</v>
      </c>
      <c r="I16773" s="4" t="s">
        <v>72201</v>
      </c>
      <c r="J16773" s="4" t="s">
        <v>72202</v>
      </c>
      <c r="K16773" s="4" t="s">
        <v>72203</v>
      </c>
      <c r="L16773">
        <v>-370.070404052734</v>
      </c>
      <c r="M16773">
        <v>-1.332275390625</v>
      </c>
      <c r="N16773">
        <v>3.62451171875</v>
      </c>
      <c r="O16773">
        <v>-0.280029296875</v>
      </c>
      <c r="P16773">
        <v>0</v>
      </c>
      <c r="Q16773" t="s">
        <v>19</v>
      </c>
    </row>
    <row r="16774" spans="2:17">
      <c r="B16774">
        <v>32224</v>
      </c>
      <c r="C16774">
        <v>1643752844</v>
      </c>
      <c r="D16774" s="4" t="s">
        <v>72204</v>
      </c>
      <c r="E16774" s="2">
        <v>6.43400859832763</v>
      </c>
      <c r="F16774">
        <v>-161.982650756835</v>
      </c>
      <c r="G16774">
        <v>-7.19656467437744</v>
      </c>
      <c r="H16774" s="4" t="s">
        <v>72205</v>
      </c>
      <c r="I16774" s="4" t="s">
        <v>72206</v>
      </c>
      <c r="J16774" s="4" t="s">
        <v>72207</v>
      </c>
      <c r="K16774" s="4" t="s">
        <v>72208</v>
      </c>
      <c r="L16774">
        <v>-369.658599853515</v>
      </c>
      <c r="M16774">
        <v>-1.916015625</v>
      </c>
      <c r="N16774">
        <v>4.660400390625</v>
      </c>
      <c r="O16774">
        <v>-1.268798828125</v>
      </c>
      <c r="P16774">
        <v>0</v>
      </c>
      <c r="Q16774" t="s">
        <v>19</v>
      </c>
    </row>
    <row r="16775" spans="2:17">
      <c r="B16775">
        <v>32225</v>
      </c>
      <c r="C16775">
        <v>1643761177</v>
      </c>
      <c r="D16775" s="4" t="s">
        <v>72209</v>
      </c>
      <c r="E16775" s="2">
        <v>9.51889514923095</v>
      </c>
      <c r="F16775">
        <v>-162.130905151367</v>
      </c>
      <c r="G16775">
        <v>-7.73562431335449</v>
      </c>
      <c r="H16775" s="4" t="s">
        <v>72210</v>
      </c>
      <c r="I16775" s="4" t="s">
        <v>72211</v>
      </c>
      <c r="J16775" s="4" t="s">
        <v>72212</v>
      </c>
      <c r="K16775" s="4" t="s">
        <v>72213</v>
      </c>
      <c r="L16775">
        <v>-369.913421630859</v>
      </c>
      <c r="M16775">
        <v>-2.77490234375</v>
      </c>
      <c r="N16775">
        <v>5.793212890625</v>
      </c>
      <c r="O16775">
        <v>-2.74267578125</v>
      </c>
      <c r="P16775">
        <v>0</v>
      </c>
      <c r="Q16775" t="s">
        <v>19</v>
      </c>
    </row>
    <row r="16776" spans="2:17">
      <c r="B16776">
        <v>32226</v>
      </c>
      <c r="C16776">
        <v>1643769510</v>
      </c>
      <c r="D16776" s="4" t="s">
        <v>72214</v>
      </c>
      <c r="E16776" s="2">
        <v>12.6020736694335</v>
      </c>
      <c r="F16776">
        <v>-162.287200927734</v>
      </c>
      <c r="G16776">
        <v>-8.2484712600708</v>
      </c>
      <c r="H16776" s="4" t="s">
        <v>72215</v>
      </c>
      <c r="I16776" s="4" t="s">
        <v>72216</v>
      </c>
      <c r="J16776" s="4" t="s">
        <v>72217</v>
      </c>
      <c r="K16776" s="4" t="s">
        <v>72218</v>
      </c>
      <c r="L16776">
        <v>-370.250396728515</v>
      </c>
      <c r="M16776">
        <v>-3.951416015625</v>
      </c>
      <c r="N16776">
        <v>6.745849609375</v>
      </c>
      <c r="O16776">
        <v>-4.620849609375</v>
      </c>
      <c r="P16776">
        <v>0</v>
      </c>
      <c r="Q16776" t="s">
        <v>19</v>
      </c>
    </row>
    <row r="16777" spans="2:17">
      <c r="B16777">
        <v>32227</v>
      </c>
      <c r="C16777">
        <v>1643777843</v>
      </c>
      <c r="D16777" s="4" t="s">
        <v>72219</v>
      </c>
      <c r="E16777" s="2">
        <v>15.6856222152709</v>
      </c>
      <c r="F16777">
        <v>-162.405059814453</v>
      </c>
      <c r="G16777">
        <v>-8.77444648742675</v>
      </c>
      <c r="H16777" s="4" t="s">
        <v>72220</v>
      </c>
      <c r="I16777" s="4" t="s">
        <v>72221</v>
      </c>
      <c r="J16777" s="4" t="s">
        <v>72222</v>
      </c>
      <c r="K16777" s="4" t="s">
        <v>72223</v>
      </c>
      <c r="L16777">
        <v>-369.831481933593</v>
      </c>
      <c r="M16777">
        <v>-5.31640625</v>
      </c>
      <c r="N16777">
        <v>7.216552734375</v>
      </c>
      <c r="O16777">
        <v>-6.57568359375</v>
      </c>
      <c r="P16777">
        <v>0</v>
      </c>
      <c r="Q16777" t="s">
        <v>19</v>
      </c>
    </row>
    <row r="16778" spans="2:17">
      <c r="B16778">
        <v>32228</v>
      </c>
      <c r="C16778">
        <v>1643786176</v>
      </c>
      <c r="D16778" s="4" t="s">
        <v>72224</v>
      </c>
      <c r="E16778" s="2">
        <v>18.7621097564697</v>
      </c>
      <c r="F16778">
        <v>-162.550155639648</v>
      </c>
      <c r="G16778">
        <v>-9.28538417816162</v>
      </c>
      <c r="H16778" s="4" t="s">
        <v>72225</v>
      </c>
      <c r="I16778" s="4" t="s">
        <v>72226</v>
      </c>
      <c r="J16778" s="4" t="s">
        <v>72227</v>
      </c>
      <c r="K16778" s="4" t="s">
        <v>72228</v>
      </c>
      <c r="L16778">
        <v>-369.359497070312</v>
      </c>
      <c r="M16778">
        <v>-6.661865234375</v>
      </c>
      <c r="N16778">
        <v>7.087646484375</v>
      </c>
      <c r="O16778">
        <v>7.783935546875</v>
      </c>
      <c r="P16778">
        <v>0</v>
      </c>
      <c r="Q16778" t="s">
        <v>19</v>
      </c>
    </row>
    <row r="16779" spans="2:17">
      <c r="B16779">
        <v>32229</v>
      </c>
      <c r="C16779">
        <v>1643794509</v>
      </c>
      <c r="D16779" s="4" t="s">
        <v>72229</v>
      </c>
      <c r="E16779" s="2">
        <v>21.8404483795166</v>
      </c>
      <c r="F16779">
        <v>-162.670837402343</v>
      </c>
      <c r="G16779">
        <v>-9.77027511596679</v>
      </c>
      <c r="H16779" s="4" t="s">
        <v>72230</v>
      </c>
      <c r="I16779" s="4" t="s">
        <v>72231</v>
      </c>
      <c r="J16779" s="4" t="s">
        <v>72232</v>
      </c>
      <c r="K16779" s="4" t="s">
        <v>72233</v>
      </c>
      <c r="L16779">
        <v>-369.190734863281</v>
      </c>
      <c r="M16779">
        <v>-7.8388671875</v>
      </c>
      <c r="N16779">
        <v>6.451171875</v>
      </c>
      <c r="O16779">
        <v>6.63818359375</v>
      </c>
      <c r="P16779">
        <v>0</v>
      </c>
      <c r="Q16779" t="s">
        <v>19</v>
      </c>
    </row>
    <row r="16780" spans="2:17">
      <c r="B16780">
        <v>32230</v>
      </c>
      <c r="C16780">
        <v>1643802842</v>
      </c>
      <c r="D16780" s="4" t="s">
        <v>72234</v>
      </c>
      <c r="E16780" s="2">
        <v>24.9114665985107</v>
      </c>
      <c r="F16780">
        <v>-162.808792114257</v>
      </c>
      <c r="G16780">
        <v>-10.0927324295043</v>
      </c>
      <c r="H16780" s="4" t="s">
        <v>72235</v>
      </c>
      <c r="I16780" s="4" t="s">
        <v>72236</v>
      </c>
      <c r="J16780" s="4" t="s">
        <v>72237</v>
      </c>
      <c r="K16780" s="4" t="s">
        <v>72238</v>
      </c>
      <c r="L16780">
        <v>-368.639495849609</v>
      </c>
      <c r="M16780">
        <v>7.26220703125</v>
      </c>
      <c r="N16780">
        <v>5.53564453125</v>
      </c>
      <c r="O16780">
        <v>5.884033203125</v>
      </c>
      <c r="P16780">
        <v>0</v>
      </c>
      <c r="Q16780" t="s">
        <v>19</v>
      </c>
    </row>
    <row r="16781" spans="2:17">
      <c r="B16781">
        <v>32231</v>
      </c>
      <c r="C16781">
        <v>1643811175</v>
      </c>
      <c r="D16781" s="4" t="s">
        <v>72239</v>
      </c>
      <c r="E16781" s="2">
        <v>27.9816188812255</v>
      </c>
      <c r="F16781">
        <v>-162.943603515625</v>
      </c>
      <c r="G16781">
        <v>-10.5708293914794</v>
      </c>
      <c r="H16781" s="4" t="s">
        <v>72240</v>
      </c>
      <c r="I16781" s="4" t="s">
        <v>72241</v>
      </c>
      <c r="J16781" s="4" t="s">
        <v>72242</v>
      </c>
      <c r="K16781" s="4" t="s">
        <v>72243</v>
      </c>
      <c r="L16781">
        <v>-368.239440917968</v>
      </c>
      <c r="M16781">
        <v>6.51318359375</v>
      </c>
      <c r="N16781">
        <v>4.611572265625</v>
      </c>
      <c r="O16781">
        <v>5.071533203125</v>
      </c>
      <c r="P16781">
        <v>0</v>
      </c>
      <c r="Q16781" t="s">
        <v>19</v>
      </c>
    </row>
    <row r="16782" spans="2:17">
      <c r="B16782">
        <v>32232</v>
      </c>
      <c r="C16782">
        <v>1643819508</v>
      </c>
      <c r="D16782" s="4" t="s">
        <v>72244</v>
      </c>
      <c r="E16782" s="2">
        <v>31.0449886322021</v>
      </c>
      <c r="F16782">
        <v>-163.071746826171</v>
      </c>
      <c r="G16782">
        <v>-11.0835514068603</v>
      </c>
      <c r="H16782" s="4" t="s">
        <v>72245</v>
      </c>
      <c r="I16782" s="4" t="s">
        <v>72246</v>
      </c>
      <c r="J16782" s="4" t="s">
        <v>72247</v>
      </c>
      <c r="K16782" s="4" t="s">
        <v>72248</v>
      </c>
      <c r="L16782">
        <v>-367.643157958984</v>
      </c>
      <c r="M16782">
        <v>5.908935546875</v>
      </c>
      <c r="N16782">
        <v>3.521484375</v>
      </c>
      <c r="O16782">
        <v>3.981201171875</v>
      </c>
      <c r="P16782">
        <v>0</v>
      </c>
      <c r="Q16782" t="s">
        <v>19</v>
      </c>
    </row>
    <row r="16783" spans="2:17">
      <c r="B16783">
        <v>32233</v>
      </c>
      <c r="C16783">
        <v>1643827841</v>
      </c>
      <c r="D16783" s="4" t="s">
        <v>72249</v>
      </c>
      <c r="E16783" s="2">
        <v>34.1107215881347</v>
      </c>
      <c r="F16783">
        <v>-163.207824707031</v>
      </c>
      <c r="G16783">
        <v>-11.5444402694702</v>
      </c>
      <c r="H16783" s="4" t="s">
        <v>72250</v>
      </c>
      <c r="I16783" s="4" t="s">
        <v>72251</v>
      </c>
      <c r="J16783" s="4" t="s">
        <v>72252</v>
      </c>
      <c r="K16783" s="4" t="s">
        <v>72253</v>
      </c>
      <c r="L16783">
        <v>-367.717010498046</v>
      </c>
      <c r="M16783">
        <v>5.63720703125</v>
      </c>
      <c r="N16783">
        <v>2.0234375</v>
      </c>
      <c r="O16783">
        <v>3.106689453125</v>
      </c>
      <c r="P16783">
        <v>0</v>
      </c>
      <c r="Q16783" t="s">
        <v>19</v>
      </c>
    </row>
    <row r="16784" spans="2:17">
      <c r="B16784">
        <v>32234</v>
      </c>
      <c r="C16784">
        <v>1643836174</v>
      </c>
      <c r="D16784" s="4" t="s">
        <v>72254</v>
      </c>
      <c r="E16784" s="2">
        <v>37.1802597045898</v>
      </c>
      <c r="F16784">
        <v>-163.35498046875</v>
      </c>
      <c r="G16784">
        <v>-11.8308858871459</v>
      </c>
      <c r="H16784" s="4" t="s">
        <v>72255</v>
      </c>
      <c r="I16784" s="4" t="s">
        <v>72256</v>
      </c>
      <c r="J16784" s="4" t="s">
        <v>72257</v>
      </c>
      <c r="K16784" s="4" t="s">
        <v>72258</v>
      </c>
      <c r="L16784">
        <v>-368.434875488281</v>
      </c>
      <c r="M16784">
        <v>5.8798828125</v>
      </c>
      <c r="N16784">
        <v>0.116455078125</v>
      </c>
      <c r="O16784">
        <v>3.243896484375</v>
      </c>
      <c r="P16784">
        <v>0</v>
      </c>
      <c r="Q16784" t="s">
        <v>19</v>
      </c>
    </row>
    <row r="16785" spans="2:17">
      <c r="B16785">
        <v>32235</v>
      </c>
      <c r="C16785">
        <v>1643844507</v>
      </c>
      <c r="D16785" s="4" t="s">
        <v>72259</v>
      </c>
      <c r="E16785" s="2">
        <v>40.2488136291503</v>
      </c>
      <c r="F16785">
        <v>-163.566513061523</v>
      </c>
      <c r="G16785">
        <v>-12.2440166473388</v>
      </c>
      <c r="H16785" s="4" t="s">
        <v>72260</v>
      </c>
      <c r="I16785" s="4" t="s">
        <v>72261</v>
      </c>
      <c r="J16785" s="4" t="s">
        <v>72262</v>
      </c>
      <c r="K16785" s="4" t="s">
        <v>72263</v>
      </c>
      <c r="L16785">
        <v>-368.096649169921</v>
      </c>
      <c r="M16785">
        <v>6.662353515625</v>
      </c>
      <c r="N16785">
        <v>-1.853759765625</v>
      </c>
      <c r="O16785">
        <v>4.6640625</v>
      </c>
      <c r="P16785">
        <v>0</v>
      </c>
      <c r="Q16785" t="s">
        <v>19</v>
      </c>
    </row>
    <row r="16786" spans="2:17">
      <c r="B16786">
        <v>32236</v>
      </c>
      <c r="C16786">
        <v>1643852840</v>
      </c>
      <c r="D16786" s="4" t="s">
        <v>72264</v>
      </c>
      <c r="E16786" s="2">
        <v>43.3062629699707</v>
      </c>
      <c r="F16786">
        <v>-163.733764648437</v>
      </c>
      <c r="G16786">
        <v>-12.7529077529907</v>
      </c>
      <c r="H16786" s="4" t="s">
        <v>72265</v>
      </c>
      <c r="I16786" s="4" t="s">
        <v>72266</v>
      </c>
      <c r="J16786" s="4" t="s">
        <v>72267</v>
      </c>
      <c r="K16786" s="4" t="s">
        <v>72268</v>
      </c>
      <c r="L16786">
        <v>-367.013885498046</v>
      </c>
      <c r="M16786">
        <v>7.8681640625</v>
      </c>
      <c r="N16786">
        <v>-3.5361328125</v>
      </c>
      <c r="O16786">
        <v>6.996337890625</v>
      </c>
      <c r="P16786">
        <v>0</v>
      </c>
      <c r="Q16786" t="s">
        <v>19</v>
      </c>
    </row>
    <row r="16787" spans="2:17">
      <c r="B16787">
        <v>32237</v>
      </c>
      <c r="C16787">
        <v>1643861173</v>
      </c>
      <c r="D16787" s="4" t="s">
        <v>72269</v>
      </c>
      <c r="E16787" s="2">
        <v>46.3567008972168</v>
      </c>
      <c r="F16787">
        <v>-163.932754516601</v>
      </c>
      <c r="G16787">
        <v>-12.9361038208007</v>
      </c>
      <c r="H16787" s="4" t="s">
        <v>72270</v>
      </c>
      <c r="I16787" s="4" t="s">
        <v>72271</v>
      </c>
      <c r="J16787" s="4" t="s">
        <v>72272</v>
      </c>
      <c r="K16787">
        <v>-0.401576280593872</v>
      </c>
      <c r="L16787">
        <v>-366.059020996093</v>
      </c>
      <c r="M16787">
        <v>-6.71435546875</v>
      </c>
      <c r="N16787">
        <v>-4.71728515625</v>
      </c>
      <c r="O16787">
        <v>-6.333740234375</v>
      </c>
      <c r="P16787">
        <v>0</v>
      </c>
      <c r="Q16787" t="s">
        <v>19</v>
      </c>
    </row>
    <row r="16788" spans="2:17">
      <c r="B16788">
        <v>32238</v>
      </c>
      <c r="C16788">
        <v>1643869506</v>
      </c>
      <c r="D16788" s="4" t="s">
        <v>72273</v>
      </c>
      <c r="E16788" s="2">
        <v>49.3931922912597</v>
      </c>
      <c r="F16788">
        <v>-164.153381347656</v>
      </c>
      <c r="G16788">
        <v>-13.1902828216552</v>
      </c>
      <c r="H16788" s="4" t="s">
        <v>72274</v>
      </c>
      <c r="I16788" s="4" t="s">
        <v>72275</v>
      </c>
      <c r="J16788" s="4" t="s">
        <v>72276</v>
      </c>
      <c r="K16788">
        <v>-1.15666985511779</v>
      </c>
      <c r="L16788">
        <v>-364.625061035156</v>
      </c>
      <c r="M16788">
        <v>-5.26416015625</v>
      </c>
      <c r="N16788">
        <v>-5.370361328125</v>
      </c>
      <c r="O16788">
        <v>-3.74951171875</v>
      </c>
      <c r="P16788">
        <v>0</v>
      </c>
      <c r="Q16788" t="s">
        <v>19</v>
      </c>
    </row>
    <row r="16789" spans="2:17">
      <c r="B16789">
        <v>32239</v>
      </c>
      <c r="C16789">
        <v>1643877839</v>
      </c>
      <c r="D16789" s="4" t="s">
        <v>72277</v>
      </c>
      <c r="E16789" s="2">
        <v>52.4216804504394</v>
      </c>
      <c r="F16789">
        <v>-164.391311645507</v>
      </c>
      <c r="G16789">
        <v>-13.5640401840209</v>
      </c>
      <c r="H16789" s="4" t="s">
        <v>72278</v>
      </c>
      <c r="I16789" s="4" t="s">
        <v>72279</v>
      </c>
      <c r="J16789" s="4" t="s">
        <v>72280</v>
      </c>
      <c r="K16789">
        <v>-1.16771006584167</v>
      </c>
      <c r="L16789">
        <v>-363.504302978515</v>
      </c>
      <c r="M16789">
        <v>-3.92724609375</v>
      </c>
      <c r="N16789">
        <v>-5.580078125</v>
      </c>
      <c r="O16789">
        <v>-1.54052734375</v>
      </c>
      <c r="P16789">
        <v>0</v>
      </c>
      <c r="Q16789" t="s">
        <v>19</v>
      </c>
    </row>
    <row r="16790" spans="2:17">
      <c r="B16790">
        <v>32240</v>
      </c>
      <c r="C16790">
        <v>1643886172</v>
      </c>
      <c r="D16790" s="4" t="s">
        <v>72281</v>
      </c>
      <c r="E16790" s="2">
        <v>55.4433288574218</v>
      </c>
      <c r="F16790">
        <v>-164.649795532226</v>
      </c>
      <c r="G16790">
        <v>-13.8846454620361</v>
      </c>
      <c r="H16790" s="4" t="s">
        <v>72282</v>
      </c>
      <c r="I16790" s="4" t="s">
        <v>72283</v>
      </c>
      <c r="J16790" s="4" t="s">
        <v>72284</v>
      </c>
      <c r="K16790">
        <v>-1.01549196243286</v>
      </c>
      <c r="L16790">
        <v>-362.870819091796</v>
      </c>
      <c r="M16790">
        <v>-2.73095703125</v>
      </c>
      <c r="N16790">
        <v>-5.395751953125</v>
      </c>
      <c r="O16790">
        <v>0.286865234375</v>
      </c>
      <c r="P16790">
        <v>0</v>
      </c>
      <c r="Q16790" t="s">
        <v>19</v>
      </c>
    </row>
    <row r="16791" spans="2:17">
      <c r="B16791">
        <v>32241</v>
      </c>
      <c r="C16791">
        <v>1643894505</v>
      </c>
      <c r="D16791" s="4" t="s">
        <v>72285</v>
      </c>
      <c r="E16791" s="2">
        <v>58.4567832946777</v>
      </c>
      <c r="F16791">
        <v>-164.934097290039</v>
      </c>
      <c r="G16791">
        <v>-14.0713453292846</v>
      </c>
      <c r="H16791" s="4" t="s">
        <v>72286</v>
      </c>
      <c r="I16791" s="4" t="s">
        <v>72287</v>
      </c>
      <c r="J16791" s="4" t="s">
        <v>72288</v>
      </c>
      <c r="K16791">
        <v>-0.782733380794525</v>
      </c>
      <c r="L16791">
        <v>-361.732360839843</v>
      </c>
      <c r="M16791">
        <v>-1.730224609375</v>
      </c>
      <c r="N16791">
        <v>-4.908203125</v>
      </c>
      <c r="O16791">
        <v>1.5908203125</v>
      </c>
      <c r="P16791">
        <v>0</v>
      </c>
      <c r="Q16791" t="s">
        <v>19</v>
      </c>
    </row>
    <row r="16792" spans="2:17">
      <c r="B16792">
        <v>32242</v>
      </c>
      <c r="C16792">
        <v>1643902838</v>
      </c>
      <c r="D16792" s="4" t="s">
        <v>72289</v>
      </c>
      <c r="E16792" s="2">
        <v>61.4634742736816</v>
      </c>
      <c r="F16792">
        <v>-165.253433227539</v>
      </c>
      <c r="G16792">
        <v>-14.2604894638061</v>
      </c>
      <c r="H16792" s="4" t="s">
        <v>72290</v>
      </c>
      <c r="I16792">
        <v>-0.0702948793768882</v>
      </c>
      <c r="J16792" s="4" t="s">
        <v>72291</v>
      </c>
      <c r="K16792">
        <v>-0.537038564682006</v>
      </c>
      <c r="L16792">
        <v>-361.127227783203</v>
      </c>
      <c r="M16792">
        <v>-0.956787109375</v>
      </c>
      <c r="N16792">
        <v>-4.2392578125</v>
      </c>
      <c r="O16792">
        <v>2.377685546875</v>
      </c>
      <c r="P16792">
        <v>0</v>
      </c>
      <c r="Q16792" t="s">
        <v>19</v>
      </c>
    </row>
    <row r="16793" spans="2:17">
      <c r="B16793">
        <v>32243</v>
      </c>
      <c r="C16793">
        <v>1643911171</v>
      </c>
      <c r="D16793" s="4" t="s">
        <v>61255</v>
      </c>
      <c r="E16793" s="2">
        <v>64.4666900634765</v>
      </c>
      <c r="F16793">
        <v>-165.618103027343</v>
      </c>
      <c r="G16793">
        <v>-14.500036239624</v>
      </c>
      <c r="H16793" s="4" t="s">
        <v>72292</v>
      </c>
      <c r="I16793" s="4" t="s">
        <v>72293</v>
      </c>
      <c r="J16793" s="4" t="s">
        <v>72294</v>
      </c>
      <c r="K16793">
        <v>-0.119068637490272</v>
      </c>
      <c r="L16793">
        <v>-360.577941894531</v>
      </c>
      <c r="M16793">
        <v>-0.41015625</v>
      </c>
      <c r="N16793">
        <v>-3.5263671875</v>
      </c>
      <c r="O16793">
        <v>2.710693359375</v>
      </c>
      <c r="P16793">
        <v>0</v>
      </c>
      <c r="Q16793" t="s">
        <v>19</v>
      </c>
    </row>
    <row r="16794" spans="2:17">
      <c r="B16794">
        <v>32244</v>
      </c>
      <c r="C16794">
        <v>1643919504</v>
      </c>
      <c r="D16794" s="4" t="s">
        <v>72295</v>
      </c>
      <c r="E16794" s="2">
        <v>67.458023071289</v>
      </c>
      <c r="F16794">
        <v>-166.074279785156</v>
      </c>
      <c r="G16794">
        <v>-14.6759986877441</v>
      </c>
      <c r="H16794" s="4" t="s">
        <v>72296</v>
      </c>
      <c r="I16794" s="4" t="s">
        <v>72297</v>
      </c>
      <c r="J16794" s="4" t="s">
        <v>29823</v>
      </c>
      <c r="K16794">
        <v>-1.02268803119659</v>
      </c>
      <c r="L16794">
        <v>-359.460266113281</v>
      </c>
      <c r="M16794">
        <v>-0.052490234375</v>
      </c>
      <c r="N16794">
        <v>-2.9638671875</v>
      </c>
      <c r="O16794">
        <v>2.5859375</v>
      </c>
      <c r="P16794">
        <v>0</v>
      </c>
      <c r="Q16794" t="s">
        <v>19</v>
      </c>
    </row>
    <row r="16795" spans="2:17">
      <c r="B16795">
        <v>32245</v>
      </c>
      <c r="C16795">
        <v>1643927837</v>
      </c>
      <c r="D16795" s="4" t="s">
        <v>72298</v>
      </c>
      <c r="E16795" s="2">
        <v>70.4461364746093</v>
      </c>
      <c r="F16795">
        <v>-166.639617919921</v>
      </c>
      <c r="G16795">
        <v>-14.7550992965698</v>
      </c>
      <c r="H16795" s="4" t="s">
        <v>72299</v>
      </c>
      <c r="I16795">
        <v>-0.506012797355651</v>
      </c>
      <c r="J16795" s="4" t="s">
        <v>72300</v>
      </c>
      <c r="K16795">
        <v>-0.899853527545929</v>
      </c>
      <c r="L16795">
        <v>-359.035064697265</v>
      </c>
      <c r="M16795">
        <v>0.0927734375</v>
      </c>
      <c r="N16795">
        <v>-2.8994140625</v>
      </c>
      <c r="O16795">
        <v>2.1953125</v>
      </c>
      <c r="P16795">
        <v>0</v>
      </c>
      <c r="Q16795" t="s">
        <v>19</v>
      </c>
    </row>
    <row r="16796" spans="2:17">
      <c r="B16796">
        <v>32246</v>
      </c>
      <c r="C16796">
        <v>1643936170</v>
      </c>
      <c r="D16796" s="4" t="s">
        <v>72301</v>
      </c>
      <c r="E16796" s="2">
        <v>73.4500122070312</v>
      </c>
      <c r="F16796">
        <v>-167.301651000976</v>
      </c>
      <c r="G16796">
        <v>-14.9992637634277</v>
      </c>
      <c r="H16796" s="4" t="s">
        <v>72302</v>
      </c>
      <c r="I16796">
        <v>-0.824980318546295</v>
      </c>
      <c r="J16796" s="4" t="s">
        <v>72303</v>
      </c>
      <c r="K16796" s="4" t="s">
        <v>72304</v>
      </c>
      <c r="L16796">
        <v>-361.101837158203</v>
      </c>
      <c r="M16796">
        <v>-0.002197265625</v>
      </c>
      <c r="N16796">
        <v>-3.59423828125</v>
      </c>
      <c r="O16796">
        <v>2.433349609375</v>
      </c>
      <c r="P16796">
        <v>0</v>
      </c>
      <c r="Q16796" t="s">
        <v>19</v>
      </c>
    </row>
    <row r="16797" spans="2:17">
      <c r="B16797">
        <v>32247</v>
      </c>
      <c r="C16797">
        <v>1643944503</v>
      </c>
      <c r="D16797" s="4" t="s">
        <v>72305</v>
      </c>
      <c r="E16797" s="2">
        <v>76.4745941162109</v>
      </c>
      <c r="F16797">
        <v>-168.154327392578</v>
      </c>
      <c r="G16797">
        <v>-15.2043876647949</v>
      </c>
      <c r="H16797" s="4" t="s">
        <v>72306</v>
      </c>
      <c r="I16797">
        <v>-0.159982278943061</v>
      </c>
      <c r="J16797" s="4" t="s">
        <v>72307</v>
      </c>
      <c r="K16797" s="4" t="s">
        <v>72308</v>
      </c>
      <c r="L16797">
        <v>-363.525085449218</v>
      </c>
      <c r="M16797">
        <v>-0.275634765625</v>
      </c>
      <c r="N16797">
        <v>-4.113037109375</v>
      </c>
      <c r="O16797">
        <v>4.28955078125</v>
      </c>
      <c r="P16797">
        <v>0</v>
      </c>
      <c r="Q16797" t="s">
        <v>19</v>
      </c>
    </row>
    <row r="16798" spans="2:17">
      <c r="B16798">
        <v>32248</v>
      </c>
      <c r="C16798">
        <v>1643952836</v>
      </c>
      <c r="D16798" s="4" t="s">
        <v>72309</v>
      </c>
      <c r="E16798" s="2">
        <v>79.4965362548828</v>
      </c>
      <c r="F16798">
        <v>-169.475921630859</v>
      </c>
      <c r="G16798">
        <v>-15.3594751358032</v>
      </c>
      <c r="H16798" s="4" t="s">
        <v>72310</v>
      </c>
      <c r="I16798" s="4" t="s">
        <v>72311</v>
      </c>
      <c r="J16798" s="4" t="s">
        <v>72312</v>
      </c>
      <c r="K16798" s="4" t="s">
        <v>72313</v>
      </c>
      <c r="L16798">
        <v>-363.879821777343</v>
      </c>
      <c r="M16798">
        <v>-0.515380859375</v>
      </c>
      <c r="N16798">
        <v>-3.076904296875</v>
      </c>
      <c r="O16798">
        <v>6.3642578125</v>
      </c>
      <c r="P16798">
        <v>0</v>
      </c>
      <c r="Q16798" t="s">
        <v>19</v>
      </c>
    </row>
    <row r="16799" spans="2:17">
      <c r="B16799">
        <v>32249</v>
      </c>
      <c r="C16799">
        <v>1643961169</v>
      </c>
      <c r="D16799" s="4" t="s">
        <v>72314</v>
      </c>
      <c r="E16799" s="2">
        <v>82.5015563964843</v>
      </c>
      <c r="F16799">
        <v>-171.801651000976</v>
      </c>
      <c r="G16799">
        <v>-15.3502388000488</v>
      </c>
      <c r="H16799" s="4" t="s">
        <v>72315</v>
      </c>
      <c r="I16799">
        <v>-0.0782027840614318</v>
      </c>
      <c r="J16799" s="4" t="s">
        <v>72316</v>
      </c>
      <c r="K16799" s="4" t="s">
        <v>72317</v>
      </c>
      <c r="L16799">
        <v>-362.769470214843</v>
      </c>
      <c r="M16799">
        <v>-0.570556640625</v>
      </c>
      <c r="N16799">
        <v>-1.481201171875</v>
      </c>
      <c r="O16799">
        <v>6.49951171875</v>
      </c>
      <c r="P16799">
        <v>0</v>
      </c>
      <c r="Q16799" t="s">
        <v>19</v>
      </c>
    </row>
    <row r="16800" spans="2:17">
      <c r="B16800">
        <v>32250</v>
      </c>
      <c r="C16800">
        <v>1643969502</v>
      </c>
      <c r="D16800" s="4" t="s">
        <v>72318</v>
      </c>
      <c r="E16800" s="2">
        <v>85.4776229858398</v>
      </c>
      <c r="F16800">
        <v>-176.990188598632</v>
      </c>
      <c r="G16800">
        <v>-15.3604764938354</v>
      </c>
      <c r="H16800" s="4" t="s">
        <v>72319</v>
      </c>
      <c r="I16800">
        <v>-0.300755530595779</v>
      </c>
      <c r="J16800" s="4" t="s">
        <v>72320</v>
      </c>
      <c r="K16800" s="4" t="s">
        <v>72321</v>
      </c>
      <c r="L16800">
        <v>-362.377716064453</v>
      </c>
      <c r="M16800">
        <v>-0.44677734375</v>
      </c>
      <c r="N16800">
        <v>-0.720703125</v>
      </c>
      <c r="O16800">
        <v>5.2822265625</v>
      </c>
      <c r="P16800">
        <v>0</v>
      </c>
      <c r="Q16800" t="s">
        <v>19</v>
      </c>
    </row>
    <row r="16801" spans="2:17">
      <c r="B16801">
        <v>32251</v>
      </c>
      <c r="C16801">
        <v>1643977835</v>
      </c>
      <c r="D16801" s="4" t="s">
        <v>72322</v>
      </c>
      <c r="E16801" s="2">
        <v>88.2990036010742</v>
      </c>
      <c r="F16801" s="4" t="s">
        <v>72323</v>
      </c>
      <c r="G16801">
        <v>-15.3787336349487</v>
      </c>
      <c r="H16801" s="4" t="s">
        <v>72324</v>
      </c>
      <c r="I16801" s="4" t="s">
        <v>72325</v>
      </c>
      <c r="J16801" s="4" t="s">
        <v>72326</v>
      </c>
      <c r="K16801" s="4" t="s">
        <v>72327</v>
      </c>
      <c r="L16801">
        <v>-363.605773925781</v>
      </c>
      <c r="M16801">
        <v>-0.26123046875</v>
      </c>
      <c r="N16801">
        <v>-0.638916015625</v>
      </c>
      <c r="O16801">
        <v>4.0517578125</v>
      </c>
      <c r="P16801">
        <v>0</v>
      </c>
      <c r="Q16801" t="s">
        <v>19</v>
      </c>
    </row>
    <row r="16802" spans="2:17">
      <c r="B16802">
        <v>32252</v>
      </c>
      <c r="C16802">
        <v>1643986168</v>
      </c>
      <c r="D16802">
        <v>-59.4507865905761</v>
      </c>
      <c r="E16802" s="2">
        <v>88.0660934448242</v>
      </c>
      <c r="F16802" s="4" t="s">
        <v>72328</v>
      </c>
      <c r="G16802">
        <v>-15.4229564666748</v>
      </c>
      <c r="H16802">
        <v>-0.551741600036621</v>
      </c>
      <c r="I16802" s="4" t="s">
        <v>72329</v>
      </c>
      <c r="J16802" s="4" t="s">
        <v>72330</v>
      </c>
      <c r="K16802" s="4" t="s">
        <v>72331</v>
      </c>
      <c r="L16802">
        <v>-364.118499755859</v>
      </c>
      <c r="M16802">
        <v>-0.0908203125</v>
      </c>
      <c r="N16802">
        <v>-0.742919921875</v>
      </c>
      <c r="O16802">
        <v>3.2021484375</v>
      </c>
      <c r="P16802">
        <v>0</v>
      </c>
      <c r="Q16802" t="s">
        <v>19</v>
      </c>
    </row>
    <row r="16803" spans="2:17">
      <c r="B16803">
        <v>32253</v>
      </c>
      <c r="C16803">
        <v>1643994501</v>
      </c>
      <c r="D16803">
        <v>-78.5378265380859</v>
      </c>
      <c r="E16803" s="2">
        <v>85.2036819458007</v>
      </c>
      <c r="F16803" s="4" t="s">
        <v>72332</v>
      </c>
      <c r="G16803">
        <v>-15.2953462600708</v>
      </c>
      <c r="H16803">
        <v>-0.700133740901947</v>
      </c>
      <c r="I16803">
        <v>-0.047065332531929</v>
      </c>
      <c r="J16803" s="4" t="s">
        <v>72333</v>
      </c>
      <c r="K16803" s="4" t="s">
        <v>72334</v>
      </c>
      <c r="L16803">
        <v>-363.835327148437</v>
      </c>
      <c r="M16803">
        <v>0.030029296875</v>
      </c>
      <c r="N16803">
        <v>-0.8330078125</v>
      </c>
      <c r="O16803">
        <v>2.66748046875</v>
      </c>
      <c r="P16803">
        <v>0</v>
      </c>
      <c r="Q16803" t="s">
        <v>19</v>
      </c>
    </row>
    <row r="16804" spans="2:17">
      <c r="B16804">
        <v>32254</v>
      </c>
      <c r="C16804">
        <v>1644002834</v>
      </c>
      <c r="D16804">
        <v>-83.1530532836914</v>
      </c>
      <c r="E16804" s="2">
        <v>82.2136154174804</v>
      </c>
      <c r="F16804" s="4" t="s">
        <v>72335</v>
      </c>
      <c r="G16804">
        <v>-15.2037124633789</v>
      </c>
      <c r="H16804">
        <v>-1.24690556526184</v>
      </c>
      <c r="I16804" s="4" t="s">
        <v>72336</v>
      </c>
      <c r="J16804" s="4" t="s">
        <v>72337</v>
      </c>
      <c r="K16804" s="4" t="s">
        <v>72338</v>
      </c>
      <c r="L16804">
        <v>-363.581604003906</v>
      </c>
      <c r="M16804">
        <v>0.110595703125</v>
      </c>
      <c r="N16804">
        <v>-0.8896484375</v>
      </c>
      <c r="O16804">
        <v>2.32177734375</v>
      </c>
      <c r="P16804">
        <v>0</v>
      </c>
      <c r="Q16804" t="s">
        <v>19</v>
      </c>
    </row>
    <row r="16805" spans="2:17">
      <c r="B16805">
        <v>32255</v>
      </c>
      <c r="C16805">
        <v>1644011167</v>
      </c>
      <c r="D16805">
        <v>-85.1519012451171</v>
      </c>
      <c r="E16805" s="2">
        <v>79.2040252685546</v>
      </c>
      <c r="F16805" s="4" t="s">
        <v>72339</v>
      </c>
      <c r="G16805">
        <v>-15.131290435791</v>
      </c>
      <c r="H16805">
        <v>-1.98999261856079</v>
      </c>
      <c r="I16805" s="4" t="s">
        <v>72340</v>
      </c>
      <c r="J16805" s="4" t="s">
        <v>72341</v>
      </c>
      <c r="K16805" s="4" t="s">
        <v>72342</v>
      </c>
      <c r="L16805">
        <v>-362.992309570312</v>
      </c>
      <c r="M16805">
        <v>0.166015625</v>
      </c>
      <c r="N16805">
        <v>-0.9228515625</v>
      </c>
      <c r="O16805">
        <v>2.081298828125</v>
      </c>
      <c r="P16805">
        <v>0</v>
      </c>
      <c r="Q16805" t="s">
        <v>19</v>
      </c>
    </row>
    <row r="16806" spans="2:17">
      <c r="B16806">
        <v>32256</v>
      </c>
      <c r="C16806">
        <v>1644019500</v>
      </c>
      <c r="D16806">
        <v>-86.2399673461914</v>
      </c>
      <c r="E16806" s="2">
        <v>76.1888122558593</v>
      </c>
      <c r="F16806" s="4" t="s">
        <v>72343</v>
      </c>
      <c r="G16806">
        <v>-14.9855308532714</v>
      </c>
      <c r="H16806">
        <v>-2.18293619155883</v>
      </c>
      <c r="I16806" s="4" t="s">
        <v>72344</v>
      </c>
      <c r="J16806" s="4" t="s">
        <v>72345</v>
      </c>
      <c r="K16806" s="4" t="s">
        <v>72346</v>
      </c>
      <c r="L16806">
        <v>-362.894409179687</v>
      </c>
      <c r="M16806">
        <v>0.206787109375</v>
      </c>
      <c r="N16806">
        <v>-0.94482421875</v>
      </c>
      <c r="O16806">
        <v>1.9296875</v>
      </c>
      <c r="P16806">
        <v>0</v>
      </c>
      <c r="Q16806" t="s">
        <v>19</v>
      </c>
    </row>
    <row r="16807" spans="2:17">
      <c r="B16807">
        <v>32257</v>
      </c>
      <c r="C16807">
        <v>1644027833</v>
      </c>
      <c r="D16807">
        <v>-86.9087600708007</v>
      </c>
      <c r="E16807">
        <v>73.16845703125</v>
      </c>
      <c r="F16807" s="4" t="s">
        <v>72347</v>
      </c>
      <c r="G16807">
        <v>-14.8267698287963</v>
      </c>
      <c r="H16807">
        <v>-2.85605859756469</v>
      </c>
      <c r="I16807" s="4" t="s">
        <v>72348</v>
      </c>
      <c r="J16807" s="4" t="s">
        <v>72349</v>
      </c>
      <c r="K16807" s="4" t="s">
        <v>72350</v>
      </c>
      <c r="L16807">
        <v>-362.900573730468</v>
      </c>
      <c r="M16807">
        <v>0.24658203125</v>
      </c>
      <c r="N16807">
        <v>-0.94482421875</v>
      </c>
      <c r="O16807">
        <v>1.8291015625</v>
      </c>
      <c r="P16807">
        <v>0</v>
      </c>
      <c r="Q16807" t="s">
        <v>19</v>
      </c>
    </row>
    <row r="16808" spans="2:17">
      <c r="B16808">
        <v>32258</v>
      </c>
      <c r="C16808">
        <v>1644036166</v>
      </c>
      <c r="D16808">
        <v>-87.3498382568359</v>
      </c>
      <c r="E16808" s="2">
        <v>70.1518936157226</v>
      </c>
      <c r="F16808" s="4" t="s">
        <v>72351</v>
      </c>
      <c r="G16808">
        <v>-14.6501836776733</v>
      </c>
      <c r="H16808">
        <v>-3.53894066810607</v>
      </c>
      <c r="I16808" s="4" t="s">
        <v>72352</v>
      </c>
      <c r="J16808" s="4" t="s">
        <v>72353</v>
      </c>
      <c r="K16808" s="4" t="s">
        <v>72354</v>
      </c>
      <c r="L16808">
        <v>-362.403228759765</v>
      </c>
      <c r="M16808">
        <v>0.272705078125</v>
      </c>
      <c r="N16808">
        <v>-0.949462890625</v>
      </c>
      <c r="O16808">
        <v>1.768798828125</v>
      </c>
      <c r="P16808">
        <v>0</v>
      </c>
      <c r="Q16808" t="s">
        <v>19</v>
      </c>
    </row>
    <row r="16809" spans="2:17">
      <c r="B16809">
        <v>32259</v>
      </c>
      <c r="C16809">
        <v>1644044499</v>
      </c>
      <c r="D16809">
        <v>-87.6524124145507</v>
      </c>
      <c r="E16809" s="2">
        <v>67.1298065185546</v>
      </c>
      <c r="F16809" s="4" t="s">
        <v>72355</v>
      </c>
      <c r="G16809">
        <v>-14.4572477340698</v>
      </c>
      <c r="H16809">
        <v>-3.74807381629943</v>
      </c>
      <c r="I16809" s="4" t="s">
        <v>72356</v>
      </c>
      <c r="J16809" s="4" t="s">
        <v>72357</v>
      </c>
      <c r="K16809" s="4" t="s">
        <v>72358</v>
      </c>
      <c r="L16809">
        <v>-362.738525390625</v>
      </c>
      <c r="M16809">
        <v>0.29150390625</v>
      </c>
      <c r="N16809">
        <v>-0.93896484375</v>
      </c>
      <c r="O16809">
        <v>1.724853515625</v>
      </c>
      <c r="P16809">
        <v>0</v>
      </c>
      <c r="Q16809" t="s">
        <v>19</v>
      </c>
    </row>
    <row r="16810" spans="2:17">
      <c r="B16810">
        <v>32260</v>
      </c>
      <c r="C16810">
        <v>1644052832</v>
      </c>
      <c r="D16810">
        <v>-87.8602676391601</v>
      </c>
      <c r="E16810" s="2">
        <v>64.1096725463867</v>
      </c>
      <c r="F16810" s="4" t="s">
        <v>72359</v>
      </c>
      <c r="G16810">
        <v>-14.2273740768432</v>
      </c>
      <c r="H16810">
        <v>-4.40148639678955</v>
      </c>
      <c r="I16810" s="4" t="s">
        <v>72360</v>
      </c>
      <c r="J16810" s="4" t="s">
        <v>72361</v>
      </c>
      <c r="K16810" s="4" t="s">
        <v>72362</v>
      </c>
      <c r="L16810">
        <v>-362.597015380859</v>
      </c>
      <c r="M16810">
        <v>0.3076171875</v>
      </c>
      <c r="N16810">
        <v>-0.9189453125</v>
      </c>
      <c r="O16810">
        <v>1.702392578125</v>
      </c>
      <c r="P16810">
        <v>0</v>
      </c>
      <c r="Q16810" t="s">
        <v>19</v>
      </c>
    </row>
    <row r="16811" spans="2:17">
      <c r="B16811">
        <v>32261</v>
      </c>
      <c r="C16811">
        <v>1644061165</v>
      </c>
      <c r="D16811">
        <v>-88.0118103027343</v>
      </c>
      <c r="E16811" s="2">
        <v>61.0926895141601</v>
      </c>
      <c r="F16811" s="4" t="s">
        <v>72363</v>
      </c>
      <c r="G16811">
        <v>-13.965178489685</v>
      </c>
      <c r="H16811">
        <v>-4.60876655578613</v>
      </c>
      <c r="I16811" s="4" t="s">
        <v>72364</v>
      </c>
      <c r="J16811" s="4" t="s">
        <v>72365</v>
      </c>
      <c r="K16811" s="4" t="s">
        <v>72366</v>
      </c>
      <c r="L16811">
        <v>-361.973815917968</v>
      </c>
      <c r="M16811">
        <v>0.314453125</v>
      </c>
      <c r="N16811">
        <v>-0.899658203125</v>
      </c>
      <c r="O16811">
        <v>1.67236328125</v>
      </c>
      <c r="P16811">
        <v>0</v>
      </c>
      <c r="Q16811" t="s">
        <v>19</v>
      </c>
    </row>
    <row r="16812" spans="2:17">
      <c r="B16812">
        <v>32262</v>
      </c>
      <c r="C16812">
        <v>1644069498</v>
      </c>
      <c r="D16812">
        <v>-88.1129760742187</v>
      </c>
      <c r="E16812" s="2">
        <v>58.0796394348144</v>
      </c>
      <c r="F16812" s="4" t="s">
        <v>72367</v>
      </c>
      <c r="G16812">
        <v>-13.6790180206298</v>
      </c>
      <c r="H16812">
        <v>-4.94601583480835</v>
      </c>
      <c r="I16812" s="4" t="s">
        <v>72368</v>
      </c>
      <c r="J16812" s="4" t="s">
        <v>72369</v>
      </c>
      <c r="K16812" s="4" t="s">
        <v>72370</v>
      </c>
      <c r="L16812">
        <v>-361.642150878906</v>
      </c>
      <c r="M16812">
        <v>0.314208984375</v>
      </c>
      <c r="N16812">
        <v>-0.883544921875</v>
      </c>
      <c r="O16812">
        <v>1.646728515625</v>
      </c>
      <c r="P16812">
        <v>0</v>
      </c>
      <c r="Q16812" t="s">
        <v>19</v>
      </c>
    </row>
    <row r="16813" spans="2:17">
      <c r="B16813">
        <v>32263</v>
      </c>
      <c r="C16813">
        <v>1644077831</v>
      </c>
      <c r="D16813">
        <v>-88.1733627319336</v>
      </c>
      <c r="E16813" s="2">
        <v>55.0747756958007</v>
      </c>
      <c r="F16813" s="4" t="s">
        <v>72371</v>
      </c>
      <c r="G16813">
        <v>-13.3855800628662</v>
      </c>
      <c r="H16813">
        <v>-5.44305753707885</v>
      </c>
      <c r="I16813" s="4" t="s">
        <v>72372</v>
      </c>
      <c r="J16813" s="4" t="s">
        <v>72373</v>
      </c>
      <c r="K16813" s="4" t="s">
        <v>72374</v>
      </c>
      <c r="L16813">
        <v>-360.416290283203</v>
      </c>
      <c r="M16813">
        <v>0.32568359375</v>
      </c>
      <c r="N16813">
        <v>-0.87255859375</v>
      </c>
      <c r="O16813">
        <v>1.634033203125</v>
      </c>
      <c r="P16813">
        <v>0</v>
      </c>
      <c r="Q16813" t="s">
        <v>19</v>
      </c>
    </row>
    <row r="16814" spans="2:17">
      <c r="B16814">
        <v>32264</v>
      </c>
      <c r="C16814">
        <v>1644086164</v>
      </c>
      <c r="D16814">
        <v>-88.2069473266601</v>
      </c>
      <c r="E16814" s="2">
        <v>52.0793304443359</v>
      </c>
      <c r="F16814" s="4" t="s">
        <v>72375</v>
      </c>
      <c r="G16814">
        <v>-12.9664230346679</v>
      </c>
      <c r="H16814">
        <v>-5.82760906219482</v>
      </c>
      <c r="I16814" s="4" t="s">
        <v>72376</v>
      </c>
      <c r="J16814" s="4" t="s">
        <v>72377</v>
      </c>
      <c r="K16814" s="4" t="s">
        <v>72378</v>
      </c>
      <c r="L16814">
        <v>-359.465209960937</v>
      </c>
      <c r="M16814">
        <v>0.33056640625</v>
      </c>
      <c r="N16814">
        <v>-0.86474609375</v>
      </c>
      <c r="O16814">
        <v>1.62158203125</v>
      </c>
      <c r="P16814">
        <v>0</v>
      </c>
      <c r="Q16814" t="s">
        <v>19</v>
      </c>
    </row>
    <row r="16815" spans="2:17">
      <c r="B16815">
        <v>32265</v>
      </c>
      <c r="C16815">
        <v>1644094497</v>
      </c>
      <c r="D16815">
        <v>-88.2211608886718</v>
      </c>
      <c r="E16815" s="2">
        <v>49.084903717041</v>
      </c>
      <c r="F16815" s="4" t="s">
        <v>72379</v>
      </c>
      <c r="G16815">
        <v>-12.6508913040161</v>
      </c>
      <c r="H16815">
        <v>-6.2758617401123</v>
      </c>
      <c r="I16815" s="4" t="s">
        <v>72380</v>
      </c>
      <c r="J16815" s="4" t="s">
        <v>72381</v>
      </c>
      <c r="K16815" s="4" t="s">
        <v>72382</v>
      </c>
      <c r="L16815">
        <v>-359.099822998046</v>
      </c>
      <c r="M16815">
        <v>0.34375</v>
      </c>
      <c r="N16815">
        <v>-0.8603515625</v>
      </c>
      <c r="O16815">
        <v>1.629638671875</v>
      </c>
      <c r="P16815">
        <v>0</v>
      </c>
      <c r="Q16815" t="s">
        <v>19</v>
      </c>
    </row>
    <row r="16816" spans="2:17">
      <c r="B16816">
        <v>32266</v>
      </c>
      <c r="C16816">
        <v>1644102830</v>
      </c>
      <c r="D16816">
        <v>-88.2177581787109</v>
      </c>
      <c r="E16816" s="2">
        <v>46.1041030883789</v>
      </c>
      <c r="F16816" s="4" t="s">
        <v>72383</v>
      </c>
      <c r="G16816">
        <v>-12.3609590530395</v>
      </c>
      <c r="H16816">
        <v>-5.93297338485717</v>
      </c>
      <c r="I16816" s="4" t="s">
        <v>72384</v>
      </c>
      <c r="J16816" s="4" t="s">
        <v>72385</v>
      </c>
      <c r="K16816">
        <v>-0.251265585422515</v>
      </c>
      <c r="L16816">
        <v>-357.672485351562</v>
      </c>
      <c r="M16816">
        <v>0.35205078125</v>
      </c>
      <c r="N16816">
        <v>-0.8515625</v>
      </c>
      <c r="O16816">
        <v>1.638671875</v>
      </c>
      <c r="P16816">
        <v>0</v>
      </c>
      <c r="Q16816" t="s">
        <v>19</v>
      </c>
    </row>
    <row r="16817" spans="2:17">
      <c r="B16817">
        <v>32267</v>
      </c>
      <c r="C16817">
        <v>1644111163</v>
      </c>
      <c r="D16817">
        <v>-88.17822265625</v>
      </c>
      <c r="E16817" s="2">
        <v>43.1595802307128</v>
      </c>
      <c r="F16817" s="4" t="s">
        <v>72386</v>
      </c>
      <c r="G16817">
        <v>-11.651252746582</v>
      </c>
      <c r="H16817">
        <v>-5.69414234161376</v>
      </c>
      <c r="I16817" s="4" t="s">
        <v>72387</v>
      </c>
      <c r="J16817" s="4" t="s">
        <v>72388</v>
      </c>
      <c r="K16817">
        <v>-2.38180947303771</v>
      </c>
      <c r="L16817">
        <v>-352.99267578125</v>
      </c>
      <c r="M16817">
        <v>0.36083984375</v>
      </c>
      <c r="N16817">
        <v>-0.838134765625</v>
      </c>
      <c r="O16817">
        <v>1.653564453125</v>
      </c>
      <c r="P16817">
        <v>0</v>
      </c>
      <c r="Q16817" t="s">
        <v>19</v>
      </c>
    </row>
    <row r="16818" spans="2:17">
      <c r="B16818">
        <v>32268</v>
      </c>
      <c r="C16818">
        <v>1644119496</v>
      </c>
      <c r="D16818">
        <v>-88.1180419921875</v>
      </c>
      <c r="E16818" s="2">
        <v>40.2484321594238</v>
      </c>
      <c r="F16818" s="4" t="s">
        <v>72389</v>
      </c>
      <c r="G16818">
        <v>-11.1682329177856</v>
      </c>
      <c r="H16818">
        <v>-6.68233060836792</v>
      </c>
      <c r="I16818">
        <v>-0.239209413528442</v>
      </c>
      <c r="J16818" s="4" t="s">
        <v>72390</v>
      </c>
      <c r="K16818">
        <v>-3.02958083152771</v>
      </c>
      <c r="L16818">
        <v>-349.234649658203</v>
      </c>
      <c r="M16818">
        <v>0.368408203125</v>
      </c>
      <c r="N16818">
        <v>-0.820068359375</v>
      </c>
      <c r="O16818">
        <v>1.664794921875</v>
      </c>
      <c r="P16818">
        <v>0</v>
      </c>
      <c r="Q16818" t="s">
        <v>19</v>
      </c>
    </row>
    <row r="16819" spans="2:17">
      <c r="B16819">
        <v>32269</v>
      </c>
      <c r="C16819">
        <v>1644127829</v>
      </c>
      <c r="D16819">
        <v>-88.0658416748046</v>
      </c>
      <c r="E16819" s="2">
        <v>37.343692779541</v>
      </c>
      <c r="F16819" s="4" t="s">
        <v>72391</v>
      </c>
      <c r="G16819">
        <v>-10.8423099517822</v>
      </c>
      <c r="H16819">
        <v>-7.89045286178588</v>
      </c>
      <c r="I16819">
        <v>-0.822488844394683</v>
      </c>
      <c r="J16819" s="4" t="s">
        <v>72392</v>
      </c>
      <c r="K16819">
        <v>-1.03178775310516</v>
      </c>
      <c r="L16819">
        <v>-348.157501220703</v>
      </c>
      <c r="M16819">
        <v>0.36865234375</v>
      </c>
      <c r="N16819">
        <v>-0.7998046875</v>
      </c>
      <c r="O16819">
        <v>1.661865234375</v>
      </c>
      <c r="P16819">
        <v>0</v>
      </c>
      <c r="Q16819" t="s">
        <v>19</v>
      </c>
    </row>
    <row r="16820" spans="2:17">
      <c r="B16820">
        <v>32270</v>
      </c>
      <c r="C16820">
        <v>1644136162</v>
      </c>
      <c r="D16820">
        <v>-88.0237731933593</v>
      </c>
      <c r="E16820" s="2">
        <v>34.4427986145019</v>
      </c>
      <c r="F16820" s="4" t="s">
        <v>72393</v>
      </c>
      <c r="G16820">
        <v>-10.3740682601928</v>
      </c>
      <c r="H16820">
        <v>-7.92039632797241</v>
      </c>
      <c r="I16820">
        <v>-0.870654106140136</v>
      </c>
      <c r="J16820" s="4" t="s">
        <v>72394</v>
      </c>
      <c r="K16820" s="4" t="s">
        <v>72395</v>
      </c>
      <c r="L16820">
        <v>-348.190795898437</v>
      </c>
      <c r="M16820">
        <v>0.36474609375</v>
      </c>
      <c r="N16820">
        <v>-0.782470703125</v>
      </c>
      <c r="O16820">
        <v>1.658203125</v>
      </c>
      <c r="P16820">
        <v>0</v>
      </c>
      <c r="Q16820" t="s">
        <v>19</v>
      </c>
    </row>
    <row r="16821" spans="2:17">
      <c r="B16821">
        <v>32271</v>
      </c>
      <c r="C16821">
        <v>1644144495</v>
      </c>
      <c r="D16821">
        <v>-87.9819793701171</v>
      </c>
      <c r="E16821" s="2">
        <v>31.5462093353271</v>
      </c>
      <c r="F16821" s="4" t="s">
        <v>72396</v>
      </c>
      <c r="G16821">
        <v>-9.95427227020263</v>
      </c>
      <c r="H16821">
        <v>-8.35499572753906</v>
      </c>
      <c r="I16821">
        <v>-0.62298709154129</v>
      </c>
      <c r="J16821" s="4" t="s">
        <v>72397</v>
      </c>
      <c r="K16821" s="4" t="s">
        <v>72398</v>
      </c>
      <c r="L16821">
        <v>-347.383850097656</v>
      </c>
      <c r="M16821">
        <v>0.365478515625</v>
      </c>
      <c r="N16821">
        <v>-0.760009765625</v>
      </c>
      <c r="O16821">
        <v>1.65283203125</v>
      </c>
      <c r="P16821">
        <v>0</v>
      </c>
      <c r="Q16821" t="s">
        <v>19</v>
      </c>
    </row>
    <row r="16822" spans="2:17">
      <c r="B16822">
        <v>32272</v>
      </c>
      <c r="C16822">
        <v>1644152828</v>
      </c>
      <c r="D16822">
        <v>-87.9390182495117</v>
      </c>
      <c r="E16822" s="2">
        <v>28.6323318481445</v>
      </c>
      <c r="F16822" s="4" t="s">
        <v>72399</v>
      </c>
      <c r="G16822">
        <v>-9.56739521026611</v>
      </c>
      <c r="H16822">
        <v>-9.94098663330078</v>
      </c>
      <c r="I16822">
        <v>-0.154693692922592</v>
      </c>
      <c r="J16822" s="4" t="s">
        <v>72400</v>
      </c>
      <c r="K16822" s="4" t="s">
        <v>72401</v>
      </c>
      <c r="L16822">
        <v>-349.920745849609</v>
      </c>
      <c r="M16822">
        <v>0.364013671875</v>
      </c>
      <c r="N16822">
        <v>-0.744140625</v>
      </c>
      <c r="O16822">
        <v>1.654296875</v>
      </c>
      <c r="P16822">
        <v>0</v>
      </c>
      <c r="Q16822" t="s">
        <v>19</v>
      </c>
    </row>
    <row r="16823" spans="2:17">
      <c r="B16823">
        <v>32273</v>
      </c>
      <c r="C16823">
        <v>1644161161</v>
      </c>
      <c r="D16823">
        <v>-87.8965225219726</v>
      </c>
      <c r="E16823" s="2">
        <v>25.6752338409423</v>
      </c>
      <c r="F16823" s="4" t="s">
        <v>72402</v>
      </c>
      <c r="G16823">
        <v>-9.31894207000732</v>
      </c>
      <c r="H16823">
        <v>-9.90371990203857</v>
      </c>
      <c r="I16823" s="4" t="s">
        <v>72403</v>
      </c>
      <c r="J16823" s="4" t="s">
        <v>72404</v>
      </c>
      <c r="K16823" s="4" t="s">
        <v>72405</v>
      </c>
      <c r="L16823">
        <v>-354.708526611328</v>
      </c>
      <c r="M16823">
        <v>0.364013671875</v>
      </c>
      <c r="N16823">
        <v>-0.725341796875</v>
      </c>
      <c r="O16823">
        <v>1.66064453125</v>
      </c>
      <c r="P16823">
        <v>0</v>
      </c>
      <c r="Q16823" t="s">
        <v>19</v>
      </c>
    </row>
    <row r="16824" spans="2:17">
      <c r="B16824">
        <v>32274</v>
      </c>
      <c r="C16824">
        <v>1644169494</v>
      </c>
      <c r="D16824">
        <v>-87.8411331176757</v>
      </c>
      <c r="E16824" s="2">
        <v>22.6886596679687</v>
      </c>
      <c r="F16824" s="4" t="s">
        <v>72406</v>
      </c>
      <c r="G16824">
        <v>-8.92692947387695</v>
      </c>
      <c r="H16824">
        <v>-10.3210592269897</v>
      </c>
      <c r="I16824" s="4" t="s">
        <v>72407</v>
      </c>
      <c r="J16824" s="4" t="s">
        <v>72408</v>
      </c>
      <c r="K16824" s="4" t="s">
        <v>72409</v>
      </c>
      <c r="L16824">
        <v>-358.629089355468</v>
      </c>
      <c r="M16824">
        <v>0.364013671875</v>
      </c>
      <c r="N16824">
        <v>-0.7099609375</v>
      </c>
      <c r="O16824">
        <v>1.673095703125</v>
      </c>
      <c r="P16824">
        <v>0</v>
      </c>
      <c r="Q16824" t="s">
        <v>19</v>
      </c>
    </row>
    <row r="16825" spans="2:17">
      <c r="B16825">
        <v>32275</v>
      </c>
      <c r="C16825">
        <v>1644177827</v>
      </c>
      <c r="D16825">
        <v>-87.7802505493164</v>
      </c>
      <c r="E16825" s="2">
        <v>19.6655254364013</v>
      </c>
      <c r="F16825" s="4" t="s">
        <v>72410</v>
      </c>
      <c r="G16825">
        <v>-8.58197021484375</v>
      </c>
      <c r="H16825">
        <v>-10.1726894378662</v>
      </c>
      <c r="I16825" s="4" t="s">
        <v>72411</v>
      </c>
      <c r="J16825" s="4" t="s">
        <v>72412</v>
      </c>
      <c r="K16825" s="4" t="s">
        <v>72413</v>
      </c>
      <c r="L16825">
        <v>-362.662200927734</v>
      </c>
      <c r="M16825">
        <v>0.358642578125</v>
      </c>
      <c r="N16825">
        <v>-0.691650390625</v>
      </c>
      <c r="O16825">
        <v>1.68212890625</v>
      </c>
      <c r="P16825">
        <v>0</v>
      </c>
      <c r="Q16825" t="s">
        <v>19</v>
      </c>
    </row>
    <row r="16826" spans="2:17">
      <c r="B16826">
        <v>32276</v>
      </c>
      <c r="C16826">
        <v>1644186160</v>
      </c>
      <c r="D16826">
        <v>-87.7164230346679</v>
      </c>
      <c r="E16826" s="2">
        <v>16.6190090179443</v>
      </c>
      <c r="F16826" s="4" t="s">
        <v>72414</v>
      </c>
      <c r="G16826">
        <v>-8.17067241668701</v>
      </c>
      <c r="H16826">
        <v>-9.76239013671875</v>
      </c>
      <c r="I16826" s="4" t="s">
        <v>72415</v>
      </c>
      <c r="J16826" s="4" t="s">
        <v>72416</v>
      </c>
      <c r="K16826" s="4" t="s">
        <v>72417</v>
      </c>
      <c r="L16826">
        <v>-365.703948974609</v>
      </c>
      <c r="M16826">
        <v>0.356689453125</v>
      </c>
      <c r="N16826">
        <v>-0.669677734375</v>
      </c>
      <c r="O16826">
        <v>1.6806640625</v>
      </c>
      <c r="P16826">
        <v>0</v>
      </c>
      <c r="Q16826" t="s">
        <v>19</v>
      </c>
    </row>
    <row r="16827" spans="2:17">
      <c r="B16827">
        <v>32277</v>
      </c>
      <c r="C16827">
        <v>1644194493</v>
      </c>
      <c r="D16827">
        <v>-87.6475448608398</v>
      </c>
      <c r="E16827" s="2">
        <v>13.559832572937</v>
      </c>
      <c r="F16827" s="4" t="s">
        <v>72418</v>
      </c>
      <c r="G16827">
        <v>-7.71953725814819</v>
      </c>
      <c r="H16827">
        <v>-9.77346038818359</v>
      </c>
      <c r="I16827" s="4" t="s">
        <v>72419</v>
      </c>
      <c r="J16827" s="4" t="s">
        <v>72420</v>
      </c>
      <c r="K16827">
        <v>-0.183919221162796</v>
      </c>
      <c r="L16827">
        <v>-366.902069091796</v>
      </c>
      <c r="M16827">
        <v>0.350830078125</v>
      </c>
      <c r="N16827">
        <v>-0.637939453125</v>
      </c>
      <c r="O16827">
        <v>1.659423828125</v>
      </c>
      <c r="P16827">
        <v>0</v>
      </c>
      <c r="Q16827" t="s">
        <v>19</v>
      </c>
    </row>
    <row r="16828" spans="2:17">
      <c r="B16828">
        <v>32278</v>
      </c>
      <c r="C16828">
        <v>1644202826</v>
      </c>
      <c r="D16828">
        <v>-87.5763778686523</v>
      </c>
      <c r="E16828" s="2">
        <v>10.4992713928222</v>
      </c>
      <c r="F16828" s="4" t="s">
        <v>72421</v>
      </c>
      <c r="G16828">
        <v>-7.18696165084838</v>
      </c>
      <c r="H16828">
        <v>-9.72088432312011</v>
      </c>
      <c r="I16828" s="4" t="s">
        <v>72422</v>
      </c>
      <c r="J16828" s="4" t="s">
        <v>72423</v>
      </c>
      <c r="K16828">
        <v>-0.399437576532363</v>
      </c>
      <c r="L16828">
        <v>-367.383758544921</v>
      </c>
      <c r="M16828">
        <v>0.3427734375</v>
      </c>
      <c r="N16828">
        <v>-0.6142578125</v>
      </c>
      <c r="O16828">
        <v>1.62646484375</v>
      </c>
      <c r="P16828">
        <v>0</v>
      </c>
      <c r="Q16828" t="s">
        <v>19</v>
      </c>
    </row>
    <row r="16829" spans="2:17">
      <c r="B16829">
        <v>32279</v>
      </c>
      <c r="C16829">
        <v>1644211159</v>
      </c>
      <c r="D16829">
        <v>-87.4985733032226</v>
      </c>
      <c r="E16829" s="2">
        <v>7.42539167404174</v>
      </c>
      <c r="F16829" s="4" t="s">
        <v>72424</v>
      </c>
      <c r="G16829">
        <v>-6.70622682571411</v>
      </c>
      <c r="H16829">
        <v>-9.55731105804443</v>
      </c>
      <c r="I16829" s="4" t="s">
        <v>72425</v>
      </c>
      <c r="J16829" s="4" t="s">
        <v>72426</v>
      </c>
      <c r="K16829">
        <v>-0.771093666553497</v>
      </c>
      <c r="L16829">
        <v>-368.484466552734</v>
      </c>
      <c r="M16829">
        <v>0.3330078125</v>
      </c>
      <c r="N16829">
        <v>-0.58935546875</v>
      </c>
      <c r="O16829">
        <v>1.591552734375</v>
      </c>
      <c r="P16829">
        <v>0</v>
      </c>
      <c r="Q16829" t="s">
        <v>19</v>
      </c>
    </row>
    <row r="16830" spans="2:17">
      <c r="B16830">
        <v>32280</v>
      </c>
      <c r="C16830">
        <v>1644219492</v>
      </c>
      <c r="D16830">
        <v>-87.4130096435546</v>
      </c>
      <c r="E16830" s="2">
        <v>4.35104751586914</v>
      </c>
      <c r="F16830" s="4" t="s">
        <v>72427</v>
      </c>
      <c r="G16830">
        <v>-6.19896745681762</v>
      </c>
      <c r="H16830">
        <v>-9.82897472381591</v>
      </c>
      <c r="I16830" s="4" t="s">
        <v>72428</v>
      </c>
      <c r="J16830" s="4" t="s">
        <v>72429</v>
      </c>
      <c r="K16830">
        <v>-0.640163838863372</v>
      </c>
      <c r="L16830">
        <v>-369.069580078125</v>
      </c>
      <c r="M16830">
        <v>0.32958984375</v>
      </c>
      <c r="N16830">
        <v>-0.5673828125</v>
      </c>
      <c r="O16830">
        <v>1.557861328125</v>
      </c>
      <c r="P16830">
        <v>0</v>
      </c>
      <c r="Q16830" t="s">
        <v>19</v>
      </c>
    </row>
    <row r="16831" spans="2:17">
      <c r="B16831">
        <v>32281</v>
      </c>
      <c r="C16831">
        <v>1644227825</v>
      </c>
      <c r="D16831">
        <v>-87.3219528198242</v>
      </c>
      <c r="E16831" s="2">
        <v>1.26928484439849</v>
      </c>
      <c r="F16831" s="4" t="s">
        <v>72430</v>
      </c>
      <c r="G16831">
        <v>-5.6743745803833</v>
      </c>
      <c r="H16831">
        <v>-9.68097591400146</v>
      </c>
      <c r="I16831" s="4" t="s">
        <v>72431</v>
      </c>
      <c r="J16831" s="4" t="s">
        <v>72432</v>
      </c>
      <c r="K16831" s="4" t="s">
        <v>72433</v>
      </c>
      <c r="L16831">
        <v>-369.175506591796</v>
      </c>
      <c r="M16831">
        <v>0.3203125</v>
      </c>
      <c r="N16831">
        <v>-0.544189453125</v>
      </c>
      <c r="O16831">
        <v>1.522705078125</v>
      </c>
      <c r="P16831">
        <v>0</v>
      </c>
      <c r="Q16831" t="s">
        <v>19</v>
      </c>
    </row>
    <row r="16832" spans="2:17">
      <c r="B16832">
        <v>32282</v>
      </c>
      <c r="C16832">
        <v>1644236158</v>
      </c>
      <c r="D16832">
        <v>-87.2225570678711</v>
      </c>
      <c r="E16832">
        <v>-1.80691957473754</v>
      </c>
      <c r="F16832" s="4" t="s">
        <v>72434</v>
      </c>
      <c r="G16832">
        <v>-5.16032218933105</v>
      </c>
      <c r="H16832">
        <v>-9.44965267181396</v>
      </c>
      <c r="I16832" s="4" t="s">
        <v>72435</v>
      </c>
      <c r="J16832" s="4" t="s">
        <v>72436</v>
      </c>
      <c r="K16832" s="4" t="s">
        <v>72437</v>
      </c>
      <c r="L16832">
        <v>-369.387512207031</v>
      </c>
      <c r="M16832">
        <v>0.316650390625</v>
      </c>
      <c r="N16832">
        <v>-0.52783203125</v>
      </c>
      <c r="O16832">
        <v>1.50146484375</v>
      </c>
      <c r="P16832">
        <v>0</v>
      </c>
      <c r="Q16832" t="s">
        <v>19</v>
      </c>
    </row>
    <row r="16833" spans="2:17">
      <c r="B16833">
        <v>32283</v>
      </c>
      <c r="C16833">
        <v>1644244491</v>
      </c>
      <c r="D16833">
        <v>-87.1118774414062</v>
      </c>
      <c r="E16833">
        <v>-4.89623546600341</v>
      </c>
      <c r="F16833" s="4" t="s">
        <v>72438</v>
      </c>
      <c r="G16833">
        <v>-4.62109088897705</v>
      </c>
      <c r="H16833">
        <v>-9.74320697784423</v>
      </c>
      <c r="I16833" s="4" t="s">
        <v>72439</v>
      </c>
      <c r="J16833" s="4" t="s">
        <v>72440</v>
      </c>
      <c r="K16833">
        <v>-0.100407123565673</v>
      </c>
      <c r="L16833">
        <v>-369.707763671875</v>
      </c>
      <c r="M16833">
        <v>0.31103515625</v>
      </c>
      <c r="N16833">
        <v>-0.504150390625</v>
      </c>
      <c r="O16833">
        <v>1.470703125</v>
      </c>
      <c r="P16833">
        <v>0</v>
      </c>
      <c r="Q16833" t="s">
        <v>19</v>
      </c>
    </row>
    <row r="16834" spans="2:17">
      <c r="B16834">
        <v>32284</v>
      </c>
      <c r="C16834">
        <v>1644252824</v>
      </c>
      <c r="D16834">
        <v>-86.9937286376953</v>
      </c>
      <c r="E16834">
        <v>-7.97694396972656</v>
      </c>
      <c r="F16834" s="4" t="s">
        <v>72441</v>
      </c>
      <c r="G16834">
        <v>-4.1302580833435</v>
      </c>
      <c r="H16834">
        <v>-9.53619861602783</v>
      </c>
      <c r="I16834" s="4" t="s">
        <v>72442</v>
      </c>
      <c r="J16834" s="4" t="s">
        <v>72443</v>
      </c>
      <c r="K16834">
        <v>-0.149233758449554</v>
      </c>
      <c r="L16834">
        <v>-369.97802734375</v>
      </c>
      <c r="M16834">
        <v>0.30126953125</v>
      </c>
      <c r="N16834">
        <v>-0.48193359375</v>
      </c>
      <c r="O16834">
        <v>1.435791015625</v>
      </c>
      <c r="P16834">
        <v>0</v>
      </c>
      <c r="Q16834" t="s">
        <v>19</v>
      </c>
    </row>
    <row r="16835" spans="2:17">
      <c r="B16835">
        <v>32285</v>
      </c>
      <c r="C16835">
        <v>1644261157</v>
      </c>
      <c r="D16835">
        <v>-86.8646621704101</v>
      </c>
      <c r="E16835">
        <v>-11.0866317749023</v>
      </c>
      <c r="F16835" s="4" t="s">
        <v>72444</v>
      </c>
      <c r="G16835">
        <v>-3.59459376335144</v>
      </c>
      <c r="H16835">
        <v>-9.20670127868652</v>
      </c>
      <c r="I16835" s="4" t="s">
        <v>72445</v>
      </c>
      <c r="J16835" s="4" t="s">
        <v>72446</v>
      </c>
      <c r="K16835">
        <v>-0.0188671704381704</v>
      </c>
      <c r="L16835">
        <v>-370.522033691406</v>
      </c>
      <c r="M16835">
        <v>0.295166015625</v>
      </c>
      <c r="N16835">
        <v>-0.45458984375</v>
      </c>
      <c r="O16835">
        <v>1.389892578125</v>
      </c>
      <c r="P16835">
        <v>0</v>
      </c>
      <c r="Q16835" t="s">
        <v>19</v>
      </c>
    </row>
    <row r="16836" spans="2:17">
      <c r="B16836">
        <v>32286</v>
      </c>
      <c r="C16836">
        <v>1644269490</v>
      </c>
      <c r="D16836">
        <v>-86.7220764160156</v>
      </c>
      <c r="E16836">
        <v>-14.1674633026123</v>
      </c>
      <c r="F16836" s="4" t="s">
        <v>72447</v>
      </c>
      <c r="G16836">
        <v>-3.06443738937377</v>
      </c>
      <c r="H16836">
        <v>-9.243821144104</v>
      </c>
      <c r="I16836" s="4" t="s">
        <v>72448</v>
      </c>
      <c r="J16836" s="4" t="s">
        <v>72449</v>
      </c>
      <c r="K16836">
        <v>-0.246989488601684</v>
      </c>
      <c r="L16836">
        <v>-370.076049804687</v>
      </c>
      <c r="M16836">
        <v>0.283203125</v>
      </c>
      <c r="N16836">
        <v>-0.42822265625</v>
      </c>
      <c r="O16836">
        <v>1.333984375</v>
      </c>
      <c r="P16836">
        <v>0</v>
      </c>
      <c r="Q16836" t="s">
        <v>19</v>
      </c>
    </row>
    <row r="16837" spans="2:17">
      <c r="B16837">
        <v>32287</v>
      </c>
      <c r="C16837">
        <v>1644277823</v>
      </c>
      <c r="D16837">
        <v>-86.5678482055664</v>
      </c>
      <c r="E16837">
        <v>-17.35080909729</v>
      </c>
      <c r="F16837" s="4" t="s">
        <v>72450</v>
      </c>
      <c r="G16837">
        <v>-2.60694146156311</v>
      </c>
      <c r="H16837">
        <v>-9.05677700042724</v>
      </c>
      <c r="I16837" s="4" t="s">
        <v>72451</v>
      </c>
      <c r="J16837" s="4" t="s">
        <v>72452</v>
      </c>
      <c r="K16837">
        <v>-0.112165473401546</v>
      </c>
      <c r="L16837">
        <v>-369.932678222656</v>
      </c>
      <c r="M16837">
        <v>0.26904296875</v>
      </c>
      <c r="N16837">
        <v>-0.399658203125</v>
      </c>
      <c r="O16837">
        <v>1.28466796875</v>
      </c>
      <c r="P16837">
        <v>0</v>
      </c>
      <c r="Q16837" t="s">
        <v>19</v>
      </c>
    </row>
    <row r="16838" spans="2:17">
      <c r="B16838">
        <v>32288</v>
      </c>
      <c r="C16838">
        <v>1644286156</v>
      </c>
      <c r="D16838">
        <v>-86.3985824584961</v>
      </c>
      <c r="E16838">
        <v>-20.4337368011474</v>
      </c>
      <c r="F16838" s="4" t="s">
        <v>72453</v>
      </c>
      <c r="G16838">
        <v>-2.18090987205505</v>
      </c>
      <c r="H16838">
        <v>-8.70647716522216</v>
      </c>
      <c r="I16838" s="4" t="s">
        <v>72454</v>
      </c>
      <c r="J16838" s="4" t="s">
        <v>72455</v>
      </c>
      <c r="K16838">
        <v>-0.144930079579353</v>
      </c>
      <c r="L16838">
        <v>-370.450622558593</v>
      </c>
      <c r="M16838">
        <v>0.25634765625</v>
      </c>
      <c r="N16838">
        <v>-0.373779296875</v>
      </c>
      <c r="O16838">
        <v>1.229248046875</v>
      </c>
      <c r="P16838">
        <v>0</v>
      </c>
      <c r="Q16838" t="s">
        <v>19</v>
      </c>
    </row>
    <row r="16839" spans="2:17">
      <c r="B16839">
        <v>32289</v>
      </c>
      <c r="C16839">
        <v>1644294489</v>
      </c>
      <c r="D16839">
        <v>-86.2108917236328</v>
      </c>
      <c r="E16839">
        <v>-23.6184539794921</v>
      </c>
      <c r="F16839" s="4" t="s">
        <v>72456</v>
      </c>
      <c r="G16839">
        <v>-1.54271447658538</v>
      </c>
      <c r="H16839">
        <v>-8.69311618804931</v>
      </c>
      <c r="I16839" s="4" t="s">
        <v>72457</v>
      </c>
      <c r="J16839" s="4" t="s">
        <v>72458</v>
      </c>
      <c r="K16839" s="4" t="s">
        <v>72459</v>
      </c>
      <c r="L16839">
        <v>-370.06689453125</v>
      </c>
      <c r="M16839">
        <v>0.24853515625</v>
      </c>
      <c r="N16839">
        <v>-0.345947265625</v>
      </c>
      <c r="O16839">
        <v>1.1806640625</v>
      </c>
      <c r="P16839">
        <v>0</v>
      </c>
      <c r="Q16839" t="s">
        <v>19</v>
      </c>
    </row>
    <row r="16840" spans="2:17">
      <c r="B16840">
        <v>32290</v>
      </c>
      <c r="C16840">
        <v>1644302822</v>
      </c>
      <c r="D16840">
        <v>-86.0052947998046</v>
      </c>
      <c r="E16840">
        <v>-26.6906185150146</v>
      </c>
      <c r="F16840" s="4" t="s">
        <v>72460</v>
      </c>
      <c r="G16840">
        <v>-1.13771641254425</v>
      </c>
      <c r="H16840">
        <v>-8.27333736419677</v>
      </c>
      <c r="I16840" s="4" t="s">
        <v>72461</v>
      </c>
      <c r="J16840" s="4" t="s">
        <v>72462</v>
      </c>
      <c r="K16840" s="4" t="s">
        <v>72463</v>
      </c>
      <c r="L16840">
        <v>-369.350311279296</v>
      </c>
      <c r="M16840">
        <v>0.23779296875</v>
      </c>
      <c r="N16840">
        <v>-0.322265625</v>
      </c>
      <c r="O16840">
        <v>1.1357421875</v>
      </c>
      <c r="P16840">
        <v>0</v>
      </c>
      <c r="Q16840" t="s">
        <v>19</v>
      </c>
    </row>
    <row r="16841" spans="2:17">
      <c r="B16841">
        <v>32291</v>
      </c>
      <c r="C16841">
        <v>1644311155</v>
      </c>
      <c r="D16841">
        <v>-85.7764511108398</v>
      </c>
      <c r="E16841">
        <v>-29.7745819091796</v>
      </c>
      <c r="F16841" s="4" t="s">
        <v>72464</v>
      </c>
      <c r="G16841">
        <v>-0.643301486968994</v>
      </c>
      <c r="H16841">
        <v>-7.90650653839111</v>
      </c>
      <c r="I16841" s="4" t="s">
        <v>72465</v>
      </c>
      <c r="J16841" s="4" t="s">
        <v>72466</v>
      </c>
      <c r="K16841" s="4" t="s">
        <v>72467</v>
      </c>
      <c r="L16841">
        <v>-369.267852783203</v>
      </c>
      <c r="M16841">
        <v>0.2236328125</v>
      </c>
      <c r="N16841">
        <v>-0.296875</v>
      </c>
      <c r="O16841">
        <v>1.08740234375</v>
      </c>
      <c r="P16841">
        <v>0</v>
      </c>
      <c r="Q16841" t="s">
        <v>19</v>
      </c>
    </row>
    <row r="16842" spans="2:17">
      <c r="B16842">
        <v>32292</v>
      </c>
      <c r="C16842">
        <v>1644319488</v>
      </c>
      <c r="D16842">
        <v>-85.5224533081054</v>
      </c>
      <c r="E16842">
        <v>-32.8438034057617</v>
      </c>
      <c r="F16842" s="4" t="s">
        <v>72468</v>
      </c>
      <c r="G16842">
        <v>-0.231381714344024</v>
      </c>
      <c r="H16842">
        <v>-7.9711012840271</v>
      </c>
      <c r="I16842" s="4" t="s">
        <v>72469</v>
      </c>
      <c r="J16842" s="4" t="s">
        <v>72470</v>
      </c>
      <c r="K16842" s="4" t="s">
        <v>72471</v>
      </c>
      <c r="L16842">
        <v>-369.214691162109</v>
      </c>
      <c r="M16842">
        <v>0.203125</v>
      </c>
      <c r="N16842">
        <v>-0.267578125</v>
      </c>
      <c r="O16842">
        <v>1.037109375</v>
      </c>
      <c r="P16842">
        <v>0</v>
      </c>
      <c r="Q16842" t="s">
        <v>19</v>
      </c>
    </row>
    <row r="16843" spans="2:17">
      <c r="B16843">
        <v>32293</v>
      </c>
      <c r="C16843">
        <v>1644327821</v>
      </c>
      <c r="D16843">
        <v>-85.2413864135742</v>
      </c>
      <c r="E16843">
        <v>-35.9138374328613</v>
      </c>
      <c r="F16843" s="4" t="s">
        <v>72472</v>
      </c>
      <c r="G16843" s="4" t="s">
        <v>72473</v>
      </c>
      <c r="H16843">
        <v>-7.49171113967895</v>
      </c>
      <c r="I16843" s="4" t="s">
        <v>72474</v>
      </c>
      <c r="J16843" s="4" t="s">
        <v>72475</v>
      </c>
      <c r="K16843" s="4" t="s">
        <v>72476</v>
      </c>
      <c r="L16843">
        <v>-369.019012451171</v>
      </c>
      <c r="M16843">
        <v>0.1845703125</v>
      </c>
      <c r="N16843">
        <v>-0.236083984375</v>
      </c>
      <c r="O16843">
        <v>0.9755859375</v>
      </c>
      <c r="P16843">
        <v>0</v>
      </c>
      <c r="Q16843" t="s">
        <v>19</v>
      </c>
    </row>
    <row r="16844" spans="2:17">
      <c r="B16844">
        <v>32294</v>
      </c>
      <c r="C16844">
        <v>1644336154</v>
      </c>
      <c r="D16844">
        <v>-84.9299697875976</v>
      </c>
      <c r="E16844">
        <v>-38.9787254333496</v>
      </c>
      <c r="F16844" s="4" t="s">
        <v>72477</v>
      </c>
      <c r="G16844" s="4" t="s">
        <v>72478</v>
      </c>
      <c r="H16844">
        <v>-7.0786600112915</v>
      </c>
      <c r="I16844" s="4" t="s">
        <v>72479</v>
      </c>
      <c r="J16844" s="4" t="s">
        <v>72480</v>
      </c>
      <c r="K16844" s="4" t="s">
        <v>72481</v>
      </c>
      <c r="L16844">
        <v>-368.985961914062</v>
      </c>
      <c r="M16844">
        <v>0.165283203125</v>
      </c>
      <c r="N16844">
        <v>-0.212158203125</v>
      </c>
      <c r="O16844">
        <v>0.906494140625</v>
      </c>
      <c r="P16844">
        <v>0</v>
      </c>
      <c r="Q16844" t="s">
        <v>19</v>
      </c>
    </row>
    <row r="16845" spans="2:17">
      <c r="B16845">
        <v>32295</v>
      </c>
      <c r="C16845">
        <v>1644344487</v>
      </c>
      <c r="D16845">
        <v>-84.5793685913086</v>
      </c>
      <c r="E16845">
        <v>-42.0421257019043</v>
      </c>
      <c r="F16845" s="4" t="s">
        <v>72482</v>
      </c>
      <c r="G16845" s="4" t="s">
        <v>72483</v>
      </c>
      <c r="H16845">
        <v>-6.7373046875</v>
      </c>
      <c r="I16845" s="4" t="s">
        <v>72484</v>
      </c>
      <c r="J16845" s="4" t="s">
        <v>72485</v>
      </c>
      <c r="K16845" s="4" t="s">
        <v>72486</v>
      </c>
      <c r="L16845">
        <v>-368.735076904296</v>
      </c>
      <c r="M16845">
        <v>0.141845703125</v>
      </c>
      <c r="N16845">
        <v>-0.193359375</v>
      </c>
      <c r="O16845">
        <v>0.841796875</v>
      </c>
      <c r="P16845">
        <v>0</v>
      </c>
      <c r="Q16845" t="s">
        <v>19</v>
      </c>
    </row>
    <row r="16846" spans="2:17">
      <c r="B16846">
        <v>32296</v>
      </c>
      <c r="C16846">
        <v>1644352820</v>
      </c>
      <c r="D16846">
        <v>-84.1790618896484</v>
      </c>
      <c r="E16846">
        <v>-45.0994987487793</v>
      </c>
      <c r="F16846" s="4" t="s">
        <v>72487</v>
      </c>
      <c r="G16846" s="4" t="s">
        <v>72488</v>
      </c>
      <c r="H16846">
        <v>-6.39733600616455</v>
      </c>
      <c r="I16846" s="4" t="s">
        <v>72489</v>
      </c>
      <c r="J16846" s="4" t="s">
        <v>72490</v>
      </c>
      <c r="K16846" s="4" t="s">
        <v>72491</v>
      </c>
      <c r="L16846">
        <v>-368.540496826171</v>
      </c>
      <c r="M16846">
        <v>0.120361328125</v>
      </c>
      <c r="N16846">
        <v>-0.174072265625</v>
      </c>
      <c r="O16846">
        <v>0.781005859375</v>
      </c>
      <c r="P16846">
        <v>0</v>
      </c>
      <c r="Q16846" t="s">
        <v>19</v>
      </c>
    </row>
    <row r="16847" spans="2:17">
      <c r="B16847">
        <v>32297</v>
      </c>
      <c r="C16847">
        <v>1644361153</v>
      </c>
      <c r="D16847">
        <v>-83.7218399047851</v>
      </c>
      <c r="E16847">
        <v>-48.1534385681152</v>
      </c>
      <c r="F16847" s="4" t="s">
        <v>72492</v>
      </c>
      <c r="G16847" s="4" t="s">
        <v>72493</v>
      </c>
      <c r="H16847">
        <v>-5.82916927337646</v>
      </c>
      <c r="I16847" s="4" t="s">
        <v>72494</v>
      </c>
      <c r="J16847" s="4" t="s">
        <v>72495</v>
      </c>
      <c r="K16847" s="4" t="s">
        <v>72496</v>
      </c>
      <c r="L16847">
        <v>-368.284790039062</v>
      </c>
      <c r="M16847">
        <v>0.09814453125</v>
      </c>
      <c r="N16847">
        <v>-0.157470703125</v>
      </c>
      <c r="O16847">
        <v>0.724853515625</v>
      </c>
      <c r="P16847">
        <v>0</v>
      </c>
      <c r="Q16847" t="s">
        <v>19</v>
      </c>
    </row>
    <row r="16848" spans="2:17">
      <c r="B16848">
        <v>32298</v>
      </c>
      <c r="C16848">
        <v>1644369486</v>
      </c>
      <c r="D16848">
        <v>-83.1930999755859</v>
      </c>
      <c r="E16848">
        <v>-51.1935310363769</v>
      </c>
      <c r="F16848" s="4" t="s">
        <v>72497</v>
      </c>
      <c r="G16848" s="4" t="s">
        <v>72498</v>
      </c>
      <c r="H16848">
        <v>-5.22917318344116</v>
      </c>
      <c r="I16848" s="4" t="s">
        <v>72499</v>
      </c>
      <c r="J16848" s="4" t="s">
        <v>72500</v>
      </c>
      <c r="K16848" s="4" t="s">
        <v>72501</v>
      </c>
      <c r="L16848">
        <v>-367.119140625</v>
      </c>
      <c r="M16848">
        <v>0.08203125</v>
      </c>
      <c r="N16848">
        <v>-0.14697265625</v>
      </c>
      <c r="O16848">
        <v>0.679443359375</v>
      </c>
      <c r="P16848">
        <v>0</v>
      </c>
      <c r="Q16848" t="s">
        <v>19</v>
      </c>
    </row>
    <row r="16849" spans="2:17">
      <c r="B16849">
        <v>32299</v>
      </c>
      <c r="C16849">
        <v>1644377819</v>
      </c>
      <c r="D16849">
        <v>-82.5710830688476</v>
      </c>
      <c r="E16849">
        <v>-54.2221870422363</v>
      </c>
      <c r="F16849" s="4" t="s">
        <v>72502</v>
      </c>
      <c r="G16849" s="4" t="s">
        <v>72503</v>
      </c>
      <c r="H16849">
        <v>-4.98919677734375</v>
      </c>
      <c r="I16849" s="4" t="s">
        <v>72504</v>
      </c>
      <c r="J16849" s="4" t="s">
        <v>72505</v>
      </c>
      <c r="K16849" s="4" t="s">
        <v>72506</v>
      </c>
      <c r="L16849">
        <v>-366.185516357421</v>
      </c>
      <c r="M16849">
        <v>0.064453125</v>
      </c>
      <c r="N16849">
        <v>-0.135498046875</v>
      </c>
      <c r="O16849">
        <v>0.635986328125</v>
      </c>
      <c r="P16849">
        <v>0</v>
      </c>
      <c r="Q16849" t="s">
        <v>19</v>
      </c>
    </row>
    <row r="16850" spans="2:17">
      <c r="B16850">
        <v>32300</v>
      </c>
      <c r="C16850">
        <v>1644386152</v>
      </c>
      <c r="D16850">
        <v>-81.8290100097656</v>
      </c>
      <c r="E16850">
        <v>-57.2420768737793</v>
      </c>
      <c r="F16850" s="4" t="s">
        <v>72507</v>
      </c>
      <c r="G16850" s="4" t="s">
        <v>72508</v>
      </c>
      <c r="H16850">
        <v>-4.78594827651977</v>
      </c>
      <c r="I16850" s="4" t="s">
        <v>72509</v>
      </c>
      <c r="J16850" s="4" t="s">
        <v>72510</v>
      </c>
      <c r="K16850" s="4" t="s">
        <v>72511</v>
      </c>
      <c r="L16850">
        <v>-365.847747802734</v>
      </c>
      <c r="M16850">
        <v>0.041748046875</v>
      </c>
      <c r="N16850">
        <v>-0.12548828125</v>
      </c>
      <c r="O16850">
        <v>0.58935546875</v>
      </c>
      <c r="P16850">
        <v>0</v>
      </c>
      <c r="Q16850" t="s">
        <v>19</v>
      </c>
    </row>
    <row r="16851" spans="2:17">
      <c r="B16851">
        <v>32301</v>
      </c>
      <c r="C16851">
        <v>1644394485</v>
      </c>
      <c r="D16851">
        <v>-80.936538696289</v>
      </c>
      <c r="E16851">
        <v>-60.2512321472168</v>
      </c>
      <c r="F16851" s="4" t="s">
        <v>72512</v>
      </c>
      <c r="G16851" s="4" t="s">
        <v>72513</v>
      </c>
      <c r="H16851">
        <v>-4.0888614654541</v>
      </c>
      <c r="I16851" s="4" t="s">
        <v>72514</v>
      </c>
      <c r="J16851" s="4" t="s">
        <v>72515</v>
      </c>
      <c r="K16851" s="4" t="s">
        <v>72516</v>
      </c>
      <c r="L16851">
        <v>-365.372436523437</v>
      </c>
      <c r="M16851">
        <v>0.019287109375</v>
      </c>
      <c r="N16851">
        <v>-0.11376953125</v>
      </c>
      <c r="O16851">
        <v>0.543701171875</v>
      </c>
      <c r="P16851">
        <v>0</v>
      </c>
      <c r="Q16851" t="s">
        <v>19</v>
      </c>
    </row>
    <row r="16852" spans="2:17">
      <c r="B16852">
        <v>32302</v>
      </c>
      <c r="C16852">
        <v>1644402818</v>
      </c>
      <c r="D16852">
        <v>-79.8378219604492</v>
      </c>
      <c r="E16852">
        <v>-63.2466850280761</v>
      </c>
      <c r="F16852" s="4" t="s">
        <v>72517</v>
      </c>
      <c r="G16852" s="4" t="s">
        <v>72518</v>
      </c>
      <c r="H16852">
        <v>-3.68490052223205</v>
      </c>
      <c r="I16852" s="4" t="s">
        <v>72519</v>
      </c>
      <c r="J16852" s="4" t="s">
        <v>72520</v>
      </c>
      <c r="K16852" s="4" t="s">
        <v>72521</v>
      </c>
      <c r="L16852">
        <v>-364.941925048828</v>
      </c>
      <c r="M16852">
        <v>-0.00439453125</v>
      </c>
      <c r="N16852">
        <v>-0.103515625</v>
      </c>
      <c r="O16852">
        <v>0.49169921875</v>
      </c>
      <c r="P16852">
        <v>0</v>
      </c>
      <c r="Q16852" t="s">
        <v>19</v>
      </c>
    </row>
    <row r="16853" spans="2:17">
      <c r="B16853">
        <v>32303</v>
      </c>
      <c r="C16853">
        <v>1644411151</v>
      </c>
      <c r="D16853">
        <v>-78.4438323974609</v>
      </c>
      <c r="E16853">
        <v>-66.2241134643554</v>
      </c>
      <c r="F16853" s="4" t="s">
        <v>72522</v>
      </c>
      <c r="G16853" s="4" t="s">
        <v>72523</v>
      </c>
      <c r="H16853">
        <v>-3.41996264457702</v>
      </c>
      <c r="I16853">
        <v>-0.288797199726104</v>
      </c>
      <c r="J16853" s="4" t="s">
        <v>72524</v>
      </c>
      <c r="K16853" s="4" t="s">
        <v>72525</v>
      </c>
      <c r="L16853">
        <v>-364.606170654296</v>
      </c>
      <c r="M16853">
        <v>-0.029541015625</v>
      </c>
      <c r="N16853">
        <v>-0.102294921875</v>
      </c>
      <c r="O16853">
        <v>0.4404296875</v>
      </c>
      <c r="P16853">
        <v>0</v>
      </c>
      <c r="Q16853" t="s">
        <v>19</v>
      </c>
    </row>
    <row r="16854" spans="2:17">
      <c r="B16854">
        <v>32304</v>
      </c>
      <c r="C16854">
        <v>1644419484</v>
      </c>
      <c r="D16854">
        <v>-76.6075973510742</v>
      </c>
      <c r="E16854">
        <v>-69.1765213012695</v>
      </c>
      <c r="F16854" s="4" t="s">
        <v>72526</v>
      </c>
      <c r="G16854" s="4" t="s">
        <v>72527</v>
      </c>
      <c r="H16854">
        <v>-3.17602944374084</v>
      </c>
      <c r="I16854">
        <v>-0.544220209121704</v>
      </c>
      <c r="J16854" s="4" t="s">
        <v>72528</v>
      </c>
      <c r="K16854" s="4" t="s">
        <v>72529</v>
      </c>
      <c r="L16854">
        <v>-364.691375732421</v>
      </c>
      <c r="M16854">
        <v>-0.049560546875</v>
      </c>
      <c r="N16854">
        <v>-0.103271484375</v>
      </c>
      <c r="O16854">
        <v>0.40625</v>
      </c>
      <c r="P16854">
        <v>0</v>
      </c>
      <c r="Q16854" t="s">
        <v>19</v>
      </c>
    </row>
    <row r="16855" spans="2:17">
      <c r="B16855">
        <v>32305</v>
      </c>
      <c r="C16855">
        <v>1644427817</v>
      </c>
      <c r="D16855">
        <v>-74.0638122558593</v>
      </c>
      <c r="E16855">
        <v>-72.1084671020507</v>
      </c>
      <c r="F16855" s="4" t="s">
        <v>72530</v>
      </c>
      <c r="G16855" s="4" t="s">
        <v>72531</v>
      </c>
      <c r="H16855">
        <v>-3.09167909622192</v>
      </c>
      <c r="I16855">
        <v>-0.0910848155617713</v>
      </c>
      <c r="J16855" s="4" t="s">
        <v>72532</v>
      </c>
      <c r="K16855" s="4" t="s">
        <v>72533</v>
      </c>
      <c r="L16855">
        <v>-366.866638183593</v>
      </c>
      <c r="M16855">
        <v>-0.06201171875</v>
      </c>
      <c r="N16855">
        <v>-0.1064453125</v>
      </c>
      <c r="O16855">
        <v>0.37353515625</v>
      </c>
      <c r="P16855">
        <v>0</v>
      </c>
      <c r="Q16855" t="s">
        <v>19</v>
      </c>
    </row>
    <row r="16856" spans="2:17">
      <c r="B16856">
        <v>32306</v>
      </c>
      <c r="C16856">
        <v>1644436150</v>
      </c>
      <c r="D16856">
        <v>-70.431526184082</v>
      </c>
      <c r="E16856">
        <v>-74.9999542236328</v>
      </c>
      <c r="F16856">
        <v>-3.43498945236206</v>
      </c>
      <c r="G16856" s="4" t="s">
        <v>72534</v>
      </c>
      <c r="H16856">
        <v>-2.4816083908081</v>
      </c>
      <c r="I16856" s="4" t="s">
        <v>72535</v>
      </c>
      <c r="J16856" s="4" t="s">
        <v>72536</v>
      </c>
      <c r="K16856" s="4" t="s">
        <v>72537</v>
      </c>
      <c r="L16856">
        <v>-368.774169921875</v>
      </c>
      <c r="M16856">
        <v>-0.075927734375</v>
      </c>
      <c r="N16856">
        <v>-0.110595703125</v>
      </c>
      <c r="O16856">
        <v>0.353759765625</v>
      </c>
      <c r="P16856">
        <v>0</v>
      </c>
      <c r="Q16856" t="s">
        <v>19</v>
      </c>
    </row>
    <row r="16857" spans="2:17">
      <c r="B16857">
        <v>32307</v>
      </c>
      <c r="C16857">
        <v>1644444483</v>
      </c>
      <c r="D16857">
        <v>-65.0609664916992</v>
      </c>
      <c r="E16857">
        <v>-77.8149871826171</v>
      </c>
      <c r="F16857">
        <v>-8.88789463043212</v>
      </c>
      <c r="G16857" s="4" t="s">
        <v>72538</v>
      </c>
      <c r="H16857">
        <v>-1.7067744731903</v>
      </c>
      <c r="I16857" s="4" t="s">
        <v>72539</v>
      </c>
      <c r="J16857" s="4" t="s">
        <v>72540</v>
      </c>
      <c r="K16857" s="4" t="s">
        <v>72541</v>
      </c>
      <c r="L16857">
        <v>-370.308532714843</v>
      </c>
      <c r="M16857">
        <v>-0.090087890625</v>
      </c>
      <c r="N16857">
        <v>-0.117919921875</v>
      </c>
      <c r="O16857">
        <v>0.33056640625</v>
      </c>
      <c r="P16857">
        <v>0</v>
      </c>
      <c r="Q16857" t="s">
        <v>19</v>
      </c>
    </row>
    <row r="16858" spans="2:17">
      <c r="B16858">
        <v>32308</v>
      </c>
      <c r="C16858">
        <v>1644452816</v>
      </c>
      <c r="D16858">
        <v>-56.5415649414062</v>
      </c>
      <c r="E16858">
        <v>-80.4773788452148</v>
      </c>
      <c r="F16858">
        <v>-17.4791202545166</v>
      </c>
      <c r="G16858" s="4" t="s">
        <v>72542</v>
      </c>
      <c r="H16858">
        <v>-1.70096170902252</v>
      </c>
      <c r="I16858" s="4" t="s">
        <v>72543</v>
      </c>
      <c r="J16858" s="4" t="s">
        <v>72544</v>
      </c>
      <c r="K16858" s="4" t="s">
        <v>72545</v>
      </c>
      <c r="L16858">
        <v>-372.548706054687</v>
      </c>
      <c r="M16858">
        <v>-0.103271484375</v>
      </c>
      <c r="N16858">
        <v>-0.123291015625</v>
      </c>
      <c r="O16858">
        <v>0.310791015625</v>
      </c>
      <c r="P16858">
        <v>0</v>
      </c>
      <c r="Q16858" t="s">
        <v>19</v>
      </c>
    </row>
    <row r="16859" spans="2:17">
      <c r="B16859">
        <v>32309</v>
      </c>
      <c r="C16859">
        <v>1644461149</v>
      </c>
      <c r="D16859">
        <v>-42.1141395568847</v>
      </c>
      <c r="E16859">
        <v>-82.799934387207</v>
      </c>
      <c r="F16859">
        <v>-31.9559459686279</v>
      </c>
      <c r="G16859" s="4" t="s">
        <v>72546</v>
      </c>
      <c r="H16859" s="4" t="s">
        <v>72547</v>
      </c>
      <c r="I16859" s="4" t="s">
        <v>72548</v>
      </c>
      <c r="J16859" s="4" t="s">
        <v>72549</v>
      </c>
      <c r="K16859" s="4" t="s">
        <v>72550</v>
      </c>
      <c r="L16859">
        <v>-373.752746582031</v>
      </c>
      <c r="M16859">
        <v>-0.123291015625</v>
      </c>
      <c r="N16859">
        <v>-0.123779296875</v>
      </c>
      <c r="O16859">
        <v>0.284912109375</v>
      </c>
      <c r="P16859">
        <v>0</v>
      </c>
      <c r="Q16859" t="s">
        <v>19</v>
      </c>
    </row>
    <row r="16860" spans="2:17">
      <c r="B16860">
        <v>32310</v>
      </c>
      <c r="C16860">
        <v>1644469482</v>
      </c>
      <c r="D16860">
        <v>-17.7881660461425</v>
      </c>
      <c r="E16860">
        <v>-84.3295745849609</v>
      </c>
      <c r="F16860">
        <v>-56.3067550659179</v>
      </c>
      <c r="G16860" s="4" t="s">
        <v>72551</v>
      </c>
      <c r="H16860" s="4" t="s">
        <v>72552</v>
      </c>
      <c r="I16860" s="4" t="s">
        <v>72553</v>
      </c>
      <c r="J16860" s="4" t="s">
        <v>72554</v>
      </c>
      <c r="K16860" s="4" t="s">
        <v>72555</v>
      </c>
      <c r="L16860">
        <v>-371.125183105468</v>
      </c>
      <c r="M16860">
        <v>-0.138916015625</v>
      </c>
      <c r="N16860">
        <v>-0.128173828125</v>
      </c>
      <c r="O16860">
        <v>0.2587890625</v>
      </c>
      <c r="P16860">
        <v>0</v>
      </c>
      <c r="Q16860" t="s">
        <v>19</v>
      </c>
    </row>
    <row r="16861" spans="2:17">
      <c r="B16861">
        <v>32311</v>
      </c>
      <c r="C16861">
        <v>1644477815</v>
      </c>
      <c r="D16861" s="4" t="s">
        <v>72556</v>
      </c>
      <c r="E16861">
        <v>-84.3861312866211</v>
      </c>
      <c r="F16861">
        <v>-88.2241134643554</v>
      </c>
      <c r="G16861" s="4" t="s">
        <v>72557</v>
      </c>
      <c r="H16861">
        <v>-0.154526516795158</v>
      </c>
      <c r="I16861" s="4" t="s">
        <v>72558</v>
      </c>
      <c r="J16861" s="4" t="s">
        <v>72559</v>
      </c>
      <c r="K16861" s="4" t="s">
        <v>72560</v>
      </c>
      <c r="L16861">
        <v>-371.669677734375</v>
      </c>
      <c r="M16861">
        <v>-0.159423828125</v>
      </c>
      <c r="N16861">
        <v>-0.138671875</v>
      </c>
      <c r="O16861">
        <v>0.235107421875</v>
      </c>
      <c r="P16861">
        <v>0</v>
      </c>
      <c r="Q16861" t="s">
        <v>19</v>
      </c>
    </row>
    <row r="16862" spans="2:17">
      <c r="B16862">
        <v>32312</v>
      </c>
      <c r="C16862">
        <v>1644486148</v>
      </c>
      <c r="D16862" s="4" t="s">
        <v>72561</v>
      </c>
      <c r="E16862">
        <v>-82.8984222412109</v>
      </c>
      <c r="F16862">
        <v>-113.641792297363</v>
      </c>
      <c r="G16862" s="4" t="s">
        <v>72562</v>
      </c>
      <c r="H16862">
        <v>-1.29316329956054</v>
      </c>
      <c r="I16862" s="4" t="s">
        <v>72563</v>
      </c>
      <c r="J16862" s="4" t="s">
        <v>72564</v>
      </c>
      <c r="K16862" s="4" t="s">
        <v>72565</v>
      </c>
      <c r="L16862">
        <v>-377.43960571289</v>
      </c>
      <c r="M16862">
        <v>-0.16650390625</v>
      </c>
      <c r="N16862">
        <v>-0.151123046875</v>
      </c>
      <c r="O16862">
        <v>0.218017578125</v>
      </c>
      <c r="P16862">
        <v>0</v>
      </c>
      <c r="Q16862" t="s">
        <v>19</v>
      </c>
    </row>
    <row r="16863" spans="2:17">
      <c r="B16863">
        <v>32313</v>
      </c>
      <c r="C16863">
        <v>1644494481</v>
      </c>
      <c r="D16863" s="4" t="s">
        <v>72566</v>
      </c>
      <c r="E16863">
        <v>-80.4898986816406</v>
      </c>
      <c r="F16863">
        <v>-128.809906005859</v>
      </c>
      <c r="G16863" s="4" t="s">
        <v>72567</v>
      </c>
      <c r="H16863">
        <v>-1.53153800964355</v>
      </c>
      <c r="I16863" s="4" t="s">
        <v>72568</v>
      </c>
      <c r="J16863" s="4" t="s">
        <v>72569</v>
      </c>
      <c r="K16863" s="4" t="s">
        <v>72570</v>
      </c>
      <c r="L16863">
        <v>-388.16470336914</v>
      </c>
      <c r="M16863">
        <v>-0.1767578125</v>
      </c>
      <c r="N16863">
        <v>-0.162353515625</v>
      </c>
      <c r="O16863">
        <v>0.21533203125</v>
      </c>
      <c r="P16863">
        <v>0</v>
      </c>
      <c r="Q16863" t="s">
        <v>19</v>
      </c>
    </row>
    <row r="16864" spans="2:17">
      <c r="B16864">
        <v>32314</v>
      </c>
      <c r="C16864">
        <v>1644502814</v>
      </c>
      <c r="D16864" s="4" t="s">
        <v>72571</v>
      </c>
      <c r="E16864">
        <v>-77.6542892456054</v>
      </c>
      <c r="F16864">
        <v>-137.696380615234</v>
      </c>
      <c r="G16864" s="4" t="s">
        <v>72572</v>
      </c>
      <c r="H16864" s="4" t="s">
        <v>72573</v>
      </c>
      <c r="I16864" s="4" t="s">
        <v>72574</v>
      </c>
      <c r="J16864" s="4" t="s">
        <v>72575</v>
      </c>
      <c r="K16864" s="4" t="s">
        <v>72576</v>
      </c>
      <c r="L16864">
        <v>-394.644989013671</v>
      </c>
      <c r="M16864">
        <v>-0.184326171875</v>
      </c>
      <c r="N16864">
        <v>-0.1708984375</v>
      </c>
      <c r="O16864">
        <v>0.2197265625</v>
      </c>
      <c r="P16864">
        <v>0</v>
      </c>
      <c r="Q16864" t="s">
        <v>19</v>
      </c>
    </row>
    <row r="16865" spans="2:17">
      <c r="B16865">
        <v>32315</v>
      </c>
      <c r="C16865">
        <v>1644511147</v>
      </c>
      <c r="D16865" s="4" t="s">
        <v>72577</v>
      </c>
      <c r="E16865">
        <v>-74.6997680664062</v>
      </c>
      <c r="F16865">
        <v>-143.096786499023</v>
      </c>
      <c r="G16865" s="4" t="s">
        <v>72578</v>
      </c>
      <c r="H16865" s="4" t="s">
        <v>72579</v>
      </c>
      <c r="I16865" s="4" t="s">
        <v>72580</v>
      </c>
      <c r="J16865" s="4" t="s">
        <v>72581</v>
      </c>
      <c r="K16865" s="4" t="s">
        <v>72582</v>
      </c>
      <c r="L16865">
        <v>-386.296813964843</v>
      </c>
      <c r="M16865">
        <v>-0.189453125</v>
      </c>
      <c r="N16865">
        <v>-0.181640625</v>
      </c>
      <c r="O16865">
        <v>0.222412109375</v>
      </c>
      <c r="P16865">
        <v>0</v>
      </c>
      <c r="Q16865" t="s">
        <v>19</v>
      </c>
    </row>
    <row r="16866" spans="2:17">
      <c r="B16866">
        <v>32316</v>
      </c>
      <c r="C16866">
        <v>1644519480</v>
      </c>
      <c r="D16866" s="4" t="s">
        <v>72583</v>
      </c>
      <c r="E16866">
        <v>-71.758056640625</v>
      </c>
      <c r="F16866">
        <v>-146.594573974609</v>
      </c>
      <c r="G16866" s="4" t="s">
        <v>72584</v>
      </c>
      <c r="H16866" s="4" t="s">
        <v>72585</v>
      </c>
      <c r="I16866" s="4" t="s">
        <v>72586</v>
      </c>
      <c r="J16866" s="4" t="s">
        <v>72587</v>
      </c>
      <c r="K16866" s="4" t="s">
        <v>72588</v>
      </c>
      <c r="L16866">
        <v>-372.849609375</v>
      </c>
      <c r="M16866">
        <v>-0.191162109375</v>
      </c>
      <c r="N16866">
        <v>-0.1884765625</v>
      </c>
      <c r="O16866">
        <v>0.227783203125</v>
      </c>
      <c r="P16866">
        <v>0</v>
      </c>
      <c r="Q16866" t="s">
        <v>19</v>
      </c>
    </row>
    <row r="16867" spans="2:17">
      <c r="B16867">
        <v>32317</v>
      </c>
      <c r="C16867">
        <v>1644527813</v>
      </c>
      <c r="D16867" s="4" t="s">
        <v>72589</v>
      </c>
      <c r="E16867">
        <v>-68.8451766967773</v>
      </c>
      <c r="F16867">
        <v>-149.08821105957</v>
      </c>
      <c r="G16867" s="4" t="s">
        <v>72590</v>
      </c>
      <c r="H16867" s="4" t="s">
        <v>72591</v>
      </c>
      <c r="I16867" s="4" t="s">
        <v>72592</v>
      </c>
      <c r="J16867" s="4" t="s">
        <v>72593</v>
      </c>
      <c r="K16867" s="4" t="s">
        <v>72594</v>
      </c>
      <c r="L16867">
        <v>-363.500579833984</v>
      </c>
      <c r="M16867">
        <v>-0.202392578125</v>
      </c>
      <c r="N16867">
        <v>-0.193359375</v>
      </c>
      <c r="O16867">
        <v>0.228271484375</v>
      </c>
      <c r="P16867">
        <v>0</v>
      </c>
      <c r="Q16867" t="s">
        <v>19</v>
      </c>
    </row>
    <row r="16868" spans="2:17">
      <c r="B16868">
        <v>32318</v>
      </c>
      <c r="C16868">
        <v>1644536146</v>
      </c>
      <c r="D16868" s="4" t="s">
        <v>72595</v>
      </c>
      <c r="E16868">
        <v>-65.9303359985351</v>
      </c>
      <c r="F16868">
        <v>-150.995086669921</v>
      </c>
      <c r="G16868" s="4" t="s">
        <v>72596</v>
      </c>
      <c r="H16868" s="4" t="s">
        <v>72597</v>
      </c>
      <c r="I16868" s="4" t="s">
        <v>72598</v>
      </c>
      <c r="J16868" s="4" t="s">
        <v>72599</v>
      </c>
      <c r="K16868" s="4" t="s">
        <v>72600</v>
      </c>
      <c r="L16868">
        <v>-360.446502685546</v>
      </c>
      <c r="M16868">
        <v>-0.209716796875</v>
      </c>
      <c r="N16868">
        <v>-0.197509765625</v>
      </c>
      <c r="O16868">
        <v>0.23388671875</v>
      </c>
      <c r="P16868">
        <v>0</v>
      </c>
      <c r="Q16868" t="s">
        <v>19</v>
      </c>
    </row>
    <row r="16869" spans="2:17">
      <c r="B16869">
        <v>32319</v>
      </c>
      <c r="C16869">
        <v>1644544479</v>
      </c>
      <c r="D16869" s="4" t="s">
        <v>72601</v>
      </c>
      <c r="E16869">
        <v>-62.97114944458</v>
      </c>
      <c r="F16869">
        <v>-152.504135131835</v>
      </c>
      <c r="G16869" s="4" t="s">
        <v>72602</v>
      </c>
      <c r="H16869" s="4" t="s">
        <v>72603</v>
      </c>
      <c r="I16869" s="4" t="s">
        <v>72604</v>
      </c>
      <c r="J16869" s="4" t="s">
        <v>72605</v>
      </c>
      <c r="K16869" s="4" t="s">
        <v>72606</v>
      </c>
      <c r="L16869">
        <v>-363.225860595703</v>
      </c>
      <c r="M16869">
        <v>-0.220703125</v>
      </c>
      <c r="N16869">
        <v>-0.20703125</v>
      </c>
      <c r="O16869">
        <v>0.239013671875</v>
      </c>
      <c r="P16869">
        <v>0</v>
      </c>
      <c r="Q16869" t="s">
        <v>19</v>
      </c>
    </row>
    <row r="16870" spans="2:17">
      <c r="B16870">
        <v>32320</v>
      </c>
      <c r="C16870">
        <v>1644552812</v>
      </c>
      <c r="D16870" s="4" t="s">
        <v>72607</v>
      </c>
      <c r="E16870">
        <v>-59.9689064025878</v>
      </c>
      <c r="F16870">
        <v>-153.71775817871</v>
      </c>
      <c r="G16870" s="4" t="s">
        <v>72608</v>
      </c>
      <c r="H16870" s="4" t="s">
        <v>72609</v>
      </c>
      <c r="I16870" s="4" t="s">
        <v>72610</v>
      </c>
      <c r="J16870" s="4" t="s">
        <v>72611</v>
      </c>
      <c r="K16870" s="4" t="s">
        <v>72612</v>
      </c>
      <c r="L16870">
        <v>-366.714569091796</v>
      </c>
      <c r="M16870">
        <v>-0.224853515625</v>
      </c>
      <c r="N16870">
        <v>-0.21826171875</v>
      </c>
      <c r="O16870">
        <v>0.250732421875</v>
      </c>
      <c r="P16870">
        <v>0</v>
      </c>
      <c r="Q16870" t="s">
        <v>19</v>
      </c>
    </row>
    <row r="16871" spans="2:17">
      <c r="B16871">
        <v>32321</v>
      </c>
      <c r="C16871">
        <v>1644561145</v>
      </c>
      <c r="D16871" s="4" t="s">
        <v>72613</v>
      </c>
      <c r="E16871">
        <v>-56.9432411193847</v>
      </c>
      <c r="F16871">
        <v>-154.719543457031</v>
      </c>
      <c r="G16871" s="4" t="s">
        <v>72614</v>
      </c>
      <c r="H16871" s="4" t="s">
        <v>72615</v>
      </c>
      <c r="I16871" s="4" t="s">
        <v>72616</v>
      </c>
      <c r="J16871" s="4" t="s">
        <v>72617</v>
      </c>
      <c r="K16871" s="4" t="s">
        <v>72618</v>
      </c>
      <c r="L16871">
        <v>-368.249114990234</v>
      </c>
      <c r="M16871">
        <v>-0.225830078125</v>
      </c>
      <c r="N16871">
        <v>-0.22900390625</v>
      </c>
      <c r="O16871">
        <v>0.2783203125</v>
      </c>
      <c r="P16871">
        <v>0</v>
      </c>
      <c r="Q16871" t="s">
        <v>19</v>
      </c>
    </row>
    <row r="16872" spans="2:17">
      <c r="B16872">
        <v>32322</v>
      </c>
      <c r="C16872">
        <v>1644569478</v>
      </c>
      <c r="D16872" s="4" t="s">
        <v>72619</v>
      </c>
      <c r="E16872">
        <v>-53.9186286926269</v>
      </c>
      <c r="F16872">
        <v>-155.55598449707</v>
      </c>
      <c r="G16872" s="4" t="s">
        <v>72620</v>
      </c>
      <c r="H16872" s="4" t="s">
        <v>72621</v>
      </c>
      <c r="I16872" s="4" t="s">
        <v>72622</v>
      </c>
      <c r="J16872" s="4" t="s">
        <v>72623</v>
      </c>
      <c r="K16872" s="4" t="s">
        <v>72624</v>
      </c>
      <c r="L16872">
        <v>-367.195129394531</v>
      </c>
      <c r="M16872">
        <v>-0.229248046875</v>
      </c>
      <c r="N16872">
        <v>-0.234375</v>
      </c>
      <c r="O16872">
        <v>0.315185546875</v>
      </c>
      <c r="P16872">
        <v>0</v>
      </c>
      <c r="Q16872" t="s">
        <v>19</v>
      </c>
    </row>
    <row r="16873" spans="2:17">
      <c r="B16873">
        <v>32323</v>
      </c>
      <c r="C16873">
        <v>1644577811</v>
      </c>
      <c r="D16873" s="4" t="s">
        <v>72625</v>
      </c>
      <c r="E16873">
        <v>-50.9034042358398</v>
      </c>
      <c r="F16873">
        <v>-156.271911621093</v>
      </c>
      <c r="G16873" s="4" t="s">
        <v>72626</v>
      </c>
      <c r="H16873" s="4" t="s">
        <v>72627</v>
      </c>
      <c r="I16873" s="4" t="s">
        <v>72628</v>
      </c>
      <c r="J16873" s="4" t="s">
        <v>72629</v>
      </c>
      <c r="K16873" s="4" t="s">
        <v>72630</v>
      </c>
      <c r="L16873">
        <v>-365.351043701171</v>
      </c>
      <c r="M16873">
        <v>-0.2216796875</v>
      </c>
      <c r="N16873">
        <v>-0.237060546875</v>
      </c>
      <c r="O16873">
        <v>0.358154296875</v>
      </c>
      <c r="P16873">
        <v>0</v>
      </c>
      <c r="Q16873" t="s">
        <v>19</v>
      </c>
    </row>
    <row r="16874" spans="2:17">
      <c r="B16874">
        <v>32324</v>
      </c>
      <c r="C16874">
        <v>1644586144</v>
      </c>
      <c r="D16874" s="4" t="s">
        <v>72631</v>
      </c>
      <c r="E16874">
        <v>-47.8886680603027</v>
      </c>
      <c r="F16874">
        <v>-156.892486572265</v>
      </c>
      <c r="G16874" s="4" t="s">
        <v>72632</v>
      </c>
      <c r="H16874" s="4" t="s">
        <v>72633</v>
      </c>
      <c r="I16874" s="4" t="s">
        <v>72634</v>
      </c>
      <c r="J16874" s="4" t="s">
        <v>72635</v>
      </c>
      <c r="K16874" s="4" t="s">
        <v>72636</v>
      </c>
      <c r="L16874">
        <v>-364.809997558593</v>
      </c>
      <c r="M16874">
        <v>-0.222412109375</v>
      </c>
      <c r="N16874">
        <v>-0.225830078125</v>
      </c>
      <c r="O16874">
        <v>0.392578125</v>
      </c>
      <c r="P16874">
        <v>0</v>
      </c>
      <c r="Q16874" t="s">
        <v>19</v>
      </c>
    </row>
    <row r="16875" spans="2:17">
      <c r="B16875">
        <v>32325</v>
      </c>
      <c r="C16875">
        <v>1644594477</v>
      </c>
      <c r="D16875" s="4" t="s">
        <v>72637</v>
      </c>
      <c r="E16875">
        <v>-44.8713722229003</v>
      </c>
      <c r="F16875">
        <v>-157.435455322265</v>
      </c>
      <c r="G16875" s="4" t="s">
        <v>72638</v>
      </c>
      <c r="H16875" s="4" t="s">
        <v>72639</v>
      </c>
      <c r="I16875" s="4" t="s">
        <v>72640</v>
      </c>
      <c r="J16875" s="4" t="s">
        <v>72641</v>
      </c>
      <c r="K16875" s="4" t="s">
        <v>72642</v>
      </c>
      <c r="L16875">
        <v>-364.491607666015</v>
      </c>
      <c r="M16875">
        <v>-0.22998046875</v>
      </c>
      <c r="N16875">
        <v>-0.2119140625</v>
      </c>
      <c r="O16875">
        <v>0.4287109375</v>
      </c>
      <c r="P16875">
        <v>0</v>
      </c>
      <c r="Q16875" t="s">
        <v>19</v>
      </c>
    </row>
    <row r="16876" spans="2:17">
      <c r="B16876">
        <v>32326</v>
      </c>
      <c r="C16876">
        <v>1644602810</v>
      </c>
      <c r="D16876" s="4" t="s">
        <v>72643</v>
      </c>
      <c r="E16876">
        <v>-41.8564796447753</v>
      </c>
      <c r="F16876">
        <v>-157.917861938476</v>
      </c>
      <c r="G16876" s="4" t="s">
        <v>72644</v>
      </c>
      <c r="H16876" s="4" t="s">
        <v>72645</v>
      </c>
      <c r="I16876" s="4" t="s">
        <v>72646</v>
      </c>
      <c r="J16876" s="4" t="s">
        <v>72647</v>
      </c>
      <c r="K16876" s="4" t="s">
        <v>72648</v>
      </c>
      <c r="L16876">
        <v>-364.040985107421</v>
      </c>
      <c r="M16876">
        <v>-0.2333984375</v>
      </c>
      <c r="N16876">
        <v>-0.19287109375</v>
      </c>
      <c r="O16876">
        <v>0.461669921875</v>
      </c>
      <c r="P16876">
        <v>0</v>
      </c>
      <c r="Q16876" t="s">
        <v>19</v>
      </c>
    </row>
    <row r="16877" spans="2:17">
      <c r="B16877">
        <v>32327</v>
      </c>
      <c r="C16877">
        <v>1644611143</v>
      </c>
      <c r="D16877" s="4" t="s">
        <v>72649</v>
      </c>
      <c r="E16877">
        <v>-38.8430862426757</v>
      </c>
      <c r="F16877">
        <v>-158.343505859375</v>
      </c>
      <c r="G16877" s="4" t="s">
        <v>72650</v>
      </c>
      <c r="H16877" s="4" t="s">
        <v>72651</v>
      </c>
      <c r="I16877" s="4" t="s">
        <v>72652</v>
      </c>
      <c r="J16877" s="4" t="s">
        <v>72653</v>
      </c>
      <c r="K16877" s="4" t="s">
        <v>72654</v>
      </c>
      <c r="L16877">
        <v>-363.266448974609</v>
      </c>
      <c r="M16877">
        <v>-0.24072265625</v>
      </c>
      <c r="N16877">
        <v>-0.179931640625</v>
      </c>
      <c r="O16877">
        <v>0.5068359375</v>
      </c>
      <c r="P16877">
        <v>0</v>
      </c>
      <c r="Q16877" t="s">
        <v>19</v>
      </c>
    </row>
    <row r="16878" spans="2:17">
      <c r="B16878">
        <v>32328</v>
      </c>
      <c r="C16878">
        <v>1644619476</v>
      </c>
      <c r="D16878" s="4" t="s">
        <v>72655</v>
      </c>
      <c r="E16878">
        <v>-35.8293533325195</v>
      </c>
      <c r="F16878">
        <v>-158.729629516601</v>
      </c>
      <c r="G16878">
        <v>-0.101591154932975</v>
      </c>
      <c r="H16878" s="4" t="s">
        <v>72656</v>
      </c>
      <c r="I16878" s="4" t="s">
        <v>72657</v>
      </c>
      <c r="J16878" s="4" t="s">
        <v>13747</v>
      </c>
      <c r="K16878" s="4" t="s">
        <v>72658</v>
      </c>
      <c r="L16878">
        <v>-363.333343505859</v>
      </c>
      <c r="M16878">
        <v>-0.246337890625</v>
      </c>
      <c r="N16878">
        <v>-0.161376953125</v>
      </c>
      <c r="O16878">
        <v>0.56982421875</v>
      </c>
      <c r="P16878">
        <v>0</v>
      </c>
      <c r="Q16878" t="s">
        <v>19</v>
      </c>
    </row>
    <row r="16879" spans="2:17">
      <c r="B16879">
        <v>32329</v>
      </c>
      <c r="C16879">
        <v>1644627809</v>
      </c>
      <c r="D16879" s="4" t="s">
        <v>72659</v>
      </c>
      <c r="E16879">
        <v>-32.8096389770507</v>
      </c>
      <c r="F16879">
        <v>-159.080703735351</v>
      </c>
      <c r="G16879">
        <v>-0.598599016666412</v>
      </c>
      <c r="H16879" s="4" t="s">
        <v>72660</v>
      </c>
      <c r="I16879" s="4" t="s">
        <v>72661</v>
      </c>
      <c r="J16879" s="4" t="s">
        <v>72662</v>
      </c>
      <c r="K16879" s="4" t="s">
        <v>72663</v>
      </c>
      <c r="L16879">
        <v>-363.266693115234</v>
      </c>
      <c r="M16879">
        <v>-0.2451171875</v>
      </c>
      <c r="N16879">
        <v>-0.136474609375</v>
      </c>
      <c r="O16879">
        <v>0.6416015625</v>
      </c>
      <c r="P16879">
        <v>0</v>
      </c>
      <c r="Q16879" t="s">
        <v>19</v>
      </c>
    </row>
    <row r="16880" spans="2:17">
      <c r="B16880">
        <v>32330</v>
      </c>
      <c r="C16880">
        <v>1644636142</v>
      </c>
      <c r="D16880" s="4" t="s">
        <v>72664</v>
      </c>
      <c r="E16880">
        <v>-29.7875041961669</v>
      </c>
      <c r="F16880">
        <v>-159.399383544921</v>
      </c>
      <c r="G16880">
        <v>-1.04223680496215</v>
      </c>
      <c r="H16880" s="4" t="s">
        <v>72665</v>
      </c>
      <c r="I16880" s="4" t="s">
        <v>72666</v>
      </c>
      <c r="J16880" s="4" t="s">
        <v>72667</v>
      </c>
      <c r="K16880" s="4" t="s">
        <v>72668</v>
      </c>
      <c r="L16880">
        <v>-363.938262939453</v>
      </c>
      <c r="M16880">
        <v>-0.246337890625</v>
      </c>
      <c r="N16880">
        <v>-0.09521484375</v>
      </c>
      <c r="O16880">
        <v>0.728271484375</v>
      </c>
      <c r="P16880">
        <v>0</v>
      </c>
      <c r="Q16880" t="s">
        <v>19</v>
      </c>
    </row>
    <row r="16881" spans="2:17">
      <c r="B16881">
        <v>32331</v>
      </c>
      <c r="C16881">
        <v>1644644475</v>
      </c>
      <c r="D16881" s="4" t="s">
        <v>72669</v>
      </c>
      <c r="E16881">
        <v>-26.7519397735595</v>
      </c>
      <c r="F16881">
        <v>-159.693069458007</v>
      </c>
      <c r="G16881">
        <v>-1.5552898645401</v>
      </c>
      <c r="H16881" s="4" t="s">
        <v>72670</v>
      </c>
      <c r="I16881" s="4" t="s">
        <v>72671</v>
      </c>
      <c r="J16881" s="4" t="s">
        <v>72672</v>
      </c>
      <c r="K16881" s="4" t="s">
        <v>72673</v>
      </c>
      <c r="L16881">
        <v>-364.478118896484</v>
      </c>
      <c r="M16881">
        <v>-0.23974609375</v>
      </c>
      <c r="N16881">
        <v>-0.021484375</v>
      </c>
      <c r="O16881">
        <v>0.805908203125</v>
      </c>
      <c r="P16881">
        <v>0</v>
      </c>
      <c r="Q16881" t="s">
        <v>19</v>
      </c>
    </row>
    <row r="16882" spans="2:17">
      <c r="B16882">
        <v>32332</v>
      </c>
      <c r="C16882">
        <v>1644652808</v>
      </c>
      <c r="D16882" s="4" t="s">
        <v>72674</v>
      </c>
      <c r="E16882">
        <v>-23.7180976867675</v>
      </c>
      <c r="F16882">
        <v>-159.964752197265</v>
      </c>
      <c r="G16882">
        <v>-2.05175304412841</v>
      </c>
      <c r="H16882" s="4" t="s">
        <v>72675</v>
      </c>
      <c r="I16882" s="4" t="s">
        <v>72676</v>
      </c>
      <c r="J16882" s="4" t="s">
        <v>72677</v>
      </c>
      <c r="K16882" s="4" t="s">
        <v>72678</v>
      </c>
      <c r="L16882">
        <v>-365.06640625</v>
      </c>
      <c r="M16882">
        <v>-0.238525390625</v>
      </c>
      <c r="N16882">
        <v>0.094970703125</v>
      </c>
      <c r="O16882">
        <v>0.869384765625</v>
      </c>
      <c r="P16882">
        <v>0</v>
      </c>
      <c r="Q16882" t="s">
        <v>19</v>
      </c>
    </row>
    <row r="16883" spans="2:17">
      <c r="B16883">
        <v>32333</v>
      </c>
      <c r="C16883">
        <v>1644661141</v>
      </c>
      <c r="D16883" s="4" t="s">
        <v>72679</v>
      </c>
      <c r="E16883">
        <v>-20.6578025817871</v>
      </c>
      <c r="F16883">
        <v>-160.214691162109</v>
      </c>
      <c r="G16883">
        <v>-2.51580429077148</v>
      </c>
      <c r="H16883" s="4" t="s">
        <v>72680</v>
      </c>
      <c r="I16883" s="4" t="s">
        <v>72681</v>
      </c>
      <c r="J16883" s="4" t="s">
        <v>72682</v>
      </c>
      <c r="K16883" s="4" t="s">
        <v>72683</v>
      </c>
      <c r="L16883">
        <v>-365.943969726562</v>
      </c>
      <c r="M16883">
        <v>-0.2578125</v>
      </c>
      <c r="N16883">
        <v>0.2490234375</v>
      </c>
      <c r="O16883">
        <v>0.8984375</v>
      </c>
      <c r="P16883">
        <v>0</v>
      </c>
      <c r="Q16883" t="s">
        <v>19</v>
      </c>
    </row>
    <row r="16884" spans="2:17">
      <c r="B16884">
        <v>32334</v>
      </c>
      <c r="C16884">
        <v>1644669474</v>
      </c>
      <c r="D16884" s="4" t="s">
        <v>72684</v>
      </c>
      <c r="E16884">
        <v>-17.6132869720459</v>
      </c>
      <c r="F16884">
        <v>-160.450332641601</v>
      </c>
      <c r="G16884">
        <v>-3.07221174240112</v>
      </c>
      <c r="H16884" s="4" t="s">
        <v>72685</v>
      </c>
      <c r="I16884" s="4" t="s">
        <v>72686</v>
      </c>
      <c r="J16884" s="4" t="s">
        <v>72687</v>
      </c>
      <c r="K16884" s="4" t="s">
        <v>72688</v>
      </c>
      <c r="L16884">
        <v>-366.130554199218</v>
      </c>
      <c r="M16884">
        <v>-0.280029296875</v>
      </c>
      <c r="N16884">
        <v>0.43212890625</v>
      </c>
      <c r="O16884">
        <v>0.9111328125</v>
      </c>
      <c r="P16884">
        <v>0</v>
      </c>
      <c r="Q16884" t="s">
        <v>19</v>
      </c>
    </row>
    <row r="16885" spans="2:17">
      <c r="B16885">
        <v>32335</v>
      </c>
      <c r="C16885">
        <v>1644677807</v>
      </c>
      <c r="D16885" s="4" t="s">
        <v>72689</v>
      </c>
      <c r="E16885">
        <v>-14.4781780242919</v>
      </c>
      <c r="F16885">
        <v>-160.673049926757</v>
      </c>
      <c r="G16885">
        <v>-3.59925770759582</v>
      </c>
      <c r="H16885" s="4" t="s">
        <v>72690</v>
      </c>
      <c r="I16885" s="4" t="s">
        <v>72691</v>
      </c>
      <c r="J16885" s="4" t="s">
        <v>72692</v>
      </c>
      <c r="K16885" s="4" t="s">
        <v>72693</v>
      </c>
      <c r="L16885">
        <v>-366.841766357421</v>
      </c>
      <c r="M16885">
        <v>-0.323486328125</v>
      </c>
      <c r="N16885">
        <v>0.635009765625</v>
      </c>
      <c r="O16885">
        <v>0.94384765625</v>
      </c>
      <c r="P16885">
        <v>0</v>
      </c>
      <c r="Q16885" t="s">
        <v>19</v>
      </c>
    </row>
    <row r="16886" spans="2:17">
      <c r="B16886">
        <v>32336</v>
      </c>
      <c r="C16886">
        <v>1644686140</v>
      </c>
      <c r="D16886" s="4" t="s">
        <v>72694</v>
      </c>
      <c r="E16886">
        <v>-11.4240608215332</v>
      </c>
      <c r="F16886">
        <v>-160.88427734375</v>
      </c>
      <c r="G16886">
        <v>-4.09169054031372</v>
      </c>
      <c r="H16886" s="4" t="s">
        <v>72695</v>
      </c>
      <c r="I16886" s="4" t="s">
        <v>72696</v>
      </c>
      <c r="J16886" s="4" t="s">
        <v>72697</v>
      </c>
      <c r="K16886" s="4" t="s">
        <v>72698</v>
      </c>
      <c r="L16886">
        <v>-367.139007568359</v>
      </c>
      <c r="M16886">
        <v>-0.382080078125</v>
      </c>
      <c r="N16886">
        <v>0.883544921875</v>
      </c>
      <c r="O16886">
        <v>0.9697265625</v>
      </c>
      <c r="P16886">
        <v>0</v>
      </c>
      <c r="Q16886" t="s">
        <v>19</v>
      </c>
    </row>
    <row r="16887" spans="2:17">
      <c r="B16887">
        <v>32337</v>
      </c>
      <c r="C16887">
        <v>1644694473</v>
      </c>
      <c r="D16887" s="4" t="s">
        <v>72699</v>
      </c>
      <c r="E16887">
        <v>-8.28718852996826</v>
      </c>
      <c r="F16887">
        <v>-161.083435058593</v>
      </c>
      <c r="G16887">
        <v>-4.63170337677001</v>
      </c>
      <c r="H16887" s="4" t="s">
        <v>72700</v>
      </c>
      <c r="I16887" s="4" t="s">
        <v>72701</v>
      </c>
      <c r="J16887" s="4" t="s">
        <v>72702</v>
      </c>
      <c r="K16887" s="4" t="s">
        <v>72703</v>
      </c>
      <c r="L16887">
        <v>-366.933227539062</v>
      </c>
      <c r="M16887">
        <v>-0.450927734375</v>
      </c>
      <c r="N16887">
        <v>1.21533203125</v>
      </c>
      <c r="O16887">
        <v>0.953369140625</v>
      </c>
      <c r="P16887">
        <v>0</v>
      </c>
      <c r="Q16887" t="s">
        <v>19</v>
      </c>
    </row>
    <row r="16888" spans="2:17">
      <c r="B16888">
        <v>32338</v>
      </c>
      <c r="C16888">
        <v>1644702806</v>
      </c>
      <c r="D16888">
        <v>86.25244140625</v>
      </c>
      <c r="E16888">
        <v>-5.23059558868408</v>
      </c>
      <c r="F16888">
        <v>-161.274581909179</v>
      </c>
      <c r="G16888">
        <v>-5.20256662368774</v>
      </c>
      <c r="H16888" s="4" t="s">
        <v>72704</v>
      </c>
      <c r="I16888" s="4" t="s">
        <v>72705</v>
      </c>
      <c r="J16888" s="4" t="s">
        <v>72706</v>
      </c>
      <c r="K16888" s="4" t="s">
        <v>72707</v>
      </c>
      <c r="L16888">
        <v>-367.312225341796</v>
      </c>
      <c r="M16888">
        <v>-0.55029296875</v>
      </c>
      <c r="N16888">
        <v>1.67626953125</v>
      </c>
      <c r="O16888">
        <v>0.86474609375</v>
      </c>
      <c r="P16888">
        <v>0</v>
      </c>
      <c r="Q16888" t="s">
        <v>19</v>
      </c>
    </row>
    <row r="16889" spans="2:17">
      <c r="B16889">
        <v>32339</v>
      </c>
      <c r="C16889">
        <v>1644711139</v>
      </c>
      <c r="D16889" s="4" t="s">
        <v>72708</v>
      </c>
      <c r="E16889">
        <v>-2.14946174621582</v>
      </c>
      <c r="F16889">
        <v>-161.454818725585</v>
      </c>
      <c r="G16889">
        <v>-5.66897773742675</v>
      </c>
      <c r="H16889" s="4" t="s">
        <v>72709</v>
      </c>
      <c r="I16889" s="4" t="s">
        <v>72710</v>
      </c>
      <c r="J16889" s="4" t="s">
        <v>72711</v>
      </c>
      <c r="K16889" s="4" t="s">
        <v>72712</v>
      </c>
      <c r="L16889">
        <v>-367.740600585937</v>
      </c>
      <c r="M16889">
        <v>-0.713134765625</v>
      </c>
      <c r="N16889">
        <v>2.3349609375</v>
      </c>
      <c r="O16889">
        <v>0.57373046875</v>
      </c>
      <c r="P16889">
        <v>0</v>
      </c>
      <c r="Q16889" t="s">
        <v>19</v>
      </c>
    </row>
    <row r="16890" spans="2:17">
      <c r="B16890">
        <v>32340</v>
      </c>
      <c r="C16890">
        <v>1644719472</v>
      </c>
      <c r="D16890" s="4" t="s">
        <v>72713</v>
      </c>
      <c r="E16890" s="2">
        <v>0.912165164947509</v>
      </c>
      <c r="F16890">
        <v>-161.639099121093</v>
      </c>
      <c r="G16890">
        <v>-6.1992540359497</v>
      </c>
      <c r="H16890" s="4" t="s">
        <v>72714</v>
      </c>
      <c r="I16890" s="4" t="s">
        <v>72715</v>
      </c>
      <c r="J16890" s="4" t="s">
        <v>72716</v>
      </c>
      <c r="K16890" s="4" t="s">
        <v>72717</v>
      </c>
      <c r="L16890">
        <v>-367.878021240234</v>
      </c>
      <c r="M16890">
        <v>-0.99853515625</v>
      </c>
      <c r="N16890">
        <v>3.17822265625</v>
      </c>
      <c r="O16890">
        <v>0.03173828125</v>
      </c>
      <c r="P16890">
        <v>0</v>
      </c>
      <c r="Q16890" t="s">
        <v>19</v>
      </c>
    </row>
    <row r="16891" spans="2:17">
      <c r="B16891">
        <v>32341</v>
      </c>
      <c r="C16891">
        <v>1644727805</v>
      </c>
      <c r="D16891" s="4" t="s">
        <v>72718</v>
      </c>
      <c r="E16891" s="2">
        <v>3.98681306838989</v>
      </c>
      <c r="F16891">
        <v>-161.79702758789</v>
      </c>
      <c r="G16891">
        <v>-6.78152465820312</v>
      </c>
      <c r="H16891" s="4" t="s">
        <v>72719</v>
      </c>
      <c r="I16891" s="4" t="s">
        <v>72720</v>
      </c>
      <c r="J16891" s="4" t="s">
        <v>72721</v>
      </c>
      <c r="K16891" s="4" t="s">
        <v>72722</v>
      </c>
      <c r="L16891">
        <v>-368.230560302734</v>
      </c>
      <c r="M16891">
        <v>-1.472412109375</v>
      </c>
      <c r="N16891">
        <v>4.158203125</v>
      </c>
      <c r="O16891">
        <v>-0.801513671875</v>
      </c>
      <c r="P16891">
        <v>0</v>
      </c>
      <c r="Q16891" t="s">
        <v>19</v>
      </c>
    </row>
    <row r="16892" spans="2:17">
      <c r="B16892">
        <v>32342</v>
      </c>
      <c r="C16892">
        <v>1644736138</v>
      </c>
      <c r="D16892" s="4" t="s">
        <v>72723</v>
      </c>
      <c r="E16892" s="2">
        <v>7.0527868270874</v>
      </c>
      <c r="F16892">
        <v>-161.961547851562</v>
      </c>
      <c r="G16892">
        <v>-7.29576635360717</v>
      </c>
      <c r="H16892" s="4" t="s">
        <v>72724</v>
      </c>
      <c r="I16892" s="4" t="s">
        <v>72725</v>
      </c>
      <c r="J16892" s="4" t="s">
        <v>72726</v>
      </c>
      <c r="K16892" s="4" t="s">
        <v>72727</v>
      </c>
      <c r="L16892">
        <v>-368.254699707031</v>
      </c>
      <c r="M16892">
        <v>-2.168212890625</v>
      </c>
      <c r="N16892">
        <v>5.130615234375</v>
      </c>
      <c r="O16892">
        <v>-1.8837890625</v>
      </c>
      <c r="P16892">
        <v>0</v>
      </c>
      <c r="Q16892" t="s">
        <v>19</v>
      </c>
    </row>
    <row r="16893" spans="2:17">
      <c r="B16893">
        <v>32343</v>
      </c>
      <c r="C16893">
        <v>1644744471</v>
      </c>
      <c r="D16893" s="4" t="s">
        <v>72728</v>
      </c>
      <c r="E16893" s="2">
        <v>10.1217107772827</v>
      </c>
      <c r="F16893">
        <v>-162.092361450195</v>
      </c>
      <c r="G16893">
        <v>-7.7521014213562</v>
      </c>
      <c r="H16893" s="4" t="s">
        <v>72729</v>
      </c>
      <c r="I16893" s="4" t="s">
        <v>72730</v>
      </c>
      <c r="J16893" s="4" t="s">
        <v>72731</v>
      </c>
      <c r="K16893" s="4" t="s">
        <v>72732</v>
      </c>
      <c r="L16893">
        <v>-368.001281738281</v>
      </c>
      <c r="M16893">
        <v>-3.078125</v>
      </c>
      <c r="N16893">
        <v>5.9443359375</v>
      </c>
      <c r="O16893">
        <v>-3.12646484375</v>
      </c>
      <c r="P16893">
        <v>0</v>
      </c>
      <c r="Q16893" t="s">
        <v>19</v>
      </c>
    </row>
    <row r="16894" spans="2:17">
      <c r="B16894">
        <v>32344</v>
      </c>
      <c r="C16894">
        <v>1644752804</v>
      </c>
      <c r="D16894" s="4" t="s">
        <v>72733</v>
      </c>
      <c r="E16894" s="2">
        <v>13.1874675750732</v>
      </c>
      <c r="F16894">
        <v>-162.252120971679</v>
      </c>
      <c r="G16894">
        <v>-8.3554401397705</v>
      </c>
      <c r="H16894" s="4" t="s">
        <v>72734</v>
      </c>
      <c r="I16894" s="4" t="s">
        <v>72735</v>
      </c>
      <c r="J16894" s="4" t="s">
        <v>72736</v>
      </c>
      <c r="K16894" s="4" t="s">
        <v>72737</v>
      </c>
      <c r="L16894">
        <v>-368.185302734375</v>
      </c>
      <c r="M16894">
        <v>-4.189697265625</v>
      </c>
      <c r="N16894">
        <v>6.478271484375</v>
      </c>
      <c r="O16894">
        <v>-4.515625</v>
      </c>
      <c r="P16894">
        <v>0</v>
      </c>
      <c r="Q16894" t="s">
        <v>19</v>
      </c>
    </row>
    <row r="16895" spans="2:17">
      <c r="B16895">
        <v>32345</v>
      </c>
      <c r="C16895">
        <v>1644761137</v>
      </c>
      <c r="D16895" s="4" t="s">
        <v>72738</v>
      </c>
      <c r="E16895" s="2">
        <v>16.253978729248</v>
      </c>
      <c r="F16895">
        <v>-162.384048461914</v>
      </c>
      <c r="G16895">
        <v>-8.78667545318603</v>
      </c>
      <c r="H16895" s="4" t="s">
        <v>72739</v>
      </c>
      <c r="I16895">
        <v>-0.0721550807356834</v>
      </c>
      <c r="J16895" s="4" t="s">
        <v>72740</v>
      </c>
      <c r="K16895" s="4" t="s">
        <v>72741</v>
      </c>
      <c r="L16895">
        <v>-367.769256591796</v>
      </c>
      <c r="M16895">
        <v>-5.41943359375</v>
      </c>
      <c r="N16895">
        <v>6.684326171875</v>
      </c>
      <c r="O16895">
        <v>-6.04345703125</v>
      </c>
      <c r="P16895">
        <v>0</v>
      </c>
      <c r="Q16895" t="s">
        <v>19</v>
      </c>
    </row>
    <row r="16896" spans="2:17">
      <c r="B16896">
        <v>32346</v>
      </c>
      <c r="C16896">
        <v>1644769470</v>
      </c>
      <c r="D16896" s="4" t="s">
        <v>72742</v>
      </c>
      <c r="E16896" s="2">
        <v>19.3113632202148</v>
      </c>
      <c r="F16896">
        <v>-162.526184082031</v>
      </c>
      <c r="G16896">
        <v>-9.3393383026123</v>
      </c>
      <c r="H16896" s="4" t="s">
        <v>72743</v>
      </c>
      <c r="I16896" s="4" t="s">
        <v>72744</v>
      </c>
      <c r="J16896" s="4" t="s">
        <v>72745</v>
      </c>
      <c r="K16896" s="4" t="s">
        <v>72746</v>
      </c>
      <c r="L16896">
        <v>-367.052307128906</v>
      </c>
      <c r="M16896">
        <v>-6.730224609375</v>
      </c>
      <c r="N16896">
        <v>6.664306640625</v>
      </c>
      <c r="O16896">
        <v>-7.7353515625</v>
      </c>
      <c r="P16896">
        <v>0</v>
      </c>
      <c r="Q16896" t="s">
        <v>19</v>
      </c>
    </row>
    <row r="16897" spans="2:17">
      <c r="B16897">
        <v>32347</v>
      </c>
      <c r="C16897">
        <v>1644777803</v>
      </c>
      <c r="D16897" s="4" t="s">
        <v>72747</v>
      </c>
      <c r="E16897" s="2">
        <v>22.3690280914306</v>
      </c>
      <c r="F16897">
        <v>-162.658065795898</v>
      </c>
      <c r="G16897">
        <v>-9.75397682189941</v>
      </c>
      <c r="H16897" s="4" t="s">
        <v>72748</v>
      </c>
      <c r="I16897" s="4" t="s">
        <v>72749</v>
      </c>
      <c r="J16897" s="4" t="s">
        <v>72750</v>
      </c>
      <c r="K16897" s="4" t="s">
        <v>72751</v>
      </c>
      <c r="L16897">
        <v>-366.706390380859</v>
      </c>
      <c r="M16897">
        <v>7.943115234375</v>
      </c>
      <c r="N16897">
        <v>6.39697265625</v>
      </c>
      <c r="O16897">
        <v>6.316162109375</v>
      </c>
      <c r="P16897">
        <v>0</v>
      </c>
      <c r="Q16897" t="s">
        <v>19</v>
      </c>
    </row>
    <row r="16898" spans="2:17">
      <c r="B16898">
        <v>32348</v>
      </c>
      <c r="C16898">
        <v>1644786136</v>
      </c>
      <c r="D16898" s="4" t="s">
        <v>72752</v>
      </c>
      <c r="E16898" s="2">
        <v>25.4217624664306</v>
      </c>
      <c r="F16898">
        <v>-162.795913696289</v>
      </c>
      <c r="G16898">
        <v>-10.2242364883422</v>
      </c>
      <c r="H16898" s="4" t="s">
        <v>72753</v>
      </c>
      <c r="I16898">
        <v>-0.0108628999441862</v>
      </c>
      <c r="J16898" s="4" t="s">
        <v>72754</v>
      </c>
      <c r="K16898" s="4" t="s">
        <v>72755</v>
      </c>
      <c r="L16898">
        <v>-366.445678710937</v>
      </c>
      <c r="M16898">
        <v>6.786376953125</v>
      </c>
      <c r="N16898">
        <v>5.7705078125</v>
      </c>
      <c r="O16898">
        <v>4.41162109375</v>
      </c>
      <c r="P16898">
        <v>0</v>
      </c>
      <c r="Q16898" t="s">
        <v>19</v>
      </c>
    </row>
    <row r="16899" spans="2:17">
      <c r="B16899">
        <v>32349</v>
      </c>
      <c r="C16899">
        <v>1644794469</v>
      </c>
      <c r="D16899" s="4" t="s">
        <v>72756</v>
      </c>
      <c r="E16899" s="2">
        <v>28.4767246246337</v>
      </c>
      <c r="F16899">
        <v>-162.931030273437</v>
      </c>
      <c r="G16899">
        <v>-10.6517944335937</v>
      </c>
      <c r="H16899" s="4" t="s">
        <v>72757</v>
      </c>
      <c r="I16899" s="4" t="s">
        <v>72758</v>
      </c>
      <c r="J16899" s="4" t="s">
        <v>72759</v>
      </c>
      <c r="K16899" s="4" t="s">
        <v>72760</v>
      </c>
      <c r="L16899">
        <v>-366.421600341796</v>
      </c>
      <c r="M16899">
        <v>6.007080078125</v>
      </c>
      <c r="N16899">
        <v>4.623291015625</v>
      </c>
      <c r="O16899">
        <v>3.138916015625</v>
      </c>
      <c r="P16899">
        <v>0</v>
      </c>
      <c r="Q16899" t="s">
        <v>19</v>
      </c>
    </row>
    <row r="16900" spans="2:17">
      <c r="B16900">
        <v>32350</v>
      </c>
      <c r="C16900">
        <v>1644802802</v>
      </c>
      <c r="D16900" s="4" t="s">
        <v>72761</v>
      </c>
      <c r="E16900" s="2">
        <v>31.5233783721923</v>
      </c>
      <c r="F16900">
        <v>-163.065063476562</v>
      </c>
      <c r="G16900">
        <v>-11.0803184509277</v>
      </c>
      <c r="H16900" s="4" t="s">
        <v>72762</v>
      </c>
      <c r="I16900" s="4" t="s">
        <v>72763</v>
      </c>
      <c r="J16900" s="4" t="s">
        <v>72764</v>
      </c>
      <c r="K16900" s="4" t="s">
        <v>72765</v>
      </c>
      <c r="L16900">
        <v>-365.664947509765</v>
      </c>
      <c r="M16900">
        <v>5.702880859375</v>
      </c>
      <c r="N16900">
        <v>3.071044921875</v>
      </c>
      <c r="O16900">
        <v>2.849853515625</v>
      </c>
      <c r="P16900">
        <v>0</v>
      </c>
      <c r="Q16900" t="s">
        <v>19</v>
      </c>
    </row>
    <row r="16901" spans="2:17">
      <c r="B16901">
        <v>32351</v>
      </c>
      <c r="C16901">
        <v>1644811135</v>
      </c>
      <c r="D16901" s="4" t="s">
        <v>72766</v>
      </c>
      <c r="E16901" s="2">
        <v>34.5623970031738</v>
      </c>
      <c r="F16901">
        <v>-163.203292846679</v>
      </c>
      <c r="G16901">
        <v>-11.46262550354</v>
      </c>
      <c r="H16901" s="4" t="s">
        <v>72767</v>
      </c>
      <c r="I16901" s="4" t="s">
        <v>72768</v>
      </c>
      <c r="J16901" s="4" t="s">
        <v>72769</v>
      </c>
      <c r="K16901" s="4" t="s">
        <v>72770</v>
      </c>
      <c r="L16901">
        <v>-364.496765136718</v>
      </c>
      <c r="M16901">
        <v>5.862060546875</v>
      </c>
      <c r="N16901">
        <v>1.370849609375</v>
      </c>
      <c r="O16901">
        <v>3.478271484375</v>
      </c>
      <c r="P16901">
        <v>0</v>
      </c>
      <c r="Q16901" t="s">
        <v>19</v>
      </c>
    </row>
    <row r="16902" spans="2:17">
      <c r="B16902">
        <v>32352</v>
      </c>
      <c r="C16902">
        <v>1644819468</v>
      </c>
      <c r="D16902" s="4" t="s">
        <v>72771</v>
      </c>
      <c r="E16902" s="2">
        <v>37.5991249084472</v>
      </c>
      <c r="F16902">
        <v>-163.351089477539</v>
      </c>
      <c r="G16902">
        <v>-12.0258865356445</v>
      </c>
      <c r="H16902" s="4" t="s">
        <v>72772</v>
      </c>
      <c r="I16902" s="4" t="s">
        <v>72773</v>
      </c>
      <c r="J16902" s="4" t="s">
        <v>72774</v>
      </c>
      <c r="K16902" s="4" t="s">
        <v>72775</v>
      </c>
      <c r="L16902">
        <v>-364.5</v>
      </c>
      <c r="M16902">
        <v>6.361083984375</v>
      </c>
      <c r="N16902">
        <v>-0.31689453125</v>
      </c>
      <c r="O16902">
        <v>4.681884765625</v>
      </c>
      <c r="P16902">
        <v>0</v>
      </c>
      <c r="Q16902" t="s">
        <v>19</v>
      </c>
    </row>
    <row r="16903" spans="2:17">
      <c r="B16903">
        <v>32353</v>
      </c>
      <c r="C16903">
        <v>1644827801</v>
      </c>
      <c r="D16903" s="4" t="s">
        <v>72776</v>
      </c>
      <c r="E16903" s="2">
        <v>40.6380653381347</v>
      </c>
      <c r="F16903">
        <v>-163.51040649414</v>
      </c>
      <c r="G16903">
        <v>-12.0145788192749</v>
      </c>
      <c r="H16903" s="4" t="s">
        <v>72777</v>
      </c>
      <c r="I16903" s="4" t="s">
        <v>72778</v>
      </c>
      <c r="J16903" s="4" t="s">
        <v>72779</v>
      </c>
      <c r="K16903" s="4" t="s">
        <v>72780</v>
      </c>
      <c r="L16903">
        <v>-364.564697265625</v>
      </c>
      <c r="M16903">
        <v>7.103271484375</v>
      </c>
      <c r="N16903">
        <v>-1.947265625</v>
      </c>
      <c r="O16903">
        <v>6.15673828125</v>
      </c>
      <c r="P16903">
        <v>0</v>
      </c>
      <c r="Q16903" t="s">
        <v>19</v>
      </c>
    </row>
    <row r="16904" spans="2:17">
      <c r="B16904">
        <v>32354</v>
      </c>
      <c r="C16904">
        <v>1644836134</v>
      </c>
      <c r="D16904" s="4" t="s">
        <v>72781</v>
      </c>
      <c r="E16904" s="2">
        <v>43.665283203125</v>
      </c>
      <c r="F16904">
        <v>-163.689819335937</v>
      </c>
      <c r="G16904">
        <v>-12.6491165161132</v>
      </c>
      <c r="H16904" s="4" t="s">
        <v>72782</v>
      </c>
      <c r="I16904" s="4" t="s">
        <v>72783</v>
      </c>
      <c r="J16904" s="4" t="s">
        <v>72784</v>
      </c>
      <c r="K16904" s="4" t="s">
        <v>72785</v>
      </c>
      <c r="L16904">
        <v>-363.433319091796</v>
      </c>
      <c r="M16904">
        <v>-7.969970703125</v>
      </c>
      <c r="N16904">
        <v>-3.49951171875</v>
      </c>
      <c r="O16904">
        <v>7.78125</v>
      </c>
      <c r="P16904">
        <v>0</v>
      </c>
      <c r="Q16904" t="s">
        <v>19</v>
      </c>
    </row>
    <row r="16905" spans="2:17">
      <c r="B16905">
        <v>32355</v>
      </c>
      <c r="C16905">
        <v>1644844467</v>
      </c>
      <c r="D16905" s="4" t="s">
        <v>72786</v>
      </c>
      <c r="E16905" s="2">
        <v>46.6874198913574</v>
      </c>
      <c r="F16905">
        <v>-163.898864746093</v>
      </c>
      <c r="G16905">
        <v>-12.9483804702758</v>
      </c>
      <c r="H16905" s="4" t="s">
        <v>72787</v>
      </c>
      <c r="I16905" s="4" t="s">
        <v>72788</v>
      </c>
      <c r="J16905" s="4" t="s">
        <v>72789</v>
      </c>
      <c r="K16905">
        <v>-1.16209912300109</v>
      </c>
      <c r="L16905">
        <v>-362.692321777343</v>
      </c>
      <c r="M16905">
        <v>-6.788818359375</v>
      </c>
      <c r="N16905">
        <v>-4.870849609375</v>
      </c>
      <c r="O16905">
        <v>-6.15380859375</v>
      </c>
      <c r="P16905">
        <v>0</v>
      </c>
      <c r="Q16905" t="s">
        <v>19</v>
      </c>
    </row>
    <row r="16906" spans="2:17">
      <c r="B16906">
        <v>32356</v>
      </c>
      <c r="C16906">
        <v>1644852800</v>
      </c>
      <c r="D16906" s="4" t="s">
        <v>72790</v>
      </c>
      <c r="E16906" s="2">
        <v>49.6984977722168</v>
      </c>
      <c r="F16906">
        <v>-164.135101318359</v>
      </c>
      <c r="G16906">
        <v>-13.1797542572021</v>
      </c>
      <c r="H16906" s="4" t="s">
        <v>72791</v>
      </c>
      <c r="I16906" s="4" t="s">
        <v>72792</v>
      </c>
      <c r="J16906" s="4" t="s">
        <v>72793</v>
      </c>
      <c r="K16906">
        <v>-2.22656941413879</v>
      </c>
      <c r="L16906">
        <v>-361.631622314453</v>
      </c>
      <c r="M16906">
        <v>-5.3603515625</v>
      </c>
      <c r="N16906">
        <v>-5.735595703125</v>
      </c>
      <c r="O16906">
        <v>-3.723388671875</v>
      </c>
      <c r="P16906">
        <v>0</v>
      </c>
      <c r="Q16906" t="s">
        <v>19</v>
      </c>
    </row>
    <row r="16907" spans="2:17">
      <c r="B16907">
        <v>32357</v>
      </c>
      <c r="C16907">
        <v>1644861133</v>
      </c>
      <c r="D16907" s="4" t="s">
        <v>72794</v>
      </c>
      <c r="E16907" s="2">
        <v>52.6977958679199</v>
      </c>
      <c r="F16907">
        <v>-164.390823364257</v>
      </c>
      <c r="G16907">
        <v>-13.4561834335327</v>
      </c>
      <c r="H16907" s="4" t="s">
        <v>72795</v>
      </c>
      <c r="I16907" s="4" t="s">
        <v>72796</v>
      </c>
      <c r="J16907" s="4" t="s">
        <v>72797</v>
      </c>
      <c r="K16907">
        <v>-2.26427555084228</v>
      </c>
      <c r="L16907">
        <v>-360.045654296875</v>
      </c>
      <c r="M16907">
        <v>-3.8837890625</v>
      </c>
      <c r="N16907">
        <v>-5.955810546875</v>
      </c>
      <c r="O16907">
        <v>-1.23974609375</v>
      </c>
      <c r="P16907">
        <v>0</v>
      </c>
      <c r="Q16907" t="s">
        <v>19</v>
      </c>
    </row>
    <row r="16908" spans="2:17">
      <c r="B16908">
        <v>32358</v>
      </c>
      <c r="C16908">
        <v>1644869466</v>
      </c>
      <c r="D16908" s="4" t="s">
        <v>72798</v>
      </c>
      <c r="E16908" s="2">
        <v>55.6893692016601</v>
      </c>
      <c r="F16908">
        <v>-164.67576599121</v>
      </c>
      <c r="G16908">
        <v>-13.7439880371093</v>
      </c>
      <c r="H16908" s="4" t="s">
        <v>72799</v>
      </c>
      <c r="I16908" s="4" t="s">
        <v>72800</v>
      </c>
      <c r="J16908" s="4" t="s">
        <v>72801</v>
      </c>
      <c r="K16908">
        <v>-2.51619386672973</v>
      </c>
      <c r="L16908">
        <v>-359.351745605468</v>
      </c>
      <c r="M16908">
        <v>-2.625244140625</v>
      </c>
      <c r="N16908">
        <v>-5.691162109375</v>
      </c>
      <c r="O16908">
        <v>0.986328125</v>
      </c>
      <c r="P16908">
        <v>0</v>
      </c>
      <c r="Q16908" t="s">
        <v>19</v>
      </c>
    </row>
    <row r="16909" spans="2:17">
      <c r="B16909">
        <v>32359</v>
      </c>
      <c r="C16909">
        <v>1644877799</v>
      </c>
      <c r="D16909" s="4" t="s">
        <v>72802</v>
      </c>
      <c r="E16909" s="2">
        <v>58.6706085205078</v>
      </c>
      <c r="F16909">
        <v>-164.99462890625</v>
      </c>
      <c r="G16909">
        <v>-13.9752149581909</v>
      </c>
      <c r="H16909" s="4" t="s">
        <v>72803</v>
      </c>
      <c r="I16909" s="4" t="s">
        <v>72804</v>
      </c>
      <c r="J16909" s="4" t="s">
        <v>72805</v>
      </c>
      <c r="K16909">
        <v>-2.52328729629516</v>
      </c>
      <c r="L16909">
        <v>-357.965515136718</v>
      </c>
      <c r="M16909">
        <v>-1.677490234375</v>
      </c>
      <c r="N16909">
        <v>-5.21826171875</v>
      </c>
      <c r="O16909">
        <v>2.713134765625</v>
      </c>
      <c r="P16909">
        <v>0</v>
      </c>
      <c r="Q16909" t="s">
        <v>19</v>
      </c>
    </row>
    <row r="16910" spans="2:17">
      <c r="B16910">
        <v>32360</v>
      </c>
      <c r="C16910">
        <v>1644886132</v>
      </c>
      <c r="D16910" s="4" t="s">
        <v>72806</v>
      </c>
      <c r="E16910" s="2">
        <v>61.6272544860839</v>
      </c>
      <c r="F16910">
        <v>-165.37303161621</v>
      </c>
      <c r="G16910">
        <v>-14.1814908981323</v>
      </c>
      <c r="H16910" s="4" t="s">
        <v>72807</v>
      </c>
      <c r="I16910" s="4" t="s">
        <v>72808</v>
      </c>
      <c r="J16910" s="4" t="s">
        <v>72809</v>
      </c>
      <c r="K16910">
        <v>-3.4462411403656</v>
      </c>
      <c r="L16910">
        <v>-355.31298828125</v>
      </c>
      <c r="M16910">
        <v>-1.058349609375</v>
      </c>
      <c r="N16910">
        <v>-4.7470703125</v>
      </c>
      <c r="O16910">
        <v>3.978515625</v>
      </c>
      <c r="P16910">
        <v>0</v>
      </c>
      <c r="Q16910" t="s">
        <v>19</v>
      </c>
    </row>
    <row r="16911" spans="2:17">
      <c r="B16911">
        <v>32361</v>
      </c>
      <c r="C16911">
        <v>1644894465</v>
      </c>
      <c r="D16911" s="4" t="s">
        <v>72810</v>
      </c>
      <c r="E16911" s="2">
        <v>64.5615005493164</v>
      </c>
      <c r="F16911">
        <v>-165.854232788085</v>
      </c>
      <c r="G16911">
        <v>-14.2218208312988</v>
      </c>
      <c r="H16911" s="4" t="s">
        <v>72811</v>
      </c>
      <c r="I16911" s="4" t="s">
        <v>72812</v>
      </c>
      <c r="J16911" s="4" t="s">
        <v>72813</v>
      </c>
      <c r="K16911">
        <v>-5.57644701004028</v>
      </c>
      <c r="L16911">
        <v>-352.662353515625</v>
      </c>
      <c r="M16911">
        <v>-0.64794921875</v>
      </c>
      <c r="N16911">
        <v>-4.3515625</v>
      </c>
      <c r="O16911">
        <v>5.020751953125</v>
      </c>
      <c r="P16911">
        <v>0</v>
      </c>
      <c r="Q16911" t="s">
        <v>19</v>
      </c>
    </row>
    <row r="16912" spans="2:17">
      <c r="B16912">
        <v>32362</v>
      </c>
      <c r="C16912">
        <v>1644902798</v>
      </c>
      <c r="D16912" s="4" t="s">
        <v>72814</v>
      </c>
      <c r="E16912" s="2">
        <v>67.497688293457</v>
      </c>
      <c r="F16912">
        <v>-166.36131286621</v>
      </c>
      <c r="G16912">
        <v>-14.4823751449584</v>
      </c>
      <c r="H16912" s="4" t="s">
        <v>72815</v>
      </c>
      <c r="I16912">
        <v>-1.6937665939331</v>
      </c>
      <c r="J16912" s="4" t="s">
        <v>72816</v>
      </c>
      <c r="K16912">
        <v>-2.18987369537353</v>
      </c>
      <c r="L16912">
        <v>-353.009185791015</v>
      </c>
      <c r="M16912">
        <v>-0.2919921875</v>
      </c>
      <c r="N16912">
        <v>-3.926025390625</v>
      </c>
      <c r="O16912">
        <v>6.021484375</v>
      </c>
      <c r="P16912">
        <v>0</v>
      </c>
      <c r="Q16912" t="s">
        <v>19</v>
      </c>
    </row>
    <row r="16913" spans="2:17">
      <c r="B16913">
        <v>32363</v>
      </c>
      <c r="C16913">
        <v>1644911131</v>
      </c>
      <c r="D16913" s="4" t="s">
        <v>72817</v>
      </c>
      <c r="E16913" s="2">
        <v>70.4650344848632</v>
      </c>
      <c r="F16913">
        <v>-166.866394042968</v>
      </c>
      <c r="G16913">
        <v>-14.7924365997314</v>
      </c>
      <c r="H16913" s="4" t="s">
        <v>72818</v>
      </c>
      <c r="I16913">
        <v>-0.558747172355651</v>
      </c>
      <c r="J16913" s="4" t="s">
        <v>72819</v>
      </c>
      <c r="K16913" s="4" t="s">
        <v>72820</v>
      </c>
      <c r="L16913">
        <v>-356.363464355468</v>
      </c>
      <c r="M16913">
        <v>0.204833984375</v>
      </c>
      <c r="N16913">
        <v>-3.091796875</v>
      </c>
      <c r="O16913">
        <v>6.841552734375</v>
      </c>
      <c r="P16913">
        <v>0</v>
      </c>
      <c r="Q16913" t="s">
        <v>19</v>
      </c>
    </row>
    <row r="16914" spans="2:17">
      <c r="B16914">
        <v>32364</v>
      </c>
      <c r="C16914">
        <v>1644919464</v>
      </c>
      <c r="D16914" s="4" t="s">
        <v>72821</v>
      </c>
      <c r="E16914" s="2">
        <v>73.4476318359375</v>
      </c>
      <c r="F16914">
        <v>-167.534530639648</v>
      </c>
      <c r="G16914">
        <v>-14.9783372879028</v>
      </c>
      <c r="H16914" s="4" t="s">
        <v>72822</v>
      </c>
      <c r="I16914" s="4" t="s">
        <v>72823</v>
      </c>
      <c r="J16914" s="4" t="s">
        <v>72824</v>
      </c>
      <c r="K16914" s="4" t="s">
        <v>72825</v>
      </c>
      <c r="L16914">
        <v>-358.560546875</v>
      </c>
      <c r="M16914">
        <v>0.89404296875</v>
      </c>
      <c r="N16914">
        <v>-1.714599609375</v>
      </c>
      <c r="O16914">
        <v>6.719970703125</v>
      </c>
      <c r="P16914">
        <v>0</v>
      </c>
      <c r="Q16914" t="s">
        <v>19</v>
      </c>
    </row>
    <row r="16915" spans="2:17">
      <c r="B16915">
        <v>32365</v>
      </c>
      <c r="C16915">
        <v>1644927797</v>
      </c>
      <c r="D16915" s="4" t="s">
        <v>72826</v>
      </c>
      <c r="E16915" s="2">
        <v>76.4373092651367</v>
      </c>
      <c r="F16915">
        <v>-168.461837768554</v>
      </c>
      <c r="G16915">
        <v>-15.119927406311</v>
      </c>
      <c r="H16915" s="4" t="s">
        <v>72827</v>
      </c>
      <c r="I16915">
        <v>-0.267958939075469</v>
      </c>
      <c r="J16915" s="4" t="s">
        <v>72828</v>
      </c>
      <c r="K16915" s="4" t="s">
        <v>72829</v>
      </c>
      <c r="L16915">
        <v>-359.554382324218</v>
      </c>
      <c r="M16915">
        <v>1.48974609375</v>
      </c>
      <c r="N16915">
        <v>-0.689208984375</v>
      </c>
      <c r="O16915">
        <v>5.205322265625</v>
      </c>
      <c r="P16915">
        <v>0</v>
      </c>
      <c r="Q16915" t="s">
        <v>19</v>
      </c>
    </row>
    <row r="16916" spans="2:17">
      <c r="B16916">
        <v>32366</v>
      </c>
      <c r="C16916">
        <v>1644936130</v>
      </c>
      <c r="D16916" s="4" t="s">
        <v>72830</v>
      </c>
      <c r="E16916" s="2">
        <v>79.4240798950195</v>
      </c>
      <c r="F16916">
        <v>-169.82273864746</v>
      </c>
      <c r="G16916">
        <v>-15.1380672454833</v>
      </c>
      <c r="H16916" s="4" t="s">
        <v>72831</v>
      </c>
      <c r="I16916">
        <v>-0.273654669523239</v>
      </c>
      <c r="J16916" s="4" t="s">
        <v>72832</v>
      </c>
      <c r="K16916" s="4" t="s">
        <v>72833</v>
      </c>
      <c r="L16916">
        <v>-359.782531738281</v>
      </c>
      <c r="M16916">
        <v>1.60595703125</v>
      </c>
      <c r="N16916">
        <v>-0.788818359375</v>
      </c>
      <c r="O16916">
        <v>3.62890625</v>
      </c>
      <c r="P16916">
        <v>0</v>
      </c>
      <c r="Q16916" t="s">
        <v>19</v>
      </c>
    </row>
    <row r="16917" spans="2:17">
      <c r="B16917">
        <v>32367</v>
      </c>
      <c r="C16917">
        <v>1644944463</v>
      </c>
      <c r="D16917" s="4" t="s">
        <v>72834</v>
      </c>
      <c r="E16917" s="2">
        <v>82.4022445678711</v>
      </c>
      <c r="F16917">
        <v>-172.11180114746</v>
      </c>
      <c r="G16917">
        <v>-15.2423372268676</v>
      </c>
      <c r="H16917" s="4" t="s">
        <v>72835</v>
      </c>
      <c r="I16917" s="4" t="s">
        <v>72836</v>
      </c>
      <c r="J16917" s="4" t="s">
        <v>72837</v>
      </c>
      <c r="K16917" s="4" t="s">
        <v>72838</v>
      </c>
      <c r="L16917">
        <v>-359.676635742187</v>
      </c>
      <c r="M16917">
        <v>1.27685546875</v>
      </c>
      <c r="N16917">
        <v>-1.157958984375</v>
      </c>
      <c r="O16917">
        <v>3.173828125</v>
      </c>
      <c r="P16917">
        <v>0</v>
      </c>
      <c r="Q16917" t="s">
        <v>19</v>
      </c>
    </row>
    <row r="16918" spans="2:17">
      <c r="B16918">
        <v>32368</v>
      </c>
      <c r="C16918">
        <v>1644952796</v>
      </c>
      <c r="D16918" s="4" t="s">
        <v>72839</v>
      </c>
      <c r="E16918" s="2">
        <v>85.3486557006836</v>
      </c>
      <c r="F16918">
        <v>-177.449798583984</v>
      </c>
      <c r="G16918">
        <v>-15.3459157943725</v>
      </c>
      <c r="H16918" s="4" t="s">
        <v>72840</v>
      </c>
      <c r="I16918">
        <v>-0.0150490766391158</v>
      </c>
      <c r="J16918" s="4" t="s">
        <v>72841</v>
      </c>
      <c r="K16918" s="4" t="s">
        <v>72842</v>
      </c>
      <c r="L16918">
        <v>-359.449462890625</v>
      </c>
      <c r="M16918">
        <v>0.83935546875</v>
      </c>
      <c r="N16918">
        <v>-1.1494140625</v>
      </c>
      <c r="O16918">
        <v>3.207763671875</v>
      </c>
      <c r="P16918">
        <v>0</v>
      </c>
      <c r="Q16918" t="s">
        <v>19</v>
      </c>
    </row>
    <row r="16919" spans="2:17">
      <c r="B16919">
        <v>32369</v>
      </c>
      <c r="C16919">
        <v>1644961129</v>
      </c>
      <c r="D16919" s="4" t="s">
        <v>72843</v>
      </c>
      <c r="E16919" s="2">
        <v>88.1353378295898</v>
      </c>
      <c r="F16919" s="4" t="s">
        <v>72844</v>
      </c>
      <c r="G16919">
        <v>-15.2531957626342</v>
      </c>
      <c r="H16919" s="4" t="s">
        <v>72845</v>
      </c>
      <c r="I16919">
        <v>-0.170101374387741</v>
      </c>
      <c r="J16919" s="4" t="s">
        <v>72846</v>
      </c>
      <c r="K16919" s="4" t="s">
        <v>72847</v>
      </c>
      <c r="L16919">
        <v>-359.802154541015</v>
      </c>
      <c r="M16919">
        <v>0.510009765625</v>
      </c>
      <c r="N16919">
        <v>-0.998779296875</v>
      </c>
      <c r="O16919">
        <v>3.117919921875</v>
      </c>
      <c r="P16919">
        <v>0</v>
      </c>
      <c r="Q16919" t="s">
        <v>19</v>
      </c>
    </row>
    <row r="16920" spans="2:17">
      <c r="B16920">
        <v>32370</v>
      </c>
      <c r="C16920">
        <v>1644969462</v>
      </c>
      <c r="D16920">
        <v>-54.6109542846679</v>
      </c>
      <c r="E16920" s="2">
        <v>88.1788787841796</v>
      </c>
      <c r="F16920" s="4" t="s">
        <v>72848</v>
      </c>
      <c r="G16920">
        <v>-15.2247447967529</v>
      </c>
      <c r="H16920">
        <v>-0.526360571384429</v>
      </c>
      <c r="I16920" s="4" t="s">
        <v>72849</v>
      </c>
      <c r="J16920" s="4" t="s">
        <v>72850</v>
      </c>
      <c r="K16920" s="4" t="s">
        <v>72851</v>
      </c>
      <c r="L16920">
        <v>-359.824523925781</v>
      </c>
      <c r="M16920">
        <v>0.336181640625</v>
      </c>
      <c r="N16920">
        <v>-0.906494140625</v>
      </c>
      <c r="O16920">
        <v>2.883056640625</v>
      </c>
      <c r="P16920">
        <v>0</v>
      </c>
      <c r="Q16920" t="s">
        <v>19</v>
      </c>
    </row>
    <row r="16921" spans="2:17">
      <c r="B16921">
        <v>32371</v>
      </c>
      <c r="C16921">
        <v>1644977795</v>
      </c>
      <c r="D16921">
        <v>-77.1868743896484</v>
      </c>
      <c r="E16921" s="2">
        <v>85.399299621582</v>
      </c>
      <c r="F16921" s="4" t="s">
        <v>72852</v>
      </c>
      <c r="G16921">
        <v>-15.2624225616455</v>
      </c>
      <c r="H16921">
        <v>-0.795152246952056</v>
      </c>
      <c r="I16921" s="4" t="s">
        <v>72853</v>
      </c>
      <c r="J16921" s="4" t="s">
        <v>72854</v>
      </c>
      <c r="K16921" s="4" t="s">
        <v>72855</v>
      </c>
      <c r="L16921">
        <v>-359.776977539062</v>
      </c>
      <c r="M16921">
        <v>0.252197265625</v>
      </c>
      <c r="N16921">
        <v>-0.879638671875</v>
      </c>
      <c r="O16921">
        <v>2.63037109375</v>
      </c>
      <c r="P16921">
        <v>0</v>
      </c>
      <c r="Q16921" t="s">
        <v>19</v>
      </c>
    </row>
    <row r="16922" spans="2:17">
      <c r="B16922">
        <v>32372</v>
      </c>
      <c r="C16922">
        <v>1644986128</v>
      </c>
      <c r="D16922">
        <v>-82.4538269042968</v>
      </c>
      <c r="E16922" s="2">
        <v>82.4494247436523</v>
      </c>
      <c r="F16922" s="4" t="s">
        <v>72856</v>
      </c>
      <c r="G16922">
        <v>-15.172360420227</v>
      </c>
      <c r="H16922">
        <v>-1.38482522964477</v>
      </c>
      <c r="I16922" s="4" t="s">
        <v>72857</v>
      </c>
      <c r="J16922" s="4" t="s">
        <v>72858</v>
      </c>
      <c r="K16922" s="4" t="s">
        <v>72859</v>
      </c>
      <c r="L16922">
        <v>-359.845520019531</v>
      </c>
      <c r="M16922">
        <v>0.23095703125</v>
      </c>
      <c r="N16922">
        <v>-0.888916015625</v>
      </c>
      <c r="O16922">
        <v>2.41650390625</v>
      </c>
      <c r="P16922">
        <v>0</v>
      </c>
      <c r="Q16922" t="s">
        <v>19</v>
      </c>
    </row>
    <row r="16923" spans="2:17">
      <c r="B16923">
        <v>32373</v>
      </c>
      <c r="C16923">
        <v>1644994461</v>
      </c>
      <c r="D16923">
        <v>-84.7147445678711</v>
      </c>
      <c r="E16923" s="2">
        <v>79.469970703125</v>
      </c>
      <c r="F16923" s="4" t="s">
        <v>72860</v>
      </c>
      <c r="G16923">
        <v>-14.998025894165</v>
      </c>
      <c r="H16923">
        <v>-1.99370968341827</v>
      </c>
      <c r="I16923" s="4" t="s">
        <v>72861</v>
      </c>
      <c r="J16923" s="4" t="s">
        <v>72862</v>
      </c>
      <c r="K16923" s="4" t="s">
        <v>72863</v>
      </c>
      <c r="L16923">
        <v>-359.82681274414</v>
      </c>
      <c r="M16923">
        <v>0.230224609375</v>
      </c>
      <c r="N16923">
        <v>-0.89501953125</v>
      </c>
      <c r="O16923">
        <v>2.242431640625</v>
      </c>
      <c r="P16923">
        <v>0</v>
      </c>
      <c r="Q16923" t="s">
        <v>19</v>
      </c>
    </row>
    <row r="16924" spans="2:17">
      <c r="B16924">
        <v>32374</v>
      </c>
      <c r="C16924">
        <v>1645002794</v>
      </c>
      <c r="D16924">
        <v>-85.9401016235351</v>
      </c>
      <c r="E16924" s="2">
        <v>76.4869308471679</v>
      </c>
      <c r="F16924" s="4" t="s">
        <v>72864</v>
      </c>
      <c r="G16924">
        <v>-14.8168582916259</v>
      </c>
      <c r="H16924">
        <v>-2.14624071121215</v>
      </c>
      <c r="I16924" s="4" t="s">
        <v>72865</v>
      </c>
      <c r="J16924" s="4" t="s">
        <v>72866</v>
      </c>
      <c r="K16924" s="4" t="s">
        <v>72867</v>
      </c>
      <c r="L16924">
        <v>-359.274841308593</v>
      </c>
      <c r="M16924">
        <v>0.241943359375</v>
      </c>
      <c r="N16924">
        <v>-0.895751953125</v>
      </c>
      <c r="O16924">
        <v>2.111083984375</v>
      </c>
      <c r="P16924">
        <v>0</v>
      </c>
      <c r="Q16924" t="s">
        <v>19</v>
      </c>
    </row>
    <row r="16925" spans="2:17">
      <c r="B16925">
        <v>32375</v>
      </c>
      <c r="C16925">
        <v>1645011127</v>
      </c>
      <c r="D16925">
        <v>-86.6852340698242</v>
      </c>
      <c r="E16925" s="2">
        <v>73.5006790161132</v>
      </c>
      <c r="F16925" s="4" t="s">
        <v>72868</v>
      </c>
      <c r="G16925">
        <v>-14.71555519104</v>
      </c>
      <c r="H16925">
        <v>-2.66218638420105</v>
      </c>
      <c r="I16925" s="4" t="s">
        <v>72869</v>
      </c>
      <c r="J16925" s="4" t="s">
        <v>72870</v>
      </c>
      <c r="K16925" s="4" t="s">
        <v>72871</v>
      </c>
      <c r="L16925">
        <v>-358.936859130859</v>
      </c>
      <c r="M16925">
        <v>0.25146484375</v>
      </c>
      <c r="N16925">
        <v>-0.890625</v>
      </c>
      <c r="O16925">
        <v>2.006103515625</v>
      </c>
      <c r="P16925">
        <v>0</v>
      </c>
      <c r="Q16925" t="s">
        <v>19</v>
      </c>
    </row>
    <row r="16926" spans="2:17">
      <c r="B16926">
        <v>32376</v>
      </c>
      <c r="C16926">
        <v>1645019460</v>
      </c>
      <c r="D16926">
        <v>-87.1764602661132</v>
      </c>
      <c r="E16926" s="2">
        <v>70.5177307128906</v>
      </c>
      <c r="F16926" s="4" t="s">
        <v>72872</v>
      </c>
      <c r="G16926">
        <v>-14.5454120635986</v>
      </c>
      <c r="H16926">
        <v>-3.50287342071533</v>
      </c>
      <c r="I16926" s="4" t="s">
        <v>72873</v>
      </c>
      <c r="J16926" s="4" t="s">
        <v>72874</v>
      </c>
      <c r="K16926" s="4" t="s">
        <v>72875</v>
      </c>
      <c r="L16926">
        <v>-358.458099365234</v>
      </c>
      <c r="M16926">
        <v>0.257080078125</v>
      </c>
      <c r="N16926">
        <v>-0.8818359375</v>
      </c>
      <c r="O16926">
        <v>1.92333984375</v>
      </c>
      <c r="P16926">
        <v>0</v>
      </c>
      <c r="Q16926" t="s">
        <v>19</v>
      </c>
    </row>
    <row r="16927" spans="2:17">
      <c r="B16927">
        <v>32377</v>
      </c>
      <c r="C16927">
        <v>1645027793</v>
      </c>
      <c r="D16927">
        <v>-87.5146179199218</v>
      </c>
      <c r="E16927" s="2">
        <v>67.5310592651367</v>
      </c>
      <c r="F16927" s="4" t="s">
        <v>72876</v>
      </c>
      <c r="G16927">
        <v>-14.3162803649902</v>
      </c>
      <c r="H16927">
        <v>-3.74971628189086</v>
      </c>
      <c r="I16927" s="4" t="s">
        <v>72877</v>
      </c>
      <c r="J16927" s="4" t="s">
        <v>72878</v>
      </c>
      <c r="K16927" s="4" t="s">
        <v>72879</v>
      </c>
      <c r="L16927">
        <v>-358.518463134765</v>
      </c>
      <c r="M16927">
        <v>0.26025390625</v>
      </c>
      <c r="N16927">
        <v>-0.872314453125</v>
      </c>
      <c r="O16927">
        <v>1.84033203125</v>
      </c>
      <c r="P16927">
        <v>0</v>
      </c>
      <c r="Q16927" t="s">
        <v>19</v>
      </c>
    </row>
    <row r="16928" spans="2:17">
      <c r="B16928">
        <v>32378</v>
      </c>
      <c r="C16928">
        <v>1645036126</v>
      </c>
      <c r="D16928">
        <v>-87.7540054321289</v>
      </c>
      <c r="E16928" s="2">
        <v>64.5438537597656</v>
      </c>
      <c r="F16928" s="4" t="s">
        <v>72880</v>
      </c>
      <c r="G16928">
        <v>-14.1522970199584</v>
      </c>
      <c r="H16928">
        <v>-4.45851755142211</v>
      </c>
      <c r="I16928" s="4" t="s">
        <v>72881</v>
      </c>
      <c r="J16928" s="4" t="s">
        <v>72882</v>
      </c>
      <c r="K16928" s="4" t="s">
        <v>72883</v>
      </c>
      <c r="L16928">
        <v>-358.689331054687</v>
      </c>
      <c r="M16928">
        <v>0.270751953125</v>
      </c>
      <c r="N16928">
        <v>-0.866943359375</v>
      </c>
      <c r="O16928">
        <v>1.7734375</v>
      </c>
      <c r="P16928">
        <v>0</v>
      </c>
      <c r="Q16928" t="s">
        <v>19</v>
      </c>
    </row>
    <row r="16929" spans="2:17">
      <c r="B16929">
        <v>32379</v>
      </c>
      <c r="C16929">
        <v>1645044459</v>
      </c>
      <c r="D16929">
        <v>-87.9296035766601</v>
      </c>
      <c r="E16929" s="2">
        <v>61.553295135498</v>
      </c>
      <c r="F16929" s="4" t="s">
        <v>72884</v>
      </c>
      <c r="G16929">
        <v>-13.9063005447387</v>
      </c>
      <c r="H16929">
        <v>-4.72431850433349</v>
      </c>
      <c r="I16929" s="4" t="s">
        <v>72885</v>
      </c>
      <c r="J16929" s="4" t="s">
        <v>72886</v>
      </c>
      <c r="K16929" s="4" t="s">
        <v>72887</v>
      </c>
      <c r="L16929">
        <v>-358.813079833984</v>
      </c>
      <c r="M16929">
        <v>0.281005859375</v>
      </c>
      <c r="N16929">
        <v>-0.864990234375</v>
      </c>
      <c r="O16929">
        <v>1.72265625</v>
      </c>
      <c r="P16929">
        <v>0</v>
      </c>
      <c r="Q16929" t="s">
        <v>19</v>
      </c>
    </row>
    <row r="16930" spans="2:17">
      <c r="B16930">
        <v>32380</v>
      </c>
      <c r="C16930">
        <v>1645052792</v>
      </c>
      <c r="D16930">
        <v>-88.0576782226562</v>
      </c>
      <c r="E16930" s="2">
        <v>58.5628814697265</v>
      </c>
      <c r="F16930" s="4" t="s">
        <v>72888</v>
      </c>
      <c r="G16930">
        <v>-13.6574430465698</v>
      </c>
      <c r="H16930">
        <v>-5.11195182800293</v>
      </c>
      <c r="I16930" s="4" t="s">
        <v>72889</v>
      </c>
      <c r="J16930" s="4" t="s">
        <v>72890</v>
      </c>
      <c r="K16930" s="4" t="s">
        <v>72891</v>
      </c>
      <c r="L16930">
        <v>-358.96597290039</v>
      </c>
      <c r="M16930">
        <v>0.29541015625</v>
      </c>
      <c r="N16930">
        <v>-0.868408203125</v>
      </c>
      <c r="O16930">
        <v>1.697265625</v>
      </c>
      <c r="P16930">
        <v>0</v>
      </c>
      <c r="Q16930" t="s">
        <v>19</v>
      </c>
    </row>
    <row r="16931" spans="2:17">
      <c r="B16931">
        <v>32381</v>
      </c>
      <c r="C16931">
        <v>1645061125</v>
      </c>
      <c r="D16931">
        <v>-88.1473388671875</v>
      </c>
      <c r="E16931" s="2">
        <v>55.5723571777343</v>
      </c>
      <c r="F16931" s="4" t="s">
        <v>72892</v>
      </c>
      <c r="G16931">
        <v>-13.3099975585937</v>
      </c>
      <c r="H16931">
        <v>-5.85236978530883</v>
      </c>
      <c r="I16931" s="4" t="s">
        <v>72893</v>
      </c>
      <c r="J16931" s="4" t="s">
        <v>72894</v>
      </c>
      <c r="K16931" s="4" t="s">
        <v>72895</v>
      </c>
      <c r="L16931">
        <v>-358.71987915039</v>
      </c>
      <c r="M16931">
        <v>0.30615234375</v>
      </c>
      <c r="N16931">
        <v>-0.868408203125</v>
      </c>
      <c r="O16931">
        <v>1.68505859375</v>
      </c>
      <c r="P16931">
        <v>0</v>
      </c>
      <c r="Q16931" t="s">
        <v>19</v>
      </c>
    </row>
    <row r="16932" spans="2:17">
      <c r="B16932">
        <v>32382</v>
      </c>
      <c r="C16932">
        <v>1645069458</v>
      </c>
      <c r="D16932">
        <v>-88.212158203125</v>
      </c>
      <c r="E16932" s="2">
        <v>52.5816802978515</v>
      </c>
      <c r="F16932" s="4" t="s">
        <v>72896</v>
      </c>
      <c r="G16932">
        <v>-13.0304307937622</v>
      </c>
      <c r="H16932">
        <v>-5.98604297637939</v>
      </c>
      <c r="I16932" s="4" t="s">
        <v>72897</v>
      </c>
      <c r="J16932" s="4" t="s">
        <v>72898</v>
      </c>
      <c r="K16932" s="4" t="s">
        <v>72899</v>
      </c>
      <c r="L16932">
        <v>-358.932708740234</v>
      </c>
      <c r="M16932">
        <v>0.31884765625</v>
      </c>
      <c r="N16932">
        <v>-0.862548828125</v>
      </c>
      <c r="O16932">
        <v>1.679443359375</v>
      </c>
      <c r="P16932">
        <v>0</v>
      </c>
      <c r="Q16932" t="s">
        <v>19</v>
      </c>
    </row>
    <row r="16933" spans="2:17">
      <c r="B16933">
        <v>32383</v>
      </c>
      <c r="C16933">
        <v>1645077791</v>
      </c>
      <c r="D16933">
        <v>-88.2512283325195</v>
      </c>
      <c r="E16933" s="2">
        <v>49.5844230651855</v>
      </c>
      <c r="F16933" s="4" t="s">
        <v>72900</v>
      </c>
      <c r="G16933">
        <v>-12.6941947937011</v>
      </c>
      <c r="H16933">
        <v>-6.37026262283325</v>
      </c>
      <c r="I16933" s="4" t="s">
        <v>72901</v>
      </c>
      <c r="J16933" s="4" t="s">
        <v>72902</v>
      </c>
      <c r="K16933" s="4" t="s">
        <v>72903</v>
      </c>
      <c r="L16933">
        <v>-359.463226318359</v>
      </c>
      <c r="M16933">
        <v>0.32763671875</v>
      </c>
      <c r="N16933">
        <v>-0.848876953125</v>
      </c>
      <c r="O16933">
        <v>1.67431640625</v>
      </c>
      <c r="P16933">
        <v>0</v>
      </c>
      <c r="Q16933" t="s">
        <v>19</v>
      </c>
    </row>
    <row r="16934" spans="2:17">
      <c r="B16934">
        <v>32384</v>
      </c>
      <c r="C16934">
        <v>1645086124</v>
      </c>
      <c r="D16934">
        <v>-88.2749328613281</v>
      </c>
      <c r="E16934" s="2">
        <v>46.593822479248</v>
      </c>
      <c r="F16934" s="4" t="s">
        <v>72904</v>
      </c>
      <c r="G16934">
        <v>-12.272027015686</v>
      </c>
      <c r="H16934">
        <v>-6.74403953552246</v>
      </c>
      <c r="I16934" s="4" t="s">
        <v>72905</v>
      </c>
      <c r="J16934" s="4" t="s">
        <v>16368</v>
      </c>
      <c r="K16934" s="4" t="s">
        <v>72906</v>
      </c>
      <c r="L16934">
        <v>-358.895355224609</v>
      </c>
      <c r="M16934">
        <v>0.33203125</v>
      </c>
      <c r="N16934">
        <v>-0.836669921875</v>
      </c>
      <c r="O16934">
        <v>1.661376953125</v>
      </c>
      <c r="P16934">
        <v>0</v>
      </c>
      <c r="Q16934" t="s">
        <v>19</v>
      </c>
    </row>
    <row r="16935" spans="2:17">
      <c r="B16935">
        <v>32385</v>
      </c>
      <c r="C16935">
        <v>1645094457</v>
      </c>
      <c r="D16935">
        <v>-88.2781982421875</v>
      </c>
      <c r="E16935" s="2">
        <v>43.6073837280273</v>
      </c>
      <c r="F16935" s="4" t="s">
        <v>72907</v>
      </c>
      <c r="G16935">
        <v>-11.9436950683593</v>
      </c>
      <c r="H16935">
        <v>-6.60960531234741</v>
      </c>
      <c r="I16935" s="4" t="s">
        <v>72908</v>
      </c>
      <c r="J16935" s="4" t="s">
        <v>72909</v>
      </c>
      <c r="K16935" s="4" t="s">
        <v>72910</v>
      </c>
      <c r="L16935">
        <v>-358.112548828125</v>
      </c>
      <c r="M16935">
        <v>0.337158203125</v>
      </c>
      <c r="N16935">
        <v>-0.82080078125</v>
      </c>
      <c r="O16935">
        <v>1.648193359375</v>
      </c>
      <c r="P16935">
        <v>0</v>
      </c>
      <c r="Q16935" t="s">
        <v>19</v>
      </c>
    </row>
    <row r="16936" spans="2:17">
      <c r="B16936">
        <v>32386</v>
      </c>
      <c r="C16936">
        <v>1645102790</v>
      </c>
      <c r="D16936">
        <v>-88.254409790039</v>
      </c>
      <c r="E16936" s="2">
        <v>40.6518936157226</v>
      </c>
      <c r="F16936" s="4" t="s">
        <v>72911</v>
      </c>
      <c r="G16936">
        <v>-11.450400352478</v>
      </c>
      <c r="H16936">
        <v>-5.91763639450073</v>
      </c>
      <c r="I16936" s="4" t="s">
        <v>72912</v>
      </c>
      <c r="J16936" s="4" t="s">
        <v>72913</v>
      </c>
      <c r="K16936">
        <v>-0.27385938167572</v>
      </c>
      <c r="L16936">
        <v>-354.627044677734</v>
      </c>
      <c r="M16936">
        <v>0.343017578125</v>
      </c>
      <c r="N16936">
        <v>-0.805419921875</v>
      </c>
      <c r="O16936">
        <v>1.6416015625</v>
      </c>
      <c r="P16936">
        <v>0</v>
      </c>
      <c r="Q16936" t="s">
        <v>19</v>
      </c>
    </row>
    <row r="16937" spans="2:17">
      <c r="B16937">
        <v>32387</v>
      </c>
      <c r="C16937">
        <v>1645111123</v>
      </c>
      <c r="D16937">
        <v>-88.1923904418945</v>
      </c>
      <c r="E16937" s="2">
        <v>37.7390480041503</v>
      </c>
      <c r="F16937" s="4" t="s">
        <v>72914</v>
      </c>
      <c r="G16937">
        <v>-10.7858982086181</v>
      </c>
      <c r="H16937">
        <v>-6.24986171722412</v>
      </c>
      <c r="I16937" s="4" t="s">
        <v>72915</v>
      </c>
      <c r="J16937" s="4" t="s">
        <v>72916</v>
      </c>
      <c r="K16937">
        <v>-3.02151131629943</v>
      </c>
      <c r="L16937">
        <v>-349.111267089843</v>
      </c>
      <c r="M16937">
        <v>0.344970703125</v>
      </c>
      <c r="N16937">
        <v>-0.792724609375</v>
      </c>
      <c r="O16937">
        <v>1.640869140625</v>
      </c>
      <c r="P16937">
        <v>0</v>
      </c>
      <c r="Q16937" t="s">
        <v>19</v>
      </c>
    </row>
    <row r="16938" spans="2:17">
      <c r="B16938">
        <v>32388</v>
      </c>
      <c r="C16938">
        <v>1645119456</v>
      </c>
      <c r="D16938">
        <v>-88.1181335449218</v>
      </c>
      <c r="E16938" s="2">
        <v>34.8576927185058</v>
      </c>
      <c r="F16938" s="4" t="s">
        <v>72917</v>
      </c>
      <c r="G16938">
        <v>-10.2546195983886</v>
      </c>
      <c r="H16938">
        <v>-7.65755653381347</v>
      </c>
      <c r="I16938">
        <v>-0.47661930322647</v>
      </c>
      <c r="J16938" s="4" t="s">
        <v>72918</v>
      </c>
      <c r="K16938">
        <v>-3.02311897277832</v>
      </c>
      <c r="L16938">
        <v>-345.656982421875</v>
      </c>
      <c r="M16938">
        <v>0.353515625</v>
      </c>
      <c r="N16938">
        <v>-0.78076171875</v>
      </c>
      <c r="O16938">
        <v>1.644775390625</v>
      </c>
      <c r="P16938">
        <v>0</v>
      </c>
      <c r="Q16938" t="s">
        <v>19</v>
      </c>
    </row>
    <row r="16939" spans="2:17">
      <c r="B16939">
        <v>32389</v>
      </c>
      <c r="C16939">
        <v>1645127789</v>
      </c>
      <c r="D16939">
        <v>-88.0559539794921</v>
      </c>
      <c r="E16939" s="2">
        <v>31.9683628082275</v>
      </c>
      <c r="F16939" s="4" t="s">
        <v>72919</v>
      </c>
      <c r="G16939">
        <v>-9.94622802734375</v>
      </c>
      <c r="H16939">
        <v>-8.73755168914795</v>
      </c>
      <c r="I16939">
        <v>-0.937078177928924</v>
      </c>
      <c r="J16939" s="4" t="s">
        <v>72920</v>
      </c>
      <c r="K16939">
        <v>-0.208842158317565</v>
      </c>
      <c r="L16939">
        <v>-346.133392333984</v>
      </c>
      <c r="M16939">
        <v>0.362548828125</v>
      </c>
      <c r="N16939">
        <v>-0.76904296875</v>
      </c>
      <c r="O16939">
        <v>1.656494140625</v>
      </c>
      <c r="P16939">
        <v>0</v>
      </c>
      <c r="Q16939" t="s">
        <v>19</v>
      </c>
    </row>
    <row r="16940" spans="2:17">
      <c r="B16940">
        <v>32390</v>
      </c>
      <c r="C16940">
        <v>1645136122</v>
      </c>
      <c r="D16940">
        <v>-88.001480102539</v>
      </c>
      <c r="E16940" s="2">
        <v>29.0859775543212</v>
      </c>
      <c r="F16940" s="4" t="s">
        <v>72921</v>
      </c>
      <c r="G16940">
        <v>-9.46204948425293</v>
      </c>
      <c r="H16940">
        <v>-8.06228923797607</v>
      </c>
      <c r="I16940">
        <v>-0.745765507221221</v>
      </c>
      <c r="J16940" s="4" t="s">
        <v>72922</v>
      </c>
      <c r="K16940" s="4" t="s">
        <v>72923</v>
      </c>
      <c r="L16940">
        <v>-345.998107910156</v>
      </c>
      <c r="M16940">
        <v>0.36279296875</v>
      </c>
      <c r="N16940">
        <v>-0.751953125</v>
      </c>
      <c r="O16940">
        <v>1.670654296875</v>
      </c>
      <c r="P16940">
        <v>0</v>
      </c>
      <c r="Q16940" t="s">
        <v>19</v>
      </c>
    </row>
    <row r="16941" spans="2:17">
      <c r="B16941">
        <v>32391</v>
      </c>
      <c r="C16941">
        <v>1645144455</v>
      </c>
      <c r="D16941">
        <v>-87.9426040649414</v>
      </c>
      <c r="E16941" s="2">
        <v>26.209280014038</v>
      </c>
      <c r="F16941" s="4" t="s">
        <v>72924</v>
      </c>
      <c r="G16941">
        <v>-8.98207283020019</v>
      </c>
      <c r="H16941">
        <v>-9.06346035003662</v>
      </c>
      <c r="I16941">
        <v>-0.522955775260925</v>
      </c>
      <c r="J16941" s="4" t="s">
        <v>72925</v>
      </c>
      <c r="K16941" s="4" t="s">
        <v>72926</v>
      </c>
      <c r="L16941">
        <v>-344.961212158203</v>
      </c>
      <c r="M16941">
        <v>0.36669921875</v>
      </c>
      <c r="N16941">
        <v>-0.735595703125</v>
      </c>
      <c r="O16941">
        <v>1.677490234375</v>
      </c>
      <c r="P16941">
        <v>0</v>
      </c>
      <c r="Q16941" t="s">
        <v>19</v>
      </c>
    </row>
    <row r="16942" spans="2:17">
      <c r="B16942">
        <v>32392</v>
      </c>
      <c r="C16942">
        <v>1645152788</v>
      </c>
      <c r="D16942">
        <v>-87.8817062377929</v>
      </c>
      <c r="E16942" s="2">
        <v>23.3036060333251</v>
      </c>
      <c r="F16942" s="4" t="s">
        <v>72927</v>
      </c>
      <c r="G16942">
        <v>-8.74499607086181</v>
      </c>
      <c r="H16942">
        <v>-10.5796117782592</v>
      </c>
      <c r="I16942">
        <v>-0.141830042004585</v>
      </c>
      <c r="J16942" s="4" t="s">
        <v>72928</v>
      </c>
      <c r="K16942" s="4" t="s">
        <v>72929</v>
      </c>
      <c r="L16942">
        <v>-348.957824707031</v>
      </c>
      <c r="M16942">
        <v>0.3623046875</v>
      </c>
      <c r="N16942">
        <v>-0.715576171875</v>
      </c>
      <c r="O16942">
        <v>1.681396484375</v>
      </c>
      <c r="P16942">
        <v>0</v>
      </c>
      <c r="Q16942" t="s">
        <v>19</v>
      </c>
    </row>
    <row r="16943" spans="2:17">
      <c r="B16943">
        <v>32393</v>
      </c>
      <c r="C16943">
        <v>1645161121</v>
      </c>
      <c r="D16943">
        <v>-87.8212509155273</v>
      </c>
      <c r="E16943" s="2">
        <v>20.3557872772216</v>
      </c>
      <c r="F16943" s="4" t="s">
        <v>72930</v>
      </c>
      <c r="G16943">
        <v>-8.43281555175781</v>
      </c>
      <c r="H16943">
        <v>-10.268648147583</v>
      </c>
      <c r="I16943" s="4" t="s">
        <v>72931</v>
      </c>
      <c r="J16943" s="4" t="s">
        <v>72932</v>
      </c>
      <c r="K16943" s="4" t="s">
        <v>72933</v>
      </c>
      <c r="L16943">
        <v>-353.462219238281</v>
      </c>
      <c r="M16943">
        <v>0.35205078125</v>
      </c>
      <c r="N16943">
        <v>-0.691162109375</v>
      </c>
      <c r="O16943">
        <v>1.673095703125</v>
      </c>
      <c r="P16943">
        <v>0</v>
      </c>
      <c r="Q16943" t="s">
        <v>19</v>
      </c>
    </row>
    <row r="16944" spans="2:17">
      <c r="B16944">
        <v>32394</v>
      </c>
      <c r="C16944">
        <v>1645169454</v>
      </c>
      <c r="D16944">
        <v>-87.7503814697265</v>
      </c>
      <c r="E16944" s="2">
        <v>17.3779602050781</v>
      </c>
      <c r="F16944" s="4" t="s">
        <v>72934</v>
      </c>
      <c r="G16944">
        <v>-8.02863216400146</v>
      </c>
      <c r="H16944">
        <v>-10.4799289703369</v>
      </c>
      <c r="I16944" s="4" t="s">
        <v>72935</v>
      </c>
      <c r="J16944" s="4" t="s">
        <v>72936</v>
      </c>
      <c r="K16944" s="4" t="s">
        <v>72937</v>
      </c>
      <c r="L16944">
        <v>-357.579956054687</v>
      </c>
      <c r="M16944">
        <v>0.346923828125</v>
      </c>
      <c r="N16944">
        <v>-0.671142578125</v>
      </c>
      <c r="O16944">
        <v>1.656982421875</v>
      </c>
      <c r="P16944">
        <v>0</v>
      </c>
      <c r="Q16944" t="s">
        <v>19</v>
      </c>
    </row>
    <row r="16945" spans="2:17">
      <c r="B16945">
        <v>32395</v>
      </c>
      <c r="C16945">
        <v>1645177787</v>
      </c>
      <c r="D16945">
        <v>-87.676284790039</v>
      </c>
      <c r="E16945" s="2">
        <v>14.3631162643432</v>
      </c>
      <c r="F16945" s="4" t="s">
        <v>72938</v>
      </c>
      <c r="G16945">
        <v>-7.65067768096923</v>
      </c>
      <c r="H16945">
        <v>-10.5387783050537</v>
      </c>
      <c r="I16945" s="4" t="s">
        <v>72939</v>
      </c>
      <c r="J16945" s="4" t="s">
        <v>72940</v>
      </c>
      <c r="K16945" s="4" t="s">
        <v>72941</v>
      </c>
      <c r="L16945">
        <v>-361.623291015625</v>
      </c>
      <c r="M16945">
        <v>0.3466796875</v>
      </c>
      <c r="N16945">
        <v>-0.6494140625</v>
      </c>
      <c r="O16945">
        <v>1.64306640625</v>
      </c>
      <c r="P16945">
        <v>0</v>
      </c>
      <c r="Q16945" t="s">
        <v>19</v>
      </c>
    </row>
    <row r="16946" spans="2:17">
      <c r="B16946">
        <v>32396</v>
      </c>
      <c r="C16946">
        <v>1645186120</v>
      </c>
      <c r="D16946">
        <v>-87.6026535034179</v>
      </c>
      <c r="E16946" s="2">
        <v>11.3251943588256</v>
      </c>
      <c r="F16946" s="4" t="s">
        <v>72942</v>
      </c>
      <c r="G16946">
        <v>-7.21312236785888</v>
      </c>
      <c r="H16946">
        <v>-9.94555377960205</v>
      </c>
      <c r="I16946" s="4" t="s">
        <v>72943</v>
      </c>
      <c r="J16946" s="4" t="s">
        <v>72944</v>
      </c>
      <c r="K16946" s="4" t="s">
        <v>72945</v>
      </c>
      <c r="L16946">
        <v>-364.681243896484</v>
      </c>
      <c r="M16946">
        <v>0.338623046875</v>
      </c>
      <c r="N16946">
        <v>-0.62451171875</v>
      </c>
      <c r="O16946">
        <v>1.623779296875</v>
      </c>
      <c r="P16946">
        <v>0</v>
      </c>
      <c r="Q16946" t="s">
        <v>19</v>
      </c>
    </row>
    <row r="16947" spans="2:17">
      <c r="B16947">
        <v>32397</v>
      </c>
      <c r="C16947">
        <v>1645194453</v>
      </c>
      <c r="D16947">
        <v>-87.5247421264648</v>
      </c>
      <c r="E16947" s="2">
        <v>8.2702522277832</v>
      </c>
      <c r="F16947" s="4" t="s">
        <v>72946</v>
      </c>
      <c r="G16947">
        <v>-6.76393699645996</v>
      </c>
      <c r="H16947">
        <v>-10.0077896118164</v>
      </c>
      <c r="I16947" s="4" t="s">
        <v>72947</v>
      </c>
      <c r="J16947" s="4" t="s">
        <v>72948</v>
      </c>
      <c r="K16947">
        <v>-0.461021184921264</v>
      </c>
      <c r="L16947">
        <v>-366.34326171875</v>
      </c>
      <c r="M16947">
        <v>0.333984375</v>
      </c>
      <c r="N16947">
        <v>-0.600830078125</v>
      </c>
      <c r="O16947">
        <v>1.6142578125</v>
      </c>
      <c r="P16947">
        <v>0</v>
      </c>
      <c r="Q16947" t="s">
        <v>19</v>
      </c>
    </row>
    <row r="16948" spans="2:17">
      <c r="B16948">
        <v>32398</v>
      </c>
      <c r="C16948">
        <v>1645202786</v>
      </c>
      <c r="D16948">
        <v>-87.4427261352539</v>
      </c>
      <c r="E16948" s="2">
        <v>5.208420753479</v>
      </c>
      <c r="F16948" s="4" t="s">
        <v>72949</v>
      </c>
      <c r="G16948">
        <v>-6.21447563171386</v>
      </c>
      <c r="H16948">
        <v>-10.0175762176513</v>
      </c>
      <c r="I16948" s="4" t="s">
        <v>72950</v>
      </c>
      <c r="J16948" s="4" t="s">
        <v>72951</v>
      </c>
      <c r="K16948">
        <v>-0.80639374256134</v>
      </c>
      <c r="L16948">
        <v>-367.551727294921</v>
      </c>
      <c r="M16948">
        <v>0.328125</v>
      </c>
      <c r="N16948">
        <v>-0.58447265625</v>
      </c>
      <c r="O16948">
        <v>1.5947265625</v>
      </c>
      <c r="P16948">
        <v>0</v>
      </c>
      <c r="Q16948" t="s">
        <v>19</v>
      </c>
    </row>
    <row r="16949" spans="2:17">
      <c r="B16949">
        <v>32399</v>
      </c>
      <c r="C16949">
        <v>1645211119</v>
      </c>
      <c r="D16949">
        <v>-87.3565444946289</v>
      </c>
      <c r="E16949" s="2">
        <v>2.13488721847534</v>
      </c>
      <c r="F16949" s="4" t="s">
        <v>72952</v>
      </c>
      <c r="G16949">
        <v>-5.73402595520019</v>
      </c>
      <c r="H16949">
        <v>-9.49029922485351</v>
      </c>
      <c r="I16949" s="4" t="s">
        <v>72953</v>
      </c>
      <c r="J16949" s="4" t="s">
        <v>72954</v>
      </c>
      <c r="K16949">
        <v>-0.812209367752075</v>
      </c>
      <c r="L16949">
        <v>-368.291534423828</v>
      </c>
      <c r="M16949">
        <v>0.32763671875</v>
      </c>
      <c r="N16949">
        <v>-0.56298828125</v>
      </c>
      <c r="O16949">
        <v>1.5703125</v>
      </c>
      <c r="P16949">
        <v>0</v>
      </c>
      <c r="Q16949" t="s">
        <v>19</v>
      </c>
    </row>
    <row r="16950" spans="2:17">
      <c r="B16950">
        <v>32400</v>
      </c>
      <c r="C16950">
        <v>1645219452</v>
      </c>
      <c r="D16950">
        <v>-87.2600021362304</v>
      </c>
      <c r="E16950">
        <v>-0.937620759010314</v>
      </c>
      <c r="F16950" s="4" t="s">
        <v>72955</v>
      </c>
      <c r="G16950">
        <v>-5.24530267715454</v>
      </c>
      <c r="H16950">
        <v>-9.7588939666748</v>
      </c>
      <c r="I16950" s="4" t="s">
        <v>72956</v>
      </c>
      <c r="J16950" s="4" t="s">
        <v>72957</v>
      </c>
      <c r="K16950">
        <v>-0.673568785190582</v>
      </c>
      <c r="L16950">
        <v>-368.888000488281</v>
      </c>
      <c r="M16950">
        <v>0.31396484375</v>
      </c>
      <c r="N16950">
        <v>-0.538330078125</v>
      </c>
      <c r="O16950">
        <v>1.53759765625</v>
      </c>
      <c r="P16950">
        <v>0</v>
      </c>
      <c r="Q16950" t="s">
        <v>19</v>
      </c>
    </row>
    <row r="16951" spans="2:17">
      <c r="B16951">
        <v>32401</v>
      </c>
      <c r="C16951">
        <v>1645227785</v>
      </c>
      <c r="D16951">
        <v>-87.156623840332</v>
      </c>
      <c r="E16951">
        <v>-4.02261924743652</v>
      </c>
      <c r="F16951" s="4" t="s">
        <v>72958</v>
      </c>
      <c r="G16951">
        <v>-4.70161485671997</v>
      </c>
      <c r="H16951">
        <v>-9.80668258666992</v>
      </c>
      <c r="I16951" s="4" t="s">
        <v>72959</v>
      </c>
      <c r="J16951" s="4" t="s">
        <v>72960</v>
      </c>
      <c r="K16951">
        <v>-0.35184097290039</v>
      </c>
      <c r="L16951">
        <v>-369.090454101562</v>
      </c>
      <c r="M16951">
        <v>0.306396484375</v>
      </c>
      <c r="N16951">
        <v>-0.511962890625</v>
      </c>
      <c r="O16951">
        <v>1.497314453125</v>
      </c>
      <c r="P16951">
        <v>0</v>
      </c>
      <c r="Q16951" t="s">
        <v>19</v>
      </c>
    </row>
    <row r="16952" spans="2:17">
      <c r="B16952">
        <v>32402</v>
      </c>
      <c r="C16952">
        <v>1645236118</v>
      </c>
      <c r="D16952">
        <v>-87.0441207885742</v>
      </c>
      <c r="E16952">
        <v>-7.10066604614257</v>
      </c>
      <c r="F16952" s="4" t="s">
        <v>72961</v>
      </c>
      <c r="G16952">
        <v>-4.25746202468872</v>
      </c>
      <c r="H16952">
        <v>-9.33349418640136</v>
      </c>
      <c r="I16952" s="4" t="s">
        <v>72962</v>
      </c>
      <c r="J16952" s="4" t="s">
        <v>72963</v>
      </c>
      <c r="K16952">
        <v>-0.181204140186309</v>
      </c>
      <c r="L16952">
        <v>-369.642517089843</v>
      </c>
      <c r="M16952">
        <v>0.298095703125</v>
      </c>
      <c r="N16952">
        <v>-0.48779296875</v>
      </c>
      <c r="O16952">
        <v>1.450927734375</v>
      </c>
      <c r="P16952">
        <v>0</v>
      </c>
      <c r="Q16952" t="s">
        <v>19</v>
      </c>
    </row>
    <row r="16953" spans="2:17">
      <c r="B16953">
        <v>32403</v>
      </c>
      <c r="C16953">
        <v>1645244451</v>
      </c>
      <c r="D16953">
        <v>-86.9190979003906</v>
      </c>
      <c r="E16953">
        <v>-10.1985454559326</v>
      </c>
      <c r="F16953" s="4" t="s">
        <v>72964</v>
      </c>
      <c r="G16953">
        <v>-3.75888347625732</v>
      </c>
      <c r="H16953">
        <v>-9.42519569396972</v>
      </c>
      <c r="I16953" s="4" t="s">
        <v>72965</v>
      </c>
      <c r="J16953" s="4" t="s">
        <v>72966</v>
      </c>
      <c r="K16953">
        <v>-0.200724557042121</v>
      </c>
      <c r="L16953">
        <v>-369.76089477539</v>
      </c>
      <c r="M16953">
        <v>0.285888671875</v>
      </c>
      <c r="N16953">
        <v>-0.46435546875</v>
      </c>
      <c r="O16953">
        <v>1.399658203125</v>
      </c>
      <c r="P16953">
        <v>0</v>
      </c>
      <c r="Q16953" t="s">
        <v>19</v>
      </c>
    </row>
    <row r="16954" spans="2:17">
      <c r="B16954">
        <v>32404</v>
      </c>
      <c r="C16954">
        <v>1645252784</v>
      </c>
      <c r="D16954">
        <v>-86.7839965820312</v>
      </c>
      <c r="E16954">
        <v>-13.27570438385</v>
      </c>
      <c r="F16954" s="4" t="s">
        <v>72967</v>
      </c>
      <c r="G16954">
        <v>-3.14911460876464</v>
      </c>
      <c r="H16954">
        <v>-9.30165004730224</v>
      </c>
      <c r="I16954" s="4" t="s">
        <v>72968</v>
      </c>
      <c r="J16954" s="4" t="s">
        <v>72969</v>
      </c>
      <c r="K16954">
        <v>-0.0857283771038055</v>
      </c>
      <c r="L16954">
        <v>-369.623077392578</v>
      </c>
      <c r="M16954">
        <v>0.2783203125</v>
      </c>
      <c r="N16954">
        <v>-0.43798828125</v>
      </c>
      <c r="O16954">
        <v>1.354736328125</v>
      </c>
      <c r="P16954">
        <v>0</v>
      </c>
      <c r="Q16954" t="s">
        <v>19</v>
      </c>
    </row>
    <row r="16955" spans="2:17">
      <c r="B16955">
        <v>32405</v>
      </c>
      <c r="C16955">
        <v>1645261117</v>
      </c>
      <c r="D16955">
        <v>-86.6380844116211</v>
      </c>
      <c r="E16955">
        <v>-16.4492778778076</v>
      </c>
      <c r="F16955" s="4" t="s">
        <v>72970</v>
      </c>
      <c r="G16955">
        <v>-2.63871455192565</v>
      </c>
      <c r="H16955">
        <v>-9.06184387207031</v>
      </c>
      <c r="I16955" s="4" t="s">
        <v>72971</v>
      </c>
      <c r="J16955" s="4" t="s">
        <v>72972</v>
      </c>
      <c r="K16955">
        <v>-0.370900481939315</v>
      </c>
      <c r="L16955">
        <v>-369.857391357421</v>
      </c>
      <c r="M16955">
        <v>0.271240234375</v>
      </c>
      <c r="N16955">
        <v>-0.413818359375</v>
      </c>
      <c r="O16955">
        <v>1.316650390625</v>
      </c>
      <c r="P16955">
        <v>0</v>
      </c>
      <c r="Q16955" t="s">
        <v>19</v>
      </c>
    </row>
    <row r="16956" spans="2:17">
      <c r="B16956">
        <v>32406</v>
      </c>
      <c r="C16956">
        <v>1645269450</v>
      </c>
      <c r="D16956">
        <v>-86.4769821166992</v>
      </c>
      <c r="E16956">
        <v>-19.5349864959716</v>
      </c>
      <c r="F16956" s="4" t="s">
        <v>72973</v>
      </c>
      <c r="G16956">
        <v>-2.23333072662353</v>
      </c>
      <c r="H16956">
        <v>-9.14127826690673</v>
      </c>
      <c r="I16956" s="4" t="s">
        <v>72974</v>
      </c>
      <c r="J16956" s="4" t="s">
        <v>72975</v>
      </c>
      <c r="K16956">
        <v>-0.347793906927108</v>
      </c>
      <c r="L16956">
        <v>-370.743286132812</v>
      </c>
      <c r="M16956">
        <v>0.263671875</v>
      </c>
      <c r="N16956">
        <v>-0.386962890625</v>
      </c>
      <c r="O16956">
        <v>1.275634765625</v>
      </c>
      <c r="P16956">
        <v>0</v>
      </c>
      <c r="Q16956" t="s">
        <v>19</v>
      </c>
    </row>
    <row r="16957" spans="2:17">
      <c r="B16957">
        <v>32407</v>
      </c>
      <c r="C16957">
        <v>1645277783</v>
      </c>
      <c r="D16957">
        <v>-86.3020629882812</v>
      </c>
      <c r="E16957">
        <v>-22.7561340332031</v>
      </c>
      <c r="F16957" s="4" t="s">
        <v>72976</v>
      </c>
      <c r="G16957">
        <v>-1.73643684387207</v>
      </c>
      <c r="H16957">
        <v>-8.65306758880615</v>
      </c>
      <c r="I16957" s="4" t="s">
        <v>72977</v>
      </c>
      <c r="J16957" s="4" t="s">
        <v>72978</v>
      </c>
      <c r="K16957">
        <v>-0.270250111818313</v>
      </c>
      <c r="L16957">
        <v>-370.60220336914</v>
      </c>
      <c r="M16957">
        <v>0.2509765625</v>
      </c>
      <c r="N16957">
        <v>-0.35400390625</v>
      </c>
      <c r="O16957">
        <v>1.230224609375</v>
      </c>
      <c r="P16957">
        <v>0</v>
      </c>
      <c r="Q16957" t="s">
        <v>19</v>
      </c>
    </row>
    <row r="16958" spans="2:17">
      <c r="B16958">
        <v>32408</v>
      </c>
      <c r="C16958">
        <v>1645286116</v>
      </c>
      <c r="D16958">
        <v>-86.1105422973632</v>
      </c>
      <c r="E16958">
        <v>-25.8367328643798</v>
      </c>
      <c r="F16958" s="4" t="s">
        <v>72979</v>
      </c>
      <c r="G16958">
        <v>-1.21752512454986</v>
      </c>
      <c r="H16958">
        <v>-8.04339408874511</v>
      </c>
      <c r="I16958" s="4" t="s">
        <v>72980</v>
      </c>
      <c r="J16958" s="4" t="s">
        <v>72981</v>
      </c>
      <c r="K16958">
        <v>-0.272760540246963</v>
      </c>
      <c r="L16958">
        <v>-370.273681640625</v>
      </c>
      <c r="M16958">
        <v>0.237548828125</v>
      </c>
      <c r="N16958">
        <v>-0.330810546875</v>
      </c>
      <c r="O16958">
        <v>1.16845703125</v>
      </c>
      <c r="P16958">
        <v>0</v>
      </c>
      <c r="Q16958" t="s">
        <v>19</v>
      </c>
    </row>
    <row r="16959" spans="2:17">
      <c r="B16959">
        <v>32409</v>
      </c>
      <c r="C16959">
        <v>1645294449</v>
      </c>
      <c r="D16959">
        <v>-85.8976745605468</v>
      </c>
      <c r="E16959">
        <v>-28.935977935791</v>
      </c>
      <c r="F16959" s="4" t="s">
        <v>72982</v>
      </c>
      <c r="G16959">
        <v>-0.767248451709747</v>
      </c>
      <c r="H16959">
        <v>-8.21919822692871</v>
      </c>
      <c r="I16959" s="4" t="s">
        <v>72983</v>
      </c>
      <c r="J16959" s="4" t="s">
        <v>72984</v>
      </c>
      <c r="K16959">
        <v>-0.302553415298461</v>
      </c>
      <c r="L16959">
        <v>-369.811767578125</v>
      </c>
      <c r="M16959">
        <v>0.2177734375</v>
      </c>
      <c r="N16959">
        <v>-0.295654296875</v>
      </c>
      <c r="O16959">
        <v>1.1064453125</v>
      </c>
      <c r="P16959">
        <v>0</v>
      </c>
      <c r="Q16959" t="s">
        <v>19</v>
      </c>
    </row>
    <row r="16960" spans="2:17">
      <c r="B16960">
        <v>32410</v>
      </c>
      <c r="C16960">
        <v>1645302782</v>
      </c>
      <c r="D16960">
        <v>-85.6623458862304</v>
      </c>
      <c r="E16960">
        <v>-32.0102043151855</v>
      </c>
      <c r="F16960" s="4" t="s">
        <v>72985</v>
      </c>
      <c r="G16960">
        <v>-0.368963301181793</v>
      </c>
      <c r="H16960">
        <v>-7.9216079711914</v>
      </c>
      <c r="I16960" s="4" t="s">
        <v>72986</v>
      </c>
      <c r="J16960" s="4" t="s">
        <v>72987</v>
      </c>
      <c r="K16960">
        <v>-0.140062734484672</v>
      </c>
      <c r="L16960">
        <v>-369.706939697265</v>
      </c>
      <c r="M16960">
        <v>0.200439453125</v>
      </c>
      <c r="N16960">
        <v>-0.26904296875</v>
      </c>
      <c r="O16960">
        <v>1.040771484375</v>
      </c>
      <c r="P16960">
        <v>0</v>
      </c>
      <c r="Q16960" t="s">
        <v>19</v>
      </c>
    </row>
    <row r="16961" spans="2:17">
      <c r="B16961">
        <v>32411</v>
      </c>
      <c r="C16961">
        <v>1645311115</v>
      </c>
      <c r="D16961">
        <v>-85.3991165161132</v>
      </c>
      <c r="E16961">
        <v>-35.0877685546875</v>
      </c>
      <c r="F16961" s="4" t="s">
        <v>72988</v>
      </c>
      <c r="G16961" s="4" t="s">
        <v>72989</v>
      </c>
      <c r="H16961">
        <v>-7.31463766098022</v>
      </c>
      <c r="I16961" s="4" t="s">
        <v>72990</v>
      </c>
      <c r="J16961" s="4" t="s">
        <v>72991</v>
      </c>
      <c r="K16961" s="4" t="s">
        <v>72992</v>
      </c>
      <c r="L16961">
        <v>-369.747192382812</v>
      </c>
      <c r="M16961">
        <v>0.180908203125</v>
      </c>
      <c r="N16961">
        <v>-0.242431640625</v>
      </c>
      <c r="O16961">
        <v>0.97119140625</v>
      </c>
      <c r="P16961">
        <v>0</v>
      </c>
      <c r="Q16961" t="s">
        <v>19</v>
      </c>
    </row>
    <row r="16962" spans="2:17">
      <c r="B16962">
        <v>32412</v>
      </c>
      <c r="C16962">
        <v>1645319448</v>
      </c>
      <c r="D16962">
        <v>-85.1010818481445</v>
      </c>
      <c r="E16962">
        <v>-38.1557502746582</v>
      </c>
      <c r="F16962" s="4" t="s">
        <v>72993</v>
      </c>
      <c r="G16962" s="4" t="s">
        <v>72994</v>
      </c>
      <c r="H16962">
        <v>-7.21066951751709</v>
      </c>
      <c r="I16962" s="4" t="s">
        <v>72995</v>
      </c>
      <c r="J16962" s="4" t="s">
        <v>72996</v>
      </c>
      <c r="K16962" s="4" t="s">
        <v>72997</v>
      </c>
      <c r="L16962">
        <v>-369.26416015625</v>
      </c>
      <c r="M16962">
        <v>0.16064453125</v>
      </c>
      <c r="N16962">
        <v>-0.218994140625</v>
      </c>
      <c r="O16962">
        <v>0.9130859375</v>
      </c>
      <c r="P16962">
        <v>0</v>
      </c>
      <c r="Q16962" t="s">
        <v>19</v>
      </c>
    </row>
    <row r="16963" spans="2:17">
      <c r="B16963">
        <v>32413</v>
      </c>
      <c r="C16963">
        <v>1645327781</v>
      </c>
      <c r="D16963">
        <v>-84.7673034667968</v>
      </c>
      <c r="E16963">
        <v>-41.2195358276367</v>
      </c>
      <c r="F16963" s="4" t="s">
        <v>72998</v>
      </c>
      <c r="G16963" s="4" t="s">
        <v>72999</v>
      </c>
      <c r="H16963">
        <v>-6.85821533203125</v>
      </c>
      <c r="I16963" s="4" t="s">
        <v>73000</v>
      </c>
      <c r="J16963" s="4" t="s">
        <v>73001</v>
      </c>
      <c r="K16963" s="4" t="s">
        <v>73002</v>
      </c>
      <c r="L16963">
        <v>-368.68896484375</v>
      </c>
      <c r="M16963">
        <v>0.1376953125</v>
      </c>
      <c r="N16963">
        <v>-0.19873046875</v>
      </c>
      <c r="O16963">
        <v>0.85888671875</v>
      </c>
      <c r="P16963">
        <v>0</v>
      </c>
      <c r="Q16963" t="s">
        <v>19</v>
      </c>
    </row>
    <row r="16964" spans="2:17">
      <c r="B16964">
        <v>32414</v>
      </c>
      <c r="C16964">
        <v>1645336114</v>
      </c>
      <c r="D16964">
        <v>-84.3853759765625</v>
      </c>
      <c r="E16964">
        <v>-44.276741027832</v>
      </c>
      <c r="F16964" s="4" t="s">
        <v>73003</v>
      </c>
      <c r="G16964" s="4" t="s">
        <v>73004</v>
      </c>
      <c r="H16964">
        <v>-6.3448781967163</v>
      </c>
      <c r="I16964" s="4" t="s">
        <v>73005</v>
      </c>
      <c r="J16964" s="4" t="s">
        <v>73006</v>
      </c>
      <c r="K16964" s="4" t="s">
        <v>73007</v>
      </c>
      <c r="L16964">
        <v>-368.389129638671</v>
      </c>
      <c r="M16964">
        <v>0.123779296875</v>
      </c>
      <c r="N16964">
        <v>-0.180419921875</v>
      </c>
      <c r="O16964">
        <v>0.809326171875</v>
      </c>
      <c r="P16964">
        <v>0</v>
      </c>
      <c r="Q16964" t="s">
        <v>19</v>
      </c>
    </row>
    <row r="16965" spans="2:17">
      <c r="B16965">
        <v>32415</v>
      </c>
      <c r="C16965">
        <v>1645344447</v>
      </c>
      <c r="D16965">
        <v>-83.9488906860351</v>
      </c>
      <c r="E16965">
        <v>-47.330509185791</v>
      </c>
      <c r="F16965" s="4" t="s">
        <v>73008</v>
      </c>
      <c r="G16965" s="4" t="s">
        <v>73009</v>
      </c>
      <c r="H16965">
        <v>-6.07769536972045</v>
      </c>
      <c r="I16965" s="4" t="s">
        <v>73010</v>
      </c>
      <c r="J16965" s="4" t="s">
        <v>73011</v>
      </c>
      <c r="K16965" s="4" t="s">
        <v>73012</v>
      </c>
      <c r="L16965">
        <v>-368.115631103515</v>
      </c>
      <c r="M16965">
        <v>0.103515625</v>
      </c>
      <c r="N16965">
        <v>-0.16259765625</v>
      </c>
      <c r="O16965">
        <v>0.75390625</v>
      </c>
      <c r="P16965">
        <v>0</v>
      </c>
      <c r="Q16965" t="s">
        <v>19</v>
      </c>
    </row>
    <row r="16966" spans="2:17">
      <c r="B16966">
        <v>32416</v>
      </c>
      <c r="C16966">
        <v>1645352780</v>
      </c>
      <c r="D16966">
        <v>-83.4427642822265</v>
      </c>
      <c r="E16966">
        <v>-50.3743171691894</v>
      </c>
      <c r="F16966" s="4" t="s">
        <v>73013</v>
      </c>
      <c r="G16966" s="4" t="s">
        <v>73014</v>
      </c>
      <c r="H16966">
        <v>-5.40446186065673</v>
      </c>
      <c r="I16966" s="4" t="s">
        <v>73015</v>
      </c>
      <c r="J16966" s="4" t="s">
        <v>73016</v>
      </c>
      <c r="K16966" s="4" t="s">
        <v>73017</v>
      </c>
      <c r="L16966">
        <v>-367.425689697265</v>
      </c>
      <c r="M16966">
        <v>0.08203125</v>
      </c>
      <c r="N16966">
        <v>-0.14599609375</v>
      </c>
      <c r="O16966">
        <v>0.70068359375</v>
      </c>
      <c r="P16966">
        <v>0</v>
      </c>
      <c r="Q16966" t="s">
        <v>19</v>
      </c>
    </row>
    <row r="16967" spans="2:17">
      <c r="B16967">
        <v>32417</v>
      </c>
      <c r="C16967">
        <v>1645361113</v>
      </c>
      <c r="D16967">
        <v>-82.8446350097656</v>
      </c>
      <c r="E16967">
        <v>-53.4044570922851</v>
      </c>
      <c r="F16967" s="4" t="s">
        <v>73018</v>
      </c>
      <c r="G16967" s="4" t="s">
        <v>73019</v>
      </c>
      <c r="H16967">
        <v>-4.87936735153198</v>
      </c>
      <c r="I16967" s="4" t="s">
        <v>73020</v>
      </c>
      <c r="J16967" s="4" t="s">
        <v>73021</v>
      </c>
      <c r="K16967" s="4" t="s">
        <v>73022</v>
      </c>
      <c r="L16967">
        <v>-366.226165771484</v>
      </c>
      <c r="M16967">
        <v>0.057373046875</v>
      </c>
      <c r="N16967">
        <v>-0.13232421875</v>
      </c>
      <c r="O16967">
        <v>0.6376953125</v>
      </c>
      <c r="P16967">
        <v>0</v>
      </c>
      <c r="Q16967" t="s">
        <v>19</v>
      </c>
    </row>
    <row r="16968" spans="2:17">
      <c r="B16968">
        <v>32418</v>
      </c>
      <c r="C16968">
        <v>1645369446</v>
      </c>
      <c r="D16968">
        <v>-82.1357955932617</v>
      </c>
      <c r="E16968">
        <v>-56.4219436645507</v>
      </c>
      <c r="F16968" s="4" t="s">
        <v>73023</v>
      </c>
      <c r="G16968" s="4" t="s">
        <v>73024</v>
      </c>
      <c r="H16968">
        <v>-4.73892259597778</v>
      </c>
      <c r="I16968" s="4" t="s">
        <v>73025</v>
      </c>
      <c r="J16968" s="4" t="s">
        <v>73026</v>
      </c>
      <c r="K16968" s="4" t="s">
        <v>73027</v>
      </c>
      <c r="L16968">
        <v>-365.388732910156</v>
      </c>
      <c r="M16968">
        <v>0.037109375</v>
      </c>
      <c r="N16968">
        <v>-0.117431640625</v>
      </c>
      <c r="O16968">
        <v>0.580810546875</v>
      </c>
      <c r="P16968">
        <v>0</v>
      </c>
      <c r="Q16968" t="s">
        <v>19</v>
      </c>
    </row>
    <row r="16969" spans="2:17">
      <c r="B16969">
        <v>32419</v>
      </c>
      <c r="C16969">
        <v>1645377779</v>
      </c>
      <c r="D16969">
        <v>-81.2846374511718</v>
      </c>
      <c r="E16969">
        <v>-59.4300651550293</v>
      </c>
      <c r="F16969" s="4" t="s">
        <v>73028</v>
      </c>
      <c r="G16969" s="4" t="s">
        <v>73029</v>
      </c>
      <c r="H16969">
        <v>-4.41339588165283</v>
      </c>
      <c r="I16969" s="4" t="s">
        <v>73030</v>
      </c>
      <c r="J16969" s="4" t="s">
        <v>73031</v>
      </c>
      <c r="K16969" s="4" t="s">
        <v>73032</v>
      </c>
      <c r="L16969">
        <v>-365.031921386718</v>
      </c>
      <c r="M16969">
        <v>0.011474609375</v>
      </c>
      <c r="N16969">
        <v>-0.11181640625</v>
      </c>
      <c r="O16969">
        <v>0.525390625</v>
      </c>
      <c r="P16969">
        <v>0</v>
      </c>
      <c r="Q16969" t="s">
        <v>19</v>
      </c>
    </row>
    <row r="16970" spans="2:17">
      <c r="B16970">
        <v>32420</v>
      </c>
      <c r="C16970">
        <v>1645386112</v>
      </c>
      <c r="D16970">
        <v>-80.2391052246093</v>
      </c>
      <c r="E16970">
        <v>-62.4293518066406</v>
      </c>
      <c r="F16970" s="4" t="s">
        <v>73033</v>
      </c>
      <c r="G16970" s="4" t="s">
        <v>73034</v>
      </c>
      <c r="H16970">
        <v>-3.78181076049804</v>
      </c>
      <c r="I16970" s="4" t="s">
        <v>73035</v>
      </c>
      <c r="J16970" s="4" t="s">
        <v>73036</v>
      </c>
      <c r="K16970" s="4" t="s">
        <v>73037</v>
      </c>
      <c r="L16970">
        <v>-365.142272949218</v>
      </c>
      <c r="M16970">
        <v>-0.007080078125</v>
      </c>
      <c r="N16970">
        <v>-0.10595703125</v>
      </c>
      <c r="O16970">
        <v>0.480224609375</v>
      </c>
      <c r="P16970">
        <v>0</v>
      </c>
      <c r="Q16970" t="s">
        <v>19</v>
      </c>
    </row>
    <row r="16971" spans="2:17">
      <c r="B16971">
        <v>32421</v>
      </c>
      <c r="C16971">
        <v>1645394445</v>
      </c>
      <c r="D16971">
        <v>-78.9344482421875</v>
      </c>
      <c r="E16971">
        <v>-65.4082870483398</v>
      </c>
      <c r="F16971" s="4" t="s">
        <v>73038</v>
      </c>
      <c r="G16971" s="4" t="s">
        <v>73039</v>
      </c>
      <c r="H16971">
        <v>-3.43131279945373</v>
      </c>
      <c r="I16971">
        <v>-0.15605117380619</v>
      </c>
      <c r="J16971" s="4" t="s">
        <v>73040</v>
      </c>
      <c r="K16971" s="4" t="s">
        <v>73041</v>
      </c>
      <c r="L16971">
        <v>-364.257995605468</v>
      </c>
      <c r="M16971">
        <v>-0.025146484375</v>
      </c>
      <c r="N16971">
        <v>-0.105712890625</v>
      </c>
      <c r="O16971">
        <v>0.451171875</v>
      </c>
      <c r="P16971">
        <v>0</v>
      </c>
      <c r="Q16971" t="s">
        <v>19</v>
      </c>
    </row>
    <row r="16972" spans="2:17">
      <c r="B16972">
        <v>32422</v>
      </c>
      <c r="C16972">
        <v>1645402778</v>
      </c>
      <c r="D16972">
        <v>-77.2404403686523</v>
      </c>
      <c r="E16972">
        <v>-68.3669738769531</v>
      </c>
      <c r="F16972" s="4" t="s">
        <v>73042</v>
      </c>
      <c r="G16972" s="4" t="s">
        <v>73043</v>
      </c>
      <c r="H16972">
        <v>-3.31066679954528</v>
      </c>
      <c r="I16972">
        <v>-0.390692472457885</v>
      </c>
      <c r="J16972" s="4" t="s">
        <v>73044</v>
      </c>
      <c r="K16972" s="4" t="s">
        <v>73045</v>
      </c>
      <c r="L16972">
        <v>-364.482360839843</v>
      </c>
      <c r="M16972">
        <v>-0.04052734375</v>
      </c>
      <c r="N16972">
        <v>-0.109375</v>
      </c>
      <c r="O16972">
        <v>0.42041015625</v>
      </c>
      <c r="P16972">
        <v>0</v>
      </c>
      <c r="Q16972" t="s">
        <v>19</v>
      </c>
    </row>
    <row r="16973" spans="2:17">
      <c r="B16973">
        <v>32423</v>
      </c>
      <c r="C16973">
        <v>1645411111</v>
      </c>
      <c r="D16973">
        <v>-74.9344024658203</v>
      </c>
      <c r="E16973">
        <v>-71.3109970092773</v>
      </c>
      <c r="F16973" s="4" t="s">
        <v>73046</v>
      </c>
      <c r="G16973" s="4" t="s">
        <v>73047</v>
      </c>
      <c r="H16973">
        <v>-3.21642327308654</v>
      </c>
      <c r="I16973" s="4" t="s">
        <v>73048</v>
      </c>
      <c r="J16973" s="4" t="s">
        <v>73049</v>
      </c>
      <c r="K16973" s="4" t="s">
        <v>73050</v>
      </c>
      <c r="L16973">
        <v>-366.638153076171</v>
      </c>
      <c r="M16973">
        <v>-0.0546875</v>
      </c>
      <c r="N16973">
        <v>-0.1103515625</v>
      </c>
      <c r="O16973">
        <v>0.394775390625</v>
      </c>
      <c r="P16973">
        <v>0</v>
      </c>
      <c r="Q16973" t="s">
        <v>19</v>
      </c>
    </row>
    <row r="16974" spans="2:17">
      <c r="B16974">
        <v>32424</v>
      </c>
      <c r="C16974">
        <v>1645419444</v>
      </c>
      <c r="D16974">
        <v>-71.6869964599609</v>
      </c>
      <c r="E16974">
        <v>-74.2240905761718</v>
      </c>
      <c r="F16974">
        <v>-1.97378683090209</v>
      </c>
      <c r="G16974" s="4" t="s">
        <v>73051</v>
      </c>
      <c r="H16974">
        <v>-2.52919793128967</v>
      </c>
      <c r="I16974" s="4" t="s">
        <v>73052</v>
      </c>
      <c r="J16974" s="4" t="s">
        <v>73053</v>
      </c>
      <c r="K16974" s="4" t="s">
        <v>47751</v>
      </c>
      <c r="L16974">
        <v>-368.708831787109</v>
      </c>
      <c r="M16974">
        <v>-0.077392578125</v>
      </c>
      <c r="N16974">
        <v>-0.112060546875</v>
      </c>
      <c r="O16974">
        <v>0.364990234375</v>
      </c>
      <c r="P16974">
        <v>0</v>
      </c>
      <c r="Q16974" t="s">
        <v>19</v>
      </c>
    </row>
    <row r="16975" spans="2:17">
      <c r="B16975">
        <v>32425</v>
      </c>
      <c r="C16975">
        <v>1645427777</v>
      </c>
      <c r="D16975">
        <v>-66.9327850341796</v>
      </c>
      <c r="E16975">
        <v>-77.0697631835937</v>
      </c>
      <c r="F16975">
        <v>-6.81183719635009</v>
      </c>
      <c r="G16975" s="4" t="s">
        <v>73054</v>
      </c>
      <c r="H16975">
        <v>-1.66866481304168</v>
      </c>
      <c r="I16975" s="4" t="s">
        <v>73055</v>
      </c>
      <c r="J16975" s="4" t="s">
        <v>73056</v>
      </c>
      <c r="K16975" s="4" t="s">
        <v>73057</v>
      </c>
      <c r="L16975">
        <v>-369.798950195312</v>
      </c>
      <c r="M16975">
        <v>-0.09033203125</v>
      </c>
      <c r="N16975">
        <v>-0.10791015625</v>
      </c>
      <c r="O16975">
        <v>0.331787109375</v>
      </c>
      <c r="P16975">
        <v>0</v>
      </c>
      <c r="Q16975" t="s">
        <v>19</v>
      </c>
    </row>
    <row r="16976" spans="2:17">
      <c r="B16976">
        <v>32426</v>
      </c>
      <c r="C16976">
        <v>1645436110</v>
      </c>
      <c r="D16976">
        <v>-59.5077972412109</v>
      </c>
      <c r="E16976">
        <v>-79.788818359375</v>
      </c>
      <c r="F16976">
        <v>-14.3102188110351</v>
      </c>
      <c r="G16976" s="4" t="s">
        <v>73058</v>
      </c>
      <c r="H16976">
        <v>-1.78278458118438</v>
      </c>
      <c r="I16976" s="4" t="s">
        <v>73059</v>
      </c>
      <c r="J16976" s="4" t="s">
        <v>73060</v>
      </c>
      <c r="K16976" s="4" t="s">
        <v>73061</v>
      </c>
      <c r="L16976">
        <v>-371.749633789062</v>
      </c>
      <c r="M16976">
        <v>-0.109375</v>
      </c>
      <c r="N16976">
        <v>-0.117431640625</v>
      </c>
      <c r="O16976">
        <v>0.301025390625</v>
      </c>
      <c r="P16976">
        <v>0</v>
      </c>
      <c r="Q16976" t="s">
        <v>19</v>
      </c>
    </row>
    <row r="16977" spans="2:17">
      <c r="B16977">
        <v>32427</v>
      </c>
      <c r="C16977">
        <v>1645444443</v>
      </c>
      <c r="D16977">
        <v>-46.9917106628418</v>
      </c>
      <c r="E16977">
        <v>-82.2419738769531</v>
      </c>
      <c r="F16977">
        <v>-26.8889255523681</v>
      </c>
      <c r="G16977" s="4" t="s">
        <v>73062</v>
      </c>
      <c r="H16977">
        <v>-1.28171610832214</v>
      </c>
      <c r="I16977" s="4" t="s">
        <v>73063</v>
      </c>
      <c r="J16977" s="4" t="s">
        <v>73064</v>
      </c>
      <c r="K16977" s="4" t="s">
        <v>73065</v>
      </c>
      <c r="L16977">
        <v>-375.046295166015</v>
      </c>
      <c r="M16977">
        <v>-0.126953125</v>
      </c>
      <c r="N16977">
        <v>-0.1201171875</v>
      </c>
      <c r="O16977">
        <v>0.272705078125</v>
      </c>
      <c r="P16977">
        <v>0</v>
      </c>
      <c r="Q16977" t="s">
        <v>19</v>
      </c>
    </row>
    <row r="16978" spans="2:17">
      <c r="B16978">
        <v>32428</v>
      </c>
      <c r="C16978">
        <v>1645452776</v>
      </c>
      <c r="D16978">
        <v>-25.3747043609619</v>
      </c>
      <c r="E16978">
        <v>-84.0616836547851</v>
      </c>
      <c r="F16978">
        <v>-48.5379676818847</v>
      </c>
      <c r="G16978" s="4" t="s">
        <v>73066</v>
      </c>
      <c r="H16978" s="4" t="s">
        <v>73067</v>
      </c>
      <c r="I16978" s="4" t="s">
        <v>73068</v>
      </c>
      <c r="J16978" s="4" t="s">
        <v>73069</v>
      </c>
      <c r="K16978" s="4" t="s">
        <v>73070</v>
      </c>
      <c r="L16978">
        <v>-375.054992675781</v>
      </c>
      <c r="M16978">
        <v>-0.13916015625</v>
      </c>
      <c r="N16978">
        <v>-0.13916015625</v>
      </c>
      <c r="O16978">
        <v>0.2568359375</v>
      </c>
      <c r="P16978">
        <v>0</v>
      </c>
      <c r="Q16978" t="s">
        <v>19</v>
      </c>
    </row>
    <row r="16979" spans="2:17">
      <c r="B16979">
        <v>32429</v>
      </c>
      <c r="C16979">
        <v>1645461109</v>
      </c>
      <c r="D16979" s="4" t="s">
        <v>73071</v>
      </c>
      <c r="E16979">
        <v>-84.5482406616211</v>
      </c>
      <c r="F16979">
        <v>-80.1164398193359</v>
      </c>
      <c r="G16979" s="4" t="s">
        <v>73072</v>
      </c>
      <c r="H16979">
        <v>-0.00268458714708685</v>
      </c>
      <c r="I16979" s="4" t="s">
        <v>73073</v>
      </c>
      <c r="J16979" s="4" t="s">
        <v>73074</v>
      </c>
      <c r="K16979" s="4" t="s">
        <v>73075</v>
      </c>
      <c r="L16979">
        <v>-375.40933227539</v>
      </c>
      <c r="M16979">
        <v>-0.15234375</v>
      </c>
      <c r="N16979">
        <v>-0.147216796875</v>
      </c>
      <c r="O16979">
        <v>0.248779296875</v>
      </c>
      <c r="P16979">
        <v>0</v>
      </c>
      <c r="Q16979" t="s">
        <v>19</v>
      </c>
    </row>
    <row r="16980" spans="2:17">
      <c r="B16980">
        <v>32430</v>
      </c>
      <c r="C16980">
        <v>1645469442</v>
      </c>
      <c r="D16980" s="4" t="s">
        <v>73076</v>
      </c>
      <c r="E16980">
        <v>-83.3719711303711</v>
      </c>
      <c r="F16980">
        <v>-108.505867004394</v>
      </c>
      <c r="G16980" s="4" t="s">
        <v>73077</v>
      </c>
      <c r="H16980">
        <v>-0.948969185352325</v>
      </c>
      <c r="I16980" s="4" t="s">
        <v>73078</v>
      </c>
      <c r="J16980" s="4" t="s">
        <v>73079</v>
      </c>
      <c r="K16980" s="4" t="s">
        <v>73080</v>
      </c>
      <c r="L16980">
        <v>-380.172119140625</v>
      </c>
      <c r="M16980">
        <v>-0.156494140625</v>
      </c>
      <c r="N16980">
        <v>-0.154541015625</v>
      </c>
      <c r="O16980">
        <v>0.248291015625</v>
      </c>
      <c r="P16980">
        <v>0</v>
      </c>
      <c r="Q16980" t="s">
        <v>19</v>
      </c>
    </row>
    <row r="16981" spans="2:17">
      <c r="B16981">
        <v>32431</v>
      </c>
      <c r="C16981">
        <v>1645477775</v>
      </c>
      <c r="D16981" s="4" t="s">
        <v>73081</v>
      </c>
      <c r="E16981">
        <v>-81.1102905273437</v>
      </c>
      <c r="F16981">
        <v>-125.935836791992</v>
      </c>
      <c r="G16981" s="4" t="s">
        <v>73082</v>
      </c>
      <c r="H16981">
        <v>-0.622629702091217</v>
      </c>
      <c r="I16981" s="4" t="s">
        <v>73083</v>
      </c>
      <c r="J16981" s="4" t="s">
        <v>73084</v>
      </c>
      <c r="K16981" s="4" t="s">
        <v>73085</v>
      </c>
      <c r="L16981">
        <v>-388.538909912109</v>
      </c>
      <c r="M16981">
        <v>-0.16650390625</v>
      </c>
      <c r="N16981">
        <v>-0.161376953125</v>
      </c>
      <c r="O16981">
        <v>0.2470703125</v>
      </c>
      <c r="P16981">
        <v>0</v>
      </c>
      <c r="Q16981" t="s">
        <v>19</v>
      </c>
    </row>
    <row r="16982" spans="2:17">
      <c r="B16982">
        <v>32432</v>
      </c>
      <c r="C16982">
        <v>1645486108</v>
      </c>
      <c r="D16982" s="4" t="s">
        <v>73086</v>
      </c>
      <c r="E16982">
        <v>-78.3589324951171</v>
      </c>
      <c r="F16982">
        <v>-135.926559448242</v>
      </c>
      <c r="G16982" s="4" t="s">
        <v>73087</v>
      </c>
      <c r="H16982" s="4" t="s">
        <v>73088</v>
      </c>
      <c r="I16982" s="4" t="s">
        <v>73089</v>
      </c>
      <c r="J16982" s="4" t="s">
        <v>73090</v>
      </c>
      <c r="K16982" s="4" t="s">
        <v>73091</v>
      </c>
      <c r="L16982">
        <v>-391.893432617187</v>
      </c>
      <c r="M16982">
        <v>-0.177490234375</v>
      </c>
      <c r="N16982">
        <v>-0.1728515625</v>
      </c>
      <c r="O16982">
        <v>0.234619140625</v>
      </c>
      <c r="P16982">
        <v>0</v>
      </c>
      <c r="Q16982" t="s">
        <v>19</v>
      </c>
    </row>
    <row r="16983" spans="2:17">
      <c r="B16983">
        <v>32433</v>
      </c>
      <c r="C16983">
        <v>1645494441</v>
      </c>
      <c r="D16983" s="4" t="s">
        <v>73092</v>
      </c>
      <c r="E16983">
        <v>-75.4548721313476</v>
      </c>
      <c r="F16983">
        <v>-141.888519287109</v>
      </c>
      <c r="G16983" s="4" t="s">
        <v>73093</v>
      </c>
      <c r="H16983" s="4" t="s">
        <v>73094</v>
      </c>
      <c r="I16983" s="4" t="s">
        <v>73095</v>
      </c>
      <c r="J16983" s="4" t="s">
        <v>73096</v>
      </c>
      <c r="K16983" s="4" t="s">
        <v>73097</v>
      </c>
      <c r="L16983">
        <v>-383.675567626953</v>
      </c>
      <c r="M16983">
        <v>-0.1865234375</v>
      </c>
      <c r="N16983">
        <v>-0.179443359375</v>
      </c>
      <c r="O16983">
        <v>0.224609375</v>
      </c>
      <c r="P16983">
        <v>0</v>
      </c>
      <c r="Q16983" t="s">
        <v>19</v>
      </c>
    </row>
    <row r="16984" spans="2:17">
      <c r="B16984">
        <v>32434</v>
      </c>
      <c r="C16984">
        <v>1645502774</v>
      </c>
      <c r="D16984" s="4" t="s">
        <v>73098</v>
      </c>
      <c r="E16984">
        <v>-72.5419769287109</v>
      </c>
      <c r="F16984">
        <v>-145.714096069335</v>
      </c>
      <c r="G16984" s="4" t="s">
        <v>73099</v>
      </c>
      <c r="H16984" s="4" t="s">
        <v>73100</v>
      </c>
      <c r="I16984" s="4" t="s">
        <v>73101</v>
      </c>
      <c r="J16984" s="4" t="s">
        <v>73102</v>
      </c>
      <c r="K16984" s="4" t="s">
        <v>73103</v>
      </c>
      <c r="L16984">
        <v>-371.371704101562</v>
      </c>
      <c r="M16984">
        <v>-0.198486328125</v>
      </c>
      <c r="N16984">
        <v>-0.18505859375</v>
      </c>
      <c r="O16984">
        <v>0.21337890625</v>
      </c>
      <c r="P16984">
        <v>0</v>
      </c>
      <c r="Q16984" t="s">
        <v>19</v>
      </c>
    </row>
    <row r="16985" spans="2:17">
      <c r="B16985">
        <v>32435</v>
      </c>
      <c r="C16985">
        <v>1645511107</v>
      </c>
      <c r="D16985" s="4" t="s">
        <v>73104</v>
      </c>
      <c r="E16985">
        <v>-69.6406097412109</v>
      </c>
      <c r="F16985">
        <v>-148.407485961914</v>
      </c>
      <c r="G16985" s="4" t="s">
        <v>73105</v>
      </c>
      <c r="H16985" s="4" t="s">
        <v>73106</v>
      </c>
      <c r="I16985" s="4" t="s">
        <v>73107</v>
      </c>
      <c r="J16985" s="4" t="s">
        <v>73108</v>
      </c>
      <c r="K16985" s="4" t="s">
        <v>73109</v>
      </c>
      <c r="L16985">
        <v>-363.25747680664</v>
      </c>
      <c r="M16985">
        <v>-0.209716796875</v>
      </c>
      <c r="N16985">
        <v>-0.194580078125</v>
      </c>
      <c r="O16985">
        <v>0.2158203125</v>
      </c>
      <c r="P16985">
        <v>0</v>
      </c>
      <c r="Q16985" t="s">
        <v>19</v>
      </c>
    </row>
    <row r="16986" spans="2:17">
      <c r="B16986">
        <v>32436</v>
      </c>
      <c r="C16986">
        <v>1645519440</v>
      </c>
      <c r="D16986" s="4" t="s">
        <v>73110</v>
      </c>
      <c r="E16986">
        <v>-66.7257308959961</v>
      </c>
      <c r="F16986">
        <v>-150.435592651367</v>
      </c>
      <c r="G16986" s="4" t="s">
        <v>73111</v>
      </c>
      <c r="H16986" s="4" t="s">
        <v>73112</v>
      </c>
      <c r="I16986" s="4" t="s">
        <v>73113</v>
      </c>
      <c r="J16986" s="4" t="s">
        <v>73114</v>
      </c>
      <c r="K16986" s="4" t="s">
        <v>73115</v>
      </c>
      <c r="L16986">
        <v>-361.051818847656</v>
      </c>
      <c r="M16986">
        <v>-0.21240234375</v>
      </c>
      <c r="N16986">
        <v>-0.206298828125</v>
      </c>
      <c r="O16986">
        <v>0.228759765625</v>
      </c>
      <c r="P16986">
        <v>0</v>
      </c>
      <c r="Q16986" t="s">
        <v>19</v>
      </c>
    </row>
    <row r="16987" spans="2:17">
      <c r="B16987">
        <v>32437</v>
      </c>
      <c r="C16987">
        <v>1645527773</v>
      </c>
      <c r="D16987" s="4" t="s">
        <v>73116</v>
      </c>
      <c r="E16987">
        <v>-63.7621917724609</v>
      </c>
      <c r="F16987">
        <v>-152.020141601562</v>
      </c>
      <c r="G16987" s="4" t="s">
        <v>73117</v>
      </c>
      <c r="H16987" s="4" t="s">
        <v>73118</v>
      </c>
      <c r="I16987" s="4" t="s">
        <v>73119</v>
      </c>
      <c r="J16987" s="4" t="s">
        <v>73120</v>
      </c>
      <c r="K16987" s="4" t="s">
        <v>73121</v>
      </c>
      <c r="L16987">
        <v>-364.089874267578</v>
      </c>
      <c r="M16987">
        <v>-0.21435546875</v>
      </c>
      <c r="N16987">
        <v>-0.216796875</v>
      </c>
      <c r="O16987">
        <v>0.248046875</v>
      </c>
      <c r="P16987">
        <v>0</v>
      </c>
      <c r="Q16987" t="s">
        <v>19</v>
      </c>
    </row>
    <row r="16988" spans="2:17">
      <c r="B16988">
        <v>32438</v>
      </c>
      <c r="C16988">
        <v>1645536106</v>
      </c>
      <c r="D16988" s="4" t="s">
        <v>73122</v>
      </c>
      <c r="E16988">
        <v>-60.7601051330566</v>
      </c>
      <c r="F16988">
        <v>-153.282485961914</v>
      </c>
      <c r="G16988" s="4" t="s">
        <v>73123</v>
      </c>
      <c r="H16988" s="4" t="s">
        <v>73124</v>
      </c>
      <c r="I16988" s="4" t="s">
        <v>73125</v>
      </c>
      <c r="J16988" s="4" t="s">
        <v>73126</v>
      </c>
      <c r="K16988" s="4" t="s">
        <v>73127</v>
      </c>
      <c r="L16988">
        <v>-366.87026977539</v>
      </c>
      <c r="M16988">
        <v>-0.216064453125</v>
      </c>
      <c r="N16988">
        <v>-0.22705078125</v>
      </c>
      <c r="O16988">
        <v>0.279052734375</v>
      </c>
      <c r="P16988">
        <v>0</v>
      </c>
      <c r="Q16988" t="s">
        <v>19</v>
      </c>
    </row>
    <row r="16989" spans="2:17">
      <c r="B16989">
        <v>32439</v>
      </c>
      <c r="C16989">
        <v>1645544439</v>
      </c>
      <c r="D16989" s="4" t="s">
        <v>73128</v>
      </c>
      <c r="E16989">
        <v>-57.737548828125</v>
      </c>
      <c r="F16989">
        <v>-154.31980895996</v>
      </c>
      <c r="G16989" s="4" t="s">
        <v>73129</v>
      </c>
      <c r="H16989" s="4" t="s">
        <v>73130</v>
      </c>
      <c r="I16989" s="4" t="s">
        <v>73131</v>
      </c>
      <c r="J16989" s="4" t="s">
        <v>73132</v>
      </c>
      <c r="K16989" s="4" t="s">
        <v>73133</v>
      </c>
      <c r="L16989">
        <v>-368.003509521484</v>
      </c>
      <c r="M16989">
        <v>-0.217041015625</v>
      </c>
      <c r="N16989">
        <v>-0.23095703125</v>
      </c>
      <c r="O16989">
        <v>0.308837890625</v>
      </c>
      <c r="P16989">
        <v>0</v>
      </c>
      <c r="Q16989" t="s">
        <v>19</v>
      </c>
    </row>
    <row r="16990" spans="2:17">
      <c r="B16990">
        <v>32440</v>
      </c>
      <c r="C16990">
        <v>1645552772</v>
      </c>
      <c r="D16990" s="4" t="s">
        <v>73134</v>
      </c>
      <c r="E16990">
        <v>-54.7113876342773</v>
      </c>
      <c r="F16990">
        <v>-155.188323974609</v>
      </c>
      <c r="G16990" s="4" t="s">
        <v>73135</v>
      </c>
      <c r="H16990" s="4" t="s">
        <v>73136</v>
      </c>
      <c r="I16990" s="4" t="s">
        <v>73137</v>
      </c>
      <c r="J16990" s="4" t="s">
        <v>73138</v>
      </c>
      <c r="K16990" s="4" t="s">
        <v>73139</v>
      </c>
      <c r="L16990">
        <v>-367.533233642578</v>
      </c>
      <c r="M16990">
        <v>-0.2158203125</v>
      </c>
      <c r="N16990">
        <v>-0.22412109375</v>
      </c>
      <c r="O16990">
        <v>0.326416015625</v>
      </c>
      <c r="P16990">
        <v>0</v>
      </c>
      <c r="Q16990" t="s">
        <v>19</v>
      </c>
    </row>
    <row r="16991" spans="2:17">
      <c r="B16991">
        <v>32441</v>
      </c>
      <c r="C16991">
        <v>1645561105</v>
      </c>
      <c r="D16991" s="4" t="s">
        <v>73140</v>
      </c>
      <c r="E16991">
        <v>-51.6902923583984</v>
      </c>
      <c r="F16991">
        <v>-155.929870605468</v>
      </c>
      <c r="G16991" s="4" t="s">
        <v>73141</v>
      </c>
      <c r="H16991" s="4" t="s">
        <v>73142</v>
      </c>
      <c r="I16991" s="4" t="s">
        <v>73143</v>
      </c>
      <c r="J16991" s="4" t="s">
        <v>73144</v>
      </c>
      <c r="K16991" s="4" t="s">
        <v>73145</v>
      </c>
      <c r="L16991">
        <v>-366.160614013671</v>
      </c>
      <c r="M16991">
        <v>-0.22705078125</v>
      </c>
      <c r="N16991">
        <v>-0.21826171875</v>
      </c>
      <c r="O16991">
        <v>0.338623046875</v>
      </c>
      <c r="P16991">
        <v>0</v>
      </c>
      <c r="Q16991" t="s">
        <v>19</v>
      </c>
    </row>
    <row r="16992" spans="2:17">
      <c r="B16992">
        <v>32442</v>
      </c>
      <c r="C16992">
        <v>1645569438</v>
      </c>
      <c r="D16992">
        <v>82.2431640625</v>
      </c>
      <c r="E16992">
        <v>-48.6745872497558</v>
      </c>
      <c r="F16992">
        <v>-156.568588256835</v>
      </c>
      <c r="G16992" s="4" t="s">
        <v>73146</v>
      </c>
      <c r="H16992" s="4" t="s">
        <v>73147</v>
      </c>
      <c r="I16992" s="4" t="s">
        <v>73148</v>
      </c>
      <c r="J16992" s="4" t="s">
        <v>73149</v>
      </c>
      <c r="K16992" s="4" t="s">
        <v>73150</v>
      </c>
      <c r="L16992">
        <v>-365.004180908203</v>
      </c>
      <c r="M16992">
        <v>-0.235595703125</v>
      </c>
      <c r="N16992">
        <v>-0.21435546875</v>
      </c>
      <c r="O16992">
        <v>0.36572265625</v>
      </c>
      <c r="P16992">
        <v>0</v>
      </c>
      <c r="Q16992" t="s">
        <v>19</v>
      </c>
    </row>
    <row r="16993" spans="2:17">
      <c r="B16993">
        <v>32443</v>
      </c>
      <c r="C16993">
        <v>1645577771</v>
      </c>
      <c r="D16993" s="4" t="s">
        <v>73151</v>
      </c>
      <c r="E16993">
        <v>-45.6608276367187</v>
      </c>
      <c r="F16993">
        <v>-157.126113891601</v>
      </c>
      <c r="G16993" s="4" t="s">
        <v>73152</v>
      </c>
      <c r="H16993" s="4" t="s">
        <v>73153</v>
      </c>
      <c r="I16993" s="4" t="s">
        <v>73154</v>
      </c>
      <c r="J16993" s="4" t="s">
        <v>73155</v>
      </c>
      <c r="K16993" s="4" t="s">
        <v>73156</v>
      </c>
      <c r="L16993">
        <v>-364.159484863281</v>
      </c>
      <c r="M16993">
        <v>-0.240478515625</v>
      </c>
      <c r="N16993">
        <v>-0.20947265625</v>
      </c>
      <c r="O16993">
        <v>0.400634765625</v>
      </c>
      <c r="P16993">
        <v>0</v>
      </c>
      <c r="Q16993" t="s">
        <v>19</v>
      </c>
    </row>
    <row r="16994" spans="2:17">
      <c r="B16994">
        <v>32444</v>
      </c>
      <c r="C16994">
        <v>1645586104</v>
      </c>
      <c r="D16994" s="4" t="s">
        <v>73157</v>
      </c>
      <c r="E16994">
        <v>-42.649543762207</v>
      </c>
      <c r="F16994">
        <v>-157.614715576171</v>
      </c>
      <c r="G16994" s="4" t="s">
        <v>73158</v>
      </c>
      <c r="H16994" s="4" t="s">
        <v>73159</v>
      </c>
      <c r="I16994" s="4" t="s">
        <v>73160</v>
      </c>
      <c r="J16994" s="4" t="s">
        <v>73161</v>
      </c>
      <c r="K16994" s="4" t="s">
        <v>73162</v>
      </c>
      <c r="L16994">
        <v>-363.603698730468</v>
      </c>
      <c r="M16994">
        <v>-0.24169921875</v>
      </c>
      <c r="N16994">
        <v>-0.210693359375</v>
      </c>
      <c r="O16994">
        <v>0.442626953125</v>
      </c>
      <c r="P16994">
        <v>0</v>
      </c>
      <c r="Q16994" t="s">
        <v>19</v>
      </c>
    </row>
    <row r="16995" spans="2:17">
      <c r="B16995">
        <v>32445</v>
      </c>
      <c r="C16995">
        <v>1645594437</v>
      </c>
      <c r="D16995" s="4" t="s">
        <v>73163</v>
      </c>
      <c r="E16995">
        <v>-39.6314849853515</v>
      </c>
      <c r="F16995">
        <v>-158.052047729492</v>
      </c>
      <c r="G16995" s="4" t="s">
        <v>73164</v>
      </c>
      <c r="H16995" s="4" t="s">
        <v>73165</v>
      </c>
      <c r="I16995" s="4" t="s">
        <v>73166</v>
      </c>
      <c r="J16995" s="4" t="s">
        <v>73167</v>
      </c>
      <c r="K16995" s="4" t="s">
        <v>73168</v>
      </c>
      <c r="L16995">
        <v>-363.835662841796</v>
      </c>
      <c r="M16995">
        <v>-0.2392578125</v>
      </c>
      <c r="N16995">
        <v>-0.205322265625</v>
      </c>
      <c r="O16995">
        <v>0.51318359375</v>
      </c>
      <c r="P16995">
        <v>0</v>
      </c>
      <c r="Q16995" t="s">
        <v>19</v>
      </c>
    </row>
    <row r="16996" spans="2:17">
      <c r="B16996">
        <v>32446</v>
      </c>
      <c r="C16996">
        <v>1645602770</v>
      </c>
      <c r="D16996" s="4" t="s">
        <v>73169</v>
      </c>
      <c r="E16996">
        <v>-36.6123886108398</v>
      </c>
      <c r="F16996">
        <v>-158.451477050781</v>
      </c>
      <c r="G16996">
        <v>-0.0934862270951271</v>
      </c>
      <c r="H16996" s="4" t="s">
        <v>73170</v>
      </c>
      <c r="I16996" s="4" t="s">
        <v>73171</v>
      </c>
      <c r="J16996" s="4" t="s">
        <v>73172</v>
      </c>
      <c r="K16996" s="4" t="s">
        <v>73173</v>
      </c>
      <c r="L16996">
        <v>-364.062347412109</v>
      </c>
      <c r="M16996">
        <v>-0.23779296875</v>
      </c>
      <c r="N16996">
        <v>-0.18017578125</v>
      </c>
      <c r="O16996">
        <v>0.574462890625</v>
      </c>
      <c r="P16996">
        <v>0</v>
      </c>
      <c r="Q16996" t="s">
        <v>19</v>
      </c>
    </row>
    <row r="16997" spans="2:17">
      <c r="B16997">
        <v>32447</v>
      </c>
      <c r="C16997">
        <v>1645611103</v>
      </c>
      <c r="D16997" s="4" t="s">
        <v>73174</v>
      </c>
      <c r="E16997">
        <v>-33.5826797485351</v>
      </c>
      <c r="F16997">
        <v>-158.814071655273</v>
      </c>
      <c r="G16997">
        <v>-0.554322957992553</v>
      </c>
      <c r="H16997" s="4" t="s">
        <v>73175</v>
      </c>
      <c r="I16997" s="4" t="s">
        <v>73176</v>
      </c>
      <c r="J16997" s="4" t="s">
        <v>73177</v>
      </c>
      <c r="K16997" s="4" t="s">
        <v>73178</v>
      </c>
      <c r="L16997">
        <v>-364.669799804687</v>
      </c>
      <c r="M16997">
        <v>-0.232421875</v>
      </c>
      <c r="N16997">
        <v>-0.134033203125</v>
      </c>
      <c r="O16997">
        <v>0.63818359375</v>
      </c>
      <c r="P16997">
        <v>0</v>
      </c>
      <c r="Q16997" t="s">
        <v>19</v>
      </c>
    </row>
    <row r="16998" spans="2:17">
      <c r="B16998">
        <v>32448</v>
      </c>
      <c r="C16998">
        <v>1645619436</v>
      </c>
      <c r="D16998" s="4" t="s">
        <v>73179</v>
      </c>
      <c r="E16998">
        <v>-30.5490570068359</v>
      </c>
      <c r="F16998">
        <v>-159.14241027832</v>
      </c>
      <c r="G16998">
        <v>-1.03900051116943</v>
      </c>
      <c r="H16998" s="4" t="s">
        <v>73180</v>
      </c>
      <c r="I16998" s="4" t="s">
        <v>73181</v>
      </c>
      <c r="J16998" s="4" t="s">
        <v>73182</v>
      </c>
      <c r="K16998" s="4" t="s">
        <v>73183</v>
      </c>
      <c r="L16998">
        <v>-365.377227783203</v>
      </c>
      <c r="M16998">
        <v>-0.237548828125</v>
      </c>
      <c r="N16998">
        <v>-0.0693359375</v>
      </c>
      <c r="O16998">
        <v>0.688232421875</v>
      </c>
      <c r="P16998">
        <v>0</v>
      </c>
      <c r="Q16998" t="s">
        <v>19</v>
      </c>
    </row>
    <row r="16999" spans="2:17">
      <c r="B16999">
        <v>32449</v>
      </c>
      <c r="C16999">
        <v>1645627769</v>
      </c>
      <c r="D16999" s="4" t="s">
        <v>73184</v>
      </c>
      <c r="E16999">
        <v>-27.5068740844726</v>
      </c>
      <c r="F16999">
        <v>-159.444458007812</v>
      </c>
      <c r="G16999">
        <v>-1.51788818836212</v>
      </c>
      <c r="H16999" s="4" t="s">
        <v>73185</v>
      </c>
      <c r="I16999" s="4" t="s">
        <v>73186</v>
      </c>
      <c r="J16999" s="4" t="s">
        <v>73187</v>
      </c>
      <c r="K16999" s="4" t="s">
        <v>73188</v>
      </c>
      <c r="L16999">
        <v>-365.433685302734</v>
      </c>
      <c r="M16999">
        <v>-0.246337890625</v>
      </c>
      <c r="N16999">
        <v>0.01025390625</v>
      </c>
      <c r="O16999">
        <v>0.7275390625</v>
      </c>
      <c r="P16999">
        <v>0</v>
      </c>
      <c r="Q16999" t="s">
        <v>19</v>
      </c>
    </row>
    <row r="17000" spans="2:17">
      <c r="B17000">
        <v>32450</v>
      </c>
      <c r="C17000">
        <v>1645636102</v>
      </c>
      <c r="D17000" s="4" t="s">
        <v>73189</v>
      </c>
      <c r="E17000">
        <v>-24.4683723449707</v>
      </c>
      <c r="F17000">
        <v>-159.724502563476</v>
      </c>
      <c r="G17000">
        <v>-1.94719791412353</v>
      </c>
      <c r="H17000" s="4" t="s">
        <v>73190</v>
      </c>
      <c r="I17000" s="4" t="s">
        <v>73191</v>
      </c>
      <c r="J17000" s="4" t="s">
        <v>73192</v>
      </c>
      <c r="K17000" s="4" t="s">
        <v>73193</v>
      </c>
      <c r="L17000">
        <v>-365.684967041015</v>
      </c>
      <c r="M17000">
        <v>-0.26025390625</v>
      </c>
      <c r="N17000">
        <v>0.099853515625</v>
      </c>
      <c r="O17000">
        <v>0.785888671875</v>
      </c>
      <c r="P17000">
        <v>0</v>
      </c>
      <c r="Q17000" t="s">
        <v>19</v>
      </c>
    </row>
    <row r="17001" spans="2:17">
      <c r="B17001">
        <v>32451</v>
      </c>
      <c r="C17001">
        <v>1645644435</v>
      </c>
      <c r="D17001" s="4" t="s">
        <v>73194</v>
      </c>
      <c r="E17001">
        <v>-21.4102191925048</v>
      </c>
      <c r="F17001">
        <v>-159.981018066406</v>
      </c>
      <c r="G17001">
        <v>-2.50074124336242</v>
      </c>
      <c r="H17001" s="4" t="s">
        <v>73195</v>
      </c>
      <c r="I17001" s="4" t="s">
        <v>73196</v>
      </c>
      <c r="J17001" s="4" t="s">
        <v>73197</v>
      </c>
      <c r="K17001" s="4" t="s">
        <v>73198</v>
      </c>
      <c r="L17001">
        <v>-365.534606933593</v>
      </c>
      <c r="M17001">
        <v>-0.27734375</v>
      </c>
      <c r="N17001">
        <v>0.199462890625</v>
      </c>
      <c r="O17001">
        <v>0.85009765625</v>
      </c>
      <c r="P17001">
        <v>0</v>
      </c>
      <c r="Q17001" t="s">
        <v>19</v>
      </c>
    </row>
    <row r="17002" spans="2:17">
      <c r="B17002">
        <v>32452</v>
      </c>
      <c r="C17002">
        <v>1645652768</v>
      </c>
      <c r="D17002" s="4" t="s">
        <v>73199</v>
      </c>
      <c r="E17002">
        <v>-18.3708572387695</v>
      </c>
      <c r="F17002">
        <v>-160.22265625</v>
      </c>
      <c r="G17002">
        <v>-2.92417454719543</v>
      </c>
      <c r="H17002" s="4" t="s">
        <v>73200</v>
      </c>
      <c r="I17002" s="4" t="s">
        <v>73201</v>
      </c>
      <c r="J17002" s="4" t="s">
        <v>73202</v>
      </c>
      <c r="K17002" s="4" t="s">
        <v>73203</v>
      </c>
      <c r="L17002">
        <v>-365.555114746093</v>
      </c>
      <c r="M17002">
        <v>-0.2958984375</v>
      </c>
      <c r="N17002">
        <v>0.33251953125</v>
      </c>
      <c r="O17002">
        <v>0.925537109375</v>
      </c>
      <c r="P17002">
        <v>0</v>
      </c>
      <c r="Q17002" t="s">
        <v>19</v>
      </c>
    </row>
    <row r="17003" spans="2:17">
      <c r="B17003">
        <v>32453</v>
      </c>
      <c r="C17003">
        <v>1645661101</v>
      </c>
      <c r="D17003" s="4" t="s">
        <v>73204</v>
      </c>
      <c r="E17003">
        <v>-15.1805925369262</v>
      </c>
      <c r="F17003">
        <v>-160.449401855468</v>
      </c>
      <c r="G17003">
        <v>-3.46912789344787</v>
      </c>
      <c r="H17003" s="4" t="s">
        <v>73205</v>
      </c>
      <c r="I17003" s="4" t="s">
        <v>73206</v>
      </c>
      <c r="J17003" s="4" t="s">
        <v>73207</v>
      </c>
      <c r="K17003" s="4" t="s">
        <v>73208</v>
      </c>
      <c r="L17003">
        <v>-366.095550537109</v>
      </c>
      <c r="M17003">
        <v>-0.317138671875</v>
      </c>
      <c r="N17003">
        <v>0.5126953125</v>
      </c>
      <c r="O17003">
        <v>0.998046875</v>
      </c>
      <c r="P17003">
        <v>0</v>
      </c>
      <c r="Q17003" t="s">
        <v>19</v>
      </c>
    </row>
    <row r="17004" spans="2:17">
      <c r="B17004">
        <v>32454</v>
      </c>
      <c r="C17004">
        <v>1645669434</v>
      </c>
      <c r="D17004" s="4" t="s">
        <v>73209</v>
      </c>
      <c r="E17004">
        <v>-12.1289291381835</v>
      </c>
      <c r="F17004">
        <v>-160.667816162109</v>
      </c>
      <c r="G17004">
        <v>-3.98596596717834</v>
      </c>
      <c r="H17004" s="4" t="s">
        <v>73210</v>
      </c>
      <c r="I17004" s="4" t="s">
        <v>73211</v>
      </c>
      <c r="J17004" s="4" t="s">
        <v>73212</v>
      </c>
      <c r="K17004" s="4" t="s">
        <v>73213</v>
      </c>
      <c r="L17004">
        <v>-366.899108886718</v>
      </c>
      <c r="M17004">
        <v>-0.34521484375</v>
      </c>
      <c r="N17004">
        <v>0.791259765625</v>
      </c>
      <c r="O17004">
        <v>1.016845703125</v>
      </c>
      <c r="P17004">
        <v>0</v>
      </c>
      <c r="Q17004" t="s">
        <v>19</v>
      </c>
    </row>
    <row r="17005" spans="2:17">
      <c r="B17005">
        <v>32455</v>
      </c>
      <c r="C17005">
        <v>1645677767</v>
      </c>
      <c r="D17005" s="4" t="s">
        <v>73214</v>
      </c>
      <c r="E17005">
        <v>-8.98409843444824</v>
      </c>
      <c r="F17005">
        <v>-160.878646850585</v>
      </c>
      <c r="G17005">
        <v>-4.5743408203125</v>
      </c>
      <c r="H17005" s="4" t="s">
        <v>73215</v>
      </c>
      <c r="I17005" s="4" t="s">
        <v>73216</v>
      </c>
      <c r="J17005" s="4" t="s">
        <v>73217</v>
      </c>
      <c r="K17005" s="4" t="s">
        <v>73218</v>
      </c>
      <c r="L17005">
        <v>-367.954193115234</v>
      </c>
      <c r="M17005">
        <v>-0.394287109375</v>
      </c>
      <c r="N17005">
        <v>1.190185546875</v>
      </c>
      <c r="O17005">
        <v>0.95751953125</v>
      </c>
      <c r="P17005">
        <v>0</v>
      </c>
      <c r="Q17005" t="s">
        <v>19</v>
      </c>
    </row>
    <row r="17006" spans="2:17">
      <c r="B17006">
        <v>32456</v>
      </c>
      <c r="C17006">
        <v>1645686100</v>
      </c>
      <c r="D17006" s="4" t="s">
        <v>73219</v>
      </c>
      <c r="E17006">
        <v>-5.9108920097351</v>
      </c>
      <c r="F17006">
        <v>-161.084442138671</v>
      </c>
      <c r="G17006">
        <v>-5.10750532150268</v>
      </c>
      <c r="H17006" s="4" t="s">
        <v>73220</v>
      </c>
      <c r="I17006" s="4" t="s">
        <v>73221</v>
      </c>
      <c r="J17006" s="4" t="s">
        <v>73222</v>
      </c>
      <c r="K17006" s="4" t="s">
        <v>73223</v>
      </c>
      <c r="L17006">
        <v>-369.415954589843</v>
      </c>
      <c r="M17006">
        <v>-0.505126953125</v>
      </c>
      <c r="N17006">
        <v>1.71728515625</v>
      </c>
      <c r="O17006">
        <v>0.765625</v>
      </c>
      <c r="P17006">
        <v>0</v>
      </c>
      <c r="Q17006" t="s">
        <v>19</v>
      </c>
    </row>
    <row r="17007" spans="2:17">
      <c r="B17007">
        <v>32457</v>
      </c>
      <c r="C17007">
        <v>1645694433</v>
      </c>
      <c r="D17007" s="4" t="s">
        <v>73224</v>
      </c>
      <c r="E17007">
        <v>-2.79500937461853</v>
      </c>
      <c r="F17007">
        <v>-161.280090332031</v>
      </c>
      <c r="G17007">
        <v>-5.67261600494384</v>
      </c>
      <c r="H17007" s="4" t="s">
        <v>64351</v>
      </c>
      <c r="I17007" s="4" t="s">
        <v>73225</v>
      </c>
      <c r="J17007" s="4" t="s">
        <v>73226</v>
      </c>
      <c r="K17007" s="4" t="s">
        <v>73227</v>
      </c>
      <c r="L17007">
        <v>-369.96157836914</v>
      </c>
      <c r="M17007">
        <v>-0.693115234375</v>
      </c>
      <c r="N17007">
        <v>2.348388671875</v>
      </c>
      <c r="O17007">
        <v>0.460693359375</v>
      </c>
      <c r="P17007">
        <v>0</v>
      </c>
      <c r="Q17007" t="s">
        <v>19</v>
      </c>
    </row>
    <row r="17008" spans="2:17">
      <c r="B17008">
        <v>32458</v>
      </c>
      <c r="C17008">
        <v>1645702766</v>
      </c>
      <c r="D17008" s="4" t="s">
        <v>73228</v>
      </c>
      <c r="E17008" s="2">
        <v>0.288816601037979</v>
      </c>
      <c r="F17008">
        <v>-161.470352172851</v>
      </c>
      <c r="G17008">
        <v>-6.28473711013793</v>
      </c>
      <c r="H17008" s="4" t="s">
        <v>73229</v>
      </c>
      <c r="I17008" s="4" t="s">
        <v>73230</v>
      </c>
      <c r="J17008" s="4" t="s">
        <v>73231</v>
      </c>
      <c r="K17008" s="4" t="s">
        <v>73232</v>
      </c>
      <c r="L17008">
        <v>-370.579498291015</v>
      </c>
      <c r="M17008">
        <v>-0.983154296875</v>
      </c>
      <c r="N17008">
        <v>3.04638671875</v>
      </c>
      <c r="O17008">
        <v>0.05029296875</v>
      </c>
      <c r="P17008">
        <v>0</v>
      </c>
      <c r="Q17008" t="s">
        <v>19</v>
      </c>
    </row>
    <row r="17009" spans="2:17">
      <c r="B17009">
        <v>32459</v>
      </c>
      <c r="C17009">
        <v>1645711099</v>
      </c>
      <c r="D17009">
        <v>86.52783203125</v>
      </c>
      <c r="E17009" s="2">
        <v>3.38987612724304</v>
      </c>
      <c r="F17009">
        <v>-161.629043579101</v>
      </c>
      <c r="G17009">
        <v>-6.77153730392456</v>
      </c>
      <c r="H17009" s="4" t="s">
        <v>73233</v>
      </c>
      <c r="I17009" s="4" t="s">
        <v>73234</v>
      </c>
      <c r="J17009" s="4" t="s">
        <v>73235</v>
      </c>
      <c r="K17009" s="4" t="s">
        <v>73236</v>
      </c>
      <c r="L17009">
        <v>-371.242309570312</v>
      </c>
      <c r="M17009">
        <v>-1.40234375</v>
      </c>
      <c r="N17009">
        <v>3.80322265625</v>
      </c>
      <c r="O17009">
        <v>-0.49853515625</v>
      </c>
      <c r="P17009">
        <v>0</v>
      </c>
      <c r="Q17009" t="s">
        <v>19</v>
      </c>
    </row>
    <row r="17010" spans="2:17">
      <c r="B17010">
        <v>32460</v>
      </c>
      <c r="C17010">
        <v>1645719432</v>
      </c>
      <c r="D17010" s="4" t="s">
        <v>73237</v>
      </c>
      <c r="E17010" s="2">
        <v>6.47916555404663</v>
      </c>
      <c r="F17010">
        <v>-161.808486938476</v>
      </c>
      <c r="G17010">
        <v>-7.26304817199707</v>
      </c>
      <c r="H17010" s="4" t="s">
        <v>73238</v>
      </c>
      <c r="I17010" s="4" t="s">
        <v>73239</v>
      </c>
      <c r="J17010" s="4" t="s">
        <v>73240</v>
      </c>
      <c r="K17010" s="4" t="s">
        <v>73241</v>
      </c>
      <c r="L17010">
        <v>-371.152893066406</v>
      </c>
      <c r="M17010">
        <v>-1.995361328125</v>
      </c>
      <c r="N17010">
        <v>4.619384765625</v>
      </c>
      <c r="O17010">
        <v>-1.305419921875</v>
      </c>
      <c r="P17010">
        <v>0</v>
      </c>
      <c r="Q17010" t="s">
        <v>19</v>
      </c>
    </row>
    <row r="17011" spans="2:17">
      <c r="B17011">
        <v>32461</v>
      </c>
      <c r="C17011">
        <v>1645727765</v>
      </c>
      <c r="D17011" s="4" t="s">
        <v>73242</v>
      </c>
      <c r="E17011" s="2">
        <v>9.57156753540039</v>
      </c>
      <c r="F17011">
        <v>-161.965133666992</v>
      </c>
      <c r="G17011">
        <v>-7.80511379241943</v>
      </c>
      <c r="H17011" s="4" t="s">
        <v>73243</v>
      </c>
      <c r="I17011" s="4" t="s">
        <v>73244</v>
      </c>
      <c r="J17011" s="4" t="s">
        <v>73245</v>
      </c>
      <c r="K17011" s="4" t="s">
        <v>73246</v>
      </c>
      <c r="L17011">
        <v>-370.859405517578</v>
      </c>
      <c r="M17011">
        <v>-2.809326171875</v>
      </c>
      <c r="N17011">
        <v>5.489501953125</v>
      </c>
      <c r="O17011">
        <v>-2.47998046875</v>
      </c>
      <c r="P17011">
        <v>0</v>
      </c>
      <c r="Q17011" t="s">
        <v>19</v>
      </c>
    </row>
    <row r="17012" spans="2:17">
      <c r="B17012">
        <v>32462</v>
      </c>
      <c r="C17012">
        <v>1645736098</v>
      </c>
      <c r="D17012" s="4" t="s">
        <v>73247</v>
      </c>
      <c r="E17012" s="2">
        <v>12.6558179855346</v>
      </c>
      <c r="F17012">
        <v>-162.128677368164</v>
      </c>
      <c r="G17012">
        <v>-8.40222930908203</v>
      </c>
      <c r="H17012" s="4" t="s">
        <v>73248</v>
      </c>
      <c r="I17012" s="4" t="s">
        <v>73249</v>
      </c>
      <c r="J17012" s="4" t="s">
        <v>73250</v>
      </c>
      <c r="K17012" s="4" t="s">
        <v>73251</v>
      </c>
      <c r="L17012">
        <v>-370.423950195312</v>
      </c>
      <c r="M17012">
        <v>-3.9111328125</v>
      </c>
      <c r="N17012">
        <v>6.34521484375</v>
      </c>
      <c r="O17012">
        <v>-4.18212890625</v>
      </c>
      <c r="P17012">
        <v>0</v>
      </c>
      <c r="Q17012" t="s">
        <v>19</v>
      </c>
    </row>
    <row r="17013" spans="2:17">
      <c r="B17013">
        <v>32463</v>
      </c>
      <c r="C17013">
        <v>1645744431</v>
      </c>
      <c r="D17013" s="4" t="s">
        <v>73252</v>
      </c>
      <c r="E17013" s="2">
        <v>15.7384414672851</v>
      </c>
      <c r="F17013">
        <v>-162.260192871093</v>
      </c>
      <c r="G17013">
        <v>-8.85193157196045</v>
      </c>
      <c r="H17013" s="4" t="s">
        <v>73253</v>
      </c>
      <c r="I17013" s="4" t="s">
        <v>73254</v>
      </c>
      <c r="J17013" s="4" t="s">
        <v>73255</v>
      </c>
      <c r="K17013" s="4" t="s">
        <v>73256</v>
      </c>
      <c r="L17013">
        <v>-369.817443847656</v>
      </c>
      <c r="M17013">
        <v>-5.28759765625</v>
      </c>
      <c r="N17013">
        <v>7.037841796875</v>
      </c>
      <c r="O17013">
        <v>-6.358642578125</v>
      </c>
      <c r="P17013">
        <v>0</v>
      </c>
      <c r="Q17013" t="s">
        <v>19</v>
      </c>
    </row>
    <row r="17014" spans="2:17">
      <c r="B17014">
        <v>32464</v>
      </c>
      <c r="C17014">
        <v>1645752764</v>
      </c>
      <c r="D17014" s="4" t="s">
        <v>73257</v>
      </c>
      <c r="E17014" s="2">
        <v>18.8149890899658</v>
      </c>
      <c r="F17014">
        <v>-162.417053222656</v>
      </c>
      <c r="G17014">
        <v>-9.23295307159423</v>
      </c>
      <c r="H17014" s="4" t="s">
        <v>73258</v>
      </c>
      <c r="I17014" s="4" t="s">
        <v>73259</v>
      </c>
      <c r="J17014" s="4" t="s">
        <v>73260</v>
      </c>
      <c r="K17014" s="4" t="s">
        <v>73261</v>
      </c>
      <c r="L17014">
        <v>-369.435272216796</v>
      </c>
      <c r="M17014">
        <v>-6.779296875</v>
      </c>
      <c r="N17014">
        <v>7.213623046875</v>
      </c>
      <c r="O17014">
        <v>7.358642578125</v>
      </c>
      <c r="P17014">
        <v>0</v>
      </c>
      <c r="Q17014" t="s">
        <v>19</v>
      </c>
    </row>
    <row r="17015" spans="2:17">
      <c r="B17015">
        <v>32465</v>
      </c>
      <c r="C17015">
        <v>1645761097</v>
      </c>
      <c r="D17015" s="4" t="s">
        <v>73262</v>
      </c>
      <c r="E17015" s="2">
        <v>21.8945884704589</v>
      </c>
      <c r="F17015">
        <v>-162.53514099121</v>
      </c>
      <c r="G17015">
        <v>-9.79965591430664</v>
      </c>
      <c r="H17015" s="4" t="s">
        <v>73263</v>
      </c>
      <c r="I17015" s="4" t="s">
        <v>73264</v>
      </c>
      <c r="J17015" s="4" t="s">
        <v>73265</v>
      </c>
      <c r="K17015" s="4" t="s">
        <v>73266</v>
      </c>
      <c r="L17015">
        <v>-369.446014404296</v>
      </c>
      <c r="M17015">
        <v>7.888671875</v>
      </c>
      <c r="N17015">
        <v>6.72607421875</v>
      </c>
      <c r="O17015">
        <v>5.562744140625</v>
      </c>
      <c r="P17015">
        <v>0</v>
      </c>
      <c r="Q17015" t="s">
        <v>19</v>
      </c>
    </row>
    <row r="17016" spans="2:17">
      <c r="B17016">
        <v>32466</v>
      </c>
      <c r="C17016">
        <v>1645769430</v>
      </c>
      <c r="D17016" s="4" t="s">
        <v>73267</v>
      </c>
      <c r="E17016" s="2">
        <v>24.9656448364257</v>
      </c>
      <c r="F17016">
        <v>-162.680770874023</v>
      </c>
      <c r="G17016">
        <v>-10.2501573562622</v>
      </c>
      <c r="H17016" s="4" t="s">
        <v>73268</v>
      </c>
      <c r="I17016" s="4" t="s">
        <v>73269</v>
      </c>
      <c r="J17016" s="4" t="s">
        <v>73270</v>
      </c>
      <c r="K17016" s="4" t="s">
        <v>73271</v>
      </c>
      <c r="L17016">
        <v>-368.681579589843</v>
      </c>
      <c r="M17016">
        <v>6.92431640625</v>
      </c>
      <c r="N17016">
        <v>5.708251953125</v>
      </c>
      <c r="O17016">
        <v>4.561767578125</v>
      </c>
      <c r="P17016">
        <v>0</v>
      </c>
      <c r="Q17016" t="s">
        <v>19</v>
      </c>
    </row>
    <row r="17017" spans="2:17">
      <c r="B17017">
        <v>32467</v>
      </c>
      <c r="C17017">
        <v>1645777763</v>
      </c>
      <c r="D17017" s="4" t="s">
        <v>73272</v>
      </c>
      <c r="E17017" s="2">
        <v>28.0321445465087</v>
      </c>
      <c r="F17017">
        <v>-162.819992065429</v>
      </c>
      <c r="G17017">
        <v>-10.6904439926147</v>
      </c>
      <c r="H17017" s="4" t="s">
        <v>73273</v>
      </c>
      <c r="I17017" s="4" t="s">
        <v>73274</v>
      </c>
      <c r="J17017" s="4" t="s">
        <v>73275</v>
      </c>
      <c r="K17017" s="4" t="s">
        <v>73276</v>
      </c>
      <c r="L17017">
        <v>-367.822937011718</v>
      </c>
      <c r="M17017">
        <v>6.339111328125</v>
      </c>
      <c r="N17017">
        <v>4.4384765625</v>
      </c>
      <c r="O17017">
        <v>4.332275390625</v>
      </c>
      <c r="P17017">
        <v>0</v>
      </c>
      <c r="Q17017" t="s">
        <v>19</v>
      </c>
    </row>
    <row r="17018" spans="2:17">
      <c r="B17018">
        <v>32468</v>
      </c>
      <c r="C17018">
        <v>1645786096</v>
      </c>
      <c r="D17018" s="4" t="s">
        <v>73277</v>
      </c>
      <c r="E17018" s="2">
        <v>31.093542098999</v>
      </c>
      <c r="F17018">
        <v>-162.95359802246</v>
      </c>
      <c r="G17018">
        <v>-11.1372566223144</v>
      </c>
      <c r="H17018" s="4" t="s">
        <v>73278</v>
      </c>
      <c r="I17018" s="4" t="s">
        <v>73279</v>
      </c>
      <c r="J17018" s="4" t="s">
        <v>73280</v>
      </c>
      <c r="K17018" s="4" t="s">
        <v>73281</v>
      </c>
      <c r="L17018">
        <v>-367.427612304687</v>
      </c>
      <c r="M17018">
        <v>6.083740234375</v>
      </c>
      <c r="N17018">
        <v>3.13818359375</v>
      </c>
      <c r="O17018">
        <v>4.4716796875</v>
      </c>
      <c r="P17018">
        <v>0</v>
      </c>
      <c r="Q17018" t="s">
        <v>19</v>
      </c>
    </row>
    <row r="17019" spans="2:17">
      <c r="B17019">
        <v>32469</v>
      </c>
      <c r="C17019">
        <v>1645794429</v>
      </c>
      <c r="D17019" s="4" t="s">
        <v>73282</v>
      </c>
      <c r="E17019" s="2">
        <v>34.1490287780761</v>
      </c>
      <c r="F17019">
        <v>-163.086883544921</v>
      </c>
      <c r="G17019">
        <v>-11.4500799179077</v>
      </c>
      <c r="H17019" s="4" t="s">
        <v>73283</v>
      </c>
      <c r="I17019" s="4" t="s">
        <v>73284</v>
      </c>
      <c r="J17019" s="4" t="s">
        <v>73285</v>
      </c>
      <c r="K17019" s="4" t="s">
        <v>73286</v>
      </c>
      <c r="L17019">
        <v>-366.48388671875</v>
      </c>
      <c r="M17019">
        <v>6.020751953125</v>
      </c>
      <c r="N17019">
        <v>1.8056640625</v>
      </c>
      <c r="O17019">
        <v>4.4814453125</v>
      </c>
      <c r="P17019">
        <v>0</v>
      </c>
      <c r="Q17019" t="s">
        <v>19</v>
      </c>
    </row>
    <row r="17020" spans="2:17">
      <c r="B17020">
        <v>32470</v>
      </c>
      <c r="C17020">
        <v>1645802762</v>
      </c>
      <c r="D17020" s="4" t="s">
        <v>73287</v>
      </c>
      <c r="E17020" s="2">
        <v>37.1995849609375</v>
      </c>
      <c r="F17020">
        <v>-163.229049682617</v>
      </c>
      <c r="G17020">
        <v>-11.826880455017</v>
      </c>
      <c r="H17020" s="4" t="s">
        <v>73288</v>
      </c>
      <c r="I17020" s="4" t="s">
        <v>73289</v>
      </c>
      <c r="J17020" s="4" t="s">
        <v>73290</v>
      </c>
      <c r="K17020" s="4" t="s">
        <v>73291</v>
      </c>
      <c r="L17020">
        <v>-366.132293701171</v>
      </c>
      <c r="M17020">
        <v>6.13330078125</v>
      </c>
      <c r="N17020">
        <v>0.191650390625</v>
      </c>
      <c r="O17020">
        <v>4.425048828125</v>
      </c>
      <c r="P17020">
        <v>0</v>
      </c>
      <c r="Q17020" t="s">
        <v>19</v>
      </c>
    </row>
    <row r="17021" spans="2:17">
      <c r="B17021">
        <v>32471</v>
      </c>
      <c r="C17021">
        <v>1645811095</v>
      </c>
      <c r="D17021" s="4" t="s">
        <v>73292</v>
      </c>
      <c r="E17021" s="2">
        <v>40.2519340515136</v>
      </c>
      <c r="F17021">
        <v>-163.384216308593</v>
      </c>
      <c r="G17021">
        <v>-12.3157596588134</v>
      </c>
      <c r="H17021" s="4" t="s">
        <v>73293</v>
      </c>
      <c r="I17021" s="4" t="s">
        <v>73294</v>
      </c>
      <c r="J17021" s="4" t="s">
        <v>73295</v>
      </c>
      <c r="K17021" s="4" t="s">
        <v>73296</v>
      </c>
      <c r="L17021">
        <v>-366.166259765625</v>
      </c>
      <c r="M17021">
        <v>6.656005859375</v>
      </c>
      <c r="N17021">
        <v>-1.7314453125</v>
      </c>
      <c r="O17021">
        <v>4.902587890625</v>
      </c>
      <c r="P17021">
        <v>0</v>
      </c>
      <c r="Q17021" t="s">
        <v>19</v>
      </c>
    </row>
    <row r="17022" spans="2:17">
      <c r="B17022">
        <v>32472</v>
      </c>
      <c r="C17022">
        <v>1645819428</v>
      </c>
      <c r="D17022" s="4" t="s">
        <v>73297</v>
      </c>
      <c r="E17022" s="2">
        <v>43.3002243041992</v>
      </c>
      <c r="F17022">
        <v>-163.557830810546</v>
      </c>
      <c r="G17022">
        <v>-12.6863422393798</v>
      </c>
      <c r="H17022" s="4" t="s">
        <v>73298</v>
      </c>
      <c r="I17022" s="4" t="s">
        <v>73299</v>
      </c>
      <c r="J17022" s="4" t="s">
        <v>73300</v>
      </c>
      <c r="K17022" s="4" t="s">
        <v>73301</v>
      </c>
      <c r="L17022">
        <v>-365.938934326171</v>
      </c>
      <c r="M17022">
        <v>7.730712890625</v>
      </c>
      <c r="N17022">
        <v>-3.57421875</v>
      </c>
      <c r="O17022">
        <v>6.546875</v>
      </c>
      <c r="P17022">
        <v>0</v>
      </c>
      <c r="Q17022" t="s">
        <v>19</v>
      </c>
    </row>
    <row r="17023" spans="2:17">
      <c r="B17023">
        <v>32473</v>
      </c>
      <c r="C17023">
        <v>1645827761</v>
      </c>
      <c r="D17023" s="4" t="s">
        <v>73302</v>
      </c>
      <c r="E17023" s="2">
        <v>46.3435096740722</v>
      </c>
      <c r="F17023">
        <v>-163.757339477539</v>
      </c>
      <c r="G17023">
        <v>-12.8818702697753</v>
      </c>
      <c r="H17023" s="4" t="s">
        <v>73303</v>
      </c>
      <c r="I17023" s="4" t="s">
        <v>73304</v>
      </c>
      <c r="J17023" s="4" t="s">
        <v>73305</v>
      </c>
      <c r="K17023">
        <v>-0.0780301541090011</v>
      </c>
      <c r="L17023">
        <v>-365.203918457031</v>
      </c>
      <c r="M17023">
        <v>-6.781494140625</v>
      </c>
      <c r="N17023">
        <v>-4.881591796875</v>
      </c>
      <c r="O17023">
        <v>-6.802001953125</v>
      </c>
      <c r="P17023">
        <v>0</v>
      </c>
      <c r="Q17023" t="s">
        <v>19</v>
      </c>
    </row>
    <row r="17024" spans="2:17">
      <c r="B17024">
        <v>32474</v>
      </c>
      <c r="C17024">
        <v>1645836094</v>
      </c>
      <c r="D17024" s="4" t="s">
        <v>73306</v>
      </c>
      <c r="E17024" s="2">
        <v>49.3738670349121</v>
      </c>
      <c r="F17024">
        <v>-163.977661132812</v>
      </c>
      <c r="G17024">
        <v>-13.2540187835693</v>
      </c>
      <c r="H17024" s="4" t="s">
        <v>73307</v>
      </c>
      <c r="I17024" s="4" t="s">
        <v>73308</v>
      </c>
      <c r="J17024" s="4" t="s">
        <v>73309</v>
      </c>
      <c r="K17024">
        <v>-0.789369463920593</v>
      </c>
      <c r="L17024">
        <v>-363.88980102539</v>
      </c>
      <c r="M17024">
        <v>-5.1494140625</v>
      </c>
      <c r="N17024">
        <v>-5.484130859375</v>
      </c>
      <c r="O17024">
        <v>-3.902587890625</v>
      </c>
      <c r="P17024">
        <v>0</v>
      </c>
      <c r="Q17024" t="s">
        <v>19</v>
      </c>
    </row>
    <row r="17025" spans="2:17">
      <c r="B17025">
        <v>32475</v>
      </c>
      <c r="C17025">
        <v>1645844427</v>
      </c>
      <c r="D17025" s="4" t="s">
        <v>73310</v>
      </c>
      <c r="E17025" s="2">
        <v>52.4000930786132</v>
      </c>
      <c r="F17025">
        <v>-164.217697143554</v>
      </c>
      <c r="G17025">
        <v>-13.584228515625</v>
      </c>
      <c r="H17025" s="4" t="s">
        <v>73311</v>
      </c>
      <c r="I17025">
        <v>-0.0354233831167221</v>
      </c>
      <c r="J17025" s="4" t="s">
        <v>73312</v>
      </c>
      <c r="K17025">
        <v>-0.966640293598175</v>
      </c>
      <c r="L17025">
        <v>-363.238159179687</v>
      </c>
      <c r="M17025">
        <v>-3.658447265625</v>
      </c>
      <c r="N17025">
        <v>-5.486328125</v>
      </c>
      <c r="O17025">
        <v>-1.365234375</v>
      </c>
      <c r="P17025">
        <v>0</v>
      </c>
      <c r="Q17025" t="s">
        <v>19</v>
      </c>
    </row>
    <row r="17026" spans="2:17">
      <c r="B17026">
        <v>32476</v>
      </c>
      <c r="C17026">
        <v>1645852760</v>
      </c>
      <c r="D17026" s="4" t="s">
        <v>73313</v>
      </c>
      <c r="E17026" s="2">
        <v>55.4231796264648</v>
      </c>
      <c r="F17026">
        <v>-164.483825683593</v>
      </c>
      <c r="G17026">
        <v>-13.8536005020141</v>
      </c>
      <c r="H17026" s="4" t="s">
        <v>73314</v>
      </c>
      <c r="I17026" s="4" t="s">
        <v>73315</v>
      </c>
      <c r="J17026" s="4" t="s">
        <v>73316</v>
      </c>
      <c r="K17026">
        <v>-1.14529430866241</v>
      </c>
      <c r="L17026">
        <v>-363.07290649414</v>
      </c>
      <c r="M17026">
        <v>-2.479736328125</v>
      </c>
      <c r="N17026">
        <v>-5.085205078125</v>
      </c>
      <c r="O17026">
        <v>0.52197265625</v>
      </c>
      <c r="P17026">
        <v>0</v>
      </c>
      <c r="Q17026" t="s">
        <v>19</v>
      </c>
    </row>
    <row r="17027" spans="2:17">
      <c r="B17027">
        <v>32477</v>
      </c>
      <c r="C17027">
        <v>1645861093</v>
      </c>
      <c r="D17027" s="4" t="s">
        <v>73317</v>
      </c>
      <c r="E17027" s="2">
        <v>58.4413261413574</v>
      </c>
      <c r="F17027">
        <v>-164.796981811523</v>
      </c>
      <c r="G17027">
        <v>-14.0669727325439</v>
      </c>
      <c r="H17027" s="4" t="s">
        <v>73318</v>
      </c>
      <c r="I17027" s="4" t="s">
        <v>73319</v>
      </c>
      <c r="J17027" s="4" t="s">
        <v>73320</v>
      </c>
      <c r="K17027">
        <v>-2.15694308280944</v>
      </c>
      <c r="L17027">
        <v>-362.384826660156</v>
      </c>
      <c r="M17027">
        <v>-1.66357421875</v>
      </c>
      <c r="N17027">
        <v>-4.542236328125</v>
      </c>
      <c r="O17027">
        <v>1.742431640625</v>
      </c>
      <c r="P17027">
        <v>0</v>
      </c>
      <c r="Q17027" t="s">
        <v>19</v>
      </c>
    </row>
    <row r="17028" spans="2:17">
      <c r="B17028">
        <v>32478</v>
      </c>
      <c r="C17028">
        <v>1645869426</v>
      </c>
      <c r="D17028" s="4" t="s">
        <v>73321</v>
      </c>
      <c r="E17028" s="2">
        <v>61.4406242370605</v>
      </c>
      <c r="F17028">
        <v>-165.180969238281</v>
      </c>
      <c r="G17028">
        <v>-14.3402872085571</v>
      </c>
      <c r="H17028" s="4" t="s">
        <v>73322</v>
      </c>
      <c r="I17028" s="4" t="s">
        <v>73323</v>
      </c>
      <c r="J17028" s="4" t="s">
        <v>73324</v>
      </c>
      <c r="K17028">
        <v>-3.76836347579956</v>
      </c>
      <c r="L17028">
        <v>-360.448455810546</v>
      </c>
      <c r="M17028">
        <v>-1.14306640625</v>
      </c>
      <c r="N17028">
        <v>-3.96923828125</v>
      </c>
      <c r="O17028">
        <v>2.4951171875</v>
      </c>
      <c r="P17028">
        <v>0</v>
      </c>
      <c r="Q17028" t="s">
        <v>19</v>
      </c>
    </row>
    <row r="17029" spans="2:17">
      <c r="B17029">
        <v>32479</v>
      </c>
      <c r="C17029">
        <v>1645877759</v>
      </c>
      <c r="D17029" s="4" t="s">
        <v>73325</v>
      </c>
      <c r="E17029" s="2">
        <v>64.4286727905273</v>
      </c>
      <c r="F17029">
        <v>-165.636947631835</v>
      </c>
      <c r="G17029">
        <v>-14.5112009048461</v>
      </c>
      <c r="H17029" s="4" t="s">
        <v>73326</v>
      </c>
      <c r="I17029">
        <v>-0.599131047725677</v>
      </c>
      <c r="J17029" s="4" t="s">
        <v>73327</v>
      </c>
      <c r="K17029">
        <v>-4.14908218383789</v>
      </c>
      <c r="L17029">
        <v>-359.043304443359</v>
      </c>
      <c r="M17029">
        <v>-0.879638671875</v>
      </c>
      <c r="N17029">
        <v>-3.462646484375</v>
      </c>
      <c r="O17029">
        <v>2.94384765625</v>
      </c>
      <c r="P17029">
        <v>0</v>
      </c>
      <c r="Q17029" t="s">
        <v>19</v>
      </c>
    </row>
    <row r="17030" spans="2:17">
      <c r="B17030">
        <v>32480</v>
      </c>
      <c r="C17030">
        <v>1645886092</v>
      </c>
      <c r="D17030" s="4" t="s">
        <v>73328</v>
      </c>
      <c r="E17030" s="2">
        <v>67.4286041259765</v>
      </c>
      <c r="F17030">
        <v>-166.100631713867</v>
      </c>
      <c r="G17030">
        <v>-14.7093839645385</v>
      </c>
      <c r="H17030" s="4" t="s">
        <v>73329</v>
      </c>
      <c r="I17030">
        <v>-1.29947328567504</v>
      </c>
      <c r="J17030" s="4" t="s">
        <v>73330</v>
      </c>
      <c r="K17030">
        <v>-0.00835119746625423</v>
      </c>
      <c r="L17030">
        <v>-360.520935058593</v>
      </c>
      <c r="M17030">
        <v>-0.883056640625</v>
      </c>
      <c r="N17030">
        <v>-3.089111328125</v>
      </c>
      <c r="O17030">
        <v>3.25146484375</v>
      </c>
      <c r="P17030">
        <v>0</v>
      </c>
      <c r="Q17030" t="s">
        <v>19</v>
      </c>
    </row>
    <row r="17031" spans="2:17">
      <c r="B17031">
        <v>32481</v>
      </c>
      <c r="C17031">
        <v>1645894425</v>
      </c>
      <c r="D17031" s="4" t="s">
        <v>73331</v>
      </c>
      <c r="E17031" s="2">
        <v>70.4574966430664</v>
      </c>
      <c r="F17031">
        <v>-166.6005859375</v>
      </c>
      <c r="G17031">
        <v>-14.9464101791381</v>
      </c>
      <c r="H17031" s="4" t="s">
        <v>73332</v>
      </c>
      <c r="I17031">
        <v>-0.170858189463615</v>
      </c>
      <c r="J17031" s="4" t="s">
        <v>73333</v>
      </c>
      <c r="K17031" s="4" t="s">
        <v>73334</v>
      </c>
      <c r="L17031">
        <v>-363.732696533203</v>
      </c>
      <c r="M17031">
        <v>-1.205322265625</v>
      </c>
      <c r="N17031">
        <v>-2.84716796875</v>
      </c>
      <c r="O17031">
        <v>3.69091796875</v>
      </c>
      <c r="P17031">
        <v>0</v>
      </c>
      <c r="Q17031" t="s">
        <v>19</v>
      </c>
    </row>
    <row r="17032" spans="2:17">
      <c r="B17032">
        <v>32482</v>
      </c>
      <c r="C17032">
        <v>1645902758</v>
      </c>
      <c r="D17032" s="4" t="s">
        <v>73335</v>
      </c>
      <c r="E17032" s="2">
        <v>73.4965133666992</v>
      </c>
      <c r="F17032">
        <v>-167.271392822265</v>
      </c>
      <c r="G17032">
        <v>-15.2419300079345</v>
      </c>
      <c r="H17032" s="4" t="s">
        <v>73336</v>
      </c>
      <c r="I17032" s="4" t="s">
        <v>73337</v>
      </c>
      <c r="J17032" s="4" t="s">
        <v>73338</v>
      </c>
      <c r="K17032" s="4" t="s">
        <v>73339</v>
      </c>
      <c r="L17032">
        <v>-365.326477050781</v>
      </c>
      <c r="M17032">
        <v>-1.731201171875</v>
      </c>
      <c r="N17032">
        <v>-2.48974609375</v>
      </c>
      <c r="O17032">
        <v>4.36181640625</v>
      </c>
      <c r="P17032">
        <v>0</v>
      </c>
      <c r="Q17032" t="s">
        <v>19</v>
      </c>
    </row>
    <row r="17033" spans="2:17">
      <c r="B17033">
        <v>32483</v>
      </c>
      <c r="C17033">
        <v>1645911091</v>
      </c>
      <c r="D17033" s="4" t="s">
        <v>73340</v>
      </c>
      <c r="E17033" s="2">
        <v>76.5261840820312</v>
      </c>
      <c r="F17033">
        <v>-168.143508911132</v>
      </c>
      <c r="G17033">
        <v>-15.2932348251342</v>
      </c>
      <c r="H17033" s="4" t="s">
        <v>73341</v>
      </c>
      <c r="I17033">
        <v>-0.0433224216103553</v>
      </c>
      <c r="J17033" s="4" t="s">
        <v>73342</v>
      </c>
      <c r="K17033" s="4" t="s">
        <v>73343</v>
      </c>
      <c r="L17033">
        <v>-364.294372558593</v>
      </c>
      <c r="M17033">
        <v>-2.051025390625</v>
      </c>
      <c r="N17033">
        <v>-1.722412109375</v>
      </c>
      <c r="O17033">
        <v>4.65869140625</v>
      </c>
      <c r="P17033">
        <v>0</v>
      </c>
      <c r="Q17033" t="s">
        <v>19</v>
      </c>
    </row>
    <row r="17034" spans="2:17">
      <c r="B17034">
        <v>32484</v>
      </c>
      <c r="C17034">
        <v>1645919424</v>
      </c>
      <c r="D17034" s="4" t="s">
        <v>73344</v>
      </c>
      <c r="E17034" s="2">
        <v>79.5423812866211</v>
      </c>
      <c r="F17034">
        <v>-169.527435302734</v>
      </c>
      <c r="G17034">
        <v>-15.2041206359863</v>
      </c>
      <c r="H17034" s="4" t="s">
        <v>73345</v>
      </c>
      <c r="I17034">
        <v>-0.158373862504959</v>
      </c>
      <c r="J17034" s="4" t="s">
        <v>73346</v>
      </c>
      <c r="K17034" s="4" t="s">
        <v>73347</v>
      </c>
      <c r="L17034">
        <v>-363.328948974609</v>
      </c>
      <c r="M17034">
        <v>-1.764892578125</v>
      </c>
      <c r="N17034">
        <v>-1.093505859375</v>
      </c>
      <c r="O17034">
        <v>3.9248046875</v>
      </c>
      <c r="P17034">
        <v>0</v>
      </c>
      <c r="Q17034" t="s">
        <v>19</v>
      </c>
    </row>
    <row r="17035" spans="2:17">
      <c r="B17035">
        <v>32485</v>
      </c>
      <c r="C17035">
        <v>1645927757</v>
      </c>
      <c r="D17035" s="4" t="s">
        <v>73348</v>
      </c>
      <c r="E17035" s="2">
        <v>82.5549240112304</v>
      </c>
      <c r="F17035">
        <v>-171.995498657226</v>
      </c>
      <c r="G17035">
        <v>-15.4096231460571</v>
      </c>
      <c r="H17035" s="4" t="s">
        <v>73349</v>
      </c>
      <c r="I17035" s="4" t="s">
        <v>73350</v>
      </c>
      <c r="J17035" s="4" t="s">
        <v>73351</v>
      </c>
      <c r="K17035" s="4" t="s">
        <v>73352</v>
      </c>
      <c r="L17035">
        <v>-363.899108886718</v>
      </c>
      <c r="M17035">
        <v>-1.08740234375</v>
      </c>
      <c r="N17035">
        <v>-1.093017578125</v>
      </c>
      <c r="O17035">
        <v>2.910400390625</v>
      </c>
      <c r="P17035">
        <v>0</v>
      </c>
      <c r="Q17035" t="s">
        <v>19</v>
      </c>
    </row>
    <row r="17036" spans="2:17">
      <c r="B17036">
        <v>32486</v>
      </c>
      <c r="C17036">
        <v>1645936090</v>
      </c>
      <c r="D17036" s="4" t="s">
        <v>73353</v>
      </c>
      <c r="E17036" s="2">
        <v>85.5356903076171</v>
      </c>
      <c r="F17036">
        <v>-177.643630981445</v>
      </c>
      <c r="G17036">
        <v>-15.4748172760009</v>
      </c>
      <c r="H17036" s="4" t="s">
        <v>73354</v>
      </c>
      <c r="I17036">
        <v>-0.0796825885772705</v>
      </c>
      <c r="J17036" s="4" t="s">
        <v>73355</v>
      </c>
      <c r="K17036" s="4" t="s">
        <v>73356</v>
      </c>
      <c r="L17036">
        <v>-363.81851196289</v>
      </c>
      <c r="M17036">
        <v>-0.46728515625</v>
      </c>
      <c r="N17036">
        <v>-1.270263671875</v>
      </c>
      <c r="O17036">
        <v>2.3564453125</v>
      </c>
      <c r="P17036">
        <v>0</v>
      </c>
      <c r="Q17036" t="s">
        <v>19</v>
      </c>
    </row>
    <row r="17037" spans="2:17">
      <c r="B17037">
        <v>32487</v>
      </c>
      <c r="C17037">
        <v>1645944423</v>
      </c>
      <c r="D17037" s="4" t="s">
        <v>73357</v>
      </c>
      <c r="E17037" s="2">
        <v>88.3187942504882</v>
      </c>
      <c r="F17037" s="4" t="s">
        <v>73358</v>
      </c>
      <c r="G17037">
        <v>-15.3777418136596</v>
      </c>
      <c r="H17037" s="4" t="s">
        <v>73359</v>
      </c>
      <c r="I17037">
        <v>-0.0877927020192146</v>
      </c>
      <c r="J17037" s="4" t="s">
        <v>73360</v>
      </c>
      <c r="K17037" s="4" t="s">
        <v>73361</v>
      </c>
      <c r="L17037">
        <v>-363.365295410156</v>
      </c>
      <c r="M17037">
        <v>-0.085693359375</v>
      </c>
      <c r="N17037">
        <v>-1.31201171875</v>
      </c>
      <c r="O17037">
        <v>2.14111328125</v>
      </c>
      <c r="P17037">
        <v>0</v>
      </c>
      <c r="Q17037" t="s">
        <v>19</v>
      </c>
    </row>
    <row r="17038" spans="2:17">
      <c r="B17038">
        <v>32488</v>
      </c>
      <c r="C17038">
        <v>1645952756</v>
      </c>
      <c r="D17038">
        <v>-59.059757232666</v>
      </c>
      <c r="E17038" s="2">
        <v>87.9807434082031</v>
      </c>
      <c r="F17038" s="4" t="s">
        <v>73362</v>
      </c>
      <c r="G17038">
        <v>-15.3427610397338</v>
      </c>
      <c r="H17038">
        <v>-0.660952627658844</v>
      </c>
      <c r="I17038" s="4" t="s">
        <v>73363</v>
      </c>
      <c r="J17038" s="4" t="s">
        <v>73364</v>
      </c>
      <c r="K17038" s="4" t="s">
        <v>73365</v>
      </c>
      <c r="L17038">
        <v>-363.36489868164</v>
      </c>
      <c r="M17038">
        <v>0.110107421875</v>
      </c>
      <c r="N17038">
        <v>-1.254638671875</v>
      </c>
      <c r="O17038">
        <v>2.0517578125</v>
      </c>
      <c r="P17038">
        <v>0</v>
      </c>
      <c r="Q17038" t="s">
        <v>19</v>
      </c>
    </row>
    <row r="17039" spans="2:17">
      <c r="B17039">
        <v>32489</v>
      </c>
      <c r="C17039">
        <v>1645961089</v>
      </c>
      <c r="D17039">
        <v>-78.0799102783203</v>
      </c>
      <c r="E17039" s="2">
        <v>85.1283874511718</v>
      </c>
      <c r="F17039" s="4" t="s">
        <v>73366</v>
      </c>
      <c r="G17039">
        <v>-15.3605766296386</v>
      </c>
      <c r="H17039">
        <v>-1.22275292873382</v>
      </c>
      <c r="I17039" s="4" t="s">
        <v>73367</v>
      </c>
      <c r="J17039" s="4" t="s">
        <v>73368</v>
      </c>
      <c r="K17039" s="4" t="s">
        <v>73369</v>
      </c>
      <c r="L17039">
        <v>-363.828948974609</v>
      </c>
      <c r="M17039">
        <v>0.201904296875</v>
      </c>
      <c r="N17039">
        <v>-1.1689453125</v>
      </c>
      <c r="O17039">
        <v>1.985107421875</v>
      </c>
      <c r="P17039">
        <v>0</v>
      </c>
      <c r="Q17039" t="s">
        <v>19</v>
      </c>
    </row>
    <row r="17040" spans="2:17">
      <c r="B17040">
        <v>32490</v>
      </c>
      <c r="C17040">
        <v>1645969422</v>
      </c>
      <c r="D17040">
        <v>-82.8476867675781</v>
      </c>
      <c r="E17040" s="2">
        <v>82.1363143920898</v>
      </c>
      <c r="F17040" s="4" t="s">
        <v>73370</v>
      </c>
      <c r="G17040">
        <v>-15.2447814941406</v>
      </c>
      <c r="H17040">
        <v>-1.18034040927886</v>
      </c>
      <c r="I17040" s="4" t="s">
        <v>73371</v>
      </c>
      <c r="J17040" s="4" t="s">
        <v>73372</v>
      </c>
      <c r="K17040" s="4" t="s">
        <v>73373</v>
      </c>
      <c r="L17040">
        <v>-364.273651123046</v>
      </c>
      <c r="M17040">
        <v>0.243408203125</v>
      </c>
      <c r="N17040">
        <v>-1.10107421875</v>
      </c>
      <c r="O17040">
        <v>1.93603515625</v>
      </c>
      <c r="P17040">
        <v>0</v>
      </c>
      <c r="Q17040" t="s">
        <v>19</v>
      </c>
    </row>
    <row r="17041" spans="2:17">
      <c r="B17041">
        <v>32491</v>
      </c>
      <c r="C17041">
        <v>1645977755</v>
      </c>
      <c r="D17041">
        <v>-84.9251556396484</v>
      </c>
      <c r="E17041" s="2">
        <v>79.1240615844726</v>
      </c>
      <c r="F17041" s="4" t="s">
        <v>73374</v>
      </c>
      <c r="G17041">
        <v>-15.1286258697509</v>
      </c>
      <c r="H17041">
        <v>-1.94218039512634</v>
      </c>
      <c r="I17041" s="4" t="s">
        <v>73375</v>
      </c>
      <c r="J17041" s="4" t="s">
        <v>73376</v>
      </c>
      <c r="K17041" s="4" t="s">
        <v>73377</v>
      </c>
      <c r="L17041">
        <v>-363.520324707031</v>
      </c>
      <c r="M17041">
        <v>0.264404296875</v>
      </c>
      <c r="N17041">
        <v>-1.036376953125</v>
      </c>
      <c r="O17041">
        <v>1.87939453125</v>
      </c>
      <c r="P17041">
        <v>0</v>
      </c>
      <c r="Q17041" t="s">
        <v>19</v>
      </c>
    </row>
    <row r="17042" spans="2:17">
      <c r="B17042">
        <v>32492</v>
      </c>
      <c r="C17042">
        <v>1645986088</v>
      </c>
      <c r="D17042">
        <v>-86.0607681274414</v>
      </c>
      <c r="E17042" s="2">
        <v>76.1093826293945</v>
      </c>
      <c r="F17042" s="4" t="s">
        <v>73378</v>
      </c>
      <c r="G17042">
        <v>-14.9247331619262</v>
      </c>
      <c r="H17042">
        <v>-2.31362152099609</v>
      </c>
      <c r="I17042" s="4" t="s">
        <v>73379</v>
      </c>
      <c r="J17042" s="4" t="s">
        <v>73380</v>
      </c>
      <c r="K17042" s="4" t="s">
        <v>73381</v>
      </c>
      <c r="L17042">
        <v>-362.962615966796</v>
      </c>
      <c r="M17042">
        <v>0.27587890625</v>
      </c>
      <c r="N17042">
        <v>-0.992919921875</v>
      </c>
      <c r="O17042">
        <v>1.820556640625</v>
      </c>
      <c r="P17042">
        <v>0</v>
      </c>
      <c r="Q17042" t="s">
        <v>19</v>
      </c>
    </row>
    <row r="17043" spans="2:17">
      <c r="B17043">
        <v>32493</v>
      </c>
      <c r="C17043">
        <v>1645994421</v>
      </c>
      <c r="D17043">
        <v>-86.7556915283203</v>
      </c>
      <c r="E17043" s="2">
        <v>73.0901794433593</v>
      </c>
      <c r="F17043" s="4" t="s">
        <v>73382</v>
      </c>
      <c r="G17043">
        <v>-14.8148679733276</v>
      </c>
      <c r="H17043">
        <v>-2.84754753112792</v>
      </c>
      <c r="I17043" s="4" t="s">
        <v>73383</v>
      </c>
      <c r="J17043" s="4" t="s">
        <v>73384</v>
      </c>
      <c r="K17043" s="4" t="s">
        <v>73385</v>
      </c>
      <c r="L17043">
        <v>-362.823516845703</v>
      </c>
      <c r="M17043">
        <v>0.2822265625</v>
      </c>
      <c r="N17043">
        <v>-0.962646484375</v>
      </c>
      <c r="O17043">
        <v>1.764892578125</v>
      </c>
      <c r="P17043">
        <v>0</v>
      </c>
      <c r="Q17043" t="s">
        <v>19</v>
      </c>
    </row>
    <row r="17044" spans="2:17">
      <c r="B17044">
        <v>32494</v>
      </c>
      <c r="C17044">
        <v>1646002754</v>
      </c>
      <c r="D17044">
        <v>-87.2129364013671</v>
      </c>
      <c r="E17044" s="2">
        <v>70.0722122192382</v>
      </c>
      <c r="F17044" s="4" t="s">
        <v>73386</v>
      </c>
      <c r="G17044">
        <v>-14.7045679092407</v>
      </c>
      <c r="H17044">
        <v>-3.74166131019592</v>
      </c>
      <c r="I17044" s="4" t="s">
        <v>73387</v>
      </c>
      <c r="J17044" s="4" t="s">
        <v>73388</v>
      </c>
      <c r="K17044" s="4" t="s">
        <v>73389</v>
      </c>
      <c r="L17044">
        <v>-362.617004394531</v>
      </c>
      <c r="M17044">
        <v>0.29248046875</v>
      </c>
      <c r="N17044">
        <v>-0.949951171875</v>
      </c>
      <c r="O17044">
        <v>1.725341796875</v>
      </c>
      <c r="P17044">
        <v>0</v>
      </c>
      <c r="Q17044" t="s">
        <v>19</v>
      </c>
    </row>
    <row r="17045" spans="2:17">
      <c r="B17045">
        <v>32495</v>
      </c>
      <c r="C17045">
        <v>1646011087</v>
      </c>
      <c r="D17045">
        <v>-87.5343170166015</v>
      </c>
      <c r="E17045" s="2">
        <v>67.0504760742187</v>
      </c>
      <c r="F17045" s="4" t="s">
        <v>73390</v>
      </c>
      <c r="G17045">
        <v>-14.3677015304565</v>
      </c>
      <c r="H17045">
        <v>-3.80358123779296</v>
      </c>
      <c r="I17045" s="4" t="s">
        <v>73391</v>
      </c>
      <c r="J17045" s="4" t="s">
        <v>73392</v>
      </c>
      <c r="K17045" s="4" t="s">
        <v>73393</v>
      </c>
      <c r="L17045">
        <v>-362.727844238281</v>
      </c>
      <c r="M17045">
        <v>0.305419921875</v>
      </c>
      <c r="N17045">
        <v>-0.93408203125</v>
      </c>
      <c r="O17045">
        <v>1.70068359375</v>
      </c>
      <c r="P17045">
        <v>0</v>
      </c>
      <c r="Q17045" t="s">
        <v>19</v>
      </c>
    </row>
    <row r="17046" spans="2:17">
      <c r="B17046">
        <v>32496</v>
      </c>
      <c r="C17046">
        <v>1646019420</v>
      </c>
      <c r="D17046">
        <v>-87.7616119384765</v>
      </c>
      <c r="E17046" s="2">
        <v>64.0253067016601</v>
      </c>
      <c r="F17046" s="4" t="s">
        <v>73394</v>
      </c>
      <c r="G17046">
        <v>-14.2935972213745</v>
      </c>
      <c r="H17046">
        <v>-4.44295310974121</v>
      </c>
      <c r="I17046" s="4" t="s">
        <v>73395</v>
      </c>
      <c r="J17046" s="4" t="s">
        <v>73396</v>
      </c>
      <c r="K17046" s="4" t="s">
        <v>73397</v>
      </c>
      <c r="L17046">
        <v>-363.241088867187</v>
      </c>
      <c r="M17046">
        <v>0.3173828125</v>
      </c>
      <c r="N17046">
        <v>-0.918701171875</v>
      </c>
      <c r="O17046">
        <v>1.683837890625</v>
      </c>
      <c r="P17046">
        <v>0</v>
      </c>
      <c r="Q17046" t="s">
        <v>19</v>
      </c>
    </row>
    <row r="17047" spans="2:17">
      <c r="B17047">
        <v>32497</v>
      </c>
      <c r="C17047">
        <v>1646027753</v>
      </c>
      <c r="D17047">
        <v>-87.9241409301757</v>
      </c>
      <c r="E17047" s="2">
        <v>60.9974136352539</v>
      </c>
      <c r="F17047" s="4" t="s">
        <v>73398</v>
      </c>
      <c r="G17047">
        <v>-13.9585800170898</v>
      </c>
      <c r="H17047">
        <v>-5.06917333602905</v>
      </c>
      <c r="I17047" s="4" t="s">
        <v>73399</v>
      </c>
      <c r="J17047" s="4" t="s">
        <v>73400</v>
      </c>
      <c r="K17047" s="4" t="s">
        <v>73401</v>
      </c>
      <c r="L17047">
        <v>-363.302673339843</v>
      </c>
      <c r="M17047">
        <v>0.3271484375</v>
      </c>
      <c r="N17047">
        <v>-0.906982421875</v>
      </c>
      <c r="O17047">
        <v>1.67236328125</v>
      </c>
      <c r="P17047">
        <v>0</v>
      </c>
      <c r="Q17047" t="s">
        <v>19</v>
      </c>
    </row>
    <row r="17048" spans="2:17">
      <c r="B17048">
        <v>32498</v>
      </c>
      <c r="C17048">
        <v>1646036086</v>
      </c>
      <c r="D17048">
        <v>-88.0413970947265</v>
      </c>
      <c r="E17048" s="2">
        <v>57.9702262878418</v>
      </c>
      <c r="F17048" s="4" t="s">
        <v>73402</v>
      </c>
      <c r="G17048">
        <v>-13.7247467041015</v>
      </c>
      <c r="H17048">
        <v>-5.04408407211303</v>
      </c>
      <c r="I17048" s="4" t="s">
        <v>73403</v>
      </c>
      <c r="J17048" s="4" t="s">
        <v>73404</v>
      </c>
      <c r="K17048" s="4" t="s">
        <v>73405</v>
      </c>
      <c r="L17048">
        <v>-363.362426757812</v>
      </c>
      <c r="M17048">
        <v>0.330810546875</v>
      </c>
      <c r="N17048">
        <v>-0.888427734375</v>
      </c>
      <c r="O17048">
        <v>1.67041015625</v>
      </c>
      <c r="P17048">
        <v>0</v>
      </c>
      <c r="Q17048" t="s">
        <v>19</v>
      </c>
    </row>
    <row r="17049" spans="2:17">
      <c r="B17049">
        <v>32499</v>
      </c>
      <c r="C17049">
        <v>1646044419</v>
      </c>
      <c r="D17049">
        <v>-88.1223678588867</v>
      </c>
      <c r="E17049" s="2">
        <v>54.9450607299804</v>
      </c>
      <c r="F17049" s="4" t="s">
        <v>73406</v>
      </c>
      <c r="G17049">
        <v>-13.3147678375244</v>
      </c>
      <c r="H17049">
        <v>-5.52912187576293</v>
      </c>
      <c r="I17049" s="4" t="s">
        <v>73407</v>
      </c>
      <c r="J17049" s="4" t="s">
        <v>73408</v>
      </c>
      <c r="K17049" s="4" t="s">
        <v>73409</v>
      </c>
      <c r="L17049">
        <v>-362.895263671875</v>
      </c>
      <c r="M17049">
        <v>0.3291015625</v>
      </c>
      <c r="N17049">
        <v>-0.867431640625</v>
      </c>
      <c r="O17049">
        <v>1.658447265625</v>
      </c>
      <c r="P17049">
        <v>0</v>
      </c>
      <c r="Q17049" t="s">
        <v>19</v>
      </c>
    </row>
    <row r="17050" spans="2:17">
      <c r="B17050">
        <v>32500</v>
      </c>
      <c r="C17050">
        <v>1646052752</v>
      </c>
      <c r="D17050">
        <v>-88.1748886108398</v>
      </c>
      <c r="E17050" s="2">
        <v>51.9319114685058</v>
      </c>
      <c r="F17050" s="4" t="s">
        <v>73410</v>
      </c>
      <c r="G17050">
        <v>-13.0186157226562</v>
      </c>
      <c r="H17050">
        <v>-5.74692583084106</v>
      </c>
      <c r="I17050" s="4" t="s">
        <v>73411</v>
      </c>
      <c r="J17050" s="4" t="s">
        <v>73412</v>
      </c>
      <c r="K17050" s="4" t="s">
        <v>73413</v>
      </c>
      <c r="L17050">
        <v>-361.625244140625</v>
      </c>
      <c r="M17050">
        <v>0.333251953125</v>
      </c>
      <c r="N17050">
        <v>-0.849609375</v>
      </c>
      <c r="O17050">
        <v>1.64892578125</v>
      </c>
      <c r="P17050">
        <v>0</v>
      </c>
      <c r="Q17050" t="s">
        <v>19</v>
      </c>
    </row>
    <row r="17051" spans="2:17">
      <c r="B17051">
        <v>32501</v>
      </c>
      <c r="C17051">
        <v>1646061085</v>
      </c>
      <c r="D17051">
        <v>-88.1945419311523</v>
      </c>
      <c r="E17051" s="2">
        <v>48.9309005737304</v>
      </c>
      <c r="F17051" s="4" t="s">
        <v>73414</v>
      </c>
      <c r="G17051">
        <v>-12.6035985946655</v>
      </c>
      <c r="H17051">
        <v>-5.58826446533203</v>
      </c>
      <c r="I17051" s="4" t="s">
        <v>73415</v>
      </c>
      <c r="J17051" s="4" t="s">
        <v>73416</v>
      </c>
      <c r="K17051" s="4" t="s">
        <v>73417</v>
      </c>
      <c r="L17051">
        <v>-359.896026611328</v>
      </c>
      <c r="M17051">
        <v>0.340087890625</v>
      </c>
      <c r="N17051">
        <v>-0.83740234375</v>
      </c>
      <c r="O17051">
        <v>1.6328125</v>
      </c>
      <c r="P17051">
        <v>0</v>
      </c>
      <c r="Q17051" t="s">
        <v>19</v>
      </c>
    </row>
    <row r="17052" spans="2:17">
      <c r="B17052">
        <v>32502</v>
      </c>
      <c r="C17052">
        <v>1646069418</v>
      </c>
      <c r="D17052">
        <v>-88.1783294677734</v>
      </c>
      <c r="E17052" s="2">
        <v>45.9729194641113</v>
      </c>
      <c r="F17052" s="4" t="s">
        <v>73418</v>
      </c>
      <c r="G17052">
        <v>-12.1058444976806</v>
      </c>
      <c r="H17052">
        <v>-4.85906267166137</v>
      </c>
      <c r="I17052" s="4" t="s">
        <v>73419</v>
      </c>
      <c r="J17052" s="4" t="s">
        <v>73420</v>
      </c>
      <c r="K17052">
        <v>-1.15828931331634</v>
      </c>
      <c r="L17052">
        <v>-354.911254882812</v>
      </c>
      <c r="M17052">
        <v>0.34423828125</v>
      </c>
      <c r="N17052">
        <v>-0.825439453125</v>
      </c>
      <c r="O17052">
        <v>1.63037109375</v>
      </c>
      <c r="P17052">
        <v>0</v>
      </c>
      <c r="Q17052" t="s">
        <v>19</v>
      </c>
    </row>
    <row r="17053" spans="2:17">
      <c r="B17053">
        <v>32503</v>
      </c>
      <c r="C17053">
        <v>1646077751</v>
      </c>
      <c r="D17053">
        <v>-88.1146697998046</v>
      </c>
      <c r="E17053" s="2">
        <v>43.070011138916</v>
      </c>
      <c r="F17053" s="4" t="s">
        <v>73421</v>
      </c>
      <c r="G17053">
        <v>-11.4418544769287</v>
      </c>
      <c r="H17053">
        <v>-5.54538059234619</v>
      </c>
      <c r="I17053" s="4" t="s">
        <v>73422</v>
      </c>
      <c r="J17053" s="4" t="s">
        <v>73423</v>
      </c>
      <c r="K17053">
        <v>-3.95821928977966</v>
      </c>
      <c r="L17053">
        <v>-347.928344726562</v>
      </c>
      <c r="M17053">
        <v>0.347900390625</v>
      </c>
      <c r="N17053">
        <v>-0.819580078125</v>
      </c>
      <c r="O17053">
        <v>1.63427734375</v>
      </c>
      <c r="P17053">
        <v>0</v>
      </c>
      <c r="Q17053" t="s">
        <v>19</v>
      </c>
    </row>
    <row r="17054" spans="2:17">
      <c r="B17054">
        <v>32504</v>
      </c>
      <c r="C17054">
        <v>1646086084</v>
      </c>
      <c r="D17054">
        <v>-88.0482482910156</v>
      </c>
      <c r="E17054" s="2">
        <v>40.1963691711425</v>
      </c>
      <c r="F17054" s="4" t="s">
        <v>73424</v>
      </c>
      <c r="G17054">
        <v>-11.0243330001831</v>
      </c>
      <c r="H17054">
        <v>-7.31814002990722</v>
      </c>
      <c r="I17054">
        <v>-1.04327237606048</v>
      </c>
      <c r="J17054" s="4" t="s">
        <v>73425</v>
      </c>
      <c r="K17054">
        <v>-2.53823995590209</v>
      </c>
      <c r="L17054">
        <v>-344.756958007812</v>
      </c>
      <c r="M17054">
        <v>0.3564453125</v>
      </c>
      <c r="N17054">
        <v>-0.8046875</v>
      </c>
      <c r="O17054">
        <v>1.640869140625</v>
      </c>
      <c r="P17054">
        <v>0</v>
      </c>
      <c r="Q17054" t="s">
        <v>19</v>
      </c>
    </row>
    <row r="17055" spans="2:17">
      <c r="B17055">
        <v>32505</v>
      </c>
      <c r="C17055">
        <v>1646094417</v>
      </c>
      <c r="D17055">
        <v>-88.007568359375</v>
      </c>
      <c r="E17055" s="2">
        <v>37.3177909851074</v>
      </c>
      <c r="F17055" s="4" t="s">
        <v>73426</v>
      </c>
      <c r="G17055">
        <v>-10.7351121902465</v>
      </c>
      <c r="H17055">
        <v>-7.71196746826171</v>
      </c>
      <c r="I17055">
        <v>-1.39247214794158</v>
      </c>
      <c r="J17055" s="4" t="s">
        <v>73427</v>
      </c>
      <c r="K17055" s="4" t="s">
        <v>73428</v>
      </c>
      <c r="L17055">
        <v>-345.010986328125</v>
      </c>
      <c r="M17055">
        <v>0.3662109375</v>
      </c>
      <c r="N17055">
        <v>-0.794677734375</v>
      </c>
      <c r="O17055">
        <v>1.655029296875</v>
      </c>
      <c r="P17055">
        <v>0</v>
      </c>
      <c r="Q17055" t="s">
        <v>19</v>
      </c>
    </row>
    <row r="17056" spans="2:17">
      <c r="B17056">
        <v>32506</v>
      </c>
      <c r="C17056">
        <v>1646102750</v>
      </c>
      <c r="D17056">
        <v>-87.9760971069336</v>
      </c>
      <c r="E17056" s="2">
        <v>34.456069946289</v>
      </c>
      <c r="F17056" s="4" t="s">
        <v>73429</v>
      </c>
      <c r="G17056">
        <v>-10.1938962936401</v>
      </c>
      <c r="H17056">
        <v>-7.86770629882812</v>
      </c>
      <c r="I17056">
        <v>-0.739587903022766</v>
      </c>
      <c r="J17056" s="4" t="s">
        <v>73430</v>
      </c>
      <c r="K17056" s="4" t="s">
        <v>73431</v>
      </c>
      <c r="L17056">
        <v>-343.639526367187</v>
      </c>
      <c r="M17056">
        <v>0.36865234375</v>
      </c>
      <c r="N17056">
        <v>-0.7763671875</v>
      </c>
      <c r="O17056">
        <v>1.667236328125</v>
      </c>
      <c r="P17056">
        <v>0</v>
      </c>
      <c r="Q17056" t="s">
        <v>19</v>
      </c>
    </row>
    <row r="17057" spans="2:17">
      <c r="B17057">
        <v>32507</v>
      </c>
      <c r="C17057">
        <v>1646111083</v>
      </c>
      <c r="D17057">
        <v>-87.9405059814453</v>
      </c>
      <c r="E17057" s="2">
        <v>31.5684986114501</v>
      </c>
      <c r="F17057" s="4" t="s">
        <v>73432</v>
      </c>
      <c r="G17057">
        <v>-9.8899221420288</v>
      </c>
      <c r="H17057">
        <v>-10.071828842163</v>
      </c>
      <c r="I17057">
        <v>-0.345676302909851</v>
      </c>
      <c r="J17057" s="4" t="s">
        <v>73433</v>
      </c>
      <c r="K17057" s="4" t="s">
        <v>73434</v>
      </c>
      <c r="L17057">
        <v>-346.428466796875</v>
      </c>
      <c r="M17057">
        <v>0.362548828125</v>
      </c>
      <c r="N17057">
        <v>-0.756591796875</v>
      </c>
      <c r="O17057">
        <v>1.66943359375</v>
      </c>
      <c r="P17057">
        <v>0</v>
      </c>
      <c r="Q17057" t="s">
        <v>19</v>
      </c>
    </row>
    <row r="17058" spans="2:17">
      <c r="B17058">
        <v>32508</v>
      </c>
      <c r="C17058">
        <v>1646119416</v>
      </c>
      <c r="D17058">
        <v>-87.905158996582</v>
      </c>
      <c r="E17058" s="2">
        <v>28.6331596374511</v>
      </c>
      <c r="F17058" s="4" t="s">
        <v>73435</v>
      </c>
      <c r="G17058">
        <v>-9.7048921585083</v>
      </c>
      <c r="H17058">
        <v>-10.4666624069213</v>
      </c>
      <c r="I17058" s="4" t="s">
        <v>73436</v>
      </c>
      <c r="J17058" s="4" t="s">
        <v>73437</v>
      </c>
      <c r="K17058" s="4" t="s">
        <v>73438</v>
      </c>
      <c r="L17058">
        <v>-352.559875488281</v>
      </c>
      <c r="M17058">
        <v>0.358642578125</v>
      </c>
      <c r="N17058">
        <v>-0.738037109375</v>
      </c>
      <c r="O17058">
        <v>1.666259765625</v>
      </c>
      <c r="P17058">
        <v>0</v>
      </c>
      <c r="Q17058" t="s">
        <v>19</v>
      </c>
    </row>
    <row r="17059" spans="2:17">
      <c r="B17059">
        <v>32509</v>
      </c>
      <c r="C17059">
        <v>1646127749</v>
      </c>
      <c r="D17059">
        <v>-87.8571701049804</v>
      </c>
      <c r="E17059" s="2">
        <v>25.6417427062988</v>
      </c>
      <c r="F17059" s="4" t="s">
        <v>73439</v>
      </c>
      <c r="G17059">
        <v>-9.30191612243652</v>
      </c>
      <c r="H17059">
        <v>-10.349754333496</v>
      </c>
      <c r="I17059" s="4" t="s">
        <v>73440</v>
      </c>
      <c r="J17059" s="4" t="s">
        <v>73441</v>
      </c>
      <c r="K17059" s="4" t="s">
        <v>73442</v>
      </c>
      <c r="L17059">
        <v>-358.828460693359</v>
      </c>
      <c r="M17059">
        <v>0.353759765625</v>
      </c>
      <c r="N17059">
        <v>-0.718017578125</v>
      </c>
      <c r="O17059">
        <v>1.66650390625</v>
      </c>
      <c r="P17059">
        <v>0</v>
      </c>
      <c r="Q17059" t="s">
        <v>19</v>
      </c>
    </row>
    <row r="17060" spans="2:17">
      <c r="B17060">
        <v>32510</v>
      </c>
      <c r="C17060">
        <v>1646136082</v>
      </c>
      <c r="D17060">
        <v>-87.7988357543945</v>
      </c>
      <c r="E17060" s="2">
        <v>22.6173000335693</v>
      </c>
      <c r="F17060" s="4" t="s">
        <v>73443</v>
      </c>
      <c r="G17060">
        <v>-8.98331069946289</v>
      </c>
      <c r="H17060">
        <v>-9.71561241149902</v>
      </c>
      <c r="I17060" s="4" t="s">
        <v>73444</v>
      </c>
      <c r="J17060" s="4" t="s">
        <v>73445</v>
      </c>
      <c r="K17060" s="4" t="s">
        <v>73446</v>
      </c>
      <c r="L17060">
        <v>-363.01528930664</v>
      </c>
      <c r="M17060">
        <v>0.352783203125</v>
      </c>
      <c r="N17060">
        <v>-0.696044921875</v>
      </c>
      <c r="O17060">
        <v>1.658935546875</v>
      </c>
      <c r="P17060">
        <v>0</v>
      </c>
      <c r="Q17060" t="s">
        <v>19</v>
      </c>
    </row>
    <row r="17061" spans="2:17">
      <c r="B17061">
        <v>32511</v>
      </c>
      <c r="C17061">
        <v>1646144415</v>
      </c>
      <c r="D17061">
        <v>-87.7414474487304</v>
      </c>
      <c r="E17061" s="2">
        <v>19.5793724060058</v>
      </c>
      <c r="F17061" s="4" t="s">
        <v>73447</v>
      </c>
      <c r="G17061">
        <v>-8.55705547332763</v>
      </c>
      <c r="H17061">
        <v>-9.6869945526123</v>
      </c>
      <c r="I17061" s="4" t="s">
        <v>73448</v>
      </c>
      <c r="J17061" s="4" t="s">
        <v>73449</v>
      </c>
      <c r="K17061">
        <v>-0.0225559752434492</v>
      </c>
      <c r="L17061">
        <v>-364.401947021484</v>
      </c>
      <c r="M17061">
        <v>0.351806640625</v>
      </c>
      <c r="N17061">
        <v>-0.6806640625</v>
      </c>
      <c r="O17061">
        <v>1.65283203125</v>
      </c>
      <c r="P17061">
        <v>0</v>
      </c>
      <c r="Q17061" t="s">
        <v>19</v>
      </c>
    </row>
    <row r="17062" spans="2:17">
      <c r="B17062">
        <v>32512</v>
      </c>
      <c r="C17062">
        <v>1646152748</v>
      </c>
      <c r="D17062">
        <v>-87.6824035644531</v>
      </c>
      <c r="E17062" s="2">
        <v>16.5299701690673</v>
      </c>
      <c r="F17062" s="4" t="s">
        <v>73450</v>
      </c>
      <c r="G17062">
        <v>-8.18597984313964</v>
      </c>
      <c r="H17062">
        <v>-9.67534255981445</v>
      </c>
      <c r="I17062" s="4" t="s">
        <v>73451</v>
      </c>
      <c r="J17062" s="4" t="s">
        <v>73452</v>
      </c>
      <c r="K17062">
        <v>-0.0848571807146072</v>
      </c>
      <c r="L17062">
        <v>-366.029663085937</v>
      </c>
      <c r="M17062">
        <v>0.34814453125</v>
      </c>
      <c r="N17062">
        <v>-0.66357421875</v>
      </c>
      <c r="O17062">
        <v>1.65869140625</v>
      </c>
      <c r="P17062">
        <v>0</v>
      </c>
      <c r="Q17062" t="s">
        <v>19</v>
      </c>
    </row>
    <row r="17063" spans="2:17">
      <c r="B17063">
        <v>32513</v>
      </c>
      <c r="C17063">
        <v>1646161081</v>
      </c>
      <c r="D17063">
        <v>-87.6170425415039</v>
      </c>
      <c r="E17063" s="2">
        <v>13.4654026031494</v>
      </c>
      <c r="F17063" s="4" t="s">
        <v>73453</v>
      </c>
      <c r="G17063">
        <v>-7.62839412689209</v>
      </c>
      <c r="H17063">
        <v>-9.65460300445556</v>
      </c>
      <c r="I17063" s="4" t="s">
        <v>73454</v>
      </c>
      <c r="J17063" s="4" t="s">
        <v>73455</v>
      </c>
      <c r="K17063">
        <v>-1.07173752784729</v>
      </c>
      <c r="L17063">
        <v>-367.430877685546</v>
      </c>
      <c r="M17063">
        <v>0.34765625</v>
      </c>
      <c r="N17063">
        <v>-0.639892578125</v>
      </c>
      <c r="O17063">
        <v>1.647705078125</v>
      </c>
      <c r="P17063">
        <v>0</v>
      </c>
      <c r="Q17063" t="s">
        <v>19</v>
      </c>
    </row>
    <row r="17064" spans="2:17">
      <c r="B17064">
        <v>32514</v>
      </c>
      <c r="C17064">
        <v>1646169414</v>
      </c>
      <c r="D17064">
        <v>-87.5467529296875</v>
      </c>
      <c r="E17064" s="2">
        <v>10.4058647155761</v>
      </c>
      <c r="F17064" s="4" t="s">
        <v>73456</v>
      </c>
      <c r="G17064">
        <v>-7.13084173202514</v>
      </c>
      <c r="H17064">
        <v>-9.44577980041503</v>
      </c>
      <c r="I17064" s="4" t="s">
        <v>73457</v>
      </c>
      <c r="J17064" s="4" t="s">
        <v>73458</v>
      </c>
      <c r="K17064">
        <v>-0.616082787513732</v>
      </c>
      <c r="L17064">
        <v>-367.258666992187</v>
      </c>
      <c r="M17064">
        <v>0.343505859375</v>
      </c>
      <c r="N17064">
        <v>-0.615234375</v>
      </c>
      <c r="O17064">
        <v>1.6318359375</v>
      </c>
      <c r="P17064">
        <v>0</v>
      </c>
      <c r="Q17064" t="s">
        <v>19</v>
      </c>
    </row>
    <row r="17065" spans="2:17">
      <c r="B17065">
        <v>32515</v>
      </c>
      <c r="C17065">
        <v>1646177747</v>
      </c>
      <c r="D17065">
        <v>-87.470230102539</v>
      </c>
      <c r="E17065" s="2">
        <v>7.34541082382202</v>
      </c>
      <c r="F17065" s="4" t="s">
        <v>73459</v>
      </c>
      <c r="G17065">
        <v>-6.58720827102661</v>
      </c>
      <c r="H17065">
        <v>-9.12741470336914</v>
      </c>
      <c r="I17065" s="4" t="s">
        <v>73460</v>
      </c>
      <c r="J17065" s="4" t="s">
        <v>73461</v>
      </c>
      <c r="K17065">
        <v>-0.00739058339968323</v>
      </c>
      <c r="L17065">
        <v>-366.862670898437</v>
      </c>
      <c r="M17065">
        <v>0.33154296875</v>
      </c>
      <c r="N17065">
        <v>-0.59228515625</v>
      </c>
      <c r="O17065">
        <v>1.60546875</v>
      </c>
      <c r="P17065">
        <v>0</v>
      </c>
      <c r="Q17065" t="s">
        <v>19</v>
      </c>
    </row>
    <row r="17066" spans="2:17">
      <c r="B17066">
        <v>32516</v>
      </c>
      <c r="C17066">
        <v>1646186080</v>
      </c>
      <c r="D17066">
        <v>-87.3800201416015</v>
      </c>
      <c r="E17066" s="2">
        <v>4.29472970962524</v>
      </c>
      <c r="F17066" s="4" t="s">
        <v>73462</v>
      </c>
      <c r="G17066">
        <v>-6.00103569030761</v>
      </c>
      <c r="H17066">
        <v>-9.63937282562255</v>
      </c>
      <c r="I17066" s="4" t="s">
        <v>73463</v>
      </c>
      <c r="J17066" s="4" t="s">
        <v>73464</v>
      </c>
      <c r="K17066" s="4" t="s">
        <v>73465</v>
      </c>
      <c r="L17066">
        <v>-366.275177001953</v>
      </c>
      <c r="M17066">
        <v>0.32470703125</v>
      </c>
      <c r="N17066">
        <v>-0.56396484375</v>
      </c>
      <c r="O17066">
        <v>1.569091796875</v>
      </c>
      <c r="P17066">
        <v>0</v>
      </c>
      <c r="Q17066" t="s">
        <v>19</v>
      </c>
    </row>
    <row r="17067" spans="2:17">
      <c r="B17067">
        <v>32517</v>
      </c>
      <c r="C17067">
        <v>1646194413</v>
      </c>
      <c r="D17067">
        <v>-87.2835998535156</v>
      </c>
      <c r="E17067" s="2">
        <v>1.23387384414672</v>
      </c>
      <c r="F17067" s="4" t="s">
        <v>73466</v>
      </c>
      <c r="G17067">
        <v>-5.53463554382324</v>
      </c>
      <c r="H17067">
        <v>-9.73268985748291</v>
      </c>
      <c r="I17067" s="4" t="s">
        <v>73467</v>
      </c>
      <c r="J17067" s="4" t="s">
        <v>73468</v>
      </c>
      <c r="K17067" s="4" t="s">
        <v>73469</v>
      </c>
      <c r="L17067">
        <v>-366.332214355468</v>
      </c>
      <c r="M17067">
        <v>0.3134765625</v>
      </c>
      <c r="N17067">
        <v>-0.546875</v>
      </c>
      <c r="O17067">
        <v>1.52880859375</v>
      </c>
      <c r="P17067">
        <v>0</v>
      </c>
      <c r="Q17067" t="s">
        <v>19</v>
      </c>
    </row>
    <row r="17068" spans="2:17">
      <c r="B17068">
        <v>32518</v>
      </c>
      <c r="C17068">
        <v>1646202746</v>
      </c>
      <c r="D17068">
        <v>-87.1775588989257</v>
      </c>
      <c r="E17068">
        <v>-1.82335066795349</v>
      </c>
      <c r="F17068" s="4" t="s">
        <v>73470</v>
      </c>
      <c r="G17068">
        <v>-4.99203014373779</v>
      </c>
      <c r="H17068">
        <v>-9.55537796020507</v>
      </c>
      <c r="I17068" s="4" t="s">
        <v>73471</v>
      </c>
      <c r="J17068" s="4" t="s">
        <v>73472</v>
      </c>
      <c r="K17068" s="4" t="s">
        <v>73473</v>
      </c>
      <c r="L17068">
        <v>-367.142547607421</v>
      </c>
      <c r="M17068">
        <v>0.30419921875</v>
      </c>
      <c r="N17068">
        <v>-0.52197265625</v>
      </c>
      <c r="O17068">
        <v>1.490234375</v>
      </c>
      <c r="P17068">
        <v>0</v>
      </c>
      <c r="Q17068" t="s">
        <v>19</v>
      </c>
    </row>
    <row r="17069" spans="2:17">
      <c r="B17069">
        <v>32519</v>
      </c>
      <c r="C17069">
        <v>1646211079</v>
      </c>
      <c r="D17069">
        <v>-87.0626373291015</v>
      </c>
      <c r="E17069">
        <v>-4.89751958847045</v>
      </c>
      <c r="F17069" s="4" t="s">
        <v>73474</v>
      </c>
      <c r="G17069">
        <v>-4.51340293884277</v>
      </c>
      <c r="H17069">
        <v>-9.7477388381958</v>
      </c>
      <c r="I17069" s="4" t="s">
        <v>73475</v>
      </c>
      <c r="J17069" s="4" t="s">
        <v>73476</v>
      </c>
      <c r="K17069" s="4" t="s">
        <v>73477</v>
      </c>
      <c r="L17069">
        <v>-367.630187988281</v>
      </c>
      <c r="M17069">
        <v>0.29736328125</v>
      </c>
      <c r="N17069">
        <v>-0.501708984375</v>
      </c>
      <c r="O17069">
        <v>1.46044921875</v>
      </c>
      <c r="P17069">
        <v>0</v>
      </c>
      <c r="Q17069" t="s">
        <v>19</v>
      </c>
    </row>
    <row r="17070" spans="2:17">
      <c r="B17070">
        <v>32520</v>
      </c>
      <c r="C17070">
        <v>1646219412</v>
      </c>
      <c r="D17070">
        <v>-86.9409561157226</v>
      </c>
      <c r="E17070">
        <v>-7.95987510681152</v>
      </c>
      <c r="F17070" s="4" t="s">
        <v>73478</v>
      </c>
      <c r="G17070">
        <v>-3.99044632911682</v>
      </c>
      <c r="H17070">
        <v>-9.67544746398925</v>
      </c>
      <c r="I17070" s="4" t="s">
        <v>73479</v>
      </c>
      <c r="J17070" s="4" t="s">
        <v>73480</v>
      </c>
      <c r="K17070" s="4" t="s">
        <v>73481</v>
      </c>
      <c r="L17070">
        <v>-367.799224853515</v>
      </c>
      <c r="M17070">
        <v>0.296875</v>
      </c>
      <c r="N17070">
        <v>-0.482666015625</v>
      </c>
      <c r="O17070">
        <v>1.429443359375</v>
      </c>
      <c r="P17070">
        <v>0</v>
      </c>
      <c r="Q17070" t="s">
        <v>19</v>
      </c>
    </row>
    <row r="17071" spans="2:17">
      <c r="B17071">
        <v>32521</v>
      </c>
      <c r="C17071">
        <v>1646227745</v>
      </c>
      <c r="D17071">
        <v>-86.8102951049804</v>
      </c>
      <c r="E17071">
        <v>-11.0552034378051</v>
      </c>
      <c r="F17071" s="4" t="s">
        <v>73482</v>
      </c>
      <c r="G17071">
        <v>-3.50657486915588</v>
      </c>
      <c r="H17071">
        <v>-9.23947525024414</v>
      </c>
      <c r="I17071" s="4" t="s">
        <v>73483</v>
      </c>
      <c r="J17071" s="4" t="s">
        <v>73484</v>
      </c>
      <c r="K17071">
        <v>-0.0522977374494075</v>
      </c>
      <c r="L17071">
        <v>-368.647705078125</v>
      </c>
      <c r="M17071">
        <v>0.2890625</v>
      </c>
      <c r="N17071">
        <v>-0.4609375</v>
      </c>
      <c r="O17071">
        <v>1.40185546875</v>
      </c>
      <c r="P17071">
        <v>0</v>
      </c>
      <c r="Q17071" t="s">
        <v>19</v>
      </c>
    </row>
    <row r="17072" spans="2:17">
      <c r="B17072">
        <v>32522</v>
      </c>
      <c r="C17072">
        <v>1646236078</v>
      </c>
      <c r="D17072">
        <v>-86.6683502197265</v>
      </c>
      <c r="E17072">
        <v>-14.1287002563476</v>
      </c>
      <c r="F17072" s="4" t="s">
        <v>73485</v>
      </c>
      <c r="G17072">
        <v>-3.02671289443969</v>
      </c>
      <c r="H17072">
        <v>-9.48614501953125</v>
      </c>
      <c r="I17072" s="4" t="s">
        <v>73486</v>
      </c>
      <c r="J17072" s="4" t="s">
        <v>73487</v>
      </c>
      <c r="K17072">
        <v>-0.264511585235595</v>
      </c>
      <c r="L17072">
        <v>-369.212829589843</v>
      </c>
      <c r="M17072">
        <v>0.28076171875</v>
      </c>
      <c r="N17072">
        <v>-0.439697265625</v>
      </c>
      <c r="O17072">
        <v>1.36279296875</v>
      </c>
      <c r="P17072">
        <v>0</v>
      </c>
      <c r="Q17072" t="s">
        <v>19</v>
      </c>
    </row>
    <row r="17073" spans="2:17">
      <c r="B17073">
        <v>32523</v>
      </c>
      <c r="C17073">
        <v>1646244411</v>
      </c>
      <c r="D17073">
        <v>-86.5179138183593</v>
      </c>
      <c r="E17073">
        <v>-17.2993812561035</v>
      </c>
      <c r="F17073" s="4" t="s">
        <v>73488</v>
      </c>
      <c r="G17073">
        <v>-2.56039023399353</v>
      </c>
      <c r="H17073">
        <v>-9.06587886810302</v>
      </c>
      <c r="I17073" s="4" t="s">
        <v>73489</v>
      </c>
      <c r="J17073" s="4" t="s">
        <v>73490</v>
      </c>
      <c r="K17073">
        <v>-0.36026918888092</v>
      </c>
      <c r="L17073">
        <v>-369.345458984375</v>
      </c>
      <c r="M17073">
        <v>0.2685546875</v>
      </c>
      <c r="N17073">
        <v>-0.407470703125</v>
      </c>
      <c r="O17073">
        <v>1.318359375</v>
      </c>
      <c r="P17073">
        <v>0</v>
      </c>
      <c r="Q17073" t="s">
        <v>19</v>
      </c>
    </row>
    <row r="17074" spans="2:17">
      <c r="B17074">
        <v>32524</v>
      </c>
      <c r="C17074">
        <v>1646252744</v>
      </c>
      <c r="D17074">
        <v>-86.3542404174804</v>
      </c>
      <c r="E17074">
        <v>-20.3731594085693</v>
      </c>
      <c r="F17074" s="4" t="s">
        <v>73491</v>
      </c>
      <c r="G17074">
        <v>-1.97899031639099</v>
      </c>
      <c r="H17074">
        <v>-8.49795722961425</v>
      </c>
      <c r="I17074" s="4" t="s">
        <v>73492</v>
      </c>
      <c r="J17074" s="4" t="s">
        <v>73493</v>
      </c>
      <c r="K17074">
        <v>-0.632325053215026</v>
      </c>
      <c r="L17074">
        <v>-369.3388671875</v>
      </c>
      <c r="M17074">
        <v>0.253662109375</v>
      </c>
      <c r="N17074">
        <v>-0.37646484375</v>
      </c>
      <c r="O17074">
        <v>1.26025390625</v>
      </c>
      <c r="P17074">
        <v>0</v>
      </c>
      <c r="Q17074" t="s">
        <v>19</v>
      </c>
    </row>
    <row r="17075" spans="2:17">
      <c r="B17075">
        <v>32525</v>
      </c>
      <c r="C17075">
        <v>1646261077</v>
      </c>
      <c r="D17075">
        <v>-86.1728439331054</v>
      </c>
      <c r="E17075">
        <v>-23.5919342041015</v>
      </c>
      <c r="F17075" s="4" t="s">
        <v>73494</v>
      </c>
      <c r="G17075">
        <v>-1.56107723712921</v>
      </c>
      <c r="H17075">
        <v>-8.6523962020874</v>
      </c>
      <c r="I17075" s="4" t="s">
        <v>73495</v>
      </c>
      <c r="J17075" s="4" t="s">
        <v>73496</v>
      </c>
      <c r="K17075">
        <v>-0.795968174934387</v>
      </c>
      <c r="L17075">
        <v>-368.836944580078</v>
      </c>
      <c r="M17075">
        <v>0.237548828125</v>
      </c>
      <c r="N17075">
        <v>-0.344970703125</v>
      </c>
      <c r="O17075">
        <v>1.200439453125</v>
      </c>
      <c r="P17075">
        <v>0</v>
      </c>
      <c r="Q17075" t="s">
        <v>19</v>
      </c>
    </row>
    <row r="17076" spans="2:17">
      <c r="B17076">
        <v>32526</v>
      </c>
      <c r="C17076">
        <v>1646269410</v>
      </c>
      <c r="D17076">
        <v>-85.9754791259765</v>
      </c>
      <c r="E17076">
        <v>-26.6558818817138</v>
      </c>
      <c r="F17076" s="4" t="s">
        <v>73497</v>
      </c>
      <c r="G17076">
        <v>-1.07602739334106</v>
      </c>
      <c r="H17076">
        <v>-8.23986148834228</v>
      </c>
      <c r="I17076" s="4" t="s">
        <v>73498</v>
      </c>
      <c r="J17076" s="4" t="s">
        <v>73499</v>
      </c>
      <c r="K17076">
        <v>-0.603658974170684</v>
      </c>
      <c r="L17076">
        <v>-368.305206298828</v>
      </c>
      <c r="M17076">
        <v>0.227783203125</v>
      </c>
      <c r="N17076">
        <v>-0.317138671875</v>
      </c>
      <c r="O17076">
        <v>1.141357421875</v>
      </c>
      <c r="P17076">
        <v>0</v>
      </c>
      <c r="Q17076" t="s">
        <v>19</v>
      </c>
    </row>
    <row r="17077" spans="2:17">
      <c r="B17077">
        <v>32527</v>
      </c>
      <c r="C17077">
        <v>1646277743</v>
      </c>
      <c r="D17077">
        <v>-85.7560806274414</v>
      </c>
      <c r="E17077">
        <v>-29.7266120910644</v>
      </c>
      <c r="F17077" s="4" t="s">
        <v>73500</v>
      </c>
      <c r="G17077">
        <v>-0.563058197498321</v>
      </c>
      <c r="H17077">
        <v>-7.70161533355712</v>
      </c>
      <c r="I17077" s="4" t="s">
        <v>73501</v>
      </c>
      <c r="J17077" s="4" t="s">
        <v>73502</v>
      </c>
      <c r="K17077">
        <v>-0.45438677072525</v>
      </c>
      <c r="L17077">
        <v>-367.95849609375</v>
      </c>
      <c r="M17077">
        <v>0.208251953125</v>
      </c>
      <c r="N17077">
        <v>-0.291259765625</v>
      </c>
      <c r="O17077">
        <v>1.088134765625</v>
      </c>
      <c r="P17077">
        <v>0</v>
      </c>
      <c r="Q17077" t="s">
        <v>19</v>
      </c>
    </row>
    <row r="17078" spans="2:17">
      <c r="B17078">
        <v>32528</v>
      </c>
      <c r="C17078">
        <v>1646286076</v>
      </c>
      <c r="D17078">
        <v>-85.5118560791015</v>
      </c>
      <c r="E17078">
        <v>-32.7834777832031</v>
      </c>
      <c r="F17078" s="4" t="s">
        <v>73503</v>
      </c>
      <c r="G17078">
        <v>-0.0930991172790527</v>
      </c>
      <c r="H17078">
        <v>-8.00719261169433</v>
      </c>
      <c r="I17078" s="4" t="s">
        <v>73504</v>
      </c>
      <c r="J17078" s="4" t="s">
        <v>73505</v>
      </c>
      <c r="K17078">
        <v>-0.475700259208679</v>
      </c>
      <c r="L17078">
        <v>-367.661407470703</v>
      </c>
      <c r="M17078">
        <v>0.19580078125</v>
      </c>
      <c r="N17078">
        <v>-0.26708984375</v>
      </c>
      <c r="O17078">
        <v>1.039306640625</v>
      </c>
      <c r="P17078">
        <v>0</v>
      </c>
      <c r="Q17078" t="s">
        <v>19</v>
      </c>
    </row>
    <row r="17079" spans="2:17">
      <c r="B17079">
        <v>32529</v>
      </c>
      <c r="C17079">
        <v>1646294409</v>
      </c>
      <c r="D17079">
        <v>-85.2408752441406</v>
      </c>
      <c r="E17079">
        <v>-35.8432159423828</v>
      </c>
      <c r="F17079" s="4" t="s">
        <v>73506</v>
      </c>
      <c r="G17079" s="4" t="s">
        <v>73507</v>
      </c>
      <c r="H17079">
        <v>-7.58520698547363</v>
      </c>
      <c r="I17079" s="4" t="s">
        <v>12512</v>
      </c>
      <c r="J17079" s="4" t="s">
        <v>73508</v>
      </c>
      <c r="K17079">
        <v>-0.346537917852401</v>
      </c>
      <c r="L17079">
        <v>-367.746124267578</v>
      </c>
      <c r="M17079">
        <v>0.177978515625</v>
      </c>
      <c r="N17079">
        <v>-0.245849609375</v>
      </c>
      <c r="O17079">
        <v>0.9921875</v>
      </c>
      <c r="P17079">
        <v>0</v>
      </c>
      <c r="Q17079" t="s">
        <v>19</v>
      </c>
    </row>
    <row r="17080" spans="2:17">
      <c r="B17080">
        <v>32530</v>
      </c>
      <c r="C17080">
        <v>1646302742</v>
      </c>
      <c r="D17080">
        <v>-84.9374160766601</v>
      </c>
      <c r="E17080">
        <v>-38.8982200622558</v>
      </c>
      <c r="F17080" s="4" t="s">
        <v>73509</v>
      </c>
      <c r="G17080" s="4" t="s">
        <v>73510</v>
      </c>
      <c r="H17080">
        <v>-6.99206733703613</v>
      </c>
      <c r="I17080" s="4" t="s">
        <v>73511</v>
      </c>
      <c r="J17080" s="4" t="s">
        <v>73512</v>
      </c>
      <c r="K17080">
        <v>-0.238586619496345</v>
      </c>
      <c r="L17080">
        <v>-367.736267089843</v>
      </c>
      <c r="M17080">
        <v>0.160888671875</v>
      </c>
      <c r="N17080">
        <v>-0.21826171875</v>
      </c>
      <c r="O17080">
        <v>0.938232421875</v>
      </c>
      <c r="P17080">
        <v>0</v>
      </c>
      <c r="Q17080" t="s">
        <v>19</v>
      </c>
    </row>
    <row r="17081" spans="2:17">
      <c r="B17081">
        <v>32531</v>
      </c>
      <c r="C17081">
        <v>1646311075</v>
      </c>
      <c r="D17081">
        <v>-84.5967636108398</v>
      </c>
      <c r="E17081">
        <v>-41.9510498046875</v>
      </c>
      <c r="F17081" s="4" t="s">
        <v>73513</v>
      </c>
      <c r="G17081" s="4" t="s">
        <v>73514</v>
      </c>
      <c r="H17081">
        <v>-6.646409034729</v>
      </c>
      <c r="I17081" s="4" t="s">
        <v>73515</v>
      </c>
      <c r="J17081" s="4" t="s">
        <v>73516</v>
      </c>
      <c r="K17081">
        <v>-0.241993710398674</v>
      </c>
      <c r="L17081">
        <v>-367.374542236328</v>
      </c>
      <c r="M17081">
        <v>0.139892578125</v>
      </c>
      <c r="N17081">
        <v>-0.196533203125</v>
      </c>
      <c r="O17081">
        <v>0.876220703125</v>
      </c>
      <c r="P17081">
        <v>0</v>
      </c>
      <c r="Q17081" t="s">
        <v>19</v>
      </c>
    </row>
    <row r="17082" spans="2:17">
      <c r="B17082">
        <v>32532</v>
      </c>
      <c r="C17082">
        <v>1646319408</v>
      </c>
      <c r="D17082">
        <v>-84.2118377685546</v>
      </c>
      <c r="E17082">
        <v>-44.994026184082</v>
      </c>
      <c r="F17082" s="4" t="s">
        <v>73517</v>
      </c>
      <c r="G17082" s="4" t="s">
        <v>73518</v>
      </c>
      <c r="H17082">
        <v>-6.29926443099975</v>
      </c>
      <c r="I17082" s="4" t="s">
        <v>73519</v>
      </c>
      <c r="J17082" s="4" t="s">
        <v>73520</v>
      </c>
      <c r="K17082">
        <v>-0.278908044099807</v>
      </c>
      <c r="L17082">
        <v>-366.678131103515</v>
      </c>
      <c r="M17082">
        <v>0.116943359375</v>
      </c>
      <c r="N17082">
        <v>-0.17626953125</v>
      </c>
      <c r="O17082">
        <v>0.806884765625</v>
      </c>
      <c r="P17082">
        <v>0</v>
      </c>
      <c r="Q17082" t="s">
        <v>19</v>
      </c>
    </row>
    <row r="17083" spans="2:17">
      <c r="B17083">
        <v>32533</v>
      </c>
      <c r="C17083">
        <v>1646327741</v>
      </c>
      <c r="D17083">
        <v>-83.7677307128906</v>
      </c>
      <c r="E17083">
        <v>-48.0301284790039</v>
      </c>
      <c r="F17083" s="4" t="s">
        <v>73521</v>
      </c>
      <c r="G17083" s="4" t="s">
        <v>73522</v>
      </c>
      <c r="H17083">
        <v>-5.71933555603027</v>
      </c>
      <c r="I17083" s="4" t="s">
        <v>73523</v>
      </c>
      <c r="J17083" s="4" t="s">
        <v>73524</v>
      </c>
      <c r="K17083" s="4" t="s">
        <v>73525</v>
      </c>
      <c r="L17083">
        <v>-366.035858154296</v>
      </c>
      <c r="M17083">
        <v>0.091064453125</v>
      </c>
      <c r="N17083">
        <v>-0.155517578125</v>
      </c>
      <c r="O17083">
        <v>0.740966796875</v>
      </c>
      <c r="P17083">
        <v>0</v>
      </c>
      <c r="Q17083" t="s">
        <v>19</v>
      </c>
    </row>
    <row r="17084" spans="2:17">
      <c r="B17084">
        <v>32534</v>
      </c>
      <c r="C17084">
        <v>1646336074</v>
      </c>
      <c r="D17084">
        <v>-83.2518310546875</v>
      </c>
      <c r="E17084">
        <v>-51.0553970336914</v>
      </c>
      <c r="F17084" s="4" t="s">
        <v>73526</v>
      </c>
      <c r="G17084" s="4" t="s">
        <v>73527</v>
      </c>
      <c r="H17084">
        <v>-5.41433429718017</v>
      </c>
      <c r="I17084" s="4" t="s">
        <v>73528</v>
      </c>
      <c r="J17084" s="4" t="s">
        <v>73529</v>
      </c>
      <c r="K17084" s="4" t="s">
        <v>73530</v>
      </c>
      <c r="L17084">
        <v>-365.243988037109</v>
      </c>
      <c r="M17084">
        <v>0.068359375</v>
      </c>
      <c r="N17084">
        <v>-0.144775390625</v>
      </c>
      <c r="O17084">
        <v>0.68310546875</v>
      </c>
      <c r="P17084">
        <v>0</v>
      </c>
      <c r="Q17084" t="s">
        <v>19</v>
      </c>
    </row>
    <row r="17085" spans="2:17">
      <c r="B17085">
        <v>32535</v>
      </c>
      <c r="C17085">
        <v>1646344407</v>
      </c>
      <c r="D17085">
        <v>-82.6414642333984</v>
      </c>
      <c r="E17085">
        <v>-54.0701942443847</v>
      </c>
      <c r="F17085" s="4" t="s">
        <v>73531</v>
      </c>
      <c r="G17085" s="4" t="s">
        <v>73532</v>
      </c>
      <c r="H17085">
        <v>-4.83817815780639</v>
      </c>
      <c r="I17085" s="4" t="s">
        <v>73533</v>
      </c>
      <c r="J17085" s="4" t="s">
        <v>73534</v>
      </c>
      <c r="K17085" s="4" t="s">
        <v>73535</v>
      </c>
      <c r="L17085">
        <v>-364.455932617187</v>
      </c>
      <c r="M17085">
        <v>0.048583984375</v>
      </c>
      <c r="N17085">
        <v>-0.13623046875</v>
      </c>
      <c r="O17085">
        <v>0.6298828125</v>
      </c>
      <c r="P17085">
        <v>0</v>
      </c>
      <c r="Q17085" t="s">
        <v>19</v>
      </c>
    </row>
    <row r="17086" spans="2:17">
      <c r="B17086">
        <v>32536</v>
      </c>
      <c r="C17086">
        <v>1646352740</v>
      </c>
      <c r="D17086">
        <v>-81.9118270874023</v>
      </c>
      <c r="E17086">
        <v>-57.0727729797363</v>
      </c>
      <c r="F17086" s="4" t="s">
        <v>73536</v>
      </c>
      <c r="G17086" s="4" t="s">
        <v>73537</v>
      </c>
      <c r="H17086">
        <v>-4.59820699691772</v>
      </c>
      <c r="I17086" s="4" t="s">
        <v>73538</v>
      </c>
      <c r="J17086" s="4" t="s">
        <v>73539</v>
      </c>
      <c r="K17086" s="4" t="s">
        <v>73540</v>
      </c>
      <c r="L17086">
        <v>-363.705871582031</v>
      </c>
      <c r="M17086">
        <v>0.037353515625</v>
      </c>
      <c r="N17086">
        <v>-0.121337890625</v>
      </c>
      <c r="O17086">
        <v>0.5888671875</v>
      </c>
      <c r="P17086">
        <v>0</v>
      </c>
      <c r="Q17086" t="s">
        <v>19</v>
      </c>
    </row>
    <row r="17087" spans="2:17">
      <c r="B17087">
        <v>32537</v>
      </c>
      <c r="C17087">
        <v>1646361073</v>
      </c>
      <c r="D17087">
        <v>-81.0290069580078</v>
      </c>
      <c r="E17087">
        <v>-60.0616798400878</v>
      </c>
      <c r="F17087" s="4" t="s">
        <v>73541</v>
      </c>
      <c r="G17087" s="4" t="s">
        <v>73542</v>
      </c>
      <c r="H17087">
        <v>-4.21986150741577</v>
      </c>
      <c r="I17087" s="4" t="s">
        <v>73543</v>
      </c>
      <c r="J17087" s="4" t="s">
        <v>73544</v>
      </c>
      <c r="K17087" s="4" t="s">
        <v>73545</v>
      </c>
      <c r="L17087">
        <v>-362.918701171875</v>
      </c>
      <c r="M17087">
        <v>0.01708984375</v>
      </c>
      <c r="N17087">
        <v>-0.12109375</v>
      </c>
      <c r="O17087">
        <v>0.552490234375</v>
      </c>
      <c r="P17087">
        <v>0</v>
      </c>
      <c r="Q17087" t="s">
        <v>19</v>
      </c>
    </row>
    <row r="17088" spans="2:17">
      <c r="B17088">
        <v>32538</v>
      </c>
      <c r="C17088">
        <v>1646369406</v>
      </c>
      <c r="D17088">
        <v>-79.9439849853515</v>
      </c>
      <c r="E17088">
        <v>-63.038459777832</v>
      </c>
      <c r="F17088" s="4" t="s">
        <v>73546</v>
      </c>
      <c r="G17088" s="4" t="s">
        <v>73547</v>
      </c>
      <c r="H17088">
        <v>-3.62019705772399</v>
      </c>
      <c r="I17088" s="4" t="s">
        <v>73548</v>
      </c>
      <c r="J17088" s="4" t="s">
        <v>73549</v>
      </c>
      <c r="K17088" s="4" t="s">
        <v>73550</v>
      </c>
      <c r="L17088">
        <v>-362.680541992187</v>
      </c>
      <c r="M17088">
        <v>-0.00634765625</v>
      </c>
      <c r="N17088">
        <v>-0.11572265625</v>
      </c>
      <c r="O17088">
        <v>0.510009765625</v>
      </c>
      <c r="P17088">
        <v>0</v>
      </c>
      <c r="Q17088" t="s">
        <v>19</v>
      </c>
    </row>
    <row r="17089" spans="2:17">
      <c r="B17089">
        <v>32539</v>
      </c>
      <c r="C17089">
        <v>1646377739</v>
      </c>
      <c r="D17089">
        <v>-78.5742568969726</v>
      </c>
      <c r="E17089">
        <v>-65.9953689575195</v>
      </c>
      <c r="F17089" s="4" t="s">
        <v>73551</v>
      </c>
      <c r="G17089" s="4" t="s">
        <v>73552</v>
      </c>
      <c r="H17089">
        <v>-3.37205290794372</v>
      </c>
      <c r="I17089">
        <v>-0.471997529268264</v>
      </c>
      <c r="J17089" s="4" t="s">
        <v>73553</v>
      </c>
      <c r="K17089" s="4" t="s">
        <v>73554</v>
      </c>
      <c r="L17089">
        <v>-362.119323730468</v>
      </c>
      <c r="M17089">
        <v>-0.026611328125</v>
      </c>
      <c r="N17089">
        <v>-0.1064453125</v>
      </c>
      <c r="O17089">
        <v>0.467041015625</v>
      </c>
      <c r="P17089">
        <v>0</v>
      </c>
      <c r="Q17089" t="s">
        <v>19</v>
      </c>
    </row>
    <row r="17090" spans="2:17">
      <c r="B17090">
        <v>32540</v>
      </c>
      <c r="C17090">
        <v>1646386072</v>
      </c>
      <c r="D17090">
        <v>-76.7683944702148</v>
      </c>
      <c r="E17090">
        <v>-68.928237915039</v>
      </c>
      <c r="F17090" s="4" t="s">
        <v>73555</v>
      </c>
      <c r="G17090" s="4" t="s">
        <v>73556</v>
      </c>
      <c r="H17090">
        <v>-3.16896104812622</v>
      </c>
      <c r="I17090">
        <v>-0.67197585105896</v>
      </c>
      <c r="J17090" s="4" t="s">
        <v>73557</v>
      </c>
      <c r="K17090" s="4" t="s">
        <v>73558</v>
      </c>
      <c r="L17090">
        <v>-362.376495361328</v>
      </c>
      <c r="M17090">
        <v>-0.046875</v>
      </c>
      <c r="N17090">
        <v>-0.10400390625</v>
      </c>
      <c r="O17090">
        <v>0.4208984375</v>
      </c>
      <c r="P17090">
        <v>0</v>
      </c>
      <c r="Q17090" t="s">
        <v>19</v>
      </c>
    </row>
    <row r="17091" spans="2:17">
      <c r="B17091">
        <v>32541</v>
      </c>
      <c r="C17091">
        <v>1646394405</v>
      </c>
      <c r="D17091">
        <v>-74.2796783447265</v>
      </c>
      <c r="E17091">
        <v>-71.8430862426757</v>
      </c>
      <c r="F17091" s="4" t="s">
        <v>73559</v>
      </c>
      <c r="G17091" s="4" t="s">
        <v>73560</v>
      </c>
      <c r="H17091">
        <v>-3.11687731742858</v>
      </c>
      <c r="I17091" s="4" t="s">
        <v>73561</v>
      </c>
      <c r="J17091" s="4" t="s">
        <v>73562</v>
      </c>
      <c r="K17091" s="4" t="s">
        <v>73563</v>
      </c>
      <c r="L17091">
        <v>-364.61880493164</v>
      </c>
      <c r="M17091">
        <v>-0.069580078125</v>
      </c>
      <c r="N17091">
        <v>-0.105712890625</v>
      </c>
      <c r="O17091">
        <v>0.37744140625</v>
      </c>
      <c r="P17091">
        <v>0</v>
      </c>
      <c r="Q17091" t="s">
        <v>19</v>
      </c>
    </row>
    <row r="17092" spans="2:17">
      <c r="B17092">
        <v>32542</v>
      </c>
      <c r="C17092">
        <v>1646402738</v>
      </c>
      <c r="D17092">
        <v>-70.7717742919921</v>
      </c>
      <c r="E17092">
        <v>-74.725830078125</v>
      </c>
      <c r="F17092">
        <v>-2.73870921134948</v>
      </c>
      <c r="G17092" s="4" t="s">
        <v>73564</v>
      </c>
      <c r="H17092">
        <v>-2.65909767150878</v>
      </c>
      <c r="I17092" s="4" t="s">
        <v>73565</v>
      </c>
      <c r="J17092" s="4" t="s">
        <v>73566</v>
      </c>
      <c r="K17092" s="4" t="s">
        <v>73567</v>
      </c>
      <c r="L17092">
        <v>-366.979858398437</v>
      </c>
      <c r="M17092">
        <v>-0.08447265625</v>
      </c>
      <c r="N17092">
        <v>-0.1083984375</v>
      </c>
      <c r="O17092">
        <v>0.34130859375</v>
      </c>
      <c r="P17092">
        <v>0</v>
      </c>
      <c r="Q17092" t="s">
        <v>19</v>
      </c>
    </row>
    <row r="17093" spans="2:17">
      <c r="B17093">
        <v>32543</v>
      </c>
      <c r="C17093">
        <v>1646411071</v>
      </c>
      <c r="D17093">
        <v>-65.6522369384765</v>
      </c>
      <c r="E17093">
        <v>-77.5409088134765</v>
      </c>
      <c r="F17093">
        <v>-7.93542051315307</v>
      </c>
      <c r="G17093" s="4" t="s">
        <v>73568</v>
      </c>
      <c r="H17093">
        <v>-1.70461750030517</v>
      </c>
      <c r="I17093" s="4" t="s">
        <v>73569</v>
      </c>
      <c r="J17093" s="4" t="s">
        <v>73570</v>
      </c>
      <c r="K17093" s="4" t="s">
        <v>73571</v>
      </c>
      <c r="L17093">
        <v>-368.619262695312</v>
      </c>
      <c r="M17093">
        <v>-0.10546875</v>
      </c>
      <c r="N17093">
        <v>-0.1103515625</v>
      </c>
      <c r="O17093">
        <v>0.3115234375</v>
      </c>
      <c r="P17093">
        <v>0</v>
      </c>
      <c r="Q17093" t="s">
        <v>19</v>
      </c>
    </row>
    <row r="17094" spans="2:17">
      <c r="B17094">
        <v>32544</v>
      </c>
      <c r="C17094">
        <v>1646419404</v>
      </c>
      <c r="D17094">
        <v>-57.6209640502929</v>
      </c>
      <c r="E17094">
        <v>-80.2142562866211</v>
      </c>
      <c r="F17094">
        <v>-16.0375137329101</v>
      </c>
      <c r="G17094" s="4" t="s">
        <v>73572</v>
      </c>
      <c r="H17094">
        <v>-1.59556126594543</v>
      </c>
      <c r="I17094" s="4" t="s">
        <v>73573</v>
      </c>
      <c r="J17094" s="4" t="s">
        <v>73574</v>
      </c>
      <c r="K17094" s="4" t="s">
        <v>73575</v>
      </c>
      <c r="L17094">
        <v>-370.438415527343</v>
      </c>
      <c r="M17094">
        <v>-0.11865234375</v>
      </c>
      <c r="N17094">
        <v>-0.118896484375</v>
      </c>
      <c r="O17094">
        <v>0.29931640625</v>
      </c>
      <c r="P17094">
        <v>0</v>
      </c>
      <c r="Q17094" t="s">
        <v>19</v>
      </c>
    </row>
    <row r="17095" spans="2:17">
      <c r="B17095">
        <v>32545</v>
      </c>
      <c r="C17095">
        <v>1646427737</v>
      </c>
      <c r="D17095">
        <v>-44.1093444824218</v>
      </c>
      <c r="E17095">
        <v>-82.580322265625</v>
      </c>
      <c r="F17095">
        <v>-29.5938816070556</v>
      </c>
      <c r="G17095" s="4" t="s">
        <v>73576</v>
      </c>
      <c r="H17095">
        <v>-0.0463727414608001</v>
      </c>
      <c r="I17095" s="4" t="s">
        <v>73577</v>
      </c>
      <c r="J17095" s="4" t="s">
        <v>73578</v>
      </c>
      <c r="K17095" s="4" t="s">
        <v>73579</v>
      </c>
      <c r="L17095">
        <v>-371.75390625</v>
      </c>
      <c r="M17095">
        <v>-0.125732421875</v>
      </c>
      <c r="N17095">
        <v>-0.128662109375</v>
      </c>
      <c r="O17095">
        <v>0.28076171875</v>
      </c>
      <c r="P17095">
        <v>0</v>
      </c>
      <c r="Q17095" t="s">
        <v>19</v>
      </c>
    </row>
    <row r="17096" spans="2:17">
      <c r="B17096">
        <v>32546</v>
      </c>
      <c r="C17096">
        <v>1646436070</v>
      </c>
      <c r="D17096">
        <v>-21.1123466491699</v>
      </c>
      <c r="E17096">
        <v>-84.2262649536132</v>
      </c>
      <c r="F17096">
        <v>-52.6158294677734</v>
      </c>
      <c r="G17096" s="4" t="s">
        <v>73580</v>
      </c>
      <c r="H17096" s="4" t="s">
        <v>73581</v>
      </c>
      <c r="I17096" s="4" t="s">
        <v>73582</v>
      </c>
      <c r="J17096" s="4" t="s">
        <v>73583</v>
      </c>
      <c r="K17096" s="4" t="s">
        <v>73584</v>
      </c>
      <c r="L17096">
        <v>-369.740020751953</v>
      </c>
      <c r="M17096">
        <v>-0.138916015625</v>
      </c>
      <c r="N17096">
        <v>-0.135986328125</v>
      </c>
      <c r="O17096">
        <v>0.27099609375</v>
      </c>
      <c r="P17096">
        <v>0</v>
      </c>
      <c r="Q17096" t="s">
        <v>19</v>
      </c>
    </row>
    <row r="17097" spans="2:17">
      <c r="B17097">
        <v>32547</v>
      </c>
      <c r="C17097">
        <v>1646444403</v>
      </c>
      <c r="D17097" s="4" t="s">
        <v>73585</v>
      </c>
      <c r="E17097">
        <v>-84.4733428955078</v>
      </c>
      <c r="F17097">
        <v>-84.334114074707</v>
      </c>
      <c r="G17097" s="4" t="s">
        <v>73586</v>
      </c>
      <c r="H17097">
        <v>-0.348889857530593</v>
      </c>
      <c r="I17097" s="4" t="s">
        <v>73587</v>
      </c>
      <c r="J17097" s="4" t="s">
        <v>73588</v>
      </c>
      <c r="K17097" s="4" t="s">
        <v>73589</v>
      </c>
      <c r="L17097">
        <v>-370.948089599609</v>
      </c>
      <c r="M17097">
        <v>-0.151611328125</v>
      </c>
      <c r="N17097">
        <v>-0.138916015625</v>
      </c>
      <c r="O17097">
        <v>0.25048828125</v>
      </c>
      <c r="P17097">
        <v>0</v>
      </c>
      <c r="Q17097" t="s">
        <v>19</v>
      </c>
    </row>
    <row r="17098" spans="2:17">
      <c r="B17098">
        <v>32548</v>
      </c>
      <c r="C17098">
        <v>1646452736</v>
      </c>
      <c r="D17098" s="4" t="s">
        <v>73590</v>
      </c>
      <c r="E17098">
        <v>-83.1256866455078</v>
      </c>
      <c r="F17098">
        <v>-111.049827575683</v>
      </c>
      <c r="G17098" s="4" t="s">
        <v>73591</v>
      </c>
      <c r="H17098">
        <v>-1.45002222061157</v>
      </c>
      <c r="I17098" s="4" t="s">
        <v>73592</v>
      </c>
      <c r="J17098" s="4" t="s">
        <v>73593</v>
      </c>
      <c r="K17098" s="4" t="s">
        <v>73594</v>
      </c>
      <c r="L17098">
        <v>-377.358215332031</v>
      </c>
      <c r="M17098">
        <v>-0.163818359375</v>
      </c>
      <c r="N17098">
        <v>-0.150146484375</v>
      </c>
      <c r="O17098">
        <v>0.234619140625</v>
      </c>
      <c r="P17098">
        <v>0</v>
      </c>
      <c r="Q17098" t="s">
        <v>19</v>
      </c>
    </row>
    <row r="17099" spans="2:17">
      <c r="B17099">
        <v>32549</v>
      </c>
      <c r="C17099">
        <v>1646461069</v>
      </c>
      <c r="D17099" s="4" t="s">
        <v>73595</v>
      </c>
      <c r="E17099">
        <v>-80.7849960327148</v>
      </c>
      <c r="F17099">
        <v>-127.208106994628</v>
      </c>
      <c r="G17099" s="4" t="s">
        <v>73596</v>
      </c>
      <c r="H17099">
        <v>-1.12590944766998</v>
      </c>
      <c r="I17099" s="4" t="s">
        <v>73597</v>
      </c>
      <c r="J17099" s="4" t="s">
        <v>73598</v>
      </c>
      <c r="K17099" s="4" t="s">
        <v>73599</v>
      </c>
      <c r="L17099">
        <v>-387.764007568359</v>
      </c>
      <c r="M17099">
        <v>-0.179931640625</v>
      </c>
      <c r="N17099">
        <v>-0.15869140625</v>
      </c>
      <c r="O17099">
        <v>0.218994140625</v>
      </c>
      <c r="P17099">
        <v>0</v>
      </c>
      <c r="Q17099" t="s">
        <v>19</v>
      </c>
    </row>
    <row r="17100" spans="2:17">
      <c r="B17100">
        <v>32550</v>
      </c>
      <c r="C17100">
        <v>1646469402</v>
      </c>
      <c r="D17100" s="4" t="s">
        <v>73600</v>
      </c>
      <c r="E17100">
        <v>-77.9994964599609</v>
      </c>
      <c r="F17100">
        <v>-136.540115356445</v>
      </c>
      <c r="G17100" s="4" t="s">
        <v>73601</v>
      </c>
      <c r="H17100" s="4" t="s">
        <v>73602</v>
      </c>
      <c r="I17100" s="4" t="s">
        <v>73603</v>
      </c>
      <c r="J17100" s="4" t="s">
        <v>73604</v>
      </c>
      <c r="K17100" s="4" t="s">
        <v>73605</v>
      </c>
      <c r="L17100">
        <v>-391.479522705078</v>
      </c>
      <c r="M17100">
        <v>-0.192626953125</v>
      </c>
      <c r="N17100">
        <v>-0.169189453125</v>
      </c>
      <c r="O17100">
        <v>0.206298828125</v>
      </c>
      <c r="P17100">
        <v>0</v>
      </c>
      <c r="Q17100" t="s">
        <v>19</v>
      </c>
    </row>
    <row r="17101" spans="2:17">
      <c r="B17101">
        <v>32551</v>
      </c>
      <c r="C17101">
        <v>1646477735</v>
      </c>
      <c r="D17101" s="4" t="s">
        <v>73606</v>
      </c>
      <c r="E17101">
        <v>-75.095588684082</v>
      </c>
      <c r="F17101">
        <v>-142.122817993164</v>
      </c>
      <c r="G17101" s="4" t="s">
        <v>73607</v>
      </c>
      <c r="H17101" s="4" t="s">
        <v>73608</v>
      </c>
      <c r="I17101">
        <v>-0.182052627205848</v>
      </c>
      <c r="J17101" s="4" t="s">
        <v>73609</v>
      </c>
      <c r="K17101" s="4" t="s">
        <v>73610</v>
      </c>
      <c r="L17101">
        <v>-381.129364013671</v>
      </c>
      <c r="M17101">
        <v>-0.19580078125</v>
      </c>
      <c r="N17101">
        <v>-0.1826171875</v>
      </c>
      <c r="O17101">
        <v>0.202880859375</v>
      </c>
      <c r="P17101">
        <v>0</v>
      </c>
      <c r="Q17101" t="s">
        <v>19</v>
      </c>
    </row>
    <row r="17102" spans="2:17">
      <c r="B17102">
        <v>32552</v>
      </c>
      <c r="C17102">
        <v>1646486068</v>
      </c>
      <c r="D17102" s="4" t="s">
        <v>73611</v>
      </c>
      <c r="E17102">
        <v>-72.1992797851562</v>
      </c>
      <c r="F17102">
        <v>-145.69773864746</v>
      </c>
      <c r="G17102" s="4" t="s">
        <v>73612</v>
      </c>
      <c r="H17102" s="4" t="s">
        <v>73613</v>
      </c>
      <c r="I17102" s="4" t="s">
        <v>73614</v>
      </c>
      <c r="J17102" s="4" t="s">
        <v>73615</v>
      </c>
      <c r="K17102" s="4" t="s">
        <v>73616</v>
      </c>
      <c r="L17102">
        <v>-367.552001953125</v>
      </c>
      <c r="M17102">
        <v>-0.203857421875</v>
      </c>
      <c r="N17102">
        <v>-0.1953125</v>
      </c>
      <c r="O17102">
        <v>0.213134765625</v>
      </c>
      <c r="P17102">
        <v>0</v>
      </c>
      <c r="Q17102" t="s">
        <v>19</v>
      </c>
    </row>
    <row r="17103" spans="2:17">
      <c r="B17103">
        <v>32553</v>
      </c>
      <c r="C17103">
        <v>1646494401</v>
      </c>
      <c r="D17103" s="4" t="s">
        <v>73617</v>
      </c>
      <c r="E17103">
        <v>-69.3212051391601</v>
      </c>
      <c r="F17103">
        <v>-148.272384643554</v>
      </c>
      <c r="G17103" s="4" t="s">
        <v>73618</v>
      </c>
      <c r="H17103" s="4" t="s">
        <v>73619</v>
      </c>
      <c r="I17103" s="4" t="s">
        <v>73620</v>
      </c>
      <c r="J17103" s="4" t="s">
        <v>73621</v>
      </c>
      <c r="K17103" s="4" t="s">
        <v>73622</v>
      </c>
      <c r="L17103">
        <v>-359.734497070312</v>
      </c>
      <c r="M17103">
        <v>-0.20068359375</v>
      </c>
      <c r="N17103">
        <v>-0.20654296875</v>
      </c>
      <c r="O17103">
        <v>0.234619140625</v>
      </c>
      <c r="P17103">
        <v>0</v>
      </c>
      <c r="Q17103" t="s">
        <v>19</v>
      </c>
    </row>
    <row r="17104" spans="2:17">
      <c r="B17104">
        <v>32554</v>
      </c>
      <c r="C17104">
        <v>1646502734</v>
      </c>
      <c r="D17104" s="4" t="s">
        <v>73623</v>
      </c>
      <c r="E17104">
        <v>-66.4194641113281</v>
      </c>
      <c r="F17104">
        <v>-150.283172607421</v>
      </c>
      <c r="G17104" s="4" t="s">
        <v>73624</v>
      </c>
      <c r="H17104" s="4" t="s">
        <v>73625</v>
      </c>
      <c r="I17104" s="4" t="s">
        <v>73626</v>
      </c>
      <c r="J17104" s="4" t="s">
        <v>73627</v>
      </c>
      <c r="K17104" s="4" t="s">
        <v>73628</v>
      </c>
      <c r="L17104">
        <v>-359.640991210937</v>
      </c>
      <c r="M17104">
        <v>-0.20556640625</v>
      </c>
      <c r="N17104">
        <v>-0.214111328125</v>
      </c>
      <c r="O17104">
        <v>0.249267578125</v>
      </c>
      <c r="P17104">
        <v>0</v>
      </c>
      <c r="Q17104" t="s">
        <v>19</v>
      </c>
    </row>
    <row r="17105" spans="2:17">
      <c r="B17105">
        <v>32555</v>
      </c>
      <c r="C17105">
        <v>1646511067</v>
      </c>
      <c r="D17105" s="4" t="s">
        <v>73629</v>
      </c>
      <c r="E17105">
        <v>-63.4643020629882</v>
      </c>
      <c r="F17105">
        <v>-151.864486694335</v>
      </c>
      <c r="G17105" s="4" t="s">
        <v>73630</v>
      </c>
      <c r="H17105" s="4" t="s">
        <v>73631</v>
      </c>
      <c r="I17105" s="4" t="s">
        <v>73632</v>
      </c>
      <c r="J17105" s="4" t="s">
        <v>73633</v>
      </c>
      <c r="K17105" s="4" t="s">
        <v>73634</v>
      </c>
      <c r="L17105">
        <v>-363.270080566406</v>
      </c>
      <c r="M17105">
        <v>-0.21044921875</v>
      </c>
      <c r="N17105">
        <v>-0.213134765625</v>
      </c>
      <c r="O17105">
        <v>0.26123046875</v>
      </c>
      <c r="P17105">
        <v>0</v>
      </c>
      <c r="Q17105" t="s">
        <v>19</v>
      </c>
    </row>
    <row r="17106" spans="2:17">
      <c r="B17106">
        <v>32556</v>
      </c>
      <c r="C17106">
        <v>1646519400</v>
      </c>
      <c r="D17106" s="4" t="s">
        <v>73635</v>
      </c>
      <c r="E17106">
        <v>-60.4735679626464</v>
      </c>
      <c r="F17106">
        <v>-153.124359130859</v>
      </c>
      <c r="G17106" s="4" t="s">
        <v>73636</v>
      </c>
      <c r="H17106" s="4" t="s">
        <v>73637</v>
      </c>
      <c r="I17106" s="4" t="s">
        <v>73638</v>
      </c>
      <c r="J17106" s="4" t="s">
        <v>73639</v>
      </c>
      <c r="K17106" s="4" t="s">
        <v>73640</v>
      </c>
      <c r="L17106">
        <v>-365.645111083984</v>
      </c>
      <c r="M17106">
        <v>-0.219482421875</v>
      </c>
      <c r="N17106">
        <v>-0.218505859375</v>
      </c>
      <c r="O17106">
        <v>0.271484375</v>
      </c>
      <c r="P17106">
        <v>0</v>
      </c>
      <c r="Q17106" t="s">
        <v>19</v>
      </c>
    </row>
    <row r="17107" spans="2:17">
      <c r="B17107">
        <v>32557</v>
      </c>
      <c r="C17107">
        <v>1646527733</v>
      </c>
      <c r="D17107" s="4" t="s">
        <v>73641</v>
      </c>
      <c r="E17107">
        <v>-57.4661331176757</v>
      </c>
      <c r="F17107">
        <v>-154.16567993164</v>
      </c>
      <c r="G17107" s="4" t="s">
        <v>73642</v>
      </c>
      <c r="H17107" s="4" t="s">
        <v>73643</v>
      </c>
      <c r="I17107" s="4" t="s">
        <v>73644</v>
      </c>
      <c r="J17107" s="4" t="s">
        <v>73645</v>
      </c>
      <c r="K17107" s="4" t="s">
        <v>73646</v>
      </c>
      <c r="L17107">
        <v>-366.362609863281</v>
      </c>
      <c r="M17107">
        <v>-0.22607421875</v>
      </c>
      <c r="N17107">
        <v>-0.221435546875</v>
      </c>
      <c r="O17107">
        <v>0.28759765625</v>
      </c>
      <c r="P17107">
        <v>0</v>
      </c>
      <c r="Q17107" t="s">
        <v>19</v>
      </c>
    </row>
    <row r="17108" spans="2:17">
      <c r="B17108">
        <v>32558</v>
      </c>
      <c r="C17108">
        <v>1646536066</v>
      </c>
      <c r="D17108" s="4" t="s">
        <v>73647</v>
      </c>
      <c r="E17108">
        <v>-54.4637222290039</v>
      </c>
      <c r="F17108">
        <v>-155.037185668945</v>
      </c>
      <c r="G17108" s="4" t="s">
        <v>73648</v>
      </c>
      <c r="H17108" s="4" t="s">
        <v>73649</v>
      </c>
      <c r="I17108" s="4" t="s">
        <v>73650</v>
      </c>
      <c r="J17108" s="4" t="s">
        <v>73651</v>
      </c>
      <c r="K17108" s="4" t="s">
        <v>73652</v>
      </c>
      <c r="L17108">
        <v>-364.817230224609</v>
      </c>
      <c r="M17108">
        <v>-0.2314453125</v>
      </c>
      <c r="N17108">
        <v>-0.225341796875</v>
      </c>
      <c r="O17108">
        <v>0.30712890625</v>
      </c>
      <c r="P17108">
        <v>0</v>
      </c>
      <c r="Q17108" t="s">
        <v>19</v>
      </c>
    </row>
    <row r="17109" spans="2:17">
      <c r="B17109">
        <v>32559</v>
      </c>
      <c r="C17109">
        <v>1646544399</v>
      </c>
      <c r="D17109" s="4" t="s">
        <v>73653</v>
      </c>
      <c r="E17109">
        <v>-51.4756393432617</v>
      </c>
      <c r="F17109">
        <v>-155.774627685546</v>
      </c>
      <c r="G17109" s="4" t="s">
        <v>73654</v>
      </c>
      <c r="H17109" s="4" t="s">
        <v>73655</v>
      </c>
      <c r="I17109" s="4" t="s">
        <v>73656</v>
      </c>
      <c r="J17109" s="4" t="s">
        <v>73657</v>
      </c>
      <c r="K17109" s="4" t="s">
        <v>73658</v>
      </c>
      <c r="L17109">
        <v>-362.244384765625</v>
      </c>
      <c r="M17109">
        <v>-0.23486328125</v>
      </c>
      <c r="N17109">
        <v>-0.233154296875</v>
      </c>
      <c r="O17109">
        <v>0.343017578125</v>
      </c>
      <c r="P17109">
        <v>0</v>
      </c>
      <c r="Q17109" t="s">
        <v>19</v>
      </c>
    </row>
    <row r="17110" spans="2:17">
      <c r="B17110">
        <v>32560</v>
      </c>
      <c r="C17110">
        <v>1646552732</v>
      </c>
      <c r="D17110" s="4" t="s">
        <v>73659</v>
      </c>
      <c r="E17110">
        <v>-48.4978561401367</v>
      </c>
      <c r="F17110">
        <v>-156.411712646484</v>
      </c>
      <c r="G17110" s="4" t="s">
        <v>73660</v>
      </c>
      <c r="H17110" s="4" t="s">
        <v>73661</v>
      </c>
      <c r="I17110" s="4" t="s">
        <v>73662</v>
      </c>
      <c r="J17110" s="4" t="s">
        <v>73663</v>
      </c>
      <c r="K17110" s="4" t="s">
        <v>73664</v>
      </c>
      <c r="L17110">
        <v>-360.511169433593</v>
      </c>
      <c r="M17110">
        <v>-0.23486328125</v>
      </c>
      <c r="N17110">
        <v>-0.23779296875</v>
      </c>
      <c r="O17110">
        <v>0.38720703125</v>
      </c>
      <c r="P17110">
        <v>0</v>
      </c>
      <c r="Q17110" t="s">
        <v>19</v>
      </c>
    </row>
    <row r="17111" spans="2:17">
      <c r="B17111">
        <v>32561</v>
      </c>
      <c r="C17111">
        <v>1646561065</v>
      </c>
      <c r="D17111" s="4" t="s">
        <v>73665</v>
      </c>
      <c r="E17111">
        <v>-45.520580291748</v>
      </c>
      <c r="F17111">
        <v>-156.966033935546</v>
      </c>
      <c r="G17111" s="4" t="s">
        <v>73666</v>
      </c>
      <c r="H17111" s="4" t="s">
        <v>73667</v>
      </c>
      <c r="I17111" s="4" t="s">
        <v>73668</v>
      </c>
      <c r="J17111" s="4" t="s">
        <v>73669</v>
      </c>
      <c r="K17111" s="4" t="s">
        <v>73670</v>
      </c>
      <c r="L17111">
        <v>-359.741333007812</v>
      </c>
      <c r="M17111">
        <v>-0.233154296875</v>
      </c>
      <c r="N17111">
        <v>-0.23388671875</v>
      </c>
      <c r="O17111">
        <v>0.44677734375</v>
      </c>
      <c r="P17111">
        <v>0</v>
      </c>
      <c r="Q17111" t="s">
        <v>19</v>
      </c>
    </row>
    <row r="17112" spans="2:17">
      <c r="B17112">
        <v>32562</v>
      </c>
      <c r="C17112">
        <v>1646569398</v>
      </c>
      <c r="D17112">
        <v>83.28857421875</v>
      </c>
      <c r="E17112">
        <v>-42.5429954528808</v>
      </c>
      <c r="F17112">
        <v>-157.452224731445</v>
      </c>
      <c r="G17112" s="4" t="s">
        <v>73671</v>
      </c>
      <c r="H17112" s="4" t="s">
        <v>73672</v>
      </c>
      <c r="I17112" s="4" t="s">
        <v>73673</v>
      </c>
      <c r="J17112" s="4" t="s">
        <v>73674</v>
      </c>
      <c r="K17112" s="4" t="s">
        <v>73675</v>
      </c>
      <c r="L17112">
        <v>-359.577209472656</v>
      </c>
      <c r="M17112">
        <v>-0.22802734375</v>
      </c>
      <c r="N17112">
        <v>-0.216064453125</v>
      </c>
      <c r="O17112">
        <v>0.499267578125</v>
      </c>
      <c r="P17112">
        <v>0</v>
      </c>
      <c r="Q17112" t="s">
        <v>19</v>
      </c>
    </row>
    <row r="17113" spans="2:17">
      <c r="B17113">
        <v>32563</v>
      </c>
      <c r="C17113">
        <v>1646577731</v>
      </c>
      <c r="D17113" s="4" t="s">
        <v>73676</v>
      </c>
      <c r="E17113">
        <v>-39.5509757995605</v>
      </c>
      <c r="F17113">
        <v>-157.884536743164</v>
      </c>
      <c r="G17113" s="4" t="s">
        <v>73677</v>
      </c>
      <c r="H17113" s="4" t="s">
        <v>73678</v>
      </c>
      <c r="I17113" s="4" t="s">
        <v>73679</v>
      </c>
      <c r="J17113" s="4" t="s">
        <v>73680</v>
      </c>
      <c r="K17113" s="4" t="s">
        <v>73681</v>
      </c>
      <c r="L17113">
        <v>-360.674987792968</v>
      </c>
      <c r="M17113">
        <v>-0.2265625</v>
      </c>
      <c r="N17113">
        <v>-0.191162109375</v>
      </c>
      <c r="O17113">
        <v>0.541259765625</v>
      </c>
      <c r="P17113">
        <v>0</v>
      </c>
      <c r="Q17113" t="s">
        <v>19</v>
      </c>
    </row>
    <row r="17114" spans="2:17">
      <c r="B17114">
        <v>32564</v>
      </c>
      <c r="C17114">
        <v>1646586064</v>
      </c>
      <c r="D17114" s="4" t="s">
        <v>73682</v>
      </c>
      <c r="E17114">
        <v>-36.5567932128906</v>
      </c>
      <c r="F17114">
        <v>-158.278228759765</v>
      </c>
      <c r="G17114">
        <v>-0.0378665812313556</v>
      </c>
      <c r="H17114" s="4" t="s">
        <v>73683</v>
      </c>
      <c r="I17114" s="4" t="s">
        <v>73684</v>
      </c>
      <c r="J17114" s="4" t="s">
        <v>73685</v>
      </c>
      <c r="K17114" s="4" t="s">
        <v>73686</v>
      </c>
      <c r="L17114">
        <v>-361.037170410156</v>
      </c>
      <c r="M17114">
        <v>-0.2314453125</v>
      </c>
      <c r="N17114">
        <v>-0.15185546875</v>
      </c>
      <c r="O17114">
        <v>0.574462890625</v>
      </c>
      <c r="P17114">
        <v>0</v>
      </c>
      <c r="Q17114" t="s">
        <v>19</v>
      </c>
    </row>
    <row r="17115" spans="2:17">
      <c r="B17115">
        <v>32565</v>
      </c>
      <c r="C17115">
        <v>1646594397</v>
      </c>
      <c r="D17115" s="4" t="s">
        <v>73687</v>
      </c>
      <c r="E17115">
        <v>-33.5590438842773</v>
      </c>
      <c r="F17115">
        <v>-158.63589477539</v>
      </c>
      <c r="G17115">
        <v>-0.449208974838256</v>
      </c>
      <c r="H17115" s="4" t="s">
        <v>73688</v>
      </c>
      <c r="I17115" s="4" t="s">
        <v>73689</v>
      </c>
      <c r="J17115" s="4" t="s">
        <v>73690</v>
      </c>
      <c r="K17115" s="4" t="s">
        <v>73691</v>
      </c>
      <c r="L17115">
        <v>-360.868713378906</v>
      </c>
      <c r="M17115">
        <v>-0.244873046875</v>
      </c>
      <c r="N17115">
        <v>-0.10986328125</v>
      </c>
      <c r="O17115">
        <v>0.63232421875</v>
      </c>
      <c r="P17115">
        <v>0</v>
      </c>
      <c r="Q17115" t="s">
        <v>19</v>
      </c>
    </row>
    <row r="17116" spans="2:17">
      <c r="B17116">
        <v>32566</v>
      </c>
      <c r="C17116">
        <v>1646602730</v>
      </c>
      <c r="D17116" s="4" t="s">
        <v>73692</v>
      </c>
      <c r="E17116">
        <v>-30.5597343444824</v>
      </c>
      <c r="F17116">
        <v>-158.954483032226</v>
      </c>
      <c r="G17116">
        <v>-0.874468028545379</v>
      </c>
      <c r="H17116" s="4" t="s">
        <v>73693</v>
      </c>
      <c r="I17116" s="4" t="s">
        <v>73694</v>
      </c>
      <c r="J17116" s="4" t="s">
        <v>73695</v>
      </c>
      <c r="K17116" s="4" t="s">
        <v>73696</v>
      </c>
      <c r="L17116">
        <v>-361.185363769531</v>
      </c>
      <c r="M17116">
        <v>-0.257568359375</v>
      </c>
      <c r="N17116">
        <v>-0.0751953125</v>
      </c>
      <c r="O17116">
        <v>0.68505859375</v>
      </c>
      <c r="P17116">
        <v>0</v>
      </c>
      <c r="Q17116" t="s">
        <v>19</v>
      </c>
    </row>
    <row r="17117" spans="2:17">
      <c r="B17117">
        <v>32567</v>
      </c>
      <c r="C17117">
        <v>1646611063</v>
      </c>
      <c r="D17117" s="4" t="s">
        <v>73697</v>
      </c>
      <c r="E17117">
        <v>-27.550308227539</v>
      </c>
      <c r="F17117">
        <v>-159.241867065429</v>
      </c>
      <c r="G17117">
        <v>-1.35846531391143</v>
      </c>
      <c r="H17117" s="4" t="s">
        <v>73698</v>
      </c>
      <c r="I17117" s="4" t="s">
        <v>73699</v>
      </c>
      <c r="J17117" s="4" t="s">
        <v>73700</v>
      </c>
      <c r="K17117" s="4" t="s">
        <v>73701</v>
      </c>
      <c r="L17117">
        <v>-361.269836425781</v>
      </c>
      <c r="M17117">
        <v>-0.26025390625</v>
      </c>
      <c r="N17117">
        <v>-0.02392578125</v>
      </c>
      <c r="O17117">
        <v>0.75439453125</v>
      </c>
      <c r="P17117">
        <v>0</v>
      </c>
      <c r="Q17117" t="s">
        <v>19</v>
      </c>
    </row>
    <row r="17118" spans="2:17">
      <c r="B17118">
        <v>32568</v>
      </c>
      <c r="C17118">
        <v>1646619396</v>
      </c>
      <c r="D17118">
        <v>85.19091796875</v>
      </c>
      <c r="E17118">
        <v>-24.5414772033691</v>
      </c>
      <c r="F17118">
        <v>-159.509735107421</v>
      </c>
      <c r="G17118">
        <v>-1.86323034763336</v>
      </c>
      <c r="H17118" s="4" t="s">
        <v>73702</v>
      </c>
      <c r="I17118" s="4" t="s">
        <v>73703</v>
      </c>
      <c r="J17118" s="4" t="s">
        <v>73704</v>
      </c>
      <c r="K17118" s="4" t="s">
        <v>73705</v>
      </c>
      <c r="L17118">
        <v>-362.023376464843</v>
      </c>
      <c r="M17118">
        <v>-0.260009765625</v>
      </c>
      <c r="N17118">
        <v>0.045654296875</v>
      </c>
      <c r="O17118">
        <v>0.847412109375</v>
      </c>
      <c r="P17118">
        <v>0</v>
      </c>
      <c r="Q17118" t="s">
        <v>19</v>
      </c>
    </row>
    <row r="17119" spans="2:17">
      <c r="B17119">
        <v>32569</v>
      </c>
      <c r="C17119">
        <v>1646627729</v>
      </c>
      <c r="D17119" s="4" t="s">
        <v>73706</v>
      </c>
      <c r="E17119">
        <v>-21.5061664581298</v>
      </c>
      <c r="F17119">
        <v>-159.759475708007</v>
      </c>
      <c r="G17119">
        <v>-2.3825466632843</v>
      </c>
      <c r="H17119" s="4" t="s">
        <v>73707</v>
      </c>
      <c r="I17119" s="4" t="s">
        <v>73708</v>
      </c>
      <c r="J17119" s="4" t="s">
        <v>73709</v>
      </c>
      <c r="K17119" s="4" t="s">
        <v>73710</v>
      </c>
      <c r="L17119">
        <v>-362.854309082031</v>
      </c>
      <c r="M17119">
        <v>-0.260498046875</v>
      </c>
      <c r="N17119">
        <v>0.161376953125</v>
      </c>
      <c r="O17119">
        <v>0.9208984375</v>
      </c>
      <c r="P17119">
        <v>0</v>
      </c>
      <c r="Q17119" t="s">
        <v>19</v>
      </c>
    </row>
    <row r="17120" spans="2:17">
      <c r="B17120">
        <v>32570</v>
      </c>
      <c r="C17120">
        <v>1646636062</v>
      </c>
      <c r="D17120" s="4" t="s">
        <v>73711</v>
      </c>
      <c r="E17120">
        <v>-18.4855804443359</v>
      </c>
      <c r="F17120">
        <v>-159.993515014648</v>
      </c>
      <c r="G17120">
        <v>-2.9189486503601</v>
      </c>
      <c r="H17120" s="4" t="s">
        <v>73712</v>
      </c>
      <c r="I17120" s="4" t="s">
        <v>73713</v>
      </c>
      <c r="J17120" s="4" t="s">
        <v>73714</v>
      </c>
      <c r="K17120" s="4" t="s">
        <v>73715</v>
      </c>
      <c r="L17120">
        <v>-363.241882324218</v>
      </c>
      <c r="M17120">
        <v>-0.272705078125</v>
      </c>
      <c r="N17120">
        <v>0.33642578125</v>
      </c>
      <c r="O17120">
        <v>0.96826171875</v>
      </c>
      <c r="P17120">
        <v>0</v>
      </c>
      <c r="Q17120" t="s">
        <v>19</v>
      </c>
    </row>
    <row r="17121" spans="2:17">
      <c r="B17121">
        <v>32571</v>
      </c>
      <c r="C17121">
        <v>1646644395</v>
      </c>
      <c r="D17121" s="4" t="s">
        <v>73716</v>
      </c>
      <c r="E17121">
        <v>-15.3827781677246</v>
      </c>
      <c r="F17121">
        <v>-160.214767456054</v>
      </c>
      <c r="G17121">
        <v>-3.39191508293151</v>
      </c>
      <c r="H17121" s="4" t="s">
        <v>73717</v>
      </c>
      <c r="I17121" s="4" t="s">
        <v>73718</v>
      </c>
      <c r="J17121" s="4" t="s">
        <v>73719</v>
      </c>
      <c r="K17121" s="4" t="s">
        <v>73720</v>
      </c>
      <c r="L17121">
        <v>-364.521423339843</v>
      </c>
      <c r="M17121">
        <v>-0.29541015625</v>
      </c>
      <c r="N17121">
        <v>0.584228515625</v>
      </c>
      <c r="O17121">
        <v>0.962158203125</v>
      </c>
      <c r="P17121">
        <v>0</v>
      </c>
      <c r="Q17121" t="s">
        <v>19</v>
      </c>
    </row>
    <row r="17122" spans="2:17">
      <c r="B17122">
        <v>32572</v>
      </c>
      <c r="C17122">
        <v>1646652728</v>
      </c>
      <c r="D17122" s="4" t="s">
        <v>73721</v>
      </c>
      <c r="E17122">
        <v>-12.3460550308227</v>
      </c>
      <c r="F17122">
        <v>-160.429550170898</v>
      </c>
      <c r="G17122">
        <v>-3.93770003318786</v>
      </c>
      <c r="H17122" s="4" t="s">
        <v>73722</v>
      </c>
      <c r="I17122" s="4" t="s">
        <v>73723</v>
      </c>
      <c r="J17122" s="4" t="s">
        <v>73724</v>
      </c>
      <c r="K17122" s="4" t="s">
        <v>73725</v>
      </c>
      <c r="L17122">
        <v>-365.080474853515</v>
      </c>
      <c r="M17122">
        <v>-0.34814453125</v>
      </c>
      <c r="N17122">
        <v>0.883056640625</v>
      </c>
      <c r="O17122">
        <v>0.919677734375</v>
      </c>
      <c r="P17122">
        <v>0</v>
      </c>
      <c r="Q17122" t="s">
        <v>19</v>
      </c>
    </row>
    <row r="17123" spans="2:17">
      <c r="B17123">
        <v>32573</v>
      </c>
      <c r="C17123">
        <v>1646661061</v>
      </c>
      <c r="D17123" s="4" t="s">
        <v>73726</v>
      </c>
      <c r="E17123">
        <v>-9.15841388702392</v>
      </c>
      <c r="F17123">
        <v>-160.632080078125</v>
      </c>
      <c r="G17123">
        <v>-4.4734411239624</v>
      </c>
      <c r="H17123" s="4" t="s">
        <v>73727</v>
      </c>
      <c r="I17123" s="4" t="s">
        <v>73728</v>
      </c>
      <c r="J17123" s="4" t="s">
        <v>73729</v>
      </c>
      <c r="K17123" s="4" t="s">
        <v>73730</v>
      </c>
      <c r="L17123">
        <v>-365.165161132812</v>
      </c>
      <c r="M17123">
        <v>-0.427001953125</v>
      </c>
      <c r="N17123">
        <v>1.23779296875</v>
      </c>
      <c r="O17123">
        <v>0.855224609375</v>
      </c>
      <c r="P17123">
        <v>0</v>
      </c>
      <c r="Q17123" t="s">
        <v>19</v>
      </c>
    </row>
    <row r="17124" spans="2:17">
      <c r="B17124">
        <v>32574</v>
      </c>
      <c r="C17124">
        <v>1646669394</v>
      </c>
      <c r="D17124" s="4" t="s">
        <v>73731</v>
      </c>
      <c r="E17124">
        <v>-6.12124490737915</v>
      </c>
      <c r="F17124">
        <v>-160.825103759765</v>
      </c>
      <c r="G17124">
        <v>-4.94786167144775</v>
      </c>
      <c r="H17124" s="4" t="s">
        <v>73732</v>
      </c>
      <c r="I17124" s="4" t="s">
        <v>73733</v>
      </c>
      <c r="J17124" s="4" t="s">
        <v>73734</v>
      </c>
      <c r="K17124" s="4" t="s">
        <v>73735</v>
      </c>
      <c r="L17124">
        <v>-364.99868774414</v>
      </c>
      <c r="M17124">
        <v>-0.54736328125</v>
      </c>
      <c r="N17124">
        <v>1.6494140625</v>
      </c>
      <c r="O17124">
        <v>0.770263671875</v>
      </c>
      <c r="P17124">
        <v>0</v>
      </c>
      <c r="Q17124" t="s">
        <v>19</v>
      </c>
    </row>
    <row r="17125" spans="2:17">
      <c r="B17125">
        <v>32575</v>
      </c>
      <c r="C17125">
        <v>1646677727</v>
      </c>
      <c r="D17125" s="4" t="s">
        <v>73736</v>
      </c>
      <c r="E17125">
        <v>-3.06095790863037</v>
      </c>
      <c r="F17125">
        <v>-161.003768920898</v>
      </c>
      <c r="G17125">
        <v>-5.50286293029785</v>
      </c>
      <c r="H17125" s="4" t="s">
        <v>73737</v>
      </c>
      <c r="I17125" s="4" t="s">
        <v>73738</v>
      </c>
      <c r="J17125" s="4" t="s">
        <v>73739</v>
      </c>
      <c r="K17125" s="4" t="s">
        <v>73740</v>
      </c>
      <c r="L17125">
        <v>-364.739074707031</v>
      </c>
      <c r="M17125">
        <v>-0.71240234375</v>
      </c>
      <c r="N17125">
        <v>2.15625</v>
      </c>
      <c r="O17125">
        <v>0.599853515625</v>
      </c>
      <c r="P17125">
        <v>0</v>
      </c>
      <c r="Q17125" t="s">
        <v>19</v>
      </c>
    </row>
    <row r="17126" spans="2:17">
      <c r="B17126">
        <v>32576</v>
      </c>
      <c r="C17126">
        <v>1646686060</v>
      </c>
      <c r="D17126" s="4" t="s">
        <v>73741</v>
      </c>
      <c r="E17126">
        <v>-0.0280601251870393</v>
      </c>
      <c r="F17126">
        <v>-161.182968139648</v>
      </c>
      <c r="G17126">
        <v>-5.98805809020996</v>
      </c>
      <c r="H17126" s="4" t="s">
        <v>73742</v>
      </c>
      <c r="I17126" s="4" t="s">
        <v>73743</v>
      </c>
      <c r="J17126" s="4" t="s">
        <v>73744</v>
      </c>
      <c r="K17126" s="4" t="s">
        <v>73745</v>
      </c>
      <c r="L17126">
        <v>-364.398712158203</v>
      </c>
      <c r="M17126">
        <v>-0.951904296875</v>
      </c>
      <c r="N17126">
        <v>2.80419921875</v>
      </c>
      <c r="O17126">
        <v>0.2685546875</v>
      </c>
      <c r="P17126">
        <v>0</v>
      </c>
      <c r="Q17126" t="s">
        <v>19</v>
      </c>
    </row>
    <row r="17127" spans="2:17">
      <c r="B17127">
        <v>32577</v>
      </c>
      <c r="C17127">
        <v>1646694393</v>
      </c>
      <c r="D17127" s="4" t="s">
        <v>73746</v>
      </c>
      <c r="E17127" s="2">
        <v>3.01618218421936</v>
      </c>
      <c r="F17127">
        <v>-161.339401245117</v>
      </c>
      <c r="G17127">
        <v>-6.49594974517822</v>
      </c>
      <c r="H17127" s="4" t="s">
        <v>73747</v>
      </c>
      <c r="I17127" s="4" t="s">
        <v>73748</v>
      </c>
      <c r="J17127" s="4" t="s">
        <v>73749</v>
      </c>
      <c r="K17127" s="4" t="s">
        <v>73750</v>
      </c>
      <c r="L17127">
        <v>-364.617218017578</v>
      </c>
      <c r="M17127">
        <v>-1.3203125</v>
      </c>
      <c r="N17127">
        <v>3.654296875</v>
      </c>
      <c r="O17127">
        <v>-0.349365234375</v>
      </c>
      <c r="P17127">
        <v>0</v>
      </c>
      <c r="Q17127" t="s">
        <v>19</v>
      </c>
    </row>
    <row r="17128" spans="2:17">
      <c r="B17128">
        <v>32578</v>
      </c>
      <c r="C17128">
        <v>1646702726</v>
      </c>
      <c r="D17128" s="4" t="s">
        <v>73751</v>
      </c>
      <c r="E17128" s="2">
        <v>6.04660558700561</v>
      </c>
      <c r="F17128">
        <v>-161.503265380859</v>
      </c>
      <c r="G17128">
        <v>-7.07383155822753</v>
      </c>
      <c r="H17128" s="4" t="s">
        <v>73752</v>
      </c>
      <c r="I17128" s="4" t="s">
        <v>73753</v>
      </c>
      <c r="J17128" s="4" t="s">
        <v>73754</v>
      </c>
      <c r="K17128" s="4" t="s">
        <v>73755</v>
      </c>
      <c r="L17128">
        <v>-363.994018554687</v>
      </c>
      <c r="M17128">
        <v>-1.89794921875</v>
      </c>
      <c r="N17128">
        <v>4.7099609375</v>
      </c>
      <c r="O17128">
        <v>-1.381103515625</v>
      </c>
      <c r="P17128">
        <v>0</v>
      </c>
      <c r="Q17128" t="s">
        <v>19</v>
      </c>
    </row>
    <row r="17129" spans="2:17">
      <c r="B17129">
        <v>32579</v>
      </c>
      <c r="C17129">
        <v>1646711059</v>
      </c>
      <c r="D17129" s="4" t="s">
        <v>73756</v>
      </c>
      <c r="E17129" s="2">
        <v>9.08053493499755</v>
      </c>
      <c r="F17129">
        <v>-161.63133239746</v>
      </c>
      <c r="G17129">
        <v>-7.53844547271728</v>
      </c>
      <c r="H17129" s="4" t="s">
        <v>73757</v>
      </c>
      <c r="I17129" s="4" t="s">
        <v>73758</v>
      </c>
      <c r="J17129" s="4" t="s">
        <v>73759</v>
      </c>
      <c r="K17129" s="4" t="s">
        <v>73760</v>
      </c>
      <c r="L17129">
        <v>-363.659576416015</v>
      </c>
      <c r="M17129">
        <v>-2.76220703125</v>
      </c>
      <c r="N17129">
        <v>5.7978515625</v>
      </c>
      <c r="O17129">
        <v>-2.8408203125</v>
      </c>
      <c r="P17129">
        <v>0</v>
      </c>
      <c r="Q17129" t="s">
        <v>19</v>
      </c>
    </row>
    <row r="17130" spans="2:17">
      <c r="B17130">
        <v>32580</v>
      </c>
      <c r="C17130">
        <v>1646719392</v>
      </c>
      <c r="D17130" s="4" t="s">
        <v>73761</v>
      </c>
      <c r="E17130" s="2">
        <v>12.1064500808715</v>
      </c>
      <c r="F17130">
        <v>-161.779693603515</v>
      </c>
      <c r="G17130">
        <v>-8.03186225891113</v>
      </c>
      <c r="H17130" s="4" t="s">
        <v>73762</v>
      </c>
      <c r="I17130" s="4" t="s">
        <v>73763</v>
      </c>
      <c r="J17130" s="4" t="s">
        <v>73764</v>
      </c>
      <c r="K17130" s="4" t="s">
        <v>73765</v>
      </c>
      <c r="L17130">
        <v>-363.340301513671</v>
      </c>
      <c r="M17130">
        <v>-3.892578125</v>
      </c>
      <c r="N17130">
        <v>6.649658203125</v>
      </c>
      <c r="O17130">
        <v>-4.574462890625</v>
      </c>
      <c r="P17130">
        <v>0</v>
      </c>
      <c r="Q17130" t="s">
        <v>19</v>
      </c>
    </row>
    <row r="17131" spans="2:17">
      <c r="B17131">
        <v>32581</v>
      </c>
      <c r="C17131">
        <v>1646727725</v>
      </c>
      <c r="D17131" s="4" t="s">
        <v>73766</v>
      </c>
      <c r="E17131" s="2">
        <v>15.1302165985107</v>
      </c>
      <c r="F17131">
        <v>-161.870986938476</v>
      </c>
      <c r="G17131">
        <v>-8.49360370635986</v>
      </c>
      <c r="H17131" s="4" t="s">
        <v>73767</v>
      </c>
      <c r="I17131" s="4" t="s">
        <v>73768</v>
      </c>
      <c r="J17131" s="4" t="s">
        <v>73769</v>
      </c>
      <c r="K17131" s="4" t="s">
        <v>73770</v>
      </c>
      <c r="L17131">
        <v>-362.587951660156</v>
      </c>
      <c r="M17131">
        <v>-5.17529296875</v>
      </c>
      <c r="N17131">
        <v>7.044677734375</v>
      </c>
      <c r="O17131">
        <v>-6.333251953125</v>
      </c>
      <c r="P17131">
        <v>0</v>
      </c>
      <c r="Q17131" t="s">
        <v>19</v>
      </c>
    </row>
    <row r="17132" spans="2:17">
      <c r="B17132">
        <v>32582</v>
      </c>
      <c r="C17132">
        <v>1646736058</v>
      </c>
      <c r="D17132" s="4" t="s">
        <v>73771</v>
      </c>
      <c r="E17132" s="2">
        <v>18.1475353240966</v>
      </c>
      <c r="F17132">
        <v>-162.005783081054</v>
      </c>
      <c r="G17132">
        <v>-8.95623874664306</v>
      </c>
      <c r="H17132" s="4" t="s">
        <v>73772</v>
      </c>
      <c r="I17132" s="4" t="s">
        <v>73773</v>
      </c>
      <c r="J17132" s="4" t="s">
        <v>73774</v>
      </c>
      <c r="K17132" s="4" t="s">
        <v>73775</v>
      </c>
      <c r="L17132">
        <v>-362.213226318359</v>
      </c>
      <c r="M17132">
        <v>-6.457763671875</v>
      </c>
      <c r="N17132">
        <v>6.905517578125</v>
      </c>
      <c r="O17132">
        <v>-7.817626953125</v>
      </c>
      <c r="P17132">
        <v>0</v>
      </c>
      <c r="Q17132" t="s">
        <v>19</v>
      </c>
    </row>
    <row r="17133" spans="2:17">
      <c r="B17133">
        <v>32583</v>
      </c>
      <c r="C17133">
        <v>1646744391</v>
      </c>
      <c r="D17133" s="4" t="s">
        <v>73776</v>
      </c>
      <c r="E17133" s="2">
        <v>21.1699409484863</v>
      </c>
      <c r="F17133">
        <v>-162.120788574218</v>
      </c>
      <c r="G17133">
        <v>-9.47655010223388</v>
      </c>
      <c r="H17133" s="4" t="s">
        <v>73777</v>
      </c>
      <c r="I17133" s="4" t="s">
        <v>73778</v>
      </c>
      <c r="J17133" s="4" t="s">
        <v>73779</v>
      </c>
      <c r="K17133" s="4" t="s">
        <v>73780</v>
      </c>
      <c r="L17133">
        <v>-362.418853759765</v>
      </c>
      <c r="M17133">
        <v>-7.593994140625</v>
      </c>
      <c r="N17133">
        <v>6.335693359375</v>
      </c>
      <c r="O17133">
        <v>7.056396484375</v>
      </c>
      <c r="P17133">
        <v>0</v>
      </c>
      <c r="Q17133" t="s">
        <v>19</v>
      </c>
    </row>
    <row r="17134" spans="2:17">
      <c r="B17134">
        <v>32584</v>
      </c>
      <c r="C17134">
        <v>1646752724</v>
      </c>
      <c r="D17134">
        <v>87.2353515625</v>
      </c>
      <c r="E17134" s="2">
        <v>24.1889114379882</v>
      </c>
      <c r="F17134">
        <v>-162.253005981445</v>
      </c>
      <c r="G17134">
        <v>-9.92500877380371</v>
      </c>
      <c r="H17134" s="4" t="s">
        <v>73781</v>
      </c>
      <c r="I17134" s="4" t="s">
        <v>73782</v>
      </c>
      <c r="J17134" s="4" t="s">
        <v>73783</v>
      </c>
      <c r="K17134" s="4" t="s">
        <v>73784</v>
      </c>
      <c r="L17134">
        <v>-362.378265380859</v>
      </c>
      <c r="M17134">
        <v>7.458251953125</v>
      </c>
      <c r="N17134">
        <v>5.568359375</v>
      </c>
      <c r="O17134">
        <v>6.111083984375</v>
      </c>
      <c r="P17134">
        <v>0</v>
      </c>
      <c r="Q17134" t="s">
        <v>19</v>
      </c>
    </row>
    <row r="17135" spans="2:17">
      <c r="B17135">
        <v>32585</v>
      </c>
      <c r="C17135">
        <v>1646761057</v>
      </c>
      <c r="D17135" s="4" t="s">
        <v>73785</v>
      </c>
      <c r="E17135" s="2">
        <v>27.2067260742187</v>
      </c>
      <c r="F17135">
        <v>-162.380142211914</v>
      </c>
      <c r="G17135">
        <v>-10.3599424362182</v>
      </c>
      <c r="H17135" s="4" t="s">
        <v>73786</v>
      </c>
      <c r="I17135" s="4" t="s">
        <v>73787</v>
      </c>
      <c r="J17135" s="4" t="s">
        <v>73788</v>
      </c>
      <c r="K17135" s="4" t="s">
        <v>73789</v>
      </c>
      <c r="L17135">
        <v>-361.851318359375</v>
      </c>
      <c r="M17135">
        <v>6.60693359375</v>
      </c>
      <c r="N17135">
        <v>4.75537109375</v>
      </c>
      <c r="O17135">
        <v>5.005126953125</v>
      </c>
      <c r="P17135">
        <v>0</v>
      </c>
      <c r="Q17135" t="s">
        <v>19</v>
      </c>
    </row>
    <row r="17136" spans="2:17">
      <c r="B17136">
        <v>32586</v>
      </c>
      <c r="C17136">
        <v>1646769390</v>
      </c>
      <c r="D17136" s="4" t="s">
        <v>73790</v>
      </c>
      <c r="E17136" s="2">
        <v>30.2160606384277</v>
      </c>
      <c r="F17136">
        <v>-162.512161254882</v>
      </c>
      <c r="G17136">
        <v>-10.8377113342285</v>
      </c>
      <c r="H17136" s="4" t="s">
        <v>73791</v>
      </c>
      <c r="I17136" s="4" t="s">
        <v>73792</v>
      </c>
      <c r="J17136" s="4" t="s">
        <v>73793</v>
      </c>
      <c r="K17136" s="4" t="s">
        <v>73794</v>
      </c>
      <c r="L17136">
        <v>-361.193969726562</v>
      </c>
      <c r="M17136">
        <v>5.94580078125</v>
      </c>
      <c r="N17136">
        <v>3.69775390625</v>
      </c>
      <c r="O17136">
        <v>3.707275390625</v>
      </c>
      <c r="P17136">
        <v>0</v>
      </c>
      <c r="Q17136" t="s">
        <v>19</v>
      </c>
    </row>
    <row r="17137" spans="2:17">
      <c r="B17137">
        <v>32587</v>
      </c>
      <c r="C17137">
        <v>1646777723</v>
      </c>
      <c r="D17137" s="4" t="s">
        <v>73795</v>
      </c>
      <c r="E17137" s="2">
        <v>33.2301940917968</v>
      </c>
      <c r="F17137">
        <v>-162.647232055664</v>
      </c>
      <c r="G17137">
        <v>-11.1896286010742</v>
      </c>
      <c r="H17137" s="4" t="s">
        <v>73796</v>
      </c>
      <c r="I17137" s="4" t="s">
        <v>73797</v>
      </c>
      <c r="J17137" s="4" t="s">
        <v>73798</v>
      </c>
      <c r="K17137" s="4" t="s">
        <v>73799</v>
      </c>
      <c r="L17137">
        <v>-361.495025634765</v>
      </c>
      <c r="M17137">
        <v>5.67138671875</v>
      </c>
      <c r="N17137">
        <v>2.190185546875</v>
      </c>
      <c r="O17137">
        <v>2.918212890625</v>
      </c>
      <c r="P17137">
        <v>0</v>
      </c>
      <c r="Q17137" t="s">
        <v>19</v>
      </c>
    </row>
    <row r="17138" spans="2:17">
      <c r="B17138">
        <v>32588</v>
      </c>
      <c r="C17138">
        <v>1646786056</v>
      </c>
      <c r="D17138" s="4" t="s">
        <v>58654</v>
      </c>
      <c r="E17138" s="2">
        <v>36.2462768554687</v>
      </c>
      <c r="F17138">
        <v>-162.782012939453</v>
      </c>
      <c r="G17138">
        <v>-11.5857744216918</v>
      </c>
      <c r="H17138" s="4" t="s">
        <v>73800</v>
      </c>
      <c r="I17138" s="4" t="s">
        <v>73801</v>
      </c>
      <c r="J17138" s="4" t="s">
        <v>73802</v>
      </c>
      <c r="K17138" s="4" t="s">
        <v>73803</v>
      </c>
      <c r="L17138">
        <v>-361.979675292968</v>
      </c>
      <c r="M17138">
        <v>5.903564453125</v>
      </c>
      <c r="N17138">
        <v>0.33203125</v>
      </c>
      <c r="O17138">
        <v>3.216064453125</v>
      </c>
      <c r="P17138">
        <v>0</v>
      </c>
      <c r="Q17138" t="s">
        <v>19</v>
      </c>
    </row>
    <row r="17139" spans="2:17">
      <c r="B17139">
        <v>32589</v>
      </c>
      <c r="C17139">
        <v>1646794389</v>
      </c>
      <c r="D17139" s="4" t="s">
        <v>73804</v>
      </c>
      <c r="E17139" s="2">
        <v>39.2546691894531</v>
      </c>
      <c r="F17139">
        <v>-163.00650024414</v>
      </c>
      <c r="G17139">
        <v>-11.9867582321167</v>
      </c>
      <c r="H17139" s="4" t="s">
        <v>73805</v>
      </c>
      <c r="I17139" s="4" t="s">
        <v>73806</v>
      </c>
      <c r="J17139" s="4" t="s">
        <v>73807</v>
      </c>
      <c r="K17139" s="4" t="s">
        <v>73808</v>
      </c>
      <c r="L17139">
        <v>-360.807678222656</v>
      </c>
      <c r="M17139">
        <v>6.630615234375</v>
      </c>
      <c r="N17139">
        <v>-1.58203125</v>
      </c>
      <c r="O17139">
        <v>4.6298828125</v>
      </c>
      <c r="P17139">
        <v>0</v>
      </c>
      <c r="Q17139" t="s">
        <v>19</v>
      </c>
    </row>
    <row r="17140" spans="2:17">
      <c r="B17140">
        <v>32590</v>
      </c>
      <c r="C17140">
        <v>1646802722</v>
      </c>
      <c r="D17140" s="4" t="s">
        <v>73809</v>
      </c>
      <c r="E17140" s="2">
        <v>42.2553901672363</v>
      </c>
      <c r="F17140">
        <v>-163.165237426757</v>
      </c>
      <c r="G17140">
        <v>-12.4116983413696</v>
      </c>
      <c r="H17140" s="4" t="s">
        <v>73810</v>
      </c>
      <c r="I17140" s="4" t="s">
        <v>73811</v>
      </c>
      <c r="J17140" s="4" t="s">
        <v>73812</v>
      </c>
      <c r="K17140" s="4" t="s">
        <v>73813</v>
      </c>
      <c r="L17140">
        <v>-360.190399169921</v>
      </c>
      <c r="M17140">
        <v>7.72705078125</v>
      </c>
      <c r="N17140">
        <v>-3.224365234375</v>
      </c>
      <c r="O17140">
        <v>6.81982421875</v>
      </c>
      <c r="P17140">
        <v>0</v>
      </c>
      <c r="Q17140" t="s">
        <v>19</v>
      </c>
    </row>
    <row r="17141" spans="2:17">
      <c r="B17141">
        <v>32591</v>
      </c>
      <c r="C17141">
        <v>1646811055</v>
      </c>
      <c r="D17141" s="4" t="s">
        <v>73814</v>
      </c>
      <c r="E17141" s="2">
        <v>45.2560958862304</v>
      </c>
      <c r="F17141">
        <v>-163.343048095703</v>
      </c>
      <c r="G17141">
        <v>-12.6315364837646</v>
      </c>
      <c r="H17141" s="4" t="s">
        <v>73815</v>
      </c>
      <c r="I17141" s="4" t="s">
        <v>73816</v>
      </c>
      <c r="J17141" s="4" t="s">
        <v>73817</v>
      </c>
      <c r="K17141" s="4" t="s">
        <v>73818</v>
      </c>
      <c r="L17141">
        <v>-359.996459960937</v>
      </c>
      <c r="M17141">
        <v>-6.946533203125</v>
      </c>
      <c r="N17141">
        <v>-4.446044921875</v>
      </c>
      <c r="O17141">
        <v>-6.660400390625</v>
      </c>
      <c r="P17141">
        <v>0</v>
      </c>
      <c r="Q17141" t="s">
        <v>19</v>
      </c>
    </row>
    <row r="17142" spans="2:17">
      <c r="B17142">
        <v>32592</v>
      </c>
      <c r="C17142">
        <v>1646819388</v>
      </c>
      <c r="D17142" s="4" t="s">
        <v>73819</v>
      </c>
      <c r="E17142" s="2">
        <v>48.2476234436035</v>
      </c>
      <c r="F17142">
        <v>-163.542770385742</v>
      </c>
      <c r="G17142">
        <v>-12.9933156967163</v>
      </c>
      <c r="H17142" s="4" t="s">
        <v>73820</v>
      </c>
      <c r="I17142" s="4" t="s">
        <v>73821</v>
      </c>
      <c r="J17142" s="4" t="s">
        <v>73822</v>
      </c>
      <c r="K17142">
        <v>-0.636458158493042</v>
      </c>
      <c r="L17142">
        <v>-359.177154541015</v>
      </c>
      <c r="M17142">
        <v>-5.567626953125</v>
      </c>
      <c r="N17142">
        <v>-5.237060546875</v>
      </c>
      <c r="O17142">
        <v>-4.197509765625</v>
      </c>
      <c r="P17142">
        <v>0</v>
      </c>
      <c r="Q17142" t="s">
        <v>19</v>
      </c>
    </row>
    <row r="17143" spans="2:17">
      <c r="B17143">
        <v>32593</v>
      </c>
      <c r="C17143">
        <v>1646827721</v>
      </c>
      <c r="D17143" s="4" t="s">
        <v>73823</v>
      </c>
      <c r="E17143" s="2">
        <v>51.2274627685546</v>
      </c>
      <c r="F17143">
        <v>-163.767715454101</v>
      </c>
      <c r="G17143">
        <v>-13.3195524215698</v>
      </c>
      <c r="H17143" s="4" t="s">
        <v>73824</v>
      </c>
      <c r="I17143" s="4" t="s">
        <v>73825</v>
      </c>
      <c r="J17143" s="4" t="s">
        <v>73826</v>
      </c>
      <c r="K17143">
        <v>-1.52532041072845</v>
      </c>
      <c r="L17143">
        <v>-357.597503662109</v>
      </c>
      <c r="M17143">
        <v>-4.266357421875</v>
      </c>
      <c r="N17143">
        <v>-5.616455078125</v>
      </c>
      <c r="O17143">
        <v>-1.9599609375</v>
      </c>
      <c r="P17143">
        <v>0</v>
      </c>
      <c r="Q17143" t="s">
        <v>19</v>
      </c>
    </row>
    <row r="17144" spans="2:17">
      <c r="B17144">
        <v>32594</v>
      </c>
      <c r="C17144">
        <v>1646836054</v>
      </c>
      <c r="D17144" s="4" t="s">
        <v>73827</v>
      </c>
      <c r="E17144" s="2">
        <v>54.192512512207</v>
      </c>
      <c r="F17144">
        <v>-164.022994995117</v>
      </c>
      <c r="G17144">
        <v>-13.5260639190673</v>
      </c>
      <c r="H17144" s="4" t="s">
        <v>73828</v>
      </c>
      <c r="I17144" s="4" t="s">
        <v>73829</v>
      </c>
      <c r="J17144" s="4" t="s">
        <v>73830</v>
      </c>
      <c r="K17144">
        <v>-2.33302664756774</v>
      </c>
      <c r="L17144">
        <v>-356.098022460937</v>
      </c>
      <c r="M17144">
        <v>-3.06103515625</v>
      </c>
      <c r="N17144">
        <v>-5.605712890625</v>
      </c>
      <c r="O17144">
        <v>0.01123046875</v>
      </c>
      <c r="P17144">
        <v>0</v>
      </c>
      <c r="Q17144" t="s">
        <v>19</v>
      </c>
    </row>
    <row r="17145" spans="2:17">
      <c r="B17145">
        <v>32595</v>
      </c>
      <c r="C17145">
        <v>1646844387</v>
      </c>
      <c r="D17145" s="4" t="s">
        <v>73831</v>
      </c>
      <c r="E17145" s="2">
        <v>57.147590637207</v>
      </c>
      <c r="F17145">
        <v>-164.304977416992</v>
      </c>
      <c r="G17145">
        <v>-13.7791090011596</v>
      </c>
      <c r="H17145" s="4" t="s">
        <v>73832</v>
      </c>
      <c r="I17145" s="4" t="s">
        <v>73833</v>
      </c>
      <c r="J17145" s="4" t="s">
        <v>73834</v>
      </c>
      <c r="K17145">
        <v>-2.34575605392456</v>
      </c>
      <c r="L17145">
        <v>-354.73193359375</v>
      </c>
      <c r="M17145">
        <v>-2.00341796875</v>
      </c>
      <c r="N17145">
        <v>-5.259033203125</v>
      </c>
      <c r="O17145">
        <v>1.57763671875</v>
      </c>
      <c r="P17145">
        <v>0</v>
      </c>
      <c r="Q17145" t="s">
        <v>19</v>
      </c>
    </row>
    <row r="17146" spans="2:17">
      <c r="B17146">
        <v>32596</v>
      </c>
      <c r="C17146">
        <v>1646852720</v>
      </c>
      <c r="D17146" s="4" t="s">
        <v>73835</v>
      </c>
      <c r="E17146" s="2">
        <v>60.0959739685058</v>
      </c>
      <c r="F17146">
        <v>-164.618057250976</v>
      </c>
      <c r="G17146">
        <v>-14.0137090682983</v>
      </c>
      <c r="H17146" s="4" t="s">
        <v>73836</v>
      </c>
      <c r="I17146">
        <v>-0.0659443512558937</v>
      </c>
      <c r="J17146" s="4" t="s">
        <v>73837</v>
      </c>
      <c r="K17146">
        <v>-2.0677843093872</v>
      </c>
      <c r="L17146">
        <v>-354.153228759765</v>
      </c>
      <c r="M17146">
        <v>-1.162841796875</v>
      </c>
      <c r="N17146">
        <v>-4.711181640625</v>
      </c>
      <c r="O17146">
        <v>2.6826171875</v>
      </c>
      <c r="P17146">
        <v>0</v>
      </c>
      <c r="Q17146" t="s">
        <v>19</v>
      </c>
    </row>
    <row r="17147" spans="2:17">
      <c r="B17147">
        <v>32597</v>
      </c>
      <c r="C17147">
        <v>1646861053</v>
      </c>
      <c r="D17147" s="4" t="s">
        <v>73838</v>
      </c>
      <c r="E17147" s="2">
        <v>63.0394859313964</v>
      </c>
      <c r="F17147">
        <v>-164.969467163085</v>
      </c>
      <c r="G17147">
        <v>-14.2013139724731</v>
      </c>
      <c r="H17147" s="4" t="s">
        <v>73839</v>
      </c>
      <c r="I17147" s="4" t="s">
        <v>73840</v>
      </c>
      <c r="J17147" s="4" t="s">
        <v>73841</v>
      </c>
      <c r="K17147">
        <v>-1.57183718681335</v>
      </c>
      <c r="L17147">
        <v>-353.393249511718</v>
      </c>
      <c r="M17147">
        <v>-0.52587890625</v>
      </c>
      <c r="N17147">
        <v>-4.09521484375</v>
      </c>
      <c r="O17147">
        <v>3.400390625</v>
      </c>
      <c r="P17147">
        <v>0</v>
      </c>
      <c r="Q17147" t="s">
        <v>19</v>
      </c>
    </row>
    <row r="17148" spans="2:17">
      <c r="B17148">
        <v>32598</v>
      </c>
      <c r="C17148">
        <v>1646869386</v>
      </c>
      <c r="D17148" s="4" t="s">
        <v>73842</v>
      </c>
      <c r="E17148" s="2">
        <v>65.9665451049804</v>
      </c>
      <c r="F17148">
        <v>-165.406631469726</v>
      </c>
      <c r="G17148">
        <v>-14.3641061782836</v>
      </c>
      <c r="H17148" s="4" t="s">
        <v>73843</v>
      </c>
      <c r="I17148" s="4" t="s">
        <v>73844</v>
      </c>
      <c r="J17148" s="4" t="s">
        <v>73845</v>
      </c>
      <c r="K17148">
        <v>-2.74409651756286</v>
      </c>
      <c r="L17148">
        <v>-351.776916503906</v>
      </c>
      <c r="M17148">
        <v>-0.001220703125</v>
      </c>
      <c r="N17148">
        <v>-3.508544921875</v>
      </c>
      <c r="O17148">
        <v>3.74951171875</v>
      </c>
      <c r="P17148">
        <v>0</v>
      </c>
      <c r="Q17148" t="s">
        <v>19</v>
      </c>
    </row>
    <row r="17149" spans="2:17">
      <c r="B17149">
        <v>32599</v>
      </c>
      <c r="C17149">
        <v>1646877719</v>
      </c>
      <c r="D17149" s="4" t="s">
        <v>73846</v>
      </c>
      <c r="E17149" s="2">
        <v>68.8820114135742</v>
      </c>
      <c r="F17149">
        <v>-165.960037231445</v>
      </c>
      <c r="G17149">
        <v>-14.4534244537353</v>
      </c>
      <c r="H17149" s="4" t="s">
        <v>73847</v>
      </c>
      <c r="I17149">
        <v>-0.287061512470245</v>
      </c>
      <c r="J17149" s="4" t="s">
        <v>73848</v>
      </c>
      <c r="K17149">
        <v>-3.70626902580261</v>
      </c>
      <c r="L17149">
        <v>-350.371673583984</v>
      </c>
      <c r="M17149">
        <v>0.490234375</v>
      </c>
      <c r="N17149">
        <v>-3.081787109375</v>
      </c>
      <c r="O17149">
        <v>3.69921875</v>
      </c>
      <c r="P17149">
        <v>0</v>
      </c>
      <c r="Q17149" t="s">
        <v>19</v>
      </c>
    </row>
    <row r="17150" spans="2:17">
      <c r="B17150">
        <v>32600</v>
      </c>
      <c r="C17150">
        <v>1646886052</v>
      </c>
      <c r="D17150" s="4" t="s">
        <v>73849</v>
      </c>
      <c r="E17150" s="2">
        <v>71.8080062866211</v>
      </c>
      <c r="F17150">
        <v>-166.576049804687</v>
      </c>
      <c r="G17150">
        <v>-14.6485605239868</v>
      </c>
      <c r="H17150" s="4" t="s">
        <v>73850</v>
      </c>
      <c r="I17150">
        <v>-1.24666047096252</v>
      </c>
      <c r="J17150" s="4" t="s">
        <v>73851</v>
      </c>
      <c r="K17150">
        <v>-0.363531291484832</v>
      </c>
      <c r="L17150">
        <v>-351.804321289062</v>
      </c>
      <c r="M17150">
        <v>0.9755859375</v>
      </c>
      <c r="N17150">
        <v>-3.076171875</v>
      </c>
      <c r="O17150">
        <v>3.5</v>
      </c>
      <c r="P17150">
        <v>0</v>
      </c>
      <c r="Q17150" t="s">
        <v>19</v>
      </c>
    </row>
    <row r="17151" spans="2:17">
      <c r="B17151">
        <v>32601</v>
      </c>
      <c r="C17151">
        <v>1646894385</v>
      </c>
      <c r="D17151" s="4" t="s">
        <v>73852</v>
      </c>
      <c r="E17151" s="2">
        <v>74.7613906860351</v>
      </c>
      <c r="F17151">
        <v>-167.298828125</v>
      </c>
      <c r="G17151">
        <v>-14.8963136672973</v>
      </c>
      <c r="H17151" s="4" t="s">
        <v>73853</v>
      </c>
      <c r="I17151">
        <v>-0.268478125333786</v>
      </c>
      <c r="J17151" s="4" t="s">
        <v>73854</v>
      </c>
      <c r="K17151" s="4" t="s">
        <v>73855</v>
      </c>
      <c r="L17151">
        <v>-354.867126464843</v>
      </c>
      <c r="M17151">
        <v>1.30078125</v>
      </c>
      <c r="N17151">
        <v>-3.516845703125</v>
      </c>
      <c r="O17151">
        <v>4.004150390625</v>
      </c>
      <c r="P17151">
        <v>0</v>
      </c>
      <c r="Q17151" t="s">
        <v>19</v>
      </c>
    </row>
    <row r="17152" spans="2:17">
      <c r="B17152">
        <v>32602</v>
      </c>
      <c r="C17152">
        <v>1646902718</v>
      </c>
      <c r="D17152" s="4" t="s">
        <v>73856</v>
      </c>
      <c r="E17152" s="2">
        <v>77.7178039550781</v>
      </c>
      <c r="F17152">
        <v>-168.359069824218</v>
      </c>
      <c r="G17152">
        <v>-15.0742254257202</v>
      </c>
      <c r="H17152" s="4" t="s">
        <v>73857</v>
      </c>
      <c r="I17152" s="4" t="s">
        <v>73858</v>
      </c>
      <c r="J17152" s="4" t="s">
        <v>73859</v>
      </c>
      <c r="K17152" s="4" t="s">
        <v>73860</v>
      </c>
      <c r="L17152">
        <v>-355.835388183593</v>
      </c>
      <c r="M17152">
        <v>1.229248046875</v>
      </c>
      <c r="N17152">
        <v>-3.38037109375</v>
      </c>
      <c r="O17152">
        <v>5.58984375</v>
      </c>
      <c r="P17152">
        <v>0</v>
      </c>
      <c r="Q17152" t="s">
        <v>19</v>
      </c>
    </row>
    <row r="17153" spans="2:17">
      <c r="B17153">
        <v>32603</v>
      </c>
      <c r="C17153">
        <v>1646911051</v>
      </c>
      <c r="D17153" s="4" t="s">
        <v>73861</v>
      </c>
      <c r="E17153">
        <v>80.65576171875</v>
      </c>
      <c r="F17153">
        <v>-170.041305541992</v>
      </c>
      <c r="G17153">
        <v>-15.0944938659667</v>
      </c>
      <c r="H17153" s="4" t="s">
        <v>73862</v>
      </c>
      <c r="I17153">
        <v>-0.0757061168551445</v>
      </c>
      <c r="J17153" s="4" t="s">
        <v>73863</v>
      </c>
      <c r="K17153" s="4" t="s">
        <v>73864</v>
      </c>
      <c r="L17153">
        <v>-354.127075195312</v>
      </c>
      <c r="M17153">
        <v>0.803955078125</v>
      </c>
      <c r="N17153">
        <v>-2.15673828125</v>
      </c>
      <c r="O17153">
        <v>6.67431640625</v>
      </c>
      <c r="P17153">
        <v>0</v>
      </c>
      <c r="Q17153" t="s">
        <v>19</v>
      </c>
    </row>
    <row r="17154" spans="2:17">
      <c r="B17154">
        <v>32604</v>
      </c>
      <c r="C17154">
        <v>1646919384</v>
      </c>
      <c r="D17154" s="4" t="s">
        <v>14593</v>
      </c>
      <c r="E17154" s="2">
        <v>83.5759353637695</v>
      </c>
      <c r="F17154">
        <v>-173.111145019531</v>
      </c>
      <c r="G17154">
        <v>-14.9940643310546</v>
      </c>
      <c r="H17154" s="4" t="s">
        <v>73865</v>
      </c>
      <c r="I17154">
        <v>-0.284110099077224</v>
      </c>
      <c r="J17154" s="4" t="s">
        <v>73866</v>
      </c>
      <c r="K17154" s="4" t="s">
        <v>73867</v>
      </c>
      <c r="L17154">
        <v>-353.669372558593</v>
      </c>
      <c r="M17154">
        <v>0.340576171875</v>
      </c>
      <c r="N17154">
        <v>-0.977783203125</v>
      </c>
      <c r="O17154">
        <v>6.241943359375</v>
      </c>
      <c r="P17154">
        <v>0</v>
      </c>
      <c r="Q17154" t="s">
        <v>19</v>
      </c>
    </row>
    <row r="17155" spans="2:17">
      <c r="B17155">
        <v>32605</v>
      </c>
      <c r="C17155">
        <v>1646927717</v>
      </c>
      <c r="D17155" s="4" t="s">
        <v>73868</v>
      </c>
      <c r="E17155" s="2">
        <v>86.461555480957</v>
      </c>
      <c r="F17155" s="4" t="s">
        <v>73869</v>
      </c>
      <c r="G17155">
        <v>-15.1300535202026</v>
      </c>
      <c r="H17155" s="4" t="s">
        <v>73870</v>
      </c>
      <c r="I17155" s="4" t="s">
        <v>73871</v>
      </c>
      <c r="J17155" s="4" t="s">
        <v>73872</v>
      </c>
      <c r="K17155" s="4" t="s">
        <v>73873</v>
      </c>
      <c r="L17155">
        <v>-354.781799316406</v>
      </c>
      <c r="M17155">
        <v>0.086669921875</v>
      </c>
      <c r="N17155">
        <v>-0.52099609375</v>
      </c>
      <c r="O17155">
        <v>5.094970703125</v>
      </c>
      <c r="P17155">
        <v>0</v>
      </c>
      <c r="Q17155" t="s">
        <v>19</v>
      </c>
    </row>
    <row r="17156" spans="2:17">
      <c r="B17156">
        <v>32606</v>
      </c>
      <c r="C17156">
        <v>1646936050</v>
      </c>
      <c r="D17156" s="4" t="s">
        <v>73874</v>
      </c>
      <c r="E17156" s="2">
        <v>88.8687515258789</v>
      </c>
      <c r="F17156" s="4" t="s">
        <v>73875</v>
      </c>
      <c r="G17156">
        <v>-15.1637878417968</v>
      </c>
      <c r="H17156" s="4" t="s">
        <v>73876</v>
      </c>
      <c r="I17156">
        <v>-0.0863482356071472</v>
      </c>
      <c r="J17156" s="4" t="s">
        <v>73877</v>
      </c>
      <c r="K17156" s="4" t="s">
        <v>73878</v>
      </c>
      <c r="L17156">
        <v>-354.768157958984</v>
      </c>
      <c r="M17156">
        <v>0.017822265625</v>
      </c>
      <c r="N17156">
        <v>-0.51513671875</v>
      </c>
      <c r="O17156">
        <v>4.050048828125</v>
      </c>
      <c r="P17156">
        <v>0</v>
      </c>
      <c r="Q17156" t="s">
        <v>19</v>
      </c>
    </row>
    <row r="17157" spans="2:17">
      <c r="B17157">
        <v>32607</v>
      </c>
      <c r="C17157">
        <v>1646944383</v>
      </c>
      <c r="D17157">
        <v>-68.0587005615234</v>
      </c>
      <c r="E17157" s="2">
        <v>87.2604751586914</v>
      </c>
      <c r="F17157" s="4" t="s">
        <v>73879</v>
      </c>
      <c r="G17157">
        <v>-15.0483989715576</v>
      </c>
      <c r="H17157">
        <v>-0.330790340900421</v>
      </c>
      <c r="I17157" s="4" t="s">
        <v>73880</v>
      </c>
      <c r="J17157" s="4" t="s">
        <v>73881</v>
      </c>
      <c r="K17157" s="4" t="s">
        <v>73882</v>
      </c>
      <c r="L17157">
        <v>-354.103118896484</v>
      </c>
      <c r="M17157">
        <v>0.039306640625</v>
      </c>
      <c r="N17157">
        <v>-0.630859375</v>
      </c>
      <c r="O17157">
        <v>3.301025390625</v>
      </c>
      <c r="P17157">
        <v>0</v>
      </c>
      <c r="Q17157" t="s">
        <v>19</v>
      </c>
    </row>
    <row r="17158" spans="2:17">
      <c r="B17158">
        <v>32608</v>
      </c>
      <c r="C17158">
        <v>1646952716</v>
      </c>
      <c r="D17158">
        <v>-79.7376098632812</v>
      </c>
      <c r="E17158" s="2">
        <v>84.4205093383789</v>
      </c>
      <c r="F17158" s="4" t="s">
        <v>73883</v>
      </c>
      <c r="G17158">
        <v>-14.950267791748</v>
      </c>
      <c r="H17158">
        <v>-1.29924774169921</v>
      </c>
      <c r="I17158" s="4" t="s">
        <v>73884</v>
      </c>
      <c r="J17158" s="4" t="s">
        <v>73885</v>
      </c>
      <c r="K17158" s="4" t="s">
        <v>73886</v>
      </c>
      <c r="L17158">
        <v>-353.80093383789</v>
      </c>
      <c r="M17158">
        <v>0.078125</v>
      </c>
      <c r="N17158">
        <v>-0.731201171875</v>
      </c>
      <c r="O17158">
        <v>2.775390625</v>
      </c>
      <c r="P17158">
        <v>0</v>
      </c>
      <c r="Q17158" t="s">
        <v>19</v>
      </c>
    </row>
    <row r="17159" spans="2:17">
      <c r="B17159">
        <v>32609</v>
      </c>
      <c r="C17159">
        <v>1646961049</v>
      </c>
      <c r="D17159">
        <v>-83.419692993164</v>
      </c>
      <c r="E17159" s="2">
        <v>81.5012588500976</v>
      </c>
      <c r="F17159" s="4" t="s">
        <v>73887</v>
      </c>
      <c r="G17159">
        <v>-14.9341468811035</v>
      </c>
      <c r="H17159">
        <v>-1.53424167633056</v>
      </c>
      <c r="I17159" s="4" t="s">
        <v>73888</v>
      </c>
      <c r="J17159" s="4" t="s">
        <v>73889</v>
      </c>
      <c r="K17159" s="4" t="s">
        <v>73890</v>
      </c>
      <c r="L17159">
        <v>-354.078735351562</v>
      </c>
      <c r="M17159">
        <v>0.124755859375</v>
      </c>
      <c r="N17159">
        <v>-0.814697265625</v>
      </c>
      <c r="O17159">
        <v>2.41650390625</v>
      </c>
      <c r="P17159">
        <v>0</v>
      </c>
      <c r="Q17159" t="s">
        <v>19</v>
      </c>
    </row>
    <row r="17160" spans="2:17">
      <c r="B17160">
        <v>32610</v>
      </c>
      <c r="C17160">
        <v>1646969382</v>
      </c>
      <c r="D17160">
        <v>-85.1835556030273</v>
      </c>
      <c r="E17160" s="2">
        <v>78.5691299438476</v>
      </c>
      <c r="F17160" s="4" t="s">
        <v>73891</v>
      </c>
      <c r="G17160">
        <v>-14.8441820144653</v>
      </c>
      <c r="H17160">
        <v>-1.85200035572052</v>
      </c>
      <c r="I17160" s="4" t="s">
        <v>73892</v>
      </c>
      <c r="J17160" s="4" t="s">
        <v>73893</v>
      </c>
      <c r="K17160" s="4" t="s">
        <v>73894</v>
      </c>
      <c r="L17160">
        <v>-353.747985839843</v>
      </c>
      <c r="M17160">
        <v>0.168701171875</v>
      </c>
      <c r="N17160">
        <v>-0.865478515625</v>
      </c>
      <c r="O17160">
        <v>2.176513671875</v>
      </c>
      <c r="P17160">
        <v>0</v>
      </c>
      <c r="Q17160" t="s">
        <v>19</v>
      </c>
    </row>
    <row r="17161" spans="2:17">
      <c r="B17161">
        <v>32611</v>
      </c>
      <c r="C17161">
        <v>1646977715</v>
      </c>
      <c r="D17161">
        <v>-86.1857833862304</v>
      </c>
      <c r="E17161" s="2">
        <v>75.6383590698242</v>
      </c>
      <c r="F17161" s="4" t="s">
        <v>73895</v>
      </c>
      <c r="G17161">
        <v>-14.5894432067871</v>
      </c>
      <c r="H17161">
        <v>-2.30323314666748</v>
      </c>
      <c r="I17161" s="4" t="s">
        <v>73896</v>
      </c>
      <c r="J17161" s="4" t="s">
        <v>73897</v>
      </c>
      <c r="K17161" s="4" t="s">
        <v>73898</v>
      </c>
      <c r="L17161">
        <v>-352.524505615234</v>
      </c>
      <c r="M17161">
        <v>0.21044921875</v>
      </c>
      <c r="N17161">
        <v>-0.899658203125</v>
      </c>
      <c r="O17161">
        <v>2.017822265625</v>
      </c>
      <c r="P17161">
        <v>0</v>
      </c>
      <c r="Q17161" t="s">
        <v>19</v>
      </c>
    </row>
    <row r="17162" spans="2:17">
      <c r="B17162">
        <v>32612</v>
      </c>
      <c r="C17162">
        <v>1646986048</v>
      </c>
      <c r="D17162">
        <v>-86.8069534301757</v>
      </c>
      <c r="E17162" s="2">
        <v>72.7128067016601</v>
      </c>
      <c r="F17162" s="4" t="s">
        <v>73899</v>
      </c>
      <c r="G17162">
        <v>-14.4857778549194</v>
      </c>
      <c r="H17162">
        <v>-2.87859272956848</v>
      </c>
      <c r="I17162" s="4" t="s">
        <v>73900</v>
      </c>
      <c r="J17162" s="4" t="s">
        <v>73901</v>
      </c>
      <c r="K17162" s="4" t="s">
        <v>73902</v>
      </c>
      <c r="L17162">
        <v>-351.694519042968</v>
      </c>
      <c r="M17162">
        <v>0.236328125</v>
      </c>
      <c r="N17162">
        <v>-0.914794921875</v>
      </c>
      <c r="O17162">
        <v>1.907958984375</v>
      </c>
      <c r="P17162">
        <v>0</v>
      </c>
      <c r="Q17162" t="s">
        <v>19</v>
      </c>
    </row>
    <row r="17163" spans="2:17">
      <c r="B17163">
        <v>32613</v>
      </c>
      <c r="C17163">
        <v>1646994381</v>
      </c>
      <c r="D17163">
        <v>-87.2190017700195</v>
      </c>
      <c r="E17163" s="2">
        <v>69.7863693237304</v>
      </c>
      <c r="F17163" s="4" t="s">
        <v>73903</v>
      </c>
      <c r="G17163">
        <v>-14.2595138549804</v>
      </c>
      <c r="H17163">
        <v>-3.4813904762268</v>
      </c>
      <c r="I17163" s="4" t="s">
        <v>73904</v>
      </c>
      <c r="J17163" s="4" t="s">
        <v>73905</v>
      </c>
      <c r="K17163" s="4" t="s">
        <v>73906</v>
      </c>
      <c r="L17163">
        <v>-351.346099853515</v>
      </c>
      <c r="M17163">
        <v>0.260498046875</v>
      </c>
      <c r="N17163">
        <v>-0.91650390625</v>
      </c>
      <c r="O17163">
        <v>1.837890625</v>
      </c>
      <c r="P17163">
        <v>0</v>
      </c>
      <c r="Q17163" t="s">
        <v>19</v>
      </c>
    </row>
    <row r="17164" spans="2:17">
      <c r="B17164">
        <v>32614</v>
      </c>
      <c r="C17164">
        <v>1647002714</v>
      </c>
      <c r="D17164">
        <v>-87.4998703002929</v>
      </c>
      <c r="E17164" s="2">
        <v>66.8631744384765</v>
      </c>
      <c r="F17164" s="4" t="s">
        <v>73907</v>
      </c>
      <c r="G17164">
        <v>-14.0495777130126</v>
      </c>
      <c r="H17164">
        <v>-4.02972412109375</v>
      </c>
      <c r="I17164">
        <v>-0.0614080913364887</v>
      </c>
      <c r="J17164" s="4" t="s">
        <v>73908</v>
      </c>
      <c r="K17164" s="4" t="s">
        <v>73909</v>
      </c>
      <c r="L17164">
        <v>-351.044036865234</v>
      </c>
      <c r="M17164">
        <v>0.27734375</v>
      </c>
      <c r="N17164">
        <v>-0.9091796875</v>
      </c>
      <c r="O17164">
        <v>1.78564453125</v>
      </c>
      <c r="P17164">
        <v>0</v>
      </c>
      <c r="Q17164" t="s">
        <v>19</v>
      </c>
    </row>
    <row r="17165" spans="2:17">
      <c r="B17165">
        <v>32615</v>
      </c>
      <c r="C17165">
        <v>1647011047</v>
      </c>
      <c r="D17165">
        <v>-87.7027053833007</v>
      </c>
      <c r="E17165" s="2">
        <v>63.9338035583496</v>
      </c>
      <c r="F17165" s="4" t="s">
        <v>73910</v>
      </c>
      <c r="G17165">
        <v>-13.8482694625854</v>
      </c>
      <c r="H17165">
        <v>-4.52184343338012</v>
      </c>
      <c r="I17165" s="4" t="s">
        <v>73911</v>
      </c>
      <c r="J17165" s="4" t="s">
        <v>73912</v>
      </c>
      <c r="K17165" s="4" t="s">
        <v>73913</v>
      </c>
      <c r="L17165">
        <v>-351.462829589843</v>
      </c>
      <c r="M17165">
        <v>0.287353515625</v>
      </c>
      <c r="N17165">
        <v>-0.8955078125</v>
      </c>
      <c r="O17165">
        <v>1.738525390625</v>
      </c>
      <c r="P17165">
        <v>0</v>
      </c>
      <c r="Q17165" t="s">
        <v>19</v>
      </c>
    </row>
    <row r="17166" spans="2:17">
      <c r="B17166">
        <v>32616</v>
      </c>
      <c r="C17166">
        <v>1647019380</v>
      </c>
      <c r="D17166">
        <v>-87.8475723266601</v>
      </c>
      <c r="E17166" s="2">
        <v>61.0047569274902</v>
      </c>
      <c r="F17166" s="4" t="s">
        <v>73914</v>
      </c>
      <c r="G17166">
        <v>-13.6091318130493</v>
      </c>
      <c r="H17166">
        <v>-4.73684215545654</v>
      </c>
      <c r="I17166" s="4" t="s">
        <v>73915</v>
      </c>
      <c r="J17166" s="4" t="s">
        <v>73916</v>
      </c>
      <c r="K17166" s="4" t="s">
        <v>73917</v>
      </c>
      <c r="L17166">
        <v>-351.608215332031</v>
      </c>
      <c r="M17166">
        <v>0.2939453125</v>
      </c>
      <c r="N17166">
        <v>-0.882080078125</v>
      </c>
      <c r="O17166">
        <v>1.697265625</v>
      </c>
      <c r="P17166">
        <v>0</v>
      </c>
      <c r="Q17166" t="s">
        <v>19</v>
      </c>
    </row>
    <row r="17167" spans="2:17">
      <c r="B17167">
        <v>32617</v>
      </c>
      <c r="C17167">
        <v>1647027713</v>
      </c>
      <c r="D17167">
        <v>-87.9387512207031</v>
      </c>
      <c r="E17167" s="2">
        <v>58.0856437683105</v>
      </c>
      <c r="F17167" s="4" t="s">
        <v>73918</v>
      </c>
      <c r="G17167">
        <v>-13.3247566223144</v>
      </c>
      <c r="H17167">
        <v>-4.75853300094604</v>
      </c>
      <c r="I17167" s="4" t="s">
        <v>73919</v>
      </c>
      <c r="J17167" s="4" t="s">
        <v>73920</v>
      </c>
      <c r="K17167" s="4" t="s">
        <v>73921</v>
      </c>
      <c r="L17167">
        <v>-350.08999633789</v>
      </c>
      <c r="M17167">
        <v>0.30029296875</v>
      </c>
      <c r="N17167">
        <v>-0.875</v>
      </c>
      <c r="O17167">
        <v>1.663330078125</v>
      </c>
      <c r="P17167">
        <v>0</v>
      </c>
      <c r="Q17167" t="s">
        <v>19</v>
      </c>
    </row>
    <row r="17168" spans="2:17">
      <c r="B17168">
        <v>32618</v>
      </c>
      <c r="C17168">
        <v>1647036046</v>
      </c>
      <c r="D17168">
        <v>-87.987808227539</v>
      </c>
      <c r="E17168" s="2">
        <v>55.1813888549804</v>
      </c>
      <c r="F17168" s="4" t="s">
        <v>73922</v>
      </c>
      <c r="G17168">
        <v>-12.9484043121337</v>
      </c>
      <c r="H17168">
        <v>-5.30293560028076</v>
      </c>
      <c r="I17168" s="4" t="s">
        <v>73923</v>
      </c>
      <c r="J17168" s="4" t="s">
        <v>73924</v>
      </c>
      <c r="K17168">
        <v>-0.615909039974212</v>
      </c>
      <c r="L17168">
        <v>-348.521759033203</v>
      </c>
      <c r="M17168">
        <v>0.30908203125</v>
      </c>
      <c r="N17168">
        <v>-0.871826171875</v>
      </c>
      <c r="O17168">
        <v>1.640625</v>
      </c>
      <c r="P17168">
        <v>0</v>
      </c>
      <c r="Q17168" t="s">
        <v>19</v>
      </c>
    </row>
    <row r="17169" spans="2:17">
      <c r="B17169">
        <v>32619</v>
      </c>
      <c r="C17169">
        <v>1647044379</v>
      </c>
      <c r="D17169">
        <v>-88.0201950073242</v>
      </c>
      <c r="E17169" s="2">
        <v>52.2833557128906</v>
      </c>
      <c r="F17169" s="4" t="s">
        <v>73925</v>
      </c>
      <c r="G17169">
        <v>-12.5465936660766</v>
      </c>
      <c r="H17169">
        <v>-5.9627628326416</v>
      </c>
      <c r="I17169">
        <v>-0.0573743246495723</v>
      </c>
      <c r="J17169" s="4" t="s">
        <v>73926</v>
      </c>
      <c r="K17169">
        <v>-0.539980053901672</v>
      </c>
      <c r="L17169">
        <v>-347.478973388671</v>
      </c>
      <c r="M17169">
        <v>0.32666015625</v>
      </c>
      <c r="N17169">
        <v>-0.865234375</v>
      </c>
      <c r="O17169">
        <v>1.62744140625</v>
      </c>
      <c r="P17169">
        <v>0</v>
      </c>
      <c r="Q17169" t="s">
        <v>19</v>
      </c>
    </row>
    <row r="17170" spans="2:17">
      <c r="B17170">
        <v>32620</v>
      </c>
      <c r="C17170">
        <v>1647052712</v>
      </c>
      <c r="D17170">
        <v>-88.0347061157226</v>
      </c>
      <c r="E17170" s="2">
        <v>49.3910675048828</v>
      </c>
      <c r="F17170" s="4" t="s">
        <v>73927</v>
      </c>
      <c r="G17170">
        <v>-12.3145294189453</v>
      </c>
      <c r="H17170">
        <v>-6.28364133834838</v>
      </c>
      <c r="I17170" s="4" t="s">
        <v>73928</v>
      </c>
      <c r="J17170" s="4" t="s">
        <v>73929</v>
      </c>
      <c r="K17170">
        <v>-0.648967266082763</v>
      </c>
      <c r="L17170">
        <v>-347.069061279296</v>
      </c>
      <c r="M17170">
        <v>0.3369140625</v>
      </c>
      <c r="N17170">
        <v>-0.858154296875</v>
      </c>
      <c r="O17170">
        <v>1.63525390625</v>
      </c>
      <c r="P17170">
        <v>0</v>
      </c>
      <c r="Q17170" t="s">
        <v>19</v>
      </c>
    </row>
    <row r="17171" spans="2:17">
      <c r="B17171">
        <v>32621</v>
      </c>
      <c r="C17171">
        <v>1647061045</v>
      </c>
      <c r="D17171">
        <v>-88.0359878540039</v>
      </c>
      <c r="E17171" s="2">
        <v>46.5004730224609</v>
      </c>
      <c r="F17171" s="4" t="s">
        <v>73930</v>
      </c>
      <c r="G17171">
        <v>-11.8684768676757</v>
      </c>
      <c r="H17171">
        <v>-6.79710245132446</v>
      </c>
      <c r="I17171">
        <v>-0.150919198989868</v>
      </c>
      <c r="J17171" s="4" t="s">
        <v>73931</v>
      </c>
      <c r="K17171">
        <v>-0.459170937538147</v>
      </c>
      <c r="L17171">
        <v>-346.542083740234</v>
      </c>
      <c r="M17171">
        <v>0.349609375</v>
      </c>
      <c r="N17171">
        <v>-0.855224609375</v>
      </c>
      <c r="O17171">
        <v>1.650390625</v>
      </c>
      <c r="P17171">
        <v>0</v>
      </c>
      <c r="Q17171" t="s">
        <v>19</v>
      </c>
    </row>
    <row r="17172" spans="2:17">
      <c r="B17172">
        <v>32622</v>
      </c>
      <c r="C17172">
        <v>1647069378</v>
      </c>
      <c r="D17172">
        <v>-88.037353515625</v>
      </c>
      <c r="E17172" s="2">
        <v>43.6170616149902</v>
      </c>
      <c r="F17172" s="4" t="s">
        <v>73932</v>
      </c>
      <c r="G17172">
        <v>-11.5094108581542</v>
      </c>
      <c r="H17172">
        <v>-6.91459894180297</v>
      </c>
      <c r="I17172">
        <v>-0.262122511863708</v>
      </c>
      <c r="J17172" s="4" t="s">
        <v>73933</v>
      </c>
      <c r="K17172" s="4" t="s">
        <v>73934</v>
      </c>
      <c r="L17172">
        <v>-346.050231933593</v>
      </c>
      <c r="M17172">
        <v>0.36083984375</v>
      </c>
      <c r="N17172">
        <v>-0.8369140625</v>
      </c>
      <c r="O17172">
        <v>1.65576171875</v>
      </c>
      <c r="P17172">
        <v>0</v>
      </c>
      <c r="Q17172" t="s">
        <v>19</v>
      </c>
    </row>
    <row r="17173" spans="2:17">
      <c r="B17173">
        <v>32623</v>
      </c>
      <c r="C17173">
        <v>1647077711</v>
      </c>
      <c r="D17173">
        <v>-88.0313720703125</v>
      </c>
      <c r="E17173" s="2">
        <v>40.7403335571289</v>
      </c>
      <c r="F17173" s="4" t="s">
        <v>73935</v>
      </c>
      <c r="G17173">
        <v>-11.1448583602905</v>
      </c>
      <c r="H17173">
        <v>-7.06663513183593</v>
      </c>
      <c r="I17173">
        <v>-0.244534879922866</v>
      </c>
      <c r="J17173" s="4" t="s">
        <v>73936</v>
      </c>
      <c r="K17173" s="4" t="s">
        <v>73937</v>
      </c>
      <c r="L17173">
        <v>-344.931762695312</v>
      </c>
      <c r="M17173">
        <v>0.356689453125</v>
      </c>
      <c r="N17173">
        <v>-0.821533203125</v>
      </c>
      <c r="O17173">
        <v>1.661376953125</v>
      </c>
      <c r="P17173">
        <v>0</v>
      </c>
      <c r="Q17173" t="s">
        <v>19</v>
      </c>
    </row>
    <row r="17174" spans="2:17">
      <c r="B17174">
        <v>32624</v>
      </c>
      <c r="C17174">
        <v>1647086044</v>
      </c>
      <c r="D17174">
        <v>-88.0177764892578</v>
      </c>
      <c r="E17174" s="2">
        <v>37.8766860961914</v>
      </c>
      <c r="F17174" s="4" t="s">
        <v>73938</v>
      </c>
      <c r="G17174">
        <v>-10.7562808990478</v>
      </c>
      <c r="H17174">
        <v>-7.62028074264526</v>
      </c>
      <c r="I17174">
        <v>-0.286284536123275</v>
      </c>
      <c r="J17174" s="4" t="s">
        <v>73939</v>
      </c>
      <c r="K17174" s="4" t="s">
        <v>73940</v>
      </c>
      <c r="L17174">
        <v>-343.76040649414</v>
      </c>
      <c r="M17174">
        <v>0.359375</v>
      </c>
      <c r="N17174">
        <v>-0.802001953125</v>
      </c>
      <c r="O17174">
        <v>1.6611328125</v>
      </c>
      <c r="P17174">
        <v>0</v>
      </c>
      <c r="Q17174" t="s">
        <v>19</v>
      </c>
    </row>
    <row r="17175" spans="2:17">
      <c r="B17175">
        <v>32625</v>
      </c>
      <c r="C17175">
        <v>1647094377</v>
      </c>
      <c r="D17175">
        <v>-87.9985046386718</v>
      </c>
      <c r="E17175" s="2">
        <v>35.0088233947753</v>
      </c>
      <c r="F17175" s="4" t="s">
        <v>73941</v>
      </c>
      <c r="G17175">
        <v>-10.2673177719116</v>
      </c>
      <c r="H17175">
        <v>-8.3175344467163</v>
      </c>
      <c r="I17175">
        <v>-0.128354430198669</v>
      </c>
      <c r="J17175" s="4" t="s">
        <v>73942</v>
      </c>
      <c r="K17175" s="4" t="s">
        <v>73943</v>
      </c>
      <c r="L17175">
        <v>-343.8623046875</v>
      </c>
      <c r="M17175">
        <v>0.35791015625</v>
      </c>
      <c r="N17175">
        <v>-0.78271484375</v>
      </c>
      <c r="O17175">
        <v>1.661865234375</v>
      </c>
      <c r="P17175">
        <v>0</v>
      </c>
      <c r="Q17175" t="s">
        <v>19</v>
      </c>
    </row>
    <row r="17176" spans="2:17">
      <c r="B17176">
        <v>32626</v>
      </c>
      <c r="C17176">
        <v>1647102710</v>
      </c>
      <c r="D17176">
        <v>-87.9698867797851</v>
      </c>
      <c r="E17176" s="2">
        <v>32.1282424926757</v>
      </c>
      <c r="F17176" s="4" t="s">
        <v>73944</v>
      </c>
      <c r="G17176">
        <v>-9.90661525726318</v>
      </c>
      <c r="H17176">
        <v>-8.93996143341064</v>
      </c>
      <c r="I17176">
        <v>-0.105006411671638</v>
      </c>
      <c r="J17176" s="4" t="s">
        <v>73945</v>
      </c>
      <c r="K17176" s="4" t="s">
        <v>73946</v>
      </c>
      <c r="L17176">
        <v>-345.849487304687</v>
      </c>
      <c r="M17176">
        <v>0.36279296875</v>
      </c>
      <c r="N17176">
        <v>-0.77001953125</v>
      </c>
      <c r="O17176">
        <v>1.66357421875</v>
      </c>
      <c r="P17176">
        <v>0</v>
      </c>
      <c r="Q17176" t="s">
        <v>19</v>
      </c>
    </row>
    <row r="17177" spans="2:17">
      <c r="B17177">
        <v>32627</v>
      </c>
      <c r="C17177">
        <v>1647111043</v>
      </c>
      <c r="D17177">
        <v>-87.9375076293945</v>
      </c>
      <c r="E17177" s="2">
        <v>29.2332172393798</v>
      </c>
      <c r="F17177" s="4" t="s">
        <v>73947</v>
      </c>
      <c r="G17177">
        <v>-9.45706939697265</v>
      </c>
      <c r="H17177">
        <v>-8.89363956451416</v>
      </c>
      <c r="I17177" s="4" t="s">
        <v>73948</v>
      </c>
      <c r="J17177" s="4" t="s">
        <v>73949</v>
      </c>
      <c r="K17177" s="4" t="s">
        <v>73950</v>
      </c>
      <c r="L17177">
        <v>-347.160003662109</v>
      </c>
      <c r="M17177">
        <v>0.363037109375</v>
      </c>
      <c r="N17177">
        <v>-0.754150390625</v>
      </c>
      <c r="O17177">
        <v>1.667724609375</v>
      </c>
      <c r="P17177">
        <v>0</v>
      </c>
      <c r="Q17177" t="s">
        <v>19</v>
      </c>
    </row>
    <row r="17178" spans="2:17">
      <c r="B17178">
        <v>32628</v>
      </c>
      <c r="C17178">
        <v>1647119376</v>
      </c>
      <c r="D17178">
        <v>-87.8958282470703</v>
      </c>
      <c r="E17178" s="2">
        <v>26.3277702331542</v>
      </c>
      <c r="F17178" s="4" t="s">
        <v>73951</v>
      </c>
      <c r="G17178">
        <v>-9.10519123077392</v>
      </c>
      <c r="H17178">
        <v>-9.32432556152343</v>
      </c>
      <c r="I17178" s="4" t="s">
        <v>73952</v>
      </c>
      <c r="J17178" s="4" t="s">
        <v>73953</v>
      </c>
      <c r="K17178" s="4" t="s">
        <v>73954</v>
      </c>
      <c r="L17178">
        <v>-348.86734008789</v>
      </c>
      <c r="M17178">
        <v>0.363037109375</v>
      </c>
      <c r="N17178">
        <v>-0.739990234375</v>
      </c>
      <c r="O17178">
        <v>1.68115234375</v>
      </c>
      <c r="P17178">
        <v>0</v>
      </c>
      <c r="Q17178" t="s">
        <v>19</v>
      </c>
    </row>
    <row r="17179" spans="2:17">
      <c r="B17179">
        <v>32629</v>
      </c>
      <c r="C17179">
        <v>1647127709</v>
      </c>
      <c r="D17179">
        <v>-87.843147277832</v>
      </c>
      <c r="E17179" s="2">
        <v>23.3934154510498</v>
      </c>
      <c r="F17179" s="4" t="s">
        <v>73955</v>
      </c>
      <c r="G17179">
        <v>-8.80738449096679</v>
      </c>
      <c r="H17179">
        <v>-10.0497713088989</v>
      </c>
      <c r="I17179" s="4" t="s">
        <v>73956</v>
      </c>
      <c r="J17179" s="4" t="s">
        <v>73957</v>
      </c>
      <c r="K17179" s="4" t="s">
        <v>73958</v>
      </c>
      <c r="L17179">
        <v>-351.851654052734</v>
      </c>
      <c r="M17179">
        <v>0.363037109375</v>
      </c>
      <c r="N17179">
        <v>-0.718017578125</v>
      </c>
      <c r="O17179">
        <v>1.7041015625</v>
      </c>
      <c r="P17179">
        <v>0</v>
      </c>
      <c r="Q17179" t="s">
        <v>19</v>
      </c>
    </row>
    <row r="17180" spans="2:17">
      <c r="B17180">
        <v>32630</v>
      </c>
      <c r="C17180">
        <v>1647136042</v>
      </c>
      <c r="D17180">
        <v>-87.785659790039</v>
      </c>
      <c r="E17180" s="2">
        <v>20.4400901794433</v>
      </c>
      <c r="F17180" s="4" t="s">
        <v>73959</v>
      </c>
      <c r="G17180">
        <v>-8.3925495147705</v>
      </c>
      <c r="H17180">
        <v>-9.68557453155517</v>
      </c>
      <c r="I17180" s="4" t="s">
        <v>73960</v>
      </c>
      <c r="J17180" s="4" t="s">
        <v>73961</v>
      </c>
      <c r="K17180" s="4" t="s">
        <v>73962</v>
      </c>
      <c r="L17180">
        <v>-354.520568847656</v>
      </c>
      <c r="M17180">
        <v>0.36083984375</v>
      </c>
      <c r="N17180">
        <v>-0.700439453125</v>
      </c>
      <c r="O17180">
        <v>1.704833984375</v>
      </c>
      <c r="P17180">
        <v>0</v>
      </c>
      <c r="Q17180" t="s">
        <v>19</v>
      </c>
    </row>
    <row r="17181" spans="2:17">
      <c r="B17181">
        <v>32631</v>
      </c>
      <c r="C17181">
        <v>1647144375</v>
      </c>
      <c r="D17181">
        <v>-87.7231140136718</v>
      </c>
      <c r="E17181" s="2">
        <v>17.4675712585449</v>
      </c>
      <c r="F17181" s="4" t="s">
        <v>73963</v>
      </c>
      <c r="G17181">
        <v>-7.95736598968505</v>
      </c>
      <c r="H17181">
        <v>-9.55591011047363</v>
      </c>
      <c r="I17181" s="4" t="s">
        <v>73964</v>
      </c>
      <c r="J17181" s="4" t="s">
        <v>73965</v>
      </c>
      <c r="K17181" s="4" t="s">
        <v>73966</v>
      </c>
      <c r="L17181">
        <v>-356.39599609375</v>
      </c>
      <c r="M17181">
        <v>0.357177734375</v>
      </c>
      <c r="N17181">
        <v>-0.6806640625</v>
      </c>
      <c r="O17181">
        <v>1.703369140625</v>
      </c>
      <c r="P17181">
        <v>0</v>
      </c>
      <c r="Q17181" t="s">
        <v>19</v>
      </c>
    </row>
    <row r="17182" spans="2:17">
      <c r="B17182">
        <v>32632</v>
      </c>
      <c r="C17182">
        <v>1647152708</v>
      </c>
      <c r="D17182">
        <v>-87.6570816040039</v>
      </c>
      <c r="E17182" s="2">
        <v>14.4922542572021</v>
      </c>
      <c r="F17182" s="4" t="s">
        <v>73967</v>
      </c>
      <c r="G17182">
        <v>-7.46618461608886</v>
      </c>
      <c r="H17182">
        <v>-9.69268989562988</v>
      </c>
      <c r="I17182" s="4" t="s">
        <v>73968</v>
      </c>
      <c r="J17182" s="4" t="s">
        <v>73969</v>
      </c>
      <c r="K17182" s="4" t="s">
        <v>73970</v>
      </c>
      <c r="L17182">
        <v>-357.162475585937</v>
      </c>
      <c r="M17182">
        <v>0.34375</v>
      </c>
      <c r="N17182">
        <v>-0.65283203125</v>
      </c>
      <c r="O17182">
        <v>1.68408203125</v>
      </c>
      <c r="P17182">
        <v>0</v>
      </c>
      <c r="Q17182" t="s">
        <v>19</v>
      </c>
    </row>
    <row r="17183" spans="2:17">
      <c r="B17183">
        <v>32633</v>
      </c>
      <c r="C17183">
        <v>1647161041</v>
      </c>
      <c r="D17183">
        <v>-87.586555480957</v>
      </c>
      <c r="E17183" s="2">
        <v>11.5053062438964</v>
      </c>
      <c r="F17183" s="4" t="s">
        <v>73971</v>
      </c>
      <c r="G17183">
        <v>-6.9920597076416</v>
      </c>
      <c r="H17183">
        <v>-9.70358085632324</v>
      </c>
      <c r="I17183" s="4" t="s">
        <v>73972</v>
      </c>
      <c r="J17183" s="4" t="s">
        <v>73973</v>
      </c>
      <c r="K17183">
        <v>-0.224546954035758</v>
      </c>
      <c r="L17183">
        <v>-357.965240478515</v>
      </c>
      <c r="M17183">
        <v>0.340576171875</v>
      </c>
      <c r="N17183">
        <v>-0.62158203125</v>
      </c>
      <c r="O17183">
        <v>1.65283203125</v>
      </c>
      <c r="P17183">
        <v>0</v>
      </c>
      <c r="Q17183" t="s">
        <v>19</v>
      </c>
    </row>
    <row r="17184" spans="2:17">
      <c r="B17184">
        <v>32634</v>
      </c>
      <c r="C17184">
        <v>1647169374</v>
      </c>
      <c r="D17184">
        <v>-87.5089797973632</v>
      </c>
      <c r="E17184" s="2">
        <v>8.51109504699707</v>
      </c>
      <c r="F17184" s="4" t="s">
        <v>73974</v>
      </c>
      <c r="G17184">
        <v>-6.60523700714111</v>
      </c>
      <c r="H17184">
        <v>-9.767333984375</v>
      </c>
      <c r="I17184" s="4" t="s">
        <v>73975</v>
      </c>
      <c r="J17184" s="4" t="s">
        <v>73976</v>
      </c>
      <c r="K17184">
        <v>-0.151794448494911</v>
      </c>
      <c r="L17184">
        <v>-359.439849853515</v>
      </c>
      <c r="M17184">
        <v>0.328857421875</v>
      </c>
      <c r="N17184">
        <v>-0.600830078125</v>
      </c>
      <c r="O17184">
        <v>1.617431640625</v>
      </c>
      <c r="P17184">
        <v>0</v>
      </c>
      <c r="Q17184" t="s">
        <v>19</v>
      </c>
    </row>
    <row r="17185" spans="2:17">
      <c r="B17185">
        <v>32635</v>
      </c>
      <c r="C17185">
        <v>1647177707</v>
      </c>
      <c r="D17185">
        <v>-87.42578125</v>
      </c>
      <c r="E17185" s="2">
        <v>5.50742959976196</v>
      </c>
      <c r="F17185" s="4" t="s">
        <v>73977</v>
      </c>
      <c r="G17185">
        <v>-6.00615310668945</v>
      </c>
      <c r="H17185">
        <v>-9.76044750213623</v>
      </c>
      <c r="I17185" s="4" t="s">
        <v>73978</v>
      </c>
      <c r="J17185" s="4" t="s">
        <v>73979</v>
      </c>
      <c r="K17185" s="4" t="s">
        <v>73980</v>
      </c>
      <c r="L17185">
        <v>-359.776824951171</v>
      </c>
      <c r="M17185">
        <v>0.32275390625</v>
      </c>
      <c r="N17185">
        <v>-0.57958984375</v>
      </c>
      <c r="O17185">
        <v>1.592041015625</v>
      </c>
      <c r="P17185">
        <v>0</v>
      </c>
      <c r="Q17185" t="s">
        <v>19</v>
      </c>
    </row>
    <row r="17186" spans="2:17">
      <c r="B17186">
        <v>32636</v>
      </c>
      <c r="C17186">
        <v>1647186040</v>
      </c>
      <c r="D17186">
        <v>-87.3361663818359</v>
      </c>
      <c r="E17186" s="2">
        <v>2.50927114486694</v>
      </c>
      <c r="F17186" s="4" t="s">
        <v>73981</v>
      </c>
      <c r="G17186">
        <v>-5.49354934692382</v>
      </c>
      <c r="H17186">
        <v>-9.58452224731445</v>
      </c>
      <c r="I17186" s="4" t="s">
        <v>73982</v>
      </c>
      <c r="J17186" s="4" t="s">
        <v>73983</v>
      </c>
      <c r="K17186">
        <v>-0.158890455961227</v>
      </c>
      <c r="L17186">
        <v>-359.960418701171</v>
      </c>
      <c r="M17186">
        <v>0.31884765625</v>
      </c>
      <c r="N17186">
        <v>-0.55419921875</v>
      </c>
      <c r="O17186">
        <v>1.561279296875</v>
      </c>
      <c r="P17186">
        <v>0</v>
      </c>
      <c r="Q17186" t="s">
        <v>19</v>
      </c>
    </row>
    <row r="17187" spans="2:17">
      <c r="B17187">
        <v>32637</v>
      </c>
      <c r="C17187">
        <v>1647194373</v>
      </c>
      <c r="D17187">
        <v>-87.2371368408203</v>
      </c>
      <c r="E17187">
        <v>-0.505115270614624</v>
      </c>
      <c r="F17187" s="4" t="s">
        <v>73984</v>
      </c>
      <c r="G17187">
        <v>-5.02530431747436</v>
      </c>
      <c r="H17187">
        <v>-9.89165019989013</v>
      </c>
      <c r="I17187" s="4" t="s">
        <v>73985</v>
      </c>
      <c r="J17187" s="4" t="s">
        <v>73986</v>
      </c>
      <c r="K17187">
        <v>-0.147132217884063</v>
      </c>
      <c r="L17187">
        <v>-360.697265625</v>
      </c>
      <c r="M17187">
        <v>0.3056640625</v>
      </c>
      <c r="N17187">
        <v>-0.5439453125</v>
      </c>
      <c r="O17187">
        <v>1.53515625</v>
      </c>
      <c r="P17187">
        <v>0</v>
      </c>
      <c r="Q17187" t="s">
        <v>19</v>
      </c>
    </row>
    <row r="17188" spans="2:17">
      <c r="B17188">
        <v>32638</v>
      </c>
      <c r="C17188">
        <v>1647202706</v>
      </c>
      <c r="D17188">
        <v>-87.1326065063476</v>
      </c>
      <c r="E17188">
        <v>-3.51397442817688</v>
      </c>
      <c r="F17188" s="4" t="s">
        <v>73987</v>
      </c>
      <c r="G17188">
        <v>-4.5333547592163</v>
      </c>
      <c r="H17188">
        <v>-9.72146987915039</v>
      </c>
      <c r="I17188" s="4" t="s">
        <v>73988</v>
      </c>
      <c r="J17188" s="4" t="s">
        <v>73989</v>
      </c>
      <c r="K17188" s="4" t="s">
        <v>73990</v>
      </c>
      <c r="L17188">
        <v>-361.314056396484</v>
      </c>
      <c r="M17188">
        <v>0.305908203125</v>
      </c>
      <c r="N17188">
        <v>-0.52099609375</v>
      </c>
      <c r="O17188">
        <v>1.5107421875</v>
      </c>
      <c r="P17188">
        <v>0</v>
      </c>
      <c r="Q17188" t="s">
        <v>19</v>
      </c>
    </row>
    <row r="17189" spans="2:17">
      <c r="B17189">
        <v>32639</v>
      </c>
      <c r="C17189">
        <v>1647211039</v>
      </c>
      <c r="D17189">
        <v>-87.0188217163086</v>
      </c>
      <c r="E17189">
        <v>-6.54678678512573</v>
      </c>
      <c r="F17189" s="4" t="s">
        <v>73991</v>
      </c>
      <c r="G17189">
        <v>-4.02911710739135</v>
      </c>
      <c r="H17189">
        <v>-9.40701580047607</v>
      </c>
      <c r="I17189" s="4" t="s">
        <v>73992</v>
      </c>
      <c r="J17189" s="4" t="s">
        <v>73993</v>
      </c>
      <c r="K17189">
        <v>-0.22418887913227</v>
      </c>
      <c r="L17189">
        <v>-361.892272949218</v>
      </c>
      <c r="M17189">
        <v>0.2978515625</v>
      </c>
      <c r="N17189">
        <v>-0.49365234375</v>
      </c>
      <c r="O17189">
        <v>1.47314453125</v>
      </c>
      <c r="P17189">
        <v>0</v>
      </c>
      <c r="Q17189" t="s">
        <v>19</v>
      </c>
    </row>
    <row r="17190" spans="2:17">
      <c r="B17190">
        <v>32640</v>
      </c>
      <c r="C17190">
        <v>1647219372</v>
      </c>
      <c r="D17190">
        <v>-86.8953399658203</v>
      </c>
      <c r="E17190">
        <v>-9.56081581115722</v>
      </c>
      <c r="F17190" s="4" t="s">
        <v>73994</v>
      </c>
      <c r="G17190">
        <v>-3.47286105155944</v>
      </c>
      <c r="H17190">
        <v>-9.54265594482421</v>
      </c>
      <c r="I17190" s="4" t="s">
        <v>73995</v>
      </c>
      <c r="J17190" s="4" t="s">
        <v>73996</v>
      </c>
      <c r="K17190">
        <v>-0.315309256315231</v>
      </c>
      <c r="L17190">
        <v>-361.988311767578</v>
      </c>
      <c r="M17190">
        <v>0.290771484375</v>
      </c>
      <c r="N17190">
        <v>-0.47314453125</v>
      </c>
      <c r="O17190">
        <v>1.43212890625</v>
      </c>
      <c r="P17190">
        <v>0</v>
      </c>
      <c r="Q17190" t="s">
        <v>19</v>
      </c>
    </row>
    <row r="17191" spans="2:17">
      <c r="B17191">
        <v>32641</v>
      </c>
      <c r="C17191">
        <v>1647227705</v>
      </c>
      <c r="D17191">
        <v>-86.7632446289062</v>
      </c>
      <c r="E17191">
        <v>-12.6282224655151</v>
      </c>
      <c r="F17191" s="4" t="s">
        <v>73997</v>
      </c>
      <c r="G17191">
        <v>-3.00226330757141</v>
      </c>
      <c r="H17191">
        <v>-9.38783168792724</v>
      </c>
      <c r="I17191" s="4" t="s">
        <v>73998</v>
      </c>
      <c r="J17191" s="4" t="s">
        <v>73999</v>
      </c>
      <c r="K17191">
        <v>-0.123948790132999</v>
      </c>
      <c r="L17191">
        <v>-361.99771118164</v>
      </c>
      <c r="M17191">
        <v>0.277099609375</v>
      </c>
      <c r="N17191">
        <v>-0.4443359375</v>
      </c>
      <c r="O17191">
        <v>1.3779296875</v>
      </c>
      <c r="P17191">
        <v>0</v>
      </c>
      <c r="Q17191" t="s">
        <v>19</v>
      </c>
    </row>
    <row r="17192" spans="2:17">
      <c r="B17192">
        <v>32642</v>
      </c>
      <c r="C17192">
        <v>1647236038</v>
      </c>
      <c r="D17192">
        <v>-86.6207962036132</v>
      </c>
      <c r="E17192">
        <v>-15.6443576812744</v>
      </c>
      <c r="F17192" s="4" t="s">
        <v>74000</v>
      </c>
      <c r="G17192">
        <v>-2.59885120391845</v>
      </c>
      <c r="H17192">
        <v>-8.96345996856689</v>
      </c>
      <c r="I17192" s="4" t="s">
        <v>74001</v>
      </c>
      <c r="J17192" s="4" t="s">
        <v>74002</v>
      </c>
      <c r="K17192">
        <v>-0.383604764938354</v>
      </c>
      <c r="L17192">
        <v>-362.328155517578</v>
      </c>
      <c r="M17192">
        <v>0.2607421875</v>
      </c>
      <c r="N17192">
        <v>-0.413818359375</v>
      </c>
      <c r="O17192">
        <v>1.329345703125</v>
      </c>
      <c r="P17192">
        <v>0</v>
      </c>
      <c r="Q17192" t="s">
        <v>19</v>
      </c>
    </row>
    <row r="17193" spans="2:17">
      <c r="B17193">
        <v>32643</v>
      </c>
      <c r="C17193">
        <v>1647244371</v>
      </c>
      <c r="D17193">
        <v>-86.4635696411132</v>
      </c>
      <c r="E17193">
        <v>-18.8377227783203</v>
      </c>
      <c r="F17193" s="4" t="s">
        <v>74003</v>
      </c>
      <c r="G17193">
        <v>-2.07303071022033</v>
      </c>
      <c r="H17193">
        <v>-8.96919918060302</v>
      </c>
      <c r="I17193" s="4" t="s">
        <v>74004</v>
      </c>
      <c r="J17193" s="4" t="s">
        <v>74005</v>
      </c>
      <c r="K17193">
        <v>-0.547503650188446</v>
      </c>
      <c r="L17193">
        <v>-362.392272949218</v>
      </c>
      <c r="M17193">
        <v>0.25439453125</v>
      </c>
      <c r="N17193">
        <v>-0.389404296875</v>
      </c>
      <c r="O17193">
        <v>1.276611328125</v>
      </c>
      <c r="P17193">
        <v>0</v>
      </c>
      <c r="Q17193" t="s">
        <v>19</v>
      </c>
    </row>
    <row r="17194" spans="2:17">
      <c r="B17194">
        <v>32644</v>
      </c>
      <c r="C17194">
        <v>1647252704</v>
      </c>
      <c r="D17194">
        <v>-86.2933197021484</v>
      </c>
      <c r="E17194">
        <v>-21.8500595092773</v>
      </c>
      <c r="F17194" s="4" t="s">
        <v>74006</v>
      </c>
      <c r="G17194">
        <v>-1.50289022922515</v>
      </c>
      <c r="H17194">
        <v>-8.72854614257812</v>
      </c>
      <c r="I17194" s="4" t="s">
        <v>74007</v>
      </c>
      <c r="J17194" s="4" t="s">
        <v>74008</v>
      </c>
      <c r="K17194">
        <v>-0.601325392723083</v>
      </c>
      <c r="L17194">
        <v>-361.974456787109</v>
      </c>
      <c r="M17194">
        <v>0.244873046875</v>
      </c>
      <c r="N17194">
        <v>-0.363037109375</v>
      </c>
      <c r="O17194">
        <v>1.229248046875</v>
      </c>
      <c r="P17194">
        <v>0</v>
      </c>
      <c r="Q17194" t="s">
        <v>19</v>
      </c>
    </row>
    <row r="17195" spans="2:17">
      <c r="B17195">
        <v>32645</v>
      </c>
      <c r="C17195">
        <v>1647261037</v>
      </c>
      <c r="D17195">
        <v>-86.1075439453125</v>
      </c>
      <c r="E17195">
        <v>-24.9131774902343</v>
      </c>
      <c r="F17195" s="4" t="s">
        <v>74009</v>
      </c>
      <c r="G17195">
        <v>-1.12914860248565</v>
      </c>
      <c r="H17195">
        <v>-8.39043617248535</v>
      </c>
      <c r="I17195" s="4" t="s">
        <v>74010</v>
      </c>
      <c r="J17195" s="4" t="s">
        <v>74011</v>
      </c>
      <c r="K17195">
        <v>-0.478875190019607</v>
      </c>
      <c r="L17195">
        <v>-362.22817993164</v>
      </c>
      <c r="M17195">
        <v>0.23193359375</v>
      </c>
      <c r="N17195">
        <v>-0.3359375</v>
      </c>
      <c r="O17195">
        <v>1.18310546875</v>
      </c>
      <c r="P17195">
        <v>0</v>
      </c>
      <c r="Q17195" t="s">
        <v>19</v>
      </c>
    </row>
    <row r="17196" spans="2:17">
      <c r="B17196">
        <v>32646</v>
      </c>
      <c r="C17196">
        <v>1647269370</v>
      </c>
      <c r="D17196">
        <v>-85.9034881591796</v>
      </c>
      <c r="E17196">
        <v>-27.9220485687255</v>
      </c>
      <c r="F17196" s="4" t="s">
        <v>74012</v>
      </c>
      <c r="G17196">
        <v>-0.677185535430908</v>
      </c>
      <c r="H17196">
        <v>-8.23742485046386</v>
      </c>
      <c r="I17196" s="4" t="s">
        <v>74013</v>
      </c>
      <c r="J17196" s="4" t="s">
        <v>74014</v>
      </c>
      <c r="K17196">
        <v>-0.386294454336166</v>
      </c>
      <c r="L17196">
        <v>-361.725006103515</v>
      </c>
      <c r="M17196">
        <v>0.218994140625</v>
      </c>
      <c r="N17196">
        <v>-0.311767578125</v>
      </c>
      <c r="O17196">
        <v>1.138916015625</v>
      </c>
      <c r="P17196">
        <v>0</v>
      </c>
      <c r="Q17196" t="s">
        <v>19</v>
      </c>
    </row>
    <row r="17197" spans="2:17">
      <c r="B17197">
        <v>32647</v>
      </c>
      <c r="C17197">
        <v>1647277703</v>
      </c>
      <c r="D17197">
        <v>-85.6812286376953</v>
      </c>
      <c r="E17197">
        <v>-30.9367237091064</v>
      </c>
      <c r="F17197" s="4" t="s">
        <v>74015</v>
      </c>
      <c r="G17197">
        <v>-0.196798130869865</v>
      </c>
      <c r="H17197">
        <v>-7.74924182891845</v>
      </c>
      <c r="I17197" s="4" t="s">
        <v>74016</v>
      </c>
      <c r="J17197" s="4" t="s">
        <v>74017</v>
      </c>
      <c r="K17197">
        <v>-0.626455307006835</v>
      </c>
      <c r="L17197">
        <v>-361.073791503906</v>
      </c>
      <c r="M17197">
        <v>0.202392578125</v>
      </c>
      <c r="N17197">
        <v>-0.28369140625</v>
      </c>
      <c r="O17197">
        <v>1.08740234375</v>
      </c>
      <c r="P17197">
        <v>0</v>
      </c>
      <c r="Q17197" t="s">
        <v>19</v>
      </c>
    </row>
    <row r="17198" spans="2:17">
      <c r="B17198">
        <v>32648</v>
      </c>
      <c r="C17198">
        <v>1647286036</v>
      </c>
      <c r="D17198">
        <v>-85.4329223632812</v>
      </c>
      <c r="E17198">
        <v>-33.9371185302734</v>
      </c>
      <c r="F17198" s="4" t="s">
        <v>74018</v>
      </c>
      <c r="G17198" s="4" t="s">
        <v>74019</v>
      </c>
      <c r="H17198">
        <v>-7.54414463043212</v>
      </c>
      <c r="I17198" s="4" t="s">
        <v>74020</v>
      </c>
      <c r="J17198" s="4" t="s">
        <v>74021</v>
      </c>
      <c r="K17198">
        <v>-0.655095219612121</v>
      </c>
      <c r="L17198">
        <v>-360.88720703125</v>
      </c>
      <c r="M17198">
        <v>0.188720703125</v>
      </c>
      <c r="N17198">
        <v>-0.2568359375</v>
      </c>
      <c r="O17198">
        <v>1.03271484375</v>
      </c>
      <c r="P17198">
        <v>0</v>
      </c>
      <c r="Q17198" t="s">
        <v>19</v>
      </c>
    </row>
    <row r="17199" spans="2:17">
      <c r="B17199">
        <v>32649</v>
      </c>
      <c r="C17199">
        <v>1647294369</v>
      </c>
      <c r="D17199">
        <v>-85.1590042114257</v>
      </c>
      <c r="E17199">
        <v>-36.9379730224609</v>
      </c>
      <c r="F17199" s="4" t="s">
        <v>74022</v>
      </c>
      <c r="G17199" s="4" t="s">
        <v>74023</v>
      </c>
      <c r="H17199">
        <v>-7.35252571105957</v>
      </c>
      <c r="I17199" s="4" t="s">
        <v>74024</v>
      </c>
      <c r="J17199" s="4" t="s">
        <v>74025</v>
      </c>
      <c r="K17199">
        <v>-0.598506927490234</v>
      </c>
      <c r="L17199">
        <v>-360.534759521484</v>
      </c>
      <c r="M17199">
        <v>0.16357421875</v>
      </c>
      <c r="N17199">
        <v>-0.232177734375</v>
      </c>
      <c r="O17199">
        <v>0.96142578125</v>
      </c>
      <c r="P17199">
        <v>0</v>
      </c>
      <c r="Q17199" t="s">
        <v>19</v>
      </c>
    </row>
    <row r="17200" spans="2:17">
      <c r="B17200">
        <v>32650</v>
      </c>
      <c r="C17200">
        <v>1647302702</v>
      </c>
      <c r="D17200">
        <v>-84.85205078125</v>
      </c>
      <c r="E17200">
        <v>-39.9312744140625</v>
      </c>
      <c r="F17200" s="4" t="s">
        <v>74026</v>
      </c>
      <c r="G17200" s="4" t="s">
        <v>74027</v>
      </c>
      <c r="H17200">
        <v>-7.03662490844726</v>
      </c>
      <c r="I17200" s="4" t="s">
        <v>74028</v>
      </c>
      <c r="J17200" s="4" t="s">
        <v>74029</v>
      </c>
      <c r="K17200">
        <v>-0.256619989871978</v>
      </c>
      <c r="L17200">
        <v>-360.34814453125</v>
      </c>
      <c r="M17200">
        <v>0.1435546875</v>
      </c>
      <c r="N17200">
        <v>-0.20263671875</v>
      </c>
      <c r="O17200">
        <v>0.8935546875</v>
      </c>
      <c r="P17200">
        <v>0</v>
      </c>
      <c r="Q17200" t="s">
        <v>19</v>
      </c>
    </row>
    <row r="17201" spans="2:17">
      <c r="B17201">
        <v>32651</v>
      </c>
      <c r="C17201">
        <v>1647311035</v>
      </c>
      <c r="D17201">
        <v>-84.5069732666015</v>
      </c>
      <c r="E17201">
        <v>-42.9289283752441</v>
      </c>
      <c r="F17201" s="4" t="s">
        <v>74030</v>
      </c>
      <c r="G17201" s="4" t="s">
        <v>74031</v>
      </c>
      <c r="H17201">
        <v>-6.63965034484863</v>
      </c>
      <c r="I17201" s="4" t="s">
        <v>74032</v>
      </c>
      <c r="J17201" s="4" t="s">
        <v>74033</v>
      </c>
      <c r="K17201">
        <v>-0.430099606513977</v>
      </c>
      <c r="L17201">
        <v>-360.750427246093</v>
      </c>
      <c r="M17201">
        <v>0.124267578125</v>
      </c>
      <c r="N17201">
        <v>-0.18896484375</v>
      </c>
      <c r="O17201">
        <v>0.83447265625</v>
      </c>
      <c r="P17201">
        <v>0</v>
      </c>
      <c r="Q17201" t="s">
        <v>19</v>
      </c>
    </row>
    <row r="17202" spans="2:17">
      <c r="B17202">
        <v>32652</v>
      </c>
      <c r="C17202">
        <v>1647319368</v>
      </c>
      <c r="D17202">
        <v>-84.1159362792968</v>
      </c>
      <c r="E17202">
        <v>-45.9188003540039</v>
      </c>
      <c r="F17202">
        <v>11.15673828125</v>
      </c>
      <c r="G17202" s="4" t="s">
        <v>74034</v>
      </c>
      <c r="H17202">
        <v>-6.23137283325195</v>
      </c>
      <c r="I17202" s="4" t="s">
        <v>74035</v>
      </c>
      <c r="J17202" s="4" t="s">
        <v>74036</v>
      </c>
      <c r="K17202">
        <v>-0.4545638859272</v>
      </c>
      <c r="L17202">
        <v>-360.317474365234</v>
      </c>
      <c r="M17202">
        <v>0.10205078125</v>
      </c>
      <c r="N17202">
        <v>-0.170166015625</v>
      </c>
      <c r="O17202">
        <v>0.7724609375</v>
      </c>
      <c r="P17202">
        <v>0</v>
      </c>
      <c r="Q17202" t="s">
        <v>19</v>
      </c>
    </row>
    <row r="17203" spans="2:17">
      <c r="B17203">
        <v>32653</v>
      </c>
      <c r="C17203">
        <v>1647327701</v>
      </c>
      <c r="D17203">
        <v>-83.6663284301757</v>
      </c>
      <c r="E17203">
        <v>-48.9047203063964</v>
      </c>
      <c r="F17203" s="4" t="s">
        <v>74037</v>
      </c>
      <c r="G17203" s="4" t="s">
        <v>74038</v>
      </c>
      <c r="H17203">
        <v>-5.72816610336303</v>
      </c>
      <c r="I17203" s="4" t="s">
        <v>74039</v>
      </c>
      <c r="J17203" s="4" t="s">
        <v>74040</v>
      </c>
      <c r="K17203" s="4" t="s">
        <v>74041</v>
      </c>
      <c r="L17203">
        <v>-359.991271972656</v>
      </c>
      <c r="M17203">
        <v>0.089111328125</v>
      </c>
      <c r="N17203">
        <v>-0.1591796875</v>
      </c>
      <c r="O17203">
        <v>0.732421875</v>
      </c>
      <c r="P17203">
        <v>0</v>
      </c>
      <c r="Q17203" t="s">
        <v>19</v>
      </c>
    </row>
    <row r="17204" spans="2:17">
      <c r="B17204">
        <v>32654</v>
      </c>
      <c r="C17204">
        <v>1647336034</v>
      </c>
      <c r="D17204">
        <v>-83.1438903808593</v>
      </c>
      <c r="E17204">
        <v>-51.8849258422851</v>
      </c>
      <c r="F17204" s="4" t="s">
        <v>74042</v>
      </c>
      <c r="G17204" s="4" t="s">
        <v>74043</v>
      </c>
      <c r="H17204">
        <v>-5.4532413482666</v>
      </c>
      <c r="I17204" s="4" t="s">
        <v>74044</v>
      </c>
      <c r="J17204" s="4" t="s">
        <v>74045</v>
      </c>
      <c r="K17204" s="4" t="s">
        <v>74046</v>
      </c>
      <c r="L17204">
        <v>-359.83154296875</v>
      </c>
      <c r="M17204">
        <v>0.070068359375</v>
      </c>
      <c r="N17204">
        <v>-0.1484375</v>
      </c>
      <c r="O17204">
        <v>0.681884765625</v>
      </c>
      <c r="P17204">
        <v>0</v>
      </c>
      <c r="Q17204" t="s">
        <v>19</v>
      </c>
    </row>
    <row r="17205" spans="2:17">
      <c r="B17205">
        <v>32655</v>
      </c>
      <c r="C17205">
        <v>1647344367</v>
      </c>
      <c r="D17205">
        <v>-82.5307006835937</v>
      </c>
      <c r="E17205">
        <v>-54.8556213378906</v>
      </c>
      <c r="F17205" s="4" t="s">
        <v>74047</v>
      </c>
      <c r="G17205" s="4" t="s">
        <v>74048</v>
      </c>
      <c r="H17205">
        <v>-4.7666687965393</v>
      </c>
      <c r="I17205" s="4" t="s">
        <v>74049</v>
      </c>
      <c r="J17205" s="4" t="s">
        <v>74050</v>
      </c>
      <c r="K17205" s="4" t="s">
        <v>74051</v>
      </c>
      <c r="L17205">
        <v>-359.067016601562</v>
      </c>
      <c r="M17205">
        <v>0.04931640625</v>
      </c>
      <c r="N17205">
        <v>-0.13330078125</v>
      </c>
      <c r="O17205">
        <v>0.640380859375</v>
      </c>
      <c r="P17205">
        <v>0</v>
      </c>
      <c r="Q17205" t="s">
        <v>19</v>
      </c>
    </row>
    <row r="17206" spans="2:17">
      <c r="B17206">
        <v>32656</v>
      </c>
      <c r="C17206">
        <v>1647352700</v>
      </c>
      <c r="D17206">
        <v>-81.7935333251953</v>
      </c>
      <c r="E17206">
        <v>-57.8119316101074</v>
      </c>
      <c r="F17206" s="4" t="s">
        <v>74052</v>
      </c>
      <c r="G17206" s="4" t="s">
        <v>74053</v>
      </c>
      <c r="H17206">
        <v>-4.23180294036865</v>
      </c>
      <c r="I17206" s="4" t="s">
        <v>74054</v>
      </c>
      <c r="J17206" s="4" t="s">
        <v>74055</v>
      </c>
      <c r="K17206" s="4" t="s">
        <v>74056</v>
      </c>
      <c r="L17206">
        <v>-358.142669677734</v>
      </c>
      <c r="M17206">
        <v>0.0244140625</v>
      </c>
      <c r="N17206">
        <v>-0.1240234375</v>
      </c>
      <c r="O17206">
        <v>0.584228515625</v>
      </c>
      <c r="P17206">
        <v>0</v>
      </c>
      <c r="Q17206" t="s">
        <v>19</v>
      </c>
    </row>
    <row r="17207" spans="2:17">
      <c r="B17207">
        <v>32657</v>
      </c>
      <c r="C17207">
        <v>1647361033</v>
      </c>
      <c r="D17207">
        <v>-80.8975601196289</v>
      </c>
      <c r="E17207">
        <v>-60.7530364990234</v>
      </c>
      <c r="F17207" s="4" t="s">
        <v>74057</v>
      </c>
      <c r="G17207" s="4" t="s">
        <v>74058</v>
      </c>
      <c r="H17207">
        <v>-4.0491394996643</v>
      </c>
      <c r="I17207" s="4" t="s">
        <v>74059</v>
      </c>
      <c r="J17207" s="4" t="s">
        <v>74060</v>
      </c>
      <c r="K17207" s="4" t="s">
        <v>74061</v>
      </c>
      <c r="L17207">
        <v>-357.141204833984</v>
      </c>
      <c r="M17207">
        <v>0.002197265625</v>
      </c>
      <c r="N17207">
        <v>-0.112548828125</v>
      </c>
      <c r="O17207">
        <v>0.532958984375</v>
      </c>
      <c r="P17207">
        <v>0</v>
      </c>
      <c r="Q17207" t="s">
        <v>19</v>
      </c>
    </row>
    <row r="17208" spans="2:17">
      <c r="B17208">
        <v>32658</v>
      </c>
      <c r="C17208">
        <v>1647369366</v>
      </c>
      <c r="D17208">
        <v>-79.7938995361328</v>
      </c>
      <c r="E17208">
        <v>-63.6793174743652</v>
      </c>
      <c r="F17208" s="4" t="s">
        <v>74062</v>
      </c>
      <c r="G17208" s="4" t="s">
        <v>74063</v>
      </c>
      <c r="H17208">
        <v>-3.55114364624023</v>
      </c>
      <c r="I17208" s="4" t="s">
        <v>74064</v>
      </c>
      <c r="J17208" s="4" t="s">
        <v>74065</v>
      </c>
      <c r="K17208" s="4" t="s">
        <v>74066</v>
      </c>
      <c r="L17208">
        <v>-356.64175415039</v>
      </c>
      <c r="M17208">
        <v>-0.017578125</v>
      </c>
      <c r="N17208">
        <v>-0.111328125</v>
      </c>
      <c r="O17208">
        <v>0.484130859375</v>
      </c>
      <c r="P17208">
        <v>0</v>
      </c>
      <c r="Q17208" t="s">
        <v>19</v>
      </c>
    </row>
    <row r="17209" spans="2:17">
      <c r="B17209">
        <v>32659</v>
      </c>
      <c r="C17209">
        <v>1647377699</v>
      </c>
      <c r="D17209">
        <v>-78.3923187255859</v>
      </c>
      <c r="E17209">
        <v>-66.5872497558593</v>
      </c>
      <c r="F17209" s="4" t="s">
        <v>74067</v>
      </c>
      <c r="G17209" s="4" t="s">
        <v>74068</v>
      </c>
      <c r="H17209">
        <v>-3.26572012901306</v>
      </c>
      <c r="I17209">
        <v>-0.564562737941741</v>
      </c>
      <c r="J17209" s="4" t="s">
        <v>74069</v>
      </c>
      <c r="K17209" s="4" t="s">
        <v>74070</v>
      </c>
      <c r="L17209">
        <v>-356.345306396484</v>
      </c>
      <c r="M17209">
        <v>-0.032958984375</v>
      </c>
      <c r="N17209">
        <v>-0.109130859375</v>
      </c>
      <c r="O17209">
        <v>0.441650390625</v>
      </c>
      <c r="P17209">
        <v>0</v>
      </c>
      <c r="Q17209" t="s">
        <v>19</v>
      </c>
    </row>
    <row r="17210" spans="2:17">
      <c r="B17210">
        <v>32660</v>
      </c>
      <c r="C17210">
        <v>1647386032</v>
      </c>
      <c r="D17210">
        <v>-76.5346984863281</v>
      </c>
      <c r="E17210">
        <v>-69.4708633422851</v>
      </c>
      <c r="F17210" s="4" t="s">
        <v>74071</v>
      </c>
      <c r="G17210" s="4" t="s">
        <v>74072</v>
      </c>
      <c r="H17210">
        <v>-3.35058403015136</v>
      </c>
      <c r="I17210">
        <v>-0.605189561843872</v>
      </c>
      <c r="J17210" s="4" t="s">
        <v>74073</v>
      </c>
      <c r="K17210" s="4" t="s">
        <v>74074</v>
      </c>
      <c r="L17210">
        <v>-356.75308227539</v>
      </c>
      <c r="M17210">
        <v>-0.05078125</v>
      </c>
      <c r="N17210">
        <v>-0.113525390625</v>
      </c>
      <c r="O17210">
        <v>0.409912109375</v>
      </c>
      <c r="P17210">
        <v>0</v>
      </c>
      <c r="Q17210" t="s">
        <v>19</v>
      </c>
    </row>
    <row r="17211" spans="2:17">
      <c r="B17211">
        <v>32661</v>
      </c>
      <c r="C17211">
        <v>1647394365</v>
      </c>
      <c r="D17211">
        <v>-73.9552688598632</v>
      </c>
      <c r="E17211">
        <v>-72.3369216918945</v>
      </c>
      <c r="F17211" s="4" t="s">
        <v>74075</v>
      </c>
      <c r="G17211" s="4" t="s">
        <v>74076</v>
      </c>
      <c r="H17211">
        <v>-2.95720529556274</v>
      </c>
      <c r="I17211" s="4" t="s">
        <v>74077</v>
      </c>
      <c r="J17211" s="4" t="s">
        <v>74078</v>
      </c>
      <c r="K17211" s="4" t="s">
        <v>74079</v>
      </c>
      <c r="L17211">
        <v>-359.294555664062</v>
      </c>
      <c r="M17211">
        <v>-0.06591796875</v>
      </c>
      <c r="N17211">
        <v>-0.11474609375</v>
      </c>
      <c r="O17211">
        <v>0.385498046875</v>
      </c>
      <c r="P17211">
        <v>0</v>
      </c>
      <c r="Q17211" t="s">
        <v>19</v>
      </c>
    </row>
    <row r="17212" spans="2:17">
      <c r="B17212">
        <v>32662</v>
      </c>
      <c r="C17212">
        <v>1647402698</v>
      </c>
      <c r="D17212">
        <v>-70.3037185668945</v>
      </c>
      <c r="E17212">
        <v>-75.1618957519531</v>
      </c>
      <c r="F17212">
        <v>-3.18251919746398</v>
      </c>
      <c r="G17212" s="4" t="s">
        <v>74080</v>
      </c>
      <c r="H17212">
        <v>-2.04458594322204</v>
      </c>
      <c r="I17212" s="4" t="s">
        <v>74081</v>
      </c>
      <c r="J17212" s="4" t="s">
        <v>74082</v>
      </c>
      <c r="K17212" s="4" t="s">
        <v>74083</v>
      </c>
      <c r="L17212">
        <v>-360.857482910156</v>
      </c>
      <c r="M17212">
        <v>-0.082275390625</v>
      </c>
      <c r="N17212">
        <v>-0.117919921875</v>
      </c>
      <c r="O17212">
        <v>0.35888671875</v>
      </c>
      <c r="P17212">
        <v>0</v>
      </c>
      <c r="Q17212" t="s">
        <v>19</v>
      </c>
    </row>
    <row r="17213" spans="2:17">
      <c r="B17213">
        <v>32663</v>
      </c>
      <c r="C17213">
        <v>1647411031</v>
      </c>
      <c r="D17213">
        <v>-64.9770126342773</v>
      </c>
      <c r="E17213">
        <v>-77.9067077636718</v>
      </c>
      <c r="F17213">
        <v>-8.58003807067871</v>
      </c>
      <c r="G17213" s="4" t="s">
        <v>74084</v>
      </c>
      <c r="H17213">
        <v>-1.47131264209747</v>
      </c>
      <c r="I17213" s="4" t="s">
        <v>74085</v>
      </c>
      <c r="J17213" s="4" t="s">
        <v>74086</v>
      </c>
      <c r="K17213" s="4" t="s">
        <v>74087</v>
      </c>
      <c r="L17213">
        <v>-361.421569824218</v>
      </c>
      <c r="M17213">
        <v>-0.0966796875</v>
      </c>
      <c r="N17213">
        <v>-0.123046875</v>
      </c>
      <c r="O17213">
        <v>0.3466796875</v>
      </c>
      <c r="P17213">
        <v>0</v>
      </c>
      <c r="Q17213" t="s">
        <v>19</v>
      </c>
    </row>
    <row r="17214" spans="2:17">
      <c r="B17214">
        <v>32664</v>
      </c>
      <c r="C17214">
        <v>1647419364</v>
      </c>
      <c r="D17214">
        <v>-56.625389099121</v>
      </c>
      <c r="E17214">
        <v>-80.5060348510742</v>
      </c>
      <c r="F17214">
        <v>-16.9970531463623</v>
      </c>
      <c r="G17214" s="4" t="s">
        <v>74088</v>
      </c>
      <c r="H17214">
        <v>-1.64404308795928</v>
      </c>
      <c r="I17214" s="4" t="s">
        <v>74089</v>
      </c>
      <c r="J17214" s="4" t="s">
        <v>74090</v>
      </c>
      <c r="K17214" s="4" t="s">
        <v>74091</v>
      </c>
      <c r="L17214">
        <v>-363.572845458984</v>
      </c>
      <c r="M17214">
        <v>-0.116455078125</v>
      </c>
      <c r="N17214">
        <v>-0.124267578125</v>
      </c>
      <c r="O17214">
        <v>0.32080078125</v>
      </c>
      <c r="P17214">
        <v>0</v>
      </c>
      <c r="Q17214" t="s">
        <v>19</v>
      </c>
    </row>
    <row r="17215" spans="2:17">
      <c r="B17215">
        <v>32665</v>
      </c>
      <c r="C17215">
        <v>1647427697</v>
      </c>
      <c r="D17215">
        <v>-42.6158370971679</v>
      </c>
      <c r="E17215">
        <v>-82.7852096557617</v>
      </c>
      <c r="F17215">
        <v>-31.0493812561035</v>
      </c>
      <c r="G17215" s="4" t="s">
        <v>74092</v>
      </c>
      <c r="H17215" s="4" t="s">
        <v>74093</v>
      </c>
      <c r="I17215" s="4" t="s">
        <v>74094</v>
      </c>
      <c r="J17215" s="4" t="s">
        <v>74095</v>
      </c>
      <c r="K17215" s="4" t="s">
        <v>74096</v>
      </c>
      <c r="L17215">
        <v>-364.921173095703</v>
      </c>
      <c r="M17215">
        <v>-0.12646484375</v>
      </c>
      <c r="N17215">
        <v>-0.126953125</v>
      </c>
      <c r="O17215">
        <v>0.293212890625</v>
      </c>
      <c r="P17215">
        <v>0</v>
      </c>
      <c r="Q17215" t="s">
        <v>19</v>
      </c>
    </row>
    <row r="17216" spans="2:17">
      <c r="B17216">
        <v>32666</v>
      </c>
      <c r="C17216">
        <v>1647436030</v>
      </c>
      <c r="D17216">
        <v>-19.1193313598632</v>
      </c>
      <c r="E17216">
        <v>-84.3213577270507</v>
      </c>
      <c r="F17216">
        <v>-54.56929397583</v>
      </c>
      <c r="G17216" s="4" t="s">
        <v>74097</v>
      </c>
      <c r="H17216" s="4" t="s">
        <v>74098</v>
      </c>
      <c r="I17216" s="4" t="s">
        <v>74099</v>
      </c>
      <c r="J17216" s="4" t="s">
        <v>74100</v>
      </c>
      <c r="K17216" s="4" t="s">
        <v>74101</v>
      </c>
      <c r="L17216">
        <v>-362.594329833984</v>
      </c>
      <c r="M17216">
        <v>-0.14453125</v>
      </c>
      <c r="N17216">
        <v>-0.138427734375</v>
      </c>
      <c r="O17216">
        <v>0.25830078125</v>
      </c>
      <c r="P17216">
        <v>0</v>
      </c>
      <c r="Q17216" t="s">
        <v>19</v>
      </c>
    </row>
    <row r="17217" spans="2:17">
      <c r="B17217">
        <v>32667</v>
      </c>
      <c r="C17217">
        <v>1647444363</v>
      </c>
      <c r="D17217" s="4" t="s">
        <v>74102</v>
      </c>
      <c r="E17217">
        <v>-84.4670715332031</v>
      </c>
      <c r="F17217">
        <v>-85.9457168579101</v>
      </c>
      <c r="G17217" s="4" t="s">
        <v>74103</v>
      </c>
      <c r="H17217">
        <v>-0.273376017808914</v>
      </c>
      <c r="I17217" s="4" t="s">
        <v>74104</v>
      </c>
      <c r="J17217" s="4" t="s">
        <v>74105</v>
      </c>
      <c r="K17217" s="4" t="s">
        <v>74106</v>
      </c>
      <c r="L17217">
        <v>-363.487823486328</v>
      </c>
      <c r="M17217">
        <v>-0.158203125</v>
      </c>
      <c r="N17217">
        <v>-0.140380859375</v>
      </c>
      <c r="O17217">
        <v>0.240234375</v>
      </c>
      <c r="P17217">
        <v>0</v>
      </c>
      <c r="Q17217" t="s">
        <v>19</v>
      </c>
    </row>
    <row r="17218" spans="2:17">
      <c r="B17218">
        <v>32668</v>
      </c>
      <c r="C17218">
        <v>1647452696</v>
      </c>
      <c r="D17218" s="4" t="s">
        <v>74107</v>
      </c>
      <c r="E17218">
        <v>-83.0875549316406</v>
      </c>
      <c r="F17218">
        <v>-111.80484008789</v>
      </c>
      <c r="G17218" s="4" t="s">
        <v>74108</v>
      </c>
      <c r="H17218">
        <v>-1.75442624092102</v>
      </c>
      <c r="I17218" s="4" t="s">
        <v>74109</v>
      </c>
      <c r="J17218" s="4" t="s">
        <v>74110</v>
      </c>
      <c r="K17218" s="4" t="s">
        <v>74111</v>
      </c>
      <c r="L17218">
        <v>-370.368865966796</v>
      </c>
      <c r="M17218">
        <v>-0.170166015625</v>
      </c>
      <c r="N17218">
        <v>-0.151611328125</v>
      </c>
      <c r="O17218">
        <v>0.23681640625</v>
      </c>
      <c r="P17218">
        <v>0</v>
      </c>
      <c r="Q17218" t="s">
        <v>19</v>
      </c>
    </row>
    <row r="17219" spans="2:17">
      <c r="B17219">
        <v>32669</v>
      </c>
      <c r="C17219">
        <v>1647461029</v>
      </c>
      <c r="D17219" s="4" t="s">
        <v>74112</v>
      </c>
      <c r="E17219">
        <v>-80.7568283081054</v>
      </c>
      <c r="F17219">
        <v>-127.52448272705</v>
      </c>
      <c r="G17219" s="4" t="s">
        <v>74113</v>
      </c>
      <c r="H17219">
        <v>-1.90995645523071</v>
      </c>
      <c r="I17219" s="4" t="s">
        <v>74114</v>
      </c>
      <c r="J17219" s="4" t="s">
        <v>74115</v>
      </c>
      <c r="K17219" s="4" t="s">
        <v>74116</v>
      </c>
      <c r="L17219">
        <v>-382.672180175781</v>
      </c>
      <c r="M17219">
        <v>-0.180908203125</v>
      </c>
      <c r="N17219">
        <v>-0.164306640625</v>
      </c>
      <c r="O17219">
        <v>0.230712890625</v>
      </c>
      <c r="P17219">
        <v>0</v>
      </c>
      <c r="Q17219" t="s">
        <v>19</v>
      </c>
    </row>
    <row r="17220" spans="2:17">
      <c r="B17220">
        <v>32670</v>
      </c>
      <c r="C17220">
        <v>1647469362</v>
      </c>
      <c r="D17220" s="4" t="s">
        <v>74117</v>
      </c>
      <c r="E17220">
        <v>-77.9840545654296</v>
      </c>
      <c r="F17220">
        <v>-136.704849243164</v>
      </c>
      <c r="G17220" s="4" t="s">
        <v>74118</v>
      </c>
      <c r="H17220" s="4" t="s">
        <v>74119</v>
      </c>
      <c r="I17220" s="4" t="s">
        <v>74120</v>
      </c>
      <c r="J17220" s="4" t="s">
        <v>74121</v>
      </c>
      <c r="K17220" s="4" t="s">
        <v>74122</v>
      </c>
      <c r="L17220">
        <v>-388.685516357421</v>
      </c>
      <c r="M17220">
        <v>-0.18505859375</v>
      </c>
      <c r="N17220">
        <v>-0.177490234375</v>
      </c>
      <c r="O17220">
        <v>0.235107421875</v>
      </c>
      <c r="P17220">
        <v>0</v>
      </c>
      <c r="Q17220" t="s">
        <v>19</v>
      </c>
    </row>
    <row r="17221" spans="2:17">
      <c r="B17221">
        <v>32671</v>
      </c>
      <c r="C17221">
        <v>1647477695</v>
      </c>
      <c r="D17221" s="4" t="s">
        <v>74123</v>
      </c>
      <c r="E17221">
        <v>-75.103401184082</v>
      </c>
      <c r="F17221">
        <v>-142.195266723632</v>
      </c>
      <c r="G17221" s="4" t="s">
        <v>74124</v>
      </c>
      <c r="H17221" s="4" t="s">
        <v>74125</v>
      </c>
      <c r="I17221">
        <v>-0.299363017082214</v>
      </c>
      <c r="J17221" s="4" t="s">
        <v>74126</v>
      </c>
      <c r="K17221" s="4" t="s">
        <v>74127</v>
      </c>
      <c r="L17221">
        <v>-377.541961669921</v>
      </c>
      <c r="M17221">
        <v>-0.181640625</v>
      </c>
      <c r="N17221">
        <v>-0.184814453125</v>
      </c>
      <c r="O17221">
        <v>0.23828125</v>
      </c>
      <c r="P17221">
        <v>0</v>
      </c>
      <c r="Q17221" t="s">
        <v>19</v>
      </c>
    </row>
    <row r="17222" spans="2:17">
      <c r="B17222">
        <v>32672</v>
      </c>
      <c r="C17222">
        <v>1647486028</v>
      </c>
      <c r="D17222" s="4" t="s">
        <v>74128</v>
      </c>
      <c r="E17222">
        <v>-72.2381973266601</v>
      </c>
      <c r="F17222">
        <v>-145.722213745117</v>
      </c>
      <c r="G17222" s="4" t="s">
        <v>74129</v>
      </c>
      <c r="H17222" s="4" t="s">
        <v>74130</v>
      </c>
      <c r="I17222" s="4" t="s">
        <v>74131</v>
      </c>
      <c r="J17222" s="4" t="s">
        <v>74132</v>
      </c>
      <c r="K17222" s="4" t="s">
        <v>74133</v>
      </c>
      <c r="L17222">
        <v>-363.448822021484</v>
      </c>
      <c r="M17222">
        <v>-0.19189453125</v>
      </c>
      <c r="N17222">
        <v>-0.1923828125</v>
      </c>
      <c r="O17222">
        <v>0.22998046875</v>
      </c>
      <c r="P17222">
        <v>0</v>
      </c>
      <c r="Q17222" t="s">
        <v>19</v>
      </c>
    </row>
    <row r="17223" spans="2:17">
      <c r="B17223">
        <v>32673</v>
      </c>
      <c r="C17223">
        <v>1647494361</v>
      </c>
      <c r="D17223" s="4" t="s">
        <v>74134</v>
      </c>
      <c r="E17223">
        <v>-69.4038009643554</v>
      </c>
      <c r="F17223">
        <v>-148.260971069335</v>
      </c>
      <c r="G17223" s="4" t="s">
        <v>74135</v>
      </c>
      <c r="H17223" s="4" t="s">
        <v>74136</v>
      </c>
      <c r="I17223" s="4" t="s">
        <v>74137</v>
      </c>
      <c r="J17223" s="4" t="s">
        <v>74138</v>
      </c>
      <c r="K17223" s="4" t="s">
        <v>74139</v>
      </c>
      <c r="L17223">
        <v>-354.178405761718</v>
      </c>
      <c r="M17223">
        <v>-0.2041015625</v>
      </c>
      <c r="N17223">
        <v>-0.195068359375</v>
      </c>
      <c r="O17223">
        <v>0.22900390625</v>
      </c>
      <c r="P17223">
        <v>0</v>
      </c>
      <c r="Q17223" t="s">
        <v>19</v>
      </c>
    </row>
    <row r="17224" spans="2:17">
      <c r="B17224">
        <v>32674</v>
      </c>
      <c r="C17224">
        <v>1647502694</v>
      </c>
      <c r="D17224" s="4" t="s">
        <v>74140</v>
      </c>
      <c r="E17224">
        <v>-66.5603713989257</v>
      </c>
      <c r="F17224">
        <v>-150.222091674804</v>
      </c>
      <c r="G17224" s="4" t="s">
        <v>74141</v>
      </c>
      <c r="H17224" s="4" t="s">
        <v>74142</v>
      </c>
      <c r="I17224" s="4" t="s">
        <v>74143</v>
      </c>
      <c r="J17224" s="4" t="s">
        <v>74144</v>
      </c>
      <c r="K17224" s="4" t="s">
        <v>74145</v>
      </c>
      <c r="L17224">
        <v>-352.196136474609</v>
      </c>
      <c r="M17224">
        <v>-0.21533203125</v>
      </c>
      <c r="N17224">
        <v>-0.200439453125</v>
      </c>
      <c r="O17224">
        <v>0.22705078125</v>
      </c>
      <c r="P17224">
        <v>0</v>
      </c>
      <c r="Q17224" t="s">
        <v>19</v>
      </c>
    </row>
    <row r="17225" spans="2:17">
      <c r="B17225">
        <v>32675</v>
      </c>
      <c r="C17225">
        <v>1647511027</v>
      </c>
      <c r="D17225" s="4" t="s">
        <v>74146</v>
      </c>
      <c r="E17225">
        <v>-63.6669654846191</v>
      </c>
      <c r="F17225">
        <v>-151.770431518554</v>
      </c>
      <c r="G17225" s="4" t="s">
        <v>74147</v>
      </c>
      <c r="H17225" s="4" t="s">
        <v>74148</v>
      </c>
      <c r="I17225" s="4" t="s">
        <v>74149</v>
      </c>
      <c r="J17225" s="4" t="s">
        <v>74150</v>
      </c>
      <c r="K17225" s="4" t="s">
        <v>74151</v>
      </c>
      <c r="L17225">
        <v>-355.418304443359</v>
      </c>
      <c r="M17225">
        <v>-0.223876953125</v>
      </c>
      <c r="N17225">
        <v>-0.211669921875</v>
      </c>
      <c r="O17225">
        <v>0.236328125</v>
      </c>
      <c r="P17225">
        <v>0</v>
      </c>
      <c r="Q17225" t="s">
        <v>19</v>
      </c>
    </row>
    <row r="17226" spans="2:17">
      <c r="B17226">
        <v>32676</v>
      </c>
      <c r="C17226">
        <v>1647519360</v>
      </c>
      <c r="D17226" s="4" t="s">
        <v>74152</v>
      </c>
      <c r="E17226">
        <v>-60.7378730773925</v>
      </c>
      <c r="F17226">
        <v>-153.012405395507</v>
      </c>
      <c r="G17226" s="4" t="s">
        <v>74153</v>
      </c>
      <c r="H17226" s="4" t="s">
        <v>74154</v>
      </c>
      <c r="I17226" s="4" t="s">
        <v>74155</v>
      </c>
      <c r="J17226" s="4" t="s">
        <v>74156</v>
      </c>
      <c r="K17226" s="4" t="s">
        <v>74157</v>
      </c>
      <c r="L17226">
        <v>-358.08901977539</v>
      </c>
      <c r="M17226">
        <v>-0.2236328125</v>
      </c>
      <c r="N17226">
        <v>-0.22119140625</v>
      </c>
      <c r="O17226">
        <v>0.247802734375</v>
      </c>
      <c r="P17226">
        <v>0</v>
      </c>
      <c r="Q17226" t="s">
        <v>19</v>
      </c>
    </row>
    <row r="17227" spans="2:17">
      <c r="B17227">
        <v>32677</v>
      </c>
      <c r="C17227">
        <v>1647527693</v>
      </c>
      <c r="D17227" s="4" t="s">
        <v>74158</v>
      </c>
      <c r="E17227">
        <v>-57.7845077514648</v>
      </c>
      <c r="F17227">
        <v>-154.045166015625</v>
      </c>
      <c r="G17227" s="4" t="s">
        <v>74159</v>
      </c>
      <c r="H17227" s="4" t="s">
        <v>74160</v>
      </c>
      <c r="I17227" s="4" t="s">
        <v>74161</v>
      </c>
      <c r="J17227" s="4" t="s">
        <v>74162</v>
      </c>
      <c r="K17227" s="4" t="s">
        <v>74163</v>
      </c>
      <c r="L17227">
        <v>-359.756408691406</v>
      </c>
      <c r="M17227">
        <v>-0.228515625</v>
      </c>
      <c r="N17227">
        <v>-0.2314453125</v>
      </c>
      <c r="O17227">
        <v>0.273681640625</v>
      </c>
      <c r="P17227">
        <v>0</v>
      </c>
      <c r="Q17227" t="s">
        <v>19</v>
      </c>
    </row>
    <row r="17228" spans="2:17">
      <c r="B17228">
        <v>32678</v>
      </c>
      <c r="C17228">
        <v>1647536026</v>
      </c>
      <c r="D17228" s="4" t="s">
        <v>74164</v>
      </c>
      <c r="E17228">
        <v>-54.8323020935058</v>
      </c>
      <c r="F17228">
        <v>-154.910736083984</v>
      </c>
      <c r="G17228" s="4" t="s">
        <v>74165</v>
      </c>
      <c r="H17228" s="4" t="s">
        <v>74166</v>
      </c>
      <c r="I17228" s="4" t="s">
        <v>74167</v>
      </c>
      <c r="J17228" s="4" t="s">
        <v>74168</v>
      </c>
      <c r="K17228" s="4" t="s">
        <v>74169</v>
      </c>
      <c r="L17228">
        <v>-358.723663330078</v>
      </c>
      <c r="M17228">
        <v>-0.226806640625</v>
      </c>
      <c r="N17228">
        <v>-0.235107421875</v>
      </c>
      <c r="O17228">
        <v>0.3115234375</v>
      </c>
      <c r="P17228">
        <v>0</v>
      </c>
      <c r="Q17228" t="s">
        <v>19</v>
      </c>
    </row>
    <row r="17229" spans="2:17">
      <c r="B17229">
        <v>32679</v>
      </c>
      <c r="C17229">
        <v>1647544359</v>
      </c>
      <c r="D17229" s="4" t="s">
        <v>74170</v>
      </c>
      <c r="E17229">
        <v>-51.8870849609375</v>
      </c>
      <c r="F17229">
        <v>-155.645126342773</v>
      </c>
      <c r="G17229" s="4" t="s">
        <v>74171</v>
      </c>
      <c r="H17229" s="4" t="s">
        <v>74172</v>
      </c>
      <c r="I17229" s="4" t="s">
        <v>74173</v>
      </c>
      <c r="J17229" s="4" t="s">
        <v>74174</v>
      </c>
      <c r="K17229" s="4" t="s">
        <v>74175</v>
      </c>
      <c r="L17229">
        <v>-357.019989013671</v>
      </c>
      <c r="M17229">
        <v>-0.22265625</v>
      </c>
      <c r="N17229">
        <v>-0.2373046875</v>
      </c>
      <c r="O17229">
        <v>0.346923828125</v>
      </c>
      <c r="P17229">
        <v>0</v>
      </c>
      <c r="Q17229" t="s">
        <v>19</v>
      </c>
    </row>
    <row r="17230" spans="2:17">
      <c r="B17230">
        <v>32680</v>
      </c>
      <c r="C17230">
        <v>1647552692</v>
      </c>
      <c r="D17230" s="4" t="s">
        <v>74176</v>
      </c>
      <c r="E17230">
        <v>-48.9457321166992</v>
      </c>
      <c r="F17230">
        <v>-156.280532836914</v>
      </c>
      <c r="G17230" s="4" t="s">
        <v>74177</v>
      </c>
      <c r="H17230" s="4" t="s">
        <v>74178</v>
      </c>
      <c r="I17230" s="4" t="s">
        <v>74179</v>
      </c>
      <c r="J17230" s="4" t="s">
        <v>74180</v>
      </c>
      <c r="K17230" s="4" t="s">
        <v>74181</v>
      </c>
      <c r="L17230">
        <v>-356.098724365234</v>
      </c>
      <c r="M17230">
        <v>-0.2216796875</v>
      </c>
      <c r="N17230">
        <v>-0.227294921875</v>
      </c>
      <c r="O17230">
        <v>0.37841796875</v>
      </c>
      <c r="P17230">
        <v>0</v>
      </c>
      <c r="Q17230" t="s">
        <v>19</v>
      </c>
    </row>
    <row r="17231" spans="2:17">
      <c r="B17231">
        <v>32681</v>
      </c>
      <c r="C17231">
        <v>1647561025</v>
      </c>
      <c r="D17231" s="4" t="s">
        <v>74182</v>
      </c>
      <c r="E17231">
        <v>-46.0039482116699</v>
      </c>
      <c r="F17231">
        <v>-156.839645385742</v>
      </c>
      <c r="G17231" s="4" t="s">
        <v>74183</v>
      </c>
      <c r="H17231" s="4" t="s">
        <v>74184</v>
      </c>
      <c r="I17231" s="4" t="s">
        <v>74185</v>
      </c>
      <c r="J17231" s="4" t="s">
        <v>74186</v>
      </c>
      <c r="K17231" s="4" t="s">
        <v>74187</v>
      </c>
      <c r="L17231">
        <v>-355.475860595703</v>
      </c>
      <c r="M17231">
        <v>-0.23095703125</v>
      </c>
      <c r="N17231">
        <v>-0.211181640625</v>
      </c>
      <c r="O17231">
        <v>0.40771484375</v>
      </c>
      <c r="P17231">
        <v>0</v>
      </c>
      <c r="Q17231" t="s">
        <v>19</v>
      </c>
    </row>
    <row r="17232" spans="2:17">
      <c r="B17232">
        <v>32682</v>
      </c>
      <c r="C17232">
        <v>1647569358</v>
      </c>
      <c r="D17232" s="4" t="s">
        <v>74188</v>
      </c>
      <c r="E17232">
        <v>-43.0633583068847</v>
      </c>
      <c r="F17232">
        <v>-157.329315185546</v>
      </c>
      <c r="G17232" s="4" t="s">
        <v>74189</v>
      </c>
      <c r="H17232" s="4" t="s">
        <v>74190</v>
      </c>
      <c r="I17232" s="4" t="s">
        <v>74191</v>
      </c>
      <c r="J17232" s="4" t="s">
        <v>74192</v>
      </c>
      <c r="K17232" s="4" t="s">
        <v>74193</v>
      </c>
      <c r="L17232">
        <v>-355.159942626953</v>
      </c>
      <c r="M17232">
        <v>-0.234130859375</v>
      </c>
      <c r="N17232">
        <v>-0.197021484375</v>
      </c>
      <c r="O17232">
        <v>0.438232421875</v>
      </c>
      <c r="P17232">
        <v>0</v>
      </c>
      <c r="Q17232" t="s">
        <v>19</v>
      </c>
    </row>
    <row r="17233" spans="2:17">
      <c r="B17233">
        <v>32683</v>
      </c>
      <c r="C17233">
        <v>1647577691</v>
      </c>
      <c r="D17233" s="4" t="s">
        <v>74194</v>
      </c>
      <c r="E17233">
        <v>-40.11474609375</v>
      </c>
      <c r="F17233">
        <v>-157.761032104492</v>
      </c>
      <c r="G17233" s="4" t="s">
        <v>74195</v>
      </c>
      <c r="H17233" s="4" t="s">
        <v>74196</v>
      </c>
      <c r="I17233" s="4" t="s">
        <v>74197</v>
      </c>
      <c r="J17233" s="4" t="s">
        <v>74198</v>
      </c>
      <c r="K17233" s="4" t="s">
        <v>74199</v>
      </c>
      <c r="L17233">
        <v>-355.37515258789</v>
      </c>
      <c r="M17233">
        <v>-0.24658203125</v>
      </c>
      <c r="N17233">
        <v>-0.186279296875</v>
      </c>
      <c r="O17233">
        <v>0.485595703125</v>
      </c>
      <c r="P17233">
        <v>0</v>
      </c>
      <c r="Q17233" t="s">
        <v>19</v>
      </c>
    </row>
    <row r="17234" spans="2:17">
      <c r="B17234">
        <v>32684</v>
      </c>
      <c r="C17234">
        <v>1647586024</v>
      </c>
      <c r="D17234" s="4" t="s">
        <v>74200</v>
      </c>
      <c r="E17234">
        <v>-37.1664161682128</v>
      </c>
      <c r="F17234">
        <v>-158.156967163085</v>
      </c>
      <c r="G17234" s="4" t="s">
        <v>74201</v>
      </c>
      <c r="H17234" s="4" t="s">
        <v>74202</v>
      </c>
      <c r="I17234" s="4" t="s">
        <v>74203</v>
      </c>
      <c r="J17234" s="4" t="s">
        <v>74204</v>
      </c>
      <c r="K17234" s="4" t="s">
        <v>74205</v>
      </c>
      <c r="L17234">
        <v>-355.553070068359</v>
      </c>
      <c r="M17234">
        <v>-0.24658203125</v>
      </c>
      <c r="N17234">
        <v>-0.17431640625</v>
      </c>
      <c r="O17234">
        <v>0.542236328125</v>
      </c>
      <c r="P17234">
        <v>0</v>
      </c>
      <c r="Q17234" t="s">
        <v>19</v>
      </c>
    </row>
    <row r="17235" spans="2:17">
      <c r="B17235">
        <v>32685</v>
      </c>
      <c r="C17235">
        <v>1647594357</v>
      </c>
      <c r="D17235" s="4" t="s">
        <v>74206</v>
      </c>
      <c r="E17235">
        <v>-34.2106475830078</v>
      </c>
      <c r="F17235">
        <v>-158.516082763671</v>
      </c>
      <c r="G17235">
        <v>-0.197488486766815</v>
      </c>
      <c r="H17235" s="4" t="s">
        <v>74207</v>
      </c>
      <c r="I17235" s="4" t="s">
        <v>74208</v>
      </c>
      <c r="J17235" s="4" t="s">
        <v>74209</v>
      </c>
      <c r="K17235" s="4" t="s">
        <v>74210</v>
      </c>
      <c r="L17235">
        <v>-355.666717529296</v>
      </c>
      <c r="M17235">
        <v>-0.246826171875</v>
      </c>
      <c r="N17235">
        <v>-0.15576171875</v>
      </c>
      <c r="O17235">
        <v>0.6142578125</v>
      </c>
      <c r="P17235">
        <v>0</v>
      </c>
      <c r="Q17235" t="s">
        <v>19</v>
      </c>
    </row>
    <row r="17236" spans="2:17">
      <c r="B17236">
        <v>32686</v>
      </c>
      <c r="C17236">
        <v>1647602690</v>
      </c>
      <c r="D17236" s="4" t="s">
        <v>74211</v>
      </c>
      <c r="E17236">
        <v>-31.2574825286865</v>
      </c>
      <c r="F17236">
        <v>-158.840560913085</v>
      </c>
      <c r="G17236">
        <v>-0.615731239318847</v>
      </c>
      <c r="H17236" s="4" t="s">
        <v>74212</v>
      </c>
      <c r="I17236" s="4" t="s">
        <v>74213</v>
      </c>
      <c r="J17236" s="4" t="s">
        <v>74214</v>
      </c>
      <c r="K17236" s="4" t="s">
        <v>74215</v>
      </c>
      <c r="L17236">
        <v>-355.705169677734</v>
      </c>
      <c r="M17236">
        <v>-0.2451171875</v>
      </c>
      <c r="N17236">
        <v>-0.1123046875</v>
      </c>
      <c r="O17236">
        <v>0.697265625</v>
      </c>
      <c r="P17236">
        <v>0</v>
      </c>
      <c r="Q17236" t="s">
        <v>19</v>
      </c>
    </row>
    <row r="17237" spans="2:17">
      <c r="B17237">
        <v>32687</v>
      </c>
      <c r="C17237">
        <v>1647611023</v>
      </c>
      <c r="D17237" s="4" t="s">
        <v>74216</v>
      </c>
      <c r="E17237">
        <v>-28.290864944458</v>
      </c>
      <c r="F17237">
        <v>-159.13623046875</v>
      </c>
      <c r="G17237">
        <v>-1.11245822906494</v>
      </c>
      <c r="H17237" s="4" t="s">
        <v>74217</v>
      </c>
      <c r="I17237" s="4" t="s">
        <v>74218</v>
      </c>
      <c r="J17237" s="4" t="s">
        <v>74219</v>
      </c>
      <c r="K17237" s="4" t="s">
        <v>74220</v>
      </c>
      <c r="L17237">
        <v>-355.889678955078</v>
      </c>
      <c r="M17237">
        <v>-0.240234375</v>
      </c>
      <c r="N17237">
        <v>-0.046630859375</v>
      </c>
      <c r="O17237">
        <v>0.773193359375</v>
      </c>
      <c r="P17237">
        <v>0</v>
      </c>
      <c r="Q17237" t="s">
        <v>19</v>
      </c>
    </row>
    <row r="17238" spans="2:17">
      <c r="B17238">
        <v>32688</v>
      </c>
      <c r="C17238">
        <v>1647619356</v>
      </c>
      <c r="D17238" s="4" t="s">
        <v>74221</v>
      </c>
      <c r="E17238">
        <v>-25.32346534729</v>
      </c>
      <c r="F17238">
        <v>-159.408935546875</v>
      </c>
      <c r="G17238">
        <v>-1.63496840000152</v>
      </c>
      <c r="H17238" s="4" t="s">
        <v>74222</v>
      </c>
      <c r="I17238" s="4" t="s">
        <v>74223</v>
      </c>
      <c r="J17238" s="4" t="s">
        <v>74224</v>
      </c>
      <c r="K17238" s="4" t="s">
        <v>74225</v>
      </c>
      <c r="L17238">
        <v>-357.097351074218</v>
      </c>
      <c r="M17238">
        <v>-0.239013671875</v>
      </c>
      <c r="N17238">
        <v>0.053955078125</v>
      </c>
      <c r="O17238">
        <v>0.828857421875</v>
      </c>
      <c r="P17238">
        <v>0</v>
      </c>
      <c r="Q17238" t="s">
        <v>19</v>
      </c>
    </row>
    <row r="17239" spans="2:17">
      <c r="B17239">
        <v>32689</v>
      </c>
      <c r="C17239">
        <v>1647627689</v>
      </c>
      <c r="D17239">
        <v>85.3359375</v>
      </c>
      <c r="E17239">
        <v>-22.3251838684082</v>
      </c>
      <c r="F17239">
        <v>-159.663253784179</v>
      </c>
      <c r="G17239">
        <v>-2.07107210159301</v>
      </c>
      <c r="H17239" s="4" t="s">
        <v>74226</v>
      </c>
      <c r="I17239" s="4" t="s">
        <v>74227</v>
      </c>
      <c r="J17239" s="4" t="s">
        <v>74228</v>
      </c>
      <c r="K17239" s="4" t="s">
        <v>74229</v>
      </c>
      <c r="L17239">
        <v>-358.271606445312</v>
      </c>
      <c r="M17239">
        <v>-0.254638671875</v>
      </c>
      <c r="N17239">
        <v>0.18408203125</v>
      </c>
      <c r="O17239">
        <v>0.8623046875</v>
      </c>
      <c r="P17239">
        <v>0</v>
      </c>
      <c r="Q17239" t="s">
        <v>19</v>
      </c>
    </row>
    <row r="17240" spans="2:17">
      <c r="B17240">
        <v>32690</v>
      </c>
      <c r="C17240">
        <v>1647636022</v>
      </c>
      <c r="D17240" s="4" t="s">
        <v>74230</v>
      </c>
      <c r="E17240">
        <v>-19.3389816284179</v>
      </c>
      <c r="F17240">
        <v>-159.902481079101</v>
      </c>
      <c r="G17240">
        <v>-2.58730626106262</v>
      </c>
      <c r="H17240" s="4" t="s">
        <v>74231</v>
      </c>
      <c r="I17240" s="4" t="s">
        <v>74232</v>
      </c>
      <c r="J17240" s="4" t="s">
        <v>74233</v>
      </c>
      <c r="K17240" s="4" t="s">
        <v>74234</v>
      </c>
      <c r="L17240">
        <v>-359.161254882812</v>
      </c>
      <c r="M17240">
        <v>-0.280517578125</v>
      </c>
      <c r="N17240">
        <v>0.347900390625</v>
      </c>
      <c r="O17240">
        <v>0.8828125</v>
      </c>
      <c r="P17240">
        <v>0</v>
      </c>
      <c r="Q17240" t="s">
        <v>19</v>
      </c>
    </row>
    <row r="17241" spans="2:17">
      <c r="B17241">
        <v>32691</v>
      </c>
      <c r="C17241">
        <v>1647644355</v>
      </c>
      <c r="D17241" s="4" t="s">
        <v>74235</v>
      </c>
      <c r="E17241">
        <v>-16.3020191192626</v>
      </c>
      <c r="F17241">
        <v>-160.125411987304</v>
      </c>
      <c r="G17241">
        <v>-3.14167618751525</v>
      </c>
      <c r="H17241" s="4" t="s">
        <v>74236</v>
      </c>
      <c r="I17241" s="4" t="s">
        <v>74237</v>
      </c>
      <c r="J17241" s="4" t="s">
        <v>74238</v>
      </c>
      <c r="K17241" s="4" t="s">
        <v>74239</v>
      </c>
      <c r="L17241">
        <v>-360.173706054687</v>
      </c>
      <c r="M17241">
        <v>-0.313720703125</v>
      </c>
      <c r="N17241">
        <v>0.518310546875</v>
      </c>
      <c r="O17241">
        <v>0.927734375</v>
      </c>
      <c r="P17241">
        <v>0</v>
      </c>
      <c r="Q17241" t="s">
        <v>19</v>
      </c>
    </row>
    <row r="17242" spans="2:17">
      <c r="B17242">
        <v>32692</v>
      </c>
      <c r="C17242">
        <v>1647652688</v>
      </c>
      <c r="D17242" s="4" t="s">
        <v>74240</v>
      </c>
      <c r="E17242">
        <v>-13.2996244430542</v>
      </c>
      <c r="F17242">
        <v>-160.34194946289</v>
      </c>
      <c r="G17242">
        <v>-3.74184155464172</v>
      </c>
      <c r="H17242" s="4" t="s">
        <v>74241</v>
      </c>
      <c r="I17242" s="4" t="s">
        <v>74242</v>
      </c>
      <c r="J17242" s="4" t="s">
        <v>74243</v>
      </c>
      <c r="K17242" s="4" t="s">
        <v>74244</v>
      </c>
      <c r="L17242">
        <v>-360.977783203125</v>
      </c>
      <c r="M17242">
        <v>-0.352783203125</v>
      </c>
      <c r="N17242">
        <v>0.72607421875</v>
      </c>
      <c r="O17242">
        <v>0.97119140625</v>
      </c>
      <c r="P17242">
        <v>0</v>
      </c>
      <c r="Q17242" t="s">
        <v>19</v>
      </c>
    </row>
    <row r="17243" spans="2:17">
      <c r="B17243">
        <v>32693</v>
      </c>
      <c r="C17243">
        <v>1647661021</v>
      </c>
      <c r="D17243" s="4" t="s">
        <v>74245</v>
      </c>
      <c r="E17243">
        <v>-10.0313148498535</v>
      </c>
      <c r="F17243">
        <v>-160.546661376953</v>
      </c>
      <c r="G17243">
        <v>-4.20390796661376</v>
      </c>
      <c r="H17243" s="4" t="s">
        <v>74246</v>
      </c>
      <c r="I17243" s="4" t="s">
        <v>74247</v>
      </c>
      <c r="J17243" s="4" t="s">
        <v>74248</v>
      </c>
      <c r="K17243" s="4" t="s">
        <v>74249</v>
      </c>
      <c r="L17243">
        <v>-361.830505371093</v>
      </c>
      <c r="M17243">
        <v>-0.401123046875</v>
      </c>
      <c r="N17243">
        <v>1.0048828125</v>
      </c>
      <c r="O17243">
        <v>0.96875</v>
      </c>
      <c r="P17243">
        <v>0</v>
      </c>
      <c r="Q17243" t="s">
        <v>19</v>
      </c>
    </row>
    <row r="17244" spans="2:17">
      <c r="B17244">
        <v>32694</v>
      </c>
      <c r="C17244">
        <v>1647669354</v>
      </c>
      <c r="D17244" s="4" t="s">
        <v>74250</v>
      </c>
      <c r="E17244">
        <v>-7.0150761604309</v>
      </c>
      <c r="F17244">
        <v>-160.744674682617</v>
      </c>
      <c r="G17244">
        <v>-4.74736928939819</v>
      </c>
      <c r="H17244" s="4" t="s">
        <v>74251</v>
      </c>
      <c r="I17244" s="4" t="s">
        <v>74252</v>
      </c>
      <c r="J17244" s="4" t="s">
        <v>74253</v>
      </c>
      <c r="K17244" s="4" t="s">
        <v>74254</v>
      </c>
      <c r="L17244">
        <v>-362.527526855468</v>
      </c>
      <c r="M17244">
        <v>-0.481201171875</v>
      </c>
      <c r="N17244">
        <v>1.3994140625</v>
      </c>
      <c r="O17244">
        <v>0.922119140625</v>
      </c>
      <c r="P17244">
        <v>0</v>
      </c>
      <c r="Q17244" t="s">
        <v>19</v>
      </c>
    </row>
    <row r="17245" spans="2:17">
      <c r="B17245">
        <v>32695</v>
      </c>
      <c r="C17245">
        <v>1647677687</v>
      </c>
      <c r="D17245" s="4" t="s">
        <v>74255</v>
      </c>
      <c r="E17245">
        <v>-3.93920993804931</v>
      </c>
      <c r="F17245">
        <v>-160.931228637695</v>
      </c>
      <c r="G17245">
        <v>-5.2792010307312</v>
      </c>
      <c r="H17245" s="4" t="s">
        <v>74256</v>
      </c>
      <c r="I17245" s="4" t="s">
        <v>74257</v>
      </c>
      <c r="J17245" s="4" t="s">
        <v>74258</v>
      </c>
      <c r="K17245" s="4" t="s">
        <v>74259</v>
      </c>
      <c r="L17245">
        <v>-362.759124755859</v>
      </c>
      <c r="M17245">
        <v>-0.5966796875</v>
      </c>
      <c r="N17245">
        <v>1.97705078125</v>
      </c>
      <c r="O17245">
        <v>0.716796875</v>
      </c>
      <c r="P17245">
        <v>0</v>
      </c>
      <c r="Q17245" t="s">
        <v>19</v>
      </c>
    </row>
    <row r="17246" spans="2:17">
      <c r="B17246">
        <v>32696</v>
      </c>
      <c r="C17246">
        <v>1647686020</v>
      </c>
      <c r="D17246" s="4" t="s">
        <v>74260</v>
      </c>
      <c r="E17246">
        <v>-0.919158339500427</v>
      </c>
      <c r="F17246">
        <v>-161.109970092773</v>
      </c>
      <c r="G17246">
        <v>-5.75410556793212</v>
      </c>
      <c r="H17246" s="4" t="s">
        <v>74261</v>
      </c>
      <c r="I17246" s="4" t="s">
        <v>74262</v>
      </c>
      <c r="J17246" s="4" t="s">
        <v>74263</v>
      </c>
      <c r="K17246" s="4" t="s">
        <v>74264</v>
      </c>
      <c r="L17246">
        <v>-362.85205078125</v>
      </c>
      <c r="M17246">
        <v>-0.81396484375</v>
      </c>
      <c r="N17246">
        <v>2.735107421875</v>
      </c>
      <c r="O17246">
        <v>0.30712890625</v>
      </c>
      <c r="P17246">
        <v>0</v>
      </c>
      <c r="Q17246" t="s">
        <v>19</v>
      </c>
    </row>
    <row r="17247" spans="2:17">
      <c r="B17247">
        <v>32697</v>
      </c>
      <c r="C17247">
        <v>1647694353</v>
      </c>
      <c r="D17247" s="4" t="s">
        <v>74265</v>
      </c>
      <c r="E17247" s="2">
        <v>2.11740851402282</v>
      </c>
      <c r="F17247">
        <v>-161.268188476562</v>
      </c>
      <c r="G17247">
        <v>-6.28975772857666</v>
      </c>
      <c r="H17247" s="4" t="s">
        <v>74266</v>
      </c>
      <c r="I17247" s="4" t="s">
        <v>74267</v>
      </c>
      <c r="J17247" s="4" t="s">
        <v>74268</v>
      </c>
      <c r="K17247" s="4" t="s">
        <v>74269</v>
      </c>
      <c r="L17247">
        <v>-363.072937011718</v>
      </c>
      <c r="M17247">
        <v>-1.192626953125</v>
      </c>
      <c r="N17247">
        <v>3.636962890625</v>
      </c>
      <c r="O17247">
        <v>-0.3603515625</v>
      </c>
      <c r="P17247">
        <v>0</v>
      </c>
      <c r="Q17247" t="s">
        <v>19</v>
      </c>
    </row>
    <row r="17248" spans="2:17">
      <c r="B17248">
        <v>32698</v>
      </c>
      <c r="C17248">
        <v>1647702686</v>
      </c>
      <c r="D17248" s="4" t="s">
        <v>74270</v>
      </c>
      <c r="E17248" s="2">
        <v>5.13509702682495</v>
      </c>
      <c r="F17248">
        <v>-161.434799194335</v>
      </c>
      <c r="G17248">
        <v>-6.82347631454467</v>
      </c>
      <c r="H17248" s="4" t="s">
        <v>74271</v>
      </c>
      <c r="I17248" s="4" t="s">
        <v>74272</v>
      </c>
      <c r="J17248" s="4" t="s">
        <v>74273</v>
      </c>
      <c r="K17248" s="4" t="s">
        <v>74274</v>
      </c>
      <c r="L17248">
        <v>-362.484802246093</v>
      </c>
      <c r="M17248">
        <v>-1.750732421875</v>
      </c>
      <c r="N17248">
        <v>4.575439453125</v>
      </c>
      <c r="O17248">
        <v>-1.256591796875</v>
      </c>
      <c r="P17248">
        <v>0</v>
      </c>
      <c r="Q17248" t="s">
        <v>19</v>
      </c>
    </row>
    <row r="17249" spans="2:17">
      <c r="B17249">
        <v>32699</v>
      </c>
      <c r="C17249">
        <v>1647711019</v>
      </c>
      <c r="D17249" s="4" t="s">
        <v>74275</v>
      </c>
      <c r="E17249" s="2">
        <v>8.15311908721923</v>
      </c>
      <c r="F17249">
        <v>-161.557235717773</v>
      </c>
      <c r="G17249">
        <v>-7.33458852767944</v>
      </c>
      <c r="H17249" s="4" t="s">
        <v>74276</v>
      </c>
      <c r="I17249" s="4" t="s">
        <v>74277</v>
      </c>
      <c r="J17249" s="4" t="s">
        <v>74278</v>
      </c>
      <c r="K17249" s="4" t="s">
        <v>74279</v>
      </c>
      <c r="L17249">
        <v>-361.48648071289</v>
      </c>
      <c r="M17249">
        <v>-2.504150390625</v>
      </c>
      <c r="N17249">
        <v>5.43310546875</v>
      </c>
      <c r="O17249">
        <v>-2.3056640625</v>
      </c>
      <c r="P17249">
        <v>0</v>
      </c>
      <c r="Q17249" t="s">
        <v>19</v>
      </c>
    </row>
    <row r="17250" spans="2:17">
      <c r="B17250">
        <v>32700</v>
      </c>
      <c r="C17250">
        <v>1647719352</v>
      </c>
      <c r="D17250" s="4" t="s">
        <v>74280</v>
      </c>
      <c r="E17250" s="2">
        <v>11.1552391052246</v>
      </c>
      <c r="F17250">
        <v>-161.706710815429</v>
      </c>
      <c r="G17250">
        <v>-7.84857082366943</v>
      </c>
      <c r="H17250" s="4" t="s">
        <v>74281</v>
      </c>
      <c r="I17250" s="4" t="s">
        <v>74282</v>
      </c>
      <c r="J17250" s="4" t="s">
        <v>74283</v>
      </c>
      <c r="K17250" s="4" t="s">
        <v>74284</v>
      </c>
      <c r="L17250">
        <v>-360.495544433593</v>
      </c>
      <c r="M17250">
        <v>-3.46435546875</v>
      </c>
      <c r="N17250">
        <v>6.112060546875</v>
      </c>
      <c r="O17250">
        <v>-3.53759765625</v>
      </c>
      <c r="P17250">
        <v>0</v>
      </c>
      <c r="Q17250" t="s">
        <v>19</v>
      </c>
    </row>
    <row r="17251" spans="2:17">
      <c r="B17251">
        <v>32701</v>
      </c>
      <c r="C17251">
        <v>1647727685</v>
      </c>
      <c r="D17251" s="4" t="s">
        <v>74285</v>
      </c>
      <c r="E17251" s="2">
        <v>14.161561012268</v>
      </c>
      <c r="F17251">
        <v>-161.817230224609</v>
      </c>
      <c r="G17251">
        <v>-8.29750537872314</v>
      </c>
      <c r="H17251" s="4" t="s">
        <v>74286</v>
      </c>
      <c r="I17251" s="4" t="s">
        <v>74287</v>
      </c>
      <c r="J17251" s="4" t="s">
        <v>74288</v>
      </c>
      <c r="K17251" s="4" t="s">
        <v>74289</v>
      </c>
      <c r="L17251">
        <v>-360.458557128906</v>
      </c>
      <c r="M17251">
        <v>-4.595703125</v>
      </c>
      <c r="N17251">
        <v>6.537353515625</v>
      </c>
      <c r="O17251">
        <v>-4.98583984375</v>
      </c>
      <c r="P17251">
        <v>0</v>
      </c>
      <c r="Q17251" t="s">
        <v>19</v>
      </c>
    </row>
    <row r="17252" spans="2:17">
      <c r="B17252">
        <v>32702</v>
      </c>
      <c r="C17252">
        <v>1647736018</v>
      </c>
      <c r="D17252" s="4" t="s">
        <v>74290</v>
      </c>
      <c r="E17252" s="2">
        <v>17.1629524230957</v>
      </c>
      <c r="F17252">
        <v>-161.955154418945</v>
      </c>
      <c r="G17252">
        <v>-8.76086997985839</v>
      </c>
      <c r="H17252" s="4" t="s">
        <v>74291</v>
      </c>
      <c r="I17252" s="4" t="s">
        <v>74292</v>
      </c>
      <c r="J17252" s="4" t="s">
        <v>74293</v>
      </c>
      <c r="K17252" s="4" t="s">
        <v>74294</v>
      </c>
      <c r="L17252">
        <v>-360.321899414062</v>
      </c>
      <c r="M17252">
        <v>-5.8603515625</v>
      </c>
      <c r="N17252">
        <v>6.74560546875</v>
      </c>
      <c r="O17252">
        <v>-6.669677734375</v>
      </c>
      <c r="P17252">
        <v>0</v>
      </c>
      <c r="Q17252" t="s">
        <v>19</v>
      </c>
    </row>
    <row r="17253" spans="2:17">
      <c r="B17253">
        <v>32703</v>
      </c>
      <c r="C17253">
        <v>1647744351</v>
      </c>
      <c r="D17253" s="4" t="s">
        <v>74295</v>
      </c>
      <c r="E17253" s="2">
        <v>20.1669425964355</v>
      </c>
      <c r="F17253">
        <v>-162.08283996582</v>
      </c>
      <c r="G17253">
        <v>-9.21238708496093</v>
      </c>
      <c r="H17253" s="4" t="s">
        <v>74296</v>
      </c>
      <c r="I17253" s="4" t="s">
        <v>74297</v>
      </c>
      <c r="J17253" s="4" t="s">
        <v>74298</v>
      </c>
      <c r="K17253" s="4" t="s">
        <v>74299</v>
      </c>
      <c r="L17253">
        <v>-360.163330078125</v>
      </c>
      <c r="M17253">
        <v>-7.212890625</v>
      </c>
      <c r="N17253">
        <v>6.722900390625</v>
      </c>
      <c r="O17253">
        <v>7.350830078125</v>
      </c>
      <c r="P17253">
        <v>0</v>
      </c>
      <c r="Q17253" t="s">
        <v>19</v>
      </c>
    </row>
    <row r="17254" spans="2:17">
      <c r="B17254">
        <v>32704</v>
      </c>
      <c r="C17254">
        <v>1647752684</v>
      </c>
      <c r="D17254" s="4" t="s">
        <v>36067</v>
      </c>
      <c r="E17254" s="2">
        <v>23.169469833374</v>
      </c>
      <c r="F17254">
        <v>-162.219741821289</v>
      </c>
      <c r="G17254">
        <v>-9.72204875946045</v>
      </c>
      <c r="H17254" s="4" t="s">
        <v>74300</v>
      </c>
      <c r="I17254">
        <v>-0.105579286813735</v>
      </c>
      <c r="J17254" s="4" t="s">
        <v>74301</v>
      </c>
      <c r="K17254" s="4" t="s">
        <v>74302</v>
      </c>
      <c r="L17254">
        <v>-360.432434082031</v>
      </c>
      <c r="M17254">
        <v>7.49365234375</v>
      </c>
      <c r="N17254">
        <v>6.375</v>
      </c>
      <c r="O17254">
        <v>5.278564453125</v>
      </c>
      <c r="P17254">
        <v>0</v>
      </c>
      <c r="Q17254" t="s">
        <v>19</v>
      </c>
    </row>
    <row r="17255" spans="2:17">
      <c r="B17255">
        <v>32705</v>
      </c>
      <c r="C17255">
        <v>1647761017</v>
      </c>
      <c r="D17255" s="4" t="s">
        <v>74303</v>
      </c>
      <c r="E17255" s="2">
        <v>26.1692562103271</v>
      </c>
      <c r="F17255">
        <v>-162.346298217773</v>
      </c>
      <c r="G17255">
        <v>-10.2006864547729</v>
      </c>
      <c r="H17255" s="4" t="s">
        <v>74304</v>
      </c>
      <c r="I17255" s="4" t="s">
        <v>74305</v>
      </c>
      <c r="J17255" s="4" t="s">
        <v>74306</v>
      </c>
      <c r="K17255" s="4" t="s">
        <v>74307</v>
      </c>
      <c r="L17255">
        <v>-359.616760253906</v>
      </c>
      <c r="M17255">
        <v>6.490966796875</v>
      </c>
      <c r="N17255">
        <v>5.496826171875</v>
      </c>
      <c r="O17255">
        <v>3.65673828125</v>
      </c>
      <c r="P17255">
        <v>0</v>
      </c>
      <c r="Q17255" t="s">
        <v>19</v>
      </c>
    </row>
    <row r="17256" spans="2:17">
      <c r="B17256">
        <v>32706</v>
      </c>
      <c r="C17256">
        <v>1647769350</v>
      </c>
      <c r="D17256" s="4" t="s">
        <v>74308</v>
      </c>
      <c r="E17256" s="2">
        <v>29.157299041748</v>
      </c>
      <c r="F17256">
        <v>-162.475326538085</v>
      </c>
      <c r="G17256">
        <v>-10.5304908752441</v>
      </c>
      <c r="H17256" s="4" t="s">
        <v>74309</v>
      </c>
      <c r="I17256" s="4" t="s">
        <v>74310</v>
      </c>
      <c r="J17256" s="4" t="s">
        <v>74311</v>
      </c>
      <c r="K17256" s="4" t="s">
        <v>74312</v>
      </c>
      <c r="L17256">
        <v>-358.628845214843</v>
      </c>
      <c r="M17256">
        <v>5.932373046875</v>
      </c>
      <c r="N17256">
        <v>4.162841796875</v>
      </c>
      <c r="O17256">
        <v>2.95751953125</v>
      </c>
      <c r="P17256">
        <v>0</v>
      </c>
      <c r="Q17256" t="s">
        <v>19</v>
      </c>
    </row>
    <row r="17257" spans="2:17">
      <c r="B17257">
        <v>32707</v>
      </c>
      <c r="C17257">
        <v>1647777683</v>
      </c>
      <c r="D17257" s="4" t="s">
        <v>74313</v>
      </c>
      <c r="E17257" s="2">
        <v>32.1524772644043</v>
      </c>
      <c r="F17257">
        <v>-162.604446411132</v>
      </c>
      <c r="G17257">
        <v>-10.9679985046386</v>
      </c>
      <c r="H17257" s="4" t="s">
        <v>74314</v>
      </c>
      <c r="I17257" s="4" t="s">
        <v>74315</v>
      </c>
      <c r="J17257" s="4" t="s">
        <v>74316</v>
      </c>
      <c r="K17257" s="4" t="s">
        <v>74317</v>
      </c>
      <c r="L17257">
        <v>-359.151794433593</v>
      </c>
      <c r="M17257">
        <v>5.858642578125</v>
      </c>
      <c r="N17257">
        <v>2.5869140625</v>
      </c>
      <c r="O17257">
        <v>3.1875</v>
      </c>
      <c r="P17257">
        <v>0</v>
      </c>
      <c r="Q17257" t="s">
        <v>19</v>
      </c>
    </row>
    <row r="17258" spans="2:17">
      <c r="B17258">
        <v>32708</v>
      </c>
      <c r="C17258">
        <v>1647786016</v>
      </c>
      <c r="D17258" s="4" t="s">
        <v>74318</v>
      </c>
      <c r="E17258" s="2">
        <v>35.1483039855957</v>
      </c>
      <c r="F17258">
        <v>-162.731216430664</v>
      </c>
      <c r="G17258">
        <v>-11.4065465927124</v>
      </c>
      <c r="H17258" s="4" t="s">
        <v>74319</v>
      </c>
      <c r="I17258" s="4" t="s">
        <v>74320</v>
      </c>
      <c r="J17258" s="4" t="s">
        <v>74321</v>
      </c>
      <c r="K17258" s="4" t="s">
        <v>74322</v>
      </c>
      <c r="L17258">
        <v>-359.519500732421</v>
      </c>
      <c r="M17258">
        <v>6.10986328125</v>
      </c>
      <c r="N17258">
        <v>0.979248046875</v>
      </c>
      <c r="O17258">
        <v>4.017333984375</v>
      </c>
      <c r="P17258">
        <v>0</v>
      </c>
      <c r="Q17258" t="s">
        <v>19</v>
      </c>
    </row>
    <row r="17259" spans="2:17">
      <c r="B17259">
        <v>32709</v>
      </c>
      <c r="C17259">
        <v>1647794349</v>
      </c>
      <c r="D17259" s="4" t="s">
        <v>74323</v>
      </c>
      <c r="E17259" s="2">
        <v>38.1465644836425</v>
      </c>
      <c r="F17259">
        <v>-162.867523193359</v>
      </c>
      <c r="G17259">
        <v>-11.7434377670288</v>
      </c>
      <c r="H17259" s="4" t="s">
        <v>74324</v>
      </c>
      <c r="I17259" s="4" t="s">
        <v>74325</v>
      </c>
      <c r="J17259" s="4" t="s">
        <v>74326</v>
      </c>
      <c r="K17259" s="4" t="s">
        <v>74327</v>
      </c>
      <c r="L17259">
        <v>-359.519104003906</v>
      </c>
      <c r="M17259">
        <v>6.60595703125</v>
      </c>
      <c r="N17259">
        <v>-0.615966796875</v>
      </c>
      <c r="O17259">
        <v>5.13916015625</v>
      </c>
      <c r="P17259">
        <v>0</v>
      </c>
      <c r="Q17259" t="s">
        <v>19</v>
      </c>
    </row>
    <row r="17260" spans="2:17">
      <c r="B17260">
        <v>32710</v>
      </c>
      <c r="C17260">
        <v>1647802682</v>
      </c>
      <c r="D17260" s="4" t="s">
        <v>74328</v>
      </c>
      <c r="E17260" s="2">
        <v>41.1425895690918</v>
      </c>
      <c r="F17260">
        <v>-163.014999389648</v>
      </c>
      <c r="G17260">
        <v>-12.1870994567871</v>
      </c>
      <c r="H17260" s="4" t="s">
        <v>74329</v>
      </c>
      <c r="I17260" s="4" t="s">
        <v>74330</v>
      </c>
      <c r="J17260" s="4" t="s">
        <v>74331</v>
      </c>
      <c r="K17260" s="4" t="s">
        <v>74332</v>
      </c>
      <c r="L17260">
        <v>-359.58999633789</v>
      </c>
      <c r="M17260">
        <v>7.31103515625</v>
      </c>
      <c r="N17260">
        <v>-2.199951171875</v>
      </c>
      <c r="O17260">
        <v>6.35546875</v>
      </c>
      <c r="P17260">
        <v>0</v>
      </c>
      <c r="Q17260" t="s">
        <v>19</v>
      </c>
    </row>
    <row r="17261" spans="2:17">
      <c r="B17261">
        <v>32711</v>
      </c>
      <c r="C17261">
        <v>1647811015</v>
      </c>
      <c r="D17261" s="4" t="s">
        <v>74333</v>
      </c>
      <c r="E17261" s="2">
        <v>44.1413612365722</v>
      </c>
      <c r="F17261">
        <v>-163.169036865234</v>
      </c>
      <c r="G17261">
        <v>-12.529426574707</v>
      </c>
      <c r="H17261" s="4" t="s">
        <v>74334</v>
      </c>
      <c r="I17261" s="4" t="s">
        <v>74335</v>
      </c>
      <c r="J17261" s="4" t="s">
        <v>31929</v>
      </c>
      <c r="K17261" s="4" t="s">
        <v>74336</v>
      </c>
      <c r="L17261">
        <v>-359.626220703125</v>
      </c>
      <c r="M17261">
        <v>-7.751953125</v>
      </c>
      <c r="N17261">
        <v>-3.773681640625</v>
      </c>
      <c r="O17261">
        <v>7.925537109375</v>
      </c>
      <c r="P17261">
        <v>0</v>
      </c>
      <c r="Q17261" t="s">
        <v>19</v>
      </c>
    </row>
    <row r="17262" spans="2:17">
      <c r="B17262">
        <v>32712</v>
      </c>
      <c r="C17262">
        <v>1647819348</v>
      </c>
      <c r="D17262" s="4" t="s">
        <v>74337</v>
      </c>
      <c r="E17262" s="2">
        <v>47.1352043151855</v>
      </c>
      <c r="F17262">
        <v>-163.345123291015</v>
      </c>
      <c r="G17262">
        <v>-12.9659433364868</v>
      </c>
      <c r="H17262" s="4" t="s">
        <v>74338</v>
      </c>
      <c r="I17262" s="4" t="s">
        <v>74339</v>
      </c>
      <c r="J17262" s="4" t="s">
        <v>74340</v>
      </c>
      <c r="K17262" s="4" t="s">
        <v>74341</v>
      </c>
      <c r="L17262">
        <v>-359.38037109375</v>
      </c>
      <c r="M17262">
        <v>-6.48193359375</v>
      </c>
      <c r="N17262">
        <v>-5.046875</v>
      </c>
      <c r="O17262">
        <v>-5.975341796875</v>
      </c>
      <c r="P17262">
        <v>0</v>
      </c>
      <c r="Q17262" t="s">
        <v>19</v>
      </c>
    </row>
    <row r="17263" spans="2:17">
      <c r="B17263">
        <v>32713</v>
      </c>
      <c r="C17263">
        <v>1647827681</v>
      </c>
      <c r="D17263" s="4" t="s">
        <v>74342</v>
      </c>
      <c r="E17263" s="2">
        <v>50.1236495971679</v>
      </c>
      <c r="F17263">
        <v>-163.555236816406</v>
      </c>
      <c r="G17263">
        <v>-13.1313362121582</v>
      </c>
      <c r="H17263" s="4" t="s">
        <v>74343</v>
      </c>
      <c r="I17263" s="4" t="s">
        <v>74344</v>
      </c>
      <c r="J17263" s="4" t="s">
        <v>74345</v>
      </c>
      <c r="K17263">
        <v>-0.751530051231384</v>
      </c>
      <c r="L17263">
        <v>-358.547302246093</v>
      </c>
      <c r="M17263">
        <v>-4.994384765625</v>
      </c>
      <c r="N17263">
        <v>-5.711669921875</v>
      </c>
      <c r="O17263">
        <v>-3.4677734375</v>
      </c>
      <c r="P17263">
        <v>0</v>
      </c>
      <c r="Q17263" t="s">
        <v>19</v>
      </c>
    </row>
    <row r="17264" spans="2:17">
      <c r="B17264">
        <v>32714</v>
      </c>
      <c r="C17264">
        <v>1647836014</v>
      </c>
      <c r="D17264" s="4" t="s">
        <v>74346</v>
      </c>
      <c r="E17264" s="2">
        <v>53.0954895019531</v>
      </c>
      <c r="F17264">
        <v>-163.792556762695</v>
      </c>
      <c r="G17264">
        <v>-13.4498014450073</v>
      </c>
      <c r="H17264" s="4" t="s">
        <v>74347</v>
      </c>
      <c r="I17264" s="4" t="s">
        <v>74348</v>
      </c>
      <c r="J17264" s="4" t="s">
        <v>74349</v>
      </c>
      <c r="K17264">
        <v>-1.57409477233886</v>
      </c>
      <c r="L17264">
        <v>-356.871643066406</v>
      </c>
      <c r="M17264">
        <v>-3.5693359375</v>
      </c>
      <c r="N17264">
        <v>-5.752685546875</v>
      </c>
      <c r="O17264">
        <v>-0.958740234375</v>
      </c>
      <c r="P17264">
        <v>0</v>
      </c>
      <c r="Q17264" t="s">
        <v>19</v>
      </c>
    </row>
    <row r="17265" spans="2:17">
      <c r="B17265">
        <v>32715</v>
      </c>
      <c r="C17265">
        <v>1647844347</v>
      </c>
      <c r="D17265" s="4" t="s">
        <v>74350</v>
      </c>
      <c r="E17265" s="2">
        <v>56.0588035583496</v>
      </c>
      <c r="F17265">
        <v>-164.052108764648</v>
      </c>
      <c r="G17265">
        <v>-13.6479806900024</v>
      </c>
      <c r="H17265" s="4" t="s">
        <v>74351</v>
      </c>
      <c r="I17265">
        <v>-0.153435081243515</v>
      </c>
      <c r="J17265" s="4" t="s">
        <v>74352</v>
      </c>
      <c r="K17265">
        <v>-1.53507876396179</v>
      </c>
      <c r="L17265">
        <v>-355.635284423828</v>
      </c>
      <c r="M17265">
        <v>-2.41064453125</v>
      </c>
      <c r="N17265">
        <v>-5.394775390625</v>
      </c>
      <c r="O17265">
        <v>1.1201171875</v>
      </c>
      <c r="P17265">
        <v>0</v>
      </c>
      <c r="Q17265" t="s">
        <v>19</v>
      </c>
    </row>
    <row r="17266" spans="2:17">
      <c r="B17266">
        <v>32716</v>
      </c>
      <c r="C17266">
        <v>1647852680</v>
      </c>
      <c r="D17266" s="4" t="s">
        <v>74353</v>
      </c>
      <c r="E17266" s="2">
        <v>59.0113868713378</v>
      </c>
      <c r="F17266">
        <v>-164.331176757812</v>
      </c>
      <c r="G17266">
        <v>-13.9407844543457</v>
      </c>
      <c r="H17266" s="4" t="s">
        <v>74354</v>
      </c>
      <c r="I17266" s="4" t="s">
        <v>74355</v>
      </c>
      <c r="J17266" s="4" t="s">
        <v>74356</v>
      </c>
      <c r="K17266">
        <v>-0.875591695308685</v>
      </c>
      <c r="L17266">
        <v>-354.581420898437</v>
      </c>
      <c r="M17266">
        <v>-1.6123046875</v>
      </c>
      <c r="N17266">
        <v>-4.908935546875</v>
      </c>
      <c r="O17266">
        <v>2.666748046875</v>
      </c>
      <c r="P17266">
        <v>0</v>
      </c>
      <c r="Q17266" t="s">
        <v>19</v>
      </c>
    </row>
    <row r="17267" spans="2:17">
      <c r="B17267">
        <v>32717</v>
      </c>
      <c r="C17267">
        <v>1647861013</v>
      </c>
      <c r="D17267" s="4" t="s">
        <v>74357</v>
      </c>
      <c r="E17267" s="2">
        <v>61.9581680297851</v>
      </c>
      <c r="F17267">
        <v>-164.645156860351</v>
      </c>
      <c r="G17267">
        <v>-14.1710023880004</v>
      </c>
      <c r="H17267" s="4" t="s">
        <v>74358</v>
      </c>
      <c r="I17267" s="4" t="s">
        <v>74359</v>
      </c>
      <c r="J17267" s="4" t="s">
        <v>74360</v>
      </c>
      <c r="K17267">
        <v>-0.664737224578857</v>
      </c>
      <c r="L17267">
        <v>-353.687744140625</v>
      </c>
      <c r="M17267">
        <v>-1.1416015625</v>
      </c>
      <c r="N17267">
        <v>-4.45068359375</v>
      </c>
      <c r="O17267">
        <v>3.802001953125</v>
      </c>
      <c r="P17267">
        <v>0</v>
      </c>
      <c r="Q17267" t="s">
        <v>19</v>
      </c>
    </row>
    <row r="17268" spans="2:17">
      <c r="B17268">
        <v>32718</v>
      </c>
      <c r="C17268">
        <v>1647869346</v>
      </c>
      <c r="D17268" s="4" t="s">
        <v>74361</v>
      </c>
      <c r="E17268" s="2">
        <v>64.8984298706054</v>
      </c>
      <c r="F17268">
        <v>-165.01448059082</v>
      </c>
      <c r="G17268">
        <v>-14.314956665039</v>
      </c>
      <c r="H17268" s="4" t="s">
        <v>74362</v>
      </c>
      <c r="I17268" s="4" t="s">
        <v>74363</v>
      </c>
      <c r="J17268" s="4" t="s">
        <v>74364</v>
      </c>
      <c r="K17268">
        <v>-0.824689865112304</v>
      </c>
      <c r="L17268">
        <v>-353.201507568359</v>
      </c>
      <c r="M17268">
        <v>-0.910888671875</v>
      </c>
      <c r="N17268">
        <v>-4.107666015625</v>
      </c>
      <c r="O17268">
        <v>4.796142578125</v>
      </c>
      <c r="P17268">
        <v>0</v>
      </c>
      <c r="Q17268" t="s">
        <v>19</v>
      </c>
    </row>
    <row r="17269" spans="2:17">
      <c r="B17269">
        <v>32719</v>
      </c>
      <c r="C17269">
        <v>1647877679</v>
      </c>
      <c r="D17269" s="4" t="s">
        <v>74365</v>
      </c>
      <c r="E17269" s="2">
        <v>67.8318252563476</v>
      </c>
      <c r="F17269">
        <v>-165.473754882812</v>
      </c>
      <c r="G17269">
        <v>-14.4569358825683</v>
      </c>
      <c r="H17269" s="4" t="s">
        <v>74366</v>
      </c>
      <c r="I17269" s="4" t="s">
        <v>74367</v>
      </c>
      <c r="J17269" s="4" t="s">
        <v>74368</v>
      </c>
      <c r="K17269">
        <v>-1.55613279342651</v>
      </c>
      <c r="L17269">
        <v>-352.276306152343</v>
      </c>
      <c r="M17269">
        <v>-0.80810546875</v>
      </c>
      <c r="N17269">
        <v>-3.70263671875</v>
      </c>
      <c r="O17269">
        <v>5.904052734375</v>
      </c>
      <c r="P17269">
        <v>0</v>
      </c>
      <c r="Q17269" t="s">
        <v>19</v>
      </c>
    </row>
    <row r="17270" spans="2:17">
      <c r="B17270">
        <v>32720</v>
      </c>
      <c r="C17270">
        <v>1647886012</v>
      </c>
      <c r="D17270" s="4" t="s">
        <v>74369</v>
      </c>
      <c r="E17270" s="2">
        <v>70.7506942749023</v>
      </c>
      <c r="F17270">
        <v>-166.060363769531</v>
      </c>
      <c r="G17270">
        <v>-14.6603069305419</v>
      </c>
      <c r="H17270" s="4" t="s">
        <v>74370</v>
      </c>
      <c r="I17270">
        <v>-0.316774100065231</v>
      </c>
      <c r="J17270" s="4" t="s">
        <v>74371</v>
      </c>
      <c r="K17270">
        <v>-2.21510410308837</v>
      </c>
      <c r="L17270">
        <v>-350.950866699218</v>
      </c>
      <c r="M17270">
        <v>-0.689208984375</v>
      </c>
      <c r="N17270">
        <v>-2.787109375</v>
      </c>
      <c r="O17270">
        <v>6.9541015625</v>
      </c>
      <c r="P17270">
        <v>0</v>
      </c>
      <c r="Q17270" t="s">
        <v>19</v>
      </c>
    </row>
    <row r="17271" spans="2:17">
      <c r="B17271">
        <v>32721</v>
      </c>
      <c r="C17271">
        <v>1647894345</v>
      </c>
      <c r="D17271" s="4" t="s">
        <v>74372</v>
      </c>
      <c r="E17271" s="2">
        <v>73.6816177368164</v>
      </c>
      <c r="F17271">
        <v>-166.730636596679</v>
      </c>
      <c r="G17271">
        <v>-14.7720766067504</v>
      </c>
      <c r="H17271" s="4" t="s">
        <v>74373</v>
      </c>
      <c r="I17271">
        <v>-1.07704043388366</v>
      </c>
      <c r="J17271" s="4" t="s">
        <v>74374</v>
      </c>
      <c r="K17271" s="4" t="s">
        <v>74375</v>
      </c>
      <c r="L17271">
        <v>-352.19497680664</v>
      </c>
      <c r="M17271">
        <v>-0.440673828125</v>
      </c>
      <c r="N17271">
        <v>-1.114013671875</v>
      </c>
      <c r="O17271">
        <v>6.91455078125</v>
      </c>
      <c r="P17271">
        <v>0</v>
      </c>
      <c r="Q17271" t="s">
        <v>19</v>
      </c>
    </row>
    <row r="17272" spans="2:17">
      <c r="B17272">
        <v>32722</v>
      </c>
      <c r="C17272">
        <v>1647902678</v>
      </c>
      <c r="D17272" s="4" t="s">
        <v>74376</v>
      </c>
      <c r="E17272" s="2">
        <v>76.6325912475586</v>
      </c>
      <c r="F17272">
        <v>-167.591476440429</v>
      </c>
      <c r="G17272">
        <v>-14.9413156509399</v>
      </c>
      <c r="H17272" s="4" t="s">
        <v>74377</v>
      </c>
      <c r="I17272">
        <v>-0.350296705961227</v>
      </c>
      <c r="J17272" s="4" t="s">
        <v>74378</v>
      </c>
      <c r="K17272" s="4" t="s">
        <v>74379</v>
      </c>
      <c r="L17272">
        <v>-354.882110595703</v>
      </c>
      <c r="M17272">
        <v>-0.078857421875</v>
      </c>
      <c r="N17272">
        <v>0.2041015625</v>
      </c>
      <c r="O17272">
        <v>4.8369140625</v>
      </c>
      <c r="P17272">
        <v>0</v>
      </c>
      <c r="Q17272" t="s">
        <v>19</v>
      </c>
    </row>
    <row r="17273" spans="2:17">
      <c r="B17273">
        <v>32723</v>
      </c>
      <c r="C17273">
        <v>1647911011</v>
      </c>
      <c r="D17273" s="4" t="s">
        <v>74380</v>
      </c>
      <c r="E17273" s="2">
        <v>79.5902862548828</v>
      </c>
      <c r="F17273">
        <v>-168.898117065429</v>
      </c>
      <c r="G17273">
        <v>-15.0578918457031</v>
      </c>
      <c r="H17273" s="4" t="s">
        <v>74381</v>
      </c>
      <c r="I17273">
        <v>-0.0167713686823844</v>
      </c>
      <c r="J17273" s="4" t="s">
        <v>74382</v>
      </c>
      <c r="K17273" s="4" t="s">
        <v>74383</v>
      </c>
      <c r="L17273">
        <v>-355.92153930664</v>
      </c>
      <c r="M17273">
        <v>0.262939453125</v>
      </c>
      <c r="N17273">
        <v>-0.12109375</v>
      </c>
      <c r="O17273">
        <v>2.35400390625</v>
      </c>
      <c r="P17273">
        <v>0</v>
      </c>
      <c r="Q17273" t="s">
        <v>19</v>
      </c>
    </row>
    <row r="17274" spans="2:17">
      <c r="B17274">
        <v>32724</v>
      </c>
      <c r="C17274">
        <v>1647919344</v>
      </c>
      <c r="D17274" s="4" t="s">
        <v>74384</v>
      </c>
      <c r="E17274" s="2">
        <v>82.5262832641601</v>
      </c>
      <c r="F17274">
        <v>-171.16404724121</v>
      </c>
      <c r="G17274">
        <v>-15.1297359466552</v>
      </c>
      <c r="H17274" s="4" t="s">
        <v>74385</v>
      </c>
      <c r="I17274" s="4" t="s">
        <v>74386</v>
      </c>
      <c r="J17274" s="4" t="s">
        <v>74387</v>
      </c>
      <c r="K17274" s="4" t="s">
        <v>74388</v>
      </c>
      <c r="L17274">
        <v>-354.53579711914</v>
      </c>
      <c r="M17274">
        <v>0.465087890625</v>
      </c>
      <c r="N17274">
        <v>-1.072021484375</v>
      </c>
      <c r="O17274">
        <v>1.476318359375</v>
      </c>
      <c r="P17274">
        <v>0</v>
      </c>
      <c r="Q17274" t="s">
        <v>19</v>
      </c>
    </row>
    <row r="17275" spans="2:17">
      <c r="B17275">
        <v>32725</v>
      </c>
      <c r="C17275">
        <v>1647927677</v>
      </c>
      <c r="D17275" s="4" t="s">
        <v>74389</v>
      </c>
      <c r="E17275" s="2">
        <v>85.4330596923828</v>
      </c>
      <c r="F17275">
        <v>-176.123046875</v>
      </c>
      <c r="G17275">
        <v>-15.0811386108398</v>
      </c>
      <c r="H17275" s="4" t="s">
        <v>74390</v>
      </c>
      <c r="I17275">
        <v>-0.0975086241960525</v>
      </c>
      <c r="J17275" s="4" t="s">
        <v>74391</v>
      </c>
      <c r="K17275" s="4" t="s">
        <v>74392</v>
      </c>
      <c r="L17275">
        <v>-353.749725341796</v>
      </c>
      <c r="M17275">
        <v>0.492919921875</v>
      </c>
      <c r="N17275">
        <v>-1.446533203125</v>
      </c>
      <c r="O17275">
        <v>1.707275390625</v>
      </c>
      <c r="P17275">
        <v>0</v>
      </c>
      <c r="Q17275" t="s">
        <v>19</v>
      </c>
    </row>
    <row r="17276" spans="2:17">
      <c r="B17276">
        <v>32726</v>
      </c>
      <c r="C17276">
        <v>1647936010</v>
      </c>
      <c r="D17276" s="4" t="s">
        <v>74393</v>
      </c>
      <c r="E17276" s="2">
        <v>88.1993026733398</v>
      </c>
      <c r="F17276" s="4" t="s">
        <v>74394</v>
      </c>
      <c r="G17276">
        <v>-15.0883684158325</v>
      </c>
      <c r="H17276" s="4" t="s">
        <v>74395</v>
      </c>
      <c r="I17276">
        <v>-0.150263875722885</v>
      </c>
      <c r="J17276" s="4" t="s">
        <v>74396</v>
      </c>
      <c r="K17276" s="4" t="s">
        <v>74397</v>
      </c>
      <c r="L17276">
        <v>-354.826751708984</v>
      </c>
      <c r="M17276">
        <v>0.4375</v>
      </c>
      <c r="N17276">
        <v>-1.37353515625</v>
      </c>
      <c r="O17276">
        <v>2.031494140625</v>
      </c>
      <c r="P17276">
        <v>0</v>
      </c>
      <c r="Q17276" t="s">
        <v>19</v>
      </c>
    </row>
    <row r="17277" spans="2:17">
      <c r="B17277">
        <v>32727</v>
      </c>
      <c r="C17277">
        <v>1647944343</v>
      </c>
      <c r="D17277">
        <v>-56.2253494262695</v>
      </c>
      <c r="E17277" s="2">
        <v>88.2308731079101</v>
      </c>
      <c r="F17277" s="4" t="s">
        <v>74398</v>
      </c>
      <c r="G17277">
        <v>-15.1179027557373</v>
      </c>
      <c r="H17277">
        <v>-0.488178640604019</v>
      </c>
      <c r="I17277" s="4" t="s">
        <v>74399</v>
      </c>
      <c r="J17277" s="4" t="s">
        <v>74400</v>
      </c>
      <c r="K17277" s="4" t="s">
        <v>74401</v>
      </c>
      <c r="L17277">
        <v>-355.036987304687</v>
      </c>
      <c r="M17277">
        <v>0.363037109375</v>
      </c>
      <c r="N17277">
        <v>-1.21533203125</v>
      </c>
      <c r="O17277">
        <v>2.16943359375</v>
      </c>
      <c r="P17277">
        <v>0</v>
      </c>
      <c r="Q17277" t="s">
        <v>19</v>
      </c>
    </row>
    <row r="17278" spans="2:17">
      <c r="B17278">
        <v>32728</v>
      </c>
      <c r="C17278">
        <v>1647952676</v>
      </c>
      <c r="D17278">
        <v>-77.8138351440429</v>
      </c>
      <c r="E17278" s="2">
        <v>85.4729461669921</v>
      </c>
      <c r="F17278" s="4" t="s">
        <v>74402</v>
      </c>
      <c r="G17278">
        <v>-15.0923337936401</v>
      </c>
      <c r="H17278">
        <v>-0.722360372543335</v>
      </c>
      <c r="I17278" s="4" t="s">
        <v>74403</v>
      </c>
      <c r="J17278" s="4" t="s">
        <v>74404</v>
      </c>
      <c r="K17278" s="4" t="s">
        <v>74405</v>
      </c>
      <c r="L17278">
        <v>-354.367004394531</v>
      </c>
      <c r="M17278">
        <v>0.31591796875</v>
      </c>
      <c r="N17278">
        <v>-1.101806640625</v>
      </c>
      <c r="O17278">
        <v>2.177978515625</v>
      </c>
      <c r="P17278">
        <v>0</v>
      </c>
      <c r="Q17278" t="s">
        <v>19</v>
      </c>
    </row>
    <row r="17279" spans="2:17">
      <c r="B17279">
        <v>32729</v>
      </c>
      <c r="C17279">
        <v>1647961009</v>
      </c>
      <c r="D17279">
        <v>-82.7626190185546</v>
      </c>
      <c r="E17279" s="2">
        <v>82.562385559082</v>
      </c>
      <c r="F17279" s="4" t="s">
        <v>74406</v>
      </c>
      <c r="G17279">
        <v>-14.9386777877807</v>
      </c>
      <c r="H17279">
        <v>-1.31300795078277</v>
      </c>
      <c r="I17279" s="4" t="s">
        <v>74407</v>
      </c>
      <c r="J17279" s="4" t="s">
        <v>74408</v>
      </c>
      <c r="K17279" s="4" t="s">
        <v>74409</v>
      </c>
      <c r="L17279">
        <v>-354.140838623046</v>
      </c>
      <c r="M17279">
        <v>0.292236328125</v>
      </c>
      <c r="N17279">
        <v>-1.03515625</v>
      </c>
      <c r="O17279">
        <v>2.125</v>
      </c>
      <c r="P17279">
        <v>0</v>
      </c>
      <c r="Q17279" t="s">
        <v>19</v>
      </c>
    </row>
    <row r="17280" spans="2:17">
      <c r="B17280">
        <v>32730</v>
      </c>
      <c r="C17280">
        <v>1647969342</v>
      </c>
      <c r="D17280">
        <v>-84.8797912597656</v>
      </c>
      <c r="E17280" s="2">
        <v>79.6302032470703</v>
      </c>
      <c r="F17280" s="4" t="s">
        <v>74410</v>
      </c>
      <c r="G17280">
        <v>-14.9024696350097</v>
      </c>
      <c r="H17280">
        <v>-1.94811177253723</v>
      </c>
      <c r="I17280" s="4" t="s">
        <v>74411</v>
      </c>
      <c r="J17280" s="4" t="s">
        <v>74412</v>
      </c>
      <c r="K17280" s="4" t="s">
        <v>74413</v>
      </c>
      <c r="L17280">
        <v>-354.011474609375</v>
      </c>
      <c r="M17280">
        <v>0.28564453125</v>
      </c>
      <c r="N17280">
        <v>-0.9912109375</v>
      </c>
      <c r="O17280">
        <v>2.0654296875</v>
      </c>
      <c r="P17280">
        <v>0</v>
      </c>
      <c r="Q17280" t="s">
        <v>19</v>
      </c>
    </row>
    <row r="17281" spans="2:17">
      <c r="B17281">
        <v>32731</v>
      </c>
      <c r="C17281">
        <v>1647977675</v>
      </c>
      <c r="D17281">
        <v>-86.0283737182617</v>
      </c>
      <c r="E17281" s="2">
        <v>76.6923141479492</v>
      </c>
      <c r="F17281" s="4" t="s">
        <v>74414</v>
      </c>
      <c r="G17281">
        <v>-14.7363290786743</v>
      </c>
      <c r="H17281">
        <v>-2.11655139923095</v>
      </c>
      <c r="I17281" s="4" t="s">
        <v>74415</v>
      </c>
      <c r="J17281" s="4" t="s">
        <v>74416</v>
      </c>
      <c r="K17281" s="4" t="s">
        <v>74417</v>
      </c>
      <c r="L17281">
        <v>-353.445648193359</v>
      </c>
      <c r="M17281">
        <v>0.2822265625</v>
      </c>
      <c r="N17281">
        <v>-0.957763671875</v>
      </c>
      <c r="O17281">
        <v>1.9990234375</v>
      </c>
      <c r="P17281">
        <v>0</v>
      </c>
      <c r="Q17281" t="s">
        <v>19</v>
      </c>
    </row>
    <row r="17282" spans="2:17">
      <c r="B17282">
        <v>32732</v>
      </c>
      <c r="C17282">
        <v>1647986008</v>
      </c>
      <c r="D17282">
        <v>-86.7274017333984</v>
      </c>
      <c r="E17282" s="2">
        <v>73.7582168579101</v>
      </c>
      <c r="F17282" s="4" t="s">
        <v>74418</v>
      </c>
      <c r="G17282">
        <v>-14.4630298614501</v>
      </c>
      <c r="H17282">
        <v>-2.66654825210571</v>
      </c>
      <c r="I17282" s="4" t="s">
        <v>74419</v>
      </c>
      <c r="J17282" s="4" t="s">
        <v>74420</v>
      </c>
      <c r="K17282" s="4" t="s">
        <v>74421</v>
      </c>
      <c r="L17282">
        <v>-352.777587890625</v>
      </c>
      <c r="M17282">
        <v>0.280517578125</v>
      </c>
      <c r="N17282">
        <v>-0.92578125</v>
      </c>
      <c r="O17282">
        <v>1.936279296875</v>
      </c>
      <c r="P17282">
        <v>0</v>
      </c>
      <c r="Q17282" t="s">
        <v>19</v>
      </c>
    </row>
    <row r="17283" spans="2:17">
      <c r="B17283">
        <v>32733</v>
      </c>
      <c r="C17283">
        <v>1647994341</v>
      </c>
      <c r="D17283">
        <v>-87.1777725219726</v>
      </c>
      <c r="E17283" s="2">
        <v>70.8237380981445</v>
      </c>
      <c r="F17283" s="4" t="s">
        <v>74422</v>
      </c>
      <c r="G17283">
        <v>-14.4225139617919</v>
      </c>
      <c r="H17283">
        <v>-3.43890404701232</v>
      </c>
      <c r="I17283" s="4" t="s">
        <v>74423</v>
      </c>
      <c r="J17283" s="4" t="s">
        <v>74424</v>
      </c>
      <c r="K17283" s="4" t="s">
        <v>74425</v>
      </c>
      <c r="L17283">
        <v>-352.303771972656</v>
      </c>
      <c r="M17283">
        <v>0.27880859375</v>
      </c>
      <c r="N17283">
        <v>-0.902099609375</v>
      </c>
      <c r="O17283">
        <v>1.87841796875</v>
      </c>
      <c r="P17283">
        <v>0</v>
      </c>
      <c r="Q17283" t="s">
        <v>19</v>
      </c>
    </row>
    <row r="17284" spans="2:17">
      <c r="B17284">
        <v>32734</v>
      </c>
      <c r="C17284">
        <v>1648002674</v>
      </c>
      <c r="D17284">
        <v>-87.4820556640625</v>
      </c>
      <c r="E17284" s="2">
        <v>67.8909149169921</v>
      </c>
      <c r="F17284" s="4" t="s">
        <v>74426</v>
      </c>
      <c r="G17284">
        <v>-14.1942491531372</v>
      </c>
      <c r="H17284">
        <v>-3.70276761054992</v>
      </c>
      <c r="I17284" s="4" t="s">
        <v>74427</v>
      </c>
      <c r="J17284" s="4" t="s">
        <v>74428</v>
      </c>
      <c r="K17284" s="4" t="s">
        <v>74429</v>
      </c>
      <c r="L17284">
        <v>-352.205871582031</v>
      </c>
      <c r="M17284">
        <v>0.284912109375</v>
      </c>
      <c r="N17284">
        <v>-0.89111328125</v>
      </c>
      <c r="O17284">
        <v>1.81689453125</v>
      </c>
      <c r="P17284">
        <v>0</v>
      </c>
      <c r="Q17284" t="s">
        <v>19</v>
      </c>
    </row>
    <row r="17285" spans="2:17">
      <c r="B17285">
        <v>32735</v>
      </c>
      <c r="C17285">
        <v>1648011007</v>
      </c>
      <c r="D17285">
        <v>-87.6905136108398</v>
      </c>
      <c r="E17285" s="2">
        <v>64.9587707519531</v>
      </c>
      <c r="F17285" s="4" t="s">
        <v>74430</v>
      </c>
      <c r="G17285">
        <v>-13.8649806976318</v>
      </c>
      <c r="H17285">
        <v>-4.05053424835205</v>
      </c>
      <c r="I17285" s="4" t="s">
        <v>74431</v>
      </c>
      <c r="J17285" s="4" t="s">
        <v>74432</v>
      </c>
      <c r="K17285" s="4" t="s">
        <v>74433</v>
      </c>
      <c r="L17285">
        <v>-351.755737304687</v>
      </c>
      <c r="M17285">
        <v>0.289306640625</v>
      </c>
      <c r="N17285">
        <v>-0.881591796875</v>
      </c>
      <c r="O17285">
        <v>1.76416015625</v>
      </c>
      <c r="P17285">
        <v>0</v>
      </c>
      <c r="Q17285" t="s">
        <v>19</v>
      </c>
    </row>
    <row r="17286" spans="2:17">
      <c r="B17286">
        <v>32736</v>
      </c>
      <c r="C17286">
        <v>1648019340</v>
      </c>
      <c r="D17286">
        <v>-87.8319625854492</v>
      </c>
      <c r="E17286" s="2">
        <v>62.0356636047363</v>
      </c>
      <c r="F17286" s="4" t="s">
        <v>74434</v>
      </c>
      <c r="G17286">
        <v>-13.685884475708</v>
      </c>
      <c r="H17286">
        <v>-4.52151346206665</v>
      </c>
      <c r="I17286" s="4" t="s">
        <v>74435</v>
      </c>
      <c r="J17286" s="4" t="s">
        <v>74436</v>
      </c>
      <c r="K17286" s="4" t="s">
        <v>74437</v>
      </c>
      <c r="L17286">
        <v>-350.871704101562</v>
      </c>
      <c r="M17286">
        <v>0.30126953125</v>
      </c>
      <c r="N17286">
        <v>-0.87646484375</v>
      </c>
      <c r="O17286">
        <v>1.726318359375</v>
      </c>
      <c r="P17286">
        <v>0</v>
      </c>
      <c r="Q17286" t="s">
        <v>19</v>
      </c>
    </row>
    <row r="17287" spans="2:17">
      <c r="B17287">
        <v>32737</v>
      </c>
      <c r="C17287">
        <v>1648027673</v>
      </c>
      <c r="D17287">
        <v>-87.9271011352539</v>
      </c>
      <c r="E17287" s="2">
        <v>59.1209907531738</v>
      </c>
      <c r="F17287" s="4" t="s">
        <v>74438</v>
      </c>
      <c r="G17287">
        <v>-13.3974075317382</v>
      </c>
      <c r="H17287">
        <v>-4.32740020751953</v>
      </c>
      <c r="I17287" s="4" t="s">
        <v>74439</v>
      </c>
      <c r="J17287" s="4" t="s">
        <v>74440</v>
      </c>
      <c r="K17287" s="4" t="s">
        <v>74441</v>
      </c>
      <c r="L17287">
        <v>-349.522644042968</v>
      </c>
      <c r="M17287">
        <v>0.310546875</v>
      </c>
      <c r="N17287">
        <v>-0.877197265625</v>
      </c>
      <c r="O17287">
        <v>1.703125</v>
      </c>
      <c r="P17287">
        <v>0</v>
      </c>
      <c r="Q17287" t="s">
        <v>19</v>
      </c>
    </row>
    <row r="17288" spans="2:17">
      <c r="B17288">
        <v>32738</v>
      </c>
      <c r="C17288">
        <v>1648036006</v>
      </c>
      <c r="D17288">
        <v>-87.9718475341796</v>
      </c>
      <c r="E17288" s="2">
        <v>56.2350387573242</v>
      </c>
      <c r="F17288" s="4" t="s">
        <v>74442</v>
      </c>
      <c r="G17288">
        <v>-12.9286365509033</v>
      </c>
      <c r="H17288">
        <v>-4.53722429275512</v>
      </c>
      <c r="I17288" s="4" t="s">
        <v>74443</v>
      </c>
      <c r="J17288" s="4" t="s">
        <v>74444</v>
      </c>
      <c r="K17288">
        <v>-1.12184286117553</v>
      </c>
      <c r="L17288">
        <v>-346.306030273437</v>
      </c>
      <c r="M17288">
        <v>0.322021484375</v>
      </c>
      <c r="N17288">
        <v>-0.870361328125</v>
      </c>
      <c r="O17288">
        <v>1.69482421875</v>
      </c>
      <c r="P17288">
        <v>0</v>
      </c>
      <c r="Q17288" t="s">
        <v>19</v>
      </c>
    </row>
    <row r="17289" spans="2:17">
      <c r="B17289">
        <v>32739</v>
      </c>
      <c r="C17289">
        <v>1648044339</v>
      </c>
      <c r="D17289">
        <v>-87.9789199829101</v>
      </c>
      <c r="E17289" s="2">
        <v>53.3769340515136</v>
      </c>
      <c r="F17289" s="4" t="s">
        <v>74445</v>
      </c>
      <c r="G17289">
        <v>-12.5731630325317</v>
      </c>
      <c r="H17289">
        <v>-5.10963630676269</v>
      </c>
      <c r="I17289">
        <v>-0.0723908767104148</v>
      </c>
      <c r="J17289" s="4" t="s">
        <v>74446</v>
      </c>
      <c r="K17289">
        <v>-2.07284212112426</v>
      </c>
      <c r="L17289">
        <v>-342.597717285156</v>
      </c>
      <c r="M17289">
        <v>0.331787109375</v>
      </c>
      <c r="N17289">
        <v>-0.8603515625</v>
      </c>
      <c r="O17289">
        <v>1.682861328125</v>
      </c>
      <c r="P17289">
        <v>0</v>
      </c>
      <c r="Q17289" t="s">
        <v>19</v>
      </c>
    </row>
    <row r="17290" spans="2:17">
      <c r="B17290">
        <v>32740</v>
      </c>
      <c r="C17290">
        <v>1648052672</v>
      </c>
      <c r="D17290">
        <v>-87.9793090820312</v>
      </c>
      <c r="E17290" s="2">
        <v>50.5315856933593</v>
      </c>
      <c r="F17290" s="4" t="s">
        <v>74447</v>
      </c>
      <c r="G17290">
        <v>-12.18381690979</v>
      </c>
      <c r="H17290">
        <v>-6.12752151489257</v>
      </c>
      <c r="I17290">
        <v>-0.501460790634155</v>
      </c>
      <c r="J17290" s="4" t="s">
        <v>74448</v>
      </c>
      <c r="K17290">
        <v>-0.982509493827819</v>
      </c>
      <c r="L17290">
        <v>-341.429626464843</v>
      </c>
      <c r="M17290">
        <v>0.336181640625</v>
      </c>
      <c r="N17290">
        <v>-0.846923828125</v>
      </c>
      <c r="O17290">
        <v>1.672119140625</v>
      </c>
      <c r="P17290">
        <v>0</v>
      </c>
      <c r="Q17290" t="s">
        <v>19</v>
      </c>
    </row>
    <row r="17291" spans="2:17">
      <c r="B17291">
        <v>32741</v>
      </c>
      <c r="C17291">
        <v>1648061005</v>
      </c>
      <c r="D17291">
        <v>-87.9869537353515</v>
      </c>
      <c r="E17291" s="2">
        <v>47.6952247619628</v>
      </c>
      <c r="F17291" s="4" t="s">
        <v>74449</v>
      </c>
      <c r="G17291">
        <v>-11.8690252304077</v>
      </c>
      <c r="H17291">
        <v>-6.16334962844848</v>
      </c>
      <c r="I17291">
        <v>-0.654137134552002</v>
      </c>
      <c r="J17291" s="4" t="s">
        <v>74450</v>
      </c>
      <c r="K17291" s="4" t="s">
        <v>74451</v>
      </c>
      <c r="L17291">
        <v>-340.002777099609</v>
      </c>
      <c r="M17291">
        <v>0.33740234375</v>
      </c>
      <c r="N17291">
        <v>-0.83203125</v>
      </c>
      <c r="O17291">
        <v>1.662109375</v>
      </c>
      <c r="P17291">
        <v>0</v>
      </c>
      <c r="Q17291" t="s">
        <v>19</v>
      </c>
    </row>
    <row r="17292" spans="2:17">
      <c r="B17292">
        <v>32742</v>
      </c>
      <c r="C17292">
        <v>1648069338</v>
      </c>
      <c r="D17292">
        <v>-87.9943237304687</v>
      </c>
      <c r="E17292" s="2">
        <v>44.88228225708</v>
      </c>
      <c r="F17292" s="4" t="s">
        <v>74452</v>
      </c>
      <c r="G17292">
        <v>-11.3926200866699</v>
      </c>
      <c r="H17292">
        <v>-6.38170576095581</v>
      </c>
      <c r="I17292">
        <v>-0.720779120922088</v>
      </c>
      <c r="J17292" s="4" t="s">
        <v>74453</v>
      </c>
      <c r="K17292" s="4" t="s">
        <v>74454</v>
      </c>
      <c r="L17292">
        <v>-337.696594238281</v>
      </c>
      <c r="M17292">
        <v>0.339111328125</v>
      </c>
      <c r="N17292">
        <v>-0.81787109375</v>
      </c>
      <c r="O17292">
        <v>1.65234375</v>
      </c>
      <c r="P17292">
        <v>0</v>
      </c>
      <c r="Q17292" t="s">
        <v>19</v>
      </c>
    </row>
    <row r="17293" spans="2:17">
      <c r="B17293">
        <v>32743</v>
      </c>
      <c r="C17293">
        <v>1648077671</v>
      </c>
      <c r="D17293">
        <v>-87.9984817504882</v>
      </c>
      <c r="E17293" s="2">
        <v>42.0618553161621</v>
      </c>
      <c r="F17293" s="4" t="s">
        <v>74455</v>
      </c>
      <c r="G17293">
        <v>-11.1321897506713</v>
      </c>
      <c r="H17293">
        <v>-8.43182182312011</v>
      </c>
      <c r="I17293">
        <v>-0.40952318906784</v>
      </c>
      <c r="J17293" s="4" t="s">
        <v>74456</v>
      </c>
      <c r="K17293" s="4" t="s">
        <v>74457</v>
      </c>
      <c r="L17293">
        <v>-338.22265625</v>
      </c>
      <c r="M17293">
        <v>0.34033203125</v>
      </c>
      <c r="N17293">
        <v>-0.80517578125</v>
      </c>
      <c r="O17293">
        <v>1.648193359375</v>
      </c>
      <c r="P17293">
        <v>0</v>
      </c>
      <c r="Q17293" t="s">
        <v>19</v>
      </c>
    </row>
    <row r="17294" spans="2:17">
      <c r="B17294">
        <v>32744</v>
      </c>
      <c r="C17294">
        <v>1648086004</v>
      </c>
      <c r="D17294">
        <v>-88.0015182495117</v>
      </c>
      <c r="E17294" s="2">
        <v>39.2106666564941</v>
      </c>
      <c r="F17294" s="4" t="s">
        <v>74458</v>
      </c>
      <c r="G17294">
        <v>-10.8622064590454</v>
      </c>
      <c r="H17294">
        <v>-8.80023193359375</v>
      </c>
      <c r="I17294" s="4" t="s">
        <v>74459</v>
      </c>
      <c r="J17294" s="4" t="s">
        <v>74460</v>
      </c>
      <c r="K17294" s="4" t="s">
        <v>74461</v>
      </c>
      <c r="L17294">
        <v>-342.373901367187</v>
      </c>
      <c r="M17294">
        <v>0.3486328125</v>
      </c>
      <c r="N17294">
        <v>-0.79736328125</v>
      </c>
      <c r="O17294">
        <v>1.647705078125</v>
      </c>
      <c r="P17294">
        <v>0</v>
      </c>
      <c r="Q17294" t="s">
        <v>19</v>
      </c>
    </row>
    <row r="17295" spans="2:17">
      <c r="B17295">
        <v>32745</v>
      </c>
      <c r="C17295">
        <v>1648094337</v>
      </c>
      <c r="D17295">
        <v>-87.9898986816406</v>
      </c>
      <c r="E17295" s="2">
        <v>36.3245773315429</v>
      </c>
      <c r="F17295" s="4" t="s">
        <v>74462</v>
      </c>
      <c r="G17295">
        <v>-10.5978689193725</v>
      </c>
      <c r="H17295">
        <v>-8.99839401245117</v>
      </c>
      <c r="I17295" s="4" t="s">
        <v>74463</v>
      </c>
      <c r="J17295" s="4" t="s">
        <v>74464</v>
      </c>
      <c r="K17295" s="4" t="s">
        <v>74465</v>
      </c>
      <c r="L17295">
        <v>-346.07534790039</v>
      </c>
      <c r="M17295">
        <v>0.356201171875</v>
      </c>
      <c r="N17295">
        <v>-0.7890625</v>
      </c>
      <c r="O17295">
        <v>1.6630859375</v>
      </c>
      <c r="P17295">
        <v>0</v>
      </c>
      <c r="Q17295" t="s">
        <v>19</v>
      </c>
    </row>
    <row r="17296" spans="2:17">
      <c r="B17296">
        <v>32746</v>
      </c>
      <c r="C17296">
        <v>1648102670</v>
      </c>
      <c r="D17296">
        <v>-87.9639739990234</v>
      </c>
      <c r="E17296" s="2">
        <v>33.410888671875</v>
      </c>
      <c r="F17296" s="4" t="s">
        <v>74466</v>
      </c>
      <c r="G17296">
        <v>-10.2106237411499</v>
      </c>
      <c r="H17296">
        <v>-9.35994338989257</v>
      </c>
      <c r="I17296" s="4" t="s">
        <v>74467</v>
      </c>
      <c r="J17296" s="4" t="s">
        <v>74468</v>
      </c>
      <c r="K17296" s="4" t="s">
        <v>74469</v>
      </c>
      <c r="L17296">
        <v>-349.751525878906</v>
      </c>
      <c r="M17296">
        <v>0.361328125</v>
      </c>
      <c r="N17296">
        <v>-0.7783203125</v>
      </c>
      <c r="O17296">
        <v>1.67529296875</v>
      </c>
      <c r="P17296">
        <v>0</v>
      </c>
      <c r="Q17296" t="s">
        <v>19</v>
      </c>
    </row>
    <row r="17297" spans="2:17">
      <c r="B17297">
        <v>32747</v>
      </c>
      <c r="C17297">
        <v>1648111003</v>
      </c>
      <c r="D17297">
        <v>-87.9322280883789</v>
      </c>
      <c r="E17297" s="2">
        <v>30.4669876098632</v>
      </c>
      <c r="F17297" s="4" t="s">
        <v>781</v>
      </c>
      <c r="G17297">
        <v>-9.9474983215332</v>
      </c>
      <c r="H17297">
        <v>-9.03584098815918</v>
      </c>
      <c r="I17297" s="4" t="s">
        <v>74470</v>
      </c>
      <c r="J17297" s="4" t="s">
        <v>74471</v>
      </c>
      <c r="K17297" s="4" t="s">
        <v>74472</v>
      </c>
      <c r="L17297">
        <v>-352.97427368164</v>
      </c>
      <c r="M17297">
        <v>0.366455078125</v>
      </c>
      <c r="N17297">
        <v>-0.763671875</v>
      </c>
      <c r="O17297">
        <v>1.69189453125</v>
      </c>
      <c r="P17297">
        <v>0</v>
      </c>
      <c r="Q17297" t="s">
        <v>19</v>
      </c>
    </row>
    <row r="17298" spans="2:17">
      <c r="B17298">
        <v>32748</v>
      </c>
      <c r="C17298">
        <v>1648119336</v>
      </c>
      <c r="D17298">
        <v>-87.893310546875</v>
      </c>
      <c r="E17298" s="2">
        <v>27.5087223052978</v>
      </c>
      <c r="F17298" s="4" t="s">
        <v>74473</v>
      </c>
      <c r="G17298">
        <v>-9.53563213348388</v>
      </c>
      <c r="H17298">
        <v>-9.11128807067871</v>
      </c>
      <c r="I17298" s="4" t="s">
        <v>74474</v>
      </c>
      <c r="J17298" s="4" t="s">
        <v>74475</v>
      </c>
      <c r="K17298">
        <v>-0.551881670951843</v>
      </c>
      <c r="L17298">
        <v>-355.02114868164</v>
      </c>
      <c r="M17298">
        <v>0.360107421875</v>
      </c>
      <c r="N17298">
        <v>-0.74462890625</v>
      </c>
      <c r="O17298">
        <v>1.696533203125</v>
      </c>
      <c r="P17298">
        <v>0</v>
      </c>
      <c r="Q17298" t="s">
        <v>19</v>
      </c>
    </row>
    <row r="17299" spans="2:17">
      <c r="B17299">
        <v>32749</v>
      </c>
      <c r="C17299">
        <v>1648127669</v>
      </c>
      <c r="D17299">
        <v>-87.8520355224609</v>
      </c>
      <c r="E17299" s="2">
        <v>24.5402793884277</v>
      </c>
      <c r="F17299" s="4" t="s">
        <v>74476</v>
      </c>
      <c r="G17299">
        <v>-9.07190132141113</v>
      </c>
      <c r="H17299">
        <v>-9.19885063171386</v>
      </c>
      <c r="I17299" s="4" t="s">
        <v>74477</v>
      </c>
      <c r="J17299" s="4" t="s">
        <v>74478</v>
      </c>
      <c r="K17299">
        <v>-0.3681560754776</v>
      </c>
      <c r="L17299">
        <v>-355.871826171875</v>
      </c>
      <c r="M17299">
        <v>0.36083984375</v>
      </c>
      <c r="N17299">
        <v>-0.72216796875</v>
      </c>
      <c r="O17299">
        <v>1.693115234375</v>
      </c>
      <c r="P17299">
        <v>0</v>
      </c>
      <c r="Q17299" t="s">
        <v>19</v>
      </c>
    </row>
    <row r="17300" spans="2:17">
      <c r="B17300">
        <v>32750</v>
      </c>
      <c r="C17300">
        <v>1648136002</v>
      </c>
      <c r="D17300">
        <v>-87.8058319091796</v>
      </c>
      <c r="E17300" s="2">
        <v>21.5695133209228</v>
      </c>
      <c r="F17300" s="4" t="s">
        <v>74479</v>
      </c>
      <c r="G17300">
        <v>-8.60358524322509</v>
      </c>
      <c r="H17300">
        <v>-8.89806938171386</v>
      </c>
      <c r="I17300" s="4" t="s">
        <v>74480</v>
      </c>
      <c r="J17300" s="4" t="s">
        <v>74481</v>
      </c>
      <c r="K17300">
        <v>-0.172210991382598</v>
      </c>
      <c r="L17300">
        <v>-356.554412841796</v>
      </c>
      <c r="M17300">
        <v>0.35693359375</v>
      </c>
      <c r="N17300">
        <v>-0.697265625</v>
      </c>
      <c r="O17300">
        <v>1.683837890625</v>
      </c>
      <c r="P17300">
        <v>0</v>
      </c>
      <c r="Q17300" t="s">
        <v>19</v>
      </c>
    </row>
    <row r="17301" spans="2:17">
      <c r="B17301">
        <v>32751</v>
      </c>
      <c r="C17301">
        <v>1648144335</v>
      </c>
      <c r="D17301">
        <v>-87.7506027221679</v>
      </c>
      <c r="E17301" s="2">
        <v>18.5975093841552</v>
      </c>
      <c r="F17301" s="4" t="s">
        <v>74482</v>
      </c>
      <c r="G17301">
        <v>-8.16689014434814</v>
      </c>
      <c r="H17301">
        <v>-9.16476535797119</v>
      </c>
      <c r="I17301">
        <v>-0.0336241982877254</v>
      </c>
      <c r="J17301" s="4" t="s">
        <v>74483</v>
      </c>
      <c r="K17301" s="4" t="s">
        <v>74484</v>
      </c>
      <c r="L17301">
        <v>-356.207336425781</v>
      </c>
      <c r="M17301">
        <v>0.350830078125</v>
      </c>
      <c r="N17301">
        <v>-0.67578125</v>
      </c>
      <c r="O17301">
        <v>1.660400390625</v>
      </c>
      <c r="P17301">
        <v>0</v>
      </c>
      <c r="Q17301" t="s">
        <v>19</v>
      </c>
    </row>
    <row r="17302" spans="2:17">
      <c r="B17302">
        <v>32752</v>
      </c>
      <c r="C17302">
        <v>1648152668</v>
      </c>
      <c r="D17302">
        <v>-87.6904907226562</v>
      </c>
      <c r="E17302" s="2">
        <v>15.6366662979125</v>
      </c>
      <c r="F17302" s="4" t="s">
        <v>74485</v>
      </c>
      <c r="G17302">
        <v>-7.67777776718139</v>
      </c>
      <c r="H17302">
        <v>-9.19811153411865</v>
      </c>
      <c r="I17302" s="4" t="s">
        <v>74486</v>
      </c>
      <c r="J17302" s="4" t="s">
        <v>74487</v>
      </c>
      <c r="K17302" s="4" t="s">
        <v>74488</v>
      </c>
      <c r="L17302">
        <v>-355.431518554687</v>
      </c>
      <c r="M17302">
        <v>0.34619140625</v>
      </c>
      <c r="N17302">
        <v>-0.6572265625</v>
      </c>
      <c r="O17302">
        <v>1.650146484375</v>
      </c>
      <c r="P17302">
        <v>0</v>
      </c>
      <c r="Q17302" t="s">
        <v>19</v>
      </c>
    </row>
    <row r="17303" spans="2:17">
      <c r="B17303">
        <v>32753</v>
      </c>
      <c r="C17303">
        <v>1648161001</v>
      </c>
      <c r="D17303">
        <v>-87.6221847534179</v>
      </c>
      <c r="E17303" s="2">
        <v>12.6658573150634</v>
      </c>
      <c r="F17303" s="4" t="s">
        <v>74489</v>
      </c>
      <c r="G17303">
        <v>-7.11201810836792</v>
      </c>
      <c r="H17303">
        <v>-9.52290916442871</v>
      </c>
      <c r="I17303" s="4" t="s">
        <v>74490</v>
      </c>
      <c r="J17303" s="4" t="s">
        <v>74491</v>
      </c>
      <c r="K17303" s="4" t="s">
        <v>74492</v>
      </c>
      <c r="L17303">
        <v>-355.824249267578</v>
      </c>
      <c r="M17303">
        <v>0.344482421875</v>
      </c>
      <c r="N17303">
        <v>-0.632568359375</v>
      </c>
      <c r="O17303">
        <v>1.6357421875</v>
      </c>
      <c r="P17303">
        <v>0</v>
      </c>
      <c r="Q17303" t="s">
        <v>19</v>
      </c>
    </row>
    <row r="17304" spans="2:17">
      <c r="B17304">
        <v>32754</v>
      </c>
      <c r="C17304">
        <v>1648169334</v>
      </c>
      <c r="D17304">
        <v>-87.5465011596679</v>
      </c>
      <c r="E17304" s="2">
        <v>9.69514083862304</v>
      </c>
      <c r="F17304" s="4" t="s">
        <v>74493</v>
      </c>
      <c r="G17304">
        <v>-6.64961433410644</v>
      </c>
      <c r="H17304">
        <v>-9.90824031829834</v>
      </c>
      <c r="I17304" s="4" t="s">
        <v>74494</v>
      </c>
      <c r="J17304" s="4" t="s">
        <v>74495</v>
      </c>
      <c r="K17304" s="4" t="s">
        <v>74496</v>
      </c>
      <c r="L17304">
        <v>-356.651733398437</v>
      </c>
      <c r="M17304">
        <v>0.338134765625</v>
      </c>
      <c r="N17304">
        <v>-0.61572265625</v>
      </c>
      <c r="O17304">
        <v>1.62841796875</v>
      </c>
      <c r="P17304">
        <v>0</v>
      </c>
      <c r="Q17304" t="s">
        <v>19</v>
      </c>
    </row>
    <row r="17305" spans="2:17">
      <c r="B17305">
        <v>32755</v>
      </c>
      <c r="C17305">
        <v>1648177667</v>
      </c>
      <c r="D17305">
        <v>-87.4655227661132</v>
      </c>
      <c r="E17305" s="2">
        <v>6.70632696151733</v>
      </c>
      <c r="F17305" s="4" t="s">
        <v>74497</v>
      </c>
      <c r="G17305">
        <v>-6.13939523696899</v>
      </c>
      <c r="H17305">
        <v>-9.88263416290283</v>
      </c>
      <c r="I17305" s="4" t="s">
        <v>74498</v>
      </c>
      <c r="J17305" s="4" t="s">
        <v>74499</v>
      </c>
      <c r="K17305" s="4" t="s">
        <v>74500</v>
      </c>
      <c r="L17305">
        <v>-357.740081787109</v>
      </c>
      <c r="M17305">
        <v>0.333984375</v>
      </c>
      <c r="N17305">
        <v>-0.5986328125</v>
      </c>
      <c r="O17305">
        <v>1.613525390625</v>
      </c>
      <c r="P17305">
        <v>0</v>
      </c>
      <c r="Q17305" t="s">
        <v>19</v>
      </c>
    </row>
    <row r="17306" spans="2:17">
      <c r="B17306">
        <v>32756</v>
      </c>
      <c r="C17306">
        <v>1648186000</v>
      </c>
      <c r="D17306">
        <v>-87.3785324096679</v>
      </c>
      <c r="E17306" s="2">
        <v>3.71742606163024</v>
      </c>
      <c r="F17306" s="4" t="s">
        <v>74501</v>
      </c>
      <c r="G17306">
        <v>-5.73706912994384</v>
      </c>
      <c r="H17306">
        <v>-9.7482852935791</v>
      </c>
      <c r="I17306" s="4" t="s">
        <v>74502</v>
      </c>
      <c r="J17306" s="4" t="s">
        <v>74503</v>
      </c>
      <c r="K17306" s="4" t="s">
        <v>74504</v>
      </c>
      <c r="L17306">
        <v>-358.861633300781</v>
      </c>
      <c r="M17306">
        <v>0.326904296875</v>
      </c>
      <c r="N17306">
        <v>-0.576904296875</v>
      </c>
      <c r="O17306">
        <v>1.593017578125</v>
      </c>
      <c r="P17306">
        <v>0</v>
      </c>
      <c r="Q17306" t="s">
        <v>19</v>
      </c>
    </row>
    <row r="17307" spans="2:17">
      <c r="B17307">
        <v>32757</v>
      </c>
      <c r="C17307">
        <v>1648194333</v>
      </c>
      <c r="D17307">
        <v>-87.2855682373046</v>
      </c>
      <c r="E17307" s="2">
        <v>0.715574860572814</v>
      </c>
      <c r="F17307" s="4" t="s">
        <v>74505</v>
      </c>
      <c r="G17307">
        <v>-5.2179856300354</v>
      </c>
      <c r="H17307">
        <v>-9.72465133666992</v>
      </c>
      <c r="I17307" s="4" t="s">
        <v>74506</v>
      </c>
      <c r="J17307" s="4" t="s">
        <v>74507</v>
      </c>
      <c r="K17307">
        <v>-0.0559606738388538</v>
      </c>
      <c r="L17307">
        <v>-359.23306274414</v>
      </c>
      <c r="M17307">
        <v>0.319091796875</v>
      </c>
      <c r="N17307">
        <v>-0.550048828125</v>
      </c>
      <c r="O17307">
        <v>1.567138671875</v>
      </c>
      <c r="P17307">
        <v>0</v>
      </c>
      <c r="Q17307" t="s">
        <v>19</v>
      </c>
    </row>
    <row r="17308" spans="2:17">
      <c r="B17308">
        <v>32758</v>
      </c>
      <c r="C17308">
        <v>1648202666</v>
      </c>
      <c r="D17308">
        <v>-87.1873474121093</v>
      </c>
      <c r="E17308">
        <v>-2.27832865715026</v>
      </c>
      <c r="F17308" s="4" t="s">
        <v>74508</v>
      </c>
      <c r="G17308">
        <v>-4.66912508010864</v>
      </c>
      <c r="H17308">
        <v>-9.50514125823974</v>
      </c>
      <c r="I17308" s="4" t="s">
        <v>74509</v>
      </c>
      <c r="J17308" s="4" t="s">
        <v>74510</v>
      </c>
      <c r="K17308">
        <v>-0.215222537517547</v>
      </c>
      <c r="L17308">
        <v>-359.487762451171</v>
      </c>
      <c r="M17308">
        <v>0.309814453125</v>
      </c>
      <c r="N17308">
        <v>-0.52978515625</v>
      </c>
      <c r="O17308">
        <v>1.529052734375</v>
      </c>
      <c r="P17308">
        <v>0</v>
      </c>
      <c r="Q17308" t="s">
        <v>19</v>
      </c>
    </row>
    <row r="17309" spans="2:17">
      <c r="B17309">
        <v>32759</v>
      </c>
      <c r="C17309">
        <v>1648210999</v>
      </c>
      <c r="D17309">
        <v>-87.0779571533203</v>
      </c>
      <c r="E17309">
        <v>-5.29666137695312</v>
      </c>
      <c r="F17309" s="4" t="s">
        <v>74511</v>
      </c>
      <c r="G17309">
        <v>-4.17692947387695</v>
      </c>
      <c r="H17309">
        <v>-9.71298694610595</v>
      </c>
      <c r="I17309" s="4" t="s">
        <v>74512</v>
      </c>
      <c r="J17309" s="4" t="s">
        <v>74513</v>
      </c>
      <c r="K17309">
        <v>-0.336545556783676</v>
      </c>
      <c r="L17309">
        <v>-360.179077148437</v>
      </c>
      <c r="M17309">
        <v>0.302490234375</v>
      </c>
      <c r="N17309">
        <v>-0.504638671875</v>
      </c>
      <c r="O17309">
        <v>1.478759765625</v>
      </c>
      <c r="P17309">
        <v>0</v>
      </c>
      <c r="Q17309" t="s">
        <v>19</v>
      </c>
    </row>
    <row r="17310" spans="2:17">
      <c r="B17310">
        <v>32760</v>
      </c>
      <c r="C17310">
        <v>1648219332</v>
      </c>
      <c r="D17310">
        <v>-86.9615020751953</v>
      </c>
      <c r="E17310">
        <v>-8.29512405395507</v>
      </c>
      <c r="F17310" s="4" t="s">
        <v>74514</v>
      </c>
      <c r="G17310">
        <v>-3.67302131652832</v>
      </c>
      <c r="H17310">
        <v>-9.57388496398925</v>
      </c>
      <c r="I17310" s="4" t="s">
        <v>74515</v>
      </c>
      <c r="J17310" s="4" t="s">
        <v>74516</v>
      </c>
      <c r="K17310">
        <v>-0.336494296789169</v>
      </c>
      <c r="L17310">
        <v>-360.097290039062</v>
      </c>
      <c r="M17310">
        <v>0.290771484375</v>
      </c>
      <c r="N17310">
        <v>-0.477783203125</v>
      </c>
      <c r="O17310">
        <v>1.433837890625</v>
      </c>
      <c r="P17310">
        <v>0</v>
      </c>
      <c r="Q17310" t="s">
        <v>19</v>
      </c>
    </row>
    <row r="17311" spans="2:17">
      <c r="B17311">
        <v>32761</v>
      </c>
      <c r="C17311">
        <v>1648227665</v>
      </c>
      <c r="D17311">
        <v>-86.8365173339843</v>
      </c>
      <c r="E17311">
        <v>-11.3428010940551</v>
      </c>
      <c r="F17311" s="4" t="s">
        <v>74517</v>
      </c>
      <c r="G17311">
        <v>-3.16705179214477</v>
      </c>
      <c r="H17311">
        <v>-9.04466152191162</v>
      </c>
      <c r="I17311" s="4" t="s">
        <v>74518</v>
      </c>
      <c r="J17311" s="4" t="s">
        <v>74519</v>
      </c>
      <c r="K17311">
        <v>-0.363597244024276</v>
      </c>
      <c r="L17311">
        <v>-360.18081665039</v>
      </c>
      <c r="M17311">
        <v>0.285400390625</v>
      </c>
      <c r="N17311">
        <v>-0.458740234375</v>
      </c>
      <c r="O17311">
        <v>1.39208984375</v>
      </c>
      <c r="P17311">
        <v>0</v>
      </c>
      <c r="Q17311" t="s">
        <v>19</v>
      </c>
    </row>
    <row r="17312" spans="2:17">
      <c r="B17312">
        <v>32762</v>
      </c>
      <c r="C17312">
        <v>1648235998</v>
      </c>
      <c r="D17312">
        <v>-86.6984024047851</v>
      </c>
      <c r="E17312">
        <v>-14.3421077728271</v>
      </c>
      <c r="F17312" s="4" t="s">
        <v>74520</v>
      </c>
      <c r="G17312">
        <v>-2.6868245601654</v>
      </c>
      <c r="H17312">
        <v>-9.2704496383667</v>
      </c>
      <c r="I17312" s="4" t="s">
        <v>74521</v>
      </c>
      <c r="J17312" s="4" t="s">
        <v>74522</v>
      </c>
      <c r="K17312">
        <v>-0.599147021770477</v>
      </c>
      <c r="L17312">
        <v>-360.266448974609</v>
      </c>
      <c r="M17312">
        <v>0.2744140625</v>
      </c>
      <c r="N17312">
        <v>-0.435546875</v>
      </c>
      <c r="O17312">
        <v>1.363525390625</v>
      </c>
      <c r="P17312">
        <v>0</v>
      </c>
      <c r="Q17312" t="s">
        <v>19</v>
      </c>
    </row>
    <row r="17313" spans="2:17">
      <c r="B17313">
        <v>32763</v>
      </c>
      <c r="C17313">
        <v>1648244331</v>
      </c>
      <c r="D17313">
        <v>-86.5487213134765</v>
      </c>
      <c r="E17313">
        <v>-17.5902442932128</v>
      </c>
      <c r="F17313" s="4" t="s">
        <v>74523</v>
      </c>
      <c r="G17313">
        <v>-2.17552685737609</v>
      </c>
      <c r="H17313">
        <v>-9.19984531402587</v>
      </c>
      <c r="I17313" s="4" t="s">
        <v>74524</v>
      </c>
      <c r="J17313" s="4" t="s">
        <v>74525</v>
      </c>
      <c r="K17313">
        <v>-0.455614030361175</v>
      </c>
      <c r="L17313">
        <v>-360.009338378906</v>
      </c>
      <c r="M17313">
        <v>0.268798828125</v>
      </c>
      <c r="N17313">
        <v>-0.41064453125</v>
      </c>
      <c r="O17313">
        <v>1.325439453125</v>
      </c>
      <c r="P17313">
        <v>0</v>
      </c>
      <c r="Q17313" t="s">
        <v>19</v>
      </c>
    </row>
    <row r="17314" spans="2:17">
      <c r="B17314">
        <v>32764</v>
      </c>
      <c r="C17314">
        <v>1648252664</v>
      </c>
      <c r="D17314">
        <v>-86.3856124877929</v>
      </c>
      <c r="E17314">
        <v>-20.588731765747</v>
      </c>
      <c r="F17314" s="4" t="s">
        <v>74526</v>
      </c>
      <c r="G17314">
        <v>-1.75042045116424</v>
      </c>
      <c r="H17314">
        <v>-8.5987319946289</v>
      </c>
      <c r="I17314" s="4" t="s">
        <v>74527</v>
      </c>
      <c r="J17314" s="4" t="s">
        <v>74528</v>
      </c>
      <c r="K17314">
        <v>-0.340311259031295</v>
      </c>
      <c r="L17314">
        <v>-360.291748046875</v>
      </c>
      <c r="M17314">
        <v>0.26416015625</v>
      </c>
      <c r="N17314">
        <v>-0.386474609375</v>
      </c>
      <c r="O17314">
        <v>1.2890625</v>
      </c>
      <c r="P17314">
        <v>0</v>
      </c>
      <c r="Q17314" t="s">
        <v>19</v>
      </c>
    </row>
    <row r="17315" spans="2:17">
      <c r="B17315">
        <v>32765</v>
      </c>
      <c r="C17315">
        <v>1648260997</v>
      </c>
      <c r="D17315">
        <v>-86.2042999267578</v>
      </c>
      <c r="E17315">
        <v>-23.7150783538818</v>
      </c>
      <c r="F17315" s="4" t="s">
        <v>74529</v>
      </c>
      <c r="G17315">
        <v>-1.31902027130126</v>
      </c>
      <c r="H17315">
        <v>-8.71580600738525</v>
      </c>
      <c r="I17315" s="4" t="s">
        <v>74530</v>
      </c>
      <c r="J17315" s="4" t="s">
        <v>74531</v>
      </c>
      <c r="K17315">
        <v>-0.502544939517974</v>
      </c>
      <c r="L17315">
        <v>-360.492401123046</v>
      </c>
      <c r="M17315">
        <v>0.246826171875</v>
      </c>
      <c r="N17315">
        <v>-0.357177734375</v>
      </c>
      <c r="O17315">
        <v>1.23388671875</v>
      </c>
      <c r="P17315">
        <v>0</v>
      </c>
      <c r="Q17315" t="s">
        <v>19</v>
      </c>
    </row>
    <row r="17316" spans="2:17">
      <c r="B17316">
        <v>32766</v>
      </c>
      <c r="C17316">
        <v>1648269330</v>
      </c>
      <c r="D17316">
        <v>-86.0102996826171</v>
      </c>
      <c r="E17316">
        <v>-26.7094249725341</v>
      </c>
      <c r="F17316" s="4" t="s">
        <v>74532</v>
      </c>
      <c r="G17316">
        <v>-0.823623180389404</v>
      </c>
      <c r="H17316">
        <v>-8.26547622680664</v>
      </c>
      <c r="I17316" s="4" t="s">
        <v>74533</v>
      </c>
      <c r="J17316" s="4" t="s">
        <v>74534</v>
      </c>
      <c r="K17316">
        <v>-0.419570684432983</v>
      </c>
      <c r="L17316">
        <v>-359.933013916015</v>
      </c>
      <c r="M17316">
        <v>0.2294921875</v>
      </c>
      <c r="N17316">
        <v>-0.32275390625</v>
      </c>
      <c r="O17316">
        <v>1.1728515625</v>
      </c>
      <c r="P17316">
        <v>0</v>
      </c>
      <c r="Q17316" t="s">
        <v>19</v>
      </c>
    </row>
    <row r="17317" spans="2:17">
      <c r="B17317">
        <v>32767</v>
      </c>
      <c r="C17317">
        <v>1648277663</v>
      </c>
      <c r="D17317">
        <v>-85.7948760986328</v>
      </c>
      <c r="E17317">
        <v>-29.7127094268798</v>
      </c>
      <c r="F17317" s="4" t="s">
        <v>74535</v>
      </c>
      <c r="G17317">
        <v>-0.28860917687416</v>
      </c>
      <c r="H17317">
        <v>-7.63931894302368</v>
      </c>
      <c r="I17317" s="4" t="s">
        <v>74536</v>
      </c>
      <c r="J17317" s="4" t="s">
        <v>74537</v>
      </c>
      <c r="K17317">
        <v>-0.432507127523422</v>
      </c>
      <c r="L17317">
        <v>-359.263000488281</v>
      </c>
      <c r="M17317">
        <v>0.21044921875</v>
      </c>
      <c r="N17317">
        <v>-0.29541015625</v>
      </c>
      <c r="O17317">
        <v>1.109619140625</v>
      </c>
      <c r="P17317">
        <v>0</v>
      </c>
      <c r="Q17317" t="s">
        <v>19</v>
      </c>
    </row>
    <row r="17318" spans="2:17">
      <c r="B17318">
        <v>32768</v>
      </c>
      <c r="C17318">
        <v>1648285996</v>
      </c>
      <c r="D17318">
        <v>-85.5576705932617</v>
      </c>
      <c r="E17318">
        <v>-32.695457458496</v>
      </c>
      <c r="F17318" s="4" t="s">
        <v>74538</v>
      </c>
      <c r="G17318" s="4" t="s">
        <v>74539</v>
      </c>
      <c r="H17318">
        <v>-7.95975637435913</v>
      </c>
      <c r="I17318" s="4" t="s">
        <v>74540</v>
      </c>
      <c r="J17318" s="4" t="s">
        <v>74541</v>
      </c>
      <c r="K17318">
        <v>-0.438322097063064</v>
      </c>
      <c r="L17318">
        <v>-358.72509765625</v>
      </c>
      <c r="M17318">
        <v>0.191650390625</v>
      </c>
      <c r="N17318">
        <v>-0.265380859375</v>
      </c>
      <c r="O17318">
        <v>1.041748046875</v>
      </c>
      <c r="P17318">
        <v>0</v>
      </c>
      <c r="Q17318" t="s">
        <v>19</v>
      </c>
    </row>
    <row r="17319" spans="2:17">
      <c r="B17319">
        <v>32769</v>
      </c>
      <c r="C17319">
        <v>1648294329</v>
      </c>
      <c r="D17319">
        <v>-85.296890258789</v>
      </c>
      <c r="E17319">
        <v>-35.68208694458</v>
      </c>
      <c r="F17319" s="4" t="s">
        <v>74542</v>
      </c>
      <c r="G17319" s="4" t="s">
        <v>74543</v>
      </c>
      <c r="H17319">
        <v>-7.44443798065185</v>
      </c>
      <c r="I17319" s="4" t="s">
        <v>74544</v>
      </c>
      <c r="J17319" s="4" t="s">
        <v>74545</v>
      </c>
      <c r="K17319">
        <v>-0.385038435459136</v>
      </c>
      <c r="L17319">
        <v>-358.778137207031</v>
      </c>
      <c r="M17319">
        <v>0.17626953125</v>
      </c>
      <c r="N17319">
        <v>-0.24365234375</v>
      </c>
      <c r="O17319">
        <v>0.98779296875</v>
      </c>
      <c r="P17319">
        <v>0</v>
      </c>
      <c r="Q17319" t="s">
        <v>19</v>
      </c>
    </row>
    <row r="17320" spans="2:17">
      <c r="B17320">
        <v>32770</v>
      </c>
      <c r="C17320">
        <v>1648302662</v>
      </c>
      <c r="D17320">
        <v>-85.0036315917968</v>
      </c>
      <c r="E17320">
        <v>-38.6625900268554</v>
      </c>
      <c r="F17320" s="4" t="s">
        <v>74546</v>
      </c>
      <c r="G17320" s="4" t="s">
        <v>74547</v>
      </c>
      <c r="H17320">
        <v>-7.01960182189941</v>
      </c>
      <c r="I17320" s="4" t="s">
        <v>74548</v>
      </c>
      <c r="J17320" s="4" t="s">
        <v>74549</v>
      </c>
      <c r="K17320">
        <v>-0.120336517691612</v>
      </c>
      <c r="L17320">
        <v>-358.74136352539</v>
      </c>
      <c r="M17320">
        <v>0.156982421875</v>
      </c>
      <c r="N17320">
        <v>-0.218505859375</v>
      </c>
      <c r="O17320">
        <v>0.928466796875</v>
      </c>
      <c r="P17320">
        <v>0</v>
      </c>
      <c r="Q17320" t="s">
        <v>19</v>
      </c>
    </row>
    <row r="17321" spans="2:17">
      <c r="B17321">
        <v>32771</v>
      </c>
      <c r="C17321">
        <v>1648310995</v>
      </c>
      <c r="D17321">
        <v>-84.6766052246093</v>
      </c>
      <c r="E17321">
        <v>-41.6407623291015</v>
      </c>
      <c r="F17321" s="4" t="s">
        <v>74550</v>
      </c>
      <c r="G17321" s="4" t="s">
        <v>74551</v>
      </c>
      <c r="H17321">
        <v>-6.87379598617553</v>
      </c>
      <c r="I17321" s="4" t="s">
        <v>74552</v>
      </c>
      <c r="J17321" s="4" t="s">
        <v>74553</v>
      </c>
      <c r="K17321">
        <v>-0.27345010638237</v>
      </c>
      <c r="L17321">
        <v>-358.246765136718</v>
      </c>
      <c r="M17321">
        <v>0.141357421875</v>
      </c>
      <c r="N17321">
        <v>-0.204833984375</v>
      </c>
      <c r="O17321">
        <v>0.876708984375</v>
      </c>
      <c r="P17321">
        <v>0</v>
      </c>
      <c r="Q17321" t="s">
        <v>19</v>
      </c>
    </row>
    <row r="17322" spans="2:17">
      <c r="B17322">
        <v>32772</v>
      </c>
      <c r="C17322">
        <v>1648319328</v>
      </c>
      <c r="D17322">
        <v>-84.3091659545898</v>
      </c>
      <c r="E17322">
        <v>-44.6127433776855</v>
      </c>
      <c r="F17322" s="4" t="s">
        <v>74554</v>
      </c>
      <c r="G17322" s="4" t="s">
        <v>74555</v>
      </c>
      <c r="H17322">
        <v>-6.29087352752685</v>
      </c>
      <c r="I17322" s="4" t="s">
        <v>74556</v>
      </c>
      <c r="J17322" s="4" t="s">
        <v>74557</v>
      </c>
      <c r="K17322">
        <v>-0.143981099128723</v>
      </c>
      <c r="L17322">
        <v>-358.080047607421</v>
      </c>
      <c r="M17322">
        <v>0.12255859375</v>
      </c>
      <c r="N17322">
        <v>-0.185546875</v>
      </c>
      <c r="O17322">
        <v>0.829833984375</v>
      </c>
      <c r="P17322">
        <v>0</v>
      </c>
      <c r="Q17322" t="s">
        <v>19</v>
      </c>
    </row>
    <row r="17323" spans="2:17">
      <c r="B17323">
        <v>32773</v>
      </c>
      <c r="C17323">
        <v>1648327661</v>
      </c>
      <c r="D17323">
        <v>-83.8879165649414</v>
      </c>
      <c r="E17323">
        <v>-47.5804443359375</v>
      </c>
      <c r="F17323" s="4" t="s">
        <v>74558</v>
      </c>
      <c r="G17323" s="4" t="s">
        <v>74559</v>
      </c>
      <c r="H17323">
        <v>-6.12000465393066</v>
      </c>
      <c r="I17323" s="4" t="s">
        <v>74560</v>
      </c>
      <c r="J17323" s="4" t="s">
        <v>74561</v>
      </c>
      <c r="K17323">
        <v>-0.0498124957084655</v>
      </c>
      <c r="L17323">
        <v>-357.61978149414</v>
      </c>
      <c r="M17323">
        <v>0.098876953125</v>
      </c>
      <c r="N17323">
        <v>-0.166015625</v>
      </c>
      <c r="O17323">
        <v>0.775146484375</v>
      </c>
      <c r="P17323">
        <v>0</v>
      </c>
      <c r="Q17323" t="s">
        <v>19</v>
      </c>
    </row>
    <row r="17324" spans="2:17">
      <c r="B17324">
        <v>32774</v>
      </c>
      <c r="C17324">
        <v>1648335994</v>
      </c>
      <c r="D17324">
        <v>-83.4043197631836</v>
      </c>
      <c r="E17324">
        <v>-50.5376892089843</v>
      </c>
      <c r="F17324" s="4" t="s">
        <v>74562</v>
      </c>
      <c r="G17324" s="4" t="s">
        <v>74563</v>
      </c>
      <c r="H17324">
        <v>-5.34953165054321</v>
      </c>
      <c r="I17324" s="4" t="s">
        <v>74564</v>
      </c>
      <c r="J17324" s="4" t="s">
        <v>74565</v>
      </c>
      <c r="K17324" s="4" t="s">
        <v>74566</v>
      </c>
      <c r="L17324">
        <v>-356.8837890625</v>
      </c>
      <c r="M17324">
        <v>0.07666015625</v>
      </c>
      <c r="N17324">
        <v>-0.1484375</v>
      </c>
      <c r="O17324">
        <v>0.712646484375</v>
      </c>
      <c r="P17324">
        <v>0</v>
      </c>
      <c r="Q17324" t="s">
        <v>19</v>
      </c>
    </row>
    <row r="17325" spans="2:17">
      <c r="B17325">
        <v>32775</v>
      </c>
      <c r="C17325">
        <v>1648344327</v>
      </c>
      <c r="D17325">
        <v>-82.8366928100586</v>
      </c>
      <c r="E17325">
        <v>-53.4814338684082</v>
      </c>
      <c r="F17325" s="4" t="s">
        <v>74567</v>
      </c>
      <c r="G17325" s="4" t="s">
        <v>74568</v>
      </c>
      <c r="H17325">
        <v>-4.86157321929931</v>
      </c>
      <c r="I17325" s="4" t="s">
        <v>74569</v>
      </c>
      <c r="J17325" s="4" t="s">
        <v>74570</v>
      </c>
      <c r="K17325" s="4" t="s">
        <v>74571</v>
      </c>
      <c r="L17325">
        <v>-355.602630615234</v>
      </c>
      <c r="M17325">
        <v>0.05322265625</v>
      </c>
      <c r="N17325">
        <v>-0.13525390625</v>
      </c>
      <c r="O17325">
        <v>0.650634765625</v>
      </c>
      <c r="P17325">
        <v>0</v>
      </c>
      <c r="Q17325" t="s">
        <v>19</v>
      </c>
    </row>
    <row r="17326" spans="2:17">
      <c r="B17326">
        <v>32776</v>
      </c>
      <c r="C17326">
        <v>1648352660</v>
      </c>
      <c r="D17326">
        <v>-82.1592102050781</v>
      </c>
      <c r="E17326">
        <v>-56.4092292785644</v>
      </c>
      <c r="F17326" s="4" t="s">
        <v>74572</v>
      </c>
      <c r="G17326" s="4" t="s">
        <v>74573</v>
      </c>
      <c r="H17326">
        <v>-4.68924713134765</v>
      </c>
      <c r="I17326" s="4" t="s">
        <v>74574</v>
      </c>
      <c r="J17326" s="4" t="s">
        <v>74575</v>
      </c>
      <c r="K17326" s="4" t="s">
        <v>74576</v>
      </c>
      <c r="L17326">
        <v>-354.404724121093</v>
      </c>
      <c r="M17326">
        <v>0.02978515625</v>
      </c>
      <c r="N17326">
        <v>-0.119384765625</v>
      </c>
      <c r="O17326">
        <v>0.5888671875</v>
      </c>
      <c r="P17326">
        <v>0</v>
      </c>
      <c r="Q17326" t="s">
        <v>19</v>
      </c>
    </row>
    <row r="17327" spans="2:17">
      <c r="B17327">
        <v>32777</v>
      </c>
      <c r="C17327">
        <v>1648360993</v>
      </c>
      <c r="D17327">
        <v>-81.3438339233398</v>
      </c>
      <c r="E17327">
        <v>-59.3243751525878</v>
      </c>
      <c r="F17327" s="4" t="s">
        <v>74577</v>
      </c>
      <c r="G17327" s="4" t="s">
        <v>74578</v>
      </c>
      <c r="H17327">
        <v>-4.16772747039794</v>
      </c>
      <c r="I17327" s="4" t="s">
        <v>74579</v>
      </c>
      <c r="J17327" s="4" t="s">
        <v>74580</v>
      </c>
      <c r="K17327" s="4" t="s">
        <v>74581</v>
      </c>
      <c r="L17327">
        <v>-353.625549316406</v>
      </c>
      <c r="M17327">
        <v>0.015380859375</v>
      </c>
      <c r="N17327">
        <v>-0.114990234375</v>
      </c>
      <c r="O17327">
        <v>0.543212890625</v>
      </c>
      <c r="P17327">
        <v>0</v>
      </c>
      <c r="Q17327" t="s">
        <v>19</v>
      </c>
    </row>
    <row r="17328" spans="2:17">
      <c r="B17328">
        <v>32778</v>
      </c>
      <c r="C17328">
        <v>1648369326</v>
      </c>
      <c r="D17328">
        <v>-80.3435363769531</v>
      </c>
      <c r="E17328">
        <v>-62.2268409729003</v>
      </c>
      <c r="F17328" s="4" t="s">
        <v>74582</v>
      </c>
      <c r="G17328" s="4" t="s">
        <v>74583</v>
      </c>
      <c r="H17328">
        <v>-3.92709016799926</v>
      </c>
      <c r="I17328" s="4" t="s">
        <v>74584</v>
      </c>
      <c r="J17328" s="4" t="s">
        <v>74585</v>
      </c>
      <c r="K17328" s="4" t="s">
        <v>74586</v>
      </c>
      <c r="L17328">
        <v>-353.249481201171</v>
      </c>
      <c r="M17328">
        <v>-0.007080078125</v>
      </c>
      <c r="N17328">
        <v>-0.11474609375</v>
      </c>
      <c r="O17328">
        <v>0.50634765625</v>
      </c>
      <c r="P17328">
        <v>0</v>
      </c>
      <c r="Q17328" t="s">
        <v>19</v>
      </c>
    </row>
    <row r="17329" spans="2:17">
      <c r="B17329">
        <v>32779</v>
      </c>
      <c r="C17329">
        <v>1648377659</v>
      </c>
      <c r="D17329">
        <v>-79.1007614135742</v>
      </c>
      <c r="E17329">
        <v>-65.1138610839843</v>
      </c>
      <c r="F17329" s="4" t="s">
        <v>74587</v>
      </c>
      <c r="G17329" s="4" t="s">
        <v>74588</v>
      </c>
      <c r="H17329">
        <v>-3.50054502487182</v>
      </c>
      <c r="I17329">
        <v>-0.127347439527511</v>
      </c>
      <c r="J17329" s="4" t="s">
        <v>74589</v>
      </c>
      <c r="K17329" s="4" t="s">
        <v>74590</v>
      </c>
      <c r="L17329">
        <v>-352.839721679687</v>
      </c>
      <c r="M17329">
        <v>-0.021728515625</v>
      </c>
      <c r="N17329">
        <v>-0.1103515625</v>
      </c>
      <c r="O17329">
        <v>0.47509765625</v>
      </c>
      <c r="P17329">
        <v>0</v>
      </c>
      <c r="Q17329" t="s">
        <v>19</v>
      </c>
    </row>
    <row r="17330" spans="2:17">
      <c r="B17330">
        <v>32780</v>
      </c>
      <c r="C17330">
        <v>1648385992</v>
      </c>
      <c r="D17330">
        <v>-77.5019760131836</v>
      </c>
      <c r="E17330">
        <v>-67.9810104370117</v>
      </c>
      <c r="F17330" s="4" t="s">
        <v>74591</v>
      </c>
      <c r="G17330" s="4" t="s">
        <v>74592</v>
      </c>
      <c r="H17330">
        <v>-3.25812268257141</v>
      </c>
      <c r="I17330">
        <v>-0.740166723728179</v>
      </c>
      <c r="J17330" s="4" t="s">
        <v>74593</v>
      </c>
      <c r="K17330" s="4" t="s">
        <v>74594</v>
      </c>
      <c r="L17330">
        <v>-353.009185791015</v>
      </c>
      <c r="M17330">
        <v>-0.038818359375</v>
      </c>
      <c r="N17330">
        <v>-0.11181640625</v>
      </c>
      <c r="O17330">
        <v>0.448974609375</v>
      </c>
      <c r="P17330">
        <v>0</v>
      </c>
      <c r="Q17330" t="s">
        <v>19</v>
      </c>
    </row>
    <row r="17331" spans="2:17">
      <c r="B17331">
        <v>32781</v>
      </c>
      <c r="C17331">
        <v>1648394325</v>
      </c>
      <c r="D17331">
        <v>-75.3313598632812</v>
      </c>
      <c r="E17331">
        <v>-70.8336944580078</v>
      </c>
      <c r="F17331" s="4" t="s">
        <v>74595</v>
      </c>
      <c r="G17331" s="4" t="s">
        <v>74596</v>
      </c>
      <c r="H17331">
        <v>-3.57707691192626</v>
      </c>
      <c r="I17331">
        <v>-0.187508091330528</v>
      </c>
      <c r="J17331" s="4" t="s">
        <v>74597</v>
      </c>
      <c r="K17331" s="4" t="s">
        <v>74598</v>
      </c>
      <c r="L17331">
        <v>-355.168212890625</v>
      </c>
      <c r="M17331">
        <v>-0.0546875</v>
      </c>
      <c r="N17331">
        <v>-0.109619140625</v>
      </c>
      <c r="O17331">
        <v>0.4169921875</v>
      </c>
      <c r="P17331">
        <v>0</v>
      </c>
      <c r="Q17331" t="s">
        <v>19</v>
      </c>
    </row>
    <row r="17332" spans="2:17">
      <c r="B17332">
        <v>32782</v>
      </c>
      <c r="C17332">
        <v>1648402658</v>
      </c>
      <c r="D17332">
        <v>-72.3059768676757</v>
      </c>
      <c r="E17332">
        <v>-73.6634368896484</v>
      </c>
      <c r="F17332">
        <v>-0.858187139034271</v>
      </c>
      <c r="G17332" s="4" t="s">
        <v>74599</v>
      </c>
      <c r="H17332">
        <v>-2.76795244216918</v>
      </c>
      <c r="I17332" s="4" t="s">
        <v>74600</v>
      </c>
      <c r="J17332" s="4" t="s">
        <v>74601</v>
      </c>
      <c r="K17332" s="4" t="s">
        <v>74602</v>
      </c>
      <c r="L17332">
        <v>-357.82177734375</v>
      </c>
      <c r="M17332">
        <v>-0.073486328125</v>
      </c>
      <c r="N17332">
        <v>-0.107177734375</v>
      </c>
      <c r="O17332">
        <v>0.380615234375</v>
      </c>
      <c r="P17332">
        <v>0</v>
      </c>
      <c r="Q17332" t="s">
        <v>19</v>
      </c>
    </row>
    <row r="17333" spans="2:17">
      <c r="B17333">
        <v>32783</v>
      </c>
      <c r="C17333">
        <v>1648410991</v>
      </c>
      <c r="D17333">
        <v>-67.9850387573242</v>
      </c>
      <c r="E17333">
        <v>-76.4421768188476</v>
      </c>
      <c r="F17333">
        <v>-5.26427507400512</v>
      </c>
      <c r="G17333" s="4" t="s">
        <v>74603</v>
      </c>
      <c r="H17333">
        <v>-1.7873717546463</v>
      </c>
      <c r="I17333" s="4" t="s">
        <v>74604</v>
      </c>
      <c r="J17333" s="4" t="s">
        <v>74605</v>
      </c>
      <c r="K17333" s="4" t="s">
        <v>74606</v>
      </c>
      <c r="L17333">
        <v>-359.476470947265</v>
      </c>
      <c r="M17333">
        <v>-0.0947265625</v>
      </c>
      <c r="N17333">
        <v>-0.109375</v>
      </c>
      <c r="O17333">
        <v>0.34423828125</v>
      </c>
      <c r="P17333">
        <v>0</v>
      </c>
      <c r="Q17333" t="s">
        <v>19</v>
      </c>
    </row>
    <row r="17334" spans="2:17">
      <c r="B17334">
        <v>32784</v>
      </c>
      <c r="C17334">
        <v>1648419324</v>
      </c>
      <c r="D17334">
        <v>-61.4664115905761</v>
      </c>
      <c r="E17334">
        <v>-79.1171798706054</v>
      </c>
      <c r="F17334">
        <v>-11.856234550476</v>
      </c>
      <c r="G17334" s="4" t="s">
        <v>74607</v>
      </c>
      <c r="H17334">
        <v>-1.95302748680114</v>
      </c>
      <c r="I17334" s="4" t="s">
        <v>74608</v>
      </c>
      <c r="J17334" s="4" t="s">
        <v>74609</v>
      </c>
      <c r="K17334" s="4" t="s">
        <v>74610</v>
      </c>
      <c r="L17334">
        <v>-361.066009521484</v>
      </c>
      <c r="M17334">
        <v>-0.11181640625</v>
      </c>
      <c r="N17334">
        <v>-0.1171875</v>
      </c>
      <c r="O17334">
        <v>0.314208984375</v>
      </c>
      <c r="P17334">
        <v>0</v>
      </c>
      <c r="Q17334" t="s">
        <v>19</v>
      </c>
    </row>
    <row r="17335" spans="2:17">
      <c r="B17335">
        <v>32785</v>
      </c>
      <c r="C17335">
        <v>1648427657</v>
      </c>
      <c r="D17335">
        <v>-50.9056205749511</v>
      </c>
      <c r="E17335">
        <v>-81.5919494628906</v>
      </c>
      <c r="F17335">
        <v>-22.4751319885253</v>
      </c>
      <c r="G17335" s="4" t="s">
        <v>74611</v>
      </c>
      <c r="H17335">
        <v>-1.08350956439971</v>
      </c>
      <c r="I17335" s="4" t="s">
        <v>74612</v>
      </c>
      <c r="J17335" s="4" t="s">
        <v>74613</v>
      </c>
      <c r="K17335" s="4" t="s">
        <v>74614</v>
      </c>
      <c r="L17335">
        <v>-364.138702392578</v>
      </c>
      <c r="M17335">
        <v>-0.13134765625</v>
      </c>
      <c r="N17335">
        <v>-0.125244140625</v>
      </c>
      <c r="O17335">
        <v>0.288818359375</v>
      </c>
      <c r="P17335">
        <v>0</v>
      </c>
      <c r="Q17335" t="s">
        <v>19</v>
      </c>
    </row>
    <row r="17336" spans="2:17">
      <c r="B17336">
        <v>32786</v>
      </c>
      <c r="C17336">
        <v>1648435990</v>
      </c>
      <c r="D17336">
        <v>-33.026496887207</v>
      </c>
      <c r="E17336">
        <v>-83.5909118652343</v>
      </c>
      <c r="F17336">
        <v>-40.3829460144043</v>
      </c>
      <c r="G17336" s="4" t="s">
        <v>74615</v>
      </c>
      <c r="H17336" s="4" t="s">
        <v>74616</v>
      </c>
      <c r="I17336" s="4" t="s">
        <v>74617</v>
      </c>
      <c r="J17336" s="4" t="s">
        <v>74618</v>
      </c>
      <c r="K17336" s="4" t="s">
        <v>74619</v>
      </c>
      <c r="L17336">
        <v>-363.503479003906</v>
      </c>
      <c r="M17336">
        <v>-0.145263671875</v>
      </c>
      <c r="N17336">
        <v>-0.136962890625</v>
      </c>
      <c r="O17336">
        <v>0.265869140625</v>
      </c>
      <c r="P17336">
        <v>0</v>
      </c>
      <c r="Q17336" t="s">
        <v>19</v>
      </c>
    </row>
    <row r="17337" spans="2:17">
      <c r="B17337">
        <v>32787</v>
      </c>
      <c r="C17337">
        <v>1648444323</v>
      </c>
      <c r="D17337">
        <v>-4.70134878158569</v>
      </c>
      <c r="E17337">
        <v>-84.5505828857421</v>
      </c>
      <c r="F17337">
        <v>-68.7337112426757</v>
      </c>
      <c r="G17337" s="4" t="s">
        <v>74620</v>
      </c>
      <c r="H17337">
        <v>-0.73499983549118</v>
      </c>
      <c r="I17337" s="4" t="s">
        <v>74621</v>
      </c>
      <c r="J17337" s="4" t="s">
        <v>74622</v>
      </c>
      <c r="K17337" s="4" t="s">
        <v>74623</v>
      </c>
      <c r="L17337">
        <v>-365.173400878906</v>
      </c>
      <c r="M17337">
        <v>-0.1484375</v>
      </c>
      <c r="N17337">
        <v>-0.142333984375</v>
      </c>
      <c r="O17337">
        <v>0.259033203125</v>
      </c>
      <c r="P17337">
        <v>0</v>
      </c>
      <c r="Q17337" t="s">
        <v>19</v>
      </c>
    </row>
    <row r="17338" spans="2:17">
      <c r="B17338">
        <v>32788</v>
      </c>
      <c r="C17338">
        <v>1648452656</v>
      </c>
      <c r="D17338" s="4" t="s">
        <v>74624</v>
      </c>
      <c r="E17338">
        <v>-83.9148254394531</v>
      </c>
      <c r="F17338">
        <v>-99.316665649414</v>
      </c>
      <c r="G17338" s="4" t="s">
        <v>74625</v>
      </c>
      <c r="H17338">
        <v>-1.60133099555969</v>
      </c>
      <c r="I17338" s="4" t="s">
        <v>74626</v>
      </c>
      <c r="J17338" s="4" t="s">
        <v>74627</v>
      </c>
      <c r="K17338" s="4" t="s">
        <v>74628</v>
      </c>
      <c r="L17338">
        <v>-371.683166503906</v>
      </c>
      <c r="M17338">
        <v>-0.160888671875</v>
      </c>
      <c r="N17338">
        <v>-0.149658203125</v>
      </c>
      <c r="O17338">
        <v>0.256103515625</v>
      </c>
      <c r="P17338">
        <v>0</v>
      </c>
      <c r="Q17338" t="s">
        <v>19</v>
      </c>
    </row>
    <row r="17339" spans="2:17">
      <c r="B17339">
        <v>32789</v>
      </c>
      <c r="C17339">
        <v>1648460989</v>
      </c>
      <c r="D17339" s="4" t="s">
        <v>74629</v>
      </c>
      <c r="E17339">
        <v>-81.9793090820312</v>
      </c>
      <c r="F17339">
        <v>-120.128547668457</v>
      </c>
      <c r="G17339" s="4" t="s">
        <v>74630</v>
      </c>
      <c r="H17339">
        <v>-0.790204584598541</v>
      </c>
      <c r="I17339" s="4" t="s">
        <v>74631</v>
      </c>
      <c r="J17339" s="4" t="s">
        <v>74632</v>
      </c>
      <c r="K17339" s="4" t="s">
        <v>74633</v>
      </c>
      <c r="L17339">
        <v>-380.853332519531</v>
      </c>
      <c r="M17339">
        <v>-0.165771484375</v>
      </c>
      <c r="N17339">
        <v>-0.1611328125</v>
      </c>
      <c r="O17339">
        <v>0.251708984375</v>
      </c>
      <c r="P17339">
        <v>0</v>
      </c>
      <c r="Q17339" t="s">
        <v>19</v>
      </c>
    </row>
    <row r="17340" spans="2:17">
      <c r="B17340">
        <v>32790</v>
      </c>
      <c r="C17340">
        <v>1648469322</v>
      </c>
      <c r="D17340" s="4" t="s">
        <v>74634</v>
      </c>
      <c r="E17340">
        <v>-79.4209671020507</v>
      </c>
      <c r="F17340">
        <v>-132.027679443359</v>
      </c>
      <c r="G17340" s="4" t="s">
        <v>74635</v>
      </c>
      <c r="H17340" s="4" t="s">
        <v>74636</v>
      </c>
      <c r="I17340" s="4" t="s">
        <v>74637</v>
      </c>
      <c r="J17340" s="4" t="s">
        <v>74638</v>
      </c>
      <c r="K17340" s="4" t="s">
        <v>74639</v>
      </c>
      <c r="L17340">
        <v>-382.306457519531</v>
      </c>
      <c r="M17340">
        <v>-0.18017578125</v>
      </c>
      <c r="N17340">
        <v>-0.168212890625</v>
      </c>
      <c r="O17340">
        <v>0.236083984375</v>
      </c>
      <c r="P17340">
        <v>0</v>
      </c>
      <c r="Q17340" t="s">
        <v>19</v>
      </c>
    </row>
    <row r="17341" spans="2:17">
      <c r="B17341">
        <v>32791</v>
      </c>
      <c r="C17341">
        <v>1648477655</v>
      </c>
      <c r="D17341" s="4" t="s">
        <v>74640</v>
      </c>
      <c r="E17341">
        <v>-76.6650085449218</v>
      </c>
      <c r="F17341">
        <v>-138.889999389648</v>
      </c>
      <c r="G17341" s="4" t="s">
        <v>74641</v>
      </c>
      <c r="H17341" s="4" t="s">
        <v>74642</v>
      </c>
      <c r="I17341">
        <v>-0.109037518501281</v>
      </c>
      <c r="J17341" s="4" t="s">
        <v>74643</v>
      </c>
      <c r="K17341" s="4" t="s">
        <v>74644</v>
      </c>
      <c r="L17341">
        <v>-371.318572998046</v>
      </c>
      <c r="M17341">
        <v>-0.18994140625</v>
      </c>
      <c r="N17341">
        <v>-0.177978515625</v>
      </c>
      <c r="O17341">
        <v>0.22998046875</v>
      </c>
      <c r="P17341">
        <v>0</v>
      </c>
      <c r="Q17341" t="s">
        <v>19</v>
      </c>
    </row>
    <row r="17342" spans="2:17">
      <c r="B17342">
        <v>32792</v>
      </c>
      <c r="C17342">
        <v>1648485988</v>
      </c>
      <c r="D17342" s="4" t="s">
        <v>74645</v>
      </c>
      <c r="E17342">
        <v>-73.8790893554687</v>
      </c>
      <c r="F17342">
        <v>-143.212020874023</v>
      </c>
      <c r="G17342" s="4" t="s">
        <v>74646</v>
      </c>
      <c r="H17342" s="4" t="s">
        <v>74647</v>
      </c>
      <c r="I17342" s="4" t="s">
        <v>74648</v>
      </c>
      <c r="J17342" s="4" t="s">
        <v>74649</v>
      </c>
      <c r="K17342" s="4" t="s">
        <v>74650</v>
      </c>
      <c r="L17342">
        <v>-358.901611328125</v>
      </c>
      <c r="M17342">
        <v>-0.201171875</v>
      </c>
      <c r="N17342">
        <v>-0.1826171875</v>
      </c>
      <c r="O17342">
        <v>0.219482421875</v>
      </c>
      <c r="P17342">
        <v>0</v>
      </c>
      <c r="Q17342" t="s">
        <v>19</v>
      </c>
    </row>
    <row r="17343" spans="2:17">
      <c r="B17343">
        <v>32793</v>
      </c>
      <c r="C17343">
        <v>1648494321</v>
      </c>
      <c r="D17343" s="4" t="s">
        <v>74651</v>
      </c>
      <c r="E17343">
        <v>-71.0842514038086</v>
      </c>
      <c r="F17343">
        <v>-146.286926269531</v>
      </c>
      <c r="G17343" s="4" t="s">
        <v>74652</v>
      </c>
      <c r="H17343" s="4" t="s">
        <v>74653</v>
      </c>
      <c r="I17343" s="4" t="s">
        <v>74654</v>
      </c>
      <c r="J17343" s="4" t="s">
        <v>74655</v>
      </c>
      <c r="K17343" s="4" t="s">
        <v>74656</v>
      </c>
      <c r="L17343">
        <v>-352.870452880859</v>
      </c>
      <c r="M17343">
        <v>-0.208984375</v>
      </c>
      <c r="N17343">
        <v>-0.195068359375</v>
      </c>
      <c r="O17343">
        <v>0.217529296875</v>
      </c>
      <c r="P17343">
        <v>0</v>
      </c>
      <c r="Q17343" t="s">
        <v>19</v>
      </c>
    </row>
    <row r="17344" spans="2:17">
      <c r="B17344">
        <v>32794</v>
      </c>
      <c r="C17344">
        <v>1648502654</v>
      </c>
      <c r="D17344" s="4" t="s">
        <v>74657</v>
      </c>
      <c r="E17344">
        <v>-68.2510910034179</v>
      </c>
      <c r="F17344">
        <v>-148.608856201171</v>
      </c>
      <c r="G17344" s="4" t="s">
        <v>74658</v>
      </c>
      <c r="H17344" s="4" t="s">
        <v>74659</v>
      </c>
      <c r="I17344" s="4" t="s">
        <v>74660</v>
      </c>
      <c r="J17344" s="4" t="s">
        <v>74661</v>
      </c>
      <c r="K17344" s="4" t="s">
        <v>74662</v>
      </c>
      <c r="L17344">
        <v>-353.242218017578</v>
      </c>
      <c r="M17344">
        <v>-0.213623046875</v>
      </c>
      <c r="N17344">
        <v>-0.202392578125</v>
      </c>
      <c r="O17344">
        <v>0.2275390625</v>
      </c>
      <c r="P17344">
        <v>0</v>
      </c>
      <c r="Q17344" t="s">
        <v>19</v>
      </c>
    </row>
    <row r="17345" spans="2:17">
      <c r="B17345">
        <v>32795</v>
      </c>
      <c r="C17345">
        <v>1648510987</v>
      </c>
      <c r="D17345" s="4" t="s">
        <v>74663</v>
      </c>
      <c r="E17345">
        <v>-65.3624649047851</v>
      </c>
      <c r="F17345">
        <v>-150.398254394531</v>
      </c>
      <c r="G17345" s="4" t="s">
        <v>74664</v>
      </c>
      <c r="H17345" s="4" t="s">
        <v>74665</v>
      </c>
      <c r="I17345" s="4" t="s">
        <v>74666</v>
      </c>
      <c r="J17345" s="4" t="s">
        <v>74667</v>
      </c>
      <c r="K17345" s="4" t="s">
        <v>74668</v>
      </c>
      <c r="L17345">
        <v>-356.440795898437</v>
      </c>
      <c r="M17345">
        <v>-0.2177734375</v>
      </c>
      <c r="N17345">
        <v>-0.21728515625</v>
      </c>
      <c r="O17345">
        <v>0.249267578125</v>
      </c>
      <c r="P17345">
        <v>0</v>
      </c>
      <c r="Q17345" t="s">
        <v>19</v>
      </c>
    </row>
    <row r="17346" spans="2:17">
      <c r="B17346">
        <v>32796</v>
      </c>
      <c r="C17346">
        <v>1648519320</v>
      </c>
      <c r="D17346" s="4" t="s">
        <v>74669</v>
      </c>
      <c r="E17346">
        <v>-62.4296569824218</v>
      </c>
      <c r="F17346">
        <v>-151.819763183593</v>
      </c>
      <c r="G17346" s="4" t="s">
        <v>74670</v>
      </c>
      <c r="H17346" s="4" t="s">
        <v>74671</v>
      </c>
      <c r="I17346" s="4" t="s">
        <v>74672</v>
      </c>
      <c r="J17346" s="4" t="s">
        <v>74673</v>
      </c>
      <c r="K17346" s="4" t="s">
        <v>74674</v>
      </c>
      <c r="L17346">
        <v>-359.629486083984</v>
      </c>
      <c r="M17346">
        <v>-0.21435546875</v>
      </c>
      <c r="N17346">
        <v>-0.223876953125</v>
      </c>
      <c r="O17346">
        <v>0.273193359375</v>
      </c>
      <c r="P17346">
        <v>0</v>
      </c>
      <c r="Q17346" t="s">
        <v>19</v>
      </c>
    </row>
    <row r="17347" spans="2:17">
      <c r="B17347">
        <v>32797</v>
      </c>
      <c r="C17347">
        <v>1648527653</v>
      </c>
      <c r="D17347" s="4" t="s">
        <v>74675</v>
      </c>
      <c r="E17347">
        <v>-59.4765625</v>
      </c>
      <c r="F17347">
        <v>-152.997116088867</v>
      </c>
      <c r="G17347" s="4" t="s">
        <v>74676</v>
      </c>
      <c r="H17347" s="4" t="s">
        <v>74677</v>
      </c>
      <c r="I17347" s="4" t="s">
        <v>74678</v>
      </c>
      <c r="J17347" s="4" t="s">
        <v>74679</v>
      </c>
      <c r="K17347" s="4" t="s">
        <v>74680</v>
      </c>
      <c r="L17347">
        <v>-360.691680908203</v>
      </c>
      <c r="M17347">
        <v>-0.21435546875</v>
      </c>
      <c r="N17347">
        <v>-0.2294921875</v>
      </c>
      <c r="O17347">
        <v>0.298828125</v>
      </c>
      <c r="P17347">
        <v>0</v>
      </c>
      <c r="Q17347" t="s">
        <v>19</v>
      </c>
    </row>
    <row r="17348" spans="2:17">
      <c r="B17348">
        <v>32798</v>
      </c>
      <c r="C17348">
        <v>1648535986</v>
      </c>
      <c r="D17348" s="4" t="s">
        <v>74681</v>
      </c>
      <c r="E17348">
        <v>-56.5253067016601</v>
      </c>
      <c r="F17348">
        <v>-153.981323242187</v>
      </c>
      <c r="G17348" s="4" t="s">
        <v>74682</v>
      </c>
      <c r="H17348" s="4" t="s">
        <v>74683</v>
      </c>
      <c r="I17348" s="4" t="s">
        <v>74684</v>
      </c>
      <c r="J17348" s="4" t="s">
        <v>74685</v>
      </c>
      <c r="K17348" s="4" t="s">
        <v>74686</v>
      </c>
      <c r="L17348">
        <v>-359.44091796875</v>
      </c>
      <c r="M17348">
        <v>-0.21923828125</v>
      </c>
      <c r="N17348">
        <v>-0.2294921875</v>
      </c>
      <c r="O17348">
        <v>0.3134765625</v>
      </c>
      <c r="P17348">
        <v>0</v>
      </c>
      <c r="Q17348" t="s">
        <v>19</v>
      </c>
    </row>
    <row r="17349" spans="2:17">
      <c r="B17349">
        <v>32799</v>
      </c>
      <c r="C17349">
        <v>1648544319</v>
      </c>
      <c r="D17349" s="4" t="s">
        <v>74687</v>
      </c>
      <c r="E17349">
        <v>-53.584228515625</v>
      </c>
      <c r="F17349">
        <v>-154.807998657226</v>
      </c>
      <c r="G17349" s="4" t="s">
        <v>74688</v>
      </c>
      <c r="H17349" s="4" t="s">
        <v>74689</v>
      </c>
      <c r="I17349" s="4" t="s">
        <v>74690</v>
      </c>
      <c r="J17349" s="4" t="s">
        <v>74691</v>
      </c>
      <c r="K17349" s="4" t="s">
        <v>74692</v>
      </c>
      <c r="L17349">
        <v>-357.190032958984</v>
      </c>
      <c r="M17349">
        <v>-0.22216796875</v>
      </c>
      <c r="N17349">
        <v>-0.2216796875</v>
      </c>
      <c r="O17349">
        <v>0.328369140625</v>
      </c>
      <c r="P17349">
        <v>0</v>
      </c>
      <c r="Q17349" t="s">
        <v>19</v>
      </c>
    </row>
    <row r="17350" spans="2:17">
      <c r="B17350">
        <v>32800</v>
      </c>
      <c r="C17350">
        <v>1648552652</v>
      </c>
      <c r="D17350" s="4" t="s">
        <v>74693</v>
      </c>
      <c r="E17350">
        <v>-50.6560096740722</v>
      </c>
      <c r="F17350">
        <v>-155.515686035156</v>
      </c>
      <c r="G17350" s="4" t="s">
        <v>74694</v>
      </c>
      <c r="H17350" s="4" t="s">
        <v>74695</v>
      </c>
      <c r="I17350" s="4" t="s">
        <v>74696</v>
      </c>
      <c r="J17350" s="4" t="s">
        <v>74697</v>
      </c>
      <c r="K17350" s="4" t="s">
        <v>74698</v>
      </c>
      <c r="L17350">
        <v>-355.042266845703</v>
      </c>
      <c r="M17350">
        <v>-0.232177734375</v>
      </c>
      <c r="N17350">
        <v>-0.218505859375</v>
      </c>
      <c r="O17350">
        <v>0.3486328125</v>
      </c>
      <c r="P17350">
        <v>0</v>
      </c>
      <c r="Q17350" t="s">
        <v>19</v>
      </c>
    </row>
    <row r="17351" spans="2:17">
      <c r="B17351">
        <v>32801</v>
      </c>
      <c r="C17351">
        <v>1648560985</v>
      </c>
      <c r="D17351" s="4" t="s">
        <v>74699</v>
      </c>
      <c r="E17351">
        <v>-47.7244224548339</v>
      </c>
      <c r="F17351">
        <v>-156.127532958984</v>
      </c>
      <c r="G17351" s="4" t="s">
        <v>74700</v>
      </c>
      <c r="H17351" s="4" t="s">
        <v>74701</v>
      </c>
      <c r="I17351" s="4" t="s">
        <v>74702</v>
      </c>
      <c r="J17351" s="4" t="s">
        <v>74703</v>
      </c>
      <c r="K17351" s="4" t="s">
        <v>74704</v>
      </c>
      <c r="L17351">
        <v>-354.586364746093</v>
      </c>
      <c r="M17351">
        <v>-0.239990234375</v>
      </c>
      <c r="N17351">
        <v>-0.218505859375</v>
      </c>
      <c r="O17351">
        <v>0.38232421875</v>
      </c>
      <c r="P17351">
        <v>0</v>
      </c>
      <c r="Q17351" t="s">
        <v>19</v>
      </c>
    </row>
    <row r="17352" spans="2:17">
      <c r="B17352">
        <v>32802</v>
      </c>
      <c r="C17352">
        <v>1648569318</v>
      </c>
      <c r="D17352" s="4" t="s">
        <v>74705</v>
      </c>
      <c r="E17352">
        <v>-44.785415649414</v>
      </c>
      <c r="F17352">
        <v>-156.665954589843</v>
      </c>
      <c r="G17352" s="4" t="s">
        <v>74706</v>
      </c>
      <c r="H17352" s="4" t="s">
        <v>74707</v>
      </c>
      <c r="I17352" s="4" t="s">
        <v>74708</v>
      </c>
      <c r="J17352" s="4" t="s">
        <v>74709</v>
      </c>
      <c r="K17352" s="4" t="s">
        <v>74710</v>
      </c>
      <c r="L17352">
        <v>-355.30908203125</v>
      </c>
      <c r="M17352">
        <v>-0.239990234375</v>
      </c>
      <c r="N17352">
        <v>-0.2216796875</v>
      </c>
      <c r="O17352">
        <v>0.42431640625</v>
      </c>
      <c r="P17352">
        <v>0</v>
      </c>
      <c r="Q17352" t="s">
        <v>19</v>
      </c>
    </row>
    <row r="17353" spans="2:17">
      <c r="B17353">
        <v>32803</v>
      </c>
      <c r="C17353">
        <v>1648577651</v>
      </c>
      <c r="D17353" s="4" t="s">
        <v>74711</v>
      </c>
      <c r="E17353">
        <v>-41.8353309631347</v>
      </c>
      <c r="F17353">
        <v>-157.154296875</v>
      </c>
      <c r="G17353" s="4" t="s">
        <v>74712</v>
      </c>
      <c r="H17353" s="4" t="s">
        <v>74713</v>
      </c>
      <c r="I17353" s="4" t="s">
        <v>74714</v>
      </c>
      <c r="J17353" s="4" t="s">
        <v>74715</v>
      </c>
      <c r="K17353" s="4" t="s">
        <v>74716</v>
      </c>
      <c r="L17353">
        <v>-356.086669921875</v>
      </c>
      <c r="M17353">
        <v>-0.24169921875</v>
      </c>
      <c r="N17353">
        <v>-0.21484375</v>
      </c>
      <c r="O17353">
        <v>0.484619140625</v>
      </c>
      <c r="P17353">
        <v>0</v>
      </c>
      <c r="Q17353" t="s">
        <v>19</v>
      </c>
    </row>
    <row r="17354" spans="2:17">
      <c r="B17354">
        <v>32804</v>
      </c>
      <c r="C17354">
        <v>1648585984</v>
      </c>
      <c r="D17354" s="4" t="s">
        <v>74717</v>
      </c>
      <c r="E17354">
        <v>-38.8821296691894</v>
      </c>
      <c r="F17354">
        <v>-157.596710205078</v>
      </c>
      <c r="G17354" s="4" t="s">
        <v>74718</v>
      </c>
      <c r="H17354" s="4" t="s">
        <v>74719</v>
      </c>
      <c r="I17354" s="4" t="s">
        <v>74720</v>
      </c>
      <c r="J17354" s="4" t="s">
        <v>74721</v>
      </c>
      <c r="K17354" s="4" t="s">
        <v>74722</v>
      </c>
      <c r="L17354">
        <v>-356.501647949218</v>
      </c>
      <c r="M17354">
        <v>-0.237060546875</v>
      </c>
      <c r="N17354">
        <v>-0.199951171875</v>
      </c>
      <c r="O17354">
        <v>0.54638671875</v>
      </c>
      <c r="P17354">
        <v>0</v>
      </c>
      <c r="Q17354" t="s">
        <v>19</v>
      </c>
    </row>
    <row r="17355" spans="2:17">
      <c r="B17355">
        <v>32805</v>
      </c>
      <c r="C17355">
        <v>1648594317</v>
      </c>
      <c r="D17355" s="4" t="s">
        <v>74723</v>
      </c>
      <c r="E17355">
        <v>-35.9237747192382</v>
      </c>
      <c r="F17355">
        <v>-157.99119567871</v>
      </c>
      <c r="G17355" s="4" t="s">
        <v>74724</v>
      </c>
      <c r="H17355" s="4" t="s">
        <v>74725</v>
      </c>
      <c r="I17355" s="4" t="s">
        <v>74726</v>
      </c>
      <c r="J17355" s="4" t="s">
        <v>74727</v>
      </c>
      <c r="K17355" s="4" t="s">
        <v>74728</v>
      </c>
      <c r="L17355">
        <v>-356.431396484375</v>
      </c>
      <c r="M17355">
        <v>-0.236572265625</v>
      </c>
      <c r="N17355">
        <v>-0.166015625</v>
      </c>
      <c r="O17355">
        <v>0.609619140625</v>
      </c>
      <c r="P17355">
        <v>0</v>
      </c>
      <c r="Q17355" t="s">
        <v>19</v>
      </c>
    </row>
    <row r="17356" spans="2:17">
      <c r="B17356">
        <v>32806</v>
      </c>
      <c r="C17356">
        <v>1648602650</v>
      </c>
      <c r="D17356" s="4" t="s">
        <v>74729</v>
      </c>
      <c r="E17356">
        <v>-32.9615325927734</v>
      </c>
      <c r="F17356">
        <v>-158.34260559082</v>
      </c>
      <c r="G17356">
        <v>-0.386713117361068</v>
      </c>
      <c r="H17356" s="4" t="s">
        <v>74730</v>
      </c>
      <c r="I17356" s="4" t="s">
        <v>74731</v>
      </c>
      <c r="J17356" s="4" t="s">
        <v>74732</v>
      </c>
      <c r="K17356" s="4" t="s">
        <v>74733</v>
      </c>
      <c r="L17356">
        <v>-356.980987548828</v>
      </c>
      <c r="M17356">
        <v>-0.236572265625</v>
      </c>
      <c r="N17356">
        <v>-0.11279296875</v>
      </c>
      <c r="O17356">
        <v>0.66357421875</v>
      </c>
      <c r="P17356">
        <v>0</v>
      </c>
      <c r="Q17356" t="s">
        <v>19</v>
      </c>
    </row>
    <row r="17357" spans="2:17">
      <c r="B17357">
        <v>32807</v>
      </c>
      <c r="C17357">
        <v>1648610983</v>
      </c>
      <c r="D17357" s="4" t="s">
        <v>74734</v>
      </c>
      <c r="E17357">
        <v>-29.98237991333</v>
      </c>
      <c r="F17357">
        <v>-158.66145324707</v>
      </c>
      <c r="G17357">
        <v>-0.816732823848724</v>
      </c>
      <c r="H17357" s="4" t="s">
        <v>74735</v>
      </c>
      <c r="I17357" s="4" t="s">
        <v>74736</v>
      </c>
      <c r="J17357" s="4" t="s">
        <v>74737</v>
      </c>
      <c r="K17357" s="4" t="s">
        <v>74738</v>
      </c>
      <c r="L17357">
        <v>-357.922637939453</v>
      </c>
      <c r="M17357">
        <v>-0.243408203125</v>
      </c>
      <c r="N17357">
        <v>-0.042236328125</v>
      </c>
      <c r="O17357">
        <v>0.69921875</v>
      </c>
      <c r="P17357">
        <v>0</v>
      </c>
      <c r="Q17357" t="s">
        <v>19</v>
      </c>
    </row>
    <row r="17358" spans="2:17">
      <c r="B17358">
        <v>32808</v>
      </c>
      <c r="C17358">
        <v>1648619316</v>
      </c>
      <c r="D17358" s="4" t="s">
        <v>74739</v>
      </c>
      <c r="E17358">
        <v>-27.0032768249511</v>
      </c>
      <c r="F17358">
        <v>-158.956466674804</v>
      </c>
      <c r="G17358">
        <v>-1.34470272064208</v>
      </c>
      <c r="H17358" s="4" t="s">
        <v>74740</v>
      </c>
      <c r="I17358" s="4" t="s">
        <v>74741</v>
      </c>
      <c r="J17358" s="4" t="s">
        <v>74742</v>
      </c>
      <c r="K17358" s="4" t="s">
        <v>74743</v>
      </c>
      <c r="L17358">
        <v>-358.655975341796</v>
      </c>
      <c r="M17358">
        <v>-0.254150390625</v>
      </c>
      <c r="N17358">
        <v>0.034912109375</v>
      </c>
      <c r="O17358">
        <v>0.74658203125</v>
      </c>
      <c r="P17358">
        <v>0</v>
      </c>
      <c r="Q17358" t="s">
        <v>19</v>
      </c>
    </row>
    <row r="17359" spans="2:17">
      <c r="B17359">
        <v>32809</v>
      </c>
      <c r="C17359">
        <v>1648627649</v>
      </c>
      <c r="D17359" s="4" t="s">
        <v>74744</v>
      </c>
      <c r="E17359">
        <v>-24.0015602111816</v>
      </c>
      <c r="F17359">
        <v>-159.22607421875</v>
      </c>
      <c r="G17359">
        <v>-1.86995589733123</v>
      </c>
      <c r="H17359" s="4" t="s">
        <v>74745</v>
      </c>
      <c r="I17359" s="4" t="s">
        <v>74746</v>
      </c>
      <c r="J17359" s="4" t="s">
        <v>74747</v>
      </c>
      <c r="K17359" s="4" t="s">
        <v>74748</v>
      </c>
      <c r="L17359">
        <v>-359.62954711914</v>
      </c>
      <c r="M17359">
        <v>-0.271728515625</v>
      </c>
      <c r="N17359">
        <v>0.11572265625</v>
      </c>
      <c r="O17359">
        <v>0.80615234375</v>
      </c>
      <c r="P17359">
        <v>0</v>
      </c>
      <c r="Q17359" t="s">
        <v>19</v>
      </c>
    </row>
    <row r="17360" spans="2:17">
      <c r="B17360">
        <v>32810</v>
      </c>
      <c r="C17360">
        <v>1648635982</v>
      </c>
      <c r="D17360" s="4" t="s">
        <v>74749</v>
      </c>
      <c r="E17360">
        <v>-21.0042858123779</v>
      </c>
      <c r="F17360">
        <v>-159.478546142578</v>
      </c>
      <c r="G17360">
        <v>-2.3833954334259</v>
      </c>
      <c r="H17360" s="4" t="s">
        <v>74750</v>
      </c>
      <c r="I17360" s="4" t="s">
        <v>74751</v>
      </c>
      <c r="J17360" s="4" t="s">
        <v>74752</v>
      </c>
      <c r="K17360" s="4" t="s">
        <v>74753</v>
      </c>
      <c r="L17360">
        <v>-360.574279785156</v>
      </c>
      <c r="M17360">
        <v>-0.2900390625</v>
      </c>
      <c r="N17360">
        <v>0.21630859375</v>
      </c>
      <c r="O17360">
        <v>0.880615234375</v>
      </c>
      <c r="P17360">
        <v>0</v>
      </c>
      <c r="Q17360" t="s">
        <v>19</v>
      </c>
    </row>
    <row r="17361" spans="2:17">
      <c r="B17361">
        <v>32811</v>
      </c>
      <c r="C17361">
        <v>1648644315</v>
      </c>
      <c r="D17361" s="4" t="s">
        <v>74754</v>
      </c>
      <c r="E17361">
        <v>-17.9675941467285</v>
      </c>
      <c r="F17361">
        <v>-159.717956542968</v>
      </c>
      <c r="G17361">
        <v>-2.87675690650939</v>
      </c>
      <c r="H17361" s="4" t="s">
        <v>74755</v>
      </c>
      <c r="I17361" s="4" t="s">
        <v>74756</v>
      </c>
      <c r="J17361" s="4" t="s">
        <v>74757</v>
      </c>
      <c r="K17361" s="4" t="s">
        <v>74758</v>
      </c>
      <c r="L17361">
        <v>-360.895416259765</v>
      </c>
      <c r="M17361">
        <v>-0.297607421875</v>
      </c>
      <c r="N17361">
        <v>0.351806640625</v>
      </c>
      <c r="O17361">
        <v>0.9560546875</v>
      </c>
      <c r="P17361">
        <v>0</v>
      </c>
      <c r="Q17361" t="s">
        <v>19</v>
      </c>
    </row>
    <row r="17362" spans="2:17">
      <c r="B17362">
        <v>32812</v>
      </c>
      <c r="C17362">
        <v>1648652648</v>
      </c>
      <c r="D17362" s="4" t="s">
        <v>74759</v>
      </c>
      <c r="E17362">
        <v>-14.9623937606811</v>
      </c>
      <c r="F17362">
        <v>-159.943222045898</v>
      </c>
      <c r="G17362">
        <v>-3.34713387489318</v>
      </c>
      <c r="H17362" s="4" t="s">
        <v>74760</v>
      </c>
      <c r="I17362" s="4" t="s">
        <v>74761</v>
      </c>
      <c r="J17362" s="4" t="s">
        <v>74762</v>
      </c>
      <c r="K17362" s="4" t="s">
        <v>74763</v>
      </c>
      <c r="L17362">
        <v>-361.36929321289</v>
      </c>
      <c r="M17362">
        <v>-0.317138671875</v>
      </c>
      <c r="N17362">
        <v>0.5478515625</v>
      </c>
      <c r="O17362">
        <v>1.016845703125</v>
      </c>
      <c r="P17362">
        <v>0</v>
      </c>
      <c r="Q17362" t="s">
        <v>19</v>
      </c>
    </row>
    <row r="17363" spans="2:17">
      <c r="B17363">
        <v>32813</v>
      </c>
      <c r="C17363">
        <v>1648660981</v>
      </c>
      <c r="D17363" s="4" t="s">
        <v>74764</v>
      </c>
      <c r="E17363">
        <v>-11.7176218032836</v>
      </c>
      <c r="F17363">
        <v>-160.15625</v>
      </c>
      <c r="G17363">
        <v>-3.88082766532897</v>
      </c>
      <c r="H17363" s="4" t="s">
        <v>74765</v>
      </c>
      <c r="I17363" s="4" t="s">
        <v>74766</v>
      </c>
      <c r="J17363" s="4" t="s">
        <v>74767</v>
      </c>
      <c r="K17363" s="4" t="s">
        <v>74768</v>
      </c>
      <c r="L17363">
        <v>-362.090911865234</v>
      </c>
      <c r="M17363">
        <v>-0.341064453125</v>
      </c>
      <c r="N17363">
        <v>0.84912109375</v>
      </c>
      <c r="O17363">
        <v>1.011962890625</v>
      </c>
      <c r="P17363">
        <v>0</v>
      </c>
      <c r="Q17363" t="s">
        <v>19</v>
      </c>
    </row>
    <row r="17364" spans="2:17">
      <c r="B17364">
        <v>32814</v>
      </c>
      <c r="C17364">
        <v>1648669314</v>
      </c>
      <c r="D17364" s="4" t="s">
        <v>74769</v>
      </c>
      <c r="E17364">
        <v>-8.69728469848632</v>
      </c>
      <c r="F17364">
        <v>-160.362167358398</v>
      </c>
      <c r="G17364">
        <v>-4.43959951400756</v>
      </c>
      <c r="H17364" s="4" t="s">
        <v>74770</v>
      </c>
      <c r="I17364" s="4" t="s">
        <v>74771</v>
      </c>
      <c r="J17364" s="4" t="s">
        <v>74772</v>
      </c>
      <c r="K17364" s="4" t="s">
        <v>74773</v>
      </c>
      <c r="L17364">
        <v>-363.072631835937</v>
      </c>
      <c r="M17364">
        <v>-0.40576171875</v>
      </c>
      <c r="N17364">
        <v>1.257568359375</v>
      </c>
      <c r="O17364">
        <v>0.924560546875</v>
      </c>
      <c r="P17364">
        <v>0</v>
      </c>
      <c r="Q17364" t="s">
        <v>19</v>
      </c>
    </row>
    <row r="17365" spans="2:17">
      <c r="B17365">
        <v>32815</v>
      </c>
      <c r="C17365">
        <v>1648677647</v>
      </c>
      <c r="D17365" s="4" t="s">
        <v>74774</v>
      </c>
      <c r="E17365">
        <v>-5.57987165451049</v>
      </c>
      <c r="F17365">
        <v>-160.557907104492</v>
      </c>
      <c r="G17365">
        <v>-4.96459293365478</v>
      </c>
      <c r="H17365" s="4" t="s">
        <v>74775</v>
      </c>
      <c r="I17365" s="4" t="s">
        <v>74776</v>
      </c>
      <c r="J17365" s="4" t="s">
        <v>74777</v>
      </c>
      <c r="K17365" s="4" t="s">
        <v>74778</v>
      </c>
      <c r="L17365">
        <v>-364.24868774414</v>
      </c>
      <c r="M17365">
        <v>-0.5244140625</v>
      </c>
      <c r="N17365">
        <v>1.767333984375</v>
      </c>
      <c r="O17365">
        <v>0.72705078125</v>
      </c>
      <c r="P17365">
        <v>0</v>
      </c>
      <c r="Q17365" t="s">
        <v>19</v>
      </c>
    </row>
    <row r="17366" spans="2:17">
      <c r="B17366">
        <v>32816</v>
      </c>
      <c r="C17366">
        <v>1648685980</v>
      </c>
      <c r="D17366" s="4" t="s">
        <v>74779</v>
      </c>
      <c r="E17366">
        <v>-2.54358077049255</v>
      </c>
      <c r="F17366">
        <v>-160.751525878906</v>
      </c>
      <c r="G17366">
        <v>-5.48772573471069</v>
      </c>
      <c r="H17366" s="4" t="s">
        <v>74780</v>
      </c>
      <c r="I17366" s="4" t="s">
        <v>74781</v>
      </c>
      <c r="J17366" s="4" t="s">
        <v>74782</v>
      </c>
      <c r="K17366" s="4" t="s">
        <v>74783</v>
      </c>
      <c r="L17366">
        <v>-364.909423828125</v>
      </c>
      <c r="M17366">
        <v>-0.71728515625</v>
      </c>
      <c r="N17366">
        <v>2.36572265625</v>
      </c>
      <c r="O17366">
        <v>0.43505859375</v>
      </c>
      <c r="P17366">
        <v>0</v>
      </c>
      <c r="Q17366" t="s">
        <v>19</v>
      </c>
    </row>
    <row r="17367" spans="2:17">
      <c r="B17367">
        <v>32817</v>
      </c>
      <c r="C17367">
        <v>1648694313</v>
      </c>
      <c r="D17367" s="4" t="s">
        <v>74784</v>
      </c>
      <c r="E17367" s="2">
        <v>0.515841662883758</v>
      </c>
      <c r="F17367">
        <v>-160.923614501953</v>
      </c>
      <c r="G17367">
        <v>-6.06195163726806</v>
      </c>
      <c r="H17367" s="4" t="s">
        <v>74785</v>
      </c>
      <c r="I17367" s="4" t="s">
        <v>74786</v>
      </c>
      <c r="J17367" s="4" t="s">
        <v>74787</v>
      </c>
      <c r="K17367" s="4" t="s">
        <v>74788</v>
      </c>
      <c r="L17367">
        <v>-364.758483886718</v>
      </c>
      <c r="M17367">
        <v>-1.004150390625</v>
      </c>
      <c r="N17367">
        <v>3.0322265625</v>
      </c>
      <c r="O17367">
        <v>0.083984375</v>
      </c>
      <c r="P17367">
        <v>0</v>
      </c>
      <c r="Q17367" t="s">
        <v>19</v>
      </c>
    </row>
    <row r="17368" spans="2:17">
      <c r="B17368">
        <v>32818</v>
      </c>
      <c r="C17368">
        <v>1648702646</v>
      </c>
      <c r="D17368" s="4" t="s">
        <v>74789</v>
      </c>
      <c r="E17368" s="2">
        <v>3.55318927764892</v>
      </c>
      <c r="F17368">
        <v>-161.100296020507</v>
      </c>
      <c r="G17368">
        <v>-6.58893918991088</v>
      </c>
      <c r="H17368" s="4" t="s">
        <v>74790</v>
      </c>
      <c r="I17368" s="4" t="s">
        <v>74791</v>
      </c>
      <c r="J17368" s="4" t="s">
        <v>74792</v>
      </c>
      <c r="K17368" s="4" t="s">
        <v>74793</v>
      </c>
      <c r="L17368">
        <v>-364.913330078125</v>
      </c>
      <c r="M17368">
        <v>-1.414794921875</v>
      </c>
      <c r="N17368">
        <v>3.77880859375</v>
      </c>
      <c r="O17368">
        <v>-0.446044921875</v>
      </c>
      <c r="P17368">
        <v>0</v>
      </c>
      <c r="Q17368" t="s">
        <v>19</v>
      </c>
    </row>
    <row r="17369" spans="2:17">
      <c r="B17369">
        <v>32819</v>
      </c>
      <c r="C17369">
        <v>1648710979</v>
      </c>
      <c r="D17369" s="4" t="s">
        <v>74794</v>
      </c>
      <c r="E17369" s="2">
        <v>6.59792232513427</v>
      </c>
      <c r="F17369">
        <v>-161.246444702148</v>
      </c>
      <c r="G17369">
        <v>-7.08906412124633</v>
      </c>
      <c r="H17369" s="4" t="s">
        <v>74795</v>
      </c>
      <c r="I17369" s="4" t="s">
        <v>74796</v>
      </c>
      <c r="J17369" s="4" t="s">
        <v>74797</v>
      </c>
      <c r="K17369" s="4" t="s">
        <v>74798</v>
      </c>
      <c r="L17369">
        <v>-364.695648193359</v>
      </c>
      <c r="M17369">
        <v>-1.989990234375</v>
      </c>
      <c r="N17369">
        <v>4.6142578125</v>
      </c>
      <c r="O17369">
        <v>-1.274169921875</v>
      </c>
      <c r="P17369">
        <v>0</v>
      </c>
      <c r="Q17369" t="s">
        <v>19</v>
      </c>
    </row>
    <row r="17370" spans="2:17">
      <c r="B17370">
        <v>32820</v>
      </c>
      <c r="C17370">
        <v>1648719312</v>
      </c>
      <c r="D17370" s="4" t="s">
        <v>74799</v>
      </c>
      <c r="E17370" s="2">
        <v>9.63063144683837</v>
      </c>
      <c r="F17370">
        <v>-161.411163330078</v>
      </c>
      <c r="G17370">
        <v>-7.62657976150512</v>
      </c>
      <c r="H17370" s="4" t="s">
        <v>74800</v>
      </c>
      <c r="I17370" s="4" t="s">
        <v>74801</v>
      </c>
      <c r="J17370" s="4" t="s">
        <v>74802</v>
      </c>
      <c r="K17370" s="4" t="s">
        <v>74803</v>
      </c>
      <c r="L17370">
        <v>-364.265747070312</v>
      </c>
      <c r="M17370">
        <v>-2.809326171875</v>
      </c>
      <c r="N17370">
        <v>5.53955078125</v>
      </c>
      <c r="O17370">
        <v>-2.5048828125</v>
      </c>
      <c r="P17370">
        <v>0</v>
      </c>
      <c r="Q17370" t="s">
        <v>19</v>
      </c>
    </row>
    <row r="17371" spans="2:17">
      <c r="B17371">
        <v>32821</v>
      </c>
      <c r="C17371">
        <v>1648727645</v>
      </c>
      <c r="D17371" s="4" t="s">
        <v>74804</v>
      </c>
      <c r="E17371" s="2">
        <v>12.6702241897583</v>
      </c>
      <c r="F17371">
        <v>-161.537384033203</v>
      </c>
      <c r="G17371">
        <v>-8.17890453338623</v>
      </c>
      <c r="H17371" s="4" t="s">
        <v>74805</v>
      </c>
      <c r="I17371" s="4" t="s">
        <v>74806</v>
      </c>
      <c r="J17371" s="4" t="s">
        <v>13938</v>
      </c>
      <c r="K17371" s="4" t="s">
        <v>74807</v>
      </c>
      <c r="L17371">
        <v>-364.360534667968</v>
      </c>
      <c r="M17371">
        <v>-3.926513671875</v>
      </c>
      <c r="N17371">
        <v>6.492919921875</v>
      </c>
      <c r="O17371">
        <v>-4.311767578125</v>
      </c>
      <c r="P17371">
        <v>0</v>
      </c>
      <c r="Q17371" t="s">
        <v>19</v>
      </c>
    </row>
    <row r="17372" spans="2:17">
      <c r="B17372">
        <v>32822</v>
      </c>
      <c r="C17372">
        <v>1648735978</v>
      </c>
      <c r="D17372" s="4" t="s">
        <v>74808</v>
      </c>
      <c r="E17372" s="2">
        <v>15.7018604278564</v>
      </c>
      <c r="F17372">
        <v>-161.682998657226</v>
      </c>
      <c r="G17372">
        <v>-8.60124111175537</v>
      </c>
      <c r="H17372" s="4" t="s">
        <v>74809</v>
      </c>
      <c r="I17372" s="4" t="s">
        <v>74810</v>
      </c>
      <c r="J17372" s="4" t="s">
        <v>74811</v>
      </c>
      <c r="K17372" s="4" t="s">
        <v>74812</v>
      </c>
      <c r="L17372">
        <v>-363.997528076171</v>
      </c>
      <c r="M17372">
        <v>-5.289794921875</v>
      </c>
      <c r="N17372">
        <v>7.171142578125</v>
      </c>
      <c r="O17372">
        <v>-6.483642578125</v>
      </c>
      <c r="P17372">
        <v>0</v>
      </c>
      <c r="Q17372" t="s">
        <v>19</v>
      </c>
    </row>
    <row r="17373" spans="2:17">
      <c r="B17373">
        <v>32823</v>
      </c>
      <c r="C17373">
        <v>1648744311</v>
      </c>
      <c r="D17373">
        <v>87.0009765625</v>
      </c>
      <c r="E17373" s="2">
        <v>18.7378787994384</v>
      </c>
      <c r="F17373">
        <v>-161.783309936523</v>
      </c>
      <c r="G17373">
        <v>-9.25837802886962</v>
      </c>
      <c r="H17373" s="4" t="s">
        <v>74813</v>
      </c>
      <c r="I17373" s="4" t="s">
        <v>74814</v>
      </c>
      <c r="J17373" s="4" t="s">
        <v>74815</v>
      </c>
      <c r="K17373" s="4" t="s">
        <v>74816</v>
      </c>
      <c r="L17373">
        <v>-364.009735107421</v>
      </c>
      <c r="M17373">
        <v>-6.747314453125</v>
      </c>
      <c r="N17373">
        <v>7.295166015625</v>
      </c>
      <c r="O17373">
        <v>7.359619140625</v>
      </c>
      <c r="P17373">
        <v>0</v>
      </c>
      <c r="Q17373" t="s">
        <v>19</v>
      </c>
    </row>
    <row r="17374" spans="2:17">
      <c r="B17374">
        <v>32824</v>
      </c>
      <c r="C17374">
        <v>1648752644</v>
      </c>
      <c r="D17374" s="4" t="s">
        <v>74817</v>
      </c>
      <c r="E17374" s="2">
        <v>21.7721290588378</v>
      </c>
      <c r="F17374">
        <v>-161.921005249023</v>
      </c>
      <c r="G17374">
        <v>-9.41475963592529</v>
      </c>
      <c r="H17374" s="4" t="s">
        <v>74818</v>
      </c>
      <c r="I17374" s="4" t="s">
        <v>74819</v>
      </c>
      <c r="J17374" s="4" t="s">
        <v>74820</v>
      </c>
      <c r="K17374" s="4" t="s">
        <v>74821</v>
      </c>
      <c r="L17374">
        <v>-364.243255615234</v>
      </c>
      <c r="M17374">
        <v>7.961669921875</v>
      </c>
      <c r="N17374">
        <v>6.767333984375</v>
      </c>
      <c r="O17374">
        <v>5.71044921875</v>
      </c>
      <c r="P17374">
        <v>0</v>
      </c>
      <c r="Q17374" t="s">
        <v>19</v>
      </c>
    </row>
    <row r="17375" spans="2:17">
      <c r="B17375">
        <v>32825</v>
      </c>
      <c r="C17375">
        <v>1648760977</v>
      </c>
      <c r="D17375" s="4" t="s">
        <v>74822</v>
      </c>
      <c r="E17375" s="2">
        <v>24.8062267303466</v>
      </c>
      <c r="F17375">
        <v>-162.061126708984</v>
      </c>
      <c r="G17375">
        <v>-9.90413951873779</v>
      </c>
      <c r="H17375" s="4" t="s">
        <v>74823</v>
      </c>
      <c r="I17375" s="4" t="s">
        <v>74824</v>
      </c>
      <c r="J17375" s="4" t="s">
        <v>74825</v>
      </c>
      <c r="K17375" s="4" t="s">
        <v>74826</v>
      </c>
      <c r="L17375">
        <v>-363.836181640625</v>
      </c>
      <c r="M17375">
        <v>7.005615234375</v>
      </c>
      <c r="N17375">
        <v>5.76806640625</v>
      </c>
      <c r="O17375">
        <v>4.839599609375</v>
      </c>
      <c r="P17375">
        <v>0</v>
      </c>
      <c r="Q17375" t="s">
        <v>19</v>
      </c>
    </row>
    <row r="17376" spans="2:17">
      <c r="B17376">
        <v>32826</v>
      </c>
      <c r="C17376">
        <v>1648769310</v>
      </c>
      <c r="D17376" s="4" t="s">
        <v>74827</v>
      </c>
      <c r="E17376" s="2">
        <v>27.8395938873291</v>
      </c>
      <c r="F17376">
        <v>-162.198150634765</v>
      </c>
      <c r="G17376">
        <v>-10.6032829284667</v>
      </c>
      <c r="H17376" s="4" t="s">
        <v>74828</v>
      </c>
      <c r="I17376" s="4" t="s">
        <v>74829</v>
      </c>
      <c r="J17376" s="4" t="s">
        <v>74830</v>
      </c>
      <c r="K17376" s="4" t="s">
        <v>74831</v>
      </c>
      <c r="L17376">
        <v>-364.106201171875</v>
      </c>
      <c r="M17376">
        <v>6.407470703125</v>
      </c>
      <c r="N17376">
        <v>4.564208984375</v>
      </c>
      <c r="O17376">
        <v>4.611572265625</v>
      </c>
      <c r="P17376">
        <v>0</v>
      </c>
      <c r="Q17376" t="s">
        <v>19</v>
      </c>
    </row>
    <row r="17377" spans="2:17">
      <c r="B17377">
        <v>32827</v>
      </c>
      <c r="C17377">
        <v>1648777643</v>
      </c>
      <c r="D17377" s="4" t="s">
        <v>74832</v>
      </c>
      <c r="E17377" s="2">
        <v>30.8784770965576</v>
      </c>
      <c r="F17377">
        <v>-162.331359863281</v>
      </c>
      <c r="G17377">
        <v>-10.8657760620117</v>
      </c>
      <c r="H17377" s="4" t="s">
        <v>74833</v>
      </c>
      <c r="I17377" s="4" t="s">
        <v>74834</v>
      </c>
      <c r="J17377" s="4" t="s">
        <v>74835</v>
      </c>
      <c r="K17377" s="4" t="s">
        <v>74836</v>
      </c>
      <c r="L17377">
        <v>-364.344818115234</v>
      </c>
      <c r="M17377">
        <v>6.0810546875</v>
      </c>
      <c r="N17377">
        <v>3.343505859375</v>
      </c>
      <c r="O17377">
        <v>4.554443359375</v>
      </c>
      <c r="P17377">
        <v>0</v>
      </c>
      <c r="Q17377" t="s">
        <v>19</v>
      </c>
    </row>
    <row r="17378" spans="2:17">
      <c r="B17378">
        <v>32828</v>
      </c>
      <c r="C17378">
        <v>1648785976</v>
      </c>
      <c r="D17378" s="4" t="s">
        <v>74837</v>
      </c>
      <c r="E17378" s="2">
        <v>33.9157676696777</v>
      </c>
      <c r="F17378">
        <v>-162.468643188476</v>
      </c>
      <c r="G17378">
        <v>-11.3403568267822</v>
      </c>
      <c r="H17378" s="4" t="s">
        <v>74838</v>
      </c>
      <c r="I17378" s="4" t="s">
        <v>74839</v>
      </c>
      <c r="J17378" s="4" t="s">
        <v>74840</v>
      </c>
      <c r="K17378" s="4" t="s">
        <v>74841</v>
      </c>
      <c r="L17378">
        <v>-364.543853759765</v>
      </c>
      <c r="M17378">
        <v>5.884521484375</v>
      </c>
      <c r="N17378">
        <v>2.05078125</v>
      </c>
      <c r="O17378">
        <v>4.26416015625</v>
      </c>
      <c r="P17378">
        <v>0</v>
      </c>
      <c r="Q17378" t="s">
        <v>19</v>
      </c>
    </row>
    <row r="17379" spans="2:17">
      <c r="B17379">
        <v>32829</v>
      </c>
      <c r="C17379">
        <v>1648794309</v>
      </c>
      <c r="D17379" s="4" t="s">
        <v>74842</v>
      </c>
      <c r="E17379" s="2">
        <v>36.9565200805664</v>
      </c>
      <c r="F17379">
        <v>-162.618850708007</v>
      </c>
      <c r="G17379">
        <v>-11.7676582336425</v>
      </c>
      <c r="H17379" s="4" t="s">
        <v>74843</v>
      </c>
      <c r="I17379" s="4" t="s">
        <v>74844</v>
      </c>
      <c r="J17379" s="4" t="s">
        <v>74845</v>
      </c>
      <c r="K17379" s="4" t="s">
        <v>74846</v>
      </c>
      <c r="L17379">
        <v>-364.636322021484</v>
      </c>
      <c r="M17379">
        <v>5.93408203125</v>
      </c>
      <c r="N17379">
        <v>0.39404296875</v>
      </c>
      <c r="O17379">
        <v>3.978759765625</v>
      </c>
      <c r="P17379">
        <v>0</v>
      </c>
      <c r="Q17379" t="s">
        <v>19</v>
      </c>
    </row>
    <row r="17380" spans="2:17">
      <c r="B17380">
        <v>32830</v>
      </c>
      <c r="C17380">
        <v>1648802642</v>
      </c>
      <c r="D17380" s="4" t="s">
        <v>74847</v>
      </c>
      <c r="E17380" s="2">
        <v>39.9904899597168</v>
      </c>
      <c r="F17380">
        <v>-162.769958496093</v>
      </c>
      <c r="G17380">
        <v>-12.1829042434692</v>
      </c>
      <c r="H17380" s="4" t="s">
        <v>74848</v>
      </c>
      <c r="I17380" s="4" t="s">
        <v>74849</v>
      </c>
      <c r="J17380" s="4" t="s">
        <v>74850</v>
      </c>
      <c r="K17380" s="4" t="s">
        <v>74851</v>
      </c>
      <c r="L17380">
        <v>-364.160888671875</v>
      </c>
      <c r="M17380">
        <v>6.454833984375</v>
      </c>
      <c r="N17380">
        <v>-1.575927734375</v>
      </c>
      <c r="O17380">
        <v>4.46728515625</v>
      </c>
      <c r="P17380">
        <v>0</v>
      </c>
      <c r="Q17380" t="s">
        <v>19</v>
      </c>
    </row>
    <row r="17381" spans="2:17">
      <c r="B17381">
        <v>32831</v>
      </c>
      <c r="C17381">
        <v>1648810975</v>
      </c>
      <c r="D17381" s="4" t="s">
        <v>74852</v>
      </c>
      <c r="E17381" s="2">
        <v>43.0212783813476</v>
      </c>
      <c r="F17381">
        <v>-162.955963134765</v>
      </c>
      <c r="G17381">
        <v>-12.5291585922241</v>
      </c>
      <c r="H17381" s="4" t="s">
        <v>74853</v>
      </c>
      <c r="I17381" s="4" t="s">
        <v>74854</v>
      </c>
      <c r="J17381" s="4" t="s">
        <v>74855</v>
      </c>
      <c r="K17381" s="4" t="s">
        <v>74856</v>
      </c>
      <c r="L17381">
        <v>-363.560302734375</v>
      </c>
      <c r="M17381">
        <v>7.52001953125</v>
      </c>
      <c r="N17381">
        <v>-3.43505859375</v>
      </c>
      <c r="O17381">
        <v>6.1884765625</v>
      </c>
      <c r="P17381">
        <v>0</v>
      </c>
      <c r="Q17381" t="s">
        <v>19</v>
      </c>
    </row>
    <row r="17382" spans="2:17">
      <c r="B17382">
        <v>32832</v>
      </c>
      <c r="C17382">
        <v>1648819308</v>
      </c>
      <c r="D17382" s="4" t="s">
        <v>74857</v>
      </c>
      <c r="E17382" s="2">
        <v>46.0450439453125</v>
      </c>
      <c r="F17382">
        <v>-163.143234252929</v>
      </c>
      <c r="G17382">
        <v>-12.8113117218017</v>
      </c>
      <c r="H17382" s="4" t="s">
        <v>74858</v>
      </c>
      <c r="I17382" s="4" t="s">
        <v>74859</v>
      </c>
      <c r="J17382" s="4" t="s">
        <v>74860</v>
      </c>
      <c r="K17382" s="4" t="s">
        <v>74861</v>
      </c>
      <c r="L17382">
        <v>-363.02212524414</v>
      </c>
      <c r="M17382">
        <v>-7.00732421875</v>
      </c>
      <c r="N17382">
        <v>-4.790771484375</v>
      </c>
      <c r="O17382">
        <v>-7.138671875</v>
      </c>
      <c r="P17382">
        <v>0</v>
      </c>
      <c r="Q17382" t="s">
        <v>19</v>
      </c>
    </row>
    <row r="17383" spans="2:17">
      <c r="B17383">
        <v>32833</v>
      </c>
      <c r="C17383">
        <v>1648827641</v>
      </c>
      <c r="D17383" s="4" t="s">
        <v>74862</v>
      </c>
      <c r="E17383" s="2">
        <v>49.0583114624023</v>
      </c>
      <c r="F17383">
        <v>-163.232131958007</v>
      </c>
      <c r="G17383">
        <v>-13.1753730773925</v>
      </c>
      <c r="H17383" s="4" t="s">
        <v>74863</v>
      </c>
      <c r="I17383" s="4" t="s">
        <v>74864</v>
      </c>
      <c r="J17383" s="4" t="s">
        <v>74865</v>
      </c>
      <c r="K17383">
        <v>-0.441640406847</v>
      </c>
      <c r="L17383">
        <v>-361.570526123046</v>
      </c>
      <c r="M17383">
        <v>-5.39794921875</v>
      </c>
      <c r="N17383">
        <v>-5.484375</v>
      </c>
      <c r="O17383">
        <v>-4.23583984375</v>
      </c>
      <c r="P17383">
        <v>0</v>
      </c>
      <c r="Q17383" t="s">
        <v>19</v>
      </c>
    </row>
    <row r="17384" spans="2:17">
      <c r="B17384">
        <v>32834</v>
      </c>
      <c r="C17384">
        <v>1648835974</v>
      </c>
      <c r="D17384" s="4" t="s">
        <v>74866</v>
      </c>
      <c r="E17384" s="2">
        <v>52.0510673522949</v>
      </c>
      <c r="F17384">
        <v>-163.475860595703</v>
      </c>
      <c r="G17384">
        <v>-13.4444942474365</v>
      </c>
      <c r="H17384" s="4" t="s">
        <v>74867</v>
      </c>
      <c r="I17384" s="4" t="s">
        <v>74868</v>
      </c>
      <c r="J17384" s="4" t="s">
        <v>74869</v>
      </c>
      <c r="K17384">
        <v>-1.70999646186828</v>
      </c>
      <c r="L17384">
        <v>-359.421783447265</v>
      </c>
      <c r="M17384">
        <v>-3.908935546875</v>
      </c>
      <c r="N17384">
        <v>-5.57568359375</v>
      </c>
      <c r="O17384">
        <v>-1.68701171875</v>
      </c>
      <c r="P17384">
        <v>0</v>
      </c>
      <c r="Q17384" t="s">
        <v>19</v>
      </c>
    </row>
    <row r="17385" spans="2:17">
      <c r="B17385">
        <v>32835</v>
      </c>
      <c r="C17385">
        <v>1648844307</v>
      </c>
      <c r="D17385" s="4" t="s">
        <v>74870</v>
      </c>
      <c r="E17385" s="2">
        <v>55.0307579040527</v>
      </c>
      <c r="F17385">
        <v>-163.754089355468</v>
      </c>
      <c r="G17385">
        <v>-13.5846233367919</v>
      </c>
      <c r="H17385" s="4" t="s">
        <v>74871</v>
      </c>
      <c r="I17385" s="4" t="s">
        <v>74872</v>
      </c>
      <c r="J17385" s="4" t="s">
        <v>74873</v>
      </c>
      <c r="K17385">
        <v>-2.57695531845092</v>
      </c>
      <c r="L17385">
        <v>-357.694396972656</v>
      </c>
      <c r="M17385">
        <v>-2.697265625</v>
      </c>
      <c r="N17385">
        <v>-5.263916015625</v>
      </c>
      <c r="O17385">
        <v>0.235107421875</v>
      </c>
      <c r="P17385">
        <v>0</v>
      </c>
      <c r="Q17385" t="s">
        <v>19</v>
      </c>
    </row>
    <row r="17386" spans="2:17">
      <c r="B17386">
        <v>32836</v>
      </c>
      <c r="C17386">
        <v>1648852640</v>
      </c>
      <c r="D17386" s="4" t="s">
        <v>74874</v>
      </c>
      <c r="E17386" s="2">
        <v>57.9957237243652</v>
      </c>
      <c r="F17386">
        <v>-164.069564819335</v>
      </c>
      <c r="G17386">
        <v>-13.8916549682617</v>
      </c>
      <c r="H17386" s="4" t="s">
        <v>74875</v>
      </c>
      <c r="I17386" s="4" t="s">
        <v>74876</v>
      </c>
      <c r="J17386" s="4" t="s">
        <v>74877</v>
      </c>
      <c r="K17386">
        <v>-3.00739645957946</v>
      </c>
      <c r="L17386">
        <v>-356.209533691406</v>
      </c>
      <c r="M17386">
        <v>-1.787841796875</v>
      </c>
      <c r="N17386">
        <v>-4.75537109375</v>
      </c>
      <c r="O17386">
        <v>1.50537109375</v>
      </c>
      <c r="P17386">
        <v>0</v>
      </c>
      <c r="Q17386" t="s">
        <v>19</v>
      </c>
    </row>
    <row r="17387" spans="2:17">
      <c r="B17387">
        <v>32837</v>
      </c>
      <c r="C17387">
        <v>1648860973</v>
      </c>
      <c r="D17387" s="4" t="s">
        <v>74878</v>
      </c>
      <c r="E17387" s="2">
        <v>60.9527320861816</v>
      </c>
      <c r="F17387">
        <v>-164.42903137207</v>
      </c>
      <c r="G17387">
        <v>-14.1100587844848</v>
      </c>
      <c r="H17387" s="4" t="s">
        <v>74879</v>
      </c>
      <c r="I17387" s="4" t="s">
        <v>74880</v>
      </c>
      <c r="J17387" s="4" t="s">
        <v>74881</v>
      </c>
      <c r="K17387">
        <v>-3.09579944610595</v>
      </c>
      <c r="L17387">
        <v>-355.107055664062</v>
      </c>
      <c r="M17387">
        <v>-1.12841796875</v>
      </c>
      <c r="N17387">
        <v>-4.13623046875</v>
      </c>
      <c r="O17387">
        <v>2.244384765625</v>
      </c>
      <c r="P17387">
        <v>0</v>
      </c>
      <c r="Q17387" t="s">
        <v>19</v>
      </c>
    </row>
    <row r="17388" spans="2:17">
      <c r="B17388">
        <v>32838</v>
      </c>
      <c r="C17388">
        <v>1648869306</v>
      </c>
      <c r="D17388" s="4" t="s">
        <v>74882</v>
      </c>
      <c r="E17388" s="2">
        <v>63.8952178955078</v>
      </c>
      <c r="F17388">
        <v>-164.864913940429</v>
      </c>
      <c r="G17388">
        <v>-14.2887134552001</v>
      </c>
      <c r="H17388" s="4" t="s">
        <v>74883</v>
      </c>
      <c r="I17388" s="4" t="s">
        <v>74884</v>
      </c>
      <c r="J17388" s="4" t="s">
        <v>74885</v>
      </c>
      <c r="K17388">
        <v>-4.1252703666687</v>
      </c>
      <c r="L17388">
        <v>-353.714752197265</v>
      </c>
      <c r="M17388">
        <v>-0.66455078125</v>
      </c>
      <c r="N17388">
        <v>-3.501953125</v>
      </c>
      <c r="O17388">
        <v>2.5205078125</v>
      </c>
      <c r="P17388">
        <v>0</v>
      </c>
      <c r="Q17388" t="s">
        <v>19</v>
      </c>
    </row>
    <row r="17389" spans="2:17">
      <c r="B17389">
        <v>32839</v>
      </c>
      <c r="C17389">
        <v>1648877639</v>
      </c>
      <c r="D17389" s="4" t="s">
        <v>74886</v>
      </c>
      <c r="E17389" s="2">
        <v>66.8369598388671</v>
      </c>
      <c r="F17389">
        <v>-165.377670288085</v>
      </c>
      <c r="G17389">
        <v>-14.4417352676391</v>
      </c>
      <c r="H17389" s="4" t="s">
        <v>74887</v>
      </c>
      <c r="I17389">
        <v>-0.978229880332946</v>
      </c>
      <c r="J17389" s="4" t="s">
        <v>74888</v>
      </c>
      <c r="K17389">
        <v>-3.74319052696228</v>
      </c>
      <c r="L17389">
        <v>-353.505889892578</v>
      </c>
      <c r="M17389">
        <v>-0.42578125</v>
      </c>
      <c r="N17389">
        <v>-2.986328125</v>
      </c>
      <c r="O17389">
        <v>2.423828125</v>
      </c>
      <c r="P17389">
        <v>0</v>
      </c>
      <c r="Q17389" t="s">
        <v>19</v>
      </c>
    </row>
    <row r="17390" spans="2:17">
      <c r="B17390">
        <v>32840</v>
      </c>
      <c r="C17390">
        <v>1648885972</v>
      </c>
      <c r="D17390" s="4" t="s">
        <v>74889</v>
      </c>
      <c r="E17390" s="2">
        <v>69.8071670532226</v>
      </c>
      <c r="F17390">
        <v>-165.891052246093</v>
      </c>
      <c r="G17390">
        <v>-14.6806011199951</v>
      </c>
      <c r="H17390" s="4" t="s">
        <v>74890</v>
      </c>
      <c r="I17390">
        <v>-1.35115826129913</v>
      </c>
      <c r="J17390" s="4" t="s">
        <v>74891</v>
      </c>
      <c r="K17390" s="4" t="s">
        <v>74892</v>
      </c>
      <c r="L17390">
        <v>-356.9560546875</v>
      </c>
      <c r="M17390">
        <v>-0.4716796875</v>
      </c>
      <c r="N17390">
        <v>-2.854736328125</v>
      </c>
      <c r="O17390">
        <v>2.1806640625</v>
      </c>
      <c r="P17390">
        <v>0</v>
      </c>
      <c r="Q17390" t="s">
        <v>19</v>
      </c>
    </row>
    <row r="17391" spans="2:17">
      <c r="B17391">
        <v>32841</v>
      </c>
      <c r="C17391">
        <v>1648894305</v>
      </c>
      <c r="D17391" s="4" t="s">
        <v>74893</v>
      </c>
      <c r="E17391" s="2">
        <v>72.8052902221679</v>
      </c>
      <c r="F17391">
        <v>-166.494888305664</v>
      </c>
      <c r="G17391">
        <v>-14.9515790939331</v>
      </c>
      <c r="H17391" s="4" t="s">
        <v>74894</v>
      </c>
      <c r="I17391" s="4" t="s">
        <v>74895</v>
      </c>
      <c r="J17391" s="4" t="s">
        <v>74896</v>
      </c>
      <c r="K17391" s="4" t="s">
        <v>74897</v>
      </c>
      <c r="L17391">
        <v>-360.076538085937</v>
      </c>
      <c r="M17391">
        <v>-0.82373046875</v>
      </c>
      <c r="N17391">
        <v>-3.32568359375</v>
      </c>
      <c r="O17391">
        <v>2.49609375</v>
      </c>
      <c r="P17391">
        <v>0</v>
      </c>
      <c r="Q17391" t="s">
        <v>19</v>
      </c>
    </row>
    <row r="17392" spans="2:17">
      <c r="B17392">
        <v>32842</v>
      </c>
      <c r="C17392">
        <v>1648902638</v>
      </c>
      <c r="D17392" s="4" t="s">
        <v>74898</v>
      </c>
      <c r="E17392" s="2">
        <v>75.7953796386718</v>
      </c>
      <c r="F17392">
        <v>-167.346054077148</v>
      </c>
      <c r="G17392">
        <v>-15.17050075531</v>
      </c>
      <c r="H17392" s="4" t="s">
        <v>74899</v>
      </c>
      <c r="I17392" s="4" t="s">
        <v>74900</v>
      </c>
      <c r="J17392" s="4" t="s">
        <v>74901</v>
      </c>
      <c r="K17392" s="4" t="s">
        <v>74902</v>
      </c>
      <c r="L17392">
        <v>-359.657897949218</v>
      </c>
      <c r="M17392">
        <v>-1.294677734375</v>
      </c>
      <c r="N17392">
        <v>-3.67236328125</v>
      </c>
      <c r="O17392">
        <v>4.0634765625</v>
      </c>
      <c r="P17392">
        <v>0</v>
      </c>
      <c r="Q17392" t="s">
        <v>19</v>
      </c>
    </row>
    <row r="17393" spans="2:17">
      <c r="B17393">
        <v>32843</v>
      </c>
      <c r="C17393">
        <v>1648910971</v>
      </c>
      <c r="D17393" s="4" t="s">
        <v>74903</v>
      </c>
      <c r="E17393" s="2">
        <v>78.777229309082</v>
      </c>
      <c r="F17393">
        <v>-168.590408325195</v>
      </c>
      <c r="G17393">
        <v>-15.0668725967407</v>
      </c>
      <c r="H17393" s="4" t="s">
        <v>74904</v>
      </c>
      <c r="I17393">
        <v>-0.311591058969497</v>
      </c>
      <c r="J17393" s="4" t="s">
        <v>74905</v>
      </c>
      <c r="K17393" s="4" t="s">
        <v>74906</v>
      </c>
      <c r="L17393">
        <v>-358.864349365234</v>
      </c>
      <c r="M17393">
        <v>-1.466796875</v>
      </c>
      <c r="N17393">
        <v>-2.8017578125</v>
      </c>
      <c r="O17393">
        <v>5.7080078125</v>
      </c>
      <c r="P17393">
        <v>0</v>
      </c>
      <c r="Q17393" t="s">
        <v>19</v>
      </c>
    </row>
    <row r="17394" spans="2:17">
      <c r="B17394">
        <v>32844</v>
      </c>
      <c r="C17394">
        <v>1648919304</v>
      </c>
      <c r="D17394" s="4" t="s">
        <v>74907</v>
      </c>
      <c r="E17394" s="2">
        <v>81.7537384033203</v>
      </c>
      <c r="F17394">
        <v>-170.632507324218</v>
      </c>
      <c r="G17394">
        <v>-15.1491117477417</v>
      </c>
      <c r="H17394" s="4" t="s">
        <v>74908</v>
      </c>
      <c r="I17394" s="4" t="s">
        <v>74909</v>
      </c>
      <c r="J17394" s="4" t="s">
        <v>74910</v>
      </c>
      <c r="K17394" s="4" t="s">
        <v>74911</v>
      </c>
      <c r="L17394">
        <v>-359.285339355468</v>
      </c>
      <c r="M17394">
        <v>-1.222900390625</v>
      </c>
      <c r="N17394">
        <v>-1.50244140625</v>
      </c>
      <c r="O17394">
        <v>5.68408203125</v>
      </c>
      <c r="P17394">
        <v>0</v>
      </c>
      <c r="Q17394" t="s">
        <v>19</v>
      </c>
    </row>
    <row r="17395" spans="2:17">
      <c r="B17395">
        <v>32845</v>
      </c>
      <c r="C17395">
        <v>1648927637</v>
      </c>
      <c r="D17395" s="4" t="s">
        <v>74912</v>
      </c>
      <c r="E17395" s="2">
        <v>84.7160568237304</v>
      </c>
      <c r="F17395">
        <v>-174.92610168457</v>
      </c>
      <c r="G17395">
        <v>-15.3108959197998</v>
      </c>
      <c r="H17395" s="4" t="s">
        <v>74913</v>
      </c>
      <c r="I17395">
        <v>-0.101954728364944</v>
      </c>
      <c r="J17395" s="4" t="s">
        <v>74914</v>
      </c>
      <c r="K17395" s="4" t="s">
        <v>74915</v>
      </c>
      <c r="L17395">
        <v>-359.882446289062</v>
      </c>
      <c r="M17395">
        <v>-0.791015625</v>
      </c>
      <c r="N17395">
        <v>-0.918701171875</v>
      </c>
      <c r="O17395">
        <v>4.5869140625</v>
      </c>
      <c r="P17395">
        <v>0</v>
      </c>
      <c r="Q17395" t="s">
        <v>19</v>
      </c>
    </row>
    <row r="17396" spans="2:17">
      <c r="B17396">
        <v>32846</v>
      </c>
      <c r="C17396">
        <v>1648935970</v>
      </c>
      <c r="D17396" s="4" t="s">
        <v>74916</v>
      </c>
      <c r="E17396">
        <v>87.57763671875</v>
      </c>
      <c r="F17396" s="4" t="s">
        <v>74917</v>
      </c>
      <c r="G17396">
        <v>-15.4045104980468</v>
      </c>
      <c r="H17396" s="4" t="s">
        <v>74918</v>
      </c>
      <c r="I17396" s="4" t="s">
        <v>74919</v>
      </c>
      <c r="J17396" s="4" t="s">
        <v>74920</v>
      </c>
      <c r="K17396" s="4" t="s">
        <v>74921</v>
      </c>
      <c r="L17396">
        <v>-359.712219238281</v>
      </c>
      <c r="M17396">
        <v>-0.39013671875</v>
      </c>
      <c r="N17396">
        <v>-0.88134765625</v>
      </c>
      <c r="O17396">
        <v>3.544921875</v>
      </c>
      <c r="P17396">
        <v>0</v>
      </c>
      <c r="Q17396" t="s">
        <v>19</v>
      </c>
    </row>
    <row r="17397" spans="2:17">
      <c r="B17397">
        <v>32847</v>
      </c>
      <c r="C17397">
        <v>1648944303</v>
      </c>
      <c r="D17397">
        <v>-38.283592224121</v>
      </c>
      <c r="E17397" s="2">
        <v>88.6620635986328</v>
      </c>
      <c r="F17397" s="4" t="s">
        <v>74922</v>
      </c>
      <c r="G17397">
        <v>-15.2544927597045</v>
      </c>
      <c r="H17397">
        <v>-0.412319123744964</v>
      </c>
      <c r="I17397" s="4" t="s">
        <v>74923</v>
      </c>
      <c r="J17397" s="4" t="s">
        <v>74924</v>
      </c>
      <c r="K17397" s="4" t="s">
        <v>74925</v>
      </c>
      <c r="L17397">
        <v>-359.197540283203</v>
      </c>
      <c r="M17397">
        <v>-0.1220703125</v>
      </c>
      <c r="N17397">
        <v>-0.9599609375</v>
      </c>
      <c r="O17397">
        <v>2.866455078125</v>
      </c>
      <c r="P17397">
        <v>0</v>
      </c>
      <c r="Q17397" t="s">
        <v>19</v>
      </c>
    </row>
    <row r="17398" spans="2:17">
      <c r="B17398">
        <v>32848</v>
      </c>
      <c r="C17398">
        <v>1648952636</v>
      </c>
      <c r="D17398">
        <v>-75.169921875</v>
      </c>
      <c r="E17398" s="2">
        <v>86.038101196289</v>
      </c>
      <c r="F17398" s="4" t="s">
        <v>74926</v>
      </c>
      <c r="G17398">
        <v>-15.1980943679809</v>
      </c>
      <c r="H17398">
        <v>-0.808877229690551</v>
      </c>
      <c r="I17398" s="4" t="s">
        <v>74927</v>
      </c>
      <c r="J17398" s="4" t="s">
        <v>74928</v>
      </c>
      <c r="K17398" s="4" t="s">
        <v>74929</v>
      </c>
      <c r="L17398">
        <v>-359.99917602539</v>
      </c>
      <c r="M17398">
        <v>0.044677734375</v>
      </c>
      <c r="N17398">
        <v>-0.998779296875</v>
      </c>
      <c r="O17398">
        <v>2.460693359375</v>
      </c>
      <c r="P17398">
        <v>0</v>
      </c>
      <c r="Q17398" t="s">
        <v>19</v>
      </c>
    </row>
    <row r="17399" spans="2:17">
      <c r="B17399">
        <v>32849</v>
      </c>
      <c r="C17399">
        <v>1648960969</v>
      </c>
      <c r="D17399">
        <v>-81.8592681884765</v>
      </c>
      <c r="E17399" s="2">
        <v>83.0918655395507</v>
      </c>
      <c r="F17399" s="4" t="s">
        <v>74930</v>
      </c>
      <c r="G17399">
        <v>-15.2944078445434</v>
      </c>
      <c r="H17399">
        <v>-1.41968142986297</v>
      </c>
      <c r="I17399" s="4" t="s">
        <v>74931</v>
      </c>
      <c r="J17399" s="4" t="s">
        <v>74932</v>
      </c>
      <c r="K17399" s="4" t="s">
        <v>74933</v>
      </c>
      <c r="L17399">
        <v>-360.766632080078</v>
      </c>
      <c r="M17399">
        <v>0.133544921875</v>
      </c>
      <c r="N17399">
        <v>-1.002197265625</v>
      </c>
      <c r="O17399">
        <v>2.2197265625</v>
      </c>
      <c r="P17399">
        <v>0</v>
      </c>
      <c r="Q17399" t="s">
        <v>19</v>
      </c>
    </row>
    <row r="17400" spans="2:17">
      <c r="B17400">
        <v>32850</v>
      </c>
      <c r="C17400">
        <v>1648969302</v>
      </c>
      <c r="D17400">
        <v>-84.4813079833984</v>
      </c>
      <c r="E17400" s="2">
        <v>80.1128463745117</v>
      </c>
      <c r="F17400" s="4" t="s">
        <v>74934</v>
      </c>
      <c r="G17400">
        <v>-14.9872798919677</v>
      </c>
      <c r="H17400">
        <v>-1.6847425699234</v>
      </c>
      <c r="I17400" s="4" t="s">
        <v>74935</v>
      </c>
      <c r="J17400" s="4" t="s">
        <v>74936</v>
      </c>
      <c r="K17400" s="4" t="s">
        <v>74937</v>
      </c>
      <c r="L17400">
        <v>-360.329986572265</v>
      </c>
      <c r="M17400">
        <v>0.186279296875</v>
      </c>
      <c r="N17400">
        <v>-0.994384765625</v>
      </c>
      <c r="O17400">
        <v>2.057373046875</v>
      </c>
      <c r="P17400">
        <v>0</v>
      </c>
      <c r="Q17400" t="s">
        <v>19</v>
      </c>
    </row>
    <row r="17401" spans="2:17">
      <c r="B17401">
        <v>32851</v>
      </c>
      <c r="C17401">
        <v>1648977635</v>
      </c>
      <c r="D17401">
        <v>-85.8499221801757</v>
      </c>
      <c r="E17401" s="2">
        <v>77.1224594116211</v>
      </c>
      <c r="F17401" s="4" t="s">
        <v>74938</v>
      </c>
      <c r="G17401">
        <v>-14.8730907440185</v>
      </c>
      <c r="H17401">
        <v>-2.12119245529174</v>
      </c>
      <c r="I17401" s="4" t="s">
        <v>74939</v>
      </c>
      <c r="J17401" s="4" t="s">
        <v>74940</v>
      </c>
      <c r="K17401" s="4" t="s">
        <v>74941</v>
      </c>
      <c r="L17401">
        <v>-360.068908691406</v>
      </c>
      <c r="M17401">
        <v>0.2197265625</v>
      </c>
      <c r="N17401">
        <v>-0.98193359375</v>
      </c>
      <c r="O17401">
        <v>1.9365234375</v>
      </c>
      <c r="P17401">
        <v>0</v>
      </c>
      <c r="Q17401" t="s">
        <v>19</v>
      </c>
    </row>
    <row r="17402" spans="2:17">
      <c r="B17402">
        <v>32852</v>
      </c>
      <c r="C17402">
        <v>1648985968</v>
      </c>
      <c r="D17402">
        <v>-86.6511001586914</v>
      </c>
      <c r="E17402" s="2">
        <v>74.1294479370117</v>
      </c>
      <c r="F17402" s="4" t="s">
        <v>74942</v>
      </c>
      <c r="G17402">
        <v>-14.7637958526611</v>
      </c>
      <c r="H17402">
        <v>-2.94588923454284</v>
      </c>
      <c r="I17402">
        <v>-0.0119115728884935</v>
      </c>
      <c r="J17402" s="4" t="s">
        <v>74943</v>
      </c>
      <c r="K17402" s="4" t="s">
        <v>74944</v>
      </c>
      <c r="L17402">
        <v>-359.97509765625</v>
      </c>
      <c r="M17402">
        <v>0.24072265625</v>
      </c>
      <c r="N17402">
        <v>-0.96826171875</v>
      </c>
      <c r="O17402">
        <v>1.83984375</v>
      </c>
      <c r="P17402">
        <v>0</v>
      </c>
      <c r="Q17402" t="s">
        <v>19</v>
      </c>
    </row>
    <row r="17403" spans="2:17">
      <c r="B17403">
        <v>32853</v>
      </c>
      <c r="C17403">
        <v>1648994301</v>
      </c>
      <c r="D17403">
        <v>-87.1715011596679</v>
      </c>
      <c r="E17403" s="2">
        <v>71.1354675292968</v>
      </c>
      <c r="F17403" s="4" t="s">
        <v>74945</v>
      </c>
      <c r="G17403">
        <v>-14.6807193756103</v>
      </c>
      <c r="H17403">
        <v>-3.07901239395141</v>
      </c>
      <c r="I17403" s="4" t="s">
        <v>74946</v>
      </c>
      <c r="J17403" s="4" t="s">
        <v>74947</v>
      </c>
      <c r="K17403" s="4" t="s">
        <v>74948</v>
      </c>
      <c r="L17403">
        <v>-359.543426513671</v>
      </c>
      <c r="M17403">
        <v>0.26123046875</v>
      </c>
      <c r="N17403">
        <v>-0.962890625</v>
      </c>
      <c r="O17403">
        <v>1.779296875</v>
      </c>
      <c r="P17403">
        <v>0</v>
      </c>
      <c r="Q17403" t="s">
        <v>19</v>
      </c>
    </row>
    <row r="17404" spans="2:17">
      <c r="B17404">
        <v>32854</v>
      </c>
      <c r="C17404">
        <v>1649002634</v>
      </c>
      <c r="D17404">
        <v>-87.5234375</v>
      </c>
      <c r="E17404" s="2">
        <v>68.1412658691406</v>
      </c>
      <c r="F17404" s="4" t="s">
        <v>74949</v>
      </c>
      <c r="G17404">
        <v>-14.3833742141723</v>
      </c>
      <c r="H17404">
        <v>-3.66334629058837</v>
      </c>
      <c r="I17404" s="4" t="s">
        <v>74950</v>
      </c>
      <c r="J17404" s="4" t="s">
        <v>74951</v>
      </c>
      <c r="K17404" s="4" t="s">
        <v>74952</v>
      </c>
      <c r="L17404">
        <v>-359.631256103515</v>
      </c>
      <c r="M17404">
        <v>0.280029296875</v>
      </c>
      <c r="N17404">
        <v>-0.953369140625</v>
      </c>
      <c r="O17404">
        <v>1.736328125</v>
      </c>
      <c r="P17404">
        <v>0</v>
      </c>
      <c r="Q17404" t="s">
        <v>19</v>
      </c>
    </row>
    <row r="17405" spans="2:17">
      <c r="B17405">
        <v>32855</v>
      </c>
      <c r="C17405">
        <v>1649010967</v>
      </c>
      <c r="D17405">
        <v>-87.7683334350586</v>
      </c>
      <c r="E17405" s="2">
        <v>65.1456832885742</v>
      </c>
      <c r="F17405" s="4" t="s">
        <v>74953</v>
      </c>
      <c r="G17405">
        <v>-14.2438888549804</v>
      </c>
      <c r="H17405">
        <v>-4.47345924377441</v>
      </c>
      <c r="I17405" s="4" t="s">
        <v>74954</v>
      </c>
      <c r="J17405" s="4" t="s">
        <v>74955</v>
      </c>
      <c r="K17405" s="4" t="s">
        <v>12515</v>
      </c>
      <c r="L17405">
        <v>-359.444854736328</v>
      </c>
      <c r="M17405">
        <v>0.29638671875</v>
      </c>
      <c r="N17405">
        <v>-0.94384765625</v>
      </c>
      <c r="O17405">
        <v>1.7138671875</v>
      </c>
      <c r="P17405">
        <v>0</v>
      </c>
      <c r="Q17405" t="s">
        <v>19</v>
      </c>
    </row>
    <row r="17406" spans="2:17">
      <c r="B17406">
        <v>32856</v>
      </c>
      <c r="C17406">
        <v>1649019300</v>
      </c>
      <c r="D17406">
        <v>-87.9465713500976</v>
      </c>
      <c r="E17406" s="2">
        <v>62.1472702026367</v>
      </c>
      <c r="F17406" s="4" t="s">
        <v>74956</v>
      </c>
      <c r="G17406">
        <v>-14.0487508773803</v>
      </c>
      <c r="H17406">
        <v>-4.69766855239868</v>
      </c>
      <c r="I17406" s="4" t="s">
        <v>74957</v>
      </c>
      <c r="J17406" s="4" t="s">
        <v>74958</v>
      </c>
      <c r="K17406" s="4" t="s">
        <v>74959</v>
      </c>
      <c r="L17406">
        <v>-359.961853027343</v>
      </c>
      <c r="M17406">
        <v>0.3125</v>
      </c>
      <c r="N17406">
        <v>-0.9267578125</v>
      </c>
      <c r="O17406">
        <v>1.699951171875</v>
      </c>
      <c r="P17406">
        <v>0</v>
      </c>
      <c r="Q17406" t="s">
        <v>19</v>
      </c>
    </row>
    <row r="17407" spans="2:17">
      <c r="B17407">
        <v>32857</v>
      </c>
      <c r="C17407">
        <v>1649027633</v>
      </c>
      <c r="D17407">
        <v>-88.0733413696289</v>
      </c>
      <c r="E17407" s="2">
        <v>59.1417770385742</v>
      </c>
      <c r="F17407" s="4" t="s">
        <v>74960</v>
      </c>
      <c r="G17407">
        <v>-13.7848653793334</v>
      </c>
      <c r="H17407">
        <v>-5.14996862411499</v>
      </c>
      <c r="I17407" s="4" t="s">
        <v>74961</v>
      </c>
      <c r="J17407" s="4" t="s">
        <v>74962</v>
      </c>
      <c r="K17407" s="4" t="s">
        <v>74963</v>
      </c>
      <c r="L17407">
        <v>-360.502288818359</v>
      </c>
      <c r="M17407">
        <v>0.317138671875</v>
      </c>
      <c r="N17407">
        <v>-0.907958984375</v>
      </c>
      <c r="O17407">
        <v>1.6884765625</v>
      </c>
      <c r="P17407">
        <v>0</v>
      </c>
      <c r="Q17407" t="s">
        <v>19</v>
      </c>
    </row>
    <row r="17408" spans="2:17">
      <c r="B17408">
        <v>32858</v>
      </c>
      <c r="C17408">
        <v>1649035966</v>
      </c>
      <c r="D17408">
        <v>-88.1665267944336</v>
      </c>
      <c r="E17408" s="2">
        <v>56.1434173583984</v>
      </c>
      <c r="F17408" s="4" t="s">
        <v>74964</v>
      </c>
      <c r="G17408">
        <v>-13.4522733688354</v>
      </c>
      <c r="H17408">
        <v>-5.45313739776611</v>
      </c>
      <c r="I17408" s="4" t="s">
        <v>74965</v>
      </c>
      <c r="J17408" s="4" t="s">
        <v>74966</v>
      </c>
      <c r="K17408" s="4" t="s">
        <v>74967</v>
      </c>
      <c r="L17408">
        <v>-359.874267578125</v>
      </c>
      <c r="M17408">
        <v>0.322509765625</v>
      </c>
      <c r="N17408">
        <v>-0.889892578125</v>
      </c>
      <c r="O17408">
        <v>1.678955078125</v>
      </c>
      <c r="P17408">
        <v>0</v>
      </c>
      <c r="Q17408" t="s">
        <v>19</v>
      </c>
    </row>
    <row r="17409" spans="2:17">
      <c r="B17409">
        <v>32859</v>
      </c>
      <c r="C17409">
        <v>1649044299</v>
      </c>
      <c r="D17409">
        <v>-88.2349548339843</v>
      </c>
      <c r="E17409" s="2">
        <v>53.1427192687988</v>
      </c>
      <c r="F17409" s="4" t="s">
        <v>74968</v>
      </c>
      <c r="G17409">
        <v>-13.0716648101806</v>
      </c>
      <c r="H17409">
        <v>-5.71910333633422</v>
      </c>
      <c r="I17409" s="4" t="s">
        <v>74969</v>
      </c>
      <c r="J17409" s="4" t="s">
        <v>74970</v>
      </c>
      <c r="K17409" s="4" t="s">
        <v>74971</v>
      </c>
      <c r="L17409">
        <v>-359.874237060546</v>
      </c>
      <c r="M17409">
        <v>0.320068359375</v>
      </c>
      <c r="N17409">
        <v>-0.87109375</v>
      </c>
      <c r="O17409">
        <v>1.66162109375</v>
      </c>
      <c r="P17409">
        <v>0</v>
      </c>
      <c r="Q17409" t="s">
        <v>19</v>
      </c>
    </row>
    <row r="17410" spans="2:17">
      <c r="B17410">
        <v>32860</v>
      </c>
      <c r="C17410">
        <v>1649052632</v>
      </c>
      <c r="D17410">
        <v>-88.2770080566406</v>
      </c>
      <c r="E17410" s="2">
        <v>50.1485214233398</v>
      </c>
      <c r="F17410" s="4" t="s">
        <v>74972</v>
      </c>
      <c r="G17410">
        <v>-12.7294940948486</v>
      </c>
      <c r="H17410">
        <v>-6.17890691757202</v>
      </c>
      <c r="I17410" s="4" t="s">
        <v>74973</v>
      </c>
      <c r="J17410" s="4" t="s">
        <v>74974</v>
      </c>
      <c r="K17410" s="4" t="s">
        <v>74975</v>
      </c>
      <c r="L17410">
        <v>-359.340942382812</v>
      </c>
      <c r="M17410">
        <v>0.32861328125</v>
      </c>
      <c r="N17410">
        <v>-0.857666015625</v>
      </c>
      <c r="O17410">
        <v>1.65380859375</v>
      </c>
      <c r="P17410">
        <v>0</v>
      </c>
      <c r="Q17410" t="s">
        <v>19</v>
      </c>
    </row>
    <row r="17411" spans="2:17">
      <c r="B17411">
        <v>32861</v>
      </c>
      <c r="C17411">
        <v>1649060965</v>
      </c>
      <c r="D17411">
        <v>-88.2950057983398</v>
      </c>
      <c r="E17411" s="2">
        <v>47.1655654907226</v>
      </c>
      <c r="F17411" s="4" t="s">
        <v>74976</v>
      </c>
      <c r="G17411">
        <v>-12.3299989700317</v>
      </c>
      <c r="H17411">
        <v>-5.87500858306884</v>
      </c>
      <c r="I17411" s="4" t="s">
        <v>74977</v>
      </c>
      <c r="J17411" s="4" t="s">
        <v>74978</v>
      </c>
      <c r="K17411" s="4" t="s">
        <v>74979</v>
      </c>
      <c r="L17411">
        <v>-357.665557861328</v>
      </c>
      <c r="M17411">
        <v>0.3349609375</v>
      </c>
      <c r="N17411">
        <v>-0.8515625</v>
      </c>
      <c r="O17411">
        <v>1.64404296875</v>
      </c>
      <c r="P17411">
        <v>0</v>
      </c>
      <c r="Q17411" t="s">
        <v>19</v>
      </c>
    </row>
    <row r="17412" spans="2:17">
      <c r="B17412">
        <v>32862</v>
      </c>
      <c r="C17412">
        <v>1649069298</v>
      </c>
      <c r="D17412">
        <v>-88.2715301513671</v>
      </c>
      <c r="E17412" s="2">
        <v>44.214786529541</v>
      </c>
      <c r="F17412" s="4" t="s">
        <v>74980</v>
      </c>
      <c r="G17412">
        <v>-11.8011922836303</v>
      </c>
      <c r="H17412">
        <v>-5.96566867828369</v>
      </c>
      <c r="I17412" s="4" t="s">
        <v>74981</v>
      </c>
      <c r="J17412" s="4" t="s">
        <v>74982</v>
      </c>
      <c r="K17412">
        <v>-0.994006216526031</v>
      </c>
      <c r="L17412">
        <v>-354.034637451171</v>
      </c>
      <c r="M17412">
        <v>0.343505859375</v>
      </c>
      <c r="N17412">
        <v>-0.834716796875</v>
      </c>
      <c r="O17412">
        <v>1.6513671875</v>
      </c>
      <c r="P17412">
        <v>0</v>
      </c>
      <c r="Q17412" t="s">
        <v>19</v>
      </c>
    </row>
    <row r="17413" spans="2:17">
      <c r="B17413">
        <v>32863</v>
      </c>
      <c r="C17413">
        <v>1649077631</v>
      </c>
      <c r="D17413">
        <v>-88.2244873046875</v>
      </c>
      <c r="E17413" s="2">
        <v>41.2878036499023</v>
      </c>
      <c r="F17413" s="4" t="s">
        <v>74983</v>
      </c>
      <c r="G17413">
        <v>-11.3591375350952</v>
      </c>
      <c r="H17413">
        <v>-6.19194316864013</v>
      </c>
      <c r="I17413" s="4" t="s">
        <v>74984</v>
      </c>
      <c r="J17413" s="4" t="s">
        <v>74985</v>
      </c>
      <c r="K17413">
        <v>-2.53082013130188</v>
      </c>
      <c r="L17413">
        <v>-350.773834228515</v>
      </c>
      <c r="M17413">
        <v>0.35205078125</v>
      </c>
      <c r="N17413">
        <v>-0.82666015625</v>
      </c>
      <c r="O17413">
        <v>1.6650390625</v>
      </c>
      <c r="P17413">
        <v>0</v>
      </c>
      <c r="Q17413" t="s">
        <v>19</v>
      </c>
    </row>
    <row r="17414" spans="2:17">
      <c r="B17414">
        <v>32864</v>
      </c>
      <c r="C17414">
        <v>1649085964</v>
      </c>
      <c r="D17414">
        <v>-88.1549758911132</v>
      </c>
      <c r="E17414" s="2">
        <v>38.4030075073242</v>
      </c>
      <c r="F17414" s="4" t="s">
        <v>74986</v>
      </c>
      <c r="G17414">
        <v>-10.9050092697143</v>
      </c>
      <c r="H17414">
        <v>-6.55529117584228</v>
      </c>
      <c r="I17414">
        <v>-0.0139680234715342</v>
      </c>
      <c r="J17414" s="4" t="s">
        <v>74987</v>
      </c>
      <c r="K17414">
        <v>-3.41021704673767</v>
      </c>
      <c r="L17414">
        <v>-346.053527832031</v>
      </c>
      <c r="M17414">
        <v>0.36376953125</v>
      </c>
      <c r="N17414">
        <v>-0.810791015625</v>
      </c>
      <c r="O17414">
        <v>1.680908203125</v>
      </c>
      <c r="P17414">
        <v>0</v>
      </c>
      <c r="Q17414" t="s">
        <v>19</v>
      </c>
    </row>
    <row r="17415" spans="2:17">
      <c r="B17415">
        <v>32865</v>
      </c>
      <c r="C17415">
        <v>1649094297</v>
      </c>
      <c r="D17415">
        <v>-88.0840225219726</v>
      </c>
      <c r="E17415" s="2">
        <v>35.5269546508789</v>
      </c>
      <c r="F17415" s="4" t="s">
        <v>74988</v>
      </c>
      <c r="G17415">
        <v>-10.3506479263305</v>
      </c>
      <c r="H17415">
        <v>-8.13519096374511</v>
      </c>
      <c r="I17415">
        <v>-1.03056132793426</v>
      </c>
      <c r="J17415" s="4" t="s">
        <v>74989</v>
      </c>
      <c r="K17415">
        <v>-1.66488218307495</v>
      </c>
      <c r="L17415">
        <v>-344.523895263671</v>
      </c>
      <c r="M17415">
        <v>0.363037109375</v>
      </c>
      <c r="N17415">
        <v>-0.79541015625</v>
      </c>
      <c r="O17415">
        <v>1.690185546875</v>
      </c>
      <c r="P17415">
        <v>0</v>
      </c>
      <c r="Q17415" t="s">
        <v>19</v>
      </c>
    </row>
    <row r="17416" spans="2:17">
      <c r="B17416">
        <v>32866</v>
      </c>
      <c r="C17416">
        <v>1649102630</v>
      </c>
      <c r="D17416">
        <v>-88.034797668457</v>
      </c>
      <c r="E17416" s="2">
        <v>32.6530838012695</v>
      </c>
      <c r="F17416" s="4" t="s">
        <v>74990</v>
      </c>
      <c r="G17416">
        <v>-10.0641078948974</v>
      </c>
      <c r="H17416">
        <v>-8.0624132156372</v>
      </c>
      <c r="I17416">
        <v>-1.08832323551177</v>
      </c>
      <c r="J17416" s="4" t="s">
        <v>74991</v>
      </c>
      <c r="K17416" s="4" t="s">
        <v>74992</v>
      </c>
      <c r="L17416">
        <v>-344.96792602539</v>
      </c>
      <c r="M17416">
        <v>0.365234375</v>
      </c>
      <c r="N17416">
        <v>-0.774658203125</v>
      </c>
      <c r="O17416">
        <v>1.689697265625</v>
      </c>
      <c r="P17416">
        <v>0</v>
      </c>
      <c r="Q17416" t="s">
        <v>19</v>
      </c>
    </row>
    <row r="17417" spans="2:17">
      <c r="B17417">
        <v>32867</v>
      </c>
      <c r="C17417">
        <v>1649110963</v>
      </c>
      <c r="D17417">
        <v>-87.9865570068359</v>
      </c>
      <c r="E17417" s="2">
        <v>29.7797203063964</v>
      </c>
      <c r="F17417" s="4" t="s">
        <v>74993</v>
      </c>
      <c r="G17417">
        <v>-9.59149646759033</v>
      </c>
      <c r="H17417">
        <v>-8.98865413665771</v>
      </c>
      <c r="I17417">
        <v>-0.554771721363067</v>
      </c>
      <c r="J17417" s="4" t="s">
        <v>74994</v>
      </c>
      <c r="K17417" s="4" t="s">
        <v>74995</v>
      </c>
      <c r="L17417">
        <v>-344.448608398437</v>
      </c>
      <c r="M17417">
        <v>0.356689453125</v>
      </c>
      <c r="N17417">
        <v>-0.751953125</v>
      </c>
      <c r="O17417">
        <v>1.681396484375</v>
      </c>
      <c r="P17417">
        <v>0</v>
      </c>
      <c r="Q17417" t="s">
        <v>19</v>
      </c>
    </row>
    <row r="17418" spans="2:17">
      <c r="B17418">
        <v>32868</v>
      </c>
      <c r="C17418">
        <v>1649119296</v>
      </c>
      <c r="D17418">
        <v>-87.9360961914062</v>
      </c>
      <c r="E17418" s="2">
        <v>26.8735256195068</v>
      </c>
      <c r="F17418" s="4" t="s">
        <v>74996</v>
      </c>
      <c r="G17418">
        <v>-9.26139163970947</v>
      </c>
      <c r="H17418">
        <v>-10.2602186203002</v>
      </c>
      <c r="I17418">
        <v>-0.0668883919715881</v>
      </c>
      <c r="J17418" s="4" t="s">
        <v>74997</v>
      </c>
      <c r="K17418" s="4" t="s">
        <v>74998</v>
      </c>
      <c r="L17418">
        <v>-349.035064697265</v>
      </c>
      <c r="M17418">
        <v>0.3544921875</v>
      </c>
      <c r="N17418">
        <v>-0.73046875</v>
      </c>
      <c r="O17418">
        <v>1.67626953125</v>
      </c>
      <c r="P17418">
        <v>0</v>
      </c>
      <c r="Q17418" t="s">
        <v>19</v>
      </c>
    </row>
    <row r="17419" spans="2:17">
      <c r="B17419">
        <v>32869</v>
      </c>
      <c r="C17419">
        <v>1649127629</v>
      </c>
      <c r="D17419">
        <v>-87.8853530883789</v>
      </c>
      <c r="E17419" s="2">
        <v>23.9247970581054</v>
      </c>
      <c r="F17419" s="4" t="s">
        <v>74999</v>
      </c>
      <c r="G17419">
        <v>-8.93468570709228</v>
      </c>
      <c r="H17419">
        <v>-10.2800388336181</v>
      </c>
      <c r="I17419" s="4" t="s">
        <v>75000</v>
      </c>
      <c r="J17419" s="4" t="s">
        <v>75001</v>
      </c>
      <c r="K17419" s="4" t="s">
        <v>75002</v>
      </c>
      <c r="L17419">
        <v>-353.627227783203</v>
      </c>
      <c r="M17419">
        <v>0.35009765625</v>
      </c>
      <c r="N17419">
        <v>-0.71142578125</v>
      </c>
      <c r="O17419">
        <v>1.672607421875</v>
      </c>
      <c r="P17419">
        <v>0</v>
      </c>
      <c r="Q17419" t="s">
        <v>19</v>
      </c>
    </row>
    <row r="17420" spans="2:17">
      <c r="B17420">
        <v>32870</v>
      </c>
      <c r="C17420">
        <v>1649135962</v>
      </c>
      <c r="D17420">
        <v>-87.8255538940429</v>
      </c>
      <c r="E17420" s="2">
        <v>20.9373779296875</v>
      </c>
      <c r="F17420" s="4" t="s">
        <v>75003</v>
      </c>
      <c r="G17420">
        <v>-8.63694286346435</v>
      </c>
      <c r="H17420">
        <v>-10.5377626419067</v>
      </c>
      <c r="I17420" s="4" t="s">
        <v>75004</v>
      </c>
      <c r="J17420" s="4" t="s">
        <v>75005</v>
      </c>
      <c r="K17420" s="4" t="s">
        <v>75006</v>
      </c>
      <c r="L17420">
        <v>-358.698577880859</v>
      </c>
      <c r="M17420">
        <v>0.347900390625</v>
      </c>
      <c r="N17420">
        <v>-0.69677734375</v>
      </c>
      <c r="O17420">
        <v>1.67041015625</v>
      </c>
      <c r="P17420">
        <v>0</v>
      </c>
      <c r="Q17420" t="s">
        <v>19</v>
      </c>
    </row>
    <row r="17421" spans="2:17">
      <c r="B17421">
        <v>32871</v>
      </c>
      <c r="C17421">
        <v>1649144295</v>
      </c>
      <c r="D17421">
        <v>-87.7597579956054</v>
      </c>
      <c r="E17421" s="2">
        <v>17.9096412658691</v>
      </c>
      <c r="F17421" s="4" t="s">
        <v>75007</v>
      </c>
      <c r="G17421">
        <v>-8.29163742065429</v>
      </c>
      <c r="H17421">
        <v>-10.2445344924926</v>
      </c>
      <c r="I17421" s="4" t="s">
        <v>75008</v>
      </c>
      <c r="J17421" s="4" t="s">
        <v>75009</v>
      </c>
      <c r="K17421" s="4" t="s">
        <v>75010</v>
      </c>
      <c r="L17421">
        <v>-363.083587646484</v>
      </c>
      <c r="M17421">
        <v>0.34619140625</v>
      </c>
      <c r="N17421">
        <v>-0.674560546875</v>
      </c>
      <c r="O17421">
        <v>1.67919921875</v>
      </c>
      <c r="P17421">
        <v>0</v>
      </c>
      <c r="Q17421" t="s">
        <v>19</v>
      </c>
    </row>
    <row r="17422" spans="2:17">
      <c r="B17422">
        <v>32872</v>
      </c>
      <c r="C17422">
        <v>1649152628</v>
      </c>
      <c r="D17422">
        <v>-87.6957855224609</v>
      </c>
      <c r="E17422" s="2">
        <v>14.8681097030639</v>
      </c>
      <c r="F17422" s="4" t="s">
        <v>75011</v>
      </c>
      <c r="G17422">
        <v>-7.86180257797241</v>
      </c>
      <c r="H17422">
        <v>-9.86825180053711</v>
      </c>
      <c r="I17422" s="4" t="s">
        <v>75012</v>
      </c>
      <c r="J17422" s="4" t="s">
        <v>75013</v>
      </c>
      <c r="K17422" s="4" t="s">
        <v>75014</v>
      </c>
      <c r="L17422">
        <v>-365.091735839843</v>
      </c>
      <c r="M17422">
        <v>0.34228515625</v>
      </c>
      <c r="N17422">
        <v>-0.656982421875</v>
      </c>
      <c r="O17422">
        <v>1.67724609375</v>
      </c>
      <c r="P17422">
        <v>0</v>
      </c>
      <c r="Q17422" t="s">
        <v>19</v>
      </c>
    </row>
    <row r="17423" spans="2:17">
      <c r="B17423">
        <v>32873</v>
      </c>
      <c r="C17423">
        <v>1649160961</v>
      </c>
      <c r="D17423">
        <v>-87.6292953491211</v>
      </c>
      <c r="E17423" s="2">
        <v>11.8084192276</v>
      </c>
      <c r="F17423" s="4" t="s">
        <v>75015</v>
      </c>
      <c r="G17423">
        <v>-7.38757514953613</v>
      </c>
      <c r="H17423">
        <v>-9.85228633880615</v>
      </c>
      <c r="I17423" s="4" t="s">
        <v>75016</v>
      </c>
      <c r="J17423" s="4" t="s">
        <v>75017</v>
      </c>
      <c r="K17423">
        <v>-0.0698198899626731</v>
      </c>
      <c r="L17423">
        <v>-366.888793945312</v>
      </c>
      <c r="M17423">
        <v>0.3388671875</v>
      </c>
      <c r="N17423">
        <v>-0.63525390625</v>
      </c>
      <c r="O17423">
        <v>1.66455078125</v>
      </c>
      <c r="P17423">
        <v>0</v>
      </c>
      <c r="Q17423" t="s">
        <v>19</v>
      </c>
    </row>
    <row r="17424" spans="2:17">
      <c r="B17424">
        <v>32874</v>
      </c>
      <c r="C17424">
        <v>1649169294</v>
      </c>
      <c r="D17424">
        <v>-87.5573348999023</v>
      </c>
      <c r="E17424" s="2">
        <v>8.7406587600708</v>
      </c>
      <c r="F17424" s="4" t="s">
        <v>75018</v>
      </c>
      <c r="G17424">
        <v>-6.85447978973388</v>
      </c>
      <c r="H17424">
        <v>-9.82850837707519</v>
      </c>
      <c r="I17424" s="4" t="s">
        <v>75019</v>
      </c>
      <c r="J17424" s="4" t="s">
        <v>75020</v>
      </c>
      <c r="K17424">
        <v>-0.951721131801605</v>
      </c>
      <c r="L17424">
        <v>-368.228454589843</v>
      </c>
      <c r="M17424">
        <v>0.33349609375</v>
      </c>
      <c r="N17424">
        <v>-0.60595703125</v>
      </c>
      <c r="O17424">
        <v>1.64111328125</v>
      </c>
      <c r="P17424">
        <v>0</v>
      </c>
      <c r="Q17424" t="s">
        <v>19</v>
      </c>
    </row>
    <row r="17425" spans="2:17">
      <c r="B17425">
        <v>32875</v>
      </c>
      <c r="C17425">
        <v>1649177627</v>
      </c>
      <c r="D17425">
        <v>-87.479995727539</v>
      </c>
      <c r="E17425" s="2">
        <v>5.66823768615722</v>
      </c>
      <c r="F17425" s="4" t="s">
        <v>75021</v>
      </c>
      <c r="G17425">
        <v>-6.4122576713562</v>
      </c>
      <c r="H17425">
        <v>-9.61461162567138</v>
      </c>
      <c r="I17425" s="4" t="s">
        <v>75022</v>
      </c>
      <c r="J17425" s="4" t="s">
        <v>75023</v>
      </c>
      <c r="K17425">
        <v>-0.577144920825958</v>
      </c>
      <c r="L17425">
        <v>-368.139892578125</v>
      </c>
      <c r="M17425">
        <v>0.3212890625</v>
      </c>
      <c r="N17425">
        <v>-0.582763671875</v>
      </c>
      <c r="O17425">
        <v>1.60205078125</v>
      </c>
      <c r="P17425">
        <v>0</v>
      </c>
      <c r="Q17425" t="s">
        <v>19</v>
      </c>
    </row>
    <row r="17426" spans="2:17">
      <c r="B17426">
        <v>32876</v>
      </c>
      <c r="C17426">
        <v>1649185960</v>
      </c>
      <c r="D17426">
        <v>-87.3946762084961</v>
      </c>
      <c r="E17426" s="2">
        <v>2.5988962650299</v>
      </c>
      <c r="F17426" s="4" t="s">
        <v>75024</v>
      </c>
      <c r="G17426">
        <v>-5.85725784301757</v>
      </c>
      <c r="H17426">
        <v>-9.36695384979248</v>
      </c>
      <c r="I17426" s="4" t="s">
        <v>75025</v>
      </c>
      <c r="J17426" s="4" t="s">
        <v>75026</v>
      </c>
      <c r="K17426">
        <v>-0.158507078886032</v>
      </c>
      <c r="L17426">
        <v>-368.494964599609</v>
      </c>
      <c r="M17426">
        <v>0.31298828125</v>
      </c>
      <c r="N17426">
        <v>-0.562255859375</v>
      </c>
      <c r="O17426">
        <v>1.560302734375</v>
      </c>
      <c r="P17426">
        <v>0</v>
      </c>
      <c r="Q17426" t="s">
        <v>19</v>
      </c>
    </row>
    <row r="17427" spans="2:17">
      <c r="B17427">
        <v>32877</v>
      </c>
      <c r="C17427">
        <v>1649194293</v>
      </c>
      <c r="D17427">
        <v>-87.2980117797851</v>
      </c>
      <c r="E17427">
        <v>-0.480212360620498</v>
      </c>
      <c r="F17427" s="4" t="s">
        <v>75027</v>
      </c>
      <c r="G17427">
        <v>-5.34071159362793</v>
      </c>
      <c r="H17427">
        <v>-9.65576553344726</v>
      </c>
      <c r="I17427" s="4" t="s">
        <v>75028</v>
      </c>
      <c r="J17427" s="4" t="s">
        <v>75029</v>
      </c>
      <c r="K17427">
        <v>-0.0176375154405832</v>
      </c>
      <c r="L17427">
        <v>-368.528045654296</v>
      </c>
      <c r="M17427">
        <v>0.30322265625</v>
      </c>
      <c r="N17427">
        <v>-0.53564453125</v>
      </c>
      <c r="O17427">
        <v>1.521240234375</v>
      </c>
      <c r="P17427">
        <v>0</v>
      </c>
      <c r="Q17427" t="s">
        <v>19</v>
      </c>
    </row>
    <row r="17428" spans="2:17">
      <c r="B17428">
        <v>32878</v>
      </c>
      <c r="C17428">
        <v>1649202626</v>
      </c>
      <c r="D17428">
        <v>-87.1938095092773</v>
      </c>
      <c r="E17428">
        <v>-3.54496622085571</v>
      </c>
      <c r="F17428" s="4" t="s">
        <v>75030</v>
      </c>
      <c r="G17428">
        <v>-4.79216337203979</v>
      </c>
      <c r="H17428">
        <v>-9.52851963043212</v>
      </c>
      <c r="I17428" s="4" t="s">
        <v>75031</v>
      </c>
      <c r="J17428" s="4" t="s">
        <v>75032</v>
      </c>
      <c r="K17428" s="4" t="s">
        <v>75033</v>
      </c>
      <c r="L17428">
        <v>-368.0244140625</v>
      </c>
      <c r="M17428">
        <v>0.300048828125</v>
      </c>
      <c r="N17428">
        <v>-0.521240234375</v>
      </c>
      <c r="O17428">
        <v>1.486328125</v>
      </c>
      <c r="P17428">
        <v>0</v>
      </c>
      <c r="Q17428" t="s">
        <v>19</v>
      </c>
    </row>
    <row r="17429" spans="2:17">
      <c r="B17429">
        <v>32879</v>
      </c>
      <c r="C17429">
        <v>1649210959</v>
      </c>
      <c r="D17429">
        <v>-87.0778579711914</v>
      </c>
      <c r="E17429">
        <v>-6.63404464721679</v>
      </c>
      <c r="F17429" s="4" t="s">
        <v>75034</v>
      </c>
      <c r="G17429">
        <v>-4.28601312637329</v>
      </c>
      <c r="H17429">
        <v>-9.37952041625976</v>
      </c>
      <c r="I17429" s="4" t="s">
        <v>75035</v>
      </c>
      <c r="J17429" s="4" t="s">
        <v>75036</v>
      </c>
      <c r="K17429" s="4" t="s">
        <v>75037</v>
      </c>
      <c r="L17429">
        <v>-368.345611572265</v>
      </c>
      <c r="M17429">
        <v>0.292236328125</v>
      </c>
      <c r="N17429">
        <v>-0.497802734375</v>
      </c>
      <c r="O17429">
        <v>1.46240234375</v>
      </c>
      <c r="P17429">
        <v>0</v>
      </c>
      <c r="Q17429" t="s">
        <v>19</v>
      </c>
    </row>
    <row r="17430" spans="2:17">
      <c r="B17430">
        <v>32880</v>
      </c>
      <c r="C17430">
        <v>1649219292</v>
      </c>
      <c r="D17430">
        <v>-86.9497604370117</v>
      </c>
      <c r="E17430">
        <v>-9.70489883422851</v>
      </c>
      <c r="F17430" s="4" t="s">
        <v>75038</v>
      </c>
      <c r="G17430">
        <v>-3.78190612792968</v>
      </c>
      <c r="H17430">
        <v>-9.59371852874755</v>
      </c>
      <c r="I17430" s="4" t="s">
        <v>75039</v>
      </c>
      <c r="J17430" s="4" t="s">
        <v>75040</v>
      </c>
      <c r="K17430" s="4" t="s">
        <v>75041</v>
      </c>
      <c r="L17430">
        <v>-368.84683227539</v>
      </c>
      <c r="M17430">
        <v>0.290771484375</v>
      </c>
      <c r="N17430">
        <v>-0.475341796875</v>
      </c>
      <c r="O17430">
        <v>1.430908203125</v>
      </c>
      <c r="P17430">
        <v>0</v>
      </c>
      <c r="Q17430" t="s">
        <v>19</v>
      </c>
    </row>
    <row r="17431" spans="2:17">
      <c r="B17431">
        <v>32881</v>
      </c>
      <c r="C17431">
        <v>1649227625</v>
      </c>
      <c r="D17431">
        <v>-86.8137741088867</v>
      </c>
      <c r="E17431">
        <v>-12.833547592163</v>
      </c>
      <c r="F17431" s="4" t="s">
        <v>75042</v>
      </c>
      <c r="G17431">
        <v>-3.22191047668457</v>
      </c>
      <c r="H17431">
        <v>-9.24785804748535</v>
      </c>
      <c r="I17431" s="4" t="s">
        <v>75043</v>
      </c>
      <c r="J17431" s="4" t="s">
        <v>75044</v>
      </c>
      <c r="K17431" s="4" t="s">
        <v>75045</v>
      </c>
      <c r="L17431">
        <v>-368.882293701171</v>
      </c>
      <c r="M17431">
        <v>0.28076171875</v>
      </c>
      <c r="N17431">
        <v>-0.45068359375</v>
      </c>
      <c r="O17431">
        <v>1.39306640625</v>
      </c>
      <c r="P17431">
        <v>0</v>
      </c>
      <c r="Q17431" t="s">
        <v>19</v>
      </c>
    </row>
    <row r="17432" spans="2:17">
      <c r="B17432">
        <v>32882</v>
      </c>
      <c r="C17432">
        <v>1649235958</v>
      </c>
      <c r="D17432">
        <v>-86.6667098999023</v>
      </c>
      <c r="E17432">
        <v>-15.9045944213867</v>
      </c>
      <c r="F17432" s="4" t="s">
        <v>75046</v>
      </c>
      <c r="G17432">
        <v>-2.76118087768554</v>
      </c>
      <c r="H17432">
        <v>-8.93428611755371</v>
      </c>
      <c r="I17432" s="4" t="s">
        <v>75047</v>
      </c>
      <c r="J17432" s="4" t="s">
        <v>75048</v>
      </c>
      <c r="K17432">
        <v>-0.011617450043559</v>
      </c>
      <c r="L17432">
        <v>-368.933349609375</v>
      </c>
      <c r="M17432">
        <v>0.26953125</v>
      </c>
      <c r="N17432">
        <v>-0.423583984375</v>
      </c>
      <c r="O17432">
        <v>1.346435546875</v>
      </c>
      <c r="P17432">
        <v>0</v>
      </c>
      <c r="Q17432" t="s">
        <v>19</v>
      </c>
    </row>
    <row r="17433" spans="2:17">
      <c r="B17433">
        <v>32883</v>
      </c>
      <c r="C17433">
        <v>1649244291</v>
      </c>
      <c r="D17433">
        <v>-86.50244140625</v>
      </c>
      <c r="E17433">
        <v>-19.1479949951171</v>
      </c>
      <c r="F17433" s="4" t="s">
        <v>75049</v>
      </c>
      <c r="G17433">
        <v>-2.27632808685302</v>
      </c>
      <c r="H17433">
        <v>-9.11721611022949</v>
      </c>
      <c r="I17433" s="4" t="s">
        <v>75050</v>
      </c>
      <c r="J17433" s="4" t="s">
        <v>75051</v>
      </c>
      <c r="K17433" s="4" t="s">
        <v>75052</v>
      </c>
      <c r="L17433">
        <v>-369.170928955078</v>
      </c>
      <c r="M17433">
        <v>0.2578125</v>
      </c>
      <c r="N17433">
        <v>-0.3896484375</v>
      </c>
      <c r="O17433">
        <v>1.295654296875</v>
      </c>
      <c r="P17433">
        <v>0</v>
      </c>
      <c r="Q17433" t="s">
        <v>19</v>
      </c>
    </row>
    <row r="17434" spans="2:17">
      <c r="B17434">
        <v>32884</v>
      </c>
      <c r="C17434">
        <v>1649252624</v>
      </c>
      <c r="D17434">
        <v>-86.3273696899414</v>
      </c>
      <c r="E17434">
        <v>-22.2236251831054</v>
      </c>
      <c r="F17434" s="4" t="s">
        <v>75053</v>
      </c>
      <c r="G17434">
        <v>-1.82261073589324</v>
      </c>
      <c r="H17434">
        <v>-8.88476181030273</v>
      </c>
      <c r="I17434" s="4" t="s">
        <v>75054</v>
      </c>
      <c r="J17434" s="4" t="s">
        <v>75055</v>
      </c>
      <c r="K17434">
        <v>-0.0118223931640386</v>
      </c>
      <c r="L17434">
        <v>-369.608367919921</v>
      </c>
      <c r="M17434">
        <v>0.242919921875</v>
      </c>
      <c r="N17434">
        <v>-0.3623046875</v>
      </c>
      <c r="O17434">
        <v>1.23876953125</v>
      </c>
      <c r="P17434">
        <v>0</v>
      </c>
      <c r="Q17434" t="s">
        <v>19</v>
      </c>
    </row>
    <row r="17435" spans="2:17">
      <c r="B17435">
        <v>32885</v>
      </c>
      <c r="C17435">
        <v>1649260957</v>
      </c>
      <c r="D17435">
        <v>-86.1362152099609</v>
      </c>
      <c r="E17435">
        <v>-25.3756427764892</v>
      </c>
      <c r="F17435" s="4" t="s">
        <v>75056</v>
      </c>
      <c r="G17435">
        <v>-1.25914442539215</v>
      </c>
      <c r="H17435">
        <v>-8.26145648956298</v>
      </c>
      <c r="I17435" s="4" t="s">
        <v>75057</v>
      </c>
      <c r="J17435" s="4" t="s">
        <v>75058</v>
      </c>
      <c r="K17435">
        <v>-0.255724966526031</v>
      </c>
      <c r="L17435">
        <v>-369.845397949218</v>
      </c>
      <c r="M17435">
        <v>0.228759765625</v>
      </c>
      <c r="N17435">
        <v>-0.33447265625</v>
      </c>
      <c r="O17435">
        <v>1.174072265625</v>
      </c>
      <c r="P17435">
        <v>0</v>
      </c>
      <c r="Q17435" t="s">
        <v>19</v>
      </c>
    </row>
    <row r="17436" spans="2:17">
      <c r="B17436">
        <v>32886</v>
      </c>
      <c r="C17436">
        <v>1649269290</v>
      </c>
      <c r="D17436">
        <v>-85.9249191284179</v>
      </c>
      <c r="E17436">
        <v>-28.4474849700927</v>
      </c>
      <c r="F17436" s="4" t="s">
        <v>75059</v>
      </c>
      <c r="G17436">
        <v>-0.857222735881805</v>
      </c>
      <c r="H17436">
        <v>-8.20612525939941</v>
      </c>
      <c r="I17436" s="4" t="s">
        <v>75060</v>
      </c>
      <c r="J17436" s="4" t="s">
        <v>75061</v>
      </c>
      <c r="K17436">
        <v>-0.131583347916603</v>
      </c>
      <c r="L17436">
        <v>-369.306091308593</v>
      </c>
      <c r="M17436">
        <v>0.21337890625</v>
      </c>
      <c r="N17436">
        <v>-0.30810546875</v>
      </c>
      <c r="O17436">
        <v>1.119873046875</v>
      </c>
      <c r="P17436">
        <v>0</v>
      </c>
      <c r="Q17436" t="s">
        <v>19</v>
      </c>
    </row>
    <row r="17437" spans="2:17">
      <c r="B17437">
        <v>32887</v>
      </c>
      <c r="C17437">
        <v>1649277623</v>
      </c>
      <c r="D17437">
        <v>-85.6924514770507</v>
      </c>
      <c r="E17437">
        <v>-31.5299434661865</v>
      </c>
      <c r="F17437" s="4" t="s">
        <v>75062</v>
      </c>
      <c r="G17437">
        <v>-0.356543630361557</v>
      </c>
      <c r="H17437">
        <v>-8.01761054992675</v>
      </c>
      <c r="I17437" s="4" t="s">
        <v>75063</v>
      </c>
      <c r="J17437" s="4" t="s">
        <v>75064</v>
      </c>
      <c r="K17437">
        <v>-0.22534267604351</v>
      </c>
      <c r="L17437">
        <v>-368.94970703125</v>
      </c>
      <c r="M17437">
        <v>0.199951171875</v>
      </c>
      <c r="N17437">
        <v>-0.281982421875</v>
      </c>
      <c r="O17437">
        <v>1.07568359375</v>
      </c>
      <c r="P17437">
        <v>0</v>
      </c>
      <c r="Q17437" t="s">
        <v>19</v>
      </c>
    </row>
    <row r="17438" spans="2:17">
      <c r="B17438">
        <v>32888</v>
      </c>
      <c r="C17438">
        <v>1649285956</v>
      </c>
      <c r="D17438">
        <v>-85.4357223510742</v>
      </c>
      <c r="E17438">
        <v>-34.6017799377441</v>
      </c>
      <c r="F17438" s="4" t="s">
        <v>75065</v>
      </c>
      <c r="G17438">
        <v>-0.0186739899218082</v>
      </c>
      <c r="H17438">
        <v>-7.66747951507568</v>
      </c>
      <c r="I17438" s="4" t="s">
        <v>75066</v>
      </c>
      <c r="J17438" s="4" t="s">
        <v>75067</v>
      </c>
      <c r="K17438">
        <v>-0.196907550096511</v>
      </c>
      <c r="L17438">
        <v>-369.518127441406</v>
      </c>
      <c r="M17438">
        <v>0.1845703125</v>
      </c>
      <c r="N17438">
        <v>-0.259765625</v>
      </c>
      <c r="O17438">
        <v>1.0263671875</v>
      </c>
      <c r="P17438">
        <v>0</v>
      </c>
      <c r="Q17438" t="s">
        <v>19</v>
      </c>
    </row>
    <row r="17439" spans="2:17">
      <c r="B17439">
        <v>32889</v>
      </c>
      <c r="C17439">
        <v>1649294289</v>
      </c>
      <c r="D17439">
        <v>-85.1479873657226</v>
      </c>
      <c r="E17439">
        <v>-37.6785049438476</v>
      </c>
      <c r="F17439" s="4" t="s">
        <v>75068</v>
      </c>
      <c r="G17439" s="4" t="s">
        <v>75069</v>
      </c>
      <c r="H17439">
        <v>-7.33233118057251</v>
      </c>
      <c r="I17439" s="4" t="s">
        <v>75070</v>
      </c>
      <c r="J17439" s="4" t="s">
        <v>75071</v>
      </c>
      <c r="K17439">
        <v>-0.108579024672508</v>
      </c>
      <c r="L17439">
        <v>-369.566864013671</v>
      </c>
      <c r="M17439">
        <v>0.16845703125</v>
      </c>
      <c r="N17439">
        <v>-0.236083984375</v>
      </c>
      <c r="O17439">
        <v>0.972900390625</v>
      </c>
      <c r="P17439">
        <v>0</v>
      </c>
      <c r="Q17439" t="s">
        <v>19</v>
      </c>
    </row>
    <row r="17440" spans="2:17">
      <c r="B17440">
        <v>32890</v>
      </c>
      <c r="C17440">
        <v>1649302622</v>
      </c>
      <c r="D17440">
        <v>-84.8270492553711</v>
      </c>
      <c r="E17440">
        <v>-40.7400398254394</v>
      </c>
      <c r="F17440" s="4" t="s">
        <v>75072</v>
      </c>
      <c r="G17440" s="4" t="s">
        <v>75073</v>
      </c>
      <c r="H17440">
        <v>-6.61557960510253</v>
      </c>
      <c r="I17440" s="4" t="s">
        <v>75074</v>
      </c>
      <c r="J17440" s="4" t="s">
        <v>75075</v>
      </c>
      <c r="K17440">
        <v>-0.223959296941757</v>
      </c>
      <c r="L17440">
        <v>-368.57958984375</v>
      </c>
      <c r="M17440">
        <v>0.150390625</v>
      </c>
      <c r="N17440">
        <v>-0.212890625</v>
      </c>
      <c r="O17440">
        <v>0.911865234375</v>
      </c>
      <c r="P17440">
        <v>0</v>
      </c>
      <c r="Q17440" t="s">
        <v>19</v>
      </c>
    </row>
    <row r="17441" spans="2:17">
      <c r="B17441">
        <v>32891</v>
      </c>
      <c r="C17441">
        <v>1649310955</v>
      </c>
      <c r="D17441">
        <v>-84.4620819091796</v>
      </c>
      <c r="E17441">
        <v>-43.7950820922851</v>
      </c>
      <c r="F17441" s="4" t="s">
        <v>75076</v>
      </c>
      <c r="G17441" s="4" t="s">
        <v>75077</v>
      </c>
      <c r="H17441">
        <v>-6.11809492111206</v>
      </c>
      <c r="I17441" s="4" t="s">
        <v>75078</v>
      </c>
      <c r="J17441" s="4" t="s">
        <v>75079</v>
      </c>
      <c r="K17441">
        <v>-0.0109770093113183</v>
      </c>
      <c r="L17441">
        <v>-367.68603515625</v>
      </c>
      <c r="M17441">
        <v>0.120361328125</v>
      </c>
      <c r="N17441">
        <v>-0.1904296875</v>
      </c>
      <c r="O17441">
        <v>0.84228515625</v>
      </c>
      <c r="P17441">
        <v>0</v>
      </c>
      <c r="Q17441" t="s">
        <v>19</v>
      </c>
    </row>
    <row r="17442" spans="2:17">
      <c r="B17442">
        <v>32892</v>
      </c>
      <c r="C17442">
        <v>1649319288</v>
      </c>
      <c r="D17442">
        <v>-84.03759765625</v>
      </c>
      <c r="E17442">
        <v>-46.8342628479003</v>
      </c>
      <c r="F17442" s="4" t="s">
        <v>75080</v>
      </c>
      <c r="G17442" s="4" t="s">
        <v>75081</v>
      </c>
      <c r="H17442">
        <v>-5.85004711151123</v>
      </c>
      <c r="I17442" s="4" t="s">
        <v>75082</v>
      </c>
      <c r="J17442" s="4" t="s">
        <v>75083</v>
      </c>
      <c r="K17442" s="4" t="s">
        <v>75084</v>
      </c>
      <c r="L17442">
        <v>-366.416625976562</v>
      </c>
      <c r="M17442">
        <v>0.10302734375</v>
      </c>
      <c r="N17442">
        <v>-0.1689453125</v>
      </c>
      <c r="O17442">
        <v>0.77880859375</v>
      </c>
      <c r="P17442">
        <v>0</v>
      </c>
      <c r="Q17442" t="s">
        <v>19</v>
      </c>
    </row>
    <row r="17443" spans="2:17">
      <c r="B17443">
        <v>32893</v>
      </c>
      <c r="C17443">
        <v>1649327621</v>
      </c>
      <c r="D17443">
        <v>-83.5364761352539</v>
      </c>
      <c r="E17443">
        <v>-49.8609466552734</v>
      </c>
      <c r="F17443" s="4" t="s">
        <v>75085</v>
      </c>
      <c r="G17443" s="4" t="s">
        <v>75086</v>
      </c>
      <c r="H17443">
        <v>-5.65512800216674</v>
      </c>
      <c r="I17443" s="4" t="s">
        <v>75087</v>
      </c>
      <c r="J17443" s="4" t="s">
        <v>75088</v>
      </c>
      <c r="K17443" s="4" t="s">
        <v>75089</v>
      </c>
      <c r="L17443">
        <v>-365.211791992187</v>
      </c>
      <c r="M17443">
        <v>0.075439453125</v>
      </c>
      <c r="N17443">
        <v>-0.154052734375</v>
      </c>
      <c r="O17443">
        <v>0.7177734375</v>
      </c>
      <c r="P17443">
        <v>0</v>
      </c>
      <c r="Q17443" t="s">
        <v>19</v>
      </c>
    </row>
    <row r="17444" spans="2:17">
      <c r="B17444">
        <v>32894</v>
      </c>
      <c r="C17444">
        <v>1649335954</v>
      </c>
      <c r="D17444">
        <v>-82.9452667236328</v>
      </c>
      <c r="E17444">
        <v>-52.8765830993652</v>
      </c>
      <c r="F17444" s="4" t="s">
        <v>75090</v>
      </c>
      <c r="G17444" s="4" t="s">
        <v>75091</v>
      </c>
      <c r="H17444">
        <v>-5.14751529693603</v>
      </c>
      <c r="I17444" s="4" t="s">
        <v>75092</v>
      </c>
      <c r="J17444" s="4" t="s">
        <v>75093</v>
      </c>
      <c r="K17444" s="4" t="s">
        <v>75094</v>
      </c>
      <c r="L17444">
        <v>-364.558654785156</v>
      </c>
      <c r="M17444">
        <v>0.05810546875</v>
      </c>
      <c r="N17444">
        <v>-0.139892578125</v>
      </c>
      <c r="O17444">
        <v>0.663330078125</v>
      </c>
      <c r="P17444">
        <v>0</v>
      </c>
      <c r="Q17444" t="s">
        <v>19</v>
      </c>
    </row>
    <row r="17445" spans="2:17">
      <c r="B17445">
        <v>32895</v>
      </c>
      <c r="C17445">
        <v>1649344287</v>
      </c>
      <c r="D17445">
        <v>-82.2453155517578</v>
      </c>
      <c r="E17445">
        <v>-55.8843193054199</v>
      </c>
      <c r="F17445" s="4" t="s">
        <v>75095</v>
      </c>
      <c r="G17445" s="4" t="s">
        <v>75096</v>
      </c>
      <c r="H17445">
        <v>-4.93476867675781</v>
      </c>
      <c r="I17445" s="4" t="s">
        <v>75097</v>
      </c>
      <c r="J17445" s="4" t="s">
        <v>75098</v>
      </c>
      <c r="K17445" s="4" t="s">
        <v>75099</v>
      </c>
      <c r="L17445">
        <v>-364.168701171875</v>
      </c>
      <c r="M17445">
        <v>0.041015625</v>
      </c>
      <c r="N17445">
        <v>-0.131103515625</v>
      </c>
      <c r="O17445">
        <v>0.624267578125</v>
      </c>
      <c r="P17445">
        <v>0</v>
      </c>
      <c r="Q17445" t="s">
        <v>19</v>
      </c>
    </row>
    <row r="17446" spans="2:17">
      <c r="B17446">
        <v>32896</v>
      </c>
      <c r="C17446">
        <v>1649352620</v>
      </c>
      <c r="D17446">
        <v>-81.4024887084961</v>
      </c>
      <c r="E17446">
        <v>-58.8854789733886</v>
      </c>
      <c r="F17446" s="4" t="s">
        <v>75100</v>
      </c>
      <c r="G17446" s="4" t="s">
        <v>75101</v>
      </c>
      <c r="H17446">
        <v>-4.64549732208251</v>
      </c>
      <c r="I17446" s="4" t="s">
        <v>75102</v>
      </c>
      <c r="J17446" s="4" t="s">
        <v>75103</v>
      </c>
      <c r="K17446" s="4" t="s">
        <v>75104</v>
      </c>
      <c r="L17446">
        <v>-364.323974609375</v>
      </c>
      <c r="M17446">
        <v>0.023193359375</v>
      </c>
      <c r="N17446">
        <v>-0.125</v>
      </c>
      <c r="O17446">
        <v>0.589111328125</v>
      </c>
      <c r="P17446">
        <v>0</v>
      </c>
      <c r="Q17446" t="s">
        <v>19</v>
      </c>
    </row>
    <row r="17447" spans="2:17">
      <c r="B17447">
        <v>32897</v>
      </c>
      <c r="C17447">
        <v>1649360953</v>
      </c>
      <c r="D17447">
        <v>-80.3734970092773</v>
      </c>
      <c r="E17447">
        <v>-61.8781814575195</v>
      </c>
      <c r="F17447" s="4" t="s">
        <v>75105</v>
      </c>
      <c r="G17447" s="4" t="s">
        <v>75106</v>
      </c>
      <c r="H17447">
        <v>-4.04092502593994</v>
      </c>
      <c r="I17447" s="4" t="s">
        <v>75107</v>
      </c>
      <c r="J17447" s="4" t="s">
        <v>75108</v>
      </c>
      <c r="K17447" s="4" t="s">
        <v>75109</v>
      </c>
      <c r="L17447">
        <v>-364.396820068359</v>
      </c>
      <c r="M17447">
        <v>0.001953125</v>
      </c>
      <c r="N17447">
        <v>-0.118408203125</v>
      </c>
      <c r="O17447">
        <v>0.548095703125</v>
      </c>
      <c r="P17447">
        <v>0</v>
      </c>
      <c r="Q17447" t="s">
        <v>19</v>
      </c>
    </row>
    <row r="17448" spans="2:17">
      <c r="B17448">
        <v>32898</v>
      </c>
      <c r="C17448">
        <v>1649369286</v>
      </c>
      <c r="D17448">
        <v>-79.0857696533203</v>
      </c>
      <c r="E17448">
        <v>-64.8512115478515</v>
      </c>
      <c r="F17448" s="4" t="s">
        <v>75110</v>
      </c>
      <c r="G17448" s="4" t="s">
        <v>75111</v>
      </c>
      <c r="H17448">
        <v>-3.6299180984497</v>
      </c>
      <c r="I17448">
        <v>-0.520807385444641</v>
      </c>
      <c r="J17448" s="4" t="s">
        <v>75112</v>
      </c>
      <c r="K17448" s="4" t="s">
        <v>75113</v>
      </c>
      <c r="L17448">
        <v>-363.977508544921</v>
      </c>
      <c r="M17448">
        <v>-0.021240234375</v>
      </c>
      <c r="N17448">
        <v>-0.11376953125</v>
      </c>
      <c r="O17448">
        <v>0.49951171875</v>
      </c>
      <c r="P17448">
        <v>0</v>
      </c>
      <c r="Q17448" t="s">
        <v>19</v>
      </c>
    </row>
    <row r="17449" spans="2:17">
      <c r="B17449">
        <v>32899</v>
      </c>
      <c r="C17449">
        <v>1649377619</v>
      </c>
      <c r="D17449">
        <v>-77.3977508544921</v>
      </c>
      <c r="E17449">
        <v>-67.8142547607421</v>
      </c>
      <c r="F17449" s="4" t="s">
        <v>75114</v>
      </c>
      <c r="G17449" s="4" t="s">
        <v>75115</v>
      </c>
      <c r="H17449">
        <v>-3.8402829170227</v>
      </c>
      <c r="I17449">
        <v>-0.0697915181517601</v>
      </c>
      <c r="J17449" s="4" t="s">
        <v>75116</v>
      </c>
      <c r="K17449" s="4" t="s">
        <v>75117</v>
      </c>
      <c r="L17449">
        <v>-365.522888183593</v>
      </c>
      <c r="M17449">
        <v>-0.040771484375</v>
      </c>
      <c r="N17449">
        <v>-0.105712890625</v>
      </c>
      <c r="O17449">
        <v>0.453857421875</v>
      </c>
      <c r="P17449">
        <v>0</v>
      </c>
      <c r="Q17449" t="s">
        <v>19</v>
      </c>
    </row>
    <row r="17450" spans="2:17">
      <c r="B17450">
        <v>32900</v>
      </c>
      <c r="C17450">
        <v>1649385952</v>
      </c>
      <c r="D17450">
        <v>-75.1125564575195</v>
      </c>
      <c r="E17450">
        <v>-70.7662048339843</v>
      </c>
      <c r="F17450" s="4" t="s">
        <v>75118</v>
      </c>
      <c r="G17450" s="4" t="s">
        <v>75119</v>
      </c>
      <c r="H17450">
        <v>-3.30113291740417</v>
      </c>
      <c r="I17450" s="4" t="s">
        <v>75120</v>
      </c>
      <c r="J17450" s="4" t="s">
        <v>75121</v>
      </c>
      <c r="K17450" s="4" t="s">
        <v>75122</v>
      </c>
      <c r="L17450">
        <v>-367.99462890625</v>
      </c>
      <c r="M17450">
        <v>-0.062255859375</v>
      </c>
      <c r="N17450">
        <v>-0.106689453125</v>
      </c>
      <c r="O17450">
        <v>0.4091796875</v>
      </c>
      <c r="P17450">
        <v>0</v>
      </c>
      <c r="Q17450" t="s">
        <v>19</v>
      </c>
    </row>
    <row r="17451" spans="2:17">
      <c r="B17451">
        <v>32901</v>
      </c>
      <c r="C17451">
        <v>1649394285</v>
      </c>
      <c r="D17451">
        <v>-71.9773330688476</v>
      </c>
      <c r="E17451">
        <v>-73.6898727416992</v>
      </c>
      <c r="F17451">
        <v>-1.05316758155822</v>
      </c>
      <c r="G17451" s="4" t="s">
        <v>75123</v>
      </c>
      <c r="H17451">
        <v>-2.49758648872375</v>
      </c>
      <c r="I17451" s="4" t="s">
        <v>75124</v>
      </c>
      <c r="J17451" s="4" t="s">
        <v>75125</v>
      </c>
      <c r="K17451" s="4" t="s">
        <v>75126</v>
      </c>
      <c r="L17451">
        <v>-369.566009521484</v>
      </c>
      <c r="M17451">
        <v>-0.087646484375</v>
      </c>
      <c r="N17451">
        <v>-0.109375</v>
      </c>
      <c r="O17451">
        <v>0.36962890625</v>
      </c>
      <c r="P17451">
        <v>0</v>
      </c>
      <c r="Q17451" t="s">
        <v>19</v>
      </c>
    </row>
    <row r="17452" spans="2:17">
      <c r="B17452">
        <v>32902</v>
      </c>
      <c r="C17452">
        <v>1649402618</v>
      </c>
      <c r="D17452">
        <v>-67.4772033691406</v>
      </c>
      <c r="E17452">
        <v>-76.5567626953125</v>
      </c>
      <c r="F17452">
        <v>-5.62659406661987</v>
      </c>
      <c r="G17452" s="4" t="s">
        <v>75127</v>
      </c>
      <c r="H17452">
        <v>-2.08856058120727</v>
      </c>
      <c r="I17452" s="4" t="s">
        <v>75128</v>
      </c>
      <c r="J17452" s="4" t="s">
        <v>75129</v>
      </c>
      <c r="K17452" s="4" t="s">
        <v>75130</v>
      </c>
      <c r="L17452">
        <v>-371.089874267578</v>
      </c>
      <c r="M17452">
        <v>-0.099365234375</v>
      </c>
      <c r="N17452">
        <v>-0.11328125</v>
      </c>
      <c r="O17452">
        <v>0.3427734375</v>
      </c>
      <c r="P17452">
        <v>0</v>
      </c>
      <c r="Q17452" t="s">
        <v>19</v>
      </c>
    </row>
    <row r="17453" spans="2:17">
      <c r="B17453">
        <v>32903</v>
      </c>
      <c r="C17453">
        <v>1649410951</v>
      </c>
      <c r="D17453">
        <v>-60.5490760803222</v>
      </c>
      <c r="E17453">
        <v>-79.3160324096679</v>
      </c>
      <c r="F17453">
        <v>-12.6199140548706</v>
      </c>
      <c r="G17453" s="4" t="s">
        <v>75131</v>
      </c>
      <c r="H17453">
        <v>-1.9613013267517</v>
      </c>
      <c r="I17453" s="4" t="s">
        <v>75132</v>
      </c>
      <c r="J17453" s="4" t="s">
        <v>75133</v>
      </c>
      <c r="K17453" s="4" t="s">
        <v>75134</v>
      </c>
      <c r="L17453">
        <v>-373.675231933593</v>
      </c>
      <c r="M17453">
        <v>-0.114501953125</v>
      </c>
      <c r="N17453">
        <v>-0.117919921875</v>
      </c>
      <c r="O17453">
        <v>0.325927734375</v>
      </c>
      <c r="P17453">
        <v>0</v>
      </c>
      <c r="Q17453" t="s">
        <v>19</v>
      </c>
    </row>
    <row r="17454" spans="2:17">
      <c r="B17454">
        <v>32904</v>
      </c>
      <c r="C17454">
        <v>1649419284</v>
      </c>
      <c r="D17454">
        <v>-49.222843170166</v>
      </c>
      <c r="E17454">
        <v>-81.8324508666992</v>
      </c>
      <c r="F17454">
        <v>-23.9850196838378</v>
      </c>
      <c r="G17454" s="4" t="s">
        <v>75135</v>
      </c>
      <c r="H17454" s="4" t="s">
        <v>75136</v>
      </c>
      <c r="I17454" s="4" t="s">
        <v>75137</v>
      </c>
      <c r="J17454" s="4" t="s">
        <v>75138</v>
      </c>
      <c r="K17454" s="4" t="s">
        <v>75139</v>
      </c>
      <c r="L17454">
        <v>-373.897705078125</v>
      </c>
      <c r="M17454">
        <v>-0.119873046875</v>
      </c>
      <c r="N17454">
        <v>-0.12744140625</v>
      </c>
      <c r="O17454">
        <v>0.30810546875</v>
      </c>
      <c r="P17454">
        <v>0</v>
      </c>
      <c r="Q17454" t="s">
        <v>19</v>
      </c>
    </row>
    <row r="17455" spans="2:17">
      <c r="B17455">
        <v>32905</v>
      </c>
      <c r="C17455">
        <v>1649427617</v>
      </c>
      <c r="D17455">
        <v>-29.701602935791</v>
      </c>
      <c r="E17455">
        <v>-83.7899780273437</v>
      </c>
      <c r="F17455">
        <v>-43.5289611816406</v>
      </c>
      <c r="G17455" s="4" t="s">
        <v>75140</v>
      </c>
      <c r="H17455" s="4" t="s">
        <v>75141</v>
      </c>
      <c r="I17455" s="4" t="s">
        <v>75142</v>
      </c>
      <c r="J17455" s="4" t="s">
        <v>75143</v>
      </c>
      <c r="K17455" s="4" t="s">
        <v>75144</v>
      </c>
      <c r="L17455">
        <v>-372.467681884765</v>
      </c>
      <c r="M17455">
        <v>-0.134033203125</v>
      </c>
      <c r="N17455">
        <v>-0.132568359375</v>
      </c>
      <c r="O17455">
        <v>0.29345703125</v>
      </c>
      <c r="P17455">
        <v>0</v>
      </c>
      <c r="Q17455" t="s">
        <v>19</v>
      </c>
    </row>
    <row r="17456" spans="2:17">
      <c r="B17456">
        <v>32906</v>
      </c>
      <c r="C17456">
        <v>1649435950</v>
      </c>
      <c r="D17456" s="4" t="s">
        <v>75145</v>
      </c>
      <c r="E17456">
        <v>-84.5612335205078</v>
      </c>
      <c r="F17456">
        <v>-73.8424606323242</v>
      </c>
      <c r="G17456" s="4" t="s">
        <v>75146</v>
      </c>
      <c r="H17456">
        <v>-1.02981662750244</v>
      </c>
      <c r="I17456" s="4" t="s">
        <v>75147</v>
      </c>
      <c r="J17456" s="4" t="s">
        <v>75148</v>
      </c>
      <c r="K17456" s="4" t="s">
        <v>75149</v>
      </c>
      <c r="L17456">
        <v>-375.531066894531</v>
      </c>
      <c r="M17456">
        <v>-0.14990234375</v>
      </c>
      <c r="N17456">
        <v>-0.13916015625</v>
      </c>
      <c r="O17456">
        <v>0.26904296875</v>
      </c>
      <c r="P17456">
        <v>0</v>
      </c>
      <c r="Q17456" t="s">
        <v>19</v>
      </c>
    </row>
    <row r="17457" spans="2:17">
      <c r="B17457">
        <v>32907</v>
      </c>
      <c r="C17457">
        <v>1649444283</v>
      </c>
      <c r="D17457" s="4" t="s">
        <v>75150</v>
      </c>
      <c r="E17457">
        <v>-83.6371841430664</v>
      </c>
      <c r="F17457">
        <v>-103.991508483886</v>
      </c>
      <c r="G17457" s="4" t="s">
        <v>75151</v>
      </c>
      <c r="H17457">
        <v>-1.83833301067352</v>
      </c>
      <c r="I17457" s="4" t="s">
        <v>75152</v>
      </c>
      <c r="J17457" s="4" t="s">
        <v>75153</v>
      </c>
      <c r="K17457" s="4" t="s">
        <v>75154</v>
      </c>
      <c r="L17457">
        <v>-382.826477050781</v>
      </c>
      <c r="M17457">
        <v>-0.162109375</v>
      </c>
      <c r="N17457">
        <v>-0.14501953125</v>
      </c>
      <c r="O17457">
        <v>0.25048828125</v>
      </c>
      <c r="P17457">
        <v>0</v>
      </c>
      <c r="Q17457" t="s">
        <v>19</v>
      </c>
    </row>
    <row r="17458" spans="2:17">
      <c r="B17458">
        <v>32908</v>
      </c>
      <c r="C17458">
        <v>1649452616</v>
      </c>
      <c r="D17458" s="4" t="s">
        <v>75155</v>
      </c>
      <c r="E17458">
        <v>-81.4734802246093</v>
      </c>
      <c r="F17458">
        <v>-123.25584411621</v>
      </c>
      <c r="G17458" s="4" t="s">
        <v>75156</v>
      </c>
      <c r="H17458">
        <v>-0.596662878990173</v>
      </c>
      <c r="I17458" s="4" t="s">
        <v>75157</v>
      </c>
      <c r="J17458" s="4" t="s">
        <v>75158</v>
      </c>
      <c r="K17458" s="4" t="s">
        <v>75159</v>
      </c>
      <c r="L17458">
        <v>-392.807312011718</v>
      </c>
      <c r="M17458">
        <v>-0.177734375</v>
      </c>
      <c r="N17458">
        <v>-0.151611328125</v>
      </c>
      <c r="O17458">
        <v>0.230712890625</v>
      </c>
      <c r="P17458">
        <v>0</v>
      </c>
      <c r="Q17458" t="s">
        <v>19</v>
      </c>
    </row>
    <row r="17459" spans="2:17">
      <c r="B17459">
        <v>32909</v>
      </c>
      <c r="C17459">
        <v>1649460949</v>
      </c>
      <c r="D17459" s="4" t="s">
        <v>75160</v>
      </c>
      <c r="E17459">
        <v>-78.7669525146484</v>
      </c>
      <c r="F17459">
        <v>-134.098663330078</v>
      </c>
      <c r="G17459" s="4" t="s">
        <v>75161</v>
      </c>
      <c r="H17459" s="4" t="s">
        <v>75162</v>
      </c>
      <c r="I17459" s="4" t="s">
        <v>75163</v>
      </c>
      <c r="J17459" s="4" t="s">
        <v>75164</v>
      </c>
      <c r="K17459" s="4" t="s">
        <v>75165</v>
      </c>
      <c r="L17459">
        <v>-392.518035888671</v>
      </c>
      <c r="M17459">
        <v>-0.19189453125</v>
      </c>
      <c r="N17459">
        <v>-0.164306640625</v>
      </c>
      <c r="O17459">
        <v>0.21435546875</v>
      </c>
      <c r="P17459">
        <v>0</v>
      </c>
      <c r="Q17459" t="s">
        <v>19</v>
      </c>
    </row>
    <row r="17460" spans="2:17">
      <c r="B17460">
        <v>32910</v>
      </c>
      <c r="C17460">
        <v>1649469282</v>
      </c>
      <c r="D17460" s="4" t="s">
        <v>75166</v>
      </c>
      <c r="E17460">
        <v>-75.9129562377929</v>
      </c>
      <c r="F17460">
        <v>-140.397872924804</v>
      </c>
      <c r="G17460" s="4" t="s">
        <v>75167</v>
      </c>
      <c r="H17460" s="4" t="s">
        <v>75168</v>
      </c>
      <c r="I17460" s="4" t="s">
        <v>75169</v>
      </c>
      <c r="J17460" s="4" t="s">
        <v>75170</v>
      </c>
      <c r="K17460" s="4" t="s">
        <v>75171</v>
      </c>
      <c r="L17460">
        <v>-379.762725830078</v>
      </c>
      <c r="M17460">
        <v>-0.19921875</v>
      </c>
      <c r="N17460">
        <v>-0.17822265625</v>
      </c>
      <c r="O17460">
        <v>0.208251953125</v>
      </c>
      <c r="P17460">
        <v>0</v>
      </c>
      <c r="Q17460" t="s">
        <v>19</v>
      </c>
    </row>
    <row r="17461" spans="2:17">
      <c r="B17461">
        <v>32911</v>
      </c>
      <c r="C17461">
        <v>1649477615</v>
      </c>
      <c r="D17461" s="4" t="s">
        <v>75172</v>
      </c>
      <c r="E17461">
        <v>-73.0484085083007</v>
      </c>
      <c r="F17461">
        <v>-144.414916992187</v>
      </c>
      <c r="G17461" s="4" t="s">
        <v>75173</v>
      </c>
      <c r="H17461" s="4" t="s">
        <v>75174</v>
      </c>
      <c r="I17461" s="4" t="s">
        <v>75175</v>
      </c>
      <c r="J17461" s="4" t="s">
        <v>75176</v>
      </c>
      <c r="K17461" s="4" t="s">
        <v>75177</v>
      </c>
      <c r="L17461">
        <v>-366.715545654296</v>
      </c>
      <c r="M17461">
        <v>-0.198486328125</v>
      </c>
      <c r="N17461">
        <v>-0.18896484375</v>
      </c>
      <c r="O17461">
        <v>0.217529296875</v>
      </c>
      <c r="P17461">
        <v>0</v>
      </c>
      <c r="Q17461" t="s">
        <v>19</v>
      </c>
    </row>
    <row r="17462" spans="2:17">
      <c r="B17462">
        <v>32912</v>
      </c>
      <c r="C17462">
        <v>1649485948</v>
      </c>
      <c r="D17462" s="4" t="s">
        <v>75178</v>
      </c>
      <c r="E17462">
        <v>-70.1867218017578</v>
      </c>
      <c r="F17462">
        <v>-147.25193786621</v>
      </c>
      <c r="G17462" s="4" t="s">
        <v>75179</v>
      </c>
      <c r="H17462" s="4" t="s">
        <v>75180</v>
      </c>
      <c r="I17462" s="4" t="s">
        <v>75181</v>
      </c>
      <c r="J17462" s="4" t="s">
        <v>75182</v>
      </c>
      <c r="K17462" s="4" t="s">
        <v>75183</v>
      </c>
      <c r="L17462">
        <v>-359.513000488281</v>
      </c>
      <c r="M17462">
        <v>-0.203369140625</v>
      </c>
      <c r="N17462">
        <v>-0.20068359375</v>
      </c>
      <c r="O17462">
        <v>0.2333984375</v>
      </c>
      <c r="P17462">
        <v>0</v>
      </c>
      <c r="Q17462" t="s">
        <v>19</v>
      </c>
    </row>
    <row r="17463" spans="2:17">
      <c r="B17463">
        <v>32913</v>
      </c>
      <c r="C17463">
        <v>1649494281</v>
      </c>
      <c r="D17463" s="4" t="s">
        <v>75184</v>
      </c>
      <c r="E17463">
        <v>-67.2833786010742</v>
      </c>
      <c r="F17463">
        <v>-149.372924804687</v>
      </c>
      <c r="G17463" s="4" t="s">
        <v>75185</v>
      </c>
      <c r="H17463" s="4" t="s">
        <v>75186</v>
      </c>
      <c r="I17463" s="4" t="s">
        <v>75187</v>
      </c>
      <c r="J17463" s="4" t="s">
        <v>75188</v>
      </c>
      <c r="K17463" s="4" t="s">
        <v>75189</v>
      </c>
      <c r="L17463">
        <v>-359.831268310546</v>
      </c>
      <c r="M17463">
        <v>-0.20703125</v>
      </c>
      <c r="N17463">
        <v>-0.20654296875</v>
      </c>
      <c r="O17463">
        <v>0.25244140625</v>
      </c>
      <c r="P17463">
        <v>0</v>
      </c>
      <c r="Q17463" t="s">
        <v>19</v>
      </c>
    </row>
    <row r="17464" spans="2:17">
      <c r="B17464">
        <v>32914</v>
      </c>
      <c r="C17464">
        <v>1649502614</v>
      </c>
      <c r="D17464" s="4" t="s">
        <v>75190</v>
      </c>
      <c r="E17464">
        <v>-64.3173370361328</v>
      </c>
      <c r="F17464">
        <v>-151.022308349609</v>
      </c>
      <c r="G17464" s="4" t="s">
        <v>75191</v>
      </c>
      <c r="H17464" s="4" t="s">
        <v>75192</v>
      </c>
      <c r="I17464" s="4" t="s">
        <v>75193</v>
      </c>
      <c r="J17464" s="4" t="s">
        <v>75194</v>
      </c>
      <c r="K17464" s="4" t="s">
        <v>75195</v>
      </c>
      <c r="L17464">
        <v>-364.827911376953</v>
      </c>
      <c r="M17464">
        <v>-0.212158203125</v>
      </c>
      <c r="N17464">
        <v>-0.207275390625</v>
      </c>
      <c r="O17464">
        <v>0.258544921875</v>
      </c>
      <c r="P17464">
        <v>0</v>
      </c>
      <c r="Q17464" t="s">
        <v>19</v>
      </c>
    </row>
    <row r="17465" spans="2:17">
      <c r="B17465">
        <v>32915</v>
      </c>
      <c r="C17465">
        <v>1649510947</v>
      </c>
      <c r="D17465" s="4" t="s">
        <v>75196</v>
      </c>
      <c r="E17465">
        <v>-61.3049049377441</v>
      </c>
      <c r="F17465">
        <v>-152.343627929687</v>
      </c>
      <c r="G17465" s="4" t="s">
        <v>75197</v>
      </c>
      <c r="H17465" s="4" t="s">
        <v>75198</v>
      </c>
      <c r="I17465" s="4" t="s">
        <v>75199</v>
      </c>
      <c r="J17465" s="4" t="s">
        <v>75200</v>
      </c>
      <c r="K17465" s="4" t="s">
        <v>75201</v>
      </c>
      <c r="L17465">
        <v>-368.392608642578</v>
      </c>
      <c r="M17465">
        <v>-0.222412109375</v>
      </c>
      <c r="N17465">
        <v>-0.21044921875</v>
      </c>
      <c r="O17465">
        <v>0.265380859375</v>
      </c>
      <c r="P17465">
        <v>0</v>
      </c>
      <c r="Q17465" t="s">
        <v>19</v>
      </c>
    </row>
    <row r="17466" spans="2:17">
      <c r="B17466">
        <v>32916</v>
      </c>
      <c r="C17466">
        <v>1649519280</v>
      </c>
      <c r="D17466" s="4" t="s">
        <v>75202</v>
      </c>
      <c r="E17466">
        <v>-58.2676277160644</v>
      </c>
      <c r="F17466">
        <v>-153.416519165039</v>
      </c>
      <c r="G17466" s="4" t="s">
        <v>75203</v>
      </c>
      <c r="H17466" s="4" t="s">
        <v>75204</v>
      </c>
      <c r="I17466" s="4" t="s">
        <v>75205</v>
      </c>
      <c r="J17466" s="4" t="s">
        <v>75206</v>
      </c>
      <c r="K17466" s="4" t="s">
        <v>75207</v>
      </c>
      <c r="L17466">
        <v>-369.974304199218</v>
      </c>
      <c r="M17466">
        <v>-0.23046875</v>
      </c>
      <c r="N17466">
        <v>-0.2158203125</v>
      </c>
      <c r="O17466">
        <v>0.272216796875</v>
      </c>
      <c r="P17466">
        <v>0</v>
      </c>
      <c r="Q17466" t="s">
        <v>19</v>
      </c>
    </row>
    <row r="17467" spans="2:17">
      <c r="B17467">
        <v>32917</v>
      </c>
      <c r="C17467">
        <v>1649527613</v>
      </c>
      <c r="D17467" s="4" t="s">
        <v>75208</v>
      </c>
      <c r="E17467">
        <v>-55.2293663024902</v>
      </c>
      <c r="F17467">
        <v>-154.308532714843</v>
      </c>
      <c r="G17467" s="4" t="s">
        <v>75209</v>
      </c>
      <c r="H17467" s="4" t="s">
        <v>75210</v>
      </c>
      <c r="I17467" s="4" t="s">
        <v>75211</v>
      </c>
      <c r="J17467" s="4" t="s">
        <v>75212</v>
      </c>
      <c r="K17467" s="4" t="s">
        <v>75213</v>
      </c>
      <c r="L17467">
        <v>-369.015502929687</v>
      </c>
      <c r="M17467">
        <v>-0.234130859375</v>
      </c>
      <c r="N17467">
        <v>-0.220458984375</v>
      </c>
      <c r="O17467">
        <v>0.2939453125</v>
      </c>
      <c r="P17467">
        <v>0</v>
      </c>
      <c r="Q17467" t="s">
        <v>19</v>
      </c>
    </row>
    <row r="17468" spans="2:17">
      <c r="B17468">
        <v>32918</v>
      </c>
      <c r="C17468">
        <v>1649535946</v>
      </c>
      <c r="D17468" s="4" t="s">
        <v>75214</v>
      </c>
      <c r="E17468">
        <v>-52.1974487304687</v>
      </c>
      <c r="F17468">
        <v>-155.075744628906</v>
      </c>
      <c r="G17468" s="4" t="s">
        <v>75215</v>
      </c>
      <c r="H17468" s="4" t="s">
        <v>75216</v>
      </c>
      <c r="I17468" s="4" t="s">
        <v>75217</v>
      </c>
      <c r="J17468" s="4" t="s">
        <v>75218</v>
      </c>
      <c r="K17468" s="4" t="s">
        <v>75219</v>
      </c>
      <c r="L17468">
        <v>-367.690551757812</v>
      </c>
      <c r="M17468">
        <v>-0.23681640625</v>
      </c>
      <c r="N17468">
        <v>-0.229248046875</v>
      </c>
      <c r="O17468">
        <v>0.32958984375</v>
      </c>
      <c r="P17468">
        <v>0</v>
      </c>
      <c r="Q17468" t="s">
        <v>19</v>
      </c>
    </row>
    <row r="17469" spans="2:17">
      <c r="B17469">
        <v>32919</v>
      </c>
      <c r="C17469">
        <v>1649544279</v>
      </c>
      <c r="D17469">
        <v>82.1103515625</v>
      </c>
      <c r="E17469">
        <v>-49.1709098815918</v>
      </c>
      <c r="F17469">
        <v>-155.735565185546</v>
      </c>
      <c r="G17469" s="4" t="s">
        <v>75220</v>
      </c>
      <c r="H17469" s="4" t="s">
        <v>75221</v>
      </c>
      <c r="I17469" s="4" t="s">
        <v>75222</v>
      </c>
      <c r="J17469" s="4" t="s">
        <v>75223</v>
      </c>
      <c r="K17469" s="4" t="s">
        <v>75224</v>
      </c>
      <c r="L17469">
        <v>-366.285888671875</v>
      </c>
      <c r="M17469">
        <v>-0.235595703125</v>
      </c>
      <c r="N17469">
        <v>-0.234375</v>
      </c>
      <c r="O17469">
        <v>0.380859375</v>
      </c>
      <c r="P17469">
        <v>0</v>
      </c>
      <c r="Q17469" t="s">
        <v>19</v>
      </c>
    </row>
    <row r="17470" spans="2:17">
      <c r="B17470">
        <v>32920</v>
      </c>
      <c r="C17470">
        <v>1649552612</v>
      </c>
      <c r="D17470" s="4" t="s">
        <v>75225</v>
      </c>
      <c r="E17470">
        <v>-46.1515998840332</v>
      </c>
      <c r="F17470">
        <v>-156.303649902343</v>
      </c>
      <c r="G17470" s="4" t="s">
        <v>75226</v>
      </c>
      <c r="H17470" s="4" t="s">
        <v>75227</v>
      </c>
      <c r="I17470" s="4" t="s">
        <v>75228</v>
      </c>
      <c r="J17470" s="4" t="s">
        <v>75229</v>
      </c>
      <c r="K17470" s="4" t="s">
        <v>75230</v>
      </c>
      <c r="L17470">
        <v>-365.019317626953</v>
      </c>
      <c r="M17470">
        <v>-0.2333984375</v>
      </c>
      <c r="N17470">
        <v>-0.231201171875</v>
      </c>
      <c r="O17470">
        <v>0.436279296875</v>
      </c>
      <c r="P17470">
        <v>0</v>
      </c>
      <c r="Q17470" t="s">
        <v>19</v>
      </c>
    </row>
    <row r="17471" spans="2:17">
      <c r="B17471">
        <v>32921</v>
      </c>
      <c r="C17471">
        <v>1649560945</v>
      </c>
      <c r="D17471" s="4" t="s">
        <v>75231</v>
      </c>
      <c r="E17471">
        <v>-43.1315536499023</v>
      </c>
      <c r="F17471">
        <v>-156.802551269531</v>
      </c>
      <c r="G17471" s="4" t="s">
        <v>75232</v>
      </c>
      <c r="H17471" s="4" t="s">
        <v>75233</v>
      </c>
      <c r="I17471" s="4" t="s">
        <v>75234</v>
      </c>
      <c r="J17471" s="4" t="s">
        <v>75235</v>
      </c>
      <c r="K17471" s="4" t="s">
        <v>75236</v>
      </c>
      <c r="L17471">
        <v>-364.391204833984</v>
      </c>
      <c r="M17471">
        <v>-0.22802734375</v>
      </c>
      <c r="N17471">
        <v>-0.21240234375</v>
      </c>
      <c r="O17471">
        <v>0.4765625</v>
      </c>
      <c r="P17471">
        <v>0</v>
      </c>
      <c r="Q17471" t="s">
        <v>19</v>
      </c>
    </row>
    <row r="17472" spans="2:17">
      <c r="B17472">
        <v>32922</v>
      </c>
      <c r="C17472">
        <v>1649569278</v>
      </c>
      <c r="D17472" s="4" t="s">
        <v>75237</v>
      </c>
      <c r="E17472">
        <v>-40.1071815490722</v>
      </c>
      <c r="F17472">
        <v>-157.257919311523</v>
      </c>
      <c r="G17472" s="4" t="s">
        <v>75238</v>
      </c>
      <c r="H17472" s="4" t="s">
        <v>75239</v>
      </c>
      <c r="I17472" s="4" t="s">
        <v>75240</v>
      </c>
      <c r="J17472" s="4" t="s">
        <v>75241</v>
      </c>
      <c r="K17472" s="4" t="s">
        <v>75242</v>
      </c>
      <c r="L17472">
        <v>-365.029693603515</v>
      </c>
      <c r="M17472">
        <v>-0.22705078125</v>
      </c>
      <c r="N17472">
        <v>-0.18701171875</v>
      </c>
      <c r="O17472">
        <v>0.523193359375</v>
      </c>
      <c r="P17472">
        <v>0</v>
      </c>
      <c r="Q17472" t="s">
        <v>19</v>
      </c>
    </row>
    <row r="17473" spans="2:17">
      <c r="B17473">
        <v>32923</v>
      </c>
      <c r="C17473">
        <v>1649577611</v>
      </c>
      <c r="D17473" s="4" t="s">
        <v>75243</v>
      </c>
      <c r="E17473">
        <v>-37.0721969604492</v>
      </c>
      <c r="F17473">
        <v>-157.673873901367</v>
      </c>
      <c r="G17473">
        <v>-0.103150852024555</v>
      </c>
      <c r="H17473" s="4" t="s">
        <v>75244</v>
      </c>
      <c r="I17473" s="4" t="s">
        <v>75245</v>
      </c>
      <c r="J17473" s="4" t="s">
        <v>75246</v>
      </c>
      <c r="K17473" s="4" t="s">
        <v>75247</v>
      </c>
      <c r="L17473">
        <v>-365.579711914062</v>
      </c>
      <c r="M17473">
        <v>-0.23583984375</v>
      </c>
      <c r="N17473">
        <v>-0.1513671875</v>
      </c>
      <c r="O17473">
        <v>0.561767578125</v>
      </c>
      <c r="P17473">
        <v>0</v>
      </c>
      <c r="Q17473" t="s">
        <v>19</v>
      </c>
    </row>
    <row r="17474" spans="2:17">
      <c r="B17474">
        <v>32924</v>
      </c>
      <c r="C17474">
        <v>1649585944</v>
      </c>
      <c r="D17474" s="4" t="s">
        <v>75248</v>
      </c>
      <c r="E17474">
        <v>-34.0389976501464</v>
      </c>
      <c r="F17474">
        <v>-158.047622680664</v>
      </c>
      <c r="G17474">
        <v>-0.476175218820571</v>
      </c>
      <c r="H17474" s="4" t="s">
        <v>75249</v>
      </c>
      <c r="I17474" s="4" t="s">
        <v>75250</v>
      </c>
      <c r="J17474" s="4" t="s">
        <v>75251</v>
      </c>
      <c r="K17474" s="4" t="s">
        <v>75252</v>
      </c>
      <c r="L17474">
        <v>-365.626098632812</v>
      </c>
      <c r="M17474">
        <v>-0.24462890625</v>
      </c>
      <c r="N17474">
        <v>-0.12158203125</v>
      </c>
      <c r="O17474">
        <v>0.61181640625</v>
      </c>
      <c r="P17474">
        <v>0</v>
      </c>
      <c r="Q17474" t="s">
        <v>19</v>
      </c>
    </row>
    <row r="17475" spans="2:17">
      <c r="B17475">
        <v>32925</v>
      </c>
      <c r="C17475">
        <v>1649594277</v>
      </c>
      <c r="D17475" s="4" t="s">
        <v>75253</v>
      </c>
      <c r="E17475">
        <v>-30.9984340667724</v>
      </c>
      <c r="F17475">
        <v>-158.383697509765</v>
      </c>
      <c r="G17475">
        <v>-0.935251414775848</v>
      </c>
      <c r="H17475" s="4" t="s">
        <v>75254</v>
      </c>
      <c r="I17475" s="4" t="s">
        <v>75255</v>
      </c>
      <c r="J17475" s="4" t="s">
        <v>75256</v>
      </c>
      <c r="K17475" s="4" t="s">
        <v>75257</v>
      </c>
      <c r="L17475">
        <v>-365.600219726562</v>
      </c>
      <c r="M17475">
        <v>-0.252197265625</v>
      </c>
      <c r="N17475">
        <v>-0.0849609375</v>
      </c>
      <c r="O17475">
        <v>0.67138671875</v>
      </c>
      <c r="P17475">
        <v>0</v>
      </c>
      <c r="Q17475" t="s">
        <v>19</v>
      </c>
    </row>
    <row r="17476" spans="2:17">
      <c r="B17476">
        <v>32926</v>
      </c>
      <c r="C17476">
        <v>1649602610</v>
      </c>
      <c r="D17476" s="4" t="s">
        <v>75258</v>
      </c>
      <c r="E17476">
        <v>-27.9577846527099</v>
      </c>
      <c r="F17476">
        <v>-158.690216064453</v>
      </c>
      <c r="G17476">
        <v>-1.3994790315628</v>
      </c>
      <c r="H17476" s="4" t="s">
        <v>75259</v>
      </c>
      <c r="I17476" s="4" t="s">
        <v>75260</v>
      </c>
      <c r="J17476" s="4" t="s">
        <v>75261</v>
      </c>
      <c r="K17476" s="4" t="s">
        <v>75262</v>
      </c>
      <c r="L17476">
        <v>-366.094665527343</v>
      </c>
      <c r="M17476">
        <v>-0.256591796875</v>
      </c>
      <c r="N17476">
        <v>-0.039306640625</v>
      </c>
      <c r="O17476">
        <v>0.74658203125</v>
      </c>
      <c r="P17476">
        <v>0</v>
      </c>
      <c r="Q17476" t="s">
        <v>19</v>
      </c>
    </row>
    <row r="17477" spans="2:17">
      <c r="B17477">
        <v>32927</v>
      </c>
      <c r="C17477">
        <v>1649610943</v>
      </c>
      <c r="D17477" s="4" t="s">
        <v>75263</v>
      </c>
      <c r="E17477">
        <v>-24.8935317993164</v>
      </c>
      <c r="F17477">
        <v>-158.97036743164</v>
      </c>
      <c r="G17477">
        <v>-1.91584908962249</v>
      </c>
      <c r="H17477" s="4" t="s">
        <v>75264</v>
      </c>
      <c r="I17477" s="4" t="s">
        <v>75265</v>
      </c>
      <c r="J17477" s="4" t="s">
        <v>75266</v>
      </c>
      <c r="K17477" s="4" t="s">
        <v>75267</v>
      </c>
      <c r="L17477">
        <v>-366.855285644531</v>
      </c>
      <c r="M17477">
        <v>-0.259765625</v>
      </c>
      <c r="N17477">
        <v>0.02978515625</v>
      </c>
      <c r="O17477">
        <v>0.843994140625</v>
      </c>
      <c r="P17477">
        <v>0</v>
      </c>
      <c r="Q17477" t="s">
        <v>19</v>
      </c>
    </row>
    <row r="17478" spans="2:17">
      <c r="B17478">
        <v>32928</v>
      </c>
      <c r="C17478">
        <v>1649619276</v>
      </c>
      <c r="D17478" s="4" t="s">
        <v>75268</v>
      </c>
      <c r="E17478">
        <v>-21.8424663543701</v>
      </c>
      <c r="F17478">
        <v>-159.232177734375</v>
      </c>
      <c r="G17478">
        <v>-2.37536597251892</v>
      </c>
      <c r="H17478" s="4" t="s">
        <v>75269</v>
      </c>
      <c r="I17478" s="4" t="s">
        <v>75270</v>
      </c>
      <c r="J17478" s="4" t="s">
        <v>75271</v>
      </c>
      <c r="K17478" s="4" t="s">
        <v>75272</v>
      </c>
      <c r="L17478">
        <v>-367.076049804687</v>
      </c>
      <c r="M17478">
        <v>-0.260009765625</v>
      </c>
      <c r="N17478">
        <v>0.150146484375</v>
      </c>
      <c r="O17478">
        <v>0.9208984375</v>
      </c>
      <c r="P17478">
        <v>0</v>
      </c>
      <c r="Q17478" t="s">
        <v>19</v>
      </c>
    </row>
    <row r="17479" spans="2:17">
      <c r="B17479">
        <v>32929</v>
      </c>
      <c r="C17479">
        <v>1649627609</v>
      </c>
      <c r="D17479" s="4" t="s">
        <v>75273</v>
      </c>
      <c r="E17479">
        <v>-18.7400455474853</v>
      </c>
      <c r="F17479">
        <v>-159.473587036132</v>
      </c>
      <c r="G17479">
        <v>-2.93140935897827</v>
      </c>
      <c r="H17479" s="4" t="s">
        <v>75274</v>
      </c>
      <c r="I17479" s="4" t="s">
        <v>75275</v>
      </c>
      <c r="J17479" s="4" t="s">
        <v>75276</v>
      </c>
      <c r="K17479" s="4" t="s">
        <v>75277</v>
      </c>
      <c r="L17479">
        <v>-367.280120849609</v>
      </c>
      <c r="M17479">
        <v>-0.265380859375</v>
      </c>
      <c r="N17479">
        <v>0.326171875</v>
      </c>
      <c r="O17479">
        <v>0.965576171875</v>
      </c>
      <c r="P17479">
        <v>0</v>
      </c>
      <c r="Q17479" t="s">
        <v>19</v>
      </c>
    </row>
    <row r="17480" spans="2:17">
      <c r="B17480">
        <v>32930</v>
      </c>
      <c r="C17480">
        <v>1649635942</v>
      </c>
      <c r="D17480" s="4" t="s">
        <v>75278</v>
      </c>
      <c r="E17480">
        <v>-15.679874420166</v>
      </c>
      <c r="F17480">
        <v>-159.698104858398</v>
      </c>
      <c r="G17480">
        <v>-3.46031951904296</v>
      </c>
      <c r="H17480" s="4" t="s">
        <v>75279</v>
      </c>
      <c r="I17480" s="4" t="s">
        <v>75280</v>
      </c>
      <c r="J17480" s="4" t="s">
        <v>75281</v>
      </c>
      <c r="K17480" s="4" t="s">
        <v>75282</v>
      </c>
      <c r="L17480">
        <v>-367.933532714843</v>
      </c>
      <c r="M17480">
        <v>-0.2939453125</v>
      </c>
      <c r="N17480">
        <v>0.564453125</v>
      </c>
      <c r="O17480">
        <v>0.966796875</v>
      </c>
      <c r="P17480">
        <v>0</v>
      </c>
      <c r="Q17480" t="s">
        <v>19</v>
      </c>
    </row>
    <row r="17481" spans="2:17">
      <c r="B17481">
        <v>32931</v>
      </c>
      <c r="C17481">
        <v>1649644275</v>
      </c>
      <c r="D17481" s="4" t="s">
        <v>75283</v>
      </c>
      <c r="E17481">
        <v>-12.3541460037231</v>
      </c>
      <c r="F17481">
        <v>-159.909637451171</v>
      </c>
      <c r="G17481">
        <v>-3.98566007614135</v>
      </c>
      <c r="H17481" s="4" t="s">
        <v>75284</v>
      </c>
      <c r="I17481" s="4" t="s">
        <v>75285</v>
      </c>
      <c r="J17481" s="4" t="s">
        <v>75286</v>
      </c>
      <c r="K17481" s="4" t="s">
        <v>75287</v>
      </c>
      <c r="L17481">
        <v>-368.642974853515</v>
      </c>
      <c r="M17481">
        <v>-0.34814453125</v>
      </c>
      <c r="N17481">
        <v>0.8583984375</v>
      </c>
      <c r="O17481">
        <v>0.92724609375</v>
      </c>
      <c r="P17481">
        <v>0</v>
      </c>
      <c r="Q17481" t="s">
        <v>19</v>
      </c>
    </row>
    <row r="17482" spans="2:17">
      <c r="B17482">
        <v>32932</v>
      </c>
      <c r="C17482">
        <v>1649652608</v>
      </c>
      <c r="D17482" s="4" t="s">
        <v>75288</v>
      </c>
      <c r="E17482">
        <v>-9.28487300872802</v>
      </c>
      <c r="F17482">
        <v>-160.113159179687</v>
      </c>
      <c r="G17482">
        <v>-4.47395372390747</v>
      </c>
      <c r="H17482" s="4" t="s">
        <v>75289</v>
      </c>
      <c r="I17482" s="4" t="s">
        <v>75290</v>
      </c>
      <c r="J17482" s="4" t="s">
        <v>75291</v>
      </c>
      <c r="K17482" s="4" t="s">
        <v>75292</v>
      </c>
      <c r="L17482">
        <v>-368.907989501953</v>
      </c>
      <c r="M17482">
        <v>-0.42626953125</v>
      </c>
      <c r="N17482">
        <v>1.18408203125</v>
      </c>
      <c r="O17482">
        <v>0.894287109375</v>
      </c>
      <c r="P17482">
        <v>0</v>
      </c>
      <c r="Q17482" t="s">
        <v>19</v>
      </c>
    </row>
    <row r="17483" spans="2:17">
      <c r="B17483">
        <v>32933</v>
      </c>
      <c r="C17483">
        <v>1649660941</v>
      </c>
      <c r="D17483" s="4" t="s">
        <v>75293</v>
      </c>
      <c r="E17483">
        <v>-6.12166404724121</v>
      </c>
      <c r="F17483">
        <v>-160.302032470703</v>
      </c>
      <c r="G17483">
        <v>-5.05584478378295</v>
      </c>
      <c r="H17483" s="4" t="s">
        <v>75294</v>
      </c>
      <c r="I17483" s="4" t="s">
        <v>75295</v>
      </c>
      <c r="J17483" s="4" t="s">
        <v>75296</v>
      </c>
      <c r="K17483" s="4" t="s">
        <v>75297</v>
      </c>
      <c r="L17483">
        <v>-369.76968383789</v>
      </c>
      <c r="M17483">
        <v>-0.54052734375</v>
      </c>
      <c r="N17483">
        <v>1.579345703125</v>
      </c>
      <c r="O17483">
        <v>0.83056640625</v>
      </c>
      <c r="P17483">
        <v>0</v>
      </c>
      <c r="Q17483" t="s">
        <v>19</v>
      </c>
    </row>
    <row r="17484" spans="2:17">
      <c r="B17484">
        <v>32934</v>
      </c>
      <c r="C17484">
        <v>1649669274</v>
      </c>
      <c r="D17484" s="4" t="s">
        <v>75298</v>
      </c>
      <c r="E17484">
        <v>-3.04087877273559</v>
      </c>
      <c r="F17484">
        <v>-160.490615844726</v>
      </c>
      <c r="G17484">
        <v>-5.58173656463623</v>
      </c>
      <c r="H17484" s="4" t="s">
        <v>75299</v>
      </c>
      <c r="I17484" s="4" t="s">
        <v>75300</v>
      </c>
      <c r="J17484" s="4" t="s">
        <v>75301</v>
      </c>
      <c r="K17484" s="4" t="s">
        <v>75302</v>
      </c>
      <c r="L17484">
        <v>-370.197692871093</v>
      </c>
      <c r="M17484">
        <v>-0.690673828125</v>
      </c>
      <c r="N17484">
        <v>2.091064453125</v>
      </c>
      <c r="O17484">
        <v>0.67041015625</v>
      </c>
      <c r="P17484">
        <v>0</v>
      </c>
      <c r="Q17484" t="s">
        <v>19</v>
      </c>
    </row>
    <row r="17485" spans="2:17">
      <c r="B17485">
        <v>32935</v>
      </c>
      <c r="C17485">
        <v>1649677607</v>
      </c>
      <c r="D17485" s="4" t="s">
        <v>75303</v>
      </c>
      <c r="E17485" s="2">
        <v>0.0615451335906982</v>
      </c>
      <c r="F17485">
        <v>-160.662139892578</v>
      </c>
      <c r="G17485">
        <v>-6.11973476409912</v>
      </c>
      <c r="H17485" s="4" t="s">
        <v>75304</v>
      </c>
      <c r="I17485" s="4" t="s">
        <v>75305</v>
      </c>
      <c r="J17485" s="4" t="s">
        <v>75306</v>
      </c>
      <c r="K17485" s="4" t="s">
        <v>75307</v>
      </c>
      <c r="L17485">
        <v>-370.419219970703</v>
      </c>
      <c r="M17485">
        <v>-0.917236328125</v>
      </c>
      <c r="N17485">
        <v>2.775146484375</v>
      </c>
      <c r="O17485">
        <v>0.346923828125</v>
      </c>
      <c r="P17485">
        <v>0</v>
      </c>
      <c r="Q17485" t="s">
        <v>19</v>
      </c>
    </row>
    <row r="17486" spans="2:17">
      <c r="B17486">
        <v>32936</v>
      </c>
      <c r="C17486">
        <v>1649685940</v>
      </c>
      <c r="D17486" s="4" t="s">
        <v>75308</v>
      </c>
      <c r="E17486" s="2">
        <v>3.14877271652221</v>
      </c>
      <c r="F17486">
        <v>-160.841857910156</v>
      </c>
      <c r="G17486">
        <v>-6.64995098114013</v>
      </c>
      <c r="H17486" s="4" t="s">
        <v>75309</v>
      </c>
      <c r="I17486" s="4" t="s">
        <v>75310</v>
      </c>
      <c r="J17486" s="4" t="s">
        <v>75311</v>
      </c>
      <c r="K17486" s="4" t="s">
        <v>75312</v>
      </c>
      <c r="L17486">
        <v>-370.912841796875</v>
      </c>
      <c r="M17486">
        <v>-1.29736328125</v>
      </c>
      <c r="N17486">
        <v>3.69970703125</v>
      </c>
      <c r="O17486">
        <v>-0.31982421875</v>
      </c>
      <c r="P17486">
        <v>0</v>
      </c>
      <c r="Q17486" t="s">
        <v>19</v>
      </c>
    </row>
    <row r="17487" spans="2:17">
      <c r="B17487">
        <v>32937</v>
      </c>
      <c r="C17487">
        <v>1649694273</v>
      </c>
      <c r="D17487" s="4" t="s">
        <v>75313</v>
      </c>
      <c r="E17487" s="2">
        <v>6.24586248397827</v>
      </c>
      <c r="F17487">
        <v>-160.999862670898</v>
      </c>
      <c r="G17487">
        <v>-7.23112344741821</v>
      </c>
      <c r="H17487" s="4" t="s">
        <v>75314</v>
      </c>
      <c r="I17487" s="4" t="s">
        <v>75315</v>
      </c>
      <c r="J17487" s="4" t="s">
        <v>75316</v>
      </c>
      <c r="K17487" s="4" t="s">
        <v>75317</v>
      </c>
      <c r="L17487">
        <v>-370.957580566406</v>
      </c>
      <c r="M17487">
        <v>-1.891357421875</v>
      </c>
      <c r="N17487">
        <v>4.80615234375</v>
      </c>
      <c r="O17487">
        <v>-1.3828125</v>
      </c>
      <c r="P17487">
        <v>0</v>
      </c>
      <c r="Q17487" t="s">
        <v>19</v>
      </c>
    </row>
    <row r="17488" spans="2:17">
      <c r="B17488">
        <v>32938</v>
      </c>
      <c r="C17488">
        <v>1649702606</v>
      </c>
      <c r="D17488" s="4" t="s">
        <v>75318</v>
      </c>
      <c r="E17488" s="2">
        <v>9.33164596557617</v>
      </c>
      <c r="F17488">
        <v>-161.162796020507</v>
      </c>
      <c r="G17488">
        <v>-7.75218296051025</v>
      </c>
      <c r="H17488" s="4" t="s">
        <v>75319</v>
      </c>
      <c r="I17488" s="4" t="s">
        <v>75320</v>
      </c>
      <c r="J17488" s="4" t="s">
        <v>75321</v>
      </c>
      <c r="K17488" s="4" t="s">
        <v>75322</v>
      </c>
      <c r="L17488">
        <v>-370.615417480468</v>
      </c>
      <c r="M17488">
        <v>-2.77978515625</v>
      </c>
      <c r="N17488">
        <v>5.911865234375</v>
      </c>
      <c r="O17488">
        <v>-2.872314453125</v>
      </c>
      <c r="P17488">
        <v>0</v>
      </c>
      <c r="Q17488" t="s">
        <v>19</v>
      </c>
    </row>
    <row r="17489" spans="2:17">
      <c r="B17489">
        <v>32939</v>
      </c>
      <c r="C17489">
        <v>1649710939</v>
      </c>
      <c r="D17489" s="4" t="s">
        <v>75323</v>
      </c>
      <c r="E17489" s="2">
        <v>12.4221897125244</v>
      </c>
      <c r="F17489">
        <v>-161.269210815429</v>
      </c>
      <c r="G17489">
        <v>-8.24531745910644</v>
      </c>
      <c r="H17489" s="4" t="s">
        <v>75324</v>
      </c>
      <c r="I17489" s="4" t="s">
        <v>75325</v>
      </c>
      <c r="J17489" s="4" t="s">
        <v>75326</v>
      </c>
      <c r="K17489" s="4" t="s">
        <v>75327</v>
      </c>
      <c r="L17489">
        <v>-370.433502197265</v>
      </c>
      <c r="M17489">
        <v>-3.932861328125</v>
      </c>
      <c r="N17489">
        <v>6.7392578125</v>
      </c>
      <c r="O17489">
        <v>-4.59130859375</v>
      </c>
      <c r="P17489">
        <v>0</v>
      </c>
      <c r="Q17489" t="s">
        <v>19</v>
      </c>
    </row>
    <row r="17490" spans="2:17">
      <c r="B17490">
        <v>32940</v>
      </c>
      <c r="C17490">
        <v>1649719272</v>
      </c>
      <c r="D17490" s="4" t="s">
        <v>75328</v>
      </c>
      <c r="E17490" s="2">
        <v>15.5048322677612</v>
      </c>
      <c r="F17490">
        <v>-161.421447753906</v>
      </c>
      <c r="G17490">
        <v>-8.78540134429931</v>
      </c>
      <c r="H17490" s="4" t="s">
        <v>75329</v>
      </c>
      <c r="I17490" s="4" t="s">
        <v>75330</v>
      </c>
      <c r="J17490" s="4" t="s">
        <v>75331</v>
      </c>
      <c r="K17490" s="4" t="s">
        <v>75332</v>
      </c>
      <c r="L17490">
        <v>-370.155242919921</v>
      </c>
      <c r="M17490">
        <v>-5.239013671875</v>
      </c>
      <c r="N17490">
        <v>7.10546875</v>
      </c>
      <c r="O17490">
        <v>-6.270751953125</v>
      </c>
      <c r="P17490">
        <v>0</v>
      </c>
      <c r="Q17490" t="s">
        <v>19</v>
      </c>
    </row>
    <row r="17491" spans="2:17">
      <c r="B17491">
        <v>32941</v>
      </c>
      <c r="C17491">
        <v>1649727605</v>
      </c>
      <c r="D17491" s="4" t="s">
        <v>75333</v>
      </c>
      <c r="E17491" s="2">
        <v>18.5928993225097</v>
      </c>
      <c r="F17491">
        <v>-161.536071777343</v>
      </c>
      <c r="G17491">
        <v>-9.25293159484863</v>
      </c>
      <c r="H17491" s="4" t="s">
        <v>75334</v>
      </c>
      <c r="I17491" s="4" t="s">
        <v>75335</v>
      </c>
      <c r="J17491" s="4" t="s">
        <v>75336</v>
      </c>
      <c r="K17491" s="4" t="s">
        <v>75337</v>
      </c>
      <c r="L17491">
        <v>-370.314880371093</v>
      </c>
      <c r="M17491">
        <v>-6.54150390625</v>
      </c>
      <c r="N17491">
        <v>6.948974609375</v>
      </c>
      <c r="O17491">
        <v>-7.7216796875</v>
      </c>
      <c r="P17491">
        <v>0</v>
      </c>
      <c r="Q17491" t="s">
        <v>19</v>
      </c>
    </row>
    <row r="17492" spans="2:17">
      <c r="B17492">
        <v>32942</v>
      </c>
      <c r="C17492">
        <v>1649735938</v>
      </c>
      <c r="D17492" s="4" t="s">
        <v>75338</v>
      </c>
      <c r="E17492" s="2">
        <v>21.6724491119384</v>
      </c>
      <c r="F17492">
        <v>-161.684631347656</v>
      </c>
      <c r="G17492">
        <v>-9.66856861114502</v>
      </c>
      <c r="H17492" s="4" t="s">
        <v>75339</v>
      </c>
      <c r="I17492" s="4" t="s">
        <v>75340</v>
      </c>
      <c r="J17492" s="4" t="s">
        <v>75341</v>
      </c>
      <c r="K17492" s="4" t="s">
        <v>75342</v>
      </c>
      <c r="L17492">
        <v>-369.73648071289</v>
      </c>
      <c r="M17492">
        <v>-7.720458984375</v>
      </c>
      <c r="N17492">
        <v>6.404296875</v>
      </c>
      <c r="O17492">
        <v>7.0546875</v>
      </c>
      <c r="P17492">
        <v>0</v>
      </c>
      <c r="Q17492" t="s">
        <v>19</v>
      </c>
    </row>
    <row r="17493" spans="2:17">
      <c r="B17493">
        <v>32943</v>
      </c>
      <c r="C17493">
        <v>1649744271</v>
      </c>
      <c r="D17493" s="4" t="s">
        <v>75343</v>
      </c>
      <c r="E17493" s="2">
        <v>24.7505798339843</v>
      </c>
      <c r="F17493">
        <v>-161.824935913085</v>
      </c>
      <c r="G17493">
        <v>-10.2248392105102</v>
      </c>
      <c r="H17493" s="4" t="s">
        <v>75344</v>
      </c>
      <c r="I17493" s="4" t="s">
        <v>75345</v>
      </c>
      <c r="J17493" s="4" t="s">
        <v>75346</v>
      </c>
      <c r="K17493" s="4" t="s">
        <v>75347</v>
      </c>
      <c r="L17493">
        <v>-369.137084960937</v>
      </c>
      <c r="M17493">
        <v>7.220947265625</v>
      </c>
      <c r="N17493">
        <v>5.727783203125</v>
      </c>
      <c r="O17493">
        <v>5.831787109375</v>
      </c>
      <c r="P17493">
        <v>0</v>
      </c>
      <c r="Q17493" t="s">
        <v>19</v>
      </c>
    </row>
    <row r="17494" spans="2:17">
      <c r="B17494">
        <v>32944</v>
      </c>
      <c r="C17494">
        <v>1649752604</v>
      </c>
      <c r="D17494" s="4" t="s">
        <v>75348</v>
      </c>
      <c r="E17494" s="2">
        <v>27.8239097595214</v>
      </c>
      <c r="F17494">
        <v>-161.959640502929</v>
      </c>
      <c r="G17494">
        <v>-10.6241197586059</v>
      </c>
      <c r="H17494" s="4" t="s">
        <v>75349</v>
      </c>
      <c r="I17494" s="4" t="s">
        <v>75350</v>
      </c>
      <c r="J17494" s="4" t="s">
        <v>64951</v>
      </c>
      <c r="K17494" s="4" t="s">
        <v>75351</v>
      </c>
      <c r="L17494">
        <v>-368.887634277343</v>
      </c>
      <c r="M17494">
        <v>6.289794921875</v>
      </c>
      <c r="N17494">
        <v>4.90185546875</v>
      </c>
      <c r="O17494">
        <v>4.4013671875</v>
      </c>
      <c r="P17494">
        <v>0</v>
      </c>
      <c r="Q17494" t="s">
        <v>19</v>
      </c>
    </row>
    <row r="17495" spans="2:17">
      <c r="B17495">
        <v>32945</v>
      </c>
      <c r="C17495">
        <v>1649760937</v>
      </c>
      <c r="D17495" s="4" t="s">
        <v>75352</v>
      </c>
      <c r="E17495" s="2">
        <v>30.8923587799072</v>
      </c>
      <c r="F17495">
        <v>-162.092483520507</v>
      </c>
      <c r="G17495">
        <v>-11.0846052169799</v>
      </c>
      <c r="H17495" s="4" t="s">
        <v>75353</v>
      </c>
      <c r="I17495" s="4" t="s">
        <v>75354</v>
      </c>
      <c r="J17495" s="4" t="s">
        <v>75355</v>
      </c>
      <c r="K17495" s="4" t="s">
        <v>75356</v>
      </c>
      <c r="L17495">
        <v>-367.953552246093</v>
      </c>
      <c r="M17495">
        <v>5.663330078125</v>
      </c>
      <c r="N17495">
        <v>3.70947265625</v>
      </c>
      <c r="O17495">
        <v>3.0546875</v>
      </c>
      <c r="P17495">
        <v>0</v>
      </c>
      <c r="Q17495" t="s">
        <v>19</v>
      </c>
    </row>
    <row r="17496" spans="2:17">
      <c r="B17496">
        <v>32946</v>
      </c>
      <c r="C17496">
        <v>1649769270</v>
      </c>
      <c r="D17496" s="4" t="s">
        <v>75357</v>
      </c>
      <c r="E17496" s="2">
        <v>33.9555282592773</v>
      </c>
      <c r="F17496">
        <v>-162.23387145996</v>
      </c>
      <c r="G17496">
        <v>-11.3947639465332</v>
      </c>
      <c r="H17496" s="4" t="s">
        <v>75358</v>
      </c>
      <c r="I17496" s="4" t="s">
        <v>75359</v>
      </c>
      <c r="J17496" s="4" t="s">
        <v>75360</v>
      </c>
      <c r="K17496" s="4" t="s">
        <v>75361</v>
      </c>
      <c r="L17496">
        <v>-367.667510986328</v>
      </c>
      <c r="M17496">
        <v>5.537109375</v>
      </c>
      <c r="N17496">
        <v>2.04345703125</v>
      </c>
      <c r="O17496">
        <v>2.589599609375</v>
      </c>
      <c r="P17496">
        <v>0</v>
      </c>
      <c r="Q17496" t="s">
        <v>19</v>
      </c>
    </row>
    <row r="17497" spans="2:17">
      <c r="B17497">
        <v>32947</v>
      </c>
      <c r="C17497">
        <v>1649777603</v>
      </c>
      <c r="D17497" s="4" t="s">
        <v>75362</v>
      </c>
      <c r="E17497" s="2">
        <v>37.0216903686523</v>
      </c>
      <c r="F17497">
        <v>-162.381881713867</v>
      </c>
      <c r="G17497">
        <v>-11.9085283279418</v>
      </c>
      <c r="H17497" s="4" t="s">
        <v>75363</v>
      </c>
      <c r="I17497" s="4" t="s">
        <v>75364</v>
      </c>
      <c r="J17497" s="4" t="s">
        <v>75365</v>
      </c>
      <c r="K17497" s="4" t="s">
        <v>75366</v>
      </c>
      <c r="L17497">
        <v>-367.75634765625</v>
      </c>
      <c r="M17497">
        <v>5.917724609375</v>
      </c>
      <c r="N17497">
        <v>0.109130859375</v>
      </c>
      <c r="O17497">
        <v>3.318603515625</v>
      </c>
      <c r="P17497">
        <v>0</v>
      </c>
      <c r="Q17497" t="s">
        <v>19</v>
      </c>
    </row>
    <row r="17498" spans="2:17">
      <c r="B17498">
        <v>32948</v>
      </c>
      <c r="C17498">
        <v>1649785936</v>
      </c>
      <c r="D17498" s="4" t="s">
        <v>75367</v>
      </c>
      <c r="E17498" s="2">
        <v>40.0811157226562</v>
      </c>
      <c r="F17498">
        <v>-162.535415649414</v>
      </c>
      <c r="G17498">
        <v>-12.248215675354</v>
      </c>
      <c r="H17498" s="4" t="s">
        <v>75368</v>
      </c>
      <c r="I17498" s="4" t="s">
        <v>75369</v>
      </c>
      <c r="J17498" s="4" t="s">
        <v>75370</v>
      </c>
      <c r="K17498" s="4" t="s">
        <v>75371</v>
      </c>
      <c r="L17498">
        <v>-367.22525024414</v>
      </c>
      <c r="M17498">
        <v>6.76123046875</v>
      </c>
      <c r="N17498">
        <v>-1.772705078125</v>
      </c>
      <c r="O17498">
        <v>5.028076171875</v>
      </c>
      <c r="P17498">
        <v>0</v>
      </c>
      <c r="Q17498" t="s">
        <v>19</v>
      </c>
    </row>
    <row r="17499" spans="2:17">
      <c r="B17499">
        <v>32949</v>
      </c>
      <c r="C17499">
        <v>1649794269</v>
      </c>
      <c r="D17499" s="4" t="s">
        <v>75372</v>
      </c>
      <c r="E17499" s="2">
        <v>43.1308212280273</v>
      </c>
      <c r="F17499">
        <v>-162.71044921875</v>
      </c>
      <c r="G17499">
        <v>-12.6348266601562</v>
      </c>
      <c r="H17499" s="4" t="s">
        <v>75373</v>
      </c>
      <c r="I17499" s="4" t="s">
        <v>75374</v>
      </c>
      <c r="J17499" s="4" t="s">
        <v>75375</v>
      </c>
      <c r="K17499" s="4" t="s">
        <v>75376</v>
      </c>
      <c r="L17499">
        <v>-365.854064941406</v>
      </c>
      <c r="M17499">
        <v>7.893798828125</v>
      </c>
      <c r="N17499">
        <v>-3.3759765625</v>
      </c>
      <c r="O17499">
        <v>7.299560546875</v>
      </c>
      <c r="P17499">
        <v>0</v>
      </c>
      <c r="Q17499" t="s">
        <v>19</v>
      </c>
    </row>
    <row r="17500" spans="2:17">
      <c r="B17500">
        <v>32950</v>
      </c>
      <c r="C17500">
        <v>1649802602</v>
      </c>
      <c r="D17500" s="4" t="s">
        <v>75377</v>
      </c>
      <c r="E17500" s="2">
        <v>46.1682395935058</v>
      </c>
      <c r="F17500">
        <v>-162.921981811523</v>
      </c>
      <c r="G17500">
        <v>-12.8690690994262</v>
      </c>
      <c r="H17500" s="4" t="s">
        <v>75378</v>
      </c>
      <c r="I17500" s="4" t="s">
        <v>75379</v>
      </c>
      <c r="J17500" s="4" t="s">
        <v>75380</v>
      </c>
      <c r="K17500">
        <v>-1.75324428081512</v>
      </c>
      <c r="L17500">
        <v>-364.749633789062</v>
      </c>
      <c r="M17500">
        <v>-6.834716796875</v>
      </c>
      <c r="N17500">
        <v>-4.5908203125</v>
      </c>
      <c r="O17500">
        <v>-6.284423828125</v>
      </c>
      <c r="P17500">
        <v>0</v>
      </c>
      <c r="Q17500" t="s">
        <v>19</v>
      </c>
    </row>
    <row r="17501" spans="2:17">
      <c r="B17501">
        <v>32951</v>
      </c>
      <c r="C17501">
        <v>1649810935</v>
      </c>
      <c r="D17501" s="4" t="s">
        <v>53895</v>
      </c>
      <c r="E17501" s="2">
        <v>49.1928749084472</v>
      </c>
      <c r="F17501">
        <v>-163.156784057617</v>
      </c>
      <c r="G17501">
        <v>-13.1927795410156</v>
      </c>
      <c r="H17501" s="4" t="s">
        <v>75381</v>
      </c>
      <c r="I17501" s="4" t="s">
        <v>75382</v>
      </c>
      <c r="J17501">
        <v>18.2021484375</v>
      </c>
      <c r="K17501">
        <v>-2.59960985183715</v>
      </c>
      <c r="L17501">
        <v>-363.029357910156</v>
      </c>
      <c r="M17501">
        <v>-5.521728515625</v>
      </c>
      <c r="N17501">
        <v>-5.435791015625</v>
      </c>
      <c r="O17501">
        <v>-3.89501953125</v>
      </c>
      <c r="P17501">
        <v>0</v>
      </c>
      <c r="Q17501" t="s">
        <v>19</v>
      </c>
    </row>
    <row r="17502" spans="2:17">
      <c r="B17502">
        <v>32952</v>
      </c>
      <c r="C17502">
        <v>1649819268</v>
      </c>
      <c r="D17502" s="4" t="s">
        <v>75383</v>
      </c>
      <c r="E17502" s="2">
        <v>52.2048034667968</v>
      </c>
      <c r="F17502">
        <v>-163.402954101562</v>
      </c>
      <c r="G17502">
        <v>-13.4773006439208</v>
      </c>
      <c r="H17502" s="4" t="s">
        <v>75384</v>
      </c>
      <c r="I17502">
        <v>-0.0717571154236793</v>
      </c>
      <c r="J17502" s="4" t="s">
        <v>75385</v>
      </c>
      <c r="K17502">
        <v>-2.10929417610168</v>
      </c>
      <c r="L17502">
        <v>-361.724212646484</v>
      </c>
      <c r="M17502">
        <v>-4.191650390625</v>
      </c>
      <c r="N17502">
        <v>-5.839111328125</v>
      </c>
      <c r="O17502">
        <v>-1.55810546875</v>
      </c>
      <c r="P17502">
        <v>0</v>
      </c>
      <c r="Q17502" t="s">
        <v>19</v>
      </c>
    </row>
    <row r="17503" spans="2:17">
      <c r="B17503">
        <v>32953</v>
      </c>
      <c r="C17503">
        <v>1649827601</v>
      </c>
      <c r="D17503" s="4" t="s">
        <v>75386</v>
      </c>
      <c r="E17503" s="2">
        <v>55.2086219787597</v>
      </c>
      <c r="F17503">
        <v>-163.67153930664</v>
      </c>
      <c r="G17503">
        <v>-13.7834043502807</v>
      </c>
      <c r="H17503" s="4" t="s">
        <v>75387</v>
      </c>
      <c r="I17503" s="4" t="s">
        <v>75388</v>
      </c>
      <c r="J17503" s="4" t="s">
        <v>75389</v>
      </c>
      <c r="K17503">
        <v>-2.06994462013244</v>
      </c>
      <c r="L17503">
        <v>-360.54833984375</v>
      </c>
      <c r="M17503">
        <v>-2.92822265625</v>
      </c>
      <c r="N17503">
        <v>-5.785888671875</v>
      </c>
      <c r="O17503">
        <v>0.49658203125</v>
      </c>
      <c r="P17503">
        <v>0</v>
      </c>
      <c r="Q17503" t="s">
        <v>19</v>
      </c>
    </row>
    <row r="17504" spans="2:17">
      <c r="B17504">
        <v>32954</v>
      </c>
      <c r="C17504">
        <v>1649835934</v>
      </c>
      <c r="D17504" s="4" t="s">
        <v>75390</v>
      </c>
      <c r="E17504" s="2">
        <v>58.1987915039062</v>
      </c>
      <c r="F17504">
        <v>-163.977066040039</v>
      </c>
      <c r="G17504">
        <v>-13.9379367828369</v>
      </c>
      <c r="H17504" s="4" t="s">
        <v>75391</v>
      </c>
      <c r="I17504" s="4" t="s">
        <v>75392</v>
      </c>
      <c r="J17504" s="4" t="s">
        <v>75393</v>
      </c>
      <c r="K17504">
        <v>-2.53018045425415</v>
      </c>
      <c r="L17504">
        <v>-359.190734863281</v>
      </c>
      <c r="M17504">
        <v>-1.88037109375</v>
      </c>
      <c r="N17504">
        <v>-5.40185546875</v>
      </c>
      <c r="O17504">
        <v>2.15673828125</v>
      </c>
      <c r="P17504">
        <v>0</v>
      </c>
      <c r="Q17504" t="s">
        <v>19</v>
      </c>
    </row>
    <row r="17505" spans="2:17">
      <c r="B17505">
        <v>32955</v>
      </c>
      <c r="C17505">
        <v>1649844267</v>
      </c>
      <c r="D17505" s="4" t="s">
        <v>75394</v>
      </c>
      <c r="E17505" s="2">
        <v>61.1745338439941</v>
      </c>
      <c r="F17505">
        <v>-164.339416503906</v>
      </c>
      <c r="G17505">
        <v>-14.1258745193481</v>
      </c>
      <c r="H17505" s="4" t="s">
        <v>75395</v>
      </c>
      <c r="I17505" s="4" t="s">
        <v>75396</v>
      </c>
      <c r="J17505" s="4" t="s">
        <v>75397</v>
      </c>
      <c r="K17505">
        <v>-3.46586871147155</v>
      </c>
      <c r="L17505">
        <v>-357.344055175781</v>
      </c>
      <c r="M17505">
        <v>-1.106689453125</v>
      </c>
      <c r="N17505">
        <v>-4.889404296875</v>
      </c>
      <c r="O17505">
        <v>3.476318359375</v>
      </c>
      <c r="P17505">
        <v>0</v>
      </c>
      <c r="Q17505" t="s">
        <v>19</v>
      </c>
    </row>
    <row r="17506" spans="2:17">
      <c r="B17506">
        <v>32956</v>
      </c>
      <c r="C17506">
        <v>1649852600</v>
      </c>
      <c r="D17506" s="4" t="s">
        <v>75398</v>
      </c>
      <c r="E17506" s="2">
        <v>64.1437683105468</v>
      </c>
      <c r="F17506">
        <v>-164.765167236328</v>
      </c>
      <c r="G17506">
        <v>-14.3614034652709</v>
      </c>
      <c r="H17506" s="4" t="s">
        <v>75399</v>
      </c>
      <c r="I17506">
        <v>-0.675450026988983</v>
      </c>
      <c r="J17506" s="4" t="s">
        <v>75400</v>
      </c>
      <c r="K17506">
        <v>-3.67257237434387</v>
      </c>
      <c r="L17506">
        <v>-356.875030517578</v>
      </c>
      <c r="M17506">
        <v>-0.532470703125</v>
      </c>
      <c r="N17506">
        <v>-4.383056640625</v>
      </c>
      <c r="O17506">
        <v>4.504150390625</v>
      </c>
      <c r="P17506">
        <v>0</v>
      </c>
      <c r="Q17506" t="s">
        <v>19</v>
      </c>
    </row>
    <row r="17507" spans="2:17">
      <c r="B17507">
        <v>32957</v>
      </c>
      <c r="C17507">
        <v>1649860933</v>
      </c>
      <c r="D17507" s="4" t="s">
        <v>75401</v>
      </c>
      <c r="E17507" s="2">
        <v>67.1364669799804</v>
      </c>
      <c r="F17507">
        <v>-165.185073852539</v>
      </c>
      <c r="G17507">
        <v>-14.6622581481933</v>
      </c>
      <c r="H17507" s="4" t="s">
        <v>75402</v>
      </c>
      <c r="I17507">
        <v>-1.27040421962738</v>
      </c>
      <c r="J17507" s="4" t="s">
        <v>75403</v>
      </c>
      <c r="K17507" s="4" t="s">
        <v>75404</v>
      </c>
      <c r="L17507">
        <v>-359.315399169921</v>
      </c>
      <c r="M17507">
        <v>-0.039794921875</v>
      </c>
      <c r="N17507">
        <v>-3.871826171875</v>
      </c>
      <c r="O17507">
        <v>5.297607421875</v>
      </c>
      <c r="P17507">
        <v>0</v>
      </c>
      <c r="Q17507" t="s">
        <v>19</v>
      </c>
    </row>
    <row r="17508" spans="2:17">
      <c r="B17508">
        <v>32958</v>
      </c>
      <c r="C17508">
        <v>1649869266</v>
      </c>
      <c r="D17508" s="4" t="s">
        <v>75405</v>
      </c>
      <c r="E17508" s="2">
        <v>70.1585998535156</v>
      </c>
      <c r="F17508">
        <v>-165.646835327148</v>
      </c>
      <c r="G17508">
        <v>-14.8591012954711</v>
      </c>
      <c r="H17508" s="4" t="s">
        <v>75406</v>
      </c>
      <c r="I17508">
        <v>-0.0572525635361671</v>
      </c>
      <c r="J17508" s="4" t="s">
        <v>75407</v>
      </c>
      <c r="K17508" s="4" t="s">
        <v>75408</v>
      </c>
      <c r="L17508">
        <v>-363.008514404296</v>
      </c>
      <c r="M17508">
        <v>0.5576171875</v>
      </c>
      <c r="N17508">
        <v>-3.208251953125</v>
      </c>
      <c r="O17508">
        <v>5.769287109375</v>
      </c>
      <c r="P17508">
        <v>0</v>
      </c>
      <c r="Q17508" t="s">
        <v>19</v>
      </c>
    </row>
    <row r="17509" spans="2:17">
      <c r="B17509">
        <v>32959</v>
      </c>
      <c r="C17509">
        <v>1649877599</v>
      </c>
      <c r="D17509" s="4" t="s">
        <v>75409</v>
      </c>
      <c r="E17509" s="2">
        <v>73.1964797973632</v>
      </c>
      <c r="F17509">
        <v>-166.271987915039</v>
      </c>
      <c r="G17509">
        <v>-15.1981401443481</v>
      </c>
      <c r="H17509" s="4" t="s">
        <v>75410</v>
      </c>
      <c r="I17509" s="4" t="s">
        <v>75411</v>
      </c>
      <c r="J17509" s="4" t="s">
        <v>75412</v>
      </c>
      <c r="K17509" s="4" t="s">
        <v>75413</v>
      </c>
      <c r="L17509">
        <v>-364.864715576171</v>
      </c>
      <c r="M17509">
        <v>1.29248046875</v>
      </c>
      <c r="N17509">
        <v>-2.418212890625</v>
      </c>
      <c r="O17509">
        <v>5.690185546875</v>
      </c>
      <c r="P17509">
        <v>0</v>
      </c>
      <c r="Q17509" t="s">
        <v>19</v>
      </c>
    </row>
    <row r="17510" spans="2:17">
      <c r="B17510">
        <v>32960</v>
      </c>
      <c r="C17510">
        <v>1649885932</v>
      </c>
      <c r="D17510" s="4" t="s">
        <v>75414</v>
      </c>
      <c r="E17510" s="2">
        <v>76.2253799438476</v>
      </c>
      <c r="F17510">
        <v>-167.133850097656</v>
      </c>
      <c r="G17510">
        <v>-15.2594137191772</v>
      </c>
      <c r="H17510" s="4" t="s">
        <v>75415</v>
      </c>
      <c r="I17510">
        <v>-0.125569209456443</v>
      </c>
      <c r="J17510" s="4" t="s">
        <v>75416</v>
      </c>
      <c r="K17510" s="4" t="s">
        <v>75417</v>
      </c>
      <c r="L17510">
        <v>-364.273620605468</v>
      </c>
      <c r="M17510">
        <v>1.8818359375</v>
      </c>
      <c r="N17510">
        <v>-1.91064453125</v>
      </c>
      <c r="O17510">
        <v>5.1357421875</v>
      </c>
      <c r="P17510">
        <v>0</v>
      </c>
      <c r="Q17510" t="s">
        <v>19</v>
      </c>
    </row>
    <row r="17511" spans="2:17">
      <c r="B17511">
        <v>32961</v>
      </c>
      <c r="C17511">
        <v>1649894265</v>
      </c>
      <c r="D17511" s="4" t="s">
        <v>75418</v>
      </c>
      <c r="E17511" s="2">
        <v>79.2492218017578</v>
      </c>
      <c r="F17511">
        <v>-168.352508544921</v>
      </c>
      <c r="G17511">
        <v>-15.2438011169433</v>
      </c>
      <c r="H17511" s="4" t="s">
        <v>75419</v>
      </c>
      <c r="I17511">
        <v>-0.17919398844242</v>
      </c>
      <c r="J17511" s="4" t="s">
        <v>75420</v>
      </c>
      <c r="K17511" s="4" t="s">
        <v>75421</v>
      </c>
      <c r="L17511">
        <v>-363.84536743164</v>
      </c>
      <c r="M17511">
        <v>1.8857421875</v>
      </c>
      <c r="N17511">
        <v>-1.729248046875</v>
      </c>
      <c r="O17511">
        <v>4.825439453125</v>
      </c>
      <c r="P17511">
        <v>0</v>
      </c>
      <c r="Q17511" t="s">
        <v>19</v>
      </c>
    </row>
    <row r="17512" spans="2:17">
      <c r="B17512">
        <v>32962</v>
      </c>
      <c r="C17512">
        <v>1649902598</v>
      </c>
      <c r="D17512" s="4" t="s">
        <v>75422</v>
      </c>
      <c r="E17512" s="2">
        <v>82.2662506103515</v>
      </c>
      <c r="F17512">
        <v>-170.552642822265</v>
      </c>
      <c r="G17512">
        <v>-15.397759437561</v>
      </c>
      <c r="H17512" s="4" t="s">
        <v>75423</v>
      </c>
      <c r="I17512" s="4" t="s">
        <v>75424</v>
      </c>
      <c r="J17512" s="4" t="s">
        <v>75425</v>
      </c>
      <c r="K17512" s="4" t="s">
        <v>75426</v>
      </c>
      <c r="L17512">
        <v>-364.224395751953</v>
      </c>
      <c r="M17512">
        <v>1.376220703125</v>
      </c>
      <c r="N17512">
        <v>-1.3818359375</v>
      </c>
      <c r="O17512">
        <v>4.773681640625</v>
      </c>
      <c r="P17512">
        <v>0</v>
      </c>
      <c r="Q17512" t="s">
        <v>19</v>
      </c>
    </row>
    <row r="17513" spans="2:17">
      <c r="B17513">
        <v>32963</v>
      </c>
      <c r="C17513">
        <v>1649910931</v>
      </c>
      <c r="D17513" s="4" t="s">
        <v>75427</v>
      </c>
      <c r="E17513" s="2">
        <v>85.2592239379882</v>
      </c>
      <c r="F17513">
        <v>-175.484390258789</v>
      </c>
      <c r="G17513">
        <v>-15.5081005096435</v>
      </c>
      <c r="H17513" s="4" t="s">
        <v>75428</v>
      </c>
      <c r="I17513">
        <v>-0.108561977744102</v>
      </c>
      <c r="J17513" s="4" t="s">
        <v>75429</v>
      </c>
      <c r="K17513" s="4" t="s">
        <v>75430</v>
      </c>
      <c r="L17513">
        <v>-364.05874633789</v>
      </c>
      <c r="M17513">
        <v>0.797119140625</v>
      </c>
      <c r="N17513">
        <v>-0.953857421875</v>
      </c>
      <c r="O17513">
        <v>4.466796875</v>
      </c>
      <c r="P17513">
        <v>0</v>
      </c>
      <c r="Q17513" t="s">
        <v>19</v>
      </c>
    </row>
    <row r="17514" spans="2:17">
      <c r="B17514">
        <v>32964</v>
      </c>
      <c r="C17514">
        <v>1649919264</v>
      </c>
      <c r="D17514" s="4" t="s">
        <v>75431</v>
      </c>
      <c r="E17514" s="2">
        <v>88.1056671142578</v>
      </c>
      <c r="F17514" s="4" t="s">
        <v>75432</v>
      </c>
      <c r="G17514">
        <v>-15.3412542343139</v>
      </c>
      <c r="H17514" s="4" t="s">
        <v>75433</v>
      </c>
      <c r="I17514">
        <v>-0.00225379178300499</v>
      </c>
      <c r="J17514" s="4" t="s">
        <v>75434</v>
      </c>
      <c r="K17514" s="4" t="s">
        <v>75435</v>
      </c>
      <c r="L17514">
        <v>-363.603240966796</v>
      </c>
      <c r="M17514">
        <v>0.4267578125</v>
      </c>
      <c r="N17514">
        <v>-0.73876953125</v>
      </c>
      <c r="O17514">
        <v>3.923095703125</v>
      </c>
      <c r="P17514">
        <v>0</v>
      </c>
      <c r="Q17514" t="s">
        <v>19</v>
      </c>
    </row>
    <row r="17515" spans="2:17">
      <c r="B17515">
        <v>32965</v>
      </c>
      <c r="C17515">
        <v>1649927597</v>
      </c>
      <c r="D17515">
        <v>-55.1583175659179</v>
      </c>
      <c r="E17515" s="2">
        <v>88.251235961914</v>
      </c>
      <c r="F17515" s="4" t="s">
        <v>75436</v>
      </c>
      <c r="G17515">
        <v>-15.4041852951049</v>
      </c>
      <c r="H17515">
        <v>-0.395680487155914</v>
      </c>
      <c r="I17515" s="4" t="s">
        <v>75437</v>
      </c>
      <c r="J17515" s="4" t="s">
        <v>75438</v>
      </c>
      <c r="K17515" s="4" t="s">
        <v>75439</v>
      </c>
      <c r="L17515">
        <v>-362.889068603515</v>
      </c>
      <c r="M17515">
        <v>0.250732421875</v>
      </c>
      <c r="N17515">
        <v>-0.69775390625</v>
      </c>
      <c r="O17515">
        <v>3.373291015625</v>
      </c>
      <c r="P17515">
        <v>0</v>
      </c>
      <c r="Q17515" t="s">
        <v>19</v>
      </c>
    </row>
    <row r="17516" spans="2:17">
      <c r="B17516">
        <v>32966</v>
      </c>
      <c r="C17516">
        <v>1649935930</v>
      </c>
      <c r="D17516">
        <v>-77.7621459960937</v>
      </c>
      <c r="E17516" s="2">
        <v>85.4347763061523</v>
      </c>
      <c r="F17516" s="4" t="s">
        <v>75440</v>
      </c>
      <c r="G17516">
        <v>-15.3394327163696</v>
      </c>
      <c r="H17516">
        <v>-0.787783801555633</v>
      </c>
      <c r="I17516">
        <v>-0.155570179224014</v>
      </c>
      <c r="J17516" s="4" t="s">
        <v>75441</v>
      </c>
      <c r="K17516" s="4" t="s">
        <v>75442</v>
      </c>
      <c r="L17516">
        <v>-362.951629638671</v>
      </c>
      <c r="M17516">
        <v>0.1865234375</v>
      </c>
      <c r="N17516">
        <v>-0.733642578125</v>
      </c>
      <c r="O17516">
        <v>2.912109375</v>
      </c>
      <c r="P17516">
        <v>0</v>
      </c>
      <c r="Q17516" t="s">
        <v>19</v>
      </c>
    </row>
    <row r="17517" spans="2:17">
      <c r="B17517">
        <v>32967</v>
      </c>
      <c r="C17517">
        <v>1649944263</v>
      </c>
      <c r="D17517">
        <v>-82.8838119506836</v>
      </c>
      <c r="E17517" s="2">
        <v>82.4528274536132</v>
      </c>
      <c r="F17517" s="4" t="s">
        <v>75443</v>
      </c>
      <c r="G17517">
        <v>-15.2589654922485</v>
      </c>
      <c r="H17517">
        <v>-1.16190266609191</v>
      </c>
      <c r="I17517" s="4" t="s">
        <v>75444</v>
      </c>
      <c r="J17517" s="4" t="s">
        <v>75445</v>
      </c>
      <c r="K17517" s="4" t="s">
        <v>75446</v>
      </c>
      <c r="L17517">
        <v>-363.03759765625</v>
      </c>
      <c r="M17517">
        <v>0.180908203125</v>
      </c>
      <c r="N17517">
        <v>-0.78662109375</v>
      </c>
      <c r="O17517">
        <v>2.55126953125</v>
      </c>
      <c r="P17517">
        <v>0</v>
      </c>
      <c r="Q17517" t="s">
        <v>19</v>
      </c>
    </row>
    <row r="17518" spans="2:17">
      <c r="B17518">
        <v>32968</v>
      </c>
      <c r="C17518">
        <v>1649952596</v>
      </c>
      <c r="D17518">
        <v>-85.0498352050781</v>
      </c>
      <c r="E17518" s="2">
        <v>79.4503097534179</v>
      </c>
      <c r="F17518" s="4" t="s">
        <v>75447</v>
      </c>
      <c r="G17518">
        <v>-15.0804738998413</v>
      </c>
      <c r="H17518">
        <v>-2.03035449981689</v>
      </c>
      <c r="I17518" s="4" t="s">
        <v>75448</v>
      </c>
      <c r="J17518" s="4" t="s">
        <v>75449</v>
      </c>
      <c r="K17518" s="4" t="s">
        <v>75450</v>
      </c>
      <c r="L17518">
        <v>-362.543731689453</v>
      </c>
      <c r="M17518">
        <v>0.189208984375</v>
      </c>
      <c r="N17518">
        <v>-0.838623046875</v>
      </c>
      <c r="O17518">
        <v>2.2978515625</v>
      </c>
      <c r="P17518">
        <v>0</v>
      </c>
      <c r="Q17518" t="s">
        <v>19</v>
      </c>
    </row>
    <row r="17519" spans="2:17">
      <c r="B17519">
        <v>32969</v>
      </c>
      <c r="C17519">
        <v>1649960929</v>
      </c>
      <c r="D17519">
        <v>-86.2205429077148</v>
      </c>
      <c r="E17519" s="2">
        <v>76.4357223510742</v>
      </c>
      <c r="F17519" s="4" t="s">
        <v>75451</v>
      </c>
      <c r="G17519">
        <v>-15.0076913833618</v>
      </c>
      <c r="H17519">
        <v>-2.36806654930114</v>
      </c>
      <c r="I17519" s="4" t="s">
        <v>75452</v>
      </c>
      <c r="J17519" s="4" t="s">
        <v>75453</v>
      </c>
      <c r="K17519" s="4" t="s">
        <v>75454</v>
      </c>
      <c r="L17519">
        <v>-362.704681396484</v>
      </c>
      <c r="M17519">
        <v>0.213623046875</v>
      </c>
      <c r="N17519">
        <v>-0.869384765625</v>
      </c>
      <c r="O17519">
        <v>2.115966796875</v>
      </c>
      <c r="P17519">
        <v>0</v>
      </c>
      <c r="Q17519" t="s">
        <v>19</v>
      </c>
    </row>
    <row r="17520" spans="2:17">
      <c r="B17520">
        <v>32970</v>
      </c>
      <c r="C17520">
        <v>1649969262</v>
      </c>
      <c r="D17520">
        <v>-86.935317993164</v>
      </c>
      <c r="E17520" s="2">
        <v>73.4141769409179</v>
      </c>
      <c r="F17520" s="4" t="s">
        <v>75455</v>
      </c>
      <c r="G17520">
        <v>-14.8674163818359</v>
      </c>
      <c r="H17520">
        <v>-3.01728415489196</v>
      </c>
      <c r="I17520" s="4" t="s">
        <v>75456</v>
      </c>
      <c r="J17520" s="4" t="s">
        <v>75457</v>
      </c>
      <c r="K17520" s="4" t="s">
        <v>75458</v>
      </c>
      <c r="L17520">
        <v>-363.281768798828</v>
      </c>
      <c r="M17520">
        <v>0.2373046875</v>
      </c>
      <c r="N17520">
        <v>-0.889404296875</v>
      </c>
      <c r="O17520">
        <v>1.991455078125</v>
      </c>
      <c r="P17520">
        <v>0</v>
      </c>
      <c r="Q17520" t="s">
        <v>19</v>
      </c>
    </row>
    <row r="17521" spans="2:17">
      <c r="B17521">
        <v>32971</v>
      </c>
      <c r="C17521">
        <v>1649977595</v>
      </c>
      <c r="D17521">
        <v>-87.4031219482421</v>
      </c>
      <c r="E17521" s="2">
        <v>70.3897705078125</v>
      </c>
      <c r="F17521" s="4" t="s">
        <v>75459</v>
      </c>
      <c r="G17521">
        <v>-14.7430982589721</v>
      </c>
      <c r="H17521">
        <v>-3.53078317642211</v>
      </c>
      <c r="I17521" s="4" t="s">
        <v>75460</v>
      </c>
      <c r="J17521" s="4" t="s">
        <v>75461</v>
      </c>
      <c r="K17521" s="4" t="s">
        <v>75462</v>
      </c>
      <c r="L17521">
        <v>-363.137786865234</v>
      </c>
      <c r="M17521">
        <v>0.255615234375</v>
      </c>
      <c r="N17521">
        <v>-0.889892578125</v>
      </c>
      <c r="O17521">
        <v>1.900146484375</v>
      </c>
      <c r="P17521">
        <v>0</v>
      </c>
      <c r="Q17521" t="s">
        <v>19</v>
      </c>
    </row>
    <row r="17522" spans="2:17">
      <c r="B17522">
        <v>32972</v>
      </c>
      <c r="C17522">
        <v>1649985928</v>
      </c>
      <c r="D17522">
        <v>-87.7296905517578</v>
      </c>
      <c r="E17522" s="2">
        <v>67.3616485595703</v>
      </c>
      <c r="F17522" s="4" t="s">
        <v>75463</v>
      </c>
      <c r="G17522">
        <v>-14.4732427597045</v>
      </c>
      <c r="H17522">
        <v>-3.66973900794982</v>
      </c>
      <c r="I17522" s="4" t="s">
        <v>75464</v>
      </c>
      <c r="J17522" s="4" t="s">
        <v>75465</v>
      </c>
      <c r="K17522" s="4" t="s">
        <v>75466</v>
      </c>
      <c r="L17522">
        <v>-363.666931152343</v>
      </c>
      <c r="M17522">
        <v>0.267333984375</v>
      </c>
      <c r="N17522">
        <v>-0.885498046875</v>
      </c>
      <c r="O17522">
        <v>1.8359375</v>
      </c>
      <c r="P17522">
        <v>0</v>
      </c>
      <c r="Q17522" t="s">
        <v>19</v>
      </c>
    </row>
    <row r="17523" spans="2:17">
      <c r="B17523">
        <v>32973</v>
      </c>
      <c r="C17523">
        <v>1649994261</v>
      </c>
      <c r="D17523">
        <v>-87.9513702392578</v>
      </c>
      <c r="E17523" s="2">
        <v>64.3306350708007</v>
      </c>
      <c r="F17523" s="4" t="s">
        <v>75467</v>
      </c>
      <c r="G17523">
        <v>-14.2894420623779</v>
      </c>
      <c r="H17523">
        <v>-4.47244501113891</v>
      </c>
      <c r="I17523" s="4" t="s">
        <v>75468</v>
      </c>
      <c r="J17523" s="4" t="s">
        <v>75469</v>
      </c>
      <c r="K17523" s="4" t="s">
        <v>75470</v>
      </c>
      <c r="L17523">
        <v>-363.681762695312</v>
      </c>
      <c r="M17523">
        <v>0.2783203125</v>
      </c>
      <c r="N17523">
        <v>-0.873291015625</v>
      </c>
      <c r="O17523">
        <v>1.77587890625</v>
      </c>
      <c r="P17523">
        <v>0</v>
      </c>
      <c r="Q17523" t="s">
        <v>19</v>
      </c>
    </row>
    <row r="17524" spans="2:17">
      <c r="B17524">
        <v>32974</v>
      </c>
      <c r="C17524">
        <v>1650002594</v>
      </c>
      <c r="D17524">
        <v>-88.1119689941406</v>
      </c>
      <c r="E17524" s="2">
        <v>61.3058586120605</v>
      </c>
      <c r="F17524" s="4" t="s">
        <v>75471</v>
      </c>
      <c r="G17524">
        <v>-14.0269680023193</v>
      </c>
      <c r="H17524">
        <v>-4.63012313842773</v>
      </c>
      <c r="I17524" s="4" t="s">
        <v>75472</v>
      </c>
      <c r="J17524" s="4" t="s">
        <v>75473</v>
      </c>
      <c r="K17524" s="4" t="s">
        <v>75474</v>
      </c>
      <c r="L17524">
        <v>-363.096252441406</v>
      </c>
      <c r="M17524">
        <v>0.28466796875</v>
      </c>
      <c r="N17524">
        <v>-0.86328125</v>
      </c>
      <c r="O17524">
        <v>1.722412109375</v>
      </c>
      <c r="P17524">
        <v>0</v>
      </c>
      <c r="Q17524" t="s">
        <v>19</v>
      </c>
    </row>
    <row r="17525" spans="2:17">
      <c r="B17525">
        <v>32975</v>
      </c>
      <c r="C17525">
        <v>1650010927</v>
      </c>
      <c r="D17525">
        <v>-88.2239456176757</v>
      </c>
      <c r="E17525" s="2">
        <v>58.2741241455078</v>
      </c>
      <c r="F17525" s="4" t="s">
        <v>75475</v>
      </c>
      <c r="G17525">
        <v>-13.7160444259643</v>
      </c>
      <c r="H17525">
        <v>-5.11165904998779</v>
      </c>
      <c r="I17525">
        <v>-0.0107749924063682</v>
      </c>
      <c r="J17525" s="4" t="s">
        <v>75476</v>
      </c>
      <c r="K17525" s="4" t="s">
        <v>75477</v>
      </c>
      <c r="L17525">
        <v>-363.635711669921</v>
      </c>
      <c r="M17525">
        <v>0.2939453125</v>
      </c>
      <c r="N17525">
        <v>-0.86181640625</v>
      </c>
      <c r="O17525">
        <v>1.679931640625</v>
      </c>
      <c r="P17525">
        <v>0</v>
      </c>
      <c r="Q17525" t="s">
        <v>19</v>
      </c>
    </row>
    <row r="17526" spans="2:17">
      <c r="B17526">
        <v>32976</v>
      </c>
      <c r="C17526">
        <v>1650019260</v>
      </c>
      <c r="D17526">
        <v>-88.3021545410156</v>
      </c>
      <c r="E17526" s="2">
        <v>55.246726989746</v>
      </c>
      <c r="F17526" s="4" t="s">
        <v>75478</v>
      </c>
      <c r="G17526">
        <v>-13.4459285736083</v>
      </c>
      <c r="H17526">
        <v>-5.89081716537475</v>
      </c>
      <c r="I17526" s="4" t="s">
        <v>75479</v>
      </c>
      <c r="J17526" s="4" t="s">
        <v>75480</v>
      </c>
      <c r="K17526" s="4" t="s">
        <v>75481</v>
      </c>
      <c r="L17526">
        <v>-363.33740234375</v>
      </c>
      <c r="M17526">
        <v>0.305419921875</v>
      </c>
      <c r="N17526">
        <v>-0.858154296875</v>
      </c>
      <c r="O17526">
        <v>1.654296875</v>
      </c>
      <c r="P17526">
        <v>0</v>
      </c>
      <c r="Q17526" t="s">
        <v>19</v>
      </c>
    </row>
    <row r="17527" spans="2:17">
      <c r="B17527">
        <v>32977</v>
      </c>
      <c r="C17527">
        <v>1650027593</v>
      </c>
      <c r="D17527">
        <v>-88.355224609375</v>
      </c>
      <c r="E17527" s="2">
        <v>52.2164688110351</v>
      </c>
      <c r="F17527" s="4" t="s">
        <v>75482</v>
      </c>
      <c r="G17527">
        <v>-13.1786880493164</v>
      </c>
      <c r="H17527">
        <v>-5.92913579940795</v>
      </c>
      <c r="I17527" s="4" t="s">
        <v>75483</v>
      </c>
      <c r="J17527" s="4" t="s">
        <v>75484</v>
      </c>
      <c r="K17527" s="4" t="s">
        <v>75485</v>
      </c>
      <c r="L17527">
        <v>-363.387786865234</v>
      </c>
      <c r="M17527">
        <v>0.318359375</v>
      </c>
      <c r="N17527">
        <v>-0.853515625</v>
      </c>
      <c r="O17527">
        <v>1.638427734375</v>
      </c>
      <c r="P17527">
        <v>0</v>
      </c>
      <c r="Q17527" t="s">
        <v>19</v>
      </c>
    </row>
    <row r="17528" spans="2:17">
      <c r="B17528">
        <v>32978</v>
      </c>
      <c r="C17528">
        <v>1650035926</v>
      </c>
      <c r="D17528">
        <v>-88.3844375610351</v>
      </c>
      <c r="E17528" s="2">
        <v>49.1842536926269</v>
      </c>
      <c r="F17528" s="4" t="s">
        <v>75486</v>
      </c>
      <c r="G17528">
        <v>-12.832347869873</v>
      </c>
      <c r="H17528">
        <v>-6.52302169799804</v>
      </c>
      <c r="I17528" s="4" t="s">
        <v>75487</v>
      </c>
      <c r="J17528" s="4" t="s">
        <v>75488</v>
      </c>
      <c r="K17528" s="4" t="s">
        <v>75489</v>
      </c>
      <c r="L17528">
        <v>-363.874206542968</v>
      </c>
      <c r="M17528">
        <v>0.332275390625</v>
      </c>
      <c r="N17528">
        <v>-0.852783203125</v>
      </c>
      <c r="O17528">
        <v>1.63671875</v>
      </c>
      <c r="P17528">
        <v>0</v>
      </c>
      <c r="Q17528" t="s">
        <v>19</v>
      </c>
    </row>
    <row r="17529" spans="2:17">
      <c r="B17529">
        <v>32979</v>
      </c>
      <c r="C17529">
        <v>1650044259</v>
      </c>
      <c r="D17529">
        <v>-88.3984298706054</v>
      </c>
      <c r="E17529" s="2">
        <v>46.1498794555664</v>
      </c>
      <c r="F17529" s="4" t="s">
        <v>75490</v>
      </c>
      <c r="G17529">
        <v>-12.4547309875488</v>
      </c>
      <c r="H17529">
        <v>-7.04558658599853</v>
      </c>
      <c r="I17529" s="4" t="s">
        <v>75491</v>
      </c>
      <c r="J17529" s="4" t="s">
        <v>75492</v>
      </c>
      <c r="K17529" s="4" t="s">
        <v>75493</v>
      </c>
      <c r="L17529">
        <v>-363.851928710937</v>
      </c>
      <c r="M17529">
        <v>0.343994140625</v>
      </c>
      <c r="N17529">
        <v>-0.844970703125</v>
      </c>
      <c r="O17529">
        <v>1.637939453125</v>
      </c>
      <c r="P17529">
        <v>0</v>
      </c>
      <c r="Q17529" t="s">
        <v>19</v>
      </c>
    </row>
    <row r="17530" spans="2:17">
      <c r="B17530">
        <v>32980</v>
      </c>
      <c r="C17530">
        <v>1650052592</v>
      </c>
      <c r="D17530">
        <v>-88.4010620117187</v>
      </c>
      <c r="E17530" s="2">
        <v>43.1125030517578</v>
      </c>
      <c r="F17530" s="4" t="s">
        <v>75494</v>
      </c>
      <c r="G17530">
        <v>-12.0899448394775</v>
      </c>
      <c r="H17530">
        <v>-7.07356309890747</v>
      </c>
      <c r="I17530">
        <v>-0.0425791032612323</v>
      </c>
      <c r="J17530" s="4" t="s">
        <v>75495</v>
      </c>
      <c r="K17530" s="4" t="s">
        <v>75496</v>
      </c>
      <c r="L17530">
        <v>-364.487823486328</v>
      </c>
      <c r="M17530">
        <v>0.353271484375</v>
      </c>
      <c r="N17530">
        <v>-0.828369140625</v>
      </c>
      <c r="O17530">
        <v>1.64111328125</v>
      </c>
      <c r="P17530">
        <v>0</v>
      </c>
      <c r="Q17530" t="s">
        <v>19</v>
      </c>
    </row>
    <row r="17531" spans="2:17">
      <c r="B17531">
        <v>32981</v>
      </c>
      <c r="C17531">
        <v>1650060925</v>
      </c>
      <c r="D17531">
        <v>-88.3904113769531</v>
      </c>
      <c r="E17531" s="2">
        <v>40.0689353942871</v>
      </c>
      <c r="F17531" s="4" t="s">
        <v>75497</v>
      </c>
      <c r="G17531">
        <v>-11.7149276733398</v>
      </c>
      <c r="H17531">
        <v>-7.72230434417724</v>
      </c>
      <c r="I17531" s="4" t="s">
        <v>75498</v>
      </c>
      <c r="J17531" s="4" t="s">
        <v>75499</v>
      </c>
      <c r="K17531" s="4" t="s">
        <v>75500</v>
      </c>
      <c r="L17531">
        <v>-364.929382324218</v>
      </c>
      <c r="M17531">
        <v>0.357421875</v>
      </c>
      <c r="N17531">
        <v>-0.808837890625</v>
      </c>
      <c r="O17531">
        <v>1.6396484375</v>
      </c>
      <c r="P17531">
        <v>0</v>
      </c>
      <c r="Q17531" t="s">
        <v>19</v>
      </c>
    </row>
    <row r="17532" spans="2:17">
      <c r="B17532">
        <v>32982</v>
      </c>
      <c r="C17532">
        <v>1650069258</v>
      </c>
      <c r="D17532">
        <v>-88.3705215454101</v>
      </c>
      <c r="E17532" s="2">
        <v>37.0298728942871</v>
      </c>
      <c r="F17532" s="4" t="s">
        <v>75501</v>
      </c>
      <c r="G17532">
        <v>-11.3278484344482</v>
      </c>
      <c r="H17532">
        <v>-7.55468416213989</v>
      </c>
      <c r="I17532" s="4" t="s">
        <v>75502</v>
      </c>
      <c r="J17532" s="4" t="s">
        <v>75503</v>
      </c>
      <c r="K17532" s="4" t="s">
        <v>75504</v>
      </c>
      <c r="L17532">
        <v>-364.697631835937</v>
      </c>
      <c r="M17532">
        <v>0.357666015625</v>
      </c>
      <c r="N17532">
        <v>-0.793212890625</v>
      </c>
      <c r="O17532">
        <v>1.63671875</v>
      </c>
      <c r="P17532">
        <v>0</v>
      </c>
      <c r="Q17532" t="s">
        <v>19</v>
      </c>
    </row>
    <row r="17533" spans="2:17">
      <c r="B17533">
        <v>32983</v>
      </c>
      <c r="C17533">
        <v>1650077591</v>
      </c>
      <c r="D17533">
        <v>-88.3289947509765</v>
      </c>
      <c r="E17533" s="2">
        <v>34.0078468322753</v>
      </c>
      <c r="F17533" s="4" t="s">
        <v>75505</v>
      </c>
      <c r="G17533">
        <v>-10.7962274551391</v>
      </c>
      <c r="H17533">
        <v>-6.56565046310424</v>
      </c>
      <c r="I17533" s="4" t="s">
        <v>75506</v>
      </c>
      <c r="J17533" s="4" t="s">
        <v>75507</v>
      </c>
      <c r="K17533" s="4" t="s">
        <v>75508</v>
      </c>
      <c r="L17533">
        <v>-362.285552978515</v>
      </c>
      <c r="M17533">
        <v>0.359619140625</v>
      </c>
      <c r="N17533">
        <v>-0.7724609375</v>
      </c>
      <c r="O17533">
        <v>1.63037109375</v>
      </c>
      <c r="P17533">
        <v>0</v>
      </c>
      <c r="Q17533" t="s">
        <v>19</v>
      </c>
    </row>
    <row r="17534" spans="2:17">
      <c r="B17534">
        <v>32984</v>
      </c>
      <c r="C17534">
        <v>1650085924</v>
      </c>
      <c r="D17534">
        <v>-88.2414245605468</v>
      </c>
      <c r="E17534" s="2">
        <v>31.0428028106689</v>
      </c>
      <c r="F17534" s="4" t="s">
        <v>75509</v>
      </c>
      <c r="G17534">
        <v>-10.0040912628173</v>
      </c>
      <c r="H17534">
        <v>-6.08301258087158</v>
      </c>
      <c r="I17534" s="4" t="s">
        <v>75510</v>
      </c>
      <c r="J17534" s="4" t="s">
        <v>75511</v>
      </c>
      <c r="K17534">
        <v>-3.09148430824279</v>
      </c>
      <c r="L17534">
        <v>-355.684906005859</v>
      </c>
      <c r="M17534">
        <v>0.366455078125</v>
      </c>
      <c r="N17534">
        <v>-0.7529296875</v>
      </c>
      <c r="O17534">
        <v>1.63427734375</v>
      </c>
      <c r="P17534">
        <v>0</v>
      </c>
      <c r="Q17534" t="s">
        <v>19</v>
      </c>
    </row>
    <row r="17535" spans="2:17">
      <c r="B17535">
        <v>32985</v>
      </c>
      <c r="C17535">
        <v>1650094257</v>
      </c>
      <c r="D17535">
        <v>-88.1268081665039</v>
      </c>
      <c r="E17535" s="2">
        <v>28.1416091918945</v>
      </c>
      <c r="F17535" s="4" t="s">
        <v>75512</v>
      </c>
      <c r="G17535">
        <v>-9.325927734375</v>
      </c>
      <c r="H17535">
        <v>-6.1361699104309</v>
      </c>
      <c r="I17535">
        <v>-0.270532310009002</v>
      </c>
      <c r="J17535" s="4" t="s">
        <v>75513</v>
      </c>
      <c r="K17535">
        <v>-5.43119382858276</v>
      </c>
      <c r="L17535">
        <v>-347.4365234375</v>
      </c>
      <c r="M17535">
        <v>0.36669921875</v>
      </c>
      <c r="N17535">
        <v>-0.74267578125</v>
      </c>
      <c r="O17535">
        <v>1.6435546875</v>
      </c>
      <c r="P17535">
        <v>0</v>
      </c>
      <c r="Q17535" t="s">
        <v>19</v>
      </c>
    </row>
    <row r="17536" spans="2:17">
      <c r="B17536">
        <v>32986</v>
      </c>
      <c r="C17536">
        <v>1650102590</v>
      </c>
      <c r="D17536">
        <v>-88.0115203857421</v>
      </c>
      <c r="E17536" s="2">
        <v>25.29123878479</v>
      </c>
      <c r="F17536" s="4" t="s">
        <v>75514</v>
      </c>
      <c r="G17536">
        <v>-8.74605178833007</v>
      </c>
      <c r="H17536">
        <v>-8.51027774810791</v>
      </c>
      <c r="I17536">
        <v>-2.28577351570129</v>
      </c>
      <c r="J17536" s="4" t="s">
        <v>75515</v>
      </c>
      <c r="K17536">
        <v>-1.4458554983139</v>
      </c>
      <c r="L17536">
        <v>-342.002746582031</v>
      </c>
      <c r="M17536">
        <v>0.37060546875</v>
      </c>
      <c r="N17536">
        <v>-0.729248046875</v>
      </c>
      <c r="O17536">
        <v>1.651611328125</v>
      </c>
      <c r="P17536">
        <v>0</v>
      </c>
      <c r="Q17536" t="s">
        <v>19</v>
      </c>
    </row>
    <row r="17537" spans="2:17">
      <c r="B17537">
        <v>32987</v>
      </c>
      <c r="C17537">
        <v>1650110923</v>
      </c>
      <c r="D17537">
        <v>-87.9241485595703</v>
      </c>
      <c r="E17537" s="2">
        <v>22.4237365722656</v>
      </c>
      <c r="F17537" s="4" t="s">
        <v>75516</v>
      </c>
      <c r="G17537">
        <v>-8.45670413970947</v>
      </c>
      <c r="H17537">
        <v>-9.50305557250976</v>
      </c>
      <c r="I17537">
        <v>-2.11753559112548</v>
      </c>
      <c r="J17537" s="4" t="s">
        <v>75517</v>
      </c>
      <c r="K17537" s="4" t="s">
        <v>75518</v>
      </c>
      <c r="L17537">
        <v>-342.426391601562</v>
      </c>
      <c r="M17537">
        <v>0.371826171875</v>
      </c>
      <c r="N17537">
        <v>-0.715576171875</v>
      </c>
      <c r="O17537">
        <v>1.66845703125</v>
      </c>
      <c r="P17537">
        <v>0</v>
      </c>
      <c r="Q17537" t="s">
        <v>19</v>
      </c>
    </row>
    <row r="17538" spans="2:17">
      <c r="B17538">
        <v>32988</v>
      </c>
      <c r="C17538">
        <v>1650119256</v>
      </c>
      <c r="D17538">
        <v>-87.839729309082</v>
      </c>
      <c r="E17538" s="2">
        <v>19.5270023345947</v>
      </c>
      <c r="F17538" s="4" t="s">
        <v>75519</v>
      </c>
      <c r="G17538">
        <v>-8.12401580810546</v>
      </c>
      <c r="H17538">
        <v>-11.9712886810302</v>
      </c>
      <c r="I17538">
        <v>-0.0849767178297042</v>
      </c>
      <c r="J17538" s="4" t="s">
        <v>75520</v>
      </c>
      <c r="K17538" s="4" t="s">
        <v>75521</v>
      </c>
      <c r="L17538">
        <v>-348.071838378906</v>
      </c>
      <c r="M17538">
        <v>0.36767578125</v>
      </c>
      <c r="N17538">
        <v>-0.6923828125</v>
      </c>
      <c r="O17538">
        <v>1.6669921875</v>
      </c>
      <c r="P17538">
        <v>0</v>
      </c>
      <c r="Q17538" t="s">
        <v>19</v>
      </c>
    </row>
    <row r="17539" spans="2:17">
      <c r="B17539">
        <v>32989</v>
      </c>
      <c r="C17539">
        <v>1650127589</v>
      </c>
      <c r="D17539">
        <v>-87.7557373046875</v>
      </c>
      <c r="E17539" s="2">
        <v>16.5361537933349</v>
      </c>
      <c r="F17539" s="4" t="s">
        <v>75522</v>
      </c>
      <c r="G17539">
        <v>-7.96041679382324</v>
      </c>
      <c r="H17539">
        <v>-12.0900697708129</v>
      </c>
      <c r="I17539" s="4" t="s">
        <v>75523</v>
      </c>
      <c r="J17539" s="4" t="s">
        <v>75524</v>
      </c>
      <c r="K17539" s="4" t="s">
        <v>75525</v>
      </c>
      <c r="L17539">
        <v>-358.66421508789</v>
      </c>
      <c r="M17539">
        <v>0.359375</v>
      </c>
      <c r="N17539">
        <v>-0.66748046875</v>
      </c>
      <c r="O17539">
        <v>1.671142578125</v>
      </c>
      <c r="P17539">
        <v>0</v>
      </c>
      <c r="Q17539" t="s">
        <v>19</v>
      </c>
    </row>
    <row r="17540" spans="2:17">
      <c r="B17540">
        <v>32990</v>
      </c>
      <c r="C17540">
        <v>1650135922</v>
      </c>
      <c r="D17540">
        <v>-87.6663970947265</v>
      </c>
      <c r="E17540" s="2">
        <v>13.4827766418457</v>
      </c>
      <c r="F17540" s="4" t="s">
        <v>75526</v>
      </c>
      <c r="G17540">
        <v>-7.69663667678833</v>
      </c>
      <c r="H17540">
        <v>-11.1563386917114</v>
      </c>
      <c r="I17540" s="4" t="s">
        <v>75527</v>
      </c>
      <c r="J17540" s="4" t="s">
        <v>75528</v>
      </c>
      <c r="K17540" s="4" t="s">
        <v>75529</v>
      </c>
      <c r="L17540">
        <v>-366.576843261718</v>
      </c>
      <c r="M17540">
        <v>0.347900390625</v>
      </c>
      <c r="N17540">
        <v>-0.643798828125</v>
      </c>
      <c r="O17540">
        <v>1.65771484375</v>
      </c>
      <c r="P17540">
        <v>0</v>
      </c>
      <c r="Q17540" t="s">
        <v>19</v>
      </c>
    </row>
    <row r="17541" spans="2:17">
      <c r="B17541">
        <v>32991</v>
      </c>
      <c r="C17541">
        <v>1650144255</v>
      </c>
      <c r="D17541">
        <v>-87.579360961914</v>
      </c>
      <c r="E17541" s="2">
        <v>10.4020500183105</v>
      </c>
      <c r="F17541" s="4" t="s">
        <v>75530</v>
      </c>
      <c r="G17541">
        <v>-7.29783010482788</v>
      </c>
      <c r="H17541">
        <v>-9.93370056152343</v>
      </c>
      <c r="I17541" s="4" t="s">
        <v>75531</v>
      </c>
      <c r="J17541" s="4" t="s">
        <v>75532</v>
      </c>
      <c r="K17541">
        <v>-0.324558705091476</v>
      </c>
      <c r="L17541">
        <v>-369.575317382812</v>
      </c>
      <c r="M17541">
        <v>0.337158203125</v>
      </c>
      <c r="N17541">
        <v>-0.61669921875</v>
      </c>
      <c r="O17541">
        <v>1.6337890625</v>
      </c>
      <c r="P17541">
        <v>0</v>
      </c>
      <c r="Q17541" t="s">
        <v>19</v>
      </c>
    </row>
    <row r="17542" spans="2:17">
      <c r="B17542">
        <v>32992</v>
      </c>
      <c r="C17542">
        <v>1650152588</v>
      </c>
      <c r="D17542">
        <v>-87.4925079345703</v>
      </c>
      <c r="E17542" s="2">
        <v>7.30919027328491</v>
      </c>
      <c r="F17542" s="4" t="s">
        <v>75533</v>
      </c>
      <c r="G17542">
        <v>-6.87893629074096</v>
      </c>
      <c r="H17542">
        <v>-10.0227241516113</v>
      </c>
      <c r="I17542" s="4" t="s">
        <v>75534</v>
      </c>
      <c r="J17542" s="4" t="s">
        <v>75535</v>
      </c>
      <c r="K17542" s="4" t="s">
        <v>75536</v>
      </c>
      <c r="L17542">
        <v>-371.329772949218</v>
      </c>
      <c r="M17542">
        <v>0.328125</v>
      </c>
      <c r="N17542">
        <v>-0.595703125</v>
      </c>
      <c r="O17542">
        <v>1.609130859375</v>
      </c>
      <c r="P17542">
        <v>0</v>
      </c>
      <c r="Q17542" t="s">
        <v>19</v>
      </c>
    </row>
    <row r="17543" spans="2:17">
      <c r="B17543">
        <v>32993</v>
      </c>
      <c r="C17543">
        <v>1650160921</v>
      </c>
      <c r="D17543">
        <v>-87.4053878784179</v>
      </c>
      <c r="E17543" s="2">
        <v>4.19126176834106</v>
      </c>
      <c r="F17543" s="4" t="s">
        <v>75537</v>
      </c>
      <c r="G17543">
        <v>-6.28859996795654</v>
      </c>
      <c r="H17543">
        <v>-10.3866758346557</v>
      </c>
      <c r="I17543" s="4" t="s">
        <v>75538</v>
      </c>
      <c r="J17543" s="4" t="s">
        <v>75539</v>
      </c>
      <c r="K17543">
        <v>-1.10230350494384</v>
      </c>
      <c r="L17543">
        <v>-373.803955078125</v>
      </c>
      <c r="M17543">
        <v>0.324462890625</v>
      </c>
      <c r="N17543">
        <v>-0.5712890625</v>
      </c>
      <c r="O17543">
        <v>1.580810546875</v>
      </c>
      <c r="P17543">
        <v>0</v>
      </c>
      <c r="Q17543" t="s">
        <v>19</v>
      </c>
    </row>
    <row r="17544" spans="2:17">
      <c r="B17544">
        <v>32994</v>
      </c>
      <c r="C17544">
        <v>1650169254</v>
      </c>
      <c r="D17544">
        <v>-87.3181610107421</v>
      </c>
      <c r="E17544" s="2">
        <v>1.06809473037719</v>
      </c>
      <c r="F17544" s="4" t="s">
        <v>75540</v>
      </c>
      <c r="G17544">
        <v>-5.84687280654907</v>
      </c>
      <c r="H17544">
        <v>-9.87997150421142</v>
      </c>
      <c r="I17544" s="4" t="s">
        <v>75541</v>
      </c>
      <c r="J17544" s="4" t="s">
        <v>75542</v>
      </c>
      <c r="K17544">
        <v>-1.51451408863067</v>
      </c>
      <c r="L17544">
        <v>-374.920715332031</v>
      </c>
      <c r="M17544">
        <v>0.3203125</v>
      </c>
      <c r="N17544">
        <v>-0.55126953125</v>
      </c>
      <c r="O17544">
        <v>1.563720703125</v>
      </c>
      <c r="P17544">
        <v>0</v>
      </c>
      <c r="Q17544" t="s">
        <v>19</v>
      </c>
    </row>
    <row r="17545" spans="2:17">
      <c r="B17545">
        <v>32995</v>
      </c>
      <c r="C17545">
        <v>1650177587</v>
      </c>
      <c r="D17545">
        <v>-87.2204208374023</v>
      </c>
      <c r="E17545">
        <v>-2.06734275817871</v>
      </c>
      <c r="F17545" s="4" t="s">
        <v>75543</v>
      </c>
      <c r="G17545">
        <v>-5.36929130554199</v>
      </c>
      <c r="H17545">
        <v>-9.53147983551025</v>
      </c>
      <c r="I17545" s="4" t="s">
        <v>75544</v>
      </c>
      <c r="J17545" s="4" t="s">
        <v>75545</v>
      </c>
      <c r="K17545">
        <v>-0.611193299293518</v>
      </c>
      <c r="L17545">
        <v>-375.662414550781</v>
      </c>
      <c r="M17545">
        <v>0.3134765625</v>
      </c>
      <c r="N17545">
        <v>-0.533203125</v>
      </c>
      <c r="O17545">
        <v>1.537841796875</v>
      </c>
      <c r="P17545">
        <v>0</v>
      </c>
      <c r="Q17545" t="s">
        <v>19</v>
      </c>
    </row>
    <row r="17546" spans="2:17">
      <c r="B17546">
        <v>32996</v>
      </c>
      <c r="C17546">
        <v>1650185920</v>
      </c>
      <c r="D17546">
        <v>-87.1111373901367</v>
      </c>
      <c r="E17546">
        <v>-5.19893741607666</v>
      </c>
      <c r="F17546" s="4" t="s">
        <v>75546</v>
      </c>
      <c r="G17546">
        <v>-4.80693483352661</v>
      </c>
      <c r="H17546">
        <v>-9.53592586517334</v>
      </c>
      <c r="I17546" s="4" t="s">
        <v>75547</v>
      </c>
      <c r="J17546" s="4" t="s">
        <v>75548</v>
      </c>
      <c r="K17546">
        <v>-0.395622819662094</v>
      </c>
      <c r="L17546">
        <v>-376.04312133789</v>
      </c>
      <c r="M17546">
        <v>0.303466796875</v>
      </c>
      <c r="N17546">
        <v>-0.509521484375</v>
      </c>
      <c r="O17546">
        <v>1.499755859375</v>
      </c>
      <c r="P17546">
        <v>0</v>
      </c>
      <c r="Q17546" t="s">
        <v>19</v>
      </c>
    </row>
    <row r="17547" spans="2:17">
      <c r="B17547">
        <v>32997</v>
      </c>
      <c r="C17547">
        <v>1650194253</v>
      </c>
      <c r="D17547">
        <v>-86.9914169311523</v>
      </c>
      <c r="E17547">
        <v>-8.34332847595214</v>
      </c>
      <c r="F17547" s="4" t="s">
        <v>75549</v>
      </c>
      <c r="G17547">
        <v>-4.16730642318725</v>
      </c>
      <c r="H17547">
        <v>-9.38422870635986</v>
      </c>
      <c r="I17547" s="4" t="s">
        <v>75550</v>
      </c>
      <c r="J17547" s="4" t="s">
        <v>75551</v>
      </c>
      <c r="K17547">
        <v>-0.424134850502014</v>
      </c>
      <c r="L17547">
        <v>-375.573303222656</v>
      </c>
      <c r="M17547">
        <v>0.294189453125</v>
      </c>
      <c r="N17547">
        <v>-0.484130859375</v>
      </c>
      <c r="O17547">
        <v>1.458251953125</v>
      </c>
      <c r="P17547">
        <v>0</v>
      </c>
      <c r="Q17547" t="s">
        <v>19</v>
      </c>
    </row>
    <row r="17548" spans="2:17">
      <c r="B17548">
        <v>32998</v>
      </c>
      <c r="C17548">
        <v>1650202586</v>
      </c>
      <c r="D17548">
        <v>-86.8585052490234</v>
      </c>
      <c r="E17548">
        <v>-11.4714393615722</v>
      </c>
      <c r="F17548" s="4" t="s">
        <v>75552</v>
      </c>
      <c r="G17548">
        <v>-3.7252025604248</v>
      </c>
      <c r="H17548">
        <v>-9.25487899780273</v>
      </c>
      <c r="I17548" s="4" t="s">
        <v>75553</v>
      </c>
      <c r="J17548" s="4" t="s">
        <v>75554</v>
      </c>
      <c r="K17548">
        <v>-0.126383572816848</v>
      </c>
      <c r="L17548">
        <v>-375.719299316406</v>
      </c>
      <c r="M17548">
        <v>0.283203125</v>
      </c>
      <c r="N17548">
        <v>-0.453857421875</v>
      </c>
      <c r="O17548">
        <v>1.400390625</v>
      </c>
      <c r="P17548">
        <v>0</v>
      </c>
      <c r="Q17548" t="s">
        <v>19</v>
      </c>
    </row>
    <row r="17549" spans="2:17">
      <c r="B17549">
        <v>32999</v>
      </c>
      <c r="C17549">
        <v>1650210919</v>
      </c>
      <c r="D17549">
        <v>-86.7116165161132</v>
      </c>
      <c r="E17549">
        <v>-14.6590824127197</v>
      </c>
      <c r="F17549" s="4" t="s">
        <v>75555</v>
      </c>
      <c r="G17549">
        <v>-3.25066781044006</v>
      </c>
      <c r="H17549">
        <v>-9.22632217407226</v>
      </c>
      <c r="I17549" s="4" t="s">
        <v>75556</v>
      </c>
      <c r="J17549" s="4" t="s">
        <v>75557</v>
      </c>
      <c r="K17549" s="4" t="s">
        <v>75558</v>
      </c>
      <c r="L17549">
        <v>-375.920532226562</v>
      </c>
      <c r="M17549">
        <v>0.270263671875</v>
      </c>
      <c r="N17549">
        <v>-0.426513671875</v>
      </c>
      <c r="O17549">
        <v>1.346923828125</v>
      </c>
      <c r="P17549">
        <v>0</v>
      </c>
      <c r="Q17549" t="s">
        <v>19</v>
      </c>
    </row>
    <row r="17550" spans="2:17">
      <c r="B17550">
        <v>33000</v>
      </c>
      <c r="C17550">
        <v>1650219252</v>
      </c>
      <c r="D17550">
        <v>-86.5517425537109</v>
      </c>
      <c r="E17550">
        <v>-17.7868347167968</v>
      </c>
      <c r="F17550" s="4" t="s">
        <v>75559</v>
      </c>
      <c r="G17550">
        <v>-2.757009267807</v>
      </c>
      <c r="H17550">
        <v>-9.06412506103515</v>
      </c>
      <c r="I17550" s="4" t="s">
        <v>75560</v>
      </c>
      <c r="J17550" s="4" t="s">
        <v>75561</v>
      </c>
      <c r="K17550" s="4" t="s">
        <v>75562</v>
      </c>
      <c r="L17550">
        <v>-375.790832519531</v>
      </c>
      <c r="M17550">
        <v>0.263427734375</v>
      </c>
      <c r="N17550">
        <v>-0.39794921875</v>
      </c>
      <c r="O17550">
        <v>1.291748046875</v>
      </c>
      <c r="P17550">
        <v>0</v>
      </c>
      <c r="Q17550" t="s">
        <v>19</v>
      </c>
    </row>
    <row r="17551" spans="2:17">
      <c r="B17551">
        <v>33001</v>
      </c>
      <c r="C17551">
        <v>1650227585</v>
      </c>
      <c r="D17551">
        <v>-86.3753814697265</v>
      </c>
      <c r="E17551">
        <v>-21.1606349945068</v>
      </c>
      <c r="F17551" s="4" t="s">
        <v>75563</v>
      </c>
      <c r="G17551">
        <v>-2.16066765785217</v>
      </c>
      <c r="H17551">
        <v>-8.67257595062255</v>
      </c>
      <c r="I17551" s="4" t="s">
        <v>75564</v>
      </c>
      <c r="J17551" s="4" t="s">
        <v>75565</v>
      </c>
      <c r="K17551" s="4" t="s">
        <v>75566</v>
      </c>
      <c r="L17551">
        <v>-376.239685058593</v>
      </c>
      <c r="M17551">
        <v>0.255126953125</v>
      </c>
      <c r="N17551">
        <v>-0.372802734375</v>
      </c>
      <c r="O17551">
        <v>1.2490234375</v>
      </c>
      <c r="P17551">
        <v>0</v>
      </c>
      <c r="Q17551" t="s">
        <v>19</v>
      </c>
    </row>
    <row r="17552" spans="2:17">
      <c r="B17552">
        <v>33002</v>
      </c>
      <c r="C17552">
        <v>1650235918</v>
      </c>
      <c r="D17552">
        <v>-86.1846542358398</v>
      </c>
      <c r="E17552">
        <v>-24.2902851104736</v>
      </c>
      <c r="F17552" s="4" t="s">
        <v>75567</v>
      </c>
      <c r="G17552">
        <v>-1.69417059421539</v>
      </c>
      <c r="H17552">
        <v>-8.55910110473632</v>
      </c>
      <c r="I17552" s="4" t="s">
        <v>75568</v>
      </c>
      <c r="J17552" s="4" t="s">
        <v>75569</v>
      </c>
      <c r="K17552">
        <v>-0.295766085386276</v>
      </c>
      <c r="L17552">
        <v>-376.142333984375</v>
      </c>
      <c r="M17552">
        <v>0.23974609375</v>
      </c>
      <c r="N17552">
        <v>-0.346923828125</v>
      </c>
      <c r="O17552">
        <v>1.197509765625</v>
      </c>
      <c r="P17552">
        <v>0</v>
      </c>
      <c r="Q17552" t="s">
        <v>19</v>
      </c>
    </row>
    <row r="17553" spans="2:17">
      <c r="B17553">
        <v>33003</v>
      </c>
      <c r="C17553">
        <v>1650244251</v>
      </c>
      <c r="D17553">
        <v>-85.9773712158203</v>
      </c>
      <c r="E17553">
        <v>-27.4550228118896</v>
      </c>
      <c r="F17553" s="4" t="s">
        <v>75570</v>
      </c>
      <c r="G17553">
        <v>-1.25536358356475</v>
      </c>
      <c r="H17553">
        <v>-8.19471263885498</v>
      </c>
      <c r="I17553" s="4" t="s">
        <v>75571</v>
      </c>
      <c r="J17553" s="4" t="s">
        <v>75572</v>
      </c>
      <c r="K17553">
        <v>-0.281266540288925</v>
      </c>
      <c r="L17553">
        <v>-375.486389160156</v>
      </c>
      <c r="M17553">
        <v>0.227294921875</v>
      </c>
      <c r="N17553">
        <v>-0.318603515625</v>
      </c>
      <c r="O17553">
        <v>1.150146484375</v>
      </c>
      <c r="P17553">
        <v>0</v>
      </c>
      <c r="Q17553" t="s">
        <v>19</v>
      </c>
    </row>
    <row r="17554" spans="2:17">
      <c r="B17554">
        <v>33004</v>
      </c>
      <c r="C17554">
        <v>1650252584</v>
      </c>
      <c r="D17554">
        <v>-85.7469329833984</v>
      </c>
      <c r="E17554">
        <v>-30.5746154785156</v>
      </c>
      <c r="F17554" s="4" t="s">
        <v>75573</v>
      </c>
      <c r="G17554">
        <v>-0.742948591709137</v>
      </c>
      <c r="H17554">
        <v>-7.85081958770751</v>
      </c>
      <c r="I17554" s="4" t="s">
        <v>75574</v>
      </c>
      <c r="J17554" s="4" t="s">
        <v>75575</v>
      </c>
      <c r="K17554">
        <v>-0.320435434579849</v>
      </c>
      <c r="L17554">
        <v>-375.115234375</v>
      </c>
      <c r="M17554">
        <v>0.207763671875</v>
      </c>
      <c r="N17554">
        <v>-0.29052734375</v>
      </c>
      <c r="O17554">
        <v>1.09228515625</v>
      </c>
      <c r="P17554">
        <v>0</v>
      </c>
      <c r="Q17554" t="s">
        <v>19</v>
      </c>
    </row>
    <row r="17555" spans="2:17">
      <c r="B17555">
        <v>33005</v>
      </c>
      <c r="C17555">
        <v>1650260917</v>
      </c>
      <c r="D17555">
        <v>-85.4912796020507</v>
      </c>
      <c r="E17555">
        <v>-33.7007293701171</v>
      </c>
      <c r="F17555" s="4" t="s">
        <v>75576</v>
      </c>
      <c r="G17555">
        <v>-0.2786805331707</v>
      </c>
      <c r="H17555">
        <v>-7.70804166793823</v>
      </c>
      <c r="I17555" s="4" t="s">
        <v>75577</v>
      </c>
      <c r="J17555" s="4" t="s">
        <v>75578</v>
      </c>
      <c r="K17555">
        <v>-0.294151961803436</v>
      </c>
      <c r="L17555">
        <v>-374.901092529296</v>
      </c>
      <c r="M17555">
        <v>0.191650390625</v>
      </c>
      <c r="N17555">
        <v>-0.26025390625</v>
      </c>
      <c r="O17555">
        <v>1.031982421875</v>
      </c>
      <c r="P17555">
        <v>0</v>
      </c>
      <c r="Q17555" t="s">
        <v>19</v>
      </c>
    </row>
    <row r="17556" spans="2:17">
      <c r="B17556">
        <v>33006</v>
      </c>
      <c r="C17556">
        <v>1650269250</v>
      </c>
      <c r="D17556">
        <v>-85.2044677734375</v>
      </c>
      <c r="E17556">
        <v>-36.8108215332031</v>
      </c>
      <c r="F17556" s="4" t="s">
        <v>75579</v>
      </c>
      <c r="G17556" s="4" t="s">
        <v>75580</v>
      </c>
      <c r="H17556">
        <v>-7.16748046875</v>
      </c>
      <c r="I17556" s="4" t="s">
        <v>75581</v>
      </c>
      <c r="J17556" s="4" t="s">
        <v>75582</v>
      </c>
      <c r="K17556">
        <v>-0.149490356445312</v>
      </c>
      <c r="L17556">
        <v>-374.23828125</v>
      </c>
      <c r="M17556">
        <v>0.165771484375</v>
      </c>
      <c r="N17556">
        <v>-0.228759765625</v>
      </c>
      <c r="O17556">
        <v>0.960205078125</v>
      </c>
      <c r="P17556">
        <v>0</v>
      </c>
      <c r="Q17556" t="s">
        <v>19</v>
      </c>
    </row>
    <row r="17557" spans="2:17">
      <c r="B17557">
        <v>33007</v>
      </c>
      <c r="C17557">
        <v>1650277583</v>
      </c>
      <c r="D17557">
        <v>-84.8772354125976</v>
      </c>
      <c r="E17557">
        <v>-39.9176979064941</v>
      </c>
      <c r="F17557" s="4" t="s">
        <v>75583</v>
      </c>
      <c r="G17557" s="4" t="s">
        <v>75584</v>
      </c>
      <c r="H17557">
        <v>-6.86419343948364</v>
      </c>
      <c r="I17557" s="4" t="s">
        <v>75585</v>
      </c>
      <c r="J17557" s="4" t="s">
        <v>75586</v>
      </c>
      <c r="K17557" s="4" t="s">
        <v>75587</v>
      </c>
      <c r="L17557">
        <v>-373.644775390625</v>
      </c>
      <c r="M17557">
        <v>0.150634765625</v>
      </c>
      <c r="N17557">
        <v>-0.205810546875</v>
      </c>
      <c r="O17557">
        <v>0.892822265625</v>
      </c>
      <c r="P17557">
        <v>0</v>
      </c>
      <c r="Q17557" t="s">
        <v>19</v>
      </c>
    </row>
    <row r="17558" spans="2:17">
      <c r="B17558">
        <v>33008</v>
      </c>
      <c r="C17558">
        <v>1650285916</v>
      </c>
      <c r="D17558">
        <v>-84.5045547485351</v>
      </c>
      <c r="E17558">
        <v>-43.0160331726074</v>
      </c>
      <c r="F17558" s="4" t="s">
        <v>75588</v>
      </c>
      <c r="G17558" s="4" t="s">
        <v>75589</v>
      </c>
      <c r="H17558">
        <v>-6.81996965408325</v>
      </c>
      <c r="I17558" s="4" t="s">
        <v>75590</v>
      </c>
      <c r="J17558" s="4" t="s">
        <v>75591</v>
      </c>
      <c r="K17558" s="4" t="s">
        <v>75592</v>
      </c>
      <c r="L17558">
        <v>-373.278930664062</v>
      </c>
      <c r="M17558">
        <v>0.12646484375</v>
      </c>
      <c r="N17558">
        <v>-0.189208984375</v>
      </c>
      <c r="O17558">
        <v>0.82958984375</v>
      </c>
      <c r="P17558">
        <v>0</v>
      </c>
      <c r="Q17558" t="s">
        <v>19</v>
      </c>
    </row>
    <row r="17559" spans="2:17">
      <c r="B17559">
        <v>33009</v>
      </c>
      <c r="C17559">
        <v>1650294249</v>
      </c>
      <c r="D17559">
        <v>-84.0775985717773</v>
      </c>
      <c r="E17559">
        <v>-46.1104087829589</v>
      </c>
      <c r="F17559" s="4" t="s">
        <v>75593</v>
      </c>
      <c r="G17559" s="4" t="s">
        <v>75594</v>
      </c>
      <c r="H17559">
        <v>-6.03395748138427</v>
      </c>
      <c r="I17559" s="4" t="s">
        <v>75595</v>
      </c>
      <c r="J17559" s="4" t="s">
        <v>75596</v>
      </c>
      <c r="K17559" s="4" t="s">
        <v>75597</v>
      </c>
      <c r="L17559">
        <v>-372.913543701171</v>
      </c>
      <c r="M17559">
        <v>0.105224609375</v>
      </c>
      <c r="N17559">
        <v>-0.173095703125</v>
      </c>
      <c r="O17559">
        <v>0.7763671875</v>
      </c>
      <c r="P17559">
        <v>0</v>
      </c>
      <c r="Q17559" t="s">
        <v>19</v>
      </c>
    </row>
    <row r="17560" spans="2:17">
      <c r="B17560">
        <v>33010</v>
      </c>
      <c r="C17560">
        <v>1650302582</v>
      </c>
      <c r="D17560">
        <v>-83.5813522338867</v>
      </c>
      <c r="E17560">
        <v>-49.1953468322753</v>
      </c>
      <c r="F17560" s="4" t="s">
        <v>75598</v>
      </c>
      <c r="G17560" s="4" t="s">
        <v>75599</v>
      </c>
      <c r="H17560">
        <v>-5.60263395309448</v>
      </c>
      <c r="I17560" s="4" t="s">
        <v>75600</v>
      </c>
      <c r="J17560" s="4" t="s">
        <v>75601</v>
      </c>
      <c r="K17560" s="4" t="s">
        <v>75602</v>
      </c>
      <c r="L17560">
        <v>-372.361907958984</v>
      </c>
      <c r="M17560">
        <v>0.0908203125</v>
      </c>
      <c r="N17560">
        <v>-0.156005859375</v>
      </c>
      <c r="O17560">
        <v>0.729248046875</v>
      </c>
      <c r="P17560">
        <v>0</v>
      </c>
      <c r="Q17560" t="s">
        <v>19</v>
      </c>
    </row>
    <row r="17561" spans="2:17">
      <c r="B17561">
        <v>33011</v>
      </c>
      <c r="C17561">
        <v>1650310915</v>
      </c>
      <c r="D17561">
        <v>-83.0009460449218</v>
      </c>
      <c r="E17561">
        <v>-52.2744178771972</v>
      </c>
      <c r="F17561" s="4" t="s">
        <v>75603</v>
      </c>
      <c r="G17561" s="4" t="s">
        <v>75604</v>
      </c>
      <c r="H17561">
        <v>-5.66733598709106</v>
      </c>
      <c r="I17561" s="4" t="s">
        <v>75605</v>
      </c>
      <c r="J17561" s="4" t="s">
        <v>75606</v>
      </c>
      <c r="K17561" s="4" t="s">
        <v>75607</v>
      </c>
      <c r="L17561">
        <v>-371.976593017578</v>
      </c>
      <c r="M17561">
        <v>0.0712890625</v>
      </c>
      <c r="N17561">
        <v>-0.1455078125</v>
      </c>
      <c r="O17561">
        <v>0.6865234375</v>
      </c>
      <c r="P17561">
        <v>0</v>
      </c>
      <c r="Q17561" t="s">
        <v>19</v>
      </c>
    </row>
    <row r="17562" spans="2:17">
      <c r="B17562">
        <v>33012</v>
      </c>
      <c r="C17562">
        <v>1650319248</v>
      </c>
      <c r="D17562">
        <v>-82.316291809082</v>
      </c>
      <c r="E17562">
        <v>-55.3457794189453</v>
      </c>
      <c r="F17562" s="4" t="s">
        <v>75608</v>
      </c>
      <c r="G17562" s="4" t="s">
        <v>75609</v>
      </c>
      <c r="H17562">
        <v>-5.11552143096923</v>
      </c>
      <c r="I17562" s="4" t="s">
        <v>75610</v>
      </c>
      <c r="J17562" s="4" t="s">
        <v>75611</v>
      </c>
      <c r="K17562" s="4" t="s">
        <v>75612</v>
      </c>
      <c r="L17562">
        <v>-371.789398193359</v>
      </c>
      <c r="M17562">
        <v>0.044677734375</v>
      </c>
      <c r="N17562">
        <v>-0.12841796875</v>
      </c>
      <c r="O17562">
        <v>0.635986328125</v>
      </c>
      <c r="P17562">
        <v>0</v>
      </c>
      <c r="Q17562" t="s">
        <v>19</v>
      </c>
    </row>
    <row r="17563" spans="2:17">
      <c r="B17563">
        <v>33013</v>
      </c>
      <c r="C17563">
        <v>1650327581</v>
      </c>
      <c r="D17563">
        <v>-81.4963989257812</v>
      </c>
      <c r="E17563">
        <v>-58.4116554260253</v>
      </c>
      <c r="F17563" s="4" t="s">
        <v>75613</v>
      </c>
      <c r="G17563" s="4" t="s">
        <v>75614</v>
      </c>
      <c r="H17563">
        <v>-4.47541141510009</v>
      </c>
      <c r="I17563" s="4" t="s">
        <v>75615</v>
      </c>
      <c r="J17563" s="4" t="s">
        <v>75616</v>
      </c>
      <c r="K17563" s="4" t="s">
        <v>75617</v>
      </c>
      <c r="L17563">
        <v>-371.809448242187</v>
      </c>
      <c r="M17563">
        <v>0.019775390625</v>
      </c>
      <c r="N17563">
        <v>-0.12158203125</v>
      </c>
      <c r="O17563">
        <v>0.58349609375</v>
      </c>
      <c r="P17563">
        <v>0</v>
      </c>
      <c r="Q17563" t="s">
        <v>19</v>
      </c>
    </row>
    <row r="17564" spans="2:17">
      <c r="B17564">
        <v>33014</v>
      </c>
      <c r="C17564">
        <v>1650335914</v>
      </c>
      <c r="D17564">
        <v>-80.4930953979492</v>
      </c>
      <c r="E17564">
        <v>-61.4683036804199</v>
      </c>
      <c r="F17564" s="4" t="s">
        <v>75618</v>
      </c>
      <c r="G17564" s="4" t="s">
        <v>75619</v>
      </c>
      <c r="H17564">
        <v>-4.35043716430664</v>
      </c>
      <c r="I17564" s="4" t="s">
        <v>75620</v>
      </c>
      <c r="J17564" s="4" t="s">
        <v>75621</v>
      </c>
      <c r="K17564" s="4" t="s">
        <v>75622</v>
      </c>
      <c r="L17564">
        <v>-371.842224121093</v>
      </c>
      <c r="M17564">
        <v>-0.00244140625</v>
      </c>
      <c r="N17564">
        <v>-0.11181640625</v>
      </c>
      <c r="O17564">
        <v>0.529541015625</v>
      </c>
      <c r="P17564">
        <v>0</v>
      </c>
      <c r="Q17564" t="s">
        <v>19</v>
      </c>
    </row>
    <row r="17565" spans="2:17">
      <c r="B17565">
        <v>33015</v>
      </c>
      <c r="C17565">
        <v>1650344247</v>
      </c>
      <c r="D17565">
        <v>-79.2400817871093</v>
      </c>
      <c r="E17565">
        <v>-64.5097579956054</v>
      </c>
      <c r="F17565" s="4" t="s">
        <v>75623</v>
      </c>
      <c r="G17565" s="4" t="s">
        <v>75624</v>
      </c>
      <c r="H17565">
        <v>-3.47180652618408</v>
      </c>
      <c r="I17565">
        <v>-0.460981518030166</v>
      </c>
      <c r="J17565" s="4" t="s">
        <v>75625</v>
      </c>
      <c r="K17565" s="4" t="s">
        <v>75626</v>
      </c>
      <c r="L17565">
        <v>-371.639129638671</v>
      </c>
      <c r="M17565">
        <v>-0.026123046875</v>
      </c>
      <c r="N17565">
        <v>-0.106689453125</v>
      </c>
      <c r="O17565">
        <v>0.481689453125</v>
      </c>
      <c r="P17565">
        <v>0</v>
      </c>
      <c r="Q17565" t="s">
        <v>19</v>
      </c>
    </row>
    <row r="17566" spans="2:17">
      <c r="B17566">
        <v>33016</v>
      </c>
      <c r="C17566">
        <v>1650352580</v>
      </c>
      <c r="D17566">
        <v>-77.5916061401367</v>
      </c>
      <c r="E17566">
        <v>-67.5323944091796</v>
      </c>
      <c r="F17566" s="4" t="s">
        <v>75627</v>
      </c>
      <c r="G17566" s="4" t="s">
        <v>75628</v>
      </c>
      <c r="H17566">
        <v>-3.76396107673645</v>
      </c>
      <c r="I17566">
        <v>-0.866538643836975</v>
      </c>
      <c r="J17566" s="4" t="s">
        <v>75629</v>
      </c>
      <c r="K17566" s="4" t="s">
        <v>75630</v>
      </c>
      <c r="L17566">
        <v>-372.365814208984</v>
      </c>
      <c r="M17566">
        <v>-0.04345703125</v>
      </c>
      <c r="N17566">
        <v>-0.109375</v>
      </c>
      <c r="O17566">
        <v>0.44677734375</v>
      </c>
      <c r="P17566">
        <v>0</v>
      </c>
      <c r="Q17566" t="s">
        <v>19</v>
      </c>
    </row>
    <row r="17567" spans="2:17">
      <c r="B17567">
        <v>33017</v>
      </c>
      <c r="C17567">
        <v>1650360913</v>
      </c>
      <c r="D17567">
        <v>-75.3141250610351</v>
      </c>
      <c r="E17567">
        <v>-70.5444641113281</v>
      </c>
      <c r="F17567" s="4" t="s">
        <v>75631</v>
      </c>
      <c r="G17567" s="4" t="s">
        <v>75632</v>
      </c>
      <c r="H17567">
        <v>-3.95746421813964</v>
      </c>
      <c r="I17567" s="4" t="s">
        <v>75633</v>
      </c>
      <c r="J17567" s="4" t="s">
        <v>75634</v>
      </c>
      <c r="K17567" s="4" t="s">
        <v>75635</v>
      </c>
      <c r="L17567">
        <v>-375.346588134765</v>
      </c>
      <c r="M17567">
        <v>-0.06103515625</v>
      </c>
      <c r="N17567">
        <v>-0.110107421875</v>
      </c>
      <c r="O17567">
        <v>0.413330078125</v>
      </c>
      <c r="P17567">
        <v>0</v>
      </c>
      <c r="Q17567" t="s">
        <v>19</v>
      </c>
    </row>
    <row r="17568" spans="2:17">
      <c r="B17568">
        <v>33018</v>
      </c>
      <c r="C17568">
        <v>1650369246</v>
      </c>
      <c r="D17568">
        <v>-72.1009063720703</v>
      </c>
      <c r="E17568">
        <v>-73.5377807617187</v>
      </c>
      <c r="F17568">
        <v>-0.712925434112548</v>
      </c>
      <c r="G17568" s="4" t="s">
        <v>75636</v>
      </c>
      <c r="H17568">
        <v>-3.08165478706359</v>
      </c>
      <c r="I17568" s="4" t="s">
        <v>75637</v>
      </c>
      <c r="J17568" s="4" t="s">
        <v>75638</v>
      </c>
      <c r="K17568" s="4" t="s">
        <v>75639</v>
      </c>
      <c r="L17568">
        <v>-379.033447265625</v>
      </c>
      <c r="M17568">
        <v>-0.0732421875</v>
      </c>
      <c r="N17568">
        <v>-0.115478515625</v>
      </c>
      <c r="O17568">
        <v>0.3974609375</v>
      </c>
      <c r="P17568">
        <v>0</v>
      </c>
      <c r="Q17568" t="s">
        <v>19</v>
      </c>
    </row>
    <row r="17569" spans="2:17">
      <c r="B17569">
        <v>33019</v>
      </c>
      <c r="C17569">
        <v>1650377579</v>
      </c>
      <c r="D17569">
        <v>-67.3575897216796</v>
      </c>
      <c r="E17569">
        <v>-76.4899673461914</v>
      </c>
      <c r="F17569">
        <v>-5.55711889266967</v>
      </c>
      <c r="G17569" s="4" t="s">
        <v>75640</v>
      </c>
      <c r="H17569">
        <v>-3.38736414909362</v>
      </c>
      <c r="I17569" s="4" t="s">
        <v>75641</v>
      </c>
      <c r="J17569" s="4" t="s">
        <v>75642</v>
      </c>
      <c r="K17569" s="4" t="s">
        <v>75643</v>
      </c>
      <c r="L17569">
        <v>-383.868743896484</v>
      </c>
      <c r="M17569">
        <v>-0.090087890625</v>
      </c>
      <c r="N17569">
        <v>-0.1162109375</v>
      </c>
      <c r="O17569">
        <v>0.37255859375</v>
      </c>
      <c r="P17569">
        <v>0</v>
      </c>
      <c r="Q17569" t="s">
        <v>19</v>
      </c>
    </row>
    <row r="17570" spans="2:17">
      <c r="B17570">
        <v>33020</v>
      </c>
      <c r="C17570">
        <v>1650385912</v>
      </c>
      <c r="D17570">
        <v>-60.114761352539</v>
      </c>
      <c r="E17570">
        <v>-79.3321838378906</v>
      </c>
      <c r="F17570">
        <v>-12.8617963790893</v>
      </c>
      <c r="G17570" s="4" t="s">
        <v>75644</v>
      </c>
      <c r="H17570">
        <v>-0.580134510993957</v>
      </c>
      <c r="I17570" s="4" t="s">
        <v>75645</v>
      </c>
      <c r="J17570" s="4" t="s">
        <v>75646</v>
      </c>
      <c r="K17570" s="4" t="s">
        <v>75647</v>
      </c>
      <c r="L17570">
        <v>-386.23550415039</v>
      </c>
      <c r="M17570">
        <v>-0.109375</v>
      </c>
      <c r="N17570">
        <v>-0.1220703125</v>
      </c>
      <c r="O17570">
        <v>0.344970703125</v>
      </c>
      <c r="P17570">
        <v>0</v>
      </c>
      <c r="Q17570" t="s">
        <v>19</v>
      </c>
    </row>
    <row r="17571" spans="2:17">
      <c r="B17571">
        <v>33021</v>
      </c>
      <c r="C17571">
        <v>1650394245</v>
      </c>
      <c r="D17571">
        <v>-48.2420310974121</v>
      </c>
      <c r="E17571">
        <v>-81.9140090942382</v>
      </c>
      <c r="F17571">
        <v>-24.7661724090576</v>
      </c>
      <c r="G17571" s="4" t="s">
        <v>75648</v>
      </c>
      <c r="H17571">
        <v>-1.03624379634857</v>
      </c>
      <c r="I17571" s="4" t="s">
        <v>75649</v>
      </c>
      <c r="J17571" s="4" t="s">
        <v>75650</v>
      </c>
      <c r="K17571" s="4" t="s">
        <v>75651</v>
      </c>
      <c r="L17571">
        <v>-385.663787841796</v>
      </c>
      <c r="M17571">
        <v>-0.1259765625</v>
      </c>
      <c r="N17571">
        <v>-0.127685546875</v>
      </c>
      <c r="O17571">
        <v>0.314697265625</v>
      </c>
      <c r="P17571">
        <v>0</v>
      </c>
      <c r="Q17571" t="s">
        <v>19</v>
      </c>
    </row>
    <row r="17572" spans="2:17">
      <c r="B17572">
        <v>33022</v>
      </c>
      <c r="C17572">
        <v>1650402578</v>
      </c>
      <c r="D17572">
        <v>-27.1351718902587</v>
      </c>
      <c r="E17572">
        <v>-83.9004974365234</v>
      </c>
      <c r="F17572">
        <v>-45.9087181091308</v>
      </c>
      <c r="G17572" s="4" t="s">
        <v>75652</v>
      </c>
      <c r="H17572">
        <v>-1.56148612499237</v>
      </c>
      <c r="I17572" s="4" t="s">
        <v>75653</v>
      </c>
      <c r="J17572" s="4" t="s">
        <v>75654</v>
      </c>
      <c r="K17572" s="4" t="s">
        <v>75655</v>
      </c>
      <c r="L17572">
        <v>-389.652648925781</v>
      </c>
      <c r="M17572">
        <v>-0.1396484375</v>
      </c>
      <c r="N17572">
        <v>-0.12939453125</v>
      </c>
      <c r="O17572">
        <v>0.281982421875</v>
      </c>
      <c r="P17572">
        <v>0</v>
      </c>
      <c r="Q17572" t="s">
        <v>19</v>
      </c>
    </row>
    <row r="17573" spans="2:17">
      <c r="B17573">
        <v>33023</v>
      </c>
      <c r="C17573">
        <v>1650410911</v>
      </c>
      <c r="D17573" s="4" t="s">
        <v>75656</v>
      </c>
      <c r="E17573">
        <v>-84.5310516357421</v>
      </c>
      <c r="F17573">
        <v>-78.5728912353515</v>
      </c>
      <c r="G17573" s="4" t="s">
        <v>75657</v>
      </c>
      <c r="H17573">
        <v>-1.35719490051269</v>
      </c>
      <c r="I17573" s="4" t="s">
        <v>75658</v>
      </c>
      <c r="J17573" s="4" t="s">
        <v>75659</v>
      </c>
      <c r="K17573" s="4" t="s">
        <v>75660</v>
      </c>
      <c r="L17573">
        <v>-396.347625732421</v>
      </c>
      <c r="M17573">
        <v>-0.159423828125</v>
      </c>
      <c r="N17573">
        <v>-0.138671875</v>
      </c>
      <c r="O17573">
        <v>0.2607421875</v>
      </c>
      <c r="P17573">
        <v>0</v>
      </c>
      <c r="Q17573" t="s">
        <v>19</v>
      </c>
    </row>
    <row r="17574" spans="2:17">
      <c r="B17574">
        <v>33024</v>
      </c>
      <c r="C17574">
        <v>1650419244</v>
      </c>
      <c r="D17574" s="4" t="s">
        <v>75661</v>
      </c>
      <c r="E17574">
        <v>-83.3344116210937</v>
      </c>
      <c r="F17574">
        <v>-108.331901550292</v>
      </c>
      <c r="G17574" s="4" t="s">
        <v>75662</v>
      </c>
      <c r="H17574" s="4" t="s">
        <v>75663</v>
      </c>
      <c r="I17574" s="4" t="s">
        <v>75664</v>
      </c>
      <c r="J17574" s="4" t="s">
        <v>75665</v>
      </c>
      <c r="K17574" s="4" t="s">
        <v>75666</v>
      </c>
      <c r="L17574">
        <v>-398.126159667968</v>
      </c>
      <c r="M17574">
        <v>-0.1669921875</v>
      </c>
      <c r="N17574">
        <v>-0.1513671875</v>
      </c>
      <c r="O17574">
        <v>0.245849609375</v>
      </c>
      <c r="P17574">
        <v>0</v>
      </c>
      <c r="Q17574" t="s">
        <v>19</v>
      </c>
    </row>
    <row r="17575" spans="2:17">
      <c r="B17575">
        <v>33025</v>
      </c>
      <c r="C17575">
        <v>1650427577</v>
      </c>
      <c r="D17575" s="4" t="s">
        <v>75667</v>
      </c>
      <c r="E17575">
        <v>-81.0608673095703</v>
      </c>
      <c r="F17575">
        <v>-125.573791503906</v>
      </c>
      <c r="G17575" s="4" t="s">
        <v>75668</v>
      </c>
      <c r="H17575" s="4" t="s">
        <v>75669</v>
      </c>
      <c r="I17575" s="4" t="s">
        <v>75670</v>
      </c>
      <c r="J17575" s="4" t="s">
        <v>75671</v>
      </c>
      <c r="K17575" s="4" t="s">
        <v>75672</v>
      </c>
      <c r="L17575">
        <v>-388.495239257812</v>
      </c>
      <c r="M17575">
        <v>-0.17529296875</v>
      </c>
      <c r="N17575">
        <v>-0.165771484375</v>
      </c>
      <c r="O17575">
        <v>0.24462890625</v>
      </c>
      <c r="P17575">
        <v>0</v>
      </c>
      <c r="Q17575" t="s">
        <v>19</v>
      </c>
    </row>
    <row r="17576" spans="2:17">
      <c r="B17576">
        <v>33026</v>
      </c>
      <c r="C17576">
        <v>1650435910</v>
      </c>
      <c r="D17576" s="4" t="s">
        <v>75673</v>
      </c>
      <c r="E17576">
        <v>-78.4163818359375</v>
      </c>
      <c r="F17576">
        <v>-135.026809692382</v>
      </c>
      <c r="G17576" s="4" t="s">
        <v>75674</v>
      </c>
      <c r="H17576" s="4" t="s">
        <v>75675</v>
      </c>
      <c r="I17576" s="4" t="s">
        <v>75676</v>
      </c>
      <c r="J17576" s="4" t="s">
        <v>75677</v>
      </c>
      <c r="K17576" s="4" t="s">
        <v>75678</v>
      </c>
      <c r="L17576">
        <v>-375.011627197265</v>
      </c>
      <c r="M17576">
        <v>-0.184326171875</v>
      </c>
      <c r="N17576">
        <v>-0.177734375</v>
      </c>
      <c r="O17576">
        <v>0.24267578125</v>
      </c>
      <c r="P17576">
        <v>0</v>
      </c>
      <c r="Q17576" t="s">
        <v>19</v>
      </c>
    </row>
    <row r="17577" spans="2:17">
      <c r="B17577">
        <v>33027</v>
      </c>
      <c r="C17577">
        <v>1650444243</v>
      </c>
      <c r="D17577" s="4" t="s">
        <v>75679</v>
      </c>
      <c r="E17577">
        <v>-75.6461105346679</v>
      </c>
      <c r="F17577">
        <v>-140.766952514648</v>
      </c>
      <c r="G17577" s="4" t="s">
        <v>75680</v>
      </c>
      <c r="H17577" s="4" t="s">
        <v>75681</v>
      </c>
      <c r="I17577" s="4" t="s">
        <v>75682</v>
      </c>
      <c r="J17577" s="4" t="s">
        <v>75683</v>
      </c>
      <c r="K17577" s="4" t="s">
        <v>75684</v>
      </c>
      <c r="L17577">
        <v>-365.981262207031</v>
      </c>
      <c r="M17577">
        <v>-0.188232421875</v>
      </c>
      <c r="N17577">
        <v>-0.181640625</v>
      </c>
      <c r="O17577">
        <v>0.24560546875</v>
      </c>
      <c r="P17577">
        <v>0</v>
      </c>
      <c r="Q17577" t="s">
        <v>19</v>
      </c>
    </row>
    <row r="17578" spans="2:17">
      <c r="B17578">
        <v>33028</v>
      </c>
      <c r="C17578">
        <v>1650452576</v>
      </c>
      <c r="D17578" s="4" t="s">
        <v>75685</v>
      </c>
      <c r="E17578">
        <v>-72.7943954467773</v>
      </c>
      <c r="F17578">
        <v>-144.631729125976</v>
      </c>
      <c r="G17578" s="4" t="s">
        <v>75686</v>
      </c>
      <c r="H17578" s="4" t="s">
        <v>75687</v>
      </c>
      <c r="I17578" s="4" t="s">
        <v>75688</v>
      </c>
      <c r="J17578" s="4" t="s">
        <v>75689</v>
      </c>
      <c r="K17578" s="4" t="s">
        <v>75690</v>
      </c>
      <c r="L17578">
        <v>-364.333374023437</v>
      </c>
      <c r="M17578">
        <v>-0.196533203125</v>
      </c>
      <c r="N17578">
        <v>-0.18603515625</v>
      </c>
      <c r="O17578">
        <v>0.244384765625</v>
      </c>
      <c r="P17578">
        <v>0</v>
      </c>
      <c r="Q17578" t="s">
        <v>19</v>
      </c>
    </row>
    <row r="17579" spans="2:17">
      <c r="B17579">
        <v>33029</v>
      </c>
      <c r="C17579">
        <v>1650460909</v>
      </c>
      <c r="D17579" s="4" t="s">
        <v>75691</v>
      </c>
      <c r="E17579">
        <v>-69.8746490478515</v>
      </c>
      <c r="F17579">
        <v>-147.385543823242</v>
      </c>
      <c r="G17579" s="4" t="s">
        <v>75692</v>
      </c>
      <c r="H17579" s="4" t="s">
        <v>75693</v>
      </c>
      <c r="I17579" s="4" t="s">
        <v>75694</v>
      </c>
      <c r="J17579" s="4" t="s">
        <v>75695</v>
      </c>
      <c r="K17579" s="4" t="s">
        <v>75696</v>
      </c>
      <c r="L17579">
        <v>-365.597351074218</v>
      </c>
      <c r="M17579">
        <v>-0.2080078125</v>
      </c>
      <c r="N17579">
        <v>-0.190185546875</v>
      </c>
      <c r="O17579">
        <v>0.23486328125</v>
      </c>
      <c r="P17579">
        <v>0</v>
      </c>
      <c r="Q17579" t="s">
        <v>19</v>
      </c>
    </row>
    <row r="17580" spans="2:17">
      <c r="B17580">
        <v>33030</v>
      </c>
      <c r="C17580">
        <v>1650469242</v>
      </c>
      <c r="D17580" s="4" t="s">
        <v>75697</v>
      </c>
      <c r="E17580">
        <v>-66.8910064697265</v>
      </c>
      <c r="F17580">
        <v>-149.460723876953</v>
      </c>
      <c r="G17580" s="4" t="s">
        <v>75698</v>
      </c>
      <c r="H17580" s="4" t="s">
        <v>75699</v>
      </c>
      <c r="I17580" s="4" t="s">
        <v>75700</v>
      </c>
      <c r="J17580" s="4" t="s">
        <v>75701</v>
      </c>
      <c r="K17580" s="4" t="s">
        <v>75702</v>
      </c>
      <c r="L17580">
        <v>-369.356567382812</v>
      </c>
      <c r="M17580">
        <v>-0.21484375</v>
      </c>
      <c r="N17580">
        <v>-0.198486328125</v>
      </c>
      <c r="O17580">
        <v>0.236328125</v>
      </c>
      <c r="P17580">
        <v>0</v>
      </c>
      <c r="Q17580" t="s">
        <v>19</v>
      </c>
    </row>
    <row r="17581" spans="2:17">
      <c r="B17581">
        <v>33031</v>
      </c>
      <c r="C17581">
        <v>1650477575</v>
      </c>
      <c r="D17581" s="4" t="s">
        <v>75703</v>
      </c>
      <c r="E17581">
        <v>-63.8747215270996</v>
      </c>
      <c r="F17581">
        <v>-151.079803466796</v>
      </c>
      <c r="G17581" s="4" t="s">
        <v>75704</v>
      </c>
      <c r="H17581" s="4" t="s">
        <v>75705</v>
      </c>
      <c r="I17581" s="4" t="s">
        <v>75706</v>
      </c>
      <c r="J17581" s="4" t="s">
        <v>75707</v>
      </c>
      <c r="K17581" s="4" t="s">
        <v>75708</v>
      </c>
      <c r="L17581">
        <v>-370.621612548828</v>
      </c>
      <c r="M17581">
        <v>-0.224853515625</v>
      </c>
      <c r="N17581">
        <v>-0.205078125</v>
      </c>
      <c r="O17581">
        <v>0.2392578125</v>
      </c>
      <c r="P17581">
        <v>0</v>
      </c>
      <c r="Q17581" t="s">
        <v>19</v>
      </c>
    </row>
    <row r="17582" spans="2:17">
      <c r="B17582">
        <v>33032</v>
      </c>
      <c r="C17582">
        <v>1650485908</v>
      </c>
      <c r="D17582" s="4" t="s">
        <v>75709</v>
      </c>
      <c r="E17582">
        <v>-60.8490715026855</v>
      </c>
      <c r="F17582">
        <v>-152.363555908203</v>
      </c>
      <c r="G17582" s="4" t="s">
        <v>75710</v>
      </c>
      <c r="H17582" s="4" t="s">
        <v>75711</v>
      </c>
      <c r="I17582" s="4" t="s">
        <v>75712</v>
      </c>
      <c r="J17582" s="4" t="s">
        <v>75713</v>
      </c>
      <c r="K17582" s="4" t="s">
        <v>75714</v>
      </c>
      <c r="L17582">
        <v>-369.832641601562</v>
      </c>
      <c r="M17582">
        <v>-0.226318359375</v>
      </c>
      <c r="N17582">
        <v>-0.2158203125</v>
      </c>
      <c r="O17582">
        <v>0.255615234375</v>
      </c>
      <c r="P17582">
        <v>0</v>
      </c>
      <c r="Q17582" t="s">
        <v>19</v>
      </c>
    </row>
    <row r="17583" spans="2:17">
      <c r="B17583">
        <v>33033</v>
      </c>
      <c r="C17583">
        <v>1650494241</v>
      </c>
      <c r="D17583" s="4" t="s">
        <v>75715</v>
      </c>
      <c r="E17583">
        <v>-57.8123626708984</v>
      </c>
      <c r="F17583">
        <v>-153.395767211914</v>
      </c>
      <c r="G17583" s="4" t="s">
        <v>75716</v>
      </c>
      <c r="H17583" s="4" t="s">
        <v>75717</v>
      </c>
      <c r="I17583" s="4" t="s">
        <v>75718</v>
      </c>
      <c r="J17583" s="4" t="s">
        <v>75719</v>
      </c>
      <c r="K17583" s="4" t="s">
        <v>75720</v>
      </c>
      <c r="L17583">
        <v>-369.570922851562</v>
      </c>
      <c r="M17583">
        <v>-0.228515625</v>
      </c>
      <c r="N17583">
        <v>-0.2265625</v>
      </c>
      <c r="O17583">
        <v>0.28662109375</v>
      </c>
      <c r="P17583">
        <v>0</v>
      </c>
      <c r="Q17583" t="s">
        <v>19</v>
      </c>
    </row>
    <row r="17584" spans="2:17">
      <c r="B17584">
        <v>33034</v>
      </c>
      <c r="C17584">
        <v>1650502574</v>
      </c>
      <c r="D17584" s="4" t="s">
        <v>75721</v>
      </c>
      <c r="E17584">
        <v>-54.7623214721679</v>
      </c>
      <c r="F17584">
        <v>-154.25634765625</v>
      </c>
      <c r="G17584" s="4" t="s">
        <v>75722</v>
      </c>
      <c r="H17584" s="4" t="s">
        <v>75723</v>
      </c>
      <c r="I17584" s="4" t="s">
        <v>75724</v>
      </c>
      <c r="J17584" s="4" t="s">
        <v>75725</v>
      </c>
      <c r="K17584" s="4" t="s">
        <v>75726</v>
      </c>
      <c r="L17584">
        <v>-370.258392333984</v>
      </c>
      <c r="M17584">
        <v>-0.224853515625</v>
      </c>
      <c r="N17584">
        <v>-0.23388671875</v>
      </c>
      <c r="O17584">
        <v>0.32080078125</v>
      </c>
      <c r="P17584">
        <v>0</v>
      </c>
      <c r="Q17584" t="s">
        <v>19</v>
      </c>
    </row>
    <row r="17585" spans="2:17">
      <c r="B17585">
        <v>33035</v>
      </c>
      <c r="C17585">
        <v>1650510907</v>
      </c>
      <c r="D17585" s="4" t="s">
        <v>75727</v>
      </c>
      <c r="E17585">
        <v>-51.6977043151855</v>
      </c>
      <c r="F17585">
        <v>-154.992935180664</v>
      </c>
      <c r="G17585" s="4" t="s">
        <v>75728</v>
      </c>
      <c r="H17585" s="4" t="s">
        <v>75729</v>
      </c>
      <c r="I17585" s="4" t="s">
        <v>75730</v>
      </c>
      <c r="J17585" s="4" t="s">
        <v>75731</v>
      </c>
      <c r="K17585" s="4" t="s">
        <v>75732</v>
      </c>
      <c r="L17585">
        <v>-371.229370117187</v>
      </c>
      <c r="M17585">
        <v>-0.226806640625</v>
      </c>
      <c r="N17585">
        <v>-0.228759765625</v>
      </c>
      <c r="O17585">
        <v>0.357666015625</v>
      </c>
      <c r="P17585">
        <v>0</v>
      </c>
      <c r="Q17585" t="s">
        <v>19</v>
      </c>
    </row>
    <row r="17586" spans="2:17">
      <c r="B17586">
        <v>33036</v>
      </c>
      <c r="C17586">
        <v>1650519240</v>
      </c>
      <c r="D17586" s="4" t="s">
        <v>75733</v>
      </c>
      <c r="E17586">
        <v>-48.6260910034179</v>
      </c>
      <c r="F17586">
        <v>-155.622634887695</v>
      </c>
      <c r="G17586" s="4" t="s">
        <v>75734</v>
      </c>
      <c r="H17586" s="4" t="s">
        <v>75735</v>
      </c>
      <c r="I17586" s="4" t="s">
        <v>75736</v>
      </c>
      <c r="J17586" s="4" t="s">
        <v>75737</v>
      </c>
      <c r="K17586" s="4" t="s">
        <v>75738</v>
      </c>
      <c r="L17586">
        <v>-371.555450439453</v>
      </c>
      <c r="M17586">
        <v>-0.233154296875</v>
      </c>
      <c r="N17586">
        <v>-0.21630859375</v>
      </c>
      <c r="O17586">
        <v>0.390869140625</v>
      </c>
      <c r="P17586">
        <v>0</v>
      </c>
      <c r="Q17586" t="s">
        <v>19</v>
      </c>
    </row>
    <row r="17587" spans="2:17">
      <c r="B17587">
        <v>33037</v>
      </c>
      <c r="C17587">
        <v>1650527573</v>
      </c>
      <c r="D17587" s="4" t="s">
        <v>75739</v>
      </c>
      <c r="E17587">
        <v>-45.549877166748</v>
      </c>
      <c r="F17587">
        <v>-156.170654296875</v>
      </c>
      <c r="G17587" s="4" t="s">
        <v>75740</v>
      </c>
      <c r="H17587" s="4" t="s">
        <v>75741</v>
      </c>
      <c r="I17587" s="4" t="s">
        <v>75742</v>
      </c>
      <c r="J17587" s="4" t="s">
        <v>75743</v>
      </c>
      <c r="K17587" s="4" t="s">
        <v>75744</v>
      </c>
      <c r="L17587">
        <v>-371.517486572265</v>
      </c>
      <c r="M17587">
        <v>-0.236083984375</v>
      </c>
      <c r="N17587">
        <v>-0.205078125</v>
      </c>
      <c r="O17587">
        <v>0.410888671875</v>
      </c>
      <c r="P17587">
        <v>0</v>
      </c>
      <c r="Q17587" t="s">
        <v>19</v>
      </c>
    </row>
    <row r="17588" spans="2:17">
      <c r="B17588">
        <v>33038</v>
      </c>
      <c r="C17588">
        <v>1650535906</v>
      </c>
      <c r="D17588" s="4" t="s">
        <v>75745</v>
      </c>
      <c r="E17588">
        <v>-42.4758071899414</v>
      </c>
      <c r="F17588">
        <v>-156.66162109375</v>
      </c>
      <c r="G17588" s="4" t="s">
        <v>75746</v>
      </c>
      <c r="H17588" s="4" t="s">
        <v>75747</v>
      </c>
      <c r="I17588" s="4" t="s">
        <v>75748</v>
      </c>
      <c r="J17588" s="4" t="s">
        <v>75749</v>
      </c>
      <c r="K17588" s="4" t="s">
        <v>75750</v>
      </c>
      <c r="L17588">
        <v>-371.122680664062</v>
      </c>
      <c r="M17588">
        <v>-0.244384765625</v>
      </c>
      <c r="N17588">
        <v>-0.1982421875</v>
      </c>
      <c r="O17588">
        <v>0.444580078125</v>
      </c>
      <c r="P17588">
        <v>0</v>
      </c>
      <c r="Q17588" t="s">
        <v>19</v>
      </c>
    </row>
    <row r="17589" spans="2:17">
      <c r="B17589">
        <v>33039</v>
      </c>
      <c r="C17589">
        <v>1650544239</v>
      </c>
      <c r="D17589" s="4" t="s">
        <v>75751</v>
      </c>
      <c r="E17589">
        <v>-39.40034866333</v>
      </c>
      <c r="F17589">
        <v>-157.104354858398</v>
      </c>
      <c r="G17589" s="4" t="s">
        <v>75752</v>
      </c>
      <c r="H17589" s="4" t="s">
        <v>75753</v>
      </c>
      <c r="I17589" s="4" t="s">
        <v>75754</v>
      </c>
      <c r="J17589" s="4" t="s">
        <v>75755</v>
      </c>
      <c r="K17589" s="4" t="s">
        <v>75756</v>
      </c>
      <c r="L17589">
        <v>-370.775482177734</v>
      </c>
      <c r="M17589">
        <v>-0.248046875</v>
      </c>
      <c r="N17589">
        <v>-0.18603515625</v>
      </c>
      <c r="O17589">
        <v>0.49267578125</v>
      </c>
      <c r="P17589">
        <v>0</v>
      </c>
      <c r="Q17589" t="s">
        <v>19</v>
      </c>
    </row>
    <row r="17590" spans="2:17">
      <c r="B17590">
        <v>33040</v>
      </c>
      <c r="C17590">
        <v>1650552572</v>
      </c>
      <c r="D17590" s="4" t="s">
        <v>75757</v>
      </c>
      <c r="E17590">
        <v>-36.3384857177734</v>
      </c>
      <c r="F17590">
        <v>-157.499237060546</v>
      </c>
      <c r="G17590">
        <v>-0.219648018479347</v>
      </c>
      <c r="H17590" s="4" t="s">
        <v>75758</v>
      </c>
      <c r="I17590" s="4" t="s">
        <v>75759</v>
      </c>
      <c r="J17590" s="4" t="s">
        <v>75760</v>
      </c>
      <c r="K17590" s="4" t="s">
        <v>75761</v>
      </c>
      <c r="L17590">
        <v>-369.13394165039</v>
      </c>
      <c r="M17590">
        <v>-0.25244140625</v>
      </c>
      <c r="N17590">
        <v>-0.17138671875</v>
      </c>
      <c r="O17590">
        <v>0.561279296875</v>
      </c>
      <c r="P17590">
        <v>0</v>
      </c>
      <c r="Q17590" t="s">
        <v>19</v>
      </c>
    </row>
    <row r="17591" spans="2:17">
      <c r="B17591">
        <v>33041</v>
      </c>
      <c r="C17591">
        <v>1650560905</v>
      </c>
      <c r="D17591" s="4" t="s">
        <v>75762</v>
      </c>
      <c r="E17591">
        <v>-33.2774658203125</v>
      </c>
      <c r="F17591">
        <v>-157.857482910156</v>
      </c>
      <c r="G17591">
        <v>-0.62025648355484</v>
      </c>
      <c r="H17591" s="4" t="s">
        <v>75763</v>
      </c>
      <c r="I17591" s="4" t="s">
        <v>75764</v>
      </c>
      <c r="J17591" s="4" t="s">
        <v>75765</v>
      </c>
      <c r="K17591" s="4" t="s">
        <v>75766</v>
      </c>
      <c r="L17591">
        <v>-368.022521972656</v>
      </c>
      <c r="M17591">
        <v>-0.25</v>
      </c>
      <c r="N17591">
        <v>-0.14501953125</v>
      </c>
      <c r="O17591">
        <v>0.641357421875</v>
      </c>
      <c r="P17591">
        <v>0</v>
      </c>
      <c r="Q17591" t="s">
        <v>19</v>
      </c>
    </row>
    <row r="17592" spans="2:17">
      <c r="B17592">
        <v>33042</v>
      </c>
      <c r="C17592">
        <v>1650569238</v>
      </c>
      <c r="D17592" s="4" t="s">
        <v>75767</v>
      </c>
      <c r="E17592">
        <v>-30.2280921936035</v>
      </c>
      <c r="F17592">
        <v>-158.187240600585</v>
      </c>
      <c r="G17592">
        <v>-1.09304213523864</v>
      </c>
      <c r="H17592" s="4" t="s">
        <v>75768</v>
      </c>
      <c r="I17592" s="4" t="s">
        <v>75769</v>
      </c>
      <c r="J17592" s="4" t="s">
        <v>75770</v>
      </c>
      <c r="K17592" s="4" t="s">
        <v>75771</v>
      </c>
      <c r="L17592">
        <v>-367.283935546875</v>
      </c>
      <c r="M17592">
        <v>-0.246337890625</v>
      </c>
      <c r="N17592">
        <v>-0.092041015625</v>
      </c>
      <c r="O17592">
        <v>0.720703125</v>
      </c>
      <c r="P17592">
        <v>0</v>
      </c>
      <c r="Q17592" t="s">
        <v>19</v>
      </c>
    </row>
    <row r="17593" spans="2:17">
      <c r="B17593">
        <v>33043</v>
      </c>
      <c r="C17593">
        <v>1650577571</v>
      </c>
      <c r="D17593" s="4" t="s">
        <v>75772</v>
      </c>
      <c r="E17593">
        <v>-27.1578464508056</v>
      </c>
      <c r="F17593">
        <v>-158.489593505859</v>
      </c>
      <c r="G17593">
        <v>-1.48108828067779</v>
      </c>
      <c r="H17593" s="4" t="s">
        <v>75773</v>
      </c>
      <c r="I17593" s="4" t="s">
        <v>75774</v>
      </c>
      <c r="J17593" s="4" t="s">
        <v>75775</v>
      </c>
      <c r="K17593" s="4" t="s">
        <v>75776</v>
      </c>
      <c r="L17593">
        <v>-367.040771484375</v>
      </c>
      <c r="M17593">
        <v>-0.240234375</v>
      </c>
      <c r="N17593">
        <v>-0.013427734375</v>
      </c>
      <c r="O17593">
        <v>0.77978515625</v>
      </c>
      <c r="P17593">
        <v>0</v>
      </c>
      <c r="Q17593" t="s">
        <v>19</v>
      </c>
    </row>
    <row r="17594" spans="2:17">
      <c r="B17594">
        <v>33044</v>
      </c>
      <c r="C17594">
        <v>1650585904</v>
      </c>
      <c r="D17594" s="4" t="s">
        <v>75777</v>
      </c>
      <c r="E17594">
        <v>-24.104564666748</v>
      </c>
      <c r="F17594">
        <v>-158.771362304687</v>
      </c>
      <c r="G17594">
        <v>-2.00088763236999</v>
      </c>
      <c r="H17594" s="4" t="s">
        <v>75778</v>
      </c>
      <c r="I17594" s="4" t="s">
        <v>75779</v>
      </c>
      <c r="J17594" s="4" t="s">
        <v>75780</v>
      </c>
      <c r="K17594" s="4" t="s">
        <v>75781</v>
      </c>
      <c r="L17594">
        <v>-367.477966308593</v>
      </c>
      <c r="M17594">
        <v>-0.25244140625</v>
      </c>
      <c r="N17594">
        <v>0.105712890625</v>
      </c>
      <c r="O17594">
        <v>0.8193359375</v>
      </c>
      <c r="P17594">
        <v>0</v>
      </c>
      <c r="Q17594" t="s">
        <v>19</v>
      </c>
    </row>
    <row r="17595" spans="2:17">
      <c r="B17595">
        <v>33045</v>
      </c>
      <c r="C17595">
        <v>1650594237</v>
      </c>
      <c r="D17595" s="4" t="s">
        <v>75782</v>
      </c>
      <c r="E17595">
        <v>-21.0124912261962</v>
      </c>
      <c r="F17595">
        <v>-159.036880493164</v>
      </c>
      <c r="G17595">
        <v>-2.45203757286071</v>
      </c>
      <c r="H17595" s="4" t="s">
        <v>75783</v>
      </c>
      <c r="I17595" s="4" t="s">
        <v>75784</v>
      </c>
      <c r="J17595" s="4" t="s">
        <v>75785</v>
      </c>
      <c r="K17595" s="4" t="s">
        <v>75786</v>
      </c>
      <c r="L17595">
        <v>-368.034637451171</v>
      </c>
      <c r="M17595">
        <v>-0.268310546875</v>
      </c>
      <c r="N17595">
        <v>0.24169921875</v>
      </c>
      <c r="O17595">
        <v>0.8544921875</v>
      </c>
      <c r="P17595">
        <v>0</v>
      </c>
      <c r="Q17595" t="s">
        <v>19</v>
      </c>
    </row>
    <row r="17596" spans="2:17">
      <c r="B17596">
        <v>33046</v>
      </c>
      <c r="C17596">
        <v>1650602570</v>
      </c>
      <c r="D17596" s="4" t="s">
        <v>75787</v>
      </c>
      <c r="E17596">
        <v>-17.9573287963867</v>
      </c>
      <c r="F17596">
        <v>-159.286026000976</v>
      </c>
      <c r="G17596">
        <v>-3.13031506538391</v>
      </c>
      <c r="H17596" s="4" t="s">
        <v>75788</v>
      </c>
      <c r="I17596" s="4" t="s">
        <v>75789</v>
      </c>
      <c r="J17596" s="4" t="s">
        <v>39848</v>
      </c>
      <c r="K17596" s="4" t="s">
        <v>75790</v>
      </c>
      <c r="L17596">
        <v>-367.518676757812</v>
      </c>
      <c r="M17596">
        <v>-0.29833984375</v>
      </c>
      <c r="N17596">
        <v>0.390869140625</v>
      </c>
      <c r="O17596">
        <v>0.90673828125</v>
      </c>
      <c r="P17596">
        <v>0</v>
      </c>
      <c r="Q17596" t="s">
        <v>19</v>
      </c>
    </row>
    <row r="17597" spans="2:17">
      <c r="B17597">
        <v>33047</v>
      </c>
      <c r="C17597">
        <v>1650610903</v>
      </c>
      <c r="D17597" s="4" t="s">
        <v>75791</v>
      </c>
      <c r="E17597">
        <v>-14.7547149658203</v>
      </c>
      <c r="F17597">
        <v>-159.512298583984</v>
      </c>
      <c r="G17597">
        <v>-3.49420642852783</v>
      </c>
      <c r="H17597" s="4" t="s">
        <v>75792</v>
      </c>
      <c r="I17597" s="4" t="s">
        <v>75793</v>
      </c>
      <c r="J17597" s="4" t="s">
        <v>75794</v>
      </c>
      <c r="K17597" s="4" t="s">
        <v>75795</v>
      </c>
      <c r="L17597">
        <v>-367.841705322265</v>
      </c>
      <c r="M17597">
        <v>-0.33837890625</v>
      </c>
      <c r="N17597">
        <v>0.570556640625</v>
      </c>
      <c r="O17597">
        <v>0.967041015625</v>
      </c>
      <c r="P17597">
        <v>0</v>
      </c>
      <c r="Q17597" t="s">
        <v>19</v>
      </c>
    </row>
    <row r="17598" spans="2:17">
      <c r="B17598">
        <v>33048</v>
      </c>
      <c r="C17598">
        <v>1650619236</v>
      </c>
      <c r="D17598" s="4" t="s">
        <v>75796</v>
      </c>
      <c r="E17598">
        <v>-11.688717842102</v>
      </c>
      <c r="F17598">
        <v>-159.727630615234</v>
      </c>
      <c r="G17598">
        <v>-4.03136301040649</v>
      </c>
      <c r="H17598" s="4" t="s">
        <v>75797</v>
      </c>
      <c r="I17598" s="4" t="s">
        <v>75798</v>
      </c>
      <c r="J17598" s="4" t="s">
        <v>75799</v>
      </c>
      <c r="K17598" s="4" t="s">
        <v>75800</v>
      </c>
      <c r="L17598">
        <v>-368.595397949218</v>
      </c>
      <c r="M17598">
        <v>-0.37841796875</v>
      </c>
      <c r="N17598">
        <v>0.812744140625</v>
      </c>
      <c r="O17598">
        <v>0.997314453125</v>
      </c>
      <c r="P17598">
        <v>0</v>
      </c>
      <c r="Q17598" t="s">
        <v>19</v>
      </c>
    </row>
    <row r="17599" spans="2:17">
      <c r="B17599">
        <v>33049</v>
      </c>
      <c r="C17599">
        <v>1650627569</v>
      </c>
      <c r="D17599" s="4" t="s">
        <v>75801</v>
      </c>
      <c r="E17599">
        <v>-8.51765823364257</v>
      </c>
      <c r="F17599">
        <v>-159.93081665039</v>
      </c>
      <c r="G17599">
        <v>-4.61708688735961</v>
      </c>
      <c r="H17599" s="4" t="s">
        <v>75802</v>
      </c>
      <c r="I17599" s="4" t="s">
        <v>75803</v>
      </c>
      <c r="J17599" s="4" t="s">
        <v>75804</v>
      </c>
      <c r="K17599" s="4" t="s">
        <v>75805</v>
      </c>
      <c r="L17599">
        <v>-368.687835693359</v>
      </c>
      <c r="M17599">
        <v>-0.430908203125</v>
      </c>
      <c r="N17599">
        <v>1.14990234375</v>
      </c>
      <c r="O17599">
        <v>1</v>
      </c>
      <c r="P17599">
        <v>0</v>
      </c>
      <c r="Q17599" t="s">
        <v>19</v>
      </c>
    </row>
    <row r="17600" spans="2:17">
      <c r="B17600">
        <v>33050</v>
      </c>
      <c r="C17600">
        <v>1650635902</v>
      </c>
      <c r="D17600" s="4" t="s">
        <v>75806</v>
      </c>
      <c r="E17600">
        <v>-5.45175790786743</v>
      </c>
      <c r="F17600">
        <v>-160.128723144531</v>
      </c>
      <c r="G17600">
        <v>-5.12743043899536</v>
      </c>
      <c r="H17600" s="4" t="s">
        <v>75807</v>
      </c>
      <c r="I17600" s="4" t="s">
        <v>75808</v>
      </c>
      <c r="J17600" s="4" t="s">
        <v>75809</v>
      </c>
      <c r="K17600" s="4" t="s">
        <v>75810</v>
      </c>
      <c r="L17600">
        <v>-368.48013305664</v>
      </c>
      <c r="M17600">
        <v>-0.520751953125</v>
      </c>
      <c r="N17600">
        <v>1.658203125</v>
      </c>
      <c r="O17600">
        <v>0.8701171875</v>
      </c>
      <c r="P17600">
        <v>0</v>
      </c>
      <c r="Q17600" t="s">
        <v>19</v>
      </c>
    </row>
    <row r="17601" spans="2:17">
      <c r="B17601">
        <v>33051</v>
      </c>
      <c r="C17601">
        <v>1650644235</v>
      </c>
      <c r="D17601" s="4" t="s">
        <v>75811</v>
      </c>
      <c r="E17601">
        <v>-2.35761165618896</v>
      </c>
      <c r="F17601">
        <v>-160.310562133789</v>
      </c>
      <c r="G17601">
        <v>-5.6476559638977</v>
      </c>
      <c r="H17601" s="4" t="s">
        <v>75812</v>
      </c>
      <c r="I17601" s="4" t="s">
        <v>75813</v>
      </c>
      <c r="J17601" s="4" t="s">
        <v>75814</v>
      </c>
      <c r="K17601" s="4" t="s">
        <v>75815</v>
      </c>
      <c r="L17601">
        <v>-368.583801269531</v>
      </c>
      <c r="M17601">
        <v>-0.68896484375</v>
      </c>
      <c r="N17601">
        <v>2.34033203125</v>
      </c>
      <c r="O17601">
        <v>0.563720703125</v>
      </c>
      <c r="P17601">
        <v>0</v>
      </c>
      <c r="Q17601" t="s">
        <v>19</v>
      </c>
    </row>
    <row r="17602" spans="2:17">
      <c r="B17602">
        <v>33052</v>
      </c>
      <c r="C17602">
        <v>1650652568</v>
      </c>
      <c r="D17602" s="4" t="s">
        <v>75816</v>
      </c>
      <c r="E17602" s="2">
        <v>0.708244621753692</v>
      </c>
      <c r="F17602">
        <v>-160.490600585937</v>
      </c>
      <c r="G17602">
        <v>-6.16199970245361</v>
      </c>
      <c r="H17602" s="4" t="s">
        <v>75817</v>
      </c>
      <c r="I17602" s="4" t="s">
        <v>75818</v>
      </c>
      <c r="J17602" s="4" t="s">
        <v>75819</v>
      </c>
      <c r="K17602" s="4" t="s">
        <v>75820</v>
      </c>
      <c r="L17602">
        <v>-368.354583740234</v>
      </c>
      <c r="M17602">
        <v>-0.985107421875</v>
      </c>
      <c r="N17602">
        <v>3.166748046875</v>
      </c>
      <c r="O17602">
        <v>0.036865234375</v>
      </c>
      <c r="P17602">
        <v>0</v>
      </c>
      <c r="Q17602" t="s">
        <v>19</v>
      </c>
    </row>
    <row r="17603" spans="2:17">
      <c r="B17603">
        <v>33053</v>
      </c>
      <c r="C17603">
        <v>1650660901</v>
      </c>
      <c r="D17603" s="4" t="s">
        <v>75821</v>
      </c>
      <c r="E17603" s="2">
        <v>3.78872513771057</v>
      </c>
      <c r="F17603">
        <v>-160.642547607421</v>
      </c>
      <c r="G17603">
        <v>-6.7934980392456</v>
      </c>
      <c r="H17603" s="4" t="s">
        <v>75822</v>
      </c>
      <c r="I17603" s="4" t="s">
        <v>75823</v>
      </c>
      <c r="J17603" s="4" t="s">
        <v>75824</v>
      </c>
      <c r="K17603" s="4" t="s">
        <v>75825</v>
      </c>
      <c r="L17603">
        <v>-368.583099365234</v>
      </c>
      <c r="M17603">
        <v>-1.44970703125</v>
      </c>
      <c r="N17603">
        <v>4.07177734375</v>
      </c>
      <c r="O17603">
        <v>-0.703125</v>
      </c>
      <c r="P17603">
        <v>0</v>
      </c>
      <c r="Q17603" t="s">
        <v>19</v>
      </c>
    </row>
    <row r="17604" spans="2:17">
      <c r="B17604">
        <v>33054</v>
      </c>
      <c r="C17604">
        <v>1650669234</v>
      </c>
      <c r="D17604" s="4" t="s">
        <v>75826</v>
      </c>
      <c r="E17604" s="2">
        <v>6.8505744934082</v>
      </c>
      <c r="F17604">
        <v>-160.808486938476</v>
      </c>
      <c r="G17604">
        <v>-7.22404813766479</v>
      </c>
      <c r="H17604" s="4" t="s">
        <v>75827</v>
      </c>
      <c r="I17604" s="4" t="s">
        <v>75828</v>
      </c>
      <c r="J17604" s="4" t="s">
        <v>75829</v>
      </c>
      <c r="K17604" s="4" t="s">
        <v>75830</v>
      </c>
      <c r="L17604">
        <v>-367.772705078125</v>
      </c>
      <c r="M17604">
        <v>-2.09521484375</v>
      </c>
      <c r="N17604">
        <v>4.949951171875</v>
      </c>
      <c r="O17604">
        <v>-1.5966796875</v>
      </c>
      <c r="P17604">
        <v>0</v>
      </c>
      <c r="Q17604" t="s">
        <v>19</v>
      </c>
    </row>
    <row r="17605" spans="2:17">
      <c r="B17605">
        <v>33055</v>
      </c>
      <c r="C17605">
        <v>1650677567</v>
      </c>
      <c r="D17605" s="4" t="s">
        <v>75831</v>
      </c>
      <c r="E17605" s="2">
        <v>9.91771411895752</v>
      </c>
      <c r="F17605">
        <v>-160.931610107421</v>
      </c>
      <c r="G17605">
        <v>-7.68238353729248</v>
      </c>
      <c r="H17605" s="4" t="s">
        <v>75832</v>
      </c>
      <c r="I17605" s="4" t="s">
        <v>75833</v>
      </c>
      <c r="J17605" s="4" t="s">
        <v>75834</v>
      </c>
      <c r="K17605" s="4" t="s">
        <v>75835</v>
      </c>
      <c r="L17605">
        <v>-367.68505859375</v>
      </c>
      <c r="M17605">
        <v>-2.94775390625</v>
      </c>
      <c r="N17605">
        <v>5.721435546875</v>
      </c>
      <c r="O17605">
        <v>-2.697998046875</v>
      </c>
      <c r="P17605">
        <v>0</v>
      </c>
      <c r="Q17605" t="s">
        <v>19</v>
      </c>
    </row>
    <row r="17606" spans="2:17">
      <c r="B17606">
        <v>33056</v>
      </c>
      <c r="C17606">
        <v>1650685900</v>
      </c>
      <c r="D17606" s="4" t="s">
        <v>75836</v>
      </c>
      <c r="E17606" s="2">
        <v>12.9777107238769</v>
      </c>
      <c r="F17606">
        <v>-161.079757690429</v>
      </c>
      <c r="G17606">
        <v>-8.20490550994873</v>
      </c>
      <c r="H17606" s="4" t="s">
        <v>75837</v>
      </c>
      <c r="I17606" s="4" t="s">
        <v>75838</v>
      </c>
      <c r="J17606" s="4" t="s">
        <v>75839</v>
      </c>
      <c r="K17606" s="4" t="s">
        <v>75840</v>
      </c>
      <c r="L17606">
        <v>-367.423156738281</v>
      </c>
      <c r="M17606">
        <v>-3.99072265625</v>
      </c>
      <c r="N17606">
        <v>6.29931640625</v>
      </c>
      <c r="O17606">
        <v>-4.091552734375</v>
      </c>
      <c r="P17606">
        <v>0</v>
      </c>
      <c r="Q17606" t="s">
        <v>19</v>
      </c>
    </row>
    <row r="17607" spans="2:17">
      <c r="B17607">
        <v>33057</v>
      </c>
      <c r="C17607">
        <v>1650694233</v>
      </c>
      <c r="D17607" s="4" t="s">
        <v>75841</v>
      </c>
      <c r="E17607" s="2">
        <v>16.034366607666</v>
      </c>
      <c r="F17607">
        <v>-161.195724487304</v>
      </c>
      <c r="G17607">
        <v>-8.75239753723144</v>
      </c>
      <c r="H17607" s="4" t="s">
        <v>75842</v>
      </c>
      <c r="I17607" s="4" t="s">
        <v>75843</v>
      </c>
      <c r="J17607" s="4" t="s">
        <v>75844</v>
      </c>
      <c r="K17607" s="4" t="s">
        <v>75845</v>
      </c>
      <c r="L17607">
        <v>-366.399749755859</v>
      </c>
      <c r="M17607">
        <v>-5.234375</v>
      </c>
      <c r="N17607">
        <v>6.708740234375</v>
      </c>
      <c r="O17607">
        <v>-5.787841796875</v>
      </c>
      <c r="P17607">
        <v>0</v>
      </c>
      <c r="Q17607" t="s">
        <v>19</v>
      </c>
    </row>
    <row r="17608" spans="2:17">
      <c r="B17608">
        <v>33058</v>
      </c>
      <c r="C17608">
        <v>1650702566</v>
      </c>
      <c r="D17608" s="4" t="s">
        <v>75846</v>
      </c>
      <c r="E17608" s="2">
        <v>19.0842494964599</v>
      </c>
      <c r="F17608">
        <v>-161.335220336914</v>
      </c>
      <c r="G17608">
        <v>-9.13091468811035</v>
      </c>
      <c r="H17608" s="4" t="s">
        <v>75847</v>
      </c>
      <c r="I17608" s="4" t="s">
        <v>75848</v>
      </c>
      <c r="J17608" s="4" t="s">
        <v>75849</v>
      </c>
      <c r="K17608" s="4" t="s">
        <v>75850</v>
      </c>
      <c r="L17608">
        <v>-366.143463134765</v>
      </c>
      <c r="M17608">
        <v>-6.63427734375</v>
      </c>
      <c r="N17608">
        <v>6.908935546875</v>
      </c>
      <c r="O17608">
        <v>-7.875732421875</v>
      </c>
      <c r="P17608">
        <v>0</v>
      </c>
      <c r="Q17608" t="s">
        <v>19</v>
      </c>
    </row>
    <row r="17609" spans="2:17">
      <c r="B17609">
        <v>33059</v>
      </c>
      <c r="C17609">
        <v>1650710899</v>
      </c>
      <c r="D17609" s="4" t="s">
        <v>75851</v>
      </c>
      <c r="E17609" s="2">
        <v>22.1399459838867</v>
      </c>
      <c r="F17609">
        <v>-161.447357177734</v>
      </c>
      <c r="G17609">
        <v>-9.72070121765136</v>
      </c>
      <c r="H17609" s="4" t="s">
        <v>75852</v>
      </c>
      <c r="I17609" s="4" t="s">
        <v>75853</v>
      </c>
      <c r="J17609" s="4" t="s">
        <v>75854</v>
      </c>
      <c r="K17609" s="4" t="s">
        <v>75855</v>
      </c>
      <c r="L17609">
        <v>-366.37661743164</v>
      </c>
      <c r="M17609">
        <v>7.977294921875</v>
      </c>
      <c r="N17609">
        <v>6.7265625</v>
      </c>
      <c r="O17609">
        <v>5.933837890625</v>
      </c>
      <c r="P17609">
        <v>0</v>
      </c>
      <c r="Q17609" t="s">
        <v>19</v>
      </c>
    </row>
    <row r="17610" spans="2:17">
      <c r="B17610">
        <v>33060</v>
      </c>
      <c r="C17610">
        <v>1650719232</v>
      </c>
      <c r="D17610" s="4" t="s">
        <v>75856</v>
      </c>
      <c r="E17610" s="2">
        <v>25.1872406005859</v>
      </c>
      <c r="F17610">
        <v>-161.576019287109</v>
      </c>
      <c r="G17610">
        <v>-10.07453250885</v>
      </c>
      <c r="H17610" s="4" t="s">
        <v>75857</v>
      </c>
      <c r="I17610" s="4" t="s">
        <v>75858</v>
      </c>
      <c r="J17610" s="4" t="s">
        <v>75859</v>
      </c>
      <c r="K17610" s="4" t="s">
        <v>75860</v>
      </c>
      <c r="L17610">
        <v>-365.750244140625</v>
      </c>
      <c r="M17610">
        <v>6.822998046875</v>
      </c>
      <c r="N17610">
        <v>5.970947265625</v>
      </c>
      <c r="O17610">
        <v>4.181640625</v>
      </c>
      <c r="P17610">
        <v>0</v>
      </c>
      <c r="Q17610" t="s">
        <v>19</v>
      </c>
    </row>
    <row r="17611" spans="2:17">
      <c r="B17611">
        <v>33061</v>
      </c>
      <c r="C17611">
        <v>1650727565</v>
      </c>
      <c r="D17611" s="4" t="s">
        <v>75861</v>
      </c>
      <c r="E17611" s="2">
        <v>28.2336387634277</v>
      </c>
      <c r="F17611">
        <v>-161.705444335937</v>
      </c>
      <c r="G17611">
        <v>-10.5134935379028</v>
      </c>
      <c r="H17611" s="4" t="s">
        <v>75862</v>
      </c>
      <c r="I17611" s="4" t="s">
        <v>75863</v>
      </c>
      <c r="J17611" s="4" t="s">
        <v>75864</v>
      </c>
      <c r="K17611" s="4" t="s">
        <v>75865</v>
      </c>
      <c r="L17611">
        <v>-365.253540039062</v>
      </c>
      <c r="M17611">
        <v>6.10498046875</v>
      </c>
      <c r="N17611">
        <v>4.72607421875</v>
      </c>
      <c r="O17611">
        <v>3.31689453125</v>
      </c>
      <c r="P17611">
        <v>0</v>
      </c>
      <c r="Q17611" t="s">
        <v>19</v>
      </c>
    </row>
    <row r="17612" spans="2:17">
      <c r="B17612">
        <v>33062</v>
      </c>
      <c r="C17612">
        <v>1650735898</v>
      </c>
      <c r="D17612" s="4" t="s">
        <v>75866</v>
      </c>
      <c r="E17612" s="2">
        <v>31.2738933563232</v>
      </c>
      <c r="F17612">
        <v>-161.836029052734</v>
      </c>
      <c r="G17612">
        <v>-11.0103435516357</v>
      </c>
      <c r="H17612" s="4" t="s">
        <v>75867</v>
      </c>
      <c r="I17612" s="4" t="s">
        <v>75868</v>
      </c>
      <c r="J17612" s="4" t="s">
        <v>75869</v>
      </c>
      <c r="K17612" s="4" t="s">
        <v>75870</v>
      </c>
      <c r="L17612">
        <v>-364.887542724609</v>
      </c>
      <c r="M17612">
        <v>5.84814453125</v>
      </c>
      <c r="N17612">
        <v>3.22509765625</v>
      </c>
      <c r="O17612">
        <v>3.34814453125</v>
      </c>
      <c r="P17612">
        <v>0</v>
      </c>
      <c r="Q17612" t="s">
        <v>19</v>
      </c>
    </row>
    <row r="17613" spans="2:17">
      <c r="B17613">
        <v>33063</v>
      </c>
      <c r="C17613">
        <v>1650744231</v>
      </c>
      <c r="D17613" s="4" t="s">
        <v>75871</v>
      </c>
      <c r="E17613" s="2">
        <v>34.3107986450195</v>
      </c>
      <c r="F17613">
        <v>-161.971313476562</v>
      </c>
      <c r="G17613">
        <v>-11.6589479446411</v>
      </c>
      <c r="H17613" s="4" t="s">
        <v>75872</v>
      </c>
      <c r="I17613" s="4" t="s">
        <v>75873</v>
      </c>
      <c r="J17613" s="4" t="s">
        <v>75874</v>
      </c>
      <c r="K17613" s="4" t="s">
        <v>75875</v>
      </c>
      <c r="L17613">
        <v>-364.178344726562</v>
      </c>
      <c r="M17613">
        <v>5.949462890625</v>
      </c>
      <c r="N17613">
        <v>1.6708984375</v>
      </c>
      <c r="O17613">
        <v>3.9833984375</v>
      </c>
      <c r="P17613">
        <v>0</v>
      </c>
      <c r="Q17613" t="s">
        <v>19</v>
      </c>
    </row>
    <row r="17614" spans="2:17">
      <c r="B17614">
        <v>33064</v>
      </c>
      <c r="C17614">
        <v>1650752564</v>
      </c>
      <c r="D17614" s="4" t="s">
        <v>75876</v>
      </c>
      <c r="E17614" s="2">
        <v>37.3412551879882</v>
      </c>
      <c r="F17614">
        <v>-162.118576049804</v>
      </c>
      <c r="G17614">
        <v>-11.4355010986328</v>
      </c>
      <c r="H17614" s="4" t="s">
        <v>75877</v>
      </c>
      <c r="I17614" s="4" t="s">
        <v>75878</v>
      </c>
      <c r="J17614" s="4" t="s">
        <v>75879</v>
      </c>
      <c r="K17614" s="4" t="s">
        <v>75880</v>
      </c>
      <c r="L17614">
        <v>-363.75064086914</v>
      </c>
      <c r="M17614">
        <v>6.31494140625</v>
      </c>
      <c r="N17614">
        <v>0.12451171875</v>
      </c>
      <c r="O17614">
        <v>4.848876953125</v>
      </c>
      <c r="P17614">
        <v>0</v>
      </c>
      <c r="Q17614" t="s">
        <v>19</v>
      </c>
    </row>
    <row r="17615" spans="2:17">
      <c r="B17615">
        <v>33065</v>
      </c>
      <c r="C17615">
        <v>1650760897</v>
      </c>
      <c r="D17615" s="4" t="s">
        <v>48117</v>
      </c>
      <c r="E17615" s="2">
        <v>40.3686599731445</v>
      </c>
      <c r="F17615">
        <v>-162.278732299804</v>
      </c>
      <c r="G17615">
        <v>-12.0712966918945</v>
      </c>
      <c r="H17615" s="4" t="s">
        <v>75881</v>
      </c>
      <c r="I17615" s="4" t="s">
        <v>75882</v>
      </c>
      <c r="J17615" s="4" t="s">
        <v>75883</v>
      </c>
      <c r="K17615" s="4" t="s">
        <v>75884</v>
      </c>
      <c r="L17615">
        <v>-363.136505126953</v>
      </c>
      <c r="M17615">
        <v>6.845458984375</v>
      </c>
      <c r="N17615">
        <v>-1.510009765625</v>
      </c>
      <c r="O17615">
        <v>5.7119140625</v>
      </c>
      <c r="P17615">
        <v>0</v>
      </c>
      <c r="Q17615" t="s">
        <v>19</v>
      </c>
    </row>
    <row r="17616" spans="2:17">
      <c r="B17616">
        <v>33066</v>
      </c>
      <c r="C17616">
        <v>1650769230</v>
      </c>
      <c r="D17616" s="4" t="s">
        <v>75885</v>
      </c>
      <c r="E17616" s="2">
        <v>43.3862152099609</v>
      </c>
      <c r="F17616">
        <v>-162.45864868164</v>
      </c>
      <c r="G17616">
        <v>-12.6628885269165</v>
      </c>
      <c r="H17616" s="4" t="s">
        <v>75886</v>
      </c>
      <c r="I17616" s="4" t="s">
        <v>75887</v>
      </c>
      <c r="J17616" s="4" t="s">
        <v>75888</v>
      </c>
      <c r="K17616">
        <v>-0.191411763429641</v>
      </c>
      <c r="L17616">
        <v>-362.281066894531</v>
      </c>
      <c r="M17616">
        <v>7.67626953125</v>
      </c>
      <c r="N17616">
        <v>-3.240478515625</v>
      </c>
      <c r="O17616">
        <v>7.015625</v>
      </c>
      <c r="P17616">
        <v>0</v>
      </c>
      <c r="Q17616" t="s">
        <v>19</v>
      </c>
    </row>
    <row r="17617" spans="2:17">
      <c r="B17617">
        <v>33067</v>
      </c>
      <c r="C17617">
        <v>1650777563</v>
      </c>
      <c r="D17617" s="4" t="s">
        <v>75889</v>
      </c>
      <c r="E17617" s="2">
        <v>46.398151397705</v>
      </c>
      <c r="F17617">
        <v>-162.662155151367</v>
      </c>
      <c r="G17617">
        <v>-12.8664035797119</v>
      </c>
      <c r="H17617" s="4" t="s">
        <v>75890</v>
      </c>
      <c r="I17617" s="4" t="s">
        <v>75891</v>
      </c>
      <c r="J17617" s="4" t="s">
        <v>75892</v>
      </c>
      <c r="K17617">
        <v>-1.40238738059997</v>
      </c>
      <c r="L17617">
        <v>-361.382049560546</v>
      </c>
      <c r="M17617">
        <v>-7.10009765625</v>
      </c>
      <c r="N17617">
        <v>-4.707763671875</v>
      </c>
      <c r="O17617">
        <v>-7.0107421875</v>
      </c>
      <c r="P17617">
        <v>0</v>
      </c>
      <c r="Q17617" t="s">
        <v>19</v>
      </c>
    </row>
    <row r="17618" spans="2:17">
      <c r="B17618">
        <v>33068</v>
      </c>
      <c r="C17618">
        <v>1650785896</v>
      </c>
      <c r="D17618" s="4" t="s">
        <v>75893</v>
      </c>
      <c r="E17618" s="2">
        <v>49.3891487121582</v>
      </c>
      <c r="F17618">
        <v>-162.895080566406</v>
      </c>
      <c r="G17618">
        <v>-13.0225687026977</v>
      </c>
      <c r="H17618" s="4" t="s">
        <v>75894</v>
      </c>
      <c r="I17618" s="4" t="s">
        <v>75895</v>
      </c>
      <c r="J17618" s="4" t="s">
        <v>75896</v>
      </c>
      <c r="K17618">
        <v>-2.76552557945251</v>
      </c>
      <c r="L17618">
        <v>-359.212585449218</v>
      </c>
      <c r="M17618">
        <v>-5.580810546875</v>
      </c>
      <c r="N17618">
        <v>-5.55908203125</v>
      </c>
      <c r="O17618">
        <v>-4.46142578125</v>
      </c>
      <c r="P17618">
        <v>0</v>
      </c>
      <c r="Q17618" t="s">
        <v>19</v>
      </c>
    </row>
    <row r="17619" spans="2:17">
      <c r="B17619">
        <v>33069</v>
      </c>
      <c r="C17619">
        <v>1650794229</v>
      </c>
      <c r="D17619" s="4" t="s">
        <v>75897</v>
      </c>
      <c r="E17619" s="2">
        <v>52.3658332824707</v>
      </c>
      <c r="F17619">
        <v>-163.148132324218</v>
      </c>
      <c r="G17619">
        <v>-13.3193082809448</v>
      </c>
      <c r="H17619" s="4" t="s">
        <v>75898</v>
      </c>
      <c r="I17619" s="4" t="s">
        <v>75899</v>
      </c>
      <c r="J17619" s="4" t="s">
        <v>75900</v>
      </c>
      <c r="K17619">
        <v>-2.92422032356262</v>
      </c>
      <c r="L17619">
        <v>-357.290618896484</v>
      </c>
      <c r="M17619">
        <v>-4.041748046875</v>
      </c>
      <c r="N17619">
        <v>-5.72265625</v>
      </c>
      <c r="O17619">
        <v>-1.79833984375</v>
      </c>
      <c r="P17619">
        <v>0</v>
      </c>
      <c r="Q17619" t="s">
        <v>19</v>
      </c>
    </row>
    <row r="17620" spans="2:17">
      <c r="B17620">
        <v>33070</v>
      </c>
      <c r="C17620">
        <v>1650802562</v>
      </c>
      <c r="D17620" s="4" t="s">
        <v>75901</v>
      </c>
      <c r="E17620" s="2">
        <v>55.3348350524902</v>
      </c>
      <c r="F17620">
        <v>-163.426727294921</v>
      </c>
      <c r="G17620">
        <v>-13.6451158523559</v>
      </c>
      <c r="H17620" s="4" t="s">
        <v>75902</v>
      </c>
      <c r="I17620">
        <v>-0.0574547126889228</v>
      </c>
      <c r="J17620" s="4" t="s">
        <v>75903</v>
      </c>
      <c r="K17620">
        <v>-2.98913216590881</v>
      </c>
      <c r="L17620">
        <v>-356.627960205078</v>
      </c>
      <c r="M17620">
        <v>-2.7529296875</v>
      </c>
      <c r="N17620">
        <v>-5.397216796875</v>
      </c>
      <c r="O17620">
        <v>0.382080078125</v>
      </c>
      <c r="P17620">
        <v>0</v>
      </c>
      <c r="Q17620" t="s">
        <v>19</v>
      </c>
    </row>
    <row r="17621" spans="2:17">
      <c r="B17621">
        <v>33071</v>
      </c>
      <c r="C17621">
        <v>1650810895</v>
      </c>
      <c r="D17621" s="4" t="s">
        <v>75904</v>
      </c>
      <c r="E17621" s="2">
        <v>58.2925148010253</v>
      </c>
      <c r="F17621">
        <v>-163.733673095703</v>
      </c>
      <c r="G17621">
        <v>-13.8668432235717</v>
      </c>
      <c r="H17621" s="4" t="s">
        <v>75905</v>
      </c>
      <c r="I17621" s="4" t="s">
        <v>75906</v>
      </c>
      <c r="J17621" s="4" t="s">
        <v>30470</v>
      </c>
      <c r="K17621">
        <v>-2.76544117927551</v>
      </c>
      <c r="L17621">
        <v>-355.060089111328</v>
      </c>
      <c r="M17621">
        <v>-1.828857421875</v>
      </c>
      <c r="N17621">
        <v>-4.84423828125</v>
      </c>
      <c r="O17621">
        <v>1.948486328125</v>
      </c>
      <c r="P17621">
        <v>0</v>
      </c>
      <c r="Q17621" t="s">
        <v>19</v>
      </c>
    </row>
    <row r="17622" spans="2:17">
      <c r="B17622">
        <v>33072</v>
      </c>
      <c r="C17622">
        <v>1650819228</v>
      </c>
      <c r="D17622" s="4" t="s">
        <v>75907</v>
      </c>
      <c r="E17622" s="2">
        <v>61.2252502441406</v>
      </c>
      <c r="F17622">
        <v>-164.11848449707</v>
      </c>
      <c r="G17622">
        <v>-13.9464874267578</v>
      </c>
      <c r="H17622" s="4" t="s">
        <v>75908</v>
      </c>
      <c r="I17622" s="4" t="s">
        <v>75909</v>
      </c>
      <c r="J17622" s="4" t="s">
        <v>75910</v>
      </c>
      <c r="K17622">
        <v>-4.94985342025756</v>
      </c>
      <c r="L17622">
        <v>-352.470275878906</v>
      </c>
      <c r="M17622">
        <v>-1.2744140625</v>
      </c>
      <c r="N17622">
        <v>-4.270751953125</v>
      </c>
      <c r="O17622">
        <v>2.978759765625</v>
      </c>
      <c r="P17622">
        <v>0</v>
      </c>
      <c r="Q17622" t="s">
        <v>19</v>
      </c>
    </row>
    <row r="17623" spans="2:17">
      <c r="B17623">
        <v>33073</v>
      </c>
      <c r="C17623">
        <v>1650827561</v>
      </c>
      <c r="D17623" s="4" t="s">
        <v>75911</v>
      </c>
      <c r="E17623" s="2">
        <v>64.1438064575195</v>
      </c>
      <c r="F17623">
        <v>-164.584106445312</v>
      </c>
      <c r="G17623">
        <v>-14.1908731460571</v>
      </c>
      <c r="H17623" s="4" t="s">
        <v>75912</v>
      </c>
      <c r="I17623">
        <v>-0.812987685203552</v>
      </c>
      <c r="J17623" s="4" t="s">
        <v>75913</v>
      </c>
      <c r="K17623">
        <v>-5.9324140548706</v>
      </c>
      <c r="L17623">
        <v>-350.699676513671</v>
      </c>
      <c r="M17623">
        <v>-1.020751953125</v>
      </c>
      <c r="N17623">
        <v>-3.817138671875</v>
      </c>
      <c r="O17623">
        <v>3.6689453125</v>
      </c>
      <c r="P17623">
        <v>0</v>
      </c>
      <c r="Q17623" t="s">
        <v>19</v>
      </c>
    </row>
    <row r="17624" spans="2:17">
      <c r="B17624">
        <v>33074</v>
      </c>
      <c r="C17624">
        <v>1650835894</v>
      </c>
      <c r="D17624" s="4" t="s">
        <v>75914</v>
      </c>
      <c r="E17624" s="2">
        <v>67.078857421875</v>
      </c>
      <c r="F17624">
        <v>-165.022155761718</v>
      </c>
      <c r="G17624">
        <v>-14.4852714538574</v>
      </c>
      <c r="H17624" s="4" t="s">
        <v>75915</v>
      </c>
      <c r="I17624">
        <v>-1.61359524726867</v>
      </c>
      <c r="J17624" s="4" t="s">
        <v>75916</v>
      </c>
      <c r="K17624">
        <v>-0.126035884022712</v>
      </c>
      <c r="L17624">
        <v>-352.683502197265</v>
      </c>
      <c r="M17624">
        <v>-1.0283203125</v>
      </c>
      <c r="N17624">
        <v>-3.47265625</v>
      </c>
      <c r="O17624">
        <v>4.343994140625</v>
      </c>
      <c r="P17624">
        <v>0</v>
      </c>
      <c r="Q17624" t="s">
        <v>19</v>
      </c>
    </row>
    <row r="17625" spans="2:17">
      <c r="B17625">
        <v>33075</v>
      </c>
      <c r="C17625">
        <v>1650844227</v>
      </c>
      <c r="D17625" s="4" t="s">
        <v>75917</v>
      </c>
      <c r="E17625" s="2">
        <v>70.0387191772461</v>
      </c>
      <c r="F17625">
        <v>-165.493392944335</v>
      </c>
      <c r="G17625">
        <v>-14.6399641036987</v>
      </c>
      <c r="H17625" s="4" t="s">
        <v>75918</v>
      </c>
      <c r="I17625" s="4" t="s">
        <v>75919</v>
      </c>
      <c r="J17625" s="4" t="s">
        <v>75920</v>
      </c>
      <c r="K17625" s="4" t="s">
        <v>75921</v>
      </c>
      <c r="L17625">
        <v>-355.348083496093</v>
      </c>
      <c r="M17625">
        <v>-1.234375</v>
      </c>
      <c r="N17625">
        <v>-3.051025390625</v>
      </c>
      <c r="O17625">
        <v>5.130615234375</v>
      </c>
      <c r="P17625">
        <v>0</v>
      </c>
      <c r="Q17625" t="s">
        <v>19</v>
      </c>
    </row>
    <row r="17626" spans="2:17">
      <c r="B17626">
        <v>33076</v>
      </c>
      <c r="C17626">
        <v>1650852560</v>
      </c>
      <c r="D17626" s="4" t="s">
        <v>75922</v>
      </c>
      <c r="E17626" s="2">
        <v>72.9984130859375</v>
      </c>
      <c r="F17626">
        <v>-166.141326904296</v>
      </c>
      <c r="G17626">
        <v>-14.8971052169799</v>
      </c>
      <c r="H17626" s="4" t="s">
        <v>75923</v>
      </c>
      <c r="I17626" s="4" t="s">
        <v>75924</v>
      </c>
      <c r="J17626" s="4" t="s">
        <v>75925</v>
      </c>
      <c r="K17626" s="4" t="s">
        <v>75926</v>
      </c>
      <c r="L17626">
        <v>-355.820861816406</v>
      </c>
      <c r="M17626">
        <v>-1.53125</v>
      </c>
      <c r="N17626">
        <v>-2.16357421875</v>
      </c>
      <c r="O17626">
        <v>5.78125</v>
      </c>
      <c r="P17626">
        <v>0</v>
      </c>
      <c r="Q17626" t="s">
        <v>19</v>
      </c>
    </row>
    <row r="17627" spans="2:17">
      <c r="B17627">
        <v>33077</v>
      </c>
      <c r="C17627">
        <v>1650860893</v>
      </c>
      <c r="D17627" s="4" t="s">
        <v>75927</v>
      </c>
      <c r="E17627" s="2">
        <v>75.9553756713867</v>
      </c>
      <c r="F17627">
        <v>-166.973342895507</v>
      </c>
      <c r="G17627">
        <v>-14.9470405578613</v>
      </c>
      <c r="H17627" s="4" t="s">
        <v>75928</v>
      </c>
      <c r="I17627">
        <v>-0.365720033645629</v>
      </c>
      <c r="J17627" s="4" t="s">
        <v>75929</v>
      </c>
      <c r="K17627" s="4" t="s">
        <v>75930</v>
      </c>
      <c r="L17627">
        <v>-355.490081787109</v>
      </c>
      <c r="M17627">
        <v>-1.68310546875</v>
      </c>
      <c r="N17627">
        <v>-0.8662109375</v>
      </c>
      <c r="O17627">
        <v>5.303466796875</v>
      </c>
      <c r="P17627">
        <v>0</v>
      </c>
      <c r="Q17627" t="s">
        <v>19</v>
      </c>
    </row>
    <row r="17628" spans="2:17">
      <c r="B17628">
        <v>33078</v>
      </c>
      <c r="C17628">
        <v>1650869226</v>
      </c>
      <c r="D17628">
        <v>83.607421875</v>
      </c>
      <c r="E17628" s="2">
        <v>78.9067459106445</v>
      </c>
      <c r="F17628">
        <v>-168.221420288085</v>
      </c>
      <c r="G17628">
        <v>-14.9593954086303</v>
      </c>
      <c r="H17628" s="4" t="s">
        <v>75931</v>
      </c>
      <c r="I17628" s="4" t="s">
        <v>75932</v>
      </c>
      <c r="J17628" s="4" t="s">
        <v>75933</v>
      </c>
      <c r="K17628" s="4" t="s">
        <v>75934</v>
      </c>
      <c r="L17628">
        <v>-355.427093505859</v>
      </c>
      <c r="M17628">
        <v>-1.40576171875</v>
      </c>
      <c r="N17628">
        <v>-0.3056640625</v>
      </c>
      <c r="O17628">
        <v>3.476318359375</v>
      </c>
      <c r="P17628">
        <v>0</v>
      </c>
      <c r="Q17628" t="s">
        <v>19</v>
      </c>
    </row>
    <row r="17629" spans="2:17">
      <c r="B17629">
        <v>33079</v>
      </c>
      <c r="C17629">
        <v>1650877559</v>
      </c>
      <c r="D17629" s="4" t="s">
        <v>75935</v>
      </c>
      <c r="E17629" s="2">
        <v>81.8532485961914</v>
      </c>
      <c r="F17629">
        <v>-170.311737060546</v>
      </c>
      <c r="G17629">
        <v>-15.0742502212524</v>
      </c>
      <c r="H17629" s="4" t="s">
        <v>75936</v>
      </c>
      <c r="I17629" s="4" t="s">
        <v>75937</v>
      </c>
      <c r="J17629" s="4" t="s">
        <v>75938</v>
      </c>
      <c r="K17629" s="4" t="s">
        <v>75939</v>
      </c>
      <c r="L17629">
        <v>-355.604583740234</v>
      </c>
      <c r="M17629">
        <v>-0.811767578125</v>
      </c>
      <c r="N17629">
        <v>-0.82666015625</v>
      </c>
      <c r="O17629">
        <v>1.9951171875</v>
      </c>
      <c r="P17629">
        <v>0</v>
      </c>
      <c r="Q17629" t="s">
        <v>19</v>
      </c>
    </row>
    <row r="17630" spans="2:17">
      <c r="B17630">
        <v>33080</v>
      </c>
      <c r="C17630">
        <v>1650885892</v>
      </c>
      <c r="D17630" s="4" t="s">
        <v>75940</v>
      </c>
      <c r="E17630" s="2">
        <v>84.7749099731445</v>
      </c>
      <c r="F17630">
        <v>-174.70816040039</v>
      </c>
      <c r="G17630">
        <v>-15.2498817443847</v>
      </c>
      <c r="H17630" s="4" t="s">
        <v>75941</v>
      </c>
      <c r="I17630">
        <v>-0.152649238705635</v>
      </c>
      <c r="J17630" s="4" t="s">
        <v>75942</v>
      </c>
      <c r="K17630" s="4" t="s">
        <v>75943</v>
      </c>
      <c r="L17630">
        <v>-355.437133789062</v>
      </c>
      <c r="M17630">
        <v>-0.264404296875</v>
      </c>
      <c r="N17630">
        <v>-1.37353515625</v>
      </c>
      <c r="O17630">
        <v>1.617431640625</v>
      </c>
      <c r="P17630">
        <v>0</v>
      </c>
      <c r="Q17630" t="s">
        <v>19</v>
      </c>
    </row>
    <row r="17631" spans="2:17">
      <c r="B17631">
        <v>33081</v>
      </c>
      <c r="C17631">
        <v>1650894225</v>
      </c>
      <c r="D17631" s="4" t="s">
        <v>75944</v>
      </c>
      <c r="E17631" s="2">
        <v>87.5984115600586</v>
      </c>
      <c r="F17631" s="4" t="s">
        <v>75945</v>
      </c>
      <c r="G17631">
        <v>-15.0957908630371</v>
      </c>
      <c r="H17631" s="4" t="s">
        <v>75946</v>
      </c>
      <c r="I17631" s="4" t="s">
        <v>75947</v>
      </c>
      <c r="J17631" s="4" t="s">
        <v>75948</v>
      </c>
      <c r="K17631" s="4" t="s">
        <v>75949</v>
      </c>
      <c r="L17631">
        <v>-355.475189208984</v>
      </c>
      <c r="M17631">
        <v>0.05859375</v>
      </c>
      <c r="N17631">
        <v>-1.48193359375</v>
      </c>
      <c r="O17631">
        <v>1.752685546875</v>
      </c>
      <c r="P17631">
        <v>0</v>
      </c>
      <c r="Q17631" t="s">
        <v>19</v>
      </c>
    </row>
    <row r="17632" spans="2:17">
      <c r="B17632">
        <v>33082</v>
      </c>
      <c r="C17632">
        <v>1650902558</v>
      </c>
      <c r="D17632">
        <v>-37.7610893249511</v>
      </c>
      <c r="E17632" s="2">
        <v>88.6570968627929</v>
      </c>
      <c r="F17632" s="4" t="s">
        <v>75950</v>
      </c>
      <c r="G17632">
        <v>-15.1222019195556</v>
      </c>
      <c r="H17632">
        <v>-0.19417604804039</v>
      </c>
      <c r="I17632" s="4" t="s">
        <v>75951</v>
      </c>
      <c r="J17632" s="4" t="s">
        <v>75952</v>
      </c>
      <c r="K17632" s="4" t="s">
        <v>75953</v>
      </c>
      <c r="L17632">
        <v>-355.264007568359</v>
      </c>
      <c r="M17632">
        <v>0.195068359375</v>
      </c>
      <c r="N17632">
        <v>-1.384521484375</v>
      </c>
      <c r="O17632">
        <v>1.898193359375</v>
      </c>
      <c r="P17632">
        <v>0</v>
      </c>
      <c r="Q17632" t="s">
        <v>19</v>
      </c>
    </row>
    <row r="17633" spans="2:17">
      <c r="B17633">
        <v>33083</v>
      </c>
      <c r="C17633">
        <v>1650910891</v>
      </c>
      <c r="D17633">
        <v>-74.7378921508789</v>
      </c>
      <c r="E17633" s="2">
        <v>86.0772857666015</v>
      </c>
      <c r="F17633" s="4" t="s">
        <v>75954</v>
      </c>
      <c r="G17633">
        <v>-15.1509170532226</v>
      </c>
      <c r="H17633">
        <v>-0.593878805637359</v>
      </c>
      <c r="I17633">
        <v>-0.00269752112217247</v>
      </c>
      <c r="J17633" s="4" t="s">
        <v>75955</v>
      </c>
      <c r="K17633" s="4" t="s">
        <v>75956</v>
      </c>
      <c r="L17633">
        <v>-355.144866943359</v>
      </c>
      <c r="M17633">
        <v>0.24951171875</v>
      </c>
      <c r="N17633">
        <v>-1.255859375</v>
      </c>
      <c r="O17633">
        <v>1.956298828125</v>
      </c>
      <c r="P17633">
        <v>0</v>
      </c>
      <c r="Q17633" t="s">
        <v>19</v>
      </c>
    </row>
    <row r="17634" spans="2:17">
      <c r="B17634">
        <v>33084</v>
      </c>
      <c r="C17634">
        <v>1650919224</v>
      </c>
      <c r="D17634">
        <v>-81.526985168457</v>
      </c>
      <c r="E17634" s="2">
        <v>83.1833343505859</v>
      </c>
      <c r="F17634" s="4" t="s">
        <v>75957</v>
      </c>
      <c r="G17634">
        <v>-15.0698175430297</v>
      </c>
      <c r="H17634">
        <v>-1.19677591323852</v>
      </c>
      <c r="I17634" s="4" t="s">
        <v>75958</v>
      </c>
      <c r="J17634" s="4" t="s">
        <v>75959</v>
      </c>
      <c r="K17634" s="4" t="s">
        <v>75960</v>
      </c>
      <c r="L17634">
        <v>-354.894714355468</v>
      </c>
      <c r="M17634">
        <v>0.275146484375</v>
      </c>
      <c r="N17634">
        <v>-1.15771484375</v>
      </c>
      <c r="O17634">
        <v>1.967041015625</v>
      </c>
      <c r="P17634">
        <v>0</v>
      </c>
      <c r="Q17634" t="s">
        <v>19</v>
      </c>
    </row>
    <row r="17635" spans="2:17">
      <c r="B17635">
        <v>33085</v>
      </c>
      <c r="C17635">
        <v>1650927557</v>
      </c>
      <c r="D17635">
        <v>-84.2185592651367</v>
      </c>
      <c r="E17635" s="2">
        <v>80.2536544799804</v>
      </c>
      <c r="F17635" s="4" t="s">
        <v>75961</v>
      </c>
      <c r="G17635">
        <v>-14.8463487625122</v>
      </c>
      <c r="H17635">
        <v>-1.44654381275177</v>
      </c>
      <c r="I17635" s="4" t="s">
        <v>75962</v>
      </c>
      <c r="J17635" s="4" t="s">
        <v>75963</v>
      </c>
      <c r="K17635" s="4" t="s">
        <v>75964</v>
      </c>
      <c r="L17635">
        <v>-354.306884765625</v>
      </c>
      <c r="M17635">
        <v>0.28564453125</v>
      </c>
      <c r="N17635">
        <v>-1.082275390625</v>
      </c>
      <c r="O17635">
        <v>1.947021484375</v>
      </c>
      <c r="P17635">
        <v>0</v>
      </c>
      <c r="Q17635" t="s">
        <v>19</v>
      </c>
    </row>
    <row r="17636" spans="2:17">
      <c r="B17636">
        <v>33086</v>
      </c>
      <c r="C17636">
        <v>1650935890</v>
      </c>
      <c r="D17636">
        <v>-85.6141891479492</v>
      </c>
      <c r="E17636" s="2">
        <v>77.3211364746093</v>
      </c>
      <c r="F17636" s="4" t="s">
        <v>75965</v>
      </c>
      <c r="G17636">
        <v>-14.7731895446777</v>
      </c>
      <c r="H17636">
        <v>-1.84303522109985</v>
      </c>
      <c r="I17636" s="4" t="s">
        <v>75966</v>
      </c>
      <c r="J17636" s="4" t="s">
        <v>75967</v>
      </c>
      <c r="K17636" s="4" t="s">
        <v>75968</v>
      </c>
      <c r="L17636">
        <v>-353.416900634765</v>
      </c>
      <c r="M17636">
        <v>0.289306640625</v>
      </c>
      <c r="N17636">
        <v>-1.031005859375</v>
      </c>
      <c r="O17636">
        <v>1.917236328125</v>
      </c>
      <c r="P17636">
        <v>0</v>
      </c>
      <c r="Q17636" t="s">
        <v>19</v>
      </c>
    </row>
    <row r="17637" spans="2:17">
      <c r="B17637">
        <v>33087</v>
      </c>
      <c r="C17637">
        <v>1650944223</v>
      </c>
      <c r="D17637">
        <v>-86.4518737792968</v>
      </c>
      <c r="E17637" s="2">
        <v>74.3911361694336</v>
      </c>
      <c r="F17637" s="4" t="s">
        <v>75969</v>
      </c>
      <c r="G17637">
        <v>-14.6583957672119</v>
      </c>
      <c r="H17637">
        <v>-2.34032440185546</v>
      </c>
      <c r="I17637" s="4" t="s">
        <v>75970</v>
      </c>
      <c r="J17637" s="4" t="s">
        <v>75971</v>
      </c>
      <c r="K17637" s="4" t="s">
        <v>75972</v>
      </c>
      <c r="L17637">
        <v>-352.242889404296</v>
      </c>
      <c r="M17637">
        <v>0.2890625</v>
      </c>
      <c r="N17637">
        <v>-0.98583984375</v>
      </c>
      <c r="O17637">
        <v>1.88232421875</v>
      </c>
      <c r="P17637">
        <v>0</v>
      </c>
      <c r="Q17637" t="s">
        <v>19</v>
      </c>
    </row>
    <row r="17638" spans="2:17">
      <c r="B17638">
        <v>33088</v>
      </c>
      <c r="C17638">
        <v>1650952556</v>
      </c>
      <c r="D17638">
        <v>-86.9739151000976</v>
      </c>
      <c r="E17638" s="2">
        <v>71.4746551513671</v>
      </c>
      <c r="F17638" s="4" t="s">
        <v>75973</v>
      </c>
      <c r="G17638">
        <v>-14.2858400344848</v>
      </c>
      <c r="H17638">
        <v>-2.60310125350952</v>
      </c>
      <c r="I17638" s="4" t="s">
        <v>75974</v>
      </c>
      <c r="J17638" s="4" t="s">
        <v>75975</v>
      </c>
      <c r="K17638" s="4" t="s">
        <v>75976</v>
      </c>
      <c r="L17638">
        <v>-350.510955810546</v>
      </c>
      <c r="M17638">
        <v>0.286865234375</v>
      </c>
      <c r="N17638">
        <v>-0.950439453125</v>
      </c>
      <c r="O17638">
        <v>1.841796875</v>
      </c>
      <c r="P17638">
        <v>0</v>
      </c>
      <c r="Q17638" t="s">
        <v>19</v>
      </c>
    </row>
    <row r="17639" spans="2:17">
      <c r="B17639">
        <v>33089</v>
      </c>
      <c r="C17639">
        <v>1650960889</v>
      </c>
      <c r="D17639">
        <v>-87.3003616333007</v>
      </c>
      <c r="E17639" s="2">
        <v>68.5752334594726</v>
      </c>
      <c r="F17639" s="4" t="s">
        <v>75977</v>
      </c>
      <c r="G17639">
        <v>-14.0145425796508</v>
      </c>
      <c r="H17639">
        <v>-2.55374598503112</v>
      </c>
      <c r="I17639" s="4" t="s">
        <v>75978</v>
      </c>
      <c r="J17639" s="4" t="s">
        <v>75979</v>
      </c>
      <c r="K17639" s="4" t="s">
        <v>75980</v>
      </c>
      <c r="L17639">
        <v>-347.977172851562</v>
      </c>
      <c r="M17639">
        <v>0.289306640625</v>
      </c>
      <c r="N17639">
        <v>-0.9267578125</v>
      </c>
      <c r="O17639">
        <v>1.792724609375</v>
      </c>
      <c r="P17639">
        <v>0</v>
      </c>
      <c r="Q17639" t="s">
        <v>19</v>
      </c>
    </row>
    <row r="17640" spans="2:17">
      <c r="B17640">
        <v>33090</v>
      </c>
      <c r="C17640">
        <v>1650969222</v>
      </c>
      <c r="D17640">
        <v>-87.4975433349609</v>
      </c>
      <c r="E17640" s="2">
        <v>65.7059020996093</v>
      </c>
      <c r="F17640" s="4" t="s">
        <v>75981</v>
      </c>
      <c r="G17640">
        <v>-13.8766260147094</v>
      </c>
      <c r="H17640">
        <v>-3.31478381156921</v>
      </c>
      <c r="I17640" s="4" t="s">
        <v>75982</v>
      </c>
      <c r="J17640" s="4" t="s">
        <v>75983</v>
      </c>
      <c r="K17640">
        <v>-0.0809494629502296</v>
      </c>
      <c r="L17640">
        <v>-344.477722167968</v>
      </c>
      <c r="M17640">
        <v>0.29443359375</v>
      </c>
      <c r="N17640">
        <v>-0.91259765625</v>
      </c>
      <c r="O17640">
        <v>1.75341796875</v>
      </c>
      <c r="P17640">
        <v>0</v>
      </c>
      <c r="Q17640" t="s">
        <v>19</v>
      </c>
    </row>
    <row r="17641" spans="2:17">
      <c r="B17641">
        <v>33091</v>
      </c>
      <c r="C17641">
        <v>1650977555</v>
      </c>
      <c r="D17641">
        <v>-87.6300582885742</v>
      </c>
      <c r="E17641" s="2">
        <v>62.8458061218261</v>
      </c>
      <c r="F17641" s="4" t="s">
        <v>75984</v>
      </c>
      <c r="G17641">
        <v>-13.487977027893</v>
      </c>
      <c r="H17641">
        <v>-4.57338285446167</v>
      </c>
      <c r="I17641">
        <v>-0.37209677696228</v>
      </c>
      <c r="J17641" s="4" t="s">
        <v>75985</v>
      </c>
      <c r="K17641">
        <v>-0.242668882012367</v>
      </c>
      <c r="L17641">
        <v>-343.005340576171</v>
      </c>
      <c r="M17641">
        <v>0.302734375</v>
      </c>
      <c r="N17641">
        <v>-0.900634765625</v>
      </c>
      <c r="O17641">
        <v>1.733154296875</v>
      </c>
      <c r="P17641">
        <v>0</v>
      </c>
      <c r="Q17641" t="s">
        <v>19</v>
      </c>
    </row>
    <row r="17642" spans="2:17">
      <c r="B17642">
        <v>33092</v>
      </c>
      <c r="C17642">
        <v>1650985888</v>
      </c>
      <c r="D17642">
        <v>-87.7465438842773</v>
      </c>
      <c r="E17642" s="2">
        <v>59.9805564880371</v>
      </c>
      <c r="F17642" s="4" t="s">
        <v>75986</v>
      </c>
      <c r="G17642">
        <v>-13.3327684402465</v>
      </c>
      <c r="H17642">
        <v>-5.3760929107666</v>
      </c>
      <c r="I17642">
        <v>-0.368862777948379</v>
      </c>
      <c r="J17642" s="4" t="s">
        <v>75987</v>
      </c>
      <c r="K17642" s="4" t="s">
        <v>75988</v>
      </c>
      <c r="L17642">
        <v>-343.966186523437</v>
      </c>
      <c r="M17642">
        <v>0.30908203125</v>
      </c>
      <c r="N17642">
        <v>-0.896728515625</v>
      </c>
      <c r="O17642">
        <v>1.70947265625</v>
      </c>
      <c r="P17642">
        <v>0</v>
      </c>
      <c r="Q17642" t="s">
        <v>19</v>
      </c>
    </row>
    <row r="17643" spans="2:17">
      <c r="B17643">
        <v>33093</v>
      </c>
      <c r="C17643">
        <v>1650994221</v>
      </c>
      <c r="D17643">
        <v>-87.8455123901367</v>
      </c>
      <c r="E17643" s="2">
        <v>57.1079902648925</v>
      </c>
      <c r="F17643" s="4" t="s">
        <v>75989</v>
      </c>
      <c r="G17643">
        <v>-13.0536651611328</v>
      </c>
      <c r="H17643">
        <v>-5.34434795379638</v>
      </c>
      <c r="I17643">
        <v>-0.188967332243919</v>
      </c>
      <c r="J17643" s="4" t="s">
        <v>75990</v>
      </c>
      <c r="K17643" s="4" t="s">
        <v>75991</v>
      </c>
      <c r="L17643">
        <v>-344.526336669921</v>
      </c>
      <c r="M17643">
        <v>0.3173828125</v>
      </c>
      <c r="N17643">
        <v>-0.888427734375</v>
      </c>
      <c r="O17643">
        <v>1.704345703125</v>
      </c>
      <c r="P17643">
        <v>0</v>
      </c>
      <c r="Q17643" t="s">
        <v>19</v>
      </c>
    </row>
    <row r="17644" spans="2:17">
      <c r="B17644">
        <v>33094</v>
      </c>
      <c r="C17644">
        <v>1651002554</v>
      </c>
      <c r="D17644">
        <v>-87.9215240478515</v>
      </c>
      <c r="E17644" s="2">
        <v>54.243236541748</v>
      </c>
      <c r="F17644" s="4" t="s">
        <v>75992</v>
      </c>
      <c r="G17644">
        <v>-12.7872018814086</v>
      </c>
      <c r="H17644">
        <v>-5.52561473846435</v>
      </c>
      <c r="I17644">
        <v>-0.0334510244429111</v>
      </c>
      <c r="J17644" s="4" t="s">
        <v>75993</v>
      </c>
      <c r="K17644" s="4" t="s">
        <v>75994</v>
      </c>
      <c r="L17644">
        <v>-343.909790039062</v>
      </c>
      <c r="M17644">
        <v>0.322509765625</v>
      </c>
      <c r="N17644">
        <v>-0.873046875</v>
      </c>
      <c r="O17644">
        <v>1.695556640625</v>
      </c>
      <c r="P17644">
        <v>0</v>
      </c>
      <c r="Q17644" t="s">
        <v>19</v>
      </c>
    </row>
    <row r="17645" spans="2:17">
      <c r="B17645">
        <v>33095</v>
      </c>
      <c r="C17645">
        <v>1651010887</v>
      </c>
      <c r="D17645">
        <v>-87.9760208129882</v>
      </c>
      <c r="E17645" s="2">
        <v>51.3764495849609</v>
      </c>
      <c r="F17645" s="4" t="s">
        <v>75995</v>
      </c>
      <c r="G17645">
        <v>-12.4509363174438</v>
      </c>
      <c r="H17645">
        <v>-6.40769100189209</v>
      </c>
      <c r="I17645" s="4" t="s">
        <v>75996</v>
      </c>
      <c r="J17645" s="4" t="s">
        <v>75997</v>
      </c>
      <c r="K17645" s="4" t="s">
        <v>75998</v>
      </c>
      <c r="L17645">
        <v>-343.807403564453</v>
      </c>
      <c r="M17645">
        <v>0.331298828125</v>
      </c>
      <c r="N17645">
        <v>-0.859619140625</v>
      </c>
      <c r="O17645">
        <v>1.691650390625</v>
      </c>
      <c r="P17645">
        <v>0</v>
      </c>
      <c r="Q17645" t="s">
        <v>19</v>
      </c>
    </row>
    <row r="17646" spans="2:17">
      <c r="B17646">
        <v>33096</v>
      </c>
      <c r="C17646">
        <v>1651019220</v>
      </c>
      <c r="D17646">
        <v>-88.0140380859375</v>
      </c>
      <c r="E17646" s="2">
        <v>48.499885559082</v>
      </c>
      <c r="F17646" s="4" t="s">
        <v>75999</v>
      </c>
      <c r="G17646">
        <v>-12.1528787612915</v>
      </c>
      <c r="H17646">
        <v>-7.12267112731933</v>
      </c>
      <c r="I17646" s="4" t="s">
        <v>76000</v>
      </c>
      <c r="J17646" s="4" t="s">
        <v>76001</v>
      </c>
      <c r="K17646" s="4" t="s">
        <v>76002</v>
      </c>
      <c r="L17646">
        <v>-345.289489746093</v>
      </c>
      <c r="M17646">
        <v>0.331787109375</v>
      </c>
      <c r="N17646">
        <v>-0.84130859375</v>
      </c>
      <c r="O17646">
        <v>1.6787109375</v>
      </c>
      <c r="P17646">
        <v>0</v>
      </c>
      <c r="Q17646" t="s">
        <v>19</v>
      </c>
    </row>
    <row r="17647" spans="2:17">
      <c r="B17647">
        <v>33097</v>
      </c>
      <c r="C17647">
        <v>1651027553</v>
      </c>
      <c r="D17647">
        <v>-88.0335540771484</v>
      </c>
      <c r="E17647" s="2">
        <v>45.6024475097656</v>
      </c>
      <c r="F17647" s="4" t="s">
        <v>76003</v>
      </c>
      <c r="G17647">
        <v>-11.9118700027465</v>
      </c>
      <c r="H17647">
        <v>-7.37470722198486</v>
      </c>
      <c r="I17647" s="4" t="s">
        <v>76004</v>
      </c>
      <c r="J17647" s="4" t="s">
        <v>76005</v>
      </c>
      <c r="K17647" s="4" t="s">
        <v>76006</v>
      </c>
      <c r="L17647">
        <v>-347.398498535156</v>
      </c>
      <c r="M17647">
        <v>0.3330078125</v>
      </c>
      <c r="N17647">
        <v>-0.828369140625</v>
      </c>
      <c r="O17647">
        <v>1.668212890625</v>
      </c>
      <c r="P17647">
        <v>0</v>
      </c>
      <c r="Q17647" t="s">
        <v>19</v>
      </c>
    </row>
    <row r="17648" spans="2:17">
      <c r="B17648">
        <v>33098</v>
      </c>
      <c r="C17648">
        <v>1651035886</v>
      </c>
      <c r="D17648">
        <v>-88.0396957397461</v>
      </c>
      <c r="E17648" s="2">
        <v>42.7007369995117</v>
      </c>
      <c r="F17648" s="4" t="s">
        <v>76007</v>
      </c>
      <c r="G17648">
        <v>-11.5061597824096</v>
      </c>
      <c r="H17648">
        <v>-7.32890653610229</v>
      </c>
      <c r="I17648" s="4" t="s">
        <v>76008</v>
      </c>
      <c r="J17648" s="4" t="s">
        <v>76009</v>
      </c>
      <c r="K17648" s="4" t="s">
        <v>76010</v>
      </c>
      <c r="L17648">
        <v>-348.257537841796</v>
      </c>
      <c r="M17648">
        <v>0.338623046875</v>
      </c>
      <c r="N17648">
        <v>-0.818359375</v>
      </c>
      <c r="O17648">
        <v>1.658203125</v>
      </c>
      <c r="P17648">
        <v>0</v>
      </c>
      <c r="Q17648" t="s">
        <v>19</v>
      </c>
    </row>
    <row r="17649" spans="2:17">
      <c r="B17649">
        <v>33099</v>
      </c>
      <c r="C17649">
        <v>1651044219</v>
      </c>
      <c r="D17649">
        <v>-88.0361022949218</v>
      </c>
      <c r="E17649" s="2">
        <v>39.795295715332</v>
      </c>
      <c r="F17649" s="4" t="s">
        <v>76011</v>
      </c>
      <c r="G17649">
        <v>-11.1241102218627</v>
      </c>
      <c r="H17649">
        <v>-7.46818208694458</v>
      </c>
      <c r="I17649" s="4" t="s">
        <v>76012</v>
      </c>
      <c r="J17649" s="4" t="s">
        <v>76013</v>
      </c>
      <c r="K17649" s="4" t="s">
        <v>76014</v>
      </c>
      <c r="L17649">
        <v>-348.372833251953</v>
      </c>
      <c r="M17649">
        <v>0.346923828125</v>
      </c>
      <c r="N17649">
        <v>-0.8046875</v>
      </c>
      <c r="O17649">
        <v>1.655517578125</v>
      </c>
      <c r="P17649">
        <v>0</v>
      </c>
      <c r="Q17649" t="s">
        <v>19</v>
      </c>
    </row>
    <row r="17650" spans="2:17">
      <c r="B17650">
        <v>33100</v>
      </c>
      <c r="C17650">
        <v>1651052552</v>
      </c>
      <c r="D17650">
        <v>-88.0222854614257</v>
      </c>
      <c r="E17650" s="2">
        <v>36.8922233581543</v>
      </c>
      <c r="F17650" s="4" t="s">
        <v>76015</v>
      </c>
      <c r="G17650">
        <v>-10.7753772735595</v>
      </c>
      <c r="H17650">
        <v>-7.98084688186645</v>
      </c>
      <c r="I17650" s="4" t="s">
        <v>76016</v>
      </c>
      <c r="J17650" s="4" t="s">
        <v>76017</v>
      </c>
      <c r="K17650" s="4" t="s">
        <v>76018</v>
      </c>
      <c r="L17650">
        <v>-348.439056396484</v>
      </c>
      <c r="M17650">
        <v>0.351806640625</v>
      </c>
      <c r="N17650">
        <v>-0.798828125</v>
      </c>
      <c r="O17650">
        <v>1.6640625</v>
      </c>
      <c r="P17650">
        <v>0</v>
      </c>
      <c r="Q17650" t="s">
        <v>19</v>
      </c>
    </row>
    <row r="17651" spans="2:17">
      <c r="B17651">
        <v>33101</v>
      </c>
      <c r="C17651">
        <v>1651060885</v>
      </c>
      <c r="D17651">
        <v>-87.9995803833007</v>
      </c>
      <c r="E17651" s="2">
        <v>33.9845085144043</v>
      </c>
      <c r="F17651" s="4" t="s">
        <v>76019</v>
      </c>
      <c r="G17651">
        <v>-10.3274869918823</v>
      </c>
      <c r="H17651">
        <v>-8.19851303100586</v>
      </c>
      <c r="I17651" s="4" t="s">
        <v>76020</v>
      </c>
      <c r="J17651" s="4" t="s">
        <v>76021</v>
      </c>
      <c r="K17651" s="4" t="s">
        <v>76022</v>
      </c>
      <c r="L17651">
        <v>-348.565277099609</v>
      </c>
      <c r="M17651">
        <v>0.357666015625</v>
      </c>
      <c r="N17651">
        <v>-0.779541015625</v>
      </c>
      <c r="O17651">
        <v>1.6748046875</v>
      </c>
      <c r="P17651">
        <v>0</v>
      </c>
      <c r="Q17651" t="s">
        <v>19</v>
      </c>
    </row>
    <row r="17652" spans="2:17">
      <c r="B17652">
        <v>33102</v>
      </c>
      <c r="C17652">
        <v>1651069218</v>
      </c>
      <c r="D17652">
        <v>-87.96875</v>
      </c>
      <c r="E17652" s="2">
        <v>31.0779151916503</v>
      </c>
      <c r="F17652" s="4" t="s">
        <v>76023</v>
      </c>
      <c r="G17652">
        <v>-9.93647480010986</v>
      </c>
      <c r="H17652">
        <v>-8.32692909240722</v>
      </c>
      <c r="I17652" s="4" t="s">
        <v>76024</v>
      </c>
      <c r="J17652" s="4" t="s">
        <v>76025</v>
      </c>
      <c r="K17652" s="4" t="s">
        <v>76026</v>
      </c>
      <c r="L17652">
        <v>-348.876403808593</v>
      </c>
      <c r="M17652">
        <v>0.36083984375</v>
      </c>
      <c r="N17652">
        <v>-0.760009765625</v>
      </c>
      <c r="O17652">
        <v>1.68994140625</v>
      </c>
      <c r="P17652">
        <v>0</v>
      </c>
      <c r="Q17652" t="s">
        <v>19</v>
      </c>
    </row>
    <row r="17653" spans="2:17">
      <c r="B17653">
        <v>33103</v>
      </c>
      <c r="C17653">
        <v>1651077551</v>
      </c>
      <c r="D17653">
        <v>-87.9300537109375</v>
      </c>
      <c r="E17653" s="2">
        <v>28.165090560913</v>
      </c>
      <c r="F17653" s="4" t="s">
        <v>76027</v>
      </c>
      <c r="G17653">
        <v>-9.55298137664795</v>
      </c>
      <c r="H17653">
        <v>-8.76918697357177</v>
      </c>
      <c r="I17653" s="4" t="s">
        <v>76028</v>
      </c>
      <c r="J17653" s="4" t="s">
        <v>76029</v>
      </c>
      <c r="K17653" s="4" t="s">
        <v>76030</v>
      </c>
      <c r="L17653">
        <v>-349.169219970703</v>
      </c>
      <c r="M17653">
        <v>0.360595703125</v>
      </c>
      <c r="N17653">
        <v>-0.7470703125</v>
      </c>
      <c r="O17653">
        <v>1.694091796875</v>
      </c>
      <c r="P17653">
        <v>0</v>
      </c>
      <c r="Q17653" t="s">
        <v>19</v>
      </c>
    </row>
    <row r="17654" spans="2:17">
      <c r="B17654">
        <v>33104</v>
      </c>
      <c r="C17654">
        <v>1651085884</v>
      </c>
      <c r="D17654">
        <v>-87.884780883789</v>
      </c>
      <c r="E17654" s="2">
        <v>25.2481708526611</v>
      </c>
      <c r="F17654" s="4" t="s">
        <v>76031</v>
      </c>
      <c r="G17654">
        <v>-9.06762218475341</v>
      </c>
      <c r="H17654">
        <v>-9.13094329833984</v>
      </c>
      <c r="I17654" s="4" t="s">
        <v>76032</v>
      </c>
      <c r="J17654" s="4" t="s">
        <v>76033</v>
      </c>
      <c r="K17654" s="4" t="s">
        <v>76034</v>
      </c>
      <c r="L17654">
        <v>-350.142822265625</v>
      </c>
      <c r="M17654">
        <v>0.359375</v>
      </c>
      <c r="N17654">
        <v>-0.728759765625</v>
      </c>
      <c r="O17654">
        <v>1.687744140625</v>
      </c>
      <c r="P17654">
        <v>0</v>
      </c>
      <c r="Q17654" t="s">
        <v>19</v>
      </c>
    </row>
    <row r="17655" spans="2:17">
      <c r="B17655">
        <v>33105</v>
      </c>
      <c r="C17655">
        <v>1651094217</v>
      </c>
      <c r="D17655">
        <v>-87.8308715820312</v>
      </c>
      <c r="E17655" s="2">
        <v>22.3132076263427</v>
      </c>
      <c r="F17655" s="4" t="s">
        <v>76035</v>
      </c>
      <c r="G17655">
        <v>-8.6367826461792</v>
      </c>
      <c r="H17655">
        <v>-9.46930599212646</v>
      </c>
      <c r="I17655" s="4" t="s">
        <v>76036</v>
      </c>
      <c r="J17655" s="4" t="s">
        <v>76037</v>
      </c>
      <c r="K17655" s="4" t="s">
        <v>76038</v>
      </c>
      <c r="L17655">
        <v>-351.740661621093</v>
      </c>
      <c r="M17655">
        <v>0.350830078125</v>
      </c>
      <c r="N17655">
        <v>-0.707275390625</v>
      </c>
      <c r="O17655">
        <v>1.67724609375</v>
      </c>
      <c r="P17655">
        <v>0</v>
      </c>
      <c r="Q17655" t="s">
        <v>19</v>
      </c>
    </row>
    <row r="17656" spans="2:17">
      <c r="B17656">
        <v>33106</v>
      </c>
      <c r="C17656">
        <v>1651102550</v>
      </c>
      <c r="D17656">
        <v>-87.774429321289</v>
      </c>
      <c r="E17656" s="2">
        <v>19.3737316131591</v>
      </c>
      <c r="F17656" s="4" t="s">
        <v>76039</v>
      </c>
      <c r="G17656">
        <v>-8.17669582366943</v>
      </c>
      <c r="H17656">
        <v>-9.46419143676757</v>
      </c>
      <c r="I17656" s="4" t="s">
        <v>76040</v>
      </c>
      <c r="J17656" s="4" t="s">
        <v>76041</v>
      </c>
      <c r="K17656" s="4" t="s">
        <v>76042</v>
      </c>
      <c r="L17656">
        <v>-352.827423095703</v>
      </c>
      <c r="M17656">
        <v>0.347900390625</v>
      </c>
      <c r="N17656">
        <v>-0.68359375</v>
      </c>
      <c r="O17656">
        <v>1.6640625</v>
      </c>
      <c r="P17656">
        <v>0</v>
      </c>
      <c r="Q17656" t="s">
        <v>19</v>
      </c>
    </row>
    <row r="17657" spans="2:17">
      <c r="B17657">
        <v>33107</v>
      </c>
      <c r="C17657">
        <v>1651110883</v>
      </c>
      <c r="D17657">
        <v>-87.7125778198242</v>
      </c>
      <c r="E17657" s="2">
        <v>16.424446105957</v>
      </c>
      <c r="F17657" s="4" t="s">
        <v>76043</v>
      </c>
      <c r="G17657">
        <v>-7.74535465240478</v>
      </c>
      <c r="H17657">
        <v>-9.32199001312255</v>
      </c>
      <c r="I17657" s="4" t="s">
        <v>76044</v>
      </c>
      <c r="J17657" s="4" t="s">
        <v>76045</v>
      </c>
      <c r="K17657" s="4" t="s">
        <v>76046</v>
      </c>
      <c r="L17657">
        <v>-353.425506591796</v>
      </c>
      <c r="M17657">
        <v>0.3427734375</v>
      </c>
      <c r="N17657">
        <v>-0.662353515625</v>
      </c>
      <c r="O17657">
        <v>1.652099609375</v>
      </c>
      <c r="P17657">
        <v>0</v>
      </c>
      <c r="Q17657" t="s">
        <v>19</v>
      </c>
    </row>
    <row r="17658" spans="2:17">
      <c r="B17658">
        <v>33108</v>
      </c>
      <c r="C17658">
        <v>1651119216</v>
      </c>
      <c r="D17658">
        <v>-87.6438446044921</v>
      </c>
      <c r="E17658" s="2">
        <v>13.4730005264282</v>
      </c>
      <c r="F17658" s="4" t="s">
        <v>76047</v>
      </c>
      <c r="G17658">
        <v>-7.29514503479003</v>
      </c>
      <c r="H17658">
        <v>-9.80103111267089</v>
      </c>
      <c r="I17658" s="4" t="s">
        <v>76048</v>
      </c>
      <c r="J17658" s="4" t="s">
        <v>76049</v>
      </c>
      <c r="K17658">
        <v>-0.00590473506599664</v>
      </c>
      <c r="L17658">
        <v>-354.276977539062</v>
      </c>
      <c r="M17658">
        <v>0.338623046875</v>
      </c>
      <c r="N17658">
        <v>-0.64404296875</v>
      </c>
      <c r="O17658">
        <v>1.640625</v>
      </c>
      <c r="P17658">
        <v>0</v>
      </c>
      <c r="Q17658" t="s">
        <v>19</v>
      </c>
    </row>
    <row r="17659" spans="2:17">
      <c r="B17659">
        <v>33109</v>
      </c>
      <c r="C17659">
        <v>1651127549</v>
      </c>
      <c r="D17659">
        <v>-87.5728912353515</v>
      </c>
      <c r="E17659" s="2">
        <v>10.5074005126953</v>
      </c>
      <c r="F17659" s="4" t="s">
        <v>76050</v>
      </c>
      <c r="G17659">
        <v>-6.83809947967529</v>
      </c>
      <c r="H17659">
        <v>-9.80770778656005</v>
      </c>
      <c r="I17659" s="4" t="s">
        <v>76051</v>
      </c>
      <c r="J17659" s="4" t="s">
        <v>76052</v>
      </c>
      <c r="K17659" s="4" t="s">
        <v>76053</v>
      </c>
      <c r="L17659">
        <v>-355.192749023437</v>
      </c>
      <c r="M17659">
        <v>0.344482421875</v>
      </c>
      <c r="N17659">
        <v>-0.62353515625</v>
      </c>
      <c r="O17659">
        <v>1.6298828125</v>
      </c>
      <c r="P17659">
        <v>0</v>
      </c>
      <c r="Q17659" t="s">
        <v>19</v>
      </c>
    </row>
    <row r="17660" spans="2:17">
      <c r="B17660">
        <v>33110</v>
      </c>
      <c r="C17660">
        <v>1651135882</v>
      </c>
      <c r="D17660">
        <v>-87.49609375</v>
      </c>
      <c r="E17660" s="2">
        <v>7.53924322128295</v>
      </c>
      <c r="F17660" s="4" t="s">
        <v>76054</v>
      </c>
      <c r="G17660">
        <v>-6.34630298614501</v>
      </c>
      <c r="H17660">
        <v>-9.56197261810302</v>
      </c>
      <c r="I17660" s="4" t="s">
        <v>76055</v>
      </c>
      <c r="J17660" s="4" t="s">
        <v>76056</v>
      </c>
      <c r="K17660" s="4" t="s">
        <v>76057</v>
      </c>
      <c r="L17660">
        <v>-356.329895019531</v>
      </c>
      <c r="M17660">
        <v>0.341064453125</v>
      </c>
      <c r="N17660">
        <v>-0.600341796875</v>
      </c>
      <c r="O17660">
        <v>1.619140625</v>
      </c>
      <c r="P17660">
        <v>0</v>
      </c>
      <c r="Q17660" t="s">
        <v>19</v>
      </c>
    </row>
    <row r="17661" spans="2:17">
      <c r="B17661">
        <v>33111</v>
      </c>
      <c r="C17661">
        <v>1651144215</v>
      </c>
      <c r="D17661">
        <v>-87.4116516113281</v>
      </c>
      <c r="E17661" s="2">
        <v>4.56263065338134</v>
      </c>
      <c r="F17661" s="4" t="s">
        <v>76058</v>
      </c>
      <c r="G17661">
        <v>-5.86870431900024</v>
      </c>
      <c r="H17661">
        <v>-9.69596862792968</v>
      </c>
      <c r="I17661" s="4" t="s">
        <v>76059</v>
      </c>
      <c r="J17661" s="4" t="s">
        <v>76060</v>
      </c>
      <c r="K17661" s="4" t="s">
        <v>76061</v>
      </c>
      <c r="L17661">
        <v>-356.44091796875</v>
      </c>
      <c r="M17661">
        <v>0.325927734375</v>
      </c>
      <c r="N17661">
        <v>-0.580322265625</v>
      </c>
      <c r="O17661">
        <v>1.596435546875</v>
      </c>
      <c r="P17661">
        <v>0</v>
      </c>
      <c r="Q17661" t="s">
        <v>19</v>
      </c>
    </row>
    <row r="17662" spans="2:17">
      <c r="B17662">
        <v>33112</v>
      </c>
      <c r="C17662">
        <v>1651152548</v>
      </c>
      <c r="D17662">
        <v>-87.323501586914</v>
      </c>
      <c r="E17662" s="2">
        <v>1.59705030918121</v>
      </c>
      <c r="F17662" s="4" t="s">
        <v>76062</v>
      </c>
      <c r="G17662">
        <v>-5.34590911865234</v>
      </c>
      <c r="H17662">
        <v>-9.57028770446777</v>
      </c>
      <c r="I17662" s="4" t="s">
        <v>76063</v>
      </c>
      <c r="J17662" s="4" t="s">
        <v>76064</v>
      </c>
      <c r="K17662" s="4" t="s">
        <v>76065</v>
      </c>
      <c r="L17662">
        <v>-356.062042236328</v>
      </c>
      <c r="M17662">
        <v>0.322021484375</v>
      </c>
      <c r="N17662">
        <v>-0.560546875</v>
      </c>
      <c r="O17662">
        <v>1.570556640625</v>
      </c>
      <c r="P17662">
        <v>0</v>
      </c>
      <c r="Q17662" t="s">
        <v>19</v>
      </c>
    </row>
    <row r="17663" spans="2:17">
      <c r="B17663">
        <v>33113</v>
      </c>
      <c r="C17663">
        <v>1651160881</v>
      </c>
      <c r="D17663">
        <v>-87.2258224487304</v>
      </c>
      <c r="E17663">
        <v>-1.38613641262054</v>
      </c>
      <c r="F17663" s="4" t="s">
        <v>76066</v>
      </c>
      <c r="G17663">
        <v>-4.75504636764526</v>
      </c>
      <c r="H17663">
        <v>-9.48349571228027</v>
      </c>
      <c r="I17663" s="4" t="s">
        <v>76067</v>
      </c>
      <c r="J17663" s="4" t="s">
        <v>76068</v>
      </c>
      <c r="K17663" s="4" t="s">
        <v>76069</v>
      </c>
      <c r="L17663">
        <v>-356.469635009765</v>
      </c>
      <c r="M17663">
        <v>0.3115234375</v>
      </c>
      <c r="N17663">
        <v>-0.533447265625</v>
      </c>
      <c r="O17663">
        <v>1.52734375</v>
      </c>
      <c r="P17663">
        <v>0</v>
      </c>
      <c r="Q17663" t="s">
        <v>19</v>
      </c>
    </row>
    <row r="17664" spans="2:17">
      <c r="B17664">
        <v>33114</v>
      </c>
      <c r="C17664">
        <v>1651169214</v>
      </c>
      <c r="D17664">
        <v>-87.1208953857421</v>
      </c>
      <c r="E17664">
        <v>-4.35718917846679</v>
      </c>
      <c r="F17664" s="4" t="s">
        <v>76070</v>
      </c>
      <c r="G17664">
        <v>-4.2773060798645</v>
      </c>
      <c r="H17664">
        <v>-9.72952651977539</v>
      </c>
      <c r="I17664" s="4" t="s">
        <v>76071</v>
      </c>
      <c r="J17664" s="4" t="s">
        <v>76072</v>
      </c>
      <c r="K17664">
        <v>-0.0431264005601406</v>
      </c>
      <c r="L17664">
        <v>-356.769775390625</v>
      </c>
      <c r="M17664">
        <v>0.30126953125</v>
      </c>
      <c r="N17664">
        <v>-0.513427734375</v>
      </c>
      <c r="O17664">
        <v>1.481689453125</v>
      </c>
      <c r="P17664">
        <v>0</v>
      </c>
      <c r="Q17664" t="s">
        <v>19</v>
      </c>
    </row>
    <row r="17665" spans="2:17">
      <c r="B17665">
        <v>33115</v>
      </c>
      <c r="C17665">
        <v>1651177547</v>
      </c>
      <c r="D17665">
        <v>-87.0091323852539</v>
      </c>
      <c r="E17665">
        <v>-7.36102819442749</v>
      </c>
      <c r="F17665" s="4" t="s">
        <v>76073</v>
      </c>
      <c r="G17665">
        <v>-3.81144404411315</v>
      </c>
      <c r="H17665">
        <v>-9.40456962585449</v>
      </c>
      <c r="I17665" s="4" t="s">
        <v>76074</v>
      </c>
      <c r="J17665" s="4" t="s">
        <v>76075</v>
      </c>
      <c r="K17665">
        <v>-0.16178485751152</v>
      </c>
      <c r="L17665">
        <v>-356.690734863281</v>
      </c>
      <c r="M17665">
        <v>0.29541015625</v>
      </c>
      <c r="N17665">
        <v>-0.487548828125</v>
      </c>
      <c r="O17665">
        <v>1.443603515625</v>
      </c>
      <c r="P17665">
        <v>0</v>
      </c>
      <c r="Q17665" t="s">
        <v>19</v>
      </c>
    </row>
    <row r="17666" spans="2:17">
      <c r="B17666">
        <v>33116</v>
      </c>
      <c r="C17666">
        <v>1651185880</v>
      </c>
      <c r="D17666">
        <v>-86.8858261108398</v>
      </c>
      <c r="E17666">
        <v>-10.3323106765747</v>
      </c>
      <c r="F17666" s="4" t="s">
        <v>76076</v>
      </c>
      <c r="G17666">
        <v>-3.284108877182</v>
      </c>
      <c r="H17666">
        <v>-9.31358909606933</v>
      </c>
      <c r="I17666" s="4" t="s">
        <v>76077</v>
      </c>
      <c r="J17666" s="4" t="s">
        <v>76078</v>
      </c>
      <c r="K17666">
        <v>-0.402841925621032</v>
      </c>
      <c r="L17666">
        <v>-356.84927368164</v>
      </c>
      <c r="M17666">
        <v>0.288330078125</v>
      </c>
      <c r="N17666">
        <v>-0.46630859375</v>
      </c>
      <c r="O17666">
        <v>1.40087890625</v>
      </c>
      <c r="P17666">
        <v>0</v>
      </c>
      <c r="Q17666" t="s">
        <v>19</v>
      </c>
    </row>
    <row r="17667" spans="2:17">
      <c r="B17667">
        <v>33117</v>
      </c>
      <c r="C17667">
        <v>1651194213</v>
      </c>
      <c r="D17667">
        <v>-86.7525253295898</v>
      </c>
      <c r="E17667">
        <v>-13.3757572174072</v>
      </c>
      <c r="F17667" s="4" t="s">
        <v>76079</v>
      </c>
      <c r="G17667">
        <v>-2.83123159408569</v>
      </c>
      <c r="H17667">
        <v>-9.4122142791748</v>
      </c>
      <c r="I17667" s="4" t="s">
        <v>76080</v>
      </c>
      <c r="J17667" s="4" t="s">
        <v>76081</v>
      </c>
      <c r="K17667">
        <v>-0.389367252588272</v>
      </c>
      <c r="L17667">
        <v>-356.791290283203</v>
      </c>
      <c r="M17667">
        <v>0.278564453125</v>
      </c>
      <c r="N17667">
        <v>-0.446533203125</v>
      </c>
      <c r="O17667">
        <v>1.366943359375</v>
      </c>
      <c r="P17667">
        <v>0</v>
      </c>
      <c r="Q17667" t="s">
        <v>19</v>
      </c>
    </row>
    <row r="17668" spans="2:17">
      <c r="B17668">
        <v>33118</v>
      </c>
      <c r="C17668">
        <v>1651202546</v>
      </c>
      <c r="D17668">
        <v>-86.6097259521484</v>
      </c>
      <c r="E17668">
        <v>-16.34907913208</v>
      </c>
      <c r="F17668" s="4" t="s">
        <v>76082</v>
      </c>
      <c r="G17668">
        <v>-2.40762424468994</v>
      </c>
      <c r="H17668">
        <v>-9.01632308959961</v>
      </c>
      <c r="I17668" s="4" t="s">
        <v>76083</v>
      </c>
      <c r="J17668" s="4" t="s">
        <v>76084</v>
      </c>
      <c r="K17668">
        <v>-0.116365775465965</v>
      </c>
      <c r="L17668">
        <v>-357.200408935546</v>
      </c>
      <c r="M17668">
        <v>0.274658203125</v>
      </c>
      <c r="N17668">
        <v>-0.422119140625</v>
      </c>
      <c r="O17668">
        <v>1.339111328125</v>
      </c>
      <c r="P17668">
        <v>0</v>
      </c>
      <c r="Q17668" t="s">
        <v>19</v>
      </c>
    </row>
    <row r="17669" spans="2:17">
      <c r="B17669">
        <v>33119</v>
      </c>
      <c r="C17669">
        <v>1651210879</v>
      </c>
      <c r="D17669">
        <v>-86.4480895996093</v>
      </c>
      <c r="E17669">
        <v>-19.5780773162841</v>
      </c>
      <c r="F17669" s="4" t="s">
        <v>76085</v>
      </c>
      <c r="G17669">
        <v>-1.81167829036712</v>
      </c>
      <c r="H17669">
        <v>-9.00753402709961</v>
      </c>
      <c r="I17669" s="4" t="s">
        <v>76086</v>
      </c>
      <c r="J17669" s="4" t="s">
        <v>76087</v>
      </c>
      <c r="K17669">
        <v>-0.284772783517837</v>
      </c>
      <c r="L17669">
        <v>-357.552429199218</v>
      </c>
      <c r="M17669">
        <v>0.26416015625</v>
      </c>
      <c r="N17669">
        <v>-0.393798828125</v>
      </c>
      <c r="O17669">
        <v>1.29833984375</v>
      </c>
      <c r="P17669">
        <v>0</v>
      </c>
      <c r="Q17669" t="s">
        <v>19</v>
      </c>
    </row>
    <row r="17670" spans="2:17">
      <c r="B17670">
        <v>33120</v>
      </c>
      <c r="C17670">
        <v>1651219212</v>
      </c>
      <c r="D17670">
        <v>-86.2781143188476</v>
      </c>
      <c r="E17670">
        <v>-22.5504627227783</v>
      </c>
      <c r="F17670" s="4" t="s">
        <v>76088</v>
      </c>
      <c r="G17670">
        <v>-1.38600540161132</v>
      </c>
      <c r="H17670">
        <v>-8.7618350982666</v>
      </c>
      <c r="I17670" s="4" t="s">
        <v>76089</v>
      </c>
      <c r="J17670" s="4" t="s">
        <v>76090</v>
      </c>
      <c r="K17670">
        <v>-0.555187046527862</v>
      </c>
      <c r="L17670">
        <v>-357.180053710937</v>
      </c>
      <c r="M17670">
        <v>0.254638671875</v>
      </c>
      <c r="N17670">
        <v>-0.367919921875</v>
      </c>
      <c r="O17670">
        <v>1.25146484375</v>
      </c>
      <c r="P17670">
        <v>0</v>
      </c>
      <c r="Q17670" t="s">
        <v>19</v>
      </c>
    </row>
    <row r="17671" spans="2:17">
      <c r="B17671">
        <v>33121</v>
      </c>
      <c r="C17671">
        <v>1651227545</v>
      </c>
      <c r="D17671">
        <v>-86.0934371948242</v>
      </c>
      <c r="E17671">
        <v>-25.5718746185302</v>
      </c>
      <c r="F17671" s="4" t="s">
        <v>76091</v>
      </c>
      <c r="G17671">
        <v>-1.00016999244689</v>
      </c>
      <c r="H17671">
        <v>-8.32680034637451</v>
      </c>
      <c r="I17671" s="4" t="s">
        <v>76092</v>
      </c>
      <c r="J17671" s="4" t="s">
        <v>76093</v>
      </c>
      <c r="K17671">
        <v>-0.474313795566558</v>
      </c>
      <c r="L17671">
        <v>-357.294372558593</v>
      </c>
      <c r="M17671">
        <v>0.231201171875</v>
      </c>
      <c r="N17671">
        <v>-0.33740234375</v>
      </c>
      <c r="O17671">
        <v>1.19677734375</v>
      </c>
      <c r="P17671">
        <v>0</v>
      </c>
      <c r="Q17671" t="s">
        <v>19</v>
      </c>
    </row>
    <row r="17672" spans="2:17">
      <c r="B17672">
        <v>33122</v>
      </c>
      <c r="C17672">
        <v>1651235878</v>
      </c>
      <c r="D17672">
        <v>-85.8912200927734</v>
      </c>
      <c r="E17672">
        <v>-28.5427131652832</v>
      </c>
      <c r="F17672" s="4" t="s">
        <v>76094</v>
      </c>
      <c r="G17672">
        <v>-0.490528047084808</v>
      </c>
      <c r="H17672">
        <v>-8.23839855194091</v>
      </c>
      <c r="I17672" s="4" t="s">
        <v>76095</v>
      </c>
      <c r="J17672" s="4" t="s">
        <v>76096</v>
      </c>
      <c r="K17672">
        <v>-0.610033154487609</v>
      </c>
      <c r="L17672">
        <v>-357.140106201171</v>
      </c>
      <c r="M17672">
        <v>0.21533203125</v>
      </c>
      <c r="N17672">
        <v>-0.305419921875</v>
      </c>
      <c r="O17672">
        <v>1.131591796875</v>
      </c>
      <c r="P17672">
        <v>0</v>
      </c>
      <c r="Q17672" t="s">
        <v>19</v>
      </c>
    </row>
    <row r="17673" spans="2:17">
      <c r="B17673">
        <v>33123</v>
      </c>
      <c r="C17673">
        <v>1651244211</v>
      </c>
      <c r="D17673">
        <v>-85.6705551147461</v>
      </c>
      <c r="E17673">
        <v>-31.5179595947265</v>
      </c>
      <c r="F17673" s="4" t="s">
        <v>76097</v>
      </c>
      <c r="G17673">
        <v>-0.0979519933462143</v>
      </c>
      <c r="H17673">
        <v>-7.7852783203125</v>
      </c>
      <c r="I17673" s="4" t="s">
        <v>76098</v>
      </c>
      <c r="J17673" s="4" t="s">
        <v>76099</v>
      </c>
      <c r="K17673">
        <v>-0.483305156230926</v>
      </c>
      <c r="L17673">
        <v>-356.399658203125</v>
      </c>
      <c r="M17673">
        <v>0.197998046875</v>
      </c>
      <c r="N17673">
        <v>-0.27978515625</v>
      </c>
      <c r="O17673">
        <v>1.0712890625</v>
      </c>
      <c r="P17673">
        <v>0</v>
      </c>
      <c r="Q17673" t="s">
        <v>19</v>
      </c>
    </row>
    <row r="17674" spans="2:17">
      <c r="B17674">
        <v>33124</v>
      </c>
      <c r="C17674">
        <v>1651252544</v>
      </c>
      <c r="D17674">
        <v>-85.425910949707</v>
      </c>
      <c r="E17674">
        <v>-34.477439880371</v>
      </c>
      <c r="F17674" s="4" t="s">
        <v>76100</v>
      </c>
      <c r="G17674" s="4" t="s">
        <v>76101</v>
      </c>
      <c r="H17674">
        <v>-7.38766479492187</v>
      </c>
      <c r="I17674" s="4" t="s">
        <v>76102</v>
      </c>
      <c r="J17674" s="4" t="s">
        <v>76103</v>
      </c>
      <c r="K17674">
        <v>-0.518989562988281</v>
      </c>
      <c r="L17674">
        <v>-355.977752685546</v>
      </c>
      <c r="M17674">
        <v>0.18310546875</v>
      </c>
      <c r="N17674">
        <v>-0.254150390625</v>
      </c>
      <c r="O17674">
        <v>1.01416015625</v>
      </c>
      <c r="P17674">
        <v>0</v>
      </c>
      <c r="Q17674" t="s">
        <v>19</v>
      </c>
    </row>
    <row r="17675" spans="2:17">
      <c r="B17675">
        <v>33125</v>
      </c>
      <c r="C17675">
        <v>1651260877</v>
      </c>
      <c r="D17675">
        <v>-85.1534347534179</v>
      </c>
      <c r="E17675">
        <v>-37.43603515625</v>
      </c>
      <c r="F17675" s="4" t="s">
        <v>76104</v>
      </c>
      <c r="G17675" s="4" t="s">
        <v>76105</v>
      </c>
      <c r="H17675">
        <v>-7.24439477920532</v>
      </c>
      <c r="I17675" s="4" t="s">
        <v>76106</v>
      </c>
      <c r="J17675" s="4" t="s">
        <v>76107</v>
      </c>
      <c r="K17675">
        <v>-0.717214524745941</v>
      </c>
      <c r="L17675">
        <v>-355.431976318359</v>
      </c>
      <c r="M17675">
        <v>0.17138671875</v>
      </c>
      <c r="N17675">
        <v>-0.23193359375</v>
      </c>
      <c r="O17675">
        <v>0.95751953125</v>
      </c>
      <c r="P17675">
        <v>0</v>
      </c>
      <c r="Q17675" t="s">
        <v>19</v>
      </c>
    </row>
    <row r="17676" spans="2:17">
      <c r="B17676">
        <v>33126</v>
      </c>
      <c r="C17676">
        <v>1651269210</v>
      </c>
      <c r="D17676">
        <v>-84.8459854125976</v>
      </c>
      <c r="E17676">
        <v>-40.3854331970214</v>
      </c>
      <c r="F17676" s="4" t="s">
        <v>76108</v>
      </c>
      <c r="G17676" s="4" t="s">
        <v>76109</v>
      </c>
      <c r="H17676">
        <v>-7.0350637435913</v>
      </c>
      <c r="I17676" s="4" t="s">
        <v>76110</v>
      </c>
      <c r="J17676" s="4" t="s">
        <v>76111</v>
      </c>
      <c r="K17676">
        <v>-0.202310904860496</v>
      </c>
      <c r="L17676">
        <v>-355.067596435546</v>
      </c>
      <c r="M17676">
        <v>0.15087890625</v>
      </c>
      <c r="N17676">
        <v>-0.21630859375</v>
      </c>
      <c r="O17676">
        <v>0.9130859375</v>
      </c>
      <c r="P17676">
        <v>0</v>
      </c>
      <c r="Q17676" t="s">
        <v>19</v>
      </c>
    </row>
    <row r="17677" spans="2:17">
      <c r="B17677">
        <v>33127</v>
      </c>
      <c r="C17677">
        <v>1651277543</v>
      </c>
      <c r="D17677">
        <v>-84.4972763061523</v>
      </c>
      <c r="E17677">
        <v>-43.3360328674316</v>
      </c>
      <c r="F17677" s="4" t="s">
        <v>76112</v>
      </c>
      <c r="G17677" s="4" t="s">
        <v>76113</v>
      </c>
      <c r="H17677">
        <v>-6.70329475402832</v>
      </c>
      <c r="I17677" s="4" t="s">
        <v>76114</v>
      </c>
      <c r="J17677" s="4" t="s">
        <v>76115</v>
      </c>
      <c r="K17677" s="4" t="s">
        <v>76116</v>
      </c>
      <c r="L17677">
        <v>-355.144989013671</v>
      </c>
      <c r="M17677">
        <v>0.136474609375</v>
      </c>
      <c r="N17677">
        <v>-0.194580078125</v>
      </c>
      <c r="O17677">
        <v>0.86083984375</v>
      </c>
      <c r="P17677">
        <v>0</v>
      </c>
      <c r="Q17677" t="s">
        <v>19</v>
      </c>
    </row>
    <row r="17678" spans="2:17">
      <c r="B17678">
        <v>33128</v>
      </c>
      <c r="C17678">
        <v>1651285876</v>
      </c>
      <c r="D17678">
        <v>-84.1005020141601</v>
      </c>
      <c r="E17678">
        <v>-46.2762947082519</v>
      </c>
      <c r="F17678" s="4" t="s">
        <v>76117</v>
      </c>
      <c r="G17678" s="4" t="s">
        <v>76118</v>
      </c>
      <c r="H17678">
        <v>-5.95410919189453</v>
      </c>
      <c r="I17678" s="4" t="s">
        <v>76119</v>
      </c>
      <c r="J17678" s="4" t="s">
        <v>76120</v>
      </c>
      <c r="K17678" s="4" t="s">
        <v>76121</v>
      </c>
      <c r="L17678">
        <v>-354.417358398437</v>
      </c>
      <c r="M17678">
        <v>0.116943359375</v>
      </c>
      <c r="N17678">
        <v>-0.175537109375</v>
      </c>
      <c r="O17678">
        <v>0.80810546875</v>
      </c>
      <c r="P17678">
        <v>0</v>
      </c>
      <c r="Q17678" t="s">
        <v>19</v>
      </c>
    </row>
    <row r="17679" spans="2:17">
      <c r="B17679">
        <v>33129</v>
      </c>
      <c r="C17679">
        <v>1651294209</v>
      </c>
      <c r="D17679">
        <v>-83.6422805786132</v>
      </c>
      <c r="E17679">
        <v>-49.2040824890136</v>
      </c>
      <c r="F17679" s="4" t="s">
        <v>76122</v>
      </c>
      <c r="G17679" s="4" t="s">
        <v>76123</v>
      </c>
      <c r="H17679">
        <v>-5.3802580833435</v>
      </c>
      <c r="I17679" s="4" t="s">
        <v>76124</v>
      </c>
      <c r="J17679" s="4" t="s">
        <v>76125</v>
      </c>
      <c r="K17679" s="4" t="s">
        <v>76126</v>
      </c>
      <c r="L17679">
        <v>-353.07925415039</v>
      </c>
      <c r="M17679">
        <v>0.08837890625</v>
      </c>
      <c r="N17679">
        <v>-0.156005859375</v>
      </c>
      <c r="O17679">
        <v>0.74755859375</v>
      </c>
      <c r="P17679">
        <v>0</v>
      </c>
      <c r="Q17679" t="s">
        <v>19</v>
      </c>
    </row>
    <row r="17680" spans="2:17">
      <c r="B17680">
        <v>33130</v>
      </c>
      <c r="C17680">
        <v>1651302542</v>
      </c>
      <c r="D17680">
        <v>-83.1040420532226</v>
      </c>
      <c r="E17680">
        <v>-52.1171722412109</v>
      </c>
      <c r="F17680" s="4" t="s">
        <v>76127</v>
      </c>
      <c r="G17680" s="4" t="s">
        <v>76128</v>
      </c>
      <c r="H17680">
        <v>-5.60926485061645</v>
      </c>
      <c r="I17680" s="4" t="s">
        <v>76129</v>
      </c>
      <c r="J17680">
        <v>14.4150390625</v>
      </c>
      <c r="K17680" s="4" t="s">
        <v>76130</v>
      </c>
      <c r="L17680">
        <v>-351.938446044921</v>
      </c>
      <c r="M17680">
        <v>0.069580078125</v>
      </c>
      <c r="N17680">
        <v>-0.141357421875</v>
      </c>
      <c r="O17680">
        <v>0.68310546875</v>
      </c>
      <c r="P17680">
        <v>0</v>
      </c>
      <c r="Q17680" t="s">
        <v>19</v>
      </c>
    </row>
    <row r="17681" spans="2:17">
      <c r="B17681">
        <v>33131</v>
      </c>
      <c r="C17681">
        <v>1651310875</v>
      </c>
      <c r="D17681">
        <v>-82.4711685180664</v>
      </c>
      <c r="E17681">
        <v>-55.0280876159668</v>
      </c>
      <c r="F17681" s="4" t="s">
        <v>76131</v>
      </c>
      <c r="G17681" s="4" t="s">
        <v>76132</v>
      </c>
      <c r="H17681">
        <v>-5.24939584732055</v>
      </c>
      <c r="I17681" s="4" t="s">
        <v>76133</v>
      </c>
      <c r="J17681" s="4" t="s">
        <v>76134</v>
      </c>
      <c r="K17681" s="4" t="s">
        <v>76135</v>
      </c>
      <c r="L17681">
        <v>-352.12548828125</v>
      </c>
      <c r="M17681">
        <v>0.045166015625</v>
      </c>
      <c r="N17681">
        <v>-0.127685546875</v>
      </c>
      <c r="O17681">
        <v>0.624755859375</v>
      </c>
      <c r="P17681">
        <v>0</v>
      </c>
      <c r="Q17681" t="s">
        <v>19</v>
      </c>
    </row>
    <row r="17682" spans="2:17">
      <c r="B17682">
        <v>33132</v>
      </c>
      <c r="C17682">
        <v>1651319208</v>
      </c>
      <c r="D17682">
        <v>-81.7197189331054</v>
      </c>
      <c r="E17682">
        <v>-57.9345245361328</v>
      </c>
      <c r="F17682" s="4" t="s">
        <v>76136</v>
      </c>
      <c r="G17682" s="4" t="s">
        <v>76137</v>
      </c>
      <c r="H17682">
        <v>-4.64764642715454</v>
      </c>
      <c r="I17682" s="4" t="s">
        <v>76138</v>
      </c>
      <c r="J17682" s="4" t="s">
        <v>76139</v>
      </c>
      <c r="K17682" s="4" t="s">
        <v>76140</v>
      </c>
      <c r="L17682">
        <v>-352.378936767578</v>
      </c>
      <c r="M17682">
        <v>0.024169921875</v>
      </c>
      <c r="N17682">
        <v>-0.121337890625</v>
      </c>
      <c r="O17682">
        <v>0.57373046875</v>
      </c>
      <c r="P17682">
        <v>0</v>
      </c>
      <c r="Q17682" t="s">
        <v>19</v>
      </c>
    </row>
    <row r="17683" spans="2:17">
      <c r="B17683">
        <v>33133</v>
      </c>
      <c r="C17683">
        <v>1651327541</v>
      </c>
      <c r="D17683">
        <v>-80.8079757690429</v>
      </c>
      <c r="E17683">
        <v>-60.8281822204589</v>
      </c>
      <c r="F17683" s="4" t="s">
        <v>76141</v>
      </c>
      <c r="G17683" s="4" t="s">
        <v>76142</v>
      </c>
      <c r="H17683">
        <v>-4.13534832000732</v>
      </c>
      <c r="I17683">
        <v>-0.0250714123249053</v>
      </c>
      <c r="J17683" s="4" t="s">
        <v>76143</v>
      </c>
      <c r="K17683" s="4" t="s">
        <v>76144</v>
      </c>
      <c r="L17683">
        <v>-351.720977783203</v>
      </c>
      <c r="M17683">
        <v>0.00341796875</v>
      </c>
      <c r="N17683">
        <v>-0.1142578125</v>
      </c>
      <c r="O17683">
        <v>0.53173828125</v>
      </c>
      <c r="P17683">
        <v>0</v>
      </c>
      <c r="Q17683" t="s">
        <v>19</v>
      </c>
    </row>
    <row r="17684" spans="2:17">
      <c r="B17684">
        <v>33134</v>
      </c>
      <c r="C17684">
        <v>1651335874</v>
      </c>
      <c r="D17684">
        <v>-79.6775970458984</v>
      </c>
      <c r="E17684">
        <v>-63.705825805664</v>
      </c>
      <c r="F17684" s="4" t="s">
        <v>76145</v>
      </c>
      <c r="G17684" s="4" t="s">
        <v>76146</v>
      </c>
      <c r="H17684">
        <v>-3.63698077201843</v>
      </c>
      <c r="I17684">
        <v>-0.595967233180999</v>
      </c>
      <c r="J17684" s="4" t="s">
        <v>76147</v>
      </c>
      <c r="K17684" s="4" t="s">
        <v>76148</v>
      </c>
      <c r="L17684">
        <v>-351.40298461914</v>
      </c>
      <c r="M17684">
        <v>-0.01025390625</v>
      </c>
      <c r="N17684">
        <v>-0.11572265625</v>
      </c>
      <c r="O17684">
        <v>0.501220703125</v>
      </c>
      <c r="P17684">
        <v>0</v>
      </c>
      <c r="Q17684" t="s">
        <v>19</v>
      </c>
    </row>
    <row r="17685" spans="2:17">
      <c r="B17685">
        <v>33135</v>
      </c>
      <c r="C17685">
        <v>1651344207</v>
      </c>
      <c r="D17685">
        <v>-78.2116088867187</v>
      </c>
      <c r="E17685">
        <v>-66.5692291259765</v>
      </c>
      <c r="F17685" s="4" t="s">
        <v>76149</v>
      </c>
      <c r="G17685" s="4" t="s">
        <v>76150</v>
      </c>
      <c r="H17685">
        <v>-4.11298465728759</v>
      </c>
      <c r="I17685">
        <v>-0.959342718124389</v>
      </c>
      <c r="J17685" s="4" t="s">
        <v>76151</v>
      </c>
      <c r="K17685" s="4" t="s">
        <v>76152</v>
      </c>
      <c r="L17685">
        <v>-352.280212402343</v>
      </c>
      <c r="M17685">
        <v>-0.026123046875</v>
      </c>
      <c r="N17685">
        <v>-0.1103515625</v>
      </c>
      <c r="O17685">
        <v>0.4658203125</v>
      </c>
      <c r="P17685">
        <v>0</v>
      </c>
      <c r="Q17685" t="s">
        <v>19</v>
      </c>
    </row>
    <row r="17686" spans="2:17">
      <c r="B17686">
        <v>33136</v>
      </c>
      <c r="C17686">
        <v>1651352540</v>
      </c>
      <c r="D17686">
        <v>-76.2237701416015</v>
      </c>
      <c r="E17686">
        <v>-69.4269790649414</v>
      </c>
      <c r="F17686" s="4" t="s">
        <v>76153</v>
      </c>
      <c r="G17686" s="4" t="s">
        <v>76154</v>
      </c>
      <c r="H17686">
        <v>-3.92786931991577</v>
      </c>
      <c r="I17686">
        <v>-0.139138892292976</v>
      </c>
      <c r="J17686" s="4" t="s">
        <v>76155</v>
      </c>
      <c r="K17686" s="4" t="s">
        <v>76156</v>
      </c>
      <c r="L17686">
        <v>-355.372863769531</v>
      </c>
      <c r="M17686">
        <v>-0.04736328125</v>
      </c>
      <c r="N17686">
        <v>-0.109619140625</v>
      </c>
      <c r="O17686">
        <v>0.431396484375</v>
      </c>
      <c r="P17686">
        <v>0</v>
      </c>
      <c r="Q17686" t="s">
        <v>19</v>
      </c>
    </row>
    <row r="17687" spans="2:17">
      <c r="B17687">
        <v>33137</v>
      </c>
      <c r="C17687">
        <v>1651360873</v>
      </c>
      <c r="D17687">
        <v>-73.4903411865234</v>
      </c>
      <c r="E17687">
        <v>-72.2754211425781</v>
      </c>
      <c r="F17687" s="4" t="s">
        <v>76157</v>
      </c>
      <c r="G17687" s="4" t="s">
        <v>76158</v>
      </c>
      <c r="H17687">
        <v>-3.23131704330444</v>
      </c>
      <c r="I17687" s="4" t="s">
        <v>76159</v>
      </c>
      <c r="J17687" s="4" t="s">
        <v>76160</v>
      </c>
      <c r="K17687" s="4" t="s">
        <v>76161</v>
      </c>
      <c r="L17687">
        <v>-358.879699707031</v>
      </c>
      <c r="M17687">
        <v>-0.063720703125</v>
      </c>
      <c r="N17687">
        <v>-0.108154296875</v>
      </c>
      <c r="O17687">
        <v>0.398193359375</v>
      </c>
      <c r="P17687">
        <v>0</v>
      </c>
      <c r="Q17687" t="s">
        <v>19</v>
      </c>
    </row>
    <row r="17688" spans="2:17">
      <c r="B17688">
        <v>33138</v>
      </c>
      <c r="C17688">
        <v>1651369206</v>
      </c>
      <c r="D17688">
        <v>-69.6496353149414</v>
      </c>
      <c r="E17688">
        <v>-75.0925064086914</v>
      </c>
      <c r="F17688">
        <v>-3.12914085388183</v>
      </c>
      <c r="G17688" s="4" t="s">
        <v>76162</v>
      </c>
      <c r="H17688">
        <v>-3.44949698448181</v>
      </c>
      <c r="I17688" s="4" t="s">
        <v>76163</v>
      </c>
      <c r="J17688">
        <v>8.606689453125</v>
      </c>
      <c r="K17688" s="4" t="s">
        <v>67676</v>
      </c>
      <c r="L17688">
        <v>-362.319305419921</v>
      </c>
      <c r="M17688">
        <v>-0.086669921875</v>
      </c>
      <c r="N17688">
        <v>-0.107421875</v>
      </c>
      <c r="O17688">
        <v>0.359130859375</v>
      </c>
      <c r="P17688">
        <v>0</v>
      </c>
      <c r="Q17688" t="s">
        <v>19</v>
      </c>
    </row>
    <row r="17689" spans="2:17">
      <c r="B17689">
        <v>33139</v>
      </c>
      <c r="C17689">
        <v>1651377539</v>
      </c>
      <c r="D17689">
        <v>-64.0863189697265</v>
      </c>
      <c r="E17689">
        <v>-77.8511657714843</v>
      </c>
      <c r="F17689">
        <v>-8.75979709625244</v>
      </c>
      <c r="G17689" s="4" t="s">
        <v>76164</v>
      </c>
      <c r="H17689">
        <v>-1.34004020690917</v>
      </c>
      <c r="I17689" s="4" t="s">
        <v>76165</v>
      </c>
      <c r="J17689" s="4" t="s">
        <v>76166</v>
      </c>
      <c r="K17689" s="4" t="s">
        <v>76167</v>
      </c>
      <c r="L17689">
        <v>-365.901275634765</v>
      </c>
      <c r="M17689">
        <v>-0.105712890625</v>
      </c>
      <c r="N17689">
        <v>-0.114013671875</v>
      </c>
      <c r="O17689">
        <v>0.326171875</v>
      </c>
      <c r="P17689">
        <v>0</v>
      </c>
      <c r="Q17689" t="s">
        <v>19</v>
      </c>
    </row>
    <row r="17690" spans="2:17">
      <c r="B17690">
        <v>33140</v>
      </c>
      <c r="C17690">
        <v>1651385872</v>
      </c>
      <c r="D17690">
        <v>-55.5923347473144</v>
      </c>
      <c r="E17690">
        <v>-80.4617233276367</v>
      </c>
      <c r="F17690">
        <v>-17.2836227416992</v>
      </c>
      <c r="G17690" s="4" t="s">
        <v>76168</v>
      </c>
      <c r="H17690">
        <v>-2.22690320014953</v>
      </c>
      <c r="I17690" s="4" t="s">
        <v>76169</v>
      </c>
      <c r="J17690" s="4" t="s">
        <v>76170</v>
      </c>
      <c r="K17690" s="4" t="s">
        <v>76171</v>
      </c>
      <c r="L17690">
        <v>-366.529357910156</v>
      </c>
      <c r="M17690">
        <v>-0.1181640625</v>
      </c>
      <c r="N17690">
        <v>-0.114501953125</v>
      </c>
      <c r="O17690">
        <v>0.295654296875</v>
      </c>
      <c r="P17690">
        <v>0</v>
      </c>
      <c r="Q17690" t="s">
        <v>19</v>
      </c>
    </row>
    <row r="17691" spans="2:17">
      <c r="B17691">
        <v>33141</v>
      </c>
      <c r="C17691">
        <v>1651394205</v>
      </c>
      <c r="D17691">
        <v>-41.0617218017578</v>
      </c>
      <c r="E17691">
        <v>-82.7721099853515</v>
      </c>
      <c r="F17691">
        <v>-31.8489837646484</v>
      </c>
      <c r="G17691" s="4" t="s">
        <v>76172</v>
      </c>
      <c r="H17691">
        <v>-2.76614046096801</v>
      </c>
      <c r="I17691" s="4" t="s">
        <v>76173</v>
      </c>
      <c r="J17691" s="4" t="s">
        <v>76174</v>
      </c>
      <c r="K17691" s="4" t="s">
        <v>76175</v>
      </c>
      <c r="L17691">
        <v>-374.223358154296</v>
      </c>
      <c r="M17691">
        <v>-0.135498046875</v>
      </c>
      <c r="N17691">
        <v>-0.127685546875</v>
      </c>
      <c r="O17691">
        <v>0.28369140625</v>
      </c>
      <c r="P17691">
        <v>0</v>
      </c>
      <c r="Q17691" t="s">
        <v>19</v>
      </c>
    </row>
    <row r="17692" spans="2:17">
      <c r="B17692">
        <v>33142</v>
      </c>
      <c r="C17692">
        <v>1651402538</v>
      </c>
      <c r="D17692">
        <v>-15.7981405258178</v>
      </c>
      <c r="E17692">
        <v>-84.3134231567382</v>
      </c>
      <c r="F17692">
        <v>-57.1677894592285</v>
      </c>
      <c r="G17692" s="4" t="s">
        <v>76176</v>
      </c>
      <c r="H17692">
        <v>-2.67807364463806</v>
      </c>
      <c r="I17692" s="4" t="s">
        <v>76177</v>
      </c>
      <c r="J17692" s="4" t="s">
        <v>76178</v>
      </c>
      <c r="K17692" s="4" t="s">
        <v>76179</v>
      </c>
      <c r="L17692">
        <v>-383.860412597656</v>
      </c>
      <c r="M17692">
        <v>-0.1435546875</v>
      </c>
      <c r="N17692">
        <v>-0.13720703125</v>
      </c>
      <c r="O17692">
        <v>0.26416015625</v>
      </c>
      <c r="P17692">
        <v>0</v>
      </c>
      <c r="Q17692" t="s">
        <v>19</v>
      </c>
    </row>
    <row r="17693" spans="2:17">
      <c r="B17693">
        <v>33143</v>
      </c>
      <c r="C17693">
        <v>1651410871</v>
      </c>
      <c r="D17693" s="4" t="s">
        <v>76180</v>
      </c>
      <c r="E17693">
        <v>-84.2769012451171</v>
      </c>
      <c r="F17693">
        <v>-90.0609817504882</v>
      </c>
      <c r="G17693" s="4" t="s">
        <v>76181</v>
      </c>
      <c r="H17693" s="4" t="s">
        <v>76182</v>
      </c>
      <c r="I17693" s="4" t="s">
        <v>76183</v>
      </c>
      <c r="J17693" s="4" t="s">
        <v>76184</v>
      </c>
      <c r="K17693" s="4" t="s">
        <v>76185</v>
      </c>
      <c r="L17693">
        <v>-386.932006835937</v>
      </c>
      <c r="M17693">
        <v>-0.15380859375</v>
      </c>
      <c r="N17693">
        <v>-0.14794921875</v>
      </c>
      <c r="O17693">
        <v>0.26220703125</v>
      </c>
      <c r="P17693">
        <v>0</v>
      </c>
      <c r="Q17693" t="s">
        <v>19</v>
      </c>
    </row>
    <row r="17694" spans="2:17">
      <c r="B17694">
        <v>33144</v>
      </c>
      <c r="C17694">
        <v>1651419204</v>
      </c>
      <c r="D17694" s="4" t="s">
        <v>76186</v>
      </c>
      <c r="E17694">
        <v>-82.7180557250976</v>
      </c>
      <c r="F17694">
        <v>-114.135391235351</v>
      </c>
      <c r="G17694" s="4" t="s">
        <v>76187</v>
      </c>
      <c r="H17694" s="4" t="s">
        <v>76188</v>
      </c>
      <c r="I17694">
        <v>-0.407882660627365</v>
      </c>
      <c r="J17694" s="4" t="s">
        <v>76189</v>
      </c>
      <c r="K17694" s="4" t="s">
        <v>76190</v>
      </c>
      <c r="L17694">
        <v>-372.633392333984</v>
      </c>
      <c r="M17694">
        <v>-0.158203125</v>
      </c>
      <c r="N17694">
        <v>-0.1572265625</v>
      </c>
      <c r="O17694">
        <v>0.256103515625</v>
      </c>
      <c r="P17694">
        <v>0</v>
      </c>
      <c r="Q17694" t="s">
        <v>19</v>
      </c>
    </row>
    <row r="17695" spans="2:17">
      <c r="B17695">
        <v>33145</v>
      </c>
      <c r="C17695">
        <v>1651427537</v>
      </c>
      <c r="D17695" s="4" t="s">
        <v>76191</v>
      </c>
      <c r="E17695">
        <v>-80.4648208618164</v>
      </c>
      <c r="F17695">
        <v>-127.674171447753</v>
      </c>
      <c r="G17695" s="4" t="s">
        <v>76192</v>
      </c>
      <c r="H17695" s="4" t="s">
        <v>76193</v>
      </c>
      <c r="I17695" s="4" t="s">
        <v>76194</v>
      </c>
      <c r="J17695" s="4" t="s">
        <v>76195</v>
      </c>
      <c r="K17695" s="4" t="s">
        <v>76196</v>
      </c>
      <c r="L17695">
        <v>-357.936096191406</v>
      </c>
      <c r="M17695">
        <v>-0.1748046875</v>
      </c>
      <c r="N17695">
        <v>-0.16015625</v>
      </c>
      <c r="O17695">
        <v>0.238037109375</v>
      </c>
      <c r="P17695">
        <v>0</v>
      </c>
      <c r="Q17695" t="s">
        <v>19</v>
      </c>
    </row>
    <row r="17696" spans="2:17">
      <c r="B17696">
        <v>33146</v>
      </c>
      <c r="C17696">
        <v>1651435870</v>
      </c>
      <c r="D17696" s="4" t="s">
        <v>76197</v>
      </c>
      <c r="E17696">
        <v>-77.9547576904296</v>
      </c>
      <c r="F17696">
        <v>-135.70930480957</v>
      </c>
      <c r="G17696" s="4" t="s">
        <v>76198</v>
      </c>
      <c r="H17696" s="4" t="s">
        <v>76199</v>
      </c>
      <c r="I17696" s="4" t="s">
        <v>76200</v>
      </c>
      <c r="J17696" s="4" t="s">
        <v>76201</v>
      </c>
      <c r="K17696" s="4" t="s">
        <v>76202</v>
      </c>
      <c r="L17696">
        <v>-350.26123046875</v>
      </c>
      <c r="M17696">
        <v>-0.1826171875</v>
      </c>
      <c r="N17696">
        <v>-0.16357421875</v>
      </c>
      <c r="O17696">
        <v>0.227294921875</v>
      </c>
      <c r="P17696">
        <v>0</v>
      </c>
      <c r="Q17696" t="s">
        <v>19</v>
      </c>
    </row>
    <row r="17697" spans="2:17">
      <c r="B17697">
        <v>33147</v>
      </c>
      <c r="C17697">
        <v>1651444203</v>
      </c>
      <c r="D17697" s="4" t="s">
        <v>76203</v>
      </c>
      <c r="E17697">
        <v>-75.2899703979492</v>
      </c>
      <c r="F17697">
        <v>-140.973541259765</v>
      </c>
      <c r="G17697" s="4" t="s">
        <v>76204</v>
      </c>
      <c r="H17697" s="4" t="s">
        <v>76205</v>
      </c>
      <c r="I17697" s="4" t="s">
        <v>76206</v>
      </c>
      <c r="J17697" s="4" t="s">
        <v>76207</v>
      </c>
      <c r="K17697" s="4" t="s">
        <v>76208</v>
      </c>
      <c r="L17697">
        <v>-350.921295166015</v>
      </c>
      <c r="M17697">
        <v>-0.196533203125</v>
      </c>
      <c r="N17697">
        <v>-0.17333984375</v>
      </c>
      <c r="O17697">
        <v>0.21875</v>
      </c>
      <c r="P17697">
        <v>0</v>
      </c>
      <c r="Q17697" t="s">
        <v>19</v>
      </c>
    </row>
    <row r="17698" spans="2:17">
      <c r="B17698">
        <v>33148</v>
      </c>
      <c r="C17698">
        <v>1651452536</v>
      </c>
      <c r="D17698" s="4" t="s">
        <v>76209</v>
      </c>
      <c r="E17698">
        <v>-72.5025558471679</v>
      </c>
      <c r="F17698">
        <v>-144.620162963867</v>
      </c>
      <c r="G17698" s="4" t="s">
        <v>76210</v>
      </c>
      <c r="H17698" s="4" t="s">
        <v>76211</v>
      </c>
      <c r="I17698">
        <v>-0.00866123475134372</v>
      </c>
      <c r="J17698" s="4" t="s">
        <v>76212</v>
      </c>
      <c r="K17698" s="4" t="s">
        <v>76213</v>
      </c>
      <c r="L17698">
        <v>-355.480682373046</v>
      </c>
      <c r="M17698">
        <v>-0.201416015625</v>
      </c>
      <c r="N17698">
        <v>-0.187744140625</v>
      </c>
      <c r="O17698">
        <v>0.21533203125</v>
      </c>
      <c r="P17698">
        <v>0</v>
      </c>
      <c r="Q17698" t="s">
        <v>19</v>
      </c>
    </row>
    <row r="17699" spans="2:17">
      <c r="B17699">
        <v>33149</v>
      </c>
      <c r="C17699">
        <v>1651460869</v>
      </c>
      <c r="D17699" s="4" t="s">
        <v>76214</v>
      </c>
      <c r="E17699">
        <v>-69.6396484375</v>
      </c>
      <c r="F17699">
        <v>-147.243988037109</v>
      </c>
      <c r="G17699" s="4" t="s">
        <v>76215</v>
      </c>
      <c r="H17699" s="4" t="s">
        <v>76216</v>
      </c>
      <c r="I17699" s="4" t="s">
        <v>76217</v>
      </c>
      <c r="J17699" s="4" t="s">
        <v>76218</v>
      </c>
      <c r="K17699" s="4" t="s">
        <v>76219</v>
      </c>
      <c r="L17699">
        <v>-358.06460571289</v>
      </c>
      <c r="M17699">
        <v>-0.210693359375</v>
      </c>
      <c r="N17699">
        <v>-0.195556640625</v>
      </c>
      <c r="O17699">
        <v>0.21875</v>
      </c>
      <c r="P17699">
        <v>0</v>
      </c>
      <c r="Q17699" t="s">
        <v>19</v>
      </c>
    </row>
    <row r="17700" spans="2:17">
      <c r="B17700">
        <v>33150</v>
      </c>
      <c r="C17700">
        <v>1651469202</v>
      </c>
      <c r="D17700" s="4" t="s">
        <v>76220</v>
      </c>
      <c r="E17700">
        <v>-66.7463684082031</v>
      </c>
      <c r="F17700">
        <v>-149.236251831054</v>
      </c>
      <c r="G17700" s="4" t="s">
        <v>76221</v>
      </c>
      <c r="H17700" s="4" t="s">
        <v>76222</v>
      </c>
      <c r="I17700" s="4" t="s">
        <v>76223</v>
      </c>
      <c r="J17700" s="4" t="s">
        <v>76224</v>
      </c>
      <c r="K17700" s="4" t="s">
        <v>76225</v>
      </c>
      <c r="L17700">
        <v>-358.124328613281</v>
      </c>
      <c r="M17700">
        <v>-0.21337890625</v>
      </c>
      <c r="N17700">
        <v>-0.2119140625</v>
      </c>
      <c r="O17700">
        <v>0.235107421875</v>
      </c>
      <c r="P17700">
        <v>0</v>
      </c>
      <c r="Q17700" t="s">
        <v>19</v>
      </c>
    </row>
    <row r="17701" spans="2:17">
      <c r="B17701">
        <v>33151</v>
      </c>
      <c r="C17701">
        <v>1651477535</v>
      </c>
      <c r="D17701" s="4" t="s">
        <v>76226</v>
      </c>
      <c r="E17701">
        <v>-63.8512382507324</v>
      </c>
      <c r="F17701">
        <v>-150.794998168945</v>
      </c>
      <c r="G17701" s="4" t="s">
        <v>76227</v>
      </c>
      <c r="H17701" s="4" t="s">
        <v>76228</v>
      </c>
      <c r="I17701" s="4" t="s">
        <v>76229</v>
      </c>
      <c r="J17701" s="4" t="s">
        <v>76230</v>
      </c>
      <c r="K17701" s="4" t="s">
        <v>76231</v>
      </c>
      <c r="L17701">
        <v>-355.827239990234</v>
      </c>
      <c r="M17701">
        <v>-0.214599609375</v>
      </c>
      <c r="N17701">
        <v>-0.21826171875</v>
      </c>
      <c r="O17701">
        <v>0.2578125</v>
      </c>
      <c r="P17701">
        <v>0</v>
      </c>
      <c r="Q17701" t="s">
        <v>19</v>
      </c>
    </row>
    <row r="17702" spans="2:17">
      <c r="B17702">
        <v>33152</v>
      </c>
      <c r="C17702">
        <v>1651485868</v>
      </c>
      <c r="D17702" s="4" t="s">
        <v>76232</v>
      </c>
      <c r="E17702">
        <v>-60.9465713500976</v>
      </c>
      <c r="F17702">
        <v>-152.041076660156</v>
      </c>
      <c r="G17702" s="4" t="s">
        <v>76233</v>
      </c>
      <c r="H17702" s="4" t="s">
        <v>76234</v>
      </c>
      <c r="I17702" s="4" t="s">
        <v>76235</v>
      </c>
      <c r="J17702" s="4" t="s">
        <v>76236</v>
      </c>
      <c r="K17702" s="4" t="s">
        <v>76237</v>
      </c>
      <c r="L17702">
        <v>-355.160949707031</v>
      </c>
      <c r="M17702">
        <v>-0.21240234375</v>
      </c>
      <c r="N17702">
        <v>-0.22119140625</v>
      </c>
      <c r="O17702">
        <v>0.2822265625</v>
      </c>
      <c r="P17702">
        <v>0</v>
      </c>
      <c r="Q17702" t="s">
        <v>19</v>
      </c>
    </row>
    <row r="17703" spans="2:17">
      <c r="B17703">
        <v>33153</v>
      </c>
      <c r="C17703">
        <v>1651494201</v>
      </c>
      <c r="D17703" s="4" t="s">
        <v>76238</v>
      </c>
      <c r="E17703">
        <v>-58.0178680419921</v>
      </c>
      <c r="F17703">
        <v>-153.072235107421</v>
      </c>
      <c r="G17703" s="4" t="s">
        <v>76239</v>
      </c>
      <c r="H17703" s="4" t="s">
        <v>76240</v>
      </c>
      <c r="I17703" s="4" t="s">
        <v>76241</v>
      </c>
      <c r="J17703" s="4" t="s">
        <v>76242</v>
      </c>
      <c r="K17703" s="4" t="s">
        <v>76243</v>
      </c>
      <c r="L17703">
        <v>-356.70571899414</v>
      </c>
      <c r="M17703">
        <v>-0.21728515625</v>
      </c>
      <c r="N17703">
        <v>-0.222412109375</v>
      </c>
      <c r="O17703">
        <v>0.297119140625</v>
      </c>
      <c r="P17703">
        <v>0</v>
      </c>
      <c r="Q17703" t="s">
        <v>19</v>
      </c>
    </row>
    <row r="17704" spans="2:17">
      <c r="B17704">
        <v>33154</v>
      </c>
      <c r="C17704">
        <v>1651502534</v>
      </c>
      <c r="D17704" s="4" t="s">
        <v>76244</v>
      </c>
      <c r="E17704">
        <v>-55.069221496582</v>
      </c>
      <c r="F17704">
        <v>-153.952072143554</v>
      </c>
      <c r="G17704" s="4" t="s">
        <v>76245</v>
      </c>
      <c r="H17704" s="4" t="s">
        <v>76246</v>
      </c>
      <c r="I17704" s="4" t="s">
        <v>76247</v>
      </c>
      <c r="J17704" s="4" t="s">
        <v>76248</v>
      </c>
      <c r="K17704" s="4" t="s">
        <v>76249</v>
      </c>
      <c r="L17704">
        <v>-358.394012451171</v>
      </c>
      <c r="M17704">
        <v>-0.221923828125</v>
      </c>
      <c r="N17704">
        <v>-0.218994140625</v>
      </c>
      <c r="O17704">
        <v>0.3125</v>
      </c>
      <c r="P17704">
        <v>0</v>
      </c>
      <c r="Q17704" t="s">
        <v>19</v>
      </c>
    </row>
    <row r="17705" spans="2:17">
      <c r="B17705">
        <v>33155</v>
      </c>
      <c r="C17705">
        <v>1651510867</v>
      </c>
      <c r="D17705" s="4" t="s">
        <v>76250</v>
      </c>
      <c r="E17705">
        <v>-52.1092987060546</v>
      </c>
      <c r="F17705">
        <v>-154.700607299804</v>
      </c>
      <c r="G17705" s="4" t="s">
        <v>76251</v>
      </c>
      <c r="H17705" s="4" t="s">
        <v>76252</v>
      </c>
      <c r="I17705" s="4" t="s">
        <v>76253</v>
      </c>
      <c r="J17705" s="4" t="s">
        <v>76254</v>
      </c>
      <c r="K17705" s="4" t="s">
        <v>76255</v>
      </c>
      <c r="L17705">
        <v>-358.873046875</v>
      </c>
      <c r="M17705">
        <v>-0.2294921875</v>
      </c>
      <c r="N17705">
        <v>-0.216064453125</v>
      </c>
      <c r="O17705">
        <v>0.33056640625</v>
      </c>
      <c r="P17705">
        <v>0</v>
      </c>
      <c r="Q17705" t="s">
        <v>19</v>
      </c>
    </row>
    <row r="17706" spans="2:17">
      <c r="B17706">
        <v>33156</v>
      </c>
      <c r="C17706">
        <v>1651519200</v>
      </c>
      <c r="D17706" s="4" t="s">
        <v>76256</v>
      </c>
      <c r="E17706">
        <v>-49.1455116271972</v>
      </c>
      <c r="F17706">
        <v>-155.336822509765</v>
      </c>
      <c r="G17706" s="4" t="s">
        <v>76257</v>
      </c>
      <c r="H17706" s="4" t="s">
        <v>76258</v>
      </c>
      <c r="I17706" s="4" t="s">
        <v>76259</v>
      </c>
      <c r="J17706" s="4" t="s">
        <v>76260</v>
      </c>
      <c r="K17706" s="4" t="s">
        <v>76261</v>
      </c>
      <c r="L17706">
        <v>-358.735473632812</v>
      </c>
      <c r="M17706">
        <v>-0.23486328125</v>
      </c>
      <c r="N17706">
        <v>-0.222412109375</v>
      </c>
      <c r="O17706">
        <v>0.354736328125</v>
      </c>
      <c r="P17706">
        <v>0</v>
      </c>
      <c r="Q17706" t="s">
        <v>19</v>
      </c>
    </row>
    <row r="17707" spans="2:17">
      <c r="B17707">
        <v>33157</v>
      </c>
      <c r="C17707">
        <v>1651527533</v>
      </c>
      <c r="D17707" s="4" t="s">
        <v>76262</v>
      </c>
      <c r="E17707">
        <v>-46.1733894348144</v>
      </c>
      <c r="F17707">
        <v>-155.896728515625</v>
      </c>
      <c r="G17707" s="4" t="s">
        <v>76263</v>
      </c>
      <c r="H17707" s="4" t="s">
        <v>76264</v>
      </c>
      <c r="I17707" s="4" t="s">
        <v>76265</v>
      </c>
      <c r="J17707" s="4" t="s">
        <v>76266</v>
      </c>
      <c r="K17707" s="4" t="s">
        <v>76267</v>
      </c>
      <c r="L17707">
        <v>-359.163909912109</v>
      </c>
      <c r="M17707">
        <v>-0.239990234375</v>
      </c>
      <c r="N17707">
        <v>-0.222900390625</v>
      </c>
      <c r="O17707">
        <v>0.398681640625</v>
      </c>
      <c r="P17707">
        <v>0</v>
      </c>
      <c r="Q17707" t="s">
        <v>19</v>
      </c>
    </row>
    <row r="17708" spans="2:17">
      <c r="B17708">
        <v>33158</v>
      </c>
      <c r="C17708">
        <v>1651535866</v>
      </c>
      <c r="D17708" s="4" t="s">
        <v>76268</v>
      </c>
      <c r="E17708">
        <v>-43.1914482116699</v>
      </c>
      <c r="F17708">
        <v>-156.396057128906</v>
      </c>
      <c r="G17708" s="4" t="s">
        <v>76269</v>
      </c>
      <c r="H17708" s="4" t="s">
        <v>76270</v>
      </c>
      <c r="I17708" s="4" t="s">
        <v>76271</v>
      </c>
      <c r="J17708" s="4" t="s">
        <v>76272</v>
      </c>
      <c r="K17708" s="4" t="s">
        <v>76273</v>
      </c>
      <c r="L17708">
        <v>-360.167877197265</v>
      </c>
      <c r="M17708">
        <v>-0.2412109375</v>
      </c>
      <c r="N17708">
        <v>-0.227294921875</v>
      </c>
      <c r="O17708">
        <v>0.451416015625</v>
      </c>
      <c r="P17708">
        <v>0</v>
      </c>
      <c r="Q17708" t="s">
        <v>19</v>
      </c>
    </row>
    <row r="17709" spans="2:17">
      <c r="B17709">
        <v>33159</v>
      </c>
      <c r="C17709">
        <v>1651544199</v>
      </c>
      <c r="D17709" s="4" t="s">
        <v>76274</v>
      </c>
      <c r="E17709">
        <v>-40.1993255615234</v>
      </c>
      <c r="F17709">
        <v>-156.837158203125</v>
      </c>
      <c r="G17709" s="4" t="s">
        <v>76275</v>
      </c>
      <c r="H17709" s="4" t="s">
        <v>76276</v>
      </c>
      <c r="I17709" s="4" t="s">
        <v>76277</v>
      </c>
      <c r="J17709" s="4" t="s">
        <v>76278</v>
      </c>
      <c r="K17709" s="4" t="s">
        <v>76279</v>
      </c>
      <c r="L17709">
        <v>-360.774810791015</v>
      </c>
      <c r="M17709">
        <v>-0.23583984375</v>
      </c>
      <c r="N17709">
        <v>-0.2158203125</v>
      </c>
      <c r="O17709">
        <v>0.5166015625</v>
      </c>
      <c r="P17709">
        <v>0</v>
      </c>
      <c r="Q17709" t="s">
        <v>19</v>
      </c>
    </row>
    <row r="17710" spans="2:17">
      <c r="B17710">
        <v>33160</v>
      </c>
      <c r="C17710">
        <v>1651552532</v>
      </c>
      <c r="D17710" s="4" t="s">
        <v>76280</v>
      </c>
      <c r="E17710">
        <v>-37.204734802246</v>
      </c>
      <c r="F17710">
        <v>-157.237319946289</v>
      </c>
      <c r="G17710" s="4" t="s">
        <v>76281</v>
      </c>
      <c r="H17710">
        <v>8.111083984375</v>
      </c>
      <c r="I17710" s="4" t="s">
        <v>76282</v>
      </c>
      <c r="J17710" s="4" t="s">
        <v>76283</v>
      </c>
      <c r="K17710" s="4" t="s">
        <v>76284</v>
      </c>
      <c r="L17710">
        <v>-361.107757568359</v>
      </c>
      <c r="M17710">
        <v>-0.233642578125</v>
      </c>
      <c r="N17710">
        <v>-0.1826171875</v>
      </c>
      <c r="O17710">
        <v>0.575439453125</v>
      </c>
      <c r="P17710">
        <v>0</v>
      </c>
      <c r="Q17710" t="s">
        <v>19</v>
      </c>
    </row>
    <row r="17711" spans="2:17">
      <c r="B17711">
        <v>33161</v>
      </c>
      <c r="C17711">
        <v>1651560865</v>
      </c>
      <c r="D17711" s="4" t="s">
        <v>76285</v>
      </c>
      <c r="E17711">
        <v>-34.1992149353027</v>
      </c>
      <c r="F17711">
        <v>-157.607650756835</v>
      </c>
      <c r="G17711">
        <v>-0.215445339679718</v>
      </c>
      <c r="H17711" s="4" t="s">
        <v>76286</v>
      </c>
      <c r="I17711" s="4" t="s">
        <v>76287</v>
      </c>
      <c r="J17711" s="4" t="s">
        <v>76288</v>
      </c>
      <c r="K17711" s="4" t="s">
        <v>76289</v>
      </c>
      <c r="L17711">
        <v>-361.869171142578</v>
      </c>
      <c r="M17711">
        <v>-0.232666015625</v>
      </c>
      <c r="N17711">
        <v>-0.13720703125</v>
      </c>
      <c r="O17711">
        <v>0.62890625</v>
      </c>
      <c r="P17711">
        <v>0</v>
      </c>
      <c r="Q17711" t="s">
        <v>19</v>
      </c>
    </row>
    <row r="17712" spans="2:17">
      <c r="B17712">
        <v>33162</v>
      </c>
      <c r="C17712">
        <v>1651569198</v>
      </c>
      <c r="D17712" s="4" t="s">
        <v>76290</v>
      </c>
      <c r="E17712">
        <v>-31.1938152313232</v>
      </c>
      <c r="F17712">
        <v>-157.946395874023</v>
      </c>
      <c r="G17712">
        <v>-0.764086484909057</v>
      </c>
      <c r="H17712" s="4" t="s">
        <v>76291</v>
      </c>
      <c r="I17712" s="4" t="s">
        <v>76292</v>
      </c>
      <c r="J17712" s="4" t="s">
        <v>76293</v>
      </c>
      <c r="K17712" s="4" t="s">
        <v>76294</v>
      </c>
      <c r="L17712">
        <v>-362.080535888671</v>
      </c>
      <c r="M17712">
        <v>-0.235595703125</v>
      </c>
      <c r="N17712">
        <v>-0.07763671875</v>
      </c>
      <c r="O17712">
        <v>0.659423828125</v>
      </c>
      <c r="P17712">
        <v>0</v>
      </c>
      <c r="Q17712" t="s">
        <v>19</v>
      </c>
    </row>
    <row r="17713" spans="2:17">
      <c r="B17713">
        <v>33163</v>
      </c>
      <c r="C17713">
        <v>1651577531</v>
      </c>
      <c r="D17713" s="4" t="s">
        <v>76295</v>
      </c>
      <c r="E17713">
        <v>-28.1754741668701</v>
      </c>
      <c r="F17713">
        <v>-158.254043579101</v>
      </c>
      <c r="G17713">
        <v>-1.20628321170806</v>
      </c>
      <c r="H17713" s="4" t="s">
        <v>76296</v>
      </c>
      <c r="I17713" s="4" t="s">
        <v>76297</v>
      </c>
      <c r="J17713" s="4" t="s">
        <v>76298</v>
      </c>
      <c r="K17713" s="4" t="s">
        <v>76299</v>
      </c>
      <c r="L17713">
        <v>-362.466125488281</v>
      </c>
      <c r="M17713">
        <v>-0.247802734375</v>
      </c>
      <c r="N17713">
        <v>-0.01513671875</v>
      </c>
      <c r="O17713">
        <v>0.708251953125</v>
      </c>
      <c r="P17713">
        <v>0</v>
      </c>
      <c r="Q17713" t="s">
        <v>19</v>
      </c>
    </row>
    <row r="17714" spans="2:17">
      <c r="B17714">
        <v>33164</v>
      </c>
      <c r="C17714">
        <v>1651585864</v>
      </c>
      <c r="D17714" s="4" t="s">
        <v>76300</v>
      </c>
      <c r="E17714">
        <v>-25.1574878692626</v>
      </c>
      <c r="F17714">
        <v>-158.539184570312</v>
      </c>
      <c r="G17714">
        <v>-1.69489645957946</v>
      </c>
      <c r="H17714" s="4" t="s">
        <v>76301</v>
      </c>
      <c r="I17714" s="4" t="s">
        <v>76302</v>
      </c>
      <c r="J17714" s="4" t="s">
        <v>76303</v>
      </c>
      <c r="K17714" s="4" t="s">
        <v>76304</v>
      </c>
      <c r="L17714">
        <v>-363.259857177734</v>
      </c>
      <c r="M17714">
        <v>-0.263671875</v>
      </c>
      <c r="N17714">
        <v>0.0634765625</v>
      </c>
      <c r="O17714">
        <v>0.77001953125</v>
      </c>
      <c r="P17714">
        <v>0</v>
      </c>
      <c r="Q17714" t="s">
        <v>19</v>
      </c>
    </row>
    <row r="17715" spans="2:17">
      <c r="B17715">
        <v>33165</v>
      </c>
      <c r="C17715">
        <v>1651594197</v>
      </c>
      <c r="D17715" s="4" t="s">
        <v>76305</v>
      </c>
      <c r="E17715">
        <v>-22.114553451538</v>
      </c>
      <c r="F17715">
        <v>-158.808319091796</v>
      </c>
      <c r="G17715">
        <v>-2.2466697692871</v>
      </c>
      <c r="H17715" s="4" t="s">
        <v>76306</v>
      </c>
      <c r="I17715" s="4" t="s">
        <v>76307</v>
      </c>
      <c r="J17715" s="4" t="s">
        <v>76308</v>
      </c>
      <c r="K17715" s="4" t="s">
        <v>76309</v>
      </c>
      <c r="L17715">
        <v>-363.814544677734</v>
      </c>
      <c r="M17715">
        <v>-0.27587890625</v>
      </c>
      <c r="N17715">
        <v>0.144775390625</v>
      </c>
      <c r="O17715">
        <v>0.847900390625</v>
      </c>
      <c r="P17715">
        <v>0</v>
      </c>
      <c r="Q17715" t="s">
        <v>19</v>
      </c>
    </row>
    <row r="17716" spans="2:17">
      <c r="B17716">
        <v>33166</v>
      </c>
      <c r="C17716">
        <v>1651602530</v>
      </c>
      <c r="D17716" s="4" t="s">
        <v>76310</v>
      </c>
      <c r="E17716">
        <v>-19.0838451385498</v>
      </c>
      <c r="F17716">
        <v>-159.06216430664</v>
      </c>
      <c r="G17716">
        <v>-2.77768969535827</v>
      </c>
      <c r="H17716" s="4" t="s">
        <v>76311</v>
      </c>
      <c r="I17716" s="4" t="s">
        <v>76312</v>
      </c>
      <c r="J17716" s="4" t="s">
        <v>76313</v>
      </c>
      <c r="K17716" s="4" t="s">
        <v>76314</v>
      </c>
      <c r="L17716">
        <v>-364.616424560546</v>
      </c>
      <c r="M17716">
        <v>-0.2880859375</v>
      </c>
      <c r="N17716">
        <v>0.26611328125</v>
      </c>
      <c r="O17716">
        <v>0.92431640625</v>
      </c>
      <c r="P17716">
        <v>0</v>
      </c>
      <c r="Q17716" t="s">
        <v>19</v>
      </c>
    </row>
    <row r="17717" spans="2:17">
      <c r="B17717">
        <v>33167</v>
      </c>
      <c r="C17717">
        <v>1651610863</v>
      </c>
      <c r="D17717" s="4" t="s">
        <v>76315</v>
      </c>
      <c r="E17717">
        <v>-15.9819631576538</v>
      </c>
      <c r="F17717">
        <v>-159.296813964843</v>
      </c>
      <c r="G17717">
        <v>-3.25019884109497</v>
      </c>
      <c r="H17717" s="4" t="s">
        <v>76316</v>
      </c>
      <c r="I17717" s="4" t="s">
        <v>76317</v>
      </c>
      <c r="J17717" s="4" t="s">
        <v>76318</v>
      </c>
      <c r="K17717" s="4" t="s">
        <v>76319</v>
      </c>
      <c r="L17717">
        <v>-365.415252685546</v>
      </c>
      <c r="M17717">
        <v>-0.2998046875</v>
      </c>
      <c r="N17717">
        <v>0.44189453125</v>
      </c>
      <c r="O17717">
        <v>0.996337890625</v>
      </c>
      <c r="P17717">
        <v>0</v>
      </c>
      <c r="Q17717" t="s">
        <v>19</v>
      </c>
    </row>
    <row r="17718" spans="2:17">
      <c r="B17718">
        <v>33168</v>
      </c>
      <c r="C17718">
        <v>1651619196</v>
      </c>
      <c r="D17718" s="4" t="s">
        <v>76320</v>
      </c>
      <c r="E17718">
        <v>-12.9376544952392</v>
      </c>
      <c r="F17718">
        <v>-159.520248413085</v>
      </c>
      <c r="G17718">
        <v>-3.80266618728637</v>
      </c>
      <c r="H17718" s="4" t="s">
        <v>76321</v>
      </c>
      <c r="I17718" s="4" t="s">
        <v>76322</v>
      </c>
      <c r="J17718" s="4" t="s">
        <v>76323</v>
      </c>
      <c r="K17718" s="4" t="s">
        <v>76324</v>
      </c>
      <c r="L17718">
        <v>-366.054260253906</v>
      </c>
      <c r="M17718">
        <v>-0.32275390625</v>
      </c>
      <c r="N17718">
        <v>0.718017578125</v>
      </c>
      <c r="O17718">
        <v>1.015380859375</v>
      </c>
      <c r="P17718">
        <v>0</v>
      </c>
      <c r="Q17718" t="s">
        <v>19</v>
      </c>
    </row>
    <row r="17719" spans="2:17">
      <c r="B17719">
        <v>33169</v>
      </c>
      <c r="C17719">
        <v>1651627529</v>
      </c>
      <c r="D17719" s="4" t="s">
        <v>76325</v>
      </c>
      <c r="E17719">
        <v>-9.64437294006347</v>
      </c>
      <c r="F17719">
        <v>-159.729385375976</v>
      </c>
      <c r="G17719">
        <v>-4.3742127418518</v>
      </c>
      <c r="H17719" s="4" t="s">
        <v>76326</v>
      </c>
      <c r="I17719" s="4" t="s">
        <v>76327</v>
      </c>
      <c r="J17719" s="4" t="s">
        <v>76328</v>
      </c>
      <c r="K17719" s="4" t="s">
        <v>76329</v>
      </c>
      <c r="L17719">
        <v>-366.839752197265</v>
      </c>
      <c r="M17719">
        <v>-0.371826171875</v>
      </c>
      <c r="N17719">
        <v>1.090576171875</v>
      </c>
      <c r="O17719">
        <v>0.948486328125</v>
      </c>
      <c r="P17719">
        <v>0</v>
      </c>
      <c r="Q17719" t="s">
        <v>19</v>
      </c>
    </row>
    <row r="17720" spans="2:17">
      <c r="B17720">
        <v>33170</v>
      </c>
      <c r="C17720">
        <v>1651635862</v>
      </c>
      <c r="D17720" s="4" t="s">
        <v>76330</v>
      </c>
      <c r="E17720">
        <v>-6.58013153076171</v>
      </c>
      <c r="F17720">
        <v>-159.933792114257</v>
      </c>
      <c r="G17720">
        <v>-4.82644653320312</v>
      </c>
      <c r="H17720" s="4" t="s">
        <v>76331</v>
      </c>
      <c r="I17720" s="4" t="s">
        <v>76332</v>
      </c>
      <c r="J17720" s="4" t="s">
        <v>76333</v>
      </c>
      <c r="K17720" s="4" t="s">
        <v>76334</v>
      </c>
      <c r="L17720">
        <v>-368.32632446289</v>
      </c>
      <c r="M17720">
        <v>-0.478515625</v>
      </c>
      <c r="N17720">
        <v>1.56396484375</v>
      </c>
      <c r="O17720">
        <v>0.794677734375</v>
      </c>
      <c r="P17720">
        <v>0</v>
      </c>
      <c r="Q17720" t="s">
        <v>19</v>
      </c>
    </row>
    <row r="17721" spans="2:17">
      <c r="B17721">
        <v>33171</v>
      </c>
      <c r="C17721">
        <v>1651644195</v>
      </c>
      <c r="D17721" s="4" t="s">
        <v>76335</v>
      </c>
      <c r="E17721">
        <v>-3.47072577476501</v>
      </c>
      <c r="F17721">
        <v>-160.127182006835</v>
      </c>
      <c r="G17721">
        <v>-5.3772964477539</v>
      </c>
      <c r="H17721" s="4" t="s">
        <v>76336</v>
      </c>
      <c r="I17721" s="4" t="s">
        <v>76337</v>
      </c>
      <c r="J17721" s="4" t="s">
        <v>76338</v>
      </c>
      <c r="K17721" s="4" t="s">
        <v>76339</v>
      </c>
      <c r="L17721">
        <v>-369.0830078125</v>
      </c>
      <c r="M17721">
        <v>-0.639404296875</v>
      </c>
      <c r="N17721">
        <v>2.103759765625</v>
      </c>
      <c r="O17721">
        <v>0.565673828125</v>
      </c>
      <c r="P17721">
        <v>0</v>
      </c>
      <c r="Q17721" t="s">
        <v>19</v>
      </c>
    </row>
    <row r="17722" spans="2:17">
      <c r="B17722">
        <v>33172</v>
      </c>
      <c r="C17722">
        <v>1651652528</v>
      </c>
      <c r="D17722" s="4" t="s">
        <v>76340</v>
      </c>
      <c r="E17722">
        <v>-0.396399170160293</v>
      </c>
      <c r="F17722">
        <v>-160.31916809082</v>
      </c>
      <c r="G17722">
        <v>-6.02060556411743</v>
      </c>
      <c r="H17722" s="4" t="s">
        <v>76341</v>
      </c>
      <c r="I17722" s="4" t="s">
        <v>76342</v>
      </c>
      <c r="J17722" s="4" t="s">
        <v>76343</v>
      </c>
      <c r="K17722" s="4" t="s">
        <v>76344</v>
      </c>
      <c r="L17722">
        <v>-369.456176757812</v>
      </c>
      <c r="M17722">
        <v>-0.8798828125</v>
      </c>
      <c r="N17722">
        <v>2.713623046875</v>
      </c>
      <c r="O17722">
        <v>0.28173828125</v>
      </c>
      <c r="P17722">
        <v>0</v>
      </c>
      <c r="Q17722" t="s">
        <v>19</v>
      </c>
    </row>
    <row r="17723" spans="2:17">
      <c r="B17723">
        <v>33173</v>
      </c>
      <c r="C17723">
        <v>1651660861</v>
      </c>
      <c r="D17723" s="4" t="s">
        <v>76345</v>
      </c>
      <c r="E17723" s="2">
        <v>2.70347261428833</v>
      </c>
      <c r="F17723">
        <v>-160.48045349121</v>
      </c>
      <c r="G17723">
        <v>-6.54004669189453</v>
      </c>
      <c r="H17723" s="4" t="s">
        <v>76346</v>
      </c>
      <c r="I17723" s="4" t="s">
        <v>76347</v>
      </c>
      <c r="J17723" s="4" t="s">
        <v>76348</v>
      </c>
      <c r="K17723" s="4" t="s">
        <v>76349</v>
      </c>
      <c r="L17723">
        <v>-369.990264892578</v>
      </c>
      <c r="M17723">
        <v>-1.22900390625</v>
      </c>
      <c r="N17723">
        <v>3.426513671875</v>
      </c>
      <c r="O17723">
        <v>-0.1572265625</v>
      </c>
      <c r="P17723">
        <v>0</v>
      </c>
      <c r="Q17723" t="s">
        <v>19</v>
      </c>
    </row>
    <row r="17724" spans="2:17">
      <c r="B17724">
        <v>33174</v>
      </c>
      <c r="C17724">
        <v>1651669194</v>
      </c>
      <c r="D17724" s="4" t="s">
        <v>76350</v>
      </c>
      <c r="E17724" s="2">
        <v>5.79200935363769</v>
      </c>
      <c r="F17724">
        <v>-160.655441284179</v>
      </c>
      <c r="G17724">
        <v>-7.08508491516113</v>
      </c>
      <c r="H17724" s="4" t="s">
        <v>76351</v>
      </c>
      <c r="I17724" s="4" t="s">
        <v>76352</v>
      </c>
      <c r="J17724" s="4" t="s">
        <v>76353</v>
      </c>
      <c r="K17724" s="4" t="s">
        <v>76354</v>
      </c>
      <c r="L17724">
        <v>-371.031219482421</v>
      </c>
      <c r="M17724">
        <v>-1.733642578125</v>
      </c>
      <c r="N17724">
        <v>4.271484375</v>
      </c>
      <c r="O17724">
        <v>-0.900146484375</v>
      </c>
      <c r="P17724">
        <v>0</v>
      </c>
      <c r="Q17724" t="s">
        <v>19</v>
      </c>
    </row>
    <row r="17725" spans="2:17">
      <c r="B17725">
        <v>33175</v>
      </c>
      <c r="C17725">
        <v>1651677527</v>
      </c>
      <c r="D17725" s="4" t="s">
        <v>76355</v>
      </c>
      <c r="E17725" s="2">
        <v>8.8884162902832</v>
      </c>
      <c r="F17725">
        <v>-160.80613708496</v>
      </c>
      <c r="G17725">
        <v>-7.56656599044799</v>
      </c>
      <c r="H17725" s="4" t="s">
        <v>76356</v>
      </c>
      <c r="I17725" s="4" t="s">
        <v>76357</v>
      </c>
      <c r="J17725" s="4" t="s">
        <v>76358</v>
      </c>
      <c r="K17725" s="4" t="s">
        <v>76359</v>
      </c>
      <c r="L17725">
        <v>-371.001831054687</v>
      </c>
      <c r="M17725">
        <v>-2.479736328125</v>
      </c>
      <c r="N17725">
        <v>5.25244140625</v>
      </c>
      <c r="O17725">
        <v>-2.05224609375</v>
      </c>
      <c r="P17725">
        <v>0</v>
      </c>
      <c r="Q17725" t="s">
        <v>19</v>
      </c>
    </row>
    <row r="17726" spans="2:17">
      <c r="B17726">
        <v>33176</v>
      </c>
      <c r="C17726">
        <v>1651685860</v>
      </c>
      <c r="D17726" s="4" t="s">
        <v>76360</v>
      </c>
      <c r="E17726" s="2">
        <v>11.9727478027343</v>
      </c>
      <c r="F17726">
        <v>-160.983078002929</v>
      </c>
      <c r="G17726">
        <v>-8.1333532333374</v>
      </c>
      <c r="H17726" s="4" t="s">
        <v>76361</v>
      </c>
      <c r="I17726" s="4" t="s">
        <v>76362</v>
      </c>
      <c r="J17726" s="4" t="s">
        <v>76363</v>
      </c>
      <c r="K17726" s="4" t="s">
        <v>76364</v>
      </c>
      <c r="L17726">
        <v>-370.527099609375</v>
      </c>
      <c r="M17726">
        <v>-3.526123046875</v>
      </c>
      <c r="N17726">
        <v>6.30029296875</v>
      </c>
      <c r="O17726">
        <v>-3.781494140625</v>
      </c>
      <c r="P17726">
        <v>0</v>
      </c>
      <c r="Q17726" t="s">
        <v>19</v>
      </c>
    </row>
    <row r="17727" spans="2:17">
      <c r="B17727">
        <v>33177</v>
      </c>
      <c r="C17727">
        <v>1651694193</v>
      </c>
      <c r="D17727" s="4" t="s">
        <v>76365</v>
      </c>
      <c r="E17727" s="2">
        <v>15.0596961975097</v>
      </c>
      <c r="F17727">
        <v>-161.106460571289</v>
      </c>
      <c r="G17727">
        <v>-8.68517684936523</v>
      </c>
      <c r="H17727" s="4" t="s">
        <v>76366</v>
      </c>
      <c r="I17727" s="4" t="s">
        <v>76367</v>
      </c>
      <c r="J17727" s="4" t="s">
        <v>76368</v>
      </c>
      <c r="K17727" s="4" t="s">
        <v>76369</v>
      </c>
      <c r="L17727">
        <v>-370.239440917968</v>
      </c>
      <c r="M17727">
        <v>-4.8662109375</v>
      </c>
      <c r="N17727">
        <v>7.099609375</v>
      </c>
      <c r="O17727">
        <v>-5.918701171875</v>
      </c>
      <c r="P17727">
        <v>0</v>
      </c>
      <c r="Q17727" t="s">
        <v>19</v>
      </c>
    </row>
    <row r="17728" spans="2:17">
      <c r="B17728">
        <v>33178</v>
      </c>
      <c r="C17728">
        <v>1651702526</v>
      </c>
      <c r="D17728" s="4" t="s">
        <v>76370</v>
      </c>
      <c r="E17728" s="2">
        <v>18.1388931274414</v>
      </c>
      <c r="F17728">
        <v>-161.258850097656</v>
      </c>
      <c r="G17728">
        <v>-9.12520980834961</v>
      </c>
      <c r="H17728" s="4" t="s">
        <v>76371</v>
      </c>
      <c r="I17728" s="4" t="s">
        <v>76372</v>
      </c>
      <c r="J17728" s="4" t="s">
        <v>76373</v>
      </c>
      <c r="K17728" s="4" t="s">
        <v>76374</v>
      </c>
      <c r="L17728">
        <v>-369.73046875</v>
      </c>
      <c r="M17728">
        <v>-6.325927734375</v>
      </c>
      <c r="N17728">
        <v>7.326171875</v>
      </c>
      <c r="O17728">
        <v>7.95849609375</v>
      </c>
      <c r="P17728">
        <v>0</v>
      </c>
      <c r="Q17728" t="s">
        <v>19</v>
      </c>
    </row>
    <row r="17729" spans="2:17">
      <c r="B17729">
        <v>33179</v>
      </c>
      <c r="C17729">
        <v>1651710859</v>
      </c>
      <c r="D17729" s="4" t="s">
        <v>76375</v>
      </c>
      <c r="E17729" s="2">
        <v>21.2128887176513</v>
      </c>
      <c r="F17729">
        <v>-161.364059448242</v>
      </c>
      <c r="G17729">
        <v>-9.56841468811035</v>
      </c>
      <c r="H17729" s="4" t="s">
        <v>76376</v>
      </c>
      <c r="I17729" s="4" t="s">
        <v>76377</v>
      </c>
      <c r="J17729" s="4" t="s">
        <v>76378</v>
      </c>
      <c r="K17729" s="4" t="s">
        <v>76379</v>
      </c>
      <c r="L17729">
        <v>-368.693969726562</v>
      </c>
      <c r="M17729">
        <v>-7.66064453125</v>
      </c>
      <c r="N17729">
        <v>6.904541015625</v>
      </c>
      <c r="O17729">
        <v>6.2802734375</v>
      </c>
      <c r="P17729">
        <v>0</v>
      </c>
      <c r="Q17729" t="s">
        <v>19</v>
      </c>
    </row>
    <row r="17730" spans="2:17">
      <c r="B17730">
        <v>33180</v>
      </c>
      <c r="C17730">
        <v>1651719192</v>
      </c>
      <c r="D17730" s="4" t="s">
        <v>76380</v>
      </c>
      <c r="E17730" s="2">
        <v>24.2804679870605</v>
      </c>
      <c r="F17730">
        <v>-161.512786865234</v>
      </c>
      <c r="G17730">
        <v>-10.059151649475</v>
      </c>
      <c r="H17730" s="4" t="s">
        <v>76381</v>
      </c>
      <c r="I17730" s="4" t="s">
        <v>76382</v>
      </c>
      <c r="J17730" s="4" t="s">
        <v>76383</v>
      </c>
      <c r="K17730" s="4" t="s">
        <v>76384</v>
      </c>
      <c r="L17730">
        <v>-368.287445068359</v>
      </c>
      <c r="M17730">
        <v>7.2958984375</v>
      </c>
      <c r="N17730">
        <v>5.98095703125</v>
      </c>
      <c r="O17730">
        <v>5.34423828125</v>
      </c>
      <c r="P17730">
        <v>0</v>
      </c>
      <c r="Q17730" t="s">
        <v>19</v>
      </c>
    </row>
    <row r="17731" spans="2:17">
      <c r="B17731">
        <v>33181</v>
      </c>
      <c r="C17731">
        <v>1651727525</v>
      </c>
      <c r="D17731" s="4" t="s">
        <v>76385</v>
      </c>
      <c r="E17731" s="2">
        <v>27.3498477935791</v>
      </c>
      <c r="F17731">
        <v>-161.650207519531</v>
      </c>
      <c r="G17731">
        <v>-10.4959506988525</v>
      </c>
      <c r="H17731" s="4" t="s">
        <v>76386</v>
      </c>
      <c r="I17731" s="4" t="s">
        <v>76387</v>
      </c>
      <c r="J17731" s="4" t="s">
        <v>76388</v>
      </c>
      <c r="K17731" s="4" t="s">
        <v>76389</v>
      </c>
      <c r="L17731">
        <v>-368.102355957031</v>
      </c>
      <c r="M17731">
        <v>6.59912109375</v>
      </c>
      <c r="N17731">
        <v>4.850830078125</v>
      </c>
      <c r="O17731">
        <v>4.981201171875</v>
      </c>
      <c r="P17731">
        <v>0</v>
      </c>
      <c r="Q17731" t="s">
        <v>19</v>
      </c>
    </row>
    <row r="17732" spans="2:17">
      <c r="B17732">
        <v>33182</v>
      </c>
      <c r="C17732">
        <v>1651735858</v>
      </c>
      <c r="D17732" s="4" t="s">
        <v>76390</v>
      </c>
      <c r="E17732" s="2">
        <v>30.4072647094726</v>
      </c>
      <c r="F17732">
        <v>-161.78271484375</v>
      </c>
      <c r="G17732">
        <v>-10.977313041687</v>
      </c>
      <c r="H17732" s="4" t="s">
        <v>76391</v>
      </c>
      <c r="I17732" s="4" t="s">
        <v>76392</v>
      </c>
      <c r="J17732" s="4" t="s">
        <v>76393</v>
      </c>
      <c r="K17732" s="4" t="s">
        <v>76394</v>
      </c>
      <c r="L17732">
        <v>-366.952056884765</v>
      </c>
      <c r="M17732">
        <v>6.166259765625</v>
      </c>
      <c r="N17732">
        <v>3.706787109375</v>
      </c>
      <c r="O17732">
        <v>4.71240234375</v>
      </c>
      <c r="P17732">
        <v>0</v>
      </c>
      <c r="Q17732" t="s">
        <v>19</v>
      </c>
    </row>
    <row r="17733" spans="2:17">
      <c r="B17733">
        <v>33183</v>
      </c>
      <c r="C17733">
        <v>1651744191</v>
      </c>
      <c r="D17733">
        <v>87.2958984375</v>
      </c>
      <c r="E17733" s="2">
        <v>33.4642753601074</v>
      </c>
      <c r="F17733">
        <v>-161.91877746582</v>
      </c>
      <c r="G17733">
        <v>-11.31099319458</v>
      </c>
      <c r="H17733" s="4" t="s">
        <v>76395</v>
      </c>
      <c r="I17733" s="4" t="s">
        <v>76396</v>
      </c>
      <c r="J17733" s="4" t="s">
        <v>76397</v>
      </c>
      <c r="K17733" s="4" t="s">
        <v>76398</v>
      </c>
      <c r="L17733">
        <v>-366.619598388671</v>
      </c>
      <c r="M17733">
        <v>5.843994140625</v>
      </c>
      <c r="N17733">
        <v>2.455322265625</v>
      </c>
      <c r="O17733">
        <v>4.173095703125</v>
      </c>
      <c r="P17733">
        <v>0</v>
      </c>
      <c r="Q17733" t="s">
        <v>19</v>
      </c>
    </row>
    <row r="17734" spans="2:17">
      <c r="B17734">
        <v>33184</v>
      </c>
      <c r="C17734">
        <v>1651752524</v>
      </c>
      <c r="D17734" s="4" t="s">
        <v>76399</v>
      </c>
      <c r="E17734" s="2">
        <v>36.5241661071777</v>
      </c>
      <c r="F17734">
        <v>-162.057998657226</v>
      </c>
      <c r="G17734">
        <v>-11.7572793960571</v>
      </c>
      <c r="H17734" s="4" t="s">
        <v>76400</v>
      </c>
      <c r="I17734" s="4" t="s">
        <v>76401</v>
      </c>
      <c r="J17734" s="4" t="s">
        <v>76402</v>
      </c>
      <c r="K17734" s="4" t="s">
        <v>76403</v>
      </c>
      <c r="L17734">
        <v>-367.244598388671</v>
      </c>
      <c r="M17734">
        <v>5.788818359375</v>
      </c>
      <c r="N17734">
        <v>0.816162109375</v>
      </c>
      <c r="O17734">
        <v>3.655517578125</v>
      </c>
      <c r="P17734">
        <v>0</v>
      </c>
      <c r="Q17734" t="s">
        <v>19</v>
      </c>
    </row>
    <row r="17735" spans="2:17">
      <c r="B17735">
        <v>33185</v>
      </c>
      <c r="C17735">
        <v>1651760857</v>
      </c>
      <c r="D17735" s="4" t="s">
        <v>76404</v>
      </c>
      <c r="E17735" s="2">
        <v>39.5871200561523</v>
      </c>
      <c r="F17735">
        <v>-162.26480102539</v>
      </c>
      <c r="G17735">
        <v>-12.1584854125976</v>
      </c>
      <c r="H17735" s="4" t="s">
        <v>76405</v>
      </c>
      <c r="I17735" s="4" t="s">
        <v>76406</v>
      </c>
      <c r="J17735" s="4" t="s">
        <v>76407</v>
      </c>
      <c r="K17735" s="4" t="s">
        <v>76408</v>
      </c>
      <c r="L17735">
        <v>-367.378051757812</v>
      </c>
      <c r="M17735">
        <v>6.259521484375</v>
      </c>
      <c r="N17735">
        <v>-1.18359375</v>
      </c>
      <c r="O17735">
        <v>4.07861328125</v>
      </c>
      <c r="P17735">
        <v>0</v>
      </c>
      <c r="Q17735" t="s">
        <v>19</v>
      </c>
    </row>
    <row r="17736" spans="2:17">
      <c r="B17736">
        <v>33186</v>
      </c>
      <c r="C17736">
        <v>1651769190</v>
      </c>
      <c r="D17736" s="4" t="s">
        <v>76409</v>
      </c>
      <c r="E17736" s="2">
        <v>42.6437454223632</v>
      </c>
      <c r="F17736">
        <v>-162.44856262207</v>
      </c>
      <c r="G17736">
        <v>-12.4582042694091</v>
      </c>
      <c r="H17736" s="4" t="s">
        <v>76410</v>
      </c>
      <c r="I17736" s="4" t="s">
        <v>76411</v>
      </c>
      <c r="J17736" s="4" t="s">
        <v>76412</v>
      </c>
      <c r="K17736" s="4" t="s">
        <v>76413</v>
      </c>
      <c r="L17736">
        <v>-366.98876953125</v>
      </c>
      <c r="M17736">
        <v>7.294921875</v>
      </c>
      <c r="N17736">
        <v>-3.1171875</v>
      </c>
      <c r="O17736">
        <v>5.85400390625</v>
      </c>
      <c r="P17736">
        <v>0</v>
      </c>
      <c r="Q17736" t="s">
        <v>19</v>
      </c>
    </row>
    <row r="17737" spans="2:17">
      <c r="B17737">
        <v>33187</v>
      </c>
      <c r="C17737">
        <v>1651777523</v>
      </c>
      <c r="D17737" s="4" t="s">
        <v>76414</v>
      </c>
      <c r="E17737" s="2">
        <v>45.6931037902832</v>
      </c>
      <c r="F17737">
        <v>-162.665802001953</v>
      </c>
      <c r="G17737">
        <v>-12.8089656829833</v>
      </c>
      <c r="H17737" s="4" t="s">
        <v>76415</v>
      </c>
      <c r="I17737" s="4" t="s">
        <v>76416</v>
      </c>
      <c r="J17737" s="4" t="s">
        <v>76417</v>
      </c>
      <c r="K17737">
        <v>-1.89050269126892</v>
      </c>
      <c r="L17737">
        <v>-365.957794189453</v>
      </c>
      <c r="M17737">
        <v>-7.285888671875</v>
      </c>
      <c r="N17737">
        <v>-4.587646484375</v>
      </c>
      <c r="O17737">
        <v>-7.4755859375</v>
      </c>
      <c r="P17737">
        <v>0</v>
      </c>
      <c r="Q17737" t="s">
        <v>19</v>
      </c>
    </row>
    <row r="17738" spans="2:17">
      <c r="B17738">
        <v>33188</v>
      </c>
      <c r="C17738">
        <v>1651785856</v>
      </c>
      <c r="D17738" s="4" t="s">
        <v>76418</v>
      </c>
      <c r="E17738" s="2">
        <v>48.7278823852539</v>
      </c>
      <c r="F17738">
        <v>-162.906494140625</v>
      </c>
      <c r="G17738">
        <v>-13.1713485717773</v>
      </c>
      <c r="H17738" s="4" t="s">
        <v>76419</v>
      </c>
      <c r="I17738" s="4" t="s">
        <v>76420</v>
      </c>
      <c r="J17738" s="4" t="s">
        <v>76421</v>
      </c>
      <c r="K17738">
        <v>-2.69367861747741</v>
      </c>
      <c r="L17738">
        <v>-364.505676269531</v>
      </c>
      <c r="M17738">
        <v>-5.70947265625</v>
      </c>
      <c r="N17738">
        <v>-5.4228515625</v>
      </c>
      <c r="O17738">
        <v>-4.54248046875</v>
      </c>
      <c r="P17738">
        <v>0</v>
      </c>
      <c r="Q17738" t="s">
        <v>19</v>
      </c>
    </row>
    <row r="17739" spans="2:17">
      <c r="B17739">
        <v>33189</v>
      </c>
      <c r="C17739">
        <v>1651794189</v>
      </c>
      <c r="D17739" s="4" t="s">
        <v>76422</v>
      </c>
      <c r="E17739" s="2">
        <v>51.7562751770019</v>
      </c>
      <c r="F17739">
        <v>-163.173141479492</v>
      </c>
      <c r="G17739">
        <v>-13.3562097549438</v>
      </c>
      <c r="H17739" s="4" t="s">
        <v>76423</v>
      </c>
      <c r="I17739" s="4" t="s">
        <v>76424</v>
      </c>
      <c r="J17739" s="4" t="s">
        <v>76425</v>
      </c>
      <c r="K17739">
        <v>-3.18660354614257</v>
      </c>
      <c r="L17739">
        <v>-363.564392089843</v>
      </c>
      <c r="M17739">
        <v>-4.1884765625</v>
      </c>
      <c r="N17739">
        <v>-5.645263671875</v>
      </c>
      <c r="O17739">
        <v>-1.90966796875</v>
      </c>
      <c r="P17739">
        <v>0</v>
      </c>
      <c r="Q17739" t="s">
        <v>19</v>
      </c>
    </row>
    <row r="17740" spans="2:17">
      <c r="B17740">
        <v>33190</v>
      </c>
      <c r="C17740">
        <v>1651802522</v>
      </c>
      <c r="D17740" s="4" t="s">
        <v>76426</v>
      </c>
      <c r="E17740" s="2">
        <v>54.7784881591796</v>
      </c>
      <c r="F17740">
        <v>-163.473281860351</v>
      </c>
      <c r="G17740">
        <v>-13.7813005447387</v>
      </c>
      <c r="H17740" s="4" t="s">
        <v>76427</v>
      </c>
      <c r="I17740" s="4" t="s">
        <v>76428</v>
      </c>
      <c r="J17740" s="4" t="s">
        <v>76429</v>
      </c>
      <c r="K17740">
        <v>-3.6811945438385</v>
      </c>
      <c r="L17740">
        <v>-363.100616455078</v>
      </c>
      <c r="M17740">
        <v>-2.90869140625</v>
      </c>
      <c r="N17740">
        <v>-5.45703125</v>
      </c>
      <c r="O17740">
        <v>0.0908203125</v>
      </c>
      <c r="P17740">
        <v>0</v>
      </c>
      <c r="Q17740" t="s">
        <v>19</v>
      </c>
    </row>
    <row r="17741" spans="2:17">
      <c r="B17741">
        <v>33191</v>
      </c>
      <c r="C17741">
        <v>1651810855</v>
      </c>
      <c r="D17741" s="4" t="s">
        <v>76430</v>
      </c>
      <c r="E17741" s="2">
        <v>57.7866592407226</v>
      </c>
      <c r="F17741">
        <v>-163.823852539062</v>
      </c>
      <c r="G17741">
        <v>-14.0038375854492</v>
      </c>
      <c r="H17741" s="4" t="s">
        <v>76431</v>
      </c>
      <c r="I17741" s="4" t="s">
        <v>76432</v>
      </c>
      <c r="J17741" s="4" t="s">
        <v>76433</v>
      </c>
      <c r="K17741">
        <v>-4.68410301208496</v>
      </c>
      <c r="L17741">
        <v>-361.304290771484</v>
      </c>
      <c r="M17741">
        <v>-1.9169921875</v>
      </c>
      <c r="N17741">
        <v>-5.019775390625</v>
      </c>
      <c r="O17741">
        <v>1.541015625</v>
      </c>
      <c r="P17741">
        <v>0</v>
      </c>
      <c r="Q17741" t="s">
        <v>19</v>
      </c>
    </row>
    <row r="17742" spans="2:17">
      <c r="B17742">
        <v>33192</v>
      </c>
      <c r="C17742">
        <v>1651819188</v>
      </c>
      <c r="D17742" s="4" t="s">
        <v>76434</v>
      </c>
      <c r="E17742" s="2">
        <v>60.7745323181152</v>
      </c>
      <c r="F17742">
        <v>-164.243331909179</v>
      </c>
      <c r="G17742">
        <v>-14.1347332000732</v>
      </c>
      <c r="H17742" s="4" t="s">
        <v>76435</v>
      </c>
      <c r="I17742">
        <v>-0.100539490580558</v>
      </c>
      <c r="J17742" s="4" t="s">
        <v>76436</v>
      </c>
      <c r="K17742">
        <v>-5.91728162765502</v>
      </c>
      <c r="L17742">
        <v>-359.231384277343</v>
      </c>
      <c r="M17742">
        <v>-1.13720703125</v>
      </c>
      <c r="N17742">
        <v>-4.45263671875</v>
      </c>
      <c r="O17742">
        <v>2.45849609375</v>
      </c>
      <c r="P17742">
        <v>0</v>
      </c>
      <c r="Q17742" t="s">
        <v>19</v>
      </c>
    </row>
    <row r="17743" spans="2:17">
      <c r="B17743">
        <v>33193</v>
      </c>
      <c r="C17743">
        <v>1651827521</v>
      </c>
      <c r="D17743" s="4" t="s">
        <v>76437</v>
      </c>
      <c r="E17743" s="2">
        <v>63.7737998962402</v>
      </c>
      <c r="F17743">
        <v>-164.675033569335</v>
      </c>
      <c r="G17743">
        <v>-14.4620895385742</v>
      </c>
      <c r="H17743" s="4" t="s">
        <v>76438</v>
      </c>
      <c r="I17743">
        <v>-1.46069872379302</v>
      </c>
      <c r="J17743" s="4" t="s">
        <v>76439</v>
      </c>
      <c r="K17743">
        <v>-2.67184495925903</v>
      </c>
      <c r="L17743">
        <v>-360.317413330078</v>
      </c>
      <c r="M17743">
        <v>-0.5263671875</v>
      </c>
      <c r="N17743">
        <v>-3.81396484375</v>
      </c>
      <c r="O17743">
        <v>2.900390625</v>
      </c>
      <c r="P17743">
        <v>0</v>
      </c>
      <c r="Q17743" t="s">
        <v>19</v>
      </c>
    </row>
    <row r="17744" spans="2:17">
      <c r="B17744">
        <v>33194</v>
      </c>
      <c r="C17744">
        <v>1651835854</v>
      </c>
      <c r="D17744" s="4" t="s">
        <v>76440</v>
      </c>
      <c r="E17744" s="2">
        <v>66.8080139160156</v>
      </c>
      <c r="F17744">
        <v>-165.08625793457</v>
      </c>
      <c r="G17744">
        <v>-14.7965774536132</v>
      </c>
      <c r="H17744" s="4" t="s">
        <v>76441</v>
      </c>
      <c r="I17744">
        <v>-0.725756406784057</v>
      </c>
      <c r="J17744" s="4" t="s">
        <v>76442</v>
      </c>
      <c r="K17744" s="4" t="s">
        <v>76443</v>
      </c>
      <c r="L17744">
        <v>-364.493927001953</v>
      </c>
      <c r="M17744">
        <v>-0.03857421875</v>
      </c>
      <c r="N17744">
        <v>-3.20556640625</v>
      </c>
      <c r="O17744">
        <v>2.867431640625</v>
      </c>
      <c r="P17744">
        <v>0</v>
      </c>
      <c r="Q17744" t="s">
        <v>19</v>
      </c>
    </row>
    <row r="17745" spans="2:17">
      <c r="B17745">
        <v>33195</v>
      </c>
      <c r="C17745">
        <v>1651844187</v>
      </c>
      <c r="D17745" s="4" t="s">
        <v>76444</v>
      </c>
      <c r="E17745">
        <v>69.8623046875</v>
      </c>
      <c r="F17745">
        <v>-165.577209472656</v>
      </c>
      <c r="G17745">
        <v>-15.0525293350219</v>
      </c>
      <c r="H17745" s="4" t="s">
        <v>76445</v>
      </c>
      <c r="I17745" s="4" t="s">
        <v>76446</v>
      </c>
      <c r="J17745" s="4" t="s">
        <v>76447</v>
      </c>
      <c r="K17745" s="4" t="s">
        <v>76448</v>
      </c>
      <c r="L17745">
        <v>-366.736511230468</v>
      </c>
      <c r="M17745">
        <v>0.32373046875</v>
      </c>
      <c r="N17745">
        <v>-2.912109375</v>
      </c>
      <c r="O17745">
        <v>2.478515625</v>
      </c>
      <c r="P17745">
        <v>0</v>
      </c>
      <c r="Q17745" t="s">
        <v>19</v>
      </c>
    </row>
    <row r="17746" spans="2:17">
      <c r="B17746">
        <v>33196</v>
      </c>
      <c r="C17746">
        <v>1651852520</v>
      </c>
      <c r="D17746" s="4" t="s">
        <v>76449</v>
      </c>
      <c r="E17746" s="2">
        <v>72.9002685546875</v>
      </c>
      <c r="F17746">
        <v>-166.210845947265</v>
      </c>
      <c r="G17746">
        <v>-15.2169141769409</v>
      </c>
      <c r="H17746" s="4" t="s">
        <v>76450</v>
      </c>
      <c r="I17746" s="4" t="s">
        <v>76451</v>
      </c>
      <c r="J17746" s="4" t="s">
        <v>76452</v>
      </c>
      <c r="K17746" s="4" t="s">
        <v>76453</v>
      </c>
      <c r="L17746">
        <v>-365.144470214843</v>
      </c>
      <c r="M17746">
        <v>0.491943359375</v>
      </c>
      <c r="N17746">
        <v>-3.371337890625</v>
      </c>
      <c r="O17746">
        <v>2.386962890625</v>
      </c>
      <c r="P17746">
        <v>0</v>
      </c>
      <c r="Q17746" t="s">
        <v>19</v>
      </c>
    </row>
    <row r="17747" spans="2:17">
      <c r="B17747">
        <v>33197</v>
      </c>
      <c r="C17747">
        <v>1651860853</v>
      </c>
      <c r="D17747" s="4" t="s">
        <v>76454</v>
      </c>
      <c r="E17747" s="2">
        <v>75.9271240234375</v>
      </c>
      <c r="F17747">
        <v>-167.045272827148</v>
      </c>
      <c r="G17747">
        <v>-15.1802825927734</v>
      </c>
      <c r="H17747" s="4" t="s">
        <v>76455</v>
      </c>
      <c r="I17747">
        <v>-0.187453106045722</v>
      </c>
      <c r="J17747" s="4" t="s">
        <v>76456</v>
      </c>
      <c r="K17747" s="4" t="s">
        <v>76457</v>
      </c>
      <c r="L17747">
        <v>-363.780242919921</v>
      </c>
      <c r="M17747">
        <v>0.400146484375</v>
      </c>
      <c r="N17747">
        <v>-4.132080078125</v>
      </c>
      <c r="O17747">
        <v>3.805908203125</v>
      </c>
      <c r="P17747">
        <v>0</v>
      </c>
      <c r="Q17747" t="s">
        <v>19</v>
      </c>
    </row>
    <row r="17748" spans="2:17">
      <c r="B17748">
        <v>33198</v>
      </c>
      <c r="C17748">
        <v>1651869186</v>
      </c>
      <c r="D17748" s="4" t="s">
        <v>76458</v>
      </c>
      <c r="E17748" s="2">
        <v>78.9558639526367</v>
      </c>
      <c r="F17748">
        <v>-168.290786743164</v>
      </c>
      <c r="G17748">
        <v>-15.2523403167724</v>
      </c>
      <c r="H17748" s="4" t="s">
        <v>76459</v>
      </c>
      <c r="I17748" s="4" t="s">
        <v>76460</v>
      </c>
      <c r="J17748" s="4" t="s">
        <v>76461</v>
      </c>
      <c r="K17748" s="4" t="s">
        <v>76462</v>
      </c>
      <c r="L17748">
        <v>-364.642150878906</v>
      </c>
      <c r="M17748">
        <v>0.122802734375</v>
      </c>
      <c r="N17748">
        <v>-3.52685546875</v>
      </c>
      <c r="O17748">
        <v>6.205078125</v>
      </c>
      <c r="P17748">
        <v>0</v>
      </c>
      <c r="Q17748" t="s">
        <v>19</v>
      </c>
    </row>
    <row r="17749" spans="2:17">
      <c r="B17749">
        <v>33199</v>
      </c>
      <c r="C17749">
        <v>1651877519</v>
      </c>
      <c r="D17749" s="4" t="s">
        <v>76463</v>
      </c>
      <c r="E17749" s="2">
        <v>81.9800262451171</v>
      </c>
      <c r="F17749">
        <v>-170.419021606445</v>
      </c>
      <c r="G17749">
        <v>-15.4821052551269</v>
      </c>
      <c r="H17749" s="4" t="s">
        <v>76464</v>
      </c>
      <c r="I17749" s="4" t="s">
        <v>76465</v>
      </c>
      <c r="J17749" s="4" t="s">
        <v>76466</v>
      </c>
      <c r="K17749" s="4" t="s">
        <v>76467</v>
      </c>
      <c r="L17749">
        <v>-364.84326171875</v>
      </c>
      <c r="M17749">
        <v>-0.166748046875</v>
      </c>
      <c r="N17749">
        <v>-1.818359375</v>
      </c>
      <c r="O17749">
        <v>6.981201171875</v>
      </c>
      <c r="P17749">
        <v>0</v>
      </c>
      <c r="Q17749" t="s">
        <v>19</v>
      </c>
    </row>
    <row r="17750" spans="2:17">
      <c r="B17750">
        <v>33200</v>
      </c>
      <c r="C17750">
        <v>1651885852</v>
      </c>
      <c r="D17750" s="4" t="s">
        <v>76468</v>
      </c>
      <c r="E17750" s="2">
        <v>84.9739913940429</v>
      </c>
      <c r="F17750">
        <v>-175.014663696289</v>
      </c>
      <c r="G17750">
        <v>-15.4641332626342</v>
      </c>
      <c r="H17750" s="4" t="s">
        <v>76469</v>
      </c>
      <c r="I17750">
        <v>-0.155300319194793</v>
      </c>
      <c r="J17750" s="4" t="s">
        <v>76470</v>
      </c>
      <c r="K17750" s="4" t="s">
        <v>76471</v>
      </c>
      <c r="L17750">
        <v>-364.13540649414</v>
      </c>
      <c r="M17750">
        <v>-0.28369140625</v>
      </c>
      <c r="N17750">
        <v>-0.738037109375</v>
      </c>
      <c r="O17750">
        <v>5.94775390625</v>
      </c>
      <c r="P17750">
        <v>0</v>
      </c>
      <c r="Q17750" t="s">
        <v>19</v>
      </c>
    </row>
    <row r="17751" spans="2:17">
      <c r="B17751">
        <v>33201</v>
      </c>
      <c r="C17751">
        <v>1651894185</v>
      </c>
      <c r="D17751" s="4" t="s">
        <v>76472</v>
      </c>
      <c r="E17751" s="2">
        <v>87.8543395996093</v>
      </c>
      <c r="F17751" s="4" t="s">
        <v>76473</v>
      </c>
      <c r="G17751">
        <v>-15.338638305664</v>
      </c>
      <c r="H17751" s="4" t="s">
        <v>76474</v>
      </c>
      <c r="I17751" s="4" t="s">
        <v>76475</v>
      </c>
      <c r="J17751" s="4" t="s">
        <v>76476</v>
      </c>
      <c r="K17751" s="4" t="s">
        <v>76477</v>
      </c>
      <c r="L17751">
        <v>-364.457855224609</v>
      </c>
      <c r="M17751">
        <v>-0.223388671875</v>
      </c>
      <c r="N17751">
        <v>-0.527587890625</v>
      </c>
      <c r="O17751">
        <v>4.57080078125</v>
      </c>
      <c r="P17751">
        <v>0</v>
      </c>
      <c r="Q17751" t="s">
        <v>19</v>
      </c>
    </row>
    <row r="17752" spans="2:17">
      <c r="B17752">
        <v>33202</v>
      </c>
      <c r="C17752">
        <v>1651902518</v>
      </c>
      <c r="D17752">
        <v>-49.0594406127929</v>
      </c>
      <c r="E17752" s="2">
        <v>88.4372787475586</v>
      </c>
      <c r="F17752" s="4" t="s">
        <v>76478</v>
      </c>
      <c r="G17752">
        <v>-15.4284477233886</v>
      </c>
      <c r="H17752">
        <v>-0.728168487548828</v>
      </c>
      <c r="I17752" s="4" t="s">
        <v>76479</v>
      </c>
      <c r="J17752" s="4" t="s">
        <v>76480</v>
      </c>
      <c r="K17752" s="4" t="s">
        <v>76481</v>
      </c>
      <c r="L17752">
        <v>-365.254913330078</v>
      </c>
      <c r="M17752">
        <v>-0.098388671875</v>
      </c>
      <c r="N17752">
        <v>-0.645263671875</v>
      </c>
      <c r="O17752">
        <v>3.542236328125</v>
      </c>
      <c r="P17752">
        <v>0</v>
      </c>
      <c r="Q17752" t="s">
        <v>19</v>
      </c>
    </row>
    <row r="17753" spans="2:17">
      <c r="B17753">
        <v>33203</v>
      </c>
      <c r="C17753">
        <v>1651910851</v>
      </c>
      <c r="D17753">
        <v>-76.8954849243164</v>
      </c>
      <c r="E17753" s="2">
        <v>85.6520614624023</v>
      </c>
      <c r="F17753" s="4" t="s">
        <v>76482</v>
      </c>
      <c r="G17753">
        <v>-15.4291658401489</v>
      </c>
      <c r="H17753">
        <v>-0.611197471618652</v>
      </c>
      <c r="I17753" s="4" t="s">
        <v>76483</v>
      </c>
      <c r="J17753" s="4" t="s">
        <v>76484</v>
      </c>
      <c r="K17753" s="4" t="s">
        <v>76485</v>
      </c>
      <c r="L17753">
        <v>-366.083984375</v>
      </c>
      <c r="M17753">
        <v>0.010009765625</v>
      </c>
      <c r="N17753">
        <v>-0.764892578125</v>
      </c>
      <c r="O17753">
        <v>2.898193359375</v>
      </c>
      <c r="P17753">
        <v>0</v>
      </c>
      <c r="Q17753" t="s">
        <v>19</v>
      </c>
    </row>
    <row r="17754" spans="2:17">
      <c r="B17754">
        <v>33204</v>
      </c>
      <c r="C17754">
        <v>1651919184</v>
      </c>
      <c r="D17754">
        <v>-82.5532073974609</v>
      </c>
      <c r="E17754" s="2">
        <v>82.6515884399414</v>
      </c>
      <c r="F17754" s="4" t="s">
        <v>76486</v>
      </c>
      <c r="G17754">
        <v>-15.3112573623657</v>
      </c>
      <c r="H17754">
        <v>-1.23221063613891</v>
      </c>
      <c r="I17754" s="4" t="s">
        <v>76487</v>
      </c>
      <c r="J17754" s="4" t="s">
        <v>76488</v>
      </c>
      <c r="K17754" s="4" t="s">
        <v>76489</v>
      </c>
      <c r="L17754">
        <v>-366.156219482421</v>
      </c>
      <c r="M17754">
        <v>0.086669921875</v>
      </c>
      <c r="N17754">
        <v>-0.84033203125</v>
      </c>
      <c r="O17754">
        <v>2.486572265625</v>
      </c>
      <c r="P17754">
        <v>0</v>
      </c>
      <c r="Q17754" t="s">
        <v>19</v>
      </c>
    </row>
    <row r="17755" spans="2:17">
      <c r="B17755">
        <v>33205</v>
      </c>
      <c r="C17755">
        <v>1651927517</v>
      </c>
      <c r="D17755">
        <v>-84.8688888549804</v>
      </c>
      <c r="E17755" s="2">
        <v>79.6260833740234</v>
      </c>
      <c r="F17755" s="4" t="s">
        <v>76490</v>
      </c>
      <c r="G17755">
        <v>-15.1686277389526</v>
      </c>
      <c r="H17755">
        <v>-1.65432405471801</v>
      </c>
      <c r="I17755" s="4" t="s">
        <v>76491</v>
      </c>
      <c r="J17755" s="4" t="s">
        <v>76492</v>
      </c>
      <c r="K17755" s="4" t="s">
        <v>76493</v>
      </c>
      <c r="L17755">
        <v>-365.310852050781</v>
      </c>
      <c r="M17755">
        <v>0.14111328125</v>
      </c>
      <c r="N17755">
        <v>-0.8798828125</v>
      </c>
      <c r="O17755">
        <v>2.217041015625</v>
      </c>
      <c r="P17755">
        <v>0</v>
      </c>
      <c r="Q17755" t="s">
        <v>19</v>
      </c>
    </row>
    <row r="17756" spans="2:17">
      <c r="B17756">
        <v>33206</v>
      </c>
      <c r="C17756">
        <v>1651935850</v>
      </c>
      <c r="D17756">
        <v>-86.0955505371093</v>
      </c>
      <c r="E17756" s="2">
        <v>76.5939178466796</v>
      </c>
      <c r="F17756" s="4" t="s">
        <v>76494</v>
      </c>
      <c r="G17756">
        <v>-15.1073856353759</v>
      </c>
      <c r="H17756">
        <v>-2.24244475364685</v>
      </c>
      <c r="I17756" s="4" t="s">
        <v>76495</v>
      </c>
      <c r="J17756" s="4" t="s">
        <v>76496</v>
      </c>
      <c r="K17756" s="4" t="s">
        <v>76497</v>
      </c>
      <c r="L17756">
        <v>-365.107116699218</v>
      </c>
      <c r="M17756">
        <v>0.182861328125</v>
      </c>
      <c r="N17756">
        <v>-0.905517578125</v>
      </c>
      <c r="O17756">
        <v>2.02685546875</v>
      </c>
      <c r="P17756">
        <v>0</v>
      </c>
      <c r="Q17756" t="s">
        <v>19</v>
      </c>
    </row>
    <row r="17757" spans="2:17">
      <c r="B17757">
        <v>33207</v>
      </c>
      <c r="C17757">
        <v>1651944183</v>
      </c>
      <c r="D17757">
        <v>-86.828010559082</v>
      </c>
      <c r="E17757" s="2">
        <v>73.5536422729492</v>
      </c>
      <c r="F17757" s="4" t="s">
        <v>76498</v>
      </c>
      <c r="G17757">
        <v>-14.9164838790893</v>
      </c>
      <c r="H17757">
        <v>-2.88821530342102</v>
      </c>
      <c r="I17757" s="4" t="s">
        <v>76499</v>
      </c>
      <c r="J17757" s="4" t="s">
        <v>76500</v>
      </c>
      <c r="K17757" s="4" t="s">
        <v>76501</v>
      </c>
      <c r="L17757">
        <v>-365.341278076171</v>
      </c>
      <c r="M17757">
        <v>0.215576171875</v>
      </c>
      <c r="N17757">
        <v>-0.92041015625</v>
      </c>
      <c r="O17757">
        <v>1.89306640625</v>
      </c>
      <c r="P17757">
        <v>0</v>
      </c>
      <c r="Q17757" t="s">
        <v>19</v>
      </c>
    </row>
    <row r="17758" spans="2:17">
      <c r="B17758">
        <v>33208</v>
      </c>
      <c r="C17758">
        <v>1651952516</v>
      </c>
      <c r="D17758">
        <v>-87.3104171752929</v>
      </c>
      <c r="E17758" s="2">
        <v>70.5170211791992</v>
      </c>
      <c r="F17758" s="4" t="s">
        <v>76502</v>
      </c>
      <c r="G17758">
        <v>-14.8162469863891</v>
      </c>
      <c r="H17758">
        <v>-3.1620762348175</v>
      </c>
      <c r="I17758" s="4" t="s">
        <v>76503</v>
      </c>
      <c r="J17758" s="4" t="s">
        <v>76504</v>
      </c>
      <c r="K17758" s="4" t="s">
        <v>76505</v>
      </c>
      <c r="L17758">
        <v>-364.848846435546</v>
      </c>
      <c r="M17758">
        <v>0.243408203125</v>
      </c>
      <c r="N17758">
        <v>-0.9296875</v>
      </c>
      <c r="O17758">
        <v>1.80712890625</v>
      </c>
      <c r="P17758">
        <v>0</v>
      </c>
      <c r="Q17758" t="s">
        <v>19</v>
      </c>
    </row>
    <row r="17759" spans="2:17">
      <c r="B17759">
        <v>33209</v>
      </c>
      <c r="C17759">
        <v>1651960849</v>
      </c>
      <c r="D17759">
        <v>-87.6382598876953</v>
      </c>
      <c r="E17759" s="2">
        <v>67.4778442382812</v>
      </c>
      <c r="F17759" s="4" t="s">
        <v>76506</v>
      </c>
      <c r="G17759">
        <v>-14.5123357772827</v>
      </c>
      <c r="H17759">
        <v>-3.64339089393615</v>
      </c>
      <c r="I17759" s="4" t="s">
        <v>76507</v>
      </c>
      <c r="J17759" s="4" t="s">
        <v>76508</v>
      </c>
      <c r="K17759" s="4" t="s">
        <v>76509</v>
      </c>
      <c r="L17759">
        <v>-364.785430908203</v>
      </c>
      <c r="M17759">
        <v>0.273193359375</v>
      </c>
      <c r="N17759">
        <v>-0.92724609375</v>
      </c>
      <c r="O17759">
        <v>1.747314453125</v>
      </c>
      <c r="P17759">
        <v>0</v>
      </c>
      <c r="Q17759" t="s">
        <v>19</v>
      </c>
    </row>
    <row r="17760" spans="2:17">
      <c r="B17760">
        <v>33210</v>
      </c>
      <c r="C17760">
        <v>1651969182</v>
      </c>
      <c r="D17760">
        <v>-87.8613739013671</v>
      </c>
      <c r="E17760">
        <v>64.43798828125</v>
      </c>
      <c r="F17760">
        <v>18.97705078125</v>
      </c>
      <c r="G17760">
        <v>-14.379259109497</v>
      </c>
      <c r="H17760">
        <v>-4.60990667343139</v>
      </c>
      <c r="I17760" s="4" t="s">
        <v>76510</v>
      </c>
      <c r="J17760" s="4" t="s">
        <v>76511</v>
      </c>
      <c r="K17760" s="4" t="s">
        <v>76512</v>
      </c>
      <c r="L17760">
        <v>-364.972564697265</v>
      </c>
      <c r="M17760">
        <v>0.28564453125</v>
      </c>
      <c r="N17760">
        <v>-0.9267578125</v>
      </c>
      <c r="O17760">
        <v>1.714599609375</v>
      </c>
      <c r="P17760">
        <v>0</v>
      </c>
      <c r="Q17760" t="s">
        <v>19</v>
      </c>
    </row>
    <row r="17761" spans="2:17">
      <c r="B17761">
        <v>33211</v>
      </c>
      <c r="C17761">
        <v>1651977515</v>
      </c>
      <c r="D17761">
        <v>-88.0246887207031</v>
      </c>
      <c r="E17761" s="2">
        <v>61.3958129882812</v>
      </c>
      <c r="F17761" s="4" t="s">
        <v>76513</v>
      </c>
      <c r="G17761">
        <v>-14.0762386322021</v>
      </c>
      <c r="H17761">
        <v>-4.61417531967163</v>
      </c>
      <c r="I17761" s="4" t="s">
        <v>76514</v>
      </c>
      <c r="J17761" s="4" t="s">
        <v>76515</v>
      </c>
      <c r="K17761" s="4" t="s">
        <v>76516</v>
      </c>
      <c r="L17761">
        <v>-364.96923828125</v>
      </c>
      <c r="M17761">
        <v>0.301513671875</v>
      </c>
      <c r="N17761">
        <v>-0.906982421875</v>
      </c>
      <c r="O17761">
        <v>1.691650390625</v>
      </c>
      <c r="P17761">
        <v>0</v>
      </c>
      <c r="Q17761" t="s">
        <v>19</v>
      </c>
    </row>
    <row r="17762" spans="2:17">
      <c r="B17762">
        <v>33212</v>
      </c>
      <c r="C17762">
        <v>1651985848</v>
      </c>
      <c r="D17762">
        <v>-88.1394348144531</v>
      </c>
      <c r="E17762" s="2">
        <v>58.3500328063964</v>
      </c>
      <c r="F17762" s="4" t="s">
        <v>76517</v>
      </c>
      <c r="G17762">
        <v>-13.7840061187744</v>
      </c>
      <c r="H17762">
        <v>-5.24844121932983</v>
      </c>
      <c r="I17762" s="4" t="s">
        <v>76518</v>
      </c>
      <c r="J17762" s="4" t="s">
        <v>76519</v>
      </c>
      <c r="K17762" s="4" t="s">
        <v>76520</v>
      </c>
      <c r="L17762">
        <v>-365.581237792968</v>
      </c>
      <c r="M17762">
        <v>0.309814453125</v>
      </c>
      <c r="N17762">
        <v>-0.88818359375</v>
      </c>
      <c r="O17762">
        <v>1.66552734375</v>
      </c>
      <c r="P17762">
        <v>0</v>
      </c>
      <c r="Q17762" t="s">
        <v>19</v>
      </c>
    </row>
    <row r="17763" spans="2:17">
      <c r="B17763">
        <v>33213</v>
      </c>
      <c r="C17763">
        <v>1651994181</v>
      </c>
      <c r="D17763">
        <v>-88.2175598144531</v>
      </c>
      <c r="E17763" s="2">
        <v>55.3005256652832</v>
      </c>
      <c r="F17763" s="4" t="s">
        <v>76521</v>
      </c>
      <c r="G17763">
        <v>-13.6191625595092</v>
      </c>
      <c r="H17763">
        <v>-5.98269987106323</v>
      </c>
      <c r="I17763" s="4" t="s">
        <v>76522</v>
      </c>
      <c r="J17763" s="4" t="s">
        <v>76523</v>
      </c>
      <c r="K17763" s="4" t="s">
        <v>76524</v>
      </c>
      <c r="L17763">
        <v>-365.766387939453</v>
      </c>
      <c r="M17763">
        <v>0.313232421875</v>
      </c>
      <c r="N17763">
        <v>-0.871826171875</v>
      </c>
      <c r="O17763">
        <v>1.650390625</v>
      </c>
      <c r="P17763">
        <v>0</v>
      </c>
      <c r="Q17763" t="s">
        <v>19</v>
      </c>
    </row>
    <row r="17764" spans="2:17">
      <c r="B17764">
        <v>33214</v>
      </c>
      <c r="C17764">
        <v>1652002514</v>
      </c>
      <c r="D17764">
        <v>-88.2738265991211</v>
      </c>
      <c r="E17764" s="2">
        <v>52.249412536621</v>
      </c>
      <c r="F17764" s="4" t="s">
        <v>76525</v>
      </c>
      <c r="G17764">
        <v>-13.2843112945556</v>
      </c>
      <c r="H17764">
        <v>-5.8817434310913</v>
      </c>
      <c r="I17764" s="4" t="s">
        <v>76526</v>
      </c>
      <c r="J17764" s="4" t="s">
        <v>76527</v>
      </c>
      <c r="K17764" s="4" t="s">
        <v>76528</v>
      </c>
      <c r="L17764">
        <v>-366.174346923828</v>
      </c>
      <c r="M17764">
        <v>0.322021484375</v>
      </c>
      <c r="N17764">
        <v>-0.86328125</v>
      </c>
      <c r="O17764">
        <v>1.624755859375</v>
      </c>
      <c r="P17764">
        <v>0</v>
      </c>
      <c r="Q17764" t="s">
        <v>19</v>
      </c>
    </row>
    <row r="17765" spans="2:17">
      <c r="B17765">
        <v>33215</v>
      </c>
      <c r="C17765">
        <v>1652010847</v>
      </c>
      <c r="D17765">
        <v>-88.3063049316406</v>
      </c>
      <c r="E17765" s="2">
        <v>49.1936988830566</v>
      </c>
      <c r="F17765" s="4" t="s">
        <v>76529</v>
      </c>
      <c r="G17765">
        <v>-12.8972969055175</v>
      </c>
      <c r="H17765">
        <v>-6.4287519454956</v>
      </c>
      <c r="I17765" s="4" t="s">
        <v>76530</v>
      </c>
      <c r="J17765" s="4" t="s">
        <v>76531</v>
      </c>
      <c r="K17765" s="4" t="s">
        <v>76532</v>
      </c>
      <c r="L17765">
        <v>-366.471221923828</v>
      </c>
      <c r="M17765">
        <v>0.327880859375</v>
      </c>
      <c r="N17765">
        <v>-0.847412109375</v>
      </c>
      <c r="O17765">
        <v>1.615234375</v>
      </c>
      <c r="P17765">
        <v>0</v>
      </c>
      <c r="Q17765" t="s">
        <v>19</v>
      </c>
    </row>
    <row r="17766" spans="2:17">
      <c r="B17766">
        <v>33216</v>
      </c>
      <c r="C17766">
        <v>1652019180</v>
      </c>
      <c r="D17766">
        <v>-88.3232879638671</v>
      </c>
      <c r="E17766" s="2">
        <v>46.1468811035156</v>
      </c>
      <c r="F17766" s="4" t="s">
        <v>76533</v>
      </c>
      <c r="G17766">
        <v>-12.5792694091796</v>
      </c>
      <c r="H17766">
        <v>-6.56745910644531</v>
      </c>
      <c r="I17766" s="4" t="s">
        <v>76534</v>
      </c>
      <c r="J17766" s="4" t="s">
        <v>76535</v>
      </c>
      <c r="K17766" s="4" t="s">
        <v>76536</v>
      </c>
      <c r="L17766">
        <v>-365.639984130859</v>
      </c>
      <c r="M17766">
        <v>0.340087890625</v>
      </c>
      <c r="N17766">
        <v>-0.841552734375</v>
      </c>
      <c r="O17766">
        <v>1.613525390625</v>
      </c>
      <c r="P17766">
        <v>0</v>
      </c>
      <c r="Q17766" t="s">
        <v>19</v>
      </c>
    </row>
    <row r="17767" spans="2:17">
      <c r="B17767">
        <v>33217</v>
      </c>
      <c r="C17767">
        <v>1652027513</v>
      </c>
      <c r="D17767">
        <v>-88.3189468383789</v>
      </c>
      <c r="E17767" s="2">
        <v>43.108039855957</v>
      </c>
      <c r="F17767" s="4" t="s">
        <v>76537</v>
      </c>
      <c r="G17767">
        <v>-12.1561088562011</v>
      </c>
      <c r="H17767">
        <v>-6.55348634719848</v>
      </c>
      <c r="I17767" s="4" t="s">
        <v>76538</v>
      </c>
      <c r="J17767" s="4" t="s">
        <v>76539</v>
      </c>
      <c r="K17767" s="4" t="s">
        <v>76540</v>
      </c>
      <c r="L17767">
        <v>-364.396453857421</v>
      </c>
      <c r="M17767">
        <v>0.35009765625</v>
      </c>
      <c r="N17767">
        <v>-0.8330078125</v>
      </c>
      <c r="O17767">
        <v>1.634033203125</v>
      </c>
      <c r="P17767">
        <v>0</v>
      </c>
      <c r="Q17767" t="s">
        <v>19</v>
      </c>
    </row>
    <row r="17768" spans="2:17">
      <c r="B17768">
        <v>33218</v>
      </c>
      <c r="C17768">
        <v>1652035846</v>
      </c>
      <c r="D17768">
        <v>-88.2820739746093</v>
      </c>
      <c r="E17768" s="2">
        <v>40.0929794311523</v>
      </c>
      <c r="F17768" s="4" t="s">
        <v>76541</v>
      </c>
      <c r="G17768">
        <v>-11.5820779800415</v>
      </c>
      <c r="H17768">
        <v>-6.49477434158325</v>
      </c>
      <c r="I17768" s="4" t="s">
        <v>76542</v>
      </c>
      <c r="J17768" s="4" t="s">
        <v>76543</v>
      </c>
      <c r="K17768">
        <v>-0.336878955364227</v>
      </c>
      <c r="L17768">
        <v>-361.770141601562</v>
      </c>
      <c r="M17768">
        <v>0.360595703125</v>
      </c>
      <c r="N17768">
        <v>-0.8212890625</v>
      </c>
      <c r="O17768">
        <v>1.650634765625</v>
      </c>
      <c r="P17768">
        <v>0</v>
      </c>
      <c r="Q17768" t="s">
        <v>19</v>
      </c>
    </row>
    <row r="17769" spans="2:17">
      <c r="B17769">
        <v>33219</v>
      </c>
      <c r="C17769">
        <v>1652044179</v>
      </c>
      <c r="D17769">
        <v>-88.2275772094726</v>
      </c>
      <c r="E17769" s="2">
        <v>37.1072998046875</v>
      </c>
      <c r="F17769" s="4" t="s">
        <v>76544</v>
      </c>
      <c r="G17769">
        <v>-11.0644702911376</v>
      </c>
      <c r="H17769">
        <v>-6.24829149246215</v>
      </c>
      <c r="I17769" s="4" t="s">
        <v>76545</v>
      </c>
      <c r="J17769" s="4" t="s">
        <v>76546</v>
      </c>
      <c r="K17769">
        <v>-1.77284634113311</v>
      </c>
      <c r="L17769">
        <v>-357.885528564453</v>
      </c>
      <c r="M17769">
        <v>0.367431640625</v>
      </c>
      <c r="N17769">
        <v>-0.805419921875</v>
      </c>
      <c r="O17769">
        <v>1.6650390625</v>
      </c>
      <c r="P17769">
        <v>0</v>
      </c>
      <c r="Q17769" t="s">
        <v>19</v>
      </c>
    </row>
    <row r="17770" spans="2:17">
      <c r="B17770">
        <v>33220</v>
      </c>
      <c r="C17770">
        <v>1652052512</v>
      </c>
      <c r="D17770">
        <v>-88.1471176147461</v>
      </c>
      <c r="E17770" s="2">
        <v>34.1731033325195</v>
      </c>
      <c r="F17770" s="4" t="s">
        <v>76547</v>
      </c>
      <c r="G17770">
        <v>-10.4216890335083</v>
      </c>
      <c r="H17770">
        <v>-6.34717226028442</v>
      </c>
      <c r="I17770" s="4" t="s">
        <v>76548</v>
      </c>
      <c r="J17770" s="4" t="s">
        <v>57212</v>
      </c>
      <c r="K17770">
        <v>-3.48305892944335</v>
      </c>
      <c r="L17770">
        <v>-351.983123779296</v>
      </c>
      <c r="M17770">
        <v>0.36572265625</v>
      </c>
      <c r="N17770">
        <v>-0.786865234375</v>
      </c>
      <c r="O17770">
        <v>1.671630859375</v>
      </c>
      <c r="P17770">
        <v>0</v>
      </c>
      <c r="Q17770" t="s">
        <v>19</v>
      </c>
    </row>
    <row r="17771" spans="2:17">
      <c r="B17771">
        <v>33221</v>
      </c>
      <c r="C17771">
        <v>1652060845</v>
      </c>
      <c r="D17771">
        <v>-88.0591964721679</v>
      </c>
      <c r="E17771" s="2">
        <v>31.2617359161376</v>
      </c>
      <c r="F17771" s="4" t="s">
        <v>76549</v>
      </c>
      <c r="G17771">
        <v>-9.92006492614746</v>
      </c>
      <c r="H17771">
        <v>-8.27735805511474</v>
      </c>
      <c r="I17771">
        <v>-1.22459149360656</v>
      </c>
      <c r="J17771" s="4" t="s">
        <v>76550</v>
      </c>
      <c r="K17771">
        <v>-2.09758305549621</v>
      </c>
      <c r="L17771">
        <v>-348.764617919921</v>
      </c>
      <c r="M17771">
        <v>0.363525390625</v>
      </c>
      <c r="N17771">
        <v>-0.76416015625</v>
      </c>
      <c r="O17771">
        <v>1.668212890625</v>
      </c>
      <c r="P17771">
        <v>0</v>
      </c>
      <c r="Q17771" t="s">
        <v>19</v>
      </c>
    </row>
    <row r="17772" spans="2:17">
      <c r="B17772">
        <v>33222</v>
      </c>
      <c r="C17772">
        <v>1652069178</v>
      </c>
      <c r="D17772">
        <v>-87.992935180664</v>
      </c>
      <c r="E17772" s="2">
        <v>28.3535175323486</v>
      </c>
      <c r="F17772" s="4" t="s">
        <v>76551</v>
      </c>
      <c r="G17772">
        <v>-9.53028011322021</v>
      </c>
      <c r="H17772">
        <v>-8.57871913909912</v>
      </c>
      <c r="I17772">
        <v>-1.56369972229003</v>
      </c>
      <c r="J17772" s="4" t="s">
        <v>76552</v>
      </c>
      <c r="K17772" s="4" t="s">
        <v>76553</v>
      </c>
      <c r="L17772">
        <v>-349.126861572265</v>
      </c>
      <c r="M17772">
        <v>0.36083984375</v>
      </c>
      <c r="N17772">
        <v>-0.740478515625</v>
      </c>
      <c r="O17772">
        <v>1.65966796875</v>
      </c>
      <c r="P17772">
        <v>0</v>
      </c>
      <c r="Q17772" t="s">
        <v>19</v>
      </c>
    </row>
    <row r="17773" spans="2:17">
      <c r="B17773">
        <v>33223</v>
      </c>
      <c r="C17773">
        <v>1652077511</v>
      </c>
      <c r="D17773">
        <v>-87.9275665283203</v>
      </c>
      <c r="E17773" s="2">
        <v>25.4344635009765</v>
      </c>
      <c r="F17773" s="4" t="s">
        <v>76554</v>
      </c>
      <c r="G17773">
        <v>-9.13154602050781</v>
      </c>
      <c r="H17773">
        <v>-9.63184928894043</v>
      </c>
      <c r="I17773">
        <v>-0.518027782440185</v>
      </c>
      <c r="J17773" s="4" t="s">
        <v>76555</v>
      </c>
      <c r="K17773" s="4" t="s">
        <v>76556</v>
      </c>
      <c r="L17773">
        <v>-349.878936767578</v>
      </c>
      <c r="M17773">
        <v>0.35986328125</v>
      </c>
      <c r="N17773">
        <v>-0.7236328125</v>
      </c>
      <c r="O17773">
        <v>1.657958984375</v>
      </c>
      <c r="P17773">
        <v>0</v>
      </c>
      <c r="Q17773" t="s">
        <v>19</v>
      </c>
    </row>
    <row r="17774" spans="2:17">
      <c r="B17774">
        <v>33224</v>
      </c>
      <c r="C17774">
        <v>1652085844</v>
      </c>
      <c r="D17774">
        <v>-87.8612442016601</v>
      </c>
      <c r="E17774" s="2">
        <v>22.4787120819091</v>
      </c>
      <c r="F17774" s="4" t="s">
        <v>76557</v>
      </c>
      <c r="G17774">
        <v>-8.89312267303466</v>
      </c>
      <c r="H17774">
        <v>-10.7769994735717</v>
      </c>
      <c r="I17774">
        <v>-0.100288458168506</v>
      </c>
      <c r="J17774" s="4" t="s">
        <v>76558</v>
      </c>
      <c r="K17774" s="4" t="s">
        <v>76559</v>
      </c>
      <c r="L17774">
        <v>-355.051116943359</v>
      </c>
      <c r="M17774">
        <v>0.355224609375</v>
      </c>
      <c r="N17774">
        <v>-0.70654296875</v>
      </c>
      <c r="O17774">
        <v>1.66357421875</v>
      </c>
      <c r="P17774">
        <v>0</v>
      </c>
      <c r="Q17774" t="s">
        <v>19</v>
      </c>
    </row>
    <row r="17775" spans="2:17">
      <c r="B17775">
        <v>33225</v>
      </c>
      <c r="C17775">
        <v>1652094177</v>
      </c>
      <c r="D17775">
        <v>-87.7924346923828</v>
      </c>
      <c r="E17775" s="2">
        <v>19.4705772399902</v>
      </c>
      <c r="F17775" s="4" t="s">
        <v>76560</v>
      </c>
      <c r="G17775">
        <v>-8.58310508728027</v>
      </c>
      <c r="H17775">
        <v>-11.0244121551513</v>
      </c>
      <c r="I17775" s="4" t="s">
        <v>76561</v>
      </c>
      <c r="J17775" s="4" t="s">
        <v>76562</v>
      </c>
      <c r="K17775" s="4" t="s">
        <v>76563</v>
      </c>
      <c r="L17775">
        <v>-360.858215332031</v>
      </c>
      <c r="M17775">
        <v>0.355712890625</v>
      </c>
      <c r="N17775">
        <v>-0.691162109375</v>
      </c>
      <c r="O17775">
        <v>1.6728515625</v>
      </c>
      <c r="P17775">
        <v>0</v>
      </c>
      <c r="Q17775" t="s">
        <v>19</v>
      </c>
    </row>
    <row r="17776" spans="2:17">
      <c r="B17776">
        <v>33226</v>
      </c>
      <c r="C17776">
        <v>1652102510</v>
      </c>
      <c r="D17776">
        <v>-87.7174377441406</v>
      </c>
      <c r="E17776" s="2">
        <v>16.410530090332</v>
      </c>
      <c r="F17776" s="4" t="s">
        <v>76564</v>
      </c>
      <c r="G17776">
        <v>-8.21120071411132</v>
      </c>
      <c r="H17776">
        <v>-10.7453174591064</v>
      </c>
      <c r="I17776" s="4" t="s">
        <v>76565</v>
      </c>
      <c r="J17776" s="4" t="s">
        <v>76566</v>
      </c>
      <c r="K17776" s="4" t="s">
        <v>76567</v>
      </c>
      <c r="L17776">
        <v>-367.40933227539</v>
      </c>
      <c r="M17776">
        <v>0.3515625</v>
      </c>
      <c r="N17776">
        <v>-0.6728515625</v>
      </c>
      <c r="O17776">
        <v>1.680908203125</v>
      </c>
      <c r="P17776">
        <v>0</v>
      </c>
      <c r="Q17776" t="s">
        <v>19</v>
      </c>
    </row>
    <row r="17777" spans="2:17">
      <c r="B17777">
        <v>33227</v>
      </c>
      <c r="C17777">
        <v>1652110843</v>
      </c>
      <c r="D17777">
        <v>-87.6398849487304</v>
      </c>
      <c r="E17777" s="2">
        <v>13.3172054290771</v>
      </c>
      <c r="F17777" s="4" t="s">
        <v>76568</v>
      </c>
      <c r="G17777">
        <v>-7.86194372177124</v>
      </c>
      <c r="H17777">
        <v>-10.1914138793945</v>
      </c>
      <c r="I17777" s="4" t="s">
        <v>76569</v>
      </c>
      <c r="J17777" s="4" t="s">
        <v>76570</v>
      </c>
      <c r="K17777" s="4" t="s">
        <v>76571</v>
      </c>
      <c r="L17777">
        <v>-371.043487548828</v>
      </c>
      <c r="M17777">
        <v>0.341796875</v>
      </c>
      <c r="N17777">
        <v>-0.651123046875</v>
      </c>
      <c r="O17777">
        <v>1.678955078125</v>
      </c>
      <c r="P17777">
        <v>0</v>
      </c>
      <c r="Q17777" t="s">
        <v>19</v>
      </c>
    </row>
    <row r="17778" spans="2:17">
      <c r="B17778">
        <v>33228</v>
      </c>
      <c r="C17778">
        <v>1652119176</v>
      </c>
      <c r="D17778">
        <v>-87.5641784667968</v>
      </c>
      <c r="E17778" s="2">
        <v>10.2139158248901</v>
      </c>
      <c r="F17778" s="4" t="s">
        <v>76572</v>
      </c>
      <c r="G17778">
        <v>-7.41304969787597</v>
      </c>
      <c r="H17778">
        <v>-9.91770553588867</v>
      </c>
      <c r="I17778" s="4" t="s">
        <v>76573</v>
      </c>
      <c r="J17778" s="4" t="s">
        <v>76574</v>
      </c>
      <c r="K17778" s="4" t="s">
        <v>76575</v>
      </c>
      <c r="L17778">
        <v>-372.552185058593</v>
      </c>
      <c r="M17778">
        <v>0.337158203125</v>
      </c>
      <c r="N17778">
        <v>-0.626708984375</v>
      </c>
      <c r="O17778">
        <v>1.658935546875</v>
      </c>
      <c r="P17778">
        <v>0</v>
      </c>
      <c r="Q17778" t="s">
        <v>19</v>
      </c>
    </row>
    <row r="17779" spans="2:17">
      <c r="B17779">
        <v>33229</v>
      </c>
      <c r="C17779">
        <v>1652127509</v>
      </c>
      <c r="D17779">
        <v>-87.4869842529296</v>
      </c>
      <c r="E17779" s="2">
        <v>7.09119033813476</v>
      </c>
      <c r="F17779" s="4" t="s">
        <v>76576</v>
      </c>
      <c r="G17779">
        <v>-6.83624505996704</v>
      </c>
      <c r="H17779">
        <v>-9.86089611053466</v>
      </c>
      <c r="I17779" s="4" t="s">
        <v>76577</v>
      </c>
      <c r="J17779" s="4" t="s">
        <v>76578</v>
      </c>
      <c r="K17779">
        <v>-0.391241788864135</v>
      </c>
      <c r="L17779">
        <v>-374.479278564453</v>
      </c>
      <c r="M17779">
        <v>0.326171875</v>
      </c>
      <c r="N17779">
        <v>-0.5947265625</v>
      </c>
      <c r="O17779">
        <v>1.62158203125</v>
      </c>
      <c r="P17779">
        <v>0</v>
      </c>
      <c r="Q17779" t="s">
        <v>19</v>
      </c>
    </row>
    <row r="17780" spans="2:17">
      <c r="B17780">
        <v>33230</v>
      </c>
      <c r="C17780">
        <v>1652135842</v>
      </c>
      <c r="D17780">
        <v>-87.403938293457</v>
      </c>
      <c r="E17780" s="2">
        <v>3.96439504623413</v>
      </c>
      <c r="F17780" s="4" t="s">
        <v>76579</v>
      </c>
      <c r="G17780">
        <v>-6.37765169143676</v>
      </c>
      <c r="H17780">
        <v>-9.89470958709716</v>
      </c>
      <c r="I17780" s="4" t="s">
        <v>76580</v>
      </c>
      <c r="J17780" s="4" t="s">
        <v>76581</v>
      </c>
      <c r="K17780">
        <v>-1.22252738475799</v>
      </c>
      <c r="L17780">
        <v>-375.346984863281</v>
      </c>
      <c r="M17780">
        <v>0.31640625</v>
      </c>
      <c r="N17780">
        <v>-0.568115234375</v>
      </c>
      <c r="O17780">
        <v>1.587646484375</v>
      </c>
      <c r="P17780">
        <v>0</v>
      </c>
      <c r="Q17780" t="s">
        <v>19</v>
      </c>
    </row>
    <row r="17781" spans="2:17">
      <c r="B17781">
        <v>33231</v>
      </c>
      <c r="C17781">
        <v>1652144175</v>
      </c>
      <c r="D17781">
        <v>-87.3141860961914</v>
      </c>
      <c r="E17781" s="2">
        <v>0.829750120639801</v>
      </c>
      <c r="F17781" s="4" t="s">
        <v>76582</v>
      </c>
      <c r="G17781">
        <v>-5.84953355789184</v>
      </c>
      <c r="H17781">
        <v>-9.65006351470947</v>
      </c>
      <c r="I17781" s="4" t="s">
        <v>76583</v>
      </c>
      <c r="J17781" s="4" t="s">
        <v>76584</v>
      </c>
      <c r="K17781">
        <v>-0.531318187713623</v>
      </c>
      <c r="L17781">
        <v>-375.597930908203</v>
      </c>
      <c r="M17781">
        <v>0.30810546875</v>
      </c>
      <c r="N17781">
        <v>-0.549072265625</v>
      </c>
      <c r="O17781">
        <v>1.54541015625</v>
      </c>
      <c r="P17781">
        <v>0</v>
      </c>
      <c r="Q17781" t="s">
        <v>19</v>
      </c>
    </row>
    <row r="17782" spans="2:17">
      <c r="B17782">
        <v>33232</v>
      </c>
      <c r="C17782">
        <v>1652152508</v>
      </c>
      <c r="D17782">
        <v>-87.2162017822265</v>
      </c>
      <c r="E17782">
        <v>-2.30196380615234</v>
      </c>
      <c r="F17782" s="4" t="s">
        <v>76585</v>
      </c>
      <c r="G17782">
        <v>-5.31003284454345</v>
      </c>
      <c r="H17782">
        <v>-9.3759593963623</v>
      </c>
      <c r="I17782" s="4" t="s">
        <v>76586</v>
      </c>
      <c r="J17782" s="4" t="s">
        <v>76587</v>
      </c>
      <c r="K17782">
        <v>-0.245786473155021</v>
      </c>
      <c r="L17782">
        <v>-376.034210205078</v>
      </c>
      <c r="M17782">
        <v>0.29833984375</v>
      </c>
      <c r="N17782">
        <v>-0.527099609375</v>
      </c>
      <c r="O17782">
        <v>1.50927734375</v>
      </c>
      <c r="P17782">
        <v>0</v>
      </c>
      <c r="Q17782" t="s">
        <v>19</v>
      </c>
    </row>
    <row r="17783" spans="2:17">
      <c r="B17783">
        <v>33233</v>
      </c>
      <c r="C17783">
        <v>1652160841</v>
      </c>
      <c r="D17783">
        <v>-87.1049575805664</v>
      </c>
      <c r="E17783">
        <v>-5.44580459594726</v>
      </c>
      <c r="F17783" s="4" t="s">
        <v>76588</v>
      </c>
      <c r="G17783">
        <v>-4.78823328018188</v>
      </c>
      <c r="H17783">
        <v>-9.83512783050537</v>
      </c>
      <c r="I17783" s="4" t="s">
        <v>76589</v>
      </c>
      <c r="J17783" s="4" t="s">
        <v>76590</v>
      </c>
      <c r="K17783">
        <v>-0.390243202447891</v>
      </c>
      <c r="L17783">
        <v>-376.191711425781</v>
      </c>
      <c r="M17783">
        <v>0.293701171875</v>
      </c>
      <c r="N17783">
        <v>-0.508544921875</v>
      </c>
      <c r="O17783">
        <v>1.47802734375</v>
      </c>
      <c r="P17783">
        <v>0</v>
      </c>
      <c r="Q17783" t="s">
        <v>19</v>
      </c>
    </row>
    <row r="17784" spans="2:17">
      <c r="B17784">
        <v>33234</v>
      </c>
      <c r="C17784">
        <v>1652169174</v>
      </c>
      <c r="D17784">
        <v>-86.9859237670898</v>
      </c>
      <c r="E17784">
        <v>-8.58047008514404</v>
      </c>
      <c r="F17784" s="4" t="s">
        <v>76591</v>
      </c>
      <c r="G17784">
        <v>-4.26999282836914</v>
      </c>
      <c r="H17784">
        <v>-9.5080394744873</v>
      </c>
      <c r="I17784" s="4" t="s">
        <v>76592</v>
      </c>
      <c r="J17784" s="4" t="s">
        <v>76593</v>
      </c>
      <c r="K17784">
        <v>-0.0328543670475482</v>
      </c>
      <c r="L17784">
        <v>-376.469696044921</v>
      </c>
      <c r="M17784">
        <v>0.29150390625</v>
      </c>
      <c r="N17784">
        <v>-0.486083984375</v>
      </c>
      <c r="O17784">
        <v>1.44775390625</v>
      </c>
      <c r="P17784">
        <v>0</v>
      </c>
      <c r="Q17784" t="s">
        <v>19</v>
      </c>
    </row>
    <row r="17785" spans="2:17">
      <c r="B17785">
        <v>33235</v>
      </c>
      <c r="C17785">
        <v>1652177507</v>
      </c>
      <c r="D17785">
        <v>-86.8541107177734</v>
      </c>
      <c r="E17785">
        <v>-11.7449417114257</v>
      </c>
      <c r="F17785" s="4" t="s">
        <v>76594</v>
      </c>
      <c r="G17785">
        <v>-3.7490849494934</v>
      </c>
      <c r="H17785">
        <v>-9.17574691772461</v>
      </c>
      <c r="I17785" s="4" t="s">
        <v>76595</v>
      </c>
      <c r="J17785" s="4" t="s">
        <v>76596</v>
      </c>
      <c r="K17785" s="4" t="s">
        <v>76597</v>
      </c>
      <c r="L17785">
        <v>-377.024810791015</v>
      </c>
      <c r="M17785">
        <v>0.2841796875</v>
      </c>
      <c r="N17785">
        <v>-0.4599609375</v>
      </c>
      <c r="O17785">
        <v>1.412109375</v>
      </c>
      <c r="P17785">
        <v>0</v>
      </c>
      <c r="Q17785" t="s">
        <v>19</v>
      </c>
    </row>
    <row r="17786" spans="2:17">
      <c r="B17786">
        <v>33236</v>
      </c>
      <c r="C17786">
        <v>1652185840</v>
      </c>
      <c r="D17786">
        <v>-86.7077713012695</v>
      </c>
      <c r="E17786">
        <v>-14.8851852416992</v>
      </c>
      <c r="F17786" s="4" t="s">
        <v>76598</v>
      </c>
      <c r="G17786">
        <v>-3.29924845695495</v>
      </c>
      <c r="H17786">
        <v>-9.44937133789062</v>
      </c>
      <c r="I17786" s="4" t="s">
        <v>76599</v>
      </c>
      <c r="J17786" s="4" t="s">
        <v>76600</v>
      </c>
      <c r="K17786" s="4" t="s">
        <v>76601</v>
      </c>
      <c r="L17786">
        <v>-377.255462646484</v>
      </c>
      <c r="M17786">
        <v>0.268798828125</v>
      </c>
      <c r="N17786">
        <v>-0.432861328125</v>
      </c>
      <c r="O17786">
        <v>1.367431640625</v>
      </c>
      <c r="P17786">
        <v>0</v>
      </c>
      <c r="Q17786" t="s">
        <v>19</v>
      </c>
    </row>
    <row r="17787" spans="2:17">
      <c r="B17787">
        <v>33237</v>
      </c>
      <c r="C17787">
        <v>1652194173</v>
      </c>
      <c r="D17787">
        <v>-86.5506744384765</v>
      </c>
      <c r="E17787">
        <v>-18.1442432403564</v>
      </c>
      <c r="F17787" s="4" t="s">
        <v>76602</v>
      </c>
      <c r="G17787">
        <v>-2.74846339225769</v>
      </c>
      <c r="H17787">
        <v>-9.10742568969726</v>
      </c>
      <c r="I17787" s="4" t="s">
        <v>76603</v>
      </c>
      <c r="J17787" s="4" t="s">
        <v>76604</v>
      </c>
      <c r="K17787" s="4" t="s">
        <v>76605</v>
      </c>
      <c r="L17787">
        <v>-377.435821533203</v>
      </c>
      <c r="M17787">
        <v>0.259765625</v>
      </c>
      <c r="N17787">
        <v>-0.398681640625</v>
      </c>
      <c r="O17787">
        <v>1.307861328125</v>
      </c>
      <c r="P17787">
        <v>0</v>
      </c>
      <c r="Q17787" t="s">
        <v>19</v>
      </c>
    </row>
    <row r="17788" spans="2:17">
      <c r="B17788">
        <v>33238</v>
      </c>
      <c r="C17788">
        <v>1652202506</v>
      </c>
      <c r="D17788">
        <v>-86.3791122436523</v>
      </c>
      <c r="E17788">
        <v>-21.2895431518554</v>
      </c>
      <c r="F17788" s="4" t="s">
        <v>76606</v>
      </c>
      <c r="G17788">
        <v>-2.21070647239685</v>
      </c>
      <c r="H17788">
        <v>-8.61342239379882</v>
      </c>
      <c r="I17788" s="4" t="s">
        <v>76607</v>
      </c>
      <c r="J17788" s="4" t="s">
        <v>76608</v>
      </c>
      <c r="K17788">
        <v>-0.165988355875015</v>
      </c>
      <c r="L17788">
        <v>-377.954925537109</v>
      </c>
      <c r="M17788">
        <v>0.2490234375</v>
      </c>
      <c r="N17788">
        <v>-0.37060546875</v>
      </c>
      <c r="O17788">
        <v>1.254150390625</v>
      </c>
      <c r="P17788">
        <v>0</v>
      </c>
      <c r="Q17788" t="s">
        <v>19</v>
      </c>
    </row>
    <row r="17789" spans="2:17">
      <c r="B17789">
        <v>33239</v>
      </c>
      <c r="C17789">
        <v>1652210839</v>
      </c>
      <c r="D17789">
        <v>-86.1866073608398</v>
      </c>
      <c r="E17789">
        <v>-24.6334762573242</v>
      </c>
      <c r="F17789" s="4" t="s">
        <v>76609</v>
      </c>
      <c r="G17789">
        <v>-1.71875894069671</v>
      </c>
      <c r="H17789">
        <v>-8.55472660064697</v>
      </c>
      <c r="I17789" s="4" t="s">
        <v>76610</v>
      </c>
      <c r="J17789" s="4" t="s">
        <v>76611</v>
      </c>
      <c r="K17789">
        <v>-0.489229500293731</v>
      </c>
      <c r="L17789">
        <v>-377.816955566406</v>
      </c>
      <c r="M17789">
        <v>0.232666015625</v>
      </c>
      <c r="N17789">
        <v>-0.341064453125</v>
      </c>
      <c r="O17789">
        <v>1.1943359375</v>
      </c>
      <c r="P17789">
        <v>0</v>
      </c>
      <c r="Q17789" t="s">
        <v>19</v>
      </c>
    </row>
    <row r="17790" spans="2:17">
      <c r="B17790">
        <v>33240</v>
      </c>
      <c r="C17790">
        <v>1652219172</v>
      </c>
      <c r="D17790">
        <v>-85.9799423217773</v>
      </c>
      <c r="E17790">
        <v>-27.7703819274902</v>
      </c>
      <c r="F17790" s="4" t="s">
        <v>76612</v>
      </c>
      <c r="G17790">
        <v>-1.2813206911087</v>
      </c>
      <c r="H17790">
        <v>-8.13045597076416</v>
      </c>
      <c r="I17790" s="4" t="s">
        <v>76613</v>
      </c>
      <c r="J17790" s="4" t="s">
        <v>76614</v>
      </c>
      <c r="K17790">
        <v>-0.479340881109237</v>
      </c>
      <c r="L17790">
        <v>-377.086791992187</v>
      </c>
      <c r="M17790">
        <v>0.2177734375</v>
      </c>
      <c r="N17790">
        <v>-0.314697265625</v>
      </c>
      <c r="O17790">
        <v>1.138427734375</v>
      </c>
      <c r="P17790">
        <v>0</v>
      </c>
      <c r="Q17790" t="s">
        <v>19</v>
      </c>
    </row>
    <row r="17791" spans="2:17">
      <c r="B17791">
        <v>33241</v>
      </c>
      <c r="C17791">
        <v>1652227505</v>
      </c>
      <c r="D17791">
        <v>-85.7488861083984</v>
      </c>
      <c r="E17791">
        <v>-30.9132289886474</v>
      </c>
      <c r="F17791" s="4" t="s">
        <v>76615</v>
      </c>
      <c r="G17791">
        <v>-0.718994379043579</v>
      </c>
      <c r="H17791">
        <v>-7.70730781555175</v>
      </c>
      <c r="I17791" s="4" t="s">
        <v>76616</v>
      </c>
      <c r="J17791" s="4" t="s">
        <v>76617</v>
      </c>
      <c r="K17791">
        <v>-0.344490468502044</v>
      </c>
      <c r="L17791">
        <v>-376.22134399414</v>
      </c>
      <c r="M17791">
        <v>0.203125</v>
      </c>
      <c r="N17791">
        <v>-0.289306640625</v>
      </c>
      <c r="O17791">
        <v>1.089111328125</v>
      </c>
      <c r="P17791">
        <v>0</v>
      </c>
      <c r="Q17791" t="s">
        <v>19</v>
      </c>
    </row>
    <row r="17792" spans="2:17">
      <c r="B17792">
        <v>33242</v>
      </c>
      <c r="C17792">
        <v>1652235838</v>
      </c>
      <c r="D17792">
        <v>-85.4888458251953</v>
      </c>
      <c r="E17792">
        <v>-34.0402030944824</v>
      </c>
      <c r="F17792" s="4" t="s">
        <v>76618</v>
      </c>
      <c r="G17792">
        <v>-0.369971632957458</v>
      </c>
      <c r="H17792">
        <v>-7.80297374725341</v>
      </c>
      <c r="I17792" s="4" t="s">
        <v>76619</v>
      </c>
      <c r="J17792" s="4" t="s">
        <v>76620</v>
      </c>
      <c r="K17792">
        <v>-0.31610631942749</v>
      </c>
      <c r="L17792">
        <v>-376.119598388671</v>
      </c>
      <c r="M17792">
        <v>0.18896484375</v>
      </c>
      <c r="N17792">
        <v>-0.2646484375</v>
      </c>
      <c r="O17792">
        <v>1.04248046875</v>
      </c>
      <c r="P17792">
        <v>0</v>
      </c>
      <c r="Q17792" t="s">
        <v>19</v>
      </c>
    </row>
    <row r="17793" spans="2:17">
      <c r="B17793">
        <v>33243</v>
      </c>
      <c r="C17793">
        <v>1652244171</v>
      </c>
      <c r="D17793">
        <v>-85.1982192993164</v>
      </c>
      <c r="E17793">
        <v>-37.1675033569335</v>
      </c>
      <c r="F17793" s="4" t="s">
        <v>76621</v>
      </c>
      <c r="G17793" s="4" t="s">
        <v>76622</v>
      </c>
      <c r="H17793">
        <v>-7.2309513092041</v>
      </c>
      <c r="I17793" s="4" t="s">
        <v>76623</v>
      </c>
      <c r="J17793" s="4" t="s">
        <v>76624</v>
      </c>
      <c r="K17793" s="4" t="s">
        <v>76625</v>
      </c>
      <c r="L17793">
        <v>-375.862640380859</v>
      </c>
      <c r="M17793">
        <v>0.1708984375</v>
      </c>
      <c r="N17793">
        <v>-0.237060546875</v>
      </c>
      <c r="O17793">
        <v>0.98388671875</v>
      </c>
      <c r="P17793">
        <v>0</v>
      </c>
      <c r="Q17793" t="s">
        <v>19</v>
      </c>
    </row>
    <row r="17794" spans="2:17">
      <c r="B17794">
        <v>33244</v>
      </c>
      <c r="C17794">
        <v>1652252504</v>
      </c>
      <c r="D17794">
        <v>-84.8695831298828</v>
      </c>
      <c r="E17794">
        <v>-40.2838821411132</v>
      </c>
      <c r="F17794" s="4" t="s">
        <v>76626</v>
      </c>
      <c r="G17794" s="4" t="s">
        <v>76627</v>
      </c>
      <c r="H17794">
        <v>-6.69959115982055</v>
      </c>
      <c r="I17794" s="4" t="s">
        <v>76628</v>
      </c>
      <c r="J17794" s="4" t="s">
        <v>76629</v>
      </c>
      <c r="K17794" s="4" t="s">
        <v>76630</v>
      </c>
      <c r="L17794">
        <v>-375.207641601562</v>
      </c>
      <c r="M17794">
        <v>0.148193359375</v>
      </c>
      <c r="N17794">
        <v>-0.213623046875</v>
      </c>
      <c r="O17794">
        <v>0.919189453125</v>
      </c>
      <c r="P17794">
        <v>0</v>
      </c>
      <c r="Q17794" t="s">
        <v>19</v>
      </c>
    </row>
    <row r="17795" spans="2:17">
      <c r="B17795">
        <v>33245</v>
      </c>
      <c r="C17795">
        <v>1652260837</v>
      </c>
      <c r="D17795">
        <v>-84.4878921508789</v>
      </c>
      <c r="E17795">
        <v>-43.3905982971191</v>
      </c>
      <c r="F17795" s="4" t="s">
        <v>76631</v>
      </c>
      <c r="G17795" s="4" t="s">
        <v>76632</v>
      </c>
      <c r="H17795">
        <v>-6.51506757736206</v>
      </c>
      <c r="I17795" s="4" t="s">
        <v>76633</v>
      </c>
      <c r="J17795" s="4" t="s">
        <v>76634</v>
      </c>
      <c r="K17795" s="4" t="s">
        <v>76635</v>
      </c>
      <c r="L17795">
        <v>-374.05142211914</v>
      </c>
      <c r="M17795">
        <v>0.126953125</v>
      </c>
      <c r="N17795">
        <v>-0.18994140625</v>
      </c>
      <c r="O17795">
        <v>0.848388671875</v>
      </c>
      <c r="P17795">
        <v>0</v>
      </c>
      <c r="Q17795" t="s">
        <v>19</v>
      </c>
    </row>
    <row r="17796" spans="2:17">
      <c r="B17796">
        <v>33246</v>
      </c>
      <c r="C17796">
        <v>1652269170</v>
      </c>
      <c r="D17796">
        <v>-84.0437774658203</v>
      </c>
      <c r="E17796">
        <v>-46.4860801696777</v>
      </c>
      <c r="F17796" s="4" t="s">
        <v>76636</v>
      </c>
      <c r="G17796" s="4" t="s">
        <v>76637</v>
      </c>
      <c r="H17796">
        <v>-6.17206668853759</v>
      </c>
      <c r="I17796" s="4" t="s">
        <v>76638</v>
      </c>
      <c r="J17796" s="4" t="s">
        <v>76639</v>
      </c>
      <c r="K17796" s="4" t="s">
        <v>76640</v>
      </c>
      <c r="L17796">
        <v>-373.351867675781</v>
      </c>
      <c r="M17796">
        <v>0.102783203125</v>
      </c>
      <c r="N17796">
        <v>-0.1689453125</v>
      </c>
      <c r="O17796">
        <v>0.7783203125</v>
      </c>
      <c r="P17796">
        <v>0</v>
      </c>
      <c r="Q17796" t="s">
        <v>19</v>
      </c>
    </row>
    <row r="17797" spans="2:17">
      <c r="B17797">
        <v>33247</v>
      </c>
      <c r="C17797">
        <v>1652277503</v>
      </c>
      <c r="D17797">
        <v>-83.5269699096679</v>
      </c>
      <c r="E17797">
        <v>-49.5758895874023</v>
      </c>
      <c r="F17797" s="4" t="s">
        <v>76641</v>
      </c>
      <c r="G17797" s="4" t="s">
        <v>76642</v>
      </c>
      <c r="H17797">
        <v>-5.60281896591186</v>
      </c>
      <c r="I17797" s="4" t="s">
        <v>76643</v>
      </c>
      <c r="J17797" s="4" t="s">
        <v>76644</v>
      </c>
      <c r="K17797" s="4" t="s">
        <v>76645</v>
      </c>
      <c r="L17797">
        <v>-372.994720458984</v>
      </c>
      <c r="M17797">
        <v>0.080810546875</v>
      </c>
      <c r="N17797">
        <v>-0.153564453125</v>
      </c>
      <c r="O17797">
        <v>0.71923828125</v>
      </c>
      <c r="P17797">
        <v>0</v>
      </c>
      <c r="Q17797" t="s">
        <v>19</v>
      </c>
    </row>
    <row r="17798" spans="2:17">
      <c r="B17798">
        <v>33248</v>
      </c>
      <c r="C17798">
        <v>1652285836</v>
      </c>
      <c r="D17798">
        <v>-82.9174270629882</v>
      </c>
      <c r="E17798">
        <v>-52.6586418151855</v>
      </c>
      <c r="F17798" s="4" t="s">
        <v>76646</v>
      </c>
      <c r="G17798" s="4" t="s">
        <v>76647</v>
      </c>
      <c r="H17798">
        <v>-5.6162085533142</v>
      </c>
      <c r="I17798" s="4" t="s">
        <v>76648</v>
      </c>
      <c r="J17798" s="4" t="s">
        <v>76649</v>
      </c>
      <c r="K17798" s="4" t="s">
        <v>76650</v>
      </c>
      <c r="L17798">
        <v>-372.794342041015</v>
      </c>
      <c r="M17798">
        <v>0.0634765625</v>
      </c>
      <c r="N17798">
        <v>-0.142578125</v>
      </c>
      <c r="O17798">
        <v>0.674072265625</v>
      </c>
      <c r="P17798">
        <v>0</v>
      </c>
      <c r="Q17798" t="s">
        <v>19</v>
      </c>
    </row>
    <row r="17799" spans="2:17">
      <c r="B17799">
        <v>33249</v>
      </c>
      <c r="C17799">
        <v>1652294169</v>
      </c>
      <c r="D17799">
        <v>-82.1995468139648</v>
      </c>
      <c r="E17799">
        <v>-55.7340202331543</v>
      </c>
      <c r="F17799" s="4" t="s">
        <v>76651</v>
      </c>
      <c r="G17799" s="4" t="s">
        <v>76652</v>
      </c>
      <c r="H17799">
        <v>-5.02478313446044</v>
      </c>
      <c r="I17799" s="4" t="s">
        <v>76653</v>
      </c>
      <c r="J17799" s="4" t="s">
        <v>76654</v>
      </c>
      <c r="K17799" s="4" t="s">
        <v>76655</v>
      </c>
      <c r="L17799">
        <v>-372.468170166015</v>
      </c>
      <c r="M17799">
        <v>0.0400390625</v>
      </c>
      <c r="N17799">
        <v>-0.138916015625</v>
      </c>
      <c r="O17799">
        <v>0.635009765625</v>
      </c>
      <c r="P17799">
        <v>0</v>
      </c>
      <c r="Q17799" t="s">
        <v>19</v>
      </c>
    </row>
    <row r="17800" spans="2:17">
      <c r="B17800">
        <v>33250</v>
      </c>
      <c r="C17800">
        <v>1652302502</v>
      </c>
      <c r="D17800">
        <v>-81.3385009765625</v>
      </c>
      <c r="E17800">
        <v>-58.8053016662597</v>
      </c>
      <c r="F17800" s="4" t="s">
        <v>76656</v>
      </c>
      <c r="G17800" s="4" t="s">
        <v>76657</v>
      </c>
      <c r="H17800">
        <v>-4.5939598083496</v>
      </c>
      <c r="I17800" s="4" t="s">
        <v>76658</v>
      </c>
      <c r="J17800" s="4" t="s">
        <v>76659</v>
      </c>
      <c r="K17800" s="4" t="s">
        <v>76660</v>
      </c>
      <c r="L17800">
        <v>-372.908142089843</v>
      </c>
      <c r="M17800">
        <v>0.021728515625</v>
      </c>
      <c r="N17800">
        <v>-0.127685546875</v>
      </c>
      <c r="O17800">
        <v>0.599609375</v>
      </c>
      <c r="P17800">
        <v>0</v>
      </c>
      <c r="Q17800" t="s">
        <v>19</v>
      </c>
    </row>
    <row r="17801" spans="2:17">
      <c r="B17801">
        <v>33251</v>
      </c>
      <c r="C17801">
        <v>1652310835</v>
      </c>
      <c r="D17801">
        <v>-80.2829055786132</v>
      </c>
      <c r="E17801">
        <v>-61.8656768798828</v>
      </c>
      <c r="F17801" s="4" t="s">
        <v>76661</v>
      </c>
      <c r="G17801" s="4" t="s">
        <v>76662</v>
      </c>
      <c r="H17801">
        <v>-4.07514858245849</v>
      </c>
      <c r="I17801">
        <v>-0.0693076699972152</v>
      </c>
      <c r="J17801" s="4" t="s">
        <v>76663</v>
      </c>
      <c r="K17801" s="4" t="s">
        <v>76664</v>
      </c>
      <c r="L17801">
        <v>-372.767303466796</v>
      </c>
      <c r="M17801">
        <v>-0.000244140625</v>
      </c>
      <c r="N17801">
        <v>-0.12109375</v>
      </c>
      <c r="O17801">
        <v>0.552734375</v>
      </c>
      <c r="P17801">
        <v>0</v>
      </c>
      <c r="Q17801" t="s">
        <v>19</v>
      </c>
    </row>
    <row r="17802" spans="2:17">
      <c r="B17802">
        <v>33252</v>
      </c>
      <c r="C17802">
        <v>1652319168</v>
      </c>
      <c r="D17802">
        <v>-78.9544677734375</v>
      </c>
      <c r="E17802">
        <v>-64.9053573608398</v>
      </c>
      <c r="F17802" s="4" t="s">
        <v>76665</v>
      </c>
      <c r="G17802" s="4" t="s">
        <v>76666</v>
      </c>
      <c r="H17802">
        <v>-3.5130271911621</v>
      </c>
      <c r="I17802">
        <v>-0.495599955320358</v>
      </c>
      <c r="J17802" s="4" t="s">
        <v>76667</v>
      </c>
      <c r="K17802" s="4" t="s">
        <v>76668</v>
      </c>
      <c r="L17802">
        <v>-372.295013427734</v>
      </c>
      <c r="M17802">
        <v>-0.018798828125</v>
      </c>
      <c r="N17802">
        <v>-0.115478515625</v>
      </c>
      <c r="O17802">
        <v>0.504638671875</v>
      </c>
      <c r="P17802">
        <v>0</v>
      </c>
      <c r="Q17802" t="s">
        <v>19</v>
      </c>
    </row>
    <row r="17803" spans="2:17">
      <c r="B17803">
        <v>33253</v>
      </c>
      <c r="C17803">
        <v>1652327501</v>
      </c>
      <c r="D17803">
        <v>-77.2012481689453</v>
      </c>
      <c r="E17803">
        <v>-67.9308929443359</v>
      </c>
      <c r="F17803" s="4" t="s">
        <v>76669</v>
      </c>
      <c r="G17803" s="4" t="s">
        <v>76670</v>
      </c>
      <c r="H17803">
        <v>-3.70814132690429</v>
      </c>
      <c r="I17803" s="4" t="s">
        <v>76671</v>
      </c>
      <c r="J17803" s="4" t="s">
        <v>76672</v>
      </c>
      <c r="K17803" s="4" t="s">
        <v>76673</v>
      </c>
      <c r="L17803">
        <v>-373.398742675781</v>
      </c>
      <c r="M17803">
        <v>-0.04541015625</v>
      </c>
      <c r="N17803">
        <v>-0.110595703125</v>
      </c>
      <c r="O17803">
        <v>0.462158203125</v>
      </c>
      <c r="P17803">
        <v>0</v>
      </c>
      <c r="Q17803" t="s">
        <v>19</v>
      </c>
    </row>
    <row r="17804" spans="2:17">
      <c r="B17804">
        <v>33254</v>
      </c>
      <c r="C17804">
        <v>1652335834</v>
      </c>
      <c r="D17804">
        <v>-74.8357162475586</v>
      </c>
      <c r="E17804">
        <v>-70.9414749145507</v>
      </c>
      <c r="F17804" s="4" t="s">
        <v>76674</v>
      </c>
      <c r="G17804" s="4" t="s">
        <v>76675</v>
      </c>
      <c r="H17804">
        <v>-3.30224919319152</v>
      </c>
      <c r="I17804" s="4" t="s">
        <v>76676</v>
      </c>
      <c r="J17804" s="4" t="s">
        <v>76677</v>
      </c>
      <c r="K17804" s="4" t="s">
        <v>76678</v>
      </c>
      <c r="L17804">
        <v>-375.370483398437</v>
      </c>
      <c r="M17804">
        <v>-0.07177734375</v>
      </c>
      <c r="N17804">
        <v>-0.107421875</v>
      </c>
      <c r="O17804">
        <v>0.419677734375</v>
      </c>
      <c r="P17804">
        <v>0</v>
      </c>
      <c r="Q17804" t="s">
        <v>19</v>
      </c>
    </row>
    <row r="17805" spans="2:17">
      <c r="B17805">
        <v>33255</v>
      </c>
      <c r="C17805">
        <v>1652344167</v>
      </c>
      <c r="D17805">
        <v>-71.5579681396484</v>
      </c>
      <c r="E17805">
        <v>-73.9175567626953</v>
      </c>
      <c r="F17805">
        <v>-1.02094805240631</v>
      </c>
      <c r="G17805" s="4" t="s">
        <v>76679</v>
      </c>
      <c r="H17805">
        <v>-2.44107031822204</v>
      </c>
      <c r="I17805" s="4" t="s">
        <v>76680</v>
      </c>
      <c r="J17805" s="4" t="s">
        <v>76681</v>
      </c>
      <c r="K17805" s="4" t="s">
        <v>76682</v>
      </c>
      <c r="L17805">
        <v>-376.76806640625</v>
      </c>
      <c r="M17805">
        <v>-0.083740234375</v>
      </c>
      <c r="N17805">
        <v>-0.11083984375</v>
      </c>
      <c r="O17805">
        <v>0.3857421875</v>
      </c>
      <c r="P17805">
        <v>0</v>
      </c>
      <c r="Q17805" t="s">
        <v>19</v>
      </c>
    </row>
    <row r="17806" spans="2:17">
      <c r="B17806">
        <v>33256</v>
      </c>
      <c r="C17806">
        <v>1652352500</v>
      </c>
      <c r="D17806">
        <v>-66.771743774414</v>
      </c>
      <c r="E17806">
        <v>-76.8282394409179</v>
      </c>
      <c r="F17806">
        <v>-5.87921142578125</v>
      </c>
      <c r="G17806" s="4" t="s">
        <v>76683</v>
      </c>
      <c r="H17806">
        <v>-2.06825947761535</v>
      </c>
      <c r="I17806" s="4" t="s">
        <v>76684</v>
      </c>
      <c r="J17806" s="4" t="s">
        <v>76685</v>
      </c>
      <c r="K17806" s="4" t="s">
        <v>76686</v>
      </c>
      <c r="L17806">
        <v>-378.31460571289</v>
      </c>
      <c r="M17806">
        <v>-0.10205078125</v>
      </c>
      <c r="N17806">
        <v>-0.118408203125</v>
      </c>
      <c r="O17806">
        <v>0.362548828125</v>
      </c>
      <c r="P17806">
        <v>0</v>
      </c>
      <c r="Q17806" t="s">
        <v>19</v>
      </c>
    </row>
    <row r="17807" spans="2:17">
      <c r="B17807">
        <v>33257</v>
      </c>
      <c r="C17807">
        <v>1652360833</v>
      </c>
      <c r="D17807">
        <v>-59.3118820190429</v>
      </c>
      <c r="E17807">
        <v>-79.6102828979492</v>
      </c>
      <c r="F17807">
        <v>-13.4013872146606</v>
      </c>
      <c r="G17807" s="4" t="s">
        <v>76687</v>
      </c>
      <c r="H17807">
        <v>-1.84771704673767</v>
      </c>
      <c r="I17807" s="4" t="s">
        <v>76688</v>
      </c>
      <c r="J17807" s="4" t="s">
        <v>76689</v>
      </c>
      <c r="K17807" s="4" t="s">
        <v>76690</v>
      </c>
      <c r="L17807">
        <v>-380.242126464843</v>
      </c>
      <c r="M17807">
        <v>-0.10888671875</v>
      </c>
      <c r="N17807">
        <v>-0.125732421875</v>
      </c>
      <c r="O17807">
        <v>0.342529296875</v>
      </c>
      <c r="P17807">
        <v>0</v>
      </c>
      <c r="Q17807" t="s">
        <v>19</v>
      </c>
    </row>
    <row r="17808" spans="2:17">
      <c r="B17808">
        <v>33258</v>
      </c>
      <c r="C17808">
        <v>1652369166</v>
      </c>
      <c r="D17808">
        <v>-46.8844146728515</v>
      </c>
      <c r="E17808">
        <v>-82.1163864135742</v>
      </c>
      <c r="F17808">
        <v>-25.8693046569824</v>
      </c>
      <c r="G17808" s="4" t="s">
        <v>76691</v>
      </c>
      <c r="H17808">
        <v>-0.223516449332237</v>
      </c>
      <c r="I17808" s="4" t="s">
        <v>76692</v>
      </c>
      <c r="J17808" s="4" t="s">
        <v>76693</v>
      </c>
      <c r="K17808" s="4" t="s">
        <v>76694</v>
      </c>
      <c r="L17808">
        <v>-381.273529052734</v>
      </c>
      <c r="M17808">
        <v>-0.123779296875</v>
      </c>
      <c r="N17808">
        <v>-0.12744140625</v>
      </c>
      <c r="O17808">
        <v>0.329345703125</v>
      </c>
      <c r="P17808">
        <v>0</v>
      </c>
      <c r="Q17808" t="s">
        <v>19</v>
      </c>
    </row>
    <row r="17809" spans="2:17">
      <c r="B17809">
        <v>33259</v>
      </c>
      <c r="C17809">
        <v>1652377499</v>
      </c>
      <c r="D17809">
        <v>-25.3364315032959</v>
      </c>
      <c r="E17809">
        <v>-83.9712677001953</v>
      </c>
      <c r="F17809">
        <v>-47.443374633789</v>
      </c>
      <c r="G17809" s="4" t="s">
        <v>76695</v>
      </c>
      <c r="H17809" s="4" t="s">
        <v>76696</v>
      </c>
      <c r="I17809" s="4" t="s">
        <v>76697</v>
      </c>
      <c r="J17809" s="4" t="s">
        <v>76698</v>
      </c>
      <c r="K17809" s="4" t="s">
        <v>76699</v>
      </c>
      <c r="L17809">
        <v>-380.536834716796</v>
      </c>
      <c r="M17809">
        <v>-0.138671875</v>
      </c>
      <c r="N17809">
        <v>-0.133544921875</v>
      </c>
      <c r="O17809">
        <v>0.30078125</v>
      </c>
      <c r="P17809">
        <v>0</v>
      </c>
      <c r="Q17809" t="s">
        <v>19</v>
      </c>
    </row>
    <row r="17810" spans="2:17">
      <c r="B17810">
        <v>33260</v>
      </c>
      <c r="C17810">
        <v>1652385832</v>
      </c>
      <c r="D17810" s="4" t="s">
        <v>76700</v>
      </c>
      <c r="E17810">
        <v>-84.4736633300781</v>
      </c>
      <c r="F17810">
        <v>-79.1170196533203</v>
      </c>
      <c r="G17810" s="4" t="s">
        <v>76701</v>
      </c>
      <c r="H17810">
        <v>-0.466396987438201</v>
      </c>
      <c r="I17810" s="4" t="s">
        <v>76702</v>
      </c>
      <c r="J17810" s="4" t="s">
        <v>76703</v>
      </c>
      <c r="K17810" s="4" t="s">
        <v>76704</v>
      </c>
      <c r="L17810">
        <v>-382.095001220703</v>
      </c>
      <c r="M17810">
        <v>-0.15625</v>
      </c>
      <c r="N17810">
        <v>-0.13818359375</v>
      </c>
      <c r="O17810">
        <v>0.275146484375</v>
      </c>
      <c r="P17810">
        <v>0</v>
      </c>
      <c r="Q17810" t="s">
        <v>19</v>
      </c>
    </row>
    <row r="17811" spans="2:17">
      <c r="B17811">
        <v>33261</v>
      </c>
      <c r="C17811">
        <v>1652394165</v>
      </c>
      <c r="D17811" s="4" t="s">
        <v>76705</v>
      </c>
      <c r="E17811">
        <v>-83.2674026489257</v>
      </c>
      <c r="F17811">
        <v>-107.59610748291</v>
      </c>
      <c r="G17811" s="4" t="s">
        <v>76706</v>
      </c>
      <c r="H17811">
        <v>-1.0415825843811</v>
      </c>
      <c r="I17811" s="4" t="s">
        <v>76707</v>
      </c>
      <c r="J17811" s="4" t="s">
        <v>76708</v>
      </c>
      <c r="K17811" s="4" t="s">
        <v>76709</v>
      </c>
      <c r="L17811">
        <v>-387.327728271484</v>
      </c>
      <c r="M17811">
        <v>-0.17529296875</v>
      </c>
      <c r="N17811">
        <v>-0.140625</v>
      </c>
      <c r="O17811">
        <v>0.2509765625</v>
      </c>
      <c r="P17811">
        <v>0</v>
      </c>
      <c r="Q17811" t="s">
        <v>19</v>
      </c>
    </row>
    <row r="17812" spans="2:17">
      <c r="B17812">
        <v>33262</v>
      </c>
      <c r="C17812">
        <v>1652402498</v>
      </c>
      <c r="D17812" s="4" t="s">
        <v>76710</v>
      </c>
      <c r="E17812">
        <v>-80.9440994262695</v>
      </c>
      <c r="F17812">
        <v>-125.030303955078</v>
      </c>
      <c r="G17812" s="4" t="s">
        <v>76711</v>
      </c>
      <c r="H17812">
        <v>-1.62558889389038</v>
      </c>
      <c r="I17812" s="4" t="s">
        <v>76712</v>
      </c>
      <c r="J17812" s="4" t="s">
        <v>76713</v>
      </c>
      <c r="K17812" s="4" t="s">
        <v>76714</v>
      </c>
      <c r="L17812">
        <v>-397.178131103515</v>
      </c>
      <c r="M17812">
        <v>-0.187744140625</v>
      </c>
      <c r="N17812">
        <v>-0.154052734375</v>
      </c>
      <c r="O17812">
        <v>0.231689453125</v>
      </c>
      <c r="P17812">
        <v>0</v>
      </c>
      <c r="Q17812" t="s">
        <v>19</v>
      </c>
    </row>
    <row r="17813" spans="2:17">
      <c r="B17813">
        <v>33263</v>
      </c>
      <c r="C17813">
        <v>1652410831</v>
      </c>
      <c r="D17813" s="4" t="s">
        <v>76715</v>
      </c>
      <c r="E17813">
        <v>-78.1002120971679</v>
      </c>
      <c r="F17813">
        <v>-135.071014404296</v>
      </c>
      <c r="G17813" s="4" t="s">
        <v>76716</v>
      </c>
      <c r="H17813" s="4" t="s">
        <v>76717</v>
      </c>
      <c r="I17813" s="4" t="s">
        <v>76718</v>
      </c>
      <c r="J17813" s="4" t="s">
        <v>76719</v>
      </c>
      <c r="K17813" s="4" t="s">
        <v>76720</v>
      </c>
      <c r="L17813">
        <v>-404.127471923828</v>
      </c>
      <c r="M17813">
        <v>-0.197265625</v>
      </c>
      <c r="N17813">
        <v>-0.165771484375</v>
      </c>
      <c r="O17813">
        <v>0.223388671875</v>
      </c>
      <c r="P17813">
        <v>0</v>
      </c>
      <c r="Q17813" t="s">
        <v>19</v>
      </c>
    </row>
    <row r="17814" spans="2:17">
      <c r="B17814">
        <v>33264</v>
      </c>
      <c r="C17814">
        <v>1652419164</v>
      </c>
      <c r="D17814" s="4" t="s">
        <v>76721</v>
      </c>
      <c r="E17814">
        <v>-75.0915756225586</v>
      </c>
      <c r="F17814">
        <v>-141.066482543945</v>
      </c>
      <c r="G17814" s="4" t="s">
        <v>76722</v>
      </c>
      <c r="H17814" s="4" t="s">
        <v>76723</v>
      </c>
      <c r="I17814" s="4" t="s">
        <v>76724</v>
      </c>
      <c r="J17814" s="4" t="s">
        <v>76725</v>
      </c>
      <c r="K17814" s="4" t="s">
        <v>76726</v>
      </c>
      <c r="L17814">
        <v>-397.042663574218</v>
      </c>
      <c r="M17814">
        <v>-0.20166015625</v>
      </c>
      <c r="N17814">
        <v>-0.179931640625</v>
      </c>
      <c r="O17814">
        <v>0.2265625</v>
      </c>
      <c r="P17814">
        <v>0</v>
      </c>
      <c r="Q17814" t="s">
        <v>19</v>
      </c>
    </row>
    <row r="17815" spans="2:17">
      <c r="B17815">
        <v>33265</v>
      </c>
      <c r="C17815">
        <v>1652427497</v>
      </c>
      <c r="D17815" s="4" t="s">
        <v>76727</v>
      </c>
      <c r="E17815">
        <v>-72.0769348144531</v>
      </c>
      <c r="F17815">
        <v>-144.886169433593</v>
      </c>
      <c r="G17815" s="4" t="s">
        <v>76728</v>
      </c>
      <c r="H17815" s="4" t="s">
        <v>76729</v>
      </c>
      <c r="I17815" s="4" t="s">
        <v>76730</v>
      </c>
      <c r="J17815" s="4" t="s">
        <v>76731</v>
      </c>
      <c r="K17815" s="4" t="s">
        <v>76732</v>
      </c>
      <c r="L17815">
        <v>-383.855377197265</v>
      </c>
      <c r="M17815">
        <v>-0.20751953125</v>
      </c>
      <c r="N17815">
        <v>-0.192626953125</v>
      </c>
      <c r="O17815">
        <v>0.229736328125</v>
      </c>
      <c r="P17815">
        <v>0</v>
      </c>
      <c r="Q17815" t="s">
        <v>19</v>
      </c>
    </row>
    <row r="17816" spans="2:17">
      <c r="B17816">
        <v>33266</v>
      </c>
      <c r="C17816">
        <v>1652435830</v>
      </c>
      <c r="D17816" s="4" t="s">
        <v>76733</v>
      </c>
      <c r="E17816">
        <v>-69.0990753173828</v>
      </c>
      <c r="F17816">
        <v>-147.556091308593</v>
      </c>
      <c r="G17816" s="4" t="s">
        <v>76734</v>
      </c>
      <c r="H17816">
        <v>6.5361328125</v>
      </c>
      <c r="I17816" s="4" t="s">
        <v>76735</v>
      </c>
      <c r="J17816" s="4" t="s">
        <v>76736</v>
      </c>
      <c r="K17816" s="4" t="s">
        <v>76737</v>
      </c>
      <c r="L17816">
        <v>-372.592712402343</v>
      </c>
      <c r="M17816">
        <v>-0.207763671875</v>
      </c>
      <c r="N17816">
        <v>-0.19677734375</v>
      </c>
      <c r="O17816">
        <v>0.242431640625</v>
      </c>
      <c r="P17816">
        <v>0</v>
      </c>
      <c r="Q17816" t="s">
        <v>19</v>
      </c>
    </row>
    <row r="17817" spans="2:17">
      <c r="B17817">
        <v>33267</v>
      </c>
      <c r="C17817">
        <v>1652444163</v>
      </c>
      <c r="D17817" s="4" t="s">
        <v>76738</v>
      </c>
      <c r="E17817">
        <v>-66.1240463256836</v>
      </c>
      <c r="F17817">
        <v>-149.553924560546</v>
      </c>
      <c r="G17817" s="4" t="s">
        <v>76739</v>
      </c>
      <c r="H17817" s="4" t="s">
        <v>76740</v>
      </c>
      <c r="I17817" s="4" t="s">
        <v>76741</v>
      </c>
      <c r="J17817" s="4" t="s">
        <v>76742</v>
      </c>
      <c r="K17817" s="4" t="s">
        <v>76743</v>
      </c>
      <c r="L17817">
        <v>-368.091156005859</v>
      </c>
      <c r="M17817">
        <v>-0.218017578125</v>
      </c>
      <c r="N17817">
        <v>-0.203857421875</v>
      </c>
      <c r="O17817">
        <v>0.251220703125</v>
      </c>
      <c r="P17817">
        <v>0</v>
      </c>
      <c r="Q17817" t="s">
        <v>19</v>
      </c>
    </row>
    <row r="17818" spans="2:17">
      <c r="B17818">
        <v>33268</v>
      </c>
      <c r="C17818">
        <v>1652452496</v>
      </c>
      <c r="D17818" s="4" t="s">
        <v>76744</v>
      </c>
      <c r="E17818">
        <v>-63.1025123596191</v>
      </c>
      <c r="F17818">
        <v>-151.107009887695</v>
      </c>
      <c r="G17818" s="4" t="s">
        <v>76745</v>
      </c>
      <c r="H17818" s="4" t="s">
        <v>76746</v>
      </c>
      <c r="I17818" s="4" t="s">
        <v>76747</v>
      </c>
      <c r="J17818" s="4" t="s">
        <v>76748</v>
      </c>
      <c r="K17818" s="4" t="s">
        <v>76749</v>
      </c>
      <c r="L17818">
        <v>-371.065246582031</v>
      </c>
      <c r="M17818">
        <v>-0.223388671875</v>
      </c>
      <c r="N17818">
        <v>-0.2060546875</v>
      </c>
      <c r="O17818">
        <v>0.253662109375</v>
      </c>
      <c r="P17818">
        <v>0</v>
      </c>
      <c r="Q17818" t="s">
        <v>19</v>
      </c>
    </row>
    <row r="17819" spans="2:17">
      <c r="B17819">
        <v>33269</v>
      </c>
      <c r="C17819">
        <v>1652460829</v>
      </c>
      <c r="D17819" s="4" t="s">
        <v>76750</v>
      </c>
      <c r="E17819">
        <v>-60.0311393737793</v>
      </c>
      <c r="F17819">
        <v>-152.362091064453</v>
      </c>
      <c r="G17819" s="4" t="s">
        <v>76751</v>
      </c>
      <c r="H17819" s="4" t="s">
        <v>76752</v>
      </c>
      <c r="I17819" s="4" t="s">
        <v>76753</v>
      </c>
      <c r="J17819" s="4" t="s">
        <v>76754</v>
      </c>
      <c r="K17819" s="4" t="s">
        <v>76755</v>
      </c>
      <c r="L17819">
        <v>-375.177764892578</v>
      </c>
      <c r="M17819">
        <v>-0.232421875</v>
      </c>
      <c r="N17819">
        <v>-0.210205078125</v>
      </c>
      <c r="O17819">
        <v>0.263427734375</v>
      </c>
      <c r="P17819">
        <v>0</v>
      </c>
      <c r="Q17819" t="s">
        <v>19</v>
      </c>
    </row>
    <row r="17820" spans="2:17">
      <c r="B17820">
        <v>33270</v>
      </c>
      <c r="C17820">
        <v>1652469162</v>
      </c>
      <c r="D17820" s="4" t="s">
        <v>76756</v>
      </c>
      <c r="E17820">
        <v>-56.9244003295898</v>
      </c>
      <c r="F17820">
        <v>-153.412246704101</v>
      </c>
      <c r="G17820" s="4" t="s">
        <v>76757</v>
      </c>
      <c r="H17820" s="4" t="s">
        <v>76758</v>
      </c>
      <c r="I17820" s="4" t="s">
        <v>76759</v>
      </c>
      <c r="J17820" s="4" t="s">
        <v>76760</v>
      </c>
      <c r="K17820" s="4" t="s">
        <v>76761</v>
      </c>
      <c r="L17820">
        <v>-378.389831542968</v>
      </c>
      <c r="M17820">
        <v>-0.23779296875</v>
      </c>
      <c r="N17820">
        <v>-0.21826171875</v>
      </c>
      <c r="O17820">
        <v>0.28125</v>
      </c>
      <c r="P17820">
        <v>0</v>
      </c>
      <c r="Q17820" t="s">
        <v>19</v>
      </c>
    </row>
    <row r="17821" spans="2:17">
      <c r="B17821">
        <v>33271</v>
      </c>
      <c r="C17821">
        <v>1652477495</v>
      </c>
      <c r="D17821" s="4" t="s">
        <v>76762</v>
      </c>
      <c r="E17821">
        <v>-53.8062858581543</v>
      </c>
      <c r="F17821">
        <v>-154.292510986328</v>
      </c>
      <c r="G17821" s="4" t="s">
        <v>76763</v>
      </c>
      <c r="H17821" s="4" t="s">
        <v>76764</v>
      </c>
      <c r="I17821" s="4" t="s">
        <v>76765</v>
      </c>
      <c r="J17821" s="4" t="s">
        <v>76766</v>
      </c>
      <c r="K17821" s="4" t="s">
        <v>76767</v>
      </c>
      <c r="L17821">
        <v>-378.723571777343</v>
      </c>
      <c r="M17821">
        <v>-0.24072265625</v>
      </c>
      <c r="N17821">
        <v>-0.223388671875</v>
      </c>
      <c r="O17821">
        <v>0.3046875</v>
      </c>
      <c r="P17821">
        <v>0</v>
      </c>
      <c r="Q17821" t="s">
        <v>19</v>
      </c>
    </row>
    <row r="17822" spans="2:17">
      <c r="B17822">
        <v>33272</v>
      </c>
      <c r="C17822">
        <v>1652485828</v>
      </c>
      <c r="D17822" s="4" t="s">
        <v>76768</v>
      </c>
      <c r="E17822">
        <v>-50.7026405334472</v>
      </c>
      <c r="F17822">
        <v>-155.02651977539</v>
      </c>
      <c r="G17822" s="4" t="s">
        <v>76769</v>
      </c>
      <c r="H17822" s="4" t="s">
        <v>76770</v>
      </c>
      <c r="I17822" s="4" t="s">
        <v>76771</v>
      </c>
      <c r="J17822" s="4" t="s">
        <v>76772</v>
      </c>
      <c r="K17822" s="4" t="s">
        <v>76773</v>
      </c>
      <c r="L17822">
        <v>-376.128021240234</v>
      </c>
      <c r="M17822">
        <v>-0.244384765625</v>
      </c>
      <c r="N17822">
        <v>-0.234375</v>
      </c>
      <c r="O17822">
        <v>0.352783203125</v>
      </c>
      <c r="P17822">
        <v>0</v>
      </c>
      <c r="Q17822" t="s">
        <v>19</v>
      </c>
    </row>
    <row r="17823" spans="2:17">
      <c r="B17823">
        <v>33273</v>
      </c>
      <c r="C17823">
        <v>1652494161</v>
      </c>
      <c r="D17823" s="4" t="s">
        <v>76774</v>
      </c>
      <c r="E17823">
        <v>-47.6158332824707</v>
      </c>
      <c r="F17823">
        <v>-155.647964477539</v>
      </c>
      <c r="G17823" s="4" t="s">
        <v>76775</v>
      </c>
      <c r="H17823" s="4" t="s">
        <v>76776</v>
      </c>
      <c r="I17823" s="4" t="s">
        <v>76777</v>
      </c>
      <c r="J17823" s="4" t="s">
        <v>76778</v>
      </c>
      <c r="K17823" s="4" t="s">
        <v>76779</v>
      </c>
      <c r="L17823">
        <v>-373.32192993164</v>
      </c>
      <c r="M17823">
        <v>-0.235595703125</v>
      </c>
      <c r="N17823">
        <v>-0.239990234375</v>
      </c>
      <c r="O17823">
        <v>0.408447265625</v>
      </c>
      <c r="P17823">
        <v>0</v>
      </c>
      <c r="Q17823" t="s">
        <v>19</v>
      </c>
    </row>
    <row r="17824" spans="2:17">
      <c r="B17824">
        <v>33274</v>
      </c>
      <c r="C17824">
        <v>1652502494</v>
      </c>
      <c r="D17824" s="4" t="s">
        <v>76780</v>
      </c>
      <c r="E17824">
        <v>-44.5322685241699</v>
      </c>
      <c r="F17824">
        <v>-156.182357788085</v>
      </c>
      <c r="G17824" s="4" t="s">
        <v>76781</v>
      </c>
      <c r="H17824" s="4" t="s">
        <v>76782</v>
      </c>
      <c r="I17824" s="4" t="s">
        <v>76783</v>
      </c>
      <c r="J17824" s="4" t="s">
        <v>76784</v>
      </c>
      <c r="K17824" s="4" t="s">
        <v>76785</v>
      </c>
      <c r="L17824">
        <v>-372.497772216796</v>
      </c>
      <c r="M17824">
        <v>-0.2294921875</v>
      </c>
      <c r="N17824">
        <v>-0.223388671875</v>
      </c>
      <c r="O17824">
        <v>0.45361328125</v>
      </c>
      <c r="P17824">
        <v>0</v>
      </c>
      <c r="Q17824" t="s">
        <v>19</v>
      </c>
    </row>
    <row r="17825" spans="2:17">
      <c r="B17825">
        <v>33275</v>
      </c>
      <c r="C17825">
        <v>1652510827</v>
      </c>
      <c r="D17825" s="4" t="s">
        <v>76786</v>
      </c>
      <c r="E17825">
        <v>-41.4310836791992</v>
      </c>
      <c r="F17825">
        <v>-156.655303955078</v>
      </c>
      <c r="G17825" s="4" t="s">
        <v>76787</v>
      </c>
      <c r="H17825" s="4" t="s">
        <v>76788</v>
      </c>
      <c r="I17825" s="4" t="s">
        <v>76789</v>
      </c>
      <c r="J17825" s="4" t="s">
        <v>76790</v>
      </c>
      <c r="K17825" s="4" t="s">
        <v>76791</v>
      </c>
      <c r="L17825">
        <v>-373.852630615234</v>
      </c>
      <c r="M17825">
        <v>-0.235595703125</v>
      </c>
      <c r="N17825">
        <v>-0.20263671875</v>
      </c>
      <c r="O17825">
        <v>0.491943359375</v>
      </c>
      <c r="P17825">
        <v>0</v>
      </c>
      <c r="Q17825" t="s">
        <v>19</v>
      </c>
    </row>
    <row r="17826" spans="2:17">
      <c r="B17826">
        <v>33276</v>
      </c>
      <c r="C17826">
        <v>1652519160</v>
      </c>
      <c r="D17826" s="4" t="s">
        <v>76792</v>
      </c>
      <c r="E17826">
        <v>-38.3175544738769</v>
      </c>
      <c r="F17826">
        <v>-157.091064453125</v>
      </c>
      <c r="G17826">
        <v>-0.079973503947258</v>
      </c>
      <c r="H17826" s="4" t="s">
        <v>76793</v>
      </c>
      <c r="I17826" s="4" t="s">
        <v>76794</v>
      </c>
      <c r="J17826" s="4" t="s">
        <v>76795</v>
      </c>
      <c r="K17826" s="4" t="s">
        <v>76796</v>
      </c>
      <c r="L17826">
        <v>-375.587158203125</v>
      </c>
      <c r="M17826">
        <v>-0.242919921875</v>
      </c>
      <c r="N17826">
        <v>-0.171875</v>
      </c>
      <c r="O17826">
        <v>0.528076171875</v>
      </c>
      <c r="P17826">
        <v>0</v>
      </c>
      <c r="Q17826" t="s">
        <v>19</v>
      </c>
    </row>
    <row r="17827" spans="2:17">
      <c r="B17827">
        <v>33277</v>
      </c>
      <c r="C17827">
        <v>1652527493</v>
      </c>
      <c r="D17827" s="4" t="s">
        <v>76797</v>
      </c>
      <c r="E17827">
        <v>-35.1950645446777</v>
      </c>
      <c r="F17827">
        <v>-157.483963012695</v>
      </c>
      <c r="G17827">
        <v>-0.570567190647125</v>
      </c>
      <c r="H17827" s="4" t="s">
        <v>76798</v>
      </c>
      <c r="I17827" s="4" t="s">
        <v>76799</v>
      </c>
      <c r="J17827" s="4" t="s">
        <v>76800</v>
      </c>
      <c r="K17827" s="4" t="s">
        <v>76801</v>
      </c>
      <c r="L17827">
        <v>-376.161376953125</v>
      </c>
      <c r="M17827">
        <v>-0.249755859375</v>
      </c>
      <c r="N17827">
        <v>-0.142578125</v>
      </c>
      <c r="O17827">
        <v>0.57763671875</v>
      </c>
      <c r="P17827">
        <v>0</v>
      </c>
      <c r="Q17827" t="s">
        <v>19</v>
      </c>
    </row>
    <row r="17828" spans="2:17">
      <c r="B17828">
        <v>33278</v>
      </c>
      <c r="C17828">
        <v>1652535826</v>
      </c>
      <c r="D17828" s="4" t="s">
        <v>76802</v>
      </c>
      <c r="E17828">
        <v>-32.0784263610839</v>
      </c>
      <c r="F17828">
        <v>-157.834564208984</v>
      </c>
      <c r="G17828">
        <v>-1.12459969520568</v>
      </c>
      <c r="H17828" s="4" t="s">
        <v>76803</v>
      </c>
      <c r="I17828" s="4" t="s">
        <v>76804</v>
      </c>
      <c r="J17828" s="4" t="s">
        <v>76805</v>
      </c>
      <c r="K17828" s="4" t="s">
        <v>76806</v>
      </c>
      <c r="L17828">
        <v>-375.443817138671</v>
      </c>
      <c r="M17828">
        <v>-0.2587890625</v>
      </c>
      <c r="N17828">
        <v>-0.114501953125</v>
      </c>
      <c r="O17828">
        <v>0.64306640625</v>
      </c>
      <c r="P17828">
        <v>0</v>
      </c>
      <c r="Q17828" t="s">
        <v>19</v>
      </c>
    </row>
    <row r="17829" spans="2:17">
      <c r="B17829">
        <v>33279</v>
      </c>
      <c r="C17829">
        <v>1652544159</v>
      </c>
      <c r="D17829" s="4" t="s">
        <v>76807</v>
      </c>
      <c r="E17829">
        <v>-28.9567108154296</v>
      </c>
      <c r="F17829">
        <v>-158.151916503906</v>
      </c>
      <c r="G17829">
        <v>-1.53564274311065</v>
      </c>
      <c r="H17829" s="4" t="s">
        <v>76808</v>
      </c>
      <c r="I17829" s="4" t="s">
        <v>76809</v>
      </c>
      <c r="J17829" s="4" t="s">
        <v>76810</v>
      </c>
      <c r="K17829" s="4" t="s">
        <v>76811</v>
      </c>
      <c r="L17829">
        <v>-375.131622314453</v>
      </c>
      <c r="M17829">
        <v>-0.2578125</v>
      </c>
      <c r="N17829">
        <v>-0.074951171875</v>
      </c>
      <c r="O17829">
        <v>0.716796875</v>
      </c>
      <c r="P17829">
        <v>0</v>
      </c>
      <c r="Q17829" t="s">
        <v>19</v>
      </c>
    </row>
    <row r="17830" spans="2:17">
      <c r="B17830">
        <v>33280</v>
      </c>
      <c r="C17830">
        <v>1652552492</v>
      </c>
      <c r="D17830">
        <v>85.0224609375</v>
      </c>
      <c r="E17830">
        <v>-25.833906173706</v>
      </c>
      <c r="F17830">
        <v>-158.443588256835</v>
      </c>
      <c r="G17830">
        <v>-1.96218276023864</v>
      </c>
      <c r="H17830" s="4" t="s">
        <v>76812</v>
      </c>
      <c r="I17830" s="4" t="s">
        <v>76813</v>
      </c>
      <c r="J17830" s="4" t="s">
        <v>76814</v>
      </c>
      <c r="K17830" s="4" t="s">
        <v>76815</v>
      </c>
      <c r="L17830">
        <v>-375.833404541015</v>
      </c>
      <c r="M17830">
        <v>-0.262451171875</v>
      </c>
      <c r="N17830">
        <v>-0.014892578125</v>
      </c>
      <c r="O17830">
        <v>0.81298828125</v>
      </c>
      <c r="P17830">
        <v>0</v>
      </c>
      <c r="Q17830" t="s">
        <v>19</v>
      </c>
    </row>
    <row r="17831" spans="2:17">
      <c r="B17831">
        <v>33281</v>
      </c>
      <c r="C17831">
        <v>1652560825</v>
      </c>
      <c r="D17831" s="4" t="s">
        <v>76816</v>
      </c>
      <c r="E17831">
        <v>-22.6780490875244</v>
      </c>
      <c r="F17831">
        <v>-158.712203979492</v>
      </c>
      <c r="G17831">
        <v>-2.4978756904602</v>
      </c>
      <c r="H17831" s="4" t="s">
        <v>76817</v>
      </c>
      <c r="I17831" s="4" t="s">
        <v>76818</v>
      </c>
      <c r="J17831" s="4" t="s">
        <v>76819</v>
      </c>
      <c r="K17831" s="4" t="s">
        <v>76820</v>
      </c>
      <c r="L17831">
        <v>-376.504364013671</v>
      </c>
      <c r="M17831">
        <v>-0.256591796875</v>
      </c>
      <c r="N17831">
        <v>0.093017578125</v>
      </c>
      <c r="O17831">
        <v>0.88720703125</v>
      </c>
      <c r="P17831">
        <v>0</v>
      </c>
      <c r="Q17831" t="s">
        <v>19</v>
      </c>
    </row>
    <row r="17832" spans="2:17">
      <c r="B17832">
        <v>33282</v>
      </c>
      <c r="C17832">
        <v>1652569158</v>
      </c>
      <c r="D17832" s="4" t="s">
        <v>76821</v>
      </c>
      <c r="E17832">
        <v>-19.5413227081298</v>
      </c>
      <c r="F17832">
        <v>-158.965011596679</v>
      </c>
      <c r="G17832">
        <v>-3.03868412971496</v>
      </c>
      <c r="H17832" s="4" t="s">
        <v>76822</v>
      </c>
      <c r="I17832" s="4" t="s">
        <v>76823</v>
      </c>
      <c r="J17832" s="4" t="s">
        <v>76824</v>
      </c>
      <c r="K17832" s="4" t="s">
        <v>76825</v>
      </c>
      <c r="L17832">
        <v>-377.282562255859</v>
      </c>
      <c r="M17832">
        <v>-0.262451171875</v>
      </c>
      <c r="N17832">
        <v>0.25537109375</v>
      </c>
      <c r="O17832">
        <v>0.940673828125</v>
      </c>
      <c r="P17832">
        <v>0</v>
      </c>
      <c r="Q17832" t="s">
        <v>19</v>
      </c>
    </row>
    <row r="17833" spans="2:17">
      <c r="B17833">
        <v>33283</v>
      </c>
      <c r="C17833">
        <v>1652577491</v>
      </c>
      <c r="D17833" s="4" t="s">
        <v>76826</v>
      </c>
      <c r="E17833">
        <v>-16.337345123291</v>
      </c>
      <c r="F17833">
        <v>-159.202774047851</v>
      </c>
      <c r="G17833">
        <v>-3.55990576744079</v>
      </c>
      <c r="H17833" s="4" t="s">
        <v>76827</v>
      </c>
      <c r="I17833" s="4" t="s">
        <v>76828</v>
      </c>
      <c r="J17833" s="4" t="s">
        <v>76829</v>
      </c>
      <c r="K17833" s="4" t="s">
        <v>76830</v>
      </c>
      <c r="L17833">
        <v>-378.170288085937</v>
      </c>
      <c r="M17833">
        <v>-0.2841796875</v>
      </c>
      <c r="N17833">
        <v>0.46875</v>
      </c>
      <c r="O17833">
        <v>0.9501953125</v>
      </c>
      <c r="P17833">
        <v>0</v>
      </c>
      <c r="Q17833" t="s">
        <v>19</v>
      </c>
    </row>
    <row r="17834" spans="2:17">
      <c r="B17834">
        <v>33284</v>
      </c>
      <c r="C17834">
        <v>1652585824</v>
      </c>
      <c r="D17834" s="4" t="s">
        <v>76831</v>
      </c>
      <c r="E17834">
        <v>-13.1907930374145</v>
      </c>
      <c r="F17834">
        <v>-159.428649902343</v>
      </c>
      <c r="G17834">
        <v>-4.13437271118164</v>
      </c>
      <c r="H17834" s="4" t="s">
        <v>76832</v>
      </c>
      <c r="I17834" s="4" t="s">
        <v>76833</v>
      </c>
      <c r="J17834" s="4" t="s">
        <v>76834</v>
      </c>
      <c r="K17834" s="4" t="s">
        <v>76835</v>
      </c>
      <c r="L17834">
        <v>-378.310668945312</v>
      </c>
      <c r="M17834">
        <v>-0.333251953125</v>
      </c>
      <c r="N17834">
        <v>0.74169921875</v>
      </c>
      <c r="O17834">
        <v>0.928466796875</v>
      </c>
      <c r="P17834">
        <v>0</v>
      </c>
      <c r="Q17834" t="s">
        <v>19</v>
      </c>
    </row>
    <row r="17835" spans="2:17">
      <c r="B17835">
        <v>33285</v>
      </c>
      <c r="C17835">
        <v>1652594157</v>
      </c>
      <c r="D17835" s="4" t="s">
        <v>76836</v>
      </c>
      <c r="E17835">
        <v>-9.83751964569091</v>
      </c>
      <c r="F17835">
        <v>-159.641204833984</v>
      </c>
      <c r="G17835">
        <v>-4.71128511428833</v>
      </c>
      <c r="H17835" s="4" t="s">
        <v>76837</v>
      </c>
      <c r="I17835" s="4" t="s">
        <v>76838</v>
      </c>
      <c r="J17835" s="4" t="s">
        <v>76839</v>
      </c>
      <c r="K17835" s="4" t="s">
        <v>76840</v>
      </c>
      <c r="L17835">
        <v>-378.561859130859</v>
      </c>
      <c r="M17835">
        <v>-0.400634765625</v>
      </c>
      <c r="N17835">
        <v>1.043701171875</v>
      </c>
      <c r="O17835">
        <v>0.921630859375</v>
      </c>
      <c r="P17835">
        <v>0</v>
      </c>
      <c r="Q17835" t="s">
        <v>19</v>
      </c>
    </row>
    <row r="17836" spans="2:17">
      <c r="B17836">
        <v>33286</v>
      </c>
      <c r="C17836">
        <v>1652602490</v>
      </c>
      <c r="D17836" s="4" t="s">
        <v>76841</v>
      </c>
      <c r="E17836">
        <v>-6.68180704116821</v>
      </c>
      <c r="F17836">
        <v>-159.84765625</v>
      </c>
      <c r="G17836">
        <v>-5.1900987625122</v>
      </c>
      <c r="H17836" s="4" t="s">
        <v>76842</v>
      </c>
      <c r="I17836" s="4" t="s">
        <v>76843</v>
      </c>
      <c r="J17836" s="4" t="s">
        <v>76844</v>
      </c>
      <c r="K17836" s="4" t="s">
        <v>76845</v>
      </c>
      <c r="L17836">
        <v>-379.294738769531</v>
      </c>
      <c r="M17836">
        <v>-0.497802734375</v>
      </c>
      <c r="N17836">
        <v>1.41162109375</v>
      </c>
      <c r="O17836">
        <v>0.8798828125</v>
      </c>
      <c r="P17836">
        <v>0</v>
      </c>
      <c r="Q17836" t="s">
        <v>19</v>
      </c>
    </row>
    <row r="17837" spans="2:17">
      <c r="B17837">
        <v>33287</v>
      </c>
      <c r="C17837">
        <v>1652610823</v>
      </c>
      <c r="D17837" s="4" t="s">
        <v>76846</v>
      </c>
      <c r="E17837">
        <v>-3.50684785842895</v>
      </c>
      <c r="F17837">
        <v>-160.036376953125</v>
      </c>
      <c r="G17837">
        <v>-5.74533557891845</v>
      </c>
      <c r="H17837" s="4" t="s">
        <v>76847</v>
      </c>
      <c r="I17837" s="4" t="s">
        <v>76848</v>
      </c>
      <c r="J17837" s="4" t="s">
        <v>76849</v>
      </c>
      <c r="K17837" s="4" t="s">
        <v>76850</v>
      </c>
      <c r="L17837">
        <v>-379.260223388671</v>
      </c>
      <c r="M17837">
        <v>-0.630615234375</v>
      </c>
      <c r="N17837">
        <v>1.907958984375</v>
      </c>
      <c r="O17837">
        <v>0.75146484375</v>
      </c>
      <c r="P17837">
        <v>0</v>
      </c>
      <c r="Q17837" t="s">
        <v>19</v>
      </c>
    </row>
    <row r="17838" spans="2:17">
      <c r="B17838">
        <v>33288</v>
      </c>
      <c r="C17838">
        <v>1652619156</v>
      </c>
      <c r="D17838" s="4" t="s">
        <v>76851</v>
      </c>
      <c r="E17838">
        <v>-0.347775727510452</v>
      </c>
      <c r="F17838">
        <v>-160.226943969726</v>
      </c>
      <c r="G17838">
        <v>-6.35733652114868</v>
      </c>
      <c r="H17838" s="4" t="s">
        <v>76852</v>
      </c>
      <c r="I17838" s="4" t="s">
        <v>76853</v>
      </c>
      <c r="J17838" s="4" t="s">
        <v>76854</v>
      </c>
      <c r="K17838" s="4" t="s">
        <v>76855</v>
      </c>
      <c r="L17838">
        <v>-379.594940185546</v>
      </c>
      <c r="M17838">
        <v>-0.8427734375</v>
      </c>
      <c r="N17838">
        <v>2.59716796875</v>
      </c>
      <c r="O17838">
        <v>0.44775390625</v>
      </c>
      <c r="P17838">
        <v>0</v>
      </c>
      <c r="Q17838" t="s">
        <v>19</v>
      </c>
    </row>
    <row r="17839" spans="2:17">
      <c r="B17839">
        <v>33289</v>
      </c>
      <c r="C17839">
        <v>1652627489</v>
      </c>
      <c r="D17839" s="4" t="s">
        <v>76856</v>
      </c>
      <c r="E17839" s="2">
        <v>2.82766056060791</v>
      </c>
      <c r="F17839">
        <v>-160.398132324218</v>
      </c>
      <c r="G17839">
        <v>-6.87833642959594</v>
      </c>
      <c r="H17839" s="4" t="s">
        <v>76857</v>
      </c>
      <c r="I17839" s="4" t="s">
        <v>76858</v>
      </c>
      <c r="J17839">
        <v>16.99755859375</v>
      </c>
      <c r="K17839" s="4" t="s">
        <v>76859</v>
      </c>
      <c r="L17839">
        <v>-380.217163085937</v>
      </c>
      <c r="M17839">
        <v>-1.197509765625</v>
      </c>
      <c r="N17839">
        <v>3.537353515625</v>
      </c>
      <c r="O17839">
        <v>-0.193359375</v>
      </c>
      <c r="P17839">
        <v>0</v>
      </c>
      <c r="Q17839" t="s">
        <v>19</v>
      </c>
    </row>
    <row r="17840" spans="2:17">
      <c r="B17840">
        <v>33290</v>
      </c>
      <c r="C17840">
        <v>1652635822</v>
      </c>
      <c r="D17840" s="4" t="s">
        <v>76860</v>
      </c>
      <c r="E17840" s="2">
        <v>5.9929518699646</v>
      </c>
      <c r="F17840">
        <v>-160.574554443359</v>
      </c>
      <c r="G17840">
        <v>-7.35522079467773</v>
      </c>
      <c r="H17840" s="4" t="s">
        <v>76861</v>
      </c>
      <c r="I17840" s="4" t="s">
        <v>76862</v>
      </c>
      <c r="J17840" s="4" t="s">
        <v>76863</v>
      </c>
      <c r="K17840" s="4" t="s">
        <v>76864</v>
      </c>
      <c r="L17840">
        <v>-380.237030029296</v>
      </c>
      <c r="M17840">
        <v>-1.77685546875</v>
      </c>
      <c r="N17840">
        <v>4.651123046875</v>
      </c>
      <c r="O17840">
        <v>-1.234619140625</v>
      </c>
      <c r="P17840">
        <v>0</v>
      </c>
      <c r="Q17840" t="s">
        <v>19</v>
      </c>
    </row>
    <row r="17841" spans="2:17">
      <c r="B17841">
        <v>33291</v>
      </c>
      <c r="C17841">
        <v>1652644155</v>
      </c>
      <c r="D17841" s="4" t="s">
        <v>76865</v>
      </c>
      <c r="E17841" s="2">
        <v>9.16571521759033</v>
      </c>
      <c r="F17841">
        <v>-160.710952758789</v>
      </c>
      <c r="G17841">
        <v>-7.99188613891601</v>
      </c>
      <c r="H17841" s="4" t="s">
        <v>76866</v>
      </c>
      <c r="I17841" s="4" t="s">
        <v>76867</v>
      </c>
      <c r="J17841" s="4" t="s">
        <v>76868</v>
      </c>
      <c r="K17841" s="4" t="s">
        <v>76869</v>
      </c>
      <c r="L17841">
        <v>-380.326171875</v>
      </c>
      <c r="M17841">
        <v>-2.650146484375</v>
      </c>
      <c r="N17841">
        <v>5.743896484375</v>
      </c>
      <c r="O17841">
        <v>-2.647216796875</v>
      </c>
      <c r="P17841">
        <v>0</v>
      </c>
      <c r="Q17841" t="s">
        <v>19</v>
      </c>
    </row>
    <row r="17842" spans="2:17">
      <c r="B17842">
        <v>33292</v>
      </c>
      <c r="C17842">
        <v>1652652488</v>
      </c>
      <c r="D17842" s="4" t="s">
        <v>76870</v>
      </c>
      <c r="E17842" s="2">
        <v>12.3304681777954</v>
      </c>
      <c r="F17842">
        <v>-160.869857788085</v>
      </c>
      <c r="G17842">
        <v>-8.52742385864257</v>
      </c>
      <c r="H17842" s="4" t="s">
        <v>76871</v>
      </c>
      <c r="I17842" s="4" t="s">
        <v>76872</v>
      </c>
      <c r="J17842" s="4" t="s">
        <v>76873</v>
      </c>
      <c r="K17842" s="4" t="s">
        <v>76874</v>
      </c>
      <c r="L17842">
        <v>-380.045684814453</v>
      </c>
      <c r="M17842">
        <v>-3.77783203125</v>
      </c>
      <c r="N17842">
        <v>6.560546875</v>
      </c>
      <c r="O17842">
        <v>-4.274169921875</v>
      </c>
      <c r="P17842">
        <v>0</v>
      </c>
      <c r="Q17842" t="s">
        <v>19</v>
      </c>
    </row>
    <row r="17843" spans="2:17">
      <c r="B17843">
        <v>33293</v>
      </c>
      <c r="C17843">
        <v>1652660821</v>
      </c>
      <c r="D17843" s="4" t="s">
        <v>76875</v>
      </c>
      <c r="E17843" s="2">
        <v>15.5009212493896</v>
      </c>
      <c r="F17843">
        <v>-160.972579956054</v>
      </c>
      <c r="G17843">
        <v>-8.97594451904296</v>
      </c>
      <c r="H17843" s="4" t="s">
        <v>76876</v>
      </c>
      <c r="I17843" s="4" t="s">
        <v>76877</v>
      </c>
      <c r="J17843" s="4" t="s">
        <v>76878</v>
      </c>
      <c r="K17843" s="4" t="s">
        <v>76879</v>
      </c>
      <c r="L17843">
        <v>-380.267211914062</v>
      </c>
      <c r="M17843">
        <v>-5.07275390625</v>
      </c>
      <c r="N17843">
        <v>6.939208984375</v>
      </c>
      <c r="O17843">
        <v>-5.88818359375</v>
      </c>
      <c r="P17843">
        <v>0</v>
      </c>
      <c r="Q17843" t="s">
        <v>19</v>
      </c>
    </row>
    <row r="17844" spans="2:17">
      <c r="B17844">
        <v>33294</v>
      </c>
      <c r="C17844">
        <v>1652669154</v>
      </c>
      <c r="D17844" s="4" t="s">
        <v>76880</v>
      </c>
      <c r="E17844" s="2">
        <v>18.6715373992919</v>
      </c>
      <c r="F17844">
        <v>-161.123672485351</v>
      </c>
      <c r="G17844">
        <v>-9.48947811126709</v>
      </c>
      <c r="H17844" s="4" t="s">
        <v>76881</v>
      </c>
      <c r="I17844" s="4" t="s">
        <v>76882</v>
      </c>
      <c r="J17844" s="4" t="s">
        <v>76883</v>
      </c>
      <c r="K17844" s="4" t="s">
        <v>76884</v>
      </c>
      <c r="L17844">
        <v>-380.679962158203</v>
      </c>
      <c r="M17844">
        <v>-6.401123046875</v>
      </c>
      <c r="N17844">
        <v>6.814208984375</v>
      </c>
      <c r="O17844">
        <v>-7.365234375</v>
      </c>
      <c r="P17844">
        <v>0</v>
      </c>
      <c r="Q17844" t="s">
        <v>19</v>
      </c>
    </row>
    <row r="17845" spans="2:17">
      <c r="B17845">
        <v>33295</v>
      </c>
      <c r="C17845">
        <v>1652677487</v>
      </c>
      <c r="D17845" s="4" t="s">
        <v>61806</v>
      </c>
      <c r="E17845" s="2">
        <v>21.839693069458</v>
      </c>
      <c r="F17845">
        <v>-161.2587890625</v>
      </c>
      <c r="G17845">
        <v>-10.0874319076538</v>
      </c>
      <c r="H17845" s="4" t="s">
        <v>76885</v>
      </c>
      <c r="I17845" s="4" t="s">
        <v>76886</v>
      </c>
      <c r="J17845" s="4" t="s">
        <v>76887</v>
      </c>
      <c r="K17845" s="4" t="s">
        <v>76888</v>
      </c>
      <c r="L17845">
        <v>-379.983001708984</v>
      </c>
      <c r="M17845">
        <v>-7.629150390625</v>
      </c>
      <c r="N17845">
        <v>6.3681640625</v>
      </c>
      <c r="O17845">
        <v>7.243896484375</v>
      </c>
      <c r="P17845">
        <v>0</v>
      </c>
      <c r="Q17845" t="s">
        <v>19</v>
      </c>
    </row>
    <row r="17846" spans="2:17">
      <c r="B17846">
        <v>33296</v>
      </c>
      <c r="C17846">
        <v>1652685820</v>
      </c>
      <c r="D17846" s="4" t="s">
        <v>76889</v>
      </c>
      <c r="E17846" s="2">
        <v>24.9971904754638</v>
      </c>
      <c r="F17846">
        <v>-161.408538818359</v>
      </c>
      <c r="G17846">
        <v>-10.5191802978515</v>
      </c>
      <c r="H17846" s="4" t="s">
        <v>76890</v>
      </c>
      <c r="I17846" s="4" t="s">
        <v>76891</v>
      </c>
      <c r="J17846" s="4" t="s">
        <v>76892</v>
      </c>
      <c r="K17846" s="4" t="s">
        <v>76893</v>
      </c>
      <c r="L17846">
        <v>-379.07095336914</v>
      </c>
      <c r="M17846">
        <v>7.200927734375</v>
      </c>
      <c r="N17846">
        <v>5.769775390625</v>
      </c>
      <c r="O17846">
        <v>5.746337890625</v>
      </c>
      <c r="P17846">
        <v>0</v>
      </c>
      <c r="Q17846" t="s">
        <v>19</v>
      </c>
    </row>
    <row r="17847" spans="2:17">
      <c r="B17847">
        <v>33297</v>
      </c>
      <c r="C17847">
        <v>1652694153</v>
      </c>
      <c r="D17847" s="4" t="s">
        <v>76894</v>
      </c>
      <c r="E17847" s="2">
        <v>28.1550579071044</v>
      </c>
      <c r="F17847">
        <v>-161.551986694335</v>
      </c>
      <c r="G17847">
        <v>-10.9515600204467</v>
      </c>
      <c r="H17847" s="4" t="s">
        <v>76895</v>
      </c>
      <c r="I17847" s="4" t="s">
        <v>76896</v>
      </c>
      <c r="J17847" s="4" t="s">
        <v>76897</v>
      </c>
      <c r="K17847" s="4" t="s">
        <v>76898</v>
      </c>
      <c r="L17847">
        <v>-378.783905029296</v>
      </c>
      <c r="M17847">
        <v>6.22998046875</v>
      </c>
      <c r="N17847">
        <v>4.92041015625</v>
      </c>
      <c r="O17847">
        <v>4.05078125</v>
      </c>
      <c r="P17847">
        <v>0</v>
      </c>
      <c r="Q17847" t="s">
        <v>19</v>
      </c>
    </row>
    <row r="17848" spans="2:17">
      <c r="B17848">
        <v>33298</v>
      </c>
      <c r="C17848">
        <v>1652702486</v>
      </c>
      <c r="D17848" s="4" t="s">
        <v>76899</v>
      </c>
      <c r="E17848" s="2">
        <v>31.3097343444824</v>
      </c>
      <c r="F17848">
        <v>-161.69677734375</v>
      </c>
      <c r="G17848">
        <v>-11.5230817794799</v>
      </c>
      <c r="H17848" s="4" t="s">
        <v>76900</v>
      </c>
      <c r="I17848" s="4" t="s">
        <v>76901</v>
      </c>
      <c r="J17848" s="4" t="s">
        <v>76902</v>
      </c>
      <c r="K17848" s="4" t="s">
        <v>76903</v>
      </c>
      <c r="L17848">
        <v>-378.668914794921</v>
      </c>
      <c r="M17848">
        <v>5.677734375</v>
      </c>
      <c r="N17848">
        <v>3.5908203125</v>
      </c>
      <c r="O17848">
        <v>2.87646484375</v>
      </c>
      <c r="P17848">
        <v>0</v>
      </c>
      <c r="Q17848" t="s">
        <v>19</v>
      </c>
    </row>
    <row r="17849" spans="2:17">
      <c r="B17849">
        <v>33299</v>
      </c>
      <c r="C17849">
        <v>1652710819</v>
      </c>
      <c r="D17849" s="4" t="s">
        <v>76904</v>
      </c>
      <c r="E17849" s="2">
        <v>34.4609947204589</v>
      </c>
      <c r="F17849">
        <v>-161.844100952148</v>
      </c>
      <c r="G17849">
        <v>-11.7218351364135</v>
      </c>
      <c r="H17849" s="4" t="s">
        <v>76905</v>
      </c>
      <c r="I17849" s="4" t="s">
        <v>76906</v>
      </c>
      <c r="J17849" s="4" t="s">
        <v>76907</v>
      </c>
      <c r="K17849" s="4" t="s">
        <v>76908</v>
      </c>
      <c r="L17849">
        <v>-378.010498046875</v>
      </c>
      <c r="M17849">
        <v>5.646484375</v>
      </c>
      <c r="N17849">
        <v>1.822998046875</v>
      </c>
      <c r="O17849">
        <v>2.811279296875</v>
      </c>
      <c r="P17849">
        <v>0</v>
      </c>
      <c r="Q17849" t="s">
        <v>19</v>
      </c>
    </row>
    <row r="17850" spans="2:17">
      <c r="B17850">
        <v>33300</v>
      </c>
      <c r="C17850">
        <v>1652719152</v>
      </c>
      <c r="D17850" s="4" t="s">
        <v>76909</v>
      </c>
      <c r="E17850" s="2">
        <v>37.6077613830566</v>
      </c>
      <c r="F17850">
        <v>-162.000686645507</v>
      </c>
      <c r="G17850">
        <v>-12.2023010253906</v>
      </c>
      <c r="H17850" s="4" t="s">
        <v>76910</v>
      </c>
      <c r="I17850" s="4" t="s">
        <v>76911</v>
      </c>
      <c r="J17850" s="4" t="s">
        <v>76912</v>
      </c>
      <c r="K17850" s="4" t="s">
        <v>76913</v>
      </c>
      <c r="L17850">
        <v>-377.73013305664</v>
      </c>
      <c r="M17850">
        <v>6.13623046875</v>
      </c>
      <c r="N17850">
        <v>-0.1123046875</v>
      </c>
      <c r="O17850">
        <v>3.835205078125</v>
      </c>
      <c r="P17850">
        <v>0</v>
      </c>
      <c r="Q17850" t="s">
        <v>19</v>
      </c>
    </row>
    <row r="17851" spans="2:17">
      <c r="B17851">
        <v>33301</v>
      </c>
      <c r="C17851">
        <v>1652727485</v>
      </c>
      <c r="D17851" s="4" t="s">
        <v>76914</v>
      </c>
      <c r="E17851" s="2">
        <v>40.7519149780273</v>
      </c>
      <c r="F17851">
        <v>-162.239608764648</v>
      </c>
      <c r="G17851">
        <v>-12.6695699691772</v>
      </c>
      <c r="H17851" s="4" t="s">
        <v>76915</v>
      </c>
      <c r="I17851" s="4" t="s">
        <v>76916</v>
      </c>
      <c r="J17851" s="4" t="s">
        <v>76917</v>
      </c>
      <c r="K17851" s="4" t="s">
        <v>76918</v>
      </c>
      <c r="L17851">
        <v>-377.201995849609</v>
      </c>
      <c r="M17851">
        <v>6.990966796875</v>
      </c>
      <c r="N17851">
        <v>-1.9150390625</v>
      </c>
      <c r="O17851">
        <v>5.623779296875</v>
      </c>
      <c r="P17851">
        <v>0</v>
      </c>
      <c r="Q17851" t="s">
        <v>19</v>
      </c>
    </row>
    <row r="17852" spans="2:17">
      <c r="B17852">
        <v>33302</v>
      </c>
      <c r="C17852">
        <v>1652735818</v>
      </c>
      <c r="D17852" s="4" t="s">
        <v>76919</v>
      </c>
      <c r="E17852" s="2">
        <v>43.8831481933593</v>
      </c>
      <c r="F17852">
        <v>-162.427001953125</v>
      </c>
      <c r="G17852">
        <v>-13.0651817321777</v>
      </c>
      <c r="H17852" s="4" t="s">
        <v>76920</v>
      </c>
      <c r="I17852" s="4" t="s">
        <v>76921</v>
      </c>
      <c r="J17852" s="4" t="s">
        <v>76922</v>
      </c>
      <c r="K17852" s="4" t="s">
        <v>76923</v>
      </c>
      <c r="L17852">
        <v>-375.931579589843</v>
      </c>
      <c r="M17852">
        <v>-7.896728515625</v>
      </c>
      <c r="N17852">
        <v>-3.463134765625</v>
      </c>
      <c r="O17852">
        <v>7.810546875</v>
      </c>
      <c r="P17852">
        <v>0</v>
      </c>
      <c r="Q17852" t="s">
        <v>19</v>
      </c>
    </row>
    <row r="17853" spans="2:17">
      <c r="B17853">
        <v>33303</v>
      </c>
      <c r="C17853">
        <v>1652744151</v>
      </c>
      <c r="D17853" s="4" t="s">
        <v>76924</v>
      </c>
      <c r="E17853" s="2">
        <v>47.0033950805664</v>
      </c>
      <c r="F17853">
        <v>-162.646743774414</v>
      </c>
      <c r="G17853">
        <v>-13.2025575637817</v>
      </c>
      <c r="H17853" s="4" t="s">
        <v>76925</v>
      </c>
      <c r="I17853" s="4" t="s">
        <v>76926</v>
      </c>
      <c r="J17853" s="4" t="s">
        <v>76927</v>
      </c>
      <c r="K17853">
        <v>-1.46610963344573</v>
      </c>
      <c r="L17853">
        <v>-374.497161865234</v>
      </c>
      <c r="M17853">
        <v>-6.62939453125</v>
      </c>
      <c r="N17853">
        <v>-4.7001953125</v>
      </c>
      <c r="O17853">
        <v>-5.9033203125</v>
      </c>
      <c r="P17853">
        <v>0</v>
      </c>
      <c r="Q17853" t="s">
        <v>19</v>
      </c>
    </row>
    <row r="17854" spans="2:17">
      <c r="B17854">
        <v>33304</v>
      </c>
      <c r="C17854">
        <v>1652752484</v>
      </c>
      <c r="D17854" s="4" t="s">
        <v>76928</v>
      </c>
      <c r="E17854" s="2">
        <v>50.1057472229003</v>
      </c>
      <c r="F17854">
        <v>-162.892059326171</v>
      </c>
      <c r="G17854">
        <v>-13.5686683654785</v>
      </c>
      <c r="H17854" s="4" t="s">
        <v>76929</v>
      </c>
      <c r="I17854" s="4" t="s">
        <v>76930</v>
      </c>
      <c r="J17854" s="4" t="s">
        <v>76931</v>
      </c>
      <c r="K17854">
        <v>-2.31860327720642</v>
      </c>
      <c r="L17854">
        <v>-372.600128173828</v>
      </c>
      <c r="M17854">
        <v>-5.27978515625</v>
      </c>
      <c r="N17854">
        <v>-5.52197265625</v>
      </c>
      <c r="O17854">
        <v>-3.4970703125</v>
      </c>
      <c r="P17854">
        <v>0</v>
      </c>
      <c r="Q17854" t="s">
        <v>19</v>
      </c>
    </row>
    <row r="17855" spans="2:17">
      <c r="B17855">
        <v>33305</v>
      </c>
      <c r="C17855">
        <v>1652760817</v>
      </c>
      <c r="D17855" s="4" t="s">
        <v>76932</v>
      </c>
      <c r="E17855" s="2">
        <v>53.1955680847168</v>
      </c>
      <c r="F17855">
        <v>-163.155578613281</v>
      </c>
      <c r="G17855">
        <v>-13.8966083526611</v>
      </c>
      <c r="H17855" s="4" t="s">
        <v>76933</v>
      </c>
      <c r="I17855" s="4" t="s">
        <v>76934</v>
      </c>
      <c r="J17855" s="4" t="s">
        <v>76935</v>
      </c>
      <c r="K17855">
        <v>-2.1217565536499</v>
      </c>
      <c r="L17855">
        <v>-370.923126220703</v>
      </c>
      <c r="M17855">
        <v>-3.896240234375</v>
      </c>
      <c r="N17855">
        <v>-5.83154296875</v>
      </c>
      <c r="O17855">
        <v>-1.1552734375</v>
      </c>
      <c r="P17855">
        <v>0</v>
      </c>
      <c r="Q17855" t="s">
        <v>19</v>
      </c>
    </row>
    <row r="17856" spans="2:17">
      <c r="B17856">
        <v>33306</v>
      </c>
      <c r="C17856">
        <v>1652769150</v>
      </c>
      <c r="D17856" s="4" t="s">
        <v>23227</v>
      </c>
      <c r="E17856" s="2">
        <v>56.2730178833007</v>
      </c>
      <c r="F17856">
        <v>-163.452331542968</v>
      </c>
      <c r="G17856">
        <v>-14.0933036804199</v>
      </c>
      <c r="H17856" s="4" t="s">
        <v>76936</v>
      </c>
      <c r="I17856" s="4" t="s">
        <v>76937</v>
      </c>
      <c r="J17856" s="4" t="s">
        <v>76938</v>
      </c>
      <c r="K17856">
        <v>-2.51843953132629</v>
      </c>
      <c r="L17856">
        <v>-369.675323486328</v>
      </c>
      <c r="M17856">
        <v>-2.638916015625</v>
      </c>
      <c r="N17856">
        <v>-5.648681640625</v>
      </c>
      <c r="O17856">
        <v>0.924560546875</v>
      </c>
      <c r="P17856">
        <v>0</v>
      </c>
      <c r="Q17856" t="s">
        <v>19</v>
      </c>
    </row>
    <row r="17857" spans="2:17">
      <c r="B17857">
        <v>33307</v>
      </c>
      <c r="C17857">
        <v>1652777483</v>
      </c>
      <c r="D17857" s="4" t="s">
        <v>76939</v>
      </c>
      <c r="E17857" s="2">
        <v>59.3328628540039</v>
      </c>
      <c r="F17857">
        <v>-163.805831909179</v>
      </c>
      <c r="G17857">
        <v>-14.2864904403686</v>
      </c>
      <c r="H17857" s="4" t="s">
        <v>76940</v>
      </c>
      <c r="I17857" s="4" t="s">
        <v>76941</v>
      </c>
      <c r="J17857" s="4" t="s">
        <v>76942</v>
      </c>
      <c r="K17857">
        <v>-3.76855945587158</v>
      </c>
      <c r="L17857">
        <v>-367.484497070312</v>
      </c>
      <c r="M17857">
        <v>-1.689453125</v>
      </c>
      <c r="N17857">
        <v>-5.19384765625</v>
      </c>
      <c r="O17857">
        <v>2.6337890625</v>
      </c>
      <c r="P17857">
        <v>0</v>
      </c>
      <c r="Q17857" t="s">
        <v>19</v>
      </c>
    </row>
    <row r="17858" spans="2:17">
      <c r="B17858">
        <v>33308</v>
      </c>
      <c r="C17858">
        <v>1652785816</v>
      </c>
      <c r="D17858" s="4" t="s">
        <v>76943</v>
      </c>
      <c r="E17858" s="2">
        <v>62.3643798828125</v>
      </c>
      <c r="F17858">
        <v>-164.25454711914</v>
      </c>
      <c r="G17858">
        <v>-14.47372341156</v>
      </c>
      <c r="H17858" s="4" t="s">
        <v>76944</v>
      </c>
      <c r="I17858" s="4" t="s">
        <v>76945</v>
      </c>
      <c r="J17858" s="4" t="s">
        <v>76946</v>
      </c>
      <c r="K17858">
        <v>-6.23656940460205</v>
      </c>
      <c r="L17858">
        <v>-364.482452392578</v>
      </c>
      <c r="M17858">
        <v>-1.0654296875</v>
      </c>
      <c r="N17858">
        <v>-4.71923828125</v>
      </c>
      <c r="O17858">
        <v>4.01708984375</v>
      </c>
      <c r="P17858">
        <v>0</v>
      </c>
      <c r="Q17858" t="s">
        <v>19</v>
      </c>
    </row>
    <row r="17859" spans="2:17">
      <c r="B17859">
        <v>33309</v>
      </c>
      <c r="C17859">
        <v>1652794149</v>
      </c>
      <c r="D17859" s="4" t="s">
        <v>76947</v>
      </c>
      <c r="E17859" s="2">
        <v>65.3989562988281</v>
      </c>
      <c r="F17859">
        <v>-164.720382690429</v>
      </c>
      <c r="G17859">
        <v>-14.6682987213134</v>
      </c>
      <c r="H17859" s="4" t="s">
        <v>76948</v>
      </c>
      <c r="I17859">
        <v>-2.02134418487548</v>
      </c>
      <c r="J17859" s="4" t="s">
        <v>76949</v>
      </c>
      <c r="K17859">
        <v>-2.88583397865295</v>
      </c>
      <c r="L17859">
        <v>-364.605529785156</v>
      </c>
      <c r="M17859">
        <v>-0.683837890625</v>
      </c>
      <c r="N17859">
        <v>-4.3154296875</v>
      </c>
      <c r="O17859">
        <v>5.2412109375</v>
      </c>
      <c r="P17859">
        <v>0</v>
      </c>
      <c r="Q17859" t="s">
        <v>19</v>
      </c>
    </row>
    <row r="17860" spans="2:17">
      <c r="B17860">
        <v>33310</v>
      </c>
      <c r="C17860">
        <v>1652802482</v>
      </c>
      <c r="D17860" s="4" t="s">
        <v>76950</v>
      </c>
      <c r="E17860" s="2">
        <v>68.4615859985351</v>
      </c>
      <c r="F17860">
        <v>-165.156387329101</v>
      </c>
      <c r="G17860">
        <v>-14.967939376831</v>
      </c>
      <c r="H17860" s="4" t="s">
        <v>76951</v>
      </c>
      <c r="I17860">
        <v>-0.635655403137207</v>
      </c>
      <c r="J17860" s="4" t="s">
        <v>76952</v>
      </c>
      <c r="K17860" s="4" t="s">
        <v>76953</v>
      </c>
      <c r="L17860">
        <v>-367.882263183593</v>
      </c>
      <c r="M17860">
        <v>-0.3818359375</v>
      </c>
      <c r="N17860">
        <v>-3.808837890625</v>
      </c>
      <c r="O17860">
        <v>6.40185546875</v>
      </c>
      <c r="P17860">
        <v>0</v>
      </c>
      <c r="Q17860" t="s">
        <v>19</v>
      </c>
    </row>
    <row r="17861" spans="2:17">
      <c r="B17861">
        <v>33311</v>
      </c>
      <c r="C17861">
        <v>1652810815</v>
      </c>
      <c r="D17861" s="4" t="s">
        <v>76954</v>
      </c>
      <c r="E17861" s="2">
        <v>71.5471267700195</v>
      </c>
      <c r="F17861">
        <v>-165.716583251953</v>
      </c>
      <c r="G17861">
        <v>-15.282522201538</v>
      </c>
      <c r="H17861" s="4" t="s">
        <v>76955</v>
      </c>
      <c r="I17861" s="4" t="s">
        <v>76956</v>
      </c>
      <c r="J17861" s="4" t="s">
        <v>76957</v>
      </c>
      <c r="K17861" s="4" t="s">
        <v>76958</v>
      </c>
      <c r="L17861">
        <v>-370.585662841796</v>
      </c>
      <c r="M17861">
        <v>0.0419921875</v>
      </c>
      <c r="N17861">
        <v>-2.732666015625</v>
      </c>
      <c r="O17861">
        <v>7.27001953125</v>
      </c>
      <c r="P17861">
        <v>0</v>
      </c>
      <c r="Q17861" t="s">
        <v>19</v>
      </c>
    </row>
    <row r="17862" spans="2:17">
      <c r="B17862">
        <v>33312</v>
      </c>
      <c r="C17862">
        <v>1652819148</v>
      </c>
      <c r="D17862" s="4" t="s">
        <v>76959</v>
      </c>
      <c r="E17862" s="2">
        <v>74.6435470581054</v>
      </c>
      <c r="F17862">
        <v>-166.490951538085</v>
      </c>
      <c r="G17862">
        <v>-15.4682521820068</v>
      </c>
      <c r="H17862" s="4" t="s">
        <v>76960</v>
      </c>
      <c r="I17862">
        <v>-0.322920054197311</v>
      </c>
      <c r="J17862" s="4" t="s">
        <v>76961</v>
      </c>
      <c r="K17862" s="4" t="s">
        <v>76962</v>
      </c>
      <c r="L17862">
        <v>-372.343811035156</v>
      </c>
      <c r="M17862">
        <v>0.641845703125</v>
      </c>
      <c r="N17862">
        <v>-1.039306640625</v>
      </c>
      <c r="O17862">
        <v>6.781494140625</v>
      </c>
      <c r="P17862">
        <v>0</v>
      </c>
      <c r="Q17862" t="s">
        <v>19</v>
      </c>
    </row>
    <row r="17863" spans="2:17">
      <c r="B17863">
        <v>33313</v>
      </c>
      <c r="C17863">
        <v>1652827481</v>
      </c>
      <c r="D17863" s="4" t="s">
        <v>76963</v>
      </c>
      <c r="E17863" s="2">
        <v>77.7504730224609</v>
      </c>
      <c r="F17863">
        <v>-167.562316894531</v>
      </c>
      <c r="G17863">
        <v>-15.5296049118042</v>
      </c>
      <c r="H17863" s="4" t="s">
        <v>76964</v>
      </c>
      <c r="I17863">
        <v>-0.177194848656654</v>
      </c>
      <c r="J17863" s="4" t="s">
        <v>76965</v>
      </c>
      <c r="K17863" s="4" t="s">
        <v>76966</v>
      </c>
      <c r="L17863">
        <v>-373.661315917968</v>
      </c>
      <c r="M17863">
        <v>1.14111328125</v>
      </c>
      <c r="N17863">
        <v>-0.134765625</v>
      </c>
      <c r="O17863">
        <v>4.529296875</v>
      </c>
      <c r="P17863">
        <v>0</v>
      </c>
      <c r="Q17863" t="s">
        <v>19</v>
      </c>
    </row>
    <row r="17864" spans="2:17">
      <c r="B17864">
        <v>33314</v>
      </c>
      <c r="C17864">
        <v>1652835814</v>
      </c>
      <c r="D17864" s="4" t="s">
        <v>76967</v>
      </c>
      <c r="E17864" s="2">
        <v>80.8443603515625</v>
      </c>
      <c r="F17864">
        <v>-169.318084716796</v>
      </c>
      <c r="G17864">
        <v>-15.5860538482666</v>
      </c>
      <c r="H17864" s="4" t="s">
        <v>76968</v>
      </c>
      <c r="I17864" s="4" t="s">
        <v>76969</v>
      </c>
      <c r="J17864" s="4" t="s">
        <v>76970</v>
      </c>
      <c r="K17864" s="4" t="s">
        <v>76971</v>
      </c>
      <c r="L17864">
        <v>-373.054595947265</v>
      </c>
      <c r="M17864">
        <v>1.234130859375</v>
      </c>
      <c r="N17864">
        <v>-0.6806640625</v>
      </c>
      <c r="O17864">
        <v>2.688720703125</v>
      </c>
      <c r="P17864">
        <v>0</v>
      </c>
      <c r="Q17864" t="s">
        <v>19</v>
      </c>
    </row>
    <row r="17865" spans="2:17">
      <c r="B17865">
        <v>33315</v>
      </c>
      <c r="C17865">
        <v>1652844147</v>
      </c>
      <c r="D17865" s="4" t="s">
        <v>76972</v>
      </c>
      <c r="E17865" s="2">
        <v>83.9146575927734</v>
      </c>
      <c r="F17865">
        <v>-172.82957458496</v>
      </c>
      <c r="G17865">
        <v>-15.6822891235351</v>
      </c>
      <c r="H17865" s="4" t="s">
        <v>76973</v>
      </c>
      <c r="I17865">
        <v>-0.0284218080341815</v>
      </c>
      <c r="J17865" s="4" t="s">
        <v>76974</v>
      </c>
      <c r="K17865" s="4" t="s">
        <v>76975</v>
      </c>
      <c r="L17865">
        <v>-372.051147460937</v>
      </c>
      <c r="M17865">
        <v>0.998046875</v>
      </c>
      <c r="N17865">
        <v>-1.24365234375</v>
      </c>
      <c r="O17865">
        <v>2.4072265625</v>
      </c>
      <c r="P17865">
        <v>0</v>
      </c>
      <c r="Q17865" t="s">
        <v>19</v>
      </c>
    </row>
    <row r="17866" spans="2:17">
      <c r="B17866">
        <v>33316</v>
      </c>
      <c r="C17866">
        <v>1652852480</v>
      </c>
      <c r="D17866" s="4" t="s">
        <v>76976</v>
      </c>
      <c r="E17866" s="2">
        <v>86.9177703857421</v>
      </c>
      <c r="F17866" s="4" t="s">
        <v>76977</v>
      </c>
      <c r="G17866">
        <v>-15.687382698059</v>
      </c>
      <c r="H17866" s="4" t="s">
        <v>76978</v>
      </c>
      <c r="I17866">
        <v>-0.0773340091109275</v>
      </c>
      <c r="J17866" s="4" t="s">
        <v>76979</v>
      </c>
      <c r="K17866" s="4" t="s">
        <v>76980</v>
      </c>
      <c r="L17866">
        <v>-371.803253173828</v>
      </c>
      <c r="M17866">
        <v>0.694580078125</v>
      </c>
      <c r="N17866">
        <v>-1.24853515625</v>
      </c>
      <c r="O17866">
        <v>2.6337890625</v>
      </c>
      <c r="P17866">
        <v>0</v>
      </c>
      <c r="Q17866" t="s">
        <v>19</v>
      </c>
    </row>
    <row r="17867" spans="2:17">
      <c r="B17867">
        <v>33317</v>
      </c>
      <c r="C17867">
        <v>1652860813</v>
      </c>
      <c r="D17867">
        <v>-11.5521163940429</v>
      </c>
      <c r="E17867" s="2">
        <v>88.9153823852539</v>
      </c>
      <c r="F17867" s="4" t="s">
        <v>76981</v>
      </c>
      <c r="G17867">
        <v>-15.5857429504394</v>
      </c>
      <c r="H17867" s="4" t="s">
        <v>76982</v>
      </c>
      <c r="I17867" s="4" t="s">
        <v>76983</v>
      </c>
      <c r="J17867" s="4" t="s">
        <v>76984</v>
      </c>
      <c r="K17867" s="4" t="s">
        <v>76985</v>
      </c>
      <c r="L17867">
        <v>-371.497955322265</v>
      </c>
      <c r="M17867">
        <v>0.46435546875</v>
      </c>
      <c r="N17867">
        <v>-1.0771484375</v>
      </c>
      <c r="O17867">
        <v>2.699462890625</v>
      </c>
      <c r="P17867">
        <v>0</v>
      </c>
      <c r="Q17867" t="s">
        <v>19</v>
      </c>
    </row>
    <row r="17868" spans="2:17">
      <c r="B17868">
        <v>33318</v>
      </c>
      <c r="C17868">
        <v>1652869146</v>
      </c>
      <c r="D17868">
        <v>-72.6284942626953</v>
      </c>
      <c r="E17868" s="2">
        <v>86.5322036743164</v>
      </c>
      <c r="F17868" s="4" t="s">
        <v>76986</v>
      </c>
      <c r="G17868">
        <v>-15.6462335586547</v>
      </c>
      <c r="H17868">
        <v>-0.384206861257553</v>
      </c>
      <c r="I17868" s="4" t="s">
        <v>76987</v>
      </c>
      <c r="J17868" s="4" t="s">
        <v>76988</v>
      </c>
      <c r="K17868" s="4" t="s">
        <v>76989</v>
      </c>
      <c r="L17868">
        <v>-371.204772949218</v>
      </c>
      <c r="M17868">
        <v>0.330078125</v>
      </c>
      <c r="N17868">
        <v>-0.966552734375</v>
      </c>
      <c r="O17868">
        <v>2.580810546875</v>
      </c>
      <c r="P17868">
        <v>0</v>
      </c>
      <c r="Q17868" t="s">
        <v>19</v>
      </c>
    </row>
    <row r="17869" spans="2:17">
      <c r="B17869">
        <v>33319</v>
      </c>
      <c r="C17869">
        <v>1652877479</v>
      </c>
      <c r="D17869">
        <v>-81.022964477539</v>
      </c>
      <c r="E17869" s="2">
        <v>83.5198974609375</v>
      </c>
      <c r="F17869" s="4" t="s">
        <v>76990</v>
      </c>
      <c r="G17869">
        <v>-15.5560712814331</v>
      </c>
      <c r="H17869">
        <v>-1.17560958862304</v>
      </c>
      <c r="I17869" s="4" t="s">
        <v>76991</v>
      </c>
      <c r="J17869" s="4" t="s">
        <v>76992</v>
      </c>
      <c r="K17869" s="4" t="s">
        <v>76993</v>
      </c>
      <c r="L17869">
        <v>-370.723541259765</v>
      </c>
      <c r="M17869">
        <v>0.271240234375</v>
      </c>
      <c r="N17869">
        <v>-0.91845703125</v>
      </c>
      <c r="O17869">
        <v>2.398681640625</v>
      </c>
      <c r="P17869">
        <v>0</v>
      </c>
      <c r="Q17869" t="s">
        <v>19</v>
      </c>
    </row>
    <row r="17870" spans="2:17">
      <c r="B17870">
        <v>33320</v>
      </c>
      <c r="C17870">
        <v>1652885812</v>
      </c>
      <c r="D17870">
        <v>-84.0091247558593</v>
      </c>
      <c r="E17870" s="2">
        <v>80.4573211669921</v>
      </c>
      <c r="F17870" s="4" t="s">
        <v>76994</v>
      </c>
      <c r="G17870">
        <v>-15.39706325531</v>
      </c>
      <c r="H17870">
        <v>-1.6486701965332</v>
      </c>
      <c r="I17870" s="4" t="s">
        <v>76995</v>
      </c>
      <c r="J17870" s="4" t="s">
        <v>76996</v>
      </c>
      <c r="K17870" s="4" t="s">
        <v>76997</v>
      </c>
      <c r="L17870">
        <v>-370.792419433593</v>
      </c>
      <c r="M17870">
        <v>0.25048828125</v>
      </c>
      <c r="N17870">
        <v>-0.905517578125</v>
      </c>
      <c r="O17870">
        <v>2.220947265625</v>
      </c>
      <c r="P17870">
        <v>0</v>
      </c>
      <c r="Q17870" t="s">
        <v>19</v>
      </c>
    </row>
    <row r="17871" spans="2:17">
      <c r="B17871">
        <v>33321</v>
      </c>
      <c r="C17871">
        <v>1652894145</v>
      </c>
      <c r="D17871">
        <v>-85.5038833618164</v>
      </c>
      <c r="E17871" s="2">
        <v>77.381477355957</v>
      </c>
      <c r="F17871" s="4" t="s">
        <v>76998</v>
      </c>
      <c r="G17871">
        <v>-15.330602645874</v>
      </c>
      <c r="H17871">
        <v>-1.91167891025543</v>
      </c>
      <c r="I17871" s="4" t="s">
        <v>76999</v>
      </c>
      <c r="J17871" s="4" t="s">
        <v>77000</v>
      </c>
      <c r="K17871" s="4" t="s">
        <v>77001</v>
      </c>
      <c r="L17871">
        <v>-370.535003662109</v>
      </c>
      <c r="M17871">
        <v>0.252685546875</v>
      </c>
      <c r="N17871">
        <v>-0.905517578125</v>
      </c>
      <c r="O17871">
        <v>2.08642578125</v>
      </c>
      <c r="P17871">
        <v>0</v>
      </c>
      <c r="Q17871" t="s">
        <v>19</v>
      </c>
    </row>
    <row r="17872" spans="2:17">
      <c r="B17872">
        <v>33322</v>
      </c>
      <c r="C17872">
        <v>1652902478</v>
      </c>
      <c r="D17872">
        <v>-86.3766937255859</v>
      </c>
      <c r="E17872" s="2">
        <v>74.3103866577148</v>
      </c>
      <c r="F17872" s="4" t="s">
        <v>77002</v>
      </c>
      <c r="G17872">
        <v>-15.1838321685791</v>
      </c>
      <c r="H17872">
        <v>-2.38128161430358</v>
      </c>
      <c r="I17872" s="4" t="s">
        <v>77003</v>
      </c>
      <c r="J17872" s="4" t="s">
        <v>77004</v>
      </c>
      <c r="K17872" s="4" t="s">
        <v>77005</v>
      </c>
      <c r="L17872">
        <v>-369.46646118164</v>
      </c>
      <c r="M17872">
        <v>0.265625</v>
      </c>
      <c r="N17872">
        <v>-0.904541015625</v>
      </c>
      <c r="O17872">
        <v>1.977294921875</v>
      </c>
      <c r="P17872">
        <v>0</v>
      </c>
      <c r="Q17872" t="s">
        <v>19</v>
      </c>
    </row>
    <row r="17873" spans="2:17">
      <c r="B17873">
        <v>33323</v>
      </c>
      <c r="C17873">
        <v>1652910811</v>
      </c>
      <c r="D17873">
        <v>-86.9238510131836</v>
      </c>
      <c r="E17873" s="2">
        <v>71.2459106445312</v>
      </c>
      <c r="F17873" s="4" t="s">
        <v>77006</v>
      </c>
      <c r="G17873">
        <v>-14.8681659698486</v>
      </c>
      <c r="H17873">
        <v>-2.74026989936828</v>
      </c>
      <c r="I17873" s="4" t="s">
        <v>77007</v>
      </c>
      <c r="J17873" s="4" t="s">
        <v>77008</v>
      </c>
      <c r="K17873" s="4" t="s">
        <v>77009</v>
      </c>
      <c r="L17873">
        <v>-368.109649658203</v>
      </c>
      <c r="M17873">
        <v>0.274658203125</v>
      </c>
      <c r="N17873">
        <v>-0.89501953125</v>
      </c>
      <c r="O17873">
        <v>1.90087890625</v>
      </c>
      <c r="P17873">
        <v>0</v>
      </c>
      <c r="Q17873" t="s">
        <v>19</v>
      </c>
    </row>
    <row r="17874" spans="2:17">
      <c r="B17874">
        <v>33324</v>
      </c>
      <c r="C17874">
        <v>1652919144</v>
      </c>
      <c r="D17874">
        <v>-87.2765808105468</v>
      </c>
      <c r="E17874" s="2">
        <v>68.194839477539</v>
      </c>
      <c r="F17874" s="4" t="s">
        <v>77010</v>
      </c>
      <c r="G17874">
        <v>-14.5834608078002</v>
      </c>
      <c r="H17874">
        <v>-2.87706303596496</v>
      </c>
      <c r="I17874" s="4" t="s">
        <v>77011</v>
      </c>
      <c r="J17874" s="4" t="s">
        <v>77012</v>
      </c>
      <c r="K17874" s="4" t="s">
        <v>77013</v>
      </c>
      <c r="L17874">
        <v>-366.477569580078</v>
      </c>
      <c r="M17874">
        <v>0.281494140625</v>
      </c>
      <c r="N17874">
        <v>-0.88525390625</v>
      </c>
      <c r="O17874">
        <v>1.841552734375</v>
      </c>
      <c r="P17874">
        <v>0</v>
      </c>
      <c r="Q17874" t="s">
        <v>19</v>
      </c>
    </row>
    <row r="17875" spans="2:17">
      <c r="B17875">
        <v>33325</v>
      </c>
      <c r="C17875">
        <v>1652927477</v>
      </c>
      <c r="D17875">
        <v>-87.5062637329101</v>
      </c>
      <c r="E17875" s="2">
        <v>65.173583984375</v>
      </c>
      <c r="F17875" s="4" t="s">
        <v>77014</v>
      </c>
      <c r="G17875">
        <v>-14.3753328323364</v>
      </c>
      <c r="H17875">
        <v>-2.7119014263153</v>
      </c>
      <c r="I17875" s="4" t="s">
        <v>77015</v>
      </c>
      <c r="J17875" s="4" t="s">
        <v>77016</v>
      </c>
      <c r="K17875" s="4" t="s">
        <v>77017</v>
      </c>
      <c r="L17875">
        <v>-362.567718505859</v>
      </c>
      <c r="M17875">
        <v>0.28271484375</v>
      </c>
      <c r="N17875">
        <v>-0.870361328125</v>
      </c>
      <c r="O17875">
        <v>1.7861328125</v>
      </c>
      <c r="P17875">
        <v>0</v>
      </c>
      <c r="Q17875" t="s">
        <v>19</v>
      </c>
    </row>
    <row r="17876" spans="2:17">
      <c r="B17876">
        <v>33326</v>
      </c>
      <c r="C17876">
        <v>1652935810</v>
      </c>
      <c r="D17876">
        <v>-87.6292572021484</v>
      </c>
      <c r="E17876" s="2">
        <v>62.1897811889648</v>
      </c>
      <c r="F17876" s="4" t="s">
        <v>77018</v>
      </c>
      <c r="G17876">
        <v>-13.932593345642</v>
      </c>
      <c r="H17876">
        <v>-3.71475625038146</v>
      </c>
      <c r="I17876">
        <v>-0.0936276912689209</v>
      </c>
      <c r="J17876" s="4" t="s">
        <v>77019</v>
      </c>
      <c r="K17876">
        <v>-1.02168822288513</v>
      </c>
      <c r="L17876">
        <v>-358.143798828125</v>
      </c>
      <c r="M17876">
        <v>0.287353515625</v>
      </c>
      <c r="N17876">
        <v>-0.857177734375</v>
      </c>
      <c r="O17876">
        <v>1.73291015625</v>
      </c>
      <c r="P17876">
        <v>0</v>
      </c>
      <c r="Q17876" t="s">
        <v>19</v>
      </c>
    </row>
    <row r="17877" spans="2:17">
      <c r="B17877">
        <v>33327</v>
      </c>
      <c r="C17877">
        <v>1652944143</v>
      </c>
      <c r="D17877">
        <v>-87.7285614013671</v>
      </c>
      <c r="E17877" s="2">
        <v>59.2126922607421</v>
      </c>
      <c r="F17877" s="4" t="s">
        <v>77020</v>
      </c>
      <c r="G17877">
        <v>-13.631025314331</v>
      </c>
      <c r="H17877">
        <v>-5.15831327438354</v>
      </c>
      <c r="I17877">
        <v>-0.453747361898422</v>
      </c>
      <c r="J17877" s="4" t="s">
        <v>77021</v>
      </c>
      <c r="K17877" s="4" t="s">
        <v>77022</v>
      </c>
      <c r="L17877">
        <v>-357.121459960937</v>
      </c>
      <c r="M17877">
        <v>0.296142578125</v>
      </c>
      <c r="N17877">
        <v>-0.853271484375</v>
      </c>
      <c r="O17877">
        <v>1.6904296875</v>
      </c>
      <c r="P17877">
        <v>0</v>
      </c>
      <c r="Q17877" t="s">
        <v>19</v>
      </c>
    </row>
    <row r="17878" spans="2:17">
      <c r="B17878">
        <v>33328</v>
      </c>
      <c r="C17878">
        <v>1652952476</v>
      </c>
      <c r="D17878">
        <v>-87.8194427490234</v>
      </c>
      <c r="E17878" s="2">
        <v>56.2311897277832</v>
      </c>
      <c r="F17878" s="4" t="s">
        <v>77023</v>
      </c>
      <c r="G17878">
        <v>-13.4085178375244</v>
      </c>
      <c r="H17878">
        <v>-5.6988182067871</v>
      </c>
      <c r="I17878">
        <v>-0.302033007144928</v>
      </c>
      <c r="J17878" s="4" t="s">
        <v>77024</v>
      </c>
      <c r="K17878" s="4" t="s">
        <v>77025</v>
      </c>
      <c r="L17878">
        <v>-357.929626464843</v>
      </c>
      <c r="M17878">
        <v>0.30712890625</v>
      </c>
      <c r="N17878">
        <v>-0.853271484375</v>
      </c>
      <c r="O17878">
        <v>1.666015625</v>
      </c>
      <c r="P17878">
        <v>0</v>
      </c>
      <c r="Q17878" t="s">
        <v>19</v>
      </c>
    </row>
    <row r="17879" spans="2:17">
      <c r="B17879">
        <v>33329</v>
      </c>
      <c r="C17879">
        <v>1652960809</v>
      </c>
      <c r="D17879">
        <v>-87.8967056274414</v>
      </c>
      <c r="E17879" s="2">
        <v>53.2517471313476</v>
      </c>
      <c r="F17879" s="4" t="s">
        <v>77026</v>
      </c>
      <c r="G17879">
        <v>-13.1635665893554</v>
      </c>
      <c r="H17879">
        <v>-5.57188510894775</v>
      </c>
      <c r="I17879">
        <v>-0.376839965581893</v>
      </c>
      <c r="J17879" s="4" t="s">
        <v>77027</v>
      </c>
      <c r="K17879" s="4" t="s">
        <v>77028</v>
      </c>
      <c r="L17879">
        <v>-357.434509277343</v>
      </c>
      <c r="M17879">
        <v>0.31884765625</v>
      </c>
      <c r="N17879">
        <v>-0.854248046875</v>
      </c>
      <c r="O17879">
        <v>1.65771484375</v>
      </c>
      <c r="P17879">
        <v>0</v>
      </c>
      <c r="Q17879" t="s">
        <v>19</v>
      </c>
    </row>
    <row r="17880" spans="2:17">
      <c r="B17880">
        <v>33330</v>
      </c>
      <c r="C17880">
        <v>1652969142</v>
      </c>
      <c r="D17880">
        <v>-87.9569091796875</v>
      </c>
      <c r="E17880" s="2">
        <v>50.2776565551757</v>
      </c>
      <c r="F17880" s="4" t="s">
        <v>77029</v>
      </c>
      <c r="G17880">
        <v>-12.7207822799682</v>
      </c>
      <c r="H17880">
        <v>-6.42868328094482</v>
      </c>
      <c r="I17880">
        <v>-0.260890126228332</v>
      </c>
      <c r="J17880" s="4" t="s">
        <v>77030</v>
      </c>
      <c r="K17880" s="4" t="s">
        <v>77031</v>
      </c>
      <c r="L17880">
        <v>-357.084197998046</v>
      </c>
      <c r="M17880">
        <v>0.325927734375</v>
      </c>
      <c r="N17880">
        <v>-0.8515625</v>
      </c>
      <c r="O17880">
        <v>1.65625</v>
      </c>
      <c r="P17880">
        <v>0</v>
      </c>
      <c r="Q17880" t="s">
        <v>19</v>
      </c>
    </row>
    <row r="17881" spans="2:17">
      <c r="B17881">
        <v>33331</v>
      </c>
      <c r="C17881">
        <v>1652977475</v>
      </c>
      <c r="D17881">
        <v>-87.9990234375</v>
      </c>
      <c r="E17881" s="2">
        <v>47.2868614196777</v>
      </c>
      <c r="F17881" s="4" t="s">
        <v>77032</v>
      </c>
      <c r="G17881">
        <v>-12.4422397613525</v>
      </c>
      <c r="H17881">
        <v>-7.67037391662597</v>
      </c>
      <c r="I17881" s="4" t="s">
        <v>77033</v>
      </c>
      <c r="J17881" s="4" t="s">
        <v>77034</v>
      </c>
      <c r="K17881" s="4" t="s">
        <v>77035</v>
      </c>
      <c r="L17881">
        <v>-358.803894042968</v>
      </c>
      <c r="M17881">
        <v>0.333740234375</v>
      </c>
      <c r="N17881">
        <v>-0.843505859375</v>
      </c>
      <c r="O17881">
        <v>1.662353515625</v>
      </c>
      <c r="P17881">
        <v>0</v>
      </c>
      <c r="Q17881" t="s">
        <v>19</v>
      </c>
    </row>
    <row r="17882" spans="2:17">
      <c r="B17882">
        <v>33332</v>
      </c>
      <c r="C17882">
        <v>1652985808</v>
      </c>
      <c r="D17882">
        <v>-88.0223541259765</v>
      </c>
      <c r="E17882" s="2">
        <v>44.265396118164</v>
      </c>
      <c r="F17882" s="4" t="s">
        <v>77036</v>
      </c>
      <c r="G17882">
        <v>-12.2301311492919</v>
      </c>
      <c r="H17882">
        <v>-7.89439821243286</v>
      </c>
      <c r="I17882" s="4" t="s">
        <v>77037</v>
      </c>
      <c r="J17882" s="4" t="s">
        <v>77038</v>
      </c>
      <c r="K17882" s="4" t="s">
        <v>77039</v>
      </c>
      <c r="L17882">
        <v>-362.704040527343</v>
      </c>
      <c r="M17882">
        <v>0.339111328125</v>
      </c>
      <c r="N17882">
        <v>-0.830322265625</v>
      </c>
      <c r="O17882">
        <v>1.66162109375</v>
      </c>
      <c r="P17882">
        <v>0</v>
      </c>
      <c r="Q17882" t="s">
        <v>19</v>
      </c>
    </row>
    <row r="17883" spans="2:17">
      <c r="B17883">
        <v>33333</v>
      </c>
      <c r="C17883">
        <v>1652994141</v>
      </c>
      <c r="D17883">
        <v>-88.0284729003906</v>
      </c>
      <c r="E17883" s="2">
        <v>41.2238655090332</v>
      </c>
      <c r="F17883" s="4" t="s">
        <v>77040</v>
      </c>
      <c r="G17883">
        <v>-11.8916320800781</v>
      </c>
      <c r="H17883">
        <v>-7.86064004898071</v>
      </c>
      <c r="I17883" s="4" t="s">
        <v>77041</v>
      </c>
      <c r="J17883" s="4" t="s">
        <v>77042</v>
      </c>
      <c r="K17883" s="4" t="s">
        <v>77043</v>
      </c>
      <c r="L17883">
        <v>-364.817962646484</v>
      </c>
      <c r="M17883">
        <v>0.338134765625</v>
      </c>
      <c r="N17883">
        <v>-0.810791015625</v>
      </c>
      <c r="O17883">
        <v>1.658203125</v>
      </c>
      <c r="P17883">
        <v>0</v>
      </c>
      <c r="Q17883" t="s">
        <v>19</v>
      </c>
    </row>
    <row r="17884" spans="2:17">
      <c r="B17884">
        <v>33334</v>
      </c>
      <c r="C17884">
        <v>1653002474</v>
      </c>
      <c r="D17884">
        <v>-88.0265502929687</v>
      </c>
      <c r="E17884" s="2">
        <v>38.1753234863281</v>
      </c>
      <c r="F17884" s="4" t="s">
        <v>77044</v>
      </c>
      <c r="G17884">
        <v>-11.551266670227</v>
      </c>
      <c r="H17884">
        <v>-8.03501892089843</v>
      </c>
      <c r="I17884" s="4" t="s">
        <v>77045</v>
      </c>
      <c r="J17884" s="4" t="s">
        <v>77046</v>
      </c>
      <c r="K17884" s="4" t="s">
        <v>77047</v>
      </c>
      <c r="L17884">
        <v>-365.920684814453</v>
      </c>
      <c r="M17884">
        <v>0.341552734375</v>
      </c>
      <c r="N17884">
        <v>-0.7958984375</v>
      </c>
      <c r="O17884">
        <v>1.646240234375</v>
      </c>
      <c r="P17884">
        <v>0</v>
      </c>
      <c r="Q17884" t="s">
        <v>19</v>
      </c>
    </row>
    <row r="17885" spans="2:17">
      <c r="B17885">
        <v>33335</v>
      </c>
      <c r="C17885">
        <v>1653010807</v>
      </c>
      <c r="D17885">
        <v>-88.0128631591796</v>
      </c>
      <c r="E17885" s="2">
        <v>35.1114692687988</v>
      </c>
      <c r="F17885" s="4" t="s">
        <v>77048</v>
      </c>
      <c r="G17885">
        <v>-11.1148262023925</v>
      </c>
      <c r="H17885">
        <v>-8.22224712371826</v>
      </c>
      <c r="I17885" s="4" t="s">
        <v>77049</v>
      </c>
      <c r="J17885" s="4" t="s">
        <v>77050</v>
      </c>
      <c r="K17885" s="4" t="s">
        <v>77051</v>
      </c>
      <c r="L17885">
        <v>-367.481719970703</v>
      </c>
      <c r="M17885">
        <v>0.349365234375</v>
      </c>
      <c r="N17885">
        <v>-0.780029296875</v>
      </c>
      <c r="O17885">
        <v>1.646728515625</v>
      </c>
      <c r="P17885">
        <v>0</v>
      </c>
      <c r="Q17885" t="s">
        <v>19</v>
      </c>
    </row>
    <row r="17886" spans="2:17">
      <c r="B17886">
        <v>33336</v>
      </c>
      <c r="C17886">
        <v>1653019140</v>
      </c>
      <c r="D17886">
        <v>-87.9863357543945</v>
      </c>
      <c r="E17886" s="2">
        <v>32.0427818298339</v>
      </c>
      <c r="F17886" s="4" t="s">
        <v>77052</v>
      </c>
      <c r="G17886">
        <v>-10.6966972351074</v>
      </c>
      <c r="H17886">
        <v>-8.53356075286865</v>
      </c>
      <c r="I17886" s="4" t="s">
        <v>77053</v>
      </c>
      <c r="J17886" s="4" t="s">
        <v>77054</v>
      </c>
      <c r="K17886" s="4" t="s">
        <v>77055</v>
      </c>
      <c r="L17886">
        <v>-368.30142211914</v>
      </c>
      <c r="M17886">
        <v>0.3525390625</v>
      </c>
      <c r="N17886">
        <v>-0.764404296875</v>
      </c>
      <c r="O17886">
        <v>1.647705078125</v>
      </c>
      <c r="P17886">
        <v>0</v>
      </c>
      <c r="Q17886" t="s">
        <v>19</v>
      </c>
    </row>
    <row r="17887" spans="2:17">
      <c r="B17887">
        <v>33337</v>
      </c>
      <c r="C17887">
        <v>1653027473</v>
      </c>
      <c r="D17887">
        <v>-87.9538955688476</v>
      </c>
      <c r="E17887" s="2">
        <v>28.9688072204589</v>
      </c>
      <c r="F17887" s="4" t="s">
        <v>77056</v>
      </c>
      <c r="G17887">
        <v>-10.2573823928833</v>
      </c>
      <c r="H17887">
        <v>-8.58984184265136</v>
      </c>
      <c r="I17887">
        <v>-0.00656670518219471</v>
      </c>
      <c r="J17887" s="4" t="s">
        <v>77057</v>
      </c>
      <c r="K17887" s="4" t="s">
        <v>77058</v>
      </c>
      <c r="L17887">
        <v>-368.634185791015</v>
      </c>
      <c r="M17887">
        <v>0.357177734375</v>
      </c>
      <c r="N17887">
        <v>-0.75439453125</v>
      </c>
      <c r="O17887">
        <v>1.65966796875</v>
      </c>
      <c r="P17887">
        <v>0</v>
      </c>
      <c r="Q17887" t="s">
        <v>19</v>
      </c>
    </row>
    <row r="17888" spans="2:17">
      <c r="B17888">
        <v>33338</v>
      </c>
      <c r="C17888">
        <v>1653035806</v>
      </c>
      <c r="D17888">
        <v>-87.9157791137695</v>
      </c>
      <c r="E17888" s="2">
        <v>25.8949260711669</v>
      </c>
      <c r="F17888" s="4" t="s">
        <v>77059</v>
      </c>
      <c r="G17888">
        <v>-9.82151985168457</v>
      </c>
      <c r="H17888">
        <v>-8.76610946655273</v>
      </c>
      <c r="I17888" s="4" t="s">
        <v>77060</v>
      </c>
      <c r="J17888" s="4" t="s">
        <v>77061</v>
      </c>
      <c r="K17888" s="4" t="s">
        <v>77062</v>
      </c>
      <c r="L17888">
        <v>-368.967864990234</v>
      </c>
      <c r="M17888">
        <v>0.361328125</v>
      </c>
      <c r="N17888">
        <v>-0.73486328125</v>
      </c>
      <c r="O17888">
        <v>1.670654296875</v>
      </c>
      <c r="P17888">
        <v>0</v>
      </c>
      <c r="Q17888" t="s">
        <v>19</v>
      </c>
    </row>
    <row r="17889" spans="2:17">
      <c r="B17889">
        <v>33339</v>
      </c>
      <c r="C17889">
        <v>1653044139</v>
      </c>
      <c r="D17889">
        <v>-87.8681488037109</v>
      </c>
      <c r="E17889" s="2">
        <v>22.8128871917724</v>
      </c>
      <c r="F17889" s="4" t="s">
        <v>77063</v>
      </c>
      <c r="G17889">
        <v>-9.3539752960205</v>
      </c>
      <c r="H17889">
        <v>-9.19799137115478</v>
      </c>
      <c r="I17889" s="4" t="s">
        <v>77064</v>
      </c>
      <c r="J17889" s="4" t="s">
        <v>77065</v>
      </c>
      <c r="K17889" s="4" t="s">
        <v>77066</v>
      </c>
      <c r="L17889">
        <v>-369.592071533203</v>
      </c>
      <c r="M17889">
        <v>0.364501953125</v>
      </c>
      <c r="N17889">
        <v>-0.72265625</v>
      </c>
      <c r="O17889">
        <v>1.682373046875</v>
      </c>
      <c r="P17889">
        <v>0</v>
      </c>
      <c r="Q17889" t="s">
        <v>19</v>
      </c>
    </row>
    <row r="17890" spans="2:17">
      <c r="B17890">
        <v>33340</v>
      </c>
      <c r="C17890">
        <v>1653052472</v>
      </c>
      <c r="D17890">
        <v>-87.8149337768554</v>
      </c>
      <c r="E17890" s="2">
        <v>19.7305488586425</v>
      </c>
      <c r="F17890" s="4" t="s">
        <v>77067</v>
      </c>
      <c r="G17890">
        <v>-8.85406398773193</v>
      </c>
      <c r="H17890">
        <v>-9.2141637802124</v>
      </c>
      <c r="I17890" s="4" t="s">
        <v>77068</v>
      </c>
      <c r="J17890" s="4" t="s">
        <v>77069</v>
      </c>
      <c r="K17890" s="4" t="s">
        <v>77070</v>
      </c>
      <c r="L17890">
        <v>-370.006805419921</v>
      </c>
      <c r="M17890">
        <v>0.358642578125</v>
      </c>
      <c r="N17890">
        <v>-0.69287109375</v>
      </c>
      <c r="O17890">
        <v>1.6767578125</v>
      </c>
      <c r="P17890">
        <v>0</v>
      </c>
      <c r="Q17890" t="s">
        <v>19</v>
      </c>
    </row>
    <row r="17891" spans="2:17">
      <c r="B17891">
        <v>33341</v>
      </c>
      <c r="C17891">
        <v>1653060805</v>
      </c>
      <c r="D17891">
        <v>-87.7551956176757</v>
      </c>
      <c r="E17891" s="2">
        <v>16.6406021118164</v>
      </c>
      <c r="F17891" s="4" t="s">
        <v>77071</v>
      </c>
      <c r="G17891">
        <v>-8.31342983245849</v>
      </c>
      <c r="H17891">
        <v>-9.40481185913086</v>
      </c>
      <c r="I17891" s="4" t="s">
        <v>77072</v>
      </c>
      <c r="J17891" s="4" t="s">
        <v>77073</v>
      </c>
      <c r="K17891" s="4" t="s">
        <v>77074</v>
      </c>
      <c r="L17891">
        <v>-370.48779296875</v>
      </c>
      <c r="M17891">
        <v>0.352783203125</v>
      </c>
      <c r="N17891">
        <v>-0.669189453125</v>
      </c>
      <c r="O17891">
        <v>1.664306640625</v>
      </c>
      <c r="P17891">
        <v>0</v>
      </c>
      <c r="Q17891" t="s">
        <v>19</v>
      </c>
    </row>
    <row r="17892" spans="2:17">
      <c r="B17892">
        <v>33342</v>
      </c>
      <c r="C17892">
        <v>1653069138</v>
      </c>
      <c r="D17892">
        <v>-87.6863555908203</v>
      </c>
      <c r="E17892" s="2">
        <v>13.5449686050415</v>
      </c>
      <c r="F17892" s="4" t="s">
        <v>77075</v>
      </c>
      <c r="G17892">
        <v>-7.8481650352478</v>
      </c>
      <c r="H17892">
        <v>-9.91236400604248</v>
      </c>
      <c r="I17892" s="4" t="s">
        <v>77076</v>
      </c>
      <c r="J17892" s="4" t="s">
        <v>77077</v>
      </c>
      <c r="K17892" s="4" t="s">
        <v>77078</v>
      </c>
      <c r="L17892">
        <v>-371.614349365234</v>
      </c>
      <c r="M17892">
        <v>0.341796875</v>
      </c>
      <c r="N17892">
        <v>-0.643310546875</v>
      </c>
      <c r="O17892">
        <v>1.645751953125</v>
      </c>
      <c r="P17892">
        <v>0</v>
      </c>
      <c r="Q17892" t="s">
        <v>19</v>
      </c>
    </row>
    <row r="17893" spans="2:17">
      <c r="B17893">
        <v>33343</v>
      </c>
      <c r="C17893">
        <v>1653077471</v>
      </c>
      <c r="D17893">
        <v>-87.6143035888671</v>
      </c>
      <c r="E17893" s="2">
        <v>10.4335994720458</v>
      </c>
      <c r="F17893" s="4" t="s">
        <v>77079</v>
      </c>
      <c r="G17893">
        <v>-7.44823741912841</v>
      </c>
      <c r="H17893">
        <v>-9.77269649505615</v>
      </c>
      <c r="I17893" s="4" t="s">
        <v>77080</v>
      </c>
      <c r="J17893" s="4" t="s">
        <v>77081</v>
      </c>
      <c r="K17893" s="4" t="s">
        <v>77082</v>
      </c>
      <c r="L17893">
        <v>-372.943237304687</v>
      </c>
      <c r="M17893">
        <v>0.33544921875</v>
      </c>
      <c r="N17893">
        <v>-0.62060546875</v>
      </c>
      <c r="O17893">
        <v>1.616455078125</v>
      </c>
      <c r="P17893">
        <v>0</v>
      </c>
      <c r="Q17893" t="s">
        <v>19</v>
      </c>
    </row>
    <row r="17894" spans="2:17">
      <c r="B17894">
        <v>33344</v>
      </c>
      <c r="C17894">
        <v>1653085804</v>
      </c>
      <c r="D17894">
        <v>-87.5353012084961</v>
      </c>
      <c r="E17894" s="2">
        <v>7.32063627243042</v>
      </c>
      <c r="F17894" s="4" t="s">
        <v>77083</v>
      </c>
      <c r="G17894">
        <v>-6.87928962707519</v>
      </c>
      <c r="H17894">
        <v>-9.46110820770263</v>
      </c>
      <c r="I17894" s="4" t="s">
        <v>77084</v>
      </c>
      <c r="J17894" s="4" t="s">
        <v>77085</v>
      </c>
      <c r="K17894" s="4" t="s">
        <v>77086</v>
      </c>
      <c r="L17894">
        <v>-373.706085205078</v>
      </c>
      <c r="M17894">
        <v>0.334716796875</v>
      </c>
      <c r="N17894">
        <v>-0.597412109375</v>
      </c>
      <c r="O17894">
        <v>1.589111328125</v>
      </c>
      <c r="P17894">
        <v>0</v>
      </c>
      <c r="Q17894" t="s">
        <v>19</v>
      </c>
    </row>
    <row r="17895" spans="2:17">
      <c r="B17895">
        <v>33345</v>
      </c>
      <c r="C17895">
        <v>1653094137</v>
      </c>
      <c r="D17895">
        <v>-87.4475784301757</v>
      </c>
      <c r="E17895" s="2">
        <v>4.19990968704223</v>
      </c>
      <c r="F17895" s="4" t="s">
        <v>77087</v>
      </c>
      <c r="G17895">
        <v>-6.32609987258911</v>
      </c>
      <c r="H17895">
        <v>-9.86506557464599</v>
      </c>
      <c r="I17895" s="4" t="s">
        <v>77088</v>
      </c>
      <c r="J17895" s="4" t="s">
        <v>77089</v>
      </c>
      <c r="K17895" s="4" t="s">
        <v>77090</v>
      </c>
      <c r="L17895">
        <v>-374.046691894531</v>
      </c>
      <c r="M17895">
        <v>0.328125</v>
      </c>
      <c r="N17895">
        <v>-0.57763671875</v>
      </c>
      <c r="O17895">
        <v>1.569091796875</v>
      </c>
      <c r="P17895">
        <v>0</v>
      </c>
      <c r="Q17895" t="s">
        <v>19</v>
      </c>
    </row>
    <row r="17896" spans="2:17">
      <c r="B17896">
        <v>33346</v>
      </c>
      <c r="C17896">
        <v>1653102470</v>
      </c>
      <c r="D17896">
        <v>-87.3539352416992</v>
      </c>
      <c r="E17896" s="2">
        <v>1.08307039737701</v>
      </c>
      <c r="F17896" s="4" t="s">
        <v>77091</v>
      </c>
      <c r="G17896">
        <v>-5.84101152420043</v>
      </c>
      <c r="H17896">
        <v>-9.72148132324218</v>
      </c>
      <c r="I17896" s="4" t="s">
        <v>77092</v>
      </c>
      <c r="J17896" s="4" t="s">
        <v>77093</v>
      </c>
      <c r="K17896">
        <v>-0.00311251427046954</v>
      </c>
      <c r="L17896">
        <v>-374.218078613281</v>
      </c>
      <c r="M17896">
        <v>0.32373046875</v>
      </c>
      <c r="N17896">
        <v>-0.556396484375</v>
      </c>
      <c r="O17896">
        <v>1.54638671875</v>
      </c>
      <c r="P17896">
        <v>0</v>
      </c>
      <c r="Q17896" t="s">
        <v>19</v>
      </c>
    </row>
    <row r="17897" spans="2:17">
      <c r="B17897">
        <v>33347</v>
      </c>
      <c r="C17897">
        <v>1653110803</v>
      </c>
      <c r="D17897">
        <v>-87.249885559082</v>
      </c>
      <c r="E17897">
        <v>-2.04906582832336</v>
      </c>
      <c r="F17897" s="4" t="s">
        <v>77094</v>
      </c>
      <c r="G17897">
        <v>-5.3489122390747</v>
      </c>
      <c r="H17897">
        <v>-9.63722991943359</v>
      </c>
      <c r="I17897" s="4" t="s">
        <v>77095</v>
      </c>
      <c r="J17897" s="4" t="s">
        <v>77096</v>
      </c>
      <c r="K17897">
        <v>-0.051426962018013</v>
      </c>
      <c r="L17897">
        <v>-374.97817993164</v>
      </c>
      <c r="M17897">
        <v>0.317138671875</v>
      </c>
      <c r="N17897">
        <v>-0.5341796875</v>
      </c>
      <c r="O17897">
        <v>1.521240234375</v>
      </c>
      <c r="P17897">
        <v>0</v>
      </c>
      <c r="Q17897" t="s">
        <v>19</v>
      </c>
    </row>
    <row r="17898" spans="2:17">
      <c r="B17898">
        <v>33348</v>
      </c>
      <c r="C17898">
        <v>1653119136</v>
      </c>
      <c r="D17898">
        <v>-87.1373291015625</v>
      </c>
      <c r="E17898">
        <v>-5.17935466766357</v>
      </c>
      <c r="F17898" s="4" t="s">
        <v>77097</v>
      </c>
      <c r="G17898">
        <v>-4.79980421066284</v>
      </c>
      <c r="H17898">
        <v>-9.81900310516357</v>
      </c>
      <c r="I17898" s="4" t="s">
        <v>77098</v>
      </c>
      <c r="J17898" s="4" t="s">
        <v>77099</v>
      </c>
      <c r="K17898" s="4" t="s">
        <v>77100</v>
      </c>
      <c r="L17898">
        <v>-375.902465820312</v>
      </c>
      <c r="M17898">
        <v>0.30615234375</v>
      </c>
      <c r="N17898">
        <v>-0.507568359375</v>
      </c>
      <c r="O17898">
        <v>1.4833984375</v>
      </c>
      <c r="P17898">
        <v>0</v>
      </c>
      <c r="Q17898" t="s">
        <v>19</v>
      </c>
    </row>
    <row r="17899" spans="2:17">
      <c r="B17899">
        <v>33349</v>
      </c>
      <c r="C17899">
        <v>1653127469</v>
      </c>
      <c r="D17899">
        <v>-87.0173950195312</v>
      </c>
      <c r="E17899">
        <v>-8.3255033493042</v>
      </c>
      <c r="F17899" s="4" t="s">
        <v>77101</v>
      </c>
      <c r="G17899">
        <v>-4.26146697998046</v>
      </c>
      <c r="H17899">
        <v>-9.44160079956054</v>
      </c>
      <c r="I17899" s="4" t="s">
        <v>77102</v>
      </c>
      <c r="J17899" s="4" t="s">
        <v>77103</v>
      </c>
      <c r="K17899" s="4" t="s">
        <v>77104</v>
      </c>
      <c r="L17899">
        <v>-375.936157226562</v>
      </c>
      <c r="M17899">
        <v>0.29150390625</v>
      </c>
      <c r="N17899">
        <v>-0.47802734375</v>
      </c>
      <c r="O17899">
        <v>1.44384765625</v>
      </c>
      <c r="P17899">
        <v>0</v>
      </c>
      <c r="Q17899" t="s">
        <v>19</v>
      </c>
    </row>
    <row r="17900" spans="2:17">
      <c r="B17900">
        <v>33350</v>
      </c>
      <c r="C17900">
        <v>1653135802</v>
      </c>
      <c r="D17900">
        <v>-86.8857269287109</v>
      </c>
      <c r="E17900">
        <v>-11.4584655761718</v>
      </c>
      <c r="F17900" s="4" t="s">
        <v>77105</v>
      </c>
      <c r="G17900">
        <v>-3.79535293579101</v>
      </c>
      <c r="H17900">
        <v>-9.22836208343505</v>
      </c>
      <c r="I17900" s="4" t="s">
        <v>77106</v>
      </c>
      <c r="J17900" s="4" t="s">
        <v>77107</v>
      </c>
      <c r="K17900">
        <v>-0.351304739713668</v>
      </c>
      <c r="L17900">
        <v>-376.281127929687</v>
      </c>
      <c r="M17900">
        <v>0.28466796875</v>
      </c>
      <c r="N17900">
        <v>-0.458251953125</v>
      </c>
      <c r="O17900">
        <v>1.387451171875</v>
      </c>
      <c r="P17900">
        <v>0</v>
      </c>
      <c r="Q17900" t="s">
        <v>19</v>
      </c>
    </row>
    <row r="17901" spans="2:17">
      <c r="B17901">
        <v>33351</v>
      </c>
      <c r="C17901">
        <v>1653144135</v>
      </c>
      <c r="D17901">
        <v>-86.7408599853515</v>
      </c>
      <c r="E17901">
        <v>-14.6288909912109</v>
      </c>
      <c r="F17901" s="4" t="s">
        <v>77108</v>
      </c>
      <c r="G17901">
        <v>-3.30274271965026</v>
      </c>
      <c r="H17901">
        <v>-9.3695421218872</v>
      </c>
      <c r="I17901" s="4" t="s">
        <v>77109</v>
      </c>
      <c r="J17901" s="4" t="s">
        <v>77110</v>
      </c>
      <c r="K17901">
        <v>-0.349306553602218</v>
      </c>
      <c r="L17901">
        <v>-376.562103271484</v>
      </c>
      <c r="M17901">
        <v>0.275146484375</v>
      </c>
      <c r="N17901">
        <v>-0.4296875</v>
      </c>
      <c r="O17901">
        <v>1.33740234375</v>
      </c>
      <c r="P17901">
        <v>0</v>
      </c>
      <c r="Q17901" t="s">
        <v>19</v>
      </c>
    </row>
    <row r="17902" spans="2:17">
      <c r="B17902">
        <v>33352</v>
      </c>
      <c r="C17902">
        <v>1653152468</v>
      </c>
      <c r="D17902">
        <v>-86.5846176147461</v>
      </c>
      <c r="E17902">
        <v>-17.762128829956</v>
      </c>
      <c r="F17902" s="4" t="s">
        <v>77111</v>
      </c>
      <c r="G17902">
        <v>-2.7255859375</v>
      </c>
      <c r="H17902">
        <v>-8.99051761627197</v>
      </c>
      <c r="I17902" s="4" t="s">
        <v>77112</v>
      </c>
      <c r="J17902" s="4" t="s">
        <v>77113</v>
      </c>
      <c r="K17902">
        <v>-0.20761652290821</v>
      </c>
      <c r="L17902">
        <v>-376.425689697265</v>
      </c>
      <c r="M17902">
        <v>0.266357421875</v>
      </c>
      <c r="N17902">
        <v>-0.40625</v>
      </c>
      <c r="O17902">
        <v>1.29638671875</v>
      </c>
      <c r="P17902">
        <v>0</v>
      </c>
      <c r="Q17902" t="s">
        <v>19</v>
      </c>
    </row>
    <row r="17903" spans="2:17">
      <c r="B17903">
        <v>33353</v>
      </c>
      <c r="C17903">
        <v>1653160801</v>
      </c>
      <c r="D17903">
        <v>-86.4087677001953</v>
      </c>
      <c r="E17903">
        <v>-21.0832958221435</v>
      </c>
      <c r="F17903" s="4" t="s">
        <v>77114</v>
      </c>
      <c r="G17903">
        <v>-2.23734998703002</v>
      </c>
      <c r="H17903">
        <v>-8.60872650146484</v>
      </c>
      <c r="I17903" s="4" t="s">
        <v>77115</v>
      </c>
      <c r="J17903" s="4" t="s">
        <v>77116</v>
      </c>
      <c r="K17903">
        <v>-0.150105357170104</v>
      </c>
      <c r="L17903">
        <v>-376.353729248046</v>
      </c>
      <c r="M17903">
        <v>0.258056640625</v>
      </c>
      <c r="N17903">
        <v>-0.376220703125</v>
      </c>
      <c r="O17903">
        <v>1.250244140625</v>
      </c>
      <c r="P17903">
        <v>0</v>
      </c>
      <c r="Q17903" t="s">
        <v>19</v>
      </c>
    </row>
    <row r="17904" spans="2:17">
      <c r="B17904">
        <v>33354</v>
      </c>
      <c r="C17904">
        <v>1653169134</v>
      </c>
      <c r="D17904">
        <v>-86.2170181274414</v>
      </c>
      <c r="E17904">
        <v>-24.2149906158447</v>
      </c>
      <c r="F17904" s="4" t="s">
        <v>77117</v>
      </c>
      <c r="G17904">
        <v>-1.75216078758239</v>
      </c>
      <c r="H17904">
        <v>-8.65724372863769</v>
      </c>
      <c r="I17904" s="4" t="s">
        <v>77118</v>
      </c>
      <c r="J17904" s="4" t="s">
        <v>77119</v>
      </c>
      <c r="K17904">
        <v>-0.329145640134811</v>
      </c>
      <c r="L17904">
        <v>-376.370941162109</v>
      </c>
      <c r="M17904">
        <v>0.246826171875</v>
      </c>
      <c r="N17904">
        <v>-0.3515625</v>
      </c>
      <c r="O17904">
        <v>1.205810546875</v>
      </c>
      <c r="P17904">
        <v>0</v>
      </c>
      <c r="Q17904" t="s">
        <v>19</v>
      </c>
    </row>
    <row r="17905" spans="2:17">
      <c r="B17905">
        <v>33355</v>
      </c>
      <c r="C17905">
        <v>1653177467</v>
      </c>
      <c r="D17905">
        <v>-86.0068359375</v>
      </c>
      <c r="E17905">
        <v>-27.3710403442382</v>
      </c>
      <c r="F17905" s="4" t="s">
        <v>77120</v>
      </c>
      <c r="G17905">
        <v>-1.3148009777069</v>
      </c>
      <c r="H17905">
        <v>-8.11394500732421</v>
      </c>
      <c r="I17905" s="4" t="s">
        <v>77121</v>
      </c>
      <c r="J17905" s="4" t="s">
        <v>77122</v>
      </c>
      <c r="K17905">
        <v>-0.00552055425941944</v>
      </c>
      <c r="L17905">
        <v>-375.569793701171</v>
      </c>
      <c r="M17905">
        <v>0.230224609375</v>
      </c>
      <c r="N17905">
        <v>-0.3193359375</v>
      </c>
      <c r="O17905">
        <v>1.1513671875</v>
      </c>
      <c r="P17905">
        <v>0</v>
      </c>
      <c r="Q17905" t="s">
        <v>19</v>
      </c>
    </row>
    <row r="17906" spans="2:17">
      <c r="B17906">
        <v>33356</v>
      </c>
      <c r="C17906">
        <v>1653185800</v>
      </c>
      <c r="D17906">
        <v>-85.7757492065429</v>
      </c>
      <c r="E17906">
        <v>-30.4899711608886</v>
      </c>
      <c r="F17906" s="4" t="s">
        <v>77123</v>
      </c>
      <c r="G17906">
        <v>-0.772244155406951</v>
      </c>
      <c r="H17906">
        <v>-7.82167816162109</v>
      </c>
      <c r="I17906" s="4" t="s">
        <v>77124</v>
      </c>
      <c r="J17906" s="4" t="s">
        <v>77125</v>
      </c>
      <c r="K17906" s="4" t="s">
        <v>77126</v>
      </c>
      <c r="L17906">
        <v>-375.049713134765</v>
      </c>
      <c r="M17906">
        <v>0.217041015625</v>
      </c>
      <c r="N17906">
        <v>-0.2890625</v>
      </c>
      <c r="O17906">
        <v>1.096435546875</v>
      </c>
      <c r="P17906">
        <v>0</v>
      </c>
      <c r="Q17906" t="s">
        <v>19</v>
      </c>
    </row>
    <row r="17907" spans="2:17">
      <c r="B17907">
        <v>33357</v>
      </c>
      <c r="C17907">
        <v>1653194133</v>
      </c>
      <c r="D17907">
        <v>-85.5155868530273</v>
      </c>
      <c r="E17907">
        <v>-33.6185569763183</v>
      </c>
      <c r="F17907" s="4" t="s">
        <v>77127</v>
      </c>
      <c r="G17907">
        <v>-0.332556277513504</v>
      </c>
      <c r="H17907">
        <v>-7.97710990905761</v>
      </c>
      <c r="I17907" s="4" t="s">
        <v>77128</v>
      </c>
      <c r="J17907" s="4" t="s">
        <v>77129</v>
      </c>
      <c r="K17907" s="4" t="s">
        <v>77130</v>
      </c>
      <c r="L17907">
        <v>-375.316284179687</v>
      </c>
      <c r="M17907">
        <v>0.19482421875</v>
      </c>
      <c r="N17907">
        <v>-0.259521484375</v>
      </c>
      <c r="O17907">
        <v>1.025390625</v>
      </c>
      <c r="P17907">
        <v>0</v>
      </c>
      <c r="Q17907" t="s">
        <v>19</v>
      </c>
    </row>
    <row r="17908" spans="2:17">
      <c r="B17908">
        <v>33358</v>
      </c>
      <c r="C17908">
        <v>1653202466</v>
      </c>
      <c r="D17908">
        <v>-85.2289657592773</v>
      </c>
      <c r="E17908">
        <v>-36.7362022399902</v>
      </c>
      <c r="F17908" s="4" t="s">
        <v>77131</v>
      </c>
      <c r="G17908" s="4" t="s">
        <v>77132</v>
      </c>
      <c r="H17908">
        <v>-7.36844778060913</v>
      </c>
      <c r="I17908" s="4" t="s">
        <v>77133</v>
      </c>
      <c r="J17908" s="4" t="s">
        <v>77134</v>
      </c>
      <c r="K17908" s="4" t="s">
        <v>77135</v>
      </c>
      <c r="L17908">
        <v>-375.157073974609</v>
      </c>
      <c r="M17908">
        <v>0.173583984375</v>
      </c>
      <c r="N17908">
        <v>-0.232177734375</v>
      </c>
      <c r="O17908">
        <v>0.952880859375</v>
      </c>
      <c r="P17908">
        <v>0</v>
      </c>
      <c r="Q17908" t="s">
        <v>19</v>
      </c>
    </row>
    <row r="17909" spans="2:17">
      <c r="B17909">
        <v>33359</v>
      </c>
      <c r="C17909">
        <v>1653210799</v>
      </c>
      <c r="D17909">
        <v>-84.9057922363281</v>
      </c>
      <c r="E17909">
        <v>-39.8510856628418</v>
      </c>
      <c r="F17909" s="4" t="s">
        <v>77136</v>
      </c>
      <c r="G17909" s="4" t="s">
        <v>77137</v>
      </c>
      <c r="H17909">
        <v>-6.74385833740234</v>
      </c>
      <c r="I17909" s="4" t="s">
        <v>77138</v>
      </c>
      <c r="J17909" s="4" t="s">
        <v>77139</v>
      </c>
      <c r="K17909" s="4" t="s">
        <v>77140</v>
      </c>
      <c r="L17909">
        <v>-374.576965332031</v>
      </c>
      <c r="M17909">
        <v>0.148681640625</v>
      </c>
      <c r="N17909">
        <v>-0.205810546875</v>
      </c>
      <c r="O17909">
        <v>0.887451171875</v>
      </c>
      <c r="P17909">
        <v>0</v>
      </c>
      <c r="Q17909" t="s">
        <v>19</v>
      </c>
    </row>
    <row r="17910" spans="2:17">
      <c r="B17910">
        <v>33360</v>
      </c>
      <c r="C17910">
        <v>1653219132</v>
      </c>
      <c r="D17910">
        <v>-84.5378189086914</v>
      </c>
      <c r="E17910">
        <v>-42.9549751281738</v>
      </c>
      <c r="F17910" s="4" t="s">
        <v>77141</v>
      </c>
      <c r="G17910" s="4" t="s">
        <v>77142</v>
      </c>
      <c r="H17910">
        <v>-6.61936855316162</v>
      </c>
      <c r="I17910" s="4" t="s">
        <v>77143</v>
      </c>
      <c r="J17910" s="4" t="s">
        <v>77144</v>
      </c>
      <c r="K17910" s="4" t="s">
        <v>77145</v>
      </c>
      <c r="L17910">
        <v>-373.884948730468</v>
      </c>
      <c r="M17910">
        <v>0.1328125</v>
      </c>
      <c r="N17910">
        <v>-0.187744140625</v>
      </c>
      <c r="O17910">
        <v>0.825927734375</v>
      </c>
      <c r="P17910">
        <v>0</v>
      </c>
      <c r="Q17910" t="s">
        <v>19</v>
      </c>
    </row>
    <row r="17911" spans="2:17">
      <c r="B17911">
        <v>33361</v>
      </c>
      <c r="C17911">
        <v>1653227465</v>
      </c>
      <c r="D17911">
        <v>-84.1161880493164</v>
      </c>
      <c r="E17911">
        <v>-46.050666809082</v>
      </c>
      <c r="F17911" s="4" t="s">
        <v>77146</v>
      </c>
      <c r="G17911" s="4" t="s">
        <v>77147</v>
      </c>
      <c r="H17911">
        <v>-6.06989431381225</v>
      </c>
      <c r="I17911" s="4" t="s">
        <v>77148</v>
      </c>
      <c r="J17911" s="4" t="s">
        <v>77149</v>
      </c>
      <c r="K17911" s="4" t="s">
        <v>77150</v>
      </c>
      <c r="L17911">
        <v>-373.013092041015</v>
      </c>
      <c r="M17911">
        <v>0.112060546875</v>
      </c>
      <c r="N17911">
        <v>-0.168212890625</v>
      </c>
      <c r="O17911">
        <v>0.77197265625</v>
      </c>
      <c r="P17911">
        <v>0</v>
      </c>
      <c r="Q17911" t="s">
        <v>19</v>
      </c>
    </row>
    <row r="17912" spans="2:17">
      <c r="B17912">
        <v>33362</v>
      </c>
      <c r="C17912">
        <v>1653235798</v>
      </c>
      <c r="D17912">
        <v>-83.6253890991211</v>
      </c>
      <c r="E17912">
        <v>-49.1379699707031</v>
      </c>
      <c r="F17912" s="4" t="s">
        <v>77151</v>
      </c>
      <c r="G17912" s="4" t="s">
        <v>77152</v>
      </c>
      <c r="H17912">
        <v>-5.75533962249755</v>
      </c>
      <c r="I17912" s="4" t="s">
        <v>77153</v>
      </c>
      <c r="J17912" s="4" t="s">
        <v>77154</v>
      </c>
      <c r="K17912" s="4" t="s">
        <v>77155</v>
      </c>
      <c r="L17912">
        <v>-372.56900024414</v>
      </c>
      <c r="M17912">
        <v>0.09521484375</v>
      </c>
      <c r="N17912">
        <v>-0.152099609375</v>
      </c>
      <c r="O17912">
        <v>0.721435546875</v>
      </c>
      <c r="P17912">
        <v>0</v>
      </c>
      <c r="Q17912" t="s">
        <v>19</v>
      </c>
    </row>
    <row r="17913" spans="2:17">
      <c r="B17913">
        <v>33363</v>
      </c>
      <c r="C17913">
        <v>1653244131</v>
      </c>
      <c r="D17913">
        <v>-83.0527420043945</v>
      </c>
      <c r="E17913">
        <v>-52.2196540832519</v>
      </c>
      <c r="F17913" s="4" t="s">
        <v>77156</v>
      </c>
      <c r="G17913" s="4" t="s">
        <v>77157</v>
      </c>
      <c r="H17913">
        <v>-5.5283031463623</v>
      </c>
      <c r="I17913" s="4" t="s">
        <v>77158</v>
      </c>
      <c r="J17913" s="4" t="s">
        <v>77159</v>
      </c>
      <c r="K17913" s="4" t="s">
        <v>77160</v>
      </c>
      <c r="L17913">
        <v>-372.232147216796</v>
      </c>
      <c r="M17913">
        <v>0.074462890625</v>
      </c>
      <c r="N17913">
        <v>-0.14013671875</v>
      </c>
      <c r="O17913">
        <v>0.670654296875</v>
      </c>
      <c r="P17913">
        <v>0</v>
      </c>
      <c r="Q17913" t="s">
        <v>19</v>
      </c>
    </row>
    <row r="17914" spans="2:17">
      <c r="B17914">
        <v>33364</v>
      </c>
      <c r="C17914">
        <v>1653252464</v>
      </c>
      <c r="D17914">
        <v>-82.3782806396484</v>
      </c>
      <c r="E17914">
        <v>-55.2914314270019</v>
      </c>
      <c r="F17914" s="4" t="s">
        <v>77161</v>
      </c>
      <c r="G17914" s="4" t="s">
        <v>77162</v>
      </c>
      <c r="H17914">
        <v>-4.80528306961059</v>
      </c>
      <c r="I17914" s="4" t="s">
        <v>77163</v>
      </c>
      <c r="J17914" s="4" t="s">
        <v>77164</v>
      </c>
      <c r="K17914" s="4" t="s">
        <v>77165</v>
      </c>
      <c r="L17914">
        <v>-371.713989257812</v>
      </c>
      <c r="M17914">
        <v>0.0517578125</v>
      </c>
      <c r="N17914">
        <v>-0.128173828125</v>
      </c>
      <c r="O17914">
        <v>0.614501953125</v>
      </c>
      <c r="P17914">
        <v>0</v>
      </c>
      <c r="Q17914" t="s">
        <v>19</v>
      </c>
    </row>
    <row r="17915" spans="2:17">
      <c r="B17915">
        <v>33365</v>
      </c>
      <c r="C17915">
        <v>1653260797</v>
      </c>
      <c r="D17915">
        <v>-81.5692901611328</v>
      </c>
      <c r="E17915">
        <v>-58.3510437011718</v>
      </c>
      <c r="F17915" s="4" t="s">
        <v>77166</v>
      </c>
      <c r="G17915" s="4" t="s">
        <v>77167</v>
      </c>
      <c r="H17915">
        <v>-4.39795303344726</v>
      </c>
      <c r="I17915" s="4" t="s">
        <v>77168</v>
      </c>
      <c r="J17915" s="4" t="s">
        <v>77169</v>
      </c>
      <c r="K17915" s="4" t="s">
        <v>77170</v>
      </c>
      <c r="L17915">
        <v>-370.931915283203</v>
      </c>
      <c r="M17915">
        <v>0.029541015625</v>
      </c>
      <c r="N17915">
        <v>-0.117919921875</v>
      </c>
      <c r="O17915">
        <v>0.557861328125</v>
      </c>
      <c r="P17915">
        <v>0</v>
      </c>
      <c r="Q17915" t="s">
        <v>19</v>
      </c>
    </row>
    <row r="17916" spans="2:17">
      <c r="B17916">
        <v>33366</v>
      </c>
      <c r="C17916">
        <v>1653269130</v>
      </c>
      <c r="D17916">
        <v>-80.5849838256836</v>
      </c>
      <c r="E17916">
        <v>-61.3962211608886</v>
      </c>
      <c r="F17916" s="4" t="s">
        <v>77171</v>
      </c>
      <c r="G17916" s="4" t="s">
        <v>77172</v>
      </c>
      <c r="H17916">
        <v>-4.18390130996704</v>
      </c>
      <c r="I17916" s="4" t="s">
        <v>77173</v>
      </c>
      <c r="J17916" s="4" t="s">
        <v>77174</v>
      </c>
      <c r="K17916" s="4" t="s">
        <v>77175</v>
      </c>
      <c r="L17916">
        <v>-370.241119384765</v>
      </c>
      <c r="M17916">
        <v>0.00048828125</v>
      </c>
      <c r="N17916">
        <v>-0.1083984375</v>
      </c>
      <c r="O17916">
        <v>0.50439453125</v>
      </c>
      <c r="P17916">
        <v>0</v>
      </c>
      <c r="Q17916" t="s">
        <v>19</v>
      </c>
    </row>
    <row r="17917" spans="2:17">
      <c r="B17917">
        <v>33367</v>
      </c>
      <c r="C17917">
        <v>1653277463</v>
      </c>
      <c r="D17917">
        <v>-79.3616867065429</v>
      </c>
      <c r="E17917">
        <v>-64.4292221069336</v>
      </c>
      <c r="F17917" s="4" t="s">
        <v>77176</v>
      </c>
      <c r="G17917" s="4" t="s">
        <v>77177</v>
      </c>
      <c r="H17917">
        <v>-3.69377279281616</v>
      </c>
      <c r="I17917" s="4" t="s">
        <v>77178</v>
      </c>
      <c r="J17917" s="4" t="s">
        <v>77179</v>
      </c>
      <c r="K17917" s="4" t="s">
        <v>77180</v>
      </c>
      <c r="L17917">
        <v>-370.110473632812</v>
      </c>
      <c r="M17917">
        <v>-0.016357421875</v>
      </c>
      <c r="N17917">
        <v>-0.099853515625</v>
      </c>
      <c r="O17917">
        <v>0.45849609375</v>
      </c>
      <c r="P17917">
        <v>0</v>
      </c>
      <c r="Q17917" t="s">
        <v>19</v>
      </c>
    </row>
    <row r="17918" spans="2:17">
      <c r="B17918">
        <v>33368</v>
      </c>
      <c r="C17918">
        <v>1653285796</v>
      </c>
      <c r="D17918">
        <v>-77.7978057861328</v>
      </c>
      <c r="E17918">
        <v>-67.4463424682617</v>
      </c>
      <c r="F17918" s="4" t="s">
        <v>77181</v>
      </c>
      <c r="G17918" s="4" t="s">
        <v>77182</v>
      </c>
      <c r="H17918">
        <v>-3.15074849128723</v>
      </c>
      <c r="I17918">
        <v>-0.178826346993446</v>
      </c>
      <c r="J17918" s="4" t="s">
        <v>77183</v>
      </c>
      <c r="K17918" s="4" t="s">
        <v>77184</v>
      </c>
      <c r="L17918">
        <v>-370.316131591796</v>
      </c>
      <c r="M17918">
        <v>-0.0380859375</v>
      </c>
      <c r="N17918">
        <v>-0.1025390625</v>
      </c>
      <c r="O17918">
        <v>0.42333984375</v>
      </c>
      <c r="P17918">
        <v>0</v>
      </c>
      <c r="Q17918" t="s">
        <v>19</v>
      </c>
    </row>
    <row r="17919" spans="2:17">
      <c r="B17919">
        <v>33369</v>
      </c>
      <c r="C17919">
        <v>1653294129</v>
      </c>
      <c r="D17919">
        <v>-75.708755493164</v>
      </c>
      <c r="E17919">
        <v>-70.4361801147461</v>
      </c>
      <c r="F17919" s="4" t="s">
        <v>77185</v>
      </c>
      <c r="G17919" s="4" t="s">
        <v>77186</v>
      </c>
      <c r="H17919">
        <v>-3.09534811973571</v>
      </c>
      <c r="I17919">
        <v>-0.431547820568084</v>
      </c>
      <c r="J17919" s="4" t="s">
        <v>77187</v>
      </c>
      <c r="K17919" s="4" t="s">
        <v>77188</v>
      </c>
      <c r="L17919">
        <v>-370.506591796875</v>
      </c>
      <c r="M17919">
        <v>-0.054443359375</v>
      </c>
      <c r="N17919">
        <v>-0.106201171875</v>
      </c>
      <c r="O17919">
        <v>0.397216796875</v>
      </c>
      <c r="P17919">
        <v>0</v>
      </c>
      <c r="Q17919" t="s">
        <v>19</v>
      </c>
    </row>
    <row r="17920" spans="2:17">
      <c r="B17920">
        <v>33370</v>
      </c>
      <c r="C17920">
        <v>1653302462</v>
      </c>
      <c r="D17920">
        <v>-72.7695999145507</v>
      </c>
      <c r="E17920">
        <v>-73.3951187133789</v>
      </c>
      <c r="F17920" s="4" t="s">
        <v>77189</v>
      </c>
      <c r="G17920" s="4" t="s">
        <v>77190</v>
      </c>
      <c r="H17920">
        <v>-2.7420425415039</v>
      </c>
      <c r="I17920">
        <v>-0.0694504007697105</v>
      </c>
      <c r="J17920" s="4" t="s">
        <v>77191</v>
      </c>
      <c r="K17920" s="4" t="s">
        <v>77192</v>
      </c>
      <c r="L17920">
        <v>-372.299774169921</v>
      </c>
      <c r="M17920">
        <v>-0.070068359375</v>
      </c>
      <c r="N17920">
        <v>-0.109130859375</v>
      </c>
      <c r="O17920">
        <v>0.37451171875</v>
      </c>
      <c r="P17920">
        <v>0</v>
      </c>
      <c r="Q17920" t="s">
        <v>19</v>
      </c>
    </row>
    <row r="17921" spans="2:17">
      <c r="B17921">
        <v>33371</v>
      </c>
      <c r="C17921">
        <v>1653310795</v>
      </c>
      <c r="D17921">
        <v>-68.4635696411132</v>
      </c>
      <c r="E17921">
        <v>-76.3017120361328</v>
      </c>
      <c r="F17921">
        <v>-4.02150821685791</v>
      </c>
      <c r="G17921" s="4" t="s">
        <v>77193</v>
      </c>
      <c r="H17921">
        <v>-2.43285870552063</v>
      </c>
      <c r="I17921" s="4" t="s">
        <v>77194</v>
      </c>
      <c r="J17921" s="4" t="s">
        <v>77195</v>
      </c>
      <c r="K17921" s="4" t="s">
        <v>77196</v>
      </c>
      <c r="L17921">
        <v>-374.445556640625</v>
      </c>
      <c r="M17921">
        <v>-0.08544921875</v>
      </c>
      <c r="N17921">
        <v>-0.113525390625</v>
      </c>
      <c r="O17921">
        <v>0.35009765625</v>
      </c>
      <c r="P17921">
        <v>0</v>
      </c>
      <c r="Q17921" t="s">
        <v>19</v>
      </c>
    </row>
    <row r="17922" spans="2:17">
      <c r="B17922">
        <v>33372</v>
      </c>
      <c r="C17922">
        <v>1653319128</v>
      </c>
      <c r="D17922">
        <v>-61.8180274963378</v>
      </c>
      <c r="E17922">
        <v>-79.1017990112304</v>
      </c>
      <c r="F17922">
        <v>-10.7531242370605</v>
      </c>
      <c r="G17922" s="4" t="s">
        <v>77197</v>
      </c>
      <c r="H17922">
        <v>-1.90343332290649</v>
      </c>
      <c r="I17922" s="4" t="s">
        <v>77198</v>
      </c>
      <c r="J17922" s="4" t="s">
        <v>77199</v>
      </c>
      <c r="K17922" s="4" t="s">
        <v>77200</v>
      </c>
      <c r="L17922">
        <v>-376.472473144531</v>
      </c>
      <c r="M17922">
        <v>-0.1064453125</v>
      </c>
      <c r="N17922">
        <v>-0.1142578125</v>
      </c>
      <c r="O17922">
        <v>0.319580078125</v>
      </c>
      <c r="P17922">
        <v>0</v>
      </c>
      <c r="Q17922" t="s">
        <v>19</v>
      </c>
    </row>
    <row r="17923" spans="2:17">
      <c r="B17923">
        <v>33373</v>
      </c>
      <c r="C17923">
        <v>1653327461</v>
      </c>
      <c r="D17923">
        <v>-50.7434844970703</v>
      </c>
      <c r="E17923">
        <v>-81.6784591674804</v>
      </c>
      <c r="F17923">
        <v>-21.9071788787841</v>
      </c>
      <c r="G17923" s="4" t="s">
        <v>77201</v>
      </c>
      <c r="H17923">
        <v>-1.56090140342712</v>
      </c>
      <c r="I17923" s="4" t="s">
        <v>77202</v>
      </c>
      <c r="J17923" s="4" t="s">
        <v>77203</v>
      </c>
      <c r="K17923" s="4" t="s">
        <v>77204</v>
      </c>
      <c r="L17923">
        <v>-379.635345458984</v>
      </c>
      <c r="M17923">
        <v>-0.1201171875</v>
      </c>
      <c r="N17923">
        <v>-0.120849609375</v>
      </c>
      <c r="O17923">
        <v>0.289306640625</v>
      </c>
      <c r="P17923">
        <v>0</v>
      </c>
      <c r="Q17923" t="s">
        <v>19</v>
      </c>
    </row>
    <row r="17924" spans="2:17">
      <c r="B17924">
        <v>33374</v>
      </c>
      <c r="C17924">
        <v>1653335794</v>
      </c>
      <c r="D17924">
        <v>-31.3637886047363</v>
      </c>
      <c r="E17924">
        <v>-83.7222747802734</v>
      </c>
      <c r="F17924">
        <v>-41.3316535949707</v>
      </c>
      <c r="G17924" s="4" t="s">
        <v>77205</v>
      </c>
      <c r="H17924" s="4" t="s">
        <v>77206</v>
      </c>
      <c r="I17924" s="4" t="s">
        <v>77207</v>
      </c>
      <c r="J17924" s="4" t="s">
        <v>77208</v>
      </c>
      <c r="K17924" s="4" t="s">
        <v>77209</v>
      </c>
      <c r="L17924">
        <v>-380.902313232421</v>
      </c>
      <c r="M17924">
        <v>-0.137939453125</v>
      </c>
      <c r="N17924">
        <v>-0.126953125</v>
      </c>
      <c r="O17924">
        <v>0.258056640625</v>
      </c>
      <c r="P17924">
        <v>0</v>
      </c>
      <c r="Q17924" t="s">
        <v>19</v>
      </c>
    </row>
    <row r="17925" spans="2:17">
      <c r="B17925">
        <v>33375</v>
      </c>
      <c r="C17925">
        <v>1653344127</v>
      </c>
      <c r="D17925">
        <v>-1.1106778383255</v>
      </c>
      <c r="E17925">
        <v>-84.5804367065429</v>
      </c>
      <c r="F17925">
        <v>-71.6097564697265</v>
      </c>
      <c r="G17925" s="4" t="s">
        <v>77210</v>
      </c>
      <c r="H17925" s="4" t="s">
        <v>77211</v>
      </c>
      <c r="I17925" s="4" t="s">
        <v>77212</v>
      </c>
      <c r="J17925" s="4" t="s">
        <v>77213</v>
      </c>
      <c r="K17925" s="4" t="s">
        <v>77214</v>
      </c>
      <c r="L17925">
        <v>-379.062561035156</v>
      </c>
      <c r="M17925">
        <v>-0.15283203125</v>
      </c>
      <c r="N17925">
        <v>-0.134033203125</v>
      </c>
      <c r="O17925">
        <v>0.244140625</v>
      </c>
      <c r="P17925">
        <v>0</v>
      </c>
      <c r="Q17925" t="s">
        <v>19</v>
      </c>
    </row>
    <row r="17926" spans="2:17">
      <c r="B17926">
        <v>33376</v>
      </c>
      <c r="C17926">
        <v>1653352460</v>
      </c>
      <c r="D17926" s="4" t="s">
        <v>77215</v>
      </c>
      <c r="E17926">
        <v>-83.7283630371093</v>
      </c>
      <c r="F17926">
        <v>-102.236022949218</v>
      </c>
      <c r="G17926" s="4" t="s">
        <v>77216</v>
      </c>
      <c r="H17926">
        <v>-0.765407860279083</v>
      </c>
      <c r="I17926" s="4" t="s">
        <v>77217</v>
      </c>
      <c r="J17926" s="4" t="s">
        <v>77218</v>
      </c>
      <c r="K17926" s="4" t="s">
        <v>77219</v>
      </c>
      <c r="L17926">
        <v>-382.687042236328</v>
      </c>
      <c r="M17926">
        <v>-0.160888671875</v>
      </c>
      <c r="N17926">
        <v>-0.147216796875</v>
      </c>
      <c r="O17926">
        <v>0.234619140625</v>
      </c>
      <c r="P17926">
        <v>0</v>
      </c>
      <c r="Q17926" t="s">
        <v>19</v>
      </c>
    </row>
    <row r="17927" spans="2:17">
      <c r="B17927">
        <v>33377</v>
      </c>
      <c r="C17927">
        <v>1653360793</v>
      </c>
      <c r="D17927" s="4" t="s">
        <v>77220</v>
      </c>
      <c r="E17927">
        <v>-81.6086654663086</v>
      </c>
      <c r="F17927">
        <v>-121.930847167968</v>
      </c>
      <c r="G17927" s="4" t="s">
        <v>77221</v>
      </c>
      <c r="H17927">
        <v>-1.31729805469512</v>
      </c>
      <c r="I17927" s="4" t="s">
        <v>77222</v>
      </c>
      <c r="J17927" s="4" t="s">
        <v>77223</v>
      </c>
      <c r="K17927" s="4" t="s">
        <v>77224</v>
      </c>
      <c r="L17927">
        <v>-390.817443847656</v>
      </c>
      <c r="M17927">
        <v>-0.165771484375</v>
      </c>
      <c r="N17927">
        <v>-0.158935546875</v>
      </c>
      <c r="O17927">
        <v>0.232421875</v>
      </c>
      <c r="P17927">
        <v>0</v>
      </c>
      <c r="Q17927" t="s">
        <v>19</v>
      </c>
    </row>
    <row r="17928" spans="2:17">
      <c r="B17928">
        <v>33378</v>
      </c>
      <c r="C17928">
        <v>1653369126</v>
      </c>
      <c r="D17928" s="4" t="s">
        <v>77225</v>
      </c>
      <c r="E17928">
        <v>-78.866828918457</v>
      </c>
      <c r="F17928">
        <v>-133.222244262695</v>
      </c>
      <c r="G17928" s="4" t="s">
        <v>77226</v>
      </c>
      <c r="H17928" s="4" t="s">
        <v>77227</v>
      </c>
      <c r="I17928" s="4" t="s">
        <v>77228</v>
      </c>
      <c r="J17928" s="4" t="s">
        <v>77229</v>
      </c>
      <c r="K17928" s="4" t="s">
        <v>77230</v>
      </c>
      <c r="L17928">
        <v>-399.613342285156</v>
      </c>
      <c r="M17928">
        <v>-0.17724609375</v>
      </c>
      <c r="N17928">
        <v>-0.16943359375</v>
      </c>
      <c r="O17928">
        <v>0.240478515625</v>
      </c>
      <c r="P17928">
        <v>0</v>
      </c>
      <c r="Q17928" t="s">
        <v>19</v>
      </c>
    </row>
    <row r="17929" spans="2:17">
      <c r="B17929">
        <v>33379</v>
      </c>
      <c r="C17929">
        <v>1653377459</v>
      </c>
      <c r="D17929" s="4" t="s">
        <v>77231</v>
      </c>
      <c r="E17929">
        <v>-75.8832626342773</v>
      </c>
      <c r="F17929">
        <v>-139.935653686523</v>
      </c>
      <c r="G17929" s="4" t="s">
        <v>77232</v>
      </c>
      <c r="H17929" s="4" t="s">
        <v>77233</v>
      </c>
      <c r="I17929" s="4" t="s">
        <v>77234</v>
      </c>
      <c r="J17929" s="4" t="s">
        <v>77235</v>
      </c>
      <c r="K17929" s="4" t="s">
        <v>77236</v>
      </c>
      <c r="L17929">
        <v>-398.202331542968</v>
      </c>
      <c r="M17929">
        <v>-0.180908203125</v>
      </c>
      <c r="N17929">
        <v>-0.177490234375</v>
      </c>
      <c r="O17929">
        <v>0.236572265625</v>
      </c>
      <c r="P17929">
        <v>0</v>
      </c>
      <c r="Q17929" t="s">
        <v>19</v>
      </c>
    </row>
    <row r="17930" spans="2:17">
      <c r="B17930">
        <v>33380</v>
      </c>
      <c r="C17930">
        <v>1653385792</v>
      </c>
      <c r="D17930" s="4" t="s">
        <v>77237</v>
      </c>
      <c r="E17930">
        <v>-72.8626251220703</v>
      </c>
      <c r="F17930">
        <v>-144.145553588867</v>
      </c>
      <c r="G17930" s="4" t="s">
        <v>77238</v>
      </c>
      <c r="H17930" s="4" t="s">
        <v>77239</v>
      </c>
      <c r="I17930" s="4" t="s">
        <v>77240</v>
      </c>
      <c r="J17930" s="4" t="s">
        <v>77241</v>
      </c>
      <c r="K17930" s="4" t="s">
        <v>77242</v>
      </c>
      <c r="L17930">
        <v>-386.759582519531</v>
      </c>
      <c r="M17930">
        <v>-0.1962890625</v>
      </c>
      <c r="N17930">
        <v>-0.184326171875</v>
      </c>
      <c r="O17930">
        <v>0.227294921875</v>
      </c>
      <c r="P17930">
        <v>0</v>
      </c>
      <c r="Q17930" t="s">
        <v>19</v>
      </c>
    </row>
    <row r="17931" spans="2:17">
      <c r="B17931">
        <v>33381</v>
      </c>
      <c r="C17931">
        <v>1653394125</v>
      </c>
      <c r="D17931" s="4" t="s">
        <v>77243</v>
      </c>
      <c r="E17931">
        <v>-69.8719253540039</v>
      </c>
      <c r="F17931">
        <v>-147.007049560546</v>
      </c>
      <c r="G17931" s="4" t="s">
        <v>77244</v>
      </c>
      <c r="H17931" s="4" t="s">
        <v>77245</v>
      </c>
      <c r="I17931" s="4" t="s">
        <v>77246</v>
      </c>
      <c r="J17931" s="4" t="s">
        <v>77247</v>
      </c>
      <c r="K17931" s="4" t="s">
        <v>77248</v>
      </c>
      <c r="L17931">
        <v>-374.957946777343</v>
      </c>
      <c r="M17931">
        <v>-0.205322265625</v>
      </c>
      <c r="N17931">
        <v>-0.188720703125</v>
      </c>
      <c r="O17931">
        <v>0.221923828125</v>
      </c>
      <c r="P17931">
        <v>0</v>
      </c>
      <c r="Q17931" t="s">
        <v>19</v>
      </c>
    </row>
    <row r="17932" spans="2:17">
      <c r="B17932">
        <v>33382</v>
      </c>
      <c r="C17932">
        <v>1653402458</v>
      </c>
      <c r="D17932" s="4" t="s">
        <v>77249</v>
      </c>
      <c r="E17932">
        <v>-66.9042129516601</v>
      </c>
      <c r="F17932">
        <v>-149.096710205078</v>
      </c>
      <c r="G17932" s="4" t="s">
        <v>77250</v>
      </c>
      <c r="H17932" s="4" t="s">
        <v>77251</v>
      </c>
      <c r="I17932" s="4" t="s">
        <v>77252</v>
      </c>
      <c r="J17932" s="4" t="s">
        <v>77253</v>
      </c>
      <c r="K17932" s="4" t="s">
        <v>77254</v>
      </c>
      <c r="L17932">
        <v>-367.657043457031</v>
      </c>
      <c r="M17932">
        <v>-0.212646484375</v>
      </c>
      <c r="N17932">
        <v>-0.201904296875</v>
      </c>
      <c r="O17932">
        <v>0.219970703125</v>
      </c>
      <c r="P17932">
        <v>0</v>
      </c>
      <c r="Q17932" t="s">
        <v>19</v>
      </c>
    </row>
    <row r="17933" spans="2:17">
      <c r="B17933">
        <v>33383</v>
      </c>
      <c r="C17933">
        <v>1653410791</v>
      </c>
      <c r="D17933" s="4" t="s">
        <v>77255</v>
      </c>
      <c r="E17933">
        <v>-63.9129371643066</v>
      </c>
      <c r="F17933">
        <v>-150.703308105468</v>
      </c>
      <c r="G17933" s="4" t="s">
        <v>77256</v>
      </c>
      <c r="H17933" s="4" t="s">
        <v>77257</v>
      </c>
      <c r="I17933" s="4" t="s">
        <v>77258</v>
      </c>
      <c r="J17933" s="4" t="s">
        <v>77259</v>
      </c>
      <c r="K17933" s="4" t="s">
        <v>77260</v>
      </c>
      <c r="L17933">
        <v>-367.333740234375</v>
      </c>
      <c r="M17933">
        <v>-0.223388671875</v>
      </c>
      <c r="N17933">
        <v>-0.2099609375</v>
      </c>
      <c r="O17933">
        <v>0.235595703125</v>
      </c>
      <c r="P17933">
        <v>0</v>
      </c>
      <c r="Q17933" t="s">
        <v>19</v>
      </c>
    </row>
    <row r="17934" spans="2:17">
      <c r="B17934">
        <v>33384</v>
      </c>
      <c r="C17934">
        <v>1653419124</v>
      </c>
      <c r="D17934" s="4" t="s">
        <v>77261</v>
      </c>
      <c r="E17934">
        <v>-60.881103515625</v>
      </c>
      <c r="F17934">
        <v>-151.995132446289</v>
      </c>
      <c r="G17934" s="4" t="s">
        <v>77262</v>
      </c>
      <c r="H17934" s="4" t="s">
        <v>77263</v>
      </c>
      <c r="I17934" s="4" t="s">
        <v>77264</v>
      </c>
      <c r="J17934" s="4" t="s">
        <v>77265</v>
      </c>
      <c r="K17934" s="4" t="s">
        <v>77266</v>
      </c>
      <c r="L17934">
        <v>-370.628540039062</v>
      </c>
      <c r="M17934">
        <v>-0.225830078125</v>
      </c>
      <c r="N17934">
        <v>-0.221435546875</v>
      </c>
      <c r="O17934">
        <v>0.26025390625</v>
      </c>
      <c r="P17934">
        <v>0</v>
      </c>
      <c r="Q17934" t="s">
        <v>19</v>
      </c>
    </row>
    <row r="17935" spans="2:17">
      <c r="B17935">
        <v>33385</v>
      </c>
      <c r="C17935">
        <v>1653427457</v>
      </c>
      <c r="D17935" s="4" t="s">
        <v>77267</v>
      </c>
      <c r="E17935">
        <v>-57.8117866516113</v>
      </c>
      <c r="F17935">
        <v>-153.067565917968</v>
      </c>
      <c r="G17935" s="4" t="s">
        <v>77268</v>
      </c>
      <c r="H17935" s="4" t="s">
        <v>77269</v>
      </c>
      <c r="I17935" s="4" t="s">
        <v>77270</v>
      </c>
      <c r="J17935" s="4" t="s">
        <v>77271</v>
      </c>
      <c r="K17935" s="4" t="s">
        <v>77272</v>
      </c>
      <c r="L17935">
        <v>-373.852752685546</v>
      </c>
      <c r="M17935">
        <v>-0.22509765625</v>
      </c>
      <c r="N17935">
        <v>-0.22998046875</v>
      </c>
      <c r="O17935">
        <v>0.28759765625</v>
      </c>
      <c r="P17935">
        <v>0</v>
      </c>
      <c r="Q17935" t="s">
        <v>19</v>
      </c>
    </row>
    <row r="17936" spans="2:17">
      <c r="B17936">
        <v>33386</v>
      </c>
      <c r="C17936">
        <v>1653435790</v>
      </c>
      <c r="D17936" s="4" t="s">
        <v>77273</v>
      </c>
      <c r="E17936">
        <v>-54.7260360717773</v>
      </c>
      <c r="F17936">
        <v>-153.968872070312</v>
      </c>
      <c r="G17936" s="4" t="s">
        <v>77274</v>
      </c>
      <c r="H17936" s="4" t="s">
        <v>77275</v>
      </c>
      <c r="I17936" s="4" t="s">
        <v>77276</v>
      </c>
      <c r="J17936" s="4" t="s">
        <v>77277</v>
      </c>
      <c r="K17936" s="4" t="s">
        <v>77278</v>
      </c>
      <c r="L17936">
        <v>-374.93276977539</v>
      </c>
      <c r="M17936">
        <v>-0.22265625</v>
      </c>
      <c r="N17936">
        <v>-0.228271484375</v>
      </c>
      <c r="O17936">
        <v>0.314453125</v>
      </c>
      <c r="P17936">
        <v>0</v>
      </c>
      <c r="Q17936" t="s">
        <v>19</v>
      </c>
    </row>
    <row r="17937" spans="2:17">
      <c r="B17937">
        <v>33387</v>
      </c>
      <c r="C17937">
        <v>1653444123</v>
      </c>
      <c r="D17937" s="4" t="s">
        <v>77279</v>
      </c>
      <c r="E17937">
        <v>-51.6387023925781</v>
      </c>
      <c r="F17937">
        <v>-154.739517211914</v>
      </c>
      <c r="G17937" s="4" t="s">
        <v>77280</v>
      </c>
      <c r="H17937" s="4" t="s">
        <v>77281</v>
      </c>
      <c r="I17937" s="4" t="s">
        <v>77282</v>
      </c>
      <c r="J17937" s="4" t="s">
        <v>77283</v>
      </c>
      <c r="K17937" s="4" t="s">
        <v>77284</v>
      </c>
      <c r="L17937">
        <v>-374.34619140625</v>
      </c>
      <c r="M17937">
        <v>-0.22314453125</v>
      </c>
      <c r="N17937">
        <v>-0.228271484375</v>
      </c>
      <c r="O17937">
        <v>0.34228515625</v>
      </c>
      <c r="P17937">
        <v>0</v>
      </c>
      <c r="Q17937" t="s">
        <v>19</v>
      </c>
    </row>
    <row r="17938" spans="2:17">
      <c r="B17938">
        <v>33388</v>
      </c>
      <c r="C17938">
        <v>1653452456</v>
      </c>
      <c r="D17938" s="4" t="s">
        <v>77285</v>
      </c>
      <c r="E17938">
        <v>-48.560977935791</v>
      </c>
      <c r="F17938">
        <v>-155.404479980468</v>
      </c>
      <c r="G17938" s="4" t="s">
        <v>77286</v>
      </c>
      <c r="H17938" s="4" t="s">
        <v>77287</v>
      </c>
      <c r="I17938" s="4" t="s">
        <v>77288</v>
      </c>
      <c r="J17938" s="4" t="s">
        <v>77289</v>
      </c>
      <c r="K17938" s="4" t="s">
        <v>77290</v>
      </c>
      <c r="L17938">
        <v>-372.669952392578</v>
      </c>
      <c r="M17938">
        <v>-0.22802734375</v>
      </c>
      <c r="N17938">
        <v>-0.217529296875</v>
      </c>
      <c r="O17938">
        <v>0.364990234375</v>
      </c>
      <c r="P17938">
        <v>0</v>
      </c>
      <c r="Q17938" t="s">
        <v>19</v>
      </c>
    </row>
    <row r="17939" spans="2:17">
      <c r="B17939">
        <v>33389</v>
      </c>
      <c r="C17939">
        <v>1653460789</v>
      </c>
      <c r="D17939" s="4" t="s">
        <v>77291</v>
      </c>
      <c r="E17939">
        <v>-45.4976005554199</v>
      </c>
      <c r="F17939">
        <v>-155.97265625</v>
      </c>
      <c r="G17939" s="4" t="s">
        <v>77292</v>
      </c>
      <c r="H17939" s="4" t="s">
        <v>77293</v>
      </c>
      <c r="I17939" s="4" t="s">
        <v>77294</v>
      </c>
      <c r="J17939" s="4" t="s">
        <v>77295</v>
      </c>
      <c r="K17939" s="4" t="s">
        <v>77296</v>
      </c>
      <c r="L17939">
        <v>-370.185089111328</v>
      </c>
      <c r="M17939">
        <v>-0.233642578125</v>
      </c>
      <c r="N17939">
        <v>-0.209716796875</v>
      </c>
      <c r="O17939">
        <v>0.392578125</v>
      </c>
      <c r="P17939">
        <v>0</v>
      </c>
      <c r="Q17939" t="s">
        <v>19</v>
      </c>
    </row>
    <row r="17940" spans="2:17">
      <c r="B17940">
        <v>33390</v>
      </c>
      <c r="C17940">
        <v>1653469122</v>
      </c>
      <c r="D17940" s="4" t="s">
        <v>77297</v>
      </c>
      <c r="E17940">
        <v>-42.4412307739257</v>
      </c>
      <c r="F17940">
        <v>-156.460266113281</v>
      </c>
      <c r="G17940" s="4" t="s">
        <v>77298</v>
      </c>
      <c r="H17940" s="4" t="s">
        <v>77299</v>
      </c>
      <c r="I17940" s="4" t="s">
        <v>77300</v>
      </c>
      <c r="J17940" s="4" t="s">
        <v>77301</v>
      </c>
      <c r="K17940" s="4" t="s">
        <v>77302</v>
      </c>
      <c r="L17940">
        <v>-368.982025146484</v>
      </c>
      <c r="M17940">
        <v>-0.2412109375</v>
      </c>
      <c r="N17940">
        <v>-0.202880859375</v>
      </c>
      <c r="O17940">
        <v>0.430908203125</v>
      </c>
      <c r="P17940">
        <v>0</v>
      </c>
      <c r="Q17940" t="s">
        <v>19</v>
      </c>
    </row>
    <row r="17941" spans="2:17">
      <c r="B17941">
        <v>33391</v>
      </c>
      <c r="C17941">
        <v>1653477455</v>
      </c>
      <c r="D17941" s="4" t="s">
        <v>77303</v>
      </c>
      <c r="E17941">
        <v>-39.3685340881347</v>
      </c>
      <c r="F17941">
        <v>-156.897003173828</v>
      </c>
      <c r="G17941" s="4" t="s">
        <v>77304</v>
      </c>
      <c r="H17941" s="4" t="s">
        <v>77305</v>
      </c>
      <c r="I17941" s="4" t="s">
        <v>77306</v>
      </c>
      <c r="J17941" s="4" t="s">
        <v>77307</v>
      </c>
      <c r="K17941" s="4" t="s">
        <v>77308</v>
      </c>
      <c r="L17941">
        <v>-370.195739746093</v>
      </c>
      <c r="M17941">
        <v>-0.240966796875</v>
      </c>
      <c r="N17941">
        <v>-0.19677734375</v>
      </c>
      <c r="O17941">
        <v>0.486572265625</v>
      </c>
      <c r="P17941">
        <v>0</v>
      </c>
      <c r="Q17941" t="s">
        <v>19</v>
      </c>
    </row>
    <row r="17942" spans="2:17">
      <c r="B17942">
        <v>33392</v>
      </c>
      <c r="C17942">
        <v>1653485788</v>
      </c>
      <c r="D17942" s="4" t="s">
        <v>77309</v>
      </c>
      <c r="E17942">
        <v>-36.2830772399902</v>
      </c>
      <c r="F17942">
        <v>-157.301177978515</v>
      </c>
      <c r="G17942">
        <v>-0.323119938373565</v>
      </c>
      <c r="H17942" s="4" t="s">
        <v>77310</v>
      </c>
      <c r="I17942" s="4" t="s">
        <v>77311</v>
      </c>
      <c r="J17942" s="4" t="s">
        <v>77312</v>
      </c>
      <c r="K17942" s="4" t="s">
        <v>77313</v>
      </c>
      <c r="L17942">
        <v>-372.046569824218</v>
      </c>
      <c r="M17942">
        <v>-0.2451171875</v>
      </c>
      <c r="N17942">
        <v>-0.180419921875</v>
      </c>
      <c r="O17942">
        <v>0.55615234375</v>
      </c>
      <c r="P17942">
        <v>0</v>
      </c>
      <c r="Q17942" t="s">
        <v>19</v>
      </c>
    </row>
    <row r="17943" spans="2:17">
      <c r="B17943">
        <v>33393</v>
      </c>
      <c r="C17943">
        <v>1653494121</v>
      </c>
      <c r="D17943" s="4" t="s">
        <v>77314</v>
      </c>
      <c r="E17943">
        <v>-33.1849174499511</v>
      </c>
      <c r="F17943">
        <v>-157.667373657226</v>
      </c>
      <c r="G17943">
        <v>-0.818386971950531</v>
      </c>
      <c r="H17943" s="4" t="s">
        <v>77315</v>
      </c>
      <c r="I17943" s="4" t="s">
        <v>77316</v>
      </c>
      <c r="J17943" s="4" t="s">
        <v>77317</v>
      </c>
      <c r="K17943" s="4" t="s">
        <v>77318</v>
      </c>
      <c r="L17943">
        <v>-372.97900390625</v>
      </c>
      <c r="M17943">
        <v>-0.240966796875</v>
      </c>
      <c r="N17943">
        <v>-0.146484375</v>
      </c>
      <c r="O17943">
        <v>0.634521484375</v>
      </c>
      <c r="P17943">
        <v>0</v>
      </c>
      <c r="Q17943" t="s">
        <v>19</v>
      </c>
    </row>
    <row r="17944" spans="2:17">
      <c r="B17944">
        <v>33394</v>
      </c>
      <c r="C17944">
        <v>1653502454</v>
      </c>
      <c r="D17944" s="4" t="s">
        <v>77319</v>
      </c>
      <c r="E17944">
        <v>-30.0894775390625</v>
      </c>
      <c r="F17944">
        <v>-157.997467041015</v>
      </c>
      <c r="G17944">
        <v>-1.27305340766906</v>
      </c>
      <c r="H17944" s="4" t="s">
        <v>77320</v>
      </c>
      <c r="I17944" s="4" t="s">
        <v>77321</v>
      </c>
      <c r="J17944" s="4" t="s">
        <v>77322</v>
      </c>
      <c r="K17944" s="4" t="s">
        <v>77323</v>
      </c>
      <c r="L17944">
        <v>-372.794555664062</v>
      </c>
      <c r="M17944">
        <v>-0.236328125</v>
      </c>
      <c r="N17944">
        <v>-0.091552734375</v>
      </c>
      <c r="O17944">
        <v>0.706298828125</v>
      </c>
      <c r="P17944">
        <v>0</v>
      </c>
      <c r="Q17944" t="s">
        <v>19</v>
      </c>
    </row>
    <row r="17945" spans="2:17">
      <c r="B17945">
        <v>33395</v>
      </c>
      <c r="C17945">
        <v>1653510787</v>
      </c>
      <c r="D17945" s="4" t="s">
        <v>77324</v>
      </c>
      <c r="E17945">
        <v>-26.9875144958496</v>
      </c>
      <c r="F17945">
        <v>-158.293334960937</v>
      </c>
      <c r="G17945">
        <v>-1.75983250141143</v>
      </c>
      <c r="H17945" s="4" t="s">
        <v>77325</v>
      </c>
      <c r="I17945" s="4" t="s">
        <v>77326</v>
      </c>
      <c r="J17945" s="4" t="s">
        <v>77327</v>
      </c>
      <c r="K17945" s="4" t="s">
        <v>77328</v>
      </c>
      <c r="L17945">
        <v>-372.505432128906</v>
      </c>
      <c r="M17945">
        <v>-0.237060546875</v>
      </c>
      <c r="N17945">
        <v>-0.004638671875</v>
      </c>
      <c r="O17945">
        <v>0.7626953125</v>
      </c>
      <c r="P17945">
        <v>0</v>
      </c>
      <c r="Q17945" t="s">
        <v>19</v>
      </c>
    </row>
    <row r="17946" spans="2:17">
      <c r="B17946">
        <v>33396</v>
      </c>
      <c r="C17946">
        <v>1653519120</v>
      </c>
      <c r="D17946" s="4" t="s">
        <v>77329</v>
      </c>
      <c r="E17946">
        <v>-23.8846092224121</v>
      </c>
      <c r="F17946">
        <v>-158.563034057617</v>
      </c>
      <c r="G17946">
        <v>-2.26906180381774</v>
      </c>
      <c r="H17946" s="4" t="s">
        <v>77330</v>
      </c>
      <c r="I17946" s="4" t="s">
        <v>77331</v>
      </c>
      <c r="J17946" s="4" t="s">
        <v>77332</v>
      </c>
      <c r="K17946" s="4" t="s">
        <v>77333</v>
      </c>
      <c r="L17946">
        <v>-373.301696777343</v>
      </c>
      <c r="M17946">
        <v>-0.25048828125</v>
      </c>
      <c r="N17946">
        <v>0.10791015625</v>
      </c>
      <c r="O17946">
        <v>0.797119140625</v>
      </c>
      <c r="P17946">
        <v>0</v>
      </c>
      <c r="Q17946" t="s">
        <v>19</v>
      </c>
    </row>
    <row r="17947" spans="2:17">
      <c r="B17947">
        <v>33397</v>
      </c>
      <c r="C17947">
        <v>1653527453</v>
      </c>
      <c r="D17947" s="4" t="s">
        <v>77334</v>
      </c>
      <c r="E17947">
        <v>-20.7398147583007</v>
      </c>
      <c r="F17947">
        <v>-158.815963745117</v>
      </c>
      <c r="G17947">
        <v>-2.76316428184509</v>
      </c>
      <c r="H17947" s="4" t="s">
        <v>77335</v>
      </c>
      <c r="I17947" s="4" t="s">
        <v>77336</v>
      </c>
      <c r="J17947" s="4" t="s">
        <v>77337</v>
      </c>
      <c r="K17947" s="4" t="s">
        <v>77338</v>
      </c>
      <c r="L17947">
        <v>-374.36669921875</v>
      </c>
      <c r="M17947">
        <v>-0.275146484375</v>
      </c>
      <c r="N17947">
        <v>0.241455078125</v>
      </c>
      <c r="O17947">
        <v>0.837158203125</v>
      </c>
      <c r="P17947">
        <v>0</v>
      </c>
      <c r="Q17947" t="s">
        <v>19</v>
      </c>
    </row>
    <row r="17948" spans="2:17">
      <c r="B17948">
        <v>33398</v>
      </c>
      <c r="C17948">
        <v>1653535786</v>
      </c>
      <c r="D17948" s="4" t="s">
        <v>77339</v>
      </c>
      <c r="E17948">
        <v>-17.6202030181884</v>
      </c>
      <c r="F17948">
        <v>-159.057037353515</v>
      </c>
      <c r="G17948">
        <v>-3.2875633239746</v>
      </c>
      <c r="H17948" s="4" t="s">
        <v>77340</v>
      </c>
      <c r="I17948" s="4" t="s">
        <v>77341</v>
      </c>
      <c r="J17948" s="4" t="s">
        <v>77342</v>
      </c>
      <c r="K17948" s="4" t="s">
        <v>77343</v>
      </c>
      <c r="L17948">
        <v>-375.162017822265</v>
      </c>
      <c r="M17948">
        <v>-0.2998046875</v>
      </c>
      <c r="N17948">
        <v>0.3818359375</v>
      </c>
      <c r="O17948">
        <v>0.899658203125</v>
      </c>
      <c r="P17948">
        <v>0</v>
      </c>
      <c r="Q17948" t="s">
        <v>19</v>
      </c>
    </row>
    <row r="17949" spans="2:17">
      <c r="B17949">
        <v>33399</v>
      </c>
      <c r="C17949">
        <v>1653544119</v>
      </c>
      <c r="D17949">
        <v>85.76220703125</v>
      </c>
      <c r="E17949">
        <v>-14.4163150787353</v>
      </c>
      <c r="F17949">
        <v>-159.285781860351</v>
      </c>
      <c r="G17949">
        <v>-3.87767076492309</v>
      </c>
      <c r="H17949" s="4" t="s">
        <v>77344</v>
      </c>
      <c r="I17949" s="4" t="s">
        <v>77345</v>
      </c>
      <c r="J17949" s="4" t="s">
        <v>77346</v>
      </c>
      <c r="K17949" s="4" t="s">
        <v>77347</v>
      </c>
      <c r="L17949">
        <v>-376.269287109375</v>
      </c>
      <c r="M17949">
        <v>-0.3359375</v>
      </c>
      <c r="N17949">
        <v>0.570068359375</v>
      </c>
      <c r="O17949">
        <v>0.955810546875</v>
      </c>
      <c r="P17949">
        <v>0</v>
      </c>
      <c r="Q17949" t="s">
        <v>19</v>
      </c>
    </row>
    <row r="17950" spans="2:17">
      <c r="B17950">
        <v>33400</v>
      </c>
      <c r="C17950">
        <v>1653552452</v>
      </c>
      <c r="D17950" s="4" t="s">
        <v>77348</v>
      </c>
      <c r="E17950">
        <v>-11.2823514938354</v>
      </c>
      <c r="F17950">
        <v>-159.505096435546</v>
      </c>
      <c r="G17950">
        <v>-4.360933303833</v>
      </c>
      <c r="H17950" s="4" t="s">
        <v>77349</v>
      </c>
      <c r="I17950" s="4" t="s">
        <v>77350</v>
      </c>
      <c r="J17950" s="4" t="s">
        <v>77351</v>
      </c>
      <c r="K17950" s="4" t="s">
        <v>77352</v>
      </c>
      <c r="L17950">
        <v>-376.764251708984</v>
      </c>
      <c r="M17950">
        <v>-0.371826171875</v>
      </c>
      <c r="N17950">
        <v>0.825927734375</v>
      </c>
      <c r="O17950">
        <v>0.995849609375</v>
      </c>
      <c r="P17950">
        <v>0</v>
      </c>
      <c r="Q17950" t="s">
        <v>19</v>
      </c>
    </row>
    <row r="17951" spans="2:17">
      <c r="B17951">
        <v>33401</v>
      </c>
      <c r="C17951">
        <v>1653560785</v>
      </c>
      <c r="D17951" s="4" t="s">
        <v>77353</v>
      </c>
      <c r="E17951">
        <v>-8.02512645721435</v>
      </c>
      <c r="F17951">
        <v>-159.711471557617</v>
      </c>
      <c r="G17951">
        <v>-5.0158576965332</v>
      </c>
      <c r="H17951" s="4" t="s">
        <v>77354</v>
      </c>
      <c r="I17951" s="4" t="s">
        <v>77355</v>
      </c>
      <c r="J17951" s="4" t="s">
        <v>77356</v>
      </c>
      <c r="K17951" s="4" t="s">
        <v>77357</v>
      </c>
      <c r="L17951">
        <v>-376.685119628906</v>
      </c>
      <c r="M17951">
        <v>-0.4248046875</v>
      </c>
      <c r="N17951">
        <v>1.21533203125</v>
      </c>
      <c r="O17951">
        <v>0.95263671875</v>
      </c>
      <c r="P17951">
        <v>0</v>
      </c>
      <c r="Q17951" t="s">
        <v>19</v>
      </c>
    </row>
    <row r="17952" spans="2:17">
      <c r="B17952">
        <v>33402</v>
      </c>
      <c r="C17952">
        <v>1653569118</v>
      </c>
      <c r="D17952" s="4" t="s">
        <v>77358</v>
      </c>
      <c r="E17952">
        <v>-4.89107990264892</v>
      </c>
      <c r="F17952">
        <v>-159.909805297851</v>
      </c>
      <c r="G17952">
        <v>-5.47446775436401</v>
      </c>
      <c r="H17952" s="4" t="s">
        <v>77359</v>
      </c>
      <c r="I17952" s="4" t="s">
        <v>77360</v>
      </c>
      <c r="J17952" s="4" t="s">
        <v>77361</v>
      </c>
      <c r="K17952" s="4" t="s">
        <v>77362</v>
      </c>
      <c r="L17952">
        <v>-376.644378662109</v>
      </c>
      <c r="M17952">
        <v>-0.531005859375</v>
      </c>
      <c r="N17952">
        <v>1.767333984375</v>
      </c>
      <c r="O17952">
        <v>0.79052734375</v>
      </c>
      <c r="P17952">
        <v>0</v>
      </c>
      <c r="Q17952" t="s">
        <v>19</v>
      </c>
    </row>
    <row r="17953" spans="2:17">
      <c r="B17953">
        <v>33403</v>
      </c>
      <c r="C17953">
        <v>1653577451</v>
      </c>
      <c r="D17953" s="4" t="s">
        <v>77363</v>
      </c>
      <c r="E17953">
        <v>-1.73169875144958</v>
      </c>
      <c r="F17953">
        <v>-160.097061157226</v>
      </c>
      <c r="G17953">
        <v>-5.96800374984741</v>
      </c>
      <c r="H17953" s="4" t="s">
        <v>77364</v>
      </c>
      <c r="I17953" s="4" t="s">
        <v>77365</v>
      </c>
      <c r="J17953" s="4" t="s">
        <v>77366</v>
      </c>
      <c r="K17953" s="4" t="s">
        <v>77367</v>
      </c>
      <c r="L17953">
        <v>-377.820068359375</v>
      </c>
      <c r="M17953">
        <v>-0.72607421875</v>
      </c>
      <c r="N17953">
        <v>2.493408203125</v>
      </c>
      <c r="O17953">
        <v>0.420654296875</v>
      </c>
      <c r="P17953">
        <v>0</v>
      </c>
      <c r="Q17953" t="s">
        <v>19</v>
      </c>
    </row>
    <row r="17954" spans="2:17">
      <c r="B17954">
        <v>33404</v>
      </c>
      <c r="C17954">
        <v>1653585784</v>
      </c>
      <c r="D17954" s="4" t="s">
        <v>77368</v>
      </c>
      <c r="E17954" s="2">
        <v>1.41832506656646</v>
      </c>
      <c r="F17954">
        <v>-160.285110473632</v>
      </c>
      <c r="G17954">
        <v>-6.58839321136474</v>
      </c>
      <c r="H17954" s="4" t="s">
        <v>77369</v>
      </c>
      <c r="I17954" s="4" t="s">
        <v>77370</v>
      </c>
      <c r="J17954" s="4" t="s">
        <v>77371</v>
      </c>
      <c r="K17954" s="4" t="s">
        <v>77372</v>
      </c>
      <c r="L17954">
        <v>-378.493743896484</v>
      </c>
      <c r="M17954">
        <v>-1.06494140625</v>
      </c>
      <c r="N17954">
        <v>3.32763671875</v>
      </c>
      <c r="O17954">
        <v>-0.14453125</v>
      </c>
      <c r="P17954">
        <v>0</v>
      </c>
      <c r="Q17954" t="s">
        <v>19</v>
      </c>
    </row>
    <row r="17955" spans="2:17">
      <c r="B17955">
        <v>33405</v>
      </c>
      <c r="C17955">
        <v>1653594117</v>
      </c>
      <c r="D17955" s="4" t="s">
        <v>77373</v>
      </c>
      <c r="E17955" s="2">
        <v>4.58216142654418</v>
      </c>
      <c r="F17955">
        <v>-160.443450927734</v>
      </c>
      <c r="G17955">
        <v>-7.19944334030151</v>
      </c>
      <c r="H17955" s="4" t="s">
        <v>77374</v>
      </c>
      <c r="I17955" s="4" t="s">
        <v>77375</v>
      </c>
      <c r="J17955" s="4" t="s">
        <v>77376</v>
      </c>
      <c r="K17955" s="4" t="s">
        <v>77377</v>
      </c>
      <c r="L17955">
        <v>-378.699676513671</v>
      </c>
      <c r="M17955">
        <v>-1.560546875</v>
      </c>
      <c r="N17955">
        <v>4.19775390625</v>
      </c>
      <c r="O17955">
        <v>-0.87353515625</v>
      </c>
      <c r="P17955">
        <v>0</v>
      </c>
      <c r="Q17955" t="s">
        <v>19</v>
      </c>
    </row>
    <row r="17956" spans="2:17">
      <c r="B17956">
        <v>33406</v>
      </c>
      <c r="C17956">
        <v>1653602450</v>
      </c>
      <c r="D17956" s="4" t="s">
        <v>77378</v>
      </c>
      <c r="E17956" s="2">
        <v>7.73653984069824</v>
      </c>
      <c r="F17956">
        <v>-160.613677978515</v>
      </c>
      <c r="G17956">
        <v>-7.70212078094482</v>
      </c>
      <c r="H17956" s="4" t="s">
        <v>77379</v>
      </c>
      <c r="I17956" s="4" t="s">
        <v>77380</v>
      </c>
      <c r="J17956" s="4" t="s">
        <v>77381</v>
      </c>
      <c r="K17956" s="4" t="s">
        <v>77382</v>
      </c>
      <c r="L17956">
        <v>-378.883575439453</v>
      </c>
      <c r="M17956">
        <v>-2.25830078125</v>
      </c>
      <c r="N17956">
        <v>5.030517578125</v>
      </c>
      <c r="O17956">
        <v>-1.78759765625</v>
      </c>
      <c r="P17956">
        <v>0</v>
      </c>
      <c r="Q17956" t="s">
        <v>19</v>
      </c>
    </row>
    <row r="17957" spans="2:17">
      <c r="B17957">
        <v>33407</v>
      </c>
      <c r="C17957">
        <v>1653610783</v>
      </c>
      <c r="D17957" s="4" t="s">
        <v>77383</v>
      </c>
      <c r="E17957" s="2">
        <v>10.8989524841308</v>
      </c>
      <c r="F17957">
        <v>-160.741271972656</v>
      </c>
      <c r="G17957">
        <v>-8.21752834320068</v>
      </c>
      <c r="H17957" s="4" t="s">
        <v>12746</v>
      </c>
      <c r="I17957" s="4" t="s">
        <v>77384</v>
      </c>
      <c r="J17957" s="4" t="s">
        <v>77385</v>
      </c>
      <c r="K17957" s="4" t="s">
        <v>77386</v>
      </c>
      <c r="L17957">
        <v>-379.229766845703</v>
      </c>
      <c r="M17957">
        <v>-3.167236328125</v>
      </c>
      <c r="N17957">
        <v>5.770751953125</v>
      </c>
      <c r="O17957">
        <v>-3.0107421875</v>
      </c>
      <c r="P17957">
        <v>0</v>
      </c>
      <c r="Q17957" t="s">
        <v>19</v>
      </c>
    </row>
    <row r="17958" spans="2:17">
      <c r="B17958">
        <v>33408</v>
      </c>
      <c r="C17958">
        <v>1653619116</v>
      </c>
      <c r="D17958" s="4" t="s">
        <v>77387</v>
      </c>
      <c r="E17958" s="2">
        <v>14.0559959411621</v>
      </c>
      <c r="F17958">
        <v>-160.903549194335</v>
      </c>
      <c r="G17958">
        <v>-8.77178478240966</v>
      </c>
      <c r="H17958" s="4" t="s">
        <v>77388</v>
      </c>
      <c r="I17958" s="4" t="s">
        <v>77389</v>
      </c>
      <c r="J17958" s="4" t="s">
        <v>77390</v>
      </c>
      <c r="K17958" s="4" t="s">
        <v>77391</v>
      </c>
      <c r="L17958">
        <v>-379.134796142578</v>
      </c>
      <c r="M17958">
        <v>-4.309814453125</v>
      </c>
      <c r="N17958">
        <v>6.383544921875</v>
      </c>
      <c r="O17958">
        <v>-4.59326171875</v>
      </c>
      <c r="P17958">
        <v>0</v>
      </c>
      <c r="Q17958" t="s">
        <v>19</v>
      </c>
    </row>
    <row r="17959" spans="2:17">
      <c r="B17959">
        <v>33409</v>
      </c>
      <c r="C17959">
        <v>1653627449</v>
      </c>
      <c r="D17959" s="4" t="s">
        <v>77392</v>
      </c>
      <c r="E17959" s="2">
        <v>17.2178516387939</v>
      </c>
      <c r="F17959">
        <v>-161.036010742187</v>
      </c>
      <c r="G17959">
        <v>-9.3953218460083</v>
      </c>
      <c r="H17959" s="4" t="s">
        <v>77393</v>
      </c>
      <c r="I17959" s="4" t="s">
        <v>77394</v>
      </c>
      <c r="J17959" s="4" t="s">
        <v>77395</v>
      </c>
      <c r="K17959" s="4" t="s">
        <v>77396</v>
      </c>
      <c r="L17959">
        <v>-379.196624755859</v>
      </c>
      <c r="M17959">
        <v>-5.6806640625</v>
      </c>
      <c r="N17959">
        <v>6.797607421875</v>
      </c>
      <c r="O17959">
        <v>-6.61279296875</v>
      </c>
      <c r="P17959">
        <v>0</v>
      </c>
      <c r="Q17959" t="s">
        <v>19</v>
      </c>
    </row>
    <row r="17960" spans="2:17">
      <c r="B17960">
        <v>33410</v>
      </c>
      <c r="C17960">
        <v>1653635782</v>
      </c>
      <c r="D17960" s="4" t="s">
        <v>77397</v>
      </c>
      <c r="E17960" s="2">
        <v>20.3744239807128</v>
      </c>
      <c r="F17960">
        <v>-161.187118530273</v>
      </c>
      <c r="G17960">
        <v>-9.82780170440673</v>
      </c>
      <c r="H17960" s="4" t="s">
        <v>77398</v>
      </c>
      <c r="I17960" s="4" t="s">
        <v>77399</v>
      </c>
      <c r="J17960" s="4" t="s">
        <v>77400</v>
      </c>
      <c r="K17960" s="4" t="s">
        <v>77401</v>
      </c>
      <c r="L17960">
        <v>-378.986419677734</v>
      </c>
      <c r="M17960">
        <v>-7.169921875</v>
      </c>
      <c r="N17960">
        <v>6.902099609375</v>
      </c>
      <c r="O17960">
        <v>7.087158203125</v>
      </c>
      <c r="P17960">
        <v>0</v>
      </c>
      <c r="Q17960" t="s">
        <v>19</v>
      </c>
    </row>
    <row r="17961" spans="2:17">
      <c r="B17961">
        <v>33411</v>
      </c>
      <c r="C17961">
        <v>1653644115</v>
      </c>
      <c r="D17961" s="4" t="s">
        <v>77402</v>
      </c>
      <c r="E17961" s="2">
        <v>23.535530090332</v>
      </c>
      <c r="F17961">
        <v>-161.310195922851</v>
      </c>
      <c r="G17961">
        <v>-10.2744531631469</v>
      </c>
      <c r="H17961" s="4" t="s">
        <v>77403</v>
      </c>
      <c r="I17961" s="4" t="s">
        <v>77404</v>
      </c>
      <c r="J17961" s="4" t="s">
        <v>77405</v>
      </c>
      <c r="K17961" s="4" t="s">
        <v>77406</v>
      </c>
      <c r="L17961">
        <v>-379.161956787109</v>
      </c>
      <c r="M17961">
        <v>7.493896484375</v>
      </c>
      <c r="N17961">
        <v>6.394775390625</v>
      </c>
      <c r="O17961">
        <v>5.052978515625</v>
      </c>
      <c r="P17961">
        <v>0</v>
      </c>
      <c r="Q17961" t="s">
        <v>19</v>
      </c>
    </row>
    <row r="17962" spans="2:17">
      <c r="B17962">
        <v>33412</v>
      </c>
      <c r="C17962">
        <v>1653652448</v>
      </c>
      <c r="D17962" s="4" t="s">
        <v>77407</v>
      </c>
      <c r="E17962" s="2">
        <v>26.6915493011474</v>
      </c>
      <c r="F17962">
        <v>-161.450942993164</v>
      </c>
      <c r="G17962">
        <v>-10.7437124252319</v>
      </c>
      <c r="H17962" s="4" t="s">
        <v>77408</v>
      </c>
      <c r="I17962" s="4" t="s">
        <v>77409</v>
      </c>
      <c r="J17962" s="4" t="s">
        <v>77410</v>
      </c>
      <c r="K17962" s="4" t="s">
        <v>77411</v>
      </c>
      <c r="L17962">
        <v>-378.830291748046</v>
      </c>
      <c r="M17962">
        <v>6.548095703125</v>
      </c>
      <c r="N17962">
        <v>5.2978515625</v>
      </c>
      <c r="O17962">
        <v>3.881103515625</v>
      </c>
      <c r="P17962">
        <v>0</v>
      </c>
      <c r="Q17962" t="s">
        <v>19</v>
      </c>
    </row>
    <row r="17963" spans="2:17">
      <c r="B17963">
        <v>33413</v>
      </c>
      <c r="C17963">
        <v>1653660781</v>
      </c>
      <c r="D17963" s="4" t="s">
        <v>77412</v>
      </c>
      <c r="E17963" s="2">
        <v>29.8409252166748</v>
      </c>
      <c r="F17963">
        <v>-161.589157104492</v>
      </c>
      <c r="G17963">
        <v>-11.2059078216552</v>
      </c>
      <c r="H17963" s="4" t="s">
        <v>77413</v>
      </c>
      <c r="I17963" s="4" t="s">
        <v>77414</v>
      </c>
      <c r="J17963" s="4" t="s">
        <v>77415</v>
      </c>
      <c r="K17963" s="4" t="s">
        <v>77416</v>
      </c>
      <c r="L17963">
        <v>-377.732391357421</v>
      </c>
      <c r="M17963">
        <v>6.087158203125</v>
      </c>
      <c r="N17963">
        <v>3.875</v>
      </c>
      <c r="O17963">
        <v>3.64501953125</v>
      </c>
      <c r="P17963">
        <v>0</v>
      </c>
      <c r="Q17963" t="s">
        <v>19</v>
      </c>
    </row>
    <row r="17964" spans="2:17">
      <c r="B17964">
        <v>33414</v>
      </c>
      <c r="C17964">
        <v>1653669114</v>
      </c>
      <c r="D17964" s="4" t="s">
        <v>77417</v>
      </c>
      <c r="E17964" s="2">
        <v>32.9814224243164</v>
      </c>
      <c r="F17964">
        <v>-161.725753784179</v>
      </c>
      <c r="G17964">
        <v>-11.6220903396606</v>
      </c>
      <c r="H17964" s="4" t="s">
        <v>77418</v>
      </c>
      <c r="I17964" s="4" t="s">
        <v>77419</v>
      </c>
      <c r="J17964" s="4" t="s">
        <v>77420</v>
      </c>
      <c r="K17964" s="4" t="s">
        <v>77421</v>
      </c>
      <c r="L17964">
        <v>-376.916381835937</v>
      </c>
      <c r="M17964">
        <v>6.014404296875</v>
      </c>
      <c r="N17964">
        <v>2.362060546875</v>
      </c>
      <c r="O17964">
        <v>4.07275390625</v>
      </c>
      <c r="P17964">
        <v>0</v>
      </c>
      <c r="Q17964" t="s">
        <v>19</v>
      </c>
    </row>
    <row r="17965" spans="2:17">
      <c r="B17965">
        <v>33415</v>
      </c>
      <c r="C17965">
        <v>1653677447</v>
      </c>
      <c r="D17965" s="4" t="s">
        <v>77422</v>
      </c>
      <c r="E17965" s="2">
        <v>36.1226615905761</v>
      </c>
      <c r="F17965">
        <v>-161.860244750976</v>
      </c>
      <c r="G17965">
        <v>-12.081428527832</v>
      </c>
      <c r="H17965" s="4" t="s">
        <v>77423</v>
      </c>
      <c r="I17965" s="4" t="s">
        <v>77424</v>
      </c>
      <c r="J17965" s="4" t="s">
        <v>77425</v>
      </c>
      <c r="K17965" s="4" t="s">
        <v>77426</v>
      </c>
      <c r="L17965">
        <v>-376.737579345703</v>
      </c>
      <c r="M17965">
        <v>6.2392578125</v>
      </c>
      <c r="N17965">
        <v>0.845947265625</v>
      </c>
      <c r="O17965">
        <v>4.705078125</v>
      </c>
      <c r="P17965">
        <v>0</v>
      </c>
      <c r="Q17965" t="s">
        <v>19</v>
      </c>
    </row>
    <row r="17966" spans="2:17">
      <c r="B17966">
        <v>33416</v>
      </c>
      <c r="C17966">
        <v>1653685780</v>
      </c>
      <c r="D17966" s="4" t="s">
        <v>77427</v>
      </c>
      <c r="E17966" s="2">
        <v>39.2632446289062</v>
      </c>
      <c r="F17966">
        <v>-161.99754333496</v>
      </c>
      <c r="G17966">
        <v>-12.448293685913</v>
      </c>
      <c r="H17966" s="4" t="s">
        <v>77428</v>
      </c>
      <c r="I17966" s="4" t="s">
        <v>77429</v>
      </c>
      <c r="J17966" s="4" t="s">
        <v>77430</v>
      </c>
      <c r="K17966" s="4" t="s">
        <v>77431</v>
      </c>
      <c r="L17966">
        <v>-376.890106201171</v>
      </c>
      <c r="M17966">
        <v>6.64111328125</v>
      </c>
      <c r="N17966">
        <v>-0.803955078125</v>
      </c>
      <c r="O17966">
        <v>5.27685546875</v>
      </c>
      <c r="P17966">
        <v>0</v>
      </c>
      <c r="Q17966" t="s">
        <v>19</v>
      </c>
    </row>
    <row r="17967" spans="2:17">
      <c r="B17967">
        <v>33417</v>
      </c>
      <c r="C17967">
        <v>1653694113</v>
      </c>
      <c r="D17967" s="4" t="s">
        <v>59147</v>
      </c>
      <c r="E17967" s="2">
        <v>42.4055747985839</v>
      </c>
      <c r="F17967">
        <v>-162.147354125976</v>
      </c>
      <c r="G17967">
        <v>-12.7553663253784</v>
      </c>
      <c r="H17967" s="4" t="s">
        <v>77432</v>
      </c>
      <c r="I17967" s="4" t="s">
        <v>77433</v>
      </c>
      <c r="J17967" s="4" t="s">
        <v>77434</v>
      </c>
      <c r="K17967" s="4" t="s">
        <v>77435</v>
      </c>
      <c r="L17967">
        <v>-376.907409667968</v>
      </c>
      <c r="M17967">
        <v>7.3681640625</v>
      </c>
      <c r="N17967">
        <v>-2.6513671875</v>
      </c>
      <c r="O17967">
        <v>6.272216796875</v>
      </c>
      <c r="P17967">
        <v>0</v>
      </c>
      <c r="Q17967" t="s">
        <v>19</v>
      </c>
    </row>
    <row r="17968" spans="2:17">
      <c r="B17968">
        <v>33418</v>
      </c>
      <c r="C17968">
        <v>1653702446</v>
      </c>
      <c r="D17968" s="4" t="s">
        <v>77436</v>
      </c>
      <c r="E17968" s="2">
        <v>45.5423240661621</v>
      </c>
      <c r="F17968">
        <v>-162.314422607421</v>
      </c>
      <c r="G17968">
        <v>-13.2412881851196</v>
      </c>
      <c r="H17968" s="4" t="s">
        <v>77437</v>
      </c>
      <c r="I17968" s="4" t="s">
        <v>77438</v>
      </c>
      <c r="J17968" s="4" t="s">
        <v>77439</v>
      </c>
      <c r="K17968" s="4" t="s">
        <v>77440</v>
      </c>
      <c r="L17968">
        <v>-376.495910644531</v>
      </c>
      <c r="M17968">
        <v>-7.423583984375</v>
      </c>
      <c r="N17968">
        <v>-4.316162109375</v>
      </c>
      <c r="O17968">
        <v>-7.89306640625</v>
      </c>
      <c r="P17968">
        <v>0</v>
      </c>
      <c r="Q17968" t="s">
        <v>19</v>
      </c>
    </row>
    <row r="17969" spans="2:17">
      <c r="B17969">
        <v>33419</v>
      </c>
      <c r="C17969">
        <v>1653710779</v>
      </c>
      <c r="D17969" s="4" t="s">
        <v>77441</v>
      </c>
      <c r="E17969" s="2">
        <v>48.6738090515136</v>
      </c>
      <c r="F17969">
        <v>-162.515792846679</v>
      </c>
      <c r="G17969">
        <v>-13.5848207473754</v>
      </c>
      <c r="H17969" s="4" t="s">
        <v>77442</v>
      </c>
      <c r="I17969" s="4" t="s">
        <v>77443</v>
      </c>
      <c r="J17969" s="4" t="s">
        <v>77444</v>
      </c>
      <c r="K17969" s="4" t="s">
        <v>77445</v>
      </c>
      <c r="L17969">
        <v>-375.743530273437</v>
      </c>
      <c r="M17969">
        <v>-5.841796875</v>
      </c>
      <c r="N17969">
        <v>-5.344970703125</v>
      </c>
      <c r="O17969">
        <v>-5.263427734375</v>
      </c>
      <c r="P17969">
        <v>0</v>
      </c>
      <c r="Q17969" t="s">
        <v>19</v>
      </c>
    </row>
    <row r="17970" spans="2:17">
      <c r="B17970">
        <v>33420</v>
      </c>
      <c r="C17970">
        <v>1653719112</v>
      </c>
      <c r="D17970" s="4" t="s">
        <v>77446</v>
      </c>
      <c r="E17970" s="2">
        <v>51.7934951782226</v>
      </c>
      <c r="F17970">
        <v>-162.749389648437</v>
      </c>
      <c r="G17970">
        <v>-13.7987155914306</v>
      </c>
      <c r="H17970" s="4" t="s">
        <v>77447</v>
      </c>
      <c r="I17970" s="4" t="s">
        <v>77448</v>
      </c>
      <c r="J17970" s="4" t="s">
        <v>77449</v>
      </c>
      <c r="K17970">
        <v>-0.845067083835601</v>
      </c>
      <c r="L17970">
        <v>-374.606231689453</v>
      </c>
      <c r="M17970">
        <v>-4.207763671875</v>
      </c>
      <c r="N17970">
        <v>-5.62255859375</v>
      </c>
      <c r="O17970">
        <v>-2.461181640625</v>
      </c>
      <c r="P17970">
        <v>0</v>
      </c>
      <c r="Q17970" t="s">
        <v>19</v>
      </c>
    </row>
    <row r="17971" spans="2:17">
      <c r="B17971">
        <v>33421</v>
      </c>
      <c r="C17971">
        <v>1653727445</v>
      </c>
      <c r="D17971" s="4" t="s">
        <v>77450</v>
      </c>
      <c r="E17971" s="2">
        <v>54.9068794250488</v>
      </c>
      <c r="F17971">
        <v>-162.99543762207</v>
      </c>
      <c r="G17971">
        <v>-14.0952491760253</v>
      </c>
      <c r="H17971" s="4" t="s">
        <v>77451</v>
      </c>
      <c r="I17971">
        <v>-0.0509945563971996</v>
      </c>
      <c r="J17971" s="4" t="s">
        <v>77452</v>
      </c>
      <c r="K17971">
        <v>-0.233220756053924</v>
      </c>
      <c r="L17971">
        <v>-373.647430419921</v>
      </c>
      <c r="M17971">
        <v>-2.802001953125</v>
      </c>
      <c r="N17971">
        <v>-5.321044921875</v>
      </c>
      <c r="O17971">
        <v>-0.1455078125</v>
      </c>
      <c r="P17971">
        <v>0</v>
      </c>
      <c r="Q17971" t="s">
        <v>19</v>
      </c>
    </row>
    <row r="17972" spans="2:17">
      <c r="B17972">
        <v>33422</v>
      </c>
      <c r="C17972">
        <v>1653735778</v>
      </c>
      <c r="D17972" s="4" t="s">
        <v>77453</v>
      </c>
      <c r="E17972" s="2">
        <v>58.0126914978027</v>
      </c>
      <c r="F17972">
        <v>-163.262405395507</v>
      </c>
      <c r="G17972">
        <v>-14.4245901107788</v>
      </c>
      <c r="H17972" s="4" t="s">
        <v>77454</v>
      </c>
      <c r="I17972" s="4" t="s">
        <v>77455</v>
      </c>
      <c r="J17972" s="4" t="s">
        <v>77456</v>
      </c>
      <c r="K17972" s="4" t="s">
        <v>77457</v>
      </c>
      <c r="L17972">
        <v>-372.934448242187</v>
      </c>
      <c r="M17972">
        <v>-1.7802734375</v>
      </c>
      <c r="N17972">
        <v>-4.701904296875</v>
      </c>
      <c r="O17972">
        <v>1.409912109375</v>
      </c>
      <c r="P17972">
        <v>0</v>
      </c>
      <c r="Q17972" t="s">
        <v>19</v>
      </c>
    </row>
    <row r="17973" spans="2:17">
      <c r="B17973">
        <v>33423</v>
      </c>
      <c r="C17973">
        <v>1653744111</v>
      </c>
      <c r="D17973" s="4" t="s">
        <v>77458</v>
      </c>
      <c r="E17973" s="2">
        <v>61.1130142211914</v>
      </c>
      <c r="F17973">
        <v>-163.571899414062</v>
      </c>
      <c r="G17973">
        <v>-14.6018095016479</v>
      </c>
      <c r="H17973" s="4" t="s">
        <v>77459</v>
      </c>
      <c r="I17973" s="4" t="s">
        <v>77460</v>
      </c>
      <c r="J17973" s="4" t="s">
        <v>77461</v>
      </c>
      <c r="K17973">
        <v>-0.233527958393096</v>
      </c>
      <c r="L17973">
        <v>-372.150024414062</v>
      </c>
      <c r="M17973">
        <v>-1.12548828125</v>
      </c>
      <c r="N17973">
        <v>-4.0126953125</v>
      </c>
      <c r="O17973">
        <v>2.263916015625</v>
      </c>
      <c r="P17973">
        <v>0</v>
      </c>
      <c r="Q17973" t="s">
        <v>19</v>
      </c>
    </row>
    <row r="17974" spans="2:17">
      <c r="B17974">
        <v>33424</v>
      </c>
      <c r="C17974">
        <v>1653752444</v>
      </c>
      <c r="D17974" s="4" t="s">
        <v>77462</v>
      </c>
      <c r="E17974" s="2">
        <v>64.2026214599609</v>
      </c>
      <c r="F17974">
        <v>-163.92771911621</v>
      </c>
      <c r="G17974">
        <v>-14.8005456924438</v>
      </c>
      <c r="H17974" s="4" t="s">
        <v>77463</v>
      </c>
      <c r="I17974" s="4" t="s">
        <v>77464</v>
      </c>
      <c r="J17974" s="4" t="s">
        <v>77465</v>
      </c>
      <c r="K17974">
        <v>-0.0399630665779113</v>
      </c>
      <c r="L17974">
        <v>-371.086059570312</v>
      </c>
      <c r="M17974">
        <v>-0.808837890625</v>
      </c>
      <c r="N17974">
        <v>-3.417236328125</v>
      </c>
      <c r="O17974">
        <v>2.63232421875</v>
      </c>
      <c r="P17974">
        <v>0</v>
      </c>
      <c r="Q17974" t="s">
        <v>19</v>
      </c>
    </row>
    <row r="17975" spans="2:17">
      <c r="B17975">
        <v>33425</v>
      </c>
      <c r="C17975">
        <v>1653760777</v>
      </c>
      <c r="D17975" s="4" t="s">
        <v>77466</v>
      </c>
      <c r="E17975" s="2">
        <v>67.2802505493164</v>
      </c>
      <c r="F17975">
        <v>-164.377258300781</v>
      </c>
      <c r="G17975">
        <v>-14.9574947357177</v>
      </c>
      <c r="H17975" s="4" t="s">
        <v>77467</v>
      </c>
      <c r="I17975" s="4" t="s">
        <v>77468</v>
      </c>
      <c r="J17975" s="4" t="s">
        <v>77469</v>
      </c>
      <c r="K17975">
        <v>-1.17071175575256</v>
      </c>
      <c r="L17975">
        <v>-369.610321044921</v>
      </c>
      <c r="M17975">
        <v>-0.744873046875</v>
      </c>
      <c r="N17975">
        <v>-2.98974609375</v>
      </c>
      <c r="O17975">
        <v>2.7353515625</v>
      </c>
      <c r="P17975">
        <v>0</v>
      </c>
      <c r="Q17975" t="s">
        <v>19</v>
      </c>
    </row>
    <row r="17976" spans="2:17">
      <c r="B17976">
        <v>33426</v>
      </c>
      <c r="C17976">
        <v>1653769110</v>
      </c>
      <c r="D17976" s="4" t="s">
        <v>77470</v>
      </c>
      <c r="E17976" s="2">
        <v>70.3487854003906</v>
      </c>
      <c r="F17976">
        <v>-164.957168579101</v>
      </c>
      <c r="G17976">
        <v>-15.0716648101806</v>
      </c>
      <c r="H17976" s="4" t="s">
        <v>77471</v>
      </c>
      <c r="I17976">
        <v>-0.597061038017273</v>
      </c>
      <c r="J17976" s="4" t="s">
        <v>77472</v>
      </c>
      <c r="K17976">
        <v>-2.01083087921142</v>
      </c>
      <c r="L17976">
        <v>-368.88296508789</v>
      </c>
      <c r="M17976">
        <v>-0.991943359375</v>
      </c>
      <c r="N17976">
        <v>-2.858642578125</v>
      </c>
      <c r="O17976">
        <v>2.8916015625</v>
      </c>
      <c r="P17976">
        <v>0</v>
      </c>
      <c r="Q17976" t="s">
        <v>19</v>
      </c>
    </row>
    <row r="17977" spans="2:17">
      <c r="B17977">
        <v>33427</v>
      </c>
      <c r="C17977">
        <v>1653777443</v>
      </c>
      <c r="D17977" s="4" t="s">
        <v>77473</v>
      </c>
      <c r="E17977" s="2">
        <v>73.4383087158203</v>
      </c>
      <c r="F17977">
        <v>-165.622161865234</v>
      </c>
      <c r="G17977">
        <v>-15.3286952972412</v>
      </c>
      <c r="H17977" s="4" t="s">
        <v>77474</v>
      </c>
      <c r="I17977">
        <v>-1.250133395195</v>
      </c>
      <c r="J17977" s="4" t="s">
        <v>77475</v>
      </c>
      <c r="K17977" s="4" t="s">
        <v>77476</v>
      </c>
      <c r="L17977">
        <v>-371.195861816406</v>
      </c>
      <c r="M17977">
        <v>-1.50927734375</v>
      </c>
      <c r="N17977">
        <v>-2.906005859375</v>
      </c>
      <c r="O17977">
        <v>3.498046875</v>
      </c>
      <c r="P17977">
        <v>0</v>
      </c>
      <c r="Q17977" t="s">
        <v>19</v>
      </c>
    </row>
    <row r="17978" spans="2:17">
      <c r="B17978">
        <v>33428</v>
      </c>
      <c r="C17978">
        <v>1653785776</v>
      </c>
      <c r="D17978" s="4" t="s">
        <v>77477</v>
      </c>
      <c r="E17978" s="2">
        <v>76.5531311035156</v>
      </c>
      <c r="F17978">
        <v>-166.459487915039</v>
      </c>
      <c r="G17978">
        <v>-15.4894704818725</v>
      </c>
      <c r="H17978" s="4" t="s">
        <v>77478</v>
      </c>
      <c r="I17978">
        <v>-0.249654814600944</v>
      </c>
      <c r="J17978" s="4" t="s">
        <v>77479</v>
      </c>
      <c r="K17978" s="4" t="s">
        <v>77480</v>
      </c>
      <c r="L17978">
        <v>-374.452758789062</v>
      </c>
      <c r="M17978">
        <v>-1.940185546875</v>
      </c>
      <c r="N17978">
        <v>-2.5029296875</v>
      </c>
      <c r="O17978">
        <v>4.455322265625</v>
      </c>
      <c r="P17978">
        <v>0</v>
      </c>
      <c r="Q17978" t="s">
        <v>19</v>
      </c>
    </row>
    <row r="17979" spans="2:17">
      <c r="B17979">
        <v>33429</v>
      </c>
      <c r="C17979">
        <v>1653794109</v>
      </c>
      <c r="D17979" s="4" t="s">
        <v>77481</v>
      </c>
      <c r="E17979" s="2">
        <v>79.6701736450195</v>
      </c>
      <c r="F17979">
        <v>-167.71955871582</v>
      </c>
      <c r="G17979">
        <v>-15.7232494354248</v>
      </c>
      <c r="H17979" s="4" t="s">
        <v>77482</v>
      </c>
      <c r="I17979" s="4" t="s">
        <v>77483</v>
      </c>
      <c r="J17979" s="4" t="s">
        <v>77484</v>
      </c>
      <c r="K17979" s="4" t="s">
        <v>77485</v>
      </c>
      <c r="L17979">
        <v>-375.073211669921</v>
      </c>
      <c r="M17979">
        <v>-1.803955078125</v>
      </c>
      <c r="N17979">
        <v>-1.61083984375</v>
      </c>
      <c r="O17979">
        <v>4.593994140625</v>
      </c>
      <c r="P17979">
        <v>0</v>
      </c>
      <c r="Q17979" t="s">
        <v>19</v>
      </c>
    </row>
    <row r="17980" spans="2:17">
      <c r="B17980">
        <v>33430</v>
      </c>
      <c r="C17980">
        <v>1653802442</v>
      </c>
      <c r="D17980" s="4" t="s">
        <v>77486</v>
      </c>
      <c r="E17980" s="2">
        <v>82.7664337158203</v>
      </c>
      <c r="F17980">
        <v>-170.160736083984</v>
      </c>
      <c r="G17980">
        <v>-15.6735258102417</v>
      </c>
      <c r="H17980" s="4" t="s">
        <v>77487</v>
      </c>
      <c r="I17980">
        <v>-0.101330392062664</v>
      </c>
      <c r="J17980" s="4" t="s">
        <v>77488</v>
      </c>
      <c r="K17980" s="4" t="s">
        <v>77489</v>
      </c>
      <c r="L17980">
        <v>-373.912933349609</v>
      </c>
      <c r="M17980">
        <v>-1.2080078125</v>
      </c>
      <c r="N17980">
        <v>-1.12939453125</v>
      </c>
      <c r="O17980">
        <v>3.779052734375</v>
      </c>
      <c r="P17980">
        <v>0</v>
      </c>
      <c r="Q17980" t="s">
        <v>19</v>
      </c>
    </row>
    <row r="17981" spans="2:17">
      <c r="B17981">
        <v>33431</v>
      </c>
      <c r="C17981">
        <v>1653810775</v>
      </c>
      <c r="D17981" s="4" t="s">
        <v>77490</v>
      </c>
      <c r="E17981" s="2">
        <v>85.8314361572265</v>
      </c>
      <c r="F17981">
        <v>-176.059249877929</v>
      </c>
      <c r="G17981">
        <v>-15.6638221740722</v>
      </c>
      <c r="H17981" s="4" t="s">
        <v>77491</v>
      </c>
      <c r="I17981">
        <v>-0.168760329484939</v>
      </c>
      <c r="J17981" s="4" t="s">
        <v>77492</v>
      </c>
      <c r="K17981" s="4" t="s">
        <v>77493</v>
      </c>
      <c r="L17981">
        <v>-373.496276855468</v>
      </c>
      <c r="M17981">
        <v>-0.594482421875</v>
      </c>
      <c r="N17981">
        <v>-1.111328125</v>
      </c>
      <c r="O17981">
        <v>2.966552734375</v>
      </c>
      <c r="P17981">
        <v>0</v>
      </c>
      <c r="Q17981" t="s">
        <v>19</v>
      </c>
    </row>
    <row r="17982" spans="2:17">
      <c r="B17982">
        <v>33432</v>
      </c>
      <c r="C17982">
        <v>1653819108</v>
      </c>
      <c r="D17982" s="4" t="s">
        <v>77494</v>
      </c>
      <c r="E17982" s="2">
        <v>88.6450653076171</v>
      </c>
      <c r="F17982" s="4" t="s">
        <v>77495</v>
      </c>
      <c r="G17982">
        <v>-15.6867961883544</v>
      </c>
      <c r="H17982" s="4" t="s">
        <v>77496</v>
      </c>
      <c r="I17982" s="4" t="s">
        <v>77497</v>
      </c>
      <c r="J17982" s="4" t="s">
        <v>77498</v>
      </c>
      <c r="K17982" s="4" t="s">
        <v>77499</v>
      </c>
      <c r="L17982">
        <v>-373.872528076171</v>
      </c>
      <c r="M17982">
        <v>-0.191162109375</v>
      </c>
      <c r="N17982">
        <v>-1.16357421875</v>
      </c>
      <c r="O17982">
        <v>2.47314453125</v>
      </c>
      <c r="P17982">
        <v>0</v>
      </c>
      <c r="Q17982" t="s">
        <v>19</v>
      </c>
    </row>
    <row r="17983" spans="2:17">
      <c r="B17983">
        <v>33433</v>
      </c>
      <c r="C17983">
        <v>1653827441</v>
      </c>
      <c r="D17983">
        <v>-66.0010833740234</v>
      </c>
      <c r="E17983" s="2">
        <v>87.6079711914062</v>
      </c>
      <c r="F17983" s="4" t="s">
        <v>77500</v>
      </c>
      <c r="G17983">
        <v>-15.7553348541259</v>
      </c>
      <c r="H17983">
        <v>-0.257653057575225</v>
      </c>
      <c r="I17983" s="4" t="s">
        <v>77501</v>
      </c>
      <c r="J17983" s="4" t="s">
        <v>77502</v>
      </c>
      <c r="K17983" s="4" t="s">
        <v>77503</v>
      </c>
      <c r="L17983">
        <v>-373.503112792968</v>
      </c>
      <c r="M17983">
        <v>0.0419921875</v>
      </c>
      <c r="N17983">
        <v>-1.158935546875</v>
      </c>
      <c r="O17983">
        <v>2.20849609375</v>
      </c>
      <c r="P17983">
        <v>0</v>
      </c>
      <c r="Q17983" t="s">
        <v>19</v>
      </c>
    </row>
    <row r="17984" spans="2:17">
      <c r="B17984">
        <v>33434</v>
      </c>
      <c r="C17984">
        <v>1653835774</v>
      </c>
      <c r="D17984">
        <v>-79.7107772827148</v>
      </c>
      <c r="E17984" s="2">
        <v>84.624038696289</v>
      </c>
      <c r="F17984" s="4" t="s">
        <v>77504</v>
      </c>
      <c r="G17984">
        <v>-15.6123657226562</v>
      </c>
      <c r="H17984">
        <v>-0.760555148124694</v>
      </c>
      <c r="I17984">
        <v>-0.0217492580413818</v>
      </c>
      <c r="J17984" s="4" t="s">
        <v>77505</v>
      </c>
      <c r="K17984" s="4" t="s">
        <v>77506</v>
      </c>
      <c r="L17984">
        <v>-372.416625976562</v>
      </c>
      <c r="M17984">
        <v>0.1611328125</v>
      </c>
      <c r="N17984">
        <v>-1.12744140625</v>
      </c>
      <c r="O17984">
        <v>2.04736328125</v>
      </c>
      <c r="P17984">
        <v>0</v>
      </c>
      <c r="Q17984" t="s">
        <v>19</v>
      </c>
    </row>
    <row r="17985" spans="2:17">
      <c r="B17985">
        <v>33435</v>
      </c>
      <c r="C17985">
        <v>1653844107</v>
      </c>
      <c r="D17985">
        <v>-83.5100708007812</v>
      </c>
      <c r="E17985" s="2">
        <v>81.5574340820312</v>
      </c>
      <c r="F17985" s="4" t="s">
        <v>77507</v>
      </c>
      <c r="G17985">
        <v>-15.4659118652343</v>
      </c>
      <c r="H17985">
        <v>-1.18456244468688</v>
      </c>
      <c r="I17985">
        <v>-0.0603058263659477</v>
      </c>
      <c r="J17985" s="4" t="s">
        <v>70409</v>
      </c>
      <c r="K17985" s="4" t="s">
        <v>77508</v>
      </c>
      <c r="L17985">
        <v>-371.688781738281</v>
      </c>
      <c r="M17985">
        <v>0.2265625</v>
      </c>
      <c r="N17985">
        <v>-1.081298828125</v>
      </c>
      <c r="O17985">
        <v>1.944580078125</v>
      </c>
      <c r="P17985">
        <v>0</v>
      </c>
      <c r="Q17985" t="s">
        <v>19</v>
      </c>
    </row>
    <row r="17986" spans="2:17">
      <c r="B17986">
        <v>33436</v>
      </c>
      <c r="C17986">
        <v>1653852440</v>
      </c>
      <c r="D17986">
        <v>-85.2419204711914</v>
      </c>
      <c r="E17986" s="2">
        <v>78.4802169799804</v>
      </c>
      <c r="F17986" s="4" t="s">
        <v>77509</v>
      </c>
      <c r="G17986">
        <v>-15.4036254882812</v>
      </c>
      <c r="H17986">
        <v>-1.82811987400054</v>
      </c>
      <c r="I17986" s="4" t="s">
        <v>77510</v>
      </c>
      <c r="J17986" s="4" t="s">
        <v>77511</v>
      </c>
      <c r="K17986" s="4" t="s">
        <v>77512</v>
      </c>
      <c r="L17986">
        <v>-371.034027099609</v>
      </c>
      <c r="M17986">
        <v>0.260986328125</v>
      </c>
      <c r="N17986">
        <v>-1.03564453125</v>
      </c>
      <c r="O17986">
        <v>1.880126953125</v>
      </c>
      <c r="P17986">
        <v>0</v>
      </c>
      <c r="Q17986" t="s">
        <v>19</v>
      </c>
    </row>
    <row r="17987" spans="2:17">
      <c r="B17987">
        <v>33437</v>
      </c>
      <c r="C17987">
        <v>1653860773</v>
      </c>
      <c r="D17987">
        <v>-86.2011566162109</v>
      </c>
      <c r="E17987" s="2">
        <v>75.4025726318359</v>
      </c>
      <c r="F17987" s="4" t="s">
        <v>77513</v>
      </c>
      <c r="G17987">
        <v>-15.1894397735595</v>
      </c>
      <c r="H17987">
        <v>-2.35451078414917</v>
      </c>
      <c r="I17987" s="4" t="s">
        <v>77514</v>
      </c>
      <c r="J17987" s="4" t="s">
        <v>77515</v>
      </c>
      <c r="K17987" s="4" t="s">
        <v>77516</v>
      </c>
      <c r="L17987">
        <v>-370.090759277343</v>
      </c>
      <c r="M17987">
        <v>0.277099609375</v>
      </c>
      <c r="N17987">
        <v>-0.993408203125</v>
      </c>
      <c r="O17987">
        <v>1.82568359375</v>
      </c>
      <c r="P17987">
        <v>0</v>
      </c>
      <c r="Q17987" t="s">
        <v>19</v>
      </c>
    </row>
    <row r="17988" spans="2:17">
      <c r="B17988">
        <v>33438</v>
      </c>
      <c r="C17988">
        <v>1653869106</v>
      </c>
      <c r="D17988">
        <v>-86.7859573364257</v>
      </c>
      <c r="E17988" s="2">
        <v>72.3309249877929</v>
      </c>
      <c r="F17988" s="4" t="s">
        <v>77517</v>
      </c>
      <c r="G17988">
        <v>-14.9919147491455</v>
      </c>
      <c r="H17988">
        <v>-2.66093707084655</v>
      </c>
      <c r="I17988" s="4" t="s">
        <v>77518</v>
      </c>
      <c r="J17988" s="4" t="s">
        <v>77519</v>
      </c>
      <c r="K17988" s="4" t="s">
        <v>77520</v>
      </c>
      <c r="L17988">
        <v>-369.170837402343</v>
      </c>
      <c r="M17988">
        <v>0.286376953125</v>
      </c>
      <c r="N17988">
        <v>-0.9638671875</v>
      </c>
      <c r="O17988">
        <v>1.769287109375</v>
      </c>
      <c r="P17988">
        <v>0</v>
      </c>
      <c r="Q17988" t="s">
        <v>19</v>
      </c>
    </row>
    <row r="17989" spans="2:17">
      <c r="B17989">
        <v>33439</v>
      </c>
      <c r="C17989">
        <v>1653877439</v>
      </c>
      <c r="D17989">
        <v>-87.1630706787109</v>
      </c>
      <c r="E17989" s="2">
        <v>69.2706146240234</v>
      </c>
      <c r="F17989" s="4" t="s">
        <v>77521</v>
      </c>
      <c r="G17989">
        <v>-14.7784156799316</v>
      </c>
      <c r="H17989">
        <v>-2.5742061138153</v>
      </c>
      <c r="I17989" s="4" t="s">
        <v>77522</v>
      </c>
      <c r="J17989" s="4" t="s">
        <v>77523</v>
      </c>
      <c r="K17989" s="4" t="s">
        <v>77524</v>
      </c>
      <c r="L17989">
        <v>-367.408386230468</v>
      </c>
      <c r="M17989">
        <v>0.29931640625</v>
      </c>
      <c r="N17989">
        <v>-0.938232421875</v>
      </c>
      <c r="O17989">
        <v>1.715576171875</v>
      </c>
      <c r="P17989">
        <v>0</v>
      </c>
      <c r="Q17989" t="s">
        <v>19</v>
      </c>
    </row>
    <row r="17990" spans="2:17">
      <c r="B17990">
        <v>33440</v>
      </c>
      <c r="C17990">
        <v>1653885772</v>
      </c>
      <c r="D17990">
        <v>-87.3869094848632</v>
      </c>
      <c r="E17990" s="2">
        <v>66.2483673095703</v>
      </c>
      <c r="F17990" s="4" t="s">
        <v>77525</v>
      </c>
      <c r="G17990">
        <v>-14.4000549316406</v>
      </c>
      <c r="H17990">
        <v>-2.5259895324707</v>
      </c>
      <c r="I17990" s="4" t="s">
        <v>77526</v>
      </c>
      <c r="J17990" s="4" t="s">
        <v>77527</v>
      </c>
      <c r="K17990">
        <v>-0.71138995885849</v>
      </c>
      <c r="L17990">
        <v>-362.85171508789</v>
      </c>
      <c r="M17990">
        <v>0.30615234375</v>
      </c>
      <c r="N17990">
        <v>-0.9287109375</v>
      </c>
      <c r="O17990">
        <v>1.6826171875</v>
      </c>
      <c r="P17990">
        <v>0</v>
      </c>
      <c r="Q17990" t="s">
        <v>19</v>
      </c>
    </row>
    <row r="17991" spans="2:17">
      <c r="B17991">
        <v>33441</v>
      </c>
      <c r="C17991">
        <v>1653894105</v>
      </c>
      <c r="D17991">
        <v>-87.5222702026367</v>
      </c>
      <c r="E17991" s="2">
        <v>63.2555351257324</v>
      </c>
      <c r="F17991" s="4" t="s">
        <v>77528</v>
      </c>
      <c r="G17991">
        <v>-14.0559368133544</v>
      </c>
      <c r="H17991">
        <v>-3.94187402725219</v>
      </c>
      <c r="I17991">
        <v>-0.387758731842041</v>
      </c>
      <c r="J17991" s="4" t="s">
        <v>77529</v>
      </c>
      <c r="K17991">
        <v>-1.36408746242523</v>
      </c>
      <c r="L17991">
        <v>-359.024200439453</v>
      </c>
      <c r="M17991">
        <v>0.3173828125</v>
      </c>
      <c r="N17991">
        <v>-0.9140625</v>
      </c>
      <c r="O17991">
        <v>1.659423828125</v>
      </c>
      <c r="P17991">
        <v>0</v>
      </c>
      <c r="Q17991" t="s">
        <v>19</v>
      </c>
    </row>
    <row r="17992" spans="2:17">
      <c r="B17992">
        <v>33442</v>
      </c>
      <c r="C17992">
        <v>1653902438</v>
      </c>
      <c r="D17992">
        <v>-87.6428985595703</v>
      </c>
      <c r="E17992" s="2">
        <v>60.2635307312011</v>
      </c>
      <c r="F17992" s="4" t="s">
        <v>77530</v>
      </c>
      <c r="G17992">
        <v>-13.7561273574829</v>
      </c>
      <c r="H17992">
        <v>-5.23797035217285</v>
      </c>
      <c r="I17992">
        <v>-0.664517223834991</v>
      </c>
      <c r="J17992" s="4" t="s">
        <v>77531</v>
      </c>
      <c r="K17992" s="4" t="s">
        <v>77532</v>
      </c>
      <c r="L17992">
        <v>-359.200622558593</v>
      </c>
      <c r="M17992">
        <v>0.326171875</v>
      </c>
      <c r="N17992">
        <v>-0.905517578125</v>
      </c>
      <c r="O17992">
        <v>1.655517578125</v>
      </c>
      <c r="P17992">
        <v>0</v>
      </c>
      <c r="Q17992" t="s">
        <v>19</v>
      </c>
    </row>
    <row r="17993" spans="2:17">
      <c r="B17993">
        <v>33443</v>
      </c>
      <c r="C17993">
        <v>1653910771</v>
      </c>
      <c r="D17993">
        <v>-87.7549972534179</v>
      </c>
      <c r="E17993" s="2">
        <v>57.2699012756347</v>
      </c>
      <c r="F17993" s="4" t="s">
        <v>77533</v>
      </c>
      <c r="G17993">
        <v>-13.5257759094238</v>
      </c>
      <c r="H17993">
        <v>-5.11770963668823</v>
      </c>
      <c r="I17993">
        <v>-0.499438494443893</v>
      </c>
      <c r="J17993" s="4" t="s">
        <v>77534</v>
      </c>
      <c r="K17993" s="4" t="s">
        <v>77535</v>
      </c>
      <c r="L17993">
        <v>-359.178070068359</v>
      </c>
      <c r="M17993">
        <v>0.341552734375</v>
      </c>
      <c r="N17993">
        <v>-0.893310546875</v>
      </c>
      <c r="O17993">
        <v>1.654296875</v>
      </c>
      <c r="P17993">
        <v>0</v>
      </c>
      <c r="Q17993" t="s">
        <v>19</v>
      </c>
    </row>
    <row r="17994" spans="2:17">
      <c r="B17994">
        <v>33444</v>
      </c>
      <c r="C17994">
        <v>1653919104</v>
      </c>
      <c r="D17994">
        <v>-87.8447647094726</v>
      </c>
      <c r="E17994" s="2">
        <v>54.2856292724609</v>
      </c>
      <c r="F17994" s="4" t="s">
        <v>77536</v>
      </c>
      <c r="G17994">
        <v>-13.1937551498413</v>
      </c>
      <c r="H17994">
        <v>-5.59465169906616</v>
      </c>
      <c r="I17994">
        <v>-0.406798154115676</v>
      </c>
      <c r="J17994" s="4" t="s">
        <v>77537</v>
      </c>
      <c r="K17994" s="4" t="s">
        <v>77538</v>
      </c>
      <c r="L17994">
        <v>-358.334747314453</v>
      </c>
      <c r="M17994">
        <v>0.343505859375</v>
      </c>
      <c r="N17994">
        <v>-0.877685546875</v>
      </c>
      <c r="O17994">
        <v>1.653076171875</v>
      </c>
      <c r="P17994">
        <v>0</v>
      </c>
      <c r="Q17994" t="s">
        <v>19</v>
      </c>
    </row>
    <row r="17995" spans="2:17">
      <c r="B17995">
        <v>33445</v>
      </c>
      <c r="C17995">
        <v>1653927437</v>
      </c>
      <c r="D17995">
        <v>-87.9162673950195</v>
      </c>
      <c r="E17995" s="2">
        <v>51.2886543273925</v>
      </c>
      <c r="F17995" s="4" t="s">
        <v>77539</v>
      </c>
      <c r="G17995">
        <v>-12.9801759719848</v>
      </c>
      <c r="H17995">
        <v>-7.26742267608642</v>
      </c>
      <c r="I17995">
        <v>-0.0295273158699274</v>
      </c>
      <c r="J17995" s="4" t="s">
        <v>77540</v>
      </c>
      <c r="K17995" s="4" t="s">
        <v>77541</v>
      </c>
      <c r="L17995">
        <v>-359.606964111328</v>
      </c>
      <c r="M17995">
        <v>0.343017578125</v>
      </c>
      <c r="N17995">
        <v>-0.862548828125</v>
      </c>
      <c r="O17995">
        <v>1.65478515625</v>
      </c>
      <c r="P17995">
        <v>0</v>
      </c>
      <c r="Q17995" t="s">
        <v>19</v>
      </c>
    </row>
    <row r="17996" spans="2:17">
      <c r="B17996">
        <v>33446</v>
      </c>
      <c r="C17996">
        <v>1653935770</v>
      </c>
      <c r="D17996">
        <v>-87.9653396606445</v>
      </c>
      <c r="E17996" s="2">
        <v>48.2602653503418</v>
      </c>
      <c r="F17996" s="4" t="s">
        <v>77542</v>
      </c>
      <c r="G17996">
        <v>-12.6366147994995</v>
      </c>
      <c r="H17996">
        <v>-7.63159275054931</v>
      </c>
      <c r="I17996" s="4" t="s">
        <v>77543</v>
      </c>
      <c r="J17996" s="4" t="s">
        <v>77544</v>
      </c>
      <c r="K17996" s="4" t="s">
        <v>77545</v>
      </c>
      <c r="L17996">
        <v>-363.583679199218</v>
      </c>
      <c r="M17996">
        <v>0.345458984375</v>
      </c>
      <c r="N17996">
        <v>-0.844970703125</v>
      </c>
      <c r="O17996">
        <v>1.644287109375</v>
      </c>
      <c r="P17996">
        <v>0</v>
      </c>
      <c r="Q17996" t="s">
        <v>19</v>
      </c>
    </row>
    <row r="17997" spans="2:17">
      <c r="B17997">
        <v>33447</v>
      </c>
      <c r="C17997">
        <v>1653944103</v>
      </c>
      <c r="D17997">
        <v>-87.9914245605468</v>
      </c>
      <c r="E17997" s="2">
        <v>45.2013893127441</v>
      </c>
      <c r="F17997" s="4" t="s">
        <v>77546</v>
      </c>
      <c r="G17997">
        <v>-12.4841375350952</v>
      </c>
      <c r="H17997">
        <v>-7.58152294158935</v>
      </c>
      <c r="I17997" s="4" t="s">
        <v>77547</v>
      </c>
      <c r="J17997" s="4" t="s">
        <v>77548</v>
      </c>
      <c r="K17997" s="4" t="s">
        <v>77549</v>
      </c>
      <c r="L17997">
        <v>-366.92984008789</v>
      </c>
      <c r="M17997">
        <v>0.348388671875</v>
      </c>
      <c r="N17997">
        <v>-0.82763671875</v>
      </c>
      <c r="O17997">
        <v>1.638916015625</v>
      </c>
      <c r="P17997">
        <v>0</v>
      </c>
      <c r="Q17997" t="s">
        <v>19</v>
      </c>
    </row>
    <row r="17998" spans="2:17">
      <c r="B17998">
        <v>33448</v>
      </c>
      <c r="C17998">
        <v>1653952436</v>
      </c>
      <c r="D17998">
        <v>-88.0020370483398</v>
      </c>
      <c r="E17998" s="2">
        <v>42.1280136108398</v>
      </c>
      <c r="F17998" s="4" t="s">
        <v>77550</v>
      </c>
      <c r="G17998">
        <v>-12.1619567871093</v>
      </c>
      <c r="H17998">
        <v>-7.89969968795776</v>
      </c>
      <c r="I17998" s="4" t="s">
        <v>77551</v>
      </c>
      <c r="J17998" s="4" t="s">
        <v>77552</v>
      </c>
      <c r="K17998" s="4" t="s">
        <v>77553</v>
      </c>
      <c r="L17998">
        <v>-368.895721435546</v>
      </c>
      <c r="M17998">
        <v>0.352294921875</v>
      </c>
      <c r="N17998">
        <v>-0.816162109375</v>
      </c>
      <c r="O17998">
        <v>1.643310546875</v>
      </c>
      <c r="P17998">
        <v>0</v>
      </c>
      <c r="Q17998" t="s">
        <v>19</v>
      </c>
    </row>
    <row r="17999" spans="2:17">
      <c r="B17999">
        <v>33449</v>
      </c>
      <c r="C17999">
        <v>1653960769</v>
      </c>
      <c r="D17999">
        <v>-88.0011978149414</v>
      </c>
      <c r="E17999" s="2">
        <v>39.0391426086425</v>
      </c>
      <c r="F17999" s="4" t="s">
        <v>77554</v>
      </c>
      <c r="G17999">
        <v>-11.7419118881225</v>
      </c>
      <c r="H17999">
        <v>-7.99339532852172</v>
      </c>
      <c r="I17999" s="4" t="s">
        <v>77555</v>
      </c>
      <c r="J17999" s="4" t="s">
        <v>77556</v>
      </c>
      <c r="K17999" s="4" t="s">
        <v>77557</v>
      </c>
      <c r="L17999">
        <v>-370.489044189453</v>
      </c>
      <c r="M17999">
        <v>0.360107421875</v>
      </c>
      <c r="N17999">
        <v>-0.80859375</v>
      </c>
      <c r="O17999">
        <v>1.647705078125</v>
      </c>
      <c r="P17999">
        <v>0</v>
      </c>
      <c r="Q17999" t="s">
        <v>19</v>
      </c>
    </row>
    <row r="18000" spans="2:17">
      <c r="B18000">
        <v>33450</v>
      </c>
      <c r="C18000">
        <v>1653969102</v>
      </c>
      <c r="D18000">
        <v>-87.9897384643554</v>
      </c>
      <c r="E18000" s="2">
        <v>35.9430847167968</v>
      </c>
      <c r="F18000" s="4" t="s">
        <v>77558</v>
      </c>
      <c r="G18000">
        <v>-11.4028749465942</v>
      </c>
      <c r="H18000">
        <v>-7.97481679916381</v>
      </c>
      <c r="I18000" s="4" t="s">
        <v>77559</v>
      </c>
      <c r="J18000" s="4" t="s">
        <v>77560</v>
      </c>
      <c r="K18000" s="4" t="s">
        <v>77561</v>
      </c>
      <c r="L18000">
        <v>-371.579864501953</v>
      </c>
      <c r="M18000">
        <v>0.365966796875</v>
      </c>
      <c r="N18000">
        <v>-0.791015625</v>
      </c>
      <c r="O18000">
        <v>1.666259765625</v>
      </c>
      <c r="P18000">
        <v>0</v>
      </c>
      <c r="Q18000" t="s">
        <v>19</v>
      </c>
    </row>
    <row r="18001" spans="2:17">
      <c r="B18001">
        <v>33451</v>
      </c>
      <c r="C18001">
        <v>1653977435</v>
      </c>
      <c r="D18001">
        <v>-87.968879699707</v>
      </c>
      <c r="E18001" s="2">
        <v>32.8456764221191</v>
      </c>
      <c r="F18001" s="4" t="s">
        <v>77562</v>
      </c>
      <c r="G18001">
        <v>-10.939637184143</v>
      </c>
      <c r="H18001">
        <v>-8.19088172912597</v>
      </c>
      <c r="I18001">
        <v>-0.074959211051464</v>
      </c>
      <c r="J18001" s="4" t="s">
        <v>77563</v>
      </c>
      <c r="K18001" s="4" t="s">
        <v>77564</v>
      </c>
      <c r="L18001">
        <v>-371.484344482421</v>
      </c>
      <c r="M18001">
        <v>0.37353515625</v>
      </c>
      <c r="N18001">
        <v>-0.77392578125</v>
      </c>
      <c r="O18001">
        <v>1.679443359375</v>
      </c>
      <c r="P18001">
        <v>0</v>
      </c>
      <c r="Q18001" t="s">
        <v>19</v>
      </c>
    </row>
    <row r="18002" spans="2:17">
      <c r="B18002">
        <v>33452</v>
      </c>
      <c r="C18002">
        <v>1653985768</v>
      </c>
      <c r="D18002">
        <v>-87.9415588378906</v>
      </c>
      <c r="E18002" s="2">
        <v>29.7539882659912</v>
      </c>
      <c r="F18002" s="4" t="s">
        <v>77565</v>
      </c>
      <c r="G18002">
        <v>-10.4523458480834</v>
      </c>
      <c r="H18002">
        <v>-8.28010368347168</v>
      </c>
      <c r="I18002" s="4" t="s">
        <v>77566</v>
      </c>
      <c r="J18002" s="4" t="s">
        <v>77567</v>
      </c>
      <c r="K18002" s="4" t="s">
        <v>77568</v>
      </c>
      <c r="L18002">
        <v>-371.096252441406</v>
      </c>
      <c r="M18002">
        <v>0.375</v>
      </c>
      <c r="N18002">
        <v>-0.7548828125</v>
      </c>
      <c r="O18002">
        <v>1.679931640625</v>
      </c>
      <c r="P18002">
        <v>0</v>
      </c>
      <c r="Q18002" t="s">
        <v>19</v>
      </c>
    </row>
    <row r="18003" spans="2:17">
      <c r="B18003">
        <v>33453</v>
      </c>
      <c r="C18003">
        <v>1653994101</v>
      </c>
      <c r="D18003">
        <v>-87.9041442871093</v>
      </c>
      <c r="E18003" s="2">
        <v>26.6574668884277</v>
      </c>
      <c r="F18003" s="4" t="s">
        <v>77569</v>
      </c>
      <c r="G18003">
        <v>-9.96170043945312</v>
      </c>
      <c r="H18003">
        <v>-8.69949626922607</v>
      </c>
      <c r="I18003" s="4" t="s">
        <v>77570</v>
      </c>
      <c r="J18003" s="4" t="s">
        <v>77571</v>
      </c>
      <c r="K18003" s="4" t="s">
        <v>77572</v>
      </c>
      <c r="L18003">
        <v>-371.348327636718</v>
      </c>
      <c r="M18003">
        <v>0.368896484375</v>
      </c>
      <c r="N18003">
        <v>-0.732177734375</v>
      </c>
      <c r="O18003">
        <v>1.67333984375</v>
      </c>
      <c r="P18003">
        <v>0</v>
      </c>
      <c r="Q18003" t="s">
        <v>19</v>
      </c>
    </row>
    <row r="18004" spans="2:17">
      <c r="B18004">
        <v>33454</v>
      </c>
      <c r="C18004">
        <v>1654002434</v>
      </c>
      <c r="D18004">
        <v>-87.8562088012695</v>
      </c>
      <c r="E18004" s="2">
        <v>23.5610466003417</v>
      </c>
      <c r="F18004" s="4" t="s">
        <v>77573</v>
      </c>
      <c r="G18004">
        <v>-9.48239803314209</v>
      </c>
      <c r="H18004">
        <v>-9.19013500213623</v>
      </c>
      <c r="I18004" s="4" t="s">
        <v>77574</v>
      </c>
      <c r="J18004" s="4" t="s">
        <v>77575</v>
      </c>
      <c r="K18004" s="4" t="s">
        <v>77576</v>
      </c>
      <c r="L18004">
        <v>-371.677001953125</v>
      </c>
      <c r="M18004">
        <v>0.359619140625</v>
      </c>
      <c r="N18004">
        <v>-0.7080078125</v>
      </c>
      <c r="O18004">
        <v>1.6591796875</v>
      </c>
      <c r="P18004">
        <v>0</v>
      </c>
      <c r="Q18004" t="s">
        <v>19</v>
      </c>
    </row>
    <row r="18005" spans="2:17">
      <c r="B18005">
        <v>33455</v>
      </c>
      <c r="C18005">
        <v>1654010767</v>
      </c>
      <c r="D18005">
        <v>-87.8045501708984</v>
      </c>
      <c r="E18005" s="2">
        <v>20.4569263458251</v>
      </c>
      <c r="F18005" s="4" t="s">
        <v>77577</v>
      </c>
      <c r="G18005">
        <v>-9.03832721710205</v>
      </c>
      <c r="H18005">
        <v>-9.12795352935791</v>
      </c>
      <c r="I18005" s="4" t="s">
        <v>77578</v>
      </c>
      <c r="J18005" s="4" t="s">
        <v>77579</v>
      </c>
      <c r="K18005" s="4" t="s">
        <v>77580</v>
      </c>
      <c r="L18005">
        <v>-372.19595336914</v>
      </c>
      <c r="M18005">
        <v>0.36376953125</v>
      </c>
      <c r="N18005">
        <v>-0.6845703125</v>
      </c>
      <c r="O18005">
        <v>1.645751953125</v>
      </c>
      <c r="P18005">
        <v>0</v>
      </c>
      <c r="Q18005" t="s">
        <v>19</v>
      </c>
    </row>
    <row r="18006" spans="2:17">
      <c r="B18006">
        <v>33456</v>
      </c>
      <c r="C18006">
        <v>1654019100</v>
      </c>
      <c r="D18006">
        <v>-87.7413177490234</v>
      </c>
      <c r="E18006" s="2">
        <v>17.3496856689453</v>
      </c>
      <c r="F18006" s="4" t="s">
        <v>77581</v>
      </c>
      <c r="G18006">
        <v>-8.53134250640869</v>
      </c>
      <c r="H18006">
        <v>-9.30785274505615</v>
      </c>
      <c r="I18006" s="4" t="s">
        <v>77582</v>
      </c>
      <c r="J18006" s="4" t="s">
        <v>77583</v>
      </c>
      <c r="K18006" s="4" t="s">
        <v>77584</v>
      </c>
      <c r="L18006">
        <v>-372.997497558593</v>
      </c>
      <c r="M18006">
        <v>0.35498046875</v>
      </c>
      <c r="N18006">
        <v>-0.664306640625</v>
      </c>
      <c r="O18006">
        <v>1.635009765625</v>
      </c>
      <c r="P18006">
        <v>0</v>
      </c>
      <c r="Q18006" t="s">
        <v>19</v>
      </c>
    </row>
    <row r="18007" spans="2:17">
      <c r="B18007">
        <v>33457</v>
      </c>
      <c r="C18007">
        <v>1654027433</v>
      </c>
      <c r="D18007">
        <v>-87.6709289550781</v>
      </c>
      <c r="E18007" s="2">
        <v>14.2361965179443</v>
      </c>
      <c r="F18007" s="4" t="s">
        <v>77585</v>
      </c>
      <c r="G18007">
        <v>-7.95610952377319</v>
      </c>
      <c r="H18007">
        <v>-9.6252965927124</v>
      </c>
      <c r="I18007" s="4" t="s">
        <v>77586</v>
      </c>
      <c r="J18007" s="4" t="s">
        <v>77587</v>
      </c>
      <c r="K18007" s="4" t="s">
        <v>77588</v>
      </c>
      <c r="L18007">
        <v>-373.286987304687</v>
      </c>
      <c r="M18007">
        <v>0.353515625</v>
      </c>
      <c r="N18007">
        <v>-0.6435546875</v>
      </c>
      <c r="O18007">
        <v>1.62939453125</v>
      </c>
      <c r="P18007">
        <v>0</v>
      </c>
      <c r="Q18007" t="s">
        <v>19</v>
      </c>
    </row>
    <row r="18008" spans="2:17">
      <c r="B18008">
        <v>33458</v>
      </c>
      <c r="C18008">
        <v>1654035766</v>
      </c>
      <c r="D18008">
        <v>-87.595947265625</v>
      </c>
      <c r="E18008" s="2">
        <v>11.1212482452392</v>
      </c>
      <c r="F18008" s="4" t="s">
        <v>77589</v>
      </c>
      <c r="G18008">
        <v>-7.52585697174072</v>
      </c>
      <c r="H18008">
        <v>-9.67184257507324</v>
      </c>
      <c r="I18008" s="4" t="s">
        <v>77590</v>
      </c>
      <c r="J18008" s="4" t="s">
        <v>77591</v>
      </c>
      <c r="K18008" s="4" t="s">
        <v>77592</v>
      </c>
      <c r="L18008">
        <v>-373.953002929687</v>
      </c>
      <c r="M18008">
        <v>0.3466796875</v>
      </c>
      <c r="N18008">
        <v>-0.623779296875</v>
      </c>
      <c r="O18008">
        <v>1.620361328125</v>
      </c>
      <c r="P18008">
        <v>0</v>
      </c>
      <c r="Q18008" t="s">
        <v>19</v>
      </c>
    </row>
    <row r="18009" spans="2:17">
      <c r="B18009">
        <v>33459</v>
      </c>
      <c r="C18009">
        <v>1654044099</v>
      </c>
      <c r="D18009">
        <v>-87.5127639770507</v>
      </c>
      <c r="E18009" s="2">
        <v>7.99380922317504</v>
      </c>
      <c r="F18009" s="4" t="s">
        <v>77593</v>
      </c>
      <c r="G18009">
        <v>-7.03766632080078</v>
      </c>
      <c r="H18009">
        <v>-9.58138084411621</v>
      </c>
      <c r="I18009" s="4" t="s">
        <v>77594</v>
      </c>
      <c r="J18009" s="4" t="s">
        <v>77595</v>
      </c>
      <c r="K18009" s="4" t="s">
        <v>77596</v>
      </c>
      <c r="L18009">
        <v>-374.862518310546</v>
      </c>
      <c r="M18009">
        <v>0.34375</v>
      </c>
      <c r="N18009">
        <v>-0.6025390625</v>
      </c>
      <c r="O18009">
        <v>1.609619140625</v>
      </c>
      <c r="P18009">
        <v>0</v>
      </c>
      <c r="Q18009" t="s">
        <v>19</v>
      </c>
    </row>
    <row r="18010" spans="2:17">
      <c r="B18010">
        <v>33460</v>
      </c>
      <c r="C18010">
        <v>1654052432</v>
      </c>
      <c r="D18010">
        <v>-87.4216537475586</v>
      </c>
      <c r="E18010" s="2">
        <v>4.86874723434448</v>
      </c>
      <c r="F18010" s="4" t="s">
        <v>77597</v>
      </c>
      <c r="G18010">
        <v>-6.51002311706543</v>
      </c>
      <c r="H18010">
        <v>-9.82537078857421</v>
      </c>
      <c r="I18010" s="4" t="s">
        <v>77598</v>
      </c>
      <c r="J18010" s="4" t="s">
        <v>77599</v>
      </c>
      <c r="K18010" s="4" t="s">
        <v>77600</v>
      </c>
      <c r="L18010">
        <v>-375.191162109375</v>
      </c>
      <c r="M18010">
        <v>0.332763671875</v>
      </c>
      <c r="N18010">
        <v>-0.575927734375</v>
      </c>
      <c r="O18010">
        <v>1.591064453125</v>
      </c>
      <c r="P18010">
        <v>0</v>
      </c>
      <c r="Q18010" t="s">
        <v>19</v>
      </c>
    </row>
    <row r="18011" spans="2:17">
      <c r="B18011">
        <v>33461</v>
      </c>
      <c r="C18011">
        <v>1654060765</v>
      </c>
      <c r="D18011">
        <v>-87.3265151977539</v>
      </c>
      <c r="E18011" s="2">
        <v>1.73498713970184</v>
      </c>
      <c r="F18011" s="4" t="s">
        <v>77601</v>
      </c>
      <c r="G18011">
        <v>-5.98545694351196</v>
      </c>
      <c r="H18011">
        <v>-9.53799057006836</v>
      </c>
      <c r="I18011" s="4" t="s">
        <v>77602</v>
      </c>
      <c r="J18011" s="4" t="s">
        <v>77603</v>
      </c>
      <c r="K18011" s="4" t="s">
        <v>77604</v>
      </c>
      <c r="L18011">
        <v>-375.430572509765</v>
      </c>
      <c r="M18011">
        <v>0.321533203125</v>
      </c>
      <c r="N18011">
        <v>-0.5546875</v>
      </c>
      <c r="O18011">
        <v>1.549560546875</v>
      </c>
      <c r="P18011">
        <v>0</v>
      </c>
      <c r="Q18011" t="s">
        <v>19</v>
      </c>
    </row>
    <row r="18012" spans="2:17">
      <c r="B18012">
        <v>33462</v>
      </c>
      <c r="C18012">
        <v>1654069098</v>
      </c>
      <c r="D18012">
        <v>-87.2217330932617</v>
      </c>
      <c r="E18012">
        <v>-1.39289474487304</v>
      </c>
      <c r="F18012" s="4" t="s">
        <v>77605</v>
      </c>
      <c r="G18012">
        <v>-5.39232444763183</v>
      </c>
      <c r="H18012">
        <v>-9.46708106994628</v>
      </c>
      <c r="I18012" s="4" t="s">
        <v>77606</v>
      </c>
      <c r="J18012" s="4" t="s">
        <v>77607</v>
      </c>
      <c r="K18012">
        <v>-0.181973367929458</v>
      </c>
      <c r="L18012">
        <v>-375.574920654296</v>
      </c>
      <c r="M18012">
        <v>0.31103515625</v>
      </c>
      <c r="N18012">
        <v>-0.530517578125</v>
      </c>
      <c r="O18012">
        <v>1.5068359375</v>
      </c>
      <c r="P18012">
        <v>0</v>
      </c>
      <c r="Q18012" t="s">
        <v>19</v>
      </c>
    </row>
    <row r="18013" spans="2:17">
      <c r="B18013">
        <v>33463</v>
      </c>
      <c r="C18013">
        <v>1654077431</v>
      </c>
      <c r="D18013">
        <v>-87.108528137207</v>
      </c>
      <c r="E18013">
        <v>-4.53060960769653</v>
      </c>
      <c r="F18013" s="4" t="s">
        <v>77608</v>
      </c>
      <c r="G18013">
        <v>-4.85121870040893</v>
      </c>
      <c r="H18013">
        <v>-9.76401996612548</v>
      </c>
      <c r="I18013" s="4" t="s">
        <v>77609</v>
      </c>
      <c r="J18013" s="4" t="s">
        <v>77610</v>
      </c>
      <c r="K18013">
        <v>-0.337496757507324</v>
      </c>
      <c r="L18013">
        <v>-375.461395263671</v>
      </c>
      <c r="M18013">
        <v>0.304443359375</v>
      </c>
      <c r="N18013">
        <v>-0.508056640625</v>
      </c>
      <c r="O18013">
        <v>1.462890625</v>
      </c>
      <c r="P18013">
        <v>0</v>
      </c>
      <c r="Q18013" t="s">
        <v>19</v>
      </c>
    </row>
    <row r="18014" spans="2:17">
      <c r="B18014">
        <v>33464</v>
      </c>
      <c r="C18014">
        <v>1654085764</v>
      </c>
      <c r="D18014">
        <v>-86.9884262084961</v>
      </c>
      <c r="E18014">
        <v>-7.65991449356079</v>
      </c>
      <c r="F18014" s="4" t="s">
        <v>77611</v>
      </c>
      <c r="G18014">
        <v>-4.40862369537353</v>
      </c>
      <c r="H18014">
        <v>-9.39830875396728</v>
      </c>
      <c r="I18014" s="4" t="s">
        <v>77612</v>
      </c>
      <c r="J18014" s="4" t="s">
        <v>77613</v>
      </c>
      <c r="K18014">
        <v>-0.150054082274436</v>
      </c>
      <c r="L18014">
        <v>-375.818420410156</v>
      </c>
      <c r="M18014">
        <v>0.29638671875</v>
      </c>
      <c r="N18014">
        <v>-0.4873046875</v>
      </c>
      <c r="O18014">
        <v>1.429443359375</v>
      </c>
      <c r="P18014">
        <v>0</v>
      </c>
      <c r="Q18014" t="s">
        <v>19</v>
      </c>
    </row>
    <row r="18015" spans="2:17">
      <c r="B18015">
        <v>33465</v>
      </c>
      <c r="C18015">
        <v>1654094097</v>
      </c>
      <c r="D18015">
        <v>-86.8561019897461</v>
      </c>
      <c r="E18015">
        <v>-10.8139820098876</v>
      </c>
      <c r="F18015" s="4" t="s">
        <v>77614</v>
      </c>
      <c r="G18015">
        <v>-3.84123349189758</v>
      </c>
      <c r="H18015">
        <v>-9.20085144042968</v>
      </c>
      <c r="I18015" s="4" t="s">
        <v>77615</v>
      </c>
      <c r="J18015" s="4" t="s">
        <v>77616</v>
      </c>
      <c r="K18015">
        <v>-0.295817285776138</v>
      </c>
      <c r="L18015">
        <v>-375.98681640625</v>
      </c>
      <c r="M18015">
        <v>0.29052734375</v>
      </c>
      <c r="N18015">
        <v>-0.46533203125</v>
      </c>
      <c r="O18015">
        <v>1.39306640625</v>
      </c>
      <c r="P18015">
        <v>0</v>
      </c>
      <c r="Q18015" t="s">
        <v>19</v>
      </c>
    </row>
    <row r="18016" spans="2:17">
      <c r="B18016">
        <v>33466</v>
      </c>
      <c r="C18016">
        <v>1654102430</v>
      </c>
      <c r="D18016">
        <v>-86.7114181518554</v>
      </c>
      <c r="E18016">
        <v>-13.9434576034545</v>
      </c>
      <c r="F18016" s="4" t="s">
        <v>77617</v>
      </c>
      <c r="G18016">
        <v>-3.2834095954895</v>
      </c>
      <c r="H18016">
        <v>-9.35639667510986</v>
      </c>
      <c r="I18016" s="4" t="s">
        <v>77618</v>
      </c>
      <c r="J18016" s="4" t="s">
        <v>77619</v>
      </c>
      <c r="K18016">
        <v>-0.467197805643081</v>
      </c>
      <c r="L18016">
        <v>-375.91470336914</v>
      </c>
      <c r="M18016">
        <v>0.28759765625</v>
      </c>
      <c r="N18016">
        <v>-0.438720703125</v>
      </c>
      <c r="O18016">
        <v>1.359375</v>
      </c>
      <c r="P18016">
        <v>0</v>
      </c>
      <c r="Q18016" t="s">
        <v>19</v>
      </c>
    </row>
    <row r="18017" spans="2:17">
      <c r="B18017">
        <v>33467</v>
      </c>
      <c r="C18017">
        <v>1654110763</v>
      </c>
      <c r="D18017">
        <v>-86.556037902832</v>
      </c>
      <c r="E18017">
        <v>-17.1823139190673</v>
      </c>
      <c r="F18017" s="4" t="s">
        <v>77620</v>
      </c>
      <c r="G18017">
        <v>-2.80367016792297</v>
      </c>
      <c r="H18017">
        <v>-8.97419261932373</v>
      </c>
      <c r="I18017" s="4" t="s">
        <v>77621</v>
      </c>
      <c r="J18017" s="4" t="s">
        <v>77622</v>
      </c>
      <c r="K18017">
        <v>-0.250038892030715</v>
      </c>
      <c r="L18017">
        <v>-375.840667724609</v>
      </c>
      <c r="M18017">
        <v>0.27734375</v>
      </c>
      <c r="N18017">
        <v>-0.41259765625</v>
      </c>
      <c r="O18017">
        <v>1.327880859375</v>
      </c>
      <c r="P18017">
        <v>0</v>
      </c>
      <c r="Q18017" t="s">
        <v>19</v>
      </c>
    </row>
    <row r="18018" spans="2:17">
      <c r="B18018">
        <v>33468</v>
      </c>
      <c r="C18018">
        <v>1654119096</v>
      </c>
      <c r="D18018">
        <v>-86.3849411010742</v>
      </c>
      <c r="E18018">
        <v>-20.3110466003417</v>
      </c>
      <c r="F18018" s="4" t="s">
        <v>77623</v>
      </c>
      <c r="G18018">
        <v>-2.33767676353454</v>
      </c>
      <c r="H18018">
        <v>-8.64934158325195</v>
      </c>
      <c r="I18018" s="4" t="s">
        <v>77624</v>
      </c>
      <c r="J18018" s="4" t="s">
        <v>77625</v>
      </c>
      <c r="K18018">
        <v>-0.475267350673675</v>
      </c>
      <c r="L18018">
        <v>-375.942291259765</v>
      </c>
      <c r="M18018">
        <v>0.263916015625</v>
      </c>
      <c r="N18018">
        <v>-0.38671875</v>
      </c>
      <c r="O18018">
        <v>1.279052734375</v>
      </c>
      <c r="P18018">
        <v>0</v>
      </c>
      <c r="Q18018" t="s">
        <v>19</v>
      </c>
    </row>
    <row r="18019" spans="2:17">
      <c r="B18019">
        <v>33469</v>
      </c>
      <c r="C18019">
        <v>1654127429</v>
      </c>
      <c r="D18019">
        <v>-86.1970672607421</v>
      </c>
      <c r="E18019">
        <v>-23.5907440185546</v>
      </c>
      <c r="F18019" s="4" t="s">
        <v>77626</v>
      </c>
      <c r="G18019">
        <v>-1.79503452777862</v>
      </c>
      <c r="H18019">
        <v>-8.5763988494873</v>
      </c>
      <c r="I18019" s="4" t="s">
        <v>77627</v>
      </c>
      <c r="J18019" s="4" t="s">
        <v>77628</v>
      </c>
      <c r="K18019">
        <v>-0.511848866939544</v>
      </c>
      <c r="L18019">
        <v>-375.350036621093</v>
      </c>
      <c r="M18019">
        <v>0.247802734375</v>
      </c>
      <c r="N18019">
        <v>-0.353515625</v>
      </c>
      <c r="O18019">
        <v>1.2197265625</v>
      </c>
      <c r="P18019">
        <v>0</v>
      </c>
      <c r="Q18019" t="s">
        <v>19</v>
      </c>
    </row>
    <row r="18020" spans="2:17">
      <c r="B18020">
        <v>33470</v>
      </c>
      <c r="C18020">
        <v>1654135762</v>
      </c>
      <c r="D18020">
        <v>-85.9928665161132</v>
      </c>
      <c r="E18020">
        <v>-26.7079391479492</v>
      </c>
      <c r="F18020" s="4" t="s">
        <v>77629</v>
      </c>
      <c r="G18020">
        <v>-1.35079598426818</v>
      </c>
      <c r="H18020">
        <v>-8.3528242111206</v>
      </c>
      <c r="I18020" s="4" t="s">
        <v>77630</v>
      </c>
      <c r="J18020" s="4" t="s">
        <v>77631</v>
      </c>
      <c r="K18020">
        <v>-0.429309368133544</v>
      </c>
      <c r="L18020">
        <v>-374.712738037109</v>
      </c>
      <c r="M18020">
        <v>0.226806640625</v>
      </c>
      <c r="N18020">
        <v>-0.322021484375</v>
      </c>
      <c r="O18020">
        <v>1.153076171875</v>
      </c>
      <c r="P18020">
        <v>0</v>
      </c>
      <c r="Q18020" t="s">
        <v>19</v>
      </c>
    </row>
    <row r="18021" spans="2:17">
      <c r="B18021">
        <v>33471</v>
      </c>
      <c r="C18021">
        <v>1654144095</v>
      </c>
      <c r="D18021">
        <v>-85.7679672241211</v>
      </c>
      <c r="E18021">
        <v>-29.8409843444824</v>
      </c>
      <c r="F18021" s="4" t="s">
        <v>77632</v>
      </c>
      <c r="G18021">
        <v>-0.861189842224121</v>
      </c>
      <c r="H18021">
        <v>-7.96666193008422</v>
      </c>
      <c r="I18021" s="4" t="s">
        <v>77633</v>
      </c>
      <c r="J18021" s="4" t="s">
        <v>77634</v>
      </c>
      <c r="K18021">
        <v>-0.541949272155761</v>
      </c>
      <c r="L18021">
        <v>-374.996459960937</v>
      </c>
      <c r="M18021">
        <v>0.212890625</v>
      </c>
      <c r="N18021">
        <v>-0.29296875</v>
      </c>
      <c r="O18021">
        <v>1.092041015625</v>
      </c>
      <c r="P18021">
        <v>0</v>
      </c>
      <c r="Q18021" t="s">
        <v>19</v>
      </c>
    </row>
    <row r="18022" spans="2:17">
      <c r="B18022">
        <v>33472</v>
      </c>
      <c r="C18022">
        <v>1654152428</v>
      </c>
      <c r="D18022">
        <v>-85.5206756591796</v>
      </c>
      <c r="E18022">
        <v>-32.9565048217773</v>
      </c>
      <c r="F18022" s="4" t="s">
        <v>77635</v>
      </c>
      <c r="G18022">
        <v>-0.356270194053649</v>
      </c>
      <c r="H18022">
        <v>-7.90989732742309</v>
      </c>
      <c r="I18022" s="4" t="s">
        <v>77636</v>
      </c>
      <c r="J18022" s="4" t="s">
        <v>77637</v>
      </c>
      <c r="K18022">
        <v>-0.60266238451004</v>
      </c>
      <c r="L18022">
        <v>-374.705261230468</v>
      </c>
      <c r="M18022">
        <v>0.192138671875</v>
      </c>
      <c r="N18022">
        <v>-0.268798828125</v>
      </c>
      <c r="O18022">
        <v>1.041259765625</v>
      </c>
      <c r="P18022">
        <v>0</v>
      </c>
      <c r="Q18022" t="s">
        <v>19</v>
      </c>
    </row>
    <row r="18023" spans="2:17">
      <c r="B18023">
        <v>33473</v>
      </c>
      <c r="C18023">
        <v>1654160761</v>
      </c>
      <c r="D18023">
        <v>-85.2473220825195</v>
      </c>
      <c r="E18023">
        <v>-36.0706214904785</v>
      </c>
      <c r="F18023" s="4" t="s">
        <v>77638</v>
      </c>
      <c r="G18023" s="4" t="s">
        <v>77639</v>
      </c>
      <c r="H18023">
        <v>-7.40934658050537</v>
      </c>
      <c r="I18023" s="4" t="s">
        <v>77640</v>
      </c>
      <c r="J18023" s="4" t="s">
        <v>77641</v>
      </c>
      <c r="K18023">
        <v>-0.625512778759002</v>
      </c>
      <c r="L18023">
        <v>-374.087890625</v>
      </c>
      <c r="M18023">
        <v>0.182861328125</v>
      </c>
      <c r="N18023">
        <v>-0.24462890625</v>
      </c>
      <c r="O18023">
        <v>0.978515625</v>
      </c>
      <c r="P18023">
        <v>0</v>
      </c>
      <c r="Q18023" t="s">
        <v>19</v>
      </c>
    </row>
    <row r="18024" spans="2:17">
      <c r="B18024">
        <v>33474</v>
      </c>
      <c r="C18024">
        <v>1654169094</v>
      </c>
      <c r="D18024">
        <v>-84.9414825439453</v>
      </c>
      <c r="E18024">
        <v>-39.1797485351562</v>
      </c>
      <c r="F18024" s="4" t="s">
        <v>77642</v>
      </c>
      <c r="G18024" s="4" t="s">
        <v>77643</v>
      </c>
      <c r="H18024">
        <v>-7.08841705322265</v>
      </c>
      <c r="I18024" s="4" t="s">
        <v>77644</v>
      </c>
      <c r="J18024" s="4" t="s">
        <v>77645</v>
      </c>
      <c r="K18024">
        <v>-0.766869604587554</v>
      </c>
      <c r="L18024">
        <v>-374.207366943359</v>
      </c>
      <c r="M18024">
        <v>0.16162109375</v>
      </c>
      <c r="N18024">
        <v>-0.22314453125</v>
      </c>
      <c r="O18024">
        <v>0.931884765625</v>
      </c>
      <c r="P18024">
        <v>0</v>
      </c>
      <c r="Q18024" t="s">
        <v>19</v>
      </c>
    </row>
    <row r="18025" spans="2:17">
      <c r="B18025">
        <v>33475</v>
      </c>
      <c r="C18025">
        <v>1654177427</v>
      </c>
      <c r="D18025">
        <v>-84.5973052978515</v>
      </c>
      <c r="E18025">
        <v>-42.2898330688476</v>
      </c>
      <c r="F18025" s="4" t="s">
        <v>77646</v>
      </c>
      <c r="G18025" s="4" t="s">
        <v>77647</v>
      </c>
      <c r="H18025">
        <v>-6.79917335510253</v>
      </c>
      <c r="I18025" s="4" t="s">
        <v>77648</v>
      </c>
      <c r="J18025" s="4" t="s">
        <v>77649</v>
      </c>
      <c r="K18025">
        <v>-0.744761943817138</v>
      </c>
      <c r="L18025">
        <v>-374.232269287109</v>
      </c>
      <c r="M18025">
        <v>0.148681640625</v>
      </c>
      <c r="N18025">
        <v>-0.196044921875</v>
      </c>
      <c r="O18025">
        <v>0.880615234375</v>
      </c>
      <c r="P18025">
        <v>0</v>
      </c>
      <c r="Q18025" t="s">
        <v>19</v>
      </c>
    </row>
    <row r="18026" spans="2:17">
      <c r="B18026">
        <v>33476</v>
      </c>
      <c r="C18026">
        <v>1654185760</v>
      </c>
      <c r="D18026">
        <v>-84.2038116455078</v>
      </c>
      <c r="E18026">
        <v>-45.393383026123</v>
      </c>
      <c r="F18026" s="4" t="s">
        <v>77650</v>
      </c>
      <c r="G18026" s="4" t="s">
        <v>77651</v>
      </c>
      <c r="H18026">
        <v>-6.18080949783325</v>
      </c>
      <c r="I18026" s="4" t="s">
        <v>77652</v>
      </c>
      <c r="J18026" s="4" t="s">
        <v>77653</v>
      </c>
      <c r="K18026">
        <v>-0.416372388601303</v>
      </c>
      <c r="L18026">
        <v>-373.972137451171</v>
      </c>
      <c r="M18026">
        <v>0.12353515625</v>
      </c>
      <c r="N18026">
        <v>-0.178955078125</v>
      </c>
      <c r="O18026">
        <v>0.8193359375</v>
      </c>
      <c r="P18026">
        <v>0</v>
      </c>
      <c r="Q18026" t="s">
        <v>19</v>
      </c>
    </row>
    <row r="18027" spans="2:17">
      <c r="B18027">
        <v>33477</v>
      </c>
      <c r="C18027">
        <v>1654194093</v>
      </c>
      <c r="D18027">
        <v>-83.7494354248046</v>
      </c>
      <c r="E18027">
        <v>-48.483543395996</v>
      </c>
      <c r="F18027" s="4" t="s">
        <v>77654</v>
      </c>
      <c r="G18027" s="4" t="s">
        <v>77655</v>
      </c>
      <c r="H18027">
        <v>-5.58415365219116</v>
      </c>
      <c r="I18027" s="4" t="s">
        <v>77656</v>
      </c>
      <c r="J18027" s="4" t="s">
        <v>77657</v>
      </c>
      <c r="K18027">
        <v>-0.206693768501281</v>
      </c>
      <c r="L18027">
        <v>-372.518798828125</v>
      </c>
      <c r="M18027">
        <v>0.099609375</v>
      </c>
      <c r="N18027">
        <v>-0.158447265625</v>
      </c>
      <c r="O18027">
        <v>0.755126953125</v>
      </c>
      <c r="P18027">
        <v>0</v>
      </c>
      <c r="Q18027" t="s">
        <v>19</v>
      </c>
    </row>
    <row r="18028" spans="2:17">
      <c r="B18028">
        <v>33478</v>
      </c>
      <c r="C18028">
        <v>1654202426</v>
      </c>
      <c r="D18028">
        <v>-83.2196960449218</v>
      </c>
      <c r="E18028">
        <v>-51.5596504211425</v>
      </c>
      <c r="F18028" s="4" t="s">
        <v>77658</v>
      </c>
      <c r="G18028" s="4" t="s">
        <v>77659</v>
      </c>
      <c r="H18028">
        <v>-5.41513395309448</v>
      </c>
      <c r="I18028" s="4" t="s">
        <v>77660</v>
      </c>
      <c r="J18028" s="4" t="s">
        <v>77661</v>
      </c>
      <c r="K18028" s="4" t="s">
        <v>77662</v>
      </c>
      <c r="L18028">
        <v>-371.353851318359</v>
      </c>
      <c r="M18028">
        <v>0.073486328125</v>
      </c>
      <c r="N18028">
        <v>-0.143310546875</v>
      </c>
      <c r="O18028">
        <v>0.68359375</v>
      </c>
      <c r="P18028">
        <v>0</v>
      </c>
      <c r="Q18028" t="s">
        <v>19</v>
      </c>
    </row>
    <row r="18029" spans="2:17">
      <c r="B18029">
        <v>33479</v>
      </c>
      <c r="C18029">
        <v>1654210759</v>
      </c>
      <c r="D18029">
        <v>-82.5924224853515</v>
      </c>
      <c r="E18029">
        <v>-54.6274185180664</v>
      </c>
      <c r="F18029" s="4" t="s">
        <v>77663</v>
      </c>
      <c r="G18029" s="4" t="s">
        <v>77664</v>
      </c>
      <c r="H18029">
        <v>-4.97444248199462</v>
      </c>
      <c r="I18029" s="4" t="s">
        <v>77665</v>
      </c>
      <c r="J18029" s="4" t="s">
        <v>77666</v>
      </c>
      <c r="K18029" s="4" t="s">
        <v>77667</v>
      </c>
      <c r="L18029">
        <v>-370.814300537109</v>
      </c>
      <c r="M18029">
        <v>0.0478515625</v>
      </c>
      <c r="N18029">
        <v>-0.130615234375</v>
      </c>
      <c r="O18029">
        <v>0.625732421875</v>
      </c>
      <c r="P18029">
        <v>0</v>
      </c>
      <c r="Q18029" t="s">
        <v>19</v>
      </c>
    </row>
    <row r="18030" spans="2:17">
      <c r="B18030">
        <v>33480</v>
      </c>
      <c r="C18030">
        <v>1654219092</v>
      </c>
      <c r="D18030">
        <v>-81.8385238647461</v>
      </c>
      <c r="E18030">
        <v>-57.6818580627441</v>
      </c>
      <c r="F18030" s="4" t="s">
        <v>77668</v>
      </c>
      <c r="G18030" s="4" t="s">
        <v>77669</v>
      </c>
      <c r="H18030">
        <v>-4.3974757194519</v>
      </c>
      <c r="I18030" s="4" t="s">
        <v>77670</v>
      </c>
      <c r="J18030" s="4" t="s">
        <v>77671</v>
      </c>
      <c r="K18030" s="4" t="s">
        <v>77672</v>
      </c>
      <c r="L18030">
        <v>-369.973266601562</v>
      </c>
      <c r="M18030">
        <v>0.030029296875</v>
      </c>
      <c r="N18030">
        <v>-0.11962890625</v>
      </c>
      <c r="O18030">
        <v>0.579345703125</v>
      </c>
      <c r="P18030">
        <v>0</v>
      </c>
      <c r="Q18030" t="s">
        <v>19</v>
      </c>
    </row>
    <row r="18031" spans="2:17">
      <c r="B18031">
        <v>33481</v>
      </c>
      <c r="C18031">
        <v>1654227425</v>
      </c>
      <c r="D18031">
        <v>-80.9231948852539</v>
      </c>
      <c r="E18031">
        <v>-60.7201042175293</v>
      </c>
      <c r="F18031" s="4" t="s">
        <v>77673</v>
      </c>
      <c r="G18031" s="4" t="s">
        <v>77674</v>
      </c>
      <c r="H18031">
        <v>-4.10125112533569</v>
      </c>
      <c r="I18031" s="4" t="s">
        <v>77675</v>
      </c>
      <c r="J18031" s="4" t="s">
        <v>77676</v>
      </c>
      <c r="K18031" s="4" t="s">
        <v>77677</v>
      </c>
      <c r="L18031">
        <v>-368.879821777343</v>
      </c>
      <c r="M18031">
        <v>0.014404296875</v>
      </c>
      <c r="N18031">
        <v>-0.119140625</v>
      </c>
      <c r="O18031">
        <v>0.53466796875</v>
      </c>
      <c r="P18031">
        <v>0</v>
      </c>
      <c r="Q18031" t="s">
        <v>19</v>
      </c>
    </row>
    <row r="18032" spans="2:17">
      <c r="B18032">
        <v>33482</v>
      </c>
      <c r="C18032">
        <v>1654235758</v>
      </c>
      <c r="D18032">
        <v>-79.7900085449218</v>
      </c>
      <c r="E18032">
        <v>-63.7439994812011</v>
      </c>
      <c r="F18032" s="4" t="s">
        <v>77678</v>
      </c>
      <c r="G18032" s="4" t="s">
        <v>77679</v>
      </c>
      <c r="H18032">
        <v>-3.70325303077697</v>
      </c>
      <c r="I18032" s="4" t="s">
        <v>77680</v>
      </c>
      <c r="J18032" s="4" t="s">
        <v>77681</v>
      </c>
      <c r="K18032" s="4" t="s">
        <v>77682</v>
      </c>
      <c r="L18032">
        <v>-368.423065185546</v>
      </c>
      <c r="M18032">
        <v>-0.00537109375</v>
      </c>
      <c r="N18032">
        <v>-0.115478515625</v>
      </c>
      <c r="O18032">
        <v>0.502197265625</v>
      </c>
      <c r="P18032">
        <v>0</v>
      </c>
      <c r="Q18032" t="s">
        <v>19</v>
      </c>
    </row>
    <row r="18033" spans="2:17">
      <c r="B18033">
        <v>33483</v>
      </c>
      <c r="C18033">
        <v>1654244091</v>
      </c>
      <c r="D18033">
        <v>-78.3477706909179</v>
      </c>
      <c r="E18033">
        <v>-66.7549057006836</v>
      </c>
      <c r="F18033" s="4" t="s">
        <v>77683</v>
      </c>
      <c r="G18033" s="4" t="s">
        <v>77684</v>
      </c>
      <c r="H18033">
        <v>-3.31764435768127</v>
      </c>
      <c r="I18033">
        <v>-0.00261781038716435</v>
      </c>
      <c r="J18033" s="4" t="s">
        <v>77685</v>
      </c>
      <c r="K18033" s="4" t="s">
        <v>77686</v>
      </c>
      <c r="L18033">
        <v>-368.621307373046</v>
      </c>
      <c r="M18033">
        <v>-0.026123046875</v>
      </c>
      <c r="N18033">
        <v>-0.111083984375</v>
      </c>
      <c r="O18033">
        <v>0.467041015625</v>
      </c>
      <c r="P18033">
        <v>0</v>
      </c>
      <c r="Q18033" t="s">
        <v>19</v>
      </c>
    </row>
    <row r="18034" spans="2:17">
      <c r="B18034">
        <v>33484</v>
      </c>
      <c r="C18034">
        <v>1654252424</v>
      </c>
      <c r="D18034">
        <v>-76.4511947631836</v>
      </c>
      <c r="E18034">
        <v>-69.7394409179687</v>
      </c>
      <c r="F18034" s="4" t="s">
        <v>77687</v>
      </c>
      <c r="G18034" s="4" t="s">
        <v>77688</v>
      </c>
      <c r="H18034">
        <v>-2.93740606307983</v>
      </c>
      <c r="I18034">
        <v>-0.612550973892211</v>
      </c>
      <c r="J18034" s="4" t="s">
        <v>77689</v>
      </c>
      <c r="K18034" s="4" t="s">
        <v>77690</v>
      </c>
      <c r="L18034">
        <v>-368.449737548828</v>
      </c>
      <c r="M18034">
        <v>-0.04736328125</v>
      </c>
      <c r="N18034">
        <v>-0.110107421875</v>
      </c>
      <c r="O18034">
        <v>0.428466796875</v>
      </c>
      <c r="P18034">
        <v>0</v>
      </c>
      <c r="Q18034" t="s">
        <v>19</v>
      </c>
    </row>
    <row r="18035" spans="2:17">
      <c r="B18035">
        <v>33485</v>
      </c>
      <c r="C18035">
        <v>1654260757</v>
      </c>
      <c r="D18035">
        <v>-73.8097305297851</v>
      </c>
      <c r="E18035">
        <v>-72.6936340332031</v>
      </c>
      <c r="F18035" s="4" t="s">
        <v>77691</v>
      </c>
      <c r="G18035" s="4" t="s">
        <v>77692</v>
      </c>
      <c r="H18035">
        <v>-2.92595934867858</v>
      </c>
      <c r="I18035">
        <v>-0.362364768981933</v>
      </c>
      <c r="J18035" s="4" t="s">
        <v>77693</v>
      </c>
      <c r="K18035" s="4" t="s">
        <v>77694</v>
      </c>
      <c r="L18035">
        <v>-369.679290771484</v>
      </c>
      <c r="M18035">
        <v>-0.065185546875</v>
      </c>
      <c r="N18035">
        <v>-0.10546875</v>
      </c>
      <c r="O18035">
        <v>0.385498046875</v>
      </c>
      <c r="P18035">
        <v>0</v>
      </c>
      <c r="Q18035" t="s">
        <v>19</v>
      </c>
    </row>
    <row r="18036" spans="2:17">
      <c r="B18036">
        <v>33486</v>
      </c>
      <c r="C18036">
        <v>1654269090</v>
      </c>
      <c r="D18036">
        <v>-69.9588088989257</v>
      </c>
      <c r="E18036">
        <v>-75.6029663085937</v>
      </c>
      <c r="F18036">
        <v>-2.26863360404968</v>
      </c>
      <c r="G18036" s="4" t="s">
        <v>77695</v>
      </c>
      <c r="H18036">
        <v>-2.40394806861877</v>
      </c>
      <c r="I18036" s="4" t="s">
        <v>77696</v>
      </c>
      <c r="J18036" s="4" t="s">
        <v>77697</v>
      </c>
      <c r="K18036" s="4" t="s">
        <v>77698</v>
      </c>
      <c r="L18036">
        <v>-371.795715332031</v>
      </c>
      <c r="M18036">
        <v>-0.08544921875</v>
      </c>
      <c r="N18036">
        <v>-0.107177734375</v>
      </c>
      <c r="O18036">
        <v>0.342529296875</v>
      </c>
      <c r="P18036">
        <v>0</v>
      </c>
      <c r="Q18036" t="s">
        <v>19</v>
      </c>
    </row>
    <row r="18037" spans="2:17">
      <c r="B18037">
        <v>33487</v>
      </c>
      <c r="C18037">
        <v>1654277423</v>
      </c>
      <c r="D18037">
        <v>-64.1204986572265</v>
      </c>
      <c r="E18037">
        <v>-78.4264526367187</v>
      </c>
      <c r="F18037">
        <v>-8.19615077972412</v>
      </c>
      <c r="G18037" s="4" t="s">
        <v>77699</v>
      </c>
      <c r="H18037">
        <v>-1.90546643733978</v>
      </c>
      <c r="I18037" s="4" t="s">
        <v>77700</v>
      </c>
      <c r="J18037" s="4" t="s">
        <v>77701</v>
      </c>
      <c r="K18037" s="4" t="s">
        <v>77702</v>
      </c>
      <c r="L18037">
        <v>-373.701721191406</v>
      </c>
      <c r="M18037">
        <v>-0.10546875</v>
      </c>
      <c r="N18037">
        <v>-0.11083984375</v>
      </c>
      <c r="O18037">
        <v>0.31201171875</v>
      </c>
      <c r="P18037">
        <v>0</v>
      </c>
      <c r="Q18037" t="s">
        <v>19</v>
      </c>
    </row>
    <row r="18038" spans="2:17">
      <c r="B18038">
        <v>33488</v>
      </c>
      <c r="C18038">
        <v>1654285756</v>
      </c>
      <c r="D18038">
        <v>-54.5686073303222</v>
      </c>
      <c r="E18038">
        <v>-81.0750885009765</v>
      </c>
      <c r="F18038">
        <v>-17.8293113708496</v>
      </c>
      <c r="G18038" s="4" t="s">
        <v>77703</v>
      </c>
      <c r="H18038">
        <v>-1.93411016464233</v>
      </c>
      <c r="I18038" s="4" t="s">
        <v>77704</v>
      </c>
      <c r="J18038" s="4" t="s">
        <v>77705</v>
      </c>
      <c r="K18038" s="4" t="s">
        <v>77706</v>
      </c>
      <c r="L18038">
        <v>-377.036743164062</v>
      </c>
      <c r="M18038">
        <v>-0.1171875</v>
      </c>
      <c r="N18038">
        <v>-0.115966796875</v>
      </c>
      <c r="O18038">
        <v>0.28564453125</v>
      </c>
      <c r="P18038">
        <v>0</v>
      </c>
      <c r="Q18038" t="s">
        <v>19</v>
      </c>
    </row>
    <row r="18039" spans="2:17">
      <c r="B18039">
        <v>33489</v>
      </c>
      <c r="C18039">
        <v>1654294089</v>
      </c>
      <c r="D18039">
        <v>-37.8876037597656</v>
      </c>
      <c r="E18039">
        <v>-83.3110656738281</v>
      </c>
      <c r="F18039">
        <v>-34.5649719238281</v>
      </c>
      <c r="G18039" s="4" t="s">
        <v>77707</v>
      </c>
      <c r="H18039">
        <v>-0.0909805670380592</v>
      </c>
      <c r="I18039" s="4" t="s">
        <v>77708</v>
      </c>
      <c r="J18039" s="4" t="s">
        <v>77709</v>
      </c>
      <c r="K18039" s="4" t="s">
        <v>77710</v>
      </c>
      <c r="L18039">
        <v>-379.576538085937</v>
      </c>
      <c r="M18039">
        <v>-0.1328125</v>
      </c>
      <c r="N18039">
        <v>-0.12744140625</v>
      </c>
      <c r="O18039">
        <v>0.270751953125</v>
      </c>
      <c r="P18039">
        <v>0</v>
      </c>
      <c r="Q18039" t="s">
        <v>19</v>
      </c>
    </row>
    <row r="18040" spans="2:17">
      <c r="B18040">
        <v>33490</v>
      </c>
      <c r="C18040">
        <v>1654302422</v>
      </c>
      <c r="D18040">
        <v>-10.1843090057373</v>
      </c>
      <c r="E18040">
        <v>-84.5714797973632</v>
      </c>
      <c r="F18040">
        <v>-62.2936210632324</v>
      </c>
      <c r="G18040" s="4" t="s">
        <v>77711</v>
      </c>
      <c r="H18040" s="4" t="s">
        <v>77712</v>
      </c>
      <c r="I18040" s="4" t="s">
        <v>77713</v>
      </c>
      <c r="J18040" s="4" t="s">
        <v>77714</v>
      </c>
      <c r="K18040" s="4" t="s">
        <v>77715</v>
      </c>
      <c r="L18040">
        <v>-377.354431152343</v>
      </c>
      <c r="M18040">
        <v>-0.141357421875</v>
      </c>
      <c r="N18040">
        <v>-0.1396484375</v>
      </c>
      <c r="O18040">
        <v>0.263916015625</v>
      </c>
      <c r="P18040">
        <v>0</v>
      </c>
      <c r="Q18040" t="s">
        <v>19</v>
      </c>
    </row>
    <row r="18041" spans="2:17">
      <c r="B18041">
        <v>33491</v>
      </c>
      <c r="C18041">
        <v>1654310755</v>
      </c>
      <c r="D18041" s="4" t="s">
        <v>77716</v>
      </c>
      <c r="E18041">
        <v>-84.1758041381836</v>
      </c>
      <c r="F18041">
        <v>-94.7090682983398</v>
      </c>
      <c r="G18041" s="4" t="s">
        <v>77717</v>
      </c>
      <c r="H18041">
        <v>-0.192916601896286</v>
      </c>
      <c r="I18041" s="4" t="s">
        <v>77718</v>
      </c>
      <c r="J18041" s="4" t="s">
        <v>77719</v>
      </c>
      <c r="K18041" s="4" t="s">
        <v>77720</v>
      </c>
      <c r="L18041">
        <v>-378.935760498046</v>
      </c>
      <c r="M18041">
        <v>-0.150634765625</v>
      </c>
      <c r="N18041">
        <v>-0.147705078125</v>
      </c>
      <c r="O18041">
        <v>0.248779296875</v>
      </c>
      <c r="P18041">
        <v>0</v>
      </c>
      <c r="Q18041" t="s">
        <v>19</v>
      </c>
    </row>
    <row r="18042" spans="2:17">
      <c r="B18042">
        <v>33492</v>
      </c>
      <c r="C18042">
        <v>1654319088</v>
      </c>
      <c r="D18042" s="4" t="s">
        <v>77721</v>
      </c>
      <c r="E18042">
        <v>-82.3366088867187</v>
      </c>
      <c r="F18042">
        <v>-117.417961120605</v>
      </c>
      <c r="G18042" s="4" t="s">
        <v>77722</v>
      </c>
      <c r="H18042">
        <v>-0.520876705646514</v>
      </c>
      <c r="I18042" s="4" t="s">
        <v>77723</v>
      </c>
      <c r="J18042" s="4" t="s">
        <v>77724</v>
      </c>
      <c r="K18042" s="4" t="s">
        <v>77725</v>
      </c>
      <c r="L18042">
        <v>-384.423828125</v>
      </c>
      <c r="M18042">
        <v>-0.163818359375</v>
      </c>
      <c r="N18042">
        <v>-0.153564453125</v>
      </c>
      <c r="O18042">
        <v>0.23828125</v>
      </c>
      <c r="P18042">
        <v>0</v>
      </c>
      <c r="Q18042" t="s">
        <v>19</v>
      </c>
    </row>
    <row r="18043" spans="2:17">
      <c r="B18043">
        <v>33493</v>
      </c>
      <c r="C18043">
        <v>1654327421</v>
      </c>
      <c r="D18043" s="4" t="s">
        <v>77726</v>
      </c>
      <c r="E18043">
        <v>-79.7629013061523</v>
      </c>
      <c r="F18043">
        <v>-130.350723266601</v>
      </c>
      <c r="G18043" s="4" t="s">
        <v>77727</v>
      </c>
      <c r="H18043" s="4" t="s">
        <v>77728</v>
      </c>
      <c r="I18043" s="4" t="s">
        <v>77729</v>
      </c>
      <c r="J18043" s="4" t="s">
        <v>77730</v>
      </c>
      <c r="K18043" s="4" t="s">
        <v>77731</v>
      </c>
      <c r="L18043">
        <v>-389.970489501953</v>
      </c>
      <c r="M18043">
        <v>-0.181640625</v>
      </c>
      <c r="N18043">
        <v>-0.15869140625</v>
      </c>
      <c r="O18043">
        <v>0.22216796875</v>
      </c>
      <c r="P18043">
        <v>0</v>
      </c>
      <c r="Q18043" t="s">
        <v>19</v>
      </c>
    </row>
    <row r="18044" spans="2:17">
      <c r="B18044">
        <v>33494</v>
      </c>
      <c r="C18044">
        <v>1654335754</v>
      </c>
      <c r="D18044" s="4" t="s">
        <v>77732</v>
      </c>
      <c r="E18044">
        <v>-76.8899841308593</v>
      </c>
      <c r="F18044">
        <v>-137.901748657226</v>
      </c>
      <c r="G18044" s="4" t="s">
        <v>77733</v>
      </c>
      <c r="H18044" s="4" t="s">
        <v>77734</v>
      </c>
      <c r="I18044" s="4" t="s">
        <v>77735</v>
      </c>
      <c r="J18044" s="4" t="s">
        <v>77736</v>
      </c>
      <c r="K18044" s="4" t="s">
        <v>77737</v>
      </c>
      <c r="L18044">
        <v>-389.563018798828</v>
      </c>
      <c r="M18044">
        <v>-0.191650390625</v>
      </c>
      <c r="N18044">
        <v>-0.169189453125</v>
      </c>
      <c r="O18044">
        <v>0.203857421875</v>
      </c>
      <c r="P18044">
        <v>0</v>
      </c>
      <c r="Q18044" t="s">
        <v>19</v>
      </c>
    </row>
    <row r="18045" spans="2:17">
      <c r="B18045">
        <v>33495</v>
      </c>
      <c r="C18045">
        <v>1654344087</v>
      </c>
      <c r="D18045" s="4" t="s">
        <v>77738</v>
      </c>
      <c r="E18045">
        <v>-73.930435180664</v>
      </c>
      <c r="F18045">
        <v>-142.613906860351</v>
      </c>
      <c r="G18045" s="4" t="s">
        <v>77739</v>
      </c>
      <c r="H18045" s="4" t="s">
        <v>77740</v>
      </c>
      <c r="I18045" s="4" t="s">
        <v>77741</v>
      </c>
      <c r="J18045" s="4" t="s">
        <v>77742</v>
      </c>
      <c r="K18045" s="4" t="s">
        <v>77743</v>
      </c>
      <c r="L18045">
        <v>-382.133911132812</v>
      </c>
      <c r="M18045">
        <v>-0.197021484375</v>
      </c>
      <c r="N18045">
        <v>-0.17626953125</v>
      </c>
      <c r="O18045">
        <v>0.199462890625</v>
      </c>
      <c r="P18045">
        <v>0</v>
      </c>
      <c r="Q18045" t="s">
        <v>19</v>
      </c>
    </row>
    <row r="18046" spans="2:17">
      <c r="B18046">
        <v>33496</v>
      </c>
      <c r="C18046">
        <v>1654352420</v>
      </c>
      <c r="D18046" s="4" t="s">
        <v>77744</v>
      </c>
      <c r="E18046">
        <v>-70.9644241333007</v>
      </c>
      <c r="F18046">
        <v>-145.790832519531</v>
      </c>
      <c r="G18046" s="4" t="s">
        <v>77745</v>
      </c>
      <c r="H18046" s="4" t="s">
        <v>77746</v>
      </c>
      <c r="I18046" s="4" t="s">
        <v>77747</v>
      </c>
      <c r="J18046" s="4" t="s">
        <v>77748</v>
      </c>
      <c r="K18046" s="4" t="s">
        <v>77749</v>
      </c>
      <c r="L18046">
        <v>-373.703857421875</v>
      </c>
      <c r="M18046">
        <v>-0.205810546875</v>
      </c>
      <c r="N18046">
        <v>-0.19091796875</v>
      </c>
      <c r="O18046">
        <v>0.205078125</v>
      </c>
      <c r="P18046">
        <v>0</v>
      </c>
      <c r="Q18046" t="s">
        <v>19</v>
      </c>
    </row>
    <row r="18047" spans="2:17">
      <c r="B18047">
        <v>33497</v>
      </c>
      <c r="C18047">
        <v>1654360753</v>
      </c>
      <c r="D18047" s="4" t="s">
        <v>77750</v>
      </c>
      <c r="E18047">
        <v>-67.9988403320312</v>
      </c>
      <c r="F18047">
        <v>-148.112670898437</v>
      </c>
      <c r="G18047" s="4" t="s">
        <v>77751</v>
      </c>
      <c r="H18047" s="4" t="s">
        <v>77752</v>
      </c>
      <c r="I18047" s="4" t="s">
        <v>77753</v>
      </c>
      <c r="J18047" s="4" t="s">
        <v>77754</v>
      </c>
      <c r="K18047" s="4" t="s">
        <v>77755</v>
      </c>
      <c r="L18047">
        <v>-368.715606689453</v>
      </c>
      <c r="M18047">
        <v>-0.2109375</v>
      </c>
      <c r="N18047">
        <v>-0.204345703125</v>
      </c>
      <c r="O18047">
        <v>0.2197265625</v>
      </c>
      <c r="P18047">
        <v>0</v>
      </c>
      <c r="Q18047" t="s">
        <v>19</v>
      </c>
    </row>
    <row r="18048" spans="2:17">
      <c r="B18048">
        <v>33498</v>
      </c>
      <c r="C18048">
        <v>1654369086</v>
      </c>
      <c r="D18048" s="4" t="s">
        <v>77756</v>
      </c>
      <c r="E18048">
        <v>-65.020393371582</v>
      </c>
      <c r="F18048">
        <v>-149.898727416992</v>
      </c>
      <c r="G18048" s="4" t="s">
        <v>77757</v>
      </c>
      <c r="H18048" s="4" t="s">
        <v>77758</v>
      </c>
      <c r="I18048" s="4" t="s">
        <v>77759</v>
      </c>
      <c r="J18048" s="4" t="s">
        <v>77760</v>
      </c>
      <c r="K18048" s="4" t="s">
        <v>77761</v>
      </c>
      <c r="L18048">
        <v>-367.255828857421</v>
      </c>
      <c r="M18048">
        <v>-0.209228515625</v>
      </c>
      <c r="N18048">
        <v>-0.217041015625</v>
      </c>
      <c r="O18048">
        <v>0.244873046875</v>
      </c>
      <c r="P18048">
        <v>0</v>
      </c>
      <c r="Q18048" t="s">
        <v>19</v>
      </c>
    </row>
    <row r="18049" spans="2:17">
      <c r="B18049">
        <v>33499</v>
      </c>
      <c r="C18049">
        <v>1654377419</v>
      </c>
      <c r="D18049" s="4" t="s">
        <v>77762</v>
      </c>
      <c r="E18049">
        <v>-62.0146827697753</v>
      </c>
      <c r="F18049">
        <v>-151.301727294921</v>
      </c>
      <c r="G18049" s="4" t="s">
        <v>77763</v>
      </c>
      <c r="H18049" s="4" t="s">
        <v>77764</v>
      </c>
      <c r="I18049" s="4" t="s">
        <v>77765</v>
      </c>
      <c r="J18049" s="4" t="s">
        <v>77766</v>
      </c>
      <c r="K18049" s="4" t="s">
        <v>77767</v>
      </c>
      <c r="L18049">
        <v>-368.126556396484</v>
      </c>
      <c r="M18049">
        <v>-0.211669921875</v>
      </c>
      <c r="N18049">
        <v>-0.2177734375</v>
      </c>
      <c r="O18049">
        <v>0.263671875</v>
      </c>
      <c r="P18049">
        <v>0</v>
      </c>
      <c r="Q18049" t="s">
        <v>19</v>
      </c>
    </row>
    <row r="18050" spans="2:17">
      <c r="B18050">
        <v>33500</v>
      </c>
      <c r="C18050">
        <v>1654385752</v>
      </c>
      <c r="D18050" s="4" t="s">
        <v>77768</v>
      </c>
      <c r="E18050">
        <v>-58.9881591796875</v>
      </c>
      <c r="F18050">
        <v>-152.435775756835</v>
      </c>
      <c r="G18050" s="4" t="s">
        <v>77769</v>
      </c>
      <c r="H18050" s="4" t="s">
        <v>77770</v>
      </c>
      <c r="I18050" s="4" t="s">
        <v>77771</v>
      </c>
      <c r="J18050" s="4" t="s">
        <v>77772</v>
      </c>
      <c r="K18050" s="4" t="s">
        <v>77773</v>
      </c>
      <c r="L18050">
        <v>-369.105926513671</v>
      </c>
      <c r="M18050">
        <v>-0.212890625</v>
      </c>
      <c r="N18050">
        <v>-0.218994140625</v>
      </c>
      <c r="O18050">
        <v>0.280517578125</v>
      </c>
      <c r="P18050">
        <v>0</v>
      </c>
      <c r="Q18050" t="s">
        <v>19</v>
      </c>
    </row>
    <row r="18051" spans="2:17">
      <c r="B18051">
        <v>33501</v>
      </c>
      <c r="C18051">
        <v>1654394085</v>
      </c>
      <c r="D18051" s="4" t="s">
        <v>77774</v>
      </c>
      <c r="E18051">
        <v>-55.9519386291503</v>
      </c>
      <c r="F18051">
        <v>-153.384292602539</v>
      </c>
      <c r="G18051" s="4" t="s">
        <v>77775</v>
      </c>
      <c r="H18051" s="4" t="s">
        <v>77776</v>
      </c>
      <c r="I18051" s="4" t="s">
        <v>77777</v>
      </c>
      <c r="J18051" s="4" t="s">
        <v>77778</v>
      </c>
      <c r="K18051" s="4" t="s">
        <v>77779</v>
      </c>
      <c r="L18051">
        <v>-369.199615478515</v>
      </c>
      <c r="M18051">
        <v>-0.22314453125</v>
      </c>
      <c r="N18051">
        <v>-0.225341796875</v>
      </c>
      <c r="O18051">
        <v>0.29638671875</v>
      </c>
      <c r="P18051">
        <v>0</v>
      </c>
      <c r="Q18051" t="s">
        <v>19</v>
      </c>
    </row>
    <row r="18052" spans="2:17">
      <c r="B18052">
        <v>33502</v>
      </c>
      <c r="C18052">
        <v>1654402418</v>
      </c>
      <c r="D18052" s="4" t="s">
        <v>77780</v>
      </c>
      <c r="E18052">
        <v>-52.9161949157714</v>
      </c>
      <c r="F18052">
        <v>-154.187759399414</v>
      </c>
      <c r="G18052" s="4" t="s">
        <v>77781</v>
      </c>
      <c r="H18052" s="4" t="s">
        <v>77782</v>
      </c>
      <c r="I18052" s="4" t="s">
        <v>77783</v>
      </c>
      <c r="J18052" s="4" t="s">
        <v>77784</v>
      </c>
      <c r="K18052" s="4" t="s">
        <v>77785</v>
      </c>
      <c r="L18052">
        <v>-368.388549804687</v>
      </c>
      <c r="M18052">
        <v>-0.23193359375</v>
      </c>
      <c r="N18052">
        <v>-0.22412109375</v>
      </c>
      <c r="O18052">
        <v>0.3125</v>
      </c>
      <c r="P18052">
        <v>0</v>
      </c>
      <c r="Q18052" t="s">
        <v>19</v>
      </c>
    </row>
    <row r="18053" spans="2:17">
      <c r="B18053">
        <v>33503</v>
      </c>
      <c r="C18053">
        <v>1654410751</v>
      </c>
      <c r="D18053" s="4" t="s">
        <v>77786</v>
      </c>
      <c r="E18053">
        <v>-49.8876152038574</v>
      </c>
      <c r="F18053">
        <v>-154.871597290039</v>
      </c>
      <c r="G18053" s="4" t="s">
        <v>77787</v>
      </c>
      <c r="H18053" s="4" t="s">
        <v>77788</v>
      </c>
      <c r="I18053" s="4" t="s">
        <v>77789</v>
      </c>
      <c r="J18053" s="4" t="s">
        <v>77790</v>
      </c>
      <c r="K18053" s="4" t="s">
        <v>77791</v>
      </c>
      <c r="L18053">
        <v>-366.746704101562</v>
      </c>
      <c r="M18053">
        <v>-0.2353515625</v>
      </c>
      <c r="N18053">
        <v>-0.227783203125</v>
      </c>
      <c r="O18053">
        <v>0.340576171875</v>
      </c>
      <c r="P18053">
        <v>0</v>
      </c>
      <c r="Q18053" t="s">
        <v>19</v>
      </c>
    </row>
    <row r="18054" spans="2:17">
      <c r="B18054">
        <v>33504</v>
      </c>
      <c r="C18054">
        <v>1654419084</v>
      </c>
      <c r="D18054" s="4" t="s">
        <v>77792</v>
      </c>
      <c r="E18054">
        <v>-46.8709297180175</v>
      </c>
      <c r="F18054">
        <v>-155.46321105957</v>
      </c>
      <c r="G18054" s="4" t="s">
        <v>77793</v>
      </c>
      <c r="H18054" s="4" t="s">
        <v>77794</v>
      </c>
      <c r="I18054" s="4" t="s">
        <v>77795</v>
      </c>
      <c r="J18054" s="4" t="s">
        <v>77796</v>
      </c>
      <c r="K18054" s="4" t="s">
        <v>77797</v>
      </c>
      <c r="L18054">
        <v>-364.870391845703</v>
      </c>
      <c r="M18054">
        <v>-0.236328125</v>
      </c>
      <c r="N18054">
        <v>-0.230712890625</v>
      </c>
      <c r="O18054">
        <v>0.388671875</v>
      </c>
      <c r="P18054">
        <v>0</v>
      </c>
      <c r="Q18054" t="s">
        <v>19</v>
      </c>
    </row>
    <row r="18055" spans="2:17">
      <c r="B18055">
        <v>33505</v>
      </c>
      <c r="C18055">
        <v>1654427417</v>
      </c>
      <c r="D18055" s="4" t="s">
        <v>77798</v>
      </c>
      <c r="E18055">
        <v>-43.8545837402343</v>
      </c>
      <c r="F18055">
        <v>-155.976837158203</v>
      </c>
      <c r="G18055" s="4" t="s">
        <v>77799</v>
      </c>
      <c r="H18055" s="4" t="s">
        <v>77800</v>
      </c>
      <c r="I18055" s="4" t="s">
        <v>77801</v>
      </c>
      <c r="J18055" s="4" t="s">
        <v>77802</v>
      </c>
      <c r="K18055" s="4" t="s">
        <v>77803</v>
      </c>
      <c r="L18055">
        <v>-364.12548828125</v>
      </c>
      <c r="M18055">
        <v>-0.230224609375</v>
      </c>
      <c r="N18055">
        <v>-0.231689453125</v>
      </c>
      <c r="O18055">
        <v>0.445556640625</v>
      </c>
      <c r="P18055">
        <v>0</v>
      </c>
      <c r="Q18055" t="s">
        <v>19</v>
      </c>
    </row>
    <row r="18056" spans="2:17">
      <c r="B18056">
        <v>33506</v>
      </c>
      <c r="C18056">
        <v>1654435750</v>
      </c>
      <c r="D18056" s="4" t="s">
        <v>77804</v>
      </c>
      <c r="E18056">
        <v>-40.8331222534179</v>
      </c>
      <c r="F18056">
        <v>-156.430679321289</v>
      </c>
      <c r="G18056" s="4" t="s">
        <v>77805</v>
      </c>
      <c r="H18056" s="4" t="s">
        <v>77806</v>
      </c>
      <c r="I18056" s="4" t="s">
        <v>77807</v>
      </c>
      <c r="J18056" s="4" t="s">
        <v>77808</v>
      </c>
      <c r="K18056" s="4" t="s">
        <v>77809</v>
      </c>
      <c r="L18056">
        <v>-364.61294555664</v>
      </c>
      <c r="M18056">
        <v>-0.22802734375</v>
      </c>
      <c r="N18056">
        <v>-0.22314453125</v>
      </c>
      <c r="O18056">
        <v>0.5107421875</v>
      </c>
      <c r="P18056">
        <v>0</v>
      </c>
      <c r="Q18056" t="s">
        <v>19</v>
      </c>
    </row>
    <row r="18057" spans="2:17">
      <c r="B18057">
        <v>33507</v>
      </c>
      <c r="C18057">
        <v>1654444083</v>
      </c>
      <c r="D18057" s="4" t="s">
        <v>77810</v>
      </c>
      <c r="E18057">
        <v>-37.7979736328125</v>
      </c>
      <c r="F18057">
        <v>-156.836380004882</v>
      </c>
      <c r="G18057" s="4" t="s">
        <v>77811</v>
      </c>
      <c r="H18057" s="4" t="s">
        <v>77812</v>
      </c>
      <c r="I18057" s="4" t="s">
        <v>77813</v>
      </c>
      <c r="J18057" s="4" t="s">
        <v>77814</v>
      </c>
      <c r="K18057" s="4" t="s">
        <v>77815</v>
      </c>
      <c r="L18057">
        <v>-365.600646972656</v>
      </c>
      <c r="M18057">
        <v>-0.227783203125</v>
      </c>
      <c r="N18057">
        <v>-0.1904296875</v>
      </c>
      <c r="O18057">
        <v>0.5634765625</v>
      </c>
      <c r="P18057">
        <v>0</v>
      </c>
      <c r="Q18057" t="s">
        <v>19</v>
      </c>
    </row>
    <row r="18058" spans="2:17">
      <c r="B18058">
        <v>33508</v>
      </c>
      <c r="C18058">
        <v>1654452416</v>
      </c>
      <c r="D18058" s="4" t="s">
        <v>77816</v>
      </c>
      <c r="E18058">
        <v>-34.7552986145019</v>
      </c>
      <c r="F18058">
        <v>-157.203338623046</v>
      </c>
      <c r="G18058">
        <v>-0.37922978401184</v>
      </c>
      <c r="H18058" s="4" t="s">
        <v>77817</v>
      </c>
      <c r="I18058" s="4" t="s">
        <v>77818</v>
      </c>
      <c r="J18058" s="4" t="s">
        <v>77819</v>
      </c>
      <c r="K18058" s="4" t="s">
        <v>77820</v>
      </c>
      <c r="L18058">
        <v>-366.653656005859</v>
      </c>
      <c r="M18058">
        <v>-0.228759765625</v>
      </c>
      <c r="N18058">
        <v>-0.149169921875</v>
      </c>
      <c r="O18058">
        <v>0.611083984375</v>
      </c>
      <c r="P18058">
        <v>0</v>
      </c>
      <c r="Q18058" t="s">
        <v>19</v>
      </c>
    </row>
    <row r="18059" spans="2:17">
      <c r="B18059">
        <v>33509</v>
      </c>
      <c r="C18059">
        <v>1654460749</v>
      </c>
      <c r="D18059" s="4" t="s">
        <v>77821</v>
      </c>
      <c r="E18059">
        <v>-31.7056980133056</v>
      </c>
      <c r="F18059">
        <v>-157.538452148437</v>
      </c>
      <c r="G18059">
        <v>-0.91871154308319</v>
      </c>
      <c r="H18059" s="4" t="s">
        <v>77822</v>
      </c>
      <c r="I18059" s="4" t="s">
        <v>77823</v>
      </c>
      <c r="J18059" s="4" t="s">
        <v>77824</v>
      </c>
      <c r="K18059" s="4" t="s">
        <v>77825</v>
      </c>
      <c r="L18059">
        <v>-366.916107177734</v>
      </c>
      <c r="M18059">
        <v>-0.23681640625</v>
      </c>
      <c r="N18059">
        <v>-0.091796875</v>
      </c>
      <c r="O18059">
        <v>0.6455078125</v>
      </c>
      <c r="P18059">
        <v>0</v>
      </c>
      <c r="Q18059" t="s">
        <v>19</v>
      </c>
    </row>
    <row r="18060" spans="2:17">
      <c r="B18060">
        <v>33510</v>
      </c>
      <c r="C18060">
        <v>1654469082</v>
      </c>
      <c r="D18060" s="4" t="s">
        <v>77826</v>
      </c>
      <c r="E18060">
        <v>-28.6550521850585</v>
      </c>
      <c r="F18060">
        <v>-157.844497680664</v>
      </c>
      <c r="G18060">
        <v>-1.31180799007415</v>
      </c>
      <c r="H18060" s="4" t="s">
        <v>77827</v>
      </c>
      <c r="I18060" s="4" t="s">
        <v>77828</v>
      </c>
      <c r="J18060" s="4" t="s">
        <v>77829</v>
      </c>
      <c r="K18060" s="4" t="s">
        <v>77830</v>
      </c>
      <c r="L18060">
        <v>-367.261444091796</v>
      </c>
      <c r="M18060">
        <v>-0.251220703125</v>
      </c>
      <c r="N18060">
        <v>-0.035400390625</v>
      </c>
      <c r="O18060">
        <v>0.701416015625</v>
      </c>
      <c r="P18060">
        <v>0</v>
      </c>
      <c r="Q18060" t="s">
        <v>19</v>
      </c>
    </row>
    <row r="18061" spans="2:17">
      <c r="B18061">
        <v>33511</v>
      </c>
      <c r="C18061">
        <v>1654477415</v>
      </c>
      <c r="D18061" s="4" t="s">
        <v>77831</v>
      </c>
      <c r="E18061">
        <v>-25.5910396575927</v>
      </c>
      <c r="F18061">
        <v>-158.12548828125</v>
      </c>
      <c r="G18061">
        <v>-1.79077053070068</v>
      </c>
      <c r="H18061" s="4" t="s">
        <v>77832</v>
      </c>
      <c r="I18061" s="4" t="s">
        <v>77833</v>
      </c>
      <c r="J18061" s="4" t="s">
        <v>77834</v>
      </c>
      <c r="K18061" s="4" t="s">
        <v>77835</v>
      </c>
      <c r="L18061">
        <v>-367.66943359375</v>
      </c>
      <c r="M18061">
        <v>-0.259033203125</v>
      </c>
      <c r="N18061">
        <v>0.029052734375</v>
      </c>
      <c r="O18061">
        <v>0.76318359375</v>
      </c>
      <c r="P18061">
        <v>0</v>
      </c>
      <c r="Q18061" t="s">
        <v>19</v>
      </c>
    </row>
    <row r="18062" spans="2:17">
      <c r="B18062">
        <v>33512</v>
      </c>
      <c r="C18062">
        <v>1654485748</v>
      </c>
      <c r="D18062" s="4" t="s">
        <v>77836</v>
      </c>
      <c r="E18062">
        <v>-22.5352993011474</v>
      </c>
      <c r="F18062">
        <v>-158.389038085937</v>
      </c>
      <c r="G18062">
        <v>-2.3140549659729</v>
      </c>
      <c r="H18062" s="4" t="s">
        <v>77837</v>
      </c>
      <c r="I18062" s="4" t="s">
        <v>77838</v>
      </c>
      <c r="J18062" s="4" t="s">
        <v>77839</v>
      </c>
      <c r="K18062" s="4" t="s">
        <v>77840</v>
      </c>
      <c r="L18062">
        <v>-367.637115478515</v>
      </c>
      <c r="M18062">
        <v>-0.271484375</v>
      </c>
      <c r="N18062">
        <v>0.10791015625</v>
      </c>
      <c r="O18062">
        <v>0.837158203125</v>
      </c>
      <c r="P18062">
        <v>0</v>
      </c>
      <c r="Q18062" t="s">
        <v>19</v>
      </c>
    </row>
    <row r="18063" spans="2:17">
      <c r="B18063">
        <v>33513</v>
      </c>
      <c r="C18063">
        <v>1654494081</v>
      </c>
      <c r="D18063" s="4" t="s">
        <v>77841</v>
      </c>
      <c r="E18063">
        <v>-19.4438858032226</v>
      </c>
      <c r="F18063">
        <v>-158.630996704101</v>
      </c>
      <c r="G18063">
        <v>-2.79686737060546</v>
      </c>
      <c r="H18063" s="4" t="s">
        <v>77842</v>
      </c>
      <c r="I18063" s="4" t="s">
        <v>77843</v>
      </c>
      <c r="J18063" s="4" t="s">
        <v>77844</v>
      </c>
      <c r="K18063" s="4" t="s">
        <v>77845</v>
      </c>
      <c r="L18063">
        <v>-367.885620117187</v>
      </c>
      <c r="M18063">
        <v>-0.28173828125</v>
      </c>
      <c r="N18063">
        <v>0.22705078125</v>
      </c>
      <c r="O18063">
        <v>0.927978515625</v>
      </c>
      <c r="P18063">
        <v>0</v>
      </c>
      <c r="Q18063" t="s">
        <v>19</v>
      </c>
    </row>
    <row r="18064" spans="2:17">
      <c r="B18064">
        <v>33514</v>
      </c>
      <c r="C18064">
        <v>1654502414</v>
      </c>
      <c r="D18064" s="4" t="s">
        <v>77846</v>
      </c>
      <c r="E18064">
        <v>-16.3804321289062</v>
      </c>
      <c r="F18064">
        <v>-158.861465454101</v>
      </c>
      <c r="G18064">
        <v>-3.2591643333435</v>
      </c>
      <c r="H18064" s="4" t="s">
        <v>77847</v>
      </c>
      <c r="I18064" s="4" t="s">
        <v>77848</v>
      </c>
      <c r="J18064" s="4" t="s">
        <v>77849</v>
      </c>
      <c r="K18064" s="4" t="s">
        <v>77850</v>
      </c>
      <c r="L18064">
        <v>-368.368865966796</v>
      </c>
      <c r="M18064">
        <v>-0.286376953125</v>
      </c>
      <c r="N18064">
        <v>0.419189453125</v>
      </c>
      <c r="O18064">
        <v>0.9873046875</v>
      </c>
      <c r="P18064">
        <v>0</v>
      </c>
      <c r="Q18064" t="s">
        <v>19</v>
      </c>
    </row>
    <row r="18065" spans="2:17">
      <c r="B18065">
        <v>33515</v>
      </c>
      <c r="C18065">
        <v>1654510747</v>
      </c>
      <c r="D18065" s="4" t="s">
        <v>77851</v>
      </c>
      <c r="E18065">
        <v>-13.1195917129516</v>
      </c>
      <c r="F18065">
        <v>-160.381225585937</v>
      </c>
      <c r="G18065">
        <v>-3.83920717239379</v>
      </c>
      <c r="H18065" s="4" t="s">
        <v>77852</v>
      </c>
      <c r="I18065" s="4" t="s">
        <v>77853</v>
      </c>
      <c r="J18065" s="4" t="s">
        <v>77854</v>
      </c>
      <c r="K18065" s="4" t="s">
        <v>77855</v>
      </c>
      <c r="L18065">
        <v>-368.945678710937</v>
      </c>
      <c r="M18065">
        <v>-0.308837890625</v>
      </c>
      <c r="N18065">
        <v>0.68505859375</v>
      </c>
      <c r="O18065">
        <v>0.989990234375</v>
      </c>
      <c r="P18065">
        <v>0</v>
      </c>
      <c r="Q18065" t="s">
        <v>19</v>
      </c>
    </row>
    <row r="18066" spans="2:17">
      <c r="B18066">
        <v>33516</v>
      </c>
      <c r="C18066">
        <v>1654519080</v>
      </c>
      <c r="D18066" s="4" t="s">
        <v>77856</v>
      </c>
      <c r="E18066">
        <v>-10.0461320877075</v>
      </c>
      <c r="F18066">
        <v>-160.595703125</v>
      </c>
      <c r="G18066">
        <v>-4.38618898391723</v>
      </c>
      <c r="H18066" s="4" t="s">
        <v>77857</v>
      </c>
      <c r="I18066" s="4" t="s">
        <v>77858</v>
      </c>
      <c r="J18066" s="4" t="s">
        <v>77859</v>
      </c>
      <c r="K18066" s="4" t="s">
        <v>77860</v>
      </c>
      <c r="L18066">
        <v>-369.492797851562</v>
      </c>
      <c r="M18066">
        <v>-0.367919921875</v>
      </c>
      <c r="N18066">
        <v>1.05810546875</v>
      </c>
      <c r="O18066">
        <v>0.9130859375</v>
      </c>
      <c r="P18066">
        <v>0</v>
      </c>
      <c r="Q18066" t="s">
        <v>19</v>
      </c>
    </row>
    <row r="18067" spans="2:17">
      <c r="B18067">
        <v>33517</v>
      </c>
      <c r="C18067">
        <v>1654527413</v>
      </c>
      <c r="D18067" s="4" t="s">
        <v>77861</v>
      </c>
      <c r="E18067">
        <v>-6.88981342315673</v>
      </c>
      <c r="F18067">
        <v>-160.798583984375</v>
      </c>
      <c r="G18067">
        <v>-4.90653038024902</v>
      </c>
      <c r="H18067" s="4" t="s">
        <v>77862</v>
      </c>
      <c r="I18067" s="4" t="s">
        <v>77863</v>
      </c>
      <c r="J18067" s="4" t="s">
        <v>77864</v>
      </c>
      <c r="K18067" s="4" t="s">
        <v>77865</v>
      </c>
      <c r="L18067">
        <v>-370.466888427734</v>
      </c>
      <c r="M18067">
        <v>-0.469482421875</v>
      </c>
      <c r="N18067">
        <v>1.501708984375</v>
      </c>
      <c r="O18067">
        <v>0.773193359375</v>
      </c>
      <c r="P18067">
        <v>0</v>
      </c>
      <c r="Q18067" t="s">
        <v>19</v>
      </c>
    </row>
    <row r="18068" spans="2:17">
      <c r="B18068">
        <v>33518</v>
      </c>
      <c r="C18068">
        <v>1654535746</v>
      </c>
      <c r="D18068" s="4" t="s">
        <v>77866</v>
      </c>
      <c r="E18068">
        <v>-3.80234670639038</v>
      </c>
      <c r="F18068">
        <v>-161.001708984375</v>
      </c>
      <c r="G18068">
        <v>-5.45917654037475</v>
      </c>
      <c r="H18068" s="4" t="s">
        <v>77867</v>
      </c>
      <c r="I18068" s="4" t="s">
        <v>77868</v>
      </c>
      <c r="J18068" s="4" t="s">
        <v>77869</v>
      </c>
      <c r="K18068" s="4" t="s">
        <v>77870</v>
      </c>
      <c r="L18068">
        <v>-371.109558105468</v>
      </c>
      <c r="M18068">
        <v>-0.62451171875</v>
      </c>
      <c r="N18068">
        <v>1.999755859375</v>
      </c>
      <c r="O18068">
        <v>0.59326171875</v>
      </c>
      <c r="P18068">
        <v>0</v>
      </c>
      <c r="Q18068" t="s">
        <v>19</v>
      </c>
    </row>
    <row r="18069" spans="2:17">
      <c r="B18069">
        <v>33519</v>
      </c>
      <c r="C18069">
        <v>1654544079</v>
      </c>
      <c r="D18069" s="4" t="s">
        <v>77871</v>
      </c>
      <c r="E18069">
        <v>-0.695497691631317</v>
      </c>
      <c r="F18069">
        <v>-161.191268920898</v>
      </c>
      <c r="G18069">
        <v>-6.04095935821533</v>
      </c>
      <c r="H18069" s="4" t="s">
        <v>77872</v>
      </c>
      <c r="I18069" s="4" t="s">
        <v>77873</v>
      </c>
      <c r="J18069" s="4" t="s">
        <v>77874</v>
      </c>
      <c r="K18069" s="4" t="s">
        <v>77875</v>
      </c>
      <c r="L18069">
        <v>-371.118988037109</v>
      </c>
      <c r="M18069">
        <v>-0.850341796875</v>
      </c>
      <c r="N18069">
        <v>2.58642578125</v>
      </c>
      <c r="O18069">
        <v>0.33349609375</v>
      </c>
      <c r="P18069">
        <v>0</v>
      </c>
      <c r="Q18069" t="s">
        <v>19</v>
      </c>
    </row>
    <row r="18070" spans="2:17">
      <c r="B18070">
        <v>33520</v>
      </c>
      <c r="C18070">
        <v>1654552412</v>
      </c>
      <c r="D18070" s="4" t="s">
        <v>77876</v>
      </c>
      <c r="E18070" s="2">
        <v>2.39573502540588</v>
      </c>
      <c r="F18070">
        <v>-161.380004882812</v>
      </c>
      <c r="G18070">
        <v>-6.48921537399292</v>
      </c>
      <c r="H18070" s="4" t="s">
        <v>77877</v>
      </c>
      <c r="I18070" s="4" t="s">
        <v>77878</v>
      </c>
      <c r="J18070" s="4" t="s">
        <v>77879</v>
      </c>
      <c r="K18070" s="4" t="s">
        <v>77880</v>
      </c>
      <c r="L18070">
        <v>-371.457061767578</v>
      </c>
      <c r="M18070">
        <v>-1.181640625</v>
      </c>
      <c r="N18070">
        <v>3.291748046875</v>
      </c>
      <c r="O18070">
        <v>-0.10693359375</v>
      </c>
      <c r="P18070">
        <v>0</v>
      </c>
      <c r="Q18070" t="s">
        <v>19</v>
      </c>
    </row>
    <row r="18071" spans="2:17">
      <c r="B18071">
        <v>33521</v>
      </c>
      <c r="C18071">
        <v>1654560745</v>
      </c>
      <c r="D18071" s="4" t="s">
        <v>77881</v>
      </c>
      <c r="E18071" s="2">
        <v>5.49939632415771</v>
      </c>
      <c r="F18071">
        <v>-161.559814453125</v>
      </c>
      <c r="G18071">
        <v>-7.07801246643066</v>
      </c>
      <c r="H18071" s="4" t="s">
        <v>77882</v>
      </c>
      <c r="I18071" s="4" t="s">
        <v>77883</v>
      </c>
      <c r="J18071" s="4" t="s">
        <v>77884</v>
      </c>
      <c r="K18071" s="4" t="s">
        <v>77885</v>
      </c>
      <c r="L18071">
        <v>-372.196014404296</v>
      </c>
      <c r="M18071">
        <v>-1.6748046875</v>
      </c>
      <c r="N18071">
        <v>4.177001953125</v>
      </c>
      <c r="O18071">
        <v>-0.85302734375</v>
      </c>
      <c r="P18071">
        <v>0</v>
      </c>
      <c r="Q18071" t="s">
        <v>19</v>
      </c>
    </row>
    <row r="18072" spans="2:17">
      <c r="B18072">
        <v>33522</v>
      </c>
      <c r="C18072">
        <v>1654569078</v>
      </c>
      <c r="D18072" s="4" t="s">
        <v>77886</v>
      </c>
      <c r="E18072" s="2">
        <v>8.59535503387451</v>
      </c>
      <c r="F18072">
        <v>-161.742767333984</v>
      </c>
      <c r="G18072">
        <v>-7.66197156906127</v>
      </c>
      <c r="H18072" s="4" t="s">
        <v>77887</v>
      </c>
      <c r="I18072" s="4" t="s">
        <v>77888</v>
      </c>
      <c r="J18072" s="4" t="s">
        <v>77889</v>
      </c>
      <c r="K18072" s="4" t="s">
        <v>77890</v>
      </c>
      <c r="L18072">
        <v>-371.972229003906</v>
      </c>
      <c r="M18072">
        <v>-2.4140625</v>
      </c>
      <c r="N18072">
        <v>5.227294921875</v>
      </c>
      <c r="O18072">
        <v>-2.076171875</v>
      </c>
      <c r="P18072">
        <v>0</v>
      </c>
      <c r="Q18072" t="s">
        <v>19</v>
      </c>
    </row>
    <row r="18073" spans="2:17">
      <c r="B18073">
        <v>33523</v>
      </c>
      <c r="C18073">
        <v>1654577411</v>
      </c>
      <c r="D18073" s="4" t="s">
        <v>77891</v>
      </c>
      <c r="E18073" s="2">
        <v>11.6861534118652</v>
      </c>
      <c r="F18073">
        <v>-161.904846191406</v>
      </c>
      <c r="G18073">
        <v>-8.20958614349365</v>
      </c>
      <c r="H18073" s="4" t="s">
        <v>77892</v>
      </c>
      <c r="I18073">
        <v>-0.039617970585823</v>
      </c>
      <c r="J18073" s="4" t="s">
        <v>59197</v>
      </c>
      <c r="K18073" s="4" t="s">
        <v>77893</v>
      </c>
      <c r="L18073">
        <v>-370.667205810546</v>
      </c>
      <c r="M18073">
        <v>-3.448974609375</v>
      </c>
      <c r="N18073">
        <v>6.280517578125</v>
      </c>
      <c r="O18073">
        <v>-3.812744140625</v>
      </c>
      <c r="P18073">
        <v>0</v>
      </c>
      <c r="Q18073" t="s">
        <v>19</v>
      </c>
    </row>
    <row r="18074" spans="2:17">
      <c r="B18074">
        <v>33524</v>
      </c>
      <c r="C18074">
        <v>1654585744</v>
      </c>
      <c r="D18074" s="4" t="s">
        <v>77894</v>
      </c>
      <c r="E18074" s="2">
        <v>14.7672691345214</v>
      </c>
      <c r="F18074">
        <v>-162.063247680664</v>
      </c>
      <c r="G18074">
        <v>-8.63321018218994</v>
      </c>
      <c r="H18074" s="4" t="s">
        <v>77895</v>
      </c>
      <c r="I18074" s="4" t="s">
        <v>77896</v>
      </c>
      <c r="J18074" s="4" t="s">
        <v>77897</v>
      </c>
      <c r="K18074" s="4" t="s">
        <v>77898</v>
      </c>
      <c r="L18074">
        <v>-370.009643554687</v>
      </c>
      <c r="M18074">
        <v>-4.75927734375</v>
      </c>
      <c r="N18074">
        <v>7.011962890625</v>
      </c>
      <c r="O18074">
        <v>-5.872802734375</v>
      </c>
      <c r="P18074">
        <v>0</v>
      </c>
      <c r="Q18074" t="s">
        <v>19</v>
      </c>
    </row>
    <row r="18075" spans="2:17">
      <c r="B18075">
        <v>33525</v>
      </c>
      <c r="C18075">
        <v>1654594077</v>
      </c>
      <c r="D18075" s="4" t="s">
        <v>77899</v>
      </c>
      <c r="E18075" s="2">
        <v>17.8473587036132</v>
      </c>
      <c r="F18075">
        <v>-162.19302368164</v>
      </c>
      <c r="G18075">
        <v>-9.02163791656494</v>
      </c>
      <c r="H18075" s="4" t="s">
        <v>77900</v>
      </c>
      <c r="I18075" s="4" t="s">
        <v>77901</v>
      </c>
      <c r="J18075" s="4" t="s">
        <v>77902</v>
      </c>
      <c r="K18075" s="4" t="s">
        <v>77903</v>
      </c>
      <c r="L18075">
        <v>-369.516204833984</v>
      </c>
      <c r="M18075">
        <v>-6.14794921875</v>
      </c>
      <c r="N18075">
        <v>7.14794921875</v>
      </c>
      <c r="O18075">
        <v>-7.82421875</v>
      </c>
      <c r="P18075">
        <v>0</v>
      </c>
      <c r="Q18075" t="s">
        <v>19</v>
      </c>
    </row>
    <row r="18076" spans="2:17">
      <c r="B18076">
        <v>33526</v>
      </c>
      <c r="C18076">
        <v>1654602410</v>
      </c>
      <c r="D18076" s="4" t="s">
        <v>77904</v>
      </c>
      <c r="E18076" s="2">
        <v>20.9166183471679</v>
      </c>
      <c r="F18076">
        <v>-162.338119506835</v>
      </c>
      <c r="G18076">
        <v>-9.88348007202148</v>
      </c>
      <c r="H18076" s="4" t="s">
        <v>77905</v>
      </c>
      <c r="I18076" s="4" t="s">
        <v>77906</v>
      </c>
      <c r="J18076" s="4" t="s">
        <v>77907</v>
      </c>
      <c r="K18076" s="4" t="s">
        <v>77908</v>
      </c>
      <c r="L18076">
        <v>-368.48550415039</v>
      </c>
      <c r="M18076">
        <v>-7.390625</v>
      </c>
      <c r="N18076">
        <v>6.680419921875</v>
      </c>
      <c r="O18076">
        <v>6.72265625</v>
      </c>
      <c r="P18076">
        <v>0</v>
      </c>
      <c r="Q18076" t="s">
        <v>19</v>
      </c>
    </row>
    <row r="18077" spans="2:17">
      <c r="B18077">
        <v>33527</v>
      </c>
      <c r="C18077">
        <v>1654610743</v>
      </c>
      <c r="D18077" s="4" t="s">
        <v>77909</v>
      </c>
      <c r="E18077" s="2">
        <v>23.991247177124</v>
      </c>
      <c r="F18077">
        <v>-162.472122192382</v>
      </c>
      <c r="G18077">
        <v>-9.91434383392334</v>
      </c>
      <c r="H18077" s="4" t="s">
        <v>77910</v>
      </c>
      <c r="I18077" s="4" t="s">
        <v>77911</v>
      </c>
      <c r="J18077" s="4" t="s">
        <v>77912</v>
      </c>
      <c r="K18077" s="4" t="s">
        <v>77913</v>
      </c>
      <c r="L18077">
        <v>-368.817077636718</v>
      </c>
      <c r="M18077">
        <v>7.593505859375</v>
      </c>
      <c r="N18077">
        <v>5.807861328125</v>
      </c>
      <c r="O18077">
        <v>5.880615234375</v>
      </c>
      <c r="P18077">
        <v>0</v>
      </c>
      <c r="Q18077" t="s">
        <v>19</v>
      </c>
    </row>
    <row r="18078" spans="2:17">
      <c r="B18078">
        <v>33528</v>
      </c>
      <c r="C18078">
        <v>1654619076</v>
      </c>
      <c r="D18078" s="4" t="s">
        <v>77914</v>
      </c>
      <c r="E18078" s="2">
        <v>27.0632133483886</v>
      </c>
      <c r="F18078">
        <v>-162.609786987304</v>
      </c>
      <c r="G18078">
        <v>-10.2607364654541</v>
      </c>
      <c r="H18078" s="4" t="s">
        <v>77915</v>
      </c>
      <c r="I18078">
        <v>-0.103128880262374</v>
      </c>
      <c r="J18078" s="4" t="s">
        <v>77916</v>
      </c>
      <c r="K18078" s="4" t="s">
        <v>77917</v>
      </c>
      <c r="L18078">
        <v>-368.74072265625</v>
      </c>
      <c r="M18078">
        <v>6.86328125</v>
      </c>
      <c r="N18078">
        <v>4.763916015625</v>
      </c>
      <c r="O18078">
        <v>5.404541015625</v>
      </c>
      <c r="P18078">
        <v>0</v>
      </c>
      <c r="Q18078" t="s">
        <v>19</v>
      </c>
    </row>
    <row r="18079" spans="2:17">
      <c r="B18079">
        <v>33529</v>
      </c>
      <c r="C18079">
        <v>1654627409</v>
      </c>
      <c r="D18079" s="4" t="s">
        <v>77918</v>
      </c>
      <c r="E18079" s="2">
        <v>30.133975982666</v>
      </c>
      <c r="F18079">
        <v>-162.749465942382</v>
      </c>
      <c r="G18079">
        <v>-11.0865983963012</v>
      </c>
      <c r="H18079" s="4" t="s">
        <v>77919</v>
      </c>
      <c r="I18079" s="4" t="s">
        <v>77920</v>
      </c>
      <c r="J18079" s="4" t="s">
        <v>77921</v>
      </c>
      <c r="K18079" s="4" t="s">
        <v>77922</v>
      </c>
      <c r="L18079">
        <v>-368.341003417968</v>
      </c>
      <c r="M18079">
        <v>6.32666015625</v>
      </c>
      <c r="N18079">
        <v>3.717529296875</v>
      </c>
      <c r="O18079">
        <v>4.830810546875</v>
      </c>
      <c r="P18079">
        <v>0</v>
      </c>
      <c r="Q18079" t="s">
        <v>19</v>
      </c>
    </row>
    <row r="18080" spans="2:17">
      <c r="B18080">
        <v>33530</v>
      </c>
      <c r="C18080">
        <v>1654635742</v>
      </c>
      <c r="D18080" s="4" t="s">
        <v>77923</v>
      </c>
      <c r="E18080" s="2">
        <v>33.1988525390625</v>
      </c>
      <c r="F18080">
        <v>-162.89826965332</v>
      </c>
      <c r="G18080">
        <v>-11.3560895919799</v>
      </c>
      <c r="H18080" s="4" t="s">
        <v>77924</v>
      </c>
      <c r="I18080" s="4" t="s">
        <v>77925</v>
      </c>
      <c r="J18080" s="4" t="s">
        <v>77926</v>
      </c>
      <c r="K18080" s="4" t="s">
        <v>77927</v>
      </c>
      <c r="L18080">
        <v>-367.910736083984</v>
      </c>
      <c r="M18080">
        <v>5.92919921875</v>
      </c>
      <c r="N18080">
        <v>2.462646484375</v>
      </c>
      <c r="O18080">
        <v>4.03173828125</v>
      </c>
      <c r="P18080">
        <v>0</v>
      </c>
      <c r="Q18080" t="s">
        <v>19</v>
      </c>
    </row>
    <row r="18081" spans="2:17">
      <c r="B18081">
        <v>33531</v>
      </c>
      <c r="C18081">
        <v>1654644075</v>
      </c>
      <c r="D18081" s="4" t="s">
        <v>77928</v>
      </c>
      <c r="E18081" s="2">
        <v>36.2639694213867</v>
      </c>
      <c r="F18081">
        <v>-163.052429199218</v>
      </c>
      <c r="G18081">
        <v>-11.7371482849121</v>
      </c>
      <c r="H18081" s="4" t="s">
        <v>77929</v>
      </c>
      <c r="I18081" s="4" t="s">
        <v>77930</v>
      </c>
      <c r="J18081" s="4" t="s">
        <v>77931</v>
      </c>
      <c r="K18081" s="4" t="s">
        <v>77932</v>
      </c>
      <c r="L18081">
        <v>-367.709564208984</v>
      </c>
      <c r="M18081">
        <v>5.894287109375</v>
      </c>
      <c r="N18081">
        <v>0.772216796875</v>
      </c>
      <c r="O18081">
        <v>3.55224609375</v>
      </c>
      <c r="P18081">
        <v>0</v>
      </c>
      <c r="Q18081" t="s">
        <v>19</v>
      </c>
    </row>
    <row r="18082" spans="2:17">
      <c r="B18082">
        <v>33532</v>
      </c>
      <c r="C18082">
        <v>1654652408</v>
      </c>
      <c r="D18082" s="4" t="s">
        <v>77933</v>
      </c>
      <c r="E18082" s="2">
        <v>39.3278656005859</v>
      </c>
      <c r="F18082">
        <v>-163.209121704101</v>
      </c>
      <c r="G18082">
        <v>-12.1480512619018</v>
      </c>
      <c r="H18082" s="4" t="s">
        <v>77934</v>
      </c>
      <c r="I18082" s="4" t="s">
        <v>77935</v>
      </c>
      <c r="J18082" s="4" t="s">
        <v>77936</v>
      </c>
      <c r="K18082" s="4" t="s">
        <v>77937</v>
      </c>
      <c r="L18082">
        <v>-367.781036376953</v>
      </c>
      <c r="M18082">
        <v>6.40673828125</v>
      </c>
      <c r="N18082">
        <v>-1.209716796875</v>
      </c>
      <c r="O18082">
        <v>4.200439453125</v>
      </c>
      <c r="P18082">
        <v>0</v>
      </c>
      <c r="Q18082" t="s">
        <v>19</v>
      </c>
    </row>
    <row r="18083" spans="2:17">
      <c r="B18083">
        <v>33533</v>
      </c>
      <c r="C18083">
        <v>1654660741</v>
      </c>
      <c r="D18083" s="4" t="s">
        <v>77938</v>
      </c>
      <c r="E18083" s="2">
        <v>42.3962631225585</v>
      </c>
      <c r="F18083">
        <v>-163.390274047851</v>
      </c>
      <c r="G18083">
        <v>-12.5501480102539</v>
      </c>
      <c r="H18083" s="4" t="s">
        <v>77939</v>
      </c>
      <c r="I18083" s="4" t="s">
        <v>77940</v>
      </c>
      <c r="J18083" s="4" t="s">
        <v>77941</v>
      </c>
      <c r="K18083" s="4" t="s">
        <v>77942</v>
      </c>
      <c r="L18083">
        <v>-368.194946289062</v>
      </c>
      <c r="M18083">
        <v>7.44287109375</v>
      </c>
      <c r="N18083">
        <v>-3.090576171875</v>
      </c>
      <c r="O18083">
        <v>6.13720703125</v>
      </c>
      <c r="P18083">
        <v>0</v>
      </c>
      <c r="Q18083" t="s">
        <v>19</v>
      </c>
    </row>
    <row r="18084" spans="2:17">
      <c r="B18084">
        <v>33534</v>
      </c>
      <c r="C18084">
        <v>1654669074</v>
      </c>
      <c r="D18084" s="4" t="s">
        <v>1972</v>
      </c>
      <c r="E18084" s="2">
        <v>45.4490280151367</v>
      </c>
      <c r="F18084">
        <v>-163.60496520996</v>
      </c>
      <c r="G18084">
        <v>-12.8647537231445</v>
      </c>
      <c r="H18084" s="4" t="s">
        <v>77943</v>
      </c>
      <c r="I18084" s="4" t="s">
        <v>77944</v>
      </c>
      <c r="J18084" s="4" t="s">
        <v>77945</v>
      </c>
      <c r="K18084">
        <v>-1.83940982818603</v>
      </c>
      <c r="L18084">
        <v>-366.614166259765</v>
      </c>
      <c r="M18084">
        <v>-7.155029296875</v>
      </c>
      <c r="N18084">
        <v>-4.507568359375</v>
      </c>
      <c r="O18084">
        <v>-7.14697265625</v>
      </c>
      <c r="P18084">
        <v>0</v>
      </c>
      <c r="Q18084" t="s">
        <v>19</v>
      </c>
    </row>
    <row r="18085" spans="2:17">
      <c r="B18085">
        <v>33535</v>
      </c>
      <c r="C18085">
        <v>1654677407</v>
      </c>
      <c r="D18085" s="4" t="s">
        <v>77946</v>
      </c>
      <c r="E18085" s="2">
        <v>48.4801216125488</v>
      </c>
      <c r="F18085">
        <v>-163.848541259765</v>
      </c>
      <c r="G18085">
        <v>-13.1260757446289</v>
      </c>
      <c r="H18085" s="4" t="s">
        <v>77947</v>
      </c>
      <c r="I18085" s="4" t="s">
        <v>77948</v>
      </c>
      <c r="J18085" s="4" t="s">
        <v>77949</v>
      </c>
      <c r="K18085">
        <v>-3.17981600761413</v>
      </c>
      <c r="L18085">
        <v>-363.882019042968</v>
      </c>
      <c r="M18085">
        <v>-5.650390625</v>
      </c>
      <c r="N18085">
        <v>-5.33056640625</v>
      </c>
      <c r="O18085">
        <v>-4.310791015625</v>
      </c>
      <c r="P18085">
        <v>0</v>
      </c>
      <c r="Q18085" t="s">
        <v>19</v>
      </c>
    </row>
    <row r="18086" spans="2:17">
      <c r="B18086">
        <v>33536</v>
      </c>
      <c r="C18086">
        <v>1654685740</v>
      </c>
      <c r="D18086" s="4" t="s">
        <v>77950</v>
      </c>
      <c r="E18086" s="2">
        <v>51.5002899169921</v>
      </c>
      <c r="F18086">
        <v>-164.116165161132</v>
      </c>
      <c r="G18086">
        <v>-13.3594017028808</v>
      </c>
      <c r="H18086" s="4" t="s">
        <v>77951</v>
      </c>
      <c r="I18086" s="4" t="s">
        <v>77952</v>
      </c>
      <c r="J18086" s="4" t="s">
        <v>77953</v>
      </c>
      <c r="K18086">
        <v>-3.58377170562744</v>
      </c>
      <c r="L18086">
        <v>-362.80517578125</v>
      </c>
      <c r="M18086">
        <v>-4.219482421875</v>
      </c>
      <c r="N18086">
        <v>-5.629638671875</v>
      </c>
      <c r="O18086">
        <v>-1.7783203125</v>
      </c>
      <c r="P18086">
        <v>0</v>
      </c>
      <c r="Q18086" t="s">
        <v>19</v>
      </c>
    </row>
    <row r="18087" spans="2:17">
      <c r="B18087">
        <v>33537</v>
      </c>
      <c r="C18087">
        <v>1654694073</v>
      </c>
      <c r="D18087" s="4" t="s">
        <v>53354</v>
      </c>
      <c r="E18087" s="2">
        <v>54.5121917724609</v>
      </c>
      <c r="F18087">
        <v>-164.408554077148</v>
      </c>
      <c r="G18087">
        <v>-13.7187957763671</v>
      </c>
      <c r="H18087" s="4" t="s">
        <v>77954</v>
      </c>
      <c r="I18087" s="4" t="s">
        <v>77955</v>
      </c>
      <c r="J18087" s="4" t="s">
        <v>77956</v>
      </c>
      <c r="K18087">
        <v>-3.55482101440429</v>
      </c>
      <c r="L18087">
        <v>-361.678894042968</v>
      </c>
      <c r="M18087">
        <v>-3.0107421875</v>
      </c>
      <c r="N18087">
        <v>-5.57373046875</v>
      </c>
      <c r="O18087">
        <v>0.253173828125</v>
      </c>
      <c r="P18087">
        <v>0</v>
      </c>
      <c r="Q18087" t="s">
        <v>19</v>
      </c>
    </row>
    <row r="18088" spans="2:17">
      <c r="B18088">
        <v>33538</v>
      </c>
      <c r="C18088">
        <v>1654702406</v>
      </c>
      <c r="D18088" s="4" t="s">
        <v>77957</v>
      </c>
      <c r="E18088" s="2">
        <v>57.5065269470214</v>
      </c>
      <c r="F18088">
        <v>-164.742416381835</v>
      </c>
      <c r="G18088">
        <v>-13.9637222290039</v>
      </c>
      <c r="H18088" s="4" t="s">
        <v>77958</v>
      </c>
      <c r="I18088" s="4" t="s">
        <v>77959</v>
      </c>
      <c r="J18088" s="4" t="s">
        <v>77960</v>
      </c>
      <c r="K18088">
        <v>-4.16427516937255</v>
      </c>
      <c r="L18088">
        <v>-359.807189941406</v>
      </c>
      <c r="M18088">
        <v>-2.02197265625</v>
      </c>
      <c r="N18088">
        <v>-5.256591796875</v>
      </c>
      <c r="O18088">
        <v>1.839599609375</v>
      </c>
      <c r="P18088">
        <v>0</v>
      </c>
      <c r="Q18088" t="s">
        <v>19</v>
      </c>
    </row>
    <row r="18089" spans="2:17">
      <c r="B18089">
        <v>33539</v>
      </c>
      <c r="C18089">
        <v>1654710739</v>
      </c>
      <c r="D18089" s="4" t="s">
        <v>77961</v>
      </c>
      <c r="E18089" s="2">
        <v>60.4781227111816</v>
      </c>
      <c r="F18089">
        <v>-165.142303466796</v>
      </c>
      <c r="G18089">
        <v>-14.0459146499633</v>
      </c>
      <c r="H18089" s="4" t="s">
        <v>77962</v>
      </c>
      <c r="I18089" s="4" t="s">
        <v>77963</v>
      </c>
      <c r="J18089" s="4" t="s">
        <v>77964</v>
      </c>
      <c r="K18089">
        <v>-5.53158140182495</v>
      </c>
      <c r="L18089">
        <v>-357.047119140625</v>
      </c>
      <c r="M18089">
        <v>-1.218994140625</v>
      </c>
      <c r="N18089">
        <v>-4.7978515625</v>
      </c>
      <c r="O18089">
        <v>2.958251953125</v>
      </c>
      <c r="P18089">
        <v>0</v>
      </c>
      <c r="Q18089" t="s">
        <v>19</v>
      </c>
    </row>
    <row r="18090" spans="2:17">
      <c r="B18090">
        <v>33540</v>
      </c>
      <c r="C18090">
        <v>1654719072</v>
      </c>
      <c r="D18090" s="4" t="s">
        <v>77965</v>
      </c>
      <c r="E18090" s="2">
        <v>63.4472465515136</v>
      </c>
      <c r="F18090">
        <v>-165.562698364257</v>
      </c>
      <c r="G18090">
        <v>-14.3076782226562</v>
      </c>
      <c r="H18090" s="4" t="s">
        <v>77966</v>
      </c>
      <c r="I18090">
        <v>-1.45167398452758</v>
      </c>
      <c r="J18090" s="4" t="s">
        <v>77967</v>
      </c>
      <c r="K18090">
        <v>-3.14086389541625</v>
      </c>
      <c r="L18090">
        <v>-356.88134765625</v>
      </c>
      <c r="M18090">
        <v>-0.572509765625</v>
      </c>
      <c r="N18090">
        <v>-4.27197265625</v>
      </c>
      <c r="O18090">
        <v>3.7041015625</v>
      </c>
      <c r="P18090">
        <v>0</v>
      </c>
      <c r="Q18090" t="s">
        <v>19</v>
      </c>
    </row>
    <row r="18091" spans="2:17">
      <c r="B18091">
        <v>33541</v>
      </c>
      <c r="C18091">
        <v>1654727405</v>
      </c>
      <c r="D18091" s="4" t="s">
        <v>77968</v>
      </c>
      <c r="E18091" s="2">
        <v>66.4521942138671</v>
      </c>
      <c r="F18091">
        <v>-165.959579467773</v>
      </c>
      <c r="G18091">
        <v>-14.6742362976074</v>
      </c>
      <c r="H18091" s="4" t="s">
        <v>77969</v>
      </c>
      <c r="I18091">
        <v>-1.01112115383148</v>
      </c>
      <c r="J18091" s="4" t="s">
        <v>77970</v>
      </c>
      <c r="K18091" s="4" t="s">
        <v>77971</v>
      </c>
      <c r="L18091">
        <v>-360.803436279296</v>
      </c>
      <c r="M18091">
        <v>-0.01318359375</v>
      </c>
      <c r="N18091">
        <v>-3.717529296875</v>
      </c>
      <c r="O18091">
        <v>4.172607421875</v>
      </c>
      <c r="P18091">
        <v>0</v>
      </c>
      <c r="Q18091" t="s">
        <v>19</v>
      </c>
    </row>
    <row r="18092" spans="2:17">
      <c r="B18092">
        <v>33542</v>
      </c>
      <c r="C18092">
        <v>1654735738</v>
      </c>
      <c r="D18092" s="4" t="s">
        <v>77972</v>
      </c>
      <c r="E18092" s="2">
        <v>69.4836730957031</v>
      </c>
      <c r="F18092">
        <v>-166.417663574218</v>
      </c>
      <c r="G18092">
        <v>-14.9055080413818</v>
      </c>
      <c r="H18092" s="4" t="s">
        <v>77973</v>
      </c>
      <c r="I18092" s="4" t="s">
        <v>77974</v>
      </c>
      <c r="J18092" s="4" t="s">
        <v>77975</v>
      </c>
      <c r="K18092" s="4" t="s">
        <v>77976</v>
      </c>
      <c r="L18092">
        <v>-364.1494140625</v>
      </c>
      <c r="M18092">
        <v>0.578857421875</v>
      </c>
      <c r="N18092">
        <v>-3.188232421875</v>
      </c>
      <c r="O18092">
        <v>4.30126953125</v>
      </c>
      <c r="P18092">
        <v>0</v>
      </c>
      <c r="Q18092" t="s">
        <v>19</v>
      </c>
    </row>
    <row r="18093" spans="2:17">
      <c r="B18093">
        <v>33543</v>
      </c>
      <c r="C18093">
        <v>1654744071</v>
      </c>
      <c r="D18093" s="4" t="s">
        <v>77977</v>
      </c>
      <c r="E18093" s="2">
        <v>72.5263900756836</v>
      </c>
      <c r="F18093">
        <v>-167.008468627929</v>
      </c>
      <c r="G18093">
        <v>-15.1871118545532</v>
      </c>
      <c r="H18093" s="4" t="s">
        <v>77978</v>
      </c>
      <c r="I18093">
        <v>-0.0969119668006897</v>
      </c>
      <c r="J18093" s="4" t="s">
        <v>77979</v>
      </c>
      <c r="K18093" s="4" t="s">
        <v>77980</v>
      </c>
      <c r="L18093">
        <v>-365.45767211914</v>
      </c>
      <c r="M18093">
        <v>1.223876953125</v>
      </c>
      <c r="N18093">
        <v>-2.932861328125</v>
      </c>
      <c r="O18093">
        <v>4.197021484375</v>
      </c>
      <c r="P18093">
        <v>0</v>
      </c>
      <c r="Q18093" t="s">
        <v>19</v>
      </c>
    </row>
    <row r="18094" spans="2:17">
      <c r="B18094">
        <v>33544</v>
      </c>
      <c r="C18094">
        <v>1654752404</v>
      </c>
      <c r="D18094" s="4" t="s">
        <v>77981</v>
      </c>
      <c r="E18094" s="2">
        <v>75.5646057128906</v>
      </c>
      <c r="F18094">
        <v>-167.774658203125</v>
      </c>
      <c r="G18094">
        <v>-15.2905540466308</v>
      </c>
      <c r="H18094" s="4" t="s">
        <v>77982</v>
      </c>
      <c r="I18094">
        <v>-0.0497113913297653</v>
      </c>
      <c r="J18094" s="4" t="s">
        <v>77983</v>
      </c>
      <c r="K18094" s="4" t="s">
        <v>77984</v>
      </c>
      <c r="L18094">
        <v>-365.225494384765</v>
      </c>
      <c r="M18094">
        <v>1.671875</v>
      </c>
      <c r="N18094">
        <v>-3.05322265625</v>
      </c>
      <c r="O18094">
        <v>4.482666015625</v>
      </c>
      <c r="P18094">
        <v>0</v>
      </c>
      <c r="Q18094" t="s">
        <v>19</v>
      </c>
    </row>
    <row r="18095" spans="2:17">
      <c r="B18095">
        <v>33545</v>
      </c>
      <c r="C18095">
        <v>1654760737</v>
      </c>
      <c r="D18095" s="4" t="s">
        <v>77985</v>
      </c>
      <c r="E18095" s="2">
        <v>78.6004486083984</v>
      </c>
      <c r="F18095">
        <v>-168.891571044921</v>
      </c>
      <c r="G18095">
        <v>-15.2719163894653</v>
      </c>
      <c r="H18095" s="4" t="s">
        <v>77986</v>
      </c>
      <c r="I18095" s="4" t="s">
        <v>77987</v>
      </c>
      <c r="J18095" s="4" t="s">
        <v>77988</v>
      </c>
      <c r="K18095" s="4" t="s">
        <v>77989</v>
      </c>
      <c r="L18095">
        <v>-365.166046142578</v>
      </c>
      <c r="M18095">
        <v>1.613037109375</v>
      </c>
      <c r="N18095">
        <v>-2.798583984375</v>
      </c>
      <c r="O18095">
        <v>5.541748046875</v>
      </c>
      <c r="P18095">
        <v>0</v>
      </c>
      <c r="Q18095" t="s">
        <v>19</v>
      </c>
    </row>
    <row r="18096" spans="2:17">
      <c r="B18096">
        <v>33546</v>
      </c>
      <c r="C18096">
        <v>1654769070</v>
      </c>
      <c r="D18096" s="4" t="s">
        <v>77990</v>
      </c>
      <c r="E18096" s="2">
        <v>81.6293792724609</v>
      </c>
      <c r="F18096">
        <v>-170.829727172851</v>
      </c>
      <c r="G18096">
        <v>-15.4829187393188</v>
      </c>
      <c r="H18096" s="4" t="s">
        <v>77991</v>
      </c>
      <c r="I18096" s="4" t="s">
        <v>77992</v>
      </c>
      <c r="J18096" s="4" t="s">
        <v>77993</v>
      </c>
      <c r="K18096" s="4" t="s">
        <v>77994</v>
      </c>
      <c r="L18096">
        <v>-365.3583984375</v>
      </c>
      <c r="M18096">
        <v>1.0791015625</v>
      </c>
      <c r="N18096">
        <v>-1.758544921875</v>
      </c>
      <c r="O18096">
        <v>6.176513671875</v>
      </c>
      <c r="P18096">
        <v>0</v>
      </c>
      <c r="Q18096" t="s">
        <v>19</v>
      </c>
    </row>
    <row r="18097" spans="2:17">
      <c r="B18097">
        <v>33547</v>
      </c>
      <c r="C18097">
        <v>1654777403</v>
      </c>
      <c r="D18097" s="4" t="s">
        <v>77995</v>
      </c>
      <c r="E18097" s="2">
        <v>84.6421127319336</v>
      </c>
      <c r="F18097">
        <v>-174.893859863281</v>
      </c>
      <c r="G18097">
        <v>-15.4580507278442</v>
      </c>
      <c r="H18097" s="4" t="s">
        <v>77996</v>
      </c>
      <c r="I18097">
        <v>-0.0909952148795127</v>
      </c>
      <c r="J18097" s="4" t="s">
        <v>77997</v>
      </c>
      <c r="K18097" s="4" t="s">
        <v>77998</v>
      </c>
      <c r="L18097">
        <v>-365.572875976562</v>
      </c>
      <c r="M18097">
        <v>0.51171875</v>
      </c>
      <c r="N18097">
        <v>-0.8515625</v>
      </c>
      <c r="O18097">
        <v>5.630859375</v>
      </c>
      <c r="P18097">
        <v>0</v>
      </c>
      <c r="Q18097" t="s">
        <v>19</v>
      </c>
    </row>
    <row r="18098" spans="2:17">
      <c r="B18098">
        <v>33548</v>
      </c>
      <c r="C18098">
        <v>1654785736</v>
      </c>
      <c r="D18098" s="4" t="s">
        <v>77999</v>
      </c>
      <c r="E18098" s="2">
        <v>87.568603515625</v>
      </c>
      <c r="F18098" s="4" t="s">
        <v>78000</v>
      </c>
      <c r="G18098">
        <v>-15.4632730484008</v>
      </c>
      <c r="H18098" s="4" t="s">
        <v>78001</v>
      </c>
      <c r="I18098" s="4" t="s">
        <v>78002</v>
      </c>
      <c r="J18098" s="4" t="s">
        <v>78003</v>
      </c>
      <c r="K18098" s="4" t="s">
        <v>78004</v>
      </c>
      <c r="L18098">
        <v>-366.105224609375</v>
      </c>
      <c r="M18098">
        <v>0.2080078125</v>
      </c>
      <c r="N18098">
        <v>-0.552490234375</v>
      </c>
      <c r="O18098">
        <v>4.6025390625</v>
      </c>
      <c r="P18098">
        <v>0</v>
      </c>
      <c r="Q18098" t="s">
        <v>19</v>
      </c>
    </row>
    <row r="18099" spans="2:17">
      <c r="B18099">
        <v>33549</v>
      </c>
      <c r="C18099">
        <v>1654794069</v>
      </c>
      <c r="D18099">
        <v>-40.3220443725585</v>
      </c>
      <c r="E18099" s="2">
        <v>88.6757354736328</v>
      </c>
      <c r="F18099" s="4" t="s">
        <v>78005</v>
      </c>
      <c r="G18099">
        <v>-15.4925804138183</v>
      </c>
      <c r="H18099">
        <v>-0.310187250375747</v>
      </c>
      <c r="I18099" s="4" t="s">
        <v>78006</v>
      </c>
      <c r="J18099" s="4" t="s">
        <v>78007</v>
      </c>
      <c r="K18099" s="4" t="s">
        <v>78008</v>
      </c>
      <c r="L18099">
        <v>-366.108245849609</v>
      </c>
      <c r="M18099">
        <v>0.103271484375</v>
      </c>
      <c r="N18099">
        <v>-0.569580078125</v>
      </c>
      <c r="O18099">
        <v>3.708740234375</v>
      </c>
      <c r="P18099">
        <v>0</v>
      </c>
      <c r="Q18099" t="s">
        <v>19</v>
      </c>
    </row>
    <row r="18100" spans="2:17">
      <c r="B18100">
        <v>33550</v>
      </c>
      <c r="C18100">
        <v>1654802402</v>
      </c>
      <c r="D18100">
        <v>-76.0211105346679</v>
      </c>
      <c r="E18100" s="2">
        <v>85.9718246459961</v>
      </c>
      <c r="F18100" s="4" t="s">
        <v>78009</v>
      </c>
      <c r="G18100">
        <v>-15.4753198623657</v>
      </c>
      <c r="H18100">
        <v>-0.388832867145538</v>
      </c>
      <c r="I18100">
        <v>-0.0322536863386631</v>
      </c>
      <c r="J18100" s="4" t="s">
        <v>78010</v>
      </c>
      <c r="K18100" s="4" t="s">
        <v>78011</v>
      </c>
      <c r="L18100">
        <v>-366.098114013671</v>
      </c>
      <c r="M18100">
        <v>0.09716796875</v>
      </c>
      <c r="N18100">
        <v>-0.671875</v>
      </c>
      <c r="O18100">
        <v>3.07373046875</v>
      </c>
      <c r="P18100">
        <v>0</v>
      </c>
      <c r="Q18100" t="s">
        <v>19</v>
      </c>
    </row>
    <row r="18101" spans="2:17">
      <c r="B18101">
        <v>33551</v>
      </c>
      <c r="C18101">
        <v>1654810735</v>
      </c>
      <c r="D18101">
        <v>-82.3031005859375</v>
      </c>
      <c r="E18101" s="2">
        <v>82.9785995483398</v>
      </c>
      <c r="F18101" s="4" t="s">
        <v>78012</v>
      </c>
      <c r="G18101">
        <v>-15.3285465240478</v>
      </c>
      <c r="H18101">
        <v>-1.19301915168762</v>
      </c>
      <c r="I18101" s="4" t="s">
        <v>78013</v>
      </c>
      <c r="J18101" s="4" t="s">
        <v>78014</v>
      </c>
      <c r="K18101" s="4" t="s">
        <v>78015</v>
      </c>
      <c r="L18101">
        <v>-365.681884765625</v>
      </c>
      <c r="M18101">
        <v>0.119140625</v>
      </c>
      <c r="N18101">
        <v>-0.74951171875</v>
      </c>
      <c r="O18101">
        <v>2.644775390625</v>
      </c>
      <c r="P18101">
        <v>0</v>
      </c>
      <c r="Q18101" t="s">
        <v>19</v>
      </c>
    </row>
    <row r="18102" spans="2:17">
      <c r="B18102">
        <v>33552</v>
      </c>
      <c r="C18102">
        <v>1654819068</v>
      </c>
      <c r="D18102">
        <v>-84.7617568969726</v>
      </c>
      <c r="E18102" s="2">
        <v>79.9573898315429</v>
      </c>
      <c r="F18102" s="4" t="s">
        <v>78016</v>
      </c>
      <c r="G18102">
        <v>-15.1432924270629</v>
      </c>
      <c r="H18102">
        <v>-1.62600219249725</v>
      </c>
      <c r="I18102" s="4" t="s">
        <v>78017</v>
      </c>
      <c r="J18102" s="4" t="s">
        <v>78018</v>
      </c>
      <c r="K18102" s="4" t="s">
        <v>78019</v>
      </c>
      <c r="L18102">
        <v>-365.089172363281</v>
      </c>
      <c r="M18102">
        <v>0.14599609375</v>
      </c>
      <c r="N18102">
        <v>-0.80322265625</v>
      </c>
      <c r="O18102">
        <v>2.336181640625</v>
      </c>
      <c r="P18102">
        <v>0</v>
      </c>
      <c r="Q18102" t="s">
        <v>19</v>
      </c>
    </row>
    <row r="18103" spans="2:17">
      <c r="B18103">
        <v>33553</v>
      </c>
      <c r="C18103">
        <v>1654827401</v>
      </c>
      <c r="D18103">
        <v>-86.0413131713867</v>
      </c>
      <c r="E18103" s="2">
        <v>76.9252624511718</v>
      </c>
      <c r="F18103" s="4" t="s">
        <v>78020</v>
      </c>
      <c r="G18103">
        <v>-15.1288881301879</v>
      </c>
      <c r="H18103">
        <v>-2.18206548690795</v>
      </c>
      <c r="I18103" s="4" t="s">
        <v>78021</v>
      </c>
      <c r="J18103" s="4" t="s">
        <v>78022</v>
      </c>
      <c r="K18103" s="4" t="s">
        <v>78023</v>
      </c>
      <c r="L18103">
        <v>-364.985534667968</v>
      </c>
      <c r="M18103">
        <v>0.18115234375</v>
      </c>
      <c r="N18103">
        <v>-0.84716796875</v>
      </c>
      <c r="O18103">
        <v>2.10888671875</v>
      </c>
      <c r="P18103">
        <v>0</v>
      </c>
      <c r="Q18103" t="s">
        <v>19</v>
      </c>
    </row>
    <row r="18104" spans="2:17">
      <c r="B18104">
        <v>33554</v>
      </c>
      <c r="C18104">
        <v>1654835734</v>
      </c>
      <c r="D18104">
        <v>-86.7956008911132</v>
      </c>
      <c r="E18104" s="2">
        <v>73.8918991088867</v>
      </c>
      <c r="F18104" s="4" t="s">
        <v>78024</v>
      </c>
      <c r="G18104">
        <v>-14.9483947753906</v>
      </c>
      <c r="H18104">
        <v>-2.86870622634887</v>
      </c>
      <c r="I18104" s="4" t="s">
        <v>78025</v>
      </c>
      <c r="J18104" s="4" t="s">
        <v>66049</v>
      </c>
      <c r="K18104" s="4" t="s">
        <v>78026</v>
      </c>
      <c r="L18104">
        <v>-364.733184814453</v>
      </c>
      <c r="M18104">
        <v>0.20751953125</v>
      </c>
      <c r="N18104">
        <v>-0.873291015625</v>
      </c>
      <c r="O18104">
        <v>1.95849609375</v>
      </c>
      <c r="P18104">
        <v>0</v>
      </c>
      <c r="Q18104" t="s">
        <v>19</v>
      </c>
    </row>
    <row r="18105" spans="2:17">
      <c r="B18105">
        <v>33555</v>
      </c>
      <c r="C18105">
        <v>1654844067</v>
      </c>
      <c r="D18105">
        <v>-87.2852935791015</v>
      </c>
      <c r="E18105" s="2">
        <v>70.858901977539</v>
      </c>
      <c r="F18105" s="4" t="s">
        <v>78027</v>
      </c>
      <c r="G18105">
        <v>-14.7770643234252</v>
      </c>
      <c r="H18105">
        <v>-3.15518712997436</v>
      </c>
      <c r="I18105" s="4" t="s">
        <v>78028</v>
      </c>
      <c r="J18105" s="4" t="s">
        <v>78029</v>
      </c>
      <c r="K18105" s="4" t="s">
        <v>78030</v>
      </c>
      <c r="L18105">
        <v>-364.243041992187</v>
      </c>
      <c r="M18105">
        <v>0.237548828125</v>
      </c>
      <c r="N18105">
        <v>-0.89697265625</v>
      </c>
      <c r="O18105">
        <v>1.856689453125</v>
      </c>
      <c r="P18105">
        <v>0</v>
      </c>
      <c r="Q18105" t="s">
        <v>19</v>
      </c>
    </row>
    <row r="18106" spans="2:17">
      <c r="B18106">
        <v>33556</v>
      </c>
      <c r="C18106">
        <v>1654852400</v>
      </c>
      <c r="D18106">
        <v>-87.6155014038086</v>
      </c>
      <c r="E18106" s="2">
        <v>67.8218841552734</v>
      </c>
      <c r="F18106" s="4" t="s">
        <v>78031</v>
      </c>
      <c r="G18106">
        <v>-14.5453090667724</v>
      </c>
      <c r="H18106">
        <v>-3.74855828285217</v>
      </c>
      <c r="I18106" s="4" t="s">
        <v>78032</v>
      </c>
      <c r="J18106" s="4" t="s">
        <v>78033</v>
      </c>
      <c r="K18106" s="4" t="s">
        <v>78034</v>
      </c>
      <c r="L18106">
        <v>-364.739196777343</v>
      </c>
      <c r="M18106">
        <v>0.261962890625</v>
      </c>
      <c r="N18106">
        <v>-0.898193359375</v>
      </c>
      <c r="O18106">
        <v>1.788330078125</v>
      </c>
      <c r="P18106">
        <v>0</v>
      </c>
      <c r="Q18106" t="s">
        <v>19</v>
      </c>
    </row>
    <row r="18107" spans="2:17">
      <c r="B18107">
        <v>33557</v>
      </c>
      <c r="C18107">
        <v>1654860733</v>
      </c>
      <c r="D18107">
        <v>-87.846939086914</v>
      </c>
      <c r="E18107" s="2">
        <v>64.7819519042968</v>
      </c>
      <c r="F18107" s="4" t="s">
        <v>78035</v>
      </c>
      <c r="G18107">
        <v>-14.3718471527099</v>
      </c>
      <c r="H18107">
        <v>-4.55176639556884</v>
      </c>
      <c r="I18107" s="4" t="s">
        <v>78036</v>
      </c>
      <c r="J18107" s="4" t="s">
        <v>78037</v>
      </c>
      <c r="K18107" s="4" t="s">
        <v>78038</v>
      </c>
      <c r="L18107">
        <v>-364.810852050781</v>
      </c>
      <c r="M18107">
        <v>0.278564453125</v>
      </c>
      <c r="N18107">
        <v>-0.8935546875</v>
      </c>
      <c r="O18107">
        <v>1.736572265625</v>
      </c>
      <c r="P18107">
        <v>0</v>
      </c>
      <c r="Q18107" t="s">
        <v>19</v>
      </c>
    </row>
    <row r="18108" spans="2:17">
      <c r="B18108">
        <v>33558</v>
      </c>
      <c r="C18108">
        <v>1654869066</v>
      </c>
      <c r="D18108">
        <v>-88.0118255615234</v>
      </c>
      <c r="E18108" s="2">
        <v>61.7398834228515</v>
      </c>
      <c r="F18108" s="4" t="s">
        <v>78039</v>
      </c>
      <c r="G18108">
        <v>-14.1383075714111</v>
      </c>
      <c r="H18108">
        <v>-4.65018367767334</v>
      </c>
      <c r="I18108" s="4" t="s">
        <v>78040</v>
      </c>
      <c r="J18108" s="4" t="s">
        <v>78041</v>
      </c>
      <c r="K18108" s="4" t="s">
        <v>78042</v>
      </c>
      <c r="L18108">
        <v>-365.185791015625</v>
      </c>
      <c r="M18108">
        <v>0.29248046875</v>
      </c>
      <c r="N18108">
        <v>-0.882568359375</v>
      </c>
      <c r="O18108">
        <v>1.7021484375</v>
      </c>
      <c r="P18108">
        <v>0</v>
      </c>
      <c r="Q18108" t="s">
        <v>19</v>
      </c>
    </row>
    <row r="18109" spans="2:17">
      <c r="B18109">
        <v>33559</v>
      </c>
      <c r="C18109">
        <v>1654877399</v>
      </c>
      <c r="D18109">
        <v>-88.1264724731445</v>
      </c>
      <c r="E18109" s="2">
        <v>58.693374633789</v>
      </c>
      <c r="F18109" s="4" t="s">
        <v>78043</v>
      </c>
      <c r="G18109">
        <v>-13.8215055465698</v>
      </c>
      <c r="H18109">
        <v>-5.13166999816894</v>
      </c>
      <c r="I18109" s="4" t="s">
        <v>78044</v>
      </c>
      <c r="J18109" s="4" t="s">
        <v>78045</v>
      </c>
      <c r="K18109" s="4" t="s">
        <v>78046</v>
      </c>
      <c r="L18109">
        <v>-365.479278564453</v>
      </c>
      <c r="M18109">
        <v>0.303466796875</v>
      </c>
      <c r="N18109">
        <v>-0.869873046875</v>
      </c>
      <c r="O18109">
        <v>1.6689453125</v>
      </c>
      <c r="P18109">
        <v>0</v>
      </c>
      <c r="Q18109" t="s">
        <v>19</v>
      </c>
    </row>
    <row r="18110" spans="2:17">
      <c r="B18110">
        <v>33560</v>
      </c>
      <c r="C18110">
        <v>1654885732</v>
      </c>
      <c r="D18110">
        <v>-88.2052459716796</v>
      </c>
      <c r="E18110" s="2">
        <v>55.651756286621</v>
      </c>
      <c r="F18110" s="4" t="s">
        <v>78047</v>
      </c>
      <c r="G18110">
        <v>-13.5783052444458</v>
      </c>
      <c r="H18110">
        <v>-5.54851865768432</v>
      </c>
      <c r="I18110" s="4" t="s">
        <v>78048</v>
      </c>
      <c r="J18110" s="4" t="s">
        <v>78049</v>
      </c>
      <c r="K18110" s="4" t="s">
        <v>78050</v>
      </c>
      <c r="L18110">
        <v>-365.049133300781</v>
      </c>
      <c r="M18110">
        <v>0.30615234375</v>
      </c>
      <c r="N18110">
        <v>-0.862548828125</v>
      </c>
      <c r="O18110">
        <v>1.638427734375</v>
      </c>
      <c r="P18110">
        <v>0</v>
      </c>
      <c r="Q18110" t="s">
        <v>19</v>
      </c>
    </row>
    <row r="18111" spans="2:17">
      <c r="B18111">
        <v>33561</v>
      </c>
      <c r="C18111">
        <v>1654894065</v>
      </c>
      <c r="D18111">
        <v>-88.2565231323242</v>
      </c>
      <c r="E18111" s="2">
        <v>52.6125373840332</v>
      </c>
      <c r="F18111" s="4" t="s">
        <v>78051</v>
      </c>
      <c r="G18111">
        <v>-13.1976728439331</v>
      </c>
      <c r="H18111">
        <v>-5.66181373596191</v>
      </c>
      <c r="I18111" s="4" t="s">
        <v>78052</v>
      </c>
      <c r="J18111" s="4" t="s">
        <v>78053</v>
      </c>
      <c r="K18111" s="4" t="s">
        <v>78054</v>
      </c>
      <c r="L18111">
        <v>-364.537567138671</v>
      </c>
      <c r="M18111">
        <v>0.31103515625</v>
      </c>
      <c r="N18111">
        <v>-0.853271484375</v>
      </c>
      <c r="O18111">
        <v>1.620849609375</v>
      </c>
      <c r="P18111">
        <v>0</v>
      </c>
      <c r="Q18111" t="s">
        <v>19</v>
      </c>
    </row>
    <row r="18112" spans="2:17">
      <c r="B18112">
        <v>33562</v>
      </c>
      <c r="C18112">
        <v>1654902398</v>
      </c>
      <c r="D18112">
        <v>-88.2721176147461</v>
      </c>
      <c r="E18112" s="2">
        <v>49.5911064147949</v>
      </c>
      <c r="F18112" s="4" t="s">
        <v>78055</v>
      </c>
      <c r="G18112">
        <v>-12.8163776397705</v>
      </c>
      <c r="H18112">
        <v>-5.56141757965087</v>
      </c>
      <c r="I18112" s="4" t="s">
        <v>78056</v>
      </c>
      <c r="J18112" s="4" t="s">
        <v>78057</v>
      </c>
      <c r="K18112" s="4" t="s">
        <v>78058</v>
      </c>
      <c r="L18112">
        <v>-362.565551757812</v>
      </c>
      <c r="M18112">
        <v>0.328857421875</v>
      </c>
      <c r="N18112">
        <v>-0.848876953125</v>
      </c>
      <c r="O18112">
        <v>1.60888671875</v>
      </c>
      <c r="P18112">
        <v>0</v>
      </c>
      <c r="Q18112" t="s">
        <v>19</v>
      </c>
    </row>
    <row r="18113" spans="2:17">
      <c r="B18113">
        <v>33563</v>
      </c>
      <c r="C18113">
        <v>1654910731</v>
      </c>
      <c r="D18113">
        <v>-88.2553253173828</v>
      </c>
      <c r="E18113" s="2">
        <v>46.592674255371</v>
      </c>
      <c r="F18113" s="4" t="s">
        <v>78059</v>
      </c>
      <c r="G18113">
        <v>-12.3303108215332</v>
      </c>
      <c r="H18113">
        <v>-6.01934289932251</v>
      </c>
      <c r="I18113" s="4" t="s">
        <v>78060</v>
      </c>
      <c r="J18113" s="4" t="s">
        <v>78061</v>
      </c>
      <c r="K18113">
        <v>-1.06918323040008</v>
      </c>
      <c r="L18113">
        <v>-359.531341552734</v>
      </c>
      <c r="M18113">
        <v>0.338134765625</v>
      </c>
      <c r="N18113">
        <v>-0.8408203125</v>
      </c>
      <c r="O18113">
        <v>1.609619140625</v>
      </c>
      <c r="P18113">
        <v>0</v>
      </c>
      <c r="Q18113" t="s">
        <v>19</v>
      </c>
    </row>
    <row r="18114" spans="2:17">
      <c r="B18114">
        <v>33564</v>
      </c>
      <c r="C18114">
        <v>1654919064</v>
      </c>
      <c r="D18114">
        <v>-88.2173995971679</v>
      </c>
      <c r="E18114" s="2">
        <v>43.6256866455078</v>
      </c>
      <c r="F18114" s="4" t="s">
        <v>78062</v>
      </c>
      <c r="G18114">
        <v>-11.9138813018798</v>
      </c>
      <c r="H18114">
        <v>-5.51942873001098</v>
      </c>
      <c r="I18114" s="4" t="s">
        <v>78063</v>
      </c>
      <c r="J18114" s="4" t="s">
        <v>78064</v>
      </c>
      <c r="K18114">
        <v>-2.09062433242797</v>
      </c>
      <c r="L18114">
        <v>-355.955383300781</v>
      </c>
      <c r="M18114">
        <v>0.349609375</v>
      </c>
      <c r="N18114">
        <v>-0.829833984375</v>
      </c>
      <c r="O18114">
        <v>1.62060546875</v>
      </c>
      <c r="P18114">
        <v>0</v>
      </c>
      <c r="Q18114" t="s">
        <v>19</v>
      </c>
    </row>
    <row r="18115" spans="2:17">
      <c r="B18115">
        <v>33565</v>
      </c>
      <c r="C18115">
        <v>1654927397</v>
      </c>
      <c r="D18115">
        <v>-88.1441574096679</v>
      </c>
      <c r="E18115" s="2">
        <v>40.7051887512207</v>
      </c>
      <c r="F18115" s="4" t="s">
        <v>78065</v>
      </c>
      <c r="G18115">
        <v>-11.2421178817749</v>
      </c>
      <c r="H18115">
        <v>-5.89955377578735</v>
      </c>
      <c r="I18115" s="4" t="s">
        <v>78066</v>
      </c>
      <c r="J18115" s="4" t="s">
        <v>78067</v>
      </c>
      <c r="K18115">
        <v>-3.76814627647399</v>
      </c>
      <c r="L18115">
        <v>-350.034515380859</v>
      </c>
      <c r="M18115">
        <v>0.35888671875</v>
      </c>
      <c r="N18115">
        <v>-0.820556640625</v>
      </c>
      <c r="O18115">
        <v>1.63720703125</v>
      </c>
      <c r="P18115">
        <v>0</v>
      </c>
      <c r="Q18115" t="s">
        <v>19</v>
      </c>
    </row>
    <row r="18116" spans="2:17">
      <c r="B18116">
        <v>33566</v>
      </c>
      <c r="C18116">
        <v>1654935730</v>
      </c>
      <c r="D18116">
        <v>-88.0741958618164</v>
      </c>
      <c r="E18116" s="2">
        <v>37.8106002807617</v>
      </c>
      <c r="F18116" s="4" t="s">
        <v>78068</v>
      </c>
      <c r="G18116">
        <v>-10.8076190948486</v>
      </c>
      <c r="H18116">
        <v>-7.68783044815063</v>
      </c>
      <c r="I18116">
        <v>-1.36760830879211</v>
      </c>
      <c r="J18116" s="4" t="s">
        <v>78069</v>
      </c>
      <c r="K18116">
        <v>-1.74496352672576</v>
      </c>
      <c r="L18116">
        <v>-347.296569824218</v>
      </c>
      <c r="M18116">
        <v>0.364013671875</v>
      </c>
      <c r="N18116">
        <v>-0.804931640625</v>
      </c>
      <c r="O18116">
        <v>1.639892578125</v>
      </c>
      <c r="P18116">
        <v>0</v>
      </c>
      <c r="Q18116" t="s">
        <v>19</v>
      </c>
    </row>
    <row r="18117" spans="2:17">
      <c r="B18117">
        <v>33567</v>
      </c>
      <c r="C18117">
        <v>1654944063</v>
      </c>
      <c r="D18117">
        <v>-88.0296936035156</v>
      </c>
      <c r="E18117" s="2">
        <v>34.9139900207519</v>
      </c>
      <c r="F18117" s="4" t="s">
        <v>78070</v>
      </c>
      <c r="G18117">
        <v>-10.4571485519409</v>
      </c>
      <c r="H18117">
        <v>-7.67849445343017</v>
      </c>
      <c r="I18117">
        <v>-1.26345062255859</v>
      </c>
      <c r="J18117" s="4" t="s">
        <v>78071</v>
      </c>
      <c r="K18117" s="4" t="s">
        <v>78072</v>
      </c>
      <c r="L18117">
        <v>-347.24868774414</v>
      </c>
      <c r="M18117">
        <v>0.3603515625</v>
      </c>
      <c r="N18117">
        <v>-0.781005859375</v>
      </c>
      <c r="O18117">
        <v>1.642578125</v>
      </c>
      <c r="P18117">
        <v>0</v>
      </c>
      <c r="Q18117" t="s">
        <v>19</v>
      </c>
    </row>
    <row r="18118" spans="2:17">
      <c r="B18118">
        <v>33568</v>
      </c>
      <c r="C18118">
        <v>1654952396</v>
      </c>
      <c r="D18118">
        <v>-87.9850463867187</v>
      </c>
      <c r="E18118" s="2">
        <v>32.023208618164</v>
      </c>
      <c r="F18118" s="4" t="s">
        <v>78073</v>
      </c>
      <c r="G18118">
        <v>-10.0299205780029</v>
      </c>
      <c r="H18118">
        <v>-9.36132621765136</v>
      </c>
      <c r="I18118">
        <v>-0.708410441875457</v>
      </c>
      <c r="J18118" s="4" t="s">
        <v>78074</v>
      </c>
      <c r="K18118" s="4" t="s">
        <v>78075</v>
      </c>
      <c r="L18118">
        <v>-347.151733398437</v>
      </c>
      <c r="M18118">
        <v>0.36181640625</v>
      </c>
      <c r="N18118">
        <v>-0.763427734375</v>
      </c>
      <c r="O18118">
        <v>1.64794921875</v>
      </c>
      <c r="P18118">
        <v>0</v>
      </c>
      <c r="Q18118" t="s">
        <v>19</v>
      </c>
    </row>
    <row r="18119" spans="2:17">
      <c r="B18119">
        <v>33569</v>
      </c>
      <c r="C18119">
        <v>1654960729</v>
      </c>
      <c r="D18119">
        <v>-87.9457855224609</v>
      </c>
      <c r="E18119" s="2">
        <v>29.0854930877685</v>
      </c>
      <c r="F18119" s="4" t="s">
        <v>78076</v>
      </c>
      <c r="G18119">
        <v>-9.7921781539917</v>
      </c>
      <c r="H18119">
        <v>-10.1847715377807</v>
      </c>
      <c r="I18119">
        <v>-0.00331152277067303</v>
      </c>
      <c r="J18119" s="4" t="s">
        <v>78077</v>
      </c>
      <c r="K18119" s="4" t="s">
        <v>78078</v>
      </c>
      <c r="L18119">
        <v>-352.463500976562</v>
      </c>
      <c r="M18119">
        <v>0.3603515625</v>
      </c>
      <c r="N18119">
        <v>-0.74609375</v>
      </c>
      <c r="O18119">
        <v>1.64794921875</v>
      </c>
      <c r="P18119">
        <v>0</v>
      </c>
      <c r="Q18119" t="s">
        <v>19</v>
      </c>
    </row>
    <row r="18120" spans="2:17">
      <c r="B18120">
        <v>33570</v>
      </c>
      <c r="C18120">
        <v>1654969062</v>
      </c>
      <c r="D18120">
        <v>-87.8990097045898</v>
      </c>
      <c r="E18120" s="2">
        <v>26.1008262634277</v>
      </c>
      <c r="F18120" s="4" t="s">
        <v>78079</v>
      </c>
      <c r="G18120">
        <v>-9.53567504882812</v>
      </c>
      <c r="H18120">
        <v>-10.4251642227172</v>
      </c>
      <c r="I18120" s="4" t="s">
        <v>78080</v>
      </c>
      <c r="J18120" s="4" t="s">
        <v>78081</v>
      </c>
      <c r="K18120" s="4" t="s">
        <v>78082</v>
      </c>
      <c r="L18120">
        <v>-358.453674316406</v>
      </c>
      <c r="M18120">
        <v>0.356201171875</v>
      </c>
      <c r="N18120">
        <v>-0.72998046875</v>
      </c>
      <c r="O18120">
        <v>1.657470703125</v>
      </c>
      <c r="P18120">
        <v>0</v>
      </c>
      <c r="Q18120" t="s">
        <v>19</v>
      </c>
    </row>
    <row r="18121" spans="2:17">
      <c r="B18121">
        <v>33571</v>
      </c>
      <c r="C18121">
        <v>1654977395</v>
      </c>
      <c r="D18121">
        <v>-87.8368377685546</v>
      </c>
      <c r="E18121" s="2">
        <v>23.0626525878906</v>
      </c>
      <c r="F18121" s="4" t="s">
        <v>78083</v>
      </c>
      <c r="G18121">
        <v>-9.20076274871826</v>
      </c>
      <c r="H18121">
        <v>-10.6479701995849</v>
      </c>
      <c r="I18121" s="4" t="s">
        <v>78084</v>
      </c>
      <c r="J18121" s="4" t="s">
        <v>78085</v>
      </c>
      <c r="K18121" s="4" t="s">
        <v>78086</v>
      </c>
      <c r="L18121">
        <v>-364.460174560546</v>
      </c>
      <c r="M18121">
        <v>0.355712890625</v>
      </c>
      <c r="N18121">
        <v>-0.71630859375</v>
      </c>
      <c r="O18121">
        <v>1.668701171875</v>
      </c>
      <c r="P18121">
        <v>0</v>
      </c>
      <c r="Q18121" t="s">
        <v>19</v>
      </c>
    </row>
    <row r="18122" spans="2:17">
      <c r="B18122">
        <v>33572</v>
      </c>
      <c r="C18122">
        <v>1654985728</v>
      </c>
      <c r="D18122">
        <v>-87.7759475708007</v>
      </c>
      <c r="E18122" s="2">
        <v>19.9984722137451</v>
      </c>
      <c r="F18122" s="4" t="s">
        <v>78087</v>
      </c>
      <c r="G18122">
        <v>-8.82998752593994</v>
      </c>
      <c r="H18122">
        <v>-9.7116060256958</v>
      </c>
      <c r="I18122" s="4" t="s">
        <v>78088</v>
      </c>
      <c r="J18122" s="4" t="s">
        <v>78089</v>
      </c>
      <c r="K18122">
        <v>-0.399155855178833</v>
      </c>
      <c r="L18122">
        <v>-367.770538330078</v>
      </c>
      <c r="M18122">
        <v>0.352783203125</v>
      </c>
      <c r="N18122">
        <v>-0.69921875</v>
      </c>
      <c r="O18122">
        <v>1.678955078125</v>
      </c>
      <c r="P18122">
        <v>0</v>
      </c>
      <c r="Q18122" t="s">
        <v>19</v>
      </c>
    </row>
    <row r="18123" spans="2:17">
      <c r="B18123">
        <v>33573</v>
      </c>
      <c r="C18123">
        <v>1654994061</v>
      </c>
      <c r="D18123">
        <v>-87.7145843505859</v>
      </c>
      <c r="E18123" s="2">
        <v>16.9191722869873</v>
      </c>
      <c r="F18123" s="4" t="s">
        <v>78090</v>
      </c>
      <c r="G18123">
        <v>-8.36154270172119</v>
      </c>
      <c r="H18123">
        <v>-9.56188488006591</v>
      </c>
      <c r="I18123" s="4" t="s">
        <v>78091</v>
      </c>
      <c r="J18123" s="4" t="s">
        <v>78092</v>
      </c>
      <c r="K18123">
        <v>-0.00997794605791568</v>
      </c>
      <c r="L18123">
        <v>-369.393005371093</v>
      </c>
      <c r="M18123">
        <v>0.3544921875</v>
      </c>
      <c r="N18123">
        <v>-0.677001953125</v>
      </c>
      <c r="O18123">
        <v>1.6865234375</v>
      </c>
      <c r="P18123">
        <v>0</v>
      </c>
      <c r="Q18123" t="s">
        <v>19</v>
      </c>
    </row>
    <row r="18124" spans="2:17">
      <c r="B18124">
        <v>33574</v>
      </c>
      <c r="C18124">
        <v>1655002394</v>
      </c>
      <c r="D18124">
        <v>-87.6497192382812</v>
      </c>
      <c r="E18124" s="2">
        <v>13.8279933929443</v>
      </c>
      <c r="F18124" s="4" t="s">
        <v>78093</v>
      </c>
      <c r="G18124">
        <v>-7.90349674224853</v>
      </c>
      <c r="H18124">
        <v>-9.89066219329834</v>
      </c>
      <c r="I18124" s="4" t="s">
        <v>78094</v>
      </c>
      <c r="J18124" s="4" t="s">
        <v>78095</v>
      </c>
      <c r="K18124">
        <v>-0.589903473854064</v>
      </c>
      <c r="L18124">
        <v>-371.03515625</v>
      </c>
      <c r="M18124">
        <v>0.348876953125</v>
      </c>
      <c r="N18124">
        <v>-0.652099609375</v>
      </c>
      <c r="O18124">
        <v>1.677001953125</v>
      </c>
      <c r="P18124">
        <v>0</v>
      </c>
      <c r="Q18124" t="s">
        <v>19</v>
      </c>
    </row>
    <row r="18125" spans="2:17">
      <c r="B18125">
        <v>33575</v>
      </c>
      <c r="C18125">
        <v>1655010727</v>
      </c>
      <c r="D18125">
        <v>-87.5812683105468</v>
      </c>
      <c r="E18125" s="2">
        <v>10.7287330627441</v>
      </c>
      <c r="F18125" s="4" t="s">
        <v>78096</v>
      </c>
      <c r="G18125">
        <v>-7.42872285842895</v>
      </c>
      <c r="H18125">
        <v>-9.61290740966796</v>
      </c>
      <c r="I18125" s="4" t="s">
        <v>78097</v>
      </c>
      <c r="J18125" s="4" t="s">
        <v>78098</v>
      </c>
      <c r="K18125">
        <v>-0.829733312129974</v>
      </c>
      <c r="L18125">
        <v>-371.60205078125</v>
      </c>
      <c r="M18125">
        <v>0.3369140625</v>
      </c>
      <c r="N18125">
        <v>-0.622802734375</v>
      </c>
      <c r="O18125">
        <v>1.650634765625</v>
      </c>
      <c r="P18125">
        <v>0</v>
      </c>
      <c r="Q18125" t="s">
        <v>19</v>
      </c>
    </row>
    <row r="18126" spans="2:17">
      <c r="B18126">
        <v>33576</v>
      </c>
      <c r="C18126">
        <v>1655019060</v>
      </c>
      <c r="D18126">
        <v>-87.5043182373046</v>
      </c>
      <c r="E18126" s="2">
        <v>7.62683868408203</v>
      </c>
      <c r="F18126" s="4" t="s">
        <v>78099</v>
      </c>
      <c r="G18126">
        <v>-6.89813899993896</v>
      </c>
      <c r="H18126">
        <v>-9.52821254730224</v>
      </c>
      <c r="I18126" s="4" t="s">
        <v>78100</v>
      </c>
      <c r="J18126" s="4" t="s">
        <v>78101</v>
      </c>
      <c r="K18126">
        <v>-0.446113646030426</v>
      </c>
      <c r="L18126">
        <v>-372.36343383789</v>
      </c>
      <c r="M18126">
        <v>0.330078125</v>
      </c>
      <c r="N18126">
        <v>-0.598388671875</v>
      </c>
      <c r="O18126">
        <v>1.61669921875</v>
      </c>
      <c r="P18126">
        <v>0</v>
      </c>
      <c r="Q18126" t="s">
        <v>19</v>
      </c>
    </row>
    <row r="18127" spans="2:17">
      <c r="B18127">
        <v>33577</v>
      </c>
      <c r="C18127">
        <v>1655027393</v>
      </c>
      <c r="D18127">
        <v>-87.4181289672851</v>
      </c>
      <c r="E18127" s="2">
        <v>4.5184154510498</v>
      </c>
      <c r="F18127" s="4" t="s">
        <v>78102</v>
      </c>
      <c r="G18127">
        <v>-6.32714891433715</v>
      </c>
      <c r="H18127">
        <v>-9.68137645721435</v>
      </c>
      <c r="I18127" s="4" t="s">
        <v>78103</v>
      </c>
      <c r="J18127" s="4" t="s">
        <v>78104</v>
      </c>
      <c r="K18127">
        <v>-0.0402833148837089</v>
      </c>
      <c r="L18127">
        <v>-372.6396484375</v>
      </c>
      <c r="M18127">
        <v>0.320068359375</v>
      </c>
      <c r="N18127">
        <v>-0.572509765625</v>
      </c>
      <c r="O18127">
        <v>1.573974609375</v>
      </c>
      <c r="P18127">
        <v>0</v>
      </c>
      <c r="Q18127" t="s">
        <v>19</v>
      </c>
    </row>
    <row r="18128" spans="2:17">
      <c r="B18128">
        <v>33578</v>
      </c>
      <c r="C18128">
        <v>1655035726</v>
      </c>
      <c r="D18128">
        <v>-87.3253860473632</v>
      </c>
      <c r="E18128" s="2">
        <v>1.41673493385314</v>
      </c>
      <c r="F18128" s="4" t="s">
        <v>78105</v>
      </c>
      <c r="G18128">
        <v>-5.79668378829956</v>
      </c>
      <c r="H18128">
        <v>-9.46680450439453</v>
      </c>
      <c r="I18128" s="4" t="s">
        <v>78106</v>
      </c>
      <c r="J18128" s="4" t="s">
        <v>78107</v>
      </c>
      <c r="K18128" s="4" t="s">
        <v>78108</v>
      </c>
      <c r="L18128">
        <v>-372.41177368164</v>
      </c>
      <c r="M18128">
        <v>0.31201171875</v>
      </c>
      <c r="N18128">
        <v>-0.550537109375</v>
      </c>
      <c r="O18128">
        <v>1.53955078125</v>
      </c>
      <c r="P18128">
        <v>0</v>
      </c>
      <c r="Q18128" t="s">
        <v>19</v>
      </c>
    </row>
    <row r="18129" spans="2:17">
      <c r="B18129">
        <v>33579</v>
      </c>
      <c r="C18129">
        <v>1655044059</v>
      </c>
      <c r="D18129">
        <v>-87.2215957641601</v>
      </c>
      <c r="E18129">
        <v>-1.6900987625122</v>
      </c>
      <c r="F18129" s="4" t="s">
        <v>78109</v>
      </c>
      <c r="G18129">
        <v>-5.19010925292968</v>
      </c>
      <c r="H18129">
        <v>-9.38951015472412</v>
      </c>
      <c r="I18129" s="4" t="s">
        <v>78110</v>
      </c>
      <c r="J18129" s="4" t="s">
        <v>78111</v>
      </c>
      <c r="K18129" s="4" t="s">
        <v>78112</v>
      </c>
      <c r="L18129">
        <v>-372.088562011718</v>
      </c>
      <c r="M18129">
        <v>0.3076171875</v>
      </c>
      <c r="N18129">
        <v>-0.5302734375</v>
      </c>
      <c r="O18129">
        <v>1.510498046875</v>
      </c>
      <c r="P18129">
        <v>0</v>
      </c>
      <c r="Q18129" t="s">
        <v>19</v>
      </c>
    </row>
    <row r="18130" spans="2:17">
      <c r="B18130">
        <v>33580</v>
      </c>
      <c r="C18130">
        <v>1655052392</v>
      </c>
      <c r="D18130">
        <v>-87.1063156127929</v>
      </c>
      <c r="E18130">
        <v>-4.78839874267578</v>
      </c>
      <c r="F18130" s="4" t="s">
        <v>78113</v>
      </c>
      <c r="G18130">
        <v>-4.69687747955322</v>
      </c>
      <c r="H18130">
        <v>-9.75290966033935</v>
      </c>
      <c r="I18130" s="4" t="s">
        <v>78114</v>
      </c>
      <c r="J18130" s="4" t="s">
        <v>78115</v>
      </c>
      <c r="K18130" s="4" t="s">
        <v>78116</v>
      </c>
      <c r="L18130">
        <v>-372.087982177734</v>
      </c>
      <c r="M18130">
        <v>0.299560546875</v>
      </c>
      <c r="N18130">
        <v>-0.514404296875</v>
      </c>
      <c r="O18130">
        <v>1.48486328125</v>
      </c>
      <c r="P18130">
        <v>0</v>
      </c>
      <c r="Q18130" t="s">
        <v>19</v>
      </c>
    </row>
    <row r="18131" spans="2:17">
      <c r="B18131">
        <v>33581</v>
      </c>
      <c r="C18131">
        <v>1655060725</v>
      </c>
      <c r="D18131">
        <v>-86.9829559326171</v>
      </c>
      <c r="E18131">
        <v>-7.90864706039428</v>
      </c>
      <c r="F18131" s="4" t="s">
        <v>78117</v>
      </c>
      <c r="G18131">
        <v>-4.23915958404541</v>
      </c>
      <c r="H18131">
        <v>-9.44456100463867</v>
      </c>
      <c r="I18131" s="4" t="s">
        <v>78118</v>
      </c>
      <c r="J18131" s="4" t="s">
        <v>78119</v>
      </c>
      <c r="K18131" s="4" t="s">
        <v>78120</v>
      </c>
      <c r="L18131">
        <v>-372.345550537109</v>
      </c>
      <c r="M18131">
        <v>0.29443359375</v>
      </c>
      <c r="N18131">
        <v>-0.488525390625</v>
      </c>
      <c r="O18131">
        <v>1.449951171875</v>
      </c>
      <c r="P18131">
        <v>0</v>
      </c>
      <c r="Q18131" t="s">
        <v>19</v>
      </c>
    </row>
    <row r="18132" spans="2:17">
      <c r="B18132">
        <v>33582</v>
      </c>
      <c r="C18132">
        <v>1655069058</v>
      </c>
      <c r="D18132">
        <v>-86.8481750488281</v>
      </c>
      <c r="E18132">
        <v>-11.0110168457031</v>
      </c>
      <c r="F18132" s="4" t="s">
        <v>78121</v>
      </c>
      <c r="G18132">
        <v>-3.72632718086242</v>
      </c>
      <c r="H18132">
        <v>-9.15461063385009</v>
      </c>
      <c r="I18132" s="4" t="s">
        <v>78122</v>
      </c>
      <c r="J18132" s="4" t="s">
        <v>78123</v>
      </c>
      <c r="K18132" s="4" t="s">
        <v>78124</v>
      </c>
      <c r="L18132">
        <v>-372.646942138671</v>
      </c>
      <c r="M18132">
        <v>0.286376953125</v>
      </c>
      <c r="N18132">
        <v>-0.46533203125</v>
      </c>
      <c r="O18132">
        <v>1.414306640625</v>
      </c>
      <c r="P18132">
        <v>0</v>
      </c>
      <c r="Q18132" t="s">
        <v>19</v>
      </c>
    </row>
    <row r="18133" spans="2:17">
      <c r="B18133">
        <v>33583</v>
      </c>
      <c r="C18133">
        <v>1655077391</v>
      </c>
      <c r="D18133">
        <v>-86.7014694213867</v>
      </c>
      <c r="E18133">
        <v>-14.1435289382934</v>
      </c>
      <c r="F18133" s="4" t="s">
        <v>78125</v>
      </c>
      <c r="G18133">
        <v>-3.13094162940979</v>
      </c>
      <c r="H18133">
        <v>-9.17984676361084</v>
      </c>
      <c r="I18133" s="4" t="s">
        <v>78126</v>
      </c>
      <c r="J18133" s="4" t="s">
        <v>78127</v>
      </c>
      <c r="K18133" s="4" t="s">
        <v>78128</v>
      </c>
      <c r="L18133">
        <v>-372.295471191406</v>
      </c>
      <c r="M18133">
        <v>0.275146484375</v>
      </c>
      <c r="N18133">
        <v>-0.434814453125</v>
      </c>
      <c r="O18133">
        <v>1.3642578125</v>
      </c>
      <c r="P18133">
        <v>0</v>
      </c>
      <c r="Q18133" t="s">
        <v>19</v>
      </c>
    </row>
    <row r="18134" spans="2:17">
      <c r="B18134">
        <v>33584</v>
      </c>
      <c r="C18134">
        <v>1655085724</v>
      </c>
      <c r="D18134">
        <v>-86.5453491210937</v>
      </c>
      <c r="E18134">
        <v>-17.236587524414</v>
      </c>
      <c r="F18134" s="4" t="s">
        <v>78129</v>
      </c>
      <c r="G18134">
        <v>-2.65931487083435</v>
      </c>
      <c r="H18134">
        <v>-8.91748905181884</v>
      </c>
      <c r="I18134" s="4" t="s">
        <v>78130</v>
      </c>
      <c r="J18134" s="4" t="s">
        <v>78131</v>
      </c>
      <c r="K18134">
        <v>-0.00552054028958082</v>
      </c>
      <c r="L18134">
        <v>-371.622161865234</v>
      </c>
      <c r="M18134">
        <v>0.2607421875</v>
      </c>
      <c r="N18134">
        <v>-0.40283203125</v>
      </c>
      <c r="O18134">
        <v>1.30712890625</v>
      </c>
      <c r="P18134">
        <v>0</v>
      </c>
      <c r="Q18134" t="s">
        <v>19</v>
      </c>
    </row>
    <row r="18135" spans="2:17">
      <c r="B18135">
        <v>33585</v>
      </c>
      <c r="C18135">
        <v>1655094057</v>
      </c>
      <c r="D18135">
        <v>-86.3721542358398</v>
      </c>
      <c r="E18135">
        <v>-20.5116558074951</v>
      </c>
      <c r="F18135" s="4" t="s">
        <v>78132</v>
      </c>
      <c r="G18135">
        <v>-2.18218827247619</v>
      </c>
      <c r="H18135">
        <v>-8.68474197387695</v>
      </c>
      <c r="I18135" s="4" t="s">
        <v>78133</v>
      </c>
      <c r="J18135" s="4" t="s">
        <v>7026</v>
      </c>
      <c r="K18135">
        <v>-0.274221003055572</v>
      </c>
      <c r="L18135">
        <v>-371.700042724609</v>
      </c>
      <c r="M18135">
        <v>0.249755859375</v>
      </c>
      <c r="N18135">
        <v>-0.3779296875</v>
      </c>
      <c r="O18135">
        <v>1.2470703125</v>
      </c>
      <c r="P18135">
        <v>0</v>
      </c>
      <c r="Q18135" t="s">
        <v>19</v>
      </c>
    </row>
    <row r="18136" spans="2:17">
      <c r="B18136">
        <v>33586</v>
      </c>
      <c r="C18136">
        <v>1655102390</v>
      </c>
      <c r="D18136">
        <v>-86.1864700317382</v>
      </c>
      <c r="E18136">
        <v>-23.6046562194824</v>
      </c>
      <c r="F18136" s="4" t="s">
        <v>78134</v>
      </c>
      <c r="G18136">
        <v>-1.67970383167266</v>
      </c>
      <c r="H18136">
        <v>-8.78701496124267</v>
      </c>
      <c r="I18136" s="4" t="s">
        <v>78135</v>
      </c>
      <c r="J18136" s="4" t="s">
        <v>78136</v>
      </c>
      <c r="K18136">
        <v>-0.423160344362258</v>
      </c>
      <c r="L18136">
        <v>-371.725067138671</v>
      </c>
      <c r="M18136">
        <v>0.235595703125</v>
      </c>
      <c r="N18136">
        <v>-0.346923828125</v>
      </c>
      <c r="O18136">
        <v>1.196533203125</v>
      </c>
      <c r="P18136">
        <v>0</v>
      </c>
      <c r="Q18136" t="s">
        <v>19</v>
      </c>
    </row>
    <row r="18137" spans="2:17">
      <c r="B18137">
        <v>33587</v>
      </c>
      <c r="C18137">
        <v>1655110723</v>
      </c>
      <c r="D18137">
        <v>-85.9849090576171</v>
      </c>
      <c r="E18137">
        <v>-26.7196426391601</v>
      </c>
      <c r="F18137" s="4" t="s">
        <v>78137</v>
      </c>
      <c r="G18137">
        <v>-1.15363121032714</v>
      </c>
      <c r="H18137">
        <v>-8.38948726654052</v>
      </c>
      <c r="I18137" s="4" t="s">
        <v>78138</v>
      </c>
      <c r="J18137" s="4" t="s">
        <v>78139</v>
      </c>
      <c r="K18137">
        <v>-0.468733578920364</v>
      </c>
      <c r="L18137">
        <v>-371.653533935546</v>
      </c>
      <c r="M18137">
        <v>0.22021484375</v>
      </c>
      <c r="N18137">
        <v>-0.318603515625</v>
      </c>
      <c r="O18137">
        <v>1.146484375</v>
      </c>
      <c r="P18137">
        <v>0</v>
      </c>
      <c r="Q18137" t="s">
        <v>19</v>
      </c>
    </row>
    <row r="18138" spans="2:17">
      <c r="B18138">
        <v>33588</v>
      </c>
      <c r="C18138">
        <v>1655119056</v>
      </c>
      <c r="D18138">
        <v>-85.7627487182617</v>
      </c>
      <c r="E18138">
        <v>-29.8118362426757</v>
      </c>
      <c r="F18138" s="4" t="s">
        <v>78140</v>
      </c>
      <c r="G18138">
        <v>-0.731907546520233</v>
      </c>
      <c r="H18138">
        <v>-7.97946739196777</v>
      </c>
      <c r="I18138" s="4" t="s">
        <v>78141</v>
      </c>
      <c r="J18138" s="4" t="s">
        <v>78142</v>
      </c>
      <c r="K18138">
        <v>-0.535108268260955</v>
      </c>
      <c r="L18138">
        <v>-371.79605102539</v>
      </c>
      <c r="M18138">
        <v>0.20947265625</v>
      </c>
      <c r="N18138">
        <v>-0.295166015625</v>
      </c>
      <c r="O18138">
        <v>1.0927734375</v>
      </c>
      <c r="P18138">
        <v>0</v>
      </c>
      <c r="Q18138" t="s">
        <v>19</v>
      </c>
    </row>
    <row r="18139" spans="2:17">
      <c r="B18139">
        <v>33589</v>
      </c>
      <c r="C18139">
        <v>1655127389</v>
      </c>
      <c r="D18139">
        <v>-85.5173873901367</v>
      </c>
      <c r="E18139">
        <v>-32.911563873291</v>
      </c>
      <c r="F18139" s="4" t="s">
        <v>78143</v>
      </c>
      <c r="G18139">
        <v>-0.323484420776367</v>
      </c>
      <c r="H18139">
        <v>-7.97504997253418</v>
      </c>
      <c r="I18139" s="4" t="s">
        <v>78144</v>
      </c>
      <c r="J18139" s="4" t="s">
        <v>78145</v>
      </c>
      <c r="K18139">
        <v>-0.675337612628936</v>
      </c>
      <c r="L18139">
        <v>-371.80712890625</v>
      </c>
      <c r="M18139">
        <v>0.1962890625</v>
      </c>
      <c r="N18139">
        <v>-0.27001953125</v>
      </c>
      <c r="O18139">
        <v>1.045654296875</v>
      </c>
      <c r="P18139">
        <v>0</v>
      </c>
      <c r="Q18139" t="s">
        <v>19</v>
      </c>
    </row>
    <row r="18140" spans="2:17">
      <c r="B18140">
        <v>33590</v>
      </c>
      <c r="C18140">
        <v>1655135722</v>
      </c>
      <c r="D18140">
        <v>-85.2477111816406</v>
      </c>
      <c r="E18140">
        <v>-35.9989852905273</v>
      </c>
      <c r="F18140" s="4" t="s">
        <v>78146</v>
      </c>
      <c r="G18140" s="4" t="s">
        <v>78147</v>
      </c>
      <c r="H18140">
        <v>-7.43500852584838</v>
      </c>
      <c r="I18140" s="4" t="s">
        <v>78148</v>
      </c>
      <c r="J18140" s="4" t="s">
        <v>78149</v>
      </c>
      <c r="K18140">
        <v>-0.5242720246315</v>
      </c>
      <c r="L18140">
        <v>-371.460083007812</v>
      </c>
      <c r="M18140">
        <v>0.178466796875</v>
      </c>
      <c r="N18140">
        <v>-0.239013671875</v>
      </c>
      <c r="O18140">
        <v>0.98828125</v>
      </c>
      <c r="P18140">
        <v>0</v>
      </c>
      <c r="Q18140" t="s">
        <v>19</v>
      </c>
    </row>
    <row r="18141" spans="2:17">
      <c r="B18141">
        <v>33591</v>
      </c>
      <c r="C18141">
        <v>1655144055</v>
      </c>
      <c r="D18141">
        <v>-84.9437484741211</v>
      </c>
      <c r="E18141">
        <v>-39.0864601135253</v>
      </c>
      <c r="F18141" s="4" t="s">
        <v>78150</v>
      </c>
      <c r="G18141" s="4" t="s">
        <v>78151</v>
      </c>
      <c r="H18141">
        <v>-6.86201524734497</v>
      </c>
      <c r="I18141" s="4" t="s">
        <v>78152</v>
      </c>
      <c r="J18141" s="4" t="s">
        <v>78153</v>
      </c>
      <c r="K18141">
        <v>-0.52101844549179</v>
      </c>
      <c r="L18141">
        <v>-371.290466308593</v>
      </c>
      <c r="M18141">
        <v>0.15625</v>
      </c>
      <c r="N18141">
        <v>-0.215087890625</v>
      </c>
      <c r="O18141">
        <v>0.919189453125</v>
      </c>
      <c r="P18141">
        <v>0</v>
      </c>
      <c r="Q18141" t="s">
        <v>19</v>
      </c>
    </row>
    <row r="18142" spans="2:17">
      <c r="B18142">
        <v>33592</v>
      </c>
      <c r="C18142">
        <v>1655152388</v>
      </c>
      <c r="D18142">
        <v>-84.6000061035156</v>
      </c>
      <c r="E18142">
        <v>-42.1606330871582</v>
      </c>
      <c r="F18142" s="4" t="s">
        <v>78154</v>
      </c>
      <c r="G18142" s="4" t="s">
        <v>78155</v>
      </c>
      <c r="H18142">
        <v>-6.59765434265136</v>
      </c>
      <c r="I18142" s="4" t="s">
        <v>78156</v>
      </c>
      <c r="J18142" s="4" t="s">
        <v>78157</v>
      </c>
      <c r="K18142">
        <v>-0.419675976037979</v>
      </c>
      <c r="L18142">
        <v>-370.205749511718</v>
      </c>
      <c r="M18142">
        <v>0.130615234375</v>
      </c>
      <c r="N18142">
        <v>-0.194091796875</v>
      </c>
      <c r="O18142">
        <v>0.852783203125</v>
      </c>
      <c r="P18142">
        <v>0</v>
      </c>
      <c r="Q18142" t="s">
        <v>19</v>
      </c>
    </row>
    <row r="18143" spans="2:17">
      <c r="B18143">
        <v>33593</v>
      </c>
      <c r="C18143">
        <v>1655160721</v>
      </c>
      <c r="D18143">
        <v>-84.2071762084961</v>
      </c>
      <c r="E18143">
        <v>-45.2289657592773</v>
      </c>
      <c r="F18143" s="4" t="s">
        <v>78158</v>
      </c>
      <c r="G18143" s="4" t="s">
        <v>78159</v>
      </c>
      <c r="H18143">
        <v>-6.28146171569824</v>
      </c>
      <c r="I18143" s="4" t="s">
        <v>78160</v>
      </c>
      <c r="J18143" s="4" t="s">
        <v>78161</v>
      </c>
      <c r="K18143">
        <v>-0.0661055073142051</v>
      </c>
      <c r="L18143">
        <v>-369.625915527343</v>
      </c>
      <c r="M18143">
        <v>0.113525390625</v>
      </c>
      <c r="N18143">
        <v>-0.172119140625</v>
      </c>
      <c r="O18143">
        <v>0.782958984375</v>
      </c>
      <c r="P18143">
        <v>0</v>
      </c>
      <c r="Q18143" t="s">
        <v>19</v>
      </c>
    </row>
    <row r="18144" spans="2:17">
      <c r="B18144">
        <v>33594</v>
      </c>
      <c r="C18144">
        <v>1655169054</v>
      </c>
      <c r="D18144">
        <v>-83.7523193359375</v>
      </c>
      <c r="E18144">
        <v>-48.2918434143066</v>
      </c>
      <c r="F18144" s="4" t="s">
        <v>78162</v>
      </c>
      <c r="G18144" s="4" t="s">
        <v>78163</v>
      </c>
      <c r="H18144">
        <v>-5.94842720031738</v>
      </c>
      <c r="I18144" s="4" t="s">
        <v>78164</v>
      </c>
      <c r="J18144" s="4" t="s">
        <v>78165</v>
      </c>
      <c r="K18144" s="4" t="s">
        <v>78166</v>
      </c>
      <c r="L18144">
        <v>-369.412933349609</v>
      </c>
      <c r="M18144">
        <v>0.08837890625</v>
      </c>
      <c r="N18144">
        <v>-0.15771484375</v>
      </c>
      <c r="O18144">
        <v>0.728271484375</v>
      </c>
      <c r="P18144">
        <v>0</v>
      </c>
      <c r="Q18144" t="s">
        <v>19</v>
      </c>
    </row>
    <row r="18145" spans="2:17">
      <c r="B18145">
        <v>33595</v>
      </c>
      <c r="C18145">
        <v>1655177387</v>
      </c>
      <c r="D18145">
        <v>-83.2260131835937</v>
      </c>
      <c r="E18145">
        <v>-51.3444023132324</v>
      </c>
      <c r="F18145" s="4" t="s">
        <v>78167</v>
      </c>
      <c r="G18145" s="4" t="s">
        <v>78168</v>
      </c>
      <c r="H18145">
        <v>-5.1789436340332</v>
      </c>
      <c r="I18145" s="4" t="s">
        <v>78169</v>
      </c>
      <c r="J18145" s="4" t="s">
        <v>78170</v>
      </c>
      <c r="K18145" s="4" t="s">
        <v>78171</v>
      </c>
      <c r="L18145">
        <v>-368.487609863281</v>
      </c>
      <c r="M18145">
        <v>0.071533203125</v>
      </c>
      <c r="N18145">
        <v>-0.145751953125</v>
      </c>
      <c r="O18145">
        <v>0.671875</v>
      </c>
      <c r="P18145">
        <v>0</v>
      </c>
      <c r="Q18145" t="s">
        <v>19</v>
      </c>
    </row>
    <row r="18146" spans="2:17">
      <c r="B18146">
        <v>33596</v>
      </c>
      <c r="C18146">
        <v>1655185720</v>
      </c>
      <c r="D18146">
        <v>-82.6047439575195</v>
      </c>
      <c r="E18146">
        <v>-54.382095336914</v>
      </c>
      <c r="F18146" s="4" t="s">
        <v>78172</v>
      </c>
      <c r="G18146" s="4" t="s">
        <v>78173</v>
      </c>
      <c r="H18146">
        <v>-4.8922061920166</v>
      </c>
      <c r="I18146" s="4" t="s">
        <v>78174</v>
      </c>
      <c r="J18146" s="4" t="s">
        <v>78175</v>
      </c>
      <c r="K18146" s="4" t="s">
        <v>78176</v>
      </c>
      <c r="L18146">
        <v>-367.282073974609</v>
      </c>
      <c r="M18146">
        <v>0.055419921875</v>
      </c>
      <c r="N18146">
        <v>-0.136474609375</v>
      </c>
      <c r="O18146">
        <v>0.630126953125</v>
      </c>
      <c r="P18146">
        <v>0</v>
      </c>
      <c r="Q18146" t="s">
        <v>19</v>
      </c>
    </row>
    <row r="18147" spans="2:17">
      <c r="B18147">
        <v>33597</v>
      </c>
      <c r="C18147">
        <v>1655194053</v>
      </c>
      <c r="D18147">
        <v>-81.8637924194336</v>
      </c>
      <c r="E18147">
        <v>-57.4121475219726</v>
      </c>
      <c r="F18147" s="4" t="s">
        <v>78177</v>
      </c>
      <c r="G18147" s="4" t="s">
        <v>78178</v>
      </c>
      <c r="H18147">
        <v>-4.81685924530029</v>
      </c>
      <c r="I18147" s="4" t="s">
        <v>78179</v>
      </c>
      <c r="J18147" s="4" t="s">
        <v>78180</v>
      </c>
      <c r="K18147" s="4" t="s">
        <v>78181</v>
      </c>
      <c r="L18147">
        <v>-366.960662841796</v>
      </c>
      <c r="M18147">
        <v>0.033203125</v>
      </c>
      <c r="N18147">
        <v>-0.12646484375</v>
      </c>
      <c r="O18147">
        <v>0.5908203125</v>
      </c>
      <c r="P18147">
        <v>0</v>
      </c>
      <c r="Q18147" t="s">
        <v>19</v>
      </c>
    </row>
    <row r="18148" spans="2:17">
      <c r="B18148">
        <v>33598</v>
      </c>
      <c r="C18148">
        <v>1655202386</v>
      </c>
      <c r="D18148">
        <v>-80.9765014648437</v>
      </c>
      <c r="E18148">
        <v>-60.4369010925293</v>
      </c>
      <c r="F18148" s="4" t="s">
        <v>78182</v>
      </c>
      <c r="G18148" s="4" t="s">
        <v>78183</v>
      </c>
      <c r="H18148">
        <v>-4.41101789474487</v>
      </c>
      <c r="I18148" s="4" t="s">
        <v>78184</v>
      </c>
      <c r="J18148" s="4" t="s">
        <v>78185</v>
      </c>
      <c r="K18148" s="4" t="s">
        <v>78186</v>
      </c>
      <c r="L18148">
        <v>-367.153686523437</v>
      </c>
      <c r="M18148">
        <v>0.015869140625</v>
      </c>
      <c r="N18148">
        <v>-0.118896484375</v>
      </c>
      <c r="O18148">
        <v>0.5439453125</v>
      </c>
      <c r="P18148">
        <v>0</v>
      </c>
      <c r="Q18148" t="s">
        <v>19</v>
      </c>
    </row>
    <row r="18149" spans="2:17">
      <c r="B18149">
        <v>33599</v>
      </c>
      <c r="C18149">
        <v>1655210719</v>
      </c>
      <c r="D18149">
        <v>-79.8898773193359</v>
      </c>
      <c r="E18149">
        <v>-63.4531631469726</v>
      </c>
      <c r="F18149" s="4" t="s">
        <v>78187</v>
      </c>
      <c r="G18149" s="4" t="s">
        <v>78188</v>
      </c>
      <c r="H18149">
        <v>-3.61749100685119</v>
      </c>
      <c r="I18149" s="4" t="s">
        <v>78189</v>
      </c>
      <c r="J18149" s="4" t="s">
        <v>78190</v>
      </c>
      <c r="K18149" s="4" t="s">
        <v>78191</v>
      </c>
      <c r="L18149">
        <v>-367.128204345703</v>
      </c>
      <c r="M18149">
        <v>-0.009033203125</v>
      </c>
      <c r="N18149">
        <v>-0.11376953125</v>
      </c>
      <c r="O18149">
        <v>0.495361328125</v>
      </c>
      <c r="P18149">
        <v>0</v>
      </c>
      <c r="Q18149" t="s">
        <v>19</v>
      </c>
    </row>
    <row r="18150" spans="2:17">
      <c r="B18150">
        <v>33600</v>
      </c>
      <c r="C18150">
        <v>1655219052</v>
      </c>
      <c r="D18150">
        <v>-78.5227661132812</v>
      </c>
      <c r="E18150">
        <v>-66.4501495361328</v>
      </c>
      <c r="F18150" s="4" t="s">
        <v>78192</v>
      </c>
      <c r="G18150" s="4" t="s">
        <v>78193</v>
      </c>
      <c r="H18150">
        <v>-3.14945077896118</v>
      </c>
      <c r="I18150" s="4" t="s">
        <v>78194</v>
      </c>
      <c r="J18150" s="4" t="s">
        <v>78195</v>
      </c>
      <c r="K18150" s="4" t="s">
        <v>78196</v>
      </c>
      <c r="L18150">
        <v>-366.352294921875</v>
      </c>
      <c r="M18150">
        <v>-0.033447265625</v>
      </c>
      <c r="N18150">
        <v>-0.107177734375</v>
      </c>
      <c r="O18150">
        <v>0.451171875</v>
      </c>
      <c r="P18150">
        <v>0</v>
      </c>
      <c r="Q18150" t="s">
        <v>19</v>
      </c>
    </row>
    <row r="18151" spans="2:17">
      <c r="B18151">
        <v>33601</v>
      </c>
      <c r="C18151">
        <v>1655227385</v>
      </c>
      <c r="D18151">
        <v>-76.7376327514648</v>
      </c>
      <c r="E18151">
        <v>-69.4190063476562</v>
      </c>
      <c r="F18151" s="4" t="s">
        <v>78197</v>
      </c>
      <c r="G18151" s="4" t="s">
        <v>78198</v>
      </c>
      <c r="H18151">
        <v>-2.57636356353759</v>
      </c>
      <c r="I18151">
        <v>-0.482122749090194</v>
      </c>
      <c r="J18151" s="4" t="s">
        <v>78199</v>
      </c>
      <c r="K18151" s="4" t="s">
        <v>78200</v>
      </c>
      <c r="L18151">
        <v>-365.495208740234</v>
      </c>
      <c r="M18151">
        <v>-0.05078125</v>
      </c>
      <c r="N18151">
        <v>-0.10205078125</v>
      </c>
      <c r="O18151">
        <v>0.404541015625</v>
      </c>
      <c r="P18151">
        <v>0</v>
      </c>
      <c r="Q18151" t="s">
        <v>19</v>
      </c>
    </row>
    <row r="18152" spans="2:17">
      <c r="B18152">
        <v>33602</v>
      </c>
      <c r="C18152">
        <v>1655235718</v>
      </c>
      <c r="D18152">
        <v>-74.2817687988281</v>
      </c>
      <c r="E18152">
        <v>-72.3534851074218</v>
      </c>
      <c r="F18152" s="4" t="s">
        <v>78201</v>
      </c>
      <c r="G18152" s="4" t="s">
        <v>78202</v>
      </c>
      <c r="H18152">
        <v>-2.7787549495697</v>
      </c>
      <c r="I18152">
        <v>-0.590128302574157</v>
      </c>
      <c r="J18152" s="4" t="s">
        <v>78203</v>
      </c>
      <c r="K18152" s="4" t="s">
        <v>78204</v>
      </c>
      <c r="L18152">
        <v>-365.765869140625</v>
      </c>
      <c r="M18152">
        <v>-0.06787109375</v>
      </c>
      <c r="N18152">
        <v>-0.108642578125</v>
      </c>
      <c r="O18152">
        <v>0.3740234375</v>
      </c>
      <c r="P18152">
        <v>0</v>
      </c>
      <c r="Q18152" t="s">
        <v>19</v>
      </c>
    </row>
    <row r="18153" spans="2:17">
      <c r="B18153">
        <v>33603</v>
      </c>
      <c r="C18153">
        <v>1655244051</v>
      </c>
      <c r="D18153">
        <v>-70.7153015136718</v>
      </c>
      <c r="E18153">
        <v>-75.2447662353515</v>
      </c>
      <c r="F18153">
        <v>-2.64177823066711</v>
      </c>
      <c r="G18153" s="4" t="s">
        <v>78205</v>
      </c>
      <c r="H18153">
        <v>-2.48481512069702</v>
      </c>
      <c r="I18153">
        <v>-0.256546407938003</v>
      </c>
      <c r="J18153" s="4" t="s">
        <v>78206</v>
      </c>
      <c r="K18153" s="4" t="s">
        <v>78207</v>
      </c>
      <c r="L18153">
        <v>-367.593109130859</v>
      </c>
      <c r="M18153">
        <v>-0.080810546875</v>
      </c>
      <c r="N18153">
        <v>-0.113037109375</v>
      </c>
      <c r="O18153">
        <v>0.35009765625</v>
      </c>
      <c r="P18153">
        <v>0</v>
      </c>
      <c r="Q18153" t="s">
        <v>19</v>
      </c>
    </row>
    <row r="18154" spans="2:17">
      <c r="B18154">
        <v>33604</v>
      </c>
      <c r="C18154">
        <v>1655252384</v>
      </c>
      <c r="D18154">
        <v>-65.3054504394531</v>
      </c>
      <c r="E18154">
        <v>-78.0551452636718</v>
      </c>
      <c r="F18154">
        <v>-8.15475177764892</v>
      </c>
      <c r="G18154" s="4" t="s">
        <v>78208</v>
      </c>
      <c r="H18154">
        <v>-1.78226554393768</v>
      </c>
      <c r="I18154" s="4" t="s">
        <v>78209</v>
      </c>
      <c r="J18154" s="4" t="s">
        <v>78210</v>
      </c>
      <c r="K18154" s="4" t="s">
        <v>78211</v>
      </c>
      <c r="L18154">
        <v>-369.347961425781</v>
      </c>
      <c r="M18154">
        <v>-0.095947265625</v>
      </c>
      <c r="N18154">
        <v>-0.1201171875</v>
      </c>
      <c r="O18154">
        <v>0.3291015625</v>
      </c>
      <c r="P18154">
        <v>0</v>
      </c>
      <c r="Q18154" t="s">
        <v>19</v>
      </c>
    </row>
    <row r="18155" spans="2:17">
      <c r="B18155">
        <v>33605</v>
      </c>
      <c r="C18155">
        <v>1655260717</v>
      </c>
      <c r="D18155">
        <v>-56.6177215576171</v>
      </c>
      <c r="E18155">
        <v>-80.7093124389648</v>
      </c>
      <c r="F18155">
        <v>-16.9262199401855</v>
      </c>
      <c r="G18155" s="4" t="s">
        <v>78212</v>
      </c>
      <c r="H18155">
        <v>-1.64658606052398</v>
      </c>
      <c r="I18155" s="4" t="s">
        <v>78213</v>
      </c>
      <c r="J18155" s="4" t="s">
        <v>78214</v>
      </c>
      <c r="K18155" s="4" t="s">
        <v>78215</v>
      </c>
      <c r="L18155">
        <v>-371.524810791015</v>
      </c>
      <c r="M18155">
        <v>-0.109375</v>
      </c>
      <c r="N18155">
        <v>-0.124267578125</v>
      </c>
      <c r="O18155">
        <v>0.3056640625</v>
      </c>
      <c r="P18155">
        <v>0</v>
      </c>
      <c r="Q18155" t="s">
        <v>19</v>
      </c>
    </row>
    <row r="18156" spans="2:17">
      <c r="B18156">
        <v>33606</v>
      </c>
      <c r="C18156">
        <v>1655269050</v>
      </c>
      <c r="D18156">
        <v>-41.51318359375</v>
      </c>
      <c r="E18156">
        <v>-83.0072021484375</v>
      </c>
      <c r="F18156">
        <v>-32.1054496765136</v>
      </c>
      <c r="G18156" s="4" t="s">
        <v>78216</v>
      </c>
      <c r="H18156">
        <v>-1.27318096160888</v>
      </c>
      <c r="I18156" s="4" t="s">
        <v>78217</v>
      </c>
      <c r="J18156" s="4" t="s">
        <v>78218</v>
      </c>
      <c r="K18156" s="4" t="s">
        <v>78219</v>
      </c>
      <c r="L18156">
        <v>-374.86782836914</v>
      </c>
      <c r="M18156">
        <v>-0.120849609375</v>
      </c>
      <c r="N18156">
        <v>-0.126708984375</v>
      </c>
      <c r="O18156">
        <v>0.291015625</v>
      </c>
      <c r="P18156">
        <v>0</v>
      </c>
      <c r="Q18156" t="s">
        <v>19</v>
      </c>
    </row>
    <row r="18157" spans="2:17">
      <c r="B18157">
        <v>33607</v>
      </c>
      <c r="C18157">
        <v>1655277383</v>
      </c>
      <c r="D18157">
        <v>-15.8753852844238</v>
      </c>
      <c r="E18157">
        <v>-84.4700088500976</v>
      </c>
      <c r="F18157">
        <v>-57.7791175842285</v>
      </c>
      <c r="G18157" s="4" t="s">
        <v>78220</v>
      </c>
      <c r="H18157" s="4" t="s">
        <v>78221</v>
      </c>
      <c r="I18157" s="4" t="s">
        <v>78222</v>
      </c>
      <c r="J18157" s="4" t="s">
        <v>78223</v>
      </c>
      <c r="K18157" s="4" t="s">
        <v>78224</v>
      </c>
      <c r="L18157">
        <v>-374.344146728515</v>
      </c>
      <c r="M18157">
        <v>-0.1376953125</v>
      </c>
      <c r="N18157">
        <v>-0.135009765625</v>
      </c>
      <c r="O18157">
        <v>0.26611328125</v>
      </c>
      <c r="P18157">
        <v>0</v>
      </c>
      <c r="Q18157" t="s">
        <v>19</v>
      </c>
    </row>
    <row r="18158" spans="2:17">
      <c r="B18158">
        <v>33608</v>
      </c>
      <c r="C18158">
        <v>1655285716</v>
      </c>
      <c r="D18158" s="4" t="s">
        <v>78225</v>
      </c>
      <c r="E18158">
        <v>-84.3857040405273</v>
      </c>
      <c r="F18158">
        <v>-90.3675918579101</v>
      </c>
      <c r="G18158" s="4" t="s">
        <v>78226</v>
      </c>
      <c r="H18158">
        <v>-0.242591336369514</v>
      </c>
      <c r="I18158" s="4" t="s">
        <v>78227</v>
      </c>
      <c r="J18158" s="4" t="s">
        <v>78228</v>
      </c>
      <c r="K18158" s="4" t="s">
        <v>78229</v>
      </c>
      <c r="L18158">
        <v>-374.617767333984</v>
      </c>
      <c r="M18158">
        <v>-0.15185546875</v>
      </c>
      <c r="N18158">
        <v>-0.139892578125</v>
      </c>
      <c r="O18158">
        <v>0.239990234375</v>
      </c>
      <c r="P18158">
        <v>0</v>
      </c>
      <c r="Q18158" t="s">
        <v>19</v>
      </c>
    </row>
    <row r="18159" spans="2:17">
      <c r="B18159">
        <v>33609</v>
      </c>
      <c r="C18159">
        <v>1655294049</v>
      </c>
      <c r="D18159" s="4" t="s">
        <v>78230</v>
      </c>
      <c r="E18159">
        <v>-82.7672500610351</v>
      </c>
      <c r="F18159">
        <v>-115.128669738769</v>
      </c>
      <c r="G18159" s="4" t="s">
        <v>78231</v>
      </c>
      <c r="H18159">
        <v>-0.76049119234085</v>
      </c>
      <c r="I18159" s="4" t="s">
        <v>78232</v>
      </c>
      <c r="J18159" s="4" t="s">
        <v>78233</v>
      </c>
      <c r="K18159" s="4" t="s">
        <v>78234</v>
      </c>
      <c r="L18159">
        <v>-380.337188720703</v>
      </c>
      <c r="M18159">
        <v>-0.1669921875</v>
      </c>
      <c r="N18159">
        <v>-0.1474609375</v>
      </c>
      <c r="O18159">
        <v>0.2197265625</v>
      </c>
      <c r="P18159">
        <v>0</v>
      </c>
      <c r="Q18159" t="s">
        <v>19</v>
      </c>
    </row>
    <row r="18160" spans="2:17">
      <c r="B18160">
        <v>33610</v>
      </c>
      <c r="C18160">
        <v>1655302382</v>
      </c>
      <c r="D18160" s="4" t="s">
        <v>78235</v>
      </c>
      <c r="E18160">
        <v>-80.3046264648437</v>
      </c>
      <c r="F18160">
        <v>-129.504623413085</v>
      </c>
      <c r="G18160" s="4" t="s">
        <v>78236</v>
      </c>
      <c r="H18160">
        <v>-0.190170288085937</v>
      </c>
      <c r="I18160" s="4" t="s">
        <v>78237</v>
      </c>
      <c r="J18160" s="4" t="s">
        <v>78238</v>
      </c>
      <c r="K18160" s="4" t="s">
        <v>78239</v>
      </c>
      <c r="L18160">
        <v>-387.25537109375</v>
      </c>
      <c r="M18160">
        <v>-0.175537109375</v>
      </c>
      <c r="N18160">
        <v>-0.160888671875</v>
      </c>
      <c r="O18160">
        <v>0.20947265625</v>
      </c>
      <c r="P18160">
        <v>0</v>
      </c>
      <c r="Q18160" t="s">
        <v>19</v>
      </c>
    </row>
    <row r="18161" spans="2:17">
      <c r="B18161">
        <v>33611</v>
      </c>
      <c r="C18161">
        <v>1655310715</v>
      </c>
      <c r="D18161" s="4" t="s">
        <v>78240</v>
      </c>
      <c r="E18161">
        <v>-77.4627990722656</v>
      </c>
      <c r="F18161">
        <v>-137.897827148437</v>
      </c>
      <c r="G18161" s="4" t="s">
        <v>78241</v>
      </c>
      <c r="H18161" s="4" t="s">
        <v>78242</v>
      </c>
      <c r="I18161" s="4" t="s">
        <v>78243</v>
      </c>
      <c r="J18161" s="4" t="s">
        <v>78244</v>
      </c>
      <c r="K18161" s="4" t="s">
        <v>78245</v>
      </c>
      <c r="L18161">
        <v>-391.369812011718</v>
      </c>
      <c r="M18161">
        <v>-0.183837890625</v>
      </c>
      <c r="N18161">
        <v>-0.174560546875</v>
      </c>
      <c r="O18161">
        <v>0.2099609375</v>
      </c>
      <c r="P18161">
        <v>0</v>
      </c>
      <c r="Q18161" t="s">
        <v>19</v>
      </c>
    </row>
    <row r="18162" spans="2:17">
      <c r="B18162">
        <v>33612</v>
      </c>
      <c r="C18162">
        <v>1655319048</v>
      </c>
      <c r="D18162" s="4" t="s">
        <v>78246</v>
      </c>
      <c r="E18162">
        <v>-74.500015258789</v>
      </c>
      <c r="F18162">
        <v>-143.05859375</v>
      </c>
      <c r="G18162" s="4" t="s">
        <v>78247</v>
      </c>
      <c r="H18162" s="4" t="s">
        <v>78248</v>
      </c>
      <c r="I18162" s="4" t="s">
        <v>78249</v>
      </c>
      <c r="J18162" s="4" t="s">
        <v>78250</v>
      </c>
      <c r="K18162" s="4" t="s">
        <v>78251</v>
      </c>
      <c r="L18162">
        <v>-385.345703125</v>
      </c>
      <c r="M18162">
        <v>-0.18994140625</v>
      </c>
      <c r="N18162">
        <v>-0.1875</v>
      </c>
      <c r="O18162">
        <v>0.21484375</v>
      </c>
      <c r="P18162">
        <v>0</v>
      </c>
      <c r="Q18162" t="s">
        <v>19</v>
      </c>
    </row>
    <row r="18163" spans="2:17">
      <c r="B18163">
        <v>33613</v>
      </c>
      <c r="C18163">
        <v>1655327381</v>
      </c>
      <c r="D18163" s="4" t="s">
        <v>78252</v>
      </c>
      <c r="E18163">
        <v>-71.5342025756836</v>
      </c>
      <c r="F18163">
        <v>-146.433639526367</v>
      </c>
      <c r="G18163" s="4" t="s">
        <v>78253</v>
      </c>
      <c r="H18163" s="4" t="s">
        <v>78254</v>
      </c>
      <c r="I18163" s="4" t="s">
        <v>78255</v>
      </c>
      <c r="J18163" s="4" t="s">
        <v>78256</v>
      </c>
      <c r="K18163" s="4" t="s">
        <v>78257</v>
      </c>
      <c r="L18163">
        <v>-374.664733886718</v>
      </c>
      <c r="M18163">
        <v>-0.19140625</v>
      </c>
      <c r="N18163">
        <v>-0.19384765625</v>
      </c>
      <c r="O18163">
        <v>0.222412109375</v>
      </c>
      <c r="P18163">
        <v>0</v>
      </c>
      <c r="Q18163" t="s">
        <v>19</v>
      </c>
    </row>
    <row r="18164" spans="2:17">
      <c r="B18164">
        <v>33614</v>
      </c>
      <c r="C18164">
        <v>1655335714</v>
      </c>
      <c r="D18164" s="4" t="s">
        <v>78258</v>
      </c>
      <c r="E18164">
        <v>-68.5809097290039</v>
      </c>
      <c r="F18164">
        <v>-148.856964111328</v>
      </c>
      <c r="G18164" s="4" t="s">
        <v>78259</v>
      </c>
      <c r="H18164" s="4" t="s">
        <v>78260</v>
      </c>
      <c r="I18164" s="4" t="s">
        <v>78261</v>
      </c>
      <c r="J18164" s="4" t="s">
        <v>78262</v>
      </c>
      <c r="K18164" s="4" t="s">
        <v>78263</v>
      </c>
      <c r="L18164">
        <v>-367.73794555664</v>
      </c>
      <c r="M18164">
        <v>-0.198974609375</v>
      </c>
      <c r="N18164">
        <v>-0.19970703125</v>
      </c>
      <c r="O18164">
        <v>0.229248046875</v>
      </c>
      <c r="P18164">
        <v>0</v>
      </c>
      <c r="Q18164" t="s">
        <v>19</v>
      </c>
    </row>
    <row r="18165" spans="2:17">
      <c r="B18165">
        <v>33615</v>
      </c>
      <c r="C18165">
        <v>1655344047</v>
      </c>
      <c r="D18165" s="4" t="s">
        <v>78264</v>
      </c>
      <c r="E18165">
        <v>-65.6179275512695</v>
      </c>
      <c r="F18165">
        <v>-150.718643188476</v>
      </c>
      <c r="G18165" s="4" t="s">
        <v>78265</v>
      </c>
      <c r="H18165" s="4" t="s">
        <v>78266</v>
      </c>
      <c r="I18165" s="4" t="s">
        <v>78267</v>
      </c>
      <c r="J18165" s="4" t="s">
        <v>78268</v>
      </c>
      <c r="K18165" s="4" t="s">
        <v>78269</v>
      </c>
      <c r="L18165">
        <v>-365.71044921875</v>
      </c>
      <c r="M18165">
        <v>-0.2041015625</v>
      </c>
      <c r="N18165">
        <v>-0.2001953125</v>
      </c>
      <c r="O18165">
        <v>0.227783203125</v>
      </c>
      <c r="P18165">
        <v>0</v>
      </c>
      <c r="Q18165" t="s">
        <v>19</v>
      </c>
    </row>
    <row r="18166" spans="2:17">
      <c r="B18166">
        <v>33616</v>
      </c>
      <c r="C18166">
        <v>1655352380</v>
      </c>
      <c r="D18166" s="4" t="s">
        <v>78270</v>
      </c>
      <c r="E18166">
        <v>-62.6283493041992</v>
      </c>
      <c r="F18166">
        <v>-152.185470581054</v>
      </c>
      <c r="G18166" s="4" t="s">
        <v>78271</v>
      </c>
      <c r="H18166" s="4" t="s">
        <v>78272</v>
      </c>
      <c r="I18166" s="4" t="s">
        <v>78273</v>
      </c>
      <c r="J18166" s="4" t="s">
        <v>78274</v>
      </c>
      <c r="K18166" s="4" t="s">
        <v>78275</v>
      </c>
      <c r="L18166">
        <v>-366.663635253906</v>
      </c>
      <c r="M18166">
        <v>-0.217529296875</v>
      </c>
      <c r="N18166">
        <v>-0.204345703125</v>
      </c>
      <c r="O18166">
        <v>0.234130859375</v>
      </c>
      <c r="P18166">
        <v>0</v>
      </c>
      <c r="Q18166" t="s">
        <v>19</v>
      </c>
    </row>
    <row r="18167" spans="2:17">
      <c r="B18167">
        <v>33617</v>
      </c>
      <c r="C18167">
        <v>1655360713</v>
      </c>
      <c r="D18167" s="4" t="s">
        <v>78276</v>
      </c>
      <c r="E18167">
        <v>-59.6122932434082</v>
      </c>
      <c r="F18167">
        <v>-153.376998901367</v>
      </c>
      <c r="G18167" s="4" t="s">
        <v>78277</v>
      </c>
      <c r="H18167" s="4" t="s">
        <v>78278</v>
      </c>
      <c r="I18167" s="4" t="s">
        <v>78279</v>
      </c>
      <c r="J18167" s="4" t="s">
        <v>78280</v>
      </c>
      <c r="K18167" s="4" t="s">
        <v>78281</v>
      </c>
      <c r="L18167">
        <v>-368.199493408203</v>
      </c>
      <c r="M18167">
        <v>-0.22216796875</v>
      </c>
      <c r="N18167">
        <v>-0.2138671875</v>
      </c>
      <c r="O18167">
        <v>0.238525390625</v>
      </c>
      <c r="P18167">
        <v>0</v>
      </c>
      <c r="Q18167" t="s">
        <v>19</v>
      </c>
    </row>
    <row r="18168" spans="2:17">
      <c r="B18168">
        <v>33618</v>
      </c>
      <c r="C18168">
        <v>1655369046</v>
      </c>
      <c r="D18168" s="4" t="s">
        <v>78282</v>
      </c>
      <c r="E18168">
        <v>-56.5847625732421</v>
      </c>
      <c r="F18168">
        <v>-154.369705200195</v>
      </c>
      <c r="G18168" s="4" t="s">
        <v>78283</v>
      </c>
      <c r="H18168" s="4" t="s">
        <v>78284</v>
      </c>
      <c r="I18168" s="4" t="s">
        <v>78285</v>
      </c>
      <c r="J18168" s="4" t="s">
        <v>78286</v>
      </c>
      <c r="K18168" s="4" t="s">
        <v>78287</v>
      </c>
      <c r="L18168">
        <v>-368.519165039062</v>
      </c>
      <c r="M18168">
        <v>-0.226318359375</v>
      </c>
      <c r="N18168">
        <v>-0.2265625</v>
      </c>
      <c r="O18168">
        <v>0.261962890625</v>
      </c>
      <c r="P18168">
        <v>0</v>
      </c>
      <c r="Q18168" t="s">
        <v>19</v>
      </c>
    </row>
    <row r="18169" spans="2:17">
      <c r="B18169">
        <v>33619</v>
      </c>
      <c r="C18169">
        <v>1655377379</v>
      </c>
      <c r="D18169" s="4" t="s">
        <v>78288</v>
      </c>
      <c r="E18169">
        <v>-53.5582427978515</v>
      </c>
      <c r="F18169">
        <v>-155.20457458496</v>
      </c>
      <c r="G18169" s="4" t="s">
        <v>78289</v>
      </c>
      <c r="H18169" s="4" t="s">
        <v>78290</v>
      </c>
      <c r="I18169" s="4" t="s">
        <v>78291</v>
      </c>
      <c r="J18169" s="4" t="s">
        <v>78292</v>
      </c>
      <c r="K18169" s="4" t="s">
        <v>78293</v>
      </c>
      <c r="L18169">
        <v>-367.444946289062</v>
      </c>
      <c r="M18169">
        <v>-0.233642578125</v>
      </c>
      <c r="N18169">
        <v>-0.23193359375</v>
      </c>
      <c r="O18169">
        <v>0.299072265625</v>
      </c>
      <c r="P18169">
        <v>0</v>
      </c>
      <c r="Q18169" t="s">
        <v>19</v>
      </c>
    </row>
    <row r="18170" spans="2:17">
      <c r="B18170">
        <v>33620</v>
      </c>
      <c r="C18170">
        <v>1655385712</v>
      </c>
      <c r="D18170" s="4" t="s">
        <v>78294</v>
      </c>
      <c r="E18170">
        <v>-50.5421981811523</v>
      </c>
      <c r="F18170">
        <v>-155.919845581054</v>
      </c>
      <c r="G18170" s="4" t="s">
        <v>78295</v>
      </c>
      <c r="H18170" s="4" t="s">
        <v>78296</v>
      </c>
      <c r="I18170" s="4" t="s">
        <v>78297</v>
      </c>
      <c r="J18170" s="4" t="s">
        <v>78298</v>
      </c>
      <c r="K18170" s="4" t="s">
        <v>78299</v>
      </c>
      <c r="L18170">
        <v>-365.564422607421</v>
      </c>
      <c r="M18170">
        <v>-0.23193359375</v>
      </c>
      <c r="N18170">
        <v>-0.239501953125</v>
      </c>
      <c r="O18170">
        <v>0.34326171875</v>
      </c>
      <c r="P18170">
        <v>0</v>
      </c>
      <c r="Q18170" t="s">
        <v>19</v>
      </c>
    </row>
    <row r="18171" spans="2:17">
      <c r="B18171">
        <v>33621</v>
      </c>
      <c r="C18171">
        <v>1655394045</v>
      </c>
      <c r="D18171" s="4" t="s">
        <v>78300</v>
      </c>
      <c r="E18171">
        <v>-47.5313377380371</v>
      </c>
      <c r="F18171">
        <v>-156.534942626953</v>
      </c>
      <c r="G18171" s="4" t="s">
        <v>78301</v>
      </c>
      <c r="H18171" s="4" t="s">
        <v>78302</v>
      </c>
      <c r="I18171" s="4" t="s">
        <v>78303</v>
      </c>
      <c r="J18171" s="4" t="s">
        <v>78304</v>
      </c>
      <c r="K18171" s="4" t="s">
        <v>78305</v>
      </c>
      <c r="L18171">
        <v>-364.223754882812</v>
      </c>
      <c r="M18171">
        <v>-0.2255859375</v>
      </c>
      <c r="N18171">
        <v>-0.234375</v>
      </c>
      <c r="O18171">
        <v>0.38916015625</v>
      </c>
      <c r="P18171">
        <v>0</v>
      </c>
      <c r="Q18171" t="s">
        <v>19</v>
      </c>
    </row>
    <row r="18172" spans="2:17">
      <c r="B18172">
        <v>33622</v>
      </c>
      <c r="C18172">
        <v>1655402378</v>
      </c>
      <c r="D18172" s="4" t="s">
        <v>78306</v>
      </c>
      <c r="E18172">
        <v>-44.5230484008789</v>
      </c>
      <c r="F18172">
        <v>-157.069015502929</v>
      </c>
      <c r="G18172" s="4" t="s">
        <v>78307</v>
      </c>
      <c r="H18172" s="4" t="s">
        <v>78308</v>
      </c>
      <c r="I18172" s="4" t="s">
        <v>78309</v>
      </c>
      <c r="J18172" s="4" t="s">
        <v>78310</v>
      </c>
      <c r="K18172" s="4" t="s">
        <v>78311</v>
      </c>
      <c r="L18172">
        <v>-363.535705566406</v>
      </c>
      <c r="M18172">
        <v>-0.22021484375</v>
      </c>
      <c r="N18172">
        <v>-0.21875</v>
      </c>
      <c r="O18172">
        <v>0.424072265625</v>
      </c>
      <c r="P18172">
        <v>0</v>
      </c>
      <c r="Q18172" t="s">
        <v>19</v>
      </c>
    </row>
    <row r="18173" spans="2:17">
      <c r="B18173">
        <v>33623</v>
      </c>
      <c r="C18173">
        <v>1655410711</v>
      </c>
      <c r="D18173" s="4" t="s">
        <v>78312</v>
      </c>
      <c r="E18173">
        <v>-41.5101699829101</v>
      </c>
      <c r="F18173">
        <v>-157.54441833496</v>
      </c>
      <c r="G18173" s="4" t="s">
        <v>78313</v>
      </c>
      <c r="H18173" s="4" t="s">
        <v>78314</v>
      </c>
      <c r="I18173" s="4" t="s">
        <v>78315</v>
      </c>
      <c r="J18173" s="4" t="s">
        <v>78316</v>
      </c>
      <c r="K18173" s="4" t="s">
        <v>78317</v>
      </c>
      <c r="L18173">
        <v>-363.521026611328</v>
      </c>
      <c r="M18173">
        <v>-0.225341796875</v>
      </c>
      <c r="N18173">
        <v>-0.197265625</v>
      </c>
      <c r="O18173">
        <v>0.464599609375</v>
      </c>
      <c r="P18173">
        <v>0</v>
      </c>
      <c r="Q18173" t="s">
        <v>19</v>
      </c>
    </row>
    <row r="18174" spans="2:17">
      <c r="B18174">
        <v>33624</v>
      </c>
      <c r="C18174">
        <v>1655419044</v>
      </c>
      <c r="D18174" s="4" t="s">
        <v>78318</v>
      </c>
      <c r="E18174">
        <v>-38.4932441711425</v>
      </c>
      <c r="F18174">
        <v>-157.973114013671</v>
      </c>
      <c r="G18174" s="4" t="s">
        <v>78319</v>
      </c>
      <c r="H18174" s="4" t="s">
        <v>78320</v>
      </c>
      <c r="I18174" s="4" t="s">
        <v>78321</v>
      </c>
      <c r="J18174" s="4" t="s">
        <v>78322</v>
      </c>
      <c r="K18174" s="4" t="s">
        <v>78323</v>
      </c>
      <c r="L18174">
        <v>-363.984283447265</v>
      </c>
      <c r="M18174">
        <v>-0.23486328125</v>
      </c>
      <c r="N18174">
        <v>-0.172119140625</v>
      </c>
      <c r="O18174">
        <v>0.499755859375</v>
      </c>
      <c r="P18174">
        <v>0</v>
      </c>
      <c r="Q18174" t="s">
        <v>19</v>
      </c>
    </row>
    <row r="18175" spans="2:17">
      <c r="B18175">
        <v>33625</v>
      </c>
      <c r="C18175">
        <v>1655427377</v>
      </c>
      <c r="D18175" s="4" t="s">
        <v>78324</v>
      </c>
      <c r="E18175">
        <v>-35.468765258789</v>
      </c>
      <c r="F18175">
        <v>-158.357849121093</v>
      </c>
      <c r="G18175">
        <v>-0.243341624736785</v>
      </c>
      <c r="H18175" s="4" t="s">
        <v>78325</v>
      </c>
      <c r="I18175" s="4" t="s">
        <v>78326</v>
      </c>
      <c r="J18175" s="4" t="s">
        <v>78327</v>
      </c>
      <c r="K18175" s="4" t="s">
        <v>78328</v>
      </c>
      <c r="L18175">
        <v>-364.321899414062</v>
      </c>
      <c r="M18175">
        <v>-0.24365234375</v>
      </c>
      <c r="N18175">
        <v>-0.153076171875</v>
      </c>
      <c r="O18175">
        <v>0.55517578125</v>
      </c>
      <c r="P18175">
        <v>0</v>
      </c>
      <c r="Q18175" t="s">
        <v>19</v>
      </c>
    </row>
    <row r="18176" spans="2:17">
      <c r="B18176">
        <v>33626</v>
      </c>
      <c r="C18176">
        <v>1655435710</v>
      </c>
      <c r="D18176" s="4" t="s">
        <v>78329</v>
      </c>
      <c r="E18176">
        <v>-32.4476013183593</v>
      </c>
      <c r="F18176">
        <v>-158.707077026367</v>
      </c>
      <c r="G18176">
        <v>-0.686689794063568</v>
      </c>
      <c r="H18176" s="4" t="s">
        <v>78330</v>
      </c>
      <c r="I18176" s="4" t="s">
        <v>78331</v>
      </c>
      <c r="J18176" s="4" t="s">
        <v>78332</v>
      </c>
      <c r="K18176" s="4" t="s">
        <v>78333</v>
      </c>
      <c r="L18176">
        <v>-364.018493652343</v>
      </c>
      <c r="M18176">
        <v>-0.250732421875</v>
      </c>
      <c r="N18176">
        <v>-0.126953125</v>
      </c>
      <c r="O18176">
        <v>0.623291015625</v>
      </c>
      <c r="P18176">
        <v>0</v>
      </c>
      <c r="Q18176" t="s">
        <v>19</v>
      </c>
    </row>
    <row r="18177" spans="2:17">
      <c r="B18177">
        <v>33627</v>
      </c>
      <c r="C18177">
        <v>1655444043</v>
      </c>
      <c r="D18177" s="4" t="s">
        <v>78334</v>
      </c>
      <c r="E18177">
        <v>-29.4167747497558</v>
      </c>
      <c r="F18177">
        <v>-159.02049255371</v>
      </c>
      <c r="G18177">
        <v>-1.12384939193725</v>
      </c>
      <c r="H18177" s="4" t="s">
        <v>78335</v>
      </c>
      <c r="I18177" s="4" t="s">
        <v>78336</v>
      </c>
      <c r="J18177" s="4" t="s">
        <v>78337</v>
      </c>
      <c r="K18177" s="4" t="s">
        <v>78338</v>
      </c>
      <c r="L18177">
        <v>-364.340881347656</v>
      </c>
      <c r="M18177">
        <v>-0.25146484375</v>
      </c>
      <c r="N18177">
        <v>-0.08935546875</v>
      </c>
      <c r="O18177">
        <v>0.708740234375</v>
      </c>
      <c r="P18177">
        <v>0</v>
      </c>
      <c r="Q18177" t="s">
        <v>19</v>
      </c>
    </row>
    <row r="18178" spans="2:17">
      <c r="B18178">
        <v>33628</v>
      </c>
      <c r="C18178">
        <v>1655452376</v>
      </c>
      <c r="D18178" s="4" t="s">
        <v>78339</v>
      </c>
      <c r="E18178">
        <v>-26.3835906982421</v>
      </c>
      <c r="F18178">
        <v>-159.306488037109</v>
      </c>
      <c r="G18178">
        <v>-1.64330530166625</v>
      </c>
      <c r="H18178" s="4" t="s">
        <v>78340</v>
      </c>
      <c r="I18178" s="4" t="s">
        <v>78341</v>
      </c>
      <c r="J18178" s="4" t="s">
        <v>78342</v>
      </c>
      <c r="K18178" s="4" t="s">
        <v>78343</v>
      </c>
      <c r="L18178">
        <v>-365.054748535156</v>
      </c>
      <c r="M18178">
        <v>-0.2470703125</v>
      </c>
      <c r="N18178">
        <v>-0.024658203125</v>
      </c>
      <c r="O18178">
        <v>0.792236328125</v>
      </c>
      <c r="P18178">
        <v>0</v>
      </c>
      <c r="Q18178" t="s">
        <v>19</v>
      </c>
    </row>
    <row r="18179" spans="2:17">
      <c r="B18179">
        <v>33629</v>
      </c>
      <c r="C18179">
        <v>1655460709</v>
      </c>
      <c r="D18179" s="4" t="s">
        <v>78344</v>
      </c>
      <c r="E18179">
        <v>-23.3291110992431</v>
      </c>
      <c r="F18179">
        <v>-159.570693969726</v>
      </c>
      <c r="G18179">
        <v>-2.12526512145996</v>
      </c>
      <c r="H18179" s="4" t="s">
        <v>78345</v>
      </c>
      <c r="I18179" s="4" t="s">
        <v>78346</v>
      </c>
      <c r="J18179" s="4" t="s">
        <v>78347</v>
      </c>
      <c r="K18179" s="4" t="s">
        <v>78348</v>
      </c>
      <c r="L18179">
        <v>-365.69351196289</v>
      </c>
      <c r="M18179">
        <v>-0.24658203125</v>
      </c>
      <c r="N18179">
        <v>0.083251953125</v>
      </c>
      <c r="O18179">
        <v>0.857421875</v>
      </c>
      <c r="P18179">
        <v>0</v>
      </c>
      <c r="Q18179" t="s">
        <v>19</v>
      </c>
    </row>
    <row r="18180" spans="2:17">
      <c r="B18180">
        <v>33630</v>
      </c>
      <c r="C18180">
        <v>1655469042</v>
      </c>
      <c r="D18180" s="4" t="s">
        <v>78349</v>
      </c>
      <c r="E18180">
        <v>-20.2833251953125</v>
      </c>
      <c r="F18180">
        <v>-159.816375732421</v>
      </c>
      <c r="G18180">
        <v>-2.59545373916625</v>
      </c>
      <c r="H18180" s="4" t="s">
        <v>78350</v>
      </c>
      <c r="I18180" s="4" t="s">
        <v>78351</v>
      </c>
      <c r="J18180" s="4" t="s">
        <v>78352</v>
      </c>
      <c r="K18180" s="4" t="s">
        <v>78353</v>
      </c>
      <c r="L18180">
        <v>-366.329559326171</v>
      </c>
      <c r="M18180">
        <v>-0.2509765625</v>
      </c>
      <c r="N18180">
        <v>0.236572265625</v>
      </c>
      <c r="O18180">
        <v>0.8974609375</v>
      </c>
      <c r="P18180">
        <v>0</v>
      </c>
      <c r="Q18180" t="s">
        <v>19</v>
      </c>
    </row>
    <row r="18181" spans="2:17">
      <c r="B18181">
        <v>33631</v>
      </c>
      <c r="C18181">
        <v>1655477375</v>
      </c>
      <c r="D18181" s="4" t="s">
        <v>78354</v>
      </c>
      <c r="E18181">
        <v>-17.200117111206</v>
      </c>
      <c r="F18181">
        <v>-160.045974731445</v>
      </c>
      <c r="G18181">
        <v>-3.15268397331237</v>
      </c>
      <c r="H18181" s="4" t="s">
        <v>78355</v>
      </c>
      <c r="I18181" s="4" t="s">
        <v>78356</v>
      </c>
      <c r="J18181" s="4" t="s">
        <v>78357</v>
      </c>
      <c r="K18181" s="4" t="s">
        <v>78358</v>
      </c>
      <c r="L18181">
        <v>-366.456634521484</v>
      </c>
      <c r="M18181">
        <v>-0.277587890625</v>
      </c>
      <c r="N18181">
        <v>0.4267578125</v>
      </c>
      <c r="O18181">
        <v>0.903564453125</v>
      </c>
      <c r="P18181">
        <v>0</v>
      </c>
      <c r="Q18181" t="s">
        <v>19</v>
      </c>
    </row>
    <row r="18182" spans="2:17">
      <c r="B18182">
        <v>33632</v>
      </c>
      <c r="C18182">
        <v>1655485708</v>
      </c>
      <c r="D18182" s="4" t="s">
        <v>78359</v>
      </c>
      <c r="E18182">
        <v>-14.1479988098144</v>
      </c>
      <c r="F18182">
        <v>-160.263732910156</v>
      </c>
      <c r="G18182">
        <v>-3.60991406440734</v>
      </c>
      <c r="H18182" s="4" t="s">
        <v>78360</v>
      </c>
      <c r="I18182" s="4" t="s">
        <v>78361</v>
      </c>
      <c r="J18182" s="4" t="s">
        <v>78362</v>
      </c>
      <c r="K18182" s="4" t="s">
        <v>78363</v>
      </c>
      <c r="L18182">
        <v>-366.930755615234</v>
      </c>
      <c r="M18182">
        <v>-0.320556640625</v>
      </c>
      <c r="N18182">
        <v>0.64990234375</v>
      </c>
      <c r="O18182">
        <v>0.91748046875</v>
      </c>
      <c r="P18182">
        <v>0</v>
      </c>
      <c r="Q18182" t="s">
        <v>19</v>
      </c>
    </row>
    <row r="18183" spans="2:17">
      <c r="B18183">
        <v>33633</v>
      </c>
      <c r="C18183">
        <v>1655494041</v>
      </c>
      <c r="D18183" s="4" t="s">
        <v>78364</v>
      </c>
      <c r="E18183">
        <v>-10.9146099090576</v>
      </c>
      <c r="F18183">
        <v>-159.239196777343</v>
      </c>
      <c r="G18183">
        <v>-4.12955522537231</v>
      </c>
      <c r="H18183" s="4" t="s">
        <v>78365</v>
      </c>
      <c r="I18183" s="4" t="s">
        <v>78366</v>
      </c>
      <c r="J18183" s="4" t="s">
        <v>78367</v>
      </c>
      <c r="K18183" s="4" t="s">
        <v>78368</v>
      </c>
      <c r="L18183">
        <v>-367.506561279296</v>
      </c>
      <c r="M18183">
        <v>-0.3837890625</v>
      </c>
      <c r="N18183">
        <v>0.91455078125</v>
      </c>
      <c r="O18183">
        <v>0.92919921875</v>
      </c>
      <c r="P18183">
        <v>0</v>
      </c>
      <c r="Q18183" t="s">
        <v>19</v>
      </c>
    </row>
    <row r="18184" spans="2:17">
      <c r="B18184">
        <v>33634</v>
      </c>
      <c r="C18184">
        <v>1655502374</v>
      </c>
      <c r="D18184" s="4" t="s">
        <v>78369</v>
      </c>
      <c r="E18184">
        <v>-7.85495424270629</v>
      </c>
      <c r="F18184">
        <v>-159.439483642578</v>
      </c>
      <c r="G18184">
        <v>-4.78913354873657</v>
      </c>
      <c r="H18184" s="4" t="s">
        <v>78370</v>
      </c>
      <c r="I18184" s="4" t="s">
        <v>78371</v>
      </c>
      <c r="J18184" s="4" t="s">
        <v>78372</v>
      </c>
      <c r="K18184" s="4" t="s">
        <v>78373</v>
      </c>
      <c r="L18184">
        <v>-367.739654541015</v>
      </c>
      <c r="M18184">
        <v>-0.460693359375</v>
      </c>
      <c r="N18184">
        <v>1.2431640625</v>
      </c>
      <c r="O18184">
        <v>0.911376953125</v>
      </c>
      <c r="P18184">
        <v>0</v>
      </c>
      <c r="Q18184" t="s">
        <v>19</v>
      </c>
    </row>
    <row r="18185" spans="2:17">
      <c r="B18185">
        <v>33635</v>
      </c>
      <c r="C18185">
        <v>1655510707</v>
      </c>
      <c r="D18185" s="4" t="s">
        <v>78374</v>
      </c>
      <c r="E18185">
        <v>-4.75981664657592</v>
      </c>
      <c r="F18185">
        <v>-159.627487182617</v>
      </c>
      <c r="G18185">
        <v>-5.24919271469116</v>
      </c>
      <c r="H18185" s="4" t="s">
        <v>78375</v>
      </c>
      <c r="I18185" s="4" t="s">
        <v>78376</v>
      </c>
      <c r="J18185" s="4" t="s">
        <v>78377</v>
      </c>
      <c r="K18185" s="4" t="s">
        <v>78378</v>
      </c>
      <c r="L18185">
        <v>-368.016662597656</v>
      </c>
      <c r="M18185">
        <v>-0.56640625</v>
      </c>
      <c r="N18185">
        <v>1.687255859375</v>
      </c>
      <c r="O18185">
        <v>0.81640625</v>
      </c>
      <c r="P18185">
        <v>0</v>
      </c>
      <c r="Q18185" t="s">
        <v>19</v>
      </c>
    </row>
    <row r="18186" spans="2:17">
      <c r="B18186">
        <v>33636</v>
      </c>
      <c r="C18186">
        <v>1655519040</v>
      </c>
      <c r="D18186" s="4" t="s">
        <v>78379</v>
      </c>
      <c r="E18186">
        <v>-1.68910539150238</v>
      </c>
      <c r="F18186">
        <v>-159.809265136718</v>
      </c>
      <c r="G18186">
        <v>-5.79749250411987</v>
      </c>
      <c r="H18186" s="4" t="s">
        <v>78380</v>
      </c>
      <c r="I18186" s="4" t="s">
        <v>78381</v>
      </c>
      <c r="J18186" s="4" t="s">
        <v>78382</v>
      </c>
      <c r="K18186" s="4" t="s">
        <v>78383</v>
      </c>
      <c r="L18186">
        <v>-368.944702148437</v>
      </c>
      <c r="M18186">
        <v>-0.739990234375</v>
      </c>
      <c r="N18186">
        <v>2.31201171875</v>
      </c>
      <c r="O18186">
        <v>0.55615234375</v>
      </c>
      <c r="P18186">
        <v>0</v>
      </c>
      <c r="Q18186" t="s">
        <v>19</v>
      </c>
    </row>
    <row r="18187" spans="2:17">
      <c r="B18187">
        <v>33637</v>
      </c>
      <c r="C18187">
        <v>1655527373</v>
      </c>
      <c r="D18187" s="4" t="s">
        <v>78384</v>
      </c>
      <c r="E18187" s="2">
        <v>1.39074921607971</v>
      </c>
      <c r="F18187">
        <v>-159.983352661132</v>
      </c>
      <c r="G18187">
        <v>-6.35128164291381</v>
      </c>
      <c r="H18187" s="4" t="s">
        <v>78385</v>
      </c>
      <c r="I18187" s="4" t="s">
        <v>78386</v>
      </c>
      <c r="J18187" s="4" t="s">
        <v>78387</v>
      </c>
      <c r="K18187" s="4" t="s">
        <v>78388</v>
      </c>
      <c r="L18187">
        <v>-368.777526855468</v>
      </c>
      <c r="M18187">
        <v>-1.029541015625</v>
      </c>
      <c r="N18187">
        <v>3.170654296875</v>
      </c>
      <c r="O18187">
        <v>0.023193359375</v>
      </c>
      <c r="P18187">
        <v>0</v>
      </c>
      <c r="Q18187" t="s">
        <v>19</v>
      </c>
    </row>
    <row r="18188" spans="2:17">
      <c r="B18188">
        <v>33638</v>
      </c>
      <c r="C18188">
        <v>1655535706</v>
      </c>
      <c r="D18188" s="4" t="s">
        <v>78389</v>
      </c>
      <c r="E18188" s="2">
        <v>4.45996570587158</v>
      </c>
      <c r="F18188">
        <v>-160.153259277343</v>
      </c>
      <c r="G18188">
        <v>-6.86664867401123</v>
      </c>
      <c r="H18188" s="4" t="s">
        <v>78390</v>
      </c>
      <c r="I18188" s="4" t="s">
        <v>78391</v>
      </c>
      <c r="J18188" s="4" t="s">
        <v>78392</v>
      </c>
      <c r="K18188" s="4" t="s">
        <v>78393</v>
      </c>
      <c r="L18188">
        <v>-368.683685302734</v>
      </c>
      <c r="M18188">
        <v>-1.511962890625</v>
      </c>
      <c r="N18188">
        <v>4.187744140625</v>
      </c>
      <c r="O18188">
        <v>-0.847900390625</v>
      </c>
      <c r="P18188">
        <v>0</v>
      </c>
      <c r="Q18188" t="s">
        <v>19</v>
      </c>
    </row>
    <row r="18189" spans="2:17">
      <c r="B18189">
        <v>33639</v>
      </c>
      <c r="C18189">
        <v>1655544039</v>
      </c>
      <c r="D18189" s="4" t="s">
        <v>78394</v>
      </c>
      <c r="E18189" s="2">
        <v>7.5340838432312</v>
      </c>
      <c r="F18189">
        <v>-160.305191040039</v>
      </c>
      <c r="G18189">
        <v>-7.40946292877197</v>
      </c>
      <c r="H18189" s="4" t="s">
        <v>78395</v>
      </c>
      <c r="I18189" s="4" t="s">
        <v>78396</v>
      </c>
      <c r="J18189" s="4" t="s">
        <v>78397</v>
      </c>
      <c r="K18189" s="4" t="s">
        <v>78398</v>
      </c>
      <c r="L18189">
        <v>-368.494598388671</v>
      </c>
      <c r="M18189">
        <v>-2.23828125</v>
      </c>
      <c r="N18189">
        <v>5.2080078125</v>
      </c>
      <c r="O18189">
        <v>-2.017333984375</v>
      </c>
      <c r="P18189">
        <v>0</v>
      </c>
      <c r="Q18189" t="s">
        <v>19</v>
      </c>
    </row>
    <row r="18190" spans="2:17">
      <c r="B18190">
        <v>33640</v>
      </c>
      <c r="C18190">
        <v>1655552372</v>
      </c>
      <c r="D18190" s="4" t="s">
        <v>78399</v>
      </c>
      <c r="E18190" s="2">
        <v>10.5994653701782</v>
      </c>
      <c r="F18190">
        <v>-160.459213256835</v>
      </c>
      <c r="G18190">
        <v>-7.85512590408325</v>
      </c>
      <c r="H18190" s="4" t="s">
        <v>78400</v>
      </c>
      <c r="I18190" s="4" t="s">
        <v>78401</v>
      </c>
      <c r="J18190" s="4" t="s">
        <v>78402</v>
      </c>
      <c r="K18190" s="4" t="s">
        <v>78403</v>
      </c>
      <c r="L18190">
        <v>-368.1103515625</v>
      </c>
      <c r="M18190">
        <v>-3.194580078125</v>
      </c>
      <c r="N18190">
        <v>6.05419921875</v>
      </c>
      <c r="O18190">
        <v>-3.4072265625</v>
      </c>
      <c r="P18190">
        <v>0</v>
      </c>
      <c r="Q18190" t="s">
        <v>19</v>
      </c>
    </row>
    <row r="18191" spans="2:17">
      <c r="B18191">
        <v>33641</v>
      </c>
      <c r="C18191">
        <v>1655560705</v>
      </c>
      <c r="D18191" s="4" t="s">
        <v>78404</v>
      </c>
      <c r="E18191" s="2">
        <v>13.6678781509399</v>
      </c>
      <c r="F18191">
        <v>-160.596771240234</v>
      </c>
      <c r="G18191">
        <v>-8.37065505981445</v>
      </c>
      <c r="H18191" s="4" t="s">
        <v>78405</v>
      </c>
      <c r="I18191" s="4" t="s">
        <v>78406</v>
      </c>
      <c r="J18191" s="4" t="s">
        <v>78407</v>
      </c>
      <c r="K18191" s="4" t="s">
        <v>78408</v>
      </c>
      <c r="L18191">
        <v>-368.034454345703</v>
      </c>
      <c r="M18191">
        <v>-4.333984375</v>
      </c>
      <c r="N18191">
        <v>6.570556640625</v>
      </c>
      <c r="O18191">
        <v>-4.865234375</v>
      </c>
      <c r="P18191">
        <v>0</v>
      </c>
      <c r="Q18191" t="s">
        <v>19</v>
      </c>
    </row>
    <row r="18192" spans="2:17">
      <c r="B18192">
        <v>33642</v>
      </c>
      <c r="C18192">
        <v>1655569038</v>
      </c>
      <c r="D18192" s="4" t="s">
        <v>78409</v>
      </c>
      <c r="E18192" s="2">
        <v>16.7320442199707</v>
      </c>
      <c r="F18192">
        <v>-160.746368408203</v>
      </c>
      <c r="G18192">
        <v>-8.91231155395507</v>
      </c>
      <c r="H18192" s="4" t="s">
        <v>78410</v>
      </c>
      <c r="I18192" s="4" t="s">
        <v>78411</v>
      </c>
      <c r="J18192" s="4" t="s">
        <v>78412</v>
      </c>
      <c r="K18192" s="4" t="s">
        <v>78413</v>
      </c>
      <c r="L18192">
        <v>-367.920379638671</v>
      </c>
      <c r="M18192">
        <v>-5.56201171875</v>
      </c>
      <c r="N18192">
        <v>6.672119140625</v>
      </c>
      <c r="O18192">
        <v>-6.318115234375</v>
      </c>
      <c r="P18192">
        <v>0</v>
      </c>
      <c r="Q18192" t="s">
        <v>19</v>
      </c>
    </row>
    <row r="18193" spans="2:17">
      <c r="B18193">
        <v>33643</v>
      </c>
      <c r="C18193">
        <v>1655577371</v>
      </c>
      <c r="D18193" s="4" t="s">
        <v>78414</v>
      </c>
      <c r="E18193" s="2">
        <v>19.7981643676757</v>
      </c>
      <c r="F18193">
        <v>-160.884704589843</v>
      </c>
      <c r="G18193">
        <v>-9.38789463043212</v>
      </c>
      <c r="H18193" s="4" t="s">
        <v>78415</v>
      </c>
      <c r="I18193" s="4" t="s">
        <v>78416</v>
      </c>
      <c r="J18193" s="4" t="s">
        <v>78417</v>
      </c>
      <c r="K18193" s="4" t="s">
        <v>78418</v>
      </c>
      <c r="L18193">
        <v>-367.791259765625</v>
      </c>
      <c r="M18193">
        <v>-6.767333984375</v>
      </c>
      <c r="N18193">
        <v>6.448486328125</v>
      </c>
      <c r="O18193">
        <v>-7.77880859375</v>
      </c>
      <c r="P18193">
        <v>0</v>
      </c>
      <c r="Q18193" t="s">
        <v>19</v>
      </c>
    </row>
    <row r="18194" spans="2:17">
      <c r="B18194">
        <v>33644</v>
      </c>
      <c r="C18194">
        <v>1655585704</v>
      </c>
      <c r="D18194" s="4" t="s">
        <v>78419</v>
      </c>
      <c r="E18194" s="2">
        <v>22.8581886291503</v>
      </c>
      <c r="F18194">
        <v>-161.023483276367</v>
      </c>
      <c r="G18194">
        <v>-9.82020187377929</v>
      </c>
      <c r="H18194" s="4" t="s">
        <v>78420</v>
      </c>
      <c r="I18194" s="4" t="s">
        <v>78421</v>
      </c>
      <c r="J18194" s="4" t="s">
        <v>78422</v>
      </c>
      <c r="K18194" s="4" t="s">
        <v>78423</v>
      </c>
      <c r="L18194">
        <v>-367.338287353515</v>
      </c>
      <c r="M18194">
        <v>-7.982421875</v>
      </c>
      <c r="N18194">
        <v>6.061279296875</v>
      </c>
      <c r="O18194">
        <v>6.625732421875</v>
      </c>
      <c r="P18194">
        <v>0</v>
      </c>
      <c r="Q18194" t="s">
        <v>19</v>
      </c>
    </row>
    <row r="18195" spans="2:17">
      <c r="B18195">
        <v>33645</v>
      </c>
      <c r="C18195">
        <v>1655594037</v>
      </c>
      <c r="D18195" s="4" t="s">
        <v>78424</v>
      </c>
      <c r="E18195" s="2">
        <v>25.9146938323974</v>
      </c>
      <c r="F18195">
        <v>-161.160018920898</v>
      </c>
      <c r="G18195">
        <v>-10.285418510437</v>
      </c>
      <c r="H18195" s="4" t="s">
        <v>78425</v>
      </c>
      <c r="I18195" s="4" t="s">
        <v>78426</v>
      </c>
      <c r="J18195" s="4" t="s">
        <v>78427</v>
      </c>
      <c r="K18195" s="4" t="s">
        <v>78428</v>
      </c>
      <c r="L18195">
        <v>-366.599975585937</v>
      </c>
      <c r="M18195">
        <v>6.91357421875</v>
      </c>
      <c r="N18195">
        <v>5.448486328125</v>
      </c>
      <c r="O18195">
        <v>4.8154296875</v>
      </c>
      <c r="P18195">
        <v>0</v>
      </c>
      <c r="Q18195" t="s">
        <v>19</v>
      </c>
    </row>
    <row r="18196" spans="2:17">
      <c r="B18196">
        <v>33646</v>
      </c>
      <c r="C18196">
        <v>1655602370</v>
      </c>
      <c r="D18196" s="4" t="s">
        <v>78429</v>
      </c>
      <c r="E18196" s="2">
        <v>28.9656581878662</v>
      </c>
      <c r="F18196">
        <v>-161.297042846679</v>
      </c>
      <c r="G18196">
        <v>-10.7355194091796</v>
      </c>
      <c r="H18196" s="4" t="s">
        <v>78430</v>
      </c>
      <c r="I18196" s="4" t="s">
        <v>78431</v>
      </c>
      <c r="J18196" s="4" t="s">
        <v>78432</v>
      </c>
      <c r="K18196" s="4" t="s">
        <v>78433</v>
      </c>
      <c r="L18196">
        <v>-366.214904785156</v>
      </c>
      <c r="M18196">
        <v>6.1337890625</v>
      </c>
      <c r="N18196">
        <v>4.39013671875</v>
      </c>
      <c r="O18196">
        <v>3.3837890625</v>
      </c>
      <c r="P18196">
        <v>0</v>
      </c>
      <c r="Q18196" t="s">
        <v>19</v>
      </c>
    </row>
    <row r="18197" spans="2:17">
      <c r="B18197">
        <v>33647</v>
      </c>
      <c r="C18197">
        <v>1655610703</v>
      </c>
      <c r="D18197" s="4" t="s">
        <v>78434</v>
      </c>
      <c r="E18197" s="2">
        <v>32.0197067260742</v>
      </c>
      <c r="F18197">
        <v>-161.43196105957</v>
      </c>
      <c r="G18197">
        <v>-11.1633977890014</v>
      </c>
      <c r="H18197" s="4" t="s">
        <v>78435</v>
      </c>
      <c r="I18197" s="4" t="s">
        <v>78436</v>
      </c>
      <c r="J18197" s="4" t="s">
        <v>78437</v>
      </c>
      <c r="K18197" s="4" t="s">
        <v>78438</v>
      </c>
      <c r="L18197">
        <v>-366.326477050781</v>
      </c>
      <c r="M18197">
        <v>5.814697265625</v>
      </c>
      <c r="N18197">
        <v>2.88720703125</v>
      </c>
      <c r="O18197">
        <v>2.88818359375</v>
      </c>
      <c r="P18197">
        <v>0</v>
      </c>
      <c r="Q18197" t="s">
        <v>19</v>
      </c>
    </row>
    <row r="18198" spans="2:17">
      <c r="B18198">
        <v>33648</v>
      </c>
      <c r="C18198">
        <v>1655619036</v>
      </c>
      <c r="D18198" s="4" t="s">
        <v>78439</v>
      </c>
      <c r="E18198" s="2">
        <v>35.0690803527832</v>
      </c>
      <c r="F18198">
        <v>-161.5712890625</v>
      </c>
      <c r="G18198">
        <v>-11.588752746582</v>
      </c>
      <c r="H18198" s="4" t="s">
        <v>78440</v>
      </c>
      <c r="I18198" s="4" t="s">
        <v>78441</v>
      </c>
      <c r="J18198" s="4" t="s">
        <v>78442</v>
      </c>
      <c r="K18198" s="4" t="s">
        <v>78443</v>
      </c>
      <c r="L18198">
        <v>-365.997894287109</v>
      </c>
      <c r="M18198">
        <v>6.002197265625</v>
      </c>
      <c r="N18198">
        <v>1.134521484375</v>
      </c>
      <c r="O18198">
        <v>3.396484375</v>
      </c>
      <c r="P18198">
        <v>0</v>
      </c>
      <c r="Q18198" t="s">
        <v>19</v>
      </c>
    </row>
    <row r="18199" spans="2:17">
      <c r="B18199">
        <v>33649</v>
      </c>
      <c r="C18199">
        <v>1655627369</v>
      </c>
      <c r="D18199" s="4" t="s">
        <v>78444</v>
      </c>
      <c r="E18199" s="2">
        <v>38.1168098449707</v>
      </c>
      <c r="F18199">
        <v>-161.715560913085</v>
      </c>
      <c r="G18199">
        <v>-11.9944448471069</v>
      </c>
      <c r="H18199" s="4" t="s">
        <v>78445</v>
      </c>
      <c r="I18199" s="4" t="s">
        <v>78446</v>
      </c>
      <c r="J18199" s="4" t="s">
        <v>78447</v>
      </c>
      <c r="K18199" s="4" t="s">
        <v>78448</v>
      </c>
      <c r="L18199">
        <v>-365.58511352539</v>
      </c>
      <c r="M18199">
        <v>6.58642578125</v>
      </c>
      <c r="N18199">
        <v>-0.613037109375</v>
      </c>
      <c r="O18199">
        <v>4.700927734375</v>
      </c>
      <c r="P18199">
        <v>0</v>
      </c>
      <c r="Q18199" t="s">
        <v>19</v>
      </c>
    </row>
    <row r="18200" spans="2:17">
      <c r="B18200">
        <v>33650</v>
      </c>
      <c r="C18200">
        <v>1655635702</v>
      </c>
      <c r="D18200" s="4" t="s">
        <v>78449</v>
      </c>
      <c r="E18200" s="2">
        <v>41.1599960327148</v>
      </c>
      <c r="F18200">
        <v>-161.868530273437</v>
      </c>
      <c r="G18200">
        <v>-12.3301944732666</v>
      </c>
      <c r="H18200" s="4" t="s">
        <v>78450</v>
      </c>
      <c r="I18200" s="4" t="s">
        <v>78451</v>
      </c>
      <c r="J18200" s="4" t="s">
        <v>78452</v>
      </c>
      <c r="K18200" s="4" t="s">
        <v>78453</v>
      </c>
      <c r="L18200">
        <v>-365.268859863281</v>
      </c>
      <c r="M18200">
        <v>7.46728515625</v>
      </c>
      <c r="N18200">
        <v>-2.197265625</v>
      </c>
      <c r="O18200">
        <v>6.45361328125</v>
      </c>
      <c r="P18200">
        <v>0</v>
      </c>
      <c r="Q18200" t="s">
        <v>19</v>
      </c>
    </row>
    <row r="18201" spans="2:17">
      <c r="B18201">
        <v>33651</v>
      </c>
      <c r="C18201">
        <v>1655644035</v>
      </c>
      <c r="D18201" s="4" t="s">
        <v>78454</v>
      </c>
      <c r="E18201" s="2">
        <v>44.2001609802246</v>
      </c>
      <c r="F18201">
        <v>-162.034103393554</v>
      </c>
      <c r="G18201">
        <v>-12.847110748291</v>
      </c>
      <c r="H18201" s="4" t="s">
        <v>78455</v>
      </c>
      <c r="I18201" s="4" t="s">
        <v>78456</v>
      </c>
      <c r="J18201" s="4" t="s">
        <v>78457</v>
      </c>
      <c r="K18201" s="4" t="s">
        <v>78458</v>
      </c>
      <c r="L18201">
        <v>-364.731628417968</v>
      </c>
      <c r="M18201">
        <v>-7.462158203125</v>
      </c>
      <c r="N18201">
        <v>-3.60009765625</v>
      </c>
      <c r="O18201">
        <v>-7.650146484375</v>
      </c>
      <c r="P18201">
        <v>0</v>
      </c>
      <c r="Q18201" t="s">
        <v>19</v>
      </c>
    </row>
    <row r="18202" spans="2:17">
      <c r="B18202">
        <v>33652</v>
      </c>
      <c r="C18202">
        <v>1655652368</v>
      </c>
      <c r="D18202" s="4" t="s">
        <v>78459</v>
      </c>
      <c r="E18202" s="2">
        <v>47.2294235229492</v>
      </c>
      <c r="F18202">
        <v>-162.227005004882</v>
      </c>
      <c r="G18202">
        <v>-12.8878679275512</v>
      </c>
      <c r="H18202" s="4" t="s">
        <v>78460</v>
      </c>
      <c r="I18202" s="4" t="s">
        <v>78461</v>
      </c>
      <c r="J18202" s="4" t="s">
        <v>78462</v>
      </c>
      <c r="K18202">
        <v>-0.0415255241096019</v>
      </c>
      <c r="L18202">
        <v>-363.688812255859</v>
      </c>
      <c r="M18202">
        <v>-6.287109375</v>
      </c>
      <c r="N18202">
        <v>-4.7431640625</v>
      </c>
      <c r="O18202">
        <v>-5.566650390625</v>
      </c>
      <c r="P18202">
        <v>0</v>
      </c>
      <c r="Q18202" t="s">
        <v>19</v>
      </c>
    </row>
    <row r="18203" spans="2:17">
      <c r="B18203">
        <v>33653</v>
      </c>
      <c r="C18203">
        <v>1655660701</v>
      </c>
      <c r="D18203" s="4" t="s">
        <v>78463</v>
      </c>
      <c r="E18203" s="2">
        <v>50.2471199035644</v>
      </c>
      <c r="F18203">
        <v>-162.443695068359</v>
      </c>
      <c r="G18203">
        <v>-13.2639150619506</v>
      </c>
      <c r="H18203" s="4" t="s">
        <v>78464</v>
      </c>
      <c r="I18203" s="4" t="s">
        <v>78465</v>
      </c>
      <c r="J18203" s="4" t="s">
        <v>78466</v>
      </c>
      <c r="K18203">
        <v>-0.947990238666534</v>
      </c>
      <c r="L18203">
        <v>-362.165496826171</v>
      </c>
      <c r="M18203">
        <v>-4.9638671875</v>
      </c>
      <c r="N18203">
        <v>-5.459716796875</v>
      </c>
      <c r="O18203">
        <v>-3.321044921875</v>
      </c>
      <c r="P18203">
        <v>0</v>
      </c>
      <c r="Q18203" t="s">
        <v>19</v>
      </c>
    </row>
    <row r="18204" spans="2:17">
      <c r="B18204">
        <v>33654</v>
      </c>
      <c r="C18204">
        <v>1655669034</v>
      </c>
      <c r="D18204" s="4" t="s">
        <v>78467</v>
      </c>
      <c r="E18204" s="2">
        <v>53.2541236877441</v>
      </c>
      <c r="F18204">
        <v>-162.677810668945</v>
      </c>
      <c r="G18204">
        <v>-13.6299333572387</v>
      </c>
      <c r="H18204" s="4" t="s">
        <v>78468</v>
      </c>
      <c r="I18204" s="4" t="s">
        <v>78469</v>
      </c>
      <c r="J18204" s="4" t="s">
        <v>78470</v>
      </c>
      <c r="K18204">
        <v>-0.956110179424285</v>
      </c>
      <c r="L18204">
        <v>-361.073974609375</v>
      </c>
      <c r="M18204">
        <v>-3.6005859375</v>
      </c>
      <c r="N18204">
        <v>-5.614501953125</v>
      </c>
      <c r="O18204">
        <v>-1.085693359375</v>
      </c>
      <c r="P18204">
        <v>0</v>
      </c>
      <c r="Q18204" t="s">
        <v>19</v>
      </c>
    </row>
    <row r="18205" spans="2:17">
      <c r="B18205">
        <v>33655</v>
      </c>
      <c r="C18205">
        <v>1655677367</v>
      </c>
      <c r="D18205" s="4" t="s">
        <v>78471</v>
      </c>
      <c r="E18205" s="2">
        <v>56.2562866210937</v>
      </c>
      <c r="F18205">
        <v>-162.937942504882</v>
      </c>
      <c r="G18205">
        <v>-13.8237218856811</v>
      </c>
      <c r="H18205" s="4" t="s">
        <v>78472</v>
      </c>
      <c r="I18205" s="4" t="s">
        <v>78473</v>
      </c>
      <c r="J18205" s="4" t="s">
        <v>11788</v>
      </c>
      <c r="K18205">
        <v>-1.14936554431915</v>
      </c>
      <c r="L18205">
        <v>-360.352813720703</v>
      </c>
      <c r="M18205">
        <v>-2.44384765625</v>
      </c>
      <c r="N18205">
        <v>-5.3076171875</v>
      </c>
      <c r="O18205">
        <v>0.85986328125</v>
      </c>
      <c r="P18205">
        <v>0</v>
      </c>
      <c r="Q18205" t="s">
        <v>19</v>
      </c>
    </row>
    <row r="18206" spans="2:17">
      <c r="B18206">
        <v>33656</v>
      </c>
      <c r="C18206">
        <v>1655685700</v>
      </c>
      <c r="D18206" s="4" t="s">
        <v>78474</v>
      </c>
      <c r="E18206" s="2">
        <v>59.2483139038085</v>
      </c>
      <c r="F18206">
        <v>-163.218887329101</v>
      </c>
      <c r="G18206">
        <v>-14.0798664093017</v>
      </c>
      <c r="H18206" s="4" t="s">
        <v>78475</v>
      </c>
      <c r="I18206">
        <v>-0.0668121427297592</v>
      </c>
      <c r="J18206" s="4" t="s">
        <v>78476</v>
      </c>
      <c r="K18206">
        <v>-0.529941976070404</v>
      </c>
      <c r="L18206">
        <v>-359.307586669921</v>
      </c>
      <c r="M18206">
        <v>-1.61328125</v>
      </c>
      <c r="N18206">
        <v>-4.802734375</v>
      </c>
      <c r="O18206">
        <v>2.385009765625</v>
      </c>
      <c r="P18206">
        <v>0</v>
      </c>
      <c r="Q18206" t="s">
        <v>19</v>
      </c>
    </row>
    <row r="18207" spans="2:17">
      <c r="B18207">
        <v>33657</v>
      </c>
      <c r="C18207">
        <v>1655694033</v>
      </c>
      <c r="D18207" s="4" t="s">
        <v>78477</v>
      </c>
      <c r="E18207" s="2">
        <v>62.2389297485351</v>
      </c>
      <c r="F18207">
        <v>-163.523971557617</v>
      </c>
      <c r="G18207">
        <v>-14.346206665039</v>
      </c>
      <c r="H18207" s="4" t="s">
        <v>78478</v>
      </c>
      <c r="I18207">
        <v>-0.0959246829152107</v>
      </c>
      <c r="J18207" s="4" t="s">
        <v>78479</v>
      </c>
      <c r="K18207" s="4" t="s">
        <v>78480</v>
      </c>
      <c r="L18207">
        <v>-358.967102050781</v>
      </c>
      <c r="M18207">
        <v>-1.122314453125</v>
      </c>
      <c r="N18207">
        <v>-4.30224609375</v>
      </c>
      <c r="O18207">
        <v>3.562744140625</v>
      </c>
      <c r="P18207">
        <v>0</v>
      </c>
      <c r="Q18207" t="s">
        <v>19</v>
      </c>
    </row>
    <row r="18208" spans="2:17">
      <c r="B18208">
        <v>33658</v>
      </c>
      <c r="C18208">
        <v>1655702366</v>
      </c>
      <c r="D18208" s="4" t="s">
        <v>78481</v>
      </c>
      <c r="E18208" s="2">
        <v>65.2286071777343</v>
      </c>
      <c r="F18208">
        <v>-163.870727539062</v>
      </c>
      <c r="G18208">
        <v>-14.4920873641967</v>
      </c>
      <c r="H18208" s="4" t="s">
        <v>78482</v>
      </c>
      <c r="I18208">
        <v>-0.00773472245782613</v>
      </c>
      <c r="J18208" s="4" t="s">
        <v>78483</v>
      </c>
      <c r="K18208" s="4" t="s">
        <v>78484</v>
      </c>
      <c r="L18208">
        <v>-359.045471191406</v>
      </c>
      <c r="M18208">
        <v>-0.916748046875</v>
      </c>
      <c r="N18208">
        <v>-3.899658203125</v>
      </c>
      <c r="O18208">
        <v>4.54736328125</v>
      </c>
      <c r="P18208">
        <v>0</v>
      </c>
      <c r="Q18208" t="s">
        <v>19</v>
      </c>
    </row>
    <row r="18209" spans="2:17">
      <c r="B18209">
        <v>33659</v>
      </c>
      <c r="C18209">
        <v>1655710699</v>
      </c>
      <c r="D18209" s="4" t="s">
        <v>78485</v>
      </c>
      <c r="E18209" s="2">
        <v>68.2181701660156</v>
      </c>
      <c r="F18209">
        <v>-164.297134399414</v>
      </c>
      <c r="G18209">
        <v>-14.6508169174194</v>
      </c>
      <c r="H18209" s="4" t="s">
        <v>78486</v>
      </c>
      <c r="I18209" s="4" t="s">
        <v>78487</v>
      </c>
      <c r="J18209" s="4" t="s">
        <v>78488</v>
      </c>
      <c r="K18209" s="4" t="s">
        <v>78489</v>
      </c>
      <c r="L18209">
        <v>-358.960906982421</v>
      </c>
      <c r="M18209">
        <v>-0.896484375</v>
      </c>
      <c r="N18209">
        <v>-3.46728515625</v>
      </c>
      <c r="O18209">
        <v>5.579345703125</v>
      </c>
      <c r="P18209">
        <v>0</v>
      </c>
      <c r="Q18209" t="s">
        <v>19</v>
      </c>
    </row>
    <row r="18210" spans="2:17">
      <c r="B18210">
        <v>33660</v>
      </c>
      <c r="C18210">
        <v>1655719032</v>
      </c>
      <c r="D18210" s="4" t="s">
        <v>78490</v>
      </c>
      <c r="E18210" s="2">
        <v>71.1980056762695</v>
      </c>
      <c r="F18210">
        <v>-164.861221313476</v>
      </c>
      <c r="G18210">
        <v>-14.8452892303466</v>
      </c>
      <c r="H18210" s="4" t="s">
        <v>78491</v>
      </c>
      <c r="I18210" s="4" t="s">
        <v>78492</v>
      </c>
      <c r="J18210" s="4" t="s">
        <v>78493</v>
      </c>
      <c r="K18210">
        <v>-0.495768368244171</v>
      </c>
      <c r="L18210">
        <v>-358.160430908203</v>
      </c>
      <c r="M18210">
        <v>-0.951416015625</v>
      </c>
      <c r="N18210">
        <v>-2.59521484375</v>
      </c>
      <c r="O18210">
        <v>6.561767578125</v>
      </c>
      <c r="P18210">
        <v>0</v>
      </c>
      <c r="Q18210" t="s">
        <v>19</v>
      </c>
    </row>
    <row r="18211" spans="2:17">
      <c r="B18211">
        <v>33661</v>
      </c>
      <c r="C18211">
        <v>1655727365</v>
      </c>
      <c r="D18211" s="4" t="s">
        <v>78494</v>
      </c>
      <c r="E18211" s="2">
        <v>74.1733245849609</v>
      </c>
      <c r="F18211">
        <v>-165.561614990234</v>
      </c>
      <c r="G18211">
        <v>-14.9507417678833</v>
      </c>
      <c r="H18211" s="4" t="s">
        <v>78495</v>
      </c>
      <c r="I18211">
        <v>-0.555221915245056</v>
      </c>
      <c r="J18211" s="4" t="s">
        <v>78496</v>
      </c>
      <c r="K18211" s="4" t="s">
        <v>78497</v>
      </c>
      <c r="L18211">
        <v>-357.604187011718</v>
      </c>
      <c r="M18211">
        <v>-0.899169921875</v>
      </c>
      <c r="N18211">
        <v>-1.02294921875</v>
      </c>
      <c r="O18211">
        <v>6.485595703125</v>
      </c>
      <c r="P18211">
        <v>0</v>
      </c>
      <c r="Q18211" t="s">
        <v>19</v>
      </c>
    </row>
    <row r="18212" spans="2:17">
      <c r="B18212">
        <v>33662</v>
      </c>
      <c r="C18212">
        <v>1655735698</v>
      </c>
      <c r="D18212" s="4" t="s">
        <v>78498</v>
      </c>
      <c r="E18212" s="2">
        <v>77.1566467285156</v>
      </c>
      <c r="F18212">
        <v>-166.5029296875</v>
      </c>
      <c r="G18212">
        <v>-15.0800790786743</v>
      </c>
      <c r="H18212" s="4" t="s">
        <v>78499</v>
      </c>
      <c r="I18212">
        <v>-0.525778472423553</v>
      </c>
      <c r="J18212" s="4" t="s">
        <v>78500</v>
      </c>
      <c r="K18212" s="4" t="s">
        <v>78501</v>
      </c>
      <c r="L18212">
        <v>-358.879791259765</v>
      </c>
      <c r="M18212">
        <v>-0.6337890625</v>
      </c>
      <c r="N18212">
        <v>0.170166015625</v>
      </c>
      <c r="O18212">
        <v>4.43603515625</v>
      </c>
      <c r="P18212">
        <v>0</v>
      </c>
      <c r="Q18212" t="s">
        <v>19</v>
      </c>
    </row>
    <row r="18213" spans="2:17">
      <c r="B18213">
        <v>33663</v>
      </c>
      <c r="C18213">
        <v>1655744031</v>
      </c>
      <c r="D18213">
        <v>83.45166015625</v>
      </c>
      <c r="E18213" s="2">
        <v>80.1534576416015</v>
      </c>
      <c r="F18213">
        <v>-167.922439575195</v>
      </c>
      <c r="G18213">
        <v>-15.2242345809936</v>
      </c>
      <c r="H18213" s="4" t="s">
        <v>78502</v>
      </c>
      <c r="I18213">
        <v>-0.230833113193511</v>
      </c>
      <c r="J18213" s="4" t="s">
        <v>78503</v>
      </c>
      <c r="K18213" s="4" t="s">
        <v>78504</v>
      </c>
      <c r="L18213">
        <v>-360.751647949218</v>
      </c>
      <c r="M18213">
        <v>-0.221923828125</v>
      </c>
      <c r="N18213">
        <v>-0.232666015625</v>
      </c>
      <c r="O18213">
        <v>2.0400390625</v>
      </c>
      <c r="P18213">
        <v>0</v>
      </c>
      <c r="Q18213" t="s">
        <v>19</v>
      </c>
    </row>
    <row r="18214" spans="2:17">
      <c r="B18214">
        <v>33664</v>
      </c>
      <c r="C18214">
        <v>1655752364</v>
      </c>
      <c r="D18214" s="4" t="s">
        <v>78505</v>
      </c>
      <c r="E18214" s="2">
        <v>83.142707824707</v>
      </c>
      <c r="F18214">
        <v>-170.518692016601</v>
      </c>
      <c r="G18214">
        <v>-15.323031425476</v>
      </c>
      <c r="H18214" s="4" t="s">
        <v>78506</v>
      </c>
      <c r="I18214">
        <v>-0.0245890170335769</v>
      </c>
      <c r="J18214" s="4" t="s">
        <v>78507</v>
      </c>
      <c r="K18214" s="4" t="s">
        <v>78508</v>
      </c>
      <c r="L18214">
        <v>-361.233917236328</v>
      </c>
      <c r="M18214">
        <v>0.147216796875</v>
      </c>
      <c r="N18214">
        <v>-1.161865234375</v>
      </c>
      <c r="O18214">
        <v>1.23681640625</v>
      </c>
      <c r="P18214">
        <v>0</v>
      </c>
      <c r="Q18214" t="s">
        <v>19</v>
      </c>
    </row>
    <row r="18215" spans="2:17">
      <c r="B18215">
        <v>33665</v>
      </c>
      <c r="C18215">
        <v>1655760697</v>
      </c>
      <c r="D18215" s="4" t="s">
        <v>78509</v>
      </c>
      <c r="E18215" s="2">
        <v>86.0957565307617</v>
      </c>
      <c r="F18215">
        <v>-176.869537353515</v>
      </c>
      <c r="G18215">
        <v>-15.3579263687133</v>
      </c>
      <c r="H18215" s="4" t="s">
        <v>78510</v>
      </c>
      <c r="I18215">
        <v>-0.0127891451120376</v>
      </c>
      <c r="J18215" s="4" t="s">
        <v>78511</v>
      </c>
      <c r="K18215" s="4" t="s">
        <v>78512</v>
      </c>
      <c r="L18215">
        <v>-360.558776855468</v>
      </c>
      <c r="M18215">
        <v>0.32568359375</v>
      </c>
      <c r="N18215">
        <v>-1.504150390625</v>
      </c>
      <c r="O18215">
        <v>1.515869140625</v>
      </c>
      <c r="P18215">
        <v>0</v>
      </c>
      <c r="Q18215" t="s">
        <v>19</v>
      </c>
    </row>
    <row r="18216" spans="2:17">
      <c r="B18216">
        <v>33666</v>
      </c>
      <c r="C18216">
        <v>1655769030</v>
      </c>
      <c r="D18216" s="4" t="s">
        <v>78513</v>
      </c>
      <c r="E18216" s="2">
        <v>88.7588806152343</v>
      </c>
      <c r="F18216" s="4" t="s">
        <v>78514</v>
      </c>
      <c r="G18216">
        <v>-15.265172958374</v>
      </c>
      <c r="H18216">
        <v>-0.196178093552589</v>
      </c>
      <c r="I18216">
        <v>-0.0576700717210769</v>
      </c>
      <c r="J18216" s="4" t="s">
        <v>78515</v>
      </c>
      <c r="K18216" s="4" t="s">
        <v>78516</v>
      </c>
      <c r="L18216">
        <v>-361.203948974609</v>
      </c>
      <c r="M18216">
        <v>0.35791015625</v>
      </c>
      <c r="N18216">
        <v>-1.403564453125</v>
      </c>
      <c r="O18216">
        <v>1.86181640625</v>
      </c>
      <c r="P18216">
        <v>0</v>
      </c>
      <c r="Q18216" t="s">
        <v>19</v>
      </c>
    </row>
    <row r="18217" spans="2:17">
      <c r="B18217">
        <v>33667</v>
      </c>
      <c r="C18217">
        <v>1655777363</v>
      </c>
      <c r="D18217">
        <v>-67.227180480957</v>
      </c>
      <c r="E18217" s="2">
        <v>87.5493621826171</v>
      </c>
      <c r="F18217" s="4" t="s">
        <v>78517</v>
      </c>
      <c r="G18217">
        <v>-15.3376531600952</v>
      </c>
      <c r="H18217">
        <v>-0.657803177833557</v>
      </c>
      <c r="I18217">
        <v>-0.0434056259691715</v>
      </c>
      <c r="J18217" s="4" t="s">
        <v>78518</v>
      </c>
      <c r="K18217" s="4" t="s">
        <v>78519</v>
      </c>
      <c r="L18217">
        <v>-362.244689941406</v>
      </c>
      <c r="M18217">
        <v>0.333740234375</v>
      </c>
      <c r="N18217">
        <v>-1.236572265625</v>
      </c>
      <c r="O18217">
        <v>2.013671875</v>
      </c>
      <c r="P18217">
        <v>0</v>
      </c>
      <c r="Q18217" t="s">
        <v>19</v>
      </c>
    </row>
    <row r="18218" spans="2:17">
      <c r="B18218">
        <v>33668</v>
      </c>
      <c r="C18218">
        <v>1655785696</v>
      </c>
      <c r="D18218">
        <v>-80.1281204223632</v>
      </c>
      <c r="E18218" s="2">
        <v>84.6451797485351</v>
      </c>
      <c r="F18218" s="4" t="s">
        <v>78520</v>
      </c>
      <c r="G18218">
        <v>-15.3116378784179</v>
      </c>
      <c r="H18218">
        <v>-0.826010942459106</v>
      </c>
      <c r="I18218" s="4" t="s">
        <v>78521</v>
      </c>
      <c r="J18218" s="4" t="s">
        <v>78522</v>
      </c>
      <c r="K18218" s="4" t="s">
        <v>78523</v>
      </c>
      <c r="L18218">
        <v>-361.782562255859</v>
      </c>
      <c r="M18218">
        <v>0.31005859375</v>
      </c>
      <c r="N18218">
        <v>-1.11181640625</v>
      </c>
      <c r="O18218">
        <v>2.02685546875</v>
      </c>
      <c r="P18218">
        <v>0</v>
      </c>
      <c r="Q18218" t="s">
        <v>19</v>
      </c>
    </row>
    <row r="18219" spans="2:17">
      <c r="B18219">
        <v>33669</v>
      </c>
      <c r="C18219">
        <v>1655794029</v>
      </c>
      <c r="D18219">
        <v>-83.8509902954101</v>
      </c>
      <c r="E18219" s="2">
        <v>81.6644058227539</v>
      </c>
      <c r="F18219" s="4" t="s">
        <v>78524</v>
      </c>
      <c r="G18219">
        <v>-15.167345046997</v>
      </c>
      <c r="H18219">
        <v>-1.17862439155578</v>
      </c>
      <c r="I18219" s="4" t="s">
        <v>78525</v>
      </c>
      <c r="J18219" s="4" t="s">
        <v>78526</v>
      </c>
      <c r="K18219" s="4" t="s">
        <v>78527</v>
      </c>
      <c r="L18219">
        <v>-361.236206054687</v>
      </c>
      <c r="M18219">
        <v>0.292236328125</v>
      </c>
      <c r="N18219">
        <v>-1.040283203125</v>
      </c>
      <c r="O18219">
        <v>1.989990234375</v>
      </c>
      <c r="P18219">
        <v>0</v>
      </c>
      <c r="Q18219" t="s">
        <v>19</v>
      </c>
    </row>
    <row r="18220" spans="2:17">
      <c r="B18220">
        <v>33670</v>
      </c>
      <c r="C18220">
        <v>1655802362</v>
      </c>
      <c r="D18220">
        <v>-85.5567245483398</v>
      </c>
      <c r="E18220" s="2">
        <v>78.6698760986328</v>
      </c>
      <c r="F18220" s="4" t="s">
        <v>78528</v>
      </c>
      <c r="G18220">
        <v>-15.0026903152465</v>
      </c>
      <c r="H18220">
        <v>-2.18112015724182</v>
      </c>
      <c r="I18220" s="4" t="s">
        <v>78529</v>
      </c>
      <c r="J18220" s="4" t="s">
        <v>78530</v>
      </c>
      <c r="K18220" s="4" t="s">
        <v>78531</v>
      </c>
      <c r="L18220">
        <v>-361.011993408203</v>
      </c>
      <c r="M18220">
        <v>0.2919921875</v>
      </c>
      <c r="N18220">
        <v>-0.9990234375</v>
      </c>
      <c r="O18220">
        <v>1.939453125</v>
      </c>
      <c r="P18220">
        <v>0</v>
      </c>
      <c r="Q18220" t="s">
        <v>19</v>
      </c>
    </row>
    <row r="18221" spans="2:17">
      <c r="B18221">
        <v>33671</v>
      </c>
      <c r="C18221">
        <v>1655810695</v>
      </c>
      <c r="D18221">
        <v>-86.5062637329101</v>
      </c>
      <c r="E18221" s="2">
        <v>75.6704635620117</v>
      </c>
      <c r="F18221" s="4" t="s">
        <v>78532</v>
      </c>
      <c r="G18221">
        <v>-14.9011478424072</v>
      </c>
      <c r="H18221">
        <v>-2.41270112991333</v>
      </c>
      <c r="I18221" s="4" t="s">
        <v>78533</v>
      </c>
      <c r="J18221" s="4" t="s">
        <v>78534</v>
      </c>
      <c r="K18221" s="4" t="s">
        <v>78535</v>
      </c>
      <c r="L18221">
        <v>-360.652954101562</v>
      </c>
      <c r="M18221">
        <v>0.297119140625</v>
      </c>
      <c r="N18221">
        <v>-0.968017578125</v>
      </c>
      <c r="O18221">
        <v>1.892578125</v>
      </c>
      <c r="P18221">
        <v>0</v>
      </c>
      <c r="Q18221" t="s">
        <v>19</v>
      </c>
    </row>
    <row r="18222" spans="2:17">
      <c r="B18222">
        <v>33672</v>
      </c>
      <c r="C18222">
        <v>1655819028</v>
      </c>
      <c r="D18222">
        <v>-87.0833663940429</v>
      </c>
      <c r="E18222" s="2">
        <v>72.670913696289</v>
      </c>
      <c r="F18222" s="4" t="s">
        <v>78536</v>
      </c>
      <c r="G18222">
        <v>-14.7479248046875</v>
      </c>
      <c r="H18222">
        <v>-2.92368578910827</v>
      </c>
      <c r="I18222" s="4" t="s">
        <v>78537</v>
      </c>
      <c r="J18222" s="4" t="s">
        <v>78538</v>
      </c>
      <c r="K18222" s="4" t="s">
        <v>78539</v>
      </c>
      <c r="L18222">
        <v>-360.468444824218</v>
      </c>
      <c r="M18222">
        <v>0.30224609375</v>
      </c>
      <c r="N18222">
        <v>-0.937744140625</v>
      </c>
      <c r="O18222">
        <v>1.847412109375</v>
      </c>
      <c r="P18222">
        <v>0</v>
      </c>
      <c r="Q18222" t="s">
        <v>19</v>
      </c>
    </row>
    <row r="18223" spans="2:17">
      <c r="B18223">
        <v>33673</v>
      </c>
      <c r="C18223">
        <v>1655827361</v>
      </c>
      <c r="D18223">
        <v>-87.4639282226562</v>
      </c>
      <c r="E18223" s="2">
        <v>69.6684799194336</v>
      </c>
      <c r="F18223" s="4" t="s">
        <v>78540</v>
      </c>
      <c r="G18223">
        <v>-14.5324354171752</v>
      </c>
      <c r="H18223">
        <v>-3.62265753746032</v>
      </c>
      <c r="I18223" s="4" t="s">
        <v>78541</v>
      </c>
      <c r="J18223" s="4" t="s">
        <v>78542</v>
      </c>
      <c r="K18223" s="4" t="s">
        <v>78543</v>
      </c>
      <c r="L18223">
        <v>-360.44985961914</v>
      </c>
      <c r="M18223">
        <v>0.302734375</v>
      </c>
      <c r="N18223">
        <v>-0.913818359375</v>
      </c>
      <c r="O18223">
        <v>1.80908203125</v>
      </c>
      <c r="P18223">
        <v>0</v>
      </c>
      <c r="Q18223" t="s">
        <v>19</v>
      </c>
    </row>
    <row r="18224" spans="2:17">
      <c r="B18224">
        <v>33674</v>
      </c>
      <c r="C18224">
        <v>1655835694</v>
      </c>
      <c r="D18224">
        <v>-87.7257995605468</v>
      </c>
      <c r="E18224" s="2">
        <v>66.6657028198242</v>
      </c>
      <c r="F18224" s="4" t="s">
        <v>78544</v>
      </c>
      <c r="G18224">
        <v>-14.3976125717163</v>
      </c>
      <c r="H18224">
        <v>-4.05227136611938</v>
      </c>
      <c r="I18224">
        <v>-0.126363590359687</v>
      </c>
      <c r="J18224" s="4" t="s">
        <v>78545</v>
      </c>
      <c r="K18224" s="4" t="s">
        <v>78546</v>
      </c>
      <c r="L18224">
        <v>-360.551177978515</v>
      </c>
      <c r="M18224">
        <v>0.3037109375</v>
      </c>
      <c r="N18224">
        <v>-0.887939453125</v>
      </c>
      <c r="O18224">
        <v>1.75927734375</v>
      </c>
      <c r="P18224">
        <v>0</v>
      </c>
      <c r="Q18224" t="s">
        <v>19</v>
      </c>
    </row>
    <row r="18225" spans="2:17">
      <c r="B18225">
        <v>33675</v>
      </c>
      <c r="C18225">
        <v>1655844027</v>
      </c>
      <c r="D18225">
        <v>-87.9113082885742</v>
      </c>
      <c r="E18225" s="2">
        <v>63.6554374694824</v>
      </c>
      <c r="F18225" s="4" t="s">
        <v>78547</v>
      </c>
      <c r="G18225">
        <v>-14.1241436004638</v>
      </c>
      <c r="H18225">
        <v>-4.49773359298706</v>
      </c>
      <c r="I18225" s="4" t="s">
        <v>78548</v>
      </c>
      <c r="J18225" s="4" t="s">
        <v>78549</v>
      </c>
      <c r="K18225" s="4" t="s">
        <v>78550</v>
      </c>
      <c r="L18225">
        <v>-361.183563232421</v>
      </c>
      <c r="M18225">
        <v>0.30322265625</v>
      </c>
      <c r="N18225">
        <v>-0.87109375</v>
      </c>
      <c r="O18225">
        <v>1.71044921875</v>
      </c>
      <c r="P18225">
        <v>0</v>
      </c>
      <c r="Q18225" t="s">
        <v>19</v>
      </c>
    </row>
    <row r="18226" spans="2:17">
      <c r="B18226">
        <v>33676</v>
      </c>
      <c r="C18226">
        <v>1655852360</v>
      </c>
      <c r="D18226">
        <v>-88.0486221313476</v>
      </c>
      <c r="E18226" s="2">
        <v>60.6453056335449</v>
      </c>
      <c r="F18226" s="4" t="s">
        <v>78551</v>
      </c>
      <c r="G18226">
        <v>-13.872857093811</v>
      </c>
      <c r="H18226">
        <v>-4.97390604019165</v>
      </c>
      <c r="I18226" s="4" t="s">
        <v>78552</v>
      </c>
      <c r="J18226" s="4" t="s">
        <v>78553</v>
      </c>
      <c r="K18226" s="4" t="s">
        <v>78554</v>
      </c>
      <c r="L18226">
        <v>-361.316864013671</v>
      </c>
      <c r="M18226">
        <v>0.306396484375</v>
      </c>
      <c r="N18226">
        <v>-0.864501953125</v>
      </c>
      <c r="O18226">
        <v>1.6728515625</v>
      </c>
      <c r="P18226">
        <v>0</v>
      </c>
      <c r="Q18226" t="s">
        <v>19</v>
      </c>
    </row>
    <row r="18227" spans="2:17">
      <c r="B18227">
        <v>33677</v>
      </c>
      <c r="C18227">
        <v>1655860693</v>
      </c>
      <c r="D18227">
        <v>-88.1440353393554</v>
      </c>
      <c r="E18227" s="2">
        <v>57.6358947753906</v>
      </c>
      <c r="F18227" s="4" t="s">
        <v>78555</v>
      </c>
      <c r="G18227">
        <v>-13.5983333587646</v>
      </c>
      <c r="H18227">
        <v>-5.12102079391479</v>
      </c>
      <c r="I18227" s="4" t="s">
        <v>78556</v>
      </c>
      <c r="J18227" s="4" t="s">
        <v>78557</v>
      </c>
      <c r="K18227" s="4" t="s">
        <v>78558</v>
      </c>
      <c r="L18227">
        <v>-360.993286132812</v>
      </c>
      <c r="M18227">
        <v>0.3212890625</v>
      </c>
      <c r="N18227">
        <v>-0.85888671875</v>
      </c>
      <c r="O18227">
        <v>1.642333984375</v>
      </c>
      <c r="P18227">
        <v>0</v>
      </c>
      <c r="Q18227" t="s">
        <v>19</v>
      </c>
    </row>
    <row r="18228" spans="2:17">
      <c r="B18228">
        <v>33678</v>
      </c>
      <c r="C18228">
        <v>1655869026</v>
      </c>
      <c r="D18228">
        <v>-88.2027282714843</v>
      </c>
      <c r="E18228" s="2">
        <v>54.6320533752441</v>
      </c>
      <c r="F18228" s="4" t="s">
        <v>78559</v>
      </c>
      <c r="G18228">
        <v>-13.2990636825561</v>
      </c>
      <c r="H18228">
        <v>-5.57251167297363</v>
      </c>
      <c r="I18228" s="4" t="s">
        <v>78560</v>
      </c>
      <c r="J18228" s="4" t="s">
        <v>78561</v>
      </c>
      <c r="K18228" s="4" t="s">
        <v>78562</v>
      </c>
      <c r="L18228">
        <v>-360.490112304687</v>
      </c>
      <c r="M18228">
        <v>0.328125</v>
      </c>
      <c r="N18228">
        <v>-0.853515625</v>
      </c>
      <c r="O18228">
        <v>1.626953125</v>
      </c>
      <c r="P18228">
        <v>0</v>
      </c>
      <c r="Q18228" t="s">
        <v>19</v>
      </c>
    </row>
    <row r="18229" spans="2:17">
      <c r="B18229">
        <v>33679</v>
      </c>
      <c r="C18229">
        <v>1655877359</v>
      </c>
      <c r="D18229">
        <v>-88.2360076904296</v>
      </c>
      <c r="E18229" s="2">
        <v>51.6323509216308</v>
      </c>
      <c r="F18229" s="4" t="s">
        <v>78563</v>
      </c>
      <c r="G18229">
        <v>-12.9052867889404</v>
      </c>
      <c r="H18229">
        <v>-6.00619745254516</v>
      </c>
      <c r="I18229" s="4" t="s">
        <v>78564</v>
      </c>
      <c r="J18229" s="4" t="s">
        <v>78565</v>
      </c>
      <c r="K18229" s="4" t="s">
        <v>78566</v>
      </c>
      <c r="L18229">
        <v>-359.752807617187</v>
      </c>
      <c r="M18229">
        <v>0.34033203125</v>
      </c>
      <c r="N18229">
        <v>-0.850341796875</v>
      </c>
      <c r="O18229">
        <v>1.62744140625</v>
      </c>
      <c r="P18229">
        <v>0</v>
      </c>
      <c r="Q18229" t="s">
        <v>19</v>
      </c>
    </row>
    <row r="18230" spans="2:17">
      <c r="B18230">
        <v>33680</v>
      </c>
      <c r="C18230">
        <v>1655885692</v>
      </c>
      <c r="D18230">
        <v>-88.2491378784179</v>
      </c>
      <c r="E18230" s="2">
        <v>48.6387825012207</v>
      </c>
      <c r="F18230" s="4" t="s">
        <v>78567</v>
      </c>
      <c r="G18230">
        <v>-12.6058645248413</v>
      </c>
      <c r="H18230">
        <v>-6.29767751693725</v>
      </c>
      <c r="I18230" s="4" t="s">
        <v>78568</v>
      </c>
      <c r="J18230" s="4" t="s">
        <v>78569</v>
      </c>
      <c r="K18230" s="4" t="s">
        <v>78570</v>
      </c>
      <c r="L18230">
        <v>-359.217041015625</v>
      </c>
      <c r="M18230">
        <v>0.350830078125</v>
      </c>
      <c r="N18230">
        <v>-0.839111328125</v>
      </c>
      <c r="O18230">
        <v>1.625244140625</v>
      </c>
      <c r="P18230">
        <v>0</v>
      </c>
      <c r="Q18230" t="s">
        <v>19</v>
      </c>
    </row>
    <row r="18231" spans="2:17">
      <c r="B18231">
        <v>33681</v>
      </c>
      <c r="C18231">
        <v>1655894025</v>
      </c>
      <c r="D18231">
        <v>-88.2447357177734</v>
      </c>
      <c r="E18231" s="2">
        <v>45.6513442993164</v>
      </c>
      <c r="F18231" s="4" t="s">
        <v>78571</v>
      </c>
      <c r="G18231">
        <v>-12.1741924285888</v>
      </c>
      <c r="H18231">
        <v>-6.43452930450439</v>
      </c>
      <c r="I18231" s="4" t="s">
        <v>78572</v>
      </c>
      <c r="J18231" s="4" t="s">
        <v>78573</v>
      </c>
      <c r="K18231">
        <v>-0.0727526620030403</v>
      </c>
      <c r="L18231">
        <v>-358.231781005859</v>
      </c>
      <c r="M18231">
        <v>0.355224609375</v>
      </c>
      <c r="N18231">
        <v>-0.825439453125</v>
      </c>
      <c r="O18231">
        <v>1.626220703125</v>
      </c>
      <c r="P18231">
        <v>0</v>
      </c>
      <c r="Q18231" t="s">
        <v>19</v>
      </c>
    </row>
    <row r="18232" spans="2:17">
      <c r="B18232">
        <v>33682</v>
      </c>
      <c r="C18232">
        <v>1655902358</v>
      </c>
      <c r="D18232">
        <v>-88.2202835083007</v>
      </c>
      <c r="E18232" s="2">
        <v>42.6900520324707</v>
      </c>
      <c r="F18232" s="4" t="s">
        <v>78574</v>
      </c>
      <c r="G18232">
        <v>-11.7192420959472</v>
      </c>
      <c r="H18232">
        <v>-5.8428316116333</v>
      </c>
      <c r="I18232" s="4" t="s">
        <v>78575</v>
      </c>
      <c r="J18232" s="4" t="s">
        <v>78576</v>
      </c>
      <c r="K18232">
        <v>-1.04568946361541</v>
      </c>
      <c r="L18232">
        <v>-355.305358886718</v>
      </c>
      <c r="M18232">
        <v>0.355224609375</v>
      </c>
      <c r="N18232">
        <v>-0.806396484375</v>
      </c>
      <c r="O18232">
        <v>1.621826171875</v>
      </c>
      <c r="P18232">
        <v>0</v>
      </c>
      <c r="Q18232" t="s">
        <v>19</v>
      </c>
    </row>
    <row r="18233" spans="2:17">
      <c r="B18233">
        <v>33683</v>
      </c>
      <c r="C18233">
        <v>1655910691</v>
      </c>
      <c r="D18233">
        <v>-88.1618728637695</v>
      </c>
      <c r="E18233" s="2">
        <v>39.7700119018554</v>
      </c>
      <c r="F18233" s="4" t="s">
        <v>78577</v>
      </c>
      <c r="G18233">
        <v>-11.1290454864501</v>
      </c>
      <c r="H18233">
        <v>-6.04272031784057</v>
      </c>
      <c r="I18233" s="4" t="s">
        <v>78578</v>
      </c>
      <c r="J18233" s="4" t="s">
        <v>78579</v>
      </c>
      <c r="K18233">
        <v>-2.97207188606262</v>
      </c>
      <c r="L18233">
        <v>-350.016296386718</v>
      </c>
      <c r="M18233">
        <v>0.357177734375</v>
      </c>
      <c r="N18233">
        <v>-0.79248046875</v>
      </c>
      <c r="O18233">
        <v>1.61474609375</v>
      </c>
      <c r="P18233">
        <v>0</v>
      </c>
      <c r="Q18233" t="s">
        <v>19</v>
      </c>
    </row>
    <row r="18234" spans="2:17">
      <c r="B18234">
        <v>33684</v>
      </c>
      <c r="C18234">
        <v>1655919024</v>
      </c>
      <c r="D18234">
        <v>-88.0930709838867</v>
      </c>
      <c r="E18234" s="2">
        <v>36.8761253356933</v>
      </c>
      <c r="F18234" s="4" t="s">
        <v>78580</v>
      </c>
      <c r="G18234">
        <v>-10.6590986251831</v>
      </c>
      <c r="H18234">
        <v>-7.94530296325683</v>
      </c>
      <c r="I18234">
        <v>-0.767590403556823</v>
      </c>
      <c r="J18234" s="4" t="s">
        <v>78581</v>
      </c>
      <c r="K18234">
        <v>-2.37977719306945</v>
      </c>
      <c r="L18234">
        <v>-347.186981201171</v>
      </c>
      <c r="M18234">
        <v>0.359130859375</v>
      </c>
      <c r="N18234">
        <v>-0.77294921875</v>
      </c>
      <c r="O18234">
        <v>1.610595703125</v>
      </c>
      <c r="P18234">
        <v>0</v>
      </c>
      <c r="Q18234" t="s">
        <v>19</v>
      </c>
    </row>
    <row r="18235" spans="2:17">
      <c r="B18235">
        <v>33685</v>
      </c>
      <c r="C18235">
        <v>1655927357</v>
      </c>
      <c r="D18235">
        <v>-88.0481719970703</v>
      </c>
      <c r="E18235" s="2">
        <v>33.964485168457</v>
      </c>
      <c r="F18235" s="4" t="s">
        <v>78582</v>
      </c>
      <c r="G18235">
        <v>-10.370093345642</v>
      </c>
      <c r="H18235">
        <v>-8.58745574951171</v>
      </c>
      <c r="I18235">
        <v>-0.910646259784698</v>
      </c>
      <c r="J18235" s="4" t="s">
        <v>78583</v>
      </c>
      <c r="K18235" s="4" t="s">
        <v>78584</v>
      </c>
      <c r="L18235">
        <v>-348.965576171875</v>
      </c>
      <c r="M18235">
        <v>0.36328125</v>
      </c>
      <c r="N18235">
        <v>-0.7666015625</v>
      </c>
      <c r="O18235">
        <v>1.611083984375</v>
      </c>
      <c r="P18235">
        <v>0</v>
      </c>
      <c r="Q18235" t="s">
        <v>19</v>
      </c>
    </row>
    <row r="18236" spans="2:17">
      <c r="B18236">
        <v>33686</v>
      </c>
      <c r="C18236">
        <v>1655935690</v>
      </c>
      <c r="D18236">
        <v>-88.0046920776367</v>
      </c>
      <c r="E18236" s="2">
        <v>31.0537528991699</v>
      </c>
      <c r="F18236" s="4" t="s">
        <v>78585</v>
      </c>
      <c r="G18236">
        <v>-9.94455337524414</v>
      </c>
      <c r="H18236">
        <v>-8.52394199371337</v>
      </c>
      <c r="I18236">
        <v>-0.394979298114776</v>
      </c>
      <c r="J18236" s="4" t="s">
        <v>78586</v>
      </c>
      <c r="K18236" s="4" t="s">
        <v>78587</v>
      </c>
      <c r="L18236">
        <v>-349.436859130859</v>
      </c>
      <c r="M18236">
        <v>0.371337890625</v>
      </c>
      <c r="N18236">
        <v>-0.7509765625</v>
      </c>
      <c r="O18236">
        <v>1.622802734375</v>
      </c>
      <c r="P18236">
        <v>0</v>
      </c>
      <c r="Q18236" t="s">
        <v>19</v>
      </c>
    </row>
    <row r="18237" spans="2:17">
      <c r="B18237">
        <v>33687</v>
      </c>
      <c r="C18237">
        <v>1655944023</v>
      </c>
      <c r="D18237">
        <v>-87.9559173583984</v>
      </c>
      <c r="E18237" s="2">
        <v>28.1160583496093</v>
      </c>
      <c r="F18237" s="4" t="s">
        <v>78588</v>
      </c>
      <c r="G18237">
        <v>-9.55974197387695</v>
      </c>
      <c r="H18237">
        <v>-10.3107328414917</v>
      </c>
      <c r="I18237" s="4" t="s">
        <v>78589</v>
      </c>
      <c r="J18237" s="4" t="s">
        <v>78590</v>
      </c>
      <c r="K18237" s="4" t="s">
        <v>78591</v>
      </c>
      <c r="L18237">
        <v>-352.35855102539</v>
      </c>
      <c r="M18237">
        <v>0.374267578125</v>
      </c>
      <c r="N18237">
        <v>-0.73681640625</v>
      </c>
      <c r="O18237">
        <v>1.637451171875</v>
      </c>
      <c r="P18237">
        <v>0</v>
      </c>
      <c r="Q18237" t="s">
        <v>19</v>
      </c>
    </row>
    <row r="18238" spans="2:17">
      <c r="B18238">
        <v>33688</v>
      </c>
      <c r="C18238">
        <v>1655952356</v>
      </c>
      <c r="D18238">
        <v>-87.9095153808593</v>
      </c>
      <c r="E18238" s="2">
        <v>25.1305217742919</v>
      </c>
      <c r="F18238" s="4" t="s">
        <v>78592</v>
      </c>
      <c r="G18238">
        <v>-9.27960586547851</v>
      </c>
      <c r="H18238">
        <v>-10.2705783843994</v>
      </c>
      <c r="I18238" s="4" t="s">
        <v>78593</v>
      </c>
      <c r="J18238" s="4" t="s">
        <v>78594</v>
      </c>
      <c r="K18238" s="4" t="s">
        <v>78595</v>
      </c>
      <c r="L18238">
        <v>-358.430480957031</v>
      </c>
      <c r="M18238">
        <v>0.373046875</v>
      </c>
      <c r="N18238">
        <v>-0.719482421875</v>
      </c>
      <c r="O18238">
        <v>1.65087890625</v>
      </c>
      <c r="P18238">
        <v>0</v>
      </c>
      <c r="Q18238" t="s">
        <v>19</v>
      </c>
    </row>
    <row r="18239" spans="2:17">
      <c r="B18239">
        <v>33689</v>
      </c>
      <c r="C18239">
        <v>1655960689</v>
      </c>
      <c r="D18239">
        <v>-87.8593368530273</v>
      </c>
      <c r="E18239" s="2">
        <v>22.1098289489746</v>
      </c>
      <c r="F18239" s="4" t="s">
        <v>78596</v>
      </c>
      <c r="G18239">
        <v>-9.00627136230468</v>
      </c>
      <c r="H18239">
        <v>-9.76418304443359</v>
      </c>
      <c r="I18239" s="4" t="s">
        <v>78597</v>
      </c>
      <c r="J18239" s="4" t="s">
        <v>78598</v>
      </c>
      <c r="K18239" s="4" t="s">
        <v>78599</v>
      </c>
      <c r="L18239">
        <v>-362.327758789062</v>
      </c>
      <c r="M18239">
        <v>0.369384765625</v>
      </c>
      <c r="N18239">
        <v>-0.700439453125</v>
      </c>
      <c r="O18239">
        <v>1.6494140625</v>
      </c>
      <c r="P18239">
        <v>0</v>
      </c>
      <c r="Q18239" t="s">
        <v>19</v>
      </c>
    </row>
    <row r="18240" spans="2:17">
      <c r="B18240">
        <v>33690</v>
      </c>
      <c r="C18240">
        <v>1655969022</v>
      </c>
      <c r="D18240">
        <v>-87.8064804077148</v>
      </c>
      <c r="E18240" s="2">
        <v>19.0723876953125</v>
      </c>
      <c r="F18240" s="4" t="s">
        <v>78600</v>
      </c>
      <c r="G18240">
        <v>-8.4614839553833</v>
      </c>
      <c r="H18240">
        <v>-9.90654850006103</v>
      </c>
      <c r="I18240" s="4" t="s">
        <v>78601</v>
      </c>
      <c r="J18240" s="4" t="s">
        <v>44718</v>
      </c>
      <c r="K18240" s="4" t="s">
        <v>78602</v>
      </c>
      <c r="L18240">
        <v>-364.633056640625</v>
      </c>
      <c r="M18240">
        <v>0.3642578125</v>
      </c>
      <c r="N18240">
        <v>-0.676025390625</v>
      </c>
      <c r="O18240">
        <v>1.63818359375</v>
      </c>
      <c r="P18240">
        <v>0</v>
      </c>
      <c r="Q18240" t="s">
        <v>19</v>
      </c>
    </row>
    <row r="18241" spans="2:17">
      <c r="B18241">
        <v>33691</v>
      </c>
      <c r="C18241">
        <v>1655977355</v>
      </c>
      <c r="D18241">
        <v>-87.7493438720703</v>
      </c>
      <c r="E18241" s="2">
        <v>16.0120334625244</v>
      </c>
      <c r="F18241" s="4" t="s">
        <v>78603</v>
      </c>
      <c r="G18241">
        <v>-8.07734489440918</v>
      </c>
      <c r="H18241">
        <v>-10.0274543762207</v>
      </c>
      <c r="I18241" s="4" t="s">
        <v>78604</v>
      </c>
      <c r="J18241" s="4" t="s">
        <v>78605</v>
      </c>
      <c r="K18241" s="4" t="s">
        <v>78606</v>
      </c>
      <c r="L18241">
        <v>-367.07730102539</v>
      </c>
      <c r="M18241">
        <v>0.360595703125</v>
      </c>
      <c r="N18241">
        <v>-0.649658203125</v>
      </c>
      <c r="O18241">
        <v>1.61865234375</v>
      </c>
      <c r="P18241">
        <v>0</v>
      </c>
      <c r="Q18241" t="s">
        <v>19</v>
      </c>
    </row>
    <row r="18242" spans="2:17">
      <c r="B18242">
        <v>33692</v>
      </c>
      <c r="C18242">
        <v>1655985688</v>
      </c>
      <c r="D18242">
        <v>-87.6881790161132</v>
      </c>
      <c r="E18242" s="2">
        <v>12.9300088882446</v>
      </c>
      <c r="F18242" s="4" t="s">
        <v>78607</v>
      </c>
      <c r="G18242">
        <v>-7.7571849822998</v>
      </c>
      <c r="H18242">
        <v>-10.1290245056152</v>
      </c>
      <c r="I18242" s="4" t="s">
        <v>78608</v>
      </c>
      <c r="J18242" s="4" t="s">
        <v>78609</v>
      </c>
      <c r="K18242" s="4" t="s">
        <v>78610</v>
      </c>
      <c r="L18242">
        <v>-369.956268310546</v>
      </c>
      <c r="M18242">
        <v>0.3544921875</v>
      </c>
      <c r="N18242">
        <v>-0.627685546875</v>
      </c>
      <c r="O18242">
        <v>1.59326171875</v>
      </c>
      <c r="P18242">
        <v>0</v>
      </c>
      <c r="Q18242" t="s">
        <v>19</v>
      </c>
    </row>
    <row r="18243" spans="2:17">
      <c r="B18243">
        <v>33693</v>
      </c>
      <c r="C18243">
        <v>1655994021</v>
      </c>
      <c r="D18243">
        <v>-87.6238327026367</v>
      </c>
      <c r="E18243" s="2">
        <v>9.83428192138671</v>
      </c>
      <c r="F18243" s="4" t="s">
        <v>78611</v>
      </c>
      <c r="G18243">
        <v>-7.16853475570678</v>
      </c>
      <c r="H18243">
        <v>-9.8317699432373</v>
      </c>
      <c r="I18243" s="4" t="s">
        <v>78612</v>
      </c>
      <c r="J18243" s="4" t="s">
        <v>78613</v>
      </c>
      <c r="K18243" s="4" t="s">
        <v>78614</v>
      </c>
      <c r="L18243">
        <v>-371.222412109375</v>
      </c>
      <c r="M18243">
        <v>0.344482421875</v>
      </c>
      <c r="N18243">
        <v>-0.602783203125</v>
      </c>
      <c r="O18243">
        <v>1.572265625</v>
      </c>
      <c r="P18243">
        <v>0</v>
      </c>
      <c r="Q18243" t="s">
        <v>19</v>
      </c>
    </row>
    <row r="18244" spans="2:17">
      <c r="B18244">
        <v>33694</v>
      </c>
      <c r="C18244">
        <v>1656002354</v>
      </c>
      <c r="D18244">
        <v>-87.5531845092773</v>
      </c>
      <c r="E18244" s="2">
        <v>6.73832368850708</v>
      </c>
      <c r="F18244" s="4" t="s">
        <v>78615</v>
      </c>
      <c r="G18244">
        <v>-6.66261196136474</v>
      </c>
      <c r="H18244">
        <v>-9.49353122711181</v>
      </c>
      <c r="I18244" s="4" t="s">
        <v>78616</v>
      </c>
      <c r="J18244" s="4" t="s">
        <v>78617</v>
      </c>
      <c r="K18244">
        <v>-0.0728941932320594</v>
      </c>
      <c r="L18244">
        <v>-371.653778076171</v>
      </c>
      <c r="M18244">
        <v>0.34423828125</v>
      </c>
      <c r="N18244">
        <v>-0.581298828125</v>
      </c>
      <c r="O18244">
        <v>1.55126953125</v>
      </c>
      <c r="P18244">
        <v>0</v>
      </c>
      <c r="Q18244" t="s">
        <v>19</v>
      </c>
    </row>
    <row r="18245" spans="2:17">
      <c r="B18245">
        <v>33695</v>
      </c>
      <c r="C18245">
        <v>1656010687</v>
      </c>
      <c r="D18245">
        <v>-87.4731292724609</v>
      </c>
      <c r="E18245" s="2">
        <v>3.632488489151</v>
      </c>
      <c r="F18245" s="4" t="s">
        <v>78618</v>
      </c>
      <c r="G18245">
        <v>-6.18548536300659</v>
      </c>
      <c r="H18245">
        <v>-9.77785682678222</v>
      </c>
      <c r="I18245" s="4" t="s">
        <v>78619</v>
      </c>
      <c r="J18245" s="4" t="s">
        <v>78620</v>
      </c>
      <c r="K18245" s="4" t="s">
        <v>78621</v>
      </c>
      <c r="L18245">
        <v>-372.350952148437</v>
      </c>
      <c r="M18245">
        <v>0.337890625</v>
      </c>
      <c r="N18245">
        <v>-0.5625</v>
      </c>
      <c r="O18245">
        <v>1.533447265625</v>
      </c>
      <c r="P18245">
        <v>0</v>
      </c>
      <c r="Q18245" t="s">
        <v>19</v>
      </c>
    </row>
    <row r="18246" spans="2:17">
      <c r="B18246">
        <v>33696</v>
      </c>
      <c r="C18246">
        <v>1656019020</v>
      </c>
      <c r="D18246">
        <v>-87.3840255737304</v>
      </c>
      <c r="E18246" s="2">
        <v>0.530977070331573</v>
      </c>
      <c r="F18246" s="4" t="s">
        <v>78622</v>
      </c>
      <c r="G18246">
        <v>-5.60491132736206</v>
      </c>
      <c r="H18246">
        <v>-9.66403484344482</v>
      </c>
      <c r="I18246" s="4" t="s">
        <v>78623</v>
      </c>
      <c r="J18246" s="4" t="s">
        <v>78624</v>
      </c>
      <c r="K18246" s="4" t="s">
        <v>78625</v>
      </c>
      <c r="L18246">
        <v>-372.396057128906</v>
      </c>
      <c r="M18246">
        <v>0.335205078125</v>
      </c>
      <c r="N18246">
        <v>-0.54443359375</v>
      </c>
      <c r="O18246">
        <v>1.51025390625</v>
      </c>
      <c r="P18246">
        <v>0</v>
      </c>
      <c r="Q18246" t="s">
        <v>19</v>
      </c>
    </row>
    <row r="18247" spans="2:17">
      <c r="B18247">
        <v>33697</v>
      </c>
      <c r="C18247">
        <v>1656027353</v>
      </c>
      <c r="D18247">
        <v>-87.2871398925781</v>
      </c>
      <c r="E18247">
        <v>-2.58460187911987</v>
      </c>
      <c r="F18247" s="4" t="s">
        <v>78626</v>
      </c>
      <c r="G18247">
        <v>-5.08304500579834</v>
      </c>
      <c r="H18247">
        <v>-9.61698913574218</v>
      </c>
      <c r="I18247" s="4" t="s">
        <v>78627</v>
      </c>
      <c r="J18247" s="4" t="s">
        <v>78628</v>
      </c>
      <c r="K18247" s="4" t="s">
        <v>78629</v>
      </c>
      <c r="L18247">
        <v>-373.028686523437</v>
      </c>
      <c r="M18247">
        <v>0.328369140625</v>
      </c>
      <c r="N18247">
        <v>-0.5234375</v>
      </c>
      <c r="O18247">
        <v>1.48046875</v>
      </c>
      <c r="P18247">
        <v>0</v>
      </c>
      <c r="Q18247" t="s">
        <v>19</v>
      </c>
    </row>
    <row r="18248" spans="2:17">
      <c r="B18248">
        <v>33698</v>
      </c>
      <c r="C18248">
        <v>1656035686</v>
      </c>
      <c r="D18248">
        <v>-87.1793823242187</v>
      </c>
      <c r="E18248">
        <v>-5.69707918167114</v>
      </c>
      <c r="F18248" s="4" t="s">
        <v>78630</v>
      </c>
      <c r="G18248">
        <v>-4.62569999694824</v>
      </c>
      <c r="H18248">
        <v>-9.73597621917724</v>
      </c>
      <c r="I18248" s="4" t="s">
        <v>78631</v>
      </c>
      <c r="J18248" s="4" t="s">
        <v>78632</v>
      </c>
      <c r="K18248" s="4" t="s">
        <v>78633</v>
      </c>
      <c r="L18248">
        <v>-373.769714355468</v>
      </c>
      <c r="M18248">
        <v>0.317138671875</v>
      </c>
      <c r="N18248">
        <v>-0.4951171875</v>
      </c>
      <c r="O18248">
        <v>1.4384765625</v>
      </c>
      <c r="P18248">
        <v>0</v>
      </c>
      <c r="Q18248" t="s">
        <v>19</v>
      </c>
    </row>
    <row r="18249" spans="2:17">
      <c r="B18249">
        <v>33699</v>
      </c>
      <c r="C18249">
        <v>1656044019</v>
      </c>
      <c r="D18249">
        <v>-87.0615921020507</v>
      </c>
      <c r="E18249">
        <v>-8.82748794555664</v>
      </c>
      <c r="F18249" s="4" t="s">
        <v>78634</v>
      </c>
      <c r="G18249">
        <v>-4.08954286575317</v>
      </c>
      <c r="H18249">
        <v>-9.58987426757812</v>
      </c>
      <c r="I18249" s="4" t="s">
        <v>78635</v>
      </c>
      <c r="J18249" s="4" t="s">
        <v>78636</v>
      </c>
      <c r="K18249" s="4" t="s">
        <v>78637</v>
      </c>
      <c r="L18249">
        <v>-373.954528808593</v>
      </c>
      <c r="M18249">
        <v>0.30126953125</v>
      </c>
      <c r="N18249">
        <v>-0.468505859375</v>
      </c>
      <c r="O18249">
        <v>1.391357421875</v>
      </c>
      <c r="P18249">
        <v>0</v>
      </c>
      <c r="Q18249" t="s">
        <v>19</v>
      </c>
    </row>
    <row r="18250" spans="2:17">
      <c r="B18250">
        <v>33700</v>
      </c>
      <c r="C18250">
        <v>1656052352</v>
      </c>
      <c r="D18250">
        <v>-86.9337081909179</v>
      </c>
      <c r="E18250">
        <v>-11.9438543319702</v>
      </c>
      <c r="F18250" s="4" t="s">
        <v>78638</v>
      </c>
      <c r="G18250">
        <v>-3.58080554008483</v>
      </c>
      <c r="H18250">
        <v>-9.22456741333007</v>
      </c>
      <c r="I18250" s="4" t="s">
        <v>78639</v>
      </c>
      <c r="J18250" s="4" t="s">
        <v>78640</v>
      </c>
      <c r="K18250" s="4" t="s">
        <v>78641</v>
      </c>
      <c r="L18250">
        <v>-374.318725585937</v>
      </c>
      <c r="M18250">
        <v>0.296142578125</v>
      </c>
      <c r="N18250">
        <v>-0.439208984375</v>
      </c>
      <c r="O18250">
        <v>1.350341796875</v>
      </c>
      <c r="P18250">
        <v>0</v>
      </c>
      <c r="Q18250" t="s">
        <v>19</v>
      </c>
    </row>
    <row r="18251" spans="2:17">
      <c r="B18251">
        <v>33701</v>
      </c>
      <c r="C18251">
        <v>1656060685</v>
      </c>
      <c r="D18251">
        <v>-86.7934646606445</v>
      </c>
      <c r="E18251">
        <v>-15.0950527191162</v>
      </c>
      <c r="F18251" s="4" t="s">
        <v>78642</v>
      </c>
      <c r="G18251">
        <v>-3.08674716949462</v>
      </c>
      <c r="H18251">
        <v>-9.26150894165039</v>
      </c>
      <c r="I18251" s="4" t="s">
        <v>78643</v>
      </c>
      <c r="J18251" s="4" t="s">
        <v>78644</v>
      </c>
      <c r="K18251" s="4" t="s">
        <v>78645</v>
      </c>
      <c r="L18251">
        <v>-374.641632080078</v>
      </c>
      <c r="M18251">
        <v>0.285888671875</v>
      </c>
      <c r="N18251">
        <v>-0.417724609375</v>
      </c>
      <c r="O18251">
        <v>1.30126953125</v>
      </c>
      <c r="P18251">
        <v>0</v>
      </c>
      <c r="Q18251" t="s">
        <v>19</v>
      </c>
    </row>
    <row r="18252" spans="2:17">
      <c r="B18252">
        <v>33702</v>
      </c>
      <c r="C18252">
        <v>1656069018</v>
      </c>
      <c r="D18252">
        <v>-86.6404571533203</v>
      </c>
      <c r="E18252">
        <v>-18.2154083251953</v>
      </c>
      <c r="F18252" s="4" t="s">
        <v>78646</v>
      </c>
      <c r="G18252">
        <v>-2.60669183731079</v>
      </c>
      <c r="H18252">
        <v>-9.23225784301757</v>
      </c>
      <c r="I18252" s="4" t="s">
        <v>78647</v>
      </c>
      <c r="J18252" s="4" t="s">
        <v>78648</v>
      </c>
      <c r="K18252" s="4" t="s">
        <v>78649</v>
      </c>
      <c r="L18252">
        <v>-374.896179199218</v>
      </c>
      <c r="M18252">
        <v>0.27880859375</v>
      </c>
      <c r="N18252">
        <v>-0.39111328125</v>
      </c>
      <c r="O18252">
        <v>1.2607421875</v>
      </c>
      <c r="P18252">
        <v>0</v>
      </c>
      <c r="Q18252" t="s">
        <v>19</v>
      </c>
    </row>
    <row r="18253" spans="2:17">
      <c r="B18253">
        <v>33703</v>
      </c>
      <c r="C18253">
        <v>1656077351</v>
      </c>
      <c r="D18253">
        <v>-86.4750289916992</v>
      </c>
      <c r="E18253">
        <v>-21.5245246887207</v>
      </c>
      <c r="F18253" s="4" t="s">
        <v>78650</v>
      </c>
      <c r="G18253">
        <v>-2.0379033088684</v>
      </c>
      <c r="H18253">
        <v>-8.78459453582763</v>
      </c>
      <c r="I18253" s="4" t="s">
        <v>78651</v>
      </c>
      <c r="J18253" s="4" t="s">
        <v>78652</v>
      </c>
      <c r="K18253" s="4" t="s">
        <v>78653</v>
      </c>
      <c r="L18253">
        <v>-375.614196777343</v>
      </c>
      <c r="M18253">
        <v>0.271240234375</v>
      </c>
      <c r="N18253">
        <v>-0.366455078125</v>
      </c>
      <c r="O18253">
        <v>1.218017578125</v>
      </c>
      <c r="P18253">
        <v>0</v>
      </c>
      <c r="Q18253" t="s">
        <v>19</v>
      </c>
    </row>
    <row r="18254" spans="2:17">
      <c r="B18254">
        <v>33704</v>
      </c>
      <c r="C18254">
        <v>1656085684</v>
      </c>
      <c r="D18254">
        <v>-86.2856979370117</v>
      </c>
      <c r="E18254">
        <v>-24.654592514038</v>
      </c>
      <c r="F18254" s="4" t="s">
        <v>78654</v>
      </c>
      <c r="G18254">
        <v>-1.6022366285324</v>
      </c>
      <c r="H18254">
        <v>-8.52506160736084</v>
      </c>
      <c r="I18254" s="4" t="s">
        <v>78655</v>
      </c>
      <c r="J18254" s="4" t="s">
        <v>78656</v>
      </c>
      <c r="K18254" s="4" t="s">
        <v>78657</v>
      </c>
      <c r="L18254">
        <v>-376.216979980468</v>
      </c>
      <c r="M18254">
        <v>0.2587890625</v>
      </c>
      <c r="N18254">
        <v>-0.3359375</v>
      </c>
      <c r="O18254">
        <v>1.16845703125</v>
      </c>
      <c r="P18254">
        <v>0</v>
      </c>
      <c r="Q18254" t="s">
        <v>19</v>
      </c>
    </row>
    <row r="18255" spans="2:17">
      <c r="B18255">
        <v>33705</v>
      </c>
      <c r="C18255">
        <v>1656094017</v>
      </c>
      <c r="D18255">
        <v>-86.0765686035156</v>
      </c>
      <c r="E18255">
        <v>-27.8113746643066</v>
      </c>
      <c r="F18255" s="4" t="s">
        <v>78658</v>
      </c>
      <c r="G18255">
        <v>-1.16581833362579</v>
      </c>
      <c r="H18255">
        <v>-7.98196697235107</v>
      </c>
      <c r="I18255" s="4" t="s">
        <v>78659</v>
      </c>
      <c r="J18255" s="4" t="s">
        <v>78660</v>
      </c>
      <c r="K18255" s="4" t="s">
        <v>78661</v>
      </c>
      <c r="L18255">
        <v>-375.100860595703</v>
      </c>
      <c r="M18255">
        <v>0.243408203125</v>
      </c>
      <c r="N18255">
        <v>-0.30859375</v>
      </c>
      <c r="O18255">
        <v>1.11328125</v>
      </c>
      <c r="P18255">
        <v>0</v>
      </c>
      <c r="Q18255" t="s">
        <v>19</v>
      </c>
    </row>
    <row r="18256" spans="2:17">
      <c r="B18256">
        <v>33706</v>
      </c>
      <c r="C18256">
        <v>1656102350</v>
      </c>
      <c r="D18256">
        <v>-85.8408813476562</v>
      </c>
      <c r="E18256">
        <v>-30.9190883636474</v>
      </c>
      <c r="F18256" s="4" t="s">
        <v>78662</v>
      </c>
      <c r="G18256">
        <v>-0.566963136196136</v>
      </c>
      <c r="H18256">
        <v>-7.34444952011108</v>
      </c>
      <c r="I18256" s="4" t="s">
        <v>78663</v>
      </c>
      <c r="J18256" s="4" t="s">
        <v>78664</v>
      </c>
      <c r="K18256" s="4" t="s">
        <v>78665</v>
      </c>
      <c r="L18256">
        <v>-373.759826660156</v>
      </c>
      <c r="M18256">
        <v>0.22021484375</v>
      </c>
      <c r="N18256">
        <v>-0.278564453125</v>
      </c>
      <c r="O18256">
        <v>1.051513671875</v>
      </c>
      <c r="P18256">
        <v>0</v>
      </c>
      <c r="Q18256" t="s">
        <v>19</v>
      </c>
    </row>
    <row r="18257" spans="2:17">
      <c r="B18257">
        <v>33707</v>
      </c>
      <c r="C18257">
        <v>1656110683</v>
      </c>
      <c r="D18257">
        <v>-85.5680236816406</v>
      </c>
      <c r="E18257">
        <v>-34.0172805786132</v>
      </c>
      <c r="F18257" s="4" t="s">
        <v>78666</v>
      </c>
      <c r="G18257">
        <v>-0.118418276309967</v>
      </c>
      <c r="H18257">
        <v>-7.22869253158569</v>
      </c>
      <c r="I18257" s="4" t="s">
        <v>78667</v>
      </c>
      <c r="J18257" s="4" t="s">
        <v>78668</v>
      </c>
      <c r="K18257" s="4" t="s">
        <v>78669</v>
      </c>
      <c r="L18257">
        <v>-372.19677734375</v>
      </c>
      <c r="M18257">
        <v>0.201416015625</v>
      </c>
      <c r="N18257">
        <v>-0.24560546875</v>
      </c>
      <c r="O18257">
        <v>0.981689453125</v>
      </c>
      <c r="P18257">
        <v>0</v>
      </c>
      <c r="Q18257" t="s">
        <v>19</v>
      </c>
    </row>
    <row r="18258" spans="2:17">
      <c r="B18258">
        <v>33708</v>
      </c>
      <c r="C18258">
        <v>1656119016</v>
      </c>
      <c r="D18258">
        <v>-85.2549819946289</v>
      </c>
      <c r="E18258">
        <v>-37.0946540832519</v>
      </c>
      <c r="F18258" s="4" t="s">
        <v>78670</v>
      </c>
      <c r="G18258" s="4" t="s">
        <v>78671</v>
      </c>
      <c r="H18258">
        <v>-7.09526920318603</v>
      </c>
      <c r="I18258" s="4" t="s">
        <v>78672</v>
      </c>
      <c r="J18258" s="4" t="s">
        <v>78673</v>
      </c>
      <c r="K18258" s="4" t="s">
        <v>78674</v>
      </c>
      <c r="L18258">
        <v>-370.523406982421</v>
      </c>
      <c r="M18258">
        <v>0.18115234375</v>
      </c>
      <c r="N18258">
        <v>-0.21826171875</v>
      </c>
      <c r="O18258">
        <v>0.91455078125</v>
      </c>
      <c r="P18258">
        <v>0</v>
      </c>
      <c r="Q18258" t="s">
        <v>19</v>
      </c>
    </row>
    <row r="18259" spans="2:17">
      <c r="B18259">
        <v>33709</v>
      </c>
      <c r="C18259">
        <v>1656127349</v>
      </c>
      <c r="D18259">
        <v>-84.8954238891601</v>
      </c>
      <c r="E18259">
        <v>-40.1651573181152</v>
      </c>
      <c r="F18259" s="4" t="s">
        <v>78675</v>
      </c>
      <c r="G18259" s="4" t="s">
        <v>78676</v>
      </c>
      <c r="H18259">
        <v>-6.6986813545227</v>
      </c>
      <c r="I18259" s="4" t="s">
        <v>78677</v>
      </c>
      <c r="J18259" s="4" t="s">
        <v>78678</v>
      </c>
      <c r="K18259" s="4" t="s">
        <v>78679</v>
      </c>
      <c r="L18259">
        <v>-369.798370361328</v>
      </c>
      <c r="M18259">
        <v>0.156982421875</v>
      </c>
      <c r="N18259">
        <v>-0.202392578125</v>
      </c>
      <c r="O18259">
        <v>0.852783203125</v>
      </c>
      <c r="P18259">
        <v>0</v>
      </c>
      <c r="Q18259" t="s">
        <v>19</v>
      </c>
    </row>
    <row r="18260" spans="2:17">
      <c r="B18260">
        <v>33710</v>
      </c>
      <c r="C18260">
        <v>1656135682</v>
      </c>
      <c r="D18260">
        <v>-84.4815368652343</v>
      </c>
      <c r="E18260">
        <v>-43.2290611267089</v>
      </c>
      <c r="F18260" s="4" t="s">
        <v>78680</v>
      </c>
      <c r="G18260" s="4" t="s">
        <v>78681</v>
      </c>
      <c r="H18260">
        <v>-6.70749711990356</v>
      </c>
      <c r="I18260" s="4" t="s">
        <v>78682</v>
      </c>
      <c r="J18260" s="4" t="s">
        <v>78683</v>
      </c>
      <c r="K18260" s="4" t="s">
        <v>78684</v>
      </c>
      <c r="L18260">
        <v>-369.499969482421</v>
      </c>
      <c r="M18260">
        <v>0.137451171875</v>
      </c>
      <c r="N18260">
        <v>-0.179931640625</v>
      </c>
      <c r="O18260">
        <v>0.800048828125</v>
      </c>
      <c r="P18260">
        <v>0</v>
      </c>
      <c r="Q18260" t="s">
        <v>19</v>
      </c>
    </row>
    <row r="18261" spans="2:17">
      <c r="B18261">
        <v>33711</v>
      </c>
      <c r="C18261">
        <v>1656144015</v>
      </c>
      <c r="D18261">
        <v>-84.0113220214843</v>
      </c>
      <c r="E18261">
        <v>-46.2932014465332</v>
      </c>
      <c r="F18261" s="4" t="s">
        <v>78685</v>
      </c>
      <c r="G18261" s="4" t="s">
        <v>78686</v>
      </c>
      <c r="H18261">
        <v>-6.56879043579101</v>
      </c>
      <c r="I18261" s="4" t="s">
        <v>78687</v>
      </c>
      <c r="J18261" s="4" t="s">
        <v>78688</v>
      </c>
      <c r="K18261" s="4" t="s">
        <v>78689</v>
      </c>
      <c r="L18261">
        <v>-369.760223388671</v>
      </c>
      <c r="M18261">
        <v>0.121826171875</v>
      </c>
      <c r="N18261">
        <v>-0.167236328125</v>
      </c>
      <c r="O18261">
        <v>0.75048828125</v>
      </c>
      <c r="P18261">
        <v>0</v>
      </c>
      <c r="Q18261" t="s">
        <v>19</v>
      </c>
    </row>
    <row r="18262" spans="2:17">
      <c r="B18262">
        <v>33712</v>
      </c>
      <c r="C18262">
        <v>1656152348</v>
      </c>
      <c r="D18262">
        <v>-83.4784774780273</v>
      </c>
      <c r="E18262">
        <v>-49.3591003417968</v>
      </c>
      <c r="F18262" s="4" t="s">
        <v>78690</v>
      </c>
      <c r="G18262" s="4" t="s">
        <v>78691</v>
      </c>
      <c r="H18262">
        <v>-5.80663394927978</v>
      </c>
      <c r="I18262" s="4" t="s">
        <v>78692</v>
      </c>
      <c r="J18262" s="4" t="s">
        <v>78693</v>
      </c>
      <c r="K18262" s="4" t="s">
        <v>78694</v>
      </c>
      <c r="L18262">
        <v>-370.444763183593</v>
      </c>
      <c r="M18262">
        <v>0.097900390625</v>
      </c>
      <c r="N18262">
        <v>-0.1513671875</v>
      </c>
      <c r="O18262">
        <v>0.7080078125</v>
      </c>
      <c r="P18262">
        <v>0</v>
      </c>
      <c r="Q18262" t="s">
        <v>19</v>
      </c>
    </row>
    <row r="18263" spans="2:17">
      <c r="B18263">
        <v>33713</v>
      </c>
      <c r="C18263">
        <v>1656160681</v>
      </c>
      <c r="D18263">
        <v>-82.8602447509765</v>
      </c>
      <c r="E18263">
        <v>-52.4237823486328</v>
      </c>
      <c r="F18263" s="4" t="s">
        <v>78695</v>
      </c>
      <c r="G18263" s="4" t="s">
        <v>78696</v>
      </c>
      <c r="H18263">
        <v>-5.66810798645019</v>
      </c>
      <c r="I18263" s="4" t="s">
        <v>78697</v>
      </c>
      <c r="J18263" s="4" t="s">
        <v>78698</v>
      </c>
      <c r="K18263" s="4" t="s">
        <v>78699</v>
      </c>
      <c r="L18263">
        <v>-370.707305908203</v>
      </c>
      <c r="M18263">
        <v>0.07373046875</v>
      </c>
      <c r="N18263">
        <v>-0.1396484375</v>
      </c>
      <c r="O18263">
        <v>0.66015625</v>
      </c>
      <c r="P18263">
        <v>0</v>
      </c>
      <c r="Q18263" t="s">
        <v>19</v>
      </c>
    </row>
    <row r="18264" spans="2:17">
      <c r="B18264">
        <v>33714</v>
      </c>
      <c r="C18264">
        <v>1656169014</v>
      </c>
      <c r="D18264">
        <v>-82.1430358886718</v>
      </c>
      <c r="E18264">
        <v>-55.4852180480957</v>
      </c>
      <c r="F18264" s="4" t="s">
        <v>78700</v>
      </c>
      <c r="G18264" s="4" t="s">
        <v>78701</v>
      </c>
      <c r="H18264">
        <v>-5.13458490371704</v>
      </c>
      <c r="I18264" s="4" t="s">
        <v>78702</v>
      </c>
      <c r="J18264" s="4" t="s">
        <v>78703</v>
      </c>
      <c r="K18264" s="4" t="s">
        <v>78704</v>
      </c>
      <c r="L18264">
        <v>-370.952209472656</v>
      </c>
      <c r="M18264">
        <v>0.044677734375</v>
      </c>
      <c r="N18264">
        <v>-0.123046875</v>
      </c>
      <c r="O18264">
        <v>0.603271484375</v>
      </c>
      <c r="P18264">
        <v>0</v>
      </c>
      <c r="Q18264" t="s">
        <v>19</v>
      </c>
    </row>
    <row r="18265" spans="2:17">
      <c r="B18265">
        <v>33715</v>
      </c>
      <c r="C18265">
        <v>1656177347</v>
      </c>
      <c r="D18265">
        <v>-81.2934036254882</v>
      </c>
      <c r="E18265">
        <v>-58.5432929992675</v>
      </c>
      <c r="F18265" s="4" t="s">
        <v>78705</v>
      </c>
      <c r="G18265" s="4" t="s">
        <v>78706</v>
      </c>
      <c r="H18265">
        <v>-4.59547185897827</v>
      </c>
      <c r="I18265" s="4" t="s">
        <v>78707</v>
      </c>
      <c r="J18265" s="4" t="s">
        <v>78708</v>
      </c>
      <c r="K18265" s="4" t="s">
        <v>78709</v>
      </c>
      <c r="L18265">
        <v>-371.24560546875</v>
      </c>
      <c r="M18265">
        <v>0.020751953125</v>
      </c>
      <c r="N18265">
        <v>-0.11083984375</v>
      </c>
      <c r="O18265">
        <v>0.54541015625</v>
      </c>
      <c r="P18265">
        <v>0</v>
      </c>
      <c r="Q18265" t="s">
        <v>19</v>
      </c>
    </row>
    <row r="18266" spans="2:17">
      <c r="B18266">
        <v>33716</v>
      </c>
      <c r="C18266">
        <v>1656185680</v>
      </c>
      <c r="D18266">
        <v>-80.2573547363281</v>
      </c>
      <c r="E18266">
        <v>-61.5937576293945</v>
      </c>
      <c r="F18266" s="4" t="s">
        <v>78710</v>
      </c>
      <c r="G18266" s="4" t="s">
        <v>78711</v>
      </c>
      <c r="H18266">
        <v>-4.29217004776001</v>
      </c>
      <c r="I18266" s="4" t="s">
        <v>78712</v>
      </c>
      <c r="J18266" s="4" t="s">
        <v>78713</v>
      </c>
      <c r="K18266" s="4" t="s">
        <v>78714</v>
      </c>
      <c r="L18266">
        <v>-371.573211669921</v>
      </c>
      <c r="M18266">
        <v>-0.00244140625</v>
      </c>
      <c r="N18266">
        <v>-0.1103515625</v>
      </c>
      <c r="O18266">
        <v>0.5009765625</v>
      </c>
      <c r="P18266">
        <v>0</v>
      </c>
      <c r="Q18266" t="s">
        <v>19</v>
      </c>
    </row>
    <row r="18267" spans="2:17">
      <c r="B18267">
        <v>33717</v>
      </c>
      <c r="C18267">
        <v>1656194013</v>
      </c>
      <c r="D18267">
        <v>-78.9632797241211</v>
      </c>
      <c r="E18267">
        <v>-64.6390228271484</v>
      </c>
      <c r="F18267" s="4" t="s">
        <v>78715</v>
      </c>
      <c r="G18267" s="4" t="s">
        <v>78716</v>
      </c>
      <c r="H18267">
        <v>-4.03266859054565</v>
      </c>
      <c r="I18267" s="4" t="s">
        <v>78717</v>
      </c>
      <c r="J18267" s="4" t="s">
        <v>78718</v>
      </c>
      <c r="K18267" s="4" t="s">
        <v>78719</v>
      </c>
      <c r="L18267">
        <v>-372.642150878906</v>
      </c>
      <c r="M18267">
        <v>-0.0205078125</v>
      </c>
      <c r="N18267">
        <v>-0.109130859375</v>
      </c>
      <c r="O18267">
        <v>0.459228515625</v>
      </c>
      <c r="P18267">
        <v>0</v>
      </c>
      <c r="Q18267" t="s">
        <v>19</v>
      </c>
    </row>
    <row r="18268" spans="2:17">
      <c r="B18268">
        <v>33718</v>
      </c>
      <c r="C18268">
        <v>1656202346</v>
      </c>
      <c r="D18268">
        <v>-77.2787933349609</v>
      </c>
      <c r="E18268">
        <v>-67.6770858764648</v>
      </c>
      <c r="F18268" s="4" t="s">
        <v>78720</v>
      </c>
      <c r="G18268" s="4" t="s">
        <v>78721</v>
      </c>
      <c r="H18268">
        <v>-3.61688113212585</v>
      </c>
      <c r="I18268" s="4" t="s">
        <v>78722</v>
      </c>
      <c r="J18268" s="4" t="s">
        <v>78723</v>
      </c>
      <c r="K18268" s="4" t="s">
        <v>78724</v>
      </c>
      <c r="L18268">
        <v>-374.355255126953</v>
      </c>
      <c r="M18268">
        <v>-0.0380859375</v>
      </c>
      <c r="N18268">
        <v>-0.10546875</v>
      </c>
      <c r="O18268">
        <v>0.425048828125</v>
      </c>
      <c r="P18268">
        <v>0</v>
      </c>
      <c r="Q18268" t="s">
        <v>19</v>
      </c>
    </row>
    <row r="18269" spans="2:17">
      <c r="B18269">
        <v>33719</v>
      </c>
      <c r="C18269">
        <v>1656210679</v>
      </c>
      <c r="D18269">
        <v>-74.9962310791015</v>
      </c>
      <c r="E18269">
        <v>-70.6984176635742</v>
      </c>
      <c r="F18269" s="4" t="s">
        <v>78725</v>
      </c>
      <c r="G18269" s="4" t="s">
        <v>78726</v>
      </c>
      <c r="H18269">
        <v>-3.21956729888916</v>
      </c>
      <c r="I18269" s="4" t="s">
        <v>78727</v>
      </c>
      <c r="J18269" s="4" t="s">
        <v>78728</v>
      </c>
      <c r="K18269" s="4" t="s">
        <v>78729</v>
      </c>
      <c r="L18269">
        <v>-376.058532714843</v>
      </c>
      <c r="M18269">
        <v>-0.052734375</v>
      </c>
      <c r="N18269">
        <v>-0.106689453125</v>
      </c>
      <c r="O18269">
        <v>0.400634765625</v>
      </c>
      <c r="P18269">
        <v>0</v>
      </c>
      <c r="Q18269" t="s">
        <v>19</v>
      </c>
    </row>
    <row r="18270" spans="2:17">
      <c r="B18270">
        <v>33720</v>
      </c>
      <c r="C18270">
        <v>1656219012</v>
      </c>
      <c r="D18270">
        <v>-71.8177261352539</v>
      </c>
      <c r="E18270">
        <v>-73.6863479614257</v>
      </c>
      <c r="F18270">
        <v>-0.330413699150085</v>
      </c>
      <c r="G18270" s="4" t="s">
        <v>78730</v>
      </c>
      <c r="H18270">
        <v>-2.4500343799591</v>
      </c>
      <c r="I18270" s="4" t="s">
        <v>78731</v>
      </c>
      <c r="J18270" s="4" t="s">
        <v>78732</v>
      </c>
      <c r="K18270" s="4" t="s">
        <v>78733</v>
      </c>
      <c r="L18270">
        <v>-377.504638671875</v>
      </c>
      <c r="M18270">
        <v>-0.06982421875</v>
      </c>
      <c r="N18270">
        <v>-0.111572265625</v>
      </c>
      <c r="O18270">
        <v>0.369384765625</v>
      </c>
      <c r="P18270">
        <v>0</v>
      </c>
      <c r="Q18270" t="s">
        <v>19</v>
      </c>
    </row>
    <row r="18271" spans="2:17">
      <c r="B18271">
        <v>33721</v>
      </c>
      <c r="C18271">
        <v>1656227345</v>
      </c>
      <c r="D18271">
        <v>-67.1811981201171</v>
      </c>
      <c r="E18271">
        <v>-76.6151351928711</v>
      </c>
      <c r="F18271">
        <v>-5.04268789291381</v>
      </c>
      <c r="G18271" s="4" t="s">
        <v>78734</v>
      </c>
      <c r="H18271">
        <v>-2.28300690650939</v>
      </c>
      <c r="I18271" s="4" t="s">
        <v>78735</v>
      </c>
      <c r="J18271" s="4" t="s">
        <v>78736</v>
      </c>
      <c r="K18271" s="4" t="s">
        <v>78737</v>
      </c>
      <c r="L18271">
        <v>-379.463287353515</v>
      </c>
      <c r="M18271">
        <v>-0.089111328125</v>
      </c>
      <c r="N18271">
        <v>-0.112548828125</v>
      </c>
      <c r="O18271">
        <v>0.33935546875</v>
      </c>
      <c r="P18271">
        <v>0</v>
      </c>
      <c r="Q18271" t="s">
        <v>19</v>
      </c>
    </row>
    <row r="18272" spans="2:17">
      <c r="B18272">
        <v>33722</v>
      </c>
      <c r="C18272">
        <v>1656235678</v>
      </c>
      <c r="D18272">
        <v>-59.9195365905761</v>
      </c>
      <c r="E18272">
        <v>-79.4265670776367</v>
      </c>
      <c r="F18272">
        <v>-12.3737344741821</v>
      </c>
      <c r="G18272" s="4" t="s">
        <v>78738</v>
      </c>
      <c r="H18272">
        <v>-2.04116225242614</v>
      </c>
      <c r="I18272" s="4" t="s">
        <v>78739</v>
      </c>
      <c r="J18272" s="4" t="s">
        <v>78740</v>
      </c>
      <c r="K18272" s="4" t="s">
        <v>78741</v>
      </c>
      <c r="L18272">
        <v>-382.543365478515</v>
      </c>
      <c r="M18272">
        <v>-0.108642578125</v>
      </c>
      <c r="N18272">
        <v>-0.114990234375</v>
      </c>
      <c r="O18272">
        <v>0.3046875</v>
      </c>
      <c r="P18272">
        <v>0</v>
      </c>
      <c r="Q18272" t="s">
        <v>19</v>
      </c>
    </row>
    <row r="18273" spans="2:17">
      <c r="B18273">
        <v>33723</v>
      </c>
      <c r="C18273">
        <v>1656244011</v>
      </c>
      <c r="D18273">
        <v>-47.9057922363281</v>
      </c>
      <c r="E18273">
        <v>-81.974250793457</v>
      </c>
      <c r="F18273">
        <v>-24.4261951446533</v>
      </c>
      <c r="G18273" s="4" t="s">
        <v>78742</v>
      </c>
      <c r="H18273" s="4" t="s">
        <v>78743</v>
      </c>
      <c r="I18273" s="4" t="s">
        <v>78744</v>
      </c>
      <c r="J18273" s="4" t="s">
        <v>78745</v>
      </c>
      <c r="K18273" s="4" t="s">
        <v>78746</v>
      </c>
      <c r="L18273">
        <v>-382.940826416015</v>
      </c>
      <c r="M18273">
        <v>-0.128662109375</v>
      </c>
      <c r="N18273">
        <v>-0.12060546875</v>
      </c>
      <c r="O18273">
        <v>0.27001953125</v>
      </c>
      <c r="P18273">
        <v>0</v>
      </c>
      <c r="Q18273" t="s">
        <v>19</v>
      </c>
    </row>
    <row r="18274" spans="2:17">
      <c r="B18274">
        <v>33724</v>
      </c>
      <c r="C18274">
        <v>1656252344</v>
      </c>
      <c r="D18274">
        <v>-26.9984645843505</v>
      </c>
      <c r="E18274">
        <v>-83.9020080566406</v>
      </c>
      <c r="F18274">
        <v>-45.3588638305664</v>
      </c>
      <c r="G18274" s="4" t="s">
        <v>78747</v>
      </c>
      <c r="H18274">
        <v>-0.303582400083541</v>
      </c>
      <c r="I18274" s="4" t="s">
        <v>78748</v>
      </c>
      <c r="J18274" s="4" t="s">
        <v>78749</v>
      </c>
      <c r="K18274" s="4" t="s">
        <v>78750</v>
      </c>
      <c r="L18274">
        <v>-382.00991821289</v>
      </c>
      <c r="M18274">
        <v>-0.14208984375</v>
      </c>
      <c r="N18274">
        <v>-0.130615234375</v>
      </c>
      <c r="O18274">
        <v>0.24951171875</v>
      </c>
      <c r="P18274">
        <v>0</v>
      </c>
      <c r="Q18274" t="s">
        <v>19</v>
      </c>
    </row>
    <row r="18275" spans="2:17">
      <c r="B18275">
        <v>33725</v>
      </c>
      <c r="C18275">
        <v>1656260677</v>
      </c>
      <c r="D18275" s="4" t="s">
        <v>78751</v>
      </c>
      <c r="E18275">
        <v>-84.5098114013671</v>
      </c>
      <c r="F18275">
        <v>-77.1002807617187</v>
      </c>
      <c r="G18275" s="4" t="s">
        <v>78752</v>
      </c>
      <c r="H18275">
        <v>-1.20188736915588</v>
      </c>
      <c r="I18275" s="4" t="s">
        <v>78753</v>
      </c>
      <c r="J18275" s="4" t="s">
        <v>78754</v>
      </c>
      <c r="K18275" s="4" t="s">
        <v>78755</v>
      </c>
      <c r="L18275">
        <v>-385.963409423828</v>
      </c>
      <c r="M18275">
        <v>-0.15478515625</v>
      </c>
      <c r="N18275">
        <v>-0.139404296875</v>
      </c>
      <c r="O18275">
        <v>0.235595703125</v>
      </c>
      <c r="P18275">
        <v>0</v>
      </c>
      <c r="Q18275" t="s">
        <v>19</v>
      </c>
    </row>
    <row r="18276" spans="2:17">
      <c r="B18276">
        <v>33726</v>
      </c>
      <c r="C18276">
        <v>1656269010</v>
      </c>
      <c r="D18276" s="4" t="s">
        <v>78756</v>
      </c>
      <c r="E18276">
        <v>-83.3529968261718</v>
      </c>
      <c r="F18276">
        <v>-106.646492004394</v>
      </c>
      <c r="G18276" s="4" t="s">
        <v>78757</v>
      </c>
      <c r="H18276">
        <v>-1.69216287136077</v>
      </c>
      <c r="I18276" s="4" t="s">
        <v>78758</v>
      </c>
      <c r="J18276" s="4" t="s">
        <v>78759</v>
      </c>
      <c r="K18276" s="4" t="s">
        <v>78760</v>
      </c>
      <c r="L18276">
        <v>-394.15493774414</v>
      </c>
      <c r="M18276">
        <v>-0.162841796875</v>
      </c>
      <c r="N18276">
        <v>-0.154296875</v>
      </c>
      <c r="O18276">
        <v>0.22998046875</v>
      </c>
      <c r="P18276">
        <v>0</v>
      </c>
      <c r="Q18276" t="s">
        <v>19</v>
      </c>
    </row>
    <row r="18277" spans="2:17">
      <c r="B18277">
        <v>33727</v>
      </c>
      <c r="C18277">
        <v>1656277343</v>
      </c>
      <c r="D18277" s="4" t="s">
        <v>78761</v>
      </c>
      <c r="E18277">
        <v>-81.0273895263671</v>
      </c>
      <c r="F18277">
        <v>-124.649993896484</v>
      </c>
      <c r="G18277" s="4" t="s">
        <v>78762</v>
      </c>
      <c r="H18277" s="4" t="s">
        <v>78763</v>
      </c>
      <c r="I18277" s="4" t="s">
        <v>78764</v>
      </c>
      <c r="J18277" s="4" t="s">
        <v>78765</v>
      </c>
      <c r="K18277" s="4" t="s">
        <v>78766</v>
      </c>
      <c r="L18277">
        <v>-401.669616699218</v>
      </c>
      <c r="M18277">
        <v>-0.1669921875</v>
      </c>
      <c r="N18277">
        <v>-0.165283203125</v>
      </c>
      <c r="O18277">
        <v>0.230224609375</v>
      </c>
      <c r="P18277">
        <v>0</v>
      </c>
      <c r="Q18277" t="s">
        <v>19</v>
      </c>
    </row>
    <row r="18278" spans="2:17">
      <c r="B18278">
        <v>33728</v>
      </c>
      <c r="C18278">
        <v>1656285676</v>
      </c>
      <c r="D18278" s="4" t="s">
        <v>78767</v>
      </c>
      <c r="E18278">
        <v>-78.2368087768554</v>
      </c>
      <c r="F18278">
        <v>-134.642822265625</v>
      </c>
      <c r="G18278" s="4" t="s">
        <v>78768</v>
      </c>
      <c r="H18278" s="4" t="s">
        <v>78769</v>
      </c>
      <c r="I18278" s="4" t="s">
        <v>78770</v>
      </c>
      <c r="J18278" s="4" t="s">
        <v>78771</v>
      </c>
      <c r="K18278" s="4" t="s">
        <v>78772</v>
      </c>
      <c r="L18278">
        <v>-397.006744384765</v>
      </c>
      <c r="M18278">
        <v>-0.179443359375</v>
      </c>
      <c r="N18278">
        <v>-0.171875</v>
      </c>
      <c r="O18278">
        <v>0.227783203125</v>
      </c>
      <c r="P18278">
        <v>0</v>
      </c>
      <c r="Q18278" t="s">
        <v>19</v>
      </c>
    </row>
    <row r="18279" spans="2:17">
      <c r="B18279">
        <v>33729</v>
      </c>
      <c r="C18279">
        <v>1656294009</v>
      </c>
      <c r="D18279" s="4" t="s">
        <v>78773</v>
      </c>
      <c r="E18279">
        <v>-75.3280792236328</v>
      </c>
      <c r="F18279">
        <v>-140.498352050781</v>
      </c>
      <c r="G18279" s="4" t="s">
        <v>78774</v>
      </c>
      <c r="H18279" s="4" t="s">
        <v>78775</v>
      </c>
      <c r="I18279" s="4" t="s">
        <v>78776</v>
      </c>
      <c r="J18279" s="4" t="s">
        <v>78777</v>
      </c>
      <c r="K18279" s="4" t="s">
        <v>78778</v>
      </c>
      <c r="L18279">
        <v>-383.614318847656</v>
      </c>
      <c r="M18279">
        <v>-0.1826171875</v>
      </c>
      <c r="N18279">
        <v>-0.17431640625</v>
      </c>
      <c r="O18279">
        <v>0.21923828125</v>
      </c>
      <c r="P18279">
        <v>0</v>
      </c>
      <c r="Q18279" t="s">
        <v>19</v>
      </c>
    </row>
    <row r="18280" spans="2:17">
      <c r="B18280">
        <v>33730</v>
      </c>
      <c r="C18280">
        <v>1656302342</v>
      </c>
      <c r="D18280" s="4" t="s">
        <v>78779</v>
      </c>
      <c r="E18280">
        <v>-72.4001541137695</v>
      </c>
      <c r="F18280">
        <v>-144.308013916015</v>
      </c>
      <c r="G18280" s="4" t="s">
        <v>78780</v>
      </c>
      <c r="H18280" s="4" t="s">
        <v>78781</v>
      </c>
      <c r="I18280" s="4" t="s">
        <v>78782</v>
      </c>
      <c r="J18280" s="4" t="s">
        <v>78783</v>
      </c>
      <c r="K18280" s="4" t="s">
        <v>78784</v>
      </c>
      <c r="L18280">
        <v>-373.244018554687</v>
      </c>
      <c r="M18280">
        <v>-0.19677734375</v>
      </c>
      <c r="N18280">
        <v>-0.18408203125</v>
      </c>
      <c r="O18280">
        <v>0.211181640625</v>
      </c>
      <c r="P18280">
        <v>0</v>
      </c>
      <c r="Q18280" t="s">
        <v>19</v>
      </c>
    </row>
    <row r="18281" spans="2:17">
      <c r="B18281">
        <v>33731</v>
      </c>
      <c r="C18281">
        <v>1656310675</v>
      </c>
      <c r="D18281" s="4" t="s">
        <v>78785</v>
      </c>
      <c r="E18281">
        <v>-69.4553680419921</v>
      </c>
      <c r="F18281">
        <v>-147.019454956054</v>
      </c>
      <c r="G18281" s="4" t="s">
        <v>78786</v>
      </c>
      <c r="H18281" s="4" t="s">
        <v>78787</v>
      </c>
      <c r="I18281" s="4" t="s">
        <v>78788</v>
      </c>
      <c r="J18281" s="4" t="s">
        <v>78789</v>
      </c>
      <c r="K18281" s="4" t="s">
        <v>78790</v>
      </c>
      <c r="L18281">
        <v>-368.673553466796</v>
      </c>
      <c r="M18281">
        <v>-0.2080078125</v>
      </c>
      <c r="N18281">
        <v>-0.19482421875</v>
      </c>
      <c r="O18281">
        <v>0.212158203125</v>
      </c>
      <c r="P18281">
        <v>0</v>
      </c>
      <c r="Q18281" t="s">
        <v>19</v>
      </c>
    </row>
    <row r="18282" spans="2:17">
      <c r="B18282">
        <v>33732</v>
      </c>
      <c r="C18282">
        <v>1656319008</v>
      </c>
      <c r="D18282" s="4" t="s">
        <v>78791</v>
      </c>
      <c r="E18282">
        <v>-66.4622192382812</v>
      </c>
      <c r="F18282">
        <v>-149.062316894531</v>
      </c>
      <c r="G18282" s="4" t="s">
        <v>78792</v>
      </c>
      <c r="H18282" s="4" t="s">
        <v>78793</v>
      </c>
      <c r="I18282" s="4" t="s">
        <v>78794</v>
      </c>
      <c r="J18282" s="4" t="s">
        <v>78795</v>
      </c>
      <c r="K18282" s="4" t="s">
        <v>78796</v>
      </c>
      <c r="L18282">
        <v>-370.536468505859</v>
      </c>
      <c r="M18282">
        <v>-0.212646484375</v>
      </c>
      <c r="N18282">
        <v>-0.203125</v>
      </c>
      <c r="O18282">
        <v>0.21826171875</v>
      </c>
      <c r="P18282">
        <v>0</v>
      </c>
      <c r="Q18282" t="s">
        <v>19</v>
      </c>
    </row>
    <row r="18283" spans="2:17">
      <c r="B18283">
        <v>33733</v>
      </c>
      <c r="C18283">
        <v>1656327341</v>
      </c>
      <c r="D18283" s="4" t="s">
        <v>78797</v>
      </c>
      <c r="E18283">
        <v>-63.4125022888183</v>
      </c>
      <c r="F18283">
        <v>-150.646728515625</v>
      </c>
      <c r="G18283" s="4" t="s">
        <v>78798</v>
      </c>
      <c r="H18283" s="4" t="s">
        <v>78799</v>
      </c>
      <c r="I18283" s="4" t="s">
        <v>78800</v>
      </c>
      <c r="J18283" s="4" t="s">
        <v>78801</v>
      </c>
      <c r="K18283" s="4" t="s">
        <v>78802</v>
      </c>
      <c r="L18283">
        <v>-374.45068359375</v>
      </c>
      <c r="M18283">
        <v>-0.2197265625</v>
      </c>
      <c r="N18283">
        <v>-0.21630859375</v>
      </c>
      <c r="O18283">
        <v>0.23828125</v>
      </c>
      <c r="P18283">
        <v>0</v>
      </c>
      <c r="Q18283" t="s">
        <v>19</v>
      </c>
    </row>
    <row r="18284" spans="2:17">
      <c r="B18284">
        <v>33734</v>
      </c>
      <c r="C18284">
        <v>1656335674</v>
      </c>
      <c r="D18284" s="4" t="s">
        <v>78803</v>
      </c>
      <c r="E18284">
        <v>-60.330810546875</v>
      </c>
      <c r="F18284">
        <v>-151.912506103515</v>
      </c>
      <c r="G18284" s="4" t="s">
        <v>78804</v>
      </c>
      <c r="H18284" s="4" t="s">
        <v>78805</v>
      </c>
      <c r="I18284" s="4" t="s">
        <v>78806</v>
      </c>
      <c r="J18284" s="4" t="s">
        <v>78807</v>
      </c>
      <c r="K18284" s="4" t="s">
        <v>78808</v>
      </c>
      <c r="L18284">
        <v>-376.459533691406</v>
      </c>
      <c r="M18284">
        <v>-0.217041015625</v>
      </c>
      <c r="N18284">
        <v>-0.229248046875</v>
      </c>
      <c r="O18284">
        <v>0.261474609375</v>
      </c>
      <c r="P18284">
        <v>0</v>
      </c>
      <c r="Q18284" t="s">
        <v>19</v>
      </c>
    </row>
    <row r="18285" spans="2:17">
      <c r="B18285">
        <v>33735</v>
      </c>
      <c r="C18285">
        <v>1656344007</v>
      </c>
      <c r="D18285" s="4" t="s">
        <v>78809</v>
      </c>
      <c r="E18285">
        <v>-57.2296981811523</v>
      </c>
      <c r="F18285">
        <v>-152.95034790039</v>
      </c>
      <c r="G18285" s="4" t="s">
        <v>78810</v>
      </c>
      <c r="H18285" s="4" t="s">
        <v>78811</v>
      </c>
      <c r="I18285" s="4" t="s">
        <v>78812</v>
      </c>
      <c r="J18285" s="4" t="s">
        <v>78813</v>
      </c>
      <c r="K18285" s="4" t="s">
        <v>78814</v>
      </c>
      <c r="L18285">
        <v>-377.463653564453</v>
      </c>
      <c r="M18285">
        <v>-0.214111328125</v>
      </c>
      <c r="N18285">
        <v>-0.233642578125</v>
      </c>
      <c r="O18285">
        <v>0.292236328125</v>
      </c>
      <c r="P18285">
        <v>0</v>
      </c>
      <c r="Q18285" t="s">
        <v>19</v>
      </c>
    </row>
    <row r="18286" spans="2:17">
      <c r="B18286">
        <v>33736</v>
      </c>
      <c r="C18286">
        <v>1656352340</v>
      </c>
      <c r="D18286" s="4" t="s">
        <v>78815</v>
      </c>
      <c r="E18286">
        <v>-54.1238441467285</v>
      </c>
      <c r="F18286">
        <v>-153.829147338867</v>
      </c>
      <c r="G18286" s="4" t="s">
        <v>78816</v>
      </c>
      <c r="H18286" s="4" t="s">
        <v>78817</v>
      </c>
      <c r="I18286" s="4" t="s">
        <v>78818</v>
      </c>
      <c r="J18286" s="4" t="s">
        <v>78819</v>
      </c>
      <c r="K18286" s="4" t="s">
        <v>78820</v>
      </c>
      <c r="L18286">
        <v>-377.220642089843</v>
      </c>
      <c r="M18286">
        <v>-0.218994140625</v>
      </c>
      <c r="N18286">
        <v>-0.231201171875</v>
      </c>
      <c r="O18286">
        <v>0.3212890625</v>
      </c>
      <c r="P18286">
        <v>0</v>
      </c>
      <c r="Q18286" t="s">
        <v>19</v>
      </c>
    </row>
    <row r="18287" spans="2:17">
      <c r="B18287">
        <v>33737</v>
      </c>
      <c r="C18287">
        <v>1656360673</v>
      </c>
      <c r="D18287" s="4" t="s">
        <v>78821</v>
      </c>
      <c r="E18287">
        <v>-51.0238494873046</v>
      </c>
      <c r="F18287">
        <v>-154.57876586914</v>
      </c>
      <c r="G18287" s="4" t="s">
        <v>78822</v>
      </c>
      <c r="H18287" s="4" t="s">
        <v>78823</v>
      </c>
      <c r="I18287" s="4" t="s">
        <v>78824</v>
      </c>
      <c r="J18287" s="4" t="s">
        <v>78825</v>
      </c>
      <c r="K18287" s="4" t="s">
        <v>78826</v>
      </c>
      <c r="L18287">
        <v>-375.741577148437</v>
      </c>
      <c r="M18287">
        <v>-0.22021484375</v>
      </c>
      <c r="N18287">
        <v>-0.222412109375</v>
      </c>
      <c r="O18287">
        <v>0.341064453125</v>
      </c>
      <c r="P18287">
        <v>0</v>
      </c>
      <c r="Q18287" t="s">
        <v>19</v>
      </c>
    </row>
    <row r="18288" spans="2:17">
      <c r="B18288">
        <v>33738</v>
      </c>
      <c r="C18288">
        <v>1656369006</v>
      </c>
      <c r="D18288" s="4" t="s">
        <v>78827</v>
      </c>
      <c r="E18288">
        <v>-47.9309883117675</v>
      </c>
      <c r="F18288">
        <v>-155.217697143554</v>
      </c>
      <c r="G18288" s="4" t="s">
        <v>78828</v>
      </c>
      <c r="H18288" s="4" t="s">
        <v>78829</v>
      </c>
      <c r="I18288" s="4" t="s">
        <v>78830</v>
      </c>
      <c r="J18288" s="4" t="s">
        <v>78831</v>
      </c>
      <c r="K18288" s="4" t="s">
        <v>78832</v>
      </c>
      <c r="L18288">
        <v>-374.28384399414</v>
      </c>
      <c r="M18288">
        <v>-0.224609375</v>
      </c>
      <c r="N18288">
        <v>-0.213134765625</v>
      </c>
      <c r="O18288">
        <v>0.363037109375</v>
      </c>
      <c r="P18288">
        <v>0</v>
      </c>
      <c r="Q18288" t="s">
        <v>19</v>
      </c>
    </row>
    <row r="18289" spans="2:17">
      <c r="B18289">
        <v>33739</v>
      </c>
      <c r="C18289">
        <v>1656377339</v>
      </c>
      <c r="D18289" s="4" t="s">
        <v>78833</v>
      </c>
      <c r="E18289">
        <v>-44.834373474121</v>
      </c>
      <c r="F18289">
        <v>-155.770599365234</v>
      </c>
      <c r="G18289" s="4" t="s">
        <v>78834</v>
      </c>
      <c r="H18289" s="4" t="s">
        <v>78835</v>
      </c>
      <c r="I18289" s="4" t="s">
        <v>78836</v>
      </c>
      <c r="J18289" s="4" t="s">
        <v>78837</v>
      </c>
      <c r="K18289" s="4" t="s">
        <v>78838</v>
      </c>
      <c r="L18289">
        <v>-374.067901611328</v>
      </c>
      <c r="M18289">
        <v>-0.2333984375</v>
      </c>
      <c r="N18289">
        <v>-0.207275390625</v>
      </c>
      <c r="O18289">
        <v>0.399658203125</v>
      </c>
      <c r="P18289">
        <v>0</v>
      </c>
      <c r="Q18289" t="s">
        <v>19</v>
      </c>
    </row>
    <row r="18290" spans="2:17">
      <c r="B18290">
        <v>33740</v>
      </c>
      <c r="C18290">
        <v>1656385672</v>
      </c>
      <c r="D18290" s="4" t="s">
        <v>78839</v>
      </c>
      <c r="E18290">
        <v>-41.7313003540039</v>
      </c>
      <c r="F18290">
        <v>-156.262756347656</v>
      </c>
      <c r="G18290" s="4" t="s">
        <v>78840</v>
      </c>
      <c r="H18290" s="4" t="s">
        <v>78841</v>
      </c>
      <c r="I18290" s="4" t="s">
        <v>78842</v>
      </c>
      <c r="J18290" s="4" t="s">
        <v>78843</v>
      </c>
      <c r="K18290" s="4" t="s">
        <v>78844</v>
      </c>
      <c r="L18290">
        <v>-374.654144287109</v>
      </c>
      <c r="M18290">
        <v>-0.241943359375</v>
      </c>
      <c r="N18290">
        <v>-0.203369140625</v>
      </c>
      <c r="O18290">
        <v>0.4501953125</v>
      </c>
      <c r="P18290">
        <v>0</v>
      </c>
      <c r="Q18290" t="s">
        <v>19</v>
      </c>
    </row>
    <row r="18291" spans="2:17">
      <c r="B18291">
        <v>33741</v>
      </c>
      <c r="C18291">
        <v>1656394005</v>
      </c>
      <c r="D18291" s="4" t="s">
        <v>78845</v>
      </c>
      <c r="E18291">
        <v>-38.6209564208984</v>
      </c>
      <c r="F18291">
        <v>-156.704696655273</v>
      </c>
      <c r="G18291">
        <v>-0.13168479502201</v>
      </c>
      <c r="H18291" s="4" t="s">
        <v>78846</v>
      </c>
      <c r="I18291" s="4" t="s">
        <v>78847</v>
      </c>
      <c r="J18291" s="4" t="s">
        <v>78848</v>
      </c>
      <c r="K18291" s="4" t="s">
        <v>78849</v>
      </c>
      <c r="L18291">
        <v>-375.018005371093</v>
      </c>
      <c r="M18291">
        <v>-0.23779296875</v>
      </c>
      <c r="N18291">
        <v>-0.20068359375</v>
      </c>
      <c r="O18291">
        <v>0.520751953125</v>
      </c>
      <c r="P18291">
        <v>0</v>
      </c>
      <c r="Q18291" t="s">
        <v>19</v>
      </c>
    </row>
    <row r="18292" spans="2:17">
      <c r="B18292">
        <v>33742</v>
      </c>
      <c r="C18292">
        <v>1656402338</v>
      </c>
      <c r="D18292" s="4" t="s">
        <v>78850</v>
      </c>
      <c r="E18292">
        <v>-35.5116958618164</v>
      </c>
      <c r="F18292">
        <v>-157.099029541015</v>
      </c>
      <c r="G18292">
        <v>-0.565426766872406</v>
      </c>
      <c r="H18292" s="4" t="s">
        <v>78851</v>
      </c>
      <c r="I18292" s="4" t="s">
        <v>78852</v>
      </c>
      <c r="J18292" s="4" t="s">
        <v>78853</v>
      </c>
      <c r="K18292" s="4" t="s">
        <v>78854</v>
      </c>
      <c r="L18292">
        <v>-374.830810546875</v>
      </c>
      <c r="M18292">
        <v>-0.232666015625</v>
      </c>
      <c r="N18292">
        <v>-0.173583984375</v>
      </c>
      <c r="O18292">
        <v>0.5888671875</v>
      </c>
      <c r="P18292">
        <v>0</v>
      </c>
      <c r="Q18292" t="s">
        <v>19</v>
      </c>
    </row>
    <row r="18293" spans="2:17">
      <c r="B18293">
        <v>33743</v>
      </c>
      <c r="C18293">
        <v>1656410671</v>
      </c>
      <c r="D18293" s="4" t="s">
        <v>78855</v>
      </c>
      <c r="E18293">
        <v>-32.4008064270019</v>
      </c>
      <c r="F18293">
        <v>-157.451141357421</v>
      </c>
      <c r="G18293">
        <v>-1.04082155227661</v>
      </c>
      <c r="H18293" s="4" t="s">
        <v>78856</v>
      </c>
      <c r="I18293" s="4" t="s">
        <v>78857</v>
      </c>
      <c r="J18293" s="4" t="s">
        <v>78858</v>
      </c>
      <c r="K18293" s="4" t="s">
        <v>78859</v>
      </c>
      <c r="L18293">
        <v>-374.327423095703</v>
      </c>
      <c r="M18293">
        <v>-0.234619140625</v>
      </c>
      <c r="N18293">
        <v>-0.13037109375</v>
      </c>
      <c r="O18293">
        <v>0.6650390625</v>
      </c>
      <c r="P18293">
        <v>0</v>
      </c>
      <c r="Q18293" t="s">
        <v>19</v>
      </c>
    </row>
    <row r="18294" spans="2:17">
      <c r="B18294">
        <v>33744</v>
      </c>
      <c r="C18294">
        <v>1656419004</v>
      </c>
      <c r="D18294" s="4" t="s">
        <v>78860</v>
      </c>
      <c r="E18294">
        <v>-29.2839584350585</v>
      </c>
      <c r="F18294">
        <v>-157.768096923828</v>
      </c>
      <c r="G18294">
        <v>-1.5347352027893</v>
      </c>
      <c r="H18294" s="4" t="s">
        <v>78861</v>
      </c>
      <c r="I18294" s="4" t="s">
        <v>78862</v>
      </c>
      <c r="J18294" s="4" t="s">
        <v>78863</v>
      </c>
      <c r="K18294" s="4" t="s">
        <v>78864</v>
      </c>
      <c r="L18294">
        <v>-375.255401611328</v>
      </c>
      <c r="M18294">
        <v>-0.232666015625</v>
      </c>
      <c r="N18294">
        <v>-0.053466796875</v>
      </c>
      <c r="O18294">
        <v>0.718505859375</v>
      </c>
      <c r="P18294">
        <v>0</v>
      </c>
      <c r="Q18294" t="s">
        <v>19</v>
      </c>
    </row>
    <row r="18295" spans="2:17">
      <c r="B18295">
        <v>33745</v>
      </c>
      <c r="C18295">
        <v>1656427337</v>
      </c>
      <c r="D18295" s="4" t="s">
        <v>78865</v>
      </c>
      <c r="E18295">
        <v>-26.1462039947509</v>
      </c>
      <c r="F18295">
        <v>-158.060440063476</v>
      </c>
      <c r="G18295">
        <v>-2.01572370529174</v>
      </c>
      <c r="H18295" s="4" t="s">
        <v>78866</v>
      </c>
      <c r="I18295" s="4" t="s">
        <v>78867</v>
      </c>
      <c r="J18295" s="4" t="s">
        <v>78868</v>
      </c>
      <c r="K18295" s="4" t="s">
        <v>50150</v>
      </c>
      <c r="L18295">
        <v>-376.41226196289</v>
      </c>
      <c r="M18295">
        <v>-0.240478515625</v>
      </c>
      <c r="N18295">
        <v>0.04296875</v>
      </c>
      <c r="O18295">
        <v>0.760009765625</v>
      </c>
      <c r="P18295">
        <v>0</v>
      </c>
      <c r="Q18295" t="s">
        <v>19</v>
      </c>
    </row>
    <row r="18296" spans="2:17">
      <c r="B18296">
        <v>33746</v>
      </c>
      <c r="C18296">
        <v>1656435670</v>
      </c>
      <c r="D18296" s="4" t="s">
        <v>78869</v>
      </c>
      <c r="E18296">
        <v>-23.0146217346191</v>
      </c>
      <c r="F18296">
        <v>-158.335830688476</v>
      </c>
      <c r="G18296">
        <v>-2.58549666404724</v>
      </c>
      <c r="H18296" s="4" t="s">
        <v>78870</v>
      </c>
      <c r="I18296" s="4" t="s">
        <v>78871</v>
      </c>
      <c r="J18296" s="4" t="s">
        <v>78872</v>
      </c>
      <c r="K18296" s="4" t="s">
        <v>78873</v>
      </c>
      <c r="L18296">
        <v>-376.804290771484</v>
      </c>
      <c r="M18296">
        <v>-0.2568359375</v>
      </c>
      <c r="N18296">
        <v>0.15185546875</v>
      </c>
      <c r="O18296">
        <v>0.79931640625</v>
      </c>
      <c r="P18296">
        <v>0</v>
      </c>
      <c r="Q18296" t="s">
        <v>19</v>
      </c>
    </row>
    <row r="18297" spans="2:17">
      <c r="B18297">
        <v>33747</v>
      </c>
      <c r="C18297">
        <v>1656444003</v>
      </c>
      <c r="D18297" s="4" t="s">
        <v>78874</v>
      </c>
      <c r="E18297">
        <v>-19.8675937652587</v>
      </c>
      <c r="F18297">
        <v>-158.588684082031</v>
      </c>
      <c r="G18297">
        <v>-3.02212357521057</v>
      </c>
      <c r="H18297" s="4" t="s">
        <v>78875</v>
      </c>
      <c r="I18297" s="4" t="s">
        <v>78876</v>
      </c>
      <c r="J18297" s="4" t="s">
        <v>78877</v>
      </c>
      <c r="K18297" s="4" t="s">
        <v>78878</v>
      </c>
      <c r="L18297">
        <v>-376.449981689453</v>
      </c>
      <c r="M18297">
        <v>-0.284423828125</v>
      </c>
      <c r="N18297">
        <v>0.275390625</v>
      </c>
      <c r="O18297">
        <v>0.86181640625</v>
      </c>
      <c r="P18297">
        <v>0</v>
      </c>
      <c r="Q18297" t="s">
        <v>19</v>
      </c>
    </row>
    <row r="18298" spans="2:17">
      <c r="B18298">
        <v>33748</v>
      </c>
      <c r="C18298">
        <v>1656452336</v>
      </c>
      <c r="D18298" s="4" t="s">
        <v>78879</v>
      </c>
      <c r="E18298">
        <v>-16.7330074310302</v>
      </c>
      <c r="F18298">
        <v>-158.823318481445</v>
      </c>
      <c r="G18298">
        <v>-3.55318808555603</v>
      </c>
      <c r="H18298" s="4" t="s">
        <v>78880</v>
      </c>
      <c r="I18298" s="4" t="s">
        <v>78881</v>
      </c>
      <c r="J18298" s="4" t="s">
        <v>78882</v>
      </c>
      <c r="K18298" s="4" t="s">
        <v>78883</v>
      </c>
      <c r="L18298">
        <v>-376.910034179687</v>
      </c>
      <c r="M18298">
        <v>-0.30810546875</v>
      </c>
      <c r="N18298">
        <v>0.419677734375</v>
      </c>
      <c r="O18298">
        <v>0.93359375</v>
      </c>
      <c r="P18298">
        <v>0</v>
      </c>
      <c r="Q18298" t="s">
        <v>19</v>
      </c>
    </row>
    <row r="18299" spans="2:17">
      <c r="B18299">
        <v>33749</v>
      </c>
      <c r="C18299">
        <v>1656460669</v>
      </c>
      <c r="D18299" s="4" t="s">
        <v>78884</v>
      </c>
      <c r="E18299">
        <v>-13.444369316101</v>
      </c>
      <c r="F18299">
        <v>-159.044143676757</v>
      </c>
      <c r="G18299">
        <v>-4.09331274032592</v>
      </c>
      <c r="H18299" s="4" t="s">
        <v>78885</v>
      </c>
      <c r="I18299" s="4" t="s">
        <v>78886</v>
      </c>
      <c r="J18299" s="4" t="s">
        <v>78887</v>
      </c>
      <c r="K18299" s="4" t="s">
        <v>78888</v>
      </c>
      <c r="L18299">
        <v>-377.607025146484</v>
      </c>
      <c r="M18299">
        <v>-0.33056640625</v>
      </c>
      <c r="N18299">
        <v>0.627685546875</v>
      </c>
      <c r="O18299">
        <v>0.986328125</v>
      </c>
      <c r="P18299">
        <v>0</v>
      </c>
      <c r="Q18299" t="s">
        <v>19</v>
      </c>
    </row>
    <row r="18300" spans="2:17">
      <c r="B18300">
        <v>33750</v>
      </c>
      <c r="C18300">
        <v>1656469002</v>
      </c>
      <c r="D18300" s="4" t="s">
        <v>78889</v>
      </c>
      <c r="E18300">
        <v>-10.2945728302001</v>
      </c>
      <c r="F18300">
        <v>-159.257080078125</v>
      </c>
      <c r="G18300">
        <v>-4.69252490997314</v>
      </c>
      <c r="H18300" s="4" t="s">
        <v>78890</v>
      </c>
      <c r="I18300" s="4" t="s">
        <v>78891</v>
      </c>
      <c r="J18300" s="4" t="s">
        <v>78892</v>
      </c>
      <c r="K18300" s="4" t="s">
        <v>78893</v>
      </c>
      <c r="L18300">
        <v>-378.615325927734</v>
      </c>
      <c r="M18300">
        <v>-0.371337890625</v>
      </c>
      <c r="N18300">
        <v>0.94287109375</v>
      </c>
      <c r="O18300">
        <v>0.989990234375</v>
      </c>
      <c r="P18300">
        <v>0</v>
      </c>
      <c r="Q18300" t="s">
        <v>19</v>
      </c>
    </row>
    <row r="18301" spans="2:17">
      <c r="B18301">
        <v>33751</v>
      </c>
      <c r="C18301">
        <v>1656477335</v>
      </c>
      <c r="D18301" s="4" t="s">
        <v>78894</v>
      </c>
      <c r="E18301">
        <v>-7.06231927871704</v>
      </c>
      <c r="F18301">
        <v>-159.457977294921</v>
      </c>
      <c r="G18301">
        <v>-5.23584032058715</v>
      </c>
      <c r="H18301" s="4" t="s">
        <v>78895</v>
      </c>
      <c r="I18301" s="4" t="s">
        <v>78896</v>
      </c>
      <c r="J18301" s="4" t="s">
        <v>78897</v>
      </c>
      <c r="K18301" s="4" t="s">
        <v>78898</v>
      </c>
      <c r="L18301">
        <v>-379.300872802734</v>
      </c>
      <c r="M18301">
        <v>-0.444580078125</v>
      </c>
      <c r="N18301">
        <v>1.4111328125</v>
      </c>
      <c r="O18301">
        <v>0.896484375</v>
      </c>
      <c r="P18301">
        <v>0</v>
      </c>
      <c r="Q18301" t="s">
        <v>19</v>
      </c>
    </row>
    <row r="18302" spans="2:17">
      <c r="B18302">
        <v>33752</v>
      </c>
      <c r="C18302">
        <v>1656485668</v>
      </c>
      <c r="D18302" s="4" t="s">
        <v>78899</v>
      </c>
      <c r="E18302">
        <v>-3.90538430213928</v>
      </c>
      <c r="F18302">
        <v>-159.649505615234</v>
      </c>
      <c r="G18302">
        <v>-5.79446601867675</v>
      </c>
      <c r="H18302" s="4" t="s">
        <v>78900</v>
      </c>
      <c r="I18302" s="4" t="s">
        <v>78901</v>
      </c>
      <c r="J18302" s="4" t="s">
        <v>78902</v>
      </c>
      <c r="K18302" s="4" t="s">
        <v>78903</v>
      </c>
      <c r="L18302">
        <v>-379.337005615234</v>
      </c>
      <c r="M18302">
        <v>-0.590576171875</v>
      </c>
      <c r="N18302">
        <v>2.040283203125</v>
      </c>
      <c r="O18302">
        <v>0.630859375</v>
      </c>
      <c r="P18302">
        <v>0</v>
      </c>
      <c r="Q18302" t="s">
        <v>19</v>
      </c>
    </row>
    <row r="18303" spans="2:17">
      <c r="B18303">
        <v>33753</v>
      </c>
      <c r="C18303">
        <v>1656494001</v>
      </c>
      <c r="D18303">
        <v>86.451171875</v>
      </c>
      <c r="E18303">
        <v>-0.728986978530883</v>
      </c>
      <c r="F18303">
        <v>-159.827911376953</v>
      </c>
      <c r="G18303">
        <v>-6.30862188339233</v>
      </c>
      <c r="H18303" s="4" t="s">
        <v>78904</v>
      </c>
      <c r="I18303" s="4" t="s">
        <v>78905</v>
      </c>
      <c r="J18303" s="4" t="s">
        <v>78906</v>
      </c>
      <c r="K18303" s="4" t="s">
        <v>78907</v>
      </c>
      <c r="L18303">
        <v>-379.961822509765</v>
      </c>
      <c r="M18303">
        <v>-0.85302734375</v>
      </c>
      <c r="N18303">
        <v>2.7783203125</v>
      </c>
      <c r="O18303">
        <v>0.204833984375</v>
      </c>
      <c r="P18303">
        <v>0</v>
      </c>
      <c r="Q18303" t="s">
        <v>19</v>
      </c>
    </row>
    <row r="18304" spans="2:17">
      <c r="B18304">
        <v>33754</v>
      </c>
      <c r="C18304">
        <v>1656502334</v>
      </c>
      <c r="D18304" s="4" t="s">
        <v>78908</v>
      </c>
      <c r="E18304" s="2">
        <v>2.43266606330871</v>
      </c>
      <c r="F18304">
        <v>-160.002639770507</v>
      </c>
      <c r="G18304">
        <v>-6.88445043563842</v>
      </c>
      <c r="H18304" s="4" t="s">
        <v>78909</v>
      </c>
      <c r="I18304" s="4" t="s">
        <v>78910</v>
      </c>
      <c r="J18304" s="4" t="s">
        <v>78911</v>
      </c>
      <c r="K18304" s="4" t="s">
        <v>78912</v>
      </c>
      <c r="L18304">
        <v>-379.790313720703</v>
      </c>
      <c r="M18304">
        <v>-1.246826171875</v>
      </c>
      <c r="N18304">
        <v>3.58740234375</v>
      </c>
      <c r="O18304">
        <v>-0.36181640625</v>
      </c>
      <c r="P18304">
        <v>0</v>
      </c>
      <c r="Q18304" t="s">
        <v>19</v>
      </c>
    </row>
    <row r="18305" spans="2:17">
      <c r="B18305">
        <v>33755</v>
      </c>
      <c r="C18305">
        <v>1656510667</v>
      </c>
      <c r="D18305" s="4" t="s">
        <v>78913</v>
      </c>
      <c r="E18305" s="2">
        <v>5.59864664077758</v>
      </c>
      <c r="F18305">
        <v>-160.160552978515</v>
      </c>
      <c r="G18305">
        <v>-7.46747493743896</v>
      </c>
      <c r="H18305" s="4" t="s">
        <v>78914</v>
      </c>
      <c r="I18305" s="4" t="s">
        <v>78915</v>
      </c>
      <c r="J18305" s="4" t="s">
        <v>78916</v>
      </c>
      <c r="K18305" s="4" t="s">
        <v>78917</v>
      </c>
      <c r="L18305">
        <v>-379.561584472656</v>
      </c>
      <c r="M18305">
        <v>-1.81201171875</v>
      </c>
      <c r="N18305">
        <v>4.427490234375</v>
      </c>
      <c r="O18305">
        <v>-1.091796875</v>
      </c>
      <c r="P18305">
        <v>0</v>
      </c>
      <c r="Q18305" t="s">
        <v>19</v>
      </c>
    </row>
    <row r="18306" spans="2:17">
      <c r="B18306">
        <v>33756</v>
      </c>
      <c r="C18306">
        <v>1656519000</v>
      </c>
      <c r="D18306" s="4" t="s">
        <v>78918</v>
      </c>
      <c r="E18306" s="2">
        <v>8.76269435882568</v>
      </c>
      <c r="F18306">
        <v>-160.323623657226</v>
      </c>
      <c r="G18306">
        <v>-7.98544359207153</v>
      </c>
      <c r="H18306" s="4" t="s">
        <v>78919</v>
      </c>
      <c r="I18306" s="4" t="s">
        <v>78920</v>
      </c>
      <c r="J18306" s="4" t="s">
        <v>78921</v>
      </c>
      <c r="K18306" s="4" t="s">
        <v>78922</v>
      </c>
      <c r="L18306">
        <v>-379.994812011718</v>
      </c>
      <c r="M18306">
        <v>-2.594970703125</v>
      </c>
      <c r="N18306">
        <v>5.24658203125</v>
      </c>
      <c r="O18306">
        <v>-2.135009765625</v>
      </c>
      <c r="P18306">
        <v>0</v>
      </c>
      <c r="Q18306" t="s">
        <v>19</v>
      </c>
    </row>
    <row r="18307" spans="2:17">
      <c r="B18307">
        <v>33757</v>
      </c>
      <c r="C18307">
        <v>1656527333</v>
      </c>
      <c r="D18307" s="4" t="s">
        <v>78923</v>
      </c>
      <c r="E18307" s="2">
        <v>11.9272537231445</v>
      </c>
      <c r="F18307">
        <v>-160.462860107421</v>
      </c>
      <c r="G18307">
        <v>-8.49631118774414</v>
      </c>
      <c r="H18307" s="4" t="s">
        <v>78924</v>
      </c>
      <c r="I18307" s="4" t="s">
        <v>78925</v>
      </c>
      <c r="J18307" s="4" t="s">
        <v>78926</v>
      </c>
      <c r="K18307" s="4" t="s">
        <v>78927</v>
      </c>
      <c r="L18307">
        <v>-379.514038085937</v>
      </c>
      <c r="M18307">
        <v>-3.614501953125</v>
      </c>
      <c r="N18307">
        <v>6.02197265625</v>
      </c>
      <c r="O18307">
        <v>-3.5673828125</v>
      </c>
      <c r="P18307">
        <v>0</v>
      </c>
      <c r="Q18307" t="s">
        <v>19</v>
      </c>
    </row>
    <row r="18308" spans="2:17">
      <c r="B18308">
        <v>33758</v>
      </c>
      <c r="C18308">
        <v>1656535666</v>
      </c>
      <c r="D18308" s="4" t="s">
        <v>78928</v>
      </c>
      <c r="E18308" s="2">
        <v>15.0869131088256</v>
      </c>
      <c r="F18308">
        <v>-160.614364624023</v>
      </c>
      <c r="G18308">
        <v>-9.07115364074707</v>
      </c>
      <c r="H18308" s="4" t="s">
        <v>78929</v>
      </c>
      <c r="I18308" s="4" t="s">
        <v>78930</v>
      </c>
      <c r="J18308" s="4" t="s">
        <v>78931</v>
      </c>
      <c r="K18308" s="4" t="s">
        <v>78932</v>
      </c>
      <c r="L18308">
        <v>-379.379791259765</v>
      </c>
      <c r="M18308">
        <v>-4.922119140625</v>
      </c>
      <c r="N18308">
        <v>6.682861328125</v>
      </c>
      <c r="O18308">
        <v>-5.51611328125</v>
      </c>
      <c r="P18308">
        <v>0</v>
      </c>
      <c r="Q18308" t="s">
        <v>19</v>
      </c>
    </row>
    <row r="18309" spans="2:17">
      <c r="B18309">
        <v>33759</v>
      </c>
      <c r="C18309">
        <v>1656543999</v>
      </c>
      <c r="D18309" s="4" t="s">
        <v>78933</v>
      </c>
      <c r="E18309" s="2">
        <v>18.2528667449951</v>
      </c>
      <c r="F18309">
        <v>-160.7490234375</v>
      </c>
      <c r="G18309">
        <v>-9.48589134216308</v>
      </c>
      <c r="H18309" s="4" t="s">
        <v>78934</v>
      </c>
      <c r="I18309" s="4" t="s">
        <v>78935</v>
      </c>
      <c r="J18309" s="4" t="s">
        <v>78936</v>
      </c>
      <c r="K18309" s="4" t="s">
        <v>78937</v>
      </c>
      <c r="L18309">
        <v>-379.772674560546</v>
      </c>
      <c r="M18309">
        <v>-6.411865234375</v>
      </c>
      <c r="N18309">
        <v>7.040771484375</v>
      </c>
      <c r="O18309">
        <v>-7.83447265625</v>
      </c>
      <c r="P18309">
        <v>0</v>
      </c>
      <c r="Q18309" t="s">
        <v>19</v>
      </c>
    </row>
    <row r="18310" spans="2:17">
      <c r="B18310">
        <v>33760</v>
      </c>
      <c r="C18310">
        <v>1656552332</v>
      </c>
      <c r="D18310" s="4" t="s">
        <v>78938</v>
      </c>
      <c r="E18310" s="2">
        <v>21.4159088134765</v>
      </c>
      <c r="F18310">
        <v>-160.895294189453</v>
      </c>
      <c r="G18310">
        <v>-9.99200916290283</v>
      </c>
      <c r="H18310" s="4" t="s">
        <v>78939</v>
      </c>
      <c r="I18310">
        <v>-0.0745091512799263</v>
      </c>
      <c r="J18310" s="4" t="s">
        <v>78940</v>
      </c>
      <c r="K18310" s="4" t="s">
        <v>78941</v>
      </c>
      <c r="L18310">
        <v>-379.733673095703</v>
      </c>
      <c r="M18310">
        <v>-7.861328125</v>
      </c>
      <c r="N18310">
        <v>6.800048828125</v>
      </c>
      <c r="O18310">
        <v>5.987060546875</v>
      </c>
      <c r="P18310">
        <v>0</v>
      </c>
      <c r="Q18310" t="s">
        <v>19</v>
      </c>
    </row>
    <row r="18311" spans="2:17">
      <c r="B18311">
        <v>33761</v>
      </c>
      <c r="C18311">
        <v>1656560665</v>
      </c>
      <c r="D18311" s="4" t="s">
        <v>78942</v>
      </c>
      <c r="E18311" s="2">
        <v>24.5755290985107</v>
      </c>
      <c r="F18311">
        <v>-161.017303466796</v>
      </c>
      <c r="G18311">
        <v>-10.4886627197265</v>
      </c>
      <c r="H18311" s="4" t="s">
        <v>78943</v>
      </c>
      <c r="I18311" s="4" t="s">
        <v>78944</v>
      </c>
      <c r="J18311" s="4" t="s">
        <v>78945</v>
      </c>
      <c r="K18311" s="4" t="s">
        <v>78946</v>
      </c>
      <c r="L18311">
        <v>-378.989532470703</v>
      </c>
      <c r="M18311">
        <v>7.018798828125</v>
      </c>
      <c r="N18311">
        <v>5.89697265625</v>
      </c>
      <c r="O18311">
        <v>4.552001953125</v>
      </c>
      <c r="P18311">
        <v>0</v>
      </c>
      <c r="Q18311" t="s">
        <v>19</v>
      </c>
    </row>
    <row r="18312" spans="2:17">
      <c r="B18312">
        <v>33762</v>
      </c>
      <c r="C18312">
        <v>1656568998</v>
      </c>
      <c r="D18312" s="4" t="s">
        <v>78947</v>
      </c>
      <c r="E18312" s="2">
        <v>27.7287502288818</v>
      </c>
      <c r="F18312">
        <v>-161.159973144531</v>
      </c>
      <c r="G18312">
        <v>-10.9754829406738</v>
      </c>
      <c r="H18312" s="4" t="s">
        <v>78948</v>
      </c>
      <c r="I18312" s="4" t="s">
        <v>78949</v>
      </c>
      <c r="J18312" s="4" t="s">
        <v>78950</v>
      </c>
      <c r="K18312" s="4" t="s">
        <v>78951</v>
      </c>
      <c r="L18312">
        <v>-378.505157470703</v>
      </c>
      <c r="M18312">
        <v>6.382080078125</v>
      </c>
      <c r="N18312">
        <v>4.579833984375</v>
      </c>
      <c r="O18312">
        <v>4.07080078125</v>
      </c>
      <c r="P18312">
        <v>0</v>
      </c>
      <c r="Q18312" t="s">
        <v>19</v>
      </c>
    </row>
    <row r="18313" spans="2:17">
      <c r="B18313">
        <v>33763</v>
      </c>
      <c r="C18313">
        <v>1656577331</v>
      </c>
      <c r="D18313" s="4" t="s">
        <v>78952</v>
      </c>
      <c r="E18313" s="2">
        <v>30.8834972381591</v>
      </c>
      <c r="F18313">
        <v>-161.306838989257</v>
      </c>
      <c r="G18313">
        <v>-11.3520603179931</v>
      </c>
      <c r="H18313" s="4" t="s">
        <v>78953</v>
      </c>
      <c r="I18313" s="4" t="s">
        <v>78954</v>
      </c>
      <c r="J18313" s="4" t="s">
        <v>78955</v>
      </c>
      <c r="K18313" s="4" t="s">
        <v>78956</v>
      </c>
      <c r="L18313">
        <v>-378.447875976562</v>
      </c>
      <c r="M18313">
        <v>6.13330078125</v>
      </c>
      <c r="N18313">
        <v>3.151123046875</v>
      </c>
      <c r="O18313">
        <v>4.300048828125</v>
      </c>
      <c r="P18313">
        <v>0</v>
      </c>
      <c r="Q18313" t="s">
        <v>19</v>
      </c>
    </row>
    <row r="18314" spans="2:17">
      <c r="B18314">
        <v>33764</v>
      </c>
      <c r="C18314">
        <v>1656585664</v>
      </c>
      <c r="D18314" s="4" t="s">
        <v>78957</v>
      </c>
      <c r="E18314" s="2">
        <v>34.0339126586914</v>
      </c>
      <c r="F18314">
        <v>-161.457916259765</v>
      </c>
      <c r="G18314">
        <v>-11.8191833496093</v>
      </c>
      <c r="H18314" s="4" t="s">
        <v>78958</v>
      </c>
      <c r="I18314" s="4" t="s">
        <v>78959</v>
      </c>
      <c r="J18314" s="4" t="s">
        <v>78960</v>
      </c>
      <c r="K18314" s="4" t="s">
        <v>78961</v>
      </c>
      <c r="L18314">
        <v>-378.169982910156</v>
      </c>
      <c r="M18314">
        <v>6.154052734375</v>
      </c>
      <c r="N18314">
        <v>1.71337890625</v>
      </c>
      <c r="O18314">
        <v>4.73291015625</v>
      </c>
      <c r="P18314">
        <v>0</v>
      </c>
      <c r="Q18314" t="s">
        <v>19</v>
      </c>
    </row>
    <row r="18315" spans="2:17">
      <c r="B18315">
        <v>33765</v>
      </c>
      <c r="C18315">
        <v>1656593997</v>
      </c>
      <c r="D18315" s="4" t="s">
        <v>78962</v>
      </c>
      <c r="E18315" s="2">
        <v>37.1808700561523</v>
      </c>
      <c r="F18315">
        <v>-161.613494873046</v>
      </c>
      <c r="G18315">
        <v>-12.3223485946655</v>
      </c>
      <c r="H18315" s="4" t="s">
        <v>78963</v>
      </c>
      <c r="I18315" s="4" t="s">
        <v>78964</v>
      </c>
      <c r="J18315" s="4" t="s">
        <v>78965</v>
      </c>
      <c r="K18315" s="4" t="s">
        <v>78966</v>
      </c>
      <c r="L18315">
        <v>-377.541320800781</v>
      </c>
      <c r="M18315">
        <v>6.345458984375</v>
      </c>
      <c r="N18315">
        <v>0.156982421875</v>
      </c>
      <c r="O18315">
        <v>5.019287109375</v>
      </c>
      <c r="P18315">
        <v>0</v>
      </c>
      <c r="Q18315" t="s">
        <v>19</v>
      </c>
    </row>
    <row r="18316" spans="2:17">
      <c r="B18316">
        <v>33766</v>
      </c>
      <c r="C18316">
        <v>1656602330</v>
      </c>
      <c r="D18316" s="4" t="s">
        <v>78967</v>
      </c>
      <c r="E18316" s="2">
        <v>40.3143920898437</v>
      </c>
      <c r="F18316">
        <v>-161.787963867187</v>
      </c>
      <c r="G18316">
        <v>-12.5399827957153</v>
      </c>
      <c r="H18316" s="4" t="s">
        <v>78968</v>
      </c>
      <c r="I18316" s="4" t="s">
        <v>78969</v>
      </c>
      <c r="J18316" s="4" t="s">
        <v>78970</v>
      </c>
      <c r="K18316" s="4" t="s">
        <v>78971</v>
      </c>
      <c r="L18316">
        <v>-376.192901611328</v>
      </c>
      <c r="M18316">
        <v>6.81640625</v>
      </c>
      <c r="N18316">
        <v>-1.6982421875</v>
      </c>
      <c r="O18316">
        <v>5.578125</v>
      </c>
      <c r="P18316">
        <v>0</v>
      </c>
      <c r="Q18316" t="s">
        <v>19</v>
      </c>
    </row>
    <row r="18317" spans="2:17">
      <c r="B18317">
        <v>33767</v>
      </c>
      <c r="C18317">
        <v>1656610663</v>
      </c>
      <c r="D18317" s="4" t="s">
        <v>78972</v>
      </c>
      <c r="E18317" s="2">
        <v>43.4349975585937</v>
      </c>
      <c r="F18317">
        <v>-161.985763549804</v>
      </c>
      <c r="G18317">
        <v>-13.0249586105346</v>
      </c>
      <c r="H18317" s="4" t="s">
        <v>78973</v>
      </c>
      <c r="I18317" s="4" t="s">
        <v>78974</v>
      </c>
      <c r="J18317" s="4" t="s">
        <v>78975</v>
      </c>
      <c r="K18317">
        <v>-0.78750467300415</v>
      </c>
      <c r="L18317">
        <v>-374.521270751953</v>
      </c>
      <c r="M18317">
        <v>7.798095703125</v>
      </c>
      <c r="N18317">
        <v>-3.569580078125</v>
      </c>
      <c r="O18317">
        <v>7.038330078125</v>
      </c>
      <c r="P18317">
        <v>0</v>
      </c>
      <c r="Q18317" t="s">
        <v>19</v>
      </c>
    </row>
    <row r="18318" spans="2:17">
      <c r="B18318">
        <v>33768</v>
      </c>
      <c r="C18318">
        <v>1656618996</v>
      </c>
      <c r="D18318" s="4" t="s">
        <v>78976</v>
      </c>
      <c r="E18318" s="2">
        <v>46.5461540222168</v>
      </c>
      <c r="F18318">
        <v>-162.198745727539</v>
      </c>
      <c r="G18318">
        <v>-13.2563753128051</v>
      </c>
      <c r="H18318" s="4" t="s">
        <v>78977</v>
      </c>
      <c r="I18318">
        <v>-0.0544612444937229</v>
      </c>
      <c r="J18318" s="4" t="s">
        <v>78978</v>
      </c>
      <c r="K18318">
        <v>-1.20673286914825</v>
      </c>
      <c r="L18318">
        <v>-373.593322753906</v>
      </c>
      <c r="M18318">
        <v>-6.738037109375</v>
      </c>
      <c r="N18318">
        <v>-4.955322265625</v>
      </c>
      <c r="O18318">
        <v>-6.51806640625</v>
      </c>
      <c r="P18318">
        <v>0</v>
      </c>
      <c r="Q18318" t="s">
        <v>19</v>
      </c>
    </row>
    <row r="18319" spans="2:17">
      <c r="B18319">
        <v>33769</v>
      </c>
      <c r="C18319">
        <v>1656627329</v>
      </c>
      <c r="D18319" s="4" t="s">
        <v>78979</v>
      </c>
      <c r="E18319" s="2">
        <v>49.6522941589355</v>
      </c>
      <c r="F18319">
        <v>-162.414718627929</v>
      </c>
      <c r="G18319">
        <v>-13.593370437622</v>
      </c>
      <c r="H18319" s="4" t="s">
        <v>78980</v>
      </c>
      <c r="I18319">
        <v>-0.0295406468212604</v>
      </c>
      <c r="J18319" s="4" t="s">
        <v>78981</v>
      </c>
      <c r="K18319">
        <v>-0.327569425106048</v>
      </c>
      <c r="L18319">
        <v>-372.78433227539</v>
      </c>
      <c r="M18319">
        <v>-5.072265625</v>
      </c>
      <c r="N18319">
        <v>-5.6015625</v>
      </c>
      <c r="O18319">
        <v>-3.62939453125</v>
      </c>
      <c r="P18319">
        <v>0</v>
      </c>
      <c r="Q18319" t="s">
        <v>19</v>
      </c>
    </row>
    <row r="18320" spans="2:17">
      <c r="B18320">
        <v>33770</v>
      </c>
      <c r="C18320">
        <v>1656635662</v>
      </c>
      <c r="D18320" s="4" t="s">
        <v>78982</v>
      </c>
      <c r="E18320" s="2">
        <v>52.7518730163574</v>
      </c>
      <c r="F18320">
        <v>-162.639892578125</v>
      </c>
      <c r="G18320">
        <v>-13.8312482833862</v>
      </c>
      <c r="H18320" s="4" t="s">
        <v>78983</v>
      </c>
      <c r="I18320" s="4" t="s">
        <v>78984</v>
      </c>
      <c r="J18320" s="4" t="s">
        <v>78985</v>
      </c>
      <c r="K18320" s="4" t="s">
        <v>78986</v>
      </c>
      <c r="L18320">
        <v>-372.151550292968</v>
      </c>
      <c r="M18320">
        <v>-3.510498046875</v>
      </c>
      <c r="N18320">
        <v>-5.5751953125</v>
      </c>
      <c r="O18320">
        <v>-1.0380859375</v>
      </c>
      <c r="P18320">
        <v>0</v>
      </c>
      <c r="Q18320" t="s">
        <v>19</v>
      </c>
    </row>
    <row r="18321" spans="2:17">
      <c r="B18321">
        <v>33771</v>
      </c>
      <c r="C18321">
        <v>1656643995</v>
      </c>
      <c r="D18321" s="4" t="s">
        <v>78987</v>
      </c>
      <c r="E18321" s="2">
        <v>55.8544616699218</v>
      </c>
      <c r="F18321">
        <v>-162.889129638671</v>
      </c>
      <c r="G18321">
        <v>-14.1865158081054</v>
      </c>
      <c r="H18321" s="4" t="s">
        <v>78988</v>
      </c>
      <c r="I18321">
        <v>-0.0928485691547393</v>
      </c>
      <c r="J18321" s="4" t="s">
        <v>78989</v>
      </c>
      <c r="K18321" s="4" t="s">
        <v>78990</v>
      </c>
      <c r="L18321">
        <v>-372.363067626953</v>
      </c>
      <c r="M18321">
        <v>-2.267333984375</v>
      </c>
      <c r="N18321">
        <v>-5.100341796875</v>
      </c>
      <c r="O18321">
        <v>0.853759765625</v>
      </c>
      <c r="P18321">
        <v>0</v>
      </c>
      <c r="Q18321" t="s">
        <v>19</v>
      </c>
    </row>
    <row r="18322" spans="2:17">
      <c r="B18322">
        <v>33772</v>
      </c>
      <c r="C18322">
        <v>1656652328</v>
      </c>
      <c r="D18322" s="4" t="s">
        <v>78991</v>
      </c>
      <c r="E18322" s="2">
        <v>58.9600105285644</v>
      </c>
      <c r="F18322">
        <v>-163.158325195312</v>
      </c>
      <c r="G18322">
        <v>-14.4536294937133</v>
      </c>
      <c r="H18322" s="4" t="s">
        <v>78992</v>
      </c>
      <c r="I18322">
        <v>-0.0114848809316754</v>
      </c>
      <c r="J18322" s="4" t="s">
        <v>78993</v>
      </c>
      <c r="K18322" s="4" t="s">
        <v>78994</v>
      </c>
      <c r="L18322">
        <v>-372.887420654296</v>
      </c>
      <c r="M18322">
        <v>-1.378173828125</v>
      </c>
      <c r="N18322">
        <v>-4.44775390625</v>
      </c>
      <c r="O18322">
        <v>1.97216796875</v>
      </c>
      <c r="P18322">
        <v>0</v>
      </c>
      <c r="Q18322" t="s">
        <v>19</v>
      </c>
    </row>
    <row r="18323" spans="2:17">
      <c r="B18323">
        <v>33773</v>
      </c>
      <c r="C18323">
        <v>1656660661</v>
      </c>
      <c r="D18323" s="4" t="s">
        <v>78995</v>
      </c>
      <c r="E18323" s="2">
        <v>62.06587600708</v>
      </c>
      <c r="F18323">
        <v>-163.465957641601</v>
      </c>
      <c r="G18323">
        <v>-14.7422685623168</v>
      </c>
      <c r="H18323" s="4" t="s">
        <v>78996</v>
      </c>
      <c r="I18323" s="4" t="s">
        <v>78997</v>
      </c>
      <c r="J18323" s="4" t="s">
        <v>78998</v>
      </c>
      <c r="K18323" s="4" t="s">
        <v>78999</v>
      </c>
      <c r="L18323">
        <v>-372.786224365234</v>
      </c>
      <c r="M18323">
        <v>-0.79443359375</v>
      </c>
      <c r="N18323">
        <v>-3.773681640625</v>
      </c>
      <c r="O18323">
        <v>2.46435546875</v>
      </c>
      <c r="P18323">
        <v>0</v>
      </c>
      <c r="Q18323" t="s">
        <v>19</v>
      </c>
    </row>
    <row r="18324" spans="2:17">
      <c r="B18324">
        <v>33774</v>
      </c>
      <c r="C18324">
        <v>1656668994</v>
      </c>
      <c r="D18324" s="4" t="s">
        <v>79000</v>
      </c>
      <c r="E18324" s="2">
        <v>65.1648788452148</v>
      </c>
      <c r="F18324">
        <v>-163.854629516601</v>
      </c>
      <c r="G18324">
        <v>-14.8699321746826</v>
      </c>
      <c r="H18324" s="4" t="s">
        <v>79001</v>
      </c>
      <c r="I18324" s="4" t="s">
        <v>79002</v>
      </c>
      <c r="J18324" s="4" t="s">
        <v>79003</v>
      </c>
      <c r="K18324">
        <v>-0.340454787015914</v>
      </c>
      <c r="L18324">
        <v>-372.268188476562</v>
      </c>
      <c r="M18324">
        <v>-0.402587890625</v>
      </c>
      <c r="N18324">
        <v>-3.1640625</v>
      </c>
      <c r="O18324">
        <v>2.469482421875</v>
      </c>
      <c r="P18324">
        <v>0</v>
      </c>
      <c r="Q18324" t="s">
        <v>19</v>
      </c>
    </row>
    <row r="18325" spans="2:17">
      <c r="B18325">
        <v>33775</v>
      </c>
      <c r="C18325">
        <v>1656677327</v>
      </c>
      <c r="D18325" s="4" t="s">
        <v>51698</v>
      </c>
      <c r="E18325" s="2">
        <v>68.2601852416992</v>
      </c>
      <c r="F18325">
        <v>-164.335571289062</v>
      </c>
      <c r="G18325">
        <v>-15.1049442291259</v>
      </c>
      <c r="H18325" s="4" t="s">
        <v>79004</v>
      </c>
      <c r="I18325">
        <v>-0.214178889989852</v>
      </c>
      <c r="J18325" s="4" t="s">
        <v>79005</v>
      </c>
      <c r="K18325">
        <v>-0.637974798679351</v>
      </c>
      <c r="L18325">
        <v>-371.780303955078</v>
      </c>
      <c r="M18325">
        <v>-0.19873046875</v>
      </c>
      <c r="N18325">
        <v>-2.815673828125</v>
      </c>
      <c r="O18325">
        <v>2.12744140625</v>
      </c>
      <c r="P18325">
        <v>0</v>
      </c>
      <c r="Q18325" t="s">
        <v>19</v>
      </c>
    </row>
    <row r="18326" spans="2:17">
      <c r="B18326">
        <v>33776</v>
      </c>
      <c r="C18326">
        <v>1656685660</v>
      </c>
      <c r="D18326" s="4" t="s">
        <v>79006</v>
      </c>
      <c r="E18326" s="2">
        <v>71.3611221313476</v>
      </c>
      <c r="F18326">
        <v>-164.9033203125</v>
      </c>
      <c r="G18326">
        <v>-15.3349924087524</v>
      </c>
      <c r="H18326" s="4" t="s">
        <v>79007</v>
      </c>
      <c r="I18326">
        <v>-0.772374808788299</v>
      </c>
      <c r="J18326" s="4" t="s">
        <v>79008</v>
      </c>
      <c r="K18326" s="4" t="s">
        <v>79009</v>
      </c>
      <c r="L18326">
        <v>-372.662414550781</v>
      </c>
      <c r="M18326">
        <v>-0.263427734375</v>
      </c>
      <c r="N18326">
        <v>-3.1025390625</v>
      </c>
      <c r="O18326">
        <v>1.89111328125</v>
      </c>
      <c r="P18326">
        <v>0</v>
      </c>
      <c r="Q18326" t="s">
        <v>19</v>
      </c>
    </row>
    <row r="18327" spans="2:17">
      <c r="B18327">
        <v>33777</v>
      </c>
      <c r="C18327">
        <v>1656693993</v>
      </c>
      <c r="D18327" s="4" t="s">
        <v>79010</v>
      </c>
      <c r="E18327" s="2">
        <v>74.4776535034179</v>
      </c>
      <c r="F18327">
        <v>-165.61262512207</v>
      </c>
      <c r="G18327">
        <v>-15.4725942611694</v>
      </c>
      <c r="H18327" s="4" t="s">
        <v>79011</v>
      </c>
      <c r="I18327">
        <v>-0.287404209375381</v>
      </c>
      <c r="J18327" s="4" t="s">
        <v>79012</v>
      </c>
      <c r="K18327" s="4" t="s">
        <v>79013</v>
      </c>
      <c r="L18327">
        <v>-374.451110839843</v>
      </c>
      <c r="M18327">
        <v>-0.587646484375</v>
      </c>
      <c r="N18327">
        <v>-3.85791015625</v>
      </c>
      <c r="O18327">
        <v>2.951171875</v>
      </c>
      <c r="P18327">
        <v>0</v>
      </c>
      <c r="Q18327" t="s">
        <v>19</v>
      </c>
    </row>
    <row r="18328" spans="2:17">
      <c r="B18328">
        <v>33778</v>
      </c>
      <c r="C18328">
        <v>1656702326</v>
      </c>
      <c r="D18328">
        <v>84.5322265625</v>
      </c>
      <c r="E18328">
        <v>77.5908203125</v>
      </c>
      <c r="F18328">
        <v>-166.6357421875</v>
      </c>
      <c r="G18328">
        <v>-15.637806892395</v>
      </c>
      <c r="H18328" s="4" t="s">
        <v>79014</v>
      </c>
      <c r="I18328" s="4" t="s">
        <v>79015</v>
      </c>
      <c r="J18328" s="4" t="s">
        <v>79016</v>
      </c>
      <c r="K18328" s="4" t="s">
        <v>79017</v>
      </c>
      <c r="L18328">
        <v>-374.534484863281</v>
      </c>
      <c r="M18328">
        <v>-0.906005859375</v>
      </c>
      <c r="N18328">
        <v>-3.600830078125</v>
      </c>
      <c r="O18328">
        <v>5.24755859375</v>
      </c>
      <c r="P18328">
        <v>0</v>
      </c>
      <c r="Q18328" t="s">
        <v>19</v>
      </c>
    </row>
    <row r="18329" spans="2:17">
      <c r="B18329">
        <v>33779</v>
      </c>
      <c r="C18329">
        <v>1656710659</v>
      </c>
      <c r="D18329" s="4" t="s">
        <v>79018</v>
      </c>
      <c r="E18329" s="2">
        <v>80.6860580444336</v>
      </c>
      <c r="F18329">
        <v>-168.246200561523</v>
      </c>
      <c r="G18329">
        <v>-15.6739425659179</v>
      </c>
      <c r="H18329" s="4" t="s">
        <v>79019</v>
      </c>
      <c r="I18329">
        <v>-0.0389523841440677</v>
      </c>
      <c r="J18329" s="4" t="s">
        <v>79020</v>
      </c>
      <c r="K18329" s="4" t="s">
        <v>79021</v>
      </c>
      <c r="L18329">
        <v>-372.895294189453</v>
      </c>
      <c r="M18329">
        <v>-0.952880859375</v>
      </c>
      <c r="N18329">
        <v>-2.05810546875</v>
      </c>
      <c r="O18329">
        <v>6.3271484375</v>
      </c>
      <c r="P18329">
        <v>0</v>
      </c>
      <c r="Q18329" t="s">
        <v>19</v>
      </c>
    </row>
    <row r="18330" spans="2:17">
      <c r="B18330">
        <v>33780</v>
      </c>
      <c r="C18330">
        <v>1656718992</v>
      </c>
      <c r="D18330" s="4" t="s">
        <v>79022</v>
      </c>
      <c r="E18330" s="2">
        <v>83.7654037475586</v>
      </c>
      <c r="F18330">
        <v>-171.425476074218</v>
      </c>
      <c r="G18330">
        <v>-15.6799945831298</v>
      </c>
      <c r="H18330" s="4" t="s">
        <v>79023</v>
      </c>
      <c r="I18330">
        <v>-0.366480886936187</v>
      </c>
      <c r="J18330" s="4" t="s">
        <v>79024</v>
      </c>
      <c r="K18330" s="4" t="s">
        <v>79025</v>
      </c>
      <c r="L18330">
        <v>-372.716583251953</v>
      </c>
      <c r="M18330">
        <v>-0.7353515625</v>
      </c>
      <c r="N18330">
        <v>-0.934814453125</v>
      </c>
      <c r="O18330">
        <v>5.484619140625</v>
      </c>
      <c r="P18330">
        <v>0</v>
      </c>
      <c r="Q18330" t="s">
        <v>19</v>
      </c>
    </row>
    <row r="18331" spans="2:17">
      <c r="B18331">
        <v>33781</v>
      </c>
      <c r="C18331">
        <v>1656727325</v>
      </c>
      <c r="D18331" s="4" t="s">
        <v>79026</v>
      </c>
      <c r="E18331" s="2">
        <v>86.8080673217773</v>
      </c>
      <c r="F18331" s="4" t="s">
        <v>79027</v>
      </c>
      <c r="G18331">
        <v>-15.7069482803344</v>
      </c>
      <c r="H18331">
        <v>-0.213182210922241</v>
      </c>
      <c r="I18331">
        <v>-0.121050491929054</v>
      </c>
      <c r="J18331" s="4" t="s">
        <v>79028</v>
      </c>
      <c r="K18331" s="4" t="s">
        <v>79029</v>
      </c>
      <c r="L18331">
        <v>-374.210693359375</v>
      </c>
      <c r="M18331">
        <v>-0.439453125</v>
      </c>
      <c r="N18331">
        <v>-0.69921875</v>
      </c>
      <c r="O18331">
        <v>4.173583984375</v>
      </c>
      <c r="P18331">
        <v>0</v>
      </c>
      <c r="Q18331" t="s">
        <v>19</v>
      </c>
    </row>
    <row r="18332" spans="2:17">
      <c r="B18332">
        <v>33782</v>
      </c>
      <c r="C18332">
        <v>1656735658</v>
      </c>
      <c r="D18332">
        <v>-5.96803569793701</v>
      </c>
      <c r="E18332" s="2">
        <v>89.0087051391601</v>
      </c>
      <c r="F18332" s="4" t="s">
        <v>79030</v>
      </c>
      <c r="G18332">
        <v>-15.8135242462158</v>
      </c>
      <c r="H18332">
        <v>-0.428988099098205</v>
      </c>
      <c r="I18332" s="4" t="s">
        <v>79031</v>
      </c>
      <c r="J18332" s="4" t="s">
        <v>79032</v>
      </c>
      <c r="K18332" s="4" t="s">
        <v>79033</v>
      </c>
      <c r="L18332">
        <v>-374.958709716796</v>
      </c>
      <c r="M18332">
        <v>-0.17626953125</v>
      </c>
      <c r="N18332">
        <v>-0.796630859375</v>
      </c>
      <c r="O18332">
        <v>3.2060546875</v>
      </c>
      <c r="P18332">
        <v>0</v>
      </c>
      <c r="Q18332" t="s">
        <v>19</v>
      </c>
    </row>
    <row r="18333" spans="2:17">
      <c r="B18333">
        <v>33783</v>
      </c>
      <c r="C18333">
        <v>1656743991</v>
      </c>
      <c r="D18333">
        <v>-73.59228515625</v>
      </c>
      <c r="E18333" s="2">
        <v>86.6326828002929</v>
      </c>
      <c r="F18333" s="4" t="s">
        <v>79034</v>
      </c>
      <c r="G18333">
        <v>-15.7627868652343</v>
      </c>
      <c r="H18333">
        <v>-0.377720385789871</v>
      </c>
      <c r="I18333" s="4" t="s">
        <v>79035</v>
      </c>
      <c r="J18333" s="4" t="s">
        <v>79036</v>
      </c>
      <c r="K18333" s="4" t="s">
        <v>79037</v>
      </c>
      <c r="L18333">
        <v>-375.240692138671</v>
      </c>
      <c r="M18333">
        <v>0.00146484375</v>
      </c>
      <c r="N18333">
        <v>-0.900390625</v>
      </c>
      <c r="O18333">
        <v>2.627197265625</v>
      </c>
      <c r="P18333">
        <v>0</v>
      </c>
      <c r="Q18333" t="s">
        <v>19</v>
      </c>
    </row>
    <row r="18334" spans="2:17">
      <c r="B18334">
        <v>33784</v>
      </c>
      <c r="C18334">
        <v>1656752324</v>
      </c>
      <c r="D18334">
        <v>-81.7635650634765</v>
      </c>
      <c r="E18334" s="2">
        <v>83.5819854736328</v>
      </c>
      <c r="F18334" s="4" t="s">
        <v>79038</v>
      </c>
      <c r="G18334">
        <v>-15.5603647232055</v>
      </c>
      <c r="H18334">
        <v>-1.18545567989349</v>
      </c>
      <c r="I18334" s="4" t="s">
        <v>79039</v>
      </c>
      <c r="J18334" s="4" t="s">
        <v>79040</v>
      </c>
      <c r="K18334" s="4" t="s">
        <v>79041</v>
      </c>
      <c r="L18334">
        <v>-374.540954589843</v>
      </c>
      <c r="M18334">
        <v>0.114990234375</v>
      </c>
      <c r="N18334">
        <v>-0.958740234375</v>
      </c>
      <c r="O18334">
        <v>2.27978515625</v>
      </c>
      <c r="P18334">
        <v>0</v>
      </c>
      <c r="Q18334" t="s">
        <v>19</v>
      </c>
    </row>
    <row r="18335" spans="2:17">
      <c r="B18335">
        <v>33785</v>
      </c>
      <c r="C18335">
        <v>1656760657</v>
      </c>
      <c r="D18335">
        <v>-84.5880584716796</v>
      </c>
      <c r="E18335" s="2">
        <v>80.489013671875</v>
      </c>
      <c r="F18335" s="4" t="s">
        <v>79042</v>
      </c>
      <c r="G18335">
        <v>-15.5131454467773</v>
      </c>
      <c r="H18335">
        <v>-1.45212638378143</v>
      </c>
      <c r="I18335" s="4" t="s">
        <v>79043</v>
      </c>
      <c r="J18335" s="4" t="s">
        <v>79044</v>
      </c>
      <c r="K18335" s="4" t="s">
        <v>79045</v>
      </c>
      <c r="L18335">
        <v>-373.825805664062</v>
      </c>
      <c r="M18335">
        <v>0.184814453125</v>
      </c>
      <c r="N18335">
        <v>-0.96435546875</v>
      </c>
      <c r="O18335">
        <v>2.071533203125</v>
      </c>
      <c r="P18335">
        <v>0</v>
      </c>
      <c r="Q18335" t="s">
        <v>19</v>
      </c>
    </row>
    <row r="18336" spans="2:17">
      <c r="B18336">
        <v>33786</v>
      </c>
      <c r="C18336">
        <v>1656768990</v>
      </c>
      <c r="D18336">
        <v>-85.9674606323242</v>
      </c>
      <c r="E18336" s="2">
        <v>77.387825012207</v>
      </c>
      <c r="F18336" s="4" t="s">
        <v>79046</v>
      </c>
      <c r="G18336">
        <v>-15.4053153991699</v>
      </c>
      <c r="H18336">
        <v>-2.03692746162414</v>
      </c>
      <c r="I18336" s="4" t="s">
        <v>79047</v>
      </c>
      <c r="J18336" s="4" t="s">
        <v>79048</v>
      </c>
      <c r="K18336" s="4" t="s">
        <v>79049</v>
      </c>
      <c r="L18336">
        <v>-373.49087524414</v>
      </c>
      <c r="M18336">
        <v>0.22412109375</v>
      </c>
      <c r="N18336">
        <v>-0.958984375</v>
      </c>
      <c r="O18336">
        <v>1.935791015625</v>
      </c>
      <c r="P18336">
        <v>0</v>
      </c>
      <c r="Q18336" t="s">
        <v>19</v>
      </c>
    </row>
    <row r="18337" spans="2:17">
      <c r="B18337">
        <v>33787</v>
      </c>
      <c r="C18337">
        <v>1656777323</v>
      </c>
      <c r="D18337">
        <v>-86.7489395141601</v>
      </c>
      <c r="E18337" s="2">
        <v>74.283447265625</v>
      </c>
      <c r="F18337" s="4" t="s">
        <v>79050</v>
      </c>
      <c r="G18337">
        <v>-15.1652288436889</v>
      </c>
      <c r="H18337">
        <v>-2.81458568572998</v>
      </c>
      <c r="I18337">
        <v>-0.003903852077201</v>
      </c>
      <c r="J18337" s="4" t="s">
        <v>79051</v>
      </c>
      <c r="K18337" s="4" t="s">
        <v>79052</v>
      </c>
      <c r="L18337">
        <v>-373.084045410156</v>
      </c>
      <c r="M18337">
        <v>0.250244140625</v>
      </c>
      <c r="N18337">
        <v>-0.939208984375</v>
      </c>
      <c r="O18337">
        <v>1.82958984375</v>
      </c>
      <c r="P18337">
        <v>0</v>
      </c>
      <c r="Q18337" t="s">
        <v>19</v>
      </c>
    </row>
    <row r="18338" spans="2:17">
      <c r="B18338">
        <v>33788</v>
      </c>
      <c r="C18338">
        <v>1656785656</v>
      </c>
      <c r="D18338">
        <v>-87.258186340332</v>
      </c>
      <c r="E18338" s="2">
        <v>71.1862258911132</v>
      </c>
      <c r="F18338" s="4" t="s">
        <v>79053</v>
      </c>
      <c r="G18338">
        <v>-14.9829425811767</v>
      </c>
      <c r="H18338">
        <v>-2.95142793655395</v>
      </c>
      <c r="I18338" s="4" t="s">
        <v>79054</v>
      </c>
      <c r="J18338" s="4" t="s">
        <v>79055</v>
      </c>
      <c r="K18338" s="4" t="s">
        <v>79056</v>
      </c>
      <c r="L18338">
        <v>-372.137634277343</v>
      </c>
      <c r="M18338">
        <v>0.267822265625</v>
      </c>
      <c r="N18338">
        <v>-0.93310546875</v>
      </c>
      <c r="O18338">
        <v>1.7421875</v>
      </c>
      <c r="P18338">
        <v>0</v>
      </c>
      <c r="Q18338" t="s">
        <v>19</v>
      </c>
    </row>
    <row r="18339" spans="2:17">
      <c r="B18339">
        <v>33789</v>
      </c>
      <c r="C18339">
        <v>1656793989</v>
      </c>
      <c r="D18339">
        <v>-87.5922622680664</v>
      </c>
      <c r="E18339" s="2">
        <v>68.0849227905273</v>
      </c>
      <c r="F18339" s="4" t="s">
        <v>79057</v>
      </c>
      <c r="G18339">
        <v>-14.8270559310913</v>
      </c>
      <c r="H18339">
        <v>-3.76859068870544</v>
      </c>
      <c r="I18339" s="4" t="s">
        <v>79058</v>
      </c>
      <c r="J18339" s="4" t="s">
        <v>79059</v>
      </c>
      <c r="K18339" s="4" t="s">
        <v>79060</v>
      </c>
      <c r="L18339">
        <v>-372.278900146484</v>
      </c>
      <c r="M18339">
        <v>0.28662109375</v>
      </c>
      <c r="N18339">
        <v>-0.92626953125</v>
      </c>
      <c r="O18339">
        <v>1.685791015625</v>
      </c>
      <c r="P18339">
        <v>0</v>
      </c>
      <c r="Q18339" t="s">
        <v>19</v>
      </c>
    </row>
    <row r="18340" spans="2:17">
      <c r="B18340">
        <v>33790</v>
      </c>
      <c r="C18340">
        <v>1656802322</v>
      </c>
      <c r="D18340">
        <v>-87.816650390625</v>
      </c>
      <c r="E18340" s="2">
        <v>64.986083984375</v>
      </c>
      <c r="F18340" s="4" t="s">
        <v>79061</v>
      </c>
      <c r="G18340">
        <v>-14.6022672653198</v>
      </c>
      <c r="H18340">
        <v>-4.25413703918457</v>
      </c>
      <c r="I18340" s="4" t="s">
        <v>79062</v>
      </c>
      <c r="J18340" s="4" t="s">
        <v>79063</v>
      </c>
      <c r="K18340" s="4" t="s">
        <v>79064</v>
      </c>
      <c r="L18340">
        <v>-372.059020996093</v>
      </c>
      <c r="M18340">
        <v>0.3095703125</v>
      </c>
      <c r="N18340">
        <v>-0.919921875</v>
      </c>
      <c r="O18340">
        <v>1.645751953125</v>
      </c>
      <c r="P18340">
        <v>0</v>
      </c>
      <c r="Q18340" t="s">
        <v>19</v>
      </c>
    </row>
    <row r="18341" spans="2:17">
      <c r="B18341">
        <v>33791</v>
      </c>
      <c r="C18341">
        <v>1656810655</v>
      </c>
      <c r="D18341">
        <v>-87.9650497436523</v>
      </c>
      <c r="E18341" s="2">
        <v>61.8881340026855</v>
      </c>
      <c r="F18341" s="4" t="s">
        <v>79065</v>
      </c>
      <c r="G18341">
        <v>-14.3439512252807</v>
      </c>
      <c r="H18341">
        <v>-4.65251064300537</v>
      </c>
      <c r="I18341" s="4" t="s">
        <v>79066</v>
      </c>
      <c r="J18341" s="4" t="s">
        <v>79067</v>
      </c>
      <c r="K18341" s="4" t="s">
        <v>79068</v>
      </c>
      <c r="L18341">
        <v>-371.675048828125</v>
      </c>
      <c r="M18341">
        <v>0.3203125</v>
      </c>
      <c r="N18341">
        <v>-0.908447265625</v>
      </c>
      <c r="O18341">
        <v>1.6318359375</v>
      </c>
      <c r="P18341">
        <v>0</v>
      </c>
      <c r="Q18341" t="s">
        <v>19</v>
      </c>
    </row>
    <row r="18342" spans="2:17">
      <c r="B18342">
        <v>33792</v>
      </c>
      <c r="C18342">
        <v>1656818988</v>
      </c>
      <c r="D18342">
        <v>-88.0612335205078</v>
      </c>
      <c r="E18342" s="2">
        <v>58.7883338928222</v>
      </c>
      <c r="F18342" s="4" t="s">
        <v>79069</v>
      </c>
      <c r="G18342">
        <v>-14.0040645599365</v>
      </c>
      <c r="H18342">
        <v>-5.12982654571533</v>
      </c>
      <c r="I18342" s="4" t="s">
        <v>79070</v>
      </c>
      <c r="J18342" s="4" t="s">
        <v>79071</v>
      </c>
      <c r="K18342" s="4" t="s">
        <v>79072</v>
      </c>
      <c r="L18342">
        <v>-372.049041748046</v>
      </c>
      <c r="M18342">
        <v>0.331298828125</v>
      </c>
      <c r="N18342">
        <v>-0.900146484375</v>
      </c>
      <c r="O18342">
        <v>1.62890625</v>
      </c>
      <c r="P18342">
        <v>0</v>
      </c>
      <c r="Q18342" t="s">
        <v>19</v>
      </c>
    </row>
    <row r="18343" spans="2:17">
      <c r="B18343">
        <v>33793</v>
      </c>
      <c r="C18343">
        <v>1656827321</v>
      </c>
      <c r="D18343">
        <v>-88.1293869018554</v>
      </c>
      <c r="E18343" s="2">
        <v>55.6855735778808</v>
      </c>
      <c r="F18343" s="4" t="s">
        <v>79073</v>
      </c>
      <c r="G18343">
        <v>-13.7425565719604</v>
      </c>
      <c r="H18343">
        <v>-5.71395349502563</v>
      </c>
      <c r="I18343" s="4" t="s">
        <v>79074</v>
      </c>
      <c r="J18343" s="4" t="s">
        <v>79075</v>
      </c>
      <c r="K18343" s="4" t="s">
        <v>79076</v>
      </c>
      <c r="L18343">
        <v>-372.186462402343</v>
      </c>
      <c r="M18343">
        <v>0.33642578125</v>
      </c>
      <c r="N18343">
        <v>-0.882080078125</v>
      </c>
      <c r="O18343">
        <v>1.628662109375</v>
      </c>
      <c r="P18343">
        <v>0</v>
      </c>
      <c r="Q18343" t="s">
        <v>19</v>
      </c>
    </row>
    <row r="18344" spans="2:17">
      <c r="B18344">
        <v>33794</v>
      </c>
      <c r="C18344">
        <v>1656835654</v>
      </c>
      <c r="D18344">
        <v>-88.1728286743164</v>
      </c>
      <c r="E18344" s="2">
        <v>52.5907478332519</v>
      </c>
      <c r="F18344" s="4" t="s">
        <v>79077</v>
      </c>
      <c r="G18344">
        <v>-13.4463539123535</v>
      </c>
      <c r="H18344">
        <v>-5.74844741821289</v>
      </c>
      <c r="I18344" s="4" t="s">
        <v>79078</v>
      </c>
      <c r="J18344" s="4" t="s">
        <v>79079</v>
      </c>
      <c r="K18344" s="4" t="s">
        <v>79080</v>
      </c>
      <c r="L18344">
        <v>-371.4169921875</v>
      </c>
      <c r="M18344">
        <v>0.340576171875</v>
      </c>
      <c r="N18344">
        <v>-0.864990234375</v>
      </c>
      <c r="O18344">
        <v>1.625732421875</v>
      </c>
      <c r="P18344">
        <v>0</v>
      </c>
      <c r="Q18344" t="s">
        <v>19</v>
      </c>
    </row>
    <row r="18345" spans="2:17">
      <c r="B18345">
        <v>33795</v>
      </c>
      <c r="C18345">
        <v>1656843987</v>
      </c>
      <c r="D18345">
        <v>-88.1863250732421</v>
      </c>
      <c r="E18345" s="2">
        <v>49.5104522705078</v>
      </c>
      <c r="F18345" s="4" t="s">
        <v>79081</v>
      </c>
      <c r="G18345">
        <v>-12.9477005004882</v>
      </c>
      <c r="H18345">
        <v>-5.08705472946167</v>
      </c>
      <c r="I18345" s="4" t="s">
        <v>79082</v>
      </c>
      <c r="J18345" s="4" t="s">
        <v>79083</v>
      </c>
      <c r="K18345" s="4" t="s">
        <v>79084</v>
      </c>
      <c r="L18345">
        <v>-369.42578125</v>
      </c>
      <c r="M18345">
        <v>0.3447265625</v>
      </c>
      <c r="N18345">
        <v>-0.851318359375</v>
      </c>
      <c r="O18345">
        <v>1.61962890625</v>
      </c>
      <c r="P18345">
        <v>0</v>
      </c>
      <c r="Q18345" t="s">
        <v>19</v>
      </c>
    </row>
    <row r="18346" spans="2:17">
      <c r="B18346">
        <v>33796</v>
      </c>
      <c r="C18346">
        <v>1656852320</v>
      </c>
      <c r="D18346">
        <v>-88.1551513671875</v>
      </c>
      <c r="E18346" s="2">
        <v>46.4829864501953</v>
      </c>
      <c r="F18346" s="4" t="s">
        <v>79085</v>
      </c>
      <c r="G18346">
        <v>-12.4111452102661</v>
      </c>
      <c r="H18346">
        <v>-4.77265262603759</v>
      </c>
      <c r="I18346" s="4" t="s">
        <v>79086</v>
      </c>
      <c r="J18346" s="4" t="s">
        <v>79087</v>
      </c>
      <c r="K18346">
        <v>-1.97477996349334</v>
      </c>
      <c r="L18346">
        <v>-363.23013305664</v>
      </c>
      <c r="M18346">
        <v>0.345458984375</v>
      </c>
      <c r="N18346">
        <v>-0.83447265625</v>
      </c>
      <c r="O18346">
        <v>1.617431640625</v>
      </c>
      <c r="P18346">
        <v>0</v>
      </c>
      <c r="Q18346" t="s">
        <v>19</v>
      </c>
    </row>
    <row r="18347" spans="2:17">
      <c r="B18347">
        <v>33797</v>
      </c>
      <c r="C18347">
        <v>1656860653</v>
      </c>
      <c r="D18347">
        <v>-88.0948944091796</v>
      </c>
      <c r="E18347" s="2">
        <v>43.5024528503418</v>
      </c>
      <c r="F18347" s="4" t="s">
        <v>79088</v>
      </c>
      <c r="G18347">
        <v>-11.8536071777343</v>
      </c>
      <c r="H18347">
        <v>-6.04418849945068</v>
      </c>
      <c r="I18347">
        <v>-0.555170774459838</v>
      </c>
      <c r="J18347" s="4" t="s">
        <v>79089</v>
      </c>
      <c r="K18347">
        <v>-2.50771141052246</v>
      </c>
      <c r="L18347">
        <v>-357.313110351562</v>
      </c>
      <c r="M18347">
        <v>0.35595703125</v>
      </c>
      <c r="N18347">
        <v>-0.8232421875</v>
      </c>
      <c r="O18347">
        <v>1.61572265625</v>
      </c>
      <c r="P18347">
        <v>0</v>
      </c>
      <c r="Q18347" t="s">
        <v>19</v>
      </c>
    </row>
    <row r="18348" spans="2:17">
      <c r="B18348">
        <v>33798</v>
      </c>
      <c r="C18348">
        <v>1656868986</v>
      </c>
      <c r="D18348">
        <v>-88.0439147949218</v>
      </c>
      <c r="E18348" s="2">
        <v>40.5407180786132</v>
      </c>
      <c r="F18348" s="4" t="s">
        <v>79090</v>
      </c>
      <c r="G18348">
        <v>-11.4247770309448</v>
      </c>
      <c r="H18348">
        <v>-7.17006683349609</v>
      </c>
      <c r="I18348">
        <v>-1.53985524177551</v>
      </c>
      <c r="J18348" s="4" t="s">
        <v>79091</v>
      </c>
      <c r="K18348" s="4" t="s">
        <v>79092</v>
      </c>
      <c r="L18348">
        <v>-355.454467773437</v>
      </c>
      <c r="M18348">
        <v>0.36181640625</v>
      </c>
      <c r="N18348">
        <v>-0.813720703125</v>
      </c>
      <c r="O18348">
        <v>1.632568359375</v>
      </c>
      <c r="P18348">
        <v>0</v>
      </c>
      <c r="Q18348" t="s">
        <v>19</v>
      </c>
    </row>
    <row r="18349" spans="2:17">
      <c r="B18349">
        <v>33799</v>
      </c>
      <c r="C18349">
        <v>1656877319</v>
      </c>
      <c r="D18349">
        <v>-88.0095977783203</v>
      </c>
      <c r="E18349" s="2">
        <v>37.590591430664</v>
      </c>
      <c r="F18349" s="4" t="s">
        <v>79093</v>
      </c>
      <c r="G18349">
        <v>-10.9886045455932</v>
      </c>
      <c r="H18349">
        <v>-7.21377944946289</v>
      </c>
      <c r="I18349">
        <v>-1.28499901294708</v>
      </c>
      <c r="J18349" s="4" t="s">
        <v>79094</v>
      </c>
      <c r="K18349" s="4" t="s">
        <v>79095</v>
      </c>
      <c r="L18349">
        <v>-353.813781738281</v>
      </c>
      <c r="M18349">
        <v>0.3671875</v>
      </c>
      <c r="N18349">
        <v>-0.805419921875</v>
      </c>
      <c r="O18349">
        <v>1.649658203125</v>
      </c>
      <c r="P18349">
        <v>0</v>
      </c>
      <c r="Q18349" t="s">
        <v>19</v>
      </c>
    </row>
    <row r="18350" spans="2:17">
      <c r="B18350">
        <v>33800</v>
      </c>
      <c r="C18350">
        <v>1656885652</v>
      </c>
      <c r="D18350">
        <v>-87.9810409545898</v>
      </c>
      <c r="E18350" s="2">
        <v>34.6462974548339</v>
      </c>
      <c r="F18350" s="4" t="s">
        <v>79096</v>
      </c>
      <c r="G18350">
        <v>-10.5691862106323</v>
      </c>
      <c r="H18350">
        <v>-9.01070022583007</v>
      </c>
      <c r="I18350">
        <v>-1.10607600212097</v>
      </c>
      <c r="J18350" s="4" t="s">
        <v>79097</v>
      </c>
      <c r="K18350" s="4" t="s">
        <v>79098</v>
      </c>
      <c r="L18350">
        <v>-353.692901611328</v>
      </c>
      <c r="M18350">
        <v>0.36962890625</v>
      </c>
      <c r="N18350">
        <v>-0.787353515625</v>
      </c>
      <c r="O18350">
        <v>1.67138671875</v>
      </c>
      <c r="P18350">
        <v>0</v>
      </c>
      <c r="Q18350" t="s">
        <v>19</v>
      </c>
    </row>
    <row r="18351" spans="2:17">
      <c r="B18351">
        <v>33801</v>
      </c>
      <c r="C18351">
        <v>1656893985</v>
      </c>
      <c r="D18351">
        <v>-87.9528350830078</v>
      </c>
      <c r="E18351" s="2">
        <v>31.6451244354248</v>
      </c>
      <c r="F18351" s="4" t="s">
        <v>79099</v>
      </c>
      <c r="G18351">
        <v>-10.364574432373</v>
      </c>
      <c r="H18351">
        <v>-10.788535118103</v>
      </c>
      <c r="I18351" s="4" t="s">
        <v>79100</v>
      </c>
      <c r="J18351" s="4" t="s">
        <v>79101</v>
      </c>
      <c r="K18351" s="4" t="s">
        <v>79102</v>
      </c>
      <c r="L18351">
        <v>-360.176666259765</v>
      </c>
      <c r="M18351">
        <v>0.363525390625</v>
      </c>
      <c r="N18351">
        <v>-0.77392578125</v>
      </c>
      <c r="O18351">
        <v>1.689697265625</v>
      </c>
      <c r="P18351">
        <v>0</v>
      </c>
      <c r="Q18351" t="s">
        <v>19</v>
      </c>
    </row>
    <row r="18352" spans="2:17">
      <c r="B18352">
        <v>33802</v>
      </c>
      <c r="C18352">
        <v>1656902318</v>
      </c>
      <c r="D18352">
        <v>-87.8966293334961</v>
      </c>
      <c r="E18352" s="2">
        <v>28.5670795440673</v>
      </c>
      <c r="F18352" s="4" t="s">
        <v>79103</v>
      </c>
      <c r="G18352">
        <v>-10.094045639038</v>
      </c>
      <c r="H18352">
        <v>-11.3868932723999</v>
      </c>
      <c r="I18352" s="4" t="s">
        <v>79104</v>
      </c>
      <c r="J18352" s="4" t="s">
        <v>79105</v>
      </c>
      <c r="K18352" s="4" t="s">
        <v>79106</v>
      </c>
      <c r="L18352">
        <v>-369.544525146484</v>
      </c>
      <c r="M18352">
        <v>0.359375</v>
      </c>
      <c r="N18352">
        <v>-0.752685546875</v>
      </c>
      <c r="O18352">
        <v>1.702880859375</v>
      </c>
      <c r="P18352">
        <v>0</v>
      </c>
      <c r="Q18352" t="s">
        <v>19</v>
      </c>
    </row>
    <row r="18353" spans="2:17">
      <c r="B18353">
        <v>33803</v>
      </c>
      <c r="C18353">
        <v>1656910651</v>
      </c>
      <c r="D18353">
        <v>-87.8394699096679</v>
      </c>
      <c r="E18353" s="2">
        <v>25.4315605163574</v>
      </c>
      <c r="F18353">
        <v>17.1943359375</v>
      </c>
      <c r="G18353">
        <v>-9.91207981109619</v>
      </c>
      <c r="H18353">
        <v>-9.77938938140869</v>
      </c>
      <c r="I18353" s="4" t="s">
        <v>79107</v>
      </c>
      <c r="J18353" s="4" t="s">
        <v>79108</v>
      </c>
      <c r="K18353">
        <v>-2.4693796634674</v>
      </c>
      <c r="L18353">
        <v>-376.011810302734</v>
      </c>
      <c r="M18353">
        <v>0.3505859375</v>
      </c>
      <c r="N18353">
        <v>-0.72802734375</v>
      </c>
      <c r="O18353">
        <v>1.701171875</v>
      </c>
      <c r="P18353">
        <v>0</v>
      </c>
      <c r="Q18353" t="s">
        <v>19</v>
      </c>
    </row>
    <row r="18354" spans="2:17">
      <c r="B18354">
        <v>33804</v>
      </c>
      <c r="C18354">
        <v>1656918984</v>
      </c>
      <c r="D18354">
        <v>-87.7851638793945</v>
      </c>
      <c r="E18354" s="2">
        <v>22.2906837463378</v>
      </c>
      <c r="F18354" s="4" t="s">
        <v>79109</v>
      </c>
      <c r="G18354">
        <v>-9.50808048248291</v>
      </c>
      <c r="H18354">
        <v>-8.65285301208496</v>
      </c>
      <c r="I18354">
        <v>-0.357905536890029</v>
      </c>
      <c r="J18354" s="4" t="s">
        <v>79110</v>
      </c>
      <c r="K18354">
        <v>-0.2905915081501</v>
      </c>
      <c r="L18354">
        <v>-376.982788085937</v>
      </c>
      <c r="M18354">
        <v>0.35107421875</v>
      </c>
      <c r="N18354">
        <v>-0.70361328125</v>
      </c>
      <c r="O18354">
        <v>1.684326171875</v>
      </c>
      <c r="P18354">
        <v>0</v>
      </c>
      <c r="Q18354" t="s">
        <v>19</v>
      </c>
    </row>
    <row r="18355" spans="2:17">
      <c r="B18355">
        <v>33805</v>
      </c>
      <c r="C18355">
        <v>1656927317</v>
      </c>
      <c r="D18355">
        <v>-87.7262649536132</v>
      </c>
      <c r="E18355" s="2">
        <v>19.145523071289</v>
      </c>
      <c r="F18355" s="4" t="s">
        <v>79111</v>
      </c>
      <c r="G18355">
        <v>-8.8879108428955</v>
      </c>
      <c r="H18355">
        <v>-9.92614841461181</v>
      </c>
      <c r="I18355" s="4" t="s">
        <v>79112</v>
      </c>
      <c r="J18355" s="4" t="s">
        <v>79113</v>
      </c>
      <c r="K18355">
        <v>-0.511055350303649</v>
      </c>
      <c r="L18355">
        <v>-377.294738769531</v>
      </c>
      <c r="M18355">
        <v>0.3447265625</v>
      </c>
      <c r="N18355">
        <v>-0.68505859375</v>
      </c>
      <c r="O18355">
        <v>1.6728515625</v>
      </c>
      <c r="P18355">
        <v>0</v>
      </c>
      <c r="Q18355" t="s">
        <v>19</v>
      </c>
    </row>
    <row r="18356" spans="2:17">
      <c r="B18356">
        <v>33806</v>
      </c>
      <c r="C18356">
        <v>1656935650</v>
      </c>
      <c r="D18356">
        <v>-87.6680297851562</v>
      </c>
      <c r="E18356" s="2">
        <v>15.9837713241577</v>
      </c>
      <c r="F18356" s="4" t="s">
        <v>79114</v>
      </c>
      <c r="G18356">
        <v>-8.49220943450927</v>
      </c>
      <c r="H18356">
        <v>-9.95796680450439</v>
      </c>
      <c r="I18356" s="4" t="s">
        <v>79115</v>
      </c>
      <c r="J18356" s="4" t="s">
        <v>79116</v>
      </c>
      <c r="K18356">
        <v>-2.00709176063537</v>
      </c>
      <c r="L18356">
        <v>-379.450103759765</v>
      </c>
      <c r="M18356">
        <v>0.34716796875</v>
      </c>
      <c r="N18356">
        <v>-0.66162109375</v>
      </c>
      <c r="O18356">
        <v>1.6640625</v>
      </c>
      <c r="P18356">
        <v>0</v>
      </c>
      <c r="Q18356" t="s">
        <v>19</v>
      </c>
    </row>
    <row r="18357" spans="2:17">
      <c r="B18357">
        <v>33807</v>
      </c>
      <c r="C18357">
        <v>1656943983</v>
      </c>
      <c r="D18357">
        <v>-87.605598449707</v>
      </c>
      <c r="E18357" s="2">
        <v>12.8032979965209</v>
      </c>
      <c r="F18357" s="4" t="s">
        <v>79117</v>
      </c>
      <c r="G18357">
        <v>-8.02357673645019</v>
      </c>
      <c r="H18357">
        <v>-9.58236694335937</v>
      </c>
      <c r="I18357" s="4" t="s">
        <v>79118</v>
      </c>
      <c r="J18357" s="4" t="s">
        <v>79119</v>
      </c>
      <c r="K18357">
        <v>-1.21799790859222</v>
      </c>
      <c r="L18357">
        <v>-381.322723388671</v>
      </c>
      <c r="M18357">
        <v>0.345458984375</v>
      </c>
      <c r="N18357">
        <v>-0.63916015625</v>
      </c>
      <c r="O18357">
        <v>1.65673828125</v>
      </c>
      <c r="P18357">
        <v>0</v>
      </c>
      <c r="Q18357" t="s">
        <v>19</v>
      </c>
    </row>
    <row r="18358" spans="2:17">
      <c r="B18358">
        <v>33808</v>
      </c>
      <c r="C18358">
        <v>1656952316</v>
      </c>
      <c r="D18358">
        <v>-87.5335235595703</v>
      </c>
      <c r="E18358" s="2">
        <v>9.6232042312622</v>
      </c>
      <c r="F18358" s="4" t="s">
        <v>79120</v>
      </c>
      <c r="G18358">
        <v>-7.43658208847045</v>
      </c>
      <c r="H18358">
        <v>-9.59313774108886</v>
      </c>
      <c r="I18358" s="4" t="s">
        <v>79121</v>
      </c>
      <c r="J18358" s="4" t="s">
        <v>79122</v>
      </c>
      <c r="K18358">
        <v>-0.564315736293792</v>
      </c>
      <c r="L18358">
        <v>-381.743713378906</v>
      </c>
      <c r="M18358">
        <v>0.339599609375</v>
      </c>
      <c r="N18358">
        <v>-0.621337890625</v>
      </c>
      <c r="O18358">
        <v>1.639404296875</v>
      </c>
      <c r="P18358">
        <v>0</v>
      </c>
      <c r="Q18358" t="s">
        <v>19</v>
      </c>
    </row>
    <row r="18359" spans="2:17">
      <c r="B18359">
        <v>33809</v>
      </c>
      <c r="C18359">
        <v>1656960649</v>
      </c>
      <c r="D18359">
        <v>-87.4542160034179</v>
      </c>
      <c r="E18359" s="2">
        <v>6.4399938583374</v>
      </c>
      <c r="F18359" s="4" t="s">
        <v>79123</v>
      </c>
      <c r="G18359">
        <v>-6.92162322998046</v>
      </c>
      <c r="H18359">
        <v>-9.54236125946045</v>
      </c>
      <c r="I18359" s="4" t="s">
        <v>79124</v>
      </c>
      <c r="J18359" s="4" t="s">
        <v>79125</v>
      </c>
      <c r="K18359">
        <v>-0.848029732704162</v>
      </c>
      <c r="L18359">
        <v>-381.644744873046</v>
      </c>
      <c r="M18359">
        <v>0.330078125</v>
      </c>
      <c r="N18359">
        <v>-0.59228515625</v>
      </c>
      <c r="O18359">
        <v>1.612060546875</v>
      </c>
      <c r="P18359">
        <v>0</v>
      </c>
      <c r="Q18359" t="s">
        <v>19</v>
      </c>
    </row>
    <row r="18360" spans="2:17">
      <c r="B18360">
        <v>33810</v>
      </c>
      <c r="C18360">
        <v>1656968982</v>
      </c>
      <c r="D18360">
        <v>-87.3652420043945</v>
      </c>
      <c r="E18360" s="2">
        <v>3.25665163993835</v>
      </c>
      <c r="F18360" s="4" t="s">
        <v>79126</v>
      </c>
      <c r="G18360">
        <v>-6.34212160110473</v>
      </c>
      <c r="H18360">
        <v>-9.57124900817871</v>
      </c>
      <c r="I18360" s="4" t="s">
        <v>79127</v>
      </c>
      <c r="J18360" s="4" t="s">
        <v>79128</v>
      </c>
      <c r="K18360">
        <v>-0.705417275428772</v>
      </c>
      <c r="L18360">
        <v>-382.17349243164</v>
      </c>
      <c r="M18360">
        <v>0.32275390625</v>
      </c>
      <c r="N18360">
        <v>-0.5615234375</v>
      </c>
      <c r="O18360">
        <v>1.576416015625</v>
      </c>
      <c r="P18360">
        <v>0</v>
      </c>
      <c r="Q18360" t="s">
        <v>19</v>
      </c>
    </row>
    <row r="18361" spans="2:17">
      <c r="B18361">
        <v>33811</v>
      </c>
      <c r="C18361">
        <v>1656977315</v>
      </c>
      <c r="D18361">
        <v>-87.266128540039</v>
      </c>
      <c r="E18361" s="2">
        <v>0.0644317492842674</v>
      </c>
      <c r="F18361" s="4" t="s">
        <v>79129</v>
      </c>
      <c r="G18361">
        <v>-5.85039329528808</v>
      </c>
      <c r="H18361">
        <v>-9.80989360809326</v>
      </c>
      <c r="I18361" s="4" t="s">
        <v>79130</v>
      </c>
      <c r="J18361" s="4" t="s">
        <v>79131</v>
      </c>
      <c r="K18361">
        <v>-0.335064619779586</v>
      </c>
      <c r="L18361">
        <v>-382.430541992187</v>
      </c>
      <c r="M18361">
        <v>0.30615234375</v>
      </c>
      <c r="N18361">
        <v>-0.537353515625</v>
      </c>
      <c r="O18361">
        <v>1.530517578125</v>
      </c>
      <c r="P18361">
        <v>0</v>
      </c>
      <c r="Q18361" t="s">
        <v>19</v>
      </c>
    </row>
    <row r="18362" spans="2:17">
      <c r="B18362">
        <v>33812</v>
      </c>
      <c r="C18362">
        <v>1656985648</v>
      </c>
      <c r="D18362">
        <v>-87.1595382690429</v>
      </c>
      <c r="E18362">
        <v>-3.11821842193603</v>
      </c>
      <c r="F18362" s="4" t="s">
        <v>79132</v>
      </c>
      <c r="G18362">
        <v>-5.29225158691406</v>
      </c>
      <c r="H18362">
        <v>-9.33814525604248</v>
      </c>
      <c r="I18362" s="4" t="s">
        <v>79133</v>
      </c>
      <c r="J18362" s="4" t="s">
        <v>79134</v>
      </c>
      <c r="K18362">
        <v>-0.357505559921264</v>
      </c>
      <c r="L18362">
        <v>-382.16470336914</v>
      </c>
      <c r="M18362">
        <v>0.29736328125</v>
      </c>
      <c r="N18362">
        <v>-0.5166015625</v>
      </c>
      <c r="O18362">
        <v>1.48828125</v>
      </c>
      <c r="P18362">
        <v>0</v>
      </c>
      <c r="Q18362" t="s">
        <v>19</v>
      </c>
    </row>
    <row r="18363" spans="2:17">
      <c r="B18363">
        <v>33813</v>
      </c>
      <c r="C18363">
        <v>1656993981</v>
      </c>
      <c r="D18363">
        <v>-87.0402679443359</v>
      </c>
      <c r="E18363">
        <v>-6.31215953826904</v>
      </c>
      <c r="F18363" s="4" t="s">
        <v>79135</v>
      </c>
      <c r="G18363">
        <v>-4.76395940780639</v>
      </c>
      <c r="H18363">
        <v>-9.25522136688232</v>
      </c>
      <c r="I18363" s="4" t="s">
        <v>79136</v>
      </c>
      <c r="J18363" s="4" t="s">
        <v>79137</v>
      </c>
      <c r="K18363">
        <v>-0.745534420013427</v>
      </c>
      <c r="L18363">
        <v>-382.199127197265</v>
      </c>
      <c r="M18363">
        <v>0.29296875</v>
      </c>
      <c r="N18363">
        <v>-0.49267578125</v>
      </c>
      <c r="O18363">
        <v>1.443603515625</v>
      </c>
      <c r="P18363">
        <v>0</v>
      </c>
      <c r="Q18363" t="s">
        <v>19</v>
      </c>
    </row>
    <row r="18364" spans="2:17">
      <c r="B18364">
        <v>33814</v>
      </c>
      <c r="C18364">
        <v>1657002314</v>
      </c>
      <c r="D18364">
        <v>-86.9083633422851</v>
      </c>
      <c r="E18364">
        <v>-9.49331283569336</v>
      </c>
      <c r="F18364" s="4" t="s">
        <v>79138</v>
      </c>
      <c r="G18364">
        <v>-4.18726825714111</v>
      </c>
      <c r="H18364">
        <v>-9.56857776641845</v>
      </c>
      <c r="I18364" s="4" t="s">
        <v>79139</v>
      </c>
      <c r="J18364" s="4" t="s">
        <v>79140</v>
      </c>
      <c r="K18364">
        <v>-0.726654171943664</v>
      </c>
      <c r="L18364">
        <v>-382.044342041015</v>
      </c>
      <c r="M18364">
        <v>0.2900390625</v>
      </c>
      <c r="N18364">
        <v>-0.471923828125</v>
      </c>
      <c r="O18364">
        <v>1.40771484375</v>
      </c>
      <c r="P18364">
        <v>0</v>
      </c>
      <c r="Q18364" t="s">
        <v>19</v>
      </c>
    </row>
    <row r="18365" spans="2:17">
      <c r="B18365">
        <v>33815</v>
      </c>
      <c r="C18365">
        <v>1657010647</v>
      </c>
      <c r="D18365">
        <v>-86.7672882080078</v>
      </c>
      <c r="E18365">
        <v>-12.7130823135375</v>
      </c>
      <c r="F18365" s="4" t="s">
        <v>79141</v>
      </c>
      <c r="G18365">
        <v>-3.66170382499694</v>
      </c>
      <c r="H18365">
        <v>-9.31736660003662</v>
      </c>
      <c r="I18365" s="4" t="s">
        <v>79142</v>
      </c>
      <c r="J18365" s="4" t="s">
        <v>79143</v>
      </c>
      <c r="K18365">
        <v>-0.52097088098526</v>
      </c>
      <c r="L18365">
        <v>-381.751037597656</v>
      </c>
      <c r="M18365">
        <v>0.283935546875</v>
      </c>
      <c r="N18365">
        <v>-0.447509765625</v>
      </c>
      <c r="O18365">
        <v>1.37548828125</v>
      </c>
      <c r="P18365">
        <v>0</v>
      </c>
      <c r="Q18365" t="s">
        <v>19</v>
      </c>
    </row>
    <row r="18366" spans="2:17">
      <c r="B18366">
        <v>33816</v>
      </c>
      <c r="C18366">
        <v>1657018980</v>
      </c>
      <c r="D18366">
        <v>-86.6146850585937</v>
      </c>
      <c r="E18366">
        <v>-15.8919878005981</v>
      </c>
      <c r="F18366" s="4" t="s">
        <v>79144</v>
      </c>
      <c r="G18366">
        <v>-3.12674808502197</v>
      </c>
      <c r="H18366">
        <v>-8.75865936279296</v>
      </c>
      <c r="I18366" s="4" t="s">
        <v>79145</v>
      </c>
      <c r="J18366" s="4" t="s">
        <v>79146</v>
      </c>
      <c r="K18366">
        <v>-0.721120655536651</v>
      </c>
      <c r="L18366">
        <v>-381.874938964843</v>
      </c>
      <c r="M18366">
        <v>0.275146484375</v>
      </c>
      <c r="N18366">
        <v>-0.42333984375</v>
      </c>
      <c r="O18366">
        <v>1.333740234375</v>
      </c>
      <c r="P18366">
        <v>0</v>
      </c>
      <c r="Q18366" t="s">
        <v>19</v>
      </c>
    </row>
    <row r="18367" spans="2:17">
      <c r="B18367">
        <v>33817</v>
      </c>
      <c r="C18367">
        <v>1657027313</v>
      </c>
      <c r="D18367">
        <v>-86.4453582763671</v>
      </c>
      <c r="E18367">
        <v>-19.1578311920166</v>
      </c>
      <c r="F18367" s="4" t="s">
        <v>79147</v>
      </c>
      <c r="G18367">
        <v>-2.66913199424743</v>
      </c>
      <c r="H18367">
        <v>-8.97346305847168</v>
      </c>
      <c r="I18367" s="4" t="s">
        <v>79148</v>
      </c>
      <c r="J18367" s="4" t="s">
        <v>79149</v>
      </c>
      <c r="K18367">
        <v>-0.922679364681243</v>
      </c>
      <c r="L18367">
        <v>-381.780883789062</v>
      </c>
      <c r="M18367">
        <v>0.25927734375</v>
      </c>
      <c r="N18367">
        <v>-0.3876953125</v>
      </c>
      <c r="O18367">
        <v>1.28564453125</v>
      </c>
      <c r="P18367">
        <v>0</v>
      </c>
      <c r="Q18367" t="s">
        <v>19</v>
      </c>
    </row>
    <row r="18368" spans="2:17">
      <c r="B18368">
        <v>33818</v>
      </c>
      <c r="C18368">
        <v>1657035646</v>
      </c>
      <c r="D18368">
        <v>-86.2639846801757</v>
      </c>
      <c r="E18368">
        <v>-22.3317642211914</v>
      </c>
      <c r="F18368" s="4" t="s">
        <v>79150</v>
      </c>
      <c r="G18368">
        <v>-2.14719796180725</v>
      </c>
      <c r="H18368">
        <v>-8.61303615570068</v>
      </c>
      <c r="I18368" s="4" t="s">
        <v>79151</v>
      </c>
      <c r="J18368" s="4" t="s">
        <v>79152</v>
      </c>
      <c r="K18368">
        <v>-0.807195365428924</v>
      </c>
      <c r="L18368">
        <v>-381.400970458984</v>
      </c>
      <c r="M18368">
        <v>0.245361328125</v>
      </c>
      <c r="N18368">
        <v>-0.362548828125</v>
      </c>
      <c r="O18368">
        <v>1.22802734375</v>
      </c>
      <c r="P18368">
        <v>0</v>
      </c>
      <c r="Q18368" t="s">
        <v>19</v>
      </c>
    </row>
    <row r="18369" spans="2:17">
      <c r="B18369">
        <v>33819</v>
      </c>
      <c r="C18369">
        <v>1657043979</v>
      </c>
      <c r="D18369">
        <v>-86.0655899047851</v>
      </c>
      <c r="E18369">
        <v>-25.5604934692382</v>
      </c>
      <c r="F18369" s="4" t="s">
        <v>79153</v>
      </c>
      <c r="G18369">
        <v>-1.60862529277801</v>
      </c>
      <c r="H18369">
        <v>-8.11873531341552</v>
      </c>
      <c r="I18369" s="4" t="s">
        <v>79154</v>
      </c>
      <c r="J18369" s="4" t="s">
        <v>79155</v>
      </c>
      <c r="K18369">
        <v>-0.781449496746063</v>
      </c>
      <c r="L18369">
        <v>-380.772583007812</v>
      </c>
      <c r="M18369">
        <v>0.23095703125</v>
      </c>
      <c r="N18369">
        <v>-0.32763671875</v>
      </c>
      <c r="O18369">
        <v>1.165283203125</v>
      </c>
      <c r="P18369">
        <v>0</v>
      </c>
      <c r="Q18369" t="s">
        <v>19</v>
      </c>
    </row>
    <row r="18370" spans="2:17">
      <c r="B18370">
        <v>33820</v>
      </c>
      <c r="C18370">
        <v>1657052312</v>
      </c>
      <c r="D18370">
        <v>-85.8431549072265</v>
      </c>
      <c r="E18370">
        <v>-28.7291622161865</v>
      </c>
      <c r="F18370" s="4" t="s">
        <v>79156</v>
      </c>
      <c r="G18370">
        <v>-1.1922732591629</v>
      </c>
      <c r="H18370">
        <v>-8.36542129516601</v>
      </c>
      <c r="I18370" s="4" t="s">
        <v>79157</v>
      </c>
      <c r="J18370" s="4" t="s">
        <v>79158</v>
      </c>
      <c r="K18370">
        <v>-0.896856367588043</v>
      </c>
      <c r="L18370">
        <v>-380.934906005859</v>
      </c>
      <c r="M18370">
        <v>0.210693359375</v>
      </c>
      <c r="N18370">
        <v>-0.3037109375</v>
      </c>
      <c r="O18370">
        <v>1.103759765625</v>
      </c>
      <c r="P18370">
        <v>0</v>
      </c>
      <c r="Q18370" t="s">
        <v>19</v>
      </c>
    </row>
    <row r="18371" spans="2:17">
      <c r="B18371">
        <v>33821</v>
      </c>
      <c r="C18371">
        <v>1657060645</v>
      </c>
      <c r="D18371">
        <v>-85.5968399047851</v>
      </c>
      <c r="E18371">
        <v>-31.9110202789306</v>
      </c>
      <c r="F18371" s="4" t="s">
        <v>79159</v>
      </c>
      <c r="G18371">
        <v>-0.71087497472763</v>
      </c>
      <c r="H18371">
        <v>-7.88339281082153</v>
      </c>
      <c r="I18371" s="4" t="s">
        <v>79160</v>
      </c>
      <c r="J18371" s="4" t="s">
        <v>79161</v>
      </c>
      <c r="K18371">
        <v>-0.535623967647552</v>
      </c>
      <c r="L18371">
        <v>-381.392120361328</v>
      </c>
      <c r="M18371">
        <v>0.194580078125</v>
      </c>
      <c r="N18371">
        <v>-0.271728515625</v>
      </c>
      <c r="O18371">
        <v>1.045654296875</v>
      </c>
      <c r="P18371">
        <v>0</v>
      </c>
      <c r="Q18371" t="s">
        <v>19</v>
      </c>
    </row>
    <row r="18372" spans="2:17">
      <c r="B18372">
        <v>33822</v>
      </c>
      <c r="C18372">
        <v>1657068978</v>
      </c>
      <c r="D18372">
        <v>-85.321174621582</v>
      </c>
      <c r="E18372">
        <v>-35.0794334411621</v>
      </c>
      <c r="F18372" s="4" t="s">
        <v>79162</v>
      </c>
      <c r="G18372">
        <v>-0.245304837822914</v>
      </c>
      <c r="H18372">
        <v>-7.38535690307617</v>
      </c>
      <c r="I18372" s="4" t="s">
        <v>79163</v>
      </c>
      <c r="J18372" s="4" t="s">
        <v>79164</v>
      </c>
      <c r="K18372">
        <v>-0.218735188245773</v>
      </c>
      <c r="L18372">
        <v>-381.196350097656</v>
      </c>
      <c r="M18372">
        <v>0.18212890625</v>
      </c>
      <c r="N18372">
        <v>-0.25048828125</v>
      </c>
      <c r="O18372">
        <v>0.99853515625</v>
      </c>
      <c r="P18372">
        <v>0</v>
      </c>
      <c r="Q18372" t="s">
        <v>19</v>
      </c>
    </row>
    <row r="18373" spans="2:17">
      <c r="B18373">
        <v>33823</v>
      </c>
      <c r="C18373">
        <v>1657077311</v>
      </c>
      <c r="D18373">
        <v>-85.0063400268554</v>
      </c>
      <c r="E18373">
        <v>-38.2512397766113</v>
      </c>
      <c r="F18373" s="4" t="s">
        <v>79165</v>
      </c>
      <c r="G18373" s="4" t="s">
        <v>79166</v>
      </c>
      <c r="H18373">
        <v>-7.28429841995239</v>
      </c>
      <c r="I18373" s="4" t="s">
        <v>79167</v>
      </c>
      <c r="J18373" s="4" t="s">
        <v>79168</v>
      </c>
      <c r="K18373">
        <v>-0.0582926645874977</v>
      </c>
      <c r="L18373">
        <v>-381.128051757812</v>
      </c>
      <c r="M18373">
        <v>0.16552734375</v>
      </c>
      <c r="N18373">
        <v>-0.227294921875</v>
      </c>
      <c r="O18373">
        <v>0.94970703125</v>
      </c>
      <c r="P18373">
        <v>0</v>
      </c>
      <c r="Q18373" t="s">
        <v>19</v>
      </c>
    </row>
    <row r="18374" spans="2:17">
      <c r="B18374">
        <v>33824</v>
      </c>
      <c r="C18374">
        <v>1657085644</v>
      </c>
      <c r="D18374">
        <v>-84.6494750976562</v>
      </c>
      <c r="E18374">
        <v>-41.4127883911132</v>
      </c>
      <c r="F18374" s="4" t="s">
        <v>79169</v>
      </c>
      <c r="G18374" s="4" t="s">
        <v>79170</v>
      </c>
      <c r="H18374">
        <v>-6.79147100448608</v>
      </c>
      <c r="I18374" s="4" t="s">
        <v>79171</v>
      </c>
      <c r="J18374" s="4" t="s">
        <v>79172</v>
      </c>
      <c r="K18374" s="4" t="s">
        <v>79173</v>
      </c>
      <c r="L18374">
        <v>-380.787475585937</v>
      </c>
      <c r="M18374">
        <v>0.144775390625</v>
      </c>
      <c r="N18374">
        <v>-0.202880859375</v>
      </c>
      <c r="O18374">
        <v>0.888427734375</v>
      </c>
      <c r="P18374">
        <v>0</v>
      </c>
      <c r="Q18374" t="s">
        <v>19</v>
      </c>
    </row>
    <row r="18375" spans="2:17">
      <c r="B18375">
        <v>33825</v>
      </c>
      <c r="C18375">
        <v>1657093977</v>
      </c>
      <c r="D18375">
        <v>-84.2405853271484</v>
      </c>
      <c r="E18375">
        <v>-44.5719451904296</v>
      </c>
      <c r="F18375" s="4" t="s">
        <v>79174</v>
      </c>
      <c r="G18375" s="4" t="s">
        <v>79175</v>
      </c>
      <c r="H18375">
        <v>-6.21022462844848</v>
      </c>
      <c r="I18375" s="4" t="s">
        <v>79176</v>
      </c>
      <c r="J18375" s="4" t="s">
        <v>79177</v>
      </c>
      <c r="K18375" s="4" t="s">
        <v>79178</v>
      </c>
      <c r="L18375">
        <v>-380.567138671875</v>
      </c>
      <c r="M18375">
        <v>0.118408203125</v>
      </c>
      <c r="N18375">
        <v>-0.1787109375</v>
      </c>
      <c r="O18375">
        <v>0.822998046875</v>
      </c>
      <c r="P18375">
        <v>0</v>
      </c>
      <c r="Q18375" t="s">
        <v>19</v>
      </c>
    </row>
    <row r="18376" spans="2:17">
      <c r="B18376">
        <v>33826</v>
      </c>
      <c r="C18376">
        <v>1657102310</v>
      </c>
      <c r="D18376">
        <v>-83.7662353515625</v>
      </c>
      <c r="E18376">
        <v>-47.7150573730468</v>
      </c>
      <c r="F18376" s="4" t="s">
        <v>79179</v>
      </c>
      <c r="G18376" s="4" t="s">
        <v>79180</v>
      </c>
      <c r="H18376">
        <v>-5.65357446670532</v>
      </c>
      <c r="I18376" s="4" t="s">
        <v>79181</v>
      </c>
      <c r="J18376" s="4" t="s">
        <v>79182</v>
      </c>
      <c r="K18376" s="4" t="s">
        <v>79183</v>
      </c>
      <c r="L18376">
        <v>-379.230834960937</v>
      </c>
      <c r="M18376">
        <v>0.094970703125</v>
      </c>
      <c r="N18376">
        <v>-0.16162109375</v>
      </c>
      <c r="O18376">
        <v>0.759521484375</v>
      </c>
      <c r="P18376">
        <v>0</v>
      </c>
      <c r="Q18376" t="s">
        <v>19</v>
      </c>
    </row>
    <row r="18377" spans="2:17">
      <c r="B18377">
        <v>33827</v>
      </c>
      <c r="C18377">
        <v>1657110643</v>
      </c>
      <c r="D18377">
        <v>-83.2157211303711</v>
      </c>
      <c r="E18377">
        <v>-50.8453102111816</v>
      </c>
      <c r="F18377" s="4" t="s">
        <v>79184</v>
      </c>
      <c r="G18377" s="4" t="s">
        <v>79185</v>
      </c>
      <c r="H18377">
        <v>-5.4713168144226</v>
      </c>
      <c r="I18377" s="4" t="s">
        <v>79186</v>
      </c>
      <c r="J18377" s="4" t="s">
        <v>79187</v>
      </c>
      <c r="K18377" s="4" t="s">
        <v>79188</v>
      </c>
      <c r="L18377">
        <v>-378.009674072265</v>
      </c>
      <c r="M18377">
        <v>0.071044921875</v>
      </c>
      <c r="N18377">
        <v>-0.146728515625</v>
      </c>
      <c r="O18377">
        <v>0.699951171875</v>
      </c>
      <c r="P18377">
        <v>0</v>
      </c>
      <c r="Q18377" t="s">
        <v>19</v>
      </c>
    </row>
    <row r="18378" spans="2:17">
      <c r="B18378">
        <v>33828</v>
      </c>
      <c r="C18378">
        <v>1657118976</v>
      </c>
      <c r="D18378">
        <v>-82.564826965332</v>
      </c>
      <c r="E18378">
        <v>-53.9711799621582</v>
      </c>
      <c r="F18378" s="4" t="s">
        <v>79189</v>
      </c>
      <c r="G18378" s="4" t="s">
        <v>79190</v>
      </c>
      <c r="H18378">
        <v>-5.23364448547363</v>
      </c>
      <c r="I18378" s="4" t="s">
        <v>79191</v>
      </c>
      <c r="J18378" s="4" t="s">
        <v>79192</v>
      </c>
      <c r="K18378" s="4" t="s">
        <v>79193</v>
      </c>
      <c r="L18378">
        <v>-378.180236816406</v>
      </c>
      <c r="M18378">
        <v>0.050537109375</v>
      </c>
      <c r="N18378">
        <v>-0.13037109375</v>
      </c>
      <c r="O18378">
        <v>0.640869140625</v>
      </c>
      <c r="P18378">
        <v>0</v>
      </c>
      <c r="Q18378" t="s">
        <v>19</v>
      </c>
    </row>
    <row r="18379" spans="2:17">
      <c r="B18379">
        <v>33829</v>
      </c>
      <c r="C18379">
        <v>1657127309</v>
      </c>
      <c r="D18379">
        <v>-81.789680480957</v>
      </c>
      <c r="E18379">
        <v>-57.0902671813964</v>
      </c>
      <c r="F18379" s="4" t="s">
        <v>79194</v>
      </c>
      <c r="G18379" s="4" t="s">
        <v>79195</v>
      </c>
      <c r="H18379">
        <v>-4.6684136390686</v>
      </c>
      <c r="I18379" s="4" t="s">
        <v>79196</v>
      </c>
      <c r="J18379" s="4" t="s">
        <v>79197</v>
      </c>
      <c r="K18379" s="4" t="s">
        <v>79198</v>
      </c>
      <c r="L18379">
        <v>-378.007843017578</v>
      </c>
      <c r="M18379">
        <v>0.025146484375</v>
      </c>
      <c r="N18379">
        <v>-0.12646484375</v>
      </c>
      <c r="O18379">
        <v>0.598876953125</v>
      </c>
      <c r="P18379">
        <v>0</v>
      </c>
      <c r="Q18379" t="s">
        <v>19</v>
      </c>
    </row>
    <row r="18380" spans="2:17">
      <c r="B18380">
        <v>33830</v>
      </c>
      <c r="C18380">
        <v>1657135642</v>
      </c>
      <c r="D18380">
        <v>-80.8487472534179</v>
      </c>
      <c r="E18380">
        <v>-60.1947021484375</v>
      </c>
      <c r="F18380" s="4" t="s">
        <v>79199</v>
      </c>
      <c r="G18380" s="4" t="s">
        <v>79200</v>
      </c>
      <c r="H18380">
        <v>-4.17237472534179</v>
      </c>
      <c r="I18380" s="4" t="s">
        <v>79201</v>
      </c>
      <c r="J18380" s="4" t="s">
        <v>79202</v>
      </c>
      <c r="K18380" s="4" t="s">
        <v>79203</v>
      </c>
      <c r="L18380">
        <v>-377.32681274414</v>
      </c>
      <c r="M18380">
        <v>0.010498046875</v>
      </c>
      <c r="N18380">
        <v>-0.120849609375</v>
      </c>
      <c r="O18380">
        <v>0.55810546875</v>
      </c>
      <c r="P18380">
        <v>0</v>
      </c>
      <c r="Q18380" t="s">
        <v>19</v>
      </c>
    </row>
    <row r="18381" spans="2:17">
      <c r="B18381">
        <v>33831</v>
      </c>
      <c r="C18381">
        <v>1657143975</v>
      </c>
      <c r="D18381">
        <v>-79.6774978637695</v>
      </c>
      <c r="E18381">
        <v>-63.2838897705078</v>
      </c>
      <c r="F18381" s="4" t="s">
        <v>79204</v>
      </c>
      <c r="G18381" s="4" t="s">
        <v>79205</v>
      </c>
      <c r="H18381">
        <v>-3.76433968544006</v>
      </c>
      <c r="I18381">
        <v>-0.286499351263046</v>
      </c>
      <c r="J18381" s="4" t="s">
        <v>79206</v>
      </c>
      <c r="K18381" s="4" t="s">
        <v>79207</v>
      </c>
      <c r="L18381">
        <v>-376.986907958984</v>
      </c>
      <c r="M18381">
        <v>-0.009521484375</v>
      </c>
      <c r="N18381">
        <v>-0.11865234375</v>
      </c>
      <c r="O18381">
        <v>0.527099609375</v>
      </c>
      <c r="P18381">
        <v>0</v>
      </c>
      <c r="Q18381" t="s">
        <v>19</v>
      </c>
    </row>
    <row r="18382" spans="2:17">
      <c r="B18382">
        <v>33832</v>
      </c>
      <c r="C18382">
        <v>1657152308</v>
      </c>
      <c r="D18382">
        <v>-78.1683044433593</v>
      </c>
      <c r="E18382">
        <v>-66.3597106933593</v>
      </c>
      <c r="F18382" s="4" t="s">
        <v>79208</v>
      </c>
      <c r="G18382" s="4" t="s">
        <v>79209</v>
      </c>
      <c r="H18382">
        <v>-3.74386239051818</v>
      </c>
      <c r="I18382">
        <v>-0.363919973373413</v>
      </c>
      <c r="J18382" s="4" t="s">
        <v>79210</v>
      </c>
      <c r="K18382" s="4" t="s">
        <v>79211</v>
      </c>
      <c r="L18382">
        <v>-377.832305908203</v>
      </c>
      <c r="M18382">
        <v>-0.029052734375</v>
      </c>
      <c r="N18382">
        <v>-0.114501953125</v>
      </c>
      <c r="O18382">
        <v>0.487548828125</v>
      </c>
      <c r="P18382">
        <v>0</v>
      </c>
      <c r="Q18382" t="s">
        <v>19</v>
      </c>
    </row>
    <row r="18383" spans="2:17">
      <c r="B18383">
        <v>33833</v>
      </c>
      <c r="C18383">
        <v>1657160641</v>
      </c>
      <c r="D18383">
        <v>-76.1384048461914</v>
      </c>
      <c r="E18383">
        <v>-69.4208908081054</v>
      </c>
      <c r="F18383" s="4" t="s">
        <v>79212</v>
      </c>
      <c r="G18383" s="4" t="s">
        <v>79213</v>
      </c>
      <c r="H18383">
        <v>-3.62555694580078</v>
      </c>
      <c r="I18383" s="4" t="s">
        <v>79214</v>
      </c>
      <c r="J18383" s="4" t="s">
        <v>79215</v>
      </c>
      <c r="K18383" s="4" t="s">
        <v>79216</v>
      </c>
      <c r="L18383">
        <v>-379.47573852539</v>
      </c>
      <c r="M18383">
        <v>-0.050537109375</v>
      </c>
      <c r="N18383">
        <v>-0.10986328125</v>
      </c>
      <c r="O18383">
        <v>0.44091796875</v>
      </c>
      <c r="P18383">
        <v>0</v>
      </c>
      <c r="Q18383" t="s">
        <v>19</v>
      </c>
    </row>
    <row r="18384" spans="2:17">
      <c r="B18384">
        <v>33834</v>
      </c>
      <c r="C18384">
        <v>1657168974</v>
      </c>
      <c r="D18384">
        <v>-73.3351058959961</v>
      </c>
      <c r="E18384">
        <v>-72.4581756591796</v>
      </c>
      <c r="F18384" s="4" t="s">
        <v>79217</v>
      </c>
      <c r="G18384" s="4" t="s">
        <v>79218</v>
      </c>
      <c r="H18384">
        <v>-2.40368843078613</v>
      </c>
      <c r="I18384" s="4" t="s">
        <v>79219</v>
      </c>
      <c r="J18384" s="4" t="s">
        <v>79220</v>
      </c>
      <c r="K18384" s="4" t="s">
        <v>79221</v>
      </c>
      <c r="L18384">
        <v>-381.344665527343</v>
      </c>
      <c r="M18384">
        <v>-0.0751953125</v>
      </c>
      <c r="N18384">
        <v>-0.1083984375</v>
      </c>
      <c r="O18384">
        <v>0.401123046875</v>
      </c>
      <c r="P18384">
        <v>0</v>
      </c>
      <c r="Q18384" t="s">
        <v>19</v>
      </c>
    </row>
    <row r="18385" spans="2:17">
      <c r="B18385">
        <v>33835</v>
      </c>
      <c r="C18385">
        <v>1657177307</v>
      </c>
      <c r="D18385">
        <v>-69.3375625610351</v>
      </c>
      <c r="E18385">
        <v>-75.447036743164</v>
      </c>
      <c r="F18385">
        <v>-2.76821064949035</v>
      </c>
      <c r="G18385" s="4" t="s">
        <v>79222</v>
      </c>
      <c r="H18385">
        <v>-2.21941566467285</v>
      </c>
      <c r="I18385" s="4" t="s">
        <v>79223</v>
      </c>
      <c r="J18385" s="4" t="s">
        <v>79224</v>
      </c>
      <c r="K18385" s="4" t="s">
        <v>79225</v>
      </c>
      <c r="L18385">
        <v>-382.663970947265</v>
      </c>
      <c r="M18385">
        <v>-0.09716796875</v>
      </c>
      <c r="N18385">
        <v>-0.10986328125</v>
      </c>
      <c r="O18385">
        <v>0.361328125</v>
      </c>
      <c r="P18385">
        <v>0</v>
      </c>
      <c r="Q18385" t="s">
        <v>19</v>
      </c>
    </row>
    <row r="18386" spans="2:17">
      <c r="B18386">
        <v>33836</v>
      </c>
      <c r="C18386">
        <v>1657185640</v>
      </c>
      <c r="D18386">
        <v>-63.2910194396972</v>
      </c>
      <c r="E18386">
        <v>-78.3417816162109</v>
      </c>
      <c r="F18386">
        <v>-8.89119625091552</v>
      </c>
      <c r="G18386" s="4" t="s">
        <v>79226</v>
      </c>
      <c r="H18386">
        <v>-1.88307440280914</v>
      </c>
      <c r="I18386" s="4" t="s">
        <v>79227</v>
      </c>
      <c r="J18386" s="4" t="s">
        <v>79228</v>
      </c>
      <c r="K18386" s="4" t="s">
        <v>79229</v>
      </c>
      <c r="L18386">
        <v>-384.381103515625</v>
      </c>
      <c r="M18386">
        <v>-0.11328125</v>
      </c>
      <c r="N18386">
        <v>-0.119140625</v>
      </c>
      <c r="O18386">
        <v>0.3251953125</v>
      </c>
      <c r="P18386">
        <v>0</v>
      </c>
      <c r="Q18386" t="s">
        <v>19</v>
      </c>
    </row>
    <row r="18387" spans="2:17">
      <c r="B18387">
        <v>33837</v>
      </c>
      <c r="C18387">
        <v>1657193973</v>
      </c>
      <c r="D18387">
        <v>-53.4852600097656</v>
      </c>
      <c r="E18387">
        <v>-81.0447463989257</v>
      </c>
      <c r="F18387">
        <v>-18.7476425170898</v>
      </c>
      <c r="G18387" s="4" t="s">
        <v>79230</v>
      </c>
      <c r="H18387">
        <v>-0.429742664098739</v>
      </c>
      <c r="I18387" s="4" t="s">
        <v>79231</v>
      </c>
      <c r="J18387" s="4" t="s">
        <v>79232</v>
      </c>
      <c r="K18387" s="4" t="s">
        <v>79233</v>
      </c>
      <c r="L18387">
        <v>-385.805145263671</v>
      </c>
      <c r="M18387">
        <v>-0.123779296875</v>
      </c>
      <c r="N18387">
        <v>-0.128662109375</v>
      </c>
      <c r="O18387">
        <v>0.305908203125</v>
      </c>
      <c r="P18387">
        <v>0</v>
      </c>
      <c r="Q18387" t="s">
        <v>19</v>
      </c>
    </row>
    <row r="18388" spans="2:17">
      <c r="B18388">
        <v>33838</v>
      </c>
      <c r="C18388">
        <v>1657202306</v>
      </c>
      <c r="D18388">
        <v>-36.516315460205</v>
      </c>
      <c r="E18388">
        <v>-83.2926177978515</v>
      </c>
      <c r="F18388">
        <v>-35.7452278137207</v>
      </c>
      <c r="G18388" s="4" t="s">
        <v>79234</v>
      </c>
      <c r="H18388" s="4" t="s">
        <v>79235</v>
      </c>
      <c r="I18388" s="4" t="s">
        <v>79236</v>
      </c>
      <c r="J18388" s="4" t="s">
        <v>79237</v>
      </c>
      <c r="K18388" s="4" t="s">
        <v>79238</v>
      </c>
      <c r="L18388">
        <v>-384.301940917968</v>
      </c>
      <c r="M18388">
        <v>-0.136474609375</v>
      </c>
      <c r="N18388">
        <v>-0.13330078125</v>
      </c>
      <c r="O18388">
        <v>0.291259765625</v>
      </c>
      <c r="P18388">
        <v>0</v>
      </c>
      <c r="Q18388" t="s">
        <v>19</v>
      </c>
    </row>
    <row r="18389" spans="2:17">
      <c r="B18389">
        <v>33839</v>
      </c>
      <c r="C18389">
        <v>1657210639</v>
      </c>
      <c r="D18389">
        <v>-8.06433296203613</v>
      </c>
      <c r="E18389">
        <v>-84.5095596313476</v>
      </c>
      <c r="F18389">
        <v>-64.2192459106445</v>
      </c>
      <c r="G18389" s="4" t="s">
        <v>79239</v>
      </c>
      <c r="H18389">
        <v>-0.812118172645568</v>
      </c>
      <c r="I18389" s="4" t="s">
        <v>79240</v>
      </c>
      <c r="J18389" s="4" t="s">
        <v>79241</v>
      </c>
      <c r="K18389" s="4" t="s">
        <v>79242</v>
      </c>
      <c r="L18389">
        <v>-386.048522949218</v>
      </c>
      <c r="M18389">
        <v>-0.1474609375</v>
      </c>
      <c r="N18389">
        <v>-0.1396484375</v>
      </c>
      <c r="O18389">
        <v>0.2783203125</v>
      </c>
      <c r="P18389">
        <v>0</v>
      </c>
      <c r="Q18389" t="s">
        <v>19</v>
      </c>
    </row>
    <row r="18390" spans="2:17">
      <c r="B18390">
        <v>33840</v>
      </c>
      <c r="C18390">
        <v>1657218972</v>
      </c>
      <c r="D18390" s="4" t="s">
        <v>79243</v>
      </c>
      <c r="E18390">
        <v>-83.9845809936523</v>
      </c>
      <c r="F18390">
        <v>-96.9084091186523</v>
      </c>
      <c r="G18390" s="4" t="s">
        <v>79244</v>
      </c>
      <c r="H18390">
        <v>-1.55237066745758</v>
      </c>
      <c r="I18390" s="4" t="s">
        <v>79245</v>
      </c>
      <c r="J18390" s="4" t="s">
        <v>79246</v>
      </c>
      <c r="K18390" s="4" t="s">
        <v>79247</v>
      </c>
      <c r="L18390">
        <v>-392.488098144531</v>
      </c>
      <c r="M18390">
        <v>-0.16259765625</v>
      </c>
      <c r="N18390">
        <v>-0.150146484375</v>
      </c>
      <c r="O18390">
        <v>0.26025390625</v>
      </c>
      <c r="P18390">
        <v>0</v>
      </c>
      <c r="Q18390" t="s">
        <v>19</v>
      </c>
    </row>
    <row r="18391" spans="2:17">
      <c r="B18391">
        <v>33841</v>
      </c>
      <c r="C18391">
        <v>1657227305</v>
      </c>
      <c r="D18391" s="4" t="s">
        <v>79248</v>
      </c>
      <c r="E18391">
        <v>-81.965835571289</v>
      </c>
      <c r="F18391">
        <v>-119.276916503906</v>
      </c>
      <c r="G18391" s="4" t="s">
        <v>79249</v>
      </c>
      <c r="H18391">
        <v>-1.975843667984</v>
      </c>
      <c r="I18391" s="4" t="s">
        <v>79250</v>
      </c>
      <c r="J18391" s="4" t="s">
        <v>79251</v>
      </c>
      <c r="K18391" s="4" t="s">
        <v>79252</v>
      </c>
      <c r="L18391">
        <v>-403.454406738281</v>
      </c>
      <c r="M18391">
        <v>-0.17578125</v>
      </c>
      <c r="N18391">
        <v>-0.156982421875</v>
      </c>
      <c r="O18391">
        <v>0.24462890625</v>
      </c>
      <c r="P18391">
        <v>0</v>
      </c>
      <c r="Q18391" t="s">
        <v>19</v>
      </c>
    </row>
    <row r="18392" spans="2:17">
      <c r="B18392">
        <v>33842</v>
      </c>
      <c r="C18392">
        <v>1657235638</v>
      </c>
      <c r="D18392" s="4" t="s">
        <v>79253</v>
      </c>
      <c r="E18392">
        <v>-79.2146224975586</v>
      </c>
      <c r="F18392">
        <v>-131.83787536621</v>
      </c>
      <c r="G18392" s="4" t="s">
        <v>79254</v>
      </c>
      <c r="H18392" s="4" t="s">
        <v>79255</v>
      </c>
      <c r="I18392" s="4" t="s">
        <v>79256</v>
      </c>
      <c r="J18392" s="4" t="s">
        <v>79257</v>
      </c>
      <c r="K18392" s="4" t="s">
        <v>79258</v>
      </c>
      <c r="L18392">
        <v>-409.93862915039</v>
      </c>
      <c r="M18392">
        <v>-0.188720703125</v>
      </c>
      <c r="N18392">
        <v>-0.16357421875</v>
      </c>
      <c r="O18392">
        <v>0.224853515625</v>
      </c>
      <c r="P18392">
        <v>0</v>
      </c>
      <c r="Q18392" t="s">
        <v>19</v>
      </c>
    </row>
    <row r="18393" spans="2:17">
      <c r="B18393">
        <v>33843</v>
      </c>
      <c r="C18393">
        <v>1657243971</v>
      </c>
      <c r="D18393" s="4" t="s">
        <v>79259</v>
      </c>
      <c r="E18393">
        <v>-76.2313156127929</v>
      </c>
      <c r="F18393">
        <v>-138.968704223632</v>
      </c>
      <c r="G18393" s="4" t="s">
        <v>79260</v>
      </c>
      <c r="H18393" s="4" t="s">
        <v>79261</v>
      </c>
      <c r="I18393" s="4" t="s">
        <v>79262</v>
      </c>
      <c r="J18393" s="4" t="s">
        <v>79263</v>
      </c>
      <c r="K18393" s="4" t="s">
        <v>79264</v>
      </c>
      <c r="L18393">
        <v>-400.71792602539</v>
      </c>
      <c r="M18393">
        <v>-0.200927734375</v>
      </c>
      <c r="N18393">
        <v>-0.17529296875</v>
      </c>
      <c r="O18393">
        <v>0.207763671875</v>
      </c>
      <c r="P18393">
        <v>0</v>
      </c>
      <c r="Q18393" t="s">
        <v>19</v>
      </c>
    </row>
    <row r="18394" spans="2:17">
      <c r="B18394">
        <v>33844</v>
      </c>
      <c r="C18394">
        <v>1657252304</v>
      </c>
      <c r="D18394" s="4" t="s">
        <v>79265</v>
      </c>
      <c r="E18394">
        <v>-73.2143630981445</v>
      </c>
      <c r="F18394">
        <v>-143.365341186523</v>
      </c>
      <c r="G18394" s="4" t="s">
        <v>79266</v>
      </c>
      <c r="H18394" s="4" t="s">
        <v>79267</v>
      </c>
      <c r="I18394" s="4" t="s">
        <v>79268</v>
      </c>
      <c r="J18394" s="4" t="s">
        <v>79269</v>
      </c>
      <c r="K18394" s="4" t="s">
        <v>79270</v>
      </c>
      <c r="L18394">
        <v>-387.364868164062</v>
      </c>
      <c r="M18394">
        <v>-0.203857421875</v>
      </c>
      <c r="N18394">
        <v>-0.187255859375</v>
      </c>
      <c r="O18394">
        <v>0.20849609375</v>
      </c>
      <c r="P18394">
        <v>0</v>
      </c>
      <c r="Q18394" t="s">
        <v>19</v>
      </c>
    </row>
    <row r="18395" spans="2:17">
      <c r="B18395">
        <v>33845</v>
      </c>
      <c r="C18395">
        <v>1657260637</v>
      </c>
      <c r="D18395" s="4" t="s">
        <v>79271</v>
      </c>
      <c r="E18395">
        <v>-70.2205123901367</v>
      </c>
      <c r="F18395">
        <v>-146.351745605468</v>
      </c>
      <c r="G18395" s="4" t="s">
        <v>79272</v>
      </c>
      <c r="H18395" s="4" t="s">
        <v>79273</v>
      </c>
      <c r="I18395" s="4" t="s">
        <v>79274</v>
      </c>
      <c r="J18395" s="4" t="s">
        <v>79275</v>
      </c>
      <c r="K18395" s="4" t="s">
        <v>79276</v>
      </c>
      <c r="L18395">
        <v>-376.092315673828</v>
      </c>
      <c r="M18395">
        <v>-0.209716796875</v>
      </c>
      <c r="N18395">
        <v>-0.198486328125</v>
      </c>
      <c r="O18395">
        <v>0.218017578125</v>
      </c>
      <c r="P18395">
        <v>0</v>
      </c>
      <c r="Q18395" t="s">
        <v>19</v>
      </c>
    </row>
    <row r="18396" spans="2:17">
      <c r="B18396">
        <v>33846</v>
      </c>
      <c r="C18396">
        <v>1657268970</v>
      </c>
      <c r="D18396" s="4" t="s">
        <v>79277</v>
      </c>
      <c r="E18396">
        <v>-67.2199478149414</v>
      </c>
      <c r="F18396">
        <v>-148.535995483398</v>
      </c>
      <c r="G18396" s="4" t="s">
        <v>79278</v>
      </c>
      <c r="H18396" s="4" t="s">
        <v>79279</v>
      </c>
      <c r="I18396" s="4" t="s">
        <v>79280</v>
      </c>
      <c r="J18396" s="4" t="s">
        <v>79281</v>
      </c>
      <c r="K18396" s="4" t="s">
        <v>79282</v>
      </c>
      <c r="L18396">
        <v>-372.170257568359</v>
      </c>
      <c r="M18396">
        <v>-0.212158203125</v>
      </c>
      <c r="N18396">
        <v>-0.208984375</v>
      </c>
      <c r="O18396">
        <v>0.238525390625</v>
      </c>
      <c r="P18396">
        <v>0</v>
      </c>
      <c r="Q18396" t="s">
        <v>19</v>
      </c>
    </row>
    <row r="18397" spans="2:17">
      <c r="B18397">
        <v>33847</v>
      </c>
      <c r="C18397">
        <v>1657277303</v>
      </c>
      <c r="D18397" s="4" t="s">
        <v>79283</v>
      </c>
      <c r="E18397">
        <v>-64.1672134399414</v>
      </c>
      <c r="F18397">
        <v>-150.213333129882</v>
      </c>
      <c r="G18397" s="4" t="s">
        <v>79284</v>
      </c>
      <c r="H18397" s="4" t="s">
        <v>79285</v>
      </c>
      <c r="I18397" s="4" t="s">
        <v>79286</v>
      </c>
      <c r="J18397" s="4" t="s">
        <v>79287</v>
      </c>
      <c r="K18397" s="4" t="s">
        <v>79288</v>
      </c>
      <c r="L18397">
        <v>-375.124267578125</v>
      </c>
      <c r="M18397">
        <v>-0.2158203125</v>
      </c>
      <c r="N18397">
        <v>-0.219970703125</v>
      </c>
      <c r="O18397">
        <v>0.260986328125</v>
      </c>
      <c r="P18397">
        <v>0</v>
      </c>
      <c r="Q18397" t="s">
        <v>19</v>
      </c>
    </row>
    <row r="18398" spans="2:17">
      <c r="B18398">
        <v>33848</v>
      </c>
      <c r="C18398">
        <v>1657285636</v>
      </c>
      <c r="D18398" s="4" t="s">
        <v>79289</v>
      </c>
      <c r="E18398">
        <v>-61.0704078674316</v>
      </c>
      <c r="F18398">
        <v>-151.544708251953</v>
      </c>
      <c r="G18398" s="4" t="s">
        <v>79290</v>
      </c>
      <c r="H18398" s="4" t="s">
        <v>79291</v>
      </c>
      <c r="I18398" s="4" t="s">
        <v>79292</v>
      </c>
      <c r="J18398" s="4" t="s">
        <v>79293</v>
      </c>
      <c r="K18398" s="4" t="s">
        <v>79294</v>
      </c>
      <c r="L18398">
        <v>-378.591888427734</v>
      </c>
      <c r="M18398">
        <v>-0.2177734375</v>
      </c>
      <c r="N18398">
        <v>-0.215576171875</v>
      </c>
      <c r="O18398">
        <v>0.273193359375</v>
      </c>
      <c r="P18398">
        <v>0</v>
      </c>
      <c r="Q18398" t="s">
        <v>19</v>
      </c>
    </row>
    <row r="18399" spans="2:17">
      <c r="B18399">
        <v>33849</v>
      </c>
      <c r="C18399">
        <v>1657293969</v>
      </c>
      <c r="D18399" s="4" t="s">
        <v>79295</v>
      </c>
      <c r="E18399">
        <v>-57.9399147033691</v>
      </c>
      <c r="F18399">
        <v>-152.64192199707</v>
      </c>
      <c r="G18399" s="4" t="s">
        <v>79296</v>
      </c>
      <c r="H18399" s="4" t="s">
        <v>79297</v>
      </c>
      <c r="I18399" s="4" t="s">
        <v>79298</v>
      </c>
      <c r="J18399" s="4" t="s">
        <v>79299</v>
      </c>
      <c r="K18399" s="4" t="s">
        <v>79300</v>
      </c>
      <c r="L18399">
        <v>-381.303619384765</v>
      </c>
      <c r="M18399">
        <v>-0.22607421875</v>
      </c>
      <c r="N18399">
        <v>-0.2177734375</v>
      </c>
      <c r="O18399">
        <v>0.28759765625</v>
      </c>
      <c r="P18399">
        <v>0</v>
      </c>
      <c r="Q18399" t="s">
        <v>19</v>
      </c>
    </row>
    <row r="18400" spans="2:17">
      <c r="B18400">
        <v>33850</v>
      </c>
      <c r="C18400">
        <v>1657302302</v>
      </c>
      <c r="D18400" s="4" t="s">
        <v>79301</v>
      </c>
      <c r="E18400">
        <v>-54.7977828979492</v>
      </c>
      <c r="F18400">
        <v>-153.554641723632</v>
      </c>
      <c r="G18400" s="4" t="s">
        <v>79302</v>
      </c>
      <c r="H18400" s="4" t="s">
        <v>79303</v>
      </c>
      <c r="I18400" s="4" t="s">
        <v>79304</v>
      </c>
      <c r="J18400" s="4" t="s">
        <v>79305</v>
      </c>
      <c r="K18400" s="4" t="s">
        <v>79306</v>
      </c>
      <c r="L18400">
        <v>-381.702941894531</v>
      </c>
      <c r="M18400">
        <v>-0.231689453125</v>
      </c>
      <c r="N18400">
        <v>-0.2197265625</v>
      </c>
      <c r="O18400">
        <v>0.299560546875</v>
      </c>
      <c r="P18400">
        <v>0</v>
      </c>
      <c r="Q18400" t="s">
        <v>19</v>
      </c>
    </row>
    <row r="18401" spans="2:17">
      <c r="B18401">
        <v>33851</v>
      </c>
      <c r="C18401">
        <v>1657310635</v>
      </c>
      <c r="D18401" s="4" t="s">
        <v>79307</v>
      </c>
      <c r="E18401">
        <v>-51.6540985107421</v>
      </c>
      <c r="F18401">
        <v>-154.324066162109</v>
      </c>
      <c r="G18401" s="4" t="s">
        <v>79308</v>
      </c>
      <c r="H18401" s="4" t="s">
        <v>79309</v>
      </c>
      <c r="I18401" s="4" t="s">
        <v>79310</v>
      </c>
      <c r="J18401" s="4" t="s">
        <v>79311</v>
      </c>
      <c r="K18401" s="4" t="s">
        <v>79312</v>
      </c>
      <c r="L18401">
        <v>-381.005310058593</v>
      </c>
      <c r="M18401">
        <v>-0.239013671875</v>
      </c>
      <c r="N18401">
        <v>-0.225830078125</v>
      </c>
      <c r="O18401">
        <v>0.329833984375</v>
      </c>
      <c r="P18401">
        <v>0</v>
      </c>
      <c r="Q18401" t="s">
        <v>19</v>
      </c>
    </row>
    <row r="18402" spans="2:17">
      <c r="B18402">
        <v>33852</v>
      </c>
      <c r="C18402">
        <v>1657318968</v>
      </c>
      <c r="D18402" s="4" t="s">
        <v>79313</v>
      </c>
      <c r="E18402">
        <v>-48.5191230773925</v>
      </c>
      <c r="F18402">
        <v>-154.981842041015</v>
      </c>
      <c r="G18402" s="4" t="s">
        <v>79314</v>
      </c>
      <c r="H18402" s="4" t="s">
        <v>79315</v>
      </c>
      <c r="I18402" s="4" t="s">
        <v>79316</v>
      </c>
      <c r="J18402" s="4" t="s">
        <v>79317</v>
      </c>
      <c r="K18402" s="4" t="s">
        <v>79318</v>
      </c>
      <c r="L18402">
        <v>-379.40005493164</v>
      </c>
      <c r="M18402">
        <v>-0.238037109375</v>
      </c>
      <c r="N18402">
        <v>-0.231201171875</v>
      </c>
      <c r="O18402">
        <v>0.369873046875</v>
      </c>
      <c r="P18402">
        <v>0</v>
      </c>
      <c r="Q18402" t="s">
        <v>19</v>
      </c>
    </row>
    <row r="18403" spans="2:17">
      <c r="B18403">
        <v>33853</v>
      </c>
      <c r="C18403">
        <v>1657327301</v>
      </c>
      <c r="D18403" s="4" t="s">
        <v>79319</v>
      </c>
      <c r="E18403">
        <v>-45.3958282470703</v>
      </c>
      <c r="F18403">
        <v>-155.546234130859</v>
      </c>
      <c r="G18403" s="4" t="s">
        <v>79320</v>
      </c>
      <c r="H18403" s="4" t="s">
        <v>79321</v>
      </c>
      <c r="I18403" s="4" t="s">
        <v>79322</v>
      </c>
      <c r="J18403" s="4" t="s">
        <v>79323</v>
      </c>
      <c r="K18403" s="4" t="s">
        <v>79324</v>
      </c>
      <c r="L18403">
        <v>-377.252136230468</v>
      </c>
      <c r="M18403">
        <v>-0.239501953125</v>
      </c>
      <c r="N18403">
        <v>-0.233642578125</v>
      </c>
      <c r="O18403">
        <v>0.428955078125</v>
      </c>
      <c r="P18403">
        <v>0</v>
      </c>
      <c r="Q18403" t="s">
        <v>19</v>
      </c>
    </row>
    <row r="18404" spans="2:17">
      <c r="B18404">
        <v>33854</v>
      </c>
      <c r="C18404">
        <v>1657335634</v>
      </c>
      <c r="D18404" s="4" t="s">
        <v>79325</v>
      </c>
      <c r="E18404">
        <v>-42.2768173217773</v>
      </c>
      <c r="F18404">
        <v>-156.033248901367</v>
      </c>
      <c r="G18404" s="4" t="s">
        <v>79326</v>
      </c>
      <c r="H18404" s="4" t="s">
        <v>79327</v>
      </c>
      <c r="I18404" s="4" t="s">
        <v>79328</v>
      </c>
      <c r="J18404" s="4" t="s">
        <v>79329</v>
      </c>
      <c r="K18404" s="4" t="s">
        <v>79330</v>
      </c>
      <c r="L18404">
        <v>-376.449951171875</v>
      </c>
      <c r="M18404">
        <v>-0.230224609375</v>
      </c>
      <c r="N18404">
        <v>-0.224853515625</v>
      </c>
      <c r="O18404">
        <v>0.487060546875</v>
      </c>
      <c r="P18404">
        <v>0</v>
      </c>
      <c r="Q18404" t="s">
        <v>19</v>
      </c>
    </row>
    <row r="18405" spans="2:17">
      <c r="B18405">
        <v>33855</v>
      </c>
      <c r="C18405">
        <v>1657343967</v>
      </c>
      <c r="D18405" s="4" t="s">
        <v>79331</v>
      </c>
      <c r="E18405">
        <v>-39.1418113708496</v>
      </c>
      <c r="F18405">
        <v>-156.470108032226</v>
      </c>
      <c r="G18405">
        <v>-0.109839059412479</v>
      </c>
      <c r="H18405" s="4" t="s">
        <v>79332</v>
      </c>
      <c r="I18405" s="4" t="s">
        <v>79333</v>
      </c>
      <c r="J18405" s="4" t="s">
        <v>79334</v>
      </c>
      <c r="K18405" s="4" t="s">
        <v>79335</v>
      </c>
      <c r="L18405">
        <v>-377.598724365234</v>
      </c>
      <c r="M18405">
        <v>-0.233154296875</v>
      </c>
      <c r="N18405">
        <v>-0.19921875</v>
      </c>
      <c r="O18405">
        <v>0.53857421875</v>
      </c>
      <c r="P18405">
        <v>0</v>
      </c>
      <c r="Q18405" t="s">
        <v>19</v>
      </c>
    </row>
    <row r="18406" spans="2:17">
      <c r="B18406">
        <v>33856</v>
      </c>
      <c r="C18406">
        <v>1657352300</v>
      </c>
      <c r="D18406" s="4" t="s">
        <v>79336</v>
      </c>
      <c r="E18406">
        <v>-35.9967384338378</v>
      </c>
      <c r="F18406">
        <v>-156.874420166015</v>
      </c>
      <c r="G18406">
        <v>-0.6077321767807</v>
      </c>
      <c r="H18406" s="4" t="s">
        <v>79337</v>
      </c>
      <c r="I18406" s="4" t="s">
        <v>79338</v>
      </c>
      <c r="J18406" s="4" t="s">
        <v>79339</v>
      </c>
      <c r="K18406" s="4" t="s">
        <v>79340</v>
      </c>
      <c r="L18406">
        <v>-379.176513671875</v>
      </c>
      <c r="M18406">
        <v>-0.231201171875</v>
      </c>
      <c r="N18406">
        <v>-0.154541015625</v>
      </c>
      <c r="O18406">
        <v>0.5859375</v>
      </c>
      <c r="P18406">
        <v>0</v>
      </c>
      <c r="Q18406" t="s">
        <v>19</v>
      </c>
    </row>
    <row r="18407" spans="2:17">
      <c r="B18407">
        <v>33857</v>
      </c>
      <c r="C18407">
        <v>1657360633</v>
      </c>
      <c r="D18407" s="4" t="s">
        <v>79341</v>
      </c>
      <c r="E18407">
        <v>-32.8435707092285</v>
      </c>
      <c r="F18407">
        <v>-157.2421875</v>
      </c>
      <c r="G18407">
        <v>-1.15574622154235</v>
      </c>
      <c r="H18407" s="4" t="s">
        <v>79342</v>
      </c>
      <c r="I18407" s="4" t="s">
        <v>79343</v>
      </c>
      <c r="J18407" s="4" t="s">
        <v>79344</v>
      </c>
      <c r="K18407" s="4" t="s">
        <v>79345</v>
      </c>
      <c r="L18407">
        <v>-379.450103759765</v>
      </c>
      <c r="M18407">
        <v>-0.24267578125</v>
      </c>
      <c r="N18407">
        <v>-0.107177734375</v>
      </c>
      <c r="O18407">
        <v>0.62646484375</v>
      </c>
      <c r="P18407">
        <v>0</v>
      </c>
      <c r="Q18407" t="s">
        <v>19</v>
      </c>
    </row>
    <row r="18408" spans="2:17">
      <c r="B18408">
        <v>33858</v>
      </c>
      <c r="C18408">
        <v>1657368966</v>
      </c>
      <c r="D18408" s="4" t="s">
        <v>79346</v>
      </c>
      <c r="E18408">
        <v>-29.6967983245849</v>
      </c>
      <c r="F18408">
        <v>-157.57307434082</v>
      </c>
      <c r="G18408">
        <v>-1.61380529403686</v>
      </c>
      <c r="H18408" s="4" t="s">
        <v>79347</v>
      </c>
      <c r="I18408" s="4" t="s">
        <v>79348</v>
      </c>
      <c r="J18408" s="4" t="s">
        <v>79349</v>
      </c>
      <c r="K18408" s="4" t="s">
        <v>79350</v>
      </c>
      <c r="L18408">
        <v>-378.947357177734</v>
      </c>
      <c r="M18408">
        <v>-0.2490234375</v>
      </c>
      <c r="N18408">
        <v>-0.054931640625</v>
      </c>
      <c r="O18408">
        <v>0.688232421875</v>
      </c>
      <c r="P18408">
        <v>0</v>
      </c>
      <c r="Q18408" t="s">
        <v>19</v>
      </c>
    </row>
    <row r="18409" spans="2:17">
      <c r="B18409">
        <v>33859</v>
      </c>
      <c r="C18409">
        <v>1657377299</v>
      </c>
      <c r="D18409" s="4" t="s">
        <v>79351</v>
      </c>
      <c r="E18409">
        <v>-26.5414562225341</v>
      </c>
      <c r="F18409">
        <v>-157.869659423828</v>
      </c>
      <c r="G18409">
        <v>-2.04995560646057</v>
      </c>
      <c r="H18409" s="4" t="s">
        <v>79352</v>
      </c>
      <c r="I18409" s="4" t="s">
        <v>79353</v>
      </c>
      <c r="J18409" s="4" t="s">
        <v>79354</v>
      </c>
      <c r="K18409" s="4" t="s">
        <v>79355</v>
      </c>
      <c r="L18409">
        <v>-378.518768310546</v>
      </c>
      <c r="M18409">
        <v>-0.26513671875</v>
      </c>
      <c r="N18409">
        <v>0.00390625</v>
      </c>
      <c r="O18409">
        <v>0.77099609375</v>
      </c>
      <c r="P18409">
        <v>0</v>
      </c>
      <c r="Q18409" t="s">
        <v>19</v>
      </c>
    </row>
    <row r="18410" spans="2:17">
      <c r="B18410">
        <v>33860</v>
      </c>
      <c r="C18410">
        <v>1657385632</v>
      </c>
      <c r="D18410" s="4" t="s">
        <v>79356</v>
      </c>
      <c r="E18410">
        <v>-23.3950805664062</v>
      </c>
      <c r="F18410">
        <v>-158.142456054687</v>
      </c>
      <c r="G18410">
        <v>-2.61360192298889</v>
      </c>
      <c r="H18410" s="4" t="s">
        <v>79357</v>
      </c>
      <c r="I18410" s="4" t="s">
        <v>79358</v>
      </c>
      <c r="J18410" s="4" t="s">
        <v>79359</v>
      </c>
      <c r="K18410" s="4" t="s">
        <v>79360</v>
      </c>
      <c r="L18410">
        <v>-378.541107177734</v>
      </c>
      <c r="M18410">
        <v>-0.26953125</v>
      </c>
      <c r="N18410">
        <v>0.083251953125</v>
      </c>
      <c r="O18410">
        <v>0.858642578125</v>
      </c>
      <c r="P18410">
        <v>0</v>
      </c>
      <c r="Q18410" t="s">
        <v>19</v>
      </c>
    </row>
    <row r="18411" spans="2:17">
      <c r="B18411">
        <v>33861</v>
      </c>
      <c r="C18411">
        <v>1657393965</v>
      </c>
      <c r="D18411" s="4" t="s">
        <v>79361</v>
      </c>
      <c r="E18411">
        <v>-20.1633529663085</v>
      </c>
      <c r="F18411">
        <v>-158.397308349609</v>
      </c>
      <c r="G18411">
        <v>-3.0896406173706</v>
      </c>
      <c r="H18411" s="4" t="s">
        <v>79362</v>
      </c>
      <c r="I18411" s="4" t="s">
        <v>79363</v>
      </c>
      <c r="J18411" s="4" t="s">
        <v>79364</v>
      </c>
      <c r="K18411" s="4" t="s">
        <v>79365</v>
      </c>
      <c r="L18411">
        <v>-379.596557617187</v>
      </c>
      <c r="M18411">
        <v>-0.2734375</v>
      </c>
      <c r="N18411">
        <v>0.20361328125</v>
      </c>
      <c r="O18411">
        <v>0.950439453125</v>
      </c>
      <c r="P18411">
        <v>0</v>
      </c>
      <c r="Q18411" t="s">
        <v>19</v>
      </c>
    </row>
    <row r="18412" spans="2:17">
      <c r="B18412">
        <v>33862</v>
      </c>
      <c r="C18412">
        <v>1657402298</v>
      </c>
      <c r="D18412" s="4" t="s">
        <v>79366</v>
      </c>
      <c r="E18412">
        <v>-16.999900817871</v>
      </c>
      <c r="F18412">
        <v>-158.639282226562</v>
      </c>
      <c r="G18412">
        <v>-3.61522603034973</v>
      </c>
      <c r="H18412" s="4" t="s">
        <v>79367</v>
      </c>
      <c r="I18412" s="4" t="s">
        <v>79368</v>
      </c>
      <c r="J18412" s="4" t="s">
        <v>79369</v>
      </c>
      <c r="K18412" s="4" t="s">
        <v>79370</v>
      </c>
      <c r="L18412">
        <v>-380.424835205078</v>
      </c>
      <c r="M18412">
        <v>-0.281494140625</v>
      </c>
      <c r="N18412">
        <v>0.40380859375</v>
      </c>
      <c r="O18412">
        <v>1.007568359375</v>
      </c>
      <c r="P18412">
        <v>0</v>
      </c>
      <c r="Q18412" t="s">
        <v>19</v>
      </c>
    </row>
    <row r="18413" spans="2:17">
      <c r="B18413">
        <v>33863</v>
      </c>
      <c r="C18413">
        <v>1657410631</v>
      </c>
      <c r="D18413" s="4" t="s">
        <v>79371</v>
      </c>
      <c r="E18413">
        <v>-13.6337766647338</v>
      </c>
      <c r="F18413">
        <v>-160.410247802734</v>
      </c>
      <c r="G18413">
        <v>-4.22985458374023</v>
      </c>
      <c r="H18413" s="4" t="s">
        <v>79372</v>
      </c>
      <c r="I18413" s="4" t="s">
        <v>79373</v>
      </c>
      <c r="J18413" s="4" t="s">
        <v>79374</v>
      </c>
      <c r="K18413" s="4" t="s">
        <v>79375</v>
      </c>
      <c r="L18413">
        <v>-380.890106201171</v>
      </c>
      <c r="M18413">
        <v>-0.306396484375</v>
      </c>
      <c r="N18413">
        <v>0.685791015625</v>
      </c>
      <c r="O18413">
        <v>0.9912109375</v>
      </c>
      <c r="P18413">
        <v>0</v>
      </c>
      <c r="Q18413" t="s">
        <v>19</v>
      </c>
    </row>
    <row r="18414" spans="2:17">
      <c r="B18414">
        <v>33864</v>
      </c>
      <c r="C18414">
        <v>1657418964</v>
      </c>
      <c r="D18414" s="4" t="s">
        <v>79376</v>
      </c>
      <c r="E18414">
        <v>-10.4631166458129</v>
      </c>
      <c r="F18414">
        <v>-160.623641967773</v>
      </c>
      <c r="G18414">
        <v>-4.80057764053344</v>
      </c>
      <c r="H18414" s="4" t="s">
        <v>79377</v>
      </c>
      <c r="I18414" s="4" t="s">
        <v>79378</v>
      </c>
      <c r="J18414" s="4" t="s">
        <v>79379</v>
      </c>
      <c r="K18414" s="4" t="s">
        <v>79380</v>
      </c>
      <c r="L18414">
        <v>-381.116027832031</v>
      </c>
      <c r="M18414">
        <v>-0.376220703125</v>
      </c>
      <c r="N18414">
        <v>1.0498046875</v>
      </c>
      <c r="O18414">
        <v>0.912353515625</v>
      </c>
      <c r="P18414">
        <v>0</v>
      </c>
      <c r="Q18414" t="s">
        <v>19</v>
      </c>
    </row>
    <row r="18415" spans="2:17">
      <c r="B18415">
        <v>33865</v>
      </c>
      <c r="C18415">
        <v>1657427297</v>
      </c>
      <c r="D18415" s="4" t="s">
        <v>79381</v>
      </c>
      <c r="E18415">
        <v>-7.22906732559204</v>
      </c>
      <c r="F18415">
        <v>-160.826080322265</v>
      </c>
      <c r="G18415">
        <v>-5.27047157287597</v>
      </c>
      <c r="H18415" s="4" t="s">
        <v>79382</v>
      </c>
      <c r="I18415" s="4" t="s">
        <v>79383</v>
      </c>
      <c r="J18415" s="4" t="s">
        <v>79384</v>
      </c>
      <c r="K18415" s="4" t="s">
        <v>79385</v>
      </c>
      <c r="L18415">
        <v>-381.488891601562</v>
      </c>
      <c r="M18415">
        <v>-0.480224609375</v>
      </c>
      <c r="N18415">
        <v>1.4775390625</v>
      </c>
      <c r="O18415">
        <v>0.796875</v>
      </c>
      <c r="P18415">
        <v>0</v>
      </c>
      <c r="Q18415" t="s">
        <v>19</v>
      </c>
    </row>
    <row r="18416" spans="2:17">
      <c r="B18416">
        <v>33866</v>
      </c>
      <c r="C18416">
        <v>1657435630</v>
      </c>
      <c r="D18416" s="4" t="s">
        <v>79386</v>
      </c>
      <c r="E18416">
        <v>-4.05308055877685</v>
      </c>
      <c r="F18416">
        <v>-161.021728515625</v>
      </c>
      <c r="G18416">
        <v>-5.7832818031311</v>
      </c>
      <c r="H18416" s="4" t="s">
        <v>79387</v>
      </c>
      <c r="I18416" s="4" t="s">
        <v>79388</v>
      </c>
      <c r="J18416" s="4" t="s">
        <v>79389</v>
      </c>
      <c r="K18416" s="4" t="s">
        <v>79390</v>
      </c>
      <c r="L18416">
        <v>-381.649597167968</v>
      </c>
      <c r="M18416">
        <v>-0.644287109375</v>
      </c>
      <c r="N18416">
        <v>1.98193359375</v>
      </c>
      <c r="O18416">
        <v>0.649658203125</v>
      </c>
      <c r="P18416">
        <v>0</v>
      </c>
      <c r="Q18416" t="s">
        <v>19</v>
      </c>
    </row>
    <row r="18417" spans="2:17">
      <c r="B18417">
        <v>33867</v>
      </c>
      <c r="C18417">
        <v>1657443963</v>
      </c>
      <c r="D18417" s="4" t="s">
        <v>79391</v>
      </c>
      <c r="E18417">
        <v>-0.8559450507164</v>
      </c>
      <c r="F18417">
        <v>-161.202987670898</v>
      </c>
      <c r="G18417">
        <v>-6.44824075698852</v>
      </c>
      <c r="H18417" s="4" t="s">
        <v>79392</v>
      </c>
      <c r="I18417" s="4" t="s">
        <v>79393</v>
      </c>
      <c r="J18417" s="4" t="s">
        <v>79394</v>
      </c>
      <c r="K18417" s="4" t="s">
        <v>79395</v>
      </c>
      <c r="L18417">
        <v>-382.146850585937</v>
      </c>
      <c r="M18417">
        <v>-0.87939453125</v>
      </c>
      <c r="N18417">
        <v>2.591796875</v>
      </c>
      <c r="O18417">
        <v>0.3798828125</v>
      </c>
      <c r="P18417">
        <v>0</v>
      </c>
      <c r="Q18417" t="s">
        <v>19</v>
      </c>
    </row>
    <row r="18418" spans="2:17">
      <c r="B18418">
        <v>33868</v>
      </c>
      <c r="C18418">
        <v>1657452296</v>
      </c>
      <c r="D18418" s="4" t="s">
        <v>79396</v>
      </c>
      <c r="E18418" s="2">
        <v>2.32486176490783</v>
      </c>
      <c r="F18418">
        <v>-161.379486083984</v>
      </c>
      <c r="G18418">
        <v>-6.97681188583374</v>
      </c>
      <c r="H18418" s="4" t="s">
        <v>79397</v>
      </c>
      <c r="I18418" s="4" t="s">
        <v>79398</v>
      </c>
      <c r="J18418" s="4" t="s">
        <v>79399</v>
      </c>
      <c r="K18418" s="4" t="s">
        <v>79400</v>
      </c>
      <c r="L18418">
        <v>-382.097717285156</v>
      </c>
      <c r="M18418">
        <v>-1.215087890625</v>
      </c>
      <c r="N18418">
        <v>3.367919921875</v>
      </c>
      <c r="O18418">
        <v>-0.118896484375</v>
      </c>
      <c r="P18418">
        <v>0</v>
      </c>
      <c r="Q18418" t="s">
        <v>19</v>
      </c>
    </row>
    <row r="18419" spans="2:17">
      <c r="B18419">
        <v>33869</v>
      </c>
      <c r="C18419">
        <v>1657460629</v>
      </c>
      <c r="D18419" s="4" t="s">
        <v>79401</v>
      </c>
      <c r="E18419" s="2">
        <v>5.51390647888183</v>
      </c>
      <c r="F18419">
        <v>-161.541763305664</v>
      </c>
      <c r="G18419">
        <v>-7.48296594619751</v>
      </c>
      <c r="H18419" s="4" t="s">
        <v>79402</v>
      </c>
      <c r="I18419" s="4" t="s">
        <v>79403</v>
      </c>
      <c r="J18419" s="4" t="s">
        <v>79404</v>
      </c>
      <c r="K18419" s="4" t="s">
        <v>79405</v>
      </c>
      <c r="L18419">
        <v>-382.170104980468</v>
      </c>
      <c r="M18419">
        <v>-1.765625</v>
      </c>
      <c r="N18419">
        <v>4.351806640625</v>
      </c>
      <c r="O18419">
        <v>-0.996826171875</v>
      </c>
      <c r="P18419">
        <v>0</v>
      </c>
      <c r="Q18419" t="s">
        <v>19</v>
      </c>
    </row>
    <row r="18420" spans="2:17">
      <c r="B18420">
        <v>33870</v>
      </c>
      <c r="C18420">
        <v>1657468962</v>
      </c>
      <c r="D18420" s="4" t="s">
        <v>79406</v>
      </c>
      <c r="E18420" s="2">
        <v>8.6970682144165</v>
      </c>
      <c r="F18420">
        <v>-161.704925537109</v>
      </c>
      <c r="G18420">
        <v>-8.08001613616943</v>
      </c>
      <c r="H18420" s="4" t="s">
        <v>79407</v>
      </c>
      <c r="I18420" s="4" t="s">
        <v>79408</v>
      </c>
      <c r="J18420" s="4" t="s">
        <v>79409</v>
      </c>
      <c r="K18420" s="4" t="s">
        <v>79410</v>
      </c>
      <c r="L18420">
        <v>-382.285400390625</v>
      </c>
      <c r="M18420">
        <v>-2.589599609375</v>
      </c>
      <c r="N18420">
        <v>5.494873046875</v>
      </c>
      <c r="O18420">
        <v>-2.412841796875</v>
      </c>
      <c r="P18420">
        <v>0</v>
      </c>
      <c r="Q18420" t="s">
        <v>19</v>
      </c>
    </row>
    <row r="18421" spans="2:17">
      <c r="B18421">
        <v>33871</v>
      </c>
      <c r="C18421">
        <v>1657477295</v>
      </c>
      <c r="D18421" s="4" t="s">
        <v>79411</v>
      </c>
      <c r="E18421" s="2">
        <v>11.8852233886718</v>
      </c>
      <c r="F18421">
        <v>-161.852844238281</v>
      </c>
      <c r="G18421">
        <v>-8.55483436584472</v>
      </c>
      <c r="H18421" s="4" t="s">
        <v>79412</v>
      </c>
      <c r="I18421" s="4" t="s">
        <v>79413</v>
      </c>
      <c r="J18421" s="4" t="s">
        <v>79414</v>
      </c>
      <c r="K18421" s="4" t="s">
        <v>79415</v>
      </c>
      <c r="L18421">
        <v>-382.256530761718</v>
      </c>
      <c r="M18421">
        <v>-3.741943359375</v>
      </c>
      <c r="N18421">
        <v>6.5234375</v>
      </c>
      <c r="O18421">
        <v>-4.30126953125</v>
      </c>
      <c r="P18421">
        <v>0</v>
      </c>
      <c r="Q18421" t="s">
        <v>19</v>
      </c>
    </row>
    <row r="18422" spans="2:17">
      <c r="B18422">
        <v>33872</v>
      </c>
      <c r="C18422">
        <v>1657485628</v>
      </c>
      <c r="D18422" s="4" t="s">
        <v>79416</v>
      </c>
      <c r="E18422" s="2">
        <v>15.0667009353637</v>
      </c>
      <c r="F18422">
        <v>-162.011016845703</v>
      </c>
      <c r="G18422">
        <v>-9.1049222946167</v>
      </c>
      <c r="H18422" s="4" t="s">
        <v>79417</v>
      </c>
      <c r="I18422" s="4" t="s">
        <v>79418</v>
      </c>
      <c r="J18422" s="4" t="s">
        <v>79419</v>
      </c>
      <c r="K18422" s="4" t="s">
        <v>79420</v>
      </c>
      <c r="L18422">
        <v>-382.03823852539</v>
      </c>
      <c r="M18422">
        <v>-5.125732421875</v>
      </c>
      <c r="N18422">
        <v>7.08642578125</v>
      </c>
      <c r="O18422">
        <v>-6.319580078125</v>
      </c>
      <c r="P18422">
        <v>0</v>
      </c>
      <c r="Q18422" t="s">
        <v>19</v>
      </c>
    </row>
    <row r="18423" spans="2:17">
      <c r="B18423">
        <v>33873</v>
      </c>
      <c r="C18423">
        <v>1657493961</v>
      </c>
      <c r="D18423" s="4" t="s">
        <v>79421</v>
      </c>
      <c r="E18423" s="2">
        <v>18.2479362487792</v>
      </c>
      <c r="F18423">
        <v>-162.138946533203</v>
      </c>
      <c r="G18423">
        <v>-9.66254520416259</v>
      </c>
      <c r="H18423" s="4" t="s">
        <v>79422</v>
      </c>
      <c r="I18423" s="4" t="s">
        <v>79423</v>
      </c>
      <c r="J18423" s="4" t="s">
        <v>79424</v>
      </c>
      <c r="K18423" s="4" t="s">
        <v>79425</v>
      </c>
      <c r="L18423">
        <v>-381.518341064453</v>
      </c>
      <c r="M18423">
        <v>-6.513427734375</v>
      </c>
      <c r="N18423">
        <v>7.010009765625</v>
      </c>
      <c r="O18423">
        <v>7.91845703125</v>
      </c>
      <c r="P18423">
        <v>0</v>
      </c>
      <c r="Q18423" t="s">
        <v>19</v>
      </c>
    </row>
    <row r="18424" spans="2:17">
      <c r="B18424">
        <v>33874</v>
      </c>
      <c r="C18424">
        <v>1657502294</v>
      </c>
      <c r="D18424" s="4" t="s">
        <v>79426</v>
      </c>
      <c r="E18424">
        <v>21.41455078125</v>
      </c>
      <c r="F18424">
        <v>-162.27978515625</v>
      </c>
      <c r="G18424">
        <v>-10.0592126846313</v>
      </c>
      <c r="H18424" s="4" t="s">
        <v>79427</v>
      </c>
      <c r="I18424" s="4" t="s">
        <v>79428</v>
      </c>
      <c r="J18424" s="4" t="s">
        <v>79429</v>
      </c>
      <c r="K18424" s="4" t="s">
        <v>79430</v>
      </c>
      <c r="L18424">
        <v>-380.133270263671</v>
      </c>
      <c r="M18424">
        <v>-7.707275390625</v>
      </c>
      <c r="N18424">
        <v>6.36474609375</v>
      </c>
      <c r="O18424">
        <v>6.718017578125</v>
      </c>
      <c r="P18424">
        <v>0</v>
      </c>
      <c r="Q18424" t="s">
        <v>19</v>
      </c>
    </row>
    <row r="18425" spans="2:17">
      <c r="B18425">
        <v>33875</v>
      </c>
      <c r="C18425">
        <v>1657510627</v>
      </c>
      <c r="D18425" s="4" t="s">
        <v>79431</v>
      </c>
      <c r="E18425" s="2">
        <v>24.5752792358398</v>
      </c>
      <c r="F18425">
        <v>-162.41748046875</v>
      </c>
      <c r="G18425">
        <v>-10.5080852508544</v>
      </c>
      <c r="H18425" s="4" t="s">
        <v>79432</v>
      </c>
      <c r="I18425" s="4" t="s">
        <v>79433</v>
      </c>
      <c r="J18425" s="4" t="s">
        <v>79434</v>
      </c>
      <c r="K18425" s="4" t="s">
        <v>79435</v>
      </c>
      <c r="L18425">
        <v>-379.089385986328</v>
      </c>
      <c r="M18425">
        <v>7.379150390625</v>
      </c>
      <c r="N18425">
        <v>5.4228515625</v>
      </c>
      <c r="O18425">
        <v>5.98779296875</v>
      </c>
      <c r="P18425">
        <v>0</v>
      </c>
      <c r="Q18425" t="s">
        <v>19</v>
      </c>
    </row>
    <row r="18426" spans="2:17">
      <c r="B18426">
        <v>33876</v>
      </c>
      <c r="C18426">
        <v>1657518960</v>
      </c>
      <c r="D18426" s="4" t="s">
        <v>79436</v>
      </c>
      <c r="E18426" s="2">
        <v>27.7366371154785</v>
      </c>
      <c r="F18426">
        <v>-162.552993774414</v>
      </c>
      <c r="G18426">
        <v>-10.9398078918457</v>
      </c>
      <c r="H18426" s="4" t="s">
        <v>79437</v>
      </c>
      <c r="I18426" s="4" t="s">
        <v>79438</v>
      </c>
      <c r="J18426" s="4" t="s">
        <v>79439</v>
      </c>
      <c r="K18426" s="4" t="s">
        <v>79440</v>
      </c>
      <c r="L18426">
        <v>-379.446746826171</v>
      </c>
      <c r="M18426">
        <v>6.666015625</v>
      </c>
      <c r="N18426">
        <v>4.452880859375</v>
      </c>
      <c r="O18426">
        <v>5.2568359375</v>
      </c>
      <c r="P18426">
        <v>0</v>
      </c>
      <c r="Q18426" t="s">
        <v>19</v>
      </c>
    </row>
    <row r="18427" spans="2:17">
      <c r="B18427">
        <v>33877</v>
      </c>
      <c r="C18427">
        <v>1657527293</v>
      </c>
      <c r="D18427" s="4" t="s">
        <v>79441</v>
      </c>
      <c r="E18427" s="2">
        <v>30.9000568389892</v>
      </c>
      <c r="F18427">
        <v>-162.688369750976</v>
      </c>
      <c r="G18427">
        <v>-11.4619598388671</v>
      </c>
      <c r="H18427" s="4" t="s">
        <v>79442</v>
      </c>
      <c r="I18427" s="4" t="s">
        <v>79443</v>
      </c>
      <c r="J18427" s="4" t="s">
        <v>79444</v>
      </c>
      <c r="K18427" s="4" t="s">
        <v>79445</v>
      </c>
      <c r="L18427">
        <v>-379.397491455078</v>
      </c>
      <c r="M18427">
        <v>6.109130859375</v>
      </c>
      <c r="N18427">
        <v>3.33251953125</v>
      </c>
      <c r="O18427">
        <v>4.28564453125</v>
      </c>
      <c r="P18427">
        <v>0</v>
      </c>
      <c r="Q18427" t="s">
        <v>19</v>
      </c>
    </row>
    <row r="18428" spans="2:17">
      <c r="B18428">
        <v>33878</v>
      </c>
      <c r="C18428">
        <v>1657535626</v>
      </c>
      <c r="D18428" s="4" t="s">
        <v>79446</v>
      </c>
      <c r="E18428" s="2">
        <v>34.0522537231445</v>
      </c>
      <c r="F18428">
        <v>-162.829040527343</v>
      </c>
      <c r="G18428">
        <v>-11.9418764114379</v>
      </c>
      <c r="H18428" s="4" t="s">
        <v>79447</v>
      </c>
      <c r="I18428" s="4" t="s">
        <v>79448</v>
      </c>
      <c r="J18428" s="4" t="s">
        <v>79449</v>
      </c>
      <c r="K18428" s="4" t="s">
        <v>79450</v>
      </c>
      <c r="L18428">
        <v>-378.338256835937</v>
      </c>
      <c r="M18428">
        <v>5.8408203125</v>
      </c>
      <c r="N18428">
        <v>1.808349609375</v>
      </c>
      <c r="O18428">
        <v>3.44482421875</v>
      </c>
      <c r="P18428">
        <v>0</v>
      </c>
      <c r="Q18428" t="s">
        <v>19</v>
      </c>
    </row>
    <row r="18429" spans="2:17">
      <c r="B18429">
        <v>33879</v>
      </c>
      <c r="C18429">
        <v>1657543959</v>
      </c>
      <c r="D18429" s="4" t="s">
        <v>79451</v>
      </c>
      <c r="E18429" s="2">
        <v>37.205020904541</v>
      </c>
      <c r="F18429">
        <v>-162.977066040039</v>
      </c>
      <c r="G18429">
        <v>-12.247854232788</v>
      </c>
      <c r="H18429" s="4" t="s">
        <v>79452</v>
      </c>
      <c r="I18429" s="4" t="s">
        <v>79453</v>
      </c>
      <c r="J18429" s="4" t="s">
        <v>79454</v>
      </c>
      <c r="K18429" s="4" t="s">
        <v>79455</v>
      </c>
      <c r="L18429">
        <v>-378.148376464843</v>
      </c>
      <c r="M18429">
        <v>6.1181640625</v>
      </c>
      <c r="N18429">
        <v>-0.123779296875</v>
      </c>
      <c r="O18429">
        <v>3.6337890625</v>
      </c>
      <c r="P18429">
        <v>0</v>
      </c>
      <c r="Q18429" t="s">
        <v>19</v>
      </c>
    </row>
    <row r="18430" spans="2:17">
      <c r="B18430">
        <v>33880</v>
      </c>
      <c r="C18430">
        <v>1657552292</v>
      </c>
      <c r="D18430" s="4" t="s">
        <v>79456</v>
      </c>
      <c r="E18430" s="2">
        <v>40.3521194458007</v>
      </c>
      <c r="F18430">
        <v>-163.12564086914</v>
      </c>
      <c r="G18430">
        <v>-12.5545434951782</v>
      </c>
      <c r="H18430" s="4" t="s">
        <v>79457</v>
      </c>
      <c r="I18430" s="4" t="s">
        <v>79458</v>
      </c>
      <c r="J18430" s="4" t="s">
        <v>79459</v>
      </c>
      <c r="K18430" s="4" t="s">
        <v>79460</v>
      </c>
      <c r="L18430">
        <v>-377.717315673828</v>
      </c>
      <c r="M18430">
        <v>6.9453125</v>
      </c>
      <c r="N18430">
        <v>-2.114990234375</v>
      </c>
      <c r="O18430">
        <v>5.175537109375</v>
      </c>
      <c r="P18430">
        <v>0</v>
      </c>
      <c r="Q18430" t="s">
        <v>19</v>
      </c>
    </row>
    <row r="18431" spans="2:17">
      <c r="B18431">
        <v>33881</v>
      </c>
      <c r="C18431">
        <v>1657560625</v>
      </c>
      <c r="D18431" s="4" t="s">
        <v>79461</v>
      </c>
      <c r="E18431" s="2">
        <v>43.4871597290039</v>
      </c>
      <c r="F18431">
        <v>-163.298828125</v>
      </c>
      <c r="G18431">
        <v>-12.9968118667602</v>
      </c>
      <c r="H18431" s="4" t="s">
        <v>79462</v>
      </c>
      <c r="I18431" s="4" t="s">
        <v>79463</v>
      </c>
      <c r="J18431" s="4" t="s">
        <v>79464</v>
      </c>
      <c r="K18431" s="4" t="s">
        <v>79465</v>
      </c>
      <c r="L18431">
        <v>-376.1103515625</v>
      </c>
      <c r="M18431">
        <v>-7.808349609375</v>
      </c>
      <c r="N18431">
        <v>-3.779052734375</v>
      </c>
      <c r="O18431">
        <v>7.628173828125</v>
      </c>
      <c r="P18431">
        <v>0</v>
      </c>
      <c r="Q18431" t="s">
        <v>19</v>
      </c>
    </row>
    <row r="18432" spans="2:17">
      <c r="B18432">
        <v>33882</v>
      </c>
      <c r="C18432">
        <v>1657568958</v>
      </c>
      <c r="D18432" s="4" t="s">
        <v>79466</v>
      </c>
      <c r="E18432" s="2">
        <v>46.6028099060058</v>
      </c>
      <c r="F18432">
        <v>-163.500015258789</v>
      </c>
      <c r="G18432">
        <v>-13.3964805603027</v>
      </c>
      <c r="H18432" s="4" t="s">
        <v>79467</v>
      </c>
      <c r="I18432" s="4" t="s">
        <v>79468</v>
      </c>
      <c r="J18432" s="4" t="s">
        <v>79469</v>
      </c>
      <c r="K18432">
        <v>-0.730454623699188</v>
      </c>
      <c r="L18432">
        <v>-374.082000732421</v>
      </c>
      <c r="M18432">
        <v>-6.3662109375</v>
      </c>
      <c r="N18432">
        <v>-4.901611328125</v>
      </c>
      <c r="O18432">
        <v>-5.587890625</v>
      </c>
      <c r="P18432">
        <v>0</v>
      </c>
      <c r="Q18432" t="s">
        <v>19</v>
      </c>
    </row>
    <row r="18433" spans="2:17">
      <c r="B18433">
        <v>33883</v>
      </c>
      <c r="C18433">
        <v>1657577291</v>
      </c>
      <c r="D18433" s="4" t="s">
        <v>79470</v>
      </c>
      <c r="E18433" s="2">
        <v>49.7075691223144</v>
      </c>
      <c r="F18433">
        <v>-163.72427368164</v>
      </c>
      <c r="G18433">
        <v>-13.4846773147583</v>
      </c>
      <c r="H18433" s="4" t="s">
        <v>79471</v>
      </c>
      <c r="I18433" s="4" t="s">
        <v>79472</v>
      </c>
      <c r="J18433" s="4" t="s">
        <v>79473</v>
      </c>
      <c r="K18433">
        <v>-1.5610202550888</v>
      </c>
      <c r="L18433">
        <v>-372.606781005859</v>
      </c>
      <c r="M18433">
        <v>-4.931884765625</v>
      </c>
      <c r="N18433">
        <v>-5.49560546875</v>
      </c>
      <c r="O18433">
        <v>-2.9560546875</v>
      </c>
      <c r="P18433">
        <v>0</v>
      </c>
      <c r="Q18433" t="s">
        <v>19</v>
      </c>
    </row>
    <row r="18434" spans="2:17">
      <c r="B18434">
        <v>33884</v>
      </c>
      <c r="C18434">
        <v>1657585624</v>
      </c>
      <c r="D18434" s="4" t="s">
        <v>79474</v>
      </c>
      <c r="E18434" s="2">
        <v>52.8004074096679</v>
      </c>
      <c r="F18434">
        <v>-163.968063354492</v>
      </c>
      <c r="G18434">
        <v>-13.8753757476806</v>
      </c>
      <c r="H18434" s="4" t="s">
        <v>79475</v>
      </c>
      <c r="I18434">
        <v>-0.146575033664703</v>
      </c>
      <c r="J18434" s="4" t="s">
        <v>79476</v>
      </c>
      <c r="K18434">
        <v>-1.68423855304718</v>
      </c>
      <c r="L18434">
        <v>-371.405242919921</v>
      </c>
      <c r="M18434">
        <v>-3.648193359375</v>
      </c>
      <c r="N18434">
        <v>-5.68408203125</v>
      </c>
      <c r="O18434">
        <v>-0.6923828125</v>
      </c>
      <c r="P18434">
        <v>0</v>
      </c>
      <c r="Q18434" t="s">
        <v>19</v>
      </c>
    </row>
    <row r="18435" spans="2:17">
      <c r="B18435">
        <v>33885</v>
      </c>
      <c r="C18435">
        <v>1657593957</v>
      </c>
      <c r="D18435" s="4" t="s">
        <v>79477</v>
      </c>
      <c r="E18435" s="2">
        <v>55.8894996643066</v>
      </c>
      <c r="F18435">
        <v>-164.229019165039</v>
      </c>
      <c r="G18435">
        <v>-14.1488542556762</v>
      </c>
      <c r="H18435" s="4" t="s">
        <v>79478</v>
      </c>
      <c r="I18435">
        <v>-0.090733915567398</v>
      </c>
      <c r="J18435" s="4" t="s">
        <v>79479</v>
      </c>
      <c r="K18435">
        <v>-1.17760360240936</v>
      </c>
      <c r="L18435">
        <v>-370.751556396484</v>
      </c>
      <c r="M18435">
        <v>-2.5478515625</v>
      </c>
      <c r="N18435">
        <v>-5.531005859375</v>
      </c>
      <c r="O18435">
        <v>1.2080078125</v>
      </c>
      <c r="P18435">
        <v>0</v>
      </c>
      <c r="Q18435" t="s">
        <v>19</v>
      </c>
    </row>
    <row r="18436" spans="2:17">
      <c r="B18436">
        <v>33886</v>
      </c>
      <c r="C18436">
        <v>1657602290</v>
      </c>
      <c r="D18436" s="4" t="s">
        <v>79480</v>
      </c>
      <c r="E18436" s="2">
        <v>58.9753494262695</v>
      </c>
      <c r="F18436">
        <v>-164.526397705078</v>
      </c>
      <c r="G18436">
        <v>-14.4310302734375</v>
      </c>
      <c r="H18436" s="4" t="s">
        <v>79481</v>
      </c>
      <c r="I18436" s="4" t="s">
        <v>79482</v>
      </c>
      <c r="J18436" s="4" t="s">
        <v>79483</v>
      </c>
      <c r="K18436">
        <v>-1.44479250907897</v>
      </c>
      <c r="L18436">
        <v>-370.612182617187</v>
      </c>
      <c r="M18436">
        <v>-1.644287109375</v>
      </c>
      <c r="N18436">
        <v>-5.171630859375</v>
      </c>
      <c r="O18436">
        <v>2.68896484375</v>
      </c>
      <c r="P18436">
        <v>0</v>
      </c>
      <c r="Q18436" t="s">
        <v>19</v>
      </c>
    </row>
    <row r="18437" spans="2:17">
      <c r="B18437">
        <v>33887</v>
      </c>
      <c r="C18437">
        <v>1657610623</v>
      </c>
      <c r="D18437" s="4" t="s">
        <v>79484</v>
      </c>
      <c r="E18437" s="2">
        <v>62.0560798645019</v>
      </c>
      <c r="F18437">
        <v>-164.87417602539</v>
      </c>
      <c r="G18437">
        <v>-14.6456451416015</v>
      </c>
      <c r="H18437" s="4" t="s">
        <v>79485</v>
      </c>
      <c r="I18437" s="4" t="s">
        <v>79486</v>
      </c>
      <c r="J18437" s="4" t="s">
        <v>79487</v>
      </c>
      <c r="K18437">
        <v>-1.80568838119506</v>
      </c>
      <c r="L18437">
        <v>-369.859161376953</v>
      </c>
      <c r="M18437">
        <v>-0.967041015625</v>
      </c>
      <c r="N18437">
        <v>-4.7265625</v>
      </c>
      <c r="O18437">
        <v>3.861572265625</v>
      </c>
      <c r="P18437">
        <v>0</v>
      </c>
      <c r="Q18437" t="s">
        <v>19</v>
      </c>
    </row>
    <row r="18438" spans="2:17">
      <c r="B18438">
        <v>33888</v>
      </c>
      <c r="C18438">
        <v>1657618956</v>
      </c>
      <c r="D18438" s="4" t="s">
        <v>79488</v>
      </c>
      <c r="E18438" s="2">
        <v>65.1211166381836</v>
      </c>
      <c r="F18438">
        <v>-165.325424194335</v>
      </c>
      <c r="G18438">
        <v>-14.7254915237426</v>
      </c>
      <c r="H18438" s="4" t="s">
        <v>79489</v>
      </c>
      <c r="I18438" s="4" t="s">
        <v>79490</v>
      </c>
      <c r="J18438" s="4" t="s">
        <v>79491</v>
      </c>
      <c r="K18438">
        <v>-3.9667625427246</v>
      </c>
      <c r="L18438">
        <v>-368.384368896484</v>
      </c>
      <c r="M18438">
        <v>-0.4482421875</v>
      </c>
      <c r="N18438">
        <v>-4.26611328125</v>
      </c>
      <c r="O18438">
        <v>4.927490234375</v>
      </c>
      <c r="P18438">
        <v>0</v>
      </c>
      <c r="Q18438" t="s">
        <v>19</v>
      </c>
    </row>
    <row r="18439" spans="2:17">
      <c r="B18439">
        <v>33889</v>
      </c>
      <c r="C18439">
        <v>1657627289</v>
      </c>
      <c r="D18439" s="4" t="s">
        <v>79492</v>
      </c>
      <c r="E18439" s="2">
        <v>68.1787948608398</v>
      </c>
      <c r="F18439">
        <v>-165.887023925781</v>
      </c>
      <c r="G18439">
        <v>-14.9832715988159</v>
      </c>
      <c r="H18439" s="4" t="s">
        <v>79493</v>
      </c>
      <c r="I18439">
        <v>-0.791718244552612</v>
      </c>
      <c r="J18439" s="4" t="s">
        <v>79494</v>
      </c>
      <c r="K18439">
        <v>-4.51028251647949</v>
      </c>
      <c r="L18439">
        <v>-367.467041015625</v>
      </c>
      <c r="M18439">
        <v>0.062744140625</v>
      </c>
      <c r="N18439">
        <v>-3.668701171875</v>
      </c>
      <c r="O18439">
        <v>5.903564453125</v>
      </c>
      <c r="P18439">
        <v>0</v>
      </c>
      <c r="Q18439" t="s">
        <v>19</v>
      </c>
    </row>
    <row r="18440" spans="2:17">
      <c r="B18440">
        <v>33890</v>
      </c>
      <c r="C18440">
        <v>1657635622</v>
      </c>
      <c r="D18440" s="4" t="s">
        <v>79495</v>
      </c>
      <c r="E18440" s="2">
        <v>71.2510910034179</v>
      </c>
      <c r="F18440">
        <v>-166.484878540039</v>
      </c>
      <c r="G18440">
        <v>-15.2084283828735</v>
      </c>
      <c r="H18440" s="4" t="s">
        <v>79496</v>
      </c>
      <c r="I18440">
        <v>-1.22584092617034</v>
      </c>
      <c r="J18440" s="4" t="s">
        <v>79497</v>
      </c>
      <c r="K18440" s="4" t="s">
        <v>79498</v>
      </c>
      <c r="L18440">
        <v>-369.321624755859</v>
      </c>
      <c r="M18440">
        <v>0.712890625</v>
      </c>
      <c r="N18440">
        <v>-2.708251953125</v>
      </c>
      <c r="O18440">
        <v>6.4306640625</v>
      </c>
      <c r="P18440">
        <v>0</v>
      </c>
      <c r="Q18440" t="s">
        <v>19</v>
      </c>
    </row>
    <row r="18441" spans="2:17">
      <c r="B18441">
        <v>33891</v>
      </c>
      <c r="C18441">
        <v>1657643955</v>
      </c>
      <c r="D18441" s="4" t="s">
        <v>79499</v>
      </c>
      <c r="E18441" s="2">
        <v>74.3392333984375</v>
      </c>
      <c r="F18441">
        <v>-167.228897094726</v>
      </c>
      <c r="G18441">
        <v>-15.3279027938842</v>
      </c>
      <c r="H18441" s="4" t="s">
        <v>79500</v>
      </c>
      <c r="I18441" s="4" t="s">
        <v>79501</v>
      </c>
      <c r="J18441" s="4" t="s">
        <v>79502</v>
      </c>
      <c r="K18441" s="4" t="s">
        <v>79503</v>
      </c>
      <c r="L18441">
        <v>-371.114288330078</v>
      </c>
      <c r="M18441">
        <v>1.451904296875</v>
      </c>
      <c r="N18441">
        <v>-1.581787109375</v>
      </c>
      <c r="O18441">
        <v>5.9052734375</v>
      </c>
      <c r="P18441">
        <v>0</v>
      </c>
      <c r="Q18441" t="s">
        <v>19</v>
      </c>
    </row>
    <row r="18442" spans="2:17">
      <c r="B18442">
        <v>33892</v>
      </c>
      <c r="C18442">
        <v>1657652288</v>
      </c>
      <c r="D18442" s="4" t="s">
        <v>79504</v>
      </c>
      <c r="E18442" s="2">
        <v>77.4184875488281</v>
      </c>
      <c r="F18442">
        <v>-168.357986450195</v>
      </c>
      <c r="G18442">
        <v>-15.5385942459106</v>
      </c>
      <c r="H18442" s="4" t="s">
        <v>79505</v>
      </c>
      <c r="I18442" s="4" t="s">
        <v>79506</v>
      </c>
      <c r="J18442" s="4" t="s">
        <v>79507</v>
      </c>
      <c r="K18442" s="4" t="s">
        <v>79508</v>
      </c>
      <c r="L18442">
        <v>-370.778076171875</v>
      </c>
      <c r="M18442">
        <v>1.850341796875</v>
      </c>
      <c r="N18442">
        <v>-1.143798828125</v>
      </c>
      <c r="O18442">
        <v>4.68212890625</v>
      </c>
      <c r="P18442">
        <v>0</v>
      </c>
      <c r="Q18442" t="s">
        <v>19</v>
      </c>
    </row>
    <row r="18443" spans="2:17">
      <c r="B18443">
        <v>33893</v>
      </c>
      <c r="C18443">
        <v>1657660621</v>
      </c>
      <c r="D18443" s="4" t="s">
        <v>79509</v>
      </c>
      <c r="E18443" s="2">
        <v>80.4807662963867</v>
      </c>
      <c r="F18443">
        <v>-170.133422851562</v>
      </c>
      <c r="G18443">
        <v>-15.5276441574096</v>
      </c>
      <c r="H18443" s="4" t="s">
        <v>79510</v>
      </c>
      <c r="I18443">
        <v>-0.27565973997116</v>
      </c>
      <c r="J18443" s="4" t="s">
        <v>79511</v>
      </c>
      <c r="K18443" s="4" t="s">
        <v>79512</v>
      </c>
      <c r="L18443">
        <v>-369.276885986328</v>
      </c>
      <c r="M18443">
        <v>1.6396484375</v>
      </c>
      <c r="N18443">
        <v>-1.2529296875</v>
      </c>
      <c r="O18443">
        <v>4.008056640625</v>
      </c>
      <c r="P18443">
        <v>0</v>
      </c>
      <c r="Q18443" t="s">
        <v>19</v>
      </c>
    </row>
    <row r="18444" spans="2:17">
      <c r="B18444">
        <v>33894</v>
      </c>
      <c r="C18444">
        <v>1657668954</v>
      </c>
      <c r="D18444" s="4" t="s">
        <v>79513</v>
      </c>
      <c r="E18444" s="2">
        <v>83.525894165039</v>
      </c>
      <c r="F18444">
        <v>-173.463058471679</v>
      </c>
      <c r="G18444">
        <v>-15.5008993148803</v>
      </c>
      <c r="H18444" s="4" t="s">
        <v>79514</v>
      </c>
      <c r="I18444" s="4" t="s">
        <v>79515</v>
      </c>
      <c r="J18444" s="4" t="s">
        <v>79516</v>
      </c>
      <c r="K18444" s="4" t="s">
        <v>79517</v>
      </c>
      <c r="L18444">
        <v>-369.224700927734</v>
      </c>
      <c r="M18444">
        <v>1.112548828125</v>
      </c>
      <c r="N18444">
        <v>-1.171142578125</v>
      </c>
      <c r="O18444">
        <v>3.867919921875</v>
      </c>
      <c r="P18444">
        <v>0</v>
      </c>
      <c r="Q18444" t="s">
        <v>19</v>
      </c>
    </row>
    <row r="18445" spans="2:17">
      <c r="B18445">
        <v>33895</v>
      </c>
      <c r="C18445">
        <v>1657677287</v>
      </c>
      <c r="D18445" s="4" t="s">
        <v>79518</v>
      </c>
      <c r="E18445" s="2">
        <v>86.5165405273437</v>
      </c>
      <c r="F18445" s="4" t="s">
        <v>79519</v>
      </c>
      <c r="G18445">
        <v>-15.6337366104125</v>
      </c>
      <c r="H18445" s="4" t="s">
        <v>79520</v>
      </c>
      <c r="I18445" s="4" t="s">
        <v>79521</v>
      </c>
      <c r="J18445" s="4" t="s">
        <v>79522</v>
      </c>
      <c r="K18445" s="4" t="s">
        <v>79523</v>
      </c>
      <c r="L18445">
        <v>-369.44595336914</v>
      </c>
      <c r="M18445">
        <v>0.6484375</v>
      </c>
      <c r="N18445">
        <v>-0.9599609375</v>
      </c>
      <c r="O18445">
        <v>3.645263671875</v>
      </c>
      <c r="P18445">
        <v>0</v>
      </c>
      <c r="Q18445" t="s">
        <v>19</v>
      </c>
    </row>
    <row r="18446" spans="2:17">
      <c r="B18446">
        <v>33896</v>
      </c>
      <c r="C18446">
        <v>1657685620</v>
      </c>
      <c r="D18446" s="4" t="s">
        <v>79524</v>
      </c>
      <c r="E18446" s="2">
        <v>88.8461456298828</v>
      </c>
      <c r="F18446" s="4" t="s">
        <v>79525</v>
      </c>
      <c r="G18446">
        <v>-15.5668840408325</v>
      </c>
      <c r="H18446" s="4" t="s">
        <v>79526</v>
      </c>
      <c r="I18446">
        <v>-0.0371237695217132</v>
      </c>
      <c r="J18446" s="4" t="s">
        <v>79527</v>
      </c>
      <c r="K18446" s="4" t="s">
        <v>79528</v>
      </c>
      <c r="L18446">
        <v>-368.711334228515</v>
      </c>
      <c r="M18446">
        <v>0.387451171875</v>
      </c>
      <c r="N18446">
        <v>-0.828369140625</v>
      </c>
      <c r="O18446">
        <v>3.292724609375</v>
      </c>
      <c r="P18446">
        <v>0</v>
      </c>
      <c r="Q18446" t="s">
        <v>19</v>
      </c>
    </row>
    <row r="18447" spans="2:17">
      <c r="B18447">
        <v>33897</v>
      </c>
      <c r="C18447">
        <v>1657693953</v>
      </c>
      <c r="D18447">
        <v>-68.5448989868164</v>
      </c>
      <c r="E18447" s="2">
        <v>86.9394454956054</v>
      </c>
      <c r="F18447" s="4" t="s">
        <v>79529</v>
      </c>
      <c r="G18447">
        <v>-15.4510259628295</v>
      </c>
      <c r="H18447">
        <v>-0.200196117162704</v>
      </c>
      <c r="I18447" s="4" t="s">
        <v>79530</v>
      </c>
      <c r="J18447" s="4" t="s">
        <v>79531</v>
      </c>
      <c r="K18447" s="4" t="s">
        <v>79532</v>
      </c>
      <c r="L18447">
        <v>-367.629241943359</v>
      </c>
      <c r="M18447">
        <v>0.26708984375</v>
      </c>
      <c r="N18447">
        <v>-0.78955078125</v>
      </c>
      <c r="O18447">
        <v>2.9248046875</v>
      </c>
      <c r="P18447">
        <v>0</v>
      </c>
      <c r="Q18447" t="s">
        <v>19</v>
      </c>
    </row>
    <row r="18448" spans="2:17">
      <c r="B18448">
        <v>33898</v>
      </c>
      <c r="C18448">
        <v>1657702286</v>
      </c>
      <c r="D18448">
        <v>-79.3640975952148</v>
      </c>
      <c r="E18448" s="2">
        <v>83.9916915893554</v>
      </c>
      <c r="F18448" s="4" t="s">
        <v>79533</v>
      </c>
      <c r="G18448">
        <v>-15.3874654769897</v>
      </c>
      <c r="H18448">
        <v>-1.03535616397857</v>
      </c>
      <c r="I18448" s="4" t="s">
        <v>79534</v>
      </c>
      <c r="J18448" s="4" t="s">
        <v>79535</v>
      </c>
      <c r="K18448" s="4" t="s">
        <v>79536</v>
      </c>
      <c r="L18448">
        <v>-366.770294189453</v>
      </c>
      <c r="M18448">
        <v>0.22412109375</v>
      </c>
      <c r="N18448">
        <v>-0.80078125</v>
      </c>
      <c r="O18448">
        <v>2.61279296875</v>
      </c>
      <c r="P18448">
        <v>0</v>
      </c>
      <c r="Q18448" t="s">
        <v>19</v>
      </c>
    </row>
    <row r="18449" spans="2:17">
      <c r="B18449">
        <v>33899</v>
      </c>
      <c r="C18449">
        <v>1657710619</v>
      </c>
      <c r="D18449">
        <v>-82.9647140502929</v>
      </c>
      <c r="E18449" s="2">
        <v>80.9805374145507</v>
      </c>
      <c r="F18449" s="4" t="s">
        <v>79537</v>
      </c>
      <c r="G18449">
        <v>-15.3285579681396</v>
      </c>
      <c r="H18449">
        <v>-1.13073062896728</v>
      </c>
      <c r="I18449" s="4" t="s">
        <v>79538</v>
      </c>
      <c r="J18449" s="4" t="s">
        <v>79539</v>
      </c>
      <c r="K18449" s="4" t="s">
        <v>79540</v>
      </c>
      <c r="L18449">
        <v>-365.416442871093</v>
      </c>
      <c r="M18449">
        <v>0.2158203125</v>
      </c>
      <c r="N18449">
        <v>-0.8193359375</v>
      </c>
      <c r="O18449">
        <v>2.351318359375</v>
      </c>
      <c r="P18449">
        <v>0</v>
      </c>
      <c r="Q18449" t="s">
        <v>19</v>
      </c>
    </row>
    <row r="18450" spans="2:17">
      <c r="B18450">
        <v>33900</v>
      </c>
      <c r="C18450">
        <v>1657718952</v>
      </c>
      <c r="D18450">
        <v>-84.6806259155273</v>
      </c>
      <c r="E18450" s="2">
        <v>77.9786605834961</v>
      </c>
      <c r="F18450" s="4" t="s">
        <v>79541</v>
      </c>
      <c r="G18450">
        <v>-15.0311584472656</v>
      </c>
      <c r="H18450">
        <v>-0.437420040369033</v>
      </c>
      <c r="I18450" s="4" t="s">
        <v>79542</v>
      </c>
      <c r="J18450" s="4" t="s">
        <v>79543</v>
      </c>
      <c r="K18450" s="4" t="s">
        <v>79544</v>
      </c>
      <c r="L18450">
        <v>-362.232666015625</v>
      </c>
      <c r="M18450">
        <v>0.22412109375</v>
      </c>
      <c r="N18450">
        <v>-0.849365234375</v>
      </c>
      <c r="O18450">
        <v>2.158203125</v>
      </c>
      <c r="P18450">
        <v>0</v>
      </c>
      <c r="Q18450" t="s">
        <v>19</v>
      </c>
    </row>
    <row r="18451" spans="2:17">
      <c r="B18451">
        <v>33901</v>
      </c>
      <c r="C18451">
        <v>1657727285</v>
      </c>
      <c r="D18451">
        <v>-85.5815963745117</v>
      </c>
      <c r="E18451" s="2">
        <v>75.0308685302734</v>
      </c>
      <c r="F18451" s="4" t="s">
        <v>79545</v>
      </c>
      <c r="G18451">
        <v>-14.7203311920166</v>
      </c>
      <c r="H18451">
        <v>-0.432452082633972</v>
      </c>
      <c r="I18451" s="4" t="s">
        <v>79546</v>
      </c>
      <c r="J18451" s="4" t="s">
        <v>79547</v>
      </c>
      <c r="K18451">
        <v>-0.771688759326934</v>
      </c>
      <c r="L18451">
        <v>-354.515075683593</v>
      </c>
      <c r="M18451">
        <v>0.239990234375</v>
      </c>
      <c r="N18451">
        <v>-0.873046875</v>
      </c>
      <c r="O18451">
        <v>2.018310546875</v>
      </c>
      <c r="P18451">
        <v>0</v>
      </c>
      <c r="Q18451" t="s">
        <v>19</v>
      </c>
    </row>
    <row r="18452" spans="2:17">
      <c r="B18452">
        <v>33902</v>
      </c>
      <c r="C18452">
        <v>1657735618</v>
      </c>
      <c r="D18452">
        <v>-86.1874008178711</v>
      </c>
      <c r="E18452" s="2">
        <v>72.1154022216796</v>
      </c>
      <c r="F18452" s="4" t="s">
        <v>79548</v>
      </c>
      <c r="G18452">
        <v>-14.3753433227539</v>
      </c>
      <c r="H18452">
        <v>-3.0028371810913</v>
      </c>
      <c r="I18452">
        <v>-1.26836335659027</v>
      </c>
      <c r="J18452" s="4" t="s">
        <v>79549</v>
      </c>
      <c r="K18452" s="4" t="s">
        <v>79550</v>
      </c>
      <c r="L18452">
        <v>-350.606781005859</v>
      </c>
      <c r="M18452">
        <v>0.2607421875</v>
      </c>
      <c r="N18452">
        <v>-0.885009765625</v>
      </c>
      <c r="O18452">
        <v>1.916259765625</v>
      </c>
      <c r="P18452">
        <v>0</v>
      </c>
      <c r="Q18452" t="s">
        <v>19</v>
      </c>
    </row>
    <row r="18453" spans="2:17">
      <c r="B18453">
        <v>33903</v>
      </c>
      <c r="C18453">
        <v>1657743951</v>
      </c>
      <c r="D18453">
        <v>-86.6848678588867</v>
      </c>
      <c r="E18453" s="2">
        <v>69.2012481689453</v>
      </c>
      <c r="F18453" s="4" t="s">
        <v>79551</v>
      </c>
      <c r="G18453">
        <v>-14.1113271713256</v>
      </c>
      <c r="H18453">
        <v>-3.28812408447265</v>
      </c>
      <c r="I18453">
        <v>-0.810870707035064</v>
      </c>
      <c r="J18453" s="4" t="s">
        <v>79552</v>
      </c>
      <c r="K18453" s="4" t="s">
        <v>79553</v>
      </c>
      <c r="L18453">
        <v>-350.203918457031</v>
      </c>
      <c r="M18453">
        <v>0.27294921875</v>
      </c>
      <c r="N18453">
        <v>-0.892822265625</v>
      </c>
      <c r="O18453">
        <v>1.85546875</v>
      </c>
      <c r="P18453">
        <v>0</v>
      </c>
      <c r="Q18453" t="s">
        <v>19</v>
      </c>
    </row>
    <row r="18454" spans="2:17">
      <c r="B18454">
        <v>33904</v>
      </c>
      <c r="C18454">
        <v>1657752284</v>
      </c>
      <c r="D18454">
        <v>-87.0717163085937</v>
      </c>
      <c r="E18454" s="2">
        <v>66.2995223999023</v>
      </c>
      <c r="F18454" s="4" t="s">
        <v>79554</v>
      </c>
      <c r="G18454">
        <v>-13.9811344146728</v>
      </c>
      <c r="H18454">
        <v>-4.19397687911987</v>
      </c>
      <c r="I18454">
        <v>-0.837943017482757</v>
      </c>
      <c r="J18454" s="4" t="s">
        <v>79555</v>
      </c>
      <c r="K18454" s="4" t="s">
        <v>79556</v>
      </c>
      <c r="L18454">
        <v>-348.889770507812</v>
      </c>
      <c r="M18454">
        <v>0.28515625</v>
      </c>
      <c r="N18454">
        <v>-0.89013671875</v>
      </c>
      <c r="O18454">
        <v>1.805908203125</v>
      </c>
      <c r="P18454">
        <v>0</v>
      </c>
      <c r="Q18454" t="s">
        <v>19</v>
      </c>
    </row>
    <row r="18455" spans="2:17">
      <c r="B18455">
        <v>33905</v>
      </c>
      <c r="C18455">
        <v>1657760617</v>
      </c>
      <c r="D18455">
        <v>-87.3939895629882</v>
      </c>
      <c r="E18455" s="2">
        <v>63.3773460388183</v>
      </c>
      <c r="F18455" s="4" t="s">
        <v>79557</v>
      </c>
      <c r="G18455">
        <v>-13.7942523956298</v>
      </c>
      <c r="H18455">
        <v>-5.62569952011108</v>
      </c>
      <c r="I18455">
        <v>-0.132804572582244</v>
      </c>
      <c r="J18455" s="4" t="s">
        <v>79558</v>
      </c>
      <c r="K18455" s="4" t="s">
        <v>79559</v>
      </c>
      <c r="L18455">
        <v>-351.013366699218</v>
      </c>
      <c r="M18455">
        <v>0.288330078125</v>
      </c>
      <c r="N18455">
        <v>-0.87744140625</v>
      </c>
      <c r="O18455">
        <v>1.768310546875</v>
      </c>
      <c r="P18455">
        <v>0</v>
      </c>
      <c r="Q18455" t="s">
        <v>19</v>
      </c>
    </row>
    <row r="18456" spans="2:17">
      <c r="B18456">
        <v>33906</v>
      </c>
      <c r="C18456">
        <v>1657768950</v>
      </c>
      <c r="D18456">
        <v>-87.6311569213867</v>
      </c>
      <c r="E18456" s="2">
        <v>60.4135627746582</v>
      </c>
      <c r="F18456" s="4" t="s">
        <v>79560</v>
      </c>
      <c r="G18456">
        <v>-13.6188249588012</v>
      </c>
      <c r="H18456">
        <v>-6.53972101211547</v>
      </c>
      <c r="I18456" s="4" t="s">
        <v>79561</v>
      </c>
      <c r="J18456" s="4" t="s">
        <v>79562</v>
      </c>
      <c r="K18456" s="4" t="s">
        <v>79563</v>
      </c>
      <c r="L18456">
        <v>-356.135589599609</v>
      </c>
      <c r="M18456">
        <v>0.291748046875</v>
      </c>
      <c r="N18456">
        <v>-0.871337890625</v>
      </c>
      <c r="O18456">
        <v>1.73486328125</v>
      </c>
      <c r="P18456">
        <v>0</v>
      </c>
      <c r="Q18456" t="s">
        <v>19</v>
      </c>
    </row>
    <row r="18457" spans="2:17">
      <c r="B18457">
        <v>33907</v>
      </c>
      <c r="C18457">
        <v>1657777283</v>
      </c>
      <c r="D18457">
        <v>-87.7785034179687</v>
      </c>
      <c r="E18457" s="2">
        <v>57.4045448303222</v>
      </c>
      <c r="F18457" s="4" t="s">
        <v>79564</v>
      </c>
      <c r="G18457">
        <v>-13.5995874404907</v>
      </c>
      <c r="H18457">
        <v>-6.85517740249633</v>
      </c>
      <c r="I18457" s="4" t="s">
        <v>79565</v>
      </c>
      <c r="J18457" s="4" t="s">
        <v>79566</v>
      </c>
      <c r="K18457" s="4" t="s">
        <v>79567</v>
      </c>
      <c r="L18457">
        <v>-361.080627441406</v>
      </c>
      <c r="M18457">
        <v>0.297119140625</v>
      </c>
      <c r="N18457">
        <v>-0.8681640625</v>
      </c>
      <c r="O18457">
        <v>1.69970703125</v>
      </c>
      <c r="P18457">
        <v>0</v>
      </c>
      <c r="Q18457" t="s">
        <v>19</v>
      </c>
    </row>
    <row r="18458" spans="2:17">
      <c r="B18458">
        <v>33908</v>
      </c>
      <c r="C18458">
        <v>1657785616</v>
      </c>
      <c r="D18458">
        <v>-87.8657150268554</v>
      </c>
      <c r="E18458" s="2">
        <v>54.3643417358398</v>
      </c>
      <c r="F18458" s="4" t="s">
        <v>79568</v>
      </c>
      <c r="G18458">
        <v>-13.4497261047363</v>
      </c>
      <c r="H18458">
        <v>-6.6278429031372</v>
      </c>
      <c r="I18458" s="4" t="s">
        <v>79569</v>
      </c>
      <c r="J18458" s="4" t="s">
        <v>79570</v>
      </c>
      <c r="K18458" s="4" t="s">
        <v>79571</v>
      </c>
      <c r="L18458">
        <v>-364.945007324218</v>
      </c>
      <c r="M18458">
        <v>0.30322265625</v>
      </c>
      <c r="N18458">
        <v>-0.86181640625</v>
      </c>
      <c r="O18458">
        <v>1.68603515625</v>
      </c>
      <c r="P18458">
        <v>0</v>
      </c>
      <c r="Q18458" t="s">
        <v>19</v>
      </c>
    </row>
    <row r="18459" spans="2:17">
      <c r="B18459">
        <v>33909</v>
      </c>
      <c r="C18459">
        <v>1657793949</v>
      </c>
      <c r="D18459">
        <v>-87.9232635498046</v>
      </c>
      <c r="E18459" s="2">
        <v>51.3034706115722</v>
      </c>
      <c r="F18459" s="4" t="s">
        <v>79572</v>
      </c>
      <c r="G18459">
        <v>-13.0382671356201</v>
      </c>
      <c r="H18459">
        <v>-6.50680780410766</v>
      </c>
      <c r="I18459" s="4" t="s">
        <v>79573</v>
      </c>
      <c r="J18459" s="4" t="s">
        <v>79574</v>
      </c>
      <c r="K18459" s="4" t="s">
        <v>79575</v>
      </c>
      <c r="L18459">
        <v>-367.139831542968</v>
      </c>
      <c r="M18459">
        <v>0.3193359375</v>
      </c>
      <c r="N18459">
        <v>-0.8603515625</v>
      </c>
      <c r="O18459">
        <v>1.674560546875</v>
      </c>
      <c r="P18459">
        <v>0</v>
      </c>
      <c r="Q18459" t="s">
        <v>19</v>
      </c>
    </row>
    <row r="18460" spans="2:17">
      <c r="B18460">
        <v>33910</v>
      </c>
      <c r="C18460">
        <v>1657802282</v>
      </c>
      <c r="D18460">
        <v>-87.9639663696289</v>
      </c>
      <c r="E18460" s="2">
        <v>48.247501373291</v>
      </c>
      <c r="F18460" s="4" t="s">
        <v>79576</v>
      </c>
      <c r="G18460">
        <v>-12.8046913146972</v>
      </c>
      <c r="H18460">
        <v>-6.41576051712036</v>
      </c>
      <c r="I18460" s="4" t="s">
        <v>79577</v>
      </c>
      <c r="J18460" s="4" t="s">
        <v>79578</v>
      </c>
      <c r="K18460">
        <v>-0.153549939393997</v>
      </c>
      <c r="L18460">
        <v>-366.760711669921</v>
      </c>
      <c r="M18460">
        <v>0.329833984375</v>
      </c>
      <c r="N18460">
        <v>-0.8564453125</v>
      </c>
      <c r="O18460">
        <v>1.671875</v>
      </c>
      <c r="P18460">
        <v>0</v>
      </c>
      <c r="Q18460" t="s">
        <v>19</v>
      </c>
    </row>
    <row r="18461" spans="2:17">
      <c r="B18461">
        <v>33911</v>
      </c>
      <c r="C18461">
        <v>1657810615</v>
      </c>
      <c r="D18461">
        <v>-87.9854125976562</v>
      </c>
      <c r="E18461" s="2">
        <v>45.193489074707</v>
      </c>
      <c r="F18461" s="4" t="s">
        <v>79579</v>
      </c>
      <c r="G18461">
        <v>-12.3989448547363</v>
      </c>
      <c r="H18461">
        <v>-6.51721429824829</v>
      </c>
      <c r="I18461" s="4" t="s">
        <v>79580</v>
      </c>
      <c r="J18461" s="4" t="s">
        <v>79581</v>
      </c>
      <c r="K18461">
        <v>-0.611202359199523</v>
      </c>
      <c r="L18461">
        <v>-366.231842041015</v>
      </c>
      <c r="M18461">
        <v>0.34130859375</v>
      </c>
      <c r="N18461">
        <v>-0.848876953125</v>
      </c>
      <c r="O18461">
        <v>1.685302734375</v>
      </c>
      <c r="P18461">
        <v>0</v>
      </c>
      <c r="Q18461" t="s">
        <v>19</v>
      </c>
    </row>
    <row r="18462" spans="2:17">
      <c r="B18462">
        <v>33912</v>
      </c>
      <c r="C18462">
        <v>1657818948</v>
      </c>
      <c r="D18462">
        <v>-87.9913940429687</v>
      </c>
      <c r="E18462" s="2">
        <v>42.1508483886718</v>
      </c>
      <c r="F18462" s="4" t="s">
        <v>79582</v>
      </c>
      <c r="G18462">
        <v>-11.900179862976</v>
      </c>
      <c r="H18462">
        <v>-7.15020513534545</v>
      </c>
      <c r="I18462" s="4" t="s">
        <v>79583</v>
      </c>
      <c r="J18462" s="4" t="s">
        <v>79584</v>
      </c>
      <c r="K18462">
        <v>-0.325877040624618</v>
      </c>
      <c r="L18462">
        <v>-365.144287109375</v>
      </c>
      <c r="M18462">
        <v>0.344970703125</v>
      </c>
      <c r="N18462">
        <v>-0.8349609375</v>
      </c>
      <c r="O18462">
        <v>1.6904296875</v>
      </c>
      <c r="P18462">
        <v>0</v>
      </c>
      <c r="Q18462" t="s">
        <v>19</v>
      </c>
    </row>
    <row r="18463" spans="2:17">
      <c r="B18463">
        <v>33913</v>
      </c>
      <c r="C18463">
        <v>1657827281</v>
      </c>
      <c r="D18463">
        <v>-87.9865264892578</v>
      </c>
      <c r="E18463" s="2">
        <v>39.1176948547363</v>
      </c>
      <c r="F18463" s="4" t="s">
        <v>79585</v>
      </c>
      <c r="G18463">
        <v>-11.4346084594726</v>
      </c>
      <c r="H18463">
        <v>-7.15387964248657</v>
      </c>
      <c r="I18463" s="4" t="s">
        <v>79586</v>
      </c>
      <c r="J18463" s="4" t="s">
        <v>79587</v>
      </c>
      <c r="K18463">
        <v>-0.26854532957077</v>
      </c>
      <c r="L18463">
        <v>-363.668823242187</v>
      </c>
      <c r="M18463">
        <v>0.35009765625</v>
      </c>
      <c r="N18463">
        <v>-0.817626953125</v>
      </c>
      <c r="O18463">
        <v>1.697265625</v>
      </c>
      <c r="P18463">
        <v>0</v>
      </c>
      <c r="Q18463" t="s">
        <v>19</v>
      </c>
    </row>
    <row r="18464" spans="2:17">
      <c r="B18464">
        <v>33914</v>
      </c>
      <c r="C18464">
        <v>1657835614</v>
      </c>
      <c r="D18464">
        <v>-87.9725799560546</v>
      </c>
      <c r="E18464" s="2">
        <v>36.0960235595703</v>
      </c>
      <c r="F18464" s="4" t="s">
        <v>79588</v>
      </c>
      <c r="G18464">
        <v>-11.0858182907104</v>
      </c>
      <c r="H18464">
        <v>-7.48662567138671</v>
      </c>
      <c r="I18464">
        <v>-0.137693792581558</v>
      </c>
      <c r="J18464" s="4" t="s">
        <v>79589</v>
      </c>
      <c r="K18464" s="4" t="s">
        <v>79590</v>
      </c>
      <c r="L18464">
        <v>-362.649353027343</v>
      </c>
      <c r="M18464">
        <v>0.35302734375</v>
      </c>
      <c r="N18464">
        <v>-0.797607421875</v>
      </c>
      <c r="O18464">
        <v>1.684814453125</v>
      </c>
      <c r="P18464">
        <v>0</v>
      </c>
      <c r="Q18464" t="s">
        <v>19</v>
      </c>
    </row>
    <row r="18465" spans="2:17">
      <c r="B18465">
        <v>33915</v>
      </c>
      <c r="C18465">
        <v>1657843947</v>
      </c>
      <c r="D18465">
        <v>-87.9510498046875</v>
      </c>
      <c r="E18465" s="2">
        <v>33.078311920166</v>
      </c>
      <c r="F18465" s="4" t="s">
        <v>79591</v>
      </c>
      <c r="G18465">
        <v>-10.5737257003784</v>
      </c>
      <c r="H18465">
        <v>-8.39847469329834</v>
      </c>
      <c r="I18465">
        <v>-0.0214951615780591</v>
      </c>
      <c r="J18465" s="4" t="s">
        <v>79592</v>
      </c>
      <c r="K18465" s="4" t="s">
        <v>79593</v>
      </c>
      <c r="L18465">
        <v>-361.801177978515</v>
      </c>
      <c r="M18465">
        <v>0.3515625</v>
      </c>
      <c r="N18465">
        <v>-0.776123046875</v>
      </c>
      <c r="O18465">
        <v>1.68212890625</v>
      </c>
      <c r="P18465">
        <v>0</v>
      </c>
      <c r="Q18465" t="s">
        <v>19</v>
      </c>
    </row>
    <row r="18466" spans="2:17">
      <c r="B18466">
        <v>33916</v>
      </c>
      <c r="C18466">
        <v>1657852280</v>
      </c>
      <c r="D18466">
        <v>-87.9202194213867</v>
      </c>
      <c r="E18466" s="2">
        <v>30.0612449645996</v>
      </c>
      <c r="F18466" s="4" t="s">
        <v>79594</v>
      </c>
      <c r="G18466">
        <v>-10.1032743453979</v>
      </c>
      <c r="H18466">
        <v>-8.60239696502685</v>
      </c>
      <c r="I18466" s="4" t="s">
        <v>79595</v>
      </c>
      <c r="J18466" s="4" t="s">
        <v>79596</v>
      </c>
      <c r="K18466" s="4" t="s">
        <v>79597</v>
      </c>
      <c r="L18466">
        <v>-362.130615234375</v>
      </c>
      <c r="M18466">
        <v>0.349365234375</v>
      </c>
      <c r="N18466">
        <v>-0.7587890625</v>
      </c>
      <c r="O18466">
        <v>1.67529296875</v>
      </c>
      <c r="P18466">
        <v>0</v>
      </c>
      <c r="Q18466" t="s">
        <v>19</v>
      </c>
    </row>
    <row r="18467" spans="2:17">
      <c r="B18467">
        <v>33917</v>
      </c>
      <c r="C18467">
        <v>1657860613</v>
      </c>
      <c r="D18467">
        <v>-87.8795089721679</v>
      </c>
      <c r="E18467" s="2">
        <v>27.0325336456298</v>
      </c>
      <c r="F18467" s="4" t="s">
        <v>79598</v>
      </c>
      <c r="G18467">
        <v>-9.68493366241455</v>
      </c>
      <c r="H18467">
        <v>-8.74470806121826</v>
      </c>
      <c r="I18467" s="4" t="s">
        <v>79599</v>
      </c>
      <c r="J18467" s="4" t="s">
        <v>79600</v>
      </c>
      <c r="K18467" s="4" t="s">
        <v>79601</v>
      </c>
      <c r="L18467">
        <v>-363.057922363281</v>
      </c>
      <c r="M18467">
        <v>0.353759765625</v>
      </c>
      <c r="N18467">
        <v>-0.74560546875</v>
      </c>
      <c r="O18467">
        <v>1.6787109375</v>
      </c>
      <c r="P18467">
        <v>0</v>
      </c>
      <c r="Q18467" t="s">
        <v>19</v>
      </c>
    </row>
    <row r="18468" spans="2:17">
      <c r="B18468">
        <v>33918</v>
      </c>
      <c r="C18468">
        <v>1657868946</v>
      </c>
      <c r="D18468">
        <v>-87.8325653076171</v>
      </c>
      <c r="E18468" s="2">
        <v>24.0038604736328</v>
      </c>
      <c r="F18468" s="4" t="s">
        <v>79602</v>
      </c>
      <c r="G18468">
        <v>-9.23531627655029</v>
      </c>
      <c r="H18468">
        <v>-9.25719261169433</v>
      </c>
      <c r="I18468" s="4" t="s">
        <v>79603</v>
      </c>
      <c r="J18468" s="4" t="s">
        <v>79604</v>
      </c>
      <c r="K18468" s="4" t="s">
        <v>79605</v>
      </c>
      <c r="L18468">
        <v>-363.519378662109</v>
      </c>
      <c r="M18468">
        <v>0.353759765625</v>
      </c>
      <c r="N18468">
        <v>-0.72900390625</v>
      </c>
      <c r="O18468">
        <v>1.691650390625</v>
      </c>
      <c r="P18468">
        <v>0</v>
      </c>
      <c r="Q18468" t="s">
        <v>19</v>
      </c>
    </row>
    <row r="18469" spans="2:17">
      <c r="B18469">
        <v>33919</v>
      </c>
      <c r="C18469">
        <v>1657877279</v>
      </c>
      <c r="D18469">
        <v>-87.7819671630859</v>
      </c>
      <c r="E18469" s="2">
        <v>20.9663963317871</v>
      </c>
      <c r="F18469" s="4" t="s">
        <v>79606</v>
      </c>
      <c r="G18469">
        <v>-8.75287723541259</v>
      </c>
      <c r="H18469">
        <v>-9.21893405914306</v>
      </c>
      <c r="I18469" s="4" t="s">
        <v>79607</v>
      </c>
      <c r="J18469" s="4" t="s">
        <v>41932</v>
      </c>
      <c r="K18469" s="4" t="s">
        <v>79608</v>
      </c>
      <c r="L18469">
        <v>-364.069671630859</v>
      </c>
      <c r="M18469">
        <v>0.35595703125</v>
      </c>
      <c r="N18469">
        <v>-0.706298828125</v>
      </c>
      <c r="O18469">
        <v>1.697509765625</v>
      </c>
      <c r="P18469">
        <v>0</v>
      </c>
      <c r="Q18469" t="s">
        <v>19</v>
      </c>
    </row>
    <row r="18470" spans="2:17">
      <c r="B18470">
        <v>33920</v>
      </c>
      <c r="C18470">
        <v>1657885612</v>
      </c>
      <c r="D18470">
        <v>-87.7216262817382</v>
      </c>
      <c r="E18470" s="2">
        <v>17.9262619018554</v>
      </c>
      <c r="F18470" s="4" t="s">
        <v>79609</v>
      </c>
      <c r="G18470">
        <v>-8.26405811309814</v>
      </c>
      <c r="H18470">
        <v>-9.31101512908935</v>
      </c>
      <c r="I18470" s="4" t="s">
        <v>79610</v>
      </c>
      <c r="J18470" s="4" t="s">
        <v>79611</v>
      </c>
      <c r="K18470">
        <v>-0.364033877849578</v>
      </c>
      <c r="L18470">
        <v>-364.89697265625</v>
      </c>
      <c r="M18470">
        <v>0.35595703125</v>
      </c>
      <c r="N18470">
        <v>-0.68701171875</v>
      </c>
      <c r="O18470">
        <v>1.703369140625</v>
      </c>
      <c r="P18470">
        <v>0</v>
      </c>
      <c r="Q18470" t="s">
        <v>19</v>
      </c>
    </row>
    <row r="18471" spans="2:17">
      <c r="B18471">
        <v>33921</v>
      </c>
      <c r="C18471">
        <v>1657893945</v>
      </c>
      <c r="D18471">
        <v>-87.6584701538086</v>
      </c>
      <c r="E18471" s="2">
        <v>14.8795948028564</v>
      </c>
      <c r="F18471" s="4" t="s">
        <v>79612</v>
      </c>
      <c r="G18471">
        <v>-7.7803840637207</v>
      </c>
      <c r="H18471">
        <v>-9.49826622009277</v>
      </c>
      <c r="I18471" s="4" t="s">
        <v>79613</v>
      </c>
      <c r="J18471" s="4" t="s">
        <v>79614</v>
      </c>
      <c r="K18471">
        <v>-0.275910556316375</v>
      </c>
      <c r="L18471">
        <v>-365.117889404296</v>
      </c>
      <c r="M18471">
        <v>0.349609375</v>
      </c>
      <c r="N18471">
        <v>-0.660400390625</v>
      </c>
      <c r="O18471">
        <v>1.69140625</v>
      </c>
      <c r="P18471">
        <v>0</v>
      </c>
      <c r="Q18471" t="s">
        <v>19</v>
      </c>
    </row>
    <row r="18472" spans="2:17">
      <c r="B18472">
        <v>33922</v>
      </c>
      <c r="C18472">
        <v>1657902278</v>
      </c>
      <c r="D18472">
        <v>-87.5901718139648</v>
      </c>
      <c r="E18472" s="2">
        <v>11.8382692337036</v>
      </c>
      <c r="F18472" s="4" t="s">
        <v>79615</v>
      </c>
      <c r="G18472">
        <v>-7.26248788833618</v>
      </c>
      <c r="H18472">
        <v>-9.3966646194458</v>
      </c>
      <c r="I18472" s="4" t="s">
        <v>79616</v>
      </c>
      <c r="J18472" s="4" t="s">
        <v>79617</v>
      </c>
      <c r="K18472">
        <v>-0.112421289086341</v>
      </c>
      <c r="L18472">
        <v>-365.081359863281</v>
      </c>
      <c r="M18472">
        <v>0.33837890625</v>
      </c>
      <c r="N18472">
        <v>-0.63623046875</v>
      </c>
      <c r="O18472">
        <v>1.669189453125</v>
      </c>
      <c r="P18472">
        <v>0</v>
      </c>
      <c r="Q18472" t="s">
        <v>19</v>
      </c>
    </row>
    <row r="18473" spans="2:17">
      <c r="B18473">
        <v>33923</v>
      </c>
      <c r="C18473">
        <v>1657910611</v>
      </c>
      <c r="D18473">
        <v>-87.5125656127929</v>
      </c>
      <c r="E18473" s="2">
        <v>8.78697681427002</v>
      </c>
      <c r="F18473" s="4" t="s">
        <v>79618</v>
      </c>
      <c r="G18473">
        <v>-6.7610158920288</v>
      </c>
      <c r="H18473">
        <v>-9.58534240722656</v>
      </c>
      <c r="I18473" s="4" t="s">
        <v>79619</v>
      </c>
      <c r="J18473" s="4" t="s">
        <v>79620</v>
      </c>
      <c r="K18473">
        <v>-0.15353700518608</v>
      </c>
      <c r="L18473">
        <v>-365.493621826171</v>
      </c>
      <c r="M18473">
        <v>0.329345703125</v>
      </c>
      <c r="N18473">
        <v>-0.60888671875</v>
      </c>
      <c r="O18473">
        <v>1.639404296875</v>
      </c>
      <c r="P18473">
        <v>0</v>
      </c>
      <c r="Q18473" t="s">
        <v>19</v>
      </c>
    </row>
    <row r="18474" spans="2:17">
      <c r="B18474">
        <v>33924</v>
      </c>
      <c r="C18474">
        <v>1657918944</v>
      </c>
      <c r="D18474">
        <v>-87.4311370849609</v>
      </c>
      <c r="E18474" s="2">
        <v>5.74435758590698</v>
      </c>
      <c r="F18474" s="4" t="s">
        <v>79621</v>
      </c>
      <c r="G18474">
        <v>-6.24797677993774</v>
      </c>
      <c r="H18474">
        <v>-9.66224193572998</v>
      </c>
      <c r="I18474" s="4" t="s">
        <v>79622</v>
      </c>
      <c r="J18474" s="4" t="s">
        <v>79623</v>
      </c>
      <c r="K18474">
        <v>-0.0738161131739616</v>
      </c>
      <c r="L18474">
        <v>-365.279327392578</v>
      </c>
      <c r="M18474">
        <v>0.320556640625</v>
      </c>
      <c r="N18474">
        <v>-0.584716796875</v>
      </c>
      <c r="O18474">
        <v>1.5966796875</v>
      </c>
      <c r="P18474">
        <v>0</v>
      </c>
      <c r="Q18474" t="s">
        <v>19</v>
      </c>
    </row>
    <row r="18475" spans="2:17">
      <c r="B18475">
        <v>33925</v>
      </c>
      <c r="C18475">
        <v>1657927277</v>
      </c>
      <c r="D18475">
        <v>-87.3426284790039</v>
      </c>
      <c r="E18475" s="2">
        <v>2.69000244140625</v>
      </c>
      <c r="F18475" s="4" t="s">
        <v>79624</v>
      </c>
      <c r="G18475">
        <v>-5.72892713546752</v>
      </c>
      <c r="H18475">
        <v>-9.45640754699707</v>
      </c>
      <c r="I18475" s="4" t="s">
        <v>79625</v>
      </c>
      <c r="J18475" s="4" t="s">
        <v>79626</v>
      </c>
      <c r="K18475">
        <v>-0.146133616566658</v>
      </c>
      <c r="L18475">
        <v>-365.476257324218</v>
      </c>
      <c r="M18475">
        <v>0.31494140625</v>
      </c>
      <c r="N18475">
        <v>-0.563720703125</v>
      </c>
      <c r="O18475">
        <v>1.5732421875</v>
      </c>
      <c r="P18475">
        <v>0</v>
      </c>
      <c r="Q18475" t="s">
        <v>19</v>
      </c>
    </row>
    <row r="18476" spans="2:17">
      <c r="B18476">
        <v>33926</v>
      </c>
      <c r="C18476">
        <v>1657935610</v>
      </c>
      <c r="D18476">
        <v>-87.2440032958984</v>
      </c>
      <c r="E18476">
        <v>-0.356831908226013</v>
      </c>
      <c r="F18476" s="4" t="s">
        <v>79627</v>
      </c>
      <c r="G18476">
        <v>-5.22172021865844</v>
      </c>
      <c r="H18476">
        <v>-9.73263645172119</v>
      </c>
      <c r="I18476" s="4" t="s">
        <v>79628</v>
      </c>
      <c r="J18476" s="4" t="s">
        <v>79629</v>
      </c>
      <c r="K18476">
        <v>-0.303654193878173</v>
      </c>
      <c r="L18476">
        <v>-365.825805664062</v>
      </c>
      <c r="M18476">
        <v>0.309326171875</v>
      </c>
      <c r="N18476">
        <v>-0.548095703125</v>
      </c>
      <c r="O18476">
        <v>1.54150390625</v>
      </c>
      <c r="P18476">
        <v>0</v>
      </c>
      <c r="Q18476" t="s">
        <v>19</v>
      </c>
    </row>
    <row r="18477" spans="2:17">
      <c r="B18477">
        <v>33927</v>
      </c>
      <c r="C18477">
        <v>1657943943</v>
      </c>
      <c r="D18477">
        <v>-87.1381378173828</v>
      </c>
      <c r="E18477">
        <v>-3.42279481887817</v>
      </c>
      <c r="F18477" s="4" t="s">
        <v>79630</v>
      </c>
      <c r="G18477">
        <v>-4.6899037361145</v>
      </c>
      <c r="H18477">
        <v>-9.70737648010253</v>
      </c>
      <c r="I18477" s="4" t="s">
        <v>79631</v>
      </c>
      <c r="J18477" s="4" t="s">
        <v>79632</v>
      </c>
      <c r="K18477">
        <v>-0.339646488428115</v>
      </c>
      <c r="L18477">
        <v>-366.072387695312</v>
      </c>
      <c r="M18477">
        <v>0.307861328125</v>
      </c>
      <c r="N18477">
        <v>-0.521484375</v>
      </c>
      <c r="O18477">
        <v>1.516357421875</v>
      </c>
      <c r="P18477">
        <v>0</v>
      </c>
      <c r="Q18477" t="s">
        <v>19</v>
      </c>
    </row>
    <row r="18478" spans="2:17">
      <c r="B18478">
        <v>33928</v>
      </c>
      <c r="C18478">
        <v>1657952276</v>
      </c>
      <c r="D18478">
        <v>-87.0244369506836</v>
      </c>
      <c r="E18478">
        <v>-6.47535610198974</v>
      </c>
      <c r="F18478" s="4" t="s">
        <v>79633</v>
      </c>
      <c r="G18478">
        <v>-4.207040309906</v>
      </c>
      <c r="H18478">
        <v>-9.4568920135498</v>
      </c>
      <c r="I18478" s="4" t="s">
        <v>79634</v>
      </c>
      <c r="J18478" s="4" t="s">
        <v>79635</v>
      </c>
      <c r="K18478">
        <v>-0.31505399942398</v>
      </c>
      <c r="L18478">
        <v>-366.578674316406</v>
      </c>
      <c r="M18478">
        <v>0.298583984375</v>
      </c>
      <c r="N18478">
        <v>-0.50390625</v>
      </c>
      <c r="O18478">
        <v>1.4853515625</v>
      </c>
      <c r="P18478">
        <v>0</v>
      </c>
      <c r="Q18478" t="s">
        <v>19</v>
      </c>
    </row>
    <row r="18479" spans="2:17">
      <c r="B18479">
        <v>33929</v>
      </c>
      <c r="C18479">
        <v>1657960609</v>
      </c>
      <c r="D18479">
        <v>-86.8996429443359</v>
      </c>
      <c r="E18479">
        <v>-9.55819416046142</v>
      </c>
      <c r="F18479" s="4" t="s">
        <v>79636</v>
      </c>
      <c r="G18479">
        <v>-3.66941499710083</v>
      </c>
      <c r="H18479">
        <v>-9.42847728729248</v>
      </c>
      <c r="I18479" s="4" t="s">
        <v>79637</v>
      </c>
      <c r="J18479" s="4" t="s">
        <v>79638</v>
      </c>
      <c r="K18479">
        <v>-0.667906522750854</v>
      </c>
      <c r="L18479">
        <v>-366.927551269531</v>
      </c>
      <c r="M18479">
        <v>0.29296875</v>
      </c>
      <c r="N18479">
        <v>-0.477294921875</v>
      </c>
      <c r="O18479">
        <v>1.448486328125</v>
      </c>
      <c r="P18479">
        <v>0</v>
      </c>
      <c r="Q18479" t="s">
        <v>19</v>
      </c>
    </row>
    <row r="18480" spans="2:17">
      <c r="B18480">
        <v>33930</v>
      </c>
      <c r="C18480">
        <v>1657968942</v>
      </c>
      <c r="D18480">
        <v>-86.7666091918945</v>
      </c>
      <c r="E18480">
        <v>-12.6096315383911</v>
      </c>
      <c r="F18480" s="4" t="s">
        <v>79639</v>
      </c>
      <c r="G18480">
        <v>-3.2196660041809</v>
      </c>
      <c r="H18480">
        <v>-9.30925750732421</v>
      </c>
      <c r="I18480" s="4" t="s">
        <v>79640</v>
      </c>
      <c r="J18480" s="4" t="s">
        <v>79641</v>
      </c>
      <c r="K18480">
        <v>-0.413193792104721</v>
      </c>
      <c r="L18480">
        <v>-366.520385742187</v>
      </c>
      <c r="M18480">
        <v>0.278564453125</v>
      </c>
      <c r="N18480">
        <v>-0.44873046875</v>
      </c>
      <c r="O18480">
        <v>1.397216796875</v>
      </c>
      <c r="P18480">
        <v>0</v>
      </c>
      <c r="Q18480" t="s">
        <v>19</v>
      </c>
    </row>
    <row r="18481" spans="2:17">
      <c r="B18481">
        <v>33931</v>
      </c>
      <c r="C18481">
        <v>1657977275</v>
      </c>
      <c r="D18481">
        <v>-86.6187515258789</v>
      </c>
      <c r="E18481">
        <v>-15.7756795883178</v>
      </c>
      <c r="F18481" s="4" t="s">
        <v>79642</v>
      </c>
      <c r="G18481">
        <v>-2.63327479362487</v>
      </c>
      <c r="H18481">
        <v>-8.92997550964355</v>
      </c>
      <c r="I18481" s="4" t="s">
        <v>79643</v>
      </c>
      <c r="J18481" s="4" t="s">
        <v>79644</v>
      </c>
      <c r="K18481">
        <v>-0.525909781455993</v>
      </c>
      <c r="L18481">
        <v>-366.612640380859</v>
      </c>
      <c r="M18481">
        <v>0.26611328125</v>
      </c>
      <c r="N18481">
        <v>-0.420654296875</v>
      </c>
      <c r="O18481">
        <v>1.340087890625</v>
      </c>
      <c r="P18481">
        <v>0</v>
      </c>
      <c r="Q18481" t="s">
        <v>19</v>
      </c>
    </row>
    <row r="18482" spans="2:17">
      <c r="B18482">
        <v>33932</v>
      </c>
      <c r="C18482">
        <v>1657985608</v>
      </c>
      <c r="D18482">
        <v>-86.459114074707</v>
      </c>
      <c r="E18482">
        <v>-18.8303699493408</v>
      </c>
      <c r="F18482" s="4" t="s">
        <v>79645</v>
      </c>
      <c r="G18482">
        <v>-2.24221658706665</v>
      </c>
      <c r="H18482">
        <v>-9.05360221862793</v>
      </c>
      <c r="I18482" s="4" t="s">
        <v>79646</v>
      </c>
      <c r="J18482" s="4" t="s">
        <v>79647</v>
      </c>
      <c r="K18482">
        <v>-0.431330919265747</v>
      </c>
      <c r="L18482">
        <v>-367.016052246093</v>
      </c>
      <c r="M18482">
        <v>0.257080078125</v>
      </c>
      <c r="N18482">
        <v>-0.389892578125</v>
      </c>
      <c r="O18482">
        <v>1.2880859375</v>
      </c>
      <c r="P18482">
        <v>0</v>
      </c>
      <c r="Q18482" t="s">
        <v>19</v>
      </c>
    </row>
    <row r="18483" spans="2:17">
      <c r="B18483">
        <v>33933</v>
      </c>
      <c r="C18483">
        <v>1657993941</v>
      </c>
      <c r="D18483">
        <v>-86.2825469970703</v>
      </c>
      <c r="E18483">
        <v>-22.0524005889892</v>
      </c>
      <c r="F18483" s="4" t="s">
        <v>79648</v>
      </c>
      <c r="G18483">
        <v>-1.6938669681549</v>
      </c>
      <c r="H18483">
        <v>-8.61739444732666</v>
      </c>
      <c r="I18483" s="4" t="s">
        <v>79649</v>
      </c>
      <c r="J18483" s="4" t="s">
        <v>79650</v>
      </c>
      <c r="K18483">
        <v>-0.304320365190506</v>
      </c>
      <c r="L18483">
        <v>-366.522338867187</v>
      </c>
      <c r="M18483">
        <v>0.240478515625</v>
      </c>
      <c r="N18483">
        <v>-0.364990234375</v>
      </c>
      <c r="O18483">
        <v>1.237060546875</v>
      </c>
      <c r="P18483">
        <v>0</v>
      </c>
      <c r="Q18483" t="s">
        <v>19</v>
      </c>
    </row>
    <row r="18484" spans="2:17">
      <c r="B18484">
        <v>33934</v>
      </c>
      <c r="C18484">
        <v>1658002274</v>
      </c>
      <c r="D18484">
        <v>-86.0935516357421</v>
      </c>
      <c r="E18484">
        <v>-25.0990982055664</v>
      </c>
      <c r="F18484" s="4" t="s">
        <v>79651</v>
      </c>
      <c r="G18484">
        <v>-1.17846024036407</v>
      </c>
      <c r="H18484">
        <v>-8.22810363769531</v>
      </c>
      <c r="I18484" s="4" t="s">
        <v>79652</v>
      </c>
      <c r="J18484" s="4" t="s">
        <v>79653</v>
      </c>
      <c r="K18484">
        <v>-0.294380813837051</v>
      </c>
      <c r="L18484">
        <v>-366.20263671875</v>
      </c>
      <c r="M18484">
        <v>0.234375</v>
      </c>
      <c r="N18484">
        <v>-0.340087890625</v>
      </c>
      <c r="O18484">
        <v>1.18896484375</v>
      </c>
      <c r="P18484">
        <v>0</v>
      </c>
      <c r="Q18484" t="s">
        <v>19</v>
      </c>
    </row>
    <row r="18485" spans="2:17">
      <c r="B18485">
        <v>33935</v>
      </c>
      <c r="C18485">
        <v>1658010607</v>
      </c>
      <c r="D18485">
        <v>-85.8854904174804</v>
      </c>
      <c r="E18485">
        <v>-28.1761951446533</v>
      </c>
      <c r="F18485" s="4" t="s">
        <v>79654</v>
      </c>
      <c r="G18485">
        <v>-0.781910717487335</v>
      </c>
      <c r="H18485">
        <v>-8.43428134918212</v>
      </c>
      <c r="I18485" s="4" t="s">
        <v>79655</v>
      </c>
      <c r="J18485" s="4" t="s">
        <v>79656</v>
      </c>
      <c r="K18485">
        <v>-0.504314363002777</v>
      </c>
      <c r="L18485">
        <v>-366.151306152343</v>
      </c>
      <c r="M18485">
        <v>0.2177734375</v>
      </c>
      <c r="N18485">
        <v>-0.31005859375</v>
      </c>
      <c r="O18485">
        <v>1.138427734375</v>
      </c>
      <c r="P18485">
        <v>0</v>
      </c>
      <c r="Q18485" t="s">
        <v>19</v>
      </c>
    </row>
    <row r="18486" spans="2:17">
      <c r="B18486">
        <v>33936</v>
      </c>
      <c r="C18486">
        <v>1658018940</v>
      </c>
      <c r="D18486">
        <v>-85.6602325439453</v>
      </c>
      <c r="E18486">
        <v>-31.2217998504638</v>
      </c>
      <c r="F18486" s="4" t="s">
        <v>79657</v>
      </c>
      <c r="G18486">
        <v>-0.354404032230377</v>
      </c>
      <c r="H18486">
        <v>-7.92022800445556</v>
      </c>
      <c r="I18486" s="4" t="s">
        <v>79658</v>
      </c>
      <c r="J18486" s="4" t="s">
        <v>79659</v>
      </c>
      <c r="K18486">
        <v>-0.372641563415527</v>
      </c>
      <c r="L18486">
        <v>-366.248626708984</v>
      </c>
      <c r="M18486">
        <v>0.20654296875</v>
      </c>
      <c r="N18486">
        <v>-0.284912109375</v>
      </c>
      <c r="O18486">
        <v>1.087158203125</v>
      </c>
      <c r="P18486">
        <v>0</v>
      </c>
      <c r="Q18486" t="s">
        <v>19</v>
      </c>
    </row>
    <row r="18487" spans="2:17">
      <c r="B18487">
        <v>33937</v>
      </c>
      <c r="C18487">
        <v>1658027273</v>
      </c>
      <c r="D18487">
        <v>-85.4095306396484</v>
      </c>
      <c r="E18487">
        <v>-34.2749977111816</v>
      </c>
      <c r="F18487" s="4" t="s">
        <v>79660</v>
      </c>
      <c r="G18487" s="4" t="s">
        <v>79661</v>
      </c>
      <c r="H18487">
        <v>-7.43001270294189</v>
      </c>
      <c r="I18487" s="4" t="s">
        <v>79662</v>
      </c>
      <c r="J18487" s="4" t="s">
        <v>79663</v>
      </c>
      <c r="K18487">
        <v>-0.406430751085281</v>
      </c>
      <c r="L18487">
        <v>-366.214324951171</v>
      </c>
      <c r="M18487">
        <v>0.185791015625</v>
      </c>
      <c r="N18487">
        <v>-0.26123046875</v>
      </c>
      <c r="O18487">
        <v>1.03271484375</v>
      </c>
      <c r="P18487">
        <v>0</v>
      </c>
      <c r="Q18487" t="s">
        <v>19</v>
      </c>
    </row>
    <row r="18488" spans="2:17">
      <c r="B18488">
        <v>33938</v>
      </c>
      <c r="C18488">
        <v>1658035606</v>
      </c>
      <c r="D18488">
        <v>-85.1306076049804</v>
      </c>
      <c r="E18488">
        <v>-37.3126640319824</v>
      </c>
      <c r="F18488" s="4" t="s">
        <v>79664</v>
      </c>
      <c r="G18488" s="4" t="s">
        <v>79665</v>
      </c>
      <c r="H18488">
        <v>-7.30097484588623</v>
      </c>
      <c r="I18488" s="4" t="s">
        <v>79666</v>
      </c>
      <c r="J18488" s="4" t="s">
        <v>79667</v>
      </c>
      <c r="K18488">
        <v>-0.621897220611572</v>
      </c>
      <c r="L18488">
        <v>-365.520294189453</v>
      </c>
      <c r="M18488">
        <v>0.163330078125</v>
      </c>
      <c r="N18488">
        <v>-0.2333984375</v>
      </c>
      <c r="O18488">
        <v>0.960205078125</v>
      </c>
      <c r="P18488">
        <v>0</v>
      </c>
      <c r="Q18488" t="s">
        <v>19</v>
      </c>
    </row>
    <row r="18489" spans="2:17">
      <c r="B18489">
        <v>33939</v>
      </c>
      <c r="C18489">
        <v>1658043939</v>
      </c>
      <c r="D18489">
        <v>-84.8174819946289</v>
      </c>
      <c r="E18489">
        <v>-40.3481178283691</v>
      </c>
      <c r="F18489" s="4" t="s">
        <v>79668</v>
      </c>
      <c r="G18489" s="4" t="s">
        <v>79669</v>
      </c>
      <c r="H18489">
        <v>-6.86933851242065</v>
      </c>
      <c r="I18489" s="4" t="s">
        <v>79670</v>
      </c>
      <c r="J18489" s="4" t="s">
        <v>79671</v>
      </c>
      <c r="K18489">
        <v>-0.373998969793319</v>
      </c>
      <c r="L18489">
        <v>-364.993469238281</v>
      </c>
      <c r="M18489">
        <v>0.141845703125</v>
      </c>
      <c r="N18489">
        <v>-0.20361328125</v>
      </c>
      <c r="O18489">
        <v>0.8955078125</v>
      </c>
      <c r="P18489">
        <v>0</v>
      </c>
      <c r="Q18489" t="s">
        <v>19</v>
      </c>
    </row>
    <row r="18490" spans="2:17">
      <c r="B18490">
        <v>33940</v>
      </c>
      <c r="C18490">
        <v>1658052272</v>
      </c>
      <c r="D18490">
        <v>-84.4624252319336</v>
      </c>
      <c r="E18490">
        <v>-43.3763046264648</v>
      </c>
      <c r="F18490" s="4" t="s">
        <v>79672</v>
      </c>
      <c r="G18490" s="4" t="s">
        <v>79673</v>
      </c>
      <c r="H18490">
        <v>-6.38658857345581</v>
      </c>
      <c r="I18490" s="4" t="s">
        <v>79674</v>
      </c>
      <c r="J18490" s="4" t="s">
        <v>79675</v>
      </c>
      <c r="K18490">
        <v>-0.272785186767578</v>
      </c>
      <c r="L18490">
        <v>-364.756134033203</v>
      </c>
      <c r="M18490">
        <v>0.119140625</v>
      </c>
      <c r="N18490">
        <v>-0.18603515625</v>
      </c>
      <c r="O18490">
        <v>0.828857421875</v>
      </c>
      <c r="P18490">
        <v>0</v>
      </c>
      <c r="Q18490" t="s">
        <v>19</v>
      </c>
    </row>
    <row r="18491" spans="2:17">
      <c r="B18491">
        <v>33941</v>
      </c>
      <c r="C18491">
        <v>1658060605</v>
      </c>
      <c r="D18491">
        <v>-84.0533981323242</v>
      </c>
      <c r="E18491">
        <v>-46.3957176208496</v>
      </c>
      <c r="F18491" s="4" t="s">
        <v>79676</v>
      </c>
      <c r="G18491" s="4" t="s">
        <v>79677</v>
      </c>
      <c r="H18491">
        <v>-5.95976018905639</v>
      </c>
      <c r="I18491" s="4" t="s">
        <v>79678</v>
      </c>
      <c r="J18491" s="4" t="s">
        <v>79679</v>
      </c>
      <c r="K18491" s="4" t="s">
        <v>79680</v>
      </c>
      <c r="L18491">
        <v>-363.730834960937</v>
      </c>
      <c r="M18491">
        <v>0.100341796875</v>
      </c>
      <c r="N18491">
        <v>-0.17138671875</v>
      </c>
      <c r="O18491">
        <v>0.771484375</v>
      </c>
      <c r="P18491">
        <v>0</v>
      </c>
      <c r="Q18491" t="s">
        <v>19</v>
      </c>
    </row>
    <row r="18492" spans="2:17">
      <c r="B18492">
        <v>33942</v>
      </c>
      <c r="C18492">
        <v>1658068938</v>
      </c>
      <c r="D18492">
        <v>-83.5760498046875</v>
      </c>
      <c r="E18492">
        <v>-49.4000358581543</v>
      </c>
      <c r="F18492" s="4" t="s">
        <v>79681</v>
      </c>
      <c r="G18492" s="4" t="s">
        <v>79682</v>
      </c>
      <c r="H18492">
        <v>-5.3906283378601</v>
      </c>
      <c r="I18492" s="4" t="s">
        <v>79683</v>
      </c>
      <c r="J18492" s="4" t="s">
        <v>79684</v>
      </c>
      <c r="K18492" s="4" t="s">
        <v>79685</v>
      </c>
      <c r="L18492">
        <v>-362.560485839843</v>
      </c>
      <c r="M18492">
        <v>0.07666015625</v>
      </c>
      <c r="N18492">
        <v>-0.154541015625</v>
      </c>
      <c r="O18492">
        <v>0.719482421875</v>
      </c>
      <c r="P18492">
        <v>0</v>
      </c>
      <c r="Q18492" t="s">
        <v>19</v>
      </c>
    </row>
    <row r="18493" spans="2:17">
      <c r="B18493">
        <v>33943</v>
      </c>
      <c r="C18493">
        <v>1658077271</v>
      </c>
      <c r="D18493">
        <v>-83.0106201171875</v>
      </c>
      <c r="E18493">
        <v>-52.3951339721679</v>
      </c>
      <c r="F18493" s="4" t="s">
        <v>79686</v>
      </c>
      <c r="G18493" s="4" t="s">
        <v>79687</v>
      </c>
      <c r="H18493">
        <v>-5.37167978286743</v>
      </c>
      <c r="I18493" s="4" t="s">
        <v>79688</v>
      </c>
      <c r="J18493" s="4" t="s">
        <v>79689</v>
      </c>
      <c r="K18493" s="4" t="s">
        <v>79690</v>
      </c>
      <c r="L18493">
        <v>-361.79638671875</v>
      </c>
      <c r="M18493">
        <v>0.061767578125</v>
      </c>
      <c r="N18493">
        <v>-0.144287109375</v>
      </c>
      <c r="O18493">
        <v>0.67529296875</v>
      </c>
      <c r="P18493">
        <v>0</v>
      </c>
      <c r="Q18493" t="s">
        <v>19</v>
      </c>
    </row>
    <row r="18494" spans="2:17">
      <c r="B18494">
        <v>33944</v>
      </c>
      <c r="C18494">
        <v>1658085604</v>
      </c>
      <c r="D18494">
        <v>-82.3411026000976</v>
      </c>
      <c r="E18494">
        <v>-55.3795433044433</v>
      </c>
      <c r="F18494" s="4" t="s">
        <v>79691</v>
      </c>
      <c r="G18494" s="4" t="s">
        <v>79692</v>
      </c>
      <c r="H18494">
        <v>-4.95381546020507</v>
      </c>
      <c r="I18494" s="4" t="s">
        <v>79693</v>
      </c>
      <c r="J18494" s="4" t="s">
        <v>79694</v>
      </c>
      <c r="K18494" s="4" t="s">
        <v>79695</v>
      </c>
      <c r="L18494">
        <v>-361.276000976562</v>
      </c>
      <c r="M18494">
        <v>0.04345703125</v>
      </c>
      <c r="N18494">
        <v>-0.135986328125</v>
      </c>
      <c r="O18494">
        <v>0.634765625</v>
      </c>
      <c r="P18494">
        <v>0</v>
      </c>
      <c r="Q18494" t="s">
        <v>19</v>
      </c>
    </row>
    <row r="18495" spans="2:17">
      <c r="B18495">
        <v>33945</v>
      </c>
      <c r="C18495">
        <v>1658093937</v>
      </c>
      <c r="D18495">
        <v>-81.5394210815429</v>
      </c>
      <c r="E18495">
        <v>-58.3562812805175</v>
      </c>
      <c r="F18495" s="4" t="s">
        <v>79696</v>
      </c>
      <c r="G18495" s="4" t="s">
        <v>79697</v>
      </c>
      <c r="H18495">
        <v>-4.41760396957397</v>
      </c>
      <c r="I18495" s="4" t="s">
        <v>79698</v>
      </c>
      <c r="J18495" s="4" t="s">
        <v>79699</v>
      </c>
      <c r="K18495" s="4" t="s">
        <v>79700</v>
      </c>
      <c r="L18495">
        <v>-361.049346923828</v>
      </c>
      <c r="M18495">
        <v>0.022705078125</v>
      </c>
      <c r="N18495">
        <v>-0.12451171875</v>
      </c>
      <c r="O18495">
        <v>0.587890625</v>
      </c>
      <c r="P18495">
        <v>0</v>
      </c>
      <c r="Q18495" t="s">
        <v>19</v>
      </c>
    </row>
    <row r="18496" spans="2:17">
      <c r="B18496">
        <v>33946</v>
      </c>
      <c r="C18496">
        <v>1658102270</v>
      </c>
      <c r="D18496">
        <v>-80.5629806518554</v>
      </c>
      <c r="E18496">
        <v>-61.3196983337402</v>
      </c>
      <c r="F18496" s="4" t="s">
        <v>79701</v>
      </c>
      <c r="G18496" s="4" t="s">
        <v>79702</v>
      </c>
      <c r="H18496">
        <v>-3.96612071990966</v>
      </c>
      <c r="I18496" s="4" t="s">
        <v>79703</v>
      </c>
      <c r="J18496" s="4" t="s">
        <v>79704</v>
      </c>
      <c r="K18496" s="4" t="s">
        <v>79705</v>
      </c>
      <c r="L18496">
        <v>-360.593963623046</v>
      </c>
      <c r="M18496">
        <v>-0.001708984375</v>
      </c>
      <c r="N18496">
        <v>-0.117431640625</v>
      </c>
      <c r="O18496">
        <v>0.53955078125</v>
      </c>
      <c r="P18496">
        <v>0</v>
      </c>
      <c r="Q18496" t="s">
        <v>19</v>
      </c>
    </row>
    <row r="18497" spans="2:17">
      <c r="B18497">
        <v>33947</v>
      </c>
      <c r="C18497">
        <v>1658110603</v>
      </c>
      <c r="D18497">
        <v>-79.3489074707031</v>
      </c>
      <c r="E18497">
        <v>-64.2648086547851</v>
      </c>
      <c r="F18497" s="4" t="s">
        <v>79706</v>
      </c>
      <c r="G18497" s="4" t="s">
        <v>79707</v>
      </c>
      <c r="H18497">
        <v>-3.46330547332763</v>
      </c>
      <c r="I18497">
        <v>-0.593867301940918</v>
      </c>
      <c r="J18497" s="4" t="s">
        <v>79708</v>
      </c>
      <c r="K18497" s="4" t="s">
        <v>79709</v>
      </c>
      <c r="L18497">
        <v>-359.95751953125</v>
      </c>
      <c r="M18497">
        <v>-0.02490234375</v>
      </c>
      <c r="N18497">
        <v>-0.115234375</v>
      </c>
      <c r="O18497">
        <v>0.488525390625</v>
      </c>
      <c r="P18497">
        <v>0</v>
      </c>
      <c r="Q18497" t="s">
        <v>19</v>
      </c>
    </row>
    <row r="18498" spans="2:17">
      <c r="B18498">
        <v>33948</v>
      </c>
      <c r="C18498">
        <v>1658118936</v>
      </c>
      <c r="D18498">
        <v>-77.7727279663086</v>
      </c>
      <c r="E18498">
        <v>-67.1932144165039</v>
      </c>
      <c r="F18498" s="4" t="s">
        <v>79710</v>
      </c>
      <c r="G18498" s="4" t="s">
        <v>79711</v>
      </c>
      <c r="H18498">
        <v>-3.75698971748352</v>
      </c>
      <c r="I18498">
        <v>-0.411219149827957</v>
      </c>
      <c r="J18498" s="4" t="s">
        <v>79712</v>
      </c>
      <c r="K18498" s="4" t="s">
        <v>79713</v>
      </c>
      <c r="L18498">
        <v>-360.688873291015</v>
      </c>
      <c r="M18498">
        <v>-0.04296875</v>
      </c>
      <c r="N18498">
        <v>-0.1123046875</v>
      </c>
      <c r="O18498">
        <v>0.444580078125</v>
      </c>
      <c r="P18498">
        <v>0</v>
      </c>
      <c r="Q18498" t="s">
        <v>19</v>
      </c>
    </row>
    <row r="18499" spans="2:17">
      <c r="B18499">
        <v>33949</v>
      </c>
      <c r="C18499">
        <v>1658127269</v>
      </c>
      <c r="D18499">
        <v>-75.6488265991211</v>
      </c>
      <c r="E18499">
        <v>-70.11328125</v>
      </c>
      <c r="F18499" s="4" t="s">
        <v>79714</v>
      </c>
      <c r="G18499" s="4" t="s">
        <v>79715</v>
      </c>
      <c r="H18499">
        <v>-3.60078978538513</v>
      </c>
      <c r="I18499" s="4" t="s">
        <v>79716</v>
      </c>
      <c r="J18499" s="4" t="s">
        <v>79717</v>
      </c>
      <c r="K18499" s="4" t="s">
        <v>79718</v>
      </c>
      <c r="L18499">
        <v>-363.236694335937</v>
      </c>
      <c r="M18499">
        <v>-0.0634765625</v>
      </c>
      <c r="N18499">
        <v>-0.112548828125</v>
      </c>
      <c r="O18499">
        <v>0.406982421875</v>
      </c>
      <c r="P18499">
        <v>0</v>
      </c>
      <c r="Q18499" t="s">
        <v>19</v>
      </c>
    </row>
    <row r="18500" spans="2:17">
      <c r="B18500">
        <v>33950</v>
      </c>
      <c r="C18500">
        <v>1658135602</v>
      </c>
      <c r="D18500">
        <v>-72.7515563964843</v>
      </c>
      <c r="E18500">
        <v>-73.0079727172851</v>
      </c>
      <c r="F18500">
        <v>-0.754517793655395</v>
      </c>
      <c r="G18500" s="4" t="s">
        <v>79719</v>
      </c>
      <c r="H18500">
        <v>-2.40904378890991</v>
      </c>
      <c r="I18500" s="4" t="s">
        <v>79720</v>
      </c>
      <c r="J18500" s="4" t="s">
        <v>79721</v>
      </c>
      <c r="K18500" s="4" t="s">
        <v>79722</v>
      </c>
      <c r="L18500">
        <v>-364.949096679687</v>
      </c>
      <c r="M18500">
        <v>-0.079833984375</v>
      </c>
      <c r="N18500">
        <v>-0.11328125</v>
      </c>
      <c r="O18500">
        <v>0.382568359375</v>
      </c>
      <c r="P18500">
        <v>0</v>
      </c>
      <c r="Q18500" t="s">
        <v>19</v>
      </c>
    </row>
    <row r="18501" spans="2:17">
      <c r="B18501">
        <v>33951</v>
      </c>
      <c r="C18501">
        <v>1658143935</v>
      </c>
      <c r="D18501">
        <v>-68.677864074707</v>
      </c>
      <c r="E18501">
        <v>-75.8550720214843</v>
      </c>
      <c r="F18501">
        <v>-4.90264892578125</v>
      </c>
      <c r="G18501" s="4" t="s">
        <v>79723</v>
      </c>
      <c r="H18501">
        <v>-1.94004094600677</v>
      </c>
      <c r="I18501" s="4" t="s">
        <v>79724</v>
      </c>
      <c r="J18501" s="4" t="s">
        <v>79725</v>
      </c>
      <c r="K18501" s="4" t="s">
        <v>79726</v>
      </c>
      <c r="L18501">
        <v>-366.156921386718</v>
      </c>
      <c r="M18501">
        <v>-0.091552734375</v>
      </c>
      <c r="N18501">
        <v>-0.119384765625</v>
      </c>
      <c r="O18501">
        <v>0.362060546875</v>
      </c>
      <c r="P18501">
        <v>0</v>
      </c>
      <c r="Q18501" t="s">
        <v>19</v>
      </c>
    </row>
    <row r="18502" spans="2:17">
      <c r="B18502">
        <v>33952</v>
      </c>
      <c r="C18502">
        <v>1658152268</v>
      </c>
      <c r="D18502">
        <v>-62.619571685791</v>
      </c>
      <c r="E18502">
        <v>-78.6066513061523</v>
      </c>
      <c r="F18502">
        <v>-11.0259656906127</v>
      </c>
      <c r="G18502" s="4" t="s">
        <v>79727</v>
      </c>
      <c r="H18502">
        <v>-1.60490357875823</v>
      </c>
      <c r="I18502" s="4" t="s">
        <v>79728</v>
      </c>
      <c r="J18502" s="4" t="s">
        <v>79729</v>
      </c>
      <c r="K18502" s="4" t="s">
        <v>79730</v>
      </c>
      <c r="L18502">
        <v>-367.150787353515</v>
      </c>
      <c r="M18502">
        <v>-0.10546875</v>
      </c>
      <c r="N18502">
        <v>-0.128173828125</v>
      </c>
      <c r="O18502">
        <v>0.345947265625</v>
      </c>
      <c r="P18502">
        <v>0</v>
      </c>
      <c r="Q18502" t="s">
        <v>19</v>
      </c>
    </row>
    <row r="18503" spans="2:17">
      <c r="B18503">
        <v>33953</v>
      </c>
      <c r="C18503">
        <v>1658160601</v>
      </c>
      <c r="D18503">
        <v>-52.9521331787109</v>
      </c>
      <c r="E18503">
        <v>-81.167854309082</v>
      </c>
      <c r="F18503">
        <v>-20.7359428405761</v>
      </c>
      <c r="G18503" s="4" t="s">
        <v>79731</v>
      </c>
      <c r="H18503">
        <v>-0.211278051137924</v>
      </c>
      <c r="I18503" s="4" t="s">
        <v>79732</v>
      </c>
      <c r="J18503" s="4" t="s">
        <v>79733</v>
      </c>
      <c r="K18503" s="4" t="s">
        <v>79734</v>
      </c>
      <c r="L18503">
        <v>-367.81753540039</v>
      </c>
      <c r="M18503">
        <v>-0.121826171875</v>
      </c>
      <c r="N18503">
        <v>-0.12939453125</v>
      </c>
      <c r="O18503">
        <v>0.322021484375</v>
      </c>
      <c r="P18503">
        <v>0</v>
      </c>
      <c r="Q18503" t="s">
        <v>19</v>
      </c>
    </row>
    <row r="18504" spans="2:17">
      <c r="B18504">
        <v>33954</v>
      </c>
      <c r="C18504">
        <v>1658168934</v>
      </c>
      <c r="D18504">
        <v>-36.6411743164062</v>
      </c>
      <c r="E18504">
        <v>-83.2957458496093</v>
      </c>
      <c r="F18504">
        <v>-37.0684394836425</v>
      </c>
      <c r="G18504" s="4" t="s">
        <v>79735</v>
      </c>
      <c r="H18504" s="4" t="s">
        <v>79736</v>
      </c>
      <c r="I18504" s="4" t="s">
        <v>79737</v>
      </c>
      <c r="J18504" s="4" t="s">
        <v>79738</v>
      </c>
      <c r="K18504" s="4" t="s">
        <v>79739</v>
      </c>
      <c r="L18504">
        <v>-365.297241210937</v>
      </c>
      <c r="M18504">
        <v>-0.136474609375</v>
      </c>
      <c r="N18504">
        <v>-0.133056640625</v>
      </c>
      <c r="O18504">
        <v>0.297119140625</v>
      </c>
      <c r="P18504">
        <v>0</v>
      </c>
      <c r="Q18504" t="s">
        <v>19</v>
      </c>
    </row>
    <row r="18505" spans="2:17">
      <c r="B18505">
        <v>33955</v>
      </c>
      <c r="C18505">
        <v>1658177267</v>
      </c>
      <c r="D18505">
        <v>-9.91465473175048</v>
      </c>
      <c r="E18505">
        <v>-84.4961929321289</v>
      </c>
      <c r="F18505">
        <v>-63.8122444152832</v>
      </c>
      <c r="G18505" s="4" t="s">
        <v>79740</v>
      </c>
      <c r="H18505">
        <v>-0.46870332956314</v>
      </c>
      <c r="I18505" s="4" t="s">
        <v>79741</v>
      </c>
      <c r="J18505" s="4" t="s">
        <v>79742</v>
      </c>
      <c r="K18505" s="4" t="s">
        <v>79743</v>
      </c>
      <c r="L18505">
        <v>-365.893157958984</v>
      </c>
      <c r="M18505">
        <v>-0.14990234375</v>
      </c>
      <c r="N18505">
        <v>-0.137939453125</v>
      </c>
      <c r="O18505">
        <v>0.269775390625</v>
      </c>
      <c r="P18505">
        <v>0</v>
      </c>
      <c r="Q18505" t="s">
        <v>19</v>
      </c>
    </row>
    <row r="18506" spans="2:17">
      <c r="B18506">
        <v>33956</v>
      </c>
      <c r="C18506">
        <v>1658185600</v>
      </c>
      <c r="D18506" s="4" t="s">
        <v>79744</v>
      </c>
      <c r="E18506">
        <v>-84.1378326416015</v>
      </c>
      <c r="F18506">
        <v>-95.1621704101562</v>
      </c>
      <c r="G18506" s="4" t="s">
        <v>79745</v>
      </c>
      <c r="H18506">
        <v>-0.672336280345916</v>
      </c>
      <c r="I18506" s="4" t="s">
        <v>79746</v>
      </c>
      <c r="J18506" s="4" t="s">
        <v>79747</v>
      </c>
      <c r="K18506" s="4" t="s">
        <v>79748</v>
      </c>
      <c r="L18506">
        <v>-370.129974365234</v>
      </c>
      <c r="M18506">
        <v>-0.162353515625</v>
      </c>
      <c r="N18506">
        <v>-0.145751953125</v>
      </c>
      <c r="O18506">
        <v>0.243896484375</v>
      </c>
      <c r="P18506">
        <v>0</v>
      </c>
      <c r="Q18506" t="s">
        <v>19</v>
      </c>
    </row>
    <row r="18507" spans="2:17">
      <c r="B18507">
        <v>33957</v>
      </c>
      <c r="C18507">
        <v>1658193933</v>
      </c>
      <c r="D18507" s="4" t="s">
        <v>79749</v>
      </c>
      <c r="E18507">
        <v>-82.3777465820312</v>
      </c>
      <c r="F18507">
        <v>-117.699844360351</v>
      </c>
      <c r="G18507" s="4" t="s">
        <v>79750</v>
      </c>
      <c r="H18507">
        <v>-1.17098939418792</v>
      </c>
      <c r="I18507" s="4" t="s">
        <v>79751</v>
      </c>
      <c r="J18507" s="4" t="s">
        <v>79752</v>
      </c>
      <c r="K18507" s="4" t="s">
        <v>79753</v>
      </c>
      <c r="L18507">
        <v>-377.21533203125</v>
      </c>
      <c r="M18507">
        <v>-0.17724609375</v>
      </c>
      <c r="N18507">
        <v>-0.16015625</v>
      </c>
      <c r="O18507">
        <v>0.236572265625</v>
      </c>
      <c r="P18507">
        <v>0</v>
      </c>
      <c r="Q18507" t="s">
        <v>19</v>
      </c>
    </row>
    <row r="18508" spans="2:17">
      <c r="B18508">
        <v>33958</v>
      </c>
      <c r="C18508">
        <v>1658202266</v>
      </c>
      <c r="D18508" s="4" t="s">
        <v>79754</v>
      </c>
      <c r="E18508">
        <v>-79.8691940307617</v>
      </c>
      <c r="F18508">
        <v>-130.85855102539</v>
      </c>
      <c r="G18508" s="4" t="s">
        <v>79755</v>
      </c>
      <c r="H18508" s="4" t="s">
        <v>79756</v>
      </c>
      <c r="I18508" s="4" t="s">
        <v>79757</v>
      </c>
      <c r="J18508" s="4" t="s">
        <v>79758</v>
      </c>
      <c r="K18508" s="4" t="s">
        <v>79759</v>
      </c>
      <c r="L18508">
        <v>-385.232299804687</v>
      </c>
      <c r="M18508">
        <v>-0.18408203125</v>
      </c>
      <c r="N18508">
        <v>-0.17578125</v>
      </c>
      <c r="O18508">
        <v>0.23095703125</v>
      </c>
      <c r="P18508">
        <v>0</v>
      </c>
      <c r="Q18508" t="s">
        <v>19</v>
      </c>
    </row>
    <row r="18509" spans="2:17">
      <c r="B18509">
        <v>33959</v>
      </c>
      <c r="C18509">
        <v>1658210599</v>
      </c>
      <c r="D18509" s="4" t="s">
        <v>79760</v>
      </c>
      <c r="E18509">
        <v>-77.0496749877929</v>
      </c>
      <c r="F18509">
        <v>-138.619567871093</v>
      </c>
      <c r="G18509" s="4" t="s">
        <v>79761</v>
      </c>
      <c r="H18509" s="4" t="s">
        <v>79762</v>
      </c>
      <c r="I18509" s="4" t="s">
        <v>79763</v>
      </c>
      <c r="J18509" s="4" t="s">
        <v>79764</v>
      </c>
      <c r="K18509" s="4" t="s">
        <v>79765</v>
      </c>
      <c r="L18509">
        <v>-385.299407958984</v>
      </c>
      <c r="M18509">
        <v>-0.1875</v>
      </c>
      <c r="N18509">
        <v>-0.184326171875</v>
      </c>
      <c r="O18509">
        <v>0.234619140625</v>
      </c>
      <c r="P18509">
        <v>0</v>
      </c>
      <c r="Q18509" t="s">
        <v>19</v>
      </c>
    </row>
    <row r="18510" spans="2:17">
      <c r="B18510">
        <v>33960</v>
      </c>
      <c r="C18510">
        <v>1658218932</v>
      </c>
      <c r="D18510" s="4" t="s">
        <v>79766</v>
      </c>
      <c r="E18510">
        <v>-74.1538925170898</v>
      </c>
      <c r="F18510">
        <v>-143.444396972656</v>
      </c>
      <c r="G18510" s="4" t="s">
        <v>79767</v>
      </c>
      <c r="H18510" s="4" t="s">
        <v>79768</v>
      </c>
      <c r="I18510" s="4" t="s">
        <v>79769</v>
      </c>
      <c r="J18510" s="4" t="s">
        <v>79770</v>
      </c>
      <c r="K18510" s="4" t="s">
        <v>79771</v>
      </c>
      <c r="L18510">
        <v>-375.656097412109</v>
      </c>
      <c r="M18510">
        <v>-0.188720703125</v>
      </c>
      <c r="N18510">
        <v>-0.188720703125</v>
      </c>
      <c r="O18510">
        <v>0.238037109375</v>
      </c>
      <c r="P18510">
        <v>0</v>
      </c>
      <c r="Q18510" t="s">
        <v>19</v>
      </c>
    </row>
    <row r="18511" spans="2:17">
      <c r="B18511">
        <v>33961</v>
      </c>
      <c r="C18511">
        <v>1658227265</v>
      </c>
      <c r="D18511" s="4" t="s">
        <v>79772</v>
      </c>
      <c r="E18511">
        <v>-71.2630386352539</v>
      </c>
      <c r="F18511">
        <v>-146.677474975585</v>
      </c>
      <c r="G18511" s="4" t="s">
        <v>79773</v>
      </c>
      <c r="H18511" s="4" t="s">
        <v>79774</v>
      </c>
      <c r="I18511" s="4" t="s">
        <v>79775</v>
      </c>
      <c r="J18511" s="4" t="s">
        <v>79776</v>
      </c>
      <c r="K18511" s="4" t="s">
        <v>79777</v>
      </c>
      <c r="L18511">
        <v>-365.202880859375</v>
      </c>
      <c r="M18511">
        <v>-0.203125</v>
      </c>
      <c r="N18511">
        <v>-0.19580078125</v>
      </c>
      <c r="O18511">
        <v>0.24462890625</v>
      </c>
      <c r="P18511">
        <v>0</v>
      </c>
      <c r="Q18511" t="s">
        <v>19</v>
      </c>
    </row>
    <row r="18512" spans="2:17">
      <c r="B18512">
        <v>33962</v>
      </c>
      <c r="C18512">
        <v>1658235598</v>
      </c>
      <c r="D18512" s="4" t="s">
        <v>79778</v>
      </c>
      <c r="E18512">
        <v>-68.3875122070312</v>
      </c>
      <c r="F18512">
        <v>-149.013488769531</v>
      </c>
      <c r="G18512" s="4" t="s">
        <v>79779</v>
      </c>
      <c r="H18512" s="4" t="s">
        <v>79780</v>
      </c>
      <c r="I18512" s="4" t="s">
        <v>79781</v>
      </c>
      <c r="J18512" s="4" t="s">
        <v>79782</v>
      </c>
      <c r="K18512" s="4" t="s">
        <v>79783</v>
      </c>
      <c r="L18512">
        <v>-358.085174560546</v>
      </c>
      <c r="M18512">
        <v>-0.2080078125</v>
      </c>
      <c r="N18512">
        <v>-0.197509765625</v>
      </c>
      <c r="O18512">
        <v>0.239501953125</v>
      </c>
      <c r="P18512">
        <v>0</v>
      </c>
      <c r="Q18512" t="s">
        <v>19</v>
      </c>
    </row>
    <row r="18513" spans="2:17">
      <c r="B18513">
        <v>33963</v>
      </c>
      <c r="C18513">
        <v>1658243931</v>
      </c>
      <c r="D18513" s="4" t="s">
        <v>79784</v>
      </c>
      <c r="E18513">
        <v>-65.4988555908203</v>
      </c>
      <c r="F18513">
        <v>-150.804656982421</v>
      </c>
      <c r="G18513" s="4" t="s">
        <v>79785</v>
      </c>
      <c r="H18513" s="4" t="s">
        <v>79786</v>
      </c>
      <c r="I18513" s="4" t="s">
        <v>79787</v>
      </c>
      <c r="J18513" s="4" t="s">
        <v>79788</v>
      </c>
      <c r="K18513" s="4" t="s">
        <v>79789</v>
      </c>
      <c r="L18513">
        <v>-356.222839355468</v>
      </c>
      <c r="M18513">
        <v>-0.216796875</v>
      </c>
      <c r="N18513">
        <v>-0.205810546875</v>
      </c>
      <c r="O18513">
        <v>0.2412109375</v>
      </c>
      <c r="P18513">
        <v>0</v>
      </c>
      <c r="Q18513" t="s">
        <v>19</v>
      </c>
    </row>
    <row r="18514" spans="2:17">
      <c r="B18514">
        <v>33964</v>
      </c>
      <c r="C18514">
        <v>1658252264</v>
      </c>
      <c r="D18514" s="4" t="s">
        <v>79790</v>
      </c>
      <c r="E18514">
        <v>-62.5738639831543</v>
      </c>
      <c r="F18514">
        <v>-152.234115600585</v>
      </c>
      <c r="G18514" s="4" t="s">
        <v>79791</v>
      </c>
      <c r="H18514" s="4" t="s">
        <v>79792</v>
      </c>
      <c r="I18514" s="4" t="s">
        <v>79793</v>
      </c>
      <c r="J18514" s="4" t="s">
        <v>79794</v>
      </c>
      <c r="K18514" s="4" t="s">
        <v>79795</v>
      </c>
      <c r="L18514">
        <v>-358.727966308593</v>
      </c>
      <c r="M18514">
        <v>-0.225341796875</v>
      </c>
      <c r="N18514">
        <v>-0.213134765625</v>
      </c>
      <c r="O18514">
        <v>0.247314453125</v>
      </c>
      <c r="P18514">
        <v>0</v>
      </c>
      <c r="Q18514" t="s">
        <v>19</v>
      </c>
    </row>
    <row r="18515" spans="2:17">
      <c r="B18515">
        <v>33965</v>
      </c>
      <c r="C18515">
        <v>1658260597</v>
      </c>
      <c r="D18515" s="4" t="s">
        <v>79796</v>
      </c>
      <c r="E18515">
        <v>-59.6139068603515</v>
      </c>
      <c r="F18515">
        <v>-153.406860351562</v>
      </c>
      <c r="G18515" s="4" t="s">
        <v>79797</v>
      </c>
      <c r="H18515" s="4" t="s">
        <v>79798</v>
      </c>
      <c r="I18515" s="4" t="s">
        <v>79799</v>
      </c>
      <c r="J18515" s="4" t="s">
        <v>79800</v>
      </c>
      <c r="K18515" s="4" t="s">
        <v>79801</v>
      </c>
      <c r="L18515">
        <v>-361.327728271484</v>
      </c>
      <c r="M18515">
        <v>-0.227294921875</v>
      </c>
      <c r="N18515">
        <v>-0.218994140625</v>
      </c>
      <c r="O18515">
        <v>0.264404296875</v>
      </c>
      <c r="P18515">
        <v>0</v>
      </c>
      <c r="Q18515" t="s">
        <v>19</v>
      </c>
    </row>
    <row r="18516" spans="2:17">
      <c r="B18516">
        <v>33966</v>
      </c>
      <c r="C18516">
        <v>1658268930</v>
      </c>
      <c r="D18516" s="4" t="s">
        <v>79802</v>
      </c>
      <c r="E18516">
        <v>-56.6327209472656</v>
      </c>
      <c r="F18516">
        <v>-154.392501831054</v>
      </c>
      <c r="G18516" s="4" t="s">
        <v>79803</v>
      </c>
      <c r="H18516" s="4" t="s">
        <v>79804</v>
      </c>
      <c r="I18516" s="4" t="s">
        <v>79805</v>
      </c>
      <c r="J18516" s="4" t="s">
        <v>79806</v>
      </c>
      <c r="K18516" s="4" t="s">
        <v>79807</v>
      </c>
      <c r="L18516">
        <v>-362.960052490234</v>
      </c>
      <c r="M18516">
        <v>-0.232666015625</v>
      </c>
      <c r="N18516">
        <v>-0.233154296875</v>
      </c>
      <c r="O18516">
        <v>0.290283203125</v>
      </c>
      <c r="P18516">
        <v>0</v>
      </c>
      <c r="Q18516" t="s">
        <v>19</v>
      </c>
    </row>
    <row r="18517" spans="2:17">
      <c r="B18517">
        <v>33967</v>
      </c>
      <c r="C18517">
        <v>1658277263</v>
      </c>
      <c r="D18517" s="4" t="s">
        <v>79808</v>
      </c>
      <c r="E18517">
        <v>-53.6457405090332</v>
      </c>
      <c r="F18517">
        <v>-155.234832763671</v>
      </c>
      <c r="G18517" s="4" t="s">
        <v>79809</v>
      </c>
      <c r="H18517" s="4" t="s">
        <v>79810</v>
      </c>
      <c r="I18517" s="4" t="s">
        <v>79811</v>
      </c>
      <c r="J18517" s="4" t="s">
        <v>79812</v>
      </c>
      <c r="K18517" s="4" t="s">
        <v>79813</v>
      </c>
      <c r="L18517">
        <v>-362.785369873046</v>
      </c>
      <c r="M18517">
        <v>-0.233642578125</v>
      </c>
      <c r="N18517">
        <v>-0.240478515625</v>
      </c>
      <c r="O18517">
        <v>0.322509765625</v>
      </c>
      <c r="P18517">
        <v>0</v>
      </c>
      <c r="Q18517" t="s">
        <v>19</v>
      </c>
    </row>
    <row r="18518" spans="2:17">
      <c r="B18518">
        <v>33968</v>
      </c>
      <c r="C18518">
        <v>1658285596</v>
      </c>
      <c r="D18518" s="4" t="s">
        <v>79814</v>
      </c>
      <c r="E18518">
        <v>-50.6748657226562</v>
      </c>
      <c r="F18518">
        <v>-155.948257446289</v>
      </c>
      <c r="G18518" s="4" t="s">
        <v>79815</v>
      </c>
      <c r="H18518" s="4" t="s">
        <v>79816</v>
      </c>
      <c r="I18518" s="4" t="s">
        <v>79817</v>
      </c>
      <c r="J18518" s="4" t="s">
        <v>79818</v>
      </c>
      <c r="K18518" s="4" t="s">
        <v>79819</v>
      </c>
      <c r="L18518">
        <v>-360.164672851562</v>
      </c>
      <c r="M18518">
        <v>-0.22900390625</v>
      </c>
      <c r="N18518">
        <v>-0.23681640625</v>
      </c>
      <c r="O18518">
        <v>0.3642578125</v>
      </c>
      <c r="P18518">
        <v>0</v>
      </c>
      <c r="Q18518" t="s">
        <v>19</v>
      </c>
    </row>
    <row r="18519" spans="2:17">
      <c r="B18519">
        <v>33969</v>
      </c>
      <c r="C18519">
        <v>1658293929</v>
      </c>
      <c r="D18519" s="4" t="s">
        <v>79820</v>
      </c>
      <c r="E18519">
        <v>-47.7163124084472</v>
      </c>
      <c r="F18519">
        <v>-156.553497314453</v>
      </c>
      <c r="G18519" s="4" t="s">
        <v>79821</v>
      </c>
      <c r="H18519" s="4" t="s">
        <v>79822</v>
      </c>
      <c r="I18519" s="4" t="s">
        <v>79823</v>
      </c>
      <c r="J18519" s="4" t="s">
        <v>79824</v>
      </c>
      <c r="K18519" s="4" t="s">
        <v>79825</v>
      </c>
      <c r="L18519">
        <v>-357.778686523437</v>
      </c>
      <c r="M18519">
        <v>-0.226806640625</v>
      </c>
      <c r="N18519">
        <v>-0.224853515625</v>
      </c>
      <c r="O18519">
        <v>0.402099609375</v>
      </c>
      <c r="P18519">
        <v>0</v>
      </c>
      <c r="Q18519" t="s">
        <v>19</v>
      </c>
    </row>
    <row r="18520" spans="2:17">
      <c r="B18520">
        <v>33970</v>
      </c>
      <c r="C18520">
        <v>1658302262</v>
      </c>
      <c r="D18520" s="4" t="s">
        <v>79826</v>
      </c>
      <c r="E18520">
        <v>-44.7636756896972</v>
      </c>
      <c r="F18520">
        <v>-157.071548461914</v>
      </c>
      <c r="G18520" s="4" t="s">
        <v>79827</v>
      </c>
      <c r="H18520" s="4" t="s">
        <v>79828</v>
      </c>
      <c r="I18520" s="4" t="s">
        <v>79829</v>
      </c>
      <c r="J18520" s="4" t="s">
        <v>79830</v>
      </c>
      <c r="K18520" s="4" t="s">
        <v>79831</v>
      </c>
      <c r="L18520">
        <v>-356.723754882812</v>
      </c>
      <c r="M18520">
        <v>-0.22802734375</v>
      </c>
      <c r="N18520">
        <v>-0.217041015625</v>
      </c>
      <c r="O18520">
        <v>0.43212890625</v>
      </c>
      <c r="P18520">
        <v>0</v>
      </c>
      <c r="Q18520" t="s">
        <v>19</v>
      </c>
    </row>
    <row r="18521" spans="2:17">
      <c r="B18521">
        <v>33971</v>
      </c>
      <c r="C18521">
        <v>1658310595</v>
      </c>
      <c r="D18521" s="4" t="s">
        <v>79832</v>
      </c>
      <c r="E18521">
        <v>-41.801773071289</v>
      </c>
      <c r="F18521">
        <v>-157.531600952148</v>
      </c>
      <c r="G18521" s="4" t="s">
        <v>79833</v>
      </c>
      <c r="H18521" s="4" t="s">
        <v>79834</v>
      </c>
      <c r="I18521" s="4" t="s">
        <v>79835</v>
      </c>
      <c r="J18521" s="4" t="s">
        <v>79836</v>
      </c>
      <c r="K18521" s="4" t="s">
        <v>79837</v>
      </c>
      <c r="L18521">
        <v>-356.935882568359</v>
      </c>
      <c r="M18521">
        <v>-0.23974609375</v>
      </c>
      <c r="N18521">
        <v>-0.198486328125</v>
      </c>
      <c r="O18521">
        <v>0.463134765625</v>
      </c>
      <c r="P18521">
        <v>0</v>
      </c>
      <c r="Q18521" t="s">
        <v>19</v>
      </c>
    </row>
    <row r="18522" spans="2:17">
      <c r="B18522">
        <v>33972</v>
      </c>
      <c r="C18522">
        <v>1658318928</v>
      </c>
      <c r="D18522" s="4" t="s">
        <v>36495</v>
      </c>
      <c r="E18522">
        <v>-38.834659576416</v>
      </c>
      <c r="F18522">
        <v>-157.949874877929</v>
      </c>
      <c r="G18522" s="4" t="s">
        <v>79838</v>
      </c>
      <c r="H18522" s="4" t="s">
        <v>79839</v>
      </c>
      <c r="I18522" s="4" t="s">
        <v>79840</v>
      </c>
      <c r="J18522" s="4" t="s">
        <v>79841</v>
      </c>
      <c r="K18522">
        <v>1.748779296875</v>
      </c>
      <c r="L18522">
        <v>-357.916351318359</v>
      </c>
      <c r="M18522">
        <v>-0.244384765625</v>
      </c>
      <c r="N18522">
        <v>-0.1806640625</v>
      </c>
      <c r="O18522">
        <v>0.50244140625</v>
      </c>
      <c r="P18522">
        <v>0</v>
      </c>
      <c r="Q18522" t="s">
        <v>19</v>
      </c>
    </row>
    <row r="18523" spans="2:17">
      <c r="B18523">
        <v>33973</v>
      </c>
      <c r="C18523">
        <v>1658327261</v>
      </c>
      <c r="D18523" s="4" t="s">
        <v>79842</v>
      </c>
      <c r="E18523">
        <v>-35.8572044372558</v>
      </c>
      <c r="F18523">
        <v>-158.331451416015</v>
      </c>
      <c r="G18523">
        <v>-0.0528938919305801</v>
      </c>
      <c r="H18523" s="4" t="s">
        <v>79843</v>
      </c>
      <c r="I18523" s="4" t="s">
        <v>79844</v>
      </c>
      <c r="J18523" s="4" t="s">
        <v>79845</v>
      </c>
      <c r="K18523" s="4" t="s">
        <v>79846</v>
      </c>
      <c r="L18523">
        <v>-358.473083496093</v>
      </c>
      <c r="M18523">
        <v>-0.250732421875</v>
      </c>
      <c r="N18523">
        <v>-0.16748046875</v>
      </c>
      <c r="O18523">
        <v>0.5595703125</v>
      </c>
      <c r="P18523">
        <v>0</v>
      </c>
      <c r="Q18523" t="s">
        <v>19</v>
      </c>
    </row>
    <row r="18524" spans="2:17">
      <c r="B18524">
        <v>33974</v>
      </c>
      <c r="C18524">
        <v>1658335594</v>
      </c>
      <c r="D18524" s="4" t="s">
        <v>79847</v>
      </c>
      <c r="E18524">
        <v>-32.8862190246582</v>
      </c>
      <c r="F18524">
        <v>-158.677459716796</v>
      </c>
      <c r="G18524">
        <v>-0.475056707859039</v>
      </c>
      <c r="H18524" s="4" t="s">
        <v>79848</v>
      </c>
      <c r="I18524" s="4" t="s">
        <v>79849</v>
      </c>
      <c r="J18524" s="4" t="s">
        <v>79850</v>
      </c>
      <c r="K18524" s="4" t="s">
        <v>79851</v>
      </c>
      <c r="L18524">
        <v>-357.976745605468</v>
      </c>
      <c r="M18524">
        <v>-0.250244140625</v>
      </c>
      <c r="N18524">
        <v>-0.142333984375</v>
      </c>
      <c r="O18524">
        <v>0.6318359375</v>
      </c>
      <c r="P18524">
        <v>0</v>
      </c>
      <c r="Q18524" t="s">
        <v>19</v>
      </c>
    </row>
    <row r="18525" spans="2:17">
      <c r="B18525">
        <v>33975</v>
      </c>
      <c r="C18525">
        <v>1658343927</v>
      </c>
      <c r="D18525" s="4" t="s">
        <v>79852</v>
      </c>
      <c r="E18525">
        <v>-29.9070835113525</v>
      </c>
      <c r="F18525">
        <v>-158.985885620117</v>
      </c>
      <c r="G18525">
        <v>-0.869155704975128</v>
      </c>
      <c r="H18525" s="4" t="s">
        <v>79853</v>
      </c>
      <c r="I18525" s="4" t="s">
        <v>79854</v>
      </c>
      <c r="J18525" s="4" t="s">
        <v>79855</v>
      </c>
      <c r="K18525" s="4" t="s">
        <v>79856</v>
      </c>
      <c r="L18525">
        <v>-357.79702758789</v>
      </c>
      <c r="M18525">
        <v>-0.25146484375</v>
      </c>
      <c r="N18525">
        <v>-0.1025390625</v>
      </c>
      <c r="O18525">
        <v>0.715087890625</v>
      </c>
      <c r="P18525">
        <v>0</v>
      </c>
      <c r="Q18525" t="s">
        <v>19</v>
      </c>
    </row>
    <row r="18526" spans="2:17">
      <c r="B18526">
        <v>33976</v>
      </c>
      <c r="C18526">
        <v>1658352260</v>
      </c>
      <c r="D18526" s="4" t="s">
        <v>79857</v>
      </c>
      <c r="E18526">
        <v>-26.9358921051025</v>
      </c>
      <c r="F18526">
        <v>-159.266876220703</v>
      </c>
      <c r="G18526">
        <v>-1.38420581817626</v>
      </c>
      <c r="H18526" s="4" t="s">
        <v>79858</v>
      </c>
      <c r="I18526" s="4" t="s">
        <v>79859</v>
      </c>
      <c r="J18526" s="4" t="s">
        <v>79860</v>
      </c>
      <c r="K18526" s="4" t="s">
        <v>79861</v>
      </c>
      <c r="L18526">
        <v>-357.586151123046</v>
      </c>
      <c r="M18526">
        <v>-0.244873046875</v>
      </c>
      <c r="N18526">
        <v>-0.030517578125</v>
      </c>
      <c r="O18526">
        <v>0.792724609375</v>
      </c>
      <c r="P18526">
        <v>0</v>
      </c>
      <c r="Q18526" t="s">
        <v>19</v>
      </c>
    </row>
    <row r="18527" spans="2:17">
      <c r="B18527">
        <v>33977</v>
      </c>
      <c r="C18527">
        <v>1658360593</v>
      </c>
      <c r="D18527" s="4" t="s">
        <v>79862</v>
      </c>
      <c r="E18527">
        <v>-23.9216747283935</v>
      </c>
      <c r="F18527">
        <v>-159.527603149414</v>
      </c>
      <c r="G18527">
        <v>-1.81339693069458</v>
      </c>
      <c r="H18527" s="4" t="s">
        <v>79863</v>
      </c>
      <c r="I18527" s="4" t="s">
        <v>79864</v>
      </c>
      <c r="J18527" s="4" t="s">
        <v>79865</v>
      </c>
      <c r="K18527" s="4" t="s">
        <v>79866</v>
      </c>
      <c r="L18527">
        <v>-358.367370605468</v>
      </c>
      <c r="M18527">
        <v>-0.24658203125</v>
      </c>
      <c r="N18527">
        <v>0.0791015625</v>
      </c>
      <c r="O18527">
        <v>0.855224609375</v>
      </c>
      <c r="P18527">
        <v>0</v>
      </c>
      <c r="Q18527" t="s">
        <v>19</v>
      </c>
    </row>
    <row r="18528" spans="2:17">
      <c r="B18528">
        <v>33978</v>
      </c>
      <c r="C18528">
        <v>1658368926</v>
      </c>
      <c r="D18528" s="4" t="s">
        <v>79867</v>
      </c>
      <c r="E18528">
        <v>-20.935827255249</v>
      </c>
      <c r="F18528">
        <v>-159.774185180664</v>
      </c>
      <c r="G18528">
        <v>-2.34843182563781</v>
      </c>
      <c r="H18528" s="4" t="s">
        <v>79868</v>
      </c>
      <c r="I18528" s="4" t="s">
        <v>79869</v>
      </c>
      <c r="J18528" s="4" t="s">
        <v>79870</v>
      </c>
      <c r="K18528" s="4" t="s">
        <v>79871</v>
      </c>
      <c r="L18528">
        <v>-359.15771484375</v>
      </c>
      <c r="M18528">
        <v>-0.264404296875</v>
      </c>
      <c r="N18528">
        <v>0.224365234375</v>
      </c>
      <c r="O18528">
        <v>0.88525390625</v>
      </c>
      <c r="P18528">
        <v>0</v>
      </c>
      <c r="Q18528" t="s">
        <v>19</v>
      </c>
    </row>
    <row r="18529" spans="2:17">
      <c r="B18529">
        <v>33979</v>
      </c>
      <c r="C18529">
        <v>1658377259</v>
      </c>
      <c r="D18529" s="4" t="s">
        <v>79872</v>
      </c>
      <c r="E18529">
        <v>-17.9001903533935</v>
      </c>
      <c r="F18529">
        <v>-160.006072998046</v>
      </c>
      <c r="G18529">
        <v>-2.83333468437194</v>
      </c>
      <c r="H18529" s="4" t="s">
        <v>79873</v>
      </c>
      <c r="I18529" s="4" t="s">
        <v>79874</v>
      </c>
      <c r="J18529" s="4" t="s">
        <v>79875</v>
      </c>
      <c r="K18529" s="4" t="s">
        <v>79876</v>
      </c>
      <c r="L18529">
        <v>-359.054168701171</v>
      </c>
      <c r="M18529">
        <v>-0.28662109375</v>
      </c>
      <c r="N18529">
        <v>0.403076171875</v>
      </c>
      <c r="O18529">
        <v>0.8974609375</v>
      </c>
      <c r="P18529">
        <v>0</v>
      </c>
      <c r="Q18529" t="s">
        <v>19</v>
      </c>
    </row>
    <row r="18530" spans="2:17">
      <c r="B18530">
        <v>33980</v>
      </c>
      <c r="C18530">
        <v>1658385592</v>
      </c>
      <c r="D18530" s="4" t="s">
        <v>79877</v>
      </c>
      <c r="E18530">
        <v>-14.908667564392</v>
      </c>
      <c r="F18530">
        <v>-160.221694946289</v>
      </c>
      <c r="G18530">
        <v>-3.33940243721008</v>
      </c>
      <c r="H18530" s="4" t="s">
        <v>79878</v>
      </c>
      <c r="I18530" s="4" t="s">
        <v>79879</v>
      </c>
      <c r="J18530" s="4" t="s">
        <v>79880</v>
      </c>
      <c r="K18530" s="4" t="s">
        <v>79881</v>
      </c>
      <c r="L18530">
        <v>-359.653137207031</v>
      </c>
      <c r="M18530">
        <v>-0.32958984375</v>
      </c>
      <c r="N18530">
        <v>0.605224609375</v>
      </c>
      <c r="O18530">
        <v>0.926025390625</v>
      </c>
      <c r="P18530">
        <v>0</v>
      </c>
      <c r="Q18530" t="s">
        <v>19</v>
      </c>
    </row>
    <row r="18531" spans="2:17">
      <c r="B18531">
        <v>33981</v>
      </c>
      <c r="C18531">
        <v>1658393925</v>
      </c>
      <c r="D18531" s="4" t="s">
        <v>79882</v>
      </c>
      <c r="E18531">
        <v>-11.6364221572875</v>
      </c>
      <c r="F18531">
        <v>-159.082458496093</v>
      </c>
      <c r="G18531">
        <v>-3.85955357551574</v>
      </c>
      <c r="H18531" s="4" t="s">
        <v>79883</v>
      </c>
      <c r="I18531" s="4" t="s">
        <v>79884</v>
      </c>
      <c r="J18531" s="4" t="s">
        <v>79885</v>
      </c>
      <c r="K18531" s="4" t="s">
        <v>79886</v>
      </c>
      <c r="L18531">
        <v>-360.423614501953</v>
      </c>
      <c r="M18531">
        <v>-0.3818359375</v>
      </c>
      <c r="N18531">
        <v>0.84130859375</v>
      </c>
      <c r="O18531">
        <v>0.956787109375</v>
      </c>
      <c r="P18531">
        <v>0</v>
      </c>
      <c r="Q18531" t="s">
        <v>19</v>
      </c>
    </row>
    <row r="18532" spans="2:17">
      <c r="B18532">
        <v>33982</v>
      </c>
      <c r="C18532">
        <v>1658402258</v>
      </c>
      <c r="D18532" s="4" t="s">
        <v>79887</v>
      </c>
      <c r="E18532">
        <v>-8.63253402709961</v>
      </c>
      <c r="F18532">
        <v>-159.28367614746</v>
      </c>
      <c r="G18532">
        <v>-4.36104917526245</v>
      </c>
      <c r="H18532" s="4" t="s">
        <v>79888</v>
      </c>
      <c r="I18532" s="4" t="s">
        <v>79889</v>
      </c>
      <c r="J18532" s="4" t="s">
        <v>79890</v>
      </c>
      <c r="K18532" s="4" t="s">
        <v>79891</v>
      </c>
      <c r="L18532">
        <v>-361.066009521484</v>
      </c>
      <c r="M18532">
        <v>-0.44677734375</v>
      </c>
      <c r="N18532">
        <v>1.14794921875</v>
      </c>
      <c r="O18532">
        <v>0.949462890625</v>
      </c>
      <c r="P18532">
        <v>0</v>
      </c>
      <c r="Q18532" t="s">
        <v>19</v>
      </c>
    </row>
    <row r="18533" spans="2:17">
      <c r="B18533">
        <v>33983</v>
      </c>
      <c r="C18533">
        <v>1658410591</v>
      </c>
      <c r="D18533" s="4" t="s">
        <v>79892</v>
      </c>
      <c r="E18533">
        <v>-5.52675533294677</v>
      </c>
      <c r="F18533">
        <v>-159.473693847656</v>
      </c>
      <c r="G18533">
        <v>-4.96046209335327</v>
      </c>
      <c r="H18533" s="4" t="s">
        <v>79893</v>
      </c>
      <c r="I18533" s="4" t="s">
        <v>79894</v>
      </c>
      <c r="J18533" s="4" t="s">
        <v>79895</v>
      </c>
      <c r="K18533" s="4" t="s">
        <v>79896</v>
      </c>
      <c r="L18533">
        <v>-361.119537353515</v>
      </c>
      <c r="M18533">
        <v>-0.535400390625</v>
      </c>
      <c r="N18533">
        <v>1.573974609375</v>
      </c>
      <c r="O18533">
        <v>0.8740234375</v>
      </c>
      <c r="P18533">
        <v>0</v>
      </c>
      <c r="Q18533" t="s">
        <v>19</v>
      </c>
    </row>
    <row r="18534" spans="2:17">
      <c r="B18534">
        <v>33984</v>
      </c>
      <c r="C18534">
        <v>1658418924</v>
      </c>
      <c r="D18534" s="4" t="s">
        <v>79897</v>
      </c>
      <c r="E18534">
        <v>-2.52433991432189</v>
      </c>
      <c r="F18534">
        <v>-159.653884887695</v>
      </c>
      <c r="G18534">
        <v>-5.47211599349975</v>
      </c>
      <c r="H18534" s="4" t="s">
        <v>79898</v>
      </c>
      <c r="I18534" s="4" t="s">
        <v>79899</v>
      </c>
      <c r="J18534" s="4" t="s">
        <v>79900</v>
      </c>
      <c r="K18534" s="4" t="s">
        <v>79901</v>
      </c>
      <c r="L18534">
        <v>-360.750823974609</v>
      </c>
      <c r="M18534">
        <v>-0.688232421875</v>
      </c>
      <c r="N18534">
        <v>2.18212890625</v>
      </c>
      <c r="O18534">
        <v>0.61962890625</v>
      </c>
      <c r="P18534">
        <v>0</v>
      </c>
      <c r="Q18534" t="s">
        <v>19</v>
      </c>
    </row>
    <row r="18535" spans="2:17">
      <c r="B18535">
        <v>33985</v>
      </c>
      <c r="C18535">
        <v>1658427257</v>
      </c>
      <c r="D18535" s="4" t="s">
        <v>79902</v>
      </c>
      <c r="E18535" s="2">
        <v>0.491792470216751</v>
      </c>
      <c r="F18535">
        <v>-159.826965332031</v>
      </c>
      <c r="G18535">
        <v>-5.97283554077148</v>
      </c>
      <c r="H18535" s="4" t="s">
        <v>79903</v>
      </c>
      <c r="I18535" s="4" t="s">
        <v>79904</v>
      </c>
      <c r="J18535" s="4" t="s">
        <v>79905</v>
      </c>
      <c r="K18535" s="4" t="s">
        <v>79906</v>
      </c>
      <c r="L18535">
        <v>-360.405853271484</v>
      </c>
      <c r="M18535">
        <v>-0.9326171875</v>
      </c>
      <c r="N18535">
        <v>2.97705078125</v>
      </c>
      <c r="O18535">
        <v>0.146728515625</v>
      </c>
      <c r="P18535">
        <v>0</v>
      </c>
      <c r="Q18535" t="s">
        <v>19</v>
      </c>
    </row>
    <row r="18536" spans="2:17">
      <c r="B18536">
        <v>33986</v>
      </c>
      <c r="C18536">
        <v>1658435590</v>
      </c>
      <c r="D18536" s="4" t="s">
        <v>79907</v>
      </c>
      <c r="E18536" s="2">
        <v>3.49508142471313</v>
      </c>
      <c r="F18536">
        <v>-159.996643066406</v>
      </c>
      <c r="G18536">
        <v>-6.4048843383789</v>
      </c>
      <c r="H18536" s="4" t="s">
        <v>79908</v>
      </c>
      <c r="I18536" s="4" t="s">
        <v>79909</v>
      </c>
      <c r="J18536" s="4" t="s">
        <v>79910</v>
      </c>
      <c r="K18536" s="4" t="s">
        <v>79911</v>
      </c>
      <c r="L18536">
        <v>-360.785217285156</v>
      </c>
      <c r="M18536">
        <v>-1.355712890625</v>
      </c>
      <c r="N18536">
        <v>3.91357421875</v>
      </c>
      <c r="O18536">
        <v>-0.624755859375</v>
      </c>
      <c r="P18536">
        <v>0</v>
      </c>
      <c r="Q18536" t="s">
        <v>19</v>
      </c>
    </row>
    <row r="18537" spans="2:17">
      <c r="B18537">
        <v>33987</v>
      </c>
      <c r="C18537">
        <v>1658443923</v>
      </c>
      <c r="D18537" s="4" t="s">
        <v>79912</v>
      </c>
      <c r="E18537" s="2">
        <v>6.50599241256713</v>
      </c>
      <c r="F18537">
        <v>-160.153823852539</v>
      </c>
      <c r="G18537">
        <v>-6.90892648696899</v>
      </c>
      <c r="H18537" s="4" t="s">
        <v>79913</v>
      </c>
      <c r="I18537" s="4" t="s">
        <v>79914</v>
      </c>
      <c r="J18537" s="4" t="s">
        <v>79915</v>
      </c>
      <c r="K18537" s="4" t="s">
        <v>79916</v>
      </c>
      <c r="L18537">
        <v>-360.55191040039</v>
      </c>
      <c r="M18537">
        <v>-1.981689453125</v>
      </c>
      <c r="N18537">
        <v>4.85693359375</v>
      </c>
      <c r="O18537">
        <v>-1.63818359375</v>
      </c>
      <c r="P18537">
        <v>0</v>
      </c>
      <c r="Q18537" t="s">
        <v>19</v>
      </c>
    </row>
    <row r="18538" spans="2:17">
      <c r="B18538">
        <v>33988</v>
      </c>
      <c r="C18538">
        <v>1658452256</v>
      </c>
      <c r="D18538" s="4" t="s">
        <v>79917</v>
      </c>
      <c r="E18538" s="2">
        <v>9.50543689727783</v>
      </c>
      <c r="F18538">
        <v>-160.312057495117</v>
      </c>
      <c r="G18538">
        <v>-7.46935510635376</v>
      </c>
      <c r="H18538" s="4" t="s">
        <v>79918</v>
      </c>
      <c r="I18538" s="4" t="s">
        <v>79919</v>
      </c>
      <c r="J18538" s="4" t="s">
        <v>79920</v>
      </c>
      <c r="K18538" s="4" t="s">
        <v>79921</v>
      </c>
      <c r="L18538">
        <v>-360.239227294921</v>
      </c>
      <c r="M18538">
        <v>-2.817138671875</v>
      </c>
      <c r="N18538">
        <v>5.684814453125</v>
      </c>
      <c r="O18538">
        <v>-2.832275390625</v>
      </c>
      <c r="P18538">
        <v>0</v>
      </c>
      <c r="Q18538" t="s">
        <v>19</v>
      </c>
    </row>
    <row r="18539" spans="2:17">
      <c r="B18539">
        <v>33989</v>
      </c>
      <c r="C18539">
        <v>1658460589</v>
      </c>
      <c r="D18539" s="4" t="s">
        <v>5790</v>
      </c>
      <c r="E18539" s="2">
        <v>12.5121669769287</v>
      </c>
      <c r="F18539">
        <v>-160.446914672851</v>
      </c>
      <c r="G18539">
        <v>-7.99797296524047</v>
      </c>
      <c r="H18539" s="4" t="s">
        <v>79922</v>
      </c>
      <c r="I18539" s="4" t="s">
        <v>79923</v>
      </c>
      <c r="J18539" s="4" t="s">
        <v>79924</v>
      </c>
      <c r="K18539" s="4" t="s">
        <v>79925</v>
      </c>
      <c r="L18539">
        <v>-360.242248535156</v>
      </c>
      <c r="M18539">
        <v>-3.852783203125</v>
      </c>
      <c r="N18539">
        <v>6.27587890625</v>
      </c>
      <c r="O18539">
        <v>-4.1513671875</v>
      </c>
      <c r="P18539">
        <v>0</v>
      </c>
      <c r="Q18539" t="s">
        <v>19</v>
      </c>
    </row>
    <row r="18540" spans="2:17">
      <c r="B18540">
        <v>33990</v>
      </c>
      <c r="C18540">
        <v>1658468922</v>
      </c>
      <c r="D18540" s="4" t="s">
        <v>79926</v>
      </c>
      <c r="E18540" s="2">
        <v>15.5113172531127</v>
      </c>
      <c r="F18540">
        <v>-160.592208862304</v>
      </c>
      <c r="G18540">
        <v>-8.44597148895263</v>
      </c>
      <c r="H18540" s="4" t="s">
        <v>79927</v>
      </c>
      <c r="I18540" s="4" t="s">
        <v>79928</v>
      </c>
      <c r="J18540" s="4" t="s">
        <v>79929</v>
      </c>
      <c r="K18540" s="4" t="s">
        <v>79930</v>
      </c>
      <c r="L18540">
        <v>-360.105895996093</v>
      </c>
      <c r="M18540">
        <v>-5.0126953125</v>
      </c>
      <c r="N18540">
        <v>6.53515625</v>
      </c>
      <c r="O18540">
        <v>-5.587158203125</v>
      </c>
      <c r="P18540">
        <v>0</v>
      </c>
      <c r="Q18540" t="s">
        <v>19</v>
      </c>
    </row>
    <row r="18541" spans="2:17">
      <c r="B18541">
        <v>33991</v>
      </c>
      <c r="C18541">
        <v>1658477255</v>
      </c>
      <c r="D18541" s="4" t="s">
        <v>79931</v>
      </c>
      <c r="E18541" s="2">
        <v>18.5157203674316</v>
      </c>
      <c r="F18541">
        <v>-160.733032226562</v>
      </c>
      <c r="G18541">
        <v>-8.90367221832275</v>
      </c>
      <c r="H18541" s="4" t="s">
        <v>79932</v>
      </c>
      <c r="I18541" s="4" t="s">
        <v>79933</v>
      </c>
      <c r="J18541" s="4" t="s">
        <v>79934</v>
      </c>
      <c r="K18541" s="4" t="s">
        <v>79935</v>
      </c>
      <c r="L18541">
        <v>-360.200866699218</v>
      </c>
      <c r="M18541">
        <v>-6.235107421875</v>
      </c>
      <c r="N18541">
        <v>6.525390625</v>
      </c>
      <c r="O18541">
        <v>-7.13720703125</v>
      </c>
      <c r="P18541">
        <v>0</v>
      </c>
      <c r="Q18541" t="s">
        <v>19</v>
      </c>
    </row>
    <row r="18542" spans="2:17">
      <c r="B18542">
        <v>33992</v>
      </c>
      <c r="C18542">
        <v>1658485588</v>
      </c>
      <c r="D18542" s="4" t="s">
        <v>79936</v>
      </c>
      <c r="E18542" s="2">
        <v>21.5140342712402</v>
      </c>
      <c r="F18542">
        <v>-160.879257202148</v>
      </c>
      <c r="G18542">
        <v>-9.44526863098144</v>
      </c>
      <c r="H18542" s="4" t="s">
        <v>79937</v>
      </c>
      <c r="I18542">
        <v>-0.00195141416043043</v>
      </c>
      <c r="J18542" s="4" t="s">
        <v>79938</v>
      </c>
      <c r="K18542" s="4" t="s">
        <v>79939</v>
      </c>
      <c r="L18542">
        <v>-359.987731933593</v>
      </c>
      <c r="M18542">
        <v>-7.49462890625</v>
      </c>
      <c r="N18542">
        <v>6.325439453125</v>
      </c>
      <c r="O18542">
        <v>7.128662109375</v>
      </c>
      <c r="P18542">
        <v>0</v>
      </c>
      <c r="Q18542" t="s">
        <v>19</v>
      </c>
    </row>
    <row r="18543" spans="2:17">
      <c r="B18543">
        <v>33993</v>
      </c>
      <c r="C18543">
        <v>1658493921</v>
      </c>
      <c r="D18543" s="4" t="s">
        <v>79940</v>
      </c>
      <c r="E18543" s="2">
        <v>24.5099792480468</v>
      </c>
      <c r="F18543">
        <v>-161.016571044921</v>
      </c>
      <c r="G18543">
        <v>-9.86029529571533</v>
      </c>
      <c r="H18543" s="4" t="s">
        <v>79941</v>
      </c>
      <c r="I18543" s="4" t="s">
        <v>79942</v>
      </c>
      <c r="J18543" s="4" t="s">
        <v>79943</v>
      </c>
      <c r="K18543" s="4" t="s">
        <v>79944</v>
      </c>
      <c r="L18543">
        <v>-359.197937011718</v>
      </c>
      <c r="M18543">
        <v>7.31982421875</v>
      </c>
      <c r="N18543">
        <v>5.860595703125</v>
      </c>
      <c r="O18543">
        <v>5.20263671875</v>
      </c>
      <c r="P18543">
        <v>0</v>
      </c>
      <c r="Q18543" t="s">
        <v>19</v>
      </c>
    </row>
    <row r="18544" spans="2:17">
      <c r="B18544">
        <v>33994</v>
      </c>
      <c r="C18544">
        <v>1658502254</v>
      </c>
      <c r="D18544" s="4" t="s">
        <v>79945</v>
      </c>
      <c r="E18544" s="2">
        <v>27.501049041748</v>
      </c>
      <c r="F18544">
        <v>-161.15281677246</v>
      </c>
      <c r="G18544">
        <v>-10.3125267028808</v>
      </c>
      <c r="H18544" s="4" t="s">
        <v>79946</v>
      </c>
      <c r="I18544" s="4" t="s">
        <v>79947</v>
      </c>
      <c r="J18544" s="4" t="s">
        <v>79948</v>
      </c>
      <c r="K18544" s="4" t="s">
        <v>79949</v>
      </c>
      <c r="L18544">
        <v>-359.034210205078</v>
      </c>
      <c r="M18544">
        <v>6.41796875</v>
      </c>
      <c r="N18544">
        <v>4.951171875</v>
      </c>
      <c r="O18544">
        <v>3.6640625</v>
      </c>
      <c r="P18544">
        <v>0</v>
      </c>
      <c r="Q18544" t="s">
        <v>19</v>
      </c>
    </row>
    <row r="18545" spans="2:17">
      <c r="B18545">
        <v>33995</v>
      </c>
      <c r="C18545">
        <v>1658510587</v>
      </c>
      <c r="D18545" s="4" t="s">
        <v>79950</v>
      </c>
      <c r="E18545" s="2">
        <v>30.4928855895996</v>
      </c>
      <c r="F18545">
        <v>-161.287979125976</v>
      </c>
      <c r="G18545">
        <v>-10.6785049438476</v>
      </c>
      <c r="H18545" s="4" t="s">
        <v>79951</v>
      </c>
      <c r="I18545" s="4" t="s">
        <v>79952</v>
      </c>
      <c r="J18545" s="4" t="s">
        <v>79953</v>
      </c>
      <c r="K18545" s="4" t="s">
        <v>79954</v>
      </c>
      <c r="L18545">
        <v>-358.73403930664</v>
      </c>
      <c r="M18545">
        <v>5.951904296875</v>
      </c>
      <c r="N18545">
        <v>3.5830078125</v>
      </c>
      <c r="O18545">
        <v>2.9892578125</v>
      </c>
      <c r="P18545">
        <v>0</v>
      </c>
      <c r="Q18545" t="s">
        <v>19</v>
      </c>
    </row>
    <row r="18546" spans="2:17">
      <c r="B18546">
        <v>33996</v>
      </c>
      <c r="C18546">
        <v>1658518920</v>
      </c>
      <c r="D18546" s="4" t="s">
        <v>79955</v>
      </c>
      <c r="E18546" s="2">
        <v>33.4779777526855</v>
      </c>
      <c r="F18546">
        <v>-161.425567626953</v>
      </c>
      <c r="G18546">
        <v>-11.1139135360717</v>
      </c>
      <c r="H18546" s="4" t="s">
        <v>79956</v>
      </c>
      <c r="I18546" s="4" t="s">
        <v>79957</v>
      </c>
      <c r="J18546" s="4" t="s">
        <v>79958</v>
      </c>
      <c r="K18546" s="4" t="s">
        <v>79959</v>
      </c>
      <c r="L18546">
        <v>-358.291442871093</v>
      </c>
      <c r="M18546">
        <v>5.958251953125</v>
      </c>
      <c r="N18546">
        <v>1.95263671875</v>
      </c>
      <c r="O18546">
        <v>3.237548828125</v>
      </c>
      <c r="P18546">
        <v>0</v>
      </c>
      <c r="Q18546" t="s">
        <v>19</v>
      </c>
    </row>
    <row r="18547" spans="2:17">
      <c r="B18547">
        <v>33997</v>
      </c>
      <c r="C18547">
        <v>1658527253</v>
      </c>
      <c r="D18547" s="4" t="s">
        <v>79960</v>
      </c>
      <c r="E18547" s="2">
        <v>36.4607391357421</v>
      </c>
      <c r="F18547">
        <v>-161.567642211914</v>
      </c>
      <c r="G18547">
        <v>-11.5427770614624</v>
      </c>
      <c r="H18547" s="4" t="s">
        <v>79961</v>
      </c>
      <c r="I18547" s="4" t="s">
        <v>79962</v>
      </c>
      <c r="J18547" s="4" t="s">
        <v>79963</v>
      </c>
      <c r="K18547" s="4" t="s">
        <v>79964</v>
      </c>
      <c r="L18547">
        <v>-357.675415039062</v>
      </c>
      <c r="M18547">
        <v>6.35693359375</v>
      </c>
      <c r="N18547">
        <v>0.2939453125</v>
      </c>
      <c r="O18547">
        <v>4.244140625</v>
      </c>
      <c r="P18547">
        <v>0</v>
      </c>
      <c r="Q18547" t="s">
        <v>19</v>
      </c>
    </row>
    <row r="18548" spans="2:17">
      <c r="B18548">
        <v>33998</v>
      </c>
      <c r="C18548">
        <v>1658535586</v>
      </c>
      <c r="D18548" s="4" t="s">
        <v>79965</v>
      </c>
      <c r="E18548" s="2">
        <v>39.4360046386718</v>
      </c>
      <c r="F18548">
        <v>-161.71304321289</v>
      </c>
      <c r="G18548">
        <v>-11.8822288513183</v>
      </c>
      <c r="H18548" s="4" t="s">
        <v>79966</v>
      </c>
      <c r="I18548" s="4" t="s">
        <v>79967</v>
      </c>
      <c r="J18548" s="4" t="s">
        <v>79968</v>
      </c>
      <c r="K18548" s="4" t="s">
        <v>79969</v>
      </c>
      <c r="L18548">
        <v>-357.107635498046</v>
      </c>
      <c r="M18548">
        <v>7.037353515625</v>
      </c>
      <c r="N18548">
        <v>-1.294189453125</v>
      </c>
      <c r="O18548">
        <v>5.666015625</v>
      </c>
      <c r="P18548">
        <v>0</v>
      </c>
      <c r="Q18548" t="s">
        <v>19</v>
      </c>
    </row>
    <row r="18549" spans="2:17">
      <c r="B18549">
        <v>33999</v>
      </c>
      <c r="C18549">
        <v>1658543919</v>
      </c>
      <c r="D18549" s="4" t="s">
        <v>79970</v>
      </c>
      <c r="E18549" s="2">
        <v>42.4111976623535</v>
      </c>
      <c r="F18549">
        <v>-161.863388061523</v>
      </c>
      <c r="G18549">
        <v>-12.2484197616577</v>
      </c>
      <c r="H18549" s="4" t="s">
        <v>79971</v>
      </c>
      <c r="I18549" s="4" t="s">
        <v>79972</v>
      </c>
      <c r="J18549" s="4" t="s">
        <v>79973</v>
      </c>
      <c r="K18549" s="4" t="s">
        <v>79974</v>
      </c>
      <c r="L18549">
        <v>-356.805358886718</v>
      </c>
      <c r="M18549">
        <v>7.901611328125</v>
      </c>
      <c r="N18549">
        <v>-2.774658203125</v>
      </c>
      <c r="O18549">
        <v>7.213623046875</v>
      </c>
      <c r="P18549">
        <v>0</v>
      </c>
      <c r="Q18549" t="s">
        <v>19</v>
      </c>
    </row>
    <row r="18550" spans="2:17">
      <c r="B18550">
        <v>34000</v>
      </c>
      <c r="C18550">
        <v>1658552252</v>
      </c>
      <c r="D18550" s="4" t="s">
        <v>79975</v>
      </c>
      <c r="E18550" s="2">
        <v>45.3797912597656</v>
      </c>
      <c r="F18550">
        <v>-162.033462524414</v>
      </c>
      <c r="G18550">
        <v>-12.6026983261108</v>
      </c>
      <c r="H18550" s="4" t="s">
        <v>79976</v>
      </c>
      <c r="I18550" s="4" t="s">
        <v>79977</v>
      </c>
      <c r="J18550" s="4" t="s">
        <v>79978</v>
      </c>
      <c r="K18550" s="4" t="s">
        <v>79979</v>
      </c>
      <c r="L18550">
        <v>-356.349914550781</v>
      </c>
      <c r="M18550">
        <v>-7.075927734375</v>
      </c>
      <c r="N18550">
        <v>-4.10791015625</v>
      </c>
      <c r="O18550">
        <v>-7.030029296875</v>
      </c>
      <c r="P18550">
        <v>0</v>
      </c>
      <c r="Q18550" t="s">
        <v>19</v>
      </c>
    </row>
    <row r="18551" spans="2:17">
      <c r="B18551">
        <v>34001</v>
      </c>
      <c r="C18551">
        <v>1658560585</v>
      </c>
      <c r="D18551" s="4" t="s">
        <v>79980</v>
      </c>
      <c r="E18551" s="2">
        <v>48.339973449707</v>
      </c>
      <c r="F18551">
        <v>-162.232299804687</v>
      </c>
      <c r="G18551">
        <v>-12.9403686523437</v>
      </c>
      <c r="H18551" s="4" t="s">
        <v>79981</v>
      </c>
      <c r="I18551" s="4" t="s">
        <v>79982</v>
      </c>
      <c r="J18551" s="4" t="s">
        <v>79983</v>
      </c>
      <c r="K18551">
        <v>-0.199480280280113</v>
      </c>
      <c r="L18551">
        <v>-355.130401611328</v>
      </c>
      <c r="M18551">
        <v>-5.8193359375</v>
      </c>
      <c r="N18551">
        <v>-5.12158203125</v>
      </c>
      <c r="O18551">
        <v>-4.940673828125</v>
      </c>
      <c r="P18551">
        <v>0</v>
      </c>
      <c r="Q18551" t="s">
        <v>19</v>
      </c>
    </row>
    <row r="18552" spans="2:17">
      <c r="B18552">
        <v>34002</v>
      </c>
      <c r="C18552">
        <v>1658568918</v>
      </c>
      <c r="D18552" s="4" t="s">
        <v>79984</v>
      </c>
      <c r="E18552" s="2">
        <v>51.2814826965332</v>
      </c>
      <c r="F18552">
        <v>-162.4677734375</v>
      </c>
      <c r="G18552">
        <v>-13.0865859985351</v>
      </c>
      <c r="H18552" s="4" t="s">
        <v>79985</v>
      </c>
      <c r="I18552" s="4" t="s">
        <v>79986</v>
      </c>
      <c r="J18552" s="4" t="s">
        <v>79987</v>
      </c>
      <c r="K18552">
        <v>-2.0140643119812</v>
      </c>
      <c r="L18552">
        <v>-353.264282226562</v>
      </c>
      <c r="M18552">
        <v>-4.4072265625</v>
      </c>
      <c r="N18552">
        <v>-5.56103515625</v>
      </c>
      <c r="O18552">
        <v>-2.6328125</v>
      </c>
      <c r="P18552">
        <v>0</v>
      </c>
      <c r="Q18552" t="s">
        <v>19</v>
      </c>
    </row>
    <row r="18553" spans="2:17">
      <c r="B18553">
        <v>34003</v>
      </c>
      <c r="C18553">
        <v>1658577251</v>
      </c>
      <c r="D18553" s="4" t="s">
        <v>79988</v>
      </c>
      <c r="E18553" s="2">
        <v>54.2125244140625</v>
      </c>
      <c r="F18553">
        <v>-162.720657348632</v>
      </c>
      <c r="G18553">
        <v>-13.4161100387573</v>
      </c>
      <c r="H18553" s="4" t="s">
        <v>79989</v>
      </c>
      <c r="I18553">
        <v>-0.100207209587097</v>
      </c>
      <c r="J18553" s="4" t="s">
        <v>79990</v>
      </c>
      <c r="K18553">
        <v>-1.85093331336975</v>
      </c>
      <c r="L18553">
        <v>-351.76416015625</v>
      </c>
      <c r="M18553">
        <v>-3.0927734375</v>
      </c>
      <c r="N18553">
        <v>-5.421875</v>
      </c>
      <c r="O18553">
        <v>-0.517333984375</v>
      </c>
      <c r="P18553">
        <v>0</v>
      </c>
      <c r="Q18553" t="s">
        <v>19</v>
      </c>
    </row>
    <row r="18554" spans="2:17">
      <c r="B18554">
        <v>34004</v>
      </c>
      <c r="C18554">
        <v>1658585584</v>
      </c>
      <c r="D18554" s="4" t="s">
        <v>79991</v>
      </c>
      <c r="E18554" s="2">
        <v>57.132526397705</v>
      </c>
      <c r="F18554">
        <v>-162.981094360351</v>
      </c>
      <c r="G18554">
        <v>-13.6107473373413</v>
      </c>
      <c r="H18554" s="4" t="s">
        <v>79992</v>
      </c>
      <c r="I18554">
        <v>-0.22377361357212</v>
      </c>
      <c r="J18554" s="4" t="s">
        <v>79993</v>
      </c>
      <c r="K18554">
        <v>-0.664710342884063</v>
      </c>
      <c r="L18554">
        <v>-350.657653808593</v>
      </c>
      <c r="M18554">
        <v>-2.0400390625</v>
      </c>
      <c r="N18554">
        <v>-4.921630859375</v>
      </c>
      <c r="O18554">
        <v>1.167724609375</v>
      </c>
      <c r="P18554">
        <v>0</v>
      </c>
      <c r="Q18554" t="s">
        <v>19</v>
      </c>
    </row>
    <row r="18555" spans="2:17">
      <c r="B18555">
        <v>34005</v>
      </c>
      <c r="C18555">
        <v>1658593917</v>
      </c>
      <c r="D18555" s="4" t="s">
        <v>79994</v>
      </c>
      <c r="E18555" s="2">
        <v>60.0522880554199</v>
      </c>
      <c r="F18555">
        <v>-163.263244628906</v>
      </c>
      <c r="G18555">
        <v>-13.9370641708374</v>
      </c>
      <c r="H18555" s="4" t="s">
        <v>79995</v>
      </c>
      <c r="I18555">
        <v>-0.0126814553514122</v>
      </c>
      <c r="J18555" s="4" t="s">
        <v>79996</v>
      </c>
      <c r="K18555">
        <v>-0.0440868772566318</v>
      </c>
      <c r="L18555">
        <v>-350.389923095703</v>
      </c>
      <c r="M18555">
        <v>-1.3251953125</v>
      </c>
      <c r="N18555">
        <v>-4.2880859375</v>
      </c>
      <c r="O18555">
        <v>2.332763671875</v>
      </c>
      <c r="P18555">
        <v>0</v>
      </c>
      <c r="Q18555" t="s">
        <v>19</v>
      </c>
    </row>
    <row r="18556" spans="2:17">
      <c r="B18556">
        <v>34006</v>
      </c>
      <c r="C18556">
        <v>1658602250</v>
      </c>
      <c r="D18556" s="4" t="s">
        <v>79997</v>
      </c>
      <c r="E18556" s="2">
        <v>62.9660873413085</v>
      </c>
      <c r="F18556">
        <v>-163.58445739746</v>
      </c>
      <c r="G18556">
        <v>-14.0536842346191</v>
      </c>
      <c r="H18556" s="4" t="s">
        <v>79998</v>
      </c>
      <c r="I18556" s="4" t="s">
        <v>79999</v>
      </c>
      <c r="J18556" s="4" t="s">
        <v>80000</v>
      </c>
      <c r="K18556" s="4" t="s">
        <v>80001</v>
      </c>
      <c r="L18556">
        <v>-349.953491210937</v>
      </c>
      <c r="M18556">
        <v>-0.955810546875</v>
      </c>
      <c r="N18556">
        <v>-3.706787109375</v>
      </c>
      <c r="O18556">
        <v>3.0478515625</v>
      </c>
      <c r="P18556">
        <v>0</v>
      </c>
      <c r="Q18556" t="s">
        <v>19</v>
      </c>
    </row>
    <row r="18557" spans="2:17">
      <c r="B18557">
        <v>34007</v>
      </c>
      <c r="C18557">
        <v>1658610583</v>
      </c>
      <c r="D18557" s="4" t="s">
        <v>80002</v>
      </c>
      <c r="E18557" s="2">
        <v>65.8706817626953</v>
      </c>
      <c r="F18557">
        <v>-163.988464355468</v>
      </c>
      <c r="G18557">
        <v>-14.1959133148193</v>
      </c>
      <c r="H18557" s="4" t="s">
        <v>80003</v>
      </c>
      <c r="I18557" s="4" t="s">
        <v>80004</v>
      </c>
      <c r="J18557" s="4" t="s">
        <v>80005</v>
      </c>
      <c r="K18557">
        <v>-1.30761897563934</v>
      </c>
      <c r="L18557">
        <v>-348.736511230468</v>
      </c>
      <c r="M18557">
        <v>-0.8759765625</v>
      </c>
      <c r="N18557">
        <v>-3.27490234375</v>
      </c>
      <c r="O18557">
        <v>3.529052734375</v>
      </c>
      <c r="P18557">
        <v>0</v>
      </c>
      <c r="Q18557" t="s">
        <v>19</v>
      </c>
    </row>
    <row r="18558" spans="2:17">
      <c r="B18558">
        <v>34008</v>
      </c>
      <c r="C18558">
        <v>1658618916</v>
      </c>
      <c r="D18558" s="4" t="s">
        <v>80006</v>
      </c>
      <c r="E18558" s="2">
        <v>68.7652969360351</v>
      </c>
      <c r="F18558">
        <v>-164.499359130859</v>
      </c>
      <c r="G18558">
        <v>-14.4073696136474</v>
      </c>
      <c r="H18558" s="4" t="s">
        <v>80007</v>
      </c>
      <c r="I18558">
        <v>-0.331902205944061</v>
      </c>
      <c r="J18558" s="4" t="s">
        <v>80008</v>
      </c>
      <c r="K18558">
        <v>-2.284188747406</v>
      </c>
      <c r="L18558">
        <v>-347.961944580078</v>
      </c>
      <c r="M18558">
        <v>-1.0771484375</v>
      </c>
      <c r="N18558">
        <v>-2.978271484375</v>
      </c>
      <c r="O18558">
        <v>4.039794921875</v>
      </c>
      <c r="P18558">
        <v>0</v>
      </c>
      <c r="Q18558" t="s">
        <v>19</v>
      </c>
    </row>
    <row r="18559" spans="2:17">
      <c r="B18559">
        <v>34009</v>
      </c>
      <c r="C18559">
        <v>1658627249</v>
      </c>
      <c r="D18559" s="4" t="s">
        <v>80009</v>
      </c>
      <c r="E18559" s="2">
        <v>71.6733474731445</v>
      </c>
      <c r="F18559">
        <v>-165.046401977539</v>
      </c>
      <c r="G18559">
        <v>-14.6388320922851</v>
      </c>
      <c r="H18559" s="4" t="s">
        <v>80010</v>
      </c>
      <c r="I18559">
        <v>-1.20243501663208</v>
      </c>
      <c r="J18559" s="4" t="s">
        <v>80011</v>
      </c>
      <c r="K18559" s="4" t="s">
        <v>80012</v>
      </c>
      <c r="L18559">
        <v>-349.233703613281</v>
      </c>
      <c r="M18559">
        <v>-1.470703125</v>
      </c>
      <c r="N18559">
        <v>-2.593017578125</v>
      </c>
      <c r="O18559">
        <v>4.673583984375</v>
      </c>
      <c r="P18559">
        <v>0</v>
      </c>
      <c r="Q18559" t="s">
        <v>19</v>
      </c>
    </row>
    <row r="18560" spans="2:17">
      <c r="B18560">
        <v>34010</v>
      </c>
      <c r="C18560">
        <v>1658635582</v>
      </c>
      <c r="D18560" s="4" t="s">
        <v>80013</v>
      </c>
      <c r="E18560" s="2">
        <v>74.601577758789</v>
      </c>
      <c r="F18560">
        <v>-165.677688598632</v>
      </c>
      <c r="G18560">
        <v>-14.7638988494873</v>
      </c>
      <c r="H18560" s="4" t="s">
        <v>80014</v>
      </c>
      <c r="I18560">
        <v>-0.418340325355529</v>
      </c>
      <c r="J18560" s="4" t="s">
        <v>80015</v>
      </c>
      <c r="K18560" s="4" t="s">
        <v>80016</v>
      </c>
      <c r="L18560">
        <v>-351.852661132812</v>
      </c>
      <c r="M18560">
        <v>-1.850830078125</v>
      </c>
      <c r="N18560">
        <v>-1.798583984375</v>
      </c>
      <c r="O18560">
        <v>5.000732421875</v>
      </c>
      <c r="P18560">
        <v>0</v>
      </c>
      <c r="Q18560" t="s">
        <v>19</v>
      </c>
    </row>
    <row r="18561" spans="2:17">
      <c r="B18561">
        <v>34011</v>
      </c>
      <c r="C18561">
        <v>1658643915</v>
      </c>
      <c r="D18561" s="4" t="s">
        <v>80017</v>
      </c>
      <c r="E18561" s="2">
        <v>77.5423965454101</v>
      </c>
      <c r="F18561">
        <v>-166.560501098632</v>
      </c>
      <c r="G18561">
        <v>-14.9156684875488</v>
      </c>
      <c r="H18561" s="4" t="s">
        <v>80018</v>
      </c>
      <c r="I18561" s="4" t="s">
        <v>80019</v>
      </c>
      <c r="J18561" s="4" t="s">
        <v>80020</v>
      </c>
      <c r="K18561" s="4" t="s">
        <v>80021</v>
      </c>
      <c r="L18561">
        <v>-353.369964599609</v>
      </c>
      <c r="M18561">
        <v>-1.84912109375</v>
      </c>
      <c r="N18561">
        <v>-0.937744140625</v>
      </c>
      <c r="O18561">
        <v>4.251708984375</v>
      </c>
      <c r="P18561">
        <v>0</v>
      </c>
      <c r="Q18561" t="s">
        <v>19</v>
      </c>
    </row>
    <row r="18562" spans="2:17">
      <c r="B18562">
        <v>34012</v>
      </c>
      <c r="C18562">
        <v>1658652248</v>
      </c>
      <c r="D18562" s="4" t="s">
        <v>80022</v>
      </c>
      <c r="E18562" s="2">
        <v>80.4727172851562</v>
      </c>
      <c r="F18562">
        <v>-167.989028930664</v>
      </c>
      <c r="G18562">
        <v>-15.0391426086425</v>
      </c>
      <c r="H18562" s="4" t="s">
        <v>80023</v>
      </c>
      <c r="I18562">
        <v>-0.126609563827514</v>
      </c>
      <c r="J18562" s="4" t="s">
        <v>80024</v>
      </c>
      <c r="K18562" s="4" t="s">
        <v>80025</v>
      </c>
      <c r="L18562">
        <v>-352.896759033203</v>
      </c>
      <c r="M18562">
        <v>-1.359130859375</v>
      </c>
      <c r="N18562">
        <v>-0.81298828125</v>
      </c>
      <c r="O18562">
        <v>2.908203125</v>
      </c>
      <c r="P18562">
        <v>0</v>
      </c>
      <c r="Q18562" t="s">
        <v>19</v>
      </c>
    </row>
    <row r="18563" spans="2:17">
      <c r="B18563">
        <v>34013</v>
      </c>
      <c r="C18563">
        <v>1658660581</v>
      </c>
      <c r="D18563" s="4" t="s">
        <v>80026</v>
      </c>
      <c r="E18563" s="2">
        <v>83.3933029174804</v>
      </c>
      <c r="F18563">
        <v>-170.578567504882</v>
      </c>
      <c r="G18563">
        <v>-15.0252332687377</v>
      </c>
      <c r="H18563" s="4" t="s">
        <v>80027</v>
      </c>
      <c r="I18563">
        <v>-0.150668814778327</v>
      </c>
      <c r="J18563" s="4" t="s">
        <v>80028</v>
      </c>
      <c r="K18563" s="4" t="s">
        <v>80029</v>
      </c>
      <c r="L18563">
        <v>-352.618713378906</v>
      </c>
      <c r="M18563">
        <v>-0.698486328125</v>
      </c>
      <c r="N18563">
        <v>-1.174072265625</v>
      </c>
      <c r="O18563">
        <v>2.105224609375</v>
      </c>
      <c r="P18563">
        <v>0</v>
      </c>
      <c r="Q18563" t="s">
        <v>19</v>
      </c>
    </row>
    <row r="18564" spans="2:17">
      <c r="B18564">
        <v>34014</v>
      </c>
      <c r="C18564">
        <v>1658668914</v>
      </c>
      <c r="D18564" s="4" t="s">
        <v>80030</v>
      </c>
      <c r="E18564" s="2">
        <v>86.2790603637695</v>
      </c>
      <c r="F18564">
        <v>-177.126068115234</v>
      </c>
      <c r="G18564">
        <v>-15.0129432678222</v>
      </c>
      <c r="H18564" s="4" t="s">
        <v>80031</v>
      </c>
      <c r="I18564" s="4" t="s">
        <v>80032</v>
      </c>
      <c r="J18564" s="4" t="s">
        <v>80033</v>
      </c>
      <c r="K18564" s="4" t="s">
        <v>80034</v>
      </c>
      <c r="L18564">
        <v>-352.581268310546</v>
      </c>
      <c r="M18564">
        <v>-0.21142578125</v>
      </c>
      <c r="N18564">
        <v>-1.379150390625</v>
      </c>
      <c r="O18564">
        <v>1.938232421875</v>
      </c>
      <c r="P18564">
        <v>0</v>
      </c>
      <c r="Q18564" t="s">
        <v>19</v>
      </c>
    </row>
    <row r="18565" spans="2:17">
      <c r="B18565">
        <v>34015</v>
      </c>
      <c r="C18565">
        <v>1658677247</v>
      </c>
      <c r="D18565" s="4" t="s">
        <v>80035</v>
      </c>
      <c r="E18565" s="2">
        <v>88.8488616943359</v>
      </c>
      <c r="F18565" s="4" t="s">
        <v>80036</v>
      </c>
      <c r="G18565">
        <v>-15.0074043273925</v>
      </c>
      <c r="H18565" s="4" t="s">
        <v>80037</v>
      </c>
      <c r="I18565" s="4" t="s">
        <v>80038</v>
      </c>
      <c r="J18565" s="4" t="s">
        <v>80039</v>
      </c>
      <c r="K18565" s="4" t="s">
        <v>80040</v>
      </c>
      <c r="L18565">
        <v>-352.940460205078</v>
      </c>
      <c r="M18565">
        <v>0.049072265625</v>
      </c>
      <c r="N18565">
        <v>-1.35009765625</v>
      </c>
      <c r="O18565">
        <v>1.94921875</v>
      </c>
      <c r="P18565">
        <v>0</v>
      </c>
      <c r="Q18565" t="s">
        <v>19</v>
      </c>
    </row>
    <row r="18566" spans="2:17">
      <c r="B18566">
        <v>34016</v>
      </c>
      <c r="C18566">
        <v>1658685580</v>
      </c>
      <c r="D18566">
        <v>-68.0263977050781</v>
      </c>
      <c r="E18566" s="2">
        <v>87.5218811035156</v>
      </c>
      <c r="F18566" s="4" t="s">
        <v>80041</v>
      </c>
      <c r="G18566">
        <v>-15.0242309570312</v>
      </c>
      <c r="H18566">
        <v>-0.557393074035644</v>
      </c>
      <c r="I18566">
        <v>-0.00108148204162716</v>
      </c>
      <c r="J18566" s="4" t="s">
        <v>80042</v>
      </c>
      <c r="K18566" s="4" t="s">
        <v>80043</v>
      </c>
      <c r="L18566">
        <v>-353.12319946289</v>
      </c>
      <c r="M18566">
        <v>0.17578125</v>
      </c>
      <c r="N18566">
        <v>-1.254638671875</v>
      </c>
      <c r="O18566">
        <v>1.94580078125</v>
      </c>
      <c r="P18566">
        <v>0</v>
      </c>
      <c r="Q18566" t="s">
        <v>19</v>
      </c>
    </row>
    <row r="18567" spans="2:17">
      <c r="B18567">
        <v>34017</v>
      </c>
      <c r="C18567">
        <v>1658693913</v>
      </c>
      <c r="D18567">
        <v>-80.2305145263671</v>
      </c>
      <c r="E18567" s="2">
        <v>84.684341430664</v>
      </c>
      <c r="F18567" s="4" t="s">
        <v>80044</v>
      </c>
      <c r="G18567">
        <v>-14.9736804962158</v>
      </c>
      <c r="H18567">
        <v>-0.86147391796112</v>
      </c>
      <c r="I18567" s="4" t="s">
        <v>80045</v>
      </c>
      <c r="J18567" s="4" t="s">
        <v>80046</v>
      </c>
      <c r="K18567" s="4" t="s">
        <v>80047</v>
      </c>
      <c r="L18567">
        <v>-352.451263427734</v>
      </c>
      <c r="M18567">
        <v>0.228515625</v>
      </c>
      <c r="N18567">
        <v>-1.17138671875</v>
      </c>
      <c r="O18567">
        <v>1.921875</v>
      </c>
      <c r="P18567">
        <v>0</v>
      </c>
      <c r="Q18567" t="s">
        <v>19</v>
      </c>
    </row>
    <row r="18568" spans="2:17">
      <c r="B18568">
        <v>34018</v>
      </c>
      <c r="C18568">
        <v>1658702246</v>
      </c>
      <c r="D18568">
        <v>-83.8346328735351</v>
      </c>
      <c r="E18568" s="2">
        <v>81.7783966064453</v>
      </c>
      <c r="F18568" s="4" t="s">
        <v>80048</v>
      </c>
      <c r="G18568">
        <v>-14.8877487182617</v>
      </c>
      <c r="H18568">
        <v>-1.2984961271286</v>
      </c>
      <c r="I18568">
        <v>-0.0170860644429922</v>
      </c>
      <c r="J18568" s="4" t="s">
        <v>80049</v>
      </c>
      <c r="K18568" s="4" t="s">
        <v>80050</v>
      </c>
      <c r="L18568">
        <v>-352.22329711914</v>
      </c>
      <c r="M18568">
        <v>0.25927734375</v>
      </c>
      <c r="N18568">
        <v>-1.107177734375</v>
      </c>
      <c r="O18568">
        <v>1.881103515625</v>
      </c>
      <c r="P18568">
        <v>0</v>
      </c>
      <c r="Q18568" t="s">
        <v>19</v>
      </c>
    </row>
    <row r="18569" spans="2:17">
      <c r="B18569">
        <v>34019</v>
      </c>
      <c r="C18569">
        <v>1658710579</v>
      </c>
      <c r="D18569">
        <v>-85.5136184692382</v>
      </c>
      <c r="E18569" s="2">
        <v>78.8532180786132</v>
      </c>
      <c r="F18569" s="4" t="s">
        <v>80051</v>
      </c>
      <c r="G18569">
        <v>-14.810920715332</v>
      </c>
      <c r="H18569">
        <v>-2.19580459594726</v>
      </c>
      <c r="I18569" s="4" t="s">
        <v>80052</v>
      </c>
      <c r="J18569" s="4" t="s">
        <v>80053</v>
      </c>
      <c r="K18569" s="4" t="s">
        <v>80054</v>
      </c>
      <c r="L18569">
        <v>-352.38931274414</v>
      </c>
      <c r="M18569">
        <v>0.28369140625</v>
      </c>
      <c r="N18569">
        <v>-1.05908203125</v>
      </c>
      <c r="O18569">
        <v>1.849609375</v>
      </c>
      <c r="P18569">
        <v>0</v>
      </c>
      <c r="Q18569" t="s">
        <v>19</v>
      </c>
    </row>
    <row r="18570" spans="2:17">
      <c r="B18570">
        <v>34020</v>
      </c>
      <c r="C18570">
        <v>1658718912</v>
      </c>
      <c r="D18570">
        <v>-86.4655685424804</v>
      </c>
      <c r="E18570" s="2">
        <v>75.9276657104492</v>
      </c>
      <c r="F18570" s="4" t="s">
        <v>80055</v>
      </c>
      <c r="G18570">
        <v>-14.5937242507934</v>
      </c>
      <c r="H18570">
        <v>-2.39325189590454</v>
      </c>
      <c r="I18570" s="4" t="s">
        <v>80056</v>
      </c>
      <c r="J18570" s="4" t="s">
        <v>80057</v>
      </c>
      <c r="K18570" s="4" t="s">
        <v>80058</v>
      </c>
      <c r="L18570">
        <v>-351.948455810546</v>
      </c>
      <c r="M18570">
        <v>0.29736328125</v>
      </c>
      <c r="N18570">
        <v>-1.01806640625</v>
      </c>
      <c r="O18570">
        <v>1.81640625</v>
      </c>
      <c r="P18570">
        <v>0</v>
      </c>
      <c r="Q18570" t="s">
        <v>19</v>
      </c>
    </row>
    <row r="18571" spans="2:17">
      <c r="B18571">
        <v>34021</v>
      </c>
      <c r="C18571">
        <v>1658727245</v>
      </c>
      <c r="D18571">
        <v>-87.0703887939453</v>
      </c>
      <c r="E18571" s="2">
        <v>72.9950408935546</v>
      </c>
      <c r="F18571" s="4" t="s">
        <v>80059</v>
      </c>
      <c r="G18571">
        <v>-14.4995326995849</v>
      </c>
      <c r="H18571">
        <v>-2.89953351020813</v>
      </c>
      <c r="I18571" s="4" t="s">
        <v>80060</v>
      </c>
      <c r="J18571" s="4" t="s">
        <v>80061</v>
      </c>
      <c r="K18571" s="4" t="s">
        <v>80062</v>
      </c>
      <c r="L18571">
        <v>-352.207244873046</v>
      </c>
      <c r="M18571">
        <v>0.3046875</v>
      </c>
      <c r="N18571">
        <v>-0.9765625</v>
      </c>
      <c r="O18571">
        <v>1.78466796875</v>
      </c>
      <c r="P18571">
        <v>0</v>
      </c>
      <c r="Q18571" t="s">
        <v>19</v>
      </c>
    </row>
    <row r="18572" spans="2:17">
      <c r="B18572">
        <v>34022</v>
      </c>
      <c r="C18572">
        <v>1658735578</v>
      </c>
      <c r="D18572">
        <v>-87.4655456542968</v>
      </c>
      <c r="E18572" s="2">
        <v>70.0616607666015</v>
      </c>
      <c r="F18572" s="4" t="s">
        <v>80063</v>
      </c>
      <c r="G18572">
        <v>-14.3935899734497</v>
      </c>
      <c r="H18572">
        <v>-3.80836844444274</v>
      </c>
      <c r="I18572" s="4" t="s">
        <v>80064</v>
      </c>
      <c r="J18572" s="4" t="s">
        <v>80065</v>
      </c>
      <c r="K18572" s="4" t="s">
        <v>80066</v>
      </c>
      <c r="L18572">
        <v>-352.348480224609</v>
      </c>
      <c r="M18572">
        <v>0.30419921875</v>
      </c>
      <c r="N18572">
        <v>-0.942138671875</v>
      </c>
      <c r="O18572">
        <v>1.749267578125</v>
      </c>
      <c r="P18572">
        <v>0</v>
      </c>
      <c r="Q18572" t="s">
        <v>19</v>
      </c>
    </row>
    <row r="18573" spans="2:17">
      <c r="B18573">
        <v>34023</v>
      </c>
      <c r="C18573">
        <v>1658743911</v>
      </c>
      <c r="D18573">
        <v>-87.7470703125</v>
      </c>
      <c r="E18573" s="2">
        <v>67.1260757446289</v>
      </c>
      <c r="F18573" s="4" t="s">
        <v>80067</v>
      </c>
      <c r="G18573">
        <v>-14.0643033981323</v>
      </c>
      <c r="H18573">
        <v>-3.66594004631042</v>
      </c>
      <c r="I18573" s="4" t="s">
        <v>80068</v>
      </c>
      <c r="J18573" s="4" t="s">
        <v>80069</v>
      </c>
      <c r="K18573" s="4" t="s">
        <v>80070</v>
      </c>
      <c r="L18573">
        <v>-352.224609375</v>
      </c>
      <c r="M18573">
        <v>0.30615234375</v>
      </c>
      <c r="N18573">
        <v>-0.911865234375</v>
      </c>
      <c r="O18573">
        <v>1.7119140625</v>
      </c>
      <c r="P18573">
        <v>0</v>
      </c>
      <c r="Q18573" t="s">
        <v>19</v>
      </c>
    </row>
    <row r="18574" spans="2:17">
      <c r="B18574">
        <v>34024</v>
      </c>
      <c r="C18574">
        <v>1658752244</v>
      </c>
      <c r="D18574">
        <v>-87.9384689331054</v>
      </c>
      <c r="E18574" s="2">
        <v>64.1934661865234</v>
      </c>
      <c r="F18574" s="4" t="s">
        <v>80071</v>
      </c>
      <c r="G18574">
        <v>-13.8944835662841</v>
      </c>
      <c r="H18574">
        <v>-4.34008502960205</v>
      </c>
      <c r="I18574" s="4" t="s">
        <v>80072</v>
      </c>
      <c r="J18574" s="4" t="s">
        <v>80073</v>
      </c>
      <c r="K18574" s="4" t="s">
        <v>80074</v>
      </c>
      <c r="L18574">
        <v>-352.063018798828</v>
      </c>
      <c r="M18574">
        <v>0.3095703125</v>
      </c>
      <c r="N18574">
        <v>-0.894287109375</v>
      </c>
      <c r="O18574">
        <v>1.67626953125</v>
      </c>
      <c r="P18574">
        <v>0</v>
      </c>
      <c r="Q18574" t="s">
        <v>19</v>
      </c>
    </row>
    <row r="18575" spans="2:17">
      <c r="B18575">
        <v>34025</v>
      </c>
      <c r="C18575">
        <v>1658760577</v>
      </c>
      <c r="D18575">
        <v>-88.0760192871093</v>
      </c>
      <c r="E18575" s="2">
        <v>61.266803741455</v>
      </c>
      <c r="F18575" s="4" t="s">
        <v>80075</v>
      </c>
      <c r="G18575">
        <v>-13.648283958435</v>
      </c>
      <c r="H18575">
        <v>-4.49792718887329</v>
      </c>
      <c r="I18575" s="4" t="s">
        <v>80076</v>
      </c>
      <c r="J18575" s="4" t="s">
        <v>80077</v>
      </c>
      <c r="K18575" s="4" t="s">
        <v>80078</v>
      </c>
      <c r="L18575">
        <v>-351.02197265625</v>
      </c>
      <c r="M18575">
        <v>0.3193359375</v>
      </c>
      <c r="N18575">
        <v>-0.890380859375</v>
      </c>
      <c r="O18575">
        <v>1.65185546875</v>
      </c>
      <c r="P18575">
        <v>0</v>
      </c>
      <c r="Q18575" t="s">
        <v>19</v>
      </c>
    </row>
    <row r="18576" spans="2:17">
      <c r="B18576">
        <v>34026</v>
      </c>
      <c r="C18576">
        <v>1658768910</v>
      </c>
      <c r="D18576">
        <v>-88.1547927856445</v>
      </c>
      <c r="E18576" s="2">
        <v>58.3513946533203</v>
      </c>
      <c r="F18576" s="4" t="s">
        <v>80079</v>
      </c>
      <c r="G18576">
        <v>-13.2915468215942</v>
      </c>
      <c r="H18576">
        <v>-4.73838663101196</v>
      </c>
      <c r="I18576" s="4" t="s">
        <v>80080</v>
      </c>
      <c r="J18576" s="4" t="s">
        <v>80081</v>
      </c>
      <c r="K18576" s="4" t="s">
        <v>80082</v>
      </c>
      <c r="L18576">
        <v>-349.879241943359</v>
      </c>
      <c r="M18576">
        <v>0.32568359375</v>
      </c>
      <c r="N18576">
        <v>-0.878173828125</v>
      </c>
      <c r="O18576">
        <v>1.63623046875</v>
      </c>
      <c r="P18576">
        <v>0</v>
      </c>
      <c r="Q18576" t="s">
        <v>19</v>
      </c>
    </row>
    <row r="18577" spans="2:17">
      <c r="B18577">
        <v>34027</v>
      </c>
      <c r="C18577">
        <v>1658777243</v>
      </c>
      <c r="D18577">
        <v>-88.1913452148437</v>
      </c>
      <c r="E18577" s="2">
        <v>55.4435882568359</v>
      </c>
      <c r="F18577" s="4" t="s">
        <v>80083</v>
      </c>
      <c r="G18577">
        <v>-13.0056753158569</v>
      </c>
      <c r="H18577">
        <v>-5.43848943710327</v>
      </c>
      <c r="I18577" s="4" t="s">
        <v>80084</v>
      </c>
      <c r="J18577" s="4" t="s">
        <v>80085</v>
      </c>
      <c r="K18577" s="4" t="s">
        <v>80086</v>
      </c>
      <c r="L18577">
        <v>-348.623474121093</v>
      </c>
      <c r="M18577">
        <v>0.336669921875</v>
      </c>
      <c r="N18577">
        <v>-0.870361328125</v>
      </c>
      <c r="O18577">
        <v>1.637451171875</v>
      </c>
      <c r="P18577">
        <v>0</v>
      </c>
      <c r="Q18577" t="s">
        <v>19</v>
      </c>
    </row>
    <row r="18578" spans="2:17">
      <c r="B18578">
        <v>34028</v>
      </c>
      <c r="C18578">
        <v>1658785576</v>
      </c>
      <c r="D18578">
        <v>-88.2064208984375</v>
      </c>
      <c r="E18578" s="2">
        <v>52.5458526611328</v>
      </c>
      <c r="F18578" s="4" t="s">
        <v>80087</v>
      </c>
      <c r="G18578">
        <v>-12.6370553970336</v>
      </c>
      <c r="H18578">
        <v>-5.78212642669677</v>
      </c>
      <c r="I18578">
        <v>-0.0520860515534877</v>
      </c>
      <c r="J18578" s="4" t="s">
        <v>80088</v>
      </c>
      <c r="K18578">
        <v>-0.590035617351532</v>
      </c>
      <c r="L18578">
        <v>-347.695495605468</v>
      </c>
      <c r="M18578">
        <v>0.346923828125</v>
      </c>
      <c r="N18578">
        <v>-0.863037109375</v>
      </c>
      <c r="O18578">
        <v>1.642822265625</v>
      </c>
      <c r="P18578">
        <v>0</v>
      </c>
      <c r="Q18578" t="s">
        <v>19</v>
      </c>
    </row>
    <row r="18579" spans="2:17">
      <c r="B18579">
        <v>34029</v>
      </c>
      <c r="C18579">
        <v>1658793909</v>
      </c>
      <c r="D18579">
        <v>-88.2071838378906</v>
      </c>
      <c r="E18579" s="2">
        <v>49.6495475769043</v>
      </c>
      <c r="F18579" s="4" t="s">
        <v>80089</v>
      </c>
      <c r="G18579">
        <v>-12.3140659332275</v>
      </c>
      <c r="H18579">
        <v>-6.18773365020751</v>
      </c>
      <c r="I18579" s="4" t="s">
        <v>80090</v>
      </c>
      <c r="J18579" s="4" t="s">
        <v>80091</v>
      </c>
      <c r="K18579">
        <v>-0.740893721580505</v>
      </c>
      <c r="L18579">
        <v>-347.164184570312</v>
      </c>
      <c r="M18579">
        <v>0.349365234375</v>
      </c>
      <c r="N18579">
        <v>-0.849609375</v>
      </c>
      <c r="O18579">
        <v>1.64404296875</v>
      </c>
      <c r="P18579">
        <v>0</v>
      </c>
      <c r="Q18579" t="s">
        <v>19</v>
      </c>
    </row>
    <row r="18580" spans="2:17">
      <c r="B18580">
        <v>34030</v>
      </c>
      <c r="C18580">
        <v>1658802242</v>
      </c>
      <c r="D18580">
        <v>-88.1995391845703</v>
      </c>
      <c r="E18580" s="2">
        <v>46.7749710083007</v>
      </c>
      <c r="F18580" s="4" t="s">
        <v>80092</v>
      </c>
      <c r="G18580">
        <v>-11.973931312561</v>
      </c>
      <c r="H18580">
        <v>-5.57075262069702</v>
      </c>
      <c r="I18580" s="4" t="s">
        <v>80093</v>
      </c>
      <c r="J18580" s="4" t="s">
        <v>80094</v>
      </c>
      <c r="K18580">
        <v>-0.814541339874267</v>
      </c>
      <c r="L18580">
        <v>-344.905059814453</v>
      </c>
      <c r="M18580">
        <v>0.353515625</v>
      </c>
      <c r="N18580">
        <v>-0.8359375</v>
      </c>
      <c r="O18580">
        <v>1.637451171875</v>
      </c>
      <c r="P18580">
        <v>0</v>
      </c>
      <c r="Q18580" t="s">
        <v>19</v>
      </c>
    </row>
    <row r="18581" spans="2:17">
      <c r="B18581">
        <v>34031</v>
      </c>
      <c r="C18581">
        <v>1658810575</v>
      </c>
      <c r="D18581">
        <v>-88.1527404785156</v>
      </c>
      <c r="E18581" s="2">
        <v>43.9403800964355</v>
      </c>
      <c r="F18581" s="4" t="s">
        <v>80095</v>
      </c>
      <c r="G18581">
        <v>-11.3595857620239</v>
      </c>
      <c r="H18581">
        <v>-5.57668304443359</v>
      </c>
      <c r="I18581" s="4" t="s">
        <v>80096</v>
      </c>
      <c r="J18581" s="4" t="s">
        <v>80097</v>
      </c>
      <c r="K18581">
        <v>-3.32083964347839</v>
      </c>
      <c r="L18581">
        <v>-339.638580322265</v>
      </c>
      <c r="M18581">
        <v>0.35205078125</v>
      </c>
      <c r="N18581">
        <v>-0.8134765625</v>
      </c>
      <c r="O18581">
        <v>1.6357421875</v>
      </c>
      <c r="P18581">
        <v>0</v>
      </c>
      <c r="Q18581" t="s">
        <v>19</v>
      </c>
    </row>
    <row r="18582" spans="2:17">
      <c r="B18582">
        <v>34032</v>
      </c>
      <c r="C18582">
        <v>1658818908</v>
      </c>
      <c r="D18582">
        <v>-88.0939331054687</v>
      </c>
      <c r="E18582" s="2">
        <v>41.1337738037109</v>
      </c>
      <c r="F18582" s="4" t="s">
        <v>80098</v>
      </c>
      <c r="G18582">
        <v>-10.9265842437744</v>
      </c>
      <c r="H18582">
        <v>-7.21605682373046</v>
      </c>
      <c r="I18582">
        <v>-0.555323600769043</v>
      </c>
      <c r="J18582" s="4" t="s">
        <v>80099</v>
      </c>
      <c r="K18582">
        <v>-3.18168330192565</v>
      </c>
      <c r="L18582">
        <v>-336.681945800781</v>
      </c>
      <c r="M18582">
        <v>0.357177734375</v>
      </c>
      <c r="N18582">
        <v>-0.800537109375</v>
      </c>
      <c r="O18582">
        <v>1.619873046875</v>
      </c>
      <c r="P18582">
        <v>0</v>
      </c>
      <c r="Q18582" t="s">
        <v>19</v>
      </c>
    </row>
    <row r="18583" spans="2:17">
      <c r="B18583">
        <v>34033</v>
      </c>
      <c r="C18583">
        <v>1658827241</v>
      </c>
      <c r="D18583">
        <v>-88.0546875</v>
      </c>
      <c r="E18583" s="2">
        <v>38.3139038085937</v>
      </c>
      <c r="F18583" s="4" t="s">
        <v>80100</v>
      </c>
      <c r="G18583">
        <v>-10.5575990676879</v>
      </c>
      <c r="H18583">
        <v>-8.34064960479736</v>
      </c>
      <c r="I18583">
        <v>-0.955207705497741</v>
      </c>
      <c r="J18583" s="4" t="s">
        <v>80101</v>
      </c>
      <c r="K18583">
        <v>-0.0648873895406723</v>
      </c>
      <c r="L18583">
        <v>-337.754730224609</v>
      </c>
      <c r="M18583">
        <v>0.361328125</v>
      </c>
      <c r="N18583">
        <v>-0.783447265625</v>
      </c>
      <c r="O18583">
        <v>1.614501953125</v>
      </c>
      <c r="P18583">
        <v>0</v>
      </c>
      <c r="Q18583" t="s">
        <v>19</v>
      </c>
    </row>
    <row r="18584" spans="2:17">
      <c r="B18584">
        <v>34034</v>
      </c>
      <c r="C18584">
        <v>1658835574</v>
      </c>
      <c r="D18584">
        <v>-88.0248260498046</v>
      </c>
      <c r="E18584" s="2">
        <v>35.4920425415039</v>
      </c>
      <c r="F18584" s="4" t="s">
        <v>80102</v>
      </c>
      <c r="G18584">
        <v>-10.2736339569091</v>
      </c>
      <c r="H18584">
        <v>-7.95311450958251</v>
      </c>
      <c r="I18584">
        <v>-0.459979623556137</v>
      </c>
      <c r="J18584" s="4" t="s">
        <v>80103</v>
      </c>
      <c r="K18584" s="4" t="s">
        <v>80104</v>
      </c>
      <c r="L18584">
        <v>-338.720275878906</v>
      </c>
      <c r="M18584">
        <v>0.367919921875</v>
      </c>
      <c r="N18584">
        <v>-0.773681640625</v>
      </c>
      <c r="O18584">
        <v>1.61474609375</v>
      </c>
      <c r="P18584">
        <v>0</v>
      </c>
      <c r="Q18584" t="s">
        <v>19</v>
      </c>
    </row>
    <row r="18585" spans="2:17">
      <c r="B18585">
        <v>34035</v>
      </c>
      <c r="C18585">
        <v>1658843907</v>
      </c>
      <c r="D18585">
        <v>-87.9899673461914</v>
      </c>
      <c r="E18585" s="2">
        <v>32.6615104675293</v>
      </c>
      <c r="F18585" s="4" t="s">
        <v>80105</v>
      </c>
      <c r="G18585">
        <v>-9.84643650054931</v>
      </c>
      <c r="H18585">
        <v>-9.0149507522583</v>
      </c>
      <c r="I18585">
        <v>-0.374851614236831</v>
      </c>
      <c r="J18585" s="4" t="s">
        <v>80106</v>
      </c>
      <c r="K18585" s="4" t="s">
        <v>80107</v>
      </c>
      <c r="L18585">
        <v>-339.323211669921</v>
      </c>
      <c r="M18585">
        <v>0.3701171875</v>
      </c>
      <c r="N18585">
        <v>-0.75830078125</v>
      </c>
      <c r="O18585">
        <v>1.62646484375</v>
      </c>
      <c r="P18585">
        <v>0</v>
      </c>
      <c r="Q18585" t="s">
        <v>19</v>
      </c>
    </row>
    <row r="18586" spans="2:17">
      <c r="B18586">
        <v>34036</v>
      </c>
      <c r="C18586">
        <v>1658852240</v>
      </c>
      <c r="D18586">
        <v>-87.9541397094726</v>
      </c>
      <c r="E18586" s="2">
        <v>29.8040943145751</v>
      </c>
      <c r="F18586" s="4" t="s">
        <v>80108</v>
      </c>
      <c r="G18586">
        <v>-9.57763004302978</v>
      </c>
      <c r="H18586">
        <v>-9.65331172943115</v>
      </c>
      <c r="I18586" s="4" t="s">
        <v>80109</v>
      </c>
      <c r="J18586" s="4" t="s">
        <v>80110</v>
      </c>
      <c r="K18586" s="4" t="s">
        <v>80111</v>
      </c>
      <c r="L18586">
        <v>-343.076873779296</v>
      </c>
      <c r="M18586">
        <v>0.37255859375</v>
      </c>
      <c r="N18586">
        <v>-0.748046875</v>
      </c>
      <c r="O18586">
        <v>1.646240234375</v>
      </c>
      <c r="P18586">
        <v>0</v>
      </c>
      <c r="Q18586" t="s">
        <v>19</v>
      </c>
    </row>
    <row r="18587" spans="2:17">
      <c r="B18587">
        <v>34037</v>
      </c>
      <c r="C18587">
        <v>1658860573</v>
      </c>
      <c r="D18587">
        <v>-87.9148864746093</v>
      </c>
      <c r="E18587" s="2">
        <v>26.912296295166</v>
      </c>
      <c r="F18587" s="4" t="s">
        <v>80112</v>
      </c>
      <c r="G18587">
        <v>-9.2274580001831</v>
      </c>
      <c r="H18587">
        <v>-9.4524507522583</v>
      </c>
      <c r="I18587" s="4" t="s">
        <v>80113</v>
      </c>
      <c r="J18587" s="4" t="s">
        <v>80114</v>
      </c>
      <c r="K18587" s="4" t="s">
        <v>80115</v>
      </c>
      <c r="L18587">
        <v>-346.705749511718</v>
      </c>
      <c r="M18587">
        <v>0.375244140625</v>
      </c>
      <c r="N18587">
        <v>-0.734619140625</v>
      </c>
      <c r="O18587">
        <v>1.6513671875</v>
      </c>
      <c r="P18587">
        <v>0</v>
      </c>
      <c r="Q18587" t="s">
        <v>19</v>
      </c>
    </row>
    <row r="18588" spans="2:17">
      <c r="B18588">
        <v>34038</v>
      </c>
      <c r="C18588">
        <v>1658868906</v>
      </c>
      <c r="D18588">
        <v>-87.8694458007812</v>
      </c>
      <c r="E18588" s="2">
        <v>24.0092754364013</v>
      </c>
      <c r="F18588" s="4" t="s">
        <v>80116</v>
      </c>
      <c r="G18588">
        <v>-8.82656478881836</v>
      </c>
      <c r="H18588">
        <v>-9.52974796295166</v>
      </c>
      <c r="I18588" s="4" t="s">
        <v>80117</v>
      </c>
      <c r="J18588" s="4" t="s">
        <v>80118</v>
      </c>
      <c r="K18588" s="4" t="s">
        <v>80119</v>
      </c>
      <c r="L18588">
        <v>-348.575714111328</v>
      </c>
      <c r="M18588">
        <v>0.37109375</v>
      </c>
      <c r="N18588">
        <v>-0.714599609375</v>
      </c>
      <c r="O18588">
        <v>1.660888671875</v>
      </c>
      <c r="P18588">
        <v>0</v>
      </c>
      <c r="Q18588" t="s">
        <v>19</v>
      </c>
    </row>
    <row r="18589" spans="2:17">
      <c r="B18589">
        <v>34039</v>
      </c>
      <c r="C18589">
        <v>1658877239</v>
      </c>
      <c r="D18589">
        <v>-87.8166351318359</v>
      </c>
      <c r="E18589" s="2">
        <v>21.0812091827392</v>
      </c>
      <c r="F18589" s="4" t="s">
        <v>80120</v>
      </c>
      <c r="G18589">
        <v>-8.39243984222412</v>
      </c>
      <c r="H18589">
        <v>-9.78135871887207</v>
      </c>
      <c r="I18589" s="4" t="s">
        <v>80121</v>
      </c>
      <c r="J18589" s="4" t="s">
        <v>80122</v>
      </c>
      <c r="K18589" s="4" t="s">
        <v>80123</v>
      </c>
      <c r="L18589">
        <v>-351.124938964843</v>
      </c>
      <c r="M18589">
        <v>0.36376953125</v>
      </c>
      <c r="N18589">
        <v>-0.69091796875</v>
      </c>
      <c r="O18589">
        <v>1.652587890625</v>
      </c>
      <c r="P18589">
        <v>0</v>
      </c>
      <c r="Q18589" t="s">
        <v>19</v>
      </c>
    </row>
    <row r="18590" spans="2:17">
      <c r="B18590">
        <v>34040</v>
      </c>
      <c r="C18590">
        <v>1658885572</v>
      </c>
      <c r="D18590">
        <v>-87.7548904418945</v>
      </c>
      <c r="E18590" s="2">
        <v>18.1327323913574</v>
      </c>
      <c r="F18590" s="4" t="s">
        <v>80124</v>
      </c>
      <c r="G18590">
        <v>-7.9775047302246</v>
      </c>
      <c r="H18590">
        <v>-10.0226688385009</v>
      </c>
      <c r="I18590" s="4" t="s">
        <v>80125</v>
      </c>
      <c r="J18590" s="4" t="s">
        <v>80126</v>
      </c>
      <c r="K18590" s="4" t="s">
        <v>80127</v>
      </c>
      <c r="L18590">
        <v>-353.975555419921</v>
      </c>
      <c r="M18590">
        <v>0.350341796875</v>
      </c>
      <c r="N18590">
        <v>-0.6630859375</v>
      </c>
      <c r="O18590">
        <v>1.63525390625</v>
      </c>
      <c r="P18590">
        <v>0</v>
      </c>
      <c r="Q18590" t="s">
        <v>19</v>
      </c>
    </row>
    <row r="18591" spans="2:17">
      <c r="B18591">
        <v>34041</v>
      </c>
      <c r="C18591">
        <v>1658893905</v>
      </c>
      <c r="D18591">
        <v>-87.6911087036132</v>
      </c>
      <c r="E18591" s="2">
        <v>15.1647033691406</v>
      </c>
      <c r="F18591" s="4" t="s">
        <v>80128</v>
      </c>
      <c r="G18591">
        <v>-7.57884454727172</v>
      </c>
      <c r="H18591">
        <v>-9.81425094604492</v>
      </c>
      <c r="I18591" s="4" t="s">
        <v>80129</v>
      </c>
      <c r="J18591" s="4" t="s">
        <v>80130</v>
      </c>
      <c r="K18591" s="4" t="s">
        <v>80131</v>
      </c>
      <c r="L18591">
        <v>-355.752716064453</v>
      </c>
      <c r="M18591">
        <v>0.353759765625</v>
      </c>
      <c r="N18591">
        <v>-0.640380859375</v>
      </c>
      <c r="O18591">
        <v>1.615966796875</v>
      </c>
      <c r="P18591">
        <v>0</v>
      </c>
      <c r="Q18591" t="s">
        <v>19</v>
      </c>
    </row>
    <row r="18592" spans="2:17">
      <c r="B18592">
        <v>34042</v>
      </c>
      <c r="C18592">
        <v>1658902238</v>
      </c>
      <c r="D18592">
        <v>-87.6240005493164</v>
      </c>
      <c r="E18592" s="2">
        <v>12.190634727478</v>
      </c>
      <c r="F18592" s="4" t="s">
        <v>80132</v>
      </c>
      <c r="G18592">
        <v>-7.14374828338623</v>
      </c>
      <c r="H18592">
        <v>-9.64413833618164</v>
      </c>
      <c r="I18592" s="4" t="s">
        <v>80133</v>
      </c>
      <c r="J18592" s="4" t="s">
        <v>80134</v>
      </c>
      <c r="K18592" s="4" t="s">
        <v>80135</v>
      </c>
      <c r="L18592">
        <v>-357.04849243164</v>
      </c>
      <c r="M18592">
        <v>0.34423828125</v>
      </c>
      <c r="N18592">
        <v>-0.624267578125</v>
      </c>
      <c r="O18592">
        <v>1.598876953125</v>
      </c>
      <c r="P18592">
        <v>0</v>
      </c>
      <c r="Q18592" t="s">
        <v>19</v>
      </c>
    </row>
    <row r="18593" spans="2:17">
      <c r="B18593">
        <v>34043</v>
      </c>
      <c r="C18593">
        <v>1658910571</v>
      </c>
      <c r="D18593">
        <v>-87.5484542846679</v>
      </c>
      <c r="E18593" s="2">
        <v>9.20201396942138</v>
      </c>
      <c r="F18593" s="4" t="s">
        <v>80136</v>
      </c>
      <c r="G18593">
        <v>-6.65637731552124</v>
      </c>
      <c r="H18593">
        <v>-9.90633487701416</v>
      </c>
      <c r="I18593" s="4" t="s">
        <v>80137</v>
      </c>
      <c r="J18593" s="4" t="s">
        <v>80138</v>
      </c>
      <c r="K18593" s="4" t="s">
        <v>80139</v>
      </c>
      <c r="L18593">
        <v>-358.125335693359</v>
      </c>
      <c r="M18593">
        <v>0.34130859375</v>
      </c>
      <c r="N18593">
        <v>-0.600830078125</v>
      </c>
      <c r="O18593">
        <v>1.583984375</v>
      </c>
      <c r="P18593">
        <v>0</v>
      </c>
      <c r="Q18593" t="s">
        <v>19</v>
      </c>
    </row>
    <row r="18594" spans="2:17">
      <c r="B18594">
        <v>34044</v>
      </c>
      <c r="C18594">
        <v>1658918904</v>
      </c>
      <c r="D18594">
        <v>-87.4709777832031</v>
      </c>
      <c r="E18594" s="2">
        <v>6.20892238616943</v>
      </c>
      <c r="F18594" s="4" t="s">
        <v>80140</v>
      </c>
      <c r="G18594">
        <v>-6.21896457672119</v>
      </c>
      <c r="H18594">
        <v>-10.005648612976</v>
      </c>
      <c r="I18594" s="4" t="s">
        <v>80141</v>
      </c>
      <c r="J18594" s="4" t="s">
        <v>80142</v>
      </c>
      <c r="K18594" s="4" t="s">
        <v>80143</v>
      </c>
      <c r="L18594">
        <v>-359.343719482421</v>
      </c>
      <c r="M18594">
        <v>0.33544921875</v>
      </c>
      <c r="N18594">
        <v>-0.58642578125</v>
      </c>
      <c r="O18594">
        <v>1.571533203125</v>
      </c>
      <c r="P18594">
        <v>0</v>
      </c>
      <c r="Q18594" t="s">
        <v>19</v>
      </c>
    </row>
    <row r="18595" spans="2:17">
      <c r="B18595">
        <v>34045</v>
      </c>
      <c r="C18595">
        <v>1658927237</v>
      </c>
      <c r="D18595">
        <v>-87.3851165771484</v>
      </c>
      <c r="E18595" s="2">
        <v>3.19725275039672</v>
      </c>
      <c r="F18595" s="4" t="s">
        <v>80144</v>
      </c>
      <c r="G18595">
        <v>-5.76749897003173</v>
      </c>
      <c r="H18595">
        <v>-9.7733097076416</v>
      </c>
      <c r="I18595" s="4" t="s">
        <v>80145</v>
      </c>
      <c r="J18595" s="4" t="s">
        <v>80146</v>
      </c>
      <c r="K18595" s="4" t="s">
        <v>80147</v>
      </c>
      <c r="L18595">
        <v>-360.543304443359</v>
      </c>
      <c r="M18595">
        <v>0.337158203125</v>
      </c>
      <c r="N18595">
        <v>-0.561279296875</v>
      </c>
      <c r="O18595">
        <v>1.553466796875</v>
      </c>
      <c r="P18595">
        <v>0</v>
      </c>
      <c r="Q18595" t="s">
        <v>19</v>
      </c>
    </row>
    <row r="18596" spans="2:17">
      <c r="B18596">
        <v>34046</v>
      </c>
      <c r="C18596">
        <v>1658935570</v>
      </c>
      <c r="D18596">
        <v>-87.2927932739257</v>
      </c>
      <c r="E18596" s="2">
        <v>0.188469171524047</v>
      </c>
      <c r="F18596" s="4" t="s">
        <v>80148</v>
      </c>
      <c r="G18596">
        <v>-5.14345169067382</v>
      </c>
      <c r="H18596">
        <v>-9.86263656616211</v>
      </c>
      <c r="I18596" s="4" t="s">
        <v>80149</v>
      </c>
      <c r="J18596" s="4" t="s">
        <v>80150</v>
      </c>
      <c r="K18596" s="4" t="s">
        <v>80151</v>
      </c>
      <c r="L18596">
        <v>-361.261016845703</v>
      </c>
      <c r="M18596">
        <v>0.32568359375</v>
      </c>
      <c r="N18596">
        <v>-0.54296875</v>
      </c>
      <c r="O18596">
        <v>1.5283203125</v>
      </c>
      <c r="P18596">
        <v>0</v>
      </c>
      <c r="Q18596" t="s">
        <v>19</v>
      </c>
    </row>
    <row r="18597" spans="2:17">
      <c r="B18597">
        <v>34047</v>
      </c>
      <c r="C18597">
        <v>1658943903</v>
      </c>
      <c r="D18597">
        <v>-87.1946792602539</v>
      </c>
      <c r="E18597">
        <v>-2.83499026298522</v>
      </c>
      <c r="F18597" s="4" t="s">
        <v>80152</v>
      </c>
      <c r="G18597">
        <v>-4.6510100364685</v>
      </c>
      <c r="H18597">
        <v>-9.47962188720703</v>
      </c>
      <c r="I18597" s="4" t="s">
        <v>80153</v>
      </c>
      <c r="J18597" s="4" t="s">
        <v>80154</v>
      </c>
      <c r="K18597">
        <v>-0.0769412368535995</v>
      </c>
      <c r="L18597">
        <v>-361.564910888671</v>
      </c>
      <c r="M18597">
        <v>0.3154296875</v>
      </c>
      <c r="N18597">
        <v>-0.51708984375</v>
      </c>
      <c r="O18597">
        <v>1.48974609375</v>
      </c>
      <c r="P18597">
        <v>0</v>
      </c>
      <c r="Q18597" t="s">
        <v>19</v>
      </c>
    </row>
    <row r="18598" spans="2:17">
      <c r="B18598">
        <v>34048</v>
      </c>
      <c r="C18598">
        <v>1658952236</v>
      </c>
      <c r="D18598">
        <v>-87.0854568481445</v>
      </c>
      <c r="E18598">
        <v>-5.84546279907226</v>
      </c>
      <c r="F18598" s="4" t="s">
        <v>80155</v>
      </c>
      <c r="G18598">
        <v>-4.18821144104003</v>
      </c>
      <c r="H18598">
        <v>-9.47776794433593</v>
      </c>
      <c r="I18598" s="4" t="s">
        <v>80156</v>
      </c>
      <c r="J18598" s="4" t="s">
        <v>80157</v>
      </c>
      <c r="K18598">
        <v>-0.339210003614425</v>
      </c>
      <c r="L18598">
        <v>-361.501770019531</v>
      </c>
      <c r="M18598">
        <v>0.301025390625</v>
      </c>
      <c r="N18598">
        <v>-0.495849609375</v>
      </c>
      <c r="O18598">
        <v>1.443359375</v>
      </c>
      <c r="P18598">
        <v>0</v>
      </c>
      <c r="Q18598" t="s">
        <v>19</v>
      </c>
    </row>
    <row r="18599" spans="2:17">
      <c r="B18599">
        <v>34049</v>
      </c>
      <c r="C18599">
        <v>1658960569</v>
      </c>
      <c r="D18599">
        <v>-86.968147277832</v>
      </c>
      <c r="E18599">
        <v>-8.88561820983886</v>
      </c>
      <c r="F18599" s="4" t="s">
        <v>80158</v>
      </c>
      <c r="G18599">
        <v>-3.6376564502716</v>
      </c>
      <c r="H18599">
        <v>-9.47815418243408</v>
      </c>
      <c r="I18599" s="4" t="s">
        <v>80159</v>
      </c>
      <c r="J18599" s="4" t="s">
        <v>80160</v>
      </c>
      <c r="K18599">
        <v>-0.24896065890789</v>
      </c>
      <c r="L18599">
        <v>-361.371520996093</v>
      </c>
      <c r="M18599">
        <v>0.29736328125</v>
      </c>
      <c r="N18599">
        <v>-0.47412109375</v>
      </c>
      <c r="O18599">
        <v>1.396728515625</v>
      </c>
      <c r="P18599">
        <v>0</v>
      </c>
      <c r="Q18599" t="s">
        <v>19</v>
      </c>
    </row>
    <row r="18600" spans="2:17">
      <c r="B18600">
        <v>34050</v>
      </c>
      <c r="C18600">
        <v>1658968902</v>
      </c>
      <c r="D18600">
        <v>-86.8405532836914</v>
      </c>
      <c r="E18600">
        <v>-11.8960933685302</v>
      </c>
      <c r="F18600" s="4" t="s">
        <v>80161</v>
      </c>
      <c r="G18600">
        <v>-3.1167778968811</v>
      </c>
      <c r="H18600">
        <v>-9.12082767486572</v>
      </c>
      <c r="I18600" s="4" t="s">
        <v>80162</v>
      </c>
      <c r="J18600" s="4" t="s">
        <v>80163</v>
      </c>
      <c r="K18600">
        <v>-0.232873067259788</v>
      </c>
      <c r="L18600">
        <v>-361.582427978515</v>
      </c>
      <c r="M18600">
        <v>0.286865234375</v>
      </c>
      <c r="N18600">
        <v>-0.4521484375</v>
      </c>
      <c r="O18600">
        <v>1.35546875</v>
      </c>
      <c r="P18600">
        <v>0</v>
      </c>
      <c r="Q18600" t="s">
        <v>19</v>
      </c>
    </row>
    <row r="18601" spans="2:17">
      <c r="B18601">
        <v>34051</v>
      </c>
      <c r="C18601">
        <v>1658977235</v>
      </c>
      <c r="D18601">
        <v>-86.6984176635742</v>
      </c>
      <c r="E18601">
        <v>-15.0148496627807</v>
      </c>
      <c r="F18601" s="4" t="s">
        <v>80164</v>
      </c>
      <c r="G18601">
        <v>-2.61446619033813</v>
      </c>
      <c r="H18601">
        <v>-9.24951171875</v>
      </c>
      <c r="I18601" s="4" t="s">
        <v>80165</v>
      </c>
      <c r="J18601" s="4" t="s">
        <v>80166</v>
      </c>
      <c r="K18601">
        <v>-0.134784862399101</v>
      </c>
      <c r="L18601">
        <v>-361.704132080078</v>
      </c>
      <c r="M18601">
        <v>0.281982421875</v>
      </c>
      <c r="N18601">
        <v>-0.42529296875</v>
      </c>
      <c r="O18601">
        <v>1.313720703125</v>
      </c>
      <c r="P18601">
        <v>0</v>
      </c>
      <c r="Q18601" t="s">
        <v>19</v>
      </c>
    </row>
    <row r="18602" spans="2:17">
      <c r="B18602">
        <v>34052</v>
      </c>
      <c r="C18602">
        <v>1658985568</v>
      </c>
      <c r="D18602">
        <v>-86.5430297851562</v>
      </c>
      <c r="E18602">
        <v>-18.0249900817871</v>
      </c>
      <c r="F18602" s="4" t="s">
        <v>80167</v>
      </c>
      <c r="G18602">
        <v>-2.17056012153625</v>
      </c>
      <c r="H18602">
        <v>-9.16341495513916</v>
      </c>
      <c r="I18602" s="4" t="s">
        <v>80168</v>
      </c>
      <c r="J18602" s="4" t="s">
        <v>80169</v>
      </c>
      <c r="K18602">
        <v>-0.0162284914404153</v>
      </c>
      <c r="L18602">
        <v>-361.654876708984</v>
      </c>
      <c r="M18602">
        <v>0.27587890625</v>
      </c>
      <c r="N18602">
        <v>-0.400390625</v>
      </c>
      <c r="O18602">
        <v>1.279541015625</v>
      </c>
      <c r="P18602">
        <v>0</v>
      </c>
      <c r="Q18602" t="s">
        <v>19</v>
      </c>
    </row>
    <row r="18603" spans="2:17">
      <c r="B18603">
        <v>34053</v>
      </c>
      <c r="C18603">
        <v>1658993901</v>
      </c>
      <c r="D18603">
        <v>-86.3739547729492</v>
      </c>
      <c r="E18603">
        <v>-21.2359256744384</v>
      </c>
      <c r="F18603" s="4" t="s">
        <v>80170</v>
      </c>
      <c r="G18603">
        <v>-1.7297738790512</v>
      </c>
      <c r="H18603">
        <v>-8.75427150726318</v>
      </c>
      <c r="I18603" s="4" t="s">
        <v>80171</v>
      </c>
      <c r="J18603" s="4" t="s">
        <v>80172</v>
      </c>
      <c r="K18603" s="4" t="s">
        <v>80173</v>
      </c>
      <c r="L18603">
        <v>-362.341064453125</v>
      </c>
      <c r="M18603">
        <v>0.266845703125</v>
      </c>
      <c r="N18603">
        <v>-0.37451171875</v>
      </c>
      <c r="O18603">
        <v>1.23388671875</v>
      </c>
      <c r="P18603">
        <v>0</v>
      </c>
      <c r="Q18603" t="s">
        <v>19</v>
      </c>
    </row>
    <row r="18604" spans="2:17">
      <c r="B18604">
        <v>34054</v>
      </c>
      <c r="C18604">
        <v>1659002234</v>
      </c>
      <c r="D18604">
        <v>-86.1874694824218</v>
      </c>
      <c r="E18604">
        <v>-24.2557067871093</v>
      </c>
      <c r="F18604" s="4" t="s">
        <v>80174</v>
      </c>
      <c r="G18604">
        <v>-1.34146630764007</v>
      </c>
      <c r="H18604">
        <v>-8.73556423187255</v>
      </c>
      <c r="I18604" s="4" t="s">
        <v>80175</v>
      </c>
      <c r="J18604" s="4" t="s">
        <v>80176</v>
      </c>
      <c r="K18604">
        <v>-0.00365045270882546</v>
      </c>
      <c r="L18604">
        <v>-362.946533203125</v>
      </c>
      <c r="M18604">
        <v>0.254638671875</v>
      </c>
      <c r="N18604">
        <v>-0.34814453125</v>
      </c>
      <c r="O18604">
        <v>1.193115234375</v>
      </c>
      <c r="P18604">
        <v>0</v>
      </c>
      <c r="Q18604" t="s">
        <v>19</v>
      </c>
    </row>
    <row r="18605" spans="2:17">
      <c r="B18605">
        <v>34055</v>
      </c>
      <c r="C18605">
        <v>1659010567</v>
      </c>
      <c r="D18605">
        <v>-85.9856338500976</v>
      </c>
      <c r="E18605">
        <v>-27.3121433258056</v>
      </c>
      <c r="F18605" s="4" t="s">
        <v>80177</v>
      </c>
      <c r="G18605">
        <v>-0.781302392482757</v>
      </c>
      <c r="H18605">
        <v>-8.1722822189331</v>
      </c>
      <c r="I18605" s="4" t="s">
        <v>80178</v>
      </c>
      <c r="J18605" s="4" t="s">
        <v>80179</v>
      </c>
      <c r="K18605">
        <v>-0.201902016997337</v>
      </c>
      <c r="L18605">
        <v>-362.521789550781</v>
      </c>
      <c r="M18605">
        <v>0.236328125</v>
      </c>
      <c r="N18605">
        <v>-0.311767578125</v>
      </c>
      <c r="O18605">
        <v>1.138671875</v>
      </c>
      <c r="P18605">
        <v>0</v>
      </c>
      <c r="Q18605" t="s">
        <v>19</v>
      </c>
    </row>
    <row r="18606" spans="2:17">
      <c r="B18606">
        <v>34056</v>
      </c>
      <c r="C18606">
        <v>1659018900</v>
      </c>
      <c r="D18606">
        <v>-85.7647552490234</v>
      </c>
      <c r="E18606">
        <v>-30.3215808868408</v>
      </c>
      <c r="F18606" s="4" t="s">
        <v>80180</v>
      </c>
      <c r="G18606">
        <v>-0.306930214166641</v>
      </c>
      <c r="H18606">
        <v>-7.66047859191894</v>
      </c>
      <c r="I18606" s="4" t="s">
        <v>80181</v>
      </c>
      <c r="J18606" s="4" t="s">
        <v>80182</v>
      </c>
      <c r="K18606">
        <v>-0.308495074510574</v>
      </c>
      <c r="L18606">
        <v>-361.854919433593</v>
      </c>
      <c r="M18606">
        <v>0.21826171875</v>
      </c>
      <c r="N18606">
        <v>-0.287841796875</v>
      </c>
      <c r="O18606">
        <v>1.07421875</v>
      </c>
      <c r="P18606">
        <v>0</v>
      </c>
      <c r="Q18606" t="s">
        <v>19</v>
      </c>
    </row>
    <row r="18607" spans="2:17">
      <c r="B18607">
        <v>34057</v>
      </c>
      <c r="C18607">
        <v>1659027233</v>
      </c>
      <c r="D18607">
        <v>-85.5186004638671</v>
      </c>
      <c r="E18607">
        <v>-33.3413543701171</v>
      </c>
      <c r="F18607" s="4" t="s">
        <v>80183</v>
      </c>
      <c r="G18607" s="4" t="s">
        <v>80184</v>
      </c>
      <c r="H18607">
        <v>-8.08430194854736</v>
      </c>
      <c r="I18607" s="4" t="s">
        <v>80185</v>
      </c>
      <c r="J18607" s="4" t="s">
        <v>80186</v>
      </c>
      <c r="K18607">
        <v>-0.38542354106903</v>
      </c>
      <c r="L18607">
        <v>-361.945892333984</v>
      </c>
      <c r="M18607">
        <v>0.19580078125</v>
      </c>
      <c r="N18607">
        <v>-0.2568359375</v>
      </c>
      <c r="O18607">
        <v>1.01416015625</v>
      </c>
      <c r="P18607">
        <v>0</v>
      </c>
      <c r="Q18607" t="s">
        <v>19</v>
      </c>
    </row>
    <row r="18608" spans="2:17">
      <c r="B18608">
        <v>34058</v>
      </c>
      <c r="C18608">
        <v>1659035566</v>
      </c>
      <c r="D18608">
        <v>-85.246353149414</v>
      </c>
      <c r="E18608">
        <v>-36.3536834716796</v>
      </c>
      <c r="F18608" s="4" t="s">
        <v>80187</v>
      </c>
      <c r="G18608" s="4" t="s">
        <v>80188</v>
      </c>
      <c r="H18608">
        <v>-7.69170570373535</v>
      </c>
      <c r="I18608" s="4" t="s">
        <v>80189</v>
      </c>
      <c r="J18608" s="4" t="s">
        <v>80190</v>
      </c>
      <c r="K18608">
        <v>-0.140241384506225</v>
      </c>
      <c r="L18608">
        <v>-362.450622558593</v>
      </c>
      <c r="M18608">
        <v>0.181640625</v>
      </c>
      <c r="N18608">
        <v>-0.233154296875</v>
      </c>
      <c r="O18608">
        <v>0.9443359375</v>
      </c>
      <c r="P18608">
        <v>0</v>
      </c>
      <c r="Q18608" t="s">
        <v>19</v>
      </c>
    </row>
    <row r="18609" spans="2:17">
      <c r="B18609">
        <v>34059</v>
      </c>
      <c r="C18609">
        <v>1659043899</v>
      </c>
      <c r="D18609">
        <v>-84.9426956176757</v>
      </c>
      <c r="E18609">
        <v>-39.3713340759277</v>
      </c>
      <c r="F18609" s="4" t="s">
        <v>80191</v>
      </c>
      <c r="G18609" s="4" t="s">
        <v>80192</v>
      </c>
      <c r="H18609">
        <v>-6.87671709060668</v>
      </c>
      <c r="I18609" s="4" t="s">
        <v>80193</v>
      </c>
      <c r="J18609" s="4" t="s">
        <v>80194</v>
      </c>
      <c r="K18609">
        <v>-0.0948220938444137</v>
      </c>
      <c r="L18609">
        <v>-362.729675292968</v>
      </c>
      <c r="M18609">
        <v>0.1591796875</v>
      </c>
      <c r="N18609">
        <v>-0.2119140625</v>
      </c>
      <c r="O18609">
        <v>0.8916015625</v>
      </c>
      <c r="P18609">
        <v>0</v>
      </c>
      <c r="Q18609" t="s">
        <v>19</v>
      </c>
    </row>
    <row r="18610" spans="2:17">
      <c r="B18610">
        <v>34060</v>
      </c>
      <c r="C18610">
        <v>1659052232</v>
      </c>
      <c r="D18610">
        <v>-84.5986557006836</v>
      </c>
      <c r="E18610">
        <v>-42.376407623291</v>
      </c>
      <c r="F18610" s="4" t="s">
        <v>80195</v>
      </c>
      <c r="G18610" s="4" t="s">
        <v>80196</v>
      </c>
      <c r="H18610">
        <v>-6.45810747146606</v>
      </c>
      <c r="I18610" s="4" t="s">
        <v>80197</v>
      </c>
      <c r="J18610" s="4" t="s">
        <v>80198</v>
      </c>
      <c r="K18610">
        <v>-0.0901084840297699</v>
      </c>
      <c r="L18610">
        <v>-361.911499023437</v>
      </c>
      <c r="M18610">
        <v>0.142333984375</v>
      </c>
      <c r="N18610">
        <v>-0.194091796875</v>
      </c>
      <c r="O18610">
        <v>0.84228515625</v>
      </c>
      <c r="P18610">
        <v>0</v>
      </c>
      <c r="Q18610" t="s">
        <v>19</v>
      </c>
    </row>
    <row r="18611" spans="2:17">
      <c r="B18611">
        <v>34061</v>
      </c>
      <c r="C18611">
        <v>1659060565</v>
      </c>
      <c r="D18611">
        <v>-84.1991271972656</v>
      </c>
      <c r="E18611">
        <v>-45.3710212707519</v>
      </c>
      <c r="F18611" s="4" t="s">
        <v>80199</v>
      </c>
      <c r="G18611" s="4" t="s">
        <v>80200</v>
      </c>
      <c r="H18611">
        <v>-6.14092254638671</v>
      </c>
      <c r="I18611" s="4" t="s">
        <v>80201</v>
      </c>
      <c r="J18611" s="4" t="s">
        <v>80202</v>
      </c>
      <c r="K18611" s="4" t="s">
        <v>80203</v>
      </c>
      <c r="L18611">
        <v>-360.689971923828</v>
      </c>
      <c r="M18611">
        <v>0.128173828125</v>
      </c>
      <c r="N18611">
        <v>-0.175048828125</v>
      </c>
      <c r="O18611">
        <v>0.79296875</v>
      </c>
      <c r="P18611">
        <v>0</v>
      </c>
      <c r="Q18611" t="s">
        <v>19</v>
      </c>
    </row>
    <row r="18612" spans="2:17">
      <c r="B18612">
        <v>34062</v>
      </c>
      <c r="C18612">
        <v>1659068898</v>
      </c>
      <c r="D18612">
        <v>-83.7292098999023</v>
      </c>
      <c r="E18612">
        <v>-48.3540802001953</v>
      </c>
      <c r="F18612" s="4" t="s">
        <v>80204</v>
      </c>
      <c r="G18612" s="4" t="s">
        <v>80205</v>
      </c>
      <c r="H18612">
        <v>-5.74177265167236</v>
      </c>
      <c r="I18612" s="4" t="s">
        <v>80206</v>
      </c>
      <c r="J18612" s="4" t="s">
        <v>80207</v>
      </c>
      <c r="K18612" s="4" t="s">
        <v>80208</v>
      </c>
      <c r="L18612">
        <v>-360.002349853515</v>
      </c>
      <c r="M18612">
        <v>0.106689453125</v>
      </c>
      <c r="N18612">
        <v>-0.15771484375</v>
      </c>
      <c r="O18612">
        <v>0.741455078125</v>
      </c>
      <c r="P18612">
        <v>0</v>
      </c>
      <c r="Q18612" t="s">
        <v>19</v>
      </c>
    </row>
    <row r="18613" spans="2:17">
      <c r="B18613">
        <v>34063</v>
      </c>
      <c r="C18613">
        <v>1659077231</v>
      </c>
      <c r="D18613">
        <v>-83.1815948486328</v>
      </c>
      <c r="E18613">
        <v>-51.3255996704101</v>
      </c>
      <c r="F18613" s="4" t="s">
        <v>80209</v>
      </c>
      <c r="G18613" s="4" t="s">
        <v>80210</v>
      </c>
      <c r="H18613">
        <v>-5.39208793640136</v>
      </c>
      <c r="I18613" s="4" t="s">
        <v>80211</v>
      </c>
      <c r="J18613" s="4" t="s">
        <v>80212</v>
      </c>
      <c r="K18613" s="4" t="s">
        <v>80213</v>
      </c>
      <c r="L18613">
        <v>-358.93896484375</v>
      </c>
      <c r="M18613">
        <v>0.082275390625</v>
      </c>
      <c r="N18613">
        <v>-0.14404296875</v>
      </c>
      <c r="O18613">
        <v>0.6865234375</v>
      </c>
      <c r="P18613">
        <v>0</v>
      </c>
      <c r="Q18613" t="s">
        <v>19</v>
      </c>
    </row>
    <row r="18614" spans="2:17">
      <c r="B18614">
        <v>34064</v>
      </c>
      <c r="C18614">
        <v>1659085564</v>
      </c>
      <c r="D18614">
        <v>-82.5373229980468</v>
      </c>
      <c r="E18614">
        <v>-54.2866096496582</v>
      </c>
      <c r="F18614" s="4" t="s">
        <v>80214</v>
      </c>
      <c r="G18614" s="4" t="s">
        <v>80215</v>
      </c>
      <c r="H18614">
        <v>-5.05261659622192</v>
      </c>
      <c r="I18614" s="4" t="s">
        <v>80216</v>
      </c>
      <c r="J18614" s="4" t="s">
        <v>80217</v>
      </c>
      <c r="K18614" s="4" t="s">
        <v>80218</v>
      </c>
      <c r="L18614">
        <v>-358.395233154296</v>
      </c>
      <c r="M18614">
        <v>0.05615234375</v>
      </c>
      <c r="N18614">
        <v>-0.129150390625</v>
      </c>
      <c r="O18614">
        <v>0.62841796875</v>
      </c>
      <c r="P18614">
        <v>0</v>
      </c>
      <c r="Q18614" t="s">
        <v>19</v>
      </c>
    </row>
    <row r="18615" spans="2:17">
      <c r="B18615">
        <v>34065</v>
      </c>
      <c r="C18615">
        <v>1659093897</v>
      </c>
      <c r="D18615">
        <v>-81.7746505737304</v>
      </c>
      <c r="E18615">
        <v>-57.2407569885253</v>
      </c>
      <c r="F18615" s="4" t="s">
        <v>80219</v>
      </c>
      <c r="G18615" s="4" t="s">
        <v>80220</v>
      </c>
      <c r="H18615">
        <v>-4.69370794296264</v>
      </c>
      <c r="I18615" s="4" t="s">
        <v>80221</v>
      </c>
      <c r="J18615" s="4" t="s">
        <v>80222</v>
      </c>
      <c r="K18615" s="4" t="s">
        <v>80223</v>
      </c>
      <c r="L18615">
        <v>-358.152740478515</v>
      </c>
      <c r="M18615">
        <v>0.03271484375</v>
      </c>
      <c r="N18615">
        <v>-0.12109375</v>
      </c>
      <c r="O18615">
        <v>0.572265625</v>
      </c>
      <c r="P18615">
        <v>0</v>
      </c>
      <c r="Q18615" t="s">
        <v>19</v>
      </c>
    </row>
    <row r="18616" spans="2:17">
      <c r="B18616">
        <v>34066</v>
      </c>
      <c r="C18616">
        <v>1659102230</v>
      </c>
      <c r="D18616">
        <v>-80.8589782714843</v>
      </c>
      <c r="E18616">
        <v>-60.1844024658203</v>
      </c>
      <c r="F18616" s="4" t="s">
        <v>80224</v>
      </c>
      <c r="G18616" s="4" t="s">
        <v>80225</v>
      </c>
      <c r="H18616">
        <v>-4.34355020523071</v>
      </c>
      <c r="I18616" s="4" t="s">
        <v>80226</v>
      </c>
      <c r="J18616" s="4" t="s">
        <v>80227</v>
      </c>
      <c r="K18616" s="4" t="s">
        <v>80228</v>
      </c>
      <c r="L18616">
        <v>-357.924835205078</v>
      </c>
      <c r="M18616">
        <v>0.00732421875</v>
      </c>
      <c r="N18616">
        <v>-0.111572265625</v>
      </c>
      <c r="O18616">
        <v>0.52783203125</v>
      </c>
      <c r="P18616">
        <v>0</v>
      </c>
      <c r="Q18616" t="s">
        <v>19</v>
      </c>
    </row>
    <row r="18617" spans="2:17">
      <c r="B18617">
        <v>34067</v>
      </c>
      <c r="C18617">
        <v>1659110563</v>
      </c>
      <c r="D18617">
        <v>-79.7328109741211</v>
      </c>
      <c r="E18617">
        <v>-63.1196632385253</v>
      </c>
      <c r="F18617" s="4" t="s">
        <v>80229</v>
      </c>
      <c r="G18617" s="4" t="s">
        <v>80230</v>
      </c>
      <c r="H18617">
        <v>-4.01036357879638</v>
      </c>
      <c r="I18617" s="4" t="s">
        <v>80231</v>
      </c>
      <c r="J18617" s="4" t="s">
        <v>80232</v>
      </c>
      <c r="K18617" s="4" t="s">
        <v>80233</v>
      </c>
      <c r="L18617">
        <v>-358.190185546875</v>
      </c>
      <c r="M18617">
        <v>-0.010986328125</v>
      </c>
      <c r="N18617">
        <v>-0.112060546875</v>
      </c>
      <c r="O18617">
        <v>0.485595703125</v>
      </c>
      <c r="P18617">
        <v>0</v>
      </c>
      <c r="Q18617" t="s">
        <v>19</v>
      </c>
    </row>
    <row r="18618" spans="2:17">
      <c r="B18618">
        <v>34068</v>
      </c>
      <c r="C18618">
        <v>1659118896</v>
      </c>
      <c r="D18618">
        <v>-78.3130874633789</v>
      </c>
      <c r="E18618">
        <v>-66.0428848266601</v>
      </c>
      <c r="F18618" s="4" t="s">
        <v>80234</v>
      </c>
      <c r="G18618" s="4" t="s">
        <v>80235</v>
      </c>
      <c r="H18618">
        <v>-3.79788613319396</v>
      </c>
      <c r="I18618">
        <v>-0.262114703655242</v>
      </c>
      <c r="J18618" s="4" t="s">
        <v>80236</v>
      </c>
      <c r="K18618" s="4" t="s">
        <v>80237</v>
      </c>
      <c r="L18618">
        <v>-358.863677978515</v>
      </c>
      <c r="M18618">
        <v>-0.02978515625</v>
      </c>
      <c r="N18618">
        <v>-0.110107421875</v>
      </c>
      <c r="O18618">
        <v>0.456787109375</v>
      </c>
      <c r="P18618">
        <v>0</v>
      </c>
      <c r="Q18618" t="s">
        <v>19</v>
      </c>
    </row>
    <row r="18619" spans="2:17">
      <c r="B18619">
        <v>34069</v>
      </c>
      <c r="C18619">
        <v>1659127229</v>
      </c>
      <c r="D18619">
        <v>-76.4564743041992</v>
      </c>
      <c r="E18619">
        <v>-68.9530258178711</v>
      </c>
      <c r="F18619" s="4" t="s">
        <v>80238</v>
      </c>
      <c r="G18619" s="4" t="s">
        <v>80239</v>
      </c>
      <c r="H18619">
        <v>-3.50051856040954</v>
      </c>
      <c r="I18619" s="4" t="s">
        <v>80240</v>
      </c>
      <c r="J18619" s="4" t="s">
        <v>80241</v>
      </c>
      <c r="K18619" s="4" t="s">
        <v>80242</v>
      </c>
      <c r="L18619">
        <v>-360.265014648437</v>
      </c>
      <c r="M18619">
        <v>-0.050048828125</v>
      </c>
      <c r="N18619">
        <v>-0.107177734375</v>
      </c>
      <c r="O18619">
        <v>0.4296875</v>
      </c>
      <c r="P18619">
        <v>0</v>
      </c>
      <c r="Q18619" t="s">
        <v>19</v>
      </c>
    </row>
    <row r="18620" spans="2:17">
      <c r="B18620">
        <v>34070</v>
      </c>
      <c r="C18620">
        <v>1659135562</v>
      </c>
      <c r="D18620">
        <v>-73.9350128173828</v>
      </c>
      <c r="E18620">
        <v>-71.8477249145507</v>
      </c>
      <c r="F18620" s="4" t="s">
        <v>80243</v>
      </c>
      <c r="G18620" s="4" t="s">
        <v>80244</v>
      </c>
      <c r="H18620">
        <v>-2.93302321434021</v>
      </c>
      <c r="I18620" s="4" t="s">
        <v>80245</v>
      </c>
      <c r="J18620" s="4" t="s">
        <v>80246</v>
      </c>
      <c r="K18620" s="4" t="s">
        <v>80247</v>
      </c>
      <c r="L18620">
        <v>-362.65444946289</v>
      </c>
      <c r="M18620">
        <v>-0.064453125</v>
      </c>
      <c r="N18620">
        <v>-0.110595703125</v>
      </c>
      <c r="O18620">
        <v>0.39892578125</v>
      </c>
      <c r="P18620">
        <v>0</v>
      </c>
      <c r="Q18620" t="s">
        <v>19</v>
      </c>
    </row>
    <row r="18621" spans="2:17">
      <c r="B18621">
        <v>34071</v>
      </c>
      <c r="C18621">
        <v>1659143895</v>
      </c>
      <c r="D18621">
        <v>-70.422248840332</v>
      </c>
      <c r="E18621">
        <v>-74.7026290893554</v>
      </c>
      <c r="F18621">
        <v>-1.65864145755767</v>
      </c>
      <c r="G18621" s="4" t="s">
        <v>80248</v>
      </c>
      <c r="H18621">
        <v>-2.30125331878662</v>
      </c>
      <c r="I18621" s="4" t="s">
        <v>80249</v>
      </c>
      <c r="J18621" s="4" t="s">
        <v>80250</v>
      </c>
      <c r="K18621" s="4" t="s">
        <v>80251</v>
      </c>
      <c r="L18621">
        <v>-363.814392089843</v>
      </c>
      <c r="M18621">
        <v>-0.08349609375</v>
      </c>
      <c r="N18621">
        <v>-0.107666015625</v>
      </c>
      <c r="O18621">
        <v>0.372314453125</v>
      </c>
      <c r="P18621">
        <v>0</v>
      </c>
      <c r="Q18621" t="s">
        <v>19</v>
      </c>
    </row>
    <row r="18622" spans="2:17">
      <c r="B18622">
        <v>34072</v>
      </c>
      <c r="C18622">
        <v>1659152228</v>
      </c>
      <c r="D18622">
        <v>-65.3118820190429</v>
      </c>
      <c r="E18622">
        <v>-77.4839324951171</v>
      </c>
      <c r="F18622">
        <v>-6.84609270095825</v>
      </c>
      <c r="G18622" s="4" t="s">
        <v>80252</v>
      </c>
      <c r="H18622">
        <v>-1.8427699804306</v>
      </c>
      <c r="I18622" s="4" t="s">
        <v>80253</v>
      </c>
      <c r="J18622" s="4" t="s">
        <v>80254</v>
      </c>
      <c r="K18622" s="4" t="s">
        <v>80255</v>
      </c>
      <c r="L18622">
        <v>-365.02099609375</v>
      </c>
      <c r="M18622">
        <v>-0.100830078125</v>
      </c>
      <c r="N18622">
        <v>-0.11279296875</v>
      </c>
      <c r="O18622">
        <v>0.335205078125</v>
      </c>
      <c r="P18622">
        <v>0</v>
      </c>
      <c r="Q18622" t="s">
        <v>19</v>
      </c>
    </row>
    <row r="18623" spans="2:17">
      <c r="B18623">
        <v>34073</v>
      </c>
      <c r="C18623">
        <v>1659160561</v>
      </c>
      <c r="D18623">
        <v>-57.3308601379394</v>
      </c>
      <c r="E18623">
        <v>-80.1259841918945</v>
      </c>
      <c r="F18623">
        <v>-14.8894081115722</v>
      </c>
      <c r="G18623" s="4" t="s">
        <v>80256</v>
      </c>
      <c r="H18623">
        <v>-1.2517032623291</v>
      </c>
      <c r="I18623" s="4" t="s">
        <v>80257</v>
      </c>
      <c r="J18623" s="4" t="s">
        <v>80258</v>
      </c>
      <c r="K18623" s="4" t="s">
        <v>80259</v>
      </c>
      <c r="L18623">
        <v>-367.109893798828</v>
      </c>
      <c r="M18623">
        <v>-0.118408203125</v>
      </c>
      <c r="N18623">
        <v>-0.11376953125</v>
      </c>
      <c r="O18623">
        <v>0.30224609375</v>
      </c>
      <c r="P18623">
        <v>0</v>
      </c>
      <c r="Q18623" t="s">
        <v>19</v>
      </c>
    </row>
    <row r="18624" spans="2:17">
      <c r="B18624">
        <v>34074</v>
      </c>
      <c r="C18624">
        <v>1659168894</v>
      </c>
      <c r="D18624">
        <v>-44.2185707092285</v>
      </c>
      <c r="E18624">
        <v>-82.457046508789</v>
      </c>
      <c r="F18624">
        <v>-28.0354557037353</v>
      </c>
      <c r="G18624" s="4" t="s">
        <v>80260</v>
      </c>
      <c r="H18624" s="4" t="s">
        <v>80261</v>
      </c>
      <c r="I18624" s="4" t="s">
        <v>80262</v>
      </c>
      <c r="J18624" s="4" t="s">
        <v>80263</v>
      </c>
      <c r="K18624" s="4" t="s">
        <v>80264</v>
      </c>
      <c r="L18624">
        <v>-365.824310302734</v>
      </c>
      <c r="M18624">
        <v>-0.134033203125</v>
      </c>
      <c r="N18624">
        <v>-0.12451171875</v>
      </c>
      <c r="O18624">
        <v>0.273193359375</v>
      </c>
      <c r="P18624">
        <v>0</v>
      </c>
      <c r="Q18624" t="s">
        <v>19</v>
      </c>
    </row>
    <row r="18625" spans="2:17">
      <c r="B18625">
        <v>34075</v>
      </c>
      <c r="C18625">
        <v>1659177227</v>
      </c>
      <c r="D18625">
        <v>-22.1271858215332</v>
      </c>
      <c r="E18625">
        <v>-84.107551574707</v>
      </c>
      <c r="F18625">
        <v>-50.1479301452636</v>
      </c>
      <c r="G18625" s="4" t="s">
        <v>80265</v>
      </c>
      <c r="H18625" s="4" t="s">
        <v>80266</v>
      </c>
      <c r="I18625" s="4" t="s">
        <v>80267</v>
      </c>
      <c r="J18625" s="4" t="s">
        <v>80268</v>
      </c>
      <c r="K18625" s="4" t="s">
        <v>80269</v>
      </c>
      <c r="L18625">
        <v>-364.41714477539</v>
      </c>
      <c r="M18625">
        <v>-0.14794921875</v>
      </c>
      <c r="N18625">
        <v>-0.13330078125</v>
      </c>
      <c r="O18625">
        <v>0.256103515625</v>
      </c>
      <c r="P18625">
        <v>0</v>
      </c>
      <c r="Q18625" t="s">
        <v>19</v>
      </c>
    </row>
    <row r="18626" spans="2:17">
      <c r="B18626">
        <v>34076</v>
      </c>
      <c r="C18626">
        <v>1659185560</v>
      </c>
      <c r="D18626" s="4" t="s">
        <v>80270</v>
      </c>
      <c r="E18626">
        <v>-84.4349288940429</v>
      </c>
      <c r="F18626">
        <v>-80.8807373046875</v>
      </c>
      <c r="G18626" s="4" t="s">
        <v>80271</v>
      </c>
      <c r="H18626" s="4" t="s">
        <v>80272</v>
      </c>
      <c r="I18626" s="4" t="s">
        <v>80273</v>
      </c>
      <c r="J18626" s="4" t="s">
        <v>80274</v>
      </c>
      <c r="K18626" s="4" t="s">
        <v>80275</v>
      </c>
      <c r="L18626">
        <v>-365.587707519531</v>
      </c>
      <c r="M18626">
        <v>-0.158203125</v>
      </c>
      <c r="N18626">
        <v>-0.142578125</v>
      </c>
      <c r="O18626">
        <v>0.241943359375</v>
      </c>
      <c r="P18626">
        <v>0</v>
      </c>
      <c r="Q18626" t="s">
        <v>19</v>
      </c>
    </row>
    <row r="18627" spans="2:17">
      <c r="B18627">
        <v>34077</v>
      </c>
      <c r="C18627">
        <v>1659193893</v>
      </c>
      <c r="D18627" s="4" t="s">
        <v>80276</v>
      </c>
      <c r="E18627">
        <v>-83.2182846069336</v>
      </c>
      <c r="F18627">
        <v>-107.482849121093</v>
      </c>
      <c r="G18627" s="4" t="s">
        <v>80277</v>
      </c>
      <c r="H18627">
        <v>-0.274924397468566</v>
      </c>
      <c r="I18627" s="4" t="s">
        <v>80278</v>
      </c>
      <c r="J18627" s="4" t="s">
        <v>80279</v>
      </c>
      <c r="K18627" s="4" t="s">
        <v>80280</v>
      </c>
      <c r="L18627">
        <v>-368.517791748046</v>
      </c>
      <c r="M18627">
        <v>-0.167724609375</v>
      </c>
      <c r="N18627">
        <v>-0.154541015625</v>
      </c>
      <c r="O18627">
        <v>0.240234375</v>
      </c>
      <c r="P18627">
        <v>0</v>
      </c>
      <c r="Q18627" t="s">
        <v>19</v>
      </c>
    </row>
    <row r="18628" spans="2:17">
      <c r="B18628">
        <v>34078</v>
      </c>
      <c r="C18628">
        <v>1659202226</v>
      </c>
      <c r="D18628" s="4" t="s">
        <v>80281</v>
      </c>
      <c r="E18628">
        <v>-81.0138854980468</v>
      </c>
      <c r="F18628">
        <v>-123.987083435058</v>
      </c>
      <c r="G18628" s="4" t="s">
        <v>80282</v>
      </c>
      <c r="H18628">
        <v>-1.26832389831542</v>
      </c>
      <c r="I18628" s="4" t="s">
        <v>80283</v>
      </c>
      <c r="J18628" s="4" t="s">
        <v>80284</v>
      </c>
      <c r="K18628" s="4" t="s">
        <v>80285</v>
      </c>
      <c r="L18628">
        <v>-376.433380126953</v>
      </c>
      <c r="M18628">
        <v>-0.176025390625</v>
      </c>
      <c r="N18628">
        <v>-0.162353515625</v>
      </c>
      <c r="O18628">
        <v>0.239990234375</v>
      </c>
      <c r="P18628">
        <v>0</v>
      </c>
      <c r="Q18628" t="s">
        <v>19</v>
      </c>
    </row>
    <row r="18629" spans="2:17">
      <c r="B18629">
        <v>34079</v>
      </c>
      <c r="C18629">
        <v>1659210559</v>
      </c>
      <c r="D18629" s="4" t="s">
        <v>80286</v>
      </c>
      <c r="E18629">
        <v>-78.314956665039</v>
      </c>
      <c r="F18629">
        <v>-133.783386230468</v>
      </c>
      <c r="G18629" s="4" t="s">
        <v>80287</v>
      </c>
      <c r="H18629" s="4" t="s">
        <v>80288</v>
      </c>
      <c r="I18629" s="4" t="s">
        <v>80289</v>
      </c>
      <c r="J18629" s="4" t="s">
        <v>80290</v>
      </c>
      <c r="K18629" s="4" t="s">
        <v>80291</v>
      </c>
      <c r="L18629">
        <v>-385.149536132812</v>
      </c>
      <c r="M18629">
        <v>-0.18505859375</v>
      </c>
      <c r="N18629">
        <v>-0.16748046875</v>
      </c>
      <c r="O18629">
        <v>0.232666015625</v>
      </c>
      <c r="P18629">
        <v>0</v>
      </c>
      <c r="Q18629" t="s">
        <v>19</v>
      </c>
    </row>
    <row r="18630" spans="2:17">
      <c r="B18630">
        <v>34080</v>
      </c>
      <c r="C18630">
        <v>1659218892</v>
      </c>
      <c r="D18630" s="4" t="s">
        <v>80292</v>
      </c>
      <c r="E18630">
        <v>-75.4239501953125</v>
      </c>
      <c r="F18630">
        <v>-139.842086791992</v>
      </c>
      <c r="G18630" s="4" t="s">
        <v>80293</v>
      </c>
      <c r="H18630" s="4" t="s">
        <v>80294</v>
      </c>
      <c r="I18630" s="4" t="s">
        <v>80295</v>
      </c>
      <c r="J18630" s="4" t="s">
        <v>80296</v>
      </c>
      <c r="K18630" s="4" t="s">
        <v>80297</v>
      </c>
      <c r="L18630">
        <v>-383.586120605468</v>
      </c>
      <c r="M18630">
        <v>-0.193603515625</v>
      </c>
      <c r="N18630">
        <v>-0.177490234375</v>
      </c>
      <c r="O18630">
        <v>0.22265625</v>
      </c>
      <c r="P18630">
        <v>0</v>
      </c>
      <c r="Q18630" t="s">
        <v>19</v>
      </c>
    </row>
    <row r="18631" spans="2:17">
      <c r="B18631">
        <v>34081</v>
      </c>
      <c r="C18631">
        <v>1659227225</v>
      </c>
      <c r="D18631" s="4" t="s">
        <v>80298</v>
      </c>
      <c r="E18631">
        <v>-72.5035781860351</v>
      </c>
      <c r="F18631">
        <v>-143.784530639648</v>
      </c>
      <c r="G18631" s="4" t="s">
        <v>80299</v>
      </c>
      <c r="H18631" s="4" t="s">
        <v>80300</v>
      </c>
      <c r="I18631" s="4" t="s">
        <v>80301</v>
      </c>
      <c r="J18631" s="4" t="s">
        <v>80302</v>
      </c>
      <c r="K18631" s="4" t="s">
        <v>80303</v>
      </c>
      <c r="L18631">
        <v>-373.608581542968</v>
      </c>
      <c r="M18631">
        <v>-0.201904296875</v>
      </c>
      <c r="N18631">
        <v>-0.1865234375</v>
      </c>
      <c r="O18631">
        <v>0.217041015625</v>
      </c>
      <c r="P18631">
        <v>0</v>
      </c>
      <c r="Q18631" t="s">
        <v>19</v>
      </c>
    </row>
    <row r="18632" spans="2:17">
      <c r="B18632">
        <v>34082</v>
      </c>
      <c r="C18632">
        <v>1659235558</v>
      </c>
      <c r="D18632" s="4" t="s">
        <v>80304</v>
      </c>
      <c r="E18632">
        <v>-69.6154479980468</v>
      </c>
      <c r="F18632">
        <v>-146.507125854492</v>
      </c>
      <c r="G18632" s="4" t="s">
        <v>80305</v>
      </c>
      <c r="H18632" s="4" t="s">
        <v>80306</v>
      </c>
      <c r="I18632" s="4" t="s">
        <v>80307</v>
      </c>
      <c r="J18632" s="4" t="s">
        <v>80308</v>
      </c>
      <c r="K18632" s="4" t="s">
        <v>80309</v>
      </c>
      <c r="L18632">
        <v>-362.152160644531</v>
      </c>
      <c r="M18632">
        <v>-0.2138671875</v>
      </c>
      <c r="N18632">
        <v>-0.19677734375</v>
      </c>
      <c r="O18632">
        <v>0.2119140625</v>
      </c>
      <c r="P18632">
        <v>0</v>
      </c>
      <c r="Q18632" t="s">
        <v>19</v>
      </c>
    </row>
    <row r="18633" spans="2:17">
      <c r="B18633">
        <v>34083</v>
      </c>
      <c r="C18633">
        <v>1659243891</v>
      </c>
      <c r="D18633" s="4" t="s">
        <v>80310</v>
      </c>
      <c r="E18633">
        <v>-66.7553939819336</v>
      </c>
      <c r="F18633">
        <v>-148.523345947265</v>
      </c>
      <c r="G18633" s="4" t="s">
        <v>80311</v>
      </c>
      <c r="H18633" s="4" t="s">
        <v>80312</v>
      </c>
      <c r="I18633" s="4" t="s">
        <v>80313</v>
      </c>
      <c r="J18633" s="4" t="s">
        <v>80314</v>
      </c>
      <c r="K18633" s="4" t="s">
        <v>80315</v>
      </c>
      <c r="L18633">
        <v>-354.401397705078</v>
      </c>
      <c r="M18633">
        <v>-0.2177734375</v>
      </c>
      <c r="N18633">
        <v>-0.2041015625</v>
      </c>
      <c r="O18633">
        <v>0.218994140625</v>
      </c>
      <c r="P18633">
        <v>0</v>
      </c>
      <c r="Q18633" t="s">
        <v>19</v>
      </c>
    </row>
    <row r="18634" spans="2:17">
      <c r="B18634">
        <v>34084</v>
      </c>
      <c r="C18634">
        <v>1659252224</v>
      </c>
      <c r="D18634" s="4" t="s">
        <v>80316</v>
      </c>
      <c r="E18634">
        <v>-63.8823013305664</v>
      </c>
      <c r="F18634">
        <v>-150.109130859375</v>
      </c>
      <c r="G18634" s="4" t="s">
        <v>80317</v>
      </c>
      <c r="H18634" s="4" t="s">
        <v>80318</v>
      </c>
      <c r="I18634" s="4" t="s">
        <v>80319</v>
      </c>
      <c r="J18634" s="4" t="s">
        <v>80320</v>
      </c>
      <c r="K18634" s="4" t="s">
        <v>80321</v>
      </c>
      <c r="L18634">
        <v>-353.591186523437</v>
      </c>
      <c r="M18634">
        <v>-0.2197265625</v>
      </c>
      <c r="N18634">
        <v>-0.21728515625</v>
      </c>
      <c r="O18634">
        <v>0.24365234375</v>
      </c>
      <c r="P18634">
        <v>0</v>
      </c>
      <c r="Q18634" t="s">
        <v>19</v>
      </c>
    </row>
    <row r="18635" spans="2:17">
      <c r="B18635">
        <v>34085</v>
      </c>
      <c r="C18635">
        <v>1659260557</v>
      </c>
      <c r="D18635" s="4" t="s">
        <v>80322</v>
      </c>
      <c r="E18635">
        <v>-60.9695472717285</v>
      </c>
      <c r="F18635">
        <v>-151.393310546875</v>
      </c>
      <c r="G18635" s="4" t="s">
        <v>80323</v>
      </c>
      <c r="H18635" s="4" t="s">
        <v>80324</v>
      </c>
      <c r="I18635" s="4" t="s">
        <v>80325</v>
      </c>
      <c r="J18635" s="4" t="s">
        <v>80326</v>
      </c>
      <c r="K18635" s="4" t="s">
        <v>80327</v>
      </c>
      <c r="L18635">
        <v>-356.276092529296</v>
      </c>
      <c r="M18635">
        <v>-0.221923828125</v>
      </c>
      <c r="N18635">
        <v>-0.22998046875</v>
      </c>
      <c r="O18635">
        <v>0.27392578125</v>
      </c>
      <c r="P18635">
        <v>0</v>
      </c>
      <c r="Q18635" t="s">
        <v>19</v>
      </c>
    </row>
    <row r="18636" spans="2:17">
      <c r="B18636">
        <v>34086</v>
      </c>
      <c r="C18636">
        <v>1659268890</v>
      </c>
      <c r="D18636" s="4" t="s">
        <v>80328</v>
      </c>
      <c r="E18636">
        <v>-58.0227737426757</v>
      </c>
      <c r="F18636">
        <v>-152.464172363281</v>
      </c>
      <c r="G18636" s="4" t="s">
        <v>80329</v>
      </c>
      <c r="H18636" s="4" t="s">
        <v>80330</v>
      </c>
      <c r="I18636" s="4" t="s">
        <v>80331</v>
      </c>
      <c r="J18636" s="4" t="s">
        <v>80332</v>
      </c>
      <c r="K18636" s="4" t="s">
        <v>80333</v>
      </c>
      <c r="L18636">
        <v>-359.379699707031</v>
      </c>
      <c r="M18636">
        <v>-0.22412109375</v>
      </c>
      <c r="N18636">
        <v>-0.2314453125</v>
      </c>
      <c r="O18636">
        <v>0.30322265625</v>
      </c>
      <c r="P18636">
        <v>0</v>
      </c>
      <c r="Q18636" t="s">
        <v>19</v>
      </c>
    </row>
    <row r="18637" spans="2:17">
      <c r="B18637">
        <v>34087</v>
      </c>
      <c r="C18637">
        <v>1659277223</v>
      </c>
      <c r="D18637" s="4" t="s">
        <v>80334</v>
      </c>
      <c r="E18637">
        <v>-55.056037902832</v>
      </c>
      <c r="F18637">
        <v>-153.379638671875</v>
      </c>
      <c r="G18637" s="4" t="s">
        <v>80335</v>
      </c>
      <c r="H18637" s="4" t="s">
        <v>80336</v>
      </c>
      <c r="I18637" s="4" t="s">
        <v>80337</v>
      </c>
      <c r="J18637" s="4" t="s">
        <v>80338</v>
      </c>
      <c r="K18637" s="4" t="s">
        <v>80339</v>
      </c>
      <c r="L18637">
        <v>-360.858032226562</v>
      </c>
      <c r="M18637">
        <v>-0.22412109375</v>
      </c>
      <c r="N18637">
        <v>-0.232666015625</v>
      </c>
      <c r="O18637">
        <v>0.32666015625</v>
      </c>
      <c r="P18637">
        <v>0</v>
      </c>
      <c r="Q18637" t="s">
        <v>19</v>
      </c>
    </row>
    <row r="18638" spans="2:17">
      <c r="B18638">
        <v>34088</v>
      </c>
      <c r="C18638">
        <v>1659285556</v>
      </c>
      <c r="D18638" s="4" t="s">
        <v>80340</v>
      </c>
      <c r="E18638">
        <v>-52.0938072204589</v>
      </c>
      <c r="F18638">
        <v>-154.164825439453</v>
      </c>
      <c r="G18638" s="4" t="s">
        <v>80341</v>
      </c>
      <c r="H18638" s="4" t="s">
        <v>80342</v>
      </c>
      <c r="I18638" s="4" t="s">
        <v>80343</v>
      </c>
      <c r="J18638" s="4" t="s">
        <v>80344</v>
      </c>
      <c r="K18638">
        <v>-0.432199895381927</v>
      </c>
      <c r="L18638">
        <v>-359.654479980468</v>
      </c>
      <c r="M18638">
        <v>-0.225830078125</v>
      </c>
      <c r="N18638">
        <v>-0.223876953125</v>
      </c>
      <c r="O18638">
        <v>0.34423828125</v>
      </c>
      <c r="P18638">
        <v>0</v>
      </c>
      <c r="Q18638" t="s">
        <v>19</v>
      </c>
    </row>
    <row r="18639" spans="2:17">
      <c r="B18639">
        <v>34089</v>
      </c>
      <c r="C18639">
        <v>1659293889</v>
      </c>
      <c r="D18639" s="4" t="s">
        <v>80345</v>
      </c>
      <c r="E18639">
        <v>-49.1448593139648</v>
      </c>
      <c r="F18639">
        <v>-154.825653076171</v>
      </c>
      <c r="G18639" s="4" t="s">
        <v>80346</v>
      </c>
      <c r="H18639" s="4" t="s">
        <v>80347</v>
      </c>
      <c r="I18639" s="4" t="s">
        <v>80348</v>
      </c>
      <c r="J18639" s="4" t="s">
        <v>80349</v>
      </c>
      <c r="K18639" s="4" t="s">
        <v>80350</v>
      </c>
      <c r="L18639">
        <v>-357.116271972656</v>
      </c>
      <c r="M18639">
        <v>-0.23193359375</v>
      </c>
      <c r="N18639">
        <v>-0.22314453125</v>
      </c>
      <c r="O18639">
        <v>0.375</v>
      </c>
      <c r="P18639">
        <v>0</v>
      </c>
      <c r="Q18639" t="s">
        <v>19</v>
      </c>
    </row>
    <row r="18640" spans="2:17">
      <c r="B18640">
        <v>34090</v>
      </c>
      <c r="C18640">
        <v>1659302222</v>
      </c>
      <c r="D18640" s="4" t="s">
        <v>80351</v>
      </c>
      <c r="E18640">
        <v>-46.2091407775878</v>
      </c>
      <c r="F18640">
        <v>-155.387817382812</v>
      </c>
      <c r="G18640" s="4" t="s">
        <v>80352</v>
      </c>
      <c r="H18640" s="4" t="s">
        <v>80353</v>
      </c>
      <c r="I18640" s="4" t="s">
        <v>80354</v>
      </c>
      <c r="J18640" s="4" t="s">
        <v>80355</v>
      </c>
      <c r="K18640" s="4" t="s">
        <v>80356</v>
      </c>
      <c r="L18640">
        <v>-355.015411376953</v>
      </c>
      <c r="M18640">
        <v>-0.24169921875</v>
      </c>
      <c r="N18640">
        <v>-0.218017578125</v>
      </c>
      <c r="O18640">
        <v>0.400634765625</v>
      </c>
      <c r="P18640">
        <v>0</v>
      </c>
      <c r="Q18640" t="s">
        <v>19</v>
      </c>
    </row>
    <row r="18641" spans="2:17">
      <c r="B18641">
        <v>34091</v>
      </c>
      <c r="C18641">
        <v>1659310555</v>
      </c>
      <c r="D18641" s="4" t="s">
        <v>80357</v>
      </c>
      <c r="E18641">
        <v>-43.2676773071289</v>
      </c>
      <c r="F18641">
        <v>-155.874481201171</v>
      </c>
      <c r="G18641" s="4" t="s">
        <v>80358</v>
      </c>
      <c r="H18641" s="4" t="s">
        <v>80359</v>
      </c>
      <c r="I18641" s="4" t="s">
        <v>80360</v>
      </c>
      <c r="J18641" s="4" t="s">
        <v>80361</v>
      </c>
      <c r="K18641" s="4" t="s">
        <v>80362</v>
      </c>
      <c r="L18641">
        <v>-354.731903076171</v>
      </c>
      <c r="M18641">
        <v>-0.241943359375</v>
      </c>
      <c r="N18641">
        <v>-0.216552734375</v>
      </c>
      <c r="O18641">
        <v>0.4560546875</v>
      </c>
      <c r="P18641">
        <v>0</v>
      </c>
      <c r="Q18641" t="s">
        <v>19</v>
      </c>
    </row>
    <row r="18642" spans="2:17">
      <c r="B18642">
        <v>34092</v>
      </c>
      <c r="C18642">
        <v>1659318888</v>
      </c>
      <c r="D18642" s="4" t="s">
        <v>80363</v>
      </c>
      <c r="E18642">
        <v>-40.3190269470214</v>
      </c>
      <c r="F18642">
        <v>-156.308456420898</v>
      </c>
      <c r="G18642" s="4" t="s">
        <v>80364</v>
      </c>
      <c r="H18642" s="4" t="s">
        <v>80365</v>
      </c>
      <c r="I18642" s="4" t="s">
        <v>80366</v>
      </c>
      <c r="J18642" s="4" t="s">
        <v>80367</v>
      </c>
      <c r="K18642" s="4" t="s">
        <v>80368</v>
      </c>
      <c r="L18642">
        <v>-355.77261352539</v>
      </c>
      <c r="M18642">
        <v>-0.240478515625</v>
      </c>
      <c r="N18642">
        <v>-0.213623046875</v>
      </c>
      <c r="O18642">
        <v>0.50927734375</v>
      </c>
      <c r="P18642">
        <v>0</v>
      </c>
      <c r="Q18642" t="s">
        <v>19</v>
      </c>
    </row>
    <row r="18643" spans="2:17">
      <c r="B18643">
        <v>34093</v>
      </c>
      <c r="C18643">
        <v>1659327221</v>
      </c>
      <c r="D18643" s="4" t="s">
        <v>80369</v>
      </c>
      <c r="E18643">
        <v>-37.3561973571777</v>
      </c>
      <c r="F18643">
        <v>-156.706817626953</v>
      </c>
      <c r="G18643" s="4" t="s">
        <v>80370</v>
      </c>
      <c r="H18643" s="4" t="s">
        <v>80371</v>
      </c>
      <c r="I18643" s="4" t="s">
        <v>80372</v>
      </c>
      <c r="J18643" s="4" t="s">
        <v>80373</v>
      </c>
      <c r="K18643" s="4" t="s">
        <v>80374</v>
      </c>
      <c r="L18643">
        <v>-356.828887939453</v>
      </c>
      <c r="M18643">
        <v>-0.241943359375</v>
      </c>
      <c r="N18643">
        <v>-0.19384765625</v>
      </c>
      <c r="O18643">
        <v>0.5751953125</v>
      </c>
      <c r="P18643">
        <v>0</v>
      </c>
      <c r="Q18643" t="s">
        <v>19</v>
      </c>
    </row>
    <row r="18644" spans="2:17">
      <c r="B18644">
        <v>34094</v>
      </c>
      <c r="C18644">
        <v>1659335554</v>
      </c>
      <c r="D18644" s="4" t="s">
        <v>80375</v>
      </c>
      <c r="E18644">
        <v>-34.3892707824707</v>
      </c>
      <c r="F18644">
        <v>-157.070419311523</v>
      </c>
      <c r="G18644">
        <v>-0.143770217895507</v>
      </c>
      <c r="H18644" s="4" t="s">
        <v>80376</v>
      </c>
      <c r="I18644" s="4" t="s">
        <v>80377</v>
      </c>
      <c r="J18644" s="4" t="s">
        <v>80378</v>
      </c>
      <c r="K18644" s="4" t="s">
        <v>80379</v>
      </c>
      <c r="L18644">
        <v>-357.597259521484</v>
      </c>
      <c r="M18644">
        <v>-0.234619140625</v>
      </c>
      <c r="N18644">
        <v>-0.1640625</v>
      </c>
      <c r="O18644">
        <v>0.64404296875</v>
      </c>
      <c r="P18644">
        <v>0</v>
      </c>
      <c r="Q18644" t="s">
        <v>19</v>
      </c>
    </row>
    <row r="18645" spans="2:17">
      <c r="B18645">
        <v>34095</v>
      </c>
      <c r="C18645">
        <v>1659343887</v>
      </c>
      <c r="D18645" s="4" t="s">
        <v>80380</v>
      </c>
      <c r="E18645">
        <v>-31.4207038879394</v>
      </c>
      <c r="F18645">
        <v>-157.39761352539</v>
      </c>
      <c r="G18645">
        <v>-0.64499294757843</v>
      </c>
      <c r="H18645" s="4" t="s">
        <v>80381</v>
      </c>
      <c r="I18645" s="4" t="s">
        <v>80382</v>
      </c>
      <c r="J18645" s="4" t="s">
        <v>80383</v>
      </c>
      <c r="K18645" s="4" t="s">
        <v>80384</v>
      </c>
      <c r="L18645">
        <v>-356.984405517578</v>
      </c>
      <c r="M18645">
        <v>-0.234619140625</v>
      </c>
      <c r="N18645">
        <v>-0.108154296875</v>
      </c>
      <c r="O18645">
        <v>0.692138671875</v>
      </c>
      <c r="P18645">
        <v>0</v>
      </c>
      <c r="Q18645" t="s">
        <v>19</v>
      </c>
    </row>
    <row r="18646" spans="2:17">
      <c r="B18646">
        <v>34096</v>
      </c>
      <c r="C18646">
        <v>1659352220</v>
      </c>
      <c r="D18646" s="4" t="s">
        <v>80385</v>
      </c>
      <c r="E18646">
        <v>-28.4565563201904</v>
      </c>
      <c r="F18646">
        <v>-157.694946289062</v>
      </c>
      <c r="G18646">
        <v>-1.00425314903259</v>
      </c>
      <c r="H18646" s="4" t="s">
        <v>80386</v>
      </c>
      <c r="I18646" s="4" t="s">
        <v>80387</v>
      </c>
      <c r="J18646" s="4" t="s">
        <v>80388</v>
      </c>
      <c r="K18646" s="4" t="s">
        <v>80389</v>
      </c>
      <c r="L18646">
        <v>-356.852569580078</v>
      </c>
      <c r="M18646">
        <v>-0.240966796875</v>
      </c>
      <c r="N18646">
        <v>-0.031982421875</v>
      </c>
      <c r="O18646">
        <v>0.7412109375</v>
      </c>
      <c r="P18646">
        <v>0</v>
      </c>
      <c r="Q18646" t="s">
        <v>19</v>
      </c>
    </row>
    <row r="18647" spans="2:17">
      <c r="B18647">
        <v>34097</v>
      </c>
      <c r="C18647">
        <v>1659360553</v>
      </c>
      <c r="D18647" s="4" t="s">
        <v>80390</v>
      </c>
      <c r="E18647">
        <v>-25.4680042266845</v>
      </c>
      <c r="F18647">
        <v>-157.965545654296</v>
      </c>
      <c r="G18647">
        <v>-1.55774855613708</v>
      </c>
      <c r="H18647" s="4" t="s">
        <v>80391</v>
      </c>
      <c r="I18647" s="4" t="s">
        <v>80392</v>
      </c>
      <c r="J18647" s="4" t="s">
        <v>80393</v>
      </c>
      <c r="K18647" s="4" t="s">
        <v>80394</v>
      </c>
      <c r="L18647">
        <v>-357.403594970703</v>
      </c>
      <c r="M18647">
        <v>-0.254150390625</v>
      </c>
      <c r="N18647">
        <v>0.059326171875</v>
      </c>
      <c r="O18647">
        <v>0.77490234375</v>
      </c>
      <c r="P18647">
        <v>0</v>
      </c>
      <c r="Q18647" t="s">
        <v>19</v>
      </c>
    </row>
    <row r="18648" spans="2:17">
      <c r="B18648">
        <v>34098</v>
      </c>
      <c r="C18648">
        <v>1659368886</v>
      </c>
      <c r="D18648" s="4" t="s">
        <v>80395</v>
      </c>
      <c r="E18648">
        <v>-22.4924449920654</v>
      </c>
      <c r="F18648">
        <v>-158.220779418945</v>
      </c>
      <c r="G18648">
        <v>-2.05332994461059</v>
      </c>
      <c r="H18648" s="4" t="s">
        <v>80396</v>
      </c>
      <c r="I18648" s="4" t="s">
        <v>80397</v>
      </c>
      <c r="J18648" s="4" t="s">
        <v>80398</v>
      </c>
      <c r="K18648" s="4" t="s">
        <v>80399</v>
      </c>
      <c r="L18648">
        <v>-357.974578857421</v>
      </c>
      <c r="M18648">
        <v>-0.273681640625</v>
      </c>
      <c r="N18648">
        <v>0.1533203125</v>
      </c>
      <c r="O18648">
        <v>0.84033203125</v>
      </c>
      <c r="P18648">
        <v>0</v>
      </c>
      <c r="Q18648" t="s">
        <v>19</v>
      </c>
    </row>
    <row r="18649" spans="2:17">
      <c r="B18649">
        <v>34099</v>
      </c>
      <c r="C18649">
        <v>1659377219</v>
      </c>
      <c r="D18649" s="4" t="s">
        <v>80400</v>
      </c>
      <c r="E18649">
        <v>-19.472749710083</v>
      </c>
      <c r="F18649">
        <v>-158.459594726562</v>
      </c>
      <c r="G18649">
        <v>-2.46251320838928</v>
      </c>
      <c r="H18649" s="4" t="s">
        <v>80401</v>
      </c>
      <c r="I18649" s="4" t="s">
        <v>80402</v>
      </c>
      <c r="J18649" s="4" t="s">
        <v>80403</v>
      </c>
      <c r="K18649" s="4" t="s">
        <v>80404</v>
      </c>
      <c r="L18649">
        <v>-358.387145996093</v>
      </c>
      <c r="M18649">
        <v>-0.295654296875</v>
      </c>
      <c r="N18649">
        <v>0.2646484375</v>
      </c>
      <c r="O18649">
        <v>0.906005859375</v>
      </c>
      <c r="P18649">
        <v>0</v>
      </c>
      <c r="Q18649" t="s">
        <v>19</v>
      </c>
    </row>
    <row r="18650" spans="2:17">
      <c r="B18650">
        <v>34100</v>
      </c>
      <c r="C18650">
        <v>1659385552</v>
      </c>
      <c r="D18650" s="4" t="s">
        <v>80405</v>
      </c>
      <c r="E18650">
        <v>-16.4885005950927</v>
      </c>
      <c r="F18650">
        <v>-158.68455505371</v>
      </c>
      <c r="G18650">
        <v>-2.99930596351623</v>
      </c>
      <c r="H18650" s="4" t="s">
        <v>80406</v>
      </c>
      <c r="I18650" s="4" t="s">
        <v>80407</v>
      </c>
      <c r="J18650" s="4" t="s">
        <v>80408</v>
      </c>
      <c r="K18650" s="4" t="s">
        <v>80409</v>
      </c>
      <c r="L18650">
        <v>-358.843444824218</v>
      </c>
      <c r="M18650">
        <v>-0.307861328125</v>
      </c>
      <c r="N18650">
        <v>0.4140625</v>
      </c>
      <c r="O18650">
        <v>0.971923828125</v>
      </c>
      <c r="P18650">
        <v>0</v>
      </c>
      <c r="Q18650" t="s">
        <v>19</v>
      </c>
    </row>
    <row r="18651" spans="2:17">
      <c r="B18651">
        <v>34101</v>
      </c>
      <c r="C18651">
        <v>1659393885</v>
      </c>
      <c r="D18651" s="4" t="s">
        <v>80410</v>
      </c>
      <c r="E18651">
        <v>-13.3188762664794</v>
      </c>
      <c r="F18651">
        <v>-158.987579345703</v>
      </c>
      <c r="G18651">
        <v>-3.53721570968627</v>
      </c>
      <c r="H18651" s="4" t="s">
        <v>80411</v>
      </c>
      <c r="I18651" s="4" t="s">
        <v>80412</v>
      </c>
      <c r="J18651" s="4" t="s">
        <v>80413</v>
      </c>
      <c r="K18651" s="4" t="s">
        <v>80414</v>
      </c>
      <c r="L18651">
        <v>-358.641387939453</v>
      </c>
      <c r="M18651">
        <v>-0.333984375</v>
      </c>
      <c r="N18651">
        <v>0.629150390625</v>
      </c>
      <c r="O18651">
        <v>1.016845703125</v>
      </c>
      <c r="P18651">
        <v>0</v>
      </c>
      <c r="Q18651" t="s">
        <v>19</v>
      </c>
    </row>
    <row r="18652" spans="2:17">
      <c r="B18652">
        <v>34102</v>
      </c>
      <c r="C18652">
        <v>1659402218</v>
      </c>
      <c r="D18652" s="4" t="s">
        <v>80415</v>
      </c>
      <c r="E18652">
        <v>-10.3316230773925</v>
      </c>
      <c r="F18652">
        <v>-159.185729980468</v>
      </c>
      <c r="G18652">
        <v>-4.05092191696167</v>
      </c>
      <c r="H18652" s="4" t="s">
        <v>80416</v>
      </c>
      <c r="I18652" s="4" t="s">
        <v>80417</v>
      </c>
      <c r="J18652" s="4" t="s">
        <v>80418</v>
      </c>
      <c r="K18652" s="4" t="s">
        <v>80419</v>
      </c>
      <c r="L18652">
        <v>-359.037628173828</v>
      </c>
      <c r="M18652">
        <v>-0.369140625</v>
      </c>
      <c r="N18652">
        <v>0.9541015625</v>
      </c>
      <c r="O18652">
        <v>1.0009765625</v>
      </c>
      <c r="P18652">
        <v>0</v>
      </c>
      <c r="Q18652" t="s">
        <v>19</v>
      </c>
    </row>
    <row r="18653" spans="2:17">
      <c r="B18653">
        <v>34103</v>
      </c>
      <c r="C18653">
        <v>1659410551</v>
      </c>
      <c r="D18653" s="4" t="s">
        <v>80420</v>
      </c>
      <c r="E18653">
        <v>-7.24776077270507</v>
      </c>
      <c r="F18653">
        <v>-159.378173828125</v>
      </c>
      <c r="G18653">
        <v>-4.53929615020751</v>
      </c>
      <c r="H18653" s="4" t="s">
        <v>80421</v>
      </c>
      <c r="I18653" s="4" t="s">
        <v>80422</v>
      </c>
      <c r="J18653" s="4" t="s">
        <v>80423</v>
      </c>
      <c r="K18653" s="4" t="s">
        <v>80424</v>
      </c>
      <c r="L18653">
        <v>-359.352172851562</v>
      </c>
      <c r="M18653">
        <v>-0.43994140625</v>
      </c>
      <c r="N18653">
        <v>1.393310546875</v>
      </c>
      <c r="O18653">
        <v>0.884521484375</v>
      </c>
      <c r="P18653">
        <v>0</v>
      </c>
      <c r="Q18653" t="s">
        <v>19</v>
      </c>
    </row>
    <row r="18654" spans="2:17">
      <c r="B18654">
        <v>34104</v>
      </c>
      <c r="C18654">
        <v>1659418884</v>
      </c>
      <c r="D18654" s="4" t="s">
        <v>80425</v>
      </c>
      <c r="E18654">
        <v>-4.25613832473754</v>
      </c>
      <c r="F18654">
        <v>-159.567642211914</v>
      </c>
      <c r="G18654">
        <v>-5.04815864562988</v>
      </c>
      <c r="H18654" s="4" t="s">
        <v>80426</v>
      </c>
      <c r="I18654" s="4" t="s">
        <v>80427</v>
      </c>
      <c r="J18654" s="4" t="s">
        <v>80428</v>
      </c>
      <c r="K18654" s="4" t="s">
        <v>80429</v>
      </c>
      <c r="L18654">
        <v>-359.524658203125</v>
      </c>
      <c r="M18654">
        <v>-0.5849609375</v>
      </c>
      <c r="N18654">
        <v>1.960205078125</v>
      </c>
      <c r="O18654">
        <v>0.643798828125</v>
      </c>
      <c r="P18654">
        <v>0</v>
      </c>
      <c r="Q18654" t="s">
        <v>19</v>
      </c>
    </row>
    <row r="18655" spans="2:17">
      <c r="B18655">
        <v>34105</v>
      </c>
      <c r="C18655">
        <v>1659427217</v>
      </c>
      <c r="D18655" s="4" t="s">
        <v>80430</v>
      </c>
      <c r="E18655">
        <v>-1.2295001745224</v>
      </c>
      <c r="F18655">
        <v>-159.745254516601</v>
      </c>
      <c r="G18655">
        <v>-5.52175378799438</v>
      </c>
      <c r="H18655" s="4" t="s">
        <v>80431</v>
      </c>
      <c r="I18655" s="4" t="s">
        <v>80432</v>
      </c>
      <c r="J18655" s="4" t="s">
        <v>80433</v>
      </c>
      <c r="K18655" s="4" t="s">
        <v>80434</v>
      </c>
      <c r="L18655">
        <v>-359.762481689453</v>
      </c>
      <c r="M18655">
        <v>-0.81640625</v>
      </c>
      <c r="N18655">
        <v>2.617431640625</v>
      </c>
      <c r="O18655">
        <v>0.288330078125</v>
      </c>
      <c r="P18655">
        <v>0</v>
      </c>
      <c r="Q18655" t="s">
        <v>19</v>
      </c>
    </row>
    <row r="18656" spans="2:17">
      <c r="B18656">
        <v>34106</v>
      </c>
      <c r="C18656">
        <v>1659435550</v>
      </c>
      <c r="D18656" s="4" t="s">
        <v>80435</v>
      </c>
      <c r="E18656" s="2">
        <v>1.75873386859893</v>
      </c>
      <c r="F18656">
        <v>-159.916732788085</v>
      </c>
      <c r="G18656">
        <v>-6.10319280624389</v>
      </c>
      <c r="H18656" s="4" t="s">
        <v>80436</v>
      </c>
      <c r="I18656" s="4" t="s">
        <v>80437</v>
      </c>
      <c r="J18656" s="4" t="s">
        <v>80438</v>
      </c>
      <c r="K18656" s="4" t="s">
        <v>80439</v>
      </c>
      <c r="L18656">
        <v>-358.994384765625</v>
      </c>
      <c r="M18656">
        <v>-1.14111328125</v>
      </c>
      <c r="N18656">
        <v>3.32958984375</v>
      </c>
      <c r="O18656">
        <v>-0.1513671875</v>
      </c>
      <c r="P18656">
        <v>0</v>
      </c>
      <c r="Q18656" t="s">
        <v>19</v>
      </c>
    </row>
    <row r="18657" spans="2:17">
      <c r="B18657">
        <v>34107</v>
      </c>
      <c r="C18657">
        <v>1659443883</v>
      </c>
      <c r="D18657" s="4" t="s">
        <v>80440</v>
      </c>
      <c r="E18657" s="2">
        <v>4.7552261352539</v>
      </c>
      <c r="F18657">
        <v>-160.070617675781</v>
      </c>
      <c r="G18657">
        <v>-6.59640455245971</v>
      </c>
      <c r="H18657" s="4" t="s">
        <v>80441</v>
      </c>
      <c r="I18657" s="4" t="s">
        <v>80442</v>
      </c>
      <c r="J18657" s="4" t="s">
        <v>80443</v>
      </c>
      <c r="K18657" s="4" t="s">
        <v>80444</v>
      </c>
      <c r="L18657">
        <v>-358.534210205078</v>
      </c>
      <c r="M18657">
        <v>-1.61279296875</v>
      </c>
      <c r="N18657">
        <v>4.0859375</v>
      </c>
      <c r="O18657">
        <v>-0.76171875</v>
      </c>
      <c r="P18657">
        <v>0</v>
      </c>
      <c r="Q18657" t="s">
        <v>19</v>
      </c>
    </row>
    <row r="18658" spans="2:17">
      <c r="B18658">
        <v>34108</v>
      </c>
      <c r="C18658">
        <v>1659452216</v>
      </c>
      <c r="D18658" s="4" t="s">
        <v>80445</v>
      </c>
      <c r="E18658" s="2">
        <v>7.74319505691528</v>
      </c>
      <c r="F18658">
        <v>-160.227661132812</v>
      </c>
      <c r="G18658">
        <v>-7.07487154006958</v>
      </c>
      <c r="H18658" s="4" t="s">
        <v>80446</v>
      </c>
      <c r="I18658" s="4" t="s">
        <v>80447</v>
      </c>
      <c r="J18658" s="4" t="s">
        <v>80448</v>
      </c>
      <c r="K18658" s="4" t="s">
        <v>80449</v>
      </c>
      <c r="L18658">
        <v>-358.859741210937</v>
      </c>
      <c r="M18658">
        <v>-2.2490234375</v>
      </c>
      <c r="N18658">
        <v>4.88720703125</v>
      </c>
      <c r="O18658">
        <v>-1.653076171875</v>
      </c>
      <c r="P18658">
        <v>0</v>
      </c>
      <c r="Q18658" t="s">
        <v>19</v>
      </c>
    </row>
    <row r="18659" spans="2:17">
      <c r="B18659">
        <v>34109</v>
      </c>
      <c r="C18659">
        <v>1659460549</v>
      </c>
      <c r="D18659" s="4" t="s">
        <v>80450</v>
      </c>
      <c r="E18659" s="2">
        <v>10.7386865615844</v>
      </c>
      <c r="F18659">
        <v>-160.381225585937</v>
      </c>
      <c r="G18659">
        <v>-7.62089872360229</v>
      </c>
      <c r="H18659" s="4" t="s">
        <v>80451</v>
      </c>
      <c r="I18659" s="4" t="s">
        <v>80452</v>
      </c>
      <c r="J18659" s="4" t="s">
        <v>80453</v>
      </c>
      <c r="K18659" s="4" t="s">
        <v>80454</v>
      </c>
      <c r="L18659">
        <v>-358.950103759765</v>
      </c>
      <c r="M18659">
        <v>-3.114990234375</v>
      </c>
      <c r="N18659">
        <v>5.714599609375</v>
      </c>
      <c r="O18659">
        <v>-2.924560546875</v>
      </c>
      <c r="P18659">
        <v>0</v>
      </c>
      <c r="Q18659" t="s">
        <v>19</v>
      </c>
    </row>
    <row r="18660" spans="2:17">
      <c r="B18660">
        <v>34110</v>
      </c>
      <c r="C18660">
        <v>1659468882</v>
      </c>
      <c r="D18660" s="4" t="s">
        <v>80455</v>
      </c>
      <c r="E18660" s="2">
        <v>13.7245664596557</v>
      </c>
      <c r="F18660">
        <v>-160.533386230468</v>
      </c>
      <c r="G18660">
        <v>-8.10655689239502</v>
      </c>
      <c r="H18660" s="4" t="s">
        <v>80456</v>
      </c>
      <c r="I18660" s="4" t="s">
        <v>80457</v>
      </c>
      <c r="J18660" s="4" t="s">
        <v>80458</v>
      </c>
      <c r="K18660" s="4" t="s">
        <v>80459</v>
      </c>
      <c r="L18660">
        <v>-358.563720703125</v>
      </c>
      <c r="M18660">
        <v>-4.263671875</v>
      </c>
      <c r="N18660">
        <v>6.500732421875</v>
      </c>
      <c r="O18660">
        <v>-4.69775390625</v>
      </c>
      <c r="P18660">
        <v>0</v>
      </c>
      <c r="Q18660" t="s">
        <v>19</v>
      </c>
    </row>
    <row r="18661" spans="2:17">
      <c r="B18661">
        <v>34111</v>
      </c>
      <c r="C18661">
        <v>1659477215</v>
      </c>
      <c r="D18661" s="4" t="s">
        <v>80460</v>
      </c>
      <c r="E18661" s="2">
        <v>16.7128200531005</v>
      </c>
      <c r="F18661">
        <v>-160.667449951171</v>
      </c>
      <c r="G18661">
        <v>-8.65221214294433</v>
      </c>
      <c r="H18661" s="4" t="s">
        <v>80461</v>
      </c>
      <c r="I18661" s="4" t="s">
        <v>80462</v>
      </c>
      <c r="J18661" s="4" t="s">
        <v>80463</v>
      </c>
      <c r="K18661" s="4" t="s">
        <v>80464</v>
      </c>
      <c r="L18661">
        <v>-358.048858642578</v>
      </c>
      <c r="M18661">
        <v>-5.615478515625</v>
      </c>
      <c r="N18661">
        <v>7.060302734375</v>
      </c>
      <c r="O18661">
        <v>-6.853759765625</v>
      </c>
      <c r="P18661">
        <v>0</v>
      </c>
      <c r="Q18661" t="s">
        <v>19</v>
      </c>
    </row>
    <row r="18662" spans="2:17">
      <c r="B18662">
        <v>34112</v>
      </c>
      <c r="C18662">
        <v>1659485548</v>
      </c>
      <c r="D18662" s="4" t="s">
        <v>80465</v>
      </c>
      <c r="E18662" s="2">
        <v>19.692398071289</v>
      </c>
      <c r="F18662">
        <v>-160.801406860351</v>
      </c>
      <c r="G18662">
        <v>-9.00260257720947</v>
      </c>
      <c r="H18662" s="4" t="s">
        <v>80466</v>
      </c>
      <c r="I18662" s="4" t="s">
        <v>80467</v>
      </c>
      <c r="J18662" s="4" t="s">
        <v>80468</v>
      </c>
      <c r="K18662" s="4" t="s">
        <v>80469</v>
      </c>
      <c r="L18662">
        <v>-357.679718017578</v>
      </c>
      <c r="M18662">
        <v>-7.03076171875</v>
      </c>
      <c r="N18662">
        <v>7.099609375</v>
      </c>
      <c r="O18662">
        <v>6.97021484375</v>
      </c>
      <c r="P18662">
        <v>0</v>
      </c>
      <c r="Q18662" t="s">
        <v>19</v>
      </c>
    </row>
    <row r="18663" spans="2:17">
      <c r="B18663">
        <v>34113</v>
      </c>
      <c r="C18663">
        <v>1659493881</v>
      </c>
      <c r="D18663" s="4" t="s">
        <v>80470</v>
      </c>
      <c r="E18663" s="2">
        <v>22.675085067749</v>
      </c>
      <c r="F18663">
        <v>-160.9228515625</v>
      </c>
      <c r="G18663">
        <v>-9.46648788452148</v>
      </c>
      <c r="H18663" s="4" t="s">
        <v>80471</v>
      </c>
      <c r="I18663" s="4" t="s">
        <v>80472</v>
      </c>
      <c r="J18663" s="4" t="s">
        <v>80473</v>
      </c>
      <c r="K18663" s="4" t="s">
        <v>80474</v>
      </c>
      <c r="L18663">
        <v>-357.552093505859</v>
      </c>
      <c r="M18663">
        <v>7.742919921875</v>
      </c>
      <c r="N18663">
        <v>6.511474609375</v>
      </c>
      <c r="O18663">
        <v>5.331298828125</v>
      </c>
      <c r="P18663">
        <v>0</v>
      </c>
      <c r="Q18663" t="s">
        <v>19</v>
      </c>
    </row>
    <row r="18664" spans="2:17">
      <c r="B18664">
        <v>34114</v>
      </c>
      <c r="C18664">
        <v>1659502214</v>
      </c>
      <c r="D18664" s="4" t="s">
        <v>80475</v>
      </c>
      <c r="E18664" s="2">
        <v>25.648733139038</v>
      </c>
      <c r="F18664">
        <v>-161.05386352539</v>
      </c>
      <c r="G18664">
        <v>-9.9218521118164</v>
      </c>
      <c r="H18664" s="4" t="s">
        <v>80476</v>
      </c>
      <c r="I18664" s="4" t="s">
        <v>80477</v>
      </c>
      <c r="J18664" s="4" t="s">
        <v>80478</v>
      </c>
      <c r="K18664" s="4" t="s">
        <v>80479</v>
      </c>
      <c r="L18664">
        <v>-356.933319091796</v>
      </c>
      <c r="M18664">
        <v>6.910400390625</v>
      </c>
      <c r="N18664">
        <v>5.4482421875</v>
      </c>
      <c r="O18664">
        <v>4.497802734375</v>
      </c>
      <c r="P18664">
        <v>0</v>
      </c>
      <c r="Q18664" t="s">
        <v>19</v>
      </c>
    </row>
    <row r="18665" spans="2:17">
      <c r="B18665">
        <v>34115</v>
      </c>
      <c r="C18665">
        <v>1659510547</v>
      </c>
      <c r="D18665" s="4" t="s">
        <v>80480</v>
      </c>
      <c r="E18665" s="2">
        <v>28.6217937469482</v>
      </c>
      <c r="F18665">
        <v>-161.183242797851</v>
      </c>
      <c r="G18665">
        <v>-10.3004608154296</v>
      </c>
      <c r="H18665" s="4" t="s">
        <v>80481</v>
      </c>
      <c r="I18665" s="4" t="s">
        <v>80482</v>
      </c>
      <c r="J18665" s="4" t="s">
        <v>80483</v>
      </c>
      <c r="K18665" s="4" t="s">
        <v>80484</v>
      </c>
      <c r="L18665">
        <v>-356.418579101562</v>
      </c>
      <c r="M18665">
        <v>6.42822265625</v>
      </c>
      <c r="N18665">
        <v>4.17919921875</v>
      </c>
      <c r="O18665">
        <v>4.37548828125</v>
      </c>
      <c r="P18665">
        <v>0</v>
      </c>
      <c r="Q18665" t="s">
        <v>19</v>
      </c>
    </row>
    <row r="18666" spans="2:17">
      <c r="B18666">
        <v>34116</v>
      </c>
      <c r="C18666">
        <v>1659518880</v>
      </c>
      <c r="D18666" s="4" t="s">
        <v>80485</v>
      </c>
      <c r="E18666" s="2">
        <v>31.5905685424804</v>
      </c>
      <c r="F18666">
        <v>-161.311599731445</v>
      </c>
      <c r="G18666">
        <v>-10.8312397003173</v>
      </c>
      <c r="H18666" s="4" t="s">
        <v>80486</v>
      </c>
      <c r="I18666" s="4" t="s">
        <v>80487</v>
      </c>
      <c r="J18666" s="4" t="s">
        <v>80488</v>
      </c>
      <c r="K18666" s="4" t="s">
        <v>80489</v>
      </c>
      <c r="L18666">
        <v>-356.305786132812</v>
      </c>
      <c r="M18666">
        <v>6.23095703125</v>
      </c>
      <c r="N18666">
        <v>2.882568359375</v>
      </c>
      <c r="O18666">
        <v>4.582275390625</v>
      </c>
      <c r="P18666">
        <v>0</v>
      </c>
      <c r="Q18666" t="s">
        <v>19</v>
      </c>
    </row>
    <row r="18667" spans="2:17">
      <c r="B18667">
        <v>34117</v>
      </c>
      <c r="C18667">
        <v>1659527213</v>
      </c>
      <c r="D18667" s="4" t="s">
        <v>80490</v>
      </c>
      <c r="E18667" s="2">
        <v>34.5600318908691</v>
      </c>
      <c r="F18667">
        <v>-161.441375732421</v>
      </c>
      <c r="G18667">
        <v>-11.1946010589599</v>
      </c>
      <c r="H18667" s="4" t="s">
        <v>80491</v>
      </c>
      <c r="I18667" s="4" t="s">
        <v>80492</v>
      </c>
      <c r="J18667" s="4" t="s">
        <v>80493</v>
      </c>
      <c r="K18667" s="4" t="s">
        <v>80494</v>
      </c>
      <c r="L18667">
        <v>-356.00991821289</v>
      </c>
      <c r="M18667">
        <v>6.19189453125</v>
      </c>
      <c r="N18667">
        <v>1.57080078125</v>
      </c>
      <c r="O18667">
        <v>4.68896484375</v>
      </c>
      <c r="P18667">
        <v>0</v>
      </c>
      <c r="Q18667" t="s">
        <v>19</v>
      </c>
    </row>
    <row r="18668" spans="2:17">
      <c r="B18668">
        <v>34118</v>
      </c>
      <c r="C18668">
        <v>1659535546</v>
      </c>
      <c r="D18668" s="4" t="s">
        <v>80495</v>
      </c>
      <c r="E18668" s="2">
        <v>37.5239448547363</v>
      </c>
      <c r="F18668">
        <v>-161.576034545898</v>
      </c>
      <c r="G18668">
        <v>-11.5805749893188</v>
      </c>
      <c r="H18668" s="4" t="s">
        <v>80496</v>
      </c>
      <c r="I18668" s="4" t="s">
        <v>80497</v>
      </c>
      <c r="J18668" s="4" t="s">
        <v>80498</v>
      </c>
      <c r="K18668" s="4" t="s">
        <v>80499</v>
      </c>
      <c r="L18668">
        <v>-355.716369628906</v>
      </c>
      <c r="M18668">
        <v>6.3125</v>
      </c>
      <c r="N18668">
        <v>0.01171875</v>
      </c>
      <c r="O18668">
        <v>4.737548828125</v>
      </c>
      <c r="P18668">
        <v>0</v>
      </c>
      <c r="Q18668" t="s">
        <v>19</v>
      </c>
    </row>
    <row r="18669" spans="2:17">
      <c r="B18669">
        <v>34119</v>
      </c>
      <c r="C18669">
        <v>1659543879</v>
      </c>
      <c r="D18669" s="4" t="s">
        <v>80500</v>
      </c>
      <c r="E18669" s="2">
        <v>40.4868354797363</v>
      </c>
      <c r="F18669">
        <v>-161.718765258789</v>
      </c>
      <c r="G18669">
        <v>-11.9379224777221</v>
      </c>
      <c r="H18669" s="4" t="s">
        <v>80501</v>
      </c>
      <c r="I18669" s="4" t="s">
        <v>80502</v>
      </c>
      <c r="J18669" s="4" t="s">
        <v>80503</v>
      </c>
      <c r="K18669" s="4" t="s">
        <v>80504</v>
      </c>
      <c r="L18669">
        <v>-355.269805908203</v>
      </c>
      <c r="M18669">
        <v>6.80908203125</v>
      </c>
      <c r="N18669">
        <v>-1.830078125</v>
      </c>
      <c r="O18669">
        <v>5.245849609375</v>
      </c>
      <c r="P18669">
        <v>0</v>
      </c>
      <c r="Q18669" t="s">
        <v>19</v>
      </c>
    </row>
    <row r="18670" spans="2:17">
      <c r="B18670">
        <v>34120</v>
      </c>
      <c r="C18670">
        <v>1659552212</v>
      </c>
      <c r="D18670" s="4" t="s">
        <v>80505</v>
      </c>
      <c r="E18670" s="2">
        <v>43.4422531127929</v>
      </c>
      <c r="F18670">
        <v>-161.876632690429</v>
      </c>
      <c r="G18670">
        <v>-12.3104438781738</v>
      </c>
      <c r="H18670" s="4" t="s">
        <v>80506</v>
      </c>
      <c r="I18670" s="4" t="s">
        <v>80507</v>
      </c>
      <c r="J18670" s="4" t="s">
        <v>80508</v>
      </c>
      <c r="K18670" s="4" t="s">
        <v>80509</v>
      </c>
      <c r="L18670">
        <v>-354.74526977539</v>
      </c>
      <c r="M18670">
        <v>7.795166015625</v>
      </c>
      <c r="N18670">
        <v>-3.60302734375</v>
      </c>
      <c r="O18670">
        <v>6.797119140625</v>
      </c>
      <c r="P18670">
        <v>0</v>
      </c>
      <c r="Q18670" t="s">
        <v>19</v>
      </c>
    </row>
    <row r="18671" spans="2:17">
      <c r="B18671">
        <v>34121</v>
      </c>
      <c r="C18671">
        <v>1659560545</v>
      </c>
      <c r="D18671" s="4" t="s">
        <v>80510</v>
      </c>
      <c r="E18671" s="2">
        <v>46.3964767456054</v>
      </c>
      <c r="F18671">
        <v>-162.059020996093</v>
      </c>
      <c r="G18671">
        <v>-12.6059675216674</v>
      </c>
      <c r="H18671" s="4" t="s">
        <v>80511</v>
      </c>
      <c r="I18671" s="4" t="s">
        <v>80512</v>
      </c>
      <c r="J18671" s="4" t="s">
        <v>80513</v>
      </c>
      <c r="K18671" s="4" t="s">
        <v>80514</v>
      </c>
      <c r="L18671">
        <v>-354.363891601562</v>
      </c>
      <c r="M18671">
        <v>-6.80712890625</v>
      </c>
      <c r="N18671">
        <v>-4.913818359375</v>
      </c>
      <c r="O18671">
        <v>-6.704345703125</v>
      </c>
      <c r="P18671">
        <v>0</v>
      </c>
      <c r="Q18671" t="s">
        <v>19</v>
      </c>
    </row>
    <row r="18672" spans="2:17">
      <c r="B18672">
        <v>34122</v>
      </c>
      <c r="C18672">
        <v>1659568878</v>
      </c>
      <c r="D18672" s="4" t="s">
        <v>80515</v>
      </c>
      <c r="E18672" s="2">
        <v>49.3334312438964</v>
      </c>
      <c r="F18672">
        <v>-162.265304565429</v>
      </c>
      <c r="G18672">
        <v>-12.8983869552612</v>
      </c>
      <c r="H18672" s="4" t="s">
        <v>80516</v>
      </c>
      <c r="I18672" s="4" t="s">
        <v>80517</v>
      </c>
      <c r="J18672" s="4" t="s">
        <v>80518</v>
      </c>
      <c r="K18672">
        <v>-0.980774283409118</v>
      </c>
      <c r="L18672">
        <v>-352.642517089843</v>
      </c>
      <c r="M18672">
        <v>-5.259033203125</v>
      </c>
      <c r="N18672">
        <v>-5.59375</v>
      </c>
      <c r="O18672">
        <v>-3.882568359375</v>
      </c>
      <c r="P18672">
        <v>0</v>
      </c>
      <c r="Q18672" t="s">
        <v>19</v>
      </c>
    </row>
    <row r="18673" spans="2:17">
      <c r="B18673">
        <v>34123</v>
      </c>
      <c r="C18673">
        <v>1659577211</v>
      </c>
      <c r="D18673" s="4" t="s">
        <v>80519</v>
      </c>
      <c r="E18673" s="2">
        <v>52.2572021484375</v>
      </c>
      <c r="F18673">
        <v>-162.494552612304</v>
      </c>
      <c r="G18673">
        <v>-13.1395645141601</v>
      </c>
      <c r="H18673" s="4" t="s">
        <v>80520</v>
      </c>
      <c r="I18673" s="4" t="s">
        <v>80521</v>
      </c>
      <c r="J18673" s="4" t="s">
        <v>80522</v>
      </c>
      <c r="K18673">
        <v>-1.60383033752441</v>
      </c>
      <c r="L18673">
        <v>-350.818756103515</v>
      </c>
      <c r="M18673">
        <v>-3.819091796875</v>
      </c>
      <c r="N18673">
        <v>-5.702392578125</v>
      </c>
      <c r="O18673">
        <v>-1.337890625</v>
      </c>
      <c r="P18673">
        <v>0</v>
      </c>
      <c r="Q18673" t="s">
        <v>19</v>
      </c>
    </row>
    <row r="18674" spans="2:17">
      <c r="B18674">
        <v>34124</v>
      </c>
      <c r="C18674">
        <v>1659585544</v>
      </c>
      <c r="D18674" s="4" t="s">
        <v>80523</v>
      </c>
      <c r="E18674" s="2">
        <v>55.1743125915527</v>
      </c>
      <c r="F18674">
        <v>-162.737182617187</v>
      </c>
      <c r="G18674">
        <v>-13.4109468460083</v>
      </c>
      <c r="H18674" s="4" t="s">
        <v>80524</v>
      </c>
      <c r="I18674">
        <v>-0.0534605346620082</v>
      </c>
      <c r="J18674" s="4" t="s">
        <v>80525</v>
      </c>
      <c r="K18674">
        <v>-1.0960236787796</v>
      </c>
      <c r="L18674">
        <v>-350.290588378906</v>
      </c>
      <c r="M18674">
        <v>-2.618896484375</v>
      </c>
      <c r="N18674">
        <v>-5.404052734375</v>
      </c>
      <c r="O18674">
        <v>0.6318359375</v>
      </c>
      <c r="P18674">
        <v>0</v>
      </c>
      <c r="Q18674" t="s">
        <v>19</v>
      </c>
    </row>
    <row r="18675" spans="2:17">
      <c r="B18675">
        <v>34125</v>
      </c>
      <c r="C18675">
        <v>1659593877</v>
      </c>
      <c r="D18675" s="4" t="s">
        <v>80526</v>
      </c>
      <c r="E18675">
        <v>58.091796875</v>
      </c>
      <c r="F18675">
        <v>-162.995422363281</v>
      </c>
      <c r="G18675">
        <v>-13.685523033142</v>
      </c>
      <c r="H18675" s="4" t="s">
        <v>80527</v>
      </c>
      <c r="I18675">
        <v>-0.133418306708335</v>
      </c>
      <c r="J18675" s="4" t="s">
        <v>80528</v>
      </c>
      <c r="K18675">
        <v>-0.386227577924728</v>
      </c>
      <c r="L18675">
        <v>-350.067901611328</v>
      </c>
      <c r="M18675">
        <v>-1.699951171875</v>
      </c>
      <c r="N18675">
        <v>-4.9208984375</v>
      </c>
      <c r="O18675">
        <v>1.95556640625</v>
      </c>
      <c r="P18675">
        <v>0</v>
      </c>
      <c r="Q18675" t="s">
        <v>19</v>
      </c>
    </row>
    <row r="18676" spans="2:17">
      <c r="B18676">
        <v>34126</v>
      </c>
      <c r="C18676">
        <v>1659602210</v>
      </c>
      <c r="D18676" s="4" t="s">
        <v>80529</v>
      </c>
      <c r="E18676" s="2">
        <v>61.0020370483398</v>
      </c>
      <c r="F18676">
        <v>-163.270812988281</v>
      </c>
      <c r="G18676">
        <v>-13.9015235900878</v>
      </c>
      <c r="H18676" s="4" t="s">
        <v>80530</v>
      </c>
      <c r="I18676">
        <v>-0.050354566425085</v>
      </c>
      <c r="J18676" s="4" t="s">
        <v>80531</v>
      </c>
      <c r="K18676" s="4" t="s">
        <v>80532</v>
      </c>
      <c r="L18676">
        <v>-349.443481445312</v>
      </c>
      <c r="M18676">
        <v>-1.035400390625</v>
      </c>
      <c r="N18676">
        <v>-4.38525390625</v>
      </c>
      <c r="O18676">
        <v>2.76171875</v>
      </c>
      <c r="P18676">
        <v>0</v>
      </c>
      <c r="Q18676" t="s">
        <v>19</v>
      </c>
    </row>
    <row r="18677" spans="2:17">
      <c r="B18677">
        <v>34127</v>
      </c>
      <c r="C18677">
        <v>1659610543</v>
      </c>
      <c r="D18677" s="4" t="s">
        <v>80533</v>
      </c>
      <c r="E18677" s="2">
        <v>63.9078826904296</v>
      </c>
      <c r="F18677">
        <v>-163.59194946289</v>
      </c>
      <c r="G18677">
        <v>-14.1585454940795</v>
      </c>
      <c r="H18677" s="4" t="s">
        <v>80534</v>
      </c>
      <c r="I18677" s="4" t="s">
        <v>80535</v>
      </c>
      <c r="J18677" s="4" t="s">
        <v>80536</v>
      </c>
      <c r="K18677" s="4" t="s">
        <v>80537</v>
      </c>
      <c r="L18677">
        <v>-348.699676513671</v>
      </c>
      <c r="M18677">
        <v>-0.497802734375</v>
      </c>
      <c r="N18677">
        <v>-3.841064453125</v>
      </c>
      <c r="O18677">
        <v>3.16357421875</v>
      </c>
      <c r="P18677">
        <v>0</v>
      </c>
      <c r="Q18677" t="s">
        <v>19</v>
      </c>
    </row>
    <row r="18678" spans="2:17">
      <c r="B18678">
        <v>34128</v>
      </c>
      <c r="C18678">
        <v>1659618876</v>
      </c>
      <c r="D18678" s="4" t="s">
        <v>80538</v>
      </c>
      <c r="E18678" s="2">
        <v>66.7933654785156</v>
      </c>
      <c r="F18678">
        <v>-164.014816284179</v>
      </c>
      <c r="G18678">
        <v>-14.2086753845214</v>
      </c>
      <c r="H18678" s="4" t="s">
        <v>80539</v>
      </c>
      <c r="I18678" s="4" t="s">
        <v>80540</v>
      </c>
      <c r="J18678" s="4" t="s">
        <v>80541</v>
      </c>
      <c r="K18678">
        <v>-1.77049028873443</v>
      </c>
      <c r="L18678">
        <v>-346.709716796875</v>
      </c>
      <c r="M18678">
        <v>-0.010986328125</v>
      </c>
      <c r="N18678">
        <v>-3.336669921875</v>
      </c>
      <c r="O18678">
        <v>3.200927734375</v>
      </c>
      <c r="P18678">
        <v>0</v>
      </c>
      <c r="Q18678" t="s">
        <v>19</v>
      </c>
    </row>
    <row r="18679" spans="2:17">
      <c r="B18679">
        <v>34129</v>
      </c>
      <c r="C18679">
        <v>1659627209</v>
      </c>
      <c r="D18679" s="4" t="s">
        <v>80542</v>
      </c>
      <c r="E18679" s="2">
        <v>69.6625213623046</v>
      </c>
      <c r="F18679">
        <v>-164.581604003906</v>
      </c>
      <c r="G18679">
        <v>-14.317437171936</v>
      </c>
      <c r="H18679" s="4" t="s">
        <v>80543</v>
      </c>
      <c r="I18679" s="4" t="s">
        <v>80544</v>
      </c>
      <c r="J18679" s="4" t="s">
        <v>80545</v>
      </c>
      <c r="K18679">
        <v>-3.93931889533996</v>
      </c>
      <c r="L18679">
        <v>-344.757568359375</v>
      </c>
      <c r="M18679">
        <v>0.4248046875</v>
      </c>
      <c r="N18679">
        <v>-3.048828125</v>
      </c>
      <c r="O18679">
        <v>2.94677734375</v>
      </c>
      <c r="P18679">
        <v>0</v>
      </c>
      <c r="Q18679" t="s">
        <v>19</v>
      </c>
    </row>
    <row r="18680" spans="2:17">
      <c r="B18680">
        <v>34130</v>
      </c>
      <c r="C18680">
        <v>1659635542</v>
      </c>
      <c r="D18680" s="4" t="s">
        <v>80546</v>
      </c>
      <c r="E18680" s="2">
        <v>72.5373458862304</v>
      </c>
      <c r="F18680">
        <v>-165.237564086914</v>
      </c>
      <c r="G18680">
        <v>-14.4218006134033</v>
      </c>
      <c r="H18680" s="4" t="s">
        <v>80547</v>
      </c>
      <c r="I18680">
        <v>-1.35982382297515</v>
      </c>
      <c r="J18680" s="4" t="s">
        <v>80548</v>
      </c>
      <c r="K18680">
        <v>-1.42788803577423</v>
      </c>
      <c r="L18680">
        <v>-345.725830078125</v>
      </c>
      <c r="M18680">
        <v>0.782470703125</v>
      </c>
      <c r="N18680">
        <v>-3.304443359375</v>
      </c>
      <c r="O18680">
        <v>2.835205078125</v>
      </c>
      <c r="P18680">
        <v>0</v>
      </c>
      <c r="Q18680" t="s">
        <v>19</v>
      </c>
    </row>
    <row r="18681" spans="2:17">
      <c r="B18681">
        <v>34131</v>
      </c>
      <c r="C18681">
        <v>1659643875</v>
      </c>
      <c r="D18681" s="4" t="s">
        <v>80549</v>
      </c>
      <c r="E18681" s="2">
        <v>75.4401092529296</v>
      </c>
      <c r="F18681">
        <v>-165.967864990234</v>
      </c>
      <c r="G18681">
        <v>-14.756980895996</v>
      </c>
      <c r="H18681" s="4" t="s">
        <v>80550</v>
      </c>
      <c r="I18681">
        <v>-0.533643662929534</v>
      </c>
      <c r="J18681" s="4" t="s">
        <v>80551</v>
      </c>
      <c r="K18681" s="4" t="s">
        <v>80552</v>
      </c>
      <c r="L18681">
        <v>-348.744537353515</v>
      </c>
      <c r="M18681">
        <v>0.909423828125</v>
      </c>
      <c r="N18681">
        <v>-3.890380859375</v>
      </c>
      <c r="O18681">
        <v>3.85595703125</v>
      </c>
      <c r="P18681">
        <v>0</v>
      </c>
      <c r="Q18681" t="s">
        <v>19</v>
      </c>
    </row>
    <row r="18682" spans="2:17">
      <c r="B18682">
        <v>34132</v>
      </c>
      <c r="C18682">
        <v>1659652208</v>
      </c>
      <c r="D18682" s="4" t="s">
        <v>80553</v>
      </c>
      <c r="E18682" s="2">
        <v>78.3483200073242</v>
      </c>
      <c r="F18682">
        <v>-167.066360473632</v>
      </c>
      <c r="G18682">
        <v>-14.87109375</v>
      </c>
      <c r="H18682" s="4" t="s">
        <v>80554</v>
      </c>
      <c r="I18682" s="4" t="s">
        <v>80555</v>
      </c>
      <c r="J18682" s="4" t="s">
        <v>80556</v>
      </c>
      <c r="K18682" s="4" t="s">
        <v>80557</v>
      </c>
      <c r="L18682">
        <v>-350.039337158203</v>
      </c>
      <c r="M18682">
        <v>0.7197265625</v>
      </c>
      <c r="N18682">
        <v>-3.53662109375</v>
      </c>
      <c r="O18682">
        <v>5.908203125</v>
      </c>
      <c r="P18682">
        <v>0</v>
      </c>
      <c r="Q18682" t="s">
        <v>19</v>
      </c>
    </row>
    <row r="18683" spans="2:17">
      <c r="B18683">
        <v>34133</v>
      </c>
      <c r="C18683">
        <v>1659660541</v>
      </c>
      <c r="D18683" s="4" t="s">
        <v>80558</v>
      </c>
      <c r="E18683" s="2">
        <v>81.2448272705078</v>
      </c>
      <c r="F18683">
        <v>-168.87776184082</v>
      </c>
      <c r="G18683">
        <v>-14.9403858184814</v>
      </c>
      <c r="H18683" s="4" t="s">
        <v>80559</v>
      </c>
      <c r="I18683">
        <v>-0.0814164131879806</v>
      </c>
      <c r="J18683" s="4" t="s">
        <v>80560</v>
      </c>
      <c r="K18683" s="4" t="s">
        <v>80561</v>
      </c>
      <c r="L18683">
        <v>-349.191589355468</v>
      </c>
      <c r="M18683">
        <v>0.329833984375</v>
      </c>
      <c r="N18683">
        <v>-2.0498046875</v>
      </c>
      <c r="O18683">
        <v>6.97021484375</v>
      </c>
      <c r="P18683">
        <v>0</v>
      </c>
      <c r="Q18683" t="s">
        <v>19</v>
      </c>
    </row>
    <row r="18684" spans="2:17">
      <c r="B18684">
        <v>34134</v>
      </c>
      <c r="C18684">
        <v>1659668874</v>
      </c>
      <c r="D18684" s="4" t="s">
        <v>80562</v>
      </c>
      <c r="E18684" s="2">
        <v>84.1269073486328</v>
      </c>
      <c r="F18684">
        <v>-172.29736328125</v>
      </c>
      <c r="G18684">
        <v>-14.877776145935</v>
      </c>
      <c r="H18684" s="4" t="s">
        <v>80563</v>
      </c>
      <c r="I18684">
        <v>-0.360748320817947</v>
      </c>
      <c r="J18684" s="4" t="s">
        <v>80564</v>
      </c>
      <c r="K18684" s="4" t="s">
        <v>80565</v>
      </c>
      <c r="L18684">
        <v>-349.379180908203</v>
      </c>
      <c r="M18684">
        <v>0.016845703125</v>
      </c>
      <c r="N18684">
        <v>-0.851806640625</v>
      </c>
      <c r="O18684">
        <v>6.291259765625</v>
      </c>
      <c r="P18684">
        <v>0</v>
      </c>
      <c r="Q18684" t="s">
        <v>19</v>
      </c>
    </row>
    <row r="18685" spans="2:17">
      <c r="B18685">
        <v>34135</v>
      </c>
      <c r="C18685">
        <v>1659677207</v>
      </c>
      <c r="D18685" s="4" t="s">
        <v>80566</v>
      </c>
      <c r="E18685" s="2">
        <v>86.9563751220703</v>
      </c>
      <c r="F18685" s="4" t="s">
        <v>80567</v>
      </c>
      <c r="G18685">
        <v>-14.9655389785766</v>
      </c>
      <c r="H18685" s="4" t="s">
        <v>80568</v>
      </c>
      <c r="I18685" s="4" t="s">
        <v>80569</v>
      </c>
      <c r="J18685" s="4" t="s">
        <v>80570</v>
      </c>
      <c r="K18685" s="4" t="s">
        <v>80571</v>
      </c>
      <c r="L18685">
        <v>-349.714477539062</v>
      </c>
      <c r="M18685">
        <v>-0.09375</v>
      </c>
      <c r="N18685">
        <v>-0.481689453125</v>
      </c>
      <c r="O18685">
        <v>4.9951171875</v>
      </c>
      <c r="P18685">
        <v>0</v>
      </c>
      <c r="Q18685" t="s">
        <v>19</v>
      </c>
    </row>
    <row r="18686" spans="2:17">
      <c r="B18686">
        <v>34136</v>
      </c>
      <c r="C18686">
        <v>1659685540</v>
      </c>
      <c r="D18686">
        <v>-3.22615575790405</v>
      </c>
      <c r="E18686" s="2">
        <v>88.964859008789</v>
      </c>
      <c r="F18686" s="4" t="s">
        <v>80572</v>
      </c>
      <c r="G18686">
        <v>-15.0243492126464</v>
      </c>
      <c r="H18686">
        <v>-0.0325535051524639</v>
      </c>
      <c r="I18686" s="4" t="s">
        <v>80573</v>
      </c>
      <c r="J18686" s="4" t="s">
        <v>80574</v>
      </c>
      <c r="K18686" s="4" t="s">
        <v>80575</v>
      </c>
      <c r="L18686">
        <v>-349.46597290039</v>
      </c>
      <c r="M18686">
        <v>-0.0654296875</v>
      </c>
      <c r="N18686">
        <v>-0.543701171875</v>
      </c>
      <c r="O18686">
        <v>3.899169921875</v>
      </c>
      <c r="P18686">
        <v>0</v>
      </c>
      <c r="Q18686" t="s">
        <v>19</v>
      </c>
    </row>
    <row r="18687" spans="2:17">
      <c r="B18687">
        <v>34137</v>
      </c>
      <c r="C18687">
        <v>1659693873</v>
      </c>
      <c r="D18687">
        <v>-71.0779876708984</v>
      </c>
      <c r="E18687" s="2">
        <v>86.8601913452148</v>
      </c>
      <c r="F18687" s="4" t="s">
        <v>80576</v>
      </c>
      <c r="G18687">
        <v>-14.8723421096801</v>
      </c>
      <c r="H18687">
        <v>-0.567278444766998</v>
      </c>
      <c r="I18687">
        <v>-0.186700299382209</v>
      </c>
      <c r="J18687" s="4" t="s">
        <v>80577</v>
      </c>
      <c r="K18687" s="4" t="s">
        <v>80578</v>
      </c>
      <c r="L18687">
        <v>-349.389892578125</v>
      </c>
      <c r="M18687">
        <v>0.01123046875</v>
      </c>
      <c r="N18687">
        <v>-0.68701171875</v>
      </c>
      <c r="O18687">
        <v>3.142578125</v>
      </c>
      <c r="P18687">
        <v>0</v>
      </c>
      <c r="Q18687" t="s">
        <v>19</v>
      </c>
    </row>
    <row r="18688" spans="2:17">
      <c r="B18688">
        <v>34138</v>
      </c>
      <c r="C18688">
        <v>1659702206</v>
      </c>
      <c r="D18688">
        <v>-80.369758605957</v>
      </c>
      <c r="E18688" s="2">
        <v>84.031623840332</v>
      </c>
      <c r="F18688" s="4" t="s">
        <v>80579</v>
      </c>
      <c r="G18688">
        <v>-14.8378734588623</v>
      </c>
      <c r="H18688">
        <v>-1.20995962619781</v>
      </c>
      <c r="I18688" s="4" t="s">
        <v>80580</v>
      </c>
      <c r="J18688" s="4" t="s">
        <v>80581</v>
      </c>
      <c r="K18688" s="4" t="s">
        <v>80582</v>
      </c>
      <c r="L18688">
        <v>-349.645874023437</v>
      </c>
      <c r="M18688">
        <v>0.091064453125</v>
      </c>
      <c r="N18688">
        <v>-0.791748046875</v>
      </c>
      <c r="O18688">
        <v>2.661865234375</v>
      </c>
      <c r="P18688">
        <v>0</v>
      </c>
      <c r="Q18688" t="s">
        <v>19</v>
      </c>
    </row>
    <row r="18689" spans="2:17">
      <c r="B18689">
        <v>34139</v>
      </c>
      <c r="C18689">
        <v>1659710539</v>
      </c>
      <c r="D18689">
        <v>-83.6051712036132</v>
      </c>
      <c r="E18689" s="2">
        <v>81.150520324707</v>
      </c>
      <c r="F18689" s="4" t="s">
        <v>80583</v>
      </c>
      <c r="G18689">
        <v>-14.8352556228637</v>
      </c>
      <c r="H18689">
        <v>-1.24737012386322</v>
      </c>
      <c r="I18689">
        <v>-0.0216124430298805</v>
      </c>
      <c r="J18689" s="4" t="s">
        <v>80584</v>
      </c>
      <c r="K18689" s="4" t="s">
        <v>80585</v>
      </c>
      <c r="L18689">
        <v>-348.949188232421</v>
      </c>
      <c r="M18689">
        <v>0.14697265625</v>
      </c>
      <c r="N18689">
        <v>-0.84375</v>
      </c>
      <c r="O18689">
        <v>2.34814453125</v>
      </c>
      <c r="P18689">
        <v>0</v>
      </c>
      <c r="Q18689" t="s">
        <v>19</v>
      </c>
    </row>
    <row r="18690" spans="2:17">
      <c r="B18690">
        <v>34140</v>
      </c>
      <c r="C18690">
        <v>1659718872</v>
      </c>
      <c r="D18690">
        <v>-85.2213516235351</v>
      </c>
      <c r="E18690" s="2">
        <v>78.2605667114257</v>
      </c>
      <c r="F18690" s="4" t="s">
        <v>80586</v>
      </c>
      <c r="G18690">
        <v>-14.6891832351684</v>
      </c>
      <c r="H18690">
        <v>-1.95409202575683</v>
      </c>
      <c r="I18690" s="4" t="s">
        <v>80587</v>
      </c>
      <c r="J18690" s="4" t="s">
        <v>80588</v>
      </c>
      <c r="K18690" s="4" t="s">
        <v>80589</v>
      </c>
      <c r="L18690">
        <v>-348.532531738281</v>
      </c>
      <c r="M18690">
        <v>0.189697265625</v>
      </c>
      <c r="N18690">
        <v>-0.873779296875</v>
      </c>
      <c r="O18690">
        <v>2.14111328125</v>
      </c>
      <c r="P18690">
        <v>0</v>
      </c>
      <c r="Q18690" t="s">
        <v>19</v>
      </c>
    </row>
    <row r="18691" spans="2:17">
      <c r="B18691">
        <v>34141</v>
      </c>
      <c r="C18691">
        <v>1659727205</v>
      </c>
      <c r="D18691">
        <v>-86.1829757690429</v>
      </c>
      <c r="E18691" s="2">
        <v>75.3661575317382</v>
      </c>
      <c r="F18691" s="4" t="s">
        <v>80590</v>
      </c>
      <c r="G18691">
        <v>-14.4822273254394</v>
      </c>
      <c r="H18691">
        <v>-2.67398929595947</v>
      </c>
      <c r="I18691" s="4" t="s">
        <v>80591</v>
      </c>
      <c r="J18691" s="4" t="s">
        <v>80592</v>
      </c>
      <c r="K18691" s="4" t="s">
        <v>80593</v>
      </c>
      <c r="L18691">
        <v>-348.089965820312</v>
      </c>
      <c r="M18691">
        <v>0.21435546875</v>
      </c>
      <c r="N18691">
        <v>-0.8896484375</v>
      </c>
      <c r="O18691">
        <v>1.982177734375</v>
      </c>
      <c r="P18691">
        <v>0</v>
      </c>
      <c r="Q18691" t="s">
        <v>19</v>
      </c>
    </row>
    <row r="18692" spans="2:17">
      <c r="B18692">
        <v>34142</v>
      </c>
      <c r="C18692">
        <v>1659735538</v>
      </c>
      <c r="D18692">
        <v>-86.7994079589843</v>
      </c>
      <c r="E18692" s="2">
        <v>72.4667816162109</v>
      </c>
      <c r="F18692" s="4" t="s">
        <v>80594</v>
      </c>
      <c r="G18692">
        <v>-14.3566436767578</v>
      </c>
      <c r="H18692">
        <v>-3.12298321723938</v>
      </c>
      <c r="I18692" s="4" t="s">
        <v>80595</v>
      </c>
      <c r="J18692" s="4" t="s">
        <v>80596</v>
      </c>
      <c r="K18692" s="4" t="s">
        <v>80597</v>
      </c>
      <c r="L18692">
        <v>-348.573272705078</v>
      </c>
      <c r="M18692">
        <v>0.23974609375</v>
      </c>
      <c r="N18692">
        <v>-0.894287109375</v>
      </c>
      <c r="O18692">
        <v>1.86572265625</v>
      </c>
      <c r="P18692">
        <v>0</v>
      </c>
      <c r="Q18692" t="s">
        <v>19</v>
      </c>
    </row>
    <row r="18693" spans="2:17">
      <c r="B18693">
        <v>34143</v>
      </c>
      <c r="C18693">
        <v>1659743871</v>
      </c>
      <c r="D18693">
        <v>-87.22607421875</v>
      </c>
      <c r="E18693" s="2">
        <v>69.5625915527343</v>
      </c>
      <c r="F18693" s="4" t="s">
        <v>80598</v>
      </c>
      <c r="G18693">
        <v>-14.2508516311645</v>
      </c>
      <c r="H18693">
        <v>-3.64810729026794</v>
      </c>
      <c r="I18693" s="4" t="s">
        <v>80599</v>
      </c>
      <c r="J18693" s="4" t="s">
        <v>80600</v>
      </c>
      <c r="K18693" s="4" t="s">
        <v>80601</v>
      </c>
      <c r="L18693">
        <v>-348.660980224609</v>
      </c>
      <c r="M18693">
        <v>0.260986328125</v>
      </c>
      <c r="N18693">
        <v>-0.906982421875</v>
      </c>
      <c r="O18693">
        <v>1.782470703125</v>
      </c>
      <c r="P18693">
        <v>0</v>
      </c>
      <c r="Q18693" t="s">
        <v>19</v>
      </c>
    </row>
    <row r="18694" spans="2:17">
      <c r="B18694">
        <v>34144</v>
      </c>
      <c r="C18694">
        <v>1659752204</v>
      </c>
      <c r="D18694">
        <v>-87.5236511230468</v>
      </c>
      <c r="E18694" s="2">
        <v>66.6581649780273</v>
      </c>
      <c r="F18694" s="4" t="s">
        <v>80602</v>
      </c>
      <c r="G18694">
        <v>-14.0043983459472</v>
      </c>
      <c r="H18694">
        <v>-4.046639919281</v>
      </c>
      <c r="I18694" s="4" t="s">
        <v>80603</v>
      </c>
      <c r="J18694" s="4" t="s">
        <v>80604</v>
      </c>
      <c r="K18694" s="4" t="s">
        <v>80605</v>
      </c>
      <c r="L18694">
        <v>-348.824432373046</v>
      </c>
      <c r="M18694">
        <v>0.287353515625</v>
      </c>
      <c r="N18694">
        <v>-0.9130859375</v>
      </c>
      <c r="O18694">
        <v>1.728515625</v>
      </c>
      <c r="P18694">
        <v>0</v>
      </c>
      <c r="Q18694" t="s">
        <v>19</v>
      </c>
    </row>
    <row r="18695" spans="2:17">
      <c r="B18695">
        <v>34145</v>
      </c>
      <c r="C18695">
        <v>1659760537</v>
      </c>
      <c r="D18695">
        <v>-87.7385177612304</v>
      </c>
      <c r="E18695" s="2">
        <v>63.7444610595703</v>
      </c>
      <c r="F18695" s="4" t="s">
        <v>80606</v>
      </c>
      <c r="G18695">
        <v>-13.76047706604</v>
      </c>
      <c r="H18695">
        <v>-4.48966598510742</v>
      </c>
      <c r="I18695" s="4" t="s">
        <v>80607</v>
      </c>
      <c r="J18695" s="4" t="s">
        <v>80608</v>
      </c>
      <c r="K18695" s="4" t="s">
        <v>80609</v>
      </c>
      <c r="L18695">
        <v>-349.56396484375</v>
      </c>
      <c r="M18695">
        <v>0.298095703125</v>
      </c>
      <c r="N18695">
        <v>-0.90966796875</v>
      </c>
      <c r="O18695">
        <v>1.69580078125</v>
      </c>
      <c r="P18695">
        <v>0</v>
      </c>
      <c r="Q18695" t="s">
        <v>19</v>
      </c>
    </row>
    <row r="18696" spans="2:17">
      <c r="B18696">
        <v>34146</v>
      </c>
      <c r="C18696">
        <v>1659768870</v>
      </c>
      <c r="D18696">
        <v>-87.8990173339843</v>
      </c>
      <c r="E18696" s="2">
        <v>60.8300399780273</v>
      </c>
      <c r="F18696" s="4" t="s">
        <v>80610</v>
      </c>
      <c r="G18696">
        <v>-13.6131467819213</v>
      </c>
      <c r="H18696">
        <v>-5.01394605636596</v>
      </c>
      <c r="I18696" s="4" t="s">
        <v>80611</v>
      </c>
      <c r="J18696" s="4" t="s">
        <v>80612</v>
      </c>
      <c r="K18696" s="4" t="s">
        <v>80613</v>
      </c>
      <c r="L18696">
        <v>-349.881652832031</v>
      </c>
      <c r="M18696">
        <v>0.3134765625</v>
      </c>
      <c r="N18696">
        <v>-0.904541015625</v>
      </c>
      <c r="O18696">
        <v>1.682373046875</v>
      </c>
      <c r="P18696">
        <v>0</v>
      </c>
      <c r="Q18696" t="s">
        <v>19</v>
      </c>
    </row>
    <row r="18697" spans="2:17">
      <c r="B18697">
        <v>34147</v>
      </c>
      <c r="C18697">
        <v>1659777203</v>
      </c>
      <c r="D18697">
        <v>-88.0130462646484</v>
      </c>
      <c r="E18697" s="2">
        <v>57.9135284423828</v>
      </c>
      <c r="F18697" s="4" t="s">
        <v>80614</v>
      </c>
      <c r="G18697">
        <v>-13.213412284851</v>
      </c>
      <c r="H18697">
        <v>-5.1188941001892</v>
      </c>
      <c r="I18697" s="4" t="s">
        <v>80615</v>
      </c>
      <c r="J18697" s="4" t="s">
        <v>80616</v>
      </c>
      <c r="K18697" s="4" t="s">
        <v>80617</v>
      </c>
      <c r="L18697">
        <v>-349.771270751953</v>
      </c>
      <c r="M18697">
        <v>0.322509765625</v>
      </c>
      <c r="N18697">
        <v>-0.892578125</v>
      </c>
      <c r="O18697">
        <v>1.6650390625</v>
      </c>
      <c r="P18697">
        <v>0</v>
      </c>
      <c r="Q18697" t="s">
        <v>19</v>
      </c>
    </row>
    <row r="18698" spans="2:17">
      <c r="B18698">
        <v>34148</v>
      </c>
      <c r="C18698">
        <v>1659785536</v>
      </c>
      <c r="D18698">
        <v>-88.0951538085937</v>
      </c>
      <c r="E18698" s="2">
        <v>55.0025825500488</v>
      </c>
      <c r="F18698" s="4" t="s">
        <v>80618</v>
      </c>
      <c r="G18698">
        <v>-12.980351448059</v>
      </c>
      <c r="H18698">
        <v>-5.5519585609436</v>
      </c>
      <c r="I18698" s="4" t="s">
        <v>80619</v>
      </c>
      <c r="J18698" s="4" t="s">
        <v>80620</v>
      </c>
      <c r="K18698" s="4" t="s">
        <v>80621</v>
      </c>
      <c r="L18698">
        <v>-349.3857421875</v>
      </c>
      <c r="M18698">
        <v>0.3271484375</v>
      </c>
      <c r="N18698">
        <v>-0.879150390625</v>
      </c>
      <c r="O18698">
        <v>1.65087890625</v>
      </c>
      <c r="P18698">
        <v>0</v>
      </c>
      <c r="Q18698" t="s">
        <v>19</v>
      </c>
    </row>
    <row r="18699" spans="2:17">
      <c r="B18699">
        <v>34149</v>
      </c>
      <c r="C18699">
        <v>1659793869</v>
      </c>
      <c r="D18699">
        <v>-88.1506118774414</v>
      </c>
      <c r="E18699" s="2">
        <v>52.0992355346679</v>
      </c>
      <c r="F18699" s="4" t="s">
        <v>80622</v>
      </c>
      <c r="G18699">
        <v>-12.6413469314575</v>
      </c>
      <c r="H18699">
        <v>-5.5703067779541</v>
      </c>
      <c r="I18699" s="4" t="s">
        <v>80623</v>
      </c>
      <c r="J18699" s="4" t="s">
        <v>80624</v>
      </c>
      <c r="K18699" s="4" t="s">
        <v>80625</v>
      </c>
      <c r="L18699">
        <v>-348.115844726562</v>
      </c>
      <c r="M18699">
        <v>0.336181640625</v>
      </c>
      <c r="N18699">
        <v>-0.86328125</v>
      </c>
      <c r="O18699">
        <v>1.63818359375</v>
      </c>
      <c r="P18699">
        <v>0</v>
      </c>
      <c r="Q18699" t="s">
        <v>19</v>
      </c>
    </row>
    <row r="18700" spans="2:17">
      <c r="B18700">
        <v>34150</v>
      </c>
      <c r="C18700">
        <v>1659802202</v>
      </c>
      <c r="D18700">
        <v>-88.1689147949218</v>
      </c>
      <c r="E18700" s="2">
        <v>49.2203712463378</v>
      </c>
      <c r="F18700" s="4" t="s">
        <v>80626</v>
      </c>
      <c r="G18700">
        <v>-12.2256078720092</v>
      </c>
      <c r="H18700">
        <v>-5.18979930877685</v>
      </c>
      <c r="I18700" s="4" t="s">
        <v>80627</v>
      </c>
      <c r="J18700" s="4" t="s">
        <v>80628</v>
      </c>
      <c r="K18700" s="4" t="s">
        <v>80629</v>
      </c>
      <c r="L18700">
        <v>-345.454681396484</v>
      </c>
      <c r="M18700">
        <v>0.3408203125</v>
      </c>
      <c r="N18700">
        <v>-0.849365234375</v>
      </c>
      <c r="O18700">
        <v>1.62109375</v>
      </c>
      <c r="P18700">
        <v>0</v>
      </c>
      <c r="Q18700" t="s">
        <v>19</v>
      </c>
    </row>
    <row r="18701" spans="2:17">
      <c r="B18701">
        <v>34151</v>
      </c>
      <c r="C18701">
        <v>1659810535</v>
      </c>
      <c r="D18701">
        <v>-88.1496353149414</v>
      </c>
      <c r="E18701" s="2">
        <v>46.3733978271484</v>
      </c>
      <c r="F18701" s="4" t="s">
        <v>80630</v>
      </c>
      <c r="G18701">
        <v>-11.7882814407348</v>
      </c>
      <c r="H18701">
        <v>-5.68073511123657</v>
      </c>
      <c r="I18701" s="4" t="s">
        <v>80631</v>
      </c>
      <c r="J18701" s="4" t="s">
        <v>80632</v>
      </c>
      <c r="K18701">
        <v>-1.73853993415832</v>
      </c>
      <c r="L18701">
        <v>-341.188323974609</v>
      </c>
      <c r="M18701">
        <v>0.346923828125</v>
      </c>
      <c r="N18701">
        <v>-0.837646484375</v>
      </c>
      <c r="O18701">
        <v>1.609130859375</v>
      </c>
      <c r="P18701">
        <v>0</v>
      </c>
      <c r="Q18701" t="s">
        <v>19</v>
      </c>
    </row>
    <row r="18702" spans="2:17">
      <c r="B18702">
        <v>34152</v>
      </c>
      <c r="C18702">
        <v>1659818868</v>
      </c>
      <c r="D18702">
        <v>-88.1124191284179</v>
      </c>
      <c r="E18702" s="2">
        <v>43.5557670593261</v>
      </c>
      <c r="F18702" s="4" t="s">
        <v>80633</v>
      </c>
      <c r="G18702">
        <v>-11.3198814392089</v>
      </c>
      <c r="H18702">
        <v>-6.59192037582397</v>
      </c>
      <c r="I18702">
        <v>-0.192993476986885</v>
      </c>
      <c r="J18702" s="4" t="s">
        <v>80634</v>
      </c>
      <c r="K18702">
        <v>-2.13365030288696</v>
      </c>
      <c r="L18702">
        <v>-338.037506103515</v>
      </c>
      <c r="M18702">
        <v>0.35400390625</v>
      </c>
      <c r="N18702">
        <v>-0.830810546875</v>
      </c>
      <c r="O18702">
        <v>1.6123046875</v>
      </c>
      <c r="P18702">
        <v>0</v>
      </c>
      <c r="Q18702" t="s">
        <v>19</v>
      </c>
    </row>
    <row r="18703" spans="2:17">
      <c r="B18703">
        <v>34153</v>
      </c>
      <c r="C18703">
        <v>1659827201</v>
      </c>
      <c r="D18703">
        <v>-88.075942993164</v>
      </c>
      <c r="E18703" s="2">
        <v>40.7391471862793</v>
      </c>
      <c r="F18703" s="4" t="s">
        <v>80635</v>
      </c>
      <c r="G18703">
        <v>-10.9275217056274</v>
      </c>
      <c r="H18703">
        <v>-7.39390897750854</v>
      </c>
      <c r="I18703">
        <v>-0.573297441005706</v>
      </c>
      <c r="J18703" s="4" t="s">
        <v>80636</v>
      </c>
      <c r="K18703">
        <v>-0.597768247127533</v>
      </c>
      <c r="L18703">
        <v>-337.414978027343</v>
      </c>
      <c r="M18703">
        <v>0.361572265625</v>
      </c>
      <c r="N18703">
        <v>-0.822021484375</v>
      </c>
      <c r="O18703">
        <v>1.62890625</v>
      </c>
      <c r="P18703">
        <v>0</v>
      </c>
      <c r="Q18703" t="s">
        <v>19</v>
      </c>
    </row>
    <row r="18704" spans="2:17">
      <c r="B18704">
        <v>34154</v>
      </c>
      <c r="C18704">
        <v>1659835534</v>
      </c>
      <c r="D18704">
        <v>-88.0460586547851</v>
      </c>
      <c r="E18704" s="2">
        <v>37.9360160827636</v>
      </c>
      <c r="F18704" s="4" t="s">
        <v>80637</v>
      </c>
      <c r="G18704">
        <v>-10.5434818267822</v>
      </c>
      <c r="H18704">
        <v>-7.2975697517395</v>
      </c>
      <c r="I18704">
        <v>-0.66029816865921</v>
      </c>
      <c r="J18704" s="4" t="s">
        <v>80638</v>
      </c>
      <c r="K18704" s="4" t="s">
        <v>80639</v>
      </c>
      <c r="L18704">
        <v>-336.442749023437</v>
      </c>
      <c r="M18704">
        <v>0.370361328125</v>
      </c>
      <c r="N18704">
        <v>-0.810791015625</v>
      </c>
      <c r="O18704">
        <v>1.642578125</v>
      </c>
      <c r="P18704">
        <v>0</v>
      </c>
      <c r="Q18704" t="s">
        <v>19</v>
      </c>
    </row>
    <row r="18705" spans="2:17">
      <c r="B18705">
        <v>34155</v>
      </c>
      <c r="C18705">
        <v>1659843867</v>
      </c>
      <c r="D18705">
        <v>-88.0165481567382</v>
      </c>
      <c r="E18705" s="2">
        <v>35.1399040222168</v>
      </c>
      <c r="F18705" s="4" t="s">
        <v>80640</v>
      </c>
      <c r="G18705">
        <v>-10.0166330337524</v>
      </c>
      <c r="H18705">
        <v>-8.02917861938476</v>
      </c>
      <c r="I18705">
        <v>-0.616421997547149</v>
      </c>
      <c r="J18705" s="4" t="s">
        <v>80641</v>
      </c>
      <c r="K18705" s="4" t="s">
        <v>80642</v>
      </c>
      <c r="L18705">
        <v>-335.13916015625</v>
      </c>
      <c r="M18705">
        <v>0.375</v>
      </c>
      <c r="N18705">
        <v>-0.796142578125</v>
      </c>
      <c r="O18705">
        <v>1.65869140625</v>
      </c>
      <c r="P18705">
        <v>0</v>
      </c>
      <c r="Q18705" t="s">
        <v>19</v>
      </c>
    </row>
    <row r="18706" spans="2:17">
      <c r="B18706">
        <v>34156</v>
      </c>
      <c r="C18706">
        <v>1659852200</v>
      </c>
      <c r="D18706">
        <v>-87.9841156005859</v>
      </c>
      <c r="E18706" s="2">
        <v>32.321434020996</v>
      </c>
      <c r="F18706" s="4" t="s">
        <v>80643</v>
      </c>
      <c r="G18706">
        <v>-9.73375225067138</v>
      </c>
      <c r="H18706">
        <v>-9.93215751647949</v>
      </c>
      <c r="I18706">
        <v>-0.144080400466918</v>
      </c>
      <c r="J18706" s="4" t="s">
        <v>80644</v>
      </c>
      <c r="K18706" s="4" t="s">
        <v>80645</v>
      </c>
      <c r="L18706">
        <v>-338.446960449218</v>
      </c>
      <c r="M18706">
        <v>0.376220703125</v>
      </c>
      <c r="N18706">
        <v>-0.7783203125</v>
      </c>
      <c r="O18706">
        <v>1.67333984375</v>
      </c>
      <c r="P18706">
        <v>0</v>
      </c>
      <c r="Q18706" t="s">
        <v>19</v>
      </c>
    </row>
    <row r="18707" spans="2:17">
      <c r="B18707">
        <v>34157</v>
      </c>
      <c r="C18707">
        <v>1659860533</v>
      </c>
      <c r="D18707">
        <v>-87.9521331787109</v>
      </c>
      <c r="E18707" s="2">
        <v>29.4582443237304</v>
      </c>
      <c r="F18707" s="4" t="s">
        <v>80646</v>
      </c>
      <c r="G18707">
        <v>-9.59343719482421</v>
      </c>
      <c r="H18707">
        <v>-9.66082286834716</v>
      </c>
      <c r="I18707" s="4" t="s">
        <v>80647</v>
      </c>
      <c r="J18707" s="4" t="s">
        <v>80648</v>
      </c>
      <c r="K18707" s="4" t="s">
        <v>80649</v>
      </c>
      <c r="L18707">
        <v>-343.154693603515</v>
      </c>
      <c r="M18707">
        <v>0.37255859375</v>
      </c>
      <c r="N18707">
        <v>-0.755126953125</v>
      </c>
      <c r="O18707">
        <v>1.6689453125</v>
      </c>
      <c r="P18707">
        <v>0</v>
      </c>
      <c r="Q18707" t="s">
        <v>19</v>
      </c>
    </row>
    <row r="18708" spans="2:17">
      <c r="B18708">
        <v>34158</v>
      </c>
      <c r="C18708">
        <v>1659868866</v>
      </c>
      <c r="D18708">
        <v>-87.9098739624023</v>
      </c>
      <c r="E18708" s="2">
        <v>26.5697307586669</v>
      </c>
      <c r="F18708" s="4" t="s">
        <v>80650</v>
      </c>
      <c r="G18708">
        <v>-9.21138477325439</v>
      </c>
      <c r="H18708">
        <v>-9.72724342346191</v>
      </c>
      <c r="I18708" s="4" t="s">
        <v>80651</v>
      </c>
      <c r="J18708" s="4" t="s">
        <v>80652</v>
      </c>
      <c r="K18708" s="4" t="s">
        <v>80653</v>
      </c>
      <c r="L18708">
        <v>-346.813568115234</v>
      </c>
      <c r="M18708">
        <v>0.364013671875</v>
      </c>
      <c r="N18708">
        <v>-0.732177734375</v>
      </c>
      <c r="O18708">
        <v>1.66650390625</v>
      </c>
      <c r="P18708">
        <v>0</v>
      </c>
      <c r="Q18708" t="s">
        <v>19</v>
      </c>
    </row>
    <row r="18709" spans="2:17">
      <c r="B18709">
        <v>34159</v>
      </c>
      <c r="C18709">
        <v>1659877199</v>
      </c>
      <c r="D18709">
        <v>-87.8593673706054</v>
      </c>
      <c r="E18709" s="2">
        <v>23.6488647460937</v>
      </c>
      <c r="F18709" s="4" t="s">
        <v>80654</v>
      </c>
      <c r="G18709">
        <v>-8.85740947723388</v>
      </c>
      <c r="H18709">
        <v>-10.0108861923217</v>
      </c>
      <c r="I18709" s="4" t="s">
        <v>80655</v>
      </c>
      <c r="J18709" s="4" t="s">
        <v>80656</v>
      </c>
      <c r="K18709" s="4" t="s">
        <v>80657</v>
      </c>
      <c r="L18709">
        <v>-350.257110595703</v>
      </c>
      <c r="M18709">
        <v>0.363037109375</v>
      </c>
      <c r="N18709">
        <v>-0.710205078125</v>
      </c>
      <c r="O18709">
        <v>1.66259765625</v>
      </c>
      <c r="P18709">
        <v>0</v>
      </c>
      <c r="Q18709" t="s">
        <v>19</v>
      </c>
    </row>
    <row r="18710" spans="2:17">
      <c r="B18710">
        <v>34160</v>
      </c>
      <c r="C18710">
        <v>1659885532</v>
      </c>
      <c r="D18710">
        <v>-87.8057327270507</v>
      </c>
      <c r="E18710" s="2">
        <v>20.7043533325195</v>
      </c>
      <c r="F18710" s="4" t="s">
        <v>80658</v>
      </c>
      <c r="G18710">
        <v>-8.47267532348632</v>
      </c>
      <c r="H18710">
        <v>-9.68090534210205</v>
      </c>
      <c r="I18710" s="4" t="s">
        <v>80659</v>
      </c>
      <c r="J18710" s="4" t="s">
        <v>80660</v>
      </c>
      <c r="K18710" s="4" t="s">
        <v>80661</v>
      </c>
      <c r="L18710">
        <v>-353.414276123046</v>
      </c>
      <c r="M18710">
        <v>0.357421875</v>
      </c>
      <c r="N18710">
        <v>-0.69287109375</v>
      </c>
      <c r="O18710">
        <v>1.659423828125</v>
      </c>
      <c r="P18710">
        <v>0</v>
      </c>
      <c r="Q18710" t="s">
        <v>19</v>
      </c>
    </row>
    <row r="18711" spans="2:17">
      <c r="B18711">
        <v>34161</v>
      </c>
      <c r="C18711">
        <v>1659893865</v>
      </c>
      <c r="D18711">
        <v>-87.7478485107421</v>
      </c>
      <c r="E18711" s="2">
        <v>17.7410411834716</v>
      </c>
      <c r="F18711" s="4" t="s">
        <v>80662</v>
      </c>
      <c r="G18711">
        <v>-8.0280122756958</v>
      </c>
      <c r="H18711">
        <v>-9.68864059448242</v>
      </c>
      <c r="I18711" s="4" t="s">
        <v>80663</v>
      </c>
      <c r="J18711" s="4" t="s">
        <v>80664</v>
      </c>
      <c r="K18711">
        <v>-0.159171760082244</v>
      </c>
      <c r="L18711">
        <v>-355.22998046875</v>
      </c>
      <c r="M18711">
        <v>0.356689453125</v>
      </c>
      <c r="N18711">
        <v>-0.673095703125</v>
      </c>
      <c r="O18711">
        <v>1.656494140625</v>
      </c>
      <c r="P18711">
        <v>0</v>
      </c>
      <c r="Q18711" t="s">
        <v>19</v>
      </c>
    </row>
    <row r="18712" spans="2:17">
      <c r="B18712">
        <v>34162</v>
      </c>
      <c r="C18712">
        <v>1659902198</v>
      </c>
      <c r="D18712">
        <v>-87.6874237060546</v>
      </c>
      <c r="E18712" s="2">
        <v>14.7736358642578</v>
      </c>
      <c r="F18712" s="4" t="s">
        <v>80665</v>
      </c>
      <c r="G18712">
        <v>-7.48679447174072</v>
      </c>
      <c r="H18712">
        <v>-9.66943264007568</v>
      </c>
      <c r="I18712" s="4" t="s">
        <v>80666</v>
      </c>
      <c r="J18712" s="4" t="s">
        <v>80667</v>
      </c>
      <c r="K18712">
        <v>-0.196521580219268</v>
      </c>
      <c r="L18712">
        <v>-356.176940917968</v>
      </c>
      <c r="M18712">
        <v>0.360107421875</v>
      </c>
      <c r="N18712">
        <v>-0.6552734375</v>
      </c>
      <c r="O18712">
        <v>1.64892578125</v>
      </c>
      <c r="P18712">
        <v>0</v>
      </c>
      <c r="Q18712" t="s">
        <v>19</v>
      </c>
    </row>
    <row r="18713" spans="2:17">
      <c r="B18713">
        <v>34163</v>
      </c>
      <c r="C18713">
        <v>1659910531</v>
      </c>
      <c r="D18713">
        <v>-87.6222610473632</v>
      </c>
      <c r="E18713" s="2">
        <v>11.7939405441284</v>
      </c>
      <c r="F18713" s="4" t="s">
        <v>80668</v>
      </c>
      <c r="G18713">
        <v>-7.05461168289184</v>
      </c>
      <c r="H18713">
        <v>-9.43814086914062</v>
      </c>
      <c r="I18713" s="4" t="s">
        <v>80669</v>
      </c>
      <c r="J18713" s="4" t="s">
        <v>80670</v>
      </c>
      <c r="K18713">
        <v>-0.210457414388656</v>
      </c>
      <c r="L18713">
        <v>-357.027130126953</v>
      </c>
      <c r="M18713">
        <v>0.35400390625</v>
      </c>
      <c r="N18713">
        <v>-0.63330078125</v>
      </c>
      <c r="O18713">
        <v>1.64453125</v>
      </c>
      <c r="P18713">
        <v>0</v>
      </c>
      <c r="Q18713" t="s">
        <v>19</v>
      </c>
    </row>
    <row r="18714" spans="2:17">
      <c r="B18714">
        <v>34164</v>
      </c>
      <c r="C18714">
        <v>1659918864</v>
      </c>
      <c r="D18714">
        <v>-87.5470886230468</v>
      </c>
      <c r="E18714" s="2">
        <v>8.81757640838623</v>
      </c>
      <c r="F18714" s="4" t="s">
        <v>80671</v>
      </c>
      <c r="G18714">
        <v>-6.54115152359008</v>
      </c>
      <c r="H18714">
        <v>-9.72350311279296</v>
      </c>
      <c r="I18714" s="4" t="s">
        <v>80672</v>
      </c>
      <c r="J18714" s="4" t="s">
        <v>80673</v>
      </c>
      <c r="K18714" s="4" t="s">
        <v>80674</v>
      </c>
      <c r="L18714">
        <v>-357.297729492187</v>
      </c>
      <c r="M18714">
        <v>0.34765625</v>
      </c>
      <c r="N18714">
        <v>-0.607421875</v>
      </c>
      <c r="O18714">
        <v>1.62451171875</v>
      </c>
      <c r="P18714">
        <v>0</v>
      </c>
      <c r="Q18714" t="s">
        <v>19</v>
      </c>
    </row>
    <row r="18715" spans="2:17">
      <c r="B18715">
        <v>34165</v>
      </c>
      <c r="C18715">
        <v>1659927197</v>
      </c>
      <c r="D18715">
        <v>-87.4673767089843</v>
      </c>
      <c r="E18715" s="2">
        <v>5.83080625534057</v>
      </c>
      <c r="F18715" s="4" t="s">
        <v>80675</v>
      </c>
      <c r="G18715">
        <v>-6.11787223815918</v>
      </c>
      <c r="H18715">
        <v>-9.71103191375732</v>
      </c>
      <c r="I18715" s="4" t="s">
        <v>80676</v>
      </c>
      <c r="J18715" s="4" t="s">
        <v>80677</v>
      </c>
      <c r="K18715" s="4" t="s">
        <v>80678</v>
      </c>
      <c r="L18715">
        <v>-357.540802001953</v>
      </c>
      <c r="M18715">
        <v>0.337158203125</v>
      </c>
      <c r="N18715">
        <v>-0.581298828125</v>
      </c>
      <c r="O18715">
        <v>1.590087890625</v>
      </c>
      <c r="P18715">
        <v>0</v>
      </c>
      <c r="Q18715" t="s">
        <v>19</v>
      </c>
    </row>
    <row r="18716" spans="2:17">
      <c r="B18716">
        <v>34166</v>
      </c>
      <c r="C18716">
        <v>1659935530</v>
      </c>
      <c r="D18716">
        <v>-87.3784484863281</v>
      </c>
      <c r="E18716" s="2">
        <v>2.84836554527282</v>
      </c>
      <c r="F18716" s="4" t="s">
        <v>80679</v>
      </c>
      <c r="G18716">
        <v>-5.65059614181518</v>
      </c>
      <c r="H18716">
        <v>-9.69025993347168</v>
      </c>
      <c r="I18716" s="4" t="s">
        <v>80680</v>
      </c>
      <c r="J18716" s="4" t="s">
        <v>80681</v>
      </c>
      <c r="K18716" s="4" t="s">
        <v>80682</v>
      </c>
      <c r="L18716">
        <v>-358.107482910156</v>
      </c>
      <c r="M18716">
        <v>0.3271484375</v>
      </c>
      <c r="N18716">
        <v>-0.561767578125</v>
      </c>
      <c r="O18716">
        <v>1.55224609375</v>
      </c>
      <c r="P18716">
        <v>0</v>
      </c>
      <c r="Q18716" t="s">
        <v>19</v>
      </c>
    </row>
    <row r="18717" spans="2:17">
      <c r="B18717">
        <v>34167</v>
      </c>
      <c r="C18717">
        <v>1659943863</v>
      </c>
      <c r="D18717">
        <v>-87.2816009521484</v>
      </c>
      <c r="E18717">
        <v>-0.152650639414787</v>
      </c>
      <c r="F18717" s="4" t="s">
        <v>80683</v>
      </c>
      <c r="G18717">
        <v>-5.14624214172363</v>
      </c>
      <c r="H18717">
        <v>-9.85768985748291</v>
      </c>
      <c r="I18717" s="4" t="s">
        <v>80684</v>
      </c>
      <c r="J18717" s="4" t="s">
        <v>80685</v>
      </c>
      <c r="K18717" s="4" t="s">
        <v>80686</v>
      </c>
      <c r="L18717">
        <v>-358.850036621093</v>
      </c>
      <c r="M18717">
        <v>0.316162109375</v>
      </c>
      <c r="N18717">
        <v>-0.533447265625</v>
      </c>
      <c r="O18717">
        <v>1.509033203125</v>
      </c>
      <c r="P18717">
        <v>0</v>
      </c>
      <c r="Q18717" t="s">
        <v>19</v>
      </c>
    </row>
    <row r="18718" spans="2:17">
      <c r="B18718">
        <v>34168</v>
      </c>
      <c r="C18718">
        <v>1659952196</v>
      </c>
      <c r="D18718">
        <v>-87.1783981323242</v>
      </c>
      <c r="E18718">
        <v>-3.14580655097961</v>
      </c>
      <c r="F18718" s="4" t="s">
        <v>80687</v>
      </c>
      <c r="G18718">
        <v>-4.56752777099609</v>
      </c>
      <c r="H18718">
        <v>-9.60551452636718</v>
      </c>
      <c r="I18718" s="4" t="s">
        <v>80688</v>
      </c>
      <c r="J18718" s="4" t="s">
        <v>80689</v>
      </c>
      <c r="K18718" s="4" t="s">
        <v>80690</v>
      </c>
      <c r="L18718">
        <v>-359.429718017578</v>
      </c>
      <c r="M18718">
        <v>0.313720703125</v>
      </c>
      <c r="N18718">
        <v>-0.513916015625</v>
      </c>
      <c r="O18718">
        <v>1.469482421875</v>
      </c>
      <c r="P18718">
        <v>0</v>
      </c>
      <c r="Q18718" t="s">
        <v>19</v>
      </c>
    </row>
    <row r="18719" spans="2:17">
      <c r="B18719">
        <v>34169</v>
      </c>
      <c r="C18719">
        <v>1659960529</v>
      </c>
      <c r="D18719">
        <v>-87.0639190673828</v>
      </c>
      <c r="E18719">
        <v>-6.16290140151977</v>
      </c>
      <c r="F18719" s="4" t="s">
        <v>80691</v>
      </c>
      <c r="G18719">
        <v>-4.05594635009765</v>
      </c>
      <c r="H18719">
        <v>-9.58467483520507</v>
      </c>
      <c r="I18719" s="4" t="s">
        <v>80692</v>
      </c>
      <c r="J18719" s="4" t="s">
        <v>80693</v>
      </c>
      <c r="K18719" s="4" t="s">
        <v>57004</v>
      </c>
      <c r="L18719">
        <v>-359.977416992187</v>
      </c>
      <c r="M18719">
        <v>0.304443359375</v>
      </c>
      <c r="N18719">
        <v>-0.49365234375</v>
      </c>
      <c r="O18719">
        <v>1.43505859375</v>
      </c>
      <c r="P18719">
        <v>0</v>
      </c>
      <c r="Q18719" t="s">
        <v>19</v>
      </c>
    </row>
    <row r="18720" spans="2:17">
      <c r="B18720">
        <v>34170</v>
      </c>
      <c r="C18720">
        <v>1659968862</v>
      </c>
      <c r="D18720">
        <v>-86.940444946289</v>
      </c>
      <c r="E18720">
        <v>-9.16426467895507</v>
      </c>
      <c r="F18720" s="4" t="s">
        <v>80694</v>
      </c>
      <c r="G18720">
        <v>-3.62301325798034</v>
      </c>
      <c r="H18720">
        <v>-9.7616605758667</v>
      </c>
      <c r="I18720" s="4" t="s">
        <v>80695</v>
      </c>
      <c r="J18720" s="4" t="s">
        <v>80696</v>
      </c>
      <c r="K18720" s="4" t="s">
        <v>80697</v>
      </c>
      <c r="L18720">
        <v>-360.48648071289</v>
      </c>
      <c r="M18720">
        <v>0.301025390625</v>
      </c>
      <c r="N18720">
        <v>-0.475830078125</v>
      </c>
      <c r="O18720">
        <v>1.40771484375</v>
      </c>
      <c r="P18720">
        <v>0</v>
      </c>
      <c r="Q18720" t="s">
        <v>19</v>
      </c>
    </row>
    <row r="18721" spans="2:17">
      <c r="B18721">
        <v>34171</v>
      </c>
      <c r="C18721">
        <v>1659977195</v>
      </c>
      <c r="D18721">
        <v>-86.8101272583007</v>
      </c>
      <c r="E18721">
        <v>-12.2291707992553</v>
      </c>
      <c r="F18721" s="4" t="s">
        <v>80698</v>
      </c>
      <c r="G18721">
        <v>-3.08178305625915</v>
      </c>
      <c r="H18721">
        <v>-9.29223155975341</v>
      </c>
      <c r="I18721" s="4" t="s">
        <v>80699</v>
      </c>
      <c r="J18721" s="4" t="s">
        <v>80700</v>
      </c>
      <c r="K18721" s="4" t="s">
        <v>80701</v>
      </c>
      <c r="L18721">
        <v>-361.22607421875</v>
      </c>
      <c r="M18721">
        <v>0.2919921875</v>
      </c>
      <c r="N18721">
        <v>-0.452392578125</v>
      </c>
      <c r="O18721">
        <v>1.379638671875</v>
      </c>
      <c r="P18721">
        <v>0</v>
      </c>
      <c r="Q18721" t="s">
        <v>19</v>
      </c>
    </row>
    <row r="18722" spans="2:17">
      <c r="B18722">
        <v>34172</v>
      </c>
      <c r="C18722">
        <v>1659985528</v>
      </c>
      <c r="D18722">
        <v>-86.6661987304687</v>
      </c>
      <c r="E18722">
        <v>-15.2387723922729</v>
      </c>
      <c r="F18722" s="4" t="s">
        <v>80702</v>
      </c>
      <c r="G18722">
        <v>-2.64641642570495</v>
      </c>
      <c r="H18722">
        <v>-9.24737071990966</v>
      </c>
      <c r="I18722" s="4" t="s">
        <v>80703</v>
      </c>
      <c r="J18722" s="4" t="s">
        <v>80704</v>
      </c>
      <c r="K18722">
        <v>-0.0319830626249313</v>
      </c>
      <c r="L18722">
        <v>-361.546142578125</v>
      </c>
      <c r="M18722">
        <v>0.281982421875</v>
      </c>
      <c r="N18722">
        <v>-0.4287109375</v>
      </c>
      <c r="O18722">
        <v>1.338134765625</v>
      </c>
      <c r="P18722">
        <v>0</v>
      </c>
      <c r="Q18722" t="s">
        <v>19</v>
      </c>
    </row>
    <row r="18723" spans="2:17">
      <c r="B18723">
        <v>34173</v>
      </c>
      <c r="C18723">
        <v>1659993861</v>
      </c>
      <c r="D18723">
        <v>-86.5108795166015</v>
      </c>
      <c r="E18723">
        <v>-18.4078464508056</v>
      </c>
      <c r="F18723" s="4" t="s">
        <v>80705</v>
      </c>
      <c r="G18723">
        <v>-2.06577968597412</v>
      </c>
      <c r="H18723">
        <v>-9.03111171722412</v>
      </c>
      <c r="I18723" s="4" t="s">
        <v>80706</v>
      </c>
      <c r="J18723" s="4" t="s">
        <v>80707</v>
      </c>
      <c r="K18723">
        <v>-0.0420249924063682</v>
      </c>
      <c r="L18723">
        <v>-361.488525390625</v>
      </c>
      <c r="M18723">
        <v>0.269775390625</v>
      </c>
      <c r="N18723">
        <v>-0.3935546875</v>
      </c>
      <c r="O18723">
        <v>1.289306640625</v>
      </c>
      <c r="P18723">
        <v>0</v>
      </c>
      <c r="Q18723" t="s">
        <v>19</v>
      </c>
    </row>
    <row r="18724" spans="2:17">
      <c r="B18724">
        <v>34174</v>
      </c>
      <c r="C18724">
        <v>1660002194</v>
      </c>
      <c r="D18724">
        <v>-86.3438339233398</v>
      </c>
      <c r="E18724">
        <v>-21.4135951995849</v>
      </c>
      <c r="F18724" s="4" t="s">
        <v>80708</v>
      </c>
      <c r="G18724">
        <v>-1.64813816547393</v>
      </c>
      <c r="H18724">
        <v>-8.52874660491943</v>
      </c>
      <c r="I18724" s="4" t="s">
        <v>80709</v>
      </c>
      <c r="J18724" s="4" t="s">
        <v>80710</v>
      </c>
      <c r="K18724">
        <v>-0.29630109667778</v>
      </c>
      <c r="L18724">
        <v>-361.183166503906</v>
      </c>
      <c r="M18724">
        <v>0.259521484375</v>
      </c>
      <c r="N18724">
        <v>-0.364013671875</v>
      </c>
      <c r="O18724">
        <v>1.235595703125</v>
      </c>
      <c r="P18724">
        <v>0</v>
      </c>
      <c r="Q18724" t="s">
        <v>19</v>
      </c>
    </row>
    <row r="18725" spans="2:17">
      <c r="B18725">
        <v>34175</v>
      </c>
      <c r="C18725">
        <v>1660010527</v>
      </c>
      <c r="D18725">
        <v>-86.1588134765625</v>
      </c>
      <c r="E18725">
        <v>-24.5224533081054</v>
      </c>
      <c r="F18725" s="4" t="s">
        <v>80711</v>
      </c>
      <c r="G18725">
        <v>-1.21857714653015</v>
      </c>
      <c r="H18725">
        <v>-8.64894008636474</v>
      </c>
      <c r="I18725" s="4" t="s">
        <v>80712</v>
      </c>
      <c r="J18725" s="4" t="s">
        <v>80713</v>
      </c>
      <c r="K18725">
        <v>-0.459892481565475</v>
      </c>
      <c r="L18725">
        <v>-361.274322509765</v>
      </c>
      <c r="M18725">
        <v>0.2412109375</v>
      </c>
      <c r="N18725">
        <v>-0.334716796875</v>
      </c>
      <c r="O18725">
        <v>1.17822265625</v>
      </c>
      <c r="P18725">
        <v>0</v>
      </c>
      <c r="Q18725" t="s">
        <v>19</v>
      </c>
    </row>
    <row r="18726" spans="2:17">
      <c r="B18726">
        <v>34176</v>
      </c>
      <c r="C18726">
        <v>1660018860</v>
      </c>
      <c r="D18726">
        <v>-85.9608306884765</v>
      </c>
      <c r="E18726">
        <v>-27.523603439331</v>
      </c>
      <c r="F18726" s="4" t="s">
        <v>80714</v>
      </c>
      <c r="G18726">
        <v>-0.763011336326599</v>
      </c>
      <c r="H18726">
        <v>-8.22264003753662</v>
      </c>
      <c r="I18726" s="4" t="s">
        <v>80715</v>
      </c>
      <c r="J18726" s="4" t="s">
        <v>80716</v>
      </c>
      <c r="K18726">
        <v>-0.422055780887603</v>
      </c>
      <c r="L18726">
        <v>-360.770233154296</v>
      </c>
      <c r="M18726">
        <v>0.225830078125</v>
      </c>
      <c r="N18726">
        <v>-0.31201171875</v>
      </c>
      <c r="O18726">
        <v>1.11474609375</v>
      </c>
      <c r="P18726">
        <v>0</v>
      </c>
      <c r="Q18726" t="s">
        <v>19</v>
      </c>
    </row>
    <row r="18727" spans="2:17">
      <c r="B18727">
        <v>34177</v>
      </c>
      <c r="C18727">
        <v>1660027193</v>
      </c>
      <c r="D18727">
        <v>-85.7434005737304</v>
      </c>
      <c r="E18727">
        <v>-30.5369567871093</v>
      </c>
      <c r="F18727" s="4" t="s">
        <v>80717</v>
      </c>
      <c r="G18727">
        <v>-0.257644236087799</v>
      </c>
      <c r="H18727">
        <v>-7.71396493911743</v>
      </c>
      <c r="I18727" s="4" t="s">
        <v>80718</v>
      </c>
      <c r="J18727" s="4" t="s">
        <v>80719</v>
      </c>
      <c r="K18727">
        <v>-0.696953535079956</v>
      </c>
      <c r="L18727">
        <v>-360.433441162109</v>
      </c>
      <c r="M18727">
        <v>0.208740234375</v>
      </c>
      <c r="N18727">
        <v>-0.284912109375</v>
      </c>
      <c r="O18727">
        <v>1.060791015625</v>
      </c>
      <c r="P18727">
        <v>0</v>
      </c>
      <c r="Q18727" t="s">
        <v>19</v>
      </c>
    </row>
    <row r="18728" spans="2:17">
      <c r="B18728">
        <v>34178</v>
      </c>
      <c r="C18728">
        <v>1660035526</v>
      </c>
      <c r="D18728">
        <v>-85.5015792846679</v>
      </c>
      <c r="E18728">
        <v>-33.5311965942382</v>
      </c>
      <c r="F18728" s="4" t="s">
        <v>80720</v>
      </c>
      <c r="G18728" s="4" t="s">
        <v>80721</v>
      </c>
      <c r="H18728">
        <v>-7.95112800598144</v>
      </c>
      <c r="I18728" s="4" t="s">
        <v>80722</v>
      </c>
      <c r="J18728" s="4" t="s">
        <v>80723</v>
      </c>
      <c r="K18728">
        <v>-0.790788948535919</v>
      </c>
      <c r="L18728">
        <v>-360.106140136718</v>
      </c>
      <c r="M18728">
        <v>0.19677734375</v>
      </c>
      <c r="N18728">
        <v>-0.26171875</v>
      </c>
      <c r="O18728">
        <v>1.009521484375</v>
      </c>
      <c r="P18728">
        <v>0</v>
      </c>
      <c r="Q18728" t="s">
        <v>19</v>
      </c>
    </row>
    <row r="18729" spans="2:17">
      <c r="B18729">
        <v>34179</v>
      </c>
      <c r="C18729">
        <v>1660043859</v>
      </c>
      <c r="D18729">
        <v>-85.234260559082</v>
      </c>
      <c r="E18729">
        <v>-36.5317230224609</v>
      </c>
      <c r="F18729" s="4" t="s">
        <v>80724</v>
      </c>
      <c r="G18729" s="4" t="s">
        <v>80725</v>
      </c>
      <c r="H18729">
        <v>-7.53838396072387</v>
      </c>
      <c r="I18729" s="4" t="s">
        <v>80726</v>
      </c>
      <c r="J18729" s="4" t="s">
        <v>80727</v>
      </c>
      <c r="K18729">
        <v>-0.597840666770935</v>
      </c>
      <c r="L18729">
        <v>-360.354858398437</v>
      </c>
      <c r="M18729">
        <v>0.18212890625</v>
      </c>
      <c r="N18729">
        <v>-0.23486328125</v>
      </c>
      <c r="O18729">
        <v>0.967041015625</v>
      </c>
      <c r="P18729">
        <v>0</v>
      </c>
      <c r="Q18729" t="s">
        <v>19</v>
      </c>
    </row>
    <row r="18730" spans="2:17">
      <c r="B18730">
        <v>34180</v>
      </c>
      <c r="C18730">
        <v>1660052192</v>
      </c>
      <c r="D18730">
        <v>-84.9336853027343</v>
      </c>
      <c r="E18730">
        <v>-39.5247764587402</v>
      </c>
      <c r="F18730" s="4" t="s">
        <v>80728</v>
      </c>
      <c r="G18730" s="4" t="s">
        <v>80729</v>
      </c>
      <c r="H18730">
        <v>-6.76682090759277</v>
      </c>
      <c r="I18730" s="4" t="s">
        <v>80730</v>
      </c>
      <c r="J18730" s="4" t="s">
        <v>80731</v>
      </c>
      <c r="K18730">
        <v>-0.274603217840194</v>
      </c>
      <c r="L18730">
        <v>-360.27490234375</v>
      </c>
      <c r="M18730">
        <v>0.16357421875</v>
      </c>
      <c r="N18730">
        <v>-0.21484375</v>
      </c>
      <c r="O18730">
        <v>0.91259765625</v>
      </c>
      <c r="P18730">
        <v>0</v>
      </c>
      <c r="Q18730" t="s">
        <v>19</v>
      </c>
    </row>
    <row r="18731" spans="2:17">
      <c r="B18731">
        <v>34181</v>
      </c>
      <c r="C18731">
        <v>1660060525</v>
      </c>
      <c r="D18731">
        <v>-84.5899200439453</v>
      </c>
      <c r="E18731">
        <v>-42.511905670166</v>
      </c>
      <c r="F18731" s="4" t="s">
        <v>80732</v>
      </c>
      <c r="G18731" s="4" t="s">
        <v>80733</v>
      </c>
      <c r="H18731">
        <v>-6.51426839828491</v>
      </c>
      <c r="I18731" s="4" t="s">
        <v>80734</v>
      </c>
      <c r="J18731" s="4" t="s">
        <v>80735</v>
      </c>
      <c r="K18731">
        <v>-0.0103109050542116</v>
      </c>
      <c r="L18731">
        <v>-359.303253173828</v>
      </c>
      <c r="M18731">
        <v>0.142822265625</v>
      </c>
      <c r="N18731">
        <v>-0.195556640625</v>
      </c>
      <c r="O18731">
        <v>0.8544921875</v>
      </c>
      <c r="P18731">
        <v>0</v>
      </c>
      <c r="Q18731" t="s">
        <v>19</v>
      </c>
    </row>
    <row r="18732" spans="2:17">
      <c r="B18732">
        <v>34182</v>
      </c>
      <c r="C18732">
        <v>1660068858</v>
      </c>
      <c r="D18732">
        <v>-84.1904602050781</v>
      </c>
      <c r="E18732">
        <v>-45.4802551269531</v>
      </c>
      <c r="F18732" s="4" t="s">
        <v>80736</v>
      </c>
      <c r="G18732" s="4" t="s">
        <v>80737</v>
      </c>
      <c r="H18732">
        <v>-6.03132581710815</v>
      </c>
      <c r="I18732" s="4" t="s">
        <v>80738</v>
      </c>
      <c r="J18732" s="4" t="s">
        <v>80739</v>
      </c>
      <c r="K18732" s="4" t="s">
        <v>80740</v>
      </c>
      <c r="L18732">
        <v>-357.835083007812</v>
      </c>
      <c r="M18732">
        <v>0.119384765625</v>
      </c>
      <c r="N18732">
        <v>-0.172607421875</v>
      </c>
      <c r="O18732">
        <v>0.7880859375</v>
      </c>
      <c r="P18732">
        <v>0</v>
      </c>
      <c r="Q18732" t="s">
        <v>19</v>
      </c>
    </row>
    <row r="18733" spans="2:17">
      <c r="B18733">
        <v>34183</v>
      </c>
      <c r="C18733">
        <v>1660077191</v>
      </c>
      <c r="D18733">
        <v>-83.7174377441406</v>
      </c>
      <c r="E18733">
        <v>-48.4402160644531</v>
      </c>
      <c r="F18733" s="4" t="s">
        <v>80741</v>
      </c>
      <c r="G18733" s="4" t="s">
        <v>80742</v>
      </c>
      <c r="H18733">
        <v>-5.72002458572387</v>
      </c>
      <c r="I18733" s="4" t="s">
        <v>80743</v>
      </c>
      <c r="J18733" s="4" t="s">
        <v>80744</v>
      </c>
      <c r="K18733" s="4" t="s">
        <v>80745</v>
      </c>
      <c r="L18733">
        <v>-357.08544921875</v>
      </c>
      <c r="M18733">
        <v>0.09423828125</v>
      </c>
      <c r="N18733">
        <v>-0.1572265625</v>
      </c>
      <c r="O18733">
        <v>0.723388671875</v>
      </c>
      <c r="P18733">
        <v>0</v>
      </c>
      <c r="Q18733" t="s">
        <v>19</v>
      </c>
    </row>
    <row r="18734" spans="2:17">
      <c r="B18734">
        <v>34184</v>
      </c>
      <c r="C18734">
        <v>1660085524</v>
      </c>
      <c r="D18734">
        <v>-83.1641006469726</v>
      </c>
      <c r="E18734">
        <v>-51.3903274536132</v>
      </c>
      <c r="F18734" s="4" t="s">
        <v>80746</v>
      </c>
      <c r="G18734" s="4" t="s">
        <v>80747</v>
      </c>
      <c r="H18734">
        <v>-5.60667181015014</v>
      </c>
      <c r="I18734" s="4" t="s">
        <v>80748</v>
      </c>
      <c r="J18734" s="4" t="s">
        <v>80749</v>
      </c>
      <c r="K18734" s="4" t="s">
        <v>80750</v>
      </c>
      <c r="L18734">
        <v>-356.587371826171</v>
      </c>
      <c r="M18734">
        <v>0.0712890625</v>
      </c>
      <c r="N18734">
        <v>-0.14013671875</v>
      </c>
      <c r="O18734">
        <v>0.664306640625</v>
      </c>
      <c r="P18734">
        <v>0</v>
      </c>
      <c r="Q18734" t="s">
        <v>19</v>
      </c>
    </row>
    <row r="18735" spans="2:17">
      <c r="B18735">
        <v>34185</v>
      </c>
      <c r="C18735">
        <v>1660093857</v>
      </c>
      <c r="D18735">
        <v>-82.5111083984375</v>
      </c>
      <c r="E18735">
        <v>-54.3367500305175</v>
      </c>
      <c r="F18735" s="4" t="s">
        <v>80751</v>
      </c>
      <c r="G18735" s="4" t="s">
        <v>80752</v>
      </c>
      <c r="H18735">
        <v>-5.22061491012573</v>
      </c>
      <c r="I18735" s="4" t="s">
        <v>80753</v>
      </c>
      <c r="J18735" s="4" t="s">
        <v>80754</v>
      </c>
      <c r="K18735" s="4" t="s">
        <v>80755</v>
      </c>
      <c r="L18735">
        <v>-356.629211425781</v>
      </c>
      <c r="M18735">
        <v>0.05078125</v>
      </c>
      <c r="N18735">
        <v>-0.132080078125</v>
      </c>
      <c r="O18735">
        <v>0.62109375</v>
      </c>
      <c r="P18735">
        <v>0</v>
      </c>
      <c r="Q18735" t="s">
        <v>19</v>
      </c>
    </row>
    <row r="18736" spans="2:17">
      <c r="B18736">
        <v>34186</v>
      </c>
      <c r="C18736">
        <v>1660102190</v>
      </c>
      <c r="D18736">
        <v>-81.7346038818359</v>
      </c>
      <c r="E18736">
        <v>-57.2787933349609</v>
      </c>
      <c r="F18736" s="4" t="s">
        <v>80756</v>
      </c>
      <c r="G18736" s="4" t="s">
        <v>80757</v>
      </c>
      <c r="H18736">
        <v>-5.03413820266723</v>
      </c>
      <c r="I18736" s="4" t="s">
        <v>80758</v>
      </c>
      <c r="J18736" s="4" t="s">
        <v>80759</v>
      </c>
      <c r="K18736" s="4" t="s">
        <v>80760</v>
      </c>
      <c r="L18736">
        <v>-356.982147216796</v>
      </c>
      <c r="M18736">
        <v>0.035400390625</v>
      </c>
      <c r="N18736">
        <v>-0.126708984375</v>
      </c>
      <c r="O18736">
        <v>0.583251953125</v>
      </c>
      <c r="P18736">
        <v>0</v>
      </c>
      <c r="Q18736" t="s">
        <v>19</v>
      </c>
    </row>
    <row r="18737" spans="2:17">
      <c r="B18737">
        <v>34187</v>
      </c>
      <c r="C18737">
        <v>1660110523</v>
      </c>
      <c r="D18737">
        <v>-80.7976837158203</v>
      </c>
      <c r="E18737">
        <v>-60.2187309265136</v>
      </c>
      <c r="F18737" s="4" t="s">
        <v>80761</v>
      </c>
      <c r="G18737" s="4" t="s">
        <v>80762</v>
      </c>
      <c r="H18737">
        <v>-4.5305151939392</v>
      </c>
      <c r="I18737">
        <v>-0.0190009009093046</v>
      </c>
      <c r="J18737" s="4" t="s">
        <v>80763</v>
      </c>
      <c r="K18737" s="4" t="s">
        <v>80764</v>
      </c>
      <c r="L18737">
        <v>-357.639465332031</v>
      </c>
      <c r="M18737">
        <v>0.014892578125</v>
      </c>
      <c r="N18737">
        <v>-0.120361328125</v>
      </c>
      <c r="O18737">
        <v>0.5537109375</v>
      </c>
      <c r="P18737">
        <v>0</v>
      </c>
      <c r="Q18737" t="s">
        <v>19</v>
      </c>
    </row>
    <row r="18738" spans="2:17">
      <c r="B18738">
        <v>34188</v>
      </c>
      <c r="C18738">
        <v>1660118856</v>
      </c>
      <c r="D18738">
        <v>-79.6384582519531</v>
      </c>
      <c r="E18738">
        <v>-63.148323059082</v>
      </c>
      <c r="F18738" s="4" t="s">
        <v>80765</v>
      </c>
      <c r="G18738" s="4" t="s">
        <v>80766</v>
      </c>
      <c r="H18738">
        <v>-3.83014607429504</v>
      </c>
      <c r="I18738">
        <v>-0.152800738811492</v>
      </c>
      <c r="J18738" s="4" t="s">
        <v>80767</v>
      </c>
      <c r="K18738" s="4" t="s">
        <v>80768</v>
      </c>
      <c r="L18738">
        <v>-358.062194824218</v>
      </c>
      <c r="M18738">
        <v>-0.00390625</v>
      </c>
      <c r="N18738">
        <v>-0.11376953125</v>
      </c>
      <c r="O18738">
        <v>0.52197265625</v>
      </c>
      <c r="P18738">
        <v>0</v>
      </c>
      <c r="Q18738" t="s">
        <v>19</v>
      </c>
    </row>
    <row r="18739" spans="2:17">
      <c r="B18739">
        <v>34189</v>
      </c>
      <c r="C18739">
        <v>1660127189</v>
      </c>
      <c r="D18739">
        <v>-78.1587600708007</v>
      </c>
      <c r="E18739">
        <v>-66.0625076293945</v>
      </c>
      <c r="F18739" s="4" t="s">
        <v>80769</v>
      </c>
      <c r="G18739" s="4" t="s">
        <v>80770</v>
      </c>
      <c r="H18739">
        <v>-3.95229387283325</v>
      </c>
      <c r="I18739">
        <v>-0.496451944112777</v>
      </c>
      <c r="J18739" s="4" t="s">
        <v>80771</v>
      </c>
      <c r="K18739" s="4" t="s">
        <v>80772</v>
      </c>
      <c r="L18739">
        <v>-358.600433349609</v>
      </c>
      <c r="M18739">
        <v>-0.027099609375</v>
      </c>
      <c r="N18739">
        <v>-0.112060546875</v>
      </c>
      <c r="O18739">
        <v>0.49169921875</v>
      </c>
      <c r="P18739">
        <v>0</v>
      </c>
      <c r="Q18739" t="s">
        <v>19</v>
      </c>
    </row>
    <row r="18740" spans="2:17">
      <c r="B18740">
        <v>34190</v>
      </c>
      <c r="C18740">
        <v>1660135522</v>
      </c>
      <c r="D18740">
        <v>-76.2020645141601</v>
      </c>
      <c r="E18740">
        <v>-68.9643630981445</v>
      </c>
      <c r="F18740" s="4" t="s">
        <v>80773</v>
      </c>
      <c r="G18740" s="4" t="s">
        <v>80774</v>
      </c>
      <c r="H18740">
        <v>-3.64112615585327</v>
      </c>
      <c r="I18740">
        <v>-0.0442557968199253</v>
      </c>
      <c r="J18740" s="4" t="s">
        <v>80775</v>
      </c>
      <c r="K18740" s="4" t="s">
        <v>80776</v>
      </c>
      <c r="L18740">
        <v>-360.656188964843</v>
      </c>
      <c r="M18740">
        <v>-0.052001953125</v>
      </c>
      <c r="N18740">
        <v>-0.109619140625</v>
      </c>
      <c r="O18740">
        <v>0.447998046875</v>
      </c>
      <c r="P18740">
        <v>0</v>
      </c>
      <c r="Q18740" t="s">
        <v>19</v>
      </c>
    </row>
    <row r="18741" spans="2:17">
      <c r="B18741">
        <v>34191</v>
      </c>
      <c r="C18741">
        <v>1660143855</v>
      </c>
      <c r="D18741">
        <v>-73.5402221679687</v>
      </c>
      <c r="E18741">
        <v>-71.8545532226562</v>
      </c>
      <c r="F18741" s="4" t="s">
        <v>80777</v>
      </c>
      <c r="G18741" s="4" t="s">
        <v>80778</v>
      </c>
      <c r="H18741">
        <v>-3.30652976036071</v>
      </c>
      <c r="I18741" s="4" t="s">
        <v>80779</v>
      </c>
      <c r="J18741" s="4" t="s">
        <v>80780</v>
      </c>
      <c r="K18741" s="4" t="s">
        <v>80781</v>
      </c>
      <c r="L18741">
        <v>-363.656280517578</v>
      </c>
      <c r="M18741">
        <v>-0.07275390625</v>
      </c>
      <c r="N18741">
        <v>-0.11279296875</v>
      </c>
      <c r="O18741">
        <v>0.413330078125</v>
      </c>
      <c r="P18741">
        <v>0</v>
      </c>
      <c r="Q18741" t="s">
        <v>19</v>
      </c>
    </row>
    <row r="18742" spans="2:17">
      <c r="B18742">
        <v>34192</v>
      </c>
      <c r="C18742">
        <v>1660152188</v>
      </c>
      <c r="D18742">
        <v>-69.8480758666992</v>
      </c>
      <c r="E18742">
        <v>-74.7082824707031</v>
      </c>
      <c r="F18742">
        <v>-2.35923886299133</v>
      </c>
      <c r="G18742" s="4" t="s">
        <v>80782</v>
      </c>
      <c r="H18742">
        <v>-2.55591511726379</v>
      </c>
      <c r="I18742" s="4" t="s">
        <v>80783</v>
      </c>
      <c r="J18742" s="4" t="s">
        <v>80784</v>
      </c>
      <c r="K18742" s="4" t="s">
        <v>80785</v>
      </c>
      <c r="L18742">
        <v>-365.805267333984</v>
      </c>
      <c r="M18742">
        <v>-0.091064453125</v>
      </c>
      <c r="N18742">
        <v>-0.115478515625</v>
      </c>
      <c r="O18742">
        <v>0.3779296875</v>
      </c>
      <c r="P18742">
        <v>0</v>
      </c>
      <c r="Q18742" t="s">
        <v>19</v>
      </c>
    </row>
    <row r="18743" spans="2:17">
      <c r="B18743">
        <v>34193</v>
      </c>
      <c r="C18743">
        <v>1660160521</v>
      </c>
      <c r="D18743">
        <v>-64.5008926391601</v>
      </c>
      <c r="E18743">
        <v>-77.4897918701171</v>
      </c>
      <c r="F18743">
        <v>-7.77713012695312</v>
      </c>
      <c r="G18743" s="4" t="s">
        <v>80786</v>
      </c>
      <c r="H18743">
        <v>-1.48442816734313</v>
      </c>
      <c r="I18743" s="4" t="s">
        <v>80787</v>
      </c>
      <c r="J18743" s="4" t="s">
        <v>80788</v>
      </c>
      <c r="K18743" s="4" t="s">
        <v>80789</v>
      </c>
      <c r="L18743">
        <v>-367.645477294921</v>
      </c>
      <c r="M18743">
        <v>-0.108154296875</v>
      </c>
      <c r="N18743">
        <v>-0.11572265625</v>
      </c>
      <c r="O18743">
        <v>0.348876953125</v>
      </c>
      <c r="P18743">
        <v>0</v>
      </c>
      <c r="Q18743" t="s">
        <v>19</v>
      </c>
    </row>
    <row r="18744" spans="2:17">
      <c r="B18744">
        <v>34194</v>
      </c>
      <c r="C18744">
        <v>1660168854</v>
      </c>
      <c r="D18744">
        <v>-56.421947479248</v>
      </c>
      <c r="E18744">
        <v>-80.111213684082</v>
      </c>
      <c r="F18744">
        <v>-15.893774986267</v>
      </c>
      <c r="G18744" s="4" t="s">
        <v>80790</v>
      </c>
      <c r="H18744">
        <v>-0.0239352025091648</v>
      </c>
      <c r="I18744" s="4" t="s">
        <v>80791</v>
      </c>
      <c r="J18744" s="4" t="s">
        <v>80792</v>
      </c>
      <c r="K18744" s="4" t="s">
        <v>80793</v>
      </c>
      <c r="L18744">
        <v>-366.012329101562</v>
      </c>
      <c r="M18744">
        <v>-0.12451171875</v>
      </c>
      <c r="N18744">
        <v>-0.126220703125</v>
      </c>
      <c r="O18744">
        <v>0.329345703125</v>
      </c>
      <c r="P18744">
        <v>0</v>
      </c>
      <c r="Q18744" t="s">
        <v>19</v>
      </c>
    </row>
    <row r="18745" spans="2:17">
      <c r="B18745">
        <v>34195</v>
      </c>
      <c r="C18745">
        <v>1660177187</v>
      </c>
      <c r="D18745">
        <v>-43.2437286376953</v>
      </c>
      <c r="E18745">
        <v>-82.4139328002929</v>
      </c>
      <c r="F18745">
        <v>-29.0957260131835</v>
      </c>
      <c r="G18745" s="4" t="s">
        <v>80794</v>
      </c>
      <c r="H18745">
        <v>-0.46110263466835</v>
      </c>
      <c r="I18745" s="4" t="s">
        <v>80795</v>
      </c>
      <c r="J18745" s="4" t="s">
        <v>80796</v>
      </c>
      <c r="K18745" s="4" t="s">
        <v>80797</v>
      </c>
      <c r="L18745">
        <v>-364.459442138671</v>
      </c>
      <c r="M18745">
        <v>-0.133544921875</v>
      </c>
      <c r="N18745">
        <v>-0.1337890625</v>
      </c>
      <c r="O18745">
        <v>0.31689453125</v>
      </c>
      <c r="P18745">
        <v>0</v>
      </c>
      <c r="Q18745" t="s">
        <v>19</v>
      </c>
    </row>
    <row r="18746" spans="2:17">
      <c r="B18746">
        <v>34196</v>
      </c>
      <c r="C18746">
        <v>1660185520</v>
      </c>
      <c r="D18746">
        <v>-20.9803733825683</v>
      </c>
      <c r="E18746">
        <v>-84.0348815917968</v>
      </c>
      <c r="F18746">
        <v>-51.3764190673828</v>
      </c>
      <c r="G18746" s="4" t="s">
        <v>80798</v>
      </c>
      <c r="H18746">
        <v>-0.968889415264129</v>
      </c>
      <c r="I18746" s="4" t="s">
        <v>80799</v>
      </c>
      <c r="J18746" s="4" t="s">
        <v>80800</v>
      </c>
      <c r="K18746" s="4" t="s">
        <v>80801</v>
      </c>
      <c r="L18746">
        <v>-366.833618164062</v>
      </c>
      <c r="M18746">
        <v>-0.146240234375</v>
      </c>
      <c r="N18746">
        <v>-0.141357421875</v>
      </c>
      <c r="O18746">
        <v>0.302734375</v>
      </c>
      <c r="P18746">
        <v>0</v>
      </c>
      <c r="Q18746" t="s">
        <v>19</v>
      </c>
    </row>
    <row r="18747" spans="2:17">
      <c r="B18747">
        <v>34197</v>
      </c>
      <c r="C18747">
        <v>1660193853</v>
      </c>
      <c r="D18747" s="4" t="s">
        <v>80802</v>
      </c>
      <c r="E18747">
        <v>-84.3066711425781</v>
      </c>
      <c r="F18747">
        <v>-82.1671524047851</v>
      </c>
      <c r="G18747" s="4" t="s">
        <v>80803</v>
      </c>
      <c r="H18747">
        <v>-1.49234211444854</v>
      </c>
      <c r="I18747" s="4" t="s">
        <v>80804</v>
      </c>
      <c r="J18747" s="4" t="s">
        <v>80805</v>
      </c>
      <c r="K18747" s="4" t="s">
        <v>80806</v>
      </c>
      <c r="L18747">
        <v>-371.951171875</v>
      </c>
      <c r="M18747">
        <v>-0.156005859375</v>
      </c>
      <c r="N18747">
        <v>-0.143798828125</v>
      </c>
      <c r="O18747">
        <v>0.286865234375</v>
      </c>
      <c r="P18747">
        <v>0</v>
      </c>
      <c r="Q18747" t="s">
        <v>19</v>
      </c>
    </row>
    <row r="18748" spans="2:17">
      <c r="B18748">
        <v>34198</v>
      </c>
      <c r="C18748">
        <v>1660202186</v>
      </c>
      <c r="D18748" s="4" t="s">
        <v>80807</v>
      </c>
      <c r="E18748">
        <v>-82.9938888549804</v>
      </c>
      <c r="F18748">
        <v>-108.771072387695</v>
      </c>
      <c r="G18748" s="4" t="s">
        <v>80808</v>
      </c>
      <c r="H18748">
        <v>-2.33611750602722</v>
      </c>
      <c r="I18748" s="4" t="s">
        <v>80809</v>
      </c>
      <c r="J18748" s="4" t="s">
        <v>80810</v>
      </c>
      <c r="K18748" s="4" t="s">
        <v>80811</v>
      </c>
      <c r="L18748">
        <v>-381.898986816406</v>
      </c>
      <c r="M18748">
        <v>-0.168701171875</v>
      </c>
      <c r="N18748">
        <v>-0.151611328125</v>
      </c>
      <c r="O18748">
        <v>0.265380859375</v>
      </c>
      <c r="P18748">
        <v>0</v>
      </c>
      <c r="Q18748" t="s">
        <v>19</v>
      </c>
    </row>
    <row r="18749" spans="2:17">
      <c r="B18749">
        <v>34199</v>
      </c>
      <c r="C18749">
        <v>1660210519</v>
      </c>
      <c r="D18749" s="4" t="s">
        <v>80812</v>
      </c>
      <c r="E18749">
        <v>-80.6761169433593</v>
      </c>
      <c r="F18749">
        <v>-125.05581665039</v>
      </c>
      <c r="G18749" s="4" t="s">
        <v>80813</v>
      </c>
      <c r="H18749" s="4" t="s">
        <v>80814</v>
      </c>
      <c r="I18749" s="4" t="s">
        <v>80815</v>
      </c>
      <c r="J18749" s="4" t="s">
        <v>80816</v>
      </c>
      <c r="K18749" s="4" t="s">
        <v>80817</v>
      </c>
      <c r="L18749">
        <v>-390.095275878906</v>
      </c>
      <c r="M18749">
        <v>-0.189697265625</v>
      </c>
      <c r="N18749">
        <v>-0.15380859375</v>
      </c>
      <c r="O18749">
        <v>0.2470703125</v>
      </c>
      <c r="P18749">
        <v>0</v>
      </c>
      <c r="Q18749" t="s">
        <v>19</v>
      </c>
    </row>
    <row r="18750" spans="2:17">
      <c r="B18750">
        <v>34200</v>
      </c>
      <c r="C18750">
        <v>1660218852</v>
      </c>
      <c r="D18750" s="4" t="s">
        <v>80818</v>
      </c>
      <c r="E18750">
        <v>-77.9643478393554</v>
      </c>
      <c r="F18750">
        <v>-134.31494140625</v>
      </c>
      <c r="G18750" s="4" t="s">
        <v>80819</v>
      </c>
      <c r="H18750" s="4" t="s">
        <v>80820</v>
      </c>
      <c r="I18750" s="4" t="s">
        <v>80821</v>
      </c>
      <c r="J18750" s="4" t="s">
        <v>80822</v>
      </c>
      <c r="K18750" s="4" t="s">
        <v>80823</v>
      </c>
      <c r="L18750">
        <v>-383.893127441406</v>
      </c>
      <c r="M18750">
        <v>-0.20166015625</v>
      </c>
      <c r="N18750">
        <v>-0.164306640625</v>
      </c>
      <c r="O18750">
        <v>0.231201171875</v>
      </c>
      <c r="P18750">
        <v>0</v>
      </c>
      <c r="Q18750" t="s">
        <v>19</v>
      </c>
    </row>
    <row r="18751" spans="2:17">
      <c r="B18751">
        <v>34201</v>
      </c>
      <c r="C18751">
        <v>1660227185</v>
      </c>
      <c r="D18751" s="4" t="s">
        <v>80824</v>
      </c>
      <c r="E18751">
        <v>-75.1565551757812</v>
      </c>
      <c r="F18751">
        <v>-139.925216674804</v>
      </c>
      <c r="G18751" s="4" t="s">
        <v>80825</v>
      </c>
      <c r="H18751" s="4" t="s">
        <v>80826</v>
      </c>
      <c r="I18751" s="4" t="s">
        <v>80827</v>
      </c>
      <c r="J18751" s="4" t="s">
        <v>80828</v>
      </c>
      <c r="K18751" s="4" t="s">
        <v>80829</v>
      </c>
      <c r="L18751">
        <v>-370.889343261718</v>
      </c>
      <c r="M18751">
        <v>-0.20458984375</v>
      </c>
      <c r="N18751">
        <v>-0.17431640625</v>
      </c>
      <c r="O18751">
        <v>0.21728515625</v>
      </c>
      <c r="P18751">
        <v>0</v>
      </c>
      <c r="Q18751" t="s">
        <v>19</v>
      </c>
    </row>
    <row r="18752" spans="2:17">
      <c r="B18752">
        <v>34202</v>
      </c>
      <c r="C18752">
        <v>1660235518</v>
      </c>
      <c r="D18752" s="4" t="s">
        <v>80830</v>
      </c>
      <c r="E18752">
        <v>-72.3450393676757</v>
      </c>
      <c r="F18752">
        <v>-143.6591796875</v>
      </c>
      <c r="G18752" s="4" t="s">
        <v>42950</v>
      </c>
      <c r="H18752" s="4" t="s">
        <v>80831</v>
      </c>
      <c r="I18752" s="4" t="s">
        <v>80832</v>
      </c>
      <c r="J18752" s="4" t="s">
        <v>80833</v>
      </c>
      <c r="K18752" s="4" t="s">
        <v>80834</v>
      </c>
      <c r="L18752">
        <v>-359.561767578125</v>
      </c>
      <c r="M18752">
        <v>-0.20751953125</v>
      </c>
      <c r="N18752">
        <v>-0.189208984375</v>
      </c>
      <c r="O18752">
        <v>0.224365234375</v>
      </c>
      <c r="P18752">
        <v>0</v>
      </c>
      <c r="Q18752" t="s">
        <v>19</v>
      </c>
    </row>
    <row r="18753" spans="2:17">
      <c r="B18753">
        <v>34203</v>
      </c>
      <c r="C18753">
        <v>1660243851</v>
      </c>
      <c r="D18753" s="4" t="s">
        <v>80835</v>
      </c>
      <c r="E18753">
        <v>-69.5200805664062</v>
      </c>
      <c r="F18753">
        <v>-146.34439086914</v>
      </c>
      <c r="G18753" s="4" t="s">
        <v>80836</v>
      </c>
      <c r="H18753" s="4" t="s">
        <v>80837</v>
      </c>
      <c r="I18753" s="4" t="s">
        <v>80838</v>
      </c>
      <c r="J18753" s="4" t="s">
        <v>80839</v>
      </c>
      <c r="K18753" s="4" t="s">
        <v>80840</v>
      </c>
      <c r="L18753">
        <v>-354.472564697265</v>
      </c>
      <c r="M18753">
        <v>-0.21435546875</v>
      </c>
      <c r="N18753">
        <v>-0.19677734375</v>
      </c>
      <c r="O18753">
        <v>0.2392578125</v>
      </c>
      <c r="P18753">
        <v>0</v>
      </c>
      <c r="Q18753" t="s">
        <v>19</v>
      </c>
    </row>
    <row r="18754" spans="2:17">
      <c r="B18754">
        <v>34204</v>
      </c>
      <c r="C18754">
        <v>1660252184</v>
      </c>
      <c r="D18754" s="4" t="s">
        <v>80841</v>
      </c>
      <c r="E18754">
        <v>-66.6456527709961</v>
      </c>
      <c r="F18754">
        <v>-148.38525390625</v>
      </c>
      <c r="G18754" s="4" t="s">
        <v>80842</v>
      </c>
      <c r="H18754" s="4" t="s">
        <v>80843</v>
      </c>
      <c r="I18754" s="4" t="s">
        <v>80844</v>
      </c>
      <c r="J18754" s="4" t="s">
        <v>80845</v>
      </c>
      <c r="K18754" s="4" t="s">
        <v>80846</v>
      </c>
      <c r="L18754">
        <v>-356.595031738281</v>
      </c>
      <c r="M18754">
        <v>-0.217529296875</v>
      </c>
      <c r="N18754">
        <v>-0.20556640625</v>
      </c>
      <c r="O18754">
        <v>0.2529296875</v>
      </c>
      <c r="P18754">
        <v>0</v>
      </c>
      <c r="Q18754" t="s">
        <v>19</v>
      </c>
    </row>
    <row r="18755" spans="2:17">
      <c r="B18755">
        <v>34205</v>
      </c>
      <c r="C18755">
        <v>1660260517</v>
      </c>
      <c r="D18755" s="4" t="s">
        <v>80847</v>
      </c>
      <c r="E18755">
        <v>-63.7042808532714</v>
      </c>
      <c r="F18755">
        <v>-150.025405883789</v>
      </c>
      <c r="G18755" s="4" t="s">
        <v>80848</v>
      </c>
      <c r="H18755" s="4" t="s">
        <v>80849</v>
      </c>
      <c r="I18755" s="4" t="s">
        <v>80850</v>
      </c>
      <c r="J18755" s="4" t="s">
        <v>80851</v>
      </c>
      <c r="K18755" s="4" t="s">
        <v>80852</v>
      </c>
      <c r="L18755">
        <v>-362.156677246093</v>
      </c>
      <c r="M18755">
        <v>-0.2197265625</v>
      </c>
      <c r="N18755">
        <v>-0.208251953125</v>
      </c>
      <c r="O18755">
        <v>0.263427734375</v>
      </c>
      <c r="P18755">
        <v>0</v>
      </c>
      <c r="Q18755" t="s">
        <v>19</v>
      </c>
    </row>
    <row r="18756" spans="2:17">
      <c r="B18756">
        <v>34206</v>
      </c>
      <c r="C18756">
        <v>1660268850</v>
      </c>
      <c r="D18756" s="4" t="s">
        <v>80853</v>
      </c>
      <c r="E18756">
        <v>-60.7197799682617</v>
      </c>
      <c r="F18756">
        <v>-151.374389648437</v>
      </c>
      <c r="G18756" s="4" t="s">
        <v>80854</v>
      </c>
      <c r="H18756" s="4" t="s">
        <v>80855</v>
      </c>
      <c r="I18756" s="4" t="s">
        <v>80856</v>
      </c>
      <c r="J18756" s="4" t="s">
        <v>80857</v>
      </c>
      <c r="K18756" s="4" t="s">
        <v>80858</v>
      </c>
      <c r="L18756">
        <v>-365.801300048828</v>
      </c>
      <c r="M18756">
        <v>-0.225830078125</v>
      </c>
      <c r="N18756">
        <v>-0.21240234375</v>
      </c>
      <c r="O18756">
        <v>0.273193359375</v>
      </c>
      <c r="P18756">
        <v>0</v>
      </c>
      <c r="Q18756" t="s">
        <v>19</v>
      </c>
    </row>
    <row r="18757" spans="2:17">
      <c r="B18757">
        <v>34207</v>
      </c>
      <c r="C18757">
        <v>1660277183</v>
      </c>
      <c r="D18757" s="4" t="s">
        <v>80859</v>
      </c>
      <c r="E18757">
        <v>-57.7217636108398</v>
      </c>
      <c r="F18757">
        <v>-152.50064086914</v>
      </c>
      <c r="G18757" s="4" t="s">
        <v>80860</v>
      </c>
      <c r="H18757" s="4" t="s">
        <v>80861</v>
      </c>
      <c r="I18757" s="4" t="s">
        <v>80862</v>
      </c>
      <c r="J18757" s="4" t="s">
        <v>80863</v>
      </c>
      <c r="K18757">
        <v>-0.749189794063568</v>
      </c>
      <c r="L18757">
        <v>-366.097351074218</v>
      </c>
      <c r="M18757">
        <v>-0.232666015625</v>
      </c>
      <c r="N18757">
        <v>-0.212158203125</v>
      </c>
      <c r="O18757">
        <v>0.27978515625</v>
      </c>
      <c r="P18757">
        <v>0</v>
      </c>
      <c r="Q18757" t="s">
        <v>19</v>
      </c>
    </row>
    <row r="18758" spans="2:17">
      <c r="B18758">
        <v>34208</v>
      </c>
      <c r="C18758">
        <v>1660285516</v>
      </c>
      <c r="D18758" s="4" t="s">
        <v>80864</v>
      </c>
      <c r="E18758">
        <v>-54.7408370971679</v>
      </c>
      <c r="F18758">
        <v>-153.437911987304</v>
      </c>
      <c r="G18758" s="4" t="s">
        <v>80865</v>
      </c>
      <c r="H18758" s="4" t="s">
        <v>80866</v>
      </c>
      <c r="I18758" s="4" t="s">
        <v>80867</v>
      </c>
      <c r="J18758" s="4" t="s">
        <v>80868</v>
      </c>
      <c r="K18758">
        <v>-0.93271005153656</v>
      </c>
      <c r="L18758">
        <v>-362.93701171875</v>
      </c>
      <c r="M18758">
        <v>-0.2373046875</v>
      </c>
      <c r="N18758">
        <v>-0.22021484375</v>
      </c>
      <c r="O18758">
        <v>0.2998046875</v>
      </c>
      <c r="P18758">
        <v>0</v>
      </c>
      <c r="Q18758" t="s">
        <v>19</v>
      </c>
    </row>
    <row r="18759" spans="2:17">
      <c r="B18759">
        <v>34209</v>
      </c>
      <c r="C18759">
        <v>1660293849</v>
      </c>
      <c r="D18759" s="4" t="s">
        <v>80869</v>
      </c>
      <c r="E18759">
        <v>-51.7786521911621</v>
      </c>
      <c r="F18759">
        <v>-154.208068847656</v>
      </c>
      <c r="G18759" s="4" t="s">
        <v>80870</v>
      </c>
      <c r="H18759" s="4" t="s">
        <v>80871</v>
      </c>
      <c r="I18759" s="4" t="s">
        <v>80872</v>
      </c>
      <c r="J18759" s="4" t="s">
        <v>80873</v>
      </c>
      <c r="K18759" s="4" t="s">
        <v>80874</v>
      </c>
      <c r="L18759">
        <v>-359.406066894531</v>
      </c>
      <c r="M18759">
        <v>-0.2431640625</v>
      </c>
      <c r="N18759">
        <v>-0.2265625</v>
      </c>
      <c r="O18759">
        <v>0.332763671875</v>
      </c>
      <c r="P18759">
        <v>0</v>
      </c>
      <c r="Q18759" t="s">
        <v>19</v>
      </c>
    </row>
    <row r="18760" spans="2:17">
      <c r="B18760">
        <v>34210</v>
      </c>
      <c r="C18760">
        <v>1660302182</v>
      </c>
      <c r="D18760" s="4" t="s">
        <v>80875</v>
      </c>
      <c r="E18760">
        <v>-48.8130874633789</v>
      </c>
      <c r="F18760">
        <v>-154.852630615234</v>
      </c>
      <c r="G18760" s="4" t="s">
        <v>80876</v>
      </c>
      <c r="H18760" s="4" t="s">
        <v>80877</v>
      </c>
      <c r="I18760" s="4" t="s">
        <v>80878</v>
      </c>
      <c r="J18760" s="4" t="s">
        <v>80879</v>
      </c>
      <c r="K18760" s="4" t="s">
        <v>80880</v>
      </c>
      <c r="L18760">
        <v>-359.092895507812</v>
      </c>
      <c r="M18760">
        <v>-0.244873046875</v>
      </c>
      <c r="N18760">
        <v>-0.232666015625</v>
      </c>
      <c r="O18760">
        <v>0.373291015625</v>
      </c>
      <c r="P18760">
        <v>0</v>
      </c>
      <c r="Q18760" t="s">
        <v>19</v>
      </c>
    </row>
    <row r="18761" spans="2:17">
      <c r="B18761">
        <v>34211</v>
      </c>
      <c r="C18761">
        <v>1660310515</v>
      </c>
      <c r="D18761" s="4" t="s">
        <v>80881</v>
      </c>
      <c r="E18761">
        <v>-45.8212013244628</v>
      </c>
      <c r="F18761">
        <v>-155.425323486328</v>
      </c>
      <c r="G18761" s="4" t="s">
        <v>80882</v>
      </c>
      <c r="H18761" s="4" t="s">
        <v>80883</v>
      </c>
      <c r="I18761" s="4" t="s">
        <v>80884</v>
      </c>
      <c r="J18761" s="4" t="s">
        <v>80885</v>
      </c>
      <c r="K18761" s="4" t="s">
        <v>80886</v>
      </c>
      <c r="L18761">
        <v>-361.439636230468</v>
      </c>
      <c r="M18761">
        <v>-0.2451171875</v>
      </c>
      <c r="N18761">
        <v>-0.2333984375</v>
      </c>
      <c r="O18761">
        <v>0.431640625</v>
      </c>
      <c r="P18761">
        <v>0</v>
      </c>
      <c r="Q18761" t="s">
        <v>19</v>
      </c>
    </row>
    <row r="18762" spans="2:17">
      <c r="B18762">
        <v>34212</v>
      </c>
      <c r="C18762">
        <v>1660318848</v>
      </c>
      <c r="D18762" s="4" t="s">
        <v>80887</v>
      </c>
      <c r="E18762">
        <v>-42.8125534057617</v>
      </c>
      <c r="F18762">
        <v>-155.945999145507</v>
      </c>
      <c r="G18762" s="4" t="s">
        <v>80888</v>
      </c>
      <c r="H18762" s="4" t="s">
        <v>80889</v>
      </c>
      <c r="I18762" s="4" t="s">
        <v>80890</v>
      </c>
      <c r="J18762" s="4" t="s">
        <v>80891</v>
      </c>
      <c r="K18762" s="4" t="s">
        <v>80892</v>
      </c>
      <c r="L18762">
        <v>-363.611145019531</v>
      </c>
      <c r="M18762">
        <v>-0.23828125</v>
      </c>
      <c r="N18762">
        <v>-0.219482421875</v>
      </c>
      <c r="O18762">
        <v>0.48974609375</v>
      </c>
      <c r="P18762">
        <v>0</v>
      </c>
      <c r="Q18762" t="s">
        <v>19</v>
      </c>
    </row>
    <row r="18763" spans="2:17">
      <c r="B18763">
        <v>34213</v>
      </c>
      <c r="C18763">
        <v>1660327181</v>
      </c>
      <c r="D18763" s="4" t="s">
        <v>80893</v>
      </c>
      <c r="E18763">
        <v>-39.7925300598144</v>
      </c>
      <c r="F18763">
        <v>-156.405685424804</v>
      </c>
      <c r="G18763" s="4" t="s">
        <v>80894</v>
      </c>
      <c r="H18763" s="4" t="s">
        <v>80895</v>
      </c>
      <c r="I18763" s="4" t="s">
        <v>80896</v>
      </c>
      <c r="J18763" s="4" t="s">
        <v>80897</v>
      </c>
      <c r="K18763" s="4" t="s">
        <v>80898</v>
      </c>
      <c r="L18763">
        <v>-364.366821289062</v>
      </c>
      <c r="M18763">
        <v>-0.234375</v>
      </c>
      <c r="N18763">
        <v>-0.197265625</v>
      </c>
      <c r="O18763">
        <v>0.5380859375</v>
      </c>
      <c r="P18763">
        <v>0</v>
      </c>
      <c r="Q18763" t="s">
        <v>19</v>
      </c>
    </row>
    <row r="18764" spans="2:17">
      <c r="B18764">
        <v>34214</v>
      </c>
      <c r="C18764">
        <v>1660335514</v>
      </c>
      <c r="D18764" s="4" t="s">
        <v>80899</v>
      </c>
      <c r="E18764">
        <v>-36.7751884460449</v>
      </c>
      <c r="F18764">
        <v>-156.806762695312</v>
      </c>
      <c r="G18764">
        <v>-0.113205678761005</v>
      </c>
      <c r="H18764" s="4" t="s">
        <v>80900</v>
      </c>
      <c r="I18764" s="4" t="s">
        <v>80901</v>
      </c>
      <c r="J18764" s="4" t="s">
        <v>80902</v>
      </c>
      <c r="K18764" s="4" t="s">
        <v>80903</v>
      </c>
      <c r="L18764">
        <v>-363.860260009765</v>
      </c>
      <c r="M18764">
        <v>-0.238037109375</v>
      </c>
      <c r="N18764">
        <v>-0.15966796875</v>
      </c>
      <c r="O18764">
        <v>0.576416015625</v>
      </c>
      <c r="P18764">
        <v>0</v>
      </c>
      <c r="Q18764" t="s">
        <v>19</v>
      </c>
    </row>
    <row r="18765" spans="2:17">
      <c r="B18765">
        <v>34215</v>
      </c>
      <c r="C18765">
        <v>1660343847</v>
      </c>
      <c r="D18765" s="4" t="s">
        <v>80904</v>
      </c>
      <c r="E18765">
        <v>-33.7523612976074</v>
      </c>
      <c r="F18765">
        <v>-157.165100097656</v>
      </c>
      <c r="G18765">
        <v>-0.450656473636627</v>
      </c>
      <c r="H18765" s="4" t="s">
        <v>80905</v>
      </c>
      <c r="I18765" s="4" t="s">
        <v>80906</v>
      </c>
      <c r="J18765" s="4" t="s">
        <v>80907</v>
      </c>
      <c r="K18765" s="4" t="s">
        <v>80908</v>
      </c>
      <c r="L18765">
        <v>-363.740447998046</v>
      </c>
      <c r="M18765">
        <v>-0.25048828125</v>
      </c>
      <c r="N18765">
        <v>-0.116455078125</v>
      </c>
      <c r="O18765">
        <v>0.623291015625</v>
      </c>
      <c r="P18765">
        <v>0</v>
      </c>
      <c r="Q18765" t="s">
        <v>19</v>
      </c>
    </row>
    <row r="18766" spans="2:17">
      <c r="B18766">
        <v>34216</v>
      </c>
      <c r="C18766">
        <v>1660352180</v>
      </c>
      <c r="D18766" s="4" t="s">
        <v>80909</v>
      </c>
      <c r="E18766">
        <v>-30.7255725860595</v>
      </c>
      <c r="F18766">
        <v>-157.492721557617</v>
      </c>
      <c r="G18766">
        <v>-0.914053976535797</v>
      </c>
      <c r="H18766" s="4" t="s">
        <v>80910</v>
      </c>
      <c r="I18766" s="4" t="s">
        <v>80911</v>
      </c>
      <c r="J18766" s="4" t="s">
        <v>80912</v>
      </c>
      <c r="K18766" s="4" t="s">
        <v>80913</v>
      </c>
      <c r="L18766">
        <v>-364.545684814453</v>
      </c>
      <c r="M18766">
        <v>-0.259521484375</v>
      </c>
      <c r="N18766">
        <v>-0.076904296875</v>
      </c>
      <c r="O18766">
        <v>0.68115234375</v>
      </c>
      <c r="P18766">
        <v>0</v>
      </c>
      <c r="Q18766" t="s">
        <v>19</v>
      </c>
    </row>
    <row r="18767" spans="2:17">
      <c r="B18767">
        <v>34217</v>
      </c>
      <c r="C18767">
        <v>1660360513</v>
      </c>
      <c r="D18767" s="4" t="s">
        <v>80914</v>
      </c>
      <c r="E18767">
        <v>-27.6710166931152</v>
      </c>
      <c r="F18767">
        <v>-157.786880493164</v>
      </c>
      <c r="G18767">
        <v>-1.45144844055175</v>
      </c>
      <c r="H18767" s="4" t="s">
        <v>80915</v>
      </c>
      <c r="I18767" s="4" t="s">
        <v>80916</v>
      </c>
      <c r="J18767" s="4" t="s">
        <v>80917</v>
      </c>
      <c r="K18767" s="4" t="s">
        <v>80918</v>
      </c>
      <c r="L18767">
        <v>-366.09765625</v>
      </c>
      <c r="M18767">
        <v>-0.268798828125</v>
      </c>
      <c r="N18767">
        <v>-0.029541015625</v>
      </c>
      <c r="O18767">
        <v>0.754638671875</v>
      </c>
      <c r="P18767">
        <v>0</v>
      </c>
      <c r="Q18767" t="s">
        <v>19</v>
      </c>
    </row>
    <row r="18768" spans="2:17">
      <c r="B18768">
        <v>34218</v>
      </c>
      <c r="C18768">
        <v>1660368846</v>
      </c>
      <c r="D18768" s="4" t="s">
        <v>80919</v>
      </c>
      <c r="E18768">
        <v>-24.6195697784423</v>
      </c>
      <c r="F18768">
        <v>-158.064132690429</v>
      </c>
      <c r="G18768">
        <v>-1.90409636497497</v>
      </c>
      <c r="H18768" s="4" t="s">
        <v>80920</v>
      </c>
      <c r="I18768" s="4" t="s">
        <v>80921</v>
      </c>
      <c r="J18768" s="4" t="s">
        <v>80922</v>
      </c>
      <c r="K18768" s="4" t="s">
        <v>80923</v>
      </c>
      <c r="L18768">
        <v>-367.200897216796</v>
      </c>
      <c r="M18768">
        <v>-0.271484375</v>
      </c>
      <c r="N18768">
        <v>0.038330078125</v>
      </c>
      <c r="O18768">
        <v>0.83984375</v>
      </c>
      <c r="P18768">
        <v>0</v>
      </c>
      <c r="Q18768" t="s">
        <v>19</v>
      </c>
    </row>
    <row r="18769" spans="2:17">
      <c r="B18769">
        <v>34219</v>
      </c>
      <c r="C18769">
        <v>1660377179</v>
      </c>
      <c r="D18769" s="4" t="s">
        <v>80924</v>
      </c>
      <c r="E18769">
        <v>-21.549654006958</v>
      </c>
      <c r="F18769">
        <v>-158.331192016601</v>
      </c>
      <c r="G18769">
        <v>-2.36337876319885</v>
      </c>
      <c r="H18769" s="4" t="s">
        <v>80925</v>
      </c>
      <c r="I18769" s="4" t="s">
        <v>80926</v>
      </c>
      <c r="J18769" s="4" t="s">
        <v>80927</v>
      </c>
      <c r="K18769" s="4" t="s">
        <v>80928</v>
      </c>
      <c r="L18769">
        <v>-367.717468261718</v>
      </c>
      <c r="M18769">
        <v>-0.27490234375</v>
      </c>
      <c r="N18769">
        <v>0.139892578125</v>
      </c>
      <c r="O18769">
        <v>0.931396484375</v>
      </c>
      <c r="P18769">
        <v>0</v>
      </c>
      <c r="Q18769" t="s">
        <v>19</v>
      </c>
    </row>
    <row r="18770" spans="2:17">
      <c r="B18770">
        <v>34220</v>
      </c>
      <c r="C18770">
        <v>1660385512</v>
      </c>
      <c r="D18770" s="4" t="s">
        <v>80929</v>
      </c>
      <c r="E18770">
        <v>-18.4890880584716</v>
      </c>
      <c r="F18770">
        <v>-158.579803466796</v>
      </c>
      <c r="G18770">
        <v>-2.97776699066162</v>
      </c>
      <c r="H18770" s="4" t="s">
        <v>80930</v>
      </c>
      <c r="I18770" s="4" t="s">
        <v>80931</v>
      </c>
      <c r="J18770" s="4" t="s">
        <v>80932</v>
      </c>
      <c r="K18770" s="4" t="s">
        <v>80933</v>
      </c>
      <c r="L18770">
        <v>-368.153076171875</v>
      </c>
      <c r="M18770">
        <v>-0.27685546875</v>
      </c>
      <c r="N18770">
        <v>0.310546875</v>
      </c>
      <c r="O18770">
        <v>0.995849609375</v>
      </c>
      <c r="P18770">
        <v>0</v>
      </c>
      <c r="Q18770" t="s">
        <v>19</v>
      </c>
    </row>
    <row r="18771" spans="2:17">
      <c r="B18771">
        <v>34221</v>
      </c>
      <c r="C18771">
        <v>1660393845</v>
      </c>
      <c r="D18771" s="4" t="s">
        <v>80934</v>
      </c>
      <c r="E18771">
        <v>-15.3072500228881</v>
      </c>
      <c r="F18771">
        <v>-159.971572875976</v>
      </c>
      <c r="G18771">
        <v>-3.49423742294311</v>
      </c>
      <c r="H18771" s="4" t="s">
        <v>80935</v>
      </c>
      <c r="I18771" s="4" t="s">
        <v>80936</v>
      </c>
      <c r="J18771" s="4" t="s">
        <v>80937</v>
      </c>
      <c r="K18771" s="4" t="s">
        <v>80938</v>
      </c>
      <c r="L18771">
        <v>-368.951263427734</v>
      </c>
      <c r="M18771">
        <v>-0.294921875</v>
      </c>
      <c r="N18771">
        <v>0.5458984375</v>
      </c>
      <c r="O18771">
        <v>1.009765625</v>
      </c>
      <c r="P18771">
        <v>0</v>
      </c>
      <c r="Q18771" t="s">
        <v>19</v>
      </c>
    </row>
    <row r="18772" spans="2:17">
      <c r="B18772">
        <v>34222</v>
      </c>
      <c r="C18772">
        <v>1660402178</v>
      </c>
      <c r="D18772" s="4" t="s">
        <v>80939</v>
      </c>
      <c r="E18772">
        <v>-12.2397260665893</v>
      </c>
      <c r="F18772">
        <v>-160.19009399414</v>
      </c>
      <c r="G18772">
        <v>-4.0161280632019</v>
      </c>
      <c r="H18772" s="4" t="s">
        <v>80940</v>
      </c>
      <c r="I18772" s="4" t="s">
        <v>80941</v>
      </c>
      <c r="J18772" s="4" t="s">
        <v>80942</v>
      </c>
      <c r="K18772" s="4" t="s">
        <v>80943</v>
      </c>
      <c r="L18772">
        <v>-368.798126220703</v>
      </c>
      <c r="M18772">
        <v>-0.34033203125</v>
      </c>
      <c r="N18772">
        <v>0.853271484375</v>
      </c>
      <c r="O18772">
        <v>0.97119140625</v>
      </c>
      <c r="P18772">
        <v>0</v>
      </c>
      <c r="Q18772" t="s">
        <v>19</v>
      </c>
    </row>
    <row r="18773" spans="2:17">
      <c r="B18773">
        <v>34223</v>
      </c>
      <c r="C18773">
        <v>1660410511</v>
      </c>
      <c r="D18773" s="4" t="s">
        <v>80944</v>
      </c>
      <c r="E18773">
        <v>-9.01448249816894</v>
      </c>
      <c r="F18773">
        <v>-160.397644042968</v>
      </c>
      <c r="G18773">
        <v>-4.5156078338623</v>
      </c>
      <c r="H18773" s="4" t="s">
        <v>80945</v>
      </c>
      <c r="I18773" s="4" t="s">
        <v>80946</v>
      </c>
      <c r="J18773" s="4" t="s">
        <v>80947</v>
      </c>
      <c r="K18773" s="4" t="s">
        <v>80948</v>
      </c>
      <c r="L18773">
        <v>-369.129669189453</v>
      </c>
      <c r="M18773">
        <v>-0.419677734375</v>
      </c>
      <c r="N18773">
        <v>1.22412109375</v>
      </c>
      <c r="O18773">
        <v>0.895263671875</v>
      </c>
      <c r="P18773">
        <v>0</v>
      </c>
      <c r="Q18773" t="s">
        <v>19</v>
      </c>
    </row>
    <row r="18774" spans="2:17">
      <c r="B18774">
        <v>34224</v>
      </c>
      <c r="C18774">
        <v>1660418844</v>
      </c>
      <c r="D18774" s="4" t="s">
        <v>80949</v>
      </c>
      <c r="E18774">
        <v>-5.93586587905883</v>
      </c>
      <c r="F18774">
        <v>-160.596221923828</v>
      </c>
      <c r="G18774">
        <v>-5.1021819114685</v>
      </c>
      <c r="H18774" s="4" t="s">
        <v>80950</v>
      </c>
      <c r="I18774" s="4" t="s">
        <v>80951</v>
      </c>
      <c r="J18774" s="4" t="s">
        <v>80952</v>
      </c>
      <c r="K18774" s="4" t="s">
        <v>80953</v>
      </c>
      <c r="L18774">
        <v>-370.004425048828</v>
      </c>
      <c r="M18774">
        <v>-0.540771484375</v>
      </c>
      <c r="N18774">
        <v>1.646728515625</v>
      </c>
      <c r="O18774">
        <v>0.80224609375</v>
      </c>
      <c r="P18774">
        <v>0</v>
      </c>
      <c r="Q18774" t="s">
        <v>19</v>
      </c>
    </row>
    <row r="18775" spans="2:17">
      <c r="B18775">
        <v>34225</v>
      </c>
      <c r="C18775">
        <v>1660427177</v>
      </c>
      <c r="D18775" s="4" t="s">
        <v>80954</v>
      </c>
      <c r="E18775">
        <v>-2.82357192039489</v>
      </c>
      <c r="F18775">
        <v>-160.786788940429</v>
      </c>
      <c r="G18775">
        <v>-5.64234972000122</v>
      </c>
      <c r="H18775" s="4" t="s">
        <v>80955</v>
      </c>
      <c r="I18775" s="4" t="s">
        <v>80956</v>
      </c>
      <c r="J18775" s="4" t="s">
        <v>80957</v>
      </c>
      <c r="K18775" s="4" t="s">
        <v>80958</v>
      </c>
      <c r="L18775">
        <v>-370.142608642578</v>
      </c>
      <c r="M18775">
        <v>-0.7041015625</v>
      </c>
      <c r="N18775">
        <v>2.141357421875</v>
      </c>
      <c r="O18775">
        <v>0.641357421875</v>
      </c>
      <c r="P18775">
        <v>0</v>
      </c>
      <c r="Q18775" t="s">
        <v>19</v>
      </c>
    </row>
    <row r="18776" spans="2:17">
      <c r="B18776">
        <v>34226</v>
      </c>
      <c r="C18776">
        <v>1660435510</v>
      </c>
      <c r="D18776" s="4" t="s">
        <v>80959</v>
      </c>
      <c r="E18776" s="2">
        <v>0.258502215147018</v>
      </c>
      <c r="F18776">
        <v>-160.970764160156</v>
      </c>
      <c r="G18776">
        <v>-6.173996925354</v>
      </c>
      <c r="H18776" s="4" t="s">
        <v>80960</v>
      </c>
      <c r="I18776" s="4" t="s">
        <v>80961</v>
      </c>
      <c r="J18776" s="4" t="s">
        <v>80962</v>
      </c>
      <c r="K18776" s="4" t="s">
        <v>80963</v>
      </c>
      <c r="L18776">
        <v>-370.322875976562</v>
      </c>
      <c r="M18776">
        <v>-0.944580078125</v>
      </c>
      <c r="N18776">
        <v>2.783203125</v>
      </c>
      <c r="O18776">
        <v>0.316650390625</v>
      </c>
      <c r="P18776">
        <v>0</v>
      </c>
      <c r="Q18776" t="s">
        <v>19</v>
      </c>
    </row>
    <row r="18777" spans="2:17">
      <c r="B18777">
        <v>34227</v>
      </c>
      <c r="C18777">
        <v>1660443843</v>
      </c>
      <c r="D18777" s="4" t="s">
        <v>80964</v>
      </c>
      <c r="E18777" s="2">
        <v>3.35765647888183</v>
      </c>
      <c r="F18777">
        <v>-161.142059326171</v>
      </c>
      <c r="G18777">
        <v>-6.75091981887817</v>
      </c>
      <c r="H18777" s="4" t="s">
        <v>80965</v>
      </c>
      <c r="I18777" s="4" t="s">
        <v>80966</v>
      </c>
      <c r="J18777" s="4" t="s">
        <v>80967</v>
      </c>
      <c r="K18777" s="4" t="s">
        <v>80968</v>
      </c>
      <c r="L18777">
        <v>-370.509796142578</v>
      </c>
      <c r="M18777">
        <v>-1.3115234375</v>
      </c>
      <c r="N18777">
        <v>3.621337890625</v>
      </c>
      <c r="O18777">
        <v>-0.26416015625</v>
      </c>
      <c r="P18777">
        <v>0</v>
      </c>
      <c r="Q18777" t="s">
        <v>19</v>
      </c>
    </row>
    <row r="18778" spans="2:17">
      <c r="B18778">
        <v>34228</v>
      </c>
      <c r="C18778">
        <v>1660452176</v>
      </c>
      <c r="D18778" s="4" t="s">
        <v>80969</v>
      </c>
      <c r="E18778" s="2">
        <v>6.44286012649536</v>
      </c>
      <c r="F18778">
        <v>-161.310836791992</v>
      </c>
      <c r="G18778">
        <v>-7.25058317184448</v>
      </c>
      <c r="H18778" s="4" t="s">
        <v>80970</v>
      </c>
      <c r="I18778" s="4" t="s">
        <v>80971</v>
      </c>
      <c r="J18778" s="4" t="s">
        <v>80972</v>
      </c>
      <c r="K18778" s="4" t="s">
        <v>80973</v>
      </c>
      <c r="L18778">
        <v>-370.589202880859</v>
      </c>
      <c r="M18778">
        <v>-1.895751953125</v>
      </c>
      <c r="N18778">
        <v>4.6875</v>
      </c>
      <c r="O18778">
        <v>-1.300537109375</v>
      </c>
      <c r="P18778">
        <v>0</v>
      </c>
      <c r="Q18778" t="s">
        <v>19</v>
      </c>
    </row>
    <row r="18779" spans="2:17">
      <c r="B18779">
        <v>34229</v>
      </c>
      <c r="C18779">
        <v>1660460509</v>
      </c>
      <c r="D18779" s="4" t="s">
        <v>80974</v>
      </c>
      <c r="E18779" s="2">
        <v>9.53651237487793</v>
      </c>
      <c r="F18779">
        <v>-161.462478637695</v>
      </c>
      <c r="G18779">
        <v>-7.72962045669555</v>
      </c>
      <c r="H18779" s="4" t="s">
        <v>80975</v>
      </c>
      <c r="I18779" s="4" t="s">
        <v>80976</v>
      </c>
      <c r="J18779" s="4" t="s">
        <v>80977</v>
      </c>
      <c r="K18779" s="4" t="s">
        <v>80978</v>
      </c>
      <c r="L18779">
        <v>-370.666137695312</v>
      </c>
      <c r="M18779">
        <v>-2.77001953125</v>
      </c>
      <c r="N18779">
        <v>5.810302734375</v>
      </c>
      <c r="O18779">
        <v>-2.79150390625</v>
      </c>
      <c r="P18779">
        <v>0</v>
      </c>
      <c r="Q18779" t="s">
        <v>19</v>
      </c>
    </row>
    <row r="18780" spans="2:17">
      <c r="B18780">
        <v>34230</v>
      </c>
      <c r="C18780">
        <v>1660468842</v>
      </c>
      <c r="D18780" s="4" t="s">
        <v>80979</v>
      </c>
      <c r="E18780" s="2">
        <v>12.6227331161499</v>
      </c>
      <c r="F18780">
        <v>-161.610931396484</v>
      </c>
      <c r="G18780">
        <v>-8.28956317901611</v>
      </c>
      <c r="H18780" s="4" t="s">
        <v>80980</v>
      </c>
      <c r="I18780" s="4" t="s">
        <v>80981</v>
      </c>
      <c r="J18780" s="4" t="s">
        <v>80982</v>
      </c>
      <c r="K18780" s="4" t="s">
        <v>80983</v>
      </c>
      <c r="L18780">
        <v>-370.565795898437</v>
      </c>
      <c r="M18780">
        <v>-3.935791015625</v>
      </c>
      <c r="N18780">
        <v>6.708984375</v>
      </c>
      <c r="O18780">
        <v>-4.615966796875</v>
      </c>
      <c r="P18780">
        <v>0</v>
      </c>
      <c r="Q18780" t="s">
        <v>19</v>
      </c>
    </row>
    <row r="18781" spans="2:17">
      <c r="B18781">
        <v>34231</v>
      </c>
      <c r="C18781">
        <v>1660477175</v>
      </c>
      <c r="D18781" s="4" t="s">
        <v>80984</v>
      </c>
      <c r="E18781" s="2">
        <v>15.7149639129638</v>
      </c>
      <c r="F18781">
        <v>-161.741394042968</v>
      </c>
      <c r="G18781">
        <v>-8.69978046417236</v>
      </c>
      <c r="H18781" s="4" t="s">
        <v>80985</v>
      </c>
      <c r="I18781" s="4" t="s">
        <v>80986</v>
      </c>
      <c r="J18781" s="4" t="s">
        <v>80987</v>
      </c>
      <c r="K18781" s="4" t="s">
        <v>80988</v>
      </c>
      <c r="L18781">
        <v>-370.657836914062</v>
      </c>
      <c r="M18781">
        <v>-5.276611328125</v>
      </c>
      <c r="N18781">
        <v>7.133544921875</v>
      </c>
      <c r="O18781">
        <v>-6.48681640625</v>
      </c>
      <c r="P18781">
        <v>0</v>
      </c>
      <c r="Q18781" t="s">
        <v>19</v>
      </c>
    </row>
    <row r="18782" spans="2:17">
      <c r="B18782">
        <v>34232</v>
      </c>
      <c r="C18782">
        <v>1660485508</v>
      </c>
      <c r="D18782" s="4" t="s">
        <v>80989</v>
      </c>
      <c r="E18782" s="2">
        <v>18.8037357330322</v>
      </c>
      <c r="F18782">
        <v>-161.887069702148</v>
      </c>
      <c r="G18782">
        <v>-9.28310012817382</v>
      </c>
      <c r="H18782" s="4" t="s">
        <v>80990</v>
      </c>
      <c r="I18782" s="4" t="s">
        <v>80991</v>
      </c>
      <c r="J18782" s="4" t="s">
        <v>80992</v>
      </c>
      <c r="K18782" s="4" t="s">
        <v>80993</v>
      </c>
      <c r="L18782">
        <v>-370.838623046875</v>
      </c>
      <c r="M18782">
        <v>-6.60791015625</v>
      </c>
      <c r="N18782">
        <v>6.98583984375</v>
      </c>
      <c r="O18782">
        <v>7.95458984375</v>
      </c>
      <c r="P18782">
        <v>0</v>
      </c>
      <c r="Q18782" t="s">
        <v>19</v>
      </c>
    </row>
    <row r="18783" spans="2:17">
      <c r="B18783">
        <v>34233</v>
      </c>
      <c r="C18783">
        <v>1660493841</v>
      </c>
      <c r="D18783" s="4" t="s">
        <v>80994</v>
      </c>
      <c r="E18783" s="2">
        <v>21.8920650482177</v>
      </c>
      <c r="F18783">
        <v>-162.021728515625</v>
      </c>
      <c r="G18783">
        <v>-9.77831554412841</v>
      </c>
      <c r="H18783" s="4" t="s">
        <v>80995</v>
      </c>
      <c r="I18783" s="4" t="s">
        <v>80996</v>
      </c>
      <c r="J18783" s="4" t="s">
        <v>80997</v>
      </c>
      <c r="K18783" s="4" t="s">
        <v>80998</v>
      </c>
      <c r="L18783">
        <v>-370.212371826171</v>
      </c>
      <c r="M18783">
        <v>-7.777099609375</v>
      </c>
      <c r="N18783">
        <v>6.37255859375</v>
      </c>
      <c r="O18783">
        <v>6.8154296875</v>
      </c>
      <c r="P18783">
        <v>0</v>
      </c>
      <c r="Q18783" t="s">
        <v>19</v>
      </c>
    </row>
    <row r="18784" spans="2:17">
      <c r="B18784">
        <v>34234</v>
      </c>
      <c r="C18784">
        <v>1660502174</v>
      </c>
      <c r="D18784" s="4" t="s">
        <v>80999</v>
      </c>
      <c r="E18784" s="2">
        <v>24.9712409973144</v>
      </c>
      <c r="F18784">
        <v>-162.161041259765</v>
      </c>
      <c r="G18784">
        <v>-10.2878360748291</v>
      </c>
      <c r="H18784" s="4" t="s">
        <v>81000</v>
      </c>
      <c r="I18784" s="4" t="s">
        <v>81001</v>
      </c>
      <c r="J18784" s="4" t="s">
        <v>81002</v>
      </c>
      <c r="K18784" s="4" t="s">
        <v>81003</v>
      </c>
      <c r="L18784">
        <v>-369.626403808593</v>
      </c>
      <c r="M18784">
        <v>7.280029296875</v>
      </c>
      <c r="N18784">
        <v>5.54345703125</v>
      </c>
      <c r="O18784">
        <v>5.912841796875</v>
      </c>
      <c r="P18784">
        <v>0</v>
      </c>
      <c r="Q18784" t="s">
        <v>19</v>
      </c>
    </row>
    <row r="18785" spans="2:17">
      <c r="B18785">
        <v>34235</v>
      </c>
      <c r="C18785">
        <v>1660510507</v>
      </c>
      <c r="D18785" s="4" t="s">
        <v>81004</v>
      </c>
      <c r="E18785" s="2">
        <v>28.0552139282226</v>
      </c>
      <c r="F18785">
        <v>-162.293701171875</v>
      </c>
      <c r="G18785">
        <v>-10.6519308090209</v>
      </c>
      <c r="H18785" s="4" t="s">
        <v>81005</v>
      </c>
      <c r="I18785" s="4" t="s">
        <v>81006</v>
      </c>
      <c r="J18785" s="4" t="s">
        <v>81007</v>
      </c>
      <c r="K18785" s="4" t="s">
        <v>81008</v>
      </c>
      <c r="L18785">
        <v>-369.787109375</v>
      </c>
      <c r="M18785">
        <v>6.4443359375</v>
      </c>
      <c r="N18785">
        <v>4.677001953125</v>
      </c>
      <c r="O18785">
        <v>4.865966796875</v>
      </c>
      <c r="P18785">
        <v>0</v>
      </c>
      <c r="Q18785" t="s">
        <v>19</v>
      </c>
    </row>
    <row r="18786" spans="2:17">
      <c r="B18786">
        <v>34236</v>
      </c>
      <c r="C18786">
        <v>1660518840</v>
      </c>
      <c r="D18786" s="4" t="s">
        <v>81009</v>
      </c>
      <c r="E18786" s="2">
        <v>31.1350479125976</v>
      </c>
      <c r="F18786">
        <v>-162.427413940429</v>
      </c>
      <c r="G18786">
        <v>-11.0846109390258</v>
      </c>
      <c r="H18786" s="4" t="s">
        <v>81010</v>
      </c>
      <c r="I18786" s="4" t="s">
        <v>81011</v>
      </c>
      <c r="J18786" s="4" t="s">
        <v>81012</v>
      </c>
      <c r="K18786" s="4" t="s">
        <v>81013</v>
      </c>
      <c r="L18786">
        <v>-369.644836425781</v>
      </c>
      <c r="M18786">
        <v>5.81103515625</v>
      </c>
      <c r="N18786">
        <v>3.55859375</v>
      </c>
      <c r="O18786">
        <v>3.590576171875</v>
      </c>
      <c r="P18786">
        <v>0</v>
      </c>
      <c r="Q18786" t="s">
        <v>19</v>
      </c>
    </row>
    <row r="18787" spans="2:17">
      <c r="B18787">
        <v>34237</v>
      </c>
      <c r="C18787">
        <v>1660527173</v>
      </c>
      <c r="D18787" s="4" t="s">
        <v>81014</v>
      </c>
      <c r="E18787" s="2">
        <v>34.215087890625</v>
      </c>
      <c r="F18787">
        <v>-162.569534301757</v>
      </c>
      <c r="G18787">
        <v>-11.6351108551025</v>
      </c>
      <c r="H18787" s="4" t="s">
        <v>81015</v>
      </c>
      <c r="I18787" s="4" t="s">
        <v>81016</v>
      </c>
      <c r="J18787" s="4" t="s">
        <v>81017</v>
      </c>
      <c r="K18787" s="4" t="s">
        <v>81018</v>
      </c>
      <c r="L18787">
        <v>-369.347106933593</v>
      </c>
      <c r="M18787">
        <v>5.576416015625</v>
      </c>
      <c r="N18787">
        <v>1.9912109375</v>
      </c>
      <c r="O18787">
        <v>2.823974609375</v>
      </c>
      <c r="P18787">
        <v>0</v>
      </c>
      <c r="Q18787" t="s">
        <v>19</v>
      </c>
    </row>
    <row r="18788" spans="2:17">
      <c r="B18788">
        <v>34238</v>
      </c>
      <c r="C18788">
        <v>1660535506</v>
      </c>
      <c r="D18788" s="4" t="s">
        <v>81019</v>
      </c>
      <c r="E18788" s="2">
        <v>37.2915611267089</v>
      </c>
      <c r="F18788">
        <v>-162.713012695312</v>
      </c>
      <c r="G18788">
        <v>-11.8828334808349</v>
      </c>
      <c r="H18788" s="4" t="s">
        <v>81020</v>
      </c>
      <c r="I18788" s="4" t="s">
        <v>81021</v>
      </c>
      <c r="J18788" s="4" t="s">
        <v>81022</v>
      </c>
      <c r="K18788" s="4" t="s">
        <v>81023</v>
      </c>
      <c r="L18788">
        <v>-369.249603271484</v>
      </c>
      <c r="M18788">
        <v>5.88916015625</v>
      </c>
      <c r="N18788">
        <v>0.052734375</v>
      </c>
      <c r="O18788">
        <v>3.217529296875</v>
      </c>
      <c r="P18788">
        <v>0</v>
      </c>
      <c r="Q18788" t="s">
        <v>19</v>
      </c>
    </row>
    <row r="18789" spans="2:17">
      <c r="B18789">
        <v>34239</v>
      </c>
      <c r="C18789">
        <v>1660543839</v>
      </c>
      <c r="D18789" s="4" t="s">
        <v>81024</v>
      </c>
      <c r="E18789" s="2">
        <v>40.3681106567382</v>
      </c>
      <c r="F18789">
        <v>-162.860290527343</v>
      </c>
      <c r="G18789">
        <v>-12.3351888656616</v>
      </c>
      <c r="H18789" s="4" t="s">
        <v>81025</v>
      </c>
      <c r="I18789" s="4" t="s">
        <v>81026</v>
      </c>
      <c r="J18789" s="4" t="s">
        <v>72667</v>
      </c>
      <c r="K18789" s="4" t="s">
        <v>81027</v>
      </c>
      <c r="L18789">
        <v>-368.947631835937</v>
      </c>
      <c r="M18789">
        <v>6.71044921875</v>
      </c>
      <c r="N18789">
        <v>-1.89990234375</v>
      </c>
      <c r="O18789">
        <v>4.77783203125</v>
      </c>
      <c r="P18789">
        <v>0</v>
      </c>
      <c r="Q18789" t="s">
        <v>19</v>
      </c>
    </row>
    <row r="18790" spans="2:17">
      <c r="B18790">
        <v>34240</v>
      </c>
      <c r="C18790">
        <v>1660552172</v>
      </c>
      <c r="D18790" s="4" t="s">
        <v>81028</v>
      </c>
      <c r="E18790" s="2">
        <v>43.4317169189453</v>
      </c>
      <c r="F18790">
        <v>-163.023834228515</v>
      </c>
      <c r="G18790">
        <v>-12.7556419372558</v>
      </c>
      <c r="H18790" s="4" t="s">
        <v>81029</v>
      </c>
      <c r="I18790" s="4" t="s">
        <v>81030</v>
      </c>
      <c r="J18790" s="4" t="s">
        <v>81031</v>
      </c>
      <c r="K18790" s="4" t="s">
        <v>81032</v>
      </c>
      <c r="L18790">
        <v>-367.735412597656</v>
      </c>
      <c r="M18790">
        <v>7.90087890625</v>
      </c>
      <c r="N18790">
        <v>-3.535400390625</v>
      </c>
      <c r="O18790">
        <v>7.13623046875</v>
      </c>
      <c r="P18790">
        <v>0</v>
      </c>
      <c r="Q18790" t="s">
        <v>19</v>
      </c>
    </row>
    <row r="18791" spans="2:17">
      <c r="B18791">
        <v>34241</v>
      </c>
      <c r="C18791">
        <v>1660560505</v>
      </c>
      <c r="D18791" s="4" t="s">
        <v>81033</v>
      </c>
      <c r="E18791" s="2">
        <v>46.4848518371582</v>
      </c>
      <c r="F18791">
        <v>-163.212570190429</v>
      </c>
      <c r="G18791">
        <v>-12.9520559310913</v>
      </c>
      <c r="H18791" s="4" t="s">
        <v>81034</v>
      </c>
      <c r="I18791" s="4" t="s">
        <v>81035</v>
      </c>
      <c r="J18791" s="4" t="s">
        <v>81036</v>
      </c>
      <c r="K18791" s="4" t="s">
        <v>81037</v>
      </c>
      <c r="L18791">
        <v>-366.263122558593</v>
      </c>
      <c r="M18791">
        <v>-6.721923828125</v>
      </c>
      <c r="N18791">
        <v>-4.7080078125</v>
      </c>
      <c r="O18791">
        <v>-6.2236328125</v>
      </c>
      <c r="P18791">
        <v>0</v>
      </c>
      <c r="Q18791" t="s">
        <v>19</v>
      </c>
    </row>
    <row r="18792" spans="2:17">
      <c r="B18792">
        <v>34242</v>
      </c>
      <c r="C18792">
        <v>1660568838</v>
      </c>
      <c r="D18792" s="4" t="s">
        <v>61836</v>
      </c>
      <c r="E18792" s="2">
        <v>49.5240478515625</v>
      </c>
      <c r="F18792">
        <v>-163.427734375</v>
      </c>
      <c r="G18792">
        <v>-13.2512121200561</v>
      </c>
      <c r="H18792" s="4" t="s">
        <v>81038</v>
      </c>
      <c r="I18792" s="4" t="s">
        <v>81039</v>
      </c>
      <c r="J18792" s="4" t="s">
        <v>81040</v>
      </c>
      <c r="K18792">
        <v>-0.832201838493347</v>
      </c>
      <c r="L18792">
        <v>-364.929962158203</v>
      </c>
      <c r="M18792">
        <v>-5.317138671875</v>
      </c>
      <c r="N18792">
        <v>-5.40625</v>
      </c>
      <c r="O18792">
        <v>-3.688720703125</v>
      </c>
      <c r="P18792">
        <v>0</v>
      </c>
      <c r="Q18792" t="s">
        <v>19</v>
      </c>
    </row>
    <row r="18793" spans="2:17">
      <c r="B18793">
        <v>34243</v>
      </c>
      <c r="C18793">
        <v>1660577171</v>
      </c>
      <c r="D18793" s="4" t="s">
        <v>81041</v>
      </c>
      <c r="E18793" s="2">
        <v>52.5528297424316</v>
      </c>
      <c r="F18793">
        <v>-163.666122436523</v>
      </c>
      <c r="G18793">
        <v>-13.5701656341552</v>
      </c>
      <c r="H18793" s="4" t="s">
        <v>81042</v>
      </c>
      <c r="I18793">
        <v>-0.0641465708613395</v>
      </c>
      <c r="J18793" s="4" t="s">
        <v>81043</v>
      </c>
      <c r="K18793">
        <v>-1.33645057678222</v>
      </c>
      <c r="L18793">
        <v>-363.471984863281</v>
      </c>
      <c r="M18793">
        <v>-4.033935546875</v>
      </c>
      <c r="N18793">
        <v>-5.69287109375</v>
      </c>
      <c r="O18793">
        <v>-1.40576171875</v>
      </c>
      <c r="P18793">
        <v>0</v>
      </c>
      <c r="Q18793" t="s">
        <v>19</v>
      </c>
    </row>
    <row r="18794" spans="2:17">
      <c r="B18794">
        <v>34244</v>
      </c>
      <c r="C18794">
        <v>1660585504</v>
      </c>
      <c r="D18794" s="4" t="s">
        <v>81044</v>
      </c>
      <c r="E18794" s="2">
        <v>55.5752792358398</v>
      </c>
      <c r="F18794">
        <v>-163.917282104492</v>
      </c>
      <c r="G18794">
        <v>-13.912202835083</v>
      </c>
      <c r="H18794" s="4" t="s">
        <v>81045</v>
      </c>
      <c r="I18794">
        <v>-0.114271566271781</v>
      </c>
      <c r="J18794" s="4" t="s">
        <v>81046</v>
      </c>
      <c r="K18794">
        <v>-0.641788125038147</v>
      </c>
      <c r="L18794">
        <v>-362.941955566406</v>
      </c>
      <c r="M18794">
        <v>-2.87939453125</v>
      </c>
      <c r="N18794">
        <v>-5.6083984375</v>
      </c>
      <c r="O18794">
        <v>0.569091796875</v>
      </c>
      <c r="P18794">
        <v>0</v>
      </c>
      <c r="Q18794" t="s">
        <v>19</v>
      </c>
    </row>
    <row r="18795" spans="2:17">
      <c r="B18795">
        <v>34245</v>
      </c>
      <c r="C18795">
        <v>1660593837</v>
      </c>
      <c r="D18795" s="4" t="s">
        <v>81047</v>
      </c>
      <c r="E18795" s="2">
        <v>58.5939140319824</v>
      </c>
      <c r="F18795">
        <v>-164.187362670898</v>
      </c>
      <c r="G18795">
        <v>-14.0688438415527</v>
      </c>
      <c r="H18795" s="4" t="s">
        <v>81048</v>
      </c>
      <c r="I18795" s="4" t="s">
        <v>81049</v>
      </c>
      <c r="J18795">
        <v>16.30810546875</v>
      </c>
      <c r="K18795">
        <v>-0.0139357596635818</v>
      </c>
      <c r="L18795">
        <v>-362.232299804687</v>
      </c>
      <c r="M18795">
        <v>-1.93505859375</v>
      </c>
      <c r="N18795">
        <v>-5.260009765625</v>
      </c>
      <c r="O18795">
        <v>2.171630859375</v>
      </c>
      <c r="P18795">
        <v>0</v>
      </c>
      <c r="Q18795" t="s">
        <v>19</v>
      </c>
    </row>
    <row r="18796" spans="2:17">
      <c r="B18796">
        <v>34246</v>
      </c>
      <c r="C18796">
        <v>1660602170</v>
      </c>
      <c r="D18796" s="4" t="s">
        <v>81050</v>
      </c>
      <c r="E18796" s="2">
        <v>61.6055221557617</v>
      </c>
      <c r="F18796">
        <v>-164.497787475585</v>
      </c>
      <c r="G18796">
        <v>-14.3068265914917</v>
      </c>
      <c r="H18796" s="4" t="s">
        <v>81051</v>
      </c>
      <c r="I18796" s="4" t="s">
        <v>81052</v>
      </c>
      <c r="J18796" s="4" t="s">
        <v>81053</v>
      </c>
      <c r="K18796">
        <v>-0.207909137010574</v>
      </c>
      <c r="L18796">
        <v>-361.684967041015</v>
      </c>
      <c r="M18796">
        <v>-1.277587890625</v>
      </c>
      <c r="N18796">
        <v>-4.8125</v>
      </c>
      <c r="O18796">
        <v>3.480224609375</v>
      </c>
      <c r="P18796">
        <v>0</v>
      </c>
      <c r="Q18796" t="s">
        <v>19</v>
      </c>
    </row>
    <row r="18797" spans="2:17">
      <c r="B18797">
        <v>34247</v>
      </c>
      <c r="C18797">
        <v>1660610503</v>
      </c>
      <c r="D18797" s="4" t="s">
        <v>81054</v>
      </c>
      <c r="E18797" s="2">
        <v>64.6108474731445</v>
      </c>
      <c r="F18797">
        <v>-164.876831054687</v>
      </c>
      <c r="G18797">
        <v>-14.5536375045776</v>
      </c>
      <c r="H18797" s="4" t="s">
        <v>81055</v>
      </c>
      <c r="I18797" s="4" t="s">
        <v>81056</v>
      </c>
      <c r="J18797" s="4" t="s">
        <v>81057</v>
      </c>
      <c r="K18797">
        <v>-1.09773457050323</v>
      </c>
      <c r="L18797">
        <v>-360.794647216796</v>
      </c>
      <c r="M18797">
        <v>-0.874267578125</v>
      </c>
      <c r="N18797">
        <v>-4.39208984375</v>
      </c>
      <c r="O18797">
        <v>4.69921875</v>
      </c>
      <c r="P18797">
        <v>0</v>
      </c>
      <c r="Q18797" t="s">
        <v>19</v>
      </c>
    </row>
    <row r="18798" spans="2:17">
      <c r="B18798">
        <v>34248</v>
      </c>
      <c r="C18798">
        <v>1660618836</v>
      </c>
      <c r="D18798" s="4" t="s">
        <v>81058</v>
      </c>
      <c r="E18798" s="2">
        <v>67.5931243896484</v>
      </c>
      <c r="F18798">
        <v>-165.369216918945</v>
      </c>
      <c r="G18798">
        <v>-14.6201047897338</v>
      </c>
      <c r="H18798" s="4" t="s">
        <v>81059</v>
      </c>
      <c r="I18798" s="4" t="s">
        <v>81060</v>
      </c>
      <c r="J18798" s="4" t="s">
        <v>81061</v>
      </c>
      <c r="K18798">
        <v>-2.92602825164794</v>
      </c>
      <c r="L18798">
        <v>-358.472503662109</v>
      </c>
      <c r="M18798">
        <v>-0.6259765625</v>
      </c>
      <c r="N18798">
        <v>-3.91796875</v>
      </c>
      <c r="O18798">
        <v>5.9716796875</v>
      </c>
      <c r="P18798">
        <v>0</v>
      </c>
      <c r="Q18798" t="s">
        <v>19</v>
      </c>
    </row>
    <row r="18799" spans="2:17">
      <c r="B18799">
        <v>34249</v>
      </c>
      <c r="C18799">
        <v>1660627169</v>
      </c>
      <c r="D18799" s="4" t="s">
        <v>81062</v>
      </c>
      <c r="E18799" s="2">
        <v>70.576301574707</v>
      </c>
      <c r="F18799">
        <v>-165.953155517578</v>
      </c>
      <c r="G18799">
        <v>-14.7661018371582</v>
      </c>
      <c r="H18799" s="4" t="s">
        <v>81063</v>
      </c>
      <c r="I18799">
        <v>-1.11286759376525</v>
      </c>
      <c r="J18799" s="4" t="s">
        <v>81064</v>
      </c>
      <c r="K18799">
        <v>-1.67378556728363</v>
      </c>
      <c r="L18799">
        <v>-358.428588867187</v>
      </c>
      <c r="M18799">
        <v>-0.385986328125</v>
      </c>
      <c r="N18799">
        <v>-3.0205078125</v>
      </c>
      <c r="O18799">
        <v>7.13427734375</v>
      </c>
      <c r="P18799">
        <v>0</v>
      </c>
      <c r="Q18799" t="s">
        <v>19</v>
      </c>
    </row>
    <row r="18800" spans="2:17">
      <c r="B18800">
        <v>34250</v>
      </c>
      <c r="C18800">
        <v>1660635502</v>
      </c>
      <c r="D18800" s="4" t="s">
        <v>81065</v>
      </c>
      <c r="E18800" s="2">
        <v>73.5846099853515</v>
      </c>
      <c r="F18800">
        <v>-166.605377197265</v>
      </c>
      <c r="G18800">
        <v>-15.0108995437622</v>
      </c>
      <c r="H18800" s="4" t="s">
        <v>81066</v>
      </c>
      <c r="I18800">
        <v>-0.795543313026428</v>
      </c>
      <c r="J18800" s="4" t="s">
        <v>81067</v>
      </c>
      <c r="K18800" s="4" t="s">
        <v>81068</v>
      </c>
      <c r="L18800">
        <v>-361.597198486328</v>
      </c>
      <c r="M18800">
        <v>-0.007080078125</v>
      </c>
      <c r="N18800">
        <v>-1.3740234375</v>
      </c>
      <c r="O18800">
        <v>7.24658203125</v>
      </c>
      <c r="P18800">
        <v>0</v>
      </c>
      <c r="Q18800" t="s">
        <v>19</v>
      </c>
    </row>
    <row r="18801" spans="2:17">
      <c r="B18801">
        <v>34251</v>
      </c>
      <c r="C18801">
        <v>1660643835</v>
      </c>
      <c r="D18801" s="4" t="s">
        <v>81069</v>
      </c>
      <c r="E18801" s="2">
        <v>76.6110153198242</v>
      </c>
      <c r="F18801">
        <v>-167.487091064453</v>
      </c>
      <c r="G18801">
        <v>-15.2180519104003</v>
      </c>
      <c r="H18801" s="4" t="s">
        <v>81070</v>
      </c>
      <c r="I18801" s="4" t="s">
        <v>81071</v>
      </c>
      <c r="J18801" s="4" t="s">
        <v>81072</v>
      </c>
      <c r="K18801" s="4" t="s">
        <v>81073</v>
      </c>
      <c r="L18801">
        <v>-363.743408203125</v>
      </c>
      <c r="M18801">
        <v>0.439697265625</v>
      </c>
      <c r="N18801">
        <v>0.046630859375</v>
      </c>
      <c r="O18801">
        <v>5.296142578125</v>
      </c>
      <c r="P18801">
        <v>0</v>
      </c>
      <c r="Q18801" t="s">
        <v>19</v>
      </c>
    </row>
    <row r="18802" spans="2:17">
      <c r="B18802">
        <v>34252</v>
      </c>
      <c r="C18802">
        <v>1660652168</v>
      </c>
      <c r="D18802" s="4" t="s">
        <v>81074</v>
      </c>
      <c r="E18802" s="2">
        <v>79.6217803955078</v>
      </c>
      <c r="F18802">
        <v>-168.879043579101</v>
      </c>
      <c r="G18802">
        <v>-15.2847394943237</v>
      </c>
      <c r="H18802" s="4" t="s">
        <v>81075</v>
      </c>
      <c r="I18802" s="4" t="s">
        <v>81076</v>
      </c>
      <c r="J18802" s="4" t="s">
        <v>81077</v>
      </c>
      <c r="K18802" s="4" t="s">
        <v>81078</v>
      </c>
      <c r="L18802">
        <v>-362.695648193359</v>
      </c>
      <c r="M18802">
        <v>0.739501953125</v>
      </c>
      <c r="N18802">
        <v>-0.153076171875</v>
      </c>
      <c r="O18802">
        <v>2.773681640625</v>
      </c>
      <c r="P18802">
        <v>0</v>
      </c>
      <c r="Q18802" t="s">
        <v>19</v>
      </c>
    </row>
    <row r="18803" spans="2:17">
      <c r="B18803">
        <v>34253</v>
      </c>
      <c r="C18803">
        <v>1660660501</v>
      </c>
      <c r="D18803" s="4" t="s">
        <v>81079</v>
      </c>
      <c r="E18803" s="2">
        <v>82.6160583496093</v>
      </c>
      <c r="F18803">
        <v>-171.252990722656</v>
      </c>
      <c r="G18803">
        <v>-15.3255367279052</v>
      </c>
      <c r="H18803" s="4" t="s">
        <v>81080</v>
      </c>
      <c r="I18803">
        <v>-0.102593377232551</v>
      </c>
      <c r="J18803" s="4" t="s">
        <v>81081</v>
      </c>
      <c r="K18803" s="4" t="s">
        <v>81082</v>
      </c>
      <c r="L18803">
        <v>-361.590179443359</v>
      </c>
      <c r="M18803">
        <v>0.7919921875</v>
      </c>
      <c r="N18803">
        <v>-1.067138671875</v>
      </c>
      <c r="O18803">
        <v>1.8046875</v>
      </c>
      <c r="P18803">
        <v>0</v>
      </c>
      <c r="Q18803" t="s">
        <v>19</v>
      </c>
    </row>
    <row r="18804" spans="2:17">
      <c r="B18804">
        <v>34254</v>
      </c>
      <c r="C18804">
        <v>1660668834</v>
      </c>
      <c r="D18804" s="4" t="s">
        <v>81083</v>
      </c>
      <c r="E18804" s="2">
        <v>85.5844802856445</v>
      </c>
      <c r="F18804">
        <v>-176.864212036132</v>
      </c>
      <c r="G18804">
        <v>-15.3407659530639</v>
      </c>
      <c r="H18804" s="4" t="s">
        <v>81084</v>
      </c>
      <c r="I18804" s="4" t="s">
        <v>81085</v>
      </c>
      <c r="J18804" s="4" t="s">
        <v>81086</v>
      </c>
      <c r="K18804" s="4" t="s">
        <v>81087</v>
      </c>
      <c r="L18804">
        <v>-362.2021484375</v>
      </c>
      <c r="M18804">
        <v>0.681396484375</v>
      </c>
      <c r="N18804">
        <v>-1.420654296875</v>
      </c>
      <c r="O18804">
        <v>2.0048828125</v>
      </c>
      <c r="P18804">
        <v>0</v>
      </c>
      <c r="Q18804" t="s">
        <v>19</v>
      </c>
    </row>
    <row r="18805" spans="2:17">
      <c r="B18805">
        <v>34255</v>
      </c>
      <c r="C18805">
        <v>1660677167</v>
      </c>
      <c r="D18805" s="4" t="s">
        <v>81088</v>
      </c>
      <c r="E18805" s="2">
        <v>88.3581390380859</v>
      </c>
      <c r="F18805" s="4" t="s">
        <v>81089</v>
      </c>
      <c r="G18805">
        <v>-15.3316307067871</v>
      </c>
      <c r="H18805" s="4" t="s">
        <v>81090</v>
      </c>
      <c r="I18805" s="4" t="s">
        <v>81091</v>
      </c>
      <c r="J18805" s="4" t="s">
        <v>81092</v>
      </c>
      <c r="K18805" s="4" t="s">
        <v>81093</v>
      </c>
      <c r="L18805">
        <v>-362.519653320312</v>
      </c>
      <c r="M18805">
        <v>0.52294921875</v>
      </c>
      <c r="N18805">
        <v>-1.310546875</v>
      </c>
      <c r="O18805">
        <v>2.307861328125</v>
      </c>
      <c r="P18805">
        <v>0</v>
      </c>
      <c r="Q18805" t="s">
        <v>19</v>
      </c>
    </row>
    <row r="18806" spans="2:17">
      <c r="B18806">
        <v>34256</v>
      </c>
      <c r="C18806">
        <v>1660685500</v>
      </c>
      <c r="D18806">
        <v>-59.32373046875</v>
      </c>
      <c r="E18806" s="2">
        <v>87.9666442871093</v>
      </c>
      <c r="F18806" s="4" t="s">
        <v>81094</v>
      </c>
      <c r="G18806">
        <v>-15.3304166793823</v>
      </c>
      <c r="H18806" s="4" t="s">
        <v>81095</v>
      </c>
      <c r="I18806" s="4" t="s">
        <v>81096</v>
      </c>
      <c r="J18806" s="4" t="s">
        <v>81097</v>
      </c>
      <c r="K18806" s="4" t="s">
        <v>81098</v>
      </c>
      <c r="L18806">
        <v>-361.164459228515</v>
      </c>
      <c r="M18806">
        <v>0.3984375</v>
      </c>
      <c r="N18806">
        <v>-1.130859375</v>
      </c>
      <c r="O18806">
        <v>2.410400390625</v>
      </c>
      <c r="P18806">
        <v>0</v>
      </c>
      <c r="Q18806" t="s">
        <v>19</v>
      </c>
    </row>
    <row r="18807" spans="2:17">
      <c r="B18807">
        <v>34257</v>
      </c>
      <c r="C18807">
        <v>1660693833</v>
      </c>
      <c r="D18807">
        <v>-77.8272476196289</v>
      </c>
      <c r="E18807" s="2">
        <v>85.1382064819336</v>
      </c>
      <c r="F18807" s="4" t="s">
        <v>81099</v>
      </c>
      <c r="G18807">
        <v>-15.1839990615844</v>
      </c>
      <c r="H18807">
        <v>-0.722358226776123</v>
      </c>
      <c r="I18807" s="4" t="s">
        <v>81100</v>
      </c>
      <c r="J18807" s="4" t="s">
        <v>81101</v>
      </c>
      <c r="K18807" s="4" t="s">
        <v>81102</v>
      </c>
      <c r="L18807">
        <v>-360.092590332031</v>
      </c>
      <c r="M18807">
        <v>0.3212890625</v>
      </c>
      <c r="N18807">
        <v>-1.013671875</v>
      </c>
      <c r="O18807">
        <v>2.361328125</v>
      </c>
      <c r="P18807">
        <v>0</v>
      </c>
      <c r="Q18807" t="s">
        <v>19</v>
      </c>
    </row>
    <row r="18808" spans="2:17">
      <c r="B18808">
        <v>34258</v>
      </c>
      <c r="C18808">
        <v>1660702166</v>
      </c>
      <c r="D18808">
        <v>-82.4871597290039</v>
      </c>
      <c r="E18808" s="2">
        <v>82.1815185546875</v>
      </c>
      <c r="F18808" s="4" t="s">
        <v>81103</v>
      </c>
      <c r="G18808">
        <v>-15.11057472229</v>
      </c>
      <c r="H18808">
        <v>-1.3127566576004</v>
      </c>
      <c r="I18808" s="4" t="s">
        <v>81104</v>
      </c>
      <c r="J18808" s="4" t="s">
        <v>81105</v>
      </c>
      <c r="K18808" s="4" t="s">
        <v>81106</v>
      </c>
      <c r="L18808">
        <v>-359.882507324218</v>
      </c>
      <c r="M18808">
        <v>0.2822265625</v>
      </c>
      <c r="N18808">
        <v>-0.952392578125</v>
      </c>
      <c r="O18808">
        <v>2.24072265625</v>
      </c>
      <c r="P18808">
        <v>0</v>
      </c>
      <c r="Q18808" t="s">
        <v>19</v>
      </c>
    </row>
    <row r="18809" spans="2:17">
      <c r="B18809">
        <v>34259</v>
      </c>
      <c r="C18809">
        <v>1660710499</v>
      </c>
      <c r="D18809">
        <v>-84.5597305297851</v>
      </c>
      <c r="E18809" s="2">
        <v>79.2038421630859</v>
      </c>
      <c r="F18809" s="4" t="s">
        <v>81107</v>
      </c>
      <c r="G18809">
        <v>-15.0679674148559</v>
      </c>
      <c r="H18809">
        <v>-1.7324024438858</v>
      </c>
      <c r="I18809" s="4" t="s">
        <v>81108</v>
      </c>
      <c r="J18809" s="4" t="s">
        <v>81109</v>
      </c>
      <c r="K18809" s="4" t="s">
        <v>81110</v>
      </c>
      <c r="L18809">
        <v>-359.329193115234</v>
      </c>
      <c r="M18809">
        <v>0.267578125</v>
      </c>
      <c r="N18809">
        <v>-0.928955078125</v>
      </c>
      <c r="O18809">
        <v>2.113037109375</v>
      </c>
      <c r="P18809">
        <v>0</v>
      </c>
      <c r="Q18809" t="s">
        <v>19</v>
      </c>
    </row>
    <row r="18810" spans="2:17">
      <c r="B18810">
        <v>34260</v>
      </c>
      <c r="C18810">
        <v>1660718832</v>
      </c>
      <c r="D18810">
        <v>-85.6980590820312</v>
      </c>
      <c r="E18810" s="2">
        <v>76.2293548583984</v>
      </c>
      <c r="F18810" s="4" t="s">
        <v>81111</v>
      </c>
      <c r="G18810">
        <v>-14.8412752151489</v>
      </c>
      <c r="H18810">
        <v>-2.05064415931701</v>
      </c>
      <c r="I18810" s="4" t="s">
        <v>81112</v>
      </c>
      <c r="J18810" s="4" t="s">
        <v>81113</v>
      </c>
      <c r="K18810" s="4" t="s">
        <v>81114</v>
      </c>
      <c r="L18810">
        <v>-358.16372680664</v>
      </c>
      <c r="M18810">
        <v>0.2734375</v>
      </c>
      <c r="N18810">
        <v>-0.922607421875</v>
      </c>
      <c r="O18810">
        <v>2.003662109375</v>
      </c>
      <c r="P18810">
        <v>0</v>
      </c>
      <c r="Q18810" t="s">
        <v>19</v>
      </c>
    </row>
    <row r="18811" spans="2:17">
      <c r="B18811">
        <v>34261</v>
      </c>
      <c r="C18811">
        <v>1660727165</v>
      </c>
      <c r="D18811">
        <v>-86.4021682739257</v>
      </c>
      <c r="E18811" s="2">
        <v>73.2585906982421</v>
      </c>
      <c r="F18811" s="4" t="s">
        <v>81115</v>
      </c>
      <c r="G18811">
        <v>-14.7108249664306</v>
      </c>
      <c r="H18811">
        <v>-2.43322396278381</v>
      </c>
      <c r="I18811" s="4" t="s">
        <v>81116</v>
      </c>
      <c r="J18811" s="4" t="s">
        <v>81117</v>
      </c>
      <c r="K18811" s="4" t="s">
        <v>81118</v>
      </c>
      <c r="L18811">
        <v>-356.989105224609</v>
      </c>
      <c r="M18811">
        <v>0.28369140625</v>
      </c>
      <c r="N18811">
        <v>-0.918701171875</v>
      </c>
      <c r="O18811">
        <v>1.923828125</v>
      </c>
      <c r="P18811">
        <v>0</v>
      </c>
      <c r="Q18811" t="s">
        <v>19</v>
      </c>
    </row>
    <row r="18812" spans="2:17">
      <c r="B18812">
        <v>34262</v>
      </c>
      <c r="C18812">
        <v>1660735498</v>
      </c>
      <c r="D18812">
        <v>-86.8486175537109</v>
      </c>
      <c r="E18812" s="2">
        <v>70.3144302368164</v>
      </c>
      <c r="F18812" s="4" t="s">
        <v>81119</v>
      </c>
      <c r="G18812">
        <v>-14.4264030456542</v>
      </c>
      <c r="H18812">
        <v>-1.80423974990844</v>
      </c>
      <c r="I18812" s="4" t="s">
        <v>81120</v>
      </c>
      <c r="J18812" s="4" t="s">
        <v>81121</v>
      </c>
      <c r="K18812" s="4" t="s">
        <v>81122</v>
      </c>
      <c r="L18812">
        <v>-353.767456054687</v>
      </c>
      <c r="M18812">
        <v>0.29443359375</v>
      </c>
      <c r="N18812">
        <v>-0.906982421875</v>
      </c>
      <c r="O18812">
        <v>1.861328125</v>
      </c>
      <c r="P18812">
        <v>0</v>
      </c>
      <c r="Q18812" t="s">
        <v>19</v>
      </c>
    </row>
    <row r="18813" spans="2:17">
      <c r="B18813">
        <v>34263</v>
      </c>
      <c r="C18813">
        <v>1660743831</v>
      </c>
      <c r="D18813">
        <v>-87.0969848632812</v>
      </c>
      <c r="E18813" s="2">
        <v>67.4200363159179</v>
      </c>
      <c r="F18813" s="4" t="s">
        <v>81123</v>
      </c>
      <c r="G18813">
        <v>-14.0181846618652</v>
      </c>
      <c r="H18813">
        <v>-2.07596898078918</v>
      </c>
      <c r="I18813" s="4" t="s">
        <v>81124</v>
      </c>
      <c r="J18813" s="4" t="s">
        <v>81125</v>
      </c>
      <c r="K18813">
        <v>-1.51788187026977</v>
      </c>
      <c r="L18813">
        <v>-347.265747070312</v>
      </c>
      <c r="M18813">
        <v>0.301025390625</v>
      </c>
      <c r="N18813">
        <v>-0.892822265625</v>
      </c>
      <c r="O18813">
        <v>1.813232421875</v>
      </c>
      <c r="P18813">
        <v>0</v>
      </c>
      <c r="Q18813" t="s">
        <v>19</v>
      </c>
    </row>
    <row r="18814" spans="2:17">
      <c r="B18814">
        <v>34264</v>
      </c>
      <c r="C18814">
        <v>1660752164</v>
      </c>
      <c r="D18814">
        <v>-87.2789077758789</v>
      </c>
      <c r="E18814" s="2">
        <v>64.5543365478515</v>
      </c>
      <c r="F18814" s="4" t="s">
        <v>81126</v>
      </c>
      <c r="G18814">
        <v>-13.6379995346069</v>
      </c>
      <c r="H18814">
        <v>-4.12473583221435</v>
      </c>
      <c r="I18814">
        <v>-0.764339804649353</v>
      </c>
      <c r="J18814" s="4" t="s">
        <v>81127</v>
      </c>
      <c r="K18814">
        <v>-0.420680999755859</v>
      </c>
      <c r="L18814">
        <v>-344.087188720703</v>
      </c>
      <c r="M18814">
        <v>0.3046875</v>
      </c>
      <c r="N18814">
        <v>-0.873779296875</v>
      </c>
      <c r="O18814">
        <v>1.76806640625</v>
      </c>
      <c r="P18814">
        <v>0</v>
      </c>
      <c r="Q18814" t="s">
        <v>19</v>
      </c>
    </row>
    <row r="18815" spans="2:17">
      <c r="B18815">
        <v>34265</v>
      </c>
      <c r="C18815">
        <v>1660760497</v>
      </c>
      <c r="D18815">
        <v>-87.4583129882812</v>
      </c>
      <c r="E18815" s="2">
        <v>61.682819366455</v>
      </c>
      <c r="F18815" s="4" t="s">
        <v>81128</v>
      </c>
      <c r="G18815">
        <v>-13.4525337219238</v>
      </c>
      <c r="H18815">
        <v>-4.76119709014892</v>
      </c>
      <c r="I18815">
        <v>-0.760611832141876</v>
      </c>
      <c r="J18815" s="4" t="s">
        <v>81129</v>
      </c>
      <c r="K18815" s="4" t="s">
        <v>81130</v>
      </c>
      <c r="L18815">
        <v>-344.523345947265</v>
      </c>
      <c r="M18815">
        <v>0.3056640625</v>
      </c>
      <c r="N18815">
        <v>-0.8642578125</v>
      </c>
      <c r="O18815">
        <v>1.727783203125</v>
      </c>
      <c r="P18815">
        <v>0</v>
      </c>
      <c r="Q18815" t="s">
        <v>19</v>
      </c>
    </row>
    <row r="18816" spans="2:17">
      <c r="B18816">
        <v>34266</v>
      </c>
      <c r="C18816">
        <v>1660768830</v>
      </c>
      <c r="D18816">
        <v>-87.6124114990234</v>
      </c>
      <c r="E18816" s="2">
        <v>58.8199920654296</v>
      </c>
      <c r="F18816" s="4" t="s">
        <v>81131</v>
      </c>
      <c r="G18816">
        <v>-13.2436971664428</v>
      </c>
      <c r="H18816">
        <v>-4.8289475440979</v>
      </c>
      <c r="I18816">
        <v>-0.633577704429626</v>
      </c>
      <c r="J18816" s="4" t="s">
        <v>81132</v>
      </c>
      <c r="K18816" s="4" t="s">
        <v>81133</v>
      </c>
      <c r="L18816">
        <v>-343.862182617187</v>
      </c>
      <c r="M18816">
        <v>0.3095703125</v>
      </c>
      <c r="N18816">
        <v>-0.853759765625</v>
      </c>
      <c r="O18816">
        <v>1.6943359375</v>
      </c>
      <c r="P18816">
        <v>0</v>
      </c>
      <c r="Q18816" t="s">
        <v>19</v>
      </c>
    </row>
    <row r="18817" spans="2:17">
      <c r="B18817">
        <v>34267</v>
      </c>
      <c r="C18817">
        <v>1660777163</v>
      </c>
      <c r="D18817">
        <v>-87.7434005737304</v>
      </c>
      <c r="E18817" s="2">
        <v>55.9536476135253</v>
      </c>
      <c r="F18817" s="4" t="s">
        <v>81134</v>
      </c>
      <c r="G18817">
        <v>-12.8564119338989</v>
      </c>
      <c r="H18817">
        <v>-6.31436872482299</v>
      </c>
      <c r="I18817">
        <v>-0.427383989095687</v>
      </c>
      <c r="J18817" s="4" t="s">
        <v>81135</v>
      </c>
      <c r="K18817" s="4" t="s">
        <v>81136</v>
      </c>
      <c r="L18817">
        <v>-343.957336425781</v>
      </c>
      <c r="M18817">
        <v>0.314697265625</v>
      </c>
      <c r="N18817">
        <v>-0.8583984375</v>
      </c>
      <c r="O18817">
        <v>1.671875</v>
      </c>
      <c r="P18817">
        <v>0</v>
      </c>
      <c r="Q18817" t="s">
        <v>19</v>
      </c>
    </row>
    <row r="18818" spans="2:17">
      <c r="B18818">
        <v>34268</v>
      </c>
      <c r="C18818">
        <v>1660785496</v>
      </c>
      <c r="D18818">
        <v>-87.8489227294921</v>
      </c>
      <c r="E18818" s="2">
        <v>53.0585746765136</v>
      </c>
      <c r="F18818" s="4" t="s">
        <v>81137</v>
      </c>
      <c r="G18818">
        <v>-12.7206602096557</v>
      </c>
      <c r="H18818">
        <v>-7.20762586593627</v>
      </c>
      <c r="I18818" s="4" t="s">
        <v>81138</v>
      </c>
      <c r="J18818" s="4" t="s">
        <v>81139</v>
      </c>
      <c r="K18818" s="4" t="s">
        <v>81140</v>
      </c>
      <c r="L18818">
        <v>-347.712371826171</v>
      </c>
      <c r="M18818">
        <v>0.3173828125</v>
      </c>
      <c r="N18818">
        <v>-0.85009765625</v>
      </c>
      <c r="O18818">
        <v>1.661376953125</v>
      </c>
      <c r="P18818">
        <v>0</v>
      </c>
      <c r="Q18818" t="s">
        <v>19</v>
      </c>
    </row>
    <row r="18819" spans="2:17">
      <c r="B18819">
        <v>34269</v>
      </c>
      <c r="C18819">
        <v>1660793829</v>
      </c>
      <c r="D18819">
        <v>-87.9138565063476</v>
      </c>
      <c r="E18819" s="2">
        <v>50.1233558654785</v>
      </c>
      <c r="F18819" s="4" t="s">
        <v>81141</v>
      </c>
      <c r="G18819">
        <v>-12.572865486145</v>
      </c>
      <c r="H18819">
        <v>-7.44876718521118</v>
      </c>
      <c r="I18819" s="4" t="s">
        <v>81142</v>
      </c>
      <c r="J18819" s="4" t="s">
        <v>81143</v>
      </c>
      <c r="K18819" s="4" t="s">
        <v>81144</v>
      </c>
      <c r="L18819">
        <v>-352.068878173828</v>
      </c>
      <c r="M18819">
        <v>0.330078125</v>
      </c>
      <c r="N18819">
        <v>-0.849853515625</v>
      </c>
      <c r="O18819">
        <v>1.658447265625</v>
      </c>
      <c r="P18819">
        <v>0</v>
      </c>
      <c r="Q18819" t="s">
        <v>19</v>
      </c>
    </row>
    <row r="18820" spans="2:17">
      <c r="B18820">
        <v>34270</v>
      </c>
      <c r="C18820">
        <v>1660802162</v>
      </c>
      <c r="D18820">
        <v>-87.9485931396484</v>
      </c>
      <c r="E18820" s="2">
        <v>47.1635551452636</v>
      </c>
      <c r="F18820" s="4" t="s">
        <v>81145</v>
      </c>
      <c r="G18820">
        <v>-12.4308271408081</v>
      </c>
      <c r="H18820">
        <v>-7.7244062423706</v>
      </c>
      <c r="I18820" s="4" t="s">
        <v>81146</v>
      </c>
      <c r="J18820" s="4" t="s">
        <v>81147</v>
      </c>
      <c r="K18820" s="4" t="s">
        <v>81148</v>
      </c>
      <c r="L18820">
        <v>-355.286193847656</v>
      </c>
      <c r="M18820">
        <v>0.3427734375</v>
      </c>
      <c r="N18820">
        <v>-0.8447265625</v>
      </c>
      <c r="O18820">
        <v>1.671142578125</v>
      </c>
      <c r="P18820">
        <v>0</v>
      </c>
      <c r="Q18820" t="s">
        <v>19</v>
      </c>
    </row>
    <row r="18821" spans="2:17">
      <c r="B18821">
        <v>34271</v>
      </c>
      <c r="C18821">
        <v>1660810495</v>
      </c>
      <c r="D18821">
        <v>-87.9691619873046</v>
      </c>
      <c r="E18821" s="2">
        <v>44.1803550720214</v>
      </c>
      <c r="F18821" s="4" t="s">
        <v>81149</v>
      </c>
      <c r="G18821">
        <v>-11.995509147644</v>
      </c>
      <c r="H18821">
        <v>-7.4101128578186</v>
      </c>
      <c r="I18821" s="4" t="s">
        <v>81150</v>
      </c>
      <c r="J18821" s="4" t="s">
        <v>81151</v>
      </c>
      <c r="K18821" s="4" t="s">
        <v>81152</v>
      </c>
      <c r="L18821">
        <v>-357.758697509765</v>
      </c>
      <c r="M18821">
        <v>0.35107421875</v>
      </c>
      <c r="N18821">
        <v>-0.834228515625</v>
      </c>
      <c r="O18821">
        <v>1.678955078125</v>
      </c>
      <c r="P18821">
        <v>0</v>
      </c>
      <c r="Q18821" t="s">
        <v>19</v>
      </c>
    </row>
    <row r="18822" spans="2:17">
      <c r="B18822">
        <v>34272</v>
      </c>
      <c r="C18822">
        <v>1660818828</v>
      </c>
      <c r="D18822">
        <v>-87.974624633789</v>
      </c>
      <c r="E18822" s="2">
        <v>41.1894302368164</v>
      </c>
      <c r="F18822" s="4" t="s">
        <v>81153</v>
      </c>
      <c r="G18822">
        <v>-11.7092332839965</v>
      </c>
      <c r="H18822">
        <v>-7.47796630859375</v>
      </c>
      <c r="I18822" s="4" t="s">
        <v>81154</v>
      </c>
      <c r="J18822" s="4" t="s">
        <v>81155</v>
      </c>
      <c r="K18822">
        <v>-0.169098749756813</v>
      </c>
      <c r="L18822">
        <v>-358.944244384765</v>
      </c>
      <c r="M18822">
        <v>0.35546875</v>
      </c>
      <c r="N18822">
        <v>-0.820556640625</v>
      </c>
      <c r="O18822">
        <v>1.67822265625</v>
      </c>
      <c r="P18822">
        <v>0</v>
      </c>
      <c r="Q18822" t="s">
        <v>19</v>
      </c>
    </row>
    <row r="18823" spans="2:17">
      <c r="B18823">
        <v>34273</v>
      </c>
      <c r="C18823">
        <v>1660827161</v>
      </c>
      <c r="D18823">
        <v>-87.9705581665039</v>
      </c>
      <c r="E18823" s="2">
        <v>38.1986541748046</v>
      </c>
      <c r="F18823" s="4" t="s">
        <v>81156</v>
      </c>
      <c r="G18823">
        <v>-11.2723608016967</v>
      </c>
      <c r="H18823">
        <v>-7.70695066452026</v>
      </c>
      <c r="I18823">
        <v>-0.00970051251351833</v>
      </c>
      <c r="J18823" s="4" t="s">
        <v>81157</v>
      </c>
      <c r="K18823">
        <v>-0.247026070952415</v>
      </c>
      <c r="L18823">
        <v>-358.598510742187</v>
      </c>
      <c r="M18823">
        <v>0.35791015625</v>
      </c>
      <c r="N18823">
        <v>-0.7998046875</v>
      </c>
      <c r="O18823">
        <v>1.673583984375</v>
      </c>
      <c r="P18823">
        <v>0</v>
      </c>
      <c r="Q18823" t="s">
        <v>19</v>
      </c>
    </row>
    <row r="18824" spans="2:17">
      <c r="B18824">
        <v>34274</v>
      </c>
      <c r="C18824">
        <v>1660835494</v>
      </c>
      <c r="D18824">
        <v>-87.9586410522461</v>
      </c>
      <c r="E18824" s="2">
        <v>35.2140312194824</v>
      </c>
      <c r="F18824" s="4" t="s">
        <v>81158</v>
      </c>
      <c r="G18824">
        <v>-10.8240690231323</v>
      </c>
      <c r="H18824">
        <v>-7.64771747589111</v>
      </c>
      <c r="I18824" s="4" t="s">
        <v>81159</v>
      </c>
      <c r="J18824" s="4" t="s">
        <v>81160</v>
      </c>
      <c r="K18824" s="4" t="s">
        <v>81161</v>
      </c>
      <c r="L18824">
        <v>-358.201110839843</v>
      </c>
      <c r="M18824">
        <v>0.355712890625</v>
      </c>
      <c r="N18824">
        <v>-0.782470703125</v>
      </c>
      <c r="O18824">
        <v>1.66796875</v>
      </c>
      <c r="P18824">
        <v>0</v>
      </c>
      <c r="Q18824" t="s">
        <v>19</v>
      </c>
    </row>
    <row r="18825" spans="2:17">
      <c r="B18825">
        <v>34275</v>
      </c>
      <c r="C18825">
        <v>1660843827</v>
      </c>
      <c r="D18825">
        <v>-87.9366302490234</v>
      </c>
      <c r="E18825" s="2">
        <v>32.231517791748</v>
      </c>
      <c r="F18825" s="4" t="s">
        <v>81162</v>
      </c>
      <c r="G18825">
        <v>-10.3835678100585</v>
      </c>
      <c r="H18825">
        <v>-8.10752773284912</v>
      </c>
      <c r="I18825">
        <v>-0.0502504967153072</v>
      </c>
      <c r="J18825" s="4" t="s">
        <v>81163</v>
      </c>
      <c r="K18825" s="4" t="s">
        <v>81164</v>
      </c>
      <c r="L18825">
        <v>-357.561828613281</v>
      </c>
      <c r="M18825">
        <v>0.353515625</v>
      </c>
      <c r="N18825">
        <v>-0.766357421875</v>
      </c>
      <c r="O18825">
        <v>1.66162109375</v>
      </c>
      <c r="P18825">
        <v>0</v>
      </c>
      <c r="Q18825" t="s">
        <v>19</v>
      </c>
    </row>
    <row r="18826" spans="2:17">
      <c r="B18826">
        <v>34276</v>
      </c>
      <c r="C18826">
        <v>1660852160</v>
      </c>
      <c r="D18826">
        <v>-87.9076843261718</v>
      </c>
      <c r="E18826">
        <v>29.26123046875</v>
      </c>
      <c r="F18826" s="4" t="s">
        <v>81165</v>
      </c>
      <c r="G18826">
        <v>-9.86223030090332</v>
      </c>
      <c r="H18826">
        <v>-8.19225788116455</v>
      </c>
      <c r="I18826" s="4" t="s">
        <v>81166</v>
      </c>
      <c r="J18826" s="4" t="s">
        <v>81167</v>
      </c>
      <c r="K18826" s="4" t="s">
        <v>81168</v>
      </c>
      <c r="L18826">
        <v>-356.530029296875</v>
      </c>
      <c r="M18826">
        <v>0.3583984375</v>
      </c>
      <c r="N18826">
        <v>-0.750244140625</v>
      </c>
      <c r="O18826">
        <v>1.660888671875</v>
      </c>
      <c r="P18826">
        <v>0</v>
      </c>
      <c r="Q18826" t="s">
        <v>19</v>
      </c>
    </row>
    <row r="18827" spans="2:17">
      <c r="B18827">
        <v>34277</v>
      </c>
      <c r="C18827">
        <v>1660860493</v>
      </c>
      <c r="D18827">
        <v>-87.8685150146484</v>
      </c>
      <c r="E18827" s="2">
        <v>26.2919120788574</v>
      </c>
      <c r="F18827" s="4" t="s">
        <v>81169</v>
      </c>
      <c r="G18827">
        <v>-9.38508510589599</v>
      </c>
      <c r="H18827">
        <v>-8.58217048645019</v>
      </c>
      <c r="I18827" s="4" t="s">
        <v>81170</v>
      </c>
      <c r="J18827" s="4" t="s">
        <v>81171</v>
      </c>
      <c r="K18827" s="4" t="s">
        <v>81172</v>
      </c>
      <c r="L18827">
        <v>-355.88720703125</v>
      </c>
      <c r="M18827">
        <v>0.357177734375</v>
      </c>
      <c r="N18827">
        <v>-0.7373046875</v>
      </c>
      <c r="O18827">
        <v>1.67041015625</v>
      </c>
      <c r="P18827">
        <v>0</v>
      </c>
      <c r="Q18827" t="s">
        <v>19</v>
      </c>
    </row>
    <row r="18828" spans="2:17">
      <c r="B18828">
        <v>34278</v>
      </c>
      <c r="C18828">
        <v>1660868826</v>
      </c>
      <c r="D18828">
        <v>-87.8177490234375</v>
      </c>
      <c r="E18828" s="2">
        <v>23.3265056610107</v>
      </c>
      <c r="F18828" s="4" t="s">
        <v>81173</v>
      </c>
      <c r="G18828">
        <v>-8.90759944915771</v>
      </c>
      <c r="H18828">
        <v>-9.25087165832519</v>
      </c>
      <c r="I18828" s="4" t="s">
        <v>81174</v>
      </c>
      <c r="J18828" s="4" t="s">
        <v>81175</v>
      </c>
      <c r="K18828" s="4" t="s">
        <v>81176</v>
      </c>
      <c r="L18828">
        <v>-355.954650878906</v>
      </c>
      <c r="M18828">
        <v>0.361328125</v>
      </c>
      <c r="N18828">
        <v>-0.719482421875</v>
      </c>
      <c r="O18828">
        <v>1.68310546875</v>
      </c>
      <c r="P18828">
        <v>0</v>
      </c>
      <c r="Q18828" t="s">
        <v>19</v>
      </c>
    </row>
    <row r="18829" spans="2:17">
      <c r="B18829">
        <v>34279</v>
      </c>
      <c r="C18829">
        <v>1660877159</v>
      </c>
      <c r="D18829">
        <v>-87.7634887695312</v>
      </c>
      <c r="E18829" s="2">
        <v>20.3474864959716</v>
      </c>
      <c r="F18829" s="4" t="s">
        <v>81177</v>
      </c>
      <c r="G18829">
        <v>-8.53653526306152</v>
      </c>
      <c r="H18829">
        <v>-9.36885643005371</v>
      </c>
      <c r="I18829" s="4" t="s">
        <v>81178</v>
      </c>
      <c r="J18829" s="4" t="s">
        <v>81179</v>
      </c>
      <c r="K18829" s="4" t="s">
        <v>81180</v>
      </c>
      <c r="L18829">
        <v>-356.912109375</v>
      </c>
      <c r="M18829">
        <v>0.364501953125</v>
      </c>
      <c r="N18829">
        <v>-0.70263671875</v>
      </c>
      <c r="O18829">
        <v>1.68994140625</v>
      </c>
      <c r="P18829">
        <v>0</v>
      </c>
      <c r="Q18829" t="s">
        <v>19</v>
      </c>
    </row>
    <row r="18830" spans="2:17">
      <c r="B18830">
        <v>34280</v>
      </c>
      <c r="C18830">
        <v>1660885492</v>
      </c>
      <c r="D18830">
        <v>-87.7008361816406</v>
      </c>
      <c r="E18830">
        <v>17.36083984375</v>
      </c>
      <c r="F18830" s="4" t="s">
        <v>81181</v>
      </c>
      <c r="G18830">
        <v>-8.11294078826904</v>
      </c>
      <c r="H18830">
        <v>-9.48763275146484</v>
      </c>
      <c r="I18830" s="4" t="s">
        <v>81182</v>
      </c>
      <c r="J18830" s="4" t="s">
        <v>81183</v>
      </c>
      <c r="K18830" s="4" t="s">
        <v>81184</v>
      </c>
      <c r="L18830">
        <v>-358.508422851562</v>
      </c>
      <c r="M18830">
        <v>0.355224609375</v>
      </c>
      <c r="N18830">
        <v>-0.6826171875</v>
      </c>
      <c r="O18830">
        <v>1.694091796875</v>
      </c>
      <c r="P18830">
        <v>0</v>
      </c>
      <c r="Q18830" t="s">
        <v>19</v>
      </c>
    </row>
    <row r="18831" spans="2:17">
      <c r="B18831">
        <v>34281</v>
      </c>
      <c r="C18831">
        <v>1660893825</v>
      </c>
      <c r="D18831">
        <v>-87.6334838867187</v>
      </c>
      <c r="E18831" s="2">
        <v>14.3625421524047</v>
      </c>
      <c r="F18831" s="4" t="s">
        <v>81185</v>
      </c>
      <c r="G18831">
        <v>-7.5240626335144</v>
      </c>
      <c r="H18831">
        <v>-9.55308055877685</v>
      </c>
      <c r="I18831" s="4" t="s">
        <v>81186</v>
      </c>
      <c r="J18831" s="4" t="s">
        <v>81187</v>
      </c>
      <c r="K18831">
        <v>-0.0406928434967994</v>
      </c>
      <c r="L18831">
        <v>-359.245025634765</v>
      </c>
      <c r="M18831">
        <v>0.35107421875</v>
      </c>
      <c r="N18831">
        <v>-0.657470703125</v>
      </c>
      <c r="O18831">
        <v>1.674560546875</v>
      </c>
      <c r="P18831">
        <v>0</v>
      </c>
      <c r="Q18831" t="s">
        <v>19</v>
      </c>
    </row>
    <row r="18832" spans="2:17">
      <c r="B18832">
        <v>34282</v>
      </c>
      <c r="C18832">
        <v>1660902158</v>
      </c>
      <c r="D18832">
        <v>-87.5628280639648</v>
      </c>
      <c r="E18832" s="2">
        <v>11.372257232666</v>
      </c>
      <c r="F18832" s="4" t="s">
        <v>81188</v>
      </c>
      <c r="G18832">
        <v>-7.06470012664794</v>
      </c>
      <c r="H18832">
        <v>-9.44712352752685</v>
      </c>
      <c r="I18832" s="4" t="s">
        <v>81189</v>
      </c>
      <c r="J18832" s="4" t="s">
        <v>81190</v>
      </c>
      <c r="K18832">
        <v>-0.26796817779541</v>
      </c>
      <c r="L18832">
        <v>-358.951019287109</v>
      </c>
      <c r="M18832">
        <v>0.342041015625</v>
      </c>
      <c r="N18832">
        <v>-0.628662109375</v>
      </c>
      <c r="O18832">
        <v>1.65283203125</v>
      </c>
      <c r="P18832">
        <v>0</v>
      </c>
      <c r="Q18832" t="s">
        <v>19</v>
      </c>
    </row>
    <row r="18833" spans="2:17">
      <c r="B18833">
        <v>34283</v>
      </c>
      <c r="C18833">
        <v>1660910491</v>
      </c>
      <c r="D18833">
        <v>-87.4840698242187</v>
      </c>
      <c r="E18833" s="2">
        <v>8.36994457244873</v>
      </c>
      <c r="F18833" s="4" t="s">
        <v>81191</v>
      </c>
      <c r="G18833">
        <v>-6.54967164993286</v>
      </c>
      <c r="H18833">
        <v>-9.60902595520019</v>
      </c>
      <c r="I18833" s="4" t="s">
        <v>81192</v>
      </c>
      <c r="J18833" s="4" t="s">
        <v>81193</v>
      </c>
      <c r="K18833">
        <v>-0.279342293739318</v>
      </c>
      <c r="L18833">
        <v>-359.55386352539</v>
      </c>
      <c r="M18833">
        <v>0.32958984375</v>
      </c>
      <c r="N18833">
        <v>-0.603515625</v>
      </c>
      <c r="O18833">
        <v>1.623779296875</v>
      </c>
      <c r="P18833">
        <v>0</v>
      </c>
      <c r="Q18833" t="s">
        <v>19</v>
      </c>
    </row>
    <row r="18834" spans="2:17">
      <c r="B18834">
        <v>34284</v>
      </c>
      <c r="C18834">
        <v>1660918824</v>
      </c>
      <c r="D18834">
        <v>-87.4016952514648</v>
      </c>
      <c r="E18834" s="2">
        <v>5.37256336212158</v>
      </c>
      <c r="F18834" s="4" t="s">
        <v>81194</v>
      </c>
      <c r="G18834">
        <v>-6.05653429031372</v>
      </c>
      <c r="H18834">
        <v>-9.71452808380127</v>
      </c>
      <c r="I18834" s="4" t="s">
        <v>81195</v>
      </c>
      <c r="J18834" s="4" t="s">
        <v>81196</v>
      </c>
      <c r="K18834">
        <v>-0.13642418384552</v>
      </c>
      <c r="L18834">
        <v>-359.850616455078</v>
      </c>
      <c r="M18834">
        <v>0.324951171875</v>
      </c>
      <c r="N18834">
        <v>-0.583740234375</v>
      </c>
      <c r="O18834">
        <v>1.592529296875</v>
      </c>
      <c r="P18834">
        <v>0</v>
      </c>
      <c r="Q18834" t="s">
        <v>19</v>
      </c>
    </row>
    <row r="18835" spans="2:17">
      <c r="B18835">
        <v>34285</v>
      </c>
      <c r="C18835">
        <v>1660927157</v>
      </c>
      <c r="D18835">
        <v>-87.3136291503906</v>
      </c>
      <c r="E18835" s="2">
        <v>2.36295294761657</v>
      </c>
      <c r="F18835" s="4" t="s">
        <v>81197</v>
      </c>
      <c r="G18835">
        <v>-5.60641860961914</v>
      </c>
      <c r="H18835">
        <v>-9.55217170715332</v>
      </c>
      <c r="I18835" s="4" t="s">
        <v>81198</v>
      </c>
      <c r="J18835" s="4" t="s">
        <v>81199</v>
      </c>
      <c r="K18835">
        <v>-0.338313043117523</v>
      </c>
      <c r="L18835">
        <v>-359.929595947265</v>
      </c>
      <c r="M18835">
        <v>0.317138671875</v>
      </c>
      <c r="N18835">
        <v>-0.56689453125</v>
      </c>
      <c r="O18835">
        <v>1.563720703125</v>
      </c>
      <c r="P18835">
        <v>0</v>
      </c>
      <c r="Q18835" t="s">
        <v>19</v>
      </c>
    </row>
    <row r="18836" spans="2:17">
      <c r="B18836">
        <v>34286</v>
      </c>
      <c r="C18836">
        <v>1660935490</v>
      </c>
      <c r="D18836">
        <v>-87.2157516479492</v>
      </c>
      <c r="E18836">
        <v>-0.638548016548156</v>
      </c>
      <c r="F18836" s="4" t="s">
        <v>81200</v>
      </c>
      <c r="G18836">
        <v>-5.09203958511352</v>
      </c>
      <c r="H18836">
        <v>-9.83814334869384</v>
      </c>
      <c r="I18836" s="4" t="s">
        <v>81201</v>
      </c>
      <c r="J18836" s="4" t="s">
        <v>81202</v>
      </c>
      <c r="K18836">
        <v>-0.342847406864166</v>
      </c>
      <c r="L18836">
        <v>-360.386810302734</v>
      </c>
      <c r="M18836">
        <v>0.318115234375</v>
      </c>
      <c r="N18836">
        <v>-0.5419921875</v>
      </c>
      <c r="O18836">
        <v>1.543212890625</v>
      </c>
      <c r="P18836">
        <v>0</v>
      </c>
      <c r="Q18836" t="s">
        <v>19</v>
      </c>
    </row>
    <row r="18837" spans="2:17">
      <c r="B18837">
        <v>34287</v>
      </c>
      <c r="C18837">
        <v>1660943823</v>
      </c>
      <c r="D18837">
        <v>-87.1130599975586</v>
      </c>
      <c r="E18837">
        <v>-3.65772223472595</v>
      </c>
      <c r="F18837" s="4" t="s">
        <v>81203</v>
      </c>
      <c r="G18837">
        <v>-4.55666303634643</v>
      </c>
      <c r="H18837">
        <v>-9.39652824401855</v>
      </c>
      <c r="I18837" s="4" t="s">
        <v>81204</v>
      </c>
      <c r="J18837" s="4" t="s">
        <v>81205</v>
      </c>
      <c r="K18837">
        <v>-0.203054502606391</v>
      </c>
      <c r="L18837">
        <v>-360.333923339843</v>
      </c>
      <c r="M18837">
        <v>0.31201171875</v>
      </c>
      <c r="N18837">
        <v>-0.52490234375</v>
      </c>
      <c r="O18837">
        <v>1.51904296875</v>
      </c>
      <c r="P18837">
        <v>0</v>
      </c>
      <c r="Q18837" t="s">
        <v>19</v>
      </c>
    </row>
    <row r="18838" spans="2:17">
      <c r="B18838">
        <v>34288</v>
      </c>
      <c r="C18838">
        <v>1660952156</v>
      </c>
      <c r="D18838">
        <v>-87.0000534057617</v>
      </c>
      <c r="E18838">
        <v>-6.65416145324707</v>
      </c>
      <c r="F18838" s="4" t="s">
        <v>81206</v>
      </c>
      <c r="G18838">
        <v>-4.02464628219604</v>
      </c>
      <c r="H18838">
        <v>-9.20632457733154</v>
      </c>
      <c r="I18838" s="4" t="s">
        <v>81207</v>
      </c>
      <c r="J18838" s="4" t="s">
        <v>81208</v>
      </c>
      <c r="K18838">
        <v>-0.381964683532714</v>
      </c>
      <c r="L18838">
        <v>-359.83950805664</v>
      </c>
      <c r="M18838">
        <v>0.29931640625</v>
      </c>
      <c r="N18838">
        <v>-0.50439453125</v>
      </c>
      <c r="O18838">
        <v>1.48876953125</v>
      </c>
      <c r="P18838">
        <v>0</v>
      </c>
      <c r="Q18838" t="s">
        <v>19</v>
      </c>
    </row>
    <row r="18839" spans="2:17">
      <c r="B18839">
        <v>34289</v>
      </c>
      <c r="C18839">
        <v>1660960489</v>
      </c>
      <c r="D18839">
        <v>-86.8742294311523</v>
      </c>
      <c r="E18839">
        <v>-9.69061851501464</v>
      </c>
      <c r="F18839" s="4" t="s">
        <v>81209</v>
      </c>
      <c r="G18839">
        <v>-3.5062141418457</v>
      </c>
      <c r="H18839">
        <v>-9.6929349899292</v>
      </c>
      <c r="I18839" s="4" t="s">
        <v>81210</v>
      </c>
      <c r="J18839" s="4" t="s">
        <v>81211</v>
      </c>
      <c r="K18839">
        <v>-0.454819947481155</v>
      </c>
      <c r="L18839">
        <v>-360.172454833984</v>
      </c>
      <c r="M18839">
        <v>0.295166015625</v>
      </c>
      <c r="N18839">
        <v>-0.480224609375</v>
      </c>
      <c r="O18839">
        <v>1.448974609375</v>
      </c>
      <c r="P18839">
        <v>0</v>
      </c>
      <c r="Q18839" t="s">
        <v>19</v>
      </c>
    </row>
    <row r="18840" spans="2:17">
      <c r="B18840">
        <v>34290</v>
      </c>
      <c r="C18840">
        <v>1660968822</v>
      </c>
      <c r="D18840">
        <v>-86.7419204711914</v>
      </c>
      <c r="E18840">
        <v>-12.6932487487792</v>
      </c>
      <c r="F18840" s="4" t="s">
        <v>81212</v>
      </c>
      <c r="G18840">
        <v>-3.04797196388244</v>
      </c>
      <c r="H18840">
        <v>-9.3622932434082</v>
      </c>
      <c r="I18840" s="4" t="s">
        <v>81213</v>
      </c>
      <c r="J18840" s="4" t="s">
        <v>81214</v>
      </c>
      <c r="K18840">
        <v>-0.386524766683578</v>
      </c>
      <c r="L18840">
        <v>-360.663757324218</v>
      </c>
      <c r="M18840">
        <v>0.281494140625</v>
      </c>
      <c r="N18840">
        <v>-0.456787109375</v>
      </c>
      <c r="O18840">
        <v>1.403564453125</v>
      </c>
      <c r="P18840">
        <v>0</v>
      </c>
      <c r="Q18840" t="s">
        <v>19</v>
      </c>
    </row>
    <row r="18841" spans="2:17">
      <c r="B18841">
        <v>34291</v>
      </c>
      <c r="C18841">
        <v>1660977155</v>
      </c>
      <c r="D18841">
        <v>-86.5961303710937</v>
      </c>
      <c r="E18841">
        <v>-15.8350563049316</v>
      </c>
      <c r="F18841" s="4" t="s">
        <v>81215</v>
      </c>
      <c r="G18841">
        <v>-2.50937247276306</v>
      </c>
      <c r="H18841">
        <v>-8.78580379486084</v>
      </c>
      <c r="I18841" s="4" t="s">
        <v>81216</v>
      </c>
      <c r="J18841" s="4" t="s">
        <v>81217</v>
      </c>
      <c r="K18841">
        <v>-0.702435731887817</v>
      </c>
      <c r="L18841">
        <v>-360.688537597656</v>
      </c>
      <c r="M18841">
        <v>0.270751953125</v>
      </c>
      <c r="N18841">
        <v>-0.423583984375</v>
      </c>
      <c r="O18841">
        <v>1.349853515625</v>
      </c>
      <c r="P18841">
        <v>0</v>
      </c>
      <c r="Q18841" t="s">
        <v>19</v>
      </c>
    </row>
    <row r="18842" spans="2:17">
      <c r="B18842">
        <v>34292</v>
      </c>
      <c r="C18842">
        <v>1660985488</v>
      </c>
      <c r="D18842">
        <v>-86.4393615722656</v>
      </c>
      <c r="E18842">
        <v>-18.8348121643066</v>
      </c>
      <c r="F18842" s="4" t="s">
        <v>81218</v>
      </c>
      <c r="G18842">
        <v>-2.01389527320861</v>
      </c>
      <c r="H18842">
        <v>-9.03857326507568</v>
      </c>
      <c r="I18842" s="4" t="s">
        <v>81219</v>
      </c>
      <c r="J18842" s="4" t="s">
        <v>81220</v>
      </c>
      <c r="K18842">
        <v>-0.826627790927887</v>
      </c>
      <c r="L18842">
        <v>-360.394775390625</v>
      </c>
      <c r="M18842">
        <v>0.259521484375</v>
      </c>
      <c r="N18842">
        <v>-0.397705078125</v>
      </c>
      <c r="O18842">
        <v>1.296142578125</v>
      </c>
      <c r="P18842">
        <v>0</v>
      </c>
      <c r="Q18842" t="s">
        <v>19</v>
      </c>
    </row>
    <row r="18843" spans="2:17">
      <c r="B18843">
        <v>34293</v>
      </c>
      <c r="C18843">
        <v>1660993821</v>
      </c>
      <c r="D18843">
        <v>-86.2674179077148</v>
      </c>
      <c r="E18843">
        <v>-21.9646224975585</v>
      </c>
      <c r="F18843" s="4" t="s">
        <v>81221</v>
      </c>
      <c r="G18843">
        <v>-1.6174429655075</v>
      </c>
      <c r="H18843">
        <v>-8.6634349822998</v>
      </c>
      <c r="I18843" s="4" t="s">
        <v>81222</v>
      </c>
      <c r="J18843" s="4" t="s">
        <v>81223</v>
      </c>
      <c r="K18843">
        <v>-0.59082144498825</v>
      </c>
      <c r="L18843">
        <v>-359.990631103515</v>
      </c>
      <c r="M18843">
        <v>0.24755859375</v>
      </c>
      <c r="N18843">
        <v>-0.373779296875</v>
      </c>
      <c r="O18843">
        <v>1.248291015625</v>
      </c>
      <c r="P18843">
        <v>0</v>
      </c>
      <c r="Q18843" t="s">
        <v>19</v>
      </c>
    </row>
    <row r="18844" spans="2:17">
      <c r="B18844">
        <v>34294</v>
      </c>
      <c r="C18844">
        <v>1661002154</v>
      </c>
      <c r="D18844">
        <v>-86.0815887451171</v>
      </c>
      <c r="E18844">
        <v>-24.9589118957519</v>
      </c>
      <c r="F18844" s="4" t="s">
        <v>81224</v>
      </c>
      <c r="G18844">
        <v>-1.07674539089202</v>
      </c>
      <c r="H18844">
        <v>-8.24912738800048</v>
      </c>
      <c r="I18844" s="4" t="s">
        <v>81225</v>
      </c>
      <c r="J18844" s="4" t="s">
        <v>81226</v>
      </c>
      <c r="K18844">
        <v>-0.528981566429138</v>
      </c>
      <c r="L18844">
        <v>-359.891021728515</v>
      </c>
      <c r="M18844">
        <v>0.23876953125</v>
      </c>
      <c r="N18844">
        <v>-0.34326171875</v>
      </c>
      <c r="O18844">
        <v>1.205078125</v>
      </c>
      <c r="P18844">
        <v>0</v>
      </c>
      <c r="Q18844" t="s">
        <v>19</v>
      </c>
    </row>
    <row r="18845" spans="2:17">
      <c r="B18845">
        <v>34295</v>
      </c>
      <c r="C18845">
        <v>1661010487</v>
      </c>
      <c r="D18845">
        <v>-85.8758926391601</v>
      </c>
      <c r="E18845">
        <v>-27.9760665893554</v>
      </c>
      <c r="F18845" s="4" t="s">
        <v>81227</v>
      </c>
      <c r="G18845">
        <v>-0.611235499382019</v>
      </c>
      <c r="H18845">
        <v>-8.20144367218017</v>
      </c>
      <c r="I18845" s="4" t="s">
        <v>81228</v>
      </c>
      <c r="J18845" s="4" t="s">
        <v>81229</v>
      </c>
      <c r="K18845">
        <v>-0.518478214740753</v>
      </c>
      <c r="L18845">
        <v>-358.94921875</v>
      </c>
      <c r="M18845">
        <v>0.22119140625</v>
      </c>
      <c r="N18845">
        <v>-0.31884765625</v>
      </c>
      <c r="O18845">
        <v>1.1591796875</v>
      </c>
      <c r="P18845">
        <v>0</v>
      </c>
      <c r="Q18845" t="s">
        <v>19</v>
      </c>
    </row>
    <row r="18846" spans="2:17">
      <c r="B18846">
        <v>34296</v>
      </c>
      <c r="C18846">
        <v>1661018820</v>
      </c>
      <c r="D18846">
        <v>-85.6507949829101</v>
      </c>
      <c r="E18846">
        <v>-30.9579105377197</v>
      </c>
      <c r="F18846" s="4" t="s">
        <v>81230</v>
      </c>
      <c r="G18846">
        <v>-0.224454537034034</v>
      </c>
      <c r="H18846">
        <v>-7.98034334182739</v>
      </c>
      <c r="I18846" s="4" t="s">
        <v>81231</v>
      </c>
      <c r="J18846" s="4" t="s">
        <v>81232</v>
      </c>
      <c r="K18846">
        <v>-0.303447872400283</v>
      </c>
      <c r="L18846">
        <v>-358.58740234375</v>
      </c>
      <c r="M18846">
        <v>0.208740234375</v>
      </c>
      <c r="N18846">
        <v>-0.28857421875</v>
      </c>
      <c r="O18846">
        <v>1.109130859375</v>
      </c>
      <c r="P18846">
        <v>0</v>
      </c>
      <c r="Q18846" t="s">
        <v>19</v>
      </c>
    </row>
    <row r="18847" spans="2:17">
      <c r="B18847">
        <v>34297</v>
      </c>
      <c r="C18847">
        <v>1661027153</v>
      </c>
      <c r="D18847">
        <v>-85.4027633666992</v>
      </c>
      <c r="E18847">
        <v>-33.9488067626953</v>
      </c>
      <c r="F18847" s="4" t="s">
        <v>81233</v>
      </c>
      <c r="G18847" s="4" t="s">
        <v>81234</v>
      </c>
      <c r="H18847">
        <v>-7.76199769973754</v>
      </c>
      <c r="I18847" s="4" t="s">
        <v>81235</v>
      </c>
      <c r="J18847" s="4" t="s">
        <v>81236</v>
      </c>
      <c r="K18847">
        <v>-0.408068239688873</v>
      </c>
      <c r="L18847">
        <v>-358.818481445312</v>
      </c>
      <c r="M18847">
        <v>0.193115234375</v>
      </c>
      <c r="N18847">
        <v>-0.263916015625</v>
      </c>
      <c r="O18847">
        <v>1.047607421875</v>
      </c>
      <c r="P18847">
        <v>0</v>
      </c>
      <c r="Q18847" t="s">
        <v>19</v>
      </c>
    </row>
    <row r="18848" spans="2:17">
      <c r="B18848">
        <v>34298</v>
      </c>
      <c r="C18848">
        <v>1661035486</v>
      </c>
      <c r="D18848">
        <v>-85.1303405761718</v>
      </c>
      <c r="E18848">
        <v>-36.9255332946777</v>
      </c>
      <c r="F18848" s="4" t="s">
        <v>81237</v>
      </c>
      <c r="G18848" s="4" t="s">
        <v>81238</v>
      </c>
      <c r="H18848">
        <v>-7.15687751770019</v>
      </c>
      <c r="I18848" s="4" t="s">
        <v>81239</v>
      </c>
      <c r="J18848" s="4" t="s">
        <v>81240</v>
      </c>
      <c r="K18848">
        <v>-0.47457018494606</v>
      </c>
      <c r="L18848">
        <v>-358.19448852539</v>
      </c>
      <c r="M18848">
        <v>0.16845703125</v>
      </c>
      <c r="N18848">
        <v>-0.2353515625</v>
      </c>
      <c r="O18848">
        <v>0.978759765625</v>
      </c>
      <c r="P18848">
        <v>0</v>
      </c>
      <c r="Q18848" t="s">
        <v>19</v>
      </c>
    </row>
    <row r="18849" spans="2:17">
      <c r="B18849">
        <v>34299</v>
      </c>
      <c r="C18849">
        <v>1661043819</v>
      </c>
      <c r="D18849">
        <v>-84.8260726928711</v>
      </c>
      <c r="E18849">
        <v>-39.8999252319335</v>
      </c>
      <c r="F18849" s="4" t="s">
        <v>81241</v>
      </c>
      <c r="G18849" s="4" t="s">
        <v>81242</v>
      </c>
      <c r="H18849">
        <v>-6.74706268310546</v>
      </c>
      <c r="I18849" s="4" t="s">
        <v>81243</v>
      </c>
      <c r="J18849" s="4" t="s">
        <v>81244</v>
      </c>
      <c r="K18849">
        <v>-0.564357936382293</v>
      </c>
      <c r="L18849">
        <v>-357.49917602539</v>
      </c>
      <c r="M18849">
        <v>0.148193359375</v>
      </c>
      <c r="N18849">
        <v>-0.212158203125</v>
      </c>
      <c r="O18849">
        <v>0.91552734375</v>
      </c>
      <c r="P18849">
        <v>0</v>
      </c>
      <c r="Q18849" t="s">
        <v>19</v>
      </c>
    </row>
    <row r="18850" spans="2:17">
      <c r="B18850">
        <v>34300</v>
      </c>
      <c r="C18850">
        <v>1661052152</v>
      </c>
      <c r="D18850">
        <v>-84.4823532104492</v>
      </c>
      <c r="E18850">
        <v>-42.8642692565918</v>
      </c>
      <c r="F18850" s="4" t="s">
        <v>81245</v>
      </c>
      <c r="G18850" s="4" t="s">
        <v>81246</v>
      </c>
      <c r="H18850">
        <v>-6.85299253463745</v>
      </c>
      <c r="I18850" s="4" t="s">
        <v>81247</v>
      </c>
      <c r="J18850" s="4" t="s">
        <v>81248</v>
      </c>
      <c r="K18850">
        <v>-0.51596713066101</v>
      </c>
      <c r="L18850">
        <v>-357.030670166015</v>
      </c>
      <c r="M18850">
        <v>0.12353515625</v>
      </c>
      <c r="N18850">
        <v>-0.195556640625</v>
      </c>
      <c r="O18850">
        <v>0.85205078125</v>
      </c>
      <c r="P18850">
        <v>0</v>
      </c>
      <c r="Q18850" t="s">
        <v>19</v>
      </c>
    </row>
    <row r="18851" spans="2:17">
      <c r="B18851">
        <v>34301</v>
      </c>
      <c r="C18851">
        <v>1661060485</v>
      </c>
      <c r="D18851">
        <v>-84.0953979492187</v>
      </c>
      <c r="E18851">
        <v>-45.8273391723632</v>
      </c>
      <c r="F18851" s="4" t="s">
        <v>81249</v>
      </c>
      <c r="G18851" s="4" t="s">
        <v>81250</v>
      </c>
      <c r="H18851">
        <v>-6.23701333999633</v>
      </c>
      <c r="I18851" s="4" t="s">
        <v>81251</v>
      </c>
      <c r="J18851" s="4" t="s">
        <v>81252</v>
      </c>
      <c r="K18851">
        <v>-0.460864663124084</v>
      </c>
      <c r="L18851">
        <v>-356.854095458984</v>
      </c>
      <c r="M18851">
        <v>0.107177734375</v>
      </c>
      <c r="N18851">
        <v>-0.174072265625</v>
      </c>
      <c r="O18851">
        <v>0.787353515625</v>
      </c>
      <c r="P18851">
        <v>0</v>
      </c>
      <c r="Q18851" t="s">
        <v>19</v>
      </c>
    </row>
    <row r="18852" spans="2:17">
      <c r="B18852">
        <v>34302</v>
      </c>
      <c r="C18852">
        <v>1661068818</v>
      </c>
      <c r="D18852">
        <v>-83.6512985229492</v>
      </c>
      <c r="E18852">
        <v>-48.7788352966308</v>
      </c>
      <c r="F18852" s="4" t="s">
        <v>81253</v>
      </c>
      <c r="G18852" s="4" t="s">
        <v>81254</v>
      </c>
      <c r="H18852">
        <v>-5.63627195358276</v>
      </c>
      <c r="I18852" s="4" t="s">
        <v>81255</v>
      </c>
      <c r="J18852" s="4" t="s">
        <v>81256</v>
      </c>
      <c r="K18852">
        <v>-0.206922113895416</v>
      </c>
      <c r="L18852">
        <v>-355.991119384765</v>
      </c>
      <c r="M18852">
        <v>0.09228515625</v>
      </c>
      <c r="N18852">
        <v>-0.151611328125</v>
      </c>
      <c r="O18852">
        <v>0.737548828125</v>
      </c>
      <c r="P18852">
        <v>0</v>
      </c>
      <c r="Q18852" t="s">
        <v>19</v>
      </c>
    </row>
    <row r="18853" spans="2:17">
      <c r="B18853">
        <v>34303</v>
      </c>
      <c r="C18853">
        <v>1661077151</v>
      </c>
      <c r="D18853">
        <v>-83.1326599121093</v>
      </c>
      <c r="E18853">
        <v>-51.7199363708496</v>
      </c>
      <c r="F18853" s="4" t="s">
        <v>81257</v>
      </c>
      <c r="G18853" s="4" t="s">
        <v>81258</v>
      </c>
      <c r="H18853">
        <v>-5.38366317749023</v>
      </c>
      <c r="I18853" s="4" t="s">
        <v>81259</v>
      </c>
      <c r="J18853" s="4" t="s">
        <v>81260</v>
      </c>
      <c r="K18853" s="4" t="s">
        <v>81261</v>
      </c>
      <c r="L18853">
        <v>-354.969940185546</v>
      </c>
      <c r="M18853">
        <v>0.068603515625</v>
      </c>
      <c r="N18853">
        <v>-0.148681640625</v>
      </c>
      <c r="O18853">
        <v>0.6953125</v>
      </c>
      <c r="P18853">
        <v>0</v>
      </c>
      <c r="Q18853" t="s">
        <v>19</v>
      </c>
    </row>
    <row r="18854" spans="2:17">
      <c r="B18854">
        <v>34304</v>
      </c>
      <c r="C18854">
        <v>1661085484</v>
      </c>
      <c r="D18854">
        <v>-82.5235366821289</v>
      </c>
      <c r="E18854">
        <v>-54.6500549316406</v>
      </c>
      <c r="F18854" s="4" t="s">
        <v>81262</v>
      </c>
      <c r="G18854" s="4" t="s">
        <v>81263</v>
      </c>
      <c r="H18854">
        <v>-4.94292211532592</v>
      </c>
      <c r="I18854" s="4" t="s">
        <v>81264</v>
      </c>
      <c r="J18854" s="4" t="s">
        <v>81265</v>
      </c>
      <c r="K18854" s="4" t="s">
        <v>81266</v>
      </c>
      <c r="L18854">
        <v>-354.319946289062</v>
      </c>
      <c r="M18854">
        <v>0.052978515625</v>
      </c>
      <c r="N18854">
        <v>-0.13818359375</v>
      </c>
      <c r="O18854">
        <v>0.650634765625</v>
      </c>
      <c r="P18854">
        <v>0</v>
      </c>
      <c r="Q18854" t="s">
        <v>19</v>
      </c>
    </row>
    <row r="18855" spans="2:17">
      <c r="B18855">
        <v>34305</v>
      </c>
      <c r="C18855">
        <v>1661093817</v>
      </c>
      <c r="D18855">
        <v>-81.7942123413086</v>
      </c>
      <c r="E18855">
        <v>-57.5721626281738</v>
      </c>
      <c r="F18855" s="4" t="s">
        <v>81267</v>
      </c>
      <c r="G18855" s="4" t="s">
        <v>81268</v>
      </c>
      <c r="H18855">
        <v>-4.63386678695678</v>
      </c>
      <c r="I18855" s="4" t="s">
        <v>81269</v>
      </c>
      <c r="J18855" s="4" t="s">
        <v>81270</v>
      </c>
      <c r="K18855" s="4" t="s">
        <v>81271</v>
      </c>
      <c r="L18855">
        <v>-353.941833496093</v>
      </c>
      <c r="M18855">
        <v>0.03125</v>
      </c>
      <c r="N18855">
        <v>-0.123779296875</v>
      </c>
      <c r="O18855">
        <v>0.605712890625</v>
      </c>
      <c r="P18855">
        <v>0</v>
      </c>
      <c r="Q18855" t="s">
        <v>19</v>
      </c>
    </row>
    <row r="18856" spans="2:17">
      <c r="B18856">
        <v>34306</v>
      </c>
      <c r="C18856">
        <v>1661102150</v>
      </c>
      <c r="D18856">
        <v>-80.9154281616211</v>
      </c>
      <c r="E18856">
        <v>-60.478832244873</v>
      </c>
      <c r="F18856" s="4" t="s">
        <v>81272</v>
      </c>
      <c r="G18856" s="4" t="s">
        <v>81273</v>
      </c>
      <c r="H18856">
        <v>-4.08581209182739</v>
      </c>
      <c r="I18856" s="4" t="s">
        <v>81274</v>
      </c>
      <c r="J18856" s="4" t="s">
        <v>81275</v>
      </c>
      <c r="K18856" s="4" t="s">
        <v>81276</v>
      </c>
      <c r="L18856">
        <v>-353.068450927734</v>
      </c>
      <c r="M18856">
        <v>0.006103515625</v>
      </c>
      <c r="N18856">
        <v>-0.114990234375</v>
      </c>
      <c r="O18856">
        <v>0.549560546875</v>
      </c>
      <c r="P18856">
        <v>0</v>
      </c>
      <c r="Q18856" t="s">
        <v>19</v>
      </c>
    </row>
    <row r="18857" spans="2:17">
      <c r="B18857">
        <v>34307</v>
      </c>
      <c r="C18857">
        <v>1661110483</v>
      </c>
      <c r="D18857">
        <v>-79.8368682861328</v>
      </c>
      <c r="E18857">
        <v>-63.3737525939941</v>
      </c>
      <c r="F18857" s="4" t="s">
        <v>81277</v>
      </c>
      <c r="G18857" s="4" t="s">
        <v>81278</v>
      </c>
      <c r="H18857">
        <v>-3.7428011894226</v>
      </c>
      <c r="I18857" s="4" t="s">
        <v>81279</v>
      </c>
      <c r="J18857" s="4" t="s">
        <v>81280</v>
      </c>
      <c r="K18857" s="4" t="s">
        <v>81281</v>
      </c>
      <c r="L18857">
        <v>-352.720794677734</v>
      </c>
      <c r="M18857">
        <v>-0.015869140625</v>
      </c>
      <c r="N18857">
        <v>-0.1064453125</v>
      </c>
      <c r="O18857">
        <v>0.50048828125</v>
      </c>
      <c r="P18857">
        <v>0</v>
      </c>
      <c r="Q18857" t="s">
        <v>19</v>
      </c>
    </row>
    <row r="18858" spans="2:17">
      <c r="B18858">
        <v>34308</v>
      </c>
      <c r="C18858">
        <v>1661118816</v>
      </c>
      <c r="D18858">
        <v>-78.4690246582031</v>
      </c>
      <c r="E18858">
        <v>-66.2510986328125</v>
      </c>
      <c r="F18858" s="4" t="s">
        <v>81282</v>
      </c>
      <c r="G18858" s="4" t="s">
        <v>81283</v>
      </c>
      <c r="H18858">
        <v>-3.54757118225097</v>
      </c>
      <c r="I18858">
        <v>-0.48997613787651</v>
      </c>
      <c r="J18858" s="4" t="s">
        <v>81284</v>
      </c>
      <c r="K18858" s="4" t="s">
        <v>81285</v>
      </c>
      <c r="L18858">
        <v>-352.608856201171</v>
      </c>
      <c r="M18858">
        <v>-0.034423828125</v>
      </c>
      <c r="N18858">
        <v>-0.102294921875</v>
      </c>
      <c r="O18858">
        <v>0.4541015625</v>
      </c>
      <c r="P18858">
        <v>0</v>
      </c>
      <c r="Q18858" t="s">
        <v>19</v>
      </c>
    </row>
    <row r="18859" spans="2:17">
      <c r="B18859">
        <v>34309</v>
      </c>
      <c r="C18859">
        <v>1661127149</v>
      </c>
      <c r="D18859">
        <v>-76.6667938232421</v>
      </c>
      <c r="E18859">
        <v>-69.1065673828125</v>
      </c>
      <c r="F18859" s="4" t="s">
        <v>81286</v>
      </c>
      <c r="G18859" s="4" t="s">
        <v>81287</v>
      </c>
      <c r="H18859">
        <v>-3.28175520896911</v>
      </c>
      <c r="I18859">
        <v>-0.850683569908142</v>
      </c>
      <c r="J18859" s="4" t="s">
        <v>81288</v>
      </c>
      <c r="K18859" s="4" t="s">
        <v>81289</v>
      </c>
      <c r="L18859">
        <v>-353.120941162109</v>
      </c>
      <c r="M18859">
        <v>-0.046875</v>
      </c>
      <c r="N18859">
        <v>-0.108154296875</v>
      </c>
      <c r="O18859">
        <v>0.42138671875</v>
      </c>
      <c r="P18859">
        <v>0</v>
      </c>
      <c r="Q18859" t="s">
        <v>19</v>
      </c>
    </row>
    <row r="18860" spans="2:17">
      <c r="B18860">
        <v>34310</v>
      </c>
      <c r="C18860">
        <v>1661135482</v>
      </c>
      <c r="D18860">
        <v>-74.1782073974609</v>
      </c>
      <c r="E18860">
        <v>-71.9431228637695</v>
      </c>
      <c r="F18860" s="4" t="s">
        <v>81290</v>
      </c>
      <c r="G18860" s="4" t="s">
        <v>81291</v>
      </c>
      <c r="H18860">
        <v>-3.19406962394714</v>
      </c>
      <c r="I18860" s="4" t="s">
        <v>81292</v>
      </c>
      <c r="J18860" s="4" t="s">
        <v>81293</v>
      </c>
      <c r="K18860" s="4" t="s">
        <v>81294</v>
      </c>
      <c r="L18860">
        <v>-355.522979736328</v>
      </c>
      <c r="M18860">
        <v>-0.06689453125</v>
      </c>
      <c r="N18860">
        <v>-0.10888671875</v>
      </c>
      <c r="O18860">
        <v>0.391845703125</v>
      </c>
      <c r="P18860">
        <v>0</v>
      </c>
      <c r="Q18860" t="s">
        <v>19</v>
      </c>
    </row>
    <row r="18861" spans="2:17">
      <c r="B18861">
        <v>34311</v>
      </c>
      <c r="C18861">
        <v>1661143815</v>
      </c>
      <c r="D18861">
        <v>-70.6780776977539</v>
      </c>
      <c r="E18861">
        <v>-74.7465133666992</v>
      </c>
      <c r="F18861">
        <v>-2.50903749465942</v>
      </c>
      <c r="G18861" s="4" t="s">
        <v>81295</v>
      </c>
      <c r="H18861">
        <v>-2.65580368041992</v>
      </c>
      <c r="I18861" s="4" t="s">
        <v>81296</v>
      </c>
      <c r="J18861" s="4" t="s">
        <v>81297</v>
      </c>
      <c r="K18861" s="4" t="s">
        <v>81298</v>
      </c>
      <c r="L18861">
        <v>-357.754730224609</v>
      </c>
      <c r="M18861">
        <v>-0.08251953125</v>
      </c>
      <c r="N18861">
        <v>-0.116455078125</v>
      </c>
      <c r="O18861">
        <v>0.3740234375</v>
      </c>
      <c r="P18861">
        <v>0</v>
      </c>
      <c r="Q18861" t="s">
        <v>19</v>
      </c>
    </row>
    <row r="18862" spans="2:17">
      <c r="B18862">
        <v>34312</v>
      </c>
      <c r="C18862">
        <v>1661152148</v>
      </c>
      <c r="D18862">
        <v>-65.5827026367187</v>
      </c>
      <c r="E18862">
        <v>-77.4842453002929</v>
      </c>
      <c r="F18862">
        <v>-7.69064807891845</v>
      </c>
      <c r="G18862" s="4" t="s">
        <v>81299</v>
      </c>
      <c r="H18862">
        <v>-2.10226416587829</v>
      </c>
      <c r="I18862" s="4" t="s">
        <v>81300</v>
      </c>
      <c r="J18862" s="4" t="s">
        <v>81301</v>
      </c>
      <c r="K18862" s="4" t="s">
        <v>81302</v>
      </c>
      <c r="L18862">
        <v>-359.954650878906</v>
      </c>
      <c r="M18862">
        <v>-0.095703125</v>
      </c>
      <c r="N18862">
        <v>-0.1181640625</v>
      </c>
      <c r="O18862">
        <v>0.35546875</v>
      </c>
      <c r="P18862">
        <v>0</v>
      </c>
      <c r="Q18862" t="s">
        <v>19</v>
      </c>
    </row>
    <row r="18863" spans="2:17">
      <c r="B18863">
        <v>34313</v>
      </c>
      <c r="C18863">
        <v>1661160481</v>
      </c>
      <c r="D18863">
        <v>-57.6854209899902</v>
      </c>
      <c r="E18863">
        <v>-80.0945434570312</v>
      </c>
      <c r="F18863">
        <v>-15.659381866455</v>
      </c>
      <c r="G18863" s="4" t="s">
        <v>81303</v>
      </c>
      <c r="H18863">
        <v>-1.59925663471221</v>
      </c>
      <c r="I18863" s="4" t="s">
        <v>81304</v>
      </c>
      <c r="J18863" s="4" t="s">
        <v>81305</v>
      </c>
      <c r="K18863" s="4" t="s">
        <v>81306</v>
      </c>
      <c r="L18863">
        <v>-362.997589111328</v>
      </c>
      <c r="M18863">
        <v>-0.111572265625</v>
      </c>
      <c r="N18863">
        <v>-0.124267578125</v>
      </c>
      <c r="O18863">
        <v>0.3310546875</v>
      </c>
      <c r="P18863">
        <v>0</v>
      </c>
      <c r="Q18863" t="s">
        <v>19</v>
      </c>
    </row>
    <row r="18864" spans="2:17">
      <c r="B18864">
        <v>34314</v>
      </c>
      <c r="C18864">
        <v>1661168814</v>
      </c>
      <c r="D18864">
        <v>-44.87495803833</v>
      </c>
      <c r="E18864">
        <v>-82.4141845703125</v>
      </c>
      <c r="F18864">
        <v>-28.5044364929199</v>
      </c>
      <c r="G18864" s="4" t="s">
        <v>81307</v>
      </c>
      <c r="H18864" s="4" t="s">
        <v>81308</v>
      </c>
      <c r="I18864" s="4" t="s">
        <v>81309</v>
      </c>
      <c r="J18864" s="4" t="s">
        <v>81310</v>
      </c>
      <c r="K18864" s="4" t="s">
        <v>81311</v>
      </c>
      <c r="L18864">
        <v>-361.948516845703</v>
      </c>
      <c r="M18864">
        <v>-0.126220703125</v>
      </c>
      <c r="N18864">
        <v>-0.126220703125</v>
      </c>
      <c r="O18864">
        <v>0.306640625</v>
      </c>
      <c r="P18864">
        <v>0</v>
      </c>
      <c r="Q18864" t="s">
        <v>19</v>
      </c>
    </row>
    <row r="18865" spans="2:17">
      <c r="B18865">
        <v>34315</v>
      </c>
      <c r="C18865">
        <v>1661177147</v>
      </c>
      <c r="D18865">
        <v>-23.2147674560546</v>
      </c>
      <c r="E18865">
        <v>-84.0883865356445</v>
      </c>
      <c r="F18865">
        <v>-50.1866607666015</v>
      </c>
      <c r="G18865" s="4" t="s">
        <v>81312</v>
      </c>
      <c r="H18865">
        <v>-0.451494395732879</v>
      </c>
      <c r="I18865" s="4" t="s">
        <v>81313</v>
      </c>
      <c r="J18865" s="4" t="s">
        <v>81314</v>
      </c>
      <c r="K18865" s="4" t="s">
        <v>81315</v>
      </c>
      <c r="L18865">
        <v>-362.15283203125</v>
      </c>
      <c r="M18865">
        <v>-0.1435546875</v>
      </c>
      <c r="N18865">
        <v>-0.13037109375</v>
      </c>
      <c r="O18865">
        <v>0.282958984375</v>
      </c>
      <c r="P18865">
        <v>0</v>
      </c>
      <c r="Q18865" t="s">
        <v>19</v>
      </c>
    </row>
    <row r="18866" spans="2:17">
      <c r="B18866">
        <v>34316</v>
      </c>
      <c r="C18866">
        <v>1661185480</v>
      </c>
      <c r="D18866" s="4" t="s">
        <v>81316</v>
      </c>
      <c r="E18866">
        <v>-84.4770278930664</v>
      </c>
      <c r="F18866">
        <v>-80.9349594116211</v>
      </c>
      <c r="G18866" s="4" t="s">
        <v>81317</v>
      </c>
      <c r="H18866">
        <v>-0.910911262035369</v>
      </c>
      <c r="I18866" s="4" t="s">
        <v>81318</v>
      </c>
      <c r="J18866" s="4" t="s">
        <v>81319</v>
      </c>
      <c r="K18866" s="4" t="s">
        <v>81320</v>
      </c>
      <c r="L18866">
        <v>-365.843994140625</v>
      </c>
      <c r="M18866">
        <v>-0.15673828125</v>
      </c>
      <c r="N18866">
        <v>-0.140380859375</v>
      </c>
      <c r="O18866">
        <v>0.256103515625</v>
      </c>
      <c r="P18866">
        <v>0</v>
      </c>
      <c r="Q18866" t="s">
        <v>19</v>
      </c>
    </row>
    <row r="18867" spans="2:17">
      <c r="B18867">
        <v>34317</v>
      </c>
      <c r="C18867">
        <v>1661193813</v>
      </c>
      <c r="D18867" s="4" t="s">
        <v>81321</v>
      </c>
      <c r="E18867">
        <v>-83.2939071655273</v>
      </c>
      <c r="F18867">
        <v>-108.251953125</v>
      </c>
      <c r="G18867" s="4" t="s">
        <v>81322</v>
      </c>
      <c r="H18867">
        <v>-1.19748055934906</v>
      </c>
      <c r="I18867" s="4" t="s">
        <v>81323</v>
      </c>
      <c r="J18867" s="4" t="s">
        <v>81324</v>
      </c>
      <c r="K18867" s="4" t="s">
        <v>81325</v>
      </c>
      <c r="L18867">
        <v>-372.208953857421</v>
      </c>
      <c r="M18867">
        <v>-0.168212890625</v>
      </c>
      <c r="N18867">
        <v>-0.151611328125</v>
      </c>
      <c r="O18867">
        <v>0.244140625</v>
      </c>
      <c r="P18867">
        <v>0</v>
      </c>
      <c r="Q18867" t="s">
        <v>19</v>
      </c>
    </row>
    <row r="18868" spans="2:17">
      <c r="B18868">
        <v>34318</v>
      </c>
      <c r="C18868">
        <v>1661202146</v>
      </c>
      <c r="D18868" s="4" t="s">
        <v>81326</v>
      </c>
      <c r="E18868">
        <v>-81.0956268310546</v>
      </c>
      <c r="F18868">
        <v>-125.10057067871</v>
      </c>
      <c r="G18868" s="4" t="s">
        <v>81327</v>
      </c>
      <c r="H18868" s="4" t="s">
        <v>81328</v>
      </c>
      <c r="I18868" s="4" t="s">
        <v>81329</v>
      </c>
      <c r="J18868" s="4" t="s">
        <v>81330</v>
      </c>
      <c r="K18868" s="4" t="s">
        <v>81331</v>
      </c>
      <c r="L18868">
        <v>-377.922546386718</v>
      </c>
      <c r="M18868">
        <v>-0.175537109375</v>
      </c>
      <c r="N18868">
        <v>-0.1630859375</v>
      </c>
      <c r="O18868">
        <v>0.2392578125</v>
      </c>
      <c r="P18868">
        <v>0</v>
      </c>
      <c r="Q18868" t="s">
        <v>19</v>
      </c>
    </row>
    <row r="18869" spans="2:17">
      <c r="B18869">
        <v>34319</v>
      </c>
      <c r="C18869">
        <v>1661210479</v>
      </c>
      <c r="D18869" s="4" t="s">
        <v>81332</v>
      </c>
      <c r="E18869">
        <v>-78.4807968139648</v>
      </c>
      <c r="F18869">
        <v>-134.691543579101</v>
      </c>
      <c r="G18869" s="4" t="s">
        <v>81333</v>
      </c>
      <c r="H18869" s="4" t="s">
        <v>81334</v>
      </c>
      <c r="I18869" s="4" t="s">
        <v>81335</v>
      </c>
      <c r="J18869" s="4" t="s">
        <v>81336</v>
      </c>
      <c r="K18869" s="4" t="s">
        <v>81337</v>
      </c>
      <c r="L18869">
        <v>-373.014007568359</v>
      </c>
      <c r="M18869">
        <v>-0.187255859375</v>
      </c>
      <c r="N18869">
        <v>-0.173583984375</v>
      </c>
      <c r="O18869">
        <v>0.240478515625</v>
      </c>
      <c r="P18869">
        <v>0</v>
      </c>
      <c r="Q18869" t="s">
        <v>19</v>
      </c>
    </row>
    <row r="18870" spans="2:17">
      <c r="B18870">
        <v>34320</v>
      </c>
      <c r="C18870">
        <v>1661218812</v>
      </c>
      <c r="D18870">
        <v>66.83349609375</v>
      </c>
      <c r="E18870">
        <v>-75.7487411499023</v>
      </c>
      <c r="F18870">
        <v>-140.442932128906</v>
      </c>
      <c r="G18870" s="4" t="s">
        <v>81338</v>
      </c>
      <c r="H18870" s="4" t="s">
        <v>81339</v>
      </c>
      <c r="I18870" s="4" t="s">
        <v>81340</v>
      </c>
      <c r="J18870" s="4" t="s">
        <v>81341</v>
      </c>
      <c r="K18870" s="4" t="s">
        <v>81342</v>
      </c>
      <c r="L18870">
        <v>-361.556518554687</v>
      </c>
      <c r="M18870">
        <v>-0.18798828125</v>
      </c>
      <c r="N18870">
        <v>-0.185791015625</v>
      </c>
      <c r="O18870">
        <v>0.243896484375</v>
      </c>
      <c r="P18870">
        <v>0</v>
      </c>
      <c r="Q18870" t="s">
        <v>19</v>
      </c>
    </row>
    <row r="18871" spans="2:17">
      <c r="B18871">
        <v>34321</v>
      </c>
      <c r="C18871">
        <v>1661227145</v>
      </c>
      <c r="D18871" s="4" t="s">
        <v>81343</v>
      </c>
      <c r="E18871">
        <v>-72.9887237548828</v>
      </c>
      <c r="F18871">
        <v>-144.268844604492</v>
      </c>
      <c r="G18871" s="4" t="s">
        <v>81344</v>
      </c>
      <c r="H18871" s="4" t="s">
        <v>81345</v>
      </c>
      <c r="I18871" s="4" t="s">
        <v>81346</v>
      </c>
      <c r="J18871" s="4" t="s">
        <v>81347</v>
      </c>
      <c r="K18871" s="4" t="s">
        <v>81348</v>
      </c>
      <c r="L18871">
        <v>-353.10025024414</v>
      </c>
      <c r="M18871">
        <v>-0.19287109375</v>
      </c>
      <c r="N18871">
        <v>-0.1923828125</v>
      </c>
      <c r="O18871">
        <v>0.2529296875</v>
      </c>
      <c r="P18871">
        <v>0</v>
      </c>
      <c r="Q18871" t="s">
        <v>19</v>
      </c>
    </row>
    <row r="18872" spans="2:17">
      <c r="B18872">
        <v>34322</v>
      </c>
      <c r="C18872">
        <v>1661235478</v>
      </c>
      <c r="D18872" s="4" t="s">
        <v>81349</v>
      </c>
      <c r="E18872">
        <v>-70.202163696289</v>
      </c>
      <c r="F18872">
        <v>-147.054260253906</v>
      </c>
      <c r="G18872" s="4" t="s">
        <v>81350</v>
      </c>
      <c r="H18872" s="4" t="s">
        <v>81351</v>
      </c>
      <c r="I18872" s="4" t="s">
        <v>81352</v>
      </c>
      <c r="J18872" s="4" t="s">
        <v>81353</v>
      </c>
      <c r="K18872" s="4" t="s">
        <v>81354</v>
      </c>
      <c r="L18872">
        <v>-350.359924316406</v>
      </c>
      <c r="M18872">
        <v>-0.19482421875</v>
      </c>
      <c r="N18872">
        <v>-0.194580078125</v>
      </c>
      <c r="O18872">
        <v>0.250732421875</v>
      </c>
      <c r="P18872">
        <v>0</v>
      </c>
      <c r="Q18872" t="s">
        <v>19</v>
      </c>
    </row>
    <row r="18873" spans="2:17">
      <c r="B18873">
        <v>34323</v>
      </c>
      <c r="C18873">
        <v>1661243811</v>
      </c>
      <c r="D18873" s="4" t="s">
        <v>81355</v>
      </c>
      <c r="E18873">
        <v>-67.3658905029296</v>
      </c>
      <c r="F18873">
        <v>-149.161544799804</v>
      </c>
      <c r="G18873" s="4" t="s">
        <v>81356</v>
      </c>
      <c r="H18873" s="4" t="s">
        <v>81357</v>
      </c>
      <c r="I18873" s="4" t="s">
        <v>81358</v>
      </c>
      <c r="J18873" s="4" t="s">
        <v>81359</v>
      </c>
      <c r="K18873" s="4" t="s">
        <v>81360</v>
      </c>
      <c r="L18873">
        <v>-352.003204345703</v>
      </c>
      <c r="M18873">
        <v>-0.210693359375</v>
      </c>
      <c r="N18873">
        <v>-0.199462890625</v>
      </c>
      <c r="O18873">
        <v>0.24853515625</v>
      </c>
      <c r="P18873">
        <v>0</v>
      </c>
      <c r="Q18873" t="s">
        <v>19</v>
      </c>
    </row>
    <row r="18874" spans="2:17">
      <c r="B18874">
        <v>34324</v>
      </c>
      <c r="C18874">
        <v>1661252144</v>
      </c>
      <c r="D18874" s="4" t="s">
        <v>81361</v>
      </c>
      <c r="E18874">
        <v>-64.4869689941406</v>
      </c>
      <c r="F18874">
        <v>-150.807556152343</v>
      </c>
      <c r="G18874" s="4" t="s">
        <v>81362</v>
      </c>
      <c r="H18874" s="4" t="s">
        <v>81363</v>
      </c>
      <c r="I18874" s="4" t="s">
        <v>81364</v>
      </c>
      <c r="J18874" s="4" t="s">
        <v>81365</v>
      </c>
      <c r="K18874" s="4" t="s">
        <v>81366</v>
      </c>
      <c r="L18874">
        <v>-354.513061523437</v>
      </c>
      <c r="M18874">
        <v>-0.219970703125</v>
      </c>
      <c r="N18874">
        <v>-0.20556640625</v>
      </c>
      <c r="O18874">
        <v>0.250732421875</v>
      </c>
      <c r="P18874">
        <v>0</v>
      </c>
      <c r="Q18874" t="s">
        <v>19</v>
      </c>
    </row>
    <row r="18875" spans="2:17">
      <c r="B18875">
        <v>34325</v>
      </c>
      <c r="C18875">
        <v>1661260477</v>
      </c>
      <c r="D18875" s="4" t="s">
        <v>81367</v>
      </c>
      <c r="E18875">
        <v>-61.573314666748</v>
      </c>
      <c r="F18875">
        <v>-152.148223876953</v>
      </c>
      <c r="G18875" s="4" t="s">
        <v>81368</v>
      </c>
      <c r="H18875" s="4" t="s">
        <v>81369</v>
      </c>
      <c r="I18875" s="4" t="s">
        <v>81370</v>
      </c>
      <c r="J18875" s="4" t="s">
        <v>81371</v>
      </c>
      <c r="K18875" s="4" t="s">
        <v>81372</v>
      </c>
      <c r="L18875">
        <v>-356.873657226562</v>
      </c>
      <c r="M18875">
        <v>-0.22265625</v>
      </c>
      <c r="N18875">
        <v>-0.215087890625</v>
      </c>
      <c r="O18875">
        <v>0.260009765625</v>
      </c>
      <c r="P18875">
        <v>0</v>
      </c>
      <c r="Q18875" t="s">
        <v>19</v>
      </c>
    </row>
    <row r="18876" spans="2:17">
      <c r="B18876">
        <v>34326</v>
      </c>
      <c r="C18876">
        <v>1661268810</v>
      </c>
      <c r="D18876" s="4" t="s">
        <v>81373</v>
      </c>
      <c r="E18876">
        <v>-58.646873474121</v>
      </c>
      <c r="F18876">
        <v>-153.260101318359</v>
      </c>
      <c r="G18876" s="4" t="s">
        <v>81374</v>
      </c>
      <c r="H18876" s="4" t="s">
        <v>81375</v>
      </c>
      <c r="I18876" s="4" t="s">
        <v>81376</v>
      </c>
      <c r="J18876" s="4" t="s">
        <v>81377</v>
      </c>
      <c r="K18876" s="4" t="s">
        <v>81378</v>
      </c>
      <c r="L18876">
        <v>-357.212463378906</v>
      </c>
      <c r="M18876">
        <v>-0.22802734375</v>
      </c>
      <c r="N18876">
        <v>-0.224365234375</v>
      </c>
      <c r="O18876">
        <v>0.28076171875</v>
      </c>
      <c r="P18876">
        <v>0</v>
      </c>
      <c r="Q18876" t="s">
        <v>19</v>
      </c>
    </row>
    <row r="18877" spans="2:17">
      <c r="B18877">
        <v>34327</v>
      </c>
      <c r="C18877">
        <v>1661277143</v>
      </c>
      <c r="D18877" s="4" t="s">
        <v>81379</v>
      </c>
      <c r="E18877">
        <v>-55.7244606018066</v>
      </c>
      <c r="F18877">
        <v>-154.193923950195</v>
      </c>
      <c r="G18877" s="4" t="s">
        <v>81380</v>
      </c>
      <c r="H18877" s="4" t="s">
        <v>81381</v>
      </c>
      <c r="I18877" s="4" t="s">
        <v>81382</v>
      </c>
      <c r="J18877" s="4" t="s">
        <v>81383</v>
      </c>
      <c r="K18877" s="4" t="s">
        <v>81384</v>
      </c>
      <c r="L18877">
        <v>-355.626068115234</v>
      </c>
      <c r="M18877">
        <v>-0.230224609375</v>
      </c>
      <c r="N18877">
        <v>-0.2333984375</v>
      </c>
      <c r="O18877">
        <v>0.314697265625</v>
      </c>
      <c r="P18877">
        <v>0</v>
      </c>
      <c r="Q18877" t="s">
        <v>19</v>
      </c>
    </row>
    <row r="18878" spans="2:17">
      <c r="B18878">
        <v>34328</v>
      </c>
      <c r="C18878">
        <v>1661285476</v>
      </c>
      <c r="D18878" s="4" t="s">
        <v>81385</v>
      </c>
      <c r="E18878">
        <v>-52.809959411621</v>
      </c>
      <c r="F18878">
        <v>-154.991271972656</v>
      </c>
      <c r="G18878" s="4" t="s">
        <v>81386</v>
      </c>
      <c r="H18878" s="4" t="s">
        <v>81387</v>
      </c>
      <c r="I18878" s="4" t="s">
        <v>81388</v>
      </c>
      <c r="J18878" s="4" t="s">
        <v>81389</v>
      </c>
      <c r="K18878" s="4" t="s">
        <v>81390</v>
      </c>
      <c r="L18878">
        <v>-353.986633300781</v>
      </c>
      <c r="M18878">
        <v>-0.2236328125</v>
      </c>
      <c r="N18878">
        <v>-0.239501953125</v>
      </c>
      <c r="O18878">
        <v>0.355224609375</v>
      </c>
      <c r="P18878">
        <v>0</v>
      </c>
      <c r="Q18878" t="s">
        <v>19</v>
      </c>
    </row>
    <row r="18879" spans="2:17">
      <c r="B18879">
        <v>34329</v>
      </c>
      <c r="C18879">
        <v>1661293809</v>
      </c>
      <c r="D18879" s="4" t="s">
        <v>81391</v>
      </c>
      <c r="E18879">
        <v>-49.9032363891601</v>
      </c>
      <c r="F18879">
        <v>-155.673400878906</v>
      </c>
      <c r="G18879" s="4" t="s">
        <v>81392</v>
      </c>
      <c r="H18879" s="4" t="s">
        <v>81393</v>
      </c>
      <c r="I18879" s="4" t="s">
        <v>81394</v>
      </c>
      <c r="J18879" s="4" t="s">
        <v>81395</v>
      </c>
      <c r="K18879" s="4" t="s">
        <v>81396</v>
      </c>
      <c r="L18879">
        <v>-352.13330078125</v>
      </c>
      <c r="M18879">
        <v>-0.230712890625</v>
      </c>
      <c r="N18879">
        <v>-0.22900390625</v>
      </c>
      <c r="O18879">
        <v>0.388427734375</v>
      </c>
      <c r="P18879">
        <v>0</v>
      </c>
      <c r="Q18879" t="s">
        <v>19</v>
      </c>
    </row>
    <row r="18880" spans="2:17">
      <c r="B18880">
        <v>34330</v>
      </c>
      <c r="C18880">
        <v>1661302142</v>
      </c>
      <c r="D18880" s="4" t="s">
        <v>81397</v>
      </c>
      <c r="E18880">
        <v>-46.9966888427734</v>
      </c>
      <c r="F18880">
        <v>-156.266082763671</v>
      </c>
      <c r="G18880" s="4" t="s">
        <v>81398</v>
      </c>
      <c r="H18880" s="4" t="s">
        <v>81399</v>
      </c>
      <c r="I18880" s="4" t="s">
        <v>81400</v>
      </c>
      <c r="J18880" s="4" t="s">
        <v>81401</v>
      </c>
      <c r="K18880" s="4" t="s">
        <v>81402</v>
      </c>
      <c r="L18880">
        <v>-351.774993896484</v>
      </c>
      <c r="M18880">
        <v>-0.229248046875</v>
      </c>
      <c r="N18880">
        <v>-0.220947265625</v>
      </c>
      <c r="O18880">
        <v>0.416259765625</v>
      </c>
      <c r="P18880">
        <v>0</v>
      </c>
      <c r="Q18880" t="s">
        <v>19</v>
      </c>
    </row>
    <row r="18881" spans="2:17">
      <c r="B18881">
        <v>34331</v>
      </c>
      <c r="C18881">
        <v>1661310475</v>
      </c>
      <c r="D18881" s="4" t="s">
        <v>81403</v>
      </c>
      <c r="E18881">
        <v>-44.0764541625976</v>
      </c>
      <c r="F18881">
        <v>-156.790298461914</v>
      </c>
      <c r="G18881" s="4" t="s">
        <v>81404</v>
      </c>
      <c r="H18881" s="4" t="s">
        <v>81405</v>
      </c>
      <c r="I18881" s="4" t="s">
        <v>81406</v>
      </c>
      <c r="J18881" s="4" t="s">
        <v>81407</v>
      </c>
      <c r="K18881" s="4" t="s">
        <v>81408</v>
      </c>
      <c r="L18881">
        <v>-352.621276855468</v>
      </c>
      <c r="M18881">
        <v>-0.232177734375</v>
      </c>
      <c r="N18881">
        <v>-0.20263671875</v>
      </c>
      <c r="O18881">
        <v>0.444580078125</v>
      </c>
      <c r="P18881">
        <v>0</v>
      </c>
      <c r="Q18881" t="s">
        <v>19</v>
      </c>
    </row>
    <row r="18882" spans="2:17">
      <c r="B18882">
        <v>34332</v>
      </c>
      <c r="C18882">
        <v>1661318808</v>
      </c>
      <c r="D18882">
        <v>83.4228515625</v>
      </c>
      <c r="E18882">
        <v>-41.1537704467773</v>
      </c>
      <c r="F18882">
        <v>-157.259521484375</v>
      </c>
      <c r="G18882" s="4" t="s">
        <v>81409</v>
      </c>
      <c r="H18882" s="4" t="s">
        <v>81410</v>
      </c>
      <c r="I18882" s="4" t="s">
        <v>81411</v>
      </c>
      <c r="J18882" s="4" t="s">
        <v>81412</v>
      </c>
      <c r="K18882" s="4" t="s">
        <v>81413</v>
      </c>
      <c r="L18882">
        <v>-352.976898193359</v>
      </c>
      <c r="M18882">
        <v>-0.240234375</v>
      </c>
      <c r="N18882">
        <v>-0.1865234375</v>
      </c>
      <c r="O18882">
        <v>0.481689453125</v>
      </c>
      <c r="P18882">
        <v>0</v>
      </c>
      <c r="Q18882" t="s">
        <v>19</v>
      </c>
    </row>
    <row r="18883" spans="2:17">
      <c r="B18883">
        <v>34333</v>
      </c>
      <c r="C18883">
        <v>1661327141</v>
      </c>
      <c r="D18883" s="4" t="s">
        <v>81414</v>
      </c>
      <c r="E18883">
        <v>-38.2248229980468</v>
      </c>
      <c r="F18883">
        <v>-157.675628662109</v>
      </c>
      <c r="G18883" s="4" t="s">
        <v>81415</v>
      </c>
      <c r="H18883" s="4" t="s">
        <v>81416</v>
      </c>
      <c r="I18883" s="4" t="s">
        <v>81417</v>
      </c>
      <c r="J18883" s="4" t="s">
        <v>81418</v>
      </c>
      <c r="K18883" s="4" t="s">
        <v>81419</v>
      </c>
      <c r="L18883">
        <v>-352.996795654296</v>
      </c>
      <c r="M18883">
        <v>-0.249267578125</v>
      </c>
      <c r="N18883">
        <v>-0.174560546875</v>
      </c>
      <c r="O18883">
        <v>0.52734375</v>
      </c>
      <c r="P18883">
        <v>0</v>
      </c>
      <c r="Q18883" t="s">
        <v>19</v>
      </c>
    </row>
    <row r="18884" spans="2:17">
      <c r="B18884">
        <v>34334</v>
      </c>
      <c r="C18884">
        <v>1661335474</v>
      </c>
      <c r="D18884" s="4" t="s">
        <v>81420</v>
      </c>
      <c r="E18884">
        <v>-35.2998008728027</v>
      </c>
      <c r="F18884">
        <v>-158.04296875</v>
      </c>
      <c r="G18884" s="4" t="s">
        <v>81421</v>
      </c>
      <c r="H18884" s="4" t="s">
        <v>81422</v>
      </c>
      <c r="I18884" s="4" t="s">
        <v>81423</v>
      </c>
      <c r="J18884" s="4" t="s">
        <v>81424</v>
      </c>
      <c r="K18884" s="4" t="s">
        <v>81425</v>
      </c>
      <c r="L18884">
        <v>-352.587707519531</v>
      </c>
      <c r="M18884">
        <v>-0.25341796875</v>
      </c>
      <c r="N18884">
        <v>-0.15625</v>
      </c>
      <c r="O18884">
        <v>0.581787109375</v>
      </c>
      <c r="P18884">
        <v>0</v>
      </c>
      <c r="Q18884" t="s">
        <v>19</v>
      </c>
    </row>
    <row r="18885" spans="2:17">
      <c r="B18885">
        <v>34335</v>
      </c>
      <c r="C18885">
        <v>1661343807</v>
      </c>
      <c r="D18885" s="4" t="s">
        <v>81426</v>
      </c>
      <c r="E18885">
        <v>-32.3627052307128</v>
      </c>
      <c r="F18885">
        <v>-158.375076293945</v>
      </c>
      <c r="G18885">
        <v>-0.316669106483459</v>
      </c>
      <c r="H18885" s="4" t="s">
        <v>81427</v>
      </c>
      <c r="I18885" s="4" t="s">
        <v>81428</v>
      </c>
      <c r="J18885" s="4" t="s">
        <v>81429</v>
      </c>
      <c r="K18885" s="4" t="s">
        <v>81430</v>
      </c>
      <c r="L18885">
        <v>-352.980255126953</v>
      </c>
      <c r="M18885">
        <v>-0.250732421875</v>
      </c>
      <c r="N18885">
        <v>-0.128662109375</v>
      </c>
      <c r="O18885">
        <v>0.666015625</v>
      </c>
      <c r="P18885">
        <v>0</v>
      </c>
      <c r="Q18885" t="s">
        <v>19</v>
      </c>
    </row>
    <row r="18886" spans="2:17">
      <c r="B18886">
        <v>34336</v>
      </c>
      <c r="C18886">
        <v>1661352140</v>
      </c>
      <c r="D18886" s="4" t="s">
        <v>81431</v>
      </c>
      <c r="E18886">
        <v>-29.419017791748</v>
      </c>
      <c r="F18886">
        <v>-158.678970336914</v>
      </c>
      <c r="G18886">
        <v>-0.823832035064697</v>
      </c>
      <c r="H18886" s="4" t="s">
        <v>81432</v>
      </c>
      <c r="I18886" s="4" t="s">
        <v>81433</v>
      </c>
      <c r="J18886" s="4" t="s">
        <v>81434</v>
      </c>
      <c r="K18886" s="4" t="s">
        <v>81435</v>
      </c>
      <c r="L18886">
        <v>-354.436798095703</v>
      </c>
      <c r="M18886">
        <v>-0.2529296875</v>
      </c>
      <c r="N18886">
        <v>-0.08154296875</v>
      </c>
      <c r="O18886">
        <v>0.73681640625</v>
      </c>
      <c r="P18886">
        <v>0</v>
      </c>
      <c r="Q18886" t="s">
        <v>19</v>
      </c>
    </row>
    <row r="18887" spans="2:17">
      <c r="B18887">
        <v>34337</v>
      </c>
      <c r="C18887">
        <v>1661360473</v>
      </c>
      <c r="D18887" s="4" t="s">
        <v>81436</v>
      </c>
      <c r="E18887">
        <v>-26.4548797607421</v>
      </c>
      <c r="F18887">
        <v>-158.961059570312</v>
      </c>
      <c r="G18887">
        <v>-1.29557168483734</v>
      </c>
      <c r="H18887" s="4" t="s">
        <v>81437</v>
      </c>
      <c r="I18887" s="4" t="s">
        <v>81438</v>
      </c>
      <c r="J18887" s="4" t="s">
        <v>81439</v>
      </c>
      <c r="K18887" s="4" t="s">
        <v>81440</v>
      </c>
      <c r="L18887">
        <v>-355.440185546875</v>
      </c>
      <c r="M18887">
        <v>-0.243408203125</v>
      </c>
      <c r="N18887">
        <v>-0.002197265625</v>
      </c>
      <c r="O18887">
        <v>0.807861328125</v>
      </c>
      <c r="P18887">
        <v>0</v>
      </c>
      <c r="Q18887" t="s">
        <v>19</v>
      </c>
    </row>
    <row r="18888" spans="2:17">
      <c r="B18888">
        <v>34338</v>
      </c>
      <c r="C18888">
        <v>1661368806</v>
      </c>
      <c r="D18888" s="4" t="s">
        <v>81441</v>
      </c>
      <c r="E18888">
        <v>-23.4924945831298</v>
      </c>
      <c r="F18888">
        <v>-159.226470947265</v>
      </c>
      <c r="G18888">
        <v>-1.69315695762634</v>
      </c>
      <c r="H18888" s="4" t="s">
        <v>81442</v>
      </c>
      <c r="I18888" s="4" t="s">
        <v>81443</v>
      </c>
      <c r="J18888" s="4" t="s">
        <v>81444</v>
      </c>
      <c r="K18888" s="4" t="s">
        <v>81445</v>
      </c>
      <c r="L18888">
        <v>-356.470611572265</v>
      </c>
      <c r="M18888">
        <v>-0.24853515625</v>
      </c>
      <c r="N18888">
        <v>0.117431640625</v>
      </c>
      <c r="O18888">
        <v>0.84765625</v>
      </c>
      <c r="P18888">
        <v>0</v>
      </c>
      <c r="Q18888" t="s">
        <v>19</v>
      </c>
    </row>
    <row r="18889" spans="2:17">
      <c r="B18889">
        <v>34339</v>
      </c>
      <c r="C18889">
        <v>1661377139</v>
      </c>
      <c r="D18889" s="4" t="s">
        <v>81446</v>
      </c>
      <c r="E18889">
        <v>-20.5000915527343</v>
      </c>
      <c r="F18889">
        <v>-159.472473144531</v>
      </c>
      <c r="G18889">
        <v>-2.26592063903808</v>
      </c>
      <c r="H18889" s="4" t="s">
        <v>81447</v>
      </c>
      <c r="I18889" s="4" t="s">
        <v>81448</v>
      </c>
      <c r="J18889" s="4" t="s">
        <v>81449</v>
      </c>
      <c r="K18889" s="4" t="s">
        <v>81450</v>
      </c>
      <c r="L18889">
        <v>-357.353576660156</v>
      </c>
      <c r="M18889">
        <v>-0.264404296875</v>
      </c>
      <c r="N18889">
        <v>0.2666015625</v>
      </c>
      <c r="O18889">
        <v>0.877685546875</v>
      </c>
      <c r="P18889">
        <v>0</v>
      </c>
      <c r="Q18889" t="s">
        <v>19</v>
      </c>
    </row>
    <row r="18890" spans="2:17">
      <c r="B18890">
        <v>34340</v>
      </c>
      <c r="C18890">
        <v>1661385472</v>
      </c>
      <c r="D18890" s="4" t="s">
        <v>81451</v>
      </c>
      <c r="E18890">
        <v>-17.5275802612304</v>
      </c>
      <c r="F18890">
        <v>-159.702865600585</v>
      </c>
      <c r="G18890">
        <v>-2.8955442905426</v>
      </c>
      <c r="H18890" s="4" t="s">
        <v>81452</v>
      </c>
      <c r="I18890" s="4" t="s">
        <v>81453</v>
      </c>
      <c r="J18890" s="4" t="s">
        <v>81454</v>
      </c>
      <c r="K18890" s="4" t="s">
        <v>81455</v>
      </c>
      <c r="L18890">
        <v>-357.471038818359</v>
      </c>
      <c r="M18890">
        <v>-0.298095703125</v>
      </c>
      <c r="N18890">
        <v>0.43359375</v>
      </c>
      <c r="O18890">
        <v>0.904541015625</v>
      </c>
      <c r="P18890">
        <v>0</v>
      </c>
      <c r="Q18890" t="s">
        <v>19</v>
      </c>
    </row>
    <row r="18891" spans="2:17">
      <c r="B18891">
        <v>34341</v>
      </c>
      <c r="C18891">
        <v>1661393805</v>
      </c>
      <c r="D18891" s="4" t="s">
        <v>81456</v>
      </c>
      <c r="E18891">
        <v>-14.4524688720703</v>
      </c>
      <c r="F18891">
        <v>-159.919189453125</v>
      </c>
      <c r="G18891">
        <v>-3.29734706878662</v>
      </c>
      <c r="H18891" s="4" t="s">
        <v>81457</v>
      </c>
      <c r="I18891" s="4" t="s">
        <v>81458</v>
      </c>
      <c r="J18891" s="4" t="s">
        <v>81459</v>
      </c>
      <c r="K18891" s="4" t="s">
        <v>81460</v>
      </c>
      <c r="L18891">
        <v>-358.186859130859</v>
      </c>
      <c r="M18891">
        <v>-0.33984375</v>
      </c>
      <c r="N18891">
        <v>0.630859375</v>
      </c>
      <c r="O18891">
        <v>0.939453125</v>
      </c>
      <c r="P18891">
        <v>0</v>
      </c>
      <c r="Q18891" t="s">
        <v>19</v>
      </c>
    </row>
    <row r="18892" spans="2:17">
      <c r="B18892">
        <v>34342</v>
      </c>
      <c r="C18892">
        <v>1661402138</v>
      </c>
      <c r="D18892" s="4" t="s">
        <v>81461</v>
      </c>
      <c r="E18892">
        <v>-11.4671669006347</v>
      </c>
      <c r="F18892">
        <v>-160.126419067382</v>
      </c>
      <c r="G18892">
        <v>-3.79674506187438</v>
      </c>
      <c r="H18892" s="4" t="s">
        <v>81462</v>
      </c>
      <c r="I18892" s="4" t="s">
        <v>81463</v>
      </c>
      <c r="J18892" s="4" t="s">
        <v>81464</v>
      </c>
      <c r="K18892" s="4" t="s">
        <v>81465</v>
      </c>
      <c r="L18892">
        <v>-358.868438720703</v>
      </c>
      <c r="M18892">
        <v>-0.3896484375</v>
      </c>
      <c r="N18892">
        <v>0.8671875</v>
      </c>
      <c r="O18892">
        <v>0.975830078125</v>
      </c>
      <c r="P18892">
        <v>0</v>
      </c>
      <c r="Q18892" t="s">
        <v>19</v>
      </c>
    </row>
    <row r="18893" spans="2:17">
      <c r="B18893">
        <v>34343</v>
      </c>
      <c r="C18893">
        <v>1661410471</v>
      </c>
      <c r="D18893" s="4" t="s">
        <v>81466</v>
      </c>
      <c r="E18893">
        <v>-8.27343273162841</v>
      </c>
      <c r="F18893">
        <v>-160.323669433593</v>
      </c>
      <c r="G18893">
        <v>-4.34353494644165</v>
      </c>
      <c r="H18893" s="4" t="s">
        <v>81467</v>
      </c>
      <c r="I18893" s="4" t="s">
        <v>81468</v>
      </c>
      <c r="J18893" s="4" t="s">
        <v>81469</v>
      </c>
      <c r="K18893" s="4" t="s">
        <v>81470</v>
      </c>
      <c r="L18893">
        <v>-359.183898925781</v>
      </c>
      <c r="M18893">
        <v>-0.443115234375</v>
      </c>
      <c r="N18893">
        <v>1.186767578125</v>
      </c>
      <c r="O18893">
        <v>0.958740234375</v>
      </c>
      <c r="P18893">
        <v>0</v>
      </c>
      <c r="Q18893" t="s">
        <v>19</v>
      </c>
    </row>
    <row r="18894" spans="2:17">
      <c r="B18894">
        <v>34344</v>
      </c>
      <c r="C18894">
        <v>1661418804</v>
      </c>
      <c r="D18894" s="4" t="s">
        <v>81471</v>
      </c>
      <c r="E18894">
        <v>-5.28430461883544</v>
      </c>
      <c r="F18894">
        <v>-160.51089477539</v>
      </c>
      <c r="G18894">
        <v>-4.85731410980224</v>
      </c>
      <c r="H18894" s="4" t="s">
        <v>81472</v>
      </c>
      <c r="I18894" s="4" t="s">
        <v>81473</v>
      </c>
      <c r="J18894" s="4" t="s">
        <v>81474</v>
      </c>
      <c r="K18894" s="4" t="s">
        <v>81475</v>
      </c>
      <c r="L18894">
        <v>-359.201629638671</v>
      </c>
      <c r="M18894">
        <v>-0.53857421875</v>
      </c>
      <c r="N18894">
        <v>1.642822265625</v>
      </c>
      <c r="O18894">
        <v>0.86328125</v>
      </c>
      <c r="P18894">
        <v>0</v>
      </c>
      <c r="Q18894" t="s">
        <v>19</v>
      </c>
    </row>
    <row r="18895" spans="2:17">
      <c r="B18895">
        <v>34345</v>
      </c>
      <c r="C18895">
        <v>1661427137</v>
      </c>
      <c r="D18895" s="4" t="s">
        <v>81476</v>
      </c>
      <c r="E18895">
        <v>-2.25304913520813</v>
      </c>
      <c r="F18895">
        <v>-160.690521240234</v>
      </c>
      <c r="G18895">
        <v>-5.38091802597045</v>
      </c>
      <c r="H18895" s="4" t="s">
        <v>81477</v>
      </c>
      <c r="I18895" s="4" t="s">
        <v>81478</v>
      </c>
      <c r="J18895" s="4" t="s">
        <v>81479</v>
      </c>
      <c r="K18895" s="4" t="s">
        <v>81480</v>
      </c>
      <c r="L18895">
        <v>-359.21255493164</v>
      </c>
      <c r="M18895">
        <v>-0.690185546875</v>
      </c>
      <c r="N18895">
        <v>2.29345703125</v>
      </c>
      <c r="O18895">
        <v>0.590576171875</v>
      </c>
      <c r="P18895">
        <v>0</v>
      </c>
      <c r="Q18895" t="s">
        <v>19</v>
      </c>
    </row>
    <row r="18896" spans="2:17">
      <c r="B18896">
        <v>34346</v>
      </c>
      <c r="C18896">
        <v>1661435470</v>
      </c>
      <c r="D18896" s="4" t="s">
        <v>81481</v>
      </c>
      <c r="E18896" s="2">
        <v>0.737817406654357</v>
      </c>
      <c r="F18896">
        <v>-160.86734008789</v>
      </c>
      <c r="G18896">
        <v>-5.87399959564209</v>
      </c>
      <c r="H18896" s="4" t="s">
        <v>81482</v>
      </c>
      <c r="I18896" s="4" t="s">
        <v>81483</v>
      </c>
      <c r="J18896" s="4" t="s">
        <v>81484</v>
      </c>
      <c r="K18896" s="4" t="s">
        <v>81485</v>
      </c>
      <c r="L18896">
        <v>-359.346435546875</v>
      </c>
      <c r="M18896">
        <v>-0.96142578125</v>
      </c>
      <c r="N18896">
        <v>3.1220703125</v>
      </c>
      <c r="O18896">
        <v>0.08154296875</v>
      </c>
      <c r="P18896">
        <v>0</v>
      </c>
      <c r="Q18896" t="s">
        <v>19</v>
      </c>
    </row>
    <row r="18897" spans="2:17">
      <c r="B18897">
        <v>34347</v>
      </c>
      <c r="C18897">
        <v>1661443803</v>
      </c>
      <c r="D18897" s="4" t="s">
        <v>81486</v>
      </c>
      <c r="E18897" s="2">
        <v>3.7429039478302</v>
      </c>
      <c r="F18897">
        <v>-161.029891967773</v>
      </c>
      <c r="G18897">
        <v>-6.32723331451416</v>
      </c>
      <c r="H18897" s="4" t="s">
        <v>81487</v>
      </c>
      <c r="I18897" s="4" t="s">
        <v>81488</v>
      </c>
      <c r="J18897" s="4" t="s">
        <v>81489</v>
      </c>
      <c r="K18897" s="4" t="s">
        <v>81490</v>
      </c>
      <c r="L18897">
        <v>-359.344055175781</v>
      </c>
      <c r="M18897">
        <v>-1.399658203125</v>
      </c>
      <c r="N18897">
        <v>4.060791015625</v>
      </c>
      <c r="O18897">
        <v>-0.683349609375</v>
      </c>
      <c r="P18897">
        <v>0</v>
      </c>
      <c r="Q18897" t="s">
        <v>19</v>
      </c>
    </row>
    <row r="18898" spans="2:17">
      <c r="B18898">
        <v>34348</v>
      </c>
      <c r="C18898">
        <v>1661452136</v>
      </c>
      <c r="D18898" s="4" t="s">
        <v>81491</v>
      </c>
      <c r="E18898" s="2">
        <v>6.73339986801147</v>
      </c>
      <c r="F18898">
        <v>-161.195327758789</v>
      </c>
      <c r="G18898">
        <v>-6.89669513702392</v>
      </c>
      <c r="H18898" s="4" t="s">
        <v>81492</v>
      </c>
      <c r="I18898" s="4" t="s">
        <v>81493</v>
      </c>
      <c r="J18898" s="4" t="s">
        <v>81494</v>
      </c>
      <c r="K18898" s="4" t="s">
        <v>81495</v>
      </c>
      <c r="L18898">
        <v>-359.217712402343</v>
      </c>
      <c r="M18898">
        <v>-2.04443359375</v>
      </c>
      <c r="N18898">
        <v>5.00732421875</v>
      </c>
      <c r="O18898">
        <v>-1.685302734375</v>
      </c>
      <c r="P18898">
        <v>0</v>
      </c>
      <c r="Q18898" t="s">
        <v>19</v>
      </c>
    </row>
    <row r="18899" spans="2:17">
      <c r="B18899">
        <v>34349</v>
      </c>
      <c r="C18899">
        <v>1661460469</v>
      </c>
      <c r="D18899" s="4" t="s">
        <v>81496</v>
      </c>
      <c r="E18899" s="2">
        <v>9.73357772827148</v>
      </c>
      <c r="F18899">
        <v>-161.335159301757</v>
      </c>
      <c r="G18899">
        <v>-7.47105598449707</v>
      </c>
      <c r="H18899" s="4" t="s">
        <v>81497</v>
      </c>
      <c r="I18899" s="4" t="s">
        <v>81498</v>
      </c>
      <c r="J18899" s="4" t="s">
        <v>81499</v>
      </c>
      <c r="K18899" s="4" t="s">
        <v>81500</v>
      </c>
      <c r="L18899">
        <v>-359.332855224609</v>
      </c>
      <c r="M18899">
        <v>-2.886962890625</v>
      </c>
      <c r="N18899">
        <v>5.8271484375</v>
      </c>
      <c r="O18899">
        <v>-2.83349609375</v>
      </c>
      <c r="P18899">
        <v>0</v>
      </c>
      <c r="Q18899" t="s">
        <v>19</v>
      </c>
    </row>
    <row r="18900" spans="2:17">
      <c r="B18900">
        <v>34350</v>
      </c>
      <c r="C18900">
        <v>1661468802</v>
      </c>
      <c r="D18900" s="4" t="s">
        <v>81501</v>
      </c>
      <c r="E18900" s="2">
        <v>12.7267704010009</v>
      </c>
      <c r="F18900">
        <v>-161.488342285156</v>
      </c>
      <c r="G18900">
        <v>-7.9369945526123</v>
      </c>
      <c r="H18900" s="4" t="s">
        <v>81502</v>
      </c>
      <c r="I18900" s="4" t="s">
        <v>81503</v>
      </c>
      <c r="J18900" s="4" t="s">
        <v>81504</v>
      </c>
      <c r="K18900" s="4" t="s">
        <v>81505</v>
      </c>
      <c r="L18900">
        <v>-359.447479248046</v>
      </c>
      <c r="M18900">
        <v>-3.926513671875</v>
      </c>
      <c r="N18900">
        <v>6.410888671875</v>
      </c>
      <c r="O18900">
        <v>-4.15087890625</v>
      </c>
      <c r="P18900">
        <v>0</v>
      </c>
      <c r="Q18900" t="s">
        <v>19</v>
      </c>
    </row>
    <row r="18901" spans="2:17">
      <c r="B18901">
        <v>34351</v>
      </c>
      <c r="C18901">
        <v>1661477135</v>
      </c>
      <c r="D18901" s="4" t="s">
        <v>81506</v>
      </c>
      <c r="E18901" s="2">
        <v>15.7213468551635</v>
      </c>
      <c r="F18901">
        <v>-161.622451782226</v>
      </c>
      <c r="G18901">
        <v>-8.43167972564697</v>
      </c>
      <c r="H18901" s="4" t="s">
        <v>81507</v>
      </c>
      <c r="I18901" s="4" t="s">
        <v>81508</v>
      </c>
      <c r="J18901" s="4" t="s">
        <v>81509</v>
      </c>
      <c r="K18901" s="4" t="s">
        <v>81510</v>
      </c>
      <c r="L18901">
        <v>-358.871337890625</v>
      </c>
      <c r="M18901">
        <v>-5.10791015625</v>
      </c>
      <c r="N18901">
        <v>6.72802734375</v>
      </c>
      <c r="O18901">
        <v>-5.664306640625</v>
      </c>
      <c r="P18901">
        <v>0</v>
      </c>
      <c r="Q18901" t="s">
        <v>19</v>
      </c>
    </row>
    <row r="18902" spans="2:17">
      <c r="B18902">
        <v>34352</v>
      </c>
      <c r="C18902">
        <v>1661485468</v>
      </c>
      <c r="D18902" s="4" t="s">
        <v>81511</v>
      </c>
      <c r="E18902" s="2">
        <v>18.7107734680175</v>
      </c>
      <c r="F18902">
        <v>-161.767654418945</v>
      </c>
      <c r="G18902">
        <v>-8.9131383895874</v>
      </c>
      <c r="H18902" s="4" t="s">
        <v>81512</v>
      </c>
      <c r="I18902" s="4" t="s">
        <v>81513</v>
      </c>
      <c r="J18902" s="4" t="s">
        <v>81514</v>
      </c>
      <c r="K18902" s="4" t="s">
        <v>81515</v>
      </c>
      <c r="L18902">
        <v>-358.925537109375</v>
      </c>
      <c r="M18902">
        <v>-6.408447265625</v>
      </c>
      <c r="N18902">
        <v>6.824462890625</v>
      </c>
      <c r="O18902">
        <v>-7.383544921875</v>
      </c>
      <c r="P18902">
        <v>0</v>
      </c>
      <c r="Q18902" t="s">
        <v>19</v>
      </c>
    </row>
    <row r="18903" spans="2:17">
      <c r="B18903">
        <v>34353</v>
      </c>
      <c r="C18903">
        <v>1661493801</v>
      </c>
      <c r="D18903" s="4" t="s">
        <v>81516</v>
      </c>
      <c r="E18903" s="2">
        <v>21.7003135681152</v>
      </c>
      <c r="F18903">
        <v>-161.902648925781</v>
      </c>
      <c r="G18903">
        <v>-9.34729957580566</v>
      </c>
      <c r="H18903" s="4" t="s">
        <v>81517</v>
      </c>
      <c r="I18903" s="4" t="s">
        <v>81518</v>
      </c>
      <c r="J18903" s="4" t="s">
        <v>81519</v>
      </c>
      <c r="K18903" s="4" t="s">
        <v>81520</v>
      </c>
      <c r="L18903">
        <v>-358.374145507812</v>
      </c>
      <c r="M18903">
        <v>-7.75146484375</v>
      </c>
      <c r="N18903">
        <v>6.68798828125</v>
      </c>
      <c r="O18903">
        <v>6.599853515625</v>
      </c>
      <c r="P18903">
        <v>0</v>
      </c>
      <c r="Q18903" t="s">
        <v>19</v>
      </c>
    </row>
    <row r="18904" spans="2:17">
      <c r="B18904">
        <v>34354</v>
      </c>
      <c r="C18904">
        <v>1661502134</v>
      </c>
      <c r="D18904" s="4" t="s">
        <v>81521</v>
      </c>
      <c r="E18904" s="2">
        <v>24.681734085083</v>
      </c>
      <c r="F18904">
        <v>-162.041061401367</v>
      </c>
      <c r="G18904">
        <v>-9.80141544342041</v>
      </c>
      <c r="H18904" s="4" t="s">
        <v>81522</v>
      </c>
      <c r="I18904" s="4" t="s">
        <v>81523</v>
      </c>
      <c r="J18904" s="4" t="s">
        <v>81524</v>
      </c>
      <c r="K18904" s="4" t="s">
        <v>81525</v>
      </c>
      <c r="L18904">
        <v>-357.902130126953</v>
      </c>
      <c r="M18904">
        <v>7.0283203125</v>
      </c>
      <c r="N18904">
        <v>6.18505859375</v>
      </c>
      <c r="O18904">
        <v>4.61279296875</v>
      </c>
      <c r="P18904">
        <v>0</v>
      </c>
      <c r="Q18904" t="s">
        <v>19</v>
      </c>
    </row>
    <row r="18905" spans="2:17">
      <c r="B18905">
        <v>34355</v>
      </c>
      <c r="C18905">
        <v>1661510467</v>
      </c>
      <c r="D18905" s="4" t="s">
        <v>81526</v>
      </c>
      <c r="E18905" s="2">
        <v>27.6696987152099</v>
      </c>
      <c r="F18905">
        <v>-162.178009033203</v>
      </c>
      <c r="G18905">
        <v>-10.2436618804931</v>
      </c>
      <c r="H18905" s="4" t="s">
        <v>81527</v>
      </c>
      <c r="I18905" s="4" t="s">
        <v>81528</v>
      </c>
      <c r="J18905" s="4" t="s">
        <v>81529</v>
      </c>
      <c r="K18905" s="4" t="s">
        <v>81530</v>
      </c>
      <c r="L18905">
        <v>-358.229888916015</v>
      </c>
      <c r="M18905">
        <v>6.139404296875</v>
      </c>
      <c r="N18905">
        <v>5.16357421875</v>
      </c>
      <c r="O18905">
        <v>3.188232421875</v>
      </c>
      <c r="P18905">
        <v>0</v>
      </c>
      <c r="Q18905" t="s">
        <v>19</v>
      </c>
    </row>
    <row r="18906" spans="2:17">
      <c r="B18906">
        <v>34356</v>
      </c>
      <c r="C18906">
        <v>1661518800</v>
      </c>
      <c r="D18906" s="4" t="s">
        <v>81531</v>
      </c>
      <c r="E18906" s="2">
        <v>30.6524925231933</v>
      </c>
      <c r="F18906">
        <v>-162.314315795898</v>
      </c>
      <c r="G18906">
        <v>-10.6479310989379</v>
      </c>
      <c r="H18906" s="4" t="s">
        <v>81532</v>
      </c>
      <c r="I18906" s="4" t="s">
        <v>81533</v>
      </c>
      <c r="J18906" s="4" t="s">
        <v>81534</v>
      </c>
      <c r="K18906" s="4" t="s">
        <v>81535</v>
      </c>
      <c r="L18906">
        <v>-358.023895263671</v>
      </c>
      <c r="M18906">
        <v>5.7314453125</v>
      </c>
      <c r="N18906">
        <v>3.7099609375</v>
      </c>
      <c r="O18906">
        <v>2.727783203125</v>
      </c>
      <c r="P18906">
        <v>0</v>
      </c>
      <c r="Q18906" t="s">
        <v>19</v>
      </c>
    </row>
    <row r="18907" spans="2:17">
      <c r="B18907">
        <v>34357</v>
      </c>
      <c r="C18907">
        <v>1661527133</v>
      </c>
      <c r="D18907" s="4" t="s">
        <v>81536</v>
      </c>
      <c r="E18907" s="2">
        <v>33.6317825317382</v>
      </c>
      <c r="F18907">
        <v>-162.45262145996</v>
      </c>
      <c r="G18907">
        <v>-11.0345726013183</v>
      </c>
      <c r="H18907" s="4" t="s">
        <v>81537</v>
      </c>
      <c r="I18907" s="4" t="s">
        <v>81538</v>
      </c>
      <c r="J18907" s="4" t="s">
        <v>81539</v>
      </c>
      <c r="K18907" s="4" t="s">
        <v>81540</v>
      </c>
      <c r="L18907">
        <v>-357.218231201171</v>
      </c>
      <c r="M18907">
        <v>5.77685546875</v>
      </c>
      <c r="N18907">
        <v>2.07763671875</v>
      </c>
      <c r="O18907">
        <v>3.162841796875</v>
      </c>
      <c r="P18907">
        <v>0</v>
      </c>
      <c r="Q18907" t="s">
        <v>19</v>
      </c>
    </row>
    <row r="18908" spans="2:17">
      <c r="B18908">
        <v>34358</v>
      </c>
      <c r="C18908">
        <v>1661535466</v>
      </c>
      <c r="D18908" s="4" t="s">
        <v>81541</v>
      </c>
      <c r="E18908" s="2">
        <v>36.6054573059082</v>
      </c>
      <c r="F18908">
        <v>-162.590988159179</v>
      </c>
      <c r="G18908">
        <v>-11.4932823181152</v>
      </c>
      <c r="H18908" s="4" t="s">
        <v>81542</v>
      </c>
      <c r="I18908" s="4" t="s">
        <v>81543</v>
      </c>
      <c r="J18908" s="4" t="s">
        <v>81544</v>
      </c>
      <c r="K18908" s="4" t="s">
        <v>81545</v>
      </c>
      <c r="L18908">
        <v>-356.905029296875</v>
      </c>
      <c r="M18908">
        <v>6.1611328125</v>
      </c>
      <c r="N18908">
        <v>0.4423828125</v>
      </c>
      <c r="O18908">
        <v>4.156494140625</v>
      </c>
      <c r="P18908">
        <v>0</v>
      </c>
      <c r="Q18908" t="s">
        <v>19</v>
      </c>
    </row>
    <row r="18909" spans="2:17">
      <c r="B18909">
        <v>34359</v>
      </c>
      <c r="C18909">
        <v>1661543799</v>
      </c>
      <c r="D18909" s="4" t="s">
        <v>81546</v>
      </c>
      <c r="E18909" s="2">
        <v>39.5802192687988</v>
      </c>
      <c r="F18909">
        <v>-162.731231689453</v>
      </c>
      <c r="G18909">
        <v>-11.8154153823852</v>
      </c>
      <c r="H18909" s="4" t="s">
        <v>81547</v>
      </c>
      <c r="I18909" s="4" t="s">
        <v>81548</v>
      </c>
      <c r="J18909" s="4" t="s">
        <v>81549</v>
      </c>
      <c r="K18909" s="4" t="s">
        <v>81550</v>
      </c>
      <c r="L18909">
        <v>-356.688873291015</v>
      </c>
      <c r="M18909">
        <v>6.767333984375</v>
      </c>
      <c r="N18909">
        <v>-1.14599609375</v>
      </c>
      <c r="O18909">
        <v>5.4091796875</v>
      </c>
      <c r="P18909">
        <v>0</v>
      </c>
      <c r="Q18909" t="s">
        <v>19</v>
      </c>
    </row>
    <row r="18910" spans="2:17">
      <c r="B18910">
        <v>34360</v>
      </c>
      <c r="C18910">
        <v>1661552132</v>
      </c>
      <c r="D18910" s="4" t="s">
        <v>81551</v>
      </c>
      <c r="E18910" s="2">
        <v>42.5527000427246</v>
      </c>
      <c r="F18910">
        <v>-162.88003540039</v>
      </c>
      <c r="G18910">
        <v>-12.1705064773559</v>
      </c>
      <c r="H18910" s="4" t="s">
        <v>81552</v>
      </c>
      <c r="I18910" s="4" t="s">
        <v>81553</v>
      </c>
      <c r="J18910" s="4" t="s">
        <v>81554</v>
      </c>
      <c r="K18910" s="4" t="s">
        <v>81555</v>
      </c>
      <c r="L18910">
        <v>-356.758270263671</v>
      </c>
      <c r="M18910">
        <v>7.560302734375</v>
      </c>
      <c r="N18910">
        <v>-2.7119140625</v>
      </c>
      <c r="O18910">
        <v>6.73583984375</v>
      </c>
      <c r="P18910">
        <v>0</v>
      </c>
      <c r="Q18910" t="s">
        <v>19</v>
      </c>
    </row>
    <row r="18911" spans="2:17">
      <c r="B18911">
        <v>34361</v>
      </c>
      <c r="C18911">
        <v>1661560465</v>
      </c>
      <c r="D18911" s="4" t="s">
        <v>81556</v>
      </c>
      <c r="E18911" s="2">
        <v>45.524242401123</v>
      </c>
      <c r="F18911">
        <v>-163.046157836914</v>
      </c>
      <c r="G18911">
        <v>-12.6499891281127</v>
      </c>
      <c r="H18911" s="4" t="s">
        <v>81557</v>
      </c>
      <c r="I18911" s="4" t="s">
        <v>81558</v>
      </c>
      <c r="J18911" s="4" t="s">
        <v>81559</v>
      </c>
      <c r="K18911" s="4" t="s">
        <v>81560</v>
      </c>
      <c r="L18911">
        <v>-356.368225097656</v>
      </c>
      <c r="M18911">
        <v>-7.39697265625</v>
      </c>
      <c r="N18911">
        <v>-4.192138671875</v>
      </c>
      <c r="O18911">
        <v>-7.546875</v>
      </c>
      <c r="P18911">
        <v>0</v>
      </c>
      <c r="Q18911" t="s">
        <v>19</v>
      </c>
    </row>
    <row r="18912" spans="2:17">
      <c r="B18912">
        <v>34362</v>
      </c>
      <c r="C18912">
        <v>1661568798</v>
      </c>
      <c r="D18912" s="4" t="s">
        <v>81561</v>
      </c>
      <c r="E18912" s="2">
        <v>48.4863929748535</v>
      </c>
      <c r="F18912">
        <v>-163.24006652832</v>
      </c>
      <c r="G18912">
        <v>-12.8728456497192</v>
      </c>
      <c r="H18912" s="4" t="s">
        <v>81562</v>
      </c>
      <c r="I18912" s="4" t="s">
        <v>81563</v>
      </c>
      <c r="J18912" s="4" t="s">
        <v>81564</v>
      </c>
      <c r="K18912" s="4" t="s">
        <v>81565</v>
      </c>
      <c r="L18912">
        <v>-355.627532958984</v>
      </c>
      <c r="M18912">
        <v>-6.042724609375</v>
      </c>
      <c r="N18912">
        <v>-5.27392578125</v>
      </c>
      <c r="O18912">
        <v>-5.365478515625</v>
      </c>
      <c r="P18912">
        <v>0</v>
      </c>
      <c r="Q18912" t="s">
        <v>19</v>
      </c>
    </row>
    <row r="18913" spans="2:17">
      <c r="B18913">
        <v>34363</v>
      </c>
      <c r="C18913">
        <v>1661577131</v>
      </c>
      <c r="D18913" s="4" t="s">
        <v>81566</v>
      </c>
      <c r="E18913" s="2">
        <v>51.4415397644043</v>
      </c>
      <c r="F18913">
        <v>-163.45930480957</v>
      </c>
      <c r="G18913">
        <v>-13.0512857437133</v>
      </c>
      <c r="H18913" s="4" t="s">
        <v>81567</v>
      </c>
      <c r="I18913" s="4" t="s">
        <v>81568</v>
      </c>
      <c r="J18913" s="4" t="s">
        <v>81569</v>
      </c>
      <c r="K18913">
        <v>-0.616884887218475</v>
      </c>
      <c r="L18913">
        <v>-354.555725097656</v>
      </c>
      <c r="M18913">
        <v>-4.5390625</v>
      </c>
      <c r="N18913">
        <v>-5.708740234375</v>
      </c>
      <c r="O18913">
        <v>-2.935546875</v>
      </c>
      <c r="P18913">
        <v>0</v>
      </c>
      <c r="Q18913" t="s">
        <v>19</v>
      </c>
    </row>
    <row r="18914" spans="2:17">
      <c r="B18914">
        <v>34364</v>
      </c>
      <c r="C18914">
        <v>1661585464</v>
      </c>
      <c r="D18914" s="4" t="s">
        <v>81570</v>
      </c>
      <c r="E18914" s="2">
        <v>54.3840522766113</v>
      </c>
      <c r="F18914">
        <v>-163.698165893554</v>
      </c>
      <c r="G18914">
        <v>-13.4430303573608</v>
      </c>
      <c r="H18914" s="4" t="s">
        <v>81571</v>
      </c>
      <c r="I18914" s="4" t="s">
        <v>81572</v>
      </c>
      <c r="J18914" s="4" t="s">
        <v>81573</v>
      </c>
      <c r="K18914">
        <v>-0.721606850624084</v>
      </c>
      <c r="L18914">
        <v>-353.341857910156</v>
      </c>
      <c r="M18914">
        <v>-3.134033203125</v>
      </c>
      <c r="N18914">
        <v>-5.533447265625</v>
      </c>
      <c r="O18914">
        <v>-0.6787109375</v>
      </c>
      <c r="P18914">
        <v>0</v>
      </c>
      <c r="Q18914" t="s">
        <v>19</v>
      </c>
    </row>
    <row r="18915" spans="2:17">
      <c r="B18915">
        <v>34365</v>
      </c>
      <c r="C18915">
        <v>1661593797</v>
      </c>
      <c r="D18915" s="4" t="s">
        <v>81574</v>
      </c>
      <c r="E18915" s="2">
        <v>57.319236755371</v>
      </c>
      <c r="F18915">
        <v>-163.954391479492</v>
      </c>
      <c r="G18915">
        <v>-13.6820249557495</v>
      </c>
      <c r="H18915" s="4" t="s">
        <v>81575</v>
      </c>
      <c r="I18915">
        <v>-0.125272184610366</v>
      </c>
      <c r="J18915" s="4" t="s">
        <v>81576</v>
      </c>
      <c r="K18915">
        <v>-0.272565305233001</v>
      </c>
      <c r="L18915">
        <v>-352.194213867187</v>
      </c>
      <c r="M18915">
        <v>-2.01513671875</v>
      </c>
      <c r="N18915">
        <v>-4.9755859375</v>
      </c>
      <c r="O18915">
        <v>1.037841796875</v>
      </c>
      <c r="P18915">
        <v>0</v>
      </c>
      <c r="Q18915" t="s">
        <v>19</v>
      </c>
    </row>
    <row r="18916" spans="2:17">
      <c r="B18916">
        <v>34366</v>
      </c>
      <c r="C18916">
        <v>1661602130</v>
      </c>
      <c r="D18916" s="4" t="s">
        <v>81577</v>
      </c>
      <c r="E18916" s="2">
        <v>60.2477684020996</v>
      </c>
      <c r="F18916">
        <v>-164.23388671875</v>
      </c>
      <c r="G18916">
        <v>-13.8676109313964</v>
      </c>
      <c r="H18916" s="4" t="s">
        <v>81578</v>
      </c>
      <c r="I18916" s="4" t="s">
        <v>81579</v>
      </c>
      <c r="J18916" s="4" t="s">
        <v>81580</v>
      </c>
      <c r="K18916" s="4" t="s">
        <v>81581</v>
      </c>
      <c r="L18916">
        <v>-351.671325683593</v>
      </c>
      <c r="M18916">
        <v>-1.242919921875</v>
      </c>
      <c r="N18916">
        <v>-4.279296875</v>
      </c>
      <c r="O18916">
        <v>2.10107421875</v>
      </c>
      <c r="P18916">
        <v>0</v>
      </c>
      <c r="Q18916" t="s">
        <v>19</v>
      </c>
    </row>
    <row r="18917" spans="2:17">
      <c r="B18917">
        <v>34367</v>
      </c>
      <c r="C18917">
        <v>1661610463</v>
      </c>
      <c r="D18917" s="4" t="s">
        <v>81582</v>
      </c>
      <c r="E18917" s="2">
        <v>63.1748504638671</v>
      </c>
      <c r="F18917">
        <v>-164.546096801757</v>
      </c>
      <c r="G18917">
        <v>-14.1564540863037</v>
      </c>
      <c r="H18917" s="4" t="s">
        <v>81583</v>
      </c>
      <c r="I18917" s="4" t="s">
        <v>81584</v>
      </c>
      <c r="J18917" s="4" t="s">
        <v>81585</v>
      </c>
      <c r="K18917" s="4" t="s">
        <v>81586</v>
      </c>
      <c r="L18917">
        <v>-351.253143310546</v>
      </c>
      <c r="M18917">
        <v>-0.790283203125</v>
      </c>
      <c r="N18917">
        <v>-3.591552734375</v>
      </c>
      <c r="O18917">
        <v>2.578125</v>
      </c>
      <c r="P18917">
        <v>0</v>
      </c>
      <c r="Q18917" t="s">
        <v>19</v>
      </c>
    </row>
    <row r="18918" spans="2:17">
      <c r="B18918">
        <v>34368</v>
      </c>
      <c r="C18918">
        <v>1661618796</v>
      </c>
      <c r="D18918" s="4" t="s">
        <v>81587</v>
      </c>
      <c r="E18918" s="2">
        <v>66.0908813476562</v>
      </c>
      <c r="F18918">
        <v>-164.925506591796</v>
      </c>
      <c r="G18918">
        <v>-14.2762041091918</v>
      </c>
      <c r="H18918" s="4" t="s">
        <v>81588</v>
      </c>
      <c r="I18918" s="4" t="s">
        <v>81589</v>
      </c>
      <c r="J18918" s="4" t="s">
        <v>81590</v>
      </c>
      <c r="K18918" s="4" t="s">
        <v>81591</v>
      </c>
      <c r="L18918">
        <v>-350.278839111328</v>
      </c>
      <c r="M18918">
        <v>-0.593505859375</v>
      </c>
      <c r="N18918">
        <v>-3.06494140625</v>
      </c>
      <c r="O18918">
        <v>2.619873046875</v>
      </c>
      <c r="P18918">
        <v>0</v>
      </c>
      <c r="Q18918" t="s">
        <v>19</v>
      </c>
    </row>
    <row r="18919" spans="2:17">
      <c r="B18919">
        <v>34369</v>
      </c>
      <c r="C18919">
        <v>1661627129</v>
      </c>
      <c r="D18919" s="4" t="s">
        <v>81592</v>
      </c>
      <c r="E18919" s="2">
        <v>68.9960784912109</v>
      </c>
      <c r="F18919">
        <v>-165.427597045898</v>
      </c>
      <c r="G18919">
        <v>-14.4164972305297</v>
      </c>
      <c r="H18919" s="4" t="s">
        <v>81593</v>
      </c>
      <c r="I18919" s="4" t="s">
        <v>81594</v>
      </c>
      <c r="J18919" s="4" t="s">
        <v>81595</v>
      </c>
      <c r="K18919">
        <v>-1.8469591140747</v>
      </c>
      <c r="L18919">
        <v>-348.933990478515</v>
      </c>
      <c r="M18919">
        <v>-0.66796875</v>
      </c>
      <c r="N18919">
        <v>-2.830810546875</v>
      </c>
      <c r="O18919">
        <v>2.492919921875</v>
      </c>
      <c r="P18919">
        <v>0</v>
      </c>
      <c r="Q18919" t="s">
        <v>19</v>
      </c>
    </row>
    <row r="18920" spans="2:17">
      <c r="B18920">
        <v>34370</v>
      </c>
      <c r="C18920">
        <v>1661635462</v>
      </c>
      <c r="D18920" s="4" t="s">
        <v>81596</v>
      </c>
      <c r="E18920" s="2">
        <v>71.8940277099609</v>
      </c>
      <c r="F18920">
        <v>-166.055755615234</v>
      </c>
      <c r="G18920">
        <v>-14.5829734802246</v>
      </c>
      <c r="H18920" s="4" t="s">
        <v>81597</v>
      </c>
      <c r="I18920">
        <v>-0.777646958827972</v>
      </c>
      <c r="J18920" s="4" t="s">
        <v>81598</v>
      </c>
      <c r="K18920">
        <v>-1.66620540618896</v>
      </c>
      <c r="L18920">
        <v>-348.475311279296</v>
      </c>
      <c r="M18920">
        <v>-1.01025390625</v>
      </c>
      <c r="N18920">
        <v>-3.031982421875</v>
      </c>
      <c r="O18920">
        <v>2.606689453125</v>
      </c>
      <c r="P18920">
        <v>0</v>
      </c>
      <c r="Q18920" t="s">
        <v>19</v>
      </c>
    </row>
    <row r="18921" spans="2:17">
      <c r="B18921">
        <v>34371</v>
      </c>
      <c r="C18921">
        <v>1661643795</v>
      </c>
      <c r="D18921" s="4" t="s">
        <v>81599</v>
      </c>
      <c r="E18921" s="2">
        <v>74.8161087036132</v>
      </c>
      <c r="F18921">
        <v>-166.743103027343</v>
      </c>
      <c r="G18921">
        <v>-14.7201375961303</v>
      </c>
      <c r="H18921" s="4" t="s">
        <v>81600</v>
      </c>
      <c r="I18921">
        <v>-1.10748207569122</v>
      </c>
      <c r="J18921" s="4" t="s">
        <v>81601</v>
      </c>
      <c r="K18921" s="4" t="s">
        <v>81602</v>
      </c>
      <c r="L18921">
        <v>-351.075653076171</v>
      </c>
      <c r="M18921">
        <v>-1.506103515625</v>
      </c>
      <c r="N18921">
        <v>-3.325927734375</v>
      </c>
      <c r="O18921">
        <v>3.5458984375</v>
      </c>
      <c r="P18921">
        <v>0</v>
      </c>
      <c r="Q18921" t="s">
        <v>19</v>
      </c>
    </row>
    <row r="18922" spans="2:17">
      <c r="B18922">
        <v>34372</v>
      </c>
      <c r="C18922">
        <v>1661652128</v>
      </c>
      <c r="D18922" s="4" t="s">
        <v>81603</v>
      </c>
      <c r="E18922" s="2">
        <v>77.7564392089843</v>
      </c>
      <c r="F18922">
        <v>-167.708374023437</v>
      </c>
      <c r="G18922">
        <v>-14.9148263931274</v>
      </c>
      <c r="H18922" s="4" t="s">
        <v>81604</v>
      </c>
      <c r="I18922" s="4" t="s">
        <v>81605</v>
      </c>
      <c r="J18922" s="4" t="s">
        <v>81606</v>
      </c>
      <c r="K18922" s="4" t="s">
        <v>81607</v>
      </c>
      <c r="L18922">
        <v>-353.679229736328</v>
      </c>
      <c r="M18922">
        <v>-1.7724609375</v>
      </c>
      <c r="N18922">
        <v>-2.84033203125</v>
      </c>
      <c r="O18922">
        <v>4.8681640625</v>
      </c>
      <c r="P18922">
        <v>0</v>
      </c>
      <c r="Q18922" t="s">
        <v>19</v>
      </c>
    </row>
    <row r="18923" spans="2:17">
      <c r="B18923">
        <v>34373</v>
      </c>
      <c r="C18923">
        <v>1661660461</v>
      </c>
      <c r="D18923" s="4" t="s">
        <v>81608</v>
      </c>
      <c r="E18923" s="2">
        <v>80.6888656616211</v>
      </c>
      <c r="F18923">
        <v>-169.288925170898</v>
      </c>
      <c r="G18923">
        <v>-15.0262928009033</v>
      </c>
      <c r="H18923" s="4" t="s">
        <v>81609</v>
      </c>
      <c r="I18923" s="4" t="s">
        <v>81610</v>
      </c>
      <c r="J18923" s="4" t="s">
        <v>81611</v>
      </c>
      <c r="K18923" s="4" t="s">
        <v>81612</v>
      </c>
      <c r="L18923">
        <v>-353.148651123046</v>
      </c>
      <c r="M18923">
        <v>-1.5498046875</v>
      </c>
      <c r="N18923">
        <v>-1.765625</v>
      </c>
      <c r="O18923">
        <v>5.165771484375</v>
      </c>
      <c r="P18923">
        <v>0</v>
      </c>
      <c r="Q18923" t="s">
        <v>19</v>
      </c>
    </row>
    <row r="18924" spans="2:17">
      <c r="B18924">
        <v>34374</v>
      </c>
      <c r="C18924">
        <v>1661668794</v>
      </c>
      <c r="D18924" s="4" t="s">
        <v>81613</v>
      </c>
      <c r="E18924" s="2">
        <v>83.5918579101562</v>
      </c>
      <c r="F18924">
        <v>-172.218429565429</v>
      </c>
      <c r="G18924">
        <v>-14.9738826751708</v>
      </c>
      <c r="H18924" s="4" t="s">
        <v>81614</v>
      </c>
      <c r="I18924">
        <v>-0.241024136543273</v>
      </c>
      <c r="J18924" s="4" t="s">
        <v>81615</v>
      </c>
      <c r="K18924" s="4" t="s">
        <v>81616</v>
      </c>
      <c r="L18924">
        <v>-351.318237304687</v>
      </c>
      <c r="M18924">
        <v>-1.040771484375</v>
      </c>
      <c r="N18924">
        <v>-1.107421875</v>
      </c>
      <c r="O18924">
        <v>4.396728515625</v>
      </c>
      <c r="P18924">
        <v>0</v>
      </c>
      <c r="Q18924" t="s">
        <v>19</v>
      </c>
    </row>
    <row r="18925" spans="2:17">
      <c r="B18925">
        <v>34375</v>
      </c>
      <c r="C18925">
        <v>1661677127</v>
      </c>
      <c r="D18925" s="4" t="s">
        <v>81617</v>
      </c>
      <c r="E18925" s="2">
        <v>86.455581665039</v>
      </c>
      <c r="F18925">
        <v>-179.717025756835</v>
      </c>
      <c r="G18925">
        <v>-14.9868307113647</v>
      </c>
      <c r="H18925" s="4" t="s">
        <v>81618</v>
      </c>
      <c r="I18925" s="4" t="s">
        <v>81619</v>
      </c>
      <c r="J18925" s="4" t="s">
        <v>81620</v>
      </c>
      <c r="K18925" s="4" t="s">
        <v>81621</v>
      </c>
      <c r="L18925">
        <v>-351.088775634765</v>
      </c>
      <c r="M18925">
        <v>-0.547119140625</v>
      </c>
      <c r="N18925">
        <v>-0.984130859375</v>
      </c>
      <c r="O18925">
        <v>3.482666015625</v>
      </c>
      <c r="P18925">
        <v>0</v>
      </c>
      <c r="Q18925" t="s">
        <v>19</v>
      </c>
    </row>
    <row r="18926" spans="2:17">
      <c r="B18926">
        <v>34376</v>
      </c>
      <c r="C18926">
        <v>1661685460</v>
      </c>
      <c r="D18926" s="4" t="s">
        <v>81622</v>
      </c>
      <c r="E18926" s="2">
        <v>88.8953552246093</v>
      </c>
      <c r="F18926" s="4" t="s">
        <v>81623</v>
      </c>
      <c r="G18926">
        <v>-15.0043697357177</v>
      </c>
      <c r="H18926" s="4" t="s">
        <v>81624</v>
      </c>
      <c r="I18926">
        <v>-0.0207272786647081</v>
      </c>
      <c r="J18926" s="4" t="s">
        <v>81625</v>
      </c>
      <c r="K18926" s="4" t="s">
        <v>81626</v>
      </c>
      <c r="L18926">
        <v>-351.801177978515</v>
      </c>
      <c r="M18926">
        <v>-0.207763671875</v>
      </c>
      <c r="N18926">
        <v>-1.0185546875</v>
      </c>
      <c r="O18926">
        <v>2.84423828125</v>
      </c>
      <c r="P18926">
        <v>0</v>
      </c>
      <c r="Q18926" t="s">
        <v>19</v>
      </c>
    </row>
    <row r="18927" spans="2:17">
      <c r="B18927">
        <v>34377</v>
      </c>
      <c r="C18927">
        <v>1661693793</v>
      </c>
      <c r="D18927">
        <v>-68.3259124755859</v>
      </c>
      <c r="E18927" s="2">
        <v>87.3392105102539</v>
      </c>
      <c r="F18927" s="4" t="s">
        <v>81627</v>
      </c>
      <c r="G18927">
        <v>-15.0094318389892</v>
      </c>
      <c r="H18927">
        <v>-0.343170881271362</v>
      </c>
      <c r="I18927" s="4" t="s">
        <v>81628</v>
      </c>
      <c r="J18927" s="4" t="s">
        <v>81629</v>
      </c>
      <c r="K18927" s="4" t="s">
        <v>81630</v>
      </c>
      <c r="L18927">
        <v>-351.589721679687</v>
      </c>
      <c r="M18927">
        <v>-0.006591796875</v>
      </c>
      <c r="N18927">
        <v>-1.056884765625</v>
      </c>
      <c r="O18927">
        <v>2.443115234375</v>
      </c>
      <c r="P18927">
        <v>0</v>
      </c>
      <c r="Q18927" t="s">
        <v>19</v>
      </c>
    </row>
    <row r="18928" spans="2:17">
      <c r="B18928">
        <v>34378</v>
      </c>
      <c r="C18928">
        <v>1661702126</v>
      </c>
      <c r="D18928">
        <v>-79.8777465820312</v>
      </c>
      <c r="E18928" s="2">
        <v>84.5206680297851</v>
      </c>
      <c r="F18928" s="4" t="s">
        <v>81631</v>
      </c>
      <c r="G18928">
        <v>-14.9285507202148</v>
      </c>
      <c r="H18928">
        <v>-0.849580228328704</v>
      </c>
      <c r="I18928" s="4" t="s">
        <v>81632</v>
      </c>
      <c r="J18928" s="4" t="s">
        <v>81633</v>
      </c>
      <c r="K18928" s="4" t="s">
        <v>81634</v>
      </c>
      <c r="L18928">
        <v>-350.49038696289</v>
      </c>
      <c r="M18928">
        <v>0.11669921875</v>
      </c>
      <c r="N18928">
        <v>-1.069580078125</v>
      </c>
      <c r="O18928">
        <v>2.194091796875</v>
      </c>
      <c r="P18928">
        <v>0</v>
      </c>
      <c r="Q18928" t="s">
        <v>19</v>
      </c>
    </row>
    <row r="18929" spans="2:17">
      <c r="B18929">
        <v>34379</v>
      </c>
      <c r="C18929">
        <v>1661710459</v>
      </c>
      <c r="D18929">
        <v>-83.4577941894531</v>
      </c>
      <c r="E18929" s="2">
        <v>81.6319351196289</v>
      </c>
      <c r="F18929" s="4" t="s">
        <v>81635</v>
      </c>
      <c r="G18929">
        <v>-14.8369722366333</v>
      </c>
      <c r="H18929">
        <v>-1.2499725818634</v>
      </c>
      <c r="I18929" s="4" t="s">
        <v>81636</v>
      </c>
      <c r="J18929" s="4" t="s">
        <v>81637</v>
      </c>
      <c r="K18929" s="4" t="s">
        <v>81638</v>
      </c>
      <c r="L18929">
        <v>-350.074981689453</v>
      </c>
      <c r="M18929">
        <v>0.191162109375</v>
      </c>
      <c r="N18929">
        <v>-1.0576171875</v>
      </c>
      <c r="O18929">
        <v>2.041015625</v>
      </c>
      <c r="P18929">
        <v>0</v>
      </c>
      <c r="Q18929" t="s">
        <v>19</v>
      </c>
    </row>
    <row r="18930" spans="2:17">
      <c r="B18930">
        <v>34380</v>
      </c>
      <c r="C18930">
        <v>1661718792</v>
      </c>
      <c r="D18930">
        <v>-85.1587753295898</v>
      </c>
      <c r="E18930" s="2">
        <v>78.7321166992187</v>
      </c>
      <c r="F18930" s="4" t="s">
        <v>81639</v>
      </c>
      <c r="G18930">
        <v>-14.7660799026489</v>
      </c>
      <c r="H18930">
        <v>-1.94571232795715</v>
      </c>
      <c r="I18930" s="4" t="s">
        <v>81640</v>
      </c>
      <c r="J18930" s="4" t="s">
        <v>81641</v>
      </c>
      <c r="K18930" s="4" t="s">
        <v>81642</v>
      </c>
      <c r="L18930">
        <v>-349.714324951171</v>
      </c>
      <c r="M18930">
        <v>0.234619140625</v>
      </c>
      <c r="N18930">
        <v>-1.038818359375</v>
      </c>
      <c r="O18930">
        <v>1.937255859375</v>
      </c>
      <c r="P18930">
        <v>0</v>
      </c>
      <c r="Q18930" t="s">
        <v>19</v>
      </c>
    </row>
    <row r="18931" spans="2:17">
      <c r="B18931">
        <v>34381</v>
      </c>
      <c r="C18931">
        <v>1661727125</v>
      </c>
      <c r="D18931">
        <v>-86.1229782104492</v>
      </c>
      <c r="E18931" s="2">
        <v>75.8291854858398</v>
      </c>
      <c r="F18931" s="4" t="s">
        <v>81643</v>
      </c>
      <c r="G18931">
        <v>-14.5095453262329</v>
      </c>
      <c r="H18931">
        <v>-2.25954532623291</v>
      </c>
      <c r="I18931" s="4" t="s">
        <v>81644</v>
      </c>
      <c r="J18931" s="4" t="s">
        <v>81645</v>
      </c>
      <c r="K18931" s="4" t="s">
        <v>81646</v>
      </c>
      <c r="L18931">
        <v>-349.048919677734</v>
      </c>
      <c r="M18931">
        <v>0.266845703125</v>
      </c>
      <c r="N18931">
        <v>-1.013427734375</v>
      </c>
      <c r="O18931">
        <v>1.8681640625</v>
      </c>
      <c r="P18931">
        <v>0</v>
      </c>
      <c r="Q18931" t="s">
        <v>19</v>
      </c>
    </row>
    <row r="18932" spans="2:17">
      <c r="B18932">
        <v>34382</v>
      </c>
      <c r="C18932">
        <v>1661735458</v>
      </c>
      <c r="D18932">
        <v>-86.7269821166992</v>
      </c>
      <c r="E18932" s="2">
        <v>72.9285736083984</v>
      </c>
      <c r="F18932" s="4" t="s">
        <v>81647</v>
      </c>
      <c r="G18932">
        <v>-14.2897081375122</v>
      </c>
      <c r="H18932">
        <v>-2.75192260742187</v>
      </c>
      <c r="I18932" s="4" t="s">
        <v>81648</v>
      </c>
      <c r="J18932" s="4" t="s">
        <v>81649</v>
      </c>
      <c r="K18932" s="4" t="s">
        <v>81650</v>
      </c>
      <c r="L18932">
        <v>-348.658111572265</v>
      </c>
      <c r="M18932">
        <v>0.284423828125</v>
      </c>
      <c r="N18932">
        <v>-0.978759765625</v>
      </c>
      <c r="O18932">
        <v>1.8125</v>
      </c>
      <c r="P18932">
        <v>0</v>
      </c>
      <c r="Q18932" t="s">
        <v>19</v>
      </c>
    </row>
    <row r="18933" spans="2:17">
      <c r="B18933">
        <v>34383</v>
      </c>
      <c r="C18933">
        <v>1661743791</v>
      </c>
      <c r="D18933">
        <v>-87.1363830566406</v>
      </c>
      <c r="E18933" s="2">
        <v>70.0307464599609</v>
      </c>
      <c r="F18933" s="4" t="s">
        <v>81651</v>
      </c>
      <c r="G18933">
        <v>-14.2595062255859</v>
      </c>
      <c r="H18933">
        <v>-3.30503249168396</v>
      </c>
      <c r="I18933" s="4" t="s">
        <v>81652</v>
      </c>
      <c r="J18933" s="4" t="s">
        <v>81653</v>
      </c>
      <c r="K18933" s="4" t="s">
        <v>81654</v>
      </c>
      <c r="L18933">
        <v>-347.847381591796</v>
      </c>
      <c r="M18933">
        <v>0.29296875</v>
      </c>
      <c r="N18933">
        <v>-0.95068359375</v>
      </c>
      <c r="O18933">
        <v>1.768310546875</v>
      </c>
      <c r="P18933">
        <v>0</v>
      </c>
      <c r="Q18933" t="s">
        <v>19</v>
      </c>
    </row>
    <row r="18934" spans="2:17">
      <c r="B18934">
        <v>34384</v>
      </c>
      <c r="C18934">
        <v>1661752124</v>
      </c>
      <c r="D18934">
        <v>-87.4059448242187</v>
      </c>
      <c r="E18934" s="2">
        <v>67.1427001953125</v>
      </c>
      <c r="F18934" s="4" t="s">
        <v>81655</v>
      </c>
      <c r="G18934">
        <v>-13.9229488372802</v>
      </c>
      <c r="H18934">
        <v>-3.33993625640869</v>
      </c>
      <c r="I18934" s="4" t="s">
        <v>81656</v>
      </c>
      <c r="J18934" s="4" t="s">
        <v>81657</v>
      </c>
      <c r="K18934" s="4" t="s">
        <v>81658</v>
      </c>
      <c r="L18934">
        <v>-346.802490234375</v>
      </c>
      <c r="M18934">
        <v>0.30029296875</v>
      </c>
      <c r="N18934">
        <v>-0.932861328125</v>
      </c>
      <c r="O18934">
        <v>1.7255859375</v>
      </c>
      <c r="P18934">
        <v>0</v>
      </c>
      <c r="Q18934" t="s">
        <v>19</v>
      </c>
    </row>
    <row r="18935" spans="2:17">
      <c r="B18935">
        <v>34385</v>
      </c>
      <c r="C18935">
        <v>1661760457</v>
      </c>
      <c r="D18935">
        <v>-87.5764846801757</v>
      </c>
      <c r="E18935" s="2">
        <v>64.2761535644531</v>
      </c>
      <c r="F18935" s="4" t="s">
        <v>81659</v>
      </c>
      <c r="G18935">
        <v>-13.597336769104</v>
      </c>
      <c r="H18935">
        <v>-2.88393712043762</v>
      </c>
      <c r="I18935" s="4" t="s">
        <v>81660</v>
      </c>
      <c r="J18935" s="4" t="s">
        <v>81661</v>
      </c>
      <c r="K18935">
        <v>-0.37003618478775</v>
      </c>
      <c r="L18935">
        <v>-343.805755615234</v>
      </c>
      <c r="M18935">
        <v>0.309326171875</v>
      </c>
      <c r="N18935">
        <v>-0.9189453125</v>
      </c>
      <c r="O18935">
        <v>1.681884765625</v>
      </c>
      <c r="P18935">
        <v>0</v>
      </c>
      <c r="Q18935" t="s">
        <v>19</v>
      </c>
    </row>
    <row r="18936" spans="2:17">
      <c r="B18936">
        <v>34386</v>
      </c>
      <c r="C18936">
        <v>1661768790</v>
      </c>
      <c r="D18936">
        <v>-87.6631469726562</v>
      </c>
      <c r="E18936" s="2">
        <v>61.4479827880859</v>
      </c>
      <c r="F18936" s="4" t="s">
        <v>81662</v>
      </c>
      <c r="G18936">
        <v>-13.2957429885864</v>
      </c>
      <c r="H18936">
        <v>-3.81213855743408</v>
      </c>
      <c r="I18936" s="4" t="s">
        <v>81663</v>
      </c>
      <c r="J18936" s="4" t="s">
        <v>81664</v>
      </c>
      <c r="K18936">
        <v>-2.10091400146484</v>
      </c>
      <c r="L18936">
        <v>-339.393157958984</v>
      </c>
      <c r="M18936">
        <v>0.320556640625</v>
      </c>
      <c r="N18936">
        <v>-0.907470703125</v>
      </c>
      <c r="O18936">
        <v>1.663818359375</v>
      </c>
      <c r="P18936">
        <v>0</v>
      </c>
      <c r="Q18936" t="s">
        <v>19</v>
      </c>
    </row>
    <row r="18937" spans="2:17">
      <c r="B18937">
        <v>34387</v>
      </c>
      <c r="C18937">
        <v>1661777123</v>
      </c>
      <c r="D18937">
        <v>-87.7237319946289</v>
      </c>
      <c r="E18937" s="2">
        <v>58.6335144042968</v>
      </c>
      <c r="F18937" s="4" t="s">
        <v>81665</v>
      </c>
      <c r="G18937">
        <v>-13.0038928985595</v>
      </c>
      <c r="H18937">
        <v>-4.98393821716308</v>
      </c>
      <c r="I18937">
        <v>-0.438515126705169</v>
      </c>
      <c r="J18937" s="4" t="s">
        <v>81666</v>
      </c>
      <c r="K18937">
        <v>-1.53972387313842</v>
      </c>
      <c r="L18937">
        <v>-337.395629882812</v>
      </c>
      <c r="M18937">
        <v>0.328369140625</v>
      </c>
      <c r="N18937">
        <v>-0.901123046875</v>
      </c>
      <c r="O18937">
        <v>1.64892578125</v>
      </c>
      <c r="P18937">
        <v>0</v>
      </c>
      <c r="Q18937" t="s">
        <v>19</v>
      </c>
    </row>
    <row r="18938" spans="2:17">
      <c r="B18938">
        <v>34388</v>
      </c>
      <c r="C18938">
        <v>1661785456</v>
      </c>
      <c r="D18938">
        <v>-87.7858963012695</v>
      </c>
      <c r="E18938" s="2">
        <v>55.8184585571289</v>
      </c>
      <c r="F18938" s="4" t="s">
        <v>81667</v>
      </c>
      <c r="G18938">
        <v>-12.722596168518</v>
      </c>
      <c r="H18938">
        <v>-5.79854345321655</v>
      </c>
      <c r="I18938">
        <v>-0.432015717029571</v>
      </c>
      <c r="J18938" s="4" t="s">
        <v>81668</v>
      </c>
      <c r="K18938" s="4" t="s">
        <v>81669</v>
      </c>
      <c r="L18938">
        <v>-337.887420654296</v>
      </c>
      <c r="M18938">
        <v>0.34033203125</v>
      </c>
      <c r="N18938">
        <v>-0.89208984375</v>
      </c>
      <c r="O18938">
        <v>1.653076171875</v>
      </c>
      <c r="P18938">
        <v>0</v>
      </c>
      <c r="Q18938" t="s">
        <v>19</v>
      </c>
    </row>
    <row r="18939" spans="2:17">
      <c r="B18939">
        <v>34389</v>
      </c>
      <c r="C18939">
        <v>1661793789</v>
      </c>
      <c r="D18939">
        <v>-87.8435592651367</v>
      </c>
      <c r="E18939" s="2">
        <v>53.006980895996</v>
      </c>
      <c r="F18939" s="4" t="s">
        <v>81670</v>
      </c>
      <c r="G18939">
        <v>-12.4270257949829</v>
      </c>
      <c r="H18939">
        <v>-5.47239780426025</v>
      </c>
      <c r="I18939">
        <v>-0.37298908829689</v>
      </c>
      <c r="J18939" s="4" t="s">
        <v>81671</v>
      </c>
      <c r="K18939" s="4" t="s">
        <v>81672</v>
      </c>
      <c r="L18939">
        <v>-337.099700927734</v>
      </c>
      <c r="M18939">
        <v>0.347900390625</v>
      </c>
      <c r="N18939">
        <v>-0.882568359375</v>
      </c>
      <c r="O18939">
        <v>1.651611328125</v>
      </c>
      <c r="P18939">
        <v>0</v>
      </c>
      <c r="Q18939" t="s">
        <v>19</v>
      </c>
    </row>
    <row r="18940" spans="2:17">
      <c r="B18940">
        <v>34390</v>
      </c>
      <c r="C18940">
        <v>1661802122</v>
      </c>
      <c r="D18940">
        <v>-87.8916091918945</v>
      </c>
      <c r="E18940" s="2">
        <v>50.2073326110839</v>
      </c>
      <c r="F18940" s="4" t="s">
        <v>81673</v>
      </c>
      <c r="G18940">
        <v>-12.1155672073364</v>
      </c>
      <c r="H18940">
        <v>-6.24420022964477</v>
      </c>
      <c r="I18940">
        <v>-0.378171950578689</v>
      </c>
      <c r="J18940" s="4" t="s">
        <v>81674</v>
      </c>
      <c r="K18940" s="4" t="s">
        <v>81675</v>
      </c>
      <c r="L18940">
        <v>-336.124389648437</v>
      </c>
      <c r="M18940">
        <v>0.3525390625</v>
      </c>
      <c r="N18940">
        <v>-0.86279296875</v>
      </c>
      <c r="O18940">
        <v>1.656005859375</v>
      </c>
      <c r="P18940">
        <v>0</v>
      </c>
      <c r="Q18940" t="s">
        <v>19</v>
      </c>
    </row>
    <row r="18941" spans="2:17">
      <c r="B18941">
        <v>34391</v>
      </c>
      <c r="C18941">
        <v>1661810455</v>
      </c>
      <c r="D18941">
        <v>-87.9295349121093</v>
      </c>
      <c r="E18941" s="2">
        <v>47.3909225463867</v>
      </c>
      <c r="F18941" s="4" t="s">
        <v>81676</v>
      </c>
      <c r="G18941">
        <v>-11.8031530380249</v>
      </c>
      <c r="H18941">
        <v>-7.71799373626709</v>
      </c>
      <c r="I18941" s="4" t="s">
        <v>81677</v>
      </c>
      <c r="J18941" s="4" t="s">
        <v>81678</v>
      </c>
      <c r="K18941" s="4" t="s">
        <v>81679</v>
      </c>
      <c r="L18941">
        <v>-337.737915039062</v>
      </c>
      <c r="M18941">
        <v>0.356689453125</v>
      </c>
      <c r="N18941">
        <v>-0.848388671875</v>
      </c>
      <c r="O18941">
        <v>1.65478515625</v>
      </c>
      <c r="P18941">
        <v>0</v>
      </c>
      <c r="Q18941" t="s">
        <v>19</v>
      </c>
    </row>
    <row r="18942" spans="2:17">
      <c r="B18942">
        <v>34392</v>
      </c>
      <c r="C18942">
        <v>1661818788</v>
      </c>
      <c r="D18942">
        <v>-87.9537353515625</v>
      </c>
      <c r="E18942" s="2">
        <v>44.5450401306152</v>
      </c>
      <c r="F18942" s="4" t="s">
        <v>81680</v>
      </c>
      <c r="G18942">
        <v>-11.5686340332031</v>
      </c>
      <c r="H18942">
        <v>-7.96181535720825</v>
      </c>
      <c r="I18942" s="4" t="s">
        <v>81681</v>
      </c>
      <c r="J18942" s="4" t="s">
        <v>81682</v>
      </c>
      <c r="K18942" s="4" t="s">
        <v>81683</v>
      </c>
      <c r="L18942">
        <v>-341.656188964843</v>
      </c>
      <c r="M18942">
        <v>0.35693359375</v>
      </c>
      <c r="N18942">
        <v>-0.832275390625</v>
      </c>
      <c r="O18942">
        <v>1.652587890625</v>
      </c>
      <c r="P18942">
        <v>0</v>
      </c>
      <c r="Q18942" t="s">
        <v>19</v>
      </c>
    </row>
    <row r="18943" spans="2:17">
      <c r="B18943">
        <v>34393</v>
      </c>
      <c r="C18943">
        <v>1661827121</v>
      </c>
      <c r="D18943">
        <v>-87.9605484008789</v>
      </c>
      <c r="E18943" s="2">
        <v>41.6749877929687</v>
      </c>
      <c r="F18943" s="4" t="s">
        <v>81684</v>
      </c>
      <c r="G18943">
        <v>-11.2818269729614</v>
      </c>
      <c r="H18943">
        <v>-7.92245864868164</v>
      </c>
      <c r="I18943" s="4" t="s">
        <v>81685</v>
      </c>
      <c r="J18943" s="4" t="s">
        <v>81686</v>
      </c>
      <c r="K18943" s="4" t="s">
        <v>81687</v>
      </c>
      <c r="L18943">
        <v>-344.130706787109</v>
      </c>
      <c r="M18943">
        <v>0.356689453125</v>
      </c>
      <c r="N18943">
        <v>-0.8154296875</v>
      </c>
      <c r="O18943">
        <v>1.65478515625</v>
      </c>
      <c r="P18943">
        <v>0</v>
      </c>
      <c r="Q18943" t="s">
        <v>19</v>
      </c>
    </row>
    <row r="18944" spans="2:17">
      <c r="B18944">
        <v>34394</v>
      </c>
      <c r="C18944">
        <v>1661835454</v>
      </c>
      <c r="D18944">
        <v>-87.9622268676757</v>
      </c>
      <c r="E18944" s="2">
        <v>38.7963104248046</v>
      </c>
      <c r="F18944" s="4" t="s">
        <v>81688</v>
      </c>
      <c r="G18944">
        <v>-10.9843978881835</v>
      </c>
      <c r="H18944">
        <v>-8.08251762390136</v>
      </c>
      <c r="I18944" s="4" t="s">
        <v>81689</v>
      </c>
      <c r="J18944" s="4" t="s">
        <v>81690</v>
      </c>
      <c r="K18944" s="4" t="s">
        <v>81691</v>
      </c>
      <c r="L18944">
        <v>-345.553253173828</v>
      </c>
      <c r="M18944">
        <v>0.36328125</v>
      </c>
      <c r="N18944">
        <v>-0.80322265625</v>
      </c>
      <c r="O18944">
        <v>1.6552734375</v>
      </c>
      <c r="P18944">
        <v>0</v>
      </c>
      <c r="Q18944" t="s">
        <v>19</v>
      </c>
    </row>
    <row r="18945" spans="2:17">
      <c r="B18945">
        <v>34395</v>
      </c>
      <c r="C18945">
        <v>1661843787</v>
      </c>
      <c r="D18945">
        <v>-87.9518585205078</v>
      </c>
      <c r="E18945" s="2">
        <v>35.8970108032226</v>
      </c>
      <c r="F18945" s="4" t="s">
        <v>81692</v>
      </c>
      <c r="G18945">
        <v>-10.6390876770019</v>
      </c>
      <c r="H18945">
        <v>-8.40326118469238</v>
      </c>
      <c r="I18945" s="4" t="s">
        <v>81693</v>
      </c>
      <c r="J18945" s="4" t="s">
        <v>81694</v>
      </c>
      <c r="K18945" s="4" t="s">
        <v>81695</v>
      </c>
      <c r="L18945">
        <v>-347.633026123046</v>
      </c>
      <c r="M18945">
        <v>0.36474609375</v>
      </c>
      <c r="N18945">
        <v>-0.791015625</v>
      </c>
      <c r="O18945">
        <v>1.6611328125</v>
      </c>
      <c r="P18945">
        <v>0</v>
      </c>
      <c r="Q18945" t="s">
        <v>19</v>
      </c>
    </row>
    <row r="18946" spans="2:17">
      <c r="B18946">
        <v>34396</v>
      </c>
      <c r="C18946">
        <v>1661852120</v>
      </c>
      <c r="D18946">
        <v>-87.9307022094726</v>
      </c>
      <c r="E18946" s="2">
        <v>32.9901161193847</v>
      </c>
      <c r="F18946" s="4" t="s">
        <v>81696</v>
      </c>
      <c r="G18946">
        <v>-10.2459173202514</v>
      </c>
      <c r="H18946">
        <v>-8.60846900939941</v>
      </c>
      <c r="I18946" s="4" t="s">
        <v>81697</v>
      </c>
      <c r="J18946" s="4" t="s">
        <v>81698</v>
      </c>
      <c r="K18946" s="4" t="s">
        <v>81699</v>
      </c>
      <c r="L18946">
        <v>-348.890960693359</v>
      </c>
      <c r="M18946">
        <v>0.373291015625</v>
      </c>
      <c r="N18946">
        <v>-0.776611328125</v>
      </c>
      <c r="O18946">
        <v>1.671875</v>
      </c>
      <c r="P18946">
        <v>0</v>
      </c>
      <c r="Q18946" t="s">
        <v>19</v>
      </c>
    </row>
    <row r="18947" spans="2:17">
      <c r="B18947">
        <v>34397</v>
      </c>
      <c r="C18947">
        <v>1661860453</v>
      </c>
      <c r="D18947">
        <v>-87.9045333862304</v>
      </c>
      <c r="E18947" s="2">
        <v>30.0731315612792</v>
      </c>
      <c r="F18947" s="4" t="s">
        <v>81700</v>
      </c>
      <c r="G18947">
        <v>-9.8337755203247</v>
      </c>
      <c r="H18947">
        <v>-8.47681903839111</v>
      </c>
      <c r="I18947" s="4" t="s">
        <v>81701</v>
      </c>
      <c r="J18947" s="4" t="s">
        <v>81702</v>
      </c>
      <c r="K18947" s="4" t="s">
        <v>81703</v>
      </c>
      <c r="L18947">
        <v>-349.687469482421</v>
      </c>
      <c r="M18947">
        <v>0.37109375</v>
      </c>
      <c r="N18947">
        <v>-0.764892578125</v>
      </c>
      <c r="O18947">
        <v>1.68896484375</v>
      </c>
      <c r="P18947">
        <v>0</v>
      </c>
      <c r="Q18947" t="s">
        <v>19</v>
      </c>
    </row>
    <row r="18948" spans="2:17">
      <c r="B18948">
        <v>34398</v>
      </c>
      <c r="C18948">
        <v>1661868786</v>
      </c>
      <c r="D18948">
        <v>-87.8710632324218</v>
      </c>
      <c r="E18948" s="2">
        <v>27.1574058532714</v>
      </c>
      <c r="F18948" s="4" t="s">
        <v>81704</v>
      </c>
      <c r="G18948">
        <v>-9.39557552337646</v>
      </c>
      <c r="H18948">
        <v>-8.74887561798095</v>
      </c>
      <c r="I18948" s="4" t="s">
        <v>81705</v>
      </c>
      <c r="J18948" s="4" t="s">
        <v>81706</v>
      </c>
      <c r="K18948" s="4" t="s">
        <v>81707</v>
      </c>
      <c r="L18948">
        <v>-349.972991943359</v>
      </c>
      <c r="M18948">
        <v>0.369384765625</v>
      </c>
      <c r="N18948">
        <v>-0.743408203125</v>
      </c>
      <c r="O18948">
        <v>1.695556640625</v>
      </c>
      <c r="P18948">
        <v>0</v>
      </c>
      <c r="Q18948" t="s">
        <v>19</v>
      </c>
    </row>
    <row r="18949" spans="2:17">
      <c r="B18949">
        <v>34399</v>
      </c>
      <c r="C18949">
        <v>1661877119</v>
      </c>
      <c r="D18949">
        <v>-87.8322525024414</v>
      </c>
      <c r="E18949" s="2">
        <v>24.2359390258789</v>
      </c>
      <c r="F18949" s="4" t="s">
        <v>81708</v>
      </c>
      <c r="G18949">
        <v>-8.85865974426269</v>
      </c>
      <c r="H18949">
        <v>-8.89967250823974</v>
      </c>
      <c r="I18949" s="4" t="s">
        <v>81709</v>
      </c>
      <c r="J18949" s="4" t="s">
        <v>81710</v>
      </c>
      <c r="K18949" s="4" t="s">
        <v>81711</v>
      </c>
      <c r="L18949">
        <v>-350.145843505859</v>
      </c>
      <c r="M18949">
        <v>0.372802734375</v>
      </c>
      <c r="N18949">
        <v>-0.723876953125</v>
      </c>
      <c r="O18949">
        <v>1.68896484375</v>
      </c>
      <c r="P18949">
        <v>0</v>
      </c>
      <c r="Q18949" t="s">
        <v>19</v>
      </c>
    </row>
    <row r="18950" spans="2:17">
      <c r="B18950">
        <v>34400</v>
      </c>
      <c r="C18950">
        <v>1661885452</v>
      </c>
      <c r="D18950">
        <v>-87.7880401611328</v>
      </c>
      <c r="E18950" s="2">
        <v>21.3185501098632</v>
      </c>
      <c r="F18950" s="4" t="s">
        <v>81712</v>
      </c>
      <c r="G18950">
        <v>-8.48909091949462</v>
      </c>
      <c r="H18950">
        <v>-8.96845531463623</v>
      </c>
      <c r="I18950" s="4" t="s">
        <v>81713</v>
      </c>
      <c r="J18950" s="4" t="s">
        <v>81714</v>
      </c>
      <c r="K18950" s="4" t="s">
        <v>81715</v>
      </c>
      <c r="L18950">
        <v>-350.190460205078</v>
      </c>
      <c r="M18950">
        <v>0.361572265625</v>
      </c>
      <c r="N18950">
        <v>-0.697021484375</v>
      </c>
      <c r="O18950">
        <v>1.681396484375</v>
      </c>
      <c r="P18950">
        <v>0</v>
      </c>
      <c r="Q18950" t="s">
        <v>19</v>
      </c>
    </row>
    <row r="18951" spans="2:17">
      <c r="B18951">
        <v>34401</v>
      </c>
      <c r="C18951">
        <v>1661893785</v>
      </c>
      <c r="D18951">
        <v>-87.7353897094726</v>
      </c>
      <c r="E18951" s="2">
        <v>18.3941020965576</v>
      </c>
      <c r="F18951" s="4" t="s">
        <v>81716</v>
      </c>
      <c r="G18951">
        <v>-8.02262878417968</v>
      </c>
      <c r="H18951">
        <v>-9.40706062316894</v>
      </c>
      <c r="I18951" s="4" t="s">
        <v>81717</v>
      </c>
      <c r="J18951" s="4" t="s">
        <v>81718</v>
      </c>
      <c r="K18951" s="4" t="s">
        <v>81719</v>
      </c>
      <c r="L18951">
        <v>-350.372131347656</v>
      </c>
      <c r="M18951">
        <v>0.356689453125</v>
      </c>
      <c r="N18951">
        <v>-0.677490234375</v>
      </c>
      <c r="O18951">
        <v>1.661865234375</v>
      </c>
      <c r="P18951">
        <v>0</v>
      </c>
      <c r="Q18951" t="s">
        <v>19</v>
      </c>
    </row>
    <row r="18952" spans="2:17">
      <c r="B18952">
        <v>34402</v>
      </c>
      <c r="C18952">
        <v>1661902118</v>
      </c>
      <c r="D18952">
        <v>-87.6768112182617</v>
      </c>
      <c r="E18952" s="2">
        <v>15.4712305068969</v>
      </c>
      <c r="F18952" s="4" t="s">
        <v>81720</v>
      </c>
      <c r="G18952">
        <v>-7.51755809783935</v>
      </c>
      <c r="H18952">
        <v>-9.43933486938476</v>
      </c>
      <c r="I18952" s="4" t="s">
        <v>81721</v>
      </c>
      <c r="J18952" s="4" t="s">
        <v>81722</v>
      </c>
      <c r="K18952" s="4" t="s">
        <v>81723</v>
      </c>
      <c r="L18952">
        <v>-350.866577148437</v>
      </c>
      <c r="M18952">
        <v>0.349609375</v>
      </c>
      <c r="N18952">
        <v>-0.646728515625</v>
      </c>
      <c r="O18952">
        <v>1.638427734375</v>
      </c>
      <c r="P18952">
        <v>0</v>
      </c>
      <c r="Q18952" t="s">
        <v>19</v>
      </c>
    </row>
    <row r="18953" spans="2:17">
      <c r="B18953">
        <v>34403</v>
      </c>
      <c r="C18953">
        <v>1661910451</v>
      </c>
      <c r="D18953">
        <v>-87.6110610961914</v>
      </c>
      <c r="E18953" s="2">
        <v>12.5332069396972</v>
      </c>
      <c r="F18953" s="4" t="s">
        <v>81724</v>
      </c>
      <c r="G18953">
        <v>-7.04531478881835</v>
      </c>
      <c r="H18953">
        <v>-9.526704788208</v>
      </c>
      <c r="I18953" s="4" t="s">
        <v>81725</v>
      </c>
      <c r="J18953" s="4" t="s">
        <v>81726</v>
      </c>
      <c r="K18953" s="4" t="s">
        <v>81727</v>
      </c>
      <c r="L18953">
        <v>-351.855773925781</v>
      </c>
      <c r="M18953">
        <v>0.343505859375</v>
      </c>
      <c r="N18953">
        <v>-0.6318359375</v>
      </c>
      <c r="O18953">
        <v>1.6201171875</v>
      </c>
      <c r="P18953">
        <v>0</v>
      </c>
      <c r="Q18953" t="s">
        <v>19</v>
      </c>
    </row>
    <row r="18954" spans="2:17">
      <c r="B18954">
        <v>34404</v>
      </c>
      <c r="C18954">
        <v>1661918784</v>
      </c>
      <c r="D18954">
        <v>-87.5392990112304</v>
      </c>
      <c r="E18954" s="2">
        <v>9.59956073760986</v>
      </c>
      <c r="F18954" s="4" t="s">
        <v>81728</v>
      </c>
      <c r="G18954">
        <v>-6.56803703308105</v>
      </c>
      <c r="H18954">
        <v>-9.85832214355468</v>
      </c>
      <c r="I18954" s="4" t="s">
        <v>81729</v>
      </c>
      <c r="J18954" s="4" t="s">
        <v>81730</v>
      </c>
      <c r="K18954" s="4" t="s">
        <v>81731</v>
      </c>
      <c r="L18954">
        <v>-352.172576904296</v>
      </c>
      <c r="M18954">
        <v>0.34423828125</v>
      </c>
      <c r="N18954">
        <v>-0.611328125</v>
      </c>
      <c r="O18954">
        <v>1.6083984375</v>
      </c>
      <c r="P18954">
        <v>0</v>
      </c>
      <c r="Q18954" t="s">
        <v>19</v>
      </c>
    </row>
    <row r="18955" spans="2:17">
      <c r="B18955">
        <v>34405</v>
      </c>
      <c r="C18955">
        <v>1661927117</v>
      </c>
      <c r="D18955">
        <v>-87.4624481201171</v>
      </c>
      <c r="E18955" s="2">
        <v>6.65032434463501</v>
      </c>
      <c r="F18955" s="4" t="s">
        <v>81732</v>
      </c>
      <c r="G18955">
        <v>-6.12150478363037</v>
      </c>
      <c r="H18955">
        <v>-9.62156295776367</v>
      </c>
      <c r="I18955" s="4" t="s">
        <v>81733</v>
      </c>
      <c r="J18955" s="4" t="s">
        <v>81734</v>
      </c>
      <c r="K18955" s="4" t="s">
        <v>81735</v>
      </c>
      <c r="L18955">
        <v>-352.96743774414</v>
      </c>
      <c r="M18955">
        <v>0.33544921875</v>
      </c>
      <c r="N18955">
        <v>-0.58984375</v>
      </c>
      <c r="O18955">
        <v>1.592041015625</v>
      </c>
      <c r="P18955">
        <v>0</v>
      </c>
      <c r="Q18955" t="s">
        <v>19</v>
      </c>
    </row>
    <row r="18956" spans="2:17">
      <c r="B18956">
        <v>34406</v>
      </c>
      <c r="C18956">
        <v>1661935450</v>
      </c>
      <c r="D18956">
        <v>-87.3773040771484</v>
      </c>
      <c r="E18956" s="2">
        <v>3.70361900329589</v>
      </c>
      <c r="F18956" s="4" t="s">
        <v>81736</v>
      </c>
      <c r="G18956">
        <v>-5.60500335693359</v>
      </c>
      <c r="H18956">
        <v>-9.81688499450683</v>
      </c>
      <c r="I18956" s="4" t="s">
        <v>81737</v>
      </c>
      <c r="J18956" s="4" t="s">
        <v>81738</v>
      </c>
      <c r="K18956">
        <v>-0.260461509227752</v>
      </c>
      <c r="L18956">
        <v>-353.76284790039</v>
      </c>
      <c r="M18956">
        <v>0.3330078125</v>
      </c>
      <c r="N18956">
        <v>-0.57177734375</v>
      </c>
      <c r="O18956">
        <v>1.5751953125</v>
      </c>
      <c r="P18956">
        <v>0</v>
      </c>
      <c r="Q18956" t="s">
        <v>19</v>
      </c>
    </row>
    <row r="18957" spans="2:17">
      <c r="B18957">
        <v>34407</v>
      </c>
      <c r="C18957">
        <v>1661943783</v>
      </c>
      <c r="D18957">
        <v>-87.2883605957031</v>
      </c>
      <c r="E18957" s="2">
        <v>0.743981003761291</v>
      </c>
      <c r="F18957" s="4" t="s">
        <v>81739</v>
      </c>
      <c r="G18957">
        <v>-5.10097789764404</v>
      </c>
      <c r="H18957">
        <v>-9.61406993865966</v>
      </c>
      <c r="I18957" s="4" t="s">
        <v>81740</v>
      </c>
      <c r="J18957" s="4" t="s">
        <v>81741</v>
      </c>
      <c r="K18957">
        <v>-0.27178418636322</v>
      </c>
      <c r="L18957">
        <v>-353.899993896484</v>
      </c>
      <c r="M18957">
        <v>0.32275390625</v>
      </c>
      <c r="N18957">
        <v>-0.549560546875</v>
      </c>
      <c r="O18957">
        <v>1.5458984375</v>
      </c>
      <c r="P18957">
        <v>0</v>
      </c>
      <c r="Q18957" t="s">
        <v>19</v>
      </c>
    </row>
    <row r="18958" spans="2:17">
      <c r="B18958">
        <v>34408</v>
      </c>
      <c r="C18958">
        <v>1661952116</v>
      </c>
      <c r="D18958">
        <v>-87.1913070678711</v>
      </c>
      <c r="E18958">
        <v>-2.204519033432</v>
      </c>
      <c r="F18958" s="4" t="s">
        <v>65083</v>
      </c>
      <c r="G18958">
        <v>-4.63587760925293</v>
      </c>
      <c r="H18958">
        <v>-9.44516849517822</v>
      </c>
      <c r="I18958" s="4" t="s">
        <v>81742</v>
      </c>
      <c r="J18958" s="4" t="s">
        <v>81743</v>
      </c>
      <c r="K18958">
        <v>-0.261665523052215</v>
      </c>
      <c r="L18958">
        <v>-354.029754638671</v>
      </c>
      <c r="M18958">
        <v>0.313720703125</v>
      </c>
      <c r="N18958">
        <v>-0.527099609375</v>
      </c>
      <c r="O18958">
        <v>1.505126953125</v>
      </c>
      <c r="P18958">
        <v>0</v>
      </c>
      <c r="Q18958" t="s">
        <v>19</v>
      </c>
    </row>
    <row r="18959" spans="2:17">
      <c r="B18959">
        <v>34409</v>
      </c>
      <c r="C18959">
        <v>1661960449</v>
      </c>
      <c r="D18959">
        <v>-87.0839691162109</v>
      </c>
      <c r="E18959">
        <v>-5.17595767974853</v>
      </c>
      <c r="F18959" s="4" t="s">
        <v>81744</v>
      </c>
      <c r="G18959">
        <v>-4.16451263427734</v>
      </c>
      <c r="H18959">
        <v>-9.73495960235595</v>
      </c>
      <c r="I18959" s="4" t="s">
        <v>81745</v>
      </c>
      <c r="J18959" s="4" t="s">
        <v>81746</v>
      </c>
      <c r="K18959">
        <v>-0.346791118383407</v>
      </c>
      <c r="L18959">
        <v>-354.207153320312</v>
      </c>
      <c r="M18959">
        <v>0.30517578125</v>
      </c>
      <c r="N18959">
        <v>-0.49755859375</v>
      </c>
      <c r="O18959">
        <v>1.462890625</v>
      </c>
      <c r="P18959">
        <v>0</v>
      </c>
      <c r="Q18959" t="s">
        <v>19</v>
      </c>
    </row>
    <row r="18960" spans="2:17">
      <c r="B18960">
        <v>34410</v>
      </c>
      <c r="C18960">
        <v>1661968782</v>
      </c>
      <c r="D18960">
        <v>-86.9701538085937</v>
      </c>
      <c r="E18960">
        <v>-8.12426376342773</v>
      </c>
      <c r="F18960" s="4" t="s">
        <v>81747</v>
      </c>
      <c r="G18960">
        <v>-3.6283802986145</v>
      </c>
      <c r="H18960">
        <v>-9.42238140106201</v>
      </c>
      <c r="I18960" s="4" t="s">
        <v>81748</v>
      </c>
      <c r="J18960" s="4" t="s">
        <v>81749</v>
      </c>
      <c r="K18960">
        <v>-0.00751860858872532</v>
      </c>
      <c r="L18960">
        <v>-354.083740234375</v>
      </c>
      <c r="M18960">
        <v>0.296630859375</v>
      </c>
      <c r="N18960">
        <v>-0.4794921875</v>
      </c>
      <c r="O18960">
        <v>1.416748046875</v>
      </c>
      <c r="P18960">
        <v>0</v>
      </c>
      <c r="Q18960" t="s">
        <v>19</v>
      </c>
    </row>
    <row r="18961" spans="2:17">
      <c r="B18961">
        <v>34411</v>
      </c>
      <c r="C18961">
        <v>1661977115</v>
      </c>
      <c r="D18961">
        <v>-86.8467330932617</v>
      </c>
      <c r="E18961">
        <v>-11.1262731552124</v>
      </c>
      <c r="F18961">
        <v>14.6279296875</v>
      </c>
      <c r="G18961">
        <v>-3.11704587936401</v>
      </c>
      <c r="H18961">
        <v>-9.20048522949218</v>
      </c>
      <c r="I18961" s="4" t="s">
        <v>81750</v>
      </c>
      <c r="J18961" s="4" t="s">
        <v>81751</v>
      </c>
      <c r="K18961" s="4" t="s">
        <v>81752</v>
      </c>
      <c r="L18961">
        <v>-354.2080078125</v>
      </c>
      <c r="M18961">
        <v>0.288330078125</v>
      </c>
      <c r="N18961">
        <v>-0.455810546875</v>
      </c>
      <c r="O18961">
        <v>1.376220703125</v>
      </c>
      <c r="P18961">
        <v>0</v>
      </c>
      <c r="Q18961" t="s">
        <v>19</v>
      </c>
    </row>
    <row r="18962" spans="2:17">
      <c r="B18962">
        <v>34412</v>
      </c>
      <c r="C18962">
        <v>1661985448</v>
      </c>
      <c r="D18962">
        <v>-86.7147064208984</v>
      </c>
      <c r="E18962">
        <v>-14.0798797607421</v>
      </c>
      <c r="F18962" s="4" t="s">
        <v>81753</v>
      </c>
      <c r="G18962">
        <v>-2.66510796546936</v>
      </c>
      <c r="H18962">
        <v>-9.37083721160888</v>
      </c>
      <c r="I18962" s="4" t="s">
        <v>81754</v>
      </c>
      <c r="J18962" s="4" t="s">
        <v>81755</v>
      </c>
      <c r="K18962">
        <v>-0.167036160826683</v>
      </c>
      <c r="L18962">
        <v>-354.793212890625</v>
      </c>
      <c r="M18962">
        <v>0.283935546875</v>
      </c>
      <c r="N18962">
        <v>-0.43212890625</v>
      </c>
      <c r="O18962">
        <v>1.341064453125</v>
      </c>
      <c r="P18962">
        <v>0</v>
      </c>
      <c r="Q18962" t="s">
        <v>19</v>
      </c>
    </row>
    <row r="18963" spans="2:17">
      <c r="B18963">
        <v>34413</v>
      </c>
      <c r="C18963">
        <v>1661993781</v>
      </c>
      <c r="D18963">
        <v>-86.5681762695312</v>
      </c>
      <c r="E18963">
        <v>-17.2908363342285</v>
      </c>
      <c r="F18963" s="4" t="s">
        <v>81756</v>
      </c>
      <c r="G18963">
        <v>-2.15163826942443</v>
      </c>
      <c r="H18963">
        <v>-9.11360263824462</v>
      </c>
      <c r="I18963" s="4" t="s">
        <v>81757</v>
      </c>
      <c r="J18963" s="4" t="s">
        <v>81758</v>
      </c>
      <c r="K18963">
        <v>-0.206614598631858</v>
      </c>
      <c r="L18963">
        <v>-355.010192871093</v>
      </c>
      <c r="M18963">
        <v>0.2734375</v>
      </c>
      <c r="N18963">
        <v>-0.41357421875</v>
      </c>
      <c r="O18963">
        <v>1.308349609375</v>
      </c>
      <c r="P18963">
        <v>0</v>
      </c>
      <c r="Q18963" t="s">
        <v>19</v>
      </c>
    </row>
    <row r="18964" spans="2:17">
      <c r="B18964">
        <v>34414</v>
      </c>
      <c r="C18964">
        <v>1662002114</v>
      </c>
      <c r="D18964">
        <v>-86.4098663330078</v>
      </c>
      <c r="E18964">
        <v>-20.2506027221679</v>
      </c>
      <c r="F18964" s="4" t="s">
        <v>81759</v>
      </c>
      <c r="G18964">
        <v>-1.66342115402221</v>
      </c>
      <c r="H18964">
        <v>-9.06150150299072</v>
      </c>
      <c r="I18964" s="4" t="s">
        <v>81760</v>
      </c>
      <c r="J18964" s="4" t="s">
        <v>81761</v>
      </c>
      <c r="K18964">
        <v>-0.303139895200729</v>
      </c>
      <c r="L18964">
        <v>-355.631622314453</v>
      </c>
      <c r="M18964">
        <v>0.2685546875</v>
      </c>
      <c r="N18964">
        <v>-0.387939453125</v>
      </c>
      <c r="O18964">
        <v>1.265380859375</v>
      </c>
      <c r="P18964">
        <v>0</v>
      </c>
      <c r="Q18964" t="s">
        <v>19</v>
      </c>
    </row>
    <row r="18965" spans="2:17">
      <c r="B18965">
        <v>34415</v>
      </c>
      <c r="C18965">
        <v>1662010447</v>
      </c>
      <c r="D18965">
        <v>-86.2356796264648</v>
      </c>
      <c r="E18965">
        <v>-23.3352928161621</v>
      </c>
      <c r="F18965" s="4" t="s">
        <v>81762</v>
      </c>
      <c r="G18965">
        <v>-1.23862600326538</v>
      </c>
      <c r="H18965">
        <v>-8.71360301971435</v>
      </c>
      <c r="I18965" s="4" t="s">
        <v>81763</v>
      </c>
      <c r="J18965" s="4" t="s">
        <v>81764</v>
      </c>
      <c r="K18965">
        <v>-0.280699282884597</v>
      </c>
      <c r="L18965">
        <v>-355.67105102539</v>
      </c>
      <c r="M18965">
        <v>0.253662109375</v>
      </c>
      <c r="N18965">
        <v>-0.3564453125</v>
      </c>
      <c r="O18965">
        <v>1.2265625</v>
      </c>
      <c r="P18965">
        <v>0</v>
      </c>
      <c r="Q18965" t="s">
        <v>19</v>
      </c>
    </row>
    <row r="18966" spans="2:17">
      <c r="B18966">
        <v>34416</v>
      </c>
      <c r="C18966">
        <v>1662018780</v>
      </c>
      <c r="D18966">
        <v>-86.0489883422851</v>
      </c>
      <c r="E18966">
        <v>-26.2944450378417</v>
      </c>
      <c r="F18966" s="4" t="s">
        <v>81765</v>
      </c>
      <c r="G18966">
        <v>-0.786834359169006</v>
      </c>
      <c r="H18966">
        <v>-8.24622631072998</v>
      </c>
      <c r="I18966" s="4" t="s">
        <v>81766</v>
      </c>
      <c r="J18966" s="4" t="s">
        <v>81767</v>
      </c>
      <c r="K18966">
        <v>-0.305599093437194</v>
      </c>
      <c r="L18966">
        <v>-355.692199707031</v>
      </c>
      <c r="M18966">
        <v>0.237548828125</v>
      </c>
      <c r="N18966">
        <v>-0.33056640625</v>
      </c>
      <c r="O18966">
        <v>1.17138671875</v>
      </c>
      <c r="P18966">
        <v>0</v>
      </c>
      <c r="Q18966" t="s">
        <v>19</v>
      </c>
    </row>
    <row r="18967" spans="2:17">
      <c r="B18967">
        <v>34417</v>
      </c>
      <c r="C18967">
        <v>1662027113</v>
      </c>
      <c r="D18967">
        <v>-85.8396759033203</v>
      </c>
      <c r="E18967">
        <v>-29.2738094329834</v>
      </c>
      <c r="F18967" s="4" t="s">
        <v>81768</v>
      </c>
      <c r="G18967">
        <v>-0.334849953651428</v>
      </c>
      <c r="H18967">
        <v>-8.31763076782226</v>
      </c>
      <c r="I18967" s="4" t="s">
        <v>81769</v>
      </c>
      <c r="J18967" s="4" t="s">
        <v>81770</v>
      </c>
      <c r="K18967">
        <v>-0.484816223382949</v>
      </c>
      <c r="L18967">
        <v>-355.472381591796</v>
      </c>
      <c r="M18967">
        <v>0.221435546875</v>
      </c>
      <c r="N18967">
        <v>-0.298583984375</v>
      </c>
      <c r="O18967">
        <v>1.11083984375</v>
      </c>
      <c r="P18967">
        <v>0</v>
      </c>
      <c r="Q18967" t="s">
        <v>19</v>
      </c>
    </row>
    <row r="18968" spans="2:17">
      <c r="B18968">
        <v>34418</v>
      </c>
      <c r="C18968">
        <v>1662035446</v>
      </c>
      <c r="D18968">
        <v>-85.6123352050781</v>
      </c>
      <c r="E18968">
        <v>-32.2265930175781</v>
      </c>
      <c r="F18968" s="4" t="s">
        <v>81771</v>
      </c>
      <c r="G18968" s="4" t="s">
        <v>81772</v>
      </c>
      <c r="H18968">
        <v>-7.9223346710205</v>
      </c>
      <c r="I18968" s="4" t="s">
        <v>81773</v>
      </c>
      <c r="J18968" s="4" t="s">
        <v>81774</v>
      </c>
      <c r="K18968">
        <v>-0.380862057209014</v>
      </c>
      <c r="L18968">
        <v>-355.101470947265</v>
      </c>
      <c r="M18968">
        <v>0.201416015625</v>
      </c>
      <c r="N18968">
        <v>-0.274169921875</v>
      </c>
      <c r="O18968">
        <v>1.04248046875</v>
      </c>
      <c r="P18968">
        <v>0</v>
      </c>
      <c r="Q18968" t="s">
        <v>19</v>
      </c>
    </row>
    <row r="18969" spans="2:17">
      <c r="B18969">
        <v>34419</v>
      </c>
      <c r="C18969">
        <v>1662043779</v>
      </c>
      <c r="D18969">
        <v>-85.3608245849609</v>
      </c>
      <c r="E18969">
        <v>-35.1820983886718</v>
      </c>
      <c r="F18969" s="4" t="s">
        <v>81775</v>
      </c>
      <c r="G18969" s="4" t="s">
        <v>81776</v>
      </c>
      <c r="H18969">
        <v>-7.21327638626098</v>
      </c>
      <c r="I18969" s="4" t="s">
        <v>81777</v>
      </c>
      <c r="J18969" s="4" t="s">
        <v>81778</v>
      </c>
      <c r="K18969">
        <v>-0.108987875282764</v>
      </c>
      <c r="L18969">
        <v>-354.808990478515</v>
      </c>
      <c r="M18969">
        <v>0.185302734375</v>
      </c>
      <c r="N18969">
        <v>-0.247314453125</v>
      </c>
      <c r="O18969">
        <v>0.988525390625</v>
      </c>
      <c r="P18969">
        <v>0</v>
      </c>
      <c r="Q18969" t="s">
        <v>19</v>
      </c>
    </row>
    <row r="18970" spans="2:17">
      <c r="B18970">
        <v>34420</v>
      </c>
      <c r="C18970">
        <v>1662052112</v>
      </c>
      <c r="D18970">
        <v>-85.078010559082</v>
      </c>
      <c r="E18970">
        <v>-38.1204605102539</v>
      </c>
      <c r="F18970" s="4" t="s">
        <v>81779</v>
      </c>
      <c r="G18970" s="4" t="s">
        <v>81780</v>
      </c>
      <c r="H18970">
        <v>-7.0461950302124</v>
      </c>
      <c r="I18970" s="4" t="s">
        <v>81781</v>
      </c>
      <c r="J18970" s="4" t="s">
        <v>81782</v>
      </c>
      <c r="K18970">
        <v>-0.147054746747016</v>
      </c>
      <c r="L18970">
        <v>-353.627502441406</v>
      </c>
      <c r="M18970">
        <v>0.17333984375</v>
      </c>
      <c r="N18970">
        <v>-0.22509765625</v>
      </c>
      <c r="O18970">
        <v>0.932373046875</v>
      </c>
      <c r="P18970">
        <v>0</v>
      </c>
      <c r="Q18970" t="s">
        <v>19</v>
      </c>
    </row>
    <row r="18971" spans="2:17">
      <c r="B18971">
        <v>34421</v>
      </c>
      <c r="C18971">
        <v>1662060445</v>
      </c>
      <c r="D18971">
        <v>-84.7544937133789</v>
      </c>
      <c r="E18971">
        <v>-41.0470275878906</v>
      </c>
      <c r="F18971" s="4" t="s">
        <v>81783</v>
      </c>
      <c r="G18971" s="4" t="s">
        <v>81784</v>
      </c>
      <c r="H18971">
        <v>-6.63813018798828</v>
      </c>
      <c r="I18971" s="4" t="s">
        <v>81785</v>
      </c>
      <c r="J18971" s="4" t="s">
        <v>81786</v>
      </c>
      <c r="K18971" s="4" t="s">
        <v>81787</v>
      </c>
      <c r="L18971">
        <v>-352.12646484375</v>
      </c>
      <c r="M18971">
        <v>0.1513671875</v>
      </c>
      <c r="N18971">
        <v>-0.2060546875</v>
      </c>
      <c r="O18971">
        <v>0.8837890625</v>
      </c>
      <c r="P18971">
        <v>0</v>
      </c>
      <c r="Q18971" t="s">
        <v>19</v>
      </c>
    </row>
    <row r="18972" spans="2:17">
      <c r="B18972">
        <v>34422</v>
      </c>
      <c r="C18972">
        <v>1662068778</v>
      </c>
      <c r="D18972">
        <v>-84.3777923583984</v>
      </c>
      <c r="E18972">
        <v>-43.961067199707</v>
      </c>
      <c r="F18972" s="4" t="s">
        <v>81788</v>
      </c>
      <c r="G18972" s="4" t="s">
        <v>81789</v>
      </c>
      <c r="H18972">
        <v>-6.28275871276855</v>
      </c>
      <c r="I18972" s="4" t="s">
        <v>81790</v>
      </c>
      <c r="J18972" s="4" t="s">
        <v>81791</v>
      </c>
      <c r="K18972" s="4" t="s">
        <v>81792</v>
      </c>
      <c r="L18972">
        <v>-351.244415283203</v>
      </c>
      <c r="M18972">
        <v>0.13525390625</v>
      </c>
      <c r="N18972">
        <v>-0.191162109375</v>
      </c>
      <c r="O18972">
        <v>0.835205078125</v>
      </c>
      <c r="P18972">
        <v>0</v>
      </c>
      <c r="Q18972" t="s">
        <v>19</v>
      </c>
    </row>
    <row r="18973" spans="2:17">
      <c r="B18973">
        <v>34423</v>
      </c>
      <c r="C18973">
        <v>1662077111</v>
      </c>
      <c r="D18973">
        <v>-83.9441452026367</v>
      </c>
      <c r="E18973">
        <v>-46.8706283569335</v>
      </c>
      <c r="F18973" s="4" t="s">
        <v>81793</v>
      </c>
      <c r="G18973" s="4" t="s">
        <v>81794</v>
      </c>
      <c r="H18973">
        <v>-6.19804525375366</v>
      </c>
      <c r="I18973" s="4" t="s">
        <v>81795</v>
      </c>
      <c r="J18973" s="4" t="s">
        <v>81796</v>
      </c>
      <c r="K18973" s="4" t="s">
        <v>81797</v>
      </c>
      <c r="L18973">
        <v>-350.872589111328</v>
      </c>
      <c r="M18973">
        <v>0.1181640625</v>
      </c>
      <c r="N18973">
        <v>-0.17041015625</v>
      </c>
      <c r="O18973">
        <v>0.78759765625</v>
      </c>
      <c r="P18973">
        <v>0</v>
      </c>
      <c r="Q18973" t="s">
        <v>19</v>
      </c>
    </row>
    <row r="18974" spans="2:17">
      <c r="B18974">
        <v>34424</v>
      </c>
      <c r="C18974">
        <v>1662085444</v>
      </c>
      <c r="D18974">
        <v>-83.4457168579101</v>
      </c>
      <c r="E18974">
        <v>-49.7733154296875</v>
      </c>
      <c r="F18974" s="4" t="s">
        <v>81798</v>
      </c>
      <c r="G18974" s="4" t="s">
        <v>81799</v>
      </c>
      <c r="H18974">
        <v>-5.80415678024292</v>
      </c>
      <c r="I18974" s="4" t="s">
        <v>81800</v>
      </c>
      <c r="J18974" s="4" t="s">
        <v>81801</v>
      </c>
      <c r="K18974" s="4" t="s">
        <v>81802</v>
      </c>
      <c r="L18974">
        <v>-350.595581054687</v>
      </c>
      <c r="M18974">
        <v>0.095703125</v>
      </c>
      <c r="N18974">
        <v>-0.1552734375</v>
      </c>
      <c r="O18974">
        <v>0.734375</v>
      </c>
      <c r="P18974">
        <v>0</v>
      </c>
      <c r="Q18974" t="s">
        <v>19</v>
      </c>
    </row>
    <row r="18975" spans="2:17">
      <c r="B18975">
        <v>34425</v>
      </c>
      <c r="C18975">
        <v>1662093777</v>
      </c>
      <c r="D18975">
        <v>-82.8639907836914</v>
      </c>
      <c r="E18975">
        <v>-52.6680603027343</v>
      </c>
      <c r="F18975" s="4" t="s">
        <v>81803</v>
      </c>
      <c r="G18975" s="4" t="s">
        <v>81804</v>
      </c>
      <c r="H18975">
        <v>-5.40290451049804</v>
      </c>
      <c r="I18975" s="4" t="s">
        <v>81805</v>
      </c>
      <c r="J18975" s="4" t="s">
        <v>81806</v>
      </c>
      <c r="K18975" s="4" t="s">
        <v>81807</v>
      </c>
      <c r="L18975">
        <v>-350.005401611328</v>
      </c>
      <c r="M18975">
        <v>0.0712890625</v>
      </c>
      <c r="N18975">
        <v>-0.140380859375</v>
      </c>
      <c r="O18975">
        <v>0.681396484375</v>
      </c>
      <c r="P18975">
        <v>0</v>
      </c>
      <c r="Q18975" t="s">
        <v>19</v>
      </c>
    </row>
    <row r="18976" spans="2:17">
      <c r="B18976">
        <v>34426</v>
      </c>
      <c r="C18976">
        <v>1662102110</v>
      </c>
      <c r="D18976">
        <v>-82.1797332763671</v>
      </c>
      <c r="E18976">
        <v>-55.5534400939941</v>
      </c>
      <c r="F18976" s="4" t="s">
        <v>81808</v>
      </c>
      <c r="G18976" s="4" t="s">
        <v>81809</v>
      </c>
      <c r="H18976">
        <v>-4.94577598571777</v>
      </c>
      <c r="I18976" s="4" t="s">
        <v>81810</v>
      </c>
      <c r="J18976" s="4" t="s">
        <v>81811</v>
      </c>
      <c r="K18976" s="4" t="s">
        <v>81812</v>
      </c>
      <c r="L18976">
        <v>-349.651794433593</v>
      </c>
      <c r="M18976">
        <v>0.04833984375</v>
      </c>
      <c r="N18976">
        <v>-0.12841796875</v>
      </c>
      <c r="O18976">
        <v>0.62109375</v>
      </c>
      <c r="P18976">
        <v>0</v>
      </c>
      <c r="Q18976" t="s">
        <v>19</v>
      </c>
    </row>
    <row r="18977" spans="2:17">
      <c r="B18977">
        <v>34427</v>
      </c>
      <c r="C18977">
        <v>1662110443</v>
      </c>
      <c r="D18977">
        <v>-81.3734588623046</v>
      </c>
      <c r="E18977">
        <v>-58.4379577636718</v>
      </c>
      <c r="F18977" s="4" t="s">
        <v>81813</v>
      </c>
      <c r="G18977" s="4" t="s">
        <v>81814</v>
      </c>
      <c r="H18977">
        <v>-4.8020749092102</v>
      </c>
      <c r="I18977" s="4" t="s">
        <v>81815</v>
      </c>
      <c r="J18977" s="4" t="s">
        <v>81816</v>
      </c>
      <c r="K18977" s="4" t="s">
        <v>81817</v>
      </c>
      <c r="L18977">
        <v>-350.168273925781</v>
      </c>
      <c r="M18977">
        <v>0.02294921875</v>
      </c>
      <c r="N18977">
        <v>-0.118896484375</v>
      </c>
      <c r="O18977">
        <v>0.574951171875</v>
      </c>
      <c r="P18977">
        <v>0</v>
      </c>
      <c r="Q18977" t="s">
        <v>19</v>
      </c>
    </row>
    <row r="18978" spans="2:17">
      <c r="B18978">
        <v>34428</v>
      </c>
      <c r="C18978">
        <v>1662118776</v>
      </c>
      <c r="D18978">
        <v>-80.4013366699218</v>
      </c>
      <c r="E18978">
        <v>-61.3180084228515</v>
      </c>
      <c r="F18978" s="4" t="s">
        <v>81818</v>
      </c>
      <c r="G18978" s="4" t="s">
        <v>81819</v>
      </c>
      <c r="H18978">
        <v>-4.48472929000854</v>
      </c>
      <c r="I18978" s="4" t="s">
        <v>81820</v>
      </c>
      <c r="J18978" s="4" t="s">
        <v>81821</v>
      </c>
      <c r="K18978" s="4" t="s">
        <v>81822</v>
      </c>
      <c r="L18978">
        <v>-350.778259277343</v>
      </c>
      <c r="M18978">
        <v>0.0009765625</v>
      </c>
      <c r="N18978">
        <v>-0.115478515625</v>
      </c>
      <c r="O18978">
        <v>0.529296875</v>
      </c>
      <c r="P18978">
        <v>0</v>
      </c>
      <c r="Q18978" t="s">
        <v>19</v>
      </c>
    </row>
    <row r="18979" spans="2:17">
      <c r="B18979">
        <v>34429</v>
      </c>
      <c r="C18979">
        <v>1662127109</v>
      </c>
      <c r="D18979">
        <v>-79.1997756958007</v>
      </c>
      <c r="E18979">
        <v>-64.1831130981445</v>
      </c>
      <c r="F18979" s="4" t="s">
        <v>81823</v>
      </c>
      <c r="G18979" s="4" t="s">
        <v>81824</v>
      </c>
      <c r="H18979">
        <v>-3.53487491607666</v>
      </c>
      <c r="I18979">
        <v>-0.346556842327117</v>
      </c>
      <c r="J18979" s="4" t="s">
        <v>81825</v>
      </c>
      <c r="K18979" s="4" t="s">
        <v>81826</v>
      </c>
      <c r="L18979">
        <v>-350.643890380859</v>
      </c>
      <c r="M18979">
        <v>-0.015380859375</v>
      </c>
      <c r="N18979">
        <v>-0.109375</v>
      </c>
      <c r="O18979">
        <v>0.498046875</v>
      </c>
      <c r="P18979">
        <v>0</v>
      </c>
      <c r="Q18979" t="s">
        <v>19</v>
      </c>
    </row>
    <row r="18980" spans="2:17">
      <c r="B18980">
        <v>34430</v>
      </c>
      <c r="C18980">
        <v>1662135442</v>
      </c>
      <c r="D18980">
        <v>-77.644172668457</v>
      </c>
      <c r="E18980">
        <v>-67.0368423461914</v>
      </c>
      <c r="F18980" s="4" t="s">
        <v>81827</v>
      </c>
      <c r="G18980" s="4" t="s">
        <v>81828</v>
      </c>
      <c r="H18980">
        <v>-3.83208513259887</v>
      </c>
      <c r="I18980" s="4" t="s">
        <v>81829</v>
      </c>
      <c r="J18980" s="4" t="s">
        <v>81830</v>
      </c>
      <c r="K18980" s="4" t="s">
        <v>81831</v>
      </c>
      <c r="L18980">
        <v>-351.838775634765</v>
      </c>
      <c r="M18980">
        <v>-0.032958984375</v>
      </c>
      <c r="N18980">
        <v>-0.113037109375</v>
      </c>
      <c r="O18980">
        <v>0.473876953125</v>
      </c>
      <c r="P18980">
        <v>0</v>
      </c>
      <c r="Q18980" t="s">
        <v>19</v>
      </c>
    </row>
    <row r="18981" spans="2:17">
      <c r="B18981">
        <v>34431</v>
      </c>
      <c r="C18981">
        <v>1662143775</v>
      </c>
      <c r="D18981">
        <v>-75.5830688476562</v>
      </c>
      <c r="E18981">
        <v>-69.8778228759765</v>
      </c>
      <c r="F18981" s="4" t="s">
        <v>81832</v>
      </c>
      <c r="G18981" s="4" t="s">
        <v>81833</v>
      </c>
      <c r="H18981">
        <v>-3.55562329292297</v>
      </c>
      <c r="I18981" s="4" t="s">
        <v>81834</v>
      </c>
      <c r="J18981" s="4" t="s">
        <v>81835</v>
      </c>
      <c r="K18981" s="4" t="s">
        <v>81836</v>
      </c>
      <c r="L18981">
        <v>-353.528076171875</v>
      </c>
      <c r="M18981">
        <v>-0.051513671875</v>
      </c>
      <c r="N18981">
        <v>-0.109619140625</v>
      </c>
      <c r="O18981">
        <v>0.44384765625</v>
      </c>
      <c r="P18981">
        <v>0</v>
      </c>
      <c r="Q18981" t="s">
        <v>19</v>
      </c>
    </row>
    <row r="18982" spans="2:17">
      <c r="B18982">
        <v>34432</v>
      </c>
      <c r="C18982">
        <v>1662152108</v>
      </c>
      <c r="D18982">
        <v>-72.7947006225586</v>
      </c>
      <c r="E18982">
        <v>-72.7005767822265</v>
      </c>
      <c r="F18982">
        <v>-0.28747472167015</v>
      </c>
      <c r="G18982" s="4" t="s">
        <v>81837</v>
      </c>
      <c r="H18982">
        <v>-2.79192090034484</v>
      </c>
      <c r="I18982" s="4" t="s">
        <v>81838</v>
      </c>
      <c r="J18982" s="4" t="s">
        <v>81839</v>
      </c>
      <c r="K18982" s="4" t="s">
        <v>81840</v>
      </c>
      <c r="L18982">
        <v>-355.865112304687</v>
      </c>
      <c r="M18982">
        <v>-0.068603515625</v>
      </c>
      <c r="N18982">
        <v>-0.10888671875</v>
      </c>
      <c r="O18982">
        <v>0.41015625</v>
      </c>
      <c r="P18982">
        <v>0</v>
      </c>
      <c r="Q18982" t="s">
        <v>19</v>
      </c>
    </row>
    <row r="18983" spans="2:17">
      <c r="B18983">
        <v>34433</v>
      </c>
      <c r="C18983">
        <v>1662160441</v>
      </c>
      <c r="D18983">
        <v>-68.8818740844726</v>
      </c>
      <c r="E18983">
        <v>-75.4789352416992</v>
      </c>
      <c r="F18983">
        <v>-4.28204488754272</v>
      </c>
      <c r="G18983" s="4" t="s">
        <v>81841</v>
      </c>
      <c r="H18983">
        <v>-2.45863556861877</v>
      </c>
      <c r="I18983" s="4" t="s">
        <v>81842</v>
      </c>
      <c r="J18983" s="4" t="s">
        <v>81843</v>
      </c>
      <c r="K18983" s="4" t="s">
        <v>81844</v>
      </c>
      <c r="L18983">
        <v>-357.646118164062</v>
      </c>
      <c r="M18983">
        <v>-0.08740234375</v>
      </c>
      <c r="N18983">
        <v>-0.1103515625</v>
      </c>
      <c r="O18983">
        <v>0.3818359375</v>
      </c>
      <c r="P18983">
        <v>0</v>
      </c>
      <c r="Q18983" t="s">
        <v>19</v>
      </c>
    </row>
    <row r="18984" spans="2:17">
      <c r="B18984">
        <v>34434</v>
      </c>
      <c r="C18984">
        <v>1662168774</v>
      </c>
      <c r="D18984">
        <v>-63.1423759460449</v>
      </c>
      <c r="E18984">
        <v>-78.1731796264648</v>
      </c>
      <c r="F18984">
        <v>-10.0914411544799</v>
      </c>
      <c r="G18984" s="4" t="s">
        <v>81845</v>
      </c>
      <c r="H18984">
        <v>-1.71395027637481</v>
      </c>
      <c r="I18984" s="4" t="s">
        <v>81846</v>
      </c>
      <c r="J18984" s="4" t="s">
        <v>81847</v>
      </c>
      <c r="K18984" s="4" t="s">
        <v>81848</v>
      </c>
      <c r="L18984">
        <v>-359.390960693359</v>
      </c>
      <c r="M18984">
        <v>-0.10693359375</v>
      </c>
      <c r="N18984">
        <v>-0.113525390625</v>
      </c>
      <c r="O18984">
        <v>0.34423828125</v>
      </c>
      <c r="P18984">
        <v>0</v>
      </c>
      <c r="Q18984" t="s">
        <v>19</v>
      </c>
    </row>
    <row r="18985" spans="2:17">
      <c r="B18985">
        <v>34435</v>
      </c>
      <c r="C18985">
        <v>1662177107</v>
      </c>
      <c r="D18985">
        <v>-54.3353958129882</v>
      </c>
      <c r="E18985">
        <v>-80.6927413940429</v>
      </c>
      <c r="F18985">
        <v>-18.9359760284423</v>
      </c>
      <c r="G18985" s="4" t="s">
        <v>81849</v>
      </c>
      <c r="H18985">
        <v>-0.0121331289410591</v>
      </c>
      <c r="I18985" s="4" t="s">
        <v>81850</v>
      </c>
      <c r="J18985" s="4" t="s">
        <v>81851</v>
      </c>
      <c r="K18985" s="4" t="s">
        <v>81852</v>
      </c>
      <c r="L18985">
        <v>-358.38540649414</v>
      </c>
      <c r="M18985">
        <v>-0.12060546875</v>
      </c>
      <c r="N18985">
        <v>-0.116943359375</v>
      </c>
      <c r="O18985">
        <v>0.310546875</v>
      </c>
      <c r="P18985">
        <v>0</v>
      </c>
      <c r="Q18985" t="s">
        <v>19</v>
      </c>
    </row>
    <row r="18986" spans="2:17">
      <c r="B18986">
        <v>34436</v>
      </c>
      <c r="C18986">
        <v>1662185440</v>
      </c>
      <c r="D18986">
        <v>-39.8687705993652</v>
      </c>
      <c r="E18986">
        <v>-82.8549652099609</v>
      </c>
      <c r="F18986">
        <v>-33.4257850646972</v>
      </c>
      <c r="G18986" s="4" t="s">
        <v>81853</v>
      </c>
      <c r="H18986">
        <v>-0.584389448165893</v>
      </c>
      <c r="I18986" s="4" t="s">
        <v>81854</v>
      </c>
      <c r="J18986" s="4" t="s">
        <v>81855</v>
      </c>
      <c r="K18986" s="4" t="s">
        <v>81856</v>
      </c>
      <c r="L18986">
        <v>-357.305480957031</v>
      </c>
      <c r="M18986">
        <v>-0.140625</v>
      </c>
      <c r="N18986">
        <v>-0.126953125</v>
      </c>
      <c r="O18986">
        <v>0.283935546875</v>
      </c>
      <c r="P18986">
        <v>0</v>
      </c>
      <c r="Q18986" t="s">
        <v>19</v>
      </c>
    </row>
    <row r="18987" spans="2:17">
      <c r="B18987">
        <v>34437</v>
      </c>
      <c r="C18987">
        <v>1662193773</v>
      </c>
      <c r="D18987">
        <v>-15.8955068588256</v>
      </c>
      <c r="E18987">
        <v>-84.2505187988281</v>
      </c>
      <c r="F18987">
        <v>-57.4205741882324</v>
      </c>
      <c r="G18987" s="4" t="s">
        <v>81857</v>
      </c>
      <c r="H18987">
        <v>-0.947502255439758</v>
      </c>
      <c r="I18987" s="4" t="s">
        <v>81858</v>
      </c>
      <c r="J18987" s="4" t="s">
        <v>81859</v>
      </c>
      <c r="K18987" s="4" t="s">
        <v>81860</v>
      </c>
      <c r="L18987">
        <v>-360.174835205078</v>
      </c>
      <c r="M18987">
        <v>-0.152099609375</v>
      </c>
      <c r="N18987">
        <v>-0.134521484375</v>
      </c>
      <c r="O18987">
        <v>0.269775390625</v>
      </c>
      <c r="P18987">
        <v>0</v>
      </c>
      <c r="Q18987" t="s">
        <v>19</v>
      </c>
    </row>
    <row r="18988" spans="2:17">
      <c r="B18988">
        <v>34438</v>
      </c>
      <c r="C18988">
        <v>1662202106</v>
      </c>
      <c r="D18988" s="4" t="s">
        <v>81861</v>
      </c>
      <c r="E18988">
        <v>-84.23876953125</v>
      </c>
      <c r="F18988">
        <v>-88.1265335083007</v>
      </c>
      <c r="G18988" s="4" t="s">
        <v>81862</v>
      </c>
      <c r="H18988">
        <v>-1.28825402259826</v>
      </c>
      <c r="I18988" s="4" t="s">
        <v>81863</v>
      </c>
      <c r="J18988" s="4" t="s">
        <v>81864</v>
      </c>
      <c r="K18988" s="4" t="s">
        <v>81865</v>
      </c>
      <c r="L18988">
        <v>-364.990692138671</v>
      </c>
      <c r="M18988">
        <v>-0.162353515625</v>
      </c>
      <c r="N18988">
        <v>-0.146484375</v>
      </c>
      <c r="O18988">
        <v>0.26220703125</v>
      </c>
      <c r="P18988">
        <v>0</v>
      </c>
      <c r="Q18988" t="s">
        <v>19</v>
      </c>
    </row>
    <row r="18989" spans="2:17">
      <c r="B18989">
        <v>34439</v>
      </c>
      <c r="C18989">
        <v>1662210439</v>
      </c>
      <c r="D18989" s="4" t="s">
        <v>81866</v>
      </c>
      <c r="E18989">
        <v>-82.7604751586914</v>
      </c>
      <c r="F18989">
        <v>-112.727630615234</v>
      </c>
      <c r="G18989" s="4" t="s">
        <v>81867</v>
      </c>
      <c r="H18989">
        <v>-1.89528977870941</v>
      </c>
      <c r="I18989" s="4" t="s">
        <v>81868</v>
      </c>
      <c r="J18989" s="4" t="s">
        <v>81869</v>
      </c>
      <c r="K18989" s="4" t="s">
        <v>81870</v>
      </c>
      <c r="L18989">
        <v>-374.05484008789</v>
      </c>
      <c r="M18989">
        <v>-0.166748046875</v>
      </c>
      <c r="N18989">
        <v>-0.154296875</v>
      </c>
      <c r="O18989">
        <v>0.254150390625</v>
      </c>
      <c r="P18989">
        <v>0</v>
      </c>
      <c r="Q18989" t="s">
        <v>19</v>
      </c>
    </row>
    <row r="18990" spans="2:17">
      <c r="B18990">
        <v>34440</v>
      </c>
      <c r="C18990">
        <v>1662218772</v>
      </c>
      <c r="D18990" s="4" t="s">
        <v>81871</v>
      </c>
      <c r="E18990">
        <v>-80.4189987182617</v>
      </c>
      <c r="F18990">
        <v>-127.577156066894</v>
      </c>
      <c r="G18990" s="4" t="s">
        <v>81872</v>
      </c>
      <c r="H18990" s="4" t="s">
        <v>81873</v>
      </c>
      <c r="I18990" s="4" t="s">
        <v>81874</v>
      </c>
      <c r="J18990" s="4" t="s">
        <v>81875</v>
      </c>
      <c r="K18990" s="4" t="s">
        <v>81876</v>
      </c>
      <c r="L18990">
        <v>-380.865112304687</v>
      </c>
      <c r="M18990">
        <v>-0.177490234375</v>
      </c>
      <c r="N18990">
        <v>-0.160888671875</v>
      </c>
      <c r="O18990">
        <v>0.25048828125</v>
      </c>
      <c r="P18990">
        <v>0</v>
      </c>
      <c r="Q18990" t="s">
        <v>19</v>
      </c>
    </row>
    <row r="18991" spans="2:17">
      <c r="B18991">
        <v>34441</v>
      </c>
      <c r="C18991">
        <v>1662227105</v>
      </c>
      <c r="D18991" s="4" t="s">
        <v>81877</v>
      </c>
      <c r="E18991">
        <v>-77.7438354492187</v>
      </c>
      <c r="F18991">
        <v>-136.161499023437</v>
      </c>
      <c r="G18991" s="4" t="s">
        <v>81878</v>
      </c>
      <c r="H18991" s="4" t="s">
        <v>81879</v>
      </c>
      <c r="I18991" s="4" t="s">
        <v>81880</v>
      </c>
      <c r="J18991" s="4" t="s">
        <v>81881</v>
      </c>
      <c r="K18991" s="4" t="s">
        <v>81882</v>
      </c>
      <c r="L18991">
        <v>-374.608917236328</v>
      </c>
      <c r="M18991">
        <v>-0.187744140625</v>
      </c>
      <c r="N18991">
        <v>-0.163330078125</v>
      </c>
      <c r="O18991">
        <v>0.235107421875</v>
      </c>
      <c r="P18991">
        <v>0</v>
      </c>
      <c r="Q18991" t="s">
        <v>19</v>
      </c>
    </row>
    <row r="18992" spans="2:17">
      <c r="B18992">
        <v>34442</v>
      </c>
      <c r="C18992">
        <v>1662235438</v>
      </c>
      <c r="D18992" s="4" t="s">
        <v>81883</v>
      </c>
      <c r="E18992">
        <v>-74.9952545166015</v>
      </c>
      <c r="F18992">
        <v>-141.404327392578</v>
      </c>
      <c r="G18992" s="4" t="s">
        <v>81884</v>
      </c>
      <c r="H18992" s="4" t="s">
        <v>81885</v>
      </c>
      <c r="I18992" s="4" t="s">
        <v>81886</v>
      </c>
      <c r="J18992" s="4" t="s">
        <v>81887</v>
      </c>
      <c r="K18992" s="4" t="s">
        <v>81888</v>
      </c>
      <c r="L18992">
        <v>-361.094451904296</v>
      </c>
      <c r="M18992">
        <v>-0.19873046875</v>
      </c>
      <c r="N18992">
        <v>-0.169189453125</v>
      </c>
      <c r="O18992">
        <v>0.22119140625</v>
      </c>
      <c r="P18992">
        <v>0</v>
      </c>
      <c r="Q18992" t="s">
        <v>19</v>
      </c>
    </row>
    <row r="18993" spans="2:17">
      <c r="B18993">
        <v>34443</v>
      </c>
      <c r="C18993">
        <v>1662243771</v>
      </c>
      <c r="D18993" s="4" t="s">
        <v>81889</v>
      </c>
      <c r="E18993">
        <v>-72.2434616088867</v>
      </c>
      <c r="F18993">
        <v>-144.924697875976</v>
      </c>
      <c r="G18993" s="4" t="s">
        <v>81890</v>
      </c>
      <c r="H18993" s="4" t="s">
        <v>81891</v>
      </c>
      <c r="I18993" s="4" t="s">
        <v>81892</v>
      </c>
      <c r="J18993" s="4" t="s">
        <v>81893</v>
      </c>
      <c r="K18993" s="4" t="s">
        <v>81894</v>
      </c>
      <c r="L18993">
        <v>-350.660705566406</v>
      </c>
      <c r="M18993">
        <v>-0.2060546875</v>
      </c>
      <c r="N18993">
        <v>-0.183837890625</v>
      </c>
      <c r="O18993">
        <v>0.21142578125</v>
      </c>
      <c r="P18993">
        <v>0</v>
      </c>
      <c r="Q18993" t="s">
        <v>19</v>
      </c>
    </row>
    <row r="18994" spans="2:17">
      <c r="B18994">
        <v>34444</v>
      </c>
      <c r="C18994">
        <v>1662252104</v>
      </c>
      <c r="D18994" s="4" t="s">
        <v>81895</v>
      </c>
      <c r="E18994">
        <v>-69.4746704101562</v>
      </c>
      <c r="F18994">
        <v>-147.493881225585</v>
      </c>
      <c r="G18994" s="4" t="s">
        <v>81896</v>
      </c>
      <c r="H18994" s="4" t="s">
        <v>81897</v>
      </c>
      <c r="I18994" s="4" t="s">
        <v>81898</v>
      </c>
      <c r="J18994" s="4" t="s">
        <v>81899</v>
      </c>
      <c r="K18994" s="4" t="s">
        <v>81900</v>
      </c>
      <c r="L18994">
        <v>-347.025207519531</v>
      </c>
      <c r="M18994">
        <v>-0.217041015625</v>
      </c>
      <c r="N18994">
        <v>-0.186767578125</v>
      </c>
      <c r="O18994">
        <v>0.21435546875</v>
      </c>
      <c r="P18994">
        <v>0</v>
      </c>
      <c r="Q18994" t="s">
        <v>19</v>
      </c>
    </row>
    <row r="18995" spans="2:17">
      <c r="B18995">
        <v>34445</v>
      </c>
      <c r="C18995">
        <v>1662260437</v>
      </c>
      <c r="D18995" s="4" t="s">
        <v>81901</v>
      </c>
      <c r="E18995">
        <v>-66.6443862915039</v>
      </c>
      <c r="F18995">
        <v>-149.4658203125</v>
      </c>
      <c r="G18995" s="4" t="s">
        <v>81902</v>
      </c>
      <c r="H18995" s="4" t="s">
        <v>81903</v>
      </c>
      <c r="I18995" s="4" t="s">
        <v>81904</v>
      </c>
      <c r="J18995" s="4" t="s">
        <v>81905</v>
      </c>
      <c r="K18995" s="4" t="s">
        <v>81906</v>
      </c>
      <c r="L18995">
        <v>-350.493988037109</v>
      </c>
      <c r="M18995">
        <v>-0.219970703125</v>
      </c>
      <c r="N18995">
        <v>-0.2021484375</v>
      </c>
      <c r="O18995">
        <v>0.228515625</v>
      </c>
      <c r="P18995">
        <v>0</v>
      </c>
      <c r="Q18995" t="s">
        <v>19</v>
      </c>
    </row>
    <row r="18996" spans="2:17">
      <c r="B18996">
        <v>34446</v>
      </c>
      <c r="C18996">
        <v>1662268770</v>
      </c>
      <c r="D18996" s="4" t="s">
        <v>81907</v>
      </c>
      <c r="E18996">
        <v>-63.7548789978027</v>
      </c>
      <c r="F18996">
        <v>-151.03254699707</v>
      </c>
      <c r="G18996" s="4" t="s">
        <v>81908</v>
      </c>
      <c r="H18996" s="4" t="s">
        <v>81909</v>
      </c>
      <c r="I18996" s="4" t="s">
        <v>81910</v>
      </c>
      <c r="J18996" s="4" t="s">
        <v>81911</v>
      </c>
      <c r="K18996" s="4" t="s">
        <v>81912</v>
      </c>
      <c r="L18996">
        <v>-355.368682861328</v>
      </c>
      <c r="M18996">
        <v>-0.228271484375</v>
      </c>
      <c r="N18996">
        <v>-0.213134765625</v>
      </c>
      <c r="O18996">
        <v>0.24462890625</v>
      </c>
      <c r="P18996">
        <v>0</v>
      </c>
      <c r="Q18996" t="s">
        <v>19</v>
      </c>
    </row>
    <row r="18997" spans="2:17">
      <c r="B18997">
        <v>34447</v>
      </c>
      <c r="C18997">
        <v>1662277103</v>
      </c>
      <c r="D18997" s="4" t="s">
        <v>81913</v>
      </c>
      <c r="E18997">
        <v>-60.8218193054199</v>
      </c>
      <c r="F18997">
        <v>-152.32209777832</v>
      </c>
      <c r="G18997" s="4" t="s">
        <v>81914</v>
      </c>
      <c r="H18997" s="4" t="s">
        <v>81915</v>
      </c>
      <c r="I18997" s="4" t="s">
        <v>81916</v>
      </c>
      <c r="J18997" s="4" t="s">
        <v>81917</v>
      </c>
      <c r="K18997" s="4" t="s">
        <v>81918</v>
      </c>
      <c r="L18997">
        <v>-358.986145019531</v>
      </c>
      <c r="M18997">
        <v>-0.220703125</v>
      </c>
      <c r="N18997">
        <v>-0.220703125</v>
      </c>
      <c r="O18997">
        <v>0.272705078125</v>
      </c>
      <c r="P18997">
        <v>0</v>
      </c>
      <c r="Q18997" t="s">
        <v>19</v>
      </c>
    </row>
    <row r="18998" spans="2:17">
      <c r="B18998">
        <v>34448</v>
      </c>
      <c r="C18998">
        <v>1662285436</v>
      </c>
      <c r="D18998" s="4" t="s">
        <v>81919</v>
      </c>
      <c r="E18998">
        <v>-57.8732452392578</v>
      </c>
      <c r="F18998">
        <v>-153.407012939453</v>
      </c>
      <c r="G18998" s="4" t="s">
        <v>81920</v>
      </c>
      <c r="H18998" s="4" t="s">
        <v>81921</v>
      </c>
      <c r="I18998" s="4" t="s">
        <v>81922</v>
      </c>
      <c r="J18998" s="4" t="s">
        <v>81923</v>
      </c>
      <c r="K18998" s="4" t="s">
        <v>81924</v>
      </c>
      <c r="L18998">
        <v>-359.805084228515</v>
      </c>
      <c r="M18998">
        <v>-0.22119140625</v>
      </c>
      <c r="N18998">
        <v>-0.224609375</v>
      </c>
      <c r="O18998">
        <v>0.2978515625</v>
      </c>
      <c r="P18998">
        <v>0</v>
      </c>
      <c r="Q18998" t="s">
        <v>19</v>
      </c>
    </row>
    <row r="18999" spans="2:17">
      <c r="B18999">
        <v>34449</v>
      </c>
      <c r="C18999">
        <v>1662293769</v>
      </c>
      <c r="D18999" s="4" t="s">
        <v>81925</v>
      </c>
      <c r="E18999">
        <v>-54.93159866333</v>
      </c>
      <c r="F18999">
        <v>-154.327072143554</v>
      </c>
      <c r="G18999" s="4" t="s">
        <v>81926</v>
      </c>
      <c r="H18999" s="4" t="s">
        <v>81927</v>
      </c>
      <c r="I18999" s="4" t="s">
        <v>81928</v>
      </c>
      <c r="J18999" s="4" t="s">
        <v>81929</v>
      </c>
      <c r="K18999" s="4" t="s">
        <v>81930</v>
      </c>
      <c r="L18999">
        <v>-357.993957519531</v>
      </c>
      <c r="M18999">
        <v>-0.2265625</v>
      </c>
      <c r="N18999">
        <v>-0.2216796875</v>
      </c>
      <c r="O18999">
        <v>0.31689453125</v>
      </c>
      <c r="P18999">
        <v>0</v>
      </c>
      <c r="Q18999" t="s">
        <v>19</v>
      </c>
    </row>
    <row r="19000" spans="2:17">
      <c r="B19000">
        <v>34450</v>
      </c>
      <c r="C19000">
        <v>1662302102</v>
      </c>
      <c r="D19000" s="4" t="s">
        <v>81931</v>
      </c>
      <c r="E19000">
        <v>-52.005012512207</v>
      </c>
      <c r="F19000">
        <v>-155.097839355468</v>
      </c>
      <c r="G19000" s="4" t="s">
        <v>81932</v>
      </c>
      <c r="H19000" s="4" t="s">
        <v>81933</v>
      </c>
      <c r="I19000" s="4" t="s">
        <v>81934</v>
      </c>
      <c r="J19000" s="4" t="s">
        <v>81935</v>
      </c>
      <c r="K19000" s="4" t="s">
        <v>81936</v>
      </c>
      <c r="L19000">
        <v>-355.2900390625</v>
      </c>
      <c r="M19000">
        <v>-0.231201171875</v>
      </c>
      <c r="N19000">
        <v>-0.21484375</v>
      </c>
      <c r="O19000">
        <v>0.335205078125</v>
      </c>
      <c r="P19000">
        <v>0</v>
      </c>
      <c r="Q19000" t="s">
        <v>19</v>
      </c>
    </row>
    <row r="19001" spans="2:17">
      <c r="B19001">
        <v>34451</v>
      </c>
      <c r="C19001">
        <v>1662310435</v>
      </c>
      <c r="D19001" s="4" t="s">
        <v>81937</v>
      </c>
      <c r="E19001">
        <v>-49.0848731994628</v>
      </c>
      <c r="F19001">
        <v>-155.749038696289</v>
      </c>
      <c r="G19001" s="4" t="s">
        <v>81938</v>
      </c>
      <c r="H19001" s="4" t="s">
        <v>81939</v>
      </c>
      <c r="I19001" s="4" t="s">
        <v>81940</v>
      </c>
      <c r="J19001" s="4" t="s">
        <v>81941</v>
      </c>
      <c r="K19001" s="4" t="s">
        <v>81942</v>
      </c>
      <c r="L19001">
        <v>-353.552520751953</v>
      </c>
      <c r="M19001">
        <v>-0.23974609375</v>
      </c>
      <c r="N19001">
        <v>-0.212158203125</v>
      </c>
      <c r="O19001">
        <v>0.362548828125</v>
      </c>
      <c r="P19001">
        <v>0</v>
      </c>
      <c r="Q19001" t="s">
        <v>19</v>
      </c>
    </row>
    <row r="19002" spans="2:17">
      <c r="B19002">
        <v>34452</v>
      </c>
      <c r="C19002">
        <v>1662318768</v>
      </c>
      <c r="D19002" s="4" t="s">
        <v>81943</v>
      </c>
      <c r="E19002">
        <v>-46.1574897766113</v>
      </c>
      <c r="F19002">
        <v>-156.321960449218</v>
      </c>
      <c r="G19002" s="4" t="s">
        <v>81944</v>
      </c>
      <c r="H19002" s="4" t="s">
        <v>81945</v>
      </c>
      <c r="I19002" s="4" t="s">
        <v>81946</v>
      </c>
      <c r="J19002" s="4" t="s">
        <v>81947</v>
      </c>
      <c r="K19002" s="4" t="s">
        <v>81948</v>
      </c>
      <c r="L19002">
        <v>-354.13916015625</v>
      </c>
      <c r="M19002">
        <v>-0.242431640625</v>
      </c>
      <c r="N19002">
        <v>-0.214599609375</v>
      </c>
      <c r="O19002">
        <v>0.397705078125</v>
      </c>
      <c r="P19002">
        <v>0</v>
      </c>
      <c r="Q19002" t="s">
        <v>19</v>
      </c>
    </row>
    <row r="19003" spans="2:17">
      <c r="B19003">
        <v>34453</v>
      </c>
      <c r="C19003">
        <v>1662327101</v>
      </c>
      <c r="D19003" s="4" t="s">
        <v>81949</v>
      </c>
      <c r="E19003">
        <v>-43.2096710205078</v>
      </c>
      <c r="F19003">
        <v>-156.837814331054</v>
      </c>
      <c r="G19003" s="4" t="s">
        <v>81950</v>
      </c>
      <c r="H19003" s="4" t="s">
        <v>81951</v>
      </c>
      <c r="I19003" s="4" t="s">
        <v>81952</v>
      </c>
      <c r="J19003" s="4" t="s">
        <v>81953</v>
      </c>
      <c r="K19003" s="4" t="s">
        <v>81954</v>
      </c>
      <c r="L19003">
        <v>-355.991424560546</v>
      </c>
      <c r="M19003">
        <v>-0.247314453125</v>
      </c>
      <c r="N19003">
        <v>-0.213134765625</v>
      </c>
      <c r="O19003">
        <v>0.44873046875</v>
      </c>
      <c r="P19003">
        <v>0</v>
      </c>
      <c r="Q19003" t="s">
        <v>19</v>
      </c>
    </row>
    <row r="19004" spans="2:17">
      <c r="B19004">
        <v>34454</v>
      </c>
      <c r="C19004">
        <v>1662335434</v>
      </c>
      <c r="D19004" s="4" t="s">
        <v>81955</v>
      </c>
      <c r="E19004">
        <v>-40.2544059753418</v>
      </c>
      <c r="F19004">
        <v>-157.300537109375</v>
      </c>
      <c r="G19004" s="4" t="s">
        <v>81956</v>
      </c>
      <c r="H19004" s="4" t="s">
        <v>81957</v>
      </c>
      <c r="I19004" s="4" t="s">
        <v>81958</v>
      </c>
      <c r="J19004" s="4" t="s">
        <v>81959</v>
      </c>
      <c r="K19004" s="4" t="s">
        <v>81960</v>
      </c>
      <c r="L19004">
        <v>-356.85986328125</v>
      </c>
      <c r="M19004">
        <v>-0.243408203125</v>
      </c>
      <c r="N19004">
        <v>-0.208740234375</v>
      </c>
      <c r="O19004">
        <v>0.510498046875</v>
      </c>
      <c r="P19004">
        <v>0</v>
      </c>
      <c r="Q19004" t="s">
        <v>19</v>
      </c>
    </row>
    <row r="19005" spans="2:17">
      <c r="B19005">
        <v>34455</v>
      </c>
      <c r="C19005">
        <v>1662343767</v>
      </c>
      <c r="D19005" s="4" t="s">
        <v>81961</v>
      </c>
      <c r="E19005">
        <v>-37.2942314147949</v>
      </c>
      <c r="F19005">
        <v>-157.708312988281</v>
      </c>
      <c r="G19005" s="4" t="s">
        <v>81962</v>
      </c>
      <c r="H19005" s="4" t="s">
        <v>81963</v>
      </c>
      <c r="I19005" s="4" t="s">
        <v>81964</v>
      </c>
      <c r="J19005" s="4" t="s">
        <v>81965</v>
      </c>
      <c r="K19005" s="4" t="s">
        <v>81966</v>
      </c>
      <c r="L19005">
        <v>-356.830322265625</v>
      </c>
      <c r="M19005">
        <v>-0.239990234375</v>
      </c>
      <c r="N19005">
        <v>-0.189697265625</v>
      </c>
      <c r="O19005">
        <v>0.58349609375</v>
      </c>
      <c r="P19005">
        <v>0</v>
      </c>
      <c r="Q19005" t="s">
        <v>19</v>
      </c>
    </row>
    <row r="19006" spans="2:17">
      <c r="B19006">
        <v>34456</v>
      </c>
      <c r="C19006">
        <v>1662352100</v>
      </c>
      <c r="D19006" s="4" t="s">
        <v>81967</v>
      </c>
      <c r="E19006">
        <v>-34.3279724121093</v>
      </c>
      <c r="F19006">
        <v>-158.070281982421</v>
      </c>
      <c r="G19006">
        <v>-0.12635888159275</v>
      </c>
      <c r="H19006" s="4" t="s">
        <v>81968</v>
      </c>
      <c r="I19006" s="4" t="s">
        <v>81969</v>
      </c>
      <c r="J19006" s="4" t="s">
        <v>81970</v>
      </c>
      <c r="K19006" s="4" t="s">
        <v>81971</v>
      </c>
      <c r="L19006">
        <v>-357.500122070312</v>
      </c>
      <c r="M19006">
        <v>-0.237060546875</v>
      </c>
      <c r="N19006">
        <v>-0.151611328125</v>
      </c>
      <c r="O19006">
        <v>0.647705078125</v>
      </c>
      <c r="P19006">
        <v>0</v>
      </c>
      <c r="Q19006" t="s">
        <v>19</v>
      </c>
    </row>
    <row r="19007" spans="2:17">
      <c r="B19007">
        <v>34457</v>
      </c>
      <c r="C19007">
        <v>1662360433</v>
      </c>
      <c r="D19007" s="4" t="s">
        <v>81972</v>
      </c>
      <c r="E19007">
        <v>-31.3467197418212</v>
      </c>
      <c r="F19007">
        <v>-158.402374267578</v>
      </c>
      <c r="G19007">
        <v>-0.611886143684387</v>
      </c>
      <c r="H19007" s="4" t="s">
        <v>81973</v>
      </c>
      <c r="I19007" s="4" t="s">
        <v>81974</v>
      </c>
      <c r="J19007" s="4" t="s">
        <v>81975</v>
      </c>
      <c r="K19007" s="4" t="s">
        <v>81976</v>
      </c>
      <c r="L19007">
        <v>-358.497680664062</v>
      </c>
      <c r="M19007">
        <v>-0.23828125</v>
      </c>
      <c r="N19007">
        <v>-0.091064453125</v>
      </c>
      <c r="O19007">
        <v>0.69921875</v>
      </c>
      <c r="P19007">
        <v>0</v>
      </c>
      <c r="Q19007" t="s">
        <v>19</v>
      </c>
    </row>
    <row r="19008" spans="2:17">
      <c r="B19008">
        <v>34458</v>
      </c>
      <c r="C19008">
        <v>1662368766</v>
      </c>
      <c r="D19008" s="4" t="s">
        <v>81977</v>
      </c>
      <c r="E19008">
        <v>-28.3566551208496</v>
      </c>
      <c r="F19008">
        <v>-158.713973999023</v>
      </c>
      <c r="G19008">
        <v>-1.10224020481109</v>
      </c>
      <c r="H19008" s="4" t="s">
        <v>81978</v>
      </c>
      <c r="I19008" s="4" t="s">
        <v>81979</v>
      </c>
      <c r="J19008" s="4" t="s">
        <v>81980</v>
      </c>
      <c r="K19008" s="4" t="s">
        <v>81981</v>
      </c>
      <c r="L19008">
        <v>-360.085540771484</v>
      </c>
      <c r="M19008">
        <v>-0.24267578125</v>
      </c>
      <c r="N19008">
        <v>-0.016845703125</v>
      </c>
      <c r="O19008">
        <v>0.732421875</v>
      </c>
      <c r="P19008">
        <v>0</v>
      </c>
      <c r="Q19008" t="s">
        <v>19</v>
      </c>
    </row>
    <row r="19009" spans="2:17">
      <c r="B19009">
        <v>34459</v>
      </c>
      <c r="C19009">
        <v>1662377099</v>
      </c>
      <c r="D19009" s="4" t="s">
        <v>81982</v>
      </c>
      <c r="E19009">
        <v>-25.3516998291015</v>
      </c>
      <c r="F19009">
        <v>-159.000503540039</v>
      </c>
      <c r="G19009">
        <v>-1.62611639499664</v>
      </c>
      <c r="H19009" s="4" t="s">
        <v>81983</v>
      </c>
      <c r="I19009" s="4" t="s">
        <v>81984</v>
      </c>
      <c r="J19009" s="4" t="s">
        <v>81985</v>
      </c>
      <c r="K19009" s="4" t="s">
        <v>81986</v>
      </c>
      <c r="L19009">
        <v>-360.842681884765</v>
      </c>
      <c r="M19009">
        <v>-0.255615234375</v>
      </c>
      <c r="N19009">
        <v>0.068359375</v>
      </c>
      <c r="O19009">
        <v>0.783203125</v>
      </c>
      <c r="P19009">
        <v>0</v>
      </c>
      <c r="Q19009" t="s">
        <v>19</v>
      </c>
    </row>
    <row r="19010" spans="2:17">
      <c r="B19010">
        <v>34460</v>
      </c>
      <c r="C19010">
        <v>1662385432</v>
      </c>
      <c r="D19010" s="4" t="s">
        <v>81987</v>
      </c>
      <c r="E19010">
        <v>-22.3499870300292</v>
      </c>
      <c r="F19010">
        <v>-159.265762329101</v>
      </c>
      <c r="G19010">
        <v>-2.09254336357116</v>
      </c>
      <c r="H19010" s="4" t="s">
        <v>81988</v>
      </c>
      <c r="I19010" s="4" t="s">
        <v>81989</v>
      </c>
      <c r="J19010" s="4" t="s">
        <v>50228</v>
      </c>
      <c r="K19010" s="4" t="s">
        <v>81990</v>
      </c>
      <c r="L19010">
        <v>-361.196044921875</v>
      </c>
      <c r="M19010">
        <v>-0.275146484375</v>
      </c>
      <c r="N19010">
        <v>0.158203125</v>
      </c>
      <c r="O19010">
        <v>0.84619140625</v>
      </c>
      <c r="P19010">
        <v>0</v>
      </c>
      <c r="Q19010" t="s">
        <v>19</v>
      </c>
    </row>
    <row r="19011" spans="2:17">
      <c r="B19011">
        <v>34461</v>
      </c>
      <c r="C19011">
        <v>1662393765</v>
      </c>
      <c r="D19011" s="4" t="s">
        <v>81991</v>
      </c>
      <c r="E19011">
        <v>-19.3126163482666</v>
      </c>
      <c r="F19011">
        <v>-159.510803222656</v>
      </c>
      <c r="G19011">
        <v>-2.59368729591369</v>
      </c>
      <c r="H19011" s="4" t="s">
        <v>81992</v>
      </c>
      <c r="I19011" s="4" t="s">
        <v>81993</v>
      </c>
      <c r="J19011" s="4" t="s">
        <v>81994</v>
      </c>
      <c r="K19011" s="4" t="s">
        <v>81995</v>
      </c>
      <c r="L19011">
        <v>-362.332153320312</v>
      </c>
      <c r="M19011">
        <v>-0.291015625</v>
      </c>
      <c r="N19011">
        <v>0.27490234375</v>
      </c>
      <c r="O19011">
        <v>0.924072265625</v>
      </c>
      <c r="P19011">
        <v>0</v>
      </c>
      <c r="Q19011" t="s">
        <v>19</v>
      </c>
    </row>
    <row r="19012" spans="2:17">
      <c r="B19012">
        <v>34462</v>
      </c>
      <c r="C19012">
        <v>1662402098</v>
      </c>
      <c r="D19012" s="4" t="s">
        <v>81996</v>
      </c>
      <c r="E19012">
        <v>-16.2917385101318</v>
      </c>
      <c r="F19012">
        <v>-159.741104125976</v>
      </c>
      <c r="G19012">
        <v>-3.1337571144104</v>
      </c>
      <c r="H19012" s="4" t="s">
        <v>81997</v>
      </c>
      <c r="I19012" s="4" t="s">
        <v>81998</v>
      </c>
      <c r="J19012" s="4" t="s">
        <v>81999</v>
      </c>
      <c r="K19012" s="4" t="s">
        <v>82000</v>
      </c>
      <c r="L19012">
        <v>-363.272064208984</v>
      </c>
      <c r="M19012">
        <v>-0.3056640625</v>
      </c>
      <c r="N19012">
        <v>0.4287109375</v>
      </c>
      <c r="O19012">
        <v>0.998291015625</v>
      </c>
      <c r="P19012">
        <v>0</v>
      </c>
      <c r="Q19012" t="s">
        <v>19</v>
      </c>
    </row>
    <row r="19013" spans="2:17">
      <c r="B19013">
        <v>34463</v>
      </c>
      <c r="C19013">
        <v>1662410431</v>
      </c>
      <c r="D19013" s="4" t="s">
        <v>82001</v>
      </c>
      <c r="E19013">
        <v>-13.1331033706665</v>
      </c>
      <c r="F19013">
        <v>-159.675598144531</v>
      </c>
      <c r="G19013">
        <v>-3.68353199958801</v>
      </c>
      <c r="H19013" s="4" t="s">
        <v>82002</v>
      </c>
      <c r="I19013" s="4" t="s">
        <v>82003</v>
      </c>
      <c r="J19013" s="4" t="s">
        <v>82004</v>
      </c>
      <c r="K19013" s="4" t="s">
        <v>82005</v>
      </c>
      <c r="L19013">
        <v>-364.374267578125</v>
      </c>
      <c r="M19013">
        <v>-0.328857421875</v>
      </c>
      <c r="N19013">
        <v>0.666015625</v>
      </c>
      <c r="O19013">
        <v>1.035888671875</v>
      </c>
      <c r="P19013">
        <v>0</v>
      </c>
      <c r="Q19013" t="s">
        <v>19</v>
      </c>
    </row>
    <row r="19014" spans="2:17">
      <c r="B19014">
        <v>34464</v>
      </c>
      <c r="C19014">
        <v>1662418764</v>
      </c>
      <c r="D19014" s="4" t="s">
        <v>82006</v>
      </c>
      <c r="E19014">
        <v>-10.0955247879028</v>
      </c>
      <c r="F19014">
        <v>-159.885940551757</v>
      </c>
      <c r="G19014">
        <v>-4.1568636894226</v>
      </c>
      <c r="H19014" s="4" t="s">
        <v>82007</v>
      </c>
      <c r="I19014" s="4" t="s">
        <v>82008</v>
      </c>
      <c r="J19014" s="4" t="s">
        <v>82009</v>
      </c>
      <c r="K19014" s="4" t="s">
        <v>82010</v>
      </c>
      <c r="L19014">
        <v>-365.162231445312</v>
      </c>
      <c r="M19014">
        <v>-0.36572265625</v>
      </c>
      <c r="N19014">
        <v>1.017578125</v>
      </c>
      <c r="O19014">
        <v>1.005615234375</v>
      </c>
      <c r="P19014">
        <v>0</v>
      </c>
      <c r="Q19014" t="s">
        <v>19</v>
      </c>
    </row>
    <row r="19015" spans="2:17">
      <c r="B19015">
        <v>34465</v>
      </c>
      <c r="C19015">
        <v>1662427097</v>
      </c>
      <c r="D19015" s="4" t="s">
        <v>82011</v>
      </c>
      <c r="E19015">
        <v>-6.89437198638916</v>
      </c>
      <c r="F19015">
        <v>-160.090713500976</v>
      </c>
      <c r="G19015">
        <v>-4.70965862274169</v>
      </c>
      <c r="H19015" s="4" t="s">
        <v>82012</v>
      </c>
      <c r="I19015" s="4" t="s">
        <v>82013</v>
      </c>
      <c r="J19015" s="4" t="s">
        <v>82014</v>
      </c>
      <c r="K19015" s="4" t="s">
        <v>82015</v>
      </c>
      <c r="L19015">
        <v>-365.589538574218</v>
      </c>
      <c r="M19015">
        <v>-0.443115234375</v>
      </c>
      <c r="N19015">
        <v>1.481689453125</v>
      </c>
      <c r="O19015">
        <v>0.864501953125</v>
      </c>
      <c r="P19015">
        <v>0</v>
      </c>
      <c r="Q19015" t="s">
        <v>19</v>
      </c>
    </row>
    <row r="19016" spans="2:17">
      <c r="B19016">
        <v>34466</v>
      </c>
      <c r="C19016">
        <v>1662435430</v>
      </c>
      <c r="D19016" s="4" t="s">
        <v>82016</v>
      </c>
      <c r="E19016">
        <v>-3.84923434257507</v>
      </c>
      <c r="F19016">
        <v>-160.285736083984</v>
      </c>
      <c r="G19016">
        <v>-5.27367305755615</v>
      </c>
      <c r="H19016" s="4" t="s">
        <v>82017</v>
      </c>
      <c r="I19016" s="4" t="s">
        <v>82018</v>
      </c>
      <c r="J19016" s="4" t="s">
        <v>82019</v>
      </c>
      <c r="K19016" s="4" t="s">
        <v>82020</v>
      </c>
      <c r="L19016">
        <v>-365.973663330078</v>
      </c>
      <c r="M19016">
        <v>-0.5966796875</v>
      </c>
      <c r="N19016">
        <v>2.04345703125</v>
      </c>
      <c r="O19016">
        <v>0.6142578125</v>
      </c>
      <c r="P19016">
        <v>0</v>
      </c>
      <c r="Q19016" t="s">
        <v>19</v>
      </c>
    </row>
    <row r="19017" spans="2:17">
      <c r="B19017">
        <v>34467</v>
      </c>
      <c r="C19017">
        <v>1662443763</v>
      </c>
      <c r="D19017" s="4" t="s">
        <v>82021</v>
      </c>
      <c r="E19017">
        <v>-0.772609233856201</v>
      </c>
      <c r="F19017">
        <v>-160.46353149414</v>
      </c>
      <c r="G19017">
        <v>-5.80546998977661</v>
      </c>
      <c r="H19017" s="4" t="s">
        <v>82022</v>
      </c>
      <c r="I19017" s="4" t="s">
        <v>82023</v>
      </c>
      <c r="J19017" s="4" t="s">
        <v>82024</v>
      </c>
      <c r="K19017" s="4" t="s">
        <v>82025</v>
      </c>
      <c r="L19017">
        <v>-366.692810058593</v>
      </c>
      <c r="M19017">
        <v>-0.830322265625</v>
      </c>
      <c r="N19017">
        <v>2.705078125</v>
      </c>
      <c r="O19017">
        <v>0.275146484375</v>
      </c>
      <c r="P19017">
        <v>0</v>
      </c>
      <c r="Q19017" t="s">
        <v>19</v>
      </c>
    </row>
    <row r="19018" spans="2:17">
      <c r="B19018">
        <v>34468</v>
      </c>
      <c r="C19018">
        <v>1662452096</v>
      </c>
      <c r="D19018" s="4" t="s">
        <v>82026</v>
      </c>
      <c r="E19018" s="2">
        <v>2.27989673614501</v>
      </c>
      <c r="F19018">
        <v>-160.638748168945</v>
      </c>
      <c r="G19018">
        <v>-6.32527875900268</v>
      </c>
      <c r="H19018" s="4" t="s">
        <v>82027</v>
      </c>
      <c r="I19018" s="4" t="s">
        <v>82028</v>
      </c>
      <c r="J19018" s="4" t="s">
        <v>82029</v>
      </c>
      <c r="K19018" s="4" t="s">
        <v>82030</v>
      </c>
      <c r="L19018">
        <v>-366.717376708984</v>
      </c>
      <c r="M19018">
        <v>-1.174072265625</v>
      </c>
      <c r="N19018">
        <v>3.41748046875</v>
      </c>
      <c r="O19018">
        <v>-0.159423828125</v>
      </c>
      <c r="P19018">
        <v>0</v>
      </c>
      <c r="Q19018" t="s">
        <v>19</v>
      </c>
    </row>
    <row r="19019" spans="2:17">
      <c r="B19019">
        <v>34469</v>
      </c>
      <c r="C19019">
        <v>1662460429</v>
      </c>
      <c r="D19019" s="4" t="s">
        <v>82031</v>
      </c>
      <c r="E19019" s="2">
        <v>5.34576225280761</v>
      </c>
      <c r="F19019">
        <v>-160.802795410156</v>
      </c>
      <c r="G19019">
        <v>-6.89481353759765</v>
      </c>
      <c r="H19019" s="4" t="s">
        <v>82032</v>
      </c>
      <c r="I19019" s="4" t="s">
        <v>82033</v>
      </c>
      <c r="J19019" s="4" t="s">
        <v>82034</v>
      </c>
      <c r="K19019" s="4" t="s">
        <v>82035</v>
      </c>
      <c r="L19019">
        <v>-367.01919555664</v>
      </c>
      <c r="M19019">
        <v>-1.668212890625</v>
      </c>
      <c r="N19019">
        <v>4.210693359375</v>
      </c>
      <c r="O19019">
        <v>-0.80419921875</v>
      </c>
      <c r="P19019">
        <v>0</v>
      </c>
      <c r="Q19019" t="s">
        <v>19</v>
      </c>
    </row>
    <row r="19020" spans="2:17">
      <c r="B19020">
        <v>34470</v>
      </c>
      <c r="C19020">
        <v>1662468762</v>
      </c>
      <c r="D19020" s="4" t="s">
        <v>82036</v>
      </c>
      <c r="E19020" s="2">
        <v>8.40494441986084</v>
      </c>
      <c r="F19020">
        <v>-160.966064453125</v>
      </c>
      <c r="G19020">
        <v>-7.45128631591796</v>
      </c>
      <c r="H19020" s="4" t="s">
        <v>82037</v>
      </c>
      <c r="I19020" s="4" t="s">
        <v>82038</v>
      </c>
      <c r="J19020" s="4" t="s">
        <v>82039</v>
      </c>
      <c r="K19020" s="4" t="s">
        <v>82040</v>
      </c>
      <c r="L19020">
        <v>-367.430755615234</v>
      </c>
      <c r="M19020">
        <v>-2.3505859375</v>
      </c>
      <c r="N19020">
        <v>5.0888671875</v>
      </c>
      <c r="O19020">
        <v>-1.80810546875</v>
      </c>
      <c r="P19020">
        <v>0</v>
      </c>
      <c r="Q19020" t="s">
        <v>19</v>
      </c>
    </row>
    <row r="19021" spans="2:17">
      <c r="B19021">
        <v>34471</v>
      </c>
      <c r="C19021">
        <v>1662477095</v>
      </c>
      <c r="D19021" s="4" t="s">
        <v>82041</v>
      </c>
      <c r="E19021" s="2">
        <v>11.4670610427856</v>
      </c>
      <c r="F19021">
        <v>-161.116088867187</v>
      </c>
      <c r="G19021">
        <v>-7.92423677444458</v>
      </c>
      <c r="H19021" s="4" t="s">
        <v>82042</v>
      </c>
      <c r="I19021" s="4" t="s">
        <v>82043</v>
      </c>
      <c r="J19021" s="4" t="s">
        <v>82044</v>
      </c>
      <c r="K19021" s="4" t="s">
        <v>82045</v>
      </c>
      <c r="L19021">
        <v>-367.059478759765</v>
      </c>
      <c r="M19021">
        <v>-3.303466796875</v>
      </c>
      <c r="N19021">
        <v>6.015380859375</v>
      </c>
      <c r="O19021">
        <v>-3.2490234375</v>
      </c>
      <c r="P19021">
        <v>0</v>
      </c>
      <c r="Q19021" t="s">
        <v>19</v>
      </c>
    </row>
    <row r="19022" spans="2:17">
      <c r="B19022">
        <v>34472</v>
      </c>
      <c r="C19022">
        <v>1662485428</v>
      </c>
      <c r="D19022" s="4" t="s">
        <v>82046</v>
      </c>
      <c r="E19022" s="2">
        <v>14.529480934143</v>
      </c>
      <c r="F19022">
        <v>-161.273498535156</v>
      </c>
      <c r="G19022">
        <v>-8.3959093093872</v>
      </c>
      <c r="H19022" s="4" t="s">
        <v>82047</v>
      </c>
      <c r="I19022" s="4" t="s">
        <v>82048</v>
      </c>
      <c r="J19022" s="4" t="s">
        <v>82049</v>
      </c>
      <c r="K19022" s="4" t="s">
        <v>82050</v>
      </c>
      <c r="L19022">
        <v>-367.764984130859</v>
      </c>
      <c r="M19022">
        <v>-4.564697265625</v>
      </c>
      <c r="N19022">
        <v>6.890869140625</v>
      </c>
      <c r="O19022">
        <v>-5.272705078125</v>
      </c>
      <c r="P19022">
        <v>0</v>
      </c>
      <c r="Q19022" t="s">
        <v>19</v>
      </c>
    </row>
    <row r="19023" spans="2:17">
      <c r="B19023">
        <v>34473</v>
      </c>
      <c r="C19023">
        <v>1662493761</v>
      </c>
      <c r="D19023" s="4" t="s">
        <v>82051</v>
      </c>
      <c r="E19023" s="2">
        <v>17.6022796630859</v>
      </c>
      <c r="F19023">
        <v>-161.414978027343</v>
      </c>
      <c r="G19023">
        <v>-8.97311687469482</v>
      </c>
      <c r="H19023" s="4" t="s">
        <v>82052</v>
      </c>
      <c r="I19023" s="4" t="s">
        <v>82053</v>
      </c>
      <c r="J19023" s="4" t="s">
        <v>82054</v>
      </c>
      <c r="K19023" s="4" t="s">
        <v>82055</v>
      </c>
      <c r="L19023">
        <v>-368.43374633789</v>
      </c>
      <c r="M19023">
        <v>-6.0439453125</v>
      </c>
      <c r="N19023">
        <v>7.374755859375</v>
      </c>
      <c r="O19023">
        <v>-7.598876953125</v>
      </c>
      <c r="P19023">
        <v>0</v>
      </c>
      <c r="Q19023" t="s">
        <v>19</v>
      </c>
    </row>
    <row r="19024" spans="2:17">
      <c r="B19024">
        <v>34474</v>
      </c>
      <c r="C19024">
        <v>1662502094</v>
      </c>
      <c r="D19024" s="4" t="s">
        <v>82056</v>
      </c>
      <c r="E19024" s="2">
        <v>20.6718673706054</v>
      </c>
      <c r="F19024">
        <v>-161.560791015625</v>
      </c>
      <c r="G19024">
        <v>-9.48944282531738</v>
      </c>
      <c r="H19024" s="4" t="s">
        <v>82057</v>
      </c>
      <c r="I19024" s="4" t="s">
        <v>82058</v>
      </c>
      <c r="J19024" s="4" t="s">
        <v>82059</v>
      </c>
      <c r="K19024" s="4" t="s">
        <v>82060</v>
      </c>
      <c r="L19024">
        <v>-368.529418945312</v>
      </c>
      <c r="M19024">
        <v>-7.473876953125</v>
      </c>
      <c r="N19024">
        <v>7.2060546875</v>
      </c>
      <c r="O19024">
        <v>6.3681640625</v>
      </c>
      <c r="P19024">
        <v>0</v>
      </c>
      <c r="Q19024" t="s">
        <v>19</v>
      </c>
    </row>
    <row r="19025" spans="2:17">
      <c r="B19025">
        <v>34475</v>
      </c>
      <c r="C19025">
        <v>1662510427</v>
      </c>
      <c r="D19025" s="4" t="s">
        <v>82061</v>
      </c>
      <c r="E19025" s="2">
        <v>23.7425899505615</v>
      </c>
      <c r="F19025">
        <v>-161.694778442382</v>
      </c>
      <c r="G19025">
        <v>-9.9624662399292</v>
      </c>
      <c r="H19025" s="4" t="s">
        <v>82062</v>
      </c>
      <c r="I19025" s="4" t="s">
        <v>82063</v>
      </c>
      <c r="J19025" s="4" t="s">
        <v>82064</v>
      </c>
      <c r="K19025" s="4" t="s">
        <v>82065</v>
      </c>
      <c r="L19025">
        <v>-368.205810546875</v>
      </c>
      <c r="M19025">
        <v>7.345947265625</v>
      </c>
      <c r="N19025">
        <v>6.424072265625</v>
      </c>
      <c r="O19025">
        <v>4.970947265625</v>
      </c>
      <c r="P19025">
        <v>0</v>
      </c>
      <c r="Q19025" t="s">
        <v>19</v>
      </c>
    </row>
    <row r="19026" spans="2:17">
      <c r="B19026">
        <v>34476</v>
      </c>
      <c r="C19026">
        <v>1662518760</v>
      </c>
      <c r="D19026" s="4" t="s">
        <v>82066</v>
      </c>
      <c r="E19026" s="2">
        <v>26.8061637878417</v>
      </c>
      <c r="F19026">
        <v>-161.835144042968</v>
      </c>
      <c r="G19026">
        <v>-10.3972301483154</v>
      </c>
      <c r="H19026" s="4" t="s">
        <v>82067</v>
      </c>
      <c r="I19026" s="4" t="s">
        <v>82068</v>
      </c>
      <c r="J19026" s="4" t="s">
        <v>82069</v>
      </c>
      <c r="K19026" s="4" t="s">
        <v>82070</v>
      </c>
      <c r="L19026">
        <v>-367.749877929687</v>
      </c>
      <c r="M19026">
        <v>6.533203125</v>
      </c>
      <c r="N19026">
        <v>5.2509765625</v>
      </c>
      <c r="O19026">
        <v>4.4013671875</v>
      </c>
      <c r="P19026">
        <v>0</v>
      </c>
      <c r="Q19026" t="s">
        <v>19</v>
      </c>
    </row>
    <row r="19027" spans="2:17">
      <c r="B19027">
        <v>34477</v>
      </c>
      <c r="C19027">
        <v>1662527093</v>
      </c>
      <c r="D19027" s="4" t="s">
        <v>82071</v>
      </c>
      <c r="E19027" s="2">
        <v>29.8724784851074</v>
      </c>
      <c r="F19027">
        <v>-161.972106933593</v>
      </c>
      <c r="G19027">
        <v>-10.7617664337158</v>
      </c>
      <c r="H19027" s="4" t="s">
        <v>82072</v>
      </c>
      <c r="I19027" s="4" t="s">
        <v>82073</v>
      </c>
      <c r="J19027" s="4" t="s">
        <v>82074</v>
      </c>
      <c r="K19027" s="4" t="s">
        <v>82075</v>
      </c>
      <c r="L19027">
        <v>-367.746948242187</v>
      </c>
      <c r="M19027">
        <v>6.08447265625</v>
      </c>
      <c r="N19027">
        <v>3.97900390625</v>
      </c>
      <c r="O19027">
        <v>4.367431640625</v>
      </c>
      <c r="P19027">
        <v>0</v>
      </c>
      <c r="Q19027" t="s">
        <v>19</v>
      </c>
    </row>
    <row r="19028" spans="2:17">
      <c r="B19028">
        <v>34478</v>
      </c>
      <c r="C19028">
        <v>1662535426</v>
      </c>
      <c r="D19028" s="4" t="s">
        <v>82076</v>
      </c>
      <c r="E19028" s="2">
        <v>32.9399299621582</v>
      </c>
      <c r="F19028">
        <v>-162.113677978515</v>
      </c>
      <c r="G19028">
        <v>-11.2652997970581</v>
      </c>
      <c r="H19028" s="4" t="s">
        <v>82077</v>
      </c>
      <c r="I19028" s="4" t="s">
        <v>82078</v>
      </c>
      <c r="J19028" s="4" t="s">
        <v>82079</v>
      </c>
      <c r="K19028" s="4" t="s">
        <v>82080</v>
      </c>
      <c r="L19028">
        <v>-368.185241699218</v>
      </c>
      <c r="M19028">
        <v>5.882568359375</v>
      </c>
      <c r="N19028">
        <v>2.688720703125</v>
      </c>
      <c r="O19028">
        <v>4.333251953125</v>
      </c>
      <c r="P19028">
        <v>0</v>
      </c>
      <c r="Q19028" t="s">
        <v>19</v>
      </c>
    </row>
    <row r="19029" spans="2:17">
      <c r="B19029">
        <v>34479</v>
      </c>
      <c r="C19029">
        <v>1662543759</v>
      </c>
      <c r="D19029" s="4" t="s">
        <v>82081</v>
      </c>
      <c r="E19029" s="2">
        <v>36.0081787109375</v>
      </c>
      <c r="F19029">
        <v>-162.264114379882</v>
      </c>
      <c r="G19029">
        <v>-11.7342700958251</v>
      </c>
      <c r="H19029" s="4" t="s">
        <v>82082</v>
      </c>
      <c r="I19029" s="4" t="s">
        <v>82083</v>
      </c>
      <c r="J19029" s="4" t="s">
        <v>82084</v>
      </c>
      <c r="K19029" s="4" t="s">
        <v>82085</v>
      </c>
      <c r="L19029">
        <v>-368.002807617187</v>
      </c>
      <c r="M19029">
        <v>5.799560546875</v>
      </c>
      <c r="N19029">
        <v>1.198486328125</v>
      </c>
      <c r="O19029">
        <v>4.099853515625</v>
      </c>
      <c r="P19029">
        <v>0</v>
      </c>
      <c r="Q19029" t="s">
        <v>19</v>
      </c>
    </row>
    <row r="19030" spans="2:17">
      <c r="B19030">
        <v>34480</v>
      </c>
      <c r="C19030">
        <v>1662552092</v>
      </c>
      <c r="D19030" s="4" t="s">
        <v>82086</v>
      </c>
      <c r="E19030" s="2">
        <v>39.0665245056152</v>
      </c>
      <c r="F19030">
        <v>-162.422576904296</v>
      </c>
      <c r="G19030">
        <v>-12.0952730178833</v>
      </c>
      <c r="H19030" s="4" t="s">
        <v>82087</v>
      </c>
      <c r="I19030" s="4" t="s">
        <v>82088</v>
      </c>
      <c r="J19030" s="4" t="s">
        <v>82089</v>
      </c>
      <c r="K19030" s="4" t="s">
        <v>82090</v>
      </c>
      <c r="L19030">
        <v>-367.122344970703</v>
      </c>
      <c r="M19030">
        <v>6.04833984375</v>
      </c>
      <c r="N19030">
        <v>-0.658447265625</v>
      </c>
      <c r="O19030">
        <v>4.13525390625</v>
      </c>
      <c r="P19030">
        <v>0</v>
      </c>
      <c r="Q19030" t="s">
        <v>19</v>
      </c>
    </row>
    <row r="19031" spans="2:17">
      <c r="B19031">
        <v>34481</v>
      </c>
      <c r="C19031">
        <v>1662560425</v>
      </c>
      <c r="D19031" s="4" t="s">
        <v>82091</v>
      </c>
      <c r="E19031" s="2">
        <v>42.1209831237793</v>
      </c>
      <c r="F19031">
        <v>-162.593154907226</v>
      </c>
      <c r="G19031">
        <v>-12.466007232666</v>
      </c>
      <c r="H19031" s="4" t="s">
        <v>82092</v>
      </c>
      <c r="I19031" s="4" t="s">
        <v>82093</v>
      </c>
      <c r="J19031" s="4" t="s">
        <v>82094</v>
      </c>
      <c r="K19031" s="4" t="s">
        <v>82095</v>
      </c>
      <c r="L19031">
        <v>-366.430541992187</v>
      </c>
      <c r="M19031">
        <v>6.85498046875</v>
      </c>
      <c r="N19031">
        <v>-2.692138671875</v>
      </c>
      <c r="O19031">
        <v>5.247314453125</v>
      </c>
      <c r="P19031">
        <v>0</v>
      </c>
      <c r="Q19031" t="s">
        <v>19</v>
      </c>
    </row>
    <row r="19032" spans="2:17">
      <c r="B19032">
        <v>34482</v>
      </c>
      <c r="C19032">
        <v>1662568758</v>
      </c>
      <c r="D19032" s="4" t="s">
        <v>82096</v>
      </c>
      <c r="E19032" s="2">
        <v>45.1640243530273</v>
      </c>
      <c r="F19032">
        <v>-162.786590576171</v>
      </c>
      <c r="G19032">
        <v>-12.7458028793334</v>
      </c>
      <c r="H19032" s="4" t="s">
        <v>82097</v>
      </c>
      <c r="I19032" s="4" t="s">
        <v>82098</v>
      </c>
      <c r="J19032" s="4" t="s">
        <v>82099</v>
      </c>
      <c r="K19032" s="4" t="s">
        <v>82100</v>
      </c>
      <c r="L19032">
        <v>-365.368927001953</v>
      </c>
      <c r="M19032">
        <v>-7.8134765625</v>
      </c>
      <c r="N19032">
        <v>-4.400390625</v>
      </c>
      <c r="O19032">
        <v>7.617919921875</v>
      </c>
      <c r="P19032">
        <v>0</v>
      </c>
      <c r="Q19032" t="s">
        <v>19</v>
      </c>
    </row>
    <row r="19033" spans="2:17">
      <c r="B19033">
        <v>34483</v>
      </c>
      <c r="C19033">
        <v>1662577091</v>
      </c>
      <c r="D19033" s="4" t="s">
        <v>82101</v>
      </c>
      <c r="E19033" s="2">
        <v>48.1929931640625</v>
      </c>
      <c r="F19033">
        <v>-163.008590698242</v>
      </c>
      <c r="G19033">
        <v>-13.0831699371337</v>
      </c>
      <c r="H19033" s="4" t="s">
        <v>82102</v>
      </c>
      <c r="I19033" s="4" t="s">
        <v>82103</v>
      </c>
      <c r="J19033" s="4" t="s">
        <v>82104</v>
      </c>
      <c r="K19033">
        <v>-1.29674386978149</v>
      </c>
      <c r="L19033">
        <v>-363.535888671875</v>
      </c>
      <c r="M19033">
        <v>-6.236572265625</v>
      </c>
      <c r="N19033">
        <v>-5.46337890625</v>
      </c>
      <c r="O19033">
        <v>-5.429443359375</v>
      </c>
      <c r="P19033">
        <v>0</v>
      </c>
      <c r="Q19033" t="s">
        <v>19</v>
      </c>
    </row>
    <row r="19034" spans="2:17">
      <c r="B19034">
        <v>34484</v>
      </c>
      <c r="C19034">
        <v>1662585424</v>
      </c>
      <c r="D19034" s="4" t="s">
        <v>82105</v>
      </c>
      <c r="E19034" s="2">
        <v>51.2002029418945</v>
      </c>
      <c r="F19034">
        <v>-163.251770019531</v>
      </c>
      <c r="G19034">
        <v>-13.3389873504638</v>
      </c>
      <c r="H19034" s="4" t="s">
        <v>82106</v>
      </c>
      <c r="I19034" s="4" t="s">
        <v>82107</v>
      </c>
      <c r="J19034" s="4" t="s">
        <v>82108</v>
      </c>
      <c r="K19034">
        <v>-1.7652291059494</v>
      </c>
      <c r="L19034">
        <v>-361.169921875</v>
      </c>
      <c r="M19034">
        <v>-4.651611328125</v>
      </c>
      <c r="N19034">
        <v>-5.8837890625</v>
      </c>
      <c r="O19034">
        <v>-2.496826171875</v>
      </c>
      <c r="P19034">
        <v>0</v>
      </c>
      <c r="Q19034" t="s">
        <v>19</v>
      </c>
    </row>
    <row r="19035" spans="2:17">
      <c r="B19035">
        <v>34485</v>
      </c>
      <c r="C19035">
        <v>1662593757</v>
      </c>
      <c r="D19035" s="4" t="s">
        <v>82109</v>
      </c>
      <c r="E19035" s="2">
        <v>54.1937980651855</v>
      </c>
      <c r="F19035">
        <v>-163.509552001953</v>
      </c>
      <c r="G19035">
        <v>-13.5457878112792</v>
      </c>
      <c r="H19035" s="4" t="s">
        <v>82110</v>
      </c>
      <c r="I19035" s="4" t="s">
        <v>82111</v>
      </c>
      <c r="J19035" s="4" t="s">
        <v>82112</v>
      </c>
      <c r="K19035">
        <v>-1.32737839221954</v>
      </c>
      <c r="L19035">
        <v>-359.329864501953</v>
      </c>
      <c r="M19035">
        <v>-3.267578125</v>
      </c>
      <c r="N19035">
        <v>-5.791015625</v>
      </c>
      <c r="O19035">
        <v>-0.0810546875</v>
      </c>
      <c r="P19035">
        <v>0</v>
      </c>
      <c r="Q19035" t="s">
        <v>19</v>
      </c>
    </row>
    <row r="19036" spans="2:17">
      <c r="B19036">
        <v>34486</v>
      </c>
      <c r="C19036">
        <v>1662602090</v>
      </c>
      <c r="D19036" s="4" t="s">
        <v>82113</v>
      </c>
      <c r="E19036" s="2">
        <v>57.1769943237304</v>
      </c>
      <c r="F19036">
        <v>-163.787292480468</v>
      </c>
      <c r="G19036">
        <v>-13.8780536651611</v>
      </c>
      <c r="H19036" s="4" t="s">
        <v>82114</v>
      </c>
      <c r="I19036">
        <v>-0.00111943343654274</v>
      </c>
      <c r="J19036" s="4" t="s">
        <v>82115</v>
      </c>
      <c r="K19036">
        <v>-0.874748408794403</v>
      </c>
      <c r="L19036">
        <v>-358.292694091796</v>
      </c>
      <c r="M19036">
        <v>-2.20751953125</v>
      </c>
      <c r="N19036">
        <v>-5.45458984375</v>
      </c>
      <c r="O19036">
        <v>1.652587890625</v>
      </c>
      <c r="P19036">
        <v>0</v>
      </c>
      <c r="Q19036" t="s">
        <v>19</v>
      </c>
    </row>
    <row r="19037" spans="2:17">
      <c r="B19037">
        <v>34487</v>
      </c>
      <c r="C19037">
        <v>1662610423</v>
      </c>
      <c r="D19037" s="4" t="s">
        <v>82116</v>
      </c>
      <c r="E19037" s="2">
        <v>60.1545677185058</v>
      </c>
      <c r="F19037">
        <v>-164.09959411621</v>
      </c>
      <c r="G19037">
        <v>-14.1005802154541</v>
      </c>
      <c r="H19037" s="4" t="s">
        <v>82117</v>
      </c>
      <c r="I19037" s="4" t="s">
        <v>82118</v>
      </c>
      <c r="J19037" s="4" t="s">
        <v>82119</v>
      </c>
      <c r="K19037">
        <v>-0.852307379245758</v>
      </c>
      <c r="L19037">
        <v>-357.447113037109</v>
      </c>
      <c r="M19037">
        <v>-1.42919921875</v>
      </c>
      <c r="N19037">
        <v>-5.021484375</v>
      </c>
      <c r="O19037">
        <v>2.901611328125</v>
      </c>
      <c r="P19037">
        <v>0</v>
      </c>
      <c r="Q19037" t="s">
        <v>19</v>
      </c>
    </row>
    <row r="19038" spans="2:17">
      <c r="B19038">
        <v>34488</v>
      </c>
      <c r="C19038">
        <v>1662618756</v>
      </c>
      <c r="D19038" s="4" t="s">
        <v>82120</v>
      </c>
      <c r="E19038" s="2">
        <v>63.1198616027832</v>
      </c>
      <c r="F19038">
        <v>-164.483993530273</v>
      </c>
      <c r="G19038">
        <v>-14.2491722106933</v>
      </c>
      <c r="H19038" s="4" t="s">
        <v>82121</v>
      </c>
      <c r="I19038" s="4" t="s">
        <v>82122</v>
      </c>
      <c r="J19038" s="4" t="s">
        <v>82123</v>
      </c>
      <c r="K19038">
        <v>-2.27679705619812</v>
      </c>
      <c r="L19038">
        <v>-356.316589355468</v>
      </c>
      <c r="M19038">
        <v>-0.80712890625</v>
      </c>
      <c r="N19038">
        <v>-4.570556640625</v>
      </c>
      <c r="O19038">
        <v>3.8046875</v>
      </c>
      <c r="P19038">
        <v>0</v>
      </c>
      <c r="Q19038" t="s">
        <v>19</v>
      </c>
    </row>
    <row r="19039" spans="2:17">
      <c r="B19039">
        <v>34489</v>
      </c>
      <c r="C19039">
        <v>1662627089</v>
      </c>
      <c r="D19039" s="4" t="s">
        <v>82124</v>
      </c>
      <c r="E19039" s="2">
        <v>66.0987091064453</v>
      </c>
      <c r="F19039">
        <v>-164.897048950195</v>
      </c>
      <c r="G19039">
        <v>-14.4601888656616</v>
      </c>
      <c r="H19039" s="4" t="s">
        <v>82125</v>
      </c>
      <c r="I19039">
        <v>-1.45313835144042</v>
      </c>
      <c r="J19039" s="4" t="s">
        <v>82126</v>
      </c>
      <c r="K19039">
        <v>-0.103493198752403</v>
      </c>
      <c r="L19039">
        <v>-357.70962524414</v>
      </c>
      <c r="M19039">
        <v>-0.252685546875</v>
      </c>
      <c r="N19039">
        <v>-4.098388671875</v>
      </c>
      <c r="O19039">
        <v>4.45654296875</v>
      </c>
      <c r="P19039">
        <v>0</v>
      </c>
      <c r="Q19039" t="s">
        <v>19</v>
      </c>
    </row>
    <row r="19040" spans="2:17">
      <c r="B19040">
        <v>34490</v>
      </c>
      <c r="C19040">
        <v>1662635422</v>
      </c>
      <c r="D19040" s="4" t="s">
        <v>82127</v>
      </c>
      <c r="E19040" s="2">
        <v>69.1106872558593</v>
      </c>
      <c r="F19040">
        <v>-165.306549072265</v>
      </c>
      <c r="G19040">
        <v>-14.7900333404541</v>
      </c>
      <c r="H19040" s="4" t="s">
        <v>82128</v>
      </c>
      <c r="I19040">
        <v>-0.579462885856628</v>
      </c>
      <c r="J19040" s="4" t="s">
        <v>82129</v>
      </c>
      <c r="K19040" s="4" t="s">
        <v>82130</v>
      </c>
      <c r="L19040">
        <v>-361.709014892578</v>
      </c>
      <c r="M19040">
        <v>0.3447265625</v>
      </c>
      <c r="N19040">
        <v>-3.546630859375</v>
      </c>
      <c r="O19040">
        <v>4.879638671875</v>
      </c>
      <c r="P19040">
        <v>0</v>
      </c>
      <c r="Q19040" t="s">
        <v>19</v>
      </c>
    </row>
    <row r="19041" spans="2:17">
      <c r="B19041">
        <v>34491</v>
      </c>
      <c r="C19041">
        <v>1662643755</v>
      </c>
      <c r="D19041" s="4" t="s">
        <v>82131</v>
      </c>
      <c r="E19041" s="2">
        <v>72.1488571166992</v>
      </c>
      <c r="F19041">
        <v>-165.847610473632</v>
      </c>
      <c r="G19041">
        <v>-15.0222053527832</v>
      </c>
      <c r="H19041" s="4" t="s">
        <v>82132</v>
      </c>
      <c r="I19041" s="4" t="s">
        <v>82133</v>
      </c>
      <c r="J19041" s="4" t="s">
        <v>82134</v>
      </c>
      <c r="K19041" s="4" t="s">
        <v>82135</v>
      </c>
      <c r="L19041">
        <v>-364.783386230468</v>
      </c>
      <c r="M19041">
        <v>1.06201171875</v>
      </c>
      <c r="N19041">
        <v>-2.942138671875</v>
      </c>
      <c r="O19041">
        <v>5.00146484375</v>
      </c>
      <c r="P19041">
        <v>0</v>
      </c>
      <c r="Q19041" t="s">
        <v>19</v>
      </c>
    </row>
    <row r="19042" spans="2:17">
      <c r="B19042">
        <v>34492</v>
      </c>
      <c r="C19042">
        <v>1662652088</v>
      </c>
      <c r="D19042" s="4" t="s">
        <v>82136</v>
      </c>
      <c r="E19042" s="2">
        <v>75.1854019165039</v>
      </c>
      <c r="F19042">
        <v>-166.625656127929</v>
      </c>
      <c r="G19042">
        <v>-15.2050590515136</v>
      </c>
      <c r="H19042" s="4" t="s">
        <v>82137</v>
      </c>
      <c r="I19042" s="4" t="s">
        <v>82138</v>
      </c>
      <c r="J19042" s="4" t="s">
        <v>82139</v>
      </c>
      <c r="K19042" s="4" t="s">
        <v>82140</v>
      </c>
      <c r="L19042">
        <v>-365.120147705078</v>
      </c>
      <c r="M19042">
        <v>1.71826171875</v>
      </c>
      <c r="N19042">
        <v>-2.581298828125</v>
      </c>
      <c r="O19042">
        <v>4.92431640625</v>
      </c>
      <c r="P19042">
        <v>0</v>
      </c>
      <c r="Q19042" t="s">
        <v>19</v>
      </c>
    </row>
    <row r="19043" spans="2:17">
      <c r="B19043">
        <v>34493</v>
      </c>
      <c r="C19043">
        <v>1662660421</v>
      </c>
      <c r="D19043" s="4" t="s">
        <v>82141</v>
      </c>
      <c r="E19043" s="2">
        <v>78.2112197875976</v>
      </c>
      <c r="F19043">
        <v>-167.740493774414</v>
      </c>
      <c r="G19043">
        <v>-15.2459840774536</v>
      </c>
      <c r="H19043" s="4" t="s">
        <v>82142</v>
      </c>
      <c r="I19043" s="4" t="s">
        <v>82143</v>
      </c>
      <c r="J19043" s="4" t="s">
        <v>82144</v>
      </c>
      <c r="K19043" s="4" t="s">
        <v>82145</v>
      </c>
      <c r="L19043">
        <v>-364.00894165039</v>
      </c>
      <c r="M19043">
        <v>1.91064453125</v>
      </c>
      <c r="N19043">
        <v>-2.38818359375</v>
      </c>
      <c r="O19043">
        <v>5.1787109375</v>
      </c>
      <c r="P19043">
        <v>0</v>
      </c>
      <c r="Q19043" t="s">
        <v>19</v>
      </c>
    </row>
    <row r="19044" spans="2:17">
      <c r="B19044">
        <v>34494</v>
      </c>
      <c r="C19044">
        <v>1662668754</v>
      </c>
      <c r="D19044">
        <v>82.4013671875</v>
      </c>
      <c r="E19044" s="2">
        <v>81.223274230957</v>
      </c>
      <c r="F19044">
        <v>-169.589920043945</v>
      </c>
      <c r="G19044">
        <v>-15.305438041687</v>
      </c>
      <c r="H19044" s="4" t="s">
        <v>82146</v>
      </c>
      <c r="I19044" s="4" t="s">
        <v>82147</v>
      </c>
      <c r="J19044" s="4" t="s">
        <v>82148</v>
      </c>
      <c r="K19044" s="4" t="s">
        <v>82149</v>
      </c>
      <c r="L19044">
        <v>-363.356903076171</v>
      </c>
      <c r="M19044">
        <v>1.49462890625</v>
      </c>
      <c r="N19044">
        <v>-1.785888671875</v>
      </c>
      <c r="O19044">
        <v>5.578857421875</v>
      </c>
      <c r="P19044">
        <v>0</v>
      </c>
      <c r="Q19044" t="s">
        <v>19</v>
      </c>
    </row>
    <row r="19045" spans="2:17">
      <c r="B19045">
        <v>34495</v>
      </c>
      <c r="C19045">
        <v>1662677087</v>
      </c>
      <c r="D19045" s="4" t="s">
        <v>82150</v>
      </c>
      <c r="E19045" s="2">
        <v>84.2190780639648</v>
      </c>
      <c r="F19045">
        <v>-173.347503662109</v>
      </c>
      <c r="G19045">
        <v>-15.3910045623779</v>
      </c>
      <c r="H19045" s="4" t="s">
        <v>82151</v>
      </c>
      <c r="I19045">
        <v>-0.0142625430598855</v>
      </c>
      <c r="J19045" s="4" t="s">
        <v>82152</v>
      </c>
      <c r="K19045" s="4" t="s">
        <v>82153</v>
      </c>
      <c r="L19045">
        <v>-363.418182373046</v>
      </c>
      <c r="M19045">
        <v>0.87109375</v>
      </c>
      <c r="N19045">
        <v>-1.0478515625</v>
      </c>
      <c r="O19045">
        <v>5.343505859375</v>
      </c>
      <c r="P19045">
        <v>0</v>
      </c>
      <c r="Q19045" t="s">
        <v>19</v>
      </c>
    </row>
    <row r="19046" spans="2:17">
      <c r="B19046">
        <v>34496</v>
      </c>
      <c r="C19046">
        <v>1662685420</v>
      </c>
      <c r="D19046" s="4" t="s">
        <v>82154</v>
      </c>
      <c r="E19046" s="2">
        <v>87.1332397460937</v>
      </c>
      <c r="F19046" s="4" t="s">
        <v>82155</v>
      </c>
      <c r="G19046">
        <v>-15.3692207336425</v>
      </c>
      <c r="H19046" s="4" t="s">
        <v>82156</v>
      </c>
      <c r="I19046" s="4" t="s">
        <v>82157</v>
      </c>
      <c r="J19046" s="4" t="s">
        <v>82158</v>
      </c>
      <c r="K19046" s="4" t="s">
        <v>82159</v>
      </c>
      <c r="L19046">
        <v>-362.419952392578</v>
      </c>
      <c r="M19046">
        <v>0.427001953125</v>
      </c>
      <c r="N19046">
        <v>-0.673583984375</v>
      </c>
      <c r="O19046">
        <v>4.583251953125</v>
      </c>
      <c r="P19046">
        <v>0</v>
      </c>
      <c r="Q19046" t="s">
        <v>19</v>
      </c>
    </row>
    <row r="19047" spans="2:17">
      <c r="B19047">
        <v>34497</v>
      </c>
      <c r="C19047">
        <v>1662693753</v>
      </c>
      <c r="D19047">
        <v>-18.5679950714111</v>
      </c>
      <c r="E19047" s="2">
        <v>88.8776092529296</v>
      </c>
      <c r="F19047" s="4" t="s">
        <v>82160</v>
      </c>
      <c r="G19047">
        <v>-15.3631076812744</v>
      </c>
      <c r="H19047" s="4" t="s">
        <v>82161</v>
      </c>
      <c r="I19047" s="4" t="s">
        <v>82162</v>
      </c>
      <c r="J19047" s="4" t="s">
        <v>82163</v>
      </c>
      <c r="K19047" s="4" t="s">
        <v>82164</v>
      </c>
      <c r="L19047">
        <v>-361.08853149414</v>
      </c>
      <c r="M19047">
        <v>0.22314453125</v>
      </c>
      <c r="N19047">
        <v>-0.622802734375</v>
      </c>
      <c r="O19047">
        <v>3.781005859375</v>
      </c>
      <c r="P19047">
        <v>0</v>
      </c>
      <c r="Q19047" t="s">
        <v>19</v>
      </c>
    </row>
    <row r="19048" spans="2:17">
      <c r="B19048">
        <v>34498</v>
      </c>
      <c r="C19048">
        <v>1662702086</v>
      </c>
      <c r="D19048">
        <v>-72.6654281616211</v>
      </c>
      <c r="E19048" s="2">
        <v>86.4759674072265</v>
      </c>
      <c r="F19048" s="4" t="s">
        <v>82165</v>
      </c>
      <c r="G19048">
        <v>-15.2648496627807</v>
      </c>
      <c r="H19048">
        <v>-0.429537534713745</v>
      </c>
      <c r="I19048" s="4" t="s">
        <v>82166</v>
      </c>
      <c r="J19048" s="4" t="s">
        <v>82167</v>
      </c>
      <c r="K19048" s="4" t="s">
        <v>82168</v>
      </c>
      <c r="L19048">
        <v>-360.852905273437</v>
      </c>
      <c r="M19048">
        <v>0.166748046875</v>
      </c>
      <c r="N19048">
        <v>-0.690673828125</v>
      </c>
      <c r="O19048">
        <v>3.171875</v>
      </c>
      <c r="P19048">
        <v>0</v>
      </c>
      <c r="Q19048" t="s">
        <v>19</v>
      </c>
    </row>
    <row r="19049" spans="2:17">
      <c r="B19049">
        <v>34499</v>
      </c>
      <c r="C19049">
        <v>1662710419</v>
      </c>
      <c r="D19049">
        <v>-80.7737350463867</v>
      </c>
      <c r="E19049" s="2">
        <v>83.5469436645507</v>
      </c>
      <c r="F19049" s="4" t="s">
        <v>82169</v>
      </c>
      <c r="G19049">
        <v>-15.2553453445434</v>
      </c>
      <c r="H19049">
        <v>-1.056396484375</v>
      </c>
      <c r="I19049">
        <v>-0.00174348358996212</v>
      </c>
      <c r="J19049" s="4" t="s">
        <v>82170</v>
      </c>
      <c r="K19049" s="4" t="s">
        <v>82171</v>
      </c>
      <c r="L19049">
        <v>-360.444366455078</v>
      </c>
      <c r="M19049">
        <v>0.169921875</v>
      </c>
      <c r="N19049">
        <v>-0.75341796875</v>
      </c>
      <c r="O19049">
        <v>2.7353515625</v>
      </c>
      <c r="P19049">
        <v>0</v>
      </c>
      <c r="Q19049" t="s">
        <v>19</v>
      </c>
    </row>
    <row r="19050" spans="2:17">
      <c r="B19050">
        <v>34500</v>
      </c>
      <c r="C19050">
        <v>1662718752</v>
      </c>
      <c r="D19050">
        <v>-83.7594299316406</v>
      </c>
      <c r="E19050" s="2">
        <v>80.5766067504882</v>
      </c>
      <c r="F19050" s="4" t="s">
        <v>82172</v>
      </c>
      <c r="G19050">
        <v>-15.0716552734375</v>
      </c>
      <c r="H19050">
        <v>-1.33413231372833</v>
      </c>
      <c r="I19050" s="4" t="s">
        <v>82173</v>
      </c>
      <c r="J19050" s="4" t="s">
        <v>82174</v>
      </c>
      <c r="K19050" s="4" t="s">
        <v>82175</v>
      </c>
      <c r="L19050">
        <v>-359.77212524414</v>
      </c>
      <c r="M19050">
        <v>0.18603515625</v>
      </c>
      <c r="N19050">
        <v>-0.80224609375</v>
      </c>
      <c r="O19050">
        <v>2.4248046875</v>
      </c>
      <c r="P19050">
        <v>0</v>
      </c>
      <c r="Q19050" t="s">
        <v>19</v>
      </c>
    </row>
    <row r="19051" spans="2:17">
      <c r="B19051">
        <v>34501</v>
      </c>
      <c r="C19051">
        <v>1662727085</v>
      </c>
      <c r="D19051">
        <v>-85.2738189697265</v>
      </c>
      <c r="E19051" s="2">
        <v>77.594856262207</v>
      </c>
      <c r="F19051" s="4" t="s">
        <v>82176</v>
      </c>
      <c r="G19051">
        <v>-14.9750156402587</v>
      </c>
      <c r="H19051">
        <v>-2.07453489303588</v>
      </c>
      <c r="I19051" s="4" t="s">
        <v>82177</v>
      </c>
      <c r="J19051" s="4" t="s">
        <v>82178</v>
      </c>
      <c r="K19051" s="4" t="s">
        <v>82179</v>
      </c>
      <c r="L19051">
        <v>-359.287414550781</v>
      </c>
      <c r="M19051">
        <v>0.20068359375</v>
      </c>
      <c r="N19051">
        <v>-0.8251953125</v>
      </c>
      <c r="O19051">
        <v>2.19921875</v>
      </c>
      <c r="P19051">
        <v>0</v>
      </c>
      <c r="Q19051" t="s">
        <v>19</v>
      </c>
    </row>
    <row r="19052" spans="2:17">
      <c r="B19052">
        <v>34502</v>
      </c>
      <c r="C19052">
        <v>1662735418</v>
      </c>
      <c r="D19052">
        <v>-86.1903228759765</v>
      </c>
      <c r="E19052" s="2">
        <v>74.6103210449218</v>
      </c>
      <c r="F19052" s="4" t="s">
        <v>82180</v>
      </c>
      <c r="G19052">
        <v>-14.8092575073242</v>
      </c>
      <c r="H19052">
        <v>-2.7090561389923</v>
      </c>
      <c r="I19052" s="4" t="s">
        <v>82181</v>
      </c>
      <c r="J19052" s="4" t="s">
        <v>82182</v>
      </c>
      <c r="K19052" s="4" t="s">
        <v>82183</v>
      </c>
      <c r="L19052">
        <v>-359.161865234375</v>
      </c>
      <c r="M19052">
        <v>0.221923828125</v>
      </c>
      <c r="N19052">
        <v>-0.84814453125</v>
      </c>
      <c r="O19052">
        <v>2.0205078125</v>
      </c>
      <c r="P19052">
        <v>0</v>
      </c>
      <c r="Q19052" t="s">
        <v>19</v>
      </c>
    </row>
    <row r="19053" spans="2:17">
      <c r="B19053">
        <v>34503</v>
      </c>
      <c r="C19053">
        <v>1662743751</v>
      </c>
      <c r="D19053">
        <v>-86.7845458984375</v>
      </c>
      <c r="E19053">
        <v>71.62109375</v>
      </c>
      <c r="F19053" s="4" t="s">
        <v>82184</v>
      </c>
      <c r="G19053">
        <v>-14.7173118591308</v>
      </c>
      <c r="H19053">
        <v>-3.06713223457336</v>
      </c>
      <c r="I19053" s="4" t="s">
        <v>82185</v>
      </c>
      <c r="J19053" s="4" t="s">
        <v>82186</v>
      </c>
      <c r="K19053" s="4" t="s">
        <v>82187</v>
      </c>
      <c r="L19053">
        <v>-359.152618408203</v>
      </c>
      <c r="M19053">
        <v>0.241943359375</v>
      </c>
      <c r="N19053">
        <v>-0.87109375</v>
      </c>
      <c r="O19053">
        <v>1.8916015625</v>
      </c>
      <c r="P19053">
        <v>0</v>
      </c>
      <c r="Q19053" t="s">
        <v>19</v>
      </c>
    </row>
    <row r="19054" spans="2:17">
      <c r="B19054">
        <v>34504</v>
      </c>
      <c r="C19054">
        <v>1662752084</v>
      </c>
      <c r="D19054">
        <v>-87.1879196166992</v>
      </c>
      <c r="E19054" s="2">
        <v>68.6336212158203</v>
      </c>
      <c r="F19054" s="4" t="s">
        <v>82188</v>
      </c>
      <c r="G19054">
        <v>-14.4279251098632</v>
      </c>
      <c r="H19054">
        <v>-3.29287791252136</v>
      </c>
      <c r="I19054" s="4" t="s">
        <v>82189</v>
      </c>
      <c r="J19054" s="4" t="s">
        <v>82190</v>
      </c>
      <c r="K19054" s="4" t="s">
        <v>82191</v>
      </c>
      <c r="L19054">
        <v>-358.939880371093</v>
      </c>
      <c r="M19054">
        <v>0.26611328125</v>
      </c>
      <c r="N19054">
        <v>-0.8798828125</v>
      </c>
      <c r="O19054">
        <v>1.8056640625</v>
      </c>
      <c r="P19054">
        <v>0</v>
      </c>
      <c r="Q19054" t="s">
        <v>19</v>
      </c>
    </row>
    <row r="19055" spans="2:17">
      <c r="B19055">
        <v>34505</v>
      </c>
      <c r="C19055">
        <v>1662760417</v>
      </c>
      <c r="D19055">
        <v>-87.4635848999023</v>
      </c>
      <c r="E19055" s="2">
        <v>65.6644744873046</v>
      </c>
      <c r="F19055" s="4" t="s">
        <v>82192</v>
      </c>
      <c r="G19055">
        <v>-14.1542301177978</v>
      </c>
      <c r="H19055">
        <v>-2.84602403640747</v>
      </c>
      <c r="I19055" s="4" t="s">
        <v>82193</v>
      </c>
      <c r="J19055" s="4" t="s">
        <v>82194</v>
      </c>
      <c r="K19055" s="4" t="s">
        <v>82195</v>
      </c>
      <c r="L19055">
        <v>-356.371520996093</v>
      </c>
      <c r="M19055">
        <v>0.284912109375</v>
      </c>
      <c r="N19055">
        <v>-0.886474609375</v>
      </c>
      <c r="O19055">
        <v>1.75146484375</v>
      </c>
      <c r="P19055">
        <v>0</v>
      </c>
      <c r="Q19055" t="s">
        <v>19</v>
      </c>
    </row>
    <row r="19056" spans="2:17">
      <c r="B19056">
        <v>34506</v>
      </c>
      <c r="C19056">
        <v>1662768750</v>
      </c>
      <c r="D19056">
        <v>-87.605224609375</v>
      </c>
      <c r="E19056" s="2">
        <v>62.7394752502441</v>
      </c>
      <c r="F19056" s="4" t="s">
        <v>82196</v>
      </c>
      <c r="G19056">
        <v>-13.7515840530395</v>
      </c>
      <c r="H19056">
        <v>-2.95520615577697</v>
      </c>
      <c r="I19056" s="4" t="s">
        <v>82197</v>
      </c>
      <c r="J19056" s="4" t="s">
        <v>82198</v>
      </c>
      <c r="K19056">
        <v>-0.434387803077697</v>
      </c>
      <c r="L19056">
        <v>-351.114288330078</v>
      </c>
      <c r="M19056">
        <v>0.298583984375</v>
      </c>
      <c r="N19056">
        <v>-0.8916015625</v>
      </c>
      <c r="O19056">
        <v>1.722900390625</v>
      </c>
      <c r="P19056">
        <v>0</v>
      </c>
      <c r="Q19056" t="s">
        <v>19</v>
      </c>
    </row>
    <row r="19057" spans="2:17">
      <c r="B19057">
        <v>34507</v>
      </c>
      <c r="C19057">
        <v>1662777083</v>
      </c>
      <c r="D19057">
        <v>-87.6923522949218</v>
      </c>
      <c r="E19057" s="2">
        <v>59.8397521972656</v>
      </c>
      <c r="F19057" s="4" t="s">
        <v>82199</v>
      </c>
      <c r="G19057">
        <v>-13.3573942184448</v>
      </c>
      <c r="H19057">
        <v>-4.50472927093505</v>
      </c>
      <c r="I19057">
        <v>-0.489448577165603</v>
      </c>
      <c r="J19057" s="4" t="s">
        <v>82200</v>
      </c>
      <c r="K19057">
        <v>-0.528221845626831</v>
      </c>
      <c r="L19057">
        <v>-347.794464111328</v>
      </c>
      <c r="M19057">
        <v>0.312255859375</v>
      </c>
      <c r="N19057">
        <v>-0.884765625</v>
      </c>
      <c r="O19057">
        <v>1.688232421875</v>
      </c>
      <c r="P19057">
        <v>0</v>
      </c>
      <c r="Q19057" t="s">
        <v>19</v>
      </c>
    </row>
    <row r="19058" spans="2:17">
      <c r="B19058">
        <v>34508</v>
      </c>
      <c r="C19058">
        <v>1662785416</v>
      </c>
      <c r="D19058">
        <v>-87.7815780639648</v>
      </c>
      <c r="E19058" s="2">
        <v>56.9467468261718</v>
      </c>
      <c r="F19058" s="4" t="s">
        <v>82201</v>
      </c>
      <c r="G19058">
        <v>-13.1274728775024</v>
      </c>
      <c r="H19058">
        <v>-5.45307445526123</v>
      </c>
      <c r="I19058">
        <v>-0.719980359077453</v>
      </c>
      <c r="J19058" s="4" t="s">
        <v>82202</v>
      </c>
      <c r="K19058" s="4" t="s">
        <v>82203</v>
      </c>
      <c r="L19058">
        <v>-347.308410644531</v>
      </c>
      <c r="M19058">
        <v>0.31201171875</v>
      </c>
      <c r="N19058">
        <v>-0.87353515625</v>
      </c>
      <c r="O19058">
        <v>1.669677734375</v>
      </c>
      <c r="P19058">
        <v>0</v>
      </c>
      <c r="Q19058" t="s">
        <v>19</v>
      </c>
    </row>
    <row r="19059" spans="2:17">
      <c r="B19059">
        <v>34509</v>
      </c>
      <c r="C19059">
        <v>1662793749</v>
      </c>
      <c r="D19059">
        <v>-87.8586273193359</v>
      </c>
      <c r="E19059">
        <v>54.0537109375</v>
      </c>
      <c r="F19059" s="4" t="s">
        <v>82204</v>
      </c>
      <c r="G19059">
        <v>-12.8467473983764</v>
      </c>
      <c r="H19059">
        <v>-5.44965314865112</v>
      </c>
      <c r="I19059">
        <v>-0.413475602865219</v>
      </c>
      <c r="J19059" s="4" t="s">
        <v>82205</v>
      </c>
      <c r="K19059" s="4" t="s">
        <v>82206</v>
      </c>
      <c r="L19059">
        <v>-347.037109375</v>
      </c>
      <c r="M19059">
        <v>0.320556640625</v>
      </c>
      <c r="N19059">
        <v>-0.859130859375</v>
      </c>
      <c r="O19059">
        <v>1.653076171875</v>
      </c>
      <c r="P19059">
        <v>0</v>
      </c>
      <c r="Q19059" t="s">
        <v>19</v>
      </c>
    </row>
    <row r="19060" spans="2:17">
      <c r="B19060">
        <v>34510</v>
      </c>
      <c r="C19060">
        <v>1662802082</v>
      </c>
      <c r="D19060">
        <v>-87.9175186157226</v>
      </c>
      <c r="E19060" s="2">
        <v>51.1730728149414</v>
      </c>
      <c r="F19060" s="4" t="s">
        <v>82207</v>
      </c>
      <c r="G19060">
        <v>-12.534984588623</v>
      </c>
      <c r="H19060">
        <v>-6.04249620437622</v>
      </c>
      <c r="I19060">
        <v>-0.333658277988433</v>
      </c>
      <c r="J19060" s="4" t="s">
        <v>82208</v>
      </c>
      <c r="K19060" s="4" t="s">
        <v>82209</v>
      </c>
      <c r="L19060">
        <v>-345.884124755859</v>
      </c>
      <c r="M19060">
        <v>0.325439453125</v>
      </c>
      <c r="N19060">
        <v>-0.847412109375</v>
      </c>
      <c r="O19060">
        <v>1.6357421875</v>
      </c>
      <c r="P19060">
        <v>0</v>
      </c>
      <c r="Q19060" t="s">
        <v>19</v>
      </c>
    </row>
    <row r="19061" spans="2:17">
      <c r="B19061">
        <v>34511</v>
      </c>
      <c r="C19061">
        <v>1662810415</v>
      </c>
      <c r="D19061">
        <v>-87.9664764404296</v>
      </c>
      <c r="E19061" s="2">
        <v>48.2828979492187</v>
      </c>
      <c r="F19061" s="4" t="s">
        <v>82210</v>
      </c>
      <c r="G19061">
        <v>-12.2163639068603</v>
      </c>
      <c r="H19061">
        <v>-7.17214775085449</v>
      </c>
      <c r="I19061">
        <v>-0.1045663356781</v>
      </c>
      <c r="J19061" s="4" t="s">
        <v>82211</v>
      </c>
      <c r="K19061" s="4" t="s">
        <v>82212</v>
      </c>
      <c r="L19061">
        <v>-346.735198974609</v>
      </c>
      <c r="M19061">
        <v>0.33349609375</v>
      </c>
      <c r="N19061">
        <v>-0.842041015625</v>
      </c>
      <c r="O19061">
        <v>1.625</v>
      </c>
      <c r="P19061">
        <v>0</v>
      </c>
      <c r="Q19061" t="s">
        <v>19</v>
      </c>
    </row>
    <row r="19062" spans="2:17">
      <c r="B19062">
        <v>34512</v>
      </c>
      <c r="C19062">
        <v>1662818748</v>
      </c>
      <c r="D19062">
        <v>-87.9992752075195</v>
      </c>
      <c r="E19062" s="2">
        <v>45.3676948547363</v>
      </c>
      <c r="F19062" s="4" t="s">
        <v>82213</v>
      </c>
      <c r="G19062">
        <v>-12.0086250305175</v>
      </c>
      <c r="H19062">
        <v>-7.86306715011596</v>
      </c>
      <c r="I19062" s="4" t="s">
        <v>82214</v>
      </c>
      <c r="J19062" s="4" t="s">
        <v>82215</v>
      </c>
      <c r="K19062" s="4" t="s">
        <v>82216</v>
      </c>
      <c r="L19062">
        <v>-350.029296875</v>
      </c>
      <c r="M19062">
        <v>0.33984375</v>
      </c>
      <c r="N19062">
        <v>-0.83642578125</v>
      </c>
      <c r="O19062">
        <v>1.62646484375</v>
      </c>
      <c r="P19062">
        <v>0</v>
      </c>
      <c r="Q19062" t="s">
        <v>19</v>
      </c>
    </row>
    <row r="19063" spans="2:17">
      <c r="B19063">
        <v>34513</v>
      </c>
      <c r="C19063">
        <v>1662827081</v>
      </c>
      <c r="D19063">
        <v>-88.0117797851562</v>
      </c>
      <c r="E19063" s="2">
        <v>42.4223747253418</v>
      </c>
      <c r="F19063" s="4" t="s">
        <v>82217</v>
      </c>
      <c r="G19063">
        <v>-11.7142963409423</v>
      </c>
      <c r="H19063">
        <v>-8.30599689483642</v>
      </c>
      <c r="I19063" s="4" t="s">
        <v>82218</v>
      </c>
      <c r="J19063" s="4" t="s">
        <v>82219</v>
      </c>
      <c r="K19063" s="4" t="s">
        <v>82220</v>
      </c>
      <c r="L19063">
        <v>-353.272155761718</v>
      </c>
      <c r="M19063">
        <v>0.3525390625</v>
      </c>
      <c r="N19063">
        <v>-0.82666015625</v>
      </c>
      <c r="O19063">
        <v>1.642822265625</v>
      </c>
      <c r="P19063">
        <v>0</v>
      </c>
      <c r="Q19063" t="s">
        <v>19</v>
      </c>
    </row>
    <row r="19064" spans="2:17">
      <c r="B19064">
        <v>34514</v>
      </c>
      <c r="C19064">
        <v>1662835414</v>
      </c>
      <c r="D19064">
        <v>-88.008804321289</v>
      </c>
      <c r="E19064" s="2">
        <v>39.453742980957</v>
      </c>
      <c r="F19064" s="4" t="s">
        <v>82221</v>
      </c>
      <c r="G19064">
        <v>-11.3791284561157</v>
      </c>
      <c r="H19064">
        <v>-8.27533817291259</v>
      </c>
      <c r="I19064" s="4" t="s">
        <v>82222</v>
      </c>
      <c r="J19064" s="4" t="s">
        <v>82223</v>
      </c>
      <c r="K19064" s="4" t="s">
        <v>82224</v>
      </c>
      <c r="L19064">
        <v>-356.316680908203</v>
      </c>
      <c r="M19064">
        <v>0.363037109375</v>
      </c>
      <c r="N19064">
        <v>-0.822265625</v>
      </c>
      <c r="O19064">
        <v>1.66162109375</v>
      </c>
      <c r="P19064">
        <v>0</v>
      </c>
      <c r="Q19064" t="s">
        <v>19</v>
      </c>
    </row>
    <row r="19065" spans="2:17">
      <c r="B19065">
        <v>34515</v>
      </c>
      <c r="C19065">
        <v>1662843747</v>
      </c>
      <c r="D19065">
        <v>-87.990608215332</v>
      </c>
      <c r="E19065" s="2">
        <v>36.4608688354492</v>
      </c>
      <c r="F19065" s="4" t="s">
        <v>82225</v>
      </c>
      <c r="G19065">
        <v>-11.0438575744628</v>
      </c>
      <c r="H19065">
        <v>-8.47957134246826</v>
      </c>
      <c r="I19065" s="4" t="s">
        <v>82226</v>
      </c>
      <c r="J19065" s="4" t="s">
        <v>82227</v>
      </c>
      <c r="K19065" s="4" t="s">
        <v>82228</v>
      </c>
      <c r="L19065">
        <v>-358.913055419921</v>
      </c>
      <c r="M19065">
        <v>0.366455078125</v>
      </c>
      <c r="N19065">
        <v>-0.80419921875</v>
      </c>
      <c r="O19065">
        <v>1.673095703125</v>
      </c>
      <c r="P19065">
        <v>0</v>
      </c>
      <c r="Q19065" t="s">
        <v>19</v>
      </c>
    </row>
    <row r="19066" spans="2:17">
      <c r="B19066">
        <v>34516</v>
      </c>
      <c r="C19066">
        <v>1662852080</v>
      </c>
      <c r="D19066">
        <v>-87.9681091308593</v>
      </c>
      <c r="E19066" s="2">
        <v>33.4604301452636</v>
      </c>
      <c r="F19066" s="4" t="s">
        <v>82229</v>
      </c>
      <c r="G19066">
        <v>-10.7192955017089</v>
      </c>
      <c r="H19066">
        <v>-8.3391523361206</v>
      </c>
      <c r="I19066" s="4" t="s">
        <v>82230</v>
      </c>
      <c r="J19066" s="4" t="s">
        <v>82231</v>
      </c>
      <c r="K19066">
        <v>-0.302474677562713</v>
      </c>
      <c r="L19066">
        <v>-360.077850341796</v>
      </c>
      <c r="M19066">
        <v>0.37158203125</v>
      </c>
      <c r="N19066">
        <v>-0.78857421875</v>
      </c>
      <c r="O19066">
        <v>1.679443359375</v>
      </c>
      <c r="P19066">
        <v>0</v>
      </c>
      <c r="Q19066" t="s">
        <v>19</v>
      </c>
    </row>
    <row r="19067" spans="2:17">
      <c r="B19067">
        <v>34517</v>
      </c>
      <c r="C19067">
        <v>1662860413</v>
      </c>
      <c r="D19067">
        <v>-87.9383773803711</v>
      </c>
      <c r="E19067" s="2">
        <v>30.4541034698486</v>
      </c>
      <c r="F19067" s="4" t="s">
        <v>82232</v>
      </c>
      <c r="G19067">
        <v>-10.2835330963134</v>
      </c>
      <c r="H19067">
        <v>-8.22226428985595</v>
      </c>
      <c r="I19067" s="4" t="s">
        <v>82233</v>
      </c>
      <c r="J19067" s="4" t="s">
        <v>82234</v>
      </c>
      <c r="K19067">
        <v>-0.328220009803772</v>
      </c>
      <c r="L19067">
        <v>-360.490509033203</v>
      </c>
      <c r="M19067">
        <v>0.3662109375</v>
      </c>
      <c r="N19067">
        <v>-0.762939453125</v>
      </c>
      <c r="O19067">
        <v>1.675048828125</v>
      </c>
      <c r="P19067">
        <v>0</v>
      </c>
      <c r="Q19067" t="s">
        <v>19</v>
      </c>
    </row>
    <row r="19068" spans="2:17">
      <c r="B19068">
        <v>34518</v>
      </c>
      <c r="C19068">
        <v>1662868746</v>
      </c>
      <c r="D19068">
        <v>-87.899429321289</v>
      </c>
      <c r="E19068" s="2">
        <v>27.4558162689209</v>
      </c>
      <c r="F19068" s="4" t="s">
        <v>82235</v>
      </c>
      <c r="G19068">
        <v>-9.71340179443359</v>
      </c>
      <c r="H19068">
        <v>-8.42210006713867</v>
      </c>
      <c r="I19068">
        <v>-0.0255912654101848</v>
      </c>
      <c r="J19068" s="4" t="s">
        <v>82236</v>
      </c>
      <c r="K19068">
        <v>-0.22242097556591</v>
      </c>
      <c r="L19068">
        <v>-359.836242675781</v>
      </c>
      <c r="M19068">
        <v>0.36279296875</v>
      </c>
      <c r="N19068">
        <v>-0.7421875</v>
      </c>
      <c r="O19068">
        <v>1.665283203125</v>
      </c>
      <c r="P19068">
        <v>0</v>
      </c>
      <c r="Q19068" t="s">
        <v>19</v>
      </c>
    </row>
    <row r="19069" spans="2:17">
      <c r="B19069">
        <v>34519</v>
      </c>
      <c r="C19069">
        <v>1662877079</v>
      </c>
      <c r="D19069">
        <v>-87.8537521362304</v>
      </c>
      <c r="E19069" s="2">
        <v>24.4638938903808</v>
      </c>
      <c r="F19069" s="4" t="s">
        <v>82237</v>
      </c>
      <c r="G19069">
        <v>-9.2750539779663</v>
      </c>
      <c r="H19069">
        <v>-8.44639778137207</v>
      </c>
      <c r="I19069">
        <v>-0.0598701611161232</v>
      </c>
      <c r="J19069" s="4" t="s">
        <v>82238</v>
      </c>
      <c r="K19069" s="4" t="s">
        <v>82239</v>
      </c>
      <c r="L19069">
        <v>-358.696594238281</v>
      </c>
      <c r="M19069">
        <v>0.36279296875</v>
      </c>
      <c r="N19069">
        <v>-0.718505859375</v>
      </c>
      <c r="O19069">
        <v>1.6572265625</v>
      </c>
      <c r="P19069">
        <v>0</v>
      </c>
      <c r="Q19069" t="s">
        <v>19</v>
      </c>
    </row>
    <row r="19070" spans="2:17">
      <c r="B19070">
        <v>34520</v>
      </c>
      <c r="C19070">
        <v>1662885412</v>
      </c>
      <c r="D19070">
        <v>-87.7990417480468</v>
      </c>
      <c r="E19070" s="2">
        <v>21.4798736572265</v>
      </c>
      <c r="F19070" s="4" t="s">
        <v>82240</v>
      </c>
      <c r="G19070">
        <v>-8.76411533355712</v>
      </c>
      <c r="H19070">
        <v>-8.89491748809814</v>
      </c>
      <c r="I19070" s="4" t="s">
        <v>82241</v>
      </c>
      <c r="J19070" s="4" t="s">
        <v>82242</v>
      </c>
      <c r="K19070" s="4" t="s">
        <v>82243</v>
      </c>
      <c r="L19070">
        <v>-358.192718505859</v>
      </c>
      <c r="M19070">
        <v>0.362060546875</v>
      </c>
      <c r="N19070">
        <v>-0.700439453125</v>
      </c>
      <c r="O19070">
        <v>1.655029296875</v>
      </c>
      <c r="P19070">
        <v>0</v>
      </c>
      <c r="Q19070" t="s">
        <v>19</v>
      </c>
    </row>
    <row r="19071" spans="2:17">
      <c r="B19071">
        <v>34521</v>
      </c>
      <c r="C19071">
        <v>1662893745</v>
      </c>
      <c r="D19071">
        <v>-87.7354660034179</v>
      </c>
      <c r="E19071" s="2">
        <v>18.4904193878173</v>
      </c>
      <c r="F19071" s="4" t="s">
        <v>82244</v>
      </c>
      <c r="G19071">
        <v>-8.3087511062622</v>
      </c>
      <c r="H19071">
        <v>-9.43867015838623</v>
      </c>
      <c r="I19071" s="4" t="s">
        <v>82245</v>
      </c>
      <c r="J19071" s="4" t="s">
        <v>82246</v>
      </c>
      <c r="K19071" s="4" t="s">
        <v>82247</v>
      </c>
      <c r="L19071">
        <v>-358.287536621093</v>
      </c>
      <c r="M19071">
        <v>0.361328125</v>
      </c>
      <c r="N19071">
        <v>-0.68115234375</v>
      </c>
      <c r="O19071">
        <v>1.66162109375</v>
      </c>
      <c r="P19071">
        <v>0</v>
      </c>
      <c r="Q19071" t="s">
        <v>19</v>
      </c>
    </row>
    <row r="19072" spans="2:17">
      <c r="B19072">
        <v>34522</v>
      </c>
      <c r="C19072">
        <v>1662902078</v>
      </c>
      <c r="D19072">
        <v>-87.6658248901367</v>
      </c>
      <c r="E19072" s="2">
        <v>15.4987154006958</v>
      </c>
      <c r="F19072" s="4" t="s">
        <v>82248</v>
      </c>
      <c r="G19072">
        <v>-7.7998776435852</v>
      </c>
      <c r="H19072">
        <v>-9.63132572174072</v>
      </c>
      <c r="I19072" s="4" t="s">
        <v>82249</v>
      </c>
      <c r="J19072" s="4" t="s">
        <v>82250</v>
      </c>
      <c r="K19072" s="4" t="s">
        <v>82251</v>
      </c>
      <c r="L19072">
        <v>-359.140991210937</v>
      </c>
      <c r="M19072">
        <v>0.357421875</v>
      </c>
      <c r="N19072">
        <v>-0.66650390625</v>
      </c>
      <c r="O19072">
        <v>1.665283203125</v>
      </c>
      <c r="P19072">
        <v>0</v>
      </c>
      <c r="Q19072" t="s">
        <v>19</v>
      </c>
    </row>
    <row r="19073" spans="2:17">
      <c r="B19073">
        <v>34523</v>
      </c>
      <c r="C19073">
        <v>1662910411</v>
      </c>
      <c r="D19073">
        <v>-87.5889434814453</v>
      </c>
      <c r="E19073" s="2">
        <v>12.4919672012329</v>
      </c>
      <c r="F19073" s="4" t="s">
        <v>82252</v>
      </c>
      <c r="G19073">
        <v>-7.30485105514526</v>
      </c>
      <c r="H19073">
        <v>-9.65327262878418</v>
      </c>
      <c r="I19073" s="4" t="s">
        <v>82253</v>
      </c>
      <c r="J19073" s="4" t="s">
        <v>82254</v>
      </c>
      <c r="K19073" s="4" t="s">
        <v>82255</v>
      </c>
      <c r="L19073">
        <v>-360.331573486328</v>
      </c>
      <c r="M19073">
        <v>0.355712890625</v>
      </c>
      <c r="N19073">
        <v>-0.643310546875</v>
      </c>
      <c r="O19073">
        <v>1.66552734375</v>
      </c>
      <c r="P19073">
        <v>0</v>
      </c>
      <c r="Q19073" t="s">
        <v>19</v>
      </c>
    </row>
    <row r="19074" spans="2:17">
      <c r="B19074">
        <v>34524</v>
      </c>
      <c r="C19074">
        <v>1662918744</v>
      </c>
      <c r="D19074">
        <v>-87.5068817138671</v>
      </c>
      <c r="E19074" s="2">
        <v>9.48393249511718</v>
      </c>
      <c r="F19074" s="4" t="s">
        <v>82256</v>
      </c>
      <c r="G19074">
        <v>-6.84370136260986</v>
      </c>
      <c r="H19074">
        <v>-9.7140884399414</v>
      </c>
      <c r="I19074" s="4" t="s">
        <v>82257</v>
      </c>
      <c r="J19074" s="4" t="s">
        <v>82258</v>
      </c>
      <c r="K19074">
        <v>-0.0211982186883687</v>
      </c>
      <c r="L19074">
        <v>-361.106048583984</v>
      </c>
      <c r="M19074">
        <v>0.3486328125</v>
      </c>
      <c r="N19074">
        <v>-0.6171875</v>
      </c>
      <c r="O19074">
        <v>1.652587890625</v>
      </c>
      <c r="P19074">
        <v>0</v>
      </c>
      <c r="Q19074" t="s">
        <v>19</v>
      </c>
    </row>
    <row r="19075" spans="2:17">
      <c r="B19075">
        <v>34525</v>
      </c>
      <c r="C19075">
        <v>1662927077</v>
      </c>
      <c r="D19075">
        <v>-87.4236526489257</v>
      </c>
      <c r="E19075" s="2">
        <v>6.46779108047485</v>
      </c>
      <c r="F19075" s="4" t="s">
        <v>82259</v>
      </c>
      <c r="G19075">
        <v>-6.36854887008667</v>
      </c>
      <c r="H19075">
        <v>-9.64891529083252</v>
      </c>
      <c r="I19075" s="4" t="s">
        <v>82260</v>
      </c>
      <c r="J19075" s="4" t="s">
        <v>82261</v>
      </c>
      <c r="K19075">
        <v>-0.146056398749351</v>
      </c>
      <c r="L19075">
        <v>-361.371154785156</v>
      </c>
      <c r="M19075">
        <v>0.337158203125</v>
      </c>
      <c r="N19075">
        <v>-0.593994140625</v>
      </c>
      <c r="O19075">
        <v>1.62158203125</v>
      </c>
      <c r="P19075">
        <v>0</v>
      </c>
      <c r="Q19075" t="s">
        <v>19</v>
      </c>
    </row>
    <row r="19076" spans="2:17">
      <c r="B19076">
        <v>34526</v>
      </c>
      <c r="C19076">
        <v>1662935410</v>
      </c>
      <c r="D19076">
        <v>-87.3326568603515</v>
      </c>
      <c r="E19076" s="2">
        <v>3.45178985595703</v>
      </c>
      <c r="F19076" s="4" t="s">
        <v>82262</v>
      </c>
      <c r="G19076">
        <v>-5.88217210769653</v>
      </c>
      <c r="H19076">
        <v>-9.77542114257812</v>
      </c>
      <c r="I19076" s="4" t="s">
        <v>82263</v>
      </c>
      <c r="J19076" s="4" t="s">
        <v>82264</v>
      </c>
      <c r="K19076">
        <v>-0.636805176734924</v>
      </c>
      <c r="L19076">
        <v>-362.0830078125</v>
      </c>
      <c r="M19076">
        <v>0.322509765625</v>
      </c>
      <c r="N19076">
        <v>-0.57177734375</v>
      </c>
      <c r="O19076">
        <v>1.579833984375</v>
      </c>
      <c r="P19076">
        <v>0</v>
      </c>
      <c r="Q19076" t="s">
        <v>19</v>
      </c>
    </row>
    <row r="19077" spans="2:17">
      <c r="B19077">
        <v>34527</v>
      </c>
      <c r="C19077">
        <v>1662943743</v>
      </c>
      <c r="D19077">
        <v>-87.2368240356445</v>
      </c>
      <c r="E19077" s="2">
        <v>0.422992348670959</v>
      </c>
      <c r="F19077" s="4" t="s">
        <v>82265</v>
      </c>
      <c r="G19077">
        <v>-5.35370254516601</v>
      </c>
      <c r="H19077">
        <v>-9.72233581542968</v>
      </c>
      <c r="I19077" s="4" t="s">
        <v>82266</v>
      </c>
      <c r="J19077" s="4" t="s">
        <v>82267</v>
      </c>
      <c r="K19077">
        <v>-0.657785832881927</v>
      </c>
      <c r="L19077">
        <v>-362.546936035156</v>
      </c>
      <c r="M19077">
        <v>0.317138671875</v>
      </c>
      <c r="N19077">
        <v>-0.55126953125</v>
      </c>
      <c r="O19077">
        <v>1.539794921875</v>
      </c>
      <c r="P19077">
        <v>0</v>
      </c>
      <c r="Q19077" t="s">
        <v>19</v>
      </c>
    </row>
    <row r="19078" spans="2:17">
      <c r="B19078">
        <v>34528</v>
      </c>
      <c r="C19078">
        <v>1662952076</v>
      </c>
      <c r="D19078">
        <v>-87.1371154785156</v>
      </c>
      <c r="E19078">
        <v>-2.59645080566406</v>
      </c>
      <c r="F19078" s="4" t="s">
        <v>82268</v>
      </c>
      <c r="G19078">
        <v>-4.84273099899292</v>
      </c>
      <c r="H19078">
        <v>-9.41844749450683</v>
      </c>
      <c r="I19078" s="4" t="s">
        <v>82269</v>
      </c>
      <c r="J19078" s="4" t="s">
        <v>76578</v>
      </c>
      <c r="K19078">
        <v>-0.530186474323272</v>
      </c>
      <c r="L19078">
        <v>-362.555999755859</v>
      </c>
      <c r="M19078">
        <v>0.3056640625</v>
      </c>
      <c r="N19078">
        <v>-0.52392578125</v>
      </c>
      <c r="O19078">
        <v>1.503662109375</v>
      </c>
      <c r="P19078">
        <v>0</v>
      </c>
      <c r="Q19078" t="s">
        <v>19</v>
      </c>
    </row>
    <row r="19079" spans="2:17">
      <c r="B19079">
        <v>34529</v>
      </c>
      <c r="C19079">
        <v>1662960409</v>
      </c>
      <c r="D19079">
        <v>-87.0239486694336</v>
      </c>
      <c r="E19079">
        <v>-5.62985515594482</v>
      </c>
      <c r="F19079" s="4" t="s">
        <v>82270</v>
      </c>
      <c r="G19079">
        <v>-4.34525680541992</v>
      </c>
      <c r="H19079">
        <v>-9.66519260406494</v>
      </c>
      <c r="I19079" s="4" t="s">
        <v>82271</v>
      </c>
      <c r="J19079" s="4" t="s">
        <v>82272</v>
      </c>
      <c r="K19079">
        <v>-0.65056163072586</v>
      </c>
      <c r="L19079">
        <v>-362.507751464843</v>
      </c>
      <c r="M19079">
        <v>0.3017578125</v>
      </c>
      <c r="N19079">
        <v>-0.50390625</v>
      </c>
      <c r="O19079">
        <v>1.468994140625</v>
      </c>
      <c r="P19079">
        <v>0</v>
      </c>
      <c r="Q19079" t="s">
        <v>19</v>
      </c>
    </row>
    <row r="19080" spans="2:17">
      <c r="B19080">
        <v>34530</v>
      </c>
      <c r="C19080">
        <v>1662968742</v>
      </c>
      <c r="D19080">
        <v>-86.9047775268554</v>
      </c>
      <c r="E19080">
        <v>-8.6502628326416</v>
      </c>
      <c r="F19080" s="4" t="s">
        <v>82273</v>
      </c>
      <c r="G19080">
        <v>-3.85090637207031</v>
      </c>
      <c r="H19080">
        <v>-9.48533725738525</v>
      </c>
      <c r="I19080" s="4" t="s">
        <v>82274</v>
      </c>
      <c r="J19080" s="4" t="s">
        <v>82275</v>
      </c>
      <c r="K19080">
        <v>-0.405148983001709</v>
      </c>
      <c r="L19080">
        <v>-362.748046875</v>
      </c>
      <c r="M19080">
        <v>0.29833984375</v>
      </c>
      <c r="N19080">
        <v>-0.48583984375</v>
      </c>
      <c r="O19080">
        <v>1.44287109375</v>
      </c>
      <c r="P19080">
        <v>0</v>
      </c>
      <c r="Q19080" t="s">
        <v>19</v>
      </c>
    </row>
    <row r="19081" spans="2:17">
      <c r="B19081">
        <v>34531</v>
      </c>
      <c r="C19081">
        <v>1662977075</v>
      </c>
      <c r="D19081">
        <v>-86.7772750854492</v>
      </c>
      <c r="E19081">
        <v>-11.7124595642089</v>
      </c>
      <c r="F19081" s="4" t="s">
        <v>82276</v>
      </c>
      <c r="G19081">
        <v>-3.37546181678771</v>
      </c>
      <c r="H19081">
        <v>-9.16210556030273</v>
      </c>
      <c r="I19081" s="4" t="s">
        <v>82277</v>
      </c>
      <c r="J19081" s="4" t="s">
        <v>82278</v>
      </c>
      <c r="K19081">
        <v>-0.320791512727737</v>
      </c>
      <c r="L19081">
        <v>-362.950469970703</v>
      </c>
      <c r="M19081">
        <v>0.2939453125</v>
      </c>
      <c r="N19081">
        <v>-0.459228515625</v>
      </c>
      <c r="O19081">
        <v>1.412841796875</v>
      </c>
      <c r="P19081">
        <v>0</v>
      </c>
      <c r="Q19081" t="s">
        <v>19</v>
      </c>
    </row>
    <row r="19082" spans="2:17">
      <c r="B19082">
        <v>34532</v>
      </c>
      <c r="C19082">
        <v>1662985408</v>
      </c>
      <c r="D19082">
        <v>-86.6350631713867</v>
      </c>
      <c r="E19082">
        <v>-14.7329216003417</v>
      </c>
      <c r="F19082" s="4" t="s">
        <v>82279</v>
      </c>
      <c r="G19082">
        <v>-2.81068158149719</v>
      </c>
      <c r="H19082">
        <v>-9.24330520629882</v>
      </c>
      <c r="I19082" s="4" t="s">
        <v>82280</v>
      </c>
      <c r="J19082" s="4" t="s">
        <v>82281</v>
      </c>
      <c r="K19082">
        <v>-0.580498874187469</v>
      </c>
      <c r="L19082">
        <v>-362.832153320312</v>
      </c>
      <c r="M19082">
        <v>0.283447265625</v>
      </c>
      <c r="N19082">
        <v>-0.43359375</v>
      </c>
      <c r="O19082">
        <v>1.374755859375</v>
      </c>
      <c r="P19082">
        <v>0</v>
      </c>
      <c r="Q19082" t="s">
        <v>19</v>
      </c>
    </row>
    <row r="19083" spans="2:17">
      <c r="B19083">
        <v>34533</v>
      </c>
      <c r="C19083">
        <v>1662993741</v>
      </c>
      <c r="D19083">
        <v>-86.4839096069336</v>
      </c>
      <c r="E19083">
        <v>-17.9255790710449</v>
      </c>
      <c r="F19083" s="4" t="s">
        <v>82282</v>
      </c>
      <c r="G19083">
        <v>-2.32732105255126</v>
      </c>
      <c r="H19083">
        <v>-8.83674812316894</v>
      </c>
      <c r="I19083" s="4" t="s">
        <v>82283</v>
      </c>
      <c r="J19083" s="4" t="s">
        <v>82284</v>
      </c>
      <c r="K19083">
        <v>-0.436760455369949</v>
      </c>
      <c r="L19083">
        <v>-362.194702148437</v>
      </c>
      <c r="M19083">
        <v>0.2705078125</v>
      </c>
      <c r="N19083">
        <v>-0.401611328125</v>
      </c>
      <c r="O19083">
        <v>1.319580078125</v>
      </c>
      <c r="P19083">
        <v>0</v>
      </c>
      <c r="Q19083" t="s">
        <v>19</v>
      </c>
    </row>
    <row r="19084" spans="2:17">
      <c r="B19084">
        <v>34534</v>
      </c>
      <c r="C19084">
        <v>1663002074</v>
      </c>
      <c r="D19084">
        <v>-86.3186950683593</v>
      </c>
      <c r="E19084">
        <v>-20.937910079956</v>
      </c>
      <c r="F19084" s="4" t="s">
        <v>82285</v>
      </c>
      <c r="G19084">
        <v>-1.83209824562072</v>
      </c>
      <c r="H19084">
        <v>-8.53968238830566</v>
      </c>
      <c r="I19084" s="4" t="s">
        <v>82286</v>
      </c>
      <c r="J19084" s="4" t="s">
        <v>82287</v>
      </c>
      <c r="K19084">
        <v>-0.503774940967559</v>
      </c>
      <c r="L19084">
        <v>-361.970977783203</v>
      </c>
      <c r="M19084">
        <v>0.25146484375</v>
      </c>
      <c r="N19084">
        <v>-0.375732421875</v>
      </c>
      <c r="O19084">
        <v>1.26220703125</v>
      </c>
      <c r="P19084">
        <v>0</v>
      </c>
      <c r="Q19084" t="s">
        <v>19</v>
      </c>
    </row>
    <row r="19085" spans="2:17">
      <c r="B19085">
        <v>34535</v>
      </c>
      <c r="C19085">
        <v>1663010407</v>
      </c>
      <c r="D19085">
        <v>-86.136360168457</v>
      </c>
      <c r="E19085">
        <v>-24.0186252593994</v>
      </c>
      <c r="F19085" s="4" t="s">
        <v>82288</v>
      </c>
      <c r="G19085">
        <v>-1.32527709007263</v>
      </c>
      <c r="H19085">
        <v>-8.80422210693359</v>
      </c>
      <c r="I19085" s="4" t="s">
        <v>82289</v>
      </c>
      <c r="J19085" s="4" t="s">
        <v>82290</v>
      </c>
      <c r="K19085">
        <v>-0.477261066436767</v>
      </c>
      <c r="L19085">
        <v>-361.770843505859</v>
      </c>
      <c r="M19085">
        <v>0.24267578125</v>
      </c>
      <c r="N19085">
        <v>-0.343994140625</v>
      </c>
      <c r="O19085">
        <v>1.197265625</v>
      </c>
      <c r="P19085">
        <v>0</v>
      </c>
      <c r="Q19085" t="s">
        <v>19</v>
      </c>
    </row>
    <row r="19086" spans="2:17">
      <c r="B19086">
        <v>34536</v>
      </c>
      <c r="C19086">
        <v>1663018740</v>
      </c>
      <c r="D19086">
        <v>-85.9396438598632</v>
      </c>
      <c r="E19086">
        <v>-27.0270500183105</v>
      </c>
      <c r="F19086" s="4" t="s">
        <v>82291</v>
      </c>
      <c r="G19086">
        <v>-0.907569408416748</v>
      </c>
      <c r="H19086">
        <v>-8.341646194458</v>
      </c>
      <c r="I19086" s="4" t="s">
        <v>82292</v>
      </c>
      <c r="J19086" s="4" t="s">
        <v>82293</v>
      </c>
      <c r="K19086">
        <v>-0.571224987506866</v>
      </c>
      <c r="L19086">
        <v>-361.645080566406</v>
      </c>
      <c r="M19086">
        <v>0.227783203125</v>
      </c>
      <c r="N19086">
        <v>-0.317138671875</v>
      </c>
      <c r="O19086">
        <v>1.143798828125</v>
      </c>
      <c r="P19086">
        <v>0</v>
      </c>
      <c r="Q19086" t="s">
        <v>19</v>
      </c>
    </row>
    <row r="19087" spans="2:17">
      <c r="B19087">
        <v>34537</v>
      </c>
      <c r="C19087">
        <v>1663027073</v>
      </c>
      <c r="D19087">
        <v>-85.7240600585937</v>
      </c>
      <c r="E19087">
        <v>-30.0472145080566</v>
      </c>
      <c r="F19087" s="4" t="s">
        <v>82294</v>
      </c>
      <c r="G19087">
        <v>-0.363016366958618</v>
      </c>
      <c r="H19087">
        <v>-7.77148056030273</v>
      </c>
      <c r="I19087" s="4" t="s">
        <v>82295</v>
      </c>
      <c r="J19087" s="4" t="s">
        <v>82296</v>
      </c>
      <c r="K19087">
        <v>-0.661397397518158</v>
      </c>
      <c r="L19087">
        <v>-361.376800537109</v>
      </c>
      <c r="M19087">
        <v>0.207275390625</v>
      </c>
      <c r="N19087">
        <v>-0.291748046875</v>
      </c>
      <c r="O19087">
        <v>1.093994140625</v>
      </c>
      <c r="P19087">
        <v>0</v>
      </c>
      <c r="Q19087" t="s">
        <v>19</v>
      </c>
    </row>
    <row r="19088" spans="2:17">
      <c r="B19088">
        <v>34538</v>
      </c>
      <c r="C19088">
        <v>1663035406</v>
      </c>
      <c r="D19088">
        <v>-85.4845352172851</v>
      </c>
      <c r="E19088">
        <v>-33.044692993164</v>
      </c>
      <c r="F19088" s="4" t="s">
        <v>82297</v>
      </c>
      <c r="G19088" s="4" t="s">
        <v>82298</v>
      </c>
      <c r="H19088">
        <v>-7.78540277481079</v>
      </c>
      <c r="I19088" s="4" t="s">
        <v>82299</v>
      </c>
      <c r="J19088" s="4" t="s">
        <v>82300</v>
      </c>
      <c r="K19088">
        <v>-0.664599120616912</v>
      </c>
      <c r="L19088">
        <v>-360.513427734375</v>
      </c>
      <c r="M19088">
        <v>0.196533203125</v>
      </c>
      <c r="N19088">
        <v>-0.26708984375</v>
      </c>
      <c r="O19088">
        <v>1.046142578125</v>
      </c>
      <c r="P19088">
        <v>0</v>
      </c>
      <c r="Q19088" t="s">
        <v>19</v>
      </c>
    </row>
    <row r="19089" spans="2:17">
      <c r="B19089">
        <v>34539</v>
      </c>
      <c r="C19089">
        <v>1663043739</v>
      </c>
      <c r="D19089">
        <v>-85.221435546875</v>
      </c>
      <c r="E19089">
        <v>-36.0433235168457</v>
      </c>
      <c r="F19089" s="4" t="s">
        <v>82301</v>
      </c>
      <c r="G19089" s="4" t="s">
        <v>82302</v>
      </c>
      <c r="H19089">
        <v>-7.49733543395996</v>
      </c>
      <c r="I19089" s="4" t="s">
        <v>82303</v>
      </c>
      <c r="J19089" s="4" t="s">
        <v>82304</v>
      </c>
      <c r="K19089">
        <v>-0.59266597032547</v>
      </c>
      <c r="L19089">
        <v>-360.232360839843</v>
      </c>
      <c r="M19089">
        <v>0.1826171875</v>
      </c>
      <c r="N19089">
        <v>-0.24658203125</v>
      </c>
      <c r="O19089">
        <v>0.991943359375</v>
      </c>
      <c r="P19089">
        <v>0</v>
      </c>
      <c r="Q19089" t="s">
        <v>19</v>
      </c>
    </row>
    <row r="19090" spans="2:17">
      <c r="B19090">
        <v>34540</v>
      </c>
      <c r="C19090">
        <v>1663052072</v>
      </c>
      <c r="D19090">
        <v>-84.9261627197265</v>
      </c>
      <c r="E19090">
        <v>-39.0387077331543</v>
      </c>
      <c r="F19090" s="4" t="s">
        <v>12411</v>
      </c>
      <c r="G19090" s="4" t="s">
        <v>82305</v>
      </c>
      <c r="H19090">
        <v>-7.21483850479126</v>
      </c>
      <c r="I19090" s="4" t="s">
        <v>82306</v>
      </c>
      <c r="J19090" s="4" t="s">
        <v>82307</v>
      </c>
      <c r="K19090">
        <v>-0.554163455963134</v>
      </c>
      <c r="L19090">
        <v>-360.53579711914</v>
      </c>
      <c r="M19090">
        <v>0.1640625</v>
      </c>
      <c r="N19090">
        <v>-0.224853515625</v>
      </c>
      <c r="O19090">
        <v>0.93701171875</v>
      </c>
      <c r="P19090">
        <v>0</v>
      </c>
      <c r="Q19090" t="s">
        <v>19</v>
      </c>
    </row>
    <row r="19091" spans="2:17">
      <c r="B19091">
        <v>34541</v>
      </c>
      <c r="C19091">
        <v>1663060405</v>
      </c>
      <c r="D19091">
        <v>-84.5962905883789</v>
      </c>
      <c r="E19091">
        <v>-42.0292892456054</v>
      </c>
      <c r="F19091" s="4" t="s">
        <v>82308</v>
      </c>
      <c r="G19091" s="4" t="s">
        <v>82309</v>
      </c>
      <c r="H19091">
        <v>-6.66215085983276</v>
      </c>
      <c r="I19091" s="4" t="s">
        <v>82310</v>
      </c>
      <c r="J19091" s="4" t="s">
        <v>82311</v>
      </c>
      <c r="K19091">
        <v>-0.40776115655899</v>
      </c>
      <c r="L19091">
        <v>-359.829223632812</v>
      </c>
      <c r="M19091">
        <v>0.138671875</v>
      </c>
      <c r="N19091">
        <v>-0.199462890625</v>
      </c>
      <c r="O19091">
        <v>0.8798828125</v>
      </c>
      <c r="P19091">
        <v>0</v>
      </c>
      <c r="Q19091" t="s">
        <v>19</v>
      </c>
    </row>
    <row r="19092" spans="2:17">
      <c r="B19092">
        <v>34542</v>
      </c>
      <c r="C19092">
        <v>1663068738</v>
      </c>
      <c r="D19092">
        <v>-84.2210464477539</v>
      </c>
      <c r="E19092">
        <v>-45.0080528259277</v>
      </c>
      <c r="F19092" s="4" t="s">
        <v>82312</v>
      </c>
      <c r="G19092" s="4" t="s">
        <v>82313</v>
      </c>
      <c r="H19092">
        <v>-6.09631204605102</v>
      </c>
      <c r="I19092" s="4" t="s">
        <v>82314</v>
      </c>
      <c r="J19092" s="4" t="s">
        <v>82315</v>
      </c>
      <c r="K19092">
        <v>-0.0932592228055</v>
      </c>
      <c r="L19092">
        <v>-358.952606201171</v>
      </c>
      <c r="M19092">
        <v>0.11572265625</v>
      </c>
      <c r="N19092">
        <v>-0.178955078125</v>
      </c>
      <c r="O19092">
        <v>0.809326171875</v>
      </c>
      <c r="P19092">
        <v>0</v>
      </c>
      <c r="Q19092" t="s">
        <v>19</v>
      </c>
    </row>
    <row r="19093" spans="2:17">
      <c r="B19093">
        <v>34543</v>
      </c>
      <c r="C19093">
        <v>1663077071</v>
      </c>
      <c r="D19093">
        <v>-83.7864379882812</v>
      </c>
      <c r="E19093">
        <v>-47.9788284301757</v>
      </c>
      <c r="F19093" s="4" t="s">
        <v>82316</v>
      </c>
      <c r="G19093" s="4" t="s">
        <v>82317</v>
      </c>
      <c r="H19093">
        <v>-6.13032913208007</v>
      </c>
      <c r="I19093" s="4" t="s">
        <v>82318</v>
      </c>
      <c r="J19093" s="4" t="s">
        <v>82319</v>
      </c>
      <c r="K19093" s="4" t="s">
        <v>82320</v>
      </c>
      <c r="L19093">
        <v>-358.115661621093</v>
      </c>
      <c r="M19093">
        <v>0.0947265625</v>
      </c>
      <c r="N19093">
        <v>-0.158447265625</v>
      </c>
      <c r="O19093">
        <v>0.748291015625</v>
      </c>
      <c r="P19093">
        <v>0</v>
      </c>
      <c r="Q19093" t="s">
        <v>19</v>
      </c>
    </row>
    <row r="19094" spans="2:17">
      <c r="B19094">
        <v>34544</v>
      </c>
      <c r="C19094">
        <v>1663085404</v>
      </c>
      <c r="D19094">
        <v>-83.277847290039</v>
      </c>
      <c r="E19094">
        <v>-50.9396133422851</v>
      </c>
      <c r="F19094" s="4" t="s">
        <v>82321</v>
      </c>
      <c r="G19094" s="4" t="s">
        <v>82322</v>
      </c>
      <c r="H19094">
        <v>-5.48707866668701</v>
      </c>
      <c r="I19094" s="4" t="s">
        <v>82323</v>
      </c>
      <c r="J19094" s="4" t="s">
        <v>82324</v>
      </c>
      <c r="K19094" s="4" t="s">
        <v>82325</v>
      </c>
      <c r="L19094">
        <v>-357.509979248046</v>
      </c>
      <c r="M19094">
        <v>0.07421875</v>
      </c>
      <c r="N19094">
        <v>-0.14501953125</v>
      </c>
      <c r="O19094">
        <v>0.68701171875</v>
      </c>
      <c r="P19094">
        <v>0</v>
      </c>
      <c r="Q19094" t="s">
        <v>19</v>
      </c>
    </row>
    <row r="19095" spans="2:17">
      <c r="B19095">
        <v>34545</v>
      </c>
      <c r="C19095">
        <v>1663093737</v>
      </c>
      <c r="D19095">
        <v>-82.6794204711914</v>
      </c>
      <c r="E19095">
        <v>-53.8912506103515</v>
      </c>
      <c r="F19095" s="4" t="s">
        <v>82326</v>
      </c>
      <c r="G19095" s="4" t="s">
        <v>82327</v>
      </c>
      <c r="H19095">
        <v>-4.9561333656311</v>
      </c>
      <c r="I19095" s="4" t="s">
        <v>82328</v>
      </c>
      <c r="J19095" s="4" t="s">
        <v>82329</v>
      </c>
      <c r="K19095" s="4" t="s">
        <v>82330</v>
      </c>
      <c r="L19095">
        <v>-356.825408935546</v>
      </c>
      <c r="M19095">
        <v>0.05419921875</v>
      </c>
      <c r="N19095">
        <v>-0.134521484375</v>
      </c>
      <c r="O19095">
        <v>0.641845703125</v>
      </c>
      <c r="P19095">
        <v>0</v>
      </c>
      <c r="Q19095" t="s">
        <v>19</v>
      </c>
    </row>
    <row r="19096" spans="2:17">
      <c r="B19096">
        <v>34546</v>
      </c>
      <c r="C19096">
        <v>1663102070</v>
      </c>
      <c r="D19096">
        <v>-81.9677810668945</v>
      </c>
      <c r="E19096">
        <v>-56.8296928405761</v>
      </c>
      <c r="F19096" s="4" t="s">
        <v>82331</v>
      </c>
      <c r="G19096" s="4" t="s">
        <v>82332</v>
      </c>
      <c r="H19096">
        <v>-4.77725172042846</v>
      </c>
      <c r="I19096" s="4" t="s">
        <v>82333</v>
      </c>
      <c r="J19096" s="4" t="s">
        <v>82334</v>
      </c>
      <c r="K19096" s="4" t="s">
        <v>82335</v>
      </c>
      <c r="L19096">
        <v>-355.998443603515</v>
      </c>
      <c r="M19096">
        <v>0.035888671875</v>
      </c>
      <c r="N19096">
        <v>-0.12744140625</v>
      </c>
      <c r="O19096">
        <v>0.6025390625</v>
      </c>
      <c r="P19096">
        <v>0</v>
      </c>
      <c r="Q19096" t="s">
        <v>19</v>
      </c>
    </row>
    <row r="19097" spans="2:17">
      <c r="B19097">
        <v>34547</v>
      </c>
      <c r="C19097">
        <v>1663110403</v>
      </c>
      <c r="D19097">
        <v>-81.1102447509765</v>
      </c>
      <c r="E19097">
        <v>-59.7585334777832</v>
      </c>
      <c r="F19097" s="4" t="s">
        <v>82336</v>
      </c>
      <c r="G19097" s="4" t="s">
        <v>82337</v>
      </c>
      <c r="H19097">
        <v>-4.48323726654052</v>
      </c>
      <c r="I19097" s="4" t="s">
        <v>82338</v>
      </c>
      <c r="J19097" s="4" t="s">
        <v>82339</v>
      </c>
      <c r="K19097" s="4" t="s">
        <v>82340</v>
      </c>
      <c r="L19097">
        <v>-355.656341552734</v>
      </c>
      <c r="M19097">
        <v>0.0205078125</v>
      </c>
      <c r="N19097">
        <v>-0.1220703125</v>
      </c>
      <c r="O19097">
        <v>0.56591796875</v>
      </c>
      <c r="P19097">
        <v>0</v>
      </c>
      <c r="Q19097" t="s">
        <v>19</v>
      </c>
    </row>
    <row r="19098" spans="2:17">
      <c r="B19098">
        <v>34548</v>
      </c>
      <c r="C19098">
        <v>1663118736</v>
      </c>
      <c r="D19098">
        <v>-80.0489807128906</v>
      </c>
      <c r="E19098">
        <v>-62.6791229248046</v>
      </c>
      <c r="F19098" s="4" t="s">
        <v>82341</v>
      </c>
      <c r="G19098" s="4" t="s">
        <v>82342</v>
      </c>
      <c r="H19098">
        <v>-3.97401738166809</v>
      </c>
      <c r="I19098">
        <v>-0.456455826759338</v>
      </c>
      <c r="J19098" s="4" t="s">
        <v>82343</v>
      </c>
      <c r="K19098" s="4" t="s">
        <v>82344</v>
      </c>
      <c r="L19098">
        <v>-356.084350585937</v>
      </c>
      <c r="M19098">
        <v>-0.001708984375</v>
      </c>
      <c r="N19098">
        <v>-0.113525390625</v>
      </c>
      <c r="O19098">
        <v>0.53076171875</v>
      </c>
      <c r="P19098">
        <v>0</v>
      </c>
      <c r="Q19098" t="s">
        <v>19</v>
      </c>
    </row>
    <row r="19099" spans="2:17">
      <c r="B19099">
        <v>34549</v>
      </c>
      <c r="C19099">
        <v>1663127069</v>
      </c>
      <c r="D19099">
        <v>-78.6941146850586</v>
      </c>
      <c r="E19099">
        <v>-65.5779724121093</v>
      </c>
      <c r="F19099" s="4" t="s">
        <v>82345</v>
      </c>
      <c r="G19099" s="4" t="s">
        <v>82346</v>
      </c>
      <c r="H19099">
        <v>-3.75351309776306</v>
      </c>
      <c r="I19099">
        <v>-1.01737415790557</v>
      </c>
      <c r="J19099" s="4" t="s">
        <v>82347</v>
      </c>
      <c r="K19099" s="4" t="s">
        <v>82348</v>
      </c>
      <c r="L19099">
        <v>-355.753265380859</v>
      </c>
      <c r="M19099">
        <v>-0.02197265625</v>
      </c>
      <c r="N19099">
        <v>-0.105224609375</v>
      </c>
      <c r="O19099">
        <v>0.48974609375</v>
      </c>
      <c r="P19099">
        <v>0</v>
      </c>
      <c r="Q19099" t="s">
        <v>19</v>
      </c>
    </row>
    <row r="19100" spans="2:17">
      <c r="B19100">
        <v>34550</v>
      </c>
      <c r="C19100">
        <v>1663135402</v>
      </c>
      <c r="D19100">
        <v>-76.8773193359375</v>
      </c>
      <c r="E19100">
        <v>-68.4654541015625</v>
      </c>
      <c r="F19100" s="4" t="s">
        <v>82349</v>
      </c>
      <c r="G19100" s="4" t="s">
        <v>82350</v>
      </c>
      <c r="H19100">
        <v>-3.59197354316711</v>
      </c>
      <c r="I19100">
        <v>-0.0405592322349548</v>
      </c>
      <c r="J19100" s="4" t="s">
        <v>82351</v>
      </c>
      <c r="K19100" s="4" t="s">
        <v>82352</v>
      </c>
      <c r="L19100">
        <v>-357.740295410156</v>
      </c>
      <c r="M19100">
        <v>-0.043212890625</v>
      </c>
      <c r="N19100">
        <v>-0.107421875</v>
      </c>
      <c r="O19100">
        <v>0.44873046875</v>
      </c>
      <c r="P19100">
        <v>0</v>
      </c>
      <c r="Q19100" t="s">
        <v>19</v>
      </c>
    </row>
    <row r="19101" spans="2:17">
      <c r="B19101">
        <v>34551</v>
      </c>
      <c r="C19101">
        <v>1663143735</v>
      </c>
      <c r="D19101">
        <v>-74.4220809936523</v>
      </c>
      <c r="E19101">
        <v>-71.3364639282226</v>
      </c>
      <c r="F19101" s="4" t="s">
        <v>82353</v>
      </c>
      <c r="G19101" s="4" t="s">
        <v>82354</v>
      </c>
      <c r="H19101">
        <v>-3.22284531593322</v>
      </c>
      <c r="I19101" s="4" t="s">
        <v>82355</v>
      </c>
      <c r="J19101" s="4" t="s">
        <v>82356</v>
      </c>
      <c r="K19101" s="4" t="s">
        <v>82357</v>
      </c>
      <c r="L19101">
        <v>-359.669067382812</v>
      </c>
      <c r="M19101">
        <v>-0.06396484375</v>
      </c>
      <c r="N19101">
        <v>-0.106201171875</v>
      </c>
      <c r="O19101">
        <v>0.406494140625</v>
      </c>
      <c r="P19101">
        <v>0</v>
      </c>
      <c r="Q19101" t="s">
        <v>19</v>
      </c>
    </row>
    <row r="19102" spans="2:17">
      <c r="B19102">
        <v>34552</v>
      </c>
      <c r="C19102">
        <v>1663152068</v>
      </c>
      <c r="D19102">
        <v>-71.0774459838867</v>
      </c>
      <c r="E19102">
        <v>-74.1726455688476</v>
      </c>
      <c r="F19102">
        <v>-1.66867649555206</v>
      </c>
      <c r="G19102" s="4" t="s">
        <v>82358</v>
      </c>
      <c r="H19102">
        <v>-2.32472825050354</v>
      </c>
      <c r="I19102" s="4" t="s">
        <v>82359</v>
      </c>
      <c r="J19102" s="4" t="s">
        <v>82360</v>
      </c>
      <c r="K19102" s="4" t="s">
        <v>82361</v>
      </c>
      <c r="L19102">
        <v>-360.911682128906</v>
      </c>
      <c r="M19102">
        <v>-0.081787109375</v>
      </c>
      <c r="N19102">
        <v>-0.107666015625</v>
      </c>
      <c r="O19102">
        <v>0.3740234375</v>
      </c>
      <c r="P19102">
        <v>0</v>
      </c>
      <c r="Q19102" t="s">
        <v>19</v>
      </c>
    </row>
    <row r="19103" spans="2:17">
      <c r="B19103">
        <v>34553</v>
      </c>
      <c r="C19103">
        <v>1663160401</v>
      </c>
      <c r="D19103">
        <v>-66.2933959960937</v>
      </c>
      <c r="E19103">
        <v>-76.9478454589843</v>
      </c>
      <c r="F19103">
        <v>-6.52741765975952</v>
      </c>
      <c r="G19103" s="4" t="s">
        <v>82362</v>
      </c>
      <c r="H19103">
        <v>-1.96481597423553</v>
      </c>
      <c r="I19103" s="4" t="s">
        <v>82363</v>
      </c>
      <c r="J19103" s="4" t="s">
        <v>82364</v>
      </c>
      <c r="K19103" s="4" t="s">
        <v>82365</v>
      </c>
      <c r="L19103">
        <v>-362.597930908203</v>
      </c>
      <c r="M19103">
        <v>-0.0986328125</v>
      </c>
      <c r="N19103">
        <v>-0.115966796875</v>
      </c>
      <c r="O19103">
        <v>0.350830078125</v>
      </c>
      <c r="P19103">
        <v>0</v>
      </c>
      <c r="Q19103" t="s">
        <v>19</v>
      </c>
    </row>
    <row r="19104" spans="2:17">
      <c r="B19104">
        <v>34554</v>
      </c>
      <c r="C19104">
        <v>1663168734</v>
      </c>
      <c r="D19104">
        <v>-59.10009765625</v>
      </c>
      <c r="E19104">
        <v>-79.5973281860351</v>
      </c>
      <c r="F19104">
        <v>-13.7670917510986</v>
      </c>
      <c r="G19104" s="4" t="s">
        <v>82366</v>
      </c>
      <c r="H19104">
        <v>-0.566996812820434</v>
      </c>
      <c r="I19104" s="4" t="s">
        <v>82367</v>
      </c>
      <c r="J19104" s="4" t="s">
        <v>82368</v>
      </c>
      <c r="K19104" s="4" t="s">
        <v>82369</v>
      </c>
      <c r="L19104">
        <v>-362.722503662109</v>
      </c>
      <c r="M19104">
        <v>-0.114990234375</v>
      </c>
      <c r="N19104">
        <v>-0.122802734375</v>
      </c>
      <c r="O19104">
        <v>0.33349609375</v>
      </c>
      <c r="P19104">
        <v>0</v>
      </c>
      <c r="Q19104" t="s">
        <v>19</v>
      </c>
    </row>
    <row r="19105" spans="2:17">
      <c r="B19105">
        <v>34555</v>
      </c>
      <c r="C19105">
        <v>1663177067</v>
      </c>
      <c r="D19105">
        <v>-47.5875701904296</v>
      </c>
      <c r="E19105">
        <v>-81.9843826293945</v>
      </c>
      <c r="F19105">
        <v>-25.3026714324951</v>
      </c>
      <c r="G19105" s="4" t="s">
        <v>82370</v>
      </c>
      <c r="H19105">
        <v>-0.128915295004844</v>
      </c>
      <c r="I19105" s="4" t="s">
        <v>82371</v>
      </c>
      <c r="J19105" s="4" t="s">
        <v>82372</v>
      </c>
      <c r="K19105" s="4" t="s">
        <v>82373</v>
      </c>
      <c r="L19105">
        <v>-360.482543945312</v>
      </c>
      <c r="M19105">
        <v>-0.1201171875</v>
      </c>
      <c r="N19105">
        <v>-0.130615234375</v>
      </c>
      <c r="O19105">
        <v>0.322509765625</v>
      </c>
      <c r="P19105">
        <v>0</v>
      </c>
      <c r="Q19105" t="s">
        <v>19</v>
      </c>
    </row>
    <row r="19106" spans="2:17">
      <c r="B19106">
        <v>34556</v>
      </c>
      <c r="C19106">
        <v>1663185400</v>
      </c>
      <c r="D19106">
        <v>-28.0387954711914</v>
      </c>
      <c r="E19106">
        <v>-83.8242874145507</v>
      </c>
      <c r="F19106">
        <v>-44.8669204711914</v>
      </c>
      <c r="G19106" s="4" t="s">
        <v>82374</v>
      </c>
      <c r="H19106">
        <v>-0.956757247447967</v>
      </c>
      <c r="I19106" s="4" t="s">
        <v>82375</v>
      </c>
      <c r="J19106" s="4" t="s">
        <v>82376</v>
      </c>
      <c r="K19106" s="4" t="s">
        <v>82377</v>
      </c>
      <c r="L19106">
        <v>-361.256225585937</v>
      </c>
      <c r="M19106">
        <v>-0.13671875</v>
      </c>
      <c r="N19106">
        <v>-0.13720703125</v>
      </c>
      <c r="O19106">
        <v>0.31298828125</v>
      </c>
      <c r="P19106">
        <v>0</v>
      </c>
      <c r="Q19106" t="s">
        <v>19</v>
      </c>
    </row>
    <row r="19107" spans="2:17">
      <c r="B19107">
        <v>34557</v>
      </c>
      <c r="C19107">
        <v>1663193733</v>
      </c>
      <c r="D19107" s="4" t="s">
        <v>82378</v>
      </c>
      <c r="E19107">
        <v>-84.5063858032226</v>
      </c>
      <c r="F19107">
        <v>-74.528091430664</v>
      </c>
      <c r="G19107" s="4" t="s">
        <v>82379</v>
      </c>
      <c r="H19107">
        <v>-1.39204633235931</v>
      </c>
      <c r="I19107" s="4" t="s">
        <v>82380</v>
      </c>
      <c r="J19107" s="4" t="s">
        <v>82381</v>
      </c>
      <c r="K19107" s="4" t="s">
        <v>82382</v>
      </c>
      <c r="L19107">
        <v>-366.316802978515</v>
      </c>
      <c r="M19107">
        <v>-0.151123046875</v>
      </c>
      <c r="N19107">
        <v>-0.140869140625</v>
      </c>
      <c r="O19107">
        <v>0.2890625</v>
      </c>
      <c r="P19107">
        <v>0</v>
      </c>
      <c r="Q19107" t="s">
        <v>19</v>
      </c>
    </row>
    <row r="19108" spans="2:17">
      <c r="B19108">
        <v>34558</v>
      </c>
      <c r="C19108">
        <v>1663202066</v>
      </c>
      <c r="D19108" s="4" t="s">
        <v>82383</v>
      </c>
      <c r="E19108">
        <v>-83.5725173950195</v>
      </c>
      <c r="F19108">
        <v>-103.555740356445</v>
      </c>
      <c r="G19108" s="4" t="s">
        <v>82384</v>
      </c>
      <c r="H19108">
        <v>-1.66760373115539</v>
      </c>
      <c r="I19108" s="4" t="s">
        <v>82385</v>
      </c>
      <c r="J19108" s="4" t="s">
        <v>82386</v>
      </c>
      <c r="K19108" s="4" t="s">
        <v>82387</v>
      </c>
      <c r="L19108">
        <v>-373.823364257812</v>
      </c>
      <c r="M19108">
        <v>-0.16064453125</v>
      </c>
      <c r="N19108">
        <v>-0.14990234375</v>
      </c>
      <c r="O19108">
        <v>0.26611328125</v>
      </c>
      <c r="P19108">
        <v>0</v>
      </c>
      <c r="Q19108" t="s">
        <v>19</v>
      </c>
    </row>
    <row r="19109" spans="2:17">
      <c r="B19109">
        <v>34559</v>
      </c>
      <c r="C19109">
        <v>1663210399</v>
      </c>
      <c r="D19109" s="4" t="s">
        <v>82388</v>
      </c>
      <c r="E19109">
        <v>-81.4706497192382</v>
      </c>
      <c r="F19109">
        <v>-122.283088684082</v>
      </c>
      <c r="G19109" s="4" t="s">
        <v>82389</v>
      </c>
      <c r="H19109">
        <v>-0.679056823253631</v>
      </c>
      <c r="I19109" s="4" t="s">
        <v>82390</v>
      </c>
      <c r="J19109" s="4" t="s">
        <v>82391</v>
      </c>
      <c r="K19109" s="4" t="s">
        <v>82392</v>
      </c>
      <c r="L19109">
        <v>-382.861938476562</v>
      </c>
      <c r="M19109">
        <v>-0.17724609375</v>
      </c>
      <c r="N19109">
        <v>-0.15283203125</v>
      </c>
      <c r="O19109">
        <v>0.249267578125</v>
      </c>
      <c r="P19109">
        <v>0</v>
      </c>
      <c r="Q19109" t="s">
        <v>19</v>
      </c>
    </row>
    <row r="19110" spans="2:17">
      <c r="B19110">
        <v>34560</v>
      </c>
      <c r="C19110">
        <v>1663218732</v>
      </c>
      <c r="D19110" s="4" t="s">
        <v>82393</v>
      </c>
      <c r="E19110">
        <v>-78.8347854614257</v>
      </c>
      <c r="F19110">
        <v>-133.036422729492</v>
      </c>
      <c r="G19110" s="4" t="s">
        <v>82394</v>
      </c>
      <c r="H19110" s="4" t="s">
        <v>82395</v>
      </c>
      <c r="I19110" s="4" t="s">
        <v>82396</v>
      </c>
      <c r="J19110" s="4" t="s">
        <v>82397</v>
      </c>
      <c r="K19110" s="4" t="s">
        <v>82398</v>
      </c>
      <c r="L19110">
        <v>-384.184143066406</v>
      </c>
      <c r="M19110">
        <v>-0.18896484375</v>
      </c>
      <c r="N19110">
        <v>-0.16455078125</v>
      </c>
      <c r="O19110">
        <v>0.2294921875</v>
      </c>
      <c r="P19110">
        <v>0</v>
      </c>
      <c r="Q19110" t="s">
        <v>19</v>
      </c>
    </row>
    <row r="19111" spans="2:17">
      <c r="B19111">
        <v>34561</v>
      </c>
      <c r="C19111">
        <v>1663227065</v>
      </c>
      <c r="D19111" s="4" t="s">
        <v>82399</v>
      </c>
      <c r="E19111">
        <v>-76.0364990234375</v>
      </c>
      <c r="F19111">
        <v>-139.413421630859</v>
      </c>
      <c r="G19111" s="4" t="s">
        <v>82400</v>
      </c>
      <c r="H19111" s="4" t="s">
        <v>82401</v>
      </c>
      <c r="I19111" s="4" t="s">
        <v>82402</v>
      </c>
      <c r="J19111" s="4" t="s">
        <v>82403</v>
      </c>
      <c r="K19111" s="4" t="s">
        <v>82404</v>
      </c>
      <c r="L19111">
        <v>-374.083068847656</v>
      </c>
      <c r="M19111">
        <v>-0.19921875</v>
      </c>
      <c r="N19111">
        <v>-0.176513671875</v>
      </c>
      <c r="O19111">
        <v>0.2275390625</v>
      </c>
      <c r="P19111">
        <v>0</v>
      </c>
      <c r="Q19111" t="s">
        <v>19</v>
      </c>
    </row>
    <row r="19112" spans="2:17">
      <c r="B19112">
        <v>34562</v>
      </c>
      <c r="C19112">
        <v>1663235398</v>
      </c>
      <c r="D19112" s="4" t="s">
        <v>82405</v>
      </c>
      <c r="E19112">
        <v>-73.2206497192382</v>
      </c>
      <c r="F19112">
        <v>-143.510650634765</v>
      </c>
      <c r="G19112" s="4" t="s">
        <v>82406</v>
      </c>
      <c r="H19112" s="4" t="s">
        <v>82407</v>
      </c>
      <c r="I19112" s="4" t="s">
        <v>82408</v>
      </c>
      <c r="J19112" s="4" t="s">
        <v>82409</v>
      </c>
      <c r="K19112" s="4" t="s">
        <v>82410</v>
      </c>
      <c r="L19112">
        <v>-361.757019042968</v>
      </c>
      <c r="M19112">
        <v>-0.19970703125</v>
      </c>
      <c r="N19112">
        <v>-0.181640625</v>
      </c>
      <c r="O19112">
        <v>0.23046875</v>
      </c>
      <c r="P19112">
        <v>0</v>
      </c>
      <c r="Q19112" t="s">
        <v>19</v>
      </c>
    </row>
    <row r="19113" spans="2:17">
      <c r="B19113">
        <v>34563</v>
      </c>
      <c r="C19113">
        <v>1663243731</v>
      </c>
      <c r="D19113" s="4" t="s">
        <v>82411</v>
      </c>
      <c r="E19113">
        <v>-70.4047012329101</v>
      </c>
      <c r="F19113">
        <v>-146.382507324218</v>
      </c>
      <c r="G19113" s="4" t="s">
        <v>82412</v>
      </c>
      <c r="H19113" s="4" t="s">
        <v>82413</v>
      </c>
      <c r="I19113" s="4" t="s">
        <v>82414</v>
      </c>
      <c r="J19113" s="4" t="s">
        <v>82415</v>
      </c>
      <c r="K19113" s="4" t="s">
        <v>82416</v>
      </c>
      <c r="L19113">
        <v>-354.259216308593</v>
      </c>
      <c r="M19113">
        <v>-0.207763671875</v>
      </c>
      <c r="N19113">
        <v>-0.1962890625</v>
      </c>
      <c r="O19113">
        <v>0.24365234375</v>
      </c>
      <c r="P19113">
        <v>0</v>
      </c>
      <c r="Q19113" t="s">
        <v>19</v>
      </c>
    </row>
    <row r="19114" spans="2:17">
      <c r="B19114">
        <v>34564</v>
      </c>
      <c r="C19114">
        <v>1663252064</v>
      </c>
      <c r="D19114" s="4" t="s">
        <v>82417</v>
      </c>
      <c r="E19114">
        <v>-67.558837890625</v>
      </c>
      <c r="F19114">
        <v>-148.549438476562</v>
      </c>
      <c r="G19114" s="4" t="s">
        <v>82418</v>
      </c>
      <c r="H19114" s="4" t="s">
        <v>82419</v>
      </c>
      <c r="I19114" s="4" t="s">
        <v>82420</v>
      </c>
      <c r="J19114" s="4" t="s">
        <v>82421</v>
      </c>
      <c r="K19114" s="4" t="s">
        <v>82422</v>
      </c>
      <c r="L19114">
        <v>-353.76382446289</v>
      </c>
      <c r="M19114">
        <v>-0.20947265625</v>
      </c>
      <c r="N19114">
        <v>-0.20361328125</v>
      </c>
      <c r="O19114">
        <v>0.253662109375</v>
      </c>
      <c r="P19114">
        <v>0</v>
      </c>
      <c r="Q19114" t="s">
        <v>19</v>
      </c>
    </row>
    <row r="19115" spans="2:17">
      <c r="B19115">
        <v>34565</v>
      </c>
      <c r="C19115">
        <v>1663260397</v>
      </c>
      <c r="D19115" s="4" t="s">
        <v>82423</v>
      </c>
      <c r="E19115">
        <v>-64.6519165039062</v>
      </c>
      <c r="F19115">
        <v>-150.257675170898</v>
      </c>
      <c r="G19115" s="4" t="s">
        <v>82424</v>
      </c>
      <c r="H19115" s="4" t="s">
        <v>82425</v>
      </c>
      <c r="I19115" s="4" t="s">
        <v>82426</v>
      </c>
      <c r="J19115" s="4" t="s">
        <v>82427</v>
      </c>
      <c r="K19115" s="4" t="s">
        <v>82428</v>
      </c>
      <c r="L19115">
        <v>-358.222839355468</v>
      </c>
      <c r="M19115">
        <v>-0.21435546875</v>
      </c>
      <c r="N19115">
        <v>-0.203125</v>
      </c>
      <c r="O19115">
        <v>0.264892578125</v>
      </c>
      <c r="P19115">
        <v>0</v>
      </c>
      <c r="Q19115" t="s">
        <v>19</v>
      </c>
    </row>
    <row r="19116" spans="2:17">
      <c r="B19116">
        <v>34566</v>
      </c>
      <c r="C19116">
        <v>1663268730</v>
      </c>
      <c r="D19116" s="4" t="s">
        <v>82429</v>
      </c>
      <c r="E19116">
        <v>-61.6912536621093</v>
      </c>
      <c r="F19116">
        <v>-151.627410888671</v>
      </c>
      <c r="G19116" s="4" t="s">
        <v>82430</v>
      </c>
      <c r="H19116" s="4" t="s">
        <v>82431</v>
      </c>
      <c r="I19116" s="4" t="s">
        <v>82432</v>
      </c>
      <c r="J19116" s="4" t="s">
        <v>82433</v>
      </c>
      <c r="K19116" s="4" t="s">
        <v>82434</v>
      </c>
      <c r="L19116">
        <v>-362.72573852539</v>
      </c>
      <c r="M19116">
        <v>-0.222900390625</v>
      </c>
      <c r="N19116">
        <v>-0.2080078125</v>
      </c>
      <c r="O19116">
        <v>0.26953125</v>
      </c>
      <c r="P19116">
        <v>0</v>
      </c>
      <c r="Q19116" t="s">
        <v>19</v>
      </c>
    </row>
    <row r="19117" spans="2:17">
      <c r="B19117">
        <v>34567</v>
      </c>
      <c r="C19117">
        <v>1663277063</v>
      </c>
      <c r="D19117" s="4" t="s">
        <v>82435</v>
      </c>
      <c r="E19117">
        <v>-58.7037811279296</v>
      </c>
      <c r="F19117">
        <v>-152.768814086914</v>
      </c>
      <c r="G19117" s="4" t="s">
        <v>82436</v>
      </c>
      <c r="H19117" s="4" t="s">
        <v>82437</v>
      </c>
      <c r="I19117" s="4" t="s">
        <v>82438</v>
      </c>
      <c r="J19117" s="4" t="s">
        <v>82439</v>
      </c>
      <c r="K19117" s="4" t="s">
        <v>82440</v>
      </c>
      <c r="L19117">
        <v>-364.654846191406</v>
      </c>
      <c r="M19117">
        <v>-0.22705078125</v>
      </c>
      <c r="N19117">
        <v>-0.210693359375</v>
      </c>
      <c r="O19117">
        <v>0.273681640625</v>
      </c>
      <c r="P19117">
        <v>0</v>
      </c>
      <c r="Q19117" t="s">
        <v>19</v>
      </c>
    </row>
    <row r="19118" spans="2:17">
      <c r="B19118">
        <v>34568</v>
      </c>
      <c r="C19118">
        <v>1663285396</v>
      </c>
      <c r="D19118" s="4" t="s">
        <v>82441</v>
      </c>
      <c r="E19118">
        <v>-55.7205352783203</v>
      </c>
      <c r="F19118">
        <v>-153.736236572265</v>
      </c>
      <c r="G19118" s="4" t="s">
        <v>82442</v>
      </c>
      <c r="H19118" s="4" t="s">
        <v>82443</v>
      </c>
      <c r="I19118" s="4" t="s">
        <v>82444</v>
      </c>
      <c r="J19118" s="4" t="s">
        <v>82445</v>
      </c>
      <c r="K19118" s="4" t="s">
        <v>82446</v>
      </c>
      <c r="L19118">
        <v>-363.275360107421</v>
      </c>
      <c r="M19118">
        <v>-0.234619140625</v>
      </c>
      <c r="N19118">
        <v>-0.2158203125</v>
      </c>
      <c r="O19118">
        <v>0.291015625</v>
      </c>
      <c r="P19118">
        <v>0</v>
      </c>
      <c r="Q19118" t="s">
        <v>19</v>
      </c>
    </row>
    <row r="19119" spans="2:17">
      <c r="B19119">
        <v>34569</v>
      </c>
      <c r="C19119">
        <v>1663293729</v>
      </c>
      <c r="D19119" s="4" t="s">
        <v>82447</v>
      </c>
      <c r="E19119">
        <v>-52.7578773498535</v>
      </c>
      <c r="F19119">
        <v>-154.549560546875</v>
      </c>
      <c r="G19119" s="4" t="s">
        <v>82448</v>
      </c>
      <c r="H19119" s="4" t="s">
        <v>82449</v>
      </c>
      <c r="I19119" s="4" t="s">
        <v>82450</v>
      </c>
      <c r="J19119" s="4" t="s">
        <v>82451</v>
      </c>
      <c r="K19119" s="4" t="s">
        <v>82452</v>
      </c>
      <c r="L19119">
        <v>-359.807098388671</v>
      </c>
      <c r="M19119">
        <v>-0.237548828125</v>
      </c>
      <c r="N19119">
        <v>-0.218017578125</v>
      </c>
      <c r="O19119">
        <v>0.312255859375</v>
      </c>
      <c r="P19119">
        <v>0</v>
      </c>
      <c r="Q19119" t="s">
        <v>19</v>
      </c>
    </row>
    <row r="19120" spans="2:17">
      <c r="B19120">
        <v>34570</v>
      </c>
      <c r="C19120">
        <v>1663302062</v>
      </c>
      <c r="D19120" s="4" t="s">
        <v>82453</v>
      </c>
      <c r="E19120">
        <v>-49.8139839172363</v>
      </c>
      <c r="F19120">
        <v>-155.231582641601</v>
      </c>
      <c r="G19120" s="4" t="s">
        <v>82454</v>
      </c>
      <c r="H19120" s="4" t="s">
        <v>82455</v>
      </c>
      <c r="I19120" s="4" t="s">
        <v>82456</v>
      </c>
      <c r="J19120" s="4" t="s">
        <v>82457</v>
      </c>
      <c r="K19120" s="4" t="s">
        <v>82458</v>
      </c>
      <c r="L19120">
        <v>-356.768920898437</v>
      </c>
      <c r="M19120">
        <v>-0.2412109375</v>
      </c>
      <c r="N19120">
        <v>-0.2294921875</v>
      </c>
      <c r="O19120">
        <v>0.35791015625</v>
      </c>
      <c r="P19120">
        <v>0</v>
      </c>
      <c r="Q19120" t="s">
        <v>19</v>
      </c>
    </row>
    <row r="19121" spans="2:17">
      <c r="B19121">
        <v>34571</v>
      </c>
      <c r="C19121">
        <v>1663310395</v>
      </c>
      <c r="D19121" s="4" t="s">
        <v>82459</v>
      </c>
      <c r="E19121">
        <v>-46.8683013916015</v>
      </c>
      <c r="F19121">
        <v>-155.815994262695</v>
      </c>
      <c r="G19121" s="4" t="s">
        <v>82460</v>
      </c>
      <c r="H19121" s="4" t="s">
        <v>82461</v>
      </c>
      <c r="I19121" s="4" t="s">
        <v>82462</v>
      </c>
      <c r="J19121" s="4" t="s">
        <v>82463</v>
      </c>
      <c r="K19121" s="4" t="s">
        <v>82464</v>
      </c>
      <c r="L19121">
        <v>-356.05191040039</v>
      </c>
      <c r="M19121">
        <v>-0.237548828125</v>
      </c>
      <c r="N19121">
        <v>-0.225341796875</v>
      </c>
      <c r="O19121">
        <v>0.413818359375</v>
      </c>
      <c r="P19121">
        <v>0</v>
      </c>
      <c r="Q19121" t="s">
        <v>19</v>
      </c>
    </row>
    <row r="19122" spans="2:17">
      <c r="B19122">
        <v>34572</v>
      </c>
      <c r="C19122">
        <v>1663318728</v>
      </c>
      <c r="D19122" s="4" t="s">
        <v>82465</v>
      </c>
      <c r="E19122">
        <v>-43.9058723449707</v>
      </c>
      <c r="F19122">
        <v>-156.334503173828</v>
      </c>
      <c r="G19122" s="4" t="s">
        <v>82466</v>
      </c>
      <c r="H19122">
        <v>6.656494140625</v>
      </c>
      <c r="I19122" s="4" t="s">
        <v>82467</v>
      </c>
      <c r="J19122" s="4" t="s">
        <v>82468</v>
      </c>
      <c r="K19122" s="4" t="s">
        <v>82469</v>
      </c>
      <c r="L19122">
        <v>-357.978546142578</v>
      </c>
      <c r="M19122">
        <v>-0.23388671875</v>
      </c>
      <c r="N19122">
        <v>-0.22021484375</v>
      </c>
      <c r="O19122">
        <v>0.46044921875</v>
      </c>
      <c r="P19122">
        <v>0</v>
      </c>
      <c r="Q19122" t="s">
        <v>19</v>
      </c>
    </row>
    <row r="19123" spans="2:17">
      <c r="B19123">
        <v>34573</v>
      </c>
      <c r="C19123">
        <v>1663327061</v>
      </c>
      <c r="D19123" s="4" t="s">
        <v>82470</v>
      </c>
      <c r="E19123">
        <v>-40.9239883422851</v>
      </c>
      <c r="F19123">
        <v>-156.810226440429</v>
      </c>
      <c r="G19123" s="4" t="s">
        <v>82471</v>
      </c>
      <c r="H19123" s="4" t="s">
        <v>82472</v>
      </c>
      <c r="I19123" s="4" t="s">
        <v>82473</v>
      </c>
      <c r="J19123" s="4" t="s">
        <v>82474</v>
      </c>
      <c r="K19123" s="4" t="s">
        <v>82475</v>
      </c>
      <c r="L19123">
        <v>-359.850860595703</v>
      </c>
      <c r="M19123">
        <v>-0.234619140625</v>
      </c>
      <c r="N19123">
        <v>-0.197509765625</v>
      </c>
      <c r="O19123">
        <v>0.50830078125</v>
      </c>
      <c r="P19123">
        <v>0</v>
      </c>
      <c r="Q19123" t="s">
        <v>19</v>
      </c>
    </row>
    <row r="19124" spans="2:17">
      <c r="B19124">
        <v>34574</v>
      </c>
      <c r="C19124">
        <v>1663335394</v>
      </c>
      <c r="D19124" s="4" t="s">
        <v>82476</v>
      </c>
      <c r="E19124">
        <v>-37.932804107666</v>
      </c>
      <c r="F19124">
        <v>-157.241394042968</v>
      </c>
      <c r="G19124" s="4" t="s">
        <v>82477</v>
      </c>
      <c r="H19124" s="4" t="s">
        <v>82478</v>
      </c>
      <c r="I19124" s="4" t="s">
        <v>82479</v>
      </c>
      <c r="J19124" s="4" t="s">
        <v>82480</v>
      </c>
      <c r="K19124" s="4" t="s">
        <v>82481</v>
      </c>
      <c r="L19124">
        <v>-360.975708007812</v>
      </c>
      <c r="M19124">
        <v>-0.237548828125</v>
      </c>
      <c r="N19124">
        <v>-0.16064453125</v>
      </c>
      <c r="O19124">
        <v>0.543701171875</v>
      </c>
      <c r="P19124">
        <v>0</v>
      </c>
      <c r="Q19124" t="s">
        <v>19</v>
      </c>
    </row>
    <row r="19125" spans="2:17">
      <c r="B19125">
        <v>34575</v>
      </c>
      <c r="C19125">
        <v>1663343727</v>
      </c>
      <c r="D19125" s="4" t="s">
        <v>82482</v>
      </c>
      <c r="E19125">
        <v>-34.9389190673828</v>
      </c>
      <c r="F19125">
        <v>-157.621307373046</v>
      </c>
      <c r="G19125">
        <v>-0.198735117912292</v>
      </c>
      <c r="H19125" s="4" t="s">
        <v>82483</v>
      </c>
      <c r="I19125" s="4" t="s">
        <v>82484</v>
      </c>
      <c r="J19125" s="4" t="s">
        <v>82485</v>
      </c>
      <c r="K19125" s="4" t="s">
        <v>82486</v>
      </c>
      <c r="L19125">
        <v>-360.697540283203</v>
      </c>
      <c r="M19125">
        <v>-0.244140625</v>
      </c>
      <c r="N19125">
        <v>-0.126220703125</v>
      </c>
      <c r="O19125">
        <v>0.582763671875</v>
      </c>
      <c r="P19125">
        <v>0</v>
      </c>
      <c r="Q19125" t="s">
        <v>19</v>
      </c>
    </row>
    <row r="19126" spans="2:17">
      <c r="B19126">
        <v>34576</v>
      </c>
      <c r="C19126">
        <v>1663352060</v>
      </c>
      <c r="D19126" s="4" t="s">
        <v>82487</v>
      </c>
      <c r="E19126">
        <v>-31.9500064849853</v>
      </c>
      <c r="F19126">
        <v>-157.958282470703</v>
      </c>
      <c r="G19126">
        <v>-0.582498848438262</v>
      </c>
      <c r="H19126" s="4" t="s">
        <v>82488</v>
      </c>
      <c r="I19126" s="4" t="s">
        <v>82489</v>
      </c>
      <c r="J19126" s="4" t="s">
        <v>82490</v>
      </c>
      <c r="K19126" s="4" t="s">
        <v>82491</v>
      </c>
      <c r="L19126">
        <v>-360.065826416015</v>
      </c>
      <c r="M19126">
        <v>-0.25439453125</v>
      </c>
      <c r="N19126">
        <v>-0.09033203125</v>
      </c>
      <c r="O19126">
        <v>0.63818359375</v>
      </c>
      <c r="P19126">
        <v>0</v>
      </c>
      <c r="Q19126" t="s">
        <v>19</v>
      </c>
    </row>
    <row r="19127" spans="2:17">
      <c r="B19127">
        <v>34577</v>
      </c>
      <c r="C19127">
        <v>1663360393</v>
      </c>
      <c r="D19127" s="4" t="s">
        <v>82492</v>
      </c>
      <c r="E19127">
        <v>-28.9446105957031</v>
      </c>
      <c r="F19127">
        <v>-158.261611938476</v>
      </c>
      <c r="G19127">
        <v>-1.00521457195281</v>
      </c>
      <c r="H19127" s="4" t="s">
        <v>82493</v>
      </c>
      <c r="I19127" s="4" t="s">
        <v>82494</v>
      </c>
      <c r="J19127" s="4" t="s">
        <v>82495</v>
      </c>
      <c r="K19127" s="4" t="s">
        <v>82496</v>
      </c>
      <c r="L19127">
        <v>-360.892547607421</v>
      </c>
      <c r="M19127">
        <v>-0.26171875</v>
      </c>
      <c r="N19127">
        <v>-0.050537109375</v>
      </c>
      <c r="O19127">
        <v>0.714599609375</v>
      </c>
      <c r="P19127">
        <v>0</v>
      </c>
      <c r="Q19127" t="s">
        <v>19</v>
      </c>
    </row>
    <row r="19128" spans="2:17">
      <c r="B19128">
        <v>34578</v>
      </c>
      <c r="C19128">
        <v>1663368726</v>
      </c>
      <c r="D19128" s="4" t="s">
        <v>82497</v>
      </c>
      <c r="E19128">
        <v>-25.9352626800537</v>
      </c>
      <c r="F19128">
        <v>-158.54605102539</v>
      </c>
      <c r="G19128">
        <v>-1.48202395439147</v>
      </c>
      <c r="H19128" s="4" t="s">
        <v>82498</v>
      </c>
      <c r="I19128" s="4" t="s">
        <v>82499</v>
      </c>
      <c r="J19128" s="4" t="s">
        <v>82500</v>
      </c>
      <c r="K19128" s="4" t="s">
        <v>82501</v>
      </c>
      <c r="L19128">
        <v>-362.203857421875</v>
      </c>
      <c r="M19128">
        <v>-0.2666015625</v>
      </c>
      <c r="N19128">
        <v>0.004638671875</v>
      </c>
      <c r="O19128">
        <v>0.802001953125</v>
      </c>
      <c r="P19128">
        <v>0</v>
      </c>
      <c r="Q19128" t="s">
        <v>19</v>
      </c>
    </row>
    <row r="19129" spans="2:17">
      <c r="B19129">
        <v>34579</v>
      </c>
      <c r="C19129">
        <v>1663377059</v>
      </c>
      <c r="D19129" s="4" t="s">
        <v>82502</v>
      </c>
      <c r="E19129">
        <v>-22.8979434967041</v>
      </c>
      <c r="F19129">
        <v>-158.811737060546</v>
      </c>
      <c r="G19129">
        <v>-2.04066824913024</v>
      </c>
      <c r="H19129" s="4" t="s">
        <v>82503</v>
      </c>
      <c r="I19129" s="4" t="s">
        <v>82504</v>
      </c>
      <c r="J19129" s="4" t="s">
        <v>82505</v>
      </c>
      <c r="K19129" s="4" t="s">
        <v>82506</v>
      </c>
      <c r="L19129">
        <v>-363.58609008789</v>
      </c>
      <c r="M19129">
        <v>-0.269775390625</v>
      </c>
      <c r="N19129">
        <v>0.094482421875</v>
      </c>
      <c r="O19129">
        <v>0.887939453125</v>
      </c>
      <c r="P19129">
        <v>0</v>
      </c>
      <c r="Q19129" t="s">
        <v>19</v>
      </c>
    </row>
    <row r="19130" spans="2:17">
      <c r="B19130">
        <v>34580</v>
      </c>
      <c r="C19130">
        <v>1663385392</v>
      </c>
      <c r="D19130" s="4" t="s">
        <v>82507</v>
      </c>
      <c r="E19130">
        <v>-19.8732299804687</v>
      </c>
      <c r="F19130">
        <v>-159.05810546875</v>
      </c>
      <c r="G19130">
        <v>-2.53305959701538</v>
      </c>
      <c r="H19130" s="4" t="s">
        <v>82508</v>
      </c>
      <c r="I19130" s="4" t="s">
        <v>82509</v>
      </c>
      <c r="J19130" s="4" t="s">
        <v>82510</v>
      </c>
      <c r="K19130" s="4" t="s">
        <v>82511</v>
      </c>
      <c r="L19130">
        <v>-363.820587158203</v>
      </c>
      <c r="M19130">
        <v>-0.263427734375</v>
      </c>
      <c r="N19130">
        <v>0.2373046875</v>
      </c>
      <c r="O19130">
        <v>0.958251953125</v>
      </c>
      <c r="P19130">
        <v>0</v>
      </c>
      <c r="Q19130" t="s">
        <v>19</v>
      </c>
    </row>
    <row r="19131" spans="2:17">
      <c r="B19131">
        <v>34581</v>
      </c>
      <c r="C19131">
        <v>1663393725</v>
      </c>
      <c r="D19131" s="4" t="s">
        <v>82512</v>
      </c>
      <c r="E19131">
        <v>-16.8184928894042</v>
      </c>
      <c r="F19131">
        <v>-159.289962768554</v>
      </c>
      <c r="G19131">
        <v>-3.13064241409301</v>
      </c>
      <c r="H19131" s="4" t="s">
        <v>82513</v>
      </c>
      <c r="I19131" s="4" t="s">
        <v>82514</v>
      </c>
      <c r="J19131" s="4" t="s">
        <v>82515</v>
      </c>
      <c r="K19131" s="4" t="s">
        <v>82516</v>
      </c>
      <c r="L19131">
        <v>-364.146942138671</v>
      </c>
      <c r="M19131">
        <v>-0.281494140625</v>
      </c>
      <c r="N19131">
        <v>0.444580078125</v>
      </c>
      <c r="O19131">
        <v>0.98486328125</v>
      </c>
      <c r="P19131">
        <v>0</v>
      </c>
      <c r="Q19131" t="s">
        <v>19</v>
      </c>
    </row>
    <row r="19132" spans="2:17">
      <c r="B19132">
        <v>34582</v>
      </c>
      <c r="C19132">
        <v>1663402058</v>
      </c>
      <c r="D19132" s="4" t="s">
        <v>82517</v>
      </c>
      <c r="E19132">
        <v>-13.7811269760131</v>
      </c>
      <c r="F19132">
        <v>-159.511291503906</v>
      </c>
      <c r="G19132">
        <v>-3.6015236377716</v>
      </c>
      <c r="H19132" s="4" t="s">
        <v>82518</v>
      </c>
      <c r="I19132" s="4" t="s">
        <v>82519</v>
      </c>
      <c r="J19132" s="4" t="s">
        <v>82520</v>
      </c>
      <c r="K19132" s="4" t="s">
        <v>82521</v>
      </c>
      <c r="L19132">
        <v>-365.198181152343</v>
      </c>
      <c r="M19132">
        <v>-0.31689453125</v>
      </c>
      <c r="N19132">
        <v>0.708740234375</v>
      </c>
      <c r="O19132">
        <v>0.974853515625</v>
      </c>
      <c r="P19132">
        <v>0</v>
      </c>
      <c r="Q19132" t="s">
        <v>19</v>
      </c>
    </row>
    <row r="19133" spans="2:17">
      <c r="B19133">
        <v>34583</v>
      </c>
      <c r="C19133">
        <v>1663410391</v>
      </c>
      <c r="D19133" s="4" t="s">
        <v>82522</v>
      </c>
      <c r="E19133">
        <v>-10.5152292251586</v>
      </c>
      <c r="F19133">
        <v>-159.722793579101</v>
      </c>
      <c r="G19133">
        <v>-4.11774492263793</v>
      </c>
      <c r="H19133" s="4" t="s">
        <v>82523</v>
      </c>
      <c r="I19133" s="4" t="s">
        <v>82524</v>
      </c>
      <c r="J19133" s="4" t="s">
        <v>82525</v>
      </c>
      <c r="K19133" s="4" t="s">
        <v>82526</v>
      </c>
      <c r="L19133">
        <v>-366.002014160156</v>
      </c>
      <c r="M19133">
        <v>-0.377197265625</v>
      </c>
      <c r="N19133">
        <v>1.02392578125</v>
      </c>
      <c r="O19133">
        <v>0.92041015625</v>
      </c>
      <c r="P19133">
        <v>0</v>
      </c>
      <c r="Q19133" t="s">
        <v>19</v>
      </c>
    </row>
    <row r="19134" spans="2:17">
      <c r="B19134">
        <v>34584</v>
      </c>
      <c r="C19134">
        <v>1663418724</v>
      </c>
      <c r="D19134" s="4" t="s">
        <v>82527</v>
      </c>
      <c r="E19134">
        <v>-7.47266769409179</v>
      </c>
      <c r="F19134">
        <v>-159.925186157226</v>
      </c>
      <c r="G19134">
        <v>-4.72409152984619</v>
      </c>
      <c r="H19134" s="4" t="s">
        <v>82528</v>
      </c>
      <c r="I19134" s="4" t="s">
        <v>63572</v>
      </c>
      <c r="J19134" s="4" t="s">
        <v>82529</v>
      </c>
      <c r="K19134" s="4" t="s">
        <v>82530</v>
      </c>
      <c r="L19134">
        <v>-365.711761474609</v>
      </c>
      <c r="M19134">
        <v>-0.477294921875</v>
      </c>
      <c r="N19134">
        <v>1.394775390625</v>
      </c>
      <c r="O19134">
        <v>0.872314453125</v>
      </c>
      <c r="P19134">
        <v>0</v>
      </c>
      <c r="Q19134" t="s">
        <v>19</v>
      </c>
    </row>
    <row r="19135" spans="2:17">
      <c r="B19135">
        <v>34585</v>
      </c>
      <c r="C19135">
        <v>1663427057</v>
      </c>
      <c r="D19135" s="4" t="s">
        <v>82531</v>
      </c>
      <c r="E19135">
        <v>-4.37203788757324</v>
      </c>
      <c r="F19135">
        <v>-160.112548828125</v>
      </c>
      <c r="G19135">
        <v>-5.2406301498413</v>
      </c>
      <c r="H19135" s="4" t="s">
        <v>82532</v>
      </c>
      <c r="I19135" s="4" t="s">
        <v>82533</v>
      </c>
      <c r="J19135" s="4" t="s">
        <v>82534</v>
      </c>
      <c r="K19135" s="4" t="s">
        <v>82535</v>
      </c>
      <c r="L19135">
        <v>-367.00845336914</v>
      </c>
      <c r="M19135">
        <v>-0.60400390625</v>
      </c>
      <c r="N19135">
        <v>1.82958984375</v>
      </c>
      <c r="O19135">
        <v>0.779052734375</v>
      </c>
      <c r="P19135">
        <v>0</v>
      </c>
      <c r="Q19135" t="s">
        <v>19</v>
      </c>
    </row>
    <row r="19136" spans="2:17">
      <c r="B19136">
        <v>34586</v>
      </c>
      <c r="C19136">
        <v>1663435390</v>
      </c>
      <c r="D19136" s="4" t="s">
        <v>82536</v>
      </c>
      <c r="E19136">
        <v>-1.30524516105651</v>
      </c>
      <c r="F19136">
        <v>-160.294235229492</v>
      </c>
      <c r="G19136">
        <v>-5.73321866989135</v>
      </c>
      <c r="H19136" s="4" t="s">
        <v>82537</v>
      </c>
      <c r="I19136" s="4" t="s">
        <v>82538</v>
      </c>
      <c r="J19136" s="4" t="s">
        <v>82539</v>
      </c>
      <c r="K19136" s="4" t="s">
        <v>82540</v>
      </c>
      <c r="L19136">
        <v>-368.472137451171</v>
      </c>
      <c r="M19136">
        <v>-0.791015625</v>
      </c>
      <c r="N19136">
        <v>2.405029296875</v>
      </c>
      <c r="O19136">
        <v>0.546630859375</v>
      </c>
      <c r="P19136">
        <v>0</v>
      </c>
      <c r="Q19136" t="s">
        <v>19</v>
      </c>
    </row>
    <row r="19137" spans="2:17">
      <c r="B19137">
        <v>34587</v>
      </c>
      <c r="C19137">
        <v>1663443723</v>
      </c>
      <c r="D19137" s="4" t="s">
        <v>82541</v>
      </c>
      <c r="E19137" s="2">
        <v>1.78444993495941</v>
      </c>
      <c r="F19137">
        <v>-160.470336914062</v>
      </c>
      <c r="G19137">
        <v>-6.31545782089233</v>
      </c>
      <c r="H19137" s="4" t="s">
        <v>82542</v>
      </c>
      <c r="I19137" s="4" t="s">
        <v>82543</v>
      </c>
      <c r="J19137" s="4" t="s">
        <v>82544</v>
      </c>
      <c r="K19137" s="4" t="s">
        <v>82545</v>
      </c>
      <c r="L19137">
        <v>-368.802154541015</v>
      </c>
      <c r="M19137">
        <v>-1.079345703125</v>
      </c>
      <c r="N19137">
        <v>3.182861328125</v>
      </c>
      <c r="O19137">
        <v>0.107421875</v>
      </c>
      <c r="P19137">
        <v>0</v>
      </c>
      <c r="Q19137" t="s">
        <v>19</v>
      </c>
    </row>
    <row r="19138" spans="2:17">
      <c r="B19138">
        <v>34588</v>
      </c>
      <c r="C19138">
        <v>1663452056</v>
      </c>
      <c r="D19138" s="4" t="s">
        <v>82546</v>
      </c>
      <c r="E19138" s="2">
        <v>4.85719013214111</v>
      </c>
      <c r="F19138">
        <v>-160.648651123046</v>
      </c>
      <c r="G19138">
        <v>-6.88926887512207</v>
      </c>
      <c r="H19138" s="4" t="s">
        <v>82547</v>
      </c>
      <c r="I19138" s="4" t="s">
        <v>82548</v>
      </c>
      <c r="J19138" s="4" t="s">
        <v>82549</v>
      </c>
      <c r="K19138" s="4" t="s">
        <v>82550</v>
      </c>
      <c r="L19138">
        <v>-369.165130615234</v>
      </c>
      <c r="M19138">
        <v>-1.530029296875</v>
      </c>
      <c r="N19138">
        <v>4.179443359375</v>
      </c>
      <c r="O19138">
        <v>-0.729248046875</v>
      </c>
      <c r="P19138">
        <v>0</v>
      </c>
      <c r="Q19138" t="s">
        <v>19</v>
      </c>
    </row>
    <row r="19139" spans="2:17">
      <c r="B19139">
        <v>34589</v>
      </c>
      <c r="C19139">
        <v>1663460389</v>
      </c>
      <c r="D19139" s="4" t="s">
        <v>82551</v>
      </c>
      <c r="E19139" s="2">
        <v>7.94103670120239</v>
      </c>
      <c r="F19139">
        <v>-160.812271118164</v>
      </c>
      <c r="G19139">
        <v>-7.40525102615356</v>
      </c>
      <c r="H19139" s="4" t="s">
        <v>82552</v>
      </c>
      <c r="I19139" s="4" t="s">
        <v>82553</v>
      </c>
      <c r="J19139" s="4" t="s">
        <v>82554</v>
      </c>
      <c r="K19139" s="4" t="s">
        <v>82555</v>
      </c>
      <c r="L19139">
        <v>-369.46646118164</v>
      </c>
      <c r="M19139">
        <v>-2.2333984375</v>
      </c>
      <c r="N19139">
        <v>5.30419921875</v>
      </c>
      <c r="O19139">
        <v>-1.9765625</v>
      </c>
      <c r="P19139">
        <v>0</v>
      </c>
      <c r="Q19139" t="s">
        <v>19</v>
      </c>
    </row>
    <row r="19140" spans="2:17">
      <c r="B19140">
        <v>34590</v>
      </c>
      <c r="C19140">
        <v>1663468722</v>
      </c>
      <c r="D19140" s="4" t="s">
        <v>82556</v>
      </c>
      <c r="E19140" s="2">
        <v>11.009575843811</v>
      </c>
      <c r="F19140">
        <v>-160.97817993164</v>
      </c>
      <c r="G19140">
        <v>-7.88346433639526</v>
      </c>
      <c r="H19140" s="4" t="s">
        <v>82557</v>
      </c>
      <c r="I19140" s="4" t="s">
        <v>82558</v>
      </c>
      <c r="J19140" s="4" t="s">
        <v>82559</v>
      </c>
      <c r="K19140" s="4" t="s">
        <v>82560</v>
      </c>
      <c r="L19140">
        <v>-368.562866210937</v>
      </c>
      <c r="M19140">
        <v>-3.242919921875</v>
      </c>
      <c r="N19140">
        <v>6.33154296875</v>
      </c>
      <c r="O19140">
        <v>-3.60693359375</v>
      </c>
      <c r="P19140">
        <v>0</v>
      </c>
      <c r="Q19140" t="s">
        <v>19</v>
      </c>
    </row>
    <row r="19141" spans="2:17">
      <c r="B19141">
        <v>34591</v>
      </c>
      <c r="C19141">
        <v>1663477055</v>
      </c>
      <c r="D19141" s="4" t="s">
        <v>82561</v>
      </c>
      <c r="E19141" s="2">
        <v>14.0731906890869</v>
      </c>
      <c r="F19141">
        <v>-161.111129760742</v>
      </c>
      <c r="G19141">
        <v>-8.43490028381347</v>
      </c>
      <c r="H19141" s="4" t="s">
        <v>82562</v>
      </c>
      <c r="I19141" s="4" t="s">
        <v>82563</v>
      </c>
      <c r="J19141" s="4" t="s">
        <v>82564</v>
      </c>
      <c r="K19141" s="4" t="s">
        <v>82565</v>
      </c>
      <c r="L19141">
        <v>-367.306549072265</v>
      </c>
      <c r="M19141">
        <v>-4.4609375</v>
      </c>
      <c r="N19141">
        <v>6.9833984375</v>
      </c>
      <c r="O19141">
        <v>-5.37744140625</v>
      </c>
      <c r="P19141">
        <v>0</v>
      </c>
      <c r="Q19141" t="s">
        <v>19</v>
      </c>
    </row>
    <row r="19142" spans="2:17">
      <c r="B19142">
        <v>34592</v>
      </c>
      <c r="C19142">
        <v>1663485388</v>
      </c>
      <c r="D19142" s="4" t="s">
        <v>82566</v>
      </c>
      <c r="E19142" s="2">
        <v>17.1229629516601</v>
      </c>
      <c r="F19142">
        <v>-161.263946533203</v>
      </c>
      <c r="G19142">
        <v>-8.8565559387207</v>
      </c>
      <c r="H19142" s="4" t="s">
        <v>82567</v>
      </c>
      <c r="I19142" s="4" t="s">
        <v>82568</v>
      </c>
      <c r="J19142" s="4" t="s">
        <v>82569</v>
      </c>
      <c r="K19142" s="4" t="s">
        <v>82570</v>
      </c>
      <c r="L19142">
        <v>-366.209869384765</v>
      </c>
      <c r="M19142">
        <v>-5.78564453125</v>
      </c>
      <c r="N19142">
        <v>7.144775390625</v>
      </c>
      <c r="O19142">
        <v>-7.00537109375</v>
      </c>
      <c r="P19142">
        <v>0</v>
      </c>
      <c r="Q19142" t="s">
        <v>19</v>
      </c>
    </row>
    <row r="19143" spans="2:17">
      <c r="B19143">
        <v>34593</v>
      </c>
      <c r="C19143">
        <v>1663493721</v>
      </c>
      <c r="D19143" s="4" t="s">
        <v>82571</v>
      </c>
      <c r="E19143" s="2">
        <v>20.1718521118164</v>
      </c>
      <c r="F19143">
        <v>-161.3935546875</v>
      </c>
      <c r="G19143">
        <v>-9.22227478027343</v>
      </c>
      <c r="H19143" s="4" t="s">
        <v>82572</v>
      </c>
      <c r="I19143" s="4" t="s">
        <v>82573</v>
      </c>
      <c r="J19143" s="4" t="s">
        <v>82574</v>
      </c>
      <c r="K19143" s="4" t="s">
        <v>82575</v>
      </c>
      <c r="L19143">
        <v>-365.700531005859</v>
      </c>
      <c r="M19143">
        <v>-7.05908203125</v>
      </c>
      <c r="N19143">
        <v>6.7958984375</v>
      </c>
      <c r="O19143">
        <v>7.64794921875</v>
      </c>
      <c r="P19143">
        <v>0</v>
      </c>
      <c r="Q19143" t="s">
        <v>19</v>
      </c>
    </row>
    <row r="19144" spans="2:17">
      <c r="B19144">
        <v>34594</v>
      </c>
      <c r="C19144">
        <v>1663502054</v>
      </c>
      <c r="D19144" s="4" t="s">
        <v>82576</v>
      </c>
      <c r="E19144" s="2">
        <v>23.2150630950927</v>
      </c>
      <c r="F19144">
        <v>-161.52146911621</v>
      </c>
      <c r="G19144">
        <v>-9.78375053405761</v>
      </c>
      <c r="H19144" s="4" t="s">
        <v>82577</v>
      </c>
      <c r="I19144" s="4" t="s">
        <v>82578</v>
      </c>
      <c r="J19144" s="4" t="s">
        <v>82579</v>
      </c>
      <c r="K19144" s="4" t="s">
        <v>82580</v>
      </c>
      <c r="L19144">
        <v>-365.255065917968</v>
      </c>
      <c r="M19144">
        <v>7.859619140625</v>
      </c>
      <c r="N19144">
        <v>6.144287109375</v>
      </c>
      <c r="O19144">
        <v>6.54296875</v>
      </c>
      <c r="P19144">
        <v>0</v>
      </c>
      <c r="Q19144" t="s">
        <v>19</v>
      </c>
    </row>
    <row r="19145" spans="2:17">
      <c r="B19145">
        <v>34595</v>
      </c>
      <c r="C19145">
        <v>1663510387</v>
      </c>
      <c r="D19145" s="4" t="s">
        <v>82581</v>
      </c>
      <c r="E19145" s="2">
        <v>26.2509365081787</v>
      </c>
      <c r="F19145">
        <v>-161.644317626953</v>
      </c>
      <c r="G19145">
        <v>-10.2279911041259</v>
      </c>
      <c r="H19145" s="4" t="s">
        <v>82582</v>
      </c>
      <c r="I19145" s="4" t="s">
        <v>82583</v>
      </c>
      <c r="J19145" s="4" t="s">
        <v>82584</v>
      </c>
      <c r="K19145" s="4" t="s">
        <v>82585</v>
      </c>
      <c r="L19145">
        <v>-363.997955322265</v>
      </c>
      <c r="M19145">
        <v>6.88525390625</v>
      </c>
      <c r="N19145">
        <v>5.416259765625</v>
      </c>
      <c r="O19145">
        <v>5.373779296875</v>
      </c>
      <c r="P19145">
        <v>0</v>
      </c>
      <c r="Q19145" t="s">
        <v>19</v>
      </c>
    </row>
    <row r="19146" spans="2:17">
      <c r="B19146">
        <v>34596</v>
      </c>
      <c r="C19146">
        <v>1663518720</v>
      </c>
      <c r="D19146" s="4" t="s">
        <v>82586</v>
      </c>
      <c r="E19146" s="2">
        <v>29.2761135101318</v>
      </c>
      <c r="F19146">
        <v>-161.763122558593</v>
      </c>
      <c r="G19146">
        <v>-10.5685052871704</v>
      </c>
      <c r="H19146" s="4" t="s">
        <v>82587</v>
      </c>
      <c r="I19146" s="4" t="s">
        <v>82588</v>
      </c>
      <c r="J19146" s="4" t="s">
        <v>82589</v>
      </c>
      <c r="K19146" s="4" t="s">
        <v>82590</v>
      </c>
      <c r="L19146">
        <v>-363.026245117187</v>
      </c>
      <c r="M19146">
        <v>6.059326171875</v>
      </c>
      <c r="N19146">
        <v>4.50244140625</v>
      </c>
      <c r="O19146">
        <v>3.9296875</v>
      </c>
      <c r="P19146">
        <v>0</v>
      </c>
      <c r="Q19146" t="s">
        <v>19</v>
      </c>
    </row>
    <row r="19147" spans="2:17">
      <c r="B19147">
        <v>34597</v>
      </c>
      <c r="C19147">
        <v>1663527053</v>
      </c>
      <c r="D19147" s="4" t="s">
        <v>82591</v>
      </c>
      <c r="E19147" s="2">
        <v>32.309700012207</v>
      </c>
      <c r="F19147">
        <v>-161.882064819335</v>
      </c>
      <c r="G19147">
        <v>-11.0433931350708</v>
      </c>
      <c r="H19147" s="4" t="s">
        <v>82592</v>
      </c>
      <c r="I19147" s="4" t="s">
        <v>82593</v>
      </c>
      <c r="J19147" s="4" t="s">
        <v>82594</v>
      </c>
      <c r="K19147" s="4" t="s">
        <v>82595</v>
      </c>
      <c r="L19147">
        <v>-363.746765136718</v>
      </c>
      <c r="M19147">
        <v>5.576171875</v>
      </c>
      <c r="N19147">
        <v>3.202392578125</v>
      </c>
      <c r="O19147">
        <v>2.77587890625</v>
      </c>
      <c r="P19147">
        <v>0</v>
      </c>
      <c r="Q19147" t="s">
        <v>19</v>
      </c>
    </row>
    <row r="19148" spans="2:17">
      <c r="B19148">
        <v>34598</v>
      </c>
      <c r="C19148">
        <v>1663535386</v>
      </c>
      <c r="D19148" s="4" t="s">
        <v>82596</v>
      </c>
      <c r="E19148" s="2">
        <v>35.3465499877929</v>
      </c>
      <c r="F19148">
        <v>-162.002182006835</v>
      </c>
      <c r="G19148">
        <v>-11.5055961608886</v>
      </c>
      <c r="H19148" s="4" t="s">
        <v>82597</v>
      </c>
      <c r="I19148" s="4" t="s">
        <v>82598</v>
      </c>
      <c r="J19148" s="4" t="s">
        <v>82599</v>
      </c>
      <c r="K19148" s="4" t="s">
        <v>82600</v>
      </c>
      <c r="L19148">
        <v>-364.40786743164</v>
      </c>
      <c r="M19148">
        <v>5.577880859375</v>
      </c>
      <c r="N19148">
        <v>1.451171875</v>
      </c>
      <c r="O19148">
        <v>2.56494140625</v>
      </c>
      <c r="P19148">
        <v>0</v>
      </c>
      <c r="Q19148" t="s">
        <v>19</v>
      </c>
    </row>
    <row r="19149" spans="2:17">
      <c r="B19149">
        <v>34599</v>
      </c>
      <c r="C19149">
        <v>1663543719</v>
      </c>
      <c r="D19149" s="4" t="s">
        <v>82601</v>
      </c>
      <c r="E19149" s="2">
        <v>38.3861427307128</v>
      </c>
      <c r="F19149">
        <v>-162.13101196289</v>
      </c>
      <c r="G19149">
        <v>-11.8540143966674</v>
      </c>
      <c r="H19149" s="4" t="s">
        <v>82602</v>
      </c>
      <c r="I19149" s="4" t="s">
        <v>82603</v>
      </c>
      <c r="J19149" s="4" t="s">
        <v>82604</v>
      </c>
      <c r="K19149" s="4" t="s">
        <v>82605</v>
      </c>
      <c r="L19149">
        <v>-364.466247558593</v>
      </c>
      <c r="M19149">
        <v>6.110107421875</v>
      </c>
      <c r="N19149">
        <v>-0.505859375</v>
      </c>
      <c r="O19149">
        <v>3.5556640625</v>
      </c>
      <c r="P19149">
        <v>0</v>
      </c>
      <c r="Q19149" t="s">
        <v>19</v>
      </c>
    </row>
    <row r="19150" spans="2:17">
      <c r="B19150">
        <v>34600</v>
      </c>
      <c r="C19150">
        <v>1663552052</v>
      </c>
      <c r="D19150" s="4" t="s">
        <v>82606</v>
      </c>
      <c r="E19150" s="2">
        <v>41.4215202331543</v>
      </c>
      <c r="F19150">
        <v>-162.27700805664</v>
      </c>
      <c r="G19150">
        <v>-12.2468519210815</v>
      </c>
      <c r="H19150" s="4" t="s">
        <v>82607</v>
      </c>
      <c r="I19150" s="4" t="s">
        <v>82608</v>
      </c>
      <c r="J19150" s="4" t="s">
        <v>82609</v>
      </c>
      <c r="K19150" s="4" t="s">
        <v>82610</v>
      </c>
      <c r="L19150">
        <v>-364.304290771484</v>
      </c>
      <c r="M19150">
        <v>7.051025390625</v>
      </c>
      <c r="N19150">
        <v>-2.292724609375</v>
      </c>
      <c r="O19150">
        <v>5.428466796875</v>
      </c>
      <c r="P19150">
        <v>0</v>
      </c>
      <c r="Q19150" t="s">
        <v>19</v>
      </c>
    </row>
    <row r="19151" spans="2:17">
      <c r="B19151">
        <v>34601</v>
      </c>
      <c r="C19151">
        <v>1663560385</v>
      </c>
      <c r="D19151" s="4" t="s">
        <v>82611</v>
      </c>
      <c r="E19151" s="2">
        <v>44.4537811279296</v>
      </c>
      <c r="F19151">
        <v>-162.453918457031</v>
      </c>
      <c r="G19151">
        <v>-12.6251878738403</v>
      </c>
      <c r="H19151" s="4" t="s">
        <v>82612</v>
      </c>
      <c r="I19151" s="4" t="s">
        <v>82613</v>
      </c>
      <c r="J19151" s="4" t="s">
        <v>82614</v>
      </c>
      <c r="K19151" s="4" t="s">
        <v>82615</v>
      </c>
      <c r="L19151">
        <v>-363.756195068359</v>
      </c>
      <c r="M19151">
        <v>-7.740234375</v>
      </c>
      <c r="N19151">
        <v>-3.7509765625</v>
      </c>
      <c r="O19151">
        <v>7.802978515625</v>
      </c>
      <c r="P19151">
        <v>0</v>
      </c>
      <c r="Q19151" t="s">
        <v>19</v>
      </c>
    </row>
    <row r="19152" spans="2:17">
      <c r="B19152">
        <v>34602</v>
      </c>
      <c r="C19152">
        <v>1663568718</v>
      </c>
      <c r="D19152" s="4" t="s">
        <v>82616</v>
      </c>
      <c r="E19152" s="2">
        <v>47.4750099182128</v>
      </c>
      <c r="F19152">
        <v>-162.667739868164</v>
      </c>
      <c r="G19152">
        <v>-12.8972187042236</v>
      </c>
      <c r="H19152" s="4" t="s">
        <v>82617</v>
      </c>
      <c r="I19152" s="4" t="s">
        <v>82618</v>
      </c>
      <c r="J19152" s="4" t="s">
        <v>82619</v>
      </c>
      <c r="K19152">
        <v>-1.95587420463562</v>
      </c>
      <c r="L19152">
        <v>-362.797180175781</v>
      </c>
      <c r="M19152">
        <v>-6.408447265625</v>
      </c>
      <c r="N19152">
        <v>-4.8037109375</v>
      </c>
      <c r="O19152">
        <v>-5.735107421875</v>
      </c>
      <c r="P19152">
        <v>0</v>
      </c>
      <c r="Q19152" t="s">
        <v>19</v>
      </c>
    </row>
    <row r="19153" spans="2:17">
      <c r="B19153">
        <v>34603</v>
      </c>
      <c r="C19153">
        <v>1663577051</v>
      </c>
      <c r="D19153" s="4" t="s">
        <v>82620</v>
      </c>
      <c r="E19153" s="2">
        <v>50.4875564575195</v>
      </c>
      <c r="F19153">
        <v>-162.894180297851</v>
      </c>
      <c r="G19153">
        <v>-13.2682800292968</v>
      </c>
      <c r="H19153" s="4" t="s">
        <v>82621</v>
      </c>
      <c r="I19153">
        <v>-0.113829478621482</v>
      </c>
      <c r="J19153" s="4" t="s">
        <v>82622</v>
      </c>
      <c r="K19153">
        <v>-1.80242574214935</v>
      </c>
      <c r="L19153">
        <v>-361.526977539062</v>
      </c>
      <c r="M19153">
        <v>-5.095458984375</v>
      </c>
      <c r="N19153">
        <v>-5.438232421875</v>
      </c>
      <c r="O19153">
        <v>-3.423828125</v>
      </c>
      <c r="P19153">
        <v>0</v>
      </c>
      <c r="Q19153" t="s">
        <v>19</v>
      </c>
    </row>
    <row r="19154" spans="2:17">
      <c r="B19154">
        <v>34604</v>
      </c>
      <c r="C19154">
        <v>1663585384</v>
      </c>
      <c r="D19154" s="4" t="s">
        <v>82623</v>
      </c>
      <c r="E19154" s="2">
        <v>53.491397857666</v>
      </c>
      <c r="F19154">
        <v>-163.127838134765</v>
      </c>
      <c r="G19154">
        <v>-13.5206212997436</v>
      </c>
      <c r="H19154" s="4" t="s">
        <v>82624</v>
      </c>
      <c r="I19154">
        <v>-0.134111985564231</v>
      </c>
      <c r="J19154" s="4" t="s">
        <v>82625</v>
      </c>
      <c r="K19154">
        <v>-0.94494080543518</v>
      </c>
      <c r="L19154">
        <v>-360.689178466796</v>
      </c>
      <c r="M19154">
        <v>-3.79931640625</v>
      </c>
      <c r="N19154">
        <v>-5.630126953125</v>
      </c>
      <c r="O19154">
        <v>-1.23046875</v>
      </c>
      <c r="P19154">
        <v>0</v>
      </c>
      <c r="Q19154" t="s">
        <v>19</v>
      </c>
    </row>
    <row r="19155" spans="2:17">
      <c r="B19155">
        <v>34605</v>
      </c>
      <c r="C19155">
        <v>1663593717</v>
      </c>
      <c r="D19155" s="4" t="s">
        <v>82626</v>
      </c>
      <c r="E19155" s="2">
        <v>56.4966621398925</v>
      </c>
      <c r="F19155">
        <v>-163.382171630859</v>
      </c>
      <c r="G19155">
        <v>-13.8352689743042</v>
      </c>
      <c r="H19155" s="4" t="s">
        <v>82627</v>
      </c>
      <c r="I19155" s="4" t="s">
        <v>82628</v>
      </c>
      <c r="J19155" s="4" t="s">
        <v>82629</v>
      </c>
      <c r="K19155">
        <v>-0.691612601280212</v>
      </c>
      <c r="L19155">
        <v>-360.665863037109</v>
      </c>
      <c r="M19155">
        <v>-2.624267578125</v>
      </c>
      <c r="N19155">
        <v>-5.3984375</v>
      </c>
      <c r="O19155">
        <v>0.625244140625</v>
      </c>
      <c r="P19155">
        <v>0</v>
      </c>
      <c r="Q19155" t="s">
        <v>19</v>
      </c>
    </row>
    <row r="19156" spans="2:17">
      <c r="B19156">
        <v>34606</v>
      </c>
      <c r="C19156">
        <v>1663602050</v>
      </c>
      <c r="D19156" s="4" t="s">
        <v>82630</v>
      </c>
      <c r="E19156" s="2">
        <v>59.4977111816406</v>
      </c>
      <c r="F19156">
        <v>-163.665985107421</v>
      </c>
      <c r="G19156">
        <v>-14.1303396224975</v>
      </c>
      <c r="H19156" s="4" t="s">
        <v>82631</v>
      </c>
      <c r="I19156" s="4" t="s">
        <v>82632</v>
      </c>
      <c r="J19156" s="4" t="s">
        <v>82633</v>
      </c>
      <c r="K19156">
        <v>-0.569956481456756</v>
      </c>
      <c r="L19156">
        <v>-360.392639160156</v>
      </c>
      <c r="M19156">
        <v>-1.7470703125</v>
      </c>
      <c r="N19156">
        <v>-4.91064453125</v>
      </c>
      <c r="O19156">
        <v>2.053466796875</v>
      </c>
      <c r="P19156">
        <v>0</v>
      </c>
      <c r="Q19156" t="s">
        <v>19</v>
      </c>
    </row>
    <row r="19157" spans="2:17">
      <c r="B19157">
        <v>34607</v>
      </c>
      <c r="C19157">
        <v>1663610383</v>
      </c>
      <c r="D19157" s="4" t="s">
        <v>82634</v>
      </c>
      <c r="E19157" s="2">
        <v>62.4973106384277</v>
      </c>
      <c r="F19157">
        <v>-163.981796264648</v>
      </c>
      <c r="G19157">
        <v>-14.3708219528198</v>
      </c>
      <c r="H19157" s="4" t="s">
        <v>82635</v>
      </c>
      <c r="I19157" s="4" t="s">
        <v>82636</v>
      </c>
      <c r="J19157" s="4" t="s">
        <v>82637</v>
      </c>
      <c r="K19157">
        <v>-0.00742897717282176</v>
      </c>
      <c r="L19157">
        <v>-360.027648925781</v>
      </c>
      <c r="M19157">
        <v>-1.186279296875</v>
      </c>
      <c r="N19157">
        <v>-4.35986328125</v>
      </c>
      <c r="O19157">
        <v>3.19140625</v>
      </c>
      <c r="P19157">
        <v>0</v>
      </c>
      <c r="Q19157" t="s">
        <v>19</v>
      </c>
    </row>
    <row r="19158" spans="2:17">
      <c r="B19158">
        <v>34608</v>
      </c>
      <c r="C19158">
        <v>1663618716</v>
      </c>
      <c r="D19158" s="4" t="s">
        <v>82638</v>
      </c>
      <c r="E19158" s="2">
        <v>65.4886474609375</v>
      </c>
      <c r="F19158">
        <v>-164.355255126953</v>
      </c>
      <c r="G19158">
        <v>-14.5085153579711</v>
      </c>
      <c r="H19158" s="4" t="s">
        <v>82639</v>
      </c>
      <c r="I19158" s="4" t="s">
        <v>82640</v>
      </c>
      <c r="J19158" s="4" t="s">
        <v>82641</v>
      </c>
      <c r="K19158">
        <v>-0.118223175406456</v>
      </c>
      <c r="L19158">
        <v>-359.311462402343</v>
      </c>
      <c r="M19158">
        <v>-0.94140625</v>
      </c>
      <c r="N19158">
        <v>-3.877197265625</v>
      </c>
      <c r="O19158">
        <v>4.167236328125</v>
      </c>
      <c r="P19158">
        <v>0</v>
      </c>
      <c r="Q19158" t="s">
        <v>19</v>
      </c>
    </row>
    <row r="19159" spans="2:17">
      <c r="B19159">
        <v>34609</v>
      </c>
      <c r="C19159">
        <v>1663627049</v>
      </c>
      <c r="D19159" s="4" t="s">
        <v>82642</v>
      </c>
      <c r="E19159" s="2">
        <v>68.471435546875</v>
      </c>
      <c r="F19159">
        <v>-164.835205078125</v>
      </c>
      <c r="G19159">
        <v>-14.6556577682495</v>
      </c>
      <c r="H19159" s="4" t="s">
        <v>82643</v>
      </c>
      <c r="I19159" s="4" t="s">
        <v>82644</v>
      </c>
      <c r="J19159" s="4" t="s">
        <v>82645</v>
      </c>
      <c r="K19159">
        <v>-1.33580553531646</v>
      </c>
      <c r="L19159">
        <v>-358.250335693359</v>
      </c>
      <c r="M19159">
        <v>-0.967041015625</v>
      </c>
      <c r="N19159">
        <v>-3.436767578125</v>
      </c>
      <c r="O19159">
        <v>5.1435546875</v>
      </c>
      <c r="P19159">
        <v>0</v>
      </c>
      <c r="Q19159" t="s">
        <v>19</v>
      </c>
    </row>
    <row r="19160" spans="2:17">
      <c r="B19160">
        <v>34610</v>
      </c>
      <c r="C19160">
        <v>1663635382</v>
      </c>
      <c r="D19160" s="4" t="s">
        <v>82646</v>
      </c>
      <c r="E19160" s="2">
        <v>71.446662902832</v>
      </c>
      <c r="F19160">
        <v>-165.428955078125</v>
      </c>
      <c r="G19160">
        <v>-14.8058595657348</v>
      </c>
      <c r="H19160" s="4" t="s">
        <v>82647</v>
      </c>
      <c r="I19160">
        <v>-0.562216460704803</v>
      </c>
      <c r="J19160" s="4" t="s">
        <v>82648</v>
      </c>
      <c r="K19160">
        <v>-0.886608779430389</v>
      </c>
      <c r="L19160">
        <v>-357.67153930664</v>
      </c>
      <c r="M19160">
        <v>-1.153564453125</v>
      </c>
      <c r="N19160">
        <v>-2.7021484375</v>
      </c>
      <c r="O19160">
        <v>6.11962890625</v>
      </c>
      <c r="P19160">
        <v>0</v>
      </c>
      <c r="Q19160" t="s">
        <v>19</v>
      </c>
    </row>
    <row r="19161" spans="2:17">
      <c r="B19161">
        <v>34611</v>
      </c>
      <c r="C19161">
        <v>1663643715</v>
      </c>
      <c r="D19161" s="4" t="s">
        <v>82649</v>
      </c>
      <c r="E19161" s="2">
        <v>74.4362106323242</v>
      </c>
      <c r="F19161">
        <v>-166.129821777343</v>
      </c>
      <c r="G19161">
        <v>-14.9845209121704</v>
      </c>
      <c r="H19161" s="4" t="s">
        <v>82650</v>
      </c>
      <c r="I19161">
        <v>-0.664598107337951</v>
      </c>
      <c r="J19161" s="4" t="s">
        <v>82651</v>
      </c>
      <c r="K19161" s="4" t="s">
        <v>82652</v>
      </c>
      <c r="L19161">
        <v>-359.228210449218</v>
      </c>
      <c r="M19161">
        <v>-1.31005859375</v>
      </c>
      <c r="N19161">
        <v>-1.31787109375</v>
      </c>
      <c r="O19161">
        <v>6.28076171875</v>
      </c>
      <c r="P19161">
        <v>0</v>
      </c>
      <c r="Q19161" t="s">
        <v>19</v>
      </c>
    </row>
    <row r="19162" spans="2:17">
      <c r="B19162">
        <v>34612</v>
      </c>
      <c r="C19162">
        <v>1663652048</v>
      </c>
      <c r="D19162" s="4" t="s">
        <v>82653</v>
      </c>
      <c r="E19162" s="2">
        <v>77.4328842163086</v>
      </c>
      <c r="F19162">
        <v>-167.095352172851</v>
      </c>
      <c r="G19162">
        <v>-15.2027521133422</v>
      </c>
      <c r="H19162" s="4" t="s">
        <v>82654</v>
      </c>
      <c r="I19162">
        <v>-0.0432792678475379</v>
      </c>
      <c r="J19162" s="4" t="s">
        <v>82655</v>
      </c>
      <c r="K19162" s="4" t="s">
        <v>82656</v>
      </c>
      <c r="L19162">
        <v>-360.483520507812</v>
      </c>
      <c r="M19162">
        <v>-1.1953125</v>
      </c>
      <c r="N19162">
        <v>-0.10888671875</v>
      </c>
      <c r="O19162">
        <v>4.643798828125</v>
      </c>
      <c r="P19162">
        <v>0</v>
      </c>
      <c r="Q19162" t="s">
        <v>19</v>
      </c>
    </row>
    <row r="19163" spans="2:17">
      <c r="B19163">
        <v>34613</v>
      </c>
      <c r="C19163">
        <v>1663660381</v>
      </c>
      <c r="D19163" s="4" t="s">
        <v>82657</v>
      </c>
      <c r="E19163" s="2">
        <v>80.4226684570312</v>
      </c>
      <c r="F19163">
        <v>-168.61311340332</v>
      </c>
      <c r="G19163">
        <v>-15.2901344299316</v>
      </c>
      <c r="H19163" s="4" t="s">
        <v>82658</v>
      </c>
      <c r="I19163">
        <v>-0.0783909857273101</v>
      </c>
      <c r="J19163" s="4" t="s">
        <v>82659</v>
      </c>
      <c r="K19163" s="4" t="s">
        <v>82660</v>
      </c>
      <c r="L19163">
        <v>-360.009338378906</v>
      </c>
      <c r="M19163">
        <v>-0.749267578125</v>
      </c>
      <c r="N19163">
        <v>-0.288818359375</v>
      </c>
      <c r="O19163">
        <v>2.3515625</v>
      </c>
      <c r="P19163">
        <v>0</v>
      </c>
      <c r="Q19163" t="s">
        <v>19</v>
      </c>
    </row>
    <row r="19164" spans="2:17">
      <c r="B19164">
        <v>34614</v>
      </c>
      <c r="C19164">
        <v>1663668714</v>
      </c>
      <c r="D19164" s="4" t="s">
        <v>82661</v>
      </c>
      <c r="E19164" s="2">
        <v>83.3937225341796</v>
      </c>
      <c r="F19164">
        <v>-171.3671875</v>
      </c>
      <c r="G19164">
        <v>-15.2117185592651</v>
      </c>
      <c r="H19164" s="4" t="s">
        <v>82662</v>
      </c>
      <c r="I19164">
        <v>-0.202356159687042</v>
      </c>
      <c r="J19164" s="4" t="s">
        <v>82663</v>
      </c>
      <c r="K19164" s="4" t="s">
        <v>82664</v>
      </c>
      <c r="L19164">
        <v>-359.212432861328</v>
      </c>
      <c r="M19164">
        <v>-0.229736328125</v>
      </c>
      <c r="N19164">
        <v>-1.155517578125</v>
      </c>
      <c r="O19164">
        <v>1.366455078125</v>
      </c>
      <c r="P19164">
        <v>0</v>
      </c>
      <c r="Q19164" t="s">
        <v>19</v>
      </c>
    </row>
    <row r="19165" spans="2:17">
      <c r="B19165">
        <v>34615</v>
      </c>
      <c r="C19165">
        <v>1663677047</v>
      </c>
      <c r="D19165" s="4" t="s">
        <v>82665</v>
      </c>
      <c r="E19165" s="2">
        <v>86.3333358764648</v>
      </c>
      <c r="F19165">
        <v>-178.352188110351</v>
      </c>
      <c r="G19165">
        <v>-15.283860206604</v>
      </c>
      <c r="H19165" s="4" t="s">
        <v>82666</v>
      </c>
      <c r="I19165" s="4" t="s">
        <v>82667</v>
      </c>
      <c r="J19165" s="4" t="s">
        <v>82668</v>
      </c>
      <c r="K19165" s="4" t="s">
        <v>82669</v>
      </c>
      <c r="L19165">
        <v>-359.591339111328</v>
      </c>
      <c r="M19165">
        <v>0.120849609375</v>
      </c>
      <c r="N19165">
        <v>-1.53564453125</v>
      </c>
      <c r="O19165">
        <v>1.486572265625</v>
      </c>
      <c r="P19165">
        <v>0</v>
      </c>
      <c r="Q19165" t="s">
        <v>19</v>
      </c>
    </row>
    <row r="19166" spans="2:17">
      <c r="B19166">
        <v>34616</v>
      </c>
      <c r="C19166">
        <v>1663685380</v>
      </c>
      <c r="D19166" s="4" t="s">
        <v>82670</v>
      </c>
      <c r="E19166" s="2">
        <v>88.8893508911132</v>
      </c>
      <c r="F19166" s="4" t="s">
        <v>82671</v>
      </c>
      <c r="G19166">
        <v>-15.259066581726</v>
      </c>
      <c r="H19166">
        <v>-0.0727350637316703</v>
      </c>
      <c r="I19166">
        <v>-0.0529079847037792</v>
      </c>
      <c r="J19166" s="4" t="s">
        <v>82672</v>
      </c>
      <c r="K19166" s="4" t="s">
        <v>82673</v>
      </c>
      <c r="L19166">
        <v>-360.561004638671</v>
      </c>
      <c r="M19166">
        <v>0.2626953125</v>
      </c>
      <c r="N19166">
        <v>-1.474609375</v>
      </c>
      <c r="O19166">
        <v>1.810546875</v>
      </c>
      <c r="P19166">
        <v>0</v>
      </c>
      <c r="Q19166" t="s">
        <v>19</v>
      </c>
    </row>
    <row r="19167" spans="2:17">
      <c r="B19167">
        <v>34617</v>
      </c>
      <c r="C19167">
        <v>1663693713</v>
      </c>
      <c r="D19167">
        <v>-69.1021499633789</v>
      </c>
      <c r="E19167" s="2">
        <v>87.3331756591796</v>
      </c>
      <c r="F19167" s="4" t="s">
        <v>82674</v>
      </c>
      <c r="G19167">
        <v>-15.3039255142211</v>
      </c>
      <c r="H19167">
        <v>-0.515716671943664</v>
      </c>
      <c r="I19167" s="4" t="s">
        <v>82675</v>
      </c>
      <c r="J19167" s="4" t="s">
        <v>82676</v>
      </c>
      <c r="K19167" s="4" t="s">
        <v>82677</v>
      </c>
      <c r="L19167">
        <v>-360.96939086914</v>
      </c>
      <c r="M19167">
        <v>0.294677734375</v>
      </c>
      <c r="N19167">
        <v>-1.296630859375</v>
      </c>
      <c r="O19167">
        <v>1.99609375</v>
      </c>
      <c r="P19167">
        <v>0</v>
      </c>
      <c r="Q19167" t="s">
        <v>19</v>
      </c>
    </row>
    <row r="19168" spans="2:17">
      <c r="B19168">
        <v>34618</v>
      </c>
      <c r="C19168">
        <v>1663702046</v>
      </c>
      <c r="D19168">
        <v>-80.4233322143554</v>
      </c>
      <c r="E19168" s="2">
        <v>84.4250106811523</v>
      </c>
      <c r="F19168" s="4" t="s">
        <v>82678</v>
      </c>
      <c r="G19168">
        <v>-15.1394243240356</v>
      </c>
      <c r="H19168">
        <v>-0.880658507347106</v>
      </c>
      <c r="I19168" s="4" t="s">
        <v>82679</v>
      </c>
      <c r="J19168" s="4" t="s">
        <v>82680</v>
      </c>
      <c r="K19168" s="4" t="s">
        <v>82681</v>
      </c>
      <c r="L19168">
        <v>-360.617553710937</v>
      </c>
      <c r="M19168">
        <v>0.290283203125</v>
      </c>
      <c r="N19168">
        <v>-1.15771484375</v>
      </c>
      <c r="O19168">
        <v>2.029541015625</v>
      </c>
      <c r="P19168">
        <v>0</v>
      </c>
      <c r="Q19168" t="s">
        <v>19</v>
      </c>
    </row>
    <row r="19169" spans="2:17">
      <c r="B19169">
        <v>34619</v>
      </c>
      <c r="C19169">
        <v>1663710379</v>
      </c>
      <c r="D19169">
        <v>-83.8538208007812</v>
      </c>
      <c r="E19169" s="2">
        <v>81.4477005004882</v>
      </c>
      <c r="F19169" s="4" t="s">
        <v>82682</v>
      </c>
      <c r="G19169">
        <v>-15.1075868606567</v>
      </c>
      <c r="H19169">
        <v>-1.2807673215866</v>
      </c>
      <c r="I19169" s="4" t="s">
        <v>82683</v>
      </c>
      <c r="J19169" s="4" t="s">
        <v>82684</v>
      </c>
      <c r="K19169" s="4" t="s">
        <v>82685</v>
      </c>
      <c r="L19169">
        <v>-360.473388671875</v>
      </c>
      <c r="M19169">
        <v>0.285888671875</v>
      </c>
      <c r="N19169">
        <v>-1.0712890625</v>
      </c>
      <c r="O19169">
        <v>1.99072265625</v>
      </c>
      <c r="P19169">
        <v>0</v>
      </c>
      <c r="Q19169" t="s">
        <v>19</v>
      </c>
    </row>
    <row r="19170" spans="2:17">
      <c r="B19170">
        <v>34620</v>
      </c>
      <c r="C19170">
        <v>1663718712</v>
      </c>
      <c r="D19170">
        <v>-85.4670257568359</v>
      </c>
      <c r="E19170" s="2">
        <v>78.4607009887695</v>
      </c>
      <c r="F19170" s="4" t="s">
        <v>82686</v>
      </c>
      <c r="G19170">
        <v>-15.0326089859008</v>
      </c>
      <c r="H19170">
        <v>-1.98949551582336</v>
      </c>
      <c r="I19170" s="4" t="s">
        <v>82687</v>
      </c>
      <c r="J19170" s="4" t="s">
        <v>82688</v>
      </c>
      <c r="K19170" s="4" t="s">
        <v>82689</v>
      </c>
      <c r="L19170">
        <v>-360.008056640625</v>
      </c>
      <c r="M19170">
        <v>0.2880859375</v>
      </c>
      <c r="N19170">
        <v>-1.023681640625</v>
      </c>
      <c r="O19170">
        <v>1.9326171875</v>
      </c>
      <c r="P19170">
        <v>0</v>
      </c>
      <c r="Q19170" t="s">
        <v>19</v>
      </c>
    </row>
    <row r="19171" spans="2:17">
      <c r="B19171">
        <v>34621</v>
      </c>
      <c r="C19171">
        <v>1663727045</v>
      </c>
      <c r="D19171">
        <v>-86.3783874511718</v>
      </c>
      <c r="E19171" s="2">
        <v>75.474380493164</v>
      </c>
      <c r="F19171" s="4" t="s">
        <v>82690</v>
      </c>
      <c r="G19171">
        <v>-14.8113431930542</v>
      </c>
      <c r="H19171">
        <v>-2.09477615356445</v>
      </c>
      <c r="I19171" s="4" t="s">
        <v>82691</v>
      </c>
      <c r="J19171" s="4" t="s">
        <v>82692</v>
      </c>
      <c r="K19171" s="4" t="s">
        <v>82693</v>
      </c>
      <c r="L19171">
        <v>-359.005798339843</v>
      </c>
      <c r="M19171">
        <v>0.297119140625</v>
      </c>
      <c r="N19171">
        <v>-0.990966796875</v>
      </c>
      <c r="O19171">
        <v>1.88134765625</v>
      </c>
      <c r="P19171">
        <v>0</v>
      </c>
      <c r="Q19171" t="s">
        <v>19</v>
      </c>
    </row>
    <row r="19172" spans="2:17">
      <c r="B19172">
        <v>34622</v>
      </c>
      <c r="C19172">
        <v>1663735378</v>
      </c>
      <c r="D19172">
        <v>-86.9311065673828</v>
      </c>
      <c r="E19172" s="2">
        <v>72.4933700561523</v>
      </c>
      <c r="F19172" s="4" t="s">
        <v>82694</v>
      </c>
      <c r="G19172">
        <v>-14.6123876571655</v>
      </c>
      <c r="H19172">
        <v>-2.66043853759765</v>
      </c>
      <c r="I19172" s="4" t="s">
        <v>82695</v>
      </c>
      <c r="J19172" s="4" t="s">
        <v>82696</v>
      </c>
      <c r="K19172" s="4" t="s">
        <v>82697</v>
      </c>
      <c r="L19172">
        <v>-358.21630859375</v>
      </c>
      <c r="M19172">
        <v>0.306884765625</v>
      </c>
      <c r="N19172">
        <v>-0.96484375</v>
      </c>
      <c r="O19172">
        <v>1.836669921875</v>
      </c>
      <c r="P19172">
        <v>0</v>
      </c>
      <c r="Q19172" t="s">
        <v>19</v>
      </c>
    </row>
    <row r="19173" spans="2:17">
      <c r="B19173">
        <v>34623</v>
      </c>
      <c r="C19173">
        <v>1663743711</v>
      </c>
      <c r="D19173">
        <v>-87.2968215942382</v>
      </c>
      <c r="E19173" s="2">
        <v>69.5187301635742</v>
      </c>
      <c r="F19173" s="4" t="s">
        <v>82698</v>
      </c>
      <c r="G19173">
        <v>-14.5203075408935</v>
      </c>
      <c r="H19173">
        <v>-3.32318544387817</v>
      </c>
      <c r="I19173" s="4" t="s">
        <v>82699</v>
      </c>
      <c r="J19173" s="4" t="s">
        <v>82700</v>
      </c>
      <c r="K19173" s="4" t="s">
        <v>82701</v>
      </c>
      <c r="L19173">
        <v>-357.062103271484</v>
      </c>
      <c r="M19173">
        <v>0.313720703125</v>
      </c>
      <c r="N19173">
        <v>-0.938232421875</v>
      </c>
      <c r="O19173">
        <v>1.79833984375</v>
      </c>
      <c r="P19173">
        <v>0</v>
      </c>
      <c r="Q19173" t="s">
        <v>19</v>
      </c>
    </row>
    <row r="19174" spans="2:17">
      <c r="B19174">
        <v>34624</v>
      </c>
      <c r="C19174">
        <v>1663752044</v>
      </c>
      <c r="D19174">
        <v>-87.5399932861328</v>
      </c>
      <c r="E19174" s="2">
        <v>66.5520095825195</v>
      </c>
      <c r="F19174" s="4" t="s">
        <v>82702</v>
      </c>
      <c r="G19174">
        <v>-14.2315616607666</v>
      </c>
      <c r="H19174">
        <v>-3.66418361663818</v>
      </c>
      <c r="I19174">
        <v>-0.0371255241334438</v>
      </c>
      <c r="J19174" s="4" t="s">
        <v>82703</v>
      </c>
      <c r="K19174" s="4" t="s">
        <v>82704</v>
      </c>
      <c r="L19174">
        <v>-356.200988769531</v>
      </c>
      <c r="M19174">
        <v>0.319580078125</v>
      </c>
      <c r="N19174">
        <v>-0.917236328125</v>
      </c>
      <c r="O19174">
        <v>1.763671875</v>
      </c>
      <c r="P19174">
        <v>0</v>
      </c>
      <c r="Q19174" t="s">
        <v>19</v>
      </c>
    </row>
    <row r="19175" spans="2:17">
      <c r="B19175">
        <v>34625</v>
      </c>
      <c r="C19175">
        <v>1663760377</v>
      </c>
      <c r="D19175">
        <v>-87.7144622802734</v>
      </c>
      <c r="E19175" s="2">
        <v>63.585277557373</v>
      </c>
      <c r="F19175" s="4" t="s">
        <v>82705</v>
      </c>
      <c r="G19175">
        <v>-13.9944324493408</v>
      </c>
      <c r="H19175">
        <v>-4.18979310989379</v>
      </c>
      <c r="I19175" s="4" t="s">
        <v>82706</v>
      </c>
      <c r="J19175" s="4" t="s">
        <v>82707</v>
      </c>
      <c r="K19175" s="4" t="s">
        <v>82708</v>
      </c>
      <c r="L19175">
        <v>-355.91958618164</v>
      </c>
      <c r="M19175">
        <v>0.3232421875</v>
      </c>
      <c r="N19175">
        <v>-0.891357421875</v>
      </c>
      <c r="O19175">
        <v>1.7333984375</v>
      </c>
      <c r="P19175">
        <v>0</v>
      </c>
      <c r="Q19175" t="s">
        <v>19</v>
      </c>
    </row>
    <row r="19176" spans="2:17">
      <c r="B19176">
        <v>34626</v>
      </c>
      <c r="C19176">
        <v>1663768710</v>
      </c>
      <c r="D19176">
        <v>-87.8371276855468</v>
      </c>
      <c r="E19176" s="2">
        <v>60.631362915039</v>
      </c>
      <c r="F19176" s="4" t="s">
        <v>82709</v>
      </c>
      <c r="G19176">
        <v>-13.7220592498779</v>
      </c>
      <c r="H19176">
        <v>-4.20643663406372</v>
      </c>
      <c r="I19176" s="4" t="s">
        <v>82710</v>
      </c>
      <c r="J19176" s="4" t="s">
        <v>82711</v>
      </c>
      <c r="K19176" s="4" t="s">
        <v>82712</v>
      </c>
      <c r="L19176">
        <v>-354.557708740234</v>
      </c>
      <c r="M19176">
        <v>0.320068359375</v>
      </c>
      <c r="N19176">
        <v>-0.876708984375</v>
      </c>
      <c r="O19176">
        <v>1.695068359375</v>
      </c>
      <c r="P19176">
        <v>0</v>
      </c>
      <c r="Q19176" t="s">
        <v>19</v>
      </c>
    </row>
    <row r="19177" spans="2:17">
      <c r="B19177">
        <v>34627</v>
      </c>
      <c r="C19177">
        <v>1663777043</v>
      </c>
      <c r="D19177">
        <v>-87.9036712646484</v>
      </c>
      <c r="E19177" s="2">
        <v>57.7013702392578</v>
      </c>
      <c r="F19177" s="4" t="s">
        <v>82713</v>
      </c>
      <c r="G19177">
        <v>-13.4018774032592</v>
      </c>
      <c r="H19177">
        <v>-4.26255369186401</v>
      </c>
      <c r="I19177" s="4" t="s">
        <v>82714</v>
      </c>
      <c r="J19177" s="4" t="s">
        <v>82715</v>
      </c>
      <c r="K19177">
        <v>-0.996322989463806</v>
      </c>
      <c r="L19177">
        <v>-351.365142822265</v>
      </c>
      <c r="M19177">
        <v>0.330078125</v>
      </c>
      <c r="N19177">
        <v>-0.859619140625</v>
      </c>
      <c r="O19177">
        <v>1.661376953125</v>
      </c>
      <c r="P19177">
        <v>0</v>
      </c>
      <c r="Q19177" t="s">
        <v>19</v>
      </c>
    </row>
    <row r="19178" spans="2:17">
      <c r="B19178">
        <v>34628</v>
      </c>
      <c r="C19178">
        <v>1663785376</v>
      </c>
      <c r="D19178">
        <v>-87.9385223388671</v>
      </c>
      <c r="E19178" s="2">
        <v>54.7903785705566</v>
      </c>
      <c r="F19178" s="4" t="s">
        <v>82716</v>
      </c>
      <c r="G19178">
        <v>-12.9765453338623</v>
      </c>
      <c r="H19178">
        <v>-5.45658874511718</v>
      </c>
      <c r="I19178" s="4" t="s">
        <v>82717</v>
      </c>
      <c r="J19178" s="4" t="s">
        <v>82718</v>
      </c>
      <c r="K19178">
        <v>-1.31379294395446</v>
      </c>
      <c r="L19178">
        <v>-349.312591552734</v>
      </c>
      <c r="M19178">
        <v>0.3349609375</v>
      </c>
      <c r="N19178">
        <v>-0.853271484375</v>
      </c>
      <c r="O19178">
        <v>1.645263671875</v>
      </c>
      <c r="P19178">
        <v>0</v>
      </c>
      <c r="Q19178" t="s">
        <v>19</v>
      </c>
    </row>
    <row r="19179" spans="2:17">
      <c r="B19179">
        <v>34629</v>
      </c>
      <c r="C19179">
        <v>1663793709</v>
      </c>
      <c r="D19179">
        <v>-87.9681243896484</v>
      </c>
      <c r="E19179" s="2">
        <v>51.8765830993652</v>
      </c>
      <c r="F19179" s="4" t="s">
        <v>82719</v>
      </c>
      <c r="G19179">
        <v>-12.6828880310058</v>
      </c>
      <c r="H19179">
        <v>-6.42564058303833</v>
      </c>
      <c r="I19179">
        <v>-0.398269414901733</v>
      </c>
      <c r="J19179" s="4" t="s">
        <v>82720</v>
      </c>
      <c r="K19179">
        <v>-0.389327079057693</v>
      </c>
      <c r="L19179">
        <v>-349.382446289062</v>
      </c>
      <c r="M19179">
        <v>0.34228515625</v>
      </c>
      <c r="N19179">
        <v>-0.850341796875</v>
      </c>
      <c r="O19179">
        <v>1.63671875</v>
      </c>
      <c r="P19179">
        <v>0</v>
      </c>
      <c r="Q19179" t="s">
        <v>19</v>
      </c>
    </row>
    <row r="19180" spans="2:17">
      <c r="B19180">
        <v>34630</v>
      </c>
      <c r="C19180">
        <v>1663802042</v>
      </c>
      <c r="D19180">
        <v>-87.9937438964843</v>
      </c>
      <c r="E19180" s="2">
        <v>48.9532394409179</v>
      </c>
      <c r="F19180" s="4" t="s">
        <v>82721</v>
      </c>
      <c r="G19180">
        <v>-12.5060176849365</v>
      </c>
      <c r="H19180">
        <v>-6.77578926086425</v>
      </c>
      <c r="I19180">
        <v>-0.214393392205238</v>
      </c>
      <c r="J19180" s="4" t="s">
        <v>82722</v>
      </c>
      <c r="K19180" s="4" t="s">
        <v>82723</v>
      </c>
      <c r="L19180">
        <v>-350.85693359375</v>
      </c>
      <c r="M19180">
        <v>0.35302734375</v>
      </c>
      <c r="N19180">
        <v>-0.844482421875</v>
      </c>
      <c r="O19180">
        <v>1.643798828125</v>
      </c>
      <c r="P19180">
        <v>0</v>
      </c>
      <c r="Q19180" t="s">
        <v>19</v>
      </c>
    </row>
    <row r="19181" spans="2:17">
      <c r="B19181">
        <v>34631</v>
      </c>
      <c r="C19181">
        <v>1663810375</v>
      </c>
      <c r="D19181">
        <v>-88.0130157470703</v>
      </c>
      <c r="E19181" s="2">
        <v>46.0221328735351</v>
      </c>
      <c r="F19181" s="4" t="s">
        <v>82724</v>
      </c>
      <c r="G19181">
        <v>-12.0842599868774</v>
      </c>
      <c r="H19181">
        <v>-6.86565113067626</v>
      </c>
      <c r="I19181">
        <v>-0.206193938851356</v>
      </c>
      <c r="J19181" s="4" t="s">
        <v>82725</v>
      </c>
      <c r="K19181" s="4" t="s">
        <v>82726</v>
      </c>
      <c r="L19181">
        <v>-351.51220703125</v>
      </c>
      <c r="M19181">
        <v>0.362548828125</v>
      </c>
      <c r="N19181">
        <v>-0.83203125</v>
      </c>
      <c r="O19181">
        <v>1.645751953125</v>
      </c>
      <c r="P19181">
        <v>0</v>
      </c>
      <c r="Q19181" t="s">
        <v>19</v>
      </c>
    </row>
    <row r="19182" spans="2:17">
      <c r="B19182">
        <v>34632</v>
      </c>
      <c r="C19182">
        <v>1663818708</v>
      </c>
      <c r="D19182">
        <v>-88.0233840942382</v>
      </c>
      <c r="E19182" s="2">
        <v>43.0922126770019</v>
      </c>
      <c r="F19182" s="4" t="s">
        <v>82727</v>
      </c>
      <c r="G19182">
        <v>-11.7240762710571</v>
      </c>
      <c r="H19182">
        <v>-7.18976402282714</v>
      </c>
      <c r="I19182">
        <v>-0.257264047861099</v>
      </c>
      <c r="J19182" s="4" t="s">
        <v>82728</v>
      </c>
      <c r="K19182" s="4" t="s">
        <v>82729</v>
      </c>
      <c r="L19182">
        <v>-351.695678710937</v>
      </c>
      <c r="M19182">
        <v>0.36328125</v>
      </c>
      <c r="N19182">
        <v>-0.8203125</v>
      </c>
      <c r="O19182">
        <v>1.650390625</v>
      </c>
      <c r="P19182">
        <v>0</v>
      </c>
      <c r="Q19182" t="s">
        <v>19</v>
      </c>
    </row>
    <row r="19183" spans="2:17">
      <c r="B19183">
        <v>34633</v>
      </c>
      <c r="C19183">
        <v>1663827041</v>
      </c>
      <c r="D19183">
        <v>-88.0261077880859</v>
      </c>
      <c r="E19183">
        <v>40.15576171875</v>
      </c>
      <c r="F19183" s="4" t="s">
        <v>82730</v>
      </c>
      <c r="G19183">
        <v>-11.3634452819824</v>
      </c>
      <c r="H19183">
        <v>-7.66773414611816</v>
      </c>
      <c r="I19183">
        <v>-0.0139228347688913</v>
      </c>
      <c r="J19183" s="4" t="s">
        <v>82731</v>
      </c>
      <c r="K19183" s="4" t="s">
        <v>82732</v>
      </c>
      <c r="L19183">
        <v>-352.198791503906</v>
      </c>
      <c r="M19183">
        <v>0.36083984375</v>
      </c>
      <c r="N19183">
        <v>-0.802734375</v>
      </c>
      <c r="O19183">
        <v>1.65234375</v>
      </c>
      <c r="P19183">
        <v>0</v>
      </c>
      <c r="Q19183" t="s">
        <v>19</v>
      </c>
    </row>
    <row r="19184" spans="2:17">
      <c r="B19184">
        <v>34634</v>
      </c>
      <c r="C19184">
        <v>1663835374</v>
      </c>
      <c r="D19184">
        <v>-88.0180435180664</v>
      </c>
      <c r="E19184" s="2">
        <v>37.2111625671386</v>
      </c>
      <c r="F19184" s="4" t="s">
        <v>82733</v>
      </c>
      <c r="G19184">
        <v>-10.9990472793579</v>
      </c>
      <c r="H19184">
        <v>-8.35330867767334</v>
      </c>
      <c r="I19184" s="4" t="s">
        <v>82734</v>
      </c>
      <c r="J19184" s="4" t="s">
        <v>82735</v>
      </c>
      <c r="K19184" s="4" t="s">
        <v>82736</v>
      </c>
      <c r="L19184">
        <v>-353.474792480468</v>
      </c>
      <c r="M19184">
        <v>0.362060546875</v>
      </c>
      <c r="N19184">
        <v>-0.787841796875</v>
      </c>
      <c r="O19184">
        <v>1.64306640625</v>
      </c>
      <c r="P19184">
        <v>0</v>
      </c>
      <c r="Q19184" t="s">
        <v>19</v>
      </c>
    </row>
    <row r="19185" spans="2:17">
      <c r="B19185">
        <v>34635</v>
      </c>
      <c r="C19185">
        <v>1663843707</v>
      </c>
      <c r="D19185">
        <v>-88.0055236816406</v>
      </c>
      <c r="E19185" s="2">
        <v>34.2446403503418</v>
      </c>
      <c r="F19185" s="4" t="s">
        <v>82737</v>
      </c>
      <c r="G19185">
        <v>-10.6890468597412</v>
      </c>
      <c r="H19185">
        <v>-8.68215274810791</v>
      </c>
      <c r="I19185" s="4" t="s">
        <v>82738</v>
      </c>
      <c r="J19185" s="4" t="s">
        <v>82739</v>
      </c>
      <c r="K19185" s="4" t="s">
        <v>82740</v>
      </c>
      <c r="L19185">
        <v>-355.77066040039</v>
      </c>
      <c r="M19185">
        <v>0.362060546875</v>
      </c>
      <c r="N19185">
        <v>-0.771240234375</v>
      </c>
      <c r="O19185">
        <v>1.637939453125</v>
      </c>
      <c r="P19185">
        <v>0</v>
      </c>
      <c r="Q19185" t="s">
        <v>19</v>
      </c>
    </row>
    <row r="19186" spans="2:17">
      <c r="B19186">
        <v>34636</v>
      </c>
      <c r="C19186">
        <v>1663852040</v>
      </c>
      <c r="D19186">
        <v>-87.9832229614257</v>
      </c>
      <c r="E19186" s="2">
        <v>31.2629680633544</v>
      </c>
      <c r="F19186" s="4" t="s">
        <v>82741</v>
      </c>
      <c r="G19186">
        <v>-10.2740821838378</v>
      </c>
      <c r="H19186">
        <v>-8.86855411529541</v>
      </c>
      <c r="I19186" s="4" t="s">
        <v>82742</v>
      </c>
      <c r="J19186" s="4" t="s">
        <v>82743</v>
      </c>
      <c r="K19186" s="4" t="s">
        <v>82744</v>
      </c>
      <c r="L19186">
        <v>-357.923431396484</v>
      </c>
      <c r="M19186">
        <v>0.364013671875</v>
      </c>
      <c r="N19186">
        <v>-0.7568359375</v>
      </c>
      <c r="O19186">
        <v>1.63671875</v>
      </c>
      <c r="P19186">
        <v>0</v>
      </c>
      <c r="Q19186" t="s">
        <v>19</v>
      </c>
    </row>
    <row r="19187" spans="2:17">
      <c r="B19187">
        <v>34637</v>
      </c>
      <c r="C19187">
        <v>1663860373</v>
      </c>
      <c r="D19187">
        <v>-87.9534454345703</v>
      </c>
      <c r="E19187" s="2">
        <v>28.2681789398193</v>
      </c>
      <c r="F19187" s="4" t="s">
        <v>82745</v>
      </c>
      <c r="G19187">
        <v>-9.86201095581054</v>
      </c>
      <c r="H19187">
        <v>-8.86423873901367</v>
      </c>
      <c r="I19187" s="4" t="s">
        <v>82746</v>
      </c>
      <c r="J19187" s="4" t="s">
        <v>82747</v>
      </c>
      <c r="K19187" s="4" t="s">
        <v>82748</v>
      </c>
      <c r="L19187">
        <v>-359.159576416015</v>
      </c>
      <c r="M19187">
        <v>0.367431640625</v>
      </c>
      <c r="N19187">
        <v>-0.73828125</v>
      </c>
      <c r="O19187">
        <v>1.641357421875</v>
      </c>
      <c r="P19187">
        <v>0</v>
      </c>
      <c r="Q19187" t="s">
        <v>19</v>
      </c>
    </row>
    <row r="19188" spans="2:17">
      <c r="B19188">
        <v>34638</v>
      </c>
      <c r="C19188">
        <v>1663868706</v>
      </c>
      <c r="D19188">
        <v>-87.9174499511718</v>
      </c>
      <c r="E19188" s="2">
        <v>25.2694816589355</v>
      </c>
      <c r="F19188" s="4" t="s">
        <v>82749</v>
      </c>
      <c r="G19188">
        <v>-9.40840148925781</v>
      </c>
      <c r="H19188">
        <v>-8.95632553100586</v>
      </c>
      <c r="I19188" s="4" t="s">
        <v>82750</v>
      </c>
      <c r="J19188" s="4" t="s">
        <v>82751</v>
      </c>
      <c r="K19188" s="4" t="s">
        <v>82752</v>
      </c>
      <c r="L19188">
        <v>-359.966827392578</v>
      </c>
      <c r="M19188">
        <v>0.370361328125</v>
      </c>
      <c r="N19188">
        <v>-0.723388671875</v>
      </c>
      <c r="O19188">
        <v>1.65625</v>
      </c>
      <c r="P19188">
        <v>0</v>
      </c>
      <c r="Q19188" t="s">
        <v>19</v>
      </c>
    </row>
    <row r="19189" spans="2:17">
      <c r="B19189">
        <v>34639</v>
      </c>
      <c r="C19189">
        <v>1663877039</v>
      </c>
      <c r="D19189">
        <v>-87.8706970214843</v>
      </c>
      <c r="E19189" s="2">
        <v>22.261905670166</v>
      </c>
      <c r="F19189" s="4" t="s">
        <v>82753</v>
      </c>
      <c r="G19189">
        <v>-8.97744750976562</v>
      </c>
      <c r="H19189">
        <v>-9.20458889007568</v>
      </c>
      <c r="I19189" s="4" t="s">
        <v>82754</v>
      </c>
      <c r="J19189" s="4" t="s">
        <v>82755</v>
      </c>
      <c r="K19189" s="4" t="s">
        <v>82756</v>
      </c>
      <c r="L19189">
        <v>-360.66177368164</v>
      </c>
      <c r="M19189">
        <v>0.368408203125</v>
      </c>
      <c r="N19189">
        <v>-0.705322265625</v>
      </c>
      <c r="O19189">
        <v>1.659912109375</v>
      </c>
      <c r="P19189">
        <v>0</v>
      </c>
      <c r="Q19189" t="s">
        <v>19</v>
      </c>
    </row>
    <row r="19190" spans="2:17">
      <c r="B19190">
        <v>34640</v>
      </c>
      <c r="C19190">
        <v>1663885372</v>
      </c>
      <c r="D19190">
        <v>-87.8172912597656</v>
      </c>
      <c r="E19190" s="2">
        <v>19.2557106018066</v>
      </c>
      <c r="F19190" s="4" t="s">
        <v>82757</v>
      </c>
      <c r="G19190">
        <v>-8.47144794464111</v>
      </c>
      <c r="H19190">
        <v>-9.14695072174072</v>
      </c>
      <c r="I19190" s="4" t="s">
        <v>82758</v>
      </c>
      <c r="J19190" s="4" t="s">
        <v>82759</v>
      </c>
      <c r="K19190" s="4" t="s">
        <v>82760</v>
      </c>
      <c r="L19190">
        <v>-360.892852783203</v>
      </c>
      <c r="M19190">
        <v>0.369384765625</v>
      </c>
      <c r="N19190">
        <v>-0.683837890625</v>
      </c>
      <c r="O19190">
        <v>1.661865234375</v>
      </c>
      <c r="P19190">
        <v>0</v>
      </c>
      <c r="Q19190" t="s">
        <v>19</v>
      </c>
    </row>
    <row r="19191" spans="2:17">
      <c r="B19191">
        <v>34641</v>
      </c>
      <c r="C19191">
        <v>1663893705</v>
      </c>
      <c r="D19191">
        <v>-87.7546615600586</v>
      </c>
      <c r="E19191" s="2">
        <v>16.2439517974853</v>
      </c>
      <c r="F19191" s="4" t="s">
        <v>82761</v>
      </c>
      <c r="G19191">
        <v>-7.9867148399353</v>
      </c>
      <c r="H19191">
        <v>-9.27500629425048</v>
      </c>
      <c r="I19191" s="4" t="s">
        <v>82762</v>
      </c>
      <c r="J19191" s="4" t="s">
        <v>82763</v>
      </c>
      <c r="K19191" s="4" t="s">
        <v>82764</v>
      </c>
      <c r="L19191">
        <v>-361.095977783203</v>
      </c>
      <c r="M19191">
        <v>0.35888671875</v>
      </c>
      <c r="N19191">
        <v>-0.66064453125</v>
      </c>
      <c r="O19191">
        <v>1.6484375</v>
      </c>
      <c r="P19191">
        <v>0</v>
      </c>
      <c r="Q19191" t="s">
        <v>19</v>
      </c>
    </row>
    <row r="19192" spans="2:17">
      <c r="B19192">
        <v>34642</v>
      </c>
      <c r="C19192">
        <v>1663902038</v>
      </c>
      <c r="D19192">
        <v>-87.6825942993164</v>
      </c>
      <c r="E19192" s="2">
        <v>13.2339630126953</v>
      </c>
      <c r="F19192" s="4" t="s">
        <v>82765</v>
      </c>
      <c r="G19192">
        <v>-7.53164386749267</v>
      </c>
      <c r="H19192">
        <v>-9.72987651824951</v>
      </c>
      <c r="I19192" s="4" t="s">
        <v>82766</v>
      </c>
      <c r="J19192" s="4" t="s">
        <v>82767</v>
      </c>
      <c r="K19192" s="4" t="s">
        <v>82768</v>
      </c>
      <c r="L19192">
        <v>-361.401702880859</v>
      </c>
      <c r="M19192">
        <v>0.352783203125</v>
      </c>
      <c r="N19192">
        <v>-0.635009765625</v>
      </c>
      <c r="O19192">
        <v>1.621826171875</v>
      </c>
      <c r="P19192">
        <v>0</v>
      </c>
      <c r="Q19192" t="s">
        <v>19</v>
      </c>
    </row>
    <row r="19193" spans="2:17">
      <c r="B19193">
        <v>34643</v>
      </c>
      <c r="C19193">
        <v>1663910371</v>
      </c>
      <c r="D19193">
        <v>-87.6039581298828</v>
      </c>
      <c r="E19193" s="2">
        <v>10.2071714401245</v>
      </c>
      <c r="F19193" s="4" t="s">
        <v>82769</v>
      </c>
      <c r="G19193">
        <v>-7.02892589569091</v>
      </c>
      <c r="H19193">
        <v>-9.88527393341064</v>
      </c>
      <c r="I19193" s="4" t="s">
        <v>82770</v>
      </c>
      <c r="J19193" s="4" t="s">
        <v>82771</v>
      </c>
      <c r="K19193" s="4" t="s">
        <v>82772</v>
      </c>
      <c r="L19193">
        <v>-362.731964111328</v>
      </c>
      <c r="M19193">
        <v>0.3427734375</v>
      </c>
      <c r="N19193">
        <v>-0.6103515625</v>
      </c>
      <c r="O19193">
        <v>1.594482421875</v>
      </c>
      <c r="P19193">
        <v>0</v>
      </c>
      <c r="Q19193" t="s">
        <v>19</v>
      </c>
    </row>
    <row r="19194" spans="2:17">
      <c r="B19194">
        <v>34644</v>
      </c>
      <c r="C19194">
        <v>1663918704</v>
      </c>
      <c r="D19194">
        <v>-87.5180053710937</v>
      </c>
      <c r="E19194" s="2">
        <v>7.17263603210449</v>
      </c>
      <c r="F19194" s="4" t="s">
        <v>82773</v>
      </c>
      <c r="G19194">
        <v>-6.60452556610107</v>
      </c>
      <c r="H19194">
        <v>-9.88989353179931</v>
      </c>
      <c r="I19194" s="4" t="s">
        <v>82774</v>
      </c>
      <c r="J19194" s="4" t="s">
        <v>82775</v>
      </c>
      <c r="K19194" s="4" t="s">
        <v>82776</v>
      </c>
      <c r="L19194">
        <v>-364.34375</v>
      </c>
      <c r="M19194">
        <v>0.340576171875</v>
      </c>
      <c r="N19194">
        <v>-0.590576171875</v>
      </c>
      <c r="O19194">
        <v>1.568359375</v>
      </c>
      <c r="P19194">
        <v>0</v>
      </c>
      <c r="Q19194" t="s">
        <v>19</v>
      </c>
    </row>
    <row r="19195" spans="2:17">
      <c r="B19195">
        <v>34645</v>
      </c>
      <c r="C19195">
        <v>1663927037</v>
      </c>
      <c r="D19195">
        <v>-87.4258880615234</v>
      </c>
      <c r="E19195" s="2">
        <v>4.12367105484008</v>
      </c>
      <c r="F19195" s="4" t="s">
        <v>82777</v>
      </c>
      <c r="G19195">
        <v>-6.11200809478759</v>
      </c>
      <c r="H19195">
        <v>-9.99473285675048</v>
      </c>
      <c r="I19195" s="4" t="s">
        <v>82778</v>
      </c>
      <c r="J19195" s="4" t="s">
        <v>82779</v>
      </c>
      <c r="K19195" s="4" t="s">
        <v>82780</v>
      </c>
      <c r="L19195">
        <v>-365.354705810546</v>
      </c>
      <c r="M19195">
        <v>0.3310546875</v>
      </c>
      <c r="N19195">
        <v>-0.568359375</v>
      </c>
      <c r="O19195">
        <v>1.546142578125</v>
      </c>
      <c r="P19195">
        <v>0</v>
      </c>
      <c r="Q19195" t="s">
        <v>19</v>
      </c>
    </row>
    <row r="19196" spans="2:17">
      <c r="B19196">
        <v>34646</v>
      </c>
      <c r="C19196">
        <v>1663935370</v>
      </c>
      <c r="D19196">
        <v>-87.3282623291015</v>
      </c>
      <c r="E19196" s="2">
        <v>1.07336461544036</v>
      </c>
      <c r="F19196" s="4" t="s">
        <v>82781</v>
      </c>
      <c r="G19196">
        <v>-5.58857107162475</v>
      </c>
      <c r="H19196">
        <v>-9.8254337310791</v>
      </c>
      <c r="I19196" s="4" t="s">
        <v>82782</v>
      </c>
      <c r="J19196" s="4" t="s">
        <v>82783</v>
      </c>
      <c r="K19196" s="4" t="s">
        <v>82784</v>
      </c>
      <c r="L19196">
        <v>-366.263854980468</v>
      </c>
      <c r="M19196">
        <v>0.3271484375</v>
      </c>
      <c r="N19196">
        <v>-0.549560546875</v>
      </c>
      <c r="O19196">
        <v>1.521728515625</v>
      </c>
      <c r="P19196">
        <v>0</v>
      </c>
      <c r="Q19196" t="s">
        <v>19</v>
      </c>
    </row>
    <row r="19197" spans="2:17">
      <c r="B19197">
        <v>34647</v>
      </c>
      <c r="C19197">
        <v>1663943703</v>
      </c>
      <c r="D19197">
        <v>-87.2222595214843</v>
      </c>
      <c r="E19197">
        <v>-1.99695861339569</v>
      </c>
      <c r="F19197" s="4" t="s">
        <v>82785</v>
      </c>
      <c r="G19197">
        <v>-5.14914417266845</v>
      </c>
      <c r="H19197">
        <v>-9.75844097137451</v>
      </c>
      <c r="I19197" s="4" t="s">
        <v>82786</v>
      </c>
      <c r="J19197" s="4" t="s">
        <v>82787</v>
      </c>
      <c r="K19197" s="4" t="s">
        <v>82788</v>
      </c>
      <c r="L19197">
        <v>-367.716186523437</v>
      </c>
      <c r="M19197">
        <v>0.322998046875</v>
      </c>
      <c r="N19197">
        <v>-0.529541015625</v>
      </c>
      <c r="O19197">
        <v>1.505859375</v>
      </c>
      <c r="P19197">
        <v>0</v>
      </c>
      <c r="Q19197" t="s">
        <v>19</v>
      </c>
    </row>
    <row r="19198" spans="2:17">
      <c r="B19198">
        <v>34648</v>
      </c>
      <c r="C19198">
        <v>1663952036</v>
      </c>
      <c r="D19198">
        <v>-87.1094055175781</v>
      </c>
      <c r="E19198">
        <v>-5.06478309631347</v>
      </c>
      <c r="F19198" s="4" t="s">
        <v>82789</v>
      </c>
      <c r="G19198">
        <v>-4.58707380294799</v>
      </c>
      <c r="H19198">
        <v>-9.8229169845581</v>
      </c>
      <c r="I19198" s="4" t="s">
        <v>82790</v>
      </c>
      <c r="J19198" s="4" t="s">
        <v>82791</v>
      </c>
      <c r="K19198">
        <v>-0.131045311689376</v>
      </c>
      <c r="L19198">
        <v>-368.395263671875</v>
      </c>
      <c r="M19198">
        <v>0.318603515625</v>
      </c>
      <c r="N19198">
        <v>-0.50927734375</v>
      </c>
      <c r="O19198">
        <v>1.473876953125</v>
      </c>
      <c r="P19198">
        <v>0</v>
      </c>
      <c r="Q19198" t="s">
        <v>19</v>
      </c>
    </row>
    <row r="19199" spans="2:17">
      <c r="B19199">
        <v>34649</v>
      </c>
      <c r="C19199">
        <v>1663960369</v>
      </c>
      <c r="D19199">
        <v>-86.9889144897461</v>
      </c>
      <c r="E19199">
        <v>-8.14899158477783</v>
      </c>
      <c r="F19199" s="4" t="s">
        <v>82792</v>
      </c>
      <c r="G19199">
        <v>-4.07187938690185</v>
      </c>
      <c r="H19199">
        <v>-9.38238143920898</v>
      </c>
      <c r="I19199" s="4" t="s">
        <v>82793</v>
      </c>
      <c r="J19199" s="4" t="s">
        <v>82794</v>
      </c>
      <c r="K19199">
        <v>-0.287387758493423</v>
      </c>
      <c r="L19199">
        <v>-368.515350341796</v>
      </c>
      <c r="M19199">
        <v>0.306396484375</v>
      </c>
      <c r="N19199">
        <v>-0.482666015625</v>
      </c>
      <c r="O19199">
        <v>1.437744140625</v>
      </c>
      <c r="P19199">
        <v>0</v>
      </c>
      <c r="Q19199" t="s">
        <v>19</v>
      </c>
    </row>
    <row r="19200" spans="2:17">
      <c r="B19200">
        <v>34650</v>
      </c>
      <c r="C19200">
        <v>1663968702</v>
      </c>
      <c r="D19200">
        <v>-86.8563919067382</v>
      </c>
      <c r="E19200">
        <v>-11.2209520339965</v>
      </c>
      <c r="F19200" s="4" t="s">
        <v>82795</v>
      </c>
      <c r="G19200">
        <v>-3.5852243900299</v>
      </c>
      <c r="H19200">
        <v>-9.21069240570068</v>
      </c>
      <c r="I19200" s="4" t="s">
        <v>82796</v>
      </c>
      <c r="J19200" s="4" t="s">
        <v>82797</v>
      </c>
      <c r="K19200">
        <v>-0.145877793431282</v>
      </c>
      <c r="L19200">
        <v>-368.970794677734</v>
      </c>
      <c r="M19200">
        <v>0.29443359375</v>
      </c>
      <c r="N19200">
        <v>-0.4609375</v>
      </c>
      <c r="O19200">
        <v>1.39111328125</v>
      </c>
      <c r="P19200">
        <v>0</v>
      </c>
      <c r="Q19200" t="s">
        <v>19</v>
      </c>
    </row>
    <row r="19201" spans="2:17">
      <c r="B19201">
        <v>34651</v>
      </c>
      <c r="C19201">
        <v>1663977035</v>
      </c>
      <c r="D19201">
        <v>-86.7118301391601</v>
      </c>
      <c r="E19201">
        <v>-14.3371953964233</v>
      </c>
      <c r="F19201" s="4" t="s">
        <v>82798</v>
      </c>
      <c r="G19201">
        <v>-3.07279133796691</v>
      </c>
      <c r="H19201">
        <v>-9.49157428741455</v>
      </c>
      <c r="I19201" s="4" t="s">
        <v>82799</v>
      </c>
      <c r="J19201" s="4" t="s">
        <v>82800</v>
      </c>
      <c r="K19201">
        <v>-0.25283008813858</v>
      </c>
      <c r="L19201">
        <v>-369.066650390625</v>
      </c>
      <c r="M19201">
        <v>0.285400390625</v>
      </c>
      <c r="N19201">
        <v>-0.431884765625</v>
      </c>
      <c r="O19201">
        <v>1.33740234375</v>
      </c>
      <c r="P19201">
        <v>0</v>
      </c>
      <c r="Q19201" t="s">
        <v>19</v>
      </c>
    </row>
    <row r="19202" spans="2:17">
      <c r="B19202">
        <v>34652</v>
      </c>
      <c r="C19202">
        <v>1663985368</v>
      </c>
      <c r="D19202">
        <v>-86.555923461914</v>
      </c>
      <c r="E19202">
        <v>-17.4110050201416</v>
      </c>
      <c r="F19202" s="4" t="s">
        <v>82801</v>
      </c>
      <c r="G19202">
        <v>-2.59754610061645</v>
      </c>
      <c r="H19202">
        <v>-9.10294532775878</v>
      </c>
      <c r="I19202" s="4" t="s">
        <v>82802</v>
      </c>
      <c r="J19202" s="4" t="s">
        <v>82803</v>
      </c>
      <c r="K19202">
        <v>-0.181588351726531</v>
      </c>
      <c r="L19202">
        <v>-369.294555664062</v>
      </c>
      <c r="M19202">
        <v>0.276123046875</v>
      </c>
      <c r="N19202">
        <v>-0.40185546875</v>
      </c>
      <c r="O19202">
        <v>1.291259765625</v>
      </c>
      <c r="P19202">
        <v>0</v>
      </c>
      <c r="Q19202" t="s">
        <v>19</v>
      </c>
    </row>
    <row r="19203" spans="2:17">
      <c r="B19203">
        <v>34653</v>
      </c>
      <c r="C19203">
        <v>1663993701</v>
      </c>
      <c r="D19203">
        <v>-86.385513305664</v>
      </c>
      <c r="E19203">
        <v>-20.6778850555419</v>
      </c>
      <c r="F19203" s="4" t="s">
        <v>82804</v>
      </c>
      <c r="G19203">
        <v>-2.12118482589721</v>
      </c>
      <c r="H19203">
        <v>-8.705659866333</v>
      </c>
      <c r="I19203" s="4" t="s">
        <v>82805</v>
      </c>
      <c r="J19203" s="4" t="s">
        <v>82806</v>
      </c>
      <c r="K19203">
        <v>-0.0118992486968636</v>
      </c>
      <c r="L19203">
        <v>-369.691802978515</v>
      </c>
      <c r="M19203">
        <v>0.259521484375</v>
      </c>
      <c r="N19203">
        <v>-0.377685546875</v>
      </c>
      <c r="O19203">
        <v>1.24365234375</v>
      </c>
      <c r="P19203">
        <v>0</v>
      </c>
      <c r="Q19203" t="s">
        <v>19</v>
      </c>
    </row>
    <row r="19204" spans="2:17">
      <c r="B19204">
        <v>34654</v>
      </c>
      <c r="C19204">
        <v>1664002034</v>
      </c>
      <c r="D19204">
        <v>-86.1990356445312</v>
      </c>
      <c r="E19204">
        <v>-23.7498836517334</v>
      </c>
      <c r="F19204" s="4" t="s">
        <v>82807</v>
      </c>
      <c r="G19204">
        <v>-1.58283078670501</v>
      </c>
      <c r="H19204">
        <v>-8.56490516662597</v>
      </c>
      <c r="I19204" s="4" t="s">
        <v>82808</v>
      </c>
      <c r="J19204" s="4" t="s">
        <v>82809</v>
      </c>
      <c r="K19204">
        <v>-0.374973446130752</v>
      </c>
      <c r="L19204">
        <v>-369.197387695312</v>
      </c>
      <c r="M19204">
        <v>0.254150390625</v>
      </c>
      <c r="N19204">
        <v>-0.35302734375</v>
      </c>
      <c r="O19204">
        <v>1.203125</v>
      </c>
      <c r="P19204">
        <v>0</v>
      </c>
      <c r="Q19204" t="s">
        <v>19</v>
      </c>
    </row>
    <row r="19205" spans="2:17">
      <c r="B19205">
        <v>34655</v>
      </c>
      <c r="C19205">
        <v>1664010367</v>
      </c>
      <c r="D19205">
        <v>-85.9961242675781</v>
      </c>
      <c r="E19205">
        <v>-26.8539924621582</v>
      </c>
      <c r="F19205" s="4" t="s">
        <v>82810</v>
      </c>
      <c r="G19205">
        <v>-1.12406802177429</v>
      </c>
      <c r="H19205">
        <v>-8.3854808807373</v>
      </c>
      <c r="I19205" s="4" t="s">
        <v>82811</v>
      </c>
      <c r="J19205" s="4" t="s">
        <v>82812</v>
      </c>
      <c r="K19205">
        <v>-0.40269124507904</v>
      </c>
      <c r="L19205">
        <v>-368.833892822265</v>
      </c>
      <c r="M19205">
        <v>0.242431640625</v>
      </c>
      <c r="N19205">
        <v>-0.321533203125</v>
      </c>
      <c r="O19205">
        <v>1.15185546875</v>
      </c>
      <c r="P19205">
        <v>0</v>
      </c>
      <c r="Q19205" t="s">
        <v>19</v>
      </c>
    </row>
    <row r="19206" spans="2:17">
      <c r="B19206">
        <v>34656</v>
      </c>
      <c r="C19206">
        <v>1664018700</v>
      </c>
      <c r="D19206">
        <v>-85.7704544067382</v>
      </c>
      <c r="E19206">
        <v>-29.9241695404052</v>
      </c>
      <c r="F19206" s="4" t="s">
        <v>82813</v>
      </c>
      <c r="G19206">
        <v>-0.721449673175811</v>
      </c>
      <c r="H19206">
        <v>-8.12826442718505</v>
      </c>
      <c r="I19206" s="4" t="s">
        <v>82814</v>
      </c>
      <c r="J19206" s="4" t="s">
        <v>82815</v>
      </c>
      <c r="K19206">
        <v>-0.191630348563194</v>
      </c>
      <c r="L19206">
        <v>-369.1689453125</v>
      </c>
      <c r="M19206">
        <v>0.228759765625</v>
      </c>
      <c r="N19206">
        <v>-0.296630859375</v>
      </c>
      <c r="O19206">
        <v>1.102294921875</v>
      </c>
      <c r="P19206">
        <v>0</v>
      </c>
      <c r="Q19206" t="s">
        <v>19</v>
      </c>
    </row>
    <row r="19207" spans="2:17">
      <c r="B19207">
        <v>34657</v>
      </c>
      <c r="C19207">
        <v>1664027033</v>
      </c>
      <c r="D19207">
        <v>-85.5226058959961</v>
      </c>
      <c r="E19207">
        <v>-33.0009689331054</v>
      </c>
      <c r="F19207" s="4" t="s">
        <v>82816</v>
      </c>
      <c r="G19207">
        <v>-0.27077242732048</v>
      </c>
      <c r="H19207">
        <v>-7.82856082916259</v>
      </c>
      <c r="I19207" s="4" t="s">
        <v>82817</v>
      </c>
      <c r="J19207" s="4" t="s">
        <v>82818</v>
      </c>
      <c r="K19207">
        <v>-0.313799291849136</v>
      </c>
      <c r="L19207">
        <v>-369.033325195312</v>
      </c>
      <c r="M19207">
        <v>0.205078125</v>
      </c>
      <c r="N19207">
        <v>-0.265625</v>
      </c>
      <c r="O19207">
        <v>1.0458984375</v>
      </c>
      <c r="P19207">
        <v>0</v>
      </c>
      <c r="Q19207" t="s">
        <v>19</v>
      </c>
    </row>
    <row r="19208" spans="2:17">
      <c r="B19208">
        <v>34658</v>
      </c>
      <c r="C19208">
        <v>1664035366</v>
      </c>
      <c r="D19208">
        <v>-85.2502136230468</v>
      </c>
      <c r="E19208">
        <v>-36.0652198791503</v>
      </c>
      <c r="F19208" s="4" t="s">
        <v>82819</v>
      </c>
      <c r="G19208" s="4" t="s">
        <v>82820</v>
      </c>
      <c r="H19208">
        <v>-7.4413719177246</v>
      </c>
      <c r="I19208" s="4" t="s">
        <v>82821</v>
      </c>
      <c r="J19208" s="4" t="s">
        <v>82822</v>
      </c>
      <c r="K19208">
        <v>-0.293484717607498</v>
      </c>
      <c r="L19208">
        <v>-368.689147949218</v>
      </c>
      <c r="M19208">
        <v>0.189453125</v>
      </c>
      <c r="N19208">
        <v>-0.23828125</v>
      </c>
      <c r="O19208">
        <v>0.978271484375</v>
      </c>
      <c r="P19208">
        <v>0</v>
      </c>
      <c r="Q19208" t="s">
        <v>19</v>
      </c>
    </row>
    <row r="19209" spans="2:17">
      <c r="B19209">
        <v>34659</v>
      </c>
      <c r="C19209">
        <v>1664043699</v>
      </c>
      <c r="D19209">
        <v>-84.9458618164062</v>
      </c>
      <c r="E19209">
        <v>-39.1315765380859</v>
      </c>
      <c r="F19209" s="4" t="s">
        <v>82823</v>
      </c>
      <c r="G19209" s="4" t="s">
        <v>82824</v>
      </c>
      <c r="H19209">
        <v>-7.02286481857299</v>
      </c>
      <c r="I19209" s="4" t="s">
        <v>82825</v>
      </c>
      <c r="J19209" s="4" t="s">
        <v>82826</v>
      </c>
      <c r="K19209">
        <v>-0.58552199602127</v>
      </c>
      <c r="L19209">
        <v>-368.640899658203</v>
      </c>
      <c r="M19209">
        <v>0.165283203125</v>
      </c>
      <c r="N19209">
        <v>-0.209228515625</v>
      </c>
      <c r="O19209">
        <v>0.90478515625</v>
      </c>
      <c r="P19209">
        <v>0</v>
      </c>
      <c r="Q19209" t="s">
        <v>19</v>
      </c>
    </row>
    <row r="19210" spans="2:17">
      <c r="B19210">
        <v>34660</v>
      </c>
      <c r="C19210">
        <v>1664052032</v>
      </c>
      <c r="D19210">
        <v>-84.6028900146484</v>
      </c>
      <c r="E19210">
        <v>-42.1876907348632</v>
      </c>
      <c r="F19210" s="4" t="s">
        <v>82827</v>
      </c>
      <c r="G19210" s="4" t="s">
        <v>82828</v>
      </c>
      <c r="H19210">
        <v>-6.68687582015991</v>
      </c>
      <c r="I19210" s="4" t="s">
        <v>82829</v>
      </c>
      <c r="J19210" s="4" t="s">
        <v>82830</v>
      </c>
      <c r="K19210">
        <v>-0.50764524936676</v>
      </c>
      <c r="L19210">
        <v>-368.020874023437</v>
      </c>
      <c r="M19210">
        <v>0.144775390625</v>
      </c>
      <c r="N19210">
        <v>-0.190673828125</v>
      </c>
      <c r="O19210">
        <v>0.83984375</v>
      </c>
      <c r="P19210">
        <v>0</v>
      </c>
      <c r="Q19210" t="s">
        <v>19</v>
      </c>
    </row>
    <row r="19211" spans="2:17">
      <c r="B19211">
        <v>34661</v>
      </c>
      <c r="C19211">
        <v>1664060365</v>
      </c>
      <c r="D19211">
        <v>-84.2084121704101</v>
      </c>
      <c r="E19211">
        <v>-45.2324295043945</v>
      </c>
      <c r="F19211" s="4" t="s">
        <v>82831</v>
      </c>
      <c r="G19211" s="4" t="s">
        <v>82832</v>
      </c>
      <c r="H19211">
        <v>-5.92510890960693</v>
      </c>
      <c r="I19211" s="4" t="s">
        <v>82833</v>
      </c>
      <c r="J19211" s="4" t="s">
        <v>82834</v>
      </c>
      <c r="K19211" s="4" t="s">
        <v>82835</v>
      </c>
      <c r="L19211">
        <v>-366.7666015625</v>
      </c>
      <c r="M19211">
        <v>0.1259765625</v>
      </c>
      <c r="N19211">
        <v>-0.1748046875</v>
      </c>
      <c r="O19211">
        <v>0.7783203125</v>
      </c>
      <c r="P19211">
        <v>0</v>
      </c>
      <c r="Q19211" t="s">
        <v>19</v>
      </c>
    </row>
    <row r="19212" spans="2:17">
      <c r="B19212">
        <v>34662</v>
      </c>
      <c r="C19212">
        <v>1664068698</v>
      </c>
      <c r="D19212">
        <v>-83.7450408935546</v>
      </c>
      <c r="E19212">
        <v>-48.2605400085449</v>
      </c>
      <c r="F19212" s="4" t="s">
        <v>82836</v>
      </c>
      <c r="G19212" s="4" t="s">
        <v>82837</v>
      </c>
      <c r="H19212">
        <v>-5.72063398361206</v>
      </c>
      <c r="I19212" s="4" t="s">
        <v>82838</v>
      </c>
      <c r="J19212" s="4" t="s">
        <v>82839</v>
      </c>
      <c r="K19212" s="4" t="s">
        <v>82840</v>
      </c>
      <c r="L19212">
        <v>-365.326293945312</v>
      </c>
      <c r="M19212">
        <v>0.102294921875</v>
      </c>
      <c r="N19212">
        <v>-0.157470703125</v>
      </c>
      <c r="O19212">
        <v>0.728759765625</v>
      </c>
      <c r="P19212">
        <v>0</v>
      </c>
      <c r="Q19212" t="s">
        <v>19</v>
      </c>
    </row>
    <row r="19213" spans="2:17">
      <c r="B19213">
        <v>34663</v>
      </c>
      <c r="C19213">
        <v>1664077031</v>
      </c>
      <c r="D19213">
        <v>-83.2034759521484</v>
      </c>
      <c r="E19213">
        <v>-51.2751312255859</v>
      </c>
      <c r="F19213" s="4" t="s">
        <v>82841</v>
      </c>
      <c r="G19213" s="4" t="s">
        <v>82842</v>
      </c>
      <c r="H19213">
        <v>-5.4833927154541</v>
      </c>
      <c r="I19213" s="4" t="s">
        <v>82843</v>
      </c>
      <c r="J19213" s="4" t="s">
        <v>82844</v>
      </c>
      <c r="K19213" s="4" t="s">
        <v>82845</v>
      </c>
      <c r="L19213">
        <v>-364.071014404296</v>
      </c>
      <c r="M19213">
        <v>0.087646484375</v>
      </c>
      <c r="N19213">
        <v>-0.144775390625</v>
      </c>
      <c r="O19213">
        <v>0.685791015625</v>
      </c>
      <c r="P19213">
        <v>0</v>
      </c>
      <c r="Q19213" t="s">
        <v>19</v>
      </c>
    </row>
    <row r="19214" spans="2:17">
      <c r="B19214">
        <v>34664</v>
      </c>
      <c r="C19214">
        <v>1664085364</v>
      </c>
      <c r="D19214">
        <v>-82.5633773803711</v>
      </c>
      <c r="E19214">
        <v>-54.2831001281738</v>
      </c>
      <c r="F19214" s="4" t="s">
        <v>82846</v>
      </c>
      <c r="G19214" s="4" t="s">
        <v>82847</v>
      </c>
      <c r="H19214">
        <v>-5.21967411041259</v>
      </c>
      <c r="I19214" s="4" t="s">
        <v>82848</v>
      </c>
      <c r="J19214" s="4" t="s">
        <v>82849</v>
      </c>
      <c r="K19214" s="4" t="s">
        <v>82850</v>
      </c>
      <c r="L19214">
        <v>-363.9755859375</v>
      </c>
      <c r="M19214">
        <v>0.065673828125</v>
      </c>
      <c r="N19214">
        <v>-0.13232421875</v>
      </c>
      <c r="O19214">
        <v>0.642333984375</v>
      </c>
      <c r="P19214">
        <v>0</v>
      </c>
      <c r="Q19214" t="s">
        <v>19</v>
      </c>
    </row>
    <row r="19215" spans="2:17">
      <c r="B19215">
        <v>34665</v>
      </c>
      <c r="C19215">
        <v>1664093697</v>
      </c>
      <c r="D19215">
        <v>-81.7994003295898</v>
      </c>
      <c r="E19215">
        <v>-57.283706665039</v>
      </c>
      <c r="F19215" s="4" t="s">
        <v>82851</v>
      </c>
      <c r="G19215" s="4" t="s">
        <v>82852</v>
      </c>
      <c r="H19215">
        <v>-4.74757719039917</v>
      </c>
      <c r="I19215" s="4" t="s">
        <v>82853</v>
      </c>
      <c r="J19215" s="4" t="s">
        <v>82854</v>
      </c>
      <c r="K19215" s="4" t="s">
        <v>82855</v>
      </c>
      <c r="L19215">
        <v>-363.741882324218</v>
      </c>
      <c r="M19215">
        <v>0.044921875</v>
      </c>
      <c r="N19215">
        <v>-0.119873046875</v>
      </c>
      <c r="O19215">
        <v>0.59033203125</v>
      </c>
      <c r="P19215">
        <v>0</v>
      </c>
      <c r="Q19215" t="s">
        <v>19</v>
      </c>
    </row>
    <row r="19216" spans="2:17">
      <c r="B19216">
        <v>34666</v>
      </c>
      <c r="C19216">
        <v>1664102030</v>
      </c>
      <c r="D19216">
        <v>-80.879409790039</v>
      </c>
      <c r="E19216">
        <v>-60.2724914550781</v>
      </c>
      <c r="F19216" s="4" t="s">
        <v>82856</v>
      </c>
      <c r="G19216" s="4" t="s">
        <v>82857</v>
      </c>
      <c r="H19216">
        <v>-4.24552154541015</v>
      </c>
      <c r="I19216" s="4" t="s">
        <v>82858</v>
      </c>
      <c r="J19216" s="4" t="s">
        <v>82859</v>
      </c>
      <c r="K19216" s="4" t="s">
        <v>82860</v>
      </c>
      <c r="L19216">
        <v>-363.282043457031</v>
      </c>
      <c r="M19216">
        <v>0.013427734375</v>
      </c>
      <c r="N19216">
        <v>-0.108642578125</v>
      </c>
      <c r="O19216">
        <v>0.53759765625</v>
      </c>
      <c r="P19216">
        <v>0</v>
      </c>
      <c r="Q19216" t="s">
        <v>19</v>
      </c>
    </row>
    <row r="19217" spans="2:17">
      <c r="B19217">
        <v>34667</v>
      </c>
      <c r="C19217">
        <v>1664110363</v>
      </c>
      <c r="D19217">
        <v>-79.7544708251953</v>
      </c>
      <c r="E19217">
        <v>-63.25191116333</v>
      </c>
      <c r="F19217" s="4" t="s">
        <v>82861</v>
      </c>
      <c r="G19217" s="4" t="s">
        <v>82862</v>
      </c>
      <c r="H19217">
        <v>-3.8706727027893</v>
      </c>
      <c r="I19217" s="4" t="s">
        <v>82863</v>
      </c>
      <c r="J19217" s="4" t="s">
        <v>82864</v>
      </c>
      <c r="K19217" s="4" t="s">
        <v>82865</v>
      </c>
      <c r="L19217">
        <v>-363.34439086914</v>
      </c>
      <c r="M19217">
        <v>-0.0068359375</v>
      </c>
      <c r="N19217">
        <v>-0.101318359375</v>
      </c>
      <c r="O19217">
        <v>0.48193359375</v>
      </c>
      <c r="P19217">
        <v>0</v>
      </c>
      <c r="Q19217" t="s">
        <v>19</v>
      </c>
    </row>
    <row r="19218" spans="2:17">
      <c r="B19218">
        <v>34668</v>
      </c>
      <c r="C19218">
        <v>1664118696</v>
      </c>
      <c r="D19218">
        <v>-78.3312911987304</v>
      </c>
      <c r="E19218">
        <v>-66.2197723388671</v>
      </c>
      <c r="F19218" s="4" t="s">
        <v>82866</v>
      </c>
      <c r="G19218" s="4" t="s">
        <v>82867</v>
      </c>
      <c r="H19218">
        <v>-3.86549520492553</v>
      </c>
      <c r="I19218">
        <v>-0.0678794309496879</v>
      </c>
      <c r="J19218" s="4" t="s">
        <v>82868</v>
      </c>
      <c r="K19218" s="4" t="s">
        <v>82869</v>
      </c>
      <c r="L19218">
        <v>-363.938110351562</v>
      </c>
      <c r="M19218">
        <v>-0.02783203125</v>
      </c>
      <c r="N19218">
        <v>-0.1005859375</v>
      </c>
      <c r="O19218">
        <v>0.4375</v>
      </c>
      <c r="P19218">
        <v>0</v>
      </c>
      <c r="Q19218" t="s">
        <v>19</v>
      </c>
    </row>
    <row r="19219" spans="2:17">
      <c r="B19219">
        <v>34669</v>
      </c>
      <c r="C19219">
        <v>1664127029</v>
      </c>
      <c r="D19219">
        <v>-76.466079711914</v>
      </c>
      <c r="E19219">
        <v>-69.1720962524414</v>
      </c>
      <c r="F19219" s="4" t="s">
        <v>82870</v>
      </c>
      <c r="G19219" s="4" t="s">
        <v>82871</v>
      </c>
      <c r="H19219">
        <v>-3.38156533241271</v>
      </c>
      <c r="I19219">
        <v>-0.145302563905715</v>
      </c>
      <c r="J19219" s="4" t="s">
        <v>82872</v>
      </c>
      <c r="K19219" s="4" t="s">
        <v>82873</v>
      </c>
      <c r="L19219">
        <v>-365.005065917968</v>
      </c>
      <c r="M19219">
        <v>-0.049560546875</v>
      </c>
      <c r="N19219">
        <v>-0.101318359375</v>
      </c>
      <c r="O19219">
        <v>0.40625</v>
      </c>
      <c r="P19219">
        <v>0</v>
      </c>
      <c r="Q19219" t="s">
        <v>19</v>
      </c>
    </row>
    <row r="19220" spans="2:17">
      <c r="B19220">
        <v>34670</v>
      </c>
      <c r="C19220">
        <v>1664135362</v>
      </c>
      <c r="D19220">
        <v>-73.9057312011718</v>
      </c>
      <c r="E19220">
        <v>-72.1043090820312</v>
      </c>
      <c r="F19220" s="4" t="s">
        <v>82874</v>
      </c>
      <c r="G19220" s="4" t="s">
        <v>82875</v>
      </c>
      <c r="H19220">
        <v>-2.95615792274475</v>
      </c>
      <c r="I19220" s="4" t="s">
        <v>82876</v>
      </c>
      <c r="J19220" s="4" t="s">
        <v>82877</v>
      </c>
      <c r="K19220" s="4" t="s">
        <v>82878</v>
      </c>
      <c r="L19220">
        <v>-367.068481445312</v>
      </c>
      <c r="M19220">
        <v>-0.064208984375</v>
      </c>
      <c r="N19220">
        <v>-0.104736328125</v>
      </c>
      <c r="O19220">
        <v>0.37841796875</v>
      </c>
      <c r="P19220">
        <v>0</v>
      </c>
      <c r="Q19220" t="s">
        <v>19</v>
      </c>
    </row>
    <row r="19221" spans="2:17">
      <c r="B19221">
        <v>34671</v>
      </c>
      <c r="C19221">
        <v>1664143695</v>
      </c>
      <c r="D19221">
        <v>-70.283935546875</v>
      </c>
      <c r="E19221">
        <v>-74.9913482666015</v>
      </c>
      <c r="F19221">
        <v>-2.26571369171142</v>
      </c>
      <c r="G19221" s="4" t="s">
        <v>82879</v>
      </c>
      <c r="H19221">
        <v>-2.33388018608093</v>
      </c>
      <c r="I19221" s="4" t="s">
        <v>82880</v>
      </c>
      <c r="J19221" s="4" t="s">
        <v>82881</v>
      </c>
      <c r="K19221" s="4" t="s">
        <v>82882</v>
      </c>
      <c r="L19221">
        <v>-368.097137451171</v>
      </c>
      <c r="M19221">
        <v>-0.076416015625</v>
      </c>
      <c r="N19221">
        <v>-0.110595703125</v>
      </c>
      <c r="O19221">
        <v>0.357421875</v>
      </c>
      <c r="P19221">
        <v>0</v>
      </c>
      <c r="Q19221" t="s">
        <v>19</v>
      </c>
    </row>
    <row r="19222" spans="2:17">
      <c r="B19222">
        <v>34672</v>
      </c>
      <c r="C19222">
        <v>1664152028</v>
      </c>
      <c r="D19222">
        <v>-64.9454040527343</v>
      </c>
      <c r="E19222">
        <v>-77.8003845214843</v>
      </c>
      <c r="F19222">
        <v>-7.68145275115966</v>
      </c>
      <c r="G19222" s="4" t="s">
        <v>82883</v>
      </c>
      <c r="H19222">
        <v>-1.81956708431243</v>
      </c>
      <c r="I19222" s="4" t="s">
        <v>82884</v>
      </c>
      <c r="J19222" s="4" t="s">
        <v>82885</v>
      </c>
      <c r="K19222" s="4" t="s">
        <v>82886</v>
      </c>
      <c r="L19222">
        <v>-369.349334716796</v>
      </c>
      <c r="M19222">
        <v>-0.09326171875</v>
      </c>
      <c r="N19222">
        <v>-0.1123046875</v>
      </c>
      <c r="O19222">
        <v>0.3359375</v>
      </c>
      <c r="P19222">
        <v>0</v>
      </c>
      <c r="Q19222" t="s">
        <v>19</v>
      </c>
    </row>
    <row r="19223" spans="2:17">
      <c r="B19223">
        <v>34673</v>
      </c>
      <c r="C19223">
        <v>1664160361</v>
      </c>
      <c r="D19223">
        <v>-56.4633255004882</v>
      </c>
      <c r="E19223">
        <v>-80.4585266113281</v>
      </c>
      <c r="F19223">
        <v>-16.2338886260986</v>
      </c>
      <c r="G19223" s="4" t="s">
        <v>82887</v>
      </c>
      <c r="H19223">
        <v>-1.72630882263183</v>
      </c>
      <c r="I19223" s="4" t="s">
        <v>82888</v>
      </c>
      <c r="J19223" s="4" t="s">
        <v>82889</v>
      </c>
      <c r="K19223" s="4" t="s">
        <v>82890</v>
      </c>
      <c r="L19223">
        <v>-371.842834472656</v>
      </c>
      <c r="M19223">
        <v>-0.1103515625</v>
      </c>
      <c r="N19223">
        <v>-0.1142578125</v>
      </c>
      <c r="O19223">
        <v>0.30810546875</v>
      </c>
      <c r="P19223">
        <v>0</v>
      </c>
      <c r="Q19223" t="s">
        <v>19</v>
      </c>
    </row>
    <row r="19224" spans="2:17">
      <c r="B19224">
        <v>34674</v>
      </c>
      <c r="C19224">
        <v>1664168694</v>
      </c>
      <c r="D19224">
        <v>-42.1233139038085</v>
      </c>
      <c r="E19224">
        <v>-82.7721405029296</v>
      </c>
      <c r="F19224">
        <v>-30.6187553405761</v>
      </c>
      <c r="G19224" s="4" t="s">
        <v>82891</v>
      </c>
      <c r="H19224" s="4" t="s">
        <v>82892</v>
      </c>
      <c r="I19224" s="4" t="s">
        <v>82893</v>
      </c>
      <c r="J19224" s="4" t="s">
        <v>82894</v>
      </c>
      <c r="K19224" s="4" t="s">
        <v>82895</v>
      </c>
      <c r="L19224">
        <v>-372.382019042968</v>
      </c>
      <c r="M19224">
        <v>-0.129638671875</v>
      </c>
      <c r="N19224">
        <v>-0.12158203125</v>
      </c>
      <c r="O19224">
        <v>0.278076171875</v>
      </c>
      <c r="P19224">
        <v>0</v>
      </c>
      <c r="Q19224" t="s">
        <v>19</v>
      </c>
    </row>
    <row r="19225" spans="2:17">
      <c r="B19225">
        <v>34675</v>
      </c>
      <c r="C19225">
        <v>1664177027</v>
      </c>
      <c r="D19225">
        <v>-17.9821624755859</v>
      </c>
      <c r="E19225">
        <v>-84.3022003173828</v>
      </c>
      <c r="F19225">
        <v>-54.7836265563964</v>
      </c>
      <c r="G19225" s="4" t="s">
        <v>82896</v>
      </c>
      <c r="H19225" s="4" t="s">
        <v>82897</v>
      </c>
      <c r="I19225" s="4" t="s">
        <v>82898</v>
      </c>
      <c r="J19225" s="4" t="s">
        <v>82899</v>
      </c>
      <c r="K19225" s="4" t="s">
        <v>82900</v>
      </c>
      <c r="L19225">
        <v>-370.216064453125</v>
      </c>
      <c r="M19225">
        <v>-0.144287109375</v>
      </c>
      <c r="N19225">
        <v>-0.12646484375</v>
      </c>
      <c r="O19225">
        <v>0.253662109375</v>
      </c>
      <c r="P19225">
        <v>0</v>
      </c>
      <c r="Q19225" t="s">
        <v>19</v>
      </c>
    </row>
    <row r="19226" spans="2:17">
      <c r="B19226">
        <v>34676</v>
      </c>
      <c r="C19226">
        <v>1664185360</v>
      </c>
      <c r="D19226" s="4" t="s">
        <v>82901</v>
      </c>
      <c r="E19226">
        <v>-84.3760833740234</v>
      </c>
      <c r="F19226">
        <v>-86.5826339721679</v>
      </c>
      <c r="G19226" s="4" t="s">
        <v>82902</v>
      </c>
      <c r="H19226">
        <v>-0.0887320712208747</v>
      </c>
      <c r="I19226" s="4" t="s">
        <v>82903</v>
      </c>
      <c r="J19226" s="4" t="s">
        <v>82904</v>
      </c>
      <c r="K19226" s="4" t="s">
        <v>82905</v>
      </c>
      <c r="L19226">
        <v>-371.585205078125</v>
      </c>
      <c r="M19226">
        <v>-0.15771484375</v>
      </c>
      <c r="N19226">
        <v>-0.134521484375</v>
      </c>
      <c r="O19226">
        <v>0.234375</v>
      </c>
      <c r="P19226">
        <v>0</v>
      </c>
      <c r="Q19226" t="s">
        <v>19</v>
      </c>
    </row>
    <row r="19227" spans="2:17">
      <c r="B19227">
        <v>34677</v>
      </c>
      <c r="C19227">
        <v>1664193693</v>
      </c>
      <c r="D19227" s="4" t="s">
        <v>82906</v>
      </c>
      <c r="E19227">
        <v>-82.9129638671875</v>
      </c>
      <c r="F19227">
        <v>-111.946716308593</v>
      </c>
      <c r="G19227" s="4" t="s">
        <v>82907</v>
      </c>
      <c r="H19227">
        <v>-0.46893885731697</v>
      </c>
      <c r="I19227" s="4" t="s">
        <v>82908</v>
      </c>
      <c r="J19227" s="4" t="s">
        <v>82909</v>
      </c>
      <c r="K19227" s="4" t="s">
        <v>82910</v>
      </c>
      <c r="L19227">
        <v>-375.358612060546</v>
      </c>
      <c r="M19227">
        <v>-0.169189453125</v>
      </c>
      <c r="N19227">
        <v>-0.1484375</v>
      </c>
      <c r="O19227">
        <v>0.223876953125</v>
      </c>
      <c r="P19227">
        <v>0</v>
      </c>
      <c r="Q19227" t="s">
        <v>19</v>
      </c>
    </row>
    <row r="19228" spans="2:17">
      <c r="B19228">
        <v>34678</v>
      </c>
      <c r="C19228">
        <v>1664202026</v>
      </c>
      <c r="D19228" s="4" t="s">
        <v>82911</v>
      </c>
      <c r="E19228">
        <v>-80.5473480224609</v>
      </c>
      <c r="F19228">
        <v>-127.068611145019</v>
      </c>
      <c r="G19228" s="4" t="s">
        <v>82912</v>
      </c>
      <c r="H19228">
        <v>-0.866450011730194</v>
      </c>
      <c r="I19228" s="4" t="s">
        <v>82913</v>
      </c>
      <c r="J19228" s="4" t="s">
        <v>82914</v>
      </c>
      <c r="K19228" s="4" t="s">
        <v>82915</v>
      </c>
      <c r="L19228">
        <v>-383.14013671875</v>
      </c>
      <c r="M19228">
        <v>-0.175048828125</v>
      </c>
      <c r="N19228">
        <v>-0.1533203125</v>
      </c>
      <c r="O19228">
        <v>0.228759765625</v>
      </c>
      <c r="P19228">
        <v>0</v>
      </c>
      <c r="Q19228" t="s">
        <v>19</v>
      </c>
    </row>
    <row r="19229" spans="2:17">
      <c r="B19229">
        <v>34679</v>
      </c>
      <c r="C19229">
        <v>1664210359</v>
      </c>
      <c r="D19229" s="4" t="s">
        <v>82916</v>
      </c>
      <c r="E19229">
        <v>-77.7598571777343</v>
      </c>
      <c r="F19229">
        <v>-135.951385498046</v>
      </c>
      <c r="G19229" s="4" t="s">
        <v>82917</v>
      </c>
      <c r="H19229" s="4" t="s">
        <v>82918</v>
      </c>
      <c r="I19229" s="4" t="s">
        <v>82919</v>
      </c>
      <c r="J19229" s="4" t="s">
        <v>82920</v>
      </c>
      <c r="K19229" s="4" t="s">
        <v>82921</v>
      </c>
      <c r="L19229">
        <v>-388.872100830078</v>
      </c>
      <c r="M19229">
        <v>-0.180419921875</v>
      </c>
      <c r="N19229">
        <v>-0.169921875</v>
      </c>
      <c r="O19229">
        <v>0.23193359375</v>
      </c>
      <c r="P19229">
        <v>0</v>
      </c>
      <c r="Q19229" t="s">
        <v>19</v>
      </c>
    </row>
    <row r="19230" spans="2:17">
      <c r="B19230">
        <v>34680</v>
      </c>
      <c r="C19230">
        <v>1664218692</v>
      </c>
      <c r="D19230" s="4" t="s">
        <v>82922</v>
      </c>
      <c r="E19230">
        <v>-74.8304595947265</v>
      </c>
      <c r="F19230">
        <v>-141.422775268554</v>
      </c>
      <c r="G19230" s="4" t="s">
        <v>82923</v>
      </c>
      <c r="H19230" s="4" t="s">
        <v>82924</v>
      </c>
      <c r="I19230" s="4" t="s">
        <v>82925</v>
      </c>
      <c r="J19230" s="4" t="s">
        <v>82926</v>
      </c>
      <c r="K19230" s="4" t="s">
        <v>82927</v>
      </c>
      <c r="L19230">
        <v>-383.83544921875</v>
      </c>
      <c r="M19230">
        <v>-0.185791015625</v>
      </c>
      <c r="N19230">
        <v>-0.1796875</v>
      </c>
      <c r="O19230">
        <v>0.232666015625</v>
      </c>
      <c r="P19230">
        <v>0</v>
      </c>
      <c r="Q19230" t="s">
        <v>19</v>
      </c>
    </row>
    <row r="19231" spans="2:17">
      <c r="B19231">
        <v>34681</v>
      </c>
      <c r="C19231">
        <v>1664227025</v>
      </c>
      <c r="D19231" s="4" t="s">
        <v>82928</v>
      </c>
      <c r="E19231">
        <v>-71.8885345458984</v>
      </c>
      <c r="F19231">
        <v>-145.020141601562</v>
      </c>
      <c r="G19231" s="4" t="s">
        <v>82929</v>
      </c>
      <c r="H19231" s="4" t="s">
        <v>82930</v>
      </c>
      <c r="I19231" s="4" t="s">
        <v>82931</v>
      </c>
      <c r="J19231" s="4" t="s">
        <v>82932</v>
      </c>
      <c r="K19231" s="4" t="s">
        <v>82933</v>
      </c>
      <c r="L19231">
        <v>-373.669891357421</v>
      </c>
      <c r="M19231">
        <v>-0.194580078125</v>
      </c>
      <c r="N19231">
        <v>-0.181884765625</v>
      </c>
      <c r="O19231">
        <v>0.232666015625</v>
      </c>
      <c r="P19231">
        <v>0</v>
      </c>
      <c r="Q19231" t="s">
        <v>19</v>
      </c>
    </row>
    <row r="19232" spans="2:17">
      <c r="B19232">
        <v>34682</v>
      </c>
      <c r="C19232">
        <v>1664235358</v>
      </c>
      <c r="D19232" s="4" t="s">
        <v>82934</v>
      </c>
      <c r="E19232">
        <v>-68.9744033813476</v>
      </c>
      <c r="F19232">
        <v>-147.561798095703</v>
      </c>
      <c r="G19232" s="4" t="s">
        <v>82935</v>
      </c>
      <c r="H19232" s="4" t="s">
        <v>82936</v>
      </c>
      <c r="I19232" s="4" t="s">
        <v>82937</v>
      </c>
      <c r="J19232" s="4" t="s">
        <v>82938</v>
      </c>
      <c r="K19232" s="4" t="s">
        <v>82939</v>
      </c>
      <c r="L19232">
        <v>-364.039520263671</v>
      </c>
      <c r="M19232">
        <v>-0.20166015625</v>
      </c>
      <c r="N19232">
        <v>-0.189208984375</v>
      </c>
      <c r="O19232">
        <v>0.2275390625</v>
      </c>
      <c r="P19232">
        <v>0</v>
      </c>
      <c r="Q19232" t="s">
        <v>19</v>
      </c>
    </row>
    <row r="19233" spans="2:17">
      <c r="B19233">
        <v>34683</v>
      </c>
      <c r="C19233">
        <v>1664243691</v>
      </c>
      <c r="D19233" s="4" t="s">
        <v>82940</v>
      </c>
      <c r="E19233">
        <v>-66.0690078735351</v>
      </c>
      <c r="F19233">
        <v>-149.46775817871</v>
      </c>
      <c r="G19233" s="4" t="s">
        <v>82941</v>
      </c>
      <c r="H19233" s="4" t="s">
        <v>82942</v>
      </c>
      <c r="I19233" s="4" t="s">
        <v>82943</v>
      </c>
      <c r="J19233" s="4" t="s">
        <v>82944</v>
      </c>
      <c r="K19233" s="4" t="s">
        <v>82945</v>
      </c>
      <c r="L19233">
        <v>-359.110656738281</v>
      </c>
      <c r="M19233">
        <v>-0.2138671875</v>
      </c>
      <c r="N19233">
        <v>-0.193603515625</v>
      </c>
      <c r="O19233">
        <v>0.23046875</v>
      </c>
      <c r="P19233">
        <v>0</v>
      </c>
      <c r="Q19233" t="s">
        <v>19</v>
      </c>
    </row>
    <row r="19234" spans="2:17">
      <c r="B19234">
        <v>34684</v>
      </c>
      <c r="C19234">
        <v>1664252024</v>
      </c>
      <c r="D19234" s="4" t="s">
        <v>82946</v>
      </c>
      <c r="E19234">
        <v>-63.1346626281738</v>
      </c>
      <c r="F19234">
        <v>-150.970336914062</v>
      </c>
      <c r="G19234" s="4" t="s">
        <v>82947</v>
      </c>
      <c r="H19234" s="4" t="s">
        <v>82948</v>
      </c>
      <c r="I19234" s="4" t="s">
        <v>82949</v>
      </c>
      <c r="J19234" s="4" t="s">
        <v>82950</v>
      </c>
      <c r="K19234" s="4" t="s">
        <v>82951</v>
      </c>
      <c r="L19234">
        <v>-360.294128417968</v>
      </c>
      <c r="M19234">
        <v>-0.2197265625</v>
      </c>
      <c r="N19234">
        <v>-0.20654296875</v>
      </c>
      <c r="O19234">
        <v>0.24072265625</v>
      </c>
      <c r="P19234">
        <v>0</v>
      </c>
      <c r="Q19234" t="s">
        <v>19</v>
      </c>
    </row>
    <row r="19235" spans="2:17">
      <c r="B19235">
        <v>34685</v>
      </c>
      <c r="C19235">
        <v>1664260357</v>
      </c>
      <c r="D19235" s="4" t="s">
        <v>82952</v>
      </c>
      <c r="E19235">
        <v>-60.1605339050293</v>
      </c>
      <c r="F19235">
        <v>-152.198181152343</v>
      </c>
      <c r="G19235" s="4" t="s">
        <v>82953</v>
      </c>
      <c r="H19235" s="4" t="s">
        <v>82954</v>
      </c>
      <c r="I19235" s="4" t="s">
        <v>82955</v>
      </c>
      <c r="J19235" s="4" t="s">
        <v>82956</v>
      </c>
      <c r="K19235" s="4" t="s">
        <v>82957</v>
      </c>
      <c r="L19235">
        <v>-363.390808105468</v>
      </c>
      <c r="M19235">
        <v>-0.224609375</v>
      </c>
      <c r="N19235">
        <v>-0.216796875</v>
      </c>
      <c r="O19235">
        <v>0.25830078125</v>
      </c>
      <c r="P19235">
        <v>0</v>
      </c>
      <c r="Q19235" t="s">
        <v>19</v>
      </c>
    </row>
    <row r="19236" spans="2:17">
      <c r="B19236">
        <v>34686</v>
      </c>
      <c r="C19236">
        <v>1664268690</v>
      </c>
      <c r="D19236" s="4" t="s">
        <v>82958</v>
      </c>
      <c r="E19236">
        <v>-57.1564903259277</v>
      </c>
      <c r="F19236">
        <v>-153.22622680664</v>
      </c>
      <c r="G19236" s="4" t="s">
        <v>82959</v>
      </c>
      <c r="H19236" s="4" t="s">
        <v>82960</v>
      </c>
      <c r="I19236" s="4" t="s">
        <v>82961</v>
      </c>
      <c r="J19236" s="4" t="s">
        <v>82962</v>
      </c>
      <c r="K19236" s="4" t="s">
        <v>82963</v>
      </c>
      <c r="L19236">
        <v>-365.952728271484</v>
      </c>
      <c r="M19236">
        <v>-0.2236328125</v>
      </c>
      <c r="N19236">
        <v>-0.22412109375</v>
      </c>
      <c r="O19236">
        <v>0.292724609375</v>
      </c>
      <c r="P19236">
        <v>0</v>
      </c>
      <c r="Q19236" t="s">
        <v>19</v>
      </c>
    </row>
    <row r="19237" spans="2:17">
      <c r="B19237">
        <v>34687</v>
      </c>
      <c r="C19237">
        <v>1664277023</v>
      </c>
      <c r="D19237" s="4" t="s">
        <v>82964</v>
      </c>
      <c r="E19237">
        <v>-54.1389198303222</v>
      </c>
      <c r="F19237">
        <v>-154.10432434082</v>
      </c>
      <c r="G19237" s="4" t="s">
        <v>82965</v>
      </c>
      <c r="H19237" s="4" t="s">
        <v>82966</v>
      </c>
      <c r="I19237" s="4" t="s">
        <v>82967</v>
      </c>
      <c r="J19237" s="4" t="s">
        <v>82968</v>
      </c>
      <c r="K19237" s="4" t="s">
        <v>82969</v>
      </c>
      <c r="L19237">
        <v>-366.717895507812</v>
      </c>
      <c r="M19237">
        <v>-0.220947265625</v>
      </c>
      <c r="N19237">
        <v>-0.231201171875</v>
      </c>
      <c r="O19237">
        <v>0.335205078125</v>
      </c>
      <c r="P19237">
        <v>0</v>
      </c>
      <c r="Q19237" t="s">
        <v>19</v>
      </c>
    </row>
    <row r="19238" spans="2:17">
      <c r="B19238">
        <v>34688</v>
      </c>
      <c r="C19238">
        <v>1664285356</v>
      </c>
      <c r="D19238" s="4" t="s">
        <v>82970</v>
      </c>
      <c r="E19238">
        <v>-51.1307411193847</v>
      </c>
      <c r="F19238">
        <v>-154.854263305664</v>
      </c>
      <c r="G19238" s="4" t="s">
        <v>82971</v>
      </c>
      <c r="H19238" s="4" t="s">
        <v>82972</v>
      </c>
      <c r="I19238" s="4" t="s">
        <v>82973</v>
      </c>
      <c r="J19238" s="4" t="s">
        <v>82974</v>
      </c>
      <c r="K19238" s="4" t="s">
        <v>82975</v>
      </c>
      <c r="L19238">
        <v>-364.902770996093</v>
      </c>
      <c r="M19238">
        <v>-0.225341796875</v>
      </c>
      <c r="N19238">
        <v>-0.226806640625</v>
      </c>
      <c r="O19238">
        <v>0.37060546875</v>
      </c>
      <c r="P19238">
        <v>0</v>
      </c>
      <c r="Q19238" t="s">
        <v>19</v>
      </c>
    </row>
    <row r="19239" spans="2:17">
      <c r="B19239">
        <v>34689</v>
      </c>
      <c r="C19239">
        <v>1664293689</v>
      </c>
      <c r="D19239" s="4" t="s">
        <v>82976</v>
      </c>
      <c r="E19239">
        <v>-48.1339149475097</v>
      </c>
      <c r="F19239">
        <v>-155.487991333007</v>
      </c>
      <c r="G19239" s="4" t="s">
        <v>82977</v>
      </c>
      <c r="H19239" s="4" t="s">
        <v>82978</v>
      </c>
      <c r="I19239" s="4" t="s">
        <v>82979</v>
      </c>
      <c r="J19239" s="4" t="s">
        <v>82980</v>
      </c>
      <c r="K19239" s="4" t="s">
        <v>82981</v>
      </c>
      <c r="L19239">
        <v>-362.688079833984</v>
      </c>
      <c r="M19239">
        <v>-0.2265625</v>
      </c>
      <c r="N19239">
        <v>-0.218017578125</v>
      </c>
      <c r="O19239">
        <v>0.400390625</v>
      </c>
      <c r="P19239">
        <v>0</v>
      </c>
      <c r="Q19239" t="s">
        <v>19</v>
      </c>
    </row>
    <row r="19240" spans="2:17">
      <c r="B19240">
        <v>34690</v>
      </c>
      <c r="C19240">
        <v>1664302022</v>
      </c>
      <c r="D19240" s="4" t="s">
        <v>82982</v>
      </c>
      <c r="E19240">
        <v>-45.1491966247558</v>
      </c>
      <c r="F19240">
        <v>-156.033386230468</v>
      </c>
      <c r="G19240" s="4" t="s">
        <v>82983</v>
      </c>
      <c r="H19240" s="4" t="s">
        <v>82984</v>
      </c>
      <c r="I19240" s="4" t="s">
        <v>82985</v>
      </c>
      <c r="J19240" s="4" t="s">
        <v>82986</v>
      </c>
      <c r="K19240" s="4" t="s">
        <v>82987</v>
      </c>
      <c r="L19240">
        <v>-360.786407470703</v>
      </c>
      <c r="M19240">
        <v>-0.23291015625</v>
      </c>
      <c r="N19240">
        <v>-0.203369140625</v>
      </c>
      <c r="O19240">
        <v>0.421142578125</v>
      </c>
      <c r="P19240">
        <v>0</v>
      </c>
      <c r="Q19240" t="s">
        <v>19</v>
      </c>
    </row>
    <row r="19241" spans="2:17">
      <c r="B19241">
        <v>34691</v>
      </c>
      <c r="C19241">
        <v>1664310355</v>
      </c>
      <c r="D19241" s="4" t="s">
        <v>82988</v>
      </c>
      <c r="E19241">
        <v>-42.1591186523437</v>
      </c>
      <c r="F19241">
        <v>-156.51284790039</v>
      </c>
      <c r="G19241" s="4" t="s">
        <v>82989</v>
      </c>
      <c r="H19241" s="4" t="s">
        <v>82990</v>
      </c>
      <c r="I19241" s="4" t="s">
        <v>82991</v>
      </c>
      <c r="J19241" s="4" t="s">
        <v>82992</v>
      </c>
      <c r="K19241" s="4" t="s">
        <v>82993</v>
      </c>
      <c r="L19241">
        <v>-360.69448852539</v>
      </c>
      <c r="M19241">
        <v>-0.237548828125</v>
      </c>
      <c r="N19241">
        <v>-0.18994140625</v>
      </c>
      <c r="O19241">
        <v>0.458251953125</v>
      </c>
      <c r="P19241">
        <v>0</v>
      </c>
      <c r="Q19241" t="s">
        <v>19</v>
      </c>
    </row>
    <row r="19242" spans="2:17">
      <c r="B19242">
        <v>34692</v>
      </c>
      <c r="C19242">
        <v>1664318688</v>
      </c>
      <c r="D19242" s="4" t="s">
        <v>82994</v>
      </c>
      <c r="E19242">
        <v>-39.1596603393554</v>
      </c>
      <c r="F19242">
        <v>-156.942749023437</v>
      </c>
      <c r="G19242" s="4" t="s">
        <v>82995</v>
      </c>
      <c r="H19242" s="4" t="s">
        <v>82996</v>
      </c>
      <c r="I19242" s="4" t="s">
        <v>82997</v>
      </c>
      <c r="J19242" s="4" t="s">
        <v>82998</v>
      </c>
      <c r="K19242" s="4" t="s">
        <v>82999</v>
      </c>
      <c r="L19242">
        <v>-361.866546630859</v>
      </c>
      <c r="M19242">
        <v>-0.2470703125</v>
      </c>
      <c r="N19242">
        <v>-0.180908203125</v>
      </c>
      <c r="O19242">
        <v>0.5048828125</v>
      </c>
      <c r="P19242">
        <v>0</v>
      </c>
      <c r="Q19242" t="s">
        <v>19</v>
      </c>
    </row>
    <row r="19243" spans="2:17">
      <c r="B19243">
        <v>34693</v>
      </c>
      <c r="C19243">
        <v>1664327021</v>
      </c>
      <c r="D19243" s="4" t="s">
        <v>83000</v>
      </c>
      <c r="E19243">
        <v>-36.1487846374511</v>
      </c>
      <c r="F19243">
        <v>-157.335388183593</v>
      </c>
      <c r="G19243">
        <v>-0.0546169839799404</v>
      </c>
      <c r="H19243" s="4" t="s">
        <v>83001</v>
      </c>
      <c r="I19243" s="4" t="s">
        <v>83002</v>
      </c>
      <c r="J19243" s="4" t="s">
        <v>83003</v>
      </c>
      <c r="K19243" s="4" t="s">
        <v>83004</v>
      </c>
      <c r="L19243">
        <v>-362.675964355468</v>
      </c>
      <c r="M19243">
        <v>-0.245849609375</v>
      </c>
      <c r="N19243">
        <v>-0.162841796875</v>
      </c>
      <c r="O19243">
        <v>0.563232421875</v>
      </c>
      <c r="P19243">
        <v>0</v>
      </c>
      <c r="Q19243" t="s">
        <v>19</v>
      </c>
    </row>
    <row r="19244" spans="2:17">
      <c r="B19244">
        <v>34694</v>
      </c>
      <c r="C19244">
        <v>1664335354</v>
      </c>
      <c r="D19244" s="4" t="s">
        <v>83005</v>
      </c>
      <c r="E19244">
        <v>-33.1337661743164</v>
      </c>
      <c r="F19244">
        <v>-157.694931030273</v>
      </c>
      <c r="G19244">
        <v>-0.486975371837615</v>
      </c>
      <c r="H19244" s="4" t="s">
        <v>83006</v>
      </c>
      <c r="I19244" s="4" t="s">
        <v>83007</v>
      </c>
      <c r="J19244" s="4" t="s">
        <v>83008</v>
      </c>
      <c r="K19244" s="4" t="s">
        <v>83009</v>
      </c>
      <c r="L19244">
        <v>-363.35595703125</v>
      </c>
      <c r="M19244">
        <v>-0.245849609375</v>
      </c>
      <c r="N19244">
        <v>-0.143310546875</v>
      </c>
      <c r="O19244">
        <v>0.639892578125</v>
      </c>
      <c r="P19244">
        <v>0</v>
      </c>
      <c r="Q19244" t="s">
        <v>19</v>
      </c>
    </row>
    <row r="19245" spans="2:17">
      <c r="B19245">
        <v>34695</v>
      </c>
      <c r="C19245">
        <v>1664343687</v>
      </c>
      <c r="D19245" s="4" t="s">
        <v>83010</v>
      </c>
      <c r="E19245">
        <v>-30.1159191131591</v>
      </c>
      <c r="F19245">
        <v>-158.016967773437</v>
      </c>
      <c r="G19245">
        <v>-0.94438225030899</v>
      </c>
      <c r="H19245" s="4" t="s">
        <v>83011</v>
      </c>
      <c r="I19245" s="4" t="s">
        <v>83012</v>
      </c>
      <c r="J19245" s="4" t="s">
        <v>83013</v>
      </c>
      <c r="K19245" s="4" t="s">
        <v>83014</v>
      </c>
      <c r="L19245">
        <v>-362.982666015625</v>
      </c>
      <c r="M19245">
        <v>-0.24072265625</v>
      </c>
      <c r="N19245">
        <v>-0.095703125</v>
      </c>
      <c r="O19245">
        <v>0.717041015625</v>
      </c>
      <c r="P19245">
        <v>0</v>
      </c>
      <c r="Q19245" t="s">
        <v>19</v>
      </c>
    </row>
    <row r="19246" spans="2:17">
      <c r="B19246">
        <v>34696</v>
      </c>
      <c r="C19246">
        <v>1664352020</v>
      </c>
      <c r="D19246" s="4" t="s">
        <v>83015</v>
      </c>
      <c r="E19246">
        <v>-27.1029243469238</v>
      </c>
      <c r="F19246">
        <v>-158.309448242187</v>
      </c>
      <c r="G19246">
        <v>-1.4362781047821</v>
      </c>
      <c r="H19246" s="4" t="s">
        <v>83016</v>
      </c>
      <c r="I19246" s="4" t="s">
        <v>83017</v>
      </c>
      <c r="J19246" s="4" t="s">
        <v>83018</v>
      </c>
      <c r="K19246" s="4" t="s">
        <v>83019</v>
      </c>
      <c r="L19246">
        <v>-362.682983398437</v>
      </c>
      <c r="M19246">
        <v>-0.241455078125</v>
      </c>
      <c r="N19246">
        <v>-0.020263671875</v>
      </c>
      <c r="O19246">
        <v>0.781982421875</v>
      </c>
      <c r="P19246">
        <v>0</v>
      </c>
      <c r="Q19246" t="s">
        <v>19</v>
      </c>
    </row>
    <row r="19247" spans="2:17">
      <c r="B19247">
        <v>34697</v>
      </c>
      <c r="C19247">
        <v>1664360353</v>
      </c>
      <c r="D19247" s="4" t="s">
        <v>83020</v>
      </c>
      <c r="E19247">
        <v>-24.070909500122</v>
      </c>
      <c r="F19247">
        <v>-158.577560424804</v>
      </c>
      <c r="G19247">
        <v>-1.86037397384643</v>
      </c>
      <c r="H19247" s="4" t="s">
        <v>83021</v>
      </c>
      <c r="I19247" s="4" t="s">
        <v>83022</v>
      </c>
      <c r="J19247" s="4" t="s">
        <v>83023</v>
      </c>
      <c r="K19247" s="4" t="s">
        <v>83024</v>
      </c>
      <c r="L19247">
        <v>-362.936279296875</v>
      </c>
      <c r="M19247">
        <v>-0.248779296875</v>
      </c>
      <c r="N19247">
        <v>0.10009765625</v>
      </c>
      <c r="O19247">
        <v>0.828369140625</v>
      </c>
      <c r="P19247">
        <v>0</v>
      </c>
      <c r="Q19247" t="s">
        <v>19</v>
      </c>
    </row>
    <row r="19248" spans="2:17">
      <c r="B19248">
        <v>34698</v>
      </c>
      <c r="C19248">
        <v>1664368686</v>
      </c>
      <c r="D19248" s="4" t="s">
        <v>83025</v>
      </c>
      <c r="E19248">
        <v>-21.0477104187011</v>
      </c>
      <c r="F19248">
        <v>-158.830047607421</v>
      </c>
      <c r="G19248">
        <v>-2.35704040527343</v>
      </c>
      <c r="H19248" s="4" t="s">
        <v>83026</v>
      </c>
      <c r="I19248" s="4" t="s">
        <v>83027</v>
      </c>
      <c r="J19248" s="4" t="s">
        <v>83028</v>
      </c>
      <c r="K19248" s="4" t="s">
        <v>83029</v>
      </c>
      <c r="L19248">
        <v>-363.674896240234</v>
      </c>
      <c r="M19248">
        <v>-0.261474609375</v>
      </c>
      <c r="N19248">
        <v>0.23974609375</v>
      </c>
      <c r="O19248">
        <v>0.85302734375</v>
      </c>
      <c r="P19248">
        <v>0</v>
      </c>
      <c r="Q19248" t="s">
        <v>19</v>
      </c>
    </row>
    <row r="19249" spans="2:17">
      <c r="B19249">
        <v>34699</v>
      </c>
      <c r="C19249">
        <v>1664377019</v>
      </c>
      <c r="D19249" s="4" t="s">
        <v>83030</v>
      </c>
      <c r="E19249">
        <v>-17.9585456848144</v>
      </c>
      <c r="F19249">
        <v>-159.067169189453</v>
      </c>
      <c r="G19249">
        <v>-2.8642098903656</v>
      </c>
      <c r="H19249" s="4" t="s">
        <v>83031</v>
      </c>
      <c r="I19249" s="4" t="s">
        <v>83032</v>
      </c>
      <c r="J19249" s="4" t="s">
        <v>83033</v>
      </c>
      <c r="K19249" s="4" t="s">
        <v>83034</v>
      </c>
      <c r="L19249">
        <v>-364.642028808593</v>
      </c>
      <c r="M19249">
        <v>-0.291259765625</v>
      </c>
      <c r="N19249">
        <v>0.389404296875</v>
      </c>
      <c r="O19249">
        <v>0.888916015625</v>
      </c>
      <c r="P19249">
        <v>0</v>
      </c>
      <c r="Q19249" t="s">
        <v>19</v>
      </c>
    </row>
    <row r="19250" spans="2:17">
      <c r="B19250">
        <v>34700</v>
      </c>
      <c r="C19250">
        <v>1664385352</v>
      </c>
      <c r="D19250" s="4" t="s">
        <v>83035</v>
      </c>
      <c r="E19250">
        <v>-14.9260282516479</v>
      </c>
      <c r="F19250">
        <v>-159.289749145507</v>
      </c>
      <c r="G19250">
        <v>-3.34065318107605</v>
      </c>
      <c r="H19250" s="4" t="s">
        <v>83036</v>
      </c>
      <c r="I19250" s="4" t="s">
        <v>83037</v>
      </c>
      <c r="J19250" s="4" t="s">
        <v>83038</v>
      </c>
      <c r="K19250" s="4" t="s">
        <v>83039</v>
      </c>
      <c r="L19250">
        <v>-364.61587524414</v>
      </c>
      <c r="M19250">
        <v>-0.327392578125</v>
      </c>
      <c r="N19250">
        <v>0.5712890625</v>
      </c>
      <c r="O19250">
        <v>0.942626953125</v>
      </c>
      <c r="P19250">
        <v>0</v>
      </c>
      <c r="Q19250" t="s">
        <v>19</v>
      </c>
    </row>
    <row r="19251" spans="2:17">
      <c r="B19251">
        <v>34701</v>
      </c>
      <c r="C19251">
        <v>1664393685</v>
      </c>
      <c r="D19251" s="4" t="s">
        <v>83040</v>
      </c>
      <c r="E19251">
        <v>-11.7700462341308</v>
      </c>
      <c r="F19251">
        <v>-158.30305480957</v>
      </c>
      <c r="G19251">
        <v>-3.85281705856323</v>
      </c>
      <c r="H19251" s="4" t="s">
        <v>83041</v>
      </c>
      <c r="I19251" s="4" t="s">
        <v>83042</v>
      </c>
      <c r="J19251" s="4" t="s">
        <v>83043</v>
      </c>
      <c r="K19251" s="4" t="s">
        <v>83044</v>
      </c>
      <c r="L19251">
        <v>-364.082092285156</v>
      </c>
      <c r="M19251">
        <v>-0.373291015625</v>
      </c>
      <c r="N19251">
        <v>0.807861328125</v>
      </c>
      <c r="O19251">
        <v>0.973876953125</v>
      </c>
      <c r="P19251">
        <v>0</v>
      </c>
      <c r="Q19251" t="s">
        <v>19</v>
      </c>
    </row>
    <row r="19252" spans="2:17">
      <c r="B19252">
        <v>34702</v>
      </c>
      <c r="C19252">
        <v>1664402018</v>
      </c>
      <c r="D19252" s="4" t="s">
        <v>83045</v>
      </c>
      <c r="E19252">
        <v>-8.7417573928833</v>
      </c>
      <c r="F19252">
        <v>-158.501831054687</v>
      </c>
      <c r="G19252">
        <v>-4.40683841705322</v>
      </c>
      <c r="H19252" s="4" t="s">
        <v>83046</v>
      </c>
      <c r="I19252" s="4" t="s">
        <v>83047</v>
      </c>
      <c r="J19252" s="4" t="s">
        <v>83048</v>
      </c>
      <c r="K19252" s="4" t="s">
        <v>83049</v>
      </c>
      <c r="L19252">
        <v>-363.96646118164</v>
      </c>
      <c r="M19252">
        <v>-0.423095703125</v>
      </c>
      <c r="N19252">
        <v>1.11962890625</v>
      </c>
      <c r="O19252">
        <v>0.983642578125</v>
      </c>
      <c r="P19252">
        <v>0</v>
      </c>
      <c r="Q19252" t="s">
        <v>19</v>
      </c>
    </row>
    <row r="19253" spans="2:17">
      <c r="B19253">
        <v>34703</v>
      </c>
      <c r="C19253">
        <v>1664410351</v>
      </c>
      <c r="D19253" s="4" t="s">
        <v>83050</v>
      </c>
      <c r="E19253">
        <v>-5.67955684661865</v>
      </c>
      <c r="F19253">
        <v>-158.690124511718</v>
      </c>
      <c r="G19253">
        <v>-4.94055604934692</v>
      </c>
      <c r="H19253" s="4" t="s">
        <v>83051</v>
      </c>
      <c r="I19253" s="4" t="s">
        <v>83052</v>
      </c>
      <c r="J19253" s="4" t="s">
        <v>83053</v>
      </c>
      <c r="K19253" s="4" t="s">
        <v>83054</v>
      </c>
      <c r="L19253">
        <v>-364.46923828125</v>
      </c>
      <c r="M19253">
        <v>-0.509765625</v>
      </c>
      <c r="N19253">
        <v>1.5888671875</v>
      </c>
      <c r="O19253">
        <v>0.869873046875</v>
      </c>
      <c r="P19253">
        <v>0</v>
      </c>
      <c r="Q19253" t="s">
        <v>19</v>
      </c>
    </row>
    <row r="19254" spans="2:17">
      <c r="B19254">
        <v>34704</v>
      </c>
      <c r="C19254">
        <v>1664418684</v>
      </c>
      <c r="D19254" s="4" t="s">
        <v>83055</v>
      </c>
      <c r="E19254">
        <v>-2.64504766464233</v>
      </c>
      <c r="F19254">
        <v>-158.876068115234</v>
      </c>
      <c r="G19254">
        <v>-5.43940639495849</v>
      </c>
      <c r="H19254" s="4" t="s">
        <v>83056</v>
      </c>
      <c r="I19254" s="4" t="s">
        <v>83057</v>
      </c>
      <c r="J19254" s="4" t="s">
        <v>83058</v>
      </c>
      <c r="K19254" s="4" t="s">
        <v>83059</v>
      </c>
      <c r="L19254">
        <v>-364.636627197265</v>
      </c>
      <c r="M19254">
        <v>-0.661865234375</v>
      </c>
      <c r="N19254">
        <v>2.24169921875</v>
      </c>
      <c r="O19254">
        <v>0.59814453125</v>
      </c>
      <c r="P19254">
        <v>0</v>
      </c>
      <c r="Q19254" t="s">
        <v>19</v>
      </c>
    </row>
    <row r="19255" spans="2:17">
      <c r="B19255">
        <v>34705</v>
      </c>
      <c r="C19255">
        <v>1664427017</v>
      </c>
      <c r="D19255" s="4" t="s">
        <v>83060</v>
      </c>
      <c r="E19255" s="2">
        <v>0.402206689119339</v>
      </c>
      <c r="F19255">
        <v>-159.049591064453</v>
      </c>
      <c r="G19255">
        <v>-5.96407985687255</v>
      </c>
      <c r="H19255" s="4" t="s">
        <v>83061</v>
      </c>
      <c r="I19255" s="4" t="s">
        <v>83062</v>
      </c>
      <c r="J19255" s="4" t="s">
        <v>83063</v>
      </c>
      <c r="K19255" s="4" t="s">
        <v>83064</v>
      </c>
      <c r="L19255">
        <v>-364.200866699218</v>
      </c>
      <c r="M19255">
        <v>-0.92724609375</v>
      </c>
      <c r="N19255">
        <v>3.055419921875</v>
      </c>
      <c r="O19255">
        <v>0.10302734375</v>
      </c>
      <c r="P19255">
        <v>0</v>
      </c>
      <c r="Q19255" t="s">
        <v>19</v>
      </c>
    </row>
    <row r="19256" spans="2:17">
      <c r="B19256">
        <v>34706</v>
      </c>
      <c r="C19256">
        <v>1664435350</v>
      </c>
      <c r="D19256" s="4" t="s">
        <v>83065</v>
      </c>
      <c r="E19256" s="2">
        <v>3.43836736679077</v>
      </c>
      <c r="F19256">
        <v>-159.217575073242</v>
      </c>
      <c r="G19256">
        <v>-6.48268270492553</v>
      </c>
      <c r="H19256" s="4" t="s">
        <v>83066</v>
      </c>
      <c r="I19256" s="4" t="s">
        <v>83067</v>
      </c>
      <c r="J19256" s="4" t="s">
        <v>83068</v>
      </c>
      <c r="K19256" s="4" t="s">
        <v>83069</v>
      </c>
      <c r="L19256">
        <v>-364.709899902343</v>
      </c>
      <c r="M19256">
        <v>-1.365234375</v>
      </c>
      <c r="N19256">
        <v>3.961181640625</v>
      </c>
      <c r="O19256">
        <v>-0.615234375</v>
      </c>
      <c r="P19256">
        <v>0</v>
      </c>
      <c r="Q19256" t="s">
        <v>19</v>
      </c>
    </row>
    <row r="19257" spans="2:17">
      <c r="B19257">
        <v>34707</v>
      </c>
      <c r="C19257">
        <v>1664443683</v>
      </c>
      <c r="D19257" s="4" t="s">
        <v>83070</v>
      </c>
      <c r="E19257" s="2">
        <v>6.47729730606079</v>
      </c>
      <c r="F19257">
        <v>-159.369338989257</v>
      </c>
      <c r="G19257">
        <v>-6.98216676712036</v>
      </c>
      <c r="H19257" s="4" t="s">
        <v>83071</v>
      </c>
      <c r="I19257" s="4" t="s">
        <v>83072</v>
      </c>
      <c r="J19257" s="4" t="s">
        <v>83073</v>
      </c>
      <c r="K19257" s="4" t="s">
        <v>83074</v>
      </c>
      <c r="L19257">
        <v>-364.097564697265</v>
      </c>
      <c r="M19257">
        <v>-1.981689453125</v>
      </c>
      <c r="N19257">
        <v>4.8720703125</v>
      </c>
      <c r="O19257">
        <v>-1.513671875</v>
      </c>
      <c r="P19257">
        <v>0</v>
      </c>
      <c r="Q19257" t="s">
        <v>19</v>
      </c>
    </row>
    <row r="19258" spans="2:17">
      <c r="B19258">
        <v>34708</v>
      </c>
      <c r="C19258">
        <v>1664452016</v>
      </c>
      <c r="D19258" s="4" t="s">
        <v>83075</v>
      </c>
      <c r="E19258" s="2">
        <v>9.50397682189941</v>
      </c>
      <c r="F19258">
        <v>-159.525924682617</v>
      </c>
      <c r="G19258">
        <v>-7.47863435745239</v>
      </c>
      <c r="H19258" s="4" t="s">
        <v>83076</v>
      </c>
      <c r="I19258" s="4" t="s">
        <v>83077</v>
      </c>
      <c r="J19258" s="4" t="s">
        <v>83078</v>
      </c>
      <c r="K19258" s="4" t="s">
        <v>83079</v>
      </c>
      <c r="L19258">
        <v>-363.492523193359</v>
      </c>
      <c r="M19258">
        <v>-2.8046875</v>
      </c>
      <c r="N19258">
        <v>5.669677734375</v>
      </c>
      <c r="O19258">
        <v>-2.582275390625</v>
      </c>
      <c r="P19258">
        <v>0</v>
      </c>
      <c r="Q19258" t="s">
        <v>19</v>
      </c>
    </row>
    <row r="19259" spans="2:17">
      <c r="B19259">
        <v>34709</v>
      </c>
      <c r="C19259">
        <v>1664460349</v>
      </c>
      <c r="D19259" s="4" t="s">
        <v>83080</v>
      </c>
      <c r="E19259" s="2">
        <v>12.5363321304321</v>
      </c>
      <c r="F19259">
        <v>-159.662643432617</v>
      </c>
      <c r="G19259">
        <v>-8.02906131744384</v>
      </c>
      <c r="H19259" s="4" t="s">
        <v>83081</v>
      </c>
      <c r="I19259" s="4" t="s">
        <v>83082</v>
      </c>
      <c r="J19259" s="4" t="s">
        <v>83083</v>
      </c>
      <c r="K19259" s="4" t="s">
        <v>83084</v>
      </c>
      <c r="L19259">
        <v>-363.495361328125</v>
      </c>
      <c r="M19259">
        <v>-3.827880859375</v>
      </c>
      <c r="N19259">
        <v>6.296875</v>
      </c>
      <c r="O19259">
        <v>-3.914794921875</v>
      </c>
      <c r="P19259">
        <v>0</v>
      </c>
      <c r="Q19259" t="s">
        <v>19</v>
      </c>
    </row>
    <row r="19260" spans="2:17">
      <c r="B19260">
        <v>34710</v>
      </c>
      <c r="C19260">
        <v>1664468682</v>
      </c>
      <c r="D19260" s="4" t="s">
        <v>83085</v>
      </c>
      <c r="E19260" s="2">
        <v>15.5603342056274</v>
      </c>
      <c r="F19260">
        <v>-159.803588867187</v>
      </c>
      <c r="G19260">
        <v>-8.52498531341552</v>
      </c>
      <c r="H19260" s="4" t="s">
        <v>83086</v>
      </c>
      <c r="I19260" s="4" t="s">
        <v>83087</v>
      </c>
      <c r="J19260" s="4" t="s">
        <v>83088</v>
      </c>
      <c r="K19260" s="4" t="s">
        <v>83089</v>
      </c>
      <c r="L19260">
        <v>-363.058227539062</v>
      </c>
      <c r="M19260">
        <v>-5.03271484375</v>
      </c>
      <c r="N19260">
        <v>6.719970703125</v>
      </c>
      <c r="O19260">
        <v>-5.53125</v>
      </c>
      <c r="P19260">
        <v>0</v>
      </c>
      <c r="Q19260" t="s">
        <v>19</v>
      </c>
    </row>
    <row r="19261" spans="2:17">
      <c r="B19261">
        <v>34711</v>
      </c>
      <c r="C19261">
        <v>1664477015</v>
      </c>
      <c r="D19261" s="4" t="s">
        <v>83090</v>
      </c>
      <c r="E19261" s="2">
        <v>18.5848026275634</v>
      </c>
      <c r="F19261">
        <v>-159.930831909179</v>
      </c>
      <c r="G19261">
        <v>-8.94798278808593</v>
      </c>
      <c r="H19261" s="4" t="s">
        <v>83091</v>
      </c>
      <c r="I19261" s="4" t="s">
        <v>83092</v>
      </c>
      <c r="J19261" s="4" t="s">
        <v>83093</v>
      </c>
      <c r="K19261" s="4" t="s">
        <v>83094</v>
      </c>
      <c r="L19261">
        <v>-362.598907470703</v>
      </c>
      <c r="M19261">
        <v>-6.388671875</v>
      </c>
      <c r="N19261">
        <v>6.9296875</v>
      </c>
      <c r="O19261">
        <v>-7.4482421875</v>
      </c>
      <c r="P19261">
        <v>0</v>
      </c>
      <c r="Q19261" t="s">
        <v>19</v>
      </c>
    </row>
    <row r="19262" spans="2:17">
      <c r="B19262">
        <v>34712</v>
      </c>
      <c r="C19262">
        <v>1664485348</v>
      </c>
      <c r="D19262" s="4" t="s">
        <v>83095</v>
      </c>
      <c r="E19262" s="2">
        <v>21.6067066192626</v>
      </c>
      <c r="F19262">
        <v>-160.068725585937</v>
      </c>
      <c r="G19262">
        <v>-9.46858310699462</v>
      </c>
      <c r="H19262" s="4" t="s">
        <v>83096</v>
      </c>
      <c r="I19262" s="4" t="s">
        <v>83097</v>
      </c>
      <c r="J19262" s="4" t="s">
        <v>83098</v>
      </c>
      <c r="K19262" s="4" t="s">
        <v>83099</v>
      </c>
      <c r="L19262">
        <v>-362.770324707031</v>
      </c>
      <c r="M19262">
        <v>-7.799072265625</v>
      </c>
      <c r="N19262">
        <v>6.85888671875</v>
      </c>
      <c r="O19262">
        <v>6.341064453125</v>
      </c>
      <c r="P19262">
        <v>0</v>
      </c>
      <c r="Q19262" t="s">
        <v>19</v>
      </c>
    </row>
    <row r="19263" spans="2:17">
      <c r="B19263">
        <v>34713</v>
      </c>
      <c r="C19263">
        <v>1664493681</v>
      </c>
      <c r="D19263" s="4" t="s">
        <v>83100</v>
      </c>
      <c r="E19263" s="2">
        <v>24.6327972412109</v>
      </c>
      <c r="F19263">
        <v>-160.198379516601</v>
      </c>
      <c r="G19263">
        <v>-9.90491104125976</v>
      </c>
      <c r="H19263" s="4" t="s">
        <v>83101</v>
      </c>
      <c r="I19263" s="4" t="s">
        <v>83102</v>
      </c>
      <c r="J19263" s="4" t="s">
        <v>83103</v>
      </c>
      <c r="K19263" s="4" t="s">
        <v>83104</v>
      </c>
      <c r="L19263">
        <v>-362.898010253906</v>
      </c>
      <c r="M19263">
        <v>6.944091796875</v>
      </c>
      <c r="N19263">
        <v>6.2705078125</v>
      </c>
      <c r="O19263">
        <v>4.368408203125</v>
      </c>
      <c r="P19263">
        <v>0</v>
      </c>
      <c r="Q19263" t="s">
        <v>19</v>
      </c>
    </row>
    <row r="19264" spans="2:17">
      <c r="B19264">
        <v>34714</v>
      </c>
      <c r="C19264">
        <v>1664502014</v>
      </c>
      <c r="D19264" s="4" t="s">
        <v>83105</v>
      </c>
      <c r="E19264" s="2">
        <v>27.6544342041015</v>
      </c>
      <c r="F19264">
        <v>-160.327514648437</v>
      </c>
      <c r="G19264">
        <v>-10.3432893753051</v>
      </c>
      <c r="H19264" s="4" t="s">
        <v>83106</v>
      </c>
      <c r="I19264" s="4" t="s">
        <v>83107</v>
      </c>
      <c r="J19264" s="4" t="s">
        <v>83108</v>
      </c>
      <c r="K19264" s="4" t="s">
        <v>83109</v>
      </c>
      <c r="L19264">
        <v>-362.66650390625</v>
      </c>
      <c r="M19264">
        <v>6.103271484375</v>
      </c>
      <c r="N19264">
        <v>5.137939453125</v>
      </c>
      <c r="O19264">
        <v>3.215087890625</v>
      </c>
      <c r="P19264">
        <v>0</v>
      </c>
      <c r="Q19264" t="s">
        <v>19</v>
      </c>
    </row>
    <row r="19265" spans="2:17">
      <c r="B19265">
        <v>34715</v>
      </c>
      <c r="C19265">
        <v>1664510347</v>
      </c>
      <c r="D19265" s="4" t="s">
        <v>83110</v>
      </c>
      <c r="E19265" s="2">
        <v>30.6731433868408</v>
      </c>
      <c r="F19265">
        <v>-160.461944580078</v>
      </c>
      <c r="G19265">
        <v>-10.7967929840087</v>
      </c>
      <c r="H19265" s="4" t="s">
        <v>83111</v>
      </c>
      <c r="I19265" s="4" t="s">
        <v>83112</v>
      </c>
      <c r="J19265" s="4" t="s">
        <v>83113</v>
      </c>
      <c r="K19265" s="4" t="s">
        <v>83114</v>
      </c>
      <c r="L19265">
        <v>-361.996887207031</v>
      </c>
      <c r="M19265">
        <v>5.71826171875</v>
      </c>
      <c r="N19265">
        <v>3.6572265625</v>
      </c>
      <c r="O19265">
        <v>2.969970703125</v>
      </c>
      <c r="P19265">
        <v>0</v>
      </c>
      <c r="Q19265" t="s">
        <v>19</v>
      </c>
    </row>
    <row r="19266" spans="2:17">
      <c r="B19266">
        <v>34716</v>
      </c>
      <c r="C19266">
        <v>1664518680</v>
      </c>
      <c r="D19266" s="4" t="s">
        <v>53895</v>
      </c>
      <c r="E19266" s="2">
        <v>33.6850051879882</v>
      </c>
      <c r="F19266">
        <v>-160.598724365234</v>
      </c>
      <c r="G19266">
        <v>-11.2061939239501</v>
      </c>
      <c r="H19266" s="4" t="s">
        <v>83115</v>
      </c>
      <c r="I19266" s="4" t="s">
        <v>83116</v>
      </c>
      <c r="J19266" s="4" t="s">
        <v>83117</v>
      </c>
      <c r="K19266" s="4" t="s">
        <v>83118</v>
      </c>
      <c r="L19266">
        <v>-361.499938964843</v>
      </c>
      <c r="M19266">
        <v>5.72998046875</v>
      </c>
      <c r="N19266">
        <v>2.0537109375</v>
      </c>
      <c r="O19266">
        <v>3.489013671875</v>
      </c>
      <c r="P19266">
        <v>0</v>
      </c>
      <c r="Q19266" t="s">
        <v>19</v>
      </c>
    </row>
    <row r="19267" spans="2:17">
      <c r="B19267">
        <v>34717</v>
      </c>
      <c r="C19267">
        <v>1664527013</v>
      </c>
      <c r="D19267" s="4" t="s">
        <v>83119</v>
      </c>
      <c r="E19267" s="2">
        <v>36.6957092285156</v>
      </c>
      <c r="F19267">
        <v>-160.735931396484</v>
      </c>
      <c r="G19267">
        <v>-11.5599660873413</v>
      </c>
      <c r="H19267" s="4" t="s">
        <v>83120</v>
      </c>
      <c r="I19267" s="4" t="s">
        <v>83121</v>
      </c>
      <c r="J19267" s="4" t="s">
        <v>83122</v>
      </c>
      <c r="K19267" s="4" t="s">
        <v>83123</v>
      </c>
      <c r="L19267">
        <v>-361.065032958984</v>
      </c>
      <c r="M19267">
        <v>6.067626953125</v>
      </c>
      <c r="N19267">
        <v>0.470458984375</v>
      </c>
      <c r="O19267">
        <v>4.403564453125</v>
      </c>
      <c r="P19267">
        <v>0</v>
      </c>
      <c r="Q19267" t="s">
        <v>19</v>
      </c>
    </row>
    <row r="19268" spans="2:17">
      <c r="B19268">
        <v>34718</v>
      </c>
      <c r="C19268">
        <v>1664535346</v>
      </c>
      <c r="D19268" s="4" t="s">
        <v>83124</v>
      </c>
      <c r="E19268" s="2">
        <v>39.700340270996</v>
      </c>
      <c r="F19268">
        <v>-160.879257202148</v>
      </c>
      <c r="G19268">
        <v>-11.9871845245361</v>
      </c>
      <c r="H19268" s="4" t="s">
        <v>83125</v>
      </c>
      <c r="I19268" s="4" t="s">
        <v>83126</v>
      </c>
      <c r="J19268" s="4" t="s">
        <v>83127</v>
      </c>
      <c r="K19268" s="4" t="s">
        <v>83128</v>
      </c>
      <c r="L19268">
        <v>-360.619964599609</v>
      </c>
      <c r="M19268">
        <v>6.619384765625</v>
      </c>
      <c r="N19268">
        <v>-1.14306640625</v>
      </c>
      <c r="O19268">
        <v>5.383544921875</v>
      </c>
      <c r="P19268">
        <v>0</v>
      </c>
      <c r="Q19268" t="s">
        <v>19</v>
      </c>
    </row>
    <row r="19269" spans="2:17">
      <c r="B19269">
        <v>34719</v>
      </c>
      <c r="C19269">
        <v>1664543679</v>
      </c>
      <c r="D19269" s="4" t="s">
        <v>83129</v>
      </c>
      <c r="E19269" s="2">
        <v>42.7013702392578</v>
      </c>
      <c r="F19269">
        <v>-161.041961669921</v>
      </c>
      <c r="G19269">
        <v>-12.3229579925537</v>
      </c>
      <c r="H19269" s="4" t="s">
        <v>83130</v>
      </c>
      <c r="I19269" s="4" t="s">
        <v>83131</v>
      </c>
      <c r="J19269" s="4" t="s">
        <v>83132</v>
      </c>
      <c r="K19269" s="4" t="s">
        <v>83133</v>
      </c>
      <c r="L19269">
        <v>-359.997955322265</v>
      </c>
      <c r="M19269">
        <v>7.380126953125</v>
      </c>
      <c r="N19269">
        <v>-2.84375</v>
      </c>
      <c r="O19269">
        <v>6.603759765625</v>
      </c>
      <c r="P19269">
        <v>0</v>
      </c>
      <c r="Q19269" t="s">
        <v>19</v>
      </c>
    </row>
    <row r="19270" spans="2:17">
      <c r="B19270">
        <v>34720</v>
      </c>
      <c r="C19270">
        <v>1664552012</v>
      </c>
      <c r="D19270" s="4" t="s">
        <v>83134</v>
      </c>
      <c r="E19270" s="2">
        <v>45.6906433105468</v>
      </c>
      <c r="F19270">
        <v>-161.225692749023</v>
      </c>
      <c r="G19270">
        <v>-12.6980619430542</v>
      </c>
      <c r="H19270" s="4" t="s">
        <v>83135</v>
      </c>
      <c r="I19270" s="4" t="s">
        <v>83136</v>
      </c>
      <c r="J19270" s="4" t="s">
        <v>83137</v>
      </c>
      <c r="K19270">
        <v>-0.104671671986579</v>
      </c>
      <c r="L19270">
        <v>-358.87857055664</v>
      </c>
      <c r="M19270">
        <v>-7.498779296875</v>
      </c>
      <c r="N19270">
        <v>-4.40673828125</v>
      </c>
      <c r="O19270">
        <v>-7.6298828125</v>
      </c>
      <c r="P19270">
        <v>0</v>
      </c>
      <c r="Q19270" t="s">
        <v>19</v>
      </c>
    </row>
    <row r="19271" spans="2:17">
      <c r="B19271">
        <v>34721</v>
      </c>
      <c r="C19271">
        <v>1664560345</v>
      </c>
      <c r="D19271" s="4" t="s">
        <v>83138</v>
      </c>
      <c r="E19271" s="2">
        <v>48.6684799194335</v>
      </c>
      <c r="F19271">
        <v>-161.432388305664</v>
      </c>
      <c r="G19271">
        <v>-12.9591369628906</v>
      </c>
      <c r="H19271" s="4" t="s">
        <v>83139</v>
      </c>
      <c r="I19271" s="4" t="s">
        <v>83140</v>
      </c>
      <c r="J19271" s="4" t="s">
        <v>83141</v>
      </c>
      <c r="K19271">
        <v>-1.16163396835327</v>
      </c>
      <c r="L19271">
        <v>-357.325775146484</v>
      </c>
      <c r="M19271">
        <v>-6.02734375</v>
      </c>
      <c r="N19271">
        <v>-5.482177734375</v>
      </c>
      <c r="O19271">
        <v>-5.202392578125</v>
      </c>
      <c r="P19271">
        <v>0</v>
      </c>
      <c r="Q19271" t="s">
        <v>19</v>
      </c>
    </row>
    <row r="19272" spans="2:17">
      <c r="B19272">
        <v>34722</v>
      </c>
      <c r="C19272">
        <v>1664568678</v>
      </c>
      <c r="D19272" s="4" t="s">
        <v>83142</v>
      </c>
      <c r="E19272" s="2">
        <v>51.6345100402832</v>
      </c>
      <c r="F19272">
        <v>-161.657577514648</v>
      </c>
      <c r="G19272">
        <v>-13.1787528991699</v>
      </c>
      <c r="H19272" s="4" t="s">
        <v>83143</v>
      </c>
      <c r="I19272">
        <v>-0.0832500010728836</v>
      </c>
      <c r="J19272" s="4" t="s">
        <v>83144</v>
      </c>
      <c r="K19272">
        <v>-1.46414542198181</v>
      </c>
      <c r="L19272">
        <v>-356.156311035156</v>
      </c>
      <c r="M19272">
        <v>-4.4541015625</v>
      </c>
      <c r="N19272">
        <v>-5.83837890625</v>
      </c>
      <c r="O19272">
        <v>-2.571044921875</v>
      </c>
      <c r="P19272">
        <v>0</v>
      </c>
      <c r="Q19272" t="s">
        <v>19</v>
      </c>
    </row>
    <row r="19273" spans="2:17">
      <c r="B19273">
        <v>34723</v>
      </c>
      <c r="C19273">
        <v>1664577011</v>
      </c>
      <c r="D19273" s="4" t="s">
        <v>83145</v>
      </c>
      <c r="E19273" s="2">
        <v>54.597297668457</v>
      </c>
      <c r="F19273">
        <v>-161.891799926757</v>
      </c>
      <c r="G19273">
        <v>-13.5145206451416</v>
      </c>
      <c r="H19273" s="4" t="s">
        <v>83146</v>
      </c>
      <c r="I19273">
        <v>-0.177386909723281</v>
      </c>
      <c r="J19273" s="4" t="s">
        <v>83147</v>
      </c>
      <c r="K19273">
        <v>-0.699397921562194</v>
      </c>
      <c r="L19273">
        <v>-355.544891357421</v>
      </c>
      <c r="M19273">
        <v>-3.045166015625</v>
      </c>
      <c r="N19273">
        <v>-5.62744140625</v>
      </c>
      <c r="O19273">
        <v>-0.280517578125</v>
      </c>
      <c r="P19273">
        <v>0</v>
      </c>
      <c r="Q19273" t="s">
        <v>19</v>
      </c>
    </row>
    <row r="19274" spans="2:17">
      <c r="B19274">
        <v>34724</v>
      </c>
      <c r="C19274">
        <v>1664585344</v>
      </c>
      <c r="D19274" s="4" t="s">
        <v>83148</v>
      </c>
      <c r="E19274" s="2">
        <v>57.5532035827636</v>
      </c>
      <c r="F19274">
        <v>-162.137298583984</v>
      </c>
      <c r="G19274">
        <v>-13.8252267837524</v>
      </c>
      <c r="H19274" s="4" t="s">
        <v>83149</v>
      </c>
      <c r="I19274">
        <v>-0.107556603848934</v>
      </c>
      <c r="J19274" s="4" t="s">
        <v>83150</v>
      </c>
      <c r="K19274" s="4" t="s">
        <v>83151</v>
      </c>
      <c r="L19274">
        <v>-354.906646728515</v>
      </c>
      <c r="M19274">
        <v>-1.922119140625</v>
      </c>
      <c r="N19274">
        <v>-5.069580078125</v>
      </c>
      <c r="O19274">
        <v>1.42431640625</v>
      </c>
      <c r="P19274">
        <v>0</v>
      </c>
      <c r="Q19274" t="s">
        <v>19</v>
      </c>
    </row>
    <row r="19275" spans="2:17">
      <c r="B19275">
        <v>34725</v>
      </c>
      <c r="C19275">
        <v>1664593677</v>
      </c>
      <c r="D19275" s="4" t="s">
        <v>83152</v>
      </c>
      <c r="E19275" s="2">
        <v>60.5062980651855</v>
      </c>
      <c r="F19275">
        <v>-162.409805297851</v>
      </c>
      <c r="G19275">
        <v>-13.9338731765747</v>
      </c>
      <c r="H19275" s="4" t="s">
        <v>83153</v>
      </c>
      <c r="I19275" s="4" t="s">
        <v>83154</v>
      </c>
      <c r="J19275" s="4" t="s">
        <v>83155</v>
      </c>
      <c r="K19275" s="4" t="s">
        <v>83156</v>
      </c>
      <c r="L19275">
        <v>-354.373626708984</v>
      </c>
      <c r="M19275">
        <v>-1.129638671875</v>
      </c>
      <c r="N19275">
        <v>-4.37060546875</v>
      </c>
      <c r="O19275">
        <v>2.4111328125</v>
      </c>
      <c r="P19275">
        <v>0</v>
      </c>
      <c r="Q19275" t="s">
        <v>19</v>
      </c>
    </row>
    <row r="19276" spans="2:17">
      <c r="B19276">
        <v>34726</v>
      </c>
      <c r="C19276">
        <v>1664602010</v>
      </c>
      <c r="D19276" s="4" t="s">
        <v>83157</v>
      </c>
      <c r="E19276" s="2">
        <v>63.451862335205</v>
      </c>
      <c r="F19276">
        <v>-162.726043701171</v>
      </c>
      <c r="G19276">
        <v>-14.17587184906</v>
      </c>
      <c r="H19276" s="4" t="s">
        <v>83158</v>
      </c>
      <c r="I19276" s="4" t="s">
        <v>83159</v>
      </c>
      <c r="J19276" s="4" t="s">
        <v>83160</v>
      </c>
      <c r="K19276" s="4" t="s">
        <v>83161</v>
      </c>
      <c r="L19276">
        <v>-353.73110961914</v>
      </c>
      <c r="M19276">
        <v>-0.594482421875</v>
      </c>
      <c r="N19276">
        <v>-3.70361328125</v>
      </c>
      <c r="O19276">
        <v>2.799560546875</v>
      </c>
      <c r="P19276">
        <v>0</v>
      </c>
      <c r="Q19276" t="s">
        <v>19</v>
      </c>
    </row>
    <row r="19277" spans="2:17">
      <c r="B19277">
        <v>34727</v>
      </c>
      <c r="C19277">
        <v>1664610343</v>
      </c>
      <c r="D19277" s="4" t="s">
        <v>83162</v>
      </c>
      <c r="E19277" s="2">
        <v>66.3909454345703</v>
      </c>
      <c r="F19277">
        <v>-163.119476318359</v>
      </c>
      <c r="G19277">
        <v>-14.3789987564086</v>
      </c>
      <c r="H19277" s="4" t="s">
        <v>83163</v>
      </c>
      <c r="I19277" s="4" t="s">
        <v>83164</v>
      </c>
      <c r="J19277" s="4" t="s">
        <v>83165</v>
      </c>
      <c r="K19277">
        <v>-0.73505562543869</v>
      </c>
      <c r="L19277">
        <v>-352.863464355468</v>
      </c>
      <c r="M19277">
        <v>-0.24267578125</v>
      </c>
      <c r="N19277">
        <v>-3.1513671875</v>
      </c>
      <c r="O19277">
        <v>2.71630859375</v>
      </c>
      <c r="P19277">
        <v>0</v>
      </c>
      <c r="Q19277" t="s">
        <v>19</v>
      </c>
    </row>
    <row r="19278" spans="2:17">
      <c r="B19278">
        <v>34728</v>
      </c>
      <c r="C19278">
        <v>1664618676</v>
      </c>
      <c r="D19278" s="4" t="s">
        <v>83166</v>
      </c>
      <c r="E19278" s="2">
        <v>69.3195648193359</v>
      </c>
      <c r="F19278">
        <v>-163.631851196289</v>
      </c>
      <c r="G19278">
        <v>-14.4821529388427</v>
      </c>
      <c r="H19278" s="4" t="s">
        <v>83167</v>
      </c>
      <c r="I19278" s="4" t="s">
        <v>83168</v>
      </c>
      <c r="J19278" s="4" t="s">
        <v>83169</v>
      </c>
      <c r="K19278">
        <v>-2.12846827507019</v>
      </c>
      <c r="L19278">
        <v>-352.000823974609</v>
      </c>
      <c r="M19278">
        <v>-0.015380859375</v>
      </c>
      <c r="N19278">
        <v>-2.913330078125</v>
      </c>
      <c r="O19278">
        <v>2.30517578125</v>
      </c>
      <c r="P19278">
        <v>0</v>
      </c>
      <c r="Q19278" t="s">
        <v>19</v>
      </c>
    </row>
    <row r="19279" spans="2:17">
      <c r="B19279">
        <v>34729</v>
      </c>
      <c r="C19279">
        <v>1664627009</v>
      </c>
      <c r="D19279">
        <v>85.943359375</v>
      </c>
      <c r="E19279" s="2">
        <v>72.2447814941406</v>
      </c>
      <c r="F19279">
        <v>-164.257919311523</v>
      </c>
      <c r="G19279">
        <v>-14.6942224502563</v>
      </c>
      <c r="H19279" s="4" t="s">
        <v>83170</v>
      </c>
      <c r="I19279">
        <v>-0.582758605480194</v>
      </c>
      <c r="J19279" s="4" t="s">
        <v>83171</v>
      </c>
      <c r="K19279">
        <v>-1.16447329521179</v>
      </c>
      <c r="L19279">
        <v>-351.497528076171</v>
      </c>
      <c r="M19279">
        <v>0.03271484375</v>
      </c>
      <c r="N19279">
        <v>-3.309326171875</v>
      </c>
      <c r="O19279">
        <v>2.10498046875</v>
      </c>
      <c r="P19279">
        <v>0</v>
      </c>
      <c r="Q19279" t="s">
        <v>19</v>
      </c>
    </row>
    <row r="19280" spans="2:17">
      <c r="B19280">
        <v>34730</v>
      </c>
      <c r="C19280">
        <v>1664635342</v>
      </c>
      <c r="D19280" s="4" t="s">
        <v>83172</v>
      </c>
      <c r="E19280" s="2">
        <v>75.1796340942382</v>
      </c>
      <c r="F19280">
        <v>-165.020965576171</v>
      </c>
      <c r="G19280">
        <v>-14.8262586593627</v>
      </c>
      <c r="H19280" s="4" t="s">
        <v>83173</v>
      </c>
      <c r="I19280">
        <v>-0.708764910697937</v>
      </c>
      <c r="J19280" s="4" t="s">
        <v>83174</v>
      </c>
      <c r="K19280" s="4" t="s">
        <v>83175</v>
      </c>
      <c r="L19280">
        <v>-352.916015625</v>
      </c>
      <c r="M19280">
        <v>-0.130126953125</v>
      </c>
      <c r="N19280">
        <v>-4.10107421875</v>
      </c>
      <c r="O19280">
        <v>3.194580078125</v>
      </c>
      <c r="P19280">
        <v>0</v>
      </c>
      <c r="Q19280" t="s">
        <v>19</v>
      </c>
    </row>
    <row r="19281" spans="2:17">
      <c r="B19281">
        <v>34731</v>
      </c>
      <c r="C19281">
        <v>1664643675</v>
      </c>
      <c r="D19281" s="4" t="s">
        <v>83176</v>
      </c>
      <c r="E19281" s="2">
        <v>78.1274185180664</v>
      </c>
      <c r="F19281">
        <v>-166.03286743164</v>
      </c>
      <c r="G19281">
        <v>-14.9672966003417</v>
      </c>
      <c r="H19281" s="4" t="s">
        <v>83177</v>
      </c>
      <c r="I19281">
        <v>-0.0643190890550613</v>
      </c>
      <c r="J19281" s="4" t="s">
        <v>83178</v>
      </c>
      <c r="K19281" s="4" t="s">
        <v>83179</v>
      </c>
      <c r="L19281">
        <v>-354.499420166015</v>
      </c>
      <c r="M19281">
        <v>-0.389892578125</v>
      </c>
      <c r="N19281">
        <v>-3.834716796875</v>
      </c>
      <c r="O19281">
        <v>5.548828125</v>
      </c>
      <c r="P19281">
        <v>0</v>
      </c>
      <c r="Q19281" t="s">
        <v>19</v>
      </c>
    </row>
    <row r="19282" spans="2:17">
      <c r="B19282">
        <v>34732</v>
      </c>
      <c r="C19282">
        <v>1664652008</v>
      </c>
      <c r="D19282" s="4" t="s">
        <v>83180</v>
      </c>
      <c r="E19282" s="2">
        <v>81.0695266723632</v>
      </c>
      <c r="F19282">
        <v>-167.708938598632</v>
      </c>
      <c r="G19282">
        <v>-15.1262369155883</v>
      </c>
      <c r="H19282" s="4" t="s">
        <v>83181</v>
      </c>
      <c r="I19282" s="4" t="s">
        <v>83182</v>
      </c>
      <c r="J19282" s="4" t="s">
        <v>83183</v>
      </c>
      <c r="K19282" s="4" t="s">
        <v>83184</v>
      </c>
      <c r="L19282">
        <v>-354.659210205078</v>
      </c>
      <c r="M19282">
        <v>-0.550537109375</v>
      </c>
      <c r="N19282">
        <v>-2.27001953125</v>
      </c>
      <c r="O19282">
        <v>6.81103515625</v>
      </c>
      <c r="P19282">
        <v>0</v>
      </c>
      <c r="Q19282" t="s">
        <v>19</v>
      </c>
    </row>
    <row r="19283" spans="2:17">
      <c r="B19283">
        <v>34733</v>
      </c>
      <c r="C19283">
        <v>1664660341</v>
      </c>
      <c r="D19283" s="4" t="s">
        <v>83185</v>
      </c>
      <c r="E19283" s="2">
        <v>83.9979553222656</v>
      </c>
      <c r="F19283">
        <v>-171.022415161132</v>
      </c>
      <c r="G19283">
        <v>-15.0902624130249</v>
      </c>
      <c r="H19283" s="4" t="s">
        <v>83186</v>
      </c>
      <c r="I19283">
        <v>-0.156996205449104</v>
      </c>
      <c r="J19283" s="4" t="s">
        <v>83187</v>
      </c>
      <c r="K19283" s="4" t="s">
        <v>83188</v>
      </c>
      <c r="L19283">
        <v>-354.481536865234</v>
      </c>
      <c r="M19283">
        <v>-0.52978515625</v>
      </c>
      <c r="N19283">
        <v>-0.980224609375</v>
      </c>
      <c r="O19283">
        <v>6.150146484375</v>
      </c>
      <c r="P19283">
        <v>0</v>
      </c>
      <c r="Q19283" t="s">
        <v>19</v>
      </c>
    </row>
    <row r="19284" spans="2:17">
      <c r="B19284">
        <v>34734</v>
      </c>
      <c r="C19284">
        <v>1664668674</v>
      </c>
      <c r="D19284" s="4" t="s">
        <v>83189</v>
      </c>
      <c r="E19284" s="2">
        <v>86.8782043457031</v>
      </c>
      <c r="F19284" s="4" t="s">
        <v>83190</v>
      </c>
      <c r="G19284">
        <v>-15.1104049682617</v>
      </c>
      <c r="H19284" s="4" t="s">
        <v>83191</v>
      </c>
      <c r="I19284" s="4" t="s">
        <v>83192</v>
      </c>
      <c r="J19284" s="4" t="s">
        <v>83193</v>
      </c>
      <c r="K19284" s="4" t="s">
        <v>83194</v>
      </c>
      <c r="L19284">
        <v>-354.968078613281</v>
      </c>
      <c r="M19284">
        <v>-0.37841796875</v>
      </c>
      <c r="N19284">
        <v>-0.591796875</v>
      </c>
      <c r="O19284">
        <v>4.79833984375</v>
      </c>
      <c r="P19284">
        <v>0</v>
      </c>
      <c r="Q19284" t="s">
        <v>19</v>
      </c>
    </row>
    <row r="19285" spans="2:17">
      <c r="B19285">
        <v>34735</v>
      </c>
      <c r="C19285">
        <v>1664677007</v>
      </c>
      <c r="D19285">
        <v>-0.87726491689682</v>
      </c>
      <c r="E19285" s="2">
        <v>89.0108795166015</v>
      </c>
      <c r="F19285" s="4" t="s">
        <v>83195</v>
      </c>
      <c r="G19285">
        <v>-15.1205720901489</v>
      </c>
      <c r="H19285">
        <v>-0.0933311656117439</v>
      </c>
      <c r="I19285">
        <v>-0.0188980866223573</v>
      </c>
      <c r="J19285" s="4" t="s">
        <v>83196</v>
      </c>
      <c r="K19285" s="4" t="s">
        <v>83197</v>
      </c>
      <c r="L19285">
        <v>-355.430358886718</v>
      </c>
      <c r="M19285">
        <v>-0.20068359375</v>
      </c>
      <c r="N19285">
        <v>-0.655029296875</v>
      </c>
      <c r="O19285">
        <v>3.692138671875</v>
      </c>
      <c r="P19285">
        <v>0</v>
      </c>
      <c r="Q19285" t="s">
        <v>19</v>
      </c>
    </row>
    <row r="19286" spans="2:17">
      <c r="B19286">
        <v>34736</v>
      </c>
      <c r="C19286">
        <v>1664685340</v>
      </c>
      <c r="D19286">
        <v>-72.0616989135742</v>
      </c>
      <c r="E19286" s="2">
        <v>86.8709945678711</v>
      </c>
      <c r="F19286" s="4" t="s">
        <v>83198</v>
      </c>
      <c r="G19286">
        <v>-15.1286716461181</v>
      </c>
      <c r="H19286">
        <v>-0.469206660985946</v>
      </c>
      <c r="I19286" s="4" t="s">
        <v>83199</v>
      </c>
      <c r="J19286" s="4" t="s">
        <v>83200</v>
      </c>
      <c r="K19286" s="4" t="s">
        <v>83201</v>
      </c>
      <c r="L19286">
        <v>-355.667297363281</v>
      </c>
      <c r="M19286">
        <v>-0.05029296875</v>
      </c>
      <c r="N19286">
        <v>-0.788330078125</v>
      </c>
      <c r="O19286">
        <v>2.96240234375</v>
      </c>
      <c r="P19286">
        <v>0</v>
      </c>
      <c r="Q19286" t="s">
        <v>19</v>
      </c>
    </row>
    <row r="19287" spans="2:17">
      <c r="B19287">
        <v>34737</v>
      </c>
      <c r="C19287">
        <v>1664693673</v>
      </c>
      <c r="D19287">
        <v>-81.0083389282226</v>
      </c>
      <c r="E19287" s="2">
        <v>83.9901885986328</v>
      </c>
      <c r="F19287" s="4" t="s">
        <v>83202</v>
      </c>
      <c r="G19287">
        <v>-15.0801639556884</v>
      </c>
      <c r="H19287">
        <v>-1.04384469985961</v>
      </c>
      <c r="I19287" s="4" t="s">
        <v>83203</v>
      </c>
      <c r="J19287" s="4" t="s">
        <v>83204</v>
      </c>
      <c r="K19287" s="4" t="s">
        <v>83205</v>
      </c>
      <c r="L19287">
        <v>-354.775207519531</v>
      </c>
      <c r="M19287">
        <v>0.069580078125</v>
      </c>
      <c r="N19287">
        <v>-0.886962890625</v>
      </c>
      <c r="O19287">
        <v>2.503173828125</v>
      </c>
      <c r="P19287">
        <v>0</v>
      </c>
      <c r="Q19287" t="s">
        <v>19</v>
      </c>
    </row>
    <row r="19288" spans="2:17">
      <c r="B19288">
        <v>34738</v>
      </c>
      <c r="C19288">
        <v>1664702006</v>
      </c>
      <c r="D19288">
        <v>-84.0856170654296</v>
      </c>
      <c r="E19288" s="2">
        <v>81.064224243164</v>
      </c>
      <c r="F19288" s="4" t="s">
        <v>83206</v>
      </c>
      <c r="G19288">
        <v>-14.932201385498</v>
      </c>
      <c r="H19288">
        <v>-1.20512771606445</v>
      </c>
      <c r="I19288" s="4" t="s">
        <v>83207</v>
      </c>
      <c r="J19288" s="4" t="s">
        <v>83208</v>
      </c>
      <c r="K19288" s="4" t="s">
        <v>83209</v>
      </c>
      <c r="L19288">
        <v>-354.247314453125</v>
      </c>
      <c r="M19288">
        <v>0.151611328125</v>
      </c>
      <c r="N19288">
        <v>-0.936279296875</v>
      </c>
      <c r="O19288">
        <v>2.226806640625</v>
      </c>
      <c r="P19288">
        <v>0</v>
      </c>
      <c r="Q19288" t="s">
        <v>19</v>
      </c>
    </row>
    <row r="19289" spans="2:17">
      <c r="B19289">
        <v>34739</v>
      </c>
      <c r="C19289">
        <v>1664710339</v>
      </c>
      <c r="D19289">
        <v>-85.5962295532226</v>
      </c>
      <c r="E19289" s="2">
        <v>78.1246948242187</v>
      </c>
      <c r="F19289" s="4" t="s">
        <v>83210</v>
      </c>
      <c r="G19289">
        <v>-14.7645463943481</v>
      </c>
      <c r="H19289">
        <v>-2.10971403121948</v>
      </c>
      <c r="I19289" s="4" t="s">
        <v>83211</v>
      </c>
      <c r="J19289" s="4" t="s">
        <v>83212</v>
      </c>
      <c r="K19289" s="4" t="s">
        <v>83213</v>
      </c>
      <c r="L19289">
        <v>-354.034576416015</v>
      </c>
      <c r="M19289">
        <v>0.205810546875</v>
      </c>
      <c r="N19289">
        <v>-0.952880859375</v>
      </c>
      <c r="O19289">
        <v>2.044677734375</v>
      </c>
      <c r="P19289">
        <v>0</v>
      </c>
      <c r="Q19289" t="s">
        <v>19</v>
      </c>
    </row>
    <row r="19290" spans="2:17">
      <c r="B19290">
        <v>34740</v>
      </c>
      <c r="C19290">
        <v>1664718672</v>
      </c>
      <c r="D19290">
        <v>-86.4874649047851</v>
      </c>
      <c r="E19290" s="2">
        <v>75.1832962036132</v>
      </c>
      <c r="F19290" s="4" t="s">
        <v>83214</v>
      </c>
      <c r="G19290">
        <v>-14.727442741394</v>
      </c>
      <c r="H19290">
        <v>-2.54181742668151</v>
      </c>
      <c r="I19290">
        <v>-0.0659772306680679</v>
      </c>
      <c r="J19290" s="4" t="s">
        <v>83215</v>
      </c>
      <c r="K19290" s="4" t="s">
        <v>83216</v>
      </c>
      <c r="L19290">
        <v>-353.847778320312</v>
      </c>
      <c r="M19290">
        <v>0.237548828125</v>
      </c>
      <c r="N19290">
        <v>-0.94677734375</v>
      </c>
      <c r="O19290">
        <v>1.92529296875</v>
      </c>
      <c r="P19290">
        <v>0</v>
      </c>
      <c r="Q19290" t="s">
        <v>19</v>
      </c>
    </row>
    <row r="19291" spans="2:17">
      <c r="B19291">
        <v>34741</v>
      </c>
      <c r="C19291">
        <v>1664727005</v>
      </c>
      <c r="D19291">
        <v>-87.0652465820312</v>
      </c>
      <c r="E19291" s="2">
        <v>72.2355728149414</v>
      </c>
      <c r="F19291" s="4" t="s">
        <v>83217</v>
      </c>
      <c r="G19291">
        <v>-14.519995689392</v>
      </c>
      <c r="H19291">
        <v>-2.93122363090515</v>
      </c>
      <c r="I19291" s="4" t="s">
        <v>83218</v>
      </c>
      <c r="J19291" s="4" t="s">
        <v>83219</v>
      </c>
      <c r="K19291" s="4" t="s">
        <v>83220</v>
      </c>
      <c r="L19291">
        <v>-354.061706542968</v>
      </c>
      <c r="M19291">
        <v>0.257568359375</v>
      </c>
      <c r="N19291">
        <v>-0.9326171875</v>
      </c>
      <c r="O19291">
        <v>1.84033203125</v>
      </c>
      <c r="P19291">
        <v>0</v>
      </c>
      <c r="Q19291" t="s">
        <v>19</v>
      </c>
    </row>
    <row r="19292" spans="2:17">
      <c r="B19292">
        <v>34742</v>
      </c>
      <c r="C19292">
        <v>1664735338</v>
      </c>
      <c r="D19292">
        <v>-87.4575729370117</v>
      </c>
      <c r="E19292" s="2">
        <v>69.2883071899414</v>
      </c>
      <c r="F19292" s="4" t="s">
        <v>83221</v>
      </c>
      <c r="G19292">
        <v>-14.3581275939941</v>
      </c>
      <c r="H19292">
        <v>-3.85917019844055</v>
      </c>
      <c r="I19292" s="4" t="s">
        <v>83222</v>
      </c>
      <c r="J19292" s="4" t="s">
        <v>83223</v>
      </c>
      <c r="K19292" s="4" t="s">
        <v>83224</v>
      </c>
      <c r="L19292">
        <v>-354.047332763671</v>
      </c>
      <c r="M19292">
        <v>0.270751953125</v>
      </c>
      <c r="N19292">
        <v>-0.92041015625</v>
      </c>
      <c r="O19292">
        <v>1.765625</v>
      </c>
      <c r="P19292">
        <v>0</v>
      </c>
      <c r="Q19292" t="s">
        <v>19</v>
      </c>
    </row>
    <row r="19293" spans="2:17">
      <c r="B19293">
        <v>34743</v>
      </c>
      <c r="C19293">
        <v>1664743671</v>
      </c>
      <c r="D19293">
        <v>-87.7381896972656</v>
      </c>
      <c r="E19293" s="2">
        <v>66.3364028930664</v>
      </c>
      <c r="F19293" s="4" t="s">
        <v>83225</v>
      </c>
      <c r="G19293">
        <v>-14.1534242630004</v>
      </c>
      <c r="H19293">
        <v>-3.92077851295471</v>
      </c>
      <c r="I19293" s="4" t="s">
        <v>83226</v>
      </c>
      <c r="J19293" s="4" t="s">
        <v>83227</v>
      </c>
      <c r="K19293" s="4" t="s">
        <v>83228</v>
      </c>
      <c r="L19293">
        <v>-354.248260498046</v>
      </c>
      <c r="M19293">
        <v>0.29150390625</v>
      </c>
      <c r="N19293">
        <v>-0.913330078125</v>
      </c>
      <c r="O19293">
        <v>1.704345703125</v>
      </c>
      <c r="P19293">
        <v>0</v>
      </c>
      <c r="Q19293" t="s">
        <v>19</v>
      </c>
    </row>
    <row r="19294" spans="2:17">
      <c r="B19294">
        <v>34744</v>
      </c>
      <c r="C19294">
        <v>1664752004</v>
      </c>
      <c r="D19294">
        <v>-87.9371185302734</v>
      </c>
      <c r="E19294" s="2">
        <v>63.3826141357421</v>
      </c>
      <c r="F19294" s="4" t="s">
        <v>83229</v>
      </c>
      <c r="G19294">
        <v>-13.9313621520996</v>
      </c>
      <c r="H19294">
        <v>-4.4756178855896</v>
      </c>
      <c r="I19294" s="4" t="s">
        <v>83230</v>
      </c>
      <c r="J19294" s="4" t="s">
        <v>83231</v>
      </c>
      <c r="K19294" s="4" t="s">
        <v>83232</v>
      </c>
      <c r="L19294">
        <v>-354.626251220703</v>
      </c>
      <c r="M19294">
        <v>0.299072265625</v>
      </c>
      <c r="N19294">
        <v>-0.906982421875</v>
      </c>
      <c r="O19294">
        <v>1.6650390625</v>
      </c>
      <c r="P19294">
        <v>0</v>
      </c>
      <c r="Q19294" t="s">
        <v>19</v>
      </c>
    </row>
    <row r="19295" spans="2:17">
      <c r="B19295">
        <v>34745</v>
      </c>
      <c r="C19295">
        <v>1664760337</v>
      </c>
      <c r="D19295">
        <v>-88.0798950195312</v>
      </c>
      <c r="E19295" s="2">
        <v>60.4275321960449</v>
      </c>
      <c r="F19295" s="4" t="s">
        <v>83233</v>
      </c>
      <c r="G19295">
        <v>-13.6850366592407</v>
      </c>
      <c r="H19295">
        <v>-5.02779197692871</v>
      </c>
      <c r="I19295" s="4" t="s">
        <v>83234</v>
      </c>
      <c r="J19295" s="4" t="s">
        <v>83235</v>
      </c>
      <c r="K19295" s="4" t="s">
        <v>83236</v>
      </c>
      <c r="L19295">
        <v>-354.492919921875</v>
      </c>
      <c r="M19295">
        <v>0.3173828125</v>
      </c>
      <c r="N19295">
        <v>-0.902099609375</v>
      </c>
      <c r="O19295">
        <v>1.6494140625</v>
      </c>
      <c r="P19295">
        <v>0</v>
      </c>
      <c r="Q19295" t="s">
        <v>19</v>
      </c>
    </row>
    <row r="19296" spans="2:17">
      <c r="B19296">
        <v>34746</v>
      </c>
      <c r="C19296">
        <v>1664768670</v>
      </c>
      <c r="D19296">
        <v>-88.1836624145507</v>
      </c>
      <c r="E19296" s="2">
        <v>57.4739532470703</v>
      </c>
      <c r="F19296" s="4" t="s">
        <v>83237</v>
      </c>
      <c r="G19296">
        <v>-13.4654006958007</v>
      </c>
      <c r="H19296">
        <v>-5.00725317001342</v>
      </c>
      <c r="I19296" s="4" t="s">
        <v>83238</v>
      </c>
      <c r="J19296" s="4" t="s">
        <v>83239</v>
      </c>
      <c r="K19296" s="4" t="s">
        <v>83240</v>
      </c>
      <c r="L19296">
        <v>-354.509155273437</v>
      </c>
      <c r="M19296">
        <v>0.329833984375</v>
      </c>
      <c r="N19296">
        <v>-0.899169921875</v>
      </c>
      <c r="O19296">
        <v>1.639404296875</v>
      </c>
      <c r="P19296">
        <v>0</v>
      </c>
      <c r="Q19296" t="s">
        <v>19</v>
      </c>
    </row>
    <row r="19297" spans="2:17">
      <c r="B19297">
        <v>34747</v>
      </c>
      <c r="C19297">
        <v>1664777003</v>
      </c>
      <c r="D19297">
        <v>-88.2509994506836</v>
      </c>
      <c r="E19297" s="2">
        <v>54.5203857421875</v>
      </c>
      <c r="F19297" s="4" t="s">
        <v>83241</v>
      </c>
      <c r="G19297">
        <v>-13.0546703338623</v>
      </c>
      <c r="H19297">
        <v>-5.82181119918823</v>
      </c>
      <c r="I19297">
        <v>-0.00734566524624824</v>
      </c>
      <c r="J19297" s="4" t="s">
        <v>83242</v>
      </c>
      <c r="K19297" s="4" t="s">
        <v>83243</v>
      </c>
      <c r="L19297">
        <v>-354.227233886718</v>
      </c>
      <c r="M19297">
        <v>0.343017578125</v>
      </c>
      <c r="N19297">
        <v>-0.88427734375</v>
      </c>
      <c r="O19297">
        <v>1.642333984375</v>
      </c>
      <c r="P19297">
        <v>0</v>
      </c>
      <c r="Q19297" t="s">
        <v>19</v>
      </c>
    </row>
    <row r="19298" spans="2:17">
      <c r="B19298">
        <v>34748</v>
      </c>
      <c r="C19298">
        <v>1664785336</v>
      </c>
      <c r="D19298">
        <v>-88.2967453002929</v>
      </c>
      <c r="E19298" s="2">
        <v>51.5737762451171</v>
      </c>
      <c r="F19298" s="4" t="s">
        <v>83244</v>
      </c>
      <c r="G19298">
        <v>-12.7723197937011</v>
      </c>
      <c r="H19298">
        <v>-5.77777290344238</v>
      </c>
      <c r="I19298" s="4" t="s">
        <v>83245</v>
      </c>
      <c r="J19298" s="4" t="s">
        <v>83246</v>
      </c>
      <c r="K19298" s="4" t="s">
        <v>83247</v>
      </c>
      <c r="L19298">
        <v>-353.62646484375</v>
      </c>
      <c r="M19298">
        <v>0.34375</v>
      </c>
      <c r="N19298">
        <v>-0.87158203125</v>
      </c>
      <c r="O19298">
        <v>1.641357421875</v>
      </c>
      <c r="P19298">
        <v>0</v>
      </c>
      <c r="Q19298" t="s">
        <v>19</v>
      </c>
    </row>
    <row r="19299" spans="2:17">
      <c r="B19299">
        <v>34749</v>
      </c>
      <c r="C19299">
        <v>1664793669</v>
      </c>
      <c r="D19299">
        <v>-88.3106460571289</v>
      </c>
      <c r="E19299" s="2">
        <v>48.6327323913574</v>
      </c>
      <c r="F19299" s="4" t="s">
        <v>83248</v>
      </c>
      <c r="G19299">
        <v>-12.3336791992187</v>
      </c>
      <c r="H19299">
        <v>-6.02994060516357</v>
      </c>
      <c r="I19299" s="4" t="s">
        <v>83249</v>
      </c>
      <c r="J19299" s="4" t="s">
        <v>83250</v>
      </c>
      <c r="K19299" s="4" t="s">
        <v>83251</v>
      </c>
      <c r="L19299">
        <v>-352.652954101562</v>
      </c>
      <c r="M19299">
        <v>0.3505859375</v>
      </c>
      <c r="N19299">
        <v>-0.858642578125</v>
      </c>
      <c r="O19299">
        <v>1.631591796875</v>
      </c>
      <c r="P19299">
        <v>0</v>
      </c>
      <c r="Q19299" t="s">
        <v>19</v>
      </c>
    </row>
    <row r="19300" spans="2:17">
      <c r="B19300">
        <v>34750</v>
      </c>
      <c r="C19300">
        <v>1664802002</v>
      </c>
      <c r="D19300">
        <v>-88.2991561889648</v>
      </c>
      <c r="E19300" s="2">
        <v>45.7053527832031</v>
      </c>
      <c r="F19300" s="4" t="s">
        <v>83252</v>
      </c>
      <c r="G19300">
        <v>-12.0640745162963</v>
      </c>
      <c r="H19300">
        <v>-6.53049707412719</v>
      </c>
      <c r="I19300" s="4" t="s">
        <v>83253</v>
      </c>
      <c r="J19300" s="4" t="s">
        <v>83254</v>
      </c>
      <c r="K19300" s="4" t="s">
        <v>83255</v>
      </c>
      <c r="L19300">
        <v>-351.255737304687</v>
      </c>
      <c r="M19300">
        <v>0.35400390625</v>
      </c>
      <c r="N19300">
        <v>-0.837158203125</v>
      </c>
      <c r="O19300">
        <v>1.638671875</v>
      </c>
      <c r="P19300">
        <v>0</v>
      </c>
      <c r="Q19300" t="s">
        <v>19</v>
      </c>
    </row>
    <row r="19301" spans="2:17">
      <c r="B19301">
        <v>34751</v>
      </c>
      <c r="C19301">
        <v>1664810335</v>
      </c>
      <c r="D19301">
        <v>-88.2751998901367</v>
      </c>
      <c r="E19301" s="2">
        <v>42.7924461364746</v>
      </c>
      <c r="F19301" s="4" t="s">
        <v>83256</v>
      </c>
      <c r="G19301">
        <v>-11.6342239379882</v>
      </c>
      <c r="H19301">
        <v>-6.14378929138183</v>
      </c>
      <c r="I19301" s="4" t="s">
        <v>83257</v>
      </c>
      <c r="J19301" s="4" t="s">
        <v>83258</v>
      </c>
      <c r="K19301">
        <v>-0.478294789791107</v>
      </c>
      <c r="L19301">
        <v>-349.173431396484</v>
      </c>
      <c r="M19301">
        <v>0.35595703125</v>
      </c>
      <c r="N19301">
        <v>-0.821044921875</v>
      </c>
      <c r="O19301">
        <v>1.6328125</v>
      </c>
      <c r="P19301">
        <v>0</v>
      </c>
      <c r="Q19301" t="s">
        <v>19</v>
      </c>
    </row>
    <row r="19302" spans="2:17">
      <c r="B19302">
        <v>34752</v>
      </c>
      <c r="C19302">
        <v>1664818668</v>
      </c>
      <c r="D19302">
        <v>-88.2186813354492</v>
      </c>
      <c r="E19302" s="2">
        <v>39.9273338317871</v>
      </c>
      <c r="F19302" s="4" t="s">
        <v>83259</v>
      </c>
      <c r="G19302">
        <v>-11.020616531372</v>
      </c>
      <c r="H19302">
        <v>-5.49141645431518</v>
      </c>
      <c r="I19302" s="4" t="s">
        <v>83260</v>
      </c>
      <c r="J19302" s="4" t="s">
        <v>83261</v>
      </c>
      <c r="K19302">
        <v>-2.68595838546752</v>
      </c>
      <c r="L19302">
        <v>-343.70718383789</v>
      </c>
      <c r="M19302">
        <v>0.361083984375</v>
      </c>
      <c r="N19302">
        <v>-0.809326171875</v>
      </c>
      <c r="O19302">
        <v>1.626708984375</v>
      </c>
      <c r="P19302">
        <v>0</v>
      </c>
      <c r="Q19302" t="s">
        <v>19</v>
      </c>
    </row>
    <row r="19303" spans="2:17">
      <c r="B19303">
        <v>34753</v>
      </c>
      <c r="C19303">
        <v>1664827001</v>
      </c>
      <c r="D19303">
        <v>-88.1380767822265</v>
      </c>
      <c r="E19303" s="2">
        <v>37.1035118103027</v>
      </c>
      <c r="F19303" s="4" t="s">
        <v>83262</v>
      </c>
      <c r="G19303">
        <v>-10.4660329818725</v>
      </c>
      <c r="H19303">
        <v>-6.89474391937255</v>
      </c>
      <c r="I19303">
        <v>-0.361534655094146</v>
      </c>
      <c r="J19303" s="4" t="s">
        <v>83263</v>
      </c>
      <c r="K19303">
        <v>-4.14687728881835</v>
      </c>
      <c r="L19303">
        <v>-338.318389892578</v>
      </c>
      <c r="M19303">
        <v>0.367431640625</v>
      </c>
      <c r="N19303">
        <v>-0.79541015625</v>
      </c>
      <c r="O19303">
        <v>1.633544921875</v>
      </c>
      <c r="P19303">
        <v>0</v>
      </c>
      <c r="Q19303" t="s">
        <v>19</v>
      </c>
    </row>
    <row r="19304" spans="2:17">
      <c r="B19304">
        <v>34754</v>
      </c>
      <c r="C19304">
        <v>1664835334</v>
      </c>
      <c r="D19304">
        <v>-88.0690841674804</v>
      </c>
      <c r="E19304" s="2">
        <v>34.2932586669921</v>
      </c>
      <c r="F19304" s="4" t="s">
        <v>83264</v>
      </c>
      <c r="G19304">
        <v>-10.0351009368896</v>
      </c>
      <c r="H19304">
        <v>-8.24587726593017</v>
      </c>
      <c r="I19304">
        <v>-1.46455001831054</v>
      </c>
      <c r="J19304" s="4" t="s">
        <v>83265</v>
      </c>
      <c r="K19304">
        <v>-0.906694054603576</v>
      </c>
      <c r="L19304">
        <v>-337.195251464843</v>
      </c>
      <c r="M19304">
        <v>0.378173828125</v>
      </c>
      <c r="N19304">
        <v>-0.784912109375</v>
      </c>
      <c r="O19304">
        <v>1.642333984375</v>
      </c>
      <c r="P19304">
        <v>0</v>
      </c>
      <c r="Q19304" t="s">
        <v>19</v>
      </c>
    </row>
    <row r="19305" spans="2:17">
      <c r="B19305">
        <v>34755</v>
      </c>
      <c r="C19305">
        <v>1664843667</v>
      </c>
      <c r="D19305">
        <v>-88.0178680419921</v>
      </c>
      <c r="E19305" s="2">
        <v>31.4734058380126</v>
      </c>
      <c r="F19305" s="4" t="s">
        <v>83266</v>
      </c>
      <c r="G19305">
        <v>-9.66990184783935</v>
      </c>
      <c r="H19305">
        <v>-8.38796043395996</v>
      </c>
      <c r="I19305">
        <v>-1.1611680984497</v>
      </c>
      <c r="J19305" s="4" t="s">
        <v>83267</v>
      </c>
      <c r="K19305" s="4" t="s">
        <v>83268</v>
      </c>
      <c r="L19305">
        <v>-337.809509277343</v>
      </c>
      <c r="M19305">
        <v>0.3759765625</v>
      </c>
      <c r="N19305">
        <v>-0.767578125</v>
      </c>
      <c r="O19305">
        <v>1.66064453125</v>
      </c>
      <c r="P19305">
        <v>0</v>
      </c>
      <c r="Q19305" t="s">
        <v>19</v>
      </c>
    </row>
    <row r="19306" spans="2:17">
      <c r="B19306">
        <v>34756</v>
      </c>
      <c r="C19306">
        <v>1664852000</v>
      </c>
      <c r="D19306">
        <v>-87.9682540893554</v>
      </c>
      <c r="E19306" s="2">
        <v>28.646873474121</v>
      </c>
      <c r="F19306" s="4" t="s">
        <v>83269</v>
      </c>
      <c r="G19306">
        <v>-9.21424770355224</v>
      </c>
      <c r="H19306">
        <v>-9.98637580871582</v>
      </c>
      <c r="I19306">
        <v>-0.402181267738342</v>
      </c>
      <c r="J19306" s="4" t="s">
        <v>83270</v>
      </c>
      <c r="K19306" s="4" t="s">
        <v>83271</v>
      </c>
      <c r="L19306">
        <v>-339.443237304687</v>
      </c>
      <c r="M19306">
        <v>0.376708984375</v>
      </c>
      <c r="N19306">
        <v>-0.7509765625</v>
      </c>
      <c r="O19306">
        <v>1.67041015625</v>
      </c>
      <c r="P19306">
        <v>0</v>
      </c>
      <c r="Q19306" t="s">
        <v>19</v>
      </c>
    </row>
    <row r="19307" spans="2:17">
      <c r="B19307">
        <v>34757</v>
      </c>
      <c r="C19307">
        <v>1664860333</v>
      </c>
      <c r="D19307">
        <v>-87.9207458496093</v>
      </c>
      <c r="E19307" s="2">
        <v>25.7667179107666</v>
      </c>
      <c r="F19307" s="4" t="s">
        <v>83272</v>
      </c>
      <c r="G19307">
        <v>-9.06908512115478</v>
      </c>
      <c r="H19307">
        <v>-10.261643409729</v>
      </c>
      <c r="I19307" s="4" t="s">
        <v>83273</v>
      </c>
      <c r="J19307" s="4" t="s">
        <v>83274</v>
      </c>
      <c r="K19307" s="4" t="s">
        <v>83275</v>
      </c>
      <c r="L19307">
        <v>-345.42529296875</v>
      </c>
      <c r="M19307">
        <v>0.376708984375</v>
      </c>
      <c r="N19307">
        <v>-0.731201171875</v>
      </c>
      <c r="O19307">
        <v>1.680419921875</v>
      </c>
      <c r="P19307">
        <v>0</v>
      </c>
      <c r="Q19307" t="s">
        <v>19</v>
      </c>
    </row>
    <row r="19308" spans="2:17">
      <c r="B19308">
        <v>34758</v>
      </c>
      <c r="C19308">
        <v>1664868666</v>
      </c>
      <c r="D19308">
        <v>-87.8632431030273</v>
      </c>
      <c r="E19308" s="2">
        <v>22.8442077636718</v>
      </c>
      <c r="F19308" s="4" t="s">
        <v>83276</v>
      </c>
      <c r="G19308">
        <v>-8.80883598327636</v>
      </c>
      <c r="H19308">
        <v>-10.7251110076904</v>
      </c>
      <c r="I19308" s="4" t="s">
        <v>83277</v>
      </c>
      <c r="J19308" s="4" t="s">
        <v>83278</v>
      </c>
      <c r="K19308" s="4" t="s">
        <v>83279</v>
      </c>
      <c r="L19308">
        <v>-350.931030273437</v>
      </c>
      <c r="M19308">
        <v>0.3720703125</v>
      </c>
      <c r="N19308">
        <v>-0.710205078125</v>
      </c>
      <c r="O19308">
        <v>1.673828125</v>
      </c>
      <c r="P19308">
        <v>0</v>
      </c>
      <c r="Q19308" t="s">
        <v>19</v>
      </c>
    </row>
    <row r="19309" spans="2:17">
      <c r="B19309">
        <v>34759</v>
      </c>
      <c r="C19309">
        <v>1664876999</v>
      </c>
      <c r="D19309">
        <v>-87.8042373657226</v>
      </c>
      <c r="E19309" s="2">
        <v>19.8752651214599</v>
      </c>
      <c r="F19309" s="4" t="s">
        <v>83280</v>
      </c>
      <c r="G19309">
        <v>-8.46274471282959</v>
      </c>
      <c r="H19309">
        <v>-10.3507966995239</v>
      </c>
      <c r="I19309" s="4" t="s">
        <v>83281</v>
      </c>
      <c r="J19309" s="4" t="s">
        <v>83282</v>
      </c>
      <c r="K19309" s="4" t="s">
        <v>83283</v>
      </c>
      <c r="L19309">
        <v>-356.088958740234</v>
      </c>
      <c r="M19309">
        <v>0.360107421875</v>
      </c>
      <c r="N19309">
        <v>-0.6845703125</v>
      </c>
      <c r="O19309">
        <v>1.663330078125</v>
      </c>
      <c r="P19309">
        <v>0</v>
      </c>
      <c r="Q19309" t="s">
        <v>19</v>
      </c>
    </row>
    <row r="19310" spans="2:17">
      <c r="B19310">
        <v>34760</v>
      </c>
      <c r="C19310">
        <v>1664885332</v>
      </c>
      <c r="D19310">
        <v>-87.7431640625</v>
      </c>
      <c r="E19310" s="2">
        <v>16.8808975219726</v>
      </c>
      <c r="F19310" s="4" t="s">
        <v>83284</v>
      </c>
      <c r="G19310">
        <v>-8.07769870758056</v>
      </c>
      <c r="H19310">
        <v>-9.90815162658691</v>
      </c>
      <c r="I19310" s="4" t="s">
        <v>83285</v>
      </c>
      <c r="J19310" s="4" t="s">
        <v>83286</v>
      </c>
      <c r="K19310" s="4" t="s">
        <v>83287</v>
      </c>
      <c r="L19310">
        <v>-359.409423828125</v>
      </c>
      <c r="M19310">
        <v>0.35546875</v>
      </c>
      <c r="N19310">
        <v>-0.66455078125</v>
      </c>
      <c r="O19310">
        <v>1.6484375</v>
      </c>
      <c r="P19310">
        <v>0</v>
      </c>
      <c r="Q19310" t="s">
        <v>19</v>
      </c>
    </row>
    <row r="19311" spans="2:17">
      <c r="B19311">
        <v>34761</v>
      </c>
      <c r="C19311">
        <v>1664893665</v>
      </c>
      <c r="D19311">
        <v>-87.6808624267578</v>
      </c>
      <c r="E19311" s="2">
        <v>13.867091178894</v>
      </c>
      <c r="F19311" s="4" t="s">
        <v>83288</v>
      </c>
      <c r="G19311">
        <v>-7.64989757537841</v>
      </c>
      <c r="H19311">
        <v>-9.97370815277099</v>
      </c>
      <c r="I19311" s="4" t="s">
        <v>83289</v>
      </c>
      <c r="J19311" s="4" t="s">
        <v>83290</v>
      </c>
      <c r="K19311">
        <v>-0.275551289319992</v>
      </c>
      <c r="L19311">
        <v>-361.443603515625</v>
      </c>
      <c r="M19311">
        <v>0.354248046875</v>
      </c>
      <c r="N19311">
        <v>-0.640625</v>
      </c>
      <c r="O19311">
        <v>1.630615234375</v>
      </c>
      <c r="P19311">
        <v>0</v>
      </c>
      <c r="Q19311" t="s">
        <v>19</v>
      </c>
    </row>
    <row r="19312" spans="2:17">
      <c r="B19312">
        <v>34762</v>
      </c>
      <c r="C19312">
        <v>1664901998</v>
      </c>
      <c r="D19312">
        <v>-87.6192092895507</v>
      </c>
      <c r="E19312" s="2">
        <v>10.8424549102783</v>
      </c>
      <c r="F19312" s="4" t="s">
        <v>83291</v>
      </c>
      <c r="G19312">
        <v>-7.14316940307617</v>
      </c>
      <c r="H19312">
        <v>-9.94692802429199</v>
      </c>
      <c r="I19312" s="4" t="s">
        <v>83292</v>
      </c>
      <c r="J19312" s="4" t="s">
        <v>83293</v>
      </c>
      <c r="K19312">
        <v>-0.482333719730377</v>
      </c>
      <c r="L19312">
        <v>-363.055358886718</v>
      </c>
      <c r="M19312">
        <v>0.34716796875</v>
      </c>
      <c r="N19312">
        <v>-0.619140625</v>
      </c>
      <c r="O19312">
        <v>1.616943359375</v>
      </c>
      <c r="P19312">
        <v>0</v>
      </c>
      <c r="Q19312" t="s">
        <v>19</v>
      </c>
    </row>
    <row r="19313" spans="2:17">
      <c r="B19313">
        <v>34763</v>
      </c>
      <c r="C19313">
        <v>1664910331</v>
      </c>
      <c r="D19313">
        <v>-87.5504989624023</v>
      </c>
      <c r="E19313" s="2">
        <v>7.7989501953125</v>
      </c>
      <c r="F19313" s="4" t="s">
        <v>83294</v>
      </c>
      <c r="G19313">
        <v>-6.75738430023193</v>
      </c>
      <c r="H19313">
        <v>-9.98047733306884</v>
      </c>
      <c r="I19313" s="4" t="s">
        <v>83295</v>
      </c>
      <c r="J19313" s="4" t="s">
        <v>83296</v>
      </c>
      <c r="K19313">
        <v>-0.679125845432281</v>
      </c>
      <c r="L19313">
        <v>-364.813507080078</v>
      </c>
      <c r="M19313">
        <v>0.34423828125</v>
      </c>
      <c r="N19313">
        <v>-0.597900390625</v>
      </c>
      <c r="O19313">
        <v>1.603759765625</v>
      </c>
      <c r="P19313">
        <v>0</v>
      </c>
      <c r="Q19313" t="s">
        <v>19</v>
      </c>
    </row>
    <row r="19314" spans="2:17">
      <c r="B19314">
        <v>34764</v>
      </c>
      <c r="C19314">
        <v>1664918664</v>
      </c>
      <c r="D19314">
        <v>-87.4771194458007</v>
      </c>
      <c r="E19314" s="2">
        <v>4.75255966186523</v>
      </c>
      <c r="F19314" s="4" t="s">
        <v>83297</v>
      </c>
      <c r="G19314">
        <v>-6.24279689788818</v>
      </c>
      <c r="H19314">
        <v>-9.91064167022705</v>
      </c>
      <c r="I19314" s="4" t="s">
        <v>83298</v>
      </c>
      <c r="J19314" s="4" t="s">
        <v>83299</v>
      </c>
      <c r="K19314">
        <v>-0.208357945084571</v>
      </c>
      <c r="L19314">
        <v>-365.714416503906</v>
      </c>
      <c r="M19314">
        <v>0.338134765625</v>
      </c>
      <c r="N19314">
        <v>-0.576904296875</v>
      </c>
      <c r="O19314">
        <v>1.58203125</v>
      </c>
      <c r="P19314">
        <v>0</v>
      </c>
      <c r="Q19314" t="s">
        <v>19</v>
      </c>
    </row>
    <row r="19315" spans="2:17">
      <c r="B19315">
        <v>34765</v>
      </c>
      <c r="C19315">
        <v>1664926997</v>
      </c>
      <c r="D19315">
        <v>-87.3974990844726</v>
      </c>
      <c r="E19315" s="2">
        <v>1.69512975215911</v>
      </c>
      <c r="F19315" s="4" t="s">
        <v>83300</v>
      </c>
      <c r="G19315">
        <v>-5.67918014526367</v>
      </c>
      <c r="H19315">
        <v>-9.44381523132324</v>
      </c>
      <c r="I19315" s="4" t="s">
        <v>83301</v>
      </c>
      <c r="J19315" s="4" t="s">
        <v>83302</v>
      </c>
      <c r="K19315">
        <v>-0.0825516358017921</v>
      </c>
      <c r="L19315">
        <v>-366.344970703125</v>
      </c>
      <c r="M19315">
        <v>0.333251953125</v>
      </c>
      <c r="N19315">
        <v>-0.5537109375</v>
      </c>
      <c r="O19315">
        <v>1.55078125</v>
      </c>
      <c r="P19315">
        <v>0</v>
      </c>
      <c r="Q19315" t="s">
        <v>19</v>
      </c>
    </row>
    <row r="19316" spans="2:17">
      <c r="B19316">
        <v>34766</v>
      </c>
      <c r="C19316">
        <v>1664935330</v>
      </c>
      <c r="D19316">
        <v>-87.3064727783203</v>
      </c>
      <c r="E19316">
        <v>-1.35725820064544</v>
      </c>
      <c r="F19316" s="4" t="s">
        <v>83303</v>
      </c>
      <c r="G19316">
        <v>-5.11686611175537</v>
      </c>
      <c r="H19316">
        <v>-9.67739009857177</v>
      </c>
      <c r="I19316" s="4" t="s">
        <v>83304</v>
      </c>
      <c r="J19316" s="4" t="s">
        <v>83305</v>
      </c>
      <c r="K19316">
        <v>-0.253085821866989</v>
      </c>
      <c r="L19316">
        <v>-366.478363037109</v>
      </c>
      <c r="M19316">
        <v>0.3212890625</v>
      </c>
      <c r="N19316">
        <v>-0.5283203125</v>
      </c>
      <c r="O19316">
        <v>1.505859375</v>
      </c>
      <c r="P19316">
        <v>0</v>
      </c>
      <c r="Q19316" t="s">
        <v>19</v>
      </c>
    </row>
    <row r="19317" spans="2:17">
      <c r="B19317">
        <v>34767</v>
      </c>
      <c r="C19317">
        <v>1664943663</v>
      </c>
      <c r="D19317">
        <v>-87.2079620361328</v>
      </c>
      <c r="E19317">
        <v>-4.4214277267456</v>
      </c>
      <c r="F19317" s="4" t="s">
        <v>83306</v>
      </c>
      <c r="G19317">
        <v>-4.56187582015991</v>
      </c>
      <c r="H19317">
        <v>-9.59849548339843</v>
      </c>
      <c r="I19317" s="4" t="s">
        <v>83307</v>
      </c>
      <c r="J19317" s="4" t="s">
        <v>83308</v>
      </c>
      <c r="K19317">
        <v>-0.202799126505851</v>
      </c>
      <c r="L19317">
        <v>-366.434631347656</v>
      </c>
      <c r="M19317">
        <v>0.307861328125</v>
      </c>
      <c r="N19317">
        <v>-0.507080078125</v>
      </c>
      <c r="O19317">
        <v>1.46337890625</v>
      </c>
      <c r="P19317">
        <v>0</v>
      </c>
      <c r="Q19317" t="s">
        <v>19</v>
      </c>
    </row>
    <row r="19318" spans="2:17">
      <c r="B19318">
        <v>34768</v>
      </c>
      <c r="C19318">
        <v>1664951996</v>
      </c>
      <c r="D19318">
        <v>-87.0997009277343</v>
      </c>
      <c r="E19318">
        <v>-7.47706127166748</v>
      </c>
      <c r="F19318" s="4" t="s">
        <v>83309</v>
      </c>
      <c r="G19318">
        <v>-4.09615325927734</v>
      </c>
      <c r="H19318">
        <v>-9.31719493865966</v>
      </c>
      <c r="I19318" s="4" t="s">
        <v>83310</v>
      </c>
      <c r="J19318" s="4" t="s">
        <v>83311</v>
      </c>
      <c r="K19318">
        <v>-0.187147036194801</v>
      </c>
      <c r="L19318">
        <v>-366.931732177734</v>
      </c>
      <c r="M19318">
        <v>0.299072265625</v>
      </c>
      <c r="N19318">
        <v>-0.47607421875</v>
      </c>
      <c r="O19318">
        <v>1.417236328125</v>
      </c>
      <c r="P19318">
        <v>0</v>
      </c>
      <c r="Q19318" t="s">
        <v>19</v>
      </c>
    </row>
    <row r="19319" spans="2:17">
      <c r="B19319">
        <v>34769</v>
      </c>
      <c r="C19319">
        <v>1664960329</v>
      </c>
      <c r="D19319">
        <v>-86.9786224365234</v>
      </c>
      <c r="E19319">
        <v>-10.5597658157348</v>
      </c>
      <c r="F19319" s="4" t="s">
        <v>83312</v>
      </c>
      <c r="G19319">
        <v>-3.54256272315979</v>
      </c>
      <c r="H19319">
        <v>-9.50271320343017</v>
      </c>
      <c r="I19319" s="4" t="s">
        <v>83313</v>
      </c>
      <c r="J19319" s="4" t="s">
        <v>83314</v>
      </c>
      <c r="K19319">
        <v>-0.388345152139663</v>
      </c>
      <c r="L19319">
        <v>-366.979705810546</v>
      </c>
      <c r="M19319">
        <v>0.2900390625</v>
      </c>
      <c r="N19319">
        <v>-0.4560546875</v>
      </c>
      <c r="O19319">
        <v>1.37451171875</v>
      </c>
      <c r="P19319">
        <v>0</v>
      </c>
      <c r="Q19319" t="s">
        <v>19</v>
      </c>
    </row>
    <row r="19320" spans="2:17">
      <c r="B19320">
        <v>34770</v>
      </c>
      <c r="C19320">
        <v>1664968662</v>
      </c>
      <c r="D19320">
        <v>-86.8470077514648</v>
      </c>
      <c r="E19320">
        <v>-13.6125230789184</v>
      </c>
      <c r="F19320" s="4" t="s">
        <v>83315</v>
      </c>
      <c r="G19320">
        <v>-3.08295702934265</v>
      </c>
      <c r="H19320">
        <v>-9.27676105499267</v>
      </c>
      <c r="I19320" s="4" t="s">
        <v>83316</v>
      </c>
      <c r="J19320" s="4" t="s">
        <v>83317</v>
      </c>
      <c r="K19320">
        <v>-0.248577237129211</v>
      </c>
      <c r="L19320">
        <v>-366.661071777343</v>
      </c>
      <c r="M19320">
        <v>0.287109375</v>
      </c>
      <c r="N19320">
        <v>-0.435302734375</v>
      </c>
      <c r="O19320">
        <v>1.333251953125</v>
      </c>
      <c r="P19320">
        <v>0</v>
      </c>
      <c r="Q19320" t="s">
        <v>19</v>
      </c>
    </row>
    <row r="19321" spans="2:17">
      <c r="B19321">
        <v>34771</v>
      </c>
      <c r="C19321">
        <v>1664976995</v>
      </c>
      <c r="D19321">
        <v>-86.7017974853515</v>
      </c>
      <c r="E19321">
        <v>-16.7742614746093</v>
      </c>
      <c r="F19321" s="4" t="s">
        <v>83318</v>
      </c>
      <c r="G19321">
        <v>-2.64159536361694</v>
      </c>
      <c r="H19321">
        <v>-8.91689872741699</v>
      </c>
      <c r="I19321" s="4" t="s">
        <v>83319</v>
      </c>
      <c r="J19321" s="4" t="s">
        <v>83320</v>
      </c>
      <c r="K19321">
        <v>-0.216606900095939</v>
      </c>
      <c r="L19321">
        <v>-366.97021484375</v>
      </c>
      <c r="M19321">
        <v>0.279541015625</v>
      </c>
      <c r="N19321">
        <v>-0.4111328125</v>
      </c>
      <c r="O19321">
        <v>1.29443359375</v>
      </c>
      <c r="P19321">
        <v>0</v>
      </c>
      <c r="Q19321" t="s">
        <v>19</v>
      </c>
    </row>
    <row r="19322" spans="2:17">
      <c r="B19322">
        <v>34772</v>
      </c>
      <c r="C19322">
        <v>1664985328</v>
      </c>
      <c r="D19322">
        <v>-86.5390625</v>
      </c>
      <c r="E19322">
        <v>-19.8306846618652</v>
      </c>
      <c r="F19322" s="4" t="s">
        <v>83321</v>
      </c>
      <c r="G19322">
        <v>-2.16330742835998</v>
      </c>
      <c r="H19322">
        <v>-8.95680046081543</v>
      </c>
      <c r="I19322" s="4" t="s">
        <v>83322</v>
      </c>
      <c r="J19322" s="4" t="s">
        <v>83323</v>
      </c>
      <c r="K19322">
        <v>-0.107733495533466</v>
      </c>
      <c r="L19322">
        <v>-367.21255493164</v>
      </c>
      <c r="M19322">
        <v>0.273193359375</v>
      </c>
      <c r="N19322">
        <v>-0.38525390625</v>
      </c>
      <c r="O19322">
        <v>1.255859375</v>
      </c>
      <c r="P19322">
        <v>0</v>
      </c>
      <c r="Q19322" t="s">
        <v>19</v>
      </c>
    </row>
    <row r="19323" spans="2:17">
      <c r="B19323">
        <v>34773</v>
      </c>
      <c r="C19323">
        <v>1664993661</v>
      </c>
      <c r="D19323">
        <v>-86.3632507324218</v>
      </c>
      <c r="E19323">
        <v>-22.9858303070068</v>
      </c>
      <c r="F19323" s="4" t="s">
        <v>83324</v>
      </c>
      <c r="G19323">
        <v>-1.67393159866333</v>
      </c>
      <c r="H19323">
        <v>-8.68104553222656</v>
      </c>
      <c r="I19323" s="4" t="s">
        <v>83325</v>
      </c>
      <c r="J19323" s="4" t="s">
        <v>83326</v>
      </c>
      <c r="K19323" s="4" t="s">
        <v>83327</v>
      </c>
      <c r="L19323">
        <v>-366.648864746093</v>
      </c>
      <c r="M19323">
        <v>0.260009765625</v>
      </c>
      <c r="N19323">
        <v>-0.35302734375</v>
      </c>
      <c r="O19323">
        <v>1.2041015625</v>
      </c>
      <c r="P19323">
        <v>0</v>
      </c>
      <c r="Q19323" t="s">
        <v>19</v>
      </c>
    </row>
    <row r="19324" spans="2:17">
      <c r="B19324">
        <v>34774</v>
      </c>
      <c r="C19324">
        <v>1665001994</v>
      </c>
      <c r="D19324">
        <v>-86.1666641235351</v>
      </c>
      <c r="E19324">
        <v>-26.0357952117919</v>
      </c>
      <c r="F19324" s="4" t="s">
        <v>83328</v>
      </c>
      <c r="G19324">
        <v>-1.11245644092559</v>
      </c>
      <c r="H19324">
        <v>-8.20572090148925</v>
      </c>
      <c r="I19324" s="4" t="s">
        <v>83329</v>
      </c>
      <c r="J19324" s="4" t="s">
        <v>83330</v>
      </c>
      <c r="K19324" s="4" t="s">
        <v>83331</v>
      </c>
      <c r="L19324">
        <v>-366.609405517578</v>
      </c>
      <c r="M19324">
        <v>0.240966796875</v>
      </c>
      <c r="N19324">
        <v>-0.3232421875</v>
      </c>
      <c r="O19324">
        <v>1.144287109375</v>
      </c>
      <c r="P19324">
        <v>0</v>
      </c>
      <c r="Q19324" t="s">
        <v>19</v>
      </c>
    </row>
    <row r="19325" spans="2:17">
      <c r="B19325">
        <v>34775</v>
      </c>
      <c r="C19325">
        <v>1665010327</v>
      </c>
      <c r="D19325">
        <v>-85.9460830688476</v>
      </c>
      <c r="E19325">
        <v>-29.1007289886474</v>
      </c>
      <c r="F19325" s="4" t="s">
        <v>83332</v>
      </c>
      <c r="G19325">
        <v>-0.684864282608032</v>
      </c>
      <c r="H19325">
        <v>-7.95562553405761</v>
      </c>
      <c r="I19325" s="4" t="s">
        <v>83333</v>
      </c>
      <c r="J19325" s="4" t="s">
        <v>83334</v>
      </c>
      <c r="K19325" s="4" t="s">
        <v>83335</v>
      </c>
      <c r="L19325">
        <v>-366.133087158203</v>
      </c>
      <c r="M19325">
        <v>0.224853515625</v>
      </c>
      <c r="N19325">
        <v>-0.294189453125</v>
      </c>
      <c r="O19325">
        <v>1.082763671875</v>
      </c>
      <c r="P19325">
        <v>0</v>
      </c>
      <c r="Q19325" t="s">
        <v>19</v>
      </c>
    </row>
    <row r="19326" spans="2:17">
      <c r="B19326">
        <v>34776</v>
      </c>
      <c r="C19326">
        <v>1665018660</v>
      </c>
      <c r="D19326">
        <v>-85.6969985961914</v>
      </c>
      <c r="E19326">
        <v>-32.1321220397949</v>
      </c>
      <c r="F19326" s="4" t="s">
        <v>83336</v>
      </c>
      <c r="G19326">
        <v>-0.254503905773162</v>
      </c>
      <c r="H19326">
        <v>-7.56103229522705</v>
      </c>
      <c r="I19326" s="4" t="s">
        <v>83337</v>
      </c>
      <c r="J19326" s="4" t="s">
        <v>83338</v>
      </c>
      <c r="K19326" s="4" t="s">
        <v>83339</v>
      </c>
      <c r="L19326">
        <v>-364.662719726562</v>
      </c>
      <c r="M19326">
        <v>0.206298828125</v>
      </c>
      <c r="N19326">
        <v>-0.267822265625</v>
      </c>
      <c r="O19326">
        <v>1.0224609375</v>
      </c>
      <c r="P19326">
        <v>0</v>
      </c>
      <c r="Q19326" t="s">
        <v>19</v>
      </c>
    </row>
    <row r="19327" spans="2:17">
      <c r="B19327">
        <v>34777</v>
      </c>
      <c r="C19327">
        <v>1665026993</v>
      </c>
      <c r="D19327">
        <v>-85.4134063720703</v>
      </c>
      <c r="E19327">
        <v>-35.1608963012695</v>
      </c>
      <c r="F19327" s="4" t="s">
        <v>83340</v>
      </c>
      <c r="G19327" s="4" t="s">
        <v>83341</v>
      </c>
      <c r="H19327">
        <v>-7.3785924911499</v>
      </c>
      <c r="I19327" s="4" t="s">
        <v>83342</v>
      </c>
      <c r="J19327" s="4" t="s">
        <v>83343</v>
      </c>
      <c r="K19327" s="4" t="s">
        <v>83344</v>
      </c>
      <c r="L19327">
        <v>-364.040435791015</v>
      </c>
      <c r="M19327">
        <v>0.190185546875</v>
      </c>
      <c r="N19327">
        <v>-0.24169921875</v>
      </c>
      <c r="O19327">
        <v>0.963623046875</v>
      </c>
      <c r="P19327">
        <v>0</v>
      </c>
      <c r="Q19327" t="s">
        <v>19</v>
      </c>
    </row>
    <row r="19328" spans="2:17">
      <c r="B19328">
        <v>34778</v>
      </c>
      <c r="C19328">
        <v>1665035326</v>
      </c>
      <c r="D19328">
        <v>-85.09423828125</v>
      </c>
      <c r="E19328">
        <v>-38.1862297058105</v>
      </c>
      <c r="F19328" s="4" t="s">
        <v>83345</v>
      </c>
      <c r="G19328" s="4" t="s">
        <v>83346</v>
      </c>
      <c r="H19328">
        <v>-7.6122989654541</v>
      </c>
      <c r="I19328" s="4" t="s">
        <v>83347</v>
      </c>
      <c r="J19328" s="4" t="s">
        <v>83348</v>
      </c>
      <c r="K19328" s="4" t="s">
        <v>83349</v>
      </c>
      <c r="L19328">
        <v>-364.300689697265</v>
      </c>
      <c r="M19328">
        <v>0.175048828125</v>
      </c>
      <c r="N19328">
        <v>-0.217041015625</v>
      </c>
      <c r="O19328">
        <v>0.91064453125</v>
      </c>
      <c r="P19328">
        <v>0</v>
      </c>
      <c r="Q19328" t="s">
        <v>19</v>
      </c>
    </row>
    <row r="19329" spans="2:17">
      <c r="B19329">
        <v>34779</v>
      </c>
      <c r="C19329">
        <v>1665043659</v>
      </c>
      <c r="D19329">
        <v>-84.7406158447265</v>
      </c>
      <c r="E19329">
        <v>-41.2178001403808</v>
      </c>
      <c r="F19329" s="4" t="s">
        <v>83350</v>
      </c>
      <c r="G19329" s="4" t="s">
        <v>83351</v>
      </c>
      <c r="H19329">
        <v>-6.99331188201904</v>
      </c>
      <c r="I19329" s="4" t="s">
        <v>83352</v>
      </c>
      <c r="J19329" s="4" t="s">
        <v>83353</v>
      </c>
      <c r="K19329" s="4" t="s">
        <v>83354</v>
      </c>
      <c r="L19329">
        <v>-364.993377685546</v>
      </c>
      <c r="M19329">
        <v>0.154541015625</v>
      </c>
      <c r="N19329">
        <v>-0.19921875</v>
      </c>
      <c r="O19329">
        <v>0.861572265625</v>
      </c>
      <c r="P19329">
        <v>0</v>
      </c>
      <c r="Q19329" t="s">
        <v>19</v>
      </c>
    </row>
    <row r="19330" spans="2:17">
      <c r="B19330">
        <v>34780</v>
      </c>
      <c r="C19330">
        <v>1665051992</v>
      </c>
      <c r="D19330">
        <v>-84.3407669067382</v>
      </c>
      <c r="E19330">
        <v>-44.2462272644043</v>
      </c>
      <c r="F19330" s="4" t="s">
        <v>83355</v>
      </c>
      <c r="G19330" s="4" t="s">
        <v>83356</v>
      </c>
      <c r="H19330">
        <v>-6.31755781173706</v>
      </c>
      <c r="I19330" s="4" t="s">
        <v>83357</v>
      </c>
      <c r="J19330" s="4" t="s">
        <v>83358</v>
      </c>
      <c r="K19330" s="4" t="s">
        <v>83359</v>
      </c>
      <c r="L19330">
        <v>-365.088500976562</v>
      </c>
      <c r="M19330">
        <v>0.13427734375</v>
      </c>
      <c r="N19330">
        <v>-0.177734375</v>
      </c>
      <c r="O19330">
        <v>0.81298828125</v>
      </c>
      <c r="P19330">
        <v>0</v>
      </c>
      <c r="Q19330" t="s">
        <v>19</v>
      </c>
    </row>
    <row r="19331" spans="2:17">
      <c r="B19331">
        <v>34781</v>
      </c>
      <c r="C19331">
        <v>1665060325</v>
      </c>
      <c r="D19331">
        <v>-83.8866806030273</v>
      </c>
      <c r="E19331">
        <v>-47.2675170898437</v>
      </c>
      <c r="F19331" s="4" t="s">
        <v>83360</v>
      </c>
      <c r="G19331" s="4" t="s">
        <v>83361</v>
      </c>
      <c r="H19331">
        <v>-6.03494930267334</v>
      </c>
      <c r="I19331" s="4" t="s">
        <v>83362</v>
      </c>
      <c r="J19331" s="4" t="s">
        <v>83363</v>
      </c>
      <c r="K19331" s="4" t="s">
        <v>83364</v>
      </c>
      <c r="L19331">
        <v>-364.350433349609</v>
      </c>
      <c r="M19331">
        <v>0.111328125</v>
      </c>
      <c r="N19331">
        <v>-0.16552734375</v>
      </c>
      <c r="O19331">
        <v>0.76220703125</v>
      </c>
      <c r="P19331">
        <v>0</v>
      </c>
      <c r="Q19331" t="s">
        <v>19</v>
      </c>
    </row>
    <row r="19332" spans="2:17">
      <c r="B19332">
        <v>34782</v>
      </c>
      <c r="C19332">
        <v>1665068658</v>
      </c>
      <c r="D19332">
        <v>-83.3614959716796</v>
      </c>
      <c r="E19332">
        <v>-50.2762794494628</v>
      </c>
      <c r="F19332" s="4" t="s">
        <v>83365</v>
      </c>
      <c r="G19332" s="4" t="s">
        <v>83366</v>
      </c>
      <c r="H19332">
        <v>-5.56433486938476</v>
      </c>
      <c r="I19332" s="4" t="s">
        <v>83367</v>
      </c>
      <c r="J19332" s="4" t="s">
        <v>83368</v>
      </c>
      <c r="K19332" s="4" t="s">
        <v>83369</v>
      </c>
      <c r="L19332">
        <v>-363.416046142578</v>
      </c>
      <c r="M19332">
        <v>0.088623046875</v>
      </c>
      <c r="N19332">
        <v>-0.14599609375</v>
      </c>
      <c r="O19332">
        <v>0.703857421875</v>
      </c>
      <c r="P19332">
        <v>0</v>
      </c>
      <c r="Q19332" t="s">
        <v>19</v>
      </c>
    </row>
    <row r="19333" spans="2:17">
      <c r="B19333">
        <v>34783</v>
      </c>
      <c r="C19333">
        <v>1665076991</v>
      </c>
      <c r="D19333">
        <v>-82.7482376098632</v>
      </c>
      <c r="E19333">
        <v>-53.2757034301757</v>
      </c>
      <c r="F19333" s="4" t="s">
        <v>83370</v>
      </c>
      <c r="G19333" s="4" t="s">
        <v>83371</v>
      </c>
      <c r="H19333">
        <v>-5.25303936004638</v>
      </c>
      <c r="I19333" s="4" t="s">
        <v>83372</v>
      </c>
      <c r="J19333" s="4" t="s">
        <v>83373</v>
      </c>
      <c r="K19333" s="4" t="s">
        <v>83374</v>
      </c>
      <c r="L19333">
        <v>-362.71875</v>
      </c>
      <c r="M19333">
        <v>0.066162109375</v>
      </c>
      <c r="N19333">
        <v>-0.135498046875</v>
      </c>
      <c r="O19333">
        <v>0.639404296875</v>
      </c>
      <c r="P19333">
        <v>0</v>
      </c>
      <c r="Q19333" t="s">
        <v>19</v>
      </c>
    </row>
    <row r="19334" spans="2:17">
      <c r="B19334">
        <v>34784</v>
      </c>
      <c r="C19334">
        <v>1665085324</v>
      </c>
      <c r="D19334">
        <v>-82.0243835449218</v>
      </c>
      <c r="E19334">
        <v>-56.2656745910644</v>
      </c>
      <c r="F19334" s="4" t="s">
        <v>83375</v>
      </c>
      <c r="G19334" s="4" t="s">
        <v>83376</v>
      </c>
      <c r="H19334">
        <v>-4.82732772827148</v>
      </c>
      <c r="I19334" s="4" t="s">
        <v>83377</v>
      </c>
      <c r="J19334" s="4" t="s">
        <v>83378</v>
      </c>
      <c r="K19334" s="4" t="s">
        <v>83379</v>
      </c>
      <c r="L19334">
        <v>-362.321685791015</v>
      </c>
      <c r="M19334">
        <v>0.043701171875</v>
      </c>
      <c r="N19334">
        <v>-0.123291015625</v>
      </c>
      <c r="O19334">
        <v>0.5927734375</v>
      </c>
      <c r="P19334">
        <v>0</v>
      </c>
      <c r="Q19334" t="s">
        <v>19</v>
      </c>
    </row>
    <row r="19335" spans="2:17">
      <c r="B19335">
        <v>34785</v>
      </c>
      <c r="C19335">
        <v>1665093657</v>
      </c>
      <c r="D19335">
        <v>-81.1583404541015</v>
      </c>
      <c r="E19335">
        <v>-59.2471504211425</v>
      </c>
      <c r="F19335" s="4" t="s">
        <v>83380</v>
      </c>
      <c r="G19335" s="4" t="s">
        <v>83381</v>
      </c>
      <c r="H19335">
        <v>-4.52178335189819</v>
      </c>
      <c r="I19335" s="4" t="s">
        <v>83382</v>
      </c>
      <c r="J19335" s="4" t="s">
        <v>83383</v>
      </c>
      <c r="K19335" s="4" t="s">
        <v>83384</v>
      </c>
      <c r="L19335">
        <v>-362.093017578125</v>
      </c>
      <c r="M19335">
        <v>0.02001953125</v>
      </c>
      <c r="N19335">
        <v>-0.114501953125</v>
      </c>
      <c r="O19335">
        <v>0.546630859375</v>
      </c>
      <c r="P19335">
        <v>0</v>
      </c>
      <c r="Q19335" t="s">
        <v>19</v>
      </c>
    </row>
    <row r="19336" spans="2:17">
      <c r="B19336">
        <v>34786</v>
      </c>
      <c r="C19336">
        <v>1665101990</v>
      </c>
      <c r="D19336">
        <v>-80.0983734130859</v>
      </c>
      <c r="E19336">
        <v>-62.219554901123</v>
      </c>
      <c r="F19336" s="4" t="s">
        <v>83385</v>
      </c>
      <c r="G19336" s="4" t="s">
        <v>83386</v>
      </c>
      <c r="H19336">
        <v>-4.06163930892944</v>
      </c>
      <c r="I19336" s="4" t="s">
        <v>83387</v>
      </c>
      <c r="J19336" s="4" t="s">
        <v>83388</v>
      </c>
      <c r="K19336" s="4" t="s">
        <v>83389</v>
      </c>
      <c r="L19336">
        <v>-362.265930175781</v>
      </c>
      <c r="M19336">
        <v>0.0029296875</v>
      </c>
      <c r="N19336">
        <v>-0.116455078125</v>
      </c>
      <c r="O19336">
        <v>0.512939453125</v>
      </c>
      <c r="P19336">
        <v>0</v>
      </c>
      <c r="Q19336" t="s">
        <v>19</v>
      </c>
    </row>
    <row r="19337" spans="2:17">
      <c r="B19337">
        <v>34787</v>
      </c>
      <c r="C19337">
        <v>1665110323</v>
      </c>
      <c r="D19337">
        <v>-78.7725372314453</v>
      </c>
      <c r="E19337">
        <v>-65.1800308227539</v>
      </c>
      <c r="F19337" s="4" t="s">
        <v>83390</v>
      </c>
      <c r="G19337" s="4" t="s">
        <v>83391</v>
      </c>
      <c r="H19337">
        <v>-3.78882622718811</v>
      </c>
      <c r="I19337">
        <v>-0.0433013625442981</v>
      </c>
      <c r="J19337" s="4" t="s">
        <v>83392</v>
      </c>
      <c r="K19337" s="4" t="s">
        <v>83393</v>
      </c>
      <c r="L19337">
        <v>-362.582153320312</v>
      </c>
      <c r="M19337">
        <v>-0.022216796875</v>
      </c>
      <c r="N19337">
        <v>-0.110107421875</v>
      </c>
      <c r="O19337">
        <v>0.484375</v>
      </c>
      <c r="P19337">
        <v>0</v>
      </c>
      <c r="Q19337" t="s">
        <v>19</v>
      </c>
    </row>
    <row r="19338" spans="2:17">
      <c r="B19338">
        <v>34788</v>
      </c>
      <c r="C19338">
        <v>1665118656</v>
      </c>
      <c r="D19338">
        <v>-77.0563888549804</v>
      </c>
      <c r="E19338">
        <v>-68.1296157836914</v>
      </c>
      <c r="F19338" s="4" t="s">
        <v>83394</v>
      </c>
      <c r="G19338" s="4" t="s">
        <v>83395</v>
      </c>
      <c r="H19338">
        <v>-3.74456906318664</v>
      </c>
      <c r="I19338" s="4" t="s">
        <v>83396</v>
      </c>
      <c r="J19338" s="4" t="s">
        <v>83397</v>
      </c>
      <c r="K19338" s="4" t="s">
        <v>83398</v>
      </c>
      <c r="L19338">
        <v>-363.913635253906</v>
      </c>
      <c r="M19338">
        <v>-0.03515625</v>
      </c>
      <c r="N19338">
        <v>-0.111083984375</v>
      </c>
      <c r="O19338">
        <v>0.45361328125</v>
      </c>
      <c r="P19338">
        <v>0</v>
      </c>
      <c r="Q19338" t="s">
        <v>19</v>
      </c>
    </row>
    <row r="19339" spans="2:17">
      <c r="B19339">
        <v>34789</v>
      </c>
      <c r="C19339">
        <v>1665126989</v>
      </c>
      <c r="D19339">
        <v>-74.750244140625</v>
      </c>
      <c r="E19339">
        <v>-71.0670089721679</v>
      </c>
      <c r="F19339" s="4" t="s">
        <v>83399</v>
      </c>
      <c r="G19339" s="4" t="s">
        <v>83400</v>
      </c>
      <c r="H19339">
        <v>-3.15328454971313</v>
      </c>
      <c r="I19339" s="4" t="s">
        <v>83401</v>
      </c>
      <c r="J19339" s="4" t="s">
        <v>83402</v>
      </c>
      <c r="K19339" s="4" t="s">
        <v>83403</v>
      </c>
      <c r="L19339">
        <v>-366.098236083984</v>
      </c>
      <c r="M19339">
        <v>-0.054443359375</v>
      </c>
      <c r="N19339">
        <v>-0.107177734375</v>
      </c>
      <c r="O19339">
        <v>0.4228515625</v>
      </c>
      <c r="P19339">
        <v>0</v>
      </c>
      <c r="Q19339" t="s">
        <v>19</v>
      </c>
    </row>
    <row r="19340" spans="2:17">
      <c r="B19340">
        <v>34790</v>
      </c>
      <c r="C19340">
        <v>1665135322</v>
      </c>
      <c r="D19340">
        <v>-71.5517654418945</v>
      </c>
      <c r="E19340">
        <v>-73.9681549072265</v>
      </c>
      <c r="F19340" s="4" t="s">
        <v>83404</v>
      </c>
      <c r="G19340" s="4" t="s">
        <v>83405</v>
      </c>
      <c r="H19340">
        <v>-2.44616508483886</v>
      </c>
      <c r="I19340" s="4" t="s">
        <v>83406</v>
      </c>
      <c r="J19340" s="4" t="s">
        <v>83407</v>
      </c>
      <c r="K19340" s="4" t="s">
        <v>83408</v>
      </c>
      <c r="L19340">
        <v>-367.303649902343</v>
      </c>
      <c r="M19340">
        <v>-0.076171875</v>
      </c>
      <c r="N19340">
        <v>-0.1064453125</v>
      </c>
      <c r="O19340">
        <v>0.383056640625</v>
      </c>
      <c r="P19340">
        <v>0</v>
      </c>
      <c r="Q19340" t="s">
        <v>19</v>
      </c>
    </row>
    <row r="19341" spans="2:17">
      <c r="B19341">
        <v>34791</v>
      </c>
      <c r="C19341">
        <v>1665143655</v>
      </c>
      <c r="D19341">
        <v>-66.9241333007812</v>
      </c>
      <c r="E19341">
        <v>-76.8065948486328</v>
      </c>
      <c r="F19341">
        <v>-4.44879722595214</v>
      </c>
      <c r="G19341" s="4" t="s">
        <v>83409</v>
      </c>
      <c r="H19341">
        <v>-1.86599504947662</v>
      </c>
      <c r="I19341" s="4" t="s">
        <v>83410</v>
      </c>
      <c r="J19341" s="4" t="s">
        <v>83411</v>
      </c>
      <c r="K19341" s="4" t="s">
        <v>83412</v>
      </c>
      <c r="L19341">
        <v>-368.493865966796</v>
      </c>
      <c r="M19341">
        <v>-0.09814453125</v>
      </c>
      <c r="N19341">
        <v>-0.109130859375</v>
      </c>
      <c r="O19341">
        <v>0.345458984375</v>
      </c>
      <c r="P19341">
        <v>0</v>
      </c>
      <c r="Q19341" t="s">
        <v>19</v>
      </c>
    </row>
    <row r="19342" spans="2:17">
      <c r="B19342">
        <v>34792</v>
      </c>
      <c r="C19342">
        <v>1665151988</v>
      </c>
      <c r="D19342">
        <v>-59.805191040039</v>
      </c>
      <c r="E19342">
        <v>-79.5243148803711</v>
      </c>
      <c r="F19342">
        <v>-11.6335735321044</v>
      </c>
      <c r="G19342" s="4" t="s">
        <v>83413</v>
      </c>
      <c r="H19342">
        <v>-1.59162628650665</v>
      </c>
      <c r="I19342" s="4" t="s">
        <v>83414</v>
      </c>
      <c r="J19342" s="4" t="s">
        <v>83415</v>
      </c>
      <c r="K19342" s="4" t="s">
        <v>83416</v>
      </c>
      <c r="L19342">
        <v>-369.997955322265</v>
      </c>
      <c r="M19342">
        <v>-0.116455078125</v>
      </c>
      <c r="N19342">
        <v>-0.1162109375</v>
      </c>
      <c r="O19342">
        <v>0.316650390625</v>
      </c>
      <c r="P19342">
        <v>0</v>
      </c>
      <c r="Q19342" t="s">
        <v>19</v>
      </c>
    </row>
    <row r="19343" spans="2:17">
      <c r="B19343">
        <v>34793</v>
      </c>
      <c r="C19343">
        <v>1665160321</v>
      </c>
      <c r="D19343">
        <v>-48.0624923706054</v>
      </c>
      <c r="E19343">
        <v>-81.9837951660156</v>
      </c>
      <c r="F19343">
        <v>-23.4258861541748</v>
      </c>
      <c r="G19343" s="4" t="s">
        <v>83417</v>
      </c>
      <c r="H19343">
        <v>-0.32671308517456</v>
      </c>
      <c r="I19343" s="4" t="s">
        <v>83418</v>
      </c>
      <c r="J19343" s="4" t="s">
        <v>83419</v>
      </c>
      <c r="K19343" s="4" t="s">
        <v>83420</v>
      </c>
      <c r="L19343">
        <v>-370.748260498046</v>
      </c>
      <c r="M19343">
        <v>-0.133056640625</v>
      </c>
      <c r="N19343">
        <v>-0.125244140625</v>
      </c>
      <c r="O19343">
        <v>0.285400390625</v>
      </c>
      <c r="P19343">
        <v>0</v>
      </c>
      <c r="Q19343" t="s">
        <v>19</v>
      </c>
    </row>
    <row r="19344" spans="2:17">
      <c r="B19344">
        <v>34794</v>
      </c>
      <c r="C19344">
        <v>1665168654</v>
      </c>
      <c r="D19344">
        <v>-28.0022926330566</v>
      </c>
      <c r="E19344">
        <v>-83.8614196777343</v>
      </c>
      <c r="F19344">
        <v>-43.5137634277343</v>
      </c>
      <c r="G19344" s="4" t="s">
        <v>83421</v>
      </c>
      <c r="H19344" s="4" t="s">
        <v>83422</v>
      </c>
      <c r="I19344" s="4" t="s">
        <v>83423</v>
      </c>
      <c r="J19344" s="4" t="s">
        <v>83424</v>
      </c>
      <c r="K19344" s="4" t="s">
        <v>83425</v>
      </c>
      <c r="L19344">
        <v>-369.30078125</v>
      </c>
      <c r="M19344">
        <v>-0.13818359375</v>
      </c>
      <c r="N19344">
        <v>-0.129638671875</v>
      </c>
      <c r="O19344">
        <v>0.271484375</v>
      </c>
      <c r="P19344">
        <v>0</v>
      </c>
      <c r="Q19344" t="s">
        <v>19</v>
      </c>
    </row>
    <row r="19345" spans="2:17">
      <c r="B19345">
        <v>34795</v>
      </c>
      <c r="C19345">
        <v>1665176987</v>
      </c>
      <c r="D19345" s="4" t="s">
        <v>83426</v>
      </c>
      <c r="E19345">
        <v>-84.5330581665039</v>
      </c>
      <c r="F19345">
        <v>-73.5164108276367</v>
      </c>
      <c r="G19345" s="4" t="s">
        <v>83427</v>
      </c>
      <c r="H19345" s="4" t="s">
        <v>83428</v>
      </c>
      <c r="I19345" s="4" t="s">
        <v>83429</v>
      </c>
      <c r="J19345" s="4" t="s">
        <v>83430</v>
      </c>
      <c r="K19345" s="4" t="s">
        <v>83431</v>
      </c>
      <c r="L19345">
        <v>-368.0498046875</v>
      </c>
      <c r="M19345">
        <v>-0.150634765625</v>
      </c>
      <c r="N19345">
        <v>-0.137451171875</v>
      </c>
      <c r="O19345">
        <v>0.264404296875</v>
      </c>
      <c r="P19345">
        <v>0</v>
      </c>
      <c r="Q19345" t="s">
        <v>19</v>
      </c>
    </row>
    <row r="19346" spans="2:17">
      <c r="B19346">
        <v>34796</v>
      </c>
      <c r="C19346">
        <v>1665185320</v>
      </c>
      <c r="D19346" s="4" t="s">
        <v>83432</v>
      </c>
      <c r="E19346">
        <v>-83.5988998413086</v>
      </c>
      <c r="F19346">
        <v>-102.367263793945</v>
      </c>
      <c r="G19346" s="4" t="s">
        <v>83433</v>
      </c>
      <c r="H19346">
        <v>-0.266780406236648</v>
      </c>
      <c r="I19346" s="4" t="s">
        <v>83434</v>
      </c>
      <c r="J19346" s="4" t="s">
        <v>83435</v>
      </c>
      <c r="K19346" s="4" t="s">
        <v>83436</v>
      </c>
      <c r="L19346">
        <v>-370.290161132812</v>
      </c>
      <c r="M19346">
        <v>-0.15869140625</v>
      </c>
      <c r="N19346">
        <v>-0.149658203125</v>
      </c>
      <c r="O19346">
        <v>0.25537109375</v>
      </c>
      <c r="P19346">
        <v>0</v>
      </c>
      <c r="Q19346" t="s">
        <v>19</v>
      </c>
    </row>
    <row r="19347" spans="2:17">
      <c r="B19347">
        <v>34797</v>
      </c>
      <c r="C19347">
        <v>1665193653</v>
      </c>
      <c r="D19347" s="4" t="s">
        <v>83437</v>
      </c>
      <c r="E19347">
        <v>-81.526138305664</v>
      </c>
      <c r="F19347">
        <v>-120.866455078125</v>
      </c>
      <c r="G19347" s="4" t="s">
        <v>83438</v>
      </c>
      <c r="H19347">
        <v>-1.24438261985778</v>
      </c>
      <c r="I19347" s="4" t="s">
        <v>83439</v>
      </c>
      <c r="J19347" s="4" t="s">
        <v>83440</v>
      </c>
      <c r="K19347" s="4" t="s">
        <v>83441</v>
      </c>
      <c r="L19347">
        <v>-376.840606689453</v>
      </c>
      <c r="M19347">
        <v>-0.169921875</v>
      </c>
      <c r="N19347">
        <v>-0.15673828125</v>
      </c>
      <c r="O19347">
        <v>0.244873046875</v>
      </c>
      <c r="P19347">
        <v>0</v>
      </c>
      <c r="Q19347" t="s">
        <v>19</v>
      </c>
    </row>
    <row r="19348" spans="2:17">
      <c r="B19348">
        <v>34798</v>
      </c>
      <c r="C19348">
        <v>1665201986</v>
      </c>
      <c r="D19348" s="4" t="s">
        <v>83442</v>
      </c>
      <c r="E19348">
        <v>-78.8567886352539</v>
      </c>
      <c r="F19348">
        <v>-131.726989746093</v>
      </c>
      <c r="G19348" s="4" t="s">
        <v>83443</v>
      </c>
      <c r="H19348">
        <v>-1.27712702751159</v>
      </c>
      <c r="I19348" s="4" t="s">
        <v>83444</v>
      </c>
      <c r="J19348" s="4" t="s">
        <v>83445</v>
      </c>
      <c r="K19348" s="4" t="s">
        <v>83446</v>
      </c>
      <c r="L19348">
        <v>-388.191925048828</v>
      </c>
      <c r="M19348">
        <v>-0.1796875</v>
      </c>
      <c r="N19348">
        <v>-0.15966796875</v>
      </c>
      <c r="O19348">
        <v>0.233154296875</v>
      </c>
      <c r="P19348">
        <v>0</v>
      </c>
      <c r="Q19348" t="s">
        <v>19</v>
      </c>
    </row>
    <row r="19349" spans="2:17">
      <c r="B19349">
        <v>34799</v>
      </c>
      <c r="C19349">
        <v>1665210319</v>
      </c>
      <c r="D19349" s="4" t="s">
        <v>83447</v>
      </c>
      <c r="E19349">
        <v>-75.907485961914</v>
      </c>
      <c r="F19349">
        <v>-138.391769409179</v>
      </c>
      <c r="G19349" s="4" t="s">
        <v>83448</v>
      </c>
      <c r="H19349" s="4" t="s">
        <v>83449</v>
      </c>
      <c r="I19349" s="4" t="s">
        <v>83450</v>
      </c>
      <c r="J19349" s="4" t="s">
        <v>83451</v>
      </c>
      <c r="K19349" s="4" t="s">
        <v>83452</v>
      </c>
      <c r="L19349">
        <v>-393.923217773437</v>
      </c>
      <c r="M19349">
        <v>-0.196533203125</v>
      </c>
      <c r="N19349">
        <v>-0.168701171875</v>
      </c>
      <c r="O19349">
        <v>0.21630859375</v>
      </c>
      <c r="P19349">
        <v>0</v>
      </c>
      <c r="Q19349" t="s">
        <v>19</v>
      </c>
    </row>
    <row r="19350" spans="2:17">
      <c r="B19350">
        <v>34800</v>
      </c>
      <c r="C19350">
        <v>1665218652</v>
      </c>
      <c r="D19350" s="4" t="s">
        <v>83453</v>
      </c>
      <c r="E19350">
        <v>-72.9010467529296</v>
      </c>
      <c r="F19350">
        <v>-142.651733398437</v>
      </c>
      <c r="G19350" s="4" t="s">
        <v>83454</v>
      </c>
      <c r="H19350" s="4" t="s">
        <v>83455</v>
      </c>
      <c r="I19350" s="4" t="s">
        <v>83456</v>
      </c>
      <c r="J19350" s="4" t="s">
        <v>83457</v>
      </c>
      <c r="K19350" s="4" t="s">
        <v>83458</v>
      </c>
      <c r="L19350">
        <v>-385.638763427734</v>
      </c>
      <c r="M19350">
        <v>-0.20263671875</v>
      </c>
      <c r="N19350">
        <v>-0.176513671875</v>
      </c>
      <c r="O19350">
        <v>0.206787109375</v>
      </c>
      <c r="P19350">
        <v>0</v>
      </c>
      <c r="Q19350" t="s">
        <v>19</v>
      </c>
    </row>
    <row r="19351" spans="2:17">
      <c r="B19351">
        <v>34801</v>
      </c>
      <c r="C19351">
        <v>1665226985</v>
      </c>
      <c r="D19351" s="4" t="s">
        <v>83459</v>
      </c>
      <c r="E19351">
        <v>-69.9293212890625</v>
      </c>
      <c r="F19351">
        <v>-145.546463012695</v>
      </c>
      <c r="G19351" s="4" t="s">
        <v>83460</v>
      </c>
      <c r="H19351" s="4" t="s">
        <v>83461</v>
      </c>
      <c r="I19351" s="4" t="s">
        <v>83462</v>
      </c>
      <c r="J19351" s="4" t="s">
        <v>83463</v>
      </c>
      <c r="K19351" s="4" t="s">
        <v>83464</v>
      </c>
      <c r="L19351">
        <v>-373.086212158203</v>
      </c>
      <c r="M19351">
        <v>-0.2109375</v>
      </c>
      <c r="N19351">
        <v>-0.190185546875</v>
      </c>
      <c r="O19351">
        <v>0.208740234375</v>
      </c>
      <c r="P19351">
        <v>0</v>
      </c>
      <c r="Q19351" t="s">
        <v>19</v>
      </c>
    </row>
    <row r="19352" spans="2:17">
      <c r="B19352">
        <v>34802</v>
      </c>
      <c r="C19352">
        <v>1665235318</v>
      </c>
      <c r="D19352" s="4" t="s">
        <v>83465</v>
      </c>
      <c r="E19352">
        <v>-67.0059051513671</v>
      </c>
      <c r="F19352">
        <v>-147.654479980468</v>
      </c>
      <c r="G19352" s="4" t="s">
        <v>83466</v>
      </c>
      <c r="H19352" s="4" t="s">
        <v>83467</v>
      </c>
      <c r="I19352" s="4" t="s">
        <v>83468</v>
      </c>
      <c r="J19352" s="4" t="s">
        <v>83469</v>
      </c>
      <c r="K19352" s="4" t="s">
        <v>83470</v>
      </c>
      <c r="L19352">
        <v>-362.640441894531</v>
      </c>
      <c r="M19352">
        <v>-0.213134765625</v>
      </c>
      <c r="N19352">
        <v>-0.201416015625</v>
      </c>
      <c r="O19352">
        <v>0.2216796875</v>
      </c>
      <c r="P19352">
        <v>0</v>
      </c>
      <c r="Q19352" t="s">
        <v>19</v>
      </c>
    </row>
    <row r="19353" spans="2:17">
      <c r="B19353">
        <v>34803</v>
      </c>
      <c r="C19353">
        <v>1665243651</v>
      </c>
      <c r="D19353" s="4" t="s">
        <v>83471</v>
      </c>
      <c r="E19353">
        <v>-64.0909423828125</v>
      </c>
      <c r="F19353">
        <v>-149.29670715332</v>
      </c>
      <c r="G19353" s="4" t="s">
        <v>83472</v>
      </c>
      <c r="H19353" s="4" t="s">
        <v>83473</v>
      </c>
      <c r="I19353" s="4" t="s">
        <v>83474</v>
      </c>
      <c r="J19353" s="4" t="s">
        <v>83475</v>
      </c>
      <c r="K19353" s="4" t="s">
        <v>83476</v>
      </c>
      <c r="L19353">
        <v>-358.749816894531</v>
      </c>
      <c r="M19353">
        <v>-0.22119140625</v>
      </c>
      <c r="N19353">
        <v>-0.209228515625</v>
      </c>
      <c r="O19353">
        <v>0.24365234375</v>
      </c>
      <c r="P19353">
        <v>0</v>
      </c>
      <c r="Q19353" t="s">
        <v>19</v>
      </c>
    </row>
    <row r="19354" spans="2:17">
      <c r="B19354">
        <v>34804</v>
      </c>
      <c r="C19354">
        <v>1665251984</v>
      </c>
      <c r="D19354" s="4" t="s">
        <v>83477</v>
      </c>
      <c r="E19354">
        <v>-61.1433982849121</v>
      </c>
      <c r="F19354">
        <v>-150.610702514648</v>
      </c>
      <c r="G19354" s="4" t="s">
        <v>83478</v>
      </c>
      <c r="H19354" s="4" t="s">
        <v>83479</v>
      </c>
      <c r="I19354" s="4" t="s">
        <v>66120</v>
      </c>
      <c r="J19354" s="4" t="s">
        <v>83480</v>
      </c>
      <c r="K19354" s="4" t="s">
        <v>83481</v>
      </c>
      <c r="L19354">
        <v>-360.85903930664</v>
      </c>
      <c r="M19354">
        <v>-0.218505859375</v>
      </c>
      <c r="N19354">
        <v>-0.218505859375</v>
      </c>
      <c r="O19354">
        <v>0.266357421875</v>
      </c>
      <c r="P19354">
        <v>0</v>
      </c>
      <c r="Q19354" t="s">
        <v>19</v>
      </c>
    </row>
    <row r="19355" spans="2:17">
      <c r="B19355">
        <v>34805</v>
      </c>
      <c r="C19355">
        <v>1665260317</v>
      </c>
      <c r="D19355" s="4" t="s">
        <v>83482</v>
      </c>
      <c r="E19355">
        <v>-58.1502037048339</v>
      </c>
      <c r="F19355">
        <v>-151.694473266601</v>
      </c>
      <c r="G19355" s="4" t="s">
        <v>83483</v>
      </c>
      <c r="H19355" s="4" t="s">
        <v>83484</v>
      </c>
      <c r="I19355" s="4" t="s">
        <v>83485</v>
      </c>
      <c r="J19355" s="4" t="s">
        <v>83486</v>
      </c>
      <c r="K19355" s="4" t="s">
        <v>83487</v>
      </c>
      <c r="L19355">
        <v>-364.847717285156</v>
      </c>
      <c r="M19355">
        <v>-0.22314453125</v>
      </c>
      <c r="N19355">
        <v>-0.218017578125</v>
      </c>
      <c r="O19355">
        <v>0.288818359375</v>
      </c>
      <c r="P19355">
        <v>0</v>
      </c>
      <c r="Q19355" t="s">
        <v>19</v>
      </c>
    </row>
    <row r="19356" spans="2:17">
      <c r="B19356">
        <v>34806</v>
      </c>
      <c r="C19356">
        <v>1665268650</v>
      </c>
      <c r="D19356" s="4" t="s">
        <v>83488</v>
      </c>
      <c r="E19356">
        <v>-55.1260185241699</v>
      </c>
      <c r="F19356">
        <v>-152.612823486328</v>
      </c>
      <c r="G19356" s="4" t="s">
        <v>83489</v>
      </c>
      <c r="H19356" s="4" t="s">
        <v>83490</v>
      </c>
      <c r="I19356" s="4" t="s">
        <v>83491</v>
      </c>
      <c r="J19356" s="4" t="s">
        <v>83492</v>
      </c>
      <c r="K19356" s="4" t="s">
        <v>83493</v>
      </c>
      <c r="L19356">
        <v>-367.735168457031</v>
      </c>
      <c r="M19356">
        <v>-0.22802734375</v>
      </c>
      <c r="N19356">
        <v>-0.217529296875</v>
      </c>
      <c r="O19356">
        <v>0.302978515625</v>
      </c>
      <c r="P19356">
        <v>0</v>
      </c>
      <c r="Q19356" t="s">
        <v>19</v>
      </c>
    </row>
    <row r="19357" spans="2:17">
      <c r="B19357">
        <v>34807</v>
      </c>
      <c r="C19357">
        <v>1665276983</v>
      </c>
      <c r="D19357" s="4" t="s">
        <v>83494</v>
      </c>
      <c r="E19357">
        <v>-52.0925254821777</v>
      </c>
      <c r="F19357">
        <v>-153.399749755859</v>
      </c>
      <c r="G19357" s="4" t="s">
        <v>83495</v>
      </c>
      <c r="H19357" s="4" t="s">
        <v>83496</v>
      </c>
      <c r="I19357" s="4" t="s">
        <v>83497</v>
      </c>
      <c r="J19357" s="4" t="s">
        <v>83498</v>
      </c>
      <c r="K19357" s="4" t="s">
        <v>83499</v>
      </c>
      <c r="L19357">
        <v>-368.070495605468</v>
      </c>
      <c r="M19357">
        <v>-0.231689453125</v>
      </c>
      <c r="N19357">
        <v>-0.218505859375</v>
      </c>
      <c r="O19357">
        <v>0.322509765625</v>
      </c>
      <c r="P19357">
        <v>0</v>
      </c>
      <c r="Q19357" t="s">
        <v>19</v>
      </c>
    </row>
    <row r="19358" spans="2:17">
      <c r="B19358">
        <v>34808</v>
      </c>
      <c r="C19358">
        <v>1665285316</v>
      </c>
      <c r="D19358" s="4" t="s">
        <v>83500</v>
      </c>
      <c r="E19358">
        <v>-49.0732040405273</v>
      </c>
      <c r="F19358">
        <v>-154.070861816406</v>
      </c>
      <c r="G19358" s="4" t="s">
        <v>83501</v>
      </c>
      <c r="H19358" s="4" t="s">
        <v>83502</v>
      </c>
      <c r="I19358" s="4" t="s">
        <v>83503</v>
      </c>
      <c r="J19358" s="4" t="s">
        <v>83504</v>
      </c>
      <c r="K19358" s="4" t="s">
        <v>83505</v>
      </c>
      <c r="L19358">
        <v>-365.723449707031</v>
      </c>
      <c r="M19358">
        <v>-0.239501953125</v>
      </c>
      <c r="N19358">
        <v>-0.218017578125</v>
      </c>
      <c r="O19358">
        <v>0.35498046875</v>
      </c>
      <c r="P19358">
        <v>0</v>
      </c>
      <c r="Q19358" t="s">
        <v>19</v>
      </c>
    </row>
    <row r="19359" spans="2:17">
      <c r="B19359">
        <v>34809</v>
      </c>
      <c r="C19359">
        <v>1665293649</v>
      </c>
      <c r="D19359" s="4" t="s">
        <v>83506</v>
      </c>
      <c r="E19359">
        <v>-46.0713195800781</v>
      </c>
      <c r="F19359">
        <v>-154.646728515625</v>
      </c>
      <c r="G19359" s="4" t="s">
        <v>83507</v>
      </c>
      <c r="H19359" s="4" t="s">
        <v>83508</v>
      </c>
      <c r="I19359" s="4" t="s">
        <v>83509</v>
      </c>
      <c r="J19359" s="4" t="s">
        <v>83510</v>
      </c>
      <c r="K19359" s="4" t="s">
        <v>83511</v>
      </c>
      <c r="L19359">
        <v>-362.924194335937</v>
      </c>
      <c r="M19359">
        <v>-0.242431640625</v>
      </c>
      <c r="N19359">
        <v>-0.219970703125</v>
      </c>
      <c r="O19359">
        <v>0.39306640625</v>
      </c>
      <c r="P19359">
        <v>0</v>
      </c>
      <c r="Q19359" t="s">
        <v>19</v>
      </c>
    </row>
    <row r="19360" spans="2:17">
      <c r="B19360">
        <v>34810</v>
      </c>
      <c r="C19360">
        <v>1665301982</v>
      </c>
      <c r="D19360" s="4" t="s">
        <v>83512</v>
      </c>
      <c r="E19360">
        <v>-43.0768165588378</v>
      </c>
      <c r="F19360">
        <v>-155.142913818359</v>
      </c>
      <c r="G19360" s="4" t="s">
        <v>83513</v>
      </c>
      <c r="H19360" s="4" t="s">
        <v>83514</v>
      </c>
      <c r="I19360" s="4" t="s">
        <v>83515</v>
      </c>
      <c r="J19360" s="4" t="s">
        <v>83516</v>
      </c>
      <c r="K19360" s="4" t="s">
        <v>83517</v>
      </c>
      <c r="L19360">
        <v>-361.644409179687</v>
      </c>
      <c r="M19360">
        <v>-0.24267578125</v>
      </c>
      <c r="N19360">
        <v>-0.22021484375</v>
      </c>
      <c r="O19360">
        <v>0.453857421875</v>
      </c>
      <c r="P19360">
        <v>0</v>
      </c>
      <c r="Q19360" t="s">
        <v>19</v>
      </c>
    </row>
    <row r="19361" spans="2:17">
      <c r="B19361">
        <v>34811</v>
      </c>
      <c r="C19361">
        <v>1665310315</v>
      </c>
      <c r="D19361" s="4" t="s">
        <v>83518</v>
      </c>
      <c r="E19361">
        <v>-40.0715942382812</v>
      </c>
      <c r="F19361">
        <v>-155.577423095703</v>
      </c>
      <c r="G19361" s="4" t="s">
        <v>83519</v>
      </c>
      <c r="H19361" s="4" t="s">
        <v>83520</v>
      </c>
      <c r="I19361" s="4" t="s">
        <v>83521</v>
      </c>
      <c r="J19361" s="4" t="s">
        <v>83522</v>
      </c>
      <c r="K19361" s="4" t="s">
        <v>83523</v>
      </c>
      <c r="L19361">
        <v>-362.095642089843</v>
      </c>
      <c r="M19361">
        <v>-0.241455078125</v>
      </c>
      <c r="N19361">
        <v>-0.209228515625</v>
      </c>
      <c r="O19361">
        <v>0.520263671875</v>
      </c>
      <c r="P19361">
        <v>0</v>
      </c>
      <c r="Q19361" t="s">
        <v>19</v>
      </c>
    </row>
    <row r="19362" spans="2:17">
      <c r="B19362">
        <v>34812</v>
      </c>
      <c r="C19362">
        <v>1665318648</v>
      </c>
      <c r="D19362" s="4" t="s">
        <v>83524</v>
      </c>
      <c r="E19362">
        <v>-37.0573196411132</v>
      </c>
      <c r="F19362">
        <v>-155.972274780273</v>
      </c>
      <c r="G19362" s="4" t="s">
        <v>83525</v>
      </c>
      <c r="H19362" s="4" t="s">
        <v>83526</v>
      </c>
      <c r="I19362" s="4" t="s">
        <v>83527</v>
      </c>
      <c r="J19362" s="4" t="s">
        <v>83528</v>
      </c>
      <c r="K19362" s="4" t="s">
        <v>83529</v>
      </c>
      <c r="L19362">
        <v>-363.415283203125</v>
      </c>
      <c r="M19362">
        <v>-0.236572265625</v>
      </c>
      <c r="N19362">
        <v>-0.18408203125</v>
      </c>
      <c r="O19362">
        <v>0.58203125</v>
      </c>
      <c r="P19362">
        <v>0</v>
      </c>
      <c r="Q19362" t="s">
        <v>19</v>
      </c>
    </row>
    <row r="19363" spans="2:17">
      <c r="B19363">
        <v>34813</v>
      </c>
      <c r="C19363">
        <v>1665326981</v>
      </c>
      <c r="D19363" s="4" t="s">
        <v>83530</v>
      </c>
      <c r="E19363">
        <v>-34.0256004333496</v>
      </c>
      <c r="F19363">
        <v>-156.338150024414</v>
      </c>
      <c r="G19363">
        <v>-0.358767718076705</v>
      </c>
      <c r="H19363" s="4" t="s">
        <v>83531</v>
      </c>
      <c r="I19363" s="4" t="s">
        <v>83532</v>
      </c>
      <c r="J19363" s="4" t="s">
        <v>83533</v>
      </c>
      <c r="K19363" s="4" t="s">
        <v>83534</v>
      </c>
      <c r="L19363">
        <v>-365.02685546875</v>
      </c>
      <c r="M19363">
        <v>-0.234375</v>
      </c>
      <c r="N19363">
        <v>-0.138671875</v>
      </c>
      <c r="O19363">
        <v>0.635986328125</v>
      </c>
      <c r="P19363">
        <v>0</v>
      </c>
      <c r="Q19363" t="s">
        <v>19</v>
      </c>
    </row>
    <row r="19364" spans="2:17">
      <c r="B19364">
        <v>34814</v>
      </c>
      <c r="C19364">
        <v>1665335314</v>
      </c>
      <c r="D19364" s="4" t="s">
        <v>83535</v>
      </c>
      <c r="E19364">
        <v>-30.9901638031005</v>
      </c>
      <c r="F19364">
        <v>-156.673019409179</v>
      </c>
      <c r="G19364">
        <v>-0.929108083248138</v>
      </c>
      <c r="H19364" s="4" t="s">
        <v>83536</v>
      </c>
      <c r="I19364" s="4" t="s">
        <v>83537</v>
      </c>
      <c r="J19364" s="4" t="s">
        <v>83538</v>
      </c>
      <c r="K19364" s="4" t="s">
        <v>83539</v>
      </c>
      <c r="L19364">
        <v>-365.640533447265</v>
      </c>
      <c r="M19364">
        <v>-0.24072265625</v>
      </c>
      <c r="N19364">
        <v>-0.07275390625</v>
      </c>
      <c r="O19364">
        <v>0.683837890625</v>
      </c>
      <c r="P19364">
        <v>0</v>
      </c>
      <c r="Q19364" t="s">
        <v>19</v>
      </c>
    </row>
    <row r="19365" spans="2:17">
      <c r="B19365">
        <v>34815</v>
      </c>
      <c r="C19365">
        <v>1665343647</v>
      </c>
      <c r="D19365" s="4" t="s">
        <v>83540</v>
      </c>
      <c r="E19365">
        <v>-27.9501304626464</v>
      </c>
      <c r="F19365">
        <v>-156.976150512695</v>
      </c>
      <c r="G19365">
        <v>-1.35489094257354</v>
      </c>
      <c r="H19365" s="4" t="s">
        <v>83541</v>
      </c>
      <c r="I19365" s="4" t="s">
        <v>83542</v>
      </c>
      <c r="J19365" s="4" t="s">
        <v>83543</v>
      </c>
      <c r="K19365" s="4" t="s">
        <v>83544</v>
      </c>
      <c r="L19365">
        <v>-365.424041748046</v>
      </c>
      <c r="M19365">
        <v>-0.2470703125</v>
      </c>
      <c r="N19365">
        <v>0.00048828125</v>
      </c>
      <c r="O19365">
        <v>0.732177734375</v>
      </c>
      <c r="P19365">
        <v>0</v>
      </c>
      <c r="Q19365" t="s">
        <v>19</v>
      </c>
    </row>
    <row r="19366" spans="2:17">
      <c r="B19366">
        <v>34816</v>
      </c>
      <c r="C19366">
        <v>1665351980</v>
      </c>
      <c r="D19366" s="4" t="s">
        <v>83545</v>
      </c>
      <c r="E19366">
        <v>-24.9125328063964</v>
      </c>
      <c r="F19366">
        <v>-157.252182006835</v>
      </c>
      <c r="G19366">
        <v>-1.81412601470947</v>
      </c>
      <c r="H19366" s="4" t="s">
        <v>83546</v>
      </c>
      <c r="I19366" s="4" t="s">
        <v>83547</v>
      </c>
      <c r="J19366" s="4" t="s">
        <v>83548</v>
      </c>
      <c r="K19366" s="4" t="s">
        <v>83549</v>
      </c>
      <c r="L19366">
        <v>-365.528656005859</v>
      </c>
      <c r="M19366">
        <v>-0.263427734375</v>
      </c>
      <c r="N19366">
        <v>0.073486328125</v>
      </c>
      <c r="O19366">
        <v>0.792236328125</v>
      </c>
      <c r="P19366">
        <v>0</v>
      </c>
      <c r="Q19366" t="s">
        <v>19</v>
      </c>
    </row>
    <row r="19367" spans="2:17">
      <c r="B19367">
        <v>34817</v>
      </c>
      <c r="C19367">
        <v>1665360313</v>
      </c>
      <c r="D19367">
        <v>85.359375</v>
      </c>
      <c r="E19367">
        <v>-21.8475494384765</v>
      </c>
      <c r="F19367">
        <v>-157.51057434082</v>
      </c>
      <c r="G19367">
        <v>-2.37430667877197</v>
      </c>
      <c r="H19367" s="4" t="s">
        <v>83550</v>
      </c>
      <c r="I19367" s="4" t="s">
        <v>83551</v>
      </c>
      <c r="J19367" s="4" t="s">
        <v>83552</v>
      </c>
      <c r="K19367" s="4" t="s">
        <v>83553</v>
      </c>
      <c r="L19367">
        <v>-366.087280273437</v>
      </c>
      <c r="M19367">
        <v>-0.278564453125</v>
      </c>
      <c r="N19367">
        <v>0.159423828125</v>
      </c>
      <c r="O19367">
        <v>0.8720703125</v>
      </c>
      <c r="P19367">
        <v>0</v>
      </c>
      <c r="Q19367" t="s">
        <v>19</v>
      </c>
    </row>
    <row r="19368" spans="2:17">
      <c r="B19368">
        <v>34818</v>
      </c>
      <c r="C19368">
        <v>1665368646</v>
      </c>
      <c r="D19368" s="4" t="s">
        <v>83554</v>
      </c>
      <c r="E19368">
        <v>-18.7936248779296</v>
      </c>
      <c r="F19368">
        <v>-157.75291442871</v>
      </c>
      <c r="G19368">
        <v>-2.85583353042602</v>
      </c>
      <c r="H19368" s="4" t="s">
        <v>83555</v>
      </c>
      <c r="I19368" s="4" t="s">
        <v>83556</v>
      </c>
      <c r="J19368" s="4" t="s">
        <v>83557</v>
      </c>
      <c r="K19368" s="4" t="s">
        <v>83558</v>
      </c>
      <c r="L19368">
        <v>-367.298187255859</v>
      </c>
      <c r="M19368">
        <v>-0.291015625</v>
      </c>
      <c r="N19368">
        <v>0.288330078125</v>
      </c>
      <c r="O19368">
        <v>0.953857421875</v>
      </c>
      <c r="P19368">
        <v>0</v>
      </c>
      <c r="Q19368" t="s">
        <v>19</v>
      </c>
    </row>
    <row r="19369" spans="2:17">
      <c r="B19369">
        <v>34819</v>
      </c>
      <c r="C19369">
        <v>1665376979</v>
      </c>
      <c r="D19369" s="4" t="s">
        <v>83559</v>
      </c>
      <c r="E19369">
        <v>-15.6645183563232</v>
      </c>
      <c r="F19369">
        <v>-157.979705810546</v>
      </c>
      <c r="G19369">
        <v>-3.39603447914123</v>
      </c>
      <c r="H19369" s="4" t="s">
        <v>83560</v>
      </c>
      <c r="I19369" s="4" t="s">
        <v>83561</v>
      </c>
      <c r="J19369" s="4" t="s">
        <v>83562</v>
      </c>
      <c r="K19369" s="4" t="s">
        <v>83563</v>
      </c>
      <c r="L19369">
        <v>-368.371063232421</v>
      </c>
      <c r="M19369">
        <v>-0.303955078125</v>
      </c>
      <c r="N19369">
        <v>0.473388671875</v>
      </c>
      <c r="O19369">
        <v>1.02001953125</v>
      </c>
      <c r="P19369">
        <v>0</v>
      </c>
      <c r="Q19369" t="s">
        <v>19</v>
      </c>
    </row>
    <row r="19370" spans="2:17">
      <c r="B19370">
        <v>34820</v>
      </c>
      <c r="C19370">
        <v>1665385312</v>
      </c>
      <c r="D19370" s="4" t="s">
        <v>83564</v>
      </c>
      <c r="E19370">
        <v>-12.6003274917602</v>
      </c>
      <c r="F19370">
        <v>-158.196014404296</v>
      </c>
      <c r="G19370">
        <v>-3.93778038024902</v>
      </c>
      <c r="H19370" s="4" t="s">
        <v>83565</v>
      </c>
      <c r="I19370" s="4" t="s">
        <v>83566</v>
      </c>
      <c r="J19370" s="4" t="s">
        <v>83567</v>
      </c>
      <c r="K19370" s="4" t="s">
        <v>83568</v>
      </c>
      <c r="L19370">
        <v>-368.378936767578</v>
      </c>
      <c r="M19370">
        <v>-0.3271484375</v>
      </c>
      <c r="N19370">
        <v>0.7578125</v>
      </c>
      <c r="O19370">
        <v>1.037353515625</v>
      </c>
      <c r="P19370">
        <v>0</v>
      </c>
      <c r="Q19370" t="s">
        <v>19</v>
      </c>
    </row>
    <row r="19371" spans="2:17">
      <c r="B19371">
        <v>34821</v>
      </c>
      <c r="C19371">
        <v>1665393645</v>
      </c>
      <c r="D19371" s="4" t="s">
        <v>83569</v>
      </c>
      <c r="E19371">
        <v>-9.34874439239502</v>
      </c>
      <c r="F19371">
        <v>-158.400131225585</v>
      </c>
      <c r="G19371">
        <v>-4.49913024902343</v>
      </c>
      <c r="H19371" s="4" t="s">
        <v>83570</v>
      </c>
      <c r="I19371" s="4" t="s">
        <v>83571</v>
      </c>
      <c r="J19371" s="4" t="s">
        <v>83572</v>
      </c>
      <c r="K19371" s="4" t="s">
        <v>83573</v>
      </c>
      <c r="L19371">
        <v>-368.813842773437</v>
      </c>
      <c r="M19371">
        <v>-0.3828125</v>
      </c>
      <c r="N19371">
        <v>1.155517578125</v>
      </c>
      <c r="O19371">
        <v>0.95458984375</v>
      </c>
      <c r="P19371">
        <v>0</v>
      </c>
      <c r="Q19371" t="s">
        <v>19</v>
      </c>
    </row>
    <row r="19372" spans="2:17">
      <c r="B19372">
        <v>34822</v>
      </c>
      <c r="C19372">
        <v>1665401978</v>
      </c>
      <c r="D19372" s="4" t="s">
        <v>83574</v>
      </c>
      <c r="E19372">
        <v>-6.27418565750122</v>
      </c>
      <c r="F19372">
        <v>-158.59439086914</v>
      </c>
      <c r="G19372">
        <v>-4.9954342842102</v>
      </c>
      <c r="H19372" s="4" t="s">
        <v>83575</v>
      </c>
      <c r="I19372" s="4" t="s">
        <v>83576</v>
      </c>
      <c r="J19372" s="4" t="s">
        <v>83577</v>
      </c>
      <c r="K19372" s="4" t="s">
        <v>83578</v>
      </c>
      <c r="L19372">
        <v>-369.482452392578</v>
      </c>
      <c r="M19372">
        <v>-0.49462890625</v>
      </c>
      <c r="N19372">
        <v>1.646240234375</v>
      </c>
      <c r="O19372">
        <v>0.79345703125</v>
      </c>
      <c r="P19372">
        <v>0</v>
      </c>
      <c r="Q19372" t="s">
        <v>19</v>
      </c>
    </row>
    <row r="19373" spans="2:17">
      <c r="B19373">
        <v>34823</v>
      </c>
      <c r="C19373">
        <v>1665410311</v>
      </c>
      <c r="D19373" s="4" t="s">
        <v>83579</v>
      </c>
      <c r="E19373">
        <v>-3.18264937400817</v>
      </c>
      <c r="F19373">
        <v>-158.777709960937</v>
      </c>
      <c r="G19373">
        <v>-5.51694345474243</v>
      </c>
      <c r="H19373" s="4" t="s">
        <v>83580</v>
      </c>
      <c r="I19373" s="4" t="s">
        <v>83581</v>
      </c>
      <c r="J19373" s="4" t="s">
        <v>83582</v>
      </c>
      <c r="K19373" s="4" t="s">
        <v>83583</v>
      </c>
      <c r="L19373">
        <v>-369.38916015625</v>
      </c>
      <c r="M19373">
        <v>-0.67236328125</v>
      </c>
      <c r="N19373">
        <v>2.22412109375</v>
      </c>
      <c r="O19373">
        <v>0.53564453125</v>
      </c>
      <c r="P19373">
        <v>0</v>
      </c>
      <c r="Q19373" t="s">
        <v>19</v>
      </c>
    </row>
    <row r="19374" spans="2:17">
      <c r="B19374">
        <v>34824</v>
      </c>
      <c r="C19374">
        <v>1665418644</v>
      </c>
      <c r="D19374" s="4" t="s">
        <v>83584</v>
      </c>
      <c r="E19374">
        <v>-0.106065221130847</v>
      </c>
      <c r="F19374">
        <v>-158.954711914062</v>
      </c>
      <c r="G19374">
        <v>-6.06024408340454</v>
      </c>
      <c r="H19374" s="4" t="s">
        <v>83585</v>
      </c>
      <c r="I19374" s="4" t="s">
        <v>83586</v>
      </c>
      <c r="J19374" s="4" t="s">
        <v>83587</v>
      </c>
      <c r="K19374" s="4" t="s">
        <v>83588</v>
      </c>
      <c r="L19374">
        <v>-369.614044189453</v>
      </c>
      <c r="M19374">
        <v>-0.93359375</v>
      </c>
      <c r="N19374">
        <v>2.875</v>
      </c>
      <c r="O19374">
        <v>0.218994140625</v>
      </c>
      <c r="P19374">
        <v>0</v>
      </c>
      <c r="Q19374" t="s">
        <v>19</v>
      </c>
    </row>
    <row r="19375" spans="2:17">
      <c r="B19375">
        <v>34825</v>
      </c>
      <c r="C19375">
        <v>1665426977</v>
      </c>
      <c r="D19375" s="4" t="s">
        <v>83589</v>
      </c>
      <c r="E19375" s="2">
        <v>2.98440694808959</v>
      </c>
      <c r="F19375">
        <v>-159.117752075195</v>
      </c>
      <c r="G19375">
        <v>-6.61433553695678</v>
      </c>
      <c r="H19375" s="4" t="s">
        <v>83590</v>
      </c>
      <c r="I19375" s="4" t="s">
        <v>83591</v>
      </c>
      <c r="J19375" s="4" t="s">
        <v>83592</v>
      </c>
      <c r="K19375" s="4" t="s">
        <v>83593</v>
      </c>
      <c r="L19375">
        <v>-370.059997558593</v>
      </c>
      <c r="M19375">
        <v>-1.307861328125</v>
      </c>
      <c r="N19375">
        <v>3.60888671875</v>
      </c>
      <c r="O19375">
        <v>-0.2666015625</v>
      </c>
      <c r="P19375">
        <v>0</v>
      </c>
      <c r="Q19375" t="s">
        <v>19</v>
      </c>
    </row>
    <row r="19376" spans="2:17">
      <c r="B19376">
        <v>34826</v>
      </c>
      <c r="C19376">
        <v>1665435310</v>
      </c>
      <c r="D19376">
        <v>86.71240234375</v>
      </c>
      <c r="E19376" s="2">
        <v>6.06460952758789</v>
      </c>
      <c r="F19376">
        <v>-159.283325195312</v>
      </c>
      <c r="G19376">
        <v>-7.15475797653198</v>
      </c>
      <c r="H19376" s="4" t="s">
        <v>83594</v>
      </c>
      <c r="I19376" s="4" t="s">
        <v>83595</v>
      </c>
      <c r="J19376" s="4" t="s">
        <v>83596</v>
      </c>
      <c r="K19376" s="4" t="s">
        <v>83597</v>
      </c>
      <c r="L19376">
        <v>-369.969940185546</v>
      </c>
      <c r="M19376">
        <v>-1.84228515625</v>
      </c>
      <c r="N19376">
        <v>4.469970703125</v>
      </c>
      <c r="O19376">
        <v>-1.052978515625</v>
      </c>
      <c r="P19376">
        <v>0</v>
      </c>
      <c r="Q19376" t="s">
        <v>19</v>
      </c>
    </row>
    <row r="19377" spans="2:17">
      <c r="B19377">
        <v>34827</v>
      </c>
      <c r="C19377">
        <v>1665443643</v>
      </c>
      <c r="D19377">
        <v>86.818359375</v>
      </c>
      <c r="E19377" s="2">
        <v>9.14682006835937</v>
      </c>
      <c r="F19377">
        <v>-159.424713134765</v>
      </c>
      <c r="G19377">
        <v>-7.64080381393432</v>
      </c>
      <c r="H19377" s="4" t="s">
        <v>83598</v>
      </c>
      <c r="I19377" s="4" t="s">
        <v>83599</v>
      </c>
      <c r="J19377" s="4" t="s">
        <v>83600</v>
      </c>
      <c r="K19377" s="4" t="s">
        <v>83601</v>
      </c>
      <c r="L19377">
        <v>-369.457824707031</v>
      </c>
      <c r="M19377">
        <v>-2.630126953125</v>
      </c>
      <c r="N19377">
        <v>5.44287109375</v>
      </c>
      <c r="O19377">
        <v>-2.2705078125</v>
      </c>
      <c r="P19377">
        <v>0</v>
      </c>
      <c r="Q19377" t="s">
        <v>19</v>
      </c>
    </row>
    <row r="19378" spans="2:17">
      <c r="B19378">
        <v>34828</v>
      </c>
      <c r="C19378">
        <v>1665451976</v>
      </c>
      <c r="D19378" s="4" t="s">
        <v>83602</v>
      </c>
      <c r="E19378" s="2">
        <v>12.2200717926025</v>
      </c>
      <c r="F19378">
        <v>-159.568435668945</v>
      </c>
      <c r="G19378">
        <v>-8.16038608551025</v>
      </c>
      <c r="H19378" s="4" t="s">
        <v>83603</v>
      </c>
      <c r="I19378" s="4" t="s">
        <v>83604</v>
      </c>
      <c r="J19378" s="4" t="s">
        <v>83605</v>
      </c>
      <c r="K19378" s="4" t="s">
        <v>83606</v>
      </c>
      <c r="L19378">
        <v>-368.984741210937</v>
      </c>
      <c r="M19378">
        <v>-3.698486328125</v>
      </c>
      <c r="N19378">
        <v>6.440673828125</v>
      </c>
      <c r="O19378">
        <v>-4.0517578125</v>
      </c>
      <c r="P19378">
        <v>0</v>
      </c>
      <c r="Q19378" t="s">
        <v>19</v>
      </c>
    </row>
    <row r="19379" spans="2:17">
      <c r="B19379">
        <v>34829</v>
      </c>
      <c r="C19379">
        <v>1665460309</v>
      </c>
      <c r="D19379" s="4" t="s">
        <v>83607</v>
      </c>
      <c r="E19379" s="2">
        <v>15.2950677871704</v>
      </c>
      <c r="F19379">
        <v>-159.686706542968</v>
      </c>
      <c r="G19379">
        <v>-8.63655090332031</v>
      </c>
      <c r="H19379" s="4" t="s">
        <v>83608</v>
      </c>
      <c r="I19379" s="4" t="s">
        <v>83609</v>
      </c>
      <c r="J19379" s="4" t="s">
        <v>83610</v>
      </c>
      <c r="K19379" s="4" t="s">
        <v>83611</v>
      </c>
      <c r="L19379">
        <v>-368.791900634765</v>
      </c>
      <c r="M19379">
        <v>-5.036865234375</v>
      </c>
      <c r="N19379">
        <v>7.16796875</v>
      </c>
      <c r="O19379">
        <v>-6.212646484375</v>
      </c>
      <c r="P19379">
        <v>0</v>
      </c>
      <c r="Q19379" t="s">
        <v>19</v>
      </c>
    </row>
    <row r="19380" spans="2:17">
      <c r="B19380">
        <v>34830</v>
      </c>
      <c r="C19380">
        <v>1665468642</v>
      </c>
      <c r="D19380" s="4" t="s">
        <v>83612</v>
      </c>
      <c r="E19380" s="2">
        <v>18.3671493530273</v>
      </c>
      <c r="F19380">
        <v>-159.821014404296</v>
      </c>
      <c r="G19380">
        <v>-9.0696792602539</v>
      </c>
      <c r="H19380" s="4" t="s">
        <v>83613</v>
      </c>
      <c r="I19380" s="4" t="s">
        <v>83614</v>
      </c>
      <c r="J19380" s="4" t="s">
        <v>83615</v>
      </c>
      <c r="K19380" s="4" t="s">
        <v>83616</v>
      </c>
      <c r="L19380">
        <v>-368.774108886718</v>
      </c>
      <c r="M19380">
        <v>-6.49072265625</v>
      </c>
      <c r="N19380">
        <v>7.330322265625</v>
      </c>
      <c r="O19380">
        <v>7.654052734375</v>
      </c>
      <c r="P19380">
        <v>0</v>
      </c>
      <c r="Q19380" t="s">
        <v>19</v>
      </c>
    </row>
    <row r="19381" spans="2:17">
      <c r="B19381">
        <v>34831</v>
      </c>
      <c r="C19381">
        <v>1665476975</v>
      </c>
      <c r="D19381" s="4" t="s">
        <v>83617</v>
      </c>
      <c r="E19381" s="2">
        <v>21.4391613006591</v>
      </c>
      <c r="F19381">
        <v>-159.929779052734</v>
      </c>
      <c r="G19381">
        <v>-9.63196468353271</v>
      </c>
      <c r="H19381" s="4" t="s">
        <v>83618</v>
      </c>
      <c r="I19381" s="4" t="s">
        <v>83619</v>
      </c>
      <c r="J19381" s="4" t="s">
        <v>83620</v>
      </c>
      <c r="K19381" s="4" t="s">
        <v>83621</v>
      </c>
      <c r="L19381">
        <v>-368.40689086914</v>
      </c>
      <c r="M19381">
        <v>-7.794677734375</v>
      </c>
      <c r="N19381">
        <v>6.857421875</v>
      </c>
      <c r="O19381">
        <v>5.992431640625</v>
      </c>
      <c r="P19381">
        <v>0</v>
      </c>
      <c r="Q19381" t="s">
        <v>19</v>
      </c>
    </row>
    <row r="19382" spans="2:17">
      <c r="B19382">
        <v>34832</v>
      </c>
      <c r="C19382">
        <v>1665485308</v>
      </c>
      <c r="D19382" s="4" t="s">
        <v>83622</v>
      </c>
      <c r="E19382" s="2">
        <v>24.5017356872558</v>
      </c>
      <c r="F19382">
        <v>-160.056427001953</v>
      </c>
      <c r="G19382">
        <v>-10.0724611282348</v>
      </c>
      <c r="H19382" s="4" t="s">
        <v>83623</v>
      </c>
      <c r="I19382" s="4" t="s">
        <v>83624</v>
      </c>
      <c r="J19382" s="4" t="s">
        <v>83625</v>
      </c>
      <c r="K19382" s="4" t="s">
        <v>83626</v>
      </c>
      <c r="L19382">
        <v>-367.575103759765</v>
      </c>
      <c r="M19382">
        <v>7.204345703125</v>
      </c>
      <c r="N19382">
        <v>5.911376953125</v>
      </c>
      <c r="O19382">
        <v>5.0810546875</v>
      </c>
      <c r="P19382">
        <v>0</v>
      </c>
      <c r="Q19382" t="s">
        <v>19</v>
      </c>
    </row>
    <row r="19383" spans="2:17">
      <c r="B19383">
        <v>34833</v>
      </c>
      <c r="C19383">
        <v>1665493641</v>
      </c>
      <c r="D19383" s="4" t="s">
        <v>83627</v>
      </c>
      <c r="E19383" s="2">
        <v>27.5627651214599</v>
      </c>
      <c r="F19383">
        <v>-160.181869506835</v>
      </c>
      <c r="G19383">
        <v>-10.4911518096923</v>
      </c>
      <c r="H19383" s="4" t="s">
        <v>83628</v>
      </c>
      <c r="I19383" s="4" t="s">
        <v>83629</v>
      </c>
      <c r="J19383" s="4" t="s">
        <v>83630</v>
      </c>
      <c r="K19383" s="4" t="s">
        <v>83631</v>
      </c>
      <c r="L19383">
        <v>-367.095397949218</v>
      </c>
      <c r="M19383">
        <v>6.542236328125</v>
      </c>
      <c r="N19383">
        <v>4.74267578125</v>
      </c>
      <c r="O19383">
        <v>4.748779296875</v>
      </c>
      <c r="P19383">
        <v>0</v>
      </c>
      <c r="Q19383" t="s">
        <v>19</v>
      </c>
    </row>
    <row r="19384" spans="2:17">
      <c r="B19384">
        <v>34834</v>
      </c>
      <c r="C19384">
        <v>1665501974</v>
      </c>
      <c r="D19384" s="4" t="s">
        <v>83632</v>
      </c>
      <c r="E19384" s="2">
        <v>30.6212444305419</v>
      </c>
      <c r="F19384">
        <v>-160.307891845703</v>
      </c>
      <c r="G19384">
        <v>-10.9118537902832</v>
      </c>
      <c r="H19384" s="4" t="s">
        <v>83633</v>
      </c>
      <c r="I19384" s="4" t="s">
        <v>83634</v>
      </c>
      <c r="J19384" s="4" t="s">
        <v>83635</v>
      </c>
      <c r="K19384" s="4" t="s">
        <v>83636</v>
      </c>
      <c r="L19384">
        <v>-367.055969238281</v>
      </c>
      <c r="M19384">
        <v>6.140380859375</v>
      </c>
      <c r="N19384">
        <v>3.572509765625</v>
      </c>
      <c r="O19384">
        <v>4.535400390625</v>
      </c>
      <c r="P19384">
        <v>0</v>
      </c>
      <c r="Q19384" t="s">
        <v>19</v>
      </c>
    </row>
    <row r="19385" spans="2:17">
      <c r="B19385">
        <v>34835</v>
      </c>
      <c r="C19385">
        <v>1665510307</v>
      </c>
      <c r="D19385" s="4" t="s">
        <v>83637</v>
      </c>
      <c r="E19385" s="2">
        <v>33.6810302734375</v>
      </c>
      <c r="F19385">
        <v>-160.437744140625</v>
      </c>
      <c r="G19385">
        <v>-11.3303670883178</v>
      </c>
      <c r="H19385" s="4" t="s">
        <v>83638</v>
      </c>
      <c r="I19385" s="4" t="s">
        <v>83639</v>
      </c>
      <c r="J19385" s="4" t="s">
        <v>83640</v>
      </c>
      <c r="K19385" s="4" t="s">
        <v>83641</v>
      </c>
      <c r="L19385">
        <v>-366.9912109375</v>
      </c>
      <c r="M19385">
        <v>5.858642578125</v>
      </c>
      <c r="N19385">
        <v>2.29345703125</v>
      </c>
      <c r="O19385">
        <v>4.0771484375</v>
      </c>
      <c r="P19385">
        <v>0</v>
      </c>
      <c r="Q19385" t="s">
        <v>19</v>
      </c>
    </row>
    <row r="19386" spans="2:17">
      <c r="B19386">
        <v>34836</v>
      </c>
      <c r="C19386">
        <v>1665518640</v>
      </c>
      <c r="D19386" s="4" t="s">
        <v>83642</v>
      </c>
      <c r="E19386" s="2">
        <v>36.738540649414</v>
      </c>
      <c r="F19386">
        <v>-160.57014465332</v>
      </c>
      <c r="G19386">
        <v>-11.8296680450439</v>
      </c>
      <c r="H19386" s="4" t="s">
        <v>83643</v>
      </c>
      <c r="I19386" s="4" t="s">
        <v>83644</v>
      </c>
      <c r="J19386" s="4" t="s">
        <v>83645</v>
      </c>
      <c r="K19386" s="4" t="s">
        <v>83646</v>
      </c>
      <c r="L19386">
        <v>-366.937805175781</v>
      </c>
      <c r="M19386">
        <v>5.84814453125</v>
      </c>
      <c r="N19386">
        <v>0.60546875</v>
      </c>
      <c r="O19386">
        <v>3.66015625</v>
      </c>
      <c r="P19386">
        <v>0</v>
      </c>
      <c r="Q19386" t="s">
        <v>19</v>
      </c>
    </row>
    <row r="19387" spans="2:17">
      <c r="B19387">
        <v>34837</v>
      </c>
      <c r="C19387">
        <v>1665526973</v>
      </c>
      <c r="D19387" s="4" t="s">
        <v>83647</v>
      </c>
      <c r="E19387" s="2">
        <v>39.7912635803222</v>
      </c>
      <c r="F19387">
        <v>-160.705856323242</v>
      </c>
      <c r="G19387">
        <v>-12.1876897811889</v>
      </c>
      <c r="H19387" s="4" t="s">
        <v>83648</v>
      </c>
      <c r="I19387" s="4" t="s">
        <v>83649</v>
      </c>
      <c r="J19387" s="4" t="s">
        <v>83650</v>
      </c>
      <c r="K19387" s="4" t="s">
        <v>83651</v>
      </c>
      <c r="L19387">
        <v>-366.124694824218</v>
      </c>
      <c r="M19387">
        <v>6.337890625</v>
      </c>
      <c r="N19387">
        <v>-1.37109375</v>
      </c>
      <c r="O19387">
        <v>4.154052734375</v>
      </c>
      <c r="P19387">
        <v>0</v>
      </c>
      <c r="Q19387" t="s">
        <v>19</v>
      </c>
    </row>
    <row r="19388" spans="2:17">
      <c r="B19388">
        <v>34838</v>
      </c>
      <c r="C19388">
        <v>1665535306</v>
      </c>
      <c r="D19388" s="4" t="s">
        <v>83652</v>
      </c>
      <c r="E19388" s="2">
        <v>42.8383178710937</v>
      </c>
      <c r="F19388">
        <v>-160.850540161132</v>
      </c>
      <c r="G19388">
        <v>-12.47887134552</v>
      </c>
      <c r="H19388" s="4" t="s">
        <v>83653</v>
      </c>
      <c r="I19388" s="4" t="s">
        <v>83654</v>
      </c>
      <c r="J19388" s="4" t="s">
        <v>83655</v>
      </c>
      <c r="K19388" s="4" t="s">
        <v>83656</v>
      </c>
      <c r="L19388">
        <v>-365.689544677734</v>
      </c>
      <c r="M19388">
        <v>7.3798828125</v>
      </c>
      <c r="N19388">
        <v>-3.274658203125</v>
      </c>
      <c r="O19388">
        <v>5.947021484375</v>
      </c>
      <c r="P19388">
        <v>0</v>
      </c>
      <c r="Q19388" t="s">
        <v>19</v>
      </c>
    </row>
    <row r="19389" spans="2:17">
      <c r="B19389">
        <v>34839</v>
      </c>
      <c r="C19389">
        <v>1665543639</v>
      </c>
      <c r="D19389" s="4" t="s">
        <v>83657</v>
      </c>
      <c r="E19389" s="2">
        <v>45.8831748962402</v>
      </c>
      <c r="F19389">
        <v>-161.013046264648</v>
      </c>
      <c r="G19389">
        <v>-12.8099517822265</v>
      </c>
      <c r="H19389" s="4" t="s">
        <v>83658</v>
      </c>
      <c r="I19389" s="4" t="s">
        <v>83659</v>
      </c>
      <c r="J19389" s="4" t="s">
        <v>83660</v>
      </c>
      <c r="K19389" s="4" t="s">
        <v>83661</v>
      </c>
      <c r="L19389">
        <v>-365.269409179687</v>
      </c>
      <c r="M19389">
        <v>-7.18115234375</v>
      </c>
      <c r="N19389">
        <v>-4.717041015625</v>
      </c>
      <c r="O19389">
        <v>-7.333251953125</v>
      </c>
      <c r="P19389">
        <v>0</v>
      </c>
      <c r="Q19389" t="s">
        <v>19</v>
      </c>
    </row>
    <row r="19390" spans="2:17">
      <c r="B19390">
        <v>34840</v>
      </c>
      <c r="C19390">
        <v>1665551972</v>
      </c>
      <c r="D19390" s="4" t="s">
        <v>83662</v>
      </c>
      <c r="E19390" s="2">
        <v>48.9137725830078</v>
      </c>
      <c r="F19390">
        <v>-161.203094482421</v>
      </c>
      <c r="G19390">
        <v>-13.2939109802246</v>
      </c>
      <c r="H19390" s="4" t="s">
        <v>83663</v>
      </c>
      <c r="I19390" s="4" t="s">
        <v>83664</v>
      </c>
      <c r="J19390" s="4" t="s">
        <v>83665</v>
      </c>
      <c r="K19390">
        <v>-0.102725073695182</v>
      </c>
      <c r="L19390">
        <v>-363.81640625</v>
      </c>
      <c r="M19390">
        <v>-5.636962890625</v>
      </c>
      <c r="N19390">
        <v>-5.52490234375</v>
      </c>
      <c r="O19390">
        <v>-4.388671875</v>
      </c>
      <c r="P19390">
        <v>0</v>
      </c>
      <c r="Q19390" t="s">
        <v>19</v>
      </c>
    </row>
    <row r="19391" spans="2:17">
      <c r="B19391">
        <v>34841</v>
      </c>
      <c r="C19391">
        <v>1665560305</v>
      </c>
      <c r="D19391" s="4" t="s">
        <v>83666</v>
      </c>
      <c r="E19391" s="2">
        <v>51.9320449829101</v>
      </c>
      <c r="F19391">
        <v>-161.424682617187</v>
      </c>
      <c r="G19391">
        <v>-13.4166812896728</v>
      </c>
      <c r="H19391" s="4" t="s">
        <v>83667</v>
      </c>
      <c r="I19391" s="4" t="s">
        <v>83668</v>
      </c>
      <c r="J19391" s="4" t="s">
        <v>83669</v>
      </c>
      <c r="K19391">
        <v>-1.51243960857391</v>
      </c>
      <c r="L19391">
        <v>-362.218292236328</v>
      </c>
      <c r="M19391">
        <v>-4.190673828125</v>
      </c>
      <c r="N19391">
        <v>-5.76953125</v>
      </c>
      <c r="O19391">
        <v>-1.700439453125</v>
      </c>
      <c r="P19391">
        <v>0</v>
      </c>
      <c r="Q19391" t="s">
        <v>19</v>
      </c>
    </row>
    <row r="19392" spans="2:17">
      <c r="B19392">
        <v>34842</v>
      </c>
      <c r="C19392">
        <v>1665568638</v>
      </c>
      <c r="D19392" s="4" t="s">
        <v>83670</v>
      </c>
      <c r="E19392" s="2">
        <v>54.9387245178222</v>
      </c>
      <c r="F19392">
        <v>-161.656906127929</v>
      </c>
      <c r="G19392">
        <v>-13.6759738922119</v>
      </c>
      <c r="H19392" s="4" t="s">
        <v>83671</v>
      </c>
      <c r="I19392">
        <v>-0.220516145229339</v>
      </c>
      <c r="J19392" s="4" t="s">
        <v>83672</v>
      </c>
      <c r="K19392">
        <v>-0.91753077507019</v>
      </c>
      <c r="L19392">
        <v>-360.996398925781</v>
      </c>
      <c r="M19392">
        <v>-2.97900390625</v>
      </c>
      <c r="N19392">
        <v>-5.648193359375</v>
      </c>
      <c r="O19392">
        <v>0.444091796875</v>
      </c>
      <c r="P19392">
        <v>0</v>
      </c>
      <c r="Q19392" t="s">
        <v>19</v>
      </c>
    </row>
    <row r="19393" spans="2:17">
      <c r="B19393">
        <v>34843</v>
      </c>
      <c r="C19393">
        <v>1665576971</v>
      </c>
      <c r="D19393" s="4" t="s">
        <v>83673</v>
      </c>
      <c r="E19393" s="2">
        <v>57.9394035339355</v>
      </c>
      <c r="F19393">
        <v>-161.887603759765</v>
      </c>
      <c r="G19393">
        <v>-14.0145215988159</v>
      </c>
      <c r="H19393" s="4" t="s">
        <v>83674</v>
      </c>
      <c r="I19393">
        <v>-0.219261139631271</v>
      </c>
      <c r="J19393" s="4" t="s">
        <v>83675</v>
      </c>
      <c r="K19393" s="4" t="s">
        <v>83676</v>
      </c>
      <c r="L19393">
        <v>-360.060638427734</v>
      </c>
      <c r="M19393">
        <v>-2.084228515625</v>
      </c>
      <c r="N19393">
        <v>-5.3505859375</v>
      </c>
      <c r="O19393">
        <v>2.05126953125</v>
      </c>
      <c r="P19393">
        <v>0</v>
      </c>
      <c r="Q19393" t="s">
        <v>19</v>
      </c>
    </row>
    <row r="19394" spans="2:17">
      <c r="B19394">
        <v>34844</v>
      </c>
      <c r="C19394">
        <v>1665585304</v>
      </c>
      <c r="D19394" s="4" t="s">
        <v>83677</v>
      </c>
      <c r="E19394" s="2">
        <v>60.937515258789</v>
      </c>
      <c r="F19394">
        <v>-162.136413574218</v>
      </c>
      <c r="G19394">
        <v>-14.2068967819213</v>
      </c>
      <c r="H19394" s="4" t="s">
        <v>83678</v>
      </c>
      <c r="I19394">
        <v>-0.0333005711436271</v>
      </c>
      <c r="J19394" s="4" t="s">
        <v>83679</v>
      </c>
      <c r="K19394" s="4" t="s">
        <v>83680</v>
      </c>
      <c r="L19394">
        <v>-359.908172607421</v>
      </c>
      <c r="M19394">
        <v>-1.40234375</v>
      </c>
      <c r="N19394">
        <v>-4.990234375</v>
      </c>
      <c r="O19394">
        <v>3.31396484375</v>
      </c>
      <c r="P19394">
        <v>0</v>
      </c>
      <c r="Q19394" t="s">
        <v>19</v>
      </c>
    </row>
    <row r="19395" spans="2:17">
      <c r="B19395">
        <v>34845</v>
      </c>
      <c r="C19395">
        <v>1665593637</v>
      </c>
      <c r="D19395" s="4" t="s">
        <v>83681</v>
      </c>
      <c r="E19395" s="2">
        <v>63.9392585754394</v>
      </c>
      <c r="F19395">
        <v>-162.426437377929</v>
      </c>
      <c r="G19395">
        <v>-14.4603910446167</v>
      </c>
      <c r="H19395" s="4" t="s">
        <v>83682</v>
      </c>
      <c r="I19395" s="4" t="s">
        <v>83683</v>
      </c>
      <c r="J19395" s="4" t="s">
        <v>83684</v>
      </c>
      <c r="K19395" s="4" t="s">
        <v>83685</v>
      </c>
      <c r="L19395">
        <v>-360.210296630859</v>
      </c>
      <c r="M19395">
        <v>-0.8701171875</v>
      </c>
      <c r="N19395">
        <v>-4.611328125</v>
      </c>
      <c r="O19395">
        <v>4.398193359375</v>
      </c>
      <c r="P19395">
        <v>0</v>
      </c>
      <c r="Q19395" t="s">
        <v>19</v>
      </c>
    </row>
    <row r="19396" spans="2:17">
      <c r="B19396">
        <v>34846</v>
      </c>
      <c r="C19396">
        <v>1665601970</v>
      </c>
      <c r="D19396" s="4" t="s">
        <v>83686</v>
      </c>
      <c r="E19396" s="2">
        <v>66.9410858154296</v>
      </c>
      <c r="F19396">
        <v>-162.781524658203</v>
      </c>
      <c r="G19396">
        <v>-14.6679697036743</v>
      </c>
      <c r="H19396" s="4" t="s">
        <v>83687</v>
      </c>
      <c r="I19396" s="4" t="s">
        <v>83688</v>
      </c>
      <c r="J19396" s="4" t="s">
        <v>83689</v>
      </c>
      <c r="K19396" s="4" t="s">
        <v>83690</v>
      </c>
      <c r="L19396">
        <v>-360.469207763671</v>
      </c>
      <c r="M19396">
        <v>-0.438232421875</v>
      </c>
      <c r="N19396">
        <v>-4.1591796875</v>
      </c>
      <c r="O19396">
        <v>5.451171875</v>
      </c>
      <c r="P19396">
        <v>0</v>
      </c>
      <c r="Q19396" t="s">
        <v>19</v>
      </c>
    </row>
    <row r="19397" spans="2:17">
      <c r="B19397">
        <v>34847</v>
      </c>
      <c r="C19397">
        <v>1665610303</v>
      </c>
      <c r="D19397" s="4" t="s">
        <v>83691</v>
      </c>
      <c r="E19397" s="2">
        <v>69.9412536621093</v>
      </c>
      <c r="F19397">
        <v>-163.227798461914</v>
      </c>
      <c r="G19397">
        <v>-14.7306308746337</v>
      </c>
      <c r="H19397" s="4" t="s">
        <v>83692</v>
      </c>
      <c r="I19397" s="4" t="s">
        <v>83693</v>
      </c>
      <c r="J19397" s="4" t="s">
        <v>83694</v>
      </c>
      <c r="K19397" s="4" t="s">
        <v>83695</v>
      </c>
      <c r="L19397">
        <v>-360.193664550781</v>
      </c>
      <c r="M19397">
        <v>0.040771484375</v>
      </c>
      <c r="N19397">
        <v>-3.39404296875</v>
      </c>
      <c r="O19397">
        <v>6.451904296875</v>
      </c>
      <c r="P19397">
        <v>0</v>
      </c>
      <c r="Q19397" t="s">
        <v>19</v>
      </c>
    </row>
    <row r="19398" spans="2:17">
      <c r="B19398">
        <v>34848</v>
      </c>
      <c r="C19398">
        <v>1665618636</v>
      </c>
      <c r="D19398" s="4" t="s">
        <v>83696</v>
      </c>
      <c r="E19398" s="2">
        <v>72.9250869750976</v>
      </c>
      <c r="F19398">
        <v>-163.833602905273</v>
      </c>
      <c r="G19398">
        <v>-14.9120836257934</v>
      </c>
      <c r="H19398" s="4" t="s">
        <v>83697</v>
      </c>
      <c r="I19398" s="4" t="s">
        <v>83698</v>
      </c>
      <c r="J19398" s="4" t="s">
        <v>83699</v>
      </c>
      <c r="K19398">
        <v>-0.799946546554565</v>
      </c>
      <c r="L19398">
        <v>-358.615203857421</v>
      </c>
      <c r="M19398">
        <v>0.661865234375</v>
      </c>
      <c r="N19398">
        <v>-2.09228515625</v>
      </c>
      <c r="O19398">
        <v>6.7724609375</v>
      </c>
      <c r="P19398">
        <v>0</v>
      </c>
      <c r="Q19398" t="s">
        <v>19</v>
      </c>
    </row>
    <row r="19399" spans="2:17">
      <c r="B19399">
        <v>34849</v>
      </c>
      <c r="C19399">
        <v>1665626969</v>
      </c>
      <c r="D19399" s="4" t="s">
        <v>83700</v>
      </c>
      <c r="E19399" s="2">
        <v>75.8917007446289</v>
      </c>
      <c r="F19399">
        <v>-164.68928527832</v>
      </c>
      <c r="G19399">
        <v>-14.9721632003784</v>
      </c>
      <c r="H19399" s="4" t="s">
        <v>83701</v>
      </c>
      <c r="I19399">
        <v>-0.0318751037120819</v>
      </c>
      <c r="J19399" s="4" t="s">
        <v>83702</v>
      </c>
      <c r="K19399">
        <v>-2.20291805267334</v>
      </c>
      <c r="L19399">
        <v>-356.722381591796</v>
      </c>
      <c r="M19399">
        <v>1.272216796875</v>
      </c>
      <c r="N19399">
        <v>-0.866943359375</v>
      </c>
      <c r="O19399">
        <v>5.718017578125</v>
      </c>
      <c r="P19399">
        <v>0</v>
      </c>
      <c r="Q19399" t="s">
        <v>19</v>
      </c>
    </row>
    <row r="19400" spans="2:17">
      <c r="B19400">
        <v>34850</v>
      </c>
      <c r="C19400">
        <v>1665635302</v>
      </c>
      <c r="D19400" s="4" t="s">
        <v>83703</v>
      </c>
      <c r="E19400" s="2">
        <v>78.8601455688476</v>
      </c>
      <c r="F19400">
        <v>-165.914810180664</v>
      </c>
      <c r="G19400">
        <v>-15.0217161178588</v>
      </c>
      <c r="H19400" s="4" t="s">
        <v>83704</v>
      </c>
      <c r="I19400">
        <v>-1.01191675662994</v>
      </c>
      <c r="J19400" s="4" t="s">
        <v>83705</v>
      </c>
      <c r="K19400">
        <v>-0.629233360290527</v>
      </c>
      <c r="L19400">
        <v>-357.44921875</v>
      </c>
      <c r="M19400">
        <v>1.540283203125</v>
      </c>
      <c r="N19400">
        <v>-0.66748046875</v>
      </c>
      <c r="O19400">
        <v>4.01904296875</v>
      </c>
      <c r="P19400">
        <v>0</v>
      </c>
      <c r="Q19400" t="s">
        <v>19</v>
      </c>
    </row>
    <row r="19401" spans="2:17">
      <c r="B19401">
        <v>34851</v>
      </c>
      <c r="C19401">
        <v>1665643635</v>
      </c>
      <c r="D19401" s="4" t="s">
        <v>83706</v>
      </c>
      <c r="E19401" s="2">
        <v>81.8482818603515</v>
      </c>
      <c r="F19401">
        <v>-167.762222290039</v>
      </c>
      <c r="G19401">
        <v>-15.2285804748535</v>
      </c>
      <c r="H19401" s="4" t="s">
        <v>83707</v>
      </c>
      <c r="I19401">
        <v>-0.584404289722442</v>
      </c>
      <c r="J19401" s="4" t="s">
        <v>83708</v>
      </c>
      <c r="K19401" s="4" t="s">
        <v>83709</v>
      </c>
      <c r="L19401">
        <v>-360.156097412109</v>
      </c>
      <c r="M19401">
        <v>1.33447265625</v>
      </c>
      <c r="N19401">
        <v>-1.0888671875</v>
      </c>
      <c r="O19401">
        <v>3.19287109375</v>
      </c>
      <c r="P19401">
        <v>0</v>
      </c>
      <c r="Q19401" t="s">
        <v>19</v>
      </c>
    </row>
    <row r="19402" spans="2:17">
      <c r="B19402">
        <v>34852</v>
      </c>
      <c r="C19402">
        <v>1665651968</v>
      </c>
      <c r="D19402" s="4" t="s">
        <v>83710</v>
      </c>
      <c r="E19402" s="2">
        <v>84.8276748657226</v>
      </c>
      <c r="F19402">
        <v>-171.702545166015</v>
      </c>
      <c r="G19402">
        <v>-15.3774967193603</v>
      </c>
      <c r="H19402" s="4" t="s">
        <v>83711</v>
      </c>
      <c r="I19402" s="4" t="s">
        <v>83712</v>
      </c>
      <c r="J19402" s="4" t="s">
        <v>83713</v>
      </c>
      <c r="K19402" s="4" t="s">
        <v>83714</v>
      </c>
      <c r="L19402">
        <v>-361.259185791015</v>
      </c>
      <c r="M19402">
        <v>0.931640625</v>
      </c>
      <c r="N19402">
        <v>-1.208740234375</v>
      </c>
      <c r="O19402">
        <v>3.1171875</v>
      </c>
      <c r="P19402">
        <v>0</v>
      </c>
      <c r="Q19402" t="s">
        <v>19</v>
      </c>
    </row>
    <row r="19403" spans="2:17">
      <c r="B19403">
        <v>34853</v>
      </c>
      <c r="C19403">
        <v>1665660301</v>
      </c>
      <c r="D19403" s="4" t="s">
        <v>83715</v>
      </c>
      <c r="E19403" s="2">
        <v>87.7124404907226</v>
      </c>
      <c r="F19403" s="4" t="s">
        <v>83716</v>
      </c>
      <c r="G19403">
        <v>-15.3172349929809</v>
      </c>
      <c r="H19403" s="4" t="s">
        <v>83717</v>
      </c>
      <c r="I19403" s="4" t="s">
        <v>83718</v>
      </c>
      <c r="J19403" s="4" t="s">
        <v>83719</v>
      </c>
      <c r="K19403" s="4" t="s">
        <v>83720</v>
      </c>
      <c r="L19403">
        <v>-360.208923339843</v>
      </c>
      <c r="M19403">
        <v>0.59521484375</v>
      </c>
      <c r="N19403">
        <v>-1.090576171875</v>
      </c>
      <c r="O19403">
        <v>3.0791015625</v>
      </c>
      <c r="P19403">
        <v>0</v>
      </c>
      <c r="Q19403" t="s">
        <v>19</v>
      </c>
    </row>
    <row r="19404" spans="2:17">
      <c r="B19404">
        <v>34854</v>
      </c>
      <c r="C19404">
        <v>1665668634</v>
      </c>
      <c r="D19404">
        <v>-44.0891227722168</v>
      </c>
      <c r="E19404" s="2">
        <v>88.679443359375</v>
      </c>
      <c r="F19404" s="4" t="s">
        <v>83721</v>
      </c>
      <c r="G19404">
        <v>-15.2468709945678</v>
      </c>
      <c r="H19404">
        <v>-0.392356187105178</v>
      </c>
      <c r="I19404">
        <v>-0.100164711475372</v>
      </c>
      <c r="J19404" s="4" t="s">
        <v>83722</v>
      </c>
      <c r="K19404" s="4" t="s">
        <v>83723</v>
      </c>
      <c r="L19404">
        <v>-359.305755615234</v>
      </c>
      <c r="M19404">
        <v>0.401123046875</v>
      </c>
      <c r="N19404">
        <v>-0.97216796875</v>
      </c>
      <c r="O19404">
        <v>2.902587890625</v>
      </c>
      <c r="P19404">
        <v>0</v>
      </c>
      <c r="Q19404" t="s">
        <v>19</v>
      </c>
    </row>
    <row r="19405" spans="2:17">
      <c r="B19405">
        <v>34855</v>
      </c>
      <c r="C19405">
        <v>1665676967</v>
      </c>
      <c r="D19405">
        <v>-76.6556396484375</v>
      </c>
      <c r="E19405" s="2">
        <v>85.9702758789062</v>
      </c>
      <c r="F19405" s="4" t="s">
        <v>83724</v>
      </c>
      <c r="G19405">
        <v>-15.159420967102</v>
      </c>
      <c r="H19405">
        <v>-0.87261688709259</v>
      </c>
      <c r="I19405">
        <v>-0.241377562284469</v>
      </c>
      <c r="J19405" s="4" t="s">
        <v>83725</v>
      </c>
      <c r="K19405" s="4" t="s">
        <v>83726</v>
      </c>
      <c r="L19405">
        <v>-359.962188720703</v>
      </c>
      <c r="M19405">
        <v>0.308349609375</v>
      </c>
      <c r="N19405">
        <v>-0.902099609375</v>
      </c>
      <c r="O19405">
        <v>2.68017578125</v>
      </c>
      <c r="P19405">
        <v>0</v>
      </c>
      <c r="Q19405" t="s">
        <v>19</v>
      </c>
    </row>
    <row r="19406" spans="2:17">
      <c r="B19406">
        <v>34856</v>
      </c>
      <c r="C19406">
        <v>1665685300</v>
      </c>
      <c r="D19406">
        <v>-82.4713821411132</v>
      </c>
      <c r="E19406" s="2">
        <v>83.0193557739257</v>
      </c>
      <c r="F19406" s="4" t="s">
        <v>83727</v>
      </c>
      <c r="G19406">
        <v>-15.2173633575439</v>
      </c>
      <c r="H19406">
        <v>-1.04215395450592</v>
      </c>
      <c r="I19406" s="4" t="s">
        <v>83728</v>
      </c>
      <c r="J19406" s="4" t="s">
        <v>83729</v>
      </c>
      <c r="K19406" s="4" t="s">
        <v>83730</v>
      </c>
      <c r="L19406">
        <v>-359.929229736328</v>
      </c>
      <c r="M19406">
        <v>0.2568359375</v>
      </c>
      <c r="N19406">
        <v>-0.865966796875</v>
      </c>
      <c r="O19406">
        <v>2.46435546875</v>
      </c>
      <c r="P19406">
        <v>0</v>
      </c>
      <c r="Q19406" t="s">
        <v>19</v>
      </c>
    </row>
    <row r="19407" spans="2:17">
      <c r="B19407">
        <v>34857</v>
      </c>
      <c r="C19407">
        <v>1665693633</v>
      </c>
      <c r="D19407">
        <v>-84.7691497802734</v>
      </c>
      <c r="E19407" s="2">
        <v>80.0470504760742</v>
      </c>
      <c r="F19407" s="4" t="s">
        <v>83731</v>
      </c>
      <c r="G19407">
        <v>-15.0198364257812</v>
      </c>
      <c r="H19407">
        <v>-1.42105722427368</v>
      </c>
      <c r="I19407" s="4" t="s">
        <v>83732</v>
      </c>
      <c r="J19407" s="4" t="s">
        <v>83733</v>
      </c>
      <c r="K19407" s="4" t="s">
        <v>83734</v>
      </c>
      <c r="L19407">
        <v>-358.761413574218</v>
      </c>
      <c r="M19407">
        <v>0.24267578125</v>
      </c>
      <c r="N19407">
        <v>-0.858154296875</v>
      </c>
      <c r="O19407">
        <v>2.274658203125</v>
      </c>
      <c r="P19407">
        <v>0</v>
      </c>
      <c r="Q19407" t="s">
        <v>19</v>
      </c>
    </row>
    <row r="19408" spans="2:17">
      <c r="B19408">
        <v>34858</v>
      </c>
      <c r="C19408">
        <v>1665701966</v>
      </c>
      <c r="D19408">
        <v>-85.9605255126953</v>
      </c>
      <c r="E19408" s="2">
        <v>77.0729675292968</v>
      </c>
      <c r="F19408" s="4" t="s">
        <v>83735</v>
      </c>
      <c r="G19408">
        <v>-14.8722305297851</v>
      </c>
      <c r="H19408">
        <v>-2.06540346145629</v>
      </c>
      <c r="I19408">
        <v>-0.0877049341797828</v>
      </c>
      <c r="J19408" s="4" t="s">
        <v>83736</v>
      </c>
      <c r="K19408" s="4" t="s">
        <v>83737</v>
      </c>
      <c r="L19408">
        <v>-358.031555175781</v>
      </c>
      <c r="M19408">
        <v>0.249755859375</v>
      </c>
      <c r="N19408">
        <v>-0.858642578125</v>
      </c>
      <c r="O19408">
        <v>2.11767578125</v>
      </c>
      <c r="P19408">
        <v>0</v>
      </c>
      <c r="Q19408" t="s">
        <v>19</v>
      </c>
    </row>
    <row r="19409" spans="2:17">
      <c r="B19409">
        <v>34859</v>
      </c>
      <c r="C19409">
        <v>1665710299</v>
      </c>
      <c r="D19409">
        <v>-86.6832733154296</v>
      </c>
      <c r="E19409" s="2">
        <v>74.0954208374023</v>
      </c>
      <c r="F19409" s="4" t="s">
        <v>83738</v>
      </c>
      <c r="G19409">
        <v>-14.7274436950683</v>
      </c>
      <c r="H19409">
        <v>-2.88060712814331</v>
      </c>
      <c r="I19409" s="4" t="s">
        <v>83739</v>
      </c>
      <c r="J19409" s="4" t="s">
        <v>83740</v>
      </c>
      <c r="K19409" s="4" t="s">
        <v>83741</v>
      </c>
      <c r="L19409">
        <v>-357.810455322265</v>
      </c>
      <c r="M19409">
        <v>0.251953125</v>
      </c>
      <c r="N19409">
        <v>-0.869140625</v>
      </c>
      <c r="O19409">
        <v>1.98388671875</v>
      </c>
      <c r="P19409">
        <v>0</v>
      </c>
      <c r="Q19409" t="s">
        <v>19</v>
      </c>
    </row>
    <row r="19410" spans="2:17">
      <c r="B19410">
        <v>34860</v>
      </c>
      <c r="C19410">
        <v>1665718632</v>
      </c>
      <c r="D19410">
        <v>-87.1503829956054</v>
      </c>
      <c r="E19410">
        <v>71.12060546875</v>
      </c>
      <c r="F19410" s="4" t="s">
        <v>83742</v>
      </c>
      <c r="G19410">
        <v>-14.5575647354125</v>
      </c>
      <c r="H19410">
        <v>-3.06411361694335</v>
      </c>
      <c r="I19410">
        <v>-0.0185663290321826</v>
      </c>
      <c r="J19410" s="4" t="s">
        <v>83743</v>
      </c>
      <c r="K19410" s="4" t="s">
        <v>83744</v>
      </c>
      <c r="L19410">
        <v>-357.406616210937</v>
      </c>
      <c r="M19410">
        <v>0.26708984375</v>
      </c>
      <c r="N19410">
        <v>-0.87744140625</v>
      </c>
      <c r="O19410">
        <v>1.882568359375</v>
      </c>
      <c r="P19410">
        <v>0</v>
      </c>
      <c r="Q19410" t="s">
        <v>19</v>
      </c>
    </row>
    <row r="19411" spans="2:17">
      <c r="B19411">
        <v>34861</v>
      </c>
      <c r="C19411">
        <v>1665726965</v>
      </c>
      <c r="D19411">
        <v>-87.4632797241211</v>
      </c>
      <c r="E19411" s="2">
        <v>68.1467742919921</v>
      </c>
      <c r="F19411" s="4" t="s">
        <v>83745</v>
      </c>
      <c r="G19411">
        <v>-14.3713264465332</v>
      </c>
      <c r="H19411">
        <v>-3.49178886413574</v>
      </c>
      <c r="I19411" s="4" t="s">
        <v>83746</v>
      </c>
      <c r="J19411" s="4" t="s">
        <v>83747</v>
      </c>
      <c r="K19411" s="4" t="s">
        <v>83748</v>
      </c>
      <c r="L19411">
        <v>-356.944274902343</v>
      </c>
      <c r="M19411">
        <v>0.285888671875</v>
      </c>
      <c r="N19411">
        <v>-0.889404296875</v>
      </c>
      <c r="O19411">
        <v>1.815185546875</v>
      </c>
      <c r="P19411">
        <v>0</v>
      </c>
      <c r="Q19411" t="s">
        <v>19</v>
      </c>
    </row>
    <row r="19412" spans="2:17">
      <c r="B19412">
        <v>34862</v>
      </c>
      <c r="C19412">
        <v>1665735298</v>
      </c>
      <c r="D19412">
        <v>-87.6770401000976</v>
      </c>
      <c r="E19412" s="2">
        <v>65.1791687011718</v>
      </c>
      <c r="F19412" s="4" t="s">
        <v>83749</v>
      </c>
      <c r="G19412">
        <v>-14.0932416915893</v>
      </c>
      <c r="H19412">
        <v>-3.99324679374694</v>
      </c>
      <c r="I19412" s="4" t="s">
        <v>83750</v>
      </c>
      <c r="J19412" s="4" t="s">
        <v>83751</v>
      </c>
      <c r="K19412" s="4" t="s">
        <v>83752</v>
      </c>
      <c r="L19412">
        <v>-356.296234130859</v>
      </c>
      <c r="M19412">
        <v>0.301025390625</v>
      </c>
      <c r="N19412">
        <v>-0.8857421875</v>
      </c>
      <c r="O19412">
        <v>1.77001953125</v>
      </c>
      <c r="P19412">
        <v>0</v>
      </c>
      <c r="Q19412" t="s">
        <v>19</v>
      </c>
    </row>
    <row r="19413" spans="2:17">
      <c r="B19413">
        <v>34863</v>
      </c>
      <c r="C19413">
        <v>1665743631</v>
      </c>
      <c r="D19413">
        <v>-87.8153762817382</v>
      </c>
      <c r="E19413" s="2">
        <v>62.2225456237793</v>
      </c>
      <c r="F19413" s="4" t="s">
        <v>83753</v>
      </c>
      <c r="G19413">
        <v>-13.7955331802368</v>
      </c>
      <c r="H19413">
        <v>-3.89442586898803</v>
      </c>
      <c r="I19413" s="4" t="s">
        <v>83754</v>
      </c>
      <c r="J19413" s="4" t="s">
        <v>83755</v>
      </c>
      <c r="K19413" s="4" t="s">
        <v>83756</v>
      </c>
      <c r="L19413">
        <v>-354.686950683593</v>
      </c>
      <c r="M19413">
        <v>0.305419921875</v>
      </c>
      <c r="N19413">
        <v>-0.878173828125</v>
      </c>
      <c r="O19413">
        <v>1.734130859375</v>
      </c>
      <c r="P19413">
        <v>0</v>
      </c>
      <c r="Q19413" t="s">
        <v>19</v>
      </c>
    </row>
    <row r="19414" spans="2:17">
      <c r="B19414">
        <v>34864</v>
      </c>
      <c r="C19414">
        <v>1665751964</v>
      </c>
      <c r="D19414">
        <v>-87.8891372680664</v>
      </c>
      <c r="E19414" s="2">
        <v>59.2936096191406</v>
      </c>
      <c r="F19414" s="4" t="s">
        <v>83757</v>
      </c>
      <c r="G19414">
        <v>-13.4895153045654</v>
      </c>
      <c r="H19414">
        <v>-3.81353163719177</v>
      </c>
      <c r="I19414" s="4" t="s">
        <v>83758</v>
      </c>
      <c r="J19414" s="4" t="s">
        <v>83759</v>
      </c>
      <c r="K19414">
        <v>-1.02839541435241</v>
      </c>
      <c r="L19414">
        <v>-351.491424560546</v>
      </c>
      <c r="M19414">
        <v>0.318115234375</v>
      </c>
      <c r="N19414">
        <v>-0.863037109375</v>
      </c>
      <c r="O19414">
        <v>1.69873046875</v>
      </c>
      <c r="P19414">
        <v>0</v>
      </c>
      <c r="Q19414" t="s">
        <v>19</v>
      </c>
    </row>
    <row r="19415" spans="2:17">
      <c r="B19415">
        <v>34865</v>
      </c>
      <c r="C19415">
        <v>1665760297</v>
      </c>
      <c r="D19415">
        <v>-87.9219284057617</v>
      </c>
      <c r="E19415" s="2">
        <v>56.393211364746</v>
      </c>
      <c r="F19415" s="4" t="s">
        <v>83760</v>
      </c>
      <c r="G19415">
        <v>-13.0912942886352</v>
      </c>
      <c r="H19415">
        <v>-4.74616909027099</v>
      </c>
      <c r="I19415">
        <v>-0.126555800437927</v>
      </c>
      <c r="J19415" s="4" t="s">
        <v>83761</v>
      </c>
      <c r="K19415">
        <v>-1.94309830665588</v>
      </c>
      <c r="L19415">
        <v>-347.79052734375</v>
      </c>
      <c r="M19415">
        <v>0.327392578125</v>
      </c>
      <c r="N19415">
        <v>-0.854248046875</v>
      </c>
      <c r="O19415">
        <v>1.66796875</v>
      </c>
      <c r="P19415">
        <v>0</v>
      </c>
      <c r="Q19415" t="s">
        <v>19</v>
      </c>
    </row>
    <row r="19416" spans="2:17">
      <c r="B19416">
        <v>34866</v>
      </c>
      <c r="C19416">
        <v>1665768630</v>
      </c>
      <c r="D19416">
        <v>-87.9437561035156</v>
      </c>
      <c r="E19416" s="2">
        <v>53.5081253051757</v>
      </c>
      <c r="F19416" s="4" t="s">
        <v>83762</v>
      </c>
      <c r="G19416">
        <v>-12.7133140563964</v>
      </c>
      <c r="H19416">
        <v>-5.64890384674072</v>
      </c>
      <c r="I19416">
        <v>-0.412857770919799</v>
      </c>
      <c r="J19416" s="4" t="s">
        <v>83763</v>
      </c>
      <c r="K19416">
        <v>-1.18693542480468</v>
      </c>
      <c r="L19416">
        <v>-346.205688476562</v>
      </c>
      <c r="M19416">
        <v>0.3251953125</v>
      </c>
      <c r="N19416">
        <v>-0.845458984375</v>
      </c>
      <c r="O19416">
        <v>1.64404296875</v>
      </c>
      <c r="P19416">
        <v>0</v>
      </c>
      <c r="Q19416" t="s">
        <v>19</v>
      </c>
    </row>
    <row r="19417" spans="2:17">
      <c r="B19417">
        <v>34867</v>
      </c>
      <c r="C19417">
        <v>1665776963</v>
      </c>
      <c r="D19417">
        <v>-87.9646911621093</v>
      </c>
      <c r="E19417" s="2">
        <v>50.6240768432617</v>
      </c>
      <c r="F19417" s="4" t="s">
        <v>83764</v>
      </c>
      <c r="G19417">
        <v>-12.3834753036499</v>
      </c>
      <c r="H19417">
        <v>-6.22986268997192</v>
      </c>
      <c r="I19417">
        <v>-0.474144428968429</v>
      </c>
      <c r="J19417" s="4" t="s">
        <v>83765</v>
      </c>
      <c r="K19417" s="4" t="s">
        <v>83766</v>
      </c>
      <c r="L19417">
        <v>-345.845428466796</v>
      </c>
      <c r="M19417">
        <v>0.333984375</v>
      </c>
      <c r="N19417">
        <v>-0.83642578125</v>
      </c>
      <c r="O19417">
        <v>1.620849609375</v>
      </c>
      <c r="P19417">
        <v>0</v>
      </c>
      <c r="Q19417" t="s">
        <v>19</v>
      </c>
    </row>
    <row r="19418" spans="2:17">
      <c r="B19418">
        <v>34868</v>
      </c>
      <c r="C19418">
        <v>1665785296</v>
      </c>
      <c r="D19418">
        <v>-87.9843139648437</v>
      </c>
      <c r="E19418" s="2">
        <v>47.7525253295898</v>
      </c>
      <c r="F19418" s="4" t="s">
        <v>83767</v>
      </c>
      <c r="G19418">
        <v>-12.0670976638793</v>
      </c>
      <c r="H19418">
        <v>-6.16884851455688</v>
      </c>
      <c r="I19418">
        <v>-0.491258323192596</v>
      </c>
      <c r="J19418" s="4" t="s">
        <v>83768</v>
      </c>
      <c r="K19418" s="4" t="s">
        <v>83769</v>
      </c>
      <c r="L19418">
        <v>-344.68618774414</v>
      </c>
      <c r="M19418">
        <v>0.345947265625</v>
      </c>
      <c r="N19418">
        <v>-0.830078125</v>
      </c>
      <c r="O19418">
        <v>1.61328125</v>
      </c>
      <c r="P19418">
        <v>0</v>
      </c>
      <c r="Q19418" t="s">
        <v>19</v>
      </c>
    </row>
    <row r="19419" spans="2:17">
      <c r="B19419">
        <v>34869</v>
      </c>
      <c r="C19419">
        <v>1665793629</v>
      </c>
      <c r="D19419">
        <v>-87.9980392456054</v>
      </c>
      <c r="E19419" s="2">
        <v>44.8834953308105</v>
      </c>
      <c r="F19419" s="4" t="s">
        <v>83770</v>
      </c>
      <c r="G19419">
        <v>-11.6961641311645</v>
      </c>
      <c r="H19419">
        <v>-7.25440597534179</v>
      </c>
      <c r="I19419">
        <v>-0.350717991590499</v>
      </c>
      <c r="J19419" s="4" t="s">
        <v>83771</v>
      </c>
      <c r="K19419" s="4" t="s">
        <v>83772</v>
      </c>
      <c r="L19419">
        <v>-344.142944335937</v>
      </c>
      <c r="M19419">
        <v>0.356201171875</v>
      </c>
      <c r="N19419">
        <v>-0.828369140625</v>
      </c>
      <c r="O19419">
        <v>1.622802734375</v>
      </c>
      <c r="P19419">
        <v>0</v>
      </c>
      <c r="Q19419" t="s">
        <v>19</v>
      </c>
    </row>
    <row r="19420" spans="2:17">
      <c r="B19420">
        <v>34870</v>
      </c>
      <c r="C19420">
        <v>1665801962</v>
      </c>
      <c r="D19420">
        <v>-88.0052947998046</v>
      </c>
      <c r="E19420" s="2">
        <v>41.9912300109863</v>
      </c>
      <c r="F19420" s="4" t="s">
        <v>83773</v>
      </c>
      <c r="G19420">
        <v>-11.4705591201782</v>
      </c>
      <c r="H19420">
        <v>-8.60882759094238</v>
      </c>
      <c r="I19420">
        <v>-0.0177592504769563</v>
      </c>
      <c r="J19420" s="4" t="s">
        <v>83774</v>
      </c>
      <c r="K19420" s="4" t="s">
        <v>83775</v>
      </c>
      <c r="L19420">
        <v>-347.247772216796</v>
      </c>
      <c r="M19420">
        <v>0.360107421875</v>
      </c>
      <c r="N19420">
        <v>-0.822998046875</v>
      </c>
      <c r="O19420">
        <v>1.63671875</v>
      </c>
      <c r="P19420">
        <v>0</v>
      </c>
      <c r="Q19420" t="s">
        <v>19</v>
      </c>
    </row>
    <row r="19421" spans="2:17">
      <c r="B19421">
        <v>34871</v>
      </c>
      <c r="C19421">
        <v>1665810295</v>
      </c>
      <c r="D19421">
        <v>-88.0062942504882</v>
      </c>
      <c r="E19421" s="2">
        <v>39.0665130615234</v>
      </c>
      <c r="F19421" s="4" t="s">
        <v>83776</v>
      </c>
      <c r="G19421">
        <v>-11.132417678833</v>
      </c>
      <c r="H19421">
        <v>-8.42367172241211</v>
      </c>
      <c r="I19421" s="4" t="s">
        <v>83777</v>
      </c>
      <c r="J19421" s="4" t="s">
        <v>83778</v>
      </c>
      <c r="K19421" s="4" t="s">
        <v>83779</v>
      </c>
      <c r="L19421">
        <v>-350.811126708984</v>
      </c>
      <c r="M19421">
        <v>0.371826171875</v>
      </c>
      <c r="N19421">
        <v>-0.81005859375</v>
      </c>
      <c r="O19421">
        <v>1.654296875</v>
      </c>
      <c r="P19421">
        <v>0</v>
      </c>
      <c r="Q19421" t="s">
        <v>19</v>
      </c>
    </row>
    <row r="19422" spans="2:17">
      <c r="B19422">
        <v>34872</v>
      </c>
      <c r="C19422">
        <v>1665818628</v>
      </c>
      <c r="D19422">
        <v>-87.9941940307617</v>
      </c>
      <c r="E19422" s="2">
        <v>36.1211776733398</v>
      </c>
      <c r="F19422" s="4" t="s">
        <v>83780</v>
      </c>
      <c r="G19422">
        <v>-10.8502407073974</v>
      </c>
      <c r="H19422">
        <v>-8.646164894104</v>
      </c>
      <c r="I19422" s="4" t="s">
        <v>83781</v>
      </c>
      <c r="J19422" s="4" t="s">
        <v>83782</v>
      </c>
      <c r="K19422" s="4" t="s">
        <v>83783</v>
      </c>
      <c r="L19422">
        <v>-353.57470703125</v>
      </c>
      <c r="M19422">
        <v>0.3720703125</v>
      </c>
      <c r="N19422">
        <v>-0.798828125</v>
      </c>
      <c r="O19422">
        <v>1.6611328125</v>
      </c>
      <c r="P19422">
        <v>0</v>
      </c>
      <c r="Q19422" t="s">
        <v>19</v>
      </c>
    </row>
    <row r="19423" spans="2:17">
      <c r="B19423">
        <v>34873</v>
      </c>
      <c r="C19423">
        <v>1665826961</v>
      </c>
      <c r="D19423">
        <v>-87.9749298095703</v>
      </c>
      <c r="E19423" s="2">
        <v>33.1531105041503</v>
      </c>
      <c r="F19423" s="4" t="s">
        <v>83784</v>
      </c>
      <c r="G19423">
        <v>-10.4502601623535</v>
      </c>
      <c r="H19423">
        <v>-8.95379829406738</v>
      </c>
      <c r="I19423" s="4" t="s">
        <v>83785</v>
      </c>
      <c r="J19423" s="4" t="s">
        <v>83786</v>
      </c>
      <c r="K19423" s="4" t="s">
        <v>83787</v>
      </c>
      <c r="L19423">
        <v>-356.024108886718</v>
      </c>
      <c r="M19423">
        <v>0.373779296875</v>
      </c>
      <c r="N19423">
        <v>-0.77490234375</v>
      </c>
      <c r="O19423">
        <v>1.664794921875</v>
      </c>
      <c r="P19423">
        <v>0</v>
      </c>
      <c r="Q19423" t="s">
        <v>19</v>
      </c>
    </row>
    <row r="19424" spans="2:17">
      <c r="B19424">
        <v>34874</v>
      </c>
      <c r="C19424">
        <v>1665835294</v>
      </c>
      <c r="D19424">
        <v>-87.9479675292968</v>
      </c>
      <c r="E19424" s="2">
        <v>30.1696739196777</v>
      </c>
      <c r="F19424" s="4" t="s">
        <v>83788</v>
      </c>
      <c r="G19424">
        <v>-10.1057214736938</v>
      </c>
      <c r="H19424">
        <v>-8.8233060836792</v>
      </c>
      <c r="I19424" s="4" t="s">
        <v>83789</v>
      </c>
      <c r="J19424" s="4" t="s">
        <v>83790</v>
      </c>
      <c r="K19424" s="4" t="s">
        <v>83791</v>
      </c>
      <c r="L19424">
        <v>-358.075225830078</v>
      </c>
      <c r="M19424">
        <v>0.37158203125</v>
      </c>
      <c r="N19424">
        <v>-0.757568359375</v>
      </c>
      <c r="O19424">
        <v>1.65966796875</v>
      </c>
      <c r="P19424">
        <v>0</v>
      </c>
      <c r="Q19424" t="s">
        <v>19</v>
      </c>
    </row>
    <row r="19425" spans="2:17">
      <c r="B19425">
        <v>34875</v>
      </c>
      <c r="C19425">
        <v>1665843627</v>
      </c>
      <c r="D19425">
        <v>-87.9128723144531</v>
      </c>
      <c r="E19425" s="2">
        <v>27.1734428405761</v>
      </c>
      <c r="F19425" s="4" t="s">
        <v>83792</v>
      </c>
      <c r="G19425">
        <v>-9.6775426864624</v>
      </c>
      <c r="H19425">
        <v>-8.87104129791259</v>
      </c>
      <c r="I19425" s="4" t="s">
        <v>83793</v>
      </c>
      <c r="J19425" s="4" t="s">
        <v>83794</v>
      </c>
      <c r="K19425" s="4" t="s">
        <v>83795</v>
      </c>
      <c r="L19425">
        <v>-359.323791503906</v>
      </c>
      <c r="M19425">
        <v>0.371337890625</v>
      </c>
      <c r="N19425">
        <v>-0.73388671875</v>
      </c>
      <c r="O19425">
        <v>1.6533203125</v>
      </c>
      <c r="P19425">
        <v>0</v>
      </c>
      <c r="Q19425" t="s">
        <v>19</v>
      </c>
    </row>
    <row r="19426" spans="2:17">
      <c r="B19426">
        <v>34876</v>
      </c>
      <c r="C19426">
        <v>1665851960</v>
      </c>
      <c r="D19426">
        <v>-87.8740463256836</v>
      </c>
      <c r="E19426" s="2">
        <v>24.1814441680908</v>
      </c>
      <c r="F19426" s="4" t="s">
        <v>83796</v>
      </c>
      <c r="G19426">
        <v>-9.18084144592285</v>
      </c>
      <c r="H19426">
        <v>-8.81627655029296</v>
      </c>
      <c r="I19426" s="4" t="s">
        <v>83797</v>
      </c>
      <c r="J19426" s="4" t="s">
        <v>83798</v>
      </c>
      <c r="K19426" s="4" t="s">
        <v>83799</v>
      </c>
      <c r="L19426">
        <v>-359.117919921875</v>
      </c>
      <c r="M19426">
        <v>0.37255859375</v>
      </c>
      <c r="N19426">
        <v>-0.718994140625</v>
      </c>
      <c r="O19426">
        <v>1.64990234375</v>
      </c>
      <c r="P19426">
        <v>0</v>
      </c>
      <c r="Q19426" t="s">
        <v>19</v>
      </c>
    </row>
    <row r="19427" spans="2:17">
      <c r="B19427">
        <v>34877</v>
      </c>
      <c r="C19427">
        <v>1665860293</v>
      </c>
      <c r="D19427">
        <v>-87.8266143798828</v>
      </c>
      <c r="E19427" s="2">
        <v>21.1866397857666</v>
      </c>
      <c r="F19427" s="4" t="s">
        <v>83800</v>
      </c>
      <c r="G19427">
        <v>-8.69732666015625</v>
      </c>
      <c r="H19427">
        <v>-8.91195678710937</v>
      </c>
      <c r="I19427" s="4" t="s">
        <v>83801</v>
      </c>
      <c r="J19427" s="4" t="s">
        <v>83802</v>
      </c>
      <c r="K19427" s="4" t="s">
        <v>83803</v>
      </c>
      <c r="L19427">
        <v>-359.117065429687</v>
      </c>
      <c r="M19427">
        <v>0.3740234375</v>
      </c>
      <c r="N19427">
        <v>-0.69921875</v>
      </c>
      <c r="O19427">
        <v>1.65087890625</v>
      </c>
      <c r="P19427">
        <v>0</v>
      </c>
      <c r="Q19427" t="s">
        <v>19</v>
      </c>
    </row>
    <row r="19428" spans="2:17">
      <c r="B19428">
        <v>34878</v>
      </c>
      <c r="C19428">
        <v>1665868626</v>
      </c>
      <c r="D19428">
        <v>-87.7685928344726</v>
      </c>
      <c r="E19428" s="2">
        <v>18.1921977996826</v>
      </c>
      <c r="F19428" s="4" t="s">
        <v>83804</v>
      </c>
      <c r="G19428">
        <v>-8.2390604019165</v>
      </c>
      <c r="H19428">
        <v>-9.52008438110351</v>
      </c>
      <c r="I19428" s="4" t="s">
        <v>83805</v>
      </c>
      <c r="J19428" s="4" t="s">
        <v>83806</v>
      </c>
      <c r="K19428" s="4" t="s">
        <v>83807</v>
      </c>
      <c r="L19428">
        <v>-359.4541015625</v>
      </c>
      <c r="M19428">
        <v>0.369873046875</v>
      </c>
      <c r="N19428">
        <v>-0.68115234375</v>
      </c>
      <c r="O19428">
        <v>1.65478515625</v>
      </c>
      <c r="P19428">
        <v>0</v>
      </c>
      <c r="Q19428" t="s">
        <v>19</v>
      </c>
    </row>
    <row r="19429" spans="2:17">
      <c r="B19429">
        <v>34879</v>
      </c>
      <c r="C19429">
        <v>1665876959</v>
      </c>
      <c r="D19429">
        <v>-87.7053604125976</v>
      </c>
      <c r="E19429" s="2">
        <v>15.1901922225952</v>
      </c>
      <c r="F19429" s="4" t="s">
        <v>83808</v>
      </c>
      <c r="G19429">
        <v>-7.73659801483154</v>
      </c>
      <c r="H19429">
        <v>-9.45193576812744</v>
      </c>
      <c r="I19429" s="4" t="s">
        <v>83809</v>
      </c>
      <c r="J19429" s="4" t="s">
        <v>83810</v>
      </c>
      <c r="K19429" s="4" t="s">
        <v>83811</v>
      </c>
      <c r="L19429">
        <v>-359.864105224609</v>
      </c>
      <c r="M19429">
        <v>0.36962890625</v>
      </c>
      <c r="N19429">
        <v>-0.661865234375</v>
      </c>
      <c r="O19429">
        <v>1.656005859375</v>
      </c>
      <c r="P19429">
        <v>0</v>
      </c>
      <c r="Q19429" t="s">
        <v>19</v>
      </c>
    </row>
    <row r="19430" spans="2:17">
      <c r="B19430">
        <v>34880</v>
      </c>
      <c r="C19430">
        <v>1665885292</v>
      </c>
      <c r="D19430">
        <v>-87.6333847045898</v>
      </c>
      <c r="E19430" s="2">
        <v>12.1872024536132</v>
      </c>
      <c r="F19430" s="4" t="s">
        <v>83812</v>
      </c>
      <c r="G19430">
        <v>-7.23162841796875</v>
      </c>
      <c r="H19430">
        <v>-9.45191860198974</v>
      </c>
      <c r="I19430" s="4" t="s">
        <v>83813</v>
      </c>
      <c r="J19430" s="4" t="s">
        <v>83814</v>
      </c>
      <c r="K19430" s="4" t="s">
        <v>83815</v>
      </c>
      <c r="L19430">
        <v>-360.51235961914</v>
      </c>
      <c r="M19430">
        <v>0.3623046875</v>
      </c>
      <c r="N19430">
        <v>-0.634033203125</v>
      </c>
      <c r="O19430">
        <v>1.64892578125</v>
      </c>
      <c r="P19430">
        <v>0</v>
      </c>
      <c r="Q19430" t="s">
        <v>19</v>
      </c>
    </row>
    <row r="19431" spans="2:17">
      <c r="B19431">
        <v>34881</v>
      </c>
      <c r="C19431">
        <v>1665893625</v>
      </c>
      <c r="D19431">
        <v>-87.5546798706054</v>
      </c>
      <c r="E19431" s="2">
        <v>9.17567253112793</v>
      </c>
      <c r="F19431" s="4" t="s">
        <v>83816</v>
      </c>
      <c r="G19431">
        <v>-6.76295566558837</v>
      </c>
      <c r="H19431">
        <v>-9.75852489471435</v>
      </c>
      <c r="I19431" s="4" t="s">
        <v>83817</v>
      </c>
      <c r="J19431" s="4" t="s">
        <v>83818</v>
      </c>
      <c r="K19431" s="4" t="s">
        <v>83819</v>
      </c>
      <c r="L19431">
        <v>-360.977844238281</v>
      </c>
      <c r="M19431">
        <v>0.35205078125</v>
      </c>
      <c r="N19431">
        <v>-0.612060546875</v>
      </c>
      <c r="O19431">
        <v>1.6259765625</v>
      </c>
      <c r="P19431">
        <v>0</v>
      </c>
      <c r="Q19431" t="s">
        <v>19</v>
      </c>
    </row>
    <row r="19432" spans="2:17">
      <c r="B19432">
        <v>34882</v>
      </c>
      <c r="C19432">
        <v>1665901958</v>
      </c>
      <c r="D19432">
        <v>-87.4713668823242</v>
      </c>
      <c r="E19432" s="2">
        <v>6.16574382781982</v>
      </c>
      <c r="F19432" s="4" t="s">
        <v>83820</v>
      </c>
      <c r="G19432">
        <v>-6.30700302124023</v>
      </c>
      <c r="H19432">
        <v>-9.74049758911132</v>
      </c>
      <c r="I19432" s="4" t="s">
        <v>83821</v>
      </c>
      <c r="J19432" s="4" t="s">
        <v>83822</v>
      </c>
      <c r="K19432" s="4" t="s">
        <v>83823</v>
      </c>
      <c r="L19432">
        <v>-361.376983642578</v>
      </c>
      <c r="M19432">
        <v>0.342041015625</v>
      </c>
      <c r="N19432">
        <v>-0.587158203125</v>
      </c>
      <c r="O19432">
        <v>1.596923828125</v>
      </c>
      <c r="P19432">
        <v>0</v>
      </c>
      <c r="Q19432" t="s">
        <v>19</v>
      </c>
    </row>
    <row r="19433" spans="2:17">
      <c r="B19433">
        <v>34883</v>
      </c>
      <c r="C19433">
        <v>1665910291</v>
      </c>
      <c r="D19433">
        <v>-87.3804244995117</v>
      </c>
      <c r="E19433" s="2">
        <v>3.14191627502441</v>
      </c>
      <c r="F19433" s="4" t="s">
        <v>83824</v>
      </c>
      <c r="G19433">
        <v>-5.80653429031372</v>
      </c>
      <c r="H19433">
        <v>-9.67905235290527</v>
      </c>
      <c r="I19433" s="4" t="s">
        <v>83825</v>
      </c>
      <c r="J19433" s="4" t="s">
        <v>83826</v>
      </c>
      <c r="K19433" s="4" t="s">
        <v>83827</v>
      </c>
      <c r="L19433">
        <v>-362.237915039062</v>
      </c>
      <c r="M19433">
        <v>0.333740234375</v>
      </c>
      <c r="N19433">
        <v>-0.568115234375</v>
      </c>
      <c r="O19433">
        <v>1.558349609375</v>
      </c>
      <c r="P19433">
        <v>0</v>
      </c>
      <c r="Q19433" t="s">
        <v>19</v>
      </c>
    </row>
    <row r="19434" spans="2:17">
      <c r="B19434">
        <v>34884</v>
      </c>
      <c r="C19434">
        <v>1665918624</v>
      </c>
      <c r="D19434">
        <v>-87.2827377319336</v>
      </c>
      <c r="E19434" s="2">
        <v>0.123144134879112</v>
      </c>
      <c r="F19434" s="4" t="s">
        <v>83828</v>
      </c>
      <c r="G19434">
        <v>-5.25771570205688</v>
      </c>
      <c r="H19434">
        <v>-9.70485305786132</v>
      </c>
      <c r="I19434" s="4" t="s">
        <v>83829</v>
      </c>
      <c r="J19434" s="4" t="s">
        <v>83830</v>
      </c>
      <c r="K19434" s="4" t="s">
        <v>83831</v>
      </c>
      <c r="L19434">
        <v>-362.466583251953</v>
      </c>
      <c r="M19434">
        <v>0.3291015625</v>
      </c>
      <c r="N19434">
        <v>-0.542236328125</v>
      </c>
      <c r="O19434">
        <v>1.521240234375</v>
      </c>
      <c r="P19434">
        <v>0</v>
      </c>
      <c r="Q19434" t="s">
        <v>19</v>
      </c>
    </row>
    <row r="19435" spans="2:17">
      <c r="B19435">
        <v>34885</v>
      </c>
      <c r="C19435">
        <v>1665926957</v>
      </c>
      <c r="D19435">
        <v>-87.1789245605468</v>
      </c>
      <c r="E19435">
        <v>-2.90768241882324</v>
      </c>
      <c r="F19435" s="4" t="s">
        <v>83832</v>
      </c>
      <c r="G19435">
        <v>-4.73282766342163</v>
      </c>
      <c r="H19435">
        <v>-9.68646335601806</v>
      </c>
      <c r="I19435" s="4" t="s">
        <v>83833</v>
      </c>
      <c r="J19435" s="4" t="s">
        <v>83834</v>
      </c>
      <c r="K19435">
        <v>-0.0268852598965168</v>
      </c>
      <c r="L19435">
        <v>-362.717803955078</v>
      </c>
      <c r="M19435">
        <v>0.314697265625</v>
      </c>
      <c r="N19435">
        <v>-0.5205078125</v>
      </c>
      <c r="O19435">
        <v>1.49267578125</v>
      </c>
      <c r="P19435">
        <v>0</v>
      </c>
      <c r="Q19435" t="s">
        <v>19</v>
      </c>
    </row>
    <row r="19436" spans="2:17">
      <c r="B19436">
        <v>34886</v>
      </c>
      <c r="C19436">
        <v>1665935290</v>
      </c>
      <c r="D19436">
        <v>-87.0654754638671</v>
      </c>
      <c r="E19436">
        <v>-5.9344139099121</v>
      </c>
      <c r="F19436" s="4" t="s">
        <v>83835</v>
      </c>
      <c r="G19436">
        <v>-4.30396127700805</v>
      </c>
      <c r="H19436">
        <v>-9.61689376831054</v>
      </c>
      <c r="I19436" s="4" t="s">
        <v>83836</v>
      </c>
      <c r="J19436" s="4" t="s">
        <v>83837</v>
      </c>
      <c r="K19436" s="4" t="s">
        <v>83838</v>
      </c>
      <c r="L19436">
        <v>-363.481506347656</v>
      </c>
      <c r="M19436">
        <v>0.310302734375</v>
      </c>
      <c r="N19436">
        <v>-0.503662109375</v>
      </c>
      <c r="O19436">
        <v>1.466064453125</v>
      </c>
      <c r="P19436">
        <v>0</v>
      </c>
      <c r="Q19436" t="s">
        <v>19</v>
      </c>
    </row>
    <row r="19437" spans="2:17">
      <c r="B19437">
        <v>34887</v>
      </c>
      <c r="C19437">
        <v>1665943623</v>
      </c>
      <c r="D19437">
        <v>-86.9433822631836</v>
      </c>
      <c r="E19437">
        <v>-8.98211574554443</v>
      </c>
      <c r="F19437" s="4" t="s">
        <v>83839</v>
      </c>
      <c r="G19437">
        <v>-3.74370551109313</v>
      </c>
      <c r="H19437">
        <v>-9.47058200836181</v>
      </c>
      <c r="I19437" s="4" t="s">
        <v>83840</v>
      </c>
      <c r="J19437" s="4" t="s">
        <v>83841</v>
      </c>
      <c r="K19437">
        <v>-0.136450126767158</v>
      </c>
      <c r="L19437">
        <v>-363.664581298828</v>
      </c>
      <c r="M19437">
        <v>0.30712890625</v>
      </c>
      <c r="N19437">
        <v>-0.484375</v>
      </c>
      <c r="O19437">
        <v>1.44189453125</v>
      </c>
      <c r="P19437">
        <v>0</v>
      </c>
      <c r="Q19437" t="s">
        <v>19</v>
      </c>
    </row>
    <row r="19438" spans="2:17">
      <c r="B19438">
        <v>34888</v>
      </c>
      <c r="C19438">
        <v>1665951956</v>
      </c>
      <c r="D19438">
        <v>-86.8125686645507</v>
      </c>
      <c r="E19438">
        <v>-12.0094089508056</v>
      </c>
      <c r="F19438" s="4" t="s">
        <v>83842</v>
      </c>
      <c r="G19438">
        <v>-3.28189611434936</v>
      </c>
      <c r="H19438">
        <v>-9.194673538208</v>
      </c>
      <c r="I19438" s="4" t="s">
        <v>83843</v>
      </c>
      <c r="J19438" s="4" t="s">
        <v>83844</v>
      </c>
      <c r="K19438" s="4" t="s">
        <v>83845</v>
      </c>
      <c r="L19438">
        <v>-363.625518798828</v>
      </c>
      <c r="M19438">
        <v>0.29833984375</v>
      </c>
      <c r="N19438">
        <v>-0.460693359375</v>
      </c>
      <c r="O19438">
        <v>1.4033203125</v>
      </c>
      <c r="P19438">
        <v>0</v>
      </c>
      <c r="Q19438" t="s">
        <v>19</v>
      </c>
    </row>
    <row r="19439" spans="2:17">
      <c r="B19439">
        <v>34889</v>
      </c>
      <c r="C19439">
        <v>1665960289</v>
      </c>
      <c r="D19439">
        <v>-86.6696395874023</v>
      </c>
      <c r="E19439">
        <v>-15.0952291488647</v>
      </c>
      <c r="F19439">
        <v>16.26416015625</v>
      </c>
      <c r="G19439">
        <v>-2.7846553325653</v>
      </c>
      <c r="H19439">
        <v>-9.12188339233398</v>
      </c>
      <c r="I19439" s="4" t="s">
        <v>83846</v>
      </c>
      <c r="J19439" s="4" t="s">
        <v>83847</v>
      </c>
      <c r="K19439">
        <v>-0.128841862082481</v>
      </c>
      <c r="L19439">
        <v>-363.945678710937</v>
      </c>
      <c r="M19439">
        <v>0.285888671875</v>
      </c>
      <c r="N19439">
        <v>-0.431884765625</v>
      </c>
      <c r="O19439">
        <v>1.35546875</v>
      </c>
      <c r="P19439">
        <v>0</v>
      </c>
      <c r="Q19439" t="s">
        <v>19</v>
      </c>
    </row>
    <row r="19440" spans="2:17">
      <c r="B19440">
        <v>34890</v>
      </c>
      <c r="C19440">
        <v>1665968622</v>
      </c>
      <c r="D19440">
        <v>-86.5149993896484</v>
      </c>
      <c r="E19440">
        <v>-18.1207103729248</v>
      </c>
      <c r="F19440" s="4" t="s">
        <v>83848</v>
      </c>
      <c r="G19440">
        <v>-2.25228595733642</v>
      </c>
      <c r="H19440">
        <v>-8.91750240325927</v>
      </c>
      <c r="I19440" s="4" t="s">
        <v>83849</v>
      </c>
      <c r="J19440" s="4" t="s">
        <v>83850</v>
      </c>
      <c r="K19440">
        <v>-0.134247049689292</v>
      </c>
      <c r="L19440">
        <v>-363.503845214843</v>
      </c>
      <c r="M19440">
        <v>0.271728515625</v>
      </c>
      <c r="N19440">
        <v>-0.400390625</v>
      </c>
      <c r="O19440">
        <v>1.302001953125</v>
      </c>
      <c r="P19440">
        <v>0</v>
      </c>
      <c r="Q19440" t="s">
        <v>19</v>
      </c>
    </row>
    <row r="19441" spans="2:17">
      <c r="B19441">
        <v>34891</v>
      </c>
      <c r="C19441">
        <v>1665976955</v>
      </c>
      <c r="D19441">
        <v>-86.3485946655273</v>
      </c>
      <c r="E19441">
        <v>-21.2851810455322</v>
      </c>
      <c r="F19441" s="4" t="s">
        <v>83851</v>
      </c>
      <c r="G19441">
        <v>-1.77056801319122</v>
      </c>
      <c r="H19441">
        <v>-8.57022476196289</v>
      </c>
      <c r="I19441" s="4" t="s">
        <v>83852</v>
      </c>
      <c r="J19441" s="4" t="s">
        <v>83853</v>
      </c>
      <c r="K19441" s="4" t="s">
        <v>83854</v>
      </c>
      <c r="L19441">
        <v>-363.182678222656</v>
      </c>
      <c r="M19441">
        <v>0.258544921875</v>
      </c>
      <c r="N19441">
        <v>-0.3701171875</v>
      </c>
      <c r="O19441">
        <v>1.244384765625</v>
      </c>
      <c r="P19441">
        <v>0</v>
      </c>
      <c r="Q19441" t="s">
        <v>19</v>
      </c>
    </row>
    <row r="19442" spans="2:17">
      <c r="B19442">
        <v>34892</v>
      </c>
      <c r="C19442">
        <v>1665985288</v>
      </c>
      <c r="D19442">
        <v>-86.1634750366211</v>
      </c>
      <c r="E19442">
        <v>-24.3055744171142</v>
      </c>
      <c r="F19442" s="4" t="s">
        <v>83855</v>
      </c>
      <c r="G19442">
        <v>-1.2886711359024</v>
      </c>
      <c r="H19442">
        <v>-8.52688312530517</v>
      </c>
      <c r="I19442" s="4" t="s">
        <v>83856</v>
      </c>
      <c r="J19442" s="4" t="s">
        <v>83857</v>
      </c>
      <c r="K19442">
        <v>-0.39280155301094</v>
      </c>
      <c r="L19442">
        <v>-363.006378173828</v>
      </c>
      <c r="M19442">
        <v>0.245361328125</v>
      </c>
      <c r="N19442">
        <v>-0.341552734375</v>
      </c>
      <c r="O19442">
        <v>1.1884765625</v>
      </c>
      <c r="P19442">
        <v>0</v>
      </c>
      <c r="Q19442" t="s">
        <v>19</v>
      </c>
    </row>
    <row r="19443" spans="2:17">
      <c r="B19443">
        <v>34893</v>
      </c>
      <c r="C19443">
        <v>1665993621</v>
      </c>
      <c r="D19443">
        <v>-85.9633483886718</v>
      </c>
      <c r="E19443">
        <v>-27.3372077941894</v>
      </c>
      <c r="F19443" s="4" t="s">
        <v>83858</v>
      </c>
      <c r="G19443">
        <v>-0.809714317321777</v>
      </c>
      <c r="H19443">
        <v>-8.27246284484863</v>
      </c>
      <c r="I19443" s="4" t="s">
        <v>83859</v>
      </c>
      <c r="J19443" s="4" t="s">
        <v>83860</v>
      </c>
      <c r="K19443">
        <v>-0.332498490810394</v>
      </c>
      <c r="L19443">
        <v>-362.415893554687</v>
      </c>
      <c r="M19443">
        <v>0.22802734375</v>
      </c>
      <c r="N19443">
        <v>-0.319091796875</v>
      </c>
      <c r="O19443">
        <v>1.135498046875</v>
      </c>
      <c r="P19443">
        <v>0</v>
      </c>
      <c r="Q19443" t="s">
        <v>19</v>
      </c>
    </row>
    <row r="19444" spans="2:17">
      <c r="B19444">
        <v>34894</v>
      </c>
      <c r="C19444">
        <v>1666001954</v>
      </c>
      <c r="D19444">
        <v>-85.7430114746093</v>
      </c>
      <c r="E19444">
        <v>-30.3518180847167</v>
      </c>
      <c r="F19444" s="4" t="s">
        <v>83861</v>
      </c>
      <c r="G19444">
        <v>-0.315723001956939</v>
      </c>
      <c r="H19444">
        <v>-7.97449970245361</v>
      </c>
      <c r="I19444" s="4" t="s">
        <v>83862</v>
      </c>
      <c r="J19444" s="4" t="s">
        <v>83863</v>
      </c>
      <c r="K19444">
        <v>-0.208588123321533</v>
      </c>
      <c r="L19444">
        <v>-362.495330810546</v>
      </c>
      <c r="M19444">
        <v>0.2197265625</v>
      </c>
      <c r="N19444">
        <v>-0.2900390625</v>
      </c>
      <c r="O19444">
        <v>1.0859375</v>
      </c>
      <c r="P19444">
        <v>0</v>
      </c>
      <c r="Q19444" t="s">
        <v>19</v>
      </c>
    </row>
    <row r="19445" spans="2:17">
      <c r="B19445">
        <v>34895</v>
      </c>
      <c r="C19445">
        <v>1666010287</v>
      </c>
      <c r="D19445">
        <v>-85.4970626831054</v>
      </c>
      <c r="E19445">
        <v>-33.3730888366699</v>
      </c>
      <c r="F19445" s="4" t="s">
        <v>83864</v>
      </c>
      <c r="G19445" s="4" t="s">
        <v>83865</v>
      </c>
      <c r="H19445">
        <v>-8.00089359283447</v>
      </c>
      <c r="I19445" s="4" t="s">
        <v>83866</v>
      </c>
      <c r="J19445" s="4" t="s">
        <v>83867</v>
      </c>
      <c r="K19445">
        <v>-0.239917978644371</v>
      </c>
      <c r="L19445">
        <v>-362.664184570312</v>
      </c>
      <c r="M19445">
        <v>0.203125</v>
      </c>
      <c r="N19445">
        <v>-0.265380859375</v>
      </c>
      <c r="O19445">
        <v>1.032470703125</v>
      </c>
      <c r="P19445">
        <v>0</v>
      </c>
      <c r="Q19445" t="s">
        <v>19</v>
      </c>
    </row>
    <row r="19446" spans="2:17">
      <c r="B19446">
        <v>34896</v>
      </c>
      <c r="C19446">
        <v>1666018620</v>
      </c>
      <c r="D19446">
        <v>-85.2280654907226</v>
      </c>
      <c r="E19446">
        <v>-36.3841857910156</v>
      </c>
      <c r="F19446" s="4" t="s">
        <v>83868</v>
      </c>
      <c r="G19446" s="4" t="s">
        <v>83869</v>
      </c>
      <c r="H19446">
        <v>-7.32196378707885</v>
      </c>
      <c r="I19446" s="4" t="s">
        <v>83870</v>
      </c>
      <c r="J19446" s="4" t="s">
        <v>83871</v>
      </c>
      <c r="K19446">
        <v>-0.270120590925216</v>
      </c>
      <c r="L19446">
        <v>-362.303741455078</v>
      </c>
      <c r="M19446">
        <v>0.18359375</v>
      </c>
      <c r="N19446">
        <v>-0.24169921875</v>
      </c>
      <c r="O19446">
        <v>0.979248046875</v>
      </c>
      <c r="P19446">
        <v>0</v>
      </c>
      <c r="Q19446" t="s">
        <v>19</v>
      </c>
    </row>
    <row r="19447" spans="2:17">
      <c r="B19447">
        <v>34897</v>
      </c>
      <c r="C19447">
        <v>1666026953</v>
      </c>
      <c r="D19447">
        <v>-84.9257278442382</v>
      </c>
      <c r="E19447">
        <v>-39.3921890258789</v>
      </c>
      <c r="F19447" s="4" t="s">
        <v>83872</v>
      </c>
      <c r="G19447" s="4" t="s">
        <v>83873</v>
      </c>
      <c r="H19447">
        <v>-6.66402387619018</v>
      </c>
      <c r="I19447" s="4" t="s">
        <v>83874</v>
      </c>
      <c r="J19447" s="4" t="s">
        <v>83875</v>
      </c>
      <c r="K19447">
        <v>-0.0828331857919693</v>
      </c>
      <c r="L19447">
        <v>-361.735931396484</v>
      </c>
      <c r="M19447">
        <v>0.163818359375</v>
      </c>
      <c r="N19447">
        <v>-0.2158203125</v>
      </c>
      <c r="O19447">
        <v>0.920654296875</v>
      </c>
      <c r="P19447">
        <v>0</v>
      </c>
      <c r="Q19447" t="s">
        <v>19</v>
      </c>
    </row>
    <row r="19448" spans="2:17">
      <c r="B19448">
        <v>34898</v>
      </c>
      <c r="C19448">
        <v>1666035286</v>
      </c>
      <c r="D19448">
        <v>-84.5818176269531</v>
      </c>
      <c r="E19448">
        <v>-42.3845291137695</v>
      </c>
      <c r="F19448" s="4" t="s">
        <v>83876</v>
      </c>
      <c r="G19448" s="4" t="s">
        <v>83877</v>
      </c>
      <c r="H19448">
        <v>-6.5158405303955</v>
      </c>
      <c r="I19448" s="4" t="s">
        <v>83878</v>
      </c>
      <c r="J19448" s="4" t="s">
        <v>83879</v>
      </c>
      <c r="K19448" s="4" t="s">
        <v>83880</v>
      </c>
      <c r="L19448">
        <v>-360.404510498046</v>
      </c>
      <c r="M19448">
        <v>0.139892578125</v>
      </c>
      <c r="N19448">
        <v>-0.190185546875</v>
      </c>
      <c r="O19448">
        <v>0.851806640625</v>
      </c>
      <c r="P19448">
        <v>0</v>
      </c>
      <c r="Q19448" t="s">
        <v>19</v>
      </c>
    </row>
    <row r="19449" spans="2:17">
      <c r="B19449">
        <v>34899</v>
      </c>
      <c r="C19449">
        <v>1666043619</v>
      </c>
      <c r="D19449">
        <v>-84.1855316162109</v>
      </c>
      <c r="E19449">
        <v>-45.3647155761718</v>
      </c>
      <c r="F19449" s="4" t="s">
        <v>83881</v>
      </c>
      <c r="G19449" s="4" t="s">
        <v>83882</v>
      </c>
      <c r="H19449">
        <v>-6.07716131210327</v>
      </c>
      <c r="I19449" s="4" t="s">
        <v>83883</v>
      </c>
      <c r="J19449" s="4" t="s">
        <v>83884</v>
      </c>
      <c r="K19449" s="4" t="s">
        <v>83885</v>
      </c>
      <c r="L19449">
        <v>-359.106719970703</v>
      </c>
      <c r="M19449">
        <v>0.116943359375</v>
      </c>
      <c r="N19449">
        <v>-0.1708984375</v>
      </c>
      <c r="O19449">
        <v>0.788818359375</v>
      </c>
      <c r="P19449">
        <v>0</v>
      </c>
      <c r="Q19449" t="s">
        <v>19</v>
      </c>
    </row>
    <row r="19450" spans="2:17">
      <c r="B19450">
        <v>34900</v>
      </c>
      <c r="C19450">
        <v>1666051952</v>
      </c>
      <c r="D19450">
        <v>-83.7227554321289</v>
      </c>
      <c r="E19450">
        <v>-48.335594177246</v>
      </c>
      <c r="F19450" s="4" t="s">
        <v>83886</v>
      </c>
      <c r="G19450" s="4" t="s">
        <v>83887</v>
      </c>
      <c r="H19450">
        <v>-5.91713237762451</v>
      </c>
      <c r="I19450" s="4" t="s">
        <v>83888</v>
      </c>
      <c r="J19450" s="4" t="s">
        <v>83889</v>
      </c>
      <c r="K19450" s="4" t="s">
        <v>83890</v>
      </c>
      <c r="L19450">
        <v>-358.497314453125</v>
      </c>
      <c r="M19450">
        <v>0.09814453125</v>
      </c>
      <c r="N19450">
        <v>-0.157470703125</v>
      </c>
      <c r="O19450">
        <v>0.724853515625</v>
      </c>
      <c r="P19450">
        <v>0</v>
      </c>
      <c r="Q19450" t="s">
        <v>19</v>
      </c>
    </row>
    <row r="19451" spans="2:17">
      <c r="B19451">
        <v>34901</v>
      </c>
      <c r="C19451">
        <v>1666060285</v>
      </c>
      <c r="D19451">
        <v>-83.1842575073242</v>
      </c>
      <c r="E19451">
        <v>-51.3015174865722</v>
      </c>
      <c r="F19451" s="4" t="s">
        <v>83891</v>
      </c>
      <c r="G19451" s="4" t="s">
        <v>83892</v>
      </c>
      <c r="H19451">
        <v>-5.4973464012146</v>
      </c>
      <c r="I19451" s="4" t="s">
        <v>83893</v>
      </c>
      <c r="J19451" s="4" t="s">
        <v>83894</v>
      </c>
      <c r="K19451" s="4" t="s">
        <v>83895</v>
      </c>
      <c r="L19451">
        <v>-358.283447265625</v>
      </c>
      <c r="M19451">
        <v>0.076171875</v>
      </c>
      <c r="N19451">
        <v>-0.14306640625</v>
      </c>
      <c r="O19451">
        <v>0.67333984375</v>
      </c>
      <c r="P19451">
        <v>0</v>
      </c>
      <c r="Q19451" t="s">
        <v>19</v>
      </c>
    </row>
    <row r="19452" spans="2:17">
      <c r="B19452">
        <v>34902</v>
      </c>
      <c r="C19452">
        <v>1666068618</v>
      </c>
      <c r="D19452">
        <v>-82.5504302978515</v>
      </c>
      <c r="E19452">
        <v>-54.2560501098632</v>
      </c>
      <c r="F19452" s="4" t="s">
        <v>83896</v>
      </c>
      <c r="G19452" s="4" t="s">
        <v>83897</v>
      </c>
      <c r="H19452">
        <v>-5.05732536315918</v>
      </c>
      <c r="I19452" s="4" t="s">
        <v>83898</v>
      </c>
      <c r="J19452" s="4" t="s">
        <v>83899</v>
      </c>
      <c r="K19452" s="4" t="s">
        <v>83900</v>
      </c>
      <c r="L19452">
        <v>-357.564300537109</v>
      </c>
      <c r="M19452">
        <v>0.055419921875</v>
      </c>
      <c r="N19452">
        <v>-0.135498046875</v>
      </c>
      <c r="O19452">
        <v>0.62841796875</v>
      </c>
      <c r="P19452">
        <v>0</v>
      </c>
      <c r="Q19452" t="s">
        <v>19</v>
      </c>
    </row>
    <row r="19453" spans="2:17">
      <c r="B19453">
        <v>34903</v>
      </c>
      <c r="C19453">
        <v>1666076951</v>
      </c>
      <c r="D19453">
        <v>-81.7951736450195</v>
      </c>
      <c r="E19453">
        <v>-57.2011795043945</v>
      </c>
      <c r="F19453" s="4" t="s">
        <v>83901</v>
      </c>
      <c r="G19453" s="4" t="s">
        <v>83902</v>
      </c>
      <c r="H19453">
        <v>-4.80741214752197</v>
      </c>
      <c r="I19453" s="4" t="s">
        <v>83903</v>
      </c>
      <c r="J19453" s="4" t="s">
        <v>83904</v>
      </c>
      <c r="K19453" s="4" t="s">
        <v>83905</v>
      </c>
      <c r="L19453">
        <v>-357.103210449218</v>
      </c>
      <c r="M19453">
        <v>0.03564453125</v>
      </c>
      <c r="N19453">
        <v>-0.12353515625</v>
      </c>
      <c r="O19453">
        <v>0.59375</v>
      </c>
      <c r="P19453">
        <v>0</v>
      </c>
      <c r="Q19453" t="s">
        <v>19</v>
      </c>
    </row>
    <row r="19454" spans="2:17">
      <c r="B19454">
        <v>34904</v>
      </c>
      <c r="C19454">
        <v>1666085284</v>
      </c>
      <c r="D19454">
        <v>-80.8895797729492</v>
      </c>
      <c r="E19454">
        <v>-60.1414756774902</v>
      </c>
      <c r="F19454" s="4" t="s">
        <v>83906</v>
      </c>
      <c r="G19454" s="4" t="s">
        <v>83907</v>
      </c>
      <c r="H19454">
        <v>-4.46643018722534</v>
      </c>
      <c r="I19454" s="4" t="s">
        <v>83908</v>
      </c>
      <c r="J19454" s="4" t="s">
        <v>83909</v>
      </c>
      <c r="K19454" s="4" t="s">
        <v>83910</v>
      </c>
      <c r="L19454">
        <v>-357.493408203125</v>
      </c>
      <c r="M19454">
        <v>0.014404296875</v>
      </c>
      <c r="N19454">
        <v>-0.1220703125</v>
      </c>
      <c r="O19454">
        <v>0.55908203125</v>
      </c>
      <c r="P19454">
        <v>0</v>
      </c>
      <c r="Q19454" t="s">
        <v>19</v>
      </c>
    </row>
    <row r="19455" spans="2:17">
      <c r="B19455">
        <v>34905</v>
      </c>
      <c r="C19455">
        <v>1666093617</v>
      </c>
      <c r="D19455">
        <v>-79.7738723754882</v>
      </c>
      <c r="E19455">
        <v>-63.0762519836425</v>
      </c>
      <c r="F19455" s="4" t="s">
        <v>83911</v>
      </c>
      <c r="G19455" s="4" t="s">
        <v>83912</v>
      </c>
      <c r="H19455">
        <v>-3.91484498977661</v>
      </c>
      <c r="I19455">
        <v>-0.530046582221984</v>
      </c>
      <c r="J19455" s="4" t="s">
        <v>83913</v>
      </c>
      <c r="K19455" s="4" t="s">
        <v>83914</v>
      </c>
      <c r="L19455">
        <v>-358.275329589843</v>
      </c>
      <c r="M19455">
        <v>-0.00439453125</v>
      </c>
      <c r="N19455">
        <v>-0.114990234375</v>
      </c>
      <c r="O19455">
        <v>0.517333984375</v>
      </c>
      <c r="P19455">
        <v>0</v>
      </c>
      <c r="Q19455" t="s">
        <v>19</v>
      </c>
    </row>
    <row r="19456" spans="2:17">
      <c r="B19456">
        <v>34906</v>
      </c>
      <c r="C19456">
        <v>1666101950</v>
      </c>
      <c r="D19456">
        <v>-78.3358154296875</v>
      </c>
      <c r="E19456">
        <v>-65.9940948486328</v>
      </c>
      <c r="F19456" s="4" t="s">
        <v>83915</v>
      </c>
      <c r="G19456" s="4" t="s">
        <v>83916</v>
      </c>
      <c r="H19456">
        <v>-3.99803733825683</v>
      </c>
      <c r="I19456">
        <v>-0.479160457849502</v>
      </c>
      <c r="J19456" s="4" t="s">
        <v>83917</v>
      </c>
      <c r="K19456" s="4" t="s">
        <v>83918</v>
      </c>
      <c r="L19456">
        <v>-358.786041259765</v>
      </c>
      <c r="M19456">
        <v>-0.02685546875</v>
      </c>
      <c r="N19456">
        <v>-0.10791015625</v>
      </c>
      <c r="O19456">
        <v>0.475830078125</v>
      </c>
      <c r="P19456">
        <v>0</v>
      </c>
      <c r="Q19456" t="s">
        <v>19</v>
      </c>
    </row>
    <row r="19457" spans="2:17">
      <c r="B19457">
        <v>34907</v>
      </c>
      <c r="C19457">
        <v>1666110283</v>
      </c>
      <c r="D19457">
        <v>-76.4221878051757</v>
      </c>
      <c r="E19457">
        <v>-68.9010543823242</v>
      </c>
      <c r="F19457" s="4" t="s">
        <v>83919</v>
      </c>
      <c r="G19457" s="4" t="s">
        <v>83920</v>
      </c>
      <c r="H19457">
        <v>-3.53979778289794</v>
      </c>
      <c r="I19457" s="4" t="s">
        <v>83921</v>
      </c>
      <c r="J19457" s="4" t="s">
        <v>83922</v>
      </c>
      <c r="K19457" s="4" t="s">
        <v>83923</v>
      </c>
      <c r="L19457">
        <v>-360.676300048828</v>
      </c>
      <c r="M19457">
        <v>-0.04833984375</v>
      </c>
      <c r="N19457">
        <v>-0.10595703125</v>
      </c>
      <c r="O19457">
        <v>0.4326171875</v>
      </c>
      <c r="P19457">
        <v>0</v>
      </c>
      <c r="Q19457" t="s">
        <v>19</v>
      </c>
    </row>
    <row r="19458" spans="2:17">
      <c r="B19458">
        <v>34908</v>
      </c>
      <c r="C19458">
        <v>1666118616</v>
      </c>
      <c r="D19458">
        <v>-73.8323211669921</v>
      </c>
      <c r="E19458">
        <v>-71.7966537475586</v>
      </c>
      <c r="F19458" s="4" t="s">
        <v>83924</v>
      </c>
      <c r="G19458" s="4" t="s">
        <v>83925</v>
      </c>
      <c r="H19458">
        <v>-3.33673787117004</v>
      </c>
      <c r="I19458" s="4" t="s">
        <v>83926</v>
      </c>
      <c r="J19458" s="4" t="s">
        <v>83927</v>
      </c>
      <c r="K19458" s="4" t="s">
        <v>83928</v>
      </c>
      <c r="L19458">
        <v>-363.466064453125</v>
      </c>
      <c r="M19458">
        <v>-0.0673828125</v>
      </c>
      <c r="N19458">
        <v>-0.10888671875</v>
      </c>
      <c r="O19458">
        <v>0.3896484375</v>
      </c>
      <c r="P19458">
        <v>0</v>
      </c>
      <c r="Q19458" t="s">
        <v>19</v>
      </c>
    </row>
    <row r="19459" spans="2:17">
      <c r="B19459">
        <v>34909</v>
      </c>
      <c r="C19459">
        <v>1666126949</v>
      </c>
      <c r="D19459">
        <v>-70.2172698974609</v>
      </c>
      <c r="E19459">
        <v>-74.6623992919921</v>
      </c>
      <c r="F19459">
        <v>-1.07780063152313</v>
      </c>
      <c r="G19459" s="4" t="s">
        <v>83929</v>
      </c>
      <c r="H19459">
        <v>-3.05862617492675</v>
      </c>
      <c r="I19459" s="4" t="s">
        <v>83930</v>
      </c>
      <c r="J19459" s="4" t="s">
        <v>83931</v>
      </c>
      <c r="K19459" s="4" t="s">
        <v>83932</v>
      </c>
      <c r="L19459">
        <v>-366.323181152343</v>
      </c>
      <c r="M19459">
        <v>-0.086669921875</v>
      </c>
      <c r="N19459">
        <v>-0.111328125</v>
      </c>
      <c r="O19459">
        <v>0.3671875</v>
      </c>
      <c r="P19459">
        <v>0</v>
      </c>
      <c r="Q19459" t="s">
        <v>19</v>
      </c>
    </row>
    <row r="19460" spans="2:17">
      <c r="B19460">
        <v>34910</v>
      </c>
      <c r="C19460">
        <v>1666135282</v>
      </c>
      <c r="D19460">
        <v>-64.942886352539</v>
      </c>
      <c r="E19460">
        <v>-77.4680099487304</v>
      </c>
      <c r="F19460">
        <v>-6.42092657089233</v>
      </c>
      <c r="G19460" s="4" t="s">
        <v>83933</v>
      </c>
      <c r="H19460">
        <v>-1.54590415954589</v>
      </c>
      <c r="I19460" s="4" t="s">
        <v>83934</v>
      </c>
      <c r="J19460" s="4" t="s">
        <v>83935</v>
      </c>
      <c r="K19460" s="4" t="s">
        <v>83936</v>
      </c>
      <c r="L19460">
        <v>-369.581024169921</v>
      </c>
      <c r="M19460">
        <v>-0.098876953125</v>
      </c>
      <c r="N19460">
        <v>-0.119140625</v>
      </c>
      <c r="O19460">
        <v>0.34326171875</v>
      </c>
      <c r="P19460">
        <v>0</v>
      </c>
      <c r="Q19460" t="s">
        <v>19</v>
      </c>
    </row>
    <row r="19461" spans="2:17">
      <c r="B19461">
        <v>34911</v>
      </c>
      <c r="C19461">
        <v>1666143615</v>
      </c>
      <c r="D19461">
        <v>-56.9851531982421</v>
      </c>
      <c r="E19461">
        <v>-80.1211013793945</v>
      </c>
      <c r="F19461">
        <v>-14.4104900360107</v>
      </c>
      <c r="G19461" s="4" t="s">
        <v>83937</v>
      </c>
      <c r="H19461">
        <v>-0.391074687242507</v>
      </c>
      <c r="I19461" s="4" t="s">
        <v>83938</v>
      </c>
      <c r="J19461" s="4" t="s">
        <v>83939</v>
      </c>
      <c r="K19461" s="4" t="s">
        <v>83940</v>
      </c>
      <c r="L19461">
        <v>-367.856018066406</v>
      </c>
      <c r="M19461">
        <v>-0.118408203125</v>
      </c>
      <c r="N19461">
        <v>-0.126953125</v>
      </c>
      <c r="O19461">
        <v>0.3330078125</v>
      </c>
      <c r="P19461">
        <v>0</v>
      </c>
      <c r="Q19461" t="s">
        <v>19</v>
      </c>
    </row>
    <row r="19462" spans="2:17">
      <c r="B19462">
        <v>34912</v>
      </c>
      <c r="C19462">
        <v>1666151948</v>
      </c>
      <c r="D19462">
        <v>-43.7906646728515</v>
      </c>
      <c r="E19462">
        <v>-82.4749145507812</v>
      </c>
      <c r="F19462">
        <v>-27.6265926361084</v>
      </c>
      <c r="G19462" s="4" t="s">
        <v>83941</v>
      </c>
      <c r="H19462">
        <v>-0.84649658203125</v>
      </c>
      <c r="I19462" s="4" t="s">
        <v>83942</v>
      </c>
      <c r="J19462" s="4" t="s">
        <v>83943</v>
      </c>
      <c r="K19462" s="4" t="s">
        <v>83944</v>
      </c>
      <c r="L19462">
        <v>-368.648681640625</v>
      </c>
      <c r="M19462">
        <v>-0.123779296875</v>
      </c>
      <c r="N19462">
        <v>-0.13427734375</v>
      </c>
      <c r="O19462">
        <v>0.311767578125</v>
      </c>
      <c r="P19462">
        <v>0</v>
      </c>
      <c r="Q19462" t="s">
        <v>19</v>
      </c>
    </row>
    <row r="19463" spans="2:17">
      <c r="B19463">
        <v>34913</v>
      </c>
      <c r="C19463">
        <v>1666160281</v>
      </c>
      <c r="D19463">
        <v>-21.0562572479248</v>
      </c>
      <c r="E19463">
        <v>-84.146125793457</v>
      </c>
      <c r="F19463">
        <v>-50.3871612548828</v>
      </c>
      <c r="G19463" s="4" t="s">
        <v>83945</v>
      </c>
      <c r="H19463">
        <v>-1.63089251518249</v>
      </c>
      <c r="I19463" s="4" t="s">
        <v>83946</v>
      </c>
      <c r="J19463" s="4" t="s">
        <v>83947</v>
      </c>
      <c r="K19463" s="4" t="s">
        <v>83948</v>
      </c>
      <c r="L19463">
        <v>-372.082824707031</v>
      </c>
      <c r="M19463">
        <v>-0.138671875</v>
      </c>
      <c r="N19463">
        <v>-0.136474609375</v>
      </c>
      <c r="O19463">
        <v>0.297119140625</v>
      </c>
      <c r="P19463">
        <v>0</v>
      </c>
      <c r="Q19463" t="s">
        <v>19</v>
      </c>
    </row>
    <row r="19464" spans="2:17">
      <c r="B19464">
        <v>34914</v>
      </c>
      <c r="C19464">
        <v>1666168614</v>
      </c>
      <c r="D19464" s="4" t="s">
        <v>83949</v>
      </c>
      <c r="E19464">
        <v>-84.4099197387695</v>
      </c>
      <c r="F19464">
        <v>-82.478157043457</v>
      </c>
      <c r="G19464" s="4" t="s">
        <v>83950</v>
      </c>
      <c r="H19464">
        <v>-1.93877220153808</v>
      </c>
      <c r="I19464" s="4" t="s">
        <v>83951</v>
      </c>
      <c r="J19464" s="4" t="s">
        <v>83952</v>
      </c>
      <c r="K19464" s="4" t="s">
        <v>83953</v>
      </c>
      <c r="L19464">
        <v>-380.079376220703</v>
      </c>
      <c r="M19464">
        <v>-0.154296875</v>
      </c>
      <c r="N19464">
        <v>-0.14404296875</v>
      </c>
      <c r="O19464">
        <v>0.278564453125</v>
      </c>
      <c r="P19464">
        <v>0</v>
      </c>
      <c r="Q19464" t="s">
        <v>19</v>
      </c>
    </row>
    <row r="19465" spans="2:17">
      <c r="B19465">
        <v>34915</v>
      </c>
      <c r="C19465">
        <v>1666176947</v>
      </c>
      <c r="D19465" s="4" t="s">
        <v>83954</v>
      </c>
      <c r="E19465">
        <v>-83.0324935913086</v>
      </c>
      <c r="F19465">
        <v>-109.361602783203</v>
      </c>
      <c r="G19465" s="4" t="s">
        <v>83955</v>
      </c>
      <c r="H19465" s="4" t="s">
        <v>83956</v>
      </c>
      <c r="I19465" s="4" t="s">
        <v>83957</v>
      </c>
      <c r="J19465" s="4" t="s">
        <v>83958</v>
      </c>
      <c r="K19465" s="4" t="s">
        <v>83959</v>
      </c>
      <c r="L19465">
        <v>-384.654296875</v>
      </c>
      <c r="M19465">
        <v>-0.1650390625</v>
      </c>
      <c r="N19465">
        <v>-0.147216796875</v>
      </c>
      <c r="O19465">
        <v>0.25341796875</v>
      </c>
      <c r="P19465">
        <v>0</v>
      </c>
      <c r="Q19465" t="s">
        <v>19</v>
      </c>
    </row>
    <row r="19466" spans="2:17">
      <c r="B19466">
        <v>34916</v>
      </c>
      <c r="C19466">
        <v>1666185280</v>
      </c>
      <c r="D19466" s="4" t="s">
        <v>83960</v>
      </c>
      <c r="E19466">
        <v>-80.752700805664</v>
      </c>
      <c r="F19466">
        <v>-124.894508361816</v>
      </c>
      <c r="G19466" s="4" t="s">
        <v>83961</v>
      </c>
      <c r="H19466" s="4" t="s">
        <v>83962</v>
      </c>
      <c r="I19466" s="4" t="s">
        <v>83963</v>
      </c>
      <c r="J19466" s="4" t="s">
        <v>83964</v>
      </c>
      <c r="K19466" s="4" t="s">
        <v>83965</v>
      </c>
      <c r="L19466">
        <v>-376.885101318359</v>
      </c>
      <c r="M19466">
        <v>-0.17919921875</v>
      </c>
      <c r="N19466">
        <v>-0.1630859375</v>
      </c>
      <c r="O19466">
        <v>0.233154296875</v>
      </c>
      <c r="P19466">
        <v>0</v>
      </c>
      <c r="Q19466" t="s">
        <v>19</v>
      </c>
    </row>
    <row r="19467" spans="2:17">
      <c r="B19467">
        <v>34917</v>
      </c>
      <c r="C19467">
        <v>1666193613</v>
      </c>
      <c r="D19467" s="4" t="s">
        <v>83966</v>
      </c>
      <c r="E19467">
        <v>-78.172004699707</v>
      </c>
      <c r="F19467">
        <v>-133.593536376953</v>
      </c>
      <c r="G19467" s="4" t="s">
        <v>83967</v>
      </c>
      <c r="H19467" s="4" t="s">
        <v>83968</v>
      </c>
      <c r="I19467" s="4" t="s">
        <v>83969</v>
      </c>
      <c r="J19467" s="4" t="s">
        <v>83970</v>
      </c>
      <c r="K19467" s="4" t="s">
        <v>83971</v>
      </c>
      <c r="L19467">
        <v>-362.735656738281</v>
      </c>
      <c r="M19467">
        <v>-0.18994140625</v>
      </c>
      <c r="N19467">
        <v>-0.16650390625</v>
      </c>
      <c r="O19467">
        <v>0.222412109375</v>
      </c>
      <c r="P19467">
        <v>0</v>
      </c>
      <c r="Q19467" t="s">
        <v>19</v>
      </c>
    </row>
    <row r="19468" spans="2:17">
      <c r="B19468">
        <v>34918</v>
      </c>
      <c r="C19468">
        <v>1666201946</v>
      </c>
      <c r="D19468" s="4" t="s">
        <v>83972</v>
      </c>
      <c r="E19468">
        <v>-75.4946670532226</v>
      </c>
      <c r="F19468">
        <v>-139.01106262207</v>
      </c>
      <c r="G19468" s="4" t="s">
        <v>83973</v>
      </c>
      <c r="H19468" s="4" t="s">
        <v>83974</v>
      </c>
      <c r="I19468" s="4" t="s">
        <v>83975</v>
      </c>
      <c r="J19468" s="4" t="s">
        <v>83976</v>
      </c>
      <c r="K19468" s="4" t="s">
        <v>83977</v>
      </c>
      <c r="L19468">
        <v>-353.225006103515</v>
      </c>
      <c r="M19468">
        <v>-0.1923828125</v>
      </c>
      <c r="N19468">
        <v>-0.184814453125</v>
      </c>
      <c r="O19468">
        <v>0.2294921875</v>
      </c>
      <c r="P19468">
        <v>0</v>
      </c>
      <c r="Q19468" t="s">
        <v>19</v>
      </c>
    </row>
    <row r="19469" spans="2:17">
      <c r="B19469">
        <v>34919</v>
      </c>
      <c r="C19469">
        <v>1666210279</v>
      </c>
      <c r="D19469" s="4" t="s">
        <v>83978</v>
      </c>
      <c r="E19469">
        <v>-72.7445220947265</v>
      </c>
      <c r="F19469">
        <v>-142.744155883789</v>
      </c>
      <c r="G19469" s="4" t="s">
        <v>83979</v>
      </c>
      <c r="H19469" s="4" t="s">
        <v>83980</v>
      </c>
      <c r="I19469" s="4" t="s">
        <v>83981</v>
      </c>
      <c r="J19469" s="4" t="s">
        <v>83982</v>
      </c>
      <c r="K19469" s="4" t="s">
        <v>83983</v>
      </c>
      <c r="L19469">
        <v>-351.592468261718</v>
      </c>
      <c r="M19469">
        <v>-0.196044921875</v>
      </c>
      <c r="N19469">
        <v>-0.189697265625</v>
      </c>
      <c r="O19469">
        <v>0.241455078125</v>
      </c>
      <c r="P19469">
        <v>0</v>
      </c>
      <c r="Q19469" t="s">
        <v>19</v>
      </c>
    </row>
    <row r="19470" spans="2:17">
      <c r="B19470">
        <v>34920</v>
      </c>
      <c r="C19470">
        <v>1666218612</v>
      </c>
      <c r="D19470" s="4" t="s">
        <v>83984</v>
      </c>
      <c r="E19470">
        <v>-69.9157333374023</v>
      </c>
      <c r="F19470">
        <v>-145.450134277343</v>
      </c>
      <c r="G19470" s="4" t="s">
        <v>83985</v>
      </c>
      <c r="H19470" s="4" t="s">
        <v>83986</v>
      </c>
      <c r="I19470" s="4" t="s">
        <v>83987</v>
      </c>
      <c r="J19470" s="4" t="s">
        <v>83988</v>
      </c>
      <c r="K19470" s="4" t="s">
        <v>83989</v>
      </c>
      <c r="L19470">
        <v>-354.729766845703</v>
      </c>
      <c r="M19470">
        <v>-0.201904296875</v>
      </c>
      <c r="N19470">
        <v>-0.19970703125</v>
      </c>
      <c r="O19470">
        <v>0.248046875</v>
      </c>
      <c r="P19470">
        <v>0</v>
      </c>
      <c r="Q19470" t="s">
        <v>19</v>
      </c>
    </row>
    <row r="19471" spans="2:17">
      <c r="B19471">
        <v>34921</v>
      </c>
      <c r="C19471">
        <v>1666226945</v>
      </c>
      <c r="D19471" s="4" t="s">
        <v>83990</v>
      </c>
      <c r="E19471">
        <v>-67.0155639648437</v>
      </c>
      <c r="F19471">
        <v>-147.49543762207</v>
      </c>
      <c r="G19471" s="4" t="s">
        <v>83991</v>
      </c>
      <c r="H19471" s="4" t="s">
        <v>83992</v>
      </c>
      <c r="I19471" s="4" t="s">
        <v>83993</v>
      </c>
      <c r="J19471" s="4" t="s">
        <v>83994</v>
      </c>
      <c r="K19471" s="4" t="s">
        <v>83995</v>
      </c>
      <c r="L19471">
        <v>-359.184051513671</v>
      </c>
      <c r="M19471">
        <v>-0.21044921875</v>
      </c>
      <c r="N19471">
        <v>-0.202880859375</v>
      </c>
      <c r="O19471">
        <v>0.2548828125</v>
      </c>
      <c r="P19471">
        <v>0</v>
      </c>
      <c r="Q19471" t="s">
        <v>19</v>
      </c>
    </row>
    <row r="19472" spans="2:17">
      <c r="B19472">
        <v>34922</v>
      </c>
      <c r="C19472">
        <v>1666235278</v>
      </c>
      <c r="D19472" s="4" t="s">
        <v>83996</v>
      </c>
      <c r="E19472">
        <v>-64.074951171875</v>
      </c>
      <c r="F19472">
        <v>-149.089172363281</v>
      </c>
      <c r="G19472" s="4" t="s">
        <v>83997</v>
      </c>
      <c r="H19472" s="4" t="s">
        <v>83998</v>
      </c>
      <c r="I19472" s="4" t="s">
        <v>83999</v>
      </c>
      <c r="J19472" s="4" t="s">
        <v>84000</v>
      </c>
      <c r="K19472" s="4" t="s">
        <v>84001</v>
      </c>
      <c r="L19472">
        <v>-361.401672363281</v>
      </c>
      <c r="M19472">
        <v>-0.2138671875</v>
      </c>
      <c r="N19472">
        <v>-0.20849609375</v>
      </c>
      <c r="O19472">
        <v>0.2626953125</v>
      </c>
      <c r="P19472">
        <v>0</v>
      </c>
      <c r="Q19472" t="s">
        <v>19</v>
      </c>
    </row>
    <row r="19473" spans="2:17">
      <c r="B19473">
        <v>34923</v>
      </c>
      <c r="C19473">
        <v>1666243611</v>
      </c>
      <c r="D19473" s="4" t="s">
        <v>84002</v>
      </c>
      <c r="E19473">
        <v>-61.1138343811035</v>
      </c>
      <c r="F19473">
        <v>-150.383575439453</v>
      </c>
      <c r="G19473" s="4" t="s">
        <v>84003</v>
      </c>
      <c r="H19473" s="4" t="s">
        <v>84004</v>
      </c>
      <c r="I19473" s="4" t="s">
        <v>84005</v>
      </c>
      <c r="J19473" s="4" t="s">
        <v>84006</v>
      </c>
      <c r="K19473" s="4" t="s">
        <v>84007</v>
      </c>
      <c r="L19473">
        <v>-362.207092285156</v>
      </c>
      <c r="M19473">
        <v>-0.220703125</v>
      </c>
      <c r="N19473">
        <v>-0.21044921875</v>
      </c>
      <c r="O19473">
        <v>0.265869140625</v>
      </c>
      <c r="P19473">
        <v>0</v>
      </c>
      <c r="Q19473" t="s">
        <v>19</v>
      </c>
    </row>
    <row r="19474" spans="2:17">
      <c r="B19474">
        <v>34924</v>
      </c>
      <c r="C19474">
        <v>1666251944</v>
      </c>
      <c r="D19474" s="4" t="s">
        <v>84008</v>
      </c>
      <c r="E19474">
        <v>-58.1413116455078</v>
      </c>
      <c r="F19474">
        <v>-151.458908081054</v>
      </c>
      <c r="G19474" s="4" t="s">
        <v>84009</v>
      </c>
      <c r="H19474" s="4" t="s">
        <v>84010</v>
      </c>
      <c r="I19474" s="4" t="s">
        <v>84011</v>
      </c>
      <c r="J19474" s="4" t="s">
        <v>84012</v>
      </c>
      <c r="K19474" s="4" t="s">
        <v>84013</v>
      </c>
      <c r="L19474">
        <v>-362.414947509765</v>
      </c>
      <c r="M19474">
        <v>-0.2294921875</v>
      </c>
      <c r="N19474">
        <v>-0.21630859375</v>
      </c>
      <c r="O19474">
        <v>0.27197265625</v>
      </c>
      <c r="P19474">
        <v>0</v>
      </c>
      <c r="Q19474" t="s">
        <v>19</v>
      </c>
    </row>
    <row r="19475" spans="2:17">
      <c r="B19475">
        <v>34925</v>
      </c>
      <c r="C19475">
        <v>1666260277</v>
      </c>
      <c r="D19475" s="4" t="s">
        <v>84014</v>
      </c>
      <c r="E19475">
        <v>-55.1717720031738</v>
      </c>
      <c r="F19475">
        <v>-152.361846923828</v>
      </c>
      <c r="G19475" s="4" t="s">
        <v>84015</v>
      </c>
      <c r="H19475" s="4" t="s">
        <v>84016</v>
      </c>
      <c r="I19475" s="4" t="s">
        <v>84017</v>
      </c>
      <c r="J19475" s="4" t="s">
        <v>84018</v>
      </c>
      <c r="K19475" s="4" t="s">
        <v>84019</v>
      </c>
      <c r="L19475">
        <v>-361.035888671875</v>
      </c>
      <c r="M19475">
        <v>-0.233642578125</v>
      </c>
      <c r="N19475">
        <v>-0.22216796875</v>
      </c>
      <c r="O19475">
        <v>0.293212890625</v>
      </c>
      <c r="P19475">
        <v>0</v>
      </c>
      <c r="Q19475" t="s">
        <v>19</v>
      </c>
    </row>
    <row r="19476" spans="2:17">
      <c r="B19476">
        <v>34926</v>
      </c>
      <c r="C19476">
        <v>1666268610</v>
      </c>
      <c r="D19476" s="4" t="s">
        <v>84020</v>
      </c>
      <c r="E19476">
        <v>-52.2119026184082</v>
      </c>
      <c r="F19476">
        <v>-153.124557495117</v>
      </c>
      <c r="G19476" s="4" t="s">
        <v>84021</v>
      </c>
      <c r="H19476" s="4" t="s">
        <v>84022</v>
      </c>
      <c r="I19476" s="4" t="s">
        <v>84023</v>
      </c>
      <c r="J19476" s="4" t="s">
        <v>84024</v>
      </c>
      <c r="K19476" s="4" t="s">
        <v>84025</v>
      </c>
      <c r="L19476">
        <v>-359.097259521484</v>
      </c>
      <c r="M19476">
        <v>-0.23388671875</v>
      </c>
      <c r="N19476">
        <v>-0.23095703125</v>
      </c>
      <c r="O19476">
        <v>0.330078125</v>
      </c>
      <c r="P19476">
        <v>0</v>
      </c>
      <c r="Q19476" t="s">
        <v>19</v>
      </c>
    </row>
    <row r="19477" spans="2:17">
      <c r="B19477">
        <v>34927</v>
      </c>
      <c r="C19477">
        <v>1666276943</v>
      </c>
      <c r="D19477" s="4" t="s">
        <v>84026</v>
      </c>
      <c r="E19477">
        <v>-49.2549018859863</v>
      </c>
      <c r="F19477">
        <v>-153.778442382812</v>
      </c>
      <c r="G19477" s="4" t="s">
        <v>84027</v>
      </c>
      <c r="H19477" s="4" t="s">
        <v>84028</v>
      </c>
      <c r="I19477" s="4" t="s">
        <v>84029</v>
      </c>
      <c r="J19477" s="4" t="s">
        <v>84030</v>
      </c>
      <c r="K19477" s="4" t="s">
        <v>84031</v>
      </c>
      <c r="L19477">
        <v>-357.989013671875</v>
      </c>
      <c r="M19477">
        <v>-0.236572265625</v>
      </c>
      <c r="N19477">
        <v>-0.23583984375</v>
      </c>
      <c r="O19477">
        <v>0.36572265625</v>
      </c>
      <c r="P19477">
        <v>0</v>
      </c>
      <c r="Q19477" t="s">
        <v>19</v>
      </c>
    </row>
    <row r="19478" spans="2:17">
      <c r="B19478">
        <v>34928</v>
      </c>
      <c r="C19478">
        <v>1666285276</v>
      </c>
      <c r="D19478" s="4" t="s">
        <v>84032</v>
      </c>
      <c r="E19478">
        <v>-46.2962074279785</v>
      </c>
      <c r="F19478">
        <v>-154.355255126953</v>
      </c>
      <c r="G19478" s="4" t="s">
        <v>84033</v>
      </c>
      <c r="H19478" s="4" t="s">
        <v>84034</v>
      </c>
      <c r="I19478" s="4" t="s">
        <v>84035</v>
      </c>
      <c r="J19478" s="4" t="s">
        <v>84036</v>
      </c>
      <c r="K19478" s="4" t="s">
        <v>84037</v>
      </c>
      <c r="L19478">
        <v>-357.888214111328</v>
      </c>
      <c r="M19478">
        <v>-0.226318359375</v>
      </c>
      <c r="N19478">
        <v>-0.227294921875</v>
      </c>
      <c r="O19478">
        <v>0.41552734375</v>
      </c>
      <c r="P19478">
        <v>0</v>
      </c>
      <c r="Q19478" t="s">
        <v>19</v>
      </c>
    </row>
    <row r="19479" spans="2:17">
      <c r="B19479">
        <v>34929</v>
      </c>
      <c r="C19479">
        <v>1666293609</v>
      </c>
      <c r="D19479" s="4" t="s">
        <v>84038</v>
      </c>
      <c r="E19479">
        <v>-43.3244247436523</v>
      </c>
      <c r="F19479">
        <v>-154.871154785156</v>
      </c>
      <c r="G19479" s="4" t="s">
        <v>84039</v>
      </c>
      <c r="H19479" s="4" t="s">
        <v>84040</v>
      </c>
      <c r="I19479" s="4" t="s">
        <v>84041</v>
      </c>
      <c r="J19479" s="4" t="s">
        <v>84042</v>
      </c>
      <c r="K19479" s="4" t="s">
        <v>84043</v>
      </c>
      <c r="L19479">
        <v>-358.910736083984</v>
      </c>
      <c r="M19479">
        <v>-0.226318359375</v>
      </c>
      <c r="N19479">
        <v>-0.213623046875</v>
      </c>
      <c r="O19479">
        <v>0.45947265625</v>
      </c>
      <c r="P19479">
        <v>0</v>
      </c>
      <c r="Q19479" t="s">
        <v>19</v>
      </c>
    </row>
    <row r="19480" spans="2:17">
      <c r="B19480">
        <v>34930</v>
      </c>
      <c r="C19480">
        <v>1666301942</v>
      </c>
      <c r="D19480" s="4" t="s">
        <v>84044</v>
      </c>
      <c r="E19480">
        <v>-40.348388671875</v>
      </c>
      <c r="F19480">
        <v>-155.337219238281</v>
      </c>
      <c r="G19480" s="4" t="s">
        <v>84045</v>
      </c>
      <c r="H19480" s="4" t="s">
        <v>84046</v>
      </c>
      <c r="I19480" s="4" t="s">
        <v>84047</v>
      </c>
      <c r="J19480" s="4" t="s">
        <v>84048</v>
      </c>
      <c r="K19480" s="4" t="s">
        <v>84049</v>
      </c>
      <c r="L19480">
        <v>-359.364227294921</v>
      </c>
      <c r="M19480">
        <v>-0.23291015625</v>
      </c>
      <c r="N19480">
        <v>-0.182861328125</v>
      </c>
      <c r="O19480">
        <v>0.495361328125</v>
      </c>
      <c r="P19480">
        <v>0</v>
      </c>
      <c r="Q19480" t="s">
        <v>19</v>
      </c>
    </row>
    <row r="19481" spans="2:17">
      <c r="B19481">
        <v>34931</v>
      </c>
      <c r="C19481">
        <v>1666310275</v>
      </c>
      <c r="D19481" s="4" t="s">
        <v>84050</v>
      </c>
      <c r="E19481">
        <v>-37.3664398193359</v>
      </c>
      <c r="F19481">
        <v>-155.755630493164</v>
      </c>
      <c r="G19481" s="4" t="s">
        <v>84051</v>
      </c>
      <c r="H19481" s="4" t="s">
        <v>84052</v>
      </c>
      <c r="I19481" s="4" t="s">
        <v>84053</v>
      </c>
      <c r="J19481" s="4" t="s">
        <v>84054</v>
      </c>
      <c r="K19481" s="4" t="s">
        <v>84055</v>
      </c>
      <c r="L19481">
        <v>-359.536010742187</v>
      </c>
      <c r="M19481">
        <v>-0.2373046875</v>
      </c>
      <c r="N19481">
        <v>-0.15576171875</v>
      </c>
      <c r="O19481">
        <v>0.531494140625</v>
      </c>
      <c r="P19481">
        <v>0</v>
      </c>
      <c r="Q19481" t="s">
        <v>19</v>
      </c>
    </row>
    <row r="19482" spans="2:17">
      <c r="B19482">
        <v>34932</v>
      </c>
      <c r="C19482">
        <v>1666318608</v>
      </c>
      <c r="D19482" s="4" t="s">
        <v>84056</v>
      </c>
      <c r="E19482">
        <v>-34.3843574523925</v>
      </c>
      <c r="F19482">
        <v>-156.129806518554</v>
      </c>
      <c r="G19482">
        <v>-0.215317904949188</v>
      </c>
      <c r="H19482" s="4" t="s">
        <v>84057</v>
      </c>
      <c r="I19482" s="4" t="s">
        <v>84058</v>
      </c>
      <c r="J19482" s="4" t="s">
        <v>84059</v>
      </c>
      <c r="K19482" s="4" t="s">
        <v>84060</v>
      </c>
      <c r="L19482">
        <v>-359.509460449218</v>
      </c>
      <c r="M19482">
        <v>-0.24755859375</v>
      </c>
      <c r="N19482">
        <v>-0.125</v>
      </c>
      <c r="O19482">
        <v>0.585205078125</v>
      </c>
      <c r="P19482">
        <v>0</v>
      </c>
      <c r="Q19482" t="s">
        <v>19</v>
      </c>
    </row>
    <row r="19483" spans="2:17">
      <c r="B19483">
        <v>34933</v>
      </c>
      <c r="C19483">
        <v>1666326941</v>
      </c>
      <c r="D19483" s="4" t="s">
        <v>84061</v>
      </c>
      <c r="E19483">
        <v>-31.3956680297851</v>
      </c>
      <c r="F19483">
        <v>-156.468353271484</v>
      </c>
      <c r="G19483">
        <v>-0.666013300418853</v>
      </c>
      <c r="H19483" s="4" t="s">
        <v>84062</v>
      </c>
      <c r="I19483" s="4" t="s">
        <v>84063</v>
      </c>
      <c r="J19483" s="4" t="s">
        <v>84064</v>
      </c>
      <c r="K19483" s="4" t="s">
        <v>84065</v>
      </c>
      <c r="L19483">
        <v>-359.565460205078</v>
      </c>
      <c r="M19483">
        <v>-0.257568359375</v>
      </c>
      <c r="N19483">
        <v>-0.096923828125</v>
      </c>
      <c r="O19483">
        <v>0.64990234375</v>
      </c>
      <c r="P19483">
        <v>0</v>
      </c>
      <c r="Q19483" t="s">
        <v>19</v>
      </c>
    </row>
    <row r="19484" spans="2:17">
      <c r="B19484">
        <v>34934</v>
      </c>
      <c r="C19484">
        <v>1666335274</v>
      </c>
      <c r="D19484" s="4" t="s">
        <v>84066</v>
      </c>
      <c r="E19484">
        <v>-28.4031448364257</v>
      </c>
      <c r="F19484">
        <v>-156.776062011718</v>
      </c>
      <c r="G19484">
        <v>-1.13806784152984</v>
      </c>
      <c r="H19484" s="4" t="s">
        <v>84067</v>
      </c>
      <c r="I19484" s="4" t="s">
        <v>84068</v>
      </c>
      <c r="J19484" s="4" t="s">
        <v>84069</v>
      </c>
      <c r="K19484" s="4" t="s">
        <v>84070</v>
      </c>
      <c r="L19484">
        <v>-360.341827392578</v>
      </c>
      <c r="M19484">
        <v>-0.257080078125</v>
      </c>
      <c r="N19484">
        <v>-0.051513671875</v>
      </c>
      <c r="O19484">
        <v>0.72900390625</v>
      </c>
      <c r="P19484">
        <v>0</v>
      </c>
      <c r="Q19484" t="s">
        <v>19</v>
      </c>
    </row>
    <row r="19485" spans="2:17">
      <c r="B19485">
        <v>34935</v>
      </c>
      <c r="C19485">
        <v>1666343607</v>
      </c>
      <c r="D19485" s="4" t="s">
        <v>84071</v>
      </c>
      <c r="E19485">
        <v>-25.3913879394531</v>
      </c>
      <c r="F19485">
        <v>-157.058456420898</v>
      </c>
      <c r="G19485">
        <v>-1.57465457916259</v>
      </c>
      <c r="H19485" s="4" t="s">
        <v>84072</v>
      </c>
      <c r="I19485" s="4" t="s">
        <v>84073</v>
      </c>
      <c r="J19485" s="4" t="s">
        <v>84074</v>
      </c>
      <c r="K19485" s="4" t="s">
        <v>84075</v>
      </c>
      <c r="L19485">
        <v>-361.350219726562</v>
      </c>
      <c r="M19485">
        <v>-0.2587890625</v>
      </c>
      <c r="N19485">
        <v>0.018310546875</v>
      </c>
      <c r="O19485">
        <v>0.820556640625</v>
      </c>
      <c r="P19485">
        <v>0</v>
      </c>
      <c r="Q19485" t="s">
        <v>19</v>
      </c>
    </row>
    <row r="19486" spans="2:17">
      <c r="B19486">
        <v>34936</v>
      </c>
      <c r="C19486">
        <v>1666351940</v>
      </c>
      <c r="D19486" s="4" t="s">
        <v>84076</v>
      </c>
      <c r="E19486">
        <v>-22.3811950683593</v>
      </c>
      <c r="F19486">
        <v>-157.32762145996</v>
      </c>
      <c r="G19486">
        <v>-2.18226981163024</v>
      </c>
      <c r="H19486" s="4" t="s">
        <v>84077</v>
      </c>
      <c r="I19486" s="4" t="s">
        <v>84078</v>
      </c>
      <c r="J19486" s="4" t="s">
        <v>84079</v>
      </c>
      <c r="K19486" s="4" t="s">
        <v>84080</v>
      </c>
      <c r="L19486">
        <v>-362.244964599609</v>
      </c>
      <c r="M19486">
        <v>-0.260009765625</v>
      </c>
      <c r="N19486">
        <v>0.12744140625</v>
      </c>
      <c r="O19486">
        <v>0.88916015625</v>
      </c>
      <c r="P19486">
        <v>0</v>
      </c>
      <c r="Q19486" t="s">
        <v>19</v>
      </c>
    </row>
    <row r="19487" spans="2:17">
      <c r="B19487">
        <v>34937</v>
      </c>
      <c r="C19487">
        <v>1666360273</v>
      </c>
      <c r="D19487" s="4" t="s">
        <v>84081</v>
      </c>
      <c r="E19487">
        <v>-19.3439750671386</v>
      </c>
      <c r="F19487">
        <v>-157.581634521484</v>
      </c>
      <c r="G19487">
        <v>-2.612398147583</v>
      </c>
      <c r="H19487" s="4" t="s">
        <v>84082</v>
      </c>
      <c r="I19487" s="4" t="s">
        <v>84083</v>
      </c>
      <c r="J19487" s="4" t="s">
        <v>84084</v>
      </c>
      <c r="K19487" s="4" t="s">
        <v>84085</v>
      </c>
      <c r="L19487">
        <v>-362.954833984375</v>
      </c>
      <c r="M19487">
        <v>-0.26123046875</v>
      </c>
      <c r="N19487">
        <v>0.29296875</v>
      </c>
      <c r="O19487">
        <v>0.943115234375</v>
      </c>
      <c r="P19487">
        <v>0</v>
      </c>
      <c r="Q19487" t="s">
        <v>19</v>
      </c>
    </row>
    <row r="19488" spans="2:17">
      <c r="B19488">
        <v>34938</v>
      </c>
      <c r="C19488">
        <v>1666368606</v>
      </c>
      <c r="D19488" s="4" t="s">
        <v>84086</v>
      </c>
      <c r="E19488">
        <v>-16.3242740631103</v>
      </c>
      <c r="F19488">
        <v>-157.816711425781</v>
      </c>
      <c r="G19488">
        <v>-3.20748400688171</v>
      </c>
      <c r="H19488" s="4" t="s">
        <v>84087</v>
      </c>
      <c r="I19488" s="4" t="s">
        <v>84088</v>
      </c>
      <c r="J19488" s="4" t="s">
        <v>84089</v>
      </c>
      <c r="K19488" s="4" t="s">
        <v>84090</v>
      </c>
      <c r="L19488">
        <v>-363.173553466796</v>
      </c>
      <c r="M19488">
        <v>-0.291748046875</v>
      </c>
      <c r="N19488">
        <v>0.5146484375</v>
      </c>
      <c r="O19488">
        <v>0.9482421875</v>
      </c>
      <c r="P19488">
        <v>0</v>
      </c>
      <c r="Q19488" t="s">
        <v>19</v>
      </c>
    </row>
    <row r="19489" spans="2:17">
      <c r="B19489">
        <v>34939</v>
      </c>
      <c r="C19489">
        <v>1666376939</v>
      </c>
      <c r="D19489" s="4" t="s">
        <v>84091</v>
      </c>
      <c r="E19489">
        <v>-13.142216682434</v>
      </c>
      <c r="F19489">
        <v>-159.431411743164</v>
      </c>
      <c r="G19489">
        <v>-3.67322325706481</v>
      </c>
      <c r="H19489" s="4" t="s">
        <v>84092</v>
      </c>
      <c r="I19489" s="4" t="s">
        <v>84093</v>
      </c>
      <c r="J19489" s="4" t="s">
        <v>84094</v>
      </c>
      <c r="K19489" s="4" t="s">
        <v>84095</v>
      </c>
      <c r="L19489">
        <v>-363.106658935546</v>
      </c>
      <c r="M19489">
        <v>-0.338623046875</v>
      </c>
      <c r="N19489">
        <v>0.777099609375</v>
      </c>
      <c r="O19489">
        <v>0.9228515625</v>
      </c>
      <c r="P19489">
        <v>0</v>
      </c>
      <c r="Q19489" t="s">
        <v>19</v>
      </c>
    </row>
    <row r="19490" spans="2:17">
      <c r="B19490">
        <v>34940</v>
      </c>
      <c r="C19490">
        <v>1666385272</v>
      </c>
      <c r="D19490" s="4" t="s">
        <v>84096</v>
      </c>
      <c r="E19490">
        <v>-10.1177825927734</v>
      </c>
      <c r="F19490">
        <v>-159.643630981445</v>
      </c>
      <c r="G19490">
        <v>-4.19072914123535</v>
      </c>
      <c r="H19490" s="4" t="s">
        <v>84097</v>
      </c>
      <c r="I19490" s="4" t="s">
        <v>84098</v>
      </c>
      <c r="J19490" s="4" t="s">
        <v>84099</v>
      </c>
      <c r="K19490" s="4" t="s">
        <v>84100</v>
      </c>
      <c r="L19490">
        <v>-363.604919433593</v>
      </c>
      <c r="M19490">
        <v>-0.408447265625</v>
      </c>
      <c r="N19490">
        <v>1.07568359375</v>
      </c>
      <c r="O19490">
        <v>0.913330078125</v>
      </c>
      <c r="P19490">
        <v>0</v>
      </c>
      <c r="Q19490" t="s">
        <v>19</v>
      </c>
    </row>
    <row r="19491" spans="2:17">
      <c r="B19491">
        <v>34941</v>
      </c>
      <c r="C19491">
        <v>1666393605</v>
      </c>
      <c r="D19491" s="4" t="s">
        <v>84101</v>
      </c>
      <c r="E19491">
        <v>-7.03032112121582</v>
      </c>
      <c r="F19491">
        <v>-159.842803955078</v>
      </c>
      <c r="G19491">
        <v>-4.74127578735351</v>
      </c>
      <c r="H19491" s="4" t="s">
        <v>84102</v>
      </c>
      <c r="I19491" s="4" t="s">
        <v>84103</v>
      </c>
      <c r="J19491" s="4" t="s">
        <v>84104</v>
      </c>
      <c r="K19491" s="4" t="s">
        <v>84105</v>
      </c>
      <c r="L19491">
        <v>-363.654815673828</v>
      </c>
      <c r="M19491">
        <v>-0.50732421875</v>
      </c>
      <c r="N19491">
        <v>1.44140625</v>
      </c>
      <c r="O19491">
        <v>0.873291015625</v>
      </c>
      <c r="P19491">
        <v>0</v>
      </c>
      <c r="Q19491" t="s">
        <v>19</v>
      </c>
    </row>
    <row r="19492" spans="2:17">
      <c r="B19492">
        <v>34942</v>
      </c>
      <c r="C19492">
        <v>1666401938</v>
      </c>
      <c r="D19492" s="4" t="s">
        <v>84106</v>
      </c>
      <c r="E19492">
        <v>-4.0036940574646</v>
      </c>
      <c r="F19492">
        <v>-160.033554077148</v>
      </c>
      <c r="G19492">
        <v>-5.22943592071533</v>
      </c>
      <c r="H19492" s="4" t="s">
        <v>84107</v>
      </c>
      <c r="I19492" s="4" t="s">
        <v>84108</v>
      </c>
      <c r="J19492" s="4" t="s">
        <v>84109</v>
      </c>
      <c r="K19492" s="4" t="s">
        <v>84110</v>
      </c>
      <c r="L19492">
        <v>-363.725646972656</v>
      </c>
      <c r="M19492">
        <v>-0.634765625</v>
      </c>
      <c r="N19492">
        <v>1.90283203125</v>
      </c>
      <c r="O19492">
        <v>0.7509765625</v>
      </c>
      <c r="P19492">
        <v>0</v>
      </c>
      <c r="Q19492" t="s">
        <v>19</v>
      </c>
    </row>
    <row r="19493" spans="2:17">
      <c r="B19493">
        <v>34943</v>
      </c>
      <c r="C19493">
        <v>1666410271</v>
      </c>
      <c r="D19493" s="4" t="s">
        <v>84111</v>
      </c>
      <c r="E19493">
        <v>-0.95811527967453</v>
      </c>
      <c r="F19493">
        <v>-160.211944580078</v>
      </c>
      <c r="G19493">
        <v>-5.75610828399658</v>
      </c>
      <c r="H19493" s="4" t="s">
        <v>84112</v>
      </c>
      <c r="I19493" s="4" t="s">
        <v>84113</v>
      </c>
      <c r="J19493" s="4" t="s">
        <v>84114</v>
      </c>
      <c r="K19493" s="4" t="s">
        <v>84115</v>
      </c>
      <c r="L19493">
        <v>-363.738403320312</v>
      </c>
      <c r="M19493">
        <v>-0.827880859375</v>
      </c>
      <c r="N19493">
        <v>2.532470703125</v>
      </c>
      <c r="O19493">
        <v>0.4951171875</v>
      </c>
      <c r="P19493">
        <v>0</v>
      </c>
      <c r="Q19493" t="s">
        <v>19</v>
      </c>
    </row>
    <row r="19494" spans="2:17">
      <c r="B19494">
        <v>34944</v>
      </c>
      <c r="C19494">
        <v>1666418604</v>
      </c>
      <c r="D19494" s="4" t="s">
        <v>84116</v>
      </c>
      <c r="E19494" s="2">
        <v>2.06889748573303</v>
      </c>
      <c r="F19494">
        <v>-160.388473510742</v>
      </c>
      <c r="G19494">
        <v>-6.242516040802</v>
      </c>
      <c r="H19494" s="4" t="s">
        <v>84117</v>
      </c>
      <c r="I19494" s="4" t="s">
        <v>84118</v>
      </c>
      <c r="J19494" s="4" t="s">
        <v>84119</v>
      </c>
      <c r="K19494" s="4" t="s">
        <v>84120</v>
      </c>
      <c r="L19494">
        <v>-363.675140380859</v>
      </c>
      <c r="M19494">
        <v>-1.146728515625</v>
      </c>
      <c r="N19494">
        <v>3.393310546875</v>
      </c>
      <c r="O19494">
        <v>-0.0703125</v>
      </c>
      <c r="P19494">
        <v>0</v>
      </c>
      <c r="Q19494" t="s">
        <v>19</v>
      </c>
    </row>
    <row r="19495" spans="2:17">
      <c r="B19495">
        <v>34945</v>
      </c>
      <c r="C19495">
        <v>1666426937</v>
      </c>
      <c r="D19495" s="4" t="s">
        <v>84121</v>
      </c>
      <c r="E19495" s="2">
        <v>5.10690402984619</v>
      </c>
      <c r="F19495">
        <v>-160.552413940429</v>
      </c>
      <c r="G19495">
        <v>-6.83016872406005</v>
      </c>
      <c r="H19495" s="4" t="s">
        <v>84122</v>
      </c>
      <c r="I19495" s="4" t="s">
        <v>84123</v>
      </c>
      <c r="J19495" s="4" t="s">
        <v>84124</v>
      </c>
      <c r="K19495" s="4" t="s">
        <v>84125</v>
      </c>
      <c r="L19495">
        <v>-364.11328125</v>
      </c>
      <c r="M19495">
        <v>-1.658935546875</v>
      </c>
      <c r="N19495">
        <v>4.444091796875</v>
      </c>
      <c r="O19495">
        <v>-0.972412109375</v>
      </c>
      <c r="P19495">
        <v>0</v>
      </c>
      <c r="Q19495" t="s">
        <v>19</v>
      </c>
    </row>
    <row r="19496" spans="2:17">
      <c r="B19496">
        <v>34946</v>
      </c>
      <c r="C19496">
        <v>1666435270</v>
      </c>
      <c r="D19496" s="4" t="s">
        <v>84126</v>
      </c>
      <c r="E19496" s="2">
        <v>8.14551925659179</v>
      </c>
      <c r="F19496">
        <v>-160.714309692382</v>
      </c>
      <c r="G19496">
        <v>-7.32909488677978</v>
      </c>
      <c r="H19496" s="4" t="s">
        <v>84127</v>
      </c>
      <c r="I19496" s="4" t="s">
        <v>84128</v>
      </c>
      <c r="J19496" s="4" t="s">
        <v>84129</v>
      </c>
      <c r="K19496" s="4" t="s">
        <v>84130</v>
      </c>
      <c r="L19496">
        <v>-364.956878662109</v>
      </c>
      <c r="M19496">
        <v>-2.4326171875</v>
      </c>
      <c r="N19496">
        <v>5.5439453125</v>
      </c>
      <c r="O19496">
        <v>-2.29638671875</v>
      </c>
      <c r="P19496">
        <v>0</v>
      </c>
      <c r="Q19496" t="s">
        <v>19</v>
      </c>
    </row>
    <row r="19497" spans="2:17">
      <c r="B19497">
        <v>34947</v>
      </c>
      <c r="C19497">
        <v>1666443603</v>
      </c>
      <c r="D19497" s="4" t="s">
        <v>84131</v>
      </c>
      <c r="E19497" s="2">
        <v>11.1836338043212</v>
      </c>
      <c r="F19497">
        <v>-160.85627746582</v>
      </c>
      <c r="G19497">
        <v>-7.80618476867675</v>
      </c>
      <c r="H19497" s="4" t="s">
        <v>84132</v>
      </c>
      <c r="I19497" s="4" t="s">
        <v>84133</v>
      </c>
      <c r="J19497" s="4" t="s">
        <v>84134</v>
      </c>
      <c r="K19497" s="4" t="s">
        <v>84135</v>
      </c>
      <c r="L19497">
        <v>-364.15542602539</v>
      </c>
      <c r="M19497">
        <v>-3.485107421875</v>
      </c>
      <c r="N19497">
        <v>6.451904296875</v>
      </c>
      <c r="O19497">
        <v>-3.872314453125</v>
      </c>
      <c r="P19497">
        <v>0</v>
      </c>
      <c r="Q19497" t="s">
        <v>19</v>
      </c>
    </row>
    <row r="19498" spans="2:17">
      <c r="B19498">
        <v>34948</v>
      </c>
      <c r="C19498">
        <v>1666451936</v>
      </c>
      <c r="D19498" s="4" t="s">
        <v>84136</v>
      </c>
      <c r="E19498" s="2">
        <v>14.2105646133422</v>
      </c>
      <c r="F19498">
        <v>-161.006408691406</v>
      </c>
      <c r="G19498">
        <v>-8.35031223297119</v>
      </c>
      <c r="H19498" s="4" t="s">
        <v>84137</v>
      </c>
      <c r="I19498" s="4" t="s">
        <v>84138</v>
      </c>
      <c r="J19498" s="4" t="s">
        <v>84139</v>
      </c>
      <c r="K19498" s="4" t="s">
        <v>84140</v>
      </c>
      <c r="L19498">
        <v>-363.46826171875</v>
      </c>
      <c r="M19498">
        <v>-4.682373046875</v>
      </c>
      <c r="N19498">
        <v>6.9599609375</v>
      </c>
      <c r="O19498">
        <v>-5.47412109375</v>
      </c>
      <c r="P19498">
        <v>0</v>
      </c>
      <c r="Q19498" t="s">
        <v>19</v>
      </c>
    </row>
    <row r="19499" spans="2:17">
      <c r="B19499">
        <v>34949</v>
      </c>
      <c r="C19499">
        <v>1666460269</v>
      </c>
      <c r="D19499" s="4" t="s">
        <v>84141</v>
      </c>
      <c r="E19499" s="2">
        <v>17.243179321289</v>
      </c>
      <c r="F19499">
        <v>-161.133422851562</v>
      </c>
      <c r="G19499">
        <v>-8.80861186981201</v>
      </c>
      <c r="H19499" s="4" t="s">
        <v>84142</v>
      </c>
      <c r="I19499" s="4" t="s">
        <v>84143</v>
      </c>
      <c r="J19499" s="4" t="s">
        <v>84144</v>
      </c>
      <c r="K19499" s="4" t="s">
        <v>84145</v>
      </c>
      <c r="L19499">
        <v>-363.658569335937</v>
      </c>
      <c r="M19499">
        <v>-5.97021484375</v>
      </c>
      <c r="N19499">
        <v>7.000732421875</v>
      </c>
      <c r="O19499">
        <v>-6.9677734375</v>
      </c>
      <c r="P19499">
        <v>0</v>
      </c>
      <c r="Q19499" t="s">
        <v>19</v>
      </c>
    </row>
    <row r="19500" spans="2:17">
      <c r="B19500">
        <v>34950</v>
      </c>
      <c r="C19500">
        <v>1666468602</v>
      </c>
      <c r="D19500" s="4" t="s">
        <v>84146</v>
      </c>
      <c r="E19500" s="2">
        <v>20.2709407806396</v>
      </c>
      <c r="F19500">
        <v>-161.276947021484</v>
      </c>
      <c r="G19500">
        <v>-9.2823257446289</v>
      </c>
      <c r="H19500" s="4" t="s">
        <v>84147</v>
      </c>
      <c r="I19500" s="4" t="s">
        <v>84148</v>
      </c>
      <c r="J19500" s="4" t="s">
        <v>84149</v>
      </c>
      <c r="K19500" s="4" t="s">
        <v>84150</v>
      </c>
      <c r="L19500">
        <v>-363.507995605468</v>
      </c>
      <c r="M19500">
        <v>-7.19677734375</v>
      </c>
      <c r="N19500">
        <v>6.628662109375</v>
      </c>
      <c r="O19500">
        <v>7.701171875</v>
      </c>
      <c r="P19500">
        <v>0</v>
      </c>
      <c r="Q19500" t="s">
        <v>19</v>
      </c>
    </row>
    <row r="19501" spans="2:17">
      <c r="B19501">
        <v>34951</v>
      </c>
      <c r="C19501">
        <v>1666476935</v>
      </c>
      <c r="D19501" s="4" t="s">
        <v>84151</v>
      </c>
      <c r="E19501" s="2">
        <v>23.3021030426025</v>
      </c>
      <c r="F19501">
        <v>-161.414794921875</v>
      </c>
      <c r="G19501">
        <v>-9.76655960083007</v>
      </c>
      <c r="H19501" s="4" t="s">
        <v>84152</v>
      </c>
      <c r="I19501">
        <v>-0.0185814127326011</v>
      </c>
      <c r="J19501" s="4" t="s">
        <v>84153</v>
      </c>
      <c r="K19501" s="4" t="s">
        <v>84154</v>
      </c>
      <c r="L19501">
        <v>-363.533203125</v>
      </c>
      <c r="M19501">
        <v>7.68017578125</v>
      </c>
      <c r="N19501">
        <v>6.083251953125</v>
      </c>
      <c r="O19501">
        <v>6.385009765625</v>
      </c>
      <c r="P19501">
        <v>0</v>
      </c>
      <c r="Q19501" t="s">
        <v>19</v>
      </c>
    </row>
    <row r="19502" spans="2:17">
      <c r="B19502">
        <v>34952</v>
      </c>
      <c r="C19502">
        <v>1666485268</v>
      </c>
      <c r="D19502" s="4" t="s">
        <v>84155</v>
      </c>
      <c r="E19502" s="2">
        <v>26.3240451812744</v>
      </c>
      <c r="F19502">
        <v>-161.548461914062</v>
      </c>
      <c r="G19502">
        <v>-10.2549858093261</v>
      </c>
      <c r="H19502" s="4" t="s">
        <v>84156</v>
      </c>
      <c r="I19502" s="4" t="s">
        <v>84157</v>
      </c>
      <c r="J19502" s="4" t="s">
        <v>84158</v>
      </c>
      <c r="K19502" s="4" t="s">
        <v>84159</v>
      </c>
      <c r="L19502">
        <v>-362.728149414062</v>
      </c>
      <c r="M19502">
        <v>6.65625</v>
      </c>
      <c r="N19502">
        <v>5.3876953125</v>
      </c>
      <c r="O19502">
        <v>4.88427734375</v>
      </c>
      <c r="P19502">
        <v>0</v>
      </c>
      <c r="Q19502" t="s">
        <v>19</v>
      </c>
    </row>
    <row r="19503" spans="2:17">
      <c r="B19503">
        <v>34953</v>
      </c>
      <c r="C19503">
        <v>1666493601</v>
      </c>
      <c r="D19503" s="4" t="s">
        <v>84160</v>
      </c>
      <c r="E19503" s="2">
        <v>29.3418502807617</v>
      </c>
      <c r="F19503">
        <v>-161.681976318359</v>
      </c>
      <c r="G19503">
        <v>-10.6541118621826</v>
      </c>
      <c r="H19503" s="4" t="s">
        <v>84161</v>
      </c>
      <c r="I19503" s="4" t="s">
        <v>84162</v>
      </c>
      <c r="J19503" s="4" t="s">
        <v>84163</v>
      </c>
      <c r="K19503" s="4" t="s">
        <v>84164</v>
      </c>
      <c r="L19503">
        <v>-361.921325683593</v>
      </c>
      <c r="M19503">
        <v>5.856689453125</v>
      </c>
      <c r="N19503">
        <v>4.39111328125</v>
      </c>
      <c r="O19503">
        <v>3.341064453125</v>
      </c>
      <c r="P19503">
        <v>0</v>
      </c>
      <c r="Q19503" t="s">
        <v>19</v>
      </c>
    </row>
    <row r="19504" spans="2:17">
      <c r="B19504">
        <v>34954</v>
      </c>
      <c r="C19504">
        <v>1666501934</v>
      </c>
      <c r="D19504" s="4" t="s">
        <v>16280</v>
      </c>
      <c r="E19504" s="2">
        <v>32.3562660217285</v>
      </c>
      <c r="F19504">
        <v>-161.811981201171</v>
      </c>
      <c r="G19504">
        <v>-11.0204677581787</v>
      </c>
      <c r="H19504" s="4" t="s">
        <v>84165</v>
      </c>
      <c r="I19504" s="4" t="s">
        <v>84166</v>
      </c>
      <c r="J19504" s="4" t="s">
        <v>84167</v>
      </c>
      <c r="K19504" s="4" t="s">
        <v>84168</v>
      </c>
      <c r="L19504">
        <v>-361.777252197265</v>
      </c>
      <c r="M19504">
        <v>5.512939453125</v>
      </c>
      <c r="N19504">
        <v>2.923828125</v>
      </c>
      <c r="O19504">
        <v>2.525146484375</v>
      </c>
      <c r="P19504">
        <v>0</v>
      </c>
      <c r="Q19504" t="s">
        <v>19</v>
      </c>
    </row>
    <row r="19505" spans="2:17">
      <c r="B19505">
        <v>34955</v>
      </c>
      <c r="C19505">
        <v>1666510267</v>
      </c>
      <c r="D19505" s="4" t="s">
        <v>84169</v>
      </c>
      <c r="E19505" s="2">
        <v>35.37251663208</v>
      </c>
      <c r="F19505">
        <v>-161.939239501953</v>
      </c>
      <c r="G19505">
        <v>-11.4368619918823</v>
      </c>
      <c r="H19505" s="4" t="s">
        <v>84170</v>
      </c>
      <c r="I19505" s="4" t="s">
        <v>84171</v>
      </c>
      <c r="J19505" s="4" t="s">
        <v>84172</v>
      </c>
      <c r="K19505" s="4" t="s">
        <v>84173</v>
      </c>
      <c r="L19505">
        <v>-361.723022460937</v>
      </c>
      <c r="M19505">
        <v>5.6943359375</v>
      </c>
      <c r="N19505">
        <v>1.105224609375</v>
      </c>
      <c r="O19505">
        <v>2.833740234375</v>
      </c>
      <c r="P19505">
        <v>0</v>
      </c>
      <c r="Q19505" t="s">
        <v>19</v>
      </c>
    </row>
    <row r="19506" spans="2:17">
      <c r="B19506">
        <v>34956</v>
      </c>
      <c r="C19506">
        <v>1666518600</v>
      </c>
      <c r="D19506" s="4" t="s">
        <v>84174</v>
      </c>
      <c r="E19506" s="2">
        <v>38.3793067932128</v>
      </c>
      <c r="F19506">
        <v>-162.073410034179</v>
      </c>
      <c r="G19506">
        <v>-11.8537521362304</v>
      </c>
      <c r="H19506" s="4" t="s">
        <v>84175</v>
      </c>
      <c r="I19506" s="4" t="s">
        <v>84176</v>
      </c>
      <c r="J19506" s="4" t="s">
        <v>84177</v>
      </c>
      <c r="K19506" s="4" t="s">
        <v>84178</v>
      </c>
      <c r="L19506">
        <v>-360.847625732421</v>
      </c>
      <c r="M19506">
        <v>6.349853515625</v>
      </c>
      <c r="N19506">
        <v>-0.769287109375</v>
      </c>
      <c r="O19506">
        <v>4.133056640625</v>
      </c>
      <c r="P19506">
        <v>0</v>
      </c>
      <c r="Q19506" t="s">
        <v>19</v>
      </c>
    </row>
    <row r="19507" spans="2:17">
      <c r="B19507">
        <v>34957</v>
      </c>
      <c r="C19507">
        <v>1666526933</v>
      </c>
      <c r="D19507" s="4" t="s">
        <v>84179</v>
      </c>
      <c r="E19507" s="2">
        <v>41.3805427551269</v>
      </c>
      <c r="F19507">
        <v>-162.220504760742</v>
      </c>
      <c r="G19507">
        <v>-12.178765296936</v>
      </c>
      <c r="H19507" s="4" t="s">
        <v>84180</v>
      </c>
      <c r="I19507" s="4" t="s">
        <v>84181</v>
      </c>
      <c r="J19507" s="4" t="s">
        <v>84182</v>
      </c>
      <c r="K19507" s="4" t="s">
        <v>84183</v>
      </c>
      <c r="L19507">
        <v>-359.963134765625</v>
      </c>
      <c r="M19507">
        <v>7.31201171875</v>
      </c>
      <c r="N19507">
        <v>-2.414794921875</v>
      </c>
      <c r="O19507">
        <v>6.03857421875</v>
      </c>
      <c r="P19507">
        <v>0</v>
      </c>
      <c r="Q19507" t="s">
        <v>19</v>
      </c>
    </row>
    <row r="19508" spans="2:17">
      <c r="B19508">
        <v>34958</v>
      </c>
      <c r="C19508">
        <v>1666535266</v>
      </c>
      <c r="D19508" s="4" t="s">
        <v>84184</v>
      </c>
      <c r="E19508" s="2">
        <v>44.3741035461425</v>
      </c>
      <c r="F19508">
        <v>-162.390625</v>
      </c>
      <c r="G19508">
        <v>-12.5443696975708</v>
      </c>
      <c r="H19508" s="4" t="s">
        <v>84185</v>
      </c>
      <c r="I19508" s="4" t="s">
        <v>84186</v>
      </c>
      <c r="J19508" s="4" t="s">
        <v>84187</v>
      </c>
      <c r="K19508" s="4" t="s">
        <v>84188</v>
      </c>
      <c r="L19508">
        <v>-359.355895996093</v>
      </c>
      <c r="M19508">
        <v>-7.531982421875</v>
      </c>
      <c r="N19508">
        <v>-3.7783203125</v>
      </c>
      <c r="O19508">
        <v>-7.780029296875</v>
      </c>
      <c r="P19508">
        <v>0</v>
      </c>
      <c r="Q19508" t="s">
        <v>19</v>
      </c>
    </row>
    <row r="19509" spans="2:17">
      <c r="B19509">
        <v>34959</v>
      </c>
      <c r="C19509">
        <v>1666543599</v>
      </c>
      <c r="D19509" s="4" t="s">
        <v>84189</v>
      </c>
      <c r="E19509" s="2">
        <v>47.3634910583496</v>
      </c>
      <c r="F19509">
        <v>-162.594970703125</v>
      </c>
      <c r="G19509">
        <v>-12.793228149414</v>
      </c>
      <c r="H19509" s="4" t="s">
        <v>84190</v>
      </c>
      <c r="I19509" s="4" t="s">
        <v>84191</v>
      </c>
      <c r="J19509" s="4" t="s">
        <v>84192</v>
      </c>
      <c r="K19509">
        <v>-1.12295305728912</v>
      </c>
      <c r="L19509">
        <v>-358.738372802734</v>
      </c>
      <c r="M19509">
        <v>-6.268798828125</v>
      </c>
      <c r="N19509">
        <v>-4.8095703125</v>
      </c>
      <c r="O19509">
        <v>-5.557373046875</v>
      </c>
      <c r="P19509">
        <v>0</v>
      </c>
      <c r="Q19509" t="s">
        <v>19</v>
      </c>
    </row>
    <row r="19510" spans="2:17">
      <c r="B19510">
        <v>34960</v>
      </c>
      <c r="C19510">
        <v>1666551932</v>
      </c>
      <c r="D19510" s="4" t="s">
        <v>84193</v>
      </c>
      <c r="E19510" s="2">
        <v>50.3400611877441</v>
      </c>
      <c r="F19510">
        <v>-162.824874877929</v>
      </c>
      <c r="G19510">
        <v>-13.1769638061523</v>
      </c>
      <c r="H19510" s="4" t="s">
        <v>84194</v>
      </c>
      <c r="I19510" s="4" t="s">
        <v>84195</v>
      </c>
      <c r="J19510" s="4" t="s">
        <v>84196</v>
      </c>
      <c r="K19510">
        <v>-2.08692455291748</v>
      </c>
      <c r="L19510">
        <v>-357.460662841796</v>
      </c>
      <c r="M19510">
        <v>-4.962646484375</v>
      </c>
      <c r="N19510">
        <v>-5.425537109375</v>
      </c>
      <c r="O19510">
        <v>-3.318115234375</v>
      </c>
      <c r="P19510">
        <v>0</v>
      </c>
      <c r="Q19510" t="s">
        <v>19</v>
      </c>
    </row>
    <row r="19511" spans="2:17">
      <c r="B19511">
        <v>34961</v>
      </c>
      <c r="C19511">
        <v>1666560265</v>
      </c>
      <c r="D19511" s="4" t="s">
        <v>84197</v>
      </c>
      <c r="E19511" s="2">
        <v>53.3016967773437</v>
      </c>
      <c r="F19511">
        <v>-163.070907592773</v>
      </c>
      <c r="G19511">
        <v>-13.399619102478</v>
      </c>
      <c r="H19511" s="4" t="s">
        <v>84198</v>
      </c>
      <c r="I19511" s="4" t="s">
        <v>84199</v>
      </c>
      <c r="J19511" s="4" t="s">
        <v>84200</v>
      </c>
      <c r="K19511">
        <v>-1.94182670116424</v>
      </c>
      <c r="L19511">
        <v>-355.470397949218</v>
      </c>
      <c r="M19511">
        <v>-3.6455078125</v>
      </c>
      <c r="N19511">
        <v>-5.55126953125</v>
      </c>
      <c r="O19511">
        <v>-1.2294921875</v>
      </c>
      <c r="P19511">
        <v>0</v>
      </c>
      <c r="Q19511" t="s">
        <v>19</v>
      </c>
    </row>
    <row r="19512" spans="2:17">
      <c r="B19512">
        <v>34962</v>
      </c>
      <c r="C19512">
        <v>1666568598</v>
      </c>
      <c r="D19512" s="4" t="s">
        <v>84201</v>
      </c>
      <c r="E19512" s="2">
        <v>56.2509803771972</v>
      </c>
      <c r="F19512">
        <v>-163.343490600585</v>
      </c>
      <c r="G19512">
        <v>-13.6363744735717</v>
      </c>
      <c r="H19512" s="4" t="s">
        <v>84202</v>
      </c>
      <c r="I19512" s="4" t="s">
        <v>84203</v>
      </c>
      <c r="J19512" s="4" t="s">
        <v>84204</v>
      </c>
      <c r="K19512">
        <v>-2.11868524551391</v>
      </c>
      <c r="L19512">
        <v>-354.226165771484</v>
      </c>
      <c r="M19512">
        <v>-2.4599609375</v>
      </c>
      <c r="N19512">
        <v>-5.213623046875</v>
      </c>
      <c r="O19512">
        <v>0.5146484375</v>
      </c>
      <c r="P19512">
        <v>0</v>
      </c>
      <c r="Q19512" t="s">
        <v>19</v>
      </c>
    </row>
    <row r="19513" spans="2:17">
      <c r="B19513">
        <v>34963</v>
      </c>
      <c r="C19513">
        <v>1666576931</v>
      </c>
      <c r="D19513" s="4" t="s">
        <v>84205</v>
      </c>
      <c r="E19513" s="2">
        <v>59.1934814453125</v>
      </c>
      <c r="F19513">
        <v>-163.652969360351</v>
      </c>
      <c r="G19513">
        <v>-13.8933563232421</v>
      </c>
      <c r="H19513" s="4" t="s">
        <v>84206</v>
      </c>
      <c r="I19513" s="4" t="s">
        <v>84207</v>
      </c>
      <c r="J19513" s="4" t="s">
        <v>84208</v>
      </c>
      <c r="K19513">
        <v>-2.40165042877197</v>
      </c>
      <c r="L19513">
        <v>-353.272430419921</v>
      </c>
      <c r="M19513">
        <v>-1.5849609375</v>
      </c>
      <c r="N19513">
        <v>-4.597412109375</v>
      </c>
      <c r="O19513">
        <v>1.80517578125</v>
      </c>
      <c r="P19513">
        <v>0</v>
      </c>
      <c r="Q19513" t="s">
        <v>19</v>
      </c>
    </row>
    <row r="19514" spans="2:17">
      <c r="B19514">
        <v>34964</v>
      </c>
      <c r="C19514">
        <v>1666585264</v>
      </c>
      <c r="D19514" s="4" t="s">
        <v>84209</v>
      </c>
      <c r="E19514" s="2">
        <v>62.1182899475097</v>
      </c>
      <c r="F19514">
        <v>-164.029556274414</v>
      </c>
      <c r="G19514">
        <v>-14.0941486358642</v>
      </c>
      <c r="H19514" s="4" t="s">
        <v>84210</v>
      </c>
      <c r="I19514" s="4" t="s">
        <v>84211</v>
      </c>
      <c r="J19514" s="4" t="s">
        <v>84212</v>
      </c>
      <c r="K19514">
        <v>-3.78865599632263</v>
      </c>
      <c r="L19514">
        <v>-351.470672607421</v>
      </c>
      <c r="M19514">
        <v>-1.03125</v>
      </c>
      <c r="N19514">
        <v>-3.934814453125</v>
      </c>
      <c r="O19514">
        <v>2.66796875</v>
      </c>
      <c r="P19514">
        <v>0</v>
      </c>
      <c r="Q19514" t="s">
        <v>19</v>
      </c>
    </row>
    <row r="19515" spans="2:17">
      <c r="B19515">
        <v>34965</v>
      </c>
      <c r="C19515">
        <v>1666593597</v>
      </c>
      <c r="D19515" s="4" t="s">
        <v>84213</v>
      </c>
      <c r="E19515" s="2">
        <v>65.0298309326171</v>
      </c>
      <c r="F19515">
        <v>-164.485321044921</v>
      </c>
      <c r="G19515">
        <v>-14.1822214126586</v>
      </c>
      <c r="H19515" s="4" t="s">
        <v>84214</v>
      </c>
      <c r="I19515">
        <v>-0.549699783325195</v>
      </c>
      <c r="J19515" s="4" t="s">
        <v>84215</v>
      </c>
      <c r="K19515">
        <v>-4.62205076217651</v>
      </c>
      <c r="L19515">
        <v>-349.8203125</v>
      </c>
      <c r="M19515">
        <v>-0.8037109375</v>
      </c>
      <c r="N19515">
        <v>-3.362548828125</v>
      </c>
      <c r="O19515">
        <v>3.196533203125</v>
      </c>
      <c r="P19515">
        <v>0</v>
      </c>
      <c r="Q19515" t="s">
        <v>19</v>
      </c>
    </row>
    <row r="19516" spans="2:17">
      <c r="B19516">
        <v>34966</v>
      </c>
      <c r="C19516">
        <v>1666601930</v>
      </c>
      <c r="D19516" s="4" t="s">
        <v>84216</v>
      </c>
      <c r="E19516" s="2">
        <v>67.9493713378906</v>
      </c>
      <c r="F19516">
        <v>-164.944091796875</v>
      </c>
      <c r="G19516">
        <v>-14.407597541809</v>
      </c>
      <c r="H19516" s="4" t="s">
        <v>84217</v>
      </c>
      <c r="I19516">
        <v>-1.3831615447998</v>
      </c>
      <c r="J19516" s="4" t="s">
        <v>84218</v>
      </c>
      <c r="K19516">
        <v>-0.417147576808929</v>
      </c>
      <c r="L19516">
        <v>-350.842193603515</v>
      </c>
      <c r="M19516">
        <v>-0.895263671875</v>
      </c>
      <c r="N19516">
        <v>-2.9853515625</v>
      </c>
      <c r="O19516">
        <v>3.504150390625</v>
      </c>
      <c r="P19516">
        <v>0</v>
      </c>
      <c r="Q19516" t="s">
        <v>19</v>
      </c>
    </row>
    <row r="19517" spans="2:17">
      <c r="B19517">
        <v>34967</v>
      </c>
      <c r="C19517">
        <v>1666610263</v>
      </c>
      <c r="D19517" s="4" t="s">
        <v>84219</v>
      </c>
      <c r="E19517" s="2">
        <v>70.9006118774414</v>
      </c>
      <c r="F19517">
        <v>-165.438415527343</v>
      </c>
      <c r="G19517">
        <v>-14.6874589920043</v>
      </c>
      <c r="H19517" s="4" t="s">
        <v>84220</v>
      </c>
      <c r="I19517">
        <v>-0.0500779747962951</v>
      </c>
      <c r="J19517" s="4" t="s">
        <v>84221</v>
      </c>
      <c r="K19517" s="4" t="s">
        <v>84222</v>
      </c>
      <c r="L19517">
        <v>-354.372528076171</v>
      </c>
      <c r="M19517">
        <v>-1.280029296875</v>
      </c>
      <c r="N19517">
        <v>-2.78857421875</v>
      </c>
      <c r="O19517">
        <v>3.88330078125</v>
      </c>
      <c r="P19517">
        <v>0</v>
      </c>
      <c r="Q19517" t="s">
        <v>19</v>
      </c>
    </row>
    <row r="19518" spans="2:17">
      <c r="B19518">
        <v>34968</v>
      </c>
      <c r="C19518">
        <v>1666618596</v>
      </c>
      <c r="D19518" s="4" t="s">
        <v>84223</v>
      </c>
      <c r="E19518" s="2">
        <v>73.8667221069336</v>
      </c>
      <c r="F19518">
        <v>-166.118850708007</v>
      </c>
      <c r="G19518">
        <v>-14.9247560501098</v>
      </c>
      <c r="H19518" s="4" t="s">
        <v>84224</v>
      </c>
      <c r="I19518" s="4" t="s">
        <v>84225</v>
      </c>
      <c r="J19518" s="4" t="s">
        <v>84226</v>
      </c>
      <c r="K19518" s="4" t="s">
        <v>84227</v>
      </c>
      <c r="L19518">
        <v>-356.591979980468</v>
      </c>
      <c r="M19518">
        <v>-1.817626953125</v>
      </c>
      <c r="N19518">
        <v>-2.475341796875</v>
      </c>
      <c r="O19518">
        <v>4.46533203125</v>
      </c>
      <c r="P19518">
        <v>0</v>
      </c>
      <c r="Q19518" t="s">
        <v>19</v>
      </c>
    </row>
    <row r="19519" spans="2:17">
      <c r="B19519">
        <v>34969</v>
      </c>
      <c r="C19519">
        <v>1666626929</v>
      </c>
      <c r="D19519" s="4" t="s">
        <v>84228</v>
      </c>
      <c r="E19519" s="2">
        <v>76.8321914672851</v>
      </c>
      <c r="F19519">
        <v>-167.031875610351</v>
      </c>
      <c r="G19519">
        <v>-15.0690984725952</v>
      </c>
      <c r="H19519" s="4" t="s">
        <v>84229</v>
      </c>
      <c r="I19519">
        <v>-0.205616936087608</v>
      </c>
      <c r="J19519" s="4" t="s">
        <v>84230</v>
      </c>
      <c r="K19519" s="4" t="s">
        <v>84231</v>
      </c>
      <c r="L19519">
        <v>-356.570556640625</v>
      </c>
      <c r="M19519">
        <v>-2.087646484375</v>
      </c>
      <c r="N19519">
        <v>-1.764404296875</v>
      </c>
      <c r="O19519">
        <v>4.663818359375</v>
      </c>
      <c r="P19519">
        <v>0</v>
      </c>
      <c r="Q19519" t="s">
        <v>19</v>
      </c>
    </row>
    <row r="19520" spans="2:17">
      <c r="B19520">
        <v>34970</v>
      </c>
      <c r="C19520">
        <v>1666635262</v>
      </c>
      <c r="D19520" s="4" t="s">
        <v>84232</v>
      </c>
      <c r="E19520" s="2">
        <v>79.7855224609375</v>
      </c>
      <c r="F19520">
        <v>-168.440460205078</v>
      </c>
      <c r="G19520">
        <v>-14.9954957962036</v>
      </c>
      <c r="H19520" s="4" t="s">
        <v>84233</v>
      </c>
      <c r="I19520">
        <v>-0.0777088180184364</v>
      </c>
      <c r="J19520" s="4" t="s">
        <v>84234</v>
      </c>
      <c r="K19520" s="4" t="s">
        <v>84235</v>
      </c>
      <c r="L19520">
        <v>-355.822021484375</v>
      </c>
      <c r="M19520">
        <v>-1.772705078125</v>
      </c>
      <c r="N19520">
        <v>-1.174560546875</v>
      </c>
      <c r="O19520">
        <v>3.9248046875</v>
      </c>
      <c r="P19520">
        <v>0</v>
      </c>
      <c r="Q19520" t="s">
        <v>19</v>
      </c>
    </row>
    <row r="19521" spans="2:17">
      <c r="B19521">
        <v>34971</v>
      </c>
      <c r="C19521">
        <v>1666643595</v>
      </c>
      <c r="D19521" s="4" t="s">
        <v>84236</v>
      </c>
      <c r="E19521" s="2">
        <v>82.7316970825195</v>
      </c>
      <c r="F19521">
        <v>-170.96060180664</v>
      </c>
      <c r="G19521">
        <v>-15.1122817993164</v>
      </c>
      <c r="H19521" s="4" t="s">
        <v>84237</v>
      </c>
      <c r="I19521" s="4" t="s">
        <v>84238</v>
      </c>
      <c r="J19521" s="4" t="s">
        <v>84239</v>
      </c>
      <c r="K19521" s="4" t="s">
        <v>84240</v>
      </c>
      <c r="L19521">
        <v>-356.010833740234</v>
      </c>
      <c r="M19521">
        <v>-1.083984375</v>
      </c>
      <c r="N19521">
        <v>-1.1474609375</v>
      </c>
      <c r="O19521">
        <v>2.963623046875</v>
      </c>
      <c r="P19521">
        <v>0</v>
      </c>
      <c r="Q19521" t="s">
        <v>19</v>
      </c>
    </row>
    <row r="19522" spans="2:17">
      <c r="B19522">
        <v>34972</v>
      </c>
      <c r="C19522">
        <v>1666651928</v>
      </c>
      <c r="D19522" s="4" t="s">
        <v>84241</v>
      </c>
      <c r="E19522" s="2">
        <v>85.6460342407226</v>
      </c>
      <c r="F19522">
        <v>-176.73908996582</v>
      </c>
      <c r="G19522">
        <v>-15.2554206848144</v>
      </c>
      <c r="H19522" s="4" t="s">
        <v>84242</v>
      </c>
      <c r="I19522">
        <v>-0.185406863689422</v>
      </c>
      <c r="J19522" s="4" t="s">
        <v>84243</v>
      </c>
      <c r="K19522" s="4" t="s">
        <v>84244</v>
      </c>
      <c r="L19522">
        <v>-356.010314941406</v>
      </c>
      <c r="M19522">
        <v>-0.471435546875</v>
      </c>
      <c r="N19522">
        <v>-1.28857421875</v>
      </c>
      <c r="O19522">
        <v>2.45458984375</v>
      </c>
      <c r="P19522">
        <v>0</v>
      </c>
      <c r="Q19522" t="s">
        <v>19</v>
      </c>
    </row>
    <row r="19523" spans="2:17">
      <c r="B19523">
        <v>34973</v>
      </c>
      <c r="C19523">
        <v>1666660261</v>
      </c>
      <c r="D19523" s="4" t="s">
        <v>84245</v>
      </c>
      <c r="E19523" s="2">
        <v>88.3594436645507</v>
      </c>
      <c r="F19523" s="4" t="s">
        <v>84246</v>
      </c>
      <c r="G19523">
        <v>-15.1814422607421</v>
      </c>
      <c r="H19523" s="4" t="s">
        <v>84247</v>
      </c>
      <c r="I19523">
        <v>-0.059473730623722</v>
      </c>
      <c r="J19523" s="4" t="s">
        <v>84248</v>
      </c>
      <c r="K19523" s="4" t="s">
        <v>84249</v>
      </c>
      <c r="L19523">
        <v>-355.481842041015</v>
      </c>
      <c r="M19523">
        <v>-0.09521484375</v>
      </c>
      <c r="N19523">
        <v>-1.300048828125</v>
      </c>
      <c r="O19523">
        <v>2.26123046875</v>
      </c>
      <c r="P19523">
        <v>0</v>
      </c>
      <c r="Q19523" t="s">
        <v>19</v>
      </c>
    </row>
    <row r="19524" spans="2:17">
      <c r="B19524">
        <v>34974</v>
      </c>
      <c r="C19524">
        <v>1666668594</v>
      </c>
      <c r="D19524">
        <v>-58.9268646240234</v>
      </c>
      <c r="E19524" s="2">
        <v>88.0021820068359</v>
      </c>
      <c r="F19524" s="4" t="s">
        <v>84250</v>
      </c>
      <c r="G19524">
        <v>-15.0724563598632</v>
      </c>
      <c r="H19524">
        <v>-0.554647088050842</v>
      </c>
      <c r="I19524" s="4" t="s">
        <v>84251</v>
      </c>
      <c r="J19524" s="4" t="s">
        <v>84252</v>
      </c>
      <c r="K19524" s="4" t="s">
        <v>84253</v>
      </c>
      <c r="L19524">
        <v>-355.398315429687</v>
      </c>
      <c r="M19524">
        <v>0.08984375</v>
      </c>
      <c r="N19524">
        <v>-1.226806640625</v>
      </c>
      <c r="O19524">
        <v>2.14990234375</v>
      </c>
      <c r="P19524">
        <v>0</v>
      </c>
      <c r="Q19524" t="s">
        <v>19</v>
      </c>
    </row>
    <row r="19525" spans="2:17">
      <c r="B19525">
        <v>34975</v>
      </c>
      <c r="C19525">
        <v>1666676927</v>
      </c>
      <c r="D19525">
        <v>-77.8979339599609</v>
      </c>
      <c r="E19525" s="2">
        <v>85.2202072143554</v>
      </c>
      <c r="F19525" s="4" t="s">
        <v>84254</v>
      </c>
      <c r="G19525">
        <v>-15.1062679290771</v>
      </c>
      <c r="H19525">
        <v>-0.805025517940521</v>
      </c>
      <c r="I19525">
        <v>-0.00259622884914279</v>
      </c>
      <c r="J19525" s="4" t="s">
        <v>84255</v>
      </c>
      <c r="K19525" s="4" t="s">
        <v>84256</v>
      </c>
      <c r="L19525">
        <v>-355.159423828125</v>
      </c>
      <c r="M19525">
        <v>0.172607421875</v>
      </c>
      <c r="N19525">
        <v>-1.156005859375</v>
      </c>
      <c r="O19525">
        <v>2.0537109375</v>
      </c>
      <c r="P19525">
        <v>0</v>
      </c>
      <c r="Q19525" t="s">
        <v>19</v>
      </c>
    </row>
    <row r="19526" spans="2:17">
      <c r="B19526">
        <v>34976</v>
      </c>
      <c r="C19526">
        <v>1666685260</v>
      </c>
      <c r="D19526">
        <v>-82.7143173217773</v>
      </c>
      <c r="E19526" s="2">
        <v>82.3053207397461</v>
      </c>
      <c r="F19526" s="4" t="s">
        <v>84257</v>
      </c>
      <c r="G19526">
        <v>-15.0175838470458</v>
      </c>
      <c r="H19526">
        <v>-1.25758051872253</v>
      </c>
      <c r="I19526" s="4" t="s">
        <v>84258</v>
      </c>
      <c r="J19526" s="4" t="s">
        <v>84259</v>
      </c>
      <c r="K19526" s="4" t="s">
        <v>84260</v>
      </c>
      <c r="L19526">
        <v>-355.062042236328</v>
      </c>
      <c r="M19526">
        <v>0.22265625</v>
      </c>
      <c r="N19526">
        <v>-1.096923828125</v>
      </c>
      <c r="O19526">
        <v>1.961181640625</v>
      </c>
      <c r="P19526">
        <v>0</v>
      </c>
      <c r="Q19526" t="s">
        <v>19</v>
      </c>
    </row>
    <row r="19527" spans="2:17">
      <c r="B19527">
        <v>34977</v>
      </c>
      <c r="C19527">
        <v>1666693593</v>
      </c>
      <c r="D19527">
        <v>-84.8241806030273</v>
      </c>
      <c r="E19527" s="2">
        <v>79.3682556152343</v>
      </c>
      <c r="F19527" s="4" t="s">
        <v>84261</v>
      </c>
      <c r="G19527">
        <v>-14.8857812881469</v>
      </c>
      <c r="H19527">
        <v>-1.94847428798675</v>
      </c>
      <c r="I19527" s="4" t="s">
        <v>84262</v>
      </c>
      <c r="J19527" s="4" t="s">
        <v>84263</v>
      </c>
      <c r="K19527" s="4" t="s">
        <v>84264</v>
      </c>
      <c r="L19527">
        <v>-354.502685546875</v>
      </c>
      <c r="M19527">
        <v>0.256103515625</v>
      </c>
      <c r="N19527">
        <v>-1.06201171875</v>
      </c>
      <c r="O19527">
        <v>1.890625</v>
      </c>
      <c r="P19527">
        <v>0</v>
      </c>
      <c r="Q19527" t="s">
        <v>19</v>
      </c>
    </row>
    <row r="19528" spans="2:17">
      <c r="B19528">
        <v>34978</v>
      </c>
      <c r="C19528">
        <v>1666701926</v>
      </c>
      <c r="D19528">
        <v>-85.9952392578125</v>
      </c>
      <c r="E19528" s="2">
        <v>76.4273986816406</v>
      </c>
      <c r="F19528" s="4" t="s">
        <v>84265</v>
      </c>
      <c r="G19528">
        <v>-14.6840229034423</v>
      </c>
      <c r="H19528">
        <v>-2.07459926605224</v>
      </c>
      <c r="I19528" s="4" t="s">
        <v>84266</v>
      </c>
      <c r="J19528" s="4" t="s">
        <v>84267</v>
      </c>
      <c r="K19528" s="4" t="s">
        <v>84268</v>
      </c>
      <c r="L19528">
        <v>-354.142547607421</v>
      </c>
      <c r="M19528">
        <v>0.2763671875</v>
      </c>
      <c r="N19528">
        <v>-1.031982421875</v>
      </c>
      <c r="O19528">
        <v>1.843017578125</v>
      </c>
      <c r="P19528">
        <v>0</v>
      </c>
      <c r="Q19528" t="s">
        <v>19</v>
      </c>
    </row>
    <row r="19529" spans="2:17">
      <c r="B19529">
        <v>34979</v>
      </c>
      <c r="C19529">
        <v>1666710259</v>
      </c>
      <c r="D19529">
        <v>-86.7228546142578</v>
      </c>
      <c r="E19529" s="2">
        <v>73.4825134277343</v>
      </c>
      <c r="F19529" s="4" t="s">
        <v>84269</v>
      </c>
      <c r="G19529">
        <v>-14.5666131973266</v>
      </c>
      <c r="H19529">
        <v>-2.75039386749267</v>
      </c>
      <c r="I19529" s="4" t="s">
        <v>84270</v>
      </c>
      <c r="J19529" s="4" t="s">
        <v>84271</v>
      </c>
      <c r="K19529" s="4" t="s">
        <v>84272</v>
      </c>
      <c r="L19529">
        <v>-353.932159423828</v>
      </c>
      <c r="M19529">
        <v>0.2958984375</v>
      </c>
      <c r="N19529">
        <v>-1.009033203125</v>
      </c>
      <c r="O19529">
        <v>1.805908203125</v>
      </c>
      <c r="P19529">
        <v>0</v>
      </c>
      <c r="Q19529" t="s">
        <v>19</v>
      </c>
    </row>
    <row r="19530" spans="2:17">
      <c r="B19530">
        <v>34980</v>
      </c>
      <c r="C19530">
        <v>1666718592</v>
      </c>
      <c r="D19530">
        <v>-87.2017745971679</v>
      </c>
      <c r="E19530" s="2">
        <v>70.5403900146484</v>
      </c>
      <c r="F19530" s="4" t="s">
        <v>84273</v>
      </c>
      <c r="G19530">
        <v>-14.4006843566894</v>
      </c>
      <c r="H19530">
        <v>-3.47984361648559</v>
      </c>
      <c r="I19530" s="4" t="s">
        <v>84274</v>
      </c>
      <c r="J19530" s="4" t="s">
        <v>84275</v>
      </c>
      <c r="K19530" s="4" t="s">
        <v>84276</v>
      </c>
      <c r="L19530">
        <v>-353.537628173828</v>
      </c>
      <c r="M19530">
        <v>0.303466796875</v>
      </c>
      <c r="N19530">
        <v>-0.977294921875</v>
      </c>
      <c r="O19530">
        <v>1.779541015625</v>
      </c>
      <c r="P19530">
        <v>0</v>
      </c>
      <c r="Q19530" t="s">
        <v>19</v>
      </c>
    </row>
    <row r="19531" spans="2:17">
      <c r="B19531">
        <v>34981</v>
      </c>
      <c r="C19531">
        <v>1666726925</v>
      </c>
      <c r="D19531">
        <v>-87.531509399414</v>
      </c>
      <c r="E19531" s="2">
        <v>67.5910720825195</v>
      </c>
      <c r="F19531" s="4" t="s">
        <v>84277</v>
      </c>
      <c r="G19531">
        <v>-14.1814413070678</v>
      </c>
      <c r="H19531">
        <v>-3.92494702339172</v>
      </c>
      <c r="I19531" s="4" t="s">
        <v>84278</v>
      </c>
      <c r="J19531" s="4" t="s">
        <v>84279</v>
      </c>
      <c r="K19531" s="4" t="s">
        <v>84280</v>
      </c>
      <c r="L19531">
        <v>-354.016052246093</v>
      </c>
      <c r="M19531">
        <v>0.30615234375</v>
      </c>
      <c r="N19531">
        <v>-0.942138671875</v>
      </c>
      <c r="O19531">
        <v>1.75146484375</v>
      </c>
      <c r="P19531">
        <v>0</v>
      </c>
      <c r="Q19531" t="s">
        <v>19</v>
      </c>
    </row>
    <row r="19532" spans="2:17">
      <c r="B19532">
        <v>34982</v>
      </c>
      <c r="C19532">
        <v>1666735258</v>
      </c>
      <c r="D19532">
        <v>-87.7668991088867</v>
      </c>
      <c r="E19532" s="2">
        <v>64.6379165649414</v>
      </c>
      <c r="F19532" s="4" t="s">
        <v>84281</v>
      </c>
      <c r="G19532">
        <v>-14.0314674377441</v>
      </c>
      <c r="H19532">
        <v>-4.56675720214843</v>
      </c>
      <c r="I19532" s="4" t="s">
        <v>84282</v>
      </c>
      <c r="J19532" s="4" t="s">
        <v>84283</v>
      </c>
      <c r="K19532" s="4" t="s">
        <v>84284</v>
      </c>
      <c r="L19532">
        <v>-354.601654052734</v>
      </c>
      <c r="M19532">
        <v>0.31103515625</v>
      </c>
      <c r="N19532">
        <v>-0.91796875</v>
      </c>
      <c r="O19532">
        <v>1.72509765625</v>
      </c>
      <c r="P19532">
        <v>0</v>
      </c>
      <c r="Q19532" t="s">
        <v>19</v>
      </c>
    </row>
    <row r="19533" spans="2:17">
      <c r="B19533">
        <v>34983</v>
      </c>
      <c r="C19533">
        <v>1666743591</v>
      </c>
      <c r="D19533">
        <v>-87.9323120117187</v>
      </c>
      <c r="E19533" s="2">
        <v>61.6775245666503</v>
      </c>
      <c r="F19533" s="4" t="s">
        <v>84285</v>
      </c>
      <c r="G19533">
        <v>-13.8353004455566</v>
      </c>
      <c r="H19533">
        <v>-4.94201040267944</v>
      </c>
      <c r="I19533" s="4" t="s">
        <v>84286</v>
      </c>
      <c r="J19533" s="4" t="s">
        <v>84287</v>
      </c>
      <c r="K19533" s="4" t="s">
        <v>84288</v>
      </c>
      <c r="L19533">
        <v>-355.164245605468</v>
      </c>
      <c r="M19533">
        <v>0.311767578125</v>
      </c>
      <c r="N19533">
        <v>-0.89501953125</v>
      </c>
      <c r="O19533">
        <v>1.6953125</v>
      </c>
      <c r="P19533">
        <v>0</v>
      </c>
      <c r="Q19533" t="s">
        <v>19</v>
      </c>
    </row>
    <row r="19534" spans="2:17">
      <c r="B19534">
        <v>34984</v>
      </c>
      <c r="C19534">
        <v>1666751924</v>
      </c>
      <c r="D19534">
        <v>-88.0544509887695</v>
      </c>
      <c r="E19534" s="2">
        <v>58.7146644592285</v>
      </c>
      <c r="F19534" s="4" t="s">
        <v>84289</v>
      </c>
      <c r="G19534">
        <v>-13.5398015975952</v>
      </c>
      <c r="H19534">
        <v>-4.96511125564575</v>
      </c>
      <c r="I19534" s="4" t="s">
        <v>84290</v>
      </c>
      <c r="J19534" s="4" t="s">
        <v>84291</v>
      </c>
      <c r="K19534" s="4" t="s">
        <v>84292</v>
      </c>
      <c r="L19534">
        <v>-355.641143798828</v>
      </c>
      <c r="M19534">
        <v>0.315673828125</v>
      </c>
      <c r="N19534">
        <v>-0.885498046875</v>
      </c>
      <c r="O19534">
        <v>1.66357421875</v>
      </c>
      <c r="P19534">
        <v>0</v>
      </c>
      <c r="Q19534" t="s">
        <v>19</v>
      </c>
    </row>
    <row r="19535" spans="2:17">
      <c r="B19535">
        <v>34985</v>
      </c>
      <c r="C19535">
        <v>1666760257</v>
      </c>
      <c r="D19535">
        <v>-88.1471405029296</v>
      </c>
      <c r="E19535" s="2">
        <v>55.7558441162109</v>
      </c>
      <c r="F19535" s="4" t="s">
        <v>84293</v>
      </c>
      <c r="G19535">
        <v>-13.2494316101074</v>
      </c>
      <c r="H19535">
        <v>-5.39705038070678</v>
      </c>
      <c r="I19535" s="4" t="s">
        <v>84294</v>
      </c>
      <c r="J19535" s="4" t="s">
        <v>84295</v>
      </c>
      <c r="K19535" s="4" t="s">
        <v>84296</v>
      </c>
      <c r="L19535">
        <v>-354.909515380859</v>
      </c>
      <c r="M19535">
        <v>0.32373046875</v>
      </c>
      <c r="N19535">
        <v>-0.877685546875</v>
      </c>
      <c r="O19535">
        <v>1.6533203125</v>
      </c>
      <c r="P19535">
        <v>0</v>
      </c>
      <c r="Q19535" t="s">
        <v>19</v>
      </c>
    </row>
    <row r="19536" spans="2:17">
      <c r="B19536">
        <v>34986</v>
      </c>
      <c r="C19536">
        <v>1666768590</v>
      </c>
      <c r="D19536">
        <v>-88.2016448974609</v>
      </c>
      <c r="E19536" s="2">
        <v>52.8115615844726</v>
      </c>
      <c r="F19536" s="4" t="s">
        <v>84297</v>
      </c>
      <c r="G19536">
        <v>-12.8765201568603</v>
      </c>
      <c r="H19536">
        <v>-5.20851469039917</v>
      </c>
      <c r="I19536" s="4" t="s">
        <v>84298</v>
      </c>
      <c r="J19536" s="4" t="s">
        <v>84299</v>
      </c>
      <c r="K19536" s="4" t="s">
        <v>84300</v>
      </c>
      <c r="L19536">
        <v>-353.348205566406</v>
      </c>
      <c r="M19536">
        <v>0.340087890625</v>
      </c>
      <c r="N19536">
        <v>-0.8701171875</v>
      </c>
      <c r="O19536">
        <v>1.65380859375</v>
      </c>
      <c r="P19536">
        <v>0</v>
      </c>
      <c r="Q19536" t="s">
        <v>19</v>
      </c>
    </row>
    <row r="19537" spans="2:17">
      <c r="B19537">
        <v>34987</v>
      </c>
      <c r="C19537">
        <v>1666776923</v>
      </c>
      <c r="D19537">
        <v>-88.2074661254882</v>
      </c>
      <c r="E19537" s="2">
        <v>49.8990020751953</v>
      </c>
      <c r="F19537" s="4" t="s">
        <v>84301</v>
      </c>
      <c r="G19537">
        <v>-12.4580287933349</v>
      </c>
      <c r="H19537">
        <v>-4.60673570632934</v>
      </c>
      <c r="I19537" s="4" t="s">
        <v>84302</v>
      </c>
      <c r="J19537" s="4" t="s">
        <v>84303</v>
      </c>
      <c r="K19537">
        <v>-0.6047403216362</v>
      </c>
      <c r="L19537">
        <v>-349.212921142578</v>
      </c>
      <c r="M19537">
        <v>0.34521484375</v>
      </c>
      <c r="N19537">
        <v>-0.864990234375</v>
      </c>
      <c r="O19537">
        <v>1.64990234375</v>
      </c>
      <c r="P19537">
        <v>0</v>
      </c>
      <c r="Q19537" t="s">
        <v>19</v>
      </c>
    </row>
    <row r="19538" spans="2:17">
      <c r="B19538">
        <v>34988</v>
      </c>
      <c r="C19538">
        <v>1666785256</v>
      </c>
      <c r="D19538">
        <v>-88.1650009155273</v>
      </c>
      <c r="E19538" s="2">
        <v>47.0431060791015</v>
      </c>
      <c r="F19538" s="4" t="s">
        <v>84304</v>
      </c>
      <c r="G19538">
        <v>-11.7786426544189</v>
      </c>
      <c r="H19538">
        <v>-4.90395450592041</v>
      </c>
      <c r="I19538" s="4" t="s">
        <v>84305</v>
      </c>
      <c r="J19538" s="4" t="s">
        <v>84306</v>
      </c>
      <c r="K19538">
        <v>-3.13379120826721</v>
      </c>
      <c r="L19538">
        <v>-342.5927734375</v>
      </c>
      <c r="M19538">
        <v>0.345703125</v>
      </c>
      <c r="N19538">
        <v>-0.850830078125</v>
      </c>
      <c r="O19538">
        <v>1.6611328125</v>
      </c>
      <c r="P19538">
        <v>0</v>
      </c>
      <c r="Q19538" t="s">
        <v>19</v>
      </c>
    </row>
    <row r="19539" spans="2:17">
      <c r="B19539">
        <v>34989</v>
      </c>
      <c r="C19539">
        <v>1666793589</v>
      </c>
      <c r="D19539">
        <v>-88.1090011596679</v>
      </c>
      <c r="E19539" s="2">
        <v>44.2209663391113</v>
      </c>
      <c r="F19539" s="4" t="s">
        <v>84307</v>
      </c>
      <c r="G19539">
        <v>-11.362473487854</v>
      </c>
      <c r="H19539">
        <v>-6.29086208343505</v>
      </c>
      <c r="I19539">
        <v>-0.786464273929596</v>
      </c>
      <c r="J19539" s="4" t="s">
        <v>84308</v>
      </c>
      <c r="K19539">
        <v>-2.84628510475158</v>
      </c>
      <c r="L19539">
        <v>-338.193115234375</v>
      </c>
      <c r="M19539">
        <v>0.35302734375</v>
      </c>
      <c r="N19539">
        <v>-0.835205078125</v>
      </c>
      <c r="O19539">
        <v>1.667236328125</v>
      </c>
      <c r="P19539">
        <v>0</v>
      </c>
      <c r="Q19539" t="s">
        <v>19</v>
      </c>
    </row>
    <row r="19540" spans="2:17">
      <c r="B19540">
        <v>34990</v>
      </c>
      <c r="C19540">
        <v>1666801922</v>
      </c>
      <c r="D19540">
        <v>-88.0711364746093</v>
      </c>
      <c r="E19540" s="2">
        <v>41.4130210876464</v>
      </c>
      <c r="F19540" s="4" t="s">
        <v>84309</v>
      </c>
      <c r="G19540">
        <v>-10.9852848052978</v>
      </c>
      <c r="H19540">
        <v>-7.02652597427368</v>
      </c>
      <c r="I19540">
        <v>-1.42124962806701</v>
      </c>
      <c r="J19540" s="4" t="s">
        <v>61844</v>
      </c>
      <c r="K19540" s="4" t="s">
        <v>84310</v>
      </c>
      <c r="L19540">
        <v>-336.992156982421</v>
      </c>
      <c r="M19540">
        <v>0.352294921875</v>
      </c>
      <c r="N19540">
        <v>-0.81494140625</v>
      </c>
      <c r="O19540">
        <v>1.6650390625</v>
      </c>
      <c r="P19540">
        <v>0</v>
      </c>
      <c r="Q19540" t="s">
        <v>19</v>
      </c>
    </row>
    <row r="19541" spans="2:17">
      <c r="B19541">
        <v>34991</v>
      </c>
      <c r="C19541">
        <v>1666810255</v>
      </c>
      <c r="D19541">
        <v>-88.0464477539062</v>
      </c>
      <c r="E19541" s="2">
        <v>38.6213073730468</v>
      </c>
      <c r="F19541" s="4" t="s">
        <v>84311</v>
      </c>
      <c r="G19541">
        <v>-10.5286865234375</v>
      </c>
      <c r="H19541">
        <v>-7.36603689193725</v>
      </c>
      <c r="I19541">
        <v>-1.06322479248046</v>
      </c>
      <c r="J19541" s="4" t="s">
        <v>84312</v>
      </c>
      <c r="K19541" s="4" t="s">
        <v>84313</v>
      </c>
      <c r="L19541">
        <v>-334.665649414062</v>
      </c>
      <c r="M19541">
        <v>0.35595703125</v>
      </c>
      <c r="N19541">
        <v>-0.800048828125</v>
      </c>
      <c r="O19541">
        <v>1.662109375</v>
      </c>
      <c r="P19541">
        <v>0</v>
      </c>
      <c r="Q19541" t="s">
        <v>19</v>
      </c>
    </row>
    <row r="19542" spans="2:17">
      <c r="B19542">
        <v>34992</v>
      </c>
      <c r="C19542">
        <v>1666818588</v>
      </c>
      <c r="D19542">
        <v>-88.0228271484375</v>
      </c>
      <c r="E19542" s="2">
        <v>35.812255859375</v>
      </c>
      <c r="F19542" s="4" t="s">
        <v>84314</v>
      </c>
      <c r="G19542">
        <v>-10.2620429992675</v>
      </c>
      <c r="H19542">
        <v>-9.55889129638671</v>
      </c>
      <c r="I19542">
        <v>-0.478020638227462</v>
      </c>
      <c r="J19542" s="4" t="s">
        <v>84315</v>
      </c>
      <c r="K19542" s="4" t="s">
        <v>84316</v>
      </c>
      <c r="L19542">
        <v>-337.380645751953</v>
      </c>
      <c r="M19542">
        <v>0.35888671875</v>
      </c>
      <c r="N19542">
        <v>-0.780029296875</v>
      </c>
      <c r="O19542">
        <v>1.656005859375</v>
      </c>
      <c r="P19542">
        <v>0</v>
      </c>
      <c r="Q19542" t="s">
        <v>19</v>
      </c>
    </row>
    <row r="19543" spans="2:17">
      <c r="B19543">
        <v>34993</v>
      </c>
      <c r="C19543">
        <v>1666826921</v>
      </c>
      <c r="D19543">
        <v>-88.0017395019531</v>
      </c>
      <c r="E19543" s="2">
        <v>32.9497718811035</v>
      </c>
      <c r="F19543" s="4" t="s">
        <v>84317</v>
      </c>
      <c r="G19543">
        <v>-10.1829280853271</v>
      </c>
      <c r="H19543">
        <v>-10.1214780807495</v>
      </c>
      <c r="I19543" s="4" t="s">
        <v>84318</v>
      </c>
      <c r="J19543" s="4" t="s">
        <v>84319</v>
      </c>
      <c r="K19543" s="4" t="s">
        <v>84320</v>
      </c>
      <c r="L19543">
        <v>-343.341827392578</v>
      </c>
      <c r="M19543">
        <v>0.3564453125</v>
      </c>
      <c r="N19543">
        <v>-0.76806640625</v>
      </c>
      <c r="O19543">
        <v>1.66162109375</v>
      </c>
      <c r="P19543">
        <v>0</v>
      </c>
      <c r="Q19543" t="s">
        <v>19</v>
      </c>
    </row>
    <row r="19544" spans="2:17">
      <c r="B19544">
        <v>34994</v>
      </c>
      <c r="C19544">
        <v>1666835254</v>
      </c>
      <c r="D19544">
        <v>-87.960708618164</v>
      </c>
      <c r="E19544" s="2">
        <v>30.0331993103027</v>
      </c>
      <c r="F19544" s="4" t="s">
        <v>84321</v>
      </c>
      <c r="G19544">
        <v>-9.84799194335937</v>
      </c>
      <c r="H19544">
        <v>-10.4846134185791</v>
      </c>
      <c r="I19544" s="4" t="s">
        <v>84322</v>
      </c>
      <c r="J19544" s="4" t="s">
        <v>84323</v>
      </c>
      <c r="K19544" s="4" t="s">
        <v>84324</v>
      </c>
      <c r="L19544">
        <v>-350.150726318359</v>
      </c>
      <c r="M19544">
        <v>0.357666015625</v>
      </c>
      <c r="N19544">
        <v>-0.756103515625</v>
      </c>
      <c r="O19544">
        <v>1.681396484375</v>
      </c>
      <c r="P19544">
        <v>0</v>
      </c>
      <c r="Q19544" t="s">
        <v>19</v>
      </c>
    </row>
    <row r="19545" spans="2:17">
      <c r="B19545">
        <v>34995</v>
      </c>
      <c r="C19545">
        <v>1666843587</v>
      </c>
      <c r="D19545">
        <v>-87.9083786010742</v>
      </c>
      <c r="E19545" s="2">
        <v>27.0707187652587</v>
      </c>
      <c r="F19545" s="4" t="s">
        <v>84325</v>
      </c>
      <c r="G19545">
        <v>-9.4205265045166</v>
      </c>
      <c r="H19545">
        <v>-9.48794746398925</v>
      </c>
      <c r="I19545" s="4" t="s">
        <v>84326</v>
      </c>
      <c r="J19545" s="4" t="s">
        <v>84327</v>
      </c>
      <c r="K19545">
        <v>-0.556390345096588</v>
      </c>
      <c r="L19545">
        <v>-355.274230957031</v>
      </c>
      <c r="M19545">
        <v>0.358154296875</v>
      </c>
      <c r="N19545">
        <v>-0.744140625</v>
      </c>
      <c r="O19545">
        <v>1.6943359375</v>
      </c>
      <c r="P19545">
        <v>0</v>
      </c>
      <c r="Q19545" t="s">
        <v>19</v>
      </c>
    </row>
    <row r="19546" spans="2:17">
      <c r="B19546">
        <v>34996</v>
      </c>
      <c r="C19546">
        <v>1666851920</v>
      </c>
      <c r="D19546">
        <v>-87.8589782714843</v>
      </c>
      <c r="E19546" s="2">
        <v>24.0985126495361</v>
      </c>
      <c r="F19546" s="4" t="s">
        <v>84328</v>
      </c>
      <c r="G19546">
        <v>-9.13762855529785</v>
      </c>
      <c r="H19546">
        <v>-9.2866678237915</v>
      </c>
      <c r="I19546">
        <v>-0.00424499902874231</v>
      </c>
      <c r="J19546" s="4" t="s">
        <v>84329</v>
      </c>
      <c r="K19546">
        <v>-0.508666217327117</v>
      </c>
      <c r="L19546">
        <v>-356.7021484375</v>
      </c>
      <c r="M19546">
        <v>0.35693359375</v>
      </c>
      <c r="N19546">
        <v>-0.731689453125</v>
      </c>
      <c r="O19546">
        <v>1.701416015625</v>
      </c>
      <c r="P19546">
        <v>0</v>
      </c>
      <c r="Q19546" t="s">
        <v>19</v>
      </c>
    </row>
    <row r="19547" spans="2:17">
      <c r="B19547">
        <v>34997</v>
      </c>
      <c r="C19547">
        <v>1666860253</v>
      </c>
      <c r="D19547">
        <v>-87.808853149414</v>
      </c>
      <c r="E19547" s="2">
        <v>21.1111412048339</v>
      </c>
      <c r="F19547" s="4" t="s">
        <v>84330</v>
      </c>
      <c r="G19547">
        <v>-8.64079761505127</v>
      </c>
      <c r="H19547">
        <v>-9.48099994659423</v>
      </c>
      <c r="I19547" s="4" t="s">
        <v>84331</v>
      </c>
      <c r="J19547" s="4" t="s">
        <v>84332</v>
      </c>
      <c r="K19547">
        <v>-0.523396492004394</v>
      </c>
      <c r="L19547">
        <v>-358.262420654296</v>
      </c>
      <c r="M19547">
        <v>0.35693359375</v>
      </c>
      <c r="N19547">
        <v>-0.703857421875</v>
      </c>
      <c r="O19547">
        <v>1.70556640625</v>
      </c>
      <c r="P19547">
        <v>0</v>
      </c>
      <c r="Q19547" t="s">
        <v>19</v>
      </c>
    </row>
    <row r="19548" spans="2:17">
      <c r="B19548">
        <v>34998</v>
      </c>
      <c r="C19548">
        <v>1666868586</v>
      </c>
      <c r="D19548">
        <v>-87.7532882690429</v>
      </c>
      <c r="E19548" s="2">
        <v>18.1144123077392</v>
      </c>
      <c r="F19548" s="4" t="s">
        <v>84333</v>
      </c>
      <c r="G19548">
        <v>-8.16679954528808</v>
      </c>
      <c r="H19548">
        <v>-9.5937910079956</v>
      </c>
      <c r="I19548" s="4" t="s">
        <v>84334</v>
      </c>
      <c r="J19548" s="4" t="s">
        <v>84335</v>
      </c>
      <c r="K19548">
        <v>-1.58294856548309</v>
      </c>
      <c r="L19548">
        <v>-359.629211425781</v>
      </c>
      <c r="M19548">
        <v>0.35205078125</v>
      </c>
      <c r="N19548">
        <v>-0.678466796875</v>
      </c>
      <c r="O19548">
        <v>1.68896484375</v>
      </c>
      <c r="P19548">
        <v>0</v>
      </c>
      <c r="Q19548" t="s">
        <v>19</v>
      </c>
    </row>
    <row r="19549" spans="2:17">
      <c r="B19549">
        <v>34999</v>
      </c>
      <c r="C19549">
        <v>1666876919</v>
      </c>
      <c r="D19549">
        <v>-87.6946258544921</v>
      </c>
      <c r="E19549" s="2">
        <v>15.1124324798583</v>
      </c>
      <c r="F19549" s="4" t="s">
        <v>84336</v>
      </c>
      <c r="G19549">
        <v>-7.75481128692626</v>
      </c>
      <c r="H19549">
        <v>-9.427095413208</v>
      </c>
      <c r="I19549" s="4" t="s">
        <v>84337</v>
      </c>
      <c r="J19549" s="4" t="s">
        <v>84338</v>
      </c>
      <c r="K19549">
        <v>-0.844585120677948</v>
      </c>
      <c r="L19549">
        <v>-359.849609375</v>
      </c>
      <c r="M19549">
        <v>0.34716796875</v>
      </c>
      <c r="N19549">
        <v>-0.654541015625</v>
      </c>
      <c r="O19549">
        <v>1.665283203125</v>
      </c>
      <c r="P19549">
        <v>0</v>
      </c>
      <c r="Q19549" t="s">
        <v>19</v>
      </c>
    </row>
    <row r="19550" spans="2:17">
      <c r="B19550">
        <v>35000</v>
      </c>
      <c r="C19550">
        <v>1666885252</v>
      </c>
      <c r="D19550">
        <v>-87.6284561157226</v>
      </c>
      <c r="E19550" s="2">
        <v>12.1091833114624</v>
      </c>
      <c r="F19550" s="4" t="s">
        <v>84339</v>
      </c>
      <c r="G19550">
        <v>-7.22889757156372</v>
      </c>
      <c r="H19550">
        <v>-9.36166667938232</v>
      </c>
      <c r="I19550" s="4" t="s">
        <v>84340</v>
      </c>
      <c r="J19550" s="4" t="s">
        <v>84341</v>
      </c>
      <c r="K19550">
        <v>-0.386319726705551</v>
      </c>
      <c r="L19550">
        <v>-360.486145019531</v>
      </c>
      <c r="M19550">
        <v>0.336669921875</v>
      </c>
      <c r="N19550">
        <v>-0.628173828125</v>
      </c>
      <c r="O19550">
        <v>1.641357421875</v>
      </c>
      <c r="P19550">
        <v>0</v>
      </c>
      <c r="Q19550" t="s">
        <v>19</v>
      </c>
    </row>
    <row r="19551" spans="2:17">
      <c r="B19551">
        <v>35001</v>
      </c>
      <c r="C19551">
        <v>1666893585</v>
      </c>
      <c r="D19551">
        <v>-87.5534133911132</v>
      </c>
      <c r="E19551" s="2">
        <v>9.09927463531494</v>
      </c>
      <c r="F19551" s="4" t="s">
        <v>84342</v>
      </c>
      <c r="G19551">
        <v>-6.73084497451782</v>
      </c>
      <c r="H19551">
        <v>-9.65760993957519</v>
      </c>
      <c r="I19551" s="4" t="s">
        <v>84343</v>
      </c>
      <c r="J19551" s="4" t="s">
        <v>84344</v>
      </c>
      <c r="K19551">
        <v>-0.319433331489563</v>
      </c>
      <c r="L19551">
        <v>-360.688568115234</v>
      </c>
      <c r="M19551">
        <v>0.3310546875</v>
      </c>
      <c r="N19551">
        <v>-0.602294921875</v>
      </c>
      <c r="O19551">
        <v>1.607177734375</v>
      </c>
      <c r="P19551">
        <v>0</v>
      </c>
      <c r="Q19551" t="s">
        <v>19</v>
      </c>
    </row>
    <row r="19552" spans="2:17">
      <c r="B19552">
        <v>35002</v>
      </c>
      <c r="C19552">
        <v>1666901918</v>
      </c>
      <c r="D19552">
        <v>-87.4734497070312</v>
      </c>
      <c r="E19552" s="2">
        <v>6.09824419021606</v>
      </c>
      <c r="F19552" s="4" t="s">
        <v>84345</v>
      </c>
      <c r="G19552">
        <v>-6.21254777908325</v>
      </c>
      <c r="H19552">
        <v>-9.54233932495117</v>
      </c>
      <c r="I19552">
        <v>-0.0190060399472713</v>
      </c>
      <c r="J19552" s="4" t="s">
        <v>84346</v>
      </c>
      <c r="K19552" s="4" t="s">
        <v>84347</v>
      </c>
      <c r="L19552">
        <v>-360.302764892578</v>
      </c>
      <c r="M19552">
        <v>0.328125</v>
      </c>
      <c r="N19552">
        <v>-0.584716796875</v>
      </c>
      <c r="O19552">
        <v>1.580078125</v>
      </c>
      <c r="P19552">
        <v>0</v>
      </c>
      <c r="Q19552" t="s">
        <v>19</v>
      </c>
    </row>
    <row r="19553" spans="2:17">
      <c r="B19553">
        <v>35003</v>
      </c>
      <c r="C19553">
        <v>1666910251</v>
      </c>
      <c r="D19553">
        <v>-87.3832321166992</v>
      </c>
      <c r="E19553" s="2">
        <v>3.08590412139892</v>
      </c>
      <c r="F19553" s="4" t="s">
        <v>84348</v>
      </c>
      <c r="G19553">
        <v>-5.73361444473266</v>
      </c>
      <c r="H19553">
        <v>-9.62928009033203</v>
      </c>
      <c r="I19553" s="4" t="s">
        <v>84349</v>
      </c>
      <c r="J19553" s="4" t="s">
        <v>84350</v>
      </c>
      <c r="K19553" s="4" t="s">
        <v>84351</v>
      </c>
      <c r="L19553">
        <v>-360.714599609375</v>
      </c>
      <c r="M19553">
        <v>0.32275390625</v>
      </c>
      <c r="N19553">
        <v>-0.567138671875</v>
      </c>
      <c r="O19553">
        <v>1.5634765625</v>
      </c>
      <c r="P19553">
        <v>0</v>
      </c>
      <c r="Q19553" t="s">
        <v>19</v>
      </c>
    </row>
    <row r="19554" spans="2:17">
      <c r="B19554">
        <v>35004</v>
      </c>
      <c r="C19554">
        <v>1666918584</v>
      </c>
      <c r="D19554">
        <v>-87.2848052978515</v>
      </c>
      <c r="E19554" s="2">
        <v>0.0749365910887718</v>
      </c>
      <c r="F19554" s="4" t="s">
        <v>84352</v>
      </c>
      <c r="G19554">
        <v>-5.195068359375</v>
      </c>
      <c r="H19554">
        <v>-9.87062072753906</v>
      </c>
      <c r="I19554" s="4" t="s">
        <v>84353</v>
      </c>
      <c r="J19554" s="4" t="s">
        <v>84354</v>
      </c>
      <c r="K19554" s="4" t="s">
        <v>84355</v>
      </c>
      <c r="L19554">
        <v>-361.541625976562</v>
      </c>
      <c r="M19554">
        <v>0.314453125</v>
      </c>
      <c r="N19554">
        <v>-0.54833984375</v>
      </c>
      <c r="O19554">
        <v>1.541015625</v>
      </c>
      <c r="P19554">
        <v>0</v>
      </c>
      <c r="Q19554" t="s">
        <v>19</v>
      </c>
    </row>
    <row r="19555" spans="2:17">
      <c r="B19555">
        <v>35005</v>
      </c>
      <c r="C19555">
        <v>1666926917</v>
      </c>
      <c r="D19555">
        <v>-87.1820449829101</v>
      </c>
      <c r="E19555">
        <v>-2.95417094230651</v>
      </c>
      <c r="F19555" s="4" t="s">
        <v>84356</v>
      </c>
      <c r="G19555">
        <v>-4.74756669998168</v>
      </c>
      <c r="H19555">
        <v>-9.70116138458252</v>
      </c>
      <c r="I19555" s="4" t="s">
        <v>84357</v>
      </c>
      <c r="J19555" s="4" t="s">
        <v>84358</v>
      </c>
      <c r="K19555" s="4" t="s">
        <v>84359</v>
      </c>
      <c r="L19555">
        <v>-362.138854980468</v>
      </c>
      <c r="M19555">
        <v>0.31298828125</v>
      </c>
      <c r="N19555">
        <v>-0.525390625</v>
      </c>
      <c r="O19555">
        <v>1.519775390625</v>
      </c>
      <c r="P19555">
        <v>0</v>
      </c>
      <c r="Q19555" t="s">
        <v>19</v>
      </c>
    </row>
    <row r="19556" spans="2:17">
      <c r="B19556">
        <v>35006</v>
      </c>
      <c r="C19556">
        <v>1666935250</v>
      </c>
      <c r="D19556">
        <v>-87.0689544677734</v>
      </c>
      <c r="E19556">
        <v>-5.97662353515625</v>
      </c>
      <c r="F19556" s="4" t="s">
        <v>84360</v>
      </c>
      <c r="G19556">
        <v>-4.23647117614746</v>
      </c>
      <c r="H19556">
        <v>-9.51125812530517</v>
      </c>
      <c r="I19556" s="4" t="s">
        <v>84361</v>
      </c>
      <c r="J19556" s="4" t="s">
        <v>84362</v>
      </c>
      <c r="K19556" s="4" t="s">
        <v>84363</v>
      </c>
      <c r="L19556">
        <v>-362.971649169921</v>
      </c>
      <c r="M19556">
        <v>0.3037109375</v>
      </c>
      <c r="N19556">
        <v>-0.501953125</v>
      </c>
      <c r="O19556">
        <v>1.475341796875</v>
      </c>
      <c r="P19556">
        <v>0</v>
      </c>
      <c r="Q19556" t="s">
        <v>19</v>
      </c>
    </row>
    <row r="19557" spans="2:17">
      <c r="B19557">
        <v>35007</v>
      </c>
      <c r="C19557">
        <v>1666943583</v>
      </c>
      <c r="D19557">
        <v>-86.9478073120117</v>
      </c>
      <c r="E19557">
        <v>-9.01806545257568</v>
      </c>
      <c r="F19557" s="4" t="s">
        <v>84364</v>
      </c>
      <c r="G19557">
        <v>-3.63437509536743</v>
      </c>
      <c r="H19557">
        <v>-9.52649593353271</v>
      </c>
      <c r="I19557" s="4" t="s">
        <v>84365</v>
      </c>
      <c r="J19557" s="4" t="s">
        <v>84366</v>
      </c>
      <c r="K19557">
        <v>-0.0287040844559669</v>
      </c>
      <c r="L19557">
        <v>-362.954681396484</v>
      </c>
      <c r="M19557">
        <v>0.2890625</v>
      </c>
      <c r="N19557">
        <v>-0.4736328125</v>
      </c>
      <c r="O19557">
        <v>1.43115234375</v>
      </c>
      <c r="P19557">
        <v>0</v>
      </c>
      <c r="Q19557" t="s">
        <v>19</v>
      </c>
    </row>
    <row r="19558" spans="2:17">
      <c r="B19558">
        <v>35008</v>
      </c>
      <c r="C19558">
        <v>1666951916</v>
      </c>
      <c r="D19558">
        <v>-86.8195648193359</v>
      </c>
      <c r="E19558">
        <v>-12.038779258728</v>
      </c>
      <c r="F19558" s="4" t="s">
        <v>84367</v>
      </c>
      <c r="G19558">
        <v>-3.2077453136444</v>
      </c>
      <c r="H19558">
        <v>-9.23840618133545</v>
      </c>
      <c r="I19558" s="4" t="s">
        <v>84368</v>
      </c>
      <c r="J19558" s="4" t="s">
        <v>84369</v>
      </c>
      <c r="K19558">
        <v>-0.198418125510215</v>
      </c>
      <c r="L19558">
        <v>-362.821960449218</v>
      </c>
      <c r="M19558">
        <v>0.28466796875</v>
      </c>
      <c r="N19558">
        <v>-0.44921875</v>
      </c>
      <c r="O19558">
        <v>1.3857421875</v>
      </c>
      <c r="P19558">
        <v>0</v>
      </c>
      <c r="Q19558" t="s">
        <v>19</v>
      </c>
    </row>
    <row r="19559" spans="2:17">
      <c r="B19559">
        <v>35009</v>
      </c>
      <c r="C19559">
        <v>1666960249</v>
      </c>
      <c r="D19559">
        <v>-86.6762237548828</v>
      </c>
      <c r="E19559">
        <v>-15.1372890472412</v>
      </c>
      <c r="F19559" s="4" t="s">
        <v>84370</v>
      </c>
      <c r="G19559">
        <v>-2.76890468597412</v>
      </c>
      <c r="H19559">
        <v>-9.32435607910156</v>
      </c>
      <c r="I19559" s="4" t="s">
        <v>84371</v>
      </c>
      <c r="J19559" s="4" t="s">
        <v>84372</v>
      </c>
      <c r="K19559">
        <v>-0.228441581130027</v>
      </c>
      <c r="L19559">
        <v>-363.526824951171</v>
      </c>
      <c r="M19559">
        <v>0.26806640625</v>
      </c>
      <c r="N19559">
        <v>-0.428955078125</v>
      </c>
      <c r="O19559">
        <v>1.3359375</v>
      </c>
      <c r="P19559">
        <v>0</v>
      </c>
      <c r="Q19559" t="s">
        <v>19</v>
      </c>
    </row>
    <row r="19560" spans="2:17">
      <c r="B19560">
        <v>35010</v>
      </c>
      <c r="C19560">
        <v>1666968582</v>
      </c>
      <c r="D19560">
        <v>-86.5222091674804</v>
      </c>
      <c r="E19560">
        <v>-18.1626071929931</v>
      </c>
      <c r="F19560" s="4" t="s">
        <v>84373</v>
      </c>
      <c r="G19560">
        <v>-2.2236533164978</v>
      </c>
      <c r="H19560">
        <v>-8.93749523162841</v>
      </c>
      <c r="I19560" s="4" t="s">
        <v>84374</v>
      </c>
      <c r="J19560" s="4" t="s">
        <v>84375</v>
      </c>
      <c r="K19560">
        <v>-0.249755129218101</v>
      </c>
      <c r="L19560">
        <v>-363.472778320312</v>
      </c>
      <c r="M19560">
        <v>0.266357421875</v>
      </c>
      <c r="N19560">
        <v>-0.40087890625</v>
      </c>
      <c r="O19560">
        <v>1.294677734375</v>
      </c>
      <c r="P19560">
        <v>0</v>
      </c>
      <c r="Q19560" t="s">
        <v>19</v>
      </c>
    </row>
    <row r="19561" spans="2:17">
      <c r="B19561">
        <v>35011</v>
      </c>
      <c r="C19561">
        <v>1666976915</v>
      </c>
      <c r="D19561">
        <v>-86.3498153686523</v>
      </c>
      <c r="E19561">
        <v>-21.3757705688476</v>
      </c>
      <c r="F19561" s="4" t="s">
        <v>84376</v>
      </c>
      <c r="G19561">
        <v>-1.69473981857299</v>
      </c>
      <c r="H19561">
        <v>-8.61695575714111</v>
      </c>
      <c r="I19561" s="4" t="s">
        <v>84377</v>
      </c>
      <c r="J19561" s="4" t="s">
        <v>84378</v>
      </c>
      <c r="K19561">
        <v>-0.192628636956214</v>
      </c>
      <c r="L19561">
        <v>-363.026977539062</v>
      </c>
      <c r="M19561">
        <v>0.255859375</v>
      </c>
      <c r="N19561">
        <v>-0.374267578125</v>
      </c>
      <c r="O19561">
        <v>1.256103515625</v>
      </c>
      <c r="P19561">
        <v>0</v>
      </c>
      <c r="Q19561" t="s">
        <v>19</v>
      </c>
    </row>
    <row r="19562" spans="2:17">
      <c r="B19562">
        <v>35012</v>
      </c>
      <c r="C19562">
        <v>1666985248</v>
      </c>
      <c r="D19562">
        <v>-86.1630401611328</v>
      </c>
      <c r="E19562">
        <v>-24.399766921997</v>
      </c>
      <c r="F19562" s="4" t="s">
        <v>84379</v>
      </c>
      <c r="G19562">
        <v>-1.25487971305847</v>
      </c>
      <c r="H19562">
        <v>-8.78996658325195</v>
      </c>
      <c r="I19562" s="4" t="s">
        <v>84380</v>
      </c>
      <c r="J19562" s="4" t="s">
        <v>84381</v>
      </c>
      <c r="K19562">
        <v>-0.18965707719326</v>
      </c>
      <c r="L19562">
        <v>-363.451965332031</v>
      </c>
      <c r="M19562">
        <v>0.247802734375</v>
      </c>
      <c r="N19562">
        <v>-0.348876953125</v>
      </c>
      <c r="O19562">
        <v>1.216796875</v>
      </c>
      <c r="P19562">
        <v>0</v>
      </c>
      <c r="Q19562" t="s">
        <v>19</v>
      </c>
    </row>
    <row r="19563" spans="2:17">
      <c r="B19563">
        <v>35013</v>
      </c>
      <c r="C19563">
        <v>1666993581</v>
      </c>
      <c r="D19563">
        <v>-85.9611511230468</v>
      </c>
      <c r="E19563">
        <v>-27.4415340423584</v>
      </c>
      <c r="F19563" s="4" t="s">
        <v>84382</v>
      </c>
      <c r="G19563">
        <v>-0.828045129776001</v>
      </c>
      <c r="H19563">
        <v>-8.29367160797119</v>
      </c>
      <c r="I19563" s="4" t="s">
        <v>84383</v>
      </c>
      <c r="J19563" s="4" t="s">
        <v>84384</v>
      </c>
      <c r="K19563">
        <v>-0.332242488861084</v>
      </c>
      <c r="L19563">
        <v>-363.303741455078</v>
      </c>
      <c r="M19563">
        <v>0.232421875</v>
      </c>
      <c r="N19563">
        <v>-0.3203125</v>
      </c>
      <c r="O19563">
        <v>1.166259765625</v>
      </c>
      <c r="P19563">
        <v>0</v>
      </c>
      <c r="Q19563" t="s">
        <v>19</v>
      </c>
    </row>
    <row r="19564" spans="2:17">
      <c r="B19564">
        <v>35014</v>
      </c>
      <c r="C19564">
        <v>1667001914</v>
      </c>
      <c r="D19564">
        <v>-85.7425994873046</v>
      </c>
      <c r="E19564">
        <v>-30.4589519500732</v>
      </c>
      <c r="F19564" s="4" t="s">
        <v>84385</v>
      </c>
      <c r="G19564">
        <v>-0.3525410592556</v>
      </c>
      <c r="H19564">
        <v>-7.71032762527465</v>
      </c>
      <c r="I19564" s="4" t="s">
        <v>84386</v>
      </c>
      <c r="J19564" s="4" t="s">
        <v>84387</v>
      </c>
      <c r="K19564">
        <v>-0.551064610481262</v>
      </c>
      <c r="L19564">
        <v>-362.808135986328</v>
      </c>
      <c r="M19564">
        <v>0.211669921875</v>
      </c>
      <c r="N19564">
        <v>-0.2919921875</v>
      </c>
      <c r="O19564">
        <v>1.112548828125</v>
      </c>
      <c r="P19564">
        <v>0</v>
      </c>
      <c r="Q19564" t="s">
        <v>19</v>
      </c>
    </row>
    <row r="19565" spans="2:17">
      <c r="B19565">
        <v>35015</v>
      </c>
      <c r="C19565">
        <v>1667010247</v>
      </c>
      <c r="D19565">
        <v>-85.4981155395507</v>
      </c>
      <c r="E19565">
        <v>-33.482852935791</v>
      </c>
      <c r="F19565" s="4" t="s">
        <v>84388</v>
      </c>
      <c r="G19565" s="4" t="s">
        <v>84389</v>
      </c>
      <c r="H19565">
        <v>-7.80350399017334</v>
      </c>
      <c r="I19565" s="4" t="s">
        <v>84390</v>
      </c>
      <c r="J19565" s="4" t="s">
        <v>84391</v>
      </c>
      <c r="K19565">
        <v>-0.608114123344421</v>
      </c>
      <c r="L19565">
        <v>-362.680053710937</v>
      </c>
      <c r="M19565">
        <v>0.19287109375</v>
      </c>
      <c r="N19565">
        <v>-0.2646484375</v>
      </c>
      <c r="O19565">
        <v>1.044677734375</v>
      </c>
      <c r="P19565">
        <v>0</v>
      </c>
      <c r="Q19565" t="s">
        <v>19</v>
      </c>
    </row>
    <row r="19566" spans="2:17">
      <c r="B19566">
        <v>35016</v>
      </c>
      <c r="C19566">
        <v>1667018580</v>
      </c>
      <c r="D19566">
        <v>-85.2295532226562</v>
      </c>
      <c r="E19566">
        <v>-36.494342803955</v>
      </c>
      <c r="F19566" s="4" t="s">
        <v>84392</v>
      </c>
      <c r="G19566" s="4" t="s">
        <v>84393</v>
      </c>
      <c r="H19566">
        <v>-7.42092895507812</v>
      </c>
      <c r="I19566" s="4" t="s">
        <v>84394</v>
      </c>
      <c r="J19566" s="4" t="s">
        <v>84395</v>
      </c>
      <c r="K19566">
        <v>-0.648998975753784</v>
      </c>
      <c r="L19566">
        <v>-362.317932128906</v>
      </c>
      <c r="M19566">
        <v>0.17138671875</v>
      </c>
      <c r="N19566">
        <v>-0.23779296875</v>
      </c>
      <c r="O19566">
        <v>0.97802734375</v>
      </c>
      <c r="P19566">
        <v>0</v>
      </c>
      <c r="Q19566" t="s">
        <v>19</v>
      </c>
    </row>
    <row r="19567" spans="2:17">
      <c r="B19567">
        <v>35017</v>
      </c>
      <c r="C19567">
        <v>1667026913</v>
      </c>
      <c r="D19567">
        <v>-84.9295883178711</v>
      </c>
      <c r="E19567">
        <v>-39.5053367614746</v>
      </c>
      <c r="F19567" s="4" t="s">
        <v>84396</v>
      </c>
      <c r="G19567" s="4" t="s">
        <v>84397</v>
      </c>
      <c r="H19567">
        <v>-6.88060998916626</v>
      </c>
      <c r="I19567" s="4" t="s">
        <v>84398</v>
      </c>
      <c r="J19567" s="4" t="s">
        <v>84399</v>
      </c>
      <c r="K19567">
        <v>-0.445777624845504</v>
      </c>
      <c r="L19567">
        <v>-362.104431152343</v>
      </c>
      <c r="M19567">
        <v>0.150146484375</v>
      </c>
      <c r="N19567">
        <v>-0.21630859375</v>
      </c>
      <c r="O19567">
        <v>0.910888671875</v>
      </c>
      <c r="P19567">
        <v>0</v>
      </c>
      <c r="Q19567" t="s">
        <v>19</v>
      </c>
    </row>
    <row r="19568" spans="2:17">
      <c r="B19568">
        <v>35018</v>
      </c>
      <c r="C19568">
        <v>1667035246</v>
      </c>
      <c r="D19568">
        <v>-84.5893783569336</v>
      </c>
      <c r="E19568">
        <v>-42.5068359375</v>
      </c>
      <c r="F19568" s="4" t="s">
        <v>84400</v>
      </c>
      <c r="G19568" s="4" t="s">
        <v>84401</v>
      </c>
      <c r="H19568">
        <v>-6.61230182647705</v>
      </c>
      <c r="I19568" s="4" t="s">
        <v>84402</v>
      </c>
      <c r="J19568" s="4" t="s">
        <v>84403</v>
      </c>
      <c r="K19568">
        <v>-0.362829029560089</v>
      </c>
      <c r="L19568">
        <v>-361.461486816406</v>
      </c>
      <c r="M19568">
        <v>0.131103515625</v>
      </c>
      <c r="N19568">
        <v>-0.1962890625</v>
      </c>
      <c r="O19568">
        <v>0.85400390625</v>
      </c>
      <c r="P19568">
        <v>0</v>
      </c>
      <c r="Q19568" t="s">
        <v>19</v>
      </c>
    </row>
    <row r="19569" spans="2:17">
      <c r="B19569">
        <v>35019</v>
      </c>
      <c r="C19569">
        <v>1667043579</v>
      </c>
      <c r="D19569">
        <v>-84.199348449707</v>
      </c>
      <c r="E19569">
        <v>-45.4994354248046</v>
      </c>
      <c r="F19569" s="4" t="s">
        <v>84404</v>
      </c>
      <c r="G19569" s="4" t="s">
        <v>84405</v>
      </c>
      <c r="H19569">
        <v>-6.17832994461059</v>
      </c>
      <c r="I19569" s="4" t="s">
        <v>84406</v>
      </c>
      <c r="J19569" s="4" t="s">
        <v>84407</v>
      </c>
      <c r="K19569" s="4" t="s">
        <v>84408</v>
      </c>
      <c r="L19569">
        <v>-360.480590820312</v>
      </c>
      <c r="M19569">
        <v>0.114501953125</v>
      </c>
      <c r="N19569">
        <v>-0.178466796875</v>
      </c>
      <c r="O19569">
        <v>0.806396484375</v>
      </c>
      <c r="P19569">
        <v>0</v>
      </c>
      <c r="Q19569" t="s">
        <v>19</v>
      </c>
    </row>
    <row r="19570" spans="2:17">
      <c r="B19570">
        <v>35020</v>
      </c>
      <c r="C19570">
        <v>1667051912</v>
      </c>
      <c r="D19570">
        <v>-83.742446899414</v>
      </c>
      <c r="E19570">
        <v>-48.4817810058593</v>
      </c>
      <c r="F19570" s="4" t="s">
        <v>84409</v>
      </c>
      <c r="G19570" s="4" t="s">
        <v>84410</v>
      </c>
      <c r="H19570">
        <v>-5.60400247573852</v>
      </c>
      <c r="I19570" s="4" t="s">
        <v>84411</v>
      </c>
      <c r="J19570" s="4" t="s">
        <v>84412</v>
      </c>
      <c r="K19570" s="4" t="s">
        <v>84413</v>
      </c>
      <c r="L19570">
        <v>-359.80581665039</v>
      </c>
      <c r="M19570">
        <v>0.099365234375</v>
      </c>
      <c r="N19570">
        <v>-0.16259765625</v>
      </c>
      <c r="O19570">
        <v>0.75341796875</v>
      </c>
      <c r="P19570">
        <v>0</v>
      </c>
      <c r="Q19570" t="s">
        <v>19</v>
      </c>
    </row>
    <row r="19571" spans="2:17">
      <c r="B19571">
        <v>35021</v>
      </c>
      <c r="C19571">
        <v>1667060245</v>
      </c>
      <c r="D19571">
        <v>-83.2049179077148</v>
      </c>
      <c r="E19571">
        <v>-51.4544448852539</v>
      </c>
      <c r="F19571" s="4" t="s">
        <v>84414</v>
      </c>
      <c r="G19571" s="4" t="s">
        <v>84415</v>
      </c>
      <c r="H19571">
        <v>-5.36525917053222</v>
      </c>
      <c r="I19571" s="4" t="s">
        <v>84416</v>
      </c>
      <c r="J19571" s="4" t="s">
        <v>84417</v>
      </c>
      <c r="K19571" s="4" t="s">
        <v>84418</v>
      </c>
      <c r="L19571">
        <v>-359.01318359375</v>
      </c>
      <c r="M19571">
        <v>0.076904296875</v>
      </c>
      <c r="N19571">
        <v>-0.149658203125</v>
      </c>
      <c r="O19571">
        <v>0.707763671875</v>
      </c>
      <c r="P19571">
        <v>0</v>
      </c>
      <c r="Q19571" t="s">
        <v>19</v>
      </c>
    </row>
    <row r="19572" spans="2:17">
      <c r="B19572">
        <v>35022</v>
      </c>
      <c r="C19572">
        <v>1667068578</v>
      </c>
      <c r="D19572">
        <v>-82.5696640014648</v>
      </c>
      <c r="E19572">
        <v>-54.4147605895996</v>
      </c>
      <c r="F19572" s="4" t="s">
        <v>84419</v>
      </c>
      <c r="G19572" s="4" t="s">
        <v>84420</v>
      </c>
      <c r="H19572">
        <v>-4.94039726257324</v>
      </c>
      <c r="I19572" s="4" t="s">
        <v>84421</v>
      </c>
      <c r="J19572" s="4" t="s">
        <v>84422</v>
      </c>
      <c r="K19572" s="4" t="s">
        <v>84423</v>
      </c>
      <c r="L19572">
        <v>-358.224975585937</v>
      </c>
      <c r="M19572">
        <v>0.052001953125</v>
      </c>
      <c r="N19572">
        <v>-0.13525390625</v>
      </c>
      <c r="O19572">
        <v>0.65234375</v>
      </c>
      <c r="P19572">
        <v>0</v>
      </c>
      <c r="Q19572" t="s">
        <v>19</v>
      </c>
    </row>
    <row r="19573" spans="2:17">
      <c r="B19573">
        <v>35023</v>
      </c>
      <c r="C19573">
        <v>1667076911</v>
      </c>
      <c r="D19573">
        <v>-81.8070983886718</v>
      </c>
      <c r="E19573">
        <v>-57.3611183166503</v>
      </c>
      <c r="F19573" s="4" t="s">
        <v>84424</v>
      </c>
      <c r="G19573" s="4" t="s">
        <v>84425</v>
      </c>
      <c r="H19573">
        <v>-4.46792268753051</v>
      </c>
      <c r="I19573" s="4" t="s">
        <v>84426</v>
      </c>
      <c r="J19573" s="4" t="s">
        <v>84427</v>
      </c>
      <c r="K19573" s="4" t="s">
        <v>84428</v>
      </c>
      <c r="L19573">
        <v>-357.282653808593</v>
      </c>
      <c r="M19573">
        <v>0.02880859375</v>
      </c>
      <c r="N19573">
        <v>-0.12548828125</v>
      </c>
      <c r="O19573">
        <v>0.6015625</v>
      </c>
      <c r="P19573">
        <v>0</v>
      </c>
      <c r="Q19573" t="s">
        <v>19</v>
      </c>
    </row>
    <row r="19574" spans="2:17">
      <c r="B19574">
        <v>35024</v>
      </c>
      <c r="C19574">
        <v>1667085244</v>
      </c>
      <c r="D19574">
        <v>-80.8868713378906</v>
      </c>
      <c r="E19574">
        <v>-60.2940025329589</v>
      </c>
      <c r="F19574" s="4" t="s">
        <v>84429</v>
      </c>
      <c r="G19574" s="4" t="s">
        <v>84430</v>
      </c>
      <c r="H19574">
        <v>-4.29144668579101</v>
      </c>
      <c r="I19574" s="4" t="s">
        <v>84431</v>
      </c>
      <c r="J19574" s="4" t="s">
        <v>84432</v>
      </c>
      <c r="K19574" s="4" t="s">
        <v>84433</v>
      </c>
      <c r="L19574">
        <v>-356.713439941406</v>
      </c>
      <c r="M19574">
        <v>0.00439453125</v>
      </c>
      <c r="N19574">
        <v>-0.11279296875</v>
      </c>
      <c r="O19574">
        <v>0.544921875</v>
      </c>
      <c r="P19574">
        <v>0</v>
      </c>
      <c r="Q19574" t="s">
        <v>19</v>
      </c>
    </row>
    <row r="19575" spans="2:17">
      <c r="B19575">
        <v>35025</v>
      </c>
      <c r="C19575">
        <v>1667093577</v>
      </c>
      <c r="D19575">
        <v>-79.7537078857421</v>
      </c>
      <c r="E19575">
        <v>-63.2169036865234</v>
      </c>
      <c r="F19575" s="4" t="s">
        <v>84434</v>
      </c>
      <c r="G19575" s="4" t="s">
        <v>84435</v>
      </c>
      <c r="H19575">
        <v>-3.80591583251953</v>
      </c>
      <c r="I19575">
        <v>-0.338881433010101</v>
      </c>
      <c r="J19575" s="4" t="s">
        <v>84436</v>
      </c>
      <c r="K19575" s="4" t="s">
        <v>84437</v>
      </c>
      <c r="L19575">
        <v>-356.979827880859</v>
      </c>
      <c r="M19575">
        <v>-0.0166015625</v>
      </c>
      <c r="N19575">
        <v>-0.1103515625</v>
      </c>
      <c r="O19575">
        <v>0.5</v>
      </c>
      <c r="P19575">
        <v>0</v>
      </c>
      <c r="Q19575" t="s">
        <v>19</v>
      </c>
    </row>
    <row r="19576" spans="2:17">
      <c r="B19576">
        <v>35026</v>
      </c>
      <c r="C19576">
        <v>1667101910</v>
      </c>
      <c r="D19576">
        <v>-78.3017272949218</v>
      </c>
      <c r="E19576">
        <v>-66.1265487670898</v>
      </c>
      <c r="F19576" s="4" t="s">
        <v>84438</v>
      </c>
      <c r="G19576" s="4" t="s">
        <v>84439</v>
      </c>
      <c r="H19576">
        <v>-4.03617525100708</v>
      </c>
      <c r="I19576">
        <v>-0.230959460139274</v>
      </c>
      <c r="J19576" s="4" t="s">
        <v>84440</v>
      </c>
      <c r="K19576" s="4" t="s">
        <v>84441</v>
      </c>
      <c r="L19576">
        <v>-357.748718261718</v>
      </c>
      <c r="M19576">
        <v>-0.035888671875</v>
      </c>
      <c r="N19576">
        <v>-0.109619140625</v>
      </c>
      <c r="O19576">
        <v>0.46240234375</v>
      </c>
      <c r="P19576">
        <v>0</v>
      </c>
      <c r="Q19576" t="s">
        <v>19</v>
      </c>
    </row>
    <row r="19577" spans="2:17">
      <c r="B19577">
        <v>35027</v>
      </c>
      <c r="C19577">
        <v>1667110243</v>
      </c>
      <c r="D19577">
        <v>-76.3888320922851</v>
      </c>
      <c r="E19577">
        <v>-69.0243453979492</v>
      </c>
      <c r="F19577" s="4" t="s">
        <v>84442</v>
      </c>
      <c r="G19577" s="4" t="s">
        <v>84443</v>
      </c>
      <c r="H19577">
        <v>-3.28974890708923</v>
      </c>
      <c r="I19577" s="4" t="s">
        <v>84444</v>
      </c>
      <c r="J19577" s="4" t="s">
        <v>84445</v>
      </c>
      <c r="K19577" s="4" t="s">
        <v>84446</v>
      </c>
      <c r="L19577">
        <v>-359.342651367187</v>
      </c>
      <c r="M19577">
        <v>-0.0517578125</v>
      </c>
      <c r="N19577">
        <v>-0.107177734375</v>
      </c>
      <c r="O19577">
        <v>0.430908203125</v>
      </c>
      <c r="P19577">
        <v>0</v>
      </c>
      <c r="Q19577" t="s">
        <v>19</v>
      </c>
    </row>
    <row r="19578" spans="2:17">
      <c r="B19578">
        <v>35028</v>
      </c>
      <c r="C19578">
        <v>1667118576</v>
      </c>
      <c r="D19578">
        <v>-73.823989868164</v>
      </c>
      <c r="E19578">
        <v>-71.9047393798828</v>
      </c>
      <c r="F19578" s="4" t="s">
        <v>84447</v>
      </c>
      <c r="G19578" s="4" t="s">
        <v>84448</v>
      </c>
      <c r="H19578">
        <v>-2.79489588737487</v>
      </c>
      <c r="I19578" s="4" t="s">
        <v>84449</v>
      </c>
      <c r="J19578" s="4" t="s">
        <v>84450</v>
      </c>
      <c r="K19578" s="4" t="s">
        <v>84451</v>
      </c>
      <c r="L19578">
        <v>-361.189422607421</v>
      </c>
      <c r="M19578">
        <v>-0.067138671875</v>
      </c>
      <c r="N19578">
        <v>-0.113037109375</v>
      </c>
      <c r="O19578">
        <v>0.4052734375</v>
      </c>
      <c r="P19578">
        <v>0</v>
      </c>
      <c r="Q19578" t="s">
        <v>19</v>
      </c>
    </row>
    <row r="19579" spans="2:17">
      <c r="B19579">
        <v>35029</v>
      </c>
      <c r="C19579">
        <v>1667126909</v>
      </c>
      <c r="D19579">
        <v>-70.2964248657226</v>
      </c>
      <c r="E19579">
        <v>-74.7485580444336</v>
      </c>
      <c r="F19579">
        <v>-2.21950674057006</v>
      </c>
      <c r="G19579" s="4" t="s">
        <v>84452</v>
      </c>
      <c r="H19579">
        <v>-2.49451279640197</v>
      </c>
      <c r="I19579" s="4" t="s">
        <v>84453</v>
      </c>
      <c r="J19579" s="4" t="s">
        <v>84454</v>
      </c>
      <c r="K19579" s="4" t="s">
        <v>84455</v>
      </c>
      <c r="L19579">
        <v>-362.484344482421</v>
      </c>
      <c r="M19579">
        <v>-0.082275390625</v>
      </c>
      <c r="N19579">
        <v>-0.112060546875</v>
      </c>
      <c r="O19579">
        <v>0.382080078125</v>
      </c>
      <c r="P19579">
        <v>0</v>
      </c>
      <c r="Q19579" t="s">
        <v>19</v>
      </c>
    </row>
    <row r="19580" spans="2:17">
      <c r="B19580">
        <v>35030</v>
      </c>
      <c r="C19580">
        <v>1667135242</v>
      </c>
      <c r="D19580">
        <v>-65.1973800659179</v>
      </c>
      <c r="E19580">
        <v>-77.5246276855468</v>
      </c>
      <c r="F19580">
        <v>-7.38356113433837</v>
      </c>
      <c r="G19580" s="4" t="s">
        <v>84456</v>
      </c>
      <c r="H19580">
        <v>-1.78362607955932</v>
      </c>
      <c r="I19580" s="4" t="s">
        <v>84457</v>
      </c>
      <c r="J19580" s="4" t="s">
        <v>84458</v>
      </c>
      <c r="K19580" s="4" t="s">
        <v>84459</v>
      </c>
      <c r="L19580">
        <v>-364.038513183593</v>
      </c>
      <c r="M19580">
        <v>-0.1005859375</v>
      </c>
      <c r="N19580">
        <v>-0.118896484375</v>
      </c>
      <c r="O19580">
        <v>0.350341796875</v>
      </c>
      <c r="P19580">
        <v>0</v>
      </c>
      <c r="Q19580" t="s">
        <v>19</v>
      </c>
    </row>
    <row r="19581" spans="2:17">
      <c r="B19581">
        <v>35031</v>
      </c>
      <c r="C19581">
        <v>1667143575</v>
      </c>
      <c r="D19581">
        <v>-57.2742652893066</v>
      </c>
      <c r="E19581">
        <v>-80.1622924804687</v>
      </c>
      <c r="F19581">
        <v>-15.3569326400756</v>
      </c>
      <c r="G19581" s="4" t="s">
        <v>84460</v>
      </c>
      <c r="H19581">
        <v>-1.21505653858184</v>
      </c>
      <c r="I19581" s="4" t="s">
        <v>84461</v>
      </c>
      <c r="J19581" s="4" t="s">
        <v>84462</v>
      </c>
      <c r="K19581" s="4" t="s">
        <v>84463</v>
      </c>
      <c r="L19581">
        <v>-365.614440917968</v>
      </c>
      <c r="M19581">
        <v>-0.119140625</v>
      </c>
      <c r="N19581">
        <v>-0.11962890625</v>
      </c>
      <c r="O19581">
        <v>0.322509765625</v>
      </c>
      <c r="P19581">
        <v>0</v>
      </c>
      <c r="Q19581" t="s">
        <v>19</v>
      </c>
    </row>
    <row r="19582" spans="2:17">
      <c r="B19582">
        <v>35032</v>
      </c>
      <c r="C19582">
        <v>1667151908</v>
      </c>
      <c r="D19582">
        <v>-44.1569671630859</v>
      </c>
      <c r="E19582">
        <v>-82.4919281005859</v>
      </c>
      <c r="F19582">
        <v>-28.5045986175537</v>
      </c>
      <c r="G19582" s="4" t="s">
        <v>84464</v>
      </c>
      <c r="H19582" s="4" t="s">
        <v>84465</v>
      </c>
      <c r="I19582" s="4" t="s">
        <v>84466</v>
      </c>
      <c r="J19582" s="4" t="s">
        <v>84467</v>
      </c>
      <c r="K19582" s="4" t="s">
        <v>84468</v>
      </c>
      <c r="L19582">
        <v>-365.105712890625</v>
      </c>
      <c r="M19582">
        <v>-0.130615234375</v>
      </c>
      <c r="N19582">
        <v>-0.127197265625</v>
      </c>
      <c r="O19582">
        <v>0.286865234375</v>
      </c>
      <c r="P19582">
        <v>0</v>
      </c>
      <c r="Q19582" t="s">
        <v>19</v>
      </c>
    </row>
    <row r="19583" spans="2:17">
      <c r="B19583">
        <v>35033</v>
      </c>
      <c r="C19583">
        <v>1667160241</v>
      </c>
      <c r="D19583">
        <v>-21.9590816497802</v>
      </c>
      <c r="E19583">
        <v>-84.1373291015625</v>
      </c>
      <c r="F19583">
        <v>-50.7231521606445</v>
      </c>
      <c r="G19583" s="4" t="s">
        <v>84469</v>
      </c>
      <c r="H19583" s="4" t="s">
        <v>84470</v>
      </c>
      <c r="I19583" s="4" t="s">
        <v>84471</v>
      </c>
      <c r="J19583" s="4" t="s">
        <v>84472</v>
      </c>
      <c r="K19583" s="4" t="s">
        <v>84473</v>
      </c>
      <c r="L19583">
        <v>-364.076171875</v>
      </c>
      <c r="M19583">
        <v>-0.151123046875</v>
      </c>
      <c r="N19583">
        <v>-0.12841796875</v>
      </c>
      <c r="O19583">
        <v>0.26220703125</v>
      </c>
      <c r="P19583">
        <v>0</v>
      </c>
      <c r="Q19583" t="s">
        <v>19</v>
      </c>
    </row>
    <row r="19584" spans="2:17">
      <c r="B19584">
        <v>35034</v>
      </c>
      <c r="C19584">
        <v>1667168574</v>
      </c>
      <c r="D19584" s="4" t="s">
        <v>84474</v>
      </c>
      <c r="E19584">
        <v>-84.4515838623046</v>
      </c>
      <c r="F19584">
        <v>-81.7185897827148</v>
      </c>
      <c r="G19584" s="4" t="s">
        <v>84475</v>
      </c>
      <c r="H19584">
        <v>-0.519893884658813</v>
      </c>
      <c r="I19584" s="4" t="s">
        <v>84476</v>
      </c>
      <c r="J19584" s="4" t="s">
        <v>84477</v>
      </c>
      <c r="K19584" s="4" t="s">
        <v>84478</v>
      </c>
      <c r="L19584">
        <v>-366.965362548828</v>
      </c>
      <c r="M19584">
        <v>-0.158935546875</v>
      </c>
      <c r="N19584">
        <v>-0.1455078125</v>
      </c>
      <c r="O19584">
        <v>0.23974609375</v>
      </c>
      <c r="P19584">
        <v>0</v>
      </c>
      <c r="Q19584" t="s">
        <v>19</v>
      </c>
    </row>
    <row r="19585" spans="2:17">
      <c r="B19585">
        <v>35035</v>
      </c>
      <c r="C19585">
        <v>1667176907</v>
      </c>
      <c r="D19585" s="4" t="s">
        <v>84479</v>
      </c>
      <c r="E19585">
        <v>-83.1979064941406</v>
      </c>
      <c r="F19585">
        <v>-108.439735412597</v>
      </c>
      <c r="G19585" s="4" t="s">
        <v>84480</v>
      </c>
      <c r="H19585">
        <v>-0.623293697834014</v>
      </c>
      <c r="I19585" s="4" t="s">
        <v>84481</v>
      </c>
      <c r="J19585" s="4" t="s">
        <v>84482</v>
      </c>
      <c r="K19585" s="4" t="s">
        <v>84483</v>
      </c>
      <c r="L19585">
        <v>-371.670959472656</v>
      </c>
      <c r="M19585">
        <v>-0.170654296875</v>
      </c>
      <c r="N19585">
        <v>-0.152099609375</v>
      </c>
      <c r="O19585">
        <v>0.236083984375</v>
      </c>
      <c r="P19585">
        <v>0</v>
      </c>
      <c r="Q19585" t="s">
        <v>19</v>
      </c>
    </row>
    <row r="19586" spans="2:17">
      <c r="B19586">
        <v>35036</v>
      </c>
      <c r="C19586">
        <v>1667185240</v>
      </c>
      <c r="D19586" s="4" t="s">
        <v>84484</v>
      </c>
      <c r="E19586">
        <v>-80.9599075317382</v>
      </c>
      <c r="F19586">
        <v>-124.709663391113</v>
      </c>
      <c r="G19586" s="4" t="s">
        <v>84485</v>
      </c>
      <c r="H19586" s="4" t="s">
        <v>84486</v>
      </c>
      <c r="I19586" s="4" t="s">
        <v>84487</v>
      </c>
      <c r="J19586" s="4" t="s">
        <v>84488</v>
      </c>
      <c r="K19586" s="4" t="s">
        <v>84489</v>
      </c>
      <c r="L19586">
        <v>-377.417205810546</v>
      </c>
      <c r="M19586">
        <v>-0.1767578125</v>
      </c>
      <c r="N19586">
        <v>-0.165283203125</v>
      </c>
      <c r="O19586">
        <v>0.23828125</v>
      </c>
      <c r="P19586">
        <v>0</v>
      </c>
      <c r="Q19586" t="s">
        <v>19</v>
      </c>
    </row>
    <row r="19587" spans="2:17">
      <c r="B19587">
        <v>35037</v>
      </c>
      <c r="C19587">
        <v>1667193573</v>
      </c>
      <c r="D19587" s="4" t="s">
        <v>84490</v>
      </c>
      <c r="E19587">
        <v>-78.2905654907226</v>
      </c>
      <c r="F19587">
        <v>-134.110198974609</v>
      </c>
      <c r="G19587" s="4" t="s">
        <v>84491</v>
      </c>
      <c r="H19587" s="4" t="s">
        <v>84492</v>
      </c>
      <c r="I19587" s="4" t="s">
        <v>84493</v>
      </c>
      <c r="J19587" s="4" t="s">
        <v>84494</v>
      </c>
      <c r="K19587" s="4" t="s">
        <v>84495</v>
      </c>
      <c r="L19587">
        <v>-378.044708251953</v>
      </c>
      <c r="M19587">
        <v>-0.1796875</v>
      </c>
      <c r="N19587">
        <v>-0.1728515625</v>
      </c>
      <c r="O19587">
        <v>0.239013671875</v>
      </c>
      <c r="P19587">
        <v>0</v>
      </c>
      <c r="Q19587" t="s">
        <v>19</v>
      </c>
    </row>
    <row r="19588" spans="2:17">
      <c r="B19588">
        <v>35038</v>
      </c>
      <c r="C19588">
        <v>1667201906</v>
      </c>
      <c r="D19588" s="4" t="s">
        <v>84496</v>
      </c>
      <c r="E19588">
        <v>-75.4571838378906</v>
      </c>
      <c r="F19588">
        <v>-139.945617675781</v>
      </c>
      <c r="G19588" s="4" t="s">
        <v>84497</v>
      </c>
      <c r="H19588" s="4" t="s">
        <v>84498</v>
      </c>
      <c r="I19588" s="4" t="s">
        <v>84499</v>
      </c>
      <c r="J19588" s="4" t="s">
        <v>84500</v>
      </c>
      <c r="K19588" s="4" t="s">
        <v>84501</v>
      </c>
      <c r="L19588">
        <v>-374.726379394531</v>
      </c>
      <c r="M19588">
        <v>-0.193115234375</v>
      </c>
      <c r="N19588">
        <v>-0.17822265625</v>
      </c>
      <c r="O19588">
        <v>0.239501953125</v>
      </c>
      <c r="P19588">
        <v>0</v>
      </c>
      <c r="Q19588" t="s">
        <v>19</v>
      </c>
    </row>
    <row r="19589" spans="2:17">
      <c r="B19589">
        <v>35039</v>
      </c>
      <c r="C19589">
        <v>1667210239</v>
      </c>
      <c r="D19589" s="4" t="s">
        <v>84502</v>
      </c>
      <c r="E19589">
        <v>-72.5678482055664</v>
      </c>
      <c r="F19589">
        <v>-143.875198364257</v>
      </c>
      <c r="G19589" s="4" t="s">
        <v>84503</v>
      </c>
      <c r="H19589" s="4" t="s">
        <v>84504</v>
      </c>
      <c r="I19589" s="4" t="s">
        <v>84505</v>
      </c>
      <c r="J19589" s="4" t="s">
        <v>84506</v>
      </c>
      <c r="K19589" s="4" t="s">
        <v>84507</v>
      </c>
      <c r="L19589">
        <v>-369.83837890625</v>
      </c>
      <c r="M19589">
        <v>-0.200927734375</v>
      </c>
      <c r="N19589">
        <v>-0.1845703125</v>
      </c>
      <c r="O19589">
        <v>0.234130859375</v>
      </c>
      <c r="P19589">
        <v>0</v>
      </c>
      <c r="Q19589" t="s">
        <v>19</v>
      </c>
    </row>
    <row r="19590" spans="2:17">
      <c r="B19590">
        <v>35040</v>
      </c>
      <c r="C19590">
        <v>1667218572</v>
      </c>
      <c r="D19590" s="4" t="s">
        <v>84508</v>
      </c>
      <c r="E19590">
        <v>-69.6741180419921</v>
      </c>
      <c r="F19590">
        <v>-146.662719726562</v>
      </c>
      <c r="G19590" s="4" t="s">
        <v>84509</v>
      </c>
      <c r="H19590" s="4" t="s">
        <v>84510</v>
      </c>
      <c r="I19590" s="4" t="s">
        <v>84511</v>
      </c>
      <c r="J19590" s="4" t="s">
        <v>84512</v>
      </c>
      <c r="K19590" s="4" t="s">
        <v>84513</v>
      </c>
      <c r="L19590">
        <v>-363.446228027343</v>
      </c>
      <c r="M19590">
        <v>-0.21044921875</v>
      </c>
      <c r="N19590">
        <v>-0.19189453125</v>
      </c>
      <c r="O19590">
        <v>0.226806640625</v>
      </c>
      <c r="P19590">
        <v>0</v>
      </c>
      <c r="Q19590" t="s">
        <v>19</v>
      </c>
    </row>
    <row r="19591" spans="2:17">
      <c r="B19591">
        <v>35041</v>
      </c>
      <c r="C19591">
        <v>1667226905</v>
      </c>
      <c r="D19591" s="4" t="s">
        <v>84514</v>
      </c>
      <c r="E19591">
        <v>-66.7792892456054</v>
      </c>
      <c r="F19591">
        <v>-148.739303588867</v>
      </c>
      <c r="G19591" s="4" t="s">
        <v>84515</v>
      </c>
      <c r="H19591" s="4" t="s">
        <v>84516</v>
      </c>
      <c r="I19591" s="4" t="s">
        <v>84517</v>
      </c>
      <c r="J19591" s="4" t="s">
        <v>84518</v>
      </c>
      <c r="K19591" s="4" t="s">
        <v>84519</v>
      </c>
      <c r="L19591">
        <v>-359.159881591796</v>
      </c>
      <c r="M19591">
        <v>-0.21630859375</v>
      </c>
      <c r="N19591">
        <v>-0.19921875</v>
      </c>
      <c r="O19591">
        <v>0.231689453125</v>
      </c>
      <c r="P19591">
        <v>0</v>
      </c>
      <c r="Q19591" t="s">
        <v>19</v>
      </c>
    </row>
    <row r="19592" spans="2:17">
      <c r="B19592">
        <v>35042</v>
      </c>
      <c r="C19592">
        <v>1667235238</v>
      </c>
      <c r="D19592" s="4" t="s">
        <v>84520</v>
      </c>
      <c r="E19592">
        <v>-63.8738937377929</v>
      </c>
      <c r="F19592">
        <v>-150.359710693359</v>
      </c>
      <c r="G19592" s="4" t="s">
        <v>84521</v>
      </c>
      <c r="H19592" s="4" t="s">
        <v>84522</v>
      </c>
      <c r="I19592" s="4" t="s">
        <v>84523</v>
      </c>
      <c r="J19592" s="4" t="s">
        <v>84524</v>
      </c>
      <c r="K19592" s="4" t="s">
        <v>84525</v>
      </c>
      <c r="L19592">
        <v>-357.750946044921</v>
      </c>
      <c r="M19592">
        <v>-0.228271484375</v>
      </c>
      <c r="N19592">
        <v>-0.2109375</v>
      </c>
      <c r="O19592">
        <v>0.2412109375</v>
      </c>
      <c r="P19592">
        <v>0</v>
      </c>
      <c r="Q19592" t="s">
        <v>19</v>
      </c>
    </row>
    <row r="19593" spans="2:17">
      <c r="B19593">
        <v>35043</v>
      </c>
      <c r="C19593">
        <v>1667243571</v>
      </c>
      <c r="D19593" s="4" t="s">
        <v>84526</v>
      </c>
      <c r="E19593">
        <v>-60.9484100341796</v>
      </c>
      <c r="F19593">
        <v>-151.668594360351</v>
      </c>
      <c r="G19593" s="4" t="s">
        <v>84527</v>
      </c>
      <c r="H19593" s="4" t="s">
        <v>84528</v>
      </c>
      <c r="I19593" s="4" t="s">
        <v>84529</v>
      </c>
      <c r="J19593" s="4" t="s">
        <v>84530</v>
      </c>
      <c r="K19593" s="4" t="s">
        <v>84531</v>
      </c>
      <c r="L19593">
        <v>-358.223327636718</v>
      </c>
      <c r="M19593">
        <v>-0.229736328125</v>
      </c>
      <c r="N19593">
        <v>-0.222900390625</v>
      </c>
      <c r="O19593">
        <v>0.265625</v>
      </c>
      <c r="P19593">
        <v>0</v>
      </c>
      <c r="Q19593" t="s">
        <v>19</v>
      </c>
    </row>
    <row r="19594" spans="2:17">
      <c r="B19594">
        <v>35044</v>
      </c>
      <c r="C19594">
        <v>1667251904</v>
      </c>
      <c r="D19594" s="4" t="s">
        <v>84532</v>
      </c>
      <c r="E19594">
        <v>-58.0050010681152</v>
      </c>
      <c r="F19594">
        <v>-152.755493164062</v>
      </c>
      <c r="G19594" s="4" t="s">
        <v>84533</v>
      </c>
      <c r="H19594" s="4" t="s">
        <v>84534</v>
      </c>
      <c r="I19594" s="4" t="s">
        <v>84535</v>
      </c>
      <c r="J19594" s="4" t="s">
        <v>84536</v>
      </c>
      <c r="K19594" s="4" t="s">
        <v>84537</v>
      </c>
      <c r="L19594">
        <v>-359.16748046875</v>
      </c>
      <c r="M19594">
        <v>-0.228515625</v>
      </c>
      <c r="N19594">
        <v>-0.23095703125</v>
      </c>
      <c r="O19594">
        <v>0.2958984375</v>
      </c>
      <c r="P19594">
        <v>0</v>
      </c>
      <c r="Q19594" t="s">
        <v>19</v>
      </c>
    </row>
    <row r="19595" spans="2:17">
      <c r="B19595">
        <v>35045</v>
      </c>
      <c r="C19595">
        <v>1667260237</v>
      </c>
      <c r="D19595" s="4" t="s">
        <v>84538</v>
      </c>
      <c r="E19595">
        <v>-55.0534400939941</v>
      </c>
      <c r="F19595">
        <v>-153.681396484375</v>
      </c>
      <c r="G19595" s="4" t="s">
        <v>84539</v>
      </c>
      <c r="H19595" s="4" t="s">
        <v>84540</v>
      </c>
      <c r="I19595" s="4" t="s">
        <v>84541</v>
      </c>
      <c r="J19595" s="4" t="s">
        <v>84542</v>
      </c>
      <c r="K19595" s="4" t="s">
        <v>84543</v>
      </c>
      <c r="L19595">
        <v>-359.191375732421</v>
      </c>
      <c r="M19595">
        <v>-0.2216796875</v>
      </c>
      <c r="N19595">
        <v>-0.236572265625</v>
      </c>
      <c r="O19595">
        <v>0.33642578125</v>
      </c>
      <c r="P19595">
        <v>0</v>
      </c>
      <c r="Q19595" t="s">
        <v>19</v>
      </c>
    </row>
    <row r="19596" spans="2:17">
      <c r="B19596">
        <v>35046</v>
      </c>
      <c r="C19596">
        <v>1667268570</v>
      </c>
      <c r="D19596" s="4" t="s">
        <v>84544</v>
      </c>
      <c r="E19596">
        <v>-52.1018142700195</v>
      </c>
      <c r="F19596">
        <v>-154.469924926757</v>
      </c>
      <c r="G19596" s="4" t="s">
        <v>84545</v>
      </c>
      <c r="H19596" s="4" t="s">
        <v>84546</v>
      </c>
      <c r="I19596" s="4" t="s">
        <v>84547</v>
      </c>
      <c r="J19596" s="4" t="s">
        <v>84548</v>
      </c>
      <c r="K19596">
        <v>-0.133478105068206</v>
      </c>
      <c r="L19596">
        <v>-358.43472290039</v>
      </c>
      <c r="M19596">
        <v>-0.224365234375</v>
      </c>
      <c r="N19596">
        <v>-0.23095703125</v>
      </c>
      <c r="O19596">
        <v>0.36474609375</v>
      </c>
      <c r="P19596">
        <v>0</v>
      </c>
      <c r="Q19596" t="s">
        <v>19</v>
      </c>
    </row>
    <row r="19597" spans="2:17">
      <c r="B19597">
        <v>35047</v>
      </c>
      <c r="C19597">
        <v>1667276903</v>
      </c>
      <c r="D19597" s="4" t="s">
        <v>84549</v>
      </c>
      <c r="E19597">
        <v>-49.1496810913085</v>
      </c>
      <c r="F19597">
        <v>-155.146575927734</v>
      </c>
      <c r="G19597" s="4" t="s">
        <v>84550</v>
      </c>
      <c r="H19597" s="4" t="s">
        <v>84551</v>
      </c>
      <c r="I19597" s="4" t="s">
        <v>84552</v>
      </c>
      <c r="J19597" s="4" t="s">
        <v>84553</v>
      </c>
      <c r="K19597" s="4" t="s">
        <v>84554</v>
      </c>
      <c r="L19597">
        <v>-357.677673339843</v>
      </c>
      <c r="M19597">
        <v>-0.230224609375</v>
      </c>
      <c r="N19597">
        <v>-0.218505859375</v>
      </c>
      <c r="O19597">
        <v>0.397705078125</v>
      </c>
      <c r="P19597">
        <v>0</v>
      </c>
      <c r="Q19597" t="s">
        <v>19</v>
      </c>
    </row>
    <row r="19598" spans="2:17">
      <c r="B19598">
        <v>35048</v>
      </c>
      <c r="C19598">
        <v>1667285236</v>
      </c>
      <c r="D19598" s="4" t="s">
        <v>84555</v>
      </c>
      <c r="E19598">
        <v>-46.1988487243652</v>
      </c>
      <c r="F19598">
        <v>-155.73193359375</v>
      </c>
      <c r="G19598" s="4" t="s">
        <v>84556</v>
      </c>
      <c r="H19598" s="4" t="s">
        <v>84557</v>
      </c>
      <c r="I19598" s="4" t="s">
        <v>84558</v>
      </c>
      <c r="J19598" s="4" t="s">
        <v>84559</v>
      </c>
      <c r="K19598" s="4" t="s">
        <v>84560</v>
      </c>
      <c r="L19598">
        <v>-357.059448242187</v>
      </c>
      <c r="M19598">
        <v>-0.237060546875</v>
      </c>
      <c r="N19598">
        <v>-0.21142578125</v>
      </c>
      <c r="O19598">
        <v>0.41796875</v>
      </c>
      <c r="P19598">
        <v>0</v>
      </c>
      <c r="Q19598" t="s">
        <v>19</v>
      </c>
    </row>
    <row r="19599" spans="2:17">
      <c r="B19599">
        <v>35049</v>
      </c>
      <c r="C19599">
        <v>1667293569</v>
      </c>
      <c r="D19599" s="4" t="s">
        <v>84561</v>
      </c>
      <c r="E19599">
        <v>-43.2437019348144</v>
      </c>
      <c r="F19599">
        <v>-156.239959716796</v>
      </c>
      <c r="G19599" s="4" t="s">
        <v>84562</v>
      </c>
      <c r="H19599" s="4" t="s">
        <v>84563</v>
      </c>
      <c r="I19599" s="4" t="s">
        <v>84564</v>
      </c>
      <c r="J19599" s="4" t="s">
        <v>84565</v>
      </c>
      <c r="K19599" s="4" t="s">
        <v>84566</v>
      </c>
      <c r="L19599">
        <v>-356.860321044921</v>
      </c>
      <c r="M19599">
        <v>-0.240478515625</v>
      </c>
      <c r="N19599">
        <v>-0.200927734375</v>
      </c>
      <c r="O19599">
        <v>0.46142578125</v>
      </c>
      <c r="P19599">
        <v>0</v>
      </c>
      <c r="Q19599" t="s">
        <v>19</v>
      </c>
    </row>
    <row r="19600" spans="2:17">
      <c r="B19600">
        <v>35050</v>
      </c>
      <c r="C19600">
        <v>1667301902</v>
      </c>
      <c r="D19600" s="4" t="s">
        <v>84567</v>
      </c>
      <c r="E19600">
        <v>-40.2843894958496</v>
      </c>
      <c r="F19600">
        <v>-156.688888549804</v>
      </c>
      <c r="G19600" s="4" t="s">
        <v>84568</v>
      </c>
      <c r="H19600" s="4" t="s">
        <v>84569</v>
      </c>
      <c r="I19600" s="4" t="s">
        <v>84570</v>
      </c>
      <c r="J19600" s="4" t="s">
        <v>84571</v>
      </c>
      <c r="K19600" s="4" t="s">
        <v>84572</v>
      </c>
      <c r="L19600">
        <v>-357.198638916015</v>
      </c>
      <c r="M19600">
        <v>-0.24560546875</v>
      </c>
      <c r="N19600">
        <v>-0.195556640625</v>
      </c>
      <c r="O19600">
        <v>0.50537109375</v>
      </c>
      <c r="P19600">
        <v>0</v>
      </c>
      <c r="Q19600" t="s">
        <v>19</v>
      </c>
    </row>
    <row r="19601" spans="2:17">
      <c r="B19601">
        <v>35051</v>
      </c>
      <c r="C19601">
        <v>1667310235</v>
      </c>
      <c r="D19601" s="4" t="s">
        <v>84573</v>
      </c>
      <c r="E19601">
        <v>-37.3144302368164</v>
      </c>
      <c r="F19601">
        <v>-157.091003417968</v>
      </c>
      <c r="G19601" s="4" t="s">
        <v>84574</v>
      </c>
      <c r="H19601" s="4" t="s">
        <v>84575</v>
      </c>
      <c r="I19601" s="4" t="s">
        <v>84576</v>
      </c>
      <c r="J19601" s="4" t="s">
        <v>84577</v>
      </c>
      <c r="K19601" s="4" t="s">
        <v>84578</v>
      </c>
      <c r="L19601">
        <v>-357.835815429687</v>
      </c>
      <c r="M19601">
        <v>-0.247802734375</v>
      </c>
      <c r="N19601">
        <v>-0.183349609375</v>
      </c>
      <c r="O19601">
        <v>0.569091796875</v>
      </c>
      <c r="P19601">
        <v>0</v>
      </c>
      <c r="Q19601" t="s">
        <v>19</v>
      </c>
    </row>
    <row r="19602" spans="2:17">
      <c r="B19602">
        <v>35052</v>
      </c>
      <c r="C19602">
        <v>1667318568</v>
      </c>
      <c r="D19602" s="4" t="s">
        <v>84579</v>
      </c>
      <c r="E19602">
        <v>-34.3370399475097</v>
      </c>
      <c r="F19602">
        <v>-157.452606201171</v>
      </c>
      <c r="G19602">
        <v>-0.187140852212905</v>
      </c>
      <c r="H19602" s="4" t="s">
        <v>84580</v>
      </c>
      <c r="I19602" s="4" t="s">
        <v>84581</v>
      </c>
      <c r="J19602" s="4" t="s">
        <v>84582</v>
      </c>
      <c r="K19602" s="4" t="s">
        <v>84583</v>
      </c>
      <c r="L19602">
        <v>-358.827880859375</v>
      </c>
      <c r="M19602">
        <v>-0.25</v>
      </c>
      <c r="N19602">
        <v>-0.159912109375</v>
      </c>
      <c r="O19602">
        <v>0.65234375</v>
      </c>
      <c r="P19602">
        <v>0</v>
      </c>
      <c r="Q19602" t="s">
        <v>19</v>
      </c>
    </row>
    <row r="19603" spans="2:17">
      <c r="B19603">
        <v>35053</v>
      </c>
      <c r="C19603">
        <v>1667326901</v>
      </c>
      <c r="D19603" s="4" t="s">
        <v>84584</v>
      </c>
      <c r="E19603">
        <v>-31.3502788543701</v>
      </c>
      <c r="F19603">
        <v>-157.782653808593</v>
      </c>
      <c r="G19603">
        <v>-0.724264025688171</v>
      </c>
      <c r="H19603" s="4" t="s">
        <v>84585</v>
      </c>
      <c r="I19603" s="4" t="s">
        <v>84586</v>
      </c>
      <c r="J19603" s="4" t="s">
        <v>84587</v>
      </c>
      <c r="K19603" s="4" t="s">
        <v>84588</v>
      </c>
      <c r="L19603">
        <v>-359.29116821289</v>
      </c>
      <c r="M19603">
        <v>-0.238525390625</v>
      </c>
      <c r="N19603">
        <v>-0.115478515625</v>
      </c>
      <c r="O19603">
        <v>0.723876953125</v>
      </c>
      <c r="P19603">
        <v>0</v>
      </c>
      <c r="Q19603" t="s">
        <v>19</v>
      </c>
    </row>
    <row r="19604" spans="2:17">
      <c r="B19604">
        <v>35054</v>
      </c>
      <c r="C19604">
        <v>1667335234</v>
      </c>
      <c r="D19604" s="4" t="s">
        <v>84589</v>
      </c>
      <c r="E19604">
        <v>-28.3589000701904</v>
      </c>
      <c r="F19604">
        <v>-158.084503173828</v>
      </c>
      <c r="G19604">
        <v>-1.14819729328155</v>
      </c>
      <c r="H19604" s="4" t="s">
        <v>84590</v>
      </c>
      <c r="I19604" s="4" t="s">
        <v>84591</v>
      </c>
      <c r="J19604" s="4" t="s">
        <v>84592</v>
      </c>
      <c r="K19604" s="4" t="s">
        <v>84593</v>
      </c>
      <c r="L19604">
        <v>-360.151153564453</v>
      </c>
      <c r="M19604">
        <v>-0.239990234375</v>
      </c>
      <c r="N19604">
        <v>-0.037353515625</v>
      </c>
      <c r="O19604">
        <v>0.775634765625</v>
      </c>
      <c r="P19604">
        <v>0</v>
      </c>
      <c r="Q19604" t="s">
        <v>19</v>
      </c>
    </row>
    <row r="19605" spans="2:17">
      <c r="B19605">
        <v>35055</v>
      </c>
      <c r="C19605">
        <v>1667343567</v>
      </c>
      <c r="D19605" s="4" t="s">
        <v>84594</v>
      </c>
      <c r="E19605">
        <v>-25.3516159057617</v>
      </c>
      <c r="F19605">
        <v>-158.362823486328</v>
      </c>
      <c r="G19605">
        <v>-1.59202396869659</v>
      </c>
      <c r="H19605" s="4" t="s">
        <v>84595</v>
      </c>
      <c r="I19605" s="4" t="s">
        <v>84596</v>
      </c>
      <c r="J19605" s="4" t="s">
        <v>84597</v>
      </c>
      <c r="K19605" s="4" t="s">
        <v>84598</v>
      </c>
      <c r="L19605">
        <v>-360.8310546875</v>
      </c>
      <c r="M19605">
        <v>-0.24560546875</v>
      </c>
      <c r="N19605">
        <v>0.067138671875</v>
      </c>
      <c r="O19605">
        <v>0.8134765625</v>
      </c>
      <c r="P19605">
        <v>0</v>
      </c>
      <c r="Q19605" t="s">
        <v>19</v>
      </c>
    </row>
    <row r="19606" spans="2:17">
      <c r="B19606">
        <v>35056</v>
      </c>
      <c r="C19606">
        <v>1667351900</v>
      </c>
      <c r="D19606">
        <v>85.275390625</v>
      </c>
      <c r="E19606">
        <v>-22.3530502319335</v>
      </c>
      <c r="F19606">
        <v>-158.626358032226</v>
      </c>
      <c r="G19606">
        <v>-2.22446966171264</v>
      </c>
      <c r="H19606" s="4" t="s">
        <v>84599</v>
      </c>
      <c r="I19606" s="4" t="s">
        <v>84600</v>
      </c>
      <c r="J19606" s="4" t="s">
        <v>84601</v>
      </c>
      <c r="K19606" s="4" t="s">
        <v>84602</v>
      </c>
      <c r="L19606">
        <v>-360.802947998046</v>
      </c>
      <c r="M19606">
        <v>-0.2666015625</v>
      </c>
      <c r="N19606">
        <v>0.19140625</v>
      </c>
      <c r="O19606">
        <v>0.843017578125</v>
      </c>
      <c r="P19606">
        <v>0</v>
      </c>
      <c r="Q19606" t="s">
        <v>19</v>
      </c>
    </row>
    <row r="19607" spans="2:17">
      <c r="B19607">
        <v>35057</v>
      </c>
      <c r="C19607">
        <v>1667360233</v>
      </c>
      <c r="D19607" s="4" t="s">
        <v>84603</v>
      </c>
      <c r="E19607">
        <v>-19.3246173858642</v>
      </c>
      <c r="F19607">
        <v>-158.867736816406</v>
      </c>
      <c r="G19607">
        <v>-2.5126461982727</v>
      </c>
      <c r="H19607" s="4" t="s">
        <v>84604</v>
      </c>
      <c r="I19607" s="4" t="s">
        <v>84605</v>
      </c>
      <c r="J19607" s="4" t="s">
        <v>84606</v>
      </c>
      <c r="K19607" s="4" t="s">
        <v>84607</v>
      </c>
      <c r="L19607">
        <v>-360.74853515625</v>
      </c>
      <c r="M19607">
        <v>-0.28759765625</v>
      </c>
      <c r="N19607">
        <v>0.321044921875</v>
      </c>
      <c r="O19607">
        <v>0.8935546875</v>
      </c>
      <c r="P19607">
        <v>0</v>
      </c>
      <c r="Q19607" t="s">
        <v>19</v>
      </c>
    </row>
    <row r="19608" spans="2:17">
      <c r="B19608">
        <v>35058</v>
      </c>
      <c r="C19608">
        <v>1667368566</v>
      </c>
      <c r="D19608" s="4" t="s">
        <v>84608</v>
      </c>
      <c r="E19608">
        <v>-16.3237476348876</v>
      </c>
      <c r="F19608">
        <v>-159.095901489257</v>
      </c>
      <c r="G19608">
        <v>-3.23318576812744</v>
      </c>
      <c r="H19608" s="4" t="s">
        <v>84609</v>
      </c>
      <c r="I19608" s="4" t="s">
        <v>84610</v>
      </c>
      <c r="J19608" s="4" t="s">
        <v>84611</v>
      </c>
      <c r="K19608" s="4" t="s">
        <v>84612</v>
      </c>
      <c r="L19608">
        <v>-360.860443115234</v>
      </c>
      <c r="M19608">
        <v>-0.324462890625</v>
      </c>
      <c r="N19608">
        <v>0.48095703125</v>
      </c>
      <c r="O19608">
        <v>0.955078125</v>
      </c>
      <c r="P19608">
        <v>0</v>
      </c>
      <c r="Q19608" t="s">
        <v>19</v>
      </c>
    </row>
    <row r="19609" spans="2:17">
      <c r="B19609">
        <v>35059</v>
      </c>
      <c r="C19609">
        <v>1667376899</v>
      </c>
      <c r="D19609" s="4" t="s">
        <v>84613</v>
      </c>
      <c r="E19609">
        <v>-13.109787940979</v>
      </c>
      <c r="F19609">
        <v>-158.655212402343</v>
      </c>
      <c r="G19609">
        <v>-3.53126525878906</v>
      </c>
      <c r="H19609" s="4" t="s">
        <v>84614</v>
      </c>
      <c r="I19609" s="4" t="s">
        <v>84615</v>
      </c>
      <c r="J19609" s="4" t="s">
        <v>84616</v>
      </c>
      <c r="K19609" s="4" t="s">
        <v>84617</v>
      </c>
      <c r="L19609">
        <v>-360.802124023437</v>
      </c>
      <c r="M19609">
        <v>-0.356689453125</v>
      </c>
      <c r="N19609">
        <v>0.690673828125</v>
      </c>
      <c r="O19609">
        <v>0.994140625</v>
      </c>
      <c r="P19609">
        <v>0</v>
      </c>
      <c r="Q19609" t="s">
        <v>19</v>
      </c>
    </row>
    <row r="19610" spans="2:17">
      <c r="B19610">
        <v>35060</v>
      </c>
      <c r="C19610">
        <v>1667385232</v>
      </c>
      <c r="D19610" s="4" t="s">
        <v>84618</v>
      </c>
      <c r="E19610">
        <v>-10.1063709259033</v>
      </c>
      <c r="F19610">
        <v>-158.859497070312</v>
      </c>
      <c r="G19610">
        <v>-4.11270332336425</v>
      </c>
      <c r="H19610" s="4" t="s">
        <v>84619</v>
      </c>
      <c r="I19610" s="4" t="s">
        <v>84620</v>
      </c>
      <c r="J19610" s="4" t="s">
        <v>84621</v>
      </c>
      <c r="K19610" s="4" t="s">
        <v>84622</v>
      </c>
      <c r="L19610">
        <v>-361.023468017578</v>
      </c>
      <c r="M19610">
        <v>-0.39794921875</v>
      </c>
      <c r="N19610">
        <v>0.9775390625</v>
      </c>
      <c r="O19610">
        <v>1.017578125</v>
      </c>
      <c r="P19610">
        <v>0</v>
      </c>
      <c r="Q19610" t="s">
        <v>19</v>
      </c>
    </row>
    <row r="19611" spans="2:17">
      <c r="B19611">
        <v>35061</v>
      </c>
      <c r="C19611">
        <v>1667393565</v>
      </c>
      <c r="D19611" s="4" t="s">
        <v>84623</v>
      </c>
      <c r="E19611">
        <v>-7.04218339920043</v>
      </c>
      <c r="F19611">
        <v>-159.054946899414</v>
      </c>
      <c r="G19611">
        <v>-4.6097388267517</v>
      </c>
      <c r="H19611" s="4" t="s">
        <v>84624</v>
      </c>
      <c r="I19611" s="4" t="s">
        <v>84625</v>
      </c>
      <c r="J19611" s="4" t="s">
        <v>84626</v>
      </c>
      <c r="K19611" s="4" t="s">
        <v>84627</v>
      </c>
      <c r="L19611">
        <v>-361.498077392578</v>
      </c>
      <c r="M19611">
        <v>-0.468505859375</v>
      </c>
      <c r="N19611">
        <v>1.415771484375</v>
      </c>
      <c r="O19611">
        <v>0.9375</v>
      </c>
      <c r="P19611">
        <v>0</v>
      </c>
      <c r="Q19611" t="s">
        <v>19</v>
      </c>
    </row>
    <row r="19612" spans="2:17">
      <c r="B19612">
        <v>35062</v>
      </c>
      <c r="C19612">
        <v>1667401898</v>
      </c>
      <c r="D19612" s="4" t="s">
        <v>84628</v>
      </c>
      <c r="E19612">
        <v>-4.03023290634155</v>
      </c>
      <c r="F19612">
        <v>-159.24819946289</v>
      </c>
      <c r="G19612">
        <v>-5.15942335128784</v>
      </c>
      <c r="H19612" s="4" t="s">
        <v>84629</v>
      </c>
      <c r="I19612" s="4" t="s">
        <v>84630</v>
      </c>
      <c r="J19612" s="4" t="s">
        <v>84631</v>
      </c>
      <c r="K19612" s="4" t="s">
        <v>84632</v>
      </c>
      <c r="L19612">
        <v>-361.988342285156</v>
      </c>
      <c r="M19612">
        <v>-0.58935546875</v>
      </c>
      <c r="N19612">
        <v>2.001708984375</v>
      </c>
      <c r="O19612">
        <v>0.717041015625</v>
      </c>
      <c r="P19612">
        <v>0</v>
      </c>
      <c r="Q19612" t="s">
        <v>19</v>
      </c>
    </row>
    <row r="19613" spans="2:17">
      <c r="B19613">
        <v>35063</v>
      </c>
      <c r="C19613">
        <v>1667410231</v>
      </c>
      <c r="D19613" s="4" t="s">
        <v>84633</v>
      </c>
      <c r="E19613">
        <v>-0.989405632019043</v>
      </c>
      <c r="F19613">
        <v>-159.429367065429</v>
      </c>
      <c r="G19613">
        <v>-5.74766302108764</v>
      </c>
      <c r="H19613" s="4" t="s">
        <v>84634</v>
      </c>
      <c r="I19613" s="4" t="s">
        <v>84635</v>
      </c>
      <c r="J19613" s="4" t="s">
        <v>84636</v>
      </c>
      <c r="K19613" s="4" t="s">
        <v>84637</v>
      </c>
      <c r="L19613">
        <v>-362.194305419921</v>
      </c>
      <c r="M19613">
        <v>-0.817626953125</v>
      </c>
      <c r="N19613">
        <v>2.755126953125</v>
      </c>
      <c r="O19613">
        <v>0.288818359375</v>
      </c>
      <c r="P19613">
        <v>0</v>
      </c>
      <c r="Q19613" t="s">
        <v>19</v>
      </c>
    </row>
    <row r="19614" spans="2:17">
      <c r="B19614">
        <v>35064</v>
      </c>
      <c r="C19614">
        <v>1667418564</v>
      </c>
      <c r="D19614" s="4" t="s">
        <v>84638</v>
      </c>
      <c r="E19614" s="2">
        <v>2.02278280258178</v>
      </c>
      <c r="F19614">
        <v>-159.602157592773</v>
      </c>
      <c r="G19614">
        <v>-6.23838281631469</v>
      </c>
      <c r="H19614" s="4" t="s">
        <v>84639</v>
      </c>
      <c r="I19614" s="4" t="s">
        <v>84640</v>
      </c>
      <c r="J19614" s="4" t="s">
        <v>84641</v>
      </c>
      <c r="K19614" s="4" t="s">
        <v>84642</v>
      </c>
      <c r="L19614">
        <v>-361.871215820312</v>
      </c>
      <c r="M19614">
        <v>-1.18798828125</v>
      </c>
      <c r="N19614">
        <v>3.6015625</v>
      </c>
      <c r="O19614">
        <v>-0.31494140625</v>
      </c>
      <c r="P19614">
        <v>0</v>
      </c>
      <c r="Q19614" t="s">
        <v>19</v>
      </c>
    </row>
    <row r="19615" spans="2:17">
      <c r="B19615">
        <v>35065</v>
      </c>
      <c r="C19615">
        <v>1667426897</v>
      </c>
      <c r="D19615" s="4" t="s">
        <v>84643</v>
      </c>
      <c r="E19615" s="2">
        <v>5.04117250442504</v>
      </c>
      <c r="F19615">
        <v>-159.760696411132</v>
      </c>
      <c r="G19615">
        <v>-6.74876689910888</v>
      </c>
      <c r="H19615" s="4" t="s">
        <v>84644</v>
      </c>
      <c r="I19615" s="4" t="s">
        <v>84645</v>
      </c>
      <c r="J19615" s="4" t="s">
        <v>84646</v>
      </c>
      <c r="K19615" s="4" t="s">
        <v>84647</v>
      </c>
      <c r="L19615">
        <v>-361.596923828125</v>
      </c>
      <c r="M19615">
        <v>-1.70849609375</v>
      </c>
      <c r="N19615">
        <v>4.453369140625</v>
      </c>
      <c r="O19615">
        <v>-1.07177734375</v>
      </c>
      <c r="P19615">
        <v>0</v>
      </c>
      <c r="Q19615" t="s">
        <v>19</v>
      </c>
    </row>
    <row r="19616" spans="2:17">
      <c r="B19616">
        <v>35066</v>
      </c>
      <c r="C19616">
        <v>1667435230</v>
      </c>
      <c r="D19616" s="4" t="s">
        <v>84648</v>
      </c>
      <c r="E19616" s="2">
        <v>8.04976463317871</v>
      </c>
      <c r="F19616">
        <v>-159.915771484375</v>
      </c>
      <c r="G19616">
        <v>-7.21395444869995</v>
      </c>
      <c r="H19616" s="4" t="s">
        <v>84649</v>
      </c>
      <c r="I19616" s="4" t="s">
        <v>84650</v>
      </c>
      <c r="J19616" s="4" t="s">
        <v>84651</v>
      </c>
      <c r="K19616" s="4" t="s">
        <v>84652</v>
      </c>
      <c r="L19616">
        <v>-361.315063476562</v>
      </c>
      <c r="M19616">
        <v>-2.4296875</v>
      </c>
      <c r="N19616">
        <v>5.26708984375</v>
      </c>
      <c r="O19616">
        <v>-2.01025390625</v>
      </c>
      <c r="P19616">
        <v>0</v>
      </c>
      <c r="Q19616" t="s">
        <v>19</v>
      </c>
    </row>
    <row r="19617" spans="2:17">
      <c r="B19617">
        <v>35067</v>
      </c>
      <c r="C19617">
        <v>1667443563</v>
      </c>
      <c r="D19617" s="4" t="s">
        <v>84653</v>
      </c>
      <c r="E19617" s="2">
        <v>11.0592422485351</v>
      </c>
      <c r="F19617">
        <v>-160.052200317382</v>
      </c>
      <c r="G19617">
        <v>-7.74492263793945</v>
      </c>
      <c r="H19617" s="4" t="s">
        <v>84654</v>
      </c>
      <c r="I19617" s="4" t="s">
        <v>84655</v>
      </c>
      <c r="J19617" s="4" t="s">
        <v>84656</v>
      </c>
      <c r="K19617" s="4" t="s">
        <v>84657</v>
      </c>
      <c r="L19617">
        <v>-360.715087890625</v>
      </c>
      <c r="M19617">
        <v>-3.35546875</v>
      </c>
      <c r="N19617">
        <v>5.97998046875</v>
      </c>
      <c r="O19617">
        <v>-3.23974609375</v>
      </c>
      <c r="P19617">
        <v>0</v>
      </c>
      <c r="Q19617" t="s">
        <v>19</v>
      </c>
    </row>
    <row r="19618" spans="2:17">
      <c r="B19618">
        <v>35068</v>
      </c>
      <c r="C19618">
        <v>1667451896</v>
      </c>
      <c r="D19618" s="4" t="s">
        <v>84658</v>
      </c>
      <c r="E19618" s="2">
        <v>14.0640277862548</v>
      </c>
      <c r="F19618">
        <v>-160.191986083984</v>
      </c>
      <c r="G19618">
        <v>-8.16929149627685</v>
      </c>
      <c r="H19618" s="4" t="s">
        <v>84659</v>
      </c>
      <c r="I19618" s="4" t="s">
        <v>84660</v>
      </c>
      <c r="J19618" s="4" t="s">
        <v>84661</v>
      </c>
      <c r="K19618" s="4" t="s">
        <v>84662</v>
      </c>
      <c r="L19618">
        <v>-360.750366210937</v>
      </c>
      <c r="M19618">
        <v>-4.466064453125</v>
      </c>
      <c r="N19618">
        <v>6.53955078125</v>
      </c>
      <c r="O19618">
        <v>-4.78955078125</v>
      </c>
      <c r="P19618">
        <v>0</v>
      </c>
      <c r="Q19618" t="s">
        <v>19</v>
      </c>
    </row>
    <row r="19619" spans="2:17">
      <c r="B19619">
        <v>35069</v>
      </c>
      <c r="C19619">
        <v>1667460229</v>
      </c>
      <c r="D19619" s="4" t="s">
        <v>84663</v>
      </c>
      <c r="E19619" s="2">
        <v>17.0720825195312</v>
      </c>
      <c r="F19619">
        <v>-160.323425292968</v>
      </c>
      <c r="G19619">
        <v>-8.69231224060058</v>
      </c>
      <c r="H19619" s="4" t="s">
        <v>84664</v>
      </c>
      <c r="I19619" s="4" t="s">
        <v>84665</v>
      </c>
      <c r="J19619" s="4" t="s">
        <v>84666</v>
      </c>
      <c r="K19619" s="4" t="s">
        <v>84667</v>
      </c>
      <c r="L19619">
        <v>-360.618591308593</v>
      </c>
      <c r="M19619">
        <v>-5.7802734375</v>
      </c>
      <c r="N19619">
        <v>6.911376953125</v>
      </c>
      <c r="O19619">
        <v>-6.7255859375</v>
      </c>
      <c r="P19619">
        <v>0</v>
      </c>
      <c r="Q19619" t="s">
        <v>19</v>
      </c>
    </row>
    <row r="19620" spans="2:17">
      <c r="B19620">
        <v>35070</v>
      </c>
      <c r="C19620">
        <v>1667468562</v>
      </c>
      <c r="D19620" s="4" t="s">
        <v>84668</v>
      </c>
      <c r="E19620" s="2">
        <v>20.0713901519775</v>
      </c>
      <c r="F19620">
        <v>-160.459213256835</v>
      </c>
      <c r="G19620">
        <v>-9.17281246185302</v>
      </c>
      <c r="H19620" s="4" t="s">
        <v>84669</v>
      </c>
      <c r="I19620" s="4" t="s">
        <v>84670</v>
      </c>
      <c r="J19620" s="4" t="s">
        <v>84671</v>
      </c>
      <c r="K19620" s="4" t="s">
        <v>84672</v>
      </c>
      <c r="L19620">
        <v>-360.054779052734</v>
      </c>
      <c r="M19620">
        <v>-7.189453125</v>
      </c>
      <c r="N19620">
        <v>6.9931640625</v>
      </c>
      <c r="O19620">
        <v>7.042236328125</v>
      </c>
      <c r="P19620">
        <v>0</v>
      </c>
      <c r="Q19620" t="s">
        <v>19</v>
      </c>
    </row>
    <row r="19621" spans="2:17">
      <c r="B19621">
        <v>35071</v>
      </c>
      <c r="C19621">
        <v>1667476895</v>
      </c>
      <c r="D19621" s="4" t="s">
        <v>84673</v>
      </c>
      <c r="E19621" s="2">
        <v>23.0739574432373</v>
      </c>
      <c r="F19621">
        <v>-160.583984375</v>
      </c>
      <c r="G19621">
        <v>-9.58964443206787</v>
      </c>
      <c r="H19621" s="4" t="s">
        <v>84674</v>
      </c>
      <c r="I19621" s="4" t="s">
        <v>84675</v>
      </c>
      <c r="J19621" s="4" t="s">
        <v>84676</v>
      </c>
      <c r="K19621" s="4" t="s">
        <v>84677</v>
      </c>
      <c r="L19621">
        <v>-360.011474609375</v>
      </c>
      <c r="M19621">
        <v>7.5439453125</v>
      </c>
      <c r="N19621">
        <v>6.54443359375</v>
      </c>
      <c r="O19621">
        <v>5.056396484375</v>
      </c>
      <c r="P19621">
        <v>0</v>
      </c>
      <c r="Q19621" t="s">
        <v>19</v>
      </c>
    </row>
    <row r="19622" spans="2:17">
      <c r="B19622">
        <v>35072</v>
      </c>
      <c r="C19622">
        <v>1667485228</v>
      </c>
      <c r="D19622" s="4" t="s">
        <v>84678</v>
      </c>
      <c r="E19622" s="2">
        <v>26.0718688964843</v>
      </c>
      <c r="F19622">
        <v>-160.713638305664</v>
      </c>
      <c r="G19622">
        <v>-10.0523862838745</v>
      </c>
      <c r="H19622" s="4" t="s">
        <v>84679</v>
      </c>
      <c r="I19622" s="4" t="s">
        <v>84680</v>
      </c>
      <c r="J19622" s="4" t="s">
        <v>84681</v>
      </c>
      <c r="K19622" s="4" t="s">
        <v>84682</v>
      </c>
      <c r="L19622">
        <v>-359.830657958984</v>
      </c>
      <c r="M19622">
        <v>6.5810546875</v>
      </c>
      <c r="N19622">
        <v>5.5458984375</v>
      </c>
      <c r="O19622">
        <v>3.78759765625</v>
      </c>
      <c r="P19622">
        <v>0</v>
      </c>
      <c r="Q19622" t="s">
        <v>19</v>
      </c>
    </row>
    <row r="19623" spans="2:17">
      <c r="B19623">
        <v>35073</v>
      </c>
      <c r="C19623">
        <v>1667493561</v>
      </c>
      <c r="D19623" s="4" t="s">
        <v>84683</v>
      </c>
      <c r="E19623" s="2">
        <v>29.0689945220947</v>
      </c>
      <c r="F19623">
        <v>-160.843353271484</v>
      </c>
      <c r="G19623">
        <v>-10.471978187561</v>
      </c>
      <c r="H19623" s="4" t="s">
        <v>84684</v>
      </c>
      <c r="I19623" s="4" t="s">
        <v>84685</v>
      </c>
      <c r="J19623" s="4" t="s">
        <v>84686</v>
      </c>
      <c r="K19623" s="4" t="s">
        <v>84687</v>
      </c>
      <c r="L19623">
        <v>-359.395385742187</v>
      </c>
      <c r="M19623">
        <v>6.0615234375</v>
      </c>
      <c r="N19623">
        <v>4.19189453125</v>
      </c>
      <c r="O19623">
        <v>3.37890625</v>
      </c>
      <c r="P19623">
        <v>0</v>
      </c>
      <c r="Q19623" t="s">
        <v>19</v>
      </c>
    </row>
    <row r="19624" spans="2:17">
      <c r="B19624">
        <v>35074</v>
      </c>
      <c r="C19624">
        <v>1667501894</v>
      </c>
      <c r="D19624" s="4" t="s">
        <v>84688</v>
      </c>
      <c r="E19624" s="2">
        <v>32.0611686706543</v>
      </c>
      <c r="F19624">
        <v>-160.976013183593</v>
      </c>
      <c r="G19624">
        <v>-10.8968811035156</v>
      </c>
      <c r="H19624" s="4" t="s">
        <v>84689</v>
      </c>
      <c r="I19624" s="4" t="s">
        <v>84690</v>
      </c>
      <c r="J19624" s="4" t="s">
        <v>84691</v>
      </c>
      <c r="K19624" s="4" t="s">
        <v>84692</v>
      </c>
      <c r="L19624">
        <v>-359.128295898437</v>
      </c>
      <c r="M19624">
        <v>5.918701171875</v>
      </c>
      <c r="N19624">
        <v>2.710205078125</v>
      </c>
      <c r="O19624">
        <v>3.703125</v>
      </c>
      <c r="P19624">
        <v>0</v>
      </c>
      <c r="Q19624" t="s">
        <v>19</v>
      </c>
    </row>
    <row r="19625" spans="2:17">
      <c r="B19625">
        <v>35075</v>
      </c>
      <c r="C19625">
        <v>1667510227</v>
      </c>
      <c r="D19625" s="4" t="s">
        <v>84693</v>
      </c>
      <c r="E19625" s="2">
        <v>35.051040649414</v>
      </c>
      <c r="F19625">
        <v>-161.113235473632</v>
      </c>
      <c r="G19625">
        <v>-11.3270816802978</v>
      </c>
      <c r="H19625" s="4" t="s">
        <v>84694</v>
      </c>
      <c r="I19625" s="4" t="s">
        <v>84695</v>
      </c>
      <c r="J19625" s="4" t="s">
        <v>84696</v>
      </c>
      <c r="K19625" s="4" t="s">
        <v>84697</v>
      </c>
      <c r="L19625">
        <v>-358.559417724609</v>
      </c>
      <c r="M19625">
        <v>6.065185546875</v>
      </c>
      <c r="N19625">
        <v>1.218994140625</v>
      </c>
      <c r="O19625">
        <v>4.38671875</v>
      </c>
      <c r="P19625">
        <v>0</v>
      </c>
      <c r="Q19625" t="s">
        <v>19</v>
      </c>
    </row>
    <row r="19626" spans="2:17">
      <c r="B19626">
        <v>35076</v>
      </c>
      <c r="C19626">
        <v>1667518560</v>
      </c>
      <c r="D19626" s="4" t="s">
        <v>84698</v>
      </c>
      <c r="E19626" s="2">
        <v>38.0347709655761</v>
      </c>
      <c r="F19626">
        <v>-161.250701904296</v>
      </c>
      <c r="G19626">
        <v>-11.6899509429931</v>
      </c>
      <c r="H19626" s="4" t="s">
        <v>84699</v>
      </c>
      <c r="I19626" s="4" t="s">
        <v>84700</v>
      </c>
      <c r="J19626" s="4" t="s">
        <v>84701</v>
      </c>
      <c r="K19626" s="4" t="s">
        <v>84702</v>
      </c>
      <c r="L19626">
        <v>-358.101318359375</v>
      </c>
      <c r="M19626">
        <v>6.4296875</v>
      </c>
      <c r="N19626">
        <v>-0.33984375</v>
      </c>
      <c r="O19626">
        <v>5.06689453125</v>
      </c>
      <c r="P19626">
        <v>0</v>
      </c>
      <c r="Q19626" t="s">
        <v>19</v>
      </c>
    </row>
    <row r="19627" spans="2:17">
      <c r="B19627">
        <v>35077</v>
      </c>
      <c r="C19627">
        <v>1667526893</v>
      </c>
      <c r="D19627" s="4" t="s">
        <v>84703</v>
      </c>
      <c r="E19627" s="2">
        <v>41.0160408020019</v>
      </c>
      <c r="F19627">
        <v>-161.39517211914</v>
      </c>
      <c r="G19627">
        <v>-12.1290674209594</v>
      </c>
      <c r="H19627" s="4" t="s">
        <v>84704</v>
      </c>
      <c r="I19627" s="4" t="s">
        <v>84705</v>
      </c>
      <c r="J19627" s="4" t="s">
        <v>84706</v>
      </c>
      <c r="K19627" s="4" t="s">
        <v>84707</v>
      </c>
      <c r="L19627">
        <v>-357.548675537109</v>
      </c>
      <c r="M19627">
        <v>6.977294921875</v>
      </c>
      <c r="N19627">
        <v>-2.039794921875</v>
      </c>
      <c r="O19627">
        <v>5.91259765625</v>
      </c>
      <c r="P19627">
        <v>0</v>
      </c>
      <c r="Q19627" t="s">
        <v>19</v>
      </c>
    </row>
    <row r="19628" spans="2:17">
      <c r="B19628">
        <v>35078</v>
      </c>
      <c r="C19628">
        <v>1667535226</v>
      </c>
      <c r="D19628" s="4" t="s">
        <v>84708</v>
      </c>
      <c r="E19628" s="2">
        <v>43.9854087829589</v>
      </c>
      <c r="F19628">
        <v>-161.565567016601</v>
      </c>
      <c r="G19628">
        <v>-12.4389486312866</v>
      </c>
      <c r="H19628" s="4" t="s">
        <v>84709</v>
      </c>
      <c r="I19628" s="4" t="s">
        <v>84710</v>
      </c>
      <c r="J19628" s="4" t="s">
        <v>84711</v>
      </c>
      <c r="K19628" s="4" t="s">
        <v>84712</v>
      </c>
      <c r="L19628">
        <v>-356.460327148437</v>
      </c>
      <c r="M19628">
        <v>7.902587890625</v>
      </c>
      <c r="N19628">
        <v>-3.782958984375</v>
      </c>
      <c r="O19628">
        <v>7.32958984375</v>
      </c>
      <c r="P19628">
        <v>0</v>
      </c>
      <c r="Q19628" t="s">
        <v>19</v>
      </c>
    </row>
    <row r="19629" spans="2:17">
      <c r="B19629">
        <v>35079</v>
      </c>
      <c r="C19629">
        <v>1667543559</v>
      </c>
      <c r="D19629" s="4" t="s">
        <v>84713</v>
      </c>
      <c r="E19629" s="2">
        <v>46.9456443786621</v>
      </c>
      <c r="F19629">
        <v>-161.769577026367</v>
      </c>
      <c r="G19629">
        <v>-12.629506111145</v>
      </c>
      <c r="H19629" s="4" t="s">
        <v>84714</v>
      </c>
      <c r="I19629" s="4" t="s">
        <v>84715</v>
      </c>
      <c r="J19629" s="4" t="s">
        <v>84716</v>
      </c>
      <c r="K19629">
        <v>-1.65629863739013</v>
      </c>
      <c r="L19629">
        <v>-355.22378540039</v>
      </c>
      <c r="M19629">
        <v>-6.75</v>
      </c>
      <c r="N19629">
        <v>-5.13818359375</v>
      </c>
      <c r="O19629">
        <v>-6.392578125</v>
      </c>
      <c r="P19629">
        <v>0</v>
      </c>
      <c r="Q19629" t="s">
        <v>19</v>
      </c>
    </row>
    <row r="19630" spans="2:17">
      <c r="B19630">
        <v>35080</v>
      </c>
      <c r="C19630">
        <v>1667551892</v>
      </c>
      <c r="D19630" s="4" t="s">
        <v>84717</v>
      </c>
      <c r="E19630" s="2">
        <v>49.8915748596191</v>
      </c>
      <c r="F19630">
        <v>-161.987365722656</v>
      </c>
      <c r="G19630">
        <v>-12.9864492416381</v>
      </c>
      <c r="H19630" s="4" t="s">
        <v>84718</v>
      </c>
      <c r="I19630">
        <v>-0.176475673913955</v>
      </c>
      <c r="J19630" s="4" t="s">
        <v>84719</v>
      </c>
      <c r="K19630">
        <v>-1.76888406276702</v>
      </c>
      <c r="L19630">
        <v>-353.748901367187</v>
      </c>
      <c r="M19630">
        <v>-5.19970703125</v>
      </c>
      <c r="N19630">
        <v>-5.81103515625</v>
      </c>
      <c r="O19630">
        <v>-3.676513671875</v>
      </c>
      <c r="P19630">
        <v>0</v>
      </c>
      <c r="Q19630" t="s">
        <v>19</v>
      </c>
    </row>
    <row r="19631" spans="2:17">
      <c r="B19631">
        <v>35081</v>
      </c>
      <c r="C19631">
        <v>1667560225</v>
      </c>
      <c r="D19631" s="4" t="s">
        <v>9304</v>
      </c>
      <c r="E19631" s="2">
        <v>52.8325424194335</v>
      </c>
      <c r="F19631">
        <v>-162.20474243164</v>
      </c>
      <c r="G19631">
        <v>-13.3155422210693</v>
      </c>
      <c r="H19631" s="4" t="s">
        <v>84720</v>
      </c>
      <c r="I19631">
        <v>-0.307785421609878</v>
      </c>
      <c r="J19631" s="4" t="s">
        <v>84721</v>
      </c>
      <c r="K19631">
        <v>-0.512033581733703</v>
      </c>
      <c r="L19631">
        <v>-352.894256591796</v>
      </c>
      <c r="M19631">
        <v>-3.70263671875</v>
      </c>
      <c r="N19631">
        <v>-5.8740234375</v>
      </c>
      <c r="O19631">
        <v>-1.078857421875</v>
      </c>
      <c r="P19631">
        <v>0</v>
      </c>
      <c r="Q19631" t="s">
        <v>19</v>
      </c>
    </row>
    <row r="19632" spans="2:17">
      <c r="B19632">
        <v>35082</v>
      </c>
      <c r="C19632">
        <v>1667568558</v>
      </c>
      <c r="D19632" s="4" t="s">
        <v>84722</v>
      </c>
      <c r="E19632" s="2">
        <v>55.7673187255859</v>
      </c>
      <c r="F19632">
        <v>-162.427200317382</v>
      </c>
      <c r="G19632">
        <v>-13.4837379455566</v>
      </c>
      <c r="H19632" s="4" t="s">
        <v>84723</v>
      </c>
      <c r="I19632">
        <v>-0.0349729396402835</v>
      </c>
      <c r="J19632" s="4" t="s">
        <v>84724</v>
      </c>
      <c r="K19632" s="4" t="s">
        <v>84725</v>
      </c>
      <c r="L19632">
        <v>-352.334991455078</v>
      </c>
      <c r="M19632">
        <v>-2.457275390625</v>
      </c>
      <c r="N19632">
        <v>-5.515380859375</v>
      </c>
      <c r="O19632">
        <v>0.9853515625</v>
      </c>
      <c r="P19632">
        <v>0</v>
      </c>
      <c r="Q19632" t="s">
        <v>19</v>
      </c>
    </row>
    <row r="19633" spans="2:17">
      <c r="B19633">
        <v>35083</v>
      </c>
      <c r="C19633">
        <v>1667576891</v>
      </c>
      <c r="D19633" s="4" t="s">
        <v>84726</v>
      </c>
      <c r="E19633" s="2">
        <v>58.6970405578613</v>
      </c>
      <c r="F19633">
        <v>-162.678070068359</v>
      </c>
      <c r="G19633">
        <v>-13.7767877578735</v>
      </c>
      <c r="H19633" s="4" t="s">
        <v>84727</v>
      </c>
      <c r="I19633" s="4" t="s">
        <v>84728</v>
      </c>
      <c r="J19633" s="4" t="s">
        <v>84729</v>
      </c>
      <c r="K19633" s="4" t="s">
        <v>84730</v>
      </c>
      <c r="L19633">
        <v>-351.537963867187</v>
      </c>
      <c r="M19633">
        <v>-1.54150390625</v>
      </c>
      <c r="N19633">
        <v>-4.9638671875</v>
      </c>
      <c r="O19633">
        <v>2.366455078125</v>
      </c>
      <c r="P19633">
        <v>0</v>
      </c>
      <c r="Q19633" t="s">
        <v>19</v>
      </c>
    </row>
    <row r="19634" spans="2:17">
      <c r="B19634">
        <v>35084</v>
      </c>
      <c r="C19634">
        <v>1667585224</v>
      </c>
      <c r="D19634" s="4" t="s">
        <v>84731</v>
      </c>
      <c r="E19634" s="2">
        <v>61.6153030395507</v>
      </c>
      <c r="F19634">
        <v>-162.983642578125</v>
      </c>
      <c r="G19634">
        <v>-13.9835720062255</v>
      </c>
      <c r="H19634" s="4" t="s">
        <v>84732</v>
      </c>
      <c r="I19634" s="4" t="s">
        <v>84733</v>
      </c>
      <c r="J19634" s="4" t="s">
        <v>84734</v>
      </c>
      <c r="K19634">
        <v>-1.01732850074768</v>
      </c>
      <c r="L19634">
        <v>-350.479309082031</v>
      </c>
      <c r="M19634">
        <v>-0.885498046875</v>
      </c>
      <c r="N19634">
        <v>-4.39306640625</v>
      </c>
      <c r="O19634">
        <v>3.1982421875</v>
      </c>
      <c r="P19634">
        <v>0</v>
      </c>
      <c r="Q19634" t="s">
        <v>19</v>
      </c>
    </row>
    <row r="19635" spans="2:17">
      <c r="B19635">
        <v>35085</v>
      </c>
      <c r="C19635">
        <v>1667593557</v>
      </c>
      <c r="D19635" s="4" t="s">
        <v>84735</v>
      </c>
      <c r="E19635" s="2">
        <v>64.5178298950195</v>
      </c>
      <c r="F19635">
        <v>-163.378692626953</v>
      </c>
      <c r="G19635">
        <v>-14.1224174499511</v>
      </c>
      <c r="H19635" s="4" t="s">
        <v>84736</v>
      </c>
      <c r="I19635" s="4" t="s">
        <v>84737</v>
      </c>
      <c r="J19635" s="4" t="s">
        <v>84738</v>
      </c>
      <c r="K19635">
        <v>-3.19630813598632</v>
      </c>
      <c r="L19635">
        <v>-348.546783447265</v>
      </c>
      <c r="M19635">
        <v>-0.38427734375</v>
      </c>
      <c r="N19635">
        <v>-3.8701171875</v>
      </c>
      <c r="O19635">
        <v>3.622314453125</v>
      </c>
      <c r="P19635">
        <v>0</v>
      </c>
      <c r="Q19635" t="s">
        <v>19</v>
      </c>
    </row>
    <row r="19636" spans="2:17">
      <c r="B19636">
        <v>35086</v>
      </c>
      <c r="C19636">
        <v>1667601890</v>
      </c>
      <c r="D19636" s="4" t="s">
        <v>84739</v>
      </c>
      <c r="E19636" s="2">
        <v>67.4073791503906</v>
      </c>
      <c r="F19636">
        <v>-163.86538696289</v>
      </c>
      <c r="G19636">
        <v>-14.243200302124</v>
      </c>
      <c r="H19636" s="4" t="s">
        <v>84740</v>
      </c>
      <c r="I19636">
        <v>-0.425033837556839</v>
      </c>
      <c r="J19636" s="4" t="s">
        <v>84741</v>
      </c>
      <c r="K19636">
        <v>-3.93698120117187</v>
      </c>
      <c r="L19636">
        <v>-347.349578857421</v>
      </c>
      <c r="M19636">
        <v>0.097412109375</v>
      </c>
      <c r="N19636">
        <v>-3.413818359375</v>
      </c>
      <c r="O19636">
        <v>3.720458984375</v>
      </c>
      <c r="P19636">
        <v>0</v>
      </c>
      <c r="Q19636" t="s">
        <v>19</v>
      </c>
    </row>
    <row r="19637" spans="2:17">
      <c r="B19637">
        <v>35087</v>
      </c>
      <c r="C19637">
        <v>1667610223</v>
      </c>
      <c r="D19637" s="4" t="s">
        <v>84742</v>
      </c>
      <c r="E19637" s="2">
        <v>70.3180160522461</v>
      </c>
      <c r="F19637">
        <v>-164.388153076171</v>
      </c>
      <c r="G19637">
        <v>-14.5354957580566</v>
      </c>
      <c r="H19637" s="4" t="s">
        <v>84743</v>
      </c>
      <c r="I19637">
        <v>-1.29212176799774</v>
      </c>
      <c r="J19637" s="4" t="s">
        <v>84744</v>
      </c>
      <c r="K19637">
        <v>-0.497354060411453</v>
      </c>
      <c r="L19637">
        <v>-349.613037109375</v>
      </c>
      <c r="M19637">
        <v>0.62744140625</v>
      </c>
      <c r="N19637">
        <v>-3.13134765625</v>
      </c>
      <c r="O19637">
        <v>3.547607421875</v>
      </c>
      <c r="P19637">
        <v>0</v>
      </c>
      <c r="Q19637" t="s">
        <v>19</v>
      </c>
    </row>
    <row r="19638" spans="2:17">
      <c r="B19638">
        <v>35088</v>
      </c>
      <c r="C19638">
        <v>1667618556</v>
      </c>
      <c r="D19638" s="4" t="s">
        <v>84745</v>
      </c>
      <c r="E19638" s="2">
        <v>73.2603225708007</v>
      </c>
      <c r="F19638">
        <v>-164.967407226562</v>
      </c>
      <c r="G19638">
        <v>-14.753303527832</v>
      </c>
      <c r="H19638" s="4" t="s">
        <v>84746</v>
      </c>
      <c r="I19638">
        <v>-0.359357357025146</v>
      </c>
      <c r="J19638" s="4" t="s">
        <v>84747</v>
      </c>
      <c r="K19638" s="4" t="s">
        <v>84748</v>
      </c>
      <c r="L19638">
        <v>-353.537384033203</v>
      </c>
      <c r="M19638">
        <v>1.12158203125</v>
      </c>
      <c r="N19638">
        <v>-3.31884765625</v>
      </c>
      <c r="O19638">
        <v>3.50390625</v>
      </c>
      <c r="P19638">
        <v>0</v>
      </c>
      <c r="Q19638" t="s">
        <v>19</v>
      </c>
    </row>
    <row r="19639" spans="2:17">
      <c r="B19639">
        <v>35089</v>
      </c>
      <c r="C19639">
        <v>1667626889</v>
      </c>
      <c r="D19639" s="4" t="s">
        <v>84749</v>
      </c>
      <c r="E19639" s="2">
        <v>76.2123260498046</v>
      </c>
      <c r="F19639">
        <v>-165.759353637695</v>
      </c>
      <c r="G19639">
        <v>-15.0077991485595</v>
      </c>
      <c r="H19639" s="4" t="s">
        <v>84750</v>
      </c>
      <c r="I19639" s="4" t="s">
        <v>84751</v>
      </c>
      <c r="J19639" s="4" t="s">
        <v>84752</v>
      </c>
      <c r="K19639" s="4" t="s">
        <v>84753</v>
      </c>
      <c r="L19639">
        <v>-354.731201171875</v>
      </c>
      <c r="M19639">
        <v>1.342041015625</v>
      </c>
      <c r="N19639">
        <v>-3.63037109375</v>
      </c>
      <c r="O19639">
        <v>4.522216796875</v>
      </c>
      <c r="P19639">
        <v>0</v>
      </c>
      <c r="Q19639" t="s">
        <v>19</v>
      </c>
    </row>
    <row r="19640" spans="2:17">
      <c r="B19640">
        <v>35090</v>
      </c>
      <c r="C19640">
        <v>1667635222</v>
      </c>
      <c r="D19640" s="4" t="s">
        <v>84754</v>
      </c>
      <c r="E19640" s="2">
        <v>79.1450805664062</v>
      </c>
      <c r="F19640">
        <v>-166.985809326171</v>
      </c>
      <c r="G19640">
        <v>-14.9871749877929</v>
      </c>
      <c r="H19640" s="4" t="s">
        <v>84755</v>
      </c>
      <c r="I19640">
        <v>-0.126793473958969</v>
      </c>
      <c r="J19640" s="4" t="s">
        <v>84756</v>
      </c>
      <c r="K19640" s="4" t="s">
        <v>84757</v>
      </c>
      <c r="L19640">
        <v>-353.100830078125</v>
      </c>
      <c r="M19640">
        <v>1.125732421875</v>
      </c>
      <c r="N19640">
        <v>-3.0029296875</v>
      </c>
      <c r="O19640">
        <v>6.1865234375</v>
      </c>
      <c r="P19640">
        <v>0</v>
      </c>
      <c r="Q19640" t="s">
        <v>19</v>
      </c>
    </row>
    <row r="19641" spans="2:17">
      <c r="B19641">
        <v>35091</v>
      </c>
      <c r="C19641">
        <v>1667643555</v>
      </c>
      <c r="D19641" s="4" t="s">
        <v>84758</v>
      </c>
      <c r="E19641" s="2">
        <v>82.0636825561523</v>
      </c>
      <c r="F19641">
        <v>-169.022491455078</v>
      </c>
      <c r="G19641">
        <v>-14.9880676269531</v>
      </c>
      <c r="H19641" s="4" t="s">
        <v>84759</v>
      </c>
      <c r="I19641">
        <v>-0.00188986910507082</v>
      </c>
      <c r="J19641" s="4" t="s">
        <v>84760</v>
      </c>
      <c r="K19641" s="4" t="s">
        <v>84761</v>
      </c>
      <c r="L19641">
        <v>-352.026763916015</v>
      </c>
      <c r="M19641">
        <v>0.631103515625</v>
      </c>
      <c r="N19641">
        <v>-1.6201171875</v>
      </c>
      <c r="O19641">
        <v>6.721435546875</v>
      </c>
      <c r="P19641">
        <v>0</v>
      </c>
      <c r="Q19641" t="s">
        <v>19</v>
      </c>
    </row>
    <row r="19642" spans="2:17">
      <c r="B19642">
        <v>35092</v>
      </c>
      <c r="C19642">
        <v>1667651888</v>
      </c>
      <c r="D19642" s="4" t="s">
        <v>84762</v>
      </c>
      <c r="E19642" s="2">
        <v>84.9600143432617</v>
      </c>
      <c r="F19642">
        <v>-173.320190429687</v>
      </c>
      <c r="G19642">
        <v>-15.0387487411499</v>
      </c>
      <c r="H19642" s="4" t="s">
        <v>84763</v>
      </c>
      <c r="I19642" s="4" t="s">
        <v>84764</v>
      </c>
      <c r="J19642" s="4" t="s">
        <v>84765</v>
      </c>
      <c r="K19642" s="4" t="s">
        <v>84766</v>
      </c>
      <c r="L19642">
        <v>-351.923248291015</v>
      </c>
      <c r="M19642">
        <v>0.221435546875</v>
      </c>
      <c r="N19642">
        <v>-0.70458984375</v>
      </c>
      <c r="O19642">
        <v>5.88671875</v>
      </c>
      <c r="P19642">
        <v>0</v>
      </c>
      <c r="Q19642" t="s">
        <v>19</v>
      </c>
    </row>
    <row r="19643" spans="2:17">
      <c r="B19643">
        <v>35093</v>
      </c>
      <c r="C19643">
        <v>1667660221</v>
      </c>
      <c r="D19643" s="4" t="s">
        <v>84767</v>
      </c>
      <c r="E19643" s="2">
        <v>87.7610473632812</v>
      </c>
      <c r="F19643">
        <v>171.279296875</v>
      </c>
      <c r="G19643">
        <v>-15.0284919738769</v>
      </c>
      <c r="H19643" s="4" t="s">
        <v>84768</v>
      </c>
      <c r="I19643" s="4" t="s">
        <v>84769</v>
      </c>
      <c r="J19643" s="4" t="s">
        <v>84770</v>
      </c>
      <c r="K19643" s="4" t="s">
        <v>84771</v>
      </c>
      <c r="L19643">
        <v>-352.497131347656</v>
      </c>
      <c r="M19643">
        <v>0.036376953125</v>
      </c>
      <c r="N19643">
        <v>-0.4755859375</v>
      </c>
      <c r="O19643">
        <v>4.69384765625</v>
      </c>
      <c r="P19643">
        <v>0</v>
      </c>
      <c r="Q19643" t="s">
        <v>19</v>
      </c>
    </row>
    <row r="19644" spans="2:17">
      <c r="B19644">
        <v>35094</v>
      </c>
      <c r="C19644">
        <v>1667668554</v>
      </c>
      <c r="D19644">
        <v>-43.0747451782226</v>
      </c>
      <c r="E19644" s="2">
        <v>88.6249923706054</v>
      </c>
      <c r="F19644" s="4" t="s">
        <v>84772</v>
      </c>
      <c r="G19644">
        <v>-15.0528488159179</v>
      </c>
      <c r="H19644">
        <v>-0.115095421671867</v>
      </c>
      <c r="I19644" s="4" t="s">
        <v>84773</v>
      </c>
      <c r="J19644" s="4" t="s">
        <v>84774</v>
      </c>
      <c r="K19644" s="4" t="s">
        <v>84775</v>
      </c>
      <c r="L19644">
        <v>-351.667663574218</v>
      </c>
      <c r="M19644">
        <v>0.013427734375</v>
      </c>
      <c r="N19644">
        <v>-0.56298828125</v>
      </c>
      <c r="O19644">
        <v>3.711181640625</v>
      </c>
      <c r="P19644">
        <v>0</v>
      </c>
      <c r="Q19644" t="s">
        <v>19</v>
      </c>
    </row>
    <row r="19645" spans="2:17">
      <c r="B19645">
        <v>35095</v>
      </c>
      <c r="C19645">
        <v>1667676887</v>
      </c>
      <c r="D19645">
        <v>-75.7331008911132</v>
      </c>
      <c r="E19645" s="2">
        <v>86.0107116699218</v>
      </c>
      <c r="F19645" s="4" t="s">
        <v>84776</v>
      </c>
      <c r="G19645">
        <v>-14.9334201812744</v>
      </c>
      <c r="H19645">
        <v>-0.497593909502029</v>
      </c>
      <c r="I19645">
        <v>-0.148032143712043</v>
      </c>
      <c r="J19645" s="4" t="s">
        <v>84777</v>
      </c>
      <c r="K19645" s="4" t="s">
        <v>84778</v>
      </c>
      <c r="L19645">
        <v>-350.917297363281</v>
      </c>
      <c r="M19645">
        <v>0.0654296875</v>
      </c>
      <c r="N19645">
        <v>-0.695068359375</v>
      </c>
      <c r="O19645">
        <v>3.04541015625</v>
      </c>
      <c r="P19645">
        <v>0</v>
      </c>
      <c r="Q19645" t="s">
        <v>19</v>
      </c>
    </row>
    <row r="19646" spans="2:17">
      <c r="B19646">
        <v>35096</v>
      </c>
      <c r="C19646">
        <v>1667685220</v>
      </c>
      <c r="D19646">
        <v>-81.9269790649414</v>
      </c>
      <c r="E19646" s="2">
        <v>83.1417617797851</v>
      </c>
      <c r="F19646" s="4" t="s">
        <v>84779</v>
      </c>
      <c r="G19646">
        <v>-14.9501056671142</v>
      </c>
      <c r="H19646">
        <v>-1.2974956035614</v>
      </c>
      <c r="I19646" s="4" t="s">
        <v>84780</v>
      </c>
      <c r="J19646" s="4" t="s">
        <v>84781</v>
      </c>
      <c r="K19646" s="4" t="s">
        <v>84782</v>
      </c>
      <c r="L19646">
        <v>-350.871948242187</v>
      </c>
      <c r="M19646">
        <v>0.123046875</v>
      </c>
      <c r="N19646">
        <v>-0.79931640625</v>
      </c>
      <c r="O19646">
        <v>2.6064453125</v>
      </c>
      <c r="P19646">
        <v>0</v>
      </c>
      <c r="Q19646" t="s">
        <v>19</v>
      </c>
    </row>
    <row r="19647" spans="2:17">
      <c r="B19647">
        <v>35097</v>
      </c>
      <c r="C19647">
        <v>1667693553</v>
      </c>
      <c r="D19647">
        <v>-84.4432754516601</v>
      </c>
      <c r="E19647" s="2">
        <v>80.2394256591796</v>
      </c>
      <c r="F19647" s="4" t="s">
        <v>84783</v>
      </c>
      <c r="G19647">
        <v>-14.7855176925659</v>
      </c>
      <c r="H19647">
        <v>-1.79512822628021</v>
      </c>
      <c r="I19647">
        <v>-0.132952094078063</v>
      </c>
      <c r="J19647" s="4" t="s">
        <v>84784</v>
      </c>
      <c r="K19647" s="4" t="s">
        <v>84785</v>
      </c>
      <c r="L19647">
        <v>-350.704956054687</v>
      </c>
      <c r="M19647">
        <v>0.16796875</v>
      </c>
      <c r="N19647">
        <v>-0.849853515625</v>
      </c>
      <c r="O19647">
        <v>2.31396484375</v>
      </c>
      <c r="P19647">
        <v>0</v>
      </c>
      <c r="Q19647" t="s">
        <v>19</v>
      </c>
    </row>
    <row r="19648" spans="2:17">
      <c r="B19648">
        <v>35098</v>
      </c>
      <c r="C19648">
        <v>1667701886</v>
      </c>
      <c r="D19648">
        <v>-85.8028869628906</v>
      </c>
      <c r="E19648" s="2">
        <v>77.3276596069336</v>
      </c>
      <c r="F19648" s="4" t="s">
        <v>84786</v>
      </c>
      <c r="G19648">
        <v>-14.6993923187255</v>
      </c>
      <c r="H19648">
        <v>-2.10881900787353</v>
      </c>
      <c r="I19648" s="4" t="s">
        <v>84787</v>
      </c>
      <c r="J19648" s="4" t="s">
        <v>84788</v>
      </c>
      <c r="K19648" s="4" t="s">
        <v>84789</v>
      </c>
      <c r="L19648">
        <v>-350.847381591796</v>
      </c>
      <c r="M19648">
        <v>0.206298828125</v>
      </c>
      <c r="N19648">
        <v>-0.877685546875</v>
      </c>
      <c r="O19648">
        <v>2.128662109375</v>
      </c>
      <c r="P19648">
        <v>0</v>
      </c>
      <c r="Q19648" t="s">
        <v>19</v>
      </c>
    </row>
    <row r="19649" spans="2:17">
      <c r="B19649">
        <v>35099</v>
      </c>
      <c r="C19649">
        <v>1667710219</v>
      </c>
      <c r="D19649">
        <v>-86.6302032470703</v>
      </c>
      <c r="E19649" s="2">
        <v>74.4099349975586</v>
      </c>
      <c r="F19649" s="4" t="s">
        <v>84790</v>
      </c>
      <c r="G19649">
        <v>-14.5545768737792</v>
      </c>
      <c r="H19649">
        <v>-3.06722950935363</v>
      </c>
      <c r="I19649" s="4" t="s">
        <v>84791</v>
      </c>
      <c r="J19649" s="4" t="s">
        <v>84792</v>
      </c>
      <c r="K19649" s="4" t="s">
        <v>84793</v>
      </c>
      <c r="L19649">
        <v>-350.766296386718</v>
      </c>
      <c r="M19649">
        <v>0.227294921875</v>
      </c>
      <c r="N19649">
        <v>-0.884033203125</v>
      </c>
      <c r="O19649">
        <v>1.986083984375</v>
      </c>
      <c r="P19649">
        <v>0</v>
      </c>
      <c r="Q19649" t="s">
        <v>19</v>
      </c>
    </row>
    <row r="19650" spans="2:17">
      <c r="B19650">
        <v>35100</v>
      </c>
      <c r="C19650">
        <v>1667718552</v>
      </c>
      <c r="D19650">
        <v>-87.1737289428711</v>
      </c>
      <c r="E19650" s="2">
        <v>71.4860916137695</v>
      </c>
      <c r="F19650" s="4" t="s">
        <v>84794</v>
      </c>
      <c r="G19650">
        <v>-14.3524751663208</v>
      </c>
      <c r="H19650">
        <v>-3.23306679725646</v>
      </c>
      <c r="I19650" s="4" t="s">
        <v>84795</v>
      </c>
      <c r="J19650" s="4" t="s">
        <v>84796</v>
      </c>
      <c r="K19650" s="4" t="s">
        <v>84797</v>
      </c>
      <c r="L19650">
        <v>-351.4052734375</v>
      </c>
      <c r="M19650">
        <v>0.242919921875</v>
      </c>
      <c r="N19650">
        <v>-0.88623046875</v>
      </c>
      <c r="O19650">
        <v>1.873779296875</v>
      </c>
      <c r="P19650">
        <v>0</v>
      </c>
      <c r="Q19650" t="s">
        <v>19</v>
      </c>
    </row>
    <row r="19651" spans="2:17">
      <c r="B19651">
        <v>35101</v>
      </c>
      <c r="C19651">
        <v>1667726885</v>
      </c>
      <c r="D19651">
        <v>-87.5460052490234</v>
      </c>
      <c r="E19651" s="2">
        <v>68.5492706298828</v>
      </c>
      <c r="F19651" s="4" t="s">
        <v>84798</v>
      </c>
      <c r="G19651">
        <v>-14.2223844528198</v>
      </c>
      <c r="H19651">
        <v>-3.93078541755676</v>
      </c>
      <c r="I19651" s="4" t="s">
        <v>84799</v>
      </c>
      <c r="J19651" s="4" t="s">
        <v>84800</v>
      </c>
      <c r="K19651" s="4" t="s">
        <v>84801</v>
      </c>
      <c r="L19651">
        <v>-352.549896240234</v>
      </c>
      <c r="M19651">
        <v>0.263671875</v>
      </c>
      <c r="N19651">
        <v>-0.885498046875</v>
      </c>
      <c r="O19651">
        <v>1.782470703125</v>
      </c>
      <c r="P19651">
        <v>0</v>
      </c>
      <c r="Q19651" t="s">
        <v>19</v>
      </c>
    </row>
    <row r="19652" spans="2:17">
      <c r="B19652">
        <v>35102</v>
      </c>
      <c r="C19652">
        <v>1667735218</v>
      </c>
      <c r="D19652">
        <v>-87.8092956542968</v>
      </c>
      <c r="E19652" s="2">
        <v>65.6156387329101</v>
      </c>
      <c r="F19652" s="4" t="s">
        <v>84802</v>
      </c>
      <c r="G19652">
        <v>-13.993797302246</v>
      </c>
      <c r="H19652">
        <v>-4.16134977340698</v>
      </c>
      <c r="I19652" s="4" t="s">
        <v>84803</v>
      </c>
      <c r="J19652" s="4" t="s">
        <v>84804</v>
      </c>
      <c r="K19652" s="4" t="s">
        <v>84805</v>
      </c>
      <c r="L19652">
        <v>-352.279388427734</v>
      </c>
      <c r="M19652">
        <v>0.27783203125</v>
      </c>
      <c r="N19652">
        <v>-0.8896484375</v>
      </c>
      <c r="O19652">
        <v>1.72802734375</v>
      </c>
      <c r="P19652">
        <v>0</v>
      </c>
      <c r="Q19652" t="s">
        <v>19</v>
      </c>
    </row>
    <row r="19653" spans="2:17">
      <c r="B19653">
        <v>35103</v>
      </c>
      <c r="C19653">
        <v>1667743551</v>
      </c>
      <c r="D19653">
        <v>-87.9957809448242</v>
      </c>
      <c r="E19653" s="2">
        <v>62.6782493591308</v>
      </c>
      <c r="F19653" s="4" t="s">
        <v>84806</v>
      </c>
      <c r="G19653">
        <v>-13.8616189956665</v>
      </c>
      <c r="H19653">
        <v>-4.45221138000488</v>
      </c>
      <c r="I19653" s="4" t="s">
        <v>84807</v>
      </c>
      <c r="J19653" s="4" t="s">
        <v>84808</v>
      </c>
      <c r="K19653" s="4" t="s">
        <v>84809</v>
      </c>
      <c r="L19653">
        <v>-352.405151367187</v>
      </c>
      <c r="M19653">
        <v>0.291259765625</v>
      </c>
      <c r="N19653">
        <v>-0.893310546875</v>
      </c>
      <c r="O19653">
        <v>1.6904296875</v>
      </c>
      <c r="P19653">
        <v>0</v>
      </c>
      <c r="Q19653" t="s">
        <v>19</v>
      </c>
    </row>
    <row r="19654" spans="2:17">
      <c r="B19654">
        <v>35104</v>
      </c>
      <c r="C19654">
        <v>1667751884</v>
      </c>
      <c r="D19654">
        <v>-88.1265869140625</v>
      </c>
      <c r="E19654" s="2">
        <v>59.7425727844238</v>
      </c>
      <c r="F19654" s="4" t="s">
        <v>84810</v>
      </c>
      <c r="G19654">
        <v>-13.4693374633789</v>
      </c>
      <c r="H19654">
        <v>-5.25615167617797</v>
      </c>
      <c r="I19654" s="4" t="s">
        <v>84811</v>
      </c>
      <c r="J19654" s="4" t="s">
        <v>84812</v>
      </c>
      <c r="K19654" s="4" t="s">
        <v>84813</v>
      </c>
      <c r="L19654">
        <v>-352.389678955078</v>
      </c>
      <c r="M19654">
        <v>0.310546875</v>
      </c>
      <c r="N19654">
        <v>-0.89208984375</v>
      </c>
      <c r="O19654">
        <v>1.67138671875</v>
      </c>
      <c r="P19654">
        <v>0</v>
      </c>
      <c r="Q19654" t="s">
        <v>19</v>
      </c>
    </row>
    <row r="19655" spans="2:17">
      <c r="B19655">
        <v>35105</v>
      </c>
      <c r="C19655">
        <v>1667760217</v>
      </c>
      <c r="D19655">
        <v>-88.2203521728515</v>
      </c>
      <c r="E19655" s="2">
        <v>56.8071517944335</v>
      </c>
      <c r="F19655" s="4" t="s">
        <v>84814</v>
      </c>
      <c r="G19655">
        <v>-13.1980876922607</v>
      </c>
      <c r="H19655">
        <v>-5.15486097335815</v>
      </c>
      <c r="I19655" s="4" t="s">
        <v>84815</v>
      </c>
      <c r="J19655" s="4" t="s">
        <v>84816</v>
      </c>
      <c r="K19655" s="4" t="s">
        <v>84817</v>
      </c>
      <c r="L19655">
        <v>-352.058532714843</v>
      </c>
      <c r="M19655">
        <v>0.32470703125</v>
      </c>
      <c r="N19655">
        <v>-0.888671875</v>
      </c>
      <c r="O19655">
        <v>1.655517578125</v>
      </c>
      <c r="P19655">
        <v>0</v>
      </c>
      <c r="Q19655" t="s">
        <v>19</v>
      </c>
    </row>
    <row r="19656" spans="2:17">
      <c r="B19656">
        <v>35106</v>
      </c>
      <c r="C19656">
        <v>1667768550</v>
      </c>
      <c r="D19656">
        <v>-88.2807312011718</v>
      </c>
      <c r="E19656" s="2">
        <v>53.8738746643066</v>
      </c>
      <c r="F19656" s="4" t="s">
        <v>84818</v>
      </c>
      <c r="G19656">
        <v>-12.9077835083007</v>
      </c>
      <c r="H19656">
        <v>-5.70099782943725</v>
      </c>
      <c r="I19656" s="4" t="s">
        <v>84819</v>
      </c>
      <c r="J19656" s="4" t="s">
        <v>84820</v>
      </c>
      <c r="K19656" s="4" t="s">
        <v>84821</v>
      </c>
      <c r="L19656">
        <v>-352.021026611328</v>
      </c>
      <c r="M19656">
        <v>0.334228515625</v>
      </c>
      <c r="N19656">
        <v>-0.8740234375</v>
      </c>
      <c r="O19656">
        <v>1.654052734375</v>
      </c>
      <c r="P19656">
        <v>0</v>
      </c>
      <c r="Q19656" t="s">
        <v>19</v>
      </c>
    </row>
    <row r="19657" spans="2:17">
      <c r="B19657">
        <v>35107</v>
      </c>
      <c r="C19657">
        <v>1667776883</v>
      </c>
      <c r="D19657">
        <v>-88.3198471069336</v>
      </c>
      <c r="E19657" s="2">
        <v>50.9400024414062</v>
      </c>
      <c r="F19657" s="4" t="s">
        <v>84822</v>
      </c>
      <c r="G19657">
        <v>-12.6940336227417</v>
      </c>
      <c r="H19657">
        <v>-6.48719501495361</v>
      </c>
      <c r="I19657" s="4" t="s">
        <v>84823</v>
      </c>
      <c r="J19657" s="4" t="s">
        <v>84824</v>
      </c>
      <c r="K19657" s="4" t="s">
        <v>84825</v>
      </c>
      <c r="L19657">
        <v>-351.794189453125</v>
      </c>
      <c r="M19657">
        <v>0.334716796875</v>
      </c>
      <c r="N19657">
        <v>-0.86083984375</v>
      </c>
      <c r="O19657">
        <v>1.642822265625</v>
      </c>
      <c r="P19657">
        <v>0</v>
      </c>
      <c r="Q19657" t="s">
        <v>19</v>
      </c>
    </row>
    <row r="19658" spans="2:17">
      <c r="B19658">
        <v>35108</v>
      </c>
      <c r="C19658">
        <v>1667785216</v>
      </c>
      <c r="D19658">
        <v>-88.3446044921875</v>
      </c>
      <c r="E19658" s="2">
        <v>48.0066719055175</v>
      </c>
      <c r="F19658" s="4" t="s">
        <v>84826</v>
      </c>
      <c r="G19658">
        <v>-12.3597784042358</v>
      </c>
      <c r="H19658">
        <v>-6.52409410476684</v>
      </c>
      <c r="I19658" s="4" t="s">
        <v>84827</v>
      </c>
      <c r="J19658" s="4" t="s">
        <v>84828</v>
      </c>
      <c r="K19658" s="4" t="s">
        <v>84829</v>
      </c>
      <c r="L19658">
        <v>-352.002990722656</v>
      </c>
      <c r="M19658">
        <v>0.343994140625</v>
      </c>
      <c r="N19658">
        <v>-0.841552734375</v>
      </c>
      <c r="O19658">
        <v>1.635498046875</v>
      </c>
      <c r="P19658">
        <v>0</v>
      </c>
      <c r="Q19658" t="s">
        <v>19</v>
      </c>
    </row>
    <row r="19659" spans="2:17">
      <c r="B19659">
        <v>35109</v>
      </c>
      <c r="C19659">
        <v>1667793549</v>
      </c>
      <c r="D19659">
        <v>-88.3525772094726</v>
      </c>
      <c r="E19659" s="2">
        <v>45.0690803527832</v>
      </c>
      <c r="F19659" s="4" t="s">
        <v>84830</v>
      </c>
      <c r="G19659">
        <v>-11.9362344741821</v>
      </c>
      <c r="H19659">
        <v>-7.00586318969726</v>
      </c>
      <c r="I19659" s="4" t="s">
        <v>84831</v>
      </c>
      <c r="J19659" s="4" t="s">
        <v>84832</v>
      </c>
      <c r="K19659" s="4" t="s">
        <v>84833</v>
      </c>
      <c r="L19659">
        <v>-352.207275390625</v>
      </c>
      <c r="M19659">
        <v>0.346923828125</v>
      </c>
      <c r="N19659">
        <v>-0.830322265625</v>
      </c>
      <c r="O19659">
        <v>1.623779296875</v>
      </c>
      <c r="P19659">
        <v>0</v>
      </c>
      <c r="Q19659" t="s">
        <v>19</v>
      </c>
    </row>
    <row r="19660" spans="2:17">
      <c r="B19660">
        <v>35110</v>
      </c>
      <c r="C19660">
        <v>1667801882</v>
      </c>
      <c r="D19660">
        <v>-88.3489456176757</v>
      </c>
      <c r="E19660" s="2">
        <v>42.1409225463867</v>
      </c>
      <c r="F19660" s="4" t="s">
        <v>84834</v>
      </c>
      <c r="G19660">
        <v>-11.5001468658447</v>
      </c>
      <c r="H19660">
        <v>-6.82437229156494</v>
      </c>
      <c r="I19660" s="4" t="s">
        <v>84835</v>
      </c>
      <c r="J19660" s="4" t="s">
        <v>84836</v>
      </c>
      <c r="K19660" s="4" t="s">
        <v>84837</v>
      </c>
      <c r="L19660">
        <v>-351.369110107421</v>
      </c>
      <c r="M19660">
        <v>0.353759765625</v>
      </c>
      <c r="N19660">
        <v>-0.8212890625</v>
      </c>
      <c r="O19660">
        <v>1.618896484375</v>
      </c>
      <c r="P19660">
        <v>0</v>
      </c>
      <c r="Q19660" t="s">
        <v>19</v>
      </c>
    </row>
    <row r="19661" spans="2:17">
      <c r="B19661">
        <v>35111</v>
      </c>
      <c r="C19661">
        <v>1667810215</v>
      </c>
      <c r="D19661">
        <v>-88.31982421875</v>
      </c>
      <c r="E19661" s="2">
        <v>39.2254409790039</v>
      </c>
      <c r="F19661" s="4" t="s">
        <v>84838</v>
      </c>
      <c r="G19661">
        <v>-11.0791749954223</v>
      </c>
      <c r="H19661">
        <v>-6.91498231887817</v>
      </c>
      <c r="I19661" s="4" t="s">
        <v>84839</v>
      </c>
      <c r="J19661" s="4" t="s">
        <v>84840</v>
      </c>
      <c r="K19661">
        <v>-0.0242336764931678</v>
      </c>
      <c r="L19661">
        <v>-349.494689941406</v>
      </c>
      <c r="M19661">
        <v>0.361572265625</v>
      </c>
      <c r="N19661">
        <v>-0.80712890625</v>
      </c>
      <c r="O19661">
        <v>1.620849609375</v>
      </c>
      <c r="P19661">
        <v>0</v>
      </c>
      <c r="Q19661" t="s">
        <v>19</v>
      </c>
    </row>
    <row r="19662" spans="2:17">
      <c r="B19662">
        <v>35112</v>
      </c>
      <c r="C19662">
        <v>1667818548</v>
      </c>
      <c r="D19662">
        <v>-88.2703704833984</v>
      </c>
      <c r="E19662" s="2">
        <v>36.3386001586914</v>
      </c>
      <c r="F19662" s="4" t="s">
        <v>84841</v>
      </c>
      <c r="G19662">
        <v>-10.5762853622436</v>
      </c>
      <c r="H19662">
        <v>-6.49429035186767</v>
      </c>
      <c r="I19662" s="4" t="s">
        <v>84842</v>
      </c>
      <c r="J19662" s="4" t="s">
        <v>84843</v>
      </c>
      <c r="K19662">
        <v>-1.23360979557037</v>
      </c>
      <c r="L19662">
        <v>-346.351318359375</v>
      </c>
      <c r="M19662">
        <v>0.373291015625</v>
      </c>
      <c r="N19662">
        <v>-0.794677734375</v>
      </c>
      <c r="O19662">
        <v>1.638427734375</v>
      </c>
      <c r="P19662">
        <v>0</v>
      </c>
      <c r="Q19662" t="s">
        <v>19</v>
      </c>
    </row>
    <row r="19663" spans="2:17">
      <c r="B19663">
        <v>35113</v>
      </c>
      <c r="C19663">
        <v>1667826881</v>
      </c>
      <c r="D19663">
        <v>-88.1922225952148</v>
      </c>
      <c r="E19663" s="2">
        <v>33.4962997436523</v>
      </c>
      <c r="F19663" s="4" t="s">
        <v>84844</v>
      </c>
      <c r="G19663">
        <v>-9.90371704101562</v>
      </c>
      <c r="H19663">
        <v>-6.48704719543457</v>
      </c>
      <c r="I19663" s="4" t="s">
        <v>84845</v>
      </c>
      <c r="J19663" s="4" t="s">
        <v>84846</v>
      </c>
      <c r="K19663">
        <v>-3.63267493247985</v>
      </c>
      <c r="L19663">
        <v>-340.487823486328</v>
      </c>
      <c r="M19663">
        <v>0.3740234375</v>
      </c>
      <c r="N19663">
        <v>-0.7822265625</v>
      </c>
      <c r="O19663">
        <v>1.654296875</v>
      </c>
      <c r="P19663">
        <v>0</v>
      </c>
      <c r="Q19663" t="s">
        <v>19</v>
      </c>
    </row>
    <row r="19664" spans="2:17">
      <c r="B19664">
        <v>35114</v>
      </c>
      <c r="C19664">
        <v>1667835214</v>
      </c>
      <c r="D19664">
        <v>-88.1029357910156</v>
      </c>
      <c r="E19664" s="2">
        <v>30.6892490386962</v>
      </c>
      <c r="F19664" s="4" t="s">
        <v>84847</v>
      </c>
      <c r="G19664">
        <v>-9.44408798217773</v>
      </c>
      <c r="H19664">
        <v>-7.99266815185546</v>
      </c>
      <c r="I19664">
        <v>-0.864666104316711</v>
      </c>
      <c r="J19664" s="4" t="s">
        <v>84848</v>
      </c>
      <c r="K19664">
        <v>-3.22012162208557</v>
      </c>
      <c r="L19664">
        <v>-336.7294921875</v>
      </c>
      <c r="M19664">
        <v>0.379638671875</v>
      </c>
      <c r="N19664">
        <v>-0.76416015625</v>
      </c>
      <c r="O19664">
        <v>1.665771484375</v>
      </c>
      <c r="P19664">
        <v>0</v>
      </c>
      <c r="Q19664" t="s">
        <v>19</v>
      </c>
    </row>
    <row r="19665" spans="2:17">
      <c r="B19665">
        <v>35115</v>
      </c>
      <c r="C19665">
        <v>1667843547</v>
      </c>
      <c r="D19665">
        <v>-88.0319061279296</v>
      </c>
      <c r="E19665" s="2">
        <v>27.8738784790039</v>
      </c>
      <c r="F19665" s="4" t="s">
        <v>84849</v>
      </c>
      <c r="G19665">
        <v>-9.19851684570312</v>
      </c>
      <c r="H19665">
        <v>-8.82359218597412</v>
      </c>
      <c r="I19665">
        <v>-1.53091824054718</v>
      </c>
      <c r="J19665" s="4" t="s">
        <v>84850</v>
      </c>
      <c r="K19665" s="4" t="s">
        <v>84851</v>
      </c>
      <c r="L19665">
        <v>-336.983856201171</v>
      </c>
      <c r="M19665">
        <v>0.374267578125</v>
      </c>
      <c r="N19665">
        <v>-0.742919921875</v>
      </c>
      <c r="O19665">
        <v>1.666015625</v>
      </c>
      <c r="P19665">
        <v>0</v>
      </c>
      <c r="Q19665" t="s">
        <v>19</v>
      </c>
    </row>
    <row r="19666" spans="2:17">
      <c r="B19666">
        <v>35116</v>
      </c>
      <c r="C19666">
        <v>1667851880</v>
      </c>
      <c r="D19666">
        <v>-87.9670715332031</v>
      </c>
      <c r="E19666" s="2">
        <v>25.0682621002197</v>
      </c>
      <c r="F19666" s="4" t="s">
        <v>84852</v>
      </c>
      <c r="G19666">
        <v>-8.69655609130859</v>
      </c>
      <c r="H19666">
        <v>-9.06907653808593</v>
      </c>
      <c r="I19666">
        <v>-0.747252166271209</v>
      </c>
      <c r="J19666" s="4" t="s">
        <v>84853</v>
      </c>
      <c r="K19666" s="4" t="s">
        <v>84854</v>
      </c>
      <c r="L19666">
        <v>-336.895446777343</v>
      </c>
      <c r="M19666">
        <v>0.372314453125</v>
      </c>
      <c r="N19666">
        <v>-0.7216796875</v>
      </c>
      <c r="O19666">
        <v>1.660888671875</v>
      </c>
      <c r="P19666">
        <v>0</v>
      </c>
      <c r="Q19666" t="s">
        <v>19</v>
      </c>
    </row>
    <row r="19667" spans="2:17">
      <c r="B19667">
        <v>35117</v>
      </c>
      <c r="C19667">
        <v>1667860213</v>
      </c>
      <c r="D19667">
        <v>-87.8962478637695</v>
      </c>
      <c r="E19667" s="2">
        <v>22.2230014801025</v>
      </c>
      <c r="F19667" s="4" t="s">
        <v>84855</v>
      </c>
      <c r="G19667">
        <v>-8.23452472686767</v>
      </c>
      <c r="H19667">
        <v>-10.8129940032958</v>
      </c>
      <c r="I19667">
        <v>-0.235118016600608</v>
      </c>
      <c r="J19667" s="4" t="s">
        <v>84856</v>
      </c>
      <c r="K19667" s="4" t="s">
        <v>84857</v>
      </c>
      <c r="L19667">
        <v>-341.118103027343</v>
      </c>
      <c r="M19667">
        <v>0.37060546875</v>
      </c>
      <c r="N19667">
        <v>-0.69677734375</v>
      </c>
      <c r="O19667">
        <v>1.6552734375</v>
      </c>
      <c r="P19667">
        <v>0</v>
      </c>
      <c r="Q19667" t="s">
        <v>19</v>
      </c>
    </row>
    <row r="19668" spans="2:17">
      <c r="B19668">
        <v>35118</v>
      </c>
      <c r="C19668">
        <v>1667868546</v>
      </c>
      <c r="D19668">
        <v>-87.8306121826171</v>
      </c>
      <c r="E19668" s="2">
        <v>19.3357810974121</v>
      </c>
      <c r="F19668" s="4" t="s">
        <v>84858</v>
      </c>
      <c r="G19668">
        <v>-8.02154636383056</v>
      </c>
      <c r="H19668">
        <v>-10.6698913574218</v>
      </c>
      <c r="I19668" s="4" t="s">
        <v>84859</v>
      </c>
      <c r="J19668" s="4" t="s">
        <v>84860</v>
      </c>
      <c r="K19668" s="4" t="s">
        <v>84861</v>
      </c>
      <c r="L19668">
        <v>-346.799377441406</v>
      </c>
      <c r="M19668">
        <v>0.362548828125</v>
      </c>
      <c r="N19668">
        <v>-0.67822265625</v>
      </c>
      <c r="O19668">
        <v>1.64404296875</v>
      </c>
      <c r="P19668">
        <v>0</v>
      </c>
      <c r="Q19668" t="s">
        <v>19</v>
      </c>
    </row>
    <row r="19669" spans="2:17">
      <c r="B19669">
        <v>35119</v>
      </c>
      <c r="C19669">
        <v>1667876879</v>
      </c>
      <c r="D19669">
        <v>-87.756607055664</v>
      </c>
      <c r="E19669" s="2">
        <v>16.4003753662109</v>
      </c>
      <c r="F19669" s="4" t="s">
        <v>84862</v>
      </c>
      <c r="G19669">
        <v>-7.69289684295654</v>
      </c>
      <c r="H19669">
        <v>-10.7198314666748</v>
      </c>
      <c r="I19669" s="4" t="s">
        <v>84863</v>
      </c>
      <c r="J19669" s="4" t="s">
        <v>84864</v>
      </c>
      <c r="K19669" s="4" t="s">
        <v>84865</v>
      </c>
      <c r="L19669">
        <v>-352.07373046875</v>
      </c>
      <c r="M19669">
        <v>0.357421875</v>
      </c>
      <c r="N19669">
        <v>-0.65966796875</v>
      </c>
      <c r="O19669">
        <v>1.637939453125</v>
      </c>
      <c r="P19669">
        <v>0</v>
      </c>
      <c r="Q19669" t="s">
        <v>19</v>
      </c>
    </row>
    <row r="19670" spans="2:17">
      <c r="B19670">
        <v>35120</v>
      </c>
      <c r="C19670">
        <v>1667885212</v>
      </c>
      <c r="D19670">
        <v>-87.6791381835937</v>
      </c>
      <c r="E19670" s="2">
        <v>13.4289836883544</v>
      </c>
      <c r="F19670" s="4" t="s">
        <v>84866</v>
      </c>
      <c r="G19670">
        <v>-7.34913682937622</v>
      </c>
      <c r="H19670">
        <v>-10.6760158538818</v>
      </c>
      <c r="I19670" s="4" t="s">
        <v>84867</v>
      </c>
      <c r="J19670" s="4" t="s">
        <v>84868</v>
      </c>
      <c r="K19670" s="4" t="s">
        <v>84869</v>
      </c>
      <c r="L19670">
        <v>-356.727416992187</v>
      </c>
      <c r="M19670">
        <v>0.350830078125</v>
      </c>
      <c r="N19670">
        <v>-0.640869140625</v>
      </c>
      <c r="O19670">
        <v>1.638916015625</v>
      </c>
      <c r="P19670">
        <v>0</v>
      </c>
      <c r="Q19670" t="s">
        <v>19</v>
      </c>
    </row>
    <row r="19671" spans="2:17">
      <c r="B19671">
        <v>35121</v>
      </c>
      <c r="C19671">
        <v>1667893545</v>
      </c>
      <c r="D19671">
        <v>-87.6019210815429</v>
      </c>
      <c r="E19671" s="2">
        <v>10.4319677352905</v>
      </c>
      <c r="F19671" s="4" t="s">
        <v>84870</v>
      </c>
      <c r="G19671">
        <v>-6.95712184906005</v>
      </c>
      <c r="H19671">
        <v>-10.1518392562866</v>
      </c>
      <c r="I19671" s="4" t="s">
        <v>84871</v>
      </c>
      <c r="J19671" s="4" t="s">
        <v>84872</v>
      </c>
      <c r="K19671" s="4" t="s">
        <v>84873</v>
      </c>
      <c r="L19671">
        <v>-359.414306640625</v>
      </c>
      <c r="M19671">
        <v>0.349853515625</v>
      </c>
      <c r="N19671">
        <v>-0.61962890625</v>
      </c>
      <c r="O19671">
        <v>1.630859375</v>
      </c>
      <c r="P19671">
        <v>0</v>
      </c>
      <c r="Q19671" t="s">
        <v>19</v>
      </c>
    </row>
    <row r="19672" spans="2:17">
      <c r="B19672">
        <v>35122</v>
      </c>
      <c r="C19672">
        <v>1667901878</v>
      </c>
      <c r="D19672">
        <v>-87.5234985351562</v>
      </c>
      <c r="E19672" s="2">
        <v>7.41897869110107</v>
      </c>
      <c r="F19672" s="4" t="s">
        <v>84874</v>
      </c>
      <c r="G19672">
        <v>-6.53624773025512</v>
      </c>
      <c r="H19672">
        <v>-10.061671257019</v>
      </c>
      <c r="I19672" s="4" t="s">
        <v>84875</v>
      </c>
      <c r="J19672" s="4" t="s">
        <v>84876</v>
      </c>
      <c r="K19672" s="4" t="s">
        <v>84877</v>
      </c>
      <c r="L19672">
        <v>-361.717193603515</v>
      </c>
      <c r="M19672">
        <v>0.33935546875</v>
      </c>
      <c r="N19672">
        <v>-0.60107421875</v>
      </c>
      <c r="O19672">
        <v>1.617919921875</v>
      </c>
      <c r="P19672">
        <v>0</v>
      </c>
      <c r="Q19672" t="s">
        <v>19</v>
      </c>
    </row>
    <row r="19673" spans="2:17">
      <c r="B19673">
        <v>35123</v>
      </c>
      <c r="C19673">
        <v>1667910211</v>
      </c>
      <c r="D19673">
        <v>-87.4427871704101</v>
      </c>
      <c r="E19673" s="2">
        <v>4.38660335540771</v>
      </c>
      <c r="F19673" s="4" t="s">
        <v>84878</v>
      </c>
      <c r="G19673">
        <v>-6.0385365486145</v>
      </c>
      <c r="H19673">
        <v>-10.0570259094238</v>
      </c>
      <c r="I19673" s="4" t="s">
        <v>84879</v>
      </c>
      <c r="J19673" s="4" t="s">
        <v>84880</v>
      </c>
      <c r="K19673">
        <v>-0.500163376331329</v>
      </c>
      <c r="L19673">
        <v>-363.497039794921</v>
      </c>
      <c r="M19673">
        <v>0.336181640625</v>
      </c>
      <c r="N19673">
        <v>-0.57421875</v>
      </c>
      <c r="O19673">
        <v>1.589599609375</v>
      </c>
      <c r="P19673">
        <v>0</v>
      </c>
      <c r="Q19673" t="s">
        <v>19</v>
      </c>
    </row>
    <row r="19674" spans="2:17">
      <c r="B19674">
        <v>35124</v>
      </c>
      <c r="C19674">
        <v>1667918544</v>
      </c>
      <c r="D19674">
        <v>-87.3586807250976</v>
      </c>
      <c r="E19674" s="2">
        <v>1.35668849945068</v>
      </c>
      <c r="F19674" s="4" t="s">
        <v>84881</v>
      </c>
      <c r="G19674">
        <v>-5.55082702636718</v>
      </c>
      <c r="H19674">
        <v>-9.57659721374511</v>
      </c>
      <c r="I19674" s="4" t="s">
        <v>84882</v>
      </c>
      <c r="J19674" s="4" t="s">
        <v>84883</v>
      </c>
      <c r="K19674">
        <v>-0.634628355503082</v>
      </c>
      <c r="L19674">
        <v>-363.747619628906</v>
      </c>
      <c r="M19674">
        <v>0.32763671875</v>
      </c>
      <c r="N19674">
        <v>-0.547119140625</v>
      </c>
      <c r="O19674">
        <v>1.5556640625</v>
      </c>
      <c r="P19674">
        <v>0</v>
      </c>
      <c r="Q19674" t="s">
        <v>19</v>
      </c>
    </row>
    <row r="19675" spans="2:17">
      <c r="B19675">
        <v>35125</v>
      </c>
      <c r="C19675">
        <v>1667926877</v>
      </c>
      <c r="D19675">
        <v>-87.2641677856445</v>
      </c>
      <c r="E19675">
        <v>-1.6826958656311</v>
      </c>
      <c r="F19675" s="4" t="s">
        <v>84884</v>
      </c>
      <c r="G19675">
        <v>-4.98964309692382</v>
      </c>
      <c r="H19675">
        <v>-9.38223934173584</v>
      </c>
      <c r="I19675" s="4" t="s">
        <v>84885</v>
      </c>
      <c r="J19675" s="4" t="s">
        <v>84886</v>
      </c>
      <c r="K19675">
        <v>-0.480156540870666</v>
      </c>
      <c r="L19675">
        <v>-363.988861083984</v>
      </c>
      <c r="M19675">
        <v>0.312255859375</v>
      </c>
      <c r="N19675">
        <v>-0.527587890625</v>
      </c>
      <c r="O19675">
        <v>1.508544921875</v>
      </c>
      <c r="P19675">
        <v>0</v>
      </c>
      <c r="Q19675" t="s">
        <v>19</v>
      </c>
    </row>
    <row r="19676" spans="2:17">
      <c r="B19676">
        <v>35126</v>
      </c>
      <c r="C19676">
        <v>1667935210</v>
      </c>
      <c r="D19676">
        <v>-87.1591186523437</v>
      </c>
      <c r="E19676">
        <v>-4.7096095085144</v>
      </c>
      <c r="F19676" s="4" t="s">
        <v>84887</v>
      </c>
      <c r="G19676">
        <v>-4.45763874053955</v>
      </c>
      <c r="H19676">
        <v>-9.5837984085083</v>
      </c>
      <c r="I19676" s="4" t="s">
        <v>84888</v>
      </c>
      <c r="J19676" s="4" t="s">
        <v>84889</v>
      </c>
      <c r="K19676">
        <v>-0.499138712882995</v>
      </c>
      <c r="L19676">
        <v>-363.448120117187</v>
      </c>
      <c r="M19676">
        <v>0.3056640625</v>
      </c>
      <c r="N19676">
        <v>-0.50341796875</v>
      </c>
      <c r="O19676">
        <v>1.461669921875</v>
      </c>
      <c r="P19676">
        <v>0</v>
      </c>
      <c r="Q19676" t="s">
        <v>19</v>
      </c>
    </row>
    <row r="19677" spans="2:17">
      <c r="B19677">
        <v>35127</v>
      </c>
      <c r="C19677">
        <v>1667943543</v>
      </c>
      <c r="D19677">
        <v>-87.0428619384765</v>
      </c>
      <c r="E19677">
        <v>-7.76202774047851</v>
      </c>
      <c r="F19677" s="4" t="s">
        <v>84890</v>
      </c>
      <c r="G19677">
        <v>-3.91935300827026</v>
      </c>
      <c r="H19677">
        <v>-9.26539516448974</v>
      </c>
      <c r="I19677" s="4" t="s">
        <v>84891</v>
      </c>
      <c r="J19677" s="4" t="s">
        <v>84892</v>
      </c>
      <c r="K19677">
        <v>-0.338416308164596</v>
      </c>
      <c r="L19677">
        <v>-363.368591308593</v>
      </c>
      <c r="M19677">
        <v>0.30078125</v>
      </c>
      <c r="N19677">
        <v>-0.477783203125</v>
      </c>
      <c r="O19677">
        <v>1.41650390625</v>
      </c>
      <c r="P19677">
        <v>0</v>
      </c>
      <c r="Q19677" t="s">
        <v>19</v>
      </c>
    </row>
    <row r="19678" spans="2:17">
      <c r="B19678">
        <v>35128</v>
      </c>
      <c r="C19678">
        <v>1667951876</v>
      </c>
      <c r="D19678">
        <v>-86.9115295410156</v>
      </c>
      <c r="E19678">
        <v>-10.7910718917846</v>
      </c>
      <c r="F19678" s="4" t="s">
        <v>84893</v>
      </c>
      <c r="G19678">
        <v>-3.39377808570861</v>
      </c>
      <c r="H19678">
        <v>-9.27404403686523</v>
      </c>
      <c r="I19678" s="4" t="s">
        <v>84894</v>
      </c>
      <c r="J19678" s="4" t="s">
        <v>84895</v>
      </c>
      <c r="K19678">
        <v>-0.00657081790268421</v>
      </c>
      <c r="L19678">
        <v>-363.802947998046</v>
      </c>
      <c r="M19678">
        <v>0.291259765625</v>
      </c>
      <c r="N19678">
        <v>-0.458740234375</v>
      </c>
      <c r="O19678">
        <v>1.379638671875</v>
      </c>
      <c r="P19678">
        <v>0</v>
      </c>
      <c r="Q19678" t="s">
        <v>19</v>
      </c>
    </row>
    <row r="19679" spans="2:17">
      <c r="B19679">
        <v>35129</v>
      </c>
      <c r="C19679">
        <v>1667960209</v>
      </c>
      <c r="D19679">
        <v>-86.7666091918945</v>
      </c>
      <c r="E19679">
        <v>-13.8935890197753</v>
      </c>
      <c r="F19679" s="4" t="s">
        <v>84896</v>
      </c>
      <c r="G19679">
        <v>-2.87777042388916</v>
      </c>
      <c r="H19679">
        <v>-9.23984146118164</v>
      </c>
      <c r="I19679" s="4" t="s">
        <v>84897</v>
      </c>
      <c r="J19679" s="4" t="s">
        <v>66175</v>
      </c>
      <c r="K19679" s="4" t="s">
        <v>84898</v>
      </c>
      <c r="L19679">
        <v>-363.25308227539</v>
      </c>
      <c r="M19679">
        <v>0.287841796875</v>
      </c>
      <c r="N19679">
        <v>-0.4345703125</v>
      </c>
      <c r="O19679">
        <v>1.343017578125</v>
      </c>
      <c r="P19679">
        <v>0</v>
      </c>
      <c r="Q19679" t="s">
        <v>19</v>
      </c>
    </row>
    <row r="19680" spans="2:17">
      <c r="B19680">
        <v>35130</v>
      </c>
      <c r="C19680">
        <v>1667968542</v>
      </c>
      <c r="D19680">
        <v>-86.6069946289062</v>
      </c>
      <c r="E19680">
        <v>-16.9142456054687</v>
      </c>
      <c r="F19680" s="4" t="s">
        <v>84899</v>
      </c>
      <c r="G19680">
        <v>-2.37203216552734</v>
      </c>
      <c r="H19680">
        <v>-8.88842487335205</v>
      </c>
      <c r="I19680" s="4" t="s">
        <v>84900</v>
      </c>
      <c r="J19680" s="4" t="s">
        <v>84901</v>
      </c>
      <c r="K19680" s="4" t="s">
        <v>84902</v>
      </c>
      <c r="L19680">
        <v>-362.960418701171</v>
      </c>
      <c r="M19680">
        <v>0.281005859375</v>
      </c>
      <c r="N19680">
        <v>-0.402099609375</v>
      </c>
      <c r="O19680">
        <v>1.307861328125</v>
      </c>
      <c r="P19680">
        <v>0</v>
      </c>
      <c r="Q19680" t="s">
        <v>19</v>
      </c>
    </row>
    <row r="19681" spans="2:17">
      <c r="B19681">
        <v>35131</v>
      </c>
      <c r="C19681">
        <v>1667976875</v>
      </c>
      <c r="D19681">
        <v>-86.4283599853515</v>
      </c>
      <c r="E19681">
        <v>-20.1575965881347</v>
      </c>
      <c r="F19681" s="4" t="s">
        <v>84903</v>
      </c>
      <c r="G19681">
        <v>-1.97650289535522</v>
      </c>
      <c r="H19681">
        <v>-9.02920722961425</v>
      </c>
      <c r="I19681" s="4" t="s">
        <v>84904</v>
      </c>
      <c r="J19681" s="4" t="s">
        <v>84905</v>
      </c>
      <c r="K19681" s="4" t="s">
        <v>84906</v>
      </c>
      <c r="L19681">
        <v>-363.454864501953</v>
      </c>
      <c r="M19681">
        <v>0.266845703125</v>
      </c>
      <c r="N19681">
        <v>-0.381591796875</v>
      </c>
      <c r="O19681">
        <v>1.259033203125</v>
      </c>
      <c r="P19681">
        <v>0</v>
      </c>
      <c r="Q19681" t="s">
        <v>19</v>
      </c>
    </row>
    <row r="19682" spans="2:17">
      <c r="B19682">
        <v>35132</v>
      </c>
      <c r="C19682">
        <v>1667985208</v>
      </c>
      <c r="D19682">
        <v>-86.239387512207</v>
      </c>
      <c r="E19682">
        <v>-23.1815395355224</v>
      </c>
      <c r="F19682" s="4" t="s">
        <v>84907</v>
      </c>
      <c r="G19682">
        <v>-1.50287985801696</v>
      </c>
      <c r="H19682">
        <v>-8.72290706634521</v>
      </c>
      <c r="I19682" s="4" t="s">
        <v>84908</v>
      </c>
      <c r="J19682" s="4" t="s">
        <v>84909</v>
      </c>
      <c r="K19682" s="4" t="s">
        <v>84910</v>
      </c>
      <c r="L19682">
        <v>-363.472686767578</v>
      </c>
      <c r="M19682">
        <v>0.25341796875</v>
      </c>
      <c r="N19682">
        <v>-0.3505859375</v>
      </c>
      <c r="O19682">
        <v>1.20947265625</v>
      </c>
      <c r="P19682">
        <v>0</v>
      </c>
      <c r="Q19682" t="s">
        <v>19</v>
      </c>
    </row>
    <row r="19683" spans="2:17">
      <c r="B19683">
        <v>35133</v>
      </c>
      <c r="C19683">
        <v>1667993541</v>
      </c>
      <c r="D19683">
        <v>-86.0375289916992</v>
      </c>
      <c r="E19683">
        <v>-26.2361545562744</v>
      </c>
      <c r="F19683" s="4" t="s">
        <v>84911</v>
      </c>
      <c r="G19683">
        <v>-0.986523211002349</v>
      </c>
      <c r="H19683">
        <v>-8.19078159332275</v>
      </c>
      <c r="I19683" s="4" t="s">
        <v>84912</v>
      </c>
      <c r="J19683" s="4" t="s">
        <v>84913</v>
      </c>
      <c r="K19683" s="4" t="s">
        <v>84914</v>
      </c>
      <c r="L19683">
        <v>-362.721038818359</v>
      </c>
      <c r="M19683">
        <v>0.237060546875</v>
      </c>
      <c r="N19683">
        <v>-0.3203125</v>
      </c>
      <c r="O19683">
        <v>1.145751953125</v>
      </c>
      <c r="P19683">
        <v>0</v>
      </c>
      <c r="Q19683" t="s">
        <v>19</v>
      </c>
    </row>
    <row r="19684" spans="2:17">
      <c r="B19684">
        <v>35134</v>
      </c>
      <c r="C19684">
        <v>1668001874</v>
      </c>
      <c r="D19684">
        <v>-85.8170013427734</v>
      </c>
      <c r="E19684">
        <v>-29.2533416748046</v>
      </c>
      <c r="F19684" s="4" t="s">
        <v>84915</v>
      </c>
      <c r="G19684">
        <v>-0.540603816509246</v>
      </c>
      <c r="H19684">
        <v>-8.29097080230712</v>
      </c>
      <c r="I19684" s="4" t="s">
        <v>84916</v>
      </c>
      <c r="J19684" s="4" t="s">
        <v>84917</v>
      </c>
      <c r="K19684">
        <v>-0.168497204780578</v>
      </c>
      <c r="L19684">
        <v>-362.775299072265</v>
      </c>
      <c r="M19684">
        <v>0.22021484375</v>
      </c>
      <c r="N19684">
        <v>-0.289306640625</v>
      </c>
      <c r="O19684">
        <v>1.084716796875</v>
      </c>
      <c r="P19684">
        <v>0</v>
      </c>
      <c r="Q19684" t="s">
        <v>19</v>
      </c>
    </row>
    <row r="19685" spans="2:17">
      <c r="B19685">
        <v>35135</v>
      </c>
      <c r="C19685">
        <v>1668010207</v>
      </c>
      <c r="D19685">
        <v>-85.578384399414</v>
      </c>
      <c r="E19685">
        <v>-32.2820053100585</v>
      </c>
      <c r="F19685" s="4" t="s">
        <v>84918</v>
      </c>
      <c r="G19685">
        <v>-0.148746237158775</v>
      </c>
      <c r="H19685">
        <v>-7.99044227600097</v>
      </c>
      <c r="I19685" s="4" t="s">
        <v>84919</v>
      </c>
      <c r="J19685" s="4" t="s">
        <v>84920</v>
      </c>
      <c r="K19685">
        <v>-0.291024386882782</v>
      </c>
      <c r="L19685">
        <v>-363.202270507812</v>
      </c>
      <c r="M19685">
        <v>0.1982421875</v>
      </c>
      <c r="N19685">
        <v>-0.263671875</v>
      </c>
      <c r="O19685">
        <v>1.0205078125</v>
      </c>
      <c r="P19685">
        <v>0</v>
      </c>
      <c r="Q19685" t="s">
        <v>19</v>
      </c>
    </row>
    <row r="19686" spans="2:17">
      <c r="B19686">
        <v>35136</v>
      </c>
      <c r="C19686">
        <v>1668018540</v>
      </c>
      <c r="D19686">
        <v>-85.3155517578125</v>
      </c>
      <c r="E19686">
        <v>-35.3014907836914</v>
      </c>
      <c r="F19686" s="4" t="s">
        <v>84921</v>
      </c>
      <c r="G19686" s="4" t="s">
        <v>84922</v>
      </c>
      <c r="H19686">
        <v>-7.53218746185302</v>
      </c>
      <c r="I19686" s="4" t="s">
        <v>84923</v>
      </c>
      <c r="J19686" s="4" t="s">
        <v>84924</v>
      </c>
      <c r="K19686">
        <v>-0.233283221721649</v>
      </c>
      <c r="L19686">
        <v>-363.274383544921</v>
      </c>
      <c r="M19686">
        <v>0.185546875</v>
      </c>
      <c r="N19686">
        <v>-0.244384765625</v>
      </c>
      <c r="O19686">
        <v>0.968017578125</v>
      </c>
      <c r="P19686">
        <v>0</v>
      </c>
      <c r="Q19686" t="s">
        <v>19</v>
      </c>
    </row>
    <row r="19687" spans="2:17">
      <c r="B19687">
        <v>35137</v>
      </c>
      <c r="C19687">
        <v>1668026873</v>
      </c>
      <c r="D19687">
        <v>-85.0195846557617</v>
      </c>
      <c r="E19687">
        <v>-38.3204803466796</v>
      </c>
      <c r="F19687" s="4" t="s">
        <v>84925</v>
      </c>
      <c r="G19687" s="4" t="s">
        <v>84926</v>
      </c>
      <c r="H19687">
        <v>-7.20440053939819</v>
      </c>
      <c r="I19687" s="4" t="s">
        <v>84927</v>
      </c>
      <c r="J19687" s="4" t="s">
        <v>84928</v>
      </c>
      <c r="K19687">
        <v>-0.0724838972091674</v>
      </c>
      <c r="L19687">
        <v>-362.827453613281</v>
      </c>
      <c r="M19687">
        <v>0.17236328125</v>
      </c>
      <c r="N19687">
        <v>-0.2265625</v>
      </c>
      <c r="O19687">
        <v>0.9208984375</v>
      </c>
      <c r="P19687">
        <v>0</v>
      </c>
      <c r="Q19687" t="s">
        <v>19</v>
      </c>
    </row>
    <row r="19688" spans="2:17">
      <c r="B19688">
        <v>35138</v>
      </c>
      <c r="C19688">
        <v>1668035206</v>
      </c>
      <c r="D19688">
        <v>-84.6861877441406</v>
      </c>
      <c r="E19688">
        <v>-41.3286361694335</v>
      </c>
      <c r="F19688" s="4" t="s">
        <v>84929</v>
      </c>
      <c r="G19688" s="4" t="s">
        <v>84930</v>
      </c>
      <c r="H19688">
        <v>-6.67149448394775</v>
      </c>
      <c r="I19688" s="4" t="s">
        <v>84931</v>
      </c>
      <c r="J19688" s="4" t="s">
        <v>84932</v>
      </c>
      <c r="K19688" s="4" t="s">
        <v>84933</v>
      </c>
      <c r="L19688">
        <v>-362.253936767578</v>
      </c>
      <c r="M19688">
        <v>0.153564453125</v>
      </c>
      <c r="N19688">
        <v>-0.20068359375</v>
      </c>
      <c r="O19688">
        <v>0.86865234375</v>
      </c>
      <c r="P19688">
        <v>0</v>
      </c>
      <c r="Q19688" t="s">
        <v>19</v>
      </c>
    </row>
    <row r="19689" spans="2:17">
      <c r="B19689">
        <v>35139</v>
      </c>
      <c r="C19689">
        <v>1668043539</v>
      </c>
      <c r="D19689">
        <v>-84.3043823242187</v>
      </c>
      <c r="E19689">
        <v>-44.3340606689453</v>
      </c>
      <c r="F19689" s="4" t="s">
        <v>84934</v>
      </c>
      <c r="G19689" s="4" t="s">
        <v>84935</v>
      </c>
      <c r="H19689">
        <v>-6.30825138092041</v>
      </c>
      <c r="I19689" s="4" t="s">
        <v>84936</v>
      </c>
      <c r="J19689" s="4" t="s">
        <v>84937</v>
      </c>
      <c r="K19689" s="4" t="s">
        <v>84938</v>
      </c>
      <c r="L19689">
        <v>-361.972503662109</v>
      </c>
      <c r="M19689">
        <v>0.133544921875</v>
      </c>
      <c r="N19689">
        <v>-0.188232421875</v>
      </c>
      <c r="O19689">
        <v>0.811767578125</v>
      </c>
      <c r="P19689">
        <v>0</v>
      </c>
      <c r="Q19689" t="s">
        <v>19</v>
      </c>
    </row>
    <row r="19690" spans="2:17">
      <c r="B19690">
        <v>35140</v>
      </c>
      <c r="C19690">
        <v>1668051872</v>
      </c>
      <c r="D19690">
        <v>-83.8616409301757</v>
      </c>
      <c r="E19690">
        <v>-47.3314170837402</v>
      </c>
      <c r="F19690" s="4" t="s">
        <v>84939</v>
      </c>
      <c r="G19690" s="4" t="s">
        <v>84940</v>
      </c>
      <c r="H19690">
        <v>-6.06746959686279</v>
      </c>
      <c r="I19690" s="4" t="s">
        <v>84941</v>
      </c>
      <c r="J19690" s="4" t="s">
        <v>84942</v>
      </c>
      <c r="K19690" s="4" t="s">
        <v>84943</v>
      </c>
      <c r="L19690">
        <v>-361.574401855468</v>
      </c>
      <c r="M19690">
        <v>0.111083984375</v>
      </c>
      <c r="N19690">
        <v>-0.16162109375</v>
      </c>
      <c r="O19690">
        <v>0.75634765625</v>
      </c>
      <c r="P19690">
        <v>0</v>
      </c>
      <c r="Q19690" t="s">
        <v>19</v>
      </c>
    </row>
    <row r="19691" spans="2:17">
      <c r="B19691">
        <v>35141</v>
      </c>
      <c r="C19691">
        <v>1668060205</v>
      </c>
      <c r="D19691">
        <v>-83.3484802246093</v>
      </c>
      <c r="E19691">
        <v>-50.3159790039062</v>
      </c>
      <c r="F19691" s="4" t="s">
        <v>84944</v>
      </c>
      <c r="G19691" s="4" t="s">
        <v>84945</v>
      </c>
      <c r="H19691">
        <v>-5.47234964370727</v>
      </c>
      <c r="I19691" s="4" t="s">
        <v>84946</v>
      </c>
      <c r="J19691" s="4" t="s">
        <v>84947</v>
      </c>
      <c r="K19691" s="4" t="s">
        <v>84948</v>
      </c>
      <c r="L19691">
        <v>-360.326080322265</v>
      </c>
      <c r="M19691">
        <v>0.08251953125</v>
      </c>
      <c r="N19691">
        <v>-0.14306640625</v>
      </c>
      <c r="O19691">
        <v>0.69580078125</v>
      </c>
      <c r="P19691">
        <v>0</v>
      </c>
      <c r="Q19691" t="s">
        <v>19</v>
      </c>
    </row>
    <row r="19692" spans="2:17">
      <c r="B19692">
        <v>35142</v>
      </c>
      <c r="C19692">
        <v>1668068538</v>
      </c>
      <c r="D19692">
        <v>-82.7448425292968</v>
      </c>
      <c r="E19692">
        <v>-53.2916984558105</v>
      </c>
      <c r="F19692" s="4" t="s">
        <v>84949</v>
      </c>
      <c r="G19692" s="4" t="s">
        <v>84950</v>
      </c>
      <c r="H19692">
        <v>-5.22526502609252</v>
      </c>
      <c r="I19692" s="4" t="s">
        <v>84951</v>
      </c>
      <c r="J19692" s="4" t="s">
        <v>84952</v>
      </c>
      <c r="K19692" s="4" t="s">
        <v>84953</v>
      </c>
      <c r="L19692">
        <v>-359.898315429687</v>
      </c>
      <c r="M19692">
        <v>0.064453125</v>
      </c>
      <c r="N19692">
        <v>-0.130859375</v>
      </c>
      <c r="O19692">
        <v>0.63671875</v>
      </c>
      <c r="P19692">
        <v>0</v>
      </c>
      <c r="Q19692" t="s">
        <v>19</v>
      </c>
    </row>
    <row r="19693" spans="2:17">
      <c r="B19693">
        <v>35143</v>
      </c>
      <c r="C19693">
        <v>1668076871</v>
      </c>
      <c r="D19693">
        <v>-82.0309448242187</v>
      </c>
      <c r="E19693">
        <v>-56.2629585266113</v>
      </c>
      <c r="F19693" s="4" t="s">
        <v>84954</v>
      </c>
      <c r="G19693" s="4" t="s">
        <v>84955</v>
      </c>
      <c r="H19693">
        <v>-5.16192007064819</v>
      </c>
      <c r="I19693" s="4" t="s">
        <v>84956</v>
      </c>
      <c r="J19693" s="4" t="s">
        <v>84957</v>
      </c>
      <c r="K19693" s="4" t="s">
        <v>84958</v>
      </c>
      <c r="L19693">
        <v>-359.931457519531</v>
      </c>
      <c r="M19693">
        <v>0.038818359375</v>
      </c>
      <c r="N19693">
        <v>-0.126708984375</v>
      </c>
      <c r="O19693">
        <v>0.5888671875</v>
      </c>
      <c r="P19693">
        <v>0</v>
      </c>
      <c r="Q19693" t="s">
        <v>19</v>
      </c>
    </row>
    <row r="19694" spans="2:17">
      <c r="B19694">
        <v>35144</v>
      </c>
      <c r="C19694">
        <v>1668085204</v>
      </c>
      <c r="D19694">
        <v>-81.177734375</v>
      </c>
      <c r="E19694">
        <v>-59.2300491333007</v>
      </c>
      <c r="F19694" s="4" t="s">
        <v>84959</v>
      </c>
      <c r="G19694" s="4" t="s">
        <v>84960</v>
      </c>
      <c r="H19694">
        <v>-4.5201768875122</v>
      </c>
      <c r="I19694" s="4" t="s">
        <v>84961</v>
      </c>
      <c r="J19694" s="4" t="s">
        <v>84962</v>
      </c>
      <c r="K19694" s="4" t="s">
        <v>84963</v>
      </c>
      <c r="L19694">
        <v>-360.336273193359</v>
      </c>
      <c r="M19694">
        <v>0.019287109375</v>
      </c>
      <c r="N19694">
        <v>-0.1171875</v>
      </c>
      <c r="O19694">
        <v>0.546142578125</v>
      </c>
      <c r="P19694">
        <v>0</v>
      </c>
      <c r="Q19694" t="s">
        <v>19</v>
      </c>
    </row>
    <row r="19695" spans="2:17">
      <c r="B19695">
        <v>35145</v>
      </c>
      <c r="C19695">
        <v>1668093537</v>
      </c>
      <c r="D19695">
        <v>-80.14013671875</v>
      </c>
      <c r="E19695">
        <v>-62.1881980895996</v>
      </c>
      <c r="F19695" s="4" t="s">
        <v>84964</v>
      </c>
      <c r="G19695" s="4" t="s">
        <v>84965</v>
      </c>
      <c r="H19695">
        <v>-3.75331783294677</v>
      </c>
      <c r="I19695" s="4" t="s">
        <v>84966</v>
      </c>
      <c r="J19695" s="4" t="s">
        <v>84967</v>
      </c>
      <c r="K19695" s="4" t="s">
        <v>84968</v>
      </c>
      <c r="L19695">
        <v>-360.336181640625</v>
      </c>
      <c r="M19695">
        <v>0.0029296875</v>
      </c>
      <c r="N19695">
        <v>-0.113037109375</v>
      </c>
      <c r="O19695">
        <v>0.515869140625</v>
      </c>
      <c r="P19695">
        <v>0</v>
      </c>
      <c r="Q19695" t="s">
        <v>19</v>
      </c>
    </row>
    <row r="19696" spans="2:17">
      <c r="B19696">
        <v>35146</v>
      </c>
      <c r="C19696">
        <v>1668101870</v>
      </c>
      <c r="D19696">
        <v>-78.844985961914</v>
      </c>
      <c r="E19696">
        <v>-65.1288223266601</v>
      </c>
      <c r="F19696" s="4" t="s">
        <v>84969</v>
      </c>
      <c r="G19696" s="4" t="s">
        <v>84970</v>
      </c>
      <c r="H19696">
        <v>-3.75471091270446</v>
      </c>
      <c r="I19696">
        <v>-0.211738944053649</v>
      </c>
      <c r="J19696" s="4" t="s">
        <v>84971</v>
      </c>
      <c r="K19696" s="4" t="s">
        <v>84972</v>
      </c>
      <c r="L19696">
        <v>-360.048248291015</v>
      </c>
      <c r="M19696">
        <v>-0.013427734375</v>
      </c>
      <c r="N19696">
        <v>-0.111572265625</v>
      </c>
      <c r="O19696">
        <v>0.485107421875</v>
      </c>
      <c r="P19696">
        <v>0</v>
      </c>
      <c r="Q19696" t="s">
        <v>19</v>
      </c>
    </row>
    <row r="19697" spans="2:17">
      <c r="B19697">
        <v>35147</v>
      </c>
      <c r="C19697">
        <v>1668110203</v>
      </c>
      <c r="D19697">
        <v>-77.1555252075195</v>
      </c>
      <c r="E19697">
        <v>-68.0586318969726</v>
      </c>
      <c r="F19697" s="4" t="s">
        <v>84973</v>
      </c>
      <c r="G19697" s="4" t="s">
        <v>84974</v>
      </c>
      <c r="H19697">
        <v>-3.70696139335632</v>
      </c>
      <c r="I19697">
        <v>-0.182053655385971</v>
      </c>
      <c r="J19697" s="4" t="s">
        <v>84975</v>
      </c>
      <c r="K19697" s="4" t="s">
        <v>84976</v>
      </c>
      <c r="L19697">
        <v>-361.419067382812</v>
      </c>
      <c r="M19697">
        <v>-0.039306640625</v>
      </c>
      <c r="N19697">
        <v>-0.114990234375</v>
      </c>
      <c r="O19697">
        <v>0.452392578125</v>
      </c>
      <c r="P19697">
        <v>0</v>
      </c>
      <c r="Q19697" t="s">
        <v>19</v>
      </c>
    </row>
    <row r="19698" spans="2:17">
      <c r="B19698">
        <v>35148</v>
      </c>
      <c r="C19698">
        <v>1668118536</v>
      </c>
      <c r="D19698">
        <v>-74.8639984130859</v>
      </c>
      <c r="E19698">
        <v>-70.9754638671875</v>
      </c>
      <c r="F19698" s="4" t="s">
        <v>84977</v>
      </c>
      <c r="G19698" s="4" t="s">
        <v>84978</v>
      </c>
      <c r="H19698">
        <v>-3.20495843887329</v>
      </c>
      <c r="I19698" s="4" t="s">
        <v>84979</v>
      </c>
      <c r="J19698" s="4" t="s">
        <v>84980</v>
      </c>
      <c r="K19698" s="4" t="s">
        <v>84981</v>
      </c>
      <c r="L19698">
        <v>-363.744415283203</v>
      </c>
      <c r="M19698">
        <v>-0.05859375</v>
      </c>
      <c r="N19698">
        <v>-0.107177734375</v>
      </c>
      <c r="O19698">
        <v>0.417724609375</v>
      </c>
      <c r="P19698">
        <v>0</v>
      </c>
      <c r="Q19698" t="s">
        <v>19</v>
      </c>
    </row>
    <row r="19699" spans="2:17">
      <c r="B19699">
        <v>35149</v>
      </c>
      <c r="C19699">
        <v>1668126869</v>
      </c>
      <c r="D19699">
        <v>-71.6787109375</v>
      </c>
      <c r="E19699">
        <v>-73.8582153320312</v>
      </c>
      <c r="F19699">
        <v>-0.065999649465084</v>
      </c>
      <c r="G19699" s="4" t="s">
        <v>84982</v>
      </c>
      <c r="H19699">
        <v>-2.45914626121521</v>
      </c>
      <c r="I19699" s="4" t="s">
        <v>84983</v>
      </c>
      <c r="J19699" s="4" t="s">
        <v>84984</v>
      </c>
      <c r="K19699" s="4" t="s">
        <v>84985</v>
      </c>
      <c r="L19699">
        <v>-365.227569580078</v>
      </c>
      <c r="M19699">
        <v>-0.07763671875</v>
      </c>
      <c r="N19699">
        <v>-0.109375</v>
      </c>
      <c r="O19699">
        <v>0.380126953125</v>
      </c>
      <c r="P19699">
        <v>0</v>
      </c>
      <c r="Q19699" t="s">
        <v>19</v>
      </c>
    </row>
    <row r="19700" spans="2:17">
      <c r="B19700">
        <v>35150</v>
      </c>
      <c r="C19700">
        <v>1668135202</v>
      </c>
      <c r="D19700">
        <v>-67.071907043457</v>
      </c>
      <c r="E19700">
        <v>-76.6817855834961</v>
      </c>
      <c r="F19700">
        <v>-4.75407600402832</v>
      </c>
      <c r="G19700" s="4" t="s">
        <v>84986</v>
      </c>
      <c r="H19700">
        <v>-2.19015431404113</v>
      </c>
      <c r="I19700" s="4" t="s">
        <v>84987</v>
      </c>
      <c r="J19700" s="4" t="s">
        <v>84988</v>
      </c>
      <c r="K19700" s="4" t="s">
        <v>84989</v>
      </c>
      <c r="L19700">
        <v>-367.044738769531</v>
      </c>
      <c r="M19700">
        <v>-0.093994140625</v>
      </c>
      <c r="N19700">
        <v>-0.10693359375</v>
      </c>
      <c r="O19700">
        <v>0.345458984375</v>
      </c>
      <c r="P19700">
        <v>0</v>
      </c>
      <c r="Q19700" t="s">
        <v>19</v>
      </c>
    </row>
    <row r="19701" spans="2:17">
      <c r="B19701">
        <v>35151</v>
      </c>
      <c r="C19701">
        <v>1668143535</v>
      </c>
      <c r="D19701">
        <v>-60.0147895812988</v>
      </c>
      <c r="E19701">
        <v>-79.3955917358398</v>
      </c>
      <c r="F19701">
        <v>-11.8784894943237</v>
      </c>
      <c r="G19701" s="4" t="s">
        <v>84990</v>
      </c>
      <c r="H19701">
        <v>-1.89691400527954</v>
      </c>
      <c r="I19701" s="4" t="s">
        <v>84991</v>
      </c>
      <c r="J19701" s="4" t="s">
        <v>84992</v>
      </c>
      <c r="K19701" s="4" t="s">
        <v>84993</v>
      </c>
      <c r="L19701">
        <v>-369.672668457031</v>
      </c>
      <c r="M19701">
        <v>-0.113525390625</v>
      </c>
      <c r="N19701">
        <v>-0.11572265625</v>
      </c>
      <c r="O19701">
        <v>0.31591796875</v>
      </c>
      <c r="P19701">
        <v>0</v>
      </c>
      <c r="Q19701" t="s">
        <v>19</v>
      </c>
    </row>
    <row r="19702" spans="2:17">
      <c r="B19702">
        <v>35152</v>
      </c>
      <c r="C19702">
        <v>1668151868</v>
      </c>
      <c r="D19702">
        <v>-48.6121520996093</v>
      </c>
      <c r="E19702">
        <v>-81.8637313842773</v>
      </c>
      <c r="F19702">
        <v>-23.3205051422119</v>
      </c>
      <c r="G19702" s="4" t="s">
        <v>84994</v>
      </c>
      <c r="H19702" s="4" t="s">
        <v>84995</v>
      </c>
      <c r="I19702" s="4" t="s">
        <v>84996</v>
      </c>
      <c r="J19702" s="4" t="s">
        <v>84997</v>
      </c>
      <c r="K19702" s="4" t="s">
        <v>84998</v>
      </c>
      <c r="L19702">
        <v>-369.397888183593</v>
      </c>
      <c r="M19702">
        <v>-0.12646484375</v>
      </c>
      <c r="N19702">
        <v>-0.12255859375</v>
      </c>
      <c r="O19702">
        <v>0.2919921875</v>
      </c>
      <c r="P19702">
        <v>0</v>
      </c>
      <c r="Q19702" t="s">
        <v>19</v>
      </c>
    </row>
    <row r="19703" spans="2:17">
      <c r="B19703">
        <v>35153</v>
      </c>
      <c r="C19703">
        <v>1668160201</v>
      </c>
      <c r="D19703">
        <v>-29.118106842041</v>
      </c>
      <c r="E19703">
        <v>-83.7725753784179</v>
      </c>
      <c r="F19703">
        <v>-42.8390655517578</v>
      </c>
      <c r="G19703" s="4" t="s">
        <v>84999</v>
      </c>
      <c r="H19703">
        <v>-0.165929049253463</v>
      </c>
      <c r="I19703" s="4" t="s">
        <v>85000</v>
      </c>
      <c r="J19703" s="4" t="s">
        <v>85001</v>
      </c>
      <c r="K19703" s="4" t="s">
        <v>85002</v>
      </c>
      <c r="L19703">
        <v>-368.398864746093</v>
      </c>
      <c r="M19703">
        <v>-0.140869140625</v>
      </c>
      <c r="N19703">
        <v>-0.13330078125</v>
      </c>
      <c r="O19703">
        <v>0.281005859375</v>
      </c>
      <c r="P19703">
        <v>0</v>
      </c>
      <c r="Q19703" t="s">
        <v>19</v>
      </c>
    </row>
    <row r="19704" spans="2:17">
      <c r="B19704">
        <v>35154</v>
      </c>
      <c r="C19704">
        <v>1668168534</v>
      </c>
      <c r="D19704" s="4" t="s">
        <v>85003</v>
      </c>
      <c r="E19704">
        <v>-84.508316040039</v>
      </c>
      <c r="F19704">
        <v>-72.6782073974609</v>
      </c>
      <c r="G19704" s="4" t="s">
        <v>85004</v>
      </c>
      <c r="H19704">
        <v>-0.705079615116119</v>
      </c>
      <c r="I19704" s="4" t="s">
        <v>85005</v>
      </c>
      <c r="J19704" s="4" t="s">
        <v>85006</v>
      </c>
      <c r="K19704" s="4" t="s">
        <v>85007</v>
      </c>
      <c r="L19704">
        <v>-371.240783691406</v>
      </c>
      <c r="M19704">
        <v>-0.1474609375</v>
      </c>
      <c r="N19704">
        <v>-0.143798828125</v>
      </c>
      <c r="O19704">
        <v>0.274169921875</v>
      </c>
      <c r="P19704">
        <v>0</v>
      </c>
      <c r="Q19704" t="s">
        <v>19</v>
      </c>
    </row>
    <row r="19705" spans="2:17">
      <c r="B19705">
        <v>35155</v>
      </c>
      <c r="C19705">
        <v>1668176867</v>
      </c>
      <c r="D19705" s="4" t="s">
        <v>85008</v>
      </c>
      <c r="E19705">
        <v>-83.6032180786132</v>
      </c>
      <c r="F19705">
        <v>-102.131576538085</v>
      </c>
      <c r="G19705" s="4" t="s">
        <v>85009</v>
      </c>
      <c r="H19705">
        <v>-1.23002278804779</v>
      </c>
      <c r="I19705" s="4" t="s">
        <v>85010</v>
      </c>
      <c r="J19705" s="4" t="s">
        <v>85011</v>
      </c>
      <c r="K19705" s="4" t="s">
        <v>85012</v>
      </c>
      <c r="L19705">
        <v>-376.793884277343</v>
      </c>
      <c r="M19705">
        <v>-0.15771484375</v>
      </c>
      <c r="N19705">
        <v>-0.1484375</v>
      </c>
      <c r="O19705">
        <v>0.265380859375</v>
      </c>
      <c r="P19705">
        <v>0</v>
      </c>
      <c r="Q19705" t="s">
        <v>19</v>
      </c>
    </row>
    <row r="19706" spans="2:17">
      <c r="B19706">
        <v>35156</v>
      </c>
      <c r="C19706">
        <v>1668185200</v>
      </c>
      <c r="D19706" s="4" t="s">
        <v>85013</v>
      </c>
      <c r="E19706">
        <v>-81.5012588500976</v>
      </c>
      <c r="F19706">
        <v>-121.163772583007</v>
      </c>
      <c r="G19706" s="4" t="s">
        <v>85014</v>
      </c>
      <c r="H19706">
        <v>-0.750928699970245</v>
      </c>
      <c r="I19706" s="4" t="s">
        <v>85015</v>
      </c>
      <c r="J19706" s="4" t="s">
        <v>85016</v>
      </c>
      <c r="K19706" s="4" t="s">
        <v>85017</v>
      </c>
      <c r="L19706">
        <v>-385.486358642578</v>
      </c>
      <c r="M19706">
        <v>-0.17041015625</v>
      </c>
      <c r="N19706">
        <v>-0.158203125</v>
      </c>
      <c r="O19706">
        <v>0.253173828125</v>
      </c>
      <c r="P19706">
        <v>0</v>
      </c>
      <c r="Q19706" t="s">
        <v>19</v>
      </c>
    </row>
    <row r="19707" spans="2:17">
      <c r="B19707">
        <v>35157</v>
      </c>
      <c r="C19707">
        <v>1668193533</v>
      </c>
      <c r="D19707" s="4" t="s">
        <v>85018</v>
      </c>
      <c r="E19707">
        <v>-78.8437576293945</v>
      </c>
      <c r="F19707">
        <v>-132.064010620117</v>
      </c>
      <c r="G19707" s="4" t="s">
        <v>85019</v>
      </c>
      <c r="H19707" s="4" t="s">
        <v>85020</v>
      </c>
      <c r="I19707" s="4" t="s">
        <v>85021</v>
      </c>
      <c r="J19707" s="4" t="s">
        <v>85022</v>
      </c>
      <c r="K19707" s="4" t="s">
        <v>85023</v>
      </c>
      <c r="L19707">
        <v>-387.718139648437</v>
      </c>
      <c r="M19707">
        <v>-0.1826171875</v>
      </c>
      <c r="N19707">
        <v>-0.16064453125</v>
      </c>
      <c r="O19707">
        <v>0.230224609375</v>
      </c>
      <c r="P19707">
        <v>0</v>
      </c>
      <c r="Q19707" t="s">
        <v>19</v>
      </c>
    </row>
    <row r="19708" spans="2:17">
      <c r="B19708">
        <v>35158</v>
      </c>
      <c r="C19708">
        <v>1668201866</v>
      </c>
      <c r="D19708" s="4" t="s">
        <v>85024</v>
      </c>
      <c r="E19708">
        <v>-76.0087738037109</v>
      </c>
      <c r="F19708">
        <v>-138.500335693359</v>
      </c>
      <c r="G19708" s="4" t="s">
        <v>85025</v>
      </c>
      <c r="H19708" s="4" t="s">
        <v>85026</v>
      </c>
      <c r="I19708" s="4" t="s">
        <v>85027</v>
      </c>
      <c r="J19708" s="4" t="s">
        <v>85028</v>
      </c>
      <c r="K19708" s="4" t="s">
        <v>85029</v>
      </c>
      <c r="L19708">
        <v>-378.769287109375</v>
      </c>
      <c r="M19708">
        <v>-0.19189453125</v>
      </c>
      <c r="N19708">
        <v>-0.167724609375</v>
      </c>
      <c r="O19708">
        <v>0.215087890625</v>
      </c>
      <c r="P19708">
        <v>0</v>
      </c>
      <c r="Q19708" t="s">
        <v>19</v>
      </c>
    </row>
    <row r="19709" spans="2:17">
      <c r="B19709">
        <v>35159</v>
      </c>
      <c r="C19709">
        <v>1668210199</v>
      </c>
      <c r="D19709" s="4" t="s">
        <v>85030</v>
      </c>
      <c r="E19709">
        <v>-73.1463470458984</v>
      </c>
      <c r="F19709">
        <v>-142.628372192382</v>
      </c>
      <c r="G19709" s="4" t="s">
        <v>85031</v>
      </c>
      <c r="H19709" s="4" t="s">
        <v>85032</v>
      </c>
      <c r="I19709" s="4" t="s">
        <v>85033</v>
      </c>
      <c r="J19709" s="4" t="s">
        <v>85034</v>
      </c>
      <c r="K19709" s="4" t="s">
        <v>85035</v>
      </c>
      <c r="L19709">
        <v>-367.453155517578</v>
      </c>
      <c r="M19709">
        <v>-0.20458984375</v>
      </c>
      <c r="N19709">
        <v>-0.182861328125</v>
      </c>
      <c r="O19709">
        <v>0.205078125</v>
      </c>
      <c r="P19709">
        <v>0</v>
      </c>
      <c r="Q19709" t="s">
        <v>19</v>
      </c>
    </row>
    <row r="19710" spans="2:17">
      <c r="B19710">
        <v>35160</v>
      </c>
      <c r="C19710">
        <v>1668218532</v>
      </c>
      <c r="D19710" s="4" t="s">
        <v>85036</v>
      </c>
      <c r="E19710">
        <v>-70.2842178344726</v>
      </c>
      <c r="F19710">
        <v>-145.538253784179</v>
      </c>
      <c r="G19710" s="4" t="s">
        <v>85037</v>
      </c>
      <c r="H19710" s="4" t="s">
        <v>85038</v>
      </c>
      <c r="I19710" s="4" t="s">
        <v>85039</v>
      </c>
      <c r="J19710" s="4" t="s">
        <v>85040</v>
      </c>
      <c r="K19710" s="4" t="s">
        <v>85041</v>
      </c>
      <c r="L19710">
        <v>-360.2060546875</v>
      </c>
      <c r="M19710">
        <v>-0.2099609375</v>
      </c>
      <c r="N19710">
        <v>-0.19482421875</v>
      </c>
      <c r="O19710">
        <v>0.20751953125</v>
      </c>
      <c r="P19710">
        <v>0</v>
      </c>
      <c r="Q19710" t="s">
        <v>19</v>
      </c>
    </row>
    <row r="19711" spans="2:17">
      <c r="B19711">
        <v>35161</v>
      </c>
      <c r="C19711">
        <v>1668226865</v>
      </c>
      <c r="D19711" s="4" t="s">
        <v>85042</v>
      </c>
      <c r="E19711">
        <v>-67.3923263549804</v>
      </c>
      <c r="F19711">
        <v>-147.73257446289</v>
      </c>
      <c r="G19711" s="4" t="s">
        <v>85043</v>
      </c>
      <c r="H19711" s="4" t="s">
        <v>85044</v>
      </c>
      <c r="I19711" s="4" t="s">
        <v>85045</v>
      </c>
      <c r="J19711" s="4" t="s">
        <v>85046</v>
      </c>
      <c r="K19711" s="4" t="s">
        <v>85047</v>
      </c>
      <c r="L19711">
        <v>-359.427001953125</v>
      </c>
      <c r="M19711">
        <v>-0.212890625</v>
      </c>
      <c r="N19711">
        <v>-0.20166015625</v>
      </c>
      <c r="O19711">
        <v>0.228759765625</v>
      </c>
      <c r="P19711">
        <v>0</v>
      </c>
      <c r="Q19711" t="s">
        <v>19</v>
      </c>
    </row>
    <row r="19712" spans="2:17">
      <c r="B19712">
        <v>35162</v>
      </c>
      <c r="C19712">
        <v>1668235198</v>
      </c>
      <c r="D19712" s="4" t="s">
        <v>85048</v>
      </c>
      <c r="E19712">
        <v>-64.4518966674804</v>
      </c>
      <c r="F19712">
        <v>-149.443618774414</v>
      </c>
      <c r="G19712" s="4" t="s">
        <v>85049</v>
      </c>
      <c r="H19712" s="4" t="s">
        <v>85050</v>
      </c>
      <c r="I19712" s="4" t="s">
        <v>85051</v>
      </c>
      <c r="J19712" s="4" t="s">
        <v>85052</v>
      </c>
      <c r="K19712" s="4" t="s">
        <v>85053</v>
      </c>
      <c r="L19712">
        <v>-362.438598632812</v>
      </c>
      <c r="M19712">
        <v>-0.21240234375</v>
      </c>
      <c r="N19712">
        <v>-0.211181640625</v>
      </c>
      <c r="O19712">
        <v>0.24853515625</v>
      </c>
      <c r="P19712">
        <v>0</v>
      </c>
      <c r="Q19712" t="s">
        <v>19</v>
      </c>
    </row>
    <row r="19713" spans="2:17">
      <c r="B19713">
        <v>35163</v>
      </c>
      <c r="C19713">
        <v>1668243531</v>
      </c>
      <c r="D19713" s="4" t="s">
        <v>85054</v>
      </c>
      <c r="E19713">
        <v>-61.4673652648925</v>
      </c>
      <c r="F19713">
        <v>-150.812179565429</v>
      </c>
      <c r="G19713" s="4" t="s">
        <v>85055</v>
      </c>
      <c r="H19713" s="4" t="s">
        <v>85056</v>
      </c>
      <c r="I19713" s="4" t="s">
        <v>85057</v>
      </c>
      <c r="J19713" s="4" t="s">
        <v>85058</v>
      </c>
      <c r="K19713" s="4" t="s">
        <v>85059</v>
      </c>
      <c r="L19713">
        <v>-365.568115234375</v>
      </c>
      <c r="M19713">
        <v>-0.21435546875</v>
      </c>
      <c r="N19713">
        <v>-0.217529296875</v>
      </c>
      <c r="O19713">
        <v>0.2685546875</v>
      </c>
      <c r="P19713">
        <v>0</v>
      </c>
      <c r="Q19713" t="s">
        <v>19</v>
      </c>
    </row>
    <row r="19714" spans="2:17">
      <c r="B19714">
        <v>35164</v>
      </c>
      <c r="C19714">
        <v>1668251864</v>
      </c>
      <c r="D19714" s="4" t="s">
        <v>85060</v>
      </c>
      <c r="E19714">
        <v>-58.4619178771972</v>
      </c>
      <c r="F19714">
        <v>-151.943313598632</v>
      </c>
      <c r="G19714" s="4" t="s">
        <v>85061</v>
      </c>
      <c r="H19714" s="4" t="s">
        <v>85062</v>
      </c>
      <c r="I19714" s="4" t="s">
        <v>85063</v>
      </c>
      <c r="J19714" s="4" t="s">
        <v>85064</v>
      </c>
      <c r="K19714" s="4" t="s">
        <v>85065</v>
      </c>
      <c r="L19714">
        <v>-366.798034667968</v>
      </c>
      <c r="M19714">
        <v>-0.2197265625</v>
      </c>
      <c r="N19714">
        <v>-0.217529296875</v>
      </c>
      <c r="O19714">
        <v>0.2890625</v>
      </c>
      <c r="P19714">
        <v>0</v>
      </c>
      <c r="Q19714" t="s">
        <v>19</v>
      </c>
    </row>
    <row r="19715" spans="2:17">
      <c r="B19715">
        <v>35165</v>
      </c>
      <c r="C19715">
        <v>1668260197</v>
      </c>
      <c r="D19715" s="4" t="s">
        <v>85066</v>
      </c>
      <c r="E19715">
        <v>-55.4581069946289</v>
      </c>
      <c r="F19715">
        <v>-152.899017333984</v>
      </c>
      <c r="G19715" s="4" t="s">
        <v>85067</v>
      </c>
      <c r="H19715" s="4" t="s">
        <v>85068</v>
      </c>
      <c r="I19715" s="4" t="s">
        <v>85069</v>
      </c>
      <c r="J19715" s="4" t="s">
        <v>85070</v>
      </c>
      <c r="K19715" s="4" t="s">
        <v>85071</v>
      </c>
      <c r="L19715">
        <v>-365.600830078125</v>
      </c>
      <c r="M19715">
        <v>-0.223388671875</v>
      </c>
      <c r="N19715">
        <v>-0.21142578125</v>
      </c>
      <c r="O19715">
        <v>0.29638671875</v>
      </c>
      <c r="P19715">
        <v>0</v>
      </c>
      <c r="Q19715" t="s">
        <v>19</v>
      </c>
    </row>
    <row r="19716" spans="2:17">
      <c r="B19716">
        <v>35166</v>
      </c>
      <c r="C19716">
        <v>1668268530</v>
      </c>
      <c r="D19716" s="4" t="s">
        <v>85072</v>
      </c>
      <c r="E19716">
        <v>-52.466453552246</v>
      </c>
      <c r="F19716">
        <v>-153.707412719726</v>
      </c>
      <c r="G19716" s="4" t="s">
        <v>85073</v>
      </c>
      <c r="H19716" s="4" t="s">
        <v>85074</v>
      </c>
      <c r="I19716" s="4" t="s">
        <v>85075</v>
      </c>
      <c r="J19716" s="4" t="s">
        <v>85076</v>
      </c>
      <c r="K19716" s="4" t="s">
        <v>85077</v>
      </c>
      <c r="L19716">
        <v>-363.318115234375</v>
      </c>
      <c r="M19716">
        <v>-0.235107421875</v>
      </c>
      <c r="N19716">
        <v>-0.21630859375</v>
      </c>
      <c r="O19716">
        <v>0.316162109375</v>
      </c>
      <c r="P19716">
        <v>0</v>
      </c>
      <c r="Q19716" t="s">
        <v>19</v>
      </c>
    </row>
    <row r="19717" spans="2:17">
      <c r="B19717">
        <v>35167</v>
      </c>
      <c r="C19717">
        <v>1668276863</v>
      </c>
      <c r="D19717" s="4" t="s">
        <v>85078</v>
      </c>
      <c r="E19717">
        <v>-49.4820175170898</v>
      </c>
      <c r="F19717">
        <v>-154.390319824218</v>
      </c>
      <c r="G19717" s="4" t="s">
        <v>85079</v>
      </c>
      <c r="H19717" s="4" t="s">
        <v>85080</v>
      </c>
      <c r="I19717" s="4" t="s">
        <v>85081</v>
      </c>
      <c r="J19717" s="4" t="s">
        <v>85082</v>
      </c>
      <c r="K19717" s="4" t="s">
        <v>85083</v>
      </c>
      <c r="L19717">
        <v>-361.50439453125</v>
      </c>
      <c r="M19717">
        <v>-0.240966796875</v>
      </c>
      <c r="N19717">
        <v>-0.218994140625</v>
      </c>
      <c r="O19717">
        <v>0.345703125</v>
      </c>
      <c r="P19717">
        <v>0</v>
      </c>
      <c r="Q19717" t="s">
        <v>19</v>
      </c>
    </row>
    <row r="19718" spans="2:17">
      <c r="B19718">
        <v>35168</v>
      </c>
      <c r="C19718">
        <v>1668285196</v>
      </c>
      <c r="D19718" s="4" t="s">
        <v>85084</v>
      </c>
      <c r="E19718">
        <v>-46.4979629516601</v>
      </c>
      <c r="F19718">
        <v>-154.976623535156</v>
      </c>
      <c r="G19718" s="4" t="s">
        <v>85085</v>
      </c>
      <c r="H19718" s="4" t="s">
        <v>85086</v>
      </c>
      <c r="I19718" s="4" t="s">
        <v>85087</v>
      </c>
      <c r="J19718" s="4" t="s">
        <v>85088</v>
      </c>
      <c r="K19718" s="4" t="s">
        <v>85089</v>
      </c>
      <c r="L19718">
        <v>-360.980285644531</v>
      </c>
      <c r="M19718">
        <v>-0.2431640625</v>
      </c>
      <c r="N19718">
        <v>-0.224609375</v>
      </c>
      <c r="O19718">
        <v>0.3935546875</v>
      </c>
      <c r="P19718">
        <v>0</v>
      </c>
      <c r="Q19718" t="s">
        <v>19</v>
      </c>
    </row>
    <row r="19719" spans="2:17">
      <c r="B19719">
        <v>35169</v>
      </c>
      <c r="C19719">
        <v>1668293529</v>
      </c>
      <c r="D19719" s="4" t="s">
        <v>85090</v>
      </c>
      <c r="E19719">
        <v>-43.5012283325195</v>
      </c>
      <c r="F19719">
        <v>-155.491912841796</v>
      </c>
      <c r="G19719" s="4" t="s">
        <v>85091</v>
      </c>
      <c r="H19719" s="4" t="s">
        <v>85092</v>
      </c>
      <c r="I19719" s="4" t="s">
        <v>85093</v>
      </c>
      <c r="J19719" s="4" t="s">
        <v>85094</v>
      </c>
      <c r="K19719" s="4" t="s">
        <v>85095</v>
      </c>
      <c r="L19719">
        <v>-361.799987792968</v>
      </c>
      <c r="M19719">
        <v>-0.244384765625</v>
      </c>
      <c r="N19719">
        <v>-0.22119140625</v>
      </c>
      <c r="O19719">
        <v>0.45263671875</v>
      </c>
      <c r="P19719">
        <v>0</v>
      </c>
      <c r="Q19719" t="s">
        <v>19</v>
      </c>
    </row>
    <row r="19720" spans="2:17">
      <c r="B19720">
        <v>35170</v>
      </c>
      <c r="C19720">
        <v>1668301862</v>
      </c>
      <c r="D19720" s="4" t="s">
        <v>85096</v>
      </c>
      <c r="E19720">
        <v>-40.4932556152343</v>
      </c>
      <c r="F19720">
        <v>-155.955017089843</v>
      </c>
      <c r="G19720" s="4" t="s">
        <v>85097</v>
      </c>
      <c r="H19720" s="4" t="s">
        <v>85098</v>
      </c>
      <c r="I19720" s="4" t="s">
        <v>85099</v>
      </c>
      <c r="J19720" s="4" t="s">
        <v>85100</v>
      </c>
      <c r="K19720" s="4" t="s">
        <v>85101</v>
      </c>
      <c r="L19720">
        <v>-363.127746582031</v>
      </c>
      <c r="M19720">
        <v>-0.23681640625</v>
      </c>
      <c r="N19720">
        <v>-0.2099609375</v>
      </c>
      <c r="O19720">
        <v>0.518798828125</v>
      </c>
      <c r="P19720">
        <v>0</v>
      </c>
      <c r="Q19720" t="s">
        <v>19</v>
      </c>
    </row>
    <row r="19721" spans="2:17">
      <c r="B19721">
        <v>35171</v>
      </c>
      <c r="C19721">
        <v>1668310195</v>
      </c>
      <c r="D19721" s="4" t="s">
        <v>85102</v>
      </c>
      <c r="E19721">
        <v>-37.4728546142578</v>
      </c>
      <c r="F19721">
        <v>-156.370880126953</v>
      </c>
      <c r="G19721" s="4" t="s">
        <v>85103</v>
      </c>
      <c r="H19721" s="4" t="s">
        <v>85104</v>
      </c>
      <c r="I19721" s="4" t="s">
        <v>85105</v>
      </c>
      <c r="J19721" s="4" t="s">
        <v>85106</v>
      </c>
      <c r="K19721" s="4" t="s">
        <v>85107</v>
      </c>
      <c r="L19721">
        <v>-364.056823730468</v>
      </c>
      <c r="M19721">
        <v>-0.237060546875</v>
      </c>
      <c r="N19721">
        <v>-0.178955078125</v>
      </c>
      <c r="O19721">
        <v>0.57568359375</v>
      </c>
      <c r="P19721">
        <v>0</v>
      </c>
      <c r="Q19721" t="s">
        <v>19</v>
      </c>
    </row>
    <row r="19722" spans="2:17">
      <c r="B19722">
        <v>35172</v>
      </c>
      <c r="C19722">
        <v>1668318528</v>
      </c>
      <c r="D19722" s="4" t="s">
        <v>85108</v>
      </c>
      <c r="E19722">
        <v>-34.44771194458</v>
      </c>
      <c r="F19722">
        <v>-156.743179321289</v>
      </c>
      <c r="G19722">
        <v>-0.407784551382064</v>
      </c>
      <c r="H19722" s="4" t="s">
        <v>85109</v>
      </c>
      <c r="I19722" s="4" t="s">
        <v>85110</v>
      </c>
      <c r="J19722" s="4" t="s">
        <v>85111</v>
      </c>
      <c r="K19722" s="4" t="s">
        <v>85112</v>
      </c>
      <c r="L19722">
        <v>-364.62905883789</v>
      </c>
      <c r="M19722">
        <v>-0.23095703125</v>
      </c>
      <c r="N19722">
        <v>-0.132568359375</v>
      </c>
      <c r="O19722">
        <v>0.62646484375</v>
      </c>
      <c r="P19722">
        <v>0</v>
      </c>
      <c r="Q19722" t="s">
        <v>19</v>
      </c>
    </row>
    <row r="19723" spans="2:17">
      <c r="B19723">
        <v>35173</v>
      </c>
      <c r="C19723">
        <v>1668326861</v>
      </c>
      <c r="D19723" s="4" t="s">
        <v>85113</v>
      </c>
      <c r="E19723">
        <v>-31.4163475036621</v>
      </c>
      <c r="F19723">
        <v>-157.077239990234</v>
      </c>
      <c r="G19723">
        <v>-0.878365159034729</v>
      </c>
      <c r="H19723" s="4" t="s">
        <v>85114</v>
      </c>
      <c r="I19723" s="4" t="s">
        <v>85115</v>
      </c>
      <c r="J19723" s="4" t="s">
        <v>85116</v>
      </c>
      <c r="K19723" s="4" t="s">
        <v>85117</v>
      </c>
      <c r="L19723">
        <v>-364.677856445312</v>
      </c>
      <c r="M19723">
        <v>-0.241943359375</v>
      </c>
      <c r="N19723">
        <v>-0.07373046875</v>
      </c>
      <c r="O19723">
        <v>0.663818359375</v>
      </c>
      <c r="P19723">
        <v>0</v>
      </c>
      <c r="Q19723" t="s">
        <v>19</v>
      </c>
    </row>
    <row r="19724" spans="2:17">
      <c r="B19724">
        <v>35174</v>
      </c>
      <c r="C19724">
        <v>1668335194</v>
      </c>
      <c r="D19724" s="4" t="s">
        <v>85118</v>
      </c>
      <c r="E19724">
        <v>-28.380615234375</v>
      </c>
      <c r="F19724">
        <v>-157.380737304687</v>
      </c>
      <c r="G19724">
        <v>-1.31599414348602</v>
      </c>
      <c r="H19724" s="4" t="s">
        <v>85119</v>
      </c>
      <c r="I19724" s="4" t="s">
        <v>85120</v>
      </c>
      <c r="J19724" s="4" t="s">
        <v>85121</v>
      </c>
      <c r="K19724" s="4" t="s">
        <v>85122</v>
      </c>
      <c r="L19724">
        <v>-365.464691162109</v>
      </c>
      <c r="M19724">
        <v>-0.25439453125</v>
      </c>
      <c r="N19724">
        <v>-0.012939453125</v>
      </c>
      <c r="O19724">
        <v>0.72021484375</v>
      </c>
      <c r="P19724">
        <v>0</v>
      </c>
      <c r="Q19724" t="s">
        <v>19</v>
      </c>
    </row>
    <row r="19725" spans="2:17">
      <c r="B19725">
        <v>35175</v>
      </c>
      <c r="C19725">
        <v>1668343527</v>
      </c>
      <c r="D19725" s="4" t="s">
        <v>85123</v>
      </c>
      <c r="E19725">
        <v>-25.3247394561767</v>
      </c>
      <c r="F19725">
        <v>-157.661972045898</v>
      </c>
      <c r="G19725">
        <v>-1.81286096572875</v>
      </c>
      <c r="H19725" s="4" t="s">
        <v>85124</v>
      </c>
      <c r="I19725" s="4" t="s">
        <v>85125</v>
      </c>
      <c r="J19725" s="4" t="s">
        <v>85126</v>
      </c>
      <c r="K19725" s="4" t="s">
        <v>85127</v>
      </c>
      <c r="L19725">
        <v>-366.555267333984</v>
      </c>
      <c r="M19725">
        <v>-0.267578125</v>
      </c>
      <c r="N19725">
        <v>0.056884765625</v>
      </c>
      <c r="O19725">
        <v>0.7958984375</v>
      </c>
      <c r="P19725">
        <v>0</v>
      </c>
      <c r="Q19725" t="s">
        <v>19</v>
      </c>
    </row>
    <row r="19726" spans="2:17">
      <c r="B19726">
        <v>35176</v>
      </c>
      <c r="C19726">
        <v>1668351860</v>
      </c>
      <c r="D19726" s="4" t="s">
        <v>85128</v>
      </c>
      <c r="E19726">
        <v>-22.2783603668212</v>
      </c>
      <c r="F19726">
        <v>-157.92446899414</v>
      </c>
      <c r="G19726">
        <v>-2.34039974212646</v>
      </c>
      <c r="H19726" s="4" t="s">
        <v>85129</v>
      </c>
      <c r="I19726" s="4" t="s">
        <v>85130</v>
      </c>
      <c r="J19726" s="4" t="s">
        <v>85131</v>
      </c>
      <c r="K19726" s="4" t="s">
        <v>85132</v>
      </c>
      <c r="L19726">
        <v>-366.513153076171</v>
      </c>
      <c r="M19726">
        <v>-0.281005859375</v>
      </c>
      <c r="N19726">
        <v>0.1416015625</v>
      </c>
      <c r="O19726">
        <v>0.873291015625</v>
      </c>
      <c r="P19726">
        <v>0</v>
      </c>
      <c r="Q19726" t="s">
        <v>19</v>
      </c>
    </row>
    <row r="19727" spans="2:17">
      <c r="B19727">
        <v>35177</v>
      </c>
      <c r="C19727">
        <v>1668360193</v>
      </c>
      <c r="D19727" s="4" t="s">
        <v>85133</v>
      </c>
      <c r="E19727">
        <v>-19.1889324188232</v>
      </c>
      <c r="F19727">
        <v>-158.168304443359</v>
      </c>
      <c r="G19727">
        <v>-2.82273316383361</v>
      </c>
      <c r="H19727" s="4" t="s">
        <v>85134</v>
      </c>
      <c r="I19727" s="4" t="s">
        <v>85135</v>
      </c>
      <c r="J19727" s="4" t="s">
        <v>85136</v>
      </c>
      <c r="K19727" s="4" t="s">
        <v>85137</v>
      </c>
      <c r="L19727">
        <v>-367.712768554687</v>
      </c>
      <c r="M19727">
        <v>-0.287109375</v>
      </c>
      <c r="N19727">
        <v>0.265380859375</v>
      </c>
      <c r="O19727">
        <v>0.96630859375</v>
      </c>
      <c r="P19727">
        <v>0</v>
      </c>
      <c r="Q19727" t="s">
        <v>19</v>
      </c>
    </row>
    <row r="19728" spans="2:17">
      <c r="B19728">
        <v>35178</v>
      </c>
      <c r="C19728">
        <v>1668368526</v>
      </c>
      <c r="D19728" s="4" t="s">
        <v>85138</v>
      </c>
      <c r="E19728">
        <v>-16.1217899322509</v>
      </c>
      <c r="F19728">
        <v>-158.400741577148</v>
      </c>
      <c r="G19728">
        <v>-3.35680365562438</v>
      </c>
      <c r="H19728" s="4" t="s">
        <v>85139</v>
      </c>
      <c r="I19728" s="4" t="s">
        <v>85140</v>
      </c>
      <c r="J19728" s="4" t="s">
        <v>85141</v>
      </c>
      <c r="K19728" s="4" t="s">
        <v>85142</v>
      </c>
      <c r="L19728">
        <v>-368.830078125</v>
      </c>
      <c r="M19728">
        <v>-0.298828125</v>
      </c>
      <c r="N19728">
        <v>0.46728515625</v>
      </c>
      <c r="O19728">
        <v>1.019775390625</v>
      </c>
      <c r="P19728">
        <v>0</v>
      </c>
      <c r="Q19728" t="s">
        <v>19</v>
      </c>
    </row>
    <row r="19729" spans="2:17">
      <c r="B19729">
        <v>35179</v>
      </c>
      <c r="C19729">
        <v>1668376859</v>
      </c>
      <c r="D19729" s="4" t="s">
        <v>85143</v>
      </c>
      <c r="E19729">
        <v>-12.9076490402221</v>
      </c>
      <c r="F19729">
        <v>-158.623916625976</v>
      </c>
      <c r="G19729">
        <v>-3.90003490447998</v>
      </c>
      <c r="H19729" s="4" t="s">
        <v>85144</v>
      </c>
      <c r="I19729" s="4" t="s">
        <v>85145</v>
      </c>
      <c r="J19729" s="4" t="s">
        <v>85146</v>
      </c>
      <c r="K19729" s="4" t="s">
        <v>85147</v>
      </c>
      <c r="L19729">
        <v>-369.373291015625</v>
      </c>
      <c r="M19729">
        <v>-0.32177734375</v>
      </c>
      <c r="N19729">
        <v>0.748046875</v>
      </c>
      <c r="O19729">
        <v>1.0283203125</v>
      </c>
      <c r="P19729">
        <v>0</v>
      </c>
      <c r="Q19729" t="s">
        <v>19</v>
      </c>
    </row>
    <row r="19730" spans="2:17">
      <c r="B19730">
        <v>35180</v>
      </c>
      <c r="C19730">
        <v>1668385192</v>
      </c>
      <c r="D19730" s="4" t="s">
        <v>85148</v>
      </c>
      <c r="E19730">
        <v>-9.83056735992431</v>
      </c>
      <c r="F19730">
        <v>-158.832656860351</v>
      </c>
      <c r="G19730">
        <v>-4.44934463500976</v>
      </c>
      <c r="H19730" s="4" t="s">
        <v>85149</v>
      </c>
      <c r="I19730" s="4" t="s">
        <v>85150</v>
      </c>
      <c r="J19730" s="4" t="s">
        <v>85151</v>
      </c>
      <c r="K19730" s="4" t="s">
        <v>85152</v>
      </c>
      <c r="L19730">
        <v>-369.882385253906</v>
      </c>
      <c r="M19730">
        <v>-0.37939453125</v>
      </c>
      <c r="N19730">
        <v>1.135986328125</v>
      </c>
      <c r="O19730">
        <v>0.945556640625</v>
      </c>
      <c r="P19730">
        <v>0</v>
      </c>
      <c r="Q19730" t="s">
        <v>19</v>
      </c>
    </row>
    <row r="19731" spans="2:17">
      <c r="B19731">
        <v>35181</v>
      </c>
      <c r="C19731">
        <v>1668393525</v>
      </c>
      <c r="D19731" s="4" t="s">
        <v>85153</v>
      </c>
      <c r="E19731">
        <v>-6.66457462310791</v>
      </c>
      <c r="F19731">
        <v>-159.028594970703</v>
      </c>
      <c r="G19731">
        <v>-4.96535968780517</v>
      </c>
      <c r="H19731" s="4" t="s">
        <v>85154</v>
      </c>
      <c r="I19731" s="4" t="s">
        <v>85155</v>
      </c>
      <c r="J19731" s="4" t="s">
        <v>85156</v>
      </c>
      <c r="K19731" s="4" t="s">
        <v>85157</v>
      </c>
      <c r="L19731">
        <v>-370.410675048828</v>
      </c>
      <c r="M19731">
        <v>-0.486083984375</v>
      </c>
      <c r="N19731">
        <v>1.6005859375</v>
      </c>
      <c r="O19731">
        <v>0.787109375</v>
      </c>
      <c r="P19731">
        <v>0</v>
      </c>
      <c r="Q19731" t="s">
        <v>19</v>
      </c>
    </row>
    <row r="19732" spans="2:17">
      <c r="B19732">
        <v>35182</v>
      </c>
      <c r="C19732">
        <v>1668401858</v>
      </c>
      <c r="D19732" s="4" t="s">
        <v>85158</v>
      </c>
      <c r="E19732">
        <v>-3.5797107219696</v>
      </c>
      <c r="F19732">
        <v>-159.222183227539</v>
      </c>
      <c r="G19732">
        <v>-5.49199676513671</v>
      </c>
      <c r="H19732" s="4" t="s">
        <v>85159</v>
      </c>
      <c r="I19732" s="4" t="s">
        <v>85160</v>
      </c>
      <c r="J19732" s="4" t="s">
        <v>85161</v>
      </c>
      <c r="K19732" s="4" t="s">
        <v>85162</v>
      </c>
      <c r="L19732">
        <v>-370.722259521484</v>
      </c>
      <c r="M19732">
        <v>-0.655029296875</v>
      </c>
      <c r="N19732">
        <v>2.127685546875</v>
      </c>
      <c r="O19732">
        <v>0.59521484375</v>
      </c>
      <c r="P19732">
        <v>0</v>
      </c>
      <c r="Q19732" t="s">
        <v>19</v>
      </c>
    </row>
    <row r="19733" spans="2:17">
      <c r="B19733">
        <v>35183</v>
      </c>
      <c r="C19733">
        <v>1668410191</v>
      </c>
      <c r="D19733" s="4" t="s">
        <v>85163</v>
      </c>
      <c r="E19733">
        <v>-0.466830730438232</v>
      </c>
      <c r="F19733">
        <v>-159.40315246582</v>
      </c>
      <c r="G19733">
        <v>-6.04608964920043</v>
      </c>
      <c r="H19733" s="4" t="s">
        <v>85164</v>
      </c>
      <c r="I19733" s="4" t="s">
        <v>85165</v>
      </c>
      <c r="J19733" s="4" t="s">
        <v>85166</v>
      </c>
      <c r="K19733" s="4" t="s">
        <v>85167</v>
      </c>
      <c r="L19733">
        <v>-371.525817871093</v>
      </c>
      <c r="M19733">
        <v>-0.897705078125</v>
      </c>
      <c r="N19733">
        <v>2.746337890625</v>
      </c>
      <c r="O19733">
        <v>0.31005859375</v>
      </c>
      <c r="P19733">
        <v>0</v>
      </c>
      <c r="Q19733" t="s">
        <v>19</v>
      </c>
    </row>
    <row r="19734" spans="2:17">
      <c r="B19734">
        <v>35184</v>
      </c>
      <c r="C19734">
        <v>1668418524</v>
      </c>
      <c r="D19734" s="4" t="s">
        <v>85168</v>
      </c>
      <c r="E19734" s="2">
        <v>2.63039922714233</v>
      </c>
      <c r="F19734">
        <v>-159.587463378906</v>
      </c>
      <c r="G19734">
        <v>-6.67051839828491</v>
      </c>
      <c r="H19734">
        <v>9.72265625</v>
      </c>
      <c r="I19734" s="4" t="s">
        <v>85169</v>
      </c>
      <c r="J19734" s="4" t="s">
        <v>85170</v>
      </c>
      <c r="K19734" s="4" t="s">
        <v>85171</v>
      </c>
      <c r="L19734">
        <v>-372.142333984375</v>
      </c>
      <c r="M19734">
        <v>-1.258544921875</v>
      </c>
      <c r="N19734">
        <v>3.49365234375</v>
      </c>
      <c r="O19734">
        <v>-0.176513671875</v>
      </c>
      <c r="P19734">
        <v>0</v>
      </c>
      <c r="Q19734" t="s">
        <v>19</v>
      </c>
    </row>
    <row r="19735" spans="2:17">
      <c r="B19735">
        <v>35185</v>
      </c>
      <c r="C19735">
        <v>1668426857</v>
      </c>
      <c r="D19735" s="4" t="s">
        <v>85172</v>
      </c>
      <c r="E19735" s="2">
        <v>5.73603725433349</v>
      </c>
      <c r="F19735">
        <v>-159.754562377929</v>
      </c>
      <c r="G19735">
        <v>-7.17351055145263</v>
      </c>
      <c r="H19735" s="4" t="s">
        <v>85173</v>
      </c>
      <c r="I19735" s="4" t="s">
        <v>85174</v>
      </c>
      <c r="J19735" s="4" t="s">
        <v>85175</v>
      </c>
      <c r="K19735" s="4" t="s">
        <v>85176</v>
      </c>
      <c r="L19735">
        <v>-371.935424804687</v>
      </c>
      <c r="M19735">
        <v>-1.776611328125</v>
      </c>
      <c r="N19735">
        <v>4.390869140625</v>
      </c>
      <c r="O19735">
        <v>-0.95654296875</v>
      </c>
      <c r="P19735">
        <v>0</v>
      </c>
      <c r="Q19735" t="s">
        <v>19</v>
      </c>
    </row>
    <row r="19736" spans="2:17">
      <c r="B19736">
        <v>35186</v>
      </c>
      <c r="C19736">
        <v>1668435190</v>
      </c>
      <c r="D19736" s="4" t="s">
        <v>85177</v>
      </c>
      <c r="E19736" s="2">
        <v>8.82797241210937</v>
      </c>
      <c r="F19736">
        <v>-159.920608520507</v>
      </c>
      <c r="G19736">
        <v>-7.74392414093017</v>
      </c>
      <c r="H19736" s="4" t="s">
        <v>85178</v>
      </c>
      <c r="I19736" s="4" t="s">
        <v>85179</v>
      </c>
      <c r="J19736" s="4" t="s">
        <v>85180</v>
      </c>
      <c r="K19736" s="4" t="s">
        <v>85181</v>
      </c>
      <c r="L19736">
        <v>-371.372894287109</v>
      </c>
      <c r="M19736">
        <v>-2.556640625</v>
      </c>
      <c r="N19736">
        <v>5.4423828125</v>
      </c>
      <c r="O19736">
        <v>-2.251220703125</v>
      </c>
      <c r="P19736">
        <v>0</v>
      </c>
      <c r="Q19736" t="s">
        <v>19</v>
      </c>
    </row>
    <row r="19737" spans="2:17">
      <c r="B19737">
        <v>35187</v>
      </c>
      <c r="C19737">
        <v>1668443523</v>
      </c>
      <c r="D19737" s="4" t="s">
        <v>85182</v>
      </c>
      <c r="E19737" s="2">
        <v>11.9202737808227</v>
      </c>
      <c r="F19737">
        <v>-160.061691284179</v>
      </c>
      <c r="G19737">
        <v>-8.2138500213623</v>
      </c>
      <c r="H19737" s="4" t="s">
        <v>85183</v>
      </c>
      <c r="I19737" s="4" t="s">
        <v>85184</v>
      </c>
      <c r="J19737" s="4" t="s">
        <v>85185</v>
      </c>
      <c r="K19737" s="4" t="s">
        <v>85186</v>
      </c>
      <c r="L19737">
        <v>-370.695404052734</v>
      </c>
      <c r="M19737">
        <v>-3.65771484375</v>
      </c>
      <c r="N19737">
        <v>6.517578125</v>
      </c>
      <c r="O19737">
        <v>-4.062255859375</v>
      </c>
      <c r="P19737">
        <v>0</v>
      </c>
      <c r="Q19737" t="s">
        <v>19</v>
      </c>
    </row>
    <row r="19738" spans="2:17">
      <c r="B19738">
        <v>35188</v>
      </c>
      <c r="C19738">
        <v>1668451856</v>
      </c>
      <c r="D19738" s="4" t="s">
        <v>85187</v>
      </c>
      <c r="E19738" s="2">
        <v>15.0094966888427</v>
      </c>
      <c r="F19738">
        <v>-160.209350585937</v>
      </c>
      <c r="G19738">
        <v>-8.67075157165527</v>
      </c>
      <c r="H19738" s="4" t="s">
        <v>85188</v>
      </c>
      <c r="I19738" s="4" t="s">
        <v>85189</v>
      </c>
      <c r="J19738" s="4" t="s">
        <v>85190</v>
      </c>
      <c r="K19738" s="4" t="s">
        <v>85191</v>
      </c>
      <c r="L19738">
        <v>-370.915130615234</v>
      </c>
      <c r="M19738">
        <v>-5.02734375</v>
      </c>
      <c r="N19738">
        <v>7.255615234375</v>
      </c>
      <c r="O19738">
        <v>-6.22802734375</v>
      </c>
      <c r="P19738">
        <v>0</v>
      </c>
      <c r="Q19738" t="s">
        <v>19</v>
      </c>
    </row>
    <row r="19739" spans="2:17">
      <c r="B19739">
        <v>35189</v>
      </c>
      <c r="C19739">
        <v>1668460189</v>
      </c>
      <c r="D19739" s="4" t="s">
        <v>85192</v>
      </c>
      <c r="E19739" s="2">
        <v>18.1032466888427</v>
      </c>
      <c r="F19739">
        <v>-160.328247070312</v>
      </c>
      <c r="G19739">
        <v>-9.15471458435058</v>
      </c>
      <c r="H19739" s="4" t="s">
        <v>85193</v>
      </c>
      <c r="I19739" s="4" t="s">
        <v>85194</v>
      </c>
      <c r="J19739" s="4" t="s">
        <v>85195</v>
      </c>
      <c r="K19739" s="4" t="s">
        <v>85196</v>
      </c>
      <c r="L19739">
        <v>-370.991027832031</v>
      </c>
      <c r="M19739">
        <v>-6.491455078125</v>
      </c>
      <c r="N19739">
        <v>7.378662109375</v>
      </c>
      <c r="O19739">
        <v>7.7294921875</v>
      </c>
      <c r="P19739">
        <v>0</v>
      </c>
      <c r="Q19739" t="s">
        <v>19</v>
      </c>
    </row>
    <row r="19740" spans="2:17">
      <c r="B19740">
        <v>35190</v>
      </c>
      <c r="C19740">
        <v>1668468522</v>
      </c>
      <c r="D19740" s="4" t="s">
        <v>85197</v>
      </c>
      <c r="E19740" s="2">
        <v>21.1896781921386</v>
      </c>
      <c r="F19740">
        <v>-160.468154907226</v>
      </c>
      <c r="G19740">
        <v>-9.656343460083</v>
      </c>
      <c r="H19740" s="4" t="s">
        <v>85198</v>
      </c>
      <c r="I19740" s="4" t="s">
        <v>85199</v>
      </c>
      <c r="J19740" s="4" t="s">
        <v>85200</v>
      </c>
      <c r="K19740" s="4" t="s">
        <v>85201</v>
      </c>
      <c r="L19740">
        <v>-370.514984130859</v>
      </c>
      <c r="M19740">
        <v>-7.79052734375</v>
      </c>
      <c r="N19740">
        <v>6.872802734375</v>
      </c>
      <c r="O19740">
        <v>6.21630859375</v>
      </c>
      <c r="P19740">
        <v>0</v>
      </c>
      <c r="Q19740" t="s">
        <v>19</v>
      </c>
    </row>
    <row r="19741" spans="2:17">
      <c r="B19741">
        <v>35191</v>
      </c>
      <c r="C19741">
        <v>1668476855</v>
      </c>
      <c r="D19741" s="4" t="s">
        <v>85202</v>
      </c>
      <c r="E19741" s="2">
        <v>24.2781600952148</v>
      </c>
      <c r="F19741">
        <v>-160.605041503906</v>
      </c>
      <c r="G19741">
        <v>-10.1598596572875</v>
      </c>
      <c r="H19741" s="4" t="s">
        <v>85203</v>
      </c>
      <c r="I19741" s="4" t="s">
        <v>85204</v>
      </c>
      <c r="J19741" s="4" t="s">
        <v>85205</v>
      </c>
      <c r="K19741" s="4" t="s">
        <v>85206</v>
      </c>
      <c r="L19741">
        <v>-370.351440429687</v>
      </c>
      <c r="M19741">
        <v>7.206298828125</v>
      </c>
      <c r="N19741">
        <v>5.93115234375</v>
      </c>
      <c r="O19741">
        <v>5.3671875</v>
      </c>
      <c r="P19741">
        <v>0</v>
      </c>
      <c r="Q19741" t="s">
        <v>19</v>
      </c>
    </row>
    <row r="19742" spans="2:17">
      <c r="B19742">
        <v>35192</v>
      </c>
      <c r="C19742">
        <v>1668485188</v>
      </c>
      <c r="D19742" s="4" t="s">
        <v>85207</v>
      </c>
      <c r="E19742" s="2">
        <v>27.3628635406494</v>
      </c>
      <c r="F19742">
        <v>-160.737976074218</v>
      </c>
      <c r="G19742">
        <v>-10.6102848052978</v>
      </c>
      <c r="H19742" s="4" t="s">
        <v>85208</v>
      </c>
      <c r="I19742" s="4" t="s">
        <v>85209</v>
      </c>
      <c r="J19742" s="4" t="s">
        <v>85210</v>
      </c>
      <c r="K19742" s="4" t="s">
        <v>85211</v>
      </c>
      <c r="L19742">
        <v>-370.242553710937</v>
      </c>
      <c r="M19742">
        <v>6.511474609375</v>
      </c>
      <c r="N19742">
        <v>4.817626953125</v>
      </c>
      <c r="O19742">
        <v>4.95263671875</v>
      </c>
      <c r="P19742">
        <v>0</v>
      </c>
      <c r="Q19742" t="s">
        <v>19</v>
      </c>
    </row>
    <row r="19743" spans="2:17">
      <c r="B19743">
        <v>35193</v>
      </c>
      <c r="C19743">
        <v>1668493521</v>
      </c>
      <c r="D19743" s="4" t="s">
        <v>85212</v>
      </c>
      <c r="E19743" s="2">
        <v>30.4475841522216</v>
      </c>
      <c r="F19743">
        <v>-160.871032714843</v>
      </c>
      <c r="G19743">
        <v>-11.0333404541015</v>
      </c>
      <c r="H19743" s="4" t="s">
        <v>85213</v>
      </c>
      <c r="I19743" s="4" t="s">
        <v>85214</v>
      </c>
      <c r="J19743" s="4" t="s">
        <v>85215</v>
      </c>
      <c r="K19743" s="4" t="s">
        <v>85216</v>
      </c>
      <c r="L19743">
        <v>-369.911315917968</v>
      </c>
      <c r="M19743">
        <v>6.007568359375</v>
      </c>
      <c r="N19743">
        <v>3.717529296875</v>
      </c>
      <c r="O19743">
        <v>4.425537109375</v>
      </c>
      <c r="P19743">
        <v>0</v>
      </c>
      <c r="Q19743" t="s">
        <v>19</v>
      </c>
    </row>
    <row r="19744" spans="2:17">
      <c r="B19744">
        <v>35194</v>
      </c>
      <c r="C19744">
        <v>1668501854</v>
      </c>
      <c r="D19744" s="4" t="s">
        <v>85217</v>
      </c>
      <c r="E19744" s="2">
        <v>33.5277709960937</v>
      </c>
      <c r="F19744">
        <v>-161.009017944335</v>
      </c>
      <c r="G19744">
        <v>-11.4738235473632</v>
      </c>
      <c r="H19744" s="4" t="s">
        <v>85218</v>
      </c>
      <c r="I19744" s="4" t="s">
        <v>85219</v>
      </c>
      <c r="J19744" s="4" t="s">
        <v>85220</v>
      </c>
      <c r="K19744" s="4" t="s">
        <v>85221</v>
      </c>
      <c r="L19744">
        <v>-369.692260742187</v>
      </c>
      <c r="M19744">
        <v>5.675048828125</v>
      </c>
      <c r="N19744">
        <v>2.392822265625</v>
      </c>
      <c r="O19744">
        <v>3.6875</v>
      </c>
      <c r="P19744">
        <v>0</v>
      </c>
      <c r="Q19744" t="s">
        <v>19</v>
      </c>
    </row>
    <row r="19745" spans="2:17">
      <c r="B19745">
        <v>35195</v>
      </c>
      <c r="C19745">
        <v>1668510187</v>
      </c>
      <c r="D19745" s="4" t="s">
        <v>85222</v>
      </c>
      <c r="E19745" s="2">
        <v>36.6094551086425</v>
      </c>
      <c r="F19745">
        <v>-161.15364074707</v>
      </c>
      <c r="G19745">
        <v>-11.8932609558105</v>
      </c>
      <c r="H19745" s="4" t="s">
        <v>85223</v>
      </c>
      <c r="I19745" s="4" t="s">
        <v>85224</v>
      </c>
      <c r="J19745" s="4" t="s">
        <v>85225</v>
      </c>
      <c r="K19745" s="4" t="s">
        <v>85226</v>
      </c>
      <c r="L19745">
        <v>-369.595001220703</v>
      </c>
      <c r="M19745">
        <v>5.692138671875</v>
      </c>
      <c r="N19745">
        <v>0.633056640625</v>
      </c>
      <c r="O19745">
        <v>3.24072265625</v>
      </c>
      <c r="P19745">
        <v>0</v>
      </c>
      <c r="Q19745" t="s">
        <v>19</v>
      </c>
    </row>
    <row r="19746" spans="2:17">
      <c r="B19746">
        <v>35196</v>
      </c>
      <c r="C19746">
        <v>1668518520</v>
      </c>
      <c r="D19746" s="4" t="s">
        <v>85227</v>
      </c>
      <c r="E19746" s="2">
        <v>39.6826820373535</v>
      </c>
      <c r="F19746">
        <v>-161.300323486328</v>
      </c>
      <c r="G19746">
        <v>-12.2238512039184</v>
      </c>
      <c r="H19746" s="4" t="s">
        <v>85228</v>
      </c>
      <c r="I19746" s="4" t="s">
        <v>85229</v>
      </c>
      <c r="J19746" s="4" t="s">
        <v>85230</v>
      </c>
      <c r="K19746" s="4" t="s">
        <v>85231</v>
      </c>
      <c r="L19746">
        <v>-368.85464477539</v>
      </c>
      <c r="M19746">
        <v>6.284912109375</v>
      </c>
      <c r="N19746">
        <v>-1.4033203125</v>
      </c>
      <c r="O19746">
        <v>3.9638671875</v>
      </c>
      <c r="P19746">
        <v>0</v>
      </c>
      <c r="Q19746" t="s">
        <v>19</v>
      </c>
    </row>
    <row r="19747" spans="2:17">
      <c r="B19747">
        <v>35197</v>
      </c>
      <c r="C19747">
        <v>1668526853</v>
      </c>
      <c r="D19747" s="4" t="s">
        <v>85232</v>
      </c>
      <c r="E19747" s="2">
        <v>42.756061553955</v>
      </c>
      <c r="F19747">
        <v>-161.457962036132</v>
      </c>
      <c r="G19747">
        <v>-12.6239547729492</v>
      </c>
      <c r="H19747" s="4" t="s">
        <v>85233</v>
      </c>
      <c r="I19747" s="4" t="s">
        <v>85234</v>
      </c>
      <c r="J19747" s="4" t="s">
        <v>85235</v>
      </c>
      <c r="K19747" s="4" t="s">
        <v>85236</v>
      </c>
      <c r="L19747">
        <v>-368.6474609375</v>
      </c>
      <c r="M19747">
        <v>7.3955078125</v>
      </c>
      <c r="N19747">
        <v>-3.293701171875</v>
      </c>
      <c r="O19747">
        <v>5.99462890625</v>
      </c>
      <c r="P19747">
        <v>0</v>
      </c>
      <c r="Q19747" t="s">
        <v>19</v>
      </c>
    </row>
    <row r="19748" spans="2:17">
      <c r="B19748">
        <v>35198</v>
      </c>
      <c r="C19748">
        <v>1668535186</v>
      </c>
      <c r="D19748" s="4" t="s">
        <v>85237</v>
      </c>
      <c r="E19748" s="2">
        <v>45.8195457458496</v>
      </c>
      <c r="F19748">
        <v>-161.637512207031</v>
      </c>
      <c r="G19748">
        <v>-13.0159931182861</v>
      </c>
      <c r="H19748" s="4" t="s">
        <v>85238</v>
      </c>
      <c r="I19748" s="4" t="s">
        <v>85239</v>
      </c>
      <c r="J19748" s="4" t="s">
        <v>85240</v>
      </c>
      <c r="K19748" s="4" t="s">
        <v>85241</v>
      </c>
      <c r="L19748">
        <v>-367.758270263671</v>
      </c>
      <c r="M19748">
        <v>-7.1337890625</v>
      </c>
      <c r="N19748">
        <v>-4.673583984375</v>
      </c>
      <c r="O19748">
        <v>-7.212158203125</v>
      </c>
      <c r="P19748">
        <v>0</v>
      </c>
      <c r="Q19748" t="s">
        <v>19</v>
      </c>
    </row>
    <row r="19749" spans="2:17">
      <c r="B19749">
        <v>35199</v>
      </c>
      <c r="C19749">
        <v>1668543519</v>
      </c>
      <c r="D19749" s="4" t="s">
        <v>85242</v>
      </c>
      <c r="E19749" s="2">
        <v>48.8696556091308</v>
      </c>
      <c r="F19749">
        <v>-161.850601196289</v>
      </c>
      <c r="G19749">
        <v>-13.2474765777587</v>
      </c>
      <c r="H19749" s="4" t="s">
        <v>85243</v>
      </c>
      <c r="I19749" s="4" t="s">
        <v>85244</v>
      </c>
      <c r="J19749" s="4" t="s">
        <v>85245</v>
      </c>
      <c r="K19749">
        <v>-0.815628111362457</v>
      </c>
      <c r="L19749">
        <v>-366.003814697265</v>
      </c>
      <c r="M19749">
        <v>-5.582763671875</v>
      </c>
      <c r="N19749">
        <v>-5.42919921875</v>
      </c>
      <c r="O19749">
        <v>-4.30078125</v>
      </c>
      <c r="P19749">
        <v>0</v>
      </c>
      <c r="Q19749" t="s">
        <v>19</v>
      </c>
    </row>
    <row r="19750" spans="2:17">
      <c r="B19750">
        <v>35200</v>
      </c>
      <c r="C19750">
        <v>1668551852</v>
      </c>
      <c r="D19750" s="4" t="s">
        <v>85246</v>
      </c>
      <c r="E19750" s="2">
        <v>51.903221130371</v>
      </c>
      <c r="F19750">
        <v>-162.093109130859</v>
      </c>
      <c r="G19750">
        <v>-13.5037298202514</v>
      </c>
      <c r="H19750" s="4" t="s">
        <v>85247</v>
      </c>
      <c r="I19750" s="4" t="s">
        <v>85248</v>
      </c>
      <c r="J19750" s="4" t="s">
        <v>85249</v>
      </c>
      <c r="K19750">
        <v>-1.88622295856475</v>
      </c>
      <c r="L19750">
        <v>-364.310852050781</v>
      </c>
      <c r="M19750">
        <v>-4.162841796875</v>
      </c>
      <c r="N19750">
        <v>-5.664306640625</v>
      </c>
      <c r="O19750">
        <v>-1.735107421875</v>
      </c>
      <c r="P19750">
        <v>0</v>
      </c>
      <c r="Q19750" t="s">
        <v>19</v>
      </c>
    </row>
    <row r="19751" spans="2:17">
      <c r="B19751">
        <v>35201</v>
      </c>
      <c r="C19751">
        <v>1668560185</v>
      </c>
      <c r="D19751" s="4" t="s">
        <v>85250</v>
      </c>
      <c r="E19751" s="2">
        <v>54.9292831420898</v>
      </c>
      <c r="F19751">
        <v>-162.35838317871</v>
      </c>
      <c r="G19751">
        <v>-13.7607173919677</v>
      </c>
      <c r="H19751" s="4" t="s">
        <v>85251</v>
      </c>
      <c r="I19751" s="4" t="s">
        <v>85252</v>
      </c>
      <c r="J19751" s="4" t="s">
        <v>85253</v>
      </c>
      <c r="K19751">
        <v>-1.92428863048553</v>
      </c>
      <c r="L19751">
        <v>-363.224426269531</v>
      </c>
      <c r="M19751">
        <v>-2.9951171875</v>
      </c>
      <c r="N19751">
        <v>-5.545166015625</v>
      </c>
      <c r="O19751">
        <v>0.302734375</v>
      </c>
      <c r="P19751">
        <v>0</v>
      </c>
      <c r="Q19751" t="s">
        <v>19</v>
      </c>
    </row>
    <row r="19752" spans="2:17">
      <c r="B19752">
        <v>35202</v>
      </c>
      <c r="C19752">
        <v>1668568518</v>
      </c>
      <c r="D19752" s="4" t="s">
        <v>85254</v>
      </c>
      <c r="E19752" s="2">
        <v>57.9463272094726</v>
      </c>
      <c r="F19752">
        <v>-162.648468017578</v>
      </c>
      <c r="G19752">
        <v>-14.1216955184936</v>
      </c>
      <c r="H19752" s="4" t="s">
        <v>85255</v>
      </c>
      <c r="I19752" s="4" t="s">
        <v>85256</v>
      </c>
      <c r="J19752" s="4" t="s">
        <v>85257</v>
      </c>
      <c r="K19752">
        <v>-1.62364399433135</v>
      </c>
      <c r="L19752">
        <v>-362.367645263671</v>
      </c>
      <c r="M19752">
        <v>-2.092529296875</v>
      </c>
      <c r="N19752">
        <v>-5.216064453125</v>
      </c>
      <c r="O19752">
        <v>1.917724609375</v>
      </c>
      <c r="P19752">
        <v>0</v>
      </c>
      <c r="Q19752" t="s">
        <v>19</v>
      </c>
    </row>
    <row r="19753" spans="2:17">
      <c r="B19753">
        <v>35203</v>
      </c>
      <c r="C19753">
        <v>1668576851</v>
      </c>
      <c r="D19753" s="4" t="s">
        <v>85258</v>
      </c>
      <c r="E19753" s="2">
        <v>60.9577369689941</v>
      </c>
      <c r="F19753">
        <v>-162.977066040039</v>
      </c>
      <c r="G19753">
        <v>-14.2926349639892</v>
      </c>
      <c r="H19753" s="4" t="s">
        <v>85259</v>
      </c>
      <c r="I19753" s="4" t="s">
        <v>85260</v>
      </c>
      <c r="J19753" s="4" t="s">
        <v>85261</v>
      </c>
      <c r="K19753">
        <v>-1.59518265724182</v>
      </c>
      <c r="L19753">
        <v>-361.526397705078</v>
      </c>
      <c r="M19753">
        <v>-1.439697265625</v>
      </c>
      <c r="N19753">
        <v>-4.81494140625</v>
      </c>
      <c r="O19753">
        <v>3.155029296875</v>
      </c>
      <c r="P19753">
        <v>0</v>
      </c>
      <c r="Q19753" t="s">
        <v>19</v>
      </c>
    </row>
    <row r="19754" spans="2:17">
      <c r="B19754">
        <v>35204</v>
      </c>
      <c r="C19754">
        <v>1668585184</v>
      </c>
      <c r="D19754" s="4" t="s">
        <v>85262</v>
      </c>
      <c r="E19754" s="2">
        <v>63.9580612182617</v>
      </c>
      <c r="F19754">
        <v>-163.374572753906</v>
      </c>
      <c r="G19754">
        <v>-14.4430341720581</v>
      </c>
      <c r="H19754" s="4" t="s">
        <v>85263</v>
      </c>
      <c r="I19754" s="4" t="s">
        <v>85264</v>
      </c>
      <c r="J19754" s="4" t="s">
        <v>85265</v>
      </c>
      <c r="K19754">
        <v>-2.47525954246521</v>
      </c>
      <c r="L19754">
        <v>-360.520233154296</v>
      </c>
      <c r="M19754">
        <v>-1.01806640625</v>
      </c>
      <c r="N19754">
        <v>-4.419189453125</v>
      </c>
      <c r="O19754">
        <v>4.248779296875</v>
      </c>
      <c r="P19754">
        <v>0</v>
      </c>
      <c r="Q19754" t="s">
        <v>19</v>
      </c>
    </row>
    <row r="19755" spans="2:17">
      <c r="B19755">
        <v>35205</v>
      </c>
      <c r="C19755">
        <v>1668593517</v>
      </c>
      <c r="D19755" s="4" t="s">
        <v>85266</v>
      </c>
      <c r="E19755" s="2">
        <v>66.9589920043945</v>
      </c>
      <c r="F19755">
        <v>-163.85090637207</v>
      </c>
      <c r="G19755">
        <v>-14.6755075454711</v>
      </c>
      <c r="H19755" s="4" t="s">
        <v>85267</v>
      </c>
      <c r="I19755">
        <v>-0.649219870567321</v>
      </c>
      <c r="J19755" s="4" t="s">
        <v>68210</v>
      </c>
      <c r="K19755">
        <v>-2.49736714363098</v>
      </c>
      <c r="L19755">
        <v>-360.489837646484</v>
      </c>
      <c r="M19755">
        <v>-0.809814453125</v>
      </c>
      <c r="N19755">
        <v>-3.994140625</v>
      </c>
      <c r="O19755">
        <v>5.46044921875</v>
      </c>
      <c r="P19755">
        <v>0</v>
      </c>
      <c r="Q19755" t="s">
        <v>19</v>
      </c>
    </row>
    <row r="19756" spans="2:17">
      <c r="B19756">
        <v>35206</v>
      </c>
      <c r="C19756">
        <v>1668601850</v>
      </c>
      <c r="D19756" s="4" t="s">
        <v>85268</v>
      </c>
      <c r="E19756" s="2">
        <v>69.9817886352539</v>
      </c>
      <c r="F19756">
        <v>-164.341888427734</v>
      </c>
      <c r="G19756">
        <v>-14.9096708297729</v>
      </c>
      <c r="H19756" s="4" t="s">
        <v>85269</v>
      </c>
      <c r="I19756">
        <v>-1.43770933151245</v>
      </c>
      <c r="J19756" s="4" t="s">
        <v>85270</v>
      </c>
      <c r="K19756" s="4" t="s">
        <v>85271</v>
      </c>
      <c r="L19756">
        <v>-363.187347412109</v>
      </c>
      <c r="M19756">
        <v>-0.689208984375</v>
      </c>
      <c r="N19756">
        <v>-3.2265625</v>
      </c>
      <c r="O19756">
        <v>6.755859375</v>
      </c>
      <c r="P19756">
        <v>0</v>
      </c>
      <c r="Q19756" t="s">
        <v>19</v>
      </c>
    </row>
    <row r="19757" spans="2:17">
      <c r="B19757">
        <v>35207</v>
      </c>
      <c r="C19757">
        <v>1668610183</v>
      </c>
      <c r="D19757" s="4" t="s">
        <v>85272</v>
      </c>
      <c r="E19757" s="2">
        <v>73.0310897827148</v>
      </c>
      <c r="F19757">
        <v>-164.887741088867</v>
      </c>
      <c r="G19757">
        <v>-15.1575574874877</v>
      </c>
      <c r="H19757" s="4" t="s">
        <v>85273</v>
      </c>
      <c r="I19757">
        <v>-0.0573626793920993</v>
      </c>
      <c r="J19757" s="4" t="s">
        <v>85274</v>
      </c>
      <c r="K19757" s="4" t="s">
        <v>85275</v>
      </c>
      <c r="L19757">
        <v>-366.075469970703</v>
      </c>
      <c r="M19757">
        <v>-0.50732421875</v>
      </c>
      <c r="N19757">
        <v>-1.660888671875</v>
      </c>
      <c r="O19757">
        <v>7.27783203125</v>
      </c>
      <c r="P19757">
        <v>0</v>
      </c>
      <c r="Q19757" t="s">
        <v>19</v>
      </c>
    </row>
    <row r="19758" spans="2:17">
      <c r="B19758">
        <v>35208</v>
      </c>
      <c r="C19758">
        <v>1668618516</v>
      </c>
      <c r="D19758" s="4" t="s">
        <v>85276</v>
      </c>
      <c r="E19758" s="2">
        <v>76.0765533447265</v>
      </c>
      <c r="F19758">
        <v>-165.679885864257</v>
      </c>
      <c r="G19758">
        <v>-15.3646783828735</v>
      </c>
      <c r="H19758" s="4" t="s">
        <v>85277</v>
      </c>
      <c r="I19758" s="4" t="s">
        <v>85278</v>
      </c>
      <c r="J19758" s="4" t="s">
        <v>85279</v>
      </c>
      <c r="K19758" s="4" t="s">
        <v>85280</v>
      </c>
      <c r="L19758">
        <v>-366.111328125</v>
      </c>
      <c r="M19758">
        <v>-0.1904296875</v>
      </c>
      <c r="N19758">
        <v>0.03369140625</v>
      </c>
      <c r="O19758">
        <v>5.692626953125</v>
      </c>
      <c r="P19758">
        <v>0</v>
      </c>
      <c r="Q19758" t="s">
        <v>19</v>
      </c>
    </row>
    <row r="19759" spans="2:17">
      <c r="B19759">
        <v>35209</v>
      </c>
      <c r="C19759">
        <v>1668626849</v>
      </c>
      <c r="D19759" s="4" t="s">
        <v>85281</v>
      </c>
      <c r="E19759" s="2">
        <v>79.1065902709961</v>
      </c>
      <c r="F19759">
        <v>-166.915557861328</v>
      </c>
      <c r="G19759">
        <v>-15.3334188461303</v>
      </c>
      <c r="H19759" s="4" t="s">
        <v>85282</v>
      </c>
      <c r="I19759">
        <v>-0.135458558797836</v>
      </c>
      <c r="J19759" s="4" t="s">
        <v>85283</v>
      </c>
      <c r="K19759" s="4" t="s">
        <v>85284</v>
      </c>
      <c r="L19759">
        <v>-364.495330810546</v>
      </c>
      <c r="M19759">
        <v>0.156005859375</v>
      </c>
      <c r="N19759">
        <v>0.145263671875</v>
      </c>
      <c r="O19759">
        <v>2.91845703125</v>
      </c>
      <c r="P19759">
        <v>0</v>
      </c>
      <c r="Q19759" t="s">
        <v>19</v>
      </c>
    </row>
    <row r="19760" spans="2:17">
      <c r="B19760">
        <v>35210</v>
      </c>
      <c r="C19760">
        <v>1668635182</v>
      </c>
      <c r="D19760" s="4" t="s">
        <v>85285</v>
      </c>
      <c r="E19760" s="2">
        <v>82.130142211914</v>
      </c>
      <c r="F19760">
        <v>-168.951889038085</v>
      </c>
      <c r="G19760">
        <v>-15.3795976638793</v>
      </c>
      <c r="H19760" s="4" t="s">
        <v>85286</v>
      </c>
      <c r="I19760">
        <v>-0.259455382823944</v>
      </c>
      <c r="J19760" s="4" t="s">
        <v>85287</v>
      </c>
      <c r="K19760" s="4" t="s">
        <v>85288</v>
      </c>
      <c r="L19760">
        <v>-364.716247558593</v>
      </c>
      <c r="M19760">
        <v>0.404052734375</v>
      </c>
      <c r="N19760">
        <v>-0.876220703125</v>
      </c>
      <c r="O19760">
        <v>1.48291015625</v>
      </c>
      <c r="P19760">
        <v>0</v>
      </c>
      <c r="Q19760" t="s">
        <v>19</v>
      </c>
    </row>
    <row r="19761" spans="2:17">
      <c r="B19761">
        <v>35211</v>
      </c>
      <c r="C19761">
        <v>1668643515</v>
      </c>
      <c r="D19761" s="4" t="s">
        <v>85289</v>
      </c>
      <c r="E19761" s="2">
        <v>85.147964477539</v>
      </c>
      <c r="F19761">
        <v>-173.32078552246</v>
      </c>
      <c r="G19761">
        <v>-15.4748735427856</v>
      </c>
      <c r="H19761" s="4" t="s">
        <v>85290</v>
      </c>
      <c r="I19761" s="4" t="s">
        <v>85291</v>
      </c>
      <c r="J19761" s="4" t="s">
        <v>85292</v>
      </c>
      <c r="K19761" s="4" t="s">
        <v>85293</v>
      </c>
      <c r="L19761">
        <v>-366.266479492187</v>
      </c>
      <c r="M19761">
        <v>0.491455078125</v>
      </c>
      <c r="N19761">
        <v>-1.459716796875</v>
      </c>
      <c r="O19761">
        <v>1.55029296875</v>
      </c>
      <c r="P19761">
        <v>0</v>
      </c>
      <c r="Q19761" t="s">
        <v>19</v>
      </c>
    </row>
    <row r="19762" spans="2:17">
      <c r="B19762">
        <v>35212</v>
      </c>
      <c r="C19762">
        <v>1668651848</v>
      </c>
      <c r="D19762" s="4" t="s">
        <v>85294</v>
      </c>
      <c r="E19762" s="2">
        <v>88.0516815185546</v>
      </c>
      <c r="F19762" s="4" t="s">
        <v>85295</v>
      </c>
      <c r="G19762">
        <v>-15.5232381820678</v>
      </c>
      <c r="H19762" s="4" t="s">
        <v>85296</v>
      </c>
      <c r="I19762">
        <v>-0.0249915979802608</v>
      </c>
      <c r="J19762" s="4" t="s">
        <v>85297</v>
      </c>
      <c r="K19762" s="4" t="s">
        <v>85298</v>
      </c>
      <c r="L19762">
        <v>-367.250274658203</v>
      </c>
      <c r="M19762">
        <v>0.459716796875</v>
      </c>
      <c r="N19762">
        <v>-1.450927734375</v>
      </c>
      <c r="O19762">
        <v>1.93310546875</v>
      </c>
      <c r="P19762">
        <v>0</v>
      </c>
      <c r="Q19762" t="s">
        <v>19</v>
      </c>
    </row>
    <row r="19763" spans="2:17">
      <c r="B19763">
        <v>35213</v>
      </c>
      <c r="C19763">
        <v>1668660181</v>
      </c>
      <c r="D19763">
        <v>-55.4303855895996</v>
      </c>
      <c r="E19763" s="2">
        <v>88.3271942138671</v>
      </c>
      <c r="F19763" s="4" t="s">
        <v>85299</v>
      </c>
      <c r="G19763">
        <v>-15.4637718200683</v>
      </c>
      <c r="H19763">
        <v>-0.384357869625091</v>
      </c>
      <c r="I19763" s="4" t="s">
        <v>85300</v>
      </c>
      <c r="J19763" s="4" t="s">
        <v>85301</v>
      </c>
      <c r="K19763" s="4" t="s">
        <v>85302</v>
      </c>
      <c r="L19763">
        <v>-367.122894287109</v>
      </c>
      <c r="M19763">
        <v>0.3916015625</v>
      </c>
      <c r="N19763">
        <v>-1.265380859375</v>
      </c>
      <c r="O19763">
        <v>2.15673828125</v>
      </c>
      <c r="P19763">
        <v>0</v>
      </c>
      <c r="Q19763" t="s">
        <v>19</v>
      </c>
    </row>
    <row r="19764" spans="2:17">
      <c r="B19764">
        <v>35214</v>
      </c>
      <c r="C19764">
        <v>1668668514</v>
      </c>
      <c r="D19764">
        <v>-78.3272705078125</v>
      </c>
      <c r="E19764" s="2">
        <v>85.470832824707</v>
      </c>
      <c r="F19764" s="4" t="s">
        <v>85303</v>
      </c>
      <c r="G19764">
        <v>-15.3858613967895</v>
      </c>
      <c r="H19764">
        <v>-0.585778355598449</v>
      </c>
      <c r="I19764" s="4" t="s">
        <v>85304</v>
      </c>
      <c r="J19764" s="4" t="s">
        <v>85305</v>
      </c>
      <c r="K19764" s="4" t="s">
        <v>85306</v>
      </c>
      <c r="L19764">
        <v>-366.828704833984</v>
      </c>
      <c r="M19764">
        <v>0.334228515625</v>
      </c>
      <c r="N19764">
        <v>-1.11328125</v>
      </c>
      <c r="O19764">
        <v>2.203369140625</v>
      </c>
      <c r="P19764">
        <v>0</v>
      </c>
      <c r="Q19764" t="s">
        <v>19</v>
      </c>
    </row>
    <row r="19765" spans="2:17">
      <c r="B19765">
        <v>35215</v>
      </c>
      <c r="C19765">
        <v>1668676847</v>
      </c>
      <c r="D19765">
        <v>-83.2130508422851</v>
      </c>
      <c r="E19765" s="2">
        <v>82.4583969116211</v>
      </c>
      <c r="F19765" s="4" t="s">
        <v>85307</v>
      </c>
      <c r="G19765">
        <v>-15.3467264175415</v>
      </c>
      <c r="H19765">
        <v>-1.0593101978302</v>
      </c>
      <c r="I19765" s="4" t="s">
        <v>85308</v>
      </c>
      <c r="J19765" s="4" t="s">
        <v>85309</v>
      </c>
      <c r="K19765" s="4" t="s">
        <v>85310</v>
      </c>
      <c r="L19765">
        <v>-366.142395019531</v>
      </c>
      <c r="M19765">
        <v>0.297607421875</v>
      </c>
      <c r="N19765">
        <v>-1.010498046875</v>
      </c>
      <c r="O19765">
        <v>2.1591796875</v>
      </c>
      <c r="P19765">
        <v>0</v>
      </c>
      <c r="Q19765" t="s">
        <v>19</v>
      </c>
    </row>
    <row r="19766" spans="2:17">
      <c r="B19766">
        <v>35216</v>
      </c>
      <c r="C19766">
        <v>1668685180</v>
      </c>
      <c r="D19766">
        <v>-85.2567367553711</v>
      </c>
      <c r="E19766" s="2">
        <v>79.4279708862304</v>
      </c>
      <c r="F19766" s="4" t="s">
        <v>85311</v>
      </c>
      <c r="G19766">
        <v>-15.24130153656</v>
      </c>
      <c r="H19766">
        <v>-2.03753924369812</v>
      </c>
      <c r="I19766" s="4" t="s">
        <v>85312</v>
      </c>
      <c r="J19766" s="4" t="s">
        <v>85313</v>
      </c>
      <c r="K19766" s="4" t="s">
        <v>85314</v>
      </c>
      <c r="L19766">
        <v>-365.643463134765</v>
      </c>
      <c r="M19766">
        <v>0.278564453125</v>
      </c>
      <c r="N19766">
        <v>-0.961181640625</v>
      </c>
      <c r="O19766">
        <v>2.068603515625</v>
      </c>
      <c r="P19766">
        <v>0</v>
      </c>
      <c r="Q19766" t="s">
        <v>19</v>
      </c>
    </row>
    <row r="19767" spans="2:17">
      <c r="B19767">
        <v>35217</v>
      </c>
      <c r="C19767">
        <v>1668693513</v>
      </c>
      <c r="D19767">
        <v>-86.3505630493164</v>
      </c>
      <c r="E19767" s="2">
        <v>76.387580871582</v>
      </c>
      <c r="F19767" s="4" t="s">
        <v>85315</v>
      </c>
      <c r="G19767">
        <v>-15.0149335861206</v>
      </c>
      <c r="H19767">
        <v>-2.26746249198913</v>
      </c>
      <c r="I19767" s="4" t="s">
        <v>85316</v>
      </c>
      <c r="J19767" s="4" t="s">
        <v>85317</v>
      </c>
      <c r="K19767" s="4" t="s">
        <v>85318</v>
      </c>
      <c r="L19767">
        <v>-365.681884765625</v>
      </c>
      <c r="M19767">
        <v>0.27197265625</v>
      </c>
      <c r="N19767">
        <v>-0.936767578125</v>
      </c>
      <c r="O19767">
        <v>1.973876953125</v>
      </c>
      <c r="P19767">
        <v>0</v>
      </c>
      <c r="Q19767" t="s">
        <v>19</v>
      </c>
    </row>
    <row r="19768" spans="2:17">
      <c r="B19768">
        <v>35218</v>
      </c>
      <c r="C19768">
        <v>1668701846</v>
      </c>
      <c r="D19768">
        <v>-87.0097198486328</v>
      </c>
      <c r="E19768" s="2">
        <v>73.3425216674804</v>
      </c>
      <c r="F19768" s="4" t="s">
        <v>85319</v>
      </c>
      <c r="G19768">
        <v>-15.0017013549804</v>
      </c>
      <c r="H19768">
        <v>-2.93102288246154</v>
      </c>
      <c r="I19768" s="4" t="s">
        <v>85320</v>
      </c>
      <c r="J19768" s="4" t="s">
        <v>85321</v>
      </c>
      <c r="K19768" s="4" t="s">
        <v>85322</v>
      </c>
      <c r="L19768">
        <v>-366.011566162109</v>
      </c>
      <c r="M19768">
        <v>0.279296875</v>
      </c>
      <c r="N19768">
        <v>-0.923828125</v>
      </c>
      <c r="O19768">
        <v>1.894775390625</v>
      </c>
      <c r="P19768">
        <v>0</v>
      </c>
      <c r="Q19768" t="s">
        <v>19</v>
      </c>
    </row>
    <row r="19769" spans="2:17">
      <c r="B19769">
        <v>35219</v>
      </c>
      <c r="C19769">
        <v>1668710179</v>
      </c>
      <c r="D19769">
        <v>-87.4361801147461</v>
      </c>
      <c r="E19769" s="2">
        <v>70.2934799194336</v>
      </c>
      <c r="F19769" s="4" t="s">
        <v>85323</v>
      </c>
      <c r="G19769">
        <v>-14.8102922439575</v>
      </c>
      <c r="H19769">
        <v>-3.56494688987731</v>
      </c>
      <c r="I19769" s="4" t="s">
        <v>85324</v>
      </c>
      <c r="J19769" s="4" t="s">
        <v>85325</v>
      </c>
      <c r="K19769" s="4" t="s">
        <v>85326</v>
      </c>
      <c r="L19769">
        <v>-366.040832519531</v>
      </c>
      <c r="M19769">
        <v>0.2841796875</v>
      </c>
      <c r="N19769">
        <v>-0.916259765625</v>
      </c>
      <c r="O19769">
        <v>1.83203125</v>
      </c>
      <c r="P19769">
        <v>0</v>
      </c>
      <c r="Q19769" t="s">
        <v>19</v>
      </c>
    </row>
    <row r="19770" spans="2:17">
      <c r="B19770">
        <v>35220</v>
      </c>
      <c r="C19770">
        <v>1668718512</v>
      </c>
      <c r="D19770">
        <v>-87.7245254516601</v>
      </c>
      <c r="E19770" s="2">
        <v>67.2418746948242</v>
      </c>
      <c r="F19770" s="4" t="s">
        <v>85327</v>
      </c>
      <c r="G19770">
        <v>-14.5811128616333</v>
      </c>
      <c r="H19770">
        <v>-3.80969715118408</v>
      </c>
      <c r="I19770" s="4" t="s">
        <v>85328</v>
      </c>
      <c r="J19770" s="4" t="s">
        <v>85329</v>
      </c>
      <c r="K19770" s="4" t="s">
        <v>85330</v>
      </c>
      <c r="L19770">
        <v>-366.43276977539</v>
      </c>
      <c r="M19770">
        <v>0.296630859375</v>
      </c>
      <c r="N19770">
        <v>-0.904296875</v>
      </c>
      <c r="O19770">
        <v>1.788330078125</v>
      </c>
      <c r="P19770">
        <v>0</v>
      </c>
      <c r="Q19770" t="s">
        <v>19</v>
      </c>
    </row>
    <row r="19771" spans="2:17">
      <c r="B19771">
        <v>35221</v>
      </c>
      <c r="C19771">
        <v>1668726845</v>
      </c>
      <c r="D19771">
        <v>-87.9209899902343</v>
      </c>
      <c r="E19771" s="2">
        <v>64.1891326904296</v>
      </c>
      <c r="F19771" s="4" t="s">
        <v>85331</v>
      </c>
      <c r="G19771">
        <v>-14.3552093505859</v>
      </c>
      <c r="H19771">
        <v>-4.26822614669799</v>
      </c>
      <c r="I19771" s="4" t="s">
        <v>85332</v>
      </c>
      <c r="J19771" s="4" t="s">
        <v>85333</v>
      </c>
      <c r="K19771" s="4" t="s">
        <v>85334</v>
      </c>
      <c r="L19771">
        <v>-366.262329101562</v>
      </c>
      <c r="M19771">
        <v>0.309326171875</v>
      </c>
      <c r="N19771">
        <v>-0.892333984375</v>
      </c>
      <c r="O19771">
        <v>1.75390625</v>
      </c>
      <c r="P19771">
        <v>0</v>
      </c>
      <c r="Q19771" t="s">
        <v>19</v>
      </c>
    </row>
    <row r="19772" spans="2:17">
      <c r="B19772">
        <v>35222</v>
      </c>
      <c r="C19772">
        <v>1668735178</v>
      </c>
      <c r="D19772">
        <v>-88.0526504516601</v>
      </c>
      <c r="E19772" s="2">
        <v>61.1463661193847</v>
      </c>
      <c r="F19772" s="4" t="s">
        <v>85335</v>
      </c>
      <c r="G19772">
        <v>-14.0849103927612</v>
      </c>
      <c r="H19772">
        <v>-4.51642274856567</v>
      </c>
      <c r="I19772" s="4" t="s">
        <v>85336</v>
      </c>
      <c r="J19772" s="4" t="s">
        <v>85337</v>
      </c>
      <c r="K19772" s="4" t="s">
        <v>85338</v>
      </c>
      <c r="L19772">
        <v>-365.21792602539</v>
      </c>
      <c r="M19772">
        <v>0.311279296875</v>
      </c>
      <c r="N19772">
        <v>-0.87548828125</v>
      </c>
      <c r="O19772">
        <v>1.73095703125</v>
      </c>
      <c r="P19772">
        <v>0</v>
      </c>
      <c r="Q19772" t="s">
        <v>19</v>
      </c>
    </row>
    <row r="19773" spans="2:17">
      <c r="B19773">
        <v>35223</v>
      </c>
      <c r="C19773">
        <v>1668743511</v>
      </c>
      <c r="D19773">
        <v>-88.1387405395507</v>
      </c>
      <c r="E19773" s="2">
        <v>58.1057777404785</v>
      </c>
      <c r="F19773" s="4" t="s">
        <v>85339</v>
      </c>
      <c r="G19773">
        <v>-13.7998437881469</v>
      </c>
      <c r="H19773">
        <v>-4.99539136886596</v>
      </c>
      <c r="I19773" s="4" t="s">
        <v>85340</v>
      </c>
      <c r="J19773" s="4" t="s">
        <v>85341</v>
      </c>
      <c r="K19773" s="4" t="s">
        <v>85342</v>
      </c>
      <c r="L19773">
        <v>-364.681518554687</v>
      </c>
      <c r="M19773">
        <v>0.3154296875</v>
      </c>
      <c r="N19773">
        <v>-0.856689453125</v>
      </c>
      <c r="O19773">
        <v>1.6982421875</v>
      </c>
      <c r="P19773">
        <v>0</v>
      </c>
      <c r="Q19773" t="s">
        <v>19</v>
      </c>
    </row>
    <row r="19774" spans="2:17">
      <c r="B19774">
        <v>35224</v>
      </c>
      <c r="C19774">
        <v>1668751844</v>
      </c>
      <c r="D19774">
        <v>-88.1920928955078</v>
      </c>
      <c r="E19774" s="2">
        <v>55.0717544555664</v>
      </c>
      <c r="F19774" s="4" t="s">
        <v>85343</v>
      </c>
      <c r="G19774">
        <v>-13.4254636764526</v>
      </c>
      <c r="H19774">
        <v>-5.54199886322021</v>
      </c>
      <c r="I19774" s="4" t="s">
        <v>85344</v>
      </c>
      <c r="J19774" s="4" t="s">
        <v>85345</v>
      </c>
      <c r="K19774" s="4" t="s">
        <v>85346</v>
      </c>
      <c r="L19774">
        <v>-364.104919433593</v>
      </c>
      <c r="M19774">
        <v>0.318115234375</v>
      </c>
      <c r="N19774">
        <v>-0.845458984375</v>
      </c>
      <c r="O19774">
        <v>1.664794921875</v>
      </c>
      <c r="P19774">
        <v>0</v>
      </c>
      <c r="Q19774" t="s">
        <v>19</v>
      </c>
    </row>
    <row r="19775" spans="2:17">
      <c r="B19775">
        <v>35225</v>
      </c>
      <c r="C19775">
        <v>1668760177</v>
      </c>
      <c r="D19775">
        <v>-88.2228088378906</v>
      </c>
      <c r="E19775" s="2">
        <v>52.0411643981933</v>
      </c>
      <c r="F19775" s="4" t="s">
        <v>85347</v>
      </c>
      <c r="G19775">
        <v>-13.1034822463989</v>
      </c>
      <c r="H19775">
        <v>-5.71834373474121</v>
      </c>
      <c r="I19775" s="4" t="s">
        <v>85348</v>
      </c>
      <c r="J19775" s="4" t="s">
        <v>85349</v>
      </c>
      <c r="K19775" s="4" t="s">
        <v>85350</v>
      </c>
      <c r="L19775">
        <v>-363.41748046875</v>
      </c>
      <c r="M19775">
        <v>0.326416015625</v>
      </c>
      <c r="N19775">
        <v>-0.835693359375</v>
      </c>
      <c r="O19775">
        <v>1.6416015625</v>
      </c>
      <c r="P19775">
        <v>0</v>
      </c>
      <c r="Q19775" t="s">
        <v>19</v>
      </c>
    </row>
    <row r="19776" spans="2:17">
      <c r="B19776">
        <v>35226</v>
      </c>
      <c r="C19776">
        <v>1668768510</v>
      </c>
      <c r="D19776">
        <v>-88.2252044677734</v>
      </c>
      <c r="E19776" s="2">
        <v>49.0297546386718</v>
      </c>
      <c r="F19776" s="4" t="s">
        <v>85351</v>
      </c>
      <c r="G19776">
        <v>-12.6656637191772</v>
      </c>
      <c r="H19776">
        <v>-5.38986349105835</v>
      </c>
      <c r="I19776" s="4" t="s">
        <v>85352</v>
      </c>
      <c r="J19776" s="4" t="s">
        <v>85353</v>
      </c>
      <c r="K19776">
        <v>-0.609663426876068</v>
      </c>
      <c r="L19776">
        <v>-361.337707519531</v>
      </c>
      <c r="M19776">
        <v>0.328369140625</v>
      </c>
      <c r="N19776">
        <v>-0.830322265625</v>
      </c>
      <c r="O19776">
        <v>1.626953125</v>
      </c>
      <c r="P19776">
        <v>0</v>
      </c>
      <c r="Q19776" t="s">
        <v>19</v>
      </c>
    </row>
    <row r="19777" spans="2:17">
      <c r="B19777">
        <v>35227</v>
      </c>
      <c r="C19777">
        <v>1668776843</v>
      </c>
      <c r="D19777">
        <v>-88.1900100708007</v>
      </c>
      <c r="E19777" s="2">
        <v>46.0585556030273</v>
      </c>
      <c r="F19777" s="4" t="s">
        <v>85354</v>
      </c>
      <c r="G19777">
        <v>-12.2206668853759</v>
      </c>
      <c r="H19777">
        <v>-5.1023154258728</v>
      </c>
      <c r="I19777" s="4" t="s">
        <v>85355</v>
      </c>
      <c r="J19777" s="4" t="s">
        <v>85356</v>
      </c>
      <c r="K19777">
        <v>-2.51001501083374</v>
      </c>
      <c r="L19777">
        <v>-356.162170410156</v>
      </c>
      <c r="M19777">
        <v>0.34814453125</v>
      </c>
      <c r="N19777">
        <v>-0.824462890625</v>
      </c>
      <c r="O19777">
        <v>1.62890625</v>
      </c>
      <c r="P19777">
        <v>0</v>
      </c>
      <c r="Q19777" t="s">
        <v>19</v>
      </c>
    </row>
    <row r="19778" spans="2:17">
      <c r="B19778">
        <v>35228</v>
      </c>
      <c r="C19778">
        <v>1668785176</v>
      </c>
      <c r="D19778">
        <v>-88.1283187866211</v>
      </c>
      <c r="E19778" s="2">
        <v>43.1297492980957</v>
      </c>
      <c r="F19778" s="4" t="s">
        <v>85357</v>
      </c>
      <c r="G19778">
        <v>-11.6191463470458</v>
      </c>
      <c r="H19778">
        <v>-6.3359055519104</v>
      </c>
      <c r="I19778">
        <v>-0.436921924352645</v>
      </c>
      <c r="J19778" s="4" t="s">
        <v>85358</v>
      </c>
      <c r="K19778">
        <v>-3.33387660980224</v>
      </c>
      <c r="L19778">
        <v>-351.34390258789</v>
      </c>
      <c r="M19778">
        <v>0.353759765625</v>
      </c>
      <c r="N19778">
        <v>-0.821533203125</v>
      </c>
      <c r="O19778">
        <v>1.634033203125</v>
      </c>
      <c r="P19778">
        <v>0</v>
      </c>
      <c r="Q19778" t="s">
        <v>19</v>
      </c>
    </row>
    <row r="19779" spans="2:17">
      <c r="B19779">
        <v>35229</v>
      </c>
      <c r="C19779">
        <v>1668793509</v>
      </c>
      <c r="D19779">
        <v>-88.0804138183593</v>
      </c>
      <c r="E19779" s="2">
        <v>40.205825805664</v>
      </c>
      <c r="F19779" s="4" t="s">
        <v>85359</v>
      </c>
      <c r="G19779">
        <v>-11.2553367614746</v>
      </c>
      <c r="H19779">
        <v>-7.51088428497314</v>
      </c>
      <c r="I19779">
        <v>-1.39018309116363</v>
      </c>
      <c r="J19779" s="4" t="s">
        <v>85360</v>
      </c>
      <c r="K19779">
        <v>-0.0974983498454094</v>
      </c>
      <c r="L19779">
        <v>-350.440185546875</v>
      </c>
      <c r="M19779">
        <v>0.361083984375</v>
      </c>
      <c r="N19779">
        <v>-0.80810546875</v>
      </c>
      <c r="O19779">
        <v>1.644775390625</v>
      </c>
      <c r="P19779">
        <v>0</v>
      </c>
      <c r="Q19779" t="s">
        <v>19</v>
      </c>
    </row>
    <row r="19780" spans="2:17">
      <c r="B19780">
        <v>35230</v>
      </c>
      <c r="C19780">
        <v>1668801842</v>
      </c>
      <c r="D19780">
        <v>-88.0499420166015</v>
      </c>
      <c r="E19780" s="2">
        <v>37.2928466796875</v>
      </c>
      <c r="F19780" s="4" t="s">
        <v>85361</v>
      </c>
      <c r="G19780">
        <v>-10.8651857376098</v>
      </c>
      <c r="H19780">
        <v>-7.3968505859375</v>
      </c>
      <c r="I19780">
        <v>-1.05680131912231</v>
      </c>
      <c r="J19780" s="4" t="s">
        <v>85362</v>
      </c>
      <c r="K19780" s="4" t="s">
        <v>85363</v>
      </c>
      <c r="L19780">
        <v>-349.721588134765</v>
      </c>
      <c r="M19780">
        <v>0.36279296875</v>
      </c>
      <c r="N19780">
        <v>-0.79345703125</v>
      </c>
      <c r="O19780">
        <v>1.6552734375</v>
      </c>
      <c r="P19780">
        <v>0</v>
      </c>
      <c r="Q19780" t="s">
        <v>19</v>
      </c>
    </row>
    <row r="19781" spans="2:17">
      <c r="B19781">
        <v>35231</v>
      </c>
      <c r="C19781">
        <v>1668810175</v>
      </c>
      <c r="D19781">
        <v>-88.0192565917968</v>
      </c>
      <c r="E19781" s="2">
        <v>34.3726387023925</v>
      </c>
      <c r="F19781" s="4" t="s">
        <v>85364</v>
      </c>
      <c r="G19781">
        <v>-10.4189987182617</v>
      </c>
      <c r="H19781">
        <v>-9.16517162322998</v>
      </c>
      <c r="I19781">
        <v>-0.630905508995056</v>
      </c>
      <c r="J19781" s="4" t="s">
        <v>85365</v>
      </c>
      <c r="K19781" s="4" t="s">
        <v>85366</v>
      </c>
      <c r="L19781">
        <v>-350.253540039062</v>
      </c>
      <c r="M19781">
        <v>0.365966796875</v>
      </c>
      <c r="N19781">
        <v>-0.776123046875</v>
      </c>
      <c r="O19781">
        <v>1.6533203125</v>
      </c>
      <c r="P19781">
        <v>0</v>
      </c>
      <c r="Q19781" t="s">
        <v>19</v>
      </c>
    </row>
    <row r="19782" spans="2:17">
      <c r="B19782">
        <v>35232</v>
      </c>
      <c r="C19782">
        <v>1668818508</v>
      </c>
      <c r="D19782">
        <v>-87.9913711547851</v>
      </c>
      <c r="E19782" s="2">
        <v>31.4144954681396</v>
      </c>
      <c r="F19782" s="4" t="s">
        <v>85367</v>
      </c>
      <c r="G19782">
        <v>-10.1962785720825</v>
      </c>
      <c r="H19782">
        <v>-9.72133445739746</v>
      </c>
      <c r="I19782" s="4" t="s">
        <v>85368</v>
      </c>
      <c r="J19782" s="4" t="s">
        <v>85369</v>
      </c>
      <c r="K19782" s="4" t="s">
        <v>85370</v>
      </c>
      <c r="L19782">
        <v>-355.313934326171</v>
      </c>
      <c r="M19782">
        <v>0.3583984375</v>
      </c>
      <c r="N19782">
        <v>-0.756103515625</v>
      </c>
      <c r="O19782">
        <v>1.65966796875</v>
      </c>
      <c r="P19782">
        <v>0</v>
      </c>
      <c r="Q19782" t="s">
        <v>19</v>
      </c>
    </row>
    <row r="19783" spans="2:17">
      <c r="B19783">
        <v>35233</v>
      </c>
      <c r="C19783">
        <v>1668826841</v>
      </c>
      <c r="D19783">
        <v>-87.9510726928711</v>
      </c>
      <c r="E19783" s="2">
        <v>28.4075908660888</v>
      </c>
      <c r="F19783" s="4" t="s">
        <v>85371</v>
      </c>
      <c r="G19783">
        <v>-9.95911312103271</v>
      </c>
      <c r="H19783">
        <v>-10.5509548187255</v>
      </c>
      <c r="I19783" s="4" t="s">
        <v>85372</v>
      </c>
      <c r="J19783" s="4" t="s">
        <v>85373</v>
      </c>
      <c r="K19783" s="4" t="s">
        <v>85374</v>
      </c>
      <c r="L19783">
        <v>-360.706268310546</v>
      </c>
      <c r="M19783">
        <v>0.356689453125</v>
      </c>
      <c r="N19783">
        <v>-0.734619140625</v>
      </c>
      <c r="O19783">
        <v>1.654052734375</v>
      </c>
      <c r="P19783">
        <v>0</v>
      </c>
      <c r="Q19783" t="s">
        <v>19</v>
      </c>
    </row>
    <row r="19784" spans="2:17">
      <c r="B19784">
        <v>35234</v>
      </c>
      <c r="C19784">
        <v>1668835174</v>
      </c>
      <c r="D19784">
        <v>-87.8974151611328</v>
      </c>
      <c r="E19784" s="2">
        <v>25.35054397583</v>
      </c>
      <c r="F19784" s="4" t="s">
        <v>85375</v>
      </c>
      <c r="G19784">
        <v>-9.56189727783203</v>
      </c>
      <c r="H19784">
        <v>-10.1974124908447</v>
      </c>
      <c r="I19784" s="4" t="s">
        <v>85376</v>
      </c>
      <c r="J19784" s="4" t="s">
        <v>85377</v>
      </c>
      <c r="K19784" s="4" t="s">
        <v>85378</v>
      </c>
      <c r="L19784">
        <v>-366.983245849609</v>
      </c>
      <c r="M19784">
        <v>0.360107421875</v>
      </c>
      <c r="N19784">
        <v>-0.7236328125</v>
      </c>
      <c r="O19784">
        <v>1.660888671875</v>
      </c>
      <c r="P19784">
        <v>0</v>
      </c>
      <c r="Q19784" t="s">
        <v>19</v>
      </c>
    </row>
    <row r="19785" spans="2:17">
      <c r="B19785">
        <v>35235</v>
      </c>
      <c r="C19785">
        <v>1668843507</v>
      </c>
      <c r="D19785">
        <v>-87.8394699096679</v>
      </c>
      <c r="E19785" s="2">
        <v>22.2639789581298</v>
      </c>
      <c r="F19785" s="4" t="s">
        <v>85379</v>
      </c>
      <c r="G19785">
        <v>-9.23487854003906</v>
      </c>
      <c r="H19785">
        <v>-9.51846981048584</v>
      </c>
      <c r="I19785" s="4" t="s">
        <v>85380</v>
      </c>
      <c r="J19785" s="4" t="s">
        <v>85381</v>
      </c>
      <c r="K19785" s="4" t="s">
        <v>85382</v>
      </c>
      <c r="L19785">
        <v>-370.20523071289</v>
      </c>
      <c r="M19785">
        <v>0.355712890625</v>
      </c>
      <c r="N19785">
        <v>-0.70654296875</v>
      </c>
      <c r="O19785">
        <v>1.665771484375</v>
      </c>
      <c r="P19785">
        <v>0</v>
      </c>
      <c r="Q19785" t="s">
        <v>19</v>
      </c>
    </row>
    <row r="19786" spans="2:17">
      <c r="B19786">
        <v>35236</v>
      </c>
      <c r="C19786">
        <v>1668851840</v>
      </c>
      <c r="D19786">
        <v>-87.7789459228515</v>
      </c>
      <c r="E19786" s="2">
        <v>19.1673030853271</v>
      </c>
      <c r="F19786" s="4" t="s">
        <v>85383</v>
      </c>
      <c r="G19786">
        <v>-8.79774188995361</v>
      </c>
      <c r="H19786">
        <v>-9.81152153015136</v>
      </c>
      <c r="I19786" s="4" t="s">
        <v>85384</v>
      </c>
      <c r="J19786" s="4" t="s">
        <v>85385</v>
      </c>
      <c r="K19786" s="4" t="s">
        <v>85386</v>
      </c>
      <c r="L19786">
        <v>-371.704132080078</v>
      </c>
      <c r="M19786">
        <v>0.357421875</v>
      </c>
      <c r="N19786">
        <v>-0.690185546875</v>
      </c>
      <c r="O19786">
        <v>1.671142578125</v>
      </c>
      <c r="P19786">
        <v>0</v>
      </c>
      <c r="Q19786" t="s">
        <v>19</v>
      </c>
    </row>
    <row r="19787" spans="2:17">
      <c r="B19787">
        <v>35237</v>
      </c>
      <c r="C19787">
        <v>1668860173</v>
      </c>
      <c r="D19787">
        <v>-87.7172622680664</v>
      </c>
      <c r="E19787" s="2">
        <v>16.0496673583984</v>
      </c>
      <c r="F19787" s="4" t="s">
        <v>85387</v>
      </c>
      <c r="G19787">
        <v>-8.29455852508545</v>
      </c>
      <c r="H19787">
        <v>-9.82128620147705</v>
      </c>
      <c r="I19787" s="4" t="s">
        <v>85388</v>
      </c>
      <c r="J19787" s="4" t="s">
        <v>85389</v>
      </c>
      <c r="K19787">
        <v>-0.311545938253402</v>
      </c>
      <c r="L19787">
        <v>-373.84976196289</v>
      </c>
      <c r="M19787">
        <v>0.3525390625</v>
      </c>
      <c r="N19787">
        <v>-0.66943359375</v>
      </c>
      <c r="O19787">
        <v>1.67724609375</v>
      </c>
      <c r="P19787">
        <v>0</v>
      </c>
      <c r="Q19787" t="s">
        <v>19</v>
      </c>
    </row>
    <row r="19788" spans="2:17">
      <c r="B19788">
        <v>35238</v>
      </c>
      <c r="C19788">
        <v>1668868506</v>
      </c>
      <c r="D19788">
        <v>-87.6509323120117</v>
      </c>
      <c r="E19788" s="2">
        <v>12.9214334487915</v>
      </c>
      <c r="F19788" s="4" t="s">
        <v>85390</v>
      </c>
      <c r="G19788">
        <v>-7.87015533447265</v>
      </c>
      <c r="H19788">
        <v>-9.58149242401123</v>
      </c>
      <c r="I19788" s="4" t="s">
        <v>85391</v>
      </c>
      <c r="J19788" s="4" t="s">
        <v>85392</v>
      </c>
      <c r="K19788">
        <v>-0.928951859474182</v>
      </c>
      <c r="L19788">
        <v>-375.470916748046</v>
      </c>
      <c r="M19788">
        <v>0.350341796875</v>
      </c>
      <c r="N19788">
        <v>-0.644287109375</v>
      </c>
      <c r="O19788">
        <v>1.665771484375</v>
      </c>
      <c r="P19788">
        <v>0</v>
      </c>
      <c r="Q19788" t="s">
        <v>19</v>
      </c>
    </row>
    <row r="19789" spans="2:17">
      <c r="B19789">
        <v>35239</v>
      </c>
      <c r="C19789">
        <v>1668876839</v>
      </c>
      <c r="D19789">
        <v>-87.57861328125</v>
      </c>
      <c r="E19789" s="2">
        <v>9.78881454467773</v>
      </c>
      <c r="F19789" s="4" t="s">
        <v>85393</v>
      </c>
      <c r="G19789">
        <v>-7.38226699829101</v>
      </c>
      <c r="H19789">
        <v>-9.69169521331787</v>
      </c>
      <c r="I19789" s="4" t="s">
        <v>85394</v>
      </c>
      <c r="J19789" s="4" t="s">
        <v>85395</v>
      </c>
      <c r="K19789">
        <v>-0.41409283876419</v>
      </c>
      <c r="L19789">
        <v>-375.555755615234</v>
      </c>
      <c r="M19789">
        <v>0.339599609375</v>
      </c>
      <c r="N19789">
        <v>-0.614501953125</v>
      </c>
      <c r="O19789">
        <v>1.638427734375</v>
      </c>
      <c r="P19789">
        <v>0</v>
      </c>
      <c r="Q19789" t="s">
        <v>19</v>
      </c>
    </row>
    <row r="19790" spans="2:17">
      <c r="B19790">
        <v>35240</v>
      </c>
      <c r="C19790">
        <v>1668885172</v>
      </c>
      <c r="D19790">
        <v>-87.4996261596679</v>
      </c>
      <c r="E19790" s="2">
        <v>6.65634775161743</v>
      </c>
      <c r="F19790" s="4" t="s">
        <v>85396</v>
      </c>
      <c r="G19790">
        <v>-6.83489179611206</v>
      </c>
      <c r="H19790">
        <v>-9.58091449737548</v>
      </c>
      <c r="I19790" s="4" t="s">
        <v>85397</v>
      </c>
      <c r="J19790" s="4" t="s">
        <v>85398</v>
      </c>
      <c r="K19790">
        <v>-0.327813416719436</v>
      </c>
      <c r="L19790">
        <v>-376.04165649414</v>
      </c>
      <c r="M19790">
        <v>0.329833984375</v>
      </c>
      <c r="N19790">
        <v>-0.590087890625</v>
      </c>
      <c r="O19790">
        <v>1.6015625</v>
      </c>
      <c r="P19790">
        <v>0</v>
      </c>
      <c r="Q19790" t="s">
        <v>19</v>
      </c>
    </row>
    <row r="19791" spans="2:17">
      <c r="B19791">
        <v>35241</v>
      </c>
      <c r="C19791">
        <v>1668893505</v>
      </c>
      <c r="D19791">
        <v>-87.4103469848632</v>
      </c>
      <c r="E19791" s="2">
        <v>3.51229214668273</v>
      </c>
      <c r="F19791" s="4" t="s">
        <v>85399</v>
      </c>
      <c r="G19791">
        <v>-6.33885765075683</v>
      </c>
      <c r="H19791">
        <v>-9.67914485931396</v>
      </c>
      <c r="I19791" s="4" t="s">
        <v>85400</v>
      </c>
      <c r="J19791" s="4" t="s">
        <v>85401</v>
      </c>
      <c r="K19791">
        <v>-0.360296487808227</v>
      </c>
      <c r="L19791">
        <v>-376.702819824218</v>
      </c>
      <c r="M19791">
        <v>0.323486328125</v>
      </c>
      <c r="N19791">
        <v>-0.56591796875</v>
      </c>
      <c r="O19791">
        <v>1.56640625</v>
      </c>
      <c r="P19791">
        <v>0</v>
      </c>
      <c r="Q19791" t="s">
        <v>19</v>
      </c>
    </row>
    <row r="19792" spans="2:17">
      <c r="B19792">
        <v>35242</v>
      </c>
      <c r="C19792">
        <v>1668901838</v>
      </c>
      <c r="D19792">
        <v>-87.3128509521484</v>
      </c>
      <c r="E19792" s="2">
        <v>0.376176208257675</v>
      </c>
      <c r="F19792" s="4" t="s">
        <v>85402</v>
      </c>
      <c r="G19792">
        <v>-5.71652460098266</v>
      </c>
      <c r="H19792">
        <v>-9.64919853210449</v>
      </c>
      <c r="I19792" s="4" t="s">
        <v>85403</v>
      </c>
      <c r="J19792" s="4" t="s">
        <v>85404</v>
      </c>
      <c r="K19792" s="4" t="s">
        <v>85405</v>
      </c>
      <c r="L19792">
        <v>-376.551635742187</v>
      </c>
      <c r="M19792">
        <v>0.31591796875</v>
      </c>
      <c r="N19792">
        <v>-0.54736328125</v>
      </c>
      <c r="O19792">
        <v>1.533447265625</v>
      </c>
      <c r="P19792">
        <v>0</v>
      </c>
      <c r="Q19792" t="s">
        <v>19</v>
      </c>
    </row>
    <row r="19793" spans="2:17">
      <c r="B19793">
        <v>35243</v>
      </c>
      <c r="C19793">
        <v>1668910171</v>
      </c>
      <c r="D19793">
        <v>-87.2063522338867</v>
      </c>
      <c r="E19793">
        <v>-2.76800537109375</v>
      </c>
      <c r="F19793" s="4" t="s">
        <v>85406</v>
      </c>
      <c r="G19793">
        <v>-5.16873216629028</v>
      </c>
      <c r="H19793">
        <v>-9.44102382659912</v>
      </c>
      <c r="I19793" s="4" t="s">
        <v>85407</v>
      </c>
      <c r="J19793" s="4" t="s">
        <v>85408</v>
      </c>
      <c r="K19793" s="4" t="s">
        <v>85409</v>
      </c>
      <c r="L19793">
        <v>-376.319213867187</v>
      </c>
      <c r="M19793">
        <v>0.313720703125</v>
      </c>
      <c r="N19793">
        <v>-0.526611328125</v>
      </c>
      <c r="O19793">
        <v>1.50390625</v>
      </c>
      <c r="P19793">
        <v>0</v>
      </c>
      <c r="Q19793" t="s">
        <v>19</v>
      </c>
    </row>
    <row r="19794" spans="2:17">
      <c r="B19794">
        <v>35244</v>
      </c>
      <c r="C19794">
        <v>1668918504</v>
      </c>
      <c r="D19794">
        <v>-87.0868301391601</v>
      </c>
      <c r="E19794">
        <v>-5.90820693969726</v>
      </c>
      <c r="F19794" s="4" t="s">
        <v>85410</v>
      </c>
      <c r="G19794">
        <v>-4.68799066543579</v>
      </c>
      <c r="H19794">
        <v>-9.77511882781982</v>
      </c>
      <c r="I19794" s="4" t="s">
        <v>85411</v>
      </c>
      <c r="J19794" s="4" t="s">
        <v>85412</v>
      </c>
      <c r="K19794" s="4" t="s">
        <v>85413</v>
      </c>
      <c r="L19794">
        <v>-377.110107421875</v>
      </c>
      <c r="M19794">
        <v>0.30712890625</v>
      </c>
      <c r="N19794">
        <v>-0.506103515625</v>
      </c>
      <c r="O19794">
        <v>1.477294921875</v>
      </c>
      <c r="P19794">
        <v>0</v>
      </c>
      <c r="Q19794" t="s">
        <v>19</v>
      </c>
    </row>
    <row r="19795" spans="2:17">
      <c r="B19795">
        <v>35245</v>
      </c>
      <c r="C19795">
        <v>1668926837</v>
      </c>
      <c r="D19795">
        <v>-86.9576339721679</v>
      </c>
      <c r="E19795">
        <v>-9.07626724243164</v>
      </c>
      <c r="F19795" s="4" t="s">
        <v>85414</v>
      </c>
      <c r="G19795">
        <v>-4.16040992736816</v>
      </c>
      <c r="H19795">
        <v>-9.57321548461914</v>
      </c>
      <c r="I19795" s="4" t="s">
        <v>85415</v>
      </c>
      <c r="J19795" s="4" t="s">
        <v>85416</v>
      </c>
      <c r="K19795" s="4" t="s">
        <v>85417</v>
      </c>
      <c r="L19795">
        <v>-377.767425537109</v>
      </c>
      <c r="M19795">
        <v>0.30078125</v>
      </c>
      <c r="N19795">
        <v>-0.48291015625</v>
      </c>
      <c r="O19795">
        <v>1.447509765625</v>
      </c>
      <c r="P19795">
        <v>0</v>
      </c>
      <c r="Q19795" t="s">
        <v>19</v>
      </c>
    </row>
    <row r="19796" spans="2:17">
      <c r="B19796">
        <v>35246</v>
      </c>
      <c r="C19796">
        <v>1668935170</v>
      </c>
      <c r="D19796">
        <v>-86.818603515625</v>
      </c>
      <c r="E19796">
        <v>-12.2216930389404</v>
      </c>
      <c r="F19796" s="4" t="s">
        <v>85418</v>
      </c>
      <c r="G19796">
        <v>-3.63525938987731</v>
      </c>
      <c r="H19796">
        <v>-9.05892848968505</v>
      </c>
      <c r="I19796" s="4" t="s">
        <v>85419</v>
      </c>
      <c r="J19796" s="4" t="s">
        <v>85420</v>
      </c>
      <c r="K19796">
        <v>-0.0150502584874629</v>
      </c>
      <c r="L19796">
        <v>-377.819061279296</v>
      </c>
      <c r="M19796">
        <v>0.289306640625</v>
      </c>
      <c r="N19796">
        <v>-0.4560546875</v>
      </c>
      <c r="O19796">
        <v>1.41064453125</v>
      </c>
      <c r="P19796">
        <v>0</v>
      </c>
      <c r="Q19796" t="s">
        <v>19</v>
      </c>
    </row>
    <row r="19797" spans="2:17">
      <c r="B19797">
        <v>35247</v>
      </c>
      <c r="C19797">
        <v>1668943503</v>
      </c>
      <c r="D19797">
        <v>-86.6644287109375</v>
      </c>
      <c r="E19797">
        <v>-15.4043292999267</v>
      </c>
      <c r="F19797" s="4" t="s">
        <v>85421</v>
      </c>
      <c r="G19797">
        <v>-3.13717293739318</v>
      </c>
      <c r="H19797">
        <v>-9.13589191436767</v>
      </c>
      <c r="I19797" s="4" t="s">
        <v>85422</v>
      </c>
      <c r="J19797" s="4" t="s">
        <v>85423</v>
      </c>
      <c r="K19797">
        <v>-0.222218617796897</v>
      </c>
      <c r="L19797">
        <v>-377.667022705078</v>
      </c>
      <c r="M19797">
        <v>0.277587890625</v>
      </c>
      <c r="N19797">
        <v>-0.4228515625</v>
      </c>
      <c r="O19797">
        <v>1.360107421875</v>
      </c>
      <c r="P19797">
        <v>0</v>
      </c>
      <c r="Q19797" t="s">
        <v>19</v>
      </c>
    </row>
    <row r="19798" spans="2:17">
      <c r="B19798">
        <v>35248</v>
      </c>
      <c r="C19798">
        <v>1668951836</v>
      </c>
      <c r="D19798">
        <v>-86.4971542358398</v>
      </c>
      <c r="E19798">
        <v>-18.5478363037109</v>
      </c>
      <c r="F19798" s="4" t="s">
        <v>85424</v>
      </c>
      <c r="G19798">
        <v>-2.59970355033874</v>
      </c>
      <c r="H19798">
        <v>-9.03932476043701</v>
      </c>
      <c r="I19798" s="4" t="s">
        <v>85425</v>
      </c>
      <c r="J19798" s="4" t="s">
        <v>85426</v>
      </c>
      <c r="K19798">
        <v>-0.25403556227684</v>
      </c>
      <c r="L19798">
        <v>-377.688659667968</v>
      </c>
      <c r="M19798">
        <v>0.263671875</v>
      </c>
      <c r="N19798">
        <v>-0.392822265625</v>
      </c>
      <c r="O19798">
        <v>1.29541015625</v>
      </c>
      <c r="P19798">
        <v>0</v>
      </c>
      <c r="Q19798" t="s">
        <v>19</v>
      </c>
    </row>
    <row r="19799" spans="2:17">
      <c r="B19799">
        <v>35249</v>
      </c>
      <c r="C19799">
        <v>1668960169</v>
      </c>
      <c r="D19799">
        <v>-86.3126754760742</v>
      </c>
      <c r="E19799">
        <v>-21.91943359375</v>
      </c>
      <c r="F19799">
        <v>15.41455078125</v>
      </c>
      <c r="G19799">
        <v>-2.18050193786621</v>
      </c>
      <c r="H19799">
        <v>-8.64802360534668</v>
      </c>
      <c r="I19799" s="4" t="s">
        <v>85427</v>
      </c>
      <c r="J19799" s="4" t="s">
        <v>85428</v>
      </c>
      <c r="K19799">
        <v>-0.0813226327300071</v>
      </c>
      <c r="L19799">
        <v>-377.725280761718</v>
      </c>
      <c r="M19799">
        <v>0.249267578125</v>
      </c>
      <c r="N19799">
        <v>-0.3642578125</v>
      </c>
      <c r="O19799">
        <v>1.2373046875</v>
      </c>
      <c r="P19799">
        <v>0</v>
      </c>
      <c r="Q19799" t="s">
        <v>19</v>
      </c>
    </row>
    <row r="19800" spans="2:17">
      <c r="B19800">
        <v>35250</v>
      </c>
      <c r="C19800">
        <v>1668968502</v>
      </c>
      <c r="D19800">
        <v>-86.1116256713867</v>
      </c>
      <c r="E19800">
        <v>-25.0583000183105</v>
      </c>
      <c r="F19800" s="4" t="s">
        <v>85429</v>
      </c>
      <c r="G19800">
        <v>-1.57110106945037</v>
      </c>
      <c r="H19800">
        <v>-8.12854766845703</v>
      </c>
      <c r="I19800" s="4" t="s">
        <v>85430</v>
      </c>
      <c r="J19800" s="4" t="s">
        <v>85431</v>
      </c>
      <c r="K19800">
        <v>-0.0568067021667957</v>
      </c>
      <c r="L19800">
        <v>-377.29409790039</v>
      </c>
      <c r="M19800">
        <v>0.233642578125</v>
      </c>
      <c r="N19800">
        <v>-0.337890625</v>
      </c>
      <c r="O19800">
        <v>1.183837890625</v>
      </c>
      <c r="P19800">
        <v>0</v>
      </c>
      <c r="Q19800" t="s">
        <v>19</v>
      </c>
    </row>
    <row r="19801" spans="2:17">
      <c r="B19801">
        <v>35251</v>
      </c>
      <c r="C19801">
        <v>1668976835</v>
      </c>
      <c r="D19801">
        <v>-85.8896331787109</v>
      </c>
      <c r="E19801">
        <v>-28.2247009277343</v>
      </c>
      <c r="F19801" s="4" t="s">
        <v>85432</v>
      </c>
      <c r="G19801">
        <v>-1.11768448352813</v>
      </c>
      <c r="H19801">
        <v>-8.30978965759277</v>
      </c>
      <c r="I19801" s="4" t="s">
        <v>85433</v>
      </c>
      <c r="J19801" s="4" t="s">
        <v>85434</v>
      </c>
      <c r="K19801">
        <v>-0.110142171382904</v>
      </c>
      <c r="L19801">
        <v>-376.308532714843</v>
      </c>
      <c r="M19801">
        <v>0.222900390625</v>
      </c>
      <c r="N19801">
        <v>-0.31201171875</v>
      </c>
      <c r="O19801">
        <v>1.133056640625</v>
      </c>
      <c r="P19801">
        <v>0</v>
      </c>
      <c r="Q19801" t="s">
        <v>19</v>
      </c>
    </row>
    <row r="19802" spans="2:17">
      <c r="B19802">
        <v>35252</v>
      </c>
      <c r="C19802">
        <v>1668985168</v>
      </c>
      <c r="D19802">
        <v>-85.6443557739257</v>
      </c>
      <c r="E19802">
        <v>-31.3561935424804</v>
      </c>
      <c r="F19802" s="4" t="s">
        <v>85435</v>
      </c>
      <c r="G19802">
        <v>-0.722964286804199</v>
      </c>
      <c r="H19802">
        <v>-8.20977115631103</v>
      </c>
      <c r="I19802" s="4" t="s">
        <v>85436</v>
      </c>
      <c r="J19802" s="4" t="s">
        <v>85437</v>
      </c>
      <c r="K19802" s="4" t="s">
        <v>85438</v>
      </c>
      <c r="L19802">
        <v>-376.637115478515</v>
      </c>
      <c r="M19802">
        <v>0.208740234375</v>
      </c>
      <c r="N19802">
        <v>-0.283935546875</v>
      </c>
      <c r="O19802">
        <v>1.0859375</v>
      </c>
      <c r="P19802">
        <v>0</v>
      </c>
      <c r="Q19802" t="s">
        <v>19</v>
      </c>
    </row>
    <row r="19803" spans="2:17">
      <c r="B19803">
        <v>35253</v>
      </c>
      <c r="C19803">
        <v>1668993501</v>
      </c>
      <c r="D19803">
        <v>-85.3708801269531</v>
      </c>
      <c r="E19803">
        <v>-34.5000801086425</v>
      </c>
      <c r="F19803" s="4" t="s">
        <v>85439</v>
      </c>
      <c r="G19803">
        <v>-0.252309143543243</v>
      </c>
      <c r="H19803">
        <v>-7.5714111328125</v>
      </c>
      <c r="I19803" s="4" t="s">
        <v>85440</v>
      </c>
      <c r="J19803" s="4" t="s">
        <v>85441</v>
      </c>
      <c r="K19803" s="4" t="s">
        <v>85442</v>
      </c>
      <c r="L19803">
        <v>-377.40444946289</v>
      </c>
      <c r="M19803">
        <v>0.190185546875</v>
      </c>
      <c r="N19803">
        <v>-0.26025390625</v>
      </c>
      <c r="O19803">
        <v>1.0283203125</v>
      </c>
      <c r="P19803">
        <v>0</v>
      </c>
      <c r="Q19803" t="s">
        <v>19</v>
      </c>
    </row>
    <row r="19804" spans="2:17">
      <c r="B19804">
        <v>35254</v>
      </c>
      <c r="C19804">
        <v>1669001834</v>
      </c>
      <c r="D19804">
        <v>-85.0653533935546</v>
      </c>
      <c r="E19804">
        <v>-37.6312751770019</v>
      </c>
      <c r="F19804" s="4" t="s">
        <v>85443</v>
      </c>
      <c r="G19804" s="4" t="s">
        <v>85444</v>
      </c>
      <c r="H19804">
        <v>-7.2110161781311</v>
      </c>
      <c r="I19804" s="4" t="s">
        <v>85445</v>
      </c>
      <c r="J19804" s="4" t="s">
        <v>85446</v>
      </c>
      <c r="K19804" s="4" t="s">
        <v>85447</v>
      </c>
      <c r="L19804">
        <v>-376.900390625</v>
      </c>
      <c r="M19804">
        <v>0.167236328125</v>
      </c>
      <c r="N19804">
        <v>-0.2333984375</v>
      </c>
      <c r="O19804">
        <v>0.970703125</v>
      </c>
      <c r="P19804">
        <v>0</v>
      </c>
      <c r="Q19804" t="s">
        <v>19</v>
      </c>
    </row>
    <row r="19805" spans="2:17">
      <c r="B19805">
        <v>35255</v>
      </c>
      <c r="C19805">
        <v>1669010167</v>
      </c>
      <c r="D19805">
        <v>-84.7179565429687</v>
      </c>
      <c r="E19805">
        <v>-40.7559204101562</v>
      </c>
      <c r="F19805" s="4" t="s">
        <v>85448</v>
      </c>
      <c r="G19805" s="4" t="s">
        <v>85449</v>
      </c>
      <c r="H19805">
        <v>-6.68591213226318</v>
      </c>
      <c r="I19805" s="4" t="s">
        <v>85450</v>
      </c>
      <c r="J19805" s="4" t="s">
        <v>85451</v>
      </c>
      <c r="K19805" s="4" t="s">
        <v>85452</v>
      </c>
      <c r="L19805">
        <v>-375.876068115234</v>
      </c>
      <c r="M19805">
        <v>0.147216796875</v>
      </c>
      <c r="N19805">
        <v>-0.207275390625</v>
      </c>
      <c r="O19805">
        <v>0.901611328125</v>
      </c>
      <c r="P19805">
        <v>0</v>
      </c>
      <c r="Q19805" t="s">
        <v>19</v>
      </c>
    </row>
    <row r="19806" spans="2:17">
      <c r="B19806">
        <v>35256</v>
      </c>
      <c r="C19806">
        <v>1669018500</v>
      </c>
      <c r="D19806">
        <v>-84.3163299560546</v>
      </c>
      <c r="E19806">
        <v>-43.8718338012695</v>
      </c>
      <c r="F19806" s="4" t="s">
        <v>85453</v>
      </c>
      <c r="G19806" s="4" t="s">
        <v>85454</v>
      </c>
      <c r="H19806">
        <v>-6.46060228347778</v>
      </c>
      <c r="I19806" s="4" t="s">
        <v>85455</v>
      </c>
      <c r="J19806" s="4" t="s">
        <v>85456</v>
      </c>
      <c r="K19806" s="4" t="s">
        <v>85457</v>
      </c>
      <c r="L19806">
        <v>-375.598846435546</v>
      </c>
      <c r="M19806">
        <v>0.120849609375</v>
      </c>
      <c r="N19806">
        <v>-0.181640625</v>
      </c>
      <c r="O19806">
        <v>0.82763671875</v>
      </c>
      <c r="P19806">
        <v>0</v>
      </c>
      <c r="Q19806" t="s">
        <v>19</v>
      </c>
    </row>
    <row r="19807" spans="2:17">
      <c r="B19807">
        <v>35257</v>
      </c>
      <c r="C19807">
        <v>1669026833</v>
      </c>
      <c r="D19807">
        <v>-83.8548431396484</v>
      </c>
      <c r="E19807">
        <v>-46.983097076416</v>
      </c>
      <c r="F19807" s="4" t="s">
        <v>85458</v>
      </c>
      <c r="G19807" s="4" t="s">
        <v>85459</v>
      </c>
      <c r="H19807">
        <v>-6.22138977050781</v>
      </c>
      <c r="I19807" s="4" t="s">
        <v>85460</v>
      </c>
      <c r="J19807" s="4" t="s">
        <v>85461</v>
      </c>
      <c r="K19807" s="4" t="s">
        <v>85462</v>
      </c>
      <c r="L19807">
        <v>-375.195251464843</v>
      </c>
      <c r="M19807">
        <v>0.096923828125</v>
      </c>
      <c r="N19807">
        <v>-0.163818359375</v>
      </c>
      <c r="O19807">
        <v>0.76416015625</v>
      </c>
      <c r="P19807">
        <v>0</v>
      </c>
      <c r="Q19807" t="s">
        <v>19</v>
      </c>
    </row>
    <row r="19808" spans="2:17">
      <c r="B19808">
        <v>35258</v>
      </c>
      <c r="C19808">
        <v>1669035166</v>
      </c>
      <c r="D19808">
        <v>-83.3196105957031</v>
      </c>
      <c r="E19808">
        <v>-50.0860252380371</v>
      </c>
      <c r="F19808" s="4" t="s">
        <v>85463</v>
      </c>
      <c r="G19808" s="4" t="s">
        <v>85464</v>
      </c>
      <c r="H19808">
        <v>-5.59928226470947</v>
      </c>
      <c r="I19808" s="4" t="s">
        <v>85465</v>
      </c>
      <c r="J19808" s="4" t="s">
        <v>85466</v>
      </c>
      <c r="K19808" s="4" t="s">
        <v>85467</v>
      </c>
      <c r="L19808">
        <v>-374.809936523437</v>
      </c>
      <c r="M19808">
        <v>0.079833984375</v>
      </c>
      <c r="N19808">
        <v>-0.149169921875</v>
      </c>
      <c r="O19808">
        <v>0.708251953125</v>
      </c>
      <c r="P19808">
        <v>0</v>
      </c>
      <c r="Q19808" t="s">
        <v>19</v>
      </c>
    </row>
    <row r="19809" spans="2:17">
      <c r="B19809">
        <v>35259</v>
      </c>
      <c r="C19809">
        <v>1669043499</v>
      </c>
      <c r="D19809">
        <v>-82.6869049072265</v>
      </c>
      <c r="E19809">
        <v>-53.1848449707031</v>
      </c>
      <c r="F19809" s="4" t="s">
        <v>85468</v>
      </c>
      <c r="G19809" s="4" t="s">
        <v>85469</v>
      </c>
      <c r="H19809">
        <v>-5.30477714538574</v>
      </c>
      <c r="I19809" s="4" t="s">
        <v>85470</v>
      </c>
      <c r="J19809" s="4" t="s">
        <v>85471</v>
      </c>
      <c r="K19809" s="4" t="s">
        <v>85472</v>
      </c>
      <c r="L19809">
        <v>-374.761016845703</v>
      </c>
      <c r="M19809">
        <v>0.05517578125</v>
      </c>
      <c r="N19809">
        <v>-0.141357421875</v>
      </c>
      <c r="O19809">
        <v>0.663330078125</v>
      </c>
      <c r="P19809">
        <v>0</v>
      </c>
      <c r="Q19809" t="s">
        <v>19</v>
      </c>
    </row>
    <row r="19810" spans="2:17">
      <c r="B19810">
        <v>35260</v>
      </c>
      <c r="C19810">
        <v>1669051832</v>
      </c>
      <c r="D19810">
        <v>-81.9354629516601</v>
      </c>
      <c r="E19810">
        <v>-56.2744064331054</v>
      </c>
      <c r="F19810" s="4" t="s">
        <v>85473</v>
      </c>
      <c r="G19810" s="4" t="s">
        <v>85474</v>
      </c>
      <c r="H19810">
        <v>-5.02115297317504</v>
      </c>
      <c r="I19810" s="4" t="s">
        <v>85475</v>
      </c>
      <c r="J19810" s="4" t="s">
        <v>85476</v>
      </c>
      <c r="K19810" s="4" t="s">
        <v>85477</v>
      </c>
      <c r="L19810">
        <v>-374.512329101562</v>
      </c>
      <c r="M19810">
        <v>0.036376953125</v>
      </c>
      <c r="N19810">
        <v>-0.13037109375</v>
      </c>
      <c r="O19810">
        <v>0.62353515625</v>
      </c>
      <c r="P19810">
        <v>0</v>
      </c>
      <c r="Q19810" t="s">
        <v>19</v>
      </c>
    </row>
    <row r="19811" spans="2:17">
      <c r="B19811">
        <v>35261</v>
      </c>
      <c r="C19811">
        <v>1669060165</v>
      </c>
      <c r="D19811">
        <v>-81.0310821533203</v>
      </c>
      <c r="E19811">
        <v>-59.3551559448242</v>
      </c>
      <c r="F19811" s="4" t="s">
        <v>85478</v>
      </c>
      <c r="G19811" s="4" t="s">
        <v>85479</v>
      </c>
      <c r="H19811">
        <v>-4.36916160583496</v>
      </c>
      <c r="I19811" s="4" t="s">
        <v>85480</v>
      </c>
      <c r="J19811" s="4" t="s">
        <v>85481</v>
      </c>
      <c r="K19811" s="4" t="s">
        <v>85482</v>
      </c>
      <c r="L19811">
        <v>-374.355743408203</v>
      </c>
      <c r="M19811">
        <v>0.010986328125</v>
      </c>
      <c r="N19811">
        <v>-0.12255859375</v>
      </c>
      <c r="O19811">
        <v>0.580322265625</v>
      </c>
      <c r="P19811">
        <v>0</v>
      </c>
      <c r="Q19811" t="s">
        <v>19</v>
      </c>
    </row>
    <row r="19812" spans="2:17">
      <c r="B19812">
        <v>35262</v>
      </c>
      <c r="C19812">
        <v>1669068498</v>
      </c>
      <c r="D19812">
        <v>-79.9168319702148</v>
      </c>
      <c r="E19812">
        <v>-62.4231147766113</v>
      </c>
      <c r="F19812" s="4" t="s">
        <v>85483</v>
      </c>
      <c r="G19812" s="4" t="s">
        <v>85484</v>
      </c>
      <c r="H19812">
        <v>-3.90251326560974</v>
      </c>
      <c r="I19812" s="4" t="s">
        <v>85485</v>
      </c>
      <c r="J19812" s="4" t="s">
        <v>85486</v>
      </c>
      <c r="K19812" s="4" t="s">
        <v>85487</v>
      </c>
      <c r="L19812">
        <v>-374.327056884765</v>
      </c>
      <c r="M19812">
        <v>-0.01171875</v>
      </c>
      <c r="N19812">
        <v>-0.114013671875</v>
      </c>
      <c r="O19812">
        <v>0.5283203125</v>
      </c>
      <c r="P19812">
        <v>0</v>
      </c>
      <c r="Q19812" t="s">
        <v>19</v>
      </c>
    </row>
    <row r="19813" spans="2:17">
      <c r="B19813">
        <v>35263</v>
      </c>
      <c r="C19813">
        <v>1669076831</v>
      </c>
      <c r="D19813">
        <v>-78.4996109008789</v>
      </c>
      <c r="E19813">
        <v>-65.4751739501953</v>
      </c>
      <c r="F19813" s="4" t="s">
        <v>85488</v>
      </c>
      <c r="G19813" s="4" t="s">
        <v>85489</v>
      </c>
      <c r="H19813">
        <v>-3.76958298683166</v>
      </c>
      <c r="I19813" s="4" t="s">
        <v>85490</v>
      </c>
      <c r="J19813" s="4" t="s">
        <v>85491</v>
      </c>
      <c r="K19813" s="4" t="s">
        <v>85492</v>
      </c>
      <c r="L19813">
        <v>-374.463958740234</v>
      </c>
      <c r="M19813">
        <v>-0.02978515625</v>
      </c>
      <c r="N19813">
        <v>-0.10888671875</v>
      </c>
      <c r="O19813">
        <v>0.48193359375</v>
      </c>
      <c r="P19813">
        <v>0</v>
      </c>
      <c r="Q19813" t="s">
        <v>19</v>
      </c>
    </row>
    <row r="19814" spans="2:17">
      <c r="B19814">
        <v>35264</v>
      </c>
      <c r="C19814">
        <v>1669085164</v>
      </c>
      <c r="D19814">
        <v>-76.6278762817382</v>
      </c>
      <c r="E19814">
        <v>-68.5123443603515</v>
      </c>
      <c r="F19814" s="4" t="s">
        <v>85493</v>
      </c>
      <c r="G19814" s="4" t="s">
        <v>85494</v>
      </c>
      <c r="H19814">
        <v>-3.32444381713867</v>
      </c>
      <c r="I19814" s="4" t="s">
        <v>85495</v>
      </c>
      <c r="J19814" s="4" t="s">
        <v>85496</v>
      </c>
      <c r="K19814" s="4" t="s">
        <v>85497</v>
      </c>
      <c r="L19814">
        <v>-375.657257080078</v>
      </c>
      <c r="M19814">
        <v>-0.05517578125</v>
      </c>
      <c r="N19814">
        <v>-0.10693359375</v>
      </c>
      <c r="O19814">
        <v>0.435302734375</v>
      </c>
      <c r="P19814">
        <v>0</v>
      </c>
      <c r="Q19814" t="s">
        <v>19</v>
      </c>
    </row>
    <row r="19815" spans="2:17">
      <c r="B19815">
        <v>35265</v>
      </c>
      <c r="C19815">
        <v>1669093497</v>
      </c>
      <c r="D19815">
        <v>-74.0873641967773</v>
      </c>
      <c r="E19815">
        <v>-71.5298385620117</v>
      </c>
      <c r="F19815" s="4" t="s">
        <v>85498</v>
      </c>
      <c r="G19815" s="4" t="s">
        <v>85499</v>
      </c>
      <c r="H19815">
        <v>-2.96230196952819</v>
      </c>
      <c r="I19815" s="4" t="s">
        <v>85500</v>
      </c>
      <c r="J19815" s="4" t="s">
        <v>85501</v>
      </c>
      <c r="K19815" s="4" t="s">
        <v>85502</v>
      </c>
      <c r="L19815">
        <v>-377.328796386718</v>
      </c>
      <c r="M19815">
        <v>-0.075439453125</v>
      </c>
      <c r="N19815">
        <v>-0.10791015625</v>
      </c>
      <c r="O19815">
        <v>0.397705078125</v>
      </c>
      <c r="P19815">
        <v>0</v>
      </c>
      <c r="Q19815" t="s">
        <v>19</v>
      </c>
    </row>
    <row r="19816" spans="2:17">
      <c r="B19816">
        <v>35266</v>
      </c>
      <c r="C19816">
        <v>1669101830</v>
      </c>
      <c r="D19816">
        <v>-70.5325927734375</v>
      </c>
      <c r="E19816">
        <v>-74.5062103271484</v>
      </c>
      <c r="F19816">
        <v>-1.1235202550888</v>
      </c>
      <c r="G19816" s="4" t="s">
        <v>85503</v>
      </c>
      <c r="H19816">
        <v>-2.39589715003967</v>
      </c>
      <c r="I19816" s="4" t="s">
        <v>85504</v>
      </c>
      <c r="J19816" s="4" t="s">
        <v>85505</v>
      </c>
      <c r="K19816" s="4" t="s">
        <v>85506</v>
      </c>
      <c r="L19816">
        <v>-378.633850097656</v>
      </c>
      <c r="M19816">
        <v>-0.091796875</v>
      </c>
      <c r="N19816">
        <v>-0.115234375</v>
      </c>
      <c r="O19816">
        <v>0.367431640625</v>
      </c>
      <c r="P19816">
        <v>0</v>
      </c>
      <c r="Q19816" t="s">
        <v>19</v>
      </c>
    </row>
    <row r="19817" spans="2:17">
      <c r="B19817">
        <v>35267</v>
      </c>
      <c r="C19817">
        <v>1669110163</v>
      </c>
      <c r="D19817">
        <v>-65.3024063110351</v>
      </c>
      <c r="E19817">
        <v>-77.4077987670898</v>
      </c>
      <c r="F19817">
        <v>-6.42256641387939</v>
      </c>
      <c r="G19817" s="4" t="s">
        <v>85507</v>
      </c>
      <c r="H19817">
        <v>-1.77656996250152</v>
      </c>
      <c r="I19817" s="4" t="s">
        <v>85508</v>
      </c>
      <c r="J19817" s="4" t="s">
        <v>85509</v>
      </c>
      <c r="K19817" s="4" t="s">
        <v>85510</v>
      </c>
      <c r="L19817">
        <v>-380.08462524414</v>
      </c>
      <c r="M19817">
        <v>-0.10302734375</v>
      </c>
      <c r="N19817">
        <v>-0.1181640625</v>
      </c>
      <c r="O19817">
        <v>0.347412109375</v>
      </c>
      <c r="P19817">
        <v>0</v>
      </c>
      <c r="Q19817" t="s">
        <v>19</v>
      </c>
    </row>
    <row r="19818" spans="2:17">
      <c r="B19818">
        <v>35268</v>
      </c>
      <c r="C19818">
        <v>1669118496</v>
      </c>
      <c r="D19818">
        <v>-57.108829498291</v>
      </c>
      <c r="E19818">
        <v>-80.1562805175781</v>
      </c>
      <c r="F19818">
        <v>-14.6621627807617</v>
      </c>
      <c r="G19818" s="4" t="s">
        <v>85511</v>
      </c>
      <c r="H19818">
        <v>-0.692275881767273</v>
      </c>
      <c r="I19818" s="4" t="s">
        <v>85512</v>
      </c>
      <c r="J19818" s="4" t="s">
        <v>85513</v>
      </c>
      <c r="K19818" s="4" t="s">
        <v>85514</v>
      </c>
      <c r="L19818">
        <v>-380.691131591796</v>
      </c>
      <c r="M19818">
        <v>-0.116943359375</v>
      </c>
      <c r="N19818">
        <v>-0.122314453125</v>
      </c>
      <c r="O19818">
        <v>0.328369140625</v>
      </c>
      <c r="P19818">
        <v>0</v>
      </c>
      <c r="Q19818" t="s">
        <v>19</v>
      </c>
    </row>
    <row r="19819" spans="2:17">
      <c r="B19819">
        <v>35269</v>
      </c>
      <c r="C19819">
        <v>1669126829</v>
      </c>
      <c r="D19819">
        <v>-43.3519058227539</v>
      </c>
      <c r="E19819">
        <v>-82.5671081542968</v>
      </c>
      <c r="F19819">
        <v>-28.4449710845947</v>
      </c>
      <c r="G19819" s="4" t="s">
        <v>85515</v>
      </c>
      <c r="H19819" s="4" t="s">
        <v>85516</v>
      </c>
      <c r="I19819" s="4" t="s">
        <v>85517</v>
      </c>
      <c r="J19819" s="4" t="s">
        <v>85518</v>
      </c>
      <c r="K19819" s="4" t="s">
        <v>85519</v>
      </c>
      <c r="L19819">
        <v>-379.118469238281</v>
      </c>
      <c r="M19819">
        <v>-0.1259765625</v>
      </c>
      <c r="N19819">
        <v>-0.12939453125</v>
      </c>
      <c r="O19819">
        <v>0.3125</v>
      </c>
      <c r="P19819">
        <v>0</v>
      </c>
      <c r="Q19819" t="s">
        <v>19</v>
      </c>
    </row>
    <row r="19820" spans="2:17">
      <c r="B19820">
        <v>35270</v>
      </c>
      <c r="C19820">
        <v>1669135162</v>
      </c>
      <c r="D19820">
        <v>-19.6230754852294</v>
      </c>
      <c r="E19820">
        <v>-84.2202987670898</v>
      </c>
      <c r="F19820">
        <v>-52.1898117065429</v>
      </c>
      <c r="G19820" s="4" t="s">
        <v>85520</v>
      </c>
      <c r="H19820">
        <v>-0.299351185560226</v>
      </c>
      <c r="I19820" s="4" t="s">
        <v>85521</v>
      </c>
      <c r="J19820" s="4" t="s">
        <v>85522</v>
      </c>
      <c r="K19820" s="4" t="s">
        <v>85523</v>
      </c>
      <c r="L19820">
        <v>-378.835327148437</v>
      </c>
      <c r="M19820">
        <v>-0.145263671875</v>
      </c>
      <c r="N19820">
        <v>-0.13232421875</v>
      </c>
      <c r="O19820">
        <v>0.29052734375</v>
      </c>
      <c r="P19820">
        <v>0</v>
      </c>
      <c r="Q19820" t="s">
        <v>19</v>
      </c>
    </row>
    <row r="19821" spans="2:17">
      <c r="B19821">
        <v>35271</v>
      </c>
      <c r="C19821">
        <v>1669143495</v>
      </c>
      <c r="D19821" s="4" t="s">
        <v>85524</v>
      </c>
      <c r="E19821">
        <v>-84.3819351196289</v>
      </c>
      <c r="F19821">
        <v>-84.7391891479492</v>
      </c>
      <c r="G19821" s="4" t="s">
        <v>85525</v>
      </c>
      <c r="H19821">
        <v>-1.0551061630249</v>
      </c>
      <c r="I19821" s="4" t="s">
        <v>85526</v>
      </c>
      <c r="J19821" s="4" t="s">
        <v>85527</v>
      </c>
      <c r="K19821" s="4" t="s">
        <v>85528</v>
      </c>
      <c r="L19821">
        <v>-383.007263183593</v>
      </c>
      <c r="M19821">
        <v>-0.162109375</v>
      </c>
      <c r="N19821">
        <v>-0.136474609375</v>
      </c>
      <c r="O19821">
        <v>0.26806640625</v>
      </c>
      <c r="P19821">
        <v>0</v>
      </c>
      <c r="Q19821" t="s">
        <v>19</v>
      </c>
    </row>
    <row r="19822" spans="2:17">
      <c r="B19822">
        <v>35272</v>
      </c>
      <c r="C19822">
        <v>1669151828</v>
      </c>
      <c r="D19822" s="4" t="s">
        <v>85529</v>
      </c>
      <c r="E19822">
        <v>-82.8791961669921</v>
      </c>
      <c r="F19822">
        <v>-111.232223510742</v>
      </c>
      <c r="G19822" s="4" t="s">
        <v>85530</v>
      </c>
      <c r="H19822">
        <v>-1.82885670661926</v>
      </c>
      <c r="I19822" s="4" t="s">
        <v>85531</v>
      </c>
      <c r="J19822" s="4" t="s">
        <v>85532</v>
      </c>
      <c r="K19822" s="4" t="s">
        <v>85533</v>
      </c>
      <c r="L19822">
        <v>-391.036041259765</v>
      </c>
      <c r="M19822">
        <v>-0.177490234375</v>
      </c>
      <c r="N19822">
        <v>-0.151123046875</v>
      </c>
      <c r="O19822">
        <v>0.244140625</v>
      </c>
      <c r="P19822">
        <v>0</v>
      </c>
      <c r="Q19822" t="s">
        <v>19</v>
      </c>
    </row>
    <row r="19823" spans="2:17">
      <c r="B19823">
        <v>35273</v>
      </c>
      <c r="C19823">
        <v>1669160161</v>
      </c>
      <c r="D19823" s="4" t="s">
        <v>85534</v>
      </c>
      <c r="E19823">
        <v>-80.3935852050781</v>
      </c>
      <c r="F19823">
        <v>-126.820388793945</v>
      </c>
      <c r="G19823" s="4" t="s">
        <v>85535</v>
      </c>
      <c r="H19823">
        <v>-0.215367063879966</v>
      </c>
      <c r="I19823" s="4" t="s">
        <v>85536</v>
      </c>
      <c r="J19823" s="4" t="s">
        <v>85537</v>
      </c>
      <c r="K19823" s="4" t="s">
        <v>85538</v>
      </c>
      <c r="L19823">
        <v>-400.9580078125</v>
      </c>
      <c r="M19823">
        <v>-0.18310546875</v>
      </c>
      <c r="N19823">
        <v>-0.1611328125</v>
      </c>
      <c r="O19823">
        <v>0.235107421875</v>
      </c>
      <c r="P19823">
        <v>0</v>
      </c>
      <c r="Q19823" t="s">
        <v>19</v>
      </c>
    </row>
    <row r="19824" spans="2:17">
      <c r="B19824">
        <v>35274</v>
      </c>
      <c r="C19824">
        <v>1669168494</v>
      </c>
      <c r="D19824" s="4" t="s">
        <v>85539</v>
      </c>
      <c r="E19824">
        <v>-77.5100936889648</v>
      </c>
      <c r="F19824">
        <v>-135.671005249023</v>
      </c>
      <c r="G19824" s="4" t="s">
        <v>85540</v>
      </c>
      <c r="H19824" s="4" t="s">
        <v>85541</v>
      </c>
      <c r="I19824" s="4" t="s">
        <v>85542</v>
      </c>
      <c r="J19824" s="4" t="s">
        <v>85543</v>
      </c>
      <c r="K19824" s="4" t="s">
        <v>85544</v>
      </c>
      <c r="L19824">
        <v>-400.280120849609</v>
      </c>
      <c r="M19824">
        <v>-0.19189453125</v>
      </c>
      <c r="N19824">
        <v>-0.173583984375</v>
      </c>
      <c r="O19824">
        <v>0.23486328125</v>
      </c>
      <c r="P19824">
        <v>0</v>
      </c>
      <c r="Q19824" t="s">
        <v>19</v>
      </c>
    </row>
    <row r="19825" spans="2:17">
      <c r="B19825">
        <v>35275</v>
      </c>
      <c r="C19825">
        <v>1669176827</v>
      </c>
      <c r="D19825" s="4" t="s">
        <v>85545</v>
      </c>
      <c r="E19825">
        <v>-74.5303039550781</v>
      </c>
      <c r="F19825">
        <v>-140.985412597656</v>
      </c>
      <c r="G19825" s="4" t="s">
        <v>85546</v>
      </c>
      <c r="H19825" s="4" t="s">
        <v>85547</v>
      </c>
      <c r="I19825" s="4" t="s">
        <v>85548</v>
      </c>
      <c r="J19825" s="4" t="s">
        <v>85549</v>
      </c>
      <c r="K19825" s="4" t="s">
        <v>85550</v>
      </c>
      <c r="L19825">
        <v>-388.780975341796</v>
      </c>
      <c r="M19825">
        <v>-0.198974609375</v>
      </c>
      <c r="N19825">
        <v>-0.187255859375</v>
      </c>
      <c r="O19825">
        <v>0.2392578125</v>
      </c>
      <c r="P19825">
        <v>0</v>
      </c>
      <c r="Q19825" t="s">
        <v>19</v>
      </c>
    </row>
    <row r="19826" spans="2:17">
      <c r="B19826">
        <v>35276</v>
      </c>
      <c r="C19826">
        <v>1669185160</v>
      </c>
      <c r="D19826">
        <v>72.39453125</v>
      </c>
      <c r="E19826">
        <v>-71.5578308105468</v>
      </c>
      <c r="F19826">
        <v>-144.454330444335</v>
      </c>
      <c r="G19826" s="4" t="s">
        <v>85551</v>
      </c>
      <c r="H19826" s="4" t="s">
        <v>85552</v>
      </c>
      <c r="I19826" s="4" t="s">
        <v>85553</v>
      </c>
      <c r="J19826" s="4" t="s">
        <v>85554</v>
      </c>
      <c r="K19826" s="4" t="s">
        <v>85555</v>
      </c>
      <c r="L19826">
        <v>-376.437622070312</v>
      </c>
      <c r="M19826">
        <v>-0.20458984375</v>
      </c>
      <c r="N19826">
        <v>-0.19677734375</v>
      </c>
      <c r="O19826">
        <v>0.2529296875</v>
      </c>
      <c r="P19826">
        <v>0</v>
      </c>
      <c r="Q19826" t="s">
        <v>19</v>
      </c>
    </row>
    <row r="19827" spans="2:17">
      <c r="B19827">
        <v>35277</v>
      </c>
      <c r="C19827">
        <v>1669193493</v>
      </c>
      <c r="D19827" s="4" t="s">
        <v>85556</v>
      </c>
      <c r="E19827">
        <v>-68.5959777832031</v>
      </c>
      <c r="F19827">
        <v>-146.94123840332</v>
      </c>
      <c r="G19827" s="4" t="s">
        <v>85557</v>
      </c>
      <c r="H19827" s="4" t="s">
        <v>85558</v>
      </c>
      <c r="I19827" s="4" t="s">
        <v>85559</v>
      </c>
      <c r="J19827" s="4" t="s">
        <v>85560</v>
      </c>
      <c r="K19827" s="4" t="s">
        <v>85561</v>
      </c>
      <c r="L19827">
        <v>-369.313171386718</v>
      </c>
      <c r="M19827">
        <v>-0.20703125</v>
      </c>
      <c r="N19827">
        <v>-0.1982421875</v>
      </c>
      <c r="O19827">
        <v>0.25537109375</v>
      </c>
      <c r="P19827">
        <v>0</v>
      </c>
      <c r="Q19827" t="s">
        <v>19</v>
      </c>
    </row>
    <row r="19828" spans="2:17">
      <c r="B19828">
        <v>35278</v>
      </c>
      <c r="C19828">
        <v>1669201826</v>
      </c>
      <c r="D19828" s="4" t="s">
        <v>85562</v>
      </c>
      <c r="E19828">
        <v>-65.6070785522461</v>
      </c>
      <c r="F19828">
        <v>-148.837020874023</v>
      </c>
      <c r="G19828" s="4" t="s">
        <v>85563</v>
      </c>
      <c r="H19828" s="4" t="s">
        <v>85564</v>
      </c>
      <c r="I19828" s="4" t="s">
        <v>85565</v>
      </c>
      <c r="J19828" s="4" t="s">
        <v>85566</v>
      </c>
      <c r="K19828" s="4" t="s">
        <v>85567</v>
      </c>
      <c r="L19828">
        <v>-369.201477050781</v>
      </c>
      <c r="M19828">
        <v>-0.2109375</v>
      </c>
      <c r="N19828">
        <v>-0.20556640625</v>
      </c>
      <c r="O19828">
        <v>0.263671875</v>
      </c>
      <c r="P19828">
        <v>0</v>
      </c>
      <c r="Q19828" t="s">
        <v>19</v>
      </c>
    </row>
    <row r="19829" spans="2:17">
      <c r="B19829">
        <v>35279</v>
      </c>
      <c r="C19829">
        <v>1669210159</v>
      </c>
      <c r="D19829" s="4" t="s">
        <v>85568</v>
      </c>
      <c r="E19829">
        <v>-62.5659141540527</v>
      </c>
      <c r="F19829">
        <v>-150.326080322265</v>
      </c>
      <c r="G19829" s="4" t="s">
        <v>85569</v>
      </c>
      <c r="H19829" s="4" t="s">
        <v>85570</v>
      </c>
      <c r="I19829" s="4" t="s">
        <v>85571</v>
      </c>
      <c r="J19829" s="4" t="s">
        <v>85572</v>
      </c>
      <c r="K19829" s="4" t="s">
        <v>85573</v>
      </c>
      <c r="L19829">
        <v>-372.826263427734</v>
      </c>
      <c r="M19829">
        <v>-0.219482421875</v>
      </c>
      <c r="N19829">
        <v>-0.20751953125</v>
      </c>
      <c r="O19829">
        <v>0.269775390625</v>
      </c>
      <c r="P19829">
        <v>0</v>
      </c>
      <c r="Q19829" t="s">
        <v>19</v>
      </c>
    </row>
    <row r="19830" spans="2:17">
      <c r="B19830">
        <v>35280</v>
      </c>
      <c r="C19830">
        <v>1669218492</v>
      </c>
      <c r="D19830" s="4" t="s">
        <v>85574</v>
      </c>
      <c r="E19830">
        <v>-59.4850044250488</v>
      </c>
      <c r="F19830">
        <v>-151.535583496093</v>
      </c>
      <c r="G19830" s="4" t="s">
        <v>85575</v>
      </c>
      <c r="H19830" s="4" t="s">
        <v>85576</v>
      </c>
      <c r="I19830" s="4" t="s">
        <v>85577</v>
      </c>
      <c r="J19830" s="4" t="s">
        <v>85578</v>
      </c>
      <c r="K19830" s="4" t="s">
        <v>85579</v>
      </c>
      <c r="L19830">
        <v>-376.128173828125</v>
      </c>
      <c r="M19830">
        <v>-0.23046875</v>
      </c>
      <c r="N19830">
        <v>-0.2138671875</v>
      </c>
      <c r="O19830">
        <v>0.27685546875</v>
      </c>
      <c r="P19830">
        <v>0</v>
      </c>
      <c r="Q19830" t="s">
        <v>19</v>
      </c>
    </row>
    <row r="19831" spans="2:17">
      <c r="B19831">
        <v>35281</v>
      </c>
      <c r="C19831">
        <v>1669226825</v>
      </c>
      <c r="D19831" s="4" t="s">
        <v>85580</v>
      </c>
      <c r="E19831">
        <v>-56.3835334777832</v>
      </c>
      <c r="F19831">
        <v>-152.545196533203</v>
      </c>
      <c r="G19831" s="4" t="s">
        <v>85581</v>
      </c>
      <c r="H19831" s="4" t="s">
        <v>85582</v>
      </c>
      <c r="I19831" s="4" t="s">
        <v>85583</v>
      </c>
      <c r="J19831" s="4" t="s">
        <v>85584</v>
      </c>
      <c r="K19831" s="4" t="s">
        <v>85585</v>
      </c>
      <c r="L19831">
        <v>-377.447937011718</v>
      </c>
      <c r="M19831">
        <v>-0.23388671875</v>
      </c>
      <c r="N19831">
        <v>-0.2265625</v>
      </c>
      <c r="O19831">
        <v>0.304443359375</v>
      </c>
      <c r="P19831">
        <v>0</v>
      </c>
      <c r="Q19831" t="s">
        <v>19</v>
      </c>
    </row>
    <row r="19832" spans="2:17">
      <c r="B19832">
        <v>35282</v>
      </c>
      <c r="C19832">
        <v>1669235158</v>
      </c>
      <c r="D19832" s="4" t="s">
        <v>85586</v>
      </c>
      <c r="E19832">
        <v>-53.2786598205566</v>
      </c>
      <c r="F19832">
        <v>-153.398986816406</v>
      </c>
      <c r="G19832" s="4" t="s">
        <v>85587</v>
      </c>
      <c r="H19832" s="4" t="s">
        <v>85588</v>
      </c>
      <c r="I19832" s="4" t="s">
        <v>85589</v>
      </c>
      <c r="J19832" s="4" t="s">
        <v>85590</v>
      </c>
      <c r="K19832" s="4" t="s">
        <v>85591</v>
      </c>
      <c r="L19832">
        <v>-377.03726196289</v>
      </c>
      <c r="M19832">
        <v>-0.235107421875</v>
      </c>
      <c r="N19832">
        <v>-0.23388671875</v>
      </c>
      <c r="O19832">
        <v>0.334228515625</v>
      </c>
      <c r="P19832">
        <v>0</v>
      </c>
      <c r="Q19832" t="s">
        <v>19</v>
      </c>
    </row>
    <row r="19833" spans="2:17">
      <c r="B19833">
        <v>35283</v>
      </c>
      <c r="C19833">
        <v>1669243491</v>
      </c>
      <c r="D19833" s="4" t="s">
        <v>85592</v>
      </c>
      <c r="E19833">
        <v>-50.1889953613281</v>
      </c>
      <c r="F19833">
        <v>-154.122940063476</v>
      </c>
      <c r="G19833" s="4" t="s">
        <v>85593</v>
      </c>
      <c r="H19833" s="4" t="s">
        <v>85594</v>
      </c>
      <c r="I19833" s="4" t="s">
        <v>85595</v>
      </c>
      <c r="J19833" s="4" t="s">
        <v>85596</v>
      </c>
      <c r="K19833" s="4" t="s">
        <v>85597</v>
      </c>
      <c r="L19833">
        <v>-374.367797851562</v>
      </c>
      <c r="M19833">
        <v>-0.232666015625</v>
      </c>
      <c r="N19833">
        <v>-0.234375</v>
      </c>
      <c r="O19833">
        <v>0.382568359375</v>
      </c>
      <c r="P19833">
        <v>0</v>
      </c>
      <c r="Q19833" t="s">
        <v>19</v>
      </c>
    </row>
    <row r="19834" spans="2:17">
      <c r="B19834">
        <v>35284</v>
      </c>
      <c r="C19834">
        <v>1669251824</v>
      </c>
      <c r="D19834" s="4" t="s">
        <v>85598</v>
      </c>
      <c r="E19834">
        <v>-47.1125259399414</v>
      </c>
      <c r="F19834">
        <v>-154.736892700195</v>
      </c>
      <c r="G19834" s="4" t="s">
        <v>85599</v>
      </c>
      <c r="H19834" s="4" t="s">
        <v>85600</v>
      </c>
      <c r="I19834" s="4" t="s">
        <v>85601</v>
      </c>
      <c r="J19834" s="4" t="s">
        <v>85602</v>
      </c>
      <c r="K19834" s="4" t="s">
        <v>85603</v>
      </c>
      <c r="L19834">
        <v>-372.181854248046</v>
      </c>
      <c r="M19834">
        <v>-0.22705078125</v>
      </c>
      <c r="N19834">
        <v>-0.2236328125</v>
      </c>
      <c r="O19834">
        <v>0.4296875</v>
      </c>
      <c r="P19834">
        <v>0</v>
      </c>
      <c r="Q19834" t="s">
        <v>19</v>
      </c>
    </row>
    <row r="19835" spans="2:17">
      <c r="B19835">
        <v>35285</v>
      </c>
      <c r="C19835">
        <v>1669260157</v>
      </c>
      <c r="D19835" s="4" t="s">
        <v>85604</v>
      </c>
      <c r="E19835">
        <v>-44.0343933105468</v>
      </c>
      <c r="F19835">
        <v>-155.261001586914</v>
      </c>
      <c r="G19835" s="4" t="s">
        <v>85605</v>
      </c>
      <c r="H19835" s="4" t="s">
        <v>85606</v>
      </c>
      <c r="I19835" s="4" t="s">
        <v>85607</v>
      </c>
      <c r="J19835" s="4" t="s">
        <v>85608</v>
      </c>
      <c r="K19835" s="4" t="s">
        <v>85609</v>
      </c>
      <c r="L19835">
        <v>-371.484283447265</v>
      </c>
      <c r="M19835">
        <v>-0.2294921875</v>
      </c>
      <c r="N19835">
        <v>-0.212646484375</v>
      </c>
      <c r="O19835">
        <v>0.469482421875</v>
      </c>
      <c r="P19835">
        <v>0</v>
      </c>
      <c r="Q19835" t="s">
        <v>19</v>
      </c>
    </row>
    <row r="19836" spans="2:17">
      <c r="B19836">
        <v>35286</v>
      </c>
      <c r="C19836">
        <v>1669268490</v>
      </c>
      <c r="D19836" s="4" t="s">
        <v>85610</v>
      </c>
      <c r="E19836">
        <v>-40.9488334655761</v>
      </c>
      <c r="F19836">
        <v>-155.72915649414</v>
      </c>
      <c r="G19836" s="4" t="s">
        <v>85611</v>
      </c>
      <c r="H19836" s="4" t="s">
        <v>85612</v>
      </c>
      <c r="I19836" s="4" t="s">
        <v>85613</v>
      </c>
      <c r="J19836" s="4" t="s">
        <v>85614</v>
      </c>
      <c r="K19836" s="4" t="s">
        <v>85615</v>
      </c>
      <c r="L19836">
        <v>-372.387969970703</v>
      </c>
      <c r="M19836">
        <v>-0.23681640625</v>
      </c>
      <c r="N19836">
        <v>-0.183837890625</v>
      </c>
      <c r="O19836">
        <v>0.500244140625</v>
      </c>
      <c r="P19836">
        <v>0</v>
      </c>
      <c r="Q19836" t="s">
        <v>19</v>
      </c>
    </row>
    <row r="19837" spans="2:17">
      <c r="B19837">
        <v>35287</v>
      </c>
      <c r="C19837">
        <v>1669276823</v>
      </c>
      <c r="D19837" s="4" t="s">
        <v>85616</v>
      </c>
      <c r="E19837">
        <v>-37.8455276489257</v>
      </c>
      <c r="F19837">
        <v>-156.156829833984</v>
      </c>
      <c r="G19837">
        <v>-0.136508792638778</v>
      </c>
      <c r="H19837" s="4" t="s">
        <v>85617</v>
      </c>
      <c r="I19837" s="4" t="s">
        <v>85618</v>
      </c>
      <c r="J19837" s="4" t="s">
        <v>85619</v>
      </c>
      <c r="K19837" s="4" t="s">
        <v>85620</v>
      </c>
      <c r="L19837">
        <v>-373.891815185546</v>
      </c>
      <c r="M19837">
        <v>-0.24169921875</v>
      </c>
      <c r="N19837">
        <v>-0.156982421875</v>
      </c>
      <c r="O19837">
        <v>0.541015625</v>
      </c>
      <c r="P19837">
        <v>0</v>
      </c>
      <c r="Q19837" t="s">
        <v>19</v>
      </c>
    </row>
    <row r="19838" spans="2:17">
      <c r="B19838">
        <v>35288</v>
      </c>
      <c r="C19838">
        <v>1669285156</v>
      </c>
      <c r="D19838" s="4" t="s">
        <v>85621</v>
      </c>
      <c r="E19838">
        <v>-34.7386245727539</v>
      </c>
      <c r="F19838">
        <v>-156.544525146484</v>
      </c>
      <c r="G19838">
        <v>-0.642744898796081</v>
      </c>
      <c r="H19838" s="4" t="s">
        <v>85622</v>
      </c>
      <c r="I19838" s="4" t="s">
        <v>85623</v>
      </c>
      <c r="J19838" s="4" t="s">
        <v>85624</v>
      </c>
      <c r="K19838" s="4" t="s">
        <v>85625</v>
      </c>
      <c r="L19838">
        <v>-374.523529052734</v>
      </c>
      <c r="M19838">
        <v>-0.248046875</v>
      </c>
      <c r="N19838">
        <v>-0.130615234375</v>
      </c>
      <c r="O19838">
        <v>0.5927734375</v>
      </c>
      <c r="P19838">
        <v>0</v>
      </c>
      <c r="Q19838" t="s">
        <v>19</v>
      </c>
    </row>
    <row r="19839" spans="2:17">
      <c r="B19839">
        <v>35289</v>
      </c>
      <c r="C19839">
        <v>1669293489</v>
      </c>
      <c r="D19839" s="4" t="s">
        <v>85626</v>
      </c>
      <c r="E19839">
        <v>-31.632755279541</v>
      </c>
      <c r="F19839">
        <v>-156.891418457031</v>
      </c>
      <c r="G19839">
        <v>-1.20097911357879</v>
      </c>
      <c r="H19839" s="4" t="s">
        <v>85627</v>
      </c>
      <c r="I19839" s="4" t="s">
        <v>85628</v>
      </c>
      <c r="J19839" s="4" t="s">
        <v>85629</v>
      </c>
      <c r="K19839" s="4" t="s">
        <v>85630</v>
      </c>
      <c r="L19839">
        <v>-373.686462402343</v>
      </c>
      <c r="M19839">
        <v>-0.257568359375</v>
      </c>
      <c r="N19839">
        <v>-0.100341796875</v>
      </c>
      <c r="O19839">
        <v>0.6552734375</v>
      </c>
      <c r="P19839">
        <v>0</v>
      </c>
      <c r="Q19839" t="s">
        <v>19</v>
      </c>
    </row>
    <row r="19840" spans="2:17">
      <c r="B19840">
        <v>35290</v>
      </c>
      <c r="C19840">
        <v>1669301822</v>
      </c>
      <c r="D19840" s="4" t="s">
        <v>85631</v>
      </c>
      <c r="E19840">
        <v>-28.5320243835449</v>
      </c>
      <c r="F19840">
        <v>-157.20344543457</v>
      </c>
      <c r="G19840">
        <v>-1.50840628147125</v>
      </c>
      <c r="H19840" s="4" t="s">
        <v>85632</v>
      </c>
      <c r="I19840" s="4" t="s">
        <v>85633</v>
      </c>
      <c r="J19840" s="4" t="s">
        <v>85634</v>
      </c>
      <c r="K19840" s="4" t="s">
        <v>85635</v>
      </c>
      <c r="L19840">
        <v>-373.307647705078</v>
      </c>
      <c r="M19840">
        <v>-0.257568359375</v>
      </c>
      <c r="N19840">
        <v>-0.05810546875</v>
      </c>
      <c r="O19840">
        <v>0.74365234375</v>
      </c>
      <c r="P19840">
        <v>0</v>
      </c>
      <c r="Q19840" t="s">
        <v>19</v>
      </c>
    </row>
    <row r="19841" spans="2:17">
      <c r="B19841">
        <v>35291</v>
      </c>
      <c r="C19841">
        <v>1669310155</v>
      </c>
      <c r="D19841" s="4" t="s">
        <v>85636</v>
      </c>
      <c r="E19841">
        <v>-25.4081020355224</v>
      </c>
      <c r="F19841">
        <v>-157.490112304687</v>
      </c>
      <c r="G19841">
        <v>-2.03252148628234</v>
      </c>
      <c r="H19841" s="4" t="s">
        <v>85637</v>
      </c>
      <c r="I19841" s="4" t="s">
        <v>85638</v>
      </c>
      <c r="J19841" s="4" t="s">
        <v>85639</v>
      </c>
      <c r="K19841" s="4" t="s">
        <v>85640</v>
      </c>
      <c r="L19841">
        <v>-373.70523071289</v>
      </c>
      <c r="M19841">
        <v>-0.25537109375</v>
      </c>
      <c r="N19841">
        <v>0.0234375</v>
      </c>
      <c r="O19841">
        <v>0.82373046875</v>
      </c>
      <c r="P19841">
        <v>0</v>
      </c>
      <c r="Q19841" t="s">
        <v>19</v>
      </c>
    </row>
    <row r="19842" spans="2:17">
      <c r="B19842">
        <v>35292</v>
      </c>
      <c r="C19842">
        <v>1669318488</v>
      </c>
      <c r="D19842" s="4" t="s">
        <v>85641</v>
      </c>
      <c r="E19842">
        <v>-22.2992324829101</v>
      </c>
      <c r="F19842">
        <v>-157.758926391601</v>
      </c>
      <c r="G19842">
        <v>-2.57666158676147</v>
      </c>
      <c r="H19842" s="4" t="s">
        <v>85642</v>
      </c>
      <c r="I19842" s="4" t="s">
        <v>85643</v>
      </c>
      <c r="J19842" s="4" t="s">
        <v>85644</v>
      </c>
      <c r="K19842" s="4" t="s">
        <v>85645</v>
      </c>
      <c r="L19842">
        <v>-374.044250488281</v>
      </c>
      <c r="M19842">
        <v>-0.253173828125</v>
      </c>
      <c r="N19842">
        <v>0.147705078125</v>
      </c>
      <c r="O19842">
        <v>0.891845703125</v>
      </c>
      <c r="P19842">
        <v>0</v>
      </c>
      <c r="Q19842" t="s">
        <v>19</v>
      </c>
    </row>
    <row r="19843" spans="2:17">
      <c r="B19843">
        <v>35293</v>
      </c>
      <c r="C19843">
        <v>1669326821</v>
      </c>
      <c r="D19843" s="4" t="s">
        <v>85646</v>
      </c>
      <c r="E19843">
        <v>-19.137128829956</v>
      </c>
      <c r="F19843">
        <v>-158.009323120117</v>
      </c>
      <c r="G19843">
        <v>-3.0317108631134</v>
      </c>
      <c r="H19843" s="4" t="s">
        <v>85647</v>
      </c>
      <c r="I19843" s="4" t="s">
        <v>85648</v>
      </c>
      <c r="J19843" s="4" t="s">
        <v>85649</v>
      </c>
      <c r="K19843" s="4" t="s">
        <v>85650</v>
      </c>
      <c r="L19843">
        <v>-374.283264160156</v>
      </c>
      <c r="M19843">
        <v>-0.265869140625</v>
      </c>
      <c r="N19843">
        <v>0.322265625</v>
      </c>
      <c r="O19843">
        <v>0.92529296875</v>
      </c>
      <c r="P19843">
        <v>0</v>
      </c>
      <c r="Q19843" t="s">
        <v>19</v>
      </c>
    </row>
    <row r="19844" spans="2:17">
      <c r="B19844">
        <v>35294</v>
      </c>
      <c r="C19844">
        <v>1669335154</v>
      </c>
      <c r="D19844" s="4" t="s">
        <v>85651</v>
      </c>
      <c r="E19844">
        <v>-16.0240097045898</v>
      </c>
      <c r="F19844">
        <v>-158.242980957031</v>
      </c>
      <c r="G19844">
        <v>-3.534677028656</v>
      </c>
      <c r="H19844" s="4" t="s">
        <v>85652</v>
      </c>
      <c r="I19844" s="4" t="s">
        <v>85653</v>
      </c>
      <c r="J19844" s="4" t="s">
        <v>85654</v>
      </c>
      <c r="K19844" s="4" t="s">
        <v>85655</v>
      </c>
      <c r="L19844">
        <v>-374.341613769531</v>
      </c>
      <c r="M19844">
        <v>-0.30419921875</v>
      </c>
      <c r="N19844">
        <v>0.546875</v>
      </c>
      <c r="O19844">
        <v>0.9208984375</v>
      </c>
      <c r="P19844">
        <v>0</v>
      </c>
      <c r="Q19844" t="s">
        <v>19</v>
      </c>
    </row>
    <row r="19845" spans="2:17">
      <c r="B19845">
        <v>35295</v>
      </c>
      <c r="C19845">
        <v>1669343487</v>
      </c>
      <c r="D19845" s="4" t="s">
        <v>85656</v>
      </c>
      <c r="E19845">
        <v>-12.6737718582153</v>
      </c>
      <c r="F19845">
        <v>-159.289840698242</v>
      </c>
      <c r="G19845">
        <v>-4.0853157043457</v>
      </c>
      <c r="H19845" s="4" t="s">
        <v>85657</v>
      </c>
      <c r="I19845" s="4" t="s">
        <v>85658</v>
      </c>
      <c r="J19845" s="4" t="s">
        <v>85659</v>
      </c>
      <c r="K19845" s="4" t="s">
        <v>85660</v>
      </c>
      <c r="L19845">
        <v>-374.325866699218</v>
      </c>
      <c r="M19845">
        <v>-0.3544921875</v>
      </c>
      <c r="N19845">
        <v>0.80615234375</v>
      </c>
      <c r="O19845">
        <v>0.923095703125</v>
      </c>
      <c r="P19845">
        <v>0</v>
      </c>
      <c r="Q19845" t="s">
        <v>19</v>
      </c>
    </row>
    <row r="19846" spans="2:17">
      <c r="B19846">
        <v>35296</v>
      </c>
      <c r="C19846">
        <v>1669351820</v>
      </c>
      <c r="D19846" s="4" t="s">
        <v>85661</v>
      </c>
      <c r="E19846">
        <v>-9.55591297149658</v>
      </c>
      <c r="F19846">
        <v>-159.499359130859</v>
      </c>
      <c r="G19846">
        <v>-4.60828495025634</v>
      </c>
      <c r="H19846" s="4" t="s">
        <v>85662</v>
      </c>
      <c r="I19846" s="4" t="s">
        <v>85663</v>
      </c>
      <c r="J19846" s="4" t="s">
        <v>85664</v>
      </c>
      <c r="K19846" s="4" t="s">
        <v>85665</v>
      </c>
      <c r="L19846">
        <v>-374.771240234375</v>
      </c>
      <c r="M19846">
        <v>-0.427734375</v>
      </c>
      <c r="N19846">
        <v>1.10546875</v>
      </c>
      <c r="O19846">
        <v>0.92724609375</v>
      </c>
      <c r="P19846">
        <v>0</v>
      </c>
      <c r="Q19846" t="s">
        <v>19</v>
      </c>
    </row>
    <row r="19847" spans="2:17">
      <c r="B19847">
        <v>35297</v>
      </c>
      <c r="C19847">
        <v>1669360153</v>
      </c>
      <c r="D19847" s="4" t="s">
        <v>85666</v>
      </c>
      <c r="E19847">
        <v>-6.3814148902893</v>
      </c>
      <c r="F19847">
        <v>-159.696365356445</v>
      </c>
      <c r="G19847">
        <v>-5.20700025558471</v>
      </c>
      <c r="H19847" s="4" t="s">
        <v>85667</v>
      </c>
      <c r="I19847" s="4" t="s">
        <v>85668</v>
      </c>
      <c r="J19847" s="4" t="s">
        <v>85669</v>
      </c>
      <c r="K19847" s="4" t="s">
        <v>85670</v>
      </c>
      <c r="L19847">
        <v>-375.303314208984</v>
      </c>
      <c r="M19847">
        <v>-0.52099609375</v>
      </c>
      <c r="N19847">
        <v>1.492431640625</v>
      </c>
      <c r="O19847">
        <v>0.87548828125</v>
      </c>
      <c r="P19847">
        <v>0</v>
      </c>
      <c r="Q19847" t="s">
        <v>19</v>
      </c>
    </row>
    <row r="19848" spans="2:17">
      <c r="B19848">
        <v>35298</v>
      </c>
      <c r="C19848">
        <v>1669368486</v>
      </c>
      <c r="D19848" s="4" t="s">
        <v>85671</v>
      </c>
      <c r="E19848">
        <v>-3.25864028930664</v>
      </c>
      <c r="F19848">
        <v>-159.888717651367</v>
      </c>
      <c r="G19848">
        <v>-5.72268009185791</v>
      </c>
      <c r="H19848" s="4" t="s">
        <v>85672</v>
      </c>
      <c r="I19848" s="4" t="s">
        <v>85673</v>
      </c>
      <c r="J19848" s="4" t="s">
        <v>85674</v>
      </c>
      <c r="K19848" s="4" t="s">
        <v>85675</v>
      </c>
      <c r="L19848">
        <v>-375.25537109375</v>
      </c>
      <c r="M19848">
        <v>-0.66259765625</v>
      </c>
      <c r="N19848">
        <v>2.021484375</v>
      </c>
      <c r="O19848">
        <v>0.72314453125</v>
      </c>
      <c r="P19848">
        <v>0</v>
      </c>
      <c r="Q19848" t="s">
        <v>19</v>
      </c>
    </row>
    <row r="19849" spans="2:17">
      <c r="B19849">
        <v>35299</v>
      </c>
      <c r="C19849">
        <v>1669376819</v>
      </c>
      <c r="D19849" s="4" t="s">
        <v>85676</v>
      </c>
      <c r="E19849">
        <v>-0.115127176046371</v>
      </c>
      <c r="F19849">
        <v>-160.070434570312</v>
      </c>
      <c r="G19849">
        <v>-6.3302845954895</v>
      </c>
      <c r="H19849" s="4" t="s">
        <v>85677</v>
      </c>
      <c r="I19849" s="4" t="s">
        <v>85678</v>
      </c>
      <c r="J19849" s="4" t="s">
        <v>85679</v>
      </c>
      <c r="K19849" s="4" t="s">
        <v>85680</v>
      </c>
      <c r="L19849">
        <v>-375.49575805664</v>
      </c>
      <c r="M19849">
        <v>-0.890869140625</v>
      </c>
      <c r="N19849">
        <v>2.768310546875</v>
      </c>
      <c r="O19849">
        <v>0.339111328125</v>
      </c>
      <c r="P19849">
        <v>0</v>
      </c>
      <c r="Q19849" t="s">
        <v>19</v>
      </c>
    </row>
    <row r="19850" spans="2:17">
      <c r="B19850">
        <v>35300</v>
      </c>
      <c r="C19850">
        <v>1669385152</v>
      </c>
      <c r="D19850" s="4" t="s">
        <v>85681</v>
      </c>
      <c r="E19850" s="2">
        <v>3.01844072341918</v>
      </c>
      <c r="F19850">
        <v>-160.248733520507</v>
      </c>
      <c r="G19850">
        <v>-6.79660511016845</v>
      </c>
      <c r="H19850" s="4" t="s">
        <v>85682</v>
      </c>
      <c r="I19850" s="4" t="s">
        <v>85683</v>
      </c>
      <c r="J19850" s="4" t="s">
        <v>85684</v>
      </c>
      <c r="K19850" s="4" t="s">
        <v>85685</v>
      </c>
      <c r="L19850">
        <v>-376.45263671875</v>
      </c>
      <c r="M19850">
        <v>-1.271484375</v>
      </c>
      <c r="N19850">
        <v>3.744384765625</v>
      </c>
      <c r="O19850">
        <v>-0.35546875</v>
      </c>
      <c r="P19850">
        <v>0</v>
      </c>
      <c r="Q19850" t="s">
        <v>19</v>
      </c>
    </row>
    <row r="19851" spans="2:17">
      <c r="B19851">
        <v>35301</v>
      </c>
      <c r="C19851">
        <v>1669393485</v>
      </c>
      <c r="D19851" s="4" t="s">
        <v>85686</v>
      </c>
      <c r="E19851" s="2">
        <v>6.15534543991088</v>
      </c>
      <c r="F19851">
        <v>-160.414901733398</v>
      </c>
      <c r="G19851">
        <v>-7.35442543029785</v>
      </c>
      <c r="H19851" s="4" t="s">
        <v>85687</v>
      </c>
      <c r="I19851" s="4" t="s">
        <v>85688</v>
      </c>
      <c r="J19851" s="4" t="s">
        <v>85689</v>
      </c>
      <c r="K19851" s="4" t="s">
        <v>85690</v>
      </c>
      <c r="L19851">
        <v>-375.889343261718</v>
      </c>
      <c r="M19851">
        <v>-1.901123046875</v>
      </c>
      <c r="N19851">
        <v>4.853515625</v>
      </c>
      <c r="O19851">
        <v>-1.452880859375</v>
      </c>
      <c r="P19851">
        <v>0</v>
      </c>
      <c r="Q19851" t="s">
        <v>19</v>
      </c>
    </row>
    <row r="19852" spans="2:17">
      <c r="B19852">
        <v>35302</v>
      </c>
      <c r="C19852">
        <v>1669401818</v>
      </c>
      <c r="D19852" s="4" t="s">
        <v>85691</v>
      </c>
      <c r="E19852" s="2">
        <v>9.28092384338378</v>
      </c>
      <c r="F19852">
        <v>-160.57632446289</v>
      </c>
      <c r="G19852">
        <v>-7.87149715423584</v>
      </c>
      <c r="H19852" s="4" t="s">
        <v>85692</v>
      </c>
      <c r="I19852" s="4" t="s">
        <v>85693</v>
      </c>
      <c r="J19852" s="4" t="s">
        <v>85694</v>
      </c>
      <c r="K19852" s="4" t="s">
        <v>85695</v>
      </c>
      <c r="L19852">
        <v>-375.373291015625</v>
      </c>
      <c r="M19852">
        <v>-2.794677734375</v>
      </c>
      <c r="N19852">
        <v>5.867919921875</v>
      </c>
      <c r="O19852">
        <v>-2.83837890625</v>
      </c>
      <c r="P19852">
        <v>0</v>
      </c>
      <c r="Q19852" t="s">
        <v>19</v>
      </c>
    </row>
    <row r="19853" spans="2:17">
      <c r="B19853">
        <v>35303</v>
      </c>
      <c r="C19853">
        <v>1669410151</v>
      </c>
      <c r="D19853" s="4" t="s">
        <v>85696</v>
      </c>
      <c r="E19853" s="2">
        <v>12.4088726043701</v>
      </c>
      <c r="F19853">
        <v>-160.712326049804</v>
      </c>
      <c r="G19853">
        <v>-8.4404067993164</v>
      </c>
      <c r="H19853" s="4" t="s">
        <v>85697</v>
      </c>
      <c r="I19853" s="4" t="s">
        <v>85698</v>
      </c>
      <c r="J19853" s="4" t="s">
        <v>85699</v>
      </c>
      <c r="K19853" s="4" t="s">
        <v>85700</v>
      </c>
      <c r="L19853">
        <v>-374.943359375</v>
      </c>
      <c r="M19853">
        <v>-3.913818359375</v>
      </c>
      <c r="N19853">
        <v>6.59326171875</v>
      </c>
      <c r="O19853">
        <v>-4.37158203125</v>
      </c>
      <c r="P19853">
        <v>0</v>
      </c>
      <c r="Q19853" t="s">
        <v>19</v>
      </c>
    </row>
    <row r="19854" spans="2:17">
      <c r="B19854">
        <v>35304</v>
      </c>
      <c r="C19854">
        <v>1669418484</v>
      </c>
      <c r="D19854" s="4" t="s">
        <v>85701</v>
      </c>
      <c r="E19854" s="2">
        <v>15.5260858535766</v>
      </c>
      <c r="F19854">
        <v>-160.854187011718</v>
      </c>
      <c r="G19854">
        <v>-8.81881523132324</v>
      </c>
      <c r="H19854" s="4" t="s">
        <v>85702</v>
      </c>
      <c r="I19854" s="4" t="s">
        <v>85703</v>
      </c>
      <c r="J19854" s="4" t="s">
        <v>85704</v>
      </c>
      <c r="K19854" s="4" t="s">
        <v>85705</v>
      </c>
      <c r="L19854">
        <v>-374.234588623046</v>
      </c>
      <c r="M19854">
        <v>-5.18115234375</v>
      </c>
      <c r="N19854">
        <v>6.889404296875</v>
      </c>
      <c r="O19854">
        <v>-5.90478515625</v>
      </c>
      <c r="P19854">
        <v>0</v>
      </c>
      <c r="Q19854" t="s">
        <v>19</v>
      </c>
    </row>
    <row r="19855" spans="2:17">
      <c r="B19855">
        <v>35305</v>
      </c>
      <c r="C19855">
        <v>1669426817</v>
      </c>
      <c r="D19855" s="4" t="s">
        <v>85706</v>
      </c>
      <c r="E19855" s="2">
        <v>18.644229888916</v>
      </c>
      <c r="F19855">
        <v>-160.983901977539</v>
      </c>
      <c r="G19855">
        <v>-9.29050636291503</v>
      </c>
      <c r="H19855" s="4" t="s">
        <v>85707</v>
      </c>
      <c r="I19855" s="4" t="s">
        <v>85708</v>
      </c>
      <c r="J19855" s="4" t="s">
        <v>85709</v>
      </c>
      <c r="K19855" s="4" t="s">
        <v>85710</v>
      </c>
      <c r="L19855">
        <v>-373.8974609375</v>
      </c>
      <c r="M19855">
        <v>-6.477783203125</v>
      </c>
      <c r="N19855">
        <v>6.762451171875</v>
      </c>
      <c r="O19855">
        <v>-7.38671875</v>
      </c>
      <c r="P19855">
        <v>0</v>
      </c>
      <c r="Q19855" t="s">
        <v>19</v>
      </c>
    </row>
    <row r="19856" spans="2:17">
      <c r="B19856">
        <v>35306</v>
      </c>
      <c r="C19856">
        <v>1669435150</v>
      </c>
      <c r="D19856" s="4" t="s">
        <v>85711</v>
      </c>
      <c r="E19856" s="2">
        <v>21.7524108886718</v>
      </c>
      <c r="F19856">
        <v>-161.119232177734</v>
      </c>
      <c r="G19856">
        <v>-9.81853675842285</v>
      </c>
      <c r="H19856" s="4" t="s">
        <v>85712</v>
      </c>
      <c r="I19856" s="4" t="s">
        <v>85713</v>
      </c>
      <c r="J19856" s="4" t="s">
        <v>85714</v>
      </c>
      <c r="K19856" s="4" t="s">
        <v>85715</v>
      </c>
      <c r="L19856">
        <v>-373.098541259765</v>
      </c>
      <c r="M19856">
        <v>-7.72802734375</v>
      </c>
      <c r="N19856">
        <v>6.398681640625</v>
      </c>
      <c r="O19856">
        <v>7.099853515625</v>
      </c>
      <c r="P19856">
        <v>0</v>
      </c>
      <c r="Q19856" t="s">
        <v>19</v>
      </c>
    </row>
    <row r="19857" spans="2:17">
      <c r="B19857">
        <v>35307</v>
      </c>
      <c r="C19857">
        <v>1669443483</v>
      </c>
      <c r="D19857" s="4" t="s">
        <v>85716</v>
      </c>
      <c r="E19857" s="2">
        <v>24.8574504852294</v>
      </c>
      <c r="F19857">
        <v>-161.250167846679</v>
      </c>
      <c r="G19857">
        <v>-10.3796167373657</v>
      </c>
      <c r="H19857" s="4" t="s">
        <v>85717</v>
      </c>
      <c r="I19857" s="4" t="s">
        <v>85718</v>
      </c>
      <c r="J19857" s="4" t="s">
        <v>85719</v>
      </c>
      <c r="K19857" s="4" t="s">
        <v>85720</v>
      </c>
      <c r="L19857">
        <v>-372.342346191406</v>
      </c>
      <c r="M19857">
        <v>7.088134765625</v>
      </c>
      <c r="N19857">
        <v>5.834228515625</v>
      </c>
      <c r="O19857">
        <v>5.388916015625</v>
      </c>
      <c r="P19857">
        <v>0</v>
      </c>
      <c r="Q19857" t="s">
        <v>19</v>
      </c>
    </row>
    <row r="19858" spans="2:17">
      <c r="B19858">
        <v>35308</v>
      </c>
      <c r="C19858">
        <v>1669451816</v>
      </c>
      <c r="D19858" s="4" t="s">
        <v>85721</v>
      </c>
      <c r="E19858" s="2">
        <v>27.9605064392089</v>
      </c>
      <c r="F19858">
        <v>-161.378479003906</v>
      </c>
      <c r="G19858">
        <v>-10.706615447998</v>
      </c>
      <c r="H19858" s="4" t="s">
        <v>85722</v>
      </c>
      <c r="I19858" s="4" t="s">
        <v>85723</v>
      </c>
      <c r="J19858" s="4" t="s">
        <v>85724</v>
      </c>
      <c r="K19858" s="4" t="s">
        <v>85725</v>
      </c>
      <c r="L19858">
        <v>-372.420837402343</v>
      </c>
      <c r="M19858">
        <v>6.131103515625</v>
      </c>
      <c r="N19858">
        <v>4.952880859375</v>
      </c>
      <c r="O19858">
        <v>3.684326171875</v>
      </c>
      <c r="P19858">
        <v>0</v>
      </c>
      <c r="Q19858" t="s">
        <v>19</v>
      </c>
    </row>
    <row r="19859" spans="2:17">
      <c r="B19859">
        <v>35309</v>
      </c>
      <c r="C19859">
        <v>1669460149</v>
      </c>
      <c r="D19859" s="4" t="s">
        <v>85726</v>
      </c>
      <c r="E19859" s="2">
        <v>31.0641479492187</v>
      </c>
      <c r="F19859">
        <v>-161.502807617187</v>
      </c>
      <c r="G19859">
        <v>-11.1657438278198</v>
      </c>
      <c r="H19859" s="4" t="s">
        <v>85727</v>
      </c>
      <c r="I19859" s="4" t="s">
        <v>85728</v>
      </c>
      <c r="J19859" s="4" t="s">
        <v>85729</v>
      </c>
      <c r="K19859" s="4" t="s">
        <v>85730</v>
      </c>
      <c r="L19859">
        <v>-372.156982421875</v>
      </c>
      <c r="M19859">
        <v>5.60498046875</v>
      </c>
      <c r="N19859">
        <v>3.567138671875</v>
      </c>
      <c r="O19859">
        <v>2.657958984375</v>
      </c>
      <c r="P19859">
        <v>0</v>
      </c>
      <c r="Q19859" t="s">
        <v>19</v>
      </c>
    </row>
    <row r="19860" spans="2:17">
      <c r="B19860">
        <v>35310</v>
      </c>
      <c r="C19860">
        <v>1669468482</v>
      </c>
      <c r="D19860" s="4" t="s">
        <v>85731</v>
      </c>
      <c r="E19860" s="2">
        <v>34.1534843444824</v>
      </c>
      <c r="F19860">
        <v>-161.629318237304</v>
      </c>
      <c r="G19860">
        <v>-11.5902414321899</v>
      </c>
      <c r="H19860" s="4" t="s">
        <v>85732</v>
      </c>
      <c r="I19860" s="4" t="s">
        <v>85733</v>
      </c>
      <c r="J19860" s="4" t="s">
        <v>85734</v>
      </c>
      <c r="K19860" s="4" t="s">
        <v>85735</v>
      </c>
      <c r="L19860">
        <v>-370.73974609375</v>
      </c>
      <c r="M19860">
        <v>5.59912109375</v>
      </c>
      <c r="N19860">
        <v>1.79833984375</v>
      </c>
      <c r="O19860">
        <v>2.744384765625</v>
      </c>
      <c r="P19860">
        <v>0</v>
      </c>
      <c r="Q19860" t="s">
        <v>19</v>
      </c>
    </row>
    <row r="19861" spans="2:17">
      <c r="B19861">
        <v>35311</v>
      </c>
      <c r="C19861">
        <v>1669476815</v>
      </c>
      <c r="D19861" s="4" t="s">
        <v>85736</v>
      </c>
      <c r="E19861" s="2">
        <v>37.2396202087402</v>
      </c>
      <c r="F19861">
        <v>-161.758987426757</v>
      </c>
      <c r="G19861">
        <v>-11.9524488449096</v>
      </c>
      <c r="H19861" s="4" t="s">
        <v>85737</v>
      </c>
      <c r="I19861" s="4" t="s">
        <v>85738</v>
      </c>
      <c r="J19861" s="4" t="s">
        <v>85739</v>
      </c>
      <c r="K19861" s="4" t="s">
        <v>85740</v>
      </c>
      <c r="L19861">
        <v>-370.076202392578</v>
      </c>
      <c r="M19861">
        <v>6.0703125</v>
      </c>
      <c r="N19861">
        <v>-0.06005859375</v>
      </c>
      <c r="O19861">
        <v>3.806884765625</v>
      </c>
      <c r="P19861">
        <v>0</v>
      </c>
      <c r="Q19861" t="s">
        <v>19</v>
      </c>
    </row>
    <row r="19862" spans="2:17">
      <c r="B19862">
        <v>35312</v>
      </c>
      <c r="C19862">
        <v>1669485148</v>
      </c>
      <c r="D19862" s="4" t="s">
        <v>85741</v>
      </c>
      <c r="E19862" s="2">
        <v>40.3206787109375</v>
      </c>
      <c r="F19862">
        <v>-161.88671875</v>
      </c>
      <c r="G19862">
        <v>-12.3990793228149</v>
      </c>
      <c r="H19862" s="4" t="s">
        <v>85742</v>
      </c>
      <c r="I19862" s="4" t="s">
        <v>85743</v>
      </c>
      <c r="J19862" s="4" t="s">
        <v>85744</v>
      </c>
      <c r="K19862" s="4" t="s">
        <v>85745</v>
      </c>
      <c r="L19862">
        <v>-369.718322753906</v>
      </c>
      <c r="M19862">
        <v>6.90185546875</v>
      </c>
      <c r="N19862">
        <v>-1.796875</v>
      </c>
      <c r="O19862">
        <v>5.49365234375</v>
      </c>
      <c r="P19862">
        <v>0</v>
      </c>
      <c r="Q19862" t="s">
        <v>19</v>
      </c>
    </row>
    <row r="19863" spans="2:17">
      <c r="B19863">
        <v>35313</v>
      </c>
      <c r="C19863">
        <v>1669493481</v>
      </c>
      <c r="D19863" s="4" t="s">
        <v>85746</v>
      </c>
      <c r="E19863" s="2">
        <v>43.3996353149414</v>
      </c>
      <c r="F19863">
        <v>-162.024444580078</v>
      </c>
      <c r="G19863">
        <v>-12.7060766220092</v>
      </c>
      <c r="H19863" s="4" t="s">
        <v>85747</v>
      </c>
      <c r="I19863" s="4" t="s">
        <v>85748</v>
      </c>
      <c r="J19863" s="4" t="s">
        <v>85749</v>
      </c>
      <c r="K19863" s="4" t="s">
        <v>85750</v>
      </c>
      <c r="L19863">
        <v>-369.243408203125</v>
      </c>
      <c r="M19863">
        <v>7.976318359375</v>
      </c>
      <c r="N19863">
        <v>-3.314208984375</v>
      </c>
      <c r="O19863">
        <v>7.471435546875</v>
      </c>
      <c r="P19863">
        <v>0</v>
      </c>
      <c r="Q19863" t="s">
        <v>19</v>
      </c>
    </row>
    <row r="19864" spans="2:17">
      <c r="B19864">
        <v>35314</v>
      </c>
      <c r="C19864">
        <v>1669501814</v>
      </c>
      <c r="D19864" s="4" t="s">
        <v>85751</v>
      </c>
      <c r="E19864" s="2">
        <v>46.4738845825195</v>
      </c>
      <c r="F19864">
        <v>-162.1923828125</v>
      </c>
      <c r="G19864">
        <v>-13.0200290679931</v>
      </c>
      <c r="H19864" s="4" t="s">
        <v>85752</v>
      </c>
      <c r="I19864" s="4" t="s">
        <v>85753</v>
      </c>
      <c r="J19864" s="4" t="s">
        <v>85754</v>
      </c>
      <c r="K19864" s="4" t="s">
        <v>85755</v>
      </c>
      <c r="L19864">
        <v>-369.001831054687</v>
      </c>
      <c r="M19864">
        <v>-6.811279296875</v>
      </c>
      <c r="N19864">
        <v>-4.568359375</v>
      </c>
      <c r="O19864">
        <v>-6.451904296875</v>
      </c>
      <c r="P19864">
        <v>0</v>
      </c>
      <c r="Q19864" t="s">
        <v>19</v>
      </c>
    </row>
    <row r="19865" spans="2:17">
      <c r="B19865">
        <v>35315</v>
      </c>
      <c r="C19865">
        <v>1669510147</v>
      </c>
      <c r="D19865" s="4" t="s">
        <v>85756</v>
      </c>
      <c r="E19865" s="2">
        <v>49.5349769592285</v>
      </c>
      <c r="F19865">
        <v>-162.398452758789</v>
      </c>
      <c r="G19865">
        <v>-13.3927507400512</v>
      </c>
      <c r="H19865" s="4" t="s">
        <v>85757</v>
      </c>
      <c r="I19865" s="4" t="s">
        <v>85758</v>
      </c>
      <c r="J19865" s="4" t="s">
        <v>85759</v>
      </c>
      <c r="K19865">
        <v>-1.16927540302276</v>
      </c>
      <c r="L19865">
        <v>-367.277923583984</v>
      </c>
      <c r="M19865">
        <v>-5.449951171875</v>
      </c>
      <c r="N19865">
        <v>-5.42041015625</v>
      </c>
      <c r="O19865">
        <v>-4.1513671875</v>
      </c>
      <c r="P19865">
        <v>0</v>
      </c>
      <c r="Q19865" t="s">
        <v>19</v>
      </c>
    </row>
    <row r="19866" spans="2:17">
      <c r="B19866">
        <v>35316</v>
      </c>
      <c r="C19866">
        <v>1669518480</v>
      </c>
      <c r="D19866" s="4" t="s">
        <v>85760</v>
      </c>
      <c r="E19866" s="2">
        <v>52.5768737792968</v>
      </c>
      <c r="F19866">
        <v>-162.623703002929</v>
      </c>
      <c r="G19866">
        <v>-13.6744165420532</v>
      </c>
      <c r="H19866" s="4" t="s">
        <v>85761</v>
      </c>
      <c r="I19866">
        <v>-0.306699693202972</v>
      </c>
      <c r="J19866" s="4" t="s">
        <v>85762</v>
      </c>
      <c r="K19866">
        <v>-1.52858138084411</v>
      </c>
      <c r="L19866">
        <v>-365.236297607421</v>
      </c>
      <c r="M19866">
        <v>-3.99609375</v>
      </c>
      <c r="N19866">
        <v>-5.702392578125</v>
      </c>
      <c r="O19866">
        <v>-1.862548828125</v>
      </c>
      <c r="P19866">
        <v>0</v>
      </c>
      <c r="Q19866" t="s">
        <v>19</v>
      </c>
    </row>
    <row r="19867" spans="2:17">
      <c r="B19867">
        <v>35317</v>
      </c>
      <c r="C19867">
        <v>1669526813</v>
      </c>
      <c r="D19867" s="4" t="s">
        <v>85763</v>
      </c>
      <c r="E19867" s="2">
        <v>55.6188240051269</v>
      </c>
      <c r="F19867">
        <v>-162.840209960937</v>
      </c>
      <c r="G19867">
        <v>-13.8492240905761</v>
      </c>
      <c r="H19867" s="4" t="s">
        <v>85764</v>
      </c>
      <c r="I19867">
        <v>-0.651910543441772</v>
      </c>
      <c r="J19867" s="4" t="s">
        <v>85765</v>
      </c>
      <c r="K19867" s="4" t="s">
        <v>85766</v>
      </c>
      <c r="L19867">
        <v>-364.960510253906</v>
      </c>
      <c r="M19867">
        <v>-2.669921875</v>
      </c>
      <c r="N19867">
        <v>-5.40283203125</v>
      </c>
      <c r="O19867">
        <v>0.072509765625</v>
      </c>
      <c r="P19867">
        <v>0</v>
      </c>
      <c r="Q19867" t="s">
        <v>19</v>
      </c>
    </row>
    <row r="19868" spans="2:17">
      <c r="B19868">
        <v>35318</v>
      </c>
      <c r="C19868">
        <v>1669535146</v>
      </c>
      <c r="D19868" s="4" t="s">
        <v>85767</v>
      </c>
      <c r="E19868" s="2">
        <v>58.6644477844238</v>
      </c>
      <c r="F19868">
        <v>-163.055603027343</v>
      </c>
      <c r="G19868">
        <v>-14.194634437561</v>
      </c>
      <c r="H19868" s="4" t="s">
        <v>85768</v>
      </c>
      <c r="I19868" s="4" t="s">
        <v>85769</v>
      </c>
      <c r="J19868" s="4" t="s">
        <v>85770</v>
      </c>
      <c r="K19868" s="4" t="s">
        <v>85771</v>
      </c>
      <c r="L19868">
        <v>-365.553436279296</v>
      </c>
      <c r="M19868">
        <v>-1.620361328125</v>
      </c>
      <c r="N19868">
        <v>-4.7392578125</v>
      </c>
      <c r="O19868">
        <v>1.488525390625</v>
      </c>
      <c r="P19868">
        <v>0</v>
      </c>
      <c r="Q19868" t="s">
        <v>19</v>
      </c>
    </row>
    <row r="19869" spans="2:17">
      <c r="B19869">
        <v>35319</v>
      </c>
      <c r="C19869">
        <v>1669543479</v>
      </c>
      <c r="D19869" s="4" t="s">
        <v>85772</v>
      </c>
      <c r="E19869" s="2">
        <v>61.7207794189453</v>
      </c>
      <c r="F19869">
        <v>-163.319686889648</v>
      </c>
      <c r="G19869">
        <v>-14.4879760742187</v>
      </c>
      <c r="H19869" s="4" t="s">
        <v>85773</v>
      </c>
      <c r="I19869" s="4" t="s">
        <v>85774</v>
      </c>
      <c r="J19869" s="4" t="s">
        <v>85775</v>
      </c>
      <c r="K19869" s="4" t="s">
        <v>85776</v>
      </c>
      <c r="L19869">
        <v>-366.693786621093</v>
      </c>
      <c r="M19869">
        <v>-0.908203125</v>
      </c>
      <c r="N19869">
        <v>-3.9599609375</v>
      </c>
      <c r="O19869">
        <v>2.31396484375</v>
      </c>
      <c r="P19869">
        <v>0</v>
      </c>
      <c r="Q19869" t="s">
        <v>19</v>
      </c>
    </row>
    <row r="19870" spans="2:17">
      <c r="B19870">
        <v>35320</v>
      </c>
      <c r="C19870">
        <v>1669551812</v>
      </c>
      <c r="D19870" s="4" t="s">
        <v>85777</v>
      </c>
      <c r="E19870" s="2">
        <v>64.7766418457031</v>
      </c>
      <c r="F19870">
        <v>-163.65184020996</v>
      </c>
      <c r="G19870">
        <v>-14.6747970581054</v>
      </c>
      <c r="H19870" s="4" t="s">
        <v>85778</v>
      </c>
      <c r="I19870" s="4" t="s">
        <v>85779</v>
      </c>
      <c r="J19870" s="4" t="s">
        <v>85780</v>
      </c>
      <c r="K19870">
        <v>-0.184956729412078</v>
      </c>
      <c r="L19870">
        <v>-366.955291748046</v>
      </c>
      <c r="M19870">
        <v>-0.51220703125</v>
      </c>
      <c r="N19870">
        <v>-3.260009765625</v>
      </c>
      <c r="O19870">
        <v>2.572998046875</v>
      </c>
      <c r="P19870">
        <v>0</v>
      </c>
      <c r="Q19870" t="s">
        <v>19</v>
      </c>
    </row>
    <row r="19871" spans="2:17">
      <c r="B19871">
        <v>35321</v>
      </c>
      <c r="C19871">
        <v>1669560145</v>
      </c>
      <c r="D19871" s="4" t="s">
        <v>85781</v>
      </c>
      <c r="E19871" s="2">
        <v>67.8307113647461</v>
      </c>
      <c r="F19871">
        <v>-164.053009033203</v>
      </c>
      <c r="G19871">
        <v>-14.8267440795898</v>
      </c>
      <c r="H19871" s="4" t="s">
        <v>85782</v>
      </c>
      <c r="I19871">
        <v>-0.0659537762403488</v>
      </c>
      <c r="J19871" s="4" t="s">
        <v>85783</v>
      </c>
      <c r="K19871">
        <v>-0.186468124389648</v>
      </c>
      <c r="L19871">
        <v>-366.592895507812</v>
      </c>
      <c r="M19871">
        <v>-0.38525390625</v>
      </c>
      <c r="N19871">
        <v>-2.8212890625</v>
      </c>
      <c r="O19871">
        <v>2.405029296875</v>
      </c>
      <c r="P19871">
        <v>0</v>
      </c>
      <c r="Q19871" t="s">
        <v>19</v>
      </c>
    </row>
    <row r="19872" spans="2:17">
      <c r="B19872">
        <v>35322</v>
      </c>
      <c r="C19872">
        <v>1669568478</v>
      </c>
      <c r="D19872" s="4" t="s">
        <v>85784</v>
      </c>
      <c r="E19872" s="2">
        <v>70.8717575073242</v>
      </c>
      <c r="F19872">
        <v>-164.560287475585</v>
      </c>
      <c r="G19872">
        <v>-15.0722351074218</v>
      </c>
      <c r="H19872" s="4" t="s">
        <v>85785</v>
      </c>
      <c r="I19872" s="4" t="s">
        <v>85786</v>
      </c>
      <c r="J19872" s="4" t="s">
        <v>85787</v>
      </c>
      <c r="K19872">
        <v>-0.39235383272171</v>
      </c>
      <c r="L19872">
        <v>-365.368011474609</v>
      </c>
      <c r="M19872">
        <v>-0.543701171875</v>
      </c>
      <c r="N19872">
        <v>-2.920654296875</v>
      </c>
      <c r="O19872">
        <v>2.17822265625</v>
      </c>
      <c r="P19872">
        <v>0</v>
      </c>
      <c r="Q19872" t="s">
        <v>19</v>
      </c>
    </row>
    <row r="19873" spans="2:17">
      <c r="B19873">
        <v>35323</v>
      </c>
      <c r="C19873">
        <v>1669576811</v>
      </c>
      <c r="D19873" s="4" t="s">
        <v>85788</v>
      </c>
      <c r="E19873" s="2">
        <v>73.8965377807617</v>
      </c>
      <c r="F19873">
        <v>-165.30696105957</v>
      </c>
      <c r="G19873">
        <v>-15.1238403320312</v>
      </c>
      <c r="H19873" s="4" t="s">
        <v>85789</v>
      </c>
      <c r="I19873" s="4" t="s">
        <v>85790</v>
      </c>
      <c r="J19873" s="4" t="s">
        <v>85791</v>
      </c>
      <c r="K19873">
        <v>-3.10470509529113</v>
      </c>
      <c r="L19873">
        <v>-363.570495605468</v>
      </c>
      <c r="M19873">
        <v>-0.953125</v>
      </c>
      <c r="N19873">
        <v>-3.494384765625</v>
      </c>
      <c r="O19873">
        <v>2.796630859375</v>
      </c>
      <c r="P19873">
        <v>0</v>
      </c>
      <c r="Q19873" t="s">
        <v>19</v>
      </c>
    </row>
    <row r="19874" spans="2:17">
      <c r="B19874">
        <v>35324</v>
      </c>
      <c r="C19874">
        <v>1669585144</v>
      </c>
      <c r="D19874" s="4" t="s">
        <v>85792</v>
      </c>
      <c r="E19874" s="2">
        <v>76.8908157348632</v>
      </c>
      <c r="F19874">
        <v>-166.414443969726</v>
      </c>
      <c r="G19874">
        <v>-15.1096401214599</v>
      </c>
      <c r="H19874" s="4" t="s">
        <v>85793</v>
      </c>
      <c r="I19874">
        <v>-0.150944426655769</v>
      </c>
      <c r="J19874" s="4" t="s">
        <v>85794</v>
      </c>
      <c r="K19874">
        <v>-4.89195871353149</v>
      </c>
      <c r="L19874">
        <v>-360.630889892578</v>
      </c>
      <c r="M19874">
        <v>-1.33740234375</v>
      </c>
      <c r="N19874">
        <v>-3.533203125</v>
      </c>
      <c r="O19874">
        <v>4.5380859375</v>
      </c>
      <c r="P19874">
        <v>0</v>
      </c>
      <c r="Q19874" t="s">
        <v>19</v>
      </c>
    </row>
    <row r="19875" spans="2:17">
      <c r="B19875">
        <v>35325</v>
      </c>
      <c r="C19875">
        <v>1669593477</v>
      </c>
      <c r="D19875" s="4" t="s">
        <v>85795</v>
      </c>
      <c r="E19875" s="2">
        <v>79.8758773803711</v>
      </c>
      <c r="F19875">
        <v>-167.96890258789</v>
      </c>
      <c r="G19875">
        <v>-15.1671543121337</v>
      </c>
      <c r="H19875" s="4" t="s">
        <v>85796</v>
      </c>
      <c r="I19875">
        <v>-1.33341193199157</v>
      </c>
      <c r="J19875" s="4" t="s">
        <v>85797</v>
      </c>
      <c r="K19875">
        <v>-2.18650197982788</v>
      </c>
      <c r="L19875">
        <v>-359.806823730468</v>
      </c>
      <c r="M19875">
        <v>-1.3662109375</v>
      </c>
      <c r="N19875">
        <v>-2.392822265625</v>
      </c>
      <c r="O19875">
        <v>5.74267578125</v>
      </c>
      <c r="P19875">
        <v>0</v>
      </c>
      <c r="Q19875" t="s">
        <v>19</v>
      </c>
    </row>
    <row r="19876" spans="2:17">
      <c r="B19876">
        <v>35326</v>
      </c>
      <c r="C19876">
        <v>1669601810</v>
      </c>
      <c r="D19876" s="4" t="s">
        <v>85798</v>
      </c>
      <c r="E19876" s="2">
        <v>82.8642501831054</v>
      </c>
      <c r="F19876">
        <v>-170.607757568359</v>
      </c>
      <c r="G19876">
        <v>-15.3120021820068</v>
      </c>
      <c r="H19876" s="4" t="s">
        <v>85799</v>
      </c>
      <c r="I19876">
        <v>-0.260837972164154</v>
      </c>
      <c r="J19876" s="4" t="s">
        <v>85800</v>
      </c>
      <c r="K19876" s="4" t="s">
        <v>85801</v>
      </c>
      <c r="L19876">
        <v>-361.441284179687</v>
      </c>
      <c r="M19876">
        <v>-1.033447265625</v>
      </c>
      <c r="N19876">
        <v>-1.256591796875</v>
      </c>
      <c r="O19876">
        <v>5.3056640625</v>
      </c>
      <c r="P19876">
        <v>0</v>
      </c>
      <c r="Q19876" t="s">
        <v>19</v>
      </c>
    </row>
    <row r="19877" spans="2:17">
      <c r="B19877">
        <v>35327</v>
      </c>
      <c r="C19877">
        <v>1669610143</v>
      </c>
      <c r="D19877" s="4" t="s">
        <v>85802</v>
      </c>
      <c r="E19877" s="2">
        <v>85.8243942260742</v>
      </c>
      <c r="F19877">
        <v>-176.962127685546</v>
      </c>
      <c r="G19877">
        <v>-15.3879680633544</v>
      </c>
      <c r="H19877" s="4" t="s">
        <v>85803</v>
      </c>
      <c r="I19877" s="4" t="s">
        <v>85804</v>
      </c>
      <c r="J19877" s="4" t="s">
        <v>85805</v>
      </c>
      <c r="K19877" s="4" t="s">
        <v>85806</v>
      </c>
      <c r="L19877">
        <v>-361.976501464843</v>
      </c>
      <c r="M19877">
        <v>-0.603515625</v>
      </c>
      <c r="N19877">
        <v>-0.866943359375</v>
      </c>
      <c r="O19877">
        <v>4.207763671875</v>
      </c>
      <c r="P19877">
        <v>0</v>
      </c>
      <c r="Q19877" t="s">
        <v>19</v>
      </c>
    </row>
    <row r="19878" spans="2:17">
      <c r="B19878">
        <v>35328</v>
      </c>
      <c r="C19878">
        <v>1669618476</v>
      </c>
      <c r="D19878" s="4" t="s">
        <v>85807</v>
      </c>
      <c r="E19878" s="2">
        <v>88.5291366577148</v>
      </c>
      <c r="F19878" s="4" t="s">
        <v>85808</v>
      </c>
      <c r="G19878">
        <v>-15.3958673477172</v>
      </c>
      <c r="H19878" s="4" t="s">
        <v>85809</v>
      </c>
      <c r="I19878">
        <v>-0.346548080444335</v>
      </c>
      <c r="J19878" s="4" t="s">
        <v>85810</v>
      </c>
      <c r="K19878" s="4" t="s">
        <v>85811</v>
      </c>
      <c r="L19878">
        <v>-362.263061523437</v>
      </c>
      <c r="M19878">
        <v>-0.26513671875</v>
      </c>
      <c r="N19878">
        <v>-0.875244140625</v>
      </c>
      <c r="O19878">
        <v>3.31005859375</v>
      </c>
      <c r="P19878">
        <v>0</v>
      </c>
      <c r="Q19878" t="s">
        <v>19</v>
      </c>
    </row>
    <row r="19879" spans="2:17">
      <c r="B19879">
        <v>35329</v>
      </c>
      <c r="C19879">
        <v>1669626809</v>
      </c>
      <c r="D19879">
        <v>-62.5093040466308</v>
      </c>
      <c r="E19879" s="2">
        <v>87.7353210449218</v>
      </c>
      <c r="F19879" s="4" t="s">
        <v>85812</v>
      </c>
      <c r="G19879">
        <v>-15.3287963867187</v>
      </c>
      <c r="H19879">
        <v>-0.859337508678436</v>
      </c>
      <c r="I19879">
        <v>-0.00551711162552237</v>
      </c>
      <c r="J19879" s="4" t="s">
        <v>85813</v>
      </c>
      <c r="K19879" s="4" t="s">
        <v>85814</v>
      </c>
      <c r="L19879">
        <v>-362.813079833984</v>
      </c>
      <c r="M19879">
        <v>-0.0419921875</v>
      </c>
      <c r="N19879">
        <v>-0.94091796875</v>
      </c>
      <c r="O19879">
        <v>2.724365234375</v>
      </c>
      <c r="P19879">
        <v>0</v>
      </c>
      <c r="Q19879" t="s">
        <v>19</v>
      </c>
    </row>
    <row r="19880" spans="2:17">
      <c r="B19880">
        <v>35330</v>
      </c>
      <c r="C19880">
        <v>1669635142</v>
      </c>
      <c r="D19880">
        <v>-78.5069427490234</v>
      </c>
      <c r="E19880" s="2">
        <v>84.8590545654296</v>
      </c>
      <c r="F19880" s="4" t="s">
        <v>85815</v>
      </c>
      <c r="G19880">
        <v>-15.3530941009521</v>
      </c>
      <c r="H19880">
        <v>-1.06134796142578</v>
      </c>
      <c r="I19880">
        <v>-0.0859275683760643</v>
      </c>
      <c r="J19880" s="4" t="s">
        <v>85816</v>
      </c>
      <c r="K19880" s="4" t="s">
        <v>85817</v>
      </c>
      <c r="L19880">
        <v>-363.395233154296</v>
      </c>
      <c r="M19880">
        <v>0.083984375</v>
      </c>
      <c r="N19880">
        <v>-0.986083984375</v>
      </c>
      <c r="O19880">
        <v>2.339111328125</v>
      </c>
      <c r="P19880">
        <v>0</v>
      </c>
      <c r="Q19880" t="s">
        <v>19</v>
      </c>
    </row>
    <row r="19881" spans="2:17">
      <c r="B19881">
        <v>35331</v>
      </c>
      <c r="C19881">
        <v>1669643475</v>
      </c>
      <c r="D19881">
        <v>-82.8964920043945</v>
      </c>
      <c r="E19881" s="2">
        <v>81.8696975708007</v>
      </c>
      <c r="F19881" s="4" t="s">
        <v>85818</v>
      </c>
      <c r="G19881">
        <v>-15.293381690979</v>
      </c>
      <c r="H19881">
        <v>-1.19377636909484</v>
      </c>
      <c r="I19881">
        <v>-0.071305364370346</v>
      </c>
      <c r="J19881" s="4" t="s">
        <v>85819</v>
      </c>
      <c r="K19881" s="4" t="s">
        <v>85820</v>
      </c>
      <c r="L19881">
        <v>-363.39892578125</v>
      </c>
      <c r="M19881">
        <v>0.165771484375</v>
      </c>
      <c r="N19881">
        <v>-1.006591796875</v>
      </c>
      <c r="O19881">
        <v>2.10498046875</v>
      </c>
      <c r="P19881">
        <v>0</v>
      </c>
      <c r="Q19881" t="s">
        <v>19</v>
      </c>
    </row>
    <row r="19882" spans="2:17">
      <c r="B19882">
        <v>35332</v>
      </c>
      <c r="C19882">
        <v>1669651808</v>
      </c>
      <c r="D19882">
        <v>-84.9009170532226</v>
      </c>
      <c r="E19882" s="2">
        <v>78.868423461914</v>
      </c>
      <c r="F19882" s="4" t="s">
        <v>85821</v>
      </c>
      <c r="G19882">
        <v>-15.1236114501953</v>
      </c>
      <c r="H19882">
        <v>-1.76353430747985</v>
      </c>
      <c r="I19882" s="4" t="s">
        <v>85822</v>
      </c>
      <c r="J19882" s="4" t="s">
        <v>85823</v>
      </c>
      <c r="K19882" s="4" t="s">
        <v>85824</v>
      </c>
      <c r="L19882">
        <v>-362.376220703125</v>
      </c>
      <c r="M19882">
        <v>0.22216796875</v>
      </c>
      <c r="N19882">
        <v>-1.012939453125</v>
      </c>
      <c r="O19882">
        <v>1.9580078125</v>
      </c>
      <c r="P19882">
        <v>0</v>
      </c>
      <c r="Q19882" t="s">
        <v>19</v>
      </c>
    </row>
    <row r="19883" spans="2:17">
      <c r="B19883">
        <v>35333</v>
      </c>
      <c r="C19883">
        <v>1669660141</v>
      </c>
      <c r="D19883">
        <v>-86.0297698974609</v>
      </c>
      <c r="E19883" s="2">
        <v>75.8668670654296</v>
      </c>
      <c r="F19883" s="4" t="s">
        <v>85825</v>
      </c>
      <c r="G19883">
        <v>-14.973274230957</v>
      </c>
      <c r="H19883">
        <v>-2.09835743904113</v>
      </c>
      <c r="I19883">
        <v>-0.0225446186959743</v>
      </c>
      <c r="J19883" s="4" t="s">
        <v>85826</v>
      </c>
      <c r="K19883" s="4" t="s">
        <v>85827</v>
      </c>
      <c r="L19883">
        <v>-361.223205566406</v>
      </c>
      <c r="M19883">
        <v>0.26416015625</v>
      </c>
      <c r="N19883">
        <v>-1.005859375</v>
      </c>
      <c r="O19883">
        <v>1.871337890625</v>
      </c>
      <c r="P19883">
        <v>0</v>
      </c>
      <c r="Q19883" t="s">
        <v>19</v>
      </c>
    </row>
    <row r="19884" spans="2:17">
      <c r="B19884">
        <v>35334</v>
      </c>
      <c r="C19884">
        <v>1669668474</v>
      </c>
      <c r="D19884">
        <v>-86.7281036376953</v>
      </c>
      <c r="E19884" s="2">
        <v>72.8697891235351</v>
      </c>
      <c r="F19884" s="4" t="s">
        <v>85828</v>
      </c>
      <c r="G19884">
        <v>-14.7378587722778</v>
      </c>
      <c r="H19884">
        <v>-2.66021347045898</v>
      </c>
      <c r="I19884" s="4" t="s">
        <v>85829</v>
      </c>
      <c r="J19884" s="4" t="s">
        <v>85830</v>
      </c>
      <c r="K19884" s="4" t="s">
        <v>85831</v>
      </c>
      <c r="L19884">
        <v>-360.415802001953</v>
      </c>
      <c r="M19884">
        <v>0.285400390625</v>
      </c>
      <c r="N19884">
        <v>-0.98876953125</v>
      </c>
      <c r="O19884">
        <v>1.813720703125</v>
      </c>
      <c r="P19884">
        <v>0</v>
      </c>
      <c r="Q19884" t="s">
        <v>19</v>
      </c>
    </row>
    <row r="19885" spans="2:17">
      <c r="B19885">
        <v>35335</v>
      </c>
      <c r="C19885">
        <v>1669676807</v>
      </c>
      <c r="D19885">
        <v>-87.1851806640625</v>
      </c>
      <c r="E19885" s="2">
        <v>69.8773880004882</v>
      </c>
      <c r="F19885" s="4" t="s">
        <v>85832</v>
      </c>
      <c r="G19885">
        <v>-14.5539627075195</v>
      </c>
      <c r="H19885">
        <v>-3.17254447937011</v>
      </c>
      <c r="I19885" s="4" t="s">
        <v>85833</v>
      </c>
      <c r="J19885" s="4" t="s">
        <v>85834</v>
      </c>
      <c r="K19885" s="4" t="s">
        <v>85835</v>
      </c>
      <c r="L19885">
        <v>-359.35415649414</v>
      </c>
      <c r="M19885">
        <v>0.300537109375</v>
      </c>
      <c r="N19885">
        <v>-0.96337890625</v>
      </c>
      <c r="O19885">
        <v>1.77685546875</v>
      </c>
      <c r="P19885">
        <v>0</v>
      </c>
      <c r="Q19885" t="s">
        <v>19</v>
      </c>
    </row>
    <row r="19886" spans="2:17">
      <c r="B19886">
        <v>35336</v>
      </c>
      <c r="C19886">
        <v>1669685140</v>
      </c>
      <c r="D19886">
        <v>-87.4790573120117</v>
      </c>
      <c r="E19886" s="2">
        <v>66.9000015258789</v>
      </c>
      <c r="F19886" s="4" t="s">
        <v>85836</v>
      </c>
      <c r="G19886">
        <v>-14.1958417892456</v>
      </c>
      <c r="H19886">
        <v>-3.02879452705383</v>
      </c>
      <c r="I19886" s="4" t="s">
        <v>85837</v>
      </c>
      <c r="J19886" s="4" t="s">
        <v>85838</v>
      </c>
      <c r="K19886" s="4" t="s">
        <v>85839</v>
      </c>
      <c r="L19886">
        <v>-357.579803466796</v>
      </c>
      <c r="M19886">
        <v>0.302490234375</v>
      </c>
      <c r="N19886">
        <v>-0.939208984375</v>
      </c>
      <c r="O19886">
        <v>1.744140625</v>
      </c>
      <c r="P19886">
        <v>0</v>
      </c>
      <c r="Q19886" t="s">
        <v>19</v>
      </c>
    </row>
    <row r="19887" spans="2:17">
      <c r="B19887">
        <v>35337</v>
      </c>
      <c r="C19887">
        <v>1669693473</v>
      </c>
      <c r="D19887">
        <v>-87.6424560546875</v>
      </c>
      <c r="E19887" s="2">
        <v>63.9492874145507</v>
      </c>
      <c r="F19887" s="4" t="s">
        <v>85840</v>
      </c>
      <c r="G19887">
        <v>-13.9321851730346</v>
      </c>
      <c r="H19887">
        <v>-3.19074630737304</v>
      </c>
      <c r="I19887" s="4" t="s">
        <v>85841</v>
      </c>
      <c r="J19887" s="4" t="s">
        <v>85842</v>
      </c>
      <c r="K19887" s="4" t="s">
        <v>85843</v>
      </c>
      <c r="L19887">
        <v>-353.970458984375</v>
      </c>
      <c r="M19887">
        <v>0.30810546875</v>
      </c>
      <c r="N19887">
        <v>-0.923583984375</v>
      </c>
      <c r="O19887">
        <v>1.702880859375</v>
      </c>
      <c r="P19887">
        <v>0</v>
      </c>
      <c r="Q19887" t="s">
        <v>19</v>
      </c>
    </row>
    <row r="19888" spans="2:17">
      <c r="B19888">
        <v>35338</v>
      </c>
      <c r="C19888">
        <v>1669701806</v>
      </c>
      <c r="D19888">
        <v>-87.7497253417968</v>
      </c>
      <c r="E19888" s="2">
        <v>61.0195045471191</v>
      </c>
      <c r="F19888" s="4" t="s">
        <v>85844</v>
      </c>
      <c r="G19888">
        <v>-13.6499576568603</v>
      </c>
      <c r="H19888">
        <v>-4.63959646224975</v>
      </c>
      <c r="I19888">
        <v>-0.474085003137588</v>
      </c>
      <c r="J19888" s="4" t="s">
        <v>85845</v>
      </c>
      <c r="K19888">
        <v>-0.149526625871658</v>
      </c>
      <c r="L19888">
        <v>-351.662689208984</v>
      </c>
      <c r="M19888">
        <v>0.315673828125</v>
      </c>
      <c r="N19888">
        <v>-0.90771484375</v>
      </c>
      <c r="O19888">
        <v>1.679931640625</v>
      </c>
      <c r="P19888">
        <v>0</v>
      </c>
      <c r="Q19888" t="s">
        <v>19</v>
      </c>
    </row>
    <row r="19889" spans="2:17">
      <c r="B19889">
        <v>35339</v>
      </c>
      <c r="C19889">
        <v>1669710139</v>
      </c>
      <c r="D19889">
        <v>-87.8426666259765</v>
      </c>
      <c r="E19889" s="2">
        <v>58.0919151306152</v>
      </c>
      <c r="F19889" s="4" t="s">
        <v>85846</v>
      </c>
      <c r="G19889">
        <v>-13.3050498962402</v>
      </c>
      <c r="H19889">
        <v>-5.12492656707763</v>
      </c>
      <c r="I19889">
        <v>-0.428591191768646</v>
      </c>
      <c r="J19889" s="4" t="s">
        <v>85847</v>
      </c>
      <c r="K19889" s="4" t="s">
        <v>85848</v>
      </c>
      <c r="L19889">
        <v>-351.131134033203</v>
      </c>
      <c r="M19889">
        <v>0.319580078125</v>
      </c>
      <c r="N19889">
        <v>-0.898193359375</v>
      </c>
      <c r="O19889">
        <v>1.662109375</v>
      </c>
      <c r="P19889">
        <v>0</v>
      </c>
      <c r="Q19889" t="s">
        <v>19</v>
      </c>
    </row>
    <row r="19890" spans="2:17">
      <c r="B19890">
        <v>35340</v>
      </c>
      <c r="C19890">
        <v>1669718472</v>
      </c>
      <c r="D19890">
        <v>-87.9139099121093</v>
      </c>
      <c r="E19890" s="2">
        <v>55.1712341308593</v>
      </c>
      <c r="F19890" s="4" t="s">
        <v>85849</v>
      </c>
      <c r="G19890">
        <v>-12.9907989501953</v>
      </c>
      <c r="H19890">
        <v>-5.42743349075317</v>
      </c>
      <c r="I19890">
        <v>-0.424005508422851</v>
      </c>
      <c r="J19890" s="4" t="s">
        <v>85850</v>
      </c>
      <c r="K19890" s="4" t="s">
        <v>85851</v>
      </c>
      <c r="L19890">
        <v>-350.614074707031</v>
      </c>
      <c r="M19890">
        <v>0.330810546875</v>
      </c>
      <c r="N19890">
        <v>-0.893310546875</v>
      </c>
      <c r="O19890">
        <v>1.6669921875</v>
      </c>
      <c r="P19890">
        <v>0</v>
      </c>
      <c r="Q19890" t="s">
        <v>19</v>
      </c>
    </row>
    <row r="19891" spans="2:17">
      <c r="B19891">
        <v>35341</v>
      </c>
      <c r="C19891">
        <v>1669726805</v>
      </c>
      <c r="D19891">
        <v>-87.9737319946289</v>
      </c>
      <c r="E19891" s="2">
        <v>52.2606201171875</v>
      </c>
      <c r="F19891" s="4" t="s">
        <v>85852</v>
      </c>
      <c r="G19891">
        <v>-12.7061071395874</v>
      </c>
      <c r="H19891">
        <v>-5.61002254486084</v>
      </c>
      <c r="I19891">
        <v>-0.335557460784912</v>
      </c>
      <c r="J19891" s="4" t="s">
        <v>85853</v>
      </c>
      <c r="K19891" s="4" t="s">
        <v>85854</v>
      </c>
      <c r="L19891">
        <v>-349.128936767578</v>
      </c>
      <c r="M19891">
        <v>0.342529296875</v>
      </c>
      <c r="N19891">
        <v>-0.885498046875</v>
      </c>
      <c r="O19891">
        <v>1.67041015625</v>
      </c>
      <c r="P19891">
        <v>0</v>
      </c>
      <c r="Q19891" t="s">
        <v>19</v>
      </c>
    </row>
    <row r="19892" spans="2:17">
      <c r="B19892">
        <v>35342</v>
      </c>
      <c r="C19892">
        <v>1669735138</v>
      </c>
      <c r="D19892">
        <v>-88.0167694091796</v>
      </c>
      <c r="E19892" s="2">
        <v>49.3598251342773</v>
      </c>
      <c r="F19892" s="4" t="s">
        <v>85855</v>
      </c>
      <c r="G19892">
        <v>-12.2916975021362</v>
      </c>
      <c r="H19892">
        <v>-6.46138381958007</v>
      </c>
      <c r="I19892">
        <v>-0.195553258061409</v>
      </c>
      <c r="J19892" s="4" t="s">
        <v>85856</v>
      </c>
      <c r="K19892" s="4" t="s">
        <v>85857</v>
      </c>
      <c r="L19892">
        <v>-348.271453857421</v>
      </c>
      <c r="M19892">
        <v>0.348876953125</v>
      </c>
      <c r="N19892">
        <v>-0.873779296875</v>
      </c>
      <c r="O19892">
        <v>1.681396484375</v>
      </c>
      <c r="P19892">
        <v>0</v>
      </c>
      <c r="Q19892" t="s">
        <v>19</v>
      </c>
    </row>
    <row r="19893" spans="2:17">
      <c r="B19893">
        <v>35343</v>
      </c>
      <c r="C19893">
        <v>1669743471</v>
      </c>
      <c r="D19893">
        <v>-88.0441970825195</v>
      </c>
      <c r="E19893" s="2">
        <v>46.441722869873</v>
      </c>
      <c r="F19893" s="4" t="s">
        <v>85858</v>
      </c>
      <c r="G19893">
        <v>-12.0547876358032</v>
      </c>
      <c r="H19893">
        <v>-7.6397533416748</v>
      </c>
      <c r="I19893">
        <v>-0.164637848734855</v>
      </c>
      <c r="J19893" s="4" t="s">
        <v>85859</v>
      </c>
      <c r="K19893" s="4" t="s">
        <v>85860</v>
      </c>
      <c r="L19893">
        <v>-349.993743896484</v>
      </c>
      <c r="M19893">
        <v>0.352294921875</v>
      </c>
      <c r="N19893">
        <v>-0.860595703125</v>
      </c>
      <c r="O19893">
        <v>1.693603515625</v>
      </c>
      <c r="P19893">
        <v>0</v>
      </c>
      <c r="Q19893" t="s">
        <v>19</v>
      </c>
    </row>
    <row r="19894" spans="2:17">
      <c r="B19894">
        <v>35344</v>
      </c>
      <c r="C19894">
        <v>1669751804</v>
      </c>
      <c r="D19894">
        <v>-88.0611419677734</v>
      </c>
      <c r="E19894" s="2">
        <v>43.5056571960449</v>
      </c>
      <c r="F19894" s="4" t="s">
        <v>85861</v>
      </c>
      <c r="G19894">
        <v>-11.8238582611083</v>
      </c>
      <c r="H19894">
        <v>-7.81171941757202</v>
      </c>
      <c r="I19894" s="4" t="s">
        <v>85862</v>
      </c>
      <c r="J19894" s="4" t="s">
        <v>85863</v>
      </c>
      <c r="K19894" s="4" t="s">
        <v>85864</v>
      </c>
      <c r="L19894">
        <v>-352.495483398437</v>
      </c>
      <c r="M19894">
        <v>0.355224609375</v>
      </c>
      <c r="N19894">
        <v>-0.84228515625</v>
      </c>
      <c r="O19894">
        <v>1.688232421875</v>
      </c>
      <c r="P19894">
        <v>0</v>
      </c>
      <c r="Q19894" t="s">
        <v>19</v>
      </c>
    </row>
    <row r="19895" spans="2:17">
      <c r="B19895">
        <v>35345</v>
      </c>
      <c r="C19895">
        <v>1669760137</v>
      </c>
      <c r="D19895">
        <v>-88.0568313598632</v>
      </c>
      <c r="E19895" s="2">
        <v>40.544448852539</v>
      </c>
      <c r="F19895" s="4" t="s">
        <v>85865</v>
      </c>
      <c r="G19895">
        <v>-11.4410581588745</v>
      </c>
      <c r="H19895">
        <v>-8.19712162017822</v>
      </c>
      <c r="I19895" s="4" t="s">
        <v>85866</v>
      </c>
      <c r="J19895" s="4" t="s">
        <v>85867</v>
      </c>
      <c r="K19895" s="4" t="s">
        <v>85868</v>
      </c>
      <c r="L19895">
        <v>-355.134704589843</v>
      </c>
      <c r="M19895">
        <v>0.35498046875</v>
      </c>
      <c r="N19895">
        <v>-0.81982421875</v>
      </c>
      <c r="O19895">
        <v>1.685302734375</v>
      </c>
      <c r="P19895">
        <v>0</v>
      </c>
      <c r="Q19895" t="s">
        <v>19</v>
      </c>
    </row>
    <row r="19896" spans="2:17">
      <c r="B19896">
        <v>35346</v>
      </c>
      <c r="C19896">
        <v>1669768470</v>
      </c>
      <c r="D19896">
        <v>-88.0367126464843</v>
      </c>
      <c r="E19896" s="2">
        <v>37.5624694824218</v>
      </c>
      <c r="F19896" s="4" t="s">
        <v>85869</v>
      </c>
      <c r="G19896">
        <v>-11.1262159347534</v>
      </c>
      <c r="H19896">
        <v>-8.60894870758056</v>
      </c>
      <c r="I19896" s="4" t="s">
        <v>85870</v>
      </c>
      <c r="J19896" s="4" t="s">
        <v>85871</v>
      </c>
      <c r="K19896" s="4" t="s">
        <v>85872</v>
      </c>
      <c r="L19896">
        <v>-357.900695800781</v>
      </c>
      <c r="M19896">
        <v>0.3564453125</v>
      </c>
      <c r="N19896">
        <v>-0.802978515625</v>
      </c>
      <c r="O19896">
        <v>1.68310546875</v>
      </c>
      <c r="P19896">
        <v>0</v>
      </c>
      <c r="Q19896" t="s">
        <v>19</v>
      </c>
    </row>
    <row r="19897" spans="2:17">
      <c r="B19897">
        <v>35347</v>
      </c>
      <c r="C19897">
        <v>1669776803</v>
      </c>
      <c r="D19897">
        <v>-88.0084381103515</v>
      </c>
      <c r="E19897" s="2">
        <v>34.5606956481933</v>
      </c>
      <c r="F19897" s="4" t="s">
        <v>85873</v>
      </c>
      <c r="G19897">
        <v>-10.8322172164917</v>
      </c>
      <c r="H19897">
        <v>-8.44852924346923</v>
      </c>
      <c r="I19897" s="4" t="s">
        <v>85874</v>
      </c>
      <c r="J19897" s="4" t="s">
        <v>85875</v>
      </c>
      <c r="K19897">
        <v>-0.0852283090353012</v>
      </c>
      <c r="L19897">
        <v>-359.918640136718</v>
      </c>
      <c r="M19897">
        <v>0.35791015625</v>
      </c>
      <c r="N19897">
        <v>-0.7890625</v>
      </c>
      <c r="O19897">
        <v>1.684814453125</v>
      </c>
      <c r="P19897">
        <v>0</v>
      </c>
      <c r="Q19897" t="s">
        <v>19</v>
      </c>
    </row>
    <row r="19898" spans="2:17">
      <c r="B19898">
        <v>35348</v>
      </c>
      <c r="C19898">
        <v>1669785136</v>
      </c>
      <c r="D19898">
        <v>-87.9721908569336</v>
      </c>
      <c r="E19898" s="2">
        <v>31.5534934997558</v>
      </c>
      <c r="F19898" s="4" t="s">
        <v>85876</v>
      </c>
      <c r="G19898">
        <v>-10.3961896896362</v>
      </c>
      <c r="H19898">
        <v>-8.50457668304443</v>
      </c>
      <c r="I19898" s="4" t="s">
        <v>85877</v>
      </c>
      <c r="J19898" s="4" t="s">
        <v>85878</v>
      </c>
      <c r="K19898">
        <v>-0.596034944057464</v>
      </c>
      <c r="L19898">
        <v>-360.879425048828</v>
      </c>
      <c r="M19898">
        <v>0.361083984375</v>
      </c>
      <c r="N19898">
        <v>-0.77099609375</v>
      </c>
      <c r="O19898">
        <v>1.6904296875</v>
      </c>
      <c r="P19898">
        <v>0</v>
      </c>
      <c r="Q19898" t="s">
        <v>19</v>
      </c>
    </row>
    <row r="19899" spans="2:17">
      <c r="B19899">
        <v>35349</v>
      </c>
      <c r="C19899">
        <v>1669793469</v>
      </c>
      <c r="D19899">
        <v>-87.9314498901367</v>
      </c>
      <c r="E19899" s="2">
        <v>28.5383644104003</v>
      </c>
      <c r="F19899" s="4" t="s">
        <v>85879</v>
      </c>
      <c r="G19899">
        <v>-9.90959167480468</v>
      </c>
      <c r="H19899">
        <v>-8.84872722625732</v>
      </c>
      <c r="I19899" s="4" t="s">
        <v>85880</v>
      </c>
      <c r="J19899" s="4" t="s">
        <v>85881</v>
      </c>
      <c r="K19899">
        <v>-0.313554435968399</v>
      </c>
      <c r="L19899">
        <v>-361.502380371093</v>
      </c>
      <c r="M19899">
        <v>0.3701171875</v>
      </c>
      <c r="N19899">
        <v>-0.75830078125</v>
      </c>
      <c r="O19899">
        <v>1.696044921875</v>
      </c>
      <c r="P19899">
        <v>0</v>
      </c>
      <c r="Q19899" t="s">
        <v>19</v>
      </c>
    </row>
    <row r="19900" spans="2:17">
      <c r="B19900">
        <v>35350</v>
      </c>
      <c r="C19900">
        <v>1669801802</v>
      </c>
      <c r="D19900">
        <v>-87.8860549926757</v>
      </c>
      <c r="E19900" s="2">
        <v>25.5224304199218</v>
      </c>
      <c r="F19900" s="4" t="s">
        <v>85882</v>
      </c>
      <c r="G19900">
        <v>-9.50822448730468</v>
      </c>
      <c r="H19900">
        <v>-8.80216598510742</v>
      </c>
      <c r="I19900" s="4" t="s">
        <v>85883</v>
      </c>
      <c r="J19900" s="4" t="s">
        <v>85884</v>
      </c>
      <c r="K19900">
        <v>-0.219372853636741</v>
      </c>
      <c r="L19900">
        <v>-361.958862304687</v>
      </c>
      <c r="M19900">
        <v>0.3701171875</v>
      </c>
      <c r="N19900">
        <v>-0.739990234375</v>
      </c>
      <c r="O19900">
        <v>1.708251953125</v>
      </c>
      <c r="P19900">
        <v>0</v>
      </c>
      <c r="Q19900" t="s">
        <v>19</v>
      </c>
    </row>
    <row r="19901" spans="2:17">
      <c r="B19901">
        <v>35351</v>
      </c>
      <c r="C19901">
        <v>1669810135</v>
      </c>
      <c r="D19901">
        <v>-87.8309631347656</v>
      </c>
      <c r="E19901" s="2">
        <v>22.501407623291</v>
      </c>
      <c r="F19901" s="4" t="s">
        <v>42983</v>
      </c>
      <c r="G19901">
        <v>-9.01809120178222</v>
      </c>
      <c r="H19901">
        <v>-8.96541118621826</v>
      </c>
      <c r="I19901" s="4" t="s">
        <v>85885</v>
      </c>
      <c r="J19901" s="4" t="s">
        <v>85886</v>
      </c>
      <c r="K19901">
        <v>-0.203182816505432</v>
      </c>
      <c r="L19901">
        <v>-362.138122558593</v>
      </c>
      <c r="M19901">
        <v>0.365234375</v>
      </c>
      <c r="N19901">
        <v>-0.71337890625</v>
      </c>
      <c r="O19901">
        <v>1.699951171875</v>
      </c>
      <c r="P19901">
        <v>0</v>
      </c>
      <c r="Q19901" t="s">
        <v>19</v>
      </c>
    </row>
    <row r="19902" spans="2:17">
      <c r="B19902">
        <v>35352</v>
      </c>
      <c r="C19902">
        <v>1669818468</v>
      </c>
      <c r="D19902">
        <v>-87.770278930664</v>
      </c>
      <c r="E19902" s="2">
        <v>19.4871311187744</v>
      </c>
      <c r="F19902" s="4" t="s">
        <v>85887</v>
      </c>
      <c r="G19902">
        <v>-8.46535205841064</v>
      </c>
      <c r="H19902">
        <v>-9.13033962249755</v>
      </c>
      <c r="I19902" s="4" t="s">
        <v>85888</v>
      </c>
      <c r="J19902" s="4" t="s">
        <v>85889</v>
      </c>
      <c r="K19902" s="4" t="s">
        <v>85890</v>
      </c>
      <c r="L19902">
        <v>-361.796447753906</v>
      </c>
      <c r="M19902">
        <v>0.36083984375</v>
      </c>
      <c r="N19902">
        <v>-0.693115234375</v>
      </c>
      <c r="O19902">
        <v>1.693603515625</v>
      </c>
      <c r="P19902">
        <v>0</v>
      </c>
      <c r="Q19902" t="s">
        <v>19</v>
      </c>
    </row>
    <row r="19903" spans="2:17">
      <c r="B19903">
        <v>35353</v>
      </c>
      <c r="C19903">
        <v>1669826801</v>
      </c>
      <c r="D19903">
        <v>-87.7050018310546</v>
      </c>
      <c r="E19903" s="2">
        <v>16.4657459259033</v>
      </c>
      <c r="F19903" s="4" t="s">
        <v>85891</v>
      </c>
      <c r="G19903">
        <v>-8.01217174530029</v>
      </c>
      <c r="H19903">
        <v>-9.38804244995117</v>
      </c>
      <c r="I19903" s="4" t="s">
        <v>85892</v>
      </c>
      <c r="J19903" s="4" t="s">
        <v>85893</v>
      </c>
      <c r="K19903" s="4" t="s">
        <v>85894</v>
      </c>
      <c r="L19903">
        <v>-362.092224121093</v>
      </c>
      <c r="M19903">
        <v>0.35302734375</v>
      </c>
      <c r="N19903">
        <v>-0.66552734375</v>
      </c>
      <c r="O19903">
        <v>1.672607421875</v>
      </c>
      <c r="P19903">
        <v>0</v>
      </c>
      <c r="Q19903" t="s">
        <v>19</v>
      </c>
    </row>
    <row r="19904" spans="2:17">
      <c r="B19904">
        <v>35354</v>
      </c>
      <c r="C19904">
        <v>1669835134</v>
      </c>
      <c r="D19904">
        <v>-87.6318206787109</v>
      </c>
      <c r="E19904" s="2">
        <v>13.4426841735839</v>
      </c>
      <c r="F19904" s="4" t="s">
        <v>85895</v>
      </c>
      <c r="G19904">
        <v>-7.58240270614624</v>
      </c>
      <c r="H19904">
        <v>-9.6915168762207</v>
      </c>
      <c r="I19904" s="4" t="s">
        <v>85896</v>
      </c>
      <c r="J19904" s="4" t="s">
        <v>85897</v>
      </c>
      <c r="K19904" s="4" t="s">
        <v>85898</v>
      </c>
      <c r="L19904">
        <v>-362.88671875</v>
      </c>
      <c r="M19904">
        <v>0.342529296875</v>
      </c>
      <c r="N19904">
        <v>-0.643310546875</v>
      </c>
      <c r="O19904">
        <v>1.651611328125</v>
      </c>
      <c r="P19904">
        <v>0</v>
      </c>
      <c r="Q19904" t="s">
        <v>19</v>
      </c>
    </row>
    <row r="19905" spans="2:17">
      <c r="B19905">
        <v>35355</v>
      </c>
      <c r="C19905">
        <v>1669843467</v>
      </c>
      <c r="D19905">
        <v>-87.5543899536132</v>
      </c>
      <c r="E19905" s="2">
        <v>10.4101600646972</v>
      </c>
      <c r="F19905" s="4" t="s">
        <v>85899</v>
      </c>
      <c r="G19905">
        <v>-7.02684497833251</v>
      </c>
      <c r="H19905">
        <v>-9.68696498870849</v>
      </c>
      <c r="I19905" s="4" t="s">
        <v>85900</v>
      </c>
      <c r="J19905" s="4" t="s">
        <v>85901</v>
      </c>
      <c r="K19905" s="4" t="s">
        <v>85902</v>
      </c>
      <c r="L19905">
        <v>-363.289093017578</v>
      </c>
      <c r="M19905">
        <v>0.337646484375</v>
      </c>
      <c r="N19905">
        <v>-0.614013671875</v>
      </c>
      <c r="O19905">
        <v>1.63037109375</v>
      </c>
      <c r="P19905">
        <v>0</v>
      </c>
      <c r="Q19905" t="s">
        <v>19</v>
      </c>
    </row>
    <row r="19906" spans="2:17">
      <c r="B19906">
        <v>35356</v>
      </c>
      <c r="C19906">
        <v>1669851800</v>
      </c>
      <c r="D19906">
        <v>-87.4721069335937</v>
      </c>
      <c r="E19906" s="2">
        <v>7.37658977508544</v>
      </c>
      <c r="F19906" s="4" t="s">
        <v>85903</v>
      </c>
      <c r="G19906">
        <v>-6.55141592025756</v>
      </c>
      <c r="H19906">
        <v>-9.605881690979</v>
      </c>
      <c r="I19906" s="4" t="s">
        <v>85904</v>
      </c>
      <c r="J19906" s="4" t="s">
        <v>85905</v>
      </c>
      <c r="K19906">
        <v>-0.185046091675758</v>
      </c>
      <c r="L19906">
        <v>-364.176177978515</v>
      </c>
      <c r="M19906">
        <v>0.332763671875</v>
      </c>
      <c r="N19906">
        <v>-0.596435546875</v>
      </c>
      <c r="O19906">
        <v>1.61083984375</v>
      </c>
      <c r="P19906">
        <v>0</v>
      </c>
      <c r="Q19906" t="s">
        <v>19</v>
      </c>
    </row>
    <row r="19907" spans="2:17">
      <c r="B19907">
        <v>35357</v>
      </c>
      <c r="C19907">
        <v>1669860133</v>
      </c>
      <c r="D19907">
        <v>-87.3818435668945</v>
      </c>
      <c r="E19907" s="2">
        <v>4.33024740219116</v>
      </c>
      <c r="F19907" s="4" t="s">
        <v>85906</v>
      </c>
      <c r="G19907">
        <v>-6.07634305953979</v>
      </c>
      <c r="H19907">
        <v>-9.93494892120361</v>
      </c>
      <c r="I19907" s="4" t="s">
        <v>85907</v>
      </c>
      <c r="J19907" s="4" t="s">
        <v>85908</v>
      </c>
      <c r="K19907">
        <v>-0.278574734926223</v>
      </c>
      <c r="L19907">
        <v>-364.855499267578</v>
      </c>
      <c r="M19907">
        <v>0.330322265625</v>
      </c>
      <c r="N19907">
        <v>-0.576416015625</v>
      </c>
      <c r="O19907">
        <v>1.58935546875</v>
      </c>
      <c r="P19907">
        <v>0</v>
      </c>
      <c r="Q19907" t="s">
        <v>19</v>
      </c>
    </row>
    <row r="19908" spans="2:17">
      <c r="B19908">
        <v>35358</v>
      </c>
      <c r="C19908">
        <v>1669868466</v>
      </c>
      <c r="D19908">
        <v>-87.28857421875</v>
      </c>
      <c r="E19908" s="2">
        <v>1.28688168525695</v>
      </c>
      <c r="F19908" s="4" t="s">
        <v>63516</v>
      </c>
      <c r="G19908">
        <v>-5.57167530059814</v>
      </c>
      <c r="H19908">
        <v>-9.84420776367187</v>
      </c>
      <c r="I19908" s="4" t="s">
        <v>85909</v>
      </c>
      <c r="J19908" s="4" t="s">
        <v>85910</v>
      </c>
      <c r="K19908">
        <v>-0.215786918997764</v>
      </c>
      <c r="L19908">
        <v>-365.401428222656</v>
      </c>
      <c r="M19908">
        <v>0.32373046875</v>
      </c>
      <c r="N19908">
        <v>-0.556640625</v>
      </c>
      <c r="O19908">
        <v>1.56689453125</v>
      </c>
      <c r="P19908">
        <v>0</v>
      </c>
      <c r="Q19908" t="s">
        <v>19</v>
      </c>
    </row>
    <row r="19909" spans="2:17">
      <c r="B19909">
        <v>35359</v>
      </c>
      <c r="C19909">
        <v>1669876799</v>
      </c>
      <c r="D19909">
        <v>-87.1883239746093</v>
      </c>
      <c r="E19909">
        <v>-1.77339816093444</v>
      </c>
      <c r="F19909" s="4" t="s">
        <v>85911</v>
      </c>
      <c r="G19909">
        <v>-5.04438877105712</v>
      </c>
      <c r="H19909">
        <v>-9.45125007629394</v>
      </c>
      <c r="I19909" s="4" t="s">
        <v>85912</v>
      </c>
      <c r="J19909" s="4" t="s">
        <v>85913</v>
      </c>
      <c r="K19909">
        <v>-0.379891246557235</v>
      </c>
      <c r="L19909">
        <v>-366.138000488281</v>
      </c>
      <c r="M19909">
        <v>0.316650390625</v>
      </c>
      <c r="N19909">
        <v>-0.537353515625</v>
      </c>
      <c r="O19909">
        <v>1.533935546875</v>
      </c>
      <c r="P19909">
        <v>0</v>
      </c>
      <c r="Q19909" t="s">
        <v>19</v>
      </c>
    </row>
    <row r="19910" spans="2:17">
      <c r="B19910">
        <v>35360</v>
      </c>
      <c r="C19910">
        <v>1669885132</v>
      </c>
      <c r="D19910">
        <v>-87.0789108276367</v>
      </c>
      <c r="E19910">
        <v>-4.82258987426757</v>
      </c>
      <c r="F19910" s="4" t="s">
        <v>85914</v>
      </c>
      <c r="G19910">
        <v>-4.53952980041503</v>
      </c>
      <c r="H19910">
        <v>-9.60513877868652</v>
      </c>
      <c r="I19910" s="4" t="s">
        <v>85915</v>
      </c>
      <c r="J19910" s="4" t="s">
        <v>85916</v>
      </c>
      <c r="K19910">
        <v>-0.546326637268066</v>
      </c>
      <c r="L19910">
        <v>-366.145355224609</v>
      </c>
      <c r="M19910">
        <v>0.306396484375</v>
      </c>
      <c r="N19910">
        <v>-0.512451171875</v>
      </c>
      <c r="O19910">
        <v>1.49658203125</v>
      </c>
      <c r="P19910">
        <v>0</v>
      </c>
      <c r="Q19910" t="s">
        <v>19</v>
      </c>
    </row>
    <row r="19911" spans="2:17">
      <c r="B19911">
        <v>35361</v>
      </c>
      <c r="C19911">
        <v>1669893465</v>
      </c>
      <c r="D19911">
        <v>-86.9631423950195</v>
      </c>
      <c r="E19911">
        <v>-7.89147424697876</v>
      </c>
      <c r="F19911" s="4" t="s">
        <v>85917</v>
      </c>
      <c r="G19911">
        <v>-4.02000713348388</v>
      </c>
      <c r="H19911">
        <v>-9.53863430023193</v>
      </c>
      <c r="I19911" s="4" t="s">
        <v>85918</v>
      </c>
      <c r="J19911" s="4" t="s">
        <v>85919</v>
      </c>
      <c r="K19911">
        <v>-0.477339148521423</v>
      </c>
      <c r="L19911">
        <v>-365.830963134765</v>
      </c>
      <c r="M19911">
        <v>0.30322265625</v>
      </c>
      <c r="N19911">
        <v>-0.48681640625</v>
      </c>
      <c r="O19911">
        <v>1.453125</v>
      </c>
      <c r="P19911">
        <v>0</v>
      </c>
      <c r="Q19911" t="s">
        <v>19</v>
      </c>
    </row>
    <row r="19912" spans="2:17">
      <c r="B19912">
        <v>35362</v>
      </c>
      <c r="C19912">
        <v>1669901798</v>
      </c>
      <c r="D19912">
        <v>-86.8366394042968</v>
      </c>
      <c r="E19912">
        <v>-10.9429788589477</v>
      </c>
      <c r="F19912" s="4" t="s">
        <v>85920</v>
      </c>
      <c r="G19912">
        <v>-3.5016770362854</v>
      </c>
      <c r="H19912">
        <v>-9.16989994049072</v>
      </c>
      <c r="I19912" s="4" t="s">
        <v>85921</v>
      </c>
      <c r="J19912" s="4" t="s">
        <v>85922</v>
      </c>
      <c r="K19912">
        <v>-0.407532423734664</v>
      </c>
      <c r="L19912">
        <v>-366.506256103515</v>
      </c>
      <c r="M19912">
        <v>0.286865234375</v>
      </c>
      <c r="N19912">
        <v>-0.4609375</v>
      </c>
      <c r="O19912">
        <v>1.405029296875</v>
      </c>
      <c r="P19912">
        <v>0</v>
      </c>
      <c r="Q19912" t="s">
        <v>19</v>
      </c>
    </row>
    <row r="19913" spans="2:17">
      <c r="B19913">
        <v>35363</v>
      </c>
      <c r="C19913">
        <v>1669910131</v>
      </c>
      <c r="D19913">
        <v>-86.6969375610351</v>
      </c>
      <c r="E19913">
        <v>-14.0478858947753</v>
      </c>
      <c r="F19913" s="4" t="s">
        <v>60149</v>
      </c>
      <c r="G19913">
        <v>-2.94493699073791</v>
      </c>
      <c r="H19913">
        <v>-9.15281677246093</v>
      </c>
      <c r="I19913" s="4" t="s">
        <v>85923</v>
      </c>
      <c r="J19913" s="4" t="s">
        <v>85924</v>
      </c>
      <c r="K19913">
        <v>-0.544635891914367</v>
      </c>
      <c r="L19913">
        <v>-366.175506591796</v>
      </c>
      <c r="M19913">
        <v>0.277099609375</v>
      </c>
      <c r="N19913">
        <v>-0.4375</v>
      </c>
      <c r="O19913">
        <v>1.355224609375</v>
      </c>
      <c r="P19913">
        <v>0</v>
      </c>
      <c r="Q19913" t="s">
        <v>19</v>
      </c>
    </row>
    <row r="19914" spans="2:17">
      <c r="B19914">
        <v>35364</v>
      </c>
      <c r="C19914">
        <v>1669918464</v>
      </c>
      <c r="D19914">
        <v>-86.5474472045898</v>
      </c>
      <c r="E19914">
        <v>-17.0925788879394</v>
      </c>
      <c r="F19914" s="4" t="s">
        <v>85925</v>
      </c>
      <c r="G19914">
        <v>-2.45726227760314</v>
      </c>
      <c r="H19914">
        <v>-9.07572650909423</v>
      </c>
      <c r="I19914" s="4" t="s">
        <v>85926</v>
      </c>
      <c r="J19914" s="4" t="s">
        <v>85927</v>
      </c>
      <c r="K19914">
        <v>-0.558725357055664</v>
      </c>
      <c r="L19914">
        <v>-365.77603149414</v>
      </c>
      <c r="M19914">
        <v>0.27001953125</v>
      </c>
      <c r="N19914">
        <v>-0.41162109375</v>
      </c>
      <c r="O19914">
        <v>1.314208984375</v>
      </c>
      <c r="P19914">
        <v>0</v>
      </c>
      <c r="Q19914" t="s">
        <v>19</v>
      </c>
    </row>
    <row r="19915" spans="2:17">
      <c r="B19915">
        <v>35365</v>
      </c>
      <c r="C19915">
        <v>1669926797</v>
      </c>
      <c r="D19915">
        <v>-86.3766937255859</v>
      </c>
      <c r="E19915">
        <v>-20.3783588409423</v>
      </c>
      <c r="F19915" s="4" t="s">
        <v>85928</v>
      </c>
      <c r="G19915">
        <v>-2.00800013542175</v>
      </c>
      <c r="H19915">
        <v>-8.80190181732177</v>
      </c>
      <c r="I19915" s="4" t="s">
        <v>85929</v>
      </c>
      <c r="J19915" s="4" t="s">
        <v>85930</v>
      </c>
      <c r="K19915">
        <v>-0.372615963220596</v>
      </c>
      <c r="L19915">
        <v>-366.132202148437</v>
      </c>
      <c r="M19915">
        <v>0.259765625</v>
      </c>
      <c r="N19915">
        <v>-0.385009765625</v>
      </c>
      <c r="O19915">
        <v>1.275146484375</v>
      </c>
      <c r="P19915">
        <v>0</v>
      </c>
      <c r="Q19915" t="s">
        <v>19</v>
      </c>
    </row>
    <row r="19916" spans="2:17">
      <c r="B19916">
        <v>35366</v>
      </c>
      <c r="C19916">
        <v>1669935130</v>
      </c>
      <c r="D19916">
        <v>-86.1954650878906</v>
      </c>
      <c r="E19916">
        <v>-23.4248924255371</v>
      </c>
      <c r="F19916" s="4" t="s">
        <v>85931</v>
      </c>
      <c r="G19916">
        <v>-1.54690766334533</v>
      </c>
      <c r="H19916">
        <v>-8.72823715209961</v>
      </c>
      <c r="I19916" s="4" t="s">
        <v>85932</v>
      </c>
      <c r="J19916" s="4" t="s">
        <v>85933</v>
      </c>
      <c r="K19916">
        <v>-0.236972540616989</v>
      </c>
      <c r="L19916">
        <v>-366.146789550781</v>
      </c>
      <c r="M19916">
        <v>0.247802734375</v>
      </c>
      <c r="N19916">
        <v>-0.36376953125</v>
      </c>
      <c r="O19916">
        <v>1.229736328125</v>
      </c>
      <c r="P19916">
        <v>0</v>
      </c>
      <c r="Q19916" t="s">
        <v>19</v>
      </c>
    </row>
    <row r="19917" spans="2:17">
      <c r="B19917">
        <v>35367</v>
      </c>
      <c r="C19917">
        <v>1669943463</v>
      </c>
      <c r="D19917">
        <v>-85.9980697631836</v>
      </c>
      <c r="E19917">
        <v>-26.5140953063964</v>
      </c>
      <c r="F19917" s="4" t="s">
        <v>85934</v>
      </c>
      <c r="G19917">
        <v>-1.09128201007843</v>
      </c>
      <c r="H19917">
        <v>-8.33714962005615</v>
      </c>
      <c r="I19917" s="4" t="s">
        <v>85935</v>
      </c>
      <c r="J19917" s="4" t="s">
        <v>85936</v>
      </c>
      <c r="K19917">
        <v>-0.390112489461898</v>
      </c>
      <c r="L19917">
        <v>-366.093841552734</v>
      </c>
      <c r="M19917">
        <v>0.235595703125</v>
      </c>
      <c r="N19917">
        <v>-0.327880859375</v>
      </c>
      <c r="O19917">
        <v>1.18603515625</v>
      </c>
      <c r="P19917">
        <v>0</v>
      </c>
      <c r="Q19917" t="s">
        <v>19</v>
      </c>
    </row>
    <row r="19918" spans="2:17">
      <c r="B19918">
        <v>35368</v>
      </c>
      <c r="C19918">
        <v>1669951796</v>
      </c>
      <c r="D19918">
        <v>-85.7815399169921</v>
      </c>
      <c r="E19918">
        <v>-29.5592632293701</v>
      </c>
      <c r="F19918" s="4" t="s">
        <v>85937</v>
      </c>
      <c r="G19918">
        <v>-0.577452719211578</v>
      </c>
      <c r="H19918">
        <v>-7.91268301010131</v>
      </c>
      <c r="I19918" s="4" t="s">
        <v>85938</v>
      </c>
      <c r="J19918" s="4" t="s">
        <v>85939</v>
      </c>
      <c r="K19918">
        <v>-0.500215470790863</v>
      </c>
      <c r="L19918">
        <v>-366.134399414062</v>
      </c>
      <c r="M19918">
        <v>0.220947265625</v>
      </c>
      <c r="N19918">
        <v>-0.30517578125</v>
      </c>
      <c r="O19918">
        <v>1.124267578125</v>
      </c>
      <c r="P19918">
        <v>0</v>
      </c>
      <c r="Q19918" t="s">
        <v>19</v>
      </c>
    </row>
    <row r="19919" spans="2:17">
      <c r="B19919">
        <v>35369</v>
      </c>
      <c r="C19919">
        <v>1669960129</v>
      </c>
      <c r="D19919">
        <v>-85.5423049926757</v>
      </c>
      <c r="E19919">
        <v>-32.6085968017578</v>
      </c>
      <c r="F19919" s="4" t="s">
        <v>85940</v>
      </c>
      <c r="G19919">
        <v>-0.15055975317955</v>
      </c>
      <c r="H19919">
        <v>-7.79365921020507</v>
      </c>
      <c r="I19919" s="4" t="s">
        <v>85941</v>
      </c>
      <c r="J19919" s="4" t="s">
        <v>85942</v>
      </c>
      <c r="K19919">
        <v>-0.448442757129669</v>
      </c>
      <c r="L19919">
        <v>-365.342346191406</v>
      </c>
      <c r="M19919">
        <v>0.201904296875</v>
      </c>
      <c r="N19919">
        <v>-0.2744140625</v>
      </c>
      <c r="O19919">
        <v>1.06396484375</v>
      </c>
      <c r="P19919">
        <v>0</v>
      </c>
      <c r="Q19919" t="s">
        <v>19</v>
      </c>
    </row>
    <row r="19920" spans="2:17">
      <c r="B19920">
        <v>35370</v>
      </c>
      <c r="C19920">
        <v>1669968462</v>
      </c>
      <c r="D19920">
        <v>-85.2782135009765</v>
      </c>
      <c r="E19920">
        <v>-35.6415557861328</v>
      </c>
      <c r="F19920" s="4" t="s">
        <v>85943</v>
      </c>
      <c r="G19920" s="4" t="s">
        <v>85944</v>
      </c>
      <c r="H19920">
        <v>-7.38620615005493</v>
      </c>
      <c r="I19920" s="4" t="s">
        <v>85945</v>
      </c>
      <c r="J19920" s="4" t="s">
        <v>40423</v>
      </c>
      <c r="K19920">
        <v>-0.377892792224884</v>
      </c>
      <c r="L19920">
        <v>-364.901916503906</v>
      </c>
      <c r="M19920">
        <v>0.183837890625</v>
      </c>
      <c r="N19920">
        <v>-0.24365234375</v>
      </c>
      <c r="O19920">
        <v>0.99609375</v>
      </c>
      <c r="P19920">
        <v>0</v>
      </c>
      <c r="Q19920" t="s">
        <v>19</v>
      </c>
    </row>
    <row r="19921" spans="2:17">
      <c r="B19921">
        <v>35371</v>
      </c>
      <c r="C19921">
        <v>1669976795</v>
      </c>
      <c r="D19921">
        <v>-84.9804611206054</v>
      </c>
      <c r="E19921">
        <v>-38.6769905090332</v>
      </c>
      <c r="F19921" s="4" t="s">
        <v>85946</v>
      </c>
      <c r="G19921" s="4" t="s">
        <v>85947</v>
      </c>
      <c r="H19921">
        <v>-7.16694116592407</v>
      </c>
      <c r="I19921" s="4" t="s">
        <v>85948</v>
      </c>
      <c r="J19921" s="4" t="s">
        <v>85949</v>
      </c>
      <c r="K19921">
        <v>-0.425668954849243</v>
      </c>
      <c r="L19921">
        <v>-364.866729736328</v>
      </c>
      <c r="M19921">
        <v>0.15869140625</v>
      </c>
      <c r="N19921">
        <v>-0.222900390625</v>
      </c>
      <c r="O19921">
        <v>0.931396484375</v>
      </c>
      <c r="P19921">
        <v>0</v>
      </c>
      <c r="Q19921" t="s">
        <v>19</v>
      </c>
    </row>
    <row r="19922" spans="2:17">
      <c r="B19922">
        <v>35372</v>
      </c>
      <c r="C19922">
        <v>1669985128</v>
      </c>
      <c r="D19922">
        <v>-84.6500396728515</v>
      </c>
      <c r="E19922">
        <v>-41.7009201049804</v>
      </c>
      <c r="F19922" s="4" t="s">
        <v>85950</v>
      </c>
      <c r="G19922" s="4" t="s">
        <v>85951</v>
      </c>
      <c r="H19922">
        <v>-6.67897510528564</v>
      </c>
      <c r="I19922" s="4" t="s">
        <v>85952</v>
      </c>
      <c r="J19922" s="4" t="s">
        <v>85953</v>
      </c>
      <c r="K19922">
        <v>-0.599942743778228</v>
      </c>
      <c r="L19922">
        <v>-364.111907958984</v>
      </c>
      <c r="M19922">
        <v>0.138671875</v>
      </c>
      <c r="N19922">
        <v>-0.202392578125</v>
      </c>
      <c r="O19922">
        <v>0.87744140625</v>
      </c>
      <c r="P19922">
        <v>0</v>
      </c>
      <c r="Q19922" t="s">
        <v>19</v>
      </c>
    </row>
    <row r="19923" spans="2:17">
      <c r="B19923">
        <v>35373</v>
      </c>
      <c r="C19923">
        <v>1669993461</v>
      </c>
      <c r="D19923">
        <v>-84.2737731933593</v>
      </c>
      <c r="E19923">
        <v>-44.7206573486328</v>
      </c>
      <c r="F19923" s="4" t="s">
        <v>85954</v>
      </c>
      <c r="G19923" s="4" t="s">
        <v>85955</v>
      </c>
      <c r="H19923">
        <v>-6.30445766448974</v>
      </c>
      <c r="I19923" s="4" t="s">
        <v>85956</v>
      </c>
      <c r="J19923" s="4" t="s">
        <v>85957</v>
      </c>
      <c r="K19923">
        <v>-0.308546662330627</v>
      </c>
      <c r="L19923">
        <v>-363.581420898437</v>
      </c>
      <c r="M19923">
        <v>0.124755859375</v>
      </c>
      <c r="N19923">
        <v>-0.18701171875</v>
      </c>
      <c r="O19923">
        <v>0.82568359375</v>
      </c>
      <c r="P19923">
        <v>0</v>
      </c>
      <c r="Q19923" t="s">
        <v>19</v>
      </c>
    </row>
    <row r="19924" spans="1:17">
      <c r="A19924" s="3">
        <v>0.659236111111111</v>
      </c>
      <c r="B19924">
        <v>35374</v>
      </c>
      <c r="C19924">
        <v>1670001794</v>
      </c>
      <c r="D19924">
        <v>-83.8399581909179</v>
      </c>
      <c r="E19924">
        <v>-47.7322921752929</v>
      </c>
      <c r="F19924" s="4" t="s">
        <v>85958</v>
      </c>
      <c r="G19924" s="4" t="s">
        <v>85959</v>
      </c>
      <c r="H19924">
        <v>-6.29146099090576</v>
      </c>
      <c r="I19924" s="4" t="s">
        <v>85960</v>
      </c>
      <c r="J19924" s="4" t="s">
        <v>85961</v>
      </c>
      <c r="K19924">
        <v>-0.0573185160756111</v>
      </c>
      <c r="L19924">
        <v>-363.144348144531</v>
      </c>
      <c r="M19924">
        <v>0.10693359375</v>
      </c>
      <c r="N19924">
        <v>-0.169677734375</v>
      </c>
      <c r="O19924">
        <v>0.774169921875</v>
      </c>
      <c r="P19924">
        <v>0</v>
      </c>
      <c r="Q19924" t="s">
        <v>19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1150"/>
  <sheetViews>
    <sheetView workbookViewId="0">
      <selection activeCell="E1" sqref="E$1:E$1048576"/>
    </sheetView>
  </sheetViews>
  <sheetFormatPr defaultColWidth="8.61261261261261" defaultRowHeight="14.1"/>
  <cols>
    <col min="3" max="3" width="11.6306306306306"/>
    <col min="4" max="9" width="13.9369369369369"/>
    <col min="10" max="10" width="12.7837837837838"/>
    <col min="11" max="15" width="13.9369369369369"/>
  </cols>
  <sheetData>
    <row r="1" spans="2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2:17">
      <c r="B2" s="2">
        <v>16096</v>
      </c>
      <c r="C2" s="2">
        <v>1509358220</v>
      </c>
      <c r="D2" s="2">
        <v>26.4211711883544</v>
      </c>
      <c r="E2" s="2">
        <v>-84.21243286</v>
      </c>
      <c r="F2" s="2">
        <v>-98.04988098</v>
      </c>
      <c r="G2" s="2">
        <v>3.57735395431518</v>
      </c>
      <c r="H2" s="2">
        <v>0.307143747806549</v>
      </c>
      <c r="I2" s="2">
        <v>2.78657245635986</v>
      </c>
      <c r="J2" s="2">
        <v>11.2494211196899</v>
      </c>
      <c r="K2" s="2">
        <v>14.7342700958251</v>
      </c>
      <c r="L2" s="2">
        <v>-379.3769531</v>
      </c>
      <c r="M2" s="2">
        <v>-0.200683594</v>
      </c>
      <c r="N2" s="2">
        <v>-0.217041016</v>
      </c>
      <c r="O2" s="2">
        <v>0.353027344</v>
      </c>
      <c r="P2" s="2">
        <v>0</v>
      </c>
      <c r="Q2" t="s">
        <v>19</v>
      </c>
    </row>
    <row r="3" spans="2:17">
      <c r="B3" s="2">
        <v>16097</v>
      </c>
      <c r="C3" s="2">
        <v>1509366553</v>
      </c>
      <c r="D3" s="2">
        <v>47.6003036499023</v>
      </c>
      <c r="E3" s="2">
        <v>-82.2272644</v>
      </c>
      <c r="F3" s="2">
        <v>-119.250061</v>
      </c>
      <c r="G3" s="2">
        <v>3.61838150024414</v>
      </c>
      <c r="H3" s="2">
        <v>1.63979518413543</v>
      </c>
      <c r="I3" s="2">
        <v>1.70066726207733</v>
      </c>
      <c r="J3" s="2">
        <v>16.1112880706787</v>
      </c>
      <c r="K3" s="2">
        <v>7.29200458526611</v>
      </c>
      <c r="L3" s="2">
        <v>-379.2774048</v>
      </c>
      <c r="M3" s="2">
        <v>-0.211181641</v>
      </c>
      <c r="N3" s="2">
        <v>-0.225341797</v>
      </c>
      <c r="O3" s="2">
        <v>0.327148438</v>
      </c>
      <c r="P3" s="2">
        <v>0</v>
      </c>
      <c r="Q3" t="s">
        <v>19</v>
      </c>
    </row>
    <row r="4" spans="2:17">
      <c r="B4" s="2">
        <v>16098</v>
      </c>
      <c r="C4" s="2">
        <v>1509374886</v>
      </c>
      <c r="D4" s="2">
        <v>59.3649864196777</v>
      </c>
      <c r="E4" s="2">
        <v>-79.63667297</v>
      </c>
      <c r="F4" s="2">
        <v>-131.0377197</v>
      </c>
      <c r="G4" s="2">
        <v>3.35136342048645</v>
      </c>
      <c r="H4" s="2">
        <v>1.26296198368072</v>
      </c>
      <c r="I4" s="2">
        <v>1.00890564918518</v>
      </c>
      <c r="J4" s="2">
        <v>16.0119838714599</v>
      </c>
      <c r="K4" s="2">
        <v>5.24522399902343</v>
      </c>
      <c r="L4" s="2">
        <v>-380.77948</v>
      </c>
      <c r="M4" s="2">
        <v>-0.219482422</v>
      </c>
      <c r="N4" s="2">
        <v>-0.232177734</v>
      </c>
      <c r="O4" s="2">
        <v>0.304931641</v>
      </c>
      <c r="P4" s="2">
        <v>0</v>
      </c>
      <c r="Q4" t="s">
        <v>19</v>
      </c>
    </row>
    <row r="5" spans="2:17">
      <c r="B5" s="2">
        <v>16099</v>
      </c>
      <c r="C5" s="2">
        <v>1509383219</v>
      </c>
      <c r="D5" s="2">
        <v>66.3424758911132</v>
      </c>
      <c r="E5" s="2">
        <v>-76.76255798</v>
      </c>
      <c r="F5" s="2">
        <v>-138.0466003</v>
      </c>
      <c r="G5" s="2">
        <v>3.30062532424926</v>
      </c>
      <c r="H5" s="2">
        <v>1.35208618640899</v>
      </c>
      <c r="I5" s="2">
        <v>1.04004943370819</v>
      </c>
      <c r="J5" s="2">
        <v>15.2465724945068</v>
      </c>
      <c r="K5" s="2">
        <v>4.21536016464233</v>
      </c>
      <c r="L5" s="2">
        <v>-384.5446777</v>
      </c>
      <c r="M5" s="2">
        <v>-0.23046875</v>
      </c>
      <c r="N5" s="2">
        <v>-0.248291016</v>
      </c>
      <c r="O5" s="2">
        <v>0.297607422</v>
      </c>
      <c r="P5" s="2">
        <v>0</v>
      </c>
      <c r="Q5" t="s">
        <v>19</v>
      </c>
    </row>
    <row r="6" spans="2:17">
      <c r="B6" s="2">
        <v>16100</v>
      </c>
      <c r="C6" s="2">
        <v>1509391552</v>
      </c>
      <c r="D6" s="2">
        <v>70.8528671264648</v>
      </c>
      <c r="E6" s="2">
        <v>-73.73854828</v>
      </c>
      <c r="F6" s="2">
        <v>-142.5928497</v>
      </c>
      <c r="G6" s="2">
        <v>2.78455257415771</v>
      </c>
      <c r="H6" s="2">
        <v>2.26828908920288</v>
      </c>
      <c r="I6" s="2">
        <v>1.11865103244781</v>
      </c>
      <c r="J6" s="2">
        <v>15.0124502182006</v>
      </c>
      <c r="K6" s="2">
        <v>3.14902257919311</v>
      </c>
      <c r="L6" s="2">
        <v>-388.0814819</v>
      </c>
      <c r="M6" s="2">
        <v>-0.237792969</v>
      </c>
      <c r="N6" s="2">
        <v>-0.266113281</v>
      </c>
      <c r="O6" s="2">
        <v>0.289794922</v>
      </c>
      <c r="P6" s="2">
        <v>0</v>
      </c>
      <c r="Q6" t="s">
        <v>19</v>
      </c>
    </row>
    <row r="7" spans="2:17">
      <c r="B7" s="2">
        <v>16101</v>
      </c>
      <c r="C7" s="2">
        <v>1509399885</v>
      </c>
      <c r="D7" s="2">
        <v>73.974853515625</v>
      </c>
      <c r="E7" s="2">
        <v>-70.6394577</v>
      </c>
      <c r="F7" s="2">
        <v>-145.7563477</v>
      </c>
      <c r="G7" s="2">
        <v>2.58210325241088</v>
      </c>
      <c r="H7" s="2">
        <v>3.8034119606018</v>
      </c>
      <c r="I7" s="2">
        <v>1.03858053684234</v>
      </c>
      <c r="J7" s="2">
        <v>14.6053075790405</v>
      </c>
      <c r="K7" s="2">
        <v>1.76214921474456</v>
      </c>
      <c r="L7" s="2">
        <v>-389.2499695</v>
      </c>
      <c r="M7" s="2">
        <v>-0.242675781</v>
      </c>
      <c r="N7" s="2">
        <v>-0.276611328</v>
      </c>
      <c r="O7" s="2">
        <v>0.291259766</v>
      </c>
      <c r="P7" s="2">
        <v>0</v>
      </c>
      <c r="Q7" t="s">
        <v>19</v>
      </c>
    </row>
    <row r="8" spans="2:17">
      <c r="B8" s="2">
        <v>16102</v>
      </c>
      <c r="C8" s="2">
        <v>1509408218</v>
      </c>
      <c r="D8" s="2">
        <v>76.2224807739257</v>
      </c>
      <c r="E8" s="2">
        <v>-67.52213287</v>
      </c>
      <c r="F8" s="2">
        <v>-148.0462799</v>
      </c>
      <c r="G8" s="2">
        <v>2.68877601623535</v>
      </c>
      <c r="H8" s="2">
        <v>5.60748863220214</v>
      </c>
      <c r="I8" s="2">
        <v>0.707401752471923</v>
      </c>
      <c r="J8" s="2">
        <v>14.4730920791625</v>
      </c>
      <c r="K8" s="2">
        <v>1.49231541156768</v>
      </c>
      <c r="L8" s="2">
        <v>-386.4770813</v>
      </c>
      <c r="M8" s="2">
        <v>-0.249023438</v>
      </c>
      <c r="N8" s="2">
        <v>-0.291259766</v>
      </c>
      <c r="O8" s="2">
        <v>0.298339844</v>
      </c>
      <c r="P8" s="2">
        <v>0</v>
      </c>
      <c r="Q8" t="s">
        <v>19</v>
      </c>
    </row>
    <row r="9" spans="2:17">
      <c r="B9" s="2">
        <v>16103</v>
      </c>
      <c r="C9" s="2">
        <v>1509416551</v>
      </c>
      <c r="D9" s="2">
        <v>77.9024505615234</v>
      </c>
      <c r="E9" s="2">
        <v>-64.42787933</v>
      </c>
      <c r="F9" s="2">
        <v>-149.7611694</v>
      </c>
      <c r="G9" s="2">
        <v>2.63640689849853</v>
      </c>
      <c r="H9" s="2">
        <v>6.73803234100341</v>
      </c>
      <c r="I9" s="2">
        <v>0.497343361377716</v>
      </c>
      <c r="J9" s="2">
        <v>15.1035823822021</v>
      </c>
      <c r="K9" s="2">
        <v>1.59293508529663</v>
      </c>
      <c r="L9" s="2">
        <v>-380.3920288</v>
      </c>
      <c r="M9" s="2">
        <v>-0.249023438</v>
      </c>
      <c r="N9" s="2">
        <v>-0.304443359</v>
      </c>
      <c r="O9" s="2">
        <v>0.305419922</v>
      </c>
      <c r="P9" s="2">
        <v>0</v>
      </c>
      <c r="Q9" t="s">
        <v>19</v>
      </c>
    </row>
    <row r="10" spans="2:17">
      <c r="B10" s="2">
        <v>16104</v>
      </c>
      <c r="C10" s="2">
        <v>1509424884</v>
      </c>
      <c r="D10" s="2">
        <v>79.207893371582</v>
      </c>
      <c r="E10" s="2">
        <v>-61.37050629</v>
      </c>
      <c r="F10" s="2">
        <v>-151.0887146</v>
      </c>
      <c r="G10" s="2">
        <v>2.44318461418151</v>
      </c>
      <c r="H10" s="2">
        <v>6.78230953216552</v>
      </c>
      <c r="I10" s="2">
        <v>0.568886458873748</v>
      </c>
      <c r="J10" s="2">
        <v>16.323595046997</v>
      </c>
      <c r="K10" s="2">
        <v>1.7926926612854</v>
      </c>
      <c r="L10" s="2">
        <v>-373.7869568</v>
      </c>
      <c r="M10" s="2">
        <v>-0.251953125</v>
      </c>
      <c r="N10" s="2">
        <v>-0.313476563</v>
      </c>
      <c r="O10" s="2">
        <v>0.312988281</v>
      </c>
      <c r="P10" s="2">
        <v>0</v>
      </c>
      <c r="Q10" t="s">
        <v>19</v>
      </c>
    </row>
    <row r="11" spans="2:17">
      <c r="B11" s="2">
        <v>16105</v>
      </c>
      <c r="C11" s="2">
        <v>1509433217</v>
      </c>
      <c r="D11" s="2">
        <v>80.2630767822265</v>
      </c>
      <c r="E11" s="2">
        <v>-58.33181</v>
      </c>
      <c r="F11" s="2">
        <v>-152.1557617</v>
      </c>
      <c r="G11" s="2">
        <v>2.36848759651184</v>
      </c>
      <c r="H11" s="2">
        <v>6.30522394180297</v>
      </c>
      <c r="I11" s="2">
        <v>0.71411645412445</v>
      </c>
      <c r="J11" s="2">
        <v>17.3752765655517</v>
      </c>
      <c r="K11" s="2">
        <v>1.80915999412536</v>
      </c>
      <c r="L11" s="2">
        <v>-369.9252625</v>
      </c>
      <c r="M11" s="2">
        <v>-0.262939453</v>
      </c>
      <c r="N11" s="2">
        <v>-0.319335938</v>
      </c>
      <c r="O11" s="2">
        <v>0.320556641</v>
      </c>
      <c r="P11" s="2">
        <v>0</v>
      </c>
      <c r="Q11" t="s">
        <v>19</v>
      </c>
    </row>
    <row r="12" spans="2:17">
      <c r="B12" s="2">
        <v>16106</v>
      </c>
      <c r="C12" s="2">
        <v>1509441550</v>
      </c>
      <c r="D12" s="2">
        <v>81.1336364746093</v>
      </c>
      <c r="E12" s="2">
        <v>-55.29763412</v>
      </c>
      <c r="F12" s="2">
        <v>-153.0397949</v>
      </c>
      <c r="G12" s="2">
        <v>2.18588876724243</v>
      </c>
      <c r="H12" s="2">
        <v>6.1075644493103</v>
      </c>
      <c r="I12" s="2">
        <v>0.567298710346221</v>
      </c>
      <c r="J12" s="2">
        <v>17.1900978088378</v>
      </c>
      <c r="K12" s="2">
        <v>1.67820250988006</v>
      </c>
      <c r="L12" s="2">
        <v>-368.5084534</v>
      </c>
      <c r="M12" s="2">
        <v>-0.259765625</v>
      </c>
      <c r="N12" s="2">
        <v>-0.326660156</v>
      </c>
      <c r="O12" s="2">
        <v>0.330322266</v>
      </c>
      <c r="P12" s="2">
        <v>0</v>
      </c>
      <c r="Q12" t="s">
        <v>19</v>
      </c>
    </row>
    <row r="13" spans="2:17">
      <c r="B13" s="2">
        <v>16107</v>
      </c>
      <c r="C13" s="2">
        <v>1509449883</v>
      </c>
      <c r="D13" s="2">
        <v>81.8610229492187</v>
      </c>
      <c r="E13" s="2">
        <v>-52.25545502</v>
      </c>
      <c r="F13" s="2">
        <v>-153.7844696</v>
      </c>
      <c r="G13" s="2">
        <v>1.75551712512969</v>
      </c>
      <c r="H13" s="2">
        <v>6.33227634429931</v>
      </c>
      <c r="I13" s="2">
        <v>0.506527125835418</v>
      </c>
      <c r="J13" s="2">
        <v>16.6636085510253</v>
      </c>
      <c r="K13" s="2">
        <v>1.83682489395141</v>
      </c>
      <c r="L13" s="2">
        <v>-368.4729309</v>
      </c>
      <c r="M13" s="2">
        <v>-0.265869141</v>
      </c>
      <c r="N13" s="2">
        <v>-0.340576172</v>
      </c>
      <c r="O13" s="2">
        <v>0.349853516</v>
      </c>
      <c r="P13" s="2">
        <v>0</v>
      </c>
      <c r="Q13" t="s">
        <v>19</v>
      </c>
    </row>
    <row r="14" spans="2:17">
      <c r="B14" s="2">
        <v>16108</v>
      </c>
      <c r="C14" s="2">
        <v>1509458216</v>
      </c>
      <c r="D14" s="2">
        <v>82.4752731323242</v>
      </c>
      <c r="E14" s="2">
        <v>-49.20904922</v>
      </c>
      <c r="F14" s="2">
        <v>-154.4181824</v>
      </c>
      <c r="G14" s="2">
        <v>1.43584990501403</v>
      </c>
      <c r="H14" s="2">
        <v>6.70898818969726</v>
      </c>
      <c r="I14" s="2">
        <v>0.442817986011505</v>
      </c>
      <c r="J14" s="2">
        <v>16.3530521392822</v>
      </c>
      <c r="K14" s="2">
        <v>2.26255917549133</v>
      </c>
      <c r="L14" s="2">
        <v>-368.5334167</v>
      </c>
      <c r="M14" s="2">
        <v>-0.269287109</v>
      </c>
      <c r="N14" s="2">
        <v>-0.349609375</v>
      </c>
      <c r="O14" s="2">
        <v>0.377441406</v>
      </c>
      <c r="P14" s="2">
        <v>0</v>
      </c>
      <c r="Q14" t="s">
        <v>19</v>
      </c>
    </row>
    <row r="15" spans="2:17">
      <c r="B15" s="2">
        <v>16109</v>
      </c>
      <c r="C15" s="2">
        <v>1509466549</v>
      </c>
      <c r="D15" s="2">
        <v>83.0027618408203</v>
      </c>
      <c r="E15" s="2">
        <v>-46.15950394</v>
      </c>
      <c r="F15" s="2">
        <v>-154.9662323</v>
      </c>
      <c r="G15" s="2">
        <v>1.09521949291229</v>
      </c>
      <c r="H15" s="2">
        <v>7.29147434234619</v>
      </c>
      <c r="I15" s="2">
        <v>0.502159118652343</v>
      </c>
      <c r="J15" s="2">
        <v>16.1728038787841</v>
      </c>
      <c r="K15" s="2">
        <v>2.44236612319946</v>
      </c>
      <c r="L15" s="2">
        <v>-368.2523499</v>
      </c>
      <c r="M15" s="2">
        <v>-0.268554688</v>
      </c>
      <c r="N15" s="2">
        <v>-0.36328125</v>
      </c>
      <c r="O15" s="2">
        <v>0.417724609</v>
      </c>
      <c r="P15" s="2">
        <v>0</v>
      </c>
      <c r="Q15" t="s">
        <v>19</v>
      </c>
    </row>
    <row r="16" spans="2:17">
      <c r="B16" s="2">
        <v>16110</v>
      </c>
      <c r="C16" s="2">
        <v>1509474882</v>
      </c>
      <c r="D16" s="2">
        <v>83.4640274047851</v>
      </c>
      <c r="E16" s="2">
        <v>-43.11075592</v>
      </c>
      <c r="F16" s="2">
        <v>-155.4495697</v>
      </c>
      <c r="G16" s="2">
        <v>0.765691518783569</v>
      </c>
      <c r="H16" s="2">
        <v>7.53567886352539</v>
      </c>
      <c r="I16" s="2">
        <v>0.672016322612762</v>
      </c>
      <c r="J16" s="2">
        <v>16.124641418457</v>
      </c>
      <c r="K16" s="2">
        <v>2.25323343276977</v>
      </c>
      <c r="L16" s="2">
        <v>-367.9825439</v>
      </c>
      <c r="M16" s="2">
        <v>-0.264160156</v>
      </c>
      <c r="N16" s="2">
        <v>-0.365234375</v>
      </c>
      <c r="O16" s="2">
        <v>0.454345703</v>
      </c>
      <c r="P16" s="2">
        <v>0</v>
      </c>
      <c r="Q16" t="s">
        <v>19</v>
      </c>
    </row>
    <row r="17" spans="2:17">
      <c r="B17" s="2">
        <v>16111</v>
      </c>
      <c r="C17" s="2">
        <v>1509483215</v>
      </c>
      <c r="D17" s="2">
        <v>83.8750076293945</v>
      </c>
      <c r="E17" s="2">
        <v>-40.05530167</v>
      </c>
      <c r="F17" s="2">
        <v>-155.8817749</v>
      </c>
      <c r="G17" s="2">
        <v>0.279388278722763</v>
      </c>
      <c r="H17" s="2">
        <v>7.83146333694458</v>
      </c>
      <c r="I17" s="2">
        <v>0.666978597640991</v>
      </c>
      <c r="J17" s="2">
        <v>16.3363971710205</v>
      </c>
      <c r="K17" s="2">
        <v>1.90066277980804</v>
      </c>
      <c r="L17" s="2">
        <v>-368.236908</v>
      </c>
      <c r="M17" s="2">
        <v>-0.262207031</v>
      </c>
      <c r="N17" s="2">
        <v>-0.367431641</v>
      </c>
      <c r="O17" s="2">
        <v>0.5078125</v>
      </c>
      <c r="P17" s="2">
        <v>0</v>
      </c>
      <c r="Q17" t="s">
        <v>19</v>
      </c>
    </row>
    <row r="18" spans="2:17">
      <c r="B18" s="2">
        <v>16112</v>
      </c>
      <c r="C18" s="2">
        <v>1509491548</v>
      </c>
      <c r="D18" s="2">
        <v>84.238540649414</v>
      </c>
      <c r="E18" s="2">
        <v>-37.0000267</v>
      </c>
      <c r="F18" s="2">
        <v>-156.2693634</v>
      </c>
      <c r="G18" s="2">
        <v>-0.14791134</v>
      </c>
      <c r="H18" s="2">
        <v>8.17110538482666</v>
      </c>
      <c r="I18" s="2">
        <v>0.498244434595108</v>
      </c>
      <c r="J18" s="2">
        <v>16.1796684265136</v>
      </c>
      <c r="K18" s="2">
        <v>1.90627300739288</v>
      </c>
      <c r="L18" s="2">
        <v>-368.2463684</v>
      </c>
      <c r="M18" s="2">
        <v>-0.258544922</v>
      </c>
      <c r="N18" s="2">
        <v>-0.352539063</v>
      </c>
      <c r="O18" s="2">
        <v>0.548583984</v>
      </c>
      <c r="P18" s="2">
        <v>0</v>
      </c>
      <c r="Q18" t="s">
        <v>19</v>
      </c>
    </row>
    <row r="19" spans="2:17">
      <c r="B19" s="2">
        <v>16113</v>
      </c>
      <c r="C19" s="2">
        <v>1509499881</v>
      </c>
      <c r="D19" s="2">
        <v>84.5615921020507</v>
      </c>
      <c r="E19" s="2">
        <v>-33.93699646</v>
      </c>
      <c r="F19" s="2">
        <v>-156.6172943</v>
      </c>
      <c r="G19" s="2">
        <v>-0.523002625</v>
      </c>
      <c r="H19" s="2">
        <v>8.44129467010498</v>
      </c>
      <c r="I19" s="2">
        <v>0.447738111019134</v>
      </c>
      <c r="J19" s="2">
        <v>16.0352935791015</v>
      </c>
      <c r="K19" s="2">
        <v>2.08892488479614</v>
      </c>
      <c r="L19" s="2">
        <v>-368.418335</v>
      </c>
      <c r="M19" s="2">
        <v>-0.262207031</v>
      </c>
      <c r="N19" s="2">
        <v>-0.33203125</v>
      </c>
      <c r="O19" s="2">
        <v>0.577392578</v>
      </c>
      <c r="P19" s="2">
        <v>0</v>
      </c>
      <c r="Q19" t="s">
        <v>19</v>
      </c>
    </row>
    <row r="20" spans="2:17">
      <c r="B20" s="2">
        <v>16114</v>
      </c>
      <c r="C20" s="2">
        <v>1509508214</v>
      </c>
      <c r="D20" s="2">
        <v>84.8538970947265</v>
      </c>
      <c r="E20" s="2">
        <v>-30.87708282</v>
      </c>
      <c r="F20" s="2">
        <v>-156.9339752</v>
      </c>
      <c r="G20" s="2">
        <v>-1.045092106</v>
      </c>
      <c r="H20" s="2">
        <v>8.71827411651611</v>
      </c>
      <c r="I20" s="2">
        <v>0.564341247081756</v>
      </c>
      <c r="J20" s="2">
        <v>16.2386169433593</v>
      </c>
      <c r="K20" s="2">
        <v>2.05341911315917</v>
      </c>
      <c r="L20" s="2">
        <v>-368.4030457</v>
      </c>
      <c r="M20" s="2">
        <v>-0.263671875</v>
      </c>
      <c r="N20" s="2">
        <v>-0.315673828</v>
      </c>
      <c r="O20" s="2">
        <v>0.623779297</v>
      </c>
      <c r="P20" s="2">
        <v>0</v>
      </c>
      <c r="Q20" t="s">
        <v>19</v>
      </c>
    </row>
    <row r="21" spans="2:17">
      <c r="B21" s="2">
        <v>16115</v>
      </c>
      <c r="C21" s="2">
        <v>1509516547</v>
      </c>
      <c r="D21" s="2">
        <v>85.1167678833007</v>
      </c>
      <c r="E21" s="2">
        <v>-27.8073597</v>
      </c>
      <c r="F21" s="2">
        <v>-157.2254486</v>
      </c>
      <c r="G21" s="2">
        <v>-1.511740208</v>
      </c>
      <c r="H21" s="2">
        <v>9.07529735565185</v>
      </c>
      <c r="I21" s="2">
        <v>0.569632649421691</v>
      </c>
      <c r="J21" s="2">
        <v>15.8876075744628</v>
      </c>
      <c r="K21" s="2">
        <v>1.82291436195373</v>
      </c>
      <c r="L21" s="2">
        <v>-368.3023987</v>
      </c>
      <c r="M21" s="2">
        <v>-0.270996094</v>
      </c>
      <c r="N21" s="2">
        <v>-0.290283203</v>
      </c>
      <c r="O21" s="2">
        <v>0.676757813</v>
      </c>
      <c r="P21" s="2">
        <v>0</v>
      </c>
      <c r="Q21" t="s">
        <v>19</v>
      </c>
    </row>
    <row r="22" spans="2:17">
      <c r="B22" s="2">
        <v>16116</v>
      </c>
      <c r="C22" s="2">
        <v>1509524880</v>
      </c>
      <c r="D22" s="2">
        <v>85.3542861938476</v>
      </c>
      <c r="E22" s="2">
        <v>-24.74470711</v>
      </c>
      <c r="F22" s="2">
        <v>-157.4942017</v>
      </c>
      <c r="G22" s="2">
        <v>-1.98654902</v>
      </c>
      <c r="H22" s="2">
        <v>9.16576671600341</v>
      </c>
      <c r="I22" s="2">
        <v>0.377157062292099</v>
      </c>
      <c r="J22" s="2">
        <v>15.7567834854125</v>
      </c>
      <c r="K22" s="2">
        <v>1.84310114383697</v>
      </c>
      <c r="L22" s="2">
        <v>-368.4697876</v>
      </c>
      <c r="M22" s="2">
        <v>-0.26953125</v>
      </c>
      <c r="N22" s="2">
        <v>-0.262695313</v>
      </c>
      <c r="O22" s="2">
        <v>0.743896484</v>
      </c>
      <c r="P22" s="2">
        <v>0</v>
      </c>
      <c r="Q22" t="s">
        <v>19</v>
      </c>
    </row>
    <row r="23" spans="2:17">
      <c r="B23" s="2">
        <v>16117</v>
      </c>
      <c r="C23" s="2">
        <v>1509533213</v>
      </c>
      <c r="D23" s="2">
        <v>85.5709991455078</v>
      </c>
      <c r="E23" s="2">
        <v>-21.64473152</v>
      </c>
      <c r="F23" s="2">
        <v>-157.7413483</v>
      </c>
      <c r="G23" s="2">
        <v>-2.426029205</v>
      </c>
      <c r="H23" s="2">
        <v>9.05045986175537</v>
      </c>
      <c r="I23" s="2">
        <v>0.419069319963455</v>
      </c>
      <c r="J23" s="2">
        <v>15.7778177261352</v>
      </c>
      <c r="K23" s="2">
        <v>2.03815174102783</v>
      </c>
      <c r="L23" s="2">
        <v>-368.9283142</v>
      </c>
      <c r="M23" s="2">
        <v>-0.270751953</v>
      </c>
      <c r="N23" s="2">
        <v>-0.215332031</v>
      </c>
      <c r="O23" s="2">
        <v>0.821289063</v>
      </c>
      <c r="P23" s="2">
        <v>0</v>
      </c>
      <c r="Q23" t="s">
        <v>19</v>
      </c>
    </row>
    <row r="24" spans="2:17">
      <c r="B24" s="2">
        <v>16118</v>
      </c>
      <c r="C24" s="2">
        <v>1509541546</v>
      </c>
      <c r="D24" s="2">
        <v>85.7662048339843</v>
      </c>
      <c r="E24" s="2">
        <v>-18.57510376</v>
      </c>
      <c r="F24" s="2">
        <v>-157.9729919</v>
      </c>
      <c r="G24" s="2">
        <v>-3.073528767</v>
      </c>
      <c r="H24" s="2">
        <v>9.74365520477295</v>
      </c>
      <c r="I24" s="2">
        <v>0.497441411018371</v>
      </c>
      <c r="J24" s="2">
        <v>15.4001455307006</v>
      </c>
      <c r="K24" s="2">
        <v>1.92674255371093</v>
      </c>
      <c r="L24" s="2">
        <v>-369.0945435</v>
      </c>
      <c r="M24" s="2">
        <v>-0.268310547</v>
      </c>
      <c r="N24" s="2">
        <v>-0.130859375</v>
      </c>
      <c r="O24" s="2">
        <v>0.886962891</v>
      </c>
      <c r="P24" s="2">
        <v>0</v>
      </c>
      <c r="Q24" t="s">
        <v>19</v>
      </c>
    </row>
    <row r="25" spans="2:17">
      <c r="B25" s="2">
        <v>16119</v>
      </c>
      <c r="C25" s="2">
        <v>1509549879</v>
      </c>
      <c r="D25" s="2">
        <v>85.9453811645507</v>
      </c>
      <c r="E25" s="2">
        <v>-15.4134264</v>
      </c>
      <c r="F25" s="2">
        <v>-158.1894684</v>
      </c>
      <c r="G25" s="2">
        <v>-3.51926899</v>
      </c>
      <c r="H25" s="2">
        <v>9.71527290344238</v>
      </c>
      <c r="I25" s="2">
        <v>0.453613489866256</v>
      </c>
      <c r="J25" s="2">
        <v>15.3190422058105</v>
      </c>
      <c r="K25" s="2">
        <v>1.97997534275054</v>
      </c>
      <c r="L25" s="2">
        <v>-369.3231812</v>
      </c>
      <c r="M25" s="2">
        <v>-0.273681641</v>
      </c>
      <c r="N25" s="2">
        <v>-0.006347656</v>
      </c>
      <c r="O25" s="2">
        <v>0.934326172</v>
      </c>
      <c r="P25" s="2">
        <v>0</v>
      </c>
      <c r="Q25" t="s">
        <v>19</v>
      </c>
    </row>
    <row r="26" spans="2:17">
      <c r="B26" s="2">
        <v>16120</v>
      </c>
      <c r="C26" s="2">
        <v>1509558212</v>
      </c>
      <c r="D26" s="2">
        <v>86.1123504638671</v>
      </c>
      <c r="E26" s="2">
        <v>-12.33697414</v>
      </c>
      <c r="F26" s="2">
        <v>-158.394104</v>
      </c>
      <c r="G26" s="2">
        <v>-3.916655779</v>
      </c>
      <c r="H26" s="2">
        <v>9.36067676544189</v>
      </c>
      <c r="I26" s="2">
        <v>0.40100872516632</v>
      </c>
      <c r="J26" s="2">
        <v>15.6809158325195</v>
      </c>
      <c r="K26" s="2">
        <v>1.91867363452911</v>
      </c>
      <c r="L26" s="2">
        <v>-369.7586365</v>
      </c>
      <c r="M26" s="2">
        <v>-0.292236328</v>
      </c>
      <c r="N26" s="2">
        <v>0.174072266</v>
      </c>
      <c r="O26" s="2">
        <v>0.936035156</v>
      </c>
      <c r="P26" s="2">
        <v>0</v>
      </c>
      <c r="Q26" t="s">
        <v>19</v>
      </c>
    </row>
    <row r="27" spans="2:17">
      <c r="B27" s="2">
        <v>16121</v>
      </c>
      <c r="C27" s="2">
        <v>1509566545</v>
      </c>
      <c r="D27" s="2">
        <v>86.2646865844726</v>
      </c>
      <c r="E27" s="2">
        <v>-9.178034782</v>
      </c>
      <c r="F27" s="2">
        <v>-158.5875397</v>
      </c>
      <c r="G27" s="2">
        <v>-4.649364948</v>
      </c>
      <c r="H27" s="2">
        <v>10.0347023010253</v>
      </c>
      <c r="I27" s="2">
        <v>0.474824905395507</v>
      </c>
      <c r="J27" s="2">
        <v>15.4040203094482</v>
      </c>
      <c r="K27" s="2">
        <v>1.85432291030883</v>
      </c>
      <c r="L27" s="2">
        <v>-369.862854</v>
      </c>
      <c r="M27" s="2">
        <v>-0.333007813</v>
      </c>
      <c r="N27" s="2">
        <v>0.399169922</v>
      </c>
      <c r="O27" s="2">
        <v>0.902587891</v>
      </c>
      <c r="P27" s="2">
        <v>0</v>
      </c>
      <c r="Q27" t="s">
        <v>19</v>
      </c>
    </row>
    <row r="28" spans="2:17">
      <c r="B28" s="2">
        <v>16122</v>
      </c>
      <c r="C28" s="2">
        <v>1509574878</v>
      </c>
      <c r="D28" s="2">
        <v>86.4048538208007</v>
      </c>
      <c r="E28" s="2">
        <v>-6.099135876</v>
      </c>
      <c r="F28" s="2">
        <v>-158.7713013</v>
      </c>
      <c r="G28" s="2">
        <v>-5.113724709</v>
      </c>
      <c r="H28" s="2">
        <v>10.0986576080322</v>
      </c>
      <c r="I28" s="2">
        <v>0.320725113153457</v>
      </c>
      <c r="J28" s="2">
        <v>15.4254102706909</v>
      </c>
      <c r="K28" s="2">
        <v>1.94534146785736</v>
      </c>
      <c r="L28" s="2">
        <v>-369.9298401</v>
      </c>
      <c r="M28" s="2">
        <v>-0.397460938</v>
      </c>
      <c r="N28" s="2">
        <v>0.662597656</v>
      </c>
      <c r="O28" s="2">
        <v>0.849365234</v>
      </c>
      <c r="P28" s="2">
        <v>0</v>
      </c>
      <c r="Q28" t="s">
        <v>19</v>
      </c>
    </row>
    <row r="29" spans="2:17">
      <c r="B29" s="2">
        <v>16123</v>
      </c>
      <c r="C29" s="2">
        <v>1509583211</v>
      </c>
      <c r="D29" s="2">
        <v>86.5353546142578</v>
      </c>
      <c r="E29" s="2">
        <v>-2.983014584</v>
      </c>
      <c r="F29" s="2">
        <v>-158.577774</v>
      </c>
      <c r="G29" s="2">
        <v>-5.511377811</v>
      </c>
      <c r="H29" s="2">
        <v>9.69681453704834</v>
      </c>
      <c r="I29" s="2">
        <v>0.346290081739425</v>
      </c>
      <c r="J29" s="2">
        <v>15.5136852264404</v>
      </c>
      <c r="K29" s="2">
        <v>2.05580329895019</v>
      </c>
      <c r="L29" s="2">
        <v>-369.8792419</v>
      </c>
      <c r="M29" s="2">
        <v>-0.497314453</v>
      </c>
      <c r="N29" s="2">
        <v>0.971679688</v>
      </c>
      <c r="O29" s="2">
        <v>0.766113281</v>
      </c>
      <c r="P29" s="2">
        <v>0</v>
      </c>
      <c r="Q29" t="s">
        <v>19</v>
      </c>
    </row>
    <row r="30" spans="2:17">
      <c r="B30" s="2">
        <v>16124</v>
      </c>
      <c r="C30" s="2">
        <v>1509591544</v>
      </c>
      <c r="D30" s="2">
        <v>86.6552505493164</v>
      </c>
      <c r="E30" s="2">
        <v>0.096353531</v>
      </c>
      <c r="F30" s="2">
        <v>-158.7452545</v>
      </c>
      <c r="G30" s="2">
        <v>-6.144347668</v>
      </c>
      <c r="H30" s="2">
        <v>10.1364965438842</v>
      </c>
      <c r="I30" s="2">
        <v>0.40932410955429</v>
      </c>
      <c r="J30" s="2">
        <v>15.4202365875244</v>
      </c>
      <c r="K30" s="2">
        <v>2.02483224868774</v>
      </c>
      <c r="L30" s="2">
        <v>-369.8840637</v>
      </c>
      <c r="M30" s="2">
        <v>-0.64453125</v>
      </c>
      <c r="N30" s="2">
        <v>1.347412109</v>
      </c>
      <c r="O30" s="2">
        <v>0.609130859</v>
      </c>
      <c r="P30" s="2">
        <v>0</v>
      </c>
      <c r="Q30" t="s">
        <v>19</v>
      </c>
    </row>
    <row r="31" spans="2:17">
      <c r="B31" s="2">
        <v>16125</v>
      </c>
      <c r="C31" s="2">
        <v>1509599877</v>
      </c>
      <c r="D31" s="2">
        <v>86.7703018188476</v>
      </c>
      <c r="E31" s="2">
        <v>3.189363718</v>
      </c>
      <c r="F31" s="2">
        <v>-158.90271</v>
      </c>
      <c r="G31" s="2">
        <v>-6.712503433</v>
      </c>
      <c r="H31" s="2">
        <v>10.1108350753784</v>
      </c>
      <c r="I31" s="2">
        <v>0.316200226545333</v>
      </c>
      <c r="J31" s="2">
        <v>15.8774662017822</v>
      </c>
      <c r="K31" s="2">
        <v>2.18005990982055</v>
      </c>
      <c r="L31" s="2">
        <v>-369.8175964</v>
      </c>
      <c r="M31" s="2">
        <v>-0.860107422</v>
      </c>
      <c r="N31" s="2">
        <v>1.832519531</v>
      </c>
      <c r="O31" s="2">
        <v>0.310302734</v>
      </c>
      <c r="P31" s="2">
        <v>0</v>
      </c>
      <c r="Q31" t="s">
        <v>19</v>
      </c>
    </row>
    <row r="32" spans="2:17">
      <c r="B32" s="2">
        <v>16126</v>
      </c>
      <c r="C32" s="2">
        <v>1509608210</v>
      </c>
      <c r="D32" s="2">
        <v>86.8776931762695</v>
      </c>
      <c r="E32" s="2">
        <v>6.267346859</v>
      </c>
      <c r="F32" s="2">
        <v>-159.0551758</v>
      </c>
      <c r="G32" s="2">
        <v>-7.239287853</v>
      </c>
      <c r="H32" s="2">
        <v>9.68662643432617</v>
      </c>
      <c r="I32" s="2">
        <v>0.105426266789436</v>
      </c>
      <c r="J32" s="2">
        <v>15.9358968734741</v>
      </c>
      <c r="K32" s="2">
        <v>2.39422059059143</v>
      </c>
      <c r="L32" s="2">
        <v>-369.6206055</v>
      </c>
      <c r="M32" s="2">
        <v>-1.193847656</v>
      </c>
      <c r="N32" s="2">
        <v>2.429443359</v>
      </c>
      <c r="O32" s="2">
        <v>-0.223388672</v>
      </c>
      <c r="P32" s="2">
        <v>0</v>
      </c>
      <c r="Q32" t="s">
        <v>19</v>
      </c>
    </row>
    <row r="33" spans="2:17">
      <c r="B33" s="2">
        <v>16127</v>
      </c>
      <c r="C33" s="2">
        <v>1509616543</v>
      </c>
      <c r="D33" s="2">
        <v>86.9777526855468</v>
      </c>
      <c r="E33" s="2">
        <v>9.351247787</v>
      </c>
      <c r="F33" s="2">
        <v>-159.1929626</v>
      </c>
      <c r="G33" s="2">
        <v>-7.670190811</v>
      </c>
      <c r="H33" s="2">
        <v>9.92610645294189</v>
      </c>
      <c r="I33" s="2">
        <v>0.307176947593688</v>
      </c>
      <c r="J33" s="2">
        <v>15.870750427246</v>
      </c>
      <c r="K33" s="2">
        <v>2.96738243103027</v>
      </c>
      <c r="L33" s="2">
        <v>-369.4788513</v>
      </c>
      <c r="M33" s="2">
        <v>-1.697998047</v>
      </c>
      <c r="N33" s="2">
        <v>3.120117188</v>
      </c>
      <c r="O33" s="2">
        <v>-1.078857422</v>
      </c>
      <c r="P33" s="2">
        <v>0</v>
      </c>
      <c r="Q33" t="s">
        <v>19</v>
      </c>
    </row>
    <row r="34" spans="2:17">
      <c r="B34" s="2">
        <v>16128</v>
      </c>
      <c r="C34" s="2">
        <v>1509624876</v>
      </c>
      <c r="D34" s="2">
        <v>87.0737762451171</v>
      </c>
      <c r="E34" s="2">
        <v>12.43029118</v>
      </c>
      <c r="F34" s="2">
        <v>-159.3302002</v>
      </c>
      <c r="G34" s="2">
        <v>-8.27257061</v>
      </c>
      <c r="H34" s="2">
        <v>9.83809852600097</v>
      </c>
      <c r="I34" s="2">
        <v>0.283098757266998</v>
      </c>
      <c r="J34" s="2">
        <v>16.1739597320556</v>
      </c>
      <c r="K34" s="2">
        <v>3.15812921524047</v>
      </c>
      <c r="L34" s="2">
        <v>-369.6467285</v>
      </c>
      <c r="M34" s="2">
        <v>-2.392822266</v>
      </c>
      <c r="N34" s="2">
        <v>3.726074219</v>
      </c>
      <c r="O34" s="2">
        <v>-2.214599609</v>
      </c>
      <c r="P34" s="2">
        <v>0</v>
      </c>
      <c r="Q34" t="s">
        <v>19</v>
      </c>
    </row>
    <row r="35" spans="2:17">
      <c r="B35" s="2">
        <v>16129</v>
      </c>
      <c r="C35" s="2">
        <v>1509633209</v>
      </c>
      <c r="D35" s="2">
        <v>87.1627807617187</v>
      </c>
      <c r="E35" s="2">
        <v>15.51179886</v>
      </c>
      <c r="F35" s="2">
        <v>-159.4532166</v>
      </c>
      <c r="G35" s="2">
        <v>-8.742745399</v>
      </c>
      <c r="H35" s="2">
        <v>9.40530204772949</v>
      </c>
      <c r="I35" s="2">
        <v>0.164946198463439</v>
      </c>
      <c r="J35" s="2">
        <v>16.1182651519775</v>
      </c>
      <c r="K35" s="2">
        <v>3.03288602828979</v>
      </c>
      <c r="L35" s="2">
        <v>-369.2671204</v>
      </c>
      <c r="M35" s="2">
        <v>-3.221923828</v>
      </c>
      <c r="N35" s="2">
        <v>4.053955078</v>
      </c>
      <c r="O35" s="2">
        <v>-3.454345703</v>
      </c>
      <c r="P35" s="2">
        <v>0</v>
      </c>
      <c r="Q35" t="s">
        <v>19</v>
      </c>
    </row>
    <row r="36" spans="2:17">
      <c r="B36" s="2">
        <v>16130</v>
      </c>
      <c r="C36" s="2">
        <v>1509641542</v>
      </c>
      <c r="D36" s="2">
        <v>87.2457885742187</v>
      </c>
      <c r="E36" s="2">
        <v>18.58934021</v>
      </c>
      <c r="F36" s="2">
        <v>-159.5814514</v>
      </c>
      <c r="G36" s="2">
        <v>-9.240168571</v>
      </c>
      <c r="H36" s="2">
        <v>9.53236198425293</v>
      </c>
      <c r="I36" s="2">
        <v>0.292738705873489</v>
      </c>
      <c r="J36" s="2">
        <v>16.0133361816406</v>
      </c>
      <c r="K36" s="2">
        <v>3.45395731925964</v>
      </c>
      <c r="L36" s="2">
        <v>-369.4030762</v>
      </c>
      <c r="M36" s="2">
        <v>-4.049316406</v>
      </c>
      <c r="N36" s="2">
        <v>4.006103516</v>
      </c>
      <c r="O36" s="2">
        <v>-4.557373047</v>
      </c>
      <c r="P36" s="2">
        <v>0</v>
      </c>
      <c r="Q36" t="s">
        <v>19</v>
      </c>
    </row>
    <row r="37" spans="2:17">
      <c r="B37" s="2">
        <v>16131</v>
      </c>
      <c r="C37" s="2">
        <v>1509649875</v>
      </c>
      <c r="D37" s="2">
        <v>87.3260040283203</v>
      </c>
      <c r="E37" s="2">
        <v>21.6703949</v>
      </c>
      <c r="F37" s="2">
        <v>-159.6992645</v>
      </c>
      <c r="G37" s="2">
        <v>-9.646178246</v>
      </c>
      <c r="H37" s="2">
        <v>9.14439964294433</v>
      </c>
      <c r="I37" s="2">
        <v>0.220522060990333</v>
      </c>
      <c r="J37" s="2">
        <v>16.3835830688476</v>
      </c>
      <c r="K37" s="2">
        <v>3.39841938018798</v>
      </c>
      <c r="L37" s="2">
        <v>-369.3221741</v>
      </c>
      <c r="M37" s="2">
        <v>-4.780517578</v>
      </c>
      <c r="N37" s="2">
        <v>3.618408203</v>
      </c>
      <c r="O37" s="2">
        <v>-5.345214844</v>
      </c>
      <c r="P37" s="2">
        <v>0</v>
      </c>
      <c r="Q37" t="s">
        <v>19</v>
      </c>
    </row>
    <row r="38" spans="2:17">
      <c r="B38" s="2">
        <v>16132</v>
      </c>
      <c r="C38" s="2">
        <v>1509658208</v>
      </c>
      <c r="D38" s="2">
        <v>87.3995971679687</v>
      </c>
      <c r="E38" s="2">
        <v>24.74670219</v>
      </c>
      <c r="F38" s="2">
        <v>-159.8257599</v>
      </c>
      <c r="G38" s="2">
        <v>-10.2251606</v>
      </c>
      <c r="H38" s="2">
        <v>8.83310794830322</v>
      </c>
      <c r="I38" s="2">
        <v>0.240996047854423</v>
      </c>
      <c r="J38" s="2">
        <v>16.3543262481689</v>
      </c>
      <c r="K38" s="2">
        <v>3.18615365028381</v>
      </c>
      <c r="L38" s="2">
        <v>-369.2276306</v>
      </c>
      <c r="M38" s="2">
        <v>-5.354736328</v>
      </c>
      <c r="N38" s="2">
        <v>3.048339844</v>
      </c>
      <c r="O38" s="2">
        <v>-5.851806641</v>
      </c>
      <c r="P38" s="2">
        <v>0</v>
      </c>
      <c r="Q38" t="s">
        <v>19</v>
      </c>
    </row>
    <row r="39" spans="2:17">
      <c r="B39" s="2">
        <v>16133</v>
      </c>
      <c r="C39" s="2">
        <v>1509666541</v>
      </c>
      <c r="D39" s="2">
        <v>87.465576171875</v>
      </c>
      <c r="E39" s="2">
        <v>27.82783508</v>
      </c>
      <c r="F39" s="2">
        <v>-159.9529724</v>
      </c>
      <c r="G39" s="2">
        <v>-10.64177036</v>
      </c>
      <c r="H39" s="2">
        <v>8.96553897857666</v>
      </c>
      <c r="I39" s="2">
        <v>0.208170279860496</v>
      </c>
      <c r="J39" s="2">
        <v>16.206106185913</v>
      </c>
      <c r="K39" s="2">
        <v>3.02891540527343</v>
      </c>
      <c r="L39" s="2">
        <v>-369.3986816</v>
      </c>
      <c r="M39" s="2">
        <v>-5.803955078</v>
      </c>
      <c r="N39" s="2">
        <v>2.430419922</v>
      </c>
      <c r="O39" s="2">
        <v>-6.327636719</v>
      </c>
      <c r="P39" s="2">
        <v>0</v>
      </c>
      <c r="Q39" t="s">
        <v>19</v>
      </c>
    </row>
    <row r="40" spans="2:17">
      <c r="B40" s="2">
        <v>16134</v>
      </c>
      <c r="C40" s="2">
        <v>1509674874</v>
      </c>
      <c r="D40" s="2">
        <v>87.5251998901367</v>
      </c>
      <c r="E40" s="2">
        <v>30.90507698</v>
      </c>
      <c r="F40" s="2">
        <v>-160.0818024</v>
      </c>
      <c r="G40" s="2">
        <v>-11.07630253</v>
      </c>
      <c r="H40" s="2">
        <v>8.40252113342285</v>
      </c>
      <c r="I40" s="2">
        <v>0.0630215182900428</v>
      </c>
      <c r="J40" s="2">
        <v>16.277603149414</v>
      </c>
      <c r="K40" s="2">
        <v>2.81285858154296</v>
      </c>
      <c r="L40" s="2">
        <v>-369.3258057</v>
      </c>
      <c r="M40" s="2">
        <v>-6.161376953</v>
      </c>
      <c r="N40" s="2">
        <v>1.730712891</v>
      </c>
      <c r="O40" s="2">
        <v>-6.8671875</v>
      </c>
      <c r="P40" s="2">
        <v>0</v>
      </c>
      <c r="Q40" t="s">
        <v>19</v>
      </c>
    </row>
    <row r="41" spans="2:17">
      <c r="B41" s="2">
        <v>16135</v>
      </c>
      <c r="C41" s="2">
        <v>1509683207</v>
      </c>
      <c r="D41" s="2">
        <v>87.5770263671875</v>
      </c>
      <c r="E41" s="2">
        <v>33.98204422</v>
      </c>
      <c r="F41" s="2">
        <v>-160.2133179</v>
      </c>
      <c r="G41" s="2">
        <v>-11.46071243</v>
      </c>
      <c r="H41" s="2">
        <v>8.08886528015136</v>
      </c>
      <c r="I41" s="2">
        <v>0.224229842424392</v>
      </c>
      <c r="J41" s="2">
        <v>16.1408290863037</v>
      </c>
      <c r="K41" s="2">
        <v>2.73011422157287</v>
      </c>
      <c r="L41" s="2">
        <v>-368.9457397</v>
      </c>
      <c r="M41" s="2">
        <v>-6.342285156</v>
      </c>
      <c r="N41" s="2">
        <v>0.822021484</v>
      </c>
      <c r="O41" s="2">
        <v>-7.380615234</v>
      </c>
      <c r="P41" s="2">
        <v>0</v>
      </c>
      <c r="Q41" t="s">
        <v>19</v>
      </c>
    </row>
    <row r="42" spans="2:17">
      <c r="B42" s="2">
        <v>16136</v>
      </c>
      <c r="C42" s="2">
        <v>1509691540</v>
      </c>
      <c r="D42" s="2">
        <v>87.6209411621093</v>
      </c>
      <c r="E42" s="2">
        <v>37.05586243</v>
      </c>
      <c r="F42" s="2">
        <v>-160.3487701</v>
      </c>
      <c r="G42" s="2">
        <v>-11.94342518</v>
      </c>
      <c r="H42" s="2">
        <v>8.06200885772705</v>
      </c>
      <c r="I42" s="2">
        <v>0.140041217207908</v>
      </c>
      <c r="J42" s="2">
        <v>16.2550315856933</v>
      </c>
      <c r="K42" s="2">
        <v>2.37108707427978</v>
      </c>
      <c r="L42" s="2">
        <v>-368.9075928</v>
      </c>
      <c r="M42" s="2">
        <v>-6.220703125</v>
      </c>
      <c r="N42" s="2">
        <v>-0.312255859</v>
      </c>
      <c r="O42" s="2">
        <v>-7.331787109</v>
      </c>
      <c r="P42" s="2">
        <v>0</v>
      </c>
      <c r="Q42" t="s">
        <v>19</v>
      </c>
    </row>
    <row r="43" spans="2:17">
      <c r="B43" s="2">
        <v>16137</v>
      </c>
      <c r="C43" s="2">
        <v>1509699873</v>
      </c>
      <c r="D43" s="2">
        <v>87.6604385375976</v>
      </c>
      <c r="E43" s="2">
        <v>40.12960052</v>
      </c>
      <c r="F43" s="2">
        <v>-160.4855347</v>
      </c>
      <c r="G43" s="2">
        <v>-12.28888035</v>
      </c>
      <c r="H43" s="2">
        <v>7.47270441055297</v>
      </c>
      <c r="I43" s="2">
        <v>0.0372904688119888</v>
      </c>
      <c r="J43" s="2">
        <v>16.4759540557861</v>
      </c>
      <c r="K43" s="2">
        <v>2.54528450965881</v>
      </c>
      <c r="L43" s="2">
        <v>-368.5670166</v>
      </c>
      <c r="M43" s="2">
        <v>-5.751953125</v>
      </c>
      <c r="N43" s="2">
        <v>-1.512207031</v>
      </c>
      <c r="O43" s="2">
        <v>-6.455322266</v>
      </c>
      <c r="P43" s="2">
        <v>0</v>
      </c>
      <c r="Q43" t="s">
        <v>19</v>
      </c>
    </row>
    <row r="44" spans="2:17">
      <c r="B44" s="2">
        <v>16138</v>
      </c>
      <c r="C44" s="2">
        <v>1509708206</v>
      </c>
      <c r="D44" s="2">
        <v>87.6884384155273</v>
      </c>
      <c r="E44" s="2">
        <v>43.19910431</v>
      </c>
      <c r="F44" s="2">
        <v>-160.6281128</v>
      </c>
      <c r="G44" s="2">
        <v>-12.73395443</v>
      </c>
      <c r="H44" s="2">
        <v>7.045494556427</v>
      </c>
      <c r="I44" s="2">
        <v>0.331883162260055</v>
      </c>
      <c r="J44" s="2">
        <v>16.2773628234863</v>
      </c>
      <c r="K44" s="2">
        <v>2.3100402355194</v>
      </c>
      <c r="L44" s="2">
        <v>-368.3731079</v>
      </c>
      <c r="M44" s="2">
        <v>-5.007568359</v>
      </c>
      <c r="N44" s="2">
        <v>-2.520019531</v>
      </c>
      <c r="O44" s="2">
        <v>-4.995117188</v>
      </c>
      <c r="P44" s="2">
        <v>0</v>
      </c>
      <c r="Q44" t="s">
        <v>19</v>
      </c>
    </row>
    <row r="45" spans="2:17">
      <c r="B45" s="2">
        <v>16139</v>
      </c>
      <c r="C45" s="2">
        <v>1509716539</v>
      </c>
      <c r="D45" s="2">
        <v>87.6989364624023</v>
      </c>
      <c r="E45" s="2">
        <v>46.26915741</v>
      </c>
      <c r="F45" s="2">
        <v>-160.7872925</v>
      </c>
      <c r="G45" s="2">
        <v>-13.04518032</v>
      </c>
      <c r="H45" s="2">
        <v>7.08313703536987</v>
      </c>
      <c r="I45" s="2">
        <v>0.498860269784927</v>
      </c>
      <c r="J45" s="2">
        <v>16.5998573303222</v>
      </c>
      <c r="K45" s="2">
        <v>1.04147136211395</v>
      </c>
      <c r="L45" s="2">
        <v>-368.2136536</v>
      </c>
      <c r="M45" s="2">
        <v>-4.125</v>
      </c>
      <c r="N45" s="2">
        <v>-3.216064453</v>
      </c>
      <c r="O45" s="2">
        <v>-3.279052734</v>
      </c>
      <c r="P45" s="2">
        <v>0</v>
      </c>
      <c r="Q45" t="s">
        <v>19</v>
      </c>
    </row>
    <row r="46" spans="2:17">
      <c r="B46" s="2">
        <v>16140</v>
      </c>
      <c r="C46" s="2">
        <v>1509724872</v>
      </c>
      <c r="D46" s="2">
        <v>87.6858215332031</v>
      </c>
      <c r="E46" s="2">
        <v>49.32811356</v>
      </c>
      <c r="F46" s="2">
        <v>-160.9817505</v>
      </c>
      <c r="G46" s="2">
        <v>-13.360219</v>
      </c>
      <c r="H46" s="2">
        <v>6.55872392654418</v>
      </c>
      <c r="I46" s="2">
        <v>0.680704295635223</v>
      </c>
      <c r="J46" s="2">
        <v>17.2554187774658</v>
      </c>
      <c r="K46" s="2">
        <v>-0.746449113</v>
      </c>
      <c r="L46" s="2">
        <v>-367.2270508</v>
      </c>
      <c r="M46" s="2">
        <v>-3.248291016</v>
      </c>
      <c r="N46" s="2">
        <v>-3.588378906</v>
      </c>
      <c r="O46" s="2">
        <v>-1.627929688</v>
      </c>
      <c r="P46" s="2">
        <v>0</v>
      </c>
      <c r="Q46" t="s">
        <v>19</v>
      </c>
    </row>
    <row r="47" spans="2:17">
      <c r="B47" s="2">
        <v>16141</v>
      </c>
      <c r="C47" s="2">
        <v>1509733205</v>
      </c>
      <c r="D47" s="2">
        <v>87.6402893066406</v>
      </c>
      <c r="E47" s="2">
        <v>52.37912369</v>
      </c>
      <c r="F47" s="2">
        <v>-161.1770325</v>
      </c>
      <c r="G47" s="2">
        <v>-13.65091991</v>
      </c>
      <c r="H47" s="2">
        <v>6.21942949295043</v>
      </c>
      <c r="I47" s="2">
        <v>0.191606923937797</v>
      </c>
      <c r="J47" s="2">
        <v>17.4504318237304</v>
      </c>
      <c r="K47" s="2">
        <v>-2.32229495</v>
      </c>
      <c r="L47" s="2">
        <v>-366.0946655</v>
      </c>
      <c r="M47" s="2">
        <v>-2.451904297</v>
      </c>
      <c r="N47" s="2">
        <v>-3.716064453</v>
      </c>
      <c r="O47" s="2">
        <v>-0.225341797</v>
      </c>
      <c r="P47" s="2">
        <v>0</v>
      </c>
      <c r="Q47" t="s">
        <v>19</v>
      </c>
    </row>
    <row r="48" spans="2:17">
      <c r="B48" s="2">
        <v>16142</v>
      </c>
      <c r="C48" s="2">
        <v>1509741538</v>
      </c>
      <c r="D48" s="2">
        <v>87.5704727172851</v>
      </c>
      <c r="E48" s="2">
        <v>55.42522049</v>
      </c>
      <c r="F48" s="2">
        <v>-161.420929</v>
      </c>
      <c r="G48" s="2">
        <v>-13.90803719</v>
      </c>
      <c r="H48" s="2">
        <v>5.51335191726684</v>
      </c>
      <c r="I48" s="2">
        <v>-0.35366416</v>
      </c>
      <c r="J48" s="2">
        <v>16.8176536560058</v>
      </c>
      <c r="K48" s="2">
        <v>-1.822270989</v>
      </c>
      <c r="L48" s="2">
        <v>-365.7507019</v>
      </c>
      <c r="M48" s="2">
        <v>-1.79296875</v>
      </c>
      <c r="N48" s="2">
        <v>-3.635253906</v>
      </c>
      <c r="O48" s="2">
        <v>0.9375</v>
      </c>
      <c r="P48" s="2">
        <v>0</v>
      </c>
      <c r="Q48" t="s">
        <v>19</v>
      </c>
    </row>
    <row r="49" spans="2:17">
      <c r="B49" s="2">
        <v>16143</v>
      </c>
      <c r="C49" s="2">
        <v>1509749871</v>
      </c>
      <c r="D49" s="2">
        <v>87.4812240600586</v>
      </c>
      <c r="E49" s="2">
        <v>58.47488785</v>
      </c>
      <c r="F49" s="2">
        <v>-161.6337433</v>
      </c>
      <c r="G49" s="2">
        <v>-14.17773628</v>
      </c>
      <c r="H49" s="2">
        <v>4.80465745925903</v>
      </c>
      <c r="I49" s="2">
        <v>-0.133097664</v>
      </c>
      <c r="J49" s="2">
        <v>16.0442180633544</v>
      </c>
      <c r="K49" s="2">
        <v>-0.45297718</v>
      </c>
      <c r="L49" s="2">
        <v>-365.9029541</v>
      </c>
      <c r="M49" s="2">
        <v>-1.279541016</v>
      </c>
      <c r="N49" s="2">
        <v>-3.447998047</v>
      </c>
      <c r="O49" s="2">
        <v>1.828613281</v>
      </c>
      <c r="P49" s="2">
        <v>0</v>
      </c>
      <c r="Q49" t="s">
        <v>19</v>
      </c>
    </row>
    <row r="50" spans="2:17">
      <c r="B50" s="2">
        <v>16144</v>
      </c>
      <c r="C50" s="2">
        <v>1509758204</v>
      </c>
      <c r="D50" s="2">
        <v>87.3500061035156</v>
      </c>
      <c r="E50" s="2">
        <v>61.52321625</v>
      </c>
      <c r="F50" s="2">
        <v>-161.9235229</v>
      </c>
      <c r="G50" s="2">
        <v>-14.49833679</v>
      </c>
      <c r="H50" s="2">
        <v>4.69823265075683</v>
      </c>
      <c r="I50" s="2">
        <v>0.396567285060882</v>
      </c>
      <c r="J50" s="2">
        <v>15.9205141067504</v>
      </c>
      <c r="K50" s="2">
        <v>-0.742349923</v>
      </c>
      <c r="L50" s="2">
        <v>-366.0273743</v>
      </c>
      <c r="M50" s="2">
        <v>-0.931396484</v>
      </c>
      <c r="N50" s="2">
        <v>-3.220947266</v>
      </c>
      <c r="O50" s="2">
        <v>2.586914063</v>
      </c>
      <c r="P50" s="2">
        <v>0</v>
      </c>
      <c r="Q50" t="s">
        <v>19</v>
      </c>
    </row>
    <row r="51" spans="2:17">
      <c r="B51" s="2">
        <v>16145</v>
      </c>
      <c r="C51" s="2">
        <v>1509766537</v>
      </c>
      <c r="D51" s="2">
        <v>87.1415939331054</v>
      </c>
      <c r="E51" s="2">
        <v>64.56516266</v>
      </c>
      <c r="F51" s="2">
        <v>-162.2912598</v>
      </c>
      <c r="G51" s="2">
        <v>-14.57706547</v>
      </c>
      <c r="H51" s="2">
        <v>4.74850940704345</v>
      </c>
      <c r="I51" s="2">
        <v>0.609221160411834</v>
      </c>
      <c r="J51" s="2">
        <v>16.5519218444824</v>
      </c>
      <c r="K51" s="2">
        <v>-2.64804244</v>
      </c>
      <c r="L51" s="2">
        <v>-365.1639709</v>
      </c>
      <c r="M51" s="2">
        <v>-0.773193359</v>
      </c>
      <c r="N51" s="2">
        <v>-3.009033203</v>
      </c>
      <c r="O51" s="2">
        <v>3.374511719</v>
      </c>
      <c r="P51" s="2">
        <v>0</v>
      </c>
      <c r="Q51" t="s">
        <v>19</v>
      </c>
    </row>
    <row r="52" spans="2:17">
      <c r="B52" s="2">
        <v>16146</v>
      </c>
      <c r="C52" s="2">
        <v>1509774870</v>
      </c>
      <c r="D52" s="2">
        <v>86.8367462158203</v>
      </c>
      <c r="E52" s="2">
        <v>67.58702087</v>
      </c>
      <c r="F52" s="2">
        <v>-162.7683563</v>
      </c>
      <c r="G52" s="2">
        <v>-14.77695465</v>
      </c>
      <c r="H52" s="2">
        <v>4.02638673782348</v>
      </c>
      <c r="I52" s="2">
        <v>0.0834905877709388</v>
      </c>
      <c r="J52" s="2">
        <v>17.307970046997</v>
      </c>
      <c r="K52" s="2">
        <v>-4.003651619</v>
      </c>
      <c r="L52" s="2">
        <v>-363.1536865</v>
      </c>
      <c r="M52" s="2">
        <v>-0.7890625</v>
      </c>
      <c r="N52" s="2">
        <v>-2.775390625</v>
      </c>
      <c r="O52" s="2">
        <v>4.331542969</v>
      </c>
      <c r="P52" s="2">
        <v>0</v>
      </c>
      <c r="Q52" t="s">
        <v>19</v>
      </c>
    </row>
    <row r="53" spans="2:17">
      <c r="B53" s="2">
        <v>16147</v>
      </c>
      <c r="C53" s="2">
        <v>1509783203</v>
      </c>
      <c r="D53" s="2">
        <v>86.415657043457</v>
      </c>
      <c r="E53" s="2">
        <v>70.60083008</v>
      </c>
      <c r="F53" s="2">
        <v>-163.3666229</v>
      </c>
      <c r="G53" s="2">
        <v>-14.95049095</v>
      </c>
      <c r="H53" s="2">
        <v>3.13661432266235</v>
      </c>
      <c r="I53" s="2">
        <v>-0.1496429</v>
      </c>
      <c r="J53" s="2">
        <v>17.1588115692138</v>
      </c>
      <c r="K53" s="2">
        <v>-3.798480511</v>
      </c>
      <c r="L53" s="2">
        <v>-362.1043701</v>
      </c>
      <c r="M53" s="2">
        <v>-0.907470703</v>
      </c>
      <c r="N53" s="2">
        <v>-2.170410156</v>
      </c>
      <c r="O53" s="2">
        <v>5.406005859</v>
      </c>
      <c r="P53" s="2">
        <v>0</v>
      </c>
      <c r="Q53" t="s">
        <v>19</v>
      </c>
    </row>
    <row r="54" spans="2:17">
      <c r="B54" s="2">
        <v>16148</v>
      </c>
      <c r="C54" s="2">
        <v>1509791536</v>
      </c>
      <c r="D54" s="2">
        <v>85.8124465942382</v>
      </c>
      <c r="E54" s="2">
        <v>73.61433411</v>
      </c>
      <c r="F54" s="2">
        <v>-164.1339569</v>
      </c>
      <c r="G54" s="2">
        <v>-15.07713413</v>
      </c>
      <c r="H54" s="2">
        <v>2.56971716880798</v>
      </c>
      <c r="I54" s="2">
        <v>-0.114686355</v>
      </c>
      <c r="J54" s="2">
        <v>16.8228969573974</v>
      </c>
      <c r="K54" s="2">
        <v>-3.587011337</v>
      </c>
      <c r="L54" s="2">
        <v>-362.5062256</v>
      </c>
      <c r="M54" s="2">
        <v>-0.971191406</v>
      </c>
      <c r="N54" s="2">
        <v>-0.826904297</v>
      </c>
      <c r="O54" s="2">
        <v>5.700927734</v>
      </c>
      <c r="P54" s="2">
        <v>0</v>
      </c>
      <c r="Q54" t="s">
        <v>19</v>
      </c>
    </row>
    <row r="55" spans="2:17">
      <c r="B55" s="2">
        <v>16149</v>
      </c>
      <c r="C55" s="2">
        <v>1509799869</v>
      </c>
      <c r="D55" s="2">
        <v>84.9350357055664</v>
      </c>
      <c r="E55" s="2">
        <v>76.63294983</v>
      </c>
      <c r="F55" s="2">
        <v>-165.189621</v>
      </c>
      <c r="G55" s="2">
        <v>-15.18561745</v>
      </c>
      <c r="H55" s="2">
        <v>1.8438856601715</v>
      </c>
      <c r="I55" s="2">
        <v>-0.402508259</v>
      </c>
      <c r="J55" s="2">
        <v>16.2939338684082</v>
      </c>
      <c r="K55" s="2">
        <v>-2.429831743</v>
      </c>
      <c r="L55" s="2">
        <v>-363.197998</v>
      </c>
      <c r="M55" s="2">
        <v>-0.822753906</v>
      </c>
      <c r="N55" s="2">
        <v>0.470214844</v>
      </c>
      <c r="O55" s="2">
        <v>4.055664063</v>
      </c>
      <c r="P55" s="2">
        <v>0</v>
      </c>
      <c r="Q55" t="s">
        <v>19</v>
      </c>
    </row>
    <row r="56" spans="2:17">
      <c r="B56" s="2">
        <v>16150</v>
      </c>
      <c r="C56" s="2">
        <v>1509808202</v>
      </c>
      <c r="D56" s="2">
        <v>83.5854797363281</v>
      </c>
      <c r="E56" s="2">
        <v>79.65909576</v>
      </c>
      <c r="F56" s="2">
        <v>-166.6793823</v>
      </c>
      <c r="G56" s="2">
        <v>-15.40860271</v>
      </c>
      <c r="H56" s="2">
        <v>0.889574408531189</v>
      </c>
      <c r="I56" s="2">
        <v>-0.884361506</v>
      </c>
      <c r="J56" s="2">
        <v>14.6337728500366</v>
      </c>
      <c r="K56" s="2">
        <v>-0.097025312</v>
      </c>
      <c r="L56" s="2">
        <v>-364.7619934</v>
      </c>
      <c r="M56" s="2">
        <v>-0.440917969</v>
      </c>
      <c r="N56" s="2">
        <v>0.217529297</v>
      </c>
      <c r="O56" s="2">
        <v>1.544189453</v>
      </c>
      <c r="P56" s="2">
        <v>0</v>
      </c>
      <c r="Q56" t="s">
        <v>19</v>
      </c>
    </row>
    <row r="57" spans="2:17">
      <c r="B57" s="2">
        <v>16151</v>
      </c>
      <c r="C57" s="2">
        <v>1509816535</v>
      </c>
      <c r="D57" s="2">
        <v>81.1772689819336</v>
      </c>
      <c r="E57" s="2">
        <v>82.69636536</v>
      </c>
      <c r="F57" s="2">
        <v>-169.1754608</v>
      </c>
      <c r="G57" s="2">
        <v>-15.49647331</v>
      </c>
      <c r="H57" s="2">
        <v>0.623316168785095</v>
      </c>
      <c r="I57" s="2">
        <v>-0.085348487</v>
      </c>
      <c r="J57" s="2">
        <v>12.9788656234741</v>
      </c>
      <c r="K57" s="2">
        <v>2.23974418640136</v>
      </c>
      <c r="L57" s="2">
        <v>-366.9017334</v>
      </c>
      <c r="M57" s="2">
        <v>-0.014892578</v>
      </c>
      <c r="N57" s="2">
        <v>-0.88671875</v>
      </c>
      <c r="O57" s="2">
        <v>0.500976563</v>
      </c>
      <c r="P57" s="2">
        <v>0</v>
      </c>
      <c r="Q57" t="s">
        <v>19</v>
      </c>
    </row>
    <row r="58" spans="2:17">
      <c r="B58" s="2">
        <v>16152</v>
      </c>
      <c r="C58" s="2">
        <v>1509824868</v>
      </c>
      <c r="D58" s="2">
        <v>75.2401046752929</v>
      </c>
      <c r="E58" s="2">
        <v>85.70892334</v>
      </c>
      <c r="F58" s="2">
        <v>-175.2334595</v>
      </c>
      <c r="G58" s="2">
        <v>-15.53718758</v>
      </c>
      <c r="H58" s="2">
        <v>0.335719853639602</v>
      </c>
      <c r="I58" s="2">
        <v>0.13688088953495</v>
      </c>
      <c r="J58" s="2">
        <v>12.6511278152465</v>
      </c>
      <c r="K58" s="2">
        <v>2.01198244094848</v>
      </c>
      <c r="L58" s="2">
        <v>-368.1259155</v>
      </c>
      <c r="M58" s="2">
        <v>0.245117188</v>
      </c>
      <c r="N58" s="2">
        <v>-1.425292969</v>
      </c>
      <c r="O58" s="2">
        <v>0.795410156</v>
      </c>
      <c r="P58" s="2">
        <v>0</v>
      </c>
      <c r="Q58" t="s">
        <v>19</v>
      </c>
    </row>
    <row r="59" spans="2:17">
      <c r="B59" s="2">
        <v>16153</v>
      </c>
      <c r="C59" s="2">
        <v>1509833201</v>
      </c>
      <c r="D59" s="2">
        <v>45.1275100708007</v>
      </c>
      <c r="E59" s="2">
        <v>88.48949432</v>
      </c>
      <c r="F59" s="2">
        <v>154.532897949218</v>
      </c>
      <c r="G59" s="2">
        <v>-15.64744473</v>
      </c>
      <c r="H59" s="2">
        <v>-0.243491262</v>
      </c>
      <c r="I59" s="2">
        <v>-0.233580217</v>
      </c>
      <c r="J59" s="2">
        <v>12.5764369964599</v>
      </c>
      <c r="K59" s="2">
        <v>2.4633355140686</v>
      </c>
      <c r="L59" s="2">
        <v>-369.1083679</v>
      </c>
      <c r="M59" s="2">
        <v>0.31640625</v>
      </c>
      <c r="N59" s="2">
        <v>-1.400390625</v>
      </c>
      <c r="O59" s="2">
        <v>1.296630859</v>
      </c>
      <c r="P59" s="2">
        <v>0</v>
      </c>
      <c r="Q59" t="s">
        <v>19</v>
      </c>
    </row>
    <row r="60" spans="2:17">
      <c r="B60" s="2">
        <v>16154</v>
      </c>
      <c r="C60" s="2">
        <v>1509841534</v>
      </c>
      <c r="D60" s="2">
        <v>-62.48551559</v>
      </c>
      <c r="E60" s="2">
        <v>87.73825836</v>
      </c>
      <c r="F60" s="2">
        <v>46.7963638305664</v>
      </c>
      <c r="G60" s="2">
        <v>-15.56743431</v>
      </c>
      <c r="H60" s="2">
        <v>-0.645294428</v>
      </c>
      <c r="I60" s="2">
        <v>0.0284185633063316</v>
      </c>
      <c r="J60" s="2">
        <v>12.2015075683593</v>
      </c>
      <c r="K60" s="2">
        <v>2.99569010734558</v>
      </c>
      <c r="L60" s="2">
        <v>-369.980896</v>
      </c>
      <c r="M60" s="2">
        <v>0.311767578</v>
      </c>
      <c r="N60" s="2">
        <v>-1.234375</v>
      </c>
      <c r="O60" s="2">
        <v>1.611816406</v>
      </c>
      <c r="P60" s="2">
        <v>0</v>
      </c>
      <c r="Q60" t="s">
        <v>19</v>
      </c>
    </row>
    <row r="61" spans="2:17">
      <c r="B61" s="2">
        <v>16155</v>
      </c>
      <c r="C61" s="2">
        <v>1509849867</v>
      </c>
      <c r="D61" s="2">
        <v>-78.59230042</v>
      </c>
      <c r="E61" s="2">
        <v>84.80465698</v>
      </c>
      <c r="F61" s="2">
        <v>30.5359325408935</v>
      </c>
      <c r="G61" s="2">
        <v>-15.5869112</v>
      </c>
      <c r="H61" s="2">
        <v>-0.919576705</v>
      </c>
      <c r="I61" s="2">
        <v>0.0365084484219551</v>
      </c>
      <c r="J61" s="2">
        <v>12.1157674789428</v>
      </c>
      <c r="K61" s="2">
        <v>3.15116214752197</v>
      </c>
      <c r="L61" s="2">
        <v>-370.0714417</v>
      </c>
      <c r="M61" s="2">
        <v>0.281738281</v>
      </c>
      <c r="N61" s="2">
        <v>-1.091308594</v>
      </c>
      <c r="O61" s="2">
        <v>1.749755859</v>
      </c>
      <c r="P61" s="2">
        <v>0</v>
      </c>
      <c r="Q61" t="s">
        <v>19</v>
      </c>
    </row>
    <row r="62" spans="2:17">
      <c r="B62" s="2">
        <v>16156</v>
      </c>
      <c r="C62" s="2">
        <v>1509858200</v>
      </c>
      <c r="D62" s="2">
        <v>-82.92019653</v>
      </c>
      <c r="E62" s="2">
        <v>81.76428986</v>
      </c>
      <c r="F62" s="2">
        <v>26.0893077850341</v>
      </c>
      <c r="G62" s="2">
        <v>-15.43226719</v>
      </c>
      <c r="H62" s="2">
        <v>-1.276173592</v>
      </c>
      <c r="I62" s="2">
        <v>0.0214970223605632</v>
      </c>
      <c r="J62" s="2">
        <v>12.3826446533203</v>
      </c>
      <c r="K62" s="2">
        <v>3.18574476242065</v>
      </c>
      <c r="L62" s="2">
        <v>-369.6315002</v>
      </c>
      <c r="M62" s="2">
        <v>0.259521484</v>
      </c>
      <c r="N62" s="2">
        <v>-1.006835938</v>
      </c>
      <c r="O62" s="2">
        <v>1.781494141</v>
      </c>
      <c r="P62" s="2">
        <v>0</v>
      </c>
      <c r="Q62" t="s">
        <v>19</v>
      </c>
    </row>
    <row r="63" spans="2:17">
      <c r="B63" s="2">
        <v>16157</v>
      </c>
      <c r="C63" s="2">
        <v>1509866533</v>
      </c>
      <c r="D63" s="2">
        <v>-84.86551666</v>
      </c>
      <c r="E63" s="2">
        <v>78.70136261</v>
      </c>
      <c r="F63" s="2">
        <v>24.0185146331787</v>
      </c>
      <c r="G63" s="2">
        <v>-15.28927708</v>
      </c>
      <c r="H63" s="2">
        <v>-2.061801195</v>
      </c>
      <c r="I63" s="2">
        <v>0.0595021694898605</v>
      </c>
      <c r="J63" s="2">
        <v>12.8324584960937</v>
      </c>
      <c r="K63" s="2">
        <v>2.93067264556884</v>
      </c>
      <c r="L63" s="2">
        <v>-369.4624329</v>
      </c>
      <c r="M63" s="2">
        <v>0.241455078</v>
      </c>
      <c r="N63" s="2">
        <v>-0.962890625</v>
      </c>
      <c r="O63" s="2">
        <v>1.773681641</v>
      </c>
      <c r="P63" s="2">
        <v>0</v>
      </c>
      <c r="Q63" t="s">
        <v>19</v>
      </c>
    </row>
    <row r="64" spans="2:17">
      <c r="B64" s="2">
        <v>16158</v>
      </c>
      <c r="C64" s="2">
        <v>1509874866</v>
      </c>
      <c r="D64" s="2">
        <v>-85.95500183</v>
      </c>
      <c r="E64" s="2">
        <v>75.63542938</v>
      </c>
      <c r="F64" s="2">
        <v>22.8077640533447</v>
      </c>
      <c r="G64" s="2">
        <v>-15.1941061</v>
      </c>
      <c r="H64" s="2">
        <v>-2.408680677</v>
      </c>
      <c r="I64" s="2">
        <v>0.0856613963842392</v>
      </c>
      <c r="J64" s="2">
        <v>12.5435447692871</v>
      </c>
      <c r="K64" s="2">
        <v>2.87708067893981</v>
      </c>
      <c r="L64" s="2">
        <v>-369.0986328</v>
      </c>
      <c r="M64" s="2">
        <v>0.23828125</v>
      </c>
      <c r="N64" s="2">
        <v>-0.933837891</v>
      </c>
      <c r="O64" s="2">
        <v>1.747802734</v>
      </c>
      <c r="P64" s="2">
        <v>0</v>
      </c>
      <c r="Q64" t="s">
        <v>19</v>
      </c>
    </row>
    <row r="65" spans="2:17">
      <c r="B65" s="2">
        <v>16159</v>
      </c>
      <c r="C65" s="2">
        <v>1509883199</v>
      </c>
      <c r="D65" s="2">
        <v>-86.6264801</v>
      </c>
      <c r="E65" s="2">
        <v>72.56734467</v>
      </c>
      <c r="F65" s="2">
        <v>22.0128669738769</v>
      </c>
      <c r="G65" s="2">
        <v>-14.99129009</v>
      </c>
      <c r="H65" s="2">
        <v>-2.69148922</v>
      </c>
      <c r="I65" s="2">
        <v>0.112862147390842</v>
      </c>
      <c r="J65" s="2">
        <v>12.7590065002441</v>
      </c>
      <c r="K65" s="2">
        <v>2.41179251670837</v>
      </c>
      <c r="L65" s="2">
        <v>-368.6511841</v>
      </c>
      <c r="M65" s="2">
        <v>0.244628906</v>
      </c>
      <c r="N65" s="2">
        <v>-0.919677734</v>
      </c>
      <c r="O65" s="2">
        <v>1.718261719</v>
      </c>
      <c r="P65" s="2">
        <v>0</v>
      </c>
      <c r="Q65" t="s">
        <v>19</v>
      </c>
    </row>
    <row r="66" spans="2:17">
      <c r="B66" s="2">
        <v>16160</v>
      </c>
      <c r="C66" s="2">
        <v>1509891532</v>
      </c>
      <c r="D66" s="2">
        <v>-87.06246185</v>
      </c>
      <c r="E66" s="2">
        <v>69.51487732</v>
      </c>
      <c r="F66" s="2">
        <v>21.4492492675781</v>
      </c>
      <c r="G66" s="2">
        <v>-14.72619629</v>
      </c>
      <c r="H66" s="2">
        <v>-2.840598583</v>
      </c>
      <c r="I66" s="2">
        <v>0.449336975812912</v>
      </c>
      <c r="J66" s="2">
        <v>13.2180280685424</v>
      </c>
      <c r="K66" s="2">
        <v>1.92508697509765</v>
      </c>
      <c r="L66" s="2">
        <v>-366.7557983</v>
      </c>
      <c r="M66" s="2">
        <v>0.249023438</v>
      </c>
      <c r="N66" s="2">
        <v>-0.913330078</v>
      </c>
      <c r="O66" s="2">
        <v>1.702392578</v>
      </c>
      <c r="P66" s="2">
        <v>0</v>
      </c>
      <c r="Q66" t="s">
        <v>19</v>
      </c>
    </row>
    <row r="67" spans="2:17">
      <c r="B67" s="2">
        <v>16161</v>
      </c>
      <c r="C67" s="2">
        <v>1509899865</v>
      </c>
      <c r="D67" s="2">
        <v>-87.33680725</v>
      </c>
      <c r="E67" s="2">
        <v>66.47875214</v>
      </c>
      <c r="F67" s="2">
        <v>21.0418186187744</v>
      </c>
      <c r="G67" s="2">
        <v>-14.45043278</v>
      </c>
      <c r="H67" s="2">
        <v>-3.640974998</v>
      </c>
      <c r="I67" s="2">
        <v>0.0441987924277782</v>
      </c>
      <c r="J67" s="2">
        <v>13.9692840576171</v>
      </c>
      <c r="K67" s="2">
        <v>0.640738368034362</v>
      </c>
      <c r="L67" s="2">
        <v>-364.3749084</v>
      </c>
      <c r="M67" s="2">
        <v>0.255859375</v>
      </c>
      <c r="N67" s="2">
        <v>-0.900634766</v>
      </c>
      <c r="O67" s="2">
        <v>1.687011719</v>
      </c>
      <c r="P67" s="2">
        <v>0</v>
      </c>
      <c r="Q67" t="s">
        <v>19</v>
      </c>
    </row>
    <row r="68" spans="2:17">
      <c r="B68" s="2">
        <v>16162</v>
      </c>
      <c r="C68" s="2">
        <v>1509908198</v>
      </c>
      <c r="D68" s="2">
        <v>-87.54051208</v>
      </c>
      <c r="E68" s="2">
        <v>63.44545746</v>
      </c>
      <c r="F68" s="2">
        <v>20.7027893066406</v>
      </c>
      <c r="G68" s="2">
        <v>-14.23198605</v>
      </c>
      <c r="H68" s="2">
        <v>-4.549701214</v>
      </c>
      <c r="I68" s="2">
        <v>-0.187071249</v>
      </c>
      <c r="J68" s="2">
        <v>13.9712553024292</v>
      </c>
      <c r="K68" s="2">
        <v>1.07776832580566</v>
      </c>
      <c r="L68" s="2">
        <v>-364.2158203</v>
      </c>
      <c r="M68" s="2">
        <v>0.257080078</v>
      </c>
      <c r="N68" s="2">
        <v>-0.887939453</v>
      </c>
      <c r="O68" s="2">
        <v>1.680419922</v>
      </c>
      <c r="P68" s="2">
        <v>0</v>
      </c>
      <c r="Q68" t="s">
        <v>19</v>
      </c>
    </row>
    <row r="69" spans="2:17">
      <c r="B69" s="2">
        <v>16163</v>
      </c>
      <c r="C69" s="2">
        <v>1509916531</v>
      </c>
      <c r="D69" s="2">
        <v>-87.69835663</v>
      </c>
      <c r="E69" s="2">
        <v>60.40465546</v>
      </c>
      <c r="F69" s="2">
        <v>20.408706665039</v>
      </c>
      <c r="G69" s="2">
        <v>-13.99690628</v>
      </c>
      <c r="H69" s="2">
        <v>-5.137233257</v>
      </c>
      <c r="I69" s="2">
        <v>0.0573633164167404</v>
      </c>
      <c r="J69" s="2">
        <v>13.7583818435668</v>
      </c>
      <c r="K69" s="2">
        <v>1.58616840839385</v>
      </c>
      <c r="L69" s="2">
        <v>-364.8123169</v>
      </c>
      <c r="M69" s="2">
        <v>0.263183594</v>
      </c>
      <c r="N69" s="2">
        <v>-0.879150391</v>
      </c>
      <c r="O69" s="2">
        <v>1.666748047</v>
      </c>
      <c r="P69" s="2">
        <v>0</v>
      </c>
      <c r="Q69" t="s">
        <v>19</v>
      </c>
    </row>
    <row r="70" spans="2:17">
      <c r="B70" s="2">
        <v>16164</v>
      </c>
      <c r="C70" s="2">
        <v>1509924864</v>
      </c>
      <c r="D70" s="2">
        <v>-87.81295013</v>
      </c>
      <c r="E70" s="2">
        <v>57.36370468</v>
      </c>
      <c r="F70" s="2">
        <v>20.1569309234619</v>
      </c>
      <c r="G70" s="2">
        <v>-13.6479044</v>
      </c>
      <c r="H70" s="2">
        <v>-5.304736614</v>
      </c>
      <c r="I70" s="2">
        <v>-0.095060669</v>
      </c>
      <c r="J70" s="2">
        <v>13.6619329452514</v>
      </c>
      <c r="K70" s="2">
        <v>1.4532151222229</v>
      </c>
      <c r="L70" s="2">
        <v>-365.063324</v>
      </c>
      <c r="M70" s="2">
        <v>0.257324219</v>
      </c>
      <c r="N70" s="2">
        <v>-0.864746094</v>
      </c>
      <c r="O70" s="2">
        <v>1.656494141</v>
      </c>
      <c r="P70" s="2">
        <v>0</v>
      </c>
      <c r="Q70" t="s">
        <v>19</v>
      </c>
    </row>
    <row r="71" spans="2:17">
      <c r="B71" s="2">
        <v>16165</v>
      </c>
      <c r="C71" s="2">
        <v>1509933197</v>
      </c>
      <c r="D71" s="2">
        <v>-87.89958191</v>
      </c>
      <c r="E71" s="2">
        <v>54.32676697</v>
      </c>
      <c r="F71" s="2">
        <v>19.9266643524169</v>
      </c>
      <c r="G71" s="2">
        <v>-13.35661411</v>
      </c>
      <c r="H71" s="2">
        <v>-5.340276718</v>
      </c>
      <c r="I71" s="2">
        <v>-0.069476068</v>
      </c>
      <c r="J71" s="2">
        <v>14.025743484497</v>
      </c>
      <c r="K71" s="2">
        <v>2.01674246788024</v>
      </c>
      <c r="L71" s="2">
        <v>-364.3050537</v>
      </c>
      <c r="M71" s="2">
        <v>0.2578125</v>
      </c>
      <c r="N71" s="2">
        <v>-0.861328125</v>
      </c>
      <c r="O71" s="2">
        <v>1.650634766</v>
      </c>
      <c r="P71" s="2">
        <v>0</v>
      </c>
      <c r="Q71" t="s">
        <v>19</v>
      </c>
    </row>
    <row r="72" spans="2:17">
      <c r="B72" s="2">
        <v>16166</v>
      </c>
      <c r="C72" s="2">
        <v>1509941530</v>
      </c>
      <c r="D72" s="2">
        <v>-87.95897675</v>
      </c>
      <c r="E72" s="2">
        <v>51.3024826</v>
      </c>
      <c r="F72" s="2">
        <v>19.7149925231933</v>
      </c>
      <c r="G72" s="2">
        <v>-13.03090668</v>
      </c>
      <c r="H72" s="2">
        <v>-5.978005886</v>
      </c>
      <c r="I72" s="2">
        <v>-0.14328149</v>
      </c>
      <c r="J72" s="2">
        <v>14.6540203094482</v>
      </c>
      <c r="K72" s="2">
        <v>2.37136006355285</v>
      </c>
      <c r="L72" s="2">
        <v>-363.0486145</v>
      </c>
      <c r="M72" s="2">
        <v>0.270019531</v>
      </c>
      <c r="N72" s="2">
        <v>-0.852539063</v>
      </c>
      <c r="O72" s="2">
        <v>1.647949219</v>
      </c>
      <c r="P72" s="2">
        <v>0</v>
      </c>
      <c r="Q72" t="s">
        <v>19</v>
      </c>
    </row>
    <row r="73" spans="2:17">
      <c r="B73" s="2">
        <v>16167</v>
      </c>
      <c r="C73" s="2">
        <v>1509949863</v>
      </c>
      <c r="D73" s="2">
        <v>-88.00281525</v>
      </c>
      <c r="E73" s="2">
        <v>48.27872849</v>
      </c>
      <c r="F73" s="2">
        <v>19.510025024414</v>
      </c>
      <c r="G73" s="2">
        <v>-12.60573483</v>
      </c>
      <c r="H73" s="2">
        <v>-6.732498646</v>
      </c>
      <c r="I73" s="2">
        <v>-0.159090579</v>
      </c>
      <c r="J73" s="2">
        <v>15.0755491256713</v>
      </c>
      <c r="K73" s="2">
        <v>3.23383975028991</v>
      </c>
      <c r="L73" s="2">
        <v>-362.6903381</v>
      </c>
      <c r="M73" s="2">
        <v>0.274414063</v>
      </c>
      <c r="N73" s="2">
        <v>-0.849609375</v>
      </c>
      <c r="O73" s="2">
        <v>1.656494141</v>
      </c>
      <c r="P73" s="2">
        <v>0</v>
      </c>
      <c r="Q73" t="s">
        <v>19</v>
      </c>
    </row>
    <row r="74" spans="2:17">
      <c r="B74" s="2">
        <v>16168</v>
      </c>
      <c r="C74" s="2">
        <v>1509958196</v>
      </c>
      <c r="D74" s="2">
        <v>-88.03148651</v>
      </c>
      <c r="E74" s="2">
        <v>45.2456398</v>
      </c>
      <c r="F74" s="2">
        <v>19.314504623413</v>
      </c>
      <c r="G74" s="2">
        <v>-12.39305973</v>
      </c>
      <c r="H74" s="2">
        <v>-7.421214104</v>
      </c>
      <c r="I74" s="2">
        <v>0.108735710382461</v>
      </c>
      <c r="J74" s="2">
        <v>15.1966037750244</v>
      </c>
      <c r="K74" s="2">
        <v>3.61169743537902</v>
      </c>
      <c r="L74" s="2">
        <v>-364.1257019</v>
      </c>
      <c r="M74" s="2">
        <v>0.285644531</v>
      </c>
      <c r="N74" s="2">
        <v>-0.842285156</v>
      </c>
      <c r="O74" s="2">
        <v>1.661621094</v>
      </c>
      <c r="P74" s="2">
        <v>0</v>
      </c>
      <c r="Q74" t="s">
        <v>19</v>
      </c>
    </row>
    <row r="75" spans="2:17">
      <c r="B75" s="2">
        <v>16169</v>
      </c>
      <c r="C75" s="2">
        <v>1509966529</v>
      </c>
      <c r="D75" s="2">
        <v>-88.0408783</v>
      </c>
      <c r="E75" s="2">
        <v>42.19343948</v>
      </c>
      <c r="F75" s="2">
        <v>19.1382408142089</v>
      </c>
      <c r="G75" s="2">
        <v>-12.00331879</v>
      </c>
      <c r="H75" s="2">
        <v>-7.959871769</v>
      </c>
      <c r="I75" s="2">
        <v>0.0995866954326629</v>
      </c>
      <c r="J75" s="2">
        <v>15.0407667160034</v>
      </c>
      <c r="K75" s="2">
        <v>2.87295031547546</v>
      </c>
      <c r="L75" s="2">
        <v>-366.0561523</v>
      </c>
      <c r="M75" s="2">
        <v>0.291015625</v>
      </c>
      <c r="N75" s="2">
        <v>-0.828613281</v>
      </c>
      <c r="O75" s="2">
        <v>1.680908203</v>
      </c>
      <c r="P75" s="2">
        <v>0</v>
      </c>
      <c r="Q75" t="s">
        <v>19</v>
      </c>
    </row>
    <row r="76" spans="2:17">
      <c r="B76" s="2">
        <v>16170</v>
      </c>
      <c r="C76" s="2">
        <v>1509974862</v>
      </c>
      <c r="D76" s="2">
        <v>-88.04063416</v>
      </c>
      <c r="E76" s="2">
        <v>39.1336937</v>
      </c>
      <c r="F76" s="2">
        <v>18.9720611572265</v>
      </c>
      <c r="G76" s="2">
        <v>-11.59897137</v>
      </c>
      <c r="H76" s="2">
        <v>-7.675771713</v>
      </c>
      <c r="I76" s="2">
        <v>0.103645674884319</v>
      </c>
      <c r="J76" s="2">
        <v>14.5698299407958</v>
      </c>
      <c r="K76" s="2">
        <v>2.70764446258544</v>
      </c>
      <c r="L76" s="2">
        <v>-367.2914429</v>
      </c>
      <c r="M76" s="2">
        <v>0.297119141</v>
      </c>
      <c r="N76" s="2">
        <v>-0.825683594</v>
      </c>
      <c r="O76" s="2">
        <v>1.689208984</v>
      </c>
      <c r="P76" s="2">
        <v>0</v>
      </c>
      <c r="Q76" t="s">
        <v>19</v>
      </c>
    </row>
    <row r="77" spans="2:17">
      <c r="B77" s="2">
        <v>16171</v>
      </c>
      <c r="C77" s="2">
        <v>1509983195</v>
      </c>
      <c r="D77" s="2">
        <v>-88.03014374</v>
      </c>
      <c r="E77" s="2">
        <v>36.06997681</v>
      </c>
      <c r="F77" s="2">
        <v>18.8097095489501</v>
      </c>
      <c r="G77" s="2">
        <v>-11.2535677</v>
      </c>
      <c r="H77" s="2">
        <v>-7.905831814</v>
      </c>
      <c r="I77" s="2">
        <v>0.125737816095352</v>
      </c>
      <c r="J77" s="2">
        <v>14.6857013702392</v>
      </c>
      <c r="K77" s="2">
        <v>2.96543192863464</v>
      </c>
      <c r="L77" s="2">
        <v>-367.4622498</v>
      </c>
      <c r="M77" s="2">
        <v>0.299316406</v>
      </c>
      <c r="N77" s="2">
        <v>-0.805175781</v>
      </c>
      <c r="O77" s="2">
        <v>1.69921875</v>
      </c>
      <c r="P77" s="2">
        <v>0</v>
      </c>
      <c r="Q77" t="s">
        <v>19</v>
      </c>
    </row>
    <row r="78" spans="2:17">
      <c r="B78" s="2">
        <v>16172</v>
      </c>
      <c r="C78" s="2">
        <v>1509991528</v>
      </c>
      <c r="D78" s="2">
        <v>-88.00595093</v>
      </c>
      <c r="E78" s="2">
        <v>33.00487518</v>
      </c>
      <c r="F78" s="2">
        <v>18.6527404785156</v>
      </c>
      <c r="G78" s="2">
        <v>-10.76416016</v>
      </c>
      <c r="H78" s="2">
        <v>-8.612203598</v>
      </c>
      <c r="I78" s="2">
        <v>0.0261971484869718</v>
      </c>
      <c r="J78" s="2">
        <v>15.1253261566162</v>
      </c>
      <c r="K78" s="2">
        <v>2.92864656448364</v>
      </c>
      <c r="L78" s="2">
        <v>-367.9491272</v>
      </c>
      <c r="M78" s="2">
        <v>0.296142578</v>
      </c>
      <c r="N78" s="2">
        <v>-0.788085938</v>
      </c>
      <c r="O78" s="2">
        <v>1.701171875</v>
      </c>
      <c r="P78" s="2">
        <v>0</v>
      </c>
      <c r="Q78" t="s">
        <v>19</v>
      </c>
    </row>
    <row r="79" spans="2:17">
      <c r="B79" s="2">
        <v>16173</v>
      </c>
      <c r="C79" s="2">
        <v>1509999861</v>
      </c>
      <c r="D79" s="2">
        <v>-87.97366333</v>
      </c>
      <c r="E79" s="2">
        <v>29.92574692</v>
      </c>
      <c r="F79" s="2">
        <v>18.5022869110107</v>
      </c>
      <c r="G79" s="2">
        <v>-10.38533211</v>
      </c>
      <c r="H79" s="2">
        <v>-8.777178764</v>
      </c>
      <c r="I79" s="2">
        <v>0.412819236516952</v>
      </c>
      <c r="J79" s="2">
        <v>14.8407526016235</v>
      </c>
      <c r="K79" s="2">
        <v>2.57518100738525</v>
      </c>
      <c r="L79" s="2">
        <v>-369.2284546</v>
      </c>
      <c r="M79" s="2">
        <v>0.297119141</v>
      </c>
      <c r="N79" s="2">
        <v>-0.771972656</v>
      </c>
      <c r="O79" s="2">
        <v>1.701660156</v>
      </c>
      <c r="P79" s="2">
        <v>0</v>
      </c>
      <c r="Q79" t="s">
        <v>19</v>
      </c>
    </row>
    <row r="80" spans="2:17">
      <c r="B80" s="2">
        <v>16174</v>
      </c>
      <c r="C80" s="2">
        <v>1510008194</v>
      </c>
      <c r="D80" s="2">
        <v>-87.926651</v>
      </c>
      <c r="E80" s="2">
        <v>26.83584595</v>
      </c>
      <c r="F80" s="2">
        <v>18.3635005950927</v>
      </c>
      <c r="G80" s="2">
        <v>-9.928516388</v>
      </c>
      <c r="H80" s="2">
        <v>-9.012127876</v>
      </c>
      <c r="I80" s="2">
        <v>0.415905386209487</v>
      </c>
      <c r="J80" s="2">
        <v>15.0978908538818</v>
      </c>
      <c r="K80" s="2">
        <v>1.52246439456939</v>
      </c>
      <c r="L80" s="2">
        <v>-370.8965454</v>
      </c>
      <c r="M80" s="2">
        <v>0.299804688</v>
      </c>
      <c r="N80" s="2">
        <v>-0.756103516</v>
      </c>
      <c r="O80" s="2">
        <v>1.708007813</v>
      </c>
      <c r="P80" s="2">
        <v>0</v>
      </c>
      <c r="Q80" t="s">
        <v>19</v>
      </c>
    </row>
    <row r="81" spans="2:17">
      <c r="B81" s="2">
        <v>16175</v>
      </c>
      <c r="C81" s="2">
        <v>1510016527</v>
      </c>
      <c r="D81" s="2">
        <v>-87.87178802</v>
      </c>
      <c r="E81" s="2">
        <v>23.73366547</v>
      </c>
      <c r="F81" s="2">
        <v>18.2295970916748</v>
      </c>
      <c r="G81" s="2">
        <v>-9.58333683</v>
      </c>
      <c r="H81" s="2">
        <v>-9.428498268</v>
      </c>
      <c r="I81" s="2">
        <v>0.101278267800807</v>
      </c>
      <c r="J81" s="2">
        <v>14.9940223693847</v>
      </c>
      <c r="K81" s="2">
        <v>1.03286635875701</v>
      </c>
      <c r="L81" s="2">
        <v>-371.951416</v>
      </c>
      <c r="M81" s="2">
        <v>0.296875</v>
      </c>
      <c r="N81" s="2">
        <v>-0.740722656</v>
      </c>
      <c r="O81" s="2">
        <v>1.715820313</v>
      </c>
      <c r="P81" s="2">
        <v>0</v>
      </c>
      <c r="Q81" t="s">
        <v>19</v>
      </c>
    </row>
    <row r="82" spans="2:17">
      <c r="B82" s="2">
        <v>16176</v>
      </c>
      <c r="C82" s="2">
        <v>1510024860</v>
      </c>
      <c r="D82" s="2">
        <v>-87.81178284</v>
      </c>
      <c r="E82" s="2">
        <v>20.62585068</v>
      </c>
      <c r="F82" s="2">
        <v>18.0962142944335</v>
      </c>
      <c r="G82" s="2">
        <v>-9.063866615</v>
      </c>
      <c r="H82" s="2">
        <v>-9.392186165</v>
      </c>
      <c r="I82" s="2">
        <v>0.273433774709701</v>
      </c>
      <c r="J82" s="2">
        <v>14.782506942749</v>
      </c>
      <c r="K82" s="2">
        <v>0.90841794013977</v>
      </c>
      <c r="L82" s="2">
        <v>-373.0517883</v>
      </c>
      <c r="M82" s="2">
        <v>0.296875</v>
      </c>
      <c r="N82" s="2">
        <v>-0.722412109</v>
      </c>
      <c r="O82" s="2">
        <v>1.727539063</v>
      </c>
      <c r="P82" s="2">
        <v>0</v>
      </c>
      <c r="Q82" t="s">
        <v>19</v>
      </c>
    </row>
    <row r="83" spans="2:17">
      <c r="B83" s="2">
        <v>16177</v>
      </c>
      <c r="C83" s="2">
        <v>1510033193</v>
      </c>
      <c r="D83" s="2">
        <v>-87.74557495</v>
      </c>
      <c r="E83" s="2">
        <v>17.50286484</v>
      </c>
      <c r="F83" s="2">
        <v>17.9645824432373</v>
      </c>
      <c r="G83" s="2">
        <v>-8.526206017</v>
      </c>
      <c r="H83" s="2">
        <v>-9.43482399</v>
      </c>
      <c r="I83" s="2">
        <v>0.440540790557861</v>
      </c>
      <c r="J83" s="2">
        <v>14.6409358978271</v>
      </c>
      <c r="K83" s="2">
        <v>0.547341465950012</v>
      </c>
      <c r="L83" s="2">
        <v>-374.4205933</v>
      </c>
      <c r="M83" s="2">
        <v>0.293701172</v>
      </c>
      <c r="N83" s="2">
        <v>-0.701904297</v>
      </c>
      <c r="O83" s="2">
        <v>1.734375</v>
      </c>
      <c r="P83" s="2">
        <v>0</v>
      </c>
      <c r="Q83" t="s">
        <v>19</v>
      </c>
    </row>
    <row r="84" spans="2:17">
      <c r="B84" s="2">
        <v>16178</v>
      </c>
      <c r="C84" s="2">
        <v>1510041526</v>
      </c>
      <c r="D84" s="2">
        <v>-87.67258453</v>
      </c>
      <c r="E84" s="2">
        <v>14.37493038</v>
      </c>
      <c r="F84" s="2">
        <v>17.8355865478515</v>
      </c>
      <c r="G84" s="2">
        <v>-8.092597961</v>
      </c>
      <c r="H84" s="2">
        <v>-9.840965271</v>
      </c>
      <c r="I84" s="2">
        <v>0.212851136922836</v>
      </c>
      <c r="J84" s="2">
        <v>14.5489025115966</v>
      </c>
      <c r="K84" s="2">
        <v>0.0108874039724469</v>
      </c>
      <c r="L84" s="2">
        <v>-375.4669495</v>
      </c>
      <c r="M84" s="2">
        <v>0.291503906</v>
      </c>
      <c r="N84" s="2">
        <v>-0.681152344</v>
      </c>
      <c r="O84" s="2">
        <v>1.723876953</v>
      </c>
      <c r="P84" s="2">
        <v>0</v>
      </c>
      <c r="Q84" t="s">
        <v>19</v>
      </c>
    </row>
    <row r="85" spans="2:17">
      <c r="B85" s="2">
        <v>16179</v>
      </c>
      <c r="C85" s="2">
        <v>1510049859</v>
      </c>
      <c r="D85" s="2">
        <v>-87.59475708</v>
      </c>
      <c r="E85" s="2">
        <v>11.23682404</v>
      </c>
      <c r="F85" s="2">
        <v>17.7040405273437</v>
      </c>
      <c r="G85" s="2">
        <v>-7.61110878</v>
      </c>
      <c r="H85" s="2">
        <v>-9.626840591</v>
      </c>
      <c r="I85" s="2">
        <v>0.224097713828086</v>
      </c>
      <c r="J85" s="2">
        <v>14.3794727325439</v>
      </c>
      <c r="K85" s="2">
        <v>-0.002343995</v>
      </c>
      <c r="L85" s="2">
        <v>-376.1083679</v>
      </c>
      <c r="M85" s="2">
        <v>0.28515625</v>
      </c>
      <c r="N85" s="2">
        <v>-0.661132813</v>
      </c>
      <c r="O85" s="2">
        <v>1.709716797</v>
      </c>
      <c r="P85" s="2">
        <v>0</v>
      </c>
      <c r="Q85" t="s">
        <v>19</v>
      </c>
    </row>
    <row r="86" spans="2:17">
      <c r="B86" s="2">
        <v>16180</v>
      </c>
      <c r="C86" s="2">
        <v>1510058192</v>
      </c>
      <c r="D86" s="2">
        <v>-87.51104736</v>
      </c>
      <c r="E86" s="2">
        <v>8.097074509</v>
      </c>
      <c r="F86" s="2">
        <v>17.5700874328613</v>
      </c>
      <c r="G86" s="2">
        <v>-7.03580761</v>
      </c>
      <c r="H86" s="2">
        <v>-9.512953758</v>
      </c>
      <c r="I86" s="2">
        <v>0.285259068012237</v>
      </c>
      <c r="J86" s="2">
        <v>14.2799339294433</v>
      </c>
      <c r="K86" s="2">
        <v>-0.115009531</v>
      </c>
      <c r="L86" s="2">
        <v>-376.9234924</v>
      </c>
      <c r="M86" s="2">
        <v>0.276123047</v>
      </c>
      <c r="N86" s="2">
        <v>-0.636474609</v>
      </c>
      <c r="O86" s="2">
        <v>1.685058594</v>
      </c>
      <c r="P86" s="2">
        <v>0</v>
      </c>
      <c r="Q86" t="s">
        <v>19</v>
      </c>
    </row>
    <row r="87" spans="2:17">
      <c r="B87" s="2">
        <v>16181</v>
      </c>
      <c r="C87" s="2">
        <v>1510066525</v>
      </c>
      <c r="D87" s="2">
        <v>-87.41855621</v>
      </c>
      <c r="E87" s="2">
        <v>4.947181225</v>
      </c>
      <c r="F87" s="2">
        <v>17.4329051971435</v>
      </c>
      <c r="G87" s="2">
        <v>-6.588196754</v>
      </c>
      <c r="H87" s="2">
        <v>-9.943666458</v>
      </c>
      <c r="I87" s="2">
        <v>0.19740392267704</v>
      </c>
      <c r="J87" s="2">
        <v>14.5090856552124</v>
      </c>
      <c r="K87" s="2">
        <v>-0.208692595</v>
      </c>
      <c r="L87" s="2">
        <v>-377.4276733</v>
      </c>
      <c r="M87" s="2">
        <v>0.272949219</v>
      </c>
      <c r="N87" s="2">
        <v>-0.614990234</v>
      </c>
      <c r="O87" s="2">
        <v>1.659179688</v>
      </c>
      <c r="P87" s="2">
        <v>0</v>
      </c>
      <c r="Q87" t="s">
        <v>19</v>
      </c>
    </row>
    <row r="88" spans="2:17">
      <c r="B88" s="2">
        <v>16182</v>
      </c>
      <c r="C88" s="2">
        <v>1510074858</v>
      </c>
      <c r="D88" s="2">
        <v>-87.32108307</v>
      </c>
      <c r="E88" s="2">
        <v>1.800104856</v>
      </c>
      <c r="F88" s="2">
        <v>17.2897663116455</v>
      </c>
      <c r="G88" s="2">
        <v>-5.983063698</v>
      </c>
      <c r="H88" s="2">
        <v>-9.635232925</v>
      </c>
      <c r="I88" s="2">
        <v>0.227531790733337</v>
      </c>
      <c r="J88" s="2">
        <v>14.2458448410034</v>
      </c>
      <c r="K88" s="2">
        <v>-0.058984201</v>
      </c>
      <c r="L88" s="2">
        <v>-377.8582153</v>
      </c>
      <c r="M88" s="2">
        <v>0.266113281</v>
      </c>
      <c r="N88" s="2">
        <v>-0.593505859</v>
      </c>
      <c r="O88" s="2">
        <v>1.627929688</v>
      </c>
      <c r="P88" s="2">
        <v>0</v>
      </c>
      <c r="Q88" t="s">
        <v>19</v>
      </c>
    </row>
    <row r="89" spans="2:17">
      <c r="B89" s="2">
        <v>16183</v>
      </c>
      <c r="C89" s="2">
        <v>1510083191</v>
      </c>
      <c r="D89" s="2">
        <v>-87.2140274</v>
      </c>
      <c r="E89" s="2">
        <v>-1.36099875</v>
      </c>
      <c r="F89" s="2">
        <v>17.1410522460937</v>
      </c>
      <c r="G89" s="2">
        <v>-5.503744125</v>
      </c>
      <c r="H89" s="2">
        <v>-9.527230263</v>
      </c>
      <c r="I89" s="2">
        <v>0.307008981704711</v>
      </c>
      <c r="J89" s="2">
        <v>14.4507389068603</v>
      </c>
      <c r="K89" s="2">
        <v>-0.047046486</v>
      </c>
      <c r="L89" s="2">
        <v>-378.4171448</v>
      </c>
      <c r="M89" s="2">
        <v>0.255371094</v>
      </c>
      <c r="N89" s="2">
        <v>-0.577392578</v>
      </c>
      <c r="O89" s="2">
        <v>1.606933594</v>
      </c>
      <c r="P89" s="2">
        <v>0</v>
      </c>
      <c r="Q89" t="s">
        <v>19</v>
      </c>
    </row>
    <row r="90" spans="2:17">
      <c r="B90" s="2">
        <v>16184</v>
      </c>
      <c r="C90" s="2">
        <v>1510091524</v>
      </c>
      <c r="D90" s="2">
        <v>-87.09667206</v>
      </c>
      <c r="E90" s="2">
        <v>-4.514488697</v>
      </c>
      <c r="F90" s="2">
        <v>16.9858226776123</v>
      </c>
      <c r="G90" s="2">
        <v>-4.996855736</v>
      </c>
      <c r="H90" s="2">
        <v>-9.854587555</v>
      </c>
      <c r="I90" s="2">
        <v>0.221445828676223</v>
      </c>
      <c r="J90" s="2">
        <v>14.6632108688354</v>
      </c>
      <c r="K90" s="2">
        <v>-0.059189174</v>
      </c>
      <c r="L90" s="2">
        <v>-378.6956787</v>
      </c>
      <c r="M90" s="2">
        <v>0.251953125</v>
      </c>
      <c r="N90" s="2">
        <v>-0.555908203</v>
      </c>
      <c r="O90" s="2">
        <v>1.577880859</v>
      </c>
      <c r="P90" s="2">
        <v>0</v>
      </c>
      <c r="Q90" t="s">
        <v>19</v>
      </c>
    </row>
    <row r="91" spans="2:17">
      <c r="B91" s="2">
        <v>16185</v>
      </c>
      <c r="C91" s="2">
        <v>1510099857</v>
      </c>
      <c r="D91" s="2">
        <v>-86.97203827</v>
      </c>
      <c r="E91" s="2">
        <v>-7.691489697</v>
      </c>
      <c r="F91" s="2">
        <v>16.8231525421142</v>
      </c>
      <c r="G91" s="2">
        <v>-4.475530148</v>
      </c>
      <c r="H91" s="2">
        <v>-9.47120285</v>
      </c>
      <c r="I91" s="2">
        <v>0.304238319396972</v>
      </c>
      <c r="J91" s="2">
        <v>14.395260810852</v>
      </c>
      <c r="K91" s="2">
        <v>-0.067207478</v>
      </c>
      <c r="L91" s="2">
        <v>-379.1469421</v>
      </c>
      <c r="M91" s="2">
        <v>0.243652344</v>
      </c>
      <c r="N91" s="2">
        <v>-0.531982422</v>
      </c>
      <c r="O91" s="2">
        <v>1.548583984</v>
      </c>
      <c r="P91" s="2">
        <v>0</v>
      </c>
      <c r="Q91" t="s">
        <v>19</v>
      </c>
    </row>
    <row r="92" spans="2:17">
      <c r="B92" s="2">
        <v>16186</v>
      </c>
      <c r="C92" s="2">
        <v>1510108190</v>
      </c>
      <c r="D92" s="2">
        <v>-86.83849335</v>
      </c>
      <c r="E92" s="2">
        <v>-10.84854889</v>
      </c>
      <c r="F92" s="2">
        <v>16.6535034179687</v>
      </c>
      <c r="G92" s="2">
        <v>-3.835129261</v>
      </c>
      <c r="H92" s="2">
        <v>-9.121320724</v>
      </c>
      <c r="I92" s="2">
        <v>0.457738131284713</v>
      </c>
      <c r="J92" s="2">
        <v>14.2811059951782</v>
      </c>
      <c r="K92" s="2">
        <v>-0.247990027</v>
      </c>
      <c r="L92" s="2">
        <v>-379.2003174</v>
      </c>
      <c r="M92" s="2">
        <v>0.239013672</v>
      </c>
      <c r="N92" s="2">
        <v>-0.510742188</v>
      </c>
      <c r="O92" s="2">
        <v>1.513916016</v>
      </c>
      <c r="P92" s="2">
        <v>0</v>
      </c>
      <c r="Q92" t="s">
        <v>19</v>
      </c>
    </row>
    <row r="93" spans="2:17">
      <c r="B93" s="2">
        <v>16187</v>
      </c>
      <c r="C93" s="2">
        <v>1510116523</v>
      </c>
      <c r="D93" s="2">
        <v>-86.69216919</v>
      </c>
      <c r="E93" s="2">
        <v>-14.04146099</v>
      </c>
      <c r="F93" s="2">
        <v>16.475133895874</v>
      </c>
      <c r="G93" s="2">
        <v>-3.404014111</v>
      </c>
      <c r="H93" s="2">
        <v>-9.369965553</v>
      </c>
      <c r="I93" s="2">
        <v>0.304404705762863</v>
      </c>
      <c r="J93" s="2">
        <v>14.4420900344848</v>
      </c>
      <c r="K93" s="2">
        <v>-0.356326461</v>
      </c>
      <c r="L93" s="2">
        <v>-379.2859192</v>
      </c>
      <c r="M93" s="2">
        <v>0.226074219</v>
      </c>
      <c r="N93" s="2">
        <v>-0.482421875</v>
      </c>
      <c r="O93" s="2">
        <v>1.468017578</v>
      </c>
      <c r="P93" s="2">
        <v>0</v>
      </c>
      <c r="Q93" t="s">
        <v>19</v>
      </c>
    </row>
    <row r="94" spans="2:17">
      <c r="B94" s="2">
        <v>16188</v>
      </c>
      <c r="C94" s="2">
        <v>1510124856</v>
      </c>
      <c r="D94" s="2">
        <v>-86.53496552</v>
      </c>
      <c r="E94" s="2">
        <v>-17.1986866</v>
      </c>
      <c r="F94" s="2">
        <v>16.2859230041503</v>
      </c>
      <c r="G94" s="2">
        <v>-2.974121809</v>
      </c>
      <c r="H94" s="2">
        <v>-8.979956627</v>
      </c>
      <c r="I94" s="2">
        <v>0.331483006477355</v>
      </c>
      <c r="J94" s="2">
        <v>14.2836952209472</v>
      </c>
      <c r="K94" s="2">
        <v>-0.408688575</v>
      </c>
      <c r="L94" s="2">
        <v>-379.3175049</v>
      </c>
      <c r="M94" s="2">
        <v>0.220214844</v>
      </c>
      <c r="N94" s="2">
        <v>-0.452148438</v>
      </c>
      <c r="O94" s="2">
        <v>1.422851563</v>
      </c>
      <c r="P94" s="2">
        <v>0</v>
      </c>
      <c r="Q94" t="s">
        <v>19</v>
      </c>
    </row>
    <row r="95" spans="2:17">
      <c r="B95" s="2">
        <v>16189</v>
      </c>
      <c r="C95" s="2">
        <v>1510133189</v>
      </c>
      <c r="D95" s="2">
        <v>-86.35977173</v>
      </c>
      <c r="E95" s="2">
        <v>-20.60367203</v>
      </c>
      <c r="F95" s="2">
        <v>16.0827713012695</v>
      </c>
      <c r="G95" s="2">
        <v>-2.318039894</v>
      </c>
      <c r="H95" s="2">
        <v>-8.764055252</v>
      </c>
      <c r="I95" s="2">
        <v>0.503649592399597</v>
      </c>
      <c r="J95" s="2">
        <v>14.2684288024902</v>
      </c>
      <c r="K95" s="2">
        <v>-0.422496438</v>
      </c>
      <c r="L95" s="2">
        <v>-379.3027954</v>
      </c>
      <c r="M95" s="2">
        <v>0.202880859</v>
      </c>
      <c r="N95" s="2">
        <v>-0.427001953</v>
      </c>
      <c r="O95" s="2">
        <v>1.367675781</v>
      </c>
      <c r="P95" s="2">
        <v>0</v>
      </c>
      <c r="Q95" t="s">
        <v>19</v>
      </c>
    </row>
    <row r="96" spans="2:17">
      <c r="B96" s="2">
        <v>16190</v>
      </c>
      <c r="C96" s="2">
        <v>1510141522</v>
      </c>
      <c r="D96" s="2">
        <v>-86.17211914</v>
      </c>
      <c r="E96" s="2">
        <v>-23.7621727</v>
      </c>
      <c r="F96" s="2">
        <v>15.8662004470825</v>
      </c>
      <c r="G96" s="2">
        <v>-1.908409715</v>
      </c>
      <c r="H96" s="2">
        <v>-8.72653389</v>
      </c>
      <c r="I96" s="2">
        <v>0.391065955162048</v>
      </c>
      <c r="J96" s="2">
        <v>14.236946105957</v>
      </c>
      <c r="K96" s="2">
        <v>-0.527143896</v>
      </c>
      <c r="L96" s="2">
        <v>-379.6021729</v>
      </c>
      <c r="M96" s="2">
        <v>0.189453125</v>
      </c>
      <c r="N96" s="2">
        <v>-0.394775391</v>
      </c>
      <c r="O96" s="2">
        <v>1.320068359</v>
      </c>
      <c r="P96" s="2">
        <v>0</v>
      </c>
      <c r="Q96" t="s">
        <v>19</v>
      </c>
    </row>
    <row r="97" spans="2:17">
      <c r="B97" s="2">
        <v>16191</v>
      </c>
      <c r="C97" s="2">
        <v>1510149855</v>
      </c>
      <c r="D97" s="2">
        <v>-85.96503448</v>
      </c>
      <c r="E97" s="2">
        <v>-26.97528076</v>
      </c>
      <c r="F97" s="2">
        <v>15.6317262649536</v>
      </c>
      <c r="G97" s="2">
        <v>-1.393020988</v>
      </c>
      <c r="H97" s="2">
        <v>-8.492788315</v>
      </c>
      <c r="I97" s="2">
        <v>0.424276292324066</v>
      </c>
      <c r="J97" s="2">
        <v>14.2045173645019</v>
      </c>
      <c r="K97" s="2">
        <v>-0.525145888</v>
      </c>
      <c r="L97" s="2">
        <v>-379.8169556</v>
      </c>
      <c r="M97" s="2">
        <v>0.179199219</v>
      </c>
      <c r="N97" s="2">
        <v>-0.369384766</v>
      </c>
      <c r="O97" s="2">
        <v>1.273925781</v>
      </c>
      <c r="P97" s="2">
        <v>0</v>
      </c>
      <c r="Q97" t="s">
        <v>19</v>
      </c>
    </row>
    <row r="98" spans="2:17">
      <c r="B98" s="2">
        <v>16192</v>
      </c>
      <c r="C98" s="2">
        <v>1510158188</v>
      </c>
      <c r="D98" s="2">
        <v>-85.7388916</v>
      </c>
      <c r="E98" s="2">
        <v>-30.13744164</v>
      </c>
      <c r="F98" s="2">
        <v>15.3774900436401</v>
      </c>
      <c r="G98" s="2">
        <v>-1.008280396</v>
      </c>
      <c r="H98" s="2">
        <v>-8.139889717</v>
      </c>
      <c r="I98" s="2">
        <v>0.543947577476501</v>
      </c>
      <c r="J98" s="2">
        <v>14.0832996368408</v>
      </c>
      <c r="K98" s="2">
        <v>-0.57704705</v>
      </c>
      <c r="L98" s="2">
        <v>-380.2228088</v>
      </c>
      <c r="M98" s="2">
        <v>0.165039063</v>
      </c>
      <c r="N98" s="2">
        <v>-0.342041016</v>
      </c>
      <c r="O98" s="2">
        <v>1.217285156</v>
      </c>
      <c r="P98" s="2">
        <v>0</v>
      </c>
      <c r="Q98" t="s">
        <v>19</v>
      </c>
    </row>
    <row r="99" spans="2:17">
      <c r="B99" s="2">
        <v>16193</v>
      </c>
      <c r="C99" s="2">
        <v>1510166521</v>
      </c>
      <c r="D99" s="2">
        <v>-85.48652649</v>
      </c>
      <c r="E99" s="2">
        <v>-33.31668472</v>
      </c>
      <c r="F99" s="2">
        <v>15.1007900238037</v>
      </c>
      <c r="G99" s="2">
        <v>-0.556110978</v>
      </c>
      <c r="H99" s="2">
        <v>-7.99892664</v>
      </c>
      <c r="I99" s="2">
        <v>0.483699828386306</v>
      </c>
      <c r="J99" s="2">
        <v>14.2993602752685</v>
      </c>
      <c r="K99" s="2">
        <v>-0.749837339</v>
      </c>
      <c r="L99" s="2">
        <v>-380.5435486</v>
      </c>
      <c r="M99" s="2">
        <v>0.145507813</v>
      </c>
      <c r="N99" s="2">
        <v>-0.314941406</v>
      </c>
      <c r="O99" s="2">
        <v>1.165771484</v>
      </c>
      <c r="P99" s="2">
        <v>0</v>
      </c>
      <c r="Q99" t="s">
        <v>19</v>
      </c>
    </row>
    <row r="100" spans="2:17">
      <c r="B100" s="2">
        <v>16194</v>
      </c>
      <c r="C100" s="2">
        <v>1510174854</v>
      </c>
      <c r="D100" s="2">
        <v>-85.20864868</v>
      </c>
      <c r="E100" s="2">
        <v>-36.47806549</v>
      </c>
      <c r="F100" s="2">
        <v>14.7964305877685</v>
      </c>
      <c r="G100" s="2">
        <v>-0.064317927</v>
      </c>
      <c r="H100" s="2">
        <v>-7.287458897</v>
      </c>
      <c r="I100" s="2">
        <v>0.486098647117614</v>
      </c>
      <c r="J100" s="2">
        <v>13.9788961410522</v>
      </c>
      <c r="K100" s="2">
        <v>-0.768883824</v>
      </c>
      <c r="L100" s="2">
        <v>-380.3644104</v>
      </c>
      <c r="M100" s="2">
        <v>0.127685547</v>
      </c>
      <c r="N100" s="2">
        <v>-0.291748047</v>
      </c>
      <c r="O100" s="2">
        <v>1.097412109</v>
      </c>
      <c r="P100" s="2">
        <v>0</v>
      </c>
      <c r="Q100" t="s">
        <v>19</v>
      </c>
    </row>
    <row r="101" spans="2:17">
      <c r="B101" s="2">
        <v>16195</v>
      </c>
      <c r="C101" s="2">
        <v>1510183187</v>
      </c>
      <c r="D101" s="2">
        <v>-84.89544678</v>
      </c>
      <c r="E101" s="2">
        <v>-39.64157486</v>
      </c>
      <c r="F101" s="2">
        <v>14.4601373672485</v>
      </c>
      <c r="G101" s="2">
        <v>0.327338635921478</v>
      </c>
      <c r="H101" s="2">
        <v>-6.913396835</v>
      </c>
      <c r="I101" s="2">
        <v>0.47837284207344</v>
      </c>
      <c r="J101" s="2">
        <v>14.1968488693237</v>
      </c>
      <c r="K101" s="2">
        <v>-0.882318079</v>
      </c>
      <c r="L101" s="2">
        <v>-380.1295776</v>
      </c>
      <c r="M101" s="2">
        <v>0.104736328</v>
      </c>
      <c r="N101" s="2">
        <v>-0.262451172</v>
      </c>
      <c r="O101" s="2">
        <v>1.037109375</v>
      </c>
      <c r="P101" s="2">
        <v>0</v>
      </c>
      <c r="Q101" t="s">
        <v>19</v>
      </c>
    </row>
    <row r="102" spans="2:17">
      <c r="B102" s="2">
        <v>16196</v>
      </c>
      <c r="C102" s="2">
        <v>1510191520</v>
      </c>
      <c r="D102" s="2">
        <v>-84.53909302</v>
      </c>
      <c r="E102" s="2">
        <v>-42.79578781</v>
      </c>
      <c r="F102" s="2">
        <v>14.0845413208007</v>
      </c>
      <c r="G102" s="2">
        <v>0.732035100460052</v>
      </c>
      <c r="H102" s="2">
        <v>-6.772397995</v>
      </c>
      <c r="I102" s="2">
        <v>0.378910452127456</v>
      </c>
      <c r="J102" s="2">
        <v>14.5889730453491</v>
      </c>
      <c r="K102" s="2">
        <v>-0.94574672</v>
      </c>
      <c r="L102" s="2">
        <v>-379.8364563</v>
      </c>
      <c r="M102" s="2">
        <v>0.082275391</v>
      </c>
      <c r="N102" s="2">
        <v>-0.240234375</v>
      </c>
      <c r="O102" s="2">
        <v>0.968994141</v>
      </c>
      <c r="P102" s="2">
        <v>0</v>
      </c>
      <c r="Q102" t="s">
        <v>19</v>
      </c>
    </row>
    <row r="103" spans="2:17">
      <c r="B103" s="2">
        <v>16197</v>
      </c>
      <c r="C103" s="2">
        <v>1510199853</v>
      </c>
      <c r="D103" s="2">
        <v>-84.1296463</v>
      </c>
      <c r="E103" s="2">
        <v>-45.9484024</v>
      </c>
      <c r="F103" s="2">
        <v>13.6548376083374</v>
      </c>
      <c r="G103" s="2">
        <v>1.10819339752197</v>
      </c>
      <c r="H103" s="2">
        <v>-6.270802021</v>
      </c>
      <c r="I103" s="2">
        <v>0.410931140184402</v>
      </c>
      <c r="J103" s="2">
        <v>14.5568199157714</v>
      </c>
      <c r="K103" s="2">
        <v>-0.476844072</v>
      </c>
      <c r="L103" s="2">
        <v>-379.7003784</v>
      </c>
      <c r="M103" s="2">
        <v>0.0625</v>
      </c>
      <c r="N103" s="2">
        <v>-0.227783203</v>
      </c>
      <c r="O103" s="2">
        <v>0.907470703</v>
      </c>
      <c r="P103" s="2">
        <v>0</v>
      </c>
      <c r="Q103" t="s">
        <v>19</v>
      </c>
    </row>
    <row r="104" spans="2:17">
      <c r="B104" s="2">
        <v>16198</v>
      </c>
      <c r="C104" s="2">
        <v>1510208186</v>
      </c>
      <c r="D104" s="2">
        <v>-83.65307617</v>
      </c>
      <c r="E104" s="2">
        <v>-49.09439087</v>
      </c>
      <c r="F104" s="2">
        <v>13.1593046188354</v>
      </c>
      <c r="G104" s="2">
        <v>1.46584856510162</v>
      </c>
      <c r="H104" s="2">
        <v>-5.819307804</v>
      </c>
      <c r="I104" s="2">
        <v>0.420093834400177</v>
      </c>
      <c r="J104" s="2">
        <v>14.8492536544799</v>
      </c>
      <c r="K104" s="2">
        <v>-0.098640136</v>
      </c>
      <c r="L104" s="2">
        <v>-379.4629822</v>
      </c>
      <c r="M104" s="2">
        <v>0.042236328</v>
      </c>
      <c r="N104" s="2">
        <v>-0.208251953</v>
      </c>
      <c r="O104" s="2">
        <v>0.851318359</v>
      </c>
      <c r="P104" s="2">
        <v>0</v>
      </c>
      <c r="Q104" t="s">
        <v>19</v>
      </c>
    </row>
    <row r="105" spans="2:17">
      <c r="B105" s="2">
        <v>16199</v>
      </c>
      <c r="C105" s="2">
        <v>1510216519</v>
      </c>
      <c r="D105" s="2">
        <v>-83.09754181</v>
      </c>
      <c r="E105" s="2">
        <v>-52.23381042</v>
      </c>
      <c r="F105" s="2">
        <v>12.587022781372</v>
      </c>
      <c r="G105" s="2">
        <v>1.84577000141143</v>
      </c>
      <c r="H105" s="2">
        <v>-5.362413406</v>
      </c>
      <c r="I105" s="2">
        <v>0.364397823810577</v>
      </c>
      <c r="J105" s="2">
        <v>15.0249185562133</v>
      </c>
      <c r="K105" s="2">
        <v>-0.037094109</v>
      </c>
      <c r="L105" s="2">
        <v>-378.9159546</v>
      </c>
      <c r="M105" s="2">
        <v>0.01953125</v>
      </c>
      <c r="N105" s="2">
        <v>-0.192382813</v>
      </c>
      <c r="O105" s="2">
        <v>0.796875</v>
      </c>
      <c r="P105" s="2">
        <v>0</v>
      </c>
      <c r="Q105" t="s">
        <v>19</v>
      </c>
    </row>
    <row r="106" spans="2:17">
      <c r="B106" s="2">
        <v>16200</v>
      </c>
      <c r="C106" s="2">
        <v>1510224852</v>
      </c>
      <c r="D106" s="2">
        <v>-82.44478607</v>
      </c>
      <c r="E106" s="2">
        <v>-55.36592865</v>
      </c>
      <c r="F106" s="2">
        <v>11.9142589569091</v>
      </c>
      <c r="G106" s="2">
        <v>2.15305256843566</v>
      </c>
      <c r="H106" s="2">
        <v>-4.996796131</v>
      </c>
      <c r="I106" s="2">
        <v>0.489172011613845</v>
      </c>
      <c r="J106" s="2">
        <v>14.6951961517333</v>
      </c>
      <c r="K106" s="2">
        <v>0.152923554182052</v>
      </c>
      <c r="L106" s="2">
        <v>-378.6800537</v>
      </c>
      <c r="M106" s="2">
        <v>0.000244141</v>
      </c>
      <c r="N106" s="2">
        <v>-0.187744141</v>
      </c>
      <c r="O106" s="2">
        <v>0.747070313</v>
      </c>
      <c r="P106" s="2">
        <v>0</v>
      </c>
      <c r="Q106" t="s">
        <v>19</v>
      </c>
    </row>
    <row r="107" spans="2:17">
      <c r="B107" s="2">
        <v>16201</v>
      </c>
      <c r="C107" s="2">
        <v>1510233185</v>
      </c>
      <c r="D107" s="2">
        <v>-81.66304779</v>
      </c>
      <c r="E107" s="2">
        <v>-58.49302292</v>
      </c>
      <c r="F107" s="2">
        <v>11.1140098571777</v>
      </c>
      <c r="G107" s="2">
        <v>2.36072611808776</v>
      </c>
      <c r="H107" s="2">
        <v>-4.579186916</v>
      </c>
      <c r="I107" s="2">
        <v>0.611658155918121</v>
      </c>
      <c r="J107" s="2">
        <v>14.8159437179565</v>
      </c>
      <c r="K107" s="2">
        <v>0.191772431135177</v>
      </c>
      <c r="L107" s="2">
        <v>-378.6207886</v>
      </c>
      <c r="M107" s="2">
        <v>-0.01953125</v>
      </c>
      <c r="N107" s="2">
        <v>-0.177001953</v>
      </c>
      <c r="O107" s="2">
        <v>0.694335938</v>
      </c>
      <c r="P107" s="2">
        <v>0</v>
      </c>
      <c r="Q107" t="s">
        <v>19</v>
      </c>
    </row>
    <row r="108" spans="2:17">
      <c r="B108" s="2">
        <v>16202</v>
      </c>
      <c r="C108" s="2">
        <v>1510241518</v>
      </c>
      <c r="D108" s="2">
        <v>-80.71737671</v>
      </c>
      <c r="E108" s="2">
        <v>-61.60974121</v>
      </c>
      <c r="F108" s="2">
        <v>10.1496305465698</v>
      </c>
      <c r="G108" s="2">
        <v>2.73675441741943</v>
      </c>
      <c r="H108" s="2">
        <v>-3.894247293</v>
      </c>
      <c r="I108" s="2">
        <v>0.477512300014495</v>
      </c>
      <c r="J108" s="2">
        <v>14.7016611099243</v>
      </c>
      <c r="K108" s="2">
        <v>-0.039438095</v>
      </c>
      <c r="L108" s="2">
        <v>-378.2467651</v>
      </c>
      <c r="M108" s="2">
        <v>-0.047851563</v>
      </c>
      <c r="N108" s="2">
        <v>-0.168212891</v>
      </c>
      <c r="O108" s="2">
        <v>0.641845703</v>
      </c>
      <c r="P108" s="2">
        <v>0</v>
      </c>
      <c r="Q108" t="s">
        <v>19</v>
      </c>
    </row>
    <row r="109" spans="2:17">
      <c r="B109" s="2">
        <v>16203</v>
      </c>
      <c r="C109" s="2">
        <v>1510249851</v>
      </c>
      <c r="D109" s="2">
        <v>-79.54048157</v>
      </c>
      <c r="E109" s="2">
        <v>-64.71257019</v>
      </c>
      <c r="F109" s="2">
        <v>8.95408248901367</v>
      </c>
      <c r="G109" s="2">
        <v>2.86585426330566</v>
      </c>
      <c r="H109" s="2">
        <v>-3.440951824</v>
      </c>
      <c r="I109" s="2">
        <v>0.447604209184646</v>
      </c>
      <c r="J109" s="2">
        <v>14.657732963562</v>
      </c>
      <c r="K109" s="2">
        <v>0.161402806639671</v>
      </c>
      <c r="L109" s="2">
        <v>-377.6748352</v>
      </c>
      <c r="M109" s="2">
        <v>-0.071044922</v>
      </c>
      <c r="N109" s="2">
        <v>-0.159912109</v>
      </c>
      <c r="O109" s="2">
        <v>0.595214844</v>
      </c>
      <c r="P109" s="2">
        <v>0</v>
      </c>
      <c r="Q109" t="s">
        <v>19</v>
      </c>
    </row>
    <row r="110" spans="2:17">
      <c r="B110" s="2">
        <v>16204</v>
      </c>
      <c r="C110" s="2">
        <v>1510258184</v>
      </c>
      <c r="D110" s="2">
        <v>-78.0353775</v>
      </c>
      <c r="E110" s="2">
        <v>-67.79686737</v>
      </c>
      <c r="F110" s="2">
        <v>7.42941951751709</v>
      </c>
      <c r="G110" s="2">
        <v>3.13445210456848</v>
      </c>
      <c r="H110" s="2">
        <v>-2.997739077</v>
      </c>
      <c r="I110" s="2">
        <v>0.497910231351852</v>
      </c>
      <c r="J110" s="2">
        <v>14.6124620437622</v>
      </c>
      <c r="K110" s="2">
        <v>0.457412391901016</v>
      </c>
      <c r="L110" s="2">
        <v>-377.1645508</v>
      </c>
      <c r="M110" s="2">
        <v>-0.0859375</v>
      </c>
      <c r="N110" s="2">
        <v>-0.162109375</v>
      </c>
      <c r="O110" s="2">
        <v>0.539794922</v>
      </c>
      <c r="P110" s="2">
        <v>0</v>
      </c>
      <c r="Q110" t="s">
        <v>19</v>
      </c>
    </row>
    <row r="111" spans="2:17">
      <c r="B111" s="2">
        <v>16205</v>
      </c>
      <c r="C111" s="2">
        <v>1510266517</v>
      </c>
      <c r="D111" s="2">
        <v>-76.05386353</v>
      </c>
      <c r="E111" s="2">
        <v>-70.85929108</v>
      </c>
      <c r="F111" s="2">
        <v>5.42637681961059</v>
      </c>
      <c r="G111" s="2">
        <v>3.34416103363037</v>
      </c>
      <c r="H111" s="2">
        <v>-2.528205872</v>
      </c>
      <c r="I111" s="2">
        <v>0.393551617860794</v>
      </c>
      <c r="J111" s="2">
        <v>14.2840938568115</v>
      </c>
      <c r="K111" s="2">
        <v>0.487461537122726</v>
      </c>
      <c r="L111" s="2">
        <v>-376.8861389</v>
      </c>
      <c r="M111" s="2">
        <v>-0.106689453</v>
      </c>
      <c r="N111" s="2">
        <v>-0.163818359</v>
      </c>
      <c r="O111" s="2">
        <v>0.497558594</v>
      </c>
      <c r="P111" s="2">
        <v>0</v>
      </c>
      <c r="Q111" t="s">
        <v>19</v>
      </c>
    </row>
    <row r="112" spans="2:17">
      <c r="B112" s="2">
        <v>16206</v>
      </c>
      <c r="C112" s="2">
        <v>1510274850</v>
      </c>
      <c r="D112" s="2">
        <v>-73.32086945</v>
      </c>
      <c r="E112" s="2">
        <v>-73.88936615</v>
      </c>
      <c r="F112" s="2">
        <v>2.6692624092102</v>
      </c>
      <c r="G112" s="2">
        <v>3.42518305778503</v>
      </c>
      <c r="H112" s="2">
        <v>-2.046405554</v>
      </c>
      <c r="I112" s="2">
        <v>0.437317728996276</v>
      </c>
      <c r="J112" s="2">
        <v>14.0536546707153</v>
      </c>
      <c r="K112" s="2">
        <v>0.776208579540252</v>
      </c>
      <c r="L112" s="2">
        <v>-376.8753662</v>
      </c>
      <c r="M112" s="2">
        <v>-0.123779297</v>
      </c>
      <c r="N112" s="2">
        <v>-0.166259766</v>
      </c>
      <c r="O112" s="2">
        <v>0.465087891</v>
      </c>
      <c r="P112" s="2">
        <v>0</v>
      </c>
      <c r="Q112" t="s">
        <v>19</v>
      </c>
    </row>
    <row r="113" spans="2:17">
      <c r="B113" s="2">
        <v>16207</v>
      </c>
      <c r="C113" s="2">
        <v>1510283183</v>
      </c>
      <c r="D113" s="2">
        <v>-69.30049896</v>
      </c>
      <c r="E113" s="2">
        <v>-76.85758972</v>
      </c>
      <c r="F113" s="2">
        <v>-1.398447156</v>
      </c>
      <c r="G113" s="2">
        <v>3.77799844741821</v>
      </c>
      <c r="H113" s="2">
        <v>-1.249108315</v>
      </c>
      <c r="I113" s="2">
        <v>-0.731349707</v>
      </c>
      <c r="J113" s="2">
        <v>11.4560928344726</v>
      </c>
      <c r="K113" s="2">
        <v>2.8445348739624</v>
      </c>
      <c r="L113" s="2">
        <v>-376.486084</v>
      </c>
      <c r="M113" s="2">
        <v>-0.13671875</v>
      </c>
      <c r="N113" s="2">
        <v>-0.173583984</v>
      </c>
      <c r="O113" s="2">
        <v>0.440673828</v>
      </c>
      <c r="P113" s="2">
        <v>0</v>
      </c>
      <c r="Q113" t="s">
        <v>19</v>
      </c>
    </row>
    <row r="114" spans="2:17">
      <c r="B114" s="2">
        <v>16208</v>
      </c>
      <c r="C114" s="2">
        <v>1510291516</v>
      </c>
      <c r="D114" s="2">
        <v>-62.81762695</v>
      </c>
      <c r="E114" s="2">
        <v>-79.69950867</v>
      </c>
      <c r="F114" s="2">
        <v>-7.985654831</v>
      </c>
      <c r="G114" s="2">
        <v>3.74215722084045</v>
      </c>
      <c r="H114" s="2">
        <v>-1.212846041</v>
      </c>
      <c r="I114" s="2">
        <v>-0.94859612</v>
      </c>
      <c r="J114" s="2">
        <v>5.20567989349365</v>
      </c>
      <c r="K114" s="2">
        <v>8.7065839767456</v>
      </c>
      <c r="L114" s="2">
        <v>-376.1213074</v>
      </c>
      <c r="M114" s="2">
        <v>-0.149658203</v>
      </c>
      <c r="N114" s="2">
        <v>-0.180175781</v>
      </c>
      <c r="O114" s="2">
        <v>0.418945313</v>
      </c>
      <c r="P114" s="2">
        <v>0</v>
      </c>
      <c r="Q114" t="s">
        <v>19</v>
      </c>
    </row>
    <row r="115" spans="2:17">
      <c r="B115" s="2">
        <v>16209</v>
      </c>
      <c r="C115" s="2">
        <v>1510299849</v>
      </c>
      <c r="D115" s="2">
        <v>-51.38114548</v>
      </c>
      <c r="E115" s="2">
        <v>-82.29681396</v>
      </c>
      <c r="F115" s="2">
        <v>-19.53364182</v>
      </c>
      <c r="G115" s="2">
        <v>3.46574783325195</v>
      </c>
      <c r="H115" s="2">
        <v>-1.318214059</v>
      </c>
      <c r="I115" s="2">
        <v>-0.251118243</v>
      </c>
      <c r="J115" s="2">
        <v>4.7115249633789</v>
      </c>
      <c r="K115" s="2">
        <v>13.5041542053222</v>
      </c>
      <c r="L115" s="2">
        <v>-377.7366638</v>
      </c>
      <c r="M115" s="2">
        <v>-0.163085938</v>
      </c>
      <c r="N115" s="2">
        <v>-0.186279297</v>
      </c>
      <c r="O115" s="2">
        <v>0.392333984</v>
      </c>
      <c r="P115" s="2">
        <v>0</v>
      </c>
      <c r="Q115" t="s">
        <v>19</v>
      </c>
    </row>
    <row r="116" spans="2:17">
      <c r="B116" s="2">
        <v>16210</v>
      </c>
      <c r="C116" s="2">
        <v>1510308182</v>
      </c>
      <c r="D116" s="2">
        <v>-29.99024391</v>
      </c>
      <c r="E116" s="2">
        <v>-84.30136871</v>
      </c>
      <c r="F116" s="2">
        <v>-41.0126152</v>
      </c>
      <c r="G116" s="2">
        <v>3.51129484176635</v>
      </c>
      <c r="H116" s="2">
        <v>-0.948867857</v>
      </c>
      <c r="I116" s="2">
        <v>0.408490508794784</v>
      </c>
      <c r="J116" s="2">
        <v>7.74131679534912</v>
      </c>
      <c r="K116" s="2">
        <v>15.9391536712646</v>
      </c>
      <c r="L116" s="2">
        <v>-380.671814</v>
      </c>
      <c r="M116" s="2">
        <v>-0.184082031</v>
      </c>
      <c r="N116" s="2">
        <v>-0.191894531</v>
      </c>
      <c r="O116" s="2">
        <v>0.37109375</v>
      </c>
      <c r="P116" s="2">
        <v>0</v>
      </c>
      <c r="Q116" t="s">
        <v>19</v>
      </c>
    </row>
    <row r="117" spans="2:17">
      <c r="B117" s="2">
        <v>16211</v>
      </c>
      <c r="C117" s="2">
        <v>1510316515</v>
      </c>
      <c r="D117" s="2">
        <v>3.98830938339233</v>
      </c>
      <c r="E117" s="2">
        <v>-84.91685486</v>
      </c>
      <c r="F117" s="2">
        <v>-75.0765152</v>
      </c>
      <c r="G117" s="2">
        <v>3.45497393608093</v>
      </c>
      <c r="H117" s="2">
        <v>-1.041687369</v>
      </c>
      <c r="I117" s="2">
        <v>0.496456116437912</v>
      </c>
      <c r="J117" s="2">
        <v>8.30917644500732</v>
      </c>
      <c r="K117" s="2">
        <v>16.5052127838134</v>
      </c>
      <c r="L117" s="2">
        <v>-384.5383606</v>
      </c>
      <c r="M117" s="2">
        <v>-0.190917969</v>
      </c>
      <c r="N117" s="2">
        <v>-0.201904297</v>
      </c>
      <c r="O117" s="2">
        <v>0.337402344</v>
      </c>
      <c r="P117" s="2">
        <v>0</v>
      </c>
      <c r="Q117" t="s">
        <v>19</v>
      </c>
    </row>
    <row r="118" spans="2:17">
      <c r="B118" s="2">
        <v>16212</v>
      </c>
      <c r="C118" s="2">
        <v>1510324848</v>
      </c>
      <c r="D118" s="2">
        <v>34.7813453674316</v>
      </c>
      <c r="E118" s="2">
        <v>-83.69198608</v>
      </c>
      <c r="F118" s="2">
        <v>-105.9230499</v>
      </c>
      <c r="G118" s="2">
        <v>3.19790816307067</v>
      </c>
      <c r="H118" s="2">
        <v>0.622227907180786</v>
      </c>
      <c r="I118" s="2">
        <v>3.01632213592529</v>
      </c>
      <c r="J118" s="2">
        <v>12.434416770935</v>
      </c>
      <c r="K118" s="2">
        <v>13.2768793106079</v>
      </c>
      <c r="L118" s="2">
        <v>-389.3311157</v>
      </c>
      <c r="M118" s="2">
        <v>-0.203369141</v>
      </c>
      <c r="N118" s="2">
        <v>-0.213134766</v>
      </c>
      <c r="O118" s="2">
        <v>0.313964844</v>
      </c>
      <c r="P118" s="2">
        <v>0</v>
      </c>
      <c r="Q118" t="s">
        <v>19</v>
      </c>
    </row>
    <row r="119" spans="2:17">
      <c r="B119" s="2">
        <v>16213</v>
      </c>
      <c r="C119" s="2">
        <v>1510333181</v>
      </c>
      <c r="D119" s="2">
        <v>52.5918045043945</v>
      </c>
      <c r="E119" s="2">
        <v>-81.38426971</v>
      </c>
      <c r="F119" s="2">
        <v>-123.7530594</v>
      </c>
      <c r="G119" s="2">
        <v>3.15163898468017</v>
      </c>
      <c r="H119" s="2">
        <v>1.72020459175109</v>
      </c>
      <c r="I119" s="2">
        <v>1.55911135673522</v>
      </c>
      <c r="J119" s="2">
        <v>16.6376056671142</v>
      </c>
      <c r="K119" s="2">
        <v>6.74895906448364</v>
      </c>
      <c r="L119" s="2">
        <v>-388.9076843</v>
      </c>
      <c r="M119" s="2">
        <v>-0.216796875</v>
      </c>
      <c r="N119" s="2">
        <v>-0.224853516</v>
      </c>
      <c r="O119" s="2">
        <v>0.297119141</v>
      </c>
      <c r="P119" s="2">
        <v>0</v>
      </c>
      <c r="Q119" t="s">
        <v>19</v>
      </c>
    </row>
    <row r="120" spans="2:17">
      <c r="B120" s="2">
        <v>16214</v>
      </c>
      <c r="C120" s="2">
        <v>1510341514</v>
      </c>
      <c r="D120" s="2">
        <v>62.4705505371093</v>
      </c>
      <c r="E120" s="2">
        <v>-78.59780884</v>
      </c>
      <c r="F120" s="2">
        <v>-133.6563568</v>
      </c>
      <c r="G120" s="2">
        <v>3.08331274986267</v>
      </c>
      <c r="H120" s="2">
        <v>0.853125691413879</v>
      </c>
      <c r="I120" s="2">
        <v>0.731620490550994</v>
      </c>
      <c r="J120" s="2">
        <v>16.2604122161865</v>
      </c>
      <c r="K120" s="2">
        <v>4.89137983322143</v>
      </c>
      <c r="L120" s="2">
        <v>-391.6291199</v>
      </c>
      <c r="M120" s="2">
        <v>-0.222412109</v>
      </c>
      <c r="N120" s="2">
        <v>-0.23828125</v>
      </c>
      <c r="O120" s="2">
        <v>0.288574219</v>
      </c>
      <c r="P120" s="2">
        <v>0</v>
      </c>
      <c r="Q120" t="s">
        <v>19</v>
      </c>
    </row>
    <row r="121" spans="2:17">
      <c r="B121" s="2">
        <v>16215</v>
      </c>
      <c r="C121" s="2">
        <v>1510349847</v>
      </c>
      <c r="D121" s="2">
        <v>68.4612045288086</v>
      </c>
      <c r="E121" s="2">
        <v>-75.56829834</v>
      </c>
      <c r="F121" s="2">
        <v>-139.6796875</v>
      </c>
      <c r="G121" s="2">
        <v>2.71021485328674</v>
      </c>
      <c r="H121" s="2">
        <v>1.3628122806549</v>
      </c>
      <c r="I121" s="2">
        <v>1.13022398948669</v>
      </c>
      <c r="J121" s="2">
        <v>15.6324319839477</v>
      </c>
      <c r="K121" s="2">
        <v>3.9382631778717</v>
      </c>
      <c r="L121" s="2">
        <v>-397.119812</v>
      </c>
      <c r="M121" s="2">
        <v>-0.230224609</v>
      </c>
      <c r="N121" s="2">
        <v>-0.253662109</v>
      </c>
      <c r="O121" s="2">
        <v>0.287841797</v>
      </c>
      <c r="P121" s="2">
        <v>0</v>
      </c>
      <c r="Q121" t="s">
        <v>19</v>
      </c>
    </row>
    <row r="122" spans="2:17">
      <c r="B122" s="2">
        <v>16216</v>
      </c>
      <c r="C122" s="2">
        <v>1510358180</v>
      </c>
      <c r="D122" s="2">
        <v>72.4087448120117</v>
      </c>
      <c r="E122" s="2">
        <v>-72.41152191</v>
      </c>
      <c r="F122" s="2">
        <v>-143.6684723</v>
      </c>
      <c r="G122" s="2">
        <v>2.27819228172302</v>
      </c>
      <c r="H122" s="2">
        <v>2.63586330413818</v>
      </c>
      <c r="I122" s="2">
        <v>1.30934083461761</v>
      </c>
      <c r="J122" s="2">
        <v>14.9635372161865</v>
      </c>
      <c r="K122" s="2">
        <v>2.52567815780639</v>
      </c>
      <c r="L122" s="2">
        <v>-400.7505493</v>
      </c>
      <c r="M122" s="2">
        <v>-0.231445313</v>
      </c>
      <c r="N122" s="2">
        <v>-0.268554688</v>
      </c>
      <c r="O122" s="2">
        <v>0.29296875</v>
      </c>
      <c r="P122" s="2">
        <v>0</v>
      </c>
      <c r="Q122" t="s">
        <v>19</v>
      </c>
    </row>
    <row r="123" spans="2:17">
      <c r="B123" s="2">
        <v>16217</v>
      </c>
      <c r="C123" s="2">
        <v>1510366513</v>
      </c>
      <c r="D123" s="2">
        <v>75.181900024414</v>
      </c>
      <c r="E123" s="2">
        <v>-69.19451904</v>
      </c>
      <c r="F123" s="2">
        <v>-146.4887543</v>
      </c>
      <c r="G123" s="2">
        <v>2.09937524795532</v>
      </c>
      <c r="H123" s="2">
        <v>3.995619058609</v>
      </c>
      <c r="I123" s="2">
        <v>1.00089037418365</v>
      </c>
      <c r="J123" s="2">
        <v>14.566213607788</v>
      </c>
      <c r="K123" s="2">
        <v>0.967907607555389</v>
      </c>
      <c r="L123" s="2">
        <v>-401.4422913</v>
      </c>
      <c r="M123" s="2">
        <v>-0.236816406</v>
      </c>
      <c r="N123" s="2">
        <v>-0.279541016</v>
      </c>
      <c r="O123" s="2">
        <v>0.294433594</v>
      </c>
      <c r="P123" s="2">
        <v>0</v>
      </c>
      <c r="Q123" t="s">
        <v>19</v>
      </c>
    </row>
    <row r="124" spans="2:17">
      <c r="B124" s="2">
        <v>16218</v>
      </c>
      <c r="C124" s="2">
        <v>1510374846</v>
      </c>
      <c r="D124" s="2">
        <v>77.2155838012695</v>
      </c>
      <c r="E124" s="2">
        <v>-65.96144867</v>
      </c>
      <c r="F124" s="2">
        <v>-148.566391</v>
      </c>
      <c r="G124" s="2">
        <v>2.1886727809906</v>
      </c>
      <c r="H124" s="2">
        <v>5.67055463790893</v>
      </c>
      <c r="I124" s="2">
        <v>0.850471377372741</v>
      </c>
      <c r="J124" s="2">
        <v>15.0107841491699</v>
      </c>
      <c r="K124" s="2">
        <v>0.313344568014144</v>
      </c>
      <c r="L124" s="2">
        <v>-399.214386</v>
      </c>
      <c r="M124" s="2">
        <v>-0.247314453</v>
      </c>
      <c r="N124" s="2">
        <v>-0.285644531</v>
      </c>
      <c r="O124" s="2">
        <v>0.290771484</v>
      </c>
      <c r="P124" s="2">
        <v>0</v>
      </c>
      <c r="Q124" t="s">
        <v>19</v>
      </c>
    </row>
    <row r="125" spans="2:17">
      <c r="B125" s="2">
        <v>16219</v>
      </c>
      <c r="C125" s="2">
        <v>1510383179</v>
      </c>
      <c r="D125" s="2">
        <v>78.7533264160156</v>
      </c>
      <c r="E125" s="2">
        <v>-62.75188065</v>
      </c>
      <c r="F125" s="2">
        <v>-150.143158</v>
      </c>
      <c r="G125" s="2">
        <v>2.08713698387146</v>
      </c>
      <c r="H125" s="2">
        <v>7.22266674041748</v>
      </c>
      <c r="I125" s="2">
        <v>0.500010907649993</v>
      </c>
      <c r="J125" s="2">
        <v>15.4233236312866</v>
      </c>
      <c r="K125" s="2">
        <v>0.207618936896324</v>
      </c>
      <c r="L125" s="2">
        <v>-393.5048218</v>
      </c>
      <c r="M125" s="2">
        <v>-0.256103516</v>
      </c>
      <c r="N125" s="2">
        <v>-0.298583984</v>
      </c>
      <c r="O125" s="2">
        <v>0.294677734</v>
      </c>
      <c r="P125" s="2">
        <v>0</v>
      </c>
      <c r="Q125" t="s">
        <v>19</v>
      </c>
    </row>
    <row r="126" spans="2:17">
      <c r="B126" s="2">
        <v>16220</v>
      </c>
      <c r="C126" s="2">
        <v>1510391512</v>
      </c>
      <c r="D126" s="2">
        <v>79.9389266967773</v>
      </c>
      <c r="E126" s="2">
        <v>-59.58879852</v>
      </c>
      <c r="F126" s="2">
        <v>-151.3526001</v>
      </c>
      <c r="G126" s="2">
        <v>1.92844188213348</v>
      </c>
      <c r="H126" s="2">
        <v>7.48393726348876</v>
      </c>
      <c r="I126" s="2">
        <v>-0.08551009</v>
      </c>
      <c r="J126" s="2">
        <v>16.6142807006835</v>
      </c>
      <c r="K126" s="2">
        <v>1.52174913883209</v>
      </c>
      <c r="L126" s="2">
        <v>-385.7658386</v>
      </c>
      <c r="M126" s="2">
        <v>-0.257324219</v>
      </c>
      <c r="N126" s="2">
        <v>-0.314208984</v>
      </c>
      <c r="O126" s="2">
        <v>0.302246094</v>
      </c>
      <c r="P126" s="2">
        <v>0</v>
      </c>
      <c r="Q126" t="s">
        <v>19</v>
      </c>
    </row>
    <row r="127" spans="2:17">
      <c r="B127" s="2">
        <v>16221</v>
      </c>
      <c r="C127" s="2">
        <v>1510399845</v>
      </c>
      <c r="D127" s="2">
        <v>80.8755416870117</v>
      </c>
      <c r="E127" s="2">
        <v>-56.45973969</v>
      </c>
      <c r="F127" s="2">
        <v>-152.2985077</v>
      </c>
      <c r="G127" s="2">
        <v>1.79991626739501</v>
      </c>
      <c r="H127" s="2">
        <v>6.97636842727661</v>
      </c>
      <c r="I127" s="2">
        <v>0.278834015130996</v>
      </c>
      <c r="J127" s="2">
        <v>17.577127456665</v>
      </c>
      <c r="K127" s="2">
        <v>3.40030050277709</v>
      </c>
      <c r="L127" s="2">
        <v>-379.8999329</v>
      </c>
      <c r="M127" s="2">
        <v>-0.258789063</v>
      </c>
      <c r="N127" s="2">
        <v>-0.328613281</v>
      </c>
      <c r="O127" s="2">
        <v>0.323974609</v>
      </c>
      <c r="P127" s="2">
        <v>0</v>
      </c>
      <c r="Q127" t="s">
        <v>19</v>
      </c>
    </row>
    <row r="128" spans="2:17">
      <c r="B128" s="2">
        <v>16222</v>
      </c>
      <c r="C128" s="2">
        <v>1510408178</v>
      </c>
      <c r="D128" s="2">
        <v>81.6510772705078</v>
      </c>
      <c r="E128" s="2">
        <v>-53.34127808</v>
      </c>
      <c r="F128" s="2">
        <v>-153.0802612</v>
      </c>
      <c r="G128" s="2">
        <v>1.60493993759155</v>
      </c>
      <c r="H128" s="2">
        <v>6.48982334136962</v>
      </c>
      <c r="I128" s="2">
        <v>0.627934694290161</v>
      </c>
      <c r="J128" s="2">
        <v>17.8190364837646</v>
      </c>
      <c r="K128" s="2">
        <v>3.65759801864624</v>
      </c>
      <c r="L128" s="2">
        <v>-377.8777161</v>
      </c>
      <c r="M128" s="2">
        <v>-0.264648438</v>
      </c>
      <c r="N128" s="2">
        <v>-0.345214844</v>
      </c>
      <c r="O128" s="2">
        <v>0.354003906</v>
      </c>
      <c r="P128" s="2">
        <v>0</v>
      </c>
      <c r="Q128" t="s">
        <v>19</v>
      </c>
    </row>
    <row r="129" spans="2:17">
      <c r="B129" s="2">
        <v>16223</v>
      </c>
      <c r="C129" s="2">
        <v>1510416511</v>
      </c>
      <c r="D129" s="2">
        <v>82.3129272460937</v>
      </c>
      <c r="E129" s="2">
        <v>-50.21201324</v>
      </c>
      <c r="F129" s="2">
        <v>-153.7535248</v>
      </c>
      <c r="G129" s="2">
        <v>1.2719212770462</v>
      </c>
      <c r="H129" s="2">
        <v>6.28529834747314</v>
      </c>
      <c r="I129" s="2">
        <v>0.659357190132141</v>
      </c>
      <c r="J129" s="2">
        <v>17.4393882751464</v>
      </c>
      <c r="K129" s="2">
        <v>2.97814631462097</v>
      </c>
      <c r="L129" s="2">
        <v>-378.3164063</v>
      </c>
      <c r="M129" s="2">
        <v>-0.254150391</v>
      </c>
      <c r="N129" s="2">
        <v>-0.352050781</v>
      </c>
      <c r="O129" s="2">
        <v>0.38671875</v>
      </c>
      <c r="P129" s="2">
        <v>0</v>
      </c>
      <c r="Q129" t="s">
        <v>19</v>
      </c>
    </row>
    <row r="130" spans="2:17">
      <c r="B130" s="2">
        <v>16224</v>
      </c>
      <c r="C130" s="2">
        <v>1510424844</v>
      </c>
      <c r="D130" s="2">
        <v>82.8768920898437</v>
      </c>
      <c r="E130" s="2">
        <v>-47.07116318</v>
      </c>
      <c r="F130" s="2">
        <v>-154.3373108</v>
      </c>
      <c r="G130" s="2">
        <v>0.748215556144714</v>
      </c>
      <c r="H130" s="2">
        <v>6.69138479232788</v>
      </c>
      <c r="I130" s="2">
        <v>0.488456964492797</v>
      </c>
      <c r="J130" s="2">
        <v>16.6114177703857</v>
      </c>
      <c r="K130" s="2">
        <v>2.80530738830566</v>
      </c>
      <c r="L130" s="2">
        <v>-379.5417786</v>
      </c>
      <c r="M130" s="2">
        <v>-0.256835938</v>
      </c>
      <c r="N130" s="2">
        <v>-0.357666016</v>
      </c>
      <c r="O130" s="2">
        <v>0.419433594</v>
      </c>
      <c r="P130" s="2">
        <v>0</v>
      </c>
      <c r="Q130" t="s">
        <v>19</v>
      </c>
    </row>
    <row r="131" spans="2:17">
      <c r="B131" s="2">
        <v>16225</v>
      </c>
      <c r="C131" s="2">
        <v>1510433177</v>
      </c>
      <c r="D131" s="2">
        <v>83.3607788085937</v>
      </c>
      <c r="E131" s="2">
        <v>-43.91627502</v>
      </c>
      <c r="F131" s="2">
        <v>-154.8456116</v>
      </c>
      <c r="G131" s="2">
        <v>0.39145091176033</v>
      </c>
      <c r="H131" s="2">
        <v>7.14164352416992</v>
      </c>
      <c r="I131" s="2">
        <v>0.587141513824462</v>
      </c>
      <c r="J131" s="2">
        <v>16.0670852661132</v>
      </c>
      <c r="K131" s="2">
        <v>3.015962600708</v>
      </c>
      <c r="L131" s="2">
        <v>-380.6104431</v>
      </c>
      <c r="M131" s="2">
        <v>-0.256103516</v>
      </c>
      <c r="N131" s="2">
        <v>-0.353515625</v>
      </c>
      <c r="O131" s="2">
        <v>0.441162109</v>
      </c>
      <c r="P131" s="2">
        <v>0</v>
      </c>
      <c r="Q131" t="s">
        <v>19</v>
      </c>
    </row>
    <row r="132" spans="2:17">
      <c r="B132" s="2">
        <v>16226</v>
      </c>
      <c r="C132" s="2">
        <v>1510441510</v>
      </c>
      <c r="D132" s="2">
        <v>83.7848129272461</v>
      </c>
      <c r="E132" s="2">
        <v>-40.75347137</v>
      </c>
      <c r="F132" s="2">
        <v>-155.2967224</v>
      </c>
      <c r="G132" s="2">
        <v>-0.033089612</v>
      </c>
      <c r="H132" s="2">
        <v>7.6488914489746</v>
      </c>
      <c r="I132" s="2">
        <v>0.563479304313659</v>
      </c>
      <c r="J132" s="2">
        <v>15.9519681930542</v>
      </c>
      <c r="K132" s="2">
        <v>2.8528573513031</v>
      </c>
      <c r="L132" s="2">
        <v>-381.4491577</v>
      </c>
      <c r="M132" s="2">
        <v>-0.258300781</v>
      </c>
      <c r="N132" s="2">
        <v>-0.349853516</v>
      </c>
      <c r="O132" s="2">
        <v>0.469726563</v>
      </c>
      <c r="P132" s="2">
        <v>0</v>
      </c>
      <c r="Q132" t="s">
        <v>19</v>
      </c>
    </row>
    <row r="133" spans="2:17">
      <c r="B133" s="2">
        <v>16227</v>
      </c>
      <c r="C133" s="2">
        <v>1510449843</v>
      </c>
      <c r="D133" s="2">
        <v>84.1607437133789</v>
      </c>
      <c r="E133" s="2">
        <v>-37.58768082</v>
      </c>
      <c r="F133" s="2">
        <v>-155.7040253</v>
      </c>
      <c r="G133" s="2">
        <v>-0.4825055</v>
      </c>
      <c r="H133" s="2">
        <v>8.20021629333496</v>
      </c>
      <c r="I133" s="2">
        <v>0.647374927997589</v>
      </c>
      <c r="J133" s="2">
        <v>15.7302742004394</v>
      </c>
      <c r="K133" s="2">
        <v>2.27856349945068</v>
      </c>
      <c r="L133" s="2">
        <v>-381.3230591</v>
      </c>
      <c r="M133" s="2">
        <v>-0.265380859</v>
      </c>
      <c r="N133" s="2">
        <v>-0.346435547</v>
      </c>
      <c r="O133" s="2">
        <v>0.510498047</v>
      </c>
      <c r="P133" s="2">
        <v>0</v>
      </c>
      <c r="Q133" t="s">
        <v>19</v>
      </c>
    </row>
    <row r="134" spans="2:17">
      <c r="B134" s="2">
        <v>16228</v>
      </c>
      <c r="C134" s="2">
        <v>1510458176</v>
      </c>
      <c r="D134" s="2">
        <v>84.500015258789</v>
      </c>
      <c r="E134" s="2">
        <v>-34.42277145</v>
      </c>
      <c r="F134" s="2">
        <v>-156.0740814</v>
      </c>
      <c r="G134" s="2">
        <v>-0.933469355</v>
      </c>
      <c r="H134" s="2">
        <v>8.52871990203857</v>
      </c>
      <c r="I134" s="2">
        <v>0.617645919322967</v>
      </c>
      <c r="J134" s="2">
        <v>16.1331596374511</v>
      </c>
      <c r="K134" s="2">
        <v>1.90552103519439</v>
      </c>
      <c r="L134" s="2">
        <v>-381.2983704</v>
      </c>
      <c r="M134" s="2">
        <v>-0.264648438</v>
      </c>
      <c r="N134" s="2">
        <v>-0.342529297</v>
      </c>
      <c r="O134" s="2">
        <v>0.552978516</v>
      </c>
      <c r="P134" s="2">
        <v>0</v>
      </c>
      <c r="Q134" t="s">
        <v>19</v>
      </c>
    </row>
    <row r="135" spans="2:17">
      <c r="B135" s="2">
        <v>16229</v>
      </c>
      <c r="C135" s="2">
        <v>1510466509</v>
      </c>
      <c r="D135" s="2">
        <v>84.803726196289</v>
      </c>
      <c r="E135" s="2">
        <v>-31.25277328</v>
      </c>
      <c r="F135" s="2">
        <v>-156.4076843</v>
      </c>
      <c r="G135" s="2">
        <v>-1.34578979</v>
      </c>
      <c r="H135" s="2">
        <v>8.83057022094726</v>
      </c>
      <c r="I135" s="2">
        <v>0.406593024730682</v>
      </c>
      <c r="J135" s="2">
        <v>16.2424907684326</v>
      </c>
      <c r="K135" s="2">
        <v>2.04470038414001</v>
      </c>
      <c r="L135" s="2">
        <v>-380.975647</v>
      </c>
      <c r="M135" s="2">
        <v>-0.263183594</v>
      </c>
      <c r="N135" s="2">
        <v>-0.330322266</v>
      </c>
      <c r="O135" s="2">
        <v>0.620849609</v>
      </c>
      <c r="P135" s="2">
        <v>0</v>
      </c>
      <c r="Q135" t="s">
        <v>19</v>
      </c>
    </row>
    <row r="136" spans="2:17">
      <c r="B136" s="2">
        <v>16230</v>
      </c>
      <c r="C136" s="2">
        <v>1510474842</v>
      </c>
      <c r="D136" s="2">
        <v>85.076904296875</v>
      </c>
      <c r="E136" s="2">
        <v>-28.09397507</v>
      </c>
      <c r="F136" s="2">
        <v>-156.7108154</v>
      </c>
      <c r="G136" s="2">
        <v>-1.880918264</v>
      </c>
      <c r="H136" s="2">
        <v>9.31107425689697</v>
      </c>
      <c r="I136" s="2">
        <v>0.49874860048294</v>
      </c>
      <c r="J136" s="2">
        <v>16.3034000396728</v>
      </c>
      <c r="K136" s="2">
        <v>2.08133244514465</v>
      </c>
      <c r="L136" s="2">
        <v>-380.1856689</v>
      </c>
      <c r="M136" s="2">
        <v>-0.261474609</v>
      </c>
      <c r="N136" s="2">
        <v>-0.309814453</v>
      </c>
      <c r="O136" s="2">
        <v>0.6796875</v>
      </c>
      <c r="P136" s="2">
        <v>0</v>
      </c>
      <c r="Q136" t="s">
        <v>19</v>
      </c>
    </row>
    <row r="137" spans="2:17">
      <c r="B137" s="2">
        <v>16231</v>
      </c>
      <c r="C137" s="2">
        <v>1510483175</v>
      </c>
      <c r="D137" s="2">
        <v>85.3236694335937</v>
      </c>
      <c r="E137" s="2">
        <v>-24.91948891</v>
      </c>
      <c r="F137" s="2">
        <v>-156.9873962</v>
      </c>
      <c r="G137" s="2">
        <v>-2.278413534</v>
      </c>
      <c r="H137" s="2">
        <v>9.41268348693847</v>
      </c>
      <c r="I137" s="2">
        <v>0.445203304290771</v>
      </c>
      <c r="J137" s="2">
        <v>16.2666606903076</v>
      </c>
      <c r="K137" s="2">
        <v>2.17168474197387</v>
      </c>
      <c r="L137" s="2">
        <v>-379.5078125</v>
      </c>
      <c r="M137" s="2">
        <v>-0.256591797</v>
      </c>
      <c r="N137" s="2">
        <v>-0.262207031</v>
      </c>
      <c r="O137" s="2">
        <v>0.750976563</v>
      </c>
      <c r="P137" s="2">
        <v>0</v>
      </c>
      <c r="Q137" t="s">
        <v>19</v>
      </c>
    </row>
    <row r="138" spans="2:17">
      <c r="B138" s="2">
        <v>16232</v>
      </c>
      <c r="C138" s="2">
        <v>1510491508</v>
      </c>
      <c r="D138" s="2">
        <v>85.550666809082</v>
      </c>
      <c r="E138" s="2">
        <v>-21.76284027</v>
      </c>
      <c r="F138" s="2">
        <v>-157.2422485</v>
      </c>
      <c r="G138" s="2">
        <v>-2.775659323</v>
      </c>
      <c r="H138" s="2">
        <v>9.2339973449707</v>
      </c>
      <c r="I138" s="2">
        <v>0.324739545583725</v>
      </c>
      <c r="J138" s="2">
        <v>16.6540222167968</v>
      </c>
      <c r="K138" s="2">
        <v>2.27597308158874</v>
      </c>
      <c r="L138" s="2">
        <v>-379.6505432</v>
      </c>
      <c r="M138" s="2">
        <v>-0.252441406</v>
      </c>
      <c r="N138" s="2">
        <v>-0.182861328</v>
      </c>
      <c r="O138" s="2">
        <v>0.794921875</v>
      </c>
      <c r="P138" s="2">
        <v>0</v>
      </c>
      <c r="Q138" t="s">
        <v>19</v>
      </c>
    </row>
    <row r="139" spans="2:17">
      <c r="B139" s="2">
        <v>16233</v>
      </c>
      <c r="C139" s="2">
        <v>1510499841</v>
      </c>
      <c r="D139" s="2">
        <v>85.7576370239257</v>
      </c>
      <c r="E139" s="2">
        <v>-18.44132996</v>
      </c>
      <c r="F139" s="2">
        <v>-157.4788818</v>
      </c>
      <c r="G139" s="2">
        <v>-3.41427803</v>
      </c>
      <c r="H139" s="2">
        <v>9.76218509674072</v>
      </c>
      <c r="I139" s="2">
        <v>0.473141849040985</v>
      </c>
      <c r="J139" s="2">
        <v>16.3749923706054</v>
      </c>
      <c r="K139" s="2">
        <v>2.266033411026</v>
      </c>
      <c r="L139" s="2">
        <v>-379.2684021</v>
      </c>
      <c r="M139" s="2">
        <v>-0.269042969</v>
      </c>
      <c r="N139" s="2">
        <v>-0.083007813</v>
      </c>
      <c r="O139" s="2">
        <v>0.824707031</v>
      </c>
      <c r="P139" s="2">
        <v>0</v>
      </c>
      <c r="Q139" t="s">
        <v>19</v>
      </c>
    </row>
    <row r="140" spans="2:17">
      <c r="B140" s="2">
        <v>16234</v>
      </c>
      <c r="C140" s="2">
        <v>1510508174</v>
      </c>
      <c r="D140" s="2">
        <v>85.9444427490234</v>
      </c>
      <c r="E140" s="2">
        <v>-15.28528404</v>
      </c>
      <c r="F140" s="2">
        <v>-157.6993408</v>
      </c>
      <c r="G140" s="2">
        <v>-3.799182415</v>
      </c>
      <c r="H140" s="2">
        <v>9.71443557739257</v>
      </c>
      <c r="I140" s="2">
        <v>0.480688869953155</v>
      </c>
      <c r="J140" s="2">
        <v>16.2753143310546</v>
      </c>
      <c r="K140" s="2">
        <v>2.28345298767089</v>
      </c>
      <c r="L140" s="2">
        <v>-379.3847351</v>
      </c>
      <c r="M140" s="2">
        <v>-0.283203125</v>
      </c>
      <c r="N140" s="2">
        <v>0.038330078</v>
      </c>
      <c r="O140" s="2">
        <v>0.850830078</v>
      </c>
      <c r="P140" s="2">
        <v>0</v>
      </c>
      <c r="Q140" t="s">
        <v>19</v>
      </c>
    </row>
    <row r="141" spans="2:17">
      <c r="B141" s="2">
        <v>16235</v>
      </c>
      <c r="C141" s="2">
        <v>1510516507</v>
      </c>
      <c r="D141" s="2">
        <v>86.1194686889648</v>
      </c>
      <c r="E141" s="2">
        <v>-11.96430492</v>
      </c>
      <c r="F141" s="2">
        <v>-157.9089355</v>
      </c>
      <c r="G141" s="2">
        <v>-4.2908144</v>
      </c>
      <c r="H141" s="2">
        <v>9.41457653045654</v>
      </c>
      <c r="I141" s="2">
        <v>0.397018790245056</v>
      </c>
      <c r="J141" s="2">
        <v>16.451467514038</v>
      </c>
      <c r="K141" s="2">
        <v>1.99802374839782</v>
      </c>
      <c r="L141" s="2">
        <v>-379.8444214</v>
      </c>
      <c r="M141" s="2">
        <v>-0.314453125</v>
      </c>
      <c r="N141" s="2">
        <v>0.178710938</v>
      </c>
      <c r="O141" s="2">
        <v>0.884521484</v>
      </c>
      <c r="P141" s="2">
        <v>0</v>
      </c>
      <c r="Q141" t="s">
        <v>19</v>
      </c>
    </row>
    <row r="142" spans="2:17">
      <c r="B142" s="2">
        <v>16236</v>
      </c>
      <c r="C142" s="2">
        <v>1510524840</v>
      </c>
      <c r="D142" s="2">
        <v>86.2767868041992</v>
      </c>
      <c r="E142" s="2">
        <v>-8.799132347</v>
      </c>
      <c r="F142" s="2">
        <v>-158.1081238</v>
      </c>
      <c r="G142" s="2">
        <v>-5.050393105</v>
      </c>
      <c r="H142" s="2">
        <v>9.86241817474365</v>
      </c>
      <c r="I142" s="2">
        <v>0.462962329387664</v>
      </c>
      <c r="J142" s="2">
        <v>16.1067123413085</v>
      </c>
      <c r="K142" s="2">
        <v>1.860356092453</v>
      </c>
      <c r="L142" s="2">
        <v>-380.3643188</v>
      </c>
      <c r="M142" s="2">
        <v>-0.353515625</v>
      </c>
      <c r="N142" s="2">
        <v>0.358398438</v>
      </c>
      <c r="O142" s="2">
        <v>0.91796875</v>
      </c>
      <c r="P142" s="2">
        <v>0</v>
      </c>
      <c r="Q142" t="s">
        <v>19</v>
      </c>
    </row>
    <row r="143" spans="2:17">
      <c r="B143" s="2">
        <v>16237</v>
      </c>
      <c r="C143" s="2">
        <v>1510533173</v>
      </c>
      <c r="D143" s="2">
        <v>86.4211654663086</v>
      </c>
      <c r="E143" s="2">
        <v>-5.584184647</v>
      </c>
      <c r="F143" s="2">
        <v>-158.2940063</v>
      </c>
      <c r="G143" s="2">
        <v>-5.469550133</v>
      </c>
      <c r="H143" s="2">
        <v>10.0439138412475</v>
      </c>
      <c r="I143" s="2">
        <v>0.332889884710311</v>
      </c>
      <c r="J143" s="2">
        <v>16.0308876037597</v>
      </c>
      <c r="K143" s="2">
        <v>2.17071270942688</v>
      </c>
      <c r="L143" s="2">
        <v>-380.6173706</v>
      </c>
      <c r="M143" s="2">
        <v>-0.402587891</v>
      </c>
      <c r="N143" s="2">
        <v>0.617675781</v>
      </c>
      <c r="O143" s="2">
        <v>0.899658203</v>
      </c>
      <c r="P143" s="2">
        <v>0</v>
      </c>
      <c r="Q143" t="s">
        <v>19</v>
      </c>
    </row>
    <row r="144" spans="2:17">
      <c r="B144" s="2">
        <v>16238</v>
      </c>
      <c r="C144" s="2">
        <v>1510541506</v>
      </c>
      <c r="D144" s="2">
        <v>86.5599594116211</v>
      </c>
      <c r="E144" s="2">
        <v>-2.416064739</v>
      </c>
      <c r="F144" s="2">
        <v>-158.470047</v>
      </c>
      <c r="G144" s="2">
        <v>-6.040096283</v>
      </c>
      <c r="H144" s="2">
        <v>10.0073814392089</v>
      </c>
      <c r="I144" s="2">
        <v>0.411163657903671</v>
      </c>
      <c r="J144" s="2">
        <v>16.7169761657714</v>
      </c>
      <c r="K144" s="2">
        <v>2.37334728240966</v>
      </c>
      <c r="L144" s="2">
        <v>-380.5718384</v>
      </c>
      <c r="M144" s="2">
        <v>-0.490722656</v>
      </c>
      <c r="N144" s="2">
        <v>0.980712891</v>
      </c>
      <c r="O144" s="2">
        <v>0.790771484</v>
      </c>
      <c r="P144" s="2">
        <v>0</v>
      </c>
      <c r="Q144" t="s">
        <v>19</v>
      </c>
    </row>
    <row r="145" spans="2:17">
      <c r="B145" s="2">
        <v>16239</v>
      </c>
      <c r="C145" s="2">
        <v>1510549839</v>
      </c>
      <c r="D145" s="2">
        <v>86.6858139038086</v>
      </c>
      <c r="E145" s="2">
        <v>0.760369301</v>
      </c>
      <c r="F145" s="2">
        <v>-158.6404419</v>
      </c>
      <c r="G145" s="2">
        <v>-6.64841938</v>
      </c>
      <c r="H145" s="2">
        <v>10.0401144027709</v>
      </c>
      <c r="I145" s="2">
        <v>0.455974817276001</v>
      </c>
      <c r="J145" s="2">
        <v>16.3454418182373</v>
      </c>
      <c r="K145" s="2">
        <v>1.96864116191864</v>
      </c>
      <c r="L145" s="2">
        <v>-380.3270569</v>
      </c>
      <c r="M145" s="2">
        <v>-0.651855469</v>
      </c>
      <c r="N145" s="2">
        <v>1.494873047</v>
      </c>
      <c r="O145" s="2">
        <v>0.525390625</v>
      </c>
      <c r="P145" s="2">
        <v>0</v>
      </c>
      <c r="Q145" t="s">
        <v>19</v>
      </c>
    </row>
    <row r="146" spans="2:17">
      <c r="B146" s="2">
        <v>16240</v>
      </c>
      <c r="C146" s="2">
        <v>1510558172</v>
      </c>
      <c r="D146" s="2">
        <v>86.8030548095703</v>
      </c>
      <c r="E146" s="2">
        <v>3.932421684</v>
      </c>
      <c r="F146" s="2">
        <v>-158.803772</v>
      </c>
      <c r="G146" s="2">
        <v>-7.143599033</v>
      </c>
      <c r="H146" s="2">
        <v>9.8622817993164</v>
      </c>
      <c r="I146" s="2">
        <v>0.121232829988002</v>
      </c>
      <c r="J146" s="2">
        <v>16.4052257537841</v>
      </c>
      <c r="K146" s="2">
        <v>2.20031380653381</v>
      </c>
      <c r="L146" s="2">
        <v>-380.9629822</v>
      </c>
      <c r="M146" s="2">
        <v>-0.923339844</v>
      </c>
      <c r="N146" s="2">
        <v>2.115722656</v>
      </c>
      <c r="O146" s="2">
        <v>0.050292969</v>
      </c>
      <c r="P146" s="2">
        <v>0</v>
      </c>
      <c r="Q146" t="s">
        <v>19</v>
      </c>
    </row>
    <row r="147" spans="2:17">
      <c r="B147" s="2">
        <v>16241</v>
      </c>
      <c r="C147" s="2">
        <v>1510566505</v>
      </c>
      <c r="D147" s="2">
        <v>86.9147186279296</v>
      </c>
      <c r="E147" s="2">
        <v>7.111902714</v>
      </c>
      <c r="F147" s="2">
        <v>-158.9470215</v>
      </c>
      <c r="G147" s="2">
        <v>-7.611620426</v>
      </c>
      <c r="H147" s="2">
        <v>9.79000377655029</v>
      </c>
      <c r="I147" s="2">
        <v>0.19544593989849</v>
      </c>
      <c r="J147" s="2">
        <v>16.7001895904541</v>
      </c>
      <c r="K147" s="2">
        <v>2.79620385169982</v>
      </c>
      <c r="L147" s="2">
        <v>-381.099884</v>
      </c>
      <c r="M147" s="2">
        <v>-1.348876953</v>
      </c>
      <c r="N147" s="2">
        <v>2.757568359</v>
      </c>
      <c r="O147" s="2">
        <v>-0.626464844</v>
      </c>
      <c r="P147" s="2">
        <v>0</v>
      </c>
      <c r="Q147" t="s">
        <v>19</v>
      </c>
    </row>
    <row r="148" spans="2:17">
      <c r="B148" s="2">
        <v>16242</v>
      </c>
      <c r="C148" s="2">
        <v>1510574838</v>
      </c>
      <c r="D148" s="2">
        <v>87.0185928344726</v>
      </c>
      <c r="E148" s="2">
        <v>10.27898216</v>
      </c>
      <c r="F148" s="2">
        <v>-159.0944672</v>
      </c>
      <c r="G148" s="2">
        <v>-8.243225098</v>
      </c>
      <c r="H148" s="2">
        <v>10.172119140625</v>
      </c>
      <c r="I148" s="2">
        <v>0.382476508617401</v>
      </c>
      <c r="J148" s="2">
        <v>16.6792240142822</v>
      </c>
      <c r="K148" s="2">
        <v>2.78334212303161</v>
      </c>
      <c r="L148" s="2">
        <v>-380.2633057</v>
      </c>
      <c r="M148" s="2">
        <v>-1.911865234</v>
      </c>
      <c r="N148" s="2">
        <v>3.296630859</v>
      </c>
      <c r="O148" s="2">
        <v>-1.428222656</v>
      </c>
      <c r="P148" s="2">
        <v>0</v>
      </c>
      <c r="Q148" t="s">
        <v>19</v>
      </c>
    </row>
    <row r="149" spans="2:17">
      <c r="B149" s="2">
        <v>16243</v>
      </c>
      <c r="C149" s="2">
        <v>1510583171</v>
      </c>
      <c r="D149" s="2">
        <v>87.1159057617187</v>
      </c>
      <c r="E149" s="2">
        <v>13.45051479</v>
      </c>
      <c r="F149" s="2">
        <v>-159.219696</v>
      </c>
      <c r="G149" s="2">
        <v>-8.771289825</v>
      </c>
      <c r="H149" s="2">
        <v>9.61137008666992</v>
      </c>
      <c r="I149" s="2">
        <v>0.204014614224433</v>
      </c>
      <c r="J149" s="2">
        <v>16.7568187713623</v>
      </c>
      <c r="K149" s="2">
        <v>2.75203728675842</v>
      </c>
      <c r="L149" s="2">
        <v>-380.2420044</v>
      </c>
      <c r="M149" s="2">
        <v>-2.608398438</v>
      </c>
      <c r="N149" s="2">
        <v>3.640380859</v>
      </c>
      <c r="O149" s="2">
        <v>-2.309082031</v>
      </c>
      <c r="P149" s="2">
        <v>0</v>
      </c>
      <c r="Q149" t="s">
        <v>19</v>
      </c>
    </row>
    <row r="150" spans="2:17">
      <c r="B150" s="2">
        <v>16244</v>
      </c>
      <c r="C150" s="2">
        <v>1510591504</v>
      </c>
      <c r="D150" s="2">
        <v>87.2075424194336</v>
      </c>
      <c r="E150" s="2">
        <v>16.62311363</v>
      </c>
      <c r="F150" s="2">
        <v>-159.3588409</v>
      </c>
      <c r="G150" s="2">
        <v>-9.193313599</v>
      </c>
      <c r="H150" s="2">
        <v>9.16188621520996</v>
      </c>
      <c r="I150" s="2">
        <v>0.131002858281135</v>
      </c>
      <c r="J150" s="2">
        <v>16.8691844940185</v>
      </c>
      <c r="K150" s="2">
        <v>2.88109946250915</v>
      </c>
      <c r="L150" s="2">
        <v>-380.8631287</v>
      </c>
      <c r="M150" s="2">
        <v>-3.388427734</v>
      </c>
      <c r="N150" s="2">
        <v>3.762695313</v>
      </c>
      <c r="O150" s="2">
        <v>-3.258056641</v>
      </c>
      <c r="P150" s="2">
        <v>0</v>
      </c>
      <c r="Q150" t="s">
        <v>19</v>
      </c>
    </row>
    <row r="151" spans="2:17">
      <c r="B151" s="2">
        <v>16245</v>
      </c>
      <c r="C151" s="2">
        <v>1510599837</v>
      </c>
      <c r="D151" s="2">
        <v>87.2913055419921</v>
      </c>
      <c r="E151" s="2">
        <v>19.79613495</v>
      </c>
      <c r="F151" s="2">
        <v>-159.4820099</v>
      </c>
      <c r="G151" s="2">
        <v>-9.745284081</v>
      </c>
      <c r="H151" s="2">
        <v>9.49762535095214</v>
      </c>
      <c r="I151" s="2">
        <v>0.253045350313186</v>
      </c>
      <c r="J151" s="2">
        <v>16.632526397705</v>
      </c>
      <c r="K151" s="2">
        <v>3.07599711418151</v>
      </c>
      <c r="L151" s="2">
        <v>-380.5427246</v>
      </c>
      <c r="M151" s="2">
        <v>-4.202392578</v>
      </c>
      <c r="N151" s="2">
        <v>3.708740234</v>
      </c>
      <c r="O151" s="2">
        <v>-4.313476563</v>
      </c>
      <c r="P151" s="2">
        <v>0</v>
      </c>
      <c r="Q151" t="s">
        <v>19</v>
      </c>
    </row>
    <row r="152" spans="2:17">
      <c r="B152" s="2">
        <v>16246</v>
      </c>
      <c r="C152" s="2">
        <v>1510608170</v>
      </c>
      <c r="D152" s="2">
        <v>87.3718109130859</v>
      </c>
      <c r="E152" s="2">
        <v>22.96365166</v>
      </c>
      <c r="F152" s="2">
        <v>-159.6135864</v>
      </c>
      <c r="G152" s="2">
        <v>-10.28428459</v>
      </c>
      <c r="H152" s="2">
        <v>9.38827610015869</v>
      </c>
      <c r="I152" s="2">
        <v>0.303962916135787</v>
      </c>
      <c r="J152" s="2">
        <v>16.9565105438232</v>
      </c>
      <c r="K152" s="2">
        <v>3.14283227920532</v>
      </c>
      <c r="L152" s="2">
        <v>-380.1934204</v>
      </c>
      <c r="M152" s="2">
        <v>-5.010742188</v>
      </c>
      <c r="N152" s="2">
        <v>3.468505859</v>
      </c>
      <c r="O152" s="2">
        <v>-5.500732422</v>
      </c>
      <c r="P152" s="2">
        <v>0</v>
      </c>
      <c r="Q152" t="s">
        <v>19</v>
      </c>
    </row>
    <row r="153" spans="2:17">
      <c r="B153" s="2">
        <v>16247</v>
      </c>
      <c r="C153" s="2">
        <v>1510616503</v>
      </c>
      <c r="D153" s="2">
        <v>87.4449844360351</v>
      </c>
      <c r="E153" s="2">
        <v>26.13572884</v>
      </c>
      <c r="F153" s="2">
        <v>-159.7443085</v>
      </c>
      <c r="G153" s="2">
        <v>-10.75298119</v>
      </c>
      <c r="H153" s="2">
        <v>8.73187065124511</v>
      </c>
      <c r="I153" s="2">
        <v>0.204391986131668</v>
      </c>
      <c r="J153" s="2">
        <v>17.057746887207</v>
      </c>
      <c r="K153" s="2">
        <v>2.5997154712677</v>
      </c>
      <c r="L153" s="2">
        <v>-380.4292908</v>
      </c>
      <c r="M153" s="2">
        <v>-5.725097656</v>
      </c>
      <c r="N153" s="2">
        <v>3.026611328</v>
      </c>
      <c r="O153" s="2">
        <v>-6.6953125</v>
      </c>
      <c r="P153" s="2">
        <v>0</v>
      </c>
      <c r="Q153" t="s">
        <v>19</v>
      </c>
    </row>
    <row r="154" spans="2:17">
      <c r="B154" s="2">
        <v>16248</v>
      </c>
      <c r="C154" s="2">
        <v>1510624836</v>
      </c>
      <c r="D154" s="2">
        <v>87.5130462646484</v>
      </c>
      <c r="E154" s="2">
        <v>29.30272484</v>
      </c>
      <c r="F154" s="2">
        <v>-159.8750916</v>
      </c>
      <c r="G154" s="2">
        <v>-11.15287304</v>
      </c>
      <c r="H154" s="2">
        <v>8.51898384094238</v>
      </c>
      <c r="I154" s="2">
        <v>0.0249036680907011</v>
      </c>
      <c r="J154" s="2">
        <v>17.0053596496582</v>
      </c>
      <c r="K154" s="2">
        <v>2.97442269325256</v>
      </c>
      <c r="L154" s="2">
        <v>-380.1021118</v>
      </c>
      <c r="M154" s="2">
        <v>-6.204589844</v>
      </c>
      <c r="N154" s="2">
        <v>2.251220703</v>
      </c>
      <c r="O154" s="2">
        <v>-7.506835938</v>
      </c>
      <c r="P154" s="2">
        <v>0</v>
      </c>
      <c r="Q154" t="s">
        <v>19</v>
      </c>
    </row>
    <row r="155" spans="2:17">
      <c r="B155" s="2">
        <v>16249</v>
      </c>
      <c r="C155" s="2">
        <v>1510633169</v>
      </c>
      <c r="D155" s="2">
        <v>87.5761489868164</v>
      </c>
      <c r="E155" s="2">
        <v>32.47089005</v>
      </c>
      <c r="F155" s="2">
        <v>-159.9983826</v>
      </c>
      <c r="G155" s="2">
        <v>-11.59954548</v>
      </c>
      <c r="H155" s="2">
        <v>8.58298206329345</v>
      </c>
      <c r="I155" s="2">
        <v>0.147652342915534</v>
      </c>
      <c r="J155" s="2">
        <v>16.9420547485351</v>
      </c>
      <c r="K155" s="2">
        <v>3.34344220161438</v>
      </c>
      <c r="L155" s="2">
        <v>-379.9610596</v>
      </c>
      <c r="M155" s="2">
        <v>-6.35546875</v>
      </c>
      <c r="N155" s="2">
        <v>1.202392578</v>
      </c>
      <c r="O155" s="2">
        <v>-7.623291016</v>
      </c>
      <c r="P155" s="2">
        <v>0</v>
      </c>
      <c r="Q155" t="s">
        <v>19</v>
      </c>
    </row>
    <row r="156" spans="2:17">
      <c r="B156" s="2">
        <v>16250</v>
      </c>
      <c r="C156" s="2">
        <v>1510641502</v>
      </c>
      <c r="D156" s="2">
        <v>87.6323013305664</v>
      </c>
      <c r="E156" s="2">
        <v>35.63463974</v>
      </c>
      <c r="F156" s="2">
        <v>-160.1282654</v>
      </c>
      <c r="G156" s="2">
        <v>-12.12480354</v>
      </c>
      <c r="H156" s="2">
        <v>7.94582366943359</v>
      </c>
      <c r="I156" s="2">
        <v>0.218905270099639</v>
      </c>
      <c r="J156" s="2">
        <v>17.0066871643066</v>
      </c>
      <c r="K156" s="2">
        <v>3.10504555702209</v>
      </c>
      <c r="L156" s="2">
        <v>-379.6767273</v>
      </c>
      <c r="M156" s="2">
        <v>-6.181640625</v>
      </c>
      <c r="N156" s="2">
        <v>0.081298828</v>
      </c>
      <c r="O156" s="2">
        <v>-7.081054688</v>
      </c>
      <c r="P156" s="2">
        <v>0</v>
      </c>
      <c r="Q156" t="s">
        <v>19</v>
      </c>
    </row>
    <row r="157" spans="2:17">
      <c r="B157" s="2">
        <v>16251</v>
      </c>
      <c r="C157" s="2">
        <v>1510649835</v>
      </c>
      <c r="D157" s="2">
        <v>87.6779403686523</v>
      </c>
      <c r="E157" s="2">
        <v>38.80079651</v>
      </c>
      <c r="F157" s="2">
        <v>-160.2660522</v>
      </c>
      <c r="G157" s="2">
        <v>-12.50969219</v>
      </c>
      <c r="H157" s="2">
        <v>7.4652042388916</v>
      </c>
      <c r="I157" s="2">
        <v>0.154214203357696</v>
      </c>
      <c r="J157" s="2">
        <v>16.9059333801269</v>
      </c>
      <c r="K157" s="2">
        <v>2.66301560401916</v>
      </c>
      <c r="L157" s="2">
        <v>-379.7468872</v>
      </c>
      <c r="M157" s="2">
        <v>-5.774902344</v>
      </c>
      <c r="N157" s="2">
        <v>-0.996826172</v>
      </c>
      <c r="O157" s="2">
        <v>-6.136230469</v>
      </c>
      <c r="P157" s="2">
        <v>0</v>
      </c>
      <c r="Q157" t="s">
        <v>19</v>
      </c>
    </row>
    <row r="158" spans="2:17">
      <c r="B158" s="2">
        <v>16252</v>
      </c>
      <c r="C158" s="2">
        <v>1510658168</v>
      </c>
      <c r="D158" s="2">
        <v>87.7110061645507</v>
      </c>
      <c r="E158" s="2">
        <v>41.9683075</v>
      </c>
      <c r="F158" s="2">
        <v>-160.4090576</v>
      </c>
      <c r="G158" s="2">
        <v>-12.83418274</v>
      </c>
      <c r="H158" s="2">
        <v>7.37332582473754</v>
      </c>
      <c r="I158" s="2">
        <v>0.157530948519706</v>
      </c>
      <c r="J158" s="2">
        <v>16.6308841705322</v>
      </c>
      <c r="K158" s="2">
        <v>2.36454677581787</v>
      </c>
      <c r="L158" s="2">
        <v>-380.1394348</v>
      </c>
      <c r="M158" s="2">
        <v>-5.232666016</v>
      </c>
      <c r="N158" s="2">
        <v>-1.985351563</v>
      </c>
      <c r="O158" s="2">
        <v>-5.015625</v>
      </c>
      <c r="P158" s="2">
        <v>0</v>
      </c>
      <c r="Q158" t="s">
        <v>19</v>
      </c>
    </row>
    <row r="159" spans="2:17">
      <c r="B159" s="2">
        <v>16253</v>
      </c>
      <c r="C159" s="2">
        <v>1510666501</v>
      </c>
      <c r="D159" s="2">
        <v>87.7297821044921</v>
      </c>
      <c r="E159" s="2">
        <v>45.13705444</v>
      </c>
      <c r="F159" s="2">
        <v>-160.5542603</v>
      </c>
      <c r="G159" s="2">
        <v>-13.33866405</v>
      </c>
      <c r="H159" s="2">
        <v>6.89817333221435</v>
      </c>
      <c r="I159" s="2">
        <v>0.525297343730926</v>
      </c>
      <c r="J159" s="2">
        <v>16.9445934295654</v>
      </c>
      <c r="K159" s="2">
        <v>1.43563044071197</v>
      </c>
      <c r="L159" s="2">
        <v>-380.1038818</v>
      </c>
      <c r="M159" s="2">
        <v>-4.54296875</v>
      </c>
      <c r="N159" s="2">
        <v>-2.858642578</v>
      </c>
      <c r="O159" s="2">
        <v>-3.826416016</v>
      </c>
      <c r="P159" s="2">
        <v>0</v>
      </c>
      <c r="Q159" t="s">
        <v>19</v>
      </c>
    </row>
    <row r="160" spans="2:17">
      <c r="B160" s="2">
        <v>16254</v>
      </c>
      <c r="C160" s="2">
        <v>1510674834</v>
      </c>
      <c r="D160" s="2">
        <v>87.7198715209961</v>
      </c>
      <c r="E160" s="2">
        <v>48.29909134</v>
      </c>
      <c r="F160" s="2">
        <v>-160.7512817</v>
      </c>
      <c r="G160" s="2">
        <v>-13.66258907</v>
      </c>
      <c r="H160" s="2">
        <v>6.69271183013916</v>
      </c>
      <c r="I160" s="2">
        <v>0.80277281999588</v>
      </c>
      <c r="J160" s="2">
        <v>17.5700168609619</v>
      </c>
      <c r="K160" s="2">
        <v>-0.997558117</v>
      </c>
      <c r="L160" s="2">
        <v>-379.6080017</v>
      </c>
      <c r="M160" s="2">
        <v>-3.716796875</v>
      </c>
      <c r="N160" s="2">
        <v>-3.525390625</v>
      </c>
      <c r="O160" s="2">
        <v>-2.447753906</v>
      </c>
      <c r="P160" s="2">
        <v>0</v>
      </c>
      <c r="Q160" t="s">
        <v>19</v>
      </c>
    </row>
    <row r="161" spans="2:17">
      <c r="B161" s="2">
        <v>16255</v>
      </c>
      <c r="C161" s="2">
        <v>1510683167</v>
      </c>
      <c r="D161" s="2">
        <v>87.67480469</v>
      </c>
      <c r="E161" s="2">
        <v>51.45114136</v>
      </c>
      <c r="F161" s="2">
        <v>-160.9547272</v>
      </c>
      <c r="G161" s="2">
        <v>-13.83705711</v>
      </c>
      <c r="H161" s="2">
        <v>6.56564474105835</v>
      </c>
      <c r="I161" s="2">
        <v>0.0754472613334655</v>
      </c>
      <c r="J161" s="2">
        <v>17.7692775726318</v>
      </c>
      <c r="K161" s="2">
        <v>-2.894300222</v>
      </c>
      <c r="L161" s="2">
        <v>-378.3023682</v>
      </c>
      <c r="M161" s="2">
        <v>-2.774169922</v>
      </c>
      <c r="N161" s="2">
        <v>-3.822265625</v>
      </c>
      <c r="O161" s="2">
        <v>-1.001464844</v>
      </c>
      <c r="P161" s="2">
        <v>0</v>
      </c>
      <c r="Q161" t="s">
        <v>19</v>
      </c>
    </row>
    <row r="162" spans="2:17">
      <c r="B162" s="2">
        <v>16256</v>
      </c>
      <c r="C162" s="2">
        <v>1510691500</v>
      </c>
      <c r="D162" s="2">
        <v>87.6097640991211</v>
      </c>
      <c r="E162" s="2">
        <v>54.59525681</v>
      </c>
      <c r="F162" s="2">
        <v>-161.2013092</v>
      </c>
      <c r="G162" s="2">
        <v>-14.26551723</v>
      </c>
      <c r="H162" s="2">
        <v>5.56746673583984</v>
      </c>
      <c r="I162" s="2">
        <v>-0.343185008</v>
      </c>
      <c r="J162" s="2">
        <v>17.3844699859619</v>
      </c>
      <c r="K162" s="2">
        <v>-2.12631321</v>
      </c>
      <c r="L162" s="2">
        <v>-377.5231018</v>
      </c>
      <c r="M162" s="2">
        <v>-1.872314453</v>
      </c>
      <c r="N162" s="2">
        <v>-3.722167969</v>
      </c>
      <c r="O162" s="2">
        <v>0.303710938</v>
      </c>
      <c r="P162" s="2">
        <v>0</v>
      </c>
      <c r="Q162" t="s">
        <v>19</v>
      </c>
    </row>
    <row r="163" spans="2:17">
      <c r="B163" s="2">
        <v>16257</v>
      </c>
      <c r="C163" s="2">
        <v>1510699833</v>
      </c>
      <c r="D163" s="2">
        <v>87.518310546875</v>
      </c>
      <c r="E163" s="2">
        <v>57.74304199</v>
      </c>
      <c r="F163" s="2">
        <v>-161.4067535</v>
      </c>
      <c r="G163" s="2">
        <v>-14.4659071</v>
      </c>
      <c r="H163" s="2">
        <v>5.07251453399658</v>
      </c>
      <c r="I163" s="2">
        <v>-0.047759488</v>
      </c>
      <c r="J163" s="2">
        <v>16.4097537994384</v>
      </c>
      <c r="K163" s="2">
        <v>-1.1105299</v>
      </c>
      <c r="L163" s="2">
        <v>-377.7713928</v>
      </c>
      <c r="M163" s="2">
        <v>-1.137207031</v>
      </c>
      <c r="N163" s="2">
        <v>-3.345947266</v>
      </c>
      <c r="O163" s="2">
        <v>1.291259766</v>
      </c>
      <c r="P163" s="2">
        <v>0</v>
      </c>
      <c r="Q163" t="s">
        <v>19</v>
      </c>
    </row>
    <row r="164" spans="2:17">
      <c r="B164" s="2">
        <v>16258</v>
      </c>
      <c r="C164" s="2">
        <v>1510708166</v>
      </c>
      <c r="D164" s="2">
        <v>87.3772659301757</v>
      </c>
      <c r="E164" s="2">
        <v>60.88662338</v>
      </c>
      <c r="F164" s="2">
        <v>-161.7095947</v>
      </c>
      <c r="G164" s="2">
        <v>-14.71046257</v>
      </c>
      <c r="H164" s="2">
        <v>4.98336124420166</v>
      </c>
      <c r="I164" s="2">
        <v>0.354624658823013</v>
      </c>
      <c r="J164" s="2">
        <v>15.8836183547973</v>
      </c>
      <c r="K164" s="2">
        <v>-1.595519304</v>
      </c>
      <c r="L164" s="2">
        <v>-377.4946289</v>
      </c>
      <c r="M164" s="2">
        <v>-0.602539063</v>
      </c>
      <c r="N164" s="2">
        <v>-2.850341797</v>
      </c>
      <c r="O164" s="2">
        <v>1.836669922</v>
      </c>
      <c r="P164" s="2">
        <v>0</v>
      </c>
      <c r="Q164" t="s">
        <v>19</v>
      </c>
    </row>
    <row r="165" spans="2:17">
      <c r="B165" s="2">
        <v>16259</v>
      </c>
      <c r="C165" s="2">
        <v>1510716499</v>
      </c>
      <c r="D165" s="2">
        <v>87.1635284423828</v>
      </c>
      <c r="E165" s="2">
        <v>64.01909637</v>
      </c>
      <c r="F165" s="2">
        <v>-162.0517883</v>
      </c>
      <c r="G165" s="2">
        <v>-14.97642517</v>
      </c>
      <c r="H165" s="2">
        <v>4.92838907241821</v>
      </c>
      <c r="I165" s="2">
        <v>0.628415763378143</v>
      </c>
      <c r="J165" s="2">
        <v>16.7760639190673</v>
      </c>
      <c r="K165" s="2">
        <v>-3.259677649</v>
      </c>
      <c r="L165" s="2">
        <v>-376.1213989</v>
      </c>
      <c r="M165" s="2">
        <v>-0.260986328</v>
      </c>
      <c r="N165" s="2">
        <v>-2.359619141</v>
      </c>
      <c r="O165" s="2">
        <v>1.930175781</v>
      </c>
      <c r="P165" s="2">
        <v>0</v>
      </c>
      <c r="Q165" t="s">
        <v>19</v>
      </c>
    </row>
    <row r="166" spans="2:17">
      <c r="B166" s="2">
        <v>16260</v>
      </c>
      <c r="C166" s="2">
        <v>1510724832</v>
      </c>
      <c r="D166" s="2">
        <v>86.8518142700195</v>
      </c>
      <c r="E166" s="2">
        <v>67.12653351</v>
      </c>
      <c r="F166" s="2">
        <v>-162.5415039</v>
      </c>
      <c r="G166" s="2">
        <v>-15.07888889</v>
      </c>
      <c r="H166" s="2">
        <v>4.39433622360229</v>
      </c>
      <c r="I166" s="2">
        <v>0.166740387678146</v>
      </c>
      <c r="J166" s="2">
        <v>17.6634483337402</v>
      </c>
      <c r="K166" s="2">
        <v>-4.670166016</v>
      </c>
      <c r="L166" s="2">
        <v>-373.4638367</v>
      </c>
      <c r="M166" s="2">
        <v>-0.072021484</v>
      </c>
      <c r="N166" s="2">
        <v>-2.021728516</v>
      </c>
      <c r="O166" s="2">
        <v>1.630859375</v>
      </c>
      <c r="P166" s="2">
        <v>0</v>
      </c>
      <c r="Q166" t="s">
        <v>19</v>
      </c>
    </row>
    <row r="167" spans="2:17">
      <c r="B167" s="2">
        <v>16261</v>
      </c>
      <c r="C167" s="2">
        <v>1510733165</v>
      </c>
      <c r="D167" s="2">
        <v>86.417724609375</v>
      </c>
      <c r="E167" s="2">
        <v>70.22345734</v>
      </c>
      <c r="F167" s="2">
        <v>-163.1322327</v>
      </c>
      <c r="G167" s="2">
        <v>-15.17323208</v>
      </c>
      <c r="H167" s="2">
        <v>3.35740184783935</v>
      </c>
      <c r="I167" s="2">
        <v>-0.303994238</v>
      </c>
      <c r="J167" s="2">
        <v>17.4439182281494</v>
      </c>
      <c r="K167" s="2">
        <v>-4.544687748</v>
      </c>
      <c r="L167" s="2">
        <v>-372.192688</v>
      </c>
      <c r="M167" s="2">
        <v>-0.074707031</v>
      </c>
      <c r="N167" s="2">
        <v>-2.158691406</v>
      </c>
      <c r="O167" s="2">
        <v>1.124511719</v>
      </c>
      <c r="P167" s="2">
        <v>0</v>
      </c>
      <c r="Q167" t="s">
        <v>19</v>
      </c>
    </row>
    <row r="168" spans="2:17">
      <c r="B168" s="2">
        <v>16262</v>
      </c>
      <c r="C168" s="2">
        <v>1510741498</v>
      </c>
      <c r="D168" s="2">
        <v>85.8151779174804</v>
      </c>
      <c r="E168" s="2">
        <v>73.31797028</v>
      </c>
      <c r="F168" s="2">
        <v>-163.904892</v>
      </c>
      <c r="G168" s="2">
        <v>-15.37792206</v>
      </c>
      <c r="H168" s="2">
        <v>2.4404821395874</v>
      </c>
      <c r="I168" s="2">
        <v>-0.316372961</v>
      </c>
      <c r="J168" s="2">
        <v>17.3425521850585</v>
      </c>
      <c r="K168" s="2">
        <v>-3.655842543</v>
      </c>
      <c r="L168" s="2">
        <v>-372.257019</v>
      </c>
      <c r="M168" s="2">
        <v>-0.318847656</v>
      </c>
      <c r="N168" s="2">
        <v>-3.029296875</v>
      </c>
      <c r="O168" s="2">
        <v>1.348632813</v>
      </c>
      <c r="P168" s="2">
        <v>0</v>
      </c>
      <c r="Q168" t="s">
        <v>19</v>
      </c>
    </row>
    <row r="169" spans="2:17">
      <c r="B169" s="2">
        <v>16263</v>
      </c>
      <c r="C169" s="2">
        <v>1510749831</v>
      </c>
      <c r="D169" s="2">
        <v>84.9336242675781</v>
      </c>
      <c r="E169" s="2">
        <v>76.41780853</v>
      </c>
      <c r="F169" s="2">
        <v>-164.9521332</v>
      </c>
      <c r="G169" s="2">
        <v>-15.5111742</v>
      </c>
      <c r="H169" s="2">
        <v>1.90057611465454</v>
      </c>
      <c r="I169" s="2">
        <v>-0.574461341</v>
      </c>
      <c r="J169" s="2">
        <v>16.0518264770507</v>
      </c>
      <c r="K169" s="2">
        <v>-2.286133766</v>
      </c>
      <c r="L169" s="2">
        <v>-373.0188599</v>
      </c>
      <c r="M169" s="2">
        <v>-0.696533203</v>
      </c>
      <c r="N169" s="2">
        <v>-3.658447266</v>
      </c>
      <c r="O169" s="2">
        <v>3.301757813</v>
      </c>
      <c r="P169" s="2">
        <v>0</v>
      </c>
      <c r="Q169" t="s">
        <v>19</v>
      </c>
    </row>
    <row r="170" spans="2:17">
      <c r="B170" s="2">
        <v>16264</v>
      </c>
      <c r="C170" s="2">
        <v>1510758164</v>
      </c>
      <c r="D170" s="2">
        <v>83.577392578125</v>
      </c>
      <c r="E170" s="2">
        <v>79.52702332</v>
      </c>
      <c r="F170" s="2">
        <v>-166.4464264</v>
      </c>
      <c r="G170" s="2">
        <v>-15.64723015</v>
      </c>
      <c r="H170" s="2">
        <v>1.00933563709259</v>
      </c>
      <c r="I170" s="2">
        <v>-0.651707113</v>
      </c>
      <c r="J170" s="2">
        <v>14.257830619812</v>
      </c>
      <c r="K170" s="2">
        <v>0.290117174386978</v>
      </c>
      <c r="L170" s="2">
        <v>-374.7373047</v>
      </c>
      <c r="M170" s="2">
        <v>-0.907226563</v>
      </c>
      <c r="N170" s="2">
        <v>-2.661621094</v>
      </c>
      <c r="O170" s="2">
        <v>5.403564453</v>
      </c>
      <c r="P170" s="2">
        <v>0</v>
      </c>
      <c r="Q170" t="s">
        <v>19</v>
      </c>
    </row>
    <row r="171" spans="2:17">
      <c r="B171" s="2">
        <v>16265</v>
      </c>
      <c r="C171" s="2">
        <v>1510766497</v>
      </c>
      <c r="D171" s="2">
        <v>81.0966186523437</v>
      </c>
      <c r="E171" s="2">
        <v>82.64273071</v>
      </c>
      <c r="F171" s="2">
        <v>-169.0957336</v>
      </c>
      <c r="G171" s="2">
        <v>-15.81299305</v>
      </c>
      <c r="H171" s="2">
        <v>0.770536124706268</v>
      </c>
      <c r="I171" s="2">
        <v>-0.017444652</v>
      </c>
      <c r="J171" s="2">
        <v>13.0605125427246</v>
      </c>
      <c r="K171" s="2">
        <v>1.91326427459716</v>
      </c>
      <c r="L171" s="2">
        <v>-376.5362244</v>
      </c>
      <c r="M171" s="2">
        <v>-0.823486328</v>
      </c>
      <c r="N171" s="2">
        <v>-1.174072266</v>
      </c>
      <c r="O171" s="2">
        <v>5.460449219</v>
      </c>
      <c r="P171" s="2">
        <v>0</v>
      </c>
      <c r="Q171" t="s">
        <v>19</v>
      </c>
    </row>
    <row r="172" spans="2:17">
      <c r="B172" s="2">
        <v>16266</v>
      </c>
      <c r="C172" s="2">
        <v>1510774830</v>
      </c>
      <c r="D172" s="2">
        <v>74.8982925415039</v>
      </c>
      <c r="E172" s="2">
        <v>85.72676086</v>
      </c>
      <c r="F172" s="2">
        <v>-175.4177704</v>
      </c>
      <c r="G172" s="2">
        <v>-15.89669132</v>
      </c>
      <c r="H172" s="2">
        <v>0.525076687335968</v>
      </c>
      <c r="I172" s="2">
        <v>0.113411769270896</v>
      </c>
      <c r="J172" s="2">
        <v>12.8480234146118</v>
      </c>
      <c r="K172" s="2">
        <v>1.7774155139923</v>
      </c>
      <c r="L172" s="2">
        <v>-377.1477661</v>
      </c>
      <c r="M172" s="2">
        <v>-0.569335938</v>
      </c>
      <c r="N172" s="2">
        <v>-0.591308594</v>
      </c>
      <c r="O172" s="2">
        <v>4.285400391</v>
      </c>
      <c r="P172" s="2">
        <v>0</v>
      </c>
      <c r="Q172" t="s">
        <v>19</v>
      </c>
    </row>
    <row r="173" spans="2:17">
      <c r="B173" s="2">
        <v>16267</v>
      </c>
      <c r="C173" s="2">
        <v>1510783163</v>
      </c>
      <c r="D173" s="2">
        <v>41.9488296508789</v>
      </c>
      <c r="E173" s="2">
        <v>88.53660583</v>
      </c>
      <c r="F173" s="2">
        <v>151.477676391601</v>
      </c>
      <c r="G173" s="2">
        <v>-15.88616276</v>
      </c>
      <c r="H173" s="2">
        <v>-0.06777817</v>
      </c>
      <c r="I173" s="2">
        <v>-0.04882548</v>
      </c>
      <c r="J173" s="2">
        <v>12.6208229064941</v>
      </c>
      <c r="K173" s="2">
        <v>2.11441349983215</v>
      </c>
      <c r="L173" s="2">
        <v>-377.375885</v>
      </c>
      <c r="M173" s="2">
        <v>-0.299560547</v>
      </c>
      <c r="N173" s="2">
        <v>-0.621826172</v>
      </c>
      <c r="O173" s="2">
        <v>3.211669922</v>
      </c>
      <c r="P173" s="2">
        <v>0</v>
      </c>
      <c r="Q173" t="s">
        <v>19</v>
      </c>
    </row>
    <row r="174" spans="2:17">
      <c r="B174" s="2">
        <v>16268</v>
      </c>
      <c r="C174" s="2">
        <v>1510791496</v>
      </c>
      <c r="D174" s="2">
        <v>-63.47703934</v>
      </c>
      <c r="E174" s="2">
        <v>87.5870285</v>
      </c>
      <c r="F174" s="2">
        <v>45.921775817871</v>
      </c>
      <c r="G174" s="2">
        <v>-15.76867676</v>
      </c>
      <c r="H174" s="2">
        <v>-0.389436185</v>
      </c>
      <c r="I174" s="2">
        <v>0.116211615502834</v>
      </c>
      <c r="J174" s="2">
        <v>12.7434005737304</v>
      </c>
      <c r="K174" s="2">
        <v>1.87204647064208</v>
      </c>
      <c r="L174" s="2">
        <v>-377.3835449</v>
      </c>
      <c r="M174" s="2">
        <v>-0.108886719</v>
      </c>
      <c r="N174" s="2">
        <v>-0.755615234</v>
      </c>
      <c r="O174" s="2">
        <v>2.539550781</v>
      </c>
      <c r="P174" s="2">
        <v>0</v>
      </c>
      <c r="Q174" t="s">
        <v>19</v>
      </c>
    </row>
    <row r="175" spans="2:17">
      <c r="B175" s="2">
        <v>16269</v>
      </c>
      <c r="C175" s="2">
        <v>1510799829</v>
      </c>
      <c r="D175" s="2">
        <v>-78.56091309</v>
      </c>
      <c r="E175" s="2">
        <v>84.58695221</v>
      </c>
      <c r="F175" s="2">
        <v>30.7222251892089</v>
      </c>
      <c r="G175" s="2">
        <v>-15.80142879</v>
      </c>
      <c r="H175" s="2">
        <v>-0.746776104</v>
      </c>
      <c r="I175" s="2">
        <v>0.0411279909312725</v>
      </c>
      <c r="J175" s="2">
        <v>13.021553993225</v>
      </c>
      <c r="K175" s="2">
        <v>1.68401420116424</v>
      </c>
      <c r="L175" s="2">
        <v>-377.2645874</v>
      </c>
      <c r="M175" s="2">
        <v>0.018310547</v>
      </c>
      <c r="N175" s="2">
        <v>-0.860839844</v>
      </c>
      <c r="O175" s="2">
        <v>2.143554688</v>
      </c>
      <c r="P175" s="2">
        <v>0</v>
      </c>
      <c r="Q175" t="s">
        <v>19</v>
      </c>
    </row>
    <row r="176" spans="2:17">
      <c r="B176" s="2">
        <v>16270</v>
      </c>
      <c r="C176" s="2">
        <v>1510808162</v>
      </c>
      <c r="D176" s="2">
        <v>-82.7385025</v>
      </c>
      <c r="E176" s="2">
        <v>81.4929657</v>
      </c>
      <c r="F176" s="2">
        <v>26.4160709381103</v>
      </c>
      <c r="G176" s="2">
        <v>-15.7011652</v>
      </c>
      <c r="H176" s="2">
        <v>-1.060667038</v>
      </c>
      <c r="I176" s="2">
        <v>0.0829017236828804</v>
      </c>
      <c r="J176" s="2">
        <v>13.4431037902832</v>
      </c>
      <c r="K176" s="2">
        <v>1.66966724395751</v>
      </c>
      <c r="L176" s="2">
        <v>-376.028717</v>
      </c>
      <c r="M176" s="2">
        <v>0.108398438</v>
      </c>
      <c r="N176" s="2">
        <v>-0.920654297</v>
      </c>
      <c r="O176" s="2">
        <v>1.922363281</v>
      </c>
      <c r="P176" s="2">
        <v>0</v>
      </c>
      <c r="Q176" t="s">
        <v>19</v>
      </c>
    </row>
    <row r="177" spans="2:17">
      <c r="B177" s="2">
        <v>16271</v>
      </c>
      <c r="C177" s="2">
        <v>1510816495</v>
      </c>
      <c r="D177" s="2">
        <v>-84.60318756</v>
      </c>
      <c r="E177" s="2">
        <v>78.40086365</v>
      </c>
      <c r="F177" s="2">
        <v>24.4032936096191</v>
      </c>
      <c r="G177" s="2">
        <v>-15.35764122</v>
      </c>
      <c r="H177" s="2">
        <v>-0.54125911</v>
      </c>
      <c r="I177" s="2">
        <v>0.552848517894744</v>
      </c>
      <c r="J177" s="2">
        <v>13.9970006942749</v>
      </c>
      <c r="K177" s="2">
        <v>0.856747508049011</v>
      </c>
      <c r="L177" s="2">
        <v>-372.9627075</v>
      </c>
      <c r="M177" s="2">
        <v>0.156982422</v>
      </c>
      <c r="N177" s="2">
        <v>-0.943115234</v>
      </c>
      <c r="O177" s="2">
        <v>1.794189453</v>
      </c>
      <c r="P177" s="2">
        <v>0</v>
      </c>
      <c r="Q177" t="s">
        <v>19</v>
      </c>
    </row>
    <row r="178" spans="2:17">
      <c r="B178" s="2">
        <v>16272</v>
      </c>
      <c r="C178" s="2">
        <v>1510824828</v>
      </c>
      <c r="D178" s="2">
        <v>-85.57543945</v>
      </c>
      <c r="E178" s="2">
        <v>75.35066223</v>
      </c>
      <c r="F178" s="2">
        <v>23.2856884002685</v>
      </c>
      <c r="G178" s="2">
        <v>-15.0565052</v>
      </c>
      <c r="H178" s="2">
        <v>-1.027893305</v>
      </c>
      <c r="I178" s="2">
        <v>0.0703061074018478</v>
      </c>
      <c r="J178" s="2">
        <v>15.5441074371337</v>
      </c>
      <c r="K178" s="2">
        <v>-0.842232227</v>
      </c>
      <c r="L178" s="2">
        <v>-367.0776672</v>
      </c>
      <c r="M178" s="2">
        <v>0.201904297</v>
      </c>
      <c r="N178" s="2">
        <v>-0.944091797</v>
      </c>
      <c r="O178" s="2">
        <v>1.717285156</v>
      </c>
      <c r="P178" s="2">
        <v>0</v>
      </c>
      <c r="Q178" t="s">
        <v>19</v>
      </c>
    </row>
    <row r="179" spans="2:17">
      <c r="B179" s="2">
        <v>16273</v>
      </c>
      <c r="C179" s="2">
        <v>1510833161</v>
      </c>
      <c r="D179" s="2">
        <v>-86.22496033</v>
      </c>
      <c r="E179" s="2">
        <v>72.31760406</v>
      </c>
      <c r="F179" s="2">
        <v>22.47851563</v>
      </c>
      <c r="G179" s="2">
        <v>-14.85224533</v>
      </c>
      <c r="H179" s="2">
        <v>-2.914375782</v>
      </c>
      <c r="I179" s="2">
        <v>-0.909606636</v>
      </c>
      <c r="J179" s="2">
        <v>16.4191131591796</v>
      </c>
      <c r="K179" s="2">
        <v>0.954267859458923</v>
      </c>
      <c r="L179" s="2">
        <v>-364.5753784</v>
      </c>
      <c r="M179" s="2">
        <v>0.223632813</v>
      </c>
      <c r="N179" s="2">
        <v>-0.938720703</v>
      </c>
      <c r="O179" s="2">
        <v>1.680175781</v>
      </c>
      <c r="P179" s="2">
        <v>0</v>
      </c>
      <c r="Q179" t="s">
        <v>19</v>
      </c>
    </row>
    <row r="180" spans="2:17">
      <c r="B180" s="2">
        <v>16274</v>
      </c>
      <c r="C180" s="2">
        <v>1510841494</v>
      </c>
      <c r="D180" s="2">
        <v>-86.70508575</v>
      </c>
      <c r="E180" s="2">
        <v>69.29100037</v>
      </c>
      <c r="F180" s="2">
        <v>21.8396434783935</v>
      </c>
      <c r="G180" s="2">
        <v>-14.58978939</v>
      </c>
      <c r="H180" s="2">
        <v>-3.284392834</v>
      </c>
      <c r="I180" s="2">
        <v>-0.413731307</v>
      </c>
      <c r="J180" s="2">
        <v>16.3596248626709</v>
      </c>
      <c r="K180" s="2">
        <v>2.91375494003295</v>
      </c>
      <c r="L180" s="2">
        <v>-363.8630066</v>
      </c>
      <c r="M180" s="2">
        <v>0.236328125</v>
      </c>
      <c r="N180" s="2">
        <v>-0.929199219</v>
      </c>
      <c r="O180" s="2">
        <v>1.652099609</v>
      </c>
      <c r="P180" s="2">
        <v>0</v>
      </c>
      <c r="Q180" t="s">
        <v>19</v>
      </c>
    </row>
    <row r="181" spans="2:17">
      <c r="B181" s="2">
        <v>16275</v>
      </c>
      <c r="C181" s="2">
        <v>1510849827</v>
      </c>
      <c r="D181" s="2">
        <v>-87.0708313</v>
      </c>
      <c r="E181" s="2">
        <v>66.26791382</v>
      </c>
      <c r="F181" s="2">
        <v>21.3031425476074</v>
      </c>
      <c r="G181" s="2">
        <v>-14.43289375</v>
      </c>
      <c r="H181" s="2">
        <v>-4.029201984</v>
      </c>
      <c r="I181" s="2">
        <v>-0.872550786</v>
      </c>
      <c r="J181" s="2">
        <v>17.2544269561767</v>
      </c>
      <c r="K181" s="2">
        <v>4.75194358825683</v>
      </c>
      <c r="L181" s="2">
        <v>-363.1474609</v>
      </c>
      <c r="M181" s="2">
        <v>0.241943359</v>
      </c>
      <c r="N181" s="2">
        <v>-0.920166016</v>
      </c>
      <c r="O181" s="2">
        <v>1.632568359</v>
      </c>
      <c r="P181" s="2">
        <v>0</v>
      </c>
      <c r="Q181" t="s">
        <v>19</v>
      </c>
    </row>
    <row r="182" spans="2:17">
      <c r="B182" s="2">
        <v>16276</v>
      </c>
      <c r="C182" s="2">
        <v>1510858160</v>
      </c>
      <c r="D182" s="2">
        <v>-87.37734222</v>
      </c>
      <c r="E182" s="2">
        <v>63.23874664</v>
      </c>
      <c r="F182" s="2">
        <v>20.819128036499</v>
      </c>
      <c r="G182" s="2">
        <v>-14.27325726</v>
      </c>
      <c r="H182" s="2">
        <v>-5.177173138</v>
      </c>
      <c r="I182" s="2">
        <v>-0.06258823</v>
      </c>
      <c r="J182" s="2">
        <v>17.3117408752441</v>
      </c>
      <c r="K182" s="2">
        <v>7.28579807281494</v>
      </c>
      <c r="L182" s="2">
        <v>-364.0882263</v>
      </c>
      <c r="M182" s="2">
        <v>0.252197266</v>
      </c>
      <c r="N182" s="2">
        <v>-0.91015625</v>
      </c>
      <c r="O182" s="2">
        <v>1.621582031</v>
      </c>
      <c r="P182" s="2">
        <v>0</v>
      </c>
      <c r="Q182" t="s">
        <v>19</v>
      </c>
    </row>
    <row r="183" spans="2:17">
      <c r="B183" s="2">
        <v>16277</v>
      </c>
      <c r="C183" s="2">
        <v>1510866493</v>
      </c>
      <c r="D183" s="2">
        <v>-87.58653259</v>
      </c>
      <c r="E183" s="2">
        <v>60.17438889</v>
      </c>
      <c r="F183" s="2">
        <v>20.4438495635986</v>
      </c>
      <c r="G183" s="2">
        <v>-14.06371689</v>
      </c>
      <c r="H183" s="2">
        <v>-6.297933578</v>
      </c>
      <c r="I183" s="2">
        <v>0.829083442687988</v>
      </c>
      <c r="J183" s="2">
        <v>16.1059017181396</v>
      </c>
      <c r="K183" s="2">
        <v>5.31207942962646</v>
      </c>
      <c r="L183" s="2">
        <v>-367.8973999</v>
      </c>
      <c r="M183" s="2">
        <v>0.260498047</v>
      </c>
      <c r="N183" s="2">
        <v>-0.90625</v>
      </c>
      <c r="O183" s="2">
        <v>1.622314453</v>
      </c>
      <c r="P183" s="2">
        <v>0</v>
      </c>
      <c r="Q183" t="s">
        <v>19</v>
      </c>
    </row>
    <row r="184" spans="2:17">
      <c r="B184" s="2">
        <v>16278</v>
      </c>
      <c r="C184" s="2">
        <v>1510874826</v>
      </c>
      <c r="D184" s="2">
        <v>-87.72852325</v>
      </c>
      <c r="E184" s="2">
        <v>57.07637024</v>
      </c>
      <c r="F184" s="2">
        <v>20.1488952636718</v>
      </c>
      <c r="G184" s="2">
        <v>-13.92095089</v>
      </c>
      <c r="H184" s="2">
        <v>-6.421910763</v>
      </c>
      <c r="I184" s="2">
        <v>0.333978414535522</v>
      </c>
      <c r="J184" s="2">
        <v>14.7325983047485</v>
      </c>
      <c r="K184" s="2">
        <v>3.35989713668823</v>
      </c>
      <c r="L184" s="2">
        <v>-372.0220947</v>
      </c>
      <c r="M184" s="2">
        <v>0.269287109</v>
      </c>
      <c r="N184" s="2">
        <v>-0.904052734</v>
      </c>
      <c r="O184" s="2">
        <v>1.628417969</v>
      </c>
      <c r="P184" s="2">
        <v>0</v>
      </c>
      <c r="Q184" t="s">
        <v>19</v>
      </c>
    </row>
    <row r="185" spans="2:17">
      <c r="B185" s="2">
        <v>16279</v>
      </c>
      <c r="C185" s="2">
        <v>1510883159</v>
      </c>
      <c r="D185" s="2">
        <v>-87.83478546</v>
      </c>
      <c r="E185" s="2">
        <v>53.95641327</v>
      </c>
      <c r="F185" s="2">
        <v>19.8949108123779</v>
      </c>
      <c r="G185" s="2">
        <v>-13.76194477</v>
      </c>
      <c r="H185" s="2">
        <v>-6.329589844</v>
      </c>
      <c r="I185" s="2">
        <v>0.182704597711563</v>
      </c>
      <c r="J185" s="2">
        <v>13.9241333007812</v>
      </c>
      <c r="K185" s="2">
        <v>2.89648294448852</v>
      </c>
      <c r="L185" s="2">
        <v>-374.40271</v>
      </c>
      <c r="M185" s="2">
        <v>0.280761719</v>
      </c>
      <c r="N185" s="2">
        <v>-0.894775391</v>
      </c>
      <c r="O185" s="2">
        <v>1.643554688</v>
      </c>
      <c r="P185" s="2">
        <v>0</v>
      </c>
      <c r="Q185" t="s">
        <v>19</v>
      </c>
    </row>
    <row r="186" spans="2:17">
      <c r="B186" s="2">
        <v>16280</v>
      </c>
      <c r="C186" s="2">
        <v>1510891492</v>
      </c>
      <c r="D186" s="2">
        <v>-87.90854645</v>
      </c>
      <c r="E186" s="2">
        <v>50.82001495</v>
      </c>
      <c r="F186" s="2">
        <v>19.6735515594482</v>
      </c>
      <c r="G186" s="2">
        <v>-13.39079571</v>
      </c>
      <c r="H186" s="2">
        <v>-6.795978546</v>
      </c>
      <c r="I186" s="2">
        <v>0.41102135181427</v>
      </c>
      <c r="J186" s="2">
        <v>13.7340478897094</v>
      </c>
      <c r="K186" s="2">
        <v>2.36533522605896</v>
      </c>
      <c r="L186" s="2">
        <v>-376.5292358</v>
      </c>
      <c r="M186" s="2">
        <v>0.283691406</v>
      </c>
      <c r="N186" s="2">
        <v>-0.886474609</v>
      </c>
      <c r="O186" s="2">
        <v>1.656494141</v>
      </c>
      <c r="P186" s="2">
        <v>0</v>
      </c>
      <c r="Q186" t="s">
        <v>19</v>
      </c>
    </row>
    <row r="187" spans="2:17">
      <c r="B187" s="2">
        <v>16281</v>
      </c>
      <c r="C187" s="2">
        <v>1510899825</v>
      </c>
      <c r="D187" s="2">
        <v>-87.94776154</v>
      </c>
      <c r="E187" s="2">
        <v>47.66671371</v>
      </c>
      <c r="F187" s="2">
        <v>19.4916038513183</v>
      </c>
      <c r="G187" s="2">
        <v>-13.06863117</v>
      </c>
      <c r="H187" s="2">
        <v>-7.072903633</v>
      </c>
      <c r="I187" s="2">
        <v>0.494321852922439</v>
      </c>
      <c r="J187" s="2">
        <v>13.3861255645751</v>
      </c>
      <c r="K187" s="2">
        <v>0.710398018360137</v>
      </c>
      <c r="L187" s="2">
        <v>-378.2796021</v>
      </c>
      <c r="M187" s="2">
        <v>0.290039063</v>
      </c>
      <c r="N187" s="2">
        <v>-0.872314453</v>
      </c>
      <c r="O187" s="2">
        <v>1.673583984</v>
      </c>
      <c r="P187" s="2">
        <v>0</v>
      </c>
      <c r="Q187" t="s">
        <v>19</v>
      </c>
    </row>
    <row r="188" spans="2:17">
      <c r="B188" s="2">
        <v>16282</v>
      </c>
      <c r="C188" s="2">
        <v>1510908158</v>
      </c>
      <c r="D188" s="2">
        <v>-87.96379089</v>
      </c>
      <c r="E188" s="2">
        <v>44.50975037</v>
      </c>
      <c r="F188" s="2">
        <v>19.3355445861816</v>
      </c>
      <c r="G188" s="2">
        <v>-12.7457695</v>
      </c>
      <c r="H188" s="2">
        <v>-6.822207928</v>
      </c>
      <c r="I188" s="2">
        <v>0.0985038802027702</v>
      </c>
      <c r="J188" s="2">
        <v>13.1140995025634</v>
      </c>
      <c r="K188" s="2">
        <v>-0.39090991</v>
      </c>
      <c r="L188" s="2">
        <v>-378.874054</v>
      </c>
      <c r="M188" s="2">
        <v>0.291259766</v>
      </c>
      <c r="N188" s="2">
        <v>-0.857421875</v>
      </c>
      <c r="O188" s="2">
        <v>1.68359375</v>
      </c>
      <c r="P188" s="2">
        <v>0</v>
      </c>
      <c r="Q188" t="s">
        <v>19</v>
      </c>
    </row>
    <row r="189" spans="2:17">
      <c r="B189" s="2">
        <v>16283</v>
      </c>
      <c r="C189" s="2">
        <v>1510916491</v>
      </c>
      <c r="D189" s="2">
        <v>-87.97002411</v>
      </c>
      <c r="E189" s="2">
        <v>41.35697937</v>
      </c>
      <c r="F189" s="2">
        <v>19.181037902832</v>
      </c>
      <c r="G189" s="2">
        <v>-12.28471279</v>
      </c>
      <c r="H189" s="2">
        <v>-7.032084942</v>
      </c>
      <c r="I189" s="2">
        <v>-0.10134881</v>
      </c>
      <c r="J189" s="2">
        <v>13.420069694519</v>
      </c>
      <c r="K189" s="2">
        <v>0.289144337177276</v>
      </c>
      <c r="L189" s="2">
        <v>-378.1781921</v>
      </c>
      <c r="M189" s="2">
        <v>0.295654297</v>
      </c>
      <c r="N189" s="2">
        <v>-0.842529297</v>
      </c>
      <c r="O189" s="2">
        <v>1.687011719</v>
      </c>
      <c r="P189" s="2">
        <v>0</v>
      </c>
      <c r="Q189" t="s">
        <v>19</v>
      </c>
    </row>
    <row r="190" spans="2:17">
      <c r="B190" s="2">
        <v>16284</v>
      </c>
      <c r="C190" s="2">
        <v>1510924824</v>
      </c>
      <c r="D190" s="2">
        <v>-87.96372986</v>
      </c>
      <c r="E190" s="2">
        <v>38.21872711</v>
      </c>
      <c r="F190" s="2">
        <v>19.0315818786621</v>
      </c>
      <c r="G190" s="2">
        <v>-11.78120613</v>
      </c>
      <c r="H190" s="2">
        <v>-7.37884903</v>
      </c>
      <c r="I190" s="2">
        <v>0.0143827907741069</v>
      </c>
      <c r="J190" s="2">
        <v>13.7720642089843</v>
      </c>
      <c r="K190" s="2">
        <v>0.552952468395233</v>
      </c>
      <c r="L190" s="2">
        <v>-376.662384</v>
      </c>
      <c r="M190" s="2">
        <v>0.299804688</v>
      </c>
      <c r="N190" s="2">
        <v>-0.825195313</v>
      </c>
      <c r="O190" s="2">
        <v>1.705566406</v>
      </c>
      <c r="P190" s="2">
        <v>0</v>
      </c>
      <c r="Q190" t="s">
        <v>19</v>
      </c>
    </row>
    <row r="191" spans="2:17">
      <c r="B191" s="2">
        <v>16285</v>
      </c>
      <c r="C191" s="2">
        <v>1510933157</v>
      </c>
      <c r="D191" s="2">
        <v>-87.94696808</v>
      </c>
      <c r="E191" s="2">
        <v>35.08585739</v>
      </c>
      <c r="F191" s="2">
        <v>18.8880195617675</v>
      </c>
      <c r="G191" s="2">
        <v>-11.38402271</v>
      </c>
      <c r="H191" s="2">
        <v>-7.607433796</v>
      </c>
      <c r="I191" s="2">
        <v>0.14996314048767</v>
      </c>
      <c r="J191" s="2">
        <v>13.8417100906372</v>
      </c>
      <c r="K191" s="2">
        <v>0.542910039424896</v>
      </c>
      <c r="L191" s="2">
        <v>-375.7403564</v>
      </c>
      <c r="M191" s="2">
        <v>0.303710938</v>
      </c>
      <c r="N191" s="2">
        <v>-0.815185547</v>
      </c>
      <c r="O191" s="2">
        <v>1.714111328</v>
      </c>
      <c r="P191" s="2">
        <v>0</v>
      </c>
      <c r="Q191" t="s">
        <v>19</v>
      </c>
    </row>
    <row r="192" spans="2:17">
      <c r="B192" s="2">
        <v>16286</v>
      </c>
      <c r="C192" s="2">
        <v>1510941490</v>
      </c>
      <c r="D192" s="2">
        <v>-87.91664124</v>
      </c>
      <c r="E192" s="2">
        <v>31.95901299</v>
      </c>
      <c r="F192" s="2">
        <v>18.7488193511962</v>
      </c>
      <c r="G192" s="2">
        <v>-10.89995193</v>
      </c>
      <c r="H192" s="2">
        <v>-8.249947548</v>
      </c>
      <c r="I192" s="2">
        <v>0.0270157419145107</v>
      </c>
      <c r="J192" s="2">
        <v>14.4052143096923</v>
      </c>
      <c r="K192" s="2">
        <v>0.516062974929809</v>
      </c>
      <c r="L192" s="2">
        <v>-375.2982483</v>
      </c>
      <c r="M192" s="2">
        <v>0.305419922</v>
      </c>
      <c r="N192" s="2">
        <v>-0.801025391</v>
      </c>
      <c r="O192" s="2">
        <v>1.730957031</v>
      </c>
      <c r="P192" s="2">
        <v>0</v>
      </c>
      <c r="Q192" t="s">
        <v>19</v>
      </c>
    </row>
    <row r="193" spans="2:17">
      <c r="B193" s="2">
        <v>16287</v>
      </c>
      <c r="C193" s="2">
        <v>1510949823</v>
      </c>
      <c r="D193" s="2">
        <v>-87.87966156</v>
      </c>
      <c r="E193" s="2">
        <v>28.83038521</v>
      </c>
      <c r="F193" s="2">
        <v>18.6093349456787</v>
      </c>
      <c r="G193" s="2">
        <v>-10.40064716</v>
      </c>
      <c r="H193" s="2">
        <v>-8.809628487</v>
      </c>
      <c r="I193" s="2">
        <v>0.0965607836842536</v>
      </c>
      <c r="J193" s="2">
        <v>14.4413833618164</v>
      </c>
      <c r="K193" s="2">
        <v>0.798443675041198</v>
      </c>
      <c r="L193" s="2">
        <v>-375.1931458</v>
      </c>
      <c r="M193" s="2">
        <v>0.304443359</v>
      </c>
      <c r="N193" s="2">
        <v>-0.78125</v>
      </c>
      <c r="O193" s="2">
        <v>1.749755859</v>
      </c>
      <c r="P193" s="2">
        <v>0</v>
      </c>
      <c r="Q193" t="s">
        <v>19</v>
      </c>
    </row>
    <row r="194" spans="2:17">
      <c r="B194" s="2">
        <v>16288</v>
      </c>
      <c r="C194" s="2">
        <v>1510958156</v>
      </c>
      <c r="D194" s="2">
        <v>-87.83734131</v>
      </c>
      <c r="E194" s="2">
        <v>25.69923401</v>
      </c>
      <c r="F194" s="2">
        <v>18.4729843139648</v>
      </c>
      <c r="G194" s="2">
        <v>-9.980453491</v>
      </c>
      <c r="H194" s="2">
        <v>-8.839859962</v>
      </c>
      <c r="I194" s="2">
        <v>0.3251433968544</v>
      </c>
      <c r="J194" s="2">
        <v>14.1151256561279</v>
      </c>
      <c r="K194" s="2">
        <v>0.636618673801422</v>
      </c>
      <c r="L194" s="2">
        <v>-375.8377991</v>
      </c>
      <c r="M194" s="2">
        <v>0.303222656</v>
      </c>
      <c r="N194" s="2">
        <v>-0.767822266</v>
      </c>
      <c r="O194" s="2">
        <v>1.752929688</v>
      </c>
      <c r="P194" s="2">
        <v>0</v>
      </c>
      <c r="Q194" t="s">
        <v>19</v>
      </c>
    </row>
    <row r="195" spans="2:17">
      <c r="B195" s="2">
        <v>16289</v>
      </c>
      <c r="C195" s="2">
        <v>1510966489</v>
      </c>
      <c r="D195" s="2">
        <v>-87.78713226</v>
      </c>
      <c r="E195" s="2">
        <v>22.55574799</v>
      </c>
      <c r="F195" s="2">
        <v>18.3403129577636</v>
      </c>
      <c r="G195" s="2">
        <v>-9.520658493</v>
      </c>
      <c r="H195" s="2">
        <v>-9.248467445</v>
      </c>
      <c r="I195" s="2">
        <v>0.284431606531143</v>
      </c>
      <c r="J195" s="2">
        <v>14.0814218521118</v>
      </c>
      <c r="K195" s="2">
        <v>0.283585101366043</v>
      </c>
      <c r="L195" s="2">
        <v>-376.9661255</v>
      </c>
      <c r="M195" s="2">
        <v>0.299072266</v>
      </c>
      <c r="N195" s="2">
        <v>-0.744873047</v>
      </c>
      <c r="O195" s="2">
        <v>1.765869141</v>
      </c>
      <c r="P195" s="2">
        <v>0</v>
      </c>
      <c r="Q195" t="s">
        <v>19</v>
      </c>
    </row>
    <row r="196" spans="2:17">
      <c r="B196" s="2">
        <v>16290</v>
      </c>
      <c r="C196" s="2">
        <v>1510974822</v>
      </c>
      <c r="D196" s="2">
        <v>-87.73199463</v>
      </c>
      <c r="E196" s="2">
        <v>19.41277122</v>
      </c>
      <c r="F196" s="2">
        <v>18.2082538604736</v>
      </c>
      <c r="G196" s="2">
        <v>-8.983659744</v>
      </c>
      <c r="H196" s="2">
        <v>-9.398633957</v>
      </c>
      <c r="I196" s="2">
        <v>0.196952730417251</v>
      </c>
      <c r="J196" s="2">
        <v>13.8269424438476</v>
      </c>
      <c r="K196" s="2">
        <v>0.181115373969078</v>
      </c>
      <c r="L196" s="2">
        <v>-377.2672424</v>
      </c>
      <c r="M196" s="2">
        <v>0.295166016</v>
      </c>
      <c r="N196" s="2">
        <v>-0.717773438</v>
      </c>
      <c r="O196" s="2">
        <v>1.75390625</v>
      </c>
      <c r="P196" s="2">
        <v>0</v>
      </c>
      <c r="Q196" t="s">
        <v>19</v>
      </c>
    </row>
    <row r="197" spans="2:17">
      <c r="B197" s="2">
        <v>16291</v>
      </c>
      <c r="C197" s="2">
        <v>1510983155</v>
      </c>
      <c r="D197" s="2">
        <v>-87.67253113</v>
      </c>
      <c r="E197" s="2">
        <v>16.26486588</v>
      </c>
      <c r="F197" s="2">
        <v>18.0757617950439</v>
      </c>
      <c r="G197" s="2">
        <v>-8.518508911</v>
      </c>
      <c r="H197" s="2">
        <v>-9.248835564</v>
      </c>
      <c r="I197" s="2">
        <v>0.272711306810379</v>
      </c>
      <c r="J197" s="2">
        <v>13.5463809967041</v>
      </c>
      <c r="K197" s="2">
        <v>0.121119320392608</v>
      </c>
      <c r="L197" s="2">
        <v>-377.4688721</v>
      </c>
      <c r="M197" s="2">
        <v>0.286621094</v>
      </c>
      <c r="N197" s="2">
        <v>-0.696777344</v>
      </c>
      <c r="O197" s="2">
        <v>1.743408203</v>
      </c>
      <c r="P197" s="2">
        <v>0</v>
      </c>
      <c r="Q197" t="s">
        <v>19</v>
      </c>
    </row>
    <row r="198" spans="2:17">
      <c r="B198" s="2">
        <v>16292</v>
      </c>
      <c r="C198" s="2">
        <v>1510991488</v>
      </c>
      <c r="D198" s="2">
        <v>-87.60315704</v>
      </c>
      <c r="E198" s="2">
        <v>13.1157074</v>
      </c>
      <c r="F198" s="2">
        <v>17.9438381195068</v>
      </c>
      <c r="G198" s="2">
        <v>-7.939423084</v>
      </c>
      <c r="H198" s="2">
        <v>-9.39317131</v>
      </c>
      <c r="I198" s="2">
        <v>0.325121521949768</v>
      </c>
      <c r="J198" s="2">
        <v>13.8785419464111</v>
      </c>
      <c r="K198" s="2">
        <v>-0.132660031</v>
      </c>
      <c r="L198" s="2">
        <v>-378.027771</v>
      </c>
      <c r="M198" s="2">
        <v>0.279785156</v>
      </c>
      <c r="N198" s="2">
        <v>-0.672607422</v>
      </c>
      <c r="O198" s="2">
        <v>1.729736328</v>
      </c>
      <c r="P198" s="2">
        <v>0</v>
      </c>
      <c r="Q198" t="s">
        <v>19</v>
      </c>
    </row>
    <row r="199" spans="2:17">
      <c r="B199" s="2">
        <v>16293</v>
      </c>
      <c r="C199" s="2">
        <v>1510999821</v>
      </c>
      <c r="D199" s="2">
        <v>-87.52869415</v>
      </c>
      <c r="E199" s="2">
        <v>9.964200974</v>
      </c>
      <c r="F199" s="2">
        <v>17.8088550567626</v>
      </c>
      <c r="G199" s="2">
        <v>-7.373297691</v>
      </c>
      <c r="H199" s="2">
        <v>-9.591654778</v>
      </c>
      <c r="I199" s="2">
        <v>0.177786946296691</v>
      </c>
      <c r="J199" s="2">
        <v>13.7137937545776</v>
      </c>
      <c r="K199" s="2">
        <v>-0.029831532</v>
      </c>
      <c r="L199" s="2">
        <v>-377.8120422</v>
      </c>
      <c r="M199" s="2">
        <v>0.277832031</v>
      </c>
      <c r="N199" s="2">
        <v>-0.653320313</v>
      </c>
      <c r="O199" s="2">
        <v>1.710205078</v>
      </c>
      <c r="P199" s="2">
        <v>0</v>
      </c>
      <c r="Q199" t="s">
        <v>19</v>
      </c>
    </row>
    <row r="200" spans="2:17">
      <c r="B200" s="2">
        <v>16294</v>
      </c>
      <c r="C200" s="2">
        <v>1511008154</v>
      </c>
      <c r="D200" s="2">
        <v>-87.44692993</v>
      </c>
      <c r="E200" s="2">
        <v>6.818166733</v>
      </c>
      <c r="F200" s="2">
        <v>17.6714344024658</v>
      </c>
      <c r="G200" s="2">
        <v>-6.897143364</v>
      </c>
      <c r="H200" s="2">
        <v>-9.399372101</v>
      </c>
      <c r="I200" s="2">
        <v>0.188016086816787</v>
      </c>
      <c r="J200" s="2">
        <v>13.7587270736694</v>
      </c>
      <c r="K200" s="2">
        <v>-0.107785463</v>
      </c>
      <c r="L200" s="2">
        <v>-377.6955872</v>
      </c>
      <c r="M200" s="2">
        <v>0.272949219</v>
      </c>
      <c r="N200" s="2">
        <v>-0.633056641</v>
      </c>
      <c r="O200" s="2">
        <v>1.696289063</v>
      </c>
      <c r="P200" s="2">
        <v>0</v>
      </c>
      <c r="Q200" t="s">
        <v>19</v>
      </c>
    </row>
    <row r="201" spans="2:17">
      <c r="B201" s="2">
        <v>16295</v>
      </c>
      <c r="C201" s="2">
        <v>1511016487</v>
      </c>
      <c r="D201" s="2">
        <v>-87.35382843</v>
      </c>
      <c r="E201" s="2">
        <v>3.664291143</v>
      </c>
      <c r="F201" s="2">
        <v>17.5297966003417</v>
      </c>
      <c r="G201" s="2">
        <v>-6.305560112</v>
      </c>
      <c r="H201" s="2">
        <v>-9.502110481</v>
      </c>
      <c r="I201" s="2">
        <v>0.257020324468612</v>
      </c>
      <c r="J201" s="2">
        <v>14.2489433288574</v>
      </c>
      <c r="K201" s="2">
        <v>-0.078222916</v>
      </c>
      <c r="L201" s="2">
        <v>-377.9019775</v>
      </c>
      <c r="M201" s="2">
        <v>0.265136719</v>
      </c>
      <c r="N201" s="2">
        <v>-0.611572266</v>
      </c>
      <c r="O201" s="2">
        <v>1.668945313</v>
      </c>
      <c r="P201" s="2">
        <v>0</v>
      </c>
      <c r="Q201" t="s">
        <v>19</v>
      </c>
    </row>
    <row r="202" spans="2:17">
      <c r="B202" s="2">
        <v>16296</v>
      </c>
      <c r="C202" s="2">
        <v>1511024820</v>
      </c>
      <c r="D202" s="2">
        <v>-87.25270844</v>
      </c>
      <c r="E202" s="2">
        <v>0.5205248</v>
      </c>
      <c r="F202" s="2">
        <v>17.3828239440917</v>
      </c>
      <c r="G202" s="2">
        <v>-5.793788433</v>
      </c>
      <c r="H202" s="2">
        <v>-9.622057915</v>
      </c>
      <c r="I202" s="2">
        <v>0.228495895862579</v>
      </c>
      <c r="J202" s="2">
        <v>14.3153409957885</v>
      </c>
      <c r="K202" s="2">
        <v>-0.002625789</v>
      </c>
      <c r="L202" s="2">
        <v>-377.483551</v>
      </c>
      <c r="M202" s="2">
        <v>0.259521484</v>
      </c>
      <c r="N202" s="2">
        <v>-0.587646484</v>
      </c>
      <c r="O202" s="2">
        <v>1.642822266</v>
      </c>
      <c r="P202" s="2">
        <v>0</v>
      </c>
      <c r="Q202" t="s">
        <v>19</v>
      </c>
    </row>
    <row r="203" spans="2:17">
      <c r="B203" s="2">
        <v>16297</v>
      </c>
      <c r="C203" s="2">
        <v>1511033153</v>
      </c>
      <c r="D203" s="2">
        <v>-87.14486694</v>
      </c>
      <c r="E203" s="2">
        <v>-2.630939722</v>
      </c>
      <c r="F203" s="2">
        <v>17.2310428619384</v>
      </c>
      <c r="G203" s="2">
        <v>-5.261760712</v>
      </c>
      <c r="H203" s="2">
        <v>-9.410687447</v>
      </c>
      <c r="I203" s="2">
        <v>0.302806675434112</v>
      </c>
      <c r="J203" s="2">
        <v>14.1440343856811</v>
      </c>
      <c r="K203" s="2">
        <v>-0.067053676</v>
      </c>
      <c r="L203" s="2">
        <v>-377.0975952</v>
      </c>
      <c r="M203" s="2">
        <v>0.25390625</v>
      </c>
      <c r="N203" s="2">
        <v>-0.564453125</v>
      </c>
      <c r="O203" s="2">
        <v>1.610595703</v>
      </c>
      <c r="P203" s="2">
        <v>0</v>
      </c>
      <c r="Q203" t="s">
        <v>19</v>
      </c>
    </row>
    <row r="204" spans="2:17">
      <c r="B204" s="2">
        <v>16298</v>
      </c>
      <c r="C204" s="2">
        <v>1511041486</v>
      </c>
      <c r="D204" s="2">
        <v>-87.02552795</v>
      </c>
      <c r="E204" s="2">
        <v>-5.771205425</v>
      </c>
      <c r="F204" s="2">
        <v>17.0745201110839</v>
      </c>
      <c r="G204" s="2">
        <v>-4.687760353</v>
      </c>
      <c r="H204" s="2">
        <v>-9.406214714</v>
      </c>
      <c r="I204" s="2">
        <v>0.338174223899841</v>
      </c>
      <c r="J204" s="2">
        <v>14.4809303283691</v>
      </c>
      <c r="K204" s="2">
        <v>-0.312289506</v>
      </c>
      <c r="L204" s="2">
        <v>-377.1175232</v>
      </c>
      <c r="M204" s="2">
        <v>0.2421875</v>
      </c>
      <c r="N204" s="2">
        <v>-0.543701172</v>
      </c>
      <c r="O204" s="2">
        <v>1.569824219</v>
      </c>
      <c r="P204" s="2">
        <v>0</v>
      </c>
      <c r="Q204" t="s">
        <v>19</v>
      </c>
    </row>
    <row r="205" spans="2:17">
      <c r="B205" s="2">
        <v>16299</v>
      </c>
      <c r="C205" s="2">
        <v>1511049819</v>
      </c>
      <c r="D205" s="2">
        <v>-86.89656067</v>
      </c>
      <c r="E205" s="2">
        <v>-8.932323456</v>
      </c>
      <c r="F205" s="2">
        <v>16.9102039337158</v>
      </c>
      <c r="G205" s="2">
        <v>-4.240842819</v>
      </c>
      <c r="H205" s="2">
        <v>-9.486765862</v>
      </c>
      <c r="I205" s="2">
        <v>0.311145037412643</v>
      </c>
      <c r="J205" s="2">
        <v>14.4841079711914</v>
      </c>
      <c r="K205" s="2">
        <v>-0.296432376</v>
      </c>
      <c r="L205" s="2">
        <v>-377.204834</v>
      </c>
      <c r="M205" s="2">
        <v>0.234375</v>
      </c>
      <c r="N205" s="2">
        <v>-0.520263672</v>
      </c>
      <c r="O205" s="2">
        <v>1.525146484</v>
      </c>
      <c r="P205" s="2">
        <v>0</v>
      </c>
      <c r="Q205" t="s">
        <v>19</v>
      </c>
    </row>
    <row r="206" spans="2:17">
      <c r="B206" s="2">
        <v>16300</v>
      </c>
      <c r="C206" s="2">
        <v>1511058152</v>
      </c>
      <c r="D206" s="2">
        <v>-86.75917816</v>
      </c>
      <c r="E206" s="2">
        <v>-12.07250595</v>
      </c>
      <c r="F206" s="2">
        <v>16.7373275756835</v>
      </c>
      <c r="G206" s="2">
        <v>-3.683318853</v>
      </c>
      <c r="H206" s="2">
        <v>-9.267627716</v>
      </c>
      <c r="I206" s="2">
        <v>0.4156014919281</v>
      </c>
      <c r="J206" s="2">
        <v>14.2388944625854</v>
      </c>
      <c r="K206" s="2">
        <v>-0.343978316</v>
      </c>
      <c r="L206" s="2">
        <v>-377.1918945</v>
      </c>
      <c r="M206" s="2">
        <v>0.226318359</v>
      </c>
      <c r="N206" s="2">
        <v>-0.495361328</v>
      </c>
      <c r="O206" s="2">
        <v>1.485351563</v>
      </c>
      <c r="P206" s="2">
        <v>0</v>
      </c>
      <c r="Q206" t="s">
        <v>19</v>
      </c>
    </row>
    <row r="207" spans="2:17">
      <c r="B207" s="2">
        <v>16301</v>
      </c>
      <c r="C207" s="2">
        <v>1511066485</v>
      </c>
      <c r="D207" s="2">
        <v>-86.60832977</v>
      </c>
      <c r="E207" s="2">
        <v>-15.26756954</v>
      </c>
      <c r="F207" s="2">
        <v>16.5550670623779</v>
      </c>
      <c r="G207" s="2">
        <v>-3.053453684</v>
      </c>
      <c r="H207" s="2">
        <v>-9.179044724</v>
      </c>
      <c r="I207" s="2">
        <v>0.470325142145156</v>
      </c>
      <c r="J207" s="2">
        <v>14.4191427230834</v>
      </c>
      <c r="K207" s="2">
        <v>-0.412043929</v>
      </c>
      <c r="L207" s="2">
        <v>-377.3244934</v>
      </c>
      <c r="M207" s="2">
        <v>0.21875</v>
      </c>
      <c r="N207" s="2">
        <v>-0.469482422</v>
      </c>
      <c r="O207" s="2">
        <v>1.445068359</v>
      </c>
      <c r="P207" s="2">
        <v>0</v>
      </c>
      <c r="Q207" t="s">
        <v>19</v>
      </c>
    </row>
    <row r="208" spans="2:17">
      <c r="B208" s="2">
        <v>16302</v>
      </c>
      <c r="C208" s="2">
        <v>1511074818</v>
      </c>
      <c r="D208" s="2">
        <v>-86.44610596</v>
      </c>
      <c r="E208" s="2">
        <v>-18.40804863</v>
      </c>
      <c r="F208" s="2">
        <v>16.361192703247</v>
      </c>
      <c r="G208" s="2">
        <v>-2.667196989</v>
      </c>
      <c r="H208" s="2">
        <v>-9.085959435</v>
      </c>
      <c r="I208" s="2">
        <v>0.403084844350814</v>
      </c>
      <c r="J208" s="2">
        <v>14.2599782943725</v>
      </c>
      <c r="K208" s="2">
        <v>-0.458975047</v>
      </c>
      <c r="L208" s="2">
        <v>-377.334198</v>
      </c>
      <c r="M208" s="2">
        <v>0.2109375</v>
      </c>
      <c r="N208" s="2">
        <v>-0.446044922</v>
      </c>
      <c r="O208" s="2">
        <v>1.404052734</v>
      </c>
      <c r="P208" s="2">
        <v>0</v>
      </c>
      <c r="Q208" t="s">
        <v>19</v>
      </c>
    </row>
    <row r="209" spans="2:17">
      <c r="B209" s="2">
        <v>16303</v>
      </c>
      <c r="C209" s="2">
        <v>1511083151</v>
      </c>
      <c r="D209" s="2">
        <v>-86.26670074</v>
      </c>
      <c r="E209" s="2">
        <v>-21.75938034</v>
      </c>
      <c r="F209" s="2">
        <v>16.1532268524169</v>
      </c>
      <c r="G209" s="2">
        <v>-2.178372145</v>
      </c>
      <c r="H209" s="2">
        <v>-8.670227051</v>
      </c>
      <c r="I209" s="2">
        <v>0.379278391599655</v>
      </c>
      <c r="J209" s="2">
        <v>14.18212891</v>
      </c>
      <c r="K209" s="2">
        <v>-0.495326221</v>
      </c>
      <c r="L209" s="2">
        <v>-377.2941589</v>
      </c>
      <c r="M209" s="2">
        <v>0.197509766</v>
      </c>
      <c r="N209" s="2">
        <v>-0.419433594</v>
      </c>
      <c r="O209" s="2">
        <v>1.362060547</v>
      </c>
      <c r="P209" s="2">
        <v>0</v>
      </c>
      <c r="Q209" t="s">
        <v>19</v>
      </c>
    </row>
    <row r="210" spans="2:17">
      <c r="B210" s="2">
        <v>16304</v>
      </c>
      <c r="C210" s="2">
        <v>1511091484</v>
      </c>
      <c r="D210" s="2">
        <v>-86.07249451</v>
      </c>
      <c r="E210" s="2">
        <v>-24.89877129</v>
      </c>
      <c r="F210" s="2">
        <v>15.9310064315795</v>
      </c>
      <c r="G210" s="2">
        <v>-1.644781113</v>
      </c>
      <c r="H210" s="2">
        <v>-8.366479874</v>
      </c>
      <c r="I210" s="2">
        <v>0.408224552869796</v>
      </c>
      <c r="J210" s="2">
        <v>14.2780656814575</v>
      </c>
      <c r="K210" s="2">
        <v>-0.591622233</v>
      </c>
      <c r="L210" s="2">
        <v>-377.3414307</v>
      </c>
      <c r="M210" s="2">
        <v>0.189208984</v>
      </c>
      <c r="N210" s="2">
        <v>-0.391357422</v>
      </c>
      <c r="O210" s="2">
        <v>1.315429688</v>
      </c>
      <c r="P210" s="2">
        <v>0</v>
      </c>
      <c r="Q210" t="s">
        <v>19</v>
      </c>
    </row>
    <row r="211" spans="2:17">
      <c r="B211" s="2">
        <v>16305</v>
      </c>
      <c r="C211" s="2">
        <v>1511099817</v>
      </c>
      <c r="D211" s="2">
        <v>-85.85879517</v>
      </c>
      <c r="E211" s="2">
        <v>-28.06665611</v>
      </c>
      <c r="F211" s="2">
        <v>15.690990447998</v>
      </c>
      <c r="G211" s="2">
        <v>-1.240228534</v>
      </c>
      <c r="H211" s="2">
        <v>-8.437272072</v>
      </c>
      <c r="I211" s="2">
        <v>0.454753369092941</v>
      </c>
      <c r="J211" s="2">
        <v>14.2525234222412</v>
      </c>
      <c r="K211" s="2">
        <v>-0.604968846</v>
      </c>
      <c r="L211" s="2">
        <v>-376.9754333</v>
      </c>
      <c r="M211" s="2">
        <v>0.171386719</v>
      </c>
      <c r="N211" s="2">
        <v>-0.363769531</v>
      </c>
      <c r="O211" s="2">
        <v>1.260742188</v>
      </c>
      <c r="P211" s="2">
        <v>0</v>
      </c>
      <c r="Q211" t="s">
        <v>19</v>
      </c>
    </row>
    <row r="212" spans="2:17">
      <c r="B212" s="2">
        <v>16306</v>
      </c>
      <c r="C212" s="2">
        <v>1511108150</v>
      </c>
      <c r="D212" s="2">
        <v>-85.62525177</v>
      </c>
      <c r="E212" s="2">
        <v>-31.20236397</v>
      </c>
      <c r="F212" s="2">
        <v>15.4295616149902</v>
      </c>
      <c r="G212" s="2">
        <v>-0.69273442</v>
      </c>
      <c r="H212" s="2">
        <v>-7.90352726</v>
      </c>
      <c r="I212" s="2">
        <v>0.467027097940444</v>
      </c>
      <c r="J212" s="2">
        <v>14.0437431335449</v>
      </c>
      <c r="K212" s="2">
        <v>-0.602330387</v>
      </c>
      <c r="L212" s="2">
        <v>-377.0898438</v>
      </c>
      <c r="M212" s="2">
        <v>0.149414063</v>
      </c>
      <c r="N212" s="2">
        <v>-0.336669922</v>
      </c>
      <c r="O212" s="2">
        <v>1.198974609</v>
      </c>
      <c r="P212" s="2">
        <v>0</v>
      </c>
      <c r="Q212" t="s">
        <v>19</v>
      </c>
    </row>
    <row r="213" spans="2:17">
      <c r="B213" s="2">
        <v>16307</v>
      </c>
      <c r="C213" s="2">
        <v>1511116483</v>
      </c>
      <c r="D213" s="2">
        <v>-85.36431885</v>
      </c>
      <c r="E213" s="2">
        <v>-34.34518051</v>
      </c>
      <c r="F213" s="2">
        <v>15.1436786651611</v>
      </c>
      <c r="G213" s="2">
        <v>-0.233357206</v>
      </c>
      <c r="H213" s="2">
        <v>-7.642351151</v>
      </c>
      <c r="I213" s="2">
        <v>0.378052681684494</v>
      </c>
      <c r="J213" s="2">
        <v>14.2341594696044</v>
      </c>
      <c r="K213" s="2">
        <v>-0.637093246</v>
      </c>
      <c r="L213" s="2">
        <v>-377.188446</v>
      </c>
      <c r="M213" s="2">
        <v>0.134277344</v>
      </c>
      <c r="N213" s="2">
        <v>-0.307861328</v>
      </c>
      <c r="O213" s="2">
        <v>1.133056641</v>
      </c>
      <c r="P213" s="2">
        <v>0</v>
      </c>
      <c r="Q213" t="s">
        <v>19</v>
      </c>
    </row>
    <row r="214" spans="2:17">
      <c r="B214" s="2">
        <v>16308</v>
      </c>
      <c r="C214" s="2">
        <v>1511124816</v>
      </c>
      <c r="D214" s="2">
        <v>-85.0729599</v>
      </c>
      <c r="E214" s="2">
        <v>-37.47980881</v>
      </c>
      <c r="F214" s="2">
        <v>14.8290081024169</v>
      </c>
      <c r="G214" s="2">
        <v>0.0964691713452339</v>
      </c>
      <c r="H214" s="2">
        <v>-7.432026386</v>
      </c>
      <c r="I214" s="2">
        <v>0.48152932524681</v>
      </c>
      <c r="J214" s="2">
        <v>14.3420467376708</v>
      </c>
      <c r="K214" s="2">
        <v>-0.733478904</v>
      </c>
      <c r="L214" s="2">
        <v>-377.2130127</v>
      </c>
      <c r="M214" s="2">
        <v>0.111816406</v>
      </c>
      <c r="N214" s="2">
        <v>-0.282470703</v>
      </c>
      <c r="O214" s="2">
        <v>1.077636719</v>
      </c>
      <c r="P214" s="2">
        <v>0</v>
      </c>
      <c r="Q214" t="s">
        <v>19</v>
      </c>
    </row>
    <row r="215" spans="2:17">
      <c r="B215" s="2">
        <v>16309</v>
      </c>
      <c r="C215" s="2">
        <v>1511133149</v>
      </c>
      <c r="D215" s="2">
        <v>-84.74475861</v>
      </c>
      <c r="E215" s="2">
        <v>-40.61399841</v>
      </c>
      <c r="F215" s="2">
        <v>14.4775438308715</v>
      </c>
      <c r="G215" s="2">
        <v>0.598413944244384</v>
      </c>
      <c r="H215" s="2">
        <v>-6.829008579</v>
      </c>
      <c r="I215" s="2">
        <v>0.401999652385711</v>
      </c>
      <c r="J215" s="2">
        <v>14.2968950271606</v>
      </c>
      <c r="K215" s="2">
        <v>-0.537928045</v>
      </c>
      <c r="L215" s="2">
        <v>-377.0375977</v>
      </c>
      <c r="M215" s="2">
        <v>0.095458984</v>
      </c>
      <c r="N215" s="2">
        <v>-0.262451172</v>
      </c>
      <c r="O215" s="2">
        <v>1.020751953</v>
      </c>
      <c r="P215" s="2">
        <v>0</v>
      </c>
      <c r="Q215" t="s">
        <v>19</v>
      </c>
    </row>
    <row r="216" spans="2:17">
      <c r="B216" s="2">
        <v>16310</v>
      </c>
      <c r="C216" s="2">
        <v>1511141482</v>
      </c>
      <c r="D216" s="2">
        <v>-84.36924744</v>
      </c>
      <c r="E216" s="2">
        <v>-43.74325562</v>
      </c>
      <c r="F216" s="2">
        <v>14.0782432556152</v>
      </c>
      <c r="G216" s="2">
        <v>0.972244262695312</v>
      </c>
      <c r="H216" s="2">
        <v>-6.587133408</v>
      </c>
      <c r="I216" s="2">
        <v>0.316823273897171</v>
      </c>
      <c r="J216" s="2">
        <v>14.410249710083</v>
      </c>
      <c r="K216" s="2">
        <v>-0.126614228</v>
      </c>
      <c r="L216" s="2">
        <v>-377.0013123</v>
      </c>
      <c r="M216" s="2">
        <v>0.079345703</v>
      </c>
      <c r="N216" s="2">
        <v>-0.244873047</v>
      </c>
      <c r="O216" s="2">
        <v>0.96484375</v>
      </c>
      <c r="P216" s="2">
        <v>0</v>
      </c>
      <c r="Q216" t="s">
        <v>19</v>
      </c>
    </row>
    <row r="217" spans="2:17">
      <c r="B217" s="2">
        <v>16311</v>
      </c>
      <c r="C217" s="2">
        <v>1511149815</v>
      </c>
      <c r="D217" s="2">
        <v>-83.93981171</v>
      </c>
      <c r="E217" s="2">
        <v>-46.86855698</v>
      </c>
      <c r="F217" s="2">
        <v>13.6273593902587</v>
      </c>
      <c r="G217" s="2">
        <v>1.27424871921539</v>
      </c>
      <c r="H217" s="2">
        <v>-6.193092346</v>
      </c>
      <c r="I217" s="2">
        <v>0.421516984701156</v>
      </c>
      <c r="J217" s="2">
        <v>14.5575580596923</v>
      </c>
      <c r="K217" s="2">
        <v>-0.155421004</v>
      </c>
      <c r="L217" s="2">
        <v>-376.6236267</v>
      </c>
      <c r="M217" s="2">
        <v>0.056152344</v>
      </c>
      <c r="N217" s="2">
        <v>-0.228027344</v>
      </c>
      <c r="O217" s="2">
        <v>0.912353516</v>
      </c>
      <c r="P217" s="2">
        <v>0</v>
      </c>
      <c r="Q217" t="s">
        <v>19</v>
      </c>
    </row>
    <row r="218" spans="2:17">
      <c r="B218" s="2">
        <v>16312</v>
      </c>
      <c r="C218" s="2">
        <v>1511158148</v>
      </c>
      <c r="D218" s="2">
        <v>-83.44406891</v>
      </c>
      <c r="E218" s="2">
        <v>-49.98721313</v>
      </c>
      <c r="F218" s="2">
        <v>13.1095457077026</v>
      </c>
      <c r="G218" s="2">
        <v>1.69648897647857</v>
      </c>
      <c r="H218" s="2">
        <v>-5.598943233</v>
      </c>
      <c r="I218" s="2">
        <v>0.52029812335968</v>
      </c>
      <c r="J218" s="2">
        <v>14.5197973251342</v>
      </c>
      <c r="K218" s="2">
        <v>0.00926070380955934</v>
      </c>
      <c r="L218" s="2">
        <v>-376.3188171</v>
      </c>
      <c r="M218" s="2">
        <v>0.039306641</v>
      </c>
      <c r="N218" s="2">
        <v>-0.211181641</v>
      </c>
      <c r="O218" s="2">
        <v>0.853759766</v>
      </c>
      <c r="P218" s="2">
        <v>0</v>
      </c>
      <c r="Q218" t="s">
        <v>19</v>
      </c>
    </row>
    <row r="219" spans="2:17">
      <c r="B219" s="2">
        <v>16313</v>
      </c>
      <c r="C219" s="2">
        <v>1511166481</v>
      </c>
      <c r="D219" s="2">
        <v>-82.8625946</v>
      </c>
      <c r="E219" s="2">
        <v>-53.10348511</v>
      </c>
      <c r="F219" s="2">
        <v>12.5072135925292</v>
      </c>
      <c r="G219" s="2">
        <v>2.00194764137268</v>
      </c>
      <c r="H219" s="2">
        <v>-5.368837357</v>
      </c>
      <c r="I219" s="2">
        <v>0.449920237064361</v>
      </c>
      <c r="J219" s="2">
        <v>14.6358184814453</v>
      </c>
      <c r="K219" s="2">
        <v>0.246042683720588</v>
      </c>
      <c r="L219" s="2">
        <v>-376.3793945</v>
      </c>
      <c r="M219" s="2">
        <v>0.011962891</v>
      </c>
      <c r="N219" s="2">
        <v>-0.198974609</v>
      </c>
      <c r="O219" s="2">
        <v>0.798339844</v>
      </c>
      <c r="P219" s="2">
        <v>0</v>
      </c>
      <c r="Q219" t="s">
        <v>19</v>
      </c>
    </row>
    <row r="220" spans="2:17">
      <c r="B220" s="2">
        <v>16314</v>
      </c>
      <c r="C220" s="2">
        <v>1511174814</v>
      </c>
      <c r="D220" s="2">
        <v>-82.17256927</v>
      </c>
      <c r="E220" s="2">
        <v>-56.21206284</v>
      </c>
      <c r="F220" s="2">
        <v>11.7964754104614</v>
      </c>
      <c r="G220" s="2">
        <v>2.20561361312866</v>
      </c>
      <c r="H220" s="2">
        <v>-4.824969292</v>
      </c>
      <c r="I220" s="2">
        <v>0.333619743585586</v>
      </c>
      <c r="J220" s="2">
        <v>14.7431526184082</v>
      </c>
      <c r="K220" s="2">
        <v>0.486846506595611</v>
      </c>
      <c r="L220" s="2">
        <v>-376.0899353</v>
      </c>
      <c r="M220" s="2">
        <v>-0.011474609</v>
      </c>
      <c r="N220" s="2">
        <v>-0.187011719</v>
      </c>
      <c r="O220" s="2">
        <v>0.743408203</v>
      </c>
      <c r="P220" s="2">
        <v>0</v>
      </c>
      <c r="Q220" t="s">
        <v>19</v>
      </c>
    </row>
    <row r="221" spans="2:17">
      <c r="B221" s="2">
        <v>16315</v>
      </c>
      <c r="C221" s="2">
        <v>1511183147</v>
      </c>
      <c r="D221" s="2">
        <v>-81.33838654</v>
      </c>
      <c r="E221" s="2">
        <v>-59.3097229</v>
      </c>
      <c r="F221" s="2">
        <v>10.9422636032104</v>
      </c>
      <c r="G221" s="2">
        <v>2.64100956916809</v>
      </c>
      <c r="H221" s="2">
        <v>-4.266147614</v>
      </c>
      <c r="I221" s="2">
        <v>0.450257718563079</v>
      </c>
      <c r="J221" s="2">
        <v>14.8484334945678</v>
      </c>
      <c r="K221" s="2">
        <v>0.995352149009704</v>
      </c>
      <c r="L221" s="2">
        <v>-375.4796143</v>
      </c>
      <c r="M221" s="2">
        <v>-0.031738281</v>
      </c>
      <c r="N221" s="2">
        <v>-0.173339844</v>
      </c>
      <c r="O221" s="2">
        <v>0.686035156</v>
      </c>
      <c r="P221" s="2">
        <v>0</v>
      </c>
      <c r="Q221" t="s">
        <v>19</v>
      </c>
    </row>
    <row r="222" spans="2:17">
      <c r="B222" s="2">
        <v>16316</v>
      </c>
      <c r="C222" s="2">
        <v>1511191480</v>
      </c>
      <c r="D222" s="2">
        <v>-80.31090546</v>
      </c>
      <c r="E222" s="2">
        <v>-62.3966217</v>
      </c>
      <c r="F222" s="2">
        <v>9.8939094543457</v>
      </c>
      <c r="G222" s="2">
        <v>2.82573390007019</v>
      </c>
      <c r="H222" s="2">
        <v>-4.018612385</v>
      </c>
      <c r="I222" s="2">
        <v>0.324733674526214</v>
      </c>
      <c r="J222" s="2">
        <v>14.9204816818237</v>
      </c>
      <c r="K222" s="2">
        <v>1.5723203420639</v>
      </c>
      <c r="L222" s="2">
        <v>-375.2627258</v>
      </c>
      <c r="M222" s="2">
        <v>-0.050537109</v>
      </c>
      <c r="N222" s="2">
        <v>-0.170410156</v>
      </c>
      <c r="O222" s="2">
        <v>0.636230469</v>
      </c>
      <c r="P222" s="2">
        <v>0</v>
      </c>
      <c r="Q222" t="s">
        <v>19</v>
      </c>
    </row>
    <row r="223" spans="2:17">
      <c r="B223" s="2">
        <v>16317</v>
      </c>
      <c r="C223" s="2">
        <v>1511199813</v>
      </c>
      <c r="D223" s="2">
        <v>-79.02658844</v>
      </c>
      <c r="E223" s="2">
        <v>-65.47727203</v>
      </c>
      <c r="F223" s="2">
        <v>8.58853912353515</v>
      </c>
      <c r="G223" s="2">
        <v>2.96222686767578</v>
      </c>
      <c r="H223" s="2">
        <v>-3.693249464</v>
      </c>
      <c r="I223" s="2">
        <v>0.511164546012878</v>
      </c>
      <c r="J223" s="2">
        <v>14.8080520629882</v>
      </c>
      <c r="K223" s="2">
        <v>1.60032057762146</v>
      </c>
      <c r="L223" s="2">
        <v>-375.7931213</v>
      </c>
      <c r="M223" s="2">
        <v>-0.068847656</v>
      </c>
      <c r="N223" s="2">
        <v>-0.171630859</v>
      </c>
      <c r="O223" s="2">
        <v>0.593261719</v>
      </c>
      <c r="P223" s="2">
        <v>0</v>
      </c>
      <c r="Q223" t="s">
        <v>19</v>
      </c>
    </row>
    <row r="224" spans="2:17">
      <c r="B224" s="2">
        <v>16318</v>
      </c>
      <c r="C224" s="2">
        <v>1511208146</v>
      </c>
      <c r="D224" s="2">
        <v>-77.37806702</v>
      </c>
      <c r="E224" s="2">
        <v>-68.54551697</v>
      </c>
      <c r="F224" s="2">
        <v>6.91492700576782</v>
      </c>
      <c r="G224" s="2">
        <v>3.3011462688446</v>
      </c>
      <c r="H224" s="2">
        <v>-3.140123367</v>
      </c>
      <c r="I224" s="2">
        <v>0.677740752696991</v>
      </c>
      <c r="J224" s="2">
        <v>14.4031343460083</v>
      </c>
      <c r="K224" s="2">
        <v>1.65799891948699</v>
      </c>
      <c r="L224" s="2">
        <v>-376.2296143</v>
      </c>
      <c r="M224" s="2">
        <v>-0.092529297</v>
      </c>
      <c r="N224" s="2">
        <v>-0.16796875</v>
      </c>
      <c r="O224" s="2">
        <v>0.552490234</v>
      </c>
      <c r="P224" s="2">
        <v>0</v>
      </c>
      <c r="Q224" t="s">
        <v>19</v>
      </c>
    </row>
    <row r="225" spans="2:17">
      <c r="B225" s="2">
        <v>16319</v>
      </c>
      <c r="C225" s="2">
        <v>1511216479</v>
      </c>
      <c r="D225" s="2">
        <v>-75.18262482</v>
      </c>
      <c r="E225" s="2">
        <v>-71.59494781</v>
      </c>
      <c r="F225" s="2">
        <v>4.68619871139526</v>
      </c>
      <c r="G225" s="2">
        <v>3.50036001205444</v>
      </c>
      <c r="H225" s="2">
        <v>-2.53029871</v>
      </c>
      <c r="I225" s="2">
        <v>0.125508531928062</v>
      </c>
      <c r="J225" s="2">
        <v>13.4265766143798</v>
      </c>
      <c r="K225" s="2">
        <v>1.95470070838928</v>
      </c>
      <c r="L225" s="2">
        <v>-376.8410034</v>
      </c>
      <c r="M225" s="2">
        <v>-0.1015625</v>
      </c>
      <c r="N225" s="2">
        <v>-0.168945313</v>
      </c>
      <c r="O225" s="2">
        <v>0.521972656</v>
      </c>
      <c r="P225" s="2">
        <v>0</v>
      </c>
      <c r="Q225" t="s">
        <v>19</v>
      </c>
    </row>
    <row r="226" spans="2:17">
      <c r="B226" s="2">
        <v>16320</v>
      </c>
      <c r="C226" s="2">
        <v>1511224812</v>
      </c>
      <c r="D226" s="2">
        <v>-72.06943512</v>
      </c>
      <c r="E226" s="2">
        <v>-74.59546661</v>
      </c>
      <c r="F226" s="2">
        <v>1.49735307693481</v>
      </c>
      <c r="G226" s="2">
        <v>3.3953857421875</v>
      </c>
      <c r="H226" s="2">
        <v>-2.08609271</v>
      </c>
      <c r="I226" s="2">
        <v>-0.842677653</v>
      </c>
      <c r="J226" s="2">
        <v>8.85211753845214</v>
      </c>
      <c r="K226" s="2">
        <v>5.43941307067871</v>
      </c>
      <c r="L226" s="2">
        <v>-376.510376</v>
      </c>
      <c r="M226" s="2">
        <v>-0.124023438</v>
      </c>
      <c r="N226" s="2">
        <v>-0.172851563</v>
      </c>
      <c r="O226" s="2">
        <v>0.482177734</v>
      </c>
      <c r="P226" s="2">
        <v>0</v>
      </c>
      <c r="Q226" t="s">
        <v>19</v>
      </c>
    </row>
    <row r="227" spans="2:17">
      <c r="B227" s="2">
        <v>16321</v>
      </c>
      <c r="C227" s="2">
        <v>1511233145</v>
      </c>
      <c r="D227" s="2">
        <v>-67.30890656</v>
      </c>
      <c r="E227" s="2">
        <v>-77.51953125</v>
      </c>
      <c r="F227" s="2">
        <v>-3.380715847</v>
      </c>
      <c r="G227" s="2">
        <v>3.62138509750366</v>
      </c>
      <c r="H227" s="2">
        <v>-1.953856707</v>
      </c>
      <c r="I227" s="2">
        <v>-0.493555248</v>
      </c>
      <c r="J227" s="2">
        <v>4.43111562728881</v>
      </c>
      <c r="K227" s="2">
        <v>10.7228918075561</v>
      </c>
      <c r="L227" s="2">
        <v>-377.5163269</v>
      </c>
      <c r="M227" s="2">
        <v>-0.144042969</v>
      </c>
      <c r="N227" s="2">
        <v>-0.173095703</v>
      </c>
      <c r="O227" s="2">
        <v>0.450439453</v>
      </c>
      <c r="P227" s="2">
        <v>0</v>
      </c>
      <c r="Q227" t="s">
        <v>19</v>
      </c>
    </row>
    <row r="228" spans="2:17">
      <c r="B228" s="2">
        <v>16322</v>
      </c>
      <c r="C228" s="2">
        <v>1511241478</v>
      </c>
      <c r="D228" s="2">
        <v>-59.49467087</v>
      </c>
      <c r="E228" s="2">
        <v>-80.30738068</v>
      </c>
      <c r="F228" s="2">
        <v>-11.30101013</v>
      </c>
      <c r="G228" s="2">
        <v>3.53515338897705</v>
      </c>
      <c r="H228" s="2">
        <v>-1.61157918</v>
      </c>
      <c r="I228" s="2">
        <v>0.119960144162178</v>
      </c>
      <c r="J228" s="2">
        <v>6.18164443969726</v>
      </c>
      <c r="K228" s="2">
        <v>14.0504684448242</v>
      </c>
      <c r="L228" s="2">
        <v>-380.0026855</v>
      </c>
      <c r="M228" s="2">
        <v>-0.159667969</v>
      </c>
      <c r="N228" s="2">
        <v>-0.180664063</v>
      </c>
      <c r="O228" s="2">
        <v>0.408447266</v>
      </c>
      <c r="P228" s="2">
        <v>0</v>
      </c>
      <c r="Q228" t="s">
        <v>19</v>
      </c>
    </row>
    <row r="229" spans="2:17">
      <c r="B229" s="2">
        <v>16323</v>
      </c>
      <c r="C229" s="2">
        <v>1511249811</v>
      </c>
      <c r="D229" s="2">
        <v>-45.70695114</v>
      </c>
      <c r="E229" s="2">
        <v>-82.77973938</v>
      </c>
      <c r="F229" s="2">
        <v>-25.17481995</v>
      </c>
      <c r="G229" s="2">
        <v>3.35524082183837</v>
      </c>
      <c r="H229" s="2">
        <v>-1.221253514</v>
      </c>
      <c r="I229" s="2">
        <v>0.61896675825119</v>
      </c>
      <c r="J229" s="2">
        <v>8.69368362426757</v>
      </c>
      <c r="K229" s="2">
        <v>15.3481473922729</v>
      </c>
      <c r="L229" s="2">
        <v>-382.1513062</v>
      </c>
      <c r="M229" s="2">
        <v>-0.173828125</v>
      </c>
      <c r="N229" s="2">
        <v>-0.187255859</v>
      </c>
      <c r="O229" s="2">
        <v>0.381103516</v>
      </c>
      <c r="P229" s="2">
        <v>0</v>
      </c>
      <c r="Q229" t="s">
        <v>19</v>
      </c>
    </row>
    <row r="230" spans="2:17">
      <c r="B230" s="2">
        <v>16324</v>
      </c>
      <c r="C230" s="2">
        <v>1511258144</v>
      </c>
      <c r="D230" s="2">
        <v>-20.73652267</v>
      </c>
      <c r="E230" s="2">
        <v>-84.47402191</v>
      </c>
      <c r="F230" s="2">
        <v>-50.22465897</v>
      </c>
      <c r="G230" s="2">
        <v>3.38338351249694</v>
      </c>
      <c r="H230" s="2">
        <v>-0.933259368</v>
      </c>
      <c r="I230" s="2">
        <v>1.10903143882751</v>
      </c>
      <c r="J230" s="2">
        <v>9.65823078155517</v>
      </c>
      <c r="K230" s="2">
        <v>15.5400314331054</v>
      </c>
      <c r="L230" s="2">
        <v>-385.5642395</v>
      </c>
      <c r="M230" s="2">
        <v>-0.187744141</v>
      </c>
      <c r="N230" s="2">
        <v>-0.194824219</v>
      </c>
      <c r="O230" s="2">
        <v>0.346679688</v>
      </c>
      <c r="P230" s="2">
        <v>0</v>
      </c>
      <c r="Q230" t="s">
        <v>19</v>
      </c>
    </row>
    <row r="231" spans="2:17">
      <c r="B231" s="2">
        <v>16325</v>
      </c>
      <c r="C231" s="2">
        <v>1511266477</v>
      </c>
      <c r="D231" s="2">
        <v>13.5443201065063</v>
      </c>
      <c r="E231" s="2">
        <v>-84.59470367</v>
      </c>
      <c r="F231" s="2">
        <v>-84.54316711</v>
      </c>
      <c r="G231" s="2">
        <v>3.46053647994995</v>
      </c>
      <c r="H231" s="2">
        <v>1.67588949203491</v>
      </c>
      <c r="I231" s="2">
        <v>2.67033052444458</v>
      </c>
      <c r="J231" s="2">
        <v>14.6606140136718</v>
      </c>
      <c r="K231" s="2">
        <v>10.593279838562</v>
      </c>
      <c r="L231" s="2">
        <v>-386.4866943</v>
      </c>
      <c r="M231" s="2">
        <v>-0.195800781</v>
      </c>
      <c r="N231" s="2">
        <v>-0.210693359</v>
      </c>
      <c r="O231" s="2">
        <v>0.329589844</v>
      </c>
      <c r="P231" s="2">
        <v>0</v>
      </c>
      <c r="Q231" t="s">
        <v>19</v>
      </c>
    </row>
    <row r="232" spans="2:17">
      <c r="B232" s="2">
        <v>16326</v>
      </c>
      <c r="C232" s="2">
        <v>1511274810</v>
      </c>
      <c r="D232" s="2">
        <v>40.0939636230468</v>
      </c>
      <c r="E232" s="2">
        <v>-83.06754303</v>
      </c>
      <c r="F232" s="2">
        <v>-111.1111374</v>
      </c>
      <c r="G232" s="2">
        <v>3.35388588905334</v>
      </c>
      <c r="H232" s="2">
        <v>1.73417150974273</v>
      </c>
      <c r="I232" s="2">
        <v>1.14554131031036</v>
      </c>
      <c r="J232" s="2">
        <v>16.9790229797363</v>
      </c>
      <c r="K232" s="2">
        <v>6.05000877380371</v>
      </c>
      <c r="L232" s="2">
        <v>-383.3951721</v>
      </c>
      <c r="M232" s="2">
        <v>-0.205322266</v>
      </c>
      <c r="N232" s="2">
        <v>-0.220947266</v>
      </c>
      <c r="O232" s="2">
        <v>0.307128906</v>
      </c>
      <c r="P232" s="2">
        <v>0</v>
      </c>
      <c r="Q232" t="s">
        <v>19</v>
      </c>
    </row>
    <row r="233" spans="2:17">
      <c r="B233" s="2">
        <v>16327</v>
      </c>
      <c r="C233" s="2">
        <v>1511283143</v>
      </c>
      <c r="D233" s="2">
        <v>55.1827545166015</v>
      </c>
      <c r="E233" s="2">
        <v>-80.6576767</v>
      </c>
      <c r="F233" s="2">
        <v>-126.2183456</v>
      </c>
      <c r="G233" s="2">
        <v>3.49469780921936</v>
      </c>
      <c r="H233" s="2">
        <v>1.16420984268188</v>
      </c>
      <c r="I233" s="2">
        <v>0.839166641235351</v>
      </c>
      <c r="J233" s="2">
        <v>17.0188941955566</v>
      </c>
      <c r="K233" s="2">
        <v>4.17795658111572</v>
      </c>
      <c r="L233" s="2">
        <v>-384.0498047</v>
      </c>
      <c r="M233" s="2">
        <v>-0.214355469</v>
      </c>
      <c r="N233" s="2">
        <v>-0.226074219</v>
      </c>
      <c r="O233" s="2">
        <v>0.300537109</v>
      </c>
      <c r="P233" s="2">
        <v>0</v>
      </c>
      <c r="Q233" t="s">
        <v>19</v>
      </c>
    </row>
    <row r="234" spans="2:17">
      <c r="B234" s="2">
        <v>16328</v>
      </c>
      <c r="C234" s="2">
        <v>1511291476</v>
      </c>
      <c r="D234" s="2">
        <v>63.8357391357421</v>
      </c>
      <c r="E234" s="2">
        <v>-77.84900665</v>
      </c>
      <c r="F234" s="2">
        <v>-134.8906555</v>
      </c>
      <c r="G234" s="2">
        <v>3.14933180809021</v>
      </c>
      <c r="H234" s="2">
        <v>0.943275034427642</v>
      </c>
      <c r="I234" s="2">
        <v>0.893220901489257</v>
      </c>
      <c r="J234" s="2">
        <v>17.1142826080322</v>
      </c>
      <c r="K234" s="2">
        <v>3.57228946685791</v>
      </c>
      <c r="L234" s="2">
        <v>-387.7986755</v>
      </c>
      <c r="M234" s="2">
        <v>-0.218261719</v>
      </c>
      <c r="N234" s="2">
        <v>-0.237792969</v>
      </c>
      <c r="O234" s="2">
        <v>0.287841797</v>
      </c>
      <c r="P234" s="2">
        <v>0</v>
      </c>
      <c r="Q234" t="s">
        <v>19</v>
      </c>
    </row>
    <row r="235" spans="2:17">
      <c r="B235" s="2">
        <v>16329</v>
      </c>
      <c r="C235" s="2">
        <v>1511299809</v>
      </c>
      <c r="D235" s="2">
        <v>69.25292969</v>
      </c>
      <c r="E235" s="2">
        <v>-74.82659149</v>
      </c>
      <c r="F235" s="2">
        <v>-140.3396912</v>
      </c>
      <c r="G235" s="2">
        <v>2.50077295303344</v>
      </c>
      <c r="H235" s="2">
        <v>0.884345650672912</v>
      </c>
      <c r="I235" s="2">
        <v>1.02314925193786</v>
      </c>
      <c r="J235" s="2">
        <v>15.9702634811401</v>
      </c>
      <c r="K235" s="2">
        <v>2.68034529685974</v>
      </c>
      <c r="L235" s="2">
        <v>-393.6083679</v>
      </c>
      <c r="M235" s="2">
        <v>-0.23046875</v>
      </c>
      <c r="N235" s="2">
        <v>-0.251220703</v>
      </c>
      <c r="O235" s="2">
        <v>0.276123047</v>
      </c>
      <c r="P235" s="2">
        <v>0</v>
      </c>
      <c r="Q235" t="s">
        <v>19</v>
      </c>
    </row>
    <row r="236" spans="2:17">
      <c r="B236" s="2">
        <v>16330</v>
      </c>
      <c r="C236" s="2">
        <v>1511308142</v>
      </c>
      <c r="D236" s="2">
        <v>72.8970031738281</v>
      </c>
      <c r="E236" s="2">
        <v>-71.67901611</v>
      </c>
      <c r="F236" s="2">
        <v>-144.0319977</v>
      </c>
      <c r="G236" s="2">
        <v>2.49997901916503</v>
      </c>
      <c r="H236" s="2">
        <v>2.959068775177</v>
      </c>
      <c r="I236" s="2">
        <v>0.986791491508483</v>
      </c>
      <c r="J236" s="2">
        <v>14.3696117401123</v>
      </c>
      <c r="K236" s="2">
        <v>1.80594086647033</v>
      </c>
      <c r="L236" s="2">
        <v>-398.330658</v>
      </c>
      <c r="M236" s="2">
        <v>-0.240722656</v>
      </c>
      <c r="N236" s="2">
        <v>-0.266113281</v>
      </c>
      <c r="O236" s="2">
        <v>0.270751953</v>
      </c>
      <c r="P236" s="2">
        <v>0</v>
      </c>
      <c r="Q236" t="s">
        <v>19</v>
      </c>
    </row>
    <row r="237" spans="2:17">
      <c r="B237" s="2">
        <v>16331</v>
      </c>
      <c r="C237" s="2">
        <v>1511316475</v>
      </c>
      <c r="D237" s="2">
        <v>75.4457321166992</v>
      </c>
      <c r="E237" s="2">
        <v>-68.49684143</v>
      </c>
      <c r="F237" s="2">
        <v>-146.6315155</v>
      </c>
      <c r="G237" s="2">
        <v>2.43220114707946</v>
      </c>
      <c r="H237" s="2">
        <v>5.66751909255981</v>
      </c>
      <c r="I237" s="2">
        <v>0.466491788625717</v>
      </c>
      <c r="J237" s="2">
        <v>13.9718465805053</v>
      </c>
      <c r="K237" s="2">
        <v>2.04482388496398</v>
      </c>
      <c r="L237" s="2">
        <v>-396.0737</v>
      </c>
      <c r="M237" s="2">
        <v>-0.246826172</v>
      </c>
      <c r="N237" s="2">
        <v>-0.276367188</v>
      </c>
      <c r="O237" s="2">
        <v>0.265625</v>
      </c>
      <c r="P237" s="2">
        <v>0</v>
      </c>
      <c r="Q237" t="s">
        <v>19</v>
      </c>
    </row>
    <row r="238" spans="2:17">
      <c r="B238" s="2">
        <v>16332</v>
      </c>
      <c r="C238" s="2">
        <v>1511324808</v>
      </c>
      <c r="D238" s="2">
        <v>77.3000106811523</v>
      </c>
      <c r="E238" s="2">
        <v>-65.34290314</v>
      </c>
      <c r="F238" s="2">
        <v>-148.522995</v>
      </c>
      <c r="G238" s="2">
        <v>2.23151516914367</v>
      </c>
      <c r="H238" s="2">
        <v>7.02163028717041</v>
      </c>
      <c r="I238" s="2">
        <v>0.42257022857666</v>
      </c>
      <c r="J238" s="2">
        <v>15.15917969</v>
      </c>
      <c r="K238" s="2">
        <v>2.8118827342987</v>
      </c>
      <c r="L238" s="2">
        <v>-388.5520935</v>
      </c>
      <c r="M238" s="2">
        <v>-0.250976563</v>
      </c>
      <c r="N238" s="2">
        <v>-0.294189453</v>
      </c>
      <c r="O238" s="2">
        <v>0.266357422</v>
      </c>
      <c r="P238" s="2">
        <v>0</v>
      </c>
      <c r="Q238" t="s">
        <v>19</v>
      </c>
    </row>
    <row r="239" spans="2:17">
      <c r="B239" s="2">
        <v>16333</v>
      </c>
      <c r="C239" s="2">
        <v>1511333141</v>
      </c>
      <c r="D239" s="2">
        <v>78.7220001220703</v>
      </c>
      <c r="E239" s="2">
        <v>-62.23186874</v>
      </c>
      <c r="F239" s="2">
        <v>-149.9624939</v>
      </c>
      <c r="G239" s="2">
        <v>2.4154884815216</v>
      </c>
      <c r="H239" s="2">
        <v>7.08921670913696</v>
      </c>
      <c r="I239" s="2">
        <v>0.652861714363098</v>
      </c>
      <c r="J239" s="2">
        <v>17.1294708251953</v>
      </c>
      <c r="K239" s="2">
        <v>3.02915573120117</v>
      </c>
      <c r="L239" s="2">
        <v>-380.780304</v>
      </c>
      <c r="M239" s="2">
        <v>-0.256835938</v>
      </c>
      <c r="N239" s="2">
        <v>-0.307128906</v>
      </c>
      <c r="O239" s="2">
        <v>0.277832031</v>
      </c>
      <c r="P239" s="2">
        <v>0</v>
      </c>
      <c r="Q239" t="s">
        <v>19</v>
      </c>
    </row>
    <row r="240" spans="2:17">
      <c r="B240" s="2">
        <v>16334</v>
      </c>
      <c r="C240" s="2">
        <v>1511341474</v>
      </c>
      <c r="D240" s="2">
        <v>79.8623428344726</v>
      </c>
      <c r="E240" s="2">
        <v>-59.14844894</v>
      </c>
      <c r="F240" s="2">
        <v>-151.1070709</v>
      </c>
      <c r="G240" s="2">
        <v>2.36143374443054</v>
      </c>
      <c r="H240" s="2">
        <v>6.39295816421508</v>
      </c>
      <c r="I240" s="2">
        <v>0.632159233093261</v>
      </c>
      <c r="J240" s="2">
        <v>18.5649433135986</v>
      </c>
      <c r="K240" s="2">
        <v>2.81039929389953</v>
      </c>
      <c r="L240" s="2">
        <v>-375.8625183</v>
      </c>
      <c r="M240" s="2">
        <v>-0.254638672</v>
      </c>
      <c r="N240" s="2">
        <v>-0.321289063</v>
      </c>
      <c r="O240" s="2">
        <v>0.299804688</v>
      </c>
      <c r="P240" s="2">
        <v>0</v>
      </c>
      <c r="Q240" t="s">
        <v>19</v>
      </c>
    </row>
    <row r="241" spans="2:17">
      <c r="B241" s="2">
        <v>16335</v>
      </c>
      <c r="C241" s="2">
        <v>1511349807</v>
      </c>
      <c r="D241" s="2">
        <v>80.798583984375</v>
      </c>
      <c r="E241" s="2">
        <v>-56.06187057</v>
      </c>
      <c r="F241" s="2">
        <v>-152.0475159</v>
      </c>
      <c r="G241" s="2">
        <v>1.82980298995971</v>
      </c>
      <c r="H241" s="2">
        <v>5.48833847045898</v>
      </c>
      <c r="I241" s="2">
        <v>0.614045858383178</v>
      </c>
      <c r="J241" s="2">
        <v>18.5370044708251</v>
      </c>
      <c r="K241" s="2">
        <v>2.70733785629272</v>
      </c>
      <c r="L241" s="2">
        <v>-374.9136353</v>
      </c>
      <c r="M241" s="2">
        <v>-0.251953125</v>
      </c>
      <c r="N241" s="2">
        <v>-0.330566406</v>
      </c>
      <c r="O241" s="2">
        <v>0.323486328</v>
      </c>
      <c r="P241" s="2">
        <v>0</v>
      </c>
      <c r="Q241" t="s">
        <v>19</v>
      </c>
    </row>
    <row r="242" spans="2:17">
      <c r="B242" s="2">
        <v>16336</v>
      </c>
      <c r="C242" s="2">
        <v>1511358140</v>
      </c>
      <c r="D242" s="2">
        <v>81.5837860107421</v>
      </c>
      <c r="E242" s="2">
        <v>-52.95162201</v>
      </c>
      <c r="F242" s="2">
        <v>-152.8454895</v>
      </c>
      <c r="G242" s="2">
        <v>1.52453994750976</v>
      </c>
      <c r="H242" s="2">
        <v>5.39172887802124</v>
      </c>
      <c r="I242" s="2">
        <v>0.731859147548675</v>
      </c>
      <c r="J242" s="2">
        <v>17.7663288116455</v>
      </c>
      <c r="K242" s="2">
        <v>2.3447778224945</v>
      </c>
      <c r="L242" s="2">
        <v>-377.1544495</v>
      </c>
      <c r="M242" s="2">
        <v>-0.256103516</v>
      </c>
      <c r="N242" s="2">
        <v>-0.335693359</v>
      </c>
      <c r="O242" s="2">
        <v>0.341796875</v>
      </c>
      <c r="P242" s="2">
        <v>0</v>
      </c>
      <c r="Q242" t="s">
        <v>19</v>
      </c>
    </row>
    <row r="243" spans="2:17">
      <c r="B243" s="2">
        <v>16337</v>
      </c>
      <c r="C243" s="2">
        <v>1511366473</v>
      </c>
      <c r="D243" s="2">
        <v>82.2525939941406</v>
      </c>
      <c r="E243" s="2">
        <v>-49.81529617</v>
      </c>
      <c r="F243" s="2">
        <v>-153.5385132</v>
      </c>
      <c r="G243" s="2">
        <v>1.262051820755</v>
      </c>
      <c r="H243" s="2">
        <v>6.10347318649292</v>
      </c>
      <c r="I243" s="2">
        <v>0.71535587310791</v>
      </c>
      <c r="J243" s="2">
        <v>16.7803936004638</v>
      </c>
      <c r="K243" s="2">
        <v>1.64030086994171</v>
      </c>
      <c r="L243" s="2">
        <v>-379.62854</v>
      </c>
      <c r="M243" s="2">
        <v>-0.258056641</v>
      </c>
      <c r="N243" s="2">
        <v>-0.340576172</v>
      </c>
      <c r="O243" s="2">
        <v>0.362304688</v>
      </c>
      <c r="P243" s="2">
        <v>0</v>
      </c>
      <c r="Q243" t="s">
        <v>19</v>
      </c>
    </row>
    <row r="244" spans="2:17">
      <c r="B244" s="2">
        <v>16338</v>
      </c>
      <c r="C244" s="2">
        <v>1511374806</v>
      </c>
      <c r="D244" s="2">
        <v>82.8209991455078</v>
      </c>
      <c r="E244" s="2">
        <v>-46.66674423</v>
      </c>
      <c r="F244" s="2">
        <v>-154.1403198</v>
      </c>
      <c r="G244" s="2">
        <v>0.712191700935363</v>
      </c>
      <c r="H244" s="2">
        <v>7.05794286727905</v>
      </c>
      <c r="I244" s="2">
        <v>0.527099013328552</v>
      </c>
      <c r="J244" s="2">
        <v>15.8547954559326</v>
      </c>
      <c r="K244" s="2">
        <v>1.51795303821563</v>
      </c>
      <c r="L244" s="2">
        <v>-380.6885681</v>
      </c>
      <c r="M244" s="2">
        <v>-0.268066406</v>
      </c>
      <c r="N244" s="2">
        <v>-0.345947266</v>
      </c>
      <c r="O244" s="2">
        <v>0.382568359</v>
      </c>
      <c r="P244" s="2">
        <v>0</v>
      </c>
      <c r="Q244" t="s">
        <v>19</v>
      </c>
    </row>
    <row r="245" spans="2:17">
      <c r="B245" s="2">
        <v>16339</v>
      </c>
      <c r="C245" s="2">
        <v>1511383139</v>
      </c>
      <c r="D245" s="2">
        <v>83.3132629394531</v>
      </c>
      <c r="E245" s="2">
        <v>-43.51301956</v>
      </c>
      <c r="F245" s="2">
        <v>-154.6632233</v>
      </c>
      <c r="G245" s="2">
        <v>0.278499990701675</v>
      </c>
      <c r="H245" s="2">
        <v>7.63139104843139</v>
      </c>
      <c r="I245" s="2">
        <v>0.46977761387825</v>
      </c>
      <c r="J245" s="2">
        <v>16.1086368560791</v>
      </c>
      <c r="K245" s="2">
        <v>1.78470790386199</v>
      </c>
      <c r="L245" s="2">
        <v>-380.7536621</v>
      </c>
      <c r="M245" s="2">
        <v>-0.266601563</v>
      </c>
      <c r="N245" s="2">
        <v>-0.355957031</v>
      </c>
      <c r="O245" s="2">
        <v>0.424560547</v>
      </c>
      <c r="P245" s="2">
        <v>0</v>
      </c>
      <c r="Q245" t="s">
        <v>19</v>
      </c>
    </row>
    <row r="246" spans="2:17">
      <c r="B246" s="2">
        <v>16340</v>
      </c>
      <c r="C246" s="2">
        <v>1511391472</v>
      </c>
      <c r="D246" s="2">
        <v>83.746223449707</v>
      </c>
      <c r="E246" s="2">
        <v>-40.36428833</v>
      </c>
      <c r="F246" s="2">
        <v>-155.121994</v>
      </c>
      <c r="G246" s="2">
        <v>0.0213522147387266</v>
      </c>
      <c r="H246" s="2">
        <v>8.02460098266601</v>
      </c>
      <c r="I246" s="2">
        <v>0.462772548198699</v>
      </c>
      <c r="J246" s="2">
        <v>16.6859970092773</v>
      </c>
      <c r="K246" s="2">
        <v>2.02192544937133</v>
      </c>
      <c r="L246" s="2">
        <v>-379.8728333</v>
      </c>
      <c r="M246" s="2">
        <v>-0.264404297</v>
      </c>
      <c r="N246" s="2">
        <v>-0.363037109</v>
      </c>
      <c r="O246" s="2">
        <v>0.46875</v>
      </c>
      <c r="P246" s="2">
        <v>0</v>
      </c>
      <c r="Q246" t="s">
        <v>19</v>
      </c>
    </row>
    <row r="247" spans="2:17">
      <c r="B247" s="2">
        <v>16341</v>
      </c>
      <c r="C247" s="2">
        <v>1511399805</v>
      </c>
      <c r="D247" s="2">
        <v>84.1298217773437</v>
      </c>
      <c r="E247" s="2">
        <v>-37.21924591</v>
      </c>
      <c r="F247" s="2">
        <v>-155.5318756</v>
      </c>
      <c r="G247" s="2">
        <v>-0.501625419</v>
      </c>
      <c r="H247" s="2">
        <v>8.56084823608398</v>
      </c>
      <c r="I247" s="2">
        <v>0.65941435098648</v>
      </c>
      <c r="J247" s="2">
        <v>16.7224864959716</v>
      </c>
      <c r="K247" s="2">
        <v>1.82336235046386</v>
      </c>
      <c r="L247" s="2">
        <v>-378.8819885</v>
      </c>
      <c r="M247" s="2">
        <v>-0.262207031</v>
      </c>
      <c r="N247" s="2">
        <v>-0.365234375</v>
      </c>
      <c r="O247" s="2">
        <v>0.524902344</v>
      </c>
      <c r="P247" s="2">
        <v>0</v>
      </c>
      <c r="Q247" t="s">
        <v>19</v>
      </c>
    </row>
    <row r="248" spans="2:17">
      <c r="B248" s="2">
        <v>16342</v>
      </c>
      <c r="C248" s="2">
        <v>1511408138</v>
      </c>
      <c r="D248" s="2">
        <v>84.4744110107421</v>
      </c>
      <c r="E248" s="2">
        <v>-34.07933807</v>
      </c>
      <c r="F248" s="2">
        <v>-155.9024963</v>
      </c>
      <c r="G248" s="2">
        <v>-0.834354103</v>
      </c>
      <c r="H248" s="2">
        <v>8.56539916992187</v>
      </c>
      <c r="I248" s="2">
        <v>0.583774209022522</v>
      </c>
      <c r="J248" s="2">
        <v>16.9573192596435</v>
      </c>
      <c r="K248" s="2">
        <v>1.57956051826477</v>
      </c>
      <c r="L248" s="2">
        <v>-378.3338318</v>
      </c>
      <c r="M248" s="2">
        <v>-0.256835938</v>
      </c>
      <c r="N248" s="2">
        <v>-0.352783203</v>
      </c>
      <c r="O248" s="2">
        <v>0.589355469</v>
      </c>
      <c r="P248" s="2">
        <v>0</v>
      </c>
      <c r="Q248" t="s">
        <v>19</v>
      </c>
    </row>
    <row r="249" spans="2:17">
      <c r="B249" s="2">
        <v>16343</v>
      </c>
      <c r="C249" s="2">
        <v>1511416471</v>
      </c>
      <c r="D249" s="2">
        <v>84.7842941284179</v>
      </c>
      <c r="E249" s="2">
        <v>-30.93148613</v>
      </c>
      <c r="F249" s="2">
        <v>-156.2358246</v>
      </c>
      <c r="G249" s="2">
        <v>-1.304798841</v>
      </c>
      <c r="H249" s="2">
        <v>8.63871383666992</v>
      </c>
      <c r="I249" s="2">
        <v>0.492330819368362</v>
      </c>
      <c r="J249" s="2">
        <v>17.1765251159667</v>
      </c>
      <c r="K249" s="2">
        <v>1.77315163612365</v>
      </c>
      <c r="L249" s="2">
        <v>-378.2272339</v>
      </c>
      <c r="M249" s="2">
        <v>-0.251708984</v>
      </c>
      <c r="N249" s="2">
        <v>-0.326660156</v>
      </c>
      <c r="O249" s="2">
        <v>0.63671875</v>
      </c>
      <c r="P249" s="2">
        <v>0</v>
      </c>
      <c r="Q249" t="s">
        <v>19</v>
      </c>
    </row>
    <row r="250" spans="2:17">
      <c r="B250" s="2">
        <v>16344</v>
      </c>
      <c r="C250" s="2">
        <v>1511424804</v>
      </c>
      <c r="D250" s="2">
        <v>85.0601577758789</v>
      </c>
      <c r="E250" s="2">
        <v>-27.78933334</v>
      </c>
      <c r="F250" s="2">
        <v>-156.5401306</v>
      </c>
      <c r="G250" s="2">
        <v>-1.863632917</v>
      </c>
      <c r="H250" s="2">
        <v>9.09213066101074</v>
      </c>
      <c r="I250" s="2">
        <v>0.470264226198196</v>
      </c>
      <c r="J250" s="2">
        <v>16.7300910949707</v>
      </c>
      <c r="K250" s="2">
        <v>1.80481457710266</v>
      </c>
      <c r="L250" s="2">
        <v>-378.2155762</v>
      </c>
      <c r="M250" s="2">
        <v>-0.253662109</v>
      </c>
      <c r="N250" s="2">
        <v>-0.284423828</v>
      </c>
      <c r="O250" s="2">
        <v>0.676513672</v>
      </c>
      <c r="P250" s="2">
        <v>0</v>
      </c>
      <c r="Q250" t="s">
        <v>19</v>
      </c>
    </row>
    <row r="251" spans="2:17">
      <c r="B251" s="2">
        <v>16345</v>
      </c>
      <c r="C251" s="2">
        <v>1511433137</v>
      </c>
      <c r="D251" s="2">
        <v>85.3088073730468</v>
      </c>
      <c r="E251" s="2">
        <v>-24.63182831</v>
      </c>
      <c r="F251" s="2">
        <v>-156.819046</v>
      </c>
      <c r="G251" s="2">
        <v>-2.260985613</v>
      </c>
      <c r="H251" s="2">
        <v>9.23828506469726</v>
      </c>
      <c r="I251" s="2">
        <v>0.424620032310485</v>
      </c>
      <c r="J251" s="2">
        <v>16.5586853027343</v>
      </c>
      <c r="K251" s="2">
        <v>1.85581922531127</v>
      </c>
      <c r="L251" s="2">
        <v>-378.2832336</v>
      </c>
      <c r="M251" s="2">
        <v>-0.260253906</v>
      </c>
      <c r="N251" s="2">
        <v>-0.231689453</v>
      </c>
      <c r="O251" s="2">
        <v>0.719238281</v>
      </c>
      <c r="P251" s="2">
        <v>0</v>
      </c>
      <c r="Q251" t="s">
        <v>19</v>
      </c>
    </row>
    <row r="252" spans="2:17">
      <c r="B252" s="2">
        <v>16346</v>
      </c>
      <c r="C252" s="2">
        <v>1511441470</v>
      </c>
      <c r="D252" s="2">
        <v>85.5383911132812</v>
      </c>
      <c r="E252" s="2">
        <v>-21.48556328</v>
      </c>
      <c r="F252" s="2">
        <v>-157.0775909</v>
      </c>
      <c r="G252" s="2">
        <v>-2.791634798</v>
      </c>
      <c r="H252" s="2">
        <v>9.25291919708252</v>
      </c>
      <c r="I252" s="2">
        <v>0.381618112325668</v>
      </c>
      <c r="J252" s="2">
        <v>16.929931640625</v>
      </c>
      <c r="K252" s="2">
        <v>1.80499422550201</v>
      </c>
      <c r="L252" s="2">
        <v>-378.4456177</v>
      </c>
      <c r="M252" s="2">
        <v>-0.271484375</v>
      </c>
      <c r="N252" s="2">
        <v>-0.178710938</v>
      </c>
      <c r="O252" s="2">
        <v>0.773681641</v>
      </c>
      <c r="P252" s="2">
        <v>0</v>
      </c>
      <c r="Q252" t="s">
        <v>19</v>
      </c>
    </row>
    <row r="253" spans="2:17">
      <c r="B253" s="2">
        <v>16347</v>
      </c>
      <c r="C253" s="2">
        <v>1511449803</v>
      </c>
      <c r="D253" s="2">
        <v>85.7462844848632</v>
      </c>
      <c r="E253" s="2">
        <v>-18.26453018</v>
      </c>
      <c r="F253" s="2">
        <v>-157.317276</v>
      </c>
      <c r="G253" s="2">
        <v>-3.434295893</v>
      </c>
      <c r="H253" s="2">
        <v>9.68821620941162</v>
      </c>
      <c r="I253" s="2">
        <v>0.5133718252182</v>
      </c>
      <c r="J253" s="2">
        <v>16.6670970916748</v>
      </c>
      <c r="K253" s="2">
        <v>1.79682219028472</v>
      </c>
      <c r="L253" s="2">
        <v>-378.3389282</v>
      </c>
      <c r="M253" s="2">
        <v>-0.280029297</v>
      </c>
      <c r="N253" s="2">
        <v>-0.111572266</v>
      </c>
      <c r="O253" s="2">
        <v>0.847167969</v>
      </c>
      <c r="P253" s="2">
        <v>0</v>
      </c>
      <c r="Q253" t="s">
        <v>19</v>
      </c>
    </row>
    <row r="254" spans="2:17">
      <c r="B254" s="2">
        <v>16348</v>
      </c>
      <c r="C254" s="2">
        <v>1511458136</v>
      </c>
      <c r="D254" s="2">
        <v>85.9370803833007</v>
      </c>
      <c r="E254" s="2">
        <v>-15.11595821</v>
      </c>
      <c r="F254" s="2">
        <v>-157.54216</v>
      </c>
      <c r="G254" s="2">
        <v>-3.796783447</v>
      </c>
      <c r="H254" s="2">
        <v>9.68358325958252</v>
      </c>
      <c r="I254" s="2">
        <v>0.418735980987548</v>
      </c>
      <c r="J254" s="2">
        <v>16.6788845062255</v>
      </c>
      <c r="K254" s="2">
        <v>1.75342643260955</v>
      </c>
      <c r="L254" s="2">
        <v>-378.5280457</v>
      </c>
      <c r="M254" s="2">
        <v>-0.285400391</v>
      </c>
      <c r="N254" s="2">
        <v>-0.010742188</v>
      </c>
      <c r="O254" s="2">
        <v>0.910400391</v>
      </c>
      <c r="P254" s="2">
        <v>0</v>
      </c>
      <c r="Q254" t="s">
        <v>19</v>
      </c>
    </row>
    <row r="255" spans="2:17">
      <c r="B255" s="2">
        <v>16349</v>
      </c>
      <c r="C255" s="2">
        <v>1511466469</v>
      </c>
      <c r="D255" s="2">
        <v>86.1138610839843</v>
      </c>
      <c r="E255" s="2">
        <v>-11.8144207</v>
      </c>
      <c r="F255" s="2">
        <v>-157.7511292</v>
      </c>
      <c r="G255" s="2">
        <v>-4.346504211</v>
      </c>
      <c r="H255" s="2">
        <v>9.71210670471191</v>
      </c>
      <c r="I255" s="2">
        <v>0.359754025936126</v>
      </c>
      <c r="J255" s="2">
        <v>16.9045028686523</v>
      </c>
      <c r="K255" s="2">
        <v>1.94560933113098</v>
      </c>
      <c r="L255" s="2">
        <v>-378.9851074</v>
      </c>
      <c r="M255" s="2">
        <v>-0.30078125</v>
      </c>
      <c r="N255" s="2">
        <v>0.144775391</v>
      </c>
      <c r="O255" s="2">
        <v>0.958496094</v>
      </c>
      <c r="P255" s="2">
        <v>0</v>
      </c>
      <c r="Q255" t="s">
        <v>19</v>
      </c>
    </row>
    <row r="256" spans="2:17">
      <c r="B256" s="2">
        <v>16350</v>
      </c>
      <c r="C256" s="2">
        <v>1511474802</v>
      </c>
      <c r="D256" s="2">
        <v>86.2744598388671</v>
      </c>
      <c r="E256" s="2">
        <v>-8.663271904</v>
      </c>
      <c r="F256" s="2">
        <v>-157.9475861</v>
      </c>
      <c r="G256" s="2">
        <v>-5.0510993</v>
      </c>
      <c r="H256" s="2">
        <v>10.0334253311157</v>
      </c>
      <c r="I256" s="2">
        <v>0.292525827884674</v>
      </c>
      <c r="J256" s="2">
        <v>16.61861038208</v>
      </c>
      <c r="K256" s="2">
        <v>2.08550596237182</v>
      </c>
      <c r="L256" s="2">
        <v>-378.6641541</v>
      </c>
      <c r="M256" s="2">
        <v>-0.323974609</v>
      </c>
      <c r="N256" s="2">
        <v>0.383300781</v>
      </c>
      <c r="O256" s="2">
        <v>0.947509766</v>
      </c>
      <c r="P256" s="2">
        <v>0</v>
      </c>
      <c r="Q256" t="s">
        <v>19</v>
      </c>
    </row>
    <row r="257" spans="2:17">
      <c r="B257" s="2">
        <v>16351</v>
      </c>
      <c r="C257" s="2">
        <v>1511483135</v>
      </c>
      <c r="D257" s="2">
        <v>86.4240493774414</v>
      </c>
      <c r="E257" s="2">
        <v>-5.483513832</v>
      </c>
      <c r="F257" s="2">
        <v>-158.1291351</v>
      </c>
      <c r="G257" s="2">
        <v>-5.456251144</v>
      </c>
      <c r="H257" s="2">
        <v>10.1646823883056</v>
      </c>
      <c r="I257" s="2">
        <v>0.311060935258865</v>
      </c>
      <c r="J257" s="2">
        <v>16.798900604248</v>
      </c>
      <c r="K257" s="2">
        <v>2.53288912773132</v>
      </c>
      <c r="L257" s="2">
        <v>-378.4235535</v>
      </c>
      <c r="M257" s="2">
        <v>-0.388916016</v>
      </c>
      <c r="N257" s="2">
        <v>0.707275391</v>
      </c>
      <c r="O257" s="2">
        <v>0.856689453</v>
      </c>
      <c r="P257" s="2">
        <v>0</v>
      </c>
      <c r="Q257" t="s">
        <v>19</v>
      </c>
    </row>
    <row r="258" spans="2:17">
      <c r="B258" s="2">
        <v>16352</v>
      </c>
      <c r="C258" s="2">
        <v>1511491468</v>
      </c>
      <c r="D258" s="2">
        <v>86.5674133300781</v>
      </c>
      <c r="E258" s="2">
        <v>-2.332727909</v>
      </c>
      <c r="F258" s="2">
        <v>-158.3020477</v>
      </c>
      <c r="G258" s="2">
        <v>-5.951257229</v>
      </c>
      <c r="H258" s="2">
        <v>9.84208488464355</v>
      </c>
      <c r="I258" s="2">
        <v>0.397720247507095</v>
      </c>
      <c r="J258" s="2">
        <v>17.3261623382568</v>
      </c>
      <c r="K258" s="2">
        <v>2.58415007591247</v>
      </c>
      <c r="L258" s="2">
        <v>-378.4724426</v>
      </c>
      <c r="M258" s="2">
        <v>-0.503173828</v>
      </c>
      <c r="N258" s="2">
        <v>1.113525391</v>
      </c>
      <c r="O258" s="2">
        <v>0.677001953</v>
      </c>
      <c r="P258" s="2">
        <v>0</v>
      </c>
      <c r="Q258" t="s">
        <v>19</v>
      </c>
    </row>
    <row r="259" spans="2:17">
      <c r="B259" s="2">
        <v>16353</v>
      </c>
      <c r="C259" s="2">
        <v>1511499801</v>
      </c>
      <c r="D259" s="2">
        <v>86.6977767944336</v>
      </c>
      <c r="E259" s="2">
        <v>0.826312542</v>
      </c>
      <c r="F259" s="2">
        <v>-158.4663086</v>
      </c>
      <c r="G259" s="2">
        <v>-6.584450245</v>
      </c>
      <c r="H259" s="2">
        <v>10.0130357742309</v>
      </c>
      <c r="I259" s="2">
        <v>0.447448909282684</v>
      </c>
      <c r="J259" s="2">
        <v>16.920970916748</v>
      </c>
      <c r="K259" s="2">
        <v>2.47230410575866</v>
      </c>
      <c r="L259" s="2">
        <v>-378.488678</v>
      </c>
      <c r="M259" s="2">
        <v>-0.686523438</v>
      </c>
      <c r="N259" s="2">
        <v>1.565185547</v>
      </c>
      <c r="O259" s="2">
        <v>0.419921875</v>
      </c>
      <c r="P259" s="2">
        <v>0</v>
      </c>
      <c r="Q259" t="s">
        <v>19</v>
      </c>
    </row>
    <row r="260" spans="2:17">
      <c r="B260" s="2">
        <v>16354</v>
      </c>
      <c r="C260" s="2">
        <v>1511508134</v>
      </c>
      <c r="D260" s="2">
        <v>86.8185348510742</v>
      </c>
      <c r="E260" s="2">
        <v>3.979053497</v>
      </c>
      <c r="F260" s="2">
        <v>-158.6241302</v>
      </c>
      <c r="G260" s="2">
        <v>-7.055531025</v>
      </c>
      <c r="H260" s="2">
        <v>9.98895645141601</v>
      </c>
      <c r="I260" s="2">
        <v>0.25747787952423</v>
      </c>
      <c r="J260" s="2">
        <v>16.8231887817382</v>
      </c>
      <c r="K260" s="2">
        <v>2.63930439949035</v>
      </c>
      <c r="L260" s="2">
        <v>-378.6136475</v>
      </c>
      <c r="M260" s="2">
        <v>-0.962646484</v>
      </c>
      <c r="N260" s="2">
        <v>2.047851563</v>
      </c>
      <c r="O260" s="2">
        <v>0.074707031</v>
      </c>
      <c r="P260" s="2">
        <v>0</v>
      </c>
      <c r="Q260" t="s">
        <v>19</v>
      </c>
    </row>
    <row r="261" spans="2:17">
      <c r="B261" s="2">
        <v>16355</v>
      </c>
      <c r="C261" s="2">
        <v>1511516467</v>
      </c>
      <c r="D261" s="2">
        <v>86.934700012207</v>
      </c>
      <c r="E261" s="2">
        <v>7.13908577</v>
      </c>
      <c r="F261" s="2">
        <v>-158.760376</v>
      </c>
      <c r="G261" s="2">
        <v>-7.645965576</v>
      </c>
      <c r="H261" s="2">
        <v>9.83594226837158</v>
      </c>
      <c r="I261" s="2">
        <v>0.19016695022583</v>
      </c>
      <c r="J261" s="2">
        <v>17.2188930511474</v>
      </c>
      <c r="K261" s="2">
        <v>2.91086316108703</v>
      </c>
      <c r="L261" s="2">
        <v>-378.7403564</v>
      </c>
      <c r="M261" s="2">
        <v>-1.346191406</v>
      </c>
      <c r="N261" s="2">
        <v>2.559326172</v>
      </c>
      <c r="O261" s="2">
        <v>-0.424072266</v>
      </c>
      <c r="P261" s="2">
        <v>0</v>
      </c>
      <c r="Q261" t="s">
        <v>19</v>
      </c>
    </row>
    <row r="262" spans="2:17">
      <c r="B262" s="2">
        <v>16356</v>
      </c>
      <c r="C262" s="2">
        <v>1511524800</v>
      </c>
      <c r="D262" s="2">
        <v>87.0412826538086</v>
      </c>
      <c r="E262" s="2">
        <v>10.29110813</v>
      </c>
      <c r="F262" s="2">
        <v>-158.9042664</v>
      </c>
      <c r="G262" s="2">
        <v>-8.124282837</v>
      </c>
      <c r="H262" s="2">
        <v>9.68543624877929</v>
      </c>
      <c r="I262" s="2">
        <v>0.319746077060699</v>
      </c>
      <c r="J262" s="2">
        <v>16.9430618286132</v>
      </c>
      <c r="K262" s="2">
        <v>2.96537590026855</v>
      </c>
      <c r="L262" s="2">
        <v>-378.4370117</v>
      </c>
      <c r="M262" s="2">
        <v>-1.864501953</v>
      </c>
      <c r="N262" s="2">
        <v>3.095703125</v>
      </c>
      <c r="O262" s="2">
        <v>-1.176757813</v>
      </c>
      <c r="P262" s="2">
        <v>0</v>
      </c>
      <c r="Q262" t="s">
        <v>19</v>
      </c>
    </row>
    <row r="263" spans="2:17">
      <c r="B263" s="2">
        <v>16357</v>
      </c>
      <c r="C263" s="2">
        <v>1511533133</v>
      </c>
      <c r="D263" s="2">
        <v>87.1403732299804</v>
      </c>
      <c r="E263" s="2">
        <v>13.44972134</v>
      </c>
      <c r="F263" s="2">
        <v>-159.0244598</v>
      </c>
      <c r="G263" s="2">
        <v>-8.734711647</v>
      </c>
      <c r="H263" s="2">
        <v>9.75823879241943</v>
      </c>
      <c r="I263" s="2">
        <v>0.295256078243255</v>
      </c>
      <c r="J263" s="2">
        <v>16.8369083404541</v>
      </c>
      <c r="K263" s="2">
        <v>3.16895914077758</v>
      </c>
      <c r="L263" s="2">
        <v>-378.7341003</v>
      </c>
      <c r="M263" s="2">
        <v>-2.572998047</v>
      </c>
      <c r="N263" s="2">
        <v>3.6015625</v>
      </c>
      <c r="O263" s="2">
        <v>-2.2421875</v>
      </c>
      <c r="P263" s="2">
        <v>0</v>
      </c>
      <c r="Q263" t="s">
        <v>19</v>
      </c>
    </row>
    <row r="264" spans="2:17">
      <c r="B264" s="2">
        <v>16358</v>
      </c>
      <c r="C264" s="2">
        <v>1511541466</v>
      </c>
      <c r="D264" s="2">
        <v>87.2329711914062</v>
      </c>
      <c r="E264" s="2">
        <v>16.60763359</v>
      </c>
      <c r="F264" s="2">
        <v>-159.1589355</v>
      </c>
      <c r="G264" s="2">
        <v>-9.21931839</v>
      </c>
      <c r="H264" s="2">
        <v>9.49055480957031</v>
      </c>
      <c r="I264" s="2">
        <v>0.101140186190605</v>
      </c>
      <c r="J264" s="2">
        <v>16.8363246917724</v>
      </c>
      <c r="K264" s="2">
        <v>3.16701316833496</v>
      </c>
      <c r="L264" s="2">
        <v>-379.0774536</v>
      </c>
      <c r="M264" s="2">
        <v>-3.429931641</v>
      </c>
      <c r="N264" s="2">
        <v>3.978759766</v>
      </c>
      <c r="O264" s="2">
        <v>-3.623779297</v>
      </c>
      <c r="P264" s="2">
        <v>0</v>
      </c>
      <c r="Q264" t="s">
        <v>19</v>
      </c>
    </row>
    <row r="265" spans="2:17">
      <c r="B265" s="2">
        <v>16359</v>
      </c>
      <c r="C265" s="2">
        <v>1511549799</v>
      </c>
      <c r="D265" s="2">
        <v>87.3179321289062</v>
      </c>
      <c r="E265" s="2">
        <v>19.76612663</v>
      </c>
      <c r="F265" s="2">
        <v>-159.269104</v>
      </c>
      <c r="G265" s="2">
        <v>-9.638206482</v>
      </c>
      <c r="H265" s="2">
        <v>9.16097927093505</v>
      </c>
      <c r="I265" s="2">
        <v>0.271298557519912</v>
      </c>
      <c r="J265" s="2">
        <v>16.7022914886474</v>
      </c>
      <c r="K265" s="2">
        <v>3.03454446792602</v>
      </c>
      <c r="L265" s="2">
        <v>-378.7870483</v>
      </c>
      <c r="M265" s="2">
        <v>-4.348388672</v>
      </c>
      <c r="N265" s="2">
        <v>4.01953125</v>
      </c>
      <c r="O265" s="2">
        <v>-5.073242188</v>
      </c>
      <c r="P265" s="2">
        <v>0</v>
      </c>
      <c r="Q265" t="s">
        <v>19</v>
      </c>
    </row>
    <row r="266" spans="2:17">
      <c r="B266" s="2">
        <v>16360</v>
      </c>
      <c r="C266" s="2">
        <v>1511558132</v>
      </c>
      <c r="D266" s="2">
        <v>87.3963241577148</v>
      </c>
      <c r="E266" s="2">
        <v>22.92285919</v>
      </c>
      <c r="F266" s="2">
        <v>-159.4012299</v>
      </c>
      <c r="G266" s="2">
        <v>-10.14158916</v>
      </c>
      <c r="H266" s="2">
        <v>9.19068431854248</v>
      </c>
      <c r="I266" s="2">
        <v>0.24006287753582</v>
      </c>
      <c r="J266" s="2">
        <v>16.7175064086914</v>
      </c>
      <c r="K266" s="2">
        <v>2.85007262229919</v>
      </c>
      <c r="L266" s="2">
        <v>-378.9064941</v>
      </c>
      <c r="M266" s="2">
        <v>-5.154785156</v>
      </c>
      <c r="N266" s="2">
        <v>3.621582031</v>
      </c>
      <c r="O266" s="2">
        <v>-6.201416016</v>
      </c>
      <c r="P266" s="2">
        <v>0</v>
      </c>
      <c r="Q266" t="s">
        <v>19</v>
      </c>
    </row>
    <row r="267" spans="2:17">
      <c r="B267" s="2">
        <v>16361</v>
      </c>
      <c r="C267" s="2">
        <v>1511566465</v>
      </c>
      <c r="D267" s="2">
        <v>87.4691543579101</v>
      </c>
      <c r="E267" s="2">
        <v>26.08203888</v>
      </c>
      <c r="F267" s="2">
        <v>-159.514801</v>
      </c>
      <c r="G267" s="2">
        <v>-10.69109631</v>
      </c>
      <c r="H267" s="2">
        <v>8.83547592163086</v>
      </c>
      <c r="I267" s="2">
        <v>0.109880052506923</v>
      </c>
      <c r="J267" s="2">
        <v>16.8394470214843</v>
      </c>
      <c r="K267" s="2">
        <v>2.73271942138671</v>
      </c>
      <c r="L267" s="2">
        <v>-378.8910217</v>
      </c>
      <c r="M267" s="2">
        <v>-5.700195313</v>
      </c>
      <c r="N267" s="2">
        <v>2.899169922</v>
      </c>
      <c r="O267" s="2">
        <v>-6.774658203</v>
      </c>
      <c r="P267" s="2">
        <v>0</v>
      </c>
      <c r="Q267" t="s">
        <v>19</v>
      </c>
    </row>
    <row r="268" spans="2:17">
      <c r="B268" s="2">
        <v>16362</v>
      </c>
      <c r="C268" s="2">
        <v>1511574798</v>
      </c>
      <c r="D268" s="2">
        <v>87.5359649658203</v>
      </c>
      <c r="E268" s="2">
        <v>29.23409843</v>
      </c>
      <c r="F268" s="2">
        <v>-159.6449585</v>
      </c>
      <c r="G268" s="2">
        <v>-11.16231537</v>
      </c>
      <c r="H268" s="2">
        <v>8.72364711761474</v>
      </c>
      <c r="I268" s="2">
        <v>0.164600268006324</v>
      </c>
      <c r="J268" s="2">
        <v>16.811876296997</v>
      </c>
      <c r="K268" s="2">
        <v>2.79463553428649</v>
      </c>
      <c r="L268" s="2">
        <v>-378.3099976</v>
      </c>
      <c r="M268" s="2">
        <v>-6.006835938</v>
      </c>
      <c r="N268" s="2">
        <v>2.03515625</v>
      </c>
      <c r="O268" s="2">
        <v>-6.846191406</v>
      </c>
      <c r="P268" s="2">
        <v>0</v>
      </c>
      <c r="Q268" t="s">
        <v>19</v>
      </c>
    </row>
    <row r="269" spans="2:17">
      <c r="B269" s="2">
        <v>16363</v>
      </c>
      <c r="C269" s="2">
        <v>1511583131</v>
      </c>
      <c r="D269" s="2">
        <v>87.595962524414</v>
      </c>
      <c r="E269" s="2">
        <v>32.38773727</v>
      </c>
      <c r="F269" s="2">
        <v>-159.7787781</v>
      </c>
      <c r="G269" s="2">
        <v>-11.55644798</v>
      </c>
      <c r="H269" s="2">
        <v>8.53524112701416</v>
      </c>
      <c r="I269" s="2">
        <v>0.195148989558219</v>
      </c>
      <c r="J269" s="2">
        <v>16.8154621124267</v>
      </c>
      <c r="K269" s="2">
        <v>2.66949415206909</v>
      </c>
      <c r="L269" s="2">
        <v>-378.2507019</v>
      </c>
      <c r="M269" s="2">
        <v>-6.115966797</v>
      </c>
      <c r="N269" s="2">
        <v>1.153808594</v>
      </c>
      <c r="O269" s="2">
        <v>-6.680175781</v>
      </c>
      <c r="P269" s="2">
        <v>0</v>
      </c>
      <c r="Q269" t="s">
        <v>19</v>
      </c>
    </row>
    <row r="270" spans="2:17">
      <c r="B270" s="2">
        <v>16364</v>
      </c>
      <c r="C270" s="2">
        <v>1511591464</v>
      </c>
      <c r="D270" s="2">
        <v>87.6481475830078</v>
      </c>
      <c r="E270" s="2">
        <v>35.53642273</v>
      </c>
      <c r="F270" s="2">
        <v>-159.9141235</v>
      </c>
      <c r="G270" s="2">
        <v>-12.0197897</v>
      </c>
      <c r="H270" s="2">
        <v>7.85890340805053</v>
      </c>
      <c r="I270" s="2">
        <v>0.0495050475001335</v>
      </c>
      <c r="J270" s="2">
        <v>16.8770637512207</v>
      </c>
      <c r="K270" s="2">
        <v>2.35380935668945</v>
      </c>
      <c r="L270" s="2">
        <v>-377.8947144</v>
      </c>
      <c r="M270" s="2">
        <v>-6.104248047</v>
      </c>
      <c r="N270" s="2">
        <v>0.241210938</v>
      </c>
      <c r="O270" s="2">
        <v>-6.566650391</v>
      </c>
      <c r="P270" s="2">
        <v>0</v>
      </c>
      <c r="Q270" t="s">
        <v>19</v>
      </c>
    </row>
    <row r="271" spans="2:17">
      <c r="B271" s="2">
        <v>16365</v>
      </c>
      <c r="C271" s="2">
        <v>1511599797</v>
      </c>
      <c r="D271" s="2">
        <v>87.6949996948242</v>
      </c>
      <c r="E271" s="2">
        <v>38.68557739</v>
      </c>
      <c r="F271" s="2">
        <v>-160.0480042</v>
      </c>
      <c r="G271" s="2">
        <v>-12.49396896</v>
      </c>
      <c r="H271" s="2">
        <v>7.73950719833374</v>
      </c>
      <c r="I271" s="2">
        <v>0.102988243103027</v>
      </c>
      <c r="J271" s="2">
        <v>16.8927173614501</v>
      </c>
      <c r="K271" s="2">
        <v>2.63357782363891</v>
      </c>
      <c r="L271" s="2">
        <v>-377.7243958</v>
      </c>
      <c r="M271" s="2">
        <v>-5.934082031</v>
      </c>
      <c r="N271" s="2">
        <v>-0.846191406</v>
      </c>
      <c r="O271" s="2">
        <v>-6.335449219</v>
      </c>
      <c r="P271" s="2">
        <v>0</v>
      </c>
      <c r="Q271" t="s">
        <v>19</v>
      </c>
    </row>
    <row r="272" spans="2:17">
      <c r="B272" s="2">
        <v>16366</v>
      </c>
      <c r="C272" s="2">
        <v>1511608130</v>
      </c>
      <c r="D272" s="2">
        <v>87.7323532104492</v>
      </c>
      <c r="E272" s="2">
        <v>41.83218384</v>
      </c>
      <c r="F272" s="2">
        <v>-160.1868591</v>
      </c>
      <c r="G272" s="2">
        <v>-12.76560783</v>
      </c>
      <c r="H272" s="2">
        <v>7.47296333312988</v>
      </c>
      <c r="I272" s="2">
        <v>0.162708282470703</v>
      </c>
      <c r="J272" s="2">
        <v>16.7950096130371</v>
      </c>
      <c r="K272" s="2">
        <v>2.49373126029968</v>
      </c>
      <c r="L272" s="2">
        <v>-377.6172791</v>
      </c>
      <c r="M272" s="2">
        <v>-5.482421875</v>
      </c>
      <c r="N272" s="2">
        <v>-2.031494141</v>
      </c>
      <c r="O272" s="2">
        <v>-5.674804688</v>
      </c>
      <c r="P272" s="2">
        <v>0</v>
      </c>
      <c r="Q272" t="s">
        <v>19</v>
      </c>
    </row>
    <row r="273" spans="2:17">
      <c r="B273" s="2">
        <v>16367</v>
      </c>
      <c r="C273" s="2">
        <v>1511616463</v>
      </c>
      <c r="D273" s="2">
        <v>87.7555999755859</v>
      </c>
      <c r="E273" s="2">
        <v>44.97877121</v>
      </c>
      <c r="F273" s="2">
        <v>-160.3369446</v>
      </c>
      <c r="G273" s="2">
        <v>-13.2275095</v>
      </c>
      <c r="H273" s="2">
        <v>6.74430513381958</v>
      </c>
      <c r="I273" s="2">
        <v>0.434851258993148</v>
      </c>
      <c r="J273" s="2">
        <v>16.9702587127685</v>
      </c>
      <c r="K273" s="2">
        <v>1.64292430877685</v>
      </c>
      <c r="L273" s="2">
        <v>-377.4501038</v>
      </c>
      <c r="M273" s="2">
        <v>-4.697998047</v>
      </c>
      <c r="N273" s="2">
        <v>-3.059814453</v>
      </c>
      <c r="O273" s="2">
        <v>-4.340576172</v>
      </c>
      <c r="P273" s="2">
        <v>0</v>
      </c>
      <c r="Q273" t="s">
        <v>19</v>
      </c>
    </row>
    <row r="274" spans="2:17">
      <c r="B274" s="2">
        <v>16368</v>
      </c>
      <c r="C274" s="2">
        <v>1511624796</v>
      </c>
      <c r="D274" s="2">
        <v>87.7516555786132</v>
      </c>
      <c r="E274" s="2">
        <v>48.12358475</v>
      </c>
      <c r="F274" s="2">
        <v>-160.5209808</v>
      </c>
      <c r="G274" s="2">
        <v>-13.52266598</v>
      </c>
      <c r="H274" s="2">
        <v>6.65676116943359</v>
      </c>
      <c r="I274" s="2">
        <v>0.692092597484588</v>
      </c>
      <c r="J274" s="2">
        <v>17.1066722869873</v>
      </c>
      <c r="K274" s="2">
        <v>-0.249987945</v>
      </c>
      <c r="L274" s="2">
        <v>-377.5011597</v>
      </c>
      <c r="M274" s="2">
        <v>-3.722167969</v>
      </c>
      <c r="N274" s="2">
        <v>-3.704833984</v>
      </c>
      <c r="O274" s="2">
        <v>-2.499023438</v>
      </c>
      <c r="P274" s="2">
        <v>0</v>
      </c>
      <c r="Q274" t="s">
        <v>19</v>
      </c>
    </row>
    <row r="275" spans="2:17">
      <c r="B275" s="2">
        <v>16369</v>
      </c>
      <c r="C275" s="2">
        <v>1511633129</v>
      </c>
      <c r="D275" s="2">
        <v>87.7165985107421</v>
      </c>
      <c r="E275" s="2">
        <v>51.25859451</v>
      </c>
      <c r="F275" s="2">
        <v>-160.7080688</v>
      </c>
      <c r="G275" s="2">
        <v>-13.79731941</v>
      </c>
      <c r="H275" s="2">
        <v>6.61805486679077</v>
      </c>
      <c r="I275" s="2">
        <v>0.194061860442161</v>
      </c>
      <c r="J275" s="2">
        <v>17.5550670623779</v>
      </c>
      <c r="K275" s="2">
        <v>-2.132587671</v>
      </c>
      <c r="L275" s="2">
        <v>-376.2216797</v>
      </c>
      <c r="M275" s="2">
        <v>-2.741455078</v>
      </c>
      <c r="N275" s="2">
        <v>-3.947753906</v>
      </c>
      <c r="O275" s="2">
        <v>-0.670166016</v>
      </c>
      <c r="P275" s="2">
        <v>0</v>
      </c>
      <c r="Q275" t="s">
        <v>19</v>
      </c>
    </row>
    <row r="276" spans="2:17">
      <c r="B276" s="2">
        <v>16370</v>
      </c>
      <c r="C276" s="2">
        <v>1511641462</v>
      </c>
      <c r="D276" s="2">
        <v>87.659927368164</v>
      </c>
      <c r="E276" s="2">
        <v>54.38287354</v>
      </c>
      <c r="F276" s="2">
        <v>-160.9462128</v>
      </c>
      <c r="G276" s="2">
        <v>-14.18901825</v>
      </c>
      <c r="H276" s="2">
        <v>5.793945313</v>
      </c>
      <c r="I276" s="2">
        <v>-0.213143185</v>
      </c>
      <c r="J276" s="2">
        <v>17.5138339996337</v>
      </c>
      <c r="K276" s="2">
        <v>-1.997812867</v>
      </c>
      <c r="L276" s="2">
        <v>-375.123291</v>
      </c>
      <c r="M276" s="2">
        <v>-1.917480469</v>
      </c>
      <c r="N276" s="2">
        <v>-3.899658203</v>
      </c>
      <c r="O276" s="2">
        <v>0.855957031</v>
      </c>
      <c r="P276" s="2">
        <v>0</v>
      </c>
      <c r="Q276" t="s">
        <v>19</v>
      </c>
    </row>
    <row r="277" spans="2:17">
      <c r="B277" s="2">
        <v>16371</v>
      </c>
      <c r="C277" s="2">
        <v>1511649795</v>
      </c>
      <c r="D277" s="2">
        <v>87.578628540039</v>
      </c>
      <c r="E277" s="2">
        <v>57.50759888</v>
      </c>
      <c r="F277" s="2">
        <v>-161.0792389</v>
      </c>
      <c r="G277" s="2">
        <v>-14.32063961</v>
      </c>
      <c r="H277" s="2">
        <v>4.97885131835937</v>
      </c>
      <c r="I277" s="2">
        <v>-0.168170333</v>
      </c>
      <c r="J277" s="2">
        <v>16.5608406066894</v>
      </c>
      <c r="K277" s="2">
        <v>-1.015794635</v>
      </c>
      <c r="L277" s="2">
        <v>-374.9890137</v>
      </c>
      <c r="M277" s="2">
        <v>-1.305175781</v>
      </c>
      <c r="N277" s="2">
        <v>-3.718261719</v>
      </c>
      <c r="O277" s="2">
        <v>2.037841797</v>
      </c>
      <c r="P277" s="2">
        <v>0</v>
      </c>
      <c r="Q277" t="s">
        <v>19</v>
      </c>
    </row>
    <row r="278" spans="2:17">
      <c r="B278" s="2">
        <v>16372</v>
      </c>
      <c r="C278" s="2">
        <v>1511658128</v>
      </c>
      <c r="D278" s="2">
        <v>87.4585418701171</v>
      </c>
      <c r="E278" s="2">
        <v>60.63525009</v>
      </c>
      <c r="F278" s="2">
        <v>-161.3592224</v>
      </c>
      <c r="G278" s="2">
        <v>-14.70314121</v>
      </c>
      <c r="H278" s="2">
        <v>4.64658164978027</v>
      </c>
      <c r="I278" s="2">
        <v>0.0992933362722396</v>
      </c>
      <c r="J278" s="2">
        <v>15.9613208770751</v>
      </c>
      <c r="K278" s="2">
        <v>-0.867495775</v>
      </c>
      <c r="L278" s="2">
        <v>-375.5288391</v>
      </c>
      <c r="M278" s="2">
        <v>-0.870605469</v>
      </c>
      <c r="N278" s="2">
        <v>-3.537841797</v>
      </c>
      <c r="O278" s="2">
        <v>2.913574219</v>
      </c>
      <c r="P278" s="2">
        <v>0</v>
      </c>
      <c r="Q278" t="s">
        <v>19</v>
      </c>
    </row>
    <row r="279" spans="2:17">
      <c r="B279" s="2">
        <v>16373</v>
      </c>
      <c r="C279" s="2">
        <v>1511666461</v>
      </c>
      <c r="D279" s="2">
        <v>87.2778625488281</v>
      </c>
      <c r="E279" s="2">
        <v>63.7614975</v>
      </c>
      <c r="F279" s="2">
        <v>-161.6812897</v>
      </c>
      <c r="G279" s="2">
        <v>-14.95418644</v>
      </c>
      <c r="H279" s="2">
        <v>4.62406015396118</v>
      </c>
      <c r="I279" s="2">
        <v>0.381820142269134</v>
      </c>
      <c r="J279" s="2">
        <v>16.1584930419921</v>
      </c>
      <c r="K279" s="2">
        <v>-1.755036473</v>
      </c>
      <c r="L279" s="2">
        <v>-375.2821655</v>
      </c>
      <c r="M279" s="2">
        <v>-0.526855469</v>
      </c>
      <c r="N279" s="2">
        <v>-3.374023438</v>
      </c>
      <c r="O279" s="2">
        <v>3.704101563</v>
      </c>
      <c r="P279" s="2">
        <v>0</v>
      </c>
      <c r="Q279" t="s">
        <v>19</v>
      </c>
    </row>
    <row r="280" spans="2:17">
      <c r="B280" s="2">
        <v>16374</v>
      </c>
      <c r="C280" s="2">
        <v>1511674794</v>
      </c>
      <c r="D280" s="2">
        <v>87.0027542114257</v>
      </c>
      <c r="E280" s="2">
        <v>66.8675766</v>
      </c>
      <c r="F280" s="2">
        <v>-162.1275787</v>
      </c>
      <c r="G280" s="2">
        <v>-15.019701</v>
      </c>
      <c r="H280" s="2">
        <v>4.57868337631225</v>
      </c>
      <c r="I280" s="2">
        <v>0.689890563488006</v>
      </c>
      <c r="J280" s="2">
        <v>17.2030487060546</v>
      </c>
      <c r="K280" s="2">
        <v>-3.608580589</v>
      </c>
      <c r="L280" s="2">
        <v>-373.1956787</v>
      </c>
      <c r="M280" s="2">
        <v>-0.166259766</v>
      </c>
      <c r="N280" s="2">
        <v>-3.140869141</v>
      </c>
      <c r="O280" s="2">
        <v>4.513916016</v>
      </c>
      <c r="P280" s="2">
        <v>0</v>
      </c>
      <c r="Q280" t="s">
        <v>19</v>
      </c>
    </row>
    <row r="281" spans="2:17">
      <c r="B281" s="2">
        <v>16375</v>
      </c>
      <c r="C281" s="2">
        <v>1511683127</v>
      </c>
      <c r="D281" s="2">
        <v>86.5809173583984</v>
      </c>
      <c r="E281" s="2">
        <v>69.95372772</v>
      </c>
      <c r="F281" s="2">
        <v>-162.7506409</v>
      </c>
      <c r="G281" s="2">
        <v>-15.13249683</v>
      </c>
      <c r="H281" s="2">
        <v>3.76072525978088</v>
      </c>
      <c r="I281" s="2">
        <v>0.230623111128807</v>
      </c>
      <c r="J281" s="2">
        <v>18.0497779846191</v>
      </c>
      <c r="K281" s="2">
        <v>-5.649098873</v>
      </c>
      <c r="L281" s="2">
        <v>-370.8927307</v>
      </c>
      <c r="M281" s="2">
        <v>0.330078125</v>
      </c>
      <c r="N281" s="2">
        <v>-2.590332031</v>
      </c>
      <c r="O281" s="2">
        <v>5.265869141</v>
      </c>
      <c r="P281" s="2">
        <v>0</v>
      </c>
      <c r="Q281" t="s">
        <v>19</v>
      </c>
    </row>
    <row r="282" spans="2:17">
      <c r="B282" s="2">
        <v>16376</v>
      </c>
      <c r="C282" s="2">
        <v>1511691460</v>
      </c>
      <c r="D282" s="2">
        <v>85.974136352539</v>
      </c>
      <c r="E282" s="2">
        <v>73.02807617</v>
      </c>
      <c r="F282" s="2">
        <v>-163.5354919</v>
      </c>
      <c r="G282" s="2">
        <v>-15.26406384</v>
      </c>
      <c r="H282" s="2">
        <v>2.79324340820312</v>
      </c>
      <c r="I282" s="2">
        <v>-0.286062479</v>
      </c>
      <c r="J282" s="2">
        <v>18.0732059478759</v>
      </c>
      <c r="K282" s="2">
        <v>-5.752973557</v>
      </c>
      <c r="L282" s="2">
        <v>-369.8900452</v>
      </c>
      <c r="M282" s="2">
        <v>1.023925781</v>
      </c>
      <c r="N282" s="2">
        <v>-1.564941406</v>
      </c>
      <c r="O282" s="2">
        <v>5.408447266</v>
      </c>
      <c r="P282" s="2">
        <v>0</v>
      </c>
      <c r="Q282" t="s">
        <v>19</v>
      </c>
    </row>
    <row r="283" spans="2:17">
      <c r="B283" s="2">
        <v>16377</v>
      </c>
      <c r="C283" s="2">
        <v>1511699793</v>
      </c>
      <c r="D283" s="2">
        <v>85.1053466796875</v>
      </c>
      <c r="E283" s="2">
        <v>76.10165405</v>
      </c>
      <c r="F283" s="2">
        <v>-164.5951385</v>
      </c>
      <c r="G283" s="2">
        <v>-15.40057373</v>
      </c>
      <c r="H283" s="2">
        <v>2.07104015350341</v>
      </c>
      <c r="I283" s="2">
        <v>-0.717691541</v>
      </c>
      <c r="J283" s="2">
        <v>16.9426898956298</v>
      </c>
      <c r="K283" s="2">
        <v>-4.110031605</v>
      </c>
      <c r="L283" s="2">
        <v>-369.9085388</v>
      </c>
      <c r="M283" s="2">
        <v>1.664794922</v>
      </c>
      <c r="N283" s="2">
        <v>-0.721679688</v>
      </c>
      <c r="O283" s="2">
        <v>4.426513672</v>
      </c>
      <c r="P283" s="2">
        <v>0</v>
      </c>
      <c r="Q283" t="s">
        <v>19</v>
      </c>
    </row>
    <row r="284" spans="2:17">
      <c r="B284" s="2">
        <v>16378</v>
      </c>
      <c r="C284" s="2">
        <v>1511708126</v>
      </c>
      <c r="D284" s="2">
        <v>83.8114318847656</v>
      </c>
      <c r="E284" s="2">
        <v>79.18096161</v>
      </c>
      <c r="F284" s="2">
        <v>-166.0358429</v>
      </c>
      <c r="G284" s="2">
        <v>-15.60273457</v>
      </c>
      <c r="H284" s="2">
        <v>1.08249902725219</v>
      </c>
      <c r="I284" s="2">
        <v>-0.950199366</v>
      </c>
      <c r="J284" s="2">
        <v>15.2253904342651</v>
      </c>
      <c r="K284" s="2">
        <v>-1.022016883</v>
      </c>
      <c r="L284" s="2">
        <v>-371.1393738</v>
      </c>
      <c r="M284" s="2">
        <v>1.788085938</v>
      </c>
      <c r="N284" s="2">
        <v>-0.766113281</v>
      </c>
      <c r="O284" s="2">
        <v>3.305419922</v>
      </c>
      <c r="P284" s="2">
        <v>0</v>
      </c>
      <c r="Q284" t="s">
        <v>19</v>
      </c>
    </row>
    <row r="285" spans="2:17">
      <c r="B285" s="2">
        <v>16379</v>
      </c>
      <c r="C285" s="2">
        <v>1511716459</v>
      </c>
      <c r="D285" s="2">
        <v>81.5509948730468</v>
      </c>
      <c r="E285" s="2">
        <v>82.27061462</v>
      </c>
      <c r="F285" s="2">
        <v>-168.3932953</v>
      </c>
      <c r="G285" s="2">
        <v>-15.69819355</v>
      </c>
      <c r="H285" s="2">
        <v>0.584811329841613</v>
      </c>
      <c r="I285" s="2">
        <v>-0.277312547</v>
      </c>
      <c r="J285" s="2">
        <v>13.5507736206054</v>
      </c>
      <c r="K285" s="2">
        <v>1.48557746410369</v>
      </c>
      <c r="L285" s="2">
        <v>-373.1799622</v>
      </c>
      <c r="M285" s="2">
        <v>1.364501953</v>
      </c>
      <c r="N285" s="2">
        <v>-1.012451172</v>
      </c>
      <c r="O285" s="2">
        <v>3.028808594</v>
      </c>
      <c r="P285" s="2">
        <v>0</v>
      </c>
      <c r="Q285" t="s">
        <v>19</v>
      </c>
    </row>
    <row r="286" spans="2:17">
      <c r="B286" s="2">
        <v>16380</v>
      </c>
      <c r="C286" s="2">
        <v>1511724792</v>
      </c>
      <c r="D286" s="2">
        <v>76.25537109</v>
      </c>
      <c r="E286" s="2">
        <v>85.34402466</v>
      </c>
      <c r="F286" s="2">
        <v>-173.8123779</v>
      </c>
      <c r="G286" s="2">
        <v>-15.78467941</v>
      </c>
      <c r="H286" s="2">
        <v>0.330997020006179</v>
      </c>
      <c r="I286" s="2">
        <v>0.00271663162857294</v>
      </c>
      <c r="J286" s="2">
        <v>12.8851709365844</v>
      </c>
      <c r="K286" s="2">
        <v>2.18424272537231</v>
      </c>
      <c r="L286" s="2">
        <v>-374.7409363</v>
      </c>
      <c r="M286" s="2">
        <v>0.824951172</v>
      </c>
      <c r="N286" s="2">
        <v>-0.942626953</v>
      </c>
      <c r="O286" s="2">
        <v>3.036376953</v>
      </c>
      <c r="P286" s="2">
        <v>0</v>
      </c>
      <c r="Q286" t="s">
        <v>19</v>
      </c>
    </row>
    <row r="287" spans="2:17">
      <c r="B287" s="2">
        <v>16381</v>
      </c>
      <c r="C287" s="2">
        <v>1511733125</v>
      </c>
      <c r="D287" s="2">
        <v>52.2221717834472</v>
      </c>
      <c r="E287" s="2">
        <v>88.24320221</v>
      </c>
      <c r="F287" s="2">
        <v>162.0078125</v>
      </c>
      <c r="G287" s="2">
        <v>-15.82657433</v>
      </c>
      <c r="H287" s="2">
        <v>-0.197282836</v>
      </c>
      <c r="I287" s="2">
        <v>-0.109007575</v>
      </c>
      <c r="J287" s="2">
        <v>12.7738227844238</v>
      </c>
      <c r="K287" s="2">
        <v>2.72797417640686</v>
      </c>
      <c r="L287" s="2">
        <v>-375.7462769</v>
      </c>
      <c r="M287" s="2">
        <v>0.456298828</v>
      </c>
      <c r="N287" s="2">
        <v>-0.818115234</v>
      </c>
      <c r="O287" s="2">
        <v>2.878173828</v>
      </c>
      <c r="P287" s="2">
        <v>0</v>
      </c>
      <c r="Q287" t="s">
        <v>19</v>
      </c>
    </row>
    <row r="288" spans="2:17">
      <c r="B288" s="2">
        <v>16382</v>
      </c>
      <c r="C288" s="2">
        <v>1511741458</v>
      </c>
      <c r="D288" s="2">
        <v>-58.84871292</v>
      </c>
      <c r="E288" s="2">
        <v>87.96490479</v>
      </c>
      <c r="F288" s="2">
        <v>50.8062133789062</v>
      </c>
      <c r="G288" s="2">
        <v>-15.84016132</v>
      </c>
      <c r="H288" s="2">
        <v>-0.620730102</v>
      </c>
      <c r="I288" s="2">
        <v>0.0762237384915351</v>
      </c>
      <c r="J288" s="2">
        <v>12.6386451721191</v>
      </c>
      <c r="K288" s="2">
        <v>3.09825015068054</v>
      </c>
      <c r="L288" s="2">
        <v>-376.5849304</v>
      </c>
      <c r="M288" s="2">
        <v>0.276123047</v>
      </c>
      <c r="N288" s="2">
        <v>-0.778320313</v>
      </c>
      <c r="O288" s="2">
        <v>2.620117188</v>
      </c>
      <c r="P288" s="2">
        <v>0</v>
      </c>
      <c r="Q288" t="s">
        <v>19</v>
      </c>
    </row>
    <row r="289" spans="2:17">
      <c r="B289" s="2">
        <v>16383</v>
      </c>
      <c r="C289" s="2">
        <v>1511749791</v>
      </c>
      <c r="D289" s="2">
        <v>-77.98877716</v>
      </c>
      <c r="E289" s="2">
        <v>85.00499725</v>
      </c>
      <c r="F289" s="2">
        <v>31.5457000732421</v>
      </c>
      <c r="G289" s="2">
        <v>-15.72607708</v>
      </c>
      <c r="H289" s="2">
        <v>-0.951363146</v>
      </c>
      <c r="I289" s="2">
        <v>0.150071516633033</v>
      </c>
      <c r="J289" s="2">
        <v>12.9840993881225</v>
      </c>
      <c r="K289" s="2">
        <v>2.74946928024292</v>
      </c>
      <c r="L289" s="2">
        <v>-376.9318237</v>
      </c>
      <c r="M289" s="2">
        <v>0.206298828</v>
      </c>
      <c r="N289" s="2">
        <v>-0.7890625</v>
      </c>
      <c r="O289" s="2">
        <v>2.3671875</v>
      </c>
      <c r="P289" s="2">
        <v>0</v>
      </c>
      <c r="Q289" t="s">
        <v>19</v>
      </c>
    </row>
    <row r="290" spans="2:17">
      <c r="B290" s="2">
        <v>16384</v>
      </c>
      <c r="C290" s="2">
        <v>1511758124</v>
      </c>
      <c r="D290" s="2">
        <v>-82.65649414</v>
      </c>
      <c r="E290" s="2">
        <v>81.91094971</v>
      </c>
      <c r="F290" s="2">
        <v>26.7548179626464</v>
      </c>
      <c r="G290" s="2">
        <v>-15.68008041</v>
      </c>
      <c r="H290" s="2">
        <v>-1.016477108</v>
      </c>
      <c r="I290" s="2">
        <v>0.0166769586503505</v>
      </c>
      <c r="J290" s="2">
        <v>12.8593130111694</v>
      </c>
      <c r="K290" s="2">
        <v>2.36856245994567</v>
      </c>
      <c r="L290" s="2">
        <v>-376.465332</v>
      </c>
      <c r="M290" s="2">
        <v>0.184570313</v>
      </c>
      <c r="N290" s="2">
        <v>-0.814208984</v>
      </c>
      <c r="O290" s="2">
        <v>2.177246094</v>
      </c>
      <c r="P290" s="2">
        <v>0</v>
      </c>
      <c r="Q290" t="s">
        <v>19</v>
      </c>
    </row>
    <row r="291" spans="2:17">
      <c r="B291" s="2">
        <v>16385</v>
      </c>
      <c r="C291" s="2">
        <v>1511766457</v>
      </c>
      <c r="D291" s="2">
        <v>-84.67229462</v>
      </c>
      <c r="E291" s="2">
        <v>78.8110733</v>
      </c>
      <c r="F291" s="2">
        <v>24.6065959930419</v>
      </c>
      <c r="G291" s="2">
        <v>-15.43856716</v>
      </c>
      <c r="H291" s="2">
        <v>-0.757311404</v>
      </c>
      <c r="I291" s="2">
        <v>0.464071720838546</v>
      </c>
      <c r="J291" s="2">
        <v>13.5594148635864</v>
      </c>
      <c r="K291" s="2">
        <v>1.95148169994354</v>
      </c>
      <c r="L291" s="2">
        <v>-374.0377502</v>
      </c>
      <c r="M291" s="2">
        <v>0.178955078</v>
      </c>
      <c r="N291" s="2">
        <v>-0.827636719</v>
      </c>
      <c r="O291" s="2">
        <v>2.029052734</v>
      </c>
      <c r="P291" s="2">
        <v>0</v>
      </c>
      <c r="Q291" t="s">
        <v>19</v>
      </c>
    </row>
    <row r="292" spans="2:17">
      <c r="B292" s="2">
        <v>16386</v>
      </c>
      <c r="C292" s="2">
        <v>1511774790</v>
      </c>
      <c r="D292" s="2">
        <v>-85.68785858</v>
      </c>
      <c r="E292" s="2">
        <v>75.75421906</v>
      </c>
      <c r="F292" s="2">
        <v>23.4512119293212</v>
      </c>
      <c r="G292" s="2">
        <v>-15.09127712</v>
      </c>
      <c r="H292" s="2">
        <v>-0.404871494</v>
      </c>
      <c r="I292" s="2">
        <v>0.626589834690094</v>
      </c>
      <c r="J292" s="2">
        <v>14.9845285415649</v>
      </c>
      <c r="K292" s="2">
        <v>-0.256570011</v>
      </c>
      <c r="L292" s="2">
        <v>-367.8754578</v>
      </c>
      <c r="M292" s="2">
        <v>0.186523438</v>
      </c>
      <c r="N292" s="2">
        <v>-0.840087891</v>
      </c>
      <c r="O292" s="2">
        <v>1.907226563</v>
      </c>
      <c r="P292" s="2">
        <v>0</v>
      </c>
      <c r="Q292" t="s">
        <v>19</v>
      </c>
    </row>
    <row r="293" spans="2:17">
      <c r="B293" s="2">
        <v>16387</v>
      </c>
      <c r="C293" s="2">
        <v>1511783123</v>
      </c>
      <c r="D293" s="2">
        <v>-86.29850769</v>
      </c>
      <c r="E293" s="2">
        <v>72.73581696</v>
      </c>
      <c r="F293" s="2">
        <v>22.6862468719482</v>
      </c>
      <c r="G293" s="2">
        <v>-14.80199432</v>
      </c>
      <c r="H293" s="2">
        <v>-2.223214149</v>
      </c>
      <c r="I293" s="2">
        <v>-0.884138346</v>
      </c>
      <c r="J293" s="2">
        <v>16.4051609039306</v>
      </c>
      <c r="K293" s="2">
        <v>-0.366210818</v>
      </c>
      <c r="L293" s="2">
        <v>-362.6899109</v>
      </c>
      <c r="M293" s="2">
        <v>0.194824219</v>
      </c>
      <c r="N293" s="2">
        <v>-0.849853516</v>
      </c>
      <c r="O293" s="2">
        <v>1.827880859</v>
      </c>
      <c r="P293" s="2">
        <v>0</v>
      </c>
      <c r="Q293" t="s">
        <v>19</v>
      </c>
    </row>
    <row r="294" spans="2:17">
      <c r="B294" s="2">
        <v>16388</v>
      </c>
      <c r="C294" s="2">
        <v>1511791456</v>
      </c>
      <c r="D294" s="2">
        <v>-86.77735901</v>
      </c>
      <c r="E294" s="2">
        <v>69.72769928</v>
      </c>
      <c r="F294" s="2">
        <v>22.0499477386474</v>
      </c>
      <c r="G294" s="2">
        <v>-14.4709177</v>
      </c>
      <c r="H294" s="2">
        <v>-3.233016968</v>
      </c>
      <c r="I294" s="2">
        <v>-0.597292542</v>
      </c>
      <c r="J294" s="2">
        <v>16.4032516479492</v>
      </c>
      <c r="K294" s="2">
        <v>2.87048316001892</v>
      </c>
      <c r="L294" s="2">
        <v>-361.6097107</v>
      </c>
      <c r="M294" s="2">
        <v>0.206298828</v>
      </c>
      <c r="N294" s="2">
        <v>-0.859619141</v>
      </c>
      <c r="O294" s="2">
        <v>1.761962891</v>
      </c>
      <c r="P294" s="2">
        <v>0</v>
      </c>
      <c r="Q294" t="s">
        <v>19</v>
      </c>
    </row>
    <row r="295" spans="2:17">
      <c r="B295" s="2">
        <v>16389</v>
      </c>
      <c r="C295" s="2">
        <v>1511799789</v>
      </c>
      <c r="D295" s="2">
        <v>-87.13184357</v>
      </c>
      <c r="E295" s="2">
        <v>66.7273407</v>
      </c>
      <c r="F295" s="2">
        <v>21.5248146057128</v>
      </c>
      <c r="G295" s="2">
        <v>-14.37857723</v>
      </c>
      <c r="H295" s="2">
        <v>-3.990649939</v>
      </c>
      <c r="I295" s="2">
        <v>-0.896783292</v>
      </c>
      <c r="J295" s="2">
        <v>17.4795188903808</v>
      </c>
      <c r="K295" s="2">
        <v>4.32809782028198</v>
      </c>
      <c r="L295" s="2">
        <v>-360.3684082</v>
      </c>
      <c r="M295" s="2">
        <v>0.219726563</v>
      </c>
      <c r="N295" s="2">
        <v>-0.869873047</v>
      </c>
      <c r="O295" s="2">
        <v>1.711425781</v>
      </c>
      <c r="P295" s="2">
        <v>0</v>
      </c>
      <c r="Q295" t="s">
        <v>19</v>
      </c>
    </row>
    <row r="296" spans="2:17">
      <c r="B296" s="2">
        <v>16390</v>
      </c>
      <c r="C296" s="2">
        <v>1511808122</v>
      </c>
      <c r="D296" s="2">
        <v>-87.43410492</v>
      </c>
      <c r="E296" s="2">
        <v>63.72177124</v>
      </c>
      <c r="F296" s="2">
        <v>21.0414505004882</v>
      </c>
      <c r="G296" s="2">
        <v>-14.27297592</v>
      </c>
      <c r="H296" s="2">
        <v>-4.950458527</v>
      </c>
      <c r="I296" s="2">
        <v>-0.393161386</v>
      </c>
      <c r="J296" s="2">
        <v>17.9505271911621</v>
      </c>
      <c r="K296" s="2">
        <v>7.32615756988525</v>
      </c>
      <c r="L296" s="2">
        <v>-361.2294312</v>
      </c>
      <c r="M296" s="2">
        <v>0.234863281</v>
      </c>
      <c r="N296" s="2">
        <v>-0.873779297</v>
      </c>
      <c r="O296" s="2">
        <v>1.692138672</v>
      </c>
      <c r="P296" s="2">
        <v>0</v>
      </c>
      <c r="Q296" t="s">
        <v>19</v>
      </c>
    </row>
    <row r="297" spans="2:17">
      <c r="B297" s="2">
        <v>16391</v>
      </c>
      <c r="C297" s="2">
        <v>1511816455</v>
      </c>
      <c r="D297" s="2">
        <v>-87.65612793</v>
      </c>
      <c r="E297" s="2">
        <v>60.68222046</v>
      </c>
      <c r="F297" s="2">
        <v>20.6428699493408</v>
      </c>
      <c r="G297" s="2">
        <v>-13.9580698</v>
      </c>
      <c r="H297" s="2">
        <v>-6.423812866</v>
      </c>
      <c r="I297" s="2">
        <v>0.55915766954422</v>
      </c>
      <c r="J297" s="2">
        <v>17.1847171783447</v>
      </c>
      <c r="K297" s="2">
        <v>6.79039001464843</v>
      </c>
      <c r="L297" s="2">
        <v>-364.9694824</v>
      </c>
      <c r="M297" s="2">
        <v>0.241943359</v>
      </c>
      <c r="N297" s="2">
        <v>-0.879394531</v>
      </c>
      <c r="O297" s="2">
        <v>1.679443359</v>
      </c>
      <c r="P297" s="2">
        <v>0</v>
      </c>
      <c r="Q297" t="s">
        <v>19</v>
      </c>
    </row>
    <row r="298" spans="2:17">
      <c r="B298" s="2">
        <v>16392</v>
      </c>
      <c r="C298" s="2">
        <v>1511824788</v>
      </c>
      <c r="D298" s="2">
        <v>-87.80235291</v>
      </c>
      <c r="E298" s="2">
        <v>57.60241318</v>
      </c>
      <c r="F298" s="2">
        <v>20.3363323211669</v>
      </c>
      <c r="G298" s="2">
        <v>-13.88217449</v>
      </c>
      <c r="H298" s="2">
        <v>-6.681755543</v>
      </c>
      <c r="I298" s="2">
        <v>0.644611954689025</v>
      </c>
      <c r="J298" s="2">
        <v>15.584506034851</v>
      </c>
      <c r="K298" s="2">
        <v>4.35205125808715</v>
      </c>
      <c r="L298" s="2">
        <v>-369.8531189</v>
      </c>
      <c r="M298" s="2">
        <v>0.251708984</v>
      </c>
      <c r="N298" s="2">
        <v>-0.877685547</v>
      </c>
      <c r="O298" s="2">
        <v>1.669189453</v>
      </c>
      <c r="P298" s="2">
        <v>0</v>
      </c>
      <c r="Q298" t="s">
        <v>19</v>
      </c>
    </row>
    <row r="299" spans="2:17">
      <c r="B299" s="2">
        <v>16393</v>
      </c>
      <c r="C299" s="2">
        <v>1511833121</v>
      </c>
      <c r="D299" s="2">
        <v>-87.89974976</v>
      </c>
      <c r="E299" s="2">
        <v>54.49062347</v>
      </c>
      <c r="F299" s="2">
        <v>20.0907440185546</v>
      </c>
      <c r="G299" s="2">
        <v>-13.78985119</v>
      </c>
      <c r="H299" s="2">
        <v>-6.459359646</v>
      </c>
      <c r="I299" s="2">
        <v>0.564258635044097</v>
      </c>
      <c r="J299" s="2">
        <v>14.317096710205</v>
      </c>
      <c r="K299" s="2">
        <v>2.59483623504638</v>
      </c>
      <c r="L299" s="2">
        <v>-373.3925476</v>
      </c>
      <c r="M299" s="2">
        <v>0.259033203</v>
      </c>
      <c r="N299" s="2">
        <v>-0.872802734</v>
      </c>
      <c r="O299" s="2">
        <v>1.664550781</v>
      </c>
      <c r="P299" s="2">
        <v>0</v>
      </c>
      <c r="Q299" t="s">
        <v>19</v>
      </c>
    </row>
    <row r="300" spans="2:17">
      <c r="B300" s="2">
        <v>16394</v>
      </c>
      <c r="C300" s="2">
        <v>1511841454</v>
      </c>
      <c r="D300" s="2">
        <v>-87.96255493</v>
      </c>
      <c r="E300" s="2">
        <v>51.35894012</v>
      </c>
      <c r="F300" s="2">
        <v>19.8862285614013</v>
      </c>
      <c r="G300" s="2">
        <v>-13.4351244</v>
      </c>
      <c r="H300" s="2">
        <v>-6.850697041</v>
      </c>
      <c r="I300" s="2">
        <v>0.38545149564743</v>
      </c>
      <c r="J300" s="2">
        <v>13.592095375061</v>
      </c>
      <c r="K300" s="2">
        <v>1.36228358745574</v>
      </c>
      <c r="L300" s="2">
        <v>-375.9078674</v>
      </c>
      <c r="M300" s="2">
        <v>0.262695313</v>
      </c>
      <c r="N300" s="2">
        <v>-0.859619141</v>
      </c>
      <c r="O300" s="2">
        <v>1.659179688</v>
      </c>
      <c r="P300" s="2">
        <v>0</v>
      </c>
      <c r="Q300" t="s">
        <v>19</v>
      </c>
    </row>
    <row r="301" spans="2:17">
      <c r="B301" s="2">
        <v>16395</v>
      </c>
      <c r="C301" s="2">
        <v>1511849787</v>
      </c>
      <c r="D301" s="2">
        <v>-88.00065613</v>
      </c>
      <c r="E301" s="2">
        <v>48.2153244</v>
      </c>
      <c r="F301" s="2">
        <v>19.7130012512207</v>
      </c>
      <c r="G301" s="2">
        <v>-13.10285187</v>
      </c>
      <c r="H301" s="2">
        <v>-6.766506672</v>
      </c>
      <c r="I301" s="2">
        <v>0.327062159776687</v>
      </c>
      <c r="J301" s="2">
        <v>12.8466634750366</v>
      </c>
      <c r="K301" s="2">
        <v>0.271340012550354</v>
      </c>
      <c r="L301" s="2">
        <v>-377.11203</v>
      </c>
      <c r="M301" s="2">
        <v>0.268554688</v>
      </c>
      <c r="N301" s="2">
        <v>-0.853271484</v>
      </c>
      <c r="O301" s="2">
        <v>1.663085938</v>
      </c>
      <c r="P301" s="2">
        <v>0</v>
      </c>
      <c r="Q301" t="s">
        <v>19</v>
      </c>
    </row>
    <row r="302" spans="2:17">
      <c r="B302" s="2">
        <v>16396</v>
      </c>
      <c r="C302" s="2">
        <v>1511858120</v>
      </c>
      <c r="D302" s="2">
        <v>-88.02095032</v>
      </c>
      <c r="E302" s="2">
        <v>45.06939316</v>
      </c>
      <c r="F302" s="2">
        <v>19.5579833984375</v>
      </c>
      <c r="G302" s="2">
        <v>-12.75818825</v>
      </c>
      <c r="H302" s="2">
        <v>-6.707782269</v>
      </c>
      <c r="I302" s="2">
        <v>0.118780389428138</v>
      </c>
      <c r="J302" s="2">
        <v>12.6320972442626</v>
      </c>
      <c r="K302" s="2">
        <v>-0.197087929</v>
      </c>
      <c r="L302" s="2">
        <v>-377.5473328</v>
      </c>
      <c r="M302" s="2">
        <v>0.275390625</v>
      </c>
      <c r="N302" s="2">
        <v>-0.846923828</v>
      </c>
      <c r="O302" s="2">
        <v>1.668701172</v>
      </c>
      <c r="P302" s="2">
        <v>0</v>
      </c>
      <c r="Q302" t="s">
        <v>19</v>
      </c>
    </row>
    <row r="303" spans="2:17">
      <c r="B303" s="2">
        <v>16397</v>
      </c>
      <c r="C303" s="2">
        <v>1511866453</v>
      </c>
      <c r="D303" s="2">
        <v>-88.02824402</v>
      </c>
      <c r="E303" s="2">
        <v>41.92873383</v>
      </c>
      <c r="F303" s="2">
        <v>19.4078292846679</v>
      </c>
      <c r="G303" s="2">
        <v>-12.3260355</v>
      </c>
      <c r="H303" s="2">
        <v>-7.195124149</v>
      </c>
      <c r="I303" s="2">
        <v>-0.1080833</v>
      </c>
      <c r="J303" s="2">
        <v>13.0769100189208</v>
      </c>
      <c r="K303" s="2">
        <v>0.220540553331375</v>
      </c>
      <c r="L303" s="2">
        <v>-376.7156982</v>
      </c>
      <c r="M303" s="2">
        <v>0.284423828</v>
      </c>
      <c r="N303" s="2">
        <v>-0.840576172</v>
      </c>
      <c r="O303" s="2">
        <v>1.678710938</v>
      </c>
      <c r="P303" s="2">
        <v>0</v>
      </c>
      <c r="Q303" t="s">
        <v>19</v>
      </c>
    </row>
    <row r="304" spans="2:17">
      <c r="B304" s="2">
        <v>16398</v>
      </c>
      <c r="C304" s="2">
        <v>1511874786</v>
      </c>
      <c r="D304" s="2">
        <v>-88.02133179</v>
      </c>
      <c r="E304" s="2">
        <v>38.80002213</v>
      </c>
      <c r="F304" s="2">
        <v>19.2621250152587</v>
      </c>
      <c r="G304" s="2">
        <v>-11.83419991</v>
      </c>
      <c r="H304" s="2">
        <v>-7.26026535</v>
      </c>
      <c r="I304" s="2">
        <v>-0.072281413</v>
      </c>
      <c r="J304" s="2">
        <v>13.6926660537719</v>
      </c>
      <c r="K304" s="2">
        <v>0.515473783016204</v>
      </c>
      <c r="L304" s="2">
        <v>-375.5018005</v>
      </c>
      <c r="M304" s="2">
        <v>0.292480469</v>
      </c>
      <c r="N304" s="2">
        <v>-0.828857422</v>
      </c>
      <c r="O304" s="2">
        <v>1.694824219</v>
      </c>
      <c r="P304" s="2">
        <v>0</v>
      </c>
      <c r="Q304" t="s">
        <v>19</v>
      </c>
    </row>
    <row r="305" spans="2:17">
      <c r="B305" s="2">
        <v>16399</v>
      </c>
      <c r="C305" s="2">
        <v>1511883119</v>
      </c>
      <c r="D305" s="2">
        <v>-88.00366974</v>
      </c>
      <c r="E305" s="2">
        <v>35.6778717</v>
      </c>
      <c r="F305" s="2">
        <v>19.1192913055419</v>
      </c>
      <c r="G305" s="2">
        <v>-11.34026623</v>
      </c>
      <c r="H305" s="2">
        <v>-7.508721828</v>
      </c>
      <c r="I305" s="2">
        <v>0.106914676725864</v>
      </c>
      <c r="J305" s="2">
        <v>14.0336999893188</v>
      </c>
      <c r="K305" s="2">
        <v>0.784379303455352</v>
      </c>
      <c r="L305" s="2">
        <v>-374.4679565</v>
      </c>
      <c r="M305" s="2">
        <v>0.30078125</v>
      </c>
      <c r="N305" s="2">
        <v>-0.816894531</v>
      </c>
      <c r="O305" s="2">
        <v>1.713134766</v>
      </c>
      <c r="P305" s="2">
        <v>0</v>
      </c>
      <c r="Q305" t="s">
        <v>19</v>
      </c>
    </row>
    <row r="306" spans="2:17">
      <c r="B306" s="2">
        <v>16400</v>
      </c>
      <c r="C306" s="2">
        <v>1511891452</v>
      </c>
      <c r="D306" s="2">
        <v>-87.97272491</v>
      </c>
      <c r="E306" s="2">
        <v>32.55917358</v>
      </c>
      <c r="F306" s="2">
        <v>18.9780559539794</v>
      </c>
      <c r="G306" s="2">
        <v>-11.00370884</v>
      </c>
      <c r="H306" s="2">
        <v>-8.309776306</v>
      </c>
      <c r="I306" s="2">
        <v>0.0906641632318496</v>
      </c>
      <c r="J306" s="2">
        <v>14.7596979141235</v>
      </c>
      <c r="K306" s="2">
        <v>1.02643811702728</v>
      </c>
      <c r="L306" s="2">
        <v>-374.3268127</v>
      </c>
      <c r="M306" s="2">
        <v>0.302490234</v>
      </c>
      <c r="N306" s="2">
        <v>-0.798583984</v>
      </c>
      <c r="O306" s="2">
        <v>1.727050781</v>
      </c>
      <c r="P306" s="2">
        <v>0</v>
      </c>
      <c r="Q306" t="s">
        <v>19</v>
      </c>
    </row>
    <row r="307" spans="2:17">
      <c r="B307" s="2">
        <v>16401</v>
      </c>
      <c r="C307" s="2">
        <v>1511899785</v>
      </c>
      <c r="D307" s="2">
        <v>-87.93450928</v>
      </c>
      <c r="E307" s="2">
        <v>29.43813896</v>
      </c>
      <c r="F307" s="2">
        <v>18.8411655426025</v>
      </c>
      <c r="G307" s="2">
        <v>-10.43128204</v>
      </c>
      <c r="H307" s="2">
        <v>-8.680627823</v>
      </c>
      <c r="I307" s="2">
        <v>0.146265193819999</v>
      </c>
      <c r="J307" s="2">
        <v>14.5887222290039</v>
      </c>
      <c r="K307" s="2">
        <v>0.841377794742584</v>
      </c>
      <c r="L307" s="2">
        <v>-374.2797546</v>
      </c>
      <c r="M307" s="2">
        <v>0.301269531</v>
      </c>
      <c r="N307" s="2">
        <v>-0.783203125</v>
      </c>
      <c r="O307" s="2">
        <v>1.73828125</v>
      </c>
      <c r="P307" s="2">
        <v>0</v>
      </c>
      <c r="Q307" t="s">
        <v>19</v>
      </c>
    </row>
    <row r="308" spans="2:17">
      <c r="B308" s="2">
        <v>16402</v>
      </c>
      <c r="C308" s="2">
        <v>1511908118</v>
      </c>
      <c r="D308" s="2">
        <v>-87.88835144</v>
      </c>
      <c r="E308" s="2">
        <v>26.31429672</v>
      </c>
      <c r="F308" s="2">
        <v>18.7100982666015</v>
      </c>
      <c r="G308" s="2">
        <v>-9.936286926</v>
      </c>
      <c r="H308" s="2">
        <v>-8.775315285</v>
      </c>
      <c r="I308" s="2">
        <v>0.317004114389419</v>
      </c>
      <c r="J308" s="2">
        <v>14.4357175827026</v>
      </c>
      <c r="K308" s="2">
        <v>0.374705851078033</v>
      </c>
      <c r="L308" s="2">
        <v>-374.9400024</v>
      </c>
      <c r="M308" s="2">
        <v>0.295410156</v>
      </c>
      <c r="N308" s="2">
        <v>-0.763916016</v>
      </c>
      <c r="O308" s="2">
        <v>1.741455078</v>
      </c>
      <c r="P308" s="2">
        <v>0</v>
      </c>
      <c r="Q308" t="s">
        <v>19</v>
      </c>
    </row>
    <row r="309" spans="2:17">
      <c r="B309" s="2">
        <v>16403</v>
      </c>
      <c r="C309" s="2">
        <v>1511916451</v>
      </c>
      <c r="D309" s="2">
        <v>-87.8338089</v>
      </c>
      <c r="E309" s="2">
        <v>23.17993164</v>
      </c>
      <c r="F309" s="2">
        <v>18.5822410583496</v>
      </c>
      <c r="G309" s="2">
        <v>-9.602088928</v>
      </c>
      <c r="H309" s="2">
        <v>-9.291264534</v>
      </c>
      <c r="I309" s="2">
        <v>0.287248939275741</v>
      </c>
      <c r="J309" s="2">
        <v>14.50097656</v>
      </c>
      <c r="K309" s="2">
        <v>0.0296137500554323</v>
      </c>
      <c r="L309" s="2">
        <v>-375.87677</v>
      </c>
      <c r="M309" s="2">
        <v>0.295654297</v>
      </c>
      <c r="N309" s="2">
        <v>-0.745361328</v>
      </c>
      <c r="O309" s="2">
        <v>1.740478516</v>
      </c>
      <c r="P309" s="2">
        <v>0</v>
      </c>
      <c r="Q309" t="s">
        <v>19</v>
      </c>
    </row>
    <row r="310" spans="2:17">
      <c r="B310" s="2">
        <v>16404</v>
      </c>
      <c r="C310" s="2">
        <v>1511924784</v>
      </c>
      <c r="D310" s="2">
        <v>-87.77458191</v>
      </c>
      <c r="E310" s="2">
        <v>20.04104996</v>
      </c>
      <c r="F310" s="2">
        <v>18.4557723999023</v>
      </c>
      <c r="G310" s="2">
        <v>-9.046461105</v>
      </c>
      <c r="H310" s="2">
        <v>-9.390601158</v>
      </c>
      <c r="I310" s="2">
        <v>0.149564504623413</v>
      </c>
      <c r="J310" s="2">
        <v>14.2372283935546</v>
      </c>
      <c r="K310" s="2">
        <v>-0.190401644</v>
      </c>
      <c r="L310" s="2">
        <v>-376.7505493</v>
      </c>
      <c r="M310" s="2">
        <v>0.289550781</v>
      </c>
      <c r="N310" s="2">
        <v>-0.724121094</v>
      </c>
      <c r="O310" s="2">
        <v>1.741455078</v>
      </c>
      <c r="P310" s="2">
        <v>0</v>
      </c>
      <c r="Q310" t="s">
        <v>19</v>
      </c>
    </row>
    <row r="311" spans="2:17">
      <c r="B311" s="2">
        <v>16405</v>
      </c>
      <c r="C311" s="2">
        <v>1511933117</v>
      </c>
      <c r="D311" s="2">
        <v>-87.71123505</v>
      </c>
      <c r="E311" s="2">
        <v>16.89436722</v>
      </c>
      <c r="F311" s="2">
        <v>18.3282718658447</v>
      </c>
      <c r="G311" s="2">
        <v>-8.594468117</v>
      </c>
      <c r="H311" s="2">
        <v>-9.255556107</v>
      </c>
      <c r="I311" s="2">
        <v>0.274257451295852</v>
      </c>
      <c r="J311" s="2">
        <v>13.993688583374</v>
      </c>
      <c r="K311" s="2">
        <v>-0.206002757</v>
      </c>
      <c r="L311" s="2">
        <v>-377.3258362</v>
      </c>
      <c r="M311" s="2">
        <v>0.29296875</v>
      </c>
      <c r="N311" s="2">
        <v>-0.703857422</v>
      </c>
      <c r="O311" s="2">
        <v>1.743164063</v>
      </c>
      <c r="P311" s="2">
        <v>0</v>
      </c>
      <c r="Q311" t="s">
        <v>19</v>
      </c>
    </row>
    <row r="312" spans="2:17">
      <c r="B312" s="2">
        <v>16406</v>
      </c>
      <c r="C312" s="2">
        <v>1511941450</v>
      </c>
      <c r="D312" s="2">
        <v>-87.6390686</v>
      </c>
      <c r="E312" s="2">
        <v>13.74881363</v>
      </c>
      <c r="F312" s="2">
        <v>18.2008018493652</v>
      </c>
      <c r="G312" s="2">
        <v>-8.068815231</v>
      </c>
      <c r="H312" s="2">
        <v>-9.533524513</v>
      </c>
      <c r="I312" s="2">
        <v>0.235696986317634</v>
      </c>
      <c r="J312" s="2">
        <v>14.2420005798339</v>
      </c>
      <c r="K312" s="2">
        <v>-0.428234279</v>
      </c>
      <c r="L312" s="2">
        <v>-377.5727539</v>
      </c>
      <c r="M312" s="2">
        <v>0.291992188</v>
      </c>
      <c r="N312" s="2">
        <v>-0.686035156</v>
      </c>
      <c r="O312" s="2">
        <v>1.741455078</v>
      </c>
      <c r="P312" s="2">
        <v>0</v>
      </c>
      <c r="Q312" t="s">
        <v>19</v>
      </c>
    </row>
    <row r="313" spans="2:17">
      <c r="B313" s="2">
        <v>16407</v>
      </c>
      <c r="C313" s="2">
        <v>1511949783</v>
      </c>
      <c r="D313" s="2">
        <v>-87.56266785</v>
      </c>
      <c r="E313" s="2">
        <v>10.59636593</v>
      </c>
      <c r="F313" s="2">
        <v>18.0681018829345</v>
      </c>
      <c r="G313" s="2">
        <v>-7.48484993</v>
      </c>
      <c r="H313" s="2">
        <v>-9.596079826</v>
      </c>
      <c r="I313" s="2">
        <v>0.152346119284629</v>
      </c>
      <c r="J313" s="2">
        <v>14.0783338546752</v>
      </c>
      <c r="K313" s="2">
        <v>-0.105274968</v>
      </c>
      <c r="L313" s="2">
        <v>-377.9585266</v>
      </c>
      <c r="M313" s="2">
        <v>0.287353516</v>
      </c>
      <c r="N313" s="2">
        <v>-0.661132813</v>
      </c>
      <c r="O313" s="2">
        <v>1.730712891</v>
      </c>
      <c r="P313" s="2">
        <v>0</v>
      </c>
      <c r="Q313" t="s">
        <v>19</v>
      </c>
    </row>
    <row r="314" spans="2:17">
      <c r="B314" s="2">
        <v>16408</v>
      </c>
      <c r="C314" s="2">
        <v>1511958116</v>
      </c>
      <c r="D314" s="2">
        <v>-87.48005676</v>
      </c>
      <c r="E314" s="2">
        <v>7.447804928</v>
      </c>
      <c r="F314" s="2">
        <v>17.9334163665771</v>
      </c>
      <c r="G314" s="2">
        <v>-6.962353706</v>
      </c>
      <c r="H314" s="2">
        <v>-9.388189316</v>
      </c>
      <c r="I314" s="2">
        <v>0.273343175649642</v>
      </c>
      <c r="J314" s="2">
        <v>13.986777305603</v>
      </c>
      <c r="K314" s="2">
        <v>-0.249936789</v>
      </c>
      <c r="L314" s="2">
        <v>-377.9849548</v>
      </c>
      <c r="M314" s="2">
        <v>0.274414063</v>
      </c>
      <c r="N314" s="2">
        <v>-0.640869141</v>
      </c>
      <c r="O314" s="2">
        <v>1.712646484</v>
      </c>
      <c r="P314" s="2">
        <v>0</v>
      </c>
      <c r="Q314" t="s">
        <v>19</v>
      </c>
    </row>
    <row r="315" spans="2:17">
      <c r="B315" s="2">
        <v>16409</v>
      </c>
      <c r="C315" s="2">
        <v>1511966449</v>
      </c>
      <c r="D315" s="2">
        <v>-87.38916016</v>
      </c>
      <c r="E315" s="2">
        <v>4.292448044</v>
      </c>
      <c r="F315" s="2">
        <v>17.795030593872</v>
      </c>
      <c r="G315" s="2">
        <v>-6.515893459</v>
      </c>
      <c r="H315" s="2">
        <v>-9.752221107</v>
      </c>
      <c r="I315" s="2">
        <v>0.303464919328689</v>
      </c>
      <c r="J315" s="2">
        <v>14.1434526443481</v>
      </c>
      <c r="K315" s="2">
        <v>-0.294511199</v>
      </c>
      <c r="L315" s="2">
        <v>-378.1802063</v>
      </c>
      <c r="M315" s="2">
        <v>0.269042969</v>
      </c>
      <c r="N315" s="2">
        <v>-0.613037109</v>
      </c>
      <c r="O315" s="2">
        <v>1.684326172</v>
      </c>
      <c r="P315" s="2">
        <v>0</v>
      </c>
      <c r="Q315" t="s">
        <v>19</v>
      </c>
    </row>
    <row r="316" spans="2:17">
      <c r="B316" s="2">
        <v>16410</v>
      </c>
      <c r="C316" s="2">
        <v>1511974782</v>
      </c>
      <c r="D316" s="2">
        <v>-87.29141998</v>
      </c>
      <c r="E316" s="2">
        <v>1.140637517</v>
      </c>
      <c r="F316" s="2">
        <v>17.6521472930908</v>
      </c>
      <c r="G316" s="2">
        <v>-5.900815487</v>
      </c>
      <c r="H316" s="2">
        <v>-9.715144157</v>
      </c>
      <c r="I316" s="2">
        <v>0.228812471032142</v>
      </c>
      <c r="J316" s="2">
        <v>14.0754442214965</v>
      </c>
      <c r="K316" s="2">
        <v>-0.30129993</v>
      </c>
      <c r="L316" s="2">
        <v>-378.4247742</v>
      </c>
      <c r="M316" s="2">
        <v>0.256347656</v>
      </c>
      <c r="N316" s="2">
        <v>-0.594970703</v>
      </c>
      <c r="O316" s="2">
        <v>1.65234375</v>
      </c>
      <c r="P316" s="2">
        <v>0</v>
      </c>
      <c r="Q316" t="s">
        <v>19</v>
      </c>
    </row>
    <row r="317" spans="2:17">
      <c r="B317" s="2">
        <v>16411</v>
      </c>
      <c r="C317" s="2">
        <v>1511983115</v>
      </c>
      <c r="D317" s="2">
        <v>-87.18708038</v>
      </c>
      <c r="E317" s="2">
        <v>-2.021466494</v>
      </c>
      <c r="F317" s="2">
        <v>17.5018444061279</v>
      </c>
      <c r="G317" s="2">
        <v>-5.426562309</v>
      </c>
      <c r="H317" s="2">
        <v>-9.55884552</v>
      </c>
      <c r="I317" s="2">
        <v>0.270536482334136</v>
      </c>
      <c r="J317" s="2">
        <v>13.9270935058593</v>
      </c>
      <c r="K317" s="2">
        <v>-0.039412484</v>
      </c>
      <c r="L317" s="2">
        <v>-378.6654053</v>
      </c>
      <c r="M317" s="2">
        <v>0.249267578</v>
      </c>
      <c r="N317" s="2">
        <v>-0.571289063</v>
      </c>
      <c r="O317" s="2">
        <v>1.613037109</v>
      </c>
      <c r="P317" s="2">
        <v>0</v>
      </c>
      <c r="Q317" t="s">
        <v>19</v>
      </c>
    </row>
    <row r="318" spans="2:17">
      <c r="B318" s="2">
        <v>16412</v>
      </c>
      <c r="C318" s="2">
        <v>1511991448</v>
      </c>
      <c r="D318" s="2">
        <v>-87.07200623</v>
      </c>
      <c r="E318" s="2">
        <v>-5.180956841</v>
      </c>
      <c r="F318" s="2">
        <v>17.347204208374</v>
      </c>
      <c r="G318" s="2">
        <v>-4.86186409</v>
      </c>
      <c r="H318" s="2">
        <v>-9.607714653</v>
      </c>
      <c r="I318" s="2">
        <v>0.342153698205947</v>
      </c>
      <c r="J318" s="2">
        <v>14.1801252365112</v>
      </c>
      <c r="K318" s="2">
        <v>-0.347283453</v>
      </c>
      <c r="L318" s="2">
        <v>-379.4111938</v>
      </c>
      <c r="M318" s="2">
        <v>0.245849609</v>
      </c>
      <c r="N318" s="2">
        <v>-0.547119141</v>
      </c>
      <c r="O318" s="2">
        <v>1.580078125</v>
      </c>
      <c r="P318" s="2">
        <v>0</v>
      </c>
      <c r="Q318" t="s">
        <v>19</v>
      </c>
    </row>
    <row r="319" spans="2:17">
      <c r="B319" s="2">
        <v>16413</v>
      </c>
      <c r="C319" s="2">
        <v>1511999781</v>
      </c>
      <c r="D319" s="2">
        <v>-86.94719696</v>
      </c>
      <c r="E319" s="2">
        <v>-8.354797363</v>
      </c>
      <c r="F319" s="2">
        <v>17.185842514038</v>
      </c>
      <c r="G319" s="2">
        <v>-4.324652195</v>
      </c>
      <c r="H319" s="2">
        <v>-9.470184326</v>
      </c>
      <c r="I319" s="2">
        <v>0.269387751817703</v>
      </c>
      <c r="J319" s="2">
        <v>14.2218809127807</v>
      </c>
      <c r="K319" s="2">
        <v>-0.398236662</v>
      </c>
      <c r="L319" s="2">
        <v>-379.3750916</v>
      </c>
      <c r="M319" s="2">
        <v>0.242431641</v>
      </c>
      <c r="N319" s="2">
        <v>-0.528564453</v>
      </c>
      <c r="O319" s="2">
        <v>1.545898438</v>
      </c>
      <c r="P319" s="2">
        <v>0</v>
      </c>
      <c r="Q319" t="s">
        <v>19</v>
      </c>
    </row>
    <row r="320" spans="2:17">
      <c r="B320" s="2">
        <v>16414</v>
      </c>
      <c r="C320" s="2">
        <v>1512008114</v>
      </c>
      <c r="D320" s="2">
        <v>-86.81248474</v>
      </c>
      <c r="E320" s="2">
        <v>-11.51288033</v>
      </c>
      <c r="F320" s="2">
        <v>17.0154209136962</v>
      </c>
      <c r="G320" s="2">
        <v>-3.83184576</v>
      </c>
      <c r="H320" s="2">
        <v>-9.24177742</v>
      </c>
      <c r="I320" s="2">
        <v>0.304614275693893</v>
      </c>
      <c r="J320" s="2">
        <v>14.1752815246582</v>
      </c>
      <c r="K320" s="2">
        <v>-0.371005207</v>
      </c>
      <c r="L320" s="2">
        <v>-379.3261108</v>
      </c>
      <c r="M320" s="2">
        <v>0.230712891</v>
      </c>
      <c r="N320" s="2">
        <v>-0.504882813</v>
      </c>
      <c r="O320" s="2">
        <v>1.510253906</v>
      </c>
      <c r="P320" s="2">
        <v>0</v>
      </c>
      <c r="Q320" t="s">
        <v>19</v>
      </c>
    </row>
    <row r="321" spans="2:17">
      <c r="B321" s="2">
        <v>16415</v>
      </c>
      <c r="C321" s="2">
        <v>1512016447</v>
      </c>
      <c r="D321" s="2">
        <v>-86.66415405</v>
      </c>
      <c r="E321" s="2">
        <v>-14.7104702</v>
      </c>
      <c r="F321" s="2">
        <v>16.8361282348632</v>
      </c>
      <c r="G321" s="2">
        <v>-3.250308037</v>
      </c>
      <c r="H321" s="2">
        <v>-9.200690269</v>
      </c>
      <c r="I321" s="2">
        <v>0.374703079462051</v>
      </c>
      <c r="J321" s="2">
        <v>14.427975654602</v>
      </c>
      <c r="K321" s="2">
        <v>-0.508648098</v>
      </c>
      <c r="L321" s="2">
        <v>-379.6374512</v>
      </c>
      <c r="M321" s="2">
        <v>0.223876953</v>
      </c>
      <c r="N321" s="2">
        <v>-0.477050781</v>
      </c>
      <c r="O321" s="2">
        <v>1.47265625</v>
      </c>
      <c r="P321" s="2">
        <v>0</v>
      </c>
      <c r="Q321" t="s">
        <v>19</v>
      </c>
    </row>
    <row r="322" spans="2:17">
      <c r="B322" s="2">
        <v>16416</v>
      </c>
      <c r="C322" s="2">
        <v>1512024780</v>
      </c>
      <c r="D322" s="2">
        <v>-86.50373077</v>
      </c>
      <c r="E322" s="2">
        <v>-17.86707878</v>
      </c>
      <c r="F322" s="2">
        <v>16.6462440490722</v>
      </c>
      <c r="G322" s="2">
        <v>-2.739394426</v>
      </c>
      <c r="H322" s="2">
        <v>-8.94314003</v>
      </c>
      <c r="I322" s="2">
        <v>0.336279869079589</v>
      </c>
      <c r="J322" s="2">
        <v>14.3924417495727</v>
      </c>
      <c r="K322" s="2">
        <v>-0.59538877</v>
      </c>
      <c r="L322" s="2">
        <v>-379.2428284</v>
      </c>
      <c r="M322" s="2">
        <v>0.210449219</v>
      </c>
      <c r="N322" s="2">
        <v>-0.448486328</v>
      </c>
      <c r="O322" s="2">
        <v>1.423339844</v>
      </c>
      <c r="P322" s="2">
        <v>0</v>
      </c>
      <c r="Q322" t="s">
        <v>19</v>
      </c>
    </row>
    <row r="323" spans="2:17">
      <c r="B323" s="2">
        <v>16417</v>
      </c>
      <c r="C323" s="2">
        <v>1512033113</v>
      </c>
      <c r="D323" s="2">
        <v>-86.32807159</v>
      </c>
      <c r="E323" s="2">
        <v>-21.21615219</v>
      </c>
      <c r="F323" s="2">
        <v>16.4422664642334</v>
      </c>
      <c r="G323" s="2">
        <v>-2.277925253</v>
      </c>
      <c r="H323" s="2">
        <v>-8.546936035</v>
      </c>
      <c r="I323" s="2">
        <v>0.420449316501617</v>
      </c>
      <c r="J323" s="2">
        <v>14.1936998367309</v>
      </c>
      <c r="K323" s="2">
        <v>-0.513720214</v>
      </c>
      <c r="L323" s="2">
        <v>-379.0906982</v>
      </c>
      <c r="M323" s="2">
        <v>0.197753906</v>
      </c>
      <c r="N323" s="2">
        <v>-0.419189453</v>
      </c>
      <c r="O323" s="2">
        <v>1.371337891</v>
      </c>
      <c r="P323" s="2">
        <v>0</v>
      </c>
      <c r="Q323" t="s">
        <v>19</v>
      </c>
    </row>
    <row r="324" spans="2:17">
      <c r="B324" s="2">
        <v>16418</v>
      </c>
      <c r="C324" s="2">
        <v>1512041446</v>
      </c>
      <c r="D324" s="2">
        <v>-86.13585663</v>
      </c>
      <c r="E324" s="2">
        <v>-24.37050819</v>
      </c>
      <c r="F324" s="2">
        <v>16.2241821289062</v>
      </c>
      <c r="G324" s="2">
        <v>-1.833803535</v>
      </c>
      <c r="H324" s="2">
        <v>-8.605668068</v>
      </c>
      <c r="I324" s="2">
        <v>0.442341238260269</v>
      </c>
      <c r="J324" s="2">
        <v>14.4616861343383</v>
      </c>
      <c r="K324" s="2">
        <v>-0.657050073</v>
      </c>
      <c r="L324" s="2">
        <v>-379.1105652</v>
      </c>
      <c r="M324" s="2">
        <v>0.186767578</v>
      </c>
      <c r="N324" s="2">
        <v>-0.390136719</v>
      </c>
      <c r="O324" s="2">
        <v>1.310791016</v>
      </c>
      <c r="P324" s="2">
        <v>0</v>
      </c>
      <c r="Q324" t="s">
        <v>19</v>
      </c>
    </row>
    <row r="325" spans="2:17">
      <c r="B325" s="2">
        <v>16419</v>
      </c>
      <c r="C325" s="2">
        <v>1512049779</v>
      </c>
      <c r="D325" s="2">
        <v>-85.92617798</v>
      </c>
      <c r="E325" s="2">
        <v>-27.54753876</v>
      </c>
      <c r="F325" s="2">
        <v>15.9887800216674</v>
      </c>
      <c r="G325" s="2">
        <v>-1.261038542</v>
      </c>
      <c r="H325" s="2">
        <v>-8.425954819</v>
      </c>
      <c r="I325" s="2">
        <v>0.422986775636673</v>
      </c>
      <c r="J325" s="2">
        <v>14.2706403732299</v>
      </c>
      <c r="K325" s="2">
        <v>-0.670537591</v>
      </c>
      <c r="L325" s="2">
        <v>-379.005249</v>
      </c>
      <c r="M325" s="2">
        <v>0.174804688</v>
      </c>
      <c r="N325" s="2">
        <v>-0.358398438</v>
      </c>
      <c r="O325" s="2">
        <v>1.249023438</v>
      </c>
      <c r="P325" s="2">
        <v>0</v>
      </c>
      <c r="Q325" t="s">
        <v>19</v>
      </c>
    </row>
    <row r="326" spans="2:17">
      <c r="B326" s="2">
        <v>16420</v>
      </c>
      <c r="C326" s="2">
        <v>1512058112</v>
      </c>
      <c r="D326" s="2">
        <v>-85.69528961</v>
      </c>
      <c r="E326" s="2">
        <v>-30.69877434</v>
      </c>
      <c r="F326" s="2">
        <v>15.7328290939331</v>
      </c>
      <c r="G326" s="2">
        <v>-0.922466457</v>
      </c>
      <c r="H326" s="2">
        <v>-7.833846569</v>
      </c>
      <c r="I326" s="2">
        <v>0.504818856716156</v>
      </c>
      <c r="J326" s="2">
        <v>14.287034034729</v>
      </c>
      <c r="K326" s="2">
        <v>-0.721721232</v>
      </c>
      <c r="L326" s="2">
        <v>-378.9157715</v>
      </c>
      <c r="M326" s="2">
        <v>0.153320313</v>
      </c>
      <c r="N326" s="2">
        <v>-0.335205078</v>
      </c>
      <c r="O326" s="2">
        <v>1.192871094</v>
      </c>
      <c r="P326" s="2">
        <v>0</v>
      </c>
      <c r="Q326" t="s">
        <v>19</v>
      </c>
    </row>
    <row r="327" spans="2:17">
      <c r="B327" s="2">
        <v>16421</v>
      </c>
      <c r="C327" s="2">
        <v>1512066445</v>
      </c>
      <c r="D327" s="2">
        <v>-85.43862915</v>
      </c>
      <c r="E327" s="2">
        <v>-33.85845184</v>
      </c>
      <c r="F327" s="2">
        <v>15.4536962509155</v>
      </c>
      <c r="G327" s="2">
        <v>-0.342063636</v>
      </c>
      <c r="H327" s="2">
        <v>-7.738387585</v>
      </c>
      <c r="I327" s="2">
        <v>0.502062678337097</v>
      </c>
      <c r="J327" s="2">
        <v>14.3987531661987</v>
      </c>
      <c r="K327" s="2">
        <v>-0.813508749</v>
      </c>
      <c r="L327" s="2">
        <v>-378.9931641</v>
      </c>
      <c r="M327" s="2">
        <v>0.134033203</v>
      </c>
      <c r="N327" s="2">
        <v>-0.30859375</v>
      </c>
      <c r="O327" s="2">
        <v>1.144775391</v>
      </c>
      <c r="P327" s="2">
        <v>0</v>
      </c>
      <c r="Q327" t="s">
        <v>19</v>
      </c>
    </row>
    <row r="328" spans="2:17">
      <c r="B328" s="2">
        <v>16422</v>
      </c>
      <c r="C328" s="2">
        <v>1512074778</v>
      </c>
      <c r="D328" s="2">
        <v>-85.15362549</v>
      </c>
      <c r="E328" s="2">
        <v>-37.00759125</v>
      </c>
      <c r="F328" s="2">
        <v>15.1456937789917</v>
      </c>
      <c r="G328" s="2">
        <v>0.0540574751794338</v>
      </c>
      <c r="H328" s="2">
        <v>-7.475817204</v>
      </c>
      <c r="I328" s="2">
        <v>0.470473617315292</v>
      </c>
      <c r="J328" s="2">
        <v>14.2988176345825</v>
      </c>
      <c r="K328" s="2">
        <v>-0.833643973</v>
      </c>
      <c r="L328" s="2">
        <v>-378.9116211</v>
      </c>
      <c r="M328" s="2">
        <v>0.122558594</v>
      </c>
      <c r="N328" s="2">
        <v>-0.284912109</v>
      </c>
      <c r="O328" s="2">
        <v>1.088134766</v>
      </c>
      <c r="P328" s="2">
        <v>0</v>
      </c>
      <c r="Q328" t="s">
        <v>19</v>
      </c>
    </row>
    <row r="329" spans="2:17">
      <c r="B329" s="2">
        <v>16423</v>
      </c>
      <c r="C329" s="2">
        <v>1512083111</v>
      </c>
      <c r="D329" s="2">
        <v>-84.83436584</v>
      </c>
      <c r="E329" s="2">
        <v>-40.16029739</v>
      </c>
      <c r="F329" s="2">
        <v>14.8039007186889</v>
      </c>
      <c r="G329" s="2">
        <v>0.390866637229919</v>
      </c>
      <c r="H329" s="2">
        <v>-7.083659649</v>
      </c>
      <c r="I329" s="2">
        <v>0.445659071207046</v>
      </c>
      <c r="J329" s="2">
        <v>14.2140398025512</v>
      </c>
      <c r="K329" s="2">
        <v>-0.856149077</v>
      </c>
      <c r="L329" s="2">
        <v>-379.190155</v>
      </c>
      <c r="M329" s="2">
        <v>0.099365234</v>
      </c>
      <c r="N329" s="2">
        <v>-0.262939453</v>
      </c>
      <c r="O329" s="2">
        <v>1.029785156</v>
      </c>
      <c r="P329" s="2">
        <v>0</v>
      </c>
      <c r="Q329" t="s">
        <v>19</v>
      </c>
    </row>
    <row r="330" spans="2:17">
      <c r="B330" s="2">
        <v>16424</v>
      </c>
      <c r="C330" s="2">
        <v>1512091444</v>
      </c>
      <c r="D330" s="2">
        <v>-84.47225952</v>
      </c>
      <c r="E330" s="2">
        <v>-43.31150818</v>
      </c>
      <c r="F330" s="2">
        <v>14.4199485778808</v>
      </c>
      <c r="G330" s="2">
        <v>0.854072451591491</v>
      </c>
      <c r="H330" s="2">
        <v>-6.645483971</v>
      </c>
      <c r="I330" s="2">
        <v>0.407420128583908</v>
      </c>
      <c r="J330" s="2">
        <v>14.3055753707885</v>
      </c>
      <c r="K330" s="2">
        <v>-0.858070672</v>
      </c>
      <c r="L330" s="2">
        <v>-379.519043</v>
      </c>
      <c r="M330" s="2">
        <v>0.077148438</v>
      </c>
      <c r="N330" s="2">
        <v>-0.237304688</v>
      </c>
      <c r="O330" s="2">
        <v>0.962646484</v>
      </c>
      <c r="P330" s="2">
        <v>0</v>
      </c>
      <c r="Q330" t="s">
        <v>19</v>
      </c>
    </row>
    <row r="331" spans="2:17">
      <c r="B331" s="2">
        <v>16425</v>
      </c>
      <c r="C331" s="2">
        <v>1512099777</v>
      </c>
      <c r="D331" s="2">
        <v>-84.06018829</v>
      </c>
      <c r="E331" s="2">
        <v>-46.46023941</v>
      </c>
      <c r="F331" s="2">
        <v>13.9875774383544</v>
      </c>
      <c r="G331" s="2">
        <v>1.17105495929718</v>
      </c>
      <c r="H331" s="2">
        <v>-6.252258778</v>
      </c>
      <c r="I331" s="2">
        <v>0.471332490444183</v>
      </c>
      <c r="J331" s="2">
        <v>14.2984142303466</v>
      </c>
      <c r="K331" s="2">
        <v>-0.965471923</v>
      </c>
      <c r="L331" s="2">
        <v>-379.2835999</v>
      </c>
      <c r="M331" s="2">
        <v>0.058349609</v>
      </c>
      <c r="N331" s="2">
        <v>-0.220947266</v>
      </c>
      <c r="O331" s="2">
        <v>0.900146484</v>
      </c>
      <c r="P331" s="2">
        <v>0</v>
      </c>
      <c r="Q331" t="s">
        <v>19</v>
      </c>
    </row>
    <row r="332" spans="2:17">
      <c r="B332" s="2">
        <v>16426</v>
      </c>
      <c r="C332" s="2">
        <v>1512108110</v>
      </c>
      <c r="D332" s="2">
        <v>-83.58223724</v>
      </c>
      <c r="E332" s="2">
        <v>-49.60170364</v>
      </c>
      <c r="F332" s="2">
        <v>13.4901227951049</v>
      </c>
      <c r="G332" s="2">
        <v>1.56906819343566</v>
      </c>
      <c r="H332" s="2">
        <v>-5.743975163</v>
      </c>
      <c r="I332" s="2">
        <v>0.491616547107696</v>
      </c>
      <c r="J332" s="2">
        <v>14.4900932312011</v>
      </c>
      <c r="K332" s="2">
        <v>-0.741485119</v>
      </c>
      <c r="L332" s="2">
        <v>-378.8980713</v>
      </c>
      <c r="M332" s="2">
        <v>0.029052734</v>
      </c>
      <c r="N332" s="2">
        <v>-0.204833984</v>
      </c>
      <c r="O332" s="2">
        <v>0.839111328</v>
      </c>
      <c r="P332" s="2">
        <v>0</v>
      </c>
      <c r="Q332" t="s">
        <v>19</v>
      </c>
    </row>
    <row r="333" spans="2:17">
      <c r="B333" s="2">
        <v>16427</v>
      </c>
      <c r="C333" s="2">
        <v>1512116443</v>
      </c>
      <c r="D333" s="2">
        <v>-83.02380371</v>
      </c>
      <c r="E333" s="2">
        <v>-52.7396965</v>
      </c>
      <c r="F333" s="2">
        <v>12.9138174057006</v>
      </c>
      <c r="G333" s="2">
        <v>1.90667736530303</v>
      </c>
      <c r="H333" s="2">
        <v>-5.328124523</v>
      </c>
      <c r="I333" s="2">
        <v>0.321956425905227</v>
      </c>
      <c r="J333" s="2">
        <v>14.6025514602661</v>
      </c>
      <c r="K333" s="2">
        <v>-0.654770017</v>
      </c>
      <c r="L333" s="2">
        <v>-378.7803345</v>
      </c>
      <c r="M333" s="2">
        <v>0.006835938</v>
      </c>
      <c r="N333" s="2">
        <v>-0.194091797</v>
      </c>
      <c r="O333" s="2">
        <v>0.781738281</v>
      </c>
      <c r="P333" s="2">
        <v>0</v>
      </c>
      <c r="Q333" t="s">
        <v>19</v>
      </c>
    </row>
    <row r="334" spans="2:17">
      <c r="B334" s="2">
        <v>16428</v>
      </c>
      <c r="C334" s="2">
        <v>1512124776</v>
      </c>
      <c r="D334" s="2">
        <v>-82.3599472</v>
      </c>
      <c r="E334" s="2">
        <v>-55.86952591</v>
      </c>
      <c r="F334" s="2">
        <v>12.2302551269531</v>
      </c>
      <c r="G334" s="2">
        <v>2.11527061462402</v>
      </c>
      <c r="H334" s="2">
        <v>-4.964015007</v>
      </c>
      <c r="I334" s="2">
        <v>0.446058183908462</v>
      </c>
      <c r="J334" s="2">
        <v>14.5555276870727</v>
      </c>
      <c r="K334" s="2">
        <v>-0.15611288</v>
      </c>
      <c r="L334" s="2">
        <v>-378.4293823</v>
      </c>
      <c r="M334" s="2">
        <v>-0.010986328</v>
      </c>
      <c r="N334" s="2">
        <v>-0.181884766</v>
      </c>
      <c r="O334" s="2">
        <v>0.731933594</v>
      </c>
      <c r="P334" s="2">
        <v>0</v>
      </c>
      <c r="Q334" t="s">
        <v>19</v>
      </c>
    </row>
    <row r="335" spans="2:17">
      <c r="B335" s="2">
        <v>16429</v>
      </c>
      <c r="C335" s="2">
        <v>1512133109</v>
      </c>
      <c r="D335" s="2">
        <v>-81.56053162</v>
      </c>
      <c r="E335" s="2">
        <v>-58.99025345</v>
      </c>
      <c r="F335" s="2">
        <v>11.4134550094604</v>
      </c>
      <c r="G335" s="2">
        <v>2.56688046455383</v>
      </c>
      <c r="H335" s="2">
        <v>-4.214540482</v>
      </c>
      <c r="I335" s="2">
        <v>0.484243243932724</v>
      </c>
      <c r="J335" s="2">
        <v>14.7697620391845</v>
      </c>
      <c r="K335" s="2">
        <v>0.0645432025194168</v>
      </c>
      <c r="L335" s="2">
        <v>-377.9562988</v>
      </c>
      <c r="M335" s="2">
        <v>-0.030761719</v>
      </c>
      <c r="N335" s="2">
        <v>-0.176269531</v>
      </c>
      <c r="O335" s="2">
        <v>0.681396484</v>
      </c>
      <c r="P335" s="2">
        <v>0</v>
      </c>
      <c r="Q335" t="s">
        <v>19</v>
      </c>
    </row>
    <row r="336" spans="2:17">
      <c r="B336" s="2">
        <v>16430</v>
      </c>
      <c r="C336" s="2">
        <v>1512141442</v>
      </c>
      <c r="D336" s="2">
        <v>-80.58280182</v>
      </c>
      <c r="E336" s="2">
        <v>-62.10105896</v>
      </c>
      <c r="F336" s="2">
        <v>10.4169759750366</v>
      </c>
      <c r="G336" s="2">
        <v>2.76232719421386</v>
      </c>
      <c r="H336" s="2">
        <v>-3.980273247</v>
      </c>
      <c r="I336" s="2">
        <v>0.352860182523727</v>
      </c>
      <c r="J336" s="2">
        <v>14.6990280151367</v>
      </c>
      <c r="K336" s="2">
        <v>0.30076178908348</v>
      </c>
      <c r="L336" s="2">
        <v>-377.7047729</v>
      </c>
      <c r="M336" s="2">
        <v>-0.044433594</v>
      </c>
      <c r="N336" s="2">
        <v>-0.172363281</v>
      </c>
      <c r="O336" s="2">
        <v>0.642333984</v>
      </c>
      <c r="P336" s="2">
        <v>0</v>
      </c>
      <c r="Q336" t="s">
        <v>19</v>
      </c>
    </row>
    <row r="337" spans="2:17">
      <c r="B337" s="2">
        <v>16431</v>
      </c>
      <c r="C337" s="2">
        <v>1512149775</v>
      </c>
      <c r="D337" s="2">
        <v>-79.36341858</v>
      </c>
      <c r="E337" s="2">
        <v>-65.20211029</v>
      </c>
      <c r="F337" s="2">
        <v>9.17908477783203</v>
      </c>
      <c r="G337" s="2">
        <v>2.85491275787353</v>
      </c>
      <c r="H337" s="2">
        <v>-3.66403079</v>
      </c>
      <c r="I337" s="2">
        <v>0.575020611286163</v>
      </c>
      <c r="J337" s="2">
        <v>14.6224842071533</v>
      </c>
      <c r="K337" s="2">
        <v>0.322024255990982</v>
      </c>
      <c r="L337" s="2">
        <v>-377.6927185</v>
      </c>
      <c r="M337" s="2">
        <v>-0.066650391</v>
      </c>
      <c r="N337" s="2">
        <v>-0.168212891</v>
      </c>
      <c r="O337" s="2">
        <v>0.59375</v>
      </c>
      <c r="P337" s="2">
        <v>0</v>
      </c>
      <c r="Q337" t="s">
        <v>19</v>
      </c>
    </row>
    <row r="338" spans="2:17">
      <c r="B338" s="2">
        <v>16432</v>
      </c>
      <c r="C338" s="2">
        <v>1512158108</v>
      </c>
      <c r="D338" s="2">
        <v>-77.79857635</v>
      </c>
      <c r="E338" s="2">
        <v>-68.28678131</v>
      </c>
      <c r="F338" s="2">
        <v>7.59384870529174</v>
      </c>
      <c r="G338" s="2">
        <v>3.17272925376892</v>
      </c>
      <c r="H338" s="2">
        <v>-2.805635691</v>
      </c>
      <c r="I338" s="2">
        <v>0.521792888641357</v>
      </c>
      <c r="J338" s="2">
        <v>14.4750785827636</v>
      </c>
      <c r="K338" s="2">
        <v>0.493405014276504</v>
      </c>
      <c r="L338" s="2">
        <v>-377.4882202</v>
      </c>
      <c r="M338" s="2">
        <v>-0.089111328</v>
      </c>
      <c r="N338" s="2">
        <v>-0.168212891</v>
      </c>
      <c r="O338" s="2">
        <v>0.549804688</v>
      </c>
      <c r="P338" s="2">
        <v>0</v>
      </c>
      <c r="Q338" t="s">
        <v>19</v>
      </c>
    </row>
    <row r="339" spans="2:17">
      <c r="B339" s="2">
        <v>16433</v>
      </c>
      <c r="C339" s="2">
        <v>1512166441</v>
      </c>
      <c r="D339" s="2">
        <v>-75.72462463</v>
      </c>
      <c r="E339" s="2">
        <v>-71.34551239</v>
      </c>
      <c r="F339" s="2">
        <v>5.4988088607788</v>
      </c>
      <c r="G339" s="2">
        <v>3.41175413131713</v>
      </c>
      <c r="H339" s="2">
        <v>-2.227044106</v>
      </c>
      <c r="I339" s="2">
        <v>0.378160834312438</v>
      </c>
      <c r="J339" s="2">
        <v>14.2523298263549</v>
      </c>
      <c r="K339" s="2">
        <v>0.582015573978424</v>
      </c>
      <c r="L339" s="2">
        <v>-376.8997192</v>
      </c>
      <c r="M339" s="2">
        <v>-0.107421875</v>
      </c>
      <c r="N339" s="2">
        <v>-0.165771484</v>
      </c>
      <c r="O339" s="2">
        <v>0.510986328</v>
      </c>
      <c r="P339" s="2">
        <v>0</v>
      </c>
      <c r="Q339" t="s">
        <v>19</v>
      </c>
    </row>
    <row r="340" spans="2:17">
      <c r="B340" s="2">
        <v>16434</v>
      </c>
      <c r="C340" s="2">
        <v>1512174774</v>
      </c>
      <c r="D340" s="2">
        <v>-72.84050751</v>
      </c>
      <c r="E340" s="2">
        <v>-74.36470795</v>
      </c>
      <c r="F340" s="2">
        <v>2.59317922592163</v>
      </c>
      <c r="G340" s="2">
        <v>3.3944456577301</v>
      </c>
      <c r="H340" s="2">
        <v>-1.795666933</v>
      </c>
      <c r="I340" s="2">
        <v>0.249346420168876</v>
      </c>
      <c r="J340" s="2">
        <v>14.3157796859741</v>
      </c>
      <c r="K340" s="2">
        <v>0.978931844234466</v>
      </c>
      <c r="L340" s="2">
        <v>-376.3004761</v>
      </c>
      <c r="M340" s="2">
        <v>-0.125</v>
      </c>
      <c r="N340" s="2">
        <v>-0.172119141</v>
      </c>
      <c r="O340" s="2">
        <v>0.468017578</v>
      </c>
      <c r="P340" s="2">
        <v>0</v>
      </c>
      <c r="Q340" t="s">
        <v>19</v>
      </c>
    </row>
    <row r="341" spans="2:17">
      <c r="B341" s="2">
        <v>16435</v>
      </c>
      <c r="C341" s="2">
        <v>1512183107</v>
      </c>
      <c r="D341" s="2">
        <v>-68.54194641</v>
      </c>
      <c r="E341" s="2">
        <v>-77.31275177</v>
      </c>
      <c r="F341" s="2">
        <v>-1.748495936</v>
      </c>
      <c r="G341" s="2">
        <v>3.80341839790344</v>
      </c>
      <c r="H341" s="2">
        <v>-1.199971199</v>
      </c>
      <c r="I341" s="2">
        <v>-0.767788172</v>
      </c>
      <c r="J341" s="2">
        <v>11.9813842773437</v>
      </c>
      <c r="K341" s="2">
        <v>3.54372191429138</v>
      </c>
      <c r="L341" s="2">
        <v>-375.5776672</v>
      </c>
      <c r="M341" s="2">
        <v>-0.14453125</v>
      </c>
      <c r="N341" s="2">
        <v>-0.175292969</v>
      </c>
      <c r="O341" s="2">
        <v>0.434082031</v>
      </c>
      <c r="P341" s="2">
        <v>0</v>
      </c>
      <c r="Q341" t="s">
        <v>19</v>
      </c>
    </row>
    <row r="342" spans="2:17">
      <c r="B342" s="2">
        <v>16436</v>
      </c>
      <c r="C342" s="2">
        <v>1512191440</v>
      </c>
      <c r="D342" s="2">
        <v>-61.49058914</v>
      </c>
      <c r="E342" s="2">
        <v>-80.12351227</v>
      </c>
      <c r="F342" s="2">
        <v>-8.910240173</v>
      </c>
      <c r="G342" s="2">
        <v>3.74686455726623</v>
      </c>
      <c r="H342" s="2">
        <v>-1.569568992</v>
      </c>
      <c r="I342" s="2">
        <v>-1.236495852</v>
      </c>
      <c r="J342" s="2">
        <v>4.58138179779052</v>
      </c>
      <c r="K342" s="2">
        <v>10.2945289611816</v>
      </c>
      <c r="L342" s="2">
        <v>-375.9238586</v>
      </c>
      <c r="M342" s="2">
        <v>-0.157470703</v>
      </c>
      <c r="N342" s="2">
        <v>-0.186035156</v>
      </c>
      <c r="O342" s="2">
        <v>0.410644531</v>
      </c>
      <c r="P342" s="2">
        <v>0</v>
      </c>
      <c r="Q342" t="s">
        <v>19</v>
      </c>
    </row>
    <row r="343" spans="2:17">
      <c r="B343" s="2">
        <v>16437</v>
      </c>
      <c r="C343" s="2">
        <v>1512199773</v>
      </c>
      <c r="D343" s="2">
        <v>-48.82953262</v>
      </c>
      <c r="E343" s="2">
        <v>-82.65602112</v>
      </c>
      <c r="F343" s="2">
        <v>-21.6977787</v>
      </c>
      <c r="G343" s="2">
        <v>3.48669624328613</v>
      </c>
      <c r="H343" s="2">
        <v>-1.623196125</v>
      </c>
      <c r="I343" s="2">
        <v>-0.659120619</v>
      </c>
      <c r="J343" s="2">
        <v>3.00432801246643</v>
      </c>
      <c r="K343" s="2">
        <v>15.8388891220092</v>
      </c>
      <c r="L343" s="2">
        <v>-378.6823425</v>
      </c>
      <c r="M343" s="2">
        <v>-0.168457031</v>
      </c>
      <c r="N343" s="2">
        <v>-0.194335938</v>
      </c>
      <c r="O343" s="2">
        <v>0.389648438</v>
      </c>
      <c r="P343" s="2">
        <v>0</v>
      </c>
      <c r="Q343" t="s">
        <v>19</v>
      </c>
    </row>
    <row r="344" spans="2:17">
      <c r="B344" s="2">
        <v>16438</v>
      </c>
      <c r="C344" s="2">
        <v>1512208106</v>
      </c>
      <c r="D344" s="2">
        <v>-25.09380722</v>
      </c>
      <c r="E344" s="2">
        <v>-84.48986053</v>
      </c>
      <c r="F344" s="2">
        <v>-45.53688431</v>
      </c>
      <c r="G344" s="2">
        <v>3.31388044357299</v>
      </c>
      <c r="H344" s="2">
        <v>-1.371403217</v>
      </c>
      <c r="I344" s="2">
        <v>0.553320884704589</v>
      </c>
      <c r="J344" s="2">
        <v>6.22054624557495</v>
      </c>
      <c r="K344" s="2">
        <v>19.3297424316406</v>
      </c>
      <c r="L344" s="2">
        <v>-383.381958</v>
      </c>
      <c r="M344" s="2">
        <v>-0.177734375</v>
      </c>
      <c r="N344" s="2">
        <v>-0.201904297</v>
      </c>
      <c r="O344" s="2">
        <v>0.374755859</v>
      </c>
      <c r="P344" s="2">
        <v>0</v>
      </c>
      <c r="Q344" t="s">
        <v>19</v>
      </c>
    </row>
    <row r="345" spans="2:17">
      <c r="B345" s="2">
        <v>16439</v>
      </c>
      <c r="C345" s="2">
        <v>1512216439</v>
      </c>
      <c r="D345" s="2">
        <v>9.95775890350341</v>
      </c>
      <c r="E345" s="2">
        <v>-84.77948761</v>
      </c>
      <c r="F345" s="2">
        <v>-80.67037964</v>
      </c>
      <c r="G345" s="2">
        <v>3.12359237670898</v>
      </c>
      <c r="H345" s="2">
        <v>-0.974043131</v>
      </c>
      <c r="I345" s="2">
        <v>1.83645284175872</v>
      </c>
      <c r="J345" s="2">
        <v>9.08659648895263</v>
      </c>
      <c r="K345" s="2">
        <v>18.4616088867187</v>
      </c>
      <c r="L345" s="2">
        <v>-389.0143433</v>
      </c>
      <c r="M345" s="2">
        <v>-0.189453125</v>
      </c>
      <c r="N345" s="2">
        <v>-0.208007813</v>
      </c>
      <c r="O345" s="2">
        <v>0.350097656</v>
      </c>
      <c r="P345" s="2">
        <v>0</v>
      </c>
      <c r="Q345" t="s">
        <v>19</v>
      </c>
    </row>
    <row r="346" spans="2:17">
      <c r="B346" s="2">
        <v>16440</v>
      </c>
      <c r="C346" s="2">
        <v>1512224772</v>
      </c>
      <c r="D346" s="2">
        <v>38.5473098754882</v>
      </c>
      <c r="E346" s="2">
        <v>-83.31399536</v>
      </c>
      <c r="F346" s="2">
        <v>-109.2942276</v>
      </c>
      <c r="G346" s="2">
        <v>3.32149243354797</v>
      </c>
      <c r="H346" s="2">
        <v>1.3447675704956</v>
      </c>
      <c r="I346" s="2">
        <v>2.97304058074951</v>
      </c>
      <c r="J346" s="2">
        <v>15.0351676940917</v>
      </c>
      <c r="K346" s="2">
        <v>10.6106071472167</v>
      </c>
      <c r="L346" s="2">
        <v>-391.3642883</v>
      </c>
      <c r="M346" s="2">
        <v>-0.203613281</v>
      </c>
      <c r="N346" s="2">
        <v>-0.21875</v>
      </c>
      <c r="O346" s="2">
        <v>0.327392578</v>
      </c>
      <c r="P346" s="2">
        <v>0</v>
      </c>
      <c r="Q346" t="s">
        <v>19</v>
      </c>
    </row>
    <row r="347" spans="2:17">
      <c r="B347" s="2">
        <v>16441</v>
      </c>
      <c r="C347" s="2">
        <v>1512233105</v>
      </c>
      <c r="D347" s="2">
        <v>54.6742248535156</v>
      </c>
      <c r="E347" s="2">
        <v>-80.8710556</v>
      </c>
      <c r="F347" s="2">
        <v>-125.4474106</v>
      </c>
      <c r="G347" s="2">
        <v>3.07748556137084</v>
      </c>
      <c r="H347" s="2">
        <v>0.662324786186218</v>
      </c>
      <c r="I347" s="2">
        <v>1.07212424278259</v>
      </c>
      <c r="J347" s="2">
        <v>16.174180984497</v>
      </c>
      <c r="K347" s="2">
        <v>6.30159044265747</v>
      </c>
      <c r="L347" s="2">
        <v>-393.3348083</v>
      </c>
      <c r="M347" s="2">
        <v>-0.2109375</v>
      </c>
      <c r="N347" s="2">
        <v>-0.228271484</v>
      </c>
      <c r="O347" s="2">
        <v>0.301513672</v>
      </c>
      <c r="P347" s="2">
        <v>0</v>
      </c>
      <c r="Q347" t="s">
        <v>19</v>
      </c>
    </row>
    <row r="348" spans="2:17">
      <c r="B348" s="2">
        <v>16442</v>
      </c>
      <c r="C348" s="2">
        <v>1512241438</v>
      </c>
      <c r="D348" s="2">
        <v>63.7452392578125</v>
      </c>
      <c r="E348" s="2">
        <v>-77.98683929</v>
      </c>
      <c r="F348" s="2">
        <v>-134.5567169</v>
      </c>
      <c r="G348" s="2">
        <v>2.82250475883483</v>
      </c>
      <c r="H348" s="2">
        <v>0.670795917510986</v>
      </c>
      <c r="I348" s="2">
        <v>1.07965528964996</v>
      </c>
      <c r="J348" s="2">
        <v>15.0884275436401</v>
      </c>
      <c r="K348" s="2">
        <v>4.61859989166259</v>
      </c>
      <c r="L348" s="2">
        <v>-398.7628784</v>
      </c>
      <c r="M348" s="2">
        <v>-0.224121094</v>
      </c>
      <c r="N348" s="2">
        <v>-0.241210938</v>
      </c>
      <c r="O348" s="2">
        <v>0.286376953</v>
      </c>
      <c r="P348" s="2">
        <v>0</v>
      </c>
      <c r="Q348" t="s">
        <v>19</v>
      </c>
    </row>
    <row r="349" spans="2:17">
      <c r="B349" s="2">
        <v>16443</v>
      </c>
      <c r="C349" s="2">
        <v>1512249771</v>
      </c>
      <c r="D349" s="2">
        <v>69.3155441284179</v>
      </c>
      <c r="E349" s="2">
        <v>-74.89403534</v>
      </c>
      <c r="F349" s="2">
        <v>-140.171524</v>
      </c>
      <c r="G349" s="2">
        <v>2.36552095413208</v>
      </c>
      <c r="H349" s="2">
        <v>2.41484260559082</v>
      </c>
      <c r="I349" s="2">
        <v>1.35938084125518</v>
      </c>
      <c r="J349" s="2">
        <v>14.7326622009277</v>
      </c>
      <c r="K349" s="2">
        <v>2.9013934135437</v>
      </c>
      <c r="L349" s="2">
        <v>-402.7219543</v>
      </c>
      <c r="M349" s="2">
        <v>-0.232177734</v>
      </c>
      <c r="N349" s="2">
        <v>-0.255615234</v>
      </c>
      <c r="O349" s="2">
        <v>0.282470703</v>
      </c>
      <c r="P349" s="2">
        <v>0</v>
      </c>
      <c r="Q349" t="s">
        <v>19</v>
      </c>
    </row>
    <row r="350" spans="2:17">
      <c r="B350" s="2">
        <v>16444</v>
      </c>
      <c r="C350" s="2">
        <v>1512258104</v>
      </c>
      <c r="D350" s="2">
        <v>73.0047454833984</v>
      </c>
      <c r="E350" s="2">
        <v>-71.71765137</v>
      </c>
      <c r="F350" s="2">
        <v>-143.9068756</v>
      </c>
      <c r="G350" s="2">
        <v>2.19836354255676</v>
      </c>
      <c r="H350" s="2">
        <v>4.13296937942504</v>
      </c>
      <c r="I350" s="2">
        <v>1.20440661907196</v>
      </c>
      <c r="J350" s="2">
        <v>14.7141351699829</v>
      </c>
      <c r="K350" s="2">
        <v>1.29702091217041</v>
      </c>
      <c r="L350" s="2">
        <v>-401.9567261</v>
      </c>
      <c r="M350" s="2">
        <v>-0.234130859</v>
      </c>
      <c r="N350" s="2">
        <v>-0.271728516</v>
      </c>
      <c r="O350" s="2">
        <v>0.281494141</v>
      </c>
      <c r="P350" s="2">
        <v>0</v>
      </c>
      <c r="Q350" t="s">
        <v>19</v>
      </c>
    </row>
    <row r="351" spans="2:17">
      <c r="B351" s="2">
        <v>16445</v>
      </c>
      <c r="C351" s="2">
        <v>1512266437</v>
      </c>
      <c r="D351" s="2">
        <v>75.6093521118164</v>
      </c>
      <c r="E351" s="2">
        <v>-68.51868439</v>
      </c>
      <c r="F351" s="2">
        <v>-146.5559845</v>
      </c>
      <c r="G351" s="2">
        <v>2.43267655372619</v>
      </c>
      <c r="H351" s="2">
        <v>5.62201309204101</v>
      </c>
      <c r="I351" s="2">
        <v>0.918872714042663</v>
      </c>
      <c r="J351" s="2">
        <v>15.0115432739257</v>
      </c>
      <c r="K351" s="2">
        <v>-0.15260537</v>
      </c>
      <c r="L351" s="2">
        <v>-398.5159302</v>
      </c>
      <c r="M351" s="2">
        <v>-0.240478516</v>
      </c>
      <c r="N351" s="2">
        <v>-0.286376953</v>
      </c>
      <c r="O351" s="2">
        <v>0.291503906</v>
      </c>
      <c r="P351" s="2">
        <v>0</v>
      </c>
      <c r="Q351" t="s">
        <v>19</v>
      </c>
    </row>
    <row r="352" spans="2:17">
      <c r="B352" s="2">
        <v>16446</v>
      </c>
      <c r="C352" s="2">
        <v>1512274770</v>
      </c>
      <c r="D352" s="2">
        <v>77.5261917114257</v>
      </c>
      <c r="E352" s="2">
        <v>-65.34712219</v>
      </c>
      <c r="F352" s="2">
        <v>-148.5097504</v>
      </c>
      <c r="G352" s="2">
        <v>2.37420105934143</v>
      </c>
      <c r="H352" s="2">
        <v>7.05071067810058</v>
      </c>
      <c r="I352" s="2">
        <v>0.610494136810302</v>
      </c>
      <c r="J352" s="2">
        <v>15.7604293823242</v>
      </c>
      <c r="K352" s="2">
        <v>-0.824275017</v>
      </c>
      <c r="L352" s="2">
        <v>-391.2807922</v>
      </c>
      <c r="M352" s="2">
        <v>-0.247558594</v>
      </c>
      <c r="N352" s="2">
        <v>-0.301269531</v>
      </c>
      <c r="O352" s="2">
        <v>0.295898438</v>
      </c>
      <c r="P352" s="2">
        <v>0</v>
      </c>
      <c r="Q352" t="s">
        <v>19</v>
      </c>
    </row>
    <row r="353" spans="2:17">
      <c r="B353" s="2">
        <v>16447</v>
      </c>
      <c r="C353" s="2">
        <v>1512283103</v>
      </c>
      <c r="D353" s="2">
        <v>78.9822692871093</v>
      </c>
      <c r="E353" s="2">
        <v>-62.21663284</v>
      </c>
      <c r="F353" s="2">
        <v>-149.9854584</v>
      </c>
      <c r="G353" s="2">
        <v>2.16875863075256</v>
      </c>
      <c r="H353" s="2">
        <v>7.03465127944946</v>
      </c>
      <c r="I353" s="2">
        <v>0.259400188922882</v>
      </c>
      <c r="J353" s="2">
        <v>17.3055191040039</v>
      </c>
      <c r="K353" s="2">
        <v>-0.021262575</v>
      </c>
      <c r="L353" s="2">
        <v>-383.476593</v>
      </c>
      <c r="M353" s="2">
        <v>-0.248535156</v>
      </c>
      <c r="N353" s="2">
        <v>-0.310302734</v>
      </c>
      <c r="O353" s="2">
        <v>0.304199219</v>
      </c>
      <c r="P353" s="2">
        <v>0</v>
      </c>
      <c r="Q353" t="s">
        <v>19</v>
      </c>
    </row>
    <row r="354" spans="2:17">
      <c r="B354" s="2">
        <v>16448</v>
      </c>
      <c r="C354" s="2">
        <v>1512291436</v>
      </c>
      <c r="D354" s="2">
        <v>80.1217803955078</v>
      </c>
      <c r="E354" s="2">
        <v>-59.11323929</v>
      </c>
      <c r="F354" s="2">
        <v>-151.1299286</v>
      </c>
      <c r="G354" s="2">
        <v>2.10674118995666</v>
      </c>
      <c r="H354" s="2">
        <v>6.54659843444824</v>
      </c>
      <c r="I354" s="2">
        <v>0.204942226409912</v>
      </c>
      <c r="J354" s="2">
        <v>18.5038452148437</v>
      </c>
      <c r="K354" s="2">
        <v>1.49174356460571</v>
      </c>
      <c r="L354" s="2">
        <v>-378.2349243</v>
      </c>
      <c r="M354" s="2">
        <v>-0.253173828</v>
      </c>
      <c r="N354" s="2">
        <v>-0.317626953</v>
      </c>
      <c r="O354" s="2">
        <v>0.307373047</v>
      </c>
      <c r="P354" s="2">
        <v>0</v>
      </c>
      <c r="Q354" t="s">
        <v>19</v>
      </c>
    </row>
    <row r="355" spans="2:17">
      <c r="B355" s="2">
        <v>16449</v>
      </c>
      <c r="C355" s="2">
        <v>1512299769</v>
      </c>
      <c r="D355" s="2">
        <v>81.0397186279296</v>
      </c>
      <c r="E355" s="2">
        <v>-56.01443863</v>
      </c>
      <c r="F355" s="2">
        <v>-152.0523682</v>
      </c>
      <c r="G355" s="2">
        <v>1.94635891914367</v>
      </c>
      <c r="H355" s="2">
        <v>6.0758581161499</v>
      </c>
      <c r="I355" s="2">
        <v>0.455365121364593</v>
      </c>
      <c r="J355" s="2">
        <v>18.2272815704345</v>
      </c>
      <c r="K355" s="2">
        <v>2.39562773704528</v>
      </c>
      <c r="L355" s="2">
        <v>-376.1983643</v>
      </c>
      <c r="M355" s="2">
        <v>-0.257080078</v>
      </c>
      <c r="N355" s="2">
        <v>-0.325195313</v>
      </c>
      <c r="O355" s="2">
        <v>0.323242188</v>
      </c>
      <c r="P355" s="2">
        <v>0</v>
      </c>
      <c r="Q355" t="s">
        <v>19</v>
      </c>
    </row>
    <row r="356" spans="2:17">
      <c r="B356" s="2">
        <v>16450</v>
      </c>
      <c r="C356" s="2">
        <v>1512308102</v>
      </c>
      <c r="D356" s="2">
        <v>81.8032913208007</v>
      </c>
      <c r="E356" s="2">
        <v>-52.90810394</v>
      </c>
      <c r="F356" s="2">
        <v>-152.8265381</v>
      </c>
      <c r="G356" s="2">
        <v>1.52170860767364</v>
      </c>
      <c r="H356" s="2">
        <v>6.0021800994873</v>
      </c>
      <c r="I356" s="2">
        <v>0.640534818172454</v>
      </c>
      <c r="J356" s="2">
        <v>17.5411186218261</v>
      </c>
      <c r="K356" s="2">
        <v>2.33724546432495</v>
      </c>
      <c r="L356" s="2">
        <v>-376.4560852</v>
      </c>
      <c r="M356" s="2">
        <v>-0.262939453</v>
      </c>
      <c r="N356" s="2">
        <v>-0.336669922</v>
      </c>
      <c r="O356" s="2">
        <v>0.346923828</v>
      </c>
      <c r="P356" s="2">
        <v>0</v>
      </c>
      <c r="Q356" t="s">
        <v>19</v>
      </c>
    </row>
    <row r="357" spans="2:17">
      <c r="B357" s="2">
        <v>16451</v>
      </c>
      <c r="C357" s="2">
        <v>1512316435</v>
      </c>
      <c r="D357" s="2">
        <v>82.4466323852539</v>
      </c>
      <c r="E357" s="2">
        <v>-49.78613663</v>
      </c>
      <c r="F357" s="2">
        <v>-153.4866943</v>
      </c>
      <c r="G357" s="2">
        <v>1.14509046077728</v>
      </c>
      <c r="H357" s="2">
        <v>6.43121147155761</v>
      </c>
      <c r="I357" s="2">
        <v>0.473740875720977</v>
      </c>
      <c r="J357" s="2">
        <v>16.8211784362792</v>
      </c>
      <c r="K357" s="2">
        <v>2.41663551330566</v>
      </c>
      <c r="L357" s="2">
        <v>-377.5798645</v>
      </c>
      <c r="M357" s="2">
        <v>-0.265625</v>
      </c>
      <c r="N357" s="2">
        <v>-0.3515625</v>
      </c>
      <c r="O357" s="2">
        <v>0.370849609</v>
      </c>
      <c r="P357" s="2">
        <v>0</v>
      </c>
      <c r="Q357" t="s">
        <v>19</v>
      </c>
    </row>
    <row r="358" spans="2:17">
      <c r="B358" s="2">
        <v>16452</v>
      </c>
      <c r="C358" s="2">
        <v>1512324768</v>
      </c>
      <c r="D358" s="2">
        <v>82.9944458007812</v>
      </c>
      <c r="E358" s="2">
        <v>-46.65913391</v>
      </c>
      <c r="F358" s="2">
        <v>-154.0542297</v>
      </c>
      <c r="G358" s="2">
        <v>0.811130583286285</v>
      </c>
      <c r="H358" s="2">
        <v>7.03098583221435</v>
      </c>
      <c r="I358" s="2">
        <v>0.409910768270492</v>
      </c>
      <c r="J358" s="2">
        <v>16.4652004241943</v>
      </c>
      <c r="K358" s="2">
        <v>2.6681740283966</v>
      </c>
      <c r="L358" s="2">
        <v>-377.7825623</v>
      </c>
      <c r="M358" s="2">
        <v>-0.266357422</v>
      </c>
      <c r="N358" s="2">
        <v>-0.365234375</v>
      </c>
      <c r="O358" s="2">
        <v>0.410644531</v>
      </c>
      <c r="P358" s="2">
        <v>0</v>
      </c>
      <c r="Q358" t="s">
        <v>19</v>
      </c>
    </row>
    <row r="359" spans="2:17">
      <c r="B359" s="2">
        <v>16453</v>
      </c>
      <c r="C359" s="2">
        <v>1512333101</v>
      </c>
      <c r="D359" s="2">
        <v>83.4668960571289</v>
      </c>
      <c r="E359" s="2">
        <v>-43.52694321</v>
      </c>
      <c r="F359" s="2">
        <v>-154.546402</v>
      </c>
      <c r="G359" s="2">
        <v>0.436399608850479</v>
      </c>
      <c r="H359" s="2">
        <v>7.62614822387695</v>
      </c>
      <c r="I359" s="2">
        <v>0.544462382793426</v>
      </c>
      <c r="J359" s="2">
        <v>16.3407020568847</v>
      </c>
      <c r="K359" s="2">
        <v>2.98798251152038</v>
      </c>
      <c r="L359" s="2">
        <v>-377.8529968</v>
      </c>
      <c r="M359" s="2">
        <v>-0.262451172</v>
      </c>
      <c r="N359" s="2">
        <v>-0.368164063</v>
      </c>
      <c r="O359" s="2">
        <v>0.452392578</v>
      </c>
      <c r="P359" s="2">
        <v>0</v>
      </c>
      <c r="Q359" t="s">
        <v>19</v>
      </c>
    </row>
    <row r="360" spans="2:17">
      <c r="B360" s="2">
        <v>16454</v>
      </c>
      <c r="C360" s="2">
        <v>1512341434</v>
      </c>
      <c r="D360" s="2">
        <v>83.8820648193359</v>
      </c>
      <c r="E360" s="2">
        <v>-40.39030838</v>
      </c>
      <c r="F360" s="2">
        <v>-154.9807129</v>
      </c>
      <c r="G360" s="2">
        <v>-0.032760888</v>
      </c>
      <c r="H360" s="2">
        <v>7.75130319595336</v>
      </c>
      <c r="I360" s="2">
        <v>0.522281885147094</v>
      </c>
      <c r="J360" s="2">
        <v>16.5010204315185</v>
      </c>
      <c r="K360" s="2">
        <v>3.08417677879333</v>
      </c>
      <c r="L360" s="2">
        <v>-378.1930847</v>
      </c>
      <c r="M360" s="2">
        <v>-0.259521484</v>
      </c>
      <c r="N360" s="2">
        <v>-0.360839844</v>
      </c>
      <c r="O360" s="2">
        <v>0.492675781</v>
      </c>
      <c r="P360" s="2">
        <v>0</v>
      </c>
      <c r="Q360" t="s">
        <v>19</v>
      </c>
    </row>
    <row r="361" spans="2:17">
      <c r="B361" s="2">
        <v>16455</v>
      </c>
      <c r="C361" s="2">
        <v>1512349767</v>
      </c>
      <c r="D361" s="2">
        <v>84.2462387084961</v>
      </c>
      <c r="E361" s="2">
        <v>-37.24509048</v>
      </c>
      <c r="F361" s="2">
        <v>-155.3652344</v>
      </c>
      <c r="G361" s="2">
        <v>-0.494677812</v>
      </c>
      <c r="H361" s="2">
        <v>7.87018585205078</v>
      </c>
      <c r="I361" s="2">
        <v>0.455948084592819</v>
      </c>
      <c r="J361" s="2">
        <v>16.2650108337402</v>
      </c>
      <c r="K361" s="2">
        <v>3.34066033363342</v>
      </c>
      <c r="L361" s="2">
        <v>-378.6688538</v>
      </c>
      <c r="M361" s="2">
        <v>-0.259521484</v>
      </c>
      <c r="N361" s="2">
        <v>-0.349609375</v>
      </c>
      <c r="O361" s="2">
        <v>0.530029297</v>
      </c>
      <c r="P361" s="2">
        <v>0</v>
      </c>
      <c r="Q361" t="s">
        <v>19</v>
      </c>
    </row>
    <row r="362" spans="2:17">
      <c r="B362" s="2">
        <v>16456</v>
      </c>
      <c r="C362" s="2">
        <v>1512358100</v>
      </c>
      <c r="D362" s="2">
        <v>84.5674438476562</v>
      </c>
      <c r="E362" s="2">
        <v>-34.09379196</v>
      </c>
      <c r="F362" s="2">
        <v>-155.7124481</v>
      </c>
      <c r="G362" s="2">
        <v>-0.907103479</v>
      </c>
      <c r="H362" s="2">
        <v>8.16126060485839</v>
      </c>
      <c r="I362" s="2">
        <v>0.583609879016876</v>
      </c>
      <c r="J362" s="2">
        <v>15.7764167785644</v>
      </c>
      <c r="K362" s="2">
        <v>3.30272245407104</v>
      </c>
      <c r="L362" s="2">
        <v>-379.4728699</v>
      </c>
      <c r="M362" s="2">
        <v>-0.263671875</v>
      </c>
      <c r="N362" s="2">
        <v>-0.333007813</v>
      </c>
      <c r="O362" s="2">
        <v>0.561279297</v>
      </c>
      <c r="P362" s="2">
        <v>0</v>
      </c>
      <c r="Q362" t="s">
        <v>19</v>
      </c>
    </row>
    <row r="363" spans="2:17">
      <c r="B363" s="2">
        <v>16457</v>
      </c>
      <c r="C363" s="2">
        <v>1512366433</v>
      </c>
      <c r="D363" s="2">
        <v>84.854621887207</v>
      </c>
      <c r="E363" s="2">
        <v>-30.92734337</v>
      </c>
      <c r="F363" s="2">
        <v>-156.0295105</v>
      </c>
      <c r="G363" s="2">
        <v>-1.385908604</v>
      </c>
      <c r="H363" s="2">
        <v>8.54206085205078</v>
      </c>
      <c r="I363" s="2">
        <v>0.524490356445312</v>
      </c>
      <c r="J363" s="2">
        <v>15.493535041809</v>
      </c>
      <c r="K363" s="2">
        <v>3.10646915435791</v>
      </c>
      <c r="L363" s="2">
        <v>-380.6573792</v>
      </c>
      <c r="M363" s="2">
        <v>-0.265136719</v>
      </c>
      <c r="N363" s="2">
        <v>-0.312744141</v>
      </c>
      <c r="O363" s="2">
        <v>0.606445313</v>
      </c>
      <c r="P363" s="2">
        <v>0</v>
      </c>
      <c r="Q363" t="s">
        <v>19</v>
      </c>
    </row>
    <row r="364" spans="2:17">
      <c r="B364" s="2">
        <v>16458</v>
      </c>
      <c r="C364" s="2">
        <v>1512374766</v>
      </c>
      <c r="D364" s="2">
        <v>85.1127471923828</v>
      </c>
      <c r="E364" s="2">
        <v>-27.76026726</v>
      </c>
      <c r="F364" s="2">
        <v>-156.3223877</v>
      </c>
      <c r="G364" s="2">
        <v>-1.932843685</v>
      </c>
      <c r="H364" s="2">
        <v>8.87547492980957</v>
      </c>
      <c r="I364" s="2">
        <v>0.559393286705017</v>
      </c>
      <c r="J364" s="2">
        <v>15.2826061248779</v>
      </c>
      <c r="K364" s="2">
        <v>2.84581208229064</v>
      </c>
      <c r="L364" s="2">
        <v>-381.0915527</v>
      </c>
      <c r="M364" s="2">
        <v>-0.266113281</v>
      </c>
      <c r="N364" s="2">
        <v>-0.297607422</v>
      </c>
      <c r="O364" s="2">
        <v>0.668457031</v>
      </c>
      <c r="P364" s="2">
        <v>0</v>
      </c>
      <c r="Q364" t="s">
        <v>19</v>
      </c>
    </row>
    <row r="365" spans="2:17">
      <c r="B365" s="2">
        <v>16459</v>
      </c>
      <c r="C365" s="2">
        <v>1512383099</v>
      </c>
      <c r="D365" s="2">
        <v>85.347183227539</v>
      </c>
      <c r="E365" s="2">
        <v>-24.58102798</v>
      </c>
      <c r="F365" s="2">
        <v>-156.5921478</v>
      </c>
      <c r="G365" s="2">
        <v>-2.42568779</v>
      </c>
      <c r="H365" s="2">
        <v>9.29552459716796</v>
      </c>
      <c r="I365" s="2">
        <v>0.42716047167778</v>
      </c>
      <c r="J365" s="2">
        <v>15.3623027801513</v>
      </c>
      <c r="K365" s="2">
        <v>2.77994966506958</v>
      </c>
      <c r="L365" s="2">
        <v>-381.2987976</v>
      </c>
      <c r="M365" s="2">
        <v>-0.267333984</v>
      </c>
      <c r="N365" s="2">
        <v>-0.265136719</v>
      </c>
      <c r="O365" s="2">
        <v>0.737548828</v>
      </c>
      <c r="P365" s="2">
        <v>0</v>
      </c>
      <c r="Q365" t="s">
        <v>19</v>
      </c>
    </row>
    <row r="366" spans="2:17">
      <c r="B366" s="2">
        <v>16460</v>
      </c>
      <c r="C366" s="2">
        <v>1512391432</v>
      </c>
      <c r="D366" s="2">
        <v>85.5633697509765</v>
      </c>
      <c r="E366" s="2">
        <v>-21.41252518</v>
      </c>
      <c r="F366" s="2">
        <v>-156.843338</v>
      </c>
      <c r="G366" s="2">
        <v>-2.875238657</v>
      </c>
      <c r="H366" s="2">
        <v>9.53026676177978</v>
      </c>
      <c r="I366" s="2">
        <v>0.485946267843246</v>
      </c>
      <c r="J366" s="2">
        <v>15.6997089385986</v>
      </c>
      <c r="K366" s="2">
        <v>2.60159993171691</v>
      </c>
      <c r="L366" s="2">
        <v>-381.0433655</v>
      </c>
      <c r="M366" s="2">
        <v>-0.267822266</v>
      </c>
      <c r="N366" s="2">
        <v>-0.208007813</v>
      </c>
      <c r="O366" s="2">
        <v>0.820068359</v>
      </c>
      <c r="P366" s="2">
        <v>0</v>
      </c>
      <c r="Q366" t="s">
        <v>19</v>
      </c>
    </row>
    <row r="367" spans="2:17">
      <c r="B367" s="2">
        <v>16461</v>
      </c>
      <c r="C367" s="2">
        <v>1512399765</v>
      </c>
      <c r="D367" s="2">
        <v>85.7622451782226</v>
      </c>
      <c r="E367" s="2">
        <v>-18.18338394</v>
      </c>
      <c r="F367" s="2">
        <v>-157.0796661</v>
      </c>
      <c r="G367" s="2">
        <v>-3.501768827</v>
      </c>
      <c r="H367" s="2">
        <v>9.69947433471679</v>
      </c>
      <c r="I367" s="2">
        <v>0.514875292778015</v>
      </c>
      <c r="J367" s="2">
        <v>15.7223749160766</v>
      </c>
      <c r="K367" s="2">
        <v>2.15716099739074</v>
      </c>
      <c r="L367" s="2">
        <v>-380.4500427</v>
      </c>
      <c r="M367" s="2">
        <v>-0.265869141</v>
      </c>
      <c r="N367" s="2">
        <v>-0.111328125</v>
      </c>
      <c r="O367" s="2">
        <v>0.874023438</v>
      </c>
      <c r="P367" s="2">
        <v>0</v>
      </c>
      <c r="Q367" t="s">
        <v>19</v>
      </c>
    </row>
    <row r="368" spans="2:17">
      <c r="B368" s="2">
        <v>16462</v>
      </c>
      <c r="C368" s="2">
        <v>1512408098</v>
      </c>
      <c r="D368" s="2">
        <v>85.9431686401367</v>
      </c>
      <c r="E368" s="2">
        <v>-15.01894569</v>
      </c>
      <c r="F368" s="2">
        <v>-157.3017731</v>
      </c>
      <c r="G368" s="2">
        <v>-3.979794741</v>
      </c>
      <c r="H368" s="2">
        <v>9.87386226654052</v>
      </c>
      <c r="I368" s="2">
        <v>0.360673874616622</v>
      </c>
      <c r="J368" s="2">
        <v>15.6309442520141</v>
      </c>
      <c r="K368" s="2">
        <v>2.12183403968811</v>
      </c>
      <c r="L368" s="2">
        <v>-380.4059753</v>
      </c>
      <c r="M368" s="2">
        <v>-0.272216797</v>
      </c>
      <c r="N368" s="2">
        <v>0.028808594</v>
      </c>
      <c r="O368" s="2">
        <v>0.905273438</v>
      </c>
      <c r="P368" s="2">
        <v>0</v>
      </c>
      <c r="Q368" t="s">
        <v>19</v>
      </c>
    </row>
    <row r="369" spans="2:17">
      <c r="B369" s="2">
        <v>16463</v>
      </c>
      <c r="C369" s="2">
        <v>1512416431</v>
      </c>
      <c r="D369" s="2">
        <v>86.1147155761718</v>
      </c>
      <c r="E369" s="2">
        <v>-11.76155663</v>
      </c>
      <c r="F369" s="2">
        <v>-157.5065308</v>
      </c>
      <c r="G369" s="2">
        <v>-4.425881863</v>
      </c>
      <c r="H369" s="2">
        <v>10.1164674758911</v>
      </c>
      <c r="I369" s="2">
        <v>0.354447096586227</v>
      </c>
      <c r="J369" s="2">
        <v>16.4090213775634</v>
      </c>
      <c r="K369" s="2">
        <v>2.50437951087951</v>
      </c>
      <c r="L369" s="2">
        <v>-380.0262146</v>
      </c>
      <c r="M369" s="2">
        <v>-0.301269531</v>
      </c>
      <c r="N369" s="2">
        <v>0.216552734</v>
      </c>
      <c r="O369" s="2">
        <v>0.901367188</v>
      </c>
      <c r="P369" s="2">
        <v>0</v>
      </c>
      <c r="Q369" t="s">
        <v>19</v>
      </c>
    </row>
    <row r="370" spans="2:17">
      <c r="B370" s="2">
        <v>16464</v>
      </c>
      <c r="C370" s="2">
        <v>1512424764</v>
      </c>
      <c r="D370" s="2">
        <v>86.2717666625976</v>
      </c>
      <c r="E370" s="2">
        <v>-8.607563019</v>
      </c>
      <c r="F370" s="2">
        <v>-157.6976013</v>
      </c>
      <c r="G370" s="2">
        <v>-5.030106068</v>
      </c>
      <c r="H370" s="2">
        <v>10.1464653015136</v>
      </c>
      <c r="I370" s="2">
        <v>0.309745222330093</v>
      </c>
      <c r="J370" s="2">
        <v>16.3268527984619</v>
      </c>
      <c r="K370" s="2">
        <v>2.74636030197143</v>
      </c>
      <c r="L370" s="2">
        <v>-378.9616699</v>
      </c>
      <c r="M370" s="2">
        <v>-0.34765625</v>
      </c>
      <c r="N370" s="2">
        <v>0.443359375</v>
      </c>
      <c r="O370" s="2">
        <v>0.866699219</v>
      </c>
      <c r="P370" s="2">
        <v>0</v>
      </c>
      <c r="Q370" t="s">
        <v>19</v>
      </c>
    </row>
    <row r="371" spans="2:17">
      <c r="B371" s="2">
        <v>16465</v>
      </c>
      <c r="C371" s="2">
        <v>1512433097</v>
      </c>
      <c r="D371" s="2">
        <v>86.4200897216796</v>
      </c>
      <c r="E371" s="2">
        <v>-5.43855381</v>
      </c>
      <c r="F371" s="2">
        <v>-157.8746033</v>
      </c>
      <c r="G371" s="2">
        <v>-5.485406399</v>
      </c>
      <c r="H371" s="2">
        <v>10.0494060516357</v>
      </c>
      <c r="I371" s="2">
        <v>0.384069353342056</v>
      </c>
      <c r="J371" s="2">
        <v>16.7171573638916</v>
      </c>
      <c r="K371" s="2">
        <v>3.02144050598144</v>
      </c>
      <c r="L371" s="2">
        <v>-378.5955505</v>
      </c>
      <c r="M371" s="2">
        <v>-0.421630859</v>
      </c>
      <c r="N371" s="2">
        <v>0.708740234</v>
      </c>
      <c r="O371" s="2">
        <v>0.829101563</v>
      </c>
      <c r="P371" s="2">
        <v>0</v>
      </c>
      <c r="Q371" t="s">
        <v>19</v>
      </c>
    </row>
    <row r="372" spans="2:17">
      <c r="B372" s="2">
        <v>16466</v>
      </c>
      <c r="C372" s="2">
        <v>1512441430</v>
      </c>
      <c r="D372" s="2">
        <v>86.5624771118164</v>
      </c>
      <c r="E372" s="2">
        <v>-2.28365612</v>
      </c>
      <c r="F372" s="2">
        <v>-158.0453796</v>
      </c>
      <c r="G372" s="2">
        <v>-6.063884258</v>
      </c>
      <c r="H372" s="2">
        <v>9.81978130340576</v>
      </c>
      <c r="I372" s="2">
        <v>0.487253338098526</v>
      </c>
      <c r="J372" s="2">
        <v>17.2445735931396</v>
      </c>
      <c r="K372" s="2">
        <v>2.89665818214416</v>
      </c>
      <c r="L372" s="2">
        <v>-378.9495544</v>
      </c>
      <c r="M372" s="2">
        <v>-0.530517578</v>
      </c>
      <c r="N372" s="2">
        <v>1.031982422</v>
      </c>
      <c r="O372" s="2">
        <v>0.746826172</v>
      </c>
      <c r="P372" s="2">
        <v>0</v>
      </c>
      <c r="Q372" t="s">
        <v>19</v>
      </c>
    </row>
    <row r="373" spans="2:17">
      <c r="B373" s="2">
        <v>16467</v>
      </c>
      <c r="C373" s="2">
        <v>1512449763</v>
      </c>
      <c r="D373" s="2">
        <v>86.6914367675781</v>
      </c>
      <c r="E373" s="2">
        <v>0.88360709</v>
      </c>
      <c r="F373" s="2">
        <v>-158.2100372</v>
      </c>
      <c r="G373" s="2">
        <v>-6.581828117</v>
      </c>
      <c r="H373" s="2">
        <v>9.88906097412109</v>
      </c>
      <c r="I373" s="2">
        <v>0.569240450859069</v>
      </c>
      <c r="J373" s="2">
        <v>16.7584362030029</v>
      </c>
      <c r="K373" s="2">
        <v>2.22338032722473</v>
      </c>
      <c r="L373" s="2">
        <v>-379.3795776</v>
      </c>
      <c r="M373" s="2">
        <v>-0.684570313</v>
      </c>
      <c r="N373" s="2">
        <v>1.453613281</v>
      </c>
      <c r="O373" s="2">
        <v>0.5390625</v>
      </c>
      <c r="P373" s="2">
        <v>0</v>
      </c>
      <c r="Q373" t="s">
        <v>19</v>
      </c>
    </row>
    <row r="374" spans="2:17">
      <c r="B374" s="2">
        <v>16468</v>
      </c>
      <c r="C374" s="2">
        <v>1512458096</v>
      </c>
      <c r="D374" s="2">
        <v>86.8125915527343</v>
      </c>
      <c r="E374" s="2">
        <v>4.043156147</v>
      </c>
      <c r="F374" s="2">
        <v>-158.3739471</v>
      </c>
      <c r="G374" s="2">
        <v>-7.11422348</v>
      </c>
      <c r="H374" s="2">
        <v>9.96380519866943</v>
      </c>
      <c r="I374" s="2">
        <v>0.247946798801422</v>
      </c>
      <c r="J374" s="2">
        <v>16.9215698242187</v>
      </c>
      <c r="K374" s="2">
        <v>1.99820280075073</v>
      </c>
      <c r="L374" s="2">
        <v>-379.4711609</v>
      </c>
      <c r="M374" s="2">
        <v>-0.947998047</v>
      </c>
      <c r="N374" s="2">
        <v>2.010253906</v>
      </c>
      <c r="O374" s="2">
        <v>0.147460938</v>
      </c>
      <c r="P374" s="2">
        <v>0</v>
      </c>
      <c r="Q374" t="s">
        <v>19</v>
      </c>
    </row>
    <row r="375" spans="2:17">
      <c r="B375" s="2">
        <v>16469</v>
      </c>
      <c r="C375" s="2">
        <v>1512466429</v>
      </c>
      <c r="D375" s="2">
        <v>86.9313125610351</v>
      </c>
      <c r="E375" s="2">
        <v>7.208414555</v>
      </c>
      <c r="F375" s="2">
        <v>-158.516037</v>
      </c>
      <c r="G375" s="2">
        <v>-7.744650841</v>
      </c>
      <c r="H375" s="2">
        <v>10.0057020187377</v>
      </c>
      <c r="I375" s="2">
        <v>0.0843564867973327</v>
      </c>
      <c r="J375" s="2">
        <v>17.5806674957275</v>
      </c>
      <c r="K375" s="2">
        <v>2.65814733505249</v>
      </c>
      <c r="L375" s="2">
        <v>-379.2692566</v>
      </c>
      <c r="M375" s="2">
        <v>-1.352783203</v>
      </c>
      <c r="N375" s="2">
        <v>2.703369141</v>
      </c>
      <c r="O375" s="2">
        <v>-0.545898438</v>
      </c>
      <c r="P375" s="2">
        <v>0</v>
      </c>
      <c r="Q375" t="s">
        <v>19</v>
      </c>
    </row>
    <row r="376" spans="2:17">
      <c r="B376" s="2">
        <v>16470</v>
      </c>
      <c r="C376" s="2">
        <v>1512474762</v>
      </c>
      <c r="D376" s="2">
        <v>87.0427856445312</v>
      </c>
      <c r="E376" s="2">
        <v>10.36270809</v>
      </c>
      <c r="F376" s="2">
        <v>-158.6606903</v>
      </c>
      <c r="G376" s="2">
        <v>-8.292742729</v>
      </c>
      <c r="H376" s="2">
        <v>9.75915336608886</v>
      </c>
      <c r="I376" s="2">
        <v>0.236955136060714</v>
      </c>
      <c r="J376" s="2">
        <v>17.5640621185302</v>
      </c>
      <c r="K376" s="2">
        <v>2.90105175971984</v>
      </c>
      <c r="L376" s="2">
        <v>-378.7144165</v>
      </c>
      <c r="M376" s="2">
        <v>-1.956787109</v>
      </c>
      <c r="N376" s="2">
        <v>3.384033203</v>
      </c>
      <c r="O376" s="2">
        <v>-1.538574219</v>
      </c>
      <c r="P376" s="2">
        <v>0</v>
      </c>
      <c r="Q376" t="s">
        <v>19</v>
      </c>
    </row>
    <row r="377" spans="2:17">
      <c r="B377" s="2">
        <v>16471</v>
      </c>
      <c r="C377" s="2">
        <v>1512483095</v>
      </c>
      <c r="D377" s="2">
        <v>87.1481475830078</v>
      </c>
      <c r="E377" s="2">
        <v>13.52285671</v>
      </c>
      <c r="F377" s="2">
        <v>-158.7673492</v>
      </c>
      <c r="G377" s="2">
        <v>-8.698227882</v>
      </c>
      <c r="H377" s="2">
        <v>9.69940853118896</v>
      </c>
      <c r="I377" s="2">
        <v>0.245894283056259</v>
      </c>
      <c r="J377" s="2">
        <v>17.6474494934082</v>
      </c>
      <c r="K377" s="2">
        <v>2.97331881523132</v>
      </c>
      <c r="L377" s="2">
        <v>-378.9122925</v>
      </c>
      <c r="M377" s="2">
        <v>-2.723388672</v>
      </c>
      <c r="N377" s="2">
        <v>3.851318359</v>
      </c>
      <c r="O377" s="2">
        <v>-2.708740234</v>
      </c>
      <c r="P377" s="2">
        <v>0</v>
      </c>
      <c r="Q377" t="s">
        <v>19</v>
      </c>
    </row>
    <row r="378" spans="2:17">
      <c r="B378" s="2">
        <v>16472</v>
      </c>
      <c r="C378" s="2">
        <v>1512491428</v>
      </c>
      <c r="D378" s="2">
        <v>87.2454528808593</v>
      </c>
      <c r="E378" s="2">
        <v>16.6807766</v>
      </c>
      <c r="F378" s="2">
        <v>-158.9013672</v>
      </c>
      <c r="G378" s="2">
        <v>-9.198461533</v>
      </c>
      <c r="H378" s="2">
        <v>9.42836952209472</v>
      </c>
      <c r="I378" s="2">
        <v>0.144150465726852</v>
      </c>
      <c r="J378" s="2">
        <v>17.4071350097656</v>
      </c>
      <c r="K378" s="2">
        <v>3.16253018379211</v>
      </c>
      <c r="L378" s="2">
        <v>-379.0769653</v>
      </c>
      <c r="M378" s="2">
        <v>-3.552734375</v>
      </c>
      <c r="N378" s="2">
        <v>3.981445313</v>
      </c>
      <c r="O378" s="2">
        <v>-3.842773438</v>
      </c>
      <c r="P378" s="2">
        <v>0</v>
      </c>
      <c r="Q378" t="s">
        <v>19</v>
      </c>
    </row>
    <row r="379" spans="2:17">
      <c r="B379" s="2">
        <v>16473</v>
      </c>
      <c r="C379" s="2">
        <v>1512499761</v>
      </c>
      <c r="D379" s="2">
        <v>87.3360290527343</v>
      </c>
      <c r="E379" s="2">
        <v>19.83910179</v>
      </c>
      <c r="F379" s="2">
        <v>-158.9994202</v>
      </c>
      <c r="G379" s="2">
        <v>-9.805916786</v>
      </c>
      <c r="H379" s="2">
        <v>9.21320056915283</v>
      </c>
      <c r="I379" s="2">
        <v>0.277332544326782</v>
      </c>
      <c r="J379" s="2">
        <v>17.3440837860107</v>
      </c>
      <c r="K379" s="2">
        <v>3.10178995132446</v>
      </c>
      <c r="L379" s="2">
        <v>-378.7309875</v>
      </c>
      <c r="M379" s="2">
        <v>-4.339111328</v>
      </c>
      <c r="N379" s="2">
        <v>3.743652344</v>
      </c>
      <c r="O379" s="2">
        <v>-4.745361328</v>
      </c>
      <c r="P379" s="2">
        <v>0</v>
      </c>
      <c r="Q379" t="s">
        <v>19</v>
      </c>
    </row>
    <row r="380" spans="2:17">
      <c r="B380" s="2">
        <v>16474</v>
      </c>
      <c r="C380" s="2">
        <v>1512508094</v>
      </c>
      <c r="D380" s="2">
        <v>87.4168319702148</v>
      </c>
      <c r="E380" s="2">
        <v>22.99647141</v>
      </c>
      <c r="F380" s="2">
        <v>-159.1313324</v>
      </c>
      <c r="G380" s="2">
        <v>-10.20293522</v>
      </c>
      <c r="H380" s="2">
        <v>9.22045421600341</v>
      </c>
      <c r="I380" s="2">
        <v>0.270054221153259</v>
      </c>
      <c r="J380" s="2">
        <v>17.0145931243896</v>
      </c>
      <c r="K380" s="2">
        <v>2.75828576087951</v>
      </c>
      <c r="L380" s="2">
        <v>-378.9813232</v>
      </c>
      <c r="M380" s="2">
        <v>-5.008300781</v>
      </c>
      <c r="N380" s="2">
        <v>3.273681641</v>
      </c>
      <c r="O380" s="2">
        <v>-5.39453125</v>
      </c>
      <c r="P380" s="2">
        <v>0</v>
      </c>
      <c r="Q380" t="s">
        <v>19</v>
      </c>
    </row>
    <row r="381" spans="2:17">
      <c r="B381" s="2">
        <v>16475</v>
      </c>
      <c r="C381" s="2">
        <v>1512516427</v>
      </c>
      <c r="D381" s="2">
        <v>87.4924850463867</v>
      </c>
      <c r="E381" s="2">
        <v>26.15858078</v>
      </c>
      <c r="F381" s="2">
        <v>-159.2584076</v>
      </c>
      <c r="G381" s="2">
        <v>-10.72327137</v>
      </c>
      <c r="H381" s="2">
        <v>8.88796710968017</v>
      </c>
      <c r="I381" s="2">
        <v>0.0857988819479942</v>
      </c>
      <c r="J381" s="2">
        <v>17.107587814331</v>
      </c>
      <c r="K381" s="2">
        <v>2.80634450912475</v>
      </c>
      <c r="L381" s="2">
        <v>-379.211731</v>
      </c>
      <c r="M381" s="2">
        <v>-5.555664063</v>
      </c>
      <c r="N381" s="2">
        <v>2.723632813</v>
      </c>
      <c r="O381" s="2">
        <v>-6.017822266</v>
      </c>
      <c r="P381" s="2">
        <v>0</v>
      </c>
      <c r="Q381" t="s">
        <v>19</v>
      </c>
    </row>
    <row r="382" spans="2:17">
      <c r="B382" s="2">
        <v>16476</v>
      </c>
      <c r="C382" s="2">
        <v>1512524760</v>
      </c>
      <c r="D382" s="2">
        <v>87.5615615844726</v>
      </c>
      <c r="E382" s="2">
        <v>29.31095505</v>
      </c>
      <c r="F382" s="2">
        <v>-159.3873444</v>
      </c>
      <c r="G382" s="2">
        <v>-11.20930672</v>
      </c>
      <c r="H382" s="2">
        <v>8.63159084320068</v>
      </c>
      <c r="I382" s="2">
        <v>0.245840653777122</v>
      </c>
      <c r="J382" s="2">
        <v>17.0304203033447</v>
      </c>
      <c r="K382" s="2">
        <v>2.77491021156311</v>
      </c>
      <c r="L382" s="2">
        <v>-378.343689</v>
      </c>
      <c r="M382" s="2">
        <v>-6.012207031</v>
      </c>
      <c r="N382" s="2">
        <v>2.087890625</v>
      </c>
      <c r="O382" s="2">
        <v>-6.700927734</v>
      </c>
      <c r="P382" s="2">
        <v>0</v>
      </c>
      <c r="Q382" t="s">
        <v>19</v>
      </c>
    </row>
    <row r="383" spans="2:17">
      <c r="B383" s="2">
        <v>16477</v>
      </c>
      <c r="C383" s="2">
        <v>1512533093</v>
      </c>
      <c r="D383" s="2">
        <v>87.6192092895507</v>
      </c>
      <c r="E383" s="2">
        <v>32.46702957</v>
      </c>
      <c r="F383" s="2">
        <v>-159.5256653</v>
      </c>
      <c r="G383" s="2">
        <v>-11.574543</v>
      </c>
      <c r="H383" s="2">
        <v>8.37275981903076</v>
      </c>
      <c r="I383" s="2">
        <v>0.273326694965362</v>
      </c>
      <c r="J383" s="2">
        <v>16.8284759521484</v>
      </c>
      <c r="K383" s="2">
        <v>2.07847380638122</v>
      </c>
      <c r="L383" s="2">
        <v>-378.5439758</v>
      </c>
      <c r="M383" s="2">
        <v>-6.291748047</v>
      </c>
      <c r="N383" s="2">
        <v>1.244140625</v>
      </c>
      <c r="O383" s="2">
        <v>-7.369628906</v>
      </c>
      <c r="P383" s="2">
        <v>0</v>
      </c>
      <c r="Q383" t="s">
        <v>19</v>
      </c>
    </row>
    <row r="384" spans="2:17">
      <c r="B384" s="2">
        <v>16478</v>
      </c>
      <c r="C384" s="2">
        <v>1512541426</v>
      </c>
      <c r="D384" s="2">
        <v>87.6726684570312</v>
      </c>
      <c r="E384" s="2">
        <v>35.62381363</v>
      </c>
      <c r="F384" s="2">
        <v>-159.6620178</v>
      </c>
      <c r="G384" s="2">
        <v>-12.06833935</v>
      </c>
      <c r="H384" s="2">
        <v>7.78841543197631</v>
      </c>
      <c r="I384" s="2">
        <v>-0.06430269</v>
      </c>
      <c r="J384" s="2">
        <v>17.1142711639404</v>
      </c>
      <c r="K384" s="2">
        <v>2.14915299415588</v>
      </c>
      <c r="L384" s="2">
        <v>-378.8709106</v>
      </c>
      <c r="M384" s="2">
        <v>-6.267578125</v>
      </c>
      <c r="N384" s="2">
        <v>0.137207031</v>
      </c>
      <c r="O384" s="2">
        <v>-7.475585938</v>
      </c>
      <c r="P384" s="2">
        <v>0</v>
      </c>
      <c r="Q384" t="s">
        <v>19</v>
      </c>
    </row>
    <row r="385" spans="2:17">
      <c r="B385" s="2">
        <v>16479</v>
      </c>
      <c r="C385" s="2">
        <v>1512549759</v>
      </c>
      <c r="D385" s="2">
        <v>87.7209396362304</v>
      </c>
      <c r="E385" s="2">
        <v>38.77938461</v>
      </c>
      <c r="F385" s="2">
        <v>-159.7968903</v>
      </c>
      <c r="G385" s="2">
        <v>-12.50309753</v>
      </c>
      <c r="H385" s="2">
        <v>7.71463918685913</v>
      </c>
      <c r="I385" s="2">
        <v>0.100541971623897</v>
      </c>
      <c r="J385" s="2">
        <v>17.0585498809814</v>
      </c>
      <c r="K385" s="2">
        <v>2.55029678344726</v>
      </c>
      <c r="L385" s="2">
        <v>-378.4644165</v>
      </c>
      <c r="M385" s="2">
        <v>-5.879882813</v>
      </c>
      <c r="N385" s="2">
        <v>-1.082519531</v>
      </c>
      <c r="O385" s="2">
        <v>-6.736572266</v>
      </c>
      <c r="P385" s="2">
        <v>0</v>
      </c>
      <c r="Q385" t="s">
        <v>19</v>
      </c>
    </row>
    <row r="386" spans="2:17">
      <c r="B386" s="2">
        <v>16480</v>
      </c>
      <c r="C386" s="2">
        <v>1512558092</v>
      </c>
      <c r="D386" s="2">
        <v>87.7547225952148</v>
      </c>
      <c r="E386" s="2">
        <v>41.9311409</v>
      </c>
      <c r="F386" s="2">
        <v>-159.9405212</v>
      </c>
      <c r="G386" s="2">
        <v>-12.88474751</v>
      </c>
      <c r="H386" s="2">
        <v>7.4867730140686</v>
      </c>
      <c r="I386" s="2">
        <v>0.340471446514129</v>
      </c>
      <c r="J386" s="2">
        <v>16.7555427551269</v>
      </c>
      <c r="K386" s="2">
        <v>1.93998551368713</v>
      </c>
      <c r="L386" s="2">
        <v>-378.2532654</v>
      </c>
      <c r="M386" s="2">
        <v>-5.186279297</v>
      </c>
      <c r="N386" s="2">
        <v>-2.154296875</v>
      </c>
      <c r="O386" s="2">
        <v>-5.384765625</v>
      </c>
      <c r="P386" s="2">
        <v>0</v>
      </c>
      <c r="Q386" t="s">
        <v>19</v>
      </c>
    </row>
    <row r="387" spans="2:17">
      <c r="B387" s="2">
        <v>16481</v>
      </c>
      <c r="C387" s="2">
        <v>1512566425</v>
      </c>
      <c r="D387" s="2">
        <v>87.7698822021484</v>
      </c>
      <c r="E387" s="2">
        <v>45.08374405</v>
      </c>
      <c r="F387" s="2">
        <v>-160.1010895</v>
      </c>
      <c r="G387" s="2">
        <v>-13.22414684</v>
      </c>
      <c r="H387" s="2">
        <v>6.74254322052001</v>
      </c>
      <c r="I387" s="2">
        <v>0.682527124881744</v>
      </c>
      <c r="J387" s="2">
        <v>17.3314228057861</v>
      </c>
      <c r="K387" s="2">
        <v>0.197280138731002</v>
      </c>
      <c r="L387" s="2">
        <v>-378.2024841</v>
      </c>
      <c r="M387" s="2">
        <v>-4.348388672</v>
      </c>
      <c r="N387" s="2">
        <v>-2.935791016</v>
      </c>
      <c r="O387" s="2">
        <v>-3.743652344</v>
      </c>
      <c r="P387" s="2">
        <v>0</v>
      </c>
      <c r="Q387" t="s">
        <v>19</v>
      </c>
    </row>
    <row r="388" spans="2:17">
      <c r="B388" s="2">
        <v>16482</v>
      </c>
      <c r="C388" s="2">
        <v>1512574758</v>
      </c>
      <c r="D388" s="2">
        <v>87.750244140625</v>
      </c>
      <c r="E388" s="2">
        <v>48.22764587</v>
      </c>
      <c r="F388" s="2">
        <v>-160.312088</v>
      </c>
      <c r="G388" s="2">
        <v>-13.55972862</v>
      </c>
      <c r="H388" s="2">
        <v>6.82398509979248</v>
      </c>
      <c r="I388" s="2">
        <v>0.691924035549163</v>
      </c>
      <c r="J388" s="2">
        <v>17.6018314361572</v>
      </c>
      <c r="K388" s="2">
        <v>-2.484368086</v>
      </c>
      <c r="L388" s="2">
        <v>-377.4782104</v>
      </c>
      <c r="M388" s="2">
        <v>-3.478027344</v>
      </c>
      <c r="N388" s="2">
        <v>-3.416992188</v>
      </c>
      <c r="O388" s="2">
        <v>-2.115966797</v>
      </c>
      <c r="P388" s="2">
        <v>0</v>
      </c>
      <c r="Q388" t="s">
        <v>19</v>
      </c>
    </row>
    <row r="389" spans="2:17">
      <c r="B389" s="2">
        <v>16483</v>
      </c>
      <c r="C389" s="2">
        <v>1512583091</v>
      </c>
      <c r="D389" s="2">
        <v>87.7003707885742</v>
      </c>
      <c r="E389" s="2">
        <v>51.36350632</v>
      </c>
      <c r="F389" s="2">
        <v>-160.466629</v>
      </c>
      <c r="G389" s="2">
        <v>-13.79958057</v>
      </c>
      <c r="H389" s="2">
        <v>6.27279901504516</v>
      </c>
      <c r="I389" s="2">
        <v>-0.312811643</v>
      </c>
      <c r="J389" s="2">
        <v>17.575382232666</v>
      </c>
      <c r="K389" s="2">
        <v>-3.523383856</v>
      </c>
      <c r="L389" s="2">
        <v>-376.366394</v>
      </c>
      <c r="M389" s="2">
        <v>-2.6484375</v>
      </c>
      <c r="N389" s="2">
        <v>-3.609619141</v>
      </c>
      <c r="O389" s="2">
        <v>-0.715332031</v>
      </c>
      <c r="P389" s="2">
        <v>0</v>
      </c>
      <c r="Q389" t="s">
        <v>19</v>
      </c>
    </row>
    <row r="390" spans="2:17">
      <c r="B390" s="2">
        <v>16484</v>
      </c>
      <c r="C390" s="2">
        <v>1512591424</v>
      </c>
      <c r="D390" s="2">
        <v>87.6362075805664</v>
      </c>
      <c r="E390" s="2">
        <v>54.49766159</v>
      </c>
      <c r="F390" s="2">
        <v>-160.704422</v>
      </c>
      <c r="G390" s="2">
        <v>-14.24101734</v>
      </c>
      <c r="H390" s="2">
        <v>5.47138786315918</v>
      </c>
      <c r="I390" s="2">
        <v>-0.529578865</v>
      </c>
      <c r="J390" s="2">
        <v>16.6145477294921</v>
      </c>
      <c r="K390" s="2">
        <v>-1.748940706</v>
      </c>
      <c r="L390" s="2">
        <v>-376.3059998</v>
      </c>
      <c r="M390" s="2">
        <v>-1.905029297</v>
      </c>
      <c r="N390" s="2">
        <v>-3.545654297</v>
      </c>
      <c r="O390" s="2">
        <v>0.452148438</v>
      </c>
      <c r="P390" s="2">
        <v>0</v>
      </c>
      <c r="Q390" t="s">
        <v>19</v>
      </c>
    </row>
    <row r="391" spans="2:17">
      <c r="B391" s="2">
        <v>16485</v>
      </c>
      <c r="C391" s="2">
        <v>1512599757</v>
      </c>
      <c r="D391" s="2">
        <v>87.5501556396484</v>
      </c>
      <c r="E391" s="2">
        <v>57.63648987</v>
      </c>
      <c r="F391" s="2">
        <v>-160.843811</v>
      </c>
      <c r="G391" s="2">
        <v>-14.52098656</v>
      </c>
      <c r="H391" s="2">
        <v>5.09494400024414</v>
      </c>
      <c r="I391" s="2">
        <v>-0.017559191</v>
      </c>
      <c r="J391" s="2">
        <v>15.5401048660278</v>
      </c>
      <c r="K391" s="2">
        <v>-0.393932223</v>
      </c>
      <c r="L391" s="2">
        <v>-376.6526489</v>
      </c>
      <c r="M391" s="2">
        <v>-1.293701172</v>
      </c>
      <c r="N391" s="2">
        <v>-3.278808594</v>
      </c>
      <c r="O391" s="2">
        <v>1.294433594</v>
      </c>
      <c r="P391" s="2">
        <v>0</v>
      </c>
      <c r="Q391" t="s">
        <v>19</v>
      </c>
    </row>
    <row r="392" spans="2:17">
      <c r="B392" s="2">
        <v>16486</v>
      </c>
      <c r="C392" s="2">
        <v>1512608090</v>
      </c>
      <c r="D392" s="2">
        <v>87.4206161499023</v>
      </c>
      <c r="E392" s="2">
        <v>60.7715683</v>
      </c>
      <c r="F392" s="2">
        <v>-161.1313477</v>
      </c>
      <c r="G392" s="2">
        <v>-14.7152195</v>
      </c>
      <c r="H392" s="2">
        <v>4.84501695632934</v>
      </c>
      <c r="I392" s="2">
        <v>0.487358391284942</v>
      </c>
      <c r="J392" s="2">
        <v>15.6427507400512</v>
      </c>
      <c r="K392" s="2">
        <v>-1.008084655</v>
      </c>
      <c r="L392" s="2">
        <v>-376.4391785</v>
      </c>
      <c r="M392" s="2">
        <v>-0.871337891</v>
      </c>
      <c r="N392" s="2">
        <v>-2.917724609</v>
      </c>
      <c r="O392" s="2">
        <v>1.885009766</v>
      </c>
      <c r="P392" s="2">
        <v>0</v>
      </c>
      <c r="Q392" t="s">
        <v>19</v>
      </c>
    </row>
    <row r="393" spans="2:17">
      <c r="B393" s="2">
        <v>16487</v>
      </c>
      <c r="C393" s="2">
        <v>1512616423</v>
      </c>
      <c r="D393" s="2">
        <v>87.2192459106445</v>
      </c>
      <c r="E393" s="2">
        <v>63.89794922</v>
      </c>
      <c r="F393" s="2">
        <v>-161.4535675</v>
      </c>
      <c r="G393" s="2">
        <v>-14.88907146</v>
      </c>
      <c r="H393" s="2">
        <v>4.76679420471191</v>
      </c>
      <c r="I393" s="2">
        <v>0.671575963497161</v>
      </c>
      <c r="J393" s="2">
        <v>16.5402736663818</v>
      </c>
      <c r="K393" s="2">
        <v>-2.819415092</v>
      </c>
      <c r="L393" s="2">
        <v>-375.3320313</v>
      </c>
      <c r="M393" s="2">
        <v>-0.686523438</v>
      </c>
      <c r="N393" s="2">
        <v>-2.561279297</v>
      </c>
      <c r="O393" s="2">
        <v>2.323730469</v>
      </c>
      <c r="P393" s="2">
        <v>0</v>
      </c>
      <c r="Q393" t="s">
        <v>19</v>
      </c>
    </row>
    <row r="394" spans="2:17">
      <c r="B394" s="2">
        <v>16488</v>
      </c>
      <c r="C394" s="2">
        <v>1512624756</v>
      </c>
      <c r="D394" s="2">
        <v>86.9009780883789</v>
      </c>
      <c r="E394" s="2">
        <v>66.99625397</v>
      </c>
      <c r="F394" s="2">
        <v>-161.9467316</v>
      </c>
      <c r="G394" s="2">
        <v>-14.98786259</v>
      </c>
      <c r="H394" s="2">
        <v>4.74801111221313</v>
      </c>
      <c r="I394" s="2">
        <v>0.65109783411026</v>
      </c>
      <c r="J394" s="2">
        <v>17.1997852325439</v>
      </c>
      <c r="K394" s="2">
        <v>-5.358885288</v>
      </c>
      <c r="L394" s="2">
        <v>-372.3824463</v>
      </c>
      <c r="M394" s="2">
        <v>-0.760742188</v>
      </c>
      <c r="N394" s="2">
        <v>-2.308349609</v>
      </c>
      <c r="O394" s="2">
        <v>2.732910156</v>
      </c>
      <c r="P394" s="2">
        <v>0</v>
      </c>
      <c r="Q394" t="s">
        <v>19</v>
      </c>
    </row>
    <row r="395" spans="2:17">
      <c r="B395" s="2">
        <v>16489</v>
      </c>
      <c r="C395" s="2">
        <v>1512633089</v>
      </c>
      <c r="D395" s="2">
        <v>86.4342041015625</v>
      </c>
      <c r="E395" s="2">
        <v>70.0719986</v>
      </c>
      <c r="F395" s="2">
        <v>-162.5867767</v>
      </c>
      <c r="G395" s="2">
        <v>-15.12805462</v>
      </c>
      <c r="H395" s="2">
        <v>3.62040448188781</v>
      </c>
      <c r="I395" s="2">
        <v>-0.074664883</v>
      </c>
      <c r="J395" s="2">
        <v>18.0898571014404</v>
      </c>
      <c r="K395" s="2">
        <v>-6.878035545</v>
      </c>
      <c r="L395" s="2">
        <v>-369.7553406</v>
      </c>
      <c r="M395" s="2">
        <v>-1.126220703</v>
      </c>
      <c r="N395" s="2">
        <v>-2.135742188</v>
      </c>
      <c r="O395" s="2">
        <v>3.280761719</v>
      </c>
      <c r="P395" s="2">
        <v>0</v>
      </c>
      <c r="Q395" t="s">
        <v>19</v>
      </c>
    </row>
    <row r="396" spans="2:17">
      <c r="B396" s="2">
        <v>16490</v>
      </c>
      <c r="C396" s="2">
        <v>1512641422</v>
      </c>
      <c r="D396" s="2">
        <v>85.7885665893554</v>
      </c>
      <c r="E396" s="2">
        <v>73.14016724</v>
      </c>
      <c r="F396" s="2">
        <v>-163.4096375</v>
      </c>
      <c r="G396" s="2">
        <v>-15.25613117</v>
      </c>
      <c r="H396" s="2">
        <v>2.62705588340759</v>
      </c>
      <c r="I396" s="2">
        <v>-0.611611068</v>
      </c>
      <c r="J396" s="2">
        <v>17.799015045166</v>
      </c>
      <c r="K396" s="2">
        <v>-5.988726616</v>
      </c>
      <c r="L396" s="2">
        <v>-369.249115</v>
      </c>
      <c r="M396" s="2">
        <v>-1.664794922</v>
      </c>
      <c r="N396" s="2">
        <v>-1.737548828</v>
      </c>
      <c r="O396" s="2">
        <v>3.916992188</v>
      </c>
      <c r="P396" s="2">
        <v>0</v>
      </c>
      <c r="Q396" t="s">
        <v>19</v>
      </c>
    </row>
    <row r="397" spans="2:17">
      <c r="B397" s="2">
        <v>16491</v>
      </c>
      <c r="C397" s="2">
        <v>1512649755</v>
      </c>
      <c r="D397" s="2">
        <v>84.8988571166992</v>
      </c>
      <c r="E397" s="2">
        <v>76.21965027</v>
      </c>
      <c r="F397" s="2">
        <v>-164.4693146</v>
      </c>
      <c r="G397" s="2">
        <v>-15.42824841</v>
      </c>
      <c r="H397" s="2">
        <v>1.42175865173339</v>
      </c>
      <c r="I397" s="2">
        <v>-0.994736373</v>
      </c>
      <c r="J397" s="2">
        <v>15.7998275756835</v>
      </c>
      <c r="K397" s="2">
        <v>-2.901817322</v>
      </c>
      <c r="L397" s="2">
        <v>-370.6306152</v>
      </c>
      <c r="M397" s="2">
        <v>-1.9921875</v>
      </c>
      <c r="N397" s="2">
        <v>-0.946044922</v>
      </c>
      <c r="O397" s="2">
        <v>3.859130859</v>
      </c>
      <c r="P397" s="2">
        <v>0</v>
      </c>
      <c r="Q397" t="s">
        <v>19</v>
      </c>
    </row>
    <row r="398" spans="2:17">
      <c r="B398" s="2">
        <v>16492</v>
      </c>
      <c r="C398" s="2">
        <v>1512658088</v>
      </c>
      <c r="D398" s="2">
        <v>83.5657958984375</v>
      </c>
      <c r="E398" s="2">
        <v>79.31350708</v>
      </c>
      <c r="F398" s="2">
        <v>-165.9376984</v>
      </c>
      <c r="G398" s="2">
        <v>-15.6920414</v>
      </c>
      <c r="H398" s="2">
        <v>0.976080775260925</v>
      </c>
      <c r="I398" s="2">
        <v>-0.474518806</v>
      </c>
      <c r="J398" s="2">
        <v>13.8638944625854</v>
      </c>
      <c r="K398" s="2">
        <v>0.284480988979339</v>
      </c>
      <c r="L398" s="2">
        <v>-372.9026489</v>
      </c>
      <c r="M398" s="2">
        <v>-1.710693359</v>
      </c>
      <c r="N398" s="2">
        <v>-0.554199219</v>
      </c>
      <c r="O398" s="2">
        <v>2.6953125</v>
      </c>
      <c r="P398" s="2">
        <v>0</v>
      </c>
      <c r="Q398" t="s">
        <v>19</v>
      </c>
    </row>
    <row r="399" spans="2:17">
      <c r="B399" s="2">
        <v>16493</v>
      </c>
      <c r="C399" s="2">
        <v>1512666421</v>
      </c>
      <c r="D399" s="2">
        <v>81.1289901733398</v>
      </c>
      <c r="E399" s="2">
        <v>82.41345978</v>
      </c>
      <c r="F399" s="2">
        <v>-168.5141144</v>
      </c>
      <c r="G399" s="2">
        <v>-15.79288292</v>
      </c>
      <c r="H399" s="2">
        <v>0.660097181797027</v>
      </c>
      <c r="I399" s="2">
        <v>-0.066650562</v>
      </c>
      <c r="J399" s="2">
        <v>13.1502094268798</v>
      </c>
      <c r="K399" s="2">
        <v>1.21247196197509</v>
      </c>
      <c r="L399" s="2">
        <v>-374.7055359</v>
      </c>
      <c r="M399" s="2">
        <v>-0.999511719</v>
      </c>
      <c r="N399" s="2">
        <v>-0.919189453</v>
      </c>
      <c r="O399" s="2">
        <v>1.656982422</v>
      </c>
      <c r="P399" s="2">
        <v>0</v>
      </c>
      <c r="Q399" t="s">
        <v>19</v>
      </c>
    </row>
    <row r="400" spans="2:17">
      <c r="B400" s="2">
        <v>16494</v>
      </c>
      <c r="C400" s="2">
        <v>1512674754</v>
      </c>
      <c r="D400" s="2">
        <v>75.3329544067382</v>
      </c>
      <c r="E400" s="2">
        <v>85.49549866</v>
      </c>
      <c r="F400" s="2">
        <v>-174.4333496</v>
      </c>
      <c r="G400" s="2">
        <v>-15.81112289</v>
      </c>
      <c r="H400" s="2">
        <v>0.00752078043296933</v>
      </c>
      <c r="I400" s="2">
        <v>-0.20713909</v>
      </c>
      <c r="J400" s="2">
        <v>12.7083253860473</v>
      </c>
      <c r="K400" s="2">
        <v>2.21964859962463</v>
      </c>
      <c r="L400" s="2">
        <v>-376.5775452</v>
      </c>
      <c r="M400" s="2">
        <v>-0.374755859</v>
      </c>
      <c r="N400" s="2">
        <v>-1.275390625</v>
      </c>
      <c r="O400" s="2">
        <v>1.399414063</v>
      </c>
      <c r="P400" s="2">
        <v>0</v>
      </c>
      <c r="Q400" t="s">
        <v>19</v>
      </c>
    </row>
    <row r="401" spans="2:17">
      <c r="B401" s="2">
        <v>16495</v>
      </c>
      <c r="C401" s="2">
        <v>1512683087</v>
      </c>
      <c r="D401" s="2">
        <v>47.4592056274414</v>
      </c>
      <c r="E401" s="2">
        <v>88.36206818</v>
      </c>
      <c r="F401" s="2">
        <v>157.524276733398</v>
      </c>
      <c r="G401" s="2">
        <v>-15.89691544</v>
      </c>
      <c r="H401" s="2">
        <v>-0.242762879</v>
      </c>
      <c r="I401" s="2">
        <v>-0.006626462</v>
      </c>
      <c r="J401" s="2">
        <v>11.9382743835449</v>
      </c>
      <c r="K401" s="2">
        <v>3.17743587493896</v>
      </c>
      <c r="L401" s="2">
        <v>-377.8190918</v>
      </c>
      <c r="M401" s="2">
        <v>-0.024169922</v>
      </c>
      <c r="N401" s="2">
        <v>-1.318115234</v>
      </c>
      <c r="O401" s="2">
        <v>1.501953125</v>
      </c>
      <c r="P401" s="2">
        <v>0</v>
      </c>
      <c r="Q401" t="s">
        <v>19</v>
      </c>
    </row>
    <row r="402" spans="2:17">
      <c r="B402" s="2">
        <v>16496</v>
      </c>
      <c r="C402" s="2">
        <v>1512691420</v>
      </c>
      <c r="D402" s="2">
        <v>-60.78559113</v>
      </c>
      <c r="E402" s="2">
        <v>87.7786026</v>
      </c>
      <c r="F402" s="2">
        <v>49.1514854431152</v>
      </c>
      <c r="G402" s="2">
        <v>-15.92069054</v>
      </c>
      <c r="H402" s="2">
        <v>-0.324233323</v>
      </c>
      <c r="I402" s="2">
        <v>0.12317869067192</v>
      </c>
      <c r="J402" s="2">
        <v>12.385534286499</v>
      </c>
      <c r="K402" s="2">
        <v>3.16362929344177</v>
      </c>
      <c r="L402" s="2">
        <v>-378.3198547</v>
      </c>
      <c r="M402" s="2">
        <v>0.126464844</v>
      </c>
      <c r="N402" s="2">
        <v>-1.221923828</v>
      </c>
      <c r="O402" s="2">
        <v>1.619628906</v>
      </c>
      <c r="P402" s="2">
        <v>0</v>
      </c>
      <c r="Q402" t="s">
        <v>19</v>
      </c>
    </row>
    <row r="403" spans="2:17">
      <c r="B403" s="2">
        <v>16497</v>
      </c>
      <c r="C403" s="2">
        <v>1512699753</v>
      </c>
      <c r="D403" s="2">
        <v>-78.15163422</v>
      </c>
      <c r="E403" s="2">
        <v>84.79914856</v>
      </c>
      <c r="F403" s="2">
        <v>31.6603355407714</v>
      </c>
      <c r="G403" s="2">
        <v>-15.73220825</v>
      </c>
      <c r="H403" s="2">
        <v>-0.869060397</v>
      </c>
      <c r="I403" s="2">
        <v>0.0583348982036113</v>
      </c>
      <c r="J403" s="2">
        <v>12.9344091415405</v>
      </c>
      <c r="K403" s="2">
        <v>3.12297296524047</v>
      </c>
      <c r="L403" s="2">
        <v>-377.8615723</v>
      </c>
      <c r="M403" s="2">
        <v>0.186279297</v>
      </c>
      <c r="N403" s="2">
        <v>-1.121826172</v>
      </c>
      <c r="O403" s="2">
        <v>1.671875</v>
      </c>
      <c r="P403" s="2">
        <v>0</v>
      </c>
      <c r="Q403" t="s">
        <v>19</v>
      </c>
    </row>
    <row r="404" spans="2:17">
      <c r="B404" s="2">
        <v>16498</v>
      </c>
      <c r="C404" s="2">
        <v>1512708086</v>
      </c>
      <c r="D404" s="2">
        <v>-82.67694855</v>
      </c>
      <c r="E404" s="2">
        <v>81.70317841</v>
      </c>
      <c r="F404" s="2">
        <v>27.010627746582</v>
      </c>
      <c r="G404" s="2">
        <v>-15.63770008</v>
      </c>
      <c r="H404" s="2">
        <v>-0.948367417</v>
      </c>
      <c r="I404" s="2">
        <v>0.172736331820487</v>
      </c>
      <c r="J404" s="2">
        <v>12.9240760803222</v>
      </c>
      <c r="K404" s="2">
        <v>3.00884532928466</v>
      </c>
      <c r="L404" s="2">
        <v>-376.7013245</v>
      </c>
      <c r="M404" s="2">
        <v>0.213378906</v>
      </c>
      <c r="N404" s="2">
        <v>-1.050292969</v>
      </c>
      <c r="O404" s="2">
        <v>1.684814453</v>
      </c>
      <c r="P404" s="2">
        <v>0</v>
      </c>
      <c r="Q404" t="s">
        <v>19</v>
      </c>
    </row>
    <row r="405" spans="2:17">
      <c r="B405" s="2">
        <v>16499</v>
      </c>
      <c r="C405" s="2">
        <v>1512716419</v>
      </c>
      <c r="D405" s="2">
        <v>-84.63609314</v>
      </c>
      <c r="E405" s="2">
        <v>78.61257172</v>
      </c>
      <c r="F405" s="2">
        <v>24.9197788238525</v>
      </c>
      <c r="G405" s="2">
        <v>-15.42010307</v>
      </c>
      <c r="H405" s="2">
        <v>-0.13267678</v>
      </c>
      <c r="I405" s="2">
        <v>0.737050890922546</v>
      </c>
      <c r="J405" s="2">
        <v>13.7626543045043</v>
      </c>
      <c r="K405" s="2">
        <v>1.80246448516845</v>
      </c>
      <c r="L405" s="2">
        <v>-372.8992615</v>
      </c>
      <c r="M405" s="2">
        <v>0.223632813</v>
      </c>
      <c r="N405" s="2">
        <v>-1.013183594</v>
      </c>
      <c r="O405" s="2">
        <v>1.676269531</v>
      </c>
      <c r="P405" s="2">
        <v>0</v>
      </c>
      <c r="Q405" t="s">
        <v>19</v>
      </c>
    </row>
    <row r="406" spans="2:17">
      <c r="B406" s="2">
        <v>16500</v>
      </c>
      <c r="C406" s="2">
        <v>1512724752</v>
      </c>
      <c r="D406" s="2">
        <v>-85.6240387</v>
      </c>
      <c r="E406" s="2">
        <v>75.57583618</v>
      </c>
      <c r="F406" s="2">
        <v>23.7857952117919</v>
      </c>
      <c r="G406" s="2">
        <v>-15.02926064</v>
      </c>
      <c r="H406" s="2">
        <v>-0.671765387</v>
      </c>
      <c r="I406" s="2">
        <v>0.136870935559272</v>
      </c>
      <c r="J406" s="2">
        <v>15.6946649551391</v>
      </c>
      <c r="K406" s="2">
        <v>-0.500292182</v>
      </c>
      <c r="L406" s="2">
        <v>-365.4587708</v>
      </c>
      <c r="M406" s="2">
        <v>0.235351563</v>
      </c>
      <c r="N406" s="2">
        <v>-0.981689453</v>
      </c>
      <c r="O406" s="2">
        <v>1.668945313</v>
      </c>
      <c r="P406" s="2">
        <v>0</v>
      </c>
      <c r="Q406" t="s">
        <v>19</v>
      </c>
    </row>
    <row r="407" spans="2:17">
      <c r="B407" s="2">
        <v>16501</v>
      </c>
      <c r="C407" s="2">
        <v>1512733085</v>
      </c>
      <c r="D407" s="2">
        <v>-86.27866364</v>
      </c>
      <c r="E407" s="2">
        <v>72.56217957</v>
      </c>
      <c r="F407" s="2">
        <v>22.9736289978027</v>
      </c>
      <c r="G407" s="2">
        <v>-14.741045</v>
      </c>
      <c r="H407" s="2">
        <v>-2.845696688</v>
      </c>
      <c r="I407" s="2">
        <v>-1.152279496</v>
      </c>
      <c r="J407" s="2">
        <v>16.7624111175537</v>
      </c>
      <c r="K407" s="2">
        <v>1.30693840980529</v>
      </c>
      <c r="L407" s="2">
        <v>-362.2327881</v>
      </c>
      <c r="M407" s="2">
        <v>0.248291016</v>
      </c>
      <c r="N407" s="2">
        <v>-0.964355469</v>
      </c>
      <c r="O407" s="2">
        <v>1.659667969</v>
      </c>
      <c r="P407" s="2">
        <v>0</v>
      </c>
      <c r="Q407" t="s">
        <v>19</v>
      </c>
    </row>
    <row r="408" spans="2:17">
      <c r="B408" s="2">
        <v>16502</v>
      </c>
      <c r="C408" s="2">
        <v>1512741418</v>
      </c>
      <c r="D408" s="2">
        <v>-86.77709961</v>
      </c>
      <c r="E408" s="2">
        <v>69.55644226</v>
      </c>
      <c r="F408" s="2">
        <v>22.3110160827636</v>
      </c>
      <c r="G408" s="2">
        <v>-14.43700027</v>
      </c>
      <c r="H408" s="2">
        <v>-3.224625826</v>
      </c>
      <c r="I408" s="2">
        <v>-0.701193869</v>
      </c>
      <c r="J408" s="2">
        <v>16.9702339172363</v>
      </c>
      <c r="K408" s="2">
        <v>4.06316757202148</v>
      </c>
      <c r="L408" s="2">
        <v>-361.3946228</v>
      </c>
      <c r="M408" s="2">
        <v>0.255126953</v>
      </c>
      <c r="N408" s="2">
        <v>-0.946289063</v>
      </c>
      <c r="O408" s="2">
        <v>1.665039063</v>
      </c>
      <c r="P408" s="2">
        <v>0</v>
      </c>
      <c r="Q408" t="s">
        <v>19</v>
      </c>
    </row>
    <row r="409" spans="2:17">
      <c r="B409" s="2">
        <v>16503</v>
      </c>
      <c r="C409" s="2">
        <v>1512749751</v>
      </c>
      <c r="D409" s="2">
        <v>-87.16251373</v>
      </c>
      <c r="E409" s="2">
        <v>66.55284119</v>
      </c>
      <c r="F409" s="2">
        <v>21.7462940216064</v>
      </c>
      <c r="G409" s="2">
        <v>-14.41751862</v>
      </c>
      <c r="H409" s="2">
        <v>-4.332865238</v>
      </c>
      <c r="I409" s="2">
        <v>-0.939054072</v>
      </c>
      <c r="J409" s="2">
        <v>18.1841259002685</v>
      </c>
      <c r="K409" s="2">
        <v>6.38825941085815</v>
      </c>
      <c r="L409" s="2">
        <v>-360.8500061</v>
      </c>
      <c r="M409" s="2">
        <v>0.258300781</v>
      </c>
      <c r="N409" s="2">
        <v>-0.922119141</v>
      </c>
      <c r="O409" s="2">
        <v>1.664550781</v>
      </c>
      <c r="P409" s="2">
        <v>0</v>
      </c>
      <c r="Q409" t="s">
        <v>19</v>
      </c>
    </row>
    <row r="410" spans="2:17">
      <c r="B410" s="2">
        <v>16504</v>
      </c>
      <c r="C410" s="2">
        <v>1512758084</v>
      </c>
      <c r="D410" s="2">
        <v>-87.4777298</v>
      </c>
      <c r="E410" s="2">
        <v>63.5300293</v>
      </c>
      <c r="F410" s="2">
        <v>21.2495079040527</v>
      </c>
      <c r="G410" s="2">
        <v>-14.25653839</v>
      </c>
      <c r="H410" s="2">
        <v>-5.655223846</v>
      </c>
      <c r="I410" s="2">
        <v>0.25939604640007</v>
      </c>
      <c r="J410" s="2">
        <v>17.7783260345459</v>
      </c>
      <c r="K410" s="2">
        <v>8.31163597106933</v>
      </c>
      <c r="L410" s="2">
        <v>-363.3328857</v>
      </c>
      <c r="M410" s="2">
        <v>0.258544922</v>
      </c>
      <c r="N410" s="2">
        <v>-0.907470703</v>
      </c>
      <c r="O410" s="2">
        <v>1.662841797</v>
      </c>
      <c r="P410" s="2">
        <v>0</v>
      </c>
      <c r="Q410" t="s">
        <v>19</v>
      </c>
    </row>
    <row r="411" spans="2:17">
      <c r="B411" s="2">
        <v>16505</v>
      </c>
      <c r="C411" s="2">
        <v>1512766417</v>
      </c>
      <c r="D411" s="2">
        <v>-87.68321991</v>
      </c>
      <c r="E411" s="2">
        <v>60.46336365</v>
      </c>
      <c r="F411" s="2">
        <v>20.8769073486328</v>
      </c>
      <c r="G411" s="2">
        <v>-14.00673103</v>
      </c>
      <c r="H411" s="2">
        <v>-6.435931206</v>
      </c>
      <c r="I411" s="2">
        <v>0.822781324386596</v>
      </c>
      <c r="J411" s="2">
        <v>16.3735809326171</v>
      </c>
      <c r="K411" s="2">
        <v>5.58067798614501</v>
      </c>
      <c r="L411" s="2">
        <v>-368.1407776</v>
      </c>
      <c r="M411" s="2">
        <v>0.255859375</v>
      </c>
      <c r="N411" s="2">
        <v>-0.894287109</v>
      </c>
      <c r="O411" s="2">
        <v>1.662353516</v>
      </c>
      <c r="P411" s="2">
        <v>0</v>
      </c>
      <c r="Q411" t="s">
        <v>19</v>
      </c>
    </row>
    <row r="412" spans="2:17">
      <c r="B412" s="2">
        <v>16506</v>
      </c>
      <c r="C412" s="2">
        <v>1512774750</v>
      </c>
      <c r="D412" s="2">
        <v>-87.81391907</v>
      </c>
      <c r="E412" s="2">
        <v>57.35978699</v>
      </c>
      <c r="F412" s="2">
        <v>20.59397315979</v>
      </c>
      <c r="G412" s="2">
        <v>-14.00971794</v>
      </c>
      <c r="H412" s="2">
        <v>-6.535493851</v>
      </c>
      <c r="I412" s="2">
        <v>0.604371726512908</v>
      </c>
      <c r="J412" s="2">
        <v>14.9411039352417</v>
      </c>
      <c r="K412" s="2">
        <v>3.03071498870849</v>
      </c>
      <c r="L412" s="2">
        <v>-372.6474609</v>
      </c>
      <c r="M412" s="2">
        <v>0.257324219</v>
      </c>
      <c r="N412" s="2">
        <v>-0.880859375</v>
      </c>
      <c r="O412" s="2">
        <v>1.6640625</v>
      </c>
      <c r="P412" s="2">
        <v>0</v>
      </c>
      <c r="Q412" t="s">
        <v>19</v>
      </c>
    </row>
    <row r="413" spans="2:17">
      <c r="B413" s="2">
        <v>16507</v>
      </c>
      <c r="C413" s="2">
        <v>1512783083</v>
      </c>
      <c r="D413" s="2">
        <v>-87.90019226</v>
      </c>
      <c r="E413" s="2">
        <v>54.2289772</v>
      </c>
      <c r="F413" s="2">
        <v>20.3643798828125</v>
      </c>
      <c r="G413" s="2">
        <v>-13.77463341</v>
      </c>
      <c r="H413" s="2">
        <v>-6.459600449</v>
      </c>
      <c r="I413" s="2">
        <v>0.544191837310791</v>
      </c>
      <c r="J413" s="2">
        <v>13.992314338684</v>
      </c>
      <c r="K413" s="2">
        <v>1.57600975036621</v>
      </c>
      <c r="L413" s="2">
        <v>-375.6312866</v>
      </c>
      <c r="M413" s="2">
        <v>0.262451172</v>
      </c>
      <c r="N413" s="2">
        <v>-0.880371094</v>
      </c>
      <c r="O413" s="2">
        <v>1.662109375</v>
      </c>
      <c r="P413" s="2">
        <v>0</v>
      </c>
      <c r="Q413" t="s">
        <v>19</v>
      </c>
    </row>
    <row r="414" spans="2:17">
      <c r="B414" s="2">
        <v>16508</v>
      </c>
      <c r="C414" s="2">
        <v>1512791416</v>
      </c>
      <c r="D414" s="2">
        <v>-87.95418549</v>
      </c>
      <c r="E414" s="2">
        <v>51.08314133</v>
      </c>
      <c r="F414" s="2">
        <v>20.1738166809082</v>
      </c>
      <c r="G414" s="2">
        <v>-13.42382431</v>
      </c>
      <c r="H414" s="2">
        <v>-6.750622272</v>
      </c>
      <c r="I414" s="2">
        <v>0.39601394534111</v>
      </c>
      <c r="J414" s="2">
        <v>13.246428489685</v>
      </c>
      <c r="K414" s="2">
        <v>0.350651741027832</v>
      </c>
      <c r="L414" s="2">
        <v>-377.5727539</v>
      </c>
      <c r="M414" s="2">
        <v>0.273681641</v>
      </c>
      <c r="N414" s="2">
        <v>-0.871337891</v>
      </c>
      <c r="O414" s="2">
        <v>1.669677734</v>
      </c>
      <c r="P414" s="2">
        <v>0</v>
      </c>
      <c r="Q414" t="s">
        <v>19</v>
      </c>
    </row>
    <row r="415" spans="2:17">
      <c r="B415" s="2">
        <v>16509</v>
      </c>
      <c r="C415" s="2">
        <v>1512799749</v>
      </c>
      <c r="D415" s="2">
        <v>-87.9799881</v>
      </c>
      <c r="E415" s="2">
        <v>47.92887115</v>
      </c>
      <c r="F415" s="2">
        <v>20.0143356323242</v>
      </c>
      <c r="G415" s="2">
        <v>-13.06253624</v>
      </c>
      <c r="H415" s="2">
        <v>-6.701419353</v>
      </c>
      <c r="I415" s="2">
        <v>0.208187386393547</v>
      </c>
      <c r="J415" s="2">
        <v>13.00204372406</v>
      </c>
      <c r="K415" s="2">
        <v>-0.862629831</v>
      </c>
      <c r="L415" s="2">
        <v>-378.3387146</v>
      </c>
      <c r="M415" s="2">
        <v>0.281005859</v>
      </c>
      <c r="N415" s="2">
        <v>-0.8671875</v>
      </c>
      <c r="O415" s="2">
        <v>1.681640625</v>
      </c>
      <c r="P415" s="2">
        <v>0</v>
      </c>
      <c r="Q415" t="s">
        <v>19</v>
      </c>
    </row>
    <row r="416" spans="2:17">
      <c r="B416" s="2">
        <v>16510</v>
      </c>
      <c r="C416" s="2">
        <v>1512808082</v>
      </c>
      <c r="D416" s="2">
        <v>-87.99180603</v>
      </c>
      <c r="E416" s="2">
        <v>44.77867508</v>
      </c>
      <c r="F416" s="2">
        <v>19.8657722473144</v>
      </c>
      <c r="G416" s="2">
        <v>-12.67383575</v>
      </c>
      <c r="H416" s="2">
        <v>-6.603376865</v>
      </c>
      <c r="I416" s="2">
        <v>-0.03574552</v>
      </c>
      <c r="J416" s="2">
        <v>13.0243778228759</v>
      </c>
      <c r="K416" s="2">
        <v>-0.847720206</v>
      </c>
      <c r="L416" s="2">
        <v>-378.0418091</v>
      </c>
      <c r="M416" s="2">
        <v>0.288085938</v>
      </c>
      <c r="N416" s="2">
        <v>-0.848876953</v>
      </c>
      <c r="O416" s="2">
        <v>1.696044922</v>
      </c>
      <c r="P416" s="2">
        <v>0</v>
      </c>
      <c r="Q416" t="s">
        <v>19</v>
      </c>
    </row>
    <row r="417" spans="2:17">
      <c r="B417" s="2">
        <v>16511</v>
      </c>
      <c r="C417" s="2">
        <v>1512816415</v>
      </c>
      <c r="D417" s="2">
        <v>-87.9905777</v>
      </c>
      <c r="E417" s="2">
        <v>41.63721466</v>
      </c>
      <c r="F417" s="2">
        <v>19.7199382781982</v>
      </c>
      <c r="G417" s="2">
        <v>-12.23964024</v>
      </c>
      <c r="H417" s="2">
        <v>-6.937216759</v>
      </c>
      <c r="I417" s="2">
        <v>-0.044981562</v>
      </c>
      <c r="J417" s="2">
        <v>13.6708526611328</v>
      </c>
      <c r="K417" s="2">
        <v>-0.322357118</v>
      </c>
      <c r="L417" s="2">
        <v>-376.7740479</v>
      </c>
      <c r="M417" s="2">
        <v>0.288574219</v>
      </c>
      <c r="N417" s="2">
        <v>-0.837158203</v>
      </c>
      <c r="O417" s="2">
        <v>1.703613281</v>
      </c>
      <c r="P417" s="2">
        <v>0</v>
      </c>
      <c r="Q417" t="s">
        <v>19</v>
      </c>
    </row>
    <row r="418" spans="2:17">
      <c r="B418" s="2">
        <v>16512</v>
      </c>
      <c r="C418" s="2">
        <v>1512824748</v>
      </c>
      <c r="D418" s="2">
        <v>-87.97799683</v>
      </c>
      <c r="E418" s="2">
        <v>38.51099396</v>
      </c>
      <c r="F418" s="2">
        <v>19.5778255462646</v>
      </c>
      <c r="G418" s="2">
        <v>-11.74763298</v>
      </c>
      <c r="H418" s="2">
        <v>-7.46605444</v>
      </c>
      <c r="I418" s="2">
        <v>-0.049764417</v>
      </c>
      <c r="J418" s="2">
        <v>14.0286874771118</v>
      </c>
      <c r="K418" s="2">
        <v>-0.013308248</v>
      </c>
      <c r="L418" s="2">
        <v>-375.1928711</v>
      </c>
      <c r="M418" s="2">
        <v>0.291259766</v>
      </c>
      <c r="N418" s="2">
        <v>-0.823730469</v>
      </c>
      <c r="O418" s="2">
        <v>1.711181641</v>
      </c>
      <c r="P418" s="2">
        <v>0</v>
      </c>
      <c r="Q418" t="s">
        <v>19</v>
      </c>
    </row>
    <row r="419" spans="2:17">
      <c r="B419" s="2">
        <v>16513</v>
      </c>
      <c r="C419" s="2">
        <v>1512833081</v>
      </c>
      <c r="D419" s="2">
        <v>-87.95821381</v>
      </c>
      <c r="E419" s="2">
        <v>35.38850021</v>
      </c>
      <c r="F419" s="2">
        <v>19.4361000061035</v>
      </c>
      <c r="G419" s="2">
        <v>-11.27913094</v>
      </c>
      <c r="H419" s="2">
        <v>-7.629985809</v>
      </c>
      <c r="I419" s="2">
        <v>0.123028509318828</v>
      </c>
      <c r="J419" s="2">
        <v>14.1390657424926</v>
      </c>
      <c r="K419" s="2">
        <v>0.440644919872283</v>
      </c>
      <c r="L419" s="2">
        <v>-374.4612732</v>
      </c>
      <c r="M419" s="2">
        <v>0.294677734</v>
      </c>
      <c r="N419" s="2">
        <v>-0.803222656</v>
      </c>
      <c r="O419" s="2">
        <v>1.719726563</v>
      </c>
      <c r="P419" s="2">
        <v>0</v>
      </c>
      <c r="Q419" t="s">
        <v>19</v>
      </c>
    </row>
    <row r="420" spans="2:17">
      <c r="B420" s="2">
        <v>16514</v>
      </c>
      <c r="C420" s="2">
        <v>1512841414</v>
      </c>
      <c r="D420" s="2">
        <v>-87.92797852</v>
      </c>
      <c r="E420" s="2">
        <v>32.26705551</v>
      </c>
      <c r="F420" s="2">
        <v>19.2955856323242</v>
      </c>
      <c r="G420" s="2">
        <v>-10.90580654</v>
      </c>
      <c r="H420" s="2">
        <v>-8.434538841</v>
      </c>
      <c r="I420" s="2">
        <v>0.158734858036041</v>
      </c>
      <c r="J420" s="2">
        <v>14.5599107742309</v>
      </c>
      <c r="K420" s="2">
        <v>0.694359838962554</v>
      </c>
      <c r="L420" s="2">
        <v>-374.6546021</v>
      </c>
      <c r="M420" s="2">
        <v>0.295166016</v>
      </c>
      <c r="N420" s="2">
        <v>-0.787353516</v>
      </c>
      <c r="O420" s="2">
        <v>1.726318359</v>
      </c>
      <c r="P420" s="2">
        <v>0</v>
      </c>
      <c r="Q420" t="s">
        <v>19</v>
      </c>
    </row>
    <row r="421" spans="2:17">
      <c r="B421" s="2">
        <v>16515</v>
      </c>
      <c r="C421" s="2">
        <v>1512849747</v>
      </c>
      <c r="D421" s="2">
        <v>-87.88986969</v>
      </c>
      <c r="E421" s="2">
        <v>29.14002609</v>
      </c>
      <c r="F421" s="2">
        <v>19.1565322875976</v>
      </c>
      <c r="G421" s="2">
        <v>-10.40900612</v>
      </c>
      <c r="H421" s="2">
        <v>-9.017954826</v>
      </c>
      <c r="I421" s="2">
        <v>0.100722000002861</v>
      </c>
      <c r="J421" s="2">
        <v>14.6356134414672</v>
      </c>
      <c r="K421" s="2">
        <v>0.790450990200042</v>
      </c>
      <c r="L421" s="2">
        <v>-374.9814758</v>
      </c>
      <c r="M421" s="2">
        <v>0.290283203</v>
      </c>
      <c r="N421" s="2">
        <v>-0.772216797</v>
      </c>
      <c r="O421" s="2">
        <v>1.727783203</v>
      </c>
      <c r="P421" s="2">
        <v>0</v>
      </c>
      <c r="Q421" t="s">
        <v>19</v>
      </c>
    </row>
    <row r="422" spans="2:17">
      <c r="B422" s="2">
        <v>16516</v>
      </c>
      <c r="C422" s="2">
        <v>1512858080</v>
      </c>
      <c r="D422" s="2">
        <v>-87.84777069</v>
      </c>
      <c r="E422" s="2">
        <v>26.00487328</v>
      </c>
      <c r="F422" s="2">
        <v>19.0213527679443</v>
      </c>
      <c r="G422" s="2">
        <v>-10.04946995</v>
      </c>
      <c r="H422" s="2">
        <v>-8.993900299</v>
      </c>
      <c r="I422" s="2">
        <v>0.281554818153381</v>
      </c>
      <c r="J422" s="2">
        <v>14.1011180877685</v>
      </c>
      <c r="K422" s="2">
        <v>0.521340429782867</v>
      </c>
      <c r="L422" s="2">
        <v>-376.3119507</v>
      </c>
      <c r="M422" s="2">
        <v>0.295410156</v>
      </c>
      <c r="N422" s="2">
        <v>-0.760986328</v>
      </c>
      <c r="O422" s="2">
        <v>1.741455078</v>
      </c>
      <c r="P422" s="2">
        <v>0</v>
      </c>
      <c r="Q422" t="s">
        <v>19</v>
      </c>
    </row>
    <row r="423" spans="2:17">
      <c r="B423" s="2">
        <v>16517</v>
      </c>
      <c r="C423" s="2">
        <v>1512866413</v>
      </c>
      <c r="D423" s="2">
        <v>-87.79968262</v>
      </c>
      <c r="E423" s="2">
        <v>22.85607147</v>
      </c>
      <c r="F423" s="2">
        <v>18.8882026672363</v>
      </c>
      <c r="G423" s="2">
        <v>-9.528623581</v>
      </c>
      <c r="H423" s="2">
        <v>-9.279529572</v>
      </c>
      <c r="I423" s="2">
        <v>0.312024116516113</v>
      </c>
      <c r="J423" s="2">
        <v>13.9158916473388</v>
      </c>
      <c r="K423" s="2">
        <v>0.349780797958374</v>
      </c>
      <c r="L423" s="2">
        <v>-377.6157837</v>
      </c>
      <c r="M423" s="2">
        <v>0.294677734</v>
      </c>
      <c r="N423" s="2">
        <v>-0.739746094</v>
      </c>
      <c r="O423" s="2">
        <v>1.748046875</v>
      </c>
      <c r="P423" s="2">
        <v>0</v>
      </c>
      <c r="Q423" t="s">
        <v>19</v>
      </c>
    </row>
    <row r="424" spans="2:17">
      <c r="B424" s="2">
        <v>16518</v>
      </c>
      <c r="C424" s="2">
        <v>1512874746</v>
      </c>
      <c r="D424" s="2">
        <v>-87.74463654</v>
      </c>
      <c r="E424" s="2">
        <v>19.70590782</v>
      </c>
      <c r="F424" s="2">
        <v>18.7564754486084</v>
      </c>
      <c r="G424" s="2">
        <v>-8.977918625</v>
      </c>
      <c r="H424" s="2">
        <v>-9.448631287</v>
      </c>
      <c r="I424" s="2">
        <v>0.165743485093116</v>
      </c>
      <c r="J424" s="2">
        <v>13.8821287155151</v>
      </c>
      <c r="K424" s="2">
        <v>0.164131104946136</v>
      </c>
      <c r="L424" s="2">
        <v>-378.1271973</v>
      </c>
      <c r="M424" s="2">
        <v>0.289306641</v>
      </c>
      <c r="N424" s="2">
        <v>-0.724609375</v>
      </c>
      <c r="O424" s="2">
        <v>1.752441406</v>
      </c>
      <c r="P424" s="2">
        <v>0</v>
      </c>
      <c r="Q424" t="s">
        <v>19</v>
      </c>
    </row>
    <row r="425" spans="2:17">
      <c r="B425" s="2">
        <v>16519</v>
      </c>
      <c r="C425" s="2">
        <v>1512883079</v>
      </c>
      <c r="D425" s="2">
        <v>-87.68655396</v>
      </c>
      <c r="E425" s="2">
        <v>16.55073738</v>
      </c>
      <c r="F425" s="2">
        <v>18.6235485076904</v>
      </c>
      <c r="G425" s="2">
        <v>-8.551748276</v>
      </c>
      <c r="H425" s="2">
        <v>-9.171102524</v>
      </c>
      <c r="I425" s="2">
        <v>0.188783138990402</v>
      </c>
      <c r="J425" s="2">
        <v>13.4712285995483</v>
      </c>
      <c r="K425" s="2">
        <v>0.197357013821601</v>
      </c>
      <c r="L425" s="2">
        <v>-378.3460388</v>
      </c>
      <c r="M425" s="2">
        <v>0.286621094</v>
      </c>
      <c r="N425" s="2">
        <v>-0.700195313</v>
      </c>
      <c r="O425" s="2">
        <v>1.746826172</v>
      </c>
      <c r="P425" s="2">
        <v>0</v>
      </c>
      <c r="Q425" t="s">
        <v>19</v>
      </c>
    </row>
    <row r="426" spans="2:17">
      <c r="B426" s="2">
        <v>16520</v>
      </c>
      <c r="C426" s="2">
        <v>1512891412</v>
      </c>
      <c r="D426" s="2">
        <v>-87.62019348</v>
      </c>
      <c r="E426" s="2">
        <v>13.39667416</v>
      </c>
      <c r="F426" s="2">
        <v>18.4900531768798</v>
      </c>
      <c r="G426" s="2">
        <v>-8.017327309</v>
      </c>
      <c r="H426" s="2">
        <v>-9.307171822</v>
      </c>
      <c r="I426" s="2">
        <v>0.246780335903167</v>
      </c>
      <c r="J426" s="2">
        <v>13.6396160125732</v>
      </c>
      <c r="K426" s="2">
        <v>0.106440618634223</v>
      </c>
      <c r="L426" s="2">
        <v>-378.6230164</v>
      </c>
      <c r="M426" s="2">
        <v>0.281982422</v>
      </c>
      <c r="N426" s="2">
        <v>-0.676513672</v>
      </c>
      <c r="O426" s="2">
        <v>1.731445313</v>
      </c>
      <c r="P426" s="2">
        <v>0</v>
      </c>
      <c r="Q426" t="s">
        <v>19</v>
      </c>
    </row>
    <row r="427" spans="2:17">
      <c r="B427" s="2">
        <v>16521</v>
      </c>
      <c r="C427" s="2">
        <v>1512899745</v>
      </c>
      <c r="D427" s="2">
        <v>-87.54536438</v>
      </c>
      <c r="E427" s="2">
        <v>10.23826694</v>
      </c>
      <c r="F427" s="2">
        <v>18.3537464141845</v>
      </c>
      <c r="G427" s="2">
        <v>-7.412230492</v>
      </c>
      <c r="H427" s="2">
        <v>-9.679200172</v>
      </c>
      <c r="I427" s="2">
        <v>0.228237941861152</v>
      </c>
      <c r="J427" s="2">
        <v>13.8723249435424</v>
      </c>
      <c r="K427" s="2">
        <v>0.179552897810935</v>
      </c>
      <c r="L427" s="2">
        <v>-378.6224976</v>
      </c>
      <c r="M427" s="2">
        <v>0.271972656</v>
      </c>
      <c r="N427" s="2">
        <v>-0.649658203</v>
      </c>
      <c r="O427" s="2">
        <v>1.708007813</v>
      </c>
      <c r="P427" s="2">
        <v>0</v>
      </c>
      <c r="Q427" t="s">
        <v>19</v>
      </c>
    </row>
    <row r="428" spans="2:17">
      <c r="B428" s="2">
        <v>16522</v>
      </c>
      <c r="C428" s="2">
        <v>1512908078</v>
      </c>
      <c r="D428" s="2">
        <v>-87.46525574</v>
      </c>
      <c r="E428" s="2">
        <v>7.084623814</v>
      </c>
      <c r="F428" s="2">
        <v>18.2137851715087</v>
      </c>
      <c r="G428" s="2">
        <v>-6.94852972</v>
      </c>
      <c r="H428" s="2">
        <v>-9.543550491</v>
      </c>
      <c r="I428" s="2">
        <v>0.250860840082168</v>
      </c>
      <c r="J428" s="2">
        <v>13.6795015335083</v>
      </c>
      <c r="K428" s="2">
        <v>0.258352249860763</v>
      </c>
      <c r="L428" s="2">
        <v>-378.6202698</v>
      </c>
      <c r="M428" s="2">
        <v>0.265869141</v>
      </c>
      <c r="N428" s="2">
        <v>-0.627929688</v>
      </c>
      <c r="O428" s="2">
        <v>1.686279297</v>
      </c>
      <c r="P428" s="2">
        <v>0</v>
      </c>
      <c r="Q428" t="s">
        <v>19</v>
      </c>
    </row>
    <row r="429" spans="2:17">
      <c r="B429" s="2">
        <v>16523</v>
      </c>
      <c r="C429" s="2">
        <v>1512916411</v>
      </c>
      <c r="D429" s="2">
        <v>-87.37467194</v>
      </c>
      <c r="E429" s="2">
        <v>3.920481205</v>
      </c>
      <c r="F429" s="2">
        <v>18.0718059539794</v>
      </c>
      <c r="G429" s="2">
        <v>-6.361967087</v>
      </c>
      <c r="H429" s="2">
        <v>-9.465821266</v>
      </c>
      <c r="I429" s="2">
        <v>0.292579144239425</v>
      </c>
      <c r="J429" s="2">
        <v>14.0448093414306</v>
      </c>
      <c r="K429" s="2">
        <v>0.0550007335841655</v>
      </c>
      <c r="L429" s="2">
        <v>-379.1307678</v>
      </c>
      <c r="M429" s="2">
        <v>0.259277344</v>
      </c>
      <c r="N429" s="2">
        <v>-0.609375</v>
      </c>
      <c r="O429" s="2">
        <v>1.660400391</v>
      </c>
      <c r="P429" s="2">
        <v>0</v>
      </c>
      <c r="Q429" t="s">
        <v>19</v>
      </c>
    </row>
    <row r="430" spans="2:17">
      <c r="B430" s="2">
        <v>16524</v>
      </c>
      <c r="C430" s="2">
        <v>1512924744</v>
      </c>
      <c r="D430" s="2">
        <v>-87.27514648</v>
      </c>
      <c r="E430" s="2">
        <v>0.762292922</v>
      </c>
      <c r="F430" s="2">
        <v>17.9256839752197</v>
      </c>
      <c r="G430" s="2">
        <v>-5.875874519</v>
      </c>
      <c r="H430" s="2">
        <v>-9.809123993</v>
      </c>
      <c r="I430" s="2">
        <v>0.224295601248741</v>
      </c>
      <c r="J430" s="2">
        <v>14.1959524154663</v>
      </c>
      <c r="K430" s="2">
        <v>-0.04579125</v>
      </c>
      <c r="L430" s="2">
        <v>-379.2070618</v>
      </c>
      <c r="M430" s="2">
        <v>0.255371094</v>
      </c>
      <c r="N430" s="2">
        <v>-0.588867188</v>
      </c>
      <c r="O430" s="2">
        <v>1.634277344</v>
      </c>
      <c r="P430" s="2">
        <v>0</v>
      </c>
      <c r="Q430" t="s">
        <v>19</v>
      </c>
    </row>
    <row r="431" spans="2:17">
      <c r="B431" s="2">
        <v>16525</v>
      </c>
      <c r="C431" s="2">
        <v>1512933077</v>
      </c>
      <c r="D431" s="2">
        <v>-87.16946411</v>
      </c>
      <c r="E431" s="2">
        <v>-2.408030987</v>
      </c>
      <c r="F431" s="2">
        <v>17.7743988037109</v>
      </c>
      <c r="G431" s="2">
        <v>-5.379508018</v>
      </c>
      <c r="H431" s="2">
        <v>-9.71386528</v>
      </c>
      <c r="I431" s="2">
        <v>0.26093515753746</v>
      </c>
      <c r="J431" s="2">
        <v>13.958456993103</v>
      </c>
      <c r="K431" s="2">
        <v>-0.067489281</v>
      </c>
      <c r="L431" s="2">
        <v>-379.404541</v>
      </c>
      <c r="M431" s="2">
        <v>0.246337891</v>
      </c>
      <c r="N431" s="2">
        <v>-0.571777344</v>
      </c>
      <c r="O431" s="2">
        <v>1.609130859</v>
      </c>
      <c r="P431" s="2">
        <v>0</v>
      </c>
      <c r="Q431" t="s">
        <v>19</v>
      </c>
    </row>
    <row r="432" spans="2:17">
      <c r="B432" s="2">
        <v>16526</v>
      </c>
      <c r="C432" s="2">
        <v>1512941410</v>
      </c>
      <c r="D432" s="2">
        <v>-87.05184174</v>
      </c>
      <c r="E432" s="2">
        <v>-5.571529388</v>
      </c>
      <c r="F432" s="2">
        <v>17.6176261901855</v>
      </c>
      <c r="G432" s="2">
        <v>-4.713082314</v>
      </c>
      <c r="H432" s="2">
        <v>-9.279513359</v>
      </c>
      <c r="I432" s="2">
        <v>0.385720878839492</v>
      </c>
      <c r="J432" s="2">
        <v>14.3424959182739</v>
      </c>
      <c r="K432" s="2">
        <v>-0.250244528</v>
      </c>
      <c r="L432" s="2">
        <v>-379.903595</v>
      </c>
      <c r="M432" s="2">
        <v>0.2421875</v>
      </c>
      <c r="N432" s="2">
        <v>-0.549316406</v>
      </c>
      <c r="O432" s="2">
        <v>1.576171875</v>
      </c>
      <c r="P432" s="2">
        <v>0</v>
      </c>
      <c r="Q432" t="s">
        <v>19</v>
      </c>
    </row>
    <row r="433" spans="2:17">
      <c r="B433" s="2">
        <v>16527</v>
      </c>
      <c r="C433" s="2">
        <v>1512949743</v>
      </c>
      <c r="D433" s="2">
        <v>-86.92505646</v>
      </c>
      <c r="E433" s="2">
        <v>-8.751973152</v>
      </c>
      <c r="F433" s="2">
        <v>17.4549541473388</v>
      </c>
      <c r="G433" s="2">
        <v>-4.285628319</v>
      </c>
      <c r="H433" s="2">
        <v>-9.659405708</v>
      </c>
      <c r="I433" s="2">
        <v>0.356490314006805</v>
      </c>
      <c r="J433" s="2">
        <v>14.3026628494262</v>
      </c>
      <c r="K433" s="2">
        <v>-0.445731789</v>
      </c>
      <c r="L433" s="2">
        <v>-380.1932373</v>
      </c>
      <c r="M433" s="2">
        <v>0.236572266</v>
      </c>
      <c r="N433" s="2">
        <v>-0.526123047</v>
      </c>
      <c r="O433" s="2">
        <v>1.545654297</v>
      </c>
      <c r="P433" s="2">
        <v>0</v>
      </c>
      <c r="Q433" t="s">
        <v>19</v>
      </c>
    </row>
    <row r="434" spans="2:17">
      <c r="B434" s="2">
        <v>16528</v>
      </c>
      <c r="C434" s="2">
        <v>1512958076</v>
      </c>
      <c r="D434" s="2">
        <v>-86.78878784</v>
      </c>
      <c r="E434" s="2">
        <v>-11.92104053</v>
      </c>
      <c r="F434" s="2">
        <v>17.2815570831298</v>
      </c>
      <c r="G434" s="2">
        <v>-3.850159407</v>
      </c>
      <c r="H434" s="2">
        <v>-9.433890343</v>
      </c>
      <c r="I434" s="2">
        <v>0.361627578735351</v>
      </c>
      <c r="J434" s="2">
        <v>14.1563119888305</v>
      </c>
      <c r="K434" s="2">
        <v>-0.269099116</v>
      </c>
      <c r="L434" s="2">
        <v>-380.6602783</v>
      </c>
      <c r="M434" s="2">
        <v>0.225585938</v>
      </c>
      <c r="N434" s="2">
        <v>-0.497802734</v>
      </c>
      <c r="O434" s="2">
        <v>1.504638672</v>
      </c>
      <c r="P434" s="2">
        <v>0</v>
      </c>
      <c r="Q434" t="s">
        <v>19</v>
      </c>
    </row>
    <row r="435" spans="2:17">
      <c r="B435" s="2">
        <v>16529</v>
      </c>
      <c r="C435" s="2">
        <v>1512966409</v>
      </c>
      <c r="D435" s="2">
        <v>-86.64046478</v>
      </c>
      <c r="E435" s="2">
        <v>-15.1461277</v>
      </c>
      <c r="F435" s="2">
        <v>17.1006507873535</v>
      </c>
      <c r="G435" s="2">
        <v>-3.205841541</v>
      </c>
      <c r="H435" s="2">
        <v>-8.977807045</v>
      </c>
      <c r="I435" s="2">
        <v>0.421448498964309</v>
      </c>
      <c r="J435" s="2">
        <v>14.1821899414062</v>
      </c>
      <c r="K435" s="2">
        <v>-0.578353882</v>
      </c>
      <c r="L435" s="2">
        <v>-381.1560059</v>
      </c>
      <c r="M435" s="2">
        <v>0.218261719</v>
      </c>
      <c r="N435" s="2">
        <v>-0.469970703</v>
      </c>
      <c r="O435" s="2">
        <v>1.454345703</v>
      </c>
      <c r="P435" s="2">
        <v>0</v>
      </c>
      <c r="Q435" t="s">
        <v>19</v>
      </c>
    </row>
    <row r="436" spans="2:17">
      <c r="B436" s="2">
        <v>16530</v>
      </c>
      <c r="C436" s="2">
        <v>1512974742</v>
      </c>
      <c r="D436" s="2">
        <v>-86.47982788</v>
      </c>
      <c r="E436" s="2">
        <v>-18.31747437</v>
      </c>
      <c r="F436" s="2">
        <v>16.909101486206</v>
      </c>
      <c r="G436" s="2">
        <v>-2.626685858</v>
      </c>
      <c r="H436" s="2">
        <v>-9.028773308</v>
      </c>
      <c r="I436" s="2">
        <v>0.424184501171112</v>
      </c>
      <c r="J436" s="2">
        <v>14.1935901641845</v>
      </c>
      <c r="K436" s="2">
        <v>-0.71866107</v>
      </c>
      <c r="L436" s="2">
        <v>-381.0159912</v>
      </c>
      <c r="M436" s="2">
        <v>0.205322266</v>
      </c>
      <c r="N436" s="2">
        <v>-0.446533203</v>
      </c>
      <c r="O436" s="2">
        <v>1.403808594</v>
      </c>
      <c r="P436" s="2">
        <v>0</v>
      </c>
      <c r="Q436" t="s">
        <v>19</v>
      </c>
    </row>
    <row r="437" spans="2:17">
      <c r="B437" s="2">
        <v>16531</v>
      </c>
      <c r="C437" s="2">
        <v>1512983075</v>
      </c>
      <c r="D437" s="2">
        <v>-86.30229187</v>
      </c>
      <c r="E437" s="2">
        <v>-21.70373917</v>
      </c>
      <c r="F437" s="2">
        <v>16.7052116394042</v>
      </c>
      <c r="G437" s="2">
        <v>-2.249842405</v>
      </c>
      <c r="H437" s="2">
        <v>-8.709389687</v>
      </c>
      <c r="I437" s="2">
        <v>0.369554281234741</v>
      </c>
      <c r="J437" s="2">
        <v>14.0739030838012</v>
      </c>
      <c r="K437" s="2">
        <v>-0.915044844</v>
      </c>
      <c r="L437" s="2">
        <v>-380.7982788</v>
      </c>
      <c r="M437" s="2">
        <v>0.198730469</v>
      </c>
      <c r="N437" s="2">
        <v>-0.417236328</v>
      </c>
      <c r="O437" s="2">
        <v>1.356201172</v>
      </c>
      <c r="P437" s="2">
        <v>0</v>
      </c>
      <c r="Q437" t="s">
        <v>19</v>
      </c>
    </row>
    <row r="438" spans="2:17">
      <c r="B438" s="2">
        <v>16532</v>
      </c>
      <c r="C438" s="2">
        <v>1512991408</v>
      </c>
      <c r="D438" s="2">
        <v>-86.10936737</v>
      </c>
      <c r="E438" s="2">
        <v>-24.87444878</v>
      </c>
      <c r="F438" s="2">
        <v>16.4861850738525</v>
      </c>
      <c r="G438" s="2">
        <v>-1.716300845</v>
      </c>
      <c r="H438" s="2">
        <v>-8.35992527</v>
      </c>
      <c r="I438" s="2">
        <v>0.434826642274856</v>
      </c>
      <c r="J438" s="2">
        <v>14.2913990020751</v>
      </c>
      <c r="K438" s="2">
        <v>-0.945453048</v>
      </c>
      <c r="L438" s="2">
        <v>-381.067749</v>
      </c>
      <c r="M438" s="2">
        <v>0.185791016</v>
      </c>
      <c r="N438" s="2">
        <v>-0.392578125</v>
      </c>
      <c r="O438" s="2">
        <v>1.310791016</v>
      </c>
      <c r="P438" s="2">
        <v>0</v>
      </c>
      <c r="Q438" t="s">
        <v>19</v>
      </c>
    </row>
    <row r="439" spans="2:17">
      <c r="B439" s="2">
        <v>16533</v>
      </c>
      <c r="C439" s="2">
        <v>1512999741</v>
      </c>
      <c r="D439" s="2">
        <v>-85.89548492</v>
      </c>
      <c r="E439" s="2">
        <v>-28.07526779</v>
      </c>
      <c r="F439" s="2">
        <v>16.2480945587158</v>
      </c>
      <c r="G439" s="2">
        <v>-1.226384997</v>
      </c>
      <c r="H439" s="2">
        <v>-8.344075203</v>
      </c>
      <c r="I439" s="2">
        <v>0.498734533786773</v>
      </c>
      <c r="J439" s="2">
        <v>14.361792564392</v>
      </c>
      <c r="K439" s="2">
        <v>-0.828944266</v>
      </c>
      <c r="L439" s="2">
        <v>-380.7727051</v>
      </c>
      <c r="M439" s="2">
        <v>0.170898438</v>
      </c>
      <c r="N439" s="2">
        <v>-0.365966797</v>
      </c>
      <c r="O439" s="2">
        <v>1.259765625</v>
      </c>
      <c r="P439" s="2">
        <v>0</v>
      </c>
      <c r="Q439" t="s">
        <v>19</v>
      </c>
    </row>
    <row r="440" spans="2:17">
      <c r="B440" s="2">
        <v>16534</v>
      </c>
      <c r="C440" s="2">
        <v>1513008074</v>
      </c>
      <c r="D440" s="2">
        <v>-85.66181946</v>
      </c>
      <c r="E440" s="2">
        <v>-31.24235153</v>
      </c>
      <c r="F440" s="2">
        <v>15.9896745681762</v>
      </c>
      <c r="G440" s="2">
        <v>-0.774003029</v>
      </c>
      <c r="H440" s="2">
        <v>-7.911309719</v>
      </c>
      <c r="I440" s="2">
        <v>0.484375059604644</v>
      </c>
      <c r="J440" s="2">
        <v>14.2256107330322</v>
      </c>
      <c r="K440" s="2">
        <v>-0.958159029</v>
      </c>
      <c r="L440" s="2">
        <v>-380.8224487</v>
      </c>
      <c r="M440" s="2">
        <v>0.152587891</v>
      </c>
      <c r="N440" s="2">
        <v>-0.337890625</v>
      </c>
      <c r="O440" s="2">
        <v>1.208007813</v>
      </c>
      <c r="P440" s="2">
        <v>0</v>
      </c>
      <c r="Q440" t="s">
        <v>19</v>
      </c>
    </row>
    <row r="441" spans="2:17">
      <c r="B441" s="2">
        <v>16535</v>
      </c>
      <c r="C441" s="2">
        <v>1513016407</v>
      </c>
      <c r="D441" s="2">
        <v>-85.40113831</v>
      </c>
      <c r="E441" s="2">
        <v>-34.41194916</v>
      </c>
      <c r="F441" s="2">
        <v>15.707420349121</v>
      </c>
      <c r="G441" s="2">
        <v>-0.337679863</v>
      </c>
      <c r="H441" s="2">
        <v>-7.480530739</v>
      </c>
      <c r="I441" s="2">
        <v>0.495729923248291</v>
      </c>
      <c r="J441" s="2">
        <v>14.4041328430175</v>
      </c>
      <c r="K441" s="2">
        <v>-1.029938817</v>
      </c>
      <c r="L441" s="2">
        <v>-380.3721313</v>
      </c>
      <c r="M441" s="2">
        <v>0.138671875</v>
      </c>
      <c r="N441" s="2">
        <v>-0.307617188</v>
      </c>
      <c r="O441" s="2">
        <v>1.149902344</v>
      </c>
      <c r="P441" s="2">
        <v>0</v>
      </c>
      <c r="Q441" t="s">
        <v>19</v>
      </c>
    </row>
    <row r="442" spans="2:17">
      <c r="B442" s="2">
        <v>16536</v>
      </c>
      <c r="C442" s="2">
        <v>1513024740</v>
      </c>
      <c r="D442" s="2">
        <v>-85.10876465</v>
      </c>
      <c r="E442" s="2">
        <v>-37.57187653</v>
      </c>
      <c r="F442" s="2">
        <v>15.3925552368164</v>
      </c>
      <c r="G442" s="2">
        <v>0.0977668091654777</v>
      </c>
      <c r="H442" s="2">
        <v>-7.345077515</v>
      </c>
      <c r="I442" s="2">
        <v>0.424902558326721</v>
      </c>
      <c r="J442" s="2">
        <v>14.4089775085449</v>
      </c>
      <c r="K442" s="2">
        <v>-0.757419944</v>
      </c>
      <c r="L442" s="2">
        <v>-380.2381287</v>
      </c>
      <c r="M442" s="2">
        <v>0.110839844</v>
      </c>
      <c r="N442" s="2">
        <v>-0.278320313</v>
      </c>
      <c r="O442" s="2">
        <v>1.083007813</v>
      </c>
      <c r="P442" s="2">
        <v>0</v>
      </c>
      <c r="Q442" t="s">
        <v>19</v>
      </c>
    </row>
    <row r="443" spans="2:17">
      <c r="B443" s="2">
        <v>16537</v>
      </c>
      <c r="C443" s="2">
        <v>1513033073</v>
      </c>
      <c r="D443" s="2">
        <v>-84.78087616</v>
      </c>
      <c r="E443" s="2">
        <v>-40.73082733</v>
      </c>
      <c r="F443" s="2">
        <v>15.0436744689941</v>
      </c>
      <c r="G443" s="2">
        <v>0.550700783729553</v>
      </c>
      <c r="H443" s="2">
        <v>-6.760085106</v>
      </c>
      <c r="I443" s="2">
        <v>0.425940781831741</v>
      </c>
      <c r="J443" s="2">
        <v>14.3725967407226</v>
      </c>
      <c r="K443" s="2">
        <v>-0.829174519</v>
      </c>
      <c r="L443" s="2">
        <v>-379.9752502</v>
      </c>
      <c r="M443" s="2">
        <v>0.091308594</v>
      </c>
      <c r="N443" s="2">
        <v>-0.260742188</v>
      </c>
      <c r="O443" s="2">
        <v>1.016845703</v>
      </c>
      <c r="P443" s="2">
        <v>0</v>
      </c>
      <c r="Q443" t="s">
        <v>19</v>
      </c>
    </row>
    <row r="444" spans="2:17">
      <c r="B444" s="2">
        <v>16538</v>
      </c>
      <c r="C444" s="2">
        <v>1513041406</v>
      </c>
      <c r="D444" s="2">
        <v>-84.40879059</v>
      </c>
      <c r="E444" s="2">
        <v>-43.88212204</v>
      </c>
      <c r="F444" s="2">
        <v>14.6511106491088</v>
      </c>
      <c r="G444" s="2">
        <v>0.869543671607971</v>
      </c>
      <c r="H444" s="2">
        <v>-6.474197388</v>
      </c>
      <c r="I444" s="2">
        <v>0.446848064661026</v>
      </c>
      <c r="J444" s="2">
        <v>14.4683113098144</v>
      </c>
      <c r="K444" s="2">
        <v>-0.792835653</v>
      </c>
      <c r="L444" s="2">
        <v>-379.5748291</v>
      </c>
      <c r="M444" s="2">
        <v>0.072753906</v>
      </c>
      <c r="N444" s="2">
        <v>-0.235107422</v>
      </c>
      <c r="O444" s="2">
        <v>0.952392578</v>
      </c>
      <c r="P444" s="2">
        <v>0</v>
      </c>
      <c r="Q444" t="s">
        <v>19</v>
      </c>
    </row>
    <row r="445" spans="2:17">
      <c r="B445" s="2">
        <v>16539</v>
      </c>
      <c r="C445" s="2">
        <v>1513049739</v>
      </c>
      <c r="D445" s="2">
        <v>-83.98130035</v>
      </c>
      <c r="E445" s="2">
        <v>-47.0321846</v>
      </c>
      <c r="F445" s="2">
        <v>14.2056713104248</v>
      </c>
      <c r="G445" s="2">
        <v>1.28081333637237</v>
      </c>
      <c r="H445" s="2">
        <v>-6.317646503</v>
      </c>
      <c r="I445" s="2">
        <v>0.448489099740982</v>
      </c>
      <c r="J445" s="2">
        <v>14.6497945785522</v>
      </c>
      <c r="K445" s="2">
        <v>-0.712742567</v>
      </c>
      <c r="L445" s="2">
        <v>-379.5259705</v>
      </c>
      <c r="M445" s="2">
        <v>0.051269531</v>
      </c>
      <c r="N445" s="2">
        <v>-0.219238281</v>
      </c>
      <c r="O445" s="2">
        <v>0.894042969</v>
      </c>
      <c r="P445" s="2">
        <v>0</v>
      </c>
      <c r="Q445" t="s">
        <v>19</v>
      </c>
    </row>
    <row r="446" spans="2:17">
      <c r="B446" s="2">
        <v>16540</v>
      </c>
      <c r="C446" s="2">
        <v>1513058072</v>
      </c>
      <c r="D446" s="2">
        <v>-83.48562622</v>
      </c>
      <c r="E446" s="2">
        <v>-50.17904282</v>
      </c>
      <c r="F446" s="2">
        <v>13.6913900375366</v>
      </c>
      <c r="G446" s="2">
        <v>1.61553907394409</v>
      </c>
      <c r="H446" s="2">
        <v>-5.712404251</v>
      </c>
      <c r="I446" s="2">
        <v>0.398630380630493</v>
      </c>
      <c r="J446" s="2">
        <v>14.7028007507324</v>
      </c>
      <c r="K446" s="2">
        <v>-0.508084476</v>
      </c>
      <c r="L446" s="2">
        <v>-379.635376</v>
      </c>
      <c r="M446" s="2">
        <v>0.026611328</v>
      </c>
      <c r="N446" s="2">
        <v>-0.210449219</v>
      </c>
      <c r="O446" s="2">
        <v>0.839111328</v>
      </c>
      <c r="P446" s="2">
        <v>0</v>
      </c>
      <c r="Q446" t="s">
        <v>19</v>
      </c>
    </row>
    <row r="447" spans="2:17">
      <c r="B447" s="2">
        <v>16541</v>
      </c>
      <c r="C447" s="2">
        <v>1513066405</v>
      </c>
      <c r="D447" s="2">
        <v>-82.9056778</v>
      </c>
      <c r="E447" s="2">
        <v>-53.32380676</v>
      </c>
      <c r="F447" s="2">
        <v>13.0923233032226</v>
      </c>
      <c r="G447" s="2">
        <v>1.87960028648376</v>
      </c>
      <c r="H447" s="2">
        <v>-5.258120537</v>
      </c>
      <c r="I447" s="2">
        <v>0.512864589691162</v>
      </c>
      <c r="J447" s="2">
        <v>14.5590620040893</v>
      </c>
      <c r="K447" s="2">
        <v>-0.301428258</v>
      </c>
      <c r="L447" s="2">
        <v>-379.7166443</v>
      </c>
      <c r="M447" s="2">
        <v>0.01171875</v>
      </c>
      <c r="N447" s="2">
        <v>-0.194580078</v>
      </c>
      <c r="O447" s="2">
        <v>0.789550781</v>
      </c>
      <c r="P447" s="2">
        <v>0</v>
      </c>
      <c r="Q447" t="s">
        <v>19</v>
      </c>
    </row>
    <row r="448" spans="2:17">
      <c r="B448" s="2">
        <v>16542</v>
      </c>
      <c r="C448" s="2">
        <v>1513074738</v>
      </c>
      <c r="D448" s="2">
        <v>-82.21694183</v>
      </c>
      <c r="E448" s="2">
        <v>-56.46152115</v>
      </c>
      <c r="F448" s="2">
        <v>12.3862504959106</v>
      </c>
      <c r="G448" s="2">
        <v>2.21356439590454</v>
      </c>
      <c r="H448" s="2">
        <v>-4.782728195</v>
      </c>
      <c r="I448" s="2">
        <v>0.47825089097023</v>
      </c>
      <c r="J448" s="2">
        <v>14.8425207138061</v>
      </c>
      <c r="K448" s="2">
        <v>-0.280063272</v>
      </c>
      <c r="L448" s="2">
        <v>-379.4772644</v>
      </c>
      <c r="M448" s="2">
        <v>-0.012207031</v>
      </c>
      <c r="N448" s="2">
        <v>-0.185302734</v>
      </c>
      <c r="O448" s="2">
        <v>0.737060547</v>
      </c>
      <c r="P448" s="2">
        <v>0</v>
      </c>
      <c r="Q448" t="s">
        <v>19</v>
      </c>
    </row>
    <row r="449" spans="2:17">
      <c r="B449" s="2">
        <v>16543</v>
      </c>
      <c r="C449" s="2">
        <v>1513083071</v>
      </c>
      <c r="D449" s="2">
        <v>-81.38838196</v>
      </c>
      <c r="E449" s="2">
        <v>-59.58959579</v>
      </c>
      <c r="F449" s="2">
        <v>11.5400590896606</v>
      </c>
      <c r="G449" s="2">
        <v>2.4718165397644</v>
      </c>
      <c r="H449" s="2">
        <v>-4.187654018</v>
      </c>
      <c r="I449" s="2">
        <v>0.461491584777832</v>
      </c>
      <c r="J449" s="2">
        <v>14.7469987869262</v>
      </c>
      <c r="K449" s="2">
        <v>-0.119249381</v>
      </c>
      <c r="L449" s="2">
        <v>-378.9623108</v>
      </c>
      <c r="M449" s="2">
        <v>-0.033203125</v>
      </c>
      <c r="N449" s="2">
        <v>-0.17578125</v>
      </c>
      <c r="O449" s="2">
        <v>0.680419922</v>
      </c>
      <c r="P449" s="2">
        <v>0</v>
      </c>
      <c r="Q449" t="s">
        <v>19</v>
      </c>
    </row>
    <row r="450" spans="2:17">
      <c r="B450" s="2">
        <v>16544</v>
      </c>
      <c r="C450" s="2">
        <v>1513091404</v>
      </c>
      <c r="D450" s="2">
        <v>-80.37023163</v>
      </c>
      <c r="E450" s="2">
        <v>-62.70526886</v>
      </c>
      <c r="F450" s="2">
        <v>10.503562927246</v>
      </c>
      <c r="G450" s="2">
        <v>2.76477885246276</v>
      </c>
      <c r="H450" s="2">
        <v>-3.797791958</v>
      </c>
      <c r="I450" s="2">
        <v>0.512382209300994</v>
      </c>
      <c r="J450" s="2">
        <v>14.732774734497</v>
      </c>
      <c r="K450" s="2">
        <v>0.146954625844955</v>
      </c>
      <c r="L450" s="2">
        <v>-378.4718018</v>
      </c>
      <c r="M450" s="2">
        <v>-0.055908203</v>
      </c>
      <c r="N450" s="2">
        <v>-0.172363281</v>
      </c>
      <c r="O450" s="2">
        <v>0.627685547</v>
      </c>
      <c r="P450" s="2">
        <v>0</v>
      </c>
      <c r="Q450" t="s">
        <v>19</v>
      </c>
    </row>
    <row r="451" spans="2:17">
      <c r="B451" s="2">
        <v>16545</v>
      </c>
      <c r="C451" s="2">
        <v>1513099737</v>
      </c>
      <c r="D451" s="2">
        <v>-79.09179688</v>
      </c>
      <c r="E451" s="2">
        <v>-65.80830383</v>
      </c>
      <c r="F451" s="2">
        <v>9.20831489562988</v>
      </c>
      <c r="G451" s="2">
        <v>3.01500654220581</v>
      </c>
      <c r="H451" s="2">
        <v>-3.255184174</v>
      </c>
      <c r="I451" s="2">
        <v>0.456206947565078</v>
      </c>
      <c r="J451" s="2">
        <v>14.7754516601562</v>
      </c>
      <c r="K451" s="2">
        <v>0.253343969583511</v>
      </c>
      <c r="L451" s="2">
        <v>-378.2079468</v>
      </c>
      <c r="M451" s="2">
        <v>-0.076416016</v>
      </c>
      <c r="N451" s="2">
        <v>-0.162597656</v>
      </c>
      <c r="O451" s="2">
        <v>0.572021484</v>
      </c>
      <c r="P451" s="2">
        <v>0</v>
      </c>
      <c r="Q451" t="s">
        <v>19</v>
      </c>
    </row>
    <row r="452" spans="2:17">
      <c r="B452" s="2">
        <v>16546</v>
      </c>
      <c r="C452" s="2">
        <v>1513108070</v>
      </c>
      <c r="D452" s="2">
        <v>-77.44407654</v>
      </c>
      <c r="E452" s="2">
        <v>-68.89148712</v>
      </c>
      <c r="F452" s="2">
        <v>7.5408010482788</v>
      </c>
      <c r="G452" s="2">
        <v>3.19010233879089</v>
      </c>
      <c r="H452" s="2">
        <v>-2.735975504</v>
      </c>
      <c r="I452" s="2">
        <v>0.537189245223999</v>
      </c>
      <c r="J452" s="2">
        <v>14.5194263458251</v>
      </c>
      <c r="K452" s="2">
        <v>0.37771663069725</v>
      </c>
      <c r="L452" s="2">
        <v>-377.7012939</v>
      </c>
      <c r="M452" s="2">
        <v>-0.101318359</v>
      </c>
      <c r="N452" s="2">
        <v>-0.166503906</v>
      </c>
      <c r="O452" s="2">
        <v>0.528808594</v>
      </c>
      <c r="P452" s="2">
        <v>0</v>
      </c>
      <c r="Q452" t="s">
        <v>19</v>
      </c>
    </row>
    <row r="453" spans="2:17">
      <c r="B453" s="2">
        <v>16547</v>
      </c>
      <c r="C453" s="2">
        <v>1513116403</v>
      </c>
      <c r="D453" s="2">
        <v>-75.23108673</v>
      </c>
      <c r="E453" s="2">
        <v>-71.94796753</v>
      </c>
      <c r="F453" s="2">
        <v>5.30972337722778</v>
      </c>
      <c r="G453" s="2">
        <v>3.36672973632812</v>
      </c>
      <c r="H453" s="2">
        <v>-2.338405609</v>
      </c>
      <c r="I453" s="2">
        <v>0.415491819381713</v>
      </c>
      <c r="J453" s="2">
        <v>14.6410789489746</v>
      </c>
      <c r="K453" s="2">
        <v>0.753293991088867</v>
      </c>
      <c r="L453" s="2">
        <v>-377.3210144</v>
      </c>
      <c r="M453" s="2">
        <v>-0.114990234</v>
      </c>
      <c r="N453" s="2">
        <v>-0.169433594</v>
      </c>
      <c r="O453" s="2">
        <v>0.490966797</v>
      </c>
      <c r="P453" s="2">
        <v>0</v>
      </c>
      <c r="Q453" t="s">
        <v>19</v>
      </c>
    </row>
    <row r="454" spans="2:17">
      <c r="B454" s="2">
        <v>16548</v>
      </c>
      <c r="C454" s="2">
        <v>1513124736</v>
      </c>
      <c r="D454" s="2">
        <v>-72.12466431</v>
      </c>
      <c r="E454" s="2">
        <v>-74.96401978</v>
      </c>
      <c r="F454" s="2">
        <v>2.18094563484191</v>
      </c>
      <c r="G454" s="2">
        <v>3.5502290725708</v>
      </c>
      <c r="H454" s="2">
        <v>-1.880375981</v>
      </c>
      <c r="I454" s="2">
        <v>0.252232432365417</v>
      </c>
      <c r="J454" s="2">
        <v>14.2517919540405</v>
      </c>
      <c r="K454" s="2">
        <v>1.0755101442337</v>
      </c>
      <c r="L454" s="2">
        <v>-377.0654297</v>
      </c>
      <c r="M454" s="2">
        <v>-0.130371094</v>
      </c>
      <c r="N454" s="2">
        <v>-0.173828125</v>
      </c>
      <c r="O454" s="2">
        <v>0.460205078</v>
      </c>
      <c r="P454" s="2">
        <v>0</v>
      </c>
      <c r="Q454" t="s">
        <v>19</v>
      </c>
    </row>
    <row r="455" spans="2:17">
      <c r="B455" s="2">
        <v>16549</v>
      </c>
      <c r="C455" s="2">
        <v>1513133069</v>
      </c>
      <c r="D455" s="2">
        <v>-67.4227066</v>
      </c>
      <c r="E455" s="2">
        <v>-77.91055298</v>
      </c>
      <c r="F455" s="2">
        <v>-2.558175087</v>
      </c>
      <c r="G455" s="2">
        <v>3.66809296607971</v>
      </c>
      <c r="H455" s="2">
        <v>-1.180246353</v>
      </c>
      <c r="I455" s="2">
        <v>-0.683703899</v>
      </c>
      <c r="J455" s="2">
        <v>12.6557149887084</v>
      </c>
      <c r="K455" s="2">
        <v>3.1485903263092</v>
      </c>
      <c r="L455" s="2">
        <v>-377.4012451</v>
      </c>
      <c r="M455" s="2">
        <v>-0.143310547</v>
      </c>
      <c r="N455" s="2">
        <v>-0.181640625</v>
      </c>
      <c r="O455" s="2">
        <v>0.4375</v>
      </c>
      <c r="P455" s="2">
        <v>0</v>
      </c>
      <c r="Q455" t="s">
        <v>19</v>
      </c>
    </row>
    <row r="456" spans="2:17">
      <c r="B456" s="2">
        <v>16550</v>
      </c>
      <c r="C456" s="2">
        <v>1513141402</v>
      </c>
      <c r="D456" s="2">
        <v>-59.60320282</v>
      </c>
      <c r="E456" s="2">
        <v>-80.69671631</v>
      </c>
      <c r="F456" s="2">
        <v>-10.47829533</v>
      </c>
      <c r="G456" s="2">
        <v>3.65020990371704</v>
      </c>
      <c r="H456" s="2">
        <v>-0.921450198</v>
      </c>
      <c r="I456" s="2">
        <v>-1.187474251</v>
      </c>
      <c r="J456" s="2">
        <v>5.61059188842773</v>
      </c>
      <c r="K456" s="2">
        <v>9.19173145294189</v>
      </c>
      <c r="L456" s="2">
        <v>-376.9576111</v>
      </c>
      <c r="M456" s="2">
        <v>-0.160644531</v>
      </c>
      <c r="N456" s="2">
        <v>-0.186035156</v>
      </c>
      <c r="O456" s="2">
        <v>0.403808594</v>
      </c>
      <c r="P456" s="2">
        <v>0</v>
      </c>
      <c r="Q456" t="s">
        <v>19</v>
      </c>
    </row>
    <row r="457" spans="2:17">
      <c r="B457" s="2">
        <v>16551</v>
      </c>
      <c r="C457" s="2">
        <v>1513149735</v>
      </c>
      <c r="D457" s="2">
        <v>-45.30638123</v>
      </c>
      <c r="E457" s="2">
        <v>-83.14161682</v>
      </c>
      <c r="F457" s="2">
        <v>-24.89969826</v>
      </c>
      <c r="G457" s="2">
        <v>3.58171439170837</v>
      </c>
      <c r="H457" s="2">
        <v>-1.103244424</v>
      </c>
      <c r="I457" s="2">
        <v>-0.868209481</v>
      </c>
      <c r="J457" s="2">
        <v>3.08748197555542</v>
      </c>
      <c r="K457" s="2">
        <v>15.215742111206</v>
      </c>
      <c r="L457" s="2">
        <v>-378.4713135</v>
      </c>
      <c r="M457" s="2">
        <v>-0.173583984</v>
      </c>
      <c r="N457" s="2">
        <v>-0.190917969</v>
      </c>
      <c r="O457" s="2">
        <v>0.376464844</v>
      </c>
      <c r="P457" s="2">
        <v>0</v>
      </c>
      <c r="Q457" t="s">
        <v>19</v>
      </c>
    </row>
    <row r="458" spans="2:17">
      <c r="B458" s="2">
        <v>16552</v>
      </c>
      <c r="C458" s="2">
        <v>1513158068</v>
      </c>
      <c r="D458" s="2">
        <v>-18.82741547</v>
      </c>
      <c r="E458" s="2">
        <v>-84.74539948</v>
      </c>
      <c r="F458" s="2">
        <v>-51.47966385</v>
      </c>
      <c r="G458" s="2">
        <v>3.34289836883544</v>
      </c>
      <c r="H458" s="2">
        <v>-0.908713698</v>
      </c>
      <c r="I458" s="2">
        <v>0.653220772743225</v>
      </c>
      <c r="J458" s="2">
        <v>6.25281763076782</v>
      </c>
      <c r="K458" s="2">
        <v>18.5895557403564</v>
      </c>
      <c r="L458" s="2">
        <v>-381.9885254</v>
      </c>
      <c r="M458" s="2">
        <v>-0.189453125</v>
      </c>
      <c r="N458" s="2">
        <v>-0.199462891</v>
      </c>
      <c r="O458" s="2">
        <v>0.348388672</v>
      </c>
      <c r="P458" s="2">
        <v>0</v>
      </c>
      <c r="Q458" t="s">
        <v>19</v>
      </c>
    </row>
    <row r="459" spans="2:17">
      <c r="B459" s="2">
        <v>16553</v>
      </c>
      <c r="C459" s="2">
        <v>1513166401</v>
      </c>
      <c r="D459" s="2">
        <v>16.5792045593261</v>
      </c>
      <c r="E459" s="2">
        <v>-84.65625</v>
      </c>
      <c r="F459" s="2">
        <v>-86.96840668</v>
      </c>
      <c r="G459" s="2">
        <v>3.29519295692443</v>
      </c>
      <c r="H459" s="2">
        <v>-0.867162883</v>
      </c>
      <c r="I459" s="2">
        <v>1.39428198337554</v>
      </c>
      <c r="J459" s="2">
        <v>8.86178684234619</v>
      </c>
      <c r="K459" s="2">
        <v>17.8845157623291</v>
      </c>
      <c r="L459" s="2">
        <v>-386.7436218</v>
      </c>
      <c r="M459" s="2">
        <v>-0.203613281</v>
      </c>
      <c r="N459" s="2">
        <v>-0.209472656</v>
      </c>
      <c r="O459" s="2">
        <v>0.323974609</v>
      </c>
      <c r="P459" s="2">
        <v>0</v>
      </c>
      <c r="Q459" t="s">
        <v>19</v>
      </c>
    </row>
    <row r="460" spans="2:17">
      <c r="B460" s="2">
        <v>16554</v>
      </c>
      <c r="C460" s="2">
        <v>1513174734</v>
      </c>
      <c r="D460" s="2">
        <v>42.4504966735839</v>
      </c>
      <c r="E460" s="2">
        <v>-82.92160797</v>
      </c>
      <c r="F460" s="2">
        <v>-112.886322</v>
      </c>
      <c r="G460" s="2">
        <v>3.25117373466491</v>
      </c>
      <c r="H460" s="2">
        <v>1.40123128890991</v>
      </c>
      <c r="I460" s="2">
        <v>2.95815753936767</v>
      </c>
      <c r="J460" s="2">
        <v>13.3293256759643</v>
      </c>
      <c r="K460" s="2">
        <v>12.2431354522705</v>
      </c>
      <c r="L460" s="2">
        <v>-390.1743164</v>
      </c>
      <c r="M460" s="2">
        <v>-0.211914063</v>
      </c>
      <c r="N460" s="2">
        <v>-0.220214844</v>
      </c>
      <c r="O460" s="2">
        <v>0.299316406</v>
      </c>
      <c r="P460" s="2">
        <v>0</v>
      </c>
      <c r="Q460" t="s">
        <v>19</v>
      </c>
    </row>
    <row r="461" spans="2:17">
      <c r="B461" s="2">
        <v>16555</v>
      </c>
      <c r="C461" s="2">
        <v>1513183067</v>
      </c>
      <c r="D461" s="2">
        <v>56.7110061645507</v>
      </c>
      <c r="E461" s="2">
        <v>-80.39876556</v>
      </c>
      <c r="F461" s="2">
        <v>-127.1647797</v>
      </c>
      <c r="G461" s="2">
        <v>3.17239499092102</v>
      </c>
      <c r="H461" s="2">
        <v>2.09027743339538</v>
      </c>
      <c r="I461" s="2">
        <v>1.42181241512298</v>
      </c>
      <c r="J461" s="2">
        <v>16.9555225372314</v>
      </c>
      <c r="K461" s="2">
        <v>6.14235973358154</v>
      </c>
      <c r="L461" s="2">
        <v>-389.2446289</v>
      </c>
      <c r="M461" s="2">
        <v>-0.216552734</v>
      </c>
      <c r="N461" s="2">
        <v>-0.233398438</v>
      </c>
      <c r="O461" s="2">
        <v>0.284179688</v>
      </c>
      <c r="P461" s="2">
        <v>0</v>
      </c>
      <c r="Q461" t="s">
        <v>19</v>
      </c>
    </row>
    <row r="462" spans="2:17">
      <c r="B462" s="2">
        <v>16556</v>
      </c>
      <c r="C462" s="2">
        <v>1513191400</v>
      </c>
      <c r="D462" s="2">
        <v>64.8380889892578</v>
      </c>
      <c r="E462" s="2">
        <v>-77.52864838</v>
      </c>
      <c r="F462" s="2">
        <v>-135.3118439</v>
      </c>
      <c r="G462" s="2">
        <v>3.0785973072052</v>
      </c>
      <c r="H462" s="2">
        <v>1.71062612533569</v>
      </c>
      <c r="I462" s="2">
        <v>0.747105121612548</v>
      </c>
      <c r="J462" s="2">
        <v>16.8724403381347</v>
      </c>
      <c r="K462" s="2">
        <v>4.6466007232666</v>
      </c>
      <c r="L462" s="2">
        <v>-390.9433594</v>
      </c>
      <c r="M462" s="2">
        <v>-0.226074219</v>
      </c>
      <c r="N462" s="2">
        <v>-0.250488281</v>
      </c>
      <c r="O462" s="2">
        <v>0.284667969</v>
      </c>
      <c r="P462" s="2">
        <v>0</v>
      </c>
      <c r="Q462" t="s">
        <v>19</v>
      </c>
    </row>
    <row r="463" spans="2:17">
      <c r="B463" s="2">
        <v>16557</v>
      </c>
      <c r="C463" s="2">
        <v>1513199733</v>
      </c>
      <c r="D463" s="2">
        <v>69.9189910888671</v>
      </c>
      <c r="E463" s="2">
        <v>-74.47658539</v>
      </c>
      <c r="F463" s="2">
        <v>-140.4186554</v>
      </c>
      <c r="G463" s="2">
        <v>2.76962041854858</v>
      </c>
      <c r="H463" s="2">
        <v>1.7753072977066</v>
      </c>
      <c r="I463" s="2">
        <v>0.863310635089874</v>
      </c>
      <c r="J463" s="2">
        <v>16.4090824127197</v>
      </c>
      <c r="K463" s="2">
        <v>4.06770277023315</v>
      </c>
      <c r="L463" s="2">
        <v>-394.5338745</v>
      </c>
      <c r="M463" s="2">
        <v>-0.229736328</v>
      </c>
      <c r="N463" s="2">
        <v>-0.262451172</v>
      </c>
      <c r="O463" s="2">
        <v>0.285400391</v>
      </c>
      <c r="P463" s="2">
        <v>0</v>
      </c>
      <c r="Q463" t="s">
        <v>19</v>
      </c>
    </row>
    <row r="464" spans="2:17">
      <c r="B464" s="2">
        <v>16558</v>
      </c>
      <c r="C464" s="2">
        <v>1513208066</v>
      </c>
      <c r="D464" s="2">
        <v>73.3703231811523</v>
      </c>
      <c r="E464" s="2">
        <v>-71.30930328</v>
      </c>
      <c r="F464" s="2">
        <v>-143.9032135</v>
      </c>
      <c r="G464" s="2">
        <v>2.1535038948059</v>
      </c>
      <c r="H464" s="2">
        <v>2.08603143692016</v>
      </c>
      <c r="I464" s="2">
        <v>1.17221176624298</v>
      </c>
      <c r="J464" s="2">
        <v>15.8869123458862</v>
      </c>
      <c r="K464" s="2">
        <v>3.02622199058532</v>
      </c>
      <c r="L464" s="2">
        <v>-399.1219482</v>
      </c>
      <c r="M464" s="2">
        <v>-0.236328125</v>
      </c>
      <c r="N464" s="2">
        <v>-0.275634766</v>
      </c>
      <c r="O464" s="2">
        <v>0.283935547</v>
      </c>
      <c r="P464" s="2">
        <v>0</v>
      </c>
      <c r="Q464" t="s">
        <v>19</v>
      </c>
    </row>
    <row r="465" spans="2:17">
      <c r="B465" s="2">
        <v>16559</v>
      </c>
      <c r="C465" s="2">
        <v>1513216399</v>
      </c>
      <c r="D465" s="2">
        <v>75.8612289428711</v>
      </c>
      <c r="E465" s="2">
        <v>-68.06564331</v>
      </c>
      <c r="F465" s="2">
        <v>-146.4406433</v>
      </c>
      <c r="G465" s="2">
        <v>1.99486279487609</v>
      </c>
      <c r="H465" s="2">
        <v>3.38579869270324</v>
      </c>
      <c r="I465" s="2">
        <v>1.24185788631439</v>
      </c>
      <c r="J465" s="2">
        <v>14.7217264175415</v>
      </c>
      <c r="K465" s="2">
        <v>1.43353974819183</v>
      </c>
      <c r="L465" s="2">
        <v>-403.0433044</v>
      </c>
      <c r="M465" s="2">
        <v>-0.246337891</v>
      </c>
      <c r="N465" s="2">
        <v>-0.283691406</v>
      </c>
      <c r="O465" s="2">
        <v>0.282470703</v>
      </c>
      <c r="P465" s="2">
        <v>0</v>
      </c>
      <c r="Q465" t="s">
        <v>19</v>
      </c>
    </row>
    <row r="466" spans="2:17">
      <c r="B466" s="2">
        <v>16560</v>
      </c>
      <c r="C466" s="2">
        <v>1513224732</v>
      </c>
      <c r="D466" s="2">
        <v>77.7211227416992</v>
      </c>
      <c r="E466" s="2">
        <v>-64.80136108</v>
      </c>
      <c r="F466" s="2">
        <v>-148.3521118</v>
      </c>
      <c r="G466" s="2">
        <v>1.95539414882659</v>
      </c>
      <c r="H466" s="2">
        <v>5.76151752471923</v>
      </c>
      <c r="I466" s="2">
        <v>0.690265476703643</v>
      </c>
      <c r="J466" s="2">
        <v>14.3889169692993</v>
      </c>
      <c r="K466" s="2">
        <v>0.340781986713409</v>
      </c>
      <c r="L466" s="2">
        <v>-402.0777588</v>
      </c>
      <c r="M466" s="2">
        <v>-0.251953125</v>
      </c>
      <c r="N466" s="2">
        <v>-0.300292969</v>
      </c>
      <c r="O466" s="2">
        <v>0.284423828</v>
      </c>
      <c r="P466" s="2">
        <v>0</v>
      </c>
      <c r="Q466" t="s">
        <v>19</v>
      </c>
    </row>
    <row r="467" spans="2:17">
      <c r="B467" s="2">
        <v>16561</v>
      </c>
      <c r="C467" s="2">
        <v>1513233065</v>
      </c>
      <c r="D467" s="2">
        <v>79.1352386474609</v>
      </c>
      <c r="E467" s="2">
        <v>-61.56666946</v>
      </c>
      <c r="F467" s="2">
        <v>-149.8119049</v>
      </c>
      <c r="G467" s="2">
        <v>1.76941347122192</v>
      </c>
      <c r="H467" s="2">
        <v>7.52302026748657</v>
      </c>
      <c r="I467" s="2">
        <v>0.518735706806182</v>
      </c>
      <c r="J467" s="2">
        <v>14.8245334625244</v>
      </c>
      <c r="K467" s="2">
        <v>0.562169313430786</v>
      </c>
      <c r="L467" s="2">
        <v>-395.891449</v>
      </c>
      <c r="M467" s="2">
        <v>-0.256347656</v>
      </c>
      <c r="N467" s="2">
        <v>-0.313232422</v>
      </c>
      <c r="O467" s="2">
        <v>0.293457031</v>
      </c>
      <c r="P467" s="2">
        <v>0</v>
      </c>
      <c r="Q467" t="s">
        <v>19</v>
      </c>
    </row>
    <row r="468" spans="2:17">
      <c r="B468" s="2">
        <v>16562</v>
      </c>
      <c r="C468" s="2">
        <v>1513241398</v>
      </c>
      <c r="D468" s="2">
        <v>80.2449111938476</v>
      </c>
      <c r="E468" s="2">
        <v>-58.38148117</v>
      </c>
      <c r="F468" s="2">
        <v>-150.9503937</v>
      </c>
      <c r="G468" s="2">
        <v>1.74570131301879</v>
      </c>
      <c r="H468" s="2">
        <v>7.83228731155395</v>
      </c>
      <c r="I468" s="2">
        <v>0.483010679483413</v>
      </c>
      <c r="J468" s="2">
        <v>16.367431640625</v>
      </c>
      <c r="K468" s="2">
        <v>1.27331209182739</v>
      </c>
      <c r="L468" s="2">
        <v>-388.0890198</v>
      </c>
      <c r="M468" s="2">
        <v>-0.258056641</v>
      </c>
      <c r="N468" s="2">
        <v>-0.326171875</v>
      </c>
      <c r="O468" s="2">
        <v>0.305664063</v>
      </c>
      <c r="P468" s="2">
        <v>0</v>
      </c>
      <c r="Q468" t="s">
        <v>19</v>
      </c>
    </row>
    <row r="469" spans="2:17">
      <c r="B469" s="2">
        <v>16563</v>
      </c>
      <c r="C469" s="2">
        <v>1513249731</v>
      </c>
      <c r="D469" s="2">
        <v>81.1489791870117</v>
      </c>
      <c r="E469" s="2">
        <v>-55.23739243</v>
      </c>
      <c r="F469" s="2">
        <v>-151.8675385</v>
      </c>
      <c r="G469" s="2">
        <v>1.74605393409729</v>
      </c>
      <c r="H469" s="2">
        <v>7.44876098632812</v>
      </c>
      <c r="I469" s="2">
        <v>0.40000894665718</v>
      </c>
      <c r="J469" s="2">
        <v>17.8906059265136</v>
      </c>
      <c r="K469" s="2">
        <v>1.6512678861618</v>
      </c>
      <c r="L469" s="2">
        <v>-381.7458496</v>
      </c>
      <c r="M469" s="2">
        <v>-0.256347656</v>
      </c>
      <c r="N469" s="2">
        <v>-0.342285156</v>
      </c>
      <c r="O469" s="2">
        <v>0.3359375</v>
      </c>
      <c r="P469" s="2">
        <v>0</v>
      </c>
      <c r="Q469" t="s">
        <v>19</v>
      </c>
    </row>
    <row r="470" spans="2:17">
      <c r="B470" s="2">
        <v>16564</v>
      </c>
      <c r="C470" s="2">
        <v>1513258064</v>
      </c>
      <c r="D470" s="2">
        <v>81.898452758789</v>
      </c>
      <c r="E470" s="2">
        <v>-52.11336136</v>
      </c>
      <c r="F470" s="2">
        <v>-152.6239319</v>
      </c>
      <c r="G470" s="2">
        <v>1.39362382888793</v>
      </c>
      <c r="H470" s="2">
        <v>7.02084922790527</v>
      </c>
      <c r="I470" s="2">
        <v>0.521041750907898</v>
      </c>
      <c r="J470" s="2">
        <v>18.3161735534667</v>
      </c>
      <c r="K470" s="2">
        <v>2.20844411849975</v>
      </c>
      <c r="L470" s="2">
        <v>-378.5299988</v>
      </c>
      <c r="M470" s="2">
        <v>-0.256835938</v>
      </c>
      <c r="N470" s="2">
        <v>-0.349609375</v>
      </c>
      <c r="O470" s="2">
        <v>0.368164063</v>
      </c>
      <c r="P470" s="2">
        <v>0</v>
      </c>
      <c r="Q470" t="s">
        <v>19</v>
      </c>
    </row>
    <row r="471" spans="2:17">
      <c r="B471" s="2">
        <v>16565</v>
      </c>
      <c r="C471" s="2">
        <v>1513266397</v>
      </c>
      <c r="D471" s="2">
        <v>82.5306777954101</v>
      </c>
      <c r="E471" s="2">
        <v>-48.9793129</v>
      </c>
      <c r="F471" s="2">
        <v>-153.2651672</v>
      </c>
      <c r="G471" s="2">
        <v>0.910151302814483</v>
      </c>
      <c r="H471" s="2">
        <v>6.40868806838989</v>
      </c>
      <c r="I471" s="2">
        <v>0.489682734012603</v>
      </c>
      <c r="J471" s="2">
        <v>17.9160823822021</v>
      </c>
      <c r="K471" s="2">
        <v>2.56327223777771</v>
      </c>
      <c r="L471" s="2">
        <v>-378.7137146</v>
      </c>
      <c r="M471" s="2">
        <v>-0.256103516</v>
      </c>
      <c r="N471" s="2">
        <v>-0.356445313</v>
      </c>
      <c r="O471" s="2">
        <v>0.400634766</v>
      </c>
      <c r="P471" s="2">
        <v>0</v>
      </c>
      <c r="Q471" t="s">
        <v>19</v>
      </c>
    </row>
    <row r="472" spans="2:17">
      <c r="B472" s="2">
        <v>16566</v>
      </c>
      <c r="C472" s="2">
        <v>1513274730</v>
      </c>
      <c r="D472" s="2">
        <v>83.0720291137695</v>
      </c>
      <c r="E472" s="2">
        <v>-45.83027267</v>
      </c>
      <c r="F472" s="2">
        <v>-153.8252106</v>
      </c>
      <c r="G472" s="2">
        <v>0.653067648410797</v>
      </c>
      <c r="H472" s="2">
        <v>6.46335363388061</v>
      </c>
      <c r="I472" s="2">
        <v>0.555514395236969</v>
      </c>
      <c r="J472" s="2">
        <v>17.0070419311523</v>
      </c>
      <c r="K472" s="2">
        <v>2.35879635810852</v>
      </c>
      <c r="L472" s="2">
        <v>-380.4232483</v>
      </c>
      <c r="M472" s="2">
        <v>-0.260742188</v>
      </c>
      <c r="N472" s="2">
        <v>-0.354492188</v>
      </c>
      <c r="O472" s="2">
        <v>0.422607422</v>
      </c>
      <c r="P472" s="2">
        <v>0</v>
      </c>
      <c r="Q472" t="s">
        <v>19</v>
      </c>
    </row>
    <row r="473" spans="2:17">
      <c r="B473" s="2">
        <v>16567</v>
      </c>
      <c r="C473" s="2">
        <v>1513283063</v>
      </c>
      <c r="D473" s="2">
        <v>83.5383071899414</v>
      </c>
      <c r="E473" s="2">
        <v>-42.66379547</v>
      </c>
      <c r="F473" s="2">
        <v>-154.319809</v>
      </c>
      <c r="G473" s="2">
        <v>0.163732305169105</v>
      </c>
      <c r="H473" s="2">
        <v>7.36396837234497</v>
      </c>
      <c r="I473" s="2">
        <v>0.521137654781341</v>
      </c>
      <c r="J473" s="2">
        <v>16.0289802551269</v>
      </c>
      <c r="K473" s="2">
        <v>2.15803384780883</v>
      </c>
      <c r="L473" s="2">
        <v>-381.9802246</v>
      </c>
      <c r="M473" s="2">
        <v>-0.258789063</v>
      </c>
      <c r="N473" s="2">
        <v>-0.354003906</v>
      </c>
      <c r="O473" s="2">
        <v>0.448730469</v>
      </c>
      <c r="P473" s="2">
        <v>0</v>
      </c>
      <c r="Q473" t="s">
        <v>19</v>
      </c>
    </row>
    <row r="474" spans="2:17">
      <c r="B474" s="2">
        <v>16568</v>
      </c>
      <c r="C474" s="2">
        <v>1513291396</v>
      </c>
      <c r="D474" s="2">
        <v>83.94433594</v>
      </c>
      <c r="E474" s="2">
        <v>-39.48797226</v>
      </c>
      <c r="F474" s="2">
        <v>-154.7559052</v>
      </c>
      <c r="G474" s="2">
        <v>-0.295528412</v>
      </c>
      <c r="H474" s="2">
        <v>7.85592937469482</v>
      </c>
      <c r="I474" s="2">
        <v>0.49061295390129</v>
      </c>
      <c r="J474" s="2">
        <v>15.8617877960205</v>
      </c>
      <c r="K474" s="2">
        <v>2.46565103530883</v>
      </c>
      <c r="L474" s="2">
        <v>-382.9473572</v>
      </c>
      <c r="M474" s="2">
        <v>-0.263671875</v>
      </c>
      <c r="N474" s="2">
        <v>-0.3515625</v>
      </c>
      <c r="O474" s="2">
        <v>0.488037109</v>
      </c>
      <c r="P474" s="2">
        <v>0</v>
      </c>
      <c r="Q474" t="s">
        <v>19</v>
      </c>
    </row>
    <row r="475" spans="2:17">
      <c r="B475" s="2">
        <v>16569</v>
      </c>
      <c r="C475" s="2">
        <v>1513299729</v>
      </c>
      <c r="D475" s="2">
        <v>84.3035888671875</v>
      </c>
      <c r="E475" s="2">
        <v>-36.30722427</v>
      </c>
      <c r="F475" s="2">
        <v>-155.1450958</v>
      </c>
      <c r="G475" s="2">
        <v>-0.754717112</v>
      </c>
      <c r="H475" s="2">
        <v>8.20199108123779</v>
      </c>
      <c r="I475" s="2">
        <v>0.511290192604064</v>
      </c>
      <c r="J475" s="2">
        <v>15.9162759780883</v>
      </c>
      <c r="K475" s="2">
        <v>2.49306178092956</v>
      </c>
      <c r="L475" s="2">
        <v>-383.0565491</v>
      </c>
      <c r="M475" s="2">
        <v>-0.266357422</v>
      </c>
      <c r="N475" s="2">
        <v>-0.354492188</v>
      </c>
      <c r="O475" s="2">
        <v>0.537353516</v>
      </c>
      <c r="P475" s="2">
        <v>0</v>
      </c>
      <c r="Q475" t="s">
        <v>19</v>
      </c>
    </row>
    <row r="476" spans="2:17">
      <c r="B476" s="2">
        <v>16570</v>
      </c>
      <c r="C476" s="2">
        <v>1513308062</v>
      </c>
      <c r="D476" s="2">
        <v>84.6233978271484</v>
      </c>
      <c r="E476" s="2">
        <v>-33.12830353</v>
      </c>
      <c r="F476" s="2">
        <v>-155.4967651</v>
      </c>
      <c r="G476" s="2">
        <v>-1.224780202</v>
      </c>
      <c r="H476" s="2">
        <v>8.67265605926513</v>
      </c>
      <c r="I476" s="2">
        <v>0.557102262973785</v>
      </c>
      <c r="J476" s="2">
        <v>15.8696746826171</v>
      </c>
      <c r="K476" s="2">
        <v>2.41228914260864</v>
      </c>
      <c r="L476" s="2">
        <v>-382.8562012</v>
      </c>
      <c r="M476" s="2">
        <v>-0.260253906</v>
      </c>
      <c r="N476" s="2">
        <v>-0.347412109</v>
      </c>
      <c r="O476" s="2">
        <v>0.595947266</v>
      </c>
      <c r="P476" s="2">
        <v>0</v>
      </c>
      <c r="Q476" t="s">
        <v>19</v>
      </c>
    </row>
    <row r="477" spans="2:17">
      <c r="B477" s="2">
        <v>16571</v>
      </c>
      <c r="C477" s="2">
        <v>1513316395</v>
      </c>
      <c r="D477" s="2">
        <v>84.9093933105468</v>
      </c>
      <c r="E477" s="2">
        <v>-29.9428463</v>
      </c>
      <c r="F477" s="2">
        <v>-155.8159027</v>
      </c>
      <c r="G477" s="2">
        <v>-1.700719953</v>
      </c>
      <c r="H477" s="2">
        <v>9.03488063812255</v>
      </c>
      <c r="I477" s="2">
        <v>0.520209610462188</v>
      </c>
      <c r="J477" s="2">
        <v>15.7725563049316</v>
      </c>
      <c r="K477" s="2">
        <v>2.37045550346374</v>
      </c>
      <c r="L477" s="2">
        <v>-382.7864685</v>
      </c>
      <c r="M477" s="2">
        <v>-0.260009766</v>
      </c>
      <c r="N477" s="2">
        <v>-0.328369141</v>
      </c>
      <c r="O477" s="2">
        <v>0.655029297</v>
      </c>
      <c r="P477" s="2">
        <v>0</v>
      </c>
      <c r="Q477" t="s">
        <v>19</v>
      </c>
    </row>
    <row r="478" spans="2:17">
      <c r="B478" s="2">
        <v>16572</v>
      </c>
      <c r="C478" s="2">
        <v>1513324728</v>
      </c>
      <c r="D478" s="2">
        <v>85.1666793823242</v>
      </c>
      <c r="E478" s="2">
        <v>-26.76309586</v>
      </c>
      <c r="F478" s="2">
        <v>-156.1087799</v>
      </c>
      <c r="G478" s="2">
        <v>-2.067600489</v>
      </c>
      <c r="H478" s="2">
        <v>8.95865821838378</v>
      </c>
      <c r="I478" s="2">
        <v>0.521771132946014</v>
      </c>
      <c r="J478" s="2">
        <v>15.7161207199096</v>
      </c>
      <c r="K478" s="2">
        <v>2.32595777511596</v>
      </c>
      <c r="L478" s="2">
        <v>-382.6363831</v>
      </c>
      <c r="M478" s="2">
        <v>-0.254150391</v>
      </c>
      <c r="N478" s="2">
        <v>-0.290283203</v>
      </c>
      <c r="O478" s="2">
        <v>0.723388672</v>
      </c>
      <c r="P478" s="2">
        <v>0</v>
      </c>
      <c r="Q478" t="s">
        <v>19</v>
      </c>
    </row>
    <row r="479" spans="2:17">
      <c r="B479" s="2">
        <v>16573</v>
      </c>
      <c r="C479" s="2">
        <v>1513333061</v>
      </c>
      <c r="D479" s="2">
        <v>85.3987274169921</v>
      </c>
      <c r="E479" s="2">
        <v>-23.55744934</v>
      </c>
      <c r="F479" s="2">
        <v>-156.3788605</v>
      </c>
      <c r="G479" s="2">
        <v>-2.722207785</v>
      </c>
      <c r="H479" s="2">
        <v>9.38363361358642</v>
      </c>
      <c r="I479" s="2">
        <v>0.45064103603363</v>
      </c>
      <c r="J479" s="2">
        <v>15.53746509552</v>
      </c>
      <c r="K479" s="2">
        <v>2.18275570869445</v>
      </c>
      <c r="L479" s="2">
        <v>-382.5103149</v>
      </c>
      <c r="M479" s="2">
        <v>-0.250732422</v>
      </c>
      <c r="N479" s="2">
        <v>-0.221435547</v>
      </c>
      <c r="O479" s="2">
        <v>0.768310547</v>
      </c>
      <c r="P479" s="2">
        <v>0</v>
      </c>
      <c r="Q479" t="s">
        <v>19</v>
      </c>
    </row>
    <row r="480" spans="2:17">
      <c r="B480" s="2">
        <v>16574</v>
      </c>
      <c r="C480" s="2">
        <v>1513341394</v>
      </c>
      <c r="D480" s="2">
        <v>85.6105728149414</v>
      </c>
      <c r="E480" s="2">
        <v>-20.37836838</v>
      </c>
      <c r="F480" s="2">
        <v>-156.6306915</v>
      </c>
      <c r="G480" s="2">
        <v>-3.184892654</v>
      </c>
      <c r="H480" s="2">
        <v>9.79735279083252</v>
      </c>
      <c r="I480" s="2">
        <v>0.432019680738449</v>
      </c>
      <c r="J480" s="2">
        <v>15.6499481201171</v>
      </c>
      <c r="K480" s="2">
        <v>2.09514355659484</v>
      </c>
      <c r="L480" s="2">
        <v>-382.332489</v>
      </c>
      <c r="M480" s="2">
        <v>-0.263183594</v>
      </c>
      <c r="N480" s="2">
        <v>-0.133300781</v>
      </c>
      <c r="O480" s="2">
        <v>0.793701172</v>
      </c>
      <c r="P480" s="2">
        <v>0</v>
      </c>
      <c r="Q480" t="s">
        <v>19</v>
      </c>
    </row>
    <row r="481" spans="2:17">
      <c r="B481" s="2">
        <v>16575</v>
      </c>
      <c r="C481" s="2">
        <v>1513349727</v>
      </c>
      <c r="D481" s="2">
        <v>85.8091125488281</v>
      </c>
      <c r="E481" s="2">
        <v>-17.10281181</v>
      </c>
      <c r="F481" s="2">
        <v>-156.8656464</v>
      </c>
      <c r="G481" s="2">
        <v>-3.589152813</v>
      </c>
      <c r="H481" s="2">
        <v>9.88041591644287</v>
      </c>
      <c r="I481" s="2">
        <v>0.360299110412597</v>
      </c>
      <c r="J481" s="2">
        <v>16.2708568572998</v>
      </c>
      <c r="K481" s="2">
        <v>1.92583584785461</v>
      </c>
      <c r="L481" s="2">
        <v>-381.4457703</v>
      </c>
      <c r="M481" s="2">
        <v>-0.276855469</v>
      </c>
      <c r="N481" s="2">
        <v>-0.033935547</v>
      </c>
      <c r="O481" s="2">
        <v>0.826904297</v>
      </c>
      <c r="P481" s="2">
        <v>0</v>
      </c>
      <c r="Q481" t="s">
        <v>19</v>
      </c>
    </row>
    <row r="482" spans="2:17">
      <c r="B482" s="2">
        <v>16576</v>
      </c>
      <c r="C482" s="2">
        <v>1513358060</v>
      </c>
      <c r="D482" s="2">
        <v>85.9914321899414</v>
      </c>
      <c r="E482" s="2">
        <v>-13.93691921</v>
      </c>
      <c r="F482" s="2">
        <v>-157.0847321</v>
      </c>
      <c r="G482" s="2">
        <v>-4.212338448</v>
      </c>
      <c r="H482" s="2">
        <v>10.0097160339355</v>
      </c>
      <c r="I482" s="2">
        <v>0.393261790275573</v>
      </c>
      <c r="J482" s="2">
        <v>16.3788719177246</v>
      </c>
      <c r="K482" s="2">
        <v>2.02768969535827</v>
      </c>
      <c r="L482" s="2">
        <v>-380.566803</v>
      </c>
      <c r="M482" s="2">
        <v>-0.298095703</v>
      </c>
      <c r="N482" s="2">
        <v>0.090332031</v>
      </c>
      <c r="O482" s="2">
        <v>0.871582031</v>
      </c>
      <c r="P482" s="2">
        <v>0</v>
      </c>
      <c r="Q482" t="s">
        <v>19</v>
      </c>
    </row>
    <row r="483" spans="2:17">
      <c r="B483" s="2">
        <v>16577</v>
      </c>
      <c r="C483" s="2">
        <v>1513366393</v>
      </c>
      <c r="D483" s="2">
        <v>86.1602249145507</v>
      </c>
      <c r="E483" s="2">
        <v>-10.72638321</v>
      </c>
      <c r="F483" s="2">
        <v>-157.2883148</v>
      </c>
      <c r="G483" s="2">
        <v>-4.688750744</v>
      </c>
      <c r="H483" s="2">
        <v>9.98057651519775</v>
      </c>
      <c r="I483" s="2">
        <v>0.372966527938842</v>
      </c>
      <c r="J483" s="2">
        <v>16.5821990966796</v>
      </c>
      <c r="K483" s="2">
        <v>2.31376051902771</v>
      </c>
      <c r="L483" s="2">
        <v>-380.4194641</v>
      </c>
      <c r="M483" s="2">
        <v>-0.330566406</v>
      </c>
      <c r="N483" s="2">
        <v>0.241455078</v>
      </c>
      <c r="O483" s="2">
        <v>0.915771484</v>
      </c>
      <c r="P483" s="2">
        <v>0</v>
      </c>
      <c r="Q483" t="s">
        <v>19</v>
      </c>
    </row>
    <row r="484" spans="2:17">
      <c r="B484" s="2">
        <v>16578</v>
      </c>
      <c r="C484" s="2">
        <v>1513374726</v>
      </c>
      <c r="D484" s="2">
        <v>86.3206253051757</v>
      </c>
      <c r="E484" s="2">
        <v>-7.559983253</v>
      </c>
      <c r="F484" s="2">
        <v>-157.4802551</v>
      </c>
      <c r="G484" s="2">
        <v>-5.155539036</v>
      </c>
      <c r="H484" s="2">
        <v>9.76030826568603</v>
      </c>
      <c r="I484" s="2">
        <v>0.27664104104042</v>
      </c>
      <c r="J484" s="2">
        <v>17.121784210205</v>
      </c>
      <c r="K484" s="2">
        <v>2.35861706733703</v>
      </c>
      <c r="L484" s="2">
        <v>-380.4608459</v>
      </c>
      <c r="M484" s="2">
        <v>-0.370361328</v>
      </c>
      <c r="N484" s="2">
        <v>0.467529297</v>
      </c>
      <c r="O484" s="2">
        <v>0.919677734</v>
      </c>
      <c r="P484" s="2">
        <v>0</v>
      </c>
      <c r="Q484" t="s">
        <v>19</v>
      </c>
    </row>
    <row r="485" spans="2:17">
      <c r="B485" s="2">
        <v>16579</v>
      </c>
      <c r="C485" s="2">
        <v>1513383059</v>
      </c>
      <c r="D485" s="2">
        <v>86.4675369262695</v>
      </c>
      <c r="E485" s="2">
        <v>-4.378453255</v>
      </c>
      <c r="F485" s="2">
        <v>-157.6568909</v>
      </c>
      <c r="G485" s="2">
        <v>-5.87548542</v>
      </c>
      <c r="H485" s="2">
        <v>10.2058725357055</v>
      </c>
      <c r="I485" s="2">
        <v>0.440041959285736</v>
      </c>
      <c r="J485" s="2">
        <v>16.943790435791</v>
      </c>
      <c r="K485" s="2">
        <v>2.7670874595642</v>
      </c>
      <c r="L485" s="2">
        <v>-380.2687988</v>
      </c>
      <c r="M485" s="2">
        <v>-0.4296875</v>
      </c>
      <c r="N485" s="2">
        <v>0.791748047</v>
      </c>
      <c r="O485" s="2">
        <v>0.845703125</v>
      </c>
      <c r="P485" s="2">
        <v>0</v>
      </c>
      <c r="Q485" t="s">
        <v>19</v>
      </c>
    </row>
    <row r="486" spans="2:17">
      <c r="B486" s="2">
        <v>16580</v>
      </c>
      <c r="C486" s="2">
        <v>1513391392</v>
      </c>
      <c r="D486" s="2">
        <v>86.6050872802734</v>
      </c>
      <c r="E486" s="2">
        <v>-1.208587527</v>
      </c>
      <c r="F486" s="2">
        <v>-157.8262329</v>
      </c>
      <c r="G486" s="2">
        <v>-6.318190098</v>
      </c>
      <c r="H486" s="2">
        <v>9.91181087493896</v>
      </c>
      <c r="I486" s="2">
        <v>0.412240207195282</v>
      </c>
      <c r="J486" s="2">
        <v>17.0501613616943</v>
      </c>
      <c r="K486" s="2">
        <v>2.8562889099121</v>
      </c>
      <c r="L486" s="2">
        <v>-380.7352905</v>
      </c>
      <c r="M486" s="2">
        <v>-0.555664063</v>
      </c>
      <c r="N486" s="2">
        <v>1.245117188</v>
      </c>
      <c r="O486" s="2">
        <v>0.651855469</v>
      </c>
      <c r="P486" s="2">
        <v>0</v>
      </c>
      <c r="Q486" t="s">
        <v>19</v>
      </c>
    </row>
    <row r="487" spans="2:17">
      <c r="B487" s="2">
        <v>16581</v>
      </c>
      <c r="C487" s="2">
        <v>1513399725</v>
      </c>
      <c r="D487" s="2">
        <v>86.7363586425781</v>
      </c>
      <c r="E487" s="2">
        <v>1.976776719</v>
      </c>
      <c r="F487" s="2">
        <v>-157.984848</v>
      </c>
      <c r="G487" s="2">
        <v>-6.804983616</v>
      </c>
      <c r="H487" s="2">
        <v>9.62470245361328</v>
      </c>
      <c r="I487" s="2">
        <v>0.320035427808761</v>
      </c>
      <c r="J487" s="2">
        <v>17.4330196380615</v>
      </c>
      <c r="K487" s="2">
        <v>2.68675327301025</v>
      </c>
      <c r="L487" s="2">
        <v>-381.445282</v>
      </c>
      <c r="M487" s="2">
        <v>-0.780517578</v>
      </c>
      <c r="N487" s="2">
        <v>1.816894531</v>
      </c>
      <c r="O487" s="2">
        <v>0.260253906</v>
      </c>
      <c r="P487" s="2">
        <v>0</v>
      </c>
      <c r="Q487" t="s">
        <v>19</v>
      </c>
    </row>
    <row r="488" spans="2:17">
      <c r="B488" s="2">
        <v>16582</v>
      </c>
      <c r="C488" s="2">
        <v>1513408058</v>
      </c>
      <c r="D488" s="2">
        <v>86.8580856323242</v>
      </c>
      <c r="E488" s="2">
        <v>5.150598049</v>
      </c>
      <c r="F488" s="2">
        <v>-158.144104</v>
      </c>
      <c r="G488" s="2">
        <v>-7.474514484</v>
      </c>
      <c r="H488" s="2">
        <v>10.0513839721679</v>
      </c>
      <c r="I488" s="2">
        <v>0.396807074546813</v>
      </c>
      <c r="J488" s="2">
        <v>17.3327236175537</v>
      </c>
      <c r="K488" s="2">
        <v>2.37004303932189</v>
      </c>
      <c r="L488" s="2">
        <v>-381.1494141</v>
      </c>
      <c r="M488" s="2">
        <v>-1.136474609</v>
      </c>
      <c r="N488" s="2">
        <v>2.430664063</v>
      </c>
      <c r="O488" s="2">
        <v>-0.292724609</v>
      </c>
      <c r="P488" s="2">
        <v>0</v>
      </c>
      <c r="Q488" t="s">
        <v>19</v>
      </c>
    </row>
    <row r="489" spans="2:17">
      <c r="B489" s="2">
        <v>16583</v>
      </c>
      <c r="C489" s="2">
        <v>1513416391</v>
      </c>
      <c r="D489" s="2">
        <v>86.9719161987304</v>
      </c>
      <c r="E489" s="2">
        <v>8.331091881</v>
      </c>
      <c r="F489" s="2">
        <v>-158.2735443</v>
      </c>
      <c r="G489" s="2">
        <v>-7.984586716</v>
      </c>
      <c r="H489" s="2">
        <v>10.089144706726</v>
      </c>
      <c r="I489" s="2">
        <v>0.317065209150314</v>
      </c>
      <c r="J489" s="2">
        <v>17.3424606323242</v>
      </c>
      <c r="K489" s="2">
        <v>2.51765179634094</v>
      </c>
      <c r="L489" s="2">
        <v>-381.0775757</v>
      </c>
      <c r="M489" s="2">
        <v>-1.616943359</v>
      </c>
      <c r="N489" s="2">
        <v>2.983886719</v>
      </c>
      <c r="O489" s="2">
        <v>-0.974609375</v>
      </c>
      <c r="P489" s="2">
        <v>0</v>
      </c>
      <c r="Q489" t="s">
        <v>19</v>
      </c>
    </row>
    <row r="490" spans="2:17">
      <c r="B490" s="2">
        <v>16584</v>
      </c>
      <c r="C490" s="2">
        <v>1513424724</v>
      </c>
      <c r="D490" s="2">
        <v>87.0802230834961</v>
      </c>
      <c r="E490" s="2">
        <v>11.50647926</v>
      </c>
      <c r="F490" s="2">
        <v>-158.4184113</v>
      </c>
      <c r="G490" s="2">
        <v>-8.52382946</v>
      </c>
      <c r="H490" s="2">
        <v>9.50621604919433</v>
      </c>
      <c r="I490" s="2">
        <v>-0.004633118</v>
      </c>
      <c r="J490" s="2">
        <v>17.5282001495361</v>
      </c>
      <c r="K490" s="2">
        <v>2.80616879463195</v>
      </c>
      <c r="L490" s="2">
        <v>-381.2423706</v>
      </c>
      <c r="M490" s="2">
        <v>-2.240478516</v>
      </c>
      <c r="N490" s="2">
        <v>3.405273438</v>
      </c>
      <c r="O490" s="2">
        <v>-1.771728516</v>
      </c>
      <c r="P490" s="2">
        <v>0</v>
      </c>
      <c r="Q490" t="s">
        <v>19</v>
      </c>
    </row>
    <row r="491" spans="2:17">
      <c r="B491" s="2">
        <v>16585</v>
      </c>
      <c r="C491" s="2">
        <v>1513433057</v>
      </c>
      <c r="D491" s="2">
        <v>87.1791305541992</v>
      </c>
      <c r="E491" s="2">
        <v>14.68296528</v>
      </c>
      <c r="F491" s="2">
        <v>-158.5214844</v>
      </c>
      <c r="G491" s="2">
        <v>-8.999497414</v>
      </c>
      <c r="H491" s="2">
        <v>9.56453990936279</v>
      </c>
      <c r="I491" s="2">
        <v>0.133905529975891</v>
      </c>
      <c r="J491" s="2">
        <v>17.1631984710693</v>
      </c>
      <c r="K491" s="2">
        <v>3.09971952438354</v>
      </c>
      <c r="L491" s="2">
        <v>-380.9020386</v>
      </c>
      <c r="M491" s="2">
        <v>-2.973876953</v>
      </c>
      <c r="N491" s="2">
        <v>3.643310547</v>
      </c>
      <c r="O491" s="2">
        <v>-2.692626953</v>
      </c>
      <c r="P491" s="2">
        <v>0</v>
      </c>
      <c r="Q491" t="s">
        <v>19</v>
      </c>
    </row>
    <row r="492" spans="2:17">
      <c r="B492" s="2">
        <v>16586</v>
      </c>
      <c r="C492" s="2">
        <v>1513441390</v>
      </c>
      <c r="D492" s="2">
        <v>87.2724685668945</v>
      </c>
      <c r="E492" s="2">
        <v>17.85567284</v>
      </c>
      <c r="F492" s="2">
        <v>-158.6525116</v>
      </c>
      <c r="G492" s="2">
        <v>-9.486808777</v>
      </c>
      <c r="H492" s="2">
        <v>9.63270187377929</v>
      </c>
      <c r="I492" s="2">
        <v>0.190301567316055</v>
      </c>
      <c r="J492" s="2">
        <v>17.1455993652343</v>
      </c>
      <c r="K492" s="2">
        <v>3.48582625389099</v>
      </c>
      <c r="L492" s="2">
        <v>-380.8291321</v>
      </c>
      <c r="M492" s="2">
        <v>-3.780761719</v>
      </c>
      <c r="N492" s="2">
        <v>3.730957031</v>
      </c>
      <c r="O492" s="2">
        <v>-3.785400391</v>
      </c>
      <c r="P492" s="2">
        <v>0</v>
      </c>
      <c r="Q492" t="s">
        <v>19</v>
      </c>
    </row>
    <row r="493" spans="2:17">
      <c r="B493" s="2">
        <v>16587</v>
      </c>
      <c r="C493" s="2">
        <v>1513449723</v>
      </c>
      <c r="D493" s="2">
        <v>87.3578872680664</v>
      </c>
      <c r="E493" s="2">
        <v>21.03077126</v>
      </c>
      <c r="F493" s="2">
        <v>-158.7664337</v>
      </c>
      <c r="G493" s="2">
        <v>-10.05883598</v>
      </c>
      <c r="H493" s="2">
        <v>9.11851978302002</v>
      </c>
      <c r="I493" s="2">
        <v>0.233681395649909</v>
      </c>
      <c r="J493" s="2">
        <v>17.0756874084472</v>
      </c>
      <c r="K493" s="2">
        <v>3.00962233543396</v>
      </c>
      <c r="L493" s="2">
        <v>-380.7223206</v>
      </c>
      <c r="M493" s="2">
        <v>-4.631591797</v>
      </c>
      <c r="N493" s="2">
        <v>3.629394531</v>
      </c>
      <c r="O493" s="2">
        <v>-5.04296875</v>
      </c>
      <c r="P493" s="2">
        <v>0</v>
      </c>
      <c r="Q493" t="s">
        <v>19</v>
      </c>
    </row>
    <row r="494" spans="2:17">
      <c r="B494" s="2">
        <v>16588</v>
      </c>
      <c r="C494" s="2">
        <v>1513458056</v>
      </c>
      <c r="D494" s="2">
        <v>87.4335021972656</v>
      </c>
      <c r="E494" s="2">
        <v>24.20249748</v>
      </c>
      <c r="F494" s="2">
        <v>-158.9001007</v>
      </c>
      <c r="G494" s="2">
        <v>-10.5215435</v>
      </c>
      <c r="H494" s="2">
        <v>8.84689140319824</v>
      </c>
      <c r="I494" s="2">
        <v>0.27793800830841</v>
      </c>
      <c r="J494" s="2">
        <v>16.7822113037109</v>
      </c>
      <c r="K494" s="2">
        <v>2.63967990875244</v>
      </c>
      <c r="L494" s="2">
        <v>-380.7078552</v>
      </c>
      <c r="M494" s="2">
        <v>-5.415771484</v>
      </c>
      <c r="N494" s="2">
        <v>3.291503906</v>
      </c>
      <c r="O494" s="2">
        <v>-6.316894531</v>
      </c>
      <c r="P494" s="2">
        <v>0</v>
      </c>
      <c r="Q494" t="s">
        <v>19</v>
      </c>
    </row>
    <row r="495" spans="2:17">
      <c r="B495" s="2">
        <v>16589</v>
      </c>
      <c r="C495" s="2">
        <v>1513466389</v>
      </c>
      <c r="D495" s="2">
        <v>87.5023498535156</v>
      </c>
      <c r="E495" s="2">
        <v>27.3793335</v>
      </c>
      <c r="F495" s="2">
        <v>-159.0197449</v>
      </c>
      <c r="G495" s="2">
        <v>-10.95108891</v>
      </c>
      <c r="H495" s="2">
        <v>8.79787635803222</v>
      </c>
      <c r="I495" s="2">
        <v>0.12337989360094</v>
      </c>
      <c r="J495" s="2">
        <v>16.7289028167724</v>
      </c>
      <c r="K495" s="2">
        <v>2.65087509155273</v>
      </c>
      <c r="L495" s="2">
        <v>-381.0002136</v>
      </c>
      <c r="M495" s="2">
        <v>-5.982421875</v>
      </c>
      <c r="N495" s="2">
        <v>2.595458984</v>
      </c>
      <c r="O495" s="2">
        <v>-7.231201172</v>
      </c>
      <c r="P495" s="2">
        <v>0</v>
      </c>
      <c r="Q495" t="s">
        <v>19</v>
      </c>
    </row>
    <row r="496" spans="2:17">
      <c r="B496" s="2">
        <v>16590</v>
      </c>
      <c r="C496" s="2">
        <v>1513474722</v>
      </c>
      <c r="D496" s="2">
        <v>87.5666122436523</v>
      </c>
      <c r="E496" s="2">
        <v>30.55248833</v>
      </c>
      <c r="F496" s="2">
        <v>-159.1522064</v>
      </c>
      <c r="G496" s="2">
        <v>-11.48069954</v>
      </c>
      <c r="H496" s="2">
        <v>8.54968070983886</v>
      </c>
      <c r="I496" s="2">
        <v>0.128106072545051</v>
      </c>
      <c r="J496" s="2">
        <v>16.949649810791</v>
      </c>
      <c r="K496" s="2">
        <v>2.62218332290649</v>
      </c>
      <c r="L496" s="2">
        <v>-380.8439331</v>
      </c>
      <c r="M496" s="2">
        <v>-6.239257813</v>
      </c>
      <c r="N496" s="2">
        <v>1.615234375</v>
      </c>
      <c r="O496" s="2">
        <v>-7.490722656</v>
      </c>
      <c r="P496" s="2">
        <v>0</v>
      </c>
      <c r="Q496" t="s">
        <v>19</v>
      </c>
    </row>
    <row r="497" spans="2:17">
      <c r="B497" s="2">
        <v>16591</v>
      </c>
      <c r="C497" s="2">
        <v>1513483055</v>
      </c>
      <c r="D497" s="2">
        <v>87.6231536865234</v>
      </c>
      <c r="E497" s="2">
        <v>33.72409058</v>
      </c>
      <c r="F497" s="2">
        <v>-159.2837982</v>
      </c>
      <c r="G497" s="2">
        <v>-11.8614912</v>
      </c>
      <c r="H497" s="2">
        <v>8.16511917114257</v>
      </c>
      <c r="I497" s="2">
        <v>0.250058829784393</v>
      </c>
      <c r="J497" s="2">
        <v>17.0123310089111</v>
      </c>
      <c r="K497" s="2">
        <v>2.28510737419128</v>
      </c>
      <c r="L497" s="2">
        <v>-380.3847961</v>
      </c>
      <c r="M497" s="2">
        <v>-6.182861328</v>
      </c>
      <c r="N497" s="2">
        <v>0.546630859</v>
      </c>
      <c r="O497" s="2">
        <v>-7.097167969</v>
      </c>
      <c r="P497" s="2">
        <v>0</v>
      </c>
      <c r="Q497" t="s">
        <v>19</v>
      </c>
    </row>
    <row r="498" spans="2:17">
      <c r="B498" s="2">
        <v>16592</v>
      </c>
      <c r="C498" s="2">
        <v>1513491388</v>
      </c>
      <c r="D498" s="2">
        <v>87.6713180541992</v>
      </c>
      <c r="E498" s="2">
        <v>36.8941803</v>
      </c>
      <c r="F498" s="2">
        <v>-159.4225769</v>
      </c>
      <c r="G498" s="2">
        <v>-12.30720425</v>
      </c>
      <c r="H498" s="2">
        <v>7.82262372970581</v>
      </c>
      <c r="I498" s="2">
        <v>0.111931361258029</v>
      </c>
      <c r="J498" s="2">
        <v>16.9489040374755</v>
      </c>
      <c r="K498" s="2">
        <v>2.17472171783447</v>
      </c>
      <c r="L498" s="2">
        <v>-380.467865</v>
      </c>
      <c r="M498" s="2">
        <v>-5.90234375</v>
      </c>
      <c r="N498" s="2">
        <v>-0.508789063</v>
      </c>
      <c r="O498" s="2">
        <v>-6.319335938</v>
      </c>
      <c r="P498" s="2">
        <v>0</v>
      </c>
      <c r="Q498" t="s">
        <v>19</v>
      </c>
    </row>
    <row r="499" spans="2:17">
      <c r="B499" s="2">
        <v>16593</v>
      </c>
      <c r="C499" s="2">
        <v>1513499721</v>
      </c>
      <c r="D499" s="2">
        <v>87.7081909179687</v>
      </c>
      <c r="E499" s="2">
        <v>40.0686264</v>
      </c>
      <c r="F499" s="2">
        <v>-159.5659943</v>
      </c>
      <c r="G499" s="2">
        <v>-12.79119968</v>
      </c>
      <c r="H499" s="2">
        <v>7.33234786987304</v>
      </c>
      <c r="I499" s="2">
        <v>0.160534471273422</v>
      </c>
      <c r="J499" s="2">
        <v>16.8586292266845</v>
      </c>
      <c r="K499" s="2">
        <v>1.79355883598327</v>
      </c>
      <c r="L499" s="2">
        <v>-380.7649536</v>
      </c>
      <c r="M499" s="2">
        <v>-5.4765625</v>
      </c>
      <c r="N499" s="2">
        <v>-1.531005859</v>
      </c>
      <c r="O499" s="2">
        <v>-5.396972656</v>
      </c>
      <c r="P499" s="2">
        <v>0</v>
      </c>
      <c r="Q499" t="s">
        <v>19</v>
      </c>
    </row>
    <row r="500" spans="2:17">
      <c r="B500" s="2">
        <v>16594</v>
      </c>
      <c r="C500" s="2">
        <v>1513508054</v>
      </c>
      <c r="D500" s="2">
        <v>87.7298583984375</v>
      </c>
      <c r="E500" s="2">
        <v>43.24038315</v>
      </c>
      <c r="F500" s="2">
        <v>-159.7285004</v>
      </c>
      <c r="G500" s="2">
        <v>-13.10470104</v>
      </c>
      <c r="H500" s="2">
        <v>7.12829637527465</v>
      </c>
      <c r="I500" s="2">
        <v>0.574561297893524</v>
      </c>
      <c r="J500" s="2">
        <v>17.1034317016601</v>
      </c>
      <c r="K500" s="2">
        <v>0.72505247592926</v>
      </c>
      <c r="L500" s="2">
        <v>-380.7084656</v>
      </c>
      <c r="M500" s="2">
        <v>-4.901123047</v>
      </c>
      <c r="N500" s="2">
        <v>-2.511962891</v>
      </c>
      <c r="O500" s="2">
        <v>-4.364990234</v>
      </c>
      <c r="P500" s="2">
        <v>0</v>
      </c>
      <c r="Q500" t="s">
        <v>19</v>
      </c>
    </row>
    <row r="501" spans="2:17">
      <c r="B501" s="2">
        <v>16595</v>
      </c>
      <c r="C501" s="2">
        <v>1513516387</v>
      </c>
      <c r="D501" s="2">
        <v>87.7237091064453</v>
      </c>
      <c r="E501" s="2">
        <v>46.40785599</v>
      </c>
      <c r="F501" s="2">
        <v>-159.8887787</v>
      </c>
      <c r="G501" s="2">
        <v>-13.45980644</v>
      </c>
      <c r="H501" s="2">
        <v>6.95961093902587</v>
      </c>
      <c r="I501" s="2">
        <v>0.527316451072692</v>
      </c>
      <c r="J501" s="2">
        <v>17.228307723999</v>
      </c>
      <c r="K501" s="2">
        <v>-1.300869465</v>
      </c>
      <c r="L501" s="2">
        <v>-380.0533142</v>
      </c>
      <c r="M501" s="2">
        <v>-4.137695313</v>
      </c>
      <c r="N501" s="2">
        <v>-3.350585938</v>
      </c>
      <c r="O501" s="2">
        <v>-3.059326172</v>
      </c>
      <c r="P501" s="2">
        <v>0</v>
      </c>
      <c r="Q501" t="s">
        <v>19</v>
      </c>
    </row>
    <row r="502" spans="2:17">
      <c r="B502" s="2">
        <v>16596</v>
      </c>
      <c r="C502" s="2">
        <v>1513524720</v>
      </c>
      <c r="D502" s="2">
        <v>87.69189453</v>
      </c>
      <c r="E502" s="2">
        <v>49.566082</v>
      </c>
      <c r="F502" s="2">
        <v>-160.1127014</v>
      </c>
      <c r="G502" s="2">
        <v>-13.8309021</v>
      </c>
      <c r="H502" s="2">
        <v>6.44168138504028</v>
      </c>
      <c r="I502" s="2">
        <v>0.0425739586353302</v>
      </c>
      <c r="J502" s="2">
        <v>17.6980972290039</v>
      </c>
      <c r="K502" s="2">
        <v>-2.679857969</v>
      </c>
      <c r="L502" s="2">
        <v>-379.219635</v>
      </c>
      <c r="M502" s="2">
        <v>-3.199707031</v>
      </c>
      <c r="N502" s="2">
        <v>-3.8515625</v>
      </c>
      <c r="O502" s="2">
        <v>-1.535400391</v>
      </c>
      <c r="P502" s="2">
        <v>0</v>
      </c>
      <c r="Q502" t="s">
        <v>19</v>
      </c>
    </row>
    <row r="503" spans="2:17">
      <c r="B503" s="2">
        <v>16597</v>
      </c>
      <c r="C503" s="2">
        <v>1513533053</v>
      </c>
      <c r="D503" s="2">
        <v>87.6382293701171</v>
      </c>
      <c r="E503" s="2">
        <v>52.72308731</v>
      </c>
      <c r="F503" s="2">
        <v>-160.2783051</v>
      </c>
      <c r="G503" s="2">
        <v>-14.1077652</v>
      </c>
      <c r="H503" s="2">
        <v>5.89582014083862</v>
      </c>
      <c r="I503" s="2">
        <v>-0.346510261</v>
      </c>
      <c r="J503" s="2">
        <v>16.8252563476562</v>
      </c>
      <c r="K503" s="2">
        <v>-1.918044806</v>
      </c>
      <c r="L503" s="2">
        <v>-378.8572388</v>
      </c>
      <c r="M503" s="2">
        <v>-2.244384766</v>
      </c>
      <c r="N503" s="2">
        <v>-3.928955078</v>
      </c>
      <c r="O503" s="2">
        <v>-0.033447266</v>
      </c>
      <c r="P503" s="2">
        <v>0</v>
      </c>
      <c r="Q503" t="s">
        <v>19</v>
      </c>
    </row>
    <row r="504" spans="2:17">
      <c r="B504" s="2">
        <v>16598</v>
      </c>
      <c r="C504" s="2">
        <v>1513541386</v>
      </c>
      <c r="D504" s="2">
        <v>87.5644073486328</v>
      </c>
      <c r="E504" s="2">
        <v>55.87758636</v>
      </c>
      <c r="F504" s="2">
        <v>-160.517868</v>
      </c>
      <c r="G504" s="2">
        <v>-14.41629982</v>
      </c>
      <c r="H504" s="2">
        <v>5.35817909240722</v>
      </c>
      <c r="I504" s="2">
        <v>-0.095202044</v>
      </c>
      <c r="J504" s="2">
        <v>16.0353641510009</v>
      </c>
      <c r="K504" s="2">
        <v>-0.781653285</v>
      </c>
      <c r="L504" s="2">
        <v>-378.7295227</v>
      </c>
      <c r="M504" s="2">
        <v>-1.422851563</v>
      </c>
      <c r="N504" s="2">
        <v>-3.688476563</v>
      </c>
      <c r="O504" s="2">
        <v>1.220703125</v>
      </c>
      <c r="P504" s="2">
        <v>0</v>
      </c>
      <c r="Q504" t="s">
        <v>19</v>
      </c>
    </row>
    <row r="505" spans="2:17">
      <c r="B505" s="2">
        <v>16599</v>
      </c>
      <c r="C505" s="2">
        <v>1513549719</v>
      </c>
      <c r="D505" s="2">
        <v>87.4506378173828</v>
      </c>
      <c r="E505" s="2">
        <v>59.031353</v>
      </c>
      <c r="F505" s="2">
        <v>-160.6856689</v>
      </c>
      <c r="G505" s="2">
        <v>-14.70057297</v>
      </c>
      <c r="H505" s="2">
        <v>5.1652488708496</v>
      </c>
      <c r="I505" s="2">
        <v>0.42534065246582</v>
      </c>
      <c r="J505" s="2">
        <v>15.9860200881958</v>
      </c>
      <c r="K505" s="2">
        <v>-1.324256897</v>
      </c>
      <c r="L505" s="2">
        <v>-378.5064697</v>
      </c>
      <c r="M505" s="2">
        <v>-0.796875</v>
      </c>
      <c r="N505" s="2">
        <v>-3.303222656</v>
      </c>
      <c r="O505" s="2">
        <v>2.08203125</v>
      </c>
      <c r="P505" s="2">
        <v>0</v>
      </c>
      <c r="Q505" t="s">
        <v>19</v>
      </c>
    </row>
    <row r="506" spans="2:17">
      <c r="B506" s="2">
        <v>16600</v>
      </c>
      <c r="C506" s="2">
        <v>1513558052</v>
      </c>
      <c r="D506" s="2">
        <v>87.2747955322265</v>
      </c>
      <c r="E506" s="2">
        <v>62.16968536</v>
      </c>
      <c r="F506" s="2">
        <v>-161.0311279</v>
      </c>
      <c r="G506" s="2">
        <v>-14.81714916</v>
      </c>
      <c r="H506" s="2">
        <v>5.00642347335815</v>
      </c>
      <c r="I506" s="2">
        <v>0.748283207416534</v>
      </c>
      <c r="J506" s="2">
        <v>16.5724411010742</v>
      </c>
      <c r="K506" s="2">
        <v>-2.867527723</v>
      </c>
      <c r="L506" s="2">
        <v>-376.9537048</v>
      </c>
      <c r="M506" s="2">
        <v>-0.34765625</v>
      </c>
      <c r="N506" s="2">
        <v>-2.884765625</v>
      </c>
      <c r="O506" s="2">
        <v>2.515136719</v>
      </c>
      <c r="P506" s="2">
        <v>0</v>
      </c>
      <c r="Q506" t="s">
        <v>19</v>
      </c>
    </row>
    <row r="507" spans="2:17">
      <c r="B507" s="2">
        <v>16601</v>
      </c>
      <c r="C507" s="2">
        <v>1513566385</v>
      </c>
      <c r="D507" s="2">
        <v>86.9959869384765</v>
      </c>
      <c r="E507" s="2">
        <v>65.28889465</v>
      </c>
      <c r="F507" s="2">
        <v>-161.454834</v>
      </c>
      <c r="G507" s="2">
        <v>-15.00089073</v>
      </c>
      <c r="H507" s="2">
        <v>4.59638977050781</v>
      </c>
      <c r="I507" s="2">
        <v>0.573079228401184</v>
      </c>
      <c r="J507" s="2">
        <v>17.4317264556884</v>
      </c>
      <c r="K507" s="2">
        <v>-5.478399277</v>
      </c>
      <c r="L507" s="2">
        <v>-374.6847839</v>
      </c>
      <c r="M507" s="2">
        <v>0.035400391</v>
      </c>
      <c r="N507" s="2">
        <v>-2.496337891</v>
      </c>
      <c r="O507" s="2">
        <v>2.599609375</v>
      </c>
      <c r="P507" s="2">
        <v>0</v>
      </c>
      <c r="Q507" t="s">
        <v>19</v>
      </c>
    </row>
    <row r="508" spans="2:17">
      <c r="B508" s="2">
        <v>16602</v>
      </c>
      <c r="C508" s="2">
        <v>1513574718</v>
      </c>
      <c r="D508" s="2">
        <v>86.5972824096679</v>
      </c>
      <c r="E508" s="2">
        <v>68.38944244</v>
      </c>
      <c r="F508" s="2">
        <v>-162.0390167</v>
      </c>
      <c r="G508" s="2">
        <v>-15.14523983</v>
      </c>
      <c r="H508" s="2">
        <v>3.93249034881591</v>
      </c>
      <c r="I508" s="2">
        <v>-0.031516533</v>
      </c>
      <c r="J508" s="2">
        <v>18.1814517974853</v>
      </c>
      <c r="K508" s="2">
        <v>-6.606146812</v>
      </c>
      <c r="L508" s="2">
        <v>-372.8337708</v>
      </c>
      <c r="M508" s="2">
        <v>0.417236328</v>
      </c>
      <c r="N508" s="2">
        <v>-2.276123047</v>
      </c>
      <c r="O508" s="2">
        <v>2.31640625</v>
      </c>
      <c r="P508" s="2">
        <v>0</v>
      </c>
      <c r="Q508" t="s">
        <v>19</v>
      </c>
    </row>
    <row r="509" spans="2:17">
      <c r="B509" s="2">
        <v>16603</v>
      </c>
      <c r="C509" s="2">
        <v>1513583051</v>
      </c>
      <c r="D509" s="2">
        <v>86.053352355957</v>
      </c>
      <c r="E509" s="2">
        <v>71.48157501</v>
      </c>
      <c r="F509" s="2">
        <v>-162.7449341</v>
      </c>
      <c r="G509" s="2">
        <v>-15.33331776</v>
      </c>
      <c r="H509" s="2">
        <v>3.07047200202941</v>
      </c>
      <c r="I509" s="2">
        <v>-0.467065841</v>
      </c>
      <c r="J509" s="2">
        <v>17.5181522369384</v>
      </c>
      <c r="K509" s="2">
        <v>-5.693344593</v>
      </c>
      <c r="L509" s="2">
        <v>-371.8265686</v>
      </c>
      <c r="M509" s="2">
        <v>0.809082031</v>
      </c>
      <c r="N509" s="2">
        <v>-2.55078125</v>
      </c>
      <c r="O509" s="2">
        <v>1.971679688</v>
      </c>
      <c r="P509" s="2">
        <v>0</v>
      </c>
      <c r="Q509" t="s">
        <v>19</v>
      </c>
    </row>
    <row r="510" spans="2:17">
      <c r="B510" s="2">
        <v>16604</v>
      </c>
      <c r="C510" s="2">
        <v>1513591384</v>
      </c>
      <c r="D510" s="2">
        <v>85.3139724731445</v>
      </c>
      <c r="E510" s="2">
        <v>74.57501221</v>
      </c>
      <c r="F510" s="2">
        <v>-163.6456757</v>
      </c>
      <c r="G510" s="2">
        <v>-15.44646358</v>
      </c>
      <c r="H510" s="2">
        <v>1.84626197814941</v>
      </c>
      <c r="I510" s="2">
        <v>-0.897055507</v>
      </c>
      <c r="J510" s="2">
        <v>16.2470245361328</v>
      </c>
      <c r="K510" s="2">
        <v>-3.393340826</v>
      </c>
      <c r="L510" s="2">
        <v>-372.3337708</v>
      </c>
      <c r="M510" s="2">
        <v>1.029785156</v>
      </c>
      <c r="N510" s="2">
        <v>-3.344726563</v>
      </c>
      <c r="O510" s="2">
        <v>2.665283203</v>
      </c>
      <c r="P510" s="2">
        <v>0</v>
      </c>
      <c r="Q510" t="s">
        <v>19</v>
      </c>
    </row>
    <row r="511" spans="2:17">
      <c r="B511" s="2">
        <v>16605</v>
      </c>
      <c r="C511" s="2">
        <v>1513599717</v>
      </c>
      <c r="D511" s="2">
        <v>84.2670974731445</v>
      </c>
      <c r="E511" s="2">
        <v>77.68464661</v>
      </c>
      <c r="F511" s="2">
        <v>-164.8372345</v>
      </c>
      <c r="G511" s="2">
        <v>-15.58912086</v>
      </c>
      <c r="H511" s="2">
        <v>1.32996582984924</v>
      </c>
      <c r="I511" s="2">
        <v>-0.685630977</v>
      </c>
      <c r="J511" s="2">
        <v>14.3017606735229</v>
      </c>
      <c r="K511" s="2">
        <v>-0.00749309</v>
      </c>
      <c r="L511" s="2">
        <v>-374.3196106</v>
      </c>
      <c r="M511" s="2">
        <v>0.885742188</v>
      </c>
      <c r="N511" s="2">
        <v>-3.333740234</v>
      </c>
      <c r="O511" s="2">
        <v>4.816894531</v>
      </c>
      <c r="P511" s="2">
        <v>0</v>
      </c>
      <c r="Q511" t="s">
        <v>19</v>
      </c>
    </row>
    <row r="512" spans="2:17">
      <c r="B512" s="2">
        <v>16606</v>
      </c>
      <c r="C512" s="2">
        <v>1513608050</v>
      </c>
      <c r="D512" s="2">
        <v>82.5188369750976</v>
      </c>
      <c r="E512" s="2">
        <v>80.7988205</v>
      </c>
      <c r="F512" s="2">
        <v>-166.7119446</v>
      </c>
      <c r="G512" s="2">
        <v>-15.77363205</v>
      </c>
      <c r="H512" s="2">
        <v>1.10438811779022</v>
      </c>
      <c r="I512" s="2">
        <v>0.0117768691852688</v>
      </c>
      <c r="J512" s="2">
        <v>12.8742151260375</v>
      </c>
      <c r="K512" s="2">
        <v>1.401580452919</v>
      </c>
      <c r="L512" s="2">
        <v>-375.7941895</v>
      </c>
      <c r="M512" s="2">
        <v>0.447509766</v>
      </c>
      <c r="N512" s="2">
        <v>-1.892089844</v>
      </c>
      <c r="O512" s="2">
        <v>6.202392578</v>
      </c>
      <c r="P512" s="2">
        <v>0</v>
      </c>
      <c r="Q512" t="s">
        <v>19</v>
      </c>
    </row>
    <row r="513" spans="2:17">
      <c r="B513" s="2">
        <v>16607</v>
      </c>
      <c r="C513" s="2">
        <v>1513616383</v>
      </c>
      <c r="D513" s="2">
        <v>78.9683227539062</v>
      </c>
      <c r="E513" s="2">
        <v>83.90686798</v>
      </c>
      <c r="F513" s="2">
        <v>-170.4698944</v>
      </c>
      <c r="G513" s="2">
        <v>-15.9021349</v>
      </c>
      <c r="H513" s="2">
        <v>0.425833106040954</v>
      </c>
      <c r="I513" s="2">
        <v>-0.106761917</v>
      </c>
      <c r="J513" s="2">
        <v>12.9655017852783</v>
      </c>
      <c r="K513" s="2">
        <v>2.13173031806945</v>
      </c>
      <c r="L513" s="2">
        <v>-376.9370117</v>
      </c>
      <c r="M513" s="2">
        <v>0.057373047</v>
      </c>
      <c r="N513" s="2">
        <v>-0.663330078</v>
      </c>
      <c r="O513" s="2">
        <v>5.637207031</v>
      </c>
      <c r="P513" s="2">
        <v>0</v>
      </c>
      <c r="Q513" t="s">
        <v>19</v>
      </c>
    </row>
    <row r="514" spans="2:17">
      <c r="B514" s="2">
        <v>16608</v>
      </c>
      <c r="C514" s="2">
        <v>1513624716</v>
      </c>
      <c r="D514" s="2">
        <v>68.1811218261718</v>
      </c>
      <c r="E514" s="2">
        <v>86.95027924</v>
      </c>
      <c r="F514" s="2">
        <v>178.620788574218</v>
      </c>
      <c r="G514" s="2">
        <v>-15.86599255</v>
      </c>
      <c r="H514" s="2">
        <v>0.175735265016555</v>
      </c>
      <c r="I514" s="2">
        <v>-0.007789562</v>
      </c>
      <c r="J514" s="2">
        <v>12.6290493011474</v>
      </c>
      <c r="K514" s="2">
        <v>2.89126348495483</v>
      </c>
      <c r="L514" s="2">
        <v>-377.8456116</v>
      </c>
      <c r="M514" s="2">
        <v>-0.094726563</v>
      </c>
      <c r="N514" s="2">
        <v>-0.350585938</v>
      </c>
      <c r="O514" s="2">
        <v>4.372558594</v>
      </c>
      <c r="P514" s="2">
        <v>0</v>
      </c>
      <c r="Q514" t="s">
        <v>19</v>
      </c>
    </row>
    <row r="515" spans="2:17">
      <c r="B515" s="2">
        <v>16609</v>
      </c>
      <c r="C515" s="2">
        <v>1513633049</v>
      </c>
      <c r="D515" s="2">
        <v>-15.9681015</v>
      </c>
      <c r="E515" s="2">
        <v>88.8560257</v>
      </c>
      <c r="F515" s="2">
        <v>94.3556365966796</v>
      </c>
      <c r="G515" s="2">
        <v>-15.84728336</v>
      </c>
      <c r="H515" s="2">
        <v>-0.129964232</v>
      </c>
      <c r="I515" s="2">
        <v>0.0679309964179992</v>
      </c>
      <c r="J515" s="2">
        <v>12.1865081787109</v>
      </c>
      <c r="K515" s="2">
        <v>3.24701333045959</v>
      </c>
      <c r="L515" s="2">
        <v>-377.9574585</v>
      </c>
      <c r="M515" s="2">
        <v>-0.089111328</v>
      </c>
      <c r="N515" s="2">
        <v>-0.46875</v>
      </c>
      <c r="O515" s="2">
        <v>3.346923828</v>
      </c>
      <c r="P515" s="2">
        <v>0</v>
      </c>
      <c r="Q515" t="s">
        <v>19</v>
      </c>
    </row>
    <row r="516" spans="2:17">
      <c r="B516" s="2">
        <v>16610</v>
      </c>
      <c r="C516" s="2">
        <v>1513641382</v>
      </c>
      <c r="D516" s="2">
        <v>-72.56398773</v>
      </c>
      <c r="E516" s="2">
        <v>86.37453461</v>
      </c>
      <c r="F516" s="2">
        <v>37.6385421752929</v>
      </c>
      <c r="G516" s="2">
        <v>-15.80621815</v>
      </c>
      <c r="H516" s="2">
        <v>-0.630737662</v>
      </c>
      <c r="I516" s="2">
        <v>0.144767314195632</v>
      </c>
      <c r="J516" s="2">
        <v>13.0396432876586</v>
      </c>
      <c r="K516" s="2">
        <v>2.91191053390502</v>
      </c>
      <c r="L516" s="2">
        <v>-377.4103394</v>
      </c>
      <c r="M516" s="2">
        <v>-0.015869141</v>
      </c>
      <c r="N516" s="2">
        <v>-0.643798828</v>
      </c>
      <c r="O516" s="2">
        <v>2.681640625</v>
      </c>
      <c r="P516" s="2">
        <v>0</v>
      </c>
      <c r="Q516" t="s">
        <v>19</v>
      </c>
    </row>
    <row r="517" spans="2:17">
      <c r="B517" s="2">
        <v>16611</v>
      </c>
      <c r="C517" s="2">
        <v>1513649715</v>
      </c>
      <c r="D517" s="2">
        <v>-80.72763824</v>
      </c>
      <c r="E517" s="2">
        <v>83.31311798</v>
      </c>
      <c r="F517" s="2">
        <v>29.3376331329345</v>
      </c>
      <c r="G517" s="2">
        <v>-15.70934868</v>
      </c>
      <c r="H517" s="2">
        <v>-0.84756279</v>
      </c>
      <c r="I517" s="2">
        <v>0.219871744513511</v>
      </c>
      <c r="J517" s="2">
        <v>13.4521541595458</v>
      </c>
      <c r="K517" s="2">
        <v>2.51906538009643</v>
      </c>
      <c r="L517" s="2">
        <v>-376.691864</v>
      </c>
      <c r="M517" s="2">
        <v>0.050048828</v>
      </c>
      <c r="N517" s="2">
        <v>-0.768310547</v>
      </c>
      <c r="O517" s="2">
        <v>2.279541016</v>
      </c>
      <c r="P517" s="2">
        <v>0</v>
      </c>
      <c r="Q517" t="s">
        <v>19</v>
      </c>
    </row>
    <row r="518" spans="2:17">
      <c r="B518" s="2">
        <v>16612</v>
      </c>
      <c r="C518" s="2">
        <v>1513658048</v>
      </c>
      <c r="D518" s="2">
        <v>-83.6404953</v>
      </c>
      <c r="E518" s="2">
        <v>80.22756958</v>
      </c>
      <c r="F518" s="2">
        <v>26.2914943695068</v>
      </c>
      <c r="G518" s="2">
        <v>-15.48102379</v>
      </c>
      <c r="H518" s="2">
        <v>-0.196216762</v>
      </c>
      <c r="I518" s="2">
        <v>0.754618525505065</v>
      </c>
      <c r="J518" s="2">
        <v>13.976900100708</v>
      </c>
      <c r="K518" s="2">
        <v>1.66477179527282</v>
      </c>
      <c r="L518" s="2">
        <v>-373.5857544</v>
      </c>
      <c r="M518" s="2">
        <v>0.109130859</v>
      </c>
      <c r="N518" s="2">
        <v>-0.840576172</v>
      </c>
      <c r="O518" s="2">
        <v>2.033447266</v>
      </c>
      <c r="P518" s="2">
        <v>0</v>
      </c>
      <c r="Q518" t="s">
        <v>19</v>
      </c>
    </row>
    <row r="519" spans="2:17">
      <c r="B519" s="2">
        <v>16613</v>
      </c>
      <c r="C519" s="2">
        <v>1513666381</v>
      </c>
      <c r="D519" s="2">
        <v>-85.00789642</v>
      </c>
      <c r="E519" s="2">
        <v>77.17866516</v>
      </c>
      <c r="F519" s="2">
        <v>24.7499675750732</v>
      </c>
      <c r="G519" s="2">
        <v>-15.14598274</v>
      </c>
      <c r="H519" s="2">
        <v>-0.899551392</v>
      </c>
      <c r="I519" s="2">
        <v>-0.116330557</v>
      </c>
      <c r="J519" s="2">
        <v>15.9137878417968</v>
      </c>
      <c r="K519" s="2">
        <v>-0.568332136</v>
      </c>
      <c r="L519" s="2">
        <v>-367.1821899</v>
      </c>
      <c r="M519" s="2">
        <v>0.149169922</v>
      </c>
      <c r="N519" s="2">
        <v>-0.880371094</v>
      </c>
      <c r="O519" s="2">
        <v>1.881835938</v>
      </c>
      <c r="P519" s="2">
        <v>0</v>
      </c>
      <c r="Q519" t="s">
        <v>19</v>
      </c>
    </row>
    <row r="520" spans="2:17">
      <c r="B520" s="2">
        <v>16614</v>
      </c>
      <c r="C520" s="2">
        <v>1513674714</v>
      </c>
      <c r="D520" s="2">
        <v>-85.88428497</v>
      </c>
      <c r="E520" s="2">
        <v>74.14617157</v>
      </c>
      <c r="F520" s="2">
        <v>23.7154464721679</v>
      </c>
      <c r="G520" s="2">
        <v>-14.90196514</v>
      </c>
      <c r="H520" s="2">
        <v>-2.48984313</v>
      </c>
      <c r="I520" s="2">
        <v>-1.046827078</v>
      </c>
      <c r="J520" s="2">
        <v>16.705825805664</v>
      </c>
      <c r="K520" s="2">
        <v>1.90272128582</v>
      </c>
      <c r="L520" s="2">
        <v>-364.9821777</v>
      </c>
      <c r="M520" s="2">
        <v>0.177001953</v>
      </c>
      <c r="N520" s="2">
        <v>-0.893798828</v>
      </c>
      <c r="O520" s="2">
        <v>1.798095703</v>
      </c>
      <c r="P520" s="2">
        <v>0</v>
      </c>
      <c r="Q520" t="s">
        <v>19</v>
      </c>
    </row>
    <row r="521" spans="2:17">
      <c r="B521" s="2">
        <v>16615</v>
      </c>
      <c r="C521" s="2">
        <v>1513683047</v>
      </c>
      <c r="D521" s="2">
        <v>-86.50683594</v>
      </c>
      <c r="E521" s="2">
        <v>71.12067413</v>
      </c>
      <c r="F521" s="2">
        <v>22.9285068511962</v>
      </c>
      <c r="G521" s="2">
        <v>-14.59164524</v>
      </c>
      <c r="H521" s="2">
        <v>-2.903600216</v>
      </c>
      <c r="I521" s="2">
        <v>-0.535844862</v>
      </c>
      <c r="J521" s="2">
        <v>16.3924388885498</v>
      </c>
      <c r="K521" s="2">
        <v>3.99362325668334</v>
      </c>
      <c r="L521" s="2">
        <v>-363.6976013</v>
      </c>
      <c r="M521" s="2">
        <v>0.200927734</v>
      </c>
      <c r="N521" s="2">
        <v>-0.900634766</v>
      </c>
      <c r="O521" s="2">
        <v>1.737548828</v>
      </c>
      <c r="P521" s="2">
        <v>0</v>
      </c>
      <c r="Q521" t="s">
        <v>19</v>
      </c>
    </row>
    <row r="522" spans="2:17">
      <c r="B522" s="2">
        <v>16616</v>
      </c>
      <c r="C522" s="2">
        <v>1513691380</v>
      </c>
      <c r="D522" s="2">
        <v>-86.97167206</v>
      </c>
      <c r="E522" s="2">
        <v>68.10105896</v>
      </c>
      <c r="F522" s="2">
        <v>22.2892799377441</v>
      </c>
      <c r="G522" s="2">
        <v>-14.63493347</v>
      </c>
      <c r="H522" s="2">
        <v>-4.156329632</v>
      </c>
      <c r="I522" s="2">
        <v>-0.937956333</v>
      </c>
      <c r="J522" s="2">
        <v>17.683874130249</v>
      </c>
      <c r="K522" s="2">
        <v>6.2153000831604</v>
      </c>
      <c r="L522" s="2">
        <v>-363.0999451</v>
      </c>
      <c r="M522" s="2">
        <v>0.212646484</v>
      </c>
      <c r="N522" s="2">
        <v>-0.896240234</v>
      </c>
      <c r="O522" s="2">
        <v>1.693603516</v>
      </c>
      <c r="P522" s="2">
        <v>0</v>
      </c>
      <c r="Q522" t="s">
        <v>19</v>
      </c>
    </row>
    <row r="523" spans="2:17">
      <c r="B523" s="2">
        <v>16617</v>
      </c>
      <c r="C523" s="2">
        <v>1513699713</v>
      </c>
      <c r="D523" s="2">
        <v>-87.33563232</v>
      </c>
      <c r="E523" s="2">
        <v>65.05867767</v>
      </c>
      <c r="F523" s="2">
        <v>21.7452964782714</v>
      </c>
      <c r="G523" s="2">
        <v>-14.3635807</v>
      </c>
      <c r="H523" s="2">
        <v>-5.317807674</v>
      </c>
      <c r="I523" s="2">
        <v>0.266918331384658</v>
      </c>
      <c r="J523" s="2">
        <v>17.7187633514404</v>
      </c>
      <c r="K523" s="2">
        <v>7.90422964096069</v>
      </c>
      <c r="L523" s="2">
        <v>-365.4860229</v>
      </c>
      <c r="M523" s="2">
        <v>0.226806641</v>
      </c>
      <c r="N523" s="2">
        <v>-0.898681641</v>
      </c>
      <c r="O523" s="2">
        <v>1.662109375</v>
      </c>
      <c r="P523" s="2">
        <v>0</v>
      </c>
      <c r="Q523" t="s">
        <v>19</v>
      </c>
    </row>
    <row r="524" spans="2:17">
      <c r="B524" s="2">
        <v>16618</v>
      </c>
      <c r="C524" s="2">
        <v>1513708046</v>
      </c>
      <c r="D524" s="2">
        <v>-87.57462311</v>
      </c>
      <c r="E524" s="2">
        <v>61.97883224</v>
      </c>
      <c r="F524" s="2">
        <v>21.3433227539062</v>
      </c>
      <c r="G524" s="2">
        <v>-14.18259811</v>
      </c>
      <c r="H524" s="2">
        <v>-6.148024559</v>
      </c>
      <c r="I524" s="2">
        <v>0.78655070066452</v>
      </c>
      <c r="J524" s="2">
        <v>16.0582752227783</v>
      </c>
      <c r="K524" s="2">
        <v>5.22242641448974</v>
      </c>
      <c r="L524" s="2">
        <v>-369.9856567</v>
      </c>
      <c r="M524" s="2">
        <v>0.235839844</v>
      </c>
      <c r="N524" s="2">
        <v>-0.896728516</v>
      </c>
      <c r="O524" s="2">
        <v>1.651123047</v>
      </c>
      <c r="P524" s="2">
        <v>0</v>
      </c>
      <c r="Q524" t="s">
        <v>19</v>
      </c>
    </row>
    <row r="525" spans="2:17">
      <c r="B525" s="2">
        <v>16619</v>
      </c>
      <c r="C525" s="2">
        <v>1513716379</v>
      </c>
      <c r="D525" s="2">
        <v>-87.73337555</v>
      </c>
      <c r="E525" s="2">
        <v>58.86203003</v>
      </c>
      <c r="F525" s="2">
        <v>21.032808303833</v>
      </c>
      <c r="G525" s="2">
        <v>-14.19141483</v>
      </c>
      <c r="H525" s="2">
        <v>-6.146785736</v>
      </c>
      <c r="I525" s="2">
        <v>0.392689406871795</v>
      </c>
      <c r="J525" s="2">
        <v>14.8795070648193</v>
      </c>
      <c r="K525" s="2">
        <v>3.19828081130981</v>
      </c>
      <c r="L525" s="2">
        <v>-374.0531616</v>
      </c>
      <c r="M525" s="2">
        <v>0.249023438</v>
      </c>
      <c r="N525" s="2">
        <v>-0.900634766</v>
      </c>
      <c r="O525" s="2">
        <v>1.646972656</v>
      </c>
      <c r="P525" s="2">
        <v>0</v>
      </c>
      <c r="Q525" t="s">
        <v>19</v>
      </c>
    </row>
    <row r="526" spans="2:17">
      <c r="B526" s="2">
        <v>16620</v>
      </c>
      <c r="C526" s="2">
        <v>1513724712</v>
      </c>
      <c r="D526" s="2">
        <v>-87.84247589</v>
      </c>
      <c r="E526" s="2">
        <v>55.72626114</v>
      </c>
      <c r="F526" s="2">
        <v>20.7768688201904</v>
      </c>
      <c r="G526" s="2">
        <v>-13.96857166</v>
      </c>
      <c r="H526" s="2">
        <v>-6.129122257</v>
      </c>
      <c r="I526" s="2">
        <v>0.381187349557876</v>
      </c>
      <c r="J526" s="2">
        <v>14.3002958297729</v>
      </c>
      <c r="K526" s="2">
        <v>2.20184469223022</v>
      </c>
      <c r="L526" s="2">
        <v>-376.4706726</v>
      </c>
      <c r="M526" s="2">
        <v>0.259033203</v>
      </c>
      <c r="N526" s="2">
        <v>-0.896240234</v>
      </c>
      <c r="O526" s="2">
        <v>1.656982422</v>
      </c>
      <c r="P526" s="2">
        <v>0</v>
      </c>
      <c r="Q526" t="s">
        <v>19</v>
      </c>
    </row>
    <row r="527" spans="2:17">
      <c r="B527" s="2">
        <v>16621</v>
      </c>
      <c r="C527" s="2">
        <v>1513733045</v>
      </c>
      <c r="D527" s="2">
        <v>-87.913414</v>
      </c>
      <c r="E527" s="2">
        <v>52.57455444</v>
      </c>
      <c r="F527" s="2">
        <v>20.5638790130615</v>
      </c>
      <c r="G527" s="2">
        <v>-13.58320332</v>
      </c>
      <c r="H527" s="2">
        <v>-6.492188931</v>
      </c>
      <c r="I527" s="2">
        <v>0.484013020992279</v>
      </c>
      <c r="J527" s="2">
        <v>13.7643671035766</v>
      </c>
      <c r="K527" s="2">
        <v>1.1001933813095</v>
      </c>
      <c r="L527" s="2">
        <v>-378.1111755</v>
      </c>
      <c r="M527" s="2">
        <v>0.268066406</v>
      </c>
      <c r="N527" s="2">
        <v>-0.891601563</v>
      </c>
      <c r="O527" s="2">
        <v>1.6640625</v>
      </c>
      <c r="P527" s="2">
        <v>0</v>
      </c>
      <c r="Q527" t="s">
        <v>19</v>
      </c>
    </row>
    <row r="528" spans="2:17">
      <c r="B528" s="2">
        <v>16622</v>
      </c>
      <c r="C528" s="2">
        <v>1513741378</v>
      </c>
      <c r="D528" s="2">
        <v>-87.95123291</v>
      </c>
      <c r="E528" s="2">
        <v>49.41673279</v>
      </c>
      <c r="F528" s="2">
        <v>20.3893413543701</v>
      </c>
      <c r="G528" s="2">
        <v>-13.21692562</v>
      </c>
      <c r="H528" s="2">
        <v>-6.485590458</v>
      </c>
      <c r="I528" s="2">
        <v>0.377677798271179</v>
      </c>
      <c r="J528" s="2">
        <v>13.2818174362182</v>
      </c>
      <c r="K528" s="2">
        <v>-0.356428772</v>
      </c>
      <c r="L528" s="2">
        <v>-378.9859924</v>
      </c>
      <c r="M528" s="2">
        <v>0.276611328</v>
      </c>
      <c r="N528" s="2">
        <v>-0.875244141</v>
      </c>
      <c r="O528" s="2">
        <v>1.674316406</v>
      </c>
      <c r="P528" s="2">
        <v>0</v>
      </c>
      <c r="Q528" t="s">
        <v>19</v>
      </c>
    </row>
    <row r="529" spans="2:17">
      <c r="B529" s="2">
        <v>16623</v>
      </c>
      <c r="C529" s="2">
        <v>1513749711</v>
      </c>
      <c r="D529" s="2">
        <v>-87.96749115</v>
      </c>
      <c r="E529" s="2">
        <v>46.26086044</v>
      </c>
      <c r="F529" s="2">
        <v>20.2325496673584</v>
      </c>
      <c r="G529" s="2">
        <v>-12.88569546</v>
      </c>
      <c r="H529" s="2">
        <v>-6.524775028</v>
      </c>
      <c r="I529" s="2">
        <v>-0.019686781</v>
      </c>
      <c r="J529" s="2">
        <v>13.5334033966064</v>
      </c>
      <c r="K529" s="2">
        <v>-0.724346876</v>
      </c>
      <c r="L529" s="2">
        <v>-378.5072327</v>
      </c>
      <c r="M529" s="2">
        <v>0.280517578</v>
      </c>
      <c r="N529" s="2">
        <v>-0.863525391</v>
      </c>
      <c r="O529" s="2">
        <v>1.68359375</v>
      </c>
      <c r="P529" s="2">
        <v>0</v>
      </c>
      <c r="Q529" t="s">
        <v>19</v>
      </c>
    </row>
    <row r="530" spans="2:17">
      <c r="B530" s="2">
        <v>16624</v>
      </c>
      <c r="C530" s="2">
        <v>1513758044</v>
      </c>
      <c r="D530" s="2">
        <v>-87.97541046</v>
      </c>
      <c r="E530" s="2">
        <v>43.11893082</v>
      </c>
      <c r="F530" s="2">
        <v>20.0761966705322</v>
      </c>
      <c r="G530" s="2">
        <v>-12.45540714</v>
      </c>
      <c r="H530" s="2">
        <v>-6.843216896</v>
      </c>
      <c r="I530" s="2">
        <v>-0.166749105</v>
      </c>
      <c r="J530" s="2">
        <v>13.7852096557617</v>
      </c>
      <c r="K530" s="2">
        <v>0.126396477222442</v>
      </c>
      <c r="L530" s="2">
        <v>-377.0877075</v>
      </c>
      <c r="M530" s="2">
        <v>0.284423828</v>
      </c>
      <c r="N530" s="2">
        <v>-0.851318359</v>
      </c>
      <c r="O530" s="2">
        <v>1.690917969</v>
      </c>
      <c r="P530" s="2">
        <v>0</v>
      </c>
      <c r="Q530" t="s">
        <v>19</v>
      </c>
    </row>
    <row r="531" spans="2:17">
      <c r="B531" s="2">
        <v>16625</v>
      </c>
      <c r="C531" s="2">
        <v>1513766377</v>
      </c>
      <c r="D531" s="2">
        <v>-87.9701767</v>
      </c>
      <c r="E531" s="2">
        <v>39.98455811</v>
      </c>
      <c r="F531" s="2">
        <v>19.9255104064941</v>
      </c>
      <c r="G531" s="2">
        <v>-11.93177891</v>
      </c>
      <c r="H531" s="2">
        <v>-7.165240288</v>
      </c>
      <c r="I531" s="2">
        <v>0.0926775634288787</v>
      </c>
      <c r="J531" s="2">
        <v>14.1706142425537</v>
      </c>
      <c r="K531" s="2">
        <v>0.366406023502349</v>
      </c>
      <c r="L531" s="2">
        <v>-375.8997803</v>
      </c>
      <c r="M531" s="2">
        <v>0.287353516</v>
      </c>
      <c r="N531" s="2">
        <v>-0.840087891</v>
      </c>
      <c r="O531" s="2">
        <v>1.706054688</v>
      </c>
      <c r="P531" s="2">
        <v>0</v>
      </c>
      <c r="Q531" t="s">
        <v>19</v>
      </c>
    </row>
    <row r="532" spans="2:17">
      <c r="B532" s="2">
        <v>16626</v>
      </c>
      <c r="C532" s="2">
        <v>1513774710</v>
      </c>
      <c r="D532" s="2">
        <v>-87.95296478</v>
      </c>
      <c r="E532" s="2">
        <v>36.85708237</v>
      </c>
      <c r="F532" s="2">
        <v>19.7829399108886</v>
      </c>
      <c r="G532" s="2">
        <v>-11.50794506</v>
      </c>
      <c r="H532" s="2">
        <v>-7.735398293</v>
      </c>
      <c r="I532" s="2">
        <v>0.126374974846839</v>
      </c>
      <c r="J532" s="2">
        <v>14.2393159866333</v>
      </c>
      <c r="K532" s="2">
        <v>0.189363986253738</v>
      </c>
      <c r="L532" s="2">
        <v>-375.355072</v>
      </c>
      <c r="M532" s="2">
        <v>0.293701172</v>
      </c>
      <c r="N532" s="2">
        <v>-0.82421875</v>
      </c>
      <c r="O532" s="2">
        <v>1.71875</v>
      </c>
      <c r="P532" s="2">
        <v>0</v>
      </c>
      <c r="Q532" t="s">
        <v>19</v>
      </c>
    </row>
    <row r="533" spans="2:17">
      <c r="B533" s="2">
        <v>16627</v>
      </c>
      <c r="C533" s="2">
        <v>1513783043</v>
      </c>
      <c r="D533" s="2">
        <v>-87.92430115</v>
      </c>
      <c r="E533" s="2">
        <v>33.72945023</v>
      </c>
      <c r="F533" s="2">
        <v>19.6427612304687</v>
      </c>
      <c r="G533" s="2">
        <v>-11.09862995</v>
      </c>
      <c r="H533" s="2">
        <v>-8.392834663</v>
      </c>
      <c r="I533" s="2">
        <v>0.047765452414751</v>
      </c>
      <c r="J533" s="2">
        <v>14.6927137374877</v>
      </c>
      <c r="K533" s="2">
        <v>0.370812058448791</v>
      </c>
      <c r="L533" s="2">
        <v>-375.0476074</v>
      </c>
      <c r="M533" s="2">
        <v>0.299316406</v>
      </c>
      <c r="N533" s="2">
        <v>-0.811035156</v>
      </c>
      <c r="O533" s="2">
        <v>1.741210938</v>
      </c>
      <c r="P533" s="2">
        <v>0</v>
      </c>
      <c r="Q533" t="s">
        <v>19</v>
      </c>
    </row>
    <row r="534" spans="2:17">
      <c r="B534" s="2">
        <v>16628</v>
      </c>
      <c r="C534" s="2">
        <v>1513791376</v>
      </c>
      <c r="D534" s="2">
        <v>-87.88970184</v>
      </c>
      <c r="E534" s="2">
        <v>30.59857941</v>
      </c>
      <c r="F534" s="2">
        <v>19.5047512054443</v>
      </c>
      <c r="G534" s="2">
        <v>-10.627985</v>
      </c>
      <c r="H534" s="2">
        <v>-8.65423584</v>
      </c>
      <c r="I534" s="2">
        <v>0.139290675520896</v>
      </c>
      <c r="J534" s="2">
        <v>14.5076856613159</v>
      </c>
      <c r="K534" s="2">
        <v>0.429604232311248</v>
      </c>
      <c r="L534" s="2">
        <v>-375.7868042</v>
      </c>
      <c r="M534" s="2">
        <v>0.298828125</v>
      </c>
      <c r="N534" s="2">
        <v>-0.796630859</v>
      </c>
      <c r="O534" s="2">
        <v>1.760009766</v>
      </c>
      <c r="P534" s="2">
        <v>0</v>
      </c>
      <c r="Q534" t="s">
        <v>19</v>
      </c>
    </row>
    <row r="535" spans="2:17">
      <c r="B535" s="2">
        <v>16629</v>
      </c>
      <c r="C535" s="2">
        <v>1513799709</v>
      </c>
      <c r="D535" s="2">
        <v>-87.84949493</v>
      </c>
      <c r="E535" s="2">
        <v>27.45502281</v>
      </c>
      <c r="F535" s="2">
        <v>19.3699035644531</v>
      </c>
      <c r="G535" s="2">
        <v>-10.2254982</v>
      </c>
      <c r="H535" s="2">
        <v>-8.894219398</v>
      </c>
      <c r="I535" s="2">
        <v>0.322545558214187</v>
      </c>
      <c r="J535" s="2">
        <v>14.2256488800048</v>
      </c>
      <c r="K535" s="2">
        <v>0.252434283494949</v>
      </c>
      <c r="L535" s="2">
        <v>-376.9597473</v>
      </c>
      <c r="M535" s="2">
        <v>0.300537109</v>
      </c>
      <c r="N535" s="2">
        <v>-0.779541016</v>
      </c>
      <c r="O535" s="2">
        <v>1.772705078</v>
      </c>
      <c r="P535" s="2">
        <v>0</v>
      </c>
      <c r="Q535" t="s">
        <v>19</v>
      </c>
    </row>
    <row r="536" spans="2:17">
      <c r="B536" s="2">
        <v>16630</v>
      </c>
      <c r="C536" s="2">
        <v>1513808042</v>
      </c>
      <c r="D536" s="2">
        <v>-87.80247498</v>
      </c>
      <c r="E536" s="2">
        <v>24.30670166</v>
      </c>
      <c r="F536" s="2">
        <v>19.2381877899169</v>
      </c>
      <c r="G536" s="2">
        <v>-9.805458069</v>
      </c>
      <c r="H536" s="2">
        <v>-9.234920502</v>
      </c>
      <c r="I536" s="2">
        <v>0.201630055904388</v>
      </c>
      <c r="J536" s="2">
        <v>14.0795125961303</v>
      </c>
      <c r="K536" s="2">
        <v>0.020007237792015</v>
      </c>
      <c r="L536" s="2">
        <v>-377.8856201</v>
      </c>
      <c r="M536" s="2">
        <v>0.299316406</v>
      </c>
      <c r="N536" s="2">
        <v>-0.7578125</v>
      </c>
      <c r="O536" s="2">
        <v>1.777587891</v>
      </c>
      <c r="P536" s="2">
        <v>0</v>
      </c>
      <c r="Q536" t="s">
        <v>19</v>
      </c>
    </row>
    <row r="537" spans="2:17">
      <c r="B537" s="2">
        <v>16631</v>
      </c>
      <c r="C537" s="2">
        <v>1513816375</v>
      </c>
      <c r="D537" s="2">
        <v>-87.75250244</v>
      </c>
      <c r="E537" s="2">
        <v>21.15135384</v>
      </c>
      <c r="F537" s="2">
        <v>19.1055183410644</v>
      </c>
      <c r="G537" s="2">
        <v>-9.247324944</v>
      </c>
      <c r="H537" s="2">
        <v>-9.120092392</v>
      </c>
      <c r="I537" s="2">
        <v>0.203811153769493</v>
      </c>
      <c r="J537" s="2">
        <v>13.6764755249023</v>
      </c>
      <c r="K537" s="2">
        <v>0.119710430502891</v>
      </c>
      <c r="L537" s="2">
        <v>-378.3600769</v>
      </c>
      <c r="M537" s="2">
        <v>0.290771484</v>
      </c>
      <c r="N537" s="2">
        <v>-0.735107422</v>
      </c>
      <c r="O537" s="2">
        <v>1.771728516</v>
      </c>
      <c r="P537" s="2">
        <v>0</v>
      </c>
      <c r="Q537" t="s">
        <v>19</v>
      </c>
    </row>
    <row r="538" spans="2:17">
      <c r="B538" s="2">
        <v>16632</v>
      </c>
      <c r="C538" s="2">
        <v>1513824708</v>
      </c>
      <c r="D538" s="2">
        <v>-87.69593811</v>
      </c>
      <c r="E538" s="2">
        <v>17.99486923</v>
      </c>
      <c r="F538" s="2">
        <v>18.9734420776367</v>
      </c>
      <c r="G538" s="2">
        <v>-8.665096283</v>
      </c>
      <c r="H538" s="2">
        <v>-9.261407852</v>
      </c>
      <c r="I538" s="2">
        <v>0.304237276315689</v>
      </c>
      <c r="J538" s="2">
        <v>13.63818359</v>
      </c>
      <c r="K538" s="2">
        <v>0.0224665310233831</v>
      </c>
      <c r="L538" s="2">
        <v>-378.8936157</v>
      </c>
      <c r="M538" s="2">
        <v>0.285400391</v>
      </c>
      <c r="N538" s="2">
        <v>-0.708984375</v>
      </c>
      <c r="O538" s="2">
        <v>1.769042969</v>
      </c>
      <c r="P538" s="2">
        <v>0</v>
      </c>
      <c r="Q538" t="s">
        <v>19</v>
      </c>
    </row>
    <row r="539" spans="2:17">
      <c r="B539" s="2">
        <v>16633</v>
      </c>
      <c r="C539" s="2">
        <v>1513833041</v>
      </c>
      <c r="D539" s="2">
        <v>-87.63227081</v>
      </c>
      <c r="E539" s="2">
        <v>14.83399487</v>
      </c>
      <c r="F539" s="2">
        <v>18.8391914367675</v>
      </c>
      <c r="G539" s="2">
        <v>-8.257752419</v>
      </c>
      <c r="H539" s="2">
        <v>-9.459117889</v>
      </c>
      <c r="I539" s="2">
        <v>0.179052516818046</v>
      </c>
      <c r="J539" s="2">
        <v>13.725975036621</v>
      </c>
      <c r="K539" s="2">
        <v>0.141331642866134</v>
      </c>
      <c r="L539" s="2">
        <v>-378.9770813</v>
      </c>
      <c r="M539" s="2">
        <v>0.277832031</v>
      </c>
      <c r="N539" s="2">
        <v>-0.686279297</v>
      </c>
      <c r="O539" s="2">
        <v>1.75390625</v>
      </c>
      <c r="P539" s="2">
        <v>0</v>
      </c>
      <c r="Q539" t="s">
        <v>19</v>
      </c>
    </row>
    <row r="540" spans="2:17">
      <c r="B540" s="2">
        <v>16634</v>
      </c>
      <c r="C540" s="2">
        <v>1513841374</v>
      </c>
      <c r="D540" s="2">
        <v>-87.56285095</v>
      </c>
      <c r="E540" s="2">
        <v>11.67645359</v>
      </c>
      <c r="F540" s="2">
        <v>18.7027549743652</v>
      </c>
      <c r="G540" s="2">
        <v>-7.708791733</v>
      </c>
      <c r="H540" s="2">
        <v>-9.543774605</v>
      </c>
      <c r="I540" s="2">
        <v>0.185125648975372</v>
      </c>
      <c r="J540" s="2">
        <v>13.6238374710083</v>
      </c>
      <c r="K540" s="2">
        <v>0.181294918060302</v>
      </c>
      <c r="L540" s="2">
        <v>-379.0600891</v>
      </c>
      <c r="M540" s="2">
        <v>0.274169922</v>
      </c>
      <c r="N540" s="2">
        <v>-0.662841797</v>
      </c>
      <c r="O540" s="2">
        <v>1.735839844</v>
      </c>
      <c r="P540" s="2">
        <v>0</v>
      </c>
      <c r="Q540" t="s">
        <v>19</v>
      </c>
    </row>
    <row r="541" spans="2:17">
      <c r="B541" s="2">
        <v>16635</v>
      </c>
      <c r="C541" s="2">
        <v>1513849707</v>
      </c>
      <c r="D541" s="2">
        <v>-87.48588562</v>
      </c>
      <c r="E541" s="2">
        <v>8.511767387</v>
      </c>
      <c r="F541" s="2">
        <v>18.564842224121</v>
      </c>
      <c r="G541" s="2">
        <v>-7.106011868</v>
      </c>
      <c r="H541" s="2">
        <v>-9.342386246</v>
      </c>
      <c r="I541" s="2">
        <v>0.323546469211578</v>
      </c>
      <c r="J541" s="2">
        <v>13.6725902557373</v>
      </c>
      <c r="K541" s="2">
        <v>0.0525670759379863</v>
      </c>
      <c r="L541" s="2">
        <v>-379.2901611</v>
      </c>
      <c r="M541" s="2">
        <v>0.269042969</v>
      </c>
      <c r="N541" s="2">
        <v>-0.640380859</v>
      </c>
      <c r="O541" s="2">
        <v>1.722167969</v>
      </c>
      <c r="P541" s="2">
        <v>0</v>
      </c>
      <c r="Q541" t="s">
        <v>19</v>
      </c>
    </row>
    <row r="542" spans="2:17">
      <c r="B542" s="2">
        <v>16636</v>
      </c>
      <c r="C542" s="2">
        <v>1513858040</v>
      </c>
      <c r="D542" s="2">
        <v>-87.40063477</v>
      </c>
      <c r="E542" s="2">
        <v>5.352761269</v>
      </c>
      <c r="F542" s="2">
        <v>18.423994064331</v>
      </c>
      <c r="G542" s="2">
        <v>-6.550609589</v>
      </c>
      <c r="H542" s="2">
        <v>-9.732934952</v>
      </c>
      <c r="I542" s="2">
        <v>0.275782793760299</v>
      </c>
      <c r="J542" s="2">
        <v>13.8097991943359</v>
      </c>
      <c r="K542" s="2">
        <v>-0.006852678</v>
      </c>
      <c r="L542" s="2">
        <v>-379.272644</v>
      </c>
      <c r="M542" s="2">
        <v>0.265869141</v>
      </c>
      <c r="N542" s="2">
        <v>-0.621826172</v>
      </c>
      <c r="O542" s="2">
        <v>1.699707031</v>
      </c>
      <c r="P542" s="2">
        <v>0</v>
      </c>
      <c r="Q542" t="s">
        <v>19</v>
      </c>
    </row>
    <row r="543" spans="2:17">
      <c r="B543" s="2">
        <v>16637</v>
      </c>
      <c r="C543" s="2">
        <v>1513866373</v>
      </c>
      <c r="D543" s="2">
        <v>-87.30889893</v>
      </c>
      <c r="E543" s="2">
        <v>2.185311794</v>
      </c>
      <c r="F543" s="2">
        <v>18.2792491912841</v>
      </c>
      <c r="G543" s="2">
        <v>-6.105982304</v>
      </c>
      <c r="H543" s="2">
        <v>-9.66779232</v>
      </c>
      <c r="I543" s="2">
        <v>0.231748774647712</v>
      </c>
      <c r="J543" s="2">
        <v>13.6907777786254</v>
      </c>
      <c r="K543" s="2">
        <v>-0.013359519</v>
      </c>
      <c r="L543" s="2">
        <v>-379.3262329</v>
      </c>
      <c r="M543" s="2">
        <v>0.255126953</v>
      </c>
      <c r="N543" s="2">
        <v>-0.601806641</v>
      </c>
      <c r="O543" s="2">
        <v>1.67578125</v>
      </c>
      <c r="P543" s="2">
        <v>0</v>
      </c>
      <c r="Q543" t="s">
        <v>19</v>
      </c>
    </row>
    <row r="544" spans="2:17">
      <c r="B544" s="2">
        <v>16638</v>
      </c>
      <c r="C544" s="2">
        <v>1513874706</v>
      </c>
      <c r="D544" s="2">
        <v>-87.20850372</v>
      </c>
      <c r="E544" s="2">
        <v>-0.97802645</v>
      </c>
      <c r="F544" s="2">
        <v>18.130931854248</v>
      </c>
      <c r="G544" s="2">
        <v>-5.556233883</v>
      </c>
      <c r="H544" s="2">
        <v>-9.477196693</v>
      </c>
      <c r="I544" s="2">
        <v>0.342540591955184</v>
      </c>
      <c r="J544" s="2">
        <v>13.7687139511108</v>
      </c>
      <c r="K544" s="2">
        <v>-0.236129299</v>
      </c>
      <c r="L544" s="2">
        <v>-379.8363342</v>
      </c>
      <c r="M544" s="2">
        <v>0.247558594</v>
      </c>
      <c r="N544" s="2">
        <v>-0.576904297</v>
      </c>
      <c r="O544" s="2">
        <v>1.640625</v>
      </c>
      <c r="P544" s="2">
        <v>0</v>
      </c>
      <c r="Q544" t="s">
        <v>19</v>
      </c>
    </row>
    <row r="545" spans="2:17">
      <c r="B545" s="2">
        <v>16639</v>
      </c>
      <c r="C545" s="2">
        <v>1513883039</v>
      </c>
      <c r="D545" s="2">
        <v>-87.09793091</v>
      </c>
      <c r="E545" s="2">
        <v>-4.153003216</v>
      </c>
      <c r="F545" s="2">
        <v>17.9786052703857</v>
      </c>
      <c r="G545" s="2">
        <v>-5.025904655</v>
      </c>
      <c r="H545" s="2">
        <v>-9.59773159</v>
      </c>
      <c r="I545" s="2">
        <v>0.354115068912506</v>
      </c>
      <c r="J545" s="2">
        <v>13.9758806228637</v>
      </c>
      <c r="K545" s="2">
        <v>-0.447832197</v>
      </c>
      <c r="L545" s="2">
        <v>-379.867218</v>
      </c>
      <c r="M545" s="2">
        <v>0.239257813</v>
      </c>
      <c r="N545" s="2">
        <v>-0.552734375</v>
      </c>
      <c r="O545" s="2">
        <v>1.599121094</v>
      </c>
      <c r="P545" s="2">
        <v>0</v>
      </c>
      <c r="Q545" t="s">
        <v>19</v>
      </c>
    </row>
    <row r="546" spans="2:17">
      <c r="B546" s="2">
        <v>16640</v>
      </c>
      <c r="C546" s="2">
        <v>1513891372</v>
      </c>
      <c r="D546" s="2">
        <v>-86.97936249</v>
      </c>
      <c r="E546" s="2">
        <v>-7.314404488</v>
      </c>
      <c r="F546" s="2">
        <v>17.8196086883544</v>
      </c>
      <c r="G546" s="2">
        <v>-4.446141243</v>
      </c>
      <c r="H546" s="2">
        <v>-9.388823509</v>
      </c>
      <c r="I546" s="2">
        <v>0.3031467795372</v>
      </c>
      <c r="J546" s="2">
        <v>13.8581666946411</v>
      </c>
      <c r="K546" s="2">
        <v>-0.497606993</v>
      </c>
      <c r="L546" s="2">
        <v>-379.6618958</v>
      </c>
      <c r="M546" s="2">
        <v>0.229736328</v>
      </c>
      <c r="N546" s="2">
        <v>-0.530517578</v>
      </c>
      <c r="O546" s="2">
        <v>1.5546875</v>
      </c>
      <c r="P546" s="2">
        <v>0</v>
      </c>
      <c r="Q546" t="s">
        <v>19</v>
      </c>
    </row>
    <row r="547" spans="2:17">
      <c r="B547" s="2">
        <v>16641</v>
      </c>
      <c r="C547" s="2">
        <v>1513899705</v>
      </c>
      <c r="D547" s="2">
        <v>-86.84968567</v>
      </c>
      <c r="E547" s="2">
        <v>-10.50089455</v>
      </c>
      <c r="F547" s="2">
        <v>17.653169631958</v>
      </c>
      <c r="G547" s="2">
        <v>-3.921450377</v>
      </c>
      <c r="H547" s="2">
        <v>-9.057851791</v>
      </c>
      <c r="I547" s="2">
        <v>0.345037847757339</v>
      </c>
      <c r="J547" s="2">
        <v>13.9643497467041</v>
      </c>
      <c r="K547" s="2">
        <v>-0.516205251</v>
      </c>
      <c r="L547" s="2">
        <v>-379.5722351</v>
      </c>
      <c r="M547" s="2">
        <v>0.222900391</v>
      </c>
      <c r="N547" s="2">
        <v>-0.506835938</v>
      </c>
      <c r="O547" s="2">
        <v>1.515380859</v>
      </c>
      <c r="P547" s="2">
        <v>0</v>
      </c>
      <c r="Q547" t="s">
        <v>19</v>
      </c>
    </row>
    <row r="548" spans="2:17">
      <c r="B548" s="2">
        <v>16642</v>
      </c>
      <c r="C548" s="2">
        <v>1513908038</v>
      </c>
      <c r="D548" s="2">
        <v>-86.70687866</v>
      </c>
      <c r="E548" s="2">
        <v>-13.65844727</v>
      </c>
      <c r="F548" s="2">
        <v>17.4788036346435</v>
      </c>
      <c r="G548" s="2">
        <v>-3.462641001</v>
      </c>
      <c r="H548" s="2">
        <v>-9.184383392</v>
      </c>
      <c r="I548" s="2">
        <v>0.37781873345375</v>
      </c>
      <c r="J548" s="2">
        <v>14.2931976318359</v>
      </c>
      <c r="K548" s="2">
        <v>-0.723757982</v>
      </c>
      <c r="L548" s="2">
        <v>-379.2779846</v>
      </c>
      <c r="M548" s="2">
        <v>0.215087891</v>
      </c>
      <c r="N548" s="2">
        <v>-0.482177734</v>
      </c>
      <c r="O548" s="2">
        <v>1.474365234</v>
      </c>
      <c r="P548" s="2">
        <v>0</v>
      </c>
      <c r="Q548" t="s">
        <v>19</v>
      </c>
    </row>
    <row r="549" spans="2:17">
      <c r="B549" s="2">
        <v>16643</v>
      </c>
      <c r="C549" s="2">
        <v>1513916371</v>
      </c>
      <c r="D549" s="2">
        <v>-86.55007172</v>
      </c>
      <c r="E549" s="2">
        <v>-16.95594215</v>
      </c>
      <c r="F549" s="2">
        <v>17.2931098937988</v>
      </c>
      <c r="G549" s="2">
        <v>-2.810333014</v>
      </c>
      <c r="H549" s="2">
        <v>-9.038426399</v>
      </c>
      <c r="I549" s="2">
        <v>0.401793599128723</v>
      </c>
      <c r="J549" s="2">
        <v>14.1946439743042</v>
      </c>
      <c r="K549" s="2">
        <v>-0.661148787</v>
      </c>
      <c r="L549" s="2">
        <v>-378.8699341</v>
      </c>
      <c r="M549" s="2">
        <v>0.20703125</v>
      </c>
      <c r="N549" s="2">
        <v>-0.457275391</v>
      </c>
      <c r="O549" s="2">
        <v>1.433837891</v>
      </c>
      <c r="P549" s="2">
        <v>0</v>
      </c>
      <c r="Q549" t="s">
        <v>19</v>
      </c>
    </row>
    <row r="550" spans="2:17">
      <c r="B550" s="2">
        <v>16644</v>
      </c>
      <c r="C550" s="2">
        <v>1513924704</v>
      </c>
      <c r="D550" s="2">
        <v>-86.38100433</v>
      </c>
      <c r="E550" s="2">
        <v>-20.11120796</v>
      </c>
      <c r="F550" s="2">
        <v>17.0942249298095</v>
      </c>
      <c r="G550" s="2">
        <v>-2.338542938</v>
      </c>
      <c r="H550" s="2">
        <v>-8.834646225</v>
      </c>
      <c r="I550" s="2">
        <v>0.376980781555175</v>
      </c>
      <c r="J550" s="2">
        <v>14.2348661422729</v>
      </c>
      <c r="K550" s="2">
        <v>-0.613602757</v>
      </c>
      <c r="L550" s="2">
        <v>-379.1264343</v>
      </c>
      <c r="M550" s="2">
        <v>0.197021484</v>
      </c>
      <c r="N550" s="2">
        <v>-0.4296875</v>
      </c>
      <c r="O550" s="2">
        <v>1.392578125</v>
      </c>
      <c r="P550" s="2">
        <v>0</v>
      </c>
      <c r="Q550" t="s">
        <v>19</v>
      </c>
    </row>
    <row r="551" spans="2:17">
      <c r="B551" s="2">
        <v>16645</v>
      </c>
      <c r="C551" s="2">
        <v>1513933037</v>
      </c>
      <c r="D551" s="2">
        <v>-86.18969727</v>
      </c>
      <c r="E551" s="2">
        <v>-23.43593407</v>
      </c>
      <c r="F551" s="2">
        <v>16.8803615570068</v>
      </c>
      <c r="G551" s="2">
        <v>-1.913427472</v>
      </c>
      <c r="H551" s="2">
        <v>-8.725738525</v>
      </c>
      <c r="I551" s="2">
        <v>0.396435409784317</v>
      </c>
      <c r="J551" s="2">
        <v>14.5501708984375</v>
      </c>
      <c r="K551" s="2">
        <v>-0.72324574</v>
      </c>
      <c r="L551" s="2">
        <v>-379.4528809</v>
      </c>
      <c r="M551" s="2">
        <v>0.184570313</v>
      </c>
      <c r="N551" s="2">
        <v>-0.402587891</v>
      </c>
      <c r="O551" s="2">
        <v>1.341308594</v>
      </c>
      <c r="P551" s="2">
        <v>0</v>
      </c>
      <c r="Q551" t="s">
        <v>19</v>
      </c>
    </row>
    <row r="552" spans="2:17">
      <c r="B552" s="2">
        <v>16646</v>
      </c>
      <c r="C552" s="2">
        <v>1513941370</v>
      </c>
      <c r="D552" s="2">
        <v>-85.98622894</v>
      </c>
      <c r="E552" s="2">
        <v>-26.58939552</v>
      </c>
      <c r="F552" s="2">
        <v>16.6515636444091</v>
      </c>
      <c r="G552" s="2">
        <v>-1.351819754</v>
      </c>
      <c r="H552" s="2">
        <v>-8.077058792</v>
      </c>
      <c r="I552" s="2">
        <v>0.429340064525604</v>
      </c>
      <c r="J552" s="2">
        <v>14.340986251831</v>
      </c>
      <c r="K552" s="2">
        <v>-0.850859046</v>
      </c>
      <c r="L552" s="2">
        <v>-379.0514221</v>
      </c>
      <c r="M552" s="2">
        <v>0.16796875</v>
      </c>
      <c r="N552" s="2">
        <v>-0.371826172</v>
      </c>
      <c r="O552" s="2">
        <v>1.283203125</v>
      </c>
      <c r="P552" s="2">
        <v>0</v>
      </c>
      <c r="Q552" t="s">
        <v>19</v>
      </c>
    </row>
    <row r="553" spans="2:17">
      <c r="B553" s="2">
        <v>16647</v>
      </c>
      <c r="C553" s="2">
        <v>1513949703</v>
      </c>
      <c r="D553" s="2">
        <v>-85.75981903</v>
      </c>
      <c r="E553" s="2">
        <v>-29.76284027</v>
      </c>
      <c r="F553" s="2">
        <v>16.4035472869873</v>
      </c>
      <c r="G553" s="2">
        <v>-0.945236385</v>
      </c>
      <c r="H553" s="2">
        <v>-8.102108955</v>
      </c>
      <c r="I553" s="2">
        <v>0.521205842494964</v>
      </c>
      <c r="J553" s="2">
        <v>14.5549058914184</v>
      </c>
      <c r="K553" s="2">
        <v>-0.890502155</v>
      </c>
      <c r="L553" s="2">
        <v>-378.7900696</v>
      </c>
      <c r="M553" s="2">
        <v>0.150146484</v>
      </c>
      <c r="N553" s="2">
        <v>-0.340820313</v>
      </c>
      <c r="O553" s="2">
        <v>1.228027344</v>
      </c>
      <c r="P553" s="2">
        <v>0</v>
      </c>
      <c r="Q553" t="s">
        <v>19</v>
      </c>
    </row>
    <row r="554" spans="2:17">
      <c r="B554" s="2">
        <v>16648</v>
      </c>
      <c r="C554" s="2">
        <v>1513958036</v>
      </c>
      <c r="D554" s="2">
        <v>-85.50956726</v>
      </c>
      <c r="E554" s="2">
        <v>-32.914608</v>
      </c>
      <c r="F554" s="2">
        <v>16.131700515747</v>
      </c>
      <c r="G554" s="2">
        <v>-0.508353233</v>
      </c>
      <c r="H554" s="2">
        <v>-7.91714716</v>
      </c>
      <c r="I554" s="2">
        <v>0.438037067651748</v>
      </c>
      <c r="J554" s="2">
        <v>14.5917177200317</v>
      </c>
      <c r="K554" s="2">
        <v>-0.863834321</v>
      </c>
      <c r="L554" s="2">
        <v>-379.0545654</v>
      </c>
      <c r="M554" s="2">
        <v>0.128417969</v>
      </c>
      <c r="N554" s="2">
        <v>-0.313476563</v>
      </c>
      <c r="O554" s="2">
        <v>1.159667969</v>
      </c>
      <c r="P554" s="2">
        <v>0</v>
      </c>
      <c r="Q554" t="s">
        <v>19</v>
      </c>
    </row>
    <row r="555" spans="2:17">
      <c r="B555" s="2">
        <v>16649</v>
      </c>
      <c r="C555" s="2">
        <v>1513966369</v>
      </c>
      <c r="D555" s="2">
        <v>-85.23238373</v>
      </c>
      <c r="E555" s="2">
        <v>-36.06848145</v>
      </c>
      <c r="F555" s="2">
        <v>15.8326177597045</v>
      </c>
      <c r="G555" s="2">
        <v>-0.022902971</v>
      </c>
      <c r="H555" s="2">
        <v>-7.285329819</v>
      </c>
      <c r="I555" s="2">
        <v>0.47964596748352</v>
      </c>
      <c r="J555" s="2">
        <v>14.4015970230102</v>
      </c>
      <c r="K555" s="2">
        <v>-0.808846295</v>
      </c>
      <c r="L555" s="2">
        <v>-378.8439636</v>
      </c>
      <c r="M555" s="2">
        <v>0.116943359</v>
      </c>
      <c r="N555" s="2">
        <v>-0.290771484</v>
      </c>
      <c r="O555" s="2">
        <v>1.100830078</v>
      </c>
      <c r="P555" s="2">
        <v>0</v>
      </c>
      <c r="Q555" t="s">
        <v>19</v>
      </c>
    </row>
    <row r="556" spans="2:17">
      <c r="B556" s="2">
        <v>16650</v>
      </c>
      <c r="C556" s="2">
        <v>1513974702</v>
      </c>
      <c r="D556" s="2">
        <v>-84.92331696</v>
      </c>
      <c r="E556" s="2">
        <v>-39.2141571</v>
      </c>
      <c r="F556" s="2">
        <v>15.5016613006591</v>
      </c>
      <c r="G556" s="2">
        <v>0.377250880002975</v>
      </c>
      <c r="H556" s="2">
        <v>-7.038956642</v>
      </c>
      <c r="I556" s="2">
        <v>0.48663780093193</v>
      </c>
      <c r="J556" s="2">
        <v>14.3605031967163</v>
      </c>
      <c r="K556" s="2">
        <v>-0.91213578</v>
      </c>
      <c r="L556" s="2">
        <v>-378.6057434</v>
      </c>
      <c r="M556" s="2">
        <v>0.096435547</v>
      </c>
      <c r="N556" s="2">
        <v>-0.269042969</v>
      </c>
      <c r="O556" s="2">
        <v>1.040527344</v>
      </c>
      <c r="P556" s="2">
        <v>0</v>
      </c>
      <c r="Q556" t="s">
        <v>19</v>
      </c>
    </row>
    <row r="557" spans="2:17">
      <c r="B557" s="2">
        <v>16651</v>
      </c>
      <c r="C557" s="2">
        <v>1513983035</v>
      </c>
      <c r="D557" s="2">
        <v>-84.57248688</v>
      </c>
      <c r="E557" s="2">
        <v>-42.36201477</v>
      </c>
      <c r="F557" s="2">
        <v>15.1313619613647</v>
      </c>
      <c r="G557" s="2">
        <v>0.759836673736572</v>
      </c>
      <c r="H557" s="2">
        <v>-6.875533581</v>
      </c>
      <c r="I557" s="2">
        <v>0.451785147190094</v>
      </c>
      <c r="J557" s="2">
        <v>14.5235710144042</v>
      </c>
      <c r="K557" s="2">
        <v>-0.840394139</v>
      </c>
      <c r="L557" s="2">
        <v>-378.7670593</v>
      </c>
      <c r="M557" s="2">
        <v>0.076904297</v>
      </c>
      <c r="N557" s="2">
        <v>-0.248779297</v>
      </c>
      <c r="O557" s="2">
        <v>0.989501953</v>
      </c>
      <c r="P557" s="2">
        <v>0</v>
      </c>
      <c r="Q557" t="s">
        <v>19</v>
      </c>
    </row>
    <row r="558" spans="2:17">
      <c r="B558" s="2">
        <v>16652</v>
      </c>
      <c r="C558" s="2">
        <v>1513991368</v>
      </c>
      <c r="D558" s="2">
        <v>-84.17532349</v>
      </c>
      <c r="E558" s="2">
        <v>-45.50780106</v>
      </c>
      <c r="F558" s="2">
        <v>14.711049079895</v>
      </c>
      <c r="G558" s="2">
        <v>1.14997339248657</v>
      </c>
      <c r="H558" s="2">
        <v>-6.430794239</v>
      </c>
      <c r="I558" s="2">
        <v>0.460657447576522</v>
      </c>
      <c r="J558" s="2">
        <v>14.1892805099487</v>
      </c>
      <c r="K558" s="2">
        <v>-0.716700315</v>
      </c>
      <c r="L558" s="2">
        <v>-379.0559082</v>
      </c>
      <c r="M558" s="2">
        <v>0.060058594</v>
      </c>
      <c r="N558" s="2">
        <v>-0.232910156</v>
      </c>
      <c r="O558" s="2">
        <v>0.933837891</v>
      </c>
      <c r="P558" s="2">
        <v>0</v>
      </c>
      <c r="Q558" t="s">
        <v>19</v>
      </c>
    </row>
    <row r="559" spans="2:17">
      <c r="B559" s="2">
        <v>16653</v>
      </c>
      <c r="C559" s="2">
        <v>1513999701</v>
      </c>
      <c r="D559" s="2">
        <v>-83.71644592</v>
      </c>
      <c r="E559" s="2">
        <v>-48.65370941</v>
      </c>
      <c r="F559" s="2">
        <v>14.2320327758789</v>
      </c>
      <c r="G559" s="2">
        <v>1.43132317066192</v>
      </c>
      <c r="H559" s="2">
        <v>-5.948261261</v>
      </c>
      <c r="I559" s="2">
        <v>0.455108851194381</v>
      </c>
      <c r="J559" s="2">
        <v>14.4132032394409</v>
      </c>
      <c r="K559" s="2">
        <v>-0.671408594</v>
      </c>
      <c r="L559" s="2">
        <v>-379.1987915</v>
      </c>
      <c r="M559" s="2">
        <v>0.03515625</v>
      </c>
      <c r="N559" s="2">
        <v>-0.215087891</v>
      </c>
      <c r="O559" s="2">
        <v>0.875488281</v>
      </c>
      <c r="P559" s="2">
        <v>0</v>
      </c>
      <c r="Q559" t="s">
        <v>19</v>
      </c>
    </row>
    <row r="560" spans="2:17">
      <c r="B560" s="2">
        <v>16654</v>
      </c>
      <c r="C560" s="2">
        <v>1514008034</v>
      </c>
      <c r="D560" s="2">
        <v>-83.18211365</v>
      </c>
      <c r="E560" s="2">
        <v>-51.79290009</v>
      </c>
      <c r="F560" s="2">
        <v>13.6779174804687</v>
      </c>
      <c r="G560" s="2">
        <v>1.85793459415435</v>
      </c>
      <c r="H560" s="2">
        <v>-5.246430874</v>
      </c>
      <c r="I560" s="2">
        <v>0.296233147382736</v>
      </c>
      <c r="J560" s="2">
        <v>14.5297622680664</v>
      </c>
      <c r="K560" s="2">
        <v>-0.56481421</v>
      </c>
      <c r="L560" s="2">
        <v>-378.90979</v>
      </c>
      <c r="M560" s="2">
        <v>0.017089844</v>
      </c>
      <c r="N560" s="2">
        <v>-0.203857422</v>
      </c>
      <c r="O560" s="2">
        <v>0.819824219</v>
      </c>
      <c r="P560" s="2">
        <v>0</v>
      </c>
      <c r="Q560" t="s">
        <v>19</v>
      </c>
    </row>
    <row r="561" spans="2:17">
      <c r="B561" s="2">
        <v>16655</v>
      </c>
      <c r="C561" s="2">
        <v>1514016367</v>
      </c>
      <c r="D561" s="2">
        <v>-82.55104065</v>
      </c>
      <c r="E561" s="2">
        <v>-54.92395401</v>
      </c>
      <c r="F561" s="2">
        <v>13.0272626876831</v>
      </c>
      <c r="G561" s="2">
        <v>2.12311649322509</v>
      </c>
      <c r="H561" s="2">
        <v>-4.985260487</v>
      </c>
      <c r="I561" s="2">
        <v>0.480485737323761</v>
      </c>
      <c r="J561" s="2">
        <v>14.5223760604858</v>
      </c>
      <c r="K561" s="2">
        <v>-0.221001908</v>
      </c>
      <c r="L561" s="2">
        <v>-378.3328247</v>
      </c>
      <c r="M561" s="2">
        <v>-0.010498047</v>
      </c>
      <c r="N561" s="2">
        <v>-0.188232422</v>
      </c>
      <c r="O561" s="2">
        <v>0.759277344</v>
      </c>
      <c r="P561" s="2">
        <v>0</v>
      </c>
      <c r="Q561" t="s">
        <v>19</v>
      </c>
    </row>
    <row r="562" spans="2:17">
      <c r="B562" s="2">
        <v>16656</v>
      </c>
      <c r="C562" s="2">
        <v>1514024700</v>
      </c>
      <c r="D562" s="2">
        <v>-81.79150391</v>
      </c>
      <c r="E562" s="2">
        <v>-58.04875946</v>
      </c>
      <c r="F562" s="2">
        <v>12.2486686706542</v>
      </c>
      <c r="G562" s="2">
        <v>2.37635421752929</v>
      </c>
      <c r="H562" s="2">
        <v>-4.600335121</v>
      </c>
      <c r="I562" s="2">
        <v>0.485560357570648</v>
      </c>
      <c r="J562" s="2">
        <v>14.75315284729</v>
      </c>
      <c r="K562" s="2">
        <v>0.177682772278785</v>
      </c>
      <c r="L562" s="2">
        <v>-378.3206177</v>
      </c>
      <c r="M562" s="2">
        <v>-0.029785156</v>
      </c>
      <c r="N562" s="2">
        <v>-0.181152344</v>
      </c>
      <c r="O562" s="2">
        <v>0.702880859</v>
      </c>
      <c r="P562" s="2">
        <v>0</v>
      </c>
      <c r="Q562" t="s">
        <v>19</v>
      </c>
    </row>
    <row r="563" spans="2:17">
      <c r="B563" s="2">
        <v>16657</v>
      </c>
      <c r="C563" s="2">
        <v>1514033033</v>
      </c>
      <c r="D563" s="2">
        <v>-80.87049103</v>
      </c>
      <c r="E563" s="2">
        <v>-61.16556168</v>
      </c>
      <c r="F563" s="2">
        <v>11.3090696334838</v>
      </c>
      <c r="G563" s="2">
        <v>2.71968221664428</v>
      </c>
      <c r="H563" s="2">
        <v>-4.036427498</v>
      </c>
      <c r="I563" s="2">
        <v>0.375371158123016</v>
      </c>
      <c r="J563" s="2">
        <v>14.6793451309204</v>
      </c>
      <c r="K563" s="2">
        <v>0.218978077173233</v>
      </c>
      <c r="L563" s="2">
        <v>-378.1037598</v>
      </c>
      <c r="M563" s="2">
        <v>-0.050048828</v>
      </c>
      <c r="N563" s="2">
        <v>-0.177001953</v>
      </c>
      <c r="O563" s="2">
        <v>0.656005859</v>
      </c>
      <c r="P563" s="2">
        <v>0</v>
      </c>
      <c r="Q563" t="s">
        <v>19</v>
      </c>
    </row>
    <row r="564" spans="2:17">
      <c r="B564" s="2">
        <v>16658</v>
      </c>
      <c r="C564" s="2">
        <v>1514041366</v>
      </c>
      <c r="D564" s="2">
        <v>-79.72599792</v>
      </c>
      <c r="E564" s="2">
        <v>-64.27169037</v>
      </c>
      <c r="F564" s="2">
        <v>10.1434469223022</v>
      </c>
      <c r="G564" s="2">
        <v>2.90712809562683</v>
      </c>
      <c r="H564" s="2">
        <v>-3.536311865</v>
      </c>
      <c r="I564" s="2">
        <v>0.539130270481109</v>
      </c>
      <c r="J564" s="2">
        <v>14.5089883804321</v>
      </c>
      <c r="K564" s="2">
        <v>0.535148918628692</v>
      </c>
      <c r="L564" s="2">
        <v>-378.0085144</v>
      </c>
      <c r="M564" s="2">
        <v>-0.068603516</v>
      </c>
      <c r="N564" s="2">
        <v>-0.172363281</v>
      </c>
      <c r="O564" s="2">
        <v>0.608398438</v>
      </c>
      <c r="P564" s="2">
        <v>0</v>
      </c>
      <c r="Q564" t="s">
        <v>19</v>
      </c>
    </row>
    <row r="565" spans="2:17">
      <c r="B565" s="2">
        <v>16659</v>
      </c>
      <c r="C565" s="2">
        <v>1514049699</v>
      </c>
      <c r="D565" s="2">
        <v>-78.27115631</v>
      </c>
      <c r="E565" s="2">
        <v>-67.36344147</v>
      </c>
      <c r="F565" s="2">
        <v>8.66933822631836</v>
      </c>
      <c r="G565" s="2">
        <v>3.15552520751953</v>
      </c>
      <c r="H565" s="2">
        <v>-3.079736471</v>
      </c>
      <c r="I565" s="2">
        <v>0.568308532238006</v>
      </c>
      <c r="J565" s="2">
        <v>14.5982112884521</v>
      </c>
      <c r="K565" s="2">
        <v>0.524876117706298</v>
      </c>
      <c r="L565" s="2">
        <v>-377.7778625</v>
      </c>
      <c r="M565" s="2">
        <v>-0.086425781</v>
      </c>
      <c r="N565" s="2">
        <v>-0.172851563</v>
      </c>
      <c r="O565" s="2">
        <v>0.573730469</v>
      </c>
      <c r="P565" s="2">
        <v>0</v>
      </c>
      <c r="Q565" t="s">
        <v>19</v>
      </c>
    </row>
    <row r="566" spans="2:17">
      <c r="B566" s="2">
        <v>16660</v>
      </c>
      <c r="C566" s="2">
        <v>1514058032</v>
      </c>
      <c r="D566" s="2">
        <v>-76.36701965</v>
      </c>
      <c r="E566" s="2">
        <v>-70.43397522</v>
      </c>
      <c r="F566" s="2">
        <v>6.74440479278564</v>
      </c>
      <c r="G566" s="2">
        <v>3.31421399116516</v>
      </c>
      <c r="H566" s="2">
        <v>-2.539803982</v>
      </c>
      <c r="I566" s="2">
        <v>0.375741481781005</v>
      </c>
      <c r="J566" s="2">
        <v>14.4439792633056</v>
      </c>
      <c r="K566" s="2">
        <v>0.408431887626647</v>
      </c>
      <c r="L566" s="2">
        <v>-377.5016479</v>
      </c>
      <c r="M566" s="2">
        <v>-0.102294922</v>
      </c>
      <c r="N566" s="2">
        <v>-0.177246094</v>
      </c>
      <c r="O566" s="2">
        <v>0.538818359</v>
      </c>
      <c r="P566" s="2">
        <v>0</v>
      </c>
      <c r="Q566" t="s">
        <v>19</v>
      </c>
    </row>
    <row r="567" spans="2:17">
      <c r="B567" s="2">
        <v>16661</v>
      </c>
      <c r="C567" s="2">
        <v>1514066365</v>
      </c>
      <c r="D567" s="2">
        <v>-73.74982452</v>
      </c>
      <c r="E567" s="2">
        <v>-73.47398376</v>
      </c>
      <c r="F567" s="2">
        <v>4.10355615615844</v>
      </c>
      <c r="G567" s="2">
        <v>3.390469789505</v>
      </c>
      <c r="H567" s="2">
        <v>-2.098813057</v>
      </c>
      <c r="I567" s="2">
        <v>0.460435211658477</v>
      </c>
      <c r="J567" s="2">
        <v>14.0565938949584</v>
      </c>
      <c r="K567" s="2">
        <v>1.00262892246246</v>
      </c>
      <c r="L567" s="2">
        <v>-377.4751282</v>
      </c>
      <c r="M567" s="2">
        <v>-0.123046875</v>
      </c>
      <c r="N567" s="2">
        <v>-0.174316406</v>
      </c>
      <c r="O567" s="2">
        <v>0.500244141</v>
      </c>
      <c r="P567" s="2">
        <v>0</v>
      </c>
      <c r="Q567" t="s">
        <v>19</v>
      </c>
    </row>
    <row r="568" spans="2:17">
      <c r="B568" s="2">
        <v>16662</v>
      </c>
      <c r="C568" s="2">
        <v>1514074698</v>
      </c>
      <c r="D568" s="2">
        <v>-69.92862701</v>
      </c>
      <c r="E568" s="2">
        <v>-76.45380402</v>
      </c>
      <c r="F568" s="2">
        <v>0.240515559911727</v>
      </c>
      <c r="G568" s="2">
        <v>3.77319526672363</v>
      </c>
      <c r="H568" s="2">
        <v>-1.139213681</v>
      </c>
      <c r="I568" s="2">
        <v>-0.844012141</v>
      </c>
      <c r="J568" s="2">
        <v>12.2122583389282</v>
      </c>
      <c r="K568" s="2">
        <v>3.02509975433349</v>
      </c>
      <c r="L568" s="2">
        <v>-376.8695374</v>
      </c>
      <c r="M568" s="2">
        <v>-0.137451172</v>
      </c>
      <c r="N568" s="2">
        <v>-0.178710938</v>
      </c>
      <c r="O568" s="2">
        <v>0.463378906</v>
      </c>
      <c r="P568" s="2">
        <v>0</v>
      </c>
      <c r="Q568" t="s">
        <v>19</v>
      </c>
    </row>
    <row r="569" spans="2:17">
      <c r="B569" s="2">
        <v>16663</v>
      </c>
      <c r="C569" s="2">
        <v>1514083031</v>
      </c>
      <c r="D569" s="2">
        <v>-63.81799698</v>
      </c>
      <c r="E569" s="2">
        <v>-79.31277466</v>
      </c>
      <c r="F569" s="2">
        <v>-5.974350929</v>
      </c>
      <c r="G569" s="2">
        <v>3.68407678604125</v>
      </c>
      <c r="H569" s="2">
        <v>-1.299943447</v>
      </c>
      <c r="I569" s="2">
        <v>-1.018442869</v>
      </c>
      <c r="J569" s="2">
        <v>5.30533218383789</v>
      </c>
      <c r="K569" s="2">
        <v>9.52585506439209</v>
      </c>
      <c r="L569" s="2">
        <v>-376.3071594</v>
      </c>
      <c r="M569" s="2">
        <v>-0.15625</v>
      </c>
      <c r="N569" s="2">
        <v>-0.183105469</v>
      </c>
      <c r="O569" s="2">
        <v>0.428710938</v>
      </c>
      <c r="P569" s="2">
        <v>0</v>
      </c>
      <c r="Q569" t="s">
        <v>19</v>
      </c>
    </row>
    <row r="570" spans="2:17">
      <c r="B570" s="2">
        <v>16664</v>
      </c>
      <c r="C570" s="2">
        <v>1514091364</v>
      </c>
      <c r="D570" s="2">
        <v>-53.1664505</v>
      </c>
      <c r="E570" s="2">
        <v>-81.95404816</v>
      </c>
      <c r="F570" s="2">
        <v>-16.74658203</v>
      </c>
      <c r="G570" s="2">
        <v>3.46912717819213</v>
      </c>
      <c r="H570" s="2">
        <v>-1.634927034</v>
      </c>
      <c r="I570" s="2">
        <v>-0.297939092</v>
      </c>
      <c r="J570" s="2">
        <v>3.81366038322448</v>
      </c>
      <c r="K570" s="2">
        <v>14.3890657424926</v>
      </c>
      <c r="L570" s="2">
        <v>-378.6438904</v>
      </c>
      <c r="M570" s="2">
        <v>-0.178710938</v>
      </c>
      <c r="N570" s="2">
        <v>-0.192138672</v>
      </c>
      <c r="O570" s="2">
        <v>0.398193359</v>
      </c>
      <c r="P570" s="2">
        <v>0</v>
      </c>
      <c r="Q570" t="s">
        <v>19</v>
      </c>
    </row>
    <row r="571" spans="2:17">
      <c r="B571" s="2">
        <v>16665</v>
      </c>
      <c r="C571" s="2">
        <v>1514099697</v>
      </c>
      <c r="D571" s="2">
        <v>-33.27775192</v>
      </c>
      <c r="E571" s="2">
        <v>-84.06938171</v>
      </c>
      <c r="F571" s="2">
        <v>-36.73255157</v>
      </c>
      <c r="G571" s="2">
        <v>3.42387270927429</v>
      </c>
      <c r="H571" s="2">
        <v>-1.179925442</v>
      </c>
      <c r="I571" s="2">
        <v>0.529546201229095</v>
      </c>
      <c r="J571" s="2">
        <v>6.85278272628784</v>
      </c>
      <c r="K571" s="2">
        <v>16.8687534332275</v>
      </c>
      <c r="L571" s="2">
        <v>-382.6166077</v>
      </c>
      <c r="M571" s="2">
        <v>-0.186035156</v>
      </c>
      <c r="N571" s="2">
        <v>-0.198242188</v>
      </c>
      <c r="O571" s="2">
        <v>0.37109375</v>
      </c>
      <c r="P571" s="2">
        <v>0</v>
      </c>
      <c r="Q571" t="s">
        <v>19</v>
      </c>
    </row>
    <row r="572" spans="2:17">
      <c r="B572" s="2">
        <v>16666</v>
      </c>
      <c r="C572" s="2">
        <v>1514108030</v>
      </c>
      <c r="D572" s="2">
        <v>-0.394691199</v>
      </c>
      <c r="E572" s="2">
        <v>-84.90100098</v>
      </c>
      <c r="F572" s="2">
        <v>-69.70064545</v>
      </c>
      <c r="G572" s="2">
        <v>3.36718344688415</v>
      </c>
      <c r="H572" s="2">
        <v>-0.763507605</v>
      </c>
      <c r="I572" s="2">
        <v>0.824185729026794</v>
      </c>
      <c r="J572" s="2">
        <v>8.57202625274658</v>
      </c>
      <c r="K572" s="2">
        <v>17.2180233001709</v>
      </c>
      <c r="L572" s="2">
        <v>-386.5812378</v>
      </c>
      <c r="M572" s="2">
        <v>-0.194580078</v>
      </c>
      <c r="N572" s="2">
        <v>-0.212890625</v>
      </c>
      <c r="O572" s="2">
        <v>0.355224609</v>
      </c>
      <c r="P572" s="2">
        <v>0</v>
      </c>
      <c r="Q572" t="s">
        <v>19</v>
      </c>
    </row>
    <row r="573" spans="2:17">
      <c r="B573" s="2">
        <v>16667</v>
      </c>
      <c r="C573" s="2">
        <v>1514116363</v>
      </c>
      <c r="D573" s="2">
        <v>31.6718101501464</v>
      </c>
      <c r="E573" s="2">
        <v>-83.88730621</v>
      </c>
      <c r="F573" s="2">
        <v>-101.8121109</v>
      </c>
      <c r="G573" s="2">
        <v>3.30738472938537</v>
      </c>
      <c r="H573" s="2">
        <v>1.54703831672668</v>
      </c>
      <c r="I573" s="2">
        <v>3.14473819732666</v>
      </c>
      <c r="J573" s="2">
        <v>13.5346670150756</v>
      </c>
      <c r="K573" s="2">
        <v>12.512728691101</v>
      </c>
      <c r="L573" s="2">
        <v>-389.2062988</v>
      </c>
      <c r="M573" s="2">
        <v>-0.205078125</v>
      </c>
      <c r="N573" s="2">
        <v>-0.220703125</v>
      </c>
      <c r="O573" s="2">
        <v>0.335205078</v>
      </c>
      <c r="P573" s="2">
        <v>0</v>
      </c>
      <c r="Q573" t="s">
        <v>19</v>
      </c>
    </row>
    <row r="574" spans="2:17">
      <c r="B574" s="2">
        <v>16668</v>
      </c>
      <c r="C574" s="2">
        <v>1514124696</v>
      </c>
      <c r="D574" s="2">
        <v>50.8054618835449</v>
      </c>
      <c r="E574" s="2">
        <v>-81.69020081</v>
      </c>
      <c r="F574" s="2">
        <v>-120.962677</v>
      </c>
      <c r="G574" s="2">
        <v>3.19932079315185</v>
      </c>
      <c r="H574" s="2">
        <v>1.93859887123107</v>
      </c>
      <c r="I574" s="2">
        <v>1.34058117866516</v>
      </c>
      <c r="J574" s="2">
        <v>17.0127010345459</v>
      </c>
      <c r="K574" s="2">
        <v>6.29275131225585</v>
      </c>
      <c r="L574" s="2">
        <v>-387.1622925</v>
      </c>
      <c r="M574" s="2">
        <v>-0.210449219</v>
      </c>
      <c r="N574" s="2">
        <v>-0.230224609</v>
      </c>
      <c r="O574" s="2">
        <v>0.318359375</v>
      </c>
      <c r="P574" s="2">
        <v>0</v>
      </c>
      <c r="Q574" t="s">
        <v>19</v>
      </c>
    </row>
    <row r="575" spans="2:17">
      <c r="B575" s="2">
        <v>16669</v>
      </c>
      <c r="C575" s="2">
        <v>1514133029</v>
      </c>
      <c r="D575" s="2">
        <v>61.3951835632324</v>
      </c>
      <c r="E575" s="2">
        <v>-78.9679184</v>
      </c>
      <c r="F575" s="2">
        <v>-131.5730438</v>
      </c>
      <c r="G575" s="2">
        <v>3.20085144042968</v>
      </c>
      <c r="H575" s="2">
        <v>1.20595395565032</v>
      </c>
      <c r="I575" s="2">
        <v>0.807892560958862</v>
      </c>
      <c r="J575" s="2">
        <v>16.686840057373</v>
      </c>
      <c r="K575" s="2">
        <v>4.21921491622924</v>
      </c>
      <c r="L575" s="2">
        <v>-388.9089966</v>
      </c>
      <c r="M575" s="2">
        <v>-0.218505859</v>
      </c>
      <c r="N575" s="2">
        <v>-0.240234375</v>
      </c>
      <c r="O575" s="2">
        <v>0.302490234</v>
      </c>
      <c r="P575" s="2">
        <v>0</v>
      </c>
      <c r="Q575" t="s">
        <v>19</v>
      </c>
    </row>
    <row r="576" spans="2:17">
      <c r="B576" s="2">
        <v>16670</v>
      </c>
      <c r="C576" s="2">
        <v>1514141362</v>
      </c>
      <c r="D576" s="2">
        <v>67.7496719360351</v>
      </c>
      <c r="E576" s="2">
        <v>-75.98805237</v>
      </c>
      <c r="F576" s="2">
        <v>-137.9554596</v>
      </c>
      <c r="G576" s="2">
        <v>2.87617444992065</v>
      </c>
      <c r="H576" s="2">
        <v>1.31455147266387</v>
      </c>
      <c r="I576" s="2">
        <v>0.988983571529388</v>
      </c>
      <c r="J576" s="2">
        <v>16.1218166351318</v>
      </c>
      <c r="K576" s="2">
        <v>3.51543235778808</v>
      </c>
      <c r="L576" s="2">
        <v>-393.5361633</v>
      </c>
      <c r="M576" s="2">
        <v>-0.229492188</v>
      </c>
      <c r="N576" s="2">
        <v>-0.253173828</v>
      </c>
      <c r="O576" s="2">
        <v>0.288330078</v>
      </c>
      <c r="P576" s="2">
        <v>0</v>
      </c>
      <c r="Q576" t="s">
        <v>19</v>
      </c>
    </row>
    <row r="577" spans="2:17">
      <c r="B577" s="2">
        <v>16671</v>
      </c>
      <c r="C577" s="2">
        <v>1514149695</v>
      </c>
      <c r="D577" s="2">
        <v>71.8960723876953</v>
      </c>
      <c r="E577" s="2">
        <v>-72.86619568</v>
      </c>
      <c r="F577" s="2">
        <v>-142.137558</v>
      </c>
      <c r="G577" s="2">
        <v>2.2757728099823</v>
      </c>
      <c r="H577" s="2">
        <v>2.39057540893554</v>
      </c>
      <c r="I577" s="2">
        <v>1.12334442138671</v>
      </c>
      <c r="J577" s="2">
        <v>15.5107517242431</v>
      </c>
      <c r="K577" s="2">
        <v>2.81656289100646</v>
      </c>
      <c r="L577" s="2">
        <v>-397.6626282</v>
      </c>
      <c r="M577" s="2">
        <v>-0.246826172</v>
      </c>
      <c r="N577" s="2">
        <v>-0.264404297</v>
      </c>
      <c r="O577" s="2">
        <v>0.279785156</v>
      </c>
      <c r="P577" s="2">
        <v>0</v>
      </c>
      <c r="Q577" t="s">
        <v>19</v>
      </c>
    </row>
    <row r="578" spans="2:17">
      <c r="B578" s="2">
        <v>16672</v>
      </c>
      <c r="C578" s="2">
        <v>1514158028</v>
      </c>
      <c r="D578" s="2">
        <v>74.7774505615234</v>
      </c>
      <c r="E578" s="2">
        <v>-69.67711639</v>
      </c>
      <c r="F578" s="2">
        <v>-145.0632019</v>
      </c>
      <c r="G578" s="2">
        <v>2.25037288665771</v>
      </c>
      <c r="H578" s="2">
        <v>4.09760856628418</v>
      </c>
      <c r="I578" s="2">
        <v>0.857394695281982</v>
      </c>
      <c r="J578" s="2">
        <v>14.6819992065429</v>
      </c>
      <c r="K578" s="2">
        <v>1.83939838409423</v>
      </c>
      <c r="L578" s="2">
        <v>-398.6434021</v>
      </c>
      <c r="M578" s="2">
        <v>-0.245361328</v>
      </c>
      <c r="N578" s="2">
        <v>-0.280761719</v>
      </c>
      <c r="O578" s="2">
        <v>0.278564453</v>
      </c>
      <c r="P578" s="2">
        <v>0</v>
      </c>
      <c r="Q578" t="s">
        <v>19</v>
      </c>
    </row>
    <row r="579" spans="2:17">
      <c r="B579" s="2">
        <v>16673</v>
      </c>
      <c r="C579" s="2">
        <v>1514166361</v>
      </c>
      <c r="D579" s="2">
        <v>76.8669052124023</v>
      </c>
      <c r="E579" s="2">
        <v>-66.47388458</v>
      </c>
      <c r="F579" s="2">
        <v>-147.1912079</v>
      </c>
      <c r="G579" s="2">
        <v>2.25492787361145</v>
      </c>
      <c r="H579" s="2">
        <v>5.72477722167968</v>
      </c>
      <c r="I579" s="2">
        <v>0.541242718696594</v>
      </c>
      <c r="J579" s="2">
        <v>15.2838087081909</v>
      </c>
      <c r="K579" s="2">
        <v>1.81892609596252</v>
      </c>
      <c r="L579" s="2">
        <v>-395.7591858</v>
      </c>
      <c r="M579" s="2">
        <v>-0.255371094</v>
      </c>
      <c r="N579" s="2">
        <v>-0.299560547</v>
      </c>
      <c r="O579" s="2">
        <v>0.284667969</v>
      </c>
      <c r="P579" s="2">
        <v>0</v>
      </c>
      <c r="Q579" t="s">
        <v>19</v>
      </c>
    </row>
    <row r="580" spans="2:17">
      <c r="B580" s="2">
        <v>16674</v>
      </c>
      <c r="C580" s="2">
        <v>1514174694</v>
      </c>
      <c r="D580" s="2">
        <v>78.4343948364257</v>
      </c>
      <c r="E580" s="2">
        <v>-63.2898941</v>
      </c>
      <c r="F580" s="2">
        <v>-148.7893524</v>
      </c>
      <c r="G580" s="2">
        <v>2.10579109191894</v>
      </c>
      <c r="H580" s="2">
        <v>6.87105751037597</v>
      </c>
      <c r="I580" s="2">
        <v>0.633828282356262</v>
      </c>
      <c r="J580" s="2">
        <v>15.9241180419921</v>
      </c>
      <c r="K580" s="2">
        <v>2.3144679069519</v>
      </c>
      <c r="L580" s="2">
        <v>-390.4353638</v>
      </c>
      <c r="M580" s="2">
        <v>-0.256835938</v>
      </c>
      <c r="N580" s="2">
        <v>-0.312011719</v>
      </c>
      <c r="O580" s="2">
        <v>0.297607422</v>
      </c>
      <c r="P580" s="2">
        <v>0</v>
      </c>
      <c r="Q580" t="s">
        <v>19</v>
      </c>
    </row>
    <row r="581" spans="2:17">
      <c r="B581" s="2">
        <v>16675</v>
      </c>
      <c r="C581" s="2">
        <v>1514183027</v>
      </c>
      <c r="D581" s="2">
        <v>79.6607818603515</v>
      </c>
      <c r="E581" s="2">
        <v>-60.13983154</v>
      </c>
      <c r="F581" s="2">
        <v>-150.0362396</v>
      </c>
      <c r="G581" s="2">
        <v>2.04530477523803</v>
      </c>
      <c r="H581" s="2">
        <v>6.87346887588501</v>
      </c>
      <c r="I581" s="2">
        <v>0.478015631437301</v>
      </c>
      <c r="J581" s="2">
        <v>16.8608856201171</v>
      </c>
      <c r="K581" s="2">
        <v>2.31192231178283</v>
      </c>
      <c r="L581" s="2">
        <v>-384.3375244</v>
      </c>
      <c r="M581" s="2">
        <v>-0.256103516</v>
      </c>
      <c r="N581" s="2">
        <v>-0.322753906</v>
      </c>
      <c r="O581" s="2">
        <v>0.311523438</v>
      </c>
      <c r="P581" s="2">
        <v>0</v>
      </c>
      <c r="Q581" t="s">
        <v>19</v>
      </c>
    </row>
    <row r="582" spans="2:17">
      <c r="B582" s="2">
        <v>16676</v>
      </c>
      <c r="C582" s="2">
        <v>1514191360</v>
      </c>
      <c r="D582" s="2">
        <v>80.654067993164</v>
      </c>
      <c r="E582" s="2">
        <v>-57.01152039</v>
      </c>
      <c r="F582" s="2">
        <v>-151.0436859</v>
      </c>
      <c r="G582" s="2">
        <v>1.87103688716888</v>
      </c>
      <c r="H582" s="2">
        <v>6.46676158905029</v>
      </c>
      <c r="I582" s="2">
        <v>0.624068617820739</v>
      </c>
      <c r="J582" s="2">
        <v>17.5278701782226</v>
      </c>
      <c r="K582" s="2">
        <v>2.19589447975158</v>
      </c>
      <c r="L582" s="2">
        <v>-380.4546814</v>
      </c>
      <c r="M582" s="2">
        <v>-0.255859375</v>
      </c>
      <c r="N582" s="2">
        <v>-0.332519531</v>
      </c>
      <c r="O582" s="2">
        <v>0.331298828</v>
      </c>
      <c r="P582" s="2">
        <v>0</v>
      </c>
      <c r="Q582" t="s">
        <v>19</v>
      </c>
    </row>
    <row r="583" spans="2:17">
      <c r="B583" s="2">
        <v>16677</v>
      </c>
      <c r="C583" s="2">
        <v>1514199693</v>
      </c>
      <c r="D583" s="2">
        <v>81.4746322631836</v>
      </c>
      <c r="E583" s="2">
        <v>-53.88037872</v>
      </c>
      <c r="F583" s="2">
        <v>-151.8781433</v>
      </c>
      <c r="G583" s="2">
        <v>1.5594059228897</v>
      </c>
      <c r="H583" s="2">
        <v>6.31578302383422</v>
      </c>
      <c r="I583" s="2">
        <v>0.639017403125762</v>
      </c>
      <c r="J583" s="2">
        <v>17.4928684234619</v>
      </c>
      <c r="K583" s="2">
        <v>2.36197137832641</v>
      </c>
      <c r="L583" s="2">
        <v>-379.6187439</v>
      </c>
      <c r="M583" s="2">
        <v>-0.261230469</v>
      </c>
      <c r="N583" s="2">
        <v>-0.337402344</v>
      </c>
      <c r="O583" s="2">
        <v>0.346679688</v>
      </c>
      <c r="P583" s="2">
        <v>0</v>
      </c>
      <c r="Q583" t="s">
        <v>19</v>
      </c>
    </row>
    <row r="584" spans="2:17">
      <c r="B584" s="2">
        <v>16678</v>
      </c>
      <c r="C584" s="2">
        <v>1514208026</v>
      </c>
      <c r="D584" s="2">
        <v>82.1663055419921</v>
      </c>
      <c r="E584" s="2">
        <v>-50.74568558</v>
      </c>
      <c r="F584" s="2">
        <v>-152.5883484</v>
      </c>
      <c r="G584" s="2">
        <v>1.26114809513092</v>
      </c>
      <c r="H584" s="2">
        <v>6.48358583450317</v>
      </c>
      <c r="I584" s="2">
        <v>0.536545395851135</v>
      </c>
      <c r="J584" s="2">
        <v>17.0679759979248</v>
      </c>
      <c r="K584" s="2">
        <v>2.07759165763855</v>
      </c>
      <c r="L584" s="2">
        <v>-379.5612488</v>
      </c>
      <c r="M584" s="2">
        <v>-0.263916016</v>
      </c>
      <c r="N584" s="2">
        <v>-0.346679688</v>
      </c>
      <c r="O584" s="2">
        <v>0.362548828</v>
      </c>
      <c r="P584" s="2">
        <v>0</v>
      </c>
      <c r="Q584" t="s">
        <v>19</v>
      </c>
    </row>
    <row r="585" spans="2:17">
      <c r="B585" s="2">
        <v>16679</v>
      </c>
      <c r="C585" s="2">
        <v>1514216359</v>
      </c>
      <c r="D585" s="2">
        <v>82.752326965332</v>
      </c>
      <c r="E585" s="2">
        <v>-47.60570145</v>
      </c>
      <c r="F585" s="2">
        <v>-153.1971436</v>
      </c>
      <c r="G585" s="2">
        <v>0.797471940517425</v>
      </c>
      <c r="H585" s="2">
        <v>7.16556882858276</v>
      </c>
      <c r="I585" s="2">
        <v>0.521698176860809</v>
      </c>
      <c r="J585" s="2">
        <v>16.5092296600341</v>
      </c>
      <c r="K585" s="2">
        <v>2.18234133720397</v>
      </c>
      <c r="L585" s="2">
        <v>-379.4725037</v>
      </c>
      <c r="M585" s="2">
        <v>-0.266845703</v>
      </c>
      <c r="N585" s="2">
        <v>-0.353515625</v>
      </c>
      <c r="O585" s="2">
        <v>0.385986328</v>
      </c>
      <c r="P585" s="2">
        <v>0</v>
      </c>
      <c r="Q585" t="s">
        <v>19</v>
      </c>
    </row>
    <row r="586" spans="2:17">
      <c r="B586" s="2">
        <v>16680</v>
      </c>
      <c r="C586" s="2">
        <v>1514224692</v>
      </c>
      <c r="D586" s="2">
        <v>83.256233215332</v>
      </c>
      <c r="E586" s="2">
        <v>-44.46533203</v>
      </c>
      <c r="F586" s="2">
        <v>-153.7236786</v>
      </c>
      <c r="G586" s="2">
        <v>0.453318178653717</v>
      </c>
      <c r="H586" s="2">
        <v>7.611572266</v>
      </c>
      <c r="I586" s="2">
        <v>0.499383836984634</v>
      </c>
      <c r="J586" s="2">
        <v>16.5114269256591</v>
      </c>
      <c r="K586" s="2">
        <v>2.49369549751281</v>
      </c>
      <c r="L586" s="2">
        <v>-379.197937</v>
      </c>
      <c r="M586" s="2">
        <v>-0.2734375</v>
      </c>
      <c r="N586" s="2">
        <v>-0.362304688</v>
      </c>
      <c r="O586" s="2">
        <v>0.425048828</v>
      </c>
      <c r="P586" s="2">
        <v>0</v>
      </c>
      <c r="Q586" t="s">
        <v>19</v>
      </c>
    </row>
    <row r="587" spans="2:17">
      <c r="B587" s="2">
        <v>16681</v>
      </c>
      <c r="C587" s="2">
        <v>1514233025</v>
      </c>
      <c r="D587" s="2">
        <v>83.6977767944336</v>
      </c>
      <c r="E587" s="2">
        <v>-41.32459641</v>
      </c>
      <c r="F587" s="2">
        <v>-154.1869202</v>
      </c>
      <c r="G587" s="2">
        <v>0.0847642049193382</v>
      </c>
      <c r="H587" s="2">
        <v>7.77835178375244</v>
      </c>
      <c r="I587" s="2">
        <v>0.632688999176025</v>
      </c>
      <c r="J587" s="2">
        <v>16.6092834472656</v>
      </c>
      <c r="K587" s="2">
        <v>2.40452051162719</v>
      </c>
      <c r="L587" s="2">
        <v>-378.6799927</v>
      </c>
      <c r="M587" s="2">
        <v>-0.270751953</v>
      </c>
      <c r="N587" s="2">
        <v>-0.372070313</v>
      </c>
      <c r="O587" s="2">
        <v>0.475097656</v>
      </c>
      <c r="P587" s="2">
        <v>0</v>
      </c>
      <c r="Q587" t="s">
        <v>19</v>
      </c>
    </row>
    <row r="588" spans="2:17">
      <c r="B588" s="2">
        <v>16682</v>
      </c>
      <c r="C588" s="2">
        <v>1514241358</v>
      </c>
      <c r="D588" s="2">
        <v>84.0904312133789</v>
      </c>
      <c r="E588" s="2">
        <v>-38.18600845</v>
      </c>
      <c r="F588" s="2">
        <v>-154.6042175</v>
      </c>
      <c r="G588" s="2">
        <v>-0.332240999</v>
      </c>
      <c r="H588" s="2">
        <v>8.29622936248779</v>
      </c>
      <c r="I588" s="2">
        <v>0.672347664833068</v>
      </c>
      <c r="J588" s="2">
        <v>16.6183242797851</v>
      </c>
      <c r="K588" s="2">
        <v>1.91694259643554</v>
      </c>
      <c r="L588" s="2">
        <v>-378.4058228</v>
      </c>
      <c r="M588" s="2">
        <v>-0.262939453</v>
      </c>
      <c r="N588" s="2">
        <v>-0.370361328</v>
      </c>
      <c r="O588" s="2">
        <v>0.528320313</v>
      </c>
      <c r="P588" s="2">
        <v>0</v>
      </c>
      <c r="Q588" t="s">
        <v>19</v>
      </c>
    </row>
    <row r="589" spans="2:17">
      <c r="B589" s="2">
        <v>16683</v>
      </c>
      <c r="C589" s="2">
        <v>1514249691</v>
      </c>
      <c r="D589" s="2">
        <v>84.4426574707031</v>
      </c>
      <c r="E589" s="2">
        <v>-35.04101563</v>
      </c>
      <c r="F589" s="2">
        <v>-154.9795227</v>
      </c>
      <c r="G589" s="2">
        <v>-0.788059235</v>
      </c>
      <c r="H589" s="2">
        <v>8.51009464263916</v>
      </c>
      <c r="I589" s="2">
        <v>0.590239167213439</v>
      </c>
      <c r="J589" s="2">
        <v>16.8921279907226</v>
      </c>
      <c r="K589" s="2">
        <v>1.77438175678253</v>
      </c>
      <c r="L589" s="2">
        <v>-378.4779663</v>
      </c>
      <c r="M589" s="2">
        <v>-0.257080078</v>
      </c>
      <c r="N589" s="2">
        <v>-0.357421875</v>
      </c>
      <c r="O589" s="2">
        <v>0.586425781</v>
      </c>
      <c r="P589" s="2">
        <v>0</v>
      </c>
      <c r="Q589" t="s">
        <v>19</v>
      </c>
    </row>
    <row r="590" spans="2:17">
      <c r="B590" s="2">
        <v>16684</v>
      </c>
      <c r="C590" s="2">
        <v>1514258024</v>
      </c>
      <c r="D590" s="2">
        <v>84.7568817138671</v>
      </c>
      <c r="E590" s="2">
        <v>-31.89956284</v>
      </c>
      <c r="F590" s="2">
        <v>-155.3165894</v>
      </c>
      <c r="G590" s="2">
        <v>-1.245634437</v>
      </c>
      <c r="H590" s="2">
        <v>8.52045154571533</v>
      </c>
      <c r="I590" s="2">
        <v>0.372174084186553</v>
      </c>
      <c r="J590" s="2">
        <v>16.929780960083</v>
      </c>
      <c r="K590" s="2">
        <v>2.01905417442321</v>
      </c>
      <c r="L590" s="2">
        <v>-378.2952271</v>
      </c>
      <c r="M590" s="2">
        <v>-0.258300781</v>
      </c>
      <c r="N590" s="2">
        <v>-0.327392578</v>
      </c>
      <c r="O590" s="2">
        <v>0.631103516</v>
      </c>
      <c r="P590" s="2">
        <v>0</v>
      </c>
      <c r="Q590" t="s">
        <v>19</v>
      </c>
    </row>
    <row r="591" spans="2:17">
      <c r="B591" s="2">
        <v>16685</v>
      </c>
      <c r="C591" s="2">
        <v>1514266357</v>
      </c>
      <c r="D591" s="2">
        <v>85.0368194580078</v>
      </c>
      <c r="E591" s="2">
        <v>-28.7467804</v>
      </c>
      <c r="F591" s="2">
        <v>-155.6231079</v>
      </c>
      <c r="G591" s="2">
        <v>-1.740296364</v>
      </c>
      <c r="H591" s="2">
        <v>9.06825256347656</v>
      </c>
      <c r="I591" s="2">
        <v>0.475042074918746</v>
      </c>
      <c r="J591" s="2">
        <v>16.5348072052001</v>
      </c>
      <c r="K591" s="2">
        <v>2.04280090332031</v>
      </c>
      <c r="L591" s="2">
        <v>-378.255127</v>
      </c>
      <c r="M591" s="2">
        <v>-0.260742188</v>
      </c>
      <c r="N591" s="2">
        <v>-0.293701172</v>
      </c>
      <c r="O591" s="2">
        <v>0.670410156</v>
      </c>
      <c r="P591" s="2">
        <v>0</v>
      </c>
      <c r="Q591" t="s">
        <v>19</v>
      </c>
    </row>
    <row r="592" spans="2:17">
      <c r="B592" s="2">
        <v>16686</v>
      </c>
      <c r="C592" s="2">
        <v>1514274690</v>
      </c>
      <c r="D592" s="2">
        <v>85.2888870239257</v>
      </c>
      <c r="E592" s="2">
        <v>-25.60301781</v>
      </c>
      <c r="F592" s="2">
        <v>-155.9044037</v>
      </c>
      <c r="G592" s="2">
        <v>-2.263071775</v>
      </c>
      <c r="H592" s="2">
        <v>9.23672294616699</v>
      </c>
      <c r="I592" s="2">
        <v>0.533921837806701</v>
      </c>
      <c r="J592" s="2">
        <v>16.3655796051025</v>
      </c>
      <c r="K592" s="2">
        <v>2.02330613136291</v>
      </c>
      <c r="L592" s="2">
        <v>-378.2609863</v>
      </c>
      <c r="M592" s="2">
        <v>-0.267578125</v>
      </c>
      <c r="N592" s="2">
        <v>-0.251220703</v>
      </c>
      <c r="O592" s="2">
        <v>0.718261719</v>
      </c>
      <c r="P592" s="2">
        <v>0</v>
      </c>
      <c r="Q592" t="s">
        <v>19</v>
      </c>
    </row>
    <row r="593" spans="2:17">
      <c r="B593" s="2">
        <v>16687</v>
      </c>
      <c r="C593" s="2">
        <v>1514283023</v>
      </c>
      <c r="D593" s="2">
        <v>85.5191497802734</v>
      </c>
      <c r="E593" s="2">
        <v>-22.43076515</v>
      </c>
      <c r="F593" s="2">
        <v>-156.1646423</v>
      </c>
      <c r="G593" s="2">
        <v>-2.736883879</v>
      </c>
      <c r="H593" s="2">
        <v>9.13440132141113</v>
      </c>
      <c r="I593" s="2">
        <v>0.368678510189056</v>
      </c>
      <c r="J593" s="2">
        <v>16.3860244750976</v>
      </c>
      <c r="K593" s="2">
        <v>1.85471808910369</v>
      </c>
      <c r="L593" s="2">
        <v>-378.5197754</v>
      </c>
      <c r="M593" s="2">
        <v>-0.273925781</v>
      </c>
      <c r="N593" s="2">
        <v>-0.207519531</v>
      </c>
      <c r="O593" s="2">
        <v>0.780517578</v>
      </c>
      <c r="P593" s="2">
        <v>0</v>
      </c>
      <c r="Q593" t="s">
        <v>19</v>
      </c>
    </row>
    <row r="594" spans="2:17">
      <c r="B594" s="2">
        <v>16688</v>
      </c>
      <c r="C594" s="2">
        <v>1514291356</v>
      </c>
      <c r="D594" s="2">
        <v>85.7256317138671</v>
      </c>
      <c r="E594" s="2">
        <v>-19.28073883</v>
      </c>
      <c r="F594" s="2">
        <v>-156.4067535</v>
      </c>
      <c r="G594" s="2">
        <v>-3.189106703</v>
      </c>
      <c r="H594" s="2">
        <v>9.50453758239746</v>
      </c>
      <c r="I594" s="2">
        <v>0.375720649957656</v>
      </c>
      <c r="J594" s="2">
        <v>15.966362953186</v>
      </c>
      <c r="K594" s="2">
        <v>1.91538035869598</v>
      </c>
      <c r="L594" s="2">
        <v>-378.7918701</v>
      </c>
      <c r="M594" s="2">
        <v>-0.279296875</v>
      </c>
      <c r="N594" s="2">
        <v>-0.148681641</v>
      </c>
      <c r="O594" s="2">
        <v>0.851074219</v>
      </c>
      <c r="P594" s="2">
        <v>0</v>
      </c>
      <c r="Q594" t="s">
        <v>19</v>
      </c>
    </row>
    <row r="595" spans="2:17">
      <c r="B595" s="2">
        <v>16689</v>
      </c>
      <c r="C595" s="2">
        <v>1514299689</v>
      </c>
      <c r="D595" s="2">
        <v>85.9135513305664</v>
      </c>
      <c r="E595" s="2">
        <v>-15.99703026</v>
      </c>
      <c r="F595" s="2">
        <v>-156.6307983</v>
      </c>
      <c r="G595" s="2">
        <v>-3.845621109</v>
      </c>
      <c r="H595" s="2">
        <v>9.74231433868408</v>
      </c>
      <c r="I595" s="2">
        <v>0.495116651058197</v>
      </c>
      <c r="J595" s="2">
        <v>15.9013242721557</v>
      </c>
      <c r="K595" s="2">
        <v>2.08040881156921</v>
      </c>
      <c r="L595" s="2">
        <v>-379.2929993</v>
      </c>
      <c r="M595" s="2">
        <v>-0.282714844</v>
      </c>
      <c r="N595" s="2">
        <v>-0.051025391</v>
      </c>
      <c r="O595" s="2">
        <v>0.928710938</v>
      </c>
      <c r="P595" s="2">
        <v>0</v>
      </c>
      <c r="Q595" t="s">
        <v>19</v>
      </c>
    </row>
    <row r="596" spans="2:17">
      <c r="B596" s="2">
        <v>16690</v>
      </c>
      <c r="C596" s="2">
        <v>1514308022</v>
      </c>
      <c r="D596" s="2">
        <v>86.0862884521484</v>
      </c>
      <c r="E596" s="2">
        <v>-12.83866978</v>
      </c>
      <c r="F596" s="2">
        <v>-156.8441315</v>
      </c>
      <c r="G596" s="2">
        <v>-4.281500816</v>
      </c>
      <c r="H596" s="2">
        <v>9.59221935272216</v>
      </c>
      <c r="I596" s="2">
        <v>0.348403126001358</v>
      </c>
      <c r="J596" s="2">
        <v>15.8905973434448</v>
      </c>
      <c r="K596" s="2">
        <v>1.83927202224731</v>
      </c>
      <c r="L596" s="2">
        <v>-379.6298828</v>
      </c>
      <c r="M596" s="2">
        <v>-0.292480469</v>
      </c>
      <c r="N596" s="2">
        <v>0.103515625</v>
      </c>
      <c r="O596" s="2">
        <v>0.967773438</v>
      </c>
      <c r="P596" s="2">
        <v>0</v>
      </c>
      <c r="Q596" t="s">
        <v>19</v>
      </c>
    </row>
    <row r="597" spans="2:17">
      <c r="B597" s="2">
        <v>16691</v>
      </c>
      <c r="C597" s="2">
        <v>1514316355</v>
      </c>
      <c r="D597" s="2">
        <v>86.2454376220703</v>
      </c>
      <c r="E597" s="2">
        <v>-9.605987549</v>
      </c>
      <c r="F597" s="2">
        <v>-157.0437469</v>
      </c>
      <c r="G597" s="2">
        <v>-4.833284378</v>
      </c>
      <c r="H597" s="2">
        <v>10.0041561126708</v>
      </c>
      <c r="I597" s="2">
        <v>0.405465483665466</v>
      </c>
      <c r="J597" s="2">
        <v>15.9703912734985</v>
      </c>
      <c r="K597" s="2">
        <v>1.90052318572998</v>
      </c>
      <c r="L597" s="2">
        <v>-379.4543457</v>
      </c>
      <c r="M597" s="2">
        <v>-0.318359375</v>
      </c>
      <c r="N597" s="2">
        <v>0.333251953</v>
      </c>
      <c r="O597" s="2">
        <v>0.954101563</v>
      </c>
      <c r="P597" s="2">
        <v>0</v>
      </c>
      <c r="Q597" t="s">
        <v>19</v>
      </c>
    </row>
    <row r="598" spans="2:17">
      <c r="B598" s="2">
        <v>16692</v>
      </c>
      <c r="C598" s="2">
        <v>1514324688</v>
      </c>
      <c r="D598" s="2">
        <v>86.3933334350586</v>
      </c>
      <c r="E598" s="2">
        <v>-6.446650982</v>
      </c>
      <c r="F598" s="2">
        <v>-157.2307739</v>
      </c>
      <c r="G598" s="2">
        <v>-5.439241409</v>
      </c>
      <c r="H598" s="2">
        <v>10.0776443481445</v>
      </c>
      <c r="I598" s="2">
        <v>0.441179513931274</v>
      </c>
      <c r="J598" s="2">
        <v>16.1497154235839</v>
      </c>
      <c r="K598" s="2">
        <v>2.29452061653137</v>
      </c>
      <c r="L598" s="2">
        <v>-379.5849304</v>
      </c>
      <c r="M598" s="2">
        <v>-0.377441406</v>
      </c>
      <c r="N598" s="2">
        <v>0.639160156</v>
      </c>
      <c r="O598" s="2">
        <v>0.879882813</v>
      </c>
      <c r="P598" s="2">
        <v>0</v>
      </c>
      <c r="Q598" t="s">
        <v>19</v>
      </c>
    </row>
    <row r="599" spans="2:17">
      <c r="B599" s="2">
        <v>16693</v>
      </c>
      <c r="C599" s="2">
        <v>1514333021</v>
      </c>
      <c r="D599" s="2">
        <v>86.5294952392578</v>
      </c>
      <c r="E599" s="2">
        <v>-3.264602661</v>
      </c>
      <c r="F599" s="2">
        <v>-159.4512177</v>
      </c>
      <c r="G599" s="2">
        <v>-5.88724041</v>
      </c>
      <c r="H599" s="2">
        <v>9.78693199157714</v>
      </c>
      <c r="I599" s="2">
        <v>0.335600674152374</v>
      </c>
      <c r="J599" s="2">
        <v>16.1076545715332</v>
      </c>
      <c r="K599" s="2">
        <v>2.16358947753906</v>
      </c>
      <c r="L599" s="2">
        <v>-379.6987305</v>
      </c>
      <c r="M599" s="2">
        <v>-0.484619141</v>
      </c>
      <c r="N599" s="2">
        <v>1.015869141</v>
      </c>
      <c r="O599" s="2">
        <v>0.711181641</v>
      </c>
      <c r="P599" s="2">
        <v>0</v>
      </c>
      <c r="Q599" t="s">
        <v>19</v>
      </c>
    </row>
    <row r="600" spans="2:17">
      <c r="B600" s="2">
        <v>16694</v>
      </c>
      <c r="C600" s="2">
        <v>1514341354</v>
      </c>
      <c r="D600" s="2">
        <v>86.6538772583007</v>
      </c>
      <c r="E600" s="2">
        <v>-0.103869312</v>
      </c>
      <c r="F600" s="2">
        <v>-159.6230774</v>
      </c>
      <c r="G600" s="2">
        <v>-6.466545582</v>
      </c>
      <c r="H600" s="2">
        <v>9.9398021697998</v>
      </c>
      <c r="I600" s="2">
        <v>0.333209186792373</v>
      </c>
      <c r="J600" s="2">
        <v>15.8594961166381</v>
      </c>
      <c r="K600" s="2">
        <v>2.1049256324768</v>
      </c>
      <c r="L600" s="2">
        <v>-379.6635132</v>
      </c>
      <c r="M600" s="2">
        <v>-0.652587891</v>
      </c>
      <c r="N600" s="2">
        <v>1.428222656</v>
      </c>
      <c r="O600" s="2">
        <v>0.511230469</v>
      </c>
      <c r="P600" s="2">
        <v>0</v>
      </c>
      <c r="Q600" t="s">
        <v>19</v>
      </c>
    </row>
    <row r="601" spans="2:17">
      <c r="B601" s="2">
        <v>16695</v>
      </c>
      <c r="C601" s="2">
        <v>1514349687</v>
      </c>
      <c r="D601" s="2">
        <v>86.7701339721679</v>
      </c>
      <c r="E601" s="2">
        <v>3.068771839</v>
      </c>
      <c r="F601" s="2">
        <v>-159.7818756</v>
      </c>
      <c r="G601" s="2">
        <v>-7.181423187</v>
      </c>
      <c r="H601" s="2">
        <v>10.0557746887207</v>
      </c>
      <c r="I601" s="2">
        <v>0.367901742458343</v>
      </c>
      <c r="J601" s="2">
        <v>16.0401782989501</v>
      </c>
      <c r="K601" s="2">
        <v>2.28819346427917</v>
      </c>
      <c r="L601" s="2">
        <v>-379.9142151</v>
      </c>
      <c r="M601" s="2">
        <v>-0.892578125</v>
      </c>
      <c r="N601" s="2">
        <v>1.893554688</v>
      </c>
      <c r="O601" s="2">
        <v>0.206787109</v>
      </c>
      <c r="P601" s="2">
        <v>0</v>
      </c>
      <c r="Q601" t="s">
        <v>19</v>
      </c>
    </row>
    <row r="602" spans="2:17">
      <c r="B602" s="2">
        <v>16696</v>
      </c>
      <c r="C602" s="2">
        <v>1514358020</v>
      </c>
      <c r="D602" s="2">
        <v>86.8780441284179</v>
      </c>
      <c r="E602" s="2">
        <v>6.234111309</v>
      </c>
      <c r="F602" s="2">
        <v>-159.9422455</v>
      </c>
      <c r="G602" s="2">
        <v>-7.524928093</v>
      </c>
      <c r="H602" s="2">
        <v>9.65146255493164</v>
      </c>
      <c r="I602" s="2">
        <v>0.207509025931358</v>
      </c>
      <c r="J602" s="2">
        <v>16.0474033355712</v>
      </c>
      <c r="K602" s="2">
        <v>2.02879047393798</v>
      </c>
      <c r="L602" s="2">
        <v>-380.1394348</v>
      </c>
      <c r="M602" s="2">
        <v>-1.248046875</v>
      </c>
      <c r="N602" s="2">
        <v>2.415527344</v>
      </c>
      <c r="O602" s="2">
        <v>-0.266845703</v>
      </c>
      <c r="P602" s="2">
        <v>0</v>
      </c>
      <c r="Q602" t="s">
        <v>19</v>
      </c>
    </row>
    <row r="603" spans="2:17">
      <c r="B603" s="2">
        <v>16697</v>
      </c>
      <c r="C603" s="2">
        <v>1514366353</v>
      </c>
      <c r="D603" s="2">
        <v>86.9754409790039</v>
      </c>
      <c r="E603" s="2">
        <v>9.404818535</v>
      </c>
      <c r="F603" s="2">
        <v>-160.0868225</v>
      </c>
      <c r="G603" s="2">
        <v>-8.083813667</v>
      </c>
      <c r="H603" s="2">
        <v>9.87067699432373</v>
      </c>
      <c r="I603" s="2">
        <v>0.278422892093658</v>
      </c>
      <c r="J603" s="2">
        <v>15.7449522018432</v>
      </c>
      <c r="K603" s="2">
        <v>2.32586431503295</v>
      </c>
      <c r="L603" s="2">
        <v>-380.0991516</v>
      </c>
      <c r="M603" s="2">
        <v>-1.748046875</v>
      </c>
      <c r="N603" s="2">
        <v>2.988037109</v>
      </c>
      <c r="O603" s="2">
        <v>-1.001708984</v>
      </c>
      <c r="P603" s="2">
        <v>0</v>
      </c>
      <c r="Q603" t="s">
        <v>19</v>
      </c>
    </row>
    <row r="604" spans="2:17">
      <c r="B604" s="2">
        <v>16698</v>
      </c>
      <c r="C604" s="2">
        <v>1514374686</v>
      </c>
      <c r="D604" s="2">
        <v>87.0696334838867</v>
      </c>
      <c r="E604" s="2">
        <v>12.56988621</v>
      </c>
      <c r="F604" s="2">
        <v>-160.2314911</v>
      </c>
      <c r="G604" s="2">
        <v>-8.724248886</v>
      </c>
      <c r="H604" s="2">
        <v>9.92793464660644</v>
      </c>
      <c r="I604" s="2">
        <v>0.138084411621093</v>
      </c>
      <c r="J604" s="2">
        <v>16.1512184143066</v>
      </c>
      <c r="K604" s="2">
        <v>2.8459506034851</v>
      </c>
      <c r="L604" s="2">
        <v>-380.0004272</v>
      </c>
      <c r="M604" s="2">
        <v>-2.437988281</v>
      </c>
      <c r="N604" s="2">
        <v>3.552978516</v>
      </c>
      <c r="O604" s="2">
        <v>-2.106201172</v>
      </c>
      <c r="P604" s="2">
        <v>0</v>
      </c>
      <c r="Q604" t="s">
        <v>19</v>
      </c>
    </row>
    <row r="605" spans="2:17">
      <c r="B605" s="2">
        <v>16699</v>
      </c>
      <c r="C605" s="2">
        <v>1514383019</v>
      </c>
      <c r="D605" s="2">
        <v>87.1606216430664</v>
      </c>
      <c r="E605" s="2">
        <v>15.73470402</v>
      </c>
      <c r="F605" s="2">
        <v>-160.3584595</v>
      </c>
      <c r="G605" s="2">
        <v>-9.158335686</v>
      </c>
      <c r="H605" s="2">
        <v>9.48434734344482</v>
      </c>
      <c r="I605" s="2">
        <v>0.262931853532791</v>
      </c>
      <c r="J605" s="2">
        <v>16.5962924957275</v>
      </c>
      <c r="K605" s="2">
        <v>2.89900350570678</v>
      </c>
      <c r="L605" s="2">
        <v>-379.4291382</v>
      </c>
      <c r="M605" s="2">
        <v>-3.292236328</v>
      </c>
      <c r="N605" s="2">
        <v>3.961914063</v>
      </c>
      <c r="O605" s="2">
        <v>-3.471679688</v>
      </c>
      <c r="P605" s="2">
        <v>0</v>
      </c>
      <c r="Q605" t="s">
        <v>19</v>
      </c>
    </row>
    <row r="606" spans="2:17">
      <c r="B606" s="2">
        <v>16700</v>
      </c>
      <c r="C606" s="2">
        <v>1514391352</v>
      </c>
      <c r="D606" s="2">
        <v>87.2439041137695</v>
      </c>
      <c r="E606" s="2">
        <v>18.89348602</v>
      </c>
      <c r="F606" s="2">
        <v>-160.4934692</v>
      </c>
      <c r="G606" s="2">
        <v>-9.610364914</v>
      </c>
      <c r="H606" s="2">
        <v>9.34696865081787</v>
      </c>
      <c r="I606" s="2">
        <v>0.176368221640586</v>
      </c>
      <c r="J606" s="2">
        <v>16.3525104522705</v>
      </c>
      <c r="K606" s="2">
        <v>3.19042706489563</v>
      </c>
      <c r="L606" s="2">
        <v>-379.1766052</v>
      </c>
      <c r="M606" s="2">
        <v>-4.195556641</v>
      </c>
      <c r="N606" s="2">
        <v>4.0078125</v>
      </c>
      <c r="O606" s="2">
        <v>-4.858154297</v>
      </c>
      <c r="P606" s="2">
        <v>0</v>
      </c>
      <c r="Q606" t="s">
        <v>19</v>
      </c>
    </row>
    <row r="607" spans="2:17">
      <c r="B607" s="2">
        <v>16701</v>
      </c>
      <c r="C607" s="2">
        <v>1514399685</v>
      </c>
      <c r="D607" s="2">
        <v>87.3249206542968</v>
      </c>
      <c r="E607" s="2">
        <v>22.05747795</v>
      </c>
      <c r="F607" s="2">
        <v>-160.6074829</v>
      </c>
      <c r="G607" s="2">
        <v>-10.17767429</v>
      </c>
      <c r="H607" s="2">
        <v>9.34151268005371</v>
      </c>
      <c r="I607" s="2">
        <v>0.166306272149086</v>
      </c>
      <c r="J607" s="2">
        <v>16.7189235687255</v>
      </c>
      <c r="K607" s="2">
        <v>3.54433345794677</v>
      </c>
      <c r="L607" s="2">
        <v>-379.4122009</v>
      </c>
      <c r="M607" s="2">
        <v>-4.991943359</v>
      </c>
      <c r="N607" s="2">
        <v>3.621826172</v>
      </c>
      <c r="O607" s="2">
        <v>-5.935546875</v>
      </c>
      <c r="P607" s="2">
        <v>0</v>
      </c>
      <c r="Q607" t="s">
        <v>19</v>
      </c>
    </row>
    <row r="608" spans="2:17">
      <c r="B608" s="2">
        <v>16702</v>
      </c>
      <c r="C608" s="2">
        <v>1514408018</v>
      </c>
      <c r="D608" s="2">
        <v>87.399658203125</v>
      </c>
      <c r="E608" s="2">
        <v>25.21440315</v>
      </c>
      <c r="F608" s="2">
        <v>-160.7389374</v>
      </c>
      <c r="G608" s="2">
        <v>-10.60800076</v>
      </c>
      <c r="H608" s="2">
        <v>8.88974380493164</v>
      </c>
      <c r="I608" s="2">
        <v>0.267830938100814</v>
      </c>
      <c r="J608" s="2">
        <v>16.8333759307861</v>
      </c>
      <c r="K608" s="2">
        <v>3.13414502143859</v>
      </c>
      <c r="L608" s="2">
        <v>-378.9151611</v>
      </c>
      <c r="M608" s="2">
        <v>-5.546630859</v>
      </c>
      <c r="N608" s="2">
        <v>2.923095703</v>
      </c>
      <c r="O608" s="2">
        <v>-6.459716797</v>
      </c>
      <c r="P608" s="2">
        <v>0</v>
      </c>
      <c r="Q608" t="s">
        <v>19</v>
      </c>
    </row>
    <row r="609" spans="2:17">
      <c r="B609" s="2">
        <v>16703</v>
      </c>
      <c r="C609" s="2">
        <v>1514416351</v>
      </c>
      <c r="D609" s="2">
        <v>87.4657821655273</v>
      </c>
      <c r="E609" s="2">
        <v>28.37108612</v>
      </c>
      <c r="F609" s="2">
        <v>-160.8691559</v>
      </c>
      <c r="G609" s="2">
        <v>-11.11789513</v>
      </c>
      <c r="H609" s="2">
        <v>8.73787403106689</v>
      </c>
      <c r="I609" s="2">
        <v>0.246717616915702</v>
      </c>
      <c r="J609" s="2">
        <v>16.653844833374</v>
      </c>
      <c r="K609" s="2">
        <v>2.91114425659179</v>
      </c>
      <c r="L609" s="2">
        <v>-378.5724487</v>
      </c>
      <c r="M609" s="2">
        <v>-5.869384766</v>
      </c>
      <c r="N609" s="2">
        <v>2.122070313</v>
      </c>
      <c r="O609" s="2">
        <v>-6.560546875</v>
      </c>
      <c r="P609" s="2">
        <v>0</v>
      </c>
      <c r="Q609" t="s">
        <v>19</v>
      </c>
    </row>
    <row r="610" spans="2:17">
      <c r="B610" s="2">
        <v>16704</v>
      </c>
      <c r="C610" s="2">
        <v>1514424684</v>
      </c>
      <c r="D610" s="2">
        <v>87.5274505615234</v>
      </c>
      <c r="E610" s="2">
        <v>31.52839279</v>
      </c>
      <c r="F610" s="2">
        <v>-161.0022125</v>
      </c>
      <c r="G610" s="2">
        <v>-11.47977638</v>
      </c>
      <c r="H610" s="2">
        <v>8.33496952056884</v>
      </c>
      <c r="I610" s="2">
        <v>0.0098818801343441</v>
      </c>
      <c r="J610" s="2">
        <v>16.9139919281005</v>
      </c>
      <c r="K610" s="2">
        <v>2.86070418357849</v>
      </c>
      <c r="L610" s="2">
        <v>-378.9394531</v>
      </c>
      <c r="M610" s="2">
        <v>-6.035400391</v>
      </c>
      <c r="N610" s="2">
        <v>1.299072266</v>
      </c>
      <c r="O610" s="2">
        <v>-6.556152344</v>
      </c>
      <c r="P610" s="2">
        <v>0</v>
      </c>
      <c r="Q610" t="s">
        <v>19</v>
      </c>
    </row>
    <row r="611" spans="2:17">
      <c r="B611" s="2">
        <v>16705</v>
      </c>
      <c r="C611" s="2">
        <v>1514433017</v>
      </c>
      <c r="D611" s="2">
        <v>87.5845870971679</v>
      </c>
      <c r="E611" s="2">
        <v>34.68675995</v>
      </c>
      <c r="F611" s="2">
        <v>-161.1348419</v>
      </c>
      <c r="G611" s="2">
        <v>-11.99927616</v>
      </c>
      <c r="H611" s="2">
        <v>8.05886268615722</v>
      </c>
      <c r="I611" s="2">
        <v>0.0389598831534385</v>
      </c>
      <c r="J611" s="2">
        <v>16.987642288208</v>
      </c>
      <c r="K611" s="2">
        <v>3.13616871833801</v>
      </c>
      <c r="L611" s="2">
        <v>-378.7727966</v>
      </c>
      <c r="M611" s="2">
        <v>-6.104003906</v>
      </c>
      <c r="N611" s="2">
        <v>0.414794922</v>
      </c>
      <c r="O611" s="2">
        <v>-6.617431641</v>
      </c>
      <c r="P611" s="2">
        <v>0</v>
      </c>
      <c r="Q611" t="s">
        <v>19</v>
      </c>
    </row>
    <row r="612" spans="2:17">
      <c r="B612" s="2">
        <v>16706</v>
      </c>
      <c r="C612" s="2">
        <v>1514441350</v>
      </c>
      <c r="D612" s="2">
        <v>87.6330032348632</v>
      </c>
      <c r="E612" s="2">
        <v>37.83831024</v>
      </c>
      <c r="F612" s="2">
        <v>-161.2674408</v>
      </c>
      <c r="G612" s="2">
        <v>-12.39565659</v>
      </c>
      <c r="H612" s="2">
        <v>7.8012089729309</v>
      </c>
      <c r="I612" s="2">
        <v>0.177043750882148</v>
      </c>
      <c r="J612" s="2">
        <v>16.7620773315429</v>
      </c>
      <c r="K612" s="2">
        <v>3.09738302230834</v>
      </c>
      <c r="L612" s="2">
        <v>-378.2103271</v>
      </c>
      <c r="M612" s="2">
        <v>-5.963134766</v>
      </c>
      <c r="N612" s="2">
        <v>-0.673828125</v>
      </c>
      <c r="O612" s="2">
        <v>-6.555175781</v>
      </c>
      <c r="P612" s="2">
        <v>0</v>
      </c>
      <c r="Q612" t="s">
        <v>19</v>
      </c>
    </row>
    <row r="613" spans="2:17">
      <c r="B613" s="2">
        <v>16707</v>
      </c>
      <c r="C613" s="2">
        <v>1514449683</v>
      </c>
      <c r="D613" s="2">
        <v>87.672134399414</v>
      </c>
      <c r="E613" s="2">
        <v>40.99241257</v>
      </c>
      <c r="F613" s="2">
        <v>-161.4054108</v>
      </c>
      <c r="G613" s="2">
        <v>-12.81207371</v>
      </c>
      <c r="H613" s="2">
        <v>7.42926740646362</v>
      </c>
      <c r="I613" s="2">
        <v>0.160359174013137</v>
      </c>
      <c r="J613" s="2">
        <v>16.7457294464111</v>
      </c>
      <c r="K613" s="2">
        <v>2.86895155906677</v>
      </c>
      <c r="L613" s="2">
        <v>-378.270752</v>
      </c>
      <c r="M613" s="2">
        <v>-5.514160156</v>
      </c>
      <c r="N613" s="2">
        <v>-1.86328125</v>
      </c>
      <c r="O613" s="2">
        <v>-5.901123047</v>
      </c>
      <c r="P613" s="2">
        <v>0</v>
      </c>
      <c r="Q613" t="s">
        <v>19</v>
      </c>
    </row>
    <row r="614" spans="2:17">
      <c r="B614" s="2">
        <v>16708</v>
      </c>
      <c r="C614" s="2">
        <v>1514458016</v>
      </c>
      <c r="D614" s="2">
        <v>87.7026748657226</v>
      </c>
      <c r="E614" s="2">
        <v>44.1437645</v>
      </c>
      <c r="F614" s="2">
        <v>-161.5506287</v>
      </c>
      <c r="G614" s="2">
        <v>-13.16827106</v>
      </c>
      <c r="H614" s="2">
        <v>6.86516237258911</v>
      </c>
      <c r="I614" s="2">
        <v>0.235116690397262</v>
      </c>
      <c r="J614" s="2">
        <v>16.9961681365966</v>
      </c>
      <c r="K614" s="2">
        <v>2.57225012779235</v>
      </c>
      <c r="L614" s="2">
        <v>-378.1907349</v>
      </c>
      <c r="M614" s="2">
        <v>-4.725341797</v>
      </c>
      <c r="N614" s="2">
        <v>-2.889160156</v>
      </c>
      <c r="O614" s="2">
        <v>-4.509033203</v>
      </c>
      <c r="P614" s="2">
        <v>0</v>
      </c>
      <c r="Q614" t="s">
        <v>19</v>
      </c>
    </row>
    <row r="615" spans="2:17">
      <c r="B615" s="2">
        <v>16709</v>
      </c>
      <c r="C615" s="2">
        <v>1514466349</v>
      </c>
      <c r="D615" s="2">
        <v>87.7123641967773</v>
      </c>
      <c r="E615" s="2">
        <v>47.29413986</v>
      </c>
      <c r="F615" s="2">
        <v>-161.7124329</v>
      </c>
      <c r="G615" s="2">
        <v>-13.54699135</v>
      </c>
      <c r="H615" s="2">
        <v>6.6351613998413</v>
      </c>
      <c r="I615" s="2">
        <v>0.610184788703918</v>
      </c>
      <c r="J615" s="2">
        <v>16.9584293365478</v>
      </c>
      <c r="K615" s="2">
        <v>1.37061131000518</v>
      </c>
      <c r="L615" s="2">
        <v>-377.8957214</v>
      </c>
      <c r="M615" s="2">
        <v>-3.766845703</v>
      </c>
      <c r="N615" s="2">
        <v>-3.539306641</v>
      </c>
      <c r="O615" s="2">
        <v>-2.709472656</v>
      </c>
      <c r="P615" s="2">
        <v>0</v>
      </c>
      <c r="Q615" t="s">
        <v>19</v>
      </c>
    </row>
    <row r="616" spans="2:17">
      <c r="B616" s="2">
        <v>16710</v>
      </c>
      <c r="C616" s="2">
        <v>1514474682</v>
      </c>
      <c r="D616" s="2">
        <v>87.6911239624023</v>
      </c>
      <c r="E616" s="2">
        <v>50.43254089</v>
      </c>
      <c r="F616" s="2">
        <v>-161.9177399</v>
      </c>
      <c r="G616" s="2">
        <v>-13.83606625</v>
      </c>
      <c r="H616" s="2">
        <v>6.73002195358276</v>
      </c>
      <c r="I616" s="2">
        <v>0.550388991832733</v>
      </c>
      <c r="J616" s="2">
        <v>17.5484371185302</v>
      </c>
      <c r="K616" s="2">
        <v>-0.95582521</v>
      </c>
      <c r="L616" s="2">
        <v>-376.7751465</v>
      </c>
      <c r="M616" s="2">
        <v>-2.807373047</v>
      </c>
      <c r="N616" s="2">
        <v>-3.792236328</v>
      </c>
      <c r="O616" s="2">
        <v>-0.910400391</v>
      </c>
      <c r="P616" s="2">
        <v>0</v>
      </c>
      <c r="Q616" t="s">
        <v>19</v>
      </c>
    </row>
    <row r="617" spans="2:17">
      <c r="B617" s="2">
        <v>16711</v>
      </c>
      <c r="C617" s="2">
        <v>1514483015</v>
      </c>
      <c r="D617" s="2">
        <v>87.6406860351562</v>
      </c>
      <c r="E617" s="2">
        <v>53.56103516</v>
      </c>
      <c r="F617" s="2">
        <v>-162.1033783</v>
      </c>
      <c r="G617" s="2">
        <v>-14.0320549</v>
      </c>
      <c r="H617" s="2">
        <v>5.97770452499389</v>
      </c>
      <c r="I617" s="2">
        <v>0.0803496837615966</v>
      </c>
      <c r="J617" s="2">
        <v>17.9819221496582</v>
      </c>
      <c r="K617" s="2">
        <v>-2.129999161</v>
      </c>
      <c r="L617" s="2">
        <v>-375.4296265</v>
      </c>
      <c r="M617" s="2">
        <v>-2.008789063</v>
      </c>
      <c r="N617" s="2">
        <v>-3.760009766</v>
      </c>
      <c r="O617" s="2">
        <v>0.584228516</v>
      </c>
      <c r="P617" s="2">
        <v>0</v>
      </c>
      <c r="Q617" t="s">
        <v>19</v>
      </c>
    </row>
    <row r="618" spans="2:17">
      <c r="B618" s="2">
        <v>16712</v>
      </c>
      <c r="C618" s="2">
        <v>1514491348</v>
      </c>
      <c r="D618" s="2">
        <v>87.562629699707</v>
      </c>
      <c r="E618" s="2">
        <v>56.68500519</v>
      </c>
      <c r="F618" s="2">
        <v>-162.3583221</v>
      </c>
      <c r="G618" s="2">
        <v>-14.37217045</v>
      </c>
      <c r="H618" s="2">
        <v>5.05370759963989</v>
      </c>
      <c r="I618" s="2">
        <v>-0.240780935</v>
      </c>
      <c r="J618" s="2">
        <v>17.2824840545654</v>
      </c>
      <c r="K618" s="2">
        <v>-1.656204462</v>
      </c>
      <c r="L618" s="2">
        <v>-375.09729</v>
      </c>
      <c r="M618" s="2">
        <v>-1.418457031</v>
      </c>
      <c r="N618" s="2">
        <v>-3.602539063</v>
      </c>
      <c r="O618" s="2">
        <v>1.735351563</v>
      </c>
      <c r="P618" s="2">
        <v>0</v>
      </c>
      <c r="Q618" t="s">
        <v>19</v>
      </c>
    </row>
    <row r="619" spans="2:17">
      <c r="B619" s="2">
        <v>16713</v>
      </c>
      <c r="C619" s="2">
        <v>1514499681</v>
      </c>
      <c r="D619" s="2">
        <v>87.4500427246093</v>
      </c>
      <c r="E619" s="2">
        <v>59.81520462</v>
      </c>
      <c r="F619" s="2">
        <v>-162.5829468</v>
      </c>
      <c r="G619" s="2">
        <v>-14.59611797</v>
      </c>
      <c r="H619" s="2">
        <v>4.76090383529663</v>
      </c>
      <c r="I619" s="2">
        <v>-0.144300416</v>
      </c>
      <c r="J619" s="2">
        <v>16.3739395141601</v>
      </c>
      <c r="K619" s="2">
        <v>-1.035622716</v>
      </c>
      <c r="L619" s="2">
        <v>-375.6565857</v>
      </c>
      <c r="M619" s="2">
        <v>-1.024658203</v>
      </c>
      <c r="N619" s="2">
        <v>-3.430175781</v>
      </c>
      <c r="O619" s="2">
        <v>2.635009766</v>
      </c>
      <c r="P619" s="2">
        <v>0</v>
      </c>
      <c r="Q619" t="s">
        <v>19</v>
      </c>
    </row>
    <row r="620" spans="2:17">
      <c r="B620" s="2">
        <v>16714</v>
      </c>
      <c r="C620" s="2">
        <v>1514508014</v>
      </c>
      <c r="D620" s="2">
        <v>87.2877044677734</v>
      </c>
      <c r="E620" s="2">
        <v>62.94477844</v>
      </c>
      <c r="F620" s="2">
        <v>-162.9085999</v>
      </c>
      <c r="G620" s="2">
        <v>-14.98138428</v>
      </c>
      <c r="H620" s="2">
        <v>4.35114240646362</v>
      </c>
      <c r="I620" s="2">
        <v>0.374795526266098</v>
      </c>
      <c r="J620" s="2">
        <v>16.3821659088134</v>
      </c>
      <c r="K620" s="2">
        <v>-1.327149272</v>
      </c>
      <c r="L620" s="2">
        <v>-375.8252563</v>
      </c>
      <c r="M620" s="2">
        <v>-0.772216797</v>
      </c>
      <c r="N620" s="2">
        <v>-3.299072266</v>
      </c>
      <c r="O620" s="2">
        <v>3.471923828</v>
      </c>
      <c r="P620" s="2">
        <v>0</v>
      </c>
      <c r="Q620" t="s">
        <v>19</v>
      </c>
    </row>
    <row r="621" spans="2:17">
      <c r="B621" s="2">
        <v>16715</v>
      </c>
      <c r="C621" s="2">
        <v>1514516347</v>
      </c>
      <c r="D621" s="2">
        <v>87.0350036621093</v>
      </c>
      <c r="E621" s="2">
        <v>66.06007385</v>
      </c>
      <c r="F621" s="2">
        <v>-163.3386993</v>
      </c>
      <c r="G621" s="2">
        <v>-15.05754375</v>
      </c>
      <c r="H621" s="2">
        <v>4.5434889793396</v>
      </c>
      <c r="I621" s="2">
        <v>0.743349909782409</v>
      </c>
      <c r="J621" s="2">
        <v>17.1460590362548</v>
      </c>
      <c r="K621" s="2">
        <v>-3.219146729</v>
      </c>
      <c r="L621" s="2">
        <v>-374.0775757</v>
      </c>
      <c r="M621" s="2">
        <v>-0.604980469</v>
      </c>
      <c r="N621" s="2">
        <v>-3.131835938</v>
      </c>
      <c r="O621" s="2">
        <v>4.450927734</v>
      </c>
      <c r="P621" s="2">
        <v>0</v>
      </c>
      <c r="Q621" t="s">
        <v>19</v>
      </c>
    </row>
    <row r="622" spans="2:17">
      <c r="B622" s="2">
        <v>16716</v>
      </c>
      <c r="C622" s="2">
        <v>1514524680</v>
      </c>
      <c r="D622" s="2">
        <v>86.6398696899414</v>
      </c>
      <c r="E622" s="2">
        <v>69.15357971</v>
      </c>
      <c r="F622" s="2">
        <v>-163.915451</v>
      </c>
      <c r="G622" s="2">
        <v>-15.06570721</v>
      </c>
      <c r="H622" s="2">
        <v>3.94038891792297</v>
      </c>
      <c r="I622" s="2">
        <v>0.394474148750305</v>
      </c>
      <c r="J622" s="2">
        <v>18.138837814331</v>
      </c>
      <c r="K622" s="2">
        <v>-5.713531017</v>
      </c>
      <c r="L622" s="2">
        <v>-371.9233398</v>
      </c>
      <c r="M622" s="2">
        <v>-0.449707031</v>
      </c>
      <c r="N622" s="2">
        <v>-2.614013672</v>
      </c>
      <c r="O622" s="2">
        <v>5.619384766</v>
      </c>
      <c r="P622" s="2">
        <v>0</v>
      </c>
      <c r="Q622" t="s">
        <v>19</v>
      </c>
    </row>
    <row r="623" spans="2:17">
      <c r="B623" s="2">
        <v>16717</v>
      </c>
      <c r="C623" s="2">
        <v>1514533013</v>
      </c>
      <c r="D623" s="2">
        <v>86.070571899414</v>
      </c>
      <c r="E623" s="2">
        <v>72.23696899</v>
      </c>
      <c r="F623" s="2">
        <v>-164.6885681</v>
      </c>
      <c r="G623" s="2">
        <v>-15.29944992</v>
      </c>
      <c r="H623" s="2">
        <v>2.86067366600036</v>
      </c>
      <c r="I623" s="2">
        <v>-0.187658116</v>
      </c>
      <c r="J623" s="2">
        <v>18.5127086639404</v>
      </c>
      <c r="K623" s="2">
        <v>-6.146613121</v>
      </c>
      <c r="L623" s="2">
        <v>-370.7765808</v>
      </c>
      <c r="M623" s="2">
        <v>-0.165039063</v>
      </c>
      <c r="N623" s="2">
        <v>-1.285888672</v>
      </c>
      <c r="O623" s="2">
        <v>6.249511719</v>
      </c>
      <c r="P623" s="2">
        <v>0</v>
      </c>
      <c r="Q623" t="s">
        <v>19</v>
      </c>
    </row>
    <row r="624" spans="2:17">
      <c r="B624" s="2">
        <v>16718</v>
      </c>
      <c r="C624" s="2">
        <v>1514541346</v>
      </c>
      <c r="D624" s="2">
        <v>85.2629089355468</v>
      </c>
      <c r="E624" s="2">
        <v>75.3161087</v>
      </c>
      <c r="F624" s="2">
        <v>-165.6680603</v>
      </c>
      <c r="G624" s="2">
        <v>-15.45077991</v>
      </c>
      <c r="H624" s="2">
        <v>2.15724372863769</v>
      </c>
      <c r="I624" s="2">
        <v>-0.776326776</v>
      </c>
      <c r="J624" s="2">
        <v>17.5248756408691</v>
      </c>
      <c r="K624" s="2">
        <v>-4.697388649</v>
      </c>
      <c r="L624" s="2">
        <v>-370.7186584</v>
      </c>
      <c r="M624" s="2">
        <v>0.247314453</v>
      </c>
      <c r="N624" s="2">
        <v>0.304931641</v>
      </c>
      <c r="O624" s="2">
        <v>4.944824219</v>
      </c>
      <c r="P624" s="2">
        <v>0</v>
      </c>
      <c r="Q624" t="s">
        <v>19</v>
      </c>
    </row>
    <row r="625" spans="2:17">
      <c r="B625" s="2">
        <v>16719</v>
      </c>
      <c r="C625" s="2">
        <v>1514549679</v>
      </c>
      <c r="D625" s="2">
        <v>84.0907974243164</v>
      </c>
      <c r="E625" s="2">
        <v>78.40615845</v>
      </c>
      <c r="F625" s="2">
        <v>-167.0136871</v>
      </c>
      <c r="G625" s="2">
        <v>-15.54521179</v>
      </c>
      <c r="H625" s="2">
        <v>1.16053307056427</v>
      </c>
      <c r="I625" s="2">
        <v>-1.099643946</v>
      </c>
      <c r="J625" s="2">
        <v>15.3418054580688</v>
      </c>
      <c r="K625" s="2">
        <v>-1.347358108</v>
      </c>
      <c r="L625" s="2">
        <v>-372.131073</v>
      </c>
      <c r="M625" s="2">
        <v>0.599609375</v>
      </c>
      <c r="N625" s="2">
        <v>0.42578125</v>
      </c>
      <c r="O625" s="2">
        <v>2.297363281</v>
      </c>
      <c r="P625" s="2">
        <v>0</v>
      </c>
      <c r="Q625" t="s">
        <v>19</v>
      </c>
    </row>
    <row r="626" spans="2:17">
      <c r="B626" s="2">
        <v>16720</v>
      </c>
      <c r="C626" s="2">
        <v>1514558012</v>
      </c>
      <c r="D626" s="2">
        <v>82.153076171875</v>
      </c>
      <c r="E626" s="2">
        <v>81.50632477</v>
      </c>
      <c r="F626" s="2">
        <v>-169.0806885</v>
      </c>
      <c r="G626" s="2">
        <v>-15.79964733</v>
      </c>
      <c r="H626" s="2">
        <v>0.575327575206756</v>
      </c>
      <c r="I626" s="2">
        <v>-0.216218054</v>
      </c>
      <c r="J626" s="2">
        <v>13.3791246414184</v>
      </c>
      <c r="K626" s="2">
        <v>1.72000360488891</v>
      </c>
      <c r="L626" s="2">
        <v>-374.2433167</v>
      </c>
      <c r="M626" s="2">
        <v>0.716552734</v>
      </c>
      <c r="N626" s="2">
        <v>-0.662109375</v>
      </c>
      <c r="O626" s="2">
        <v>0.972412109</v>
      </c>
      <c r="P626" s="2">
        <v>0</v>
      </c>
      <c r="Q626" t="s">
        <v>19</v>
      </c>
    </row>
    <row r="627" spans="2:17">
      <c r="B627" s="2">
        <v>16721</v>
      </c>
      <c r="C627" s="2">
        <v>1514566345</v>
      </c>
      <c r="D627" s="2">
        <v>77.9235153198242</v>
      </c>
      <c r="E627" s="2">
        <v>84.59732056</v>
      </c>
      <c r="F627" s="2">
        <v>-173.3305969</v>
      </c>
      <c r="G627" s="2">
        <v>-15.80280113</v>
      </c>
      <c r="H627" s="2">
        <v>0.523225426673889</v>
      </c>
      <c r="I627" s="2">
        <v>0.084641195833683</v>
      </c>
      <c r="J627" s="2">
        <v>13.0114221572875</v>
      </c>
      <c r="K627" s="2">
        <v>1.97190129756927</v>
      </c>
      <c r="L627" s="2">
        <v>-375.5749207</v>
      </c>
      <c r="M627" s="2">
        <v>0.641113281</v>
      </c>
      <c r="N627" s="2">
        <v>-1.268310547</v>
      </c>
      <c r="O627" s="2">
        <v>1.186767578</v>
      </c>
      <c r="P627" s="2">
        <v>0</v>
      </c>
      <c r="Q627" t="s">
        <v>19</v>
      </c>
    </row>
    <row r="628" spans="2:17">
      <c r="B628" s="2">
        <v>16722</v>
      </c>
      <c r="C628" s="2">
        <v>1514574678</v>
      </c>
      <c r="D628" s="2">
        <v>62.8564949035644</v>
      </c>
      <c r="E628" s="2">
        <v>87.58605957</v>
      </c>
      <c r="F628" s="2">
        <v>171.480072021484</v>
      </c>
      <c r="G628" s="2">
        <v>-15.85531998</v>
      </c>
      <c r="H628" s="2">
        <v>0.0876803994178772</v>
      </c>
      <c r="I628" s="2">
        <v>-0.201247782</v>
      </c>
      <c r="J628" s="2">
        <v>12.7227706909179</v>
      </c>
      <c r="K628" s="2">
        <v>2.60408878326416</v>
      </c>
      <c r="L628" s="2">
        <v>-376.1202393</v>
      </c>
      <c r="M628" s="2">
        <v>0.495361328</v>
      </c>
      <c r="N628" s="2">
        <v>-1.273925781</v>
      </c>
      <c r="O628" s="2">
        <v>1.651123047</v>
      </c>
      <c r="P628" s="2">
        <v>0</v>
      </c>
      <c r="Q628" t="s">
        <v>19</v>
      </c>
    </row>
    <row r="629" spans="2:17">
      <c r="B629" s="2">
        <v>16723</v>
      </c>
      <c r="C629" s="2">
        <v>1514583011</v>
      </c>
      <c r="D629" s="2">
        <v>-42.58630371</v>
      </c>
      <c r="E629" s="2">
        <v>88.54411316</v>
      </c>
      <c r="F629" s="2">
        <v>65.9038314819336</v>
      </c>
      <c r="G629" s="2">
        <v>-15.80393791</v>
      </c>
      <c r="H629" s="2">
        <v>-0.561339676</v>
      </c>
      <c r="I629" s="2">
        <v>0.0442894771695137</v>
      </c>
      <c r="J629" s="2">
        <v>12.6385450363159</v>
      </c>
      <c r="K629" s="2">
        <v>3.19262480735778</v>
      </c>
      <c r="L629" s="2">
        <v>-376.7006836</v>
      </c>
      <c r="M629" s="2">
        <v>0.37109375</v>
      </c>
      <c r="N629" s="2">
        <v>-1.125732422</v>
      </c>
      <c r="O629" s="2">
        <v>1.892578125</v>
      </c>
      <c r="P629" s="2">
        <v>0</v>
      </c>
      <c r="Q629" t="s">
        <v>19</v>
      </c>
    </row>
    <row r="630" spans="2:17">
      <c r="B630" s="2">
        <v>16724</v>
      </c>
      <c r="C630" s="2">
        <v>1514591344</v>
      </c>
      <c r="D630" s="2">
        <v>-75.61092377</v>
      </c>
      <c r="E630" s="2">
        <v>85.73740387</v>
      </c>
      <c r="F630" s="2">
        <v>32.759521484375</v>
      </c>
      <c r="G630" s="2">
        <v>-15.75996399</v>
      </c>
      <c r="H630" s="2">
        <v>-0.947544694</v>
      </c>
      <c r="I630" s="2">
        <v>0.144361168146133</v>
      </c>
      <c r="J630" s="2">
        <v>13.0533962249755</v>
      </c>
      <c r="K630" s="2">
        <v>2.73235702514648</v>
      </c>
      <c r="L630" s="2">
        <v>-377.0835571</v>
      </c>
      <c r="M630" s="2">
        <v>0.293701172</v>
      </c>
      <c r="N630" s="2">
        <v>-1.005126953</v>
      </c>
      <c r="O630" s="2">
        <v>1.958496094</v>
      </c>
      <c r="P630" s="2">
        <v>0</v>
      </c>
      <c r="Q630" t="s">
        <v>19</v>
      </c>
    </row>
    <row r="631" spans="2:17">
      <c r="B631" s="2">
        <v>16725</v>
      </c>
      <c r="C631" s="2">
        <v>1514599677</v>
      </c>
      <c r="D631" s="2">
        <v>-81.76976013</v>
      </c>
      <c r="E631" s="2">
        <v>82.65610504</v>
      </c>
      <c r="F631" s="2">
        <v>26.4747486114501</v>
      </c>
      <c r="G631" s="2">
        <v>-15.68590069</v>
      </c>
      <c r="H631" s="2">
        <v>-0.965808868</v>
      </c>
      <c r="I631" s="2">
        <v>-0.030111536</v>
      </c>
      <c r="J631" s="2">
        <v>12.9535331726074</v>
      </c>
      <c r="K631" s="2">
        <v>2.51353168487548</v>
      </c>
      <c r="L631" s="2">
        <v>-376.5062256</v>
      </c>
      <c r="M631" s="2">
        <v>0.252441406</v>
      </c>
      <c r="N631" s="2">
        <v>-0.942138672</v>
      </c>
      <c r="O631" s="2">
        <v>1.943847656</v>
      </c>
      <c r="P631" s="2">
        <v>0</v>
      </c>
      <c r="Q631" t="s">
        <v>19</v>
      </c>
    </row>
    <row r="632" spans="2:17">
      <c r="B632" s="2">
        <v>16726</v>
      </c>
      <c r="C632" s="2">
        <v>1514608010</v>
      </c>
      <c r="D632" s="2">
        <v>-84.20207977</v>
      </c>
      <c r="E632" s="2">
        <v>79.55857849</v>
      </c>
      <c r="F632" s="2">
        <v>23.9117565155029</v>
      </c>
      <c r="G632" s="2">
        <v>-15.48639679</v>
      </c>
      <c r="H632" s="2">
        <v>-0.920214236</v>
      </c>
      <c r="I632" s="2">
        <v>0.442280232906341</v>
      </c>
      <c r="J632" s="2">
        <v>13.6887092590332</v>
      </c>
      <c r="K632" s="2">
        <v>1.96844136714935</v>
      </c>
      <c r="L632" s="2">
        <v>-374.4241943</v>
      </c>
      <c r="M632" s="2">
        <v>0.232666016</v>
      </c>
      <c r="N632" s="2">
        <v>-0.909179688</v>
      </c>
      <c r="O632" s="2">
        <v>1.895996094</v>
      </c>
      <c r="P632" s="2">
        <v>0</v>
      </c>
      <c r="Q632" t="s">
        <v>19</v>
      </c>
    </row>
    <row r="633" spans="2:17">
      <c r="B633" s="2">
        <v>16727</v>
      </c>
      <c r="C633" s="2">
        <v>1514616343</v>
      </c>
      <c r="D633" s="2">
        <v>-85.40120697</v>
      </c>
      <c r="E633" s="2">
        <v>76.4944458</v>
      </c>
      <c r="F633" s="2">
        <v>22.5746402740478</v>
      </c>
      <c r="G633" s="2">
        <v>-15.16053104</v>
      </c>
      <c r="H633" s="2">
        <v>-0.398018122</v>
      </c>
      <c r="I633" s="2">
        <v>0.674751162528991</v>
      </c>
      <c r="J633" s="2">
        <v>14.7182722091674</v>
      </c>
      <c r="K633" s="2">
        <v>-0.001447378</v>
      </c>
      <c r="L633" s="2">
        <v>-368.7715759</v>
      </c>
      <c r="M633" s="2">
        <v>0.223388672</v>
      </c>
      <c r="N633" s="2">
        <v>-0.887695313</v>
      </c>
      <c r="O633" s="2">
        <v>1.836914063</v>
      </c>
      <c r="P633" s="2">
        <v>0</v>
      </c>
      <c r="Q633" t="s">
        <v>19</v>
      </c>
    </row>
    <row r="634" spans="2:17">
      <c r="B634" s="2">
        <v>16728</v>
      </c>
      <c r="C634" s="2">
        <v>1514624676</v>
      </c>
      <c r="D634" s="2">
        <v>-86.09671021</v>
      </c>
      <c r="E634" s="2">
        <v>73.47231293</v>
      </c>
      <c r="F634" s="2">
        <v>21.7255210876464</v>
      </c>
      <c r="G634" s="2">
        <v>-14.82189846</v>
      </c>
      <c r="H634" s="2">
        <v>-2.06093812</v>
      </c>
      <c r="I634" s="2">
        <v>-0.815161645</v>
      </c>
      <c r="J634" s="2">
        <v>16.5420379638671</v>
      </c>
      <c r="K634" s="2">
        <v>-0.405225992</v>
      </c>
      <c r="L634" s="2">
        <v>-363.415863</v>
      </c>
      <c r="M634" s="2">
        <v>0.221923828</v>
      </c>
      <c r="N634" s="2">
        <v>-0.884277344</v>
      </c>
      <c r="O634" s="2">
        <v>1.783203125</v>
      </c>
      <c r="P634" s="2">
        <v>0</v>
      </c>
      <c r="Q634" t="s">
        <v>19</v>
      </c>
    </row>
    <row r="635" spans="2:17">
      <c r="B635" s="2">
        <v>16729</v>
      </c>
      <c r="C635" s="2">
        <v>1514633009</v>
      </c>
      <c r="D635" s="2">
        <v>-86.62582397</v>
      </c>
      <c r="E635" s="2">
        <v>70.45690155</v>
      </c>
      <c r="F635" s="2">
        <v>21.0376930236816</v>
      </c>
      <c r="G635" s="2">
        <v>-14.57284069</v>
      </c>
      <c r="H635" s="2">
        <v>-3.209059477</v>
      </c>
      <c r="I635" s="2">
        <v>-0.726891398</v>
      </c>
      <c r="J635" s="2">
        <v>16.5689010620117</v>
      </c>
      <c r="K635" s="2">
        <v>2.6896526813507</v>
      </c>
      <c r="L635" s="2">
        <v>-362.3226929</v>
      </c>
      <c r="M635" s="2">
        <v>0.223388672</v>
      </c>
      <c r="N635" s="2">
        <v>-0.881835938</v>
      </c>
      <c r="O635" s="2">
        <v>1.743408203</v>
      </c>
      <c r="P635" s="2">
        <v>0</v>
      </c>
      <c r="Q635" t="s">
        <v>19</v>
      </c>
    </row>
    <row r="636" spans="2:17">
      <c r="B636" s="2">
        <v>16730</v>
      </c>
      <c r="C636" s="2">
        <v>1514641342</v>
      </c>
      <c r="D636" s="2">
        <v>-87.01737976</v>
      </c>
      <c r="E636" s="2">
        <v>67.45455933</v>
      </c>
      <c r="F636" s="2">
        <v>20.4747714996337</v>
      </c>
      <c r="G636" s="2">
        <v>-14.36518288</v>
      </c>
      <c r="H636" s="2">
        <v>-3.764773607</v>
      </c>
      <c r="I636" s="2">
        <v>-0.908350348</v>
      </c>
      <c r="J636" s="2">
        <v>17.6249542236328</v>
      </c>
      <c r="K636" s="2">
        <v>4.38891506195068</v>
      </c>
      <c r="L636" s="2">
        <v>-360.8807068</v>
      </c>
      <c r="M636" s="2">
        <v>0.237304688</v>
      </c>
      <c r="N636" s="2">
        <v>-0.882080078</v>
      </c>
      <c r="O636" s="2">
        <v>1.705322266</v>
      </c>
      <c r="P636" s="2">
        <v>0</v>
      </c>
      <c r="Q636" t="s">
        <v>19</v>
      </c>
    </row>
    <row r="637" spans="2:17">
      <c r="B637" s="2">
        <v>16731</v>
      </c>
      <c r="C637" s="2">
        <v>1514649675</v>
      </c>
      <c r="D637" s="2">
        <v>-87.34661102</v>
      </c>
      <c r="E637" s="2">
        <v>64.4462738</v>
      </c>
      <c r="F637" s="2">
        <v>19.960916519165</v>
      </c>
      <c r="G637" s="2">
        <v>-14.30085468</v>
      </c>
      <c r="H637" s="2">
        <v>-4.866177559</v>
      </c>
      <c r="I637" s="2">
        <v>-0.476411641</v>
      </c>
      <c r="J637" s="2">
        <v>18.3436489105224</v>
      </c>
      <c r="K637" s="2">
        <v>7.49546241760253</v>
      </c>
      <c r="L637" s="2">
        <v>-361.3563538</v>
      </c>
      <c r="M637" s="2">
        <v>0.242431641</v>
      </c>
      <c r="N637" s="2">
        <v>-0.881347656</v>
      </c>
      <c r="O637" s="2">
        <v>1.694091797</v>
      </c>
      <c r="P637" s="2">
        <v>0</v>
      </c>
      <c r="Q637" t="s">
        <v>19</v>
      </c>
    </row>
    <row r="638" spans="2:17">
      <c r="B638" s="2">
        <v>16732</v>
      </c>
      <c r="C638" s="2">
        <v>1514658008</v>
      </c>
      <c r="D638" s="2">
        <v>-87.59044647</v>
      </c>
      <c r="E638" s="2">
        <v>61.40849686</v>
      </c>
      <c r="F638" s="2">
        <v>19.5404720306396</v>
      </c>
      <c r="G638" s="2">
        <v>-13.98401546</v>
      </c>
      <c r="H638" s="2">
        <v>-6.389947891</v>
      </c>
      <c r="I638" s="2">
        <v>0.609377562999725</v>
      </c>
      <c r="J638" s="2">
        <v>17.2239379882812</v>
      </c>
      <c r="K638" s="2">
        <v>6.98387813568115</v>
      </c>
      <c r="L638" s="2">
        <v>-365.0057373</v>
      </c>
      <c r="M638" s="2">
        <v>0.248535156</v>
      </c>
      <c r="N638" s="2">
        <v>-0.876708984</v>
      </c>
      <c r="O638" s="2">
        <v>1.681396484</v>
      </c>
      <c r="P638" s="2">
        <v>0</v>
      </c>
      <c r="Q638" t="s">
        <v>19</v>
      </c>
    </row>
    <row r="639" spans="2:17">
      <c r="B639" s="2">
        <v>16733</v>
      </c>
      <c r="C639" s="2">
        <v>1514666341</v>
      </c>
      <c r="D639" s="2">
        <v>-87.7494812</v>
      </c>
      <c r="E639" s="2">
        <v>58.32863617</v>
      </c>
      <c r="F639" s="2">
        <v>19.2211513519287</v>
      </c>
      <c r="G639" s="2">
        <v>-13.9401989</v>
      </c>
      <c r="H639" s="2">
        <v>-6.656113625</v>
      </c>
      <c r="I639" s="2">
        <v>0.703573882579803</v>
      </c>
      <c r="J639" s="2">
        <v>15.6122226715087</v>
      </c>
      <c r="K639" s="2">
        <v>4.34456968307495</v>
      </c>
      <c r="L639" s="2">
        <v>-369.6262817</v>
      </c>
      <c r="M639" s="2">
        <v>0.255371094</v>
      </c>
      <c r="N639" s="2">
        <v>-0.872314453</v>
      </c>
      <c r="O639" s="2">
        <v>1.680664063</v>
      </c>
      <c r="P639" s="2">
        <v>0</v>
      </c>
      <c r="Q639" t="s">
        <v>19</v>
      </c>
    </row>
    <row r="640" spans="2:17">
      <c r="B640" s="2">
        <v>16734</v>
      </c>
      <c r="C640" s="2">
        <v>1514674674</v>
      </c>
      <c r="D640" s="2">
        <v>-87.85334778</v>
      </c>
      <c r="E640" s="2">
        <v>55.21766281</v>
      </c>
      <c r="F640" s="2">
        <v>18.9686965942382</v>
      </c>
      <c r="G640" s="2">
        <v>-13.79554081</v>
      </c>
      <c r="H640" s="2">
        <v>-6.424670219</v>
      </c>
      <c r="I640" s="2">
        <v>0.633831977844238</v>
      </c>
      <c r="J640" s="2">
        <v>14.4257402420043</v>
      </c>
      <c r="K640" s="2">
        <v>2.41064763069152</v>
      </c>
      <c r="L640" s="2">
        <v>-373.4947205</v>
      </c>
      <c r="M640" s="2">
        <v>0.262451172</v>
      </c>
      <c r="N640" s="2">
        <v>-0.862060547</v>
      </c>
      <c r="O640" s="2">
        <v>1.675537109</v>
      </c>
      <c r="P640" s="2">
        <v>0</v>
      </c>
      <c r="Q640" t="s">
        <v>19</v>
      </c>
    </row>
    <row r="641" spans="2:17">
      <c r="B641" s="2">
        <v>16735</v>
      </c>
      <c r="C641" s="2">
        <v>1514683007</v>
      </c>
      <c r="D641" s="2">
        <v>-87.91996002</v>
      </c>
      <c r="E641" s="2">
        <v>52.08132172</v>
      </c>
      <c r="F641" s="2">
        <v>18.7586841583251</v>
      </c>
      <c r="G641" s="2">
        <v>-13.51290321</v>
      </c>
      <c r="H641" s="2">
        <v>-7.010540962</v>
      </c>
      <c r="I641" s="2">
        <v>0.289733469486236</v>
      </c>
      <c r="J641" s="2">
        <v>13.8605422973632</v>
      </c>
      <c r="K641" s="2">
        <v>1.19633424282073</v>
      </c>
      <c r="L641" s="2">
        <v>-376.2581177</v>
      </c>
      <c r="M641" s="2">
        <v>0.260498047</v>
      </c>
      <c r="N641" s="2">
        <v>-0.850830078</v>
      </c>
      <c r="O641" s="2">
        <v>1.6640625</v>
      </c>
      <c r="P641" s="2">
        <v>0</v>
      </c>
      <c r="Q641" t="s">
        <v>19</v>
      </c>
    </row>
    <row r="642" spans="2:17">
      <c r="B642" s="2">
        <v>16736</v>
      </c>
      <c r="C642" s="2">
        <v>1514691340</v>
      </c>
      <c r="D642" s="2">
        <v>-87.96182251</v>
      </c>
      <c r="E642" s="2">
        <v>48.93209076</v>
      </c>
      <c r="F642" s="2">
        <v>18.5797138214111</v>
      </c>
      <c r="G642" s="2">
        <v>-13.13288116</v>
      </c>
      <c r="H642" s="2">
        <v>-6.810977936</v>
      </c>
      <c r="I642" s="2">
        <v>0.364570587873458</v>
      </c>
      <c r="J642" s="2">
        <v>13.0922660827636</v>
      </c>
      <c r="K642" s="2">
        <v>0.213086068630218</v>
      </c>
      <c r="L642" s="2">
        <v>-377.9744873</v>
      </c>
      <c r="M642" s="2">
        <v>0.268798828</v>
      </c>
      <c r="N642" s="2">
        <v>-0.848632813</v>
      </c>
      <c r="O642" s="2">
        <v>1.666503906</v>
      </c>
      <c r="P642" s="2">
        <v>0</v>
      </c>
      <c r="Q642" t="s">
        <v>19</v>
      </c>
    </row>
    <row r="643" spans="2:17">
      <c r="B643" s="2">
        <v>16737</v>
      </c>
      <c r="C643" s="2">
        <v>1514699673</v>
      </c>
      <c r="D643" s="2">
        <v>-87.98258209</v>
      </c>
      <c r="E643" s="2">
        <v>45.77531052</v>
      </c>
      <c r="F643" s="2">
        <v>18.4219512939453</v>
      </c>
      <c r="G643" s="2">
        <v>-12.86909199</v>
      </c>
      <c r="H643" s="2">
        <v>-6.745654583</v>
      </c>
      <c r="I643" s="2">
        <v>0.17901487648487</v>
      </c>
      <c r="J643" s="2">
        <v>12.9787349700927</v>
      </c>
      <c r="K643" s="2">
        <v>-0.434613258</v>
      </c>
      <c r="L643" s="2">
        <v>-378.6228027</v>
      </c>
      <c r="M643" s="2">
        <v>0.277587891</v>
      </c>
      <c r="N643" s="2">
        <v>-0.845214844</v>
      </c>
      <c r="O643" s="2">
        <v>1.668457031</v>
      </c>
      <c r="P643" s="2">
        <v>0</v>
      </c>
      <c r="Q643" t="s">
        <v>19</v>
      </c>
    </row>
    <row r="644" spans="2:17">
      <c r="B644" s="2">
        <v>16738</v>
      </c>
      <c r="C644" s="2">
        <v>1514708006</v>
      </c>
      <c r="D644" s="2">
        <v>-87.98921967</v>
      </c>
      <c r="E644" s="2">
        <v>42.62669754</v>
      </c>
      <c r="F644" s="2">
        <v>18.2709102630615</v>
      </c>
      <c r="G644" s="2">
        <v>-12.41412735</v>
      </c>
      <c r="H644" s="2">
        <v>-7.008190632</v>
      </c>
      <c r="I644" s="2">
        <v>-0.096882626</v>
      </c>
      <c r="J644" s="2">
        <v>13.3806657791137</v>
      </c>
      <c r="K644" s="2">
        <v>-0.150617868</v>
      </c>
      <c r="L644" s="2">
        <v>-377.8780212</v>
      </c>
      <c r="M644" s="2">
        <v>0.283203125</v>
      </c>
      <c r="N644" s="2">
        <v>-0.838623047</v>
      </c>
      <c r="O644" s="2">
        <v>1.682373047</v>
      </c>
      <c r="P644" s="2">
        <v>0</v>
      </c>
      <c r="Q644" t="s">
        <v>19</v>
      </c>
    </row>
    <row r="645" spans="2:17">
      <c r="B645" s="2">
        <v>16739</v>
      </c>
      <c r="C645" s="2">
        <v>1514716339</v>
      </c>
      <c r="D645" s="2">
        <v>-87.98298645</v>
      </c>
      <c r="E645" s="2">
        <v>39.48906708</v>
      </c>
      <c r="F645" s="2">
        <v>18.1246109008789</v>
      </c>
      <c r="G645" s="2">
        <v>-11.84457874</v>
      </c>
      <c r="H645" s="2">
        <v>-7.150194645</v>
      </c>
      <c r="I645" s="2">
        <v>0.00329126161523163</v>
      </c>
      <c r="J645" s="2">
        <v>13.8262929916381</v>
      </c>
      <c r="K645" s="2">
        <v>0.150451198220253</v>
      </c>
      <c r="L645" s="2">
        <v>-376.2912598</v>
      </c>
      <c r="M645" s="2">
        <v>0.290283203</v>
      </c>
      <c r="N645" s="2">
        <v>-0.828125</v>
      </c>
      <c r="O645" s="2">
        <v>1.697753906</v>
      </c>
      <c r="P645" s="2">
        <v>0</v>
      </c>
      <c r="Q645" t="s">
        <v>19</v>
      </c>
    </row>
    <row r="646" spans="2:17">
      <c r="B646" s="2">
        <v>16740</v>
      </c>
      <c r="C646" s="2">
        <v>1514724672</v>
      </c>
      <c r="D646" s="2">
        <v>-87.96401978</v>
      </c>
      <c r="E646" s="2">
        <v>36.36244965</v>
      </c>
      <c r="F646" s="2">
        <v>17.9835472106933</v>
      </c>
      <c r="G646" s="2">
        <v>-11.41908932</v>
      </c>
      <c r="H646" s="2">
        <v>-7.548717022</v>
      </c>
      <c r="I646" s="2">
        <v>0.149519547820091</v>
      </c>
      <c r="J646" s="2">
        <v>14.2213811874389</v>
      </c>
      <c r="K646" s="2">
        <v>0.217824921011924</v>
      </c>
      <c r="L646" s="2">
        <v>-375.2524109</v>
      </c>
      <c r="M646" s="2">
        <v>0.295654297</v>
      </c>
      <c r="N646" s="2">
        <v>-0.813964844</v>
      </c>
      <c r="O646" s="2">
        <v>1.713867188</v>
      </c>
      <c r="P646" s="2">
        <v>0</v>
      </c>
      <c r="Q646" t="s">
        <v>19</v>
      </c>
    </row>
    <row r="647" spans="2:17">
      <c r="B647" s="2">
        <v>16741</v>
      </c>
      <c r="C647" s="2">
        <v>1514733005</v>
      </c>
      <c r="D647" s="2">
        <v>-87.93289185</v>
      </c>
      <c r="E647" s="2">
        <v>33.23833084</v>
      </c>
      <c r="F647" s="2">
        <v>17.846881866455</v>
      </c>
      <c r="G647" s="2">
        <v>-11.02261543</v>
      </c>
      <c r="H647" s="2">
        <v>-8.139598846</v>
      </c>
      <c r="I647" s="2">
        <v>0.0828048959374427</v>
      </c>
      <c r="J647" s="2">
        <v>14.6300745010375</v>
      </c>
      <c r="K647" s="2">
        <v>0.185470014810562</v>
      </c>
      <c r="L647" s="2">
        <v>-374.6049805</v>
      </c>
      <c r="M647" s="2">
        <v>0.296630859</v>
      </c>
      <c r="N647" s="2">
        <v>-0.80078125</v>
      </c>
      <c r="O647" s="2">
        <v>1.724365234</v>
      </c>
      <c r="P647" s="2">
        <v>0</v>
      </c>
      <c r="Q647" t="s">
        <v>19</v>
      </c>
    </row>
    <row r="648" spans="2:17">
      <c r="B648" s="2">
        <v>16742</v>
      </c>
      <c r="C648" s="2">
        <v>1514741338</v>
      </c>
      <c r="D648" s="2">
        <v>-87.89585876</v>
      </c>
      <c r="E648" s="2">
        <v>30.12105179</v>
      </c>
      <c r="F648" s="2">
        <v>17.7119712829589</v>
      </c>
      <c r="G648" s="2">
        <v>-10.49255657</v>
      </c>
      <c r="H648" s="2">
        <v>-8.524877548</v>
      </c>
      <c r="I648" s="2">
        <v>0.0516585558652877</v>
      </c>
      <c r="J648" s="2">
        <v>14.4856119155883</v>
      </c>
      <c r="K648" s="2">
        <v>0.29580408334732</v>
      </c>
      <c r="L648" s="2">
        <v>-374.1461792</v>
      </c>
      <c r="M648" s="2">
        <v>0.298828125</v>
      </c>
      <c r="N648" s="2">
        <v>-0.780517578</v>
      </c>
      <c r="O648" s="2">
        <v>1.728515625</v>
      </c>
      <c r="P648" s="2">
        <v>0</v>
      </c>
      <c r="Q648" t="s">
        <v>19</v>
      </c>
    </row>
    <row r="649" spans="2:17">
      <c r="B649" s="2">
        <v>16743</v>
      </c>
      <c r="C649" s="2">
        <v>1514749671</v>
      </c>
      <c r="D649" s="2">
        <v>-87.85083008</v>
      </c>
      <c r="E649" s="2">
        <v>26.99471855</v>
      </c>
      <c r="F649" s="2">
        <v>17.5789203643798</v>
      </c>
      <c r="G649" s="2">
        <v>-10.02276611</v>
      </c>
      <c r="H649" s="2">
        <v>-8.752585411</v>
      </c>
      <c r="I649" s="2">
        <v>0.314390957355499</v>
      </c>
      <c r="J649" s="2">
        <v>14.5698270797729</v>
      </c>
      <c r="K649" s="2">
        <v>0.241034254431724</v>
      </c>
      <c r="L649" s="2">
        <v>-374.8418274</v>
      </c>
      <c r="M649" s="2">
        <v>0.293945313</v>
      </c>
      <c r="N649" s="2">
        <v>-0.760498047</v>
      </c>
      <c r="O649" s="2">
        <v>1.735107422</v>
      </c>
      <c r="P649" s="2">
        <v>0</v>
      </c>
      <c r="Q649" t="s">
        <v>19</v>
      </c>
    </row>
    <row r="650" spans="2:17">
      <c r="B650" s="2">
        <v>16744</v>
      </c>
      <c r="C650" s="2">
        <v>1514758004</v>
      </c>
      <c r="D650" s="2">
        <v>-87.79853058</v>
      </c>
      <c r="E650" s="2">
        <v>23.86705208</v>
      </c>
      <c r="F650" s="2">
        <v>17.4490776062011</v>
      </c>
      <c r="G650" s="2">
        <v>-9.601592064</v>
      </c>
      <c r="H650" s="2">
        <v>-9.258897781</v>
      </c>
      <c r="I650" s="2">
        <v>0.241242155432701</v>
      </c>
      <c r="J650" s="2">
        <v>14.5064525604248</v>
      </c>
      <c r="K650" s="2">
        <v>-0.04363928</v>
      </c>
      <c r="L650" s="2">
        <v>-375.4029236</v>
      </c>
      <c r="M650" s="2">
        <v>0.2890625</v>
      </c>
      <c r="N650" s="2">
        <v>-0.745361328</v>
      </c>
      <c r="O650" s="2">
        <v>1.731933594</v>
      </c>
      <c r="P650" s="2">
        <v>0</v>
      </c>
      <c r="Q650" t="s">
        <v>19</v>
      </c>
    </row>
    <row r="651" spans="2:17">
      <c r="B651" s="2">
        <v>16745</v>
      </c>
      <c r="C651" s="2">
        <v>1514766337</v>
      </c>
      <c r="D651" s="2">
        <v>-87.74349213</v>
      </c>
      <c r="E651" s="2">
        <v>20.73230171</v>
      </c>
      <c r="F651" s="2">
        <v>17.3204898834228</v>
      </c>
      <c r="G651" s="2">
        <v>-9.098484993</v>
      </c>
      <c r="H651" s="2">
        <v>-9.387710571</v>
      </c>
      <c r="I651" s="2">
        <v>0.098126396536827</v>
      </c>
      <c r="J651" s="2">
        <v>13.9965677261352</v>
      </c>
      <c r="K651" s="2">
        <v>-0.197548822</v>
      </c>
      <c r="L651" s="2">
        <v>-375.8147888</v>
      </c>
      <c r="M651" s="2">
        <v>0.290039063</v>
      </c>
      <c r="N651" s="2">
        <v>-0.723144531</v>
      </c>
      <c r="O651" s="2">
        <v>1.736083984</v>
      </c>
      <c r="P651" s="2">
        <v>0</v>
      </c>
      <c r="Q651" t="s">
        <v>19</v>
      </c>
    </row>
    <row r="652" spans="2:17">
      <c r="B652" s="2">
        <v>16746</v>
      </c>
      <c r="C652" s="2">
        <v>1514774670</v>
      </c>
      <c r="D652" s="2">
        <v>-87.68429565</v>
      </c>
      <c r="E652" s="2">
        <v>17.59385681</v>
      </c>
      <c r="F652" s="2">
        <v>17.1892051696777</v>
      </c>
      <c r="G652" s="2">
        <v>-8.665257454</v>
      </c>
      <c r="H652" s="2">
        <v>-9.252530098</v>
      </c>
      <c r="I652" s="2">
        <v>0.273071199655532</v>
      </c>
      <c r="J652" s="2">
        <v>13.8098516464233</v>
      </c>
      <c r="K652" s="2">
        <v>-0.012257947</v>
      </c>
      <c r="L652" s="2">
        <v>-376.7279053</v>
      </c>
      <c r="M652" s="2">
        <v>0.290527344</v>
      </c>
      <c r="N652" s="2">
        <v>-0.708007813</v>
      </c>
      <c r="O652" s="2">
        <v>1.741943359</v>
      </c>
      <c r="P652" s="2">
        <v>0</v>
      </c>
      <c r="Q652" t="s">
        <v>19</v>
      </c>
    </row>
    <row r="653" spans="2:17">
      <c r="B653" s="2">
        <v>16747</v>
      </c>
      <c r="C653" s="2">
        <v>1514783003</v>
      </c>
      <c r="D653" s="2">
        <v>-87.61780548</v>
      </c>
      <c r="E653" s="2">
        <v>14.44599152</v>
      </c>
      <c r="F653" s="2">
        <v>17.0558166503906</v>
      </c>
      <c r="G653" s="2">
        <v>-8.116424561</v>
      </c>
      <c r="H653" s="2">
        <v>-9.671030045</v>
      </c>
      <c r="I653" s="2">
        <v>0.246210172772407</v>
      </c>
      <c r="J653" s="2">
        <v>13.9302597045898</v>
      </c>
      <c r="K653" s="2">
        <v>0.0470336489379406</v>
      </c>
      <c r="L653" s="2">
        <v>-377.3953857</v>
      </c>
      <c r="M653" s="2">
        <v>0.287353516</v>
      </c>
      <c r="N653" s="2">
        <v>-0.68359375</v>
      </c>
      <c r="O653" s="2">
        <v>1.739990234</v>
      </c>
      <c r="P653" s="2">
        <v>0</v>
      </c>
      <c r="Q653" t="s">
        <v>19</v>
      </c>
    </row>
    <row r="654" spans="2:17">
      <c r="B654" s="2">
        <v>16748</v>
      </c>
      <c r="C654" s="2">
        <v>1514791336</v>
      </c>
      <c r="D654" s="2">
        <v>-87.54785919</v>
      </c>
      <c r="E654" s="2">
        <v>11.30064964</v>
      </c>
      <c r="F654" s="2">
        <v>16.920274734497</v>
      </c>
      <c r="G654" s="2">
        <v>-7.525521755</v>
      </c>
      <c r="H654" s="2">
        <v>-9.530694962</v>
      </c>
      <c r="I654" s="2">
        <v>0.173665195703506</v>
      </c>
      <c r="J654" s="2">
        <v>13.5565290451049</v>
      </c>
      <c r="K654" s="2">
        <v>0.0646840780973434</v>
      </c>
      <c r="L654" s="2">
        <v>-377.5938721</v>
      </c>
      <c r="M654" s="2">
        <v>0.281494141</v>
      </c>
      <c r="N654" s="2">
        <v>-0.664550781</v>
      </c>
      <c r="O654" s="2">
        <v>1.728027344</v>
      </c>
      <c r="P654" s="2">
        <v>0</v>
      </c>
      <c r="Q654" t="s">
        <v>19</v>
      </c>
    </row>
    <row r="655" spans="2:17">
      <c r="B655" s="2">
        <v>16749</v>
      </c>
      <c r="C655" s="2">
        <v>1514799669</v>
      </c>
      <c r="D655" s="2">
        <v>-87.47018433</v>
      </c>
      <c r="E655" s="2">
        <v>8.14837265</v>
      </c>
      <c r="F655" s="2">
        <v>16.7822532653808</v>
      </c>
      <c r="G655" s="2">
        <v>-6.991223812</v>
      </c>
      <c r="H655" s="2">
        <v>-9.446299553</v>
      </c>
      <c r="I655" s="2">
        <v>0.331113994121551</v>
      </c>
      <c r="J655" s="2">
        <v>13.6438589096069</v>
      </c>
      <c r="K655" s="2">
        <v>0.0408342331647872</v>
      </c>
      <c r="L655" s="2">
        <v>-377.7956543</v>
      </c>
      <c r="M655" s="2">
        <v>0.273193359</v>
      </c>
      <c r="N655" s="2">
        <v>-0.641601563</v>
      </c>
      <c r="O655" s="2">
        <v>1.710449219</v>
      </c>
      <c r="P655" s="2">
        <v>0</v>
      </c>
      <c r="Q655" t="s">
        <v>19</v>
      </c>
    </row>
    <row r="656" spans="2:17">
      <c r="B656" s="2">
        <v>16750</v>
      </c>
      <c r="C656" s="2">
        <v>1514808002</v>
      </c>
      <c r="D656" s="2">
        <v>-87.38305664</v>
      </c>
      <c r="E656" s="2">
        <v>4.998654366</v>
      </c>
      <c r="F656" s="2">
        <v>16.6414489746093</v>
      </c>
      <c r="G656" s="2">
        <v>-6.555035114</v>
      </c>
      <c r="H656" s="2">
        <v>-9.850505829</v>
      </c>
      <c r="I656" s="2">
        <v>0.288264125585556</v>
      </c>
      <c r="J656" s="2">
        <v>13.9285497665405</v>
      </c>
      <c r="K656" s="2">
        <v>-0.060418792</v>
      </c>
      <c r="L656" s="2">
        <v>-378.1596985</v>
      </c>
      <c r="M656" s="2">
        <v>0.266601563</v>
      </c>
      <c r="N656" s="2">
        <v>-0.615234375</v>
      </c>
      <c r="O656" s="2">
        <v>1.681640625</v>
      </c>
      <c r="P656" s="2">
        <v>0</v>
      </c>
      <c r="Q656" t="s">
        <v>19</v>
      </c>
    </row>
    <row r="657" spans="2:17">
      <c r="B657" s="2">
        <v>16751</v>
      </c>
      <c r="C657" s="2">
        <v>1514816335</v>
      </c>
      <c r="D657" s="2">
        <v>-87.2895813</v>
      </c>
      <c r="E657" s="2">
        <v>1.838543057</v>
      </c>
      <c r="F657" s="2">
        <v>16.4961547851562</v>
      </c>
      <c r="G657" s="2">
        <v>-5.976121426</v>
      </c>
      <c r="H657" s="2">
        <v>-9.561408997</v>
      </c>
      <c r="I657" s="2">
        <v>0.258210778236389</v>
      </c>
      <c r="J657" s="2">
        <v>13.7643690109252</v>
      </c>
      <c r="K657" s="2">
        <v>-0.027372263</v>
      </c>
      <c r="L657" s="2">
        <v>-378.3614807</v>
      </c>
      <c r="M657" s="2">
        <v>0.254394531</v>
      </c>
      <c r="N657" s="2">
        <v>-0.593261719</v>
      </c>
      <c r="O657" s="2">
        <v>1.648925781</v>
      </c>
      <c r="P657" s="2">
        <v>0</v>
      </c>
      <c r="Q657" t="s">
        <v>19</v>
      </c>
    </row>
    <row r="658" spans="2:17">
      <c r="B658" s="2">
        <v>16752</v>
      </c>
      <c r="C658" s="2">
        <v>1514824668</v>
      </c>
      <c r="D658" s="2">
        <v>-87.18788147</v>
      </c>
      <c r="E658" s="2">
        <v>-1.315508366</v>
      </c>
      <c r="F658" s="2">
        <v>16.3465900421142</v>
      </c>
      <c r="G658" s="2">
        <v>-5.427610874</v>
      </c>
      <c r="H658" s="2">
        <v>-9.387532234</v>
      </c>
      <c r="I658" s="2">
        <v>0.346827924251556</v>
      </c>
      <c r="J658" s="2">
        <v>13.8202962875366</v>
      </c>
      <c r="K658" s="2">
        <v>-0.165706635</v>
      </c>
      <c r="L658" s="2">
        <v>-378.7318726</v>
      </c>
      <c r="M658" s="2">
        <v>0.249267578</v>
      </c>
      <c r="N658" s="2">
        <v>-0.57421875</v>
      </c>
      <c r="O658" s="2">
        <v>1.615966797</v>
      </c>
      <c r="P658" s="2">
        <v>0</v>
      </c>
      <c r="Q658" t="s">
        <v>19</v>
      </c>
    </row>
    <row r="659" spans="2:17">
      <c r="B659" s="2">
        <v>16753</v>
      </c>
      <c r="C659" s="2">
        <v>1514833001</v>
      </c>
      <c r="D659" s="2">
        <v>-87.07521057</v>
      </c>
      <c r="E659" s="2">
        <v>-4.480670452</v>
      </c>
      <c r="F659" s="2">
        <v>16.1936111450195</v>
      </c>
      <c r="G659" s="2">
        <v>-4.881949902</v>
      </c>
      <c r="H659" s="2">
        <v>-9.639374733</v>
      </c>
      <c r="I659" s="2">
        <v>0.31811049580574</v>
      </c>
      <c r="J659" s="2">
        <v>14.0856161117553</v>
      </c>
      <c r="K659" s="2">
        <v>-0.467787921</v>
      </c>
      <c r="L659" s="2">
        <v>-378.5937195</v>
      </c>
      <c r="M659" s="2">
        <v>0.244140625</v>
      </c>
      <c r="N659" s="2">
        <v>-0.552734375</v>
      </c>
      <c r="O659" s="2">
        <v>1.5859375</v>
      </c>
      <c r="P659" s="2">
        <v>0</v>
      </c>
      <c r="Q659" t="s">
        <v>19</v>
      </c>
    </row>
    <row r="660" spans="2:17">
      <c r="B660" s="2">
        <v>16754</v>
      </c>
      <c r="C660" s="2">
        <v>1514841334</v>
      </c>
      <c r="D660" s="2">
        <v>-86.9546814</v>
      </c>
      <c r="E660" s="2">
        <v>-7.630338192</v>
      </c>
      <c r="F660" s="2">
        <v>16.0342617034912</v>
      </c>
      <c r="G660" s="2">
        <v>-4.363375664</v>
      </c>
      <c r="H660" s="2">
        <v>-9.321097374</v>
      </c>
      <c r="I660" s="2">
        <v>0.250690937042236</v>
      </c>
      <c r="J660" s="2">
        <v>13.9826536178588</v>
      </c>
      <c r="K660" s="2">
        <v>-0.550609052</v>
      </c>
      <c r="L660" s="2">
        <v>-378.2562256</v>
      </c>
      <c r="M660" s="2">
        <v>0.242919922</v>
      </c>
      <c r="N660" s="2">
        <v>-0.534912109</v>
      </c>
      <c r="O660" s="2">
        <v>1.549804688</v>
      </c>
      <c r="P660" s="2">
        <v>0</v>
      </c>
      <c r="Q660" t="s">
        <v>19</v>
      </c>
    </row>
    <row r="661" spans="2:17">
      <c r="B661" s="2">
        <v>16755</v>
      </c>
      <c r="C661" s="2">
        <v>1514849667</v>
      </c>
      <c r="D661" s="2">
        <v>-86.82169342</v>
      </c>
      <c r="E661" s="2">
        <v>-10.8105545</v>
      </c>
      <c r="F661" s="2">
        <v>15.8664169311523</v>
      </c>
      <c r="G661" s="2">
        <v>-3.870249987</v>
      </c>
      <c r="H661" s="2">
        <v>-9.221120834</v>
      </c>
      <c r="I661" s="2">
        <v>0.341205298900604</v>
      </c>
      <c r="J661" s="2">
        <v>14.1176071166992</v>
      </c>
      <c r="K661" s="2">
        <v>-0.512797654</v>
      </c>
      <c r="L661" s="2">
        <v>-378.1621704</v>
      </c>
      <c r="M661" s="2">
        <v>0.233886719</v>
      </c>
      <c r="N661" s="2">
        <v>-0.509277344</v>
      </c>
      <c r="O661" s="2">
        <v>1.520019531</v>
      </c>
      <c r="P661" s="2">
        <v>0</v>
      </c>
      <c r="Q661" t="s">
        <v>19</v>
      </c>
    </row>
    <row r="662" spans="2:17">
      <c r="B662" s="2">
        <v>16756</v>
      </c>
      <c r="C662" s="2">
        <v>1514858000</v>
      </c>
      <c r="D662" s="2">
        <v>-86.67645264</v>
      </c>
      <c r="E662" s="2">
        <v>-13.9620533</v>
      </c>
      <c r="F662" s="2">
        <v>15.6894369125366</v>
      </c>
      <c r="G662" s="2">
        <v>-3.339216471</v>
      </c>
      <c r="H662" s="2">
        <v>-9.290102005</v>
      </c>
      <c r="I662" s="2">
        <v>0.355981916189193</v>
      </c>
      <c r="J662" s="2">
        <v>14.4101095199584</v>
      </c>
      <c r="K662" s="2">
        <v>-0.593134165</v>
      </c>
      <c r="L662" s="2">
        <v>-378.5679932</v>
      </c>
      <c r="M662" s="2">
        <v>0.224121094</v>
      </c>
      <c r="N662" s="2">
        <v>-0.485107422</v>
      </c>
      <c r="O662" s="2">
        <v>1.481445313</v>
      </c>
      <c r="P662" s="2">
        <v>0</v>
      </c>
      <c r="Q662" t="s">
        <v>19</v>
      </c>
    </row>
    <row r="663" spans="2:17">
      <c r="B663" s="2">
        <v>16757</v>
      </c>
      <c r="C663" s="2">
        <v>1514866333</v>
      </c>
      <c r="D663" s="2">
        <v>-86.51275635</v>
      </c>
      <c r="E663" s="2">
        <v>-17.25509262</v>
      </c>
      <c r="F663" s="2">
        <v>15.4985666275024</v>
      </c>
      <c r="G663" s="2">
        <v>-2.729922771</v>
      </c>
      <c r="H663" s="2">
        <v>-8.868807793</v>
      </c>
      <c r="I663" s="2">
        <v>0.395515650510787</v>
      </c>
      <c r="J663" s="2">
        <v>14.2762804031372</v>
      </c>
      <c r="K663" s="2">
        <v>-0.483670563</v>
      </c>
      <c r="L663" s="2">
        <v>-378.2460938</v>
      </c>
      <c r="M663" s="2">
        <v>0.215820313</v>
      </c>
      <c r="N663" s="2">
        <v>-0.453613281</v>
      </c>
      <c r="O663" s="2">
        <v>1.434082031</v>
      </c>
      <c r="P663" s="2">
        <v>0</v>
      </c>
      <c r="Q663" t="s">
        <v>19</v>
      </c>
    </row>
    <row r="664" spans="2:17">
      <c r="B664" s="2">
        <v>16758</v>
      </c>
      <c r="C664" s="2">
        <v>1514874666</v>
      </c>
      <c r="D664" s="2">
        <v>-86.34098053</v>
      </c>
      <c r="E664" s="2">
        <v>-20.40045738</v>
      </c>
      <c r="F664" s="2">
        <v>15.2967548370361</v>
      </c>
      <c r="G664" s="2">
        <v>-2.299673319</v>
      </c>
      <c r="H664" s="2">
        <v>-8.794952393</v>
      </c>
      <c r="I664" s="2">
        <v>0.447713822126388</v>
      </c>
      <c r="J664" s="2">
        <v>14.3291549682617</v>
      </c>
      <c r="K664" s="2">
        <v>-0.503882766</v>
      </c>
      <c r="L664" s="2">
        <v>-377.9584045</v>
      </c>
      <c r="M664" s="2">
        <v>0.199707031</v>
      </c>
      <c r="N664" s="2">
        <v>-0.423583984</v>
      </c>
      <c r="O664" s="2">
        <v>1.382324219</v>
      </c>
      <c r="P664" s="2">
        <v>0</v>
      </c>
      <c r="Q664" t="s">
        <v>19</v>
      </c>
    </row>
    <row r="665" spans="2:17">
      <c r="B665" s="2">
        <v>16759</v>
      </c>
      <c r="C665" s="2">
        <v>1514882999</v>
      </c>
      <c r="D665" s="2">
        <v>-86.14324951</v>
      </c>
      <c r="E665" s="2">
        <v>-23.70228004</v>
      </c>
      <c r="F665" s="2">
        <v>15.0780248641967</v>
      </c>
      <c r="G665" s="2">
        <v>-1.773941159</v>
      </c>
      <c r="H665" s="2">
        <v>-8.54621315</v>
      </c>
      <c r="I665" s="2">
        <v>0.452350825071334</v>
      </c>
      <c r="J665" s="2">
        <v>14.4793109893798</v>
      </c>
      <c r="K665" s="2">
        <v>-0.649325907</v>
      </c>
      <c r="L665" s="2">
        <v>-378.0918884</v>
      </c>
      <c r="M665" s="2">
        <v>0.18359375</v>
      </c>
      <c r="N665" s="2">
        <v>-0.397216797</v>
      </c>
      <c r="O665" s="2">
        <v>1.327148438</v>
      </c>
      <c r="P665" s="2">
        <v>0</v>
      </c>
      <c r="Q665" t="s">
        <v>19</v>
      </c>
    </row>
    <row r="666" spans="2:17">
      <c r="B666" s="2">
        <v>16760</v>
      </c>
      <c r="C666" s="2">
        <v>1514891332</v>
      </c>
      <c r="D666" s="2">
        <v>-85.93745422</v>
      </c>
      <c r="E666" s="2">
        <v>-26.84393692</v>
      </c>
      <c r="F666" s="2">
        <v>14.8453254699707</v>
      </c>
      <c r="G666" s="2">
        <v>-1.273070455</v>
      </c>
      <c r="H666" s="2">
        <v>-8.188853264</v>
      </c>
      <c r="I666" s="2">
        <v>0.415776669979095</v>
      </c>
      <c r="J666" s="2">
        <v>14.305736541748</v>
      </c>
      <c r="K666" s="2">
        <v>-0.700035512</v>
      </c>
      <c r="L666" s="2">
        <v>-377.6608582</v>
      </c>
      <c r="M666" s="2">
        <v>0.171630859</v>
      </c>
      <c r="N666" s="2">
        <v>-0.365234375</v>
      </c>
      <c r="O666" s="2">
        <v>1.26953125</v>
      </c>
      <c r="P666" s="2">
        <v>0</v>
      </c>
      <c r="Q666" t="s">
        <v>19</v>
      </c>
    </row>
    <row r="667" spans="2:17">
      <c r="B667" s="2">
        <v>16761</v>
      </c>
      <c r="C667" s="2">
        <v>1514899665</v>
      </c>
      <c r="D667" s="2">
        <v>-85.70903778</v>
      </c>
      <c r="E667" s="2">
        <v>-30.00311852</v>
      </c>
      <c r="F667" s="2">
        <v>14.5935153961181</v>
      </c>
      <c r="G667" s="2">
        <v>-0.837581336</v>
      </c>
      <c r="H667" s="2">
        <v>-7.942143917</v>
      </c>
      <c r="I667" s="2">
        <v>0.467681974172592</v>
      </c>
      <c r="J667" s="2">
        <v>14.3965225219726</v>
      </c>
      <c r="K667" s="2">
        <v>-0.815288305</v>
      </c>
      <c r="L667" s="2">
        <v>-377.3188477</v>
      </c>
      <c r="M667" s="2">
        <v>0.154296875</v>
      </c>
      <c r="N667" s="2">
        <v>-0.340576172</v>
      </c>
      <c r="O667" s="2">
        <v>1.213867188</v>
      </c>
      <c r="P667" s="2">
        <v>0</v>
      </c>
      <c r="Q667" t="s">
        <v>19</v>
      </c>
    </row>
    <row r="668" spans="2:17">
      <c r="B668" s="2">
        <v>16762</v>
      </c>
      <c r="C668" s="2">
        <v>1514907998</v>
      </c>
      <c r="D668" s="2">
        <v>-85.45620728</v>
      </c>
      <c r="E668" s="2">
        <v>-33.13985825</v>
      </c>
      <c r="F668" s="2">
        <v>14.3173503875732</v>
      </c>
      <c r="G668" s="2">
        <v>-0.371429145</v>
      </c>
      <c r="H668" s="2">
        <v>-7.857596397</v>
      </c>
      <c r="I668" s="2">
        <v>0.466096073389053</v>
      </c>
      <c r="J668" s="2">
        <v>14.520188331604</v>
      </c>
      <c r="K668" s="2">
        <v>-0.697409451</v>
      </c>
      <c r="L668" s="2">
        <v>-377.2862549</v>
      </c>
      <c r="M668" s="2">
        <v>0.138916016</v>
      </c>
      <c r="N668" s="2">
        <v>-0.314697266</v>
      </c>
      <c r="O668" s="2">
        <v>1.160400391</v>
      </c>
      <c r="P668" s="2">
        <v>0</v>
      </c>
      <c r="Q668" t="s">
        <v>19</v>
      </c>
    </row>
    <row r="669" spans="2:17">
      <c r="B669" s="2">
        <v>16763</v>
      </c>
      <c r="C669" s="2">
        <v>1514916331</v>
      </c>
      <c r="D669" s="2">
        <v>-85.17655945</v>
      </c>
      <c r="E669" s="2">
        <v>-36.28271103</v>
      </c>
      <c r="F669" s="2">
        <v>14.0136461257934</v>
      </c>
      <c r="G669" s="2">
        <v>0.0169179420918226</v>
      </c>
      <c r="H669" s="2">
        <v>-7.515764713</v>
      </c>
      <c r="I669" s="2">
        <v>0.395937323570251</v>
      </c>
      <c r="J669" s="2">
        <v>14.26708984</v>
      </c>
      <c r="K669" s="2">
        <v>-0.738166869</v>
      </c>
      <c r="L669" s="2">
        <v>-377.4494324</v>
      </c>
      <c r="M669" s="2">
        <v>0.123291016</v>
      </c>
      <c r="N669" s="2">
        <v>-0.294189453</v>
      </c>
      <c r="O669" s="2">
        <v>1.105224609</v>
      </c>
      <c r="P669" s="2">
        <v>0</v>
      </c>
      <c r="Q669" t="s">
        <v>19</v>
      </c>
    </row>
    <row r="670" spans="2:17">
      <c r="B670" s="2">
        <v>16764</v>
      </c>
      <c r="C670" s="2">
        <v>1514924664</v>
      </c>
      <c r="D670" s="2">
        <v>-84.86299896</v>
      </c>
      <c r="E670" s="2">
        <v>-39.42098236</v>
      </c>
      <c r="F670" s="2">
        <v>13.6754875183105</v>
      </c>
      <c r="G670" s="2">
        <v>0.395863980054855</v>
      </c>
      <c r="H670" s="2">
        <v>-7.207083225</v>
      </c>
      <c r="I670" s="2">
        <v>0.599205493927002</v>
      </c>
      <c r="J670" s="2">
        <v>14.2553739547729</v>
      </c>
      <c r="K670" s="2">
        <v>-0.628742158</v>
      </c>
      <c r="L670" s="2">
        <v>-377.7713318</v>
      </c>
      <c r="M670" s="2">
        <v>0.100097656</v>
      </c>
      <c r="N670" s="2">
        <v>-0.267333984</v>
      </c>
      <c r="O670" s="2">
        <v>1.041503906</v>
      </c>
      <c r="P670" s="2">
        <v>0</v>
      </c>
      <c r="Q670" t="s">
        <v>19</v>
      </c>
    </row>
    <row r="671" spans="2:17">
      <c r="B671" s="2">
        <v>16765</v>
      </c>
      <c r="C671" s="2">
        <v>1514932997</v>
      </c>
      <c r="D671" s="2">
        <v>-84.51042938</v>
      </c>
      <c r="E671" s="2">
        <v>-42.56332016</v>
      </c>
      <c r="F671" s="2">
        <v>13.2999830245971</v>
      </c>
      <c r="G671" s="2">
        <v>0.885018229484558</v>
      </c>
      <c r="H671" s="2">
        <v>-6.658531666</v>
      </c>
      <c r="I671" s="2">
        <v>0.498240321874618</v>
      </c>
      <c r="J671" s="2">
        <v>14.2236623764038</v>
      </c>
      <c r="K671" s="2">
        <v>-0.870827317</v>
      </c>
      <c r="L671" s="2">
        <v>-378.0377502</v>
      </c>
      <c r="M671" s="2">
        <v>0.081542969</v>
      </c>
      <c r="N671" s="2">
        <v>-0.243408203</v>
      </c>
      <c r="O671" s="2">
        <v>0.98046875</v>
      </c>
      <c r="P671" s="2">
        <v>0</v>
      </c>
      <c r="Q671" t="s">
        <v>19</v>
      </c>
    </row>
    <row r="672" spans="2:17">
      <c r="B672" s="2">
        <v>16766</v>
      </c>
      <c r="C672" s="2">
        <v>1514941330</v>
      </c>
      <c r="D672" s="2">
        <v>-84.11116791</v>
      </c>
      <c r="E672" s="2">
        <v>-45.69891739</v>
      </c>
      <c r="F672" s="2">
        <v>12.8775854110717</v>
      </c>
      <c r="G672" s="2">
        <v>1.16198301315307</v>
      </c>
      <c r="H672" s="2">
        <v>-6.389940262</v>
      </c>
      <c r="I672" s="2">
        <v>0.516696333885192</v>
      </c>
      <c r="J672" s="2">
        <v>14.142593383789</v>
      </c>
      <c r="K672" s="2">
        <v>-0.953020811</v>
      </c>
      <c r="L672" s="2">
        <v>-377.8419495</v>
      </c>
      <c r="M672" s="2">
        <v>0.057128906</v>
      </c>
      <c r="N672" s="2">
        <v>-0.229980469</v>
      </c>
      <c r="O672" s="2">
        <v>0.910644531</v>
      </c>
      <c r="P672" s="2">
        <v>0</v>
      </c>
      <c r="Q672" t="s">
        <v>19</v>
      </c>
    </row>
    <row r="673" spans="2:17">
      <c r="B673" s="2">
        <v>16767</v>
      </c>
      <c r="C673" s="2">
        <v>1514949663</v>
      </c>
      <c r="D673" s="2">
        <v>-83.64909363</v>
      </c>
      <c r="E673" s="2">
        <v>-48.83411789</v>
      </c>
      <c r="F673" s="2">
        <v>12.393440246582</v>
      </c>
      <c r="G673" s="2">
        <v>1.49648392200469</v>
      </c>
      <c r="H673" s="2">
        <v>-5.787282944</v>
      </c>
      <c r="I673" s="2">
        <v>0.522250235080719</v>
      </c>
      <c r="J673" s="2">
        <v>14.2514686584472</v>
      </c>
      <c r="K673" s="2">
        <v>-0.732326388</v>
      </c>
      <c r="L673" s="2">
        <v>-377.9077148</v>
      </c>
      <c r="M673" s="2">
        <v>0.034667969</v>
      </c>
      <c r="N673" s="2">
        <v>-0.208007813</v>
      </c>
      <c r="O673" s="2">
        <v>0.854980469</v>
      </c>
      <c r="P673" s="2">
        <v>0</v>
      </c>
      <c r="Q673" t="s">
        <v>19</v>
      </c>
    </row>
    <row r="674" spans="2:17">
      <c r="B674" s="2">
        <v>16768</v>
      </c>
      <c r="C674" s="2">
        <v>1514957996</v>
      </c>
      <c r="D674" s="2">
        <v>-83.10913849</v>
      </c>
      <c r="E674" s="2">
        <v>-51.96371841</v>
      </c>
      <c r="F674" s="2">
        <v>11.8327589035034</v>
      </c>
      <c r="G674" s="2">
        <v>1.95921158790588</v>
      </c>
      <c r="H674" s="2">
        <v>-5.418186665</v>
      </c>
      <c r="I674" s="2">
        <v>0.368511706590652</v>
      </c>
      <c r="J674" s="2">
        <v>14.4681539535522</v>
      </c>
      <c r="K674" s="2">
        <v>-0.553580523</v>
      </c>
      <c r="L674" s="2">
        <v>-377.8065491</v>
      </c>
      <c r="M674" s="2">
        <v>0.010253906</v>
      </c>
      <c r="N674" s="2">
        <v>-0.193115234</v>
      </c>
      <c r="O674" s="2">
        <v>0.795654297</v>
      </c>
      <c r="P674" s="2">
        <v>0</v>
      </c>
      <c r="Q674" t="s">
        <v>19</v>
      </c>
    </row>
    <row r="675" spans="2:17">
      <c r="B675" s="2">
        <v>16769</v>
      </c>
      <c r="C675" s="2">
        <v>1514966329</v>
      </c>
      <c r="D675" s="2">
        <v>-82.47210693</v>
      </c>
      <c r="E675" s="2">
        <v>-55.08615112</v>
      </c>
      <c r="F675" s="2">
        <v>11.1750154495239</v>
      </c>
      <c r="G675" s="2">
        <v>2.13890671730041</v>
      </c>
      <c r="H675" s="2">
        <v>-4.793940067</v>
      </c>
      <c r="I675" s="2">
        <v>0.486364483833313</v>
      </c>
      <c r="J675" s="2">
        <v>14.4310932159423</v>
      </c>
      <c r="K675" s="2">
        <v>-0.287017912</v>
      </c>
      <c r="L675" s="2">
        <v>-377.3247986</v>
      </c>
      <c r="M675" s="2">
        <v>-0.005615234</v>
      </c>
      <c r="N675" s="2">
        <v>-0.183105469</v>
      </c>
      <c r="O675" s="2">
        <v>0.738037109</v>
      </c>
      <c r="P675" s="2">
        <v>0</v>
      </c>
      <c r="Q675" t="s">
        <v>19</v>
      </c>
    </row>
    <row r="676" spans="2:17">
      <c r="B676" s="2">
        <v>16770</v>
      </c>
      <c r="C676" s="2">
        <v>1514974662</v>
      </c>
      <c r="D676" s="2">
        <v>-81.70613098</v>
      </c>
      <c r="E676" s="2">
        <v>-58.1978569</v>
      </c>
      <c r="F676" s="2">
        <v>10.3887605667114</v>
      </c>
      <c r="G676" s="2">
        <v>2.46762752532959</v>
      </c>
      <c r="H676" s="2">
        <v>-4.36823988</v>
      </c>
      <c r="I676" s="2">
        <v>0.429463893175125</v>
      </c>
      <c r="J676" s="2">
        <v>14.6134977340698</v>
      </c>
      <c r="K676" s="2">
        <v>0.14209996163845</v>
      </c>
      <c r="L676" s="2">
        <v>-376.8005981</v>
      </c>
      <c r="M676" s="2">
        <v>-0.028320313</v>
      </c>
      <c r="N676" s="2">
        <v>-0.177246094</v>
      </c>
      <c r="O676" s="2">
        <v>0.691894531</v>
      </c>
      <c r="P676" s="2">
        <v>0</v>
      </c>
      <c r="Q676" t="s">
        <v>19</v>
      </c>
    </row>
    <row r="677" spans="2:17">
      <c r="B677" s="2">
        <v>16771</v>
      </c>
      <c r="C677" s="2">
        <v>1514982995</v>
      </c>
      <c r="D677" s="2">
        <v>-80.77423859</v>
      </c>
      <c r="E677" s="2">
        <v>-61.29823685</v>
      </c>
      <c r="F677" s="2">
        <v>9.43760776519775</v>
      </c>
      <c r="G677" s="2">
        <v>2.78623414039611</v>
      </c>
      <c r="H677" s="2">
        <v>-3.971832514</v>
      </c>
      <c r="I677" s="2">
        <v>0.370903998613357</v>
      </c>
      <c r="J677" s="2">
        <v>14.6871519088745</v>
      </c>
      <c r="K677" s="2">
        <v>0.345771253108978</v>
      </c>
      <c r="L677" s="2">
        <v>-376.2075195</v>
      </c>
      <c r="M677" s="2">
        <v>-0.047851563</v>
      </c>
      <c r="N677" s="2">
        <v>-0.171875</v>
      </c>
      <c r="O677" s="2">
        <v>0.650634766</v>
      </c>
      <c r="P677" s="2">
        <v>0</v>
      </c>
      <c r="Q677" t="s">
        <v>19</v>
      </c>
    </row>
    <row r="678" spans="2:17">
      <c r="B678" s="2">
        <v>16772</v>
      </c>
      <c r="C678" s="2">
        <v>1514991328</v>
      </c>
      <c r="D678" s="2">
        <v>-79.61480713</v>
      </c>
      <c r="E678" s="2">
        <v>-64.3838501</v>
      </c>
      <c r="F678" s="2">
        <v>8.25855922698974</v>
      </c>
      <c r="G678" s="2">
        <v>2.9283127784729</v>
      </c>
      <c r="H678" s="2">
        <v>-3.473233461</v>
      </c>
      <c r="I678" s="2">
        <v>0.413637220859527</v>
      </c>
      <c r="J678" s="2">
        <v>14.7298021316528</v>
      </c>
      <c r="K678" s="2">
        <v>0.73259425163269</v>
      </c>
      <c r="L678" s="2">
        <v>-375.6604004</v>
      </c>
      <c r="M678" s="2">
        <v>-0.069335938</v>
      </c>
      <c r="N678" s="2">
        <v>-0.169677734</v>
      </c>
      <c r="O678" s="2">
        <v>0.602783203</v>
      </c>
      <c r="P678" s="2">
        <v>0</v>
      </c>
      <c r="Q678" t="s">
        <v>19</v>
      </c>
    </row>
    <row r="679" spans="2:17">
      <c r="B679" s="2">
        <v>16773</v>
      </c>
      <c r="C679" s="2">
        <v>1514999661</v>
      </c>
      <c r="D679" s="2">
        <v>-78.12889099</v>
      </c>
      <c r="E679" s="2">
        <v>-67.45101929</v>
      </c>
      <c r="F679" s="2">
        <v>6.75331211090087</v>
      </c>
      <c r="G679" s="2">
        <v>3.22065210342407</v>
      </c>
      <c r="H679" s="2">
        <v>-2.893536091</v>
      </c>
      <c r="I679" s="2">
        <v>0.441179156303405</v>
      </c>
      <c r="J679" s="2">
        <v>14.8250179290771</v>
      </c>
      <c r="K679" s="2">
        <v>1.4590528011322</v>
      </c>
      <c r="L679" s="2">
        <v>-375.1121826</v>
      </c>
      <c r="M679" s="2">
        <v>-0.090576172</v>
      </c>
      <c r="N679" s="2">
        <v>-0.165039063</v>
      </c>
      <c r="O679" s="2">
        <v>0.558837891</v>
      </c>
      <c r="P679" s="2">
        <v>0</v>
      </c>
      <c r="Q679" t="s">
        <v>19</v>
      </c>
    </row>
    <row r="680" spans="2:17">
      <c r="B680" s="2">
        <v>16774</v>
      </c>
      <c r="C680" s="2">
        <v>1515007994</v>
      </c>
      <c r="D680" s="2">
        <v>-76.1807785</v>
      </c>
      <c r="E680" s="2">
        <v>-70.49282837</v>
      </c>
      <c r="F680" s="2">
        <v>4.78464317321777</v>
      </c>
      <c r="G680" s="2">
        <v>3.42492008209228</v>
      </c>
      <c r="H680" s="2">
        <v>-2.469596624</v>
      </c>
      <c r="I680" s="2">
        <v>0.300474047660827</v>
      </c>
      <c r="J680" s="2">
        <v>14.7115774154663</v>
      </c>
      <c r="K680" s="2">
        <v>1.66012322902679</v>
      </c>
      <c r="L680" s="2">
        <v>-374.4913635</v>
      </c>
      <c r="M680" s="2">
        <v>-0.105224609</v>
      </c>
      <c r="N680" s="2">
        <v>-0.166748047</v>
      </c>
      <c r="O680" s="2">
        <v>0.515136719</v>
      </c>
      <c r="P680" s="2">
        <v>0</v>
      </c>
      <c r="Q680" t="s">
        <v>19</v>
      </c>
    </row>
    <row r="681" spans="2:17">
      <c r="B681" s="2">
        <v>16775</v>
      </c>
      <c r="C681" s="2">
        <v>1515016327</v>
      </c>
      <c r="D681" s="2">
        <v>-73.5089035</v>
      </c>
      <c r="E681" s="2">
        <v>-73.50324249</v>
      </c>
      <c r="F681" s="2">
        <v>2.08753252029418</v>
      </c>
      <c r="G681" s="2">
        <v>3.45081782341003</v>
      </c>
      <c r="H681" s="2">
        <v>-2.171825647</v>
      </c>
      <c r="I681" s="2">
        <v>0.231091275811195</v>
      </c>
      <c r="J681" s="2">
        <v>14.1832427978515</v>
      </c>
      <c r="K681" s="2">
        <v>2.29200220108032</v>
      </c>
      <c r="L681" s="2">
        <v>-374.5222473</v>
      </c>
      <c r="M681" s="2">
        <v>-0.122558594</v>
      </c>
      <c r="N681" s="2">
        <v>-0.169189453</v>
      </c>
      <c r="O681" s="2">
        <v>0.468017578</v>
      </c>
      <c r="P681" s="2">
        <v>0</v>
      </c>
      <c r="Q681" t="s">
        <v>19</v>
      </c>
    </row>
    <row r="682" spans="2:17">
      <c r="B682" s="2">
        <v>16776</v>
      </c>
      <c r="C682" s="2">
        <v>1515024660</v>
      </c>
      <c r="D682" s="2">
        <v>-69.5931778</v>
      </c>
      <c r="E682" s="2">
        <v>-76.45624542</v>
      </c>
      <c r="F682" s="2">
        <v>-1.883640051</v>
      </c>
      <c r="G682" s="2">
        <v>3.80221629142761</v>
      </c>
      <c r="H682" s="2">
        <v>-1.564688325</v>
      </c>
      <c r="I682" s="2">
        <v>-0.870475411</v>
      </c>
      <c r="J682" s="2">
        <v>10.9796981811523</v>
      </c>
      <c r="K682" s="2">
        <v>5.22267246246337</v>
      </c>
      <c r="L682" s="2">
        <v>-374.8372498</v>
      </c>
      <c r="M682" s="2">
        <v>-0.144287109</v>
      </c>
      <c r="N682" s="2">
        <v>-0.174560547</v>
      </c>
      <c r="O682" s="2">
        <v>0.437011719</v>
      </c>
      <c r="P682" s="2">
        <v>0</v>
      </c>
      <c r="Q682" t="s">
        <v>19</v>
      </c>
    </row>
    <row r="683" spans="2:17">
      <c r="B683" s="2">
        <v>16777</v>
      </c>
      <c r="C683" s="2">
        <v>1515032993</v>
      </c>
      <c r="D683" s="2">
        <v>-63.33344269</v>
      </c>
      <c r="E683" s="2">
        <v>-79.29694366</v>
      </c>
      <c r="F683" s="2">
        <v>-8.257531166</v>
      </c>
      <c r="G683" s="2">
        <v>3.71418738365173</v>
      </c>
      <c r="H683" s="2">
        <v>-1.793331265</v>
      </c>
      <c r="I683" s="2">
        <v>-1.096536636</v>
      </c>
      <c r="J683" s="2">
        <v>4.570161819458</v>
      </c>
      <c r="K683" s="2">
        <v>11.4603786468505</v>
      </c>
      <c r="L683" s="2">
        <v>-375.9551086</v>
      </c>
      <c r="M683" s="2">
        <v>-0.153808594</v>
      </c>
      <c r="N683" s="2">
        <v>-0.184326172</v>
      </c>
      <c r="O683" s="2">
        <v>0.411132813</v>
      </c>
      <c r="P683" s="2">
        <v>0</v>
      </c>
      <c r="Q683" t="s">
        <v>19</v>
      </c>
    </row>
    <row r="684" spans="2:17">
      <c r="B684" s="2">
        <v>16778</v>
      </c>
      <c r="C684" s="2">
        <v>1515041326</v>
      </c>
      <c r="D684" s="2">
        <v>-52.43450165</v>
      </c>
      <c r="E684" s="2">
        <v>-81.91745758</v>
      </c>
      <c r="F684" s="2">
        <v>-19.27547455</v>
      </c>
      <c r="G684" s="2">
        <v>3.40803718566894</v>
      </c>
      <c r="H684" s="2">
        <v>-1.843995214</v>
      </c>
      <c r="I684" s="2">
        <v>-0.05719329</v>
      </c>
      <c r="J684" s="2">
        <v>4.49593353271484</v>
      </c>
      <c r="K684" s="2">
        <v>16.2706794738769</v>
      </c>
      <c r="L684" s="2">
        <v>-379.4766235</v>
      </c>
      <c r="M684" s="2">
        <v>-0.169433594</v>
      </c>
      <c r="N684" s="2">
        <v>-0.191162109</v>
      </c>
      <c r="O684" s="2">
        <v>0.394775391</v>
      </c>
      <c r="P684" s="2">
        <v>0</v>
      </c>
      <c r="Q684" t="s">
        <v>19</v>
      </c>
    </row>
    <row r="685" spans="2:17">
      <c r="B685" s="2">
        <v>16779</v>
      </c>
      <c r="C685" s="2">
        <v>1515049659</v>
      </c>
      <c r="D685" s="2">
        <v>-32.32544327</v>
      </c>
      <c r="E685" s="2">
        <v>-83.99703979</v>
      </c>
      <c r="F685" s="2">
        <v>-39.48493958</v>
      </c>
      <c r="G685" s="2">
        <v>3.39156556129455</v>
      </c>
      <c r="H685" s="2">
        <v>-1.423991919</v>
      </c>
      <c r="I685" s="2">
        <v>0.425774633884429</v>
      </c>
      <c r="J685" s="2">
        <v>6.95964097976684</v>
      </c>
      <c r="K685" s="2">
        <v>18.1262626647949</v>
      </c>
      <c r="L685" s="2">
        <v>-383.9590759</v>
      </c>
      <c r="M685" s="2">
        <v>-0.177734375</v>
      </c>
      <c r="N685" s="2">
        <v>-0.198486328</v>
      </c>
      <c r="O685" s="2">
        <v>0.373046875</v>
      </c>
      <c r="P685" s="2">
        <v>0</v>
      </c>
      <c r="Q685" t="s">
        <v>19</v>
      </c>
    </row>
    <row r="686" spans="2:17">
      <c r="B686" s="2">
        <v>16780</v>
      </c>
      <c r="C686" s="2">
        <v>1515057992</v>
      </c>
      <c r="D686" s="2">
        <v>0.389051467180252</v>
      </c>
      <c r="E686" s="2">
        <v>-84.77685547</v>
      </c>
      <c r="F686" s="2">
        <v>-72.28502655</v>
      </c>
      <c r="G686" s="2">
        <v>3.13304042816162</v>
      </c>
      <c r="H686" s="2">
        <v>-1.121980667</v>
      </c>
      <c r="I686" s="2">
        <v>1.75999200344085</v>
      </c>
      <c r="J686" s="2">
        <v>9.06226444244384</v>
      </c>
      <c r="K686" s="2">
        <v>18.3607845306396</v>
      </c>
      <c r="L686" s="2">
        <v>-389.7506714</v>
      </c>
      <c r="M686" s="2">
        <v>-0.190673828</v>
      </c>
      <c r="N686" s="2">
        <v>-0.203369141</v>
      </c>
      <c r="O686" s="2">
        <v>0.346191406</v>
      </c>
      <c r="P686" s="2">
        <v>0</v>
      </c>
      <c r="Q686" t="s">
        <v>19</v>
      </c>
    </row>
    <row r="687" spans="2:17">
      <c r="B687" s="2">
        <v>16781</v>
      </c>
      <c r="C687" s="2">
        <v>1515066325</v>
      </c>
      <c r="D687" s="2">
        <v>31.8435821533203</v>
      </c>
      <c r="E687" s="2">
        <v>-83.74681091</v>
      </c>
      <c r="F687" s="2">
        <v>-103.7747726</v>
      </c>
      <c r="G687" s="2">
        <v>3.21592020988464</v>
      </c>
      <c r="H687" s="2">
        <v>1.72206890583038</v>
      </c>
      <c r="I687" s="2">
        <v>2.86344075202941</v>
      </c>
      <c r="J687" s="2">
        <v>15.2839946746826</v>
      </c>
      <c r="K687" s="2">
        <v>10.8003072738647</v>
      </c>
      <c r="L687" s="2">
        <v>-391.3493347</v>
      </c>
      <c r="M687" s="2">
        <v>-0.197265625</v>
      </c>
      <c r="N687" s="2">
        <v>-0.21484375</v>
      </c>
      <c r="O687" s="2">
        <v>0.325439453</v>
      </c>
      <c r="P687" s="2">
        <v>0</v>
      </c>
      <c r="Q687" t="s">
        <v>19</v>
      </c>
    </row>
    <row r="688" spans="2:17">
      <c r="B688" s="2">
        <v>16782</v>
      </c>
      <c r="C688" s="2">
        <v>1515074658</v>
      </c>
      <c r="D688" s="2">
        <v>50.7414779663085</v>
      </c>
      <c r="E688" s="2">
        <v>-81.52548981</v>
      </c>
      <c r="F688" s="2">
        <v>-122.6966324</v>
      </c>
      <c r="G688" s="2">
        <v>3.15832757949829</v>
      </c>
      <c r="H688" s="2">
        <v>1.46699929237365</v>
      </c>
      <c r="I688" s="2">
        <v>1.168670296669</v>
      </c>
      <c r="J688" s="2">
        <v>16.7031059265136</v>
      </c>
      <c r="K688" s="2">
        <v>6.45743894577026</v>
      </c>
      <c r="L688" s="2">
        <v>-391.0476685</v>
      </c>
      <c r="M688" s="2">
        <v>-0.213134766</v>
      </c>
      <c r="N688" s="2">
        <v>-0.223632813</v>
      </c>
      <c r="O688" s="2">
        <v>0.300537109</v>
      </c>
      <c r="P688" s="2">
        <v>0</v>
      </c>
      <c r="Q688" t="s">
        <v>19</v>
      </c>
    </row>
    <row r="689" spans="2:17">
      <c r="B689" s="2">
        <v>16783</v>
      </c>
      <c r="C689" s="2">
        <v>1515082991</v>
      </c>
      <c r="D689" s="2">
        <v>61.2465934753418</v>
      </c>
      <c r="E689" s="2">
        <v>-78.7701416</v>
      </c>
      <c r="F689" s="2">
        <v>-133.2318573</v>
      </c>
      <c r="G689" s="2">
        <v>3.02685260772705</v>
      </c>
      <c r="H689" s="2">
        <v>1.37850153446197</v>
      </c>
      <c r="I689" s="2">
        <v>0.794101297855377</v>
      </c>
      <c r="J689" s="2">
        <v>16.1132373809814</v>
      </c>
      <c r="K689" s="2">
        <v>5.16096210479736</v>
      </c>
      <c r="L689" s="2">
        <v>-393.5608215</v>
      </c>
      <c r="M689" s="2">
        <v>-0.223388672</v>
      </c>
      <c r="N689" s="2">
        <v>-0.240966797</v>
      </c>
      <c r="O689" s="2">
        <v>0.290283203</v>
      </c>
      <c r="P689" s="2">
        <v>0</v>
      </c>
      <c r="Q689" t="s">
        <v>19</v>
      </c>
    </row>
    <row r="690" spans="2:17">
      <c r="B690" s="2">
        <v>16784</v>
      </c>
      <c r="C690" s="2">
        <v>1515091324</v>
      </c>
      <c r="D690" s="2">
        <v>67.5558166503906</v>
      </c>
      <c r="E690" s="2">
        <v>-75.77110291</v>
      </c>
      <c r="F690" s="2">
        <v>-139.5744324</v>
      </c>
      <c r="G690" s="2">
        <v>2.63072919845581</v>
      </c>
      <c r="H690" s="2">
        <v>2.07030749320983</v>
      </c>
      <c r="I690" s="2">
        <v>1.24599254131317</v>
      </c>
      <c r="J690" s="2">
        <v>15.95991897583</v>
      </c>
      <c r="K690" s="2">
        <v>4.19587278366088</v>
      </c>
      <c r="L690" s="2">
        <v>-396.3188477</v>
      </c>
      <c r="M690" s="2">
        <v>-0.228027344</v>
      </c>
      <c r="N690" s="2">
        <v>-0.255126953</v>
      </c>
      <c r="O690" s="2">
        <v>0.282470703</v>
      </c>
      <c r="P690" s="2">
        <v>0</v>
      </c>
      <c r="Q690" t="s">
        <v>19</v>
      </c>
    </row>
    <row r="691" spans="2:17">
      <c r="B691" s="2">
        <v>16785</v>
      </c>
      <c r="C691" s="2">
        <v>1515099657</v>
      </c>
      <c r="D691" s="2">
        <v>71.6921005249023</v>
      </c>
      <c r="E691" s="2">
        <v>-72.6498642</v>
      </c>
      <c r="F691" s="2">
        <v>-143.7503052</v>
      </c>
      <c r="G691" s="2">
        <v>2.35401082038879</v>
      </c>
      <c r="H691" s="2">
        <v>3.1458945274353</v>
      </c>
      <c r="I691" s="2">
        <v>1.23838257789611</v>
      </c>
      <c r="J691" s="2">
        <v>15.502737045288</v>
      </c>
      <c r="K691" s="2">
        <v>2.64297747611999</v>
      </c>
      <c r="L691" s="2">
        <v>-398.1332092</v>
      </c>
      <c r="M691" s="2">
        <v>-0.237548828</v>
      </c>
      <c r="N691" s="2">
        <v>-0.271240234</v>
      </c>
      <c r="O691" s="2">
        <v>0.278808594</v>
      </c>
      <c r="P691" s="2">
        <v>0</v>
      </c>
      <c r="Q691" t="s">
        <v>19</v>
      </c>
    </row>
    <row r="692" spans="2:17">
      <c r="B692" s="2">
        <v>16786</v>
      </c>
      <c r="C692" s="2">
        <v>1515107990</v>
      </c>
      <c r="D692" s="2">
        <v>74.5740509033203</v>
      </c>
      <c r="E692" s="2">
        <v>-69.47854614</v>
      </c>
      <c r="F692" s="2">
        <v>-146.675415</v>
      </c>
      <c r="G692" s="2">
        <v>2.45550608634948</v>
      </c>
      <c r="H692" s="2">
        <v>4.9846658706665</v>
      </c>
      <c r="I692" s="2">
        <v>0.792924106121063</v>
      </c>
      <c r="J692" s="2">
        <v>15.2203388214111</v>
      </c>
      <c r="K692" s="2">
        <v>1.50792741775512</v>
      </c>
      <c r="L692" s="2">
        <v>-396.9376221</v>
      </c>
      <c r="M692" s="2">
        <v>-0.235839844</v>
      </c>
      <c r="N692" s="2">
        <v>-0.287109375</v>
      </c>
      <c r="O692" s="2">
        <v>0.291503906</v>
      </c>
      <c r="P692" s="2">
        <v>0</v>
      </c>
      <c r="Q692" t="s">
        <v>19</v>
      </c>
    </row>
    <row r="693" spans="2:17">
      <c r="B693" s="2">
        <v>16787</v>
      </c>
      <c r="C693" s="2">
        <v>1515116323</v>
      </c>
      <c r="D693" s="2">
        <v>76.6576919555664</v>
      </c>
      <c r="E693" s="2">
        <v>-66.31713867</v>
      </c>
      <c r="F693" s="2">
        <v>-148.7974243</v>
      </c>
      <c r="G693" s="2">
        <v>2.40579605102539</v>
      </c>
      <c r="H693" s="2">
        <v>6.59470748901367</v>
      </c>
      <c r="I693" s="2">
        <v>0.59270691871643</v>
      </c>
      <c r="J693" s="2">
        <v>15.5428810119628</v>
      </c>
      <c r="K693" s="2">
        <v>1.54045569896698</v>
      </c>
      <c r="L693" s="2">
        <v>-391.0019836</v>
      </c>
      <c r="M693" s="2">
        <v>-0.2421875</v>
      </c>
      <c r="N693" s="2">
        <v>-0.295654297</v>
      </c>
      <c r="O693" s="2">
        <v>0.295654297</v>
      </c>
      <c r="P693" s="2">
        <v>0</v>
      </c>
      <c r="Q693" t="s">
        <v>19</v>
      </c>
    </row>
    <row r="694" spans="2:17">
      <c r="B694" s="2">
        <v>16788</v>
      </c>
      <c r="C694" s="2">
        <v>1515124656</v>
      </c>
      <c r="D694" s="2">
        <v>78.2405853271484</v>
      </c>
      <c r="E694" s="2">
        <v>-63.18517303</v>
      </c>
      <c r="F694" s="2">
        <v>-150.4030914</v>
      </c>
      <c r="G694" s="2">
        <v>2.19716429710388</v>
      </c>
      <c r="H694" s="2">
        <v>6.5173020362854</v>
      </c>
      <c r="I694" s="2">
        <v>0.712177991867065</v>
      </c>
      <c r="J694" s="2">
        <v>17.1424751281738</v>
      </c>
      <c r="K694" s="2">
        <v>1.57042145729064</v>
      </c>
      <c r="L694" s="2">
        <v>-384.4986877</v>
      </c>
      <c r="M694" s="2">
        <v>-0.245849609</v>
      </c>
      <c r="N694" s="2">
        <v>-0.302978516</v>
      </c>
      <c r="O694" s="2">
        <v>0.295898438</v>
      </c>
      <c r="P694" s="2">
        <v>0</v>
      </c>
      <c r="Q694" t="s">
        <v>19</v>
      </c>
    </row>
    <row r="695" spans="2:17">
      <c r="B695" s="2">
        <v>16789</v>
      </c>
      <c r="C695" s="2">
        <v>1515132989</v>
      </c>
      <c r="D695" s="2">
        <v>79.4960708618164</v>
      </c>
      <c r="E695" s="2">
        <v>-60.07078552</v>
      </c>
      <c r="F695" s="2">
        <v>-151.6728058</v>
      </c>
      <c r="G695" s="2">
        <v>2.21703696250915</v>
      </c>
      <c r="H695" s="2">
        <v>6.26955604553222</v>
      </c>
      <c r="I695" s="2">
        <v>0.706321358680725</v>
      </c>
      <c r="J695" s="2">
        <v>18.0900211334228</v>
      </c>
      <c r="K695" s="2">
        <v>1.22504198551177</v>
      </c>
      <c r="L695" s="2">
        <v>-380.3530273</v>
      </c>
      <c r="M695" s="2">
        <v>-0.251708984</v>
      </c>
      <c r="N695" s="2">
        <v>-0.313232422</v>
      </c>
      <c r="O695" s="2">
        <v>0.302001953</v>
      </c>
      <c r="P695" s="2">
        <v>0</v>
      </c>
      <c r="Q695" t="s">
        <v>19</v>
      </c>
    </row>
    <row r="696" spans="2:17">
      <c r="B696" s="2">
        <v>16790</v>
      </c>
      <c r="C696" s="2">
        <v>1515141322</v>
      </c>
      <c r="D696" s="2">
        <v>80.5189132690429</v>
      </c>
      <c r="E696" s="2">
        <v>-56.96580124</v>
      </c>
      <c r="F696" s="2">
        <v>-152.708313</v>
      </c>
      <c r="G696" s="2">
        <v>2.01842999458313</v>
      </c>
      <c r="H696" s="2">
        <v>6.24212408065795</v>
      </c>
      <c r="I696" s="2">
        <v>0.611231088638305</v>
      </c>
      <c r="J696" s="2">
        <v>18.2683658599853</v>
      </c>
      <c r="K696" s="2">
        <v>0.874131917953491</v>
      </c>
      <c r="L696" s="2">
        <v>-378.0119934</v>
      </c>
      <c r="M696" s="2">
        <v>-0.258544922</v>
      </c>
      <c r="N696" s="2">
        <v>-0.326171875</v>
      </c>
      <c r="O696" s="2">
        <v>0.310546875</v>
      </c>
      <c r="P696" s="2">
        <v>0</v>
      </c>
      <c r="Q696" t="s">
        <v>19</v>
      </c>
    </row>
    <row r="697" spans="2:17">
      <c r="B697" s="2">
        <v>16791</v>
      </c>
      <c r="C697" s="2">
        <v>1515149655</v>
      </c>
      <c r="D697" s="2">
        <v>81.3638610839843</v>
      </c>
      <c r="E697" s="2">
        <v>-53.85464478</v>
      </c>
      <c r="F697" s="2">
        <v>-153.5671692</v>
      </c>
      <c r="G697" s="2">
        <v>1.53890347480773</v>
      </c>
      <c r="H697" s="2">
        <v>6.32168006896972</v>
      </c>
      <c r="I697" s="2">
        <v>0.505315721035003</v>
      </c>
      <c r="J697" s="2">
        <v>18.0245304107666</v>
      </c>
      <c r="K697" s="2">
        <v>1.08785796165466</v>
      </c>
      <c r="L697" s="2">
        <v>-377.521698</v>
      </c>
      <c r="M697" s="2">
        <v>-0.262695313</v>
      </c>
      <c r="N697" s="2">
        <v>-0.33984375</v>
      </c>
      <c r="O697" s="2">
        <v>0.336914063</v>
      </c>
      <c r="P697" s="2">
        <v>0</v>
      </c>
      <c r="Q697" t="s">
        <v>19</v>
      </c>
    </row>
    <row r="698" spans="2:17">
      <c r="B698" s="2">
        <v>16792</v>
      </c>
      <c r="C698" s="2">
        <v>1515157988</v>
      </c>
      <c r="D698" s="2">
        <v>82.0714340209961</v>
      </c>
      <c r="E698" s="2">
        <v>-50.73875046</v>
      </c>
      <c r="F698" s="2">
        <v>-154.2920532</v>
      </c>
      <c r="G698" s="2">
        <v>1.23373198509216</v>
      </c>
      <c r="H698" s="2">
        <v>6.45888566970825</v>
      </c>
      <c r="I698" s="2">
        <v>0.405611127614975</v>
      </c>
      <c r="J698" s="2">
        <v>17.5994110107421</v>
      </c>
      <c r="K698" s="2">
        <v>1.34890007972717</v>
      </c>
      <c r="L698" s="2">
        <v>-377.4853821</v>
      </c>
      <c r="M698" s="2">
        <v>-0.263427734</v>
      </c>
      <c r="N698" s="2">
        <v>-0.351806641</v>
      </c>
      <c r="O698" s="2">
        <v>0.363769531</v>
      </c>
      <c r="P698" s="2">
        <v>0</v>
      </c>
      <c r="Q698" t="s">
        <v>19</v>
      </c>
    </row>
    <row r="699" spans="2:17">
      <c r="B699" s="2">
        <v>16793</v>
      </c>
      <c r="C699" s="2">
        <v>1515166321</v>
      </c>
      <c r="D699" s="2">
        <v>82.6730499267578</v>
      </c>
      <c r="E699" s="2">
        <v>-47.61593628</v>
      </c>
      <c r="F699" s="2">
        <v>-154.9152679</v>
      </c>
      <c r="G699" s="2">
        <v>0.940995395183563</v>
      </c>
      <c r="H699" s="2">
        <v>7.11652374267578</v>
      </c>
      <c r="I699" s="2">
        <v>0.634798169136047</v>
      </c>
      <c r="J699" s="2">
        <v>17.1085052490234</v>
      </c>
      <c r="K699" s="2">
        <v>1.38532817363739</v>
      </c>
      <c r="L699" s="2">
        <v>-377.542511</v>
      </c>
      <c r="M699" s="2">
        <v>-0.260742188</v>
      </c>
      <c r="N699" s="2">
        <v>-0.360839844</v>
      </c>
      <c r="O699" s="2">
        <v>0.402099609</v>
      </c>
      <c r="P699" s="2">
        <v>0</v>
      </c>
      <c r="Q699" t="s">
        <v>19</v>
      </c>
    </row>
    <row r="700" spans="2:17">
      <c r="B700" s="2">
        <v>16794</v>
      </c>
      <c r="C700" s="2">
        <v>1515174654</v>
      </c>
      <c r="D700" s="2">
        <v>83.1969757080078</v>
      </c>
      <c r="E700" s="2">
        <v>-44.48918533</v>
      </c>
      <c r="F700" s="2">
        <v>-155.4629211</v>
      </c>
      <c r="G700" s="2">
        <v>0.535086929798126</v>
      </c>
      <c r="H700" s="2">
        <v>7.56736421585083</v>
      </c>
      <c r="I700" s="2">
        <v>0.674511075019836</v>
      </c>
      <c r="J700" s="2">
        <v>17.0716152191162</v>
      </c>
      <c r="K700" s="2">
        <v>1.01889610290527</v>
      </c>
      <c r="L700" s="2">
        <v>-377.7861938</v>
      </c>
      <c r="M700" s="2">
        <v>-0.256835938</v>
      </c>
      <c r="N700" s="2">
        <v>-0.361083984</v>
      </c>
      <c r="O700" s="2">
        <v>0.439941406</v>
      </c>
      <c r="P700" s="2">
        <v>0</v>
      </c>
      <c r="Q700" t="s">
        <v>19</v>
      </c>
    </row>
    <row r="701" spans="2:17">
      <c r="B701" s="2">
        <v>16795</v>
      </c>
      <c r="C701" s="2">
        <v>1515182987</v>
      </c>
      <c r="D701" s="2">
        <v>83.6566467285156</v>
      </c>
      <c r="E701" s="2">
        <v>-41.36111832</v>
      </c>
      <c r="F701" s="2">
        <v>-155.9438782</v>
      </c>
      <c r="G701" s="2">
        <v>0.0723260417580604</v>
      </c>
      <c r="H701" s="2">
        <v>7.80047273635864</v>
      </c>
      <c r="I701" s="2">
        <v>0.446081519126892</v>
      </c>
      <c r="J701" s="2">
        <v>17.3604011535644</v>
      </c>
      <c r="K701" s="2">
        <v>1.06767165660858</v>
      </c>
      <c r="L701" s="2">
        <v>-377.2996216</v>
      </c>
      <c r="M701" s="2">
        <v>-0.260498047</v>
      </c>
      <c r="N701" s="2">
        <v>-0.358398438</v>
      </c>
      <c r="O701" s="2">
        <v>0.475830078</v>
      </c>
      <c r="P701" s="2">
        <v>0</v>
      </c>
      <c r="Q701" t="s">
        <v>19</v>
      </c>
    </row>
    <row r="702" spans="2:17">
      <c r="B702" s="2">
        <v>16796</v>
      </c>
      <c r="C702" s="2">
        <v>1515191320</v>
      </c>
      <c r="D702" s="2">
        <v>84.0615539550781</v>
      </c>
      <c r="E702" s="2">
        <v>-38.23791122</v>
      </c>
      <c r="F702" s="2">
        <v>-156.3691711</v>
      </c>
      <c r="G702" s="2">
        <v>-0.301918894</v>
      </c>
      <c r="H702" s="2">
        <v>8.29154205322265</v>
      </c>
      <c r="I702" s="2">
        <v>0.47951865196228</v>
      </c>
      <c r="J702" s="2">
        <v>17.4465656280517</v>
      </c>
      <c r="K702" s="2">
        <v>1.24156200885772</v>
      </c>
      <c r="L702" s="2">
        <v>-376.6465454</v>
      </c>
      <c r="M702" s="2">
        <v>-0.256103516</v>
      </c>
      <c r="N702" s="2">
        <v>-0.348388672</v>
      </c>
      <c r="O702" s="2">
        <v>0.508789063</v>
      </c>
      <c r="P702" s="2">
        <v>0</v>
      </c>
      <c r="Q702" t="s">
        <v>19</v>
      </c>
    </row>
    <row r="703" spans="2:17">
      <c r="B703" s="2">
        <v>16797</v>
      </c>
      <c r="C703" s="2">
        <v>1515199653</v>
      </c>
      <c r="D703" s="2">
        <v>84.4208755493164</v>
      </c>
      <c r="E703" s="2">
        <v>-35.11063385</v>
      </c>
      <c r="F703" s="2">
        <v>-156.7468109</v>
      </c>
      <c r="G703" s="2">
        <v>-0.6977368</v>
      </c>
      <c r="H703" s="2">
        <v>8.61959743499755</v>
      </c>
      <c r="I703" s="2">
        <v>0.523906230926513</v>
      </c>
      <c r="J703" s="2">
        <v>17.5546169281005</v>
      </c>
      <c r="K703" s="2">
        <v>1.53170478343963</v>
      </c>
      <c r="L703" s="2">
        <v>-376.2842102</v>
      </c>
      <c r="M703" s="2">
        <v>-0.261474609</v>
      </c>
      <c r="N703" s="2">
        <v>-0.336425781</v>
      </c>
      <c r="O703" s="2">
        <v>0.54296875</v>
      </c>
      <c r="P703" s="2">
        <v>0</v>
      </c>
      <c r="Q703" t="s">
        <v>19</v>
      </c>
    </row>
    <row r="704" spans="2:17">
      <c r="B704" s="2">
        <v>16798</v>
      </c>
      <c r="C704" s="2">
        <v>1515207986</v>
      </c>
      <c r="D704" s="2">
        <v>84.7424621582031</v>
      </c>
      <c r="E704" s="2">
        <v>-31.98738861</v>
      </c>
      <c r="F704" s="2">
        <v>-157.0879211</v>
      </c>
      <c r="G704" s="2">
        <v>-1.192712069</v>
      </c>
      <c r="H704" s="2">
        <v>8.43073272705078</v>
      </c>
      <c r="I704" s="2">
        <v>0.423566311597824</v>
      </c>
      <c r="J704" s="2">
        <v>17.4957466125488</v>
      </c>
      <c r="K704" s="2">
        <v>1.56116485595703</v>
      </c>
      <c r="L704" s="2">
        <v>-376.1547241</v>
      </c>
      <c r="M704" s="2">
        <v>-0.268554688</v>
      </c>
      <c r="N704" s="2">
        <v>-0.325683594</v>
      </c>
      <c r="O704" s="2">
        <v>0.593505859</v>
      </c>
      <c r="P704" s="2">
        <v>0</v>
      </c>
      <c r="Q704" t="s">
        <v>19</v>
      </c>
    </row>
    <row r="705" spans="2:17">
      <c r="B705" s="2">
        <v>16799</v>
      </c>
      <c r="C705" s="2">
        <v>1515216319</v>
      </c>
      <c r="D705" s="2">
        <v>85.0270767211914</v>
      </c>
      <c r="E705" s="2">
        <v>-28.84845543</v>
      </c>
      <c r="F705" s="2">
        <v>-157.3987427</v>
      </c>
      <c r="G705" s="2">
        <v>-1.692192197</v>
      </c>
      <c r="H705" s="2">
        <v>8.89902019500732</v>
      </c>
      <c r="I705" s="2">
        <v>0.418550074100494</v>
      </c>
      <c r="J705" s="2">
        <v>16.7885055541992</v>
      </c>
      <c r="K705" s="2">
        <v>1.4866954088211</v>
      </c>
      <c r="L705" s="2">
        <v>-376.3278198</v>
      </c>
      <c r="M705" s="2">
        <v>-0.270019531</v>
      </c>
      <c r="N705" s="2">
        <v>-0.308105469</v>
      </c>
      <c r="O705" s="2">
        <v>0.662597656</v>
      </c>
      <c r="P705" s="2">
        <v>0</v>
      </c>
      <c r="Q705" t="s">
        <v>19</v>
      </c>
    </row>
    <row r="706" spans="2:17">
      <c r="B706" s="2">
        <v>16800</v>
      </c>
      <c r="C706" s="2">
        <v>1515224652</v>
      </c>
      <c r="D706" s="2">
        <v>85.2831115722656</v>
      </c>
      <c r="E706" s="2">
        <v>-25.71487236</v>
      </c>
      <c r="F706" s="2">
        <v>-157.6820068</v>
      </c>
      <c r="G706" s="2">
        <v>-2.094776869</v>
      </c>
      <c r="H706" s="2">
        <v>9.02056884765625</v>
      </c>
      <c r="I706" s="2">
        <v>0.448186993598938</v>
      </c>
      <c r="J706" s="2">
        <v>16.675588607788</v>
      </c>
      <c r="K706" s="2">
        <v>1.79113340377807</v>
      </c>
      <c r="L706" s="2">
        <v>-377.0582886</v>
      </c>
      <c r="M706" s="2">
        <v>-0.269287109</v>
      </c>
      <c r="N706" s="2">
        <v>-0.279541016</v>
      </c>
      <c r="O706" s="2">
        <v>0.736328125</v>
      </c>
      <c r="P706" s="2">
        <v>0</v>
      </c>
      <c r="Q706" t="s">
        <v>19</v>
      </c>
    </row>
    <row r="707" spans="2:17">
      <c r="B707" s="2">
        <v>16801</v>
      </c>
      <c r="C707" s="2">
        <v>1515232985</v>
      </c>
      <c r="D707" s="2">
        <v>85.5133285522461</v>
      </c>
      <c r="E707" s="2">
        <v>-22.5508709</v>
      </c>
      <c r="F707" s="2">
        <v>-157.9418335</v>
      </c>
      <c r="G707" s="2">
        <v>-2.751556396</v>
      </c>
      <c r="H707" s="2">
        <v>9.11931419372558</v>
      </c>
      <c r="I707" s="2">
        <v>0.301370859146118</v>
      </c>
      <c r="J707" s="2">
        <v>16.4266471862792</v>
      </c>
      <c r="K707" s="2">
        <v>1.94419908523559</v>
      </c>
      <c r="L707" s="2">
        <v>-377.7911377</v>
      </c>
      <c r="M707" s="2">
        <v>-0.264404297</v>
      </c>
      <c r="N707" s="2">
        <v>-0.223632813</v>
      </c>
      <c r="O707" s="2">
        <v>0.800048828</v>
      </c>
      <c r="P707" s="2">
        <v>0</v>
      </c>
      <c r="Q707" t="s">
        <v>19</v>
      </c>
    </row>
    <row r="708" spans="2:17">
      <c r="B708" s="2">
        <v>16802</v>
      </c>
      <c r="C708" s="2">
        <v>1515241318</v>
      </c>
      <c r="D708" s="2">
        <v>85.7213821411132</v>
      </c>
      <c r="E708" s="2">
        <v>-19.40810204</v>
      </c>
      <c r="F708" s="2">
        <v>-158.184967</v>
      </c>
      <c r="G708" s="2">
        <v>-3.182133198</v>
      </c>
      <c r="H708" s="2">
        <v>9.65978622436523</v>
      </c>
      <c r="I708" s="2">
        <v>0.431449174880981</v>
      </c>
      <c r="J708" s="2">
        <v>16.0549640655517</v>
      </c>
      <c r="K708" s="2">
        <v>1.79010999202728</v>
      </c>
      <c r="L708" s="2">
        <v>-377.9314575</v>
      </c>
      <c r="M708" s="2">
        <v>-0.265625</v>
      </c>
      <c r="N708" s="2">
        <v>-0.139648438</v>
      </c>
      <c r="O708" s="2">
        <v>0.861572266</v>
      </c>
      <c r="P708" s="2">
        <v>0</v>
      </c>
      <c r="Q708" t="s">
        <v>19</v>
      </c>
    </row>
    <row r="709" spans="2:17">
      <c r="B709" s="2">
        <v>16803</v>
      </c>
      <c r="C709" s="2">
        <v>1515249651</v>
      </c>
      <c r="D709" s="2">
        <v>85.9104995727539</v>
      </c>
      <c r="E709" s="2">
        <v>-16.16077042</v>
      </c>
      <c r="F709" s="2">
        <v>-158.4094849</v>
      </c>
      <c r="G709" s="2">
        <v>-3.686521292</v>
      </c>
      <c r="H709" s="2">
        <v>9.73671340942382</v>
      </c>
      <c r="I709" s="2">
        <v>0.375274568796157</v>
      </c>
      <c r="J709" s="2">
        <v>16.1913528442382</v>
      </c>
      <c r="K709" s="2">
        <v>1.97757887840271</v>
      </c>
      <c r="L709" s="2">
        <v>-378.0779419</v>
      </c>
      <c r="M709" s="2">
        <v>-0.268554688</v>
      </c>
      <c r="N709" s="2">
        <v>-0.008300781</v>
      </c>
      <c r="O709" s="2">
        <v>0.888671875</v>
      </c>
      <c r="P709" s="2">
        <v>0</v>
      </c>
      <c r="Q709" t="s">
        <v>19</v>
      </c>
    </row>
    <row r="710" spans="2:17">
      <c r="B710" s="2">
        <v>16804</v>
      </c>
      <c r="C710" s="2">
        <v>1515257984</v>
      </c>
      <c r="D710" s="2">
        <v>86.086799621582</v>
      </c>
      <c r="E710" s="2">
        <v>-13.01537609</v>
      </c>
      <c r="F710" s="2">
        <v>-158.6204681</v>
      </c>
      <c r="G710" s="2">
        <v>-4.29633379</v>
      </c>
      <c r="H710" s="2">
        <v>9.65470314025878</v>
      </c>
      <c r="I710" s="2">
        <v>0.342056095600128</v>
      </c>
      <c r="J710" s="2">
        <v>16.3146743774414</v>
      </c>
      <c r="K710" s="2">
        <v>2.03134989738464</v>
      </c>
      <c r="L710" s="2">
        <v>-378.0559082</v>
      </c>
      <c r="M710" s="2">
        <v>-0.299560547</v>
      </c>
      <c r="N710" s="2">
        <v>0.160888672</v>
      </c>
      <c r="O710" s="2">
        <v>0.88671875</v>
      </c>
      <c r="P710" s="2">
        <v>0</v>
      </c>
      <c r="Q710" t="s">
        <v>19</v>
      </c>
    </row>
    <row r="711" spans="2:17">
      <c r="B711" s="2">
        <v>16805</v>
      </c>
      <c r="C711" s="2">
        <v>1515266317</v>
      </c>
      <c r="D711" s="2">
        <v>86.2445373535156</v>
      </c>
      <c r="E711" s="2">
        <v>-9.787646294</v>
      </c>
      <c r="F711" s="2">
        <v>-158.8166809</v>
      </c>
      <c r="G711" s="2">
        <v>-4.788545609</v>
      </c>
      <c r="H711" s="2">
        <v>9.95398807525634</v>
      </c>
      <c r="I711" s="2">
        <v>0.450645148754119</v>
      </c>
      <c r="J711" s="2">
        <v>15.9721946716308</v>
      </c>
      <c r="K711" s="2">
        <v>2.23567461967468</v>
      </c>
      <c r="L711" s="2">
        <v>-377.7946167</v>
      </c>
      <c r="M711" s="2">
        <v>-0.338378906</v>
      </c>
      <c r="N711" s="2">
        <v>0.354736328</v>
      </c>
      <c r="O711" s="2">
        <v>0.884521484</v>
      </c>
      <c r="P711" s="2">
        <v>0</v>
      </c>
      <c r="Q711" t="s">
        <v>19</v>
      </c>
    </row>
    <row r="712" spans="2:17">
      <c r="B712" s="2">
        <v>16806</v>
      </c>
      <c r="C712" s="2">
        <v>1515274650</v>
      </c>
      <c r="D712" s="2">
        <v>86.3928604125976</v>
      </c>
      <c r="E712" s="2">
        <v>-6.63903141</v>
      </c>
      <c r="F712" s="2">
        <v>-159.0037384</v>
      </c>
      <c r="G712" s="2">
        <v>-5.321424007</v>
      </c>
      <c r="H712" s="2">
        <v>9.97068214416503</v>
      </c>
      <c r="I712" s="2">
        <v>0.431562483310699</v>
      </c>
      <c r="J712" s="2">
        <v>16.1286182403564</v>
      </c>
      <c r="K712" s="2">
        <v>2.22427535057067</v>
      </c>
      <c r="L712" s="2">
        <v>-378.3006897</v>
      </c>
      <c r="M712" s="2">
        <v>-0.400634766</v>
      </c>
      <c r="N712" s="2">
        <v>0.589355469</v>
      </c>
      <c r="O712" s="2">
        <v>0.866210938</v>
      </c>
      <c r="P712" s="2">
        <v>0</v>
      </c>
      <c r="Q712" t="s">
        <v>19</v>
      </c>
    </row>
    <row r="713" spans="2:17">
      <c r="B713" s="2">
        <v>16807</v>
      </c>
      <c r="C713" s="2">
        <v>1515282983</v>
      </c>
      <c r="D713" s="2">
        <v>86.5294189453125</v>
      </c>
      <c r="E713" s="2">
        <v>-3.464321375</v>
      </c>
      <c r="F713" s="2">
        <v>-159.1806488</v>
      </c>
      <c r="G713" s="2">
        <v>-5.900076866</v>
      </c>
      <c r="H713" s="2">
        <v>9.93587017059326</v>
      </c>
      <c r="I713" s="2">
        <v>0.299619436264038</v>
      </c>
      <c r="J713" s="2">
        <v>16.1012840270996</v>
      </c>
      <c r="K713" s="2">
        <v>2.2055230140686</v>
      </c>
      <c r="L713" s="2">
        <v>-378.1697998</v>
      </c>
      <c r="M713" s="2">
        <v>-0.493652344</v>
      </c>
      <c r="N713" s="2">
        <v>0.887695313</v>
      </c>
      <c r="O713" s="2">
        <v>0.805175781</v>
      </c>
      <c r="P713" s="2">
        <v>0</v>
      </c>
      <c r="Q713" t="s">
        <v>19</v>
      </c>
    </row>
    <row r="714" spans="2:17">
      <c r="B714" s="2">
        <v>16808</v>
      </c>
      <c r="C714" s="2">
        <v>1515291316</v>
      </c>
      <c r="D714" s="2">
        <v>86.6537399291992</v>
      </c>
      <c r="E714" s="2">
        <v>-0.317903399</v>
      </c>
      <c r="F714" s="2">
        <v>-159.3485413</v>
      </c>
      <c r="G714" s="2">
        <v>-6.403788567</v>
      </c>
      <c r="H714" s="2">
        <v>9.99826908111572</v>
      </c>
      <c r="I714" s="2">
        <v>0.249135985970497</v>
      </c>
      <c r="J714" s="2">
        <v>15.7922601699829</v>
      </c>
      <c r="K714" s="2">
        <v>2.48383092880249</v>
      </c>
      <c r="L714" s="2">
        <v>-377.9198914</v>
      </c>
      <c r="M714" s="2">
        <v>-0.624023438</v>
      </c>
      <c r="N714" s="2">
        <v>1.289306641</v>
      </c>
      <c r="O714" s="2">
        <v>0.647705078</v>
      </c>
      <c r="P714" s="2">
        <v>0</v>
      </c>
      <c r="Q714" t="s">
        <v>19</v>
      </c>
    </row>
    <row r="715" spans="2:17">
      <c r="B715" s="2">
        <v>16809</v>
      </c>
      <c r="C715" s="2">
        <v>1515299649</v>
      </c>
      <c r="D715" s="2">
        <v>86.7710189819336</v>
      </c>
      <c r="E715" s="2">
        <v>2.840428591</v>
      </c>
      <c r="F715" s="2">
        <v>-159.5033264</v>
      </c>
      <c r="G715" s="2">
        <v>-7.014184475</v>
      </c>
      <c r="H715" s="2">
        <v>10.1902627944946</v>
      </c>
      <c r="I715" s="2">
        <v>0.327542692422866</v>
      </c>
      <c r="J715" s="2">
        <v>16.0555267333984</v>
      </c>
      <c r="K715" s="2">
        <v>2.87026977539062</v>
      </c>
      <c r="L715" s="2">
        <v>-377.879303</v>
      </c>
      <c r="M715" s="2">
        <v>-0.845458984</v>
      </c>
      <c r="N715" s="2">
        <v>1.834228516</v>
      </c>
      <c r="O715" s="2">
        <v>0.273193359</v>
      </c>
      <c r="P715" s="2">
        <v>0</v>
      </c>
      <c r="Q715" t="s">
        <v>19</v>
      </c>
    </row>
    <row r="716" spans="2:17">
      <c r="B716" s="2">
        <v>16810</v>
      </c>
      <c r="C716" s="2">
        <v>1515307982</v>
      </c>
      <c r="D716" s="2">
        <v>86.8817596435546</v>
      </c>
      <c r="E716" s="2">
        <v>5.985676289</v>
      </c>
      <c r="F716" s="2">
        <v>-159.6551208</v>
      </c>
      <c r="G716" s="2">
        <v>-7.501068115</v>
      </c>
      <c r="H716" s="2">
        <v>9.88733673095703</v>
      </c>
      <c r="I716" s="2">
        <v>0.227939635515213</v>
      </c>
      <c r="J716" s="2">
        <v>16.2284183502197</v>
      </c>
      <c r="K716" s="2">
        <v>2.89634847640991</v>
      </c>
      <c r="L716" s="2">
        <v>-377.6765747</v>
      </c>
      <c r="M716" s="2">
        <v>-1.206054688</v>
      </c>
      <c r="N716" s="2">
        <v>2.501464844</v>
      </c>
      <c r="O716" s="2">
        <v>-0.334716797</v>
      </c>
      <c r="P716" s="2">
        <v>0</v>
      </c>
      <c r="Q716" t="s">
        <v>19</v>
      </c>
    </row>
    <row r="717" spans="2:17">
      <c r="B717" s="2">
        <v>16811</v>
      </c>
      <c r="C717" s="2">
        <v>1515316315</v>
      </c>
      <c r="D717" s="2">
        <v>86.9854660034179</v>
      </c>
      <c r="E717" s="2">
        <v>9.132455826</v>
      </c>
      <c r="F717" s="2">
        <v>-159.7872162</v>
      </c>
      <c r="G717" s="2">
        <v>-7.951900005</v>
      </c>
      <c r="H717" s="2">
        <v>9.92569923400878</v>
      </c>
      <c r="I717" s="2">
        <v>0.265469819307327</v>
      </c>
      <c r="J717" s="2">
        <v>16.2893562316894</v>
      </c>
      <c r="K717" s="2">
        <v>3.02307724952697</v>
      </c>
      <c r="L717" s="2">
        <v>-377.0485229</v>
      </c>
      <c r="M717" s="2">
        <v>-1.747314453</v>
      </c>
      <c r="N717" s="2">
        <v>3.173095703</v>
      </c>
      <c r="O717" s="2">
        <v>-1.240966797</v>
      </c>
      <c r="P717" s="2">
        <v>0</v>
      </c>
      <c r="Q717" t="s">
        <v>19</v>
      </c>
    </row>
    <row r="718" spans="2:17">
      <c r="B718" s="2">
        <v>16812</v>
      </c>
      <c r="C718" s="2">
        <v>1515324648</v>
      </c>
      <c r="D718" s="2">
        <v>87.0838775634765</v>
      </c>
      <c r="E718" s="2">
        <v>12.27448177</v>
      </c>
      <c r="F718" s="2">
        <v>-159.9270325</v>
      </c>
      <c r="G718" s="2">
        <v>-8.518375397</v>
      </c>
      <c r="H718" s="2">
        <v>9.71160697937011</v>
      </c>
      <c r="I718" s="2">
        <v>0.169983595609664</v>
      </c>
      <c r="J718" s="2">
        <v>16.4639530181884</v>
      </c>
      <c r="K718" s="2">
        <v>3.1771023273468</v>
      </c>
      <c r="L718" s="2">
        <v>-377.2104492</v>
      </c>
      <c r="M718" s="2">
        <v>-2.453613281</v>
      </c>
      <c r="N718" s="2">
        <v>3.66796875</v>
      </c>
      <c r="O718" s="2">
        <v>-2.307128906</v>
      </c>
      <c r="P718" s="2">
        <v>0</v>
      </c>
      <c r="Q718" t="s">
        <v>19</v>
      </c>
    </row>
    <row r="719" spans="2:17">
      <c r="B719" s="2">
        <v>16813</v>
      </c>
      <c r="C719" s="2">
        <v>1515332981</v>
      </c>
      <c r="D719" s="2">
        <v>87.1751403808593</v>
      </c>
      <c r="E719" s="2">
        <v>15.41890144</v>
      </c>
      <c r="F719" s="2">
        <v>-160.03685</v>
      </c>
      <c r="G719" s="2">
        <v>-9.04468441</v>
      </c>
      <c r="H719" s="2">
        <v>9.46716403961181</v>
      </c>
      <c r="I719" s="2">
        <v>0.242721229791641</v>
      </c>
      <c r="J719" s="2">
        <v>16.4555969238281</v>
      </c>
      <c r="K719" s="2">
        <v>2.97751569747924</v>
      </c>
      <c r="L719" s="2">
        <v>-376.8887939</v>
      </c>
      <c r="M719" s="2">
        <v>-3.233398438</v>
      </c>
      <c r="N719" s="2">
        <v>3.857666016</v>
      </c>
      <c r="O719" s="2">
        <v>-3.349365234</v>
      </c>
      <c r="P719" s="2">
        <v>0</v>
      </c>
      <c r="Q719" t="s">
        <v>19</v>
      </c>
    </row>
    <row r="720" spans="2:17">
      <c r="B720" s="2">
        <v>16814</v>
      </c>
      <c r="C720" s="2">
        <v>1515341314</v>
      </c>
      <c r="D720" s="2">
        <v>87.2599258422851</v>
      </c>
      <c r="E720" s="2">
        <v>18.55711555</v>
      </c>
      <c r="F720" s="2">
        <v>-160.1707306</v>
      </c>
      <c r="G720" s="2">
        <v>-9.524460793</v>
      </c>
      <c r="H720" s="2">
        <v>9.50714206695556</v>
      </c>
      <c r="I720" s="2">
        <v>0.269109487533569</v>
      </c>
      <c r="J720" s="2">
        <v>16.4075107574462</v>
      </c>
      <c r="K720" s="2">
        <v>3.070814371109</v>
      </c>
      <c r="L720" s="2">
        <v>-376.7071838</v>
      </c>
      <c r="M720" s="2">
        <v>-4.012207031</v>
      </c>
      <c r="N720" s="2">
        <v>3.722900391</v>
      </c>
      <c r="O720" s="2">
        <v>-4.254882813</v>
      </c>
      <c r="P720" s="2">
        <v>0</v>
      </c>
      <c r="Q720" t="s">
        <v>19</v>
      </c>
    </row>
    <row r="721" spans="2:17">
      <c r="B721" s="2">
        <v>16815</v>
      </c>
      <c r="C721" s="2">
        <v>1515349647</v>
      </c>
      <c r="D721" s="2">
        <v>87.3403701782226</v>
      </c>
      <c r="E721" s="2">
        <v>21.69962311</v>
      </c>
      <c r="F721" s="2">
        <v>-160.2888489</v>
      </c>
      <c r="G721" s="2">
        <v>-9.98544693</v>
      </c>
      <c r="H721" s="2">
        <v>9.28353595733642</v>
      </c>
      <c r="I721" s="2">
        <v>0.189755886793136</v>
      </c>
      <c r="J721" s="2">
        <v>16.6226215362548</v>
      </c>
      <c r="K721" s="2">
        <v>3.09763598442077</v>
      </c>
      <c r="L721" s="2">
        <v>-376.723053</v>
      </c>
      <c r="M721" s="2">
        <v>-4.712890625</v>
      </c>
      <c r="N721" s="2">
        <v>3.352783203</v>
      </c>
      <c r="O721" s="2">
        <v>-4.990478516</v>
      </c>
      <c r="P721" s="2">
        <v>0</v>
      </c>
      <c r="Q721" t="s">
        <v>19</v>
      </c>
    </row>
    <row r="722" spans="2:17">
      <c r="B722" s="2">
        <v>16816</v>
      </c>
      <c r="C722" s="2">
        <v>1515357980</v>
      </c>
      <c r="D722" s="2">
        <v>87.4134063720703</v>
      </c>
      <c r="E722" s="2">
        <v>24.83786964</v>
      </c>
      <c r="F722" s="2">
        <v>-160.4201508</v>
      </c>
      <c r="G722" s="2">
        <v>-10.47024155</v>
      </c>
      <c r="H722" s="2">
        <v>8.79623031616211</v>
      </c>
      <c r="I722" s="2">
        <v>0.228977397084236</v>
      </c>
      <c r="J722" s="2">
        <v>16.5298328399658</v>
      </c>
      <c r="K722" s="2">
        <v>2.91021823883056</v>
      </c>
      <c r="L722" s="2">
        <v>-376.677124</v>
      </c>
      <c r="M722" s="2">
        <v>-5.328613281</v>
      </c>
      <c r="N722" s="2">
        <v>2.896728516</v>
      </c>
      <c r="O722" s="2">
        <v>-5.756591797</v>
      </c>
      <c r="P722" s="2">
        <v>0</v>
      </c>
      <c r="Q722" t="s">
        <v>19</v>
      </c>
    </row>
    <row r="723" spans="2:17">
      <c r="B723" s="2">
        <v>16817</v>
      </c>
      <c r="C723" s="2">
        <v>1515366313</v>
      </c>
      <c r="D723" s="2">
        <v>87.4760437011718</v>
      </c>
      <c r="E723" s="2">
        <v>27.97681999</v>
      </c>
      <c r="F723" s="2">
        <v>-160.5537109</v>
      </c>
      <c r="G723" s="2">
        <v>-10.96397114</v>
      </c>
      <c r="H723" s="2">
        <v>8.79663181304931</v>
      </c>
      <c r="I723" s="2">
        <v>0.247815981507301</v>
      </c>
      <c r="J723" s="2">
        <v>16.1376285552978</v>
      </c>
      <c r="K723" s="2">
        <v>2.69172668457031</v>
      </c>
      <c r="L723" s="2">
        <v>-376.3763733</v>
      </c>
      <c r="M723" s="2">
        <v>-5.852050781</v>
      </c>
      <c r="N723" s="2">
        <v>2.319824219</v>
      </c>
      <c r="O723" s="2">
        <v>-6.575195313</v>
      </c>
      <c r="P723" s="2">
        <v>0</v>
      </c>
      <c r="Q723" t="s">
        <v>19</v>
      </c>
    </row>
    <row r="724" spans="2:17">
      <c r="B724" s="2">
        <v>16818</v>
      </c>
      <c r="C724" s="2">
        <v>1515374646</v>
      </c>
      <c r="D724" s="2">
        <v>87.5328903198242</v>
      </c>
      <c r="E724" s="2">
        <v>31.11354446</v>
      </c>
      <c r="F724" s="2">
        <v>-160.6910553</v>
      </c>
      <c r="G724" s="2">
        <v>-11.43810749</v>
      </c>
      <c r="H724" s="2">
        <v>8.44786167144775</v>
      </c>
      <c r="I724" s="2">
        <v>0.131582796573638</v>
      </c>
      <c r="J724" s="2">
        <v>16.4893569946289</v>
      </c>
      <c r="K724" s="2">
        <v>2.20025610923767</v>
      </c>
      <c r="L724" s="2">
        <v>-376.4952087</v>
      </c>
      <c r="M724" s="2">
        <v>-6.196289063</v>
      </c>
      <c r="N724" s="2">
        <v>1.531494141</v>
      </c>
      <c r="O724" s="2">
        <v>-7.309570313</v>
      </c>
      <c r="P724" s="2">
        <v>0</v>
      </c>
      <c r="Q724" t="s">
        <v>19</v>
      </c>
    </row>
    <row r="725" spans="2:17">
      <c r="B725" s="2">
        <v>16819</v>
      </c>
      <c r="C725" s="2">
        <v>1515382979</v>
      </c>
      <c r="D725" s="2">
        <v>87.5843276977539</v>
      </c>
      <c r="E725" s="2">
        <v>34.25126648</v>
      </c>
      <c r="F725" s="2">
        <v>-160.8286896</v>
      </c>
      <c r="G725" s="2">
        <v>-11.80097198</v>
      </c>
      <c r="H725" s="2">
        <v>8.0925178527832</v>
      </c>
      <c r="I725" s="2">
        <v>0.0355068668723106</v>
      </c>
      <c r="J725" s="2">
        <v>16.6442394256591</v>
      </c>
      <c r="K725" s="2">
        <v>2.26747608184814</v>
      </c>
      <c r="L725" s="2">
        <v>-376.2547302</v>
      </c>
      <c r="M725" s="2">
        <v>-6.233398438</v>
      </c>
      <c r="N725" s="2">
        <v>0.467529297</v>
      </c>
      <c r="O725" s="2">
        <v>-7.48046875</v>
      </c>
      <c r="P725" s="2">
        <v>0</v>
      </c>
      <c r="Q725" t="s">
        <v>19</v>
      </c>
    </row>
    <row r="726" spans="2:17">
      <c r="B726" s="2">
        <v>16820</v>
      </c>
      <c r="C726" s="2">
        <v>1515391312</v>
      </c>
      <c r="D726" s="2">
        <v>87.6281433105468</v>
      </c>
      <c r="E726" s="2">
        <v>37.38486481</v>
      </c>
      <c r="F726" s="2">
        <v>-160.9652863</v>
      </c>
      <c r="G726" s="2">
        <v>-12.28113079</v>
      </c>
      <c r="H726" s="2">
        <v>7.8021388053894</v>
      </c>
      <c r="I726" s="2">
        <v>0.00743730366230011</v>
      </c>
      <c r="J726" s="2">
        <v>16.3894691467285</v>
      </c>
      <c r="K726" s="2">
        <v>2.56343388557434</v>
      </c>
      <c r="L726" s="2">
        <v>-376.0783386</v>
      </c>
      <c r="M726" s="2">
        <v>-5.936035156</v>
      </c>
      <c r="N726" s="2">
        <v>-0.718994141</v>
      </c>
      <c r="O726" s="2">
        <v>-6.866210938</v>
      </c>
      <c r="P726" s="2">
        <v>0</v>
      </c>
      <c r="Q726" t="s">
        <v>19</v>
      </c>
    </row>
    <row r="727" spans="2:17">
      <c r="B727" s="2">
        <v>16821</v>
      </c>
      <c r="C727" s="2">
        <v>1515399645</v>
      </c>
      <c r="D727" s="2">
        <v>87.6652755737304</v>
      </c>
      <c r="E727" s="2">
        <v>40.51914597</v>
      </c>
      <c r="F727" s="2">
        <v>-161.1053467</v>
      </c>
      <c r="G727" s="2">
        <v>-12.67800426</v>
      </c>
      <c r="H727" s="2">
        <v>7.43559741973876</v>
      </c>
      <c r="I727" s="2">
        <v>0.111591957509517</v>
      </c>
      <c r="J727" s="2">
        <v>16.4855079650878</v>
      </c>
      <c r="K727" s="2">
        <v>2.61510419845581</v>
      </c>
      <c r="L727" s="2">
        <v>-375.8484802</v>
      </c>
      <c r="M727" s="2">
        <v>-5.336669922</v>
      </c>
      <c r="N727" s="2">
        <v>-1.802734375</v>
      </c>
      <c r="O727" s="2">
        <v>-5.648193359</v>
      </c>
      <c r="P727" s="2">
        <v>0</v>
      </c>
      <c r="Q727" t="s">
        <v>19</v>
      </c>
    </row>
    <row r="728" spans="2:17">
      <c r="B728" s="2">
        <v>16822</v>
      </c>
      <c r="C728" s="2">
        <v>1515407978</v>
      </c>
      <c r="D728" s="2">
        <v>87.6924438476562</v>
      </c>
      <c r="E728" s="2">
        <v>43.64929962</v>
      </c>
      <c r="F728" s="2">
        <v>-161.2518921</v>
      </c>
      <c r="G728" s="2">
        <v>-13.01345825</v>
      </c>
      <c r="H728" s="2">
        <v>7.08040857315063</v>
      </c>
      <c r="I728" s="2">
        <v>0.227079182863235</v>
      </c>
      <c r="J728" s="2">
        <v>16.5901546478271</v>
      </c>
      <c r="K728" s="2">
        <v>2.30969285964965</v>
      </c>
      <c r="L728" s="2">
        <v>-375.6568604</v>
      </c>
      <c r="M728" s="2">
        <v>-4.569580078</v>
      </c>
      <c r="N728" s="2">
        <v>-2.651123047</v>
      </c>
      <c r="O728" s="2">
        <v>-4.148925781</v>
      </c>
      <c r="P728" s="2">
        <v>0</v>
      </c>
      <c r="Q728" t="s">
        <v>19</v>
      </c>
    </row>
    <row r="729" spans="2:17">
      <c r="B729" s="2">
        <v>16823</v>
      </c>
      <c r="C729" s="2">
        <v>1515416311</v>
      </c>
      <c r="D729" s="2">
        <v>87.7026596069336</v>
      </c>
      <c r="E729" s="2">
        <v>46.77745438</v>
      </c>
      <c r="F729" s="2">
        <v>-161.3902435</v>
      </c>
      <c r="G729" s="2">
        <v>-13.40642262</v>
      </c>
      <c r="H729" s="2">
        <v>6.70066118240356</v>
      </c>
      <c r="I729" s="2">
        <v>0.516531705856323</v>
      </c>
      <c r="J729" s="2">
        <v>16.6473236083984</v>
      </c>
      <c r="K729" s="2">
        <v>1.45558166503906</v>
      </c>
      <c r="L729" s="2">
        <v>-375.1729736</v>
      </c>
      <c r="M729" s="2">
        <v>-3.7421875</v>
      </c>
      <c r="N729" s="2">
        <v>-3.238525391</v>
      </c>
      <c r="O729" s="2">
        <v>-2.634033203</v>
      </c>
      <c r="P729" s="2">
        <v>0</v>
      </c>
      <c r="Q729" t="s">
        <v>19</v>
      </c>
    </row>
    <row r="730" spans="2:17">
      <c r="B730" s="2">
        <v>16824</v>
      </c>
      <c r="C730" s="2">
        <v>1515424644</v>
      </c>
      <c r="D730" s="2">
        <v>87.6854629516601</v>
      </c>
      <c r="E730" s="2">
        <v>49.90081406</v>
      </c>
      <c r="F730" s="2">
        <v>-161.5905457</v>
      </c>
      <c r="G730" s="2">
        <v>-13.71877861</v>
      </c>
      <c r="H730" s="2">
        <v>6.4907202720642</v>
      </c>
      <c r="I730" s="2">
        <v>0.694606006145477</v>
      </c>
      <c r="J730" s="2">
        <v>17.4369029998779</v>
      </c>
      <c r="K730" s="2">
        <v>-0.748630583</v>
      </c>
      <c r="L730" s="2">
        <v>-374.9615173</v>
      </c>
      <c r="M730" s="2">
        <v>-2.917724609</v>
      </c>
      <c r="N730" s="2">
        <v>-3.554199219</v>
      </c>
      <c r="O730" s="2">
        <v>-1.267089844</v>
      </c>
      <c r="P730" s="2">
        <v>0</v>
      </c>
      <c r="Q730" t="s">
        <v>19</v>
      </c>
    </row>
    <row r="731" spans="2:17">
      <c r="B731" s="2">
        <v>16825</v>
      </c>
      <c r="C731" s="2">
        <v>1515432977</v>
      </c>
      <c r="D731" s="2">
        <v>87.6357040405273</v>
      </c>
      <c r="E731" s="2">
        <v>53.01422882</v>
      </c>
      <c r="F731" s="2">
        <v>-161.7572327</v>
      </c>
      <c r="G731" s="2">
        <v>-13.94696331</v>
      </c>
      <c r="H731" s="2">
        <v>6.15853404998779</v>
      </c>
      <c r="I731" s="2">
        <v>0.149367243051528</v>
      </c>
      <c r="J731" s="2">
        <v>17.7178115844726</v>
      </c>
      <c r="K731" s="2">
        <v>-2.238102436</v>
      </c>
      <c r="L731" s="2">
        <v>-373.5881653</v>
      </c>
      <c r="M731" s="2">
        <v>-2.114257813</v>
      </c>
      <c r="N731" s="2">
        <v>-3.5859375</v>
      </c>
      <c r="O731" s="2">
        <v>-0.051269531</v>
      </c>
      <c r="P731" s="2">
        <v>0</v>
      </c>
      <c r="Q731" t="s">
        <v>19</v>
      </c>
    </row>
    <row r="732" spans="2:17">
      <c r="B732" s="2">
        <v>16826</v>
      </c>
      <c r="C732" s="2">
        <v>1515441310</v>
      </c>
      <c r="D732" s="2">
        <v>87.5608978271484</v>
      </c>
      <c r="E732" s="2">
        <v>56.11702728</v>
      </c>
      <c r="F732" s="2">
        <v>-162.0101013</v>
      </c>
      <c r="G732" s="2">
        <v>-14.26202679</v>
      </c>
      <c r="H732" s="2">
        <v>5.38023519515991</v>
      </c>
      <c r="I732" s="2">
        <v>-0.211754695</v>
      </c>
      <c r="J732" s="2">
        <v>17.2973613739013</v>
      </c>
      <c r="K732" s="2">
        <v>-1.840211153</v>
      </c>
      <c r="L732" s="2">
        <v>-372.5616455</v>
      </c>
      <c r="M732" s="2">
        <v>-1.404052734</v>
      </c>
      <c r="N732" s="2">
        <v>-3.354736328</v>
      </c>
      <c r="O732" s="2">
        <v>0.870605469</v>
      </c>
      <c r="P732" s="2">
        <v>0</v>
      </c>
      <c r="Q732" t="s">
        <v>19</v>
      </c>
    </row>
    <row r="733" spans="2:17">
      <c r="B733" s="2">
        <v>16827</v>
      </c>
      <c r="C733" s="2">
        <v>1515449643</v>
      </c>
      <c r="D733" s="2">
        <v>87.4551849365234</v>
      </c>
      <c r="E733" s="2">
        <v>59.22077179</v>
      </c>
      <c r="F733" s="2">
        <v>-162.2251129</v>
      </c>
      <c r="G733" s="2">
        <v>-14.52203941</v>
      </c>
      <c r="H733" s="2">
        <v>4.96923875808715</v>
      </c>
      <c r="I733" s="2">
        <v>0.0333613082766532</v>
      </c>
      <c r="J733" s="2">
        <v>16.7644691467285</v>
      </c>
      <c r="K733" s="2">
        <v>-1.312032223</v>
      </c>
      <c r="L733" s="2">
        <v>-372.4419861</v>
      </c>
      <c r="M733" s="2">
        <v>-0.857177734</v>
      </c>
      <c r="N733" s="2">
        <v>-2.944335938</v>
      </c>
      <c r="O733" s="2">
        <v>1.459716797</v>
      </c>
      <c r="P733" s="2">
        <v>0</v>
      </c>
      <c r="Q733" t="s">
        <v>19</v>
      </c>
    </row>
    <row r="734" spans="2:17">
      <c r="B734" s="2">
        <v>16828</v>
      </c>
      <c r="C734" s="2">
        <v>1515457976</v>
      </c>
      <c r="D734" s="2">
        <v>87.2914886474609</v>
      </c>
      <c r="E734" s="2">
        <v>62.31713104</v>
      </c>
      <c r="F734" s="2">
        <v>-162.5557861</v>
      </c>
      <c r="G734" s="2">
        <v>-14.70943642</v>
      </c>
      <c r="H734" s="2">
        <v>4.68783950805664</v>
      </c>
      <c r="I734" s="2">
        <v>0.374151289463043</v>
      </c>
      <c r="J734" s="2">
        <v>16.5343170166015</v>
      </c>
      <c r="K734" s="2">
        <v>-2.19562602</v>
      </c>
      <c r="L734" s="2">
        <v>-371.87854</v>
      </c>
      <c r="M734" s="2">
        <v>-0.501953125</v>
      </c>
      <c r="N734" s="2">
        <v>-2.465576172</v>
      </c>
      <c r="O734" s="2">
        <v>1.740478516</v>
      </c>
      <c r="P734" s="2">
        <v>0</v>
      </c>
      <c r="Q734" t="s">
        <v>19</v>
      </c>
    </row>
    <row r="735" spans="2:17">
      <c r="B735" s="2">
        <v>16829</v>
      </c>
      <c r="C735" s="2">
        <v>1515466309</v>
      </c>
      <c r="D735" s="2">
        <v>87.0406188964843</v>
      </c>
      <c r="E735" s="2">
        <v>65.40150452</v>
      </c>
      <c r="F735" s="2">
        <v>-162.9516449</v>
      </c>
      <c r="G735" s="2">
        <v>-14.93181705</v>
      </c>
      <c r="H735" s="2">
        <v>4.46979236602783</v>
      </c>
      <c r="I735" s="2">
        <v>0.688595116138458</v>
      </c>
      <c r="J735" s="2">
        <v>17.2746696472167</v>
      </c>
      <c r="K735" s="2">
        <v>-4.031157017</v>
      </c>
      <c r="L735" s="2">
        <v>-370.3616943</v>
      </c>
      <c r="M735" s="2">
        <v>-0.357910156</v>
      </c>
      <c r="N735" s="2">
        <v>-2.078369141</v>
      </c>
      <c r="O735" s="2">
        <v>1.714355469</v>
      </c>
      <c r="P735" s="2">
        <v>0</v>
      </c>
      <c r="Q735" t="s">
        <v>19</v>
      </c>
    </row>
    <row r="736" spans="2:17">
      <c r="B736" s="2">
        <v>16830</v>
      </c>
      <c r="C736" s="2">
        <v>1515474642</v>
      </c>
      <c r="D736" s="2">
        <v>86.6648941040039</v>
      </c>
      <c r="E736" s="2">
        <v>68.4598465</v>
      </c>
      <c r="F736" s="2">
        <v>-163.5119324</v>
      </c>
      <c r="G736" s="2">
        <v>-15.01258278</v>
      </c>
      <c r="H736" s="2">
        <v>4.3160810470581</v>
      </c>
      <c r="I736" s="2">
        <v>0.402790129184722</v>
      </c>
      <c r="J736" s="2">
        <v>18.344928741455</v>
      </c>
      <c r="K736" s="2">
        <v>-6.024047852</v>
      </c>
      <c r="L736" s="2">
        <v>-367.700592</v>
      </c>
      <c r="M736" s="2">
        <v>-0.474853516</v>
      </c>
      <c r="N736" s="2">
        <v>-1.979492188</v>
      </c>
      <c r="O736" s="2">
        <v>1.499023438</v>
      </c>
      <c r="P736" s="2">
        <v>0</v>
      </c>
      <c r="Q736" t="s">
        <v>19</v>
      </c>
    </row>
    <row r="737" spans="2:17">
      <c r="B737" s="2">
        <v>16831</v>
      </c>
      <c r="C737" s="2">
        <v>1515482975</v>
      </c>
      <c r="D737" s="2">
        <v>86.1228637695312</v>
      </c>
      <c r="E737" s="2">
        <v>71.50201416</v>
      </c>
      <c r="F737" s="2">
        <v>-164.224762</v>
      </c>
      <c r="G737" s="2">
        <v>-15.01863861</v>
      </c>
      <c r="H737" s="2">
        <v>3.21560645103454</v>
      </c>
      <c r="I737" s="2">
        <v>-0.1997637</v>
      </c>
      <c r="J737" s="2">
        <v>18.4257297515869</v>
      </c>
      <c r="K737" s="2">
        <v>-6.682840347</v>
      </c>
      <c r="L737" s="2">
        <v>-365.7954407</v>
      </c>
      <c r="M737" s="2">
        <v>-0.899414063</v>
      </c>
      <c r="N737" s="2">
        <v>-2.390625</v>
      </c>
      <c r="O737" s="2">
        <v>1.61328125</v>
      </c>
      <c r="P737" s="2">
        <v>0</v>
      </c>
      <c r="Q737" t="s">
        <v>19</v>
      </c>
    </row>
    <row r="738" spans="2:17">
      <c r="B738" s="2">
        <v>16832</v>
      </c>
      <c r="C738" s="2">
        <v>1515491308</v>
      </c>
      <c r="D738" s="2">
        <v>85.3657302856445</v>
      </c>
      <c r="E738" s="2">
        <v>74.54119873</v>
      </c>
      <c r="F738" s="2">
        <v>-165.155899</v>
      </c>
      <c r="G738" s="2">
        <v>-15.21459484</v>
      </c>
      <c r="H738" s="2">
        <v>1.9933009147644</v>
      </c>
      <c r="I738" s="2">
        <v>-0.873907804</v>
      </c>
      <c r="J738" s="2">
        <v>17.5958347320556</v>
      </c>
      <c r="K738" s="2">
        <v>-5.345029831</v>
      </c>
      <c r="L738" s="2">
        <v>-365.915802</v>
      </c>
      <c r="M738" s="2">
        <v>-1.481689453</v>
      </c>
      <c r="N738" s="2">
        <v>-2.881591797</v>
      </c>
      <c r="O738" s="2">
        <v>2.719970703</v>
      </c>
      <c r="P738" s="2">
        <v>0</v>
      </c>
      <c r="Q738" t="s">
        <v>19</v>
      </c>
    </row>
    <row r="739" spans="2:17">
      <c r="B739" s="2">
        <v>16833</v>
      </c>
      <c r="C739" s="2">
        <v>1515499641</v>
      </c>
      <c r="D739" s="2">
        <v>84.3210372924804</v>
      </c>
      <c r="E739" s="2">
        <v>77.59672546</v>
      </c>
      <c r="F739" s="2">
        <v>-166.3428802</v>
      </c>
      <c r="G739" s="2">
        <v>-15.48713207</v>
      </c>
      <c r="H739" s="2">
        <v>1.13774514198303</v>
      </c>
      <c r="I739" s="2">
        <v>-1.225072384</v>
      </c>
      <c r="J739" s="2">
        <v>14.9891386032104</v>
      </c>
      <c r="K739" s="2">
        <v>-1.194957137</v>
      </c>
      <c r="L739" s="2">
        <v>-367.831665</v>
      </c>
      <c r="M739" s="2">
        <v>-1.752929688</v>
      </c>
      <c r="N739" s="2">
        <v>-2.405761719</v>
      </c>
      <c r="O739" s="2">
        <v>4.186767578</v>
      </c>
      <c r="P739" s="2">
        <v>0</v>
      </c>
      <c r="Q739" t="s">
        <v>19</v>
      </c>
    </row>
    <row r="740" spans="2:17">
      <c r="B740" s="2">
        <v>16834</v>
      </c>
      <c r="C740" s="2">
        <v>1515507974</v>
      </c>
      <c r="D740" s="2">
        <v>82.6703186035156</v>
      </c>
      <c r="E740" s="2">
        <v>80.65912628</v>
      </c>
      <c r="F740" s="2">
        <v>-168.1180115</v>
      </c>
      <c r="G740" s="2">
        <v>-15.58489323</v>
      </c>
      <c r="H740" s="2">
        <v>1.09739220142364</v>
      </c>
      <c r="I740" s="2">
        <v>0.0337204560637474</v>
      </c>
      <c r="J740" s="2">
        <v>12.7437963485717</v>
      </c>
      <c r="K740" s="2">
        <v>1.82948648929595</v>
      </c>
      <c r="L740" s="2">
        <v>-369.4234924</v>
      </c>
      <c r="M740" s="2">
        <v>-1.467041016</v>
      </c>
      <c r="N740" s="2">
        <v>-1.371582031</v>
      </c>
      <c r="O740" s="2">
        <v>4.354248047</v>
      </c>
      <c r="P740" s="2">
        <v>0</v>
      </c>
      <c r="Q740" t="s">
        <v>19</v>
      </c>
    </row>
    <row r="741" spans="2:17">
      <c r="B741" s="2">
        <v>16835</v>
      </c>
      <c r="C741" s="2">
        <v>1515516307</v>
      </c>
      <c r="D741" s="2">
        <v>79.3397140502929</v>
      </c>
      <c r="E741" s="2">
        <v>83.71060944</v>
      </c>
      <c r="F741" s="2">
        <v>-171.6542206</v>
      </c>
      <c r="G741" s="2">
        <v>-15.62989807</v>
      </c>
      <c r="H741" s="2">
        <v>0.835666000843048</v>
      </c>
      <c r="I741" s="2">
        <v>-0.053628303</v>
      </c>
      <c r="J741" s="2">
        <v>12.8693504333496</v>
      </c>
      <c r="K741" s="2">
        <v>1.65405941009521</v>
      </c>
      <c r="L741" s="2">
        <v>-369.8538208</v>
      </c>
      <c r="M741" s="2">
        <v>-0.916015625</v>
      </c>
      <c r="N741" s="2">
        <v>-0.897949219</v>
      </c>
      <c r="O741" s="2">
        <v>3.497314453</v>
      </c>
      <c r="P741" s="2">
        <v>0</v>
      </c>
      <c r="Q741" t="s">
        <v>19</v>
      </c>
    </row>
    <row r="742" spans="2:17">
      <c r="B742" s="2">
        <v>16836</v>
      </c>
      <c r="C742" s="2">
        <v>1515524640</v>
      </c>
      <c r="D742" s="2">
        <v>69.965950012207</v>
      </c>
      <c r="E742" s="2">
        <v>86.69903564</v>
      </c>
      <c r="F742" s="2">
        <v>178.852493286132</v>
      </c>
      <c r="G742" s="2">
        <v>-15.63789272</v>
      </c>
      <c r="H742" s="2">
        <v>0.502904772758483</v>
      </c>
      <c r="I742" s="2">
        <v>-0.159112796</v>
      </c>
      <c r="J742" s="2">
        <v>12.4139747619628</v>
      </c>
      <c r="K742" s="2">
        <v>2.8950388431549</v>
      </c>
      <c r="L742" s="2">
        <v>-369.4876709</v>
      </c>
      <c r="M742" s="2">
        <v>-0.441162109</v>
      </c>
      <c r="N742" s="2">
        <v>-0.889404297</v>
      </c>
      <c r="O742" s="2">
        <v>2.706298828</v>
      </c>
      <c r="P742" s="2">
        <v>0</v>
      </c>
      <c r="Q742" t="s">
        <v>19</v>
      </c>
    </row>
    <row r="743" spans="2:17">
      <c r="B743" s="2">
        <v>16837</v>
      </c>
      <c r="C743" s="2">
        <v>1515532973</v>
      </c>
      <c r="D743" s="2">
        <v>1.48263788223266</v>
      </c>
      <c r="E743" s="2">
        <v>88.90479279</v>
      </c>
      <c r="F743" s="2">
        <v>110.280265808105</v>
      </c>
      <c r="G743" s="2">
        <v>-15.53458691</v>
      </c>
      <c r="H743" s="2">
        <v>0.000281120534054935</v>
      </c>
      <c r="I743" s="2">
        <v>0.16986659169197</v>
      </c>
      <c r="J743" s="2">
        <v>12.0209474563598</v>
      </c>
      <c r="K743" s="2">
        <v>3.3182098865509</v>
      </c>
      <c r="L743" s="2">
        <v>-368.8737183</v>
      </c>
      <c r="M743" s="2">
        <v>-0.140136719</v>
      </c>
      <c r="N743" s="2">
        <v>-0.954345703</v>
      </c>
      <c r="O743" s="2">
        <v>2.240234375</v>
      </c>
      <c r="P743" s="2">
        <v>0</v>
      </c>
      <c r="Q743" t="s">
        <v>19</v>
      </c>
    </row>
    <row r="744" spans="2:17">
      <c r="B744" s="2">
        <v>16838</v>
      </c>
      <c r="C744" s="2">
        <v>1515541306</v>
      </c>
      <c r="D744" s="2">
        <v>-70.35186768</v>
      </c>
      <c r="E744" s="2">
        <v>86.78052521</v>
      </c>
      <c r="F744" s="2">
        <v>38.3252868652343</v>
      </c>
      <c r="G744" s="2">
        <v>-15.49180412</v>
      </c>
      <c r="H744" s="2">
        <v>-0.270094931</v>
      </c>
      <c r="I744" s="2">
        <v>0.115650288760662</v>
      </c>
      <c r="J744" s="2">
        <v>12.7447824478149</v>
      </c>
      <c r="K744" s="2">
        <v>2.76046800613403</v>
      </c>
      <c r="L744" s="2">
        <v>-367.6663208</v>
      </c>
      <c r="M744" s="2">
        <v>0.024169922</v>
      </c>
      <c r="N744" s="2">
        <v>-0.985839844</v>
      </c>
      <c r="O744" s="2">
        <v>1.979248047</v>
      </c>
      <c r="P744" s="2">
        <v>0</v>
      </c>
      <c r="Q744" t="s">
        <v>19</v>
      </c>
    </row>
    <row r="745" spans="2:17">
      <c r="B745" s="2">
        <v>16839</v>
      </c>
      <c r="C745" s="2">
        <v>1515549639</v>
      </c>
      <c r="D745" s="2">
        <v>-80.0116272</v>
      </c>
      <c r="E745" s="2">
        <v>83.82111359</v>
      </c>
      <c r="F745" s="2">
        <v>28.5282859802246</v>
      </c>
      <c r="G745" s="2">
        <v>-15.38263607</v>
      </c>
      <c r="H745" s="2">
        <v>-0.666258872</v>
      </c>
      <c r="I745" s="2">
        <v>0.106882274150848</v>
      </c>
      <c r="J745" s="2">
        <v>13.0035800933837</v>
      </c>
      <c r="K745" s="2">
        <v>2.62256741523742</v>
      </c>
      <c r="L745" s="2">
        <v>-366.0466614</v>
      </c>
      <c r="M745" s="2">
        <v>0.109130859</v>
      </c>
      <c r="N745" s="2">
        <v>-0.989501953</v>
      </c>
      <c r="O745" s="2">
        <v>1.834472656</v>
      </c>
      <c r="P745" s="2">
        <v>0</v>
      </c>
      <c r="Q745" t="s">
        <v>19</v>
      </c>
    </row>
    <row r="746" spans="2:17">
      <c r="B746" s="2">
        <v>16840</v>
      </c>
      <c r="C746" s="2">
        <v>1515557972</v>
      </c>
      <c r="D746" s="2">
        <v>-83.28092957</v>
      </c>
      <c r="E746" s="2">
        <v>80.82270813</v>
      </c>
      <c r="F746" s="2">
        <v>25.1300792694091</v>
      </c>
      <c r="G746" s="2">
        <v>-15.11282539</v>
      </c>
      <c r="H746" s="2">
        <v>-0.478063017</v>
      </c>
      <c r="I746" s="2">
        <v>0.564225554466247</v>
      </c>
      <c r="J746" s="2">
        <v>13.5594758987426</v>
      </c>
      <c r="K746" s="2">
        <v>1.81480050086975</v>
      </c>
      <c r="L746" s="2">
        <v>-363.5301819</v>
      </c>
      <c r="M746" s="2">
        <v>0.162841797</v>
      </c>
      <c r="N746" s="2">
        <v>-0.989990234</v>
      </c>
      <c r="O746" s="2">
        <v>1.739501953</v>
      </c>
      <c r="P746" s="2">
        <v>0</v>
      </c>
      <c r="Q746" t="s">
        <v>19</v>
      </c>
    </row>
    <row r="747" spans="2:17">
      <c r="B747" s="2">
        <v>16841</v>
      </c>
      <c r="C747" s="2">
        <v>1515566305</v>
      </c>
      <c r="D747" s="2">
        <v>-84.76319122</v>
      </c>
      <c r="E747" s="2">
        <v>77.85531616</v>
      </c>
      <c r="F747" s="2">
        <v>23.4982318878173</v>
      </c>
      <c r="G747" s="2">
        <v>-14.84182358</v>
      </c>
      <c r="H747" s="2">
        <v>-0.377952784</v>
      </c>
      <c r="I747" s="2">
        <v>0.700255513191223</v>
      </c>
      <c r="J747" s="2">
        <v>15.8114528656005</v>
      </c>
      <c r="K747" s="2">
        <v>-0.963498414</v>
      </c>
      <c r="L747" s="2">
        <v>-357.4356995</v>
      </c>
      <c r="M747" s="2">
        <v>0.197509766</v>
      </c>
      <c r="N747" s="2">
        <v>-0.983154297</v>
      </c>
      <c r="O747" s="2">
        <v>1.681884766</v>
      </c>
      <c r="P747" s="2">
        <v>0</v>
      </c>
      <c r="Q747" t="s">
        <v>19</v>
      </c>
    </row>
    <row r="748" spans="2:17">
      <c r="B748" s="2">
        <v>16842</v>
      </c>
      <c r="C748" s="2">
        <v>1515574638</v>
      </c>
      <c r="D748" s="2">
        <v>-85.63239288</v>
      </c>
      <c r="E748" s="2">
        <v>74.9101944</v>
      </c>
      <c r="F748" s="2">
        <v>22.4654140472412</v>
      </c>
      <c r="G748" s="2">
        <v>-14.68912315</v>
      </c>
      <c r="H748" s="2">
        <v>-2.786493778</v>
      </c>
      <c r="I748" s="2">
        <v>-1.463330746</v>
      </c>
      <c r="J748" s="2">
        <v>17.7458724975585</v>
      </c>
      <c r="K748" s="2">
        <v>-0.359317958</v>
      </c>
      <c r="L748" s="2">
        <v>-354.4130859</v>
      </c>
      <c r="M748" s="2">
        <v>0.222412109</v>
      </c>
      <c r="N748" s="2">
        <v>-0.972412109</v>
      </c>
      <c r="O748" s="2">
        <v>1.649169922</v>
      </c>
      <c r="P748" s="2">
        <v>0</v>
      </c>
      <c r="Q748" t="s">
        <v>19</v>
      </c>
    </row>
    <row r="749" spans="2:17">
      <c r="B749" s="2">
        <v>16843</v>
      </c>
      <c r="C749" s="2">
        <v>1515582971</v>
      </c>
      <c r="D749" s="2">
        <v>-86.32753754</v>
      </c>
      <c r="E749" s="2">
        <v>71.96797943</v>
      </c>
      <c r="F749" s="2">
        <v>21.6104564666748</v>
      </c>
      <c r="G749" s="2">
        <v>-14.32889938</v>
      </c>
      <c r="H749" s="2">
        <v>-2.702139139</v>
      </c>
      <c r="I749" s="2">
        <v>-0.782779992</v>
      </c>
      <c r="J749" s="2">
        <v>16.4631423950195</v>
      </c>
      <c r="K749" s="2">
        <v>4.55901765823364</v>
      </c>
      <c r="L749" s="2">
        <v>-353.7396545</v>
      </c>
      <c r="M749" s="2">
        <v>0.241455078</v>
      </c>
      <c r="N749" s="2">
        <v>-0.958984375</v>
      </c>
      <c r="O749" s="2">
        <v>1.635986328</v>
      </c>
      <c r="P749" s="2">
        <v>0</v>
      </c>
      <c r="Q749" t="s">
        <v>19</v>
      </c>
    </row>
    <row r="750" spans="2:17">
      <c r="B750" s="2">
        <v>16844</v>
      </c>
      <c r="C750" s="2">
        <v>1515591304</v>
      </c>
      <c r="D750" s="2">
        <v>-86.82337952</v>
      </c>
      <c r="E750" s="2">
        <v>69.03269196</v>
      </c>
      <c r="F750" s="2">
        <v>20.9374904632568</v>
      </c>
      <c r="G750" s="2">
        <v>-14.3161335</v>
      </c>
      <c r="H750" s="2">
        <v>-4.120761871</v>
      </c>
      <c r="I750" s="2">
        <v>-0.665312886</v>
      </c>
      <c r="J750" s="2">
        <v>18.1987400054931</v>
      </c>
      <c r="K750" s="2">
        <v>6.01498651504516</v>
      </c>
      <c r="L750" s="2">
        <v>-353.0180664</v>
      </c>
      <c r="M750" s="2">
        <v>0.247802734</v>
      </c>
      <c r="N750" s="2">
        <v>-0.943359375</v>
      </c>
      <c r="O750" s="2">
        <v>1.633300781</v>
      </c>
      <c r="P750" s="2">
        <v>0</v>
      </c>
      <c r="Q750" t="s">
        <v>19</v>
      </c>
    </row>
    <row r="751" spans="2:17">
      <c r="B751" s="2">
        <v>16845</v>
      </c>
      <c r="C751" s="2">
        <v>1515599637</v>
      </c>
      <c r="D751" s="2">
        <v>-87.21800232</v>
      </c>
      <c r="E751" s="2">
        <v>66.07317352</v>
      </c>
      <c r="F751" s="2">
        <v>20.3688888549804</v>
      </c>
      <c r="G751" s="2">
        <v>-14.24843407</v>
      </c>
      <c r="H751" s="2">
        <v>-5.096127033</v>
      </c>
      <c r="I751" s="2">
        <v>0.152799472212791</v>
      </c>
      <c r="J751" s="2">
        <v>17.271686553955</v>
      </c>
      <c r="K751" s="2">
        <v>7.71010541915893</v>
      </c>
      <c r="L751" s="2">
        <v>-355.5098267</v>
      </c>
      <c r="M751" s="2">
        <v>0.255615234</v>
      </c>
      <c r="N751" s="2">
        <v>-0.926757813</v>
      </c>
      <c r="O751" s="2">
        <v>1.634277344</v>
      </c>
      <c r="P751" s="2">
        <v>0</v>
      </c>
      <c r="Q751" t="s">
        <v>19</v>
      </c>
    </row>
    <row r="752" spans="2:17">
      <c r="B752" s="2">
        <v>16846</v>
      </c>
      <c r="C752" s="2">
        <v>1515607970</v>
      </c>
      <c r="D752" s="2">
        <v>-87.48858643</v>
      </c>
      <c r="E752" s="2">
        <v>63.07905197</v>
      </c>
      <c r="F752" s="2">
        <v>19.9388828277587</v>
      </c>
      <c r="G752" s="2">
        <v>-13.94268513</v>
      </c>
      <c r="H752" s="2">
        <v>-6.078232288</v>
      </c>
      <c r="I752" s="2">
        <v>0.708983421325683</v>
      </c>
      <c r="J752" s="2">
        <v>15.6895112991333</v>
      </c>
      <c r="K752" s="2">
        <v>5.68316745758056</v>
      </c>
      <c r="L752" s="2">
        <v>-359.7506714</v>
      </c>
      <c r="M752" s="2">
        <v>0.2578125</v>
      </c>
      <c r="N752" s="2">
        <v>-0.912353516</v>
      </c>
      <c r="O752" s="2">
        <v>1.634277344</v>
      </c>
      <c r="P752" s="2">
        <v>0</v>
      </c>
      <c r="Q752" t="s">
        <v>19</v>
      </c>
    </row>
    <row r="753" spans="2:17">
      <c r="B753" s="2">
        <v>16847</v>
      </c>
      <c r="C753" s="2">
        <v>1515616303</v>
      </c>
      <c r="D753" s="2">
        <v>-87.67301941</v>
      </c>
      <c r="E753" s="2">
        <v>60.03888702</v>
      </c>
      <c r="F753" s="2">
        <v>19.6031227111816</v>
      </c>
      <c r="G753" s="2">
        <v>-13.9540081</v>
      </c>
      <c r="H753" s="2">
        <v>-6.516319752</v>
      </c>
      <c r="I753" s="2">
        <v>0.338442623615264</v>
      </c>
      <c r="J753" s="2">
        <v>14.8562593460083</v>
      </c>
      <c r="K753" s="2">
        <v>3.92251229286193</v>
      </c>
      <c r="L753" s="2">
        <v>-364.8309631</v>
      </c>
      <c r="M753" s="2">
        <v>0.260742188</v>
      </c>
      <c r="N753" s="2">
        <v>-0.901611328</v>
      </c>
      <c r="O753" s="2">
        <v>1.630126953</v>
      </c>
      <c r="P753" s="2">
        <v>0</v>
      </c>
      <c r="Q753" t="s">
        <v>19</v>
      </c>
    </row>
    <row r="754" spans="2:17">
      <c r="B754" s="2">
        <v>16848</v>
      </c>
      <c r="C754" s="2">
        <v>1515624636</v>
      </c>
      <c r="D754" s="2">
        <v>-87.8032608</v>
      </c>
      <c r="E754" s="2">
        <v>56.96245956</v>
      </c>
      <c r="F754" s="2">
        <v>19.3259410858154</v>
      </c>
      <c r="G754" s="2">
        <v>-13.90825367</v>
      </c>
      <c r="H754" s="2">
        <v>-6.683496475</v>
      </c>
      <c r="I754" s="2">
        <v>0.487945854663848</v>
      </c>
      <c r="J754" s="2">
        <v>14.2809123992919</v>
      </c>
      <c r="K754" s="2">
        <v>2.93853688240051</v>
      </c>
      <c r="L754" s="2">
        <v>-369.3864136</v>
      </c>
      <c r="M754" s="2">
        <v>0.270751953</v>
      </c>
      <c r="N754" s="2">
        <v>-0.891113281</v>
      </c>
      <c r="O754" s="2">
        <v>1.636474609</v>
      </c>
      <c r="P754" s="2">
        <v>0</v>
      </c>
      <c r="Q754" t="s">
        <v>19</v>
      </c>
    </row>
    <row r="755" spans="2:17">
      <c r="B755" s="2">
        <v>16849</v>
      </c>
      <c r="C755" s="2">
        <v>1515632969</v>
      </c>
      <c r="D755" s="2">
        <v>-87.88681793</v>
      </c>
      <c r="E755" s="2">
        <v>53.85474014</v>
      </c>
      <c r="F755" s="2">
        <v>19.1030826568603</v>
      </c>
      <c r="G755" s="2">
        <v>-13.56436825</v>
      </c>
      <c r="H755" s="2">
        <v>-6.852032185</v>
      </c>
      <c r="I755" s="2">
        <v>0.453700602054595</v>
      </c>
      <c r="J755" s="2">
        <v>13.5391416549682</v>
      </c>
      <c r="K755" s="2">
        <v>1.29967176914215</v>
      </c>
      <c r="L755" s="2">
        <v>-372.7922668</v>
      </c>
      <c r="M755" s="2">
        <v>0.272705078</v>
      </c>
      <c r="N755" s="2">
        <v>-0.888183594</v>
      </c>
      <c r="O755" s="2">
        <v>1.642333984</v>
      </c>
      <c r="P755" s="2">
        <v>0</v>
      </c>
      <c r="Q755" t="s">
        <v>19</v>
      </c>
    </row>
    <row r="756" spans="2:17">
      <c r="B756" s="2">
        <v>16850</v>
      </c>
      <c r="C756" s="2">
        <v>1515641302</v>
      </c>
      <c r="D756" s="2">
        <v>-87.94114685</v>
      </c>
      <c r="E756" s="2">
        <v>50.72831345</v>
      </c>
      <c r="F756" s="2">
        <v>18.9170265197753</v>
      </c>
      <c r="G756" s="2">
        <v>-13.27442932</v>
      </c>
      <c r="H756" s="2">
        <v>-6.455779552</v>
      </c>
      <c r="I756" s="2">
        <v>0.315973132848739</v>
      </c>
      <c r="J756" s="2">
        <v>12.691891670227</v>
      </c>
      <c r="K756" s="2">
        <v>0.133492335677146</v>
      </c>
      <c r="L756" s="2">
        <v>-375.2380981</v>
      </c>
      <c r="M756" s="2">
        <v>0.280761719</v>
      </c>
      <c r="N756" s="2">
        <v>-0.877685547</v>
      </c>
      <c r="O756" s="2">
        <v>1.656005859</v>
      </c>
      <c r="P756" s="2">
        <v>0</v>
      </c>
      <c r="Q756" t="s">
        <v>19</v>
      </c>
    </row>
    <row r="757" spans="2:17">
      <c r="B757" s="2">
        <v>16851</v>
      </c>
      <c r="C757" s="2">
        <v>1515649635</v>
      </c>
      <c r="D757" s="2">
        <v>-87.97345734</v>
      </c>
      <c r="E757" s="2">
        <v>47.59673309</v>
      </c>
      <c r="F757" s="2">
        <v>18.749828338623</v>
      </c>
      <c r="G757" s="2">
        <v>-12.95461941</v>
      </c>
      <c r="H757" s="2">
        <v>-6.492712498</v>
      </c>
      <c r="I757" s="2">
        <v>0.0569080039858818</v>
      </c>
      <c r="J757" s="2">
        <v>12.8468303680419</v>
      </c>
      <c r="K757" s="2">
        <v>-0.135426521</v>
      </c>
      <c r="L757" s="2">
        <v>-375.5803833</v>
      </c>
      <c r="M757" s="2">
        <v>0.289550781</v>
      </c>
      <c r="N757" s="2">
        <v>-0.867431641</v>
      </c>
      <c r="O757" s="2">
        <v>1.675537109</v>
      </c>
      <c r="P757" s="2">
        <v>0</v>
      </c>
      <c r="Q757" t="s">
        <v>19</v>
      </c>
    </row>
    <row r="758" spans="2:17">
      <c r="B758" s="2">
        <v>16852</v>
      </c>
      <c r="C758" s="2">
        <v>1515657968</v>
      </c>
      <c r="D758" s="2">
        <v>-87.99154663</v>
      </c>
      <c r="E758" s="2">
        <v>44.48508453</v>
      </c>
      <c r="F758" s="2">
        <v>18.5952320098876</v>
      </c>
      <c r="G758" s="2">
        <v>-12.43829918</v>
      </c>
      <c r="H758" s="2">
        <v>-6.420691967</v>
      </c>
      <c r="I758" s="2">
        <v>-0.024524178</v>
      </c>
      <c r="J758" s="2">
        <v>12.7271547317504</v>
      </c>
      <c r="K758" s="2">
        <v>-0.133146375</v>
      </c>
      <c r="L758" s="2">
        <v>-373.4385071</v>
      </c>
      <c r="M758" s="2">
        <v>0.295898438</v>
      </c>
      <c r="N758" s="2">
        <v>-0.854736328</v>
      </c>
      <c r="O758" s="2">
        <v>1.685058594</v>
      </c>
      <c r="P758" s="2">
        <v>0</v>
      </c>
      <c r="Q758" t="s">
        <v>19</v>
      </c>
    </row>
    <row r="759" spans="2:17">
      <c r="B759" s="2">
        <v>16853</v>
      </c>
      <c r="C759" s="2">
        <v>1515666301</v>
      </c>
      <c r="D759" s="2">
        <v>-87.99565125</v>
      </c>
      <c r="E759" s="2">
        <v>41.38983917</v>
      </c>
      <c r="F759" s="2">
        <v>18.4470767974853</v>
      </c>
      <c r="G759" s="2">
        <v>-11.9562912</v>
      </c>
      <c r="H759" s="2">
        <v>-6.471513748</v>
      </c>
      <c r="I759" s="2">
        <v>0.0291650965809822</v>
      </c>
      <c r="J759" s="2">
        <v>13.1517419815063</v>
      </c>
      <c r="K759" s="2">
        <v>0.145839557051658</v>
      </c>
      <c r="L759" s="2">
        <v>-371.1488342</v>
      </c>
      <c r="M759" s="2">
        <v>0.294433594</v>
      </c>
      <c r="N759" s="2">
        <v>-0.836669922</v>
      </c>
      <c r="O759" s="2">
        <v>1.703369141</v>
      </c>
      <c r="P759" s="2">
        <v>0</v>
      </c>
      <c r="Q759" t="s">
        <v>19</v>
      </c>
    </row>
    <row r="760" spans="2:17">
      <c r="B760" s="2">
        <v>16854</v>
      </c>
      <c r="C760" s="2">
        <v>1515674634</v>
      </c>
      <c r="D760" s="2">
        <v>-87.98526001</v>
      </c>
      <c r="E760" s="2">
        <v>38.31739807</v>
      </c>
      <c r="F760" s="2">
        <v>18.3020553588867</v>
      </c>
      <c r="G760" s="2">
        <v>-11.4827652</v>
      </c>
      <c r="H760" s="2">
        <v>-7.172035217</v>
      </c>
      <c r="I760" s="2">
        <v>-0.089170232</v>
      </c>
      <c r="J760" s="2">
        <v>13.9422721862792</v>
      </c>
      <c r="K760" s="2">
        <v>0.564861714839935</v>
      </c>
      <c r="L760" s="2">
        <v>-368.7540894</v>
      </c>
      <c r="M760" s="2">
        <v>0.295166016</v>
      </c>
      <c r="N760" s="2">
        <v>-0.819824219</v>
      </c>
      <c r="O760" s="2">
        <v>1.706298828</v>
      </c>
      <c r="P760" s="2">
        <v>0</v>
      </c>
      <c r="Q760" t="s">
        <v>19</v>
      </c>
    </row>
    <row r="761" spans="2:17">
      <c r="B761" s="2">
        <v>16855</v>
      </c>
      <c r="C761" s="2">
        <v>1515682967</v>
      </c>
      <c r="D761" s="2">
        <v>-87.96445465</v>
      </c>
      <c r="E761" s="2">
        <v>35.25835037</v>
      </c>
      <c r="F761" s="2">
        <v>18.1590175628662</v>
      </c>
      <c r="G761" s="2">
        <v>-10.97762871</v>
      </c>
      <c r="H761" s="2">
        <v>-7.642203331</v>
      </c>
      <c r="I761" s="2">
        <v>0.00326131633482873</v>
      </c>
      <c r="J761" s="2">
        <v>14.3089132308959</v>
      </c>
      <c r="K761" s="2">
        <v>0.912768959999084</v>
      </c>
      <c r="L761" s="2">
        <v>-366.6981201</v>
      </c>
      <c r="M761" s="2">
        <v>0.296630859</v>
      </c>
      <c r="N761" s="2">
        <v>-0.803710938</v>
      </c>
      <c r="O761" s="2">
        <v>1.708740234</v>
      </c>
      <c r="P761" s="2">
        <v>0</v>
      </c>
      <c r="Q761" t="s">
        <v>19</v>
      </c>
    </row>
    <row r="762" spans="2:17">
      <c r="B762" s="2">
        <v>16856</v>
      </c>
      <c r="C762" s="2">
        <v>1515691300</v>
      </c>
      <c r="D762" s="2">
        <v>-87.93242645</v>
      </c>
      <c r="E762" s="2">
        <v>32.20723724</v>
      </c>
      <c r="F762" s="2">
        <v>18.0214786529541</v>
      </c>
      <c r="G762" s="2">
        <v>-10.54485703</v>
      </c>
      <c r="H762" s="2">
        <v>-8.231514931</v>
      </c>
      <c r="I762" s="2">
        <v>0.245464265346527</v>
      </c>
      <c r="J762" s="2">
        <v>14.5506334304809</v>
      </c>
      <c r="K762" s="2">
        <v>0.751841187477111</v>
      </c>
      <c r="L762" s="2">
        <v>-366.2082825</v>
      </c>
      <c r="M762" s="2">
        <v>0.296630859</v>
      </c>
      <c r="N762" s="2">
        <v>-0.788818359</v>
      </c>
      <c r="O762" s="2">
        <v>1.720947266</v>
      </c>
      <c r="P762" s="2">
        <v>0</v>
      </c>
      <c r="Q762" t="s">
        <v>19</v>
      </c>
    </row>
    <row r="763" spans="2:17">
      <c r="B763" s="2">
        <v>16857</v>
      </c>
      <c r="C763" s="2">
        <v>1515699633</v>
      </c>
      <c r="D763" s="2">
        <v>-87.89149475</v>
      </c>
      <c r="E763" s="2">
        <v>29.14788818</v>
      </c>
      <c r="F763" s="2">
        <v>17.8896083831787</v>
      </c>
      <c r="G763" s="2">
        <v>-10.10521698</v>
      </c>
      <c r="H763" s="2">
        <v>-8.800139427</v>
      </c>
      <c r="I763" s="2">
        <v>0.258856087923049</v>
      </c>
      <c r="J763" s="2">
        <v>14.5273494720458</v>
      </c>
      <c r="K763" s="2">
        <v>0.389561831951141</v>
      </c>
      <c r="L763" s="2">
        <v>-366.6578674</v>
      </c>
      <c r="M763" s="2">
        <v>0.298828125</v>
      </c>
      <c r="N763" s="2">
        <v>-0.774169922</v>
      </c>
      <c r="O763" s="2">
        <v>1.728027344</v>
      </c>
      <c r="P763" s="2">
        <v>0</v>
      </c>
      <c r="Q763" t="s">
        <v>19</v>
      </c>
    </row>
    <row r="764" spans="2:17">
      <c r="B764" s="2">
        <v>16858</v>
      </c>
      <c r="C764" s="2">
        <v>1515707966</v>
      </c>
      <c r="D764" s="2">
        <v>-87.84619141</v>
      </c>
      <c r="E764" s="2">
        <v>26.08781242</v>
      </c>
      <c r="F764" s="2">
        <v>17.7619037628173</v>
      </c>
      <c r="G764" s="2">
        <v>-9.66041851</v>
      </c>
      <c r="H764" s="2">
        <v>-9.145375252</v>
      </c>
      <c r="I764" s="2">
        <v>0.206629395484924</v>
      </c>
      <c r="J764" s="2">
        <v>14.0803871154785</v>
      </c>
      <c r="K764" s="2">
        <v>0.0551540181040763</v>
      </c>
      <c r="L764" s="2">
        <v>-367.27948</v>
      </c>
      <c r="M764" s="2">
        <v>0.298828125</v>
      </c>
      <c r="N764" s="2">
        <v>-0.759277344</v>
      </c>
      <c r="O764" s="2">
        <v>1.740722656</v>
      </c>
      <c r="P764" s="2">
        <v>0</v>
      </c>
      <c r="Q764" t="s">
        <v>19</v>
      </c>
    </row>
    <row r="765" spans="2:17">
      <c r="B765" s="2">
        <v>16859</v>
      </c>
      <c r="C765" s="2">
        <v>1515716299</v>
      </c>
      <c r="D765" s="2">
        <v>-87.79521942</v>
      </c>
      <c r="E765" s="2">
        <v>23.01241112</v>
      </c>
      <c r="F765" s="2">
        <v>17.6356906890869</v>
      </c>
      <c r="G765" s="2">
        <v>-9.220772743</v>
      </c>
      <c r="H765" s="2">
        <v>-9.224839211</v>
      </c>
      <c r="I765" s="2">
        <v>0.274542212486267</v>
      </c>
      <c r="J765" s="2">
        <v>13.9438076019287</v>
      </c>
      <c r="K765" s="2">
        <v>-0.10699068</v>
      </c>
      <c r="L765" s="2">
        <v>-368.5898438</v>
      </c>
      <c r="M765" s="2">
        <v>0.299316406</v>
      </c>
      <c r="N765" s="2">
        <v>-0.740478516</v>
      </c>
      <c r="O765" s="2">
        <v>1.747802734</v>
      </c>
      <c r="P765" s="2">
        <v>0</v>
      </c>
      <c r="Q765" t="s">
        <v>19</v>
      </c>
    </row>
    <row r="766" spans="2:17">
      <c r="B766" s="2">
        <v>16860</v>
      </c>
      <c r="C766" s="2">
        <v>1515724632</v>
      </c>
      <c r="D766" s="2">
        <v>-87.7390213</v>
      </c>
      <c r="E766" s="2">
        <v>19.93451118</v>
      </c>
      <c r="F766" s="2">
        <v>17.5115985870361</v>
      </c>
      <c r="G766" s="2">
        <v>-8.742619514</v>
      </c>
      <c r="H766" s="2">
        <v>-9.324627876</v>
      </c>
      <c r="I766" s="2">
        <v>0.333402037620544</v>
      </c>
      <c r="J766" s="2">
        <v>13.7333402633667</v>
      </c>
      <c r="K766" s="2">
        <v>-0.40138492</v>
      </c>
      <c r="L766" s="2">
        <v>-369.427002</v>
      </c>
      <c r="M766" s="2">
        <v>0.294433594</v>
      </c>
      <c r="N766" s="2">
        <v>-0.718261719</v>
      </c>
      <c r="O766" s="2">
        <v>1.748779297</v>
      </c>
      <c r="P766" s="2">
        <v>0</v>
      </c>
      <c r="Q766" t="s">
        <v>19</v>
      </c>
    </row>
    <row r="767" spans="2:17">
      <c r="B767" s="2">
        <v>16861</v>
      </c>
      <c r="C767" s="2">
        <v>1515732965</v>
      </c>
      <c r="D767" s="2">
        <v>-87.6785202</v>
      </c>
      <c r="E767" s="2">
        <v>16.85214043</v>
      </c>
      <c r="F767" s="2">
        <v>17.386884689331</v>
      </c>
      <c r="G767" s="2">
        <v>-8.178459167</v>
      </c>
      <c r="H767" s="2">
        <v>-9.298457146</v>
      </c>
      <c r="I767" s="2">
        <v>0.170022934675216</v>
      </c>
      <c r="J767" s="2">
        <v>13.5070915222167</v>
      </c>
      <c r="K767" s="2">
        <v>-0.454233527</v>
      </c>
      <c r="L767" s="2">
        <v>-369.3918152</v>
      </c>
      <c r="M767" s="2">
        <v>0.288330078</v>
      </c>
      <c r="N767" s="2">
        <v>-0.692871094</v>
      </c>
      <c r="O767" s="2">
        <v>1.738769531</v>
      </c>
      <c r="P767" s="2">
        <v>0</v>
      </c>
      <c r="Q767" t="s">
        <v>19</v>
      </c>
    </row>
    <row r="768" spans="2:17">
      <c r="B768" s="2">
        <v>16862</v>
      </c>
      <c r="C768" s="2">
        <v>1515741298</v>
      </c>
      <c r="D768" s="2">
        <v>-87.61064148</v>
      </c>
      <c r="E768" s="2">
        <v>13.77533436</v>
      </c>
      <c r="F768" s="2">
        <v>17.2615394592285</v>
      </c>
      <c r="G768" s="2">
        <v>-7.702890873</v>
      </c>
      <c r="H768" s="2">
        <v>-9.208524704</v>
      </c>
      <c r="I768" s="2">
        <v>0.176438882946968</v>
      </c>
      <c r="J768" s="2">
        <v>13.6560544967651</v>
      </c>
      <c r="K768" s="2">
        <v>-0.537233591</v>
      </c>
      <c r="L768" s="2">
        <v>-369.3205261</v>
      </c>
      <c r="M768" s="2">
        <v>0.282958984</v>
      </c>
      <c r="N768" s="2">
        <v>-0.670654297</v>
      </c>
      <c r="O768" s="2">
        <v>1.720947266</v>
      </c>
      <c r="P768" s="2">
        <v>0</v>
      </c>
      <c r="Q768" t="s">
        <v>19</v>
      </c>
    </row>
    <row r="769" spans="2:17">
      <c r="B769" s="2">
        <v>16863</v>
      </c>
      <c r="C769" s="2">
        <v>1515749631</v>
      </c>
      <c r="D769" s="2">
        <v>-87.53604126</v>
      </c>
      <c r="E769" s="2">
        <v>10.69604874</v>
      </c>
      <c r="F769" s="2">
        <v>17.1333351135253</v>
      </c>
      <c r="G769" s="2">
        <v>-7.166009426</v>
      </c>
      <c r="H769" s="2">
        <v>-9.416096687</v>
      </c>
      <c r="I769" s="2">
        <v>0.217535495758056</v>
      </c>
      <c r="J769" s="2">
        <v>13.7528581619262</v>
      </c>
      <c r="K769" s="2">
        <v>-0.417626202</v>
      </c>
      <c r="L769" s="2">
        <v>-368.8266907</v>
      </c>
      <c r="M769" s="2">
        <v>0.27734375</v>
      </c>
      <c r="N769" s="2">
        <v>-0.6484375</v>
      </c>
      <c r="O769" s="2">
        <v>1.696044922</v>
      </c>
      <c r="P769" s="2">
        <v>0</v>
      </c>
      <c r="Q769" t="s">
        <v>19</v>
      </c>
    </row>
    <row r="770" spans="2:17">
      <c r="B770" s="2">
        <v>16864</v>
      </c>
      <c r="C770" s="2">
        <v>1515757964</v>
      </c>
      <c r="D770" s="2">
        <v>-87.45536804</v>
      </c>
      <c r="E770" s="2">
        <v>7.626366615</v>
      </c>
      <c r="F770" s="2">
        <v>17.00093460083</v>
      </c>
      <c r="G770" s="2">
        <v>-6.668268204</v>
      </c>
      <c r="H770" s="2">
        <v>-9.397734642</v>
      </c>
      <c r="I770" s="2">
        <v>0.198772996664047</v>
      </c>
      <c r="J770" s="2">
        <v>13.748604774475</v>
      </c>
      <c r="K770" s="2">
        <v>-0.283826977</v>
      </c>
      <c r="L770" s="2">
        <v>-368.515564</v>
      </c>
      <c r="M770" s="2">
        <v>0.273681641</v>
      </c>
      <c r="N770" s="2">
        <v>-0.627441406</v>
      </c>
      <c r="O770" s="2">
        <v>1.673095703</v>
      </c>
      <c r="P770" s="2">
        <v>0</v>
      </c>
      <c r="Q770" t="s">
        <v>19</v>
      </c>
    </row>
    <row r="771" spans="2:17">
      <c r="B771" s="2">
        <v>16865</v>
      </c>
      <c r="C771" s="2">
        <v>1515766297</v>
      </c>
      <c r="D771" s="2">
        <v>-87.36547852</v>
      </c>
      <c r="E771" s="2">
        <v>4.545792103</v>
      </c>
      <c r="F771" s="2">
        <v>16.8647689819335</v>
      </c>
      <c r="G771" s="2">
        <v>-6.038709164</v>
      </c>
      <c r="H771" s="2">
        <v>-9.460434914</v>
      </c>
      <c r="I771" s="2">
        <v>0.275337398052215</v>
      </c>
      <c r="J771" s="2">
        <v>14.0392818450927</v>
      </c>
      <c r="K771" s="2">
        <v>-0.250780582</v>
      </c>
      <c r="L771" s="2">
        <v>-368.5227661</v>
      </c>
      <c r="M771" s="2">
        <v>0.265380859</v>
      </c>
      <c r="N771" s="2">
        <v>-0.607421875</v>
      </c>
      <c r="O771" s="2">
        <v>1.652587891</v>
      </c>
      <c r="P771" s="2">
        <v>0</v>
      </c>
      <c r="Q771" t="s">
        <v>19</v>
      </c>
    </row>
    <row r="772" spans="2:17">
      <c r="B772" s="2">
        <v>16866</v>
      </c>
      <c r="C772" s="2">
        <v>1515774630</v>
      </c>
      <c r="D772" s="2">
        <v>-87.26941681</v>
      </c>
      <c r="E772" s="2">
        <v>1.47927928</v>
      </c>
      <c r="F772" s="2">
        <v>16.7239360809326</v>
      </c>
      <c r="G772" s="2">
        <v>-5.55755806</v>
      </c>
      <c r="H772" s="2">
        <v>-9.702008247</v>
      </c>
      <c r="I772" s="2">
        <v>0.263194143772125</v>
      </c>
      <c r="J772" s="2">
        <v>13.9517974853515</v>
      </c>
      <c r="K772" s="2">
        <v>-0.222396612</v>
      </c>
      <c r="L772" s="2">
        <v>-368.1871643</v>
      </c>
      <c r="M772" s="2">
        <v>0.259765625</v>
      </c>
      <c r="N772" s="2">
        <v>-0.588623047</v>
      </c>
      <c r="O772" s="2">
        <v>1.626464844</v>
      </c>
      <c r="P772" s="2">
        <v>0</v>
      </c>
      <c r="Q772" t="s">
        <v>19</v>
      </c>
    </row>
    <row r="773" spans="2:17">
      <c r="B773" s="2">
        <v>16867</v>
      </c>
      <c r="C773" s="2">
        <v>1515782963</v>
      </c>
      <c r="D773" s="2">
        <v>-87.16612244</v>
      </c>
      <c r="E773" s="2">
        <v>-1.606363654</v>
      </c>
      <c r="F773" s="2">
        <v>16.57883644104</v>
      </c>
      <c r="G773" s="2">
        <v>-5.097205639</v>
      </c>
      <c r="H773" s="2">
        <v>-9.486253738</v>
      </c>
      <c r="I773" s="2">
        <v>0.277388274669647</v>
      </c>
      <c r="J773" s="2">
        <v>13.8594713211059</v>
      </c>
      <c r="K773" s="2">
        <v>-0.310981214</v>
      </c>
      <c r="L773" s="2">
        <v>-368.2805176</v>
      </c>
      <c r="M773" s="2">
        <v>0.254150391</v>
      </c>
      <c r="N773" s="2">
        <v>-0.569335938</v>
      </c>
      <c r="O773" s="2">
        <v>1.601074219</v>
      </c>
      <c r="P773" s="2">
        <v>0</v>
      </c>
      <c r="Q773" t="s">
        <v>19</v>
      </c>
    </row>
    <row r="774" spans="2:17">
      <c r="B774" s="2">
        <v>16868</v>
      </c>
      <c r="C774" s="2">
        <v>1515791296</v>
      </c>
      <c r="D774" s="2">
        <v>-87.05303192</v>
      </c>
      <c r="E774" s="2">
        <v>-4.675503254</v>
      </c>
      <c r="F774" s="2">
        <v>16.4286499023437</v>
      </c>
      <c r="G774" s="2">
        <v>-4.524060249</v>
      </c>
      <c r="H774" s="2">
        <v>-9.511691093</v>
      </c>
      <c r="I774" s="2">
        <v>0.300015449523925</v>
      </c>
      <c r="J774" s="2">
        <v>14.1214361190795</v>
      </c>
      <c r="K774" s="2">
        <v>-0.458178312</v>
      </c>
      <c r="L774" s="2">
        <v>-368.5558777</v>
      </c>
      <c r="M774" s="2">
        <v>0.250244141</v>
      </c>
      <c r="N774" s="2">
        <v>-0.547363281</v>
      </c>
      <c r="O774" s="2">
        <v>1.569824219</v>
      </c>
      <c r="P774" s="2">
        <v>0</v>
      </c>
      <c r="Q774" t="s">
        <v>19</v>
      </c>
    </row>
    <row r="775" spans="2:17">
      <c r="B775" s="2">
        <v>16869</v>
      </c>
      <c r="C775" s="2">
        <v>1515799629</v>
      </c>
      <c r="D775" s="2">
        <v>-86.93225098</v>
      </c>
      <c r="E775" s="2">
        <v>-7.771541119</v>
      </c>
      <c r="F775" s="2">
        <v>16.2717742919921</v>
      </c>
      <c r="G775" s="2">
        <v>-3.947152138</v>
      </c>
      <c r="H775" s="2">
        <v>-9.399230003</v>
      </c>
      <c r="I775" s="2">
        <v>0.366737306118011</v>
      </c>
      <c r="J775" s="2">
        <v>13.887728691101</v>
      </c>
      <c r="K775" s="2">
        <v>-0.471371204</v>
      </c>
      <c r="L775" s="2">
        <v>-368.2093201</v>
      </c>
      <c r="M775" s="2">
        <v>0.235107422</v>
      </c>
      <c r="N775" s="2">
        <v>-0.526855469</v>
      </c>
      <c r="O775" s="2">
        <v>1.535644531</v>
      </c>
      <c r="P775" s="2">
        <v>0</v>
      </c>
      <c r="Q775" t="s">
        <v>19</v>
      </c>
    </row>
    <row r="776" spans="2:17">
      <c r="B776" s="2">
        <v>16870</v>
      </c>
      <c r="C776" s="2">
        <v>1515807962</v>
      </c>
      <c r="D776" s="2">
        <v>-86.80345154</v>
      </c>
      <c r="E776" s="2">
        <v>-10.83403778</v>
      </c>
      <c r="F776" s="2">
        <v>16.1080112457275</v>
      </c>
      <c r="G776" s="2">
        <v>-3.482067347</v>
      </c>
      <c r="H776" s="2">
        <v>-9.114692688</v>
      </c>
      <c r="I776" s="2">
        <v>0.40059819817543</v>
      </c>
      <c r="J776" s="2">
        <v>13.8153791427612</v>
      </c>
      <c r="K776" s="2">
        <v>-0.573942661</v>
      </c>
      <c r="L776" s="2">
        <v>-367.8292847</v>
      </c>
      <c r="M776" s="2">
        <v>0.228271484</v>
      </c>
      <c r="N776" s="2">
        <v>-0.498046875</v>
      </c>
      <c r="O776" s="2">
        <v>1.498779297</v>
      </c>
      <c r="P776" s="2">
        <v>0</v>
      </c>
      <c r="Q776" t="s">
        <v>19</v>
      </c>
    </row>
    <row r="777" spans="2:17">
      <c r="B777" s="2">
        <v>16871</v>
      </c>
      <c r="C777" s="2">
        <v>1515816295</v>
      </c>
      <c r="D777" s="2">
        <v>-86.65731812</v>
      </c>
      <c r="E777" s="2">
        <v>-13.99497509</v>
      </c>
      <c r="F777" s="2">
        <v>15.9357738494873</v>
      </c>
      <c r="G777" s="2">
        <v>-2.974493027</v>
      </c>
      <c r="H777" s="2">
        <v>-9.303404808</v>
      </c>
      <c r="I777" s="2">
        <v>0.349059611558914</v>
      </c>
      <c r="J777" s="2">
        <v>14.2750091552734</v>
      </c>
      <c r="K777" s="2">
        <v>-0.71855247</v>
      </c>
      <c r="L777" s="2">
        <v>-368.184021</v>
      </c>
      <c r="M777" s="2">
        <v>0.219726563</v>
      </c>
      <c r="N777" s="2">
        <v>-0.475341797</v>
      </c>
      <c r="O777" s="2">
        <v>1.445556641</v>
      </c>
      <c r="P777" s="2">
        <v>0</v>
      </c>
      <c r="Q777" t="s">
        <v>19</v>
      </c>
    </row>
    <row r="778" spans="2:17">
      <c r="B778" s="2">
        <v>16872</v>
      </c>
      <c r="C778" s="2">
        <v>1515824628</v>
      </c>
      <c r="D778" s="2">
        <v>-86.50448608</v>
      </c>
      <c r="E778" s="2">
        <v>-17.05778694</v>
      </c>
      <c r="F778" s="2">
        <v>15.7506866455078</v>
      </c>
      <c r="G778" s="2">
        <v>-2.434471369</v>
      </c>
      <c r="H778" s="2">
        <v>-9.022116661</v>
      </c>
      <c r="I778" s="2">
        <v>0.389695107936859</v>
      </c>
      <c r="J778" s="2">
        <v>13.9290962219238</v>
      </c>
      <c r="K778" s="2">
        <v>-0.415576547</v>
      </c>
      <c r="L778" s="2">
        <v>-367.9782104</v>
      </c>
      <c r="M778" s="2">
        <v>0.216308594</v>
      </c>
      <c r="N778" s="2">
        <v>-0.448974609</v>
      </c>
      <c r="O778" s="2">
        <v>1.405029297</v>
      </c>
      <c r="P778" s="2">
        <v>0</v>
      </c>
      <c r="Q778" t="s">
        <v>19</v>
      </c>
    </row>
    <row r="779" spans="2:17">
      <c r="B779" s="2">
        <v>16873</v>
      </c>
      <c r="C779" s="2">
        <v>1515832961</v>
      </c>
      <c r="D779" s="2">
        <v>-86.32691956</v>
      </c>
      <c r="E779" s="2">
        <v>-20.4134407</v>
      </c>
      <c r="F779" s="2">
        <v>15.5509614944458</v>
      </c>
      <c r="G779" s="2">
        <v>-1.987652183</v>
      </c>
      <c r="H779" s="2">
        <v>-8.741969109</v>
      </c>
      <c r="I779" s="2">
        <v>0.515533208847045</v>
      </c>
      <c r="J779" s="2">
        <v>13.8730211257934</v>
      </c>
      <c r="K779" s="2">
        <v>-0.559468925</v>
      </c>
      <c r="L779" s="2">
        <v>-367.9196167</v>
      </c>
      <c r="M779" s="2">
        <v>0.200927734</v>
      </c>
      <c r="N779" s="2">
        <v>-0.423583984</v>
      </c>
      <c r="O779" s="2">
        <v>1.358398438</v>
      </c>
      <c r="P779" s="2">
        <v>0</v>
      </c>
      <c r="Q779" t="s">
        <v>19</v>
      </c>
    </row>
    <row r="780" spans="2:17">
      <c r="B780" s="2">
        <v>16874</v>
      </c>
      <c r="C780" s="2">
        <v>1515841294</v>
      </c>
      <c r="D780" s="2">
        <v>-86.14369202</v>
      </c>
      <c r="E780" s="2">
        <v>-23.47477341</v>
      </c>
      <c r="F780" s="2">
        <v>15.3417406082153</v>
      </c>
      <c r="G780" s="2">
        <v>-1.496108532</v>
      </c>
      <c r="H780" s="2">
        <v>-8.658205986</v>
      </c>
      <c r="I780" s="2">
        <v>0.393147766590118</v>
      </c>
      <c r="J780" s="2">
        <v>14.138669013977</v>
      </c>
      <c r="K780" s="2">
        <v>-0.740788102</v>
      </c>
      <c r="L780" s="2">
        <v>-367.9160156</v>
      </c>
      <c r="M780" s="2">
        <v>0.193847656</v>
      </c>
      <c r="N780" s="2">
        <v>-0.394287109</v>
      </c>
      <c r="O780" s="2">
        <v>1.315185547</v>
      </c>
      <c r="P780" s="2">
        <v>0</v>
      </c>
      <c r="Q780" t="s">
        <v>19</v>
      </c>
    </row>
    <row r="781" spans="2:17">
      <c r="B781" s="2">
        <v>16875</v>
      </c>
      <c r="C781" s="2">
        <v>1515849627</v>
      </c>
      <c r="D781" s="2">
        <v>-85.94309235</v>
      </c>
      <c r="E781" s="2">
        <v>-26.57577896</v>
      </c>
      <c r="F781" s="2">
        <v>15.1133136749267</v>
      </c>
      <c r="G781" s="2">
        <v>-1.008064389</v>
      </c>
      <c r="H781" s="2">
        <v>-8.323436737</v>
      </c>
      <c r="I781" s="2">
        <v>0.354597479104995</v>
      </c>
      <c r="J781" s="2">
        <v>13.7867650985717</v>
      </c>
      <c r="K781" s="2">
        <v>-0.467297852</v>
      </c>
      <c r="L781" s="2">
        <v>-367.7927856</v>
      </c>
      <c r="M781" s="2">
        <v>0.1796875</v>
      </c>
      <c r="N781" s="2">
        <v>-0.372314453</v>
      </c>
      <c r="O781" s="2">
        <v>1.271972656</v>
      </c>
      <c r="P781" s="2">
        <v>0</v>
      </c>
      <c r="Q781" t="s">
        <v>19</v>
      </c>
    </row>
    <row r="782" spans="2:17">
      <c r="B782" s="2">
        <v>16876</v>
      </c>
      <c r="C782" s="2">
        <v>1515857960</v>
      </c>
      <c r="D782" s="2">
        <v>-85.72449493</v>
      </c>
      <c r="E782" s="2">
        <v>-29.63645744</v>
      </c>
      <c r="F782" s="2">
        <v>14.8670377731323</v>
      </c>
      <c r="G782" s="2">
        <v>-0.670558333</v>
      </c>
      <c r="H782" s="2">
        <v>-8.073858261</v>
      </c>
      <c r="I782" s="2">
        <v>0.525560140609741</v>
      </c>
      <c r="J782" s="2">
        <v>13.8410768508911</v>
      </c>
      <c r="K782" s="2">
        <v>-0.540179133</v>
      </c>
      <c r="L782" s="2">
        <v>-368.022522</v>
      </c>
      <c r="M782" s="2">
        <v>0.165039063</v>
      </c>
      <c r="N782" s="2">
        <v>-0.347167969</v>
      </c>
      <c r="O782" s="2">
        <v>1.220947266</v>
      </c>
      <c r="P782" s="2">
        <v>0</v>
      </c>
      <c r="Q782" t="s">
        <v>19</v>
      </c>
    </row>
    <row r="783" spans="2:17">
      <c r="B783" s="2">
        <v>16877</v>
      </c>
      <c r="C783" s="2">
        <v>1515866293</v>
      </c>
      <c r="D783" s="2">
        <v>-85.48235321</v>
      </c>
      <c r="E783" s="2">
        <v>-32.70740891</v>
      </c>
      <c r="F783" s="2">
        <v>14.6007537841796</v>
      </c>
      <c r="G783" s="2">
        <v>-0.108412765</v>
      </c>
      <c r="H783" s="2">
        <v>-7.858592033</v>
      </c>
      <c r="I783" s="2">
        <v>0.517723083496093</v>
      </c>
      <c r="J783" s="2">
        <v>13.9639377593994</v>
      </c>
      <c r="K783" s="2">
        <v>-0.749036849</v>
      </c>
      <c r="L783" s="2">
        <v>-367.9266663</v>
      </c>
      <c r="M783" s="2">
        <v>0.143066406</v>
      </c>
      <c r="N783" s="2">
        <v>-0.317626953</v>
      </c>
      <c r="O783" s="2">
        <v>1.168212891</v>
      </c>
      <c r="P783" s="2">
        <v>0</v>
      </c>
      <c r="Q783" t="s">
        <v>19</v>
      </c>
    </row>
    <row r="784" spans="2:17">
      <c r="B784" s="2">
        <v>16878</v>
      </c>
      <c r="C784" s="2">
        <v>1515874626</v>
      </c>
      <c r="D784" s="2">
        <v>-85.21655273</v>
      </c>
      <c r="E784" s="2">
        <v>-35.75913239</v>
      </c>
      <c r="F784" s="2">
        <v>14.309814453125</v>
      </c>
      <c r="G784" s="2">
        <v>0.295304983854293</v>
      </c>
      <c r="H784" s="2">
        <v>-7.243423939</v>
      </c>
      <c r="I784" s="2">
        <v>0.487676411867141</v>
      </c>
      <c r="J784" s="2">
        <v>13.7853651046752</v>
      </c>
      <c r="K784" s="2">
        <v>-0.777971327</v>
      </c>
      <c r="L784" s="2">
        <v>-367.1595154</v>
      </c>
      <c r="M784" s="2">
        <v>0.128662109</v>
      </c>
      <c r="N784" s="2">
        <v>-0.290527344</v>
      </c>
      <c r="O784" s="2">
        <v>1.103027344</v>
      </c>
      <c r="P784" s="2">
        <v>0</v>
      </c>
      <c r="Q784" t="s">
        <v>19</v>
      </c>
    </row>
    <row r="785" spans="2:17">
      <c r="B785" s="2">
        <v>16879</v>
      </c>
      <c r="C785" s="2">
        <v>1515882959</v>
      </c>
      <c r="D785" s="2">
        <v>-84.91825104</v>
      </c>
      <c r="E785" s="2">
        <v>-38.81712723</v>
      </c>
      <c r="F785" s="2">
        <v>13.9879684448242</v>
      </c>
      <c r="G785" s="2">
        <v>0.671937346458435</v>
      </c>
      <c r="H785" s="2">
        <v>-7.18415308</v>
      </c>
      <c r="I785" s="2">
        <v>0.517142236232757</v>
      </c>
      <c r="J785" s="2">
        <v>13.860873222351</v>
      </c>
      <c r="K785" s="2">
        <v>-0.730899692</v>
      </c>
      <c r="L785" s="2">
        <v>-367.4690247</v>
      </c>
      <c r="M785" s="2">
        <v>0.104003906</v>
      </c>
      <c r="N785" s="2">
        <v>-0.269775391</v>
      </c>
      <c r="O785" s="2">
        <v>1.038330078</v>
      </c>
      <c r="P785" s="2">
        <v>0</v>
      </c>
      <c r="Q785" t="s">
        <v>19</v>
      </c>
    </row>
    <row r="786" spans="2:17">
      <c r="B786" s="2">
        <v>16880</v>
      </c>
      <c r="C786" s="2">
        <v>1515891292</v>
      </c>
      <c r="D786" s="2">
        <v>-84.58374023</v>
      </c>
      <c r="E786" s="2">
        <v>-41.86888123</v>
      </c>
      <c r="F786" s="2">
        <v>13.6319465637207</v>
      </c>
      <c r="G786" s="2">
        <v>1.0425077676773</v>
      </c>
      <c r="H786" s="2">
        <v>-6.928679466</v>
      </c>
      <c r="I786" s="2">
        <v>0.506669104099273</v>
      </c>
      <c r="J786" s="2">
        <v>14.0101203918457</v>
      </c>
      <c r="K786" s="2">
        <v>-0.93140614</v>
      </c>
      <c r="L786" s="2">
        <v>-367.4716492</v>
      </c>
      <c r="M786" s="2">
        <v>0.088378906</v>
      </c>
      <c r="N786" s="2">
        <v>-0.250488281</v>
      </c>
      <c r="O786" s="2">
        <v>0.981933594</v>
      </c>
      <c r="P786" s="2">
        <v>0</v>
      </c>
      <c r="Q786" t="s">
        <v>19</v>
      </c>
    </row>
    <row r="787" spans="2:17">
      <c r="B787" s="2">
        <v>16881</v>
      </c>
      <c r="C787" s="2">
        <v>1515899625</v>
      </c>
      <c r="D787" s="2">
        <v>-84.20701599</v>
      </c>
      <c r="E787" s="2">
        <v>-44.91784668</v>
      </c>
      <c r="F787" s="2">
        <v>13.2326965332031</v>
      </c>
      <c r="G787" s="2">
        <v>1.50573992729187</v>
      </c>
      <c r="H787" s="2">
        <v>-6.156040192</v>
      </c>
      <c r="I787" s="2">
        <v>0.543360710144043</v>
      </c>
      <c r="J787" s="2">
        <v>13.7617835998535</v>
      </c>
      <c r="K787" s="2">
        <v>-0.886550188</v>
      </c>
      <c r="L787" s="2">
        <v>-367.0761414</v>
      </c>
      <c r="M787" s="2">
        <v>0.066162109</v>
      </c>
      <c r="N787" s="2">
        <v>-0.230957031</v>
      </c>
      <c r="O787" s="2">
        <v>0.923583984</v>
      </c>
      <c r="P787" s="2">
        <v>0</v>
      </c>
      <c r="Q787" t="s">
        <v>19</v>
      </c>
    </row>
    <row r="788" spans="2:17">
      <c r="B788" s="2">
        <v>16882</v>
      </c>
      <c r="C788" s="2">
        <v>1515907958</v>
      </c>
      <c r="D788" s="2">
        <v>-83.7743988</v>
      </c>
      <c r="E788" s="2">
        <v>-47.95944595</v>
      </c>
      <c r="F788" s="2">
        <v>12.7795658111572</v>
      </c>
      <c r="G788" s="2">
        <v>1.82852709293365</v>
      </c>
      <c r="H788" s="2">
        <v>-5.975086689</v>
      </c>
      <c r="I788" s="2">
        <v>0.377496242523193</v>
      </c>
      <c r="J788" s="2">
        <v>14.0298013687133</v>
      </c>
      <c r="K788" s="2">
        <v>-0.800642371</v>
      </c>
      <c r="L788" s="2">
        <v>-366.7234192</v>
      </c>
      <c r="M788" s="2">
        <v>0.05078125</v>
      </c>
      <c r="N788" s="2">
        <v>-0.217773438</v>
      </c>
      <c r="O788" s="2">
        <v>0.876464844</v>
      </c>
      <c r="P788" s="2">
        <v>0</v>
      </c>
      <c r="Q788" t="s">
        <v>19</v>
      </c>
    </row>
    <row r="789" spans="2:17">
      <c r="B789" s="2">
        <v>16883</v>
      </c>
      <c r="C789" s="2">
        <v>1515916291</v>
      </c>
      <c r="D789" s="2">
        <v>-83.26965332</v>
      </c>
      <c r="E789" s="2">
        <v>-50.99720764</v>
      </c>
      <c r="F789" s="2">
        <v>12.2568302154541</v>
      </c>
      <c r="G789" s="2">
        <v>2.075697183609</v>
      </c>
      <c r="H789" s="2">
        <v>-5.60464716</v>
      </c>
      <c r="I789" s="2">
        <v>0.454505503177642</v>
      </c>
      <c r="J789" s="2">
        <v>14.346544265747</v>
      </c>
      <c r="K789" s="2">
        <v>-0.435224593</v>
      </c>
      <c r="L789" s="2">
        <v>-366.4585571</v>
      </c>
      <c r="M789" s="2">
        <v>0.025634766</v>
      </c>
      <c r="N789" s="2">
        <v>-0.204101563</v>
      </c>
      <c r="O789" s="2">
        <v>0.821044922</v>
      </c>
      <c r="P789" s="2">
        <v>0</v>
      </c>
      <c r="Q789" t="s">
        <v>19</v>
      </c>
    </row>
    <row r="790" spans="2:17">
      <c r="B790" s="2">
        <v>16884</v>
      </c>
      <c r="C790" s="2">
        <v>1515924624</v>
      </c>
      <c r="D790" s="2">
        <v>-82.68178558</v>
      </c>
      <c r="E790" s="2">
        <v>-54.0287323</v>
      </c>
      <c r="F790" s="2">
        <v>11.6471529006958</v>
      </c>
      <c r="G790" s="2">
        <v>2.43838191032409</v>
      </c>
      <c r="H790" s="2">
        <v>-5.063085079</v>
      </c>
      <c r="I790" s="2">
        <v>0.510329246520996</v>
      </c>
      <c r="J790" s="2">
        <v>14.0050601959228</v>
      </c>
      <c r="K790" s="2">
        <v>-0.149899423</v>
      </c>
      <c r="L790" s="2">
        <v>-366.3104248</v>
      </c>
      <c r="M790" s="2">
        <v>0.008544922</v>
      </c>
      <c r="N790" s="2">
        <v>-0.192382813</v>
      </c>
      <c r="O790" s="2">
        <v>0.775146484</v>
      </c>
      <c r="P790" s="2">
        <v>0</v>
      </c>
      <c r="Q790" t="s">
        <v>19</v>
      </c>
    </row>
    <row r="791" spans="2:17">
      <c r="B791" s="2">
        <v>16885</v>
      </c>
      <c r="C791" s="2">
        <v>1515932957</v>
      </c>
      <c r="D791" s="2">
        <v>-81.98459625</v>
      </c>
      <c r="E791" s="2">
        <v>-57.05605698</v>
      </c>
      <c r="F791" s="2">
        <v>10.9299774169921</v>
      </c>
      <c r="G791" s="2">
        <v>2.74371528625488</v>
      </c>
      <c r="H791" s="2">
        <v>-4.715787411</v>
      </c>
      <c r="I791" s="2">
        <v>0.348847240209579</v>
      </c>
      <c r="J791" s="2">
        <v>14.1414346694946</v>
      </c>
      <c r="K791" s="2">
        <v>-0.016062023</v>
      </c>
      <c r="L791" s="2">
        <v>-366.2382507</v>
      </c>
      <c r="M791" s="2">
        <v>-0.010742188</v>
      </c>
      <c r="N791" s="2">
        <v>-0.181152344</v>
      </c>
      <c r="O791" s="2">
        <v>0.718994141</v>
      </c>
      <c r="P791" s="2">
        <v>0</v>
      </c>
      <c r="Q791" t="s">
        <v>19</v>
      </c>
    </row>
    <row r="792" spans="2:17">
      <c r="B792" s="2">
        <v>16886</v>
      </c>
      <c r="C792" s="2">
        <v>1515941290</v>
      </c>
      <c r="D792" s="2">
        <v>-81.14827728</v>
      </c>
      <c r="E792" s="2">
        <v>-60.07329559</v>
      </c>
      <c r="F792" s="2">
        <v>10.0735673904418</v>
      </c>
      <c r="G792" s="2">
        <v>2.89783287048339</v>
      </c>
      <c r="H792" s="2">
        <v>-4.199845314</v>
      </c>
      <c r="I792" s="2">
        <v>0.549027144908905</v>
      </c>
      <c r="J792" s="2">
        <v>14.1763973236083</v>
      </c>
      <c r="K792" s="2">
        <v>0.0654905140399932</v>
      </c>
      <c r="L792" s="2">
        <v>-365.8231201</v>
      </c>
      <c r="M792" s="2">
        <v>-0.03515625</v>
      </c>
      <c r="N792" s="2">
        <v>-0.173583984</v>
      </c>
      <c r="O792" s="2">
        <v>0.665771484</v>
      </c>
      <c r="P792" s="2">
        <v>0</v>
      </c>
      <c r="Q792" t="s">
        <v>19</v>
      </c>
    </row>
    <row r="793" spans="2:17">
      <c r="B793" s="2">
        <v>16887</v>
      </c>
      <c r="C793" s="2">
        <v>1515949623</v>
      </c>
      <c r="D793" s="2">
        <v>-80.12566376</v>
      </c>
      <c r="E793" s="2">
        <v>-63.08349228</v>
      </c>
      <c r="F793" s="2">
        <v>9.0315580368042</v>
      </c>
      <c r="G793" s="2">
        <v>3.27526998519897</v>
      </c>
      <c r="H793" s="2">
        <v>-3.731864929</v>
      </c>
      <c r="I793" s="2">
        <v>0.58646148443222</v>
      </c>
      <c r="J793" s="2">
        <v>14.1904382705688</v>
      </c>
      <c r="K793" s="2">
        <v>0.131557434797287</v>
      </c>
      <c r="L793" s="2">
        <v>-365.8244629</v>
      </c>
      <c r="M793" s="2">
        <v>-0.060302734</v>
      </c>
      <c r="N793" s="2">
        <v>-0.169677734</v>
      </c>
      <c r="O793" s="2">
        <v>0.61328125</v>
      </c>
      <c r="P793" s="2">
        <v>0</v>
      </c>
      <c r="Q793" t="s">
        <v>19</v>
      </c>
    </row>
    <row r="794" spans="2:17">
      <c r="B794" s="2">
        <v>16888</v>
      </c>
      <c r="C794" s="2">
        <v>1515957956</v>
      </c>
      <c r="D794" s="2">
        <v>-78.84938812</v>
      </c>
      <c r="E794" s="2">
        <v>-66.07987976</v>
      </c>
      <c r="F794" s="2">
        <v>7.73716735839843</v>
      </c>
      <c r="G794" s="2">
        <v>3.43305158615112</v>
      </c>
      <c r="H794" s="2">
        <v>-3.330536127</v>
      </c>
      <c r="I794" s="2">
        <v>0.349973946809768</v>
      </c>
      <c r="J794" s="2">
        <v>14.3445873260498</v>
      </c>
      <c r="K794" s="2">
        <v>0.100496493279933</v>
      </c>
      <c r="L794" s="2">
        <v>-365.4899902</v>
      </c>
      <c r="M794" s="2">
        <v>-0.079589844</v>
      </c>
      <c r="N794" s="2">
        <v>-0.166748047</v>
      </c>
      <c r="O794" s="2">
        <v>0.565185547</v>
      </c>
      <c r="P794" s="2">
        <v>0</v>
      </c>
      <c r="Q794" t="s">
        <v>19</v>
      </c>
    </row>
    <row r="795" spans="2:17">
      <c r="B795" s="2">
        <v>16889</v>
      </c>
      <c r="C795" s="2">
        <v>1515966289</v>
      </c>
      <c r="D795" s="2">
        <v>-77.20535278</v>
      </c>
      <c r="E795" s="2">
        <v>-69.05992126</v>
      </c>
      <c r="F795" s="2">
        <v>6.07458162307739</v>
      </c>
      <c r="G795" s="2">
        <v>3.51362204551696</v>
      </c>
      <c r="H795" s="2">
        <v>-2.828761339</v>
      </c>
      <c r="I795" s="2">
        <v>0.525187373161315</v>
      </c>
      <c r="J795" s="2">
        <v>14.2547464370727</v>
      </c>
      <c r="K795" s="2">
        <v>0.473663061857223</v>
      </c>
      <c r="L795" s="2">
        <v>-365.3514404</v>
      </c>
      <c r="M795" s="2">
        <v>-0.094970703</v>
      </c>
      <c r="N795" s="2">
        <v>-0.166748047</v>
      </c>
      <c r="O795" s="2">
        <v>0.528564453</v>
      </c>
      <c r="P795" s="2">
        <v>0</v>
      </c>
      <c r="Q795" t="s">
        <v>19</v>
      </c>
    </row>
    <row r="796" spans="2:17">
      <c r="B796" s="2">
        <v>16890</v>
      </c>
      <c r="C796" s="2">
        <v>1515974622</v>
      </c>
      <c r="D796" s="2">
        <v>-75.00931549</v>
      </c>
      <c r="E796" s="2">
        <v>-72.01625061</v>
      </c>
      <c r="F796" s="2">
        <v>3.85718250274658</v>
      </c>
      <c r="G796" s="2">
        <v>3.82860422134399</v>
      </c>
      <c r="H796" s="2">
        <v>-2.255706072</v>
      </c>
      <c r="I796" s="2">
        <v>0.571405112743377</v>
      </c>
      <c r="J796" s="2">
        <v>14.0831747055053</v>
      </c>
      <c r="K796" s="2">
        <v>1.04852712154388</v>
      </c>
      <c r="L796" s="2">
        <v>-365.4181213</v>
      </c>
      <c r="M796" s="2">
        <v>-0.112060547</v>
      </c>
      <c r="N796" s="2">
        <v>-0.168212891</v>
      </c>
      <c r="O796" s="2">
        <v>0.494873047</v>
      </c>
      <c r="P796" s="2">
        <v>0</v>
      </c>
      <c r="Q796" t="s">
        <v>19</v>
      </c>
    </row>
    <row r="797" spans="2:17">
      <c r="B797" s="2">
        <v>16891</v>
      </c>
      <c r="C797" s="2">
        <v>1515982955</v>
      </c>
      <c r="D797" s="2">
        <v>-71.95569611</v>
      </c>
      <c r="E797" s="2">
        <v>-74.93521881</v>
      </c>
      <c r="F797" s="2">
        <v>0.778398633003234</v>
      </c>
      <c r="G797" s="2">
        <v>3.96892881393432</v>
      </c>
      <c r="H797" s="2">
        <v>-1.814154506</v>
      </c>
      <c r="I797" s="2">
        <v>0.0626207068562507</v>
      </c>
      <c r="J797" s="2">
        <v>13.6028232574462</v>
      </c>
      <c r="K797" s="2">
        <v>1.35214233398437</v>
      </c>
      <c r="L797" s="2">
        <v>-365.3535461</v>
      </c>
      <c r="M797" s="2">
        <v>-0.126464844</v>
      </c>
      <c r="N797" s="2">
        <v>-0.17578125</v>
      </c>
      <c r="O797" s="2">
        <v>0.461181641</v>
      </c>
      <c r="P797" s="2">
        <v>0</v>
      </c>
      <c r="Q797" t="s">
        <v>19</v>
      </c>
    </row>
    <row r="798" spans="2:17">
      <c r="B798" s="2">
        <v>16892</v>
      </c>
      <c r="C798" s="2">
        <v>1515991288</v>
      </c>
      <c r="D798" s="2">
        <v>-67.36856079</v>
      </c>
      <c r="E798" s="2">
        <v>-77.77466583</v>
      </c>
      <c r="F798" s="2">
        <v>-3.877316952</v>
      </c>
      <c r="G798" s="2">
        <v>3.99806690216064</v>
      </c>
      <c r="H798" s="2">
        <v>-1.152515173</v>
      </c>
      <c r="I798" s="2">
        <v>-1.122873783</v>
      </c>
      <c r="J798" s="2">
        <v>8.87848758697509</v>
      </c>
      <c r="K798" s="2">
        <v>5.3875241279602</v>
      </c>
      <c r="L798" s="2">
        <v>-364.8442688</v>
      </c>
      <c r="M798" s="2">
        <v>-0.141601563</v>
      </c>
      <c r="N798" s="2">
        <v>-0.178222656</v>
      </c>
      <c r="O798" s="2">
        <v>0.430908203</v>
      </c>
      <c r="P798" s="2">
        <v>0</v>
      </c>
      <c r="Q798" t="s">
        <v>19</v>
      </c>
    </row>
    <row r="799" spans="2:17">
      <c r="B799" s="2">
        <v>16893</v>
      </c>
      <c r="C799" s="2">
        <v>1515999621</v>
      </c>
      <c r="D799" s="2">
        <v>-59.85642624</v>
      </c>
      <c r="E799" s="2">
        <v>-80.47277832</v>
      </c>
      <c r="F799" s="2">
        <v>-11.50457382</v>
      </c>
      <c r="G799" s="2">
        <v>4.06279373168945</v>
      </c>
      <c r="H799" s="2">
        <v>-1.529803991</v>
      </c>
      <c r="I799" s="2">
        <v>-0.561448097</v>
      </c>
      <c r="J799" s="2">
        <v>3.76685118675231</v>
      </c>
      <c r="K799" s="2">
        <v>11.2070245742797</v>
      </c>
      <c r="L799" s="2">
        <v>-365.881012</v>
      </c>
      <c r="M799" s="2">
        <v>-0.158691406</v>
      </c>
      <c r="N799" s="2">
        <v>-0.180664063</v>
      </c>
      <c r="O799" s="2">
        <v>0.407226563</v>
      </c>
      <c r="P799" s="2">
        <v>0</v>
      </c>
      <c r="Q799" t="s">
        <v>19</v>
      </c>
    </row>
    <row r="800" spans="2:17">
      <c r="B800" s="2">
        <v>16894</v>
      </c>
      <c r="C800" s="2">
        <v>1516007954</v>
      </c>
      <c r="D800" s="2">
        <v>-46.54096985</v>
      </c>
      <c r="E800" s="2">
        <v>-82.8765564</v>
      </c>
      <c r="F800" s="2">
        <v>-24.92677116</v>
      </c>
      <c r="G800" s="2">
        <v>3.86997461318969</v>
      </c>
      <c r="H800" s="2">
        <v>-1.255966425</v>
      </c>
      <c r="I800" s="2">
        <v>-0.105322868</v>
      </c>
      <c r="J800" s="2">
        <v>5.16758775711059</v>
      </c>
      <c r="K800" s="2">
        <v>14.9028568267822</v>
      </c>
      <c r="L800" s="2">
        <v>-368.6136169</v>
      </c>
      <c r="M800" s="2">
        <v>-0.173339844</v>
      </c>
      <c r="N800" s="2">
        <v>-0.186279297</v>
      </c>
      <c r="O800" s="2">
        <v>0.377441406</v>
      </c>
      <c r="P800" s="2">
        <v>0</v>
      </c>
      <c r="Q800" t="s">
        <v>19</v>
      </c>
    </row>
    <row r="801" spans="2:17">
      <c r="B801" s="2">
        <v>16895</v>
      </c>
      <c r="C801" s="2">
        <v>1516016287</v>
      </c>
      <c r="D801" s="2">
        <v>-22.40885353</v>
      </c>
      <c r="E801" s="2">
        <v>-84.55619049</v>
      </c>
      <c r="F801" s="2">
        <v>-49.14808655</v>
      </c>
      <c r="G801" s="2">
        <v>3.80226016044616</v>
      </c>
      <c r="H801" s="2">
        <v>-0.64391011</v>
      </c>
      <c r="I801" s="2">
        <v>0.576632261276245</v>
      </c>
      <c r="J801" s="2">
        <v>7.42453956604003</v>
      </c>
      <c r="K801" s="2">
        <v>16.5063800811767</v>
      </c>
      <c r="L801" s="2">
        <v>-371.7145081</v>
      </c>
      <c r="M801" s="2">
        <v>-0.188232422</v>
      </c>
      <c r="N801" s="2">
        <v>-0.197021484</v>
      </c>
      <c r="O801" s="2">
        <v>0.346191406</v>
      </c>
      <c r="P801" s="2">
        <v>0</v>
      </c>
      <c r="Q801" t="s">
        <v>19</v>
      </c>
    </row>
    <row r="802" spans="2:17">
      <c r="B802" s="2">
        <v>16896</v>
      </c>
      <c r="C802" s="2">
        <v>1516024620</v>
      </c>
      <c r="D802" s="2">
        <v>11.5343294143676</v>
      </c>
      <c r="E802" s="2">
        <v>-84.7258606</v>
      </c>
      <c r="F802" s="2">
        <v>-83.17053223</v>
      </c>
      <c r="G802" s="2">
        <v>3.64303016662597</v>
      </c>
      <c r="H802" s="2">
        <v>-0.714292049</v>
      </c>
      <c r="I802" s="2">
        <v>1.67643916606903</v>
      </c>
      <c r="J802" s="2">
        <v>8.90240287780761</v>
      </c>
      <c r="K802" s="2">
        <v>16.3950405120849</v>
      </c>
      <c r="L802" s="2">
        <v>-375.8607483</v>
      </c>
      <c r="M802" s="2">
        <v>-0.201171875</v>
      </c>
      <c r="N802" s="2">
        <v>-0.208984375</v>
      </c>
      <c r="O802" s="2">
        <v>0.322265625</v>
      </c>
      <c r="P802" s="2">
        <v>0</v>
      </c>
      <c r="Q802" t="s">
        <v>19</v>
      </c>
    </row>
    <row r="803" spans="2:17">
      <c r="B803" s="2">
        <v>16897</v>
      </c>
      <c r="C803" s="2">
        <v>1516032953</v>
      </c>
      <c r="D803" s="2">
        <v>38.6814613342285</v>
      </c>
      <c r="E803" s="2">
        <v>-83.28128052</v>
      </c>
      <c r="F803" s="2">
        <v>-110.3470154</v>
      </c>
      <c r="G803" s="2">
        <v>3.67557311058044</v>
      </c>
      <c r="H803" s="2">
        <v>2.00668430328369</v>
      </c>
      <c r="I803" s="2">
        <v>2.72187042236328</v>
      </c>
      <c r="J803" s="2">
        <v>15.0032043457031</v>
      </c>
      <c r="K803" s="2">
        <v>9.41252994537353</v>
      </c>
      <c r="L803" s="2">
        <v>-376.9842224</v>
      </c>
      <c r="M803" s="2">
        <v>-0.211425781</v>
      </c>
      <c r="N803" s="2">
        <v>-0.221435547</v>
      </c>
      <c r="O803" s="2">
        <v>0.301025391</v>
      </c>
      <c r="P803" s="2">
        <v>0</v>
      </c>
      <c r="Q803" t="s">
        <v>19</v>
      </c>
    </row>
    <row r="804" spans="2:17">
      <c r="B804" s="2">
        <v>16898</v>
      </c>
      <c r="C804" s="2">
        <v>1516041286</v>
      </c>
      <c r="D804" s="2">
        <v>54.2225112915039</v>
      </c>
      <c r="E804" s="2">
        <v>-80.95797729</v>
      </c>
      <c r="F804" s="2">
        <v>-125.9085388</v>
      </c>
      <c r="G804" s="2">
        <v>3.58187747001647</v>
      </c>
      <c r="H804" s="2">
        <v>1.68596386909484</v>
      </c>
      <c r="I804" s="2">
        <v>1.04410445690155</v>
      </c>
      <c r="J804" s="2">
        <v>16.178087234497</v>
      </c>
      <c r="K804" s="2">
        <v>5.38963890075683</v>
      </c>
      <c r="L804" s="2">
        <v>-375.9016113</v>
      </c>
      <c r="M804" s="2">
        <v>-0.209960938</v>
      </c>
      <c r="N804" s="2">
        <v>-0.233398438</v>
      </c>
      <c r="O804" s="2">
        <v>0.291015625</v>
      </c>
      <c r="P804" s="2">
        <v>0</v>
      </c>
      <c r="Q804" t="s">
        <v>19</v>
      </c>
    </row>
    <row r="805" spans="2:17">
      <c r="B805" s="2">
        <v>16899</v>
      </c>
      <c r="C805" s="2">
        <v>1516049619</v>
      </c>
      <c r="D805" s="2">
        <v>63.1441497802734</v>
      </c>
      <c r="E805" s="2">
        <v>-78.23348999</v>
      </c>
      <c r="F805" s="2">
        <v>-134.855835</v>
      </c>
      <c r="G805" s="2">
        <v>3.55515527725219</v>
      </c>
      <c r="H805" s="2">
        <v>1.10289597511291</v>
      </c>
      <c r="I805" s="2">
        <v>0.841527760028839</v>
      </c>
      <c r="J805" s="2">
        <v>15.7895774841308</v>
      </c>
      <c r="K805" s="2">
        <v>4.04004335403442</v>
      </c>
      <c r="L805" s="2">
        <v>-378.9258728</v>
      </c>
      <c r="M805" s="2">
        <v>-0.220214844</v>
      </c>
      <c r="N805" s="2">
        <v>-0.245361328</v>
      </c>
      <c r="O805" s="2">
        <v>0.286132813</v>
      </c>
      <c r="P805" s="2">
        <v>0</v>
      </c>
      <c r="Q805" t="s">
        <v>19</v>
      </c>
    </row>
    <row r="806" spans="2:17">
      <c r="B806" s="2">
        <v>16900</v>
      </c>
      <c r="C806" s="2">
        <v>1516057952</v>
      </c>
      <c r="D806" s="2">
        <v>68.7081222534179</v>
      </c>
      <c r="E806" s="2">
        <v>-75.30584717</v>
      </c>
      <c r="F806" s="2">
        <v>-140.4486084</v>
      </c>
      <c r="G806" s="2">
        <v>2.99892020225524</v>
      </c>
      <c r="H806" s="2">
        <v>1.87762355804443</v>
      </c>
      <c r="I806" s="2">
        <v>1.09933233261108</v>
      </c>
      <c r="J806" s="2">
        <v>15.6602783203125</v>
      </c>
      <c r="K806" s="2">
        <v>3.06438422203063</v>
      </c>
      <c r="L806" s="2">
        <v>-382.8345337</v>
      </c>
      <c r="M806" s="2">
        <v>-0.226318359</v>
      </c>
      <c r="N806" s="2">
        <v>-0.257568359</v>
      </c>
      <c r="O806" s="2">
        <v>0.280029297</v>
      </c>
      <c r="P806" s="2">
        <v>0</v>
      </c>
      <c r="Q806" t="s">
        <v>19</v>
      </c>
    </row>
    <row r="807" spans="2:17">
      <c r="B807" s="2">
        <v>16901</v>
      </c>
      <c r="C807" s="2">
        <v>1516066285</v>
      </c>
      <c r="D807" s="2">
        <v>72.4475860595703</v>
      </c>
      <c r="E807" s="2">
        <v>-72.26963806</v>
      </c>
      <c r="F807" s="2">
        <v>-144.2250061</v>
      </c>
      <c r="G807" s="2">
        <v>2.78238654136657</v>
      </c>
      <c r="H807" s="2">
        <v>3.03695082664489</v>
      </c>
      <c r="I807" s="2">
        <v>1.153040766716</v>
      </c>
      <c r="J807" s="2">
        <v>14.9534873962402</v>
      </c>
      <c r="K807" s="2">
        <v>1.90188837051391</v>
      </c>
      <c r="L807" s="2">
        <v>-385.2805176</v>
      </c>
      <c r="M807" s="2">
        <v>-0.234619141</v>
      </c>
      <c r="N807" s="2">
        <v>-0.268310547</v>
      </c>
      <c r="O807" s="2">
        <v>0.27734375</v>
      </c>
      <c r="P807" s="2">
        <v>0</v>
      </c>
      <c r="Q807" t="s">
        <v>19</v>
      </c>
    </row>
    <row r="808" spans="2:17">
      <c r="B808" s="2">
        <v>16902</v>
      </c>
      <c r="C808" s="2">
        <v>1516074618</v>
      </c>
      <c r="D808" s="2">
        <v>75.1057357788086</v>
      </c>
      <c r="E808" s="2">
        <v>-69.18563843</v>
      </c>
      <c r="F808" s="2">
        <v>-146.9258728</v>
      </c>
      <c r="G808" s="2">
        <v>2.83052062988281</v>
      </c>
      <c r="H808" s="2">
        <v>4.38108777999877</v>
      </c>
      <c r="I808" s="2">
        <v>0.898749113082885</v>
      </c>
      <c r="J808" s="2">
        <v>14.4572229385375</v>
      </c>
      <c r="K808" s="2">
        <v>0.781374871730804</v>
      </c>
      <c r="L808" s="2">
        <v>-384.9449463</v>
      </c>
      <c r="M808" s="2">
        <v>-0.246582031</v>
      </c>
      <c r="N808" s="2">
        <v>-0.279052734</v>
      </c>
      <c r="O808" s="2">
        <v>0.276123047</v>
      </c>
      <c r="P808" s="2">
        <v>0</v>
      </c>
      <c r="Q808" t="s">
        <v>19</v>
      </c>
    </row>
    <row r="809" spans="2:17">
      <c r="B809" s="2">
        <v>16903</v>
      </c>
      <c r="C809" s="2">
        <v>1516082951</v>
      </c>
      <c r="D809" s="2">
        <v>77.0681457519531</v>
      </c>
      <c r="E809" s="2">
        <v>-66.09536743</v>
      </c>
      <c r="F809" s="2">
        <v>-148.9272156</v>
      </c>
      <c r="G809" s="2">
        <v>2.65156984329223</v>
      </c>
      <c r="H809" s="2">
        <v>5.91190528869628</v>
      </c>
      <c r="I809" s="2">
        <v>0.662818849086761</v>
      </c>
      <c r="J809" s="2">
        <v>14.8513669967651</v>
      </c>
      <c r="K809" s="2">
        <v>0.604945182800293</v>
      </c>
      <c r="L809" s="2">
        <v>-381.64151</v>
      </c>
      <c r="M809" s="2">
        <v>-0.250244141</v>
      </c>
      <c r="N809" s="2">
        <v>-0.29296875</v>
      </c>
      <c r="O809" s="2">
        <v>0.277587891</v>
      </c>
      <c r="P809" s="2">
        <v>0</v>
      </c>
      <c r="Q809" t="s">
        <v>19</v>
      </c>
    </row>
    <row r="810" spans="2:17">
      <c r="B810" s="2">
        <v>16904</v>
      </c>
      <c r="C810" s="2">
        <v>1516091284</v>
      </c>
      <c r="D810" s="2">
        <v>78.5647506713867</v>
      </c>
      <c r="E810" s="2">
        <v>-63.03087234</v>
      </c>
      <c r="F810" s="2">
        <v>-150.454834</v>
      </c>
      <c r="G810" s="2">
        <v>2.49219298362731</v>
      </c>
      <c r="H810" s="2">
        <v>6.89579772949218</v>
      </c>
      <c r="I810" s="2">
        <v>0.571443498134613</v>
      </c>
      <c r="J810" s="2">
        <v>15.5270948410034</v>
      </c>
      <c r="K810" s="2">
        <v>0.767818450927734</v>
      </c>
      <c r="L810" s="2">
        <v>-375.8647156</v>
      </c>
      <c r="M810" s="2">
        <v>-0.258300781</v>
      </c>
      <c r="N810" s="2">
        <v>-0.306396484</v>
      </c>
      <c r="O810" s="2">
        <v>0.284912109</v>
      </c>
      <c r="P810" s="2">
        <v>0</v>
      </c>
      <c r="Q810" t="s">
        <v>19</v>
      </c>
    </row>
    <row r="811" spans="2:17">
      <c r="B811" s="2">
        <v>16905</v>
      </c>
      <c r="C811" s="2">
        <v>1516099617</v>
      </c>
      <c r="D811" s="2">
        <v>79.7425842285156</v>
      </c>
      <c r="E811" s="2">
        <v>-59.99697495</v>
      </c>
      <c r="F811" s="2">
        <v>-151.6499176</v>
      </c>
      <c r="G811" s="2">
        <v>2.50718712806701</v>
      </c>
      <c r="H811" s="2">
        <v>6.73845529556274</v>
      </c>
      <c r="I811" s="2">
        <v>0.25100427865982</v>
      </c>
      <c r="J811" s="2">
        <v>16.7356376647949</v>
      </c>
      <c r="K811" s="2">
        <v>1.42443907260894</v>
      </c>
      <c r="L811" s="2">
        <v>-370.1362305</v>
      </c>
      <c r="M811" s="2">
        <v>-0.255859375</v>
      </c>
      <c r="N811" s="2">
        <v>-0.318359375</v>
      </c>
      <c r="O811" s="2">
        <v>0.299316406</v>
      </c>
      <c r="P811" s="2">
        <v>0</v>
      </c>
      <c r="Q811" t="s">
        <v>19</v>
      </c>
    </row>
    <row r="812" spans="2:17">
      <c r="B812" s="2">
        <v>16906</v>
      </c>
      <c r="C812" s="2">
        <v>1516107950</v>
      </c>
      <c r="D812" s="2">
        <v>80.692626953125</v>
      </c>
      <c r="E812" s="2">
        <v>-56.98295212</v>
      </c>
      <c r="F812" s="2">
        <v>-152.6116486</v>
      </c>
      <c r="G812" s="2">
        <v>2.28944778442382</v>
      </c>
      <c r="H812" s="2">
        <v>6.638032913208</v>
      </c>
      <c r="I812" s="2">
        <v>0.453773707151412</v>
      </c>
      <c r="J812" s="2">
        <v>17.118215560913</v>
      </c>
      <c r="K812" s="2">
        <v>2.14248752593994</v>
      </c>
      <c r="L812" s="2">
        <v>-366.4793701</v>
      </c>
      <c r="M812" s="2">
        <v>-0.260009766</v>
      </c>
      <c r="N812" s="2">
        <v>-0.334960938</v>
      </c>
      <c r="O812" s="2">
        <v>0.326171875</v>
      </c>
      <c r="P812" s="2">
        <v>0</v>
      </c>
      <c r="Q812" t="s">
        <v>19</v>
      </c>
    </row>
    <row r="813" spans="2:17">
      <c r="B813" s="2">
        <v>16907</v>
      </c>
      <c r="C813" s="2">
        <v>1516116283</v>
      </c>
      <c r="D813" s="2">
        <v>81.4813003540039</v>
      </c>
      <c r="E813" s="2">
        <v>-53.97007751</v>
      </c>
      <c r="F813" s="2">
        <v>-153.4099121</v>
      </c>
      <c r="G813" s="2">
        <v>2.02913498878479</v>
      </c>
      <c r="H813" s="2">
        <v>6.47124528884887</v>
      </c>
      <c r="I813" s="2">
        <v>0.593967735767364</v>
      </c>
      <c r="J813" s="2">
        <v>17.2087059020996</v>
      </c>
      <c r="K813" s="2">
        <v>2.47512578964233</v>
      </c>
      <c r="L813" s="2">
        <v>-365.1181335</v>
      </c>
      <c r="M813" s="2">
        <v>-0.258789063</v>
      </c>
      <c r="N813" s="2">
        <v>-0.345214844</v>
      </c>
      <c r="O813" s="2">
        <v>0.356445313</v>
      </c>
      <c r="P813" s="2">
        <v>0</v>
      </c>
      <c r="Q813" t="s">
        <v>19</v>
      </c>
    </row>
    <row r="814" spans="2:17">
      <c r="B814" s="2">
        <v>16908</v>
      </c>
      <c r="C814" s="2">
        <v>1516124616</v>
      </c>
      <c r="D814" s="2">
        <v>82.1476669311523</v>
      </c>
      <c r="E814" s="2">
        <v>-50.95701218</v>
      </c>
      <c r="F814" s="2">
        <v>-154.0887909</v>
      </c>
      <c r="G814" s="2">
        <v>1.70366597175598</v>
      </c>
      <c r="H814" s="2">
        <v>6.33114671707153</v>
      </c>
      <c r="I814" s="2">
        <v>0.515583217144012</v>
      </c>
      <c r="J814" s="2">
        <v>16.8790073394775</v>
      </c>
      <c r="K814" s="2">
        <v>2.48240041732788</v>
      </c>
      <c r="L814" s="2">
        <v>-364.7645569</v>
      </c>
      <c r="M814" s="2">
        <v>-0.256591797</v>
      </c>
      <c r="N814" s="2">
        <v>-0.353759766</v>
      </c>
      <c r="O814" s="2">
        <v>0.385009766</v>
      </c>
      <c r="P814" s="2">
        <v>0</v>
      </c>
      <c r="Q814" t="s">
        <v>19</v>
      </c>
    </row>
    <row r="815" spans="2:17">
      <c r="B815" s="2">
        <v>16909</v>
      </c>
      <c r="C815" s="2">
        <v>1516132949</v>
      </c>
      <c r="D815" s="2">
        <v>82.7168045043945</v>
      </c>
      <c r="E815" s="2">
        <v>-47.93290329</v>
      </c>
      <c r="F815" s="2">
        <v>-154.6766663</v>
      </c>
      <c r="G815" s="2">
        <v>1.37322854995727</v>
      </c>
      <c r="H815" s="2">
        <v>6.93636560440063</v>
      </c>
      <c r="I815" s="2">
        <v>0.608378827571868</v>
      </c>
      <c r="J815" s="2">
        <v>16.1602993011474</v>
      </c>
      <c r="K815" s="2">
        <v>2.39220309257507</v>
      </c>
      <c r="L815" s="2">
        <v>-365.3479309</v>
      </c>
      <c r="M815" s="2">
        <v>-0.258789063</v>
      </c>
      <c r="N815" s="2">
        <v>-0.354003906</v>
      </c>
      <c r="O815" s="2">
        <v>0.403808594</v>
      </c>
      <c r="P815" s="2">
        <v>0</v>
      </c>
      <c r="Q815" t="s">
        <v>19</v>
      </c>
    </row>
    <row r="816" spans="2:17">
      <c r="B816" s="2">
        <v>16910</v>
      </c>
      <c r="C816" s="2">
        <v>1516141282</v>
      </c>
      <c r="D816" s="2">
        <v>83.2105255126953</v>
      </c>
      <c r="E816" s="2">
        <v>-44.90479279</v>
      </c>
      <c r="F816" s="2">
        <v>-155.1903076</v>
      </c>
      <c r="G816" s="2">
        <v>0.953335344791412</v>
      </c>
      <c r="H816" s="2">
        <v>7.41291332244873</v>
      </c>
      <c r="I816" s="2">
        <v>0.611773252487182</v>
      </c>
      <c r="J816" s="2">
        <v>16.1185474395751</v>
      </c>
      <c r="K816" s="2">
        <v>2.47510123252868</v>
      </c>
      <c r="L816" s="2">
        <v>-365.6588135</v>
      </c>
      <c r="M816" s="2">
        <v>-0.260498047</v>
      </c>
      <c r="N816" s="2">
        <v>-0.354248047</v>
      </c>
      <c r="O816" s="2">
        <v>0.430175781</v>
      </c>
      <c r="P816" s="2">
        <v>0</v>
      </c>
      <c r="Q816" t="s">
        <v>19</v>
      </c>
    </row>
    <row r="817" spans="2:17">
      <c r="B817" s="2">
        <v>16911</v>
      </c>
      <c r="C817" s="2">
        <v>1516149615</v>
      </c>
      <c r="D817" s="2">
        <v>83.6430892944336</v>
      </c>
      <c r="E817" s="2">
        <v>-41.87298584</v>
      </c>
      <c r="F817" s="2">
        <v>-155.6452637</v>
      </c>
      <c r="G817" s="2">
        <v>0.561513781547546</v>
      </c>
      <c r="H817" s="2">
        <v>7.6551833152771</v>
      </c>
      <c r="I817" s="2">
        <v>0.637152194976806</v>
      </c>
      <c r="J817" s="2">
        <v>15.9169368743896</v>
      </c>
      <c r="K817" s="2">
        <v>2.33443665504455</v>
      </c>
      <c r="L817" s="2">
        <v>-365.5202637</v>
      </c>
      <c r="M817" s="2">
        <v>-0.267822266</v>
      </c>
      <c r="N817" s="2">
        <v>-0.359619141</v>
      </c>
      <c r="O817" s="2">
        <v>0.467285156</v>
      </c>
      <c r="P817" s="2">
        <v>0</v>
      </c>
      <c r="Q817" t="s">
        <v>19</v>
      </c>
    </row>
    <row r="818" spans="2:17">
      <c r="B818" s="2">
        <v>16912</v>
      </c>
      <c r="C818" s="2">
        <v>1516157948</v>
      </c>
      <c r="D818" s="2">
        <v>84.0291595458984</v>
      </c>
      <c r="E818" s="2">
        <v>-38.84201813</v>
      </c>
      <c r="F818" s="2">
        <v>-156.0530548</v>
      </c>
      <c r="G818" s="2">
        <v>0.166676074266433</v>
      </c>
      <c r="H818" s="2">
        <v>8.08172512054443</v>
      </c>
      <c r="I818" s="2">
        <v>0.636748373508453</v>
      </c>
      <c r="J818" s="2">
        <v>16.1656551361084</v>
      </c>
      <c r="K818" s="2">
        <v>2.11394882202148</v>
      </c>
      <c r="L818" s="2">
        <v>-365.4333496</v>
      </c>
      <c r="M818" s="2">
        <v>-0.266113281</v>
      </c>
      <c r="N818" s="2">
        <v>-0.362060547</v>
      </c>
      <c r="O818" s="2">
        <v>0.505859375</v>
      </c>
      <c r="P818" s="2">
        <v>0</v>
      </c>
      <c r="Q818" t="s">
        <v>19</v>
      </c>
    </row>
    <row r="819" spans="2:17">
      <c r="B819" s="2">
        <v>16913</v>
      </c>
      <c r="C819" s="2">
        <v>1516166281</v>
      </c>
      <c r="D819" s="2">
        <v>84.3754959106445</v>
      </c>
      <c r="E819" s="2">
        <v>-35.80531693</v>
      </c>
      <c r="F819" s="2">
        <v>-156.418335</v>
      </c>
      <c r="G819" s="2">
        <v>-0.243934467</v>
      </c>
      <c r="H819" s="2">
        <v>8.4291706085205</v>
      </c>
      <c r="I819" s="2">
        <v>0.570610880851745</v>
      </c>
      <c r="J819" s="2">
        <v>16.4493408203125</v>
      </c>
      <c r="K819" s="2">
        <v>2.14566302299499</v>
      </c>
      <c r="L819" s="2">
        <v>-365.3572998</v>
      </c>
      <c r="M819" s="2">
        <v>-0.265869141</v>
      </c>
      <c r="N819" s="2">
        <v>-0.361328125</v>
      </c>
      <c r="O819" s="2">
        <v>0.560058594</v>
      </c>
      <c r="P819" s="2">
        <v>0</v>
      </c>
      <c r="Q819" t="s">
        <v>19</v>
      </c>
    </row>
    <row r="820" spans="2:17">
      <c r="B820" s="2">
        <v>16914</v>
      </c>
      <c r="C820" s="2">
        <v>1516174614</v>
      </c>
      <c r="D820" s="2">
        <v>84.6854400634765</v>
      </c>
      <c r="E820" s="2">
        <v>-32.77257156</v>
      </c>
      <c r="F820" s="2">
        <v>-156.7526855</v>
      </c>
      <c r="G820" s="2">
        <v>-0.756769121</v>
      </c>
      <c r="H820" s="2">
        <v>8.55458831787109</v>
      </c>
      <c r="I820" s="2">
        <v>0.593577980995178</v>
      </c>
      <c r="J820" s="2">
        <v>16.1212062835693</v>
      </c>
      <c r="K820" s="2">
        <v>1.82529318332672</v>
      </c>
      <c r="L820" s="2">
        <v>-365.2504272</v>
      </c>
      <c r="M820" s="2">
        <v>-0.261474609</v>
      </c>
      <c r="N820" s="2">
        <v>-0.355957031</v>
      </c>
      <c r="O820" s="2">
        <v>0.618896484</v>
      </c>
      <c r="P820" s="2">
        <v>0</v>
      </c>
      <c r="Q820" t="s">
        <v>19</v>
      </c>
    </row>
    <row r="821" spans="2:17">
      <c r="B821" s="2">
        <v>16915</v>
      </c>
      <c r="C821" s="2">
        <v>1516182947</v>
      </c>
      <c r="D821" s="2">
        <v>84.9636993408203</v>
      </c>
      <c r="E821" s="2">
        <v>-29.72685432</v>
      </c>
      <c r="F821" s="2">
        <v>-157.0570221</v>
      </c>
      <c r="G821" s="2">
        <v>-1.16588366</v>
      </c>
      <c r="H821" s="2">
        <v>8.8052806854248</v>
      </c>
      <c r="I821" s="2">
        <v>0.443937122821807</v>
      </c>
      <c r="J821" s="2">
        <v>15.9649677276611</v>
      </c>
      <c r="K821" s="2">
        <v>1.8935889005661</v>
      </c>
      <c r="L821" s="2">
        <v>-365.434967</v>
      </c>
      <c r="M821" s="2">
        <v>-0.254150391</v>
      </c>
      <c r="N821" s="2">
        <v>-0.333007813</v>
      </c>
      <c r="O821" s="2">
        <v>0.683349609</v>
      </c>
      <c r="P821" s="2">
        <v>0</v>
      </c>
      <c r="Q821" t="s">
        <v>19</v>
      </c>
    </row>
    <row r="822" spans="2:17">
      <c r="B822" s="2">
        <v>16916</v>
      </c>
      <c r="C822" s="2">
        <v>1516191280</v>
      </c>
      <c r="D822" s="2">
        <v>85.2161178588867</v>
      </c>
      <c r="E822" s="2">
        <v>-26.68714714</v>
      </c>
      <c r="F822" s="2">
        <v>-157.3349609</v>
      </c>
      <c r="G822" s="2">
        <v>-1.645962954</v>
      </c>
      <c r="H822" s="2">
        <v>9.04234218597412</v>
      </c>
      <c r="I822" s="2">
        <v>0.332875698804855</v>
      </c>
      <c r="J822" s="2">
        <v>16.0534534454345</v>
      </c>
      <c r="K822" s="2">
        <v>2.07275676727294</v>
      </c>
      <c r="L822" s="2">
        <v>-365.7602234</v>
      </c>
      <c r="M822" s="2">
        <v>-0.250976563</v>
      </c>
      <c r="N822" s="2">
        <v>-0.287109375</v>
      </c>
      <c r="O822" s="2">
        <v>0.735351563</v>
      </c>
      <c r="P822" s="2">
        <v>0</v>
      </c>
      <c r="Q822" t="s">
        <v>19</v>
      </c>
    </row>
    <row r="823" spans="2:17">
      <c r="B823" s="2">
        <v>16917</v>
      </c>
      <c r="C823" s="2">
        <v>1516199613</v>
      </c>
      <c r="D823" s="2">
        <v>85.4422149658203</v>
      </c>
      <c r="E823" s="2">
        <v>-23.62452507</v>
      </c>
      <c r="F823" s="2">
        <v>-157.5905609</v>
      </c>
      <c r="G823" s="2">
        <v>-2.119070053</v>
      </c>
      <c r="H823" s="2">
        <v>9.3296947479248</v>
      </c>
      <c r="I823" s="2">
        <v>0.380478769540786</v>
      </c>
      <c r="J823" s="2">
        <v>15.5928812026977</v>
      </c>
      <c r="K823" s="2">
        <v>2.10547018051147</v>
      </c>
      <c r="L823" s="2">
        <v>-365.7686768</v>
      </c>
      <c r="M823" s="2">
        <v>-0.254638672</v>
      </c>
      <c r="N823" s="2">
        <v>-0.222167969</v>
      </c>
      <c r="O823" s="2">
        <v>0.773681641</v>
      </c>
      <c r="P823" s="2">
        <v>0</v>
      </c>
      <c r="Q823" t="s">
        <v>19</v>
      </c>
    </row>
    <row r="824" spans="2:17">
      <c r="B824" s="2">
        <v>16918</v>
      </c>
      <c r="C824" s="2">
        <v>1516207946</v>
      </c>
      <c r="D824" s="2">
        <v>85.6486434936523</v>
      </c>
      <c r="E824" s="2">
        <v>-20.584589</v>
      </c>
      <c r="F824" s="2">
        <v>-157.8266296</v>
      </c>
      <c r="G824" s="2">
        <v>-2.685571432</v>
      </c>
      <c r="H824" s="2">
        <v>9.64898204803466</v>
      </c>
      <c r="I824" s="2">
        <v>0.426368355751037</v>
      </c>
      <c r="J824" s="2">
        <v>15.6460838317871</v>
      </c>
      <c r="K824" s="2">
        <v>2.30059599876403</v>
      </c>
      <c r="L824" s="2">
        <v>-365.547699</v>
      </c>
      <c r="M824" s="2">
        <v>-0.264160156</v>
      </c>
      <c r="N824" s="2">
        <v>-0.142822266</v>
      </c>
      <c r="O824" s="2">
        <v>0.804931641</v>
      </c>
      <c r="P824" s="2">
        <v>0</v>
      </c>
      <c r="Q824" t="s">
        <v>19</v>
      </c>
    </row>
    <row r="825" spans="2:17">
      <c r="B825" s="2">
        <v>16919</v>
      </c>
      <c r="C825" s="2">
        <v>1516216279</v>
      </c>
      <c r="D825" s="2">
        <v>85.8380584716796</v>
      </c>
      <c r="E825" s="2">
        <v>-17.44701004</v>
      </c>
      <c r="F825" s="2">
        <v>-158.0470428</v>
      </c>
      <c r="G825" s="2">
        <v>-3.102921963</v>
      </c>
      <c r="H825" s="2">
        <v>9.40646457672119</v>
      </c>
      <c r="I825" s="2">
        <v>0.322832733392715</v>
      </c>
      <c r="J825" s="2">
        <v>15.6516704559326</v>
      </c>
      <c r="K825" s="2">
        <v>2.22435903549194</v>
      </c>
      <c r="L825" s="2">
        <v>-365.323761</v>
      </c>
      <c r="M825" s="2">
        <v>-0.277832031</v>
      </c>
      <c r="N825" s="2">
        <v>-0.061767578</v>
      </c>
      <c r="O825" s="2">
        <v>0.851318359</v>
      </c>
      <c r="P825" s="2">
        <v>0</v>
      </c>
      <c r="Q825" t="s">
        <v>19</v>
      </c>
    </row>
    <row r="826" spans="2:17">
      <c r="B826" s="2">
        <v>16920</v>
      </c>
      <c r="C826" s="2">
        <v>1516224612</v>
      </c>
      <c r="D826" s="2">
        <v>86.0096817016601</v>
      </c>
      <c r="E826" s="2">
        <v>-14.40419292</v>
      </c>
      <c r="F826" s="2">
        <v>-158.2531281</v>
      </c>
      <c r="G826" s="2">
        <v>-3.602884769</v>
      </c>
      <c r="H826" s="2">
        <v>9.72627258300781</v>
      </c>
      <c r="I826" s="2">
        <v>0.488822519779205</v>
      </c>
      <c r="J826" s="2">
        <v>15.3444671630859</v>
      </c>
      <c r="K826" s="2">
        <v>2.36863565444946</v>
      </c>
      <c r="L826" s="2">
        <v>-365.7240906</v>
      </c>
      <c r="M826" s="2">
        <v>-0.293945313</v>
      </c>
      <c r="N826" s="2">
        <v>0.045166016</v>
      </c>
      <c r="O826" s="2">
        <v>0.906982422</v>
      </c>
      <c r="P826" s="2">
        <v>0</v>
      </c>
      <c r="Q826" t="s">
        <v>19</v>
      </c>
    </row>
    <row r="827" spans="2:17">
      <c r="B827" s="2">
        <v>16921</v>
      </c>
      <c r="C827" s="2">
        <v>1516232945</v>
      </c>
      <c r="D827" s="2">
        <v>86.170181274414</v>
      </c>
      <c r="E827" s="2">
        <v>-11.14650154</v>
      </c>
      <c r="F827" s="2">
        <v>-158.447113</v>
      </c>
      <c r="G827" s="2">
        <v>-4.177785873</v>
      </c>
      <c r="H827" s="2">
        <v>9.80041027069091</v>
      </c>
      <c r="I827" s="2">
        <v>0.479576826095581</v>
      </c>
      <c r="J827" s="2">
        <v>15.7129783630371</v>
      </c>
      <c r="K827" s="2">
        <v>2.33530855178833</v>
      </c>
      <c r="L827" s="2">
        <v>-366.2879944</v>
      </c>
      <c r="M827" s="2">
        <v>-0.317382813</v>
      </c>
      <c r="N827" s="2">
        <v>0.188476563</v>
      </c>
      <c r="O827" s="2">
        <v>0.94140625</v>
      </c>
      <c r="P827" s="2">
        <v>0</v>
      </c>
      <c r="Q827" t="s">
        <v>19</v>
      </c>
    </row>
    <row r="828" spans="2:17">
      <c r="B828" s="2">
        <v>16922</v>
      </c>
      <c r="C828" s="2">
        <v>1516241278</v>
      </c>
      <c r="D828" s="2">
        <v>86.3167037963867</v>
      </c>
      <c r="E828" s="2">
        <v>-8.09569931</v>
      </c>
      <c r="F828" s="2">
        <v>-158.6327972</v>
      </c>
      <c r="G828" s="2">
        <v>-4.657141209</v>
      </c>
      <c r="H828" s="2">
        <v>9.65253257751464</v>
      </c>
      <c r="I828" s="2">
        <v>0.378525376319885</v>
      </c>
      <c r="J828" s="2">
        <v>15.3940992355346</v>
      </c>
      <c r="K828" s="2">
        <v>2.19851279258728</v>
      </c>
      <c r="L828" s="2">
        <v>-366.5682678</v>
      </c>
      <c r="M828" s="2">
        <v>-0.34765625</v>
      </c>
      <c r="N828" s="2">
        <v>0.403808594</v>
      </c>
      <c r="O828" s="2">
        <v>0.958251953</v>
      </c>
      <c r="P828" s="2">
        <v>0</v>
      </c>
      <c r="Q828" t="s">
        <v>19</v>
      </c>
    </row>
    <row r="829" spans="2:17">
      <c r="B829" s="2">
        <v>16923</v>
      </c>
      <c r="C829" s="2">
        <v>1516249611</v>
      </c>
      <c r="D829" s="2">
        <v>86.4492950439453</v>
      </c>
      <c r="E829" s="2">
        <v>-5.000160217</v>
      </c>
      <c r="F829" s="2">
        <v>-158.8089752</v>
      </c>
      <c r="G829" s="2">
        <v>-5.217556477</v>
      </c>
      <c r="H829" s="2">
        <v>9.91496753692627</v>
      </c>
      <c r="I829" s="2">
        <v>0.442933529615402</v>
      </c>
      <c r="J829" s="2">
        <v>15.048936843872</v>
      </c>
      <c r="K829" s="2">
        <v>2.15035319328308</v>
      </c>
      <c r="L829" s="2">
        <v>-367.109375</v>
      </c>
      <c r="M829" s="2">
        <v>-0.40625</v>
      </c>
      <c r="N829" s="2">
        <v>0.716552734</v>
      </c>
      <c r="O829" s="2">
        <v>0.883300781</v>
      </c>
      <c r="P829" s="2">
        <v>0</v>
      </c>
      <c r="Q829" t="s">
        <v>19</v>
      </c>
    </row>
    <row r="830" spans="2:17">
      <c r="B830" s="2">
        <v>16924</v>
      </c>
      <c r="C830" s="2">
        <v>1516257944</v>
      </c>
      <c r="D830" s="2">
        <v>86.5755081176757</v>
      </c>
      <c r="E830" s="2">
        <v>-1.939960718</v>
      </c>
      <c r="F830" s="2">
        <v>-158.9791718</v>
      </c>
      <c r="G830" s="2">
        <v>-5.765442848</v>
      </c>
      <c r="H830" s="2">
        <v>10.0113191604614</v>
      </c>
      <c r="I830" s="2">
        <v>0.448386758565902</v>
      </c>
      <c r="J830" s="2">
        <v>15.4461364746093</v>
      </c>
      <c r="K830" s="2">
        <v>2.12532567977905</v>
      </c>
      <c r="L830" s="2">
        <v>-367.6035461</v>
      </c>
      <c r="M830" s="2">
        <v>-0.513183594</v>
      </c>
      <c r="N830" s="2">
        <v>1.129150391</v>
      </c>
      <c r="O830" s="2">
        <v>0.706542969</v>
      </c>
      <c r="P830" s="2">
        <v>0</v>
      </c>
      <c r="Q830" t="s">
        <v>19</v>
      </c>
    </row>
    <row r="831" spans="2:17">
      <c r="B831" s="2">
        <v>16925</v>
      </c>
      <c r="C831" s="2">
        <v>1516266277</v>
      </c>
      <c r="D831" s="2">
        <v>86.6928482055664</v>
      </c>
      <c r="E831" s="2">
        <v>1.136353254</v>
      </c>
      <c r="F831" s="2">
        <v>-159.1434021</v>
      </c>
      <c r="G831" s="2">
        <v>-6.330393314</v>
      </c>
      <c r="H831" s="2">
        <v>9.90206146240234</v>
      </c>
      <c r="I831" s="2">
        <v>0.327182292938232</v>
      </c>
      <c r="J831" s="2">
        <v>15.4973201751708</v>
      </c>
      <c r="K831" s="2">
        <v>1.67802202701568</v>
      </c>
      <c r="L831" s="2">
        <v>-367.3621521</v>
      </c>
      <c r="M831" s="2">
        <v>-0.707763672</v>
      </c>
      <c r="N831" s="2">
        <v>1.643066406</v>
      </c>
      <c r="O831" s="2">
        <v>0.382080078</v>
      </c>
      <c r="P831" s="2">
        <v>0</v>
      </c>
      <c r="Q831" t="s">
        <v>19</v>
      </c>
    </row>
    <row r="832" spans="2:17">
      <c r="B832" s="2">
        <v>16926</v>
      </c>
      <c r="C832" s="2">
        <v>1516274610</v>
      </c>
      <c r="D832" s="2">
        <v>86.8007049560546</v>
      </c>
      <c r="E832" s="2">
        <v>4.192788601</v>
      </c>
      <c r="F832" s="2">
        <v>-159.3024445</v>
      </c>
      <c r="G832" s="2">
        <v>-6.739531994</v>
      </c>
      <c r="H832" s="2">
        <v>10.1663227081298</v>
      </c>
      <c r="I832" s="2">
        <v>0.291395097970962</v>
      </c>
      <c r="J832" s="2">
        <v>15.3698453903198</v>
      </c>
      <c r="K832" s="2">
        <v>1.91590392589569</v>
      </c>
      <c r="L832" s="2">
        <v>-367.0822144</v>
      </c>
      <c r="M832" s="2">
        <v>-1.000976563</v>
      </c>
      <c r="N832" s="2">
        <v>2.197509766</v>
      </c>
      <c r="O832" s="2">
        <v>-0.090576172</v>
      </c>
      <c r="P832" s="2">
        <v>0</v>
      </c>
      <c r="Q832" t="s">
        <v>19</v>
      </c>
    </row>
    <row r="833" spans="2:17">
      <c r="B833" s="2">
        <v>16927</v>
      </c>
      <c r="C833" s="2">
        <v>1516282943</v>
      </c>
      <c r="D833" s="2">
        <v>86.9058303833007</v>
      </c>
      <c r="E833" s="2">
        <v>7.25378561</v>
      </c>
      <c r="F833" s="2">
        <v>-159.437912</v>
      </c>
      <c r="G833" s="2">
        <v>-7.280873775</v>
      </c>
      <c r="H833" s="2">
        <v>10.0868082046508</v>
      </c>
      <c r="I833" s="2">
        <v>0.235501870512962</v>
      </c>
      <c r="J833" s="2">
        <v>15.9649047851562</v>
      </c>
      <c r="K833" s="2">
        <v>2.2589955329895</v>
      </c>
      <c r="L833" s="2">
        <v>-366.6147766</v>
      </c>
      <c r="M833" s="2">
        <v>-1.403808594</v>
      </c>
      <c r="N833" s="2">
        <v>2.715820313</v>
      </c>
      <c r="O833" s="2">
        <v>-0.643798828</v>
      </c>
      <c r="P833" s="2">
        <v>0</v>
      </c>
      <c r="Q833" t="s">
        <v>19</v>
      </c>
    </row>
    <row r="834" spans="2:17">
      <c r="B834" s="2">
        <v>16928</v>
      </c>
      <c r="C834" s="2">
        <v>1516291276</v>
      </c>
      <c r="D834" s="2">
        <v>87.003677368164</v>
      </c>
      <c r="E834" s="2">
        <v>10.30110359</v>
      </c>
      <c r="F834" s="2">
        <v>-159.5841522</v>
      </c>
      <c r="G834" s="2">
        <v>-7.890626907</v>
      </c>
      <c r="H834" s="2">
        <v>9.83192157745361</v>
      </c>
      <c r="I834" s="2">
        <v>0.284944057464599</v>
      </c>
      <c r="J834" s="2">
        <v>15.9574394226074</v>
      </c>
      <c r="K834" s="2">
        <v>2.24615979194641</v>
      </c>
      <c r="L834" s="2">
        <v>-365.9019165</v>
      </c>
      <c r="M834" s="2">
        <v>-1.932861328</v>
      </c>
      <c r="N834" s="2">
        <v>3.161132813</v>
      </c>
      <c r="O834" s="2">
        <v>-1.327392578</v>
      </c>
      <c r="P834" s="2">
        <v>0</v>
      </c>
      <c r="Q834" t="s">
        <v>19</v>
      </c>
    </row>
    <row r="835" spans="2:17">
      <c r="B835" s="2">
        <v>16929</v>
      </c>
      <c r="C835" s="2">
        <v>1516299609</v>
      </c>
      <c r="D835" s="2">
        <v>87.0937347412109</v>
      </c>
      <c r="E835" s="2">
        <v>13.35179806</v>
      </c>
      <c r="F835" s="2">
        <v>-159.6993408</v>
      </c>
      <c r="G835" s="2">
        <v>-8.275881767</v>
      </c>
      <c r="H835" s="2">
        <v>9.73952770233154</v>
      </c>
      <c r="I835" s="2">
        <v>0.212140575051307</v>
      </c>
      <c r="J835" s="2">
        <v>15.8012857437133</v>
      </c>
      <c r="K835" s="2">
        <v>2.50126862525939</v>
      </c>
      <c r="L835" s="2">
        <v>-365.6921997</v>
      </c>
      <c r="M835" s="2">
        <v>-2.586914063</v>
      </c>
      <c r="N835" s="2">
        <v>3.498291016</v>
      </c>
      <c r="O835" s="2">
        <v>-2.179199219</v>
      </c>
      <c r="P835" s="2">
        <v>0</v>
      </c>
      <c r="Q835" t="s">
        <v>19</v>
      </c>
    </row>
    <row r="836" spans="2:17">
      <c r="B836" s="2">
        <v>16930</v>
      </c>
      <c r="C836" s="2">
        <v>1516307942</v>
      </c>
      <c r="D836" s="2">
        <v>87.1828842163086</v>
      </c>
      <c r="E836" s="2">
        <v>16.39874458</v>
      </c>
      <c r="F836" s="2">
        <v>-159.8327637</v>
      </c>
      <c r="G836" s="2">
        <v>-8.757237434</v>
      </c>
      <c r="H836" s="2">
        <v>9.44716548919677</v>
      </c>
      <c r="I836" s="2">
        <v>0.172585129737854</v>
      </c>
      <c r="J836" s="2">
        <v>16.3467559814453</v>
      </c>
      <c r="K836" s="2">
        <v>2.9370698928833</v>
      </c>
      <c r="L836" s="2">
        <v>-365.7698364</v>
      </c>
      <c r="M836" s="2">
        <v>-3.345214844</v>
      </c>
      <c r="N836" s="2">
        <v>3.714599609</v>
      </c>
      <c r="O836" s="2">
        <v>-3.236328125</v>
      </c>
      <c r="P836" s="2">
        <v>0</v>
      </c>
      <c r="Q836" t="s">
        <v>19</v>
      </c>
    </row>
    <row r="837" spans="2:17">
      <c r="B837" s="2">
        <v>16931</v>
      </c>
      <c r="C837" s="2">
        <v>1516316275</v>
      </c>
      <c r="D837" s="2">
        <v>87.2660446166992</v>
      </c>
      <c r="E837" s="2">
        <v>19.44569969</v>
      </c>
      <c r="F837" s="2">
        <v>-159.9472961</v>
      </c>
      <c r="G837" s="2">
        <v>-9.312519073</v>
      </c>
      <c r="H837" s="2">
        <v>9.34210395812988</v>
      </c>
      <c r="I837" s="2">
        <v>0.288195133209228</v>
      </c>
      <c r="J837" s="2">
        <v>16.3490333557128</v>
      </c>
      <c r="K837" s="2">
        <v>2.906738281</v>
      </c>
      <c r="L837" s="2">
        <v>-365.273468</v>
      </c>
      <c r="M837" s="2">
        <v>-4.178955078</v>
      </c>
      <c r="N837" s="2">
        <v>3.772705078</v>
      </c>
      <c r="O837" s="2">
        <v>-4.514160156</v>
      </c>
      <c r="P837" s="2">
        <v>0</v>
      </c>
      <c r="Q837" t="s">
        <v>19</v>
      </c>
    </row>
    <row r="838" spans="2:17">
      <c r="B838" s="2">
        <v>16932</v>
      </c>
      <c r="C838" s="2">
        <v>1516324608</v>
      </c>
      <c r="D838" s="2">
        <v>87.3435745239257</v>
      </c>
      <c r="E838" s="2">
        <v>22.48826408</v>
      </c>
      <c r="F838" s="2">
        <v>-160.0758362</v>
      </c>
      <c r="G838" s="2">
        <v>-9.748027802</v>
      </c>
      <c r="H838" s="2">
        <v>9.22301292419433</v>
      </c>
      <c r="I838" s="2">
        <v>0.216732695698738</v>
      </c>
      <c r="J838" s="2">
        <v>16.3628387451171</v>
      </c>
      <c r="K838" s="2">
        <v>2.9169590473175</v>
      </c>
      <c r="L838" s="2">
        <v>-365.2005615</v>
      </c>
      <c r="M838" s="2">
        <v>-4.987060547</v>
      </c>
      <c r="N838" s="2">
        <v>3.580078125</v>
      </c>
      <c r="O838" s="2">
        <v>-5.817871094</v>
      </c>
      <c r="P838" s="2">
        <v>0</v>
      </c>
      <c r="Q838" t="s">
        <v>19</v>
      </c>
    </row>
    <row r="839" spans="2:17">
      <c r="B839" s="2">
        <v>16933</v>
      </c>
      <c r="C839" s="2">
        <v>1516332941</v>
      </c>
      <c r="D839" s="2">
        <v>87.4177017211914</v>
      </c>
      <c r="E839" s="2">
        <v>25.53722763</v>
      </c>
      <c r="F839" s="2">
        <v>-160.1879425</v>
      </c>
      <c r="G839" s="2">
        <v>-10.22337055</v>
      </c>
      <c r="H839" s="2">
        <v>8.74898529052734</v>
      </c>
      <c r="I839" s="2">
        <v>0.0734607800841331</v>
      </c>
      <c r="J839" s="2">
        <v>16.6503200531005</v>
      </c>
      <c r="K839" s="2">
        <v>2.91772866249084</v>
      </c>
      <c r="L839" s="2">
        <v>-365.5403137</v>
      </c>
      <c r="M839" s="2">
        <v>-5.654785156</v>
      </c>
      <c r="N839" s="2">
        <v>3.049072266</v>
      </c>
      <c r="O839" s="2">
        <v>-6.859375</v>
      </c>
      <c r="P839" s="2">
        <v>0</v>
      </c>
      <c r="Q839" t="s">
        <v>19</v>
      </c>
    </row>
    <row r="840" spans="2:17">
      <c r="B840" s="2">
        <v>16934</v>
      </c>
      <c r="C840" s="2">
        <v>1516341274</v>
      </c>
      <c r="D840" s="2">
        <v>87.4827117919921</v>
      </c>
      <c r="E840" s="2">
        <v>28.58056641</v>
      </c>
      <c r="F840" s="2">
        <v>-160.3139801</v>
      </c>
      <c r="G840" s="2">
        <v>-10.61092567</v>
      </c>
      <c r="H840" s="2">
        <v>8.61548900604248</v>
      </c>
      <c r="I840" s="2">
        <v>0.220333352684974</v>
      </c>
      <c r="J840" s="2">
        <v>16.2223815917968</v>
      </c>
      <c r="K840" s="2">
        <v>2.92474746704101</v>
      </c>
      <c r="L840" s="2">
        <v>-365.2579346</v>
      </c>
      <c r="M840" s="2">
        <v>-6.043212891</v>
      </c>
      <c r="N840" s="2">
        <v>2.213378906</v>
      </c>
      <c r="O840" s="2">
        <v>-7.327392578</v>
      </c>
      <c r="P840" s="2">
        <v>0</v>
      </c>
      <c r="Q840" t="s">
        <v>19</v>
      </c>
    </row>
    <row r="841" spans="2:17">
      <c r="B841" s="2">
        <v>16935</v>
      </c>
      <c r="C841" s="2">
        <v>1516349607</v>
      </c>
      <c r="D841" s="2">
        <v>87.5420608520507</v>
      </c>
      <c r="E841" s="2">
        <v>31.62921715</v>
      </c>
      <c r="F841" s="2">
        <v>-160.4367065</v>
      </c>
      <c r="G841" s="2">
        <v>-11.10525703</v>
      </c>
      <c r="H841" s="2">
        <v>8.47766780853271</v>
      </c>
      <c r="I841" s="2">
        <v>0.140855178236961</v>
      </c>
      <c r="J841" s="2">
        <v>16.3295421600341</v>
      </c>
      <c r="K841" s="2">
        <v>2.79397177696228</v>
      </c>
      <c r="L841" s="2">
        <v>-365.5393677</v>
      </c>
      <c r="M841" s="2">
        <v>-6.153564453</v>
      </c>
      <c r="N841" s="2">
        <v>1.240966797</v>
      </c>
      <c r="O841" s="2">
        <v>-7.202880859</v>
      </c>
      <c r="P841" s="2">
        <v>0</v>
      </c>
      <c r="Q841" t="s">
        <v>19</v>
      </c>
    </row>
    <row r="842" spans="2:17">
      <c r="B842" s="2">
        <v>16936</v>
      </c>
      <c r="C842" s="2">
        <v>1516357940</v>
      </c>
      <c r="D842" s="2">
        <v>87.5985794067382</v>
      </c>
      <c r="E842" s="2">
        <v>34.67253113</v>
      </c>
      <c r="F842" s="2">
        <v>-160.5644226</v>
      </c>
      <c r="G842" s="2">
        <v>-11.53508568</v>
      </c>
      <c r="H842" s="2">
        <v>7.96810102462768</v>
      </c>
      <c r="I842" s="2">
        <v>0.0732194632291793</v>
      </c>
      <c r="J842" s="2">
        <v>16.7022438049316</v>
      </c>
      <c r="K842" s="2">
        <v>2.79950475692749</v>
      </c>
      <c r="L842" s="2">
        <v>-365.2323303</v>
      </c>
      <c r="M842" s="2">
        <v>-6.035888672</v>
      </c>
      <c r="N842" s="2">
        <v>0.255371094</v>
      </c>
      <c r="O842" s="2">
        <v>-6.687255859</v>
      </c>
      <c r="P842" s="2">
        <v>0</v>
      </c>
      <c r="Q842" t="s">
        <v>19</v>
      </c>
    </row>
    <row r="843" spans="2:17">
      <c r="B843" s="2">
        <v>16937</v>
      </c>
      <c r="C843" s="2">
        <v>1516366273</v>
      </c>
      <c r="D843" s="2">
        <v>87.6452102661132</v>
      </c>
      <c r="E843" s="2">
        <v>37.71582031</v>
      </c>
      <c r="F843" s="2">
        <v>-160.6931458</v>
      </c>
      <c r="G843" s="2">
        <v>-11.93508816</v>
      </c>
      <c r="H843" s="2">
        <v>7.74110317230224</v>
      </c>
      <c r="I843" s="2">
        <v>0.0143295489251613</v>
      </c>
      <c r="J843" s="2">
        <v>16.1755218505859</v>
      </c>
      <c r="K843" s="2">
        <v>2.94552183151245</v>
      </c>
      <c r="L843" s="2">
        <v>-364.9075928</v>
      </c>
      <c r="M843" s="2">
        <v>-5.782958984</v>
      </c>
      <c r="N843" s="2">
        <v>-0.718505859</v>
      </c>
      <c r="O843" s="2">
        <v>-6</v>
      </c>
      <c r="P843" s="2">
        <v>0</v>
      </c>
      <c r="Q843" t="s">
        <v>19</v>
      </c>
    </row>
    <row r="844" spans="2:17">
      <c r="B844" s="2">
        <v>16938</v>
      </c>
      <c r="C844" s="2">
        <v>1516374606</v>
      </c>
      <c r="D844" s="2">
        <v>87.6883773803711</v>
      </c>
      <c r="E844" s="2">
        <v>40.75934601</v>
      </c>
      <c r="F844" s="2">
        <v>-160.819809</v>
      </c>
      <c r="G844" s="2">
        <v>-12.32707596</v>
      </c>
      <c r="H844" s="2">
        <v>7.44648790359497</v>
      </c>
      <c r="I844" s="2">
        <v>0.0793564170598983</v>
      </c>
      <c r="J844" s="2">
        <v>16.3365058898925</v>
      </c>
      <c r="K844" s="2">
        <v>3.2424521446228</v>
      </c>
      <c r="L844" s="2">
        <v>-365.2167358</v>
      </c>
      <c r="M844" s="2">
        <v>-5.390625</v>
      </c>
      <c r="N844" s="2">
        <v>-1.705566406</v>
      </c>
      <c r="O844" s="2">
        <v>-5.288574219</v>
      </c>
      <c r="P844" s="2">
        <v>0</v>
      </c>
      <c r="Q844" t="s">
        <v>19</v>
      </c>
    </row>
    <row r="845" spans="2:17">
      <c r="B845" s="2">
        <v>16939</v>
      </c>
      <c r="C845" s="2">
        <v>1516382939</v>
      </c>
      <c r="D845" s="2">
        <v>87.7200393676757</v>
      </c>
      <c r="E845" s="2">
        <v>43.80231094</v>
      </c>
      <c r="F845" s="2">
        <v>-160.9403076</v>
      </c>
      <c r="G845" s="2">
        <v>-12.6867981</v>
      </c>
      <c r="H845" s="2">
        <v>6.98886346817016</v>
      </c>
      <c r="I845" s="2">
        <v>0.366353452205657</v>
      </c>
      <c r="J845" s="2">
        <v>16.3679866790771</v>
      </c>
      <c r="K845" s="2">
        <v>2.6402416229248</v>
      </c>
      <c r="L845" s="2">
        <v>-364.8907776</v>
      </c>
      <c r="M845" s="2">
        <v>-4.823730469</v>
      </c>
      <c r="N845" s="2">
        <v>-2.691650391</v>
      </c>
      <c r="O845" s="2">
        <v>-4.290527344</v>
      </c>
      <c r="P845" s="2">
        <v>0</v>
      </c>
      <c r="Q845" t="s">
        <v>19</v>
      </c>
    </row>
    <row r="846" spans="2:17">
      <c r="B846" s="2">
        <v>16940</v>
      </c>
      <c r="C846" s="2">
        <v>1516391272</v>
      </c>
      <c r="D846" s="2">
        <v>87.7298507690429</v>
      </c>
      <c r="E846" s="2">
        <v>46.84056854</v>
      </c>
      <c r="F846" s="2">
        <v>-161.099472</v>
      </c>
      <c r="G846" s="2">
        <v>-13.0816927</v>
      </c>
      <c r="H846" s="2">
        <v>6.74267816543579</v>
      </c>
      <c r="I846" s="2">
        <v>0.668817043304443</v>
      </c>
      <c r="J846" s="2">
        <v>16.3030700683593</v>
      </c>
      <c r="K846" s="2">
        <v>1.19038200378417</v>
      </c>
      <c r="L846" s="2">
        <v>-364.6549988</v>
      </c>
      <c r="M846" s="2">
        <v>-4.041259766</v>
      </c>
      <c r="N846" s="2">
        <v>-3.485107422</v>
      </c>
      <c r="O846" s="2">
        <v>-2.970458984</v>
      </c>
      <c r="P846" s="2">
        <v>0</v>
      </c>
      <c r="Q846" t="s">
        <v>19</v>
      </c>
    </row>
    <row r="847" spans="2:17">
      <c r="B847" s="2">
        <v>16941</v>
      </c>
      <c r="C847" s="2">
        <v>1516399605</v>
      </c>
      <c r="D847" s="2">
        <v>87.7137908935546</v>
      </c>
      <c r="E847" s="2">
        <v>49.87630081</v>
      </c>
      <c r="F847" s="2">
        <v>-161.2674408</v>
      </c>
      <c r="G847" s="2">
        <v>-13.34574604</v>
      </c>
      <c r="H847" s="2">
        <v>6.48719978332519</v>
      </c>
      <c r="I847" s="2">
        <v>0.64087575674057</v>
      </c>
      <c r="J847" s="2">
        <v>17.2735233306884</v>
      </c>
      <c r="K847" s="2">
        <v>-1.075040102</v>
      </c>
      <c r="L847" s="2">
        <v>-364.1895447</v>
      </c>
      <c r="M847" s="2">
        <v>-3.119628906</v>
      </c>
      <c r="N847" s="2">
        <v>-3.924804688</v>
      </c>
      <c r="O847" s="2">
        <v>-1.405761719</v>
      </c>
      <c r="P847" s="2">
        <v>0</v>
      </c>
      <c r="Q847" t="s">
        <v>19</v>
      </c>
    </row>
    <row r="848" spans="2:17">
      <c r="B848" s="2">
        <v>16942</v>
      </c>
      <c r="C848" s="2">
        <v>1516407938</v>
      </c>
      <c r="D848" s="2">
        <v>87.6692886352539</v>
      </c>
      <c r="E848" s="2">
        <v>52.89839554</v>
      </c>
      <c r="F848" s="2">
        <v>-161.4953308</v>
      </c>
      <c r="G848" s="2">
        <v>-13.5888567</v>
      </c>
      <c r="H848" s="2">
        <v>6.1498532295227</v>
      </c>
      <c r="I848" s="2">
        <v>-0.00094242</v>
      </c>
      <c r="J848" s="2">
        <v>17.5747165679931</v>
      </c>
      <c r="K848" s="2">
        <v>-2.309814692</v>
      </c>
      <c r="L848" s="2">
        <v>-362.8626709</v>
      </c>
      <c r="M848" s="2">
        <v>-2.215332031</v>
      </c>
      <c r="N848" s="2">
        <v>-3.984863281</v>
      </c>
      <c r="O848" s="2">
        <v>0.180908203</v>
      </c>
      <c r="P848" s="2">
        <v>0</v>
      </c>
      <c r="Q848" t="s">
        <v>19</v>
      </c>
    </row>
    <row r="849" spans="2:17">
      <c r="B849" s="2">
        <v>16943</v>
      </c>
      <c r="C849" s="2">
        <v>1516416271</v>
      </c>
      <c r="D849" s="2">
        <v>87.6088409423828</v>
      </c>
      <c r="E849" s="2">
        <v>55.91625977</v>
      </c>
      <c r="F849" s="2">
        <v>-161.64151</v>
      </c>
      <c r="G849" s="2">
        <v>-13.87477112</v>
      </c>
      <c r="H849" s="2">
        <v>5.3375015258789</v>
      </c>
      <c r="I849" s="2">
        <v>-0.660063326</v>
      </c>
      <c r="J849" s="2">
        <v>16.4599494934082</v>
      </c>
      <c r="K849" s="2">
        <v>-0.799423218</v>
      </c>
      <c r="L849" s="2">
        <v>-362.0751038</v>
      </c>
      <c r="M849" s="2">
        <v>-1.471435547</v>
      </c>
      <c r="N849" s="2">
        <v>-3.805664063</v>
      </c>
      <c r="O849" s="2">
        <v>1.471923828</v>
      </c>
      <c r="P849" s="2">
        <v>0</v>
      </c>
      <c r="Q849" t="s">
        <v>19</v>
      </c>
    </row>
    <row r="850" spans="2:17">
      <c r="B850" s="2">
        <v>16944</v>
      </c>
      <c r="C850" s="2">
        <v>1516424604</v>
      </c>
      <c r="D850" s="2">
        <v>87.5352630615234</v>
      </c>
      <c r="E850" s="2">
        <v>58.93982697</v>
      </c>
      <c r="F850" s="2">
        <v>-161.8664398</v>
      </c>
      <c r="G850" s="2">
        <v>-14.19567394</v>
      </c>
      <c r="H850" s="2">
        <v>4.55264663696289</v>
      </c>
      <c r="I850" s="2">
        <v>-0.26242888</v>
      </c>
      <c r="J850" s="2">
        <v>15.4689302444458</v>
      </c>
      <c r="K850" s="2">
        <v>0.987313032150268</v>
      </c>
      <c r="L850" s="2">
        <v>-362.9335938</v>
      </c>
      <c r="M850" s="2">
        <v>-0.915771484</v>
      </c>
      <c r="N850" s="2">
        <v>-3.534423828</v>
      </c>
      <c r="O850" s="2">
        <v>2.425537109</v>
      </c>
      <c r="P850" s="2">
        <v>0</v>
      </c>
      <c r="Q850" t="s">
        <v>19</v>
      </c>
    </row>
    <row r="851" spans="2:17">
      <c r="B851" s="2">
        <v>16945</v>
      </c>
      <c r="C851" s="2">
        <v>1516432937</v>
      </c>
      <c r="D851" s="2">
        <v>87.4264831542968</v>
      </c>
      <c r="E851" s="2">
        <v>61.97065353</v>
      </c>
      <c r="F851" s="2">
        <v>-162.0637512</v>
      </c>
      <c r="G851" s="2">
        <v>-14.39849949</v>
      </c>
      <c r="H851" s="2">
        <v>4.50080776214599</v>
      </c>
      <c r="I851" s="2">
        <v>0.350881695747375</v>
      </c>
      <c r="J851" s="2">
        <v>15.3235826492309</v>
      </c>
      <c r="K851" s="2">
        <v>0.925268530845642</v>
      </c>
      <c r="L851" s="2">
        <v>-363.6062927</v>
      </c>
      <c r="M851" s="2">
        <v>-0.504394531</v>
      </c>
      <c r="N851" s="2">
        <v>-3.260498047</v>
      </c>
      <c r="O851" s="2">
        <v>3.112304688</v>
      </c>
      <c r="P851" s="2">
        <v>0</v>
      </c>
      <c r="Q851" t="s">
        <v>19</v>
      </c>
    </row>
    <row r="852" spans="2:17">
      <c r="B852" s="2">
        <v>16946</v>
      </c>
      <c r="C852" s="2">
        <v>1516441270</v>
      </c>
      <c r="D852" s="2">
        <v>87.2527694702148</v>
      </c>
      <c r="E852" s="2">
        <v>64.99153137</v>
      </c>
      <c r="F852" s="2">
        <v>-162.3905945</v>
      </c>
      <c r="G852" s="2">
        <v>-14.56135559</v>
      </c>
      <c r="H852" s="2">
        <v>4.35162305831909</v>
      </c>
      <c r="I852" s="2">
        <v>0.478605449199676</v>
      </c>
      <c r="J852" s="2">
        <v>15.803256034851</v>
      </c>
      <c r="K852" s="2">
        <v>-0.531697989</v>
      </c>
      <c r="L852" s="2">
        <v>-362.743103</v>
      </c>
      <c r="M852" s="2">
        <v>-0.137451172</v>
      </c>
      <c r="N852" s="2">
        <v>-3.008300781</v>
      </c>
      <c r="O852" s="2">
        <v>3.60546875</v>
      </c>
      <c r="P852" s="2">
        <v>0</v>
      </c>
      <c r="Q852" t="s">
        <v>19</v>
      </c>
    </row>
    <row r="853" spans="2:17">
      <c r="B853" s="2">
        <v>16947</v>
      </c>
      <c r="C853" s="2">
        <v>1516449603</v>
      </c>
      <c r="D853" s="2">
        <v>86.9836502075195</v>
      </c>
      <c r="E853" s="2">
        <v>68.00550842</v>
      </c>
      <c r="F853" s="2">
        <v>-162.831131</v>
      </c>
      <c r="G853" s="2">
        <v>-14.82978916</v>
      </c>
      <c r="H853" s="2">
        <v>3.89766955375671</v>
      </c>
      <c r="I853" s="2">
        <v>0.493238687515258</v>
      </c>
      <c r="J853" s="2">
        <v>16.5514240264892</v>
      </c>
      <c r="K853" s="2">
        <v>-2.222227573</v>
      </c>
      <c r="L853" s="2">
        <v>-361.8389587</v>
      </c>
      <c r="M853" s="2">
        <v>0.30078125</v>
      </c>
      <c r="N853" s="2">
        <v>-2.693115234</v>
      </c>
      <c r="O853" s="2">
        <v>3.962646484</v>
      </c>
      <c r="P853" s="2">
        <v>0</v>
      </c>
      <c r="Q853" t="s">
        <v>19</v>
      </c>
    </row>
    <row r="854" spans="2:17">
      <c r="B854" s="2">
        <v>16948</v>
      </c>
      <c r="C854" s="2">
        <v>1516457936</v>
      </c>
      <c r="D854" s="2">
        <v>86.5646896362304</v>
      </c>
      <c r="E854" s="2">
        <v>70.99880219</v>
      </c>
      <c r="F854" s="2">
        <v>-163.4186554</v>
      </c>
      <c r="G854" s="2">
        <v>-14.85846615</v>
      </c>
      <c r="H854" s="2">
        <v>3.6918020248413</v>
      </c>
      <c r="I854" s="2">
        <v>0.645260155200958</v>
      </c>
      <c r="J854" s="2">
        <v>17.3319835662841</v>
      </c>
      <c r="K854" s="2">
        <v>-4.304310799</v>
      </c>
      <c r="L854" s="2">
        <v>-359.8258362</v>
      </c>
      <c r="M854" s="2">
        <v>0.908203125</v>
      </c>
      <c r="N854" s="2">
        <v>-2.303222656</v>
      </c>
      <c r="O854" s="2">
        <v>4.060546875</v>
      </c>
      <c r="P854" s="2">
        <v>0</v>
      </c>
      <c r="Q854" t="s">
        <v>19</v>
      </c>
    </row>
    <row r="855" spans="2:17">
      <c r="B855" s="2">
        <v>16949</v>
      </c>
      <c r="C855" s="2">
        <v>1516466269</v>
      </c>
      <c r="D855" s="2">
        <v>85.9204483032226</v>
      </c>
      <c r="E855" s="2">
        <v>73.97318268</v>
      </c>
      <c r="F855" s="2">
        <v>-164.2442322</v>
      </c>
      <c r="G855" s="2">
        <v>-14.89102936</v>
      </c>
      <c r="H855" s="2">
        <v>3.13401842117309</v>
      </c>
      <c r="I855" s="2">
        <v>0.0351961404085159</v>
      </c>
      <c r="J855" s="2">
        <v>17.9211311340332</v>
      </c>
      <c r="K855" s="2">
        <v>-5.971340656</v>
      </c>
      <c r="L855" s="2">
        <v>-357.6837463</v>
      </c>
      <c r="M855" s="2">
        <v>1.570556641</v>
      </c>
      <c r="N855" s="2">
        <v>-2.028808594</v>
      </c>
      <c r="O855" s="2">
        <v>3.923095703</v>
      </c>
      <c r="P855" s="2">
        <v>0</v>
      </c>
      <c r="Q855" t="s">
        <v>19</v>
      </c>
    </row>
    <row r="856" spans="2:17">
      <c r="B856" s="2">
        <v>16950</v>
      </c>
      <c r="C856" s="2">
        <v>1516474602</v>
      </c>
      <c r="D856" s="2">
        <v>84.971694946289</v>
      </c>
      <c r="E856" s="2">
        <v>76.93556213</v>
      </c>
      <c r="F856" s="2">
        <v>-165.3653259</v>
      </c>
      <c r="G856" s="2">
        <v>-15.05009174</v>
      </c>
      <c r="H856" s="2">
        <v>1.95711433887481</v>
      </c>
      <c r="I856" s="2">
        <v>-0.513107777</v>
      </c>
      <c r="J856" s="2">
        <v>17.9630050659179</v>
      </c>
      <c r="K856" s="2">
        <v>-5.327758312</v>
      </c>
      <c r="L856" s="2">
        <v>-356.8405151</v>
      </c>
      <c r="M856" s="2">
        <v>1.906738281</v>
      </c>
      <c r="N856" s="2">
        <v>-1.964599609</v>
      </c>
      <c r="O856" s="2">
        <v>4.031738281</v>
      </c>
      <c r="P856" s="2">
        <v>0</v>
      </c>
      <c r="Q856" t="s">
        <v>19</v>
      </c>
    </row>
    <row r="857" spans="2:17">
      <c r="B857" s="2">
        <v>16951</v>
      </c>
      <c r="C857" s="2">
        <v>1516482935</v>
      </c>
      <c r="D857" s="2">
        <v>83.511848449707</v>
      </c>
      <c r="E857" s="2">
        <v>79.90496063</v>
      </c>
      <c r="F857" s="2">
        <v>-166.9774933</v>
      </c>
      <c r="G857" s="2">
        <v>-15.11777592</v>
      </c>
      <c r="H857" s="2">
        <v>0.73466819524765</v>
      </c>
      <c r="I857" s="2">
        <v>-1.119654894</v>
      </c>
      <c r="J857" s="2">
        <v>16.1107673645019</v>
      </c>
      <c r="K857" s="2">
        <v>-2.791383266</v>
      </c>
      <c r="L857" s="2">
        <v>-357.9759521</v>
      </c>
      <c r="M857" s="2">
        <v>1.638183594</v>
      </c>
      <c r="N857" s="2">
        <v>-1.647460938</v>
      </c>
      <c r="O857" s="2">
        <v>4.5234375</v>
      </c>
      <c r="P857" s="2">
        <v>0</v>
      </c>
      <c r="Q857" t="s">
        <v>19</v>
      </c>
    </row>
    <row r="858" spans="2:17">
      <c r="B858" s="2">
        <v>16952</v>
      </c>
      <c r="C858" s="2">
        <v>1516491268</v>
      </c>
      <c r="D858" s="2">
        <v>80.972183227539</v>
      </c>
      <c r="E858" s="2">
        <v>82.88782501</v>
      </c>
      <c r="F858" s="2">
        <v>-169.6468201</v>
      </c>
      <c r="G858" s="2">
        <v>-15.35763359</v>
      </c>
      <c r="H858" s="2">
        <v>0.334917187690734</v>
      </c>
      <c r="I858" s="2">
        <v>-0.531694412</v>
      </c>
      <c r="J858" s="2">
        <v>13.6421203613281</v>
      </c>
      <c r="K858" s="2">
        <v>0.945632457733154</v>
      </c>
      <c r="L858" s="2">
        <v>-360.8243408</v>
      </c>
      <c r="M858" s="2">
        <v>1.022216797</v>
      </c>
      <c r="N858" s="2">
        <v>-1.016601563</v>
      </c>
      <c r="O858" s="2">
        <v>4.625732422</v>
      </c>
      <c r="P858" s="2">
        <v>0</v>
      </c>
      <c r="Q858" t="s">
        <v>19</v>
      </c>
    </row>
    <row r="859" spans="2:17">
      <c r="B859" s="2">
        <v>16953</v>
      </c>
      <c r="C859" s="2">
        <v>1516499601</v>
      </c>
      <c r="D859" s="2">
        <v>74.7074737548828</v>
      </c>
      <c r="E859" s="2">
        <v>85.85234833</v>
      </c>
      <c r="F859" s="2">
        <v>-176.0366364</v>
      </c>
      <c r="G859" s="2">
        <v>-15.39596462</v>
      </c>
      <c r="H859" s="2">
        <v>0.144340172410011</v>
      </c>
      <c r="I859" s="2">
        <v>0.158911019563674</v>
      </c>
      <c r="J859" s="2">
        <v>12.8101654052734</v>
      </c>
      <c r="K859" s="2">
        <v>1.44130098819732</v>
      </c>
      <c r="L859" s="2">
        <v>-362.5516663</v>
      </c>
      <c r="M859" s="2">
        <v>0.498291016</v>
      </c>
      <c r="N859" s="2">
        <v>-0.604736328</v>
      </c>
      <c r="O859" s="2">
        <v>4.116943359</v>
      </c>
      <c r="P859" s="2">
        <v>0</v>
      </c>
      <c r="Q859" t="s">
        <v>19</v>
      </c>
    </row>
    <row r="860" spans="2:17">
      <c r="B860" s="2">
        <v>16954</v>
      </c>
      <c r="C860" s="2">
        <v>1516507934</v>
      </c>
      <c r="D860" s="2">
        <v>42.3101654052734</v>
      </c>
      <c r="E860" s="2">
        <v>88.55260468</v>
      </c>
      <c r="F860" s="2">
        <v>151.444290161132</v>
      </c>
      <c r="G860" s="2">
        <v>-15.44236851</v>
      </c>
      <c r="H860" s="2">
        <v>-0.149969697</v>
      </c>
      <c r="I860" s="2">
        <v>-0.183070198</v>
      </c>
      <c r="J860" s="2">
        <v>12.6722707748413</v>
      </c>
      <c r="K860" s="2">
        <v>1.91954886913299</v>
      </c>
      <c r="L860" s="2">
        <v>-362.9940186</v>
      </c>
      <c r="M860" s="2">
        <v>0.221923828</v>
      </c>
      <c r="N860" s="2">
        <v>-0.527832031</v>
      </c>
      <c r="O860" s="2">
        <v>3.449707031</v>
      </c>
      <c r="P860" s="2">
        <v>0</v>
      </c>
      <c r="Q860" t="s">
        <v>19</v>
      </c>
    </row>
    <row r="861" spans="2:17">
      <c r="B861" s="2">
        <v>16955</v>
      </c>
      <c r="C861" s="2">
        <v>1516516267</v>
      </c>
      <c r="D861" s="2">
        <v>-62.83163452</v>
      </c>
      <c r="E861" s="2">
        <v>87.69327545</v>
      </c>
      <c r="F861" s="2">
        <v>46.1930236816406</v>
      </c>
      <c r="G861" s="2">
        <v>-15.40424633</v>
      </c>
      <c r="H861" s="2">
        <v>-0.814378202</v>
      </c>
      <c r="I861" s="2">
        <v>-0.030039594</v>
      </c>
      <c r="J861" s="2">
        <v>12.2745189666748</v>
      </c>
      <c r="K861" s="2">
        <v>2.66964793205261</v>
      </c>
      <c r="L861" s="2">
        <v>-363.8380737</v>
      </c>
      <c r="M861" s="2">
        <v>0.126464844</v>
      </c>
      <c r="N861" s="2">
        <v>-0.602539063</v>
      </c>
      <c r="O861" s="2">
        <v>2.885009766</v>
      </c>
      <c r="P861" s="2">
        <v>0</v>
      </c>
      <c r="Q861" t="s">
        <v>19</v>
      </c>
    </row>
    <row r="862" spans="2:17">
      <c r="B862" s="2">
        <v>16956</v>
      </c>
      <c r="C862" s="2">
        <v>1516524600</v>
      </c>
      <c r="D862" s="2">
        <v>-78.42411041</v>
      </c>
      <c r="E862" s="2">
        <v>84.80277252</v>
      </c>
      <c r="F862" s="2">
        <v>30.4861946105957</v>
      </c>
      <c r="G862" s="2">
        <v>-15.33481884</v>
      </c>
      <c r="H862" s="2">
        <v>-1.193623781</v>
      </c>
      <c r="I862" s="2">
        <v>0.136731371283531</v>
      </c>
      <c r="J862" s="2">
        <v>12.1729021072387</v>
      </c>
      <c r="K862" s="2">
        <v>2.32245898246765</v>
      </c>
      <c r="L862" s="2">
        <v>-364.6172791</v>
      </c>
      <c r="M862" s="2">
        <v>0.116699219</v>
      </c>
      <c r="N862" s="2">
        <v>-0.703613281</v>
      </c>
      <c r="O862" s="2">
        <v>2.481689453</v>
      </c>
      <c r="P862" s="2">
        <v>0</v>
      </c>
      <c r="Q862" t="s">
        <v>19</v>
      </c>
    </row>
    <row r="863" spans="2:17">
      <c r="B863" s="2">
        <v>16957</v>
      </c>
      <c r="C863" s="2">
        <v>1516532933</v>
      </c>
      <c r="D863" s="2">
        <v>-82.72509766</v>
      </c>
      <c r="E863" s="2">
        <v>81.8030777</v>
      </c>
      <c r="F863" s="2">
        <v>26.0562896728515</v>
      </c>
      <c r="G863" s="2">
        <v>-15.33684349</v>
      </c>
      <c r="H863" s="2">
        <v>-1.290063143</v>
      </c>
      <c r="I863" s="2">
        <v>-0.011026881</v>
      </c>
      <c r="J863" s="2">
        <v>12.3641328811645</v>
      </c>
      <c r="K863" s="2">
        <v>2.26535773277282</v>
      </c>
      <c r="L863" s="2">
        <v>-364.5124207</v>
      </c>
      <c r="M863" s="2">
        <v>0.135498047</v>
      </c>
      <c r="N863" s="2">
        <v>-0.776367188</v>
      </c>
      <c r="O863" s="2">
        <v>2.198974609</v>
      </c>
      <c r="P863" s="2">
        <v>0</v>
      </c>
      <c r="Q863" t="s">
        <v>19</v>
      </c>
    </row>
    <row r="864" spans="2:17">
      <c r="B864" s="2">
        <v>16958</v>
      </c>
      <c r="C864" s="2">
        <v>1516541266</v>
      </c>
      <c r="D864" s="2">
        <v>-84.667099</v>
      </c>
      <c r="E864" s="2">
        <v>78.79166412</v>
      </c>
      <c r="F864" s="2">
        <v>23.9903507232666</v>
      </c>
      <c r="G864" s="2">
        <v>-15.0450182</v>
      </c>
      <c r="H864" s="2">
        <v>-1.59895885</v>
      </c>
      <c r="I864" s="2">
        <v>0.164420828223228</v>
      </c>
      <c r="J864" s="2">
        <v>12.9904670715332</v>
      </c>
      <c r="K864" s="2">
        <v>2.01261711120605</v>
      </c>
      <c r="L864" s="2">
        <v>-363.5139771</v>
      </c>
      <c r="M864" s="2">
        <v>0.155517578</v>
      </c>
      <c r="N864" s="2">
        <v>-0.819091797</v>
      </c>
      <c r="O864" s="2">
        <v>2.014404297</v>
      </c>
      <c r="P864" s="2">
        <v>0</v>
      </c>
      <c r="Q864" t="s">
        <v>19</v>
      </c>
    </row>
    <row r="865" spans="2:17">
      <c r="B865" s="2">
        <v>16959</v>
      </c>
      <c r="C865" s="2">
        <v>1516549599</v>
      </c>
      <c r="D865" s="2">
        <v>-85.7359848</v>
      </c>
      <c r="E865" s="2">
        <v>75.79302216</v>
      </c>
      <c r="F865" s="2">
        <v>22.7857017517089</v>
      </c>
      <c r="G865" s="2">
        <v>-14.90857315</v>
      </c>
      <c r="H865" s="2">
        <v>-1.275326252</v>
      </c>
      <c r="I865" s="2">
        <v>0.58330363035202</v>
      </c>
      <c r="J865" s="2">
        <v>13.1838808059692</v>
      </c>
      <c r="K865" s="2">
        <v>1.4727828502655</v>
      </c>
      <c r="L865" s="2">
        <v>-360.7760925</v>
      </c>
      <c r="M865" s="2">
        <v>0.180908203</v>
      </c>
      <c r="N865" s="2">
        <v>-0.843994141</v>
      </c>
      <c r="O865" s="2">
        <v>1.890380859</v>
      </c>
      <c r="P865" s="2">
        <v>0</v>
      </c>
      <c r="Q865" t="s">
        <v>19</v>
      </c>
    </row>
    <row r="866" spans="2:17">
      <c r="B866" s="2">
        <v>16960</v>
      </c>
      <c r="C866" s="2">
        <v>1516557932</v>
      </c>
      <c r="D866" s="2">
        <v>-86.32523346</v>
      </c>
      <c r="E866" s="2">
        <v>72.84332275</v>
      </c>
      <c r="F866" s="2">
        <v>22.061408996582</v>
      </c>
      <c r="G866" s="2">
        <v>-14.54597378</v>
      </c>
      <c r="H866" s="2">
        <v>-0.780528724</v>
      </c>
      <c r="I866" s="2">
        <v>0.582901418209075</v>
      </c>
      <c r="J866" s="2">
        <v>14.5534706115722</v>
      </c>
      <c r="K866" s="2">
        <v>-0.917180836</v>
      </c>
      <c r="L866" s="2">
        <v>-354.5413818</v>
      </c>
      <c r="M866" s="2">
        <v>0.197509766</v>
      </c>
      <c r="N866" s="2">
        <v>-0.857666016</v>
      </c>
      <c r="O866" s="2">
        <v>1.802490234</v>
      </c>
      <c r="P866" s="2">
        <v>0</v>
      </c>
      <c r="Q866" t="s">
        <v>19</v>
      </c>
    </row>
    <row r="867" spans="2:17">
      <c r="B867" s="2">
        <v>16961</v>
      </c>
      <c r="C867" s="2">
        <v>1516566265</v>
      </c>
      <c r="D867" s="2">
        <v>-86.69573212</v>
      </c>
      <c r="E867" s="2">
        <v>69.93648529</v>
      </c>
      <c r="F867" s="2">
        <v>21.5339603424072</v>
      </c>
      <c r="G867" s="2">
        <v>-14.17991638</v>
      </c>
      <c r="H867" s="2">
        <v>-2.711180687</v>
      </c>
      <c r="I867" s="2">
        <v>-0.760315716</v>
      </c>
      <c r="J867" s="2">
        <v>16.764268875122</v>
      </c>
      <c r="K867" s="2">
        <v>-1.033299685</v>
      </c>
      <c r="L867" s="2">
        <v>-348.9528809</v>
      </c>
      <c r="M867" s="2">
        <v>0.211181641</v>
      </c>
      <c r="N867" s="2">
        <v>-0.860839844</v>
      </c>
      <c r="O867" s="2">
        <v>1.734130859</v>
      </c>
      <c r="P867" s="2">
        <v>0</v>
      </c>
      <c r="Q867" t="s">
        <v>19</v>
      </c>
    </row>
    <row r="868" spans="2:17">
      <c r="B868" s="2">
        <v>16962</v>
      </c>
      <c r="C868" s="2">
        <v>1516574598</v>
      </c>
      <c r="D868" s="2">
        <v>-87.02333832</v>
      </c>
      <c r="E868" s="2">
        <v>67.03605652</v>
      </c>
      <c r="F868" s="2">
        <v>21.0463123321533</v>
      </c>
      <c r="G868" s="2">
        <v>-13.86450958</v>
      </c>
      <c r="H868" s="2">
        <v>-4.095059872</v>
      </c>
      <c r="I868" s="2">
        <v>-1.015539169</v>
      </c>
      <c r="J868" s="2">
        <v>16.6939449310302</v>
      </c>
      <c r="K868" s="2">
        <v>2.50641679763793</v>
      </c>
      <c r="L868" s="2">
        <v>-348.5128784</v>
      </c>
      <c r="M868" s="2">
        <v>0.216796875</v>
      </c>
      <c r="N868" s="2">
        <v>-0.869873047</v>
      </c>
      <c r="O868" s="2">
        <v>1.684814453</v>
      </c>
      <c r="P868" s="2">
        <v>0</v>
      </c>
      <c r="Q868" t="s">
        <v>19</v>
      </c>
    </row>
    <row r="869" spans="2:17">
      <c r="B869" s="2">
        <v>16963</v>
      </c>
      <c r="C869" s="2">
        <v>1516582931</v>
      </c>
      <c r="D869" s="2">
        <v>-87.29284668</v>
      </c>
      <c r="E869" s="2">
        <v>64.13859558</v>
      </c>
      <c r="F869" s="2">
        <v>20.6036853790283</v>
      </c>
      <c r="G869" s="2">
        <v>-13.79374409</v>
      </c>
      <c r="H869" s="2">
        <v>-4.199752331</v>
      </c>
      <c r="I869" s="2">
        <v>-0.785140932</v>
      </c>
      <c r="J869" s="2">
        <v>17.5316677093505</v>
      </c>
      <c r="K869" s="2">
        <v>4.81155967712402</v>
      </c>
      <c r="L869" s="2">
        <v>-347.8648987</v>
      </c>
      <c r="M869" s="2">
        <v>0.228271484</v>
      </c>
      <c r="N869" s="2">
        <v>-0.870849609</v>
      </c>
      <c r="O869" s="2">
        <v>1.655517578</v>
      </c>
      <c r="P869" s="2">
        <v>0</v>
      </c>
      <c r="Q869" t="s">
        <v>19</v>
      </c>
    </row>
    <row r="870" spans="2:17">
      <c r="B870" s="2">
        <v>16964</v>
      </c>
      <c r="C870" s="2">
        <v>1516591264</v>
      </c>
      <c r="D870" s="2">
        <v>-87.52148438</v>
      </c>
      <c r="E870" s="2">
        <v>61.2329216</v>
      </c>
      <c r="F870" s="2">
        <v>20.1893119812011</v>
      </c>
      <c r="G870" s="2">
        <v>-13.58113861</v>
      </c>
      <c r="H870" s="2">
        <v>-5.874982357</v>
      </c>
      <c r="I870" s="2">
        <v>-0.379118681</v>
      </c>
      <c r="J870" s="2">
        <v>18.2982177734375</v>
      </c>
      <c r="K870" s="2">
        <v>7.16532945632934</v>
      </c>
      <c r="L870" s="2">
        <v>-349.1697083</v>
      </c>
      <c r="M870" s="2">
        <v>0.2421875</v>
      </c>
      <c r="N870" s="2">
        <v>-0.880859375</v>
      </c>
      <c r="O870" s="2">
        <v>1.643798828</v>
      </c>
      <c r="P870" s="2">
        <v>0</v>
      </c>
      <c r="Q870" t="s">
        <v>19</v>
      </c>
    </row>
    <row r="871" spans="2:17">
      <c r="B871" s="2">
        <v>16965</v>
      </c>
      <c r="C871" s="2">
        <v>1516599597</v>
      </c>
      <c r="D871" s="2">
        <v>-87.69915771</v>
      </c>
      <c r="E871" s="2">
        <v>58.28888321</v>
      </c>
      <c r="F871" s="2">
        <v>19.8382854461669</v>
      </c>
      <c r="G871" s="2">
        <v>-13.40618229</v>
      </c>
      <c r="H871" s="2">
        <v>-6.741084099</v>
      </c>
      <c r="I871" s="2">
        <v>0.666454255580902</v>
      </c>
      <c r="J871" s="2">
        <v>16.6026973724365</v>
      </c>
      <c r="K871" s="2">
        <v>6.59639263153076</v>
      </c>
      <c r="L871" s="2">
        <v>-353.3712769</v>
      </c>
      <c r="M871" s="2">
        <v>0.258300781</v>
      </c>
      <c r="N871" s="2">
        <v>-0.883789063</v>
      </c>
      <c r="O871" s="2">
        <v>1.638427734</v>
      </c>
      <c r="P871" s="2">
        <v>0</v>
      </c>
      <c r="Q871" t="s">
        <v>19</v>
      </c>
    </row>
    <row r="872" spans="2:17">
      <c r="B872" s="2">
        <v>16966</v>
      </c>
      <c r="C872" s="2">
        <v>1516607930</v>
      </c>
      <c r="D872" s="2">
        <v>-87.80873108</v>
      </c>
      <c r="E872" s="2">
        <v>55.30419922</v>
      </c>
      <c r="F872" s="2">
        <v>19.5713024139404</v>
      </c>
      <c r="G872" s="2">
        <v>-13.29601192</v>
      </c>
      <c r="H872" s="2">
        <v>-7.034344673</v>
      </c>
      <c r="I872" s="2">
        <v>0.864805102348327</v>
      </c>
      <c r="J872" s="2">
        <v>15.2069482803344</v>
      </c>
      <c r="K872" s="2">
        <v>3.63653182983398</v>
      </c>
      <c r="L872" s="2">
        <v>-358.3905945</v>
      </c>
      <c r="M872" s="2">
        <v>0.263183594</v>
      </c>
      <c r="N872" s="2">
        <v>-0.879882813</v>
      </c>
      <c r="O872" s="2">
        <v>1.642822266</v>
      </c>
      <c r="P872" s="2">
        <v>0</v>
      </c>
      <c r="Q872" t="s">
        <v>19</v>
      </c>
    </row>
    <row r="873" spans="2:17">
      <c r="B873" s="2">
        <v>16967</v>
      </c>
      <c r="C873" s="2">
        <v>1516616263</v>
      </c>
      <c r="D873" s="2">
        <v>-87.87814331</v>
      </c>
      <c r="E873" s="2">
        <v>52.28353119</v>
      </c>
      <c r="F873" s="2">
        <v>19.3585948944091</v>
      </c>
      <c r="G873" s="2">
        <v>-13.16667843</v>
      </c>
      <c r="H873" s="2">
        <v>-7.093092918</v>
      </c>
      <c r="I873" s="2">
        <v>0.481176108121871</v>
      </c>
      <c r="J873" s="2">
        <v>13.8252964019775</v>
      </c>
      <c r="K873" s="2">
        <v>1.58152902126312</v>
      </c>
      <c r="L873" s="2">
        <v>-362.3520813</v>
      </c>
      <c r="M873" s="2">
        <v>0.276611328</v>
      </c>
      <c r="N873" s="2">
        <v>-0.874267578</v>
      </c>
      <c r="O873" s="2">
        <v>1.650390625</v>
      </c>
      <c r="P873" s="2">
        <v>0</v>
      </c>
      <c r="Q873" t="s">
        <v>19</v>
      </c>
    </row>
    <row r="874" spans="2:17">
      <c r="B874" s="2">
        <v>16968</v>
      </c>
      <c r="C874" s="2">
        <v>1516624596</v>
      </c>
      <c r="D874" s="2">
        <v>-87.92434692</v>
      </c>
      <c r="E874" s="2">
        <v>49.24213028</v>
      </c>
      <c r="F874" s="2">
        <v>19.1778163909912</v>
      </c>
      <c r="G874" s="2">
        <v>-12.82941723</v>
      </c>
      <c r="H874" s="2">
        <v>-7.082168102</v>
      </c>
      <c r="I874" s="2">
        <v>0.435034841299057</v>
      </c>
      <c r="J874" s="2">
        <v>12.805396080017</v>
      </c>
      <c r="K874" s="2">
        <v>0.489033281803131</v>
      </c>
      <c r="L874" s="2">
        <v>-365.044342</v>
      </c>
      <c r="M874" s="2">
        <v>0.278808594</v>
      </c>
      <c r="N874" s="2">
        <v>-0.865966797</v>
      </c>
      <c r="O874" s="2">
        <v>1.65625</v>
      </c>
      <c r="P874" s="2">
        <v>0</v>
      </c>
      <c r="Q874" t="s">
        <v>19</v>
      </c>
    </row>
    <row r="875" spans="2:17">
      <c r="B875" s="2">
        <v>16969</v>
      </c>
      <c r="C875" s="2">
        <v>1516632929</v>
      </c>
      <c r="D875" s="2">
        <v>-87.95144653</v>
      </c>
      <c r="E875" s="2">
        <v>46.18334198</v>
      </c>
      <c r="F875" s="2">
        <v>19.0203266143798</v>
      </c>
      <c r="G875" s="2">
        <v>-12.47884083</v>
      </c>
      <c r="H875" s="2">
        <v>-7.075009823</v>
      </c>
      <c r="I875" s="2">
        <v>0.265936732292175</v>
      </c>
      <c r="J875" s="2">
        <v>12.2729797363281</v>
      </c>
      <c r="K875" s="2">
        <v>-0.353454381</v>
      </c>
      <c r="L875" s="2">
        <v>-366.8465881</v>
      </c>
      <c r="M875" s="2">
        <v>0.282470703</v>
      </c>
      <c r="N875" s="2">
        <v>-0.850341797</v>
      </c>
      <c r="O875" s="2">
        <v>1.654785156</v>
      </c>
      <c r="P875" s="2">
        <v>0</v>
      </c>
      <c r="Q875" t="s">
        <v>19</v>
      </c>
    </row>
    <row r="876" spans="2:17">
      <c r="B876" s="2">
        <v>16970</v>
      </c>
      <c r="C876" s="2">
        <v>1516641262</v>
      </c>
      <c r="D876" s="2">
        <v>-87.96190643</v>
      </c>
      <c r="E876" s="2">
        <v>43.12584305</v>
      </c>
      <c r="F876" s="2">
        <v>18.8770523071289</v>
      </c>
      <c r="G876" s="2">
        <v>-12.14493465</v>
      </c>
      <c r="H876" s="2">
        <v>-7.274720669</v>
      </c>
      <c r="I876" s="2">
        <v>0.0610351487994194</v>
      </c>
      <c r="J876" s="2">
        <v>12.3696098327636</v>
      </c>
      <c r="K876" s="2">
        <v>-0.717527151</v>
      </c>
      <c r="L876" s="2">
        <v>-366.9237366</v>
      </c>
      <c r="M876" s="2">
        <v>0.290771484</v>
      </c>
      <c r="N876" s="2">
        <v>-0.843017578</v>
      </c>
      <c r="O876" s="2">
        <v>1.661376953</v>
      </c>
      <c r="P876" s="2">
        <v>0</v>
      </c>
      <c r="Q876" t="s">
        <v>19</v>
      </c>
    </row>
    <row r="877" spans="2:17">
      <c r="B877" s="2">
        <v>16971</v>
      </c>
      <c r="C877" s="2">
        <v>1516649595</v>
      </c>
      <c r="D877" s="2">
        <v>-87.96308136</v>
      </c>
      <c r="E877" s="2">
        <v>40.07073975</v>
      </c>
      <c r="F877" s="2">
        <v>18.7383689880371</v>
      </c>
      <c r="G877" s="2">
        <v>-11.70234299</v>
      </c>
      <c r="H877" s="2">
        <v>-7.075370789</v>
      </c>
      <c r="I877" s="2">
        <v>-0.024390042</v>
      </c>
      <c r="J877" s="2">
        <v>12.4527835845947</v>
      </c>
      <c r="K877" s="2">
        <v>-0.448750466</v>
      </c>
      <c r="L877" s="2">
        <v>-366.3501587</v>
      </c>
      <c r="M877" s="2">
        <v>0.291259766</v>
      </c>
      <c r="N877" s="2">
        <v>-0.827148438</v>
      </c>
      <c r="O877" s="2">
        <v>1.669677734</v>
      </c>
      <c r="P877" s="2">
        <v>0</v>
      </c>
      <c r="Q877" t="s">
        <v>19</v>
      </c>
    </row>
    <row r="878" spans="2:17">
      <c r="B878" s="2">
        <v>16972</v>
      </c>
      <c r="C878" s="2">
        <v>1516657928</v>
      </c>
      <c r="D878" s="2">
        <v>-87.95124054</v>
      </c>
      <c r="E878" s="2">
        <v>37.02926254</v>
      </c>
      <c r="F878" s="2">
        <v>18.5988674163818</v>
      </c>
      <c r="G878" s="2">
        <v>-11.20720291</v>
      </c>
      <c r="H878" s="2">
        <v>-7.397259712</v>
      </c>
      <c r="I878" s="2">
        <v>-0.183667555</v>
      </c>
      <c r="J878" s="2">
        <v>13.3969230651855</v>
      </c>
      <c r="K878" s="2">
        <v>0.215082392096519</v>
      </c>
      <c r="L878" s="2">
        <v>-365.0296021</v>
      </c>
      <c r="M878" s="2">
        <v>0.298095703</v>
      </c>
      <c r="N878" s="2">
        <v>-0.819335938</v>
      </c>
      <c r="O878" s="2">
        <v>1.684570313</v>
      </c>
      <c r="P878" s="2">
        <v>0</v>
      </c>
      <c r="Q878" t="s">
        <v>19</v>
      </c>
    </row>
    <row r="879" spans="2:17">
      <c r="B879" s="2">
        <v>16973</v>
      </c>
      <c r="C879" s="2">
        <v>1516666261</v>
      </c>
      <c r="D879" s="2">
        <v>-87.9304657</v>
      </c>
      <c r="E879" s="2">
        <v>33.9985199</v>
      </c>
      <c r="F879" s="2">
        <v>18.4550895690917</v>
      </c>
      <c r="G879" s="2">
        <v>-10.74304104</v>
      </c>
      <c r="H879" s="2">
        <v>-7.847279072</v>
      </c>
      <c r="I879" s="2">
        <v>-0.102432743</v>
      </c>
      <c r="J879" s="2">
        <v>14.0611371994018</v>
      </c>
      <c r="K879" s="2">
        <v>1.12129139900207</v>
      </c>
      <c r="L879" s="2">
        <v>-363.4073181</v>
      </c>
      <c r="M879" s="2">
        <v>0.301025391</v>
      </c>
      <c r="N879" s="2">
        <v>-0.802734375</v>
      </c>
      <c r="O879" s="2">
        <v>1.697265625</v>
      </c>
      <c r="P879" s="2">
        <v>0</v>
      </c>
      <c r="Q879" t="s">
        <v>19</v>
      </c>
    </row>
    <row r="880" spans="2:17">
      <c r="B880" s="2">
        <v>16974</v>
      </c>
      <c r="C880" s="2">
        <v>1516674594</v>
      </c>
      <c r="D880" s="2">
        <v>-87.90003967</v>
      </c>
      <c r="E880" s="2">
        <v>30.97257614</v>
      </c>
      <c r="F880" s="2">
        <v>18.3139114379882</v>
      </c>
      <c r="G880" s="2">
        <v>-10.30735302</v>
      </c>
      <c r="H880" s="2">
        <v>-8.347559929</v>
      </c>
      <c r="I880" s="2">
        <v>0.241974934935569</v>
      </c>
      <c r="J880" s="2">
        <v>14.2912836074829</v>
      </c>
      <c r="K880" s="2">
        <v>1.21407687664031</v>
      </c>
      <c r="L880" s="2">
        <v>-363.2115479</v>
      </c>
      <c r="M880" s="2">
        <v>0.311767578</v>
      </c>
      <c r="N880" s="2">
        <v>-0.794433594</v>
      </c>
      <c r="O880" s="2">
        <v>1.72265625</v>
      </c>
      <c r="P880" s="2">
        <v>0</v>
      </c>
      <c r="Q880" t="s">
        <v>19</v>
      </c>
    </row>
    <row r="881" spans="2:17">
      <c r="B881" s="2">
        <v>16975</v>
      </c>
      <c r="C881" s="2">
        <v>1516682927</v>
      </c>
      <c r="D881" s="2">
        <v>-87.8571167</v>
      </c>
      <c r="E881" s="2">
        <v>27.93722343</v>
      </c>
      <c r="F881" s="2">
        <v>18.1783103942871</v>
      </c>
      <c r="G881" s="2">
        <v>-9.853186607</v>
      </c>
      <c r="H881" s="2">
        <v>-8.824262619</v>
      </c>
      <c r="I881" s="2">
        <v>0.293912440538406</v>
      </c>
      <c r="J881" s="2">
        <v>14.6854619979858</v>
      </c>
      <c r="K881" s="2">
        <v>0.815370798110961</v>
      </c>
      <c r="L881" s="2">
        <v>-363.8615723</v>
      </c>
      <c r="M881" s="2">
        <v>0.306396484</v>
      </c>
      <c r="N881" s="2">
        <v>-0.775390625</v>
      </c>
      <c r="O881" s="2">
        <v>1.732177734</v>
      </c>
      <c r="P881" s="2">
        <v>0</v>
      </c>
      <c r="Q881" t="s">
        <v>19</v>
      </c>
    </row>
    <row r="882" spans="2:17">
      <c r="B882" s="2">
        <v>16976</v>
      </c>
      <c r="C882" s="2">
        <v>1516691260</v>
      </c>
      <c r="D882" s="2">
        <v>-87.80947876</v>
      </c>
      <c r="E882" s="2">
        <v>24.90254974</v>
      </c>
      <c r="F882" s="2">
        <v>18.0467090606689</v>
      </c>
      <c r="G882" s="2">
        <v>-9.317996979</v>
      </c>
      <c r="H882" s="2">
        <v>-9.096134186</v>
      </c>
      <c r="I882" s="2">
        <v>0.15271058678627</v>
      </c>
      <c r="J882" s="2">
        <v>14.2813005447387</v>
      </c>
      <c r="K882" s="2">
        <v>0.50701630115509</v>
      </c>
      <c r="L882" s="2">
        <v>-364.2528992</v>
      </c>
      <c r="M882" s="2">
        <v>0.305664063</v>
      </c>
      <c r="N882" s="2">
        <v>-0.759033203</v>
      </c>
      <c r="O882" s="2">
        <v>1.738769531</v>
      </c>
      <c r="P882" s="2">
        <v>0</v>
      </c>
      <c r="Q882" t="s">
        <v>19</v>
      </c>
    </row>
    <row r="883" spans="2:17">
      <c r="B883" s="2">
        <v>16977</v>
      </c>
      <c r="C883" s="2">
        <v>1516699593</v>
      </c>
      <c r="D883" s="2">
        <v>-87.75508118</v>
      </c>
      <c r="E883" s="2">
        <v>21.85696983</v>
      </c>
      <c r="F883" s="2">
        <v>17.9182834625244</v>
      </c>
      <c r="G883" s="2">
        <v>-8.984936714</v>
      </c>
      <c r="H883" s="2">
        <v>-9.236551285</v>
      </c>
      <c r="I883" s="2">
        <v>0.260728269815444</v>
      </c>
      <c r="J883" s="2">
        <v>14.1846265792846</v>
      </c>
      <c r="K883" s="2">
        <v>0.148170143365859</v>
      </c>
      <c r="L883" s="2">
        <v>-365.0736084</v>
      </c>
      <c r="M883" s="2">
        <v>0.300292969</v>
      </c>
      <c r="N883" s="2">
        <v>-0.736816406</v>
      </c>
      <c r="O883" s="2">
        <v>1.738525391</v>
      </c>
      <c r="P883" s="2">
        <v>0</v>
      </c>
      <c r="Q883" t="s">
        <v>19</v>
      </c>
    </row>
    <row r="884" spans="2:17">
      <c r="B884" s="2">
        <v>16978</v>
      </c>
      <c r="C884" s="2">
        <v>1516707926</v>
      </c>
      <c r="D884" s="2">
        <v>-87.69444275</v>
      </c>
      <c r="E884" s="2">
        <v>18.80710602</v>
      </c>
      <c r="F884" s="2">
        <v>17.7904682159423</v>
      </c>
      <c r="G884" s="2">
        <v>-8.470186234</v>
      </c>
      <c r="H884" s="2">
        <v>-9.423992157</v>
      </c>
      <c r="I884" s="2">
        <v>0.328551173210144</v>
      </c>
      <c r="J884" s="2">
        <v>14.1459550857543</v>
      </c>
      <c r="K884" s="2">
        <v>-0.017560635</v>
      </c>
      <c r="L884" s="2">
        <v>-366.085144</v>
      </c>
      <c r="M884" s="2">
        <v>0.295898438</v>
      </c>
      <c r="N884" s="2">
        <v>-0.714111328</v>
      </c>
      <c r="O884" s="2">
        <v>1.732421875</v>
      </c>
      <c r="P884" s="2">
        <v>0</v>
      </c>
      <c r="Q884" t="s">
        <v>19</v>
      </c>
    </row>
    <row r="885" spans="2:17">
      <c r="B885" s="2">
        <v>16979</v>
      </c>
      <c r="C885" s="2">
        <v>1516716259</v>
      </c>
      <c r="D885" s="2">
        <v>-87.63008881</v>
      </c>
      <c r="E885" s="2">
        <v>15.74973011</v>
      </c>
      <c r="F885" s="2">
        <v>17.662914276123</v>
      </c>
      <c r="G885" s="2">
        <v>-7.92991209</v>
      </c>
      <c r="H885" s="2">
        <v>-9.544222832</v>
      </c>
      <c r="I885" s="2">
        <v>0.261592090129852</v>
      </c>
      <c r="J885" s="2">
        <v>13.8046073913574</v>
      </c>
      <c r="K885" s="2">
        <v>-0.210509896</v>
      </c>
      <c r="L885" s="2">
        <v>-366.4347229</v>
      </c>
      <c r="M885" s="2">
        <v>0.293212891</v>
      </c>
      <c r="N885" s="2">
        <v>-0.689208984</v>
      </c>
      <c r="O885" s="2">
        <v>1.727294922</v>
      </c>
      <c r="P885" s="2">
        <v>0</v>
      </c>
      <c r="Q885" t="s">
        <v>19</v>
      </c>
    </row>
    <row r="886" spans="2:17">
      <c r="B886" s="2">
        <v>16980</v>
      </c>
      <c r="C886" s="2">
        <v>1516724592</v>
      </c>
      <c r="D886" s="2">
        <v>-87.56131744</v>
      </c>
      <c r="E886" s="2">
        <v>12.69295979</v>
      </c>
      <c r="F886" s="2">
        <v>17.5325489044189</v>
      </c>
      <c r="G886" s="2">
        <v>-7.514358044</v>
      </c>
      <c r="H886" s="2">
        <v>-9.34444046</v>
      </c>
      <c r="I886" s="2">
        <v>0.246795654296875</v>
      </c>
      <c r="J886" s="2">
        <v>13.6378459930419</v>
      </c>
      <c r="K886" s="2">
        <v>-0.094591811</v>
      </c>
      <c r="L886" s="2">
        <v>-366.9456177</v>
      </c>
      <c r="M886" s="2">
        <v>0.288085938</v>
      </c>
      <c r="N886" s="2">
        <v>-0.669677734</v>
      </c>
      <c r="O886" s="2">
        <v>1.716064453</v>
      </c>
      <c r="P886" s="2">
        <v>0</v>
      </c>
      <c r="Q886" t="s">
        <v>19</v>
      </c>
    </row>
    <row r="887" spans="2:17">
      <c r="B887" s="2">
        <v>16981</v>
      </c>
      <c r="C887" s="2">
        <v>1516732925</v>
      </c>
      <c r="D887" s="2">
        <v>-87.4824295</v>
      </c>
      <c r="E887" s="2">
        <v>9.626802444</v>
      </c>
      <c r="F887" s="2">
        <v>17.4014263153076</v>
      </c>
      <c r="G887" s="2">
        <v>-6.951014996</v>
      </c>
      <c r="H887" s="2">
        <v>-9.799524307</v>
      </c>
      <c r="I887" s="2">
        <v>0.289906769990921</v>
      </c>
      <c r="J887" s="2">
        <v>14.0528745651245</v>
      </c>
      <c r="K887" s="2">
        <v>-0.292997748</v>
      </c>
      <c r="L887" s="2">
        <v>-367.3790894</v>
      </c>
      <c r="M887" s="2">
        <v>0.287597656</v>
      </c>
      <c r="N887" s="2">
        <v>-0.650146484</v>
      </c>
      <c r="O887" s="2">
        <v>1.705566406</v>
      </c>
      <c r="P887" s="2">
        <v>0</v>
      </c>
      <c r="Q887" t="s">
        <v>19</v>
      </c>
    </row>
    <row r="888" spans="2:17">
      <c r="B888" s="2">
        <v>16982</v>
      </c>
      <c r="C888" s="2">
        <v>1516741258</v>
      </c>
      <c r="D888" s="2">
        <v>-87.39972687</v>
      </c>
      <c r="E888" s="2">
        <v>6.566813469</v>
      </c>
      <c r="F888" s="2">
        <v>17.2659015655517</v>
      </c>
      <c r="G888" s="2">
        <v>-6.432779312</v>
      </c>
      <c r="H888" s="2">
        <v>-9.627933502</v>
      </c>
      <c r="I888" s="2">
        <v>0.212711840867996</v>
      </c>
      <c r="J888" s="2">
        <v>13.75266456604</v>
      </c>
      <c r="K888" s="2">
        <v>-0.167882875</v>
      </c>
      <c r="L888" s="2">
        <v>-367.3713379</v>
      </c>
      <c r="M888" s="2">
        <v>0.279296875</v>
      </c>
      <c r="N888" s="2">
        <v>-0.631103516</v>
      </c>
      <c r="O888" s="2">
        <v>1.692626953</v>
      </c>
      <c r="P888" s="2">
        <v>0</v>
      </c>
      <c r="Q888" t="s">
        <v>19</v>
      </c>
    </row>
    <row r="889" spans="2:17">
      <c r="B889" s="2">
        <v>16983</v>
      </c>
      <c r="C889" s="2">
        <v>1516749591</v>
      </c>
      <c r="D889" s="2">
        <v>-87.3103714</v>
      </c>
      <c r="E889" s="2">
        <v>3.495928288</v>
      </c>
      <c r="F889" s="2">
        <v>17.1263637542724</v>
      </c>
      <c r="G889" s="2">
        <v>-5.926208019</v>
      </c>
      <c r="H889" s="2">
        <v>-9.411389351</v>
      </c>
      <c r="I889" s="2">
        <v>0.269534438848495</v>
      </c>
      <c r="J889" s="2">
        <v>13.726692199707</v>
      </c>
      <c r="K889" s="2">
        <v>-0.142240003</v>
      </c>
      <c r="L889" s="2">
        <v>-367.6802063</v>
      </c>
      <c r="M889" s="2">
        <v>0.270996094</v>
      </c>
      <c r="N889" s="2">
        <v>-0.608398438</v>
      </c>
      <c r="O889" s="2">
        <v>1.665771484</v>
      </c>
      <c r="P889" s="2">
        <v>0</v>
      </c>
      <c r="Q889" t="s">
        <v>19</v>
      </c>
    </row>
    <row r="890" spans="2:17">
      <c r="B890" s="2">
        <v>16984</v>
      </c>
      <c r="C890" s="2">
        <v>1516757924</v>
      </c>
      <c r="D890" s="2">
        <v>-87.21104431</v>
      </c>
      <c r="E890" s="2">
        <v>0.433756143</v>
      </c>
      <c r="F890" s="2">
        <v>16.9830093383789</v>
      </c>
      <c r="G890" s="2">
        <v>-5.378361702</v>
      </c>
      <c r="H890" s="2">
        <v>-9.788946152</v>
      </c>
      <c r="I890" s="2">
        <v>0.283215045928955</v>
      </c>
      <c r="J890" s="2">
        <v>14.0458326339721</v>
      </c>
      <c r="K890" s="2">
        <v>-0.246630475</v>
      </c>
      <c r="L890" s="2">
        <v>-367.6806946</v>
      </c>
      <c r="M890" s="2">
        <v>0.262939453</v>
      </c>
      <c r="N890" s="2">
        <v>-0.587402344</v>
      </c>
      <c r="O890" s="2">
        <v>1.635253906</v>
      </c>
      <c r="P890" s="2">
        <v>0</v>
      </c>
      <c r="Q890" t="s">
        <v>19</v>
      </c>
    </row>
    <row r="891" spans="2:17">
      <c r="B891" s="2">
        <v>16985</v>
      </c>
      <c r="C891" s="2">
        <v>1516766257</v>
      </c>
      <c r="D891" s="2">
        <v>-87.10515594</v>
      </c>
      <c r="E891" s="2">
        <v>-2.644099474</v>
      </c>
      <c r="F891" s="2">
        <v>16.8349113464355</v>
      </c>
      <c r="G891" s="2">
        <v>-4.945991039</v>
      </c>
      <c r="H891" s="2">
        <v>-9.633433342</v>
      </c>
      <c r="I891" s="2">
        <v>0.318220734596252</v>
      </c>
      <c r="J891" s="2">
        <v>13.8877735137939</v>
      </c>
      <c r="K891" s="2">
        <v>-0.313722134</v>
      </c>
      <c r="L891" s="2">
        <v>-367.6889648</v>
      </c>
      <c r="M891" s="2">
        <v>0.251464844</v>
      </c>
      <c r="N891" s="2">
        <v>-0.5625</v>
      </c>
      <c r="O891" s="2">
        <v>1.599609375</v>
      </c>
      <c r="P891" s="2">
        <v>0</v>
      </c>
      <c r="Q891" t="s">
        <v>19</v>
      </c>
    </row>
    <row r="892" spans="2:17">
      <c r="B892" s="2">
        <v>16986</v>
      </c>
      <c r="C892" s="2">
        <v>1516774590</v>
      </c>
      <c r="D892" s="2">
        <v>-86.98961639</v>
      </c>
      <c r="E892" s="2">
        <v>-5.710197449</v>
      </c>
      <c r="F892" s="2">
        <v>16.6806373596191</v>
      </c>
      <c r="G892" s="2">
        <v>-4.311912537</v>
      </c>
      <c r="H892" s="2">
        <v>-9.379117012</v>
      </c>
      <c r="I892" s="2">
        <v>0.295030534267425</v>
      </c>
      <c r="J892" s="2">
        <v>14.0529584884643</v>
      </c>
      <c r="K892" s="2">
        <v>-0.371028095</v>
      </c>
      <c r="L892" s="2">
        <v>-368.2134705</v>
      </c>
      <c r="M892" s="2">
        <v>0.241943359</v>
      </c>
      <c r="N892" s="2">
        <v>-0.540527344</v>
      </c>
      <c r="O892" s="2">
        <v>1.561035156</v>
      </c>
      <c r="P892" s="2">
        <v>0</v>
      </c>
      <c r="Q892" t="s">
        <v>19</v>
      </c>
    </row>
    <row r="893" spans="2:17">
      <c r="B893" s="2">
        <v>16987</v>
      </c>
      <c r="C893" s="2">
        <v>1516782923</v>
      </c>
      <c r="D893" s="2">
        <v>-86.86595917</v>
      </c>
      <c r="E893" s="2">
        <v>-8.802194595</v>
      </c>
      <c r="F893" s="2">
        <v>16.5197486877441</v>
      </c>
      <c r="G893" s="2">
        <v>-3.901888132</v>
      </c>
      <c r="H893" s="2">
        <v>-9.57506752</v>
      </c>
      <c r="I893" s="2">
        <v>0.382031440734863</v>
      </c>
      <c r="J893" s="2">
        <v>13.900818824768</v>
      </c>
      <c r="K893" s="2">
        <v>-0.427258193</v>
      </c>
      <c r="L893" s="2">
        <v>-368.4960938</v>
      </c>
      <c r="M893" s="2">
        <v>0.238525391</v>
      </c>
      <c r="N893" s="2">
        <v>-0.518798828</v>
      </c>
      <c r="O893" s="2">
        <v>1.522216797</v>
      </c>
      <c r="P893" s="2">
        <v>0</v>
      </c>
      <c r="Q893" t="s">
        <v>19</v>
      </c>
    </row>
    <row r="894" spans="2:17">
      <c r="B894" s="2">
        <v>16988</v>
      </c>
      <c r="C894" s="2">
        <v>1516791256</v>
      </c>
      <c r="D894" s="2">
        <v>-86.73136139</v>
      </c>
      <c r="E894" s="2">
        <v>-11.87238121</v>
      </c>
      <c r="F894" s="2">
        <v>16.3507461547851</v>
      </c>
      <c r="G894" s="2">
        <v>-3.429534674</v>
      </c>
      <c r="H894" s="2">
        <v>-9.542187691</v>
      </c>
      <c r="I894" s="2">
        <v>0.380949765443801</v>
      </c>
      <c r="J894" s="2">
        <v>14.0479164123535</v>
      </c>
      <c r="K894" s="2">
        <v>-0.512358963</v>
      </c>
      <c r="L894" s="2">
        <v>-368.7804871</v>
      </c>
      <c r="M894" s="2">
        <v>0.229248047</v>
      </c>
      <c r="N894" s="2">
        <v>-0.493896484</v>
      </c>
      <c r="O894" s="2">
        <v>1.483642578</v>
      </c>
      <c r="P894" s="2">
        <v>0</v>
      </c>
      <c r="Q894" t="s">
        <v>19</v>
      </c>
    </row>
    <row r="895" spans="2:17">
      <c r="B895" s="2">
        <v>16989</v>
      </c>
      <c r="C895" s="2">
        <v>1516799589</v>
      </c>
      <c r="D895" s="2">
        <v>-86.58444214</v>
      </c>
      <c r="E895" s="2">
        <v>-15.03138733</v>
      </c>
      <c r="F895" s="2">
        <v>16.172306060791</v>
      </c>
      <c r="G895" s="2">
        <v>-2.867850542</v>
      </c>
      <c r="H895" s="2">
        <v>-8.997263908</v>
      </c>
      <c r="I895" s="2">
        <v>0.378752082586288</v>
      </c>
      <c r="J895" s="2">
        <v>14.021819114685</v>
      </c>
      <c r="K895" s="2">
        <v>-0.561595678</v>
      </c>
      <c r="L895" s="2">
        <v>-369.2522888</v>
      </c>
      <c r="M895" s="2">
        <v>0.219726563</v>
      </c>
      <c r="N895" s="2">
        <v>-0.470214844</v>
      </c>
      <c r="O895" s="2">
        <v>1.445068359</v>
      </c>
      <c r="P895" s="2">
        <v>0</v>
      </c>
      <c r="Q895" t="s">
        <v>19</v>
      </c>
    </row>
    <row r="896" spans="2:17">
      <c r="B896" s="2">
        <v>16990</v>
      </c>
      <c r="C896" s="2">
        <v>1516807922</v>
      </c>
      <c r="D896" s="2">
        <v>-86.4276123</v>
      </c>
      <c r="E896" s="2">
        <v>-18.10544205</v>
      </c>
      <c r="F896" s="2">
        <v>15.9820251464843</v>
      </c>
      <c r="G896" s="2">
        <v>-2.384409428</v>
      </c>
      <c r="H896" s="2">
        <v>-8.996261597</v>
      </c>
      <c r="I896" s="2">
        <v>0.361415892839431</v>
      </c>
      <c r="J896" s="2">
        <v>13.8430843353271</v>
      </c>
      <c r="K896" s="2">
        <v>-0.493607312</v>
      </c>
      <c r="L896" s="2">
        <v>-369.3544312</v>
      </c>
      <c r="M896" s="2">
        <v>0.216308594</v>
      </c>
      <c r="N896" s="2">
        <v>-0.443115234</v>
      </c>
      <c r="O896" s="2">
        <v>1.404296875</v>
      </c>
      <c r="P896" s="2">
        <v>0</v>
      </c>
      <c r="Q896" t="s">
        <v>19</v>
      </c>
    </row>
    <row r="897" spans="2:17">
      <c r="B897" s="2">
        <v>16991</v>
      </c>
      <c r="C897" s="2">
        <v>1516816255</v>
      </c>
      <c r="D897" s="2">
        <v>-86.25213623</v>
      </c>
      <c r="E897" s="2">
        <v>-21.41715813</v>
      </c>
      <c r="F897" s="2">
        <v>15.7784337997436</v>
      </c>
      <c r="G897" s="2">
        <v>-1.924743891</v>
      </c>
      <c r="H897" s="2">
        <v>-8.730448723</v>
      </c>
      <c r="I897" s="2">
        <v>0.389353692531585</v>
      </c>
      <c r="J897" s="2">
        <v>13.7554483413696</v>
      </c>
      <c r="K897" s="2">
        <v>-0.594180822</v>
      </c>
      <c r="L897" s="2">
        <v>-369.3257446</v>
      </c>
      <c r="M897" s="2">
        <v>0.199951172</v>
      </c>
      <c r="N897" s="2">
        <v>-0.417724609</v>
      </c>
      <c r="O897" s="2">
        <v>1.360351563</v>
      </c>
      <c r="P897" s="2">
        <v>0</v>
      </c>
      <c r="Q897" t="s">
        <v>19</v>
      </c>
    </row>
    <row r="898" spans="2:17">
      <c r="B898" s="2">
        <v>16992</v>
      </c>
      <c r="C898" s="2">
        <v>1516824588</v>
      </c>
      <c r="D898" s="2">
        <v>-86.06410217</v>
      </c>
      <c r="E898" s="2">
        <v>-24.48859596</v>
      </c>
      <c r="F898" s="2">
        <v>15.5613927841186</v>
      </c>
      <c r="G898" s="2">
        <v>-1.348261356</v>
      </c>
      <c r="H898" s="2">
        <v>-8.450942993</v>
      </c>
      <c r="I898" s="2">
        <v>0.522890627384185</v>
      </c>
      <c r="J898" s="2">
        <v>13.9398155212402</v>
      </c>
      <c r="K898" s="2">
        <v>-0.623538256</v>
      </c>
      <c r="L898" s="2">
        <v>-369.1695251</v>
      </c>
      <c r="M898" s="2">
        <v>0.188720703</v>
      </c>
      <c r="N898" s="2">
        <v>-0.386230469</v>
      </c>
      <c r="O898" s="2">
        <v>1.307861328</v>
      </c>
      <c r="P898" s="2">
        <v>0</v>
      </c>
      <c r="Q898" t="s">
        <v>19</v>
      </c>
    </row>
    <row r="899" spans="2:17">
      <c r="B899" s="2">
        <v>16993</v>
      </c>
      <c r="C899" s="2">
        <v>1516832921</v>
      </c>
      <c r="D899" s="2">
        <v>-85.85726929</v>
      </c>
      <c r="E899" s="2">
        <v>-27.58588791</v>
      </c>
      <c r="F899" s="2">
        <v>15.3276996612548</v>
      </c>
      <c r="G899" s="2">
        <v>-0.934785128</v>
      </c>
      <c r="H899" s="2">
        <v>-8.348834991</v>
      </c>
      <c r="I899" s="2">
        <v>0.444549649953842</v>
      </c>
      <c r="J899" s="2">
        <v>13.9424753189086</v>
      </c>
      <c r="K899" s="2">
        <v>-0.657404184</v>
      </c>
      <c r="L899" s="2">
        <v>-368.7680969</v>
      </c>
      <c r="M899" s="2">
        <v>0.170654297</v>
      </c>
      <c r="N899" s="2">
        <v>-0.359375</v>
      </c>
      <c r="O899" s="2">
        <v>1.245117188</v>
      </c>
      <c r="P899" s="2">
        <v>0</v>
      </c>
      <c r="Q899" t="s">
        <v>19</v>
      </c>
    </row>
    <row r="900" spans="2:17">
      <c r="B900" s="2">
        <v>16994</v>
      </c>
      <c r="C900" s="2">
        <v>1516841254</v>
      </c>
      <c r="D900" s="2">
        <v>-85.63130188</v>
      </c>
      <c r="E900" s="2">
        <v>-30.65153885</v>
      </c>
      <c r="F900" s="2">
        <v>15.0741777420043</v>
      </c>
      <c r="G900" s="2">
        <v>-0.532286406</v>
      </c>
      <c r="H900" s="2">
        <v>-8.028619766</v>
      </c>
      <c r="I900" s="2">
        <v>0.493413686752319</v>
      </c>
      <c r="J900" s="2">
        <v>13.8388805389404</v>
      </c>
      <c r="K900" s="2">
        <v>-0.652690589</v>
      </c>
      <c r="L900" s="2">
        <v>-368.6540833</v>
      </c>
      <c r="M900" s="2">
        <v>0.154541016</v>
      </c>
      <c r="N900" s="2">
        <v>-0.329101563</v>
      </c>
      <c r="O900" s="2">
        <v>1.188232422</v>
      </c>
      <c r="P900" s="2">
        <v>0</v>
      </c>
      <c r="Q900" t="s">
        <v>19</v>
      </c>
    </row>
    <row r="901" spans="2:17">
      <c r="B901" s="2">
        <v>16995</v>
      </c>
      <c r="C901" s="2">
        <v>1516849587</v>
      </c>
      <c r="D901" s="2">
        <v>-85.37892151</v>
      </c>
      <c r="E901" s="2">
        <v>-33.72710419</v>
      </c>
      <c r="F901" s="2">
        <v>14.7975912094116</v>
      </c>
      <c r="G901" s="2">
        <v>0.00364596373401582</v>
      </c>
      <c r="H901" s="2">
        <v>-7.667353153</v>
      </c>
      <c r="I901" s="2">
        <v>0.446199715137481</v>
      </c>
      <c r="J901" s="2">
        <v>14.073896408081</v>
      </c>
      <c r="K901" s="2">
        <v>-0.66278398</v>
      </c>
      <c r="L901" s="2">
        <v>-369.0117188</v>
      </c>
      <c r="M901" s="2">
        <v>0.137695313</v>
      </c>
      <c r="N901" s="2">
        <v>-0.306884766</v>
      </c>
      <c r="O901" s="2">
        <v>1.125976563</v>
      </c>
      <c r="P901" s="2">
        <v>0</v>
      </c>
      <c r="Q901" t="s">
        <v>19</v>
      </c>
    </row>
    <row r="902" spans="2:17">
      <c r="B902" s="2">
        <v>16996</v>
      </c>
      <c r="C902" s="2">
        <v>1516857920</v>
      </c>
      <c r="D902" s="2">
        <v>-85.0996933</v>
      </c>
      <c r="E902" s="2">
        <v>-36.79400253</v>
      </c>
      <c r="F902" s="2">
        <v>14.4930553436279</v>
      </c>
      <c r="G902" s="2">
        <v>0.373132109642028</v>
      </c>
      <c r="H902" s="2">
        <v>-7.578376293</v>
      </c>
      <c r="I902" s="2">
        <v>0.474442154169082</v>
      </c>
      <c r="J902" s="2">
        <v>13.9404191970825</v>
      </c>
      <c r="K902" s="2">
        <v>-0.663795888</v>
      </c>
      <c r="L902" s="2">
        <v>-369.0527649</v>
      </c>
      <c r="M902" s="2">
        <v>0.120117188</v>
      </c>
      <c r="N902" s="2">
        <v>-0.280029297</v>
      </c>
      <c r="O902" s="2">
        <v>1.066650391</v>
      </c>
      <c r="P902" s="2">
        <v>0</v>
      </c>
      <c r="Q902" t="s">
        <v>19</v>
      </c>
    </row>
    <row r="903" spans="2:17">
      <c r="B903" s="2">
        <v>16997</v>
      </c>
      <c r="C903" s="2">
        <v>1516866253</v>
      </c>
      <c r="D903" s="2">
        <v>-84.78765106</v>
      </c>
      <c r="E903" s="2">
        <v>-39.86405182</v>
      </c>
      <c r="F903" s="2">
        <v>14.1574792861938</v>
      </c>
      <c r="G903" s="2">
        <v>0.688223242759704</v>
      </c>
      <c r="H903" s="2">
        <v>-7.058236599</v>
      </c>
      <c r="I903" s="2">
        <v>0.50645238161087</v>
      </c>
      <c r="J903" s="2">
        <v>13.9391508102417</v>
      </c>
      <c r="K903" s="2">
        <v>-0.778036296</v>
      </c>
      <c r="L903" s="2">
        <v>-369.1838074</v>
      </c>
      <c r="M903" s="2">
        <v>0.098388672</v>
      </c>
      <c r="N903" s="2">
        <v>-0.262695313</v>
      </c>
      <c r="O903" s="2">
        <v>1.017578125</v>
      </c>
      <c r="P903" s="2">
        <v>0</v>
      </c>
      <c r="Q903" t="s">
        <v>19</v>
      </c>
    </row>
    <row r="904" spans="2:17">
      <c r="B904" s="2">
        <v>16998</v>
      </c>
      <c r="C904" s="2">
        <v>1516874586</v>
      </c>
      <c r="D904" s="2">
        <v>-84.4365921</v>
      </c>
      <c r="E904" s="2">
        <v>-42.92990494</v>
      </c>
      <c r="F904" s="2">
        <v>13.7834863662719</v>
      </c>
      <c r="G904" s="2">
        <v>1.15091788768768</v>
      </c>
      <c r="H904" s="2">
        <v>-6.598785877</v>
      </c>
      <c r="I904" s="2">
        <v>0.417546778917312</v>
      </c>
      <c r="J904" s="2">
        <v>13.9738883972167</v>
      </c>
      <c r="K904" s="2">
        <v>-0.883579671</v>
      </c>
      <c r="L904" s="2">
        <v>-369.2556458</v>
      </c>
      <c r="M904" s="2">
        <v>0.082763672</v>
      </c>
      <c r="N904" s="2">
        <v>-0.243652344</v>
      </c>
      <c r="O904" s="2">
        <v>0.967041016</v>
      </c>
      <c r="P904" s="2">
        <v>0</v>
      </c>
      <c r="Q904" t="s">
        <v>19</v>
      </c>
    </row>
    <row r="905" spans="2:17">
      <c r="B905" s="2">
        <v>16999</v>
      </c>
      <c r="C905" s="2">
        <v>1516882919</v>
      </c>
      <c r="D905" s="2">
        <v>-84.03501892</v>
      </c>
      <c r="E905" s="2">
        <v>-45.99525452</v>
      </c>
      <c r="F905" s="2">
        <v>13.3592319488525</v>
      </c>
      <c r="G905" s="2">
        <v>1.47307336330413</v>
      </c>
      <c r="H905" s="2">
        <v>-6.303099155</v>
      </c>
      <c r="I905" s="2">
        <v>0.492208093404769</v>
      </c>
      <c r="J905" s="2">
        <v>13.9879274368286</v>
      </c>
      <c r="K905" s="2">
        <v>-0.577375948</v>
      </c>
      <c r="L905" s="2">
        <v>-369.2321472</v>
      </c>
      <c r="M905" s="2">
        <v>0.060791016</v>
      </c>
      <c r="N905" s="2">
        <v>-0.224365234</v>
      </c>
      <c r="O905" s="2">
        <v>0.909179688</v>
      </c>
      <c r="P905" s="2">
        <v>0</v>
      </c>
      <c r="Q905" t="s">
        <v>19</v>
      </c>
    </row>
    <row r="906" spans="2:17">
      <c r="B906" s="2">
        <v>17000</v>
      </c>
      <c r="C906" s="2">
        <v>1516891252</v>
      </c>
      <c r="D906" s="2">
        <v>-83.57342529</v>
      </c>
      <c r="E906" s="2">
        <v>-49.05273056</v>
      </c>
      <c r="F906" s="2">
        <v>12.8755197525024</v>
      </c>
      <c r="G906" s="2">
        <v>1.81981694698333</v>
      </c>
      <c r="H906" s="2">
        <v>-5.723195076</v>
      </c>
      <c r="I906" s="2">
        <v>0.530450284481048</v>
      </c>
      <c r="J906" s="2">
        <v>14.0982294082641</v>
      </c>
      <c r="K906" s="2">
        <v>-0.485409588</v>
      </c>
      <c r="L906" s="2">
        <v>-368.8013</v>
      </c>
      <c r="M906" s="2">
        <v>0.038574219</v>
      </c>
      <c r="N906" s="2">
        <v>-0.211669922</v>
      </c>
      <c r="O906" s="2">
        <v>0.853027344</v>
      </c>
      <c r="P906" s="2">
        <v>0</v>
      </c>
      <c r="Q906" t="s">
        <v>19</v>
      </c>
    </row>
    <row r="907" spans="2:17">
      <c r="B907" s="2">
        <v>17001</v>
      </c>
      <c r="C907" s="2">
        <v>1516899585</v>
      </c>
      <c r="D907" s="2">
        <v>-83.03767395</v>
      </c>
      <c r="E907" s="2">
        <v>-52.10238266</v>
      </c>
      <c r="F907" s="2">
        <v>12.3196754455566</v>
      </c>
      <c r="G907" s="2">
        <v>2.19915270805358</v>
      </c>
      <c r="H907" s="2">
        <v>-5.289113998</v>
      </c>
      <c r="I907" s="2">
        <v>0.361931264400482</v>
      </c>
      <c r="J907" s="2">
        <v>14.2435026168823</v>
      </c>
      <c r="K907" s="2">
        <v>-0.411401063</v>
      </c>
      <c r="L907" s="2">
        <v>-368.106781</v>
      </c>
      <c r="M907" s="2">
        <v>0.016601563</v>
      </c>
      <c r="N907" s="2">
        <v>-0.195800781</v>
      </c>
      <c r="O907" s="2">
        <v>0.794189453</v>
      </c>
      <c r="P907" s="2">
        <v>0</v>
      </c>
      <c r="Q907" t="s">
        <v>19</v>
      </c>
    </row>
    <row r="908" spans="2:17">
      <c r="B908" s="2">
        <v>17002</v>
      </c>
      <c r="C908" s="2">
        <v>1516907918</v>
      </c>
      <c r="D908" s="2">
        <v>-82.40650177</v>
      </c>
      <c r="E908" s="2">
        <v>-55.14522171</v>
      </c>
      <c r="F908" s="2">
        <v>11.6679506301879</v>
      </c>
      <c r="G908" s="2">
        <v>2.43106627464294</v>
      </c>
      <c r="H908" s="2">
        <v>-5.116662502</v>
      </c>
      <c r="I908" s="2">
        <v>0.466815173625946</v>
      </c>
      <c r="J908" s="2">
        <v>14.2856121063232</v>
      </c>
      <c r="K908" s="2">
        <v>-0.100611918</v>
      </c>
      <c r="L908" s="2">
        <v>-367.8855896</v>
      </c>
      <c r="M908" s="2">
        <v>-0.005126953</v>
      </c>
      <c r="N908" s="2">
        <v>-0.182617188</v>
      </c>
      <c r="O908" s="2">
        <v>0.735107422</v>
      </c>
      <c r="P908" s="2">
        <v>0</v>
      </c>
      <c r="Q908" t="s">
        <v>19</v>
      </c>
    </row>
    <row r="909" spans="2:17">
      <c r="B909" s="2">
        <v>17003</v>
      </c>
      <c r="C909" s="2">
        <v>1516916251</v>
      </c>
      <c r="D909" s="2">
        <v>-81.65235138</v>
      </c>
      <c r="E909" s="2">
        <v>-58.18450928</v>
      </c>
      <c r="F909" s="2">
        <v>10.8945579528808</v>
      </c>
      <c r="G909" s="2">
        <v>2.73101902008056</v>
      </c>
      <c r="H909" s="2">
        <v>-4.493149281</v>
      </c>
      <c r="I909" s="2">
        <v>0.541670143604278</v>
      </c>
      <c r="J909" s="2">
        <v>14.3500804901123</v>
      </c>
      <c r="K909" s="2">
        <v>0.164270907640457</v>
      </c>
      <c r="L909" s="2">
        <v>-368.019043</v>
      </c>
      <c r="M909" s="2">
        <v>-0.028564453</v>
      </c>
      <c r="N909" s="2">
        <v>-0.17578125</v>
      </c>
      <c r="O909" s="2">
        <v>0.681396484</v>
      </c>
      <c r="P909" s="2">
        <v>0</v>
      </c>
      <c r="Q909" t="s">
        <v>19</v>
      </c>
    </row>
    <row r="910" spans="2:17">
      <c r="B910" s="2">
        <v>17004</v>
      </c>
      <c r="C910" s="2">
        <v>1516924584</v>
      </c>
      <c r="D910" s="2">
        <v>-80.74415588</v>
      </c>
      <c r="E910" s="2">
        <v>-61.21391296</v>
      </c>
      <c r="F910" s="2">
        <v>9.96720600128173</v>
      </c>
      <c r="G910" s="2">
        <v>3.08086657524108</v>
      </c>
      <c r="H910" s="2">
        <v>-3.979914188</v>
      </c>
      <c r="I910" s="2">
        <v>0.431495636701583</v>
      </c>
      <c r="J910" s="2">
        <v>14.4053592681884</v>
      </c>
      <c r="K910" s="2">
        <v>0.00759552652016282</v>
      </c>
      <c r="L910" s="2">
        <v>-367.6461792</v>
      </c>
      <c r="M910" s="2">
        <v>-0.047119141</v>
      </c>
      <c r="N910" s="2">
        <v>-0.173583984</v>
      </c>
      <c r="O910" s="2">
        <v>0.635986328</v>
      </c>
      <c r="P910" s="2">
        <v>0</v>
      </c>
      <c r="Q910" t="s">
        <v>19</v>
      </c>
    </row>
    <row r="911" spans="2:17">
      <c r="B911" s="2">
        <v>17005</v>
      </c>
      <c r="C911" s="2">
        <v>1516932917</v>
      </c>
      <c r="D911" s="2">
        <v>-79.6232605</v>
      </c>
      <c r="E911" s="2">
        <v>-64.22996521</v>
      </c>
      <c r="F911" s="2">
        <v>8.82656574249267</v>
      </c>
      <c r="G911" s="2">
        <v>3.23641109466552</v>
      </c>
      <c r="H911" s="2">
        <v>-3.52414465</v>
      </c>
      <c r="I911" s="2">
        <v>0.510551929473877</v>
      </c>
      <c r="J911" s="2">
        <v>14.2881259918212</v>
      </c>
      <c r="K911" s="2">
        <v>0.287438660860061</v>
      </c>
      <c r="L911" s="2">
        <v>-367.0748291</v>
      </c>
      <c r="M911" s="2">
        <v>-0.064697266</v>
      </c>
      <c r="N911" s="2">
        <v>-0.168701172</v>
      </c>
      <c r="O911" s="2">
        <v>0.602539063</v>
      </c>
      <c r="P911" s="2">
        <v>0</v>
      </c>
      <c r="Q911" t="s">
        <v>19</v>
      </c>
    </row>
    <row r="912" spans="2:17">
      <c r="B912" s="2">
        <v>17006</v>
      </c>
      <c r="C912" s="2">
        <v>1516941250</v>
      </c>
      <c r="D912" s="2">
        <v>-78.2022934</v>
      </c>
      <c r="E912" s="2">
        <v>-67.23170471</v>
      </c>
      <c r="F912" s="2">
        <v>7.38485097885131</v>
      </c>
      <c r="G912" s="2">
        <v>3.4684522151947</v>
      </c>
      <c r="H912" s="2">
        <v>-3.090648413</v>
      </c>
      <c r="I912" s="2">
        <v>0.471612691879272</v>
      </c>
      <c r="J912" s="2">
        <v>14.2751121520996</v>
      </c>
      <c r="K912" s="2">
        <v>0.667778372764587</v>
      </c>
      <c r="L912" s="2">
        <v>-366.9502563</v>
      </c>
      <c r="M912" s="2">
        <v>-0.081298828</v>
      </c>
      <c r="N912" s="2">
        <v>-0.167480469</v>
      </c>
      <c r="O912" s="2">
        <v>0.560546875</v>
      </c>
      <c r="P912" s="2">
        <v>0</v>
      </c>
      <c r="Q912" t="s">
        <v>19</v>
      </c>
    </row>
    <row r="913" spans="2:17">
      <c r="B913" s="2">
        <v>17007</v>
      </c>
      <c r="C913" s="2">
        <v>1516949583</v>
      </c>
      <c r="D913" s="2">
        <v>-76.34927368</v>
      </c>
      <c r="E913" s="2">
        <v>-70.21573639</v>
      </c>
      <c r="F913" s="2">
        <v>5.51057910919189</v>
      </c>
      <c r="G913" s="2">
        <v>3.56636357307434</v>
      </c>
      <c r="H913" s="2">
        <v>-2.732937336</v>
      </c>
      <c r="I913" s="2">
        <v>0.362091243267059</v>
      </c>
      <c r="J913" s="2">
        <v>14.1774091720581</v>
      </c>
      <c r="K913" s="2">
        <v>0.923310756683349</v>
      </c>
      <c r="L913" s="2">
        <v>-367.0090942</v>
      </c>
      <c r="M913" s="2">
        <v>-0.097900391</v>
      </c>
      <c r="N913" s="2">
        <v>-0.167236328</v>
      </c>
      <c r="O913" s="2">
        <v>0.529296875</v>
      </c>
      <c r="P913" s="2">
        <v>0</v>
      </c>
      <c r="Q913" t="s">
        <v>19</v>
      </c>
    </row>
    <row r="914" spans="2:17">
      <c r="B914" s="2">
        <v>17008</v>
      </c>
      <c r="C914" s="2">
        <v>1516957916</v>
      </c>
      <c r="D914" s="2">
        <v>-73.83544922</v>
      </c>
      <c r="E914" s="2">
        <v>-73.17124176</v>
      </c>
      <c r="F914" s="2">
        <v>2.97075366973876</v>
      </c>
      <c r="G914" s="2">
        <v>3.8338119983673</v>
      </c>
      <c r="H914" s="2">
        <v>-2.149130344</v>
      </c>
      <c r="I914" s="2">
        <v>0.371869415044784</v>
      </c>
      <c r="J914" s="2">
        <v>13.7277746200561</v>
      </c>
      <c r="K914" s="2">
        <v>1.44195795059204</v>
      </c>
      <c r="L914" s="2">
        <v>-367.0795593</v>
      </c>
      <c r="M914" s="2">
        <v>-0.115722656</v>
      </c>
      <c r="N914" s="2">
        <v>-0.169433594</v>
      </c>
      <c r="O914" s="2">
        <v>0.486328125</v>
      </c>
      <c r="P914" s="2">
        <v>0</v>
      </c>
      <c r="Q914" t="s">
        <v>19</v>
      </c>
    </row>
    <row r="915" spans="2:17">
      <c r="B915" s="2">
        <v>17009</v>
      </c>
      <c r="C915" s="2">
        <v>1516966249</v>
      </c>
      <c r="D915" s="2">
        <v>-70.21793365</v>
      </c>
      <c r="E915" s="2">
        <v>-76.07183075</v>
      </c>
      <c r="F915" s="2">
        <v>-0.697633743</v>
      </c>
      <c r="G915" s="2">
        <v>4.08678293228149</v>
      </c>
      <c r="H915" s="2">
        <v>-1.34322381</v>
      </c>
      <c r="I915" s="2">
        <v>-0.809072673</v>
      </c>
      <c r="J915" s="2">
        <v>10.9686622619628</v>
      </c>
      <c r="K915" s="2">
        <v>3.85446453094482</v>
      </c>
      <c r="L915" s="2">
        <v>-366.7312012</v>
      </c>
      <c r="M915" s="2">
        <v>-0.135986328</v>
      </c>
      <c r="N915" s="2">
        <v>-0.173339844</v>
      </c>
      <c r="O915" s="2">
        <v>0.451171875</v>
      </c>
      <c r="P915" s="2">
        <v>0</v>
      </c>
      <c r="Q915" t="s">
        <v>19</v>
      </c>
    </row>
    <row r="916" spans="2:17">
      <c r="B916" s="2">
        <v>17010</v>
      </c>
      <c r="C916" s="2">
        <v>1516974582</v>
      </c>
      <c r="D916" s="2">
        <v>-64.56424713</v>
      </c>
      <c r="E916" s="2">
        <v>-78.87045288</v>
      </c>
      <c r="F916" s="2">
        <v>-6.455952168</v>
      </c>
      <c r="G916" s="2">
        <v>3.83533334732055</v>
      </c>
      <c r="H916" s="2">
        <v>-1.780122638</v>
      </c>
      <c r="I916" s="2">
        <v>-0.767674685</v>
      </c>
      <c r="J916" s="2">
        <v>5.19120073318481</v>
      </c>
      <c r="K916" s="2">
        <v>9.54741954803466</v>
      </c>
      <c r="L916" s="2">
        <v>-367.0585327</v>
      </c>
      <c r="M916" s="2">
        <v>-0.153076172</v>
      </c>
      <c r="N916" s="2">
        <v>-0.178222656</v>
      </c>
      <c r="O916" s="2">
        <v>0.420898438</v>
      </c>
      <c r="P916" s="2">
        <v>0</v>
      </c>
      <c r="Q916" t="s">
        <v>19</v>
      </c>
    </row>
    <row r="917" spans="2:17">
      <c r="B917" s="2">
        <v>17011</v>
      </c>
      <c r="C917" s="2">
        <v>1516982915</v>
      </c>
      <c r="D917" s="2">
        <v>-54.99905777</v>
      </c>
      <c r="E917" s="2">
        <v>-81.48387146</v>
      </c>
      <c r="F917" s="2">
        <v>-16.13225174</v>
      </c>
      <c r="G917" s="2">
        <v>3.8205382823944</v>
      </c>
      <c r="H917" s="2">
        <v>-1.701967478</v>
      </c>
      <c r="I917" s="2">
        <v>-0.111067832</v>
      </c>
      <c r="J917" s="2">
        <v>4.77907800674438</v>
      </c>
      <c r="K917" s="2">
        <v>13.8938236236572</v>
      </c>
      <c r="L917" s="2">
        <v>-369.420105</v>
      </c>
      <c r="M917" s="2">
        <v>-0.167236328</v>
      </c>
      <c r="N917" s="2">
        <v>-0.183837891</v>
      </c>
      <c r="O917" s="2">
        <v>0.393066406</v>
      </c>
      <c r="P917" s="2">
        <v>0</v>
      </c>
      <c r="Q917" t="s">
        <v>19</v>
      </c>
    </row>
    <row r="918" spans="2:17">
      <c r="B918" s="2">
        <v>17012</v>
      </c>
      <c r="C918" s="2">
        <v>1516991248</v>
      </c>
      <c r="D918" s="2">
        <v>-37.67037964</v>
      </c>
      <c r="E918" s="2">
        <v>-83.66699219</v>
      </c>
      <c r="F918" s="2">
        <v>-33.55475998</v>
      </c>
      <c r="G918" s="2">
        <v>3.82095527648925</v>
      </c>
      <c r="H918" s="2">
        <v>-1.020594835</v>
      </c>
      <c r="I918" s="2">
        <v>0.280881822109222</v>
      </c>
      <c r="J918" s="2">
        <v>7.11630344390869</v>
      </c>
      <c r="K918" s="2">
        <v>16.1120262145996</v>
      </c>
      <c r="L918" s="2">
        <v>-372.9880371</v>
      </c>
      <c r="M918" s="2">
        <v>-0.178466797</v>
      </c>
      <c r="N918" s="2">
        <v>-0.197509766</v>
      </c>
      <c r="O918" s="2">
        <v>0.369628906</v>
      </c>
      <c r="P918" s="2">
        <v>0</v>
      </c>
      <c r="Q918" t="s">
        <v>19</v>
      </c>
    </row>
    <row r="919" spans="2:17">
      <c r="B919" s="2">
        <v>17013</v>
      </c>
      <c r="C919" s="2">
        <v>1516999581</v>
      </c>
      <c r="D919" s="2">
        <v>-8.062160492</v>
      </c>
      <c r="E919" s="2">
        <v>-84.79572296</v>
      </c>
      <c r="F919" s="2">
        <v>-63.252388</v>
      </c>
      <c r="G919" s="2">
        <v>3.60951495170593</v>
      </c>
      <c r="H919" s="2">
        <v>-1.163439155</v>
      </c>
      <c r="I919" s="2">
        <v>0.767254948616027</v>
      </c>
      <c r="J919" s="2">
        <v>7.88480901718139</v>
      </c>
      <c r="K919" s="2">
        <v>17.1942424774169</v>
      </c>
      <c r="L919" s="2">
        <v>-377.1647034</v>
      </c>
      <c r="M919" s="2">
        <v>-0.186035156</v>
      </c>
      <c r="N919" s="2">
        <v>-0.205810547</v>
      </c>
      <c r="O919" s="2">
        <v>0.353027344</v>
      </c>
      <c r="P919" s="2">
        <v>0</v>
      </c>
      <c r="Q919" t="s">
        <v>19</v>
      </c>
    </row>
    <row r="920" spans="2:17">
      <c r="B920" s="2">
        <v>17014</v>
      </c>
      <c r="C920" s="2">
        <v>1517007914</v>
      </c>
      <c r="D920" s="2">
        <v>24.8858680725097</v>
      </c>
      <c r="E920" s="2">
        <v>-84.20140839</v>
      </c>
      <c r="F920" s="2">
        <v>-96.25141144</v>
      </c>
      <c r="G920" s="2">
        <v>3.61059784889221</v>
      </c>
      <c r="H920" s="2">
        <v>1.1261750459671</v>
      </c>
      <c r="I920" s="2">
        <v>3.11765789985656</v>
      </c>
      <c r="J920" s="2">
        <v>12.7238969802856</v>
      </c>
      <c r="K920" s="2">
        <v>12.9859390258789</v>
      </c>
      <c r="L920" s="2">
        <v>-380.340271</v>
      </c>
      <c r="M920" s="2">
        <v>-0.199462891</v>
      </c>
      <c r="N920" s="2">
        <v>-0.215820313</v>
      </c>
      <c r="O920" s="2">
        <v>0.332519531</v>
      </c>
      <c r="P920" s="2">
        <v>0</v>
      </c>
      <c r="Q920" t="s">
        <v>19</v>
      </c>
    </row>
    <row r="921" spans="2:17">
      <c r="B921" s="2">
        <v>17015</v>
      </c>
      <c r="C921" s="2">
        <v>1517016247</v>
      </c>
      <c r="D921" s="2">
        <v>46.5239715576171</v>
      </c>
      <c r="E921" s="2">
        <v>-82.27851868</v>
      </c>
      <c r="F921" s="2">
        <v>-117.909256</v>
      </c>
      <c r="G921" s="2">
        <v>3.49451208114624</v>
      </c>
      <c r="H921" s="2">
        <v>1.5711486339569</v>
      </c>
      <c r="I921" s="2">
        <v>1.31174516677856</v>
      </c>
      <c r="J921" s="2">
        <v>16.4946269989013</v>
      </c>
      <c r="K921" s="2">
        <v>6.62879371643066</v>
      </c>
      <c r="L921" s="2">
        <v>-379.0736389</v>
      </c>
      <c r="M921" s="2">
        <v>-0.205810547</v>
      </c>
      <c r="N921" s="2">
        <v>-0.225341797</v>
      </c>
      <c r="O921" s="2">
        <v>0.314208984</v>
      </c>
      <c r="P921" s="2">
        <v>0</v>
      </c>
      <c r="Q921" t="s">
        <v>19</v>
      </c>
    </row>
    <row r="922" spans="2:17">
      <c r="B922" s="2">
        <v>17016</v>
      </c>
      <c r="C922" s="2">
        <v>1517024580</v>
      </c>
      <c r="D922" s="2">
        <v>58.6649475097656</v>
      </c>
      <c r="E922" s="2">
        <v>-79.71713257</v>
      </c>
      <c r="F922" s="2">
        <v>-130.0746765</v>
      </c>
      <c r="G922" s="2">
        <v>3.43879032135009</v>
      </c>
      <c r="H922" s="2">
        <v>1.01989662647247</v>
      </c>
      <c r="I922" s="2">
        <v>0.949092805385589</v>
      </c>
      <c r="J922" s="2">
        <v>16.1218585968017</v>
      </c>
      <c r="K922" s="2">
        <v>4.64013957977294</v>
      </c>
      <c r="L922" s="2">
        <v>-381.120697</v>
      </c>
      <c r="M922" s="2">
        <v>-0.213867188</v>
      </c>
      <c r="N922" s="2">
        <v>-0.234130859</v>
      </c>
      <c r="O922" s="2">
        <v>0.296875</v>
      </c>
      <c r="P922" s="2">
        <v>0</v>
      </c>
      <c r="Q922" t="s">
        <v>19</v>
      </c>
    </row>
    <row r="923" spans="2:17">
      <c r="B923" s="2">
        <v>17017</v>
      </c>
      <c r="C923" s="2">
        <v>1517032913</v>
      </c>
      <c r="D923" s="2">
        <v>65.8622283935546</v>
      </c>
      <c r="E923" s="2">
        <v>-76.85032654</v>
      </c>
      <c r="F923" s="2">
        <v>-137.3031464</v>
      </c>
      <c r="G923" s="2">
        <v>3.21841263771057</v>
      </c>
      <c r="H923" s="2">
        <v>1.23722541332244</v>
      </c>
      <c r="I923" s="2">
        <v>0.98377925157547</v>
      </c>
      <c r="J923" s="2">
        <v>15.568055152893</v>
      </c>
      <c r="K923" s="2">
        <v>4.09603595733642</v>
      </c>
      <c r="L923" s="2">
        <v>-385.6114807</v>
      </c>
      <c r="M923" s="2">
        <v>-0.223632813</v>
      </c>
      <c r="N923" s="2">
        <v>-0.242919922</v>
      </c>
      <c r="O923" s="2">
        <v>0.283935547</v>
      </c>
      <c r="P923" s="2">
        <v>0</v>
      </c>
      <c r="Q923" t="s">
        <v>19</v>
      </c>
    </row>
    <row r="924" spans="2:17">
      <c r="B924" s="2">
        <v>17018</v>
      </c>
      <c r="C924" s="2">
        <v>1517041246</v>
      </c>
      <c r="D924" s="2">
        <v>70.500991821289</v>
      </c>
      <c r="E924" s="2">
        <v>-73.82307434</v>
      </c>
      <c r="F924" s="2">
        <v>-141.9800415</v>
      </c>
      <c r="G924" s="2">
        <v>2.64534568786621</v>
      </c>
      <c r="H924" s="2">
        <v>2.20888781547546</v>
      </c>
      <c r="I924" s="2">
        <v>1.10710752010345</v>
      </c>
      <c r="J924" s="2">
        <v>15.0313577651977</v>
      </c>
      <c r="K924" s="2">
        <v>3.16187357902526</v>
      </c>
      <c r="L924" s="2">
        <v>-389.5735779</v>
      </c>
      <c r="M924" s="2">
        <v>-0.233886719</v>
      </c>
      <c r="N924" s="2">
        <v>-0.258544922</v>
      </c>
      <c r="O924" s="2">
        <v>0.281005859</v>
      </c>
      <c r="P924" s="2">
        <v>0</v>
      </c>
      <c r="Q924" t="s">
        <v>19</v>
      </c>
    </row>
    <row r="925" spans="2:17">
      <c r="B925" s="2">
        <v>17019</v>
      </c>
      <c r="C925" s="2">
        <v>1517049579</v>
      </c>
      <c r="D925" s="2">
        <v>73.6997604370117</v>
      </c>
      <c r="E925" s="2">
        <v>-70.71635437</v>
      </c>
      <c r="F925" s="2">
        <v>-145.2259827</v>
      </c>
      <c r="G925" s="2">
        <v>2.52744221687316</v>
      </c>
      <c r="H925" s="2">
        <v>3.80470204353332</v>
      </c>
      <c r="I925" s="2">
        <v>1.06143319606781</v>
      </c>
      <c r="J925" s="2">
        <v>14.2560501098632</v>
      </c>
      <c r="K925" s="2">
        <v>1.79494166374206</v>
      </c>
      <c r="L925" s="2">
        <v>-390.8697815</v>
      </c>
      <c r="M925" s="2">
        <v>-0.244873047</v>
      </c>
      <c r="N925" s="2">
        <v>-0.2734375</v>
      </c>
      <c r="O925" s="2">
        <v>0.273193359</v>
      </c>
      <c r="P925" s="2">
        <v>0</v>
      </c>
      <c r="Q925" t="s">
        <v>19</v>
      </c>
    </row>
    <row r="926" spans="2:17">
      <c r="B926" s="2">
        <v>17020</v>
      </c>
      <c r="C926" s="2">
        <v>1517057912</v>
      </c>
      <c r="D926" s="2">
        <v>75.99316406</v>
      </c>
      <c r="E926" s="2">
        <v>-67.5953598</v>
      </c>
      <c r="F926" s="2">
        <v>-147.5663605</v>
      </c>
      <c r="G926" s="2">
        <v>2.70423221588134</v>
      </c>
      <c r="H926" s="2">
        <v>6.08144617080688</v>
      </c>
      <c r="I926" s="2">
        <v>0.732668995857238</v>
      </c>
      <c r="J926" s="2">
        <v>14.1792650222778</v>
      </c>
      <c r="K926" s="2">
        <v>1.55361938476562</v>
      </c>
      <c r="L926" s="2">
        <v>-387.3636475</v>
      </c>
      <c r="M926" s="2">
        <v>-0.249023438</v>
      </c>
      <c r="N926" s="2">
        <v>-0.287841797</v>
      </c>
      <c r="O926" s="2">
        <v>0.275634766</v>
      </c>
      <c r="P926" s="2">
        <v>0</v>
      </c>
      <c r="Q926" t="s">
        <v>19</v>
      </c>
    </row>
    <row r="927" spans="2:17">
      <c r="B927" s="2">
        <v>17021</v>
      </c>
      <c r="C927" s="2">
        <v>1517066245</v>
      </c>
      <c r="D927" s="2">
        <v>77.6972579956054</v>
      </c>
      <c r="E927" s="2">
        <v>-64.50688934</v>
      </c>
      <c r="F927" s="2">
        <v>-149.3055725</v>
      </c>
      <c r="G927" s="2">
        <v>2.64290165901184</v>
      </c>
      <c r="H927" s="2">
        <v>7.10422563552856</v>
      </c>
      <c r="I927" s="2">
        <v>0.371702164411544</v>
      </c>
      <c r="J927" s="2">
        <v>15.1769704818725</v>
      </c>
      <c r="K927" s="2">
        <v>1.94999122619628</v>
      </c>
      <c r="L927" s="2">
        <v>-379.9266968</v>
      </c>
      <c r="M927" s="2">
        <v>-0.24609375</v>
      </c>
      <c r="N927" s="2">
        <v>-0.306152344</v>
      </c>
      <c r="O927" s="2">
        <v>0.288330078</v>
      </c>
      <c r="P927" s="2">
        <v>0</v>
      </c>
      <c r="Q927" t="s">
        <v>19</v>
      </c>
    </row>
    <row r="928" spans="2:17">
      <c r="B928" s="2">
        <v>17022</v>
      </c>
      <c r="C928" s="2">
        <v>1517074578</v>
      </c>
      <c r="D928" s="2">
        <v>79.015884399414</v>
      </c>
      <c r="E928" s="2">
        <v>-61.4575386</v>
      </c>
      <c r="F928" s="2">
        <v>-150.6421204</v>
      </c>
      <c r="G928" s="2">
        <v>2.4151268005371</v>
      </c>
      <c r="H928" s="2">
        <v>6.76757478713989</v>
      </c>
      <c r="I928" s="2">
        <v>0.504626810550689</v>
      </c>
      <c r="J928" s="2">
        <v>16.8340377807617</v>
      </c>
      <c r="K928" s="2">
        <v>2.61833930015563</v>
      </c>
      <c r="L928" s="2">
        <v>-372.8898315</v>
      </c>
      <c r="M928" s="2">
        <v>-0.251708984</v>
      </c>
      <c r="N928" s="2">
        <v>-0.309814453</v>
      </c>
      <c r="O928" s="2">
        <v>0.296875</v>
      </c>
      <c r="P928" s="2">
        <v>0</v>
      </c>
      <c r="Q928" t="s">
        <v>19</v>
      </c>
    </row>
    <row r="929" spans="2:17">
      <c r="B929" s="2">
        <v>17023</v>
      </c>
      <c r="C929" s="2">
        <v>1517082911</v>
      </c>
      <c r="D929" s="2">
        <v>80.0815200805664</v>
      </c>
      <c r="E929" s="2">
        <v>-58.42357254</v>
      </c>
      <c r="F929" s="2">
        <v>-151.7157288</v>
      </c>
      <c r="G929" s="2">
        <v>2.37069439888</v>
      </c>
      <c r="H929" s="2">
        <v>6.21871757507324</v>
      </c>
      <c r="I929" s="2">
        <v>0.682499468326568</v>
      </c>
      <c r="J929" s="2">
        <v>17.8433990478515</v>
      </c>
      <c r="K929" s="2">
        <v>2.67799615859985</v>
      </c>
      <c r="L929" s="2">
        <v>-369.3867798</v>
      </c>
      <c r="M929" s="2">
        <v>-0.254882813</v>
      </c>
      <c r="N929" s="2">
        <v>-0.322509766</v>
      </c>
      <c r="O929" s="2">
        <v>0.313232422</v>
      </c>
      <c r="P929" s="2">
        <v>0</v>
      </c>
      <c r="Q929" t="s">
        <v>19</v>
      </c>
    </row>
    <row r="930" spans="2:17">
      <c r="B930" s="2">
        <v>17024</v>
      </c>
      <c r="C930" s="2">
        <v>1517091244</v>
      </c>
      <c r="D930" s="2">
        <v>80.96435547</v>
      </c>
      <c r="E930" s="2">
        <v>-55.38735199</v>
      </c>
      <c r="F930" s="2">
        <v>-152.6087494</v>
      </c>
      <c r="G930" s="2">
        <v>2.15061497688293</v>
      </c>
      <c r="H930" s="2">
        <v>5.7432312965393</v>
      </c>
      <c r="I930" s="2">
        <v>0.695140361785888</v>
      </c>
      <c r="J930" s="2">
        <v>17.6671180725097</v>
      </c>
      <c r="K930" s="2">
        <v>2.40470957756042</v>
      </c>
      <c r="L930" s="2">
        <v>-368.8186951</v>
      </c>
      <c r="M930" s="2">
        <v>-0.2578125</v>
      </c>
      <c r="N930" s="2">
        <v>-0.328613281</v>
      </c>
      <c r="O930" s="2">
        <v>0.321533203</v>
      </c>
      <c r="P930" s="2">
        <v>0</v>
      </c>
      <c r="Q930" t="s">
        <v>19</v>
      </c>
    </row>
    <row r="931" spans="2:17">
      <c r="B931" s="2">
        <v>17025</v>
      </c>
      <c r="C931" s="2">
        <v>1517099577</v>
      </c>
      <c r="D931" s="2">
        <v>81.7066879272461</v>
      </c>
      <c r="E931" s="2">
        <v>-52.33491135</v>
      </c>
      <c r="F931" s="2">
        <v>-153.371048</v>
      </c>
      <c r="G931" s="2">
        <v>1.65231704711914</v>
      </c>
      <c r="H931" s="2">
        <v>5.999680519104</v>
      </c>
      <c r="I931" s="2">
        <v>0.655525386333465</v>
      </c>
      <c r="J931" s="2">
        <v>16.6860923767089</v>
      </c>
      <c r="K931" s="2">
        <v>1.94803118705749</v>
      </c>
      <c r="L931" s="2">
        <v>-369.8788452</v>
      </c>
      <c r="M931" s="2">
        <v>-0.260253906</v>
      </c>
      <c r="N931" s="2">
        <v>-0.334716797</v>
      </c>
      <c r="O931" s="2">
        <v>0.334960938</v>
      </c>
      <c r="P931" s="2">
        <v>0</v>
      </c>
      <c r="Q931" t="s">
        <v>19</v>
      </c>
    </row>
    <row r="932" spans="2:17">
      <c r="B932" s="2">
        <v>17026</v>
      </c>
      <c r="C932" s="2">
        <v>1517107910</v>
      </c>
      <c r="D932" s="2">
        <v>82.3366317749023</v>
      </c>
      <c r="E932" s="2">
        <v>-49.2698288</v>
      </c>
      <c r="F932" s="2">
        <v>-154.024765</v>
      </c>
      <c r="G932" s="2">
        <v>1.31909799575805</v>
      </c>
      <c r="H932" s="2">
        <v>6.55858993530273</v>
      </c>
      <c r="I932" s="2">
        <v>0.570356965065002</v>
      </c>
      <c r="J932" s="2">
        <v>16.3205680847167</v>
      </c>
      <c r="K932" s="2">
        <v>2.08452200889587</v>
      </c>
      <c r="L932" s="2">
        <v>-370.946106</v>
      </c>
      <c r="M932" s="2">
        <v>-0.266357422</v>
      </c>
      <c r="N932" s="2">
        <v>-0.345947266</v>
      </c>
      <c r="O932" s="2">
        <v>0.361572266</v>
      </c>
      <c r="P932" s="2">
        <v>0</v>
      </c>
      <c r="Q932" t="s">
        <v>19</v>
      </c>
    </row>
    <row r="933" spans="2:17">
      <c r="B933" s="2">
        <v>17027</v>
      </c>
      <c r="C933" s="2">
        <v>1517116243</v>
      </c>
      <c r="D933" s="2">
        <v>82.8775863647461</v>
      </c>
      <c r="E933" s="2">
        <v>-46.19511032</v>
      </c>
      <c r="F933" s="2">
        <v>-154.5950317</v>
      </c>
      <c r="G933" s="2">
        <v>0.99982863664627</v>
      </c>
      <c r="H933" s="2">
        <v>7.11135816574096</v>
      </c>
      <c r="I933" s="2">
        <v>0.550223708152771</v>
      </c>
      <c r="J933" s="2">
        <v>15.7636280059814</v>
      </c>
      <c r="K933" s="2">
        <v>1.93637764453887</v>
      </c>
      <c r="L933" s="2">
        <v>-371.5066528</v>
      </c>
      <c r="M933" s="2">
        <v>-0.267333984</v>
      </c>
      <c r="N933" s="2">
        <v>-0.353027344</v>
      </c>
      <c r="O933" s="2">
        <v>0.387207031</v>
      </c>
      <c r="P933" s="2">
        <v>0</v>
      </c>
      <c r="Q933" t="s">
        <v>19</v>
      </c>
    </row>
    <row r="934" spans="2:17">
      <c r="B934" s="2">
        <v>17028</v>
      </c>
      <c r="C934" s="2">
        <v>1517124576</v>
      </c>
      <c r="D934" s="2">
        <v>83.351806640625</v>
      </c>
      <c r="E934" s="2">
        <v>-43.11927032</v>
      </c>
      <c r="F934" s="2">
        <v>-155.0991821</v>
      </c>
      <c r="G934" s="2">
        <v>0.602463245391845</v>
      </c>
      <c r="H934" s="2">
        <v>7.7447452545166</v>
      </c>
      <c r="I934" s="2">
        <v>0.628800809383392</v>
      </c>
      <c r="J934" s="2">
        <v>15.9065446853637</v>
      </c>
      <c r="K934" s="2">
        <v>1.65817272663116</v>
      </c>
      <c r="L934" s="2">
        <v>-371.4154053</v>
      </c>
      <c r="M934" s="2">
        <v>-0.267333984</v>
      </c>
      <c r="N934" s="2">
        <v>-0.364501953</v>
      </c>
      <c r="O934" s="2">
        <v>0.4375</v>
      </c>
      <c r="P934" s="2">
        <v>0</v>
      </c>
      <c r="Q934" t="s">
        <v>19</v>
      </c>
    </row>
    <row r="935" spans="2:17">
      <c r="B935" s="2">
        <v>17029</v>
      </c>
      <c r="C935" s="2">
        <v>1517132909</v>
      </c>
      <c r="D935" s="2">
        <v>83.7724838256836</v>
      </c>
      <c r="E935" s="2">
        <v>-40.04372787</v>
      </c>
      <c r="F935" s="2">
        <v>-155.5452423</v>
      </c>
      <c r="G935" s="2">
        <v>0.137569710612297</v>
      </c>
      <c r="H935" s="2">
        <v>8.19654273986816</v>
      </c>
      <c r="I935" s="2">
        <v>0.646079123020172</v>
      </c>
      <c r="J935" s="2">
        <v>16.4385604858398</v>
      </c>
      <c r="K935" s="2">
        <v>1.66498672962188</v>
      </c>
      <c r="L935" s="2">
        <v>-370.8204956</v>
      </c>
      <c r="M935" s="2">
        <v>-0.26171875</v>
      </c>
      <c r="N935" s="2">
        <v>-0.366943359</v>
      </c>
      <c r="O935" s="2">
        <v>0.483886719</v>
      </c>
      <c r="P935" s="2">
        <v>0</v>
      </c>
      <c r="Q935" t="s">
        <v>19</v>
      </c>
    </row>
    <row r="936" spans="2:17">
      <c r="B936" s="2">
        <v>17030</v>
      </c>
      <c r="C936" s="2">
        <v>1517141242</v>
      </c>
      <c r="D936" s="2">
        <v>84.1460647583007</v>
      </c>
      <c r="E936" s="2">
        <v>-36.97471619</v>
      </c>
      <c r="F936" s="2">
        <v>-155.9431458</v>
      </c>
      <c r="G936" s="2">
        <v>-0.254106015</v>
      </c>
      <c r="H936" s="2">
        <v>8.42296314239502</v>
      </c>
      <c r="I936" s="2">
        <v>0.500027954578399</v>
      </c>
      <c r="J936" s="2">
        <v>16.6254558563232</v>
      </c>
      <c r="K936" s="2">
        <v>1.73302519321441</v>
      </c>
      <c r="L936" s="2">
        <v>-369.9867554</v>
      </c>
      <c r="M936" s="2">
        <v>-0.255859375</v>
      </c>
      <c r="N936" s="2">
        <v>-0.359130859</v>
      </c>
      <c r="O936" s="2">
        <v>0.52734375</v>
      </c>
      <c r="P936" s="2">
        <v>0</v>
      </c>
      <c r="Q936" t="s">
        <v>19</v>
      </c>
    </row>
    <row r="937" spans="2:17">
      <c r="B937" s="2">
        <v>17031</v>
      </c>
      <c r="C937" s="2">
        <v>1517149575</v>
      </c>
      <c r="D937" s="2">
        <v>84.4787139892578</v>
      </c>
      <c r="E937" s="2">
        <v>-33.90349197</v>
      </c>
      <c r="F937" s="2">
        <v>-156.2991333</v>
      </c>
      <c r="G937" s="2">
        <v>-0.581546009</v>
      </c>
      <c r="H937" s="2">
        <v>8.58700847625732</v>
      </c>
      <c r="I937" s="2">
        <v>0.496956586837768</v>
      </c>
      <c r="J937" s="2">
        <v>16.6592369079589</v>
      </c>
      <c r="K937" s="2">
        <v>1.95691990852355</v>
      </c>
      <c r="L937" s="2">
        <v>-369.3540344</v>
      </c>
      <c r="M937" s="2">
        <v>-0.257568359</v>
      </c>
      <c r="N937" s="2">
        <v>-0.337402344</v>
      </c>
      <c r="O937" s="2">
        <v>0.58203125</v>
      </c>
      <c r="P937" s="2">
        <v>0</v>
      </c>
      <c r="Q937" t="s">
        <v>19</v>
      </c>
    </row>
    <row r="938" spans="2:17">
      <c r="B938" s="2">
        <v>17032</v>
      </c>
      <c r="C938" s="2">
        <v>1517157908</v>
      </c>
      <c r="D938" s="2">
        <v>84.7776565551757</v>
      </c>
      <c r="E938" s="2">
        <v>-30.83452797</v>
      </c>
      <c r="F938" s="2">
        <v>-156.6209869</v>
      </c>
      <c r="G938" s="2">
        <v>-1.176312685</v>
      </c>
      <c r="H938" s="2">
        <v>8.77125740051269</v>
      </c>
      <c r="I938" s="2">
        <v>0.481889098882675</v>
      </c>
      <c r="J938" s="2">
        <v>16.7258434295654</v>
      </c>
      <c r="K938" s="2">
        <v>2.13357710838317</v>
      </c>
      <c r="L938" s="2">
        <v>-369.5318298</v>
      </c>
      <c r="M938" s="2">
        <v>-0.261230469</v>
      </c>
      <c r="N938" s="2">
        <v>-0.306640625</v>
      </c>
      <c r="O938" s="2">
        <v>0.616699219</v>
      </c>
      <c r="P938" s="2">
        <v>0</v>
      </c>
      <c r="Q938" t="s">
        <v>19</v>
      </c>
    </row>
    <row r="939" spans="2:17">
      <c r="B939" s="2">
        <v>17033</v>
      </c>
      <c r="C939" s="2">
        <v>1517166241</v>
      </c>
      <c r="D939" s="2">
        <v>85.0423431396484</v>
      </c>
      <c r="E939" s="2">
        <v>-27.74983597</v>
      </c>
      <c r="F939" s="2">
        <v>-156.914856</v>
      </c>
      <c r="G939" s="2">
        <v>-1.678404808</v>
      </c>
      <c r="H939" s="2">
        <v>8.7157917022705</v>
      </c>
      <c r="I939" s="2">
        <v>0.400024473667144</v>
      </c>
      <c r="J939" s="2">
        <v>15.9824838638305</v>
      </c>
      <c r="K939" s="2">
        <v>2.13934135437011</v>
      </c>
      <c r="L939" s="2">
        <v>-369.8545227</v>
      </c>
      <c r="M939" s="2">
        <v>-0.259765625</v>
      </c>
      <c r="N939" s="2">
        <v>-0.283691406</v>
      </c>
      <c r="O939" s="2">
        <v>0.660400391</v>
      </c>
      <c r="P939" s="2">
        <v>0</v>
      </c>
      <c r="Q939" t="s">
        <v>19</v>
      </c>
    </row>
    <row r="940" spans="2:17">
      <c r="B940" s="2">
        <v>17034</v>
      </c>
      <c r="C940" s="2">
        <v>1517174574</v>
      </c>
      <c r="D940" s="2">
        <v>85.2813186645507</v>
      </c>
      <c r="E940" s="2">
        <v>-24.66825676</v>
      </c>
      <c r="F940" s="2">
        <v>-157.1876984</v>
      </c>
      <c r="G940" s="2">
        <v>-1.983988404</v>
      </c>
      <c r="H940" s="2">
        <v>8.93840980529785</v>
      </c>
      <c r="I940" s="2">
        <v>0.500732898712158</v>
      </c>
      <c r="J940" s="2">
        <v>15.7467145919799</v>
      </c>
      <c r="K940" s="2">
        <v>2.05321741104125</v>
      </c>
      <c r="L940" s="2">
        <v>-370.7696533</v>
      </c>
      <c r="M940" s="2">
        <v>-0.265625</v>
      </c>
      <c r="N940" s="2">
        <v>-0.242431641</v>
      </c>
      <c r="O940" s="2">
        <v>0.719970703</v>
      </c>
      <c r="P940" s="2">
        <v>0</v>
      </c>
      <c r="Q940" t="s">
        <v>19</v>
      </c>
    </row>
    <row r="941" spans="2:17">
      <c r="B941" s="2">
        <v>17035</v>
      </c>
      <c r="C941" s="2">
        <v>1517182907</v>
      </c>
      <c r="D941" s="2">
        <v>85.5013275146484</v>
      </c>
      <c r="E941" s="2">
        <v>-21.55596733</v>
      </c>
      <c r="F941" s="2">
        <v>-157.4412537</v>
      </c>
      <c r="G941" s="2">
        <v>-2.615065336</v>
      </c>
      <c r="H941" s="2">
        <v>9.35763263702392</v>
      </c>
      <c r="I941" s="2">
        <v>0.550456523895263</v>
      </c>
      <c r="J941" s="2">
        <v>15.9315738677978</v>
      </c>
      <c r="K941" s="2">
        <v>1.9250544309616</v>
      </c>
      <c r="L941" s="2">
        <v>-371.5911865</v>
      </c>
      <c r="M941" s="2">
        <v>-0.2734375</v>
      </c>
      <c r="N941" s="2">
        <v>-0.197998047</v>
      </c>
      <c r="O941" s="2">
        <v>0.792236328</v>
      </c>
      <c r="P941" s="2">
        <v>0</v>
      </c>
      <c r="Q941" t="s">
        <v>19</v>
      </c>
    </row>
    <row r="942" spans="2:17">
      <c r="B942" s="2">
        <v>17036</v>
      </c>
      <c r="C942" s="2">
        <v>1517191240</v>
      </c>
      <c r="D942" s="2">
        <v>85.7008819580078</v>
      </c>
      <c r="E942" s="2">
        <v>-18.4661808</v>
      </c>
      <c r="F942" s="2">
        <v>-157.6818695</v>
      </c>
      <c r="G942" s="2">
        <v>-3.172693968</v>
      </c>
      <c r="H942" s="2">
        <v>9.56521320343017</v>
      </c>
      <c r="I942" s="2">
        <v>0.376316338777542</v>
      </c>
      <c r="J942" s="2">
        <v>15.6016254425048</v>
      </c>
      <c r="K942" s="2">
        <v>1.52357959747314</v>
      </c>
      <c r="L942" s="2">
        <v>-371.5827637</v>
      </c>
      <c r="M942" s="2">
        <v>-0.272216797</v>
      </c>
      <c r="N942" s="2">
        <v>-0.130615234</v>
      </c>
      <c r="O942" s="2">
        <v>0.8671875</v>
      </c>
      <c r="P942" s="2">
        <v>0</v>
      </c>
      <c r="Q942" t="s">
        <v>19</v>
      </c>
    </row>
    <row r="943" spans="2:17">
      <c r="B943" s="2">
        <v>17037</v>
      </c>
      <c r="C943" s="2">
        <v>1517199573</v>
      </c>
      <c r="D943" s="2">
        <v>85.8829727172851</v>
      </c>
      <c r="E943" s="2">
        <v>-15.27604961</v>
      </c>
      <c r="F943" s="2">
        <v>-157.9024353</v>
      </c>
      <c r="G943" s="2">
        <v>-3.562241793</v>
      </c>
      <c r="H943" s="2">
        <v>9.81270217895507</v>
      </c>
      <c r="I943" s="2">
        <v>0.343789160251617</v>
      </c>
      <c r="J943" s="2">
        <v>15.6734523773193</v>
      </c>
      <c r="K943" s="2">
        <v>1.98602390289306</v>
      </c>
      <c r="L943" s="2">
        <v>-371.3948059</v>
      </c>
      <c r="M943" s="2">
        <v>-0.28125</v>
      </c>
      <c r="N943" s="2">
        <v>-0.014160156</v>
      </c>
      <c r="O943" s="2">
        <v>0.917236328</v>
      </c>
      <c r="P943" s="2">
        <v>0</v>
      </c>
      <c r="Q943" t="s">
        <v>19</v>
      </c>
    </row>
    <row r="944" spans="2:17">
      <c r="B944" s="2">
        <v>17038</v>
      </c>
      <c r="C944" s="2">
        <v>1517207906</v>
      </c>
      <c r="D944" s="2">
        <v>86.0526275634765</v>
      </c>
      <c r="E944" s="2">
        <v>-12.18322754</v>
      </c>
      <c r="F944" s="2">
        <v>-158.1069031</v>
      </c>
      <c r="G944" s="2">
        <v>-4.201249599</v>
      </c>
      <c r="H944" s="2">
        <v>9.85675430297851</v>
      </c>
      <c r="I944" s="2">
        <v>0.43576642870903</v>
      </c>
      <c r="J944" s="2">
        <v>16.0713443756103</v>
      </c>
      <c r="K944" s="2">
        <v>2.45694828033447</v>
      </c>
      <c r="L944" s="2">
        <v>-371.7161865</v>
      </c>
      <c r="M944" s="2">
        <v>-0.287597656</v>
      </c>
      <c r="N944" s="2">
        <v>0.155761719</v>
      </c>
      <c r="O944" s="2">
        <v>0.948974609</v>
      </c>
      <c r="P944" s="2">
        <v>0</v>
      </c>
      <c r="Q944" t="s">
        <v>19</v>
      </c>
    </row>
    <row r="945" spans="2:17">
      <c r="B945" s="2">
        <v>17039</v>
      </c>
      <c r="C945" s="2">
        <v>1517216239</v>
      </c>
      <c r="D945" s="2">
        <v>86.2063903808593</v>
      </c>
      <c r="E945" s="2">
        <v>-9.016087532</v>
      </c>
      <c r="F945" s="2">
        <v>-158.3003235</v>
      </c>
      <c r="G945" s="2">
        <v>-4.687369823</v>
      </c>
      <c r="H945" s="2">
        <v>9.85558414459228</v>
      </c>
      <c r="I945" s="2">
        <v>0.419461131095886</v>
      </c>
      <c r="J945" s="2">
        <v>15.7057590484619</v>
      </c>
      <c r="K945" s="2">
        <v>2.30621528625488</v>
      </c>
      <c r="L945" s="2">
        <v>-371.4568787</v>
      </c>
      <c r="M945" s="2">
        <v>-0.325927734</v>
      </c>
      <c r="N945" s="2">
        <v>0.401367188</v>
      </c>
      <c r="O945" s="2">
        <v>0.906982422</v>
      </c>
      <c r="P945" s="2">
        <v>0</v>
      </c>
      <c r="Q945" t="s">
        <v>19</v>
      </c>
    </row>
    <row r="946" spans="2:17">
      <c r="B946" s="2">
        <v>17040</v>
      </c>
      <c r="C946" s="2">
        <v>1517224572</v>
      </c>
      <c r="D946" s="2">
        <v>86.3501281738281</v>
      </c>
      <c r="E946" s="2">
        <v>-5.921712399</v>
      </c>
      <c r="F946" s="2">
        <v>-158.4837646</v>
      </c>
      <c r="G946" s="2">
        <v>-5.208164215</v>
      </c>
      <c r="H946" s="2">
        <v>9.90259170532226</v>
      </c>
      <c r="I946" s="2">
        <v>0.422506690025329</v>
      </c>
      <c r="J946" s="2">
        <v>15.9246358871459</v>
      </c>
      <c r="K946" s="2">
        <v>2.45935606956481</v>
      </c>
      <c r="L946" s="2">
        <v>-371.7784424</v>
      </c>
      <c r="M946" s="2">
        <v>-0.392822266</v>
      </c>
      <c r="N946" s="2">
        <v>0.701416016</v>
      </c>
      <c r="O946" s="2">
        <v>0.824707031</v>
      </c>
      <c r="P946" s="2">
        <v>0</v>
      </c>
      <c r="Q946" t="s">
        <v>19</v>
      </c>
    </row>
    <row r="947" spans="2:17">
      <c r="B947" s="2">
        <v>17041</v>
      </c>
      <c r="C947" s="2">
        <v>1517232905</v>
      </c>
      <c r="D947" s="2">
        <v>86.4850616455078</v>
      </c>
      <c r="E947" s="2">
        <v>-2.802438736</v>
      </c>
      <c r="F947" s="2">
        <v>-158.8105469</v>
      </c>
      <c r="G947" s="2">
        <v>-5.792620182</v>
      </c>
      <c r="H947" s="2">
        <v>9.87615585327148</v>
      </c>
      <c r="I947" s="2">
        <v>0.344979614019393</v>
      </c>
      <c r="J947" s="2">
        <v>16.1470508575439</v>
      </c>
      <c r="K947" s="2">
        <v>2.51182150840759</v>
      </c>
      <c r="L947" s="2">
        <v>-372.1381226</v>
      </c>
      <c r="M947" s="2">
        <v>-0.503662109</v>
      </c>
      <c r="N947" s="2">
        <v>1.049072266</v>
      </c>
      <c r="O947" s="2">
        <v>0.696533203</v>
      </c>
      <c r="P947" s="2">
        <v>0</v>
      </c>
      <c r="Q947" t="s">
        <v>19</v>
      </c>
    </row>
    <row r="948" spans="2:17">
      <c r="B948" s="2">
        <v>17042</v>
      </c>
      <c r="C948" s="2">
        <v>1517241238</v>
      </c>
      <c r="D948" s="2">
        <v>86.6076354980468</v>
      </c>
      <c r="E948" s="2">
        <v>0.294256091</v>
      </c>
      <c r="F948" s="2">
        <v>-158.9778442</v>
      </c>
      <c r="G948" s="2">
        <v>-6.334841728</v>
      </c>
      <c r="H948" s="2">
        <v>9.96442985534668</v>
      </c>
      <c r="I948" s="2">
        <v>0.322508633136749</v>
      </c>
      <c r="J948" s="2">
        <v>15.8083572387695</v>
      </c>
      <c r="K948" s="2">
        <v>2.48563981056213</v>
      </c>
      <c r="L948" s="2">
        <v>-371.9578552</v>
      </c>
      <c r="M948" s="2">
        <v>-0.670410156</v>
      </c>
      <c r="N948" s="2">
        <v>1.447753906</v>
      </c>
      <c r="O948" s="2">
        <v>0.507568359</v>
      </c>
      <c r="P948" s="2">
        <v>0</v>
      </c>
      <c r="Q948" t="s">
        <v>19</v>
      </c>
    </row>
    <row r="949" spans="2:17">
      <c r="B949" s="2">
        <v>17043</v>
      </c>
      <c r="C949" s="2">
        <v>1517249571</v>
      </c>
      <c r="D949" s="2">
        <v>86.7222671508789</v>
      </c>
      <c r="E949" s="2">
        <v>3.405132294</v>
      </c>
      <c r="F949" s="2">
        <v>-159.1342468</v>
      </c>
      <c r="G949" s="2">
        <v>-6.821660995</v>
      </c>
      <c r="H949" s="2">
        <v>9.94201755523681</v>
      </c>
      <c r="I949" s="2">
        <v>0.365563094615936</v>
      </c>
      <c r="J949" s="2">
        <v>15.9177255630493</v>
      </c>
      <c r="K949" s="2">
        <v>2.74414539337158</v>
      </c>
      <c r="L949" s="2">
        <v>-372.2900085</v>
      </c>
      <c r="M949" s="2">
        <v>-0.915527344</v>
      </c>
      <c r="N949" s="2">
        <v>1.906005859</v>
      </c>
      <c r="O949" s="2">
        <v>0.213867188</v>
      </c>
      <c r="P949" s="2">
        <v>0</v>
      </c>
      <c r="Q949" t="s">
        <v>19</v>
      </c>
    </row>
    <row r="950" spans="2:17">
      <c r="B950" s="2">
        <v>17044</v>
      </c>
      <c r="C950" s="2">
        <v>1517257904</v>
      </c>
      <c r="D950" s="2">
        <v>86.8327407836914</v>
      </c>
      <c r="E950" s="2">
        <v>6.506196976</v>
      </c>
      <c r="F950" s="2">
        <v>-159.2882996</v>
      </c>
      <c r="G950" s="2">
        <v>-7.326365471</v>
      </c>
      <c r="H950" s="2">
        <v>9.6968936920166</v>
      </c>
      <c r="I950" s="2">
        <v>0.243801996111869</v>
      </c>
      <c r="J950" s="2">
        <v>16.3916702270507</v>
      </c>
      <c r="K950" s="2">
        <v>2.66606378555297</v>
      </c>
      <c r="L950" s="2">
        <v>-372.3940735</v>
      </c>
      <c r="M950" s="2">
        <v>-1.258789063</v>
      </c>
      <c r="N950" s="2">
        <v>2.450439453</v>
      </c>
      <c r="O950" s="2">
        <v>-0.297851563</v>
      </c>
      <c r="P950" s="2">
        <v>0</v>
      </c>
      <c r="Q950" t="s">
        <v>19</v>
      </c>
    </row>
    <row r="951" spans="2:17">
      <c r="B951" s="2">
        <v>17045</v>
      </c>
      <c r="C951" s="2">
        <v>1517266237</v>
      </c>
      <c r="D951" s="2">
        <v>86.9351577758789</v>
      </c>
      <c r="E951" s="2">
        <v>9.613039017</v>
      </c>
      <c r="F951" s="2">
        <v>-159.428772</v>
      </c>
      <c r="G951" s="2">
        <v>-7.948068619</v>
      </c>
      <c r="H951" s="2">
        <v>9.89771080017089</v>
      </c>
      <c r="I951" s="2">
        <v>0.31008893251419</v>
      </c>
      <c r="J951" s="2">
        <v>16.278184890747</v>
      </c>
      <c r="K951" s="2">
        <v>3.1260232925415</v>
      </c>
      <c r="L951" s="2">
        <v>-372.2831116</v>
      </c>
      <c r="M951" s="2">
        <v>-1.767333984</v>
      </c>
      <c r="N951" s="2">
        <v>3.052001953</v>
      </c>
      <c r="O951" s="2">
        <v>-1.096191406</v>
      </c>
      <c r="P951" s="2">
        <v>0</v>
      </c>
      <c r="Q951" t="s">
        <v>19</v>
      </c>
    </row>
    <row r="952" spans="2:17">
      <c r="B952" s="2">
        <v>17046</v>
      </c>
      <c r="C952" s="2">
        <v>1517274570</v>
      </c>
      <c r="D952" s="2">
        <v>87.0316619873046</v>
      </c>
      <c r="E952" s="2">
        <v>12.71630573</v>
      </c>
      <c r="F952" s="2">
        <v>-159.5688629</v>
      </c>
      <c r="G952" s="2">
        <v>-8.400862694</v>
      </c>
      <c r="H952" s="2">
        <v>9.76901149749755</v>
      </c>
      <c r="I952" s="2">
        <v>0.267252892255783</v>
      </c>
      <c r="J952" s="2">
        <v>16.3730373382568</v>
      </c>
      <c r="K952" s="2">
        <v>3.26506257057189</v>
      </c>
      <c r="L952" s="2">
        <v>-372.5631409</v>
      </c>
      <c r="M952" s="2">
        <v>-2.4609375</v>
      </c>
      <c r="N952" s="2">
        <v>3.6484375</v>
      </c>
      <c r="O952" s="2">
        <v>-2.239257813</v>
      </c>
      <c r="P952" s="2">
        <v>0</v>
      </c>
      <c r="Q952" t="s">
        <v>19</v>
      </c>
    </row>
    <row r="953" spans="2:17">
      <c r="B953" s="2">
        <v>17047</v>
      </c>
      <c r="C953" s="2">
        <v>1517282903</v>
      </c>
      <c r="D953" s="2">
        <v>87.1235275268554</v>
      </c>
      <c r="E953" s="2">
        <v>15.82567787</v>
      </c>
      <c r="F953" s="2">
        <v>-159.6993713</v>
      </c>
      <c r="G953" s="2">
        <v>-8.862009048</v>
      </c>
      <c r="H953" s="2">
        <v>9.14114475250244</v>
      </c>
      <c r="I953" s="2">
        <v>0.24291568994522</v>
      </c>
      <c r="J953" s="2">
        <v>16.7069110870361</v>
      </c>
      <c r="K953" s="2">
        <v>2.88362002372741</v>
      </c>
      <c r="L953" s="2">
        <v>-372.7470703</v>
      </c>
      <c r="M953" s="2">
        <v>-3.316650391</v>
      </c>
      <c r="N953" s="2">
        <v>4.026611328</v>
      </c>
      <c r="O953" s="2">
        <v>-3.603271484</v>
      </c>
      <c r="P953" s="2">
        <v>0</v>
      </c>
      <c r="Q953" t="s">
        <v>19</v>
      </c>
    </row>
    <row r="954" spans="2:17">
      <c r="B954" s="2">
        <v>17048</v>
      </c>
      <c r="C954" s="2">
        <v>1517291236</v>
      </c>
      <c r="D954" s="2">
        <v>87.2063980102539</v>
      </c>
      <c r="E954" s="2">
        <v>18.93315887</v>
      </c>
      <c r="F954" s="2">
        <v>-159.8372345</v>
      </c>
      <c r="G954" s="2">
        <v>-9.427051544</v>
      </c>
      <c r="H954" s="2">
        <v>9.39008808135986</v>
      </c>
      <c r="I954" s="2">
        <v>0.317433178424835</v>
      </c>
      <c r="J954" s="2">
        <v>16.424072265625</v>
      </c>
      <c r="K954" s="2">
        <v>2.81104683876037</v>
      </c>
      <c r="L954" s="2">
        <v>-373.0418091</v>
      </c>
      <c r="M954" s="2">
        <v>-4.187988281</v>
      </c>
      <c r="N954" s="2">
        <v>4.006103516</v>
      </c>
      <c r="O954" s="2">
        <v>-4.869628906</v>
      </c>
      <c r="P954" s="2">
        <v>0</v>
      </c>
      <c r="Q954" t="s">
        <v>19</v>
      </c>
    </row>
    <row r="955" spans="2:17">
      <c r="B955" s="2">
        <v>17049</v>
      </c>
      <c r="C955" s="2">
        <v>1517299569</v>
      </c>
      <c r="D955" s="2">
        <v>87.2845993041992</v>
      </c>
      <c r="E955" s="2">
        <v>22.0453949</v>
      </c>
      <c r="F955" s="2">
        <v>-159.9655457</v>
      </c>
      <c r="G955" s="2">
        <v>-9.980526924</v>
      </c>
      <c r="H955" s="2">
        <v>9.42309665679931</v>
      </c>
      <c r="I955" s="2">
        <v>0.187853008508682</v>
      </c>
      <c r="J955" s="2">
        <v>16.7035598754882</v>
      </c>
      <c r="K955" s="2">
        <v>2.63672089576721</v>
      </c>
      <c r="L955" s="2">
        <v>-373.1511536</v>
      </c>
      <c r="M955" s="2">
        <v>-4.928955078</v>
      </c>
      <c r="N955" s="2">
        <v>3.595703125</v>
      </c>
      <c r="O955" s="2">
        <v>-5.797363281</v>
      </c>
      <c r="P955" s="2">
        <v>0</v>
      </c>
      <c r="Q955" t="s">
        <v>19</v>
      </c>
    </row>
    <row r="956" spans="2:17">
      <c r="B956" s="2">
        <v>17050</v>
      </c>
      <c r="C956" s="2">
        <v>1517307902</v>
      </c>
      <c r="D956" s="2">
        <v>87.3612823486328</v>
      </c>
      <c r="E956" s="2">
        <v>25.14787483</v>
      </c>
      <c r="F956" s="2">
        <v>-160.0997772</v>
      </c>
      <c r="G956" s="2">
        <v>-10.38306618</v>
      </c>
      <c r="H956" s="2">
        <v>8.89554977416992</v>
      </c>
      <c r="I956" s="2">
        <v>0.198830723762512</v>
      </c>
      <c r="J956" s="2">
        <v>17.188512802124</v>
      </c>
      <c r="K956" s="2">
        <v>2.77940797805786</v>
      </c>
      <c r="L956" s="2">
        <v>-372.4008179</v>
      </c>
      <c r="M956" s="2">
        <v>-5.464599609</v>
      </c>
      <c r="N956" s="2">
        <v>2.929931641</v>
      </c>
      <c r="O956" s="2">
        <v>-6.25390625</v>
      </c>
      <c r="P956" s="2">
        <v>0</v>
      </c>
      <c r="Q956" t="s">
        <v>19</v>
      </c>
    </row>
    <row r="957" spans="2:17">
      <c r="B957" s="2">
        <v>17051</v>
      </c>
      <c r="C957" s="2">
        <v>1517316235</v>
      </c>
      <c r="D957" s="2">
        <v>87.429702758789</v>
      </c>
      <c r="E957" s="2">
        <v>28.25229454</v>
      </c>
      <c r="F957" s="2">
        <v>-160.2346344</v>
      </c>
      <c r="G957" s="2">
        <v>-10.76231098</v>
      </c>
      <c r="H957" s="2">
        <v>8.56992244720459</v>
      </c>
      <c r="I957" s="2">
        <v>0.244737595319747</v>
      </c>
      <c r="J957" s="2">
        <v>17.0506153106689</v>
      </c>
      <c r="K957" s="2">
        <v>2.55743312835693</v>
      </c>
      <c r="L957" s="2">
        <v>-372.3057556</v>
      </c>
      <c r="M957" s="2">
        <v>-5.824707031</v>
      </c>
      <c r="N957" s="2">
        <v>2.192871094</v>
      </c>
      <c r="O957" s="2">
        <v>-6.42578125</v>
      </c>
      <c r="P957" s="2">
        <v>0</v>
      </c>
      <c r="Q957" t="s">
        <v>19</v>
      </c>
    </row>
    <row r="958" spans="2:17">
      <c r="B958" s="2">
        <v>17052</v>
      </c>
      <c r="C958" s="2">
        <v>1517324568</v>
      </c>
      <c r="D958" s="2">
        <v>87.4923095703125</v>
      </c>
      <c r="E958" s="2">
        <v>31.35761833</v>
      </c>
      <c r="F958" s="2">
        <v>-160.367981</v>
      </c>
      <c r="G958" s="2">
        <v>-11.32715893</v>
      </c>
      <c r="H958" s="2">
        <v>8.45170497894287</v>
      </c>
      <c r="I958" s="2">
        <v>0.0201549865305423</v>
      </c>
      <c r="J958" s="2">
        <v>17.007225036621</v>
      </c>
      <c r="K958" s="2">
        <v>2.7723639011383</v>
      </c>
      <c r="L958" s="2">
        <v>-372.7081909</v>
      </c>
      <c r="M958" s="2">
        <v>-6.045654297</v>
      </c>
      <c r="N958" s="2">
        <v>1.438720703</v>
      </c>
      <c r="O958" s="2">
        <v>-6.629150391</v>
      </c>
      <c r="P958" s="2">
        <v>0</v>
      </c>
      <c r="Q958" t="s">
        <v>19</v>
      </c>
    </row>
    <row r="959" spans="2:17">
      <c r="B959" s="2">
        <v>17053</v>
      </c>
      <c r="C959" s="2">
        <v>1517332901</v>
      </c>
      <c r="D959" s="2">
        <v>87.5501327514648</v>
      </c>
      <c r="E959" s="2">
        <v>34.46111298</v>
      </c>
      <c r="F959" s="2">
        <v>-160.5017548</v>
      </c>
      <c r="G959" s="2">
        <v>-11.75637817</v>
      </c>
      <c r="H959" s="2">
        <v>8.22768115997314</v>
      </c>
      <c r="I959" s="2">
        <v>0.0946228057146072</v>
      </c>
      <c r="J959" s="2">
        <v>17.1324844360351</v>
      </c>
      <c r="K959" s="2">
        <v>2.87903332710266</v>
      </c>
      <c r="L959" s="2">
        <v>-372.1611938</v>
      </c>
      <c r="M959" s="2">
        <v>-6.163330078</v>
      </c>
      <c r="N959" s="2">
        <v>0.557617188</v>
      </c>
      <c r="O959" s="2">
        <v>-6.86328125</v>
      </c>
      <c r="P959" s="2">
        <v>0</v>
      </c>
      <c r="Q959" t="s">
        <v>19</v>
      </c>
    </row>
    <row r="960" spans="2:17">
      <c r="B960" s="2">
        <v>17054</v>
      </c>
      <c r="C960" s="2">
        <v>1517341234</v>
      </c>
      <c r="D960" s="2">
        <v>87.5980682373046</v>
      </c>
      <c r="E960" s="2">
        <v>37.55921173</v>
      </c>
      <c r="F960" s="2">
        <v>-160.6368866</v>
      </c>
      <c r="G960" s="2">
        <v>-12.13869572</v>
      </c>
      <c r="H960" s="2">
        <v>7.75319051742553</v>
      </c>
      <c r="I960" s="2">
        <v>0.232375100255012</v>
      </c>
      <c r="J960" s="2">
        <v>16.8279685974121</v>
      </c>
      <c r="K960" s="2">
        <v>2.7664189338684</v>
      </c>
      <c r="L960" s="2">
        <v>-371.813385</v>
      </c>
      <c r="M960" s="2">
        <v>-6.046630859</v>
      </c>
      <c r="N960" s="2">
        <v>-0.536376953</v>
      </c>
      <c r="O960" s="2">
        <v>-6.87890625</v>
      </c>
      <c r="P960" s="2">
        <v>0</v>
      </c>
      <c r="Q960" t="s">
        <v>19</v>
      </c>
    </row>
    <row r="961" spans="2:17">
      <c r="B961" s="2">
        <v>17055</v>
      </c>
      <c r="C961" s="2">
        <v>1517349567</v>
      </c>
      <c r="D961" s="2">
        <v>87.6362686157226</v>
      </c>
      <c r="E961" s="2">
        <v>40.6628952</v>
      </c>
      <c r="F961" s="2">
        <v>-160.7814789</v>
      </c>
      <c r="G961" s="2">
        <v>-12.50315475</v>
      </c>
      <c r="H961" s="2">
        <v>7.2323317527771</v>
      </c>
      <c r="I961" s="2">
        <v>0.174279928207397</v>
      </c>
      <c r="J961" s="2">
        <v>17.0243301391601</v>
      </c>
      <c r="K961" s="2">
        <v>2.22171735763549</v>
      </c>
      <c r="L961" s="2">
        <v>-372.2420959</v>
      </c>
      <c r="M961" s="2">
        <v>-5.588134766</v>
      </c>
      <c r="N961" s="2">
        <v>-1.716796875</v>
      </c>
      <c r="O961" s="2">
        <v>-6.209960938</v>
      </c>
      <c r="P961" s="2">
        <v>0</v>
      </c>
      <c r="Q961" t="s">
        <v>19</v>
      </c>
    </row>
    <row r="962" spans="2:17">
      <c r="B962" s="2">
        <v>17056</v>
      </c>
      <c r="C962" s="2">
        <v>1517357900</v>
      </c>
      <c r="D962" s="2">
        <v>87.6615295410156</v>
      </c>
      <c r="E962" s="2">
        <v>43.76482391</v>
      </c>
      <c r="F962" s="2">
        <v>-160.9367371</v>
      </c>
      <c r="G962" s="2">
        <v>-12.90299988</v>
      </c>
      <c r="H962" s="2">
        <v>6.97661638259887</v>
      </c>
      <c r="I962" s="2">
        <v>0.490466445684433</v>
      </c>
      <c r="J962" s="2">
        <v>17.0893478393554</v>
      </c>
      <c r="K962" s="2">
        <v>1.61976075172424</v>
      </c>
      <c r="L962" s="2">
        <v>-372.3028259</v>
      </c>
      <c r="M962" s="2">
        <v>-4.822265625</v>
      </c>
      <c r="N962" s="2">
        <v>-2.728515625</v>
      </c>
      <c r="O962" s="2">
        <v>-4.766601563</v>
      </c>
      <c r="P962" s="2">
        <v>0</v>
      </c>
      <c r="Q962" t="s">
        <v>19</v>
      </c>
    </row>
    <row r="963" spans="2:17">
      <c r="B963" s="2">
        <v>17057</v>
      </c>
      <c r="C963" s="2">
        <v>1517366233</v>
      </c>
      <c r="D963" s="2">
        <v>87.6595077514648</v>
      </c>
      <c r="E963" s="2">
        <v>46.86538315</v>
      </c>
      <c r="F963" s="2">
        <v>-161.1206055</v>
      </c>
      <c r="G963" s="2">
        <v>-13.27656937</v>
      </c>
      <c r="H963" s="2">
        <v>6.95252704620361</v>
      </c>
      <c r="I963" s="2">
        <v>0.711850941181182</v>
      </c>
      <c r="J963" s="2">
        <v>17.1860466003417</v>
      </c>
      <c r="K963" s="2">
        <v>-0.375409603</v>
      </c>
      <c r="L963" s="2">
        <v>-371.9698181</v>
      </c>
      <c r="M963" s="2">
        <v>-3.872558594</v>
      </c>
      <c r="N963" s="2">
        <v>-3.375</v>
      </c>
      <c r="O963" s="2">
        <v>-2.997314453</v>
      </c>
      <c r="P963" s="2">
        <v>0</v>
      </c>
      <c r="Q963" t="s">
        <v>19</v>
      </c>
    </row>
    <row r="964" spans="2:17">
      <c r="B964" s="2">
        <v>17058</v>
      </c>
      <c r="C964" s="2">
        <v>1517374566</v>
      </c>
      <c r="D964" s="2">
        <v>87.6280212402343</v>
      </c>
      <c r="E964" s="2">
        <v>49.95150375</v>
      </c>
      <c r="F964" s="2">
        <v>-161.3471832</v>
      </c>
      <c r="G964" s="2">
        <v>-13.57032204</v>
      </c>
      <c r="H964" s="2">
        <v>6.77661752700805</v>
      </c>
      <c r="I964" s="2">
        <v>0.419898271560668</v>
      </c>
      <c r="J964" s="2">
        <v>18.1025466918945</v>
      </c>
      <c r="K964" s="2">
        <v>-2.672670126</v>
      </c>
      <c r="L964" s="2">
        <v>-370.5818787</v>
      </c>
      <c r="M964" s="2">
        <v>-2.944091797</v>
      </c>
      <c r="N964" s="2">
        <v>-3.649902344</v>
      </c>
      <c r="O964" s="2">
        <v>-1.263671875</v>
      </c>
      <c r="P964" s="2">
        <v>0</v>
      </c>
      <c r="Q964" t="s">
        <v>19</v>
      </c>
    </row>
    <row r="965" spans="2:17">
      <c r="B965" s="2">
        <v>17059</v>
      </c>
      <c r="C965" s="2">
        <v>1517382899</v>
      </c>
      <c r="D965" s="2">
        <v>87.5718154907226</v>
      </c>
      <c r="E965" s="2">
        <v>53.0290947</v>
      </c>
      <c r="F965" s="2">
        <v>-161.5611267</v>
      </c>
      <c r="G965" s="2">
        <v>-13.78708839</v>
      </c>
      <c r="H965" s="2">
        <v>5.92708683013916</v>
      </c>
      <c r="I965" s="2">
        <v>-0.27204138</v>
      </c>
      <c r="J965" s="2">
        <v>17.8664665222167</v>
      </c>
      <c r="K965" s="2">
        <v>-2.736890554</v>
      </c>
      <c r="L965" s="2">
        <v>-369.3528137</v>
      </c>
      <c r="M965" s="2">
        <v>-2.150390625</v>
      </c>
      <c r="N965" s="2">
        <v>-3.634033203</v>
      </c>
      <c r="O965" s="2">
        <v>0.165771484</v>
      </c>
      <c r="P965" s="2">
        <v>0</v>
      </c>
      <c r="Q965" t="s">
        <v>19</v>
      </c>
    </row>
    <row r="966" spans="2:17">
      <c r="B966" s="2">
        <v>17060</v>
      </c>
      <c r="C966" s="2">
        <v>1517391232</v>
      </c>
      <c r="D966" s="2">
        <v>87.4950485229492</v>
      </c>
      <c r="E966" s="2">
        <v>56.10531235</v>
      </c>
      <c r="F966" s="2">
        <v>-161.8077087</v>
      </c>
      <c r="G966" s="2">
        <v>-14.11127663</v>
      </c>
      <c r="H966" s="2">
        <v>5.1160659790039</v>
      </c>
      <c r="I966" s="2">
        <v>-0.396142244</v>
      </c>
      <c r="J966" s="2">
        <v>16.4485492706298</v>
      </c>
      <c r="K966" s="2">
        <v>-1.116646051</v>
      </c>
      <c r="L966" s="2">
        <v>-369.3577271</v>
      </c>
      <c r="M966" s="2">
        <v>-1.53515625</v>
      </c>
      <c r="N966" s="2">
        <v>-3.458984375</v>
      </c>
      <c r="O966" s="2">
        <v>1.221679688</v>
      </c>
      <c r="P966" s="2">
        <v>0</v>
      </c>
      <c r="Q966" t="s">
        <v>19</v>
      </c>
    </row>
    <row r="967" spans="2:17">
      <c r="B967" s="2">
        <v>17061</v>
      </c>
      <c r="C967" s="2">
        <v>1517399565</v>
      </c>
      <c r="D967" s="2">
        <v>87.3881149291992</v>
      </c>
      <c r="E967" s="2">
        <v>59.18886948</v>
      </c>
      <c r="F967" s="2">
        <v>-162.0379333</v>
      </c>
      <c r="G967" s="2">
        <v>-14.46617985</v>
      </c>
      <c r="H967" s="2">
        <v>4.82115173339843</v>
      </c>
      <c r="I967" s="2">
        <v>0.151125282049179</v>
      </c>
      <c r="J967" s="2">
        <v>15.8665294647216</v>
      </c>
      <c r="K967" s="2">
        <v>-0.529190123</v>
      </c>
      <c r="L967" s="2">
        <v>-370.0353088</v>
      </c>
      <c r="M967" s="2">
        <v>-1.108398438</v>
      </c>
      <c r="N967" s="2">
        <v>-3.2109375</v>
      </c>
      <c r="O967" s="2">
        <v>2.003417969</v>
      </c>
      <c r="P967" s="2">
        <v>0</v>
      </c>
      <c r="Q967" t="s">
        <v>19</v>
      </c>
    </row>
    <row r="968" spans="2:17">
      <c r="B968" s="2">
        <v>17062</v>
      </c>
      <c r="C968" s="2">
        <v>1517407898</v>
      </c>
      <c r="D968" s="2">
        <v>87.2228012084961</v>
      </c>
      <c r="E968" s="2">
        <v>62.26628494</v>
      </c>
      <c r="F968" s="2">
        <v>-162.3683167</v>
      </c>
      <c r="G968" s="2">
        <v>-14.60652733</v>
      </c>
      <c r="H968" s="2">
        <v>4.8359351158142</v>
      </c>
      <c r="I968" s="2">
        <v>0.591299355030059</v>
      </c>
      <c r="J968" s="2">
        <v>16.299970626831</v>
      </c>
      <c r="K968" s="2">
        <v>-1.868873596</v>
      </c>
      <c r="L968" s="2">
        <v>-369.6066895</v>
      </c>
      <c r="M968" s="2">
        <v>-0.853515625</v>
      </c>
      <c r="N968" s="2">
        <v>-2.982910156</v>
      </c>
      <c r="O968" s="2">
        <v>2.632568359</v>
      </c>
      <c r="P968" s="2">
        <v>0</v>
      </c>
      <c r="Q968" t="s">
        <v>19</v>
      </c>
    </row>
    <row r="969" spans="2:17">
      <c r="B969" s="2">
        <v>17063</v>
      </c>
      <c r="C969" s="2">
        <v>1517416231</v>
      </c>
      <c r="D969" s="2">
        <v>86.9686203002929</v>
      </c>
      <c r="E969" s="2">
        <v>65.32536316</v>
      </c>
      <c r="F969" s="2">
        <v>-162.7926178</v>
      </c>
      <c r="G969" s="2">
        <v>-14.75355721</v>
      </c>
      <c r="H969" s="2">
        <v>4.67699432373046</v>
      </c>
      <c r="I969" s="2">
        <v>0.644293010234832</v>
      </c>
      <c r="J969" s="2">
        <v>17.164939880371</v>
      </c>
      <c r="K969" s="2">
        <v>-3.935545206</v>
      </c>
      <c r="L969" s="2">
        <v>-367.3719177</v>
      </c>
      <c r="M969" s="2">
        <v>-0.789306641</v>
      </c>
      <c r="N969" s="2">
        <v>-2.793945313</v>
      </c>
      <c r="O969" s="2">
        <v>3.292480469</v>
      </c>
      <c r="P969" s="2">
        <v>0</v>
      </c>
      <c r="Q969" t="s">
        <v>19</v>
      </c>
    </row>
    <row r="970" spans="2:17">
      <c r="B970" s="2">
        <v>17064</v>
      </c>
      <c r="C970" s="2">
        <v>1517424564</v>
      </c>
      <c r="D970" s="2">
        <v>86.6007461547851</v>
      </c>
      <c r="E970" s="2">
        <v>68.36499023</v>
      </c>
      <c r="F970" s="2">
        <v>-163.3441315</v>
      </c>
      <c r="G970" s="2">
        <v>-14.90547276</v>
      </c>
      <c r="H970" s="2">
        <v>3.8175139427185</v>
      </c>
      <c r="I970" s="2">
        <v>0.105603978037834</v>
      </c>
      <c r="J970" s="2">
        <v>18.2767353057861</v>
      </c>
      <c r="K970" s="2">
        <v>-5.39165163</v>
      </c>
      <c r="L970" s="2">
        <v>-365.4502563</v>
      </c>
      <c r="M970" s="2">
        <v>-0.914306641</v>
      </c>
      <c r="N970" s="2">
        <v>-2.527099609</v>
      </c>
      <c r="O970" s="2">
        <v>4.181884766</v>
      </c>
      <c r="P970" s="2">
        <v>0</v>
      </c>
      <c r="Q970" t="s">
        <v>19</v>
      </c>
    </row>
    <row r="971" spans="2:17">
      <c r="B971" s="2">
        <v>17065</v>
      </c>
      <c r="C971" s="2">
        <v>1517432897</v>
      </c>
      <c r="D971" s="2">
        <v>86.0848617553711</v>
      </c>
      <c r="E971" s="2">
        <v>71.40141296</v>
      </c>
      <c r="F971" s="2">
        <v>-164.0410919</v>
      </c>
      <c r="G971" s="2">
        <v>-15.04840565</v>
      </c>
      <c r="H971" s="2">
        <v>2.87528371810913</v>
      </c>
      <c r="I971" s="2">
        <v>-0.45026958</v>
      </c>
      <c r="J971" s="2">
        <v>17.4625129699707</v>
      </c>
      <c r="K971" s="2">
        <v>-5.064056396</v>
      </c>
      <c r="L971" s="2">
        <v>-365.057312</v>
      </c>
      <c r="M971" s="2">
        <v>-1.163330078</v>
      </c>
      <c r="N971" s="2">
        <v>-1.834472656</v>
      </c>
      <c r="O971" s="2">
        <v>5.103515625</v>
      </c>
      <c r="P971" s="2">
        <v>0</v>
      </c>
      <c r="Q971" t="s">
        <v>19</v>
      </c>
    </row>
    <row r="972" spans="2:17">
      <c r="B972" s="2">
        <v>17066</v>
      </c>
      <c r="C972" s="2">
        <v>1517441230</v>
      </c>
      <c r="D972" s="2">
        <v>85.3780899047851</v>
      </c>
      <c r="E972" s="2">
        <v>74.44065857</v>
      </c>
      <c r="F972" s="2">
        <v>-164.9068451</v>
      </c>
      <c r="G972" s="2">
        <v>-15.19432735</v>
      </c>
      <c r="H972" s="2">
        <v>1.96704232692718</v>
      </c>
      <c r="I972" s="2">
        <v>-0.733630955</v>
      </c>
      <c r="J972" s="2">
        <v>16.0734748840332</v>
      </c>
      <c r="K972" s="2">
        <v>-3.151089668</v>
      </c>
      <c r="L972" s="2">
        <v>-365.7724915</v>
      </c>
      <c r="M972" s="2">
        <v>-1.339599609</v>
      </c>
      <c r="N972" s="2">
        <v>-0.505126953</v>
      </c>
      <c r="O972" s="2">
        <v>5.024169922</v>
      </c>
      <c r="P972" s="2">
        <v>0</v>
      </c>
      <c r="Q972" t="s">
        <v>19</v>
      </c>
    </row>
    <row r="973" spans="2:17">
      <c r="B973" s="2">
        <v>17067</v>
      </c>
      <c r="C973" s="2">
        <v>1517449563</v>
      </c>
      <c r="D973" s="2">
        <v>84.3725814819336</v>
      </c>
      <c r="E973" s="2">
        <v>77.49727631</v>
      </c>
      <c r="F973" s="2">
        <v>-166.072525</v>
      </c>
      <c r="G973" s="2">
        <v>-15.42310524</v>
      </c>
      <c r="H973" s="2">
        <v>1.31533706188201</v>
      </c>
      <c r="I973" s="2">
        <v>-0.664738595</v>
      </c>
      <c r="J973" s="2">
        <v>14.7025079727172</v>
      </c>
      <c r="K973" s="2">
        <v>-0.40407443</v>
      </c>
      <c r="L973" s="2">
        <v>-367.8884583</v>
      </c>
      <c r="M973" s="2">
        <v>-1.187988281</v>
      </c>
      <c r="N973" s="2">
        <v>0.346435547</v>
      </c>
      <c r="O973" s="2">
        <v>3.130859375</v>
      </c>
      <c r="P973" s="2">
        <v>0</v>
      </c>
      <c r="Q973" t="s">
        <v>19</v>
      </c>
    </row>
    <row r="974" spans="2:17">
      <c r="B974" s="2">
        <v>17068</v>
      </c>
      <c r="C974" s="2">
        <v>1517457896</v>
      </c>
      <c r="D974" s="2">
        <v>82.7383575439453</v>
      </c>
      <c r="E974" s="2">
        <v>80.55989838</v>
      </c>
      <c r="F974" s="2">
        <v>-167.8346252</v>
      </c>
      <c r="G974" s="2">
        <v>-15.51331806</v>
      </c>
      <c r="H974" s="2">
        <v>1.19313216209411</v>
      </c>
      <c r="I974" s="2">
        <v>-0.146794885</v>
      </c>
      <c r="J974" s="2">
        <v>13.1210117340087</v>
      </c>
      <c r="K974" s="2">
        <v>1.38072228431701</v>
      </c>
      <c r="L974" s="2">
        <v>-369.4587402</v>
      </c>
      <c r="M974" s="2">
        <v>-0.692382813</v>
      </c>
      <c r="N974" s="2">
        <v>-0.270263672</v>
      </c>
      <c r="O974" s="2">
        <v>1.123535156</v>
      </c>
      <c r="P974" s="2">
        <v>0</v>
      </c>
      <c r="Q974" t="s">
        <v>19</v>
      </c>
    </row>
    <row r="975" spans="2:17">
      <c r="B975" s="2">
        <v>17069</v>
      </c>
      <c r="C975" s="2">
        <v>1517466229</v>
      </c>
      <c r="D975" s="2">
        <v>79.5347747802734</v>
      </c>
      <c r="E975" s="2">
        <v>83.61395264</v>
      </c>
      <c r="F975" s="2">
        <v>-171.1277618</v>
      </c>
      <c r="G975" s="2">
        <v>-15.65683079</v>
      </c>
      <c r="H975" s="2">
        <v>0.588304162025451</v>
      </c>
      <c r="I975" s="2">
        <v>-0.128963828</v>
      </c>
      <c r="J975" s="2">
        <v>12.7975969314575</v>
      </c>
      <c r="K975" s="2">
        <v>2.24897074699401</v>
      </c>
      <c r="L975" s="2">
        <v>-370.0021973</v>
      </c>
      <c r="M975" s="2">
        <v>-0.174316406</v>
      </c>
      <c r="N975" s="2">
        <v>-1.164306641</v>
      </c>
      <c r="O975" s="2">
        <v>0.635009766</v>
      </c>
      <c r="P975" s="2">
        <v>0</v>
      </c>
      <c r="Q975" t="s">
        <v>19</v>
      </c>
    </row>
    <row r="976" spans="2:17">
      <c r="B976" s="2">
        <v>17070</v>
      </c>
      <c r="C976" s="2">
        <v>1517474562</v>
      </c>
      <c r="D976" s="2">
        <v>70.5184631347656</v>
      </c>
      <c r="E976" s="2">
        <v>86.61911011</v>
      </c>
      <c r="F976" s="2">
        <v>179.733078002929</v>
      </c>
      <c r="G976" s="2">
        <v>-15.71041775</v>
      </c>
      <c r="H976" s="2">
        <v>0.212186828255653</v>
      </c>
      <c r="I976" s="2">
        <v>-0.027363041</v>
      </c>
      <c r="J976" s="2">
        <v>12.7780866622924</v>
      </c>
      <c r="K976" s="2">
        <v>2.8325867652893</v>
      </c>
      <c r="L976" s="2">
        <v>-371.0646057</v>
      </c>
      <c r="M976" s="2">
        <v>0.122802734</v>
      </c>
      <c r="N976" s="2">
        <v>-1.448974609</v>
      </c>
      <c r="O976" s="2">
        <v>0.9921875</v>
      </c>
      <c r="P976" s="2">
        <v>0</v>
      </c>
      <c r="Q976" t="s">
        <v>19</v>
      </c>
    </row>
    <row r="977" spans="2:17">
      <c r="B977" s="2">
        <v>17071</v>
      </c>
      <c r="C977" s="2">
        <v>1517482895</v>
      </c>
      <c r="D977" s="2">
        <v>4.88846158981323</v>
      </c>
      <c r="E977" s="2">
        <v>88.90211487</v>
      </c>
      <c r="F977" s="2">
        <v>113.972663879394</v>
      </c>
      <c r="G977" s="2">
        <v>-15.65384388</v>
      </c>
      <c r="H977" s="2">
        <v>-0.242063344</v>
      </c>
      <c r="I977" s="2">
        <v>0.122588954865932</v>
      </c>
      <c r="J977" s="2">
        <v>12.5907478332519</v>
      </c>
      <c r="K977" s="2">
        <v>2.96853852272033</v>
      </c>
      <c r="L977" s="2">
        <v>-371.3335571</v>
      </c>
      <c r="M977" s="2">
        <v>0.241943359</v>
      </c>
      <c r="N977" s="2">
        <v>-1.362060547</v>
      </c>
      <c r="O977" s="2">
        <v>1.375732422</v>
      </c>
      <c r="P977" s="2">
        <v>0</v>
      </c>
      <c r="Q977" t="s">
        <v>19</v>
      </c>
    </row>
    <row r="978" spans="2:17">
      <c r="B978" s="2">
        <v>17072</v>
      </c>
      <c r="C978" s="2">
        <v>1517491228</v>
      </c>
      <c r="D978" s="2">
        <v>-70.1540451</v>
      </c>
      <c r="E978" s="2">
        <v>86.81236267</v>
      </c>
      <c r="F978" s="2">
        <v>38.8113174438476</v>
      </c>
      <c r="G978" s="2">
        <v>-15.57702637</v>
      </c>
      <c r="H978" s="2">
        <v>-0.558869481</v>
      </c>
      <c r="I978" s="2">
        <v>0.0371978804469108</v>
      </c>
      <c r="J978" s="2">
        <v>12.5105934143066</v>
      </c>
      <c r="K978" s="2">
        <v>2.69499683380126</v>
      </c>
      <c r="L978" s="2">
        <v>-371.4784546</v>
      </c>
      <c r="M978" s="2">
        <v>0.267822266</v>
      </c>
      <c r="N978" s="2">
        <v>-1.209472656</v>
      </c>
      <c r="O978" s="2">
        <v>1.605712891</v>
      </c>
      <c r="P978" s="2">
        <v>0</v>
      </c>
      <c r="Q978" t="s">
        <v>19</v>
      </c>
    </row>
    <row r="979" spans="2:17">
      <c r="B979" s="2">
        <v>17073</v>
      </c>
      <c r="C979" s="2">
        <v>1517499561</v>
      </c>
      <c r="D979" s="2">
        <v>-80.01689148</v>
      </c>
      <c r="E979" s="2">
        <v>83.81334686</v>
      </c>
      <c r="F979" s="2">
        <v>28.8063888549804</v>
      </c>
      <c r="G979" s="2">
        <v>-15.56082916</v>
      </c>
      <c r="H979" s="2">
        <v>-1.023243666</v>
      </c>
      <c r="I979" s="2">
        <v>0.043209221214056</v>
      </c>
      <c r="J979" s="2">
        <v>12.9161386489868</v>
      </c>
      <c r="K979" s="2">
        <v>2.47389316558837</v>
      </c>
      <c r="L979" s="2">
        <v>-371.0851135</v>
      </c>
      <c r="M979" s="2">
        <v>0.260253906</v>
      </c>
      <c r="N979" s="2">
        <v>-1.090087891</v>
      </c>
      <c r="O979" s="2">
        <v>1.705322266</v>
      </c>
      <c r="P979" s="2">
        <v>0</v>
      </c>
      <c r="Q979" t="s">
        <v>19</v>
      </c>
    </row>
    <row r="980" spans="2:17">
      <c r="B980" s="2">
        <v>17074</v>
      </c>
      <c r="C980" s="2">
        <v>1517507894</v>
      </c>
      <c r="D980" s="2">
        <v>-83.3459549</v>
      </c>
      <c r="E980" s="2">
        <v>80.76605225</v>
      </c>
      <c r="F980" s="2">
        <v>25.3514099121093</v>
      </c>
      <c r="G980" s="2">
        <v>-15.38323307</v>
      </c>
      <c r="H980" s="2">
        <v>-1.016445398</v>
      </c>
      <c r="I980" s="2">
        <v>0.296055644750595</v>
      </c>
      <c r="J980" s="2">
        <v>13.1018257141113</v>
      </c>
      <c r="K980" s="2">
        <v>2.31736826896667</v>
      </c>
      <c r="L980" s="2">
        <v>-369.4981384</v>
      </c>
      <c r="M980" s="2">
        <v>0.251464844</v>
      </c>
      <c r="N980" s="2">
        <v>-1.009277344</v>
      </c>
      <c r="O980" s="2">
        <v>1.739746094</v>
      </c>
      <c r="P980" s="2">
        <v>0</v>
      </c>
      <c r="Q980" t="s">
        <v>19</v>
      </c>
    </row>
    <row r="981" spans="2:17">
      <c r="B981" s="2">
        <v>17075</v>
      </c>
      <c r="C981" s="2">
        <v>1517516227</v>
      </c>
      <c r="D981" s="2">
        <v>-84.9182663</v>
      </c>
      <c r="E981" s="2">
        <v>77.73312378</v>
      </c>
      <c r="F981" s="2">
        <v>23.6477031707763</v>
      </c>
      <c r="G981" s="2">
        <v>-15.095541</v>
      </c>
      <c r="H981" s="2">
        <v>-0.268452317</v>
      </c>
      <c r="I981" s="2">
        <v>0.754445075988769</v>
      </c>
      <c r="J981" s="2">
        <v>13.7364845275878</v>
      </c>
      <c r="K981" s="2">
        <v>0.868783593177795</v>
      </c>
      <c r="L981" s="2">
        <v>-365.488678</v>
      </c>
      <c r="M981" s="2">
        <v>0.245361328</v>
      </c>
      <c r="N981" s="2">
        <v>-0.971191406</v>
      </c>
      <c r="O981" s="2">
        <v>1.73046875</v>
      </c>
      <c r="P981" s="2">
        <v>0</v>
      </c>
      <c r="Q981" t="s">
        <v>19</v>
      </c>
    </row>
    <row r="982" spans="2:17">
      <c r="B982" s="2">
        <v>17076</v>
      </c>
      <c r="C982" s="2">
        <v>1517524560</v>
      </c>
      <c r="D982" s="2">
        <v>-85.74321747</v>
      </c>
      <c r="E982" s="2">
        <v>74.75390625</v>
      </c>
      <c r="F982" s="2">
        <v>22.6766757965087</v>
      </c>
      <c r="G982" s="2">
        <v>-14.73042583</v>
      </c>
      <c r="H982" s="2">
        <v>-0.932517707</v>
      </c>
      <c r="I982" s="2">
        <v>0.0705744922161102</v>
      </c>
      <c r="J982" s="2">
        <v>15.7885856628417</v>
      </c>
      <c r="K982" s="2">
        <v>-1.334665775</v>
      </c>
      <c r="L982" s="2">
        <v>-358.3657227</v>
      </c>
      <c r="M982" s="2">
        <v>0.241455078</v>
      </c>
      <c r="N982" s="2">
        <v>-0.938964844</v>
      </c>
      <c r="O982" s="2">
        <v>1.715576172</v>
      </c>
      <c r="P982" s="2">
        <v>0</v>
      </c>
      <c r="Q982" t="s">
        <v>19</v>
      </c>
    </row>
    <row r="983" spans="2:17">
      <c r="B983" s="2">
        <v>17077</v>
      </c>
      <c r="C983" s="2">
        <v>1517532893</v>
      </c>
      <c r="D983" s="2">
        <v>-86.31331635</v>
      </c>
      <c r="E983" s="2">
        <v>71.79566956</v>
      </c>
      <c r="F983" s="2">
        <v>21.948860168457</v>
      </c>
      <c r="G983" s="2">
        <v>-14.46393299</v>
      </c>
      <c r="H983" s="2">
        <v>-3.24538517</v>
      </c>
      <c r="I983" s="2">
        <v>-1.197875142</v>
      </c>
      <c r="J983" s="2">
        <v>16.8138027191162</v>
      </c>
      <c r="K983" s="2">
        <v>0.638634085655212</v>
      </c>
      <c r="L983" s="2">
        <v>-355.4578552</v>
      </c>
      <c r="M983" s="2">
        <v>0.244140625</v>
      </c>
      <c r="N983" s="2">
        <v>-0.926025391</v>
      </c>
      <c r="O983" s="2">
        <v>1.697998047</v>
      </c>
      <c r="P983" s="2">
        <v>0</v>
      </c>
      <c r="Q983" t="s">
        <v>19</v>
      </c>
    </row>
    <row r="984" spans="2:17">
      <c r="B984" s="2">
        <v>17078</v>
      </c>
      <c r="C984" s="2">
        <v>1517541226</v>
      </c>
      <c r="D984" s="2">
        <v>-86.76935577</v>
      </c>
      <c r="E984" s="2">
        <v>68.83946991</v>
      </c>
      <c r="F984" s="2">
        <v>21.3298721313476</v>
      </c>
      <c r="G984" s="2">
        <v>-14.2976799</v>
      </c>
      <c r="H984" s="2">
        <v>-3.473237991</v>
      </c>
      <c r="I984" s="2">
        <v>-0.681079805</v>
      </c>
      <c r="J984" s="2">
        <v>16.7784023284912</v>
      </c>
      <c r="K984" s="2">
        <v>3.71593832969665</v>
      </c>
      <c r="L984" s="2">
        <v>-355.4175415</v>
      </c>
      <c r="M984" s="2">
        <v>0.247314453</v>
      </c>
      <c r="N984" s="2">
        <v>-0.916015625</v>
      </c>
      <c r="O984" s="2">
        <v>1.681396484</v>
      </c>
      <c r="P984" s="2">
        <v>0</v>
      </c>
      <c r="Q984" t="s">
        <v>19</v>
      </c>
    </row>
    <row r="985" spans="2:17">
      <c r="B985" s="2">
        <v>17079</v>
      </c>
      <c r="C985" s="2">
        <v>1517549559</v>
      </c>
      <c r="D985" s="2">
        <v>-87.11961365</v>
      </c>
      <c r="E985" s="2">
        <v>65.88361359</v>
      </c>
      <c r="F985" s="2">
        <v>20.7998600006103</v>
      </c>
      <c r="G985" s="2">
        <v>-14.15643883</v>
      </c>
      <c r="H985" s="2">
        <v>-4.450064659</v>
      </c>
      <c r="I985" s="2">
        <v>-0.813501</v>
      </c>
      <c r="J985" s="2">
        <v>18.2434139251709</v>
      </c>
      <c r="K985" s="2">
        <v>5.6887354850769</v>
      </c>
      <c r="L985" s="2">
        <v>-355.0395813</v>
      </c>
      <c r="M985" s="2">
        <v>0.260009766</v>
      </c>
      <c r="N985" s="2">
        <v>-0.904296875</v>
      </c>
      <c r="O985" s="2">
        <v>1.676269531</v>
      </c>
      <c r="P985" s="2">
        <v>0</v>
      </c>
      <c r="Q985" t="s">
        <v>19</v>
      </c>
    </row>
    <row r="986" spans="2:17">
      <c r="B986" s="2">
        <v>17080</v>
      </c>
      <c r="C986" s="2">
        <v>1517557892</v>
      </c>
      <c r="D986" s="2">
        <v>-87.40473175</v>
      </c>
      <c r="E986" s="2">
        <v>62.91064835</v>
      </c>
      <c r="F986" s="2">
        <v>20.3334465026855</v>
      </c>
      <c r="G986" s="2">
        <v>-13.94317722</v>
      </c>
      <c r="H986" s="2">
        <v>-5.646737099</v>
      </c>
      <c r="I986" s="2">
        <v>0.0747727826237678</v>
      </c>
      <c r="J986" s="2">
        <v>17.8222198486328</v>
      </c>
      <c r="K986" s="2">
        <v>7.26327514648437</v>
      </c>
      <c r="L986" s="2">
        <v>-357.3180847</v>
      </c>
      <c r="M986" s="2">
        <v>0.258300781</v>
      </c>
      <c r="N986" s="2">
        <v>-0.894042969</v>
      </c>
      <c r="O986" s="2">
        <v>1.672119141</v>
      </c>
      <c r="P986" s="2">
        <v>0</v>
      </c>
      <c r="Q986" t="s">
        <v>19</v>
      </c>
    </row>
    <row r="987" spans="2:17">
      <c r="B987" s="2">
        <v>17081</v>
      </c>
      <c r="C987" s="2">
        <v>1517566225</v>
      </c>
      <c r="D987" s="2">
        <v>-87.60713196</v>
      </c>
      <c r="E987" s="2">
        <v>59.89660645</v>
      </c>
      <c r="F987" s="2">
        <v>19.9641513824462</v>
      </c>
      <c r="G987" s="2">
        <v>-13.82735538</v>
      </c>
      <c r="H987" s="2">
        <v>-6.445322037</v>
      </c>
      <c r="I987" s="2">
        <v>0.788326680660247</v>
      </c>
      <c r="J987" s="2">
        <v>16.177978515625</v>
      </c>
      <c r="K987" s="2">
        <v>5.59948348999023</v>
      </c>
      <c r="L987" s="2">
        <v>-361.8117065</v>
      </c>
      <c r="M987" s="2">
        <v>0.266601563</v>
      </c>
      <c r="N987" s="2">
        <v>-0.884277344</v>
      </c>
      <c r="O987" s="2">
        <v>1.673583984</v>
      </c>
      <c r="P987" s="2">
        <v>0</v>
      </c>
      <c r="Q987" t="s">
        <v>19</v>
      </c>
    </row>
    <row r="988" spans="2:17">
      <c r="B988" s="2">
        <v>17082</v>
      </c>
      <c r="C988" s="2">
        <v>1517574558</v>
      </c>
      <c r="D988" s="2">
        <v>-87.73573303</v>
      </c>
      <c r="E988" s="2">
        <v>56.84469223</v>
      </c>
      <c r="F988" s="2">
        <v>19.6820373535156</v>
      </c>
      <c r="G988" s="2">
        <v>-13.77554131</v>
      </c>
      <c r="H988" s="2">
        <v>-6.747579575</v>
      </c>
      <c r="I988" s="2">
        <v>0.643523275852203</v>
      </c>
      <c r="J988" s="2">
        <v>14.9416074752807</v>
      </c>
      <c r="K988" s="2">
        <v>3.0031132698059</v>
      </c>
      <c r="L988" s="2">
        <v>-366.4671936</v>
      </c>
      <c r="M988" s="2">
        <v>0.262207031</v>
      </c>
      <c r="N988" s="2">
        <v>-0.873291016</v>
      </c>
      <c r="O988" s="2">
        <v>1.673339844</v>
      </c>
      <c r="P988" s="2">
        <v>0</v>
      </c>
      <c r="Q988" t="s">
        <v>19</v>
      </c>
    </row>
    <row r="989" spans="2:17">
      <c r="B989" s="2">
        <v>17083</v>
      </c>
      <c r="C989" s="2">
        <v>1517582891</v>
      </c>
      <c r="D989" s="2">
        <v>-87.8236084</v>
      </c>
      <c r="E989" s="2">
        <v>53.76326752</v>
      </c>
      <c r="F989" s="2">
        <v>19.4519882202148</v>
      </c>
      <c r="G989" s="2">
        <v>-13.54288578</v>
      </c>
      <c r="H989" s="2">
        <v>-6.713682175</v>
      </c>
      <c r="I989" s="2">
        <v>0.435272306203842</v>
      </c>
      <c r="J989" s="2">
        <v>13.7080097198486</v>
      </c>
      <c r="K989" s="2">
        <v>1.52369272708892</v>
      </c>
      <c r="L989" s="2">
        <v>-369.6851501</v>
      </c>
      <c r="M989" s="2">
        <v>0.265625</v>
      </c>
      <c r="N989" s="2">
        <v>-0.864746094</v>
      </c>
      <c r="O989" s="2">
        <v>1.667236328</v>
      </c>
      <c r="P989" s="2">
        <v>0</v>
      </c>
      <c r="Q989" t="s">
        <v>19</v>
      </c>
    </row>
    <row r="990" spans="2:17">
      <c r="B990" s="2">
        <v>17084</v>
      </c>
      <c r="C990" s="2">
        <v>1517591224</v>
      </c>
      <c r="D990" s="2">
        <v>-87.88217926</v>
      </c>
      <c r="E990" s="2">
        <v>50.66272736</v>
      </c>
      <c r="F990" s="2">
        <v>19.2580986022949</v>
      </c>
      <c r="G990" s="2">
        <v>-13.16028976</v>
      </c>
      <c r="H990" s="2">
        <v>-6.77309227</v>
      </c>
      <c r="I990" s="2">
        <v>0.455888658761978</v>
      </c>
      <c r="J990" s="2">
        <v>12.9019546508789</v>
      </c>
      <c r="K990" s="2">
        <v>0.450199604034423</v>
      </c>
      <c r="L990" s="2">
        <v>-372.1583862</v>
      </c>
      <c r="M990" s="2">
        <v>0.272705078</v>
      </c>
      <c r="N990" s="2">
        <v>-0.856201172</v>
      </c>
      <c r="O990" s="2">
        <v>1.6640625</v>
      </c>
      <c r="P990" s="2">
        <v>0</v>
      </c>
      <c r="Q990" t="s">
        <v>19</v>
      </c>
    </row>
    <row r="991" spans="2:17">
      <c r="B991" s="2">
        <v>17085</v>
      </c>
      <c r="C991" s="2">
        <v>1517599557</v>
      </c>
      <c r="D991" s="2">
        <v>-87.91455841</v>
      </c>
      <c r="E991" s="2">
        <v>47.54795837</v>
      </c>
      <c r="F991" s="2">
        <v>19.0926780700683</v>
      </c>
      <c r="G991" s="2">
        <v>-12.91747284</v>
      </c>
      <c r="H991" s="2">
        <v>-6.975368977</v>
      </c>
      <c r="I991" s="2">
        <v>0.223999321460723</v>
      </c>
      <c r="J991" s="2">
        <v>12.6666717529296</v>
      </c>
      <c r="K991" s="2">
        <v>-0.57484138</v>
      </c>
      <c r="L991" s="2">
        <v>-373.590271</v>
      </c>
      <c r="M991" s="2">
        <v>0.276611328</v>
      </c>
      <c r="N991" s="2">
        <v>-0.849121094</v>
      </c>
      <c r="O991" s="2">
        <v>1.672607422</v>
      </c>
      <c r="P991" s="2">
        <v>0</v>
      </c>
      <c r="Q991" t="s">
        <v>19</v>
      </c>
    </row>
    <row r="992" spans="2:17">
      <c r="B992" s="2">
        <v>17086</v>
      </c>
      <c r="C992" s="2">
        <v>1517607890</v>
      </c>
      <c r="D992" s="2">
        <v>-87.93339539</v>
      </c>
      <c r="E992" s="2">
        <v>44.43857956</v>
      </c>
      <c r="F992" s="2">
        <v>18.9399719238281</v>
      </c>
      <c r="G992" s="2">
        <v>-12.51381207</v>
      </c>
      <c r="H992" s="2">
        <v>-6.828924656</v>
      </c>
      <c r="I992" s="2">
        <v>0.00166770443320274</v>
      </c>
      <c r="J992" s="2">
        <v>12.462495803833</v>
      </c>
      <c r="K992" s="2">
        <v>-0.652513087</v>
      </c>
      <c r="L992" s="2">
        <v>-373.1617737</v>
      </c>
      <c r="M992" s="2">
        <v>0.285644531</v>
      </c>
      <c r="N992" s="2">
        <v>-0.841796875</v>
      </c>
      <c r="O992" s="2">
        <v>1.680908203</v>
      </c>
      <c r="P992" s="2">
        <v>0</v>
      </c>
      <c r="Q992" t="s">
        <v>19</v>
      </c>
    </row>
    <row r="993" spans="2:17">
      <c r="B993" s="2">
        <v>17087</v>
      </c>
      <c r="C993" s="2">
        <v>1517616223</v>
      </c>
      <c r="D993" s="2">
        <v>-87.93677521</v>
      </c>
      <c r="E993" s="2">
        <v>41.33488464</v>
      </c>
      <c r="F993" s="2">
        <v>18.7937412261962</v>
      </c>
      <c r="G993" s="2">
        <v>-12.00423145</v>
      </c>
      <c r="H993" s="2">
        <v>-6.841897964</v>
      </c>
      <c r="I993" s="2">
        <v>-0.042663507</v>
      </c>
      <c r="J993" s="2">
        <v>13.0823535919189</v>
      </c>
      <c r="K993" s="2">
        <v>-0.417703956</v>
      </c>
      <c r="L993" s="2">
        <v>-372.2178955</v>
      </c>
      <c r="M993" s="2">
        <v>0.291259766</v>
      </c>
      <c r="N993" s="2">
        <v>-0.833984375</v>
      </c>
      <c r="O993" s="2">
        <v>1.694091797</v>
      </c>
      <c r="P993" s="2">
        <v>0</v>
      </c>
      <c r="Q993" t="s">
        <v>19</v>
      </c>
    </row>
    <row r="994" spans="2:17">
      <c r="B994" s="2">
        <v>17088</v>
      </c>
      <c r="C994" s="2">
        <v>1517624556</v>
      </c>
      <c r="D994" s="2">
        <v>-87.92597198</v>
      </c>
      <c r="E994" s="2">
        <v>38.24636841</v>
      </c>
      <c r="F994" s="2">
        <v>18.6505222320556</v>
      </c>
      <c r="G994" s="2">
        <v>-11.56367302</v>
      </c>
      <c r="H994" s="2">
        <v>-7.378696918</v>
      </c>
      <c r="I994" s="2">
        <v>-0.075548053</v>
      </c>
      <c r="J994" s="2">
        <v>13.8370008468627</v>
      </c>
      <c r="K994" s="2">
        <v>-0.038310733</v>
      </c>
      <c r="L994" s="2">
        <v>-370.6766052</v>
      </c>
      <c r="M994" s="2">
        <v>0.299316406</v>
      </c>
      <c r="N994" s="2">
        <v>-0.816650391</v>
      </c>
      <c r="O994" s="2">
        <v>1.701416016</v>
      </c>
      <c r="P994" s="2">
        <v>0</v>
      </c>
      <c r="Q994" t="s">
        <v>19</v>
      </c>
    </row>
    <row r="995" spans="2:17">
      <c r="B995" s="2">
        <v>17089</v>
      </c>
      <c r="C995" s="2">
        <v>1517632889</v>
      </c>
      <c r="D995" s="2">
        <v>-87.90540314</v>
      </c>
      <c r="E995" s="2">
        <v>35.16675186</v>
      </c>
      <c r="F995" s="2">
        <v>18.5096015930175</v>
      </c>
      <c r="G995" s="2">
        <v>-11.0872345</v>
      </c>
      <c r="H995" s="2">
        <v>-7.686174393</v>
      </c>
      <c r="I995" s="2">
        <v>0.00774613721296191</v>
      </c>
      <c r="J995" s="2">
        <v>14.1210088729858</v>
      </c>
      <c r="K995" s="2">
        <v>0.260553747415542</v>
      </c>
      <c r="L995" s="2">
        <v>-369.2704773</v>
      </c>
      <c r="M995" s="2">
        <v>0.303222656</v>
      </c>
      <c r="N995" s="2">
        <v>-0.804199219</v>
      </c>
      <c r="O995" s="2">
        <v>1.715332031</v>
      </c>
      <c r="P995" s="2">
        <v>0</v>
      </c>
      <c r="Q995" t="s">
        <v>19</v>
      </c>
    </row>
    <row r="996" spans="2:17">
      <c r="B996" s="2">
        <v>17090</v>
      </c>
      <c r="C996" s="2">
        <v>1517641222</v>
      </c>
      <c r="D996" s="2">
        <v>-87.87190247</v>
      </c>
      <c r="E996" s="2">
        <v>32.09439468</v>
      </c>
      <c r="F996" s="2">
        <v>18.3709678649902</v>
      </c>
      <c r="G996" s="2">
        <v>-10.61728668</v>
      </c>
      <c r="H996" s="2">
        <v>-8.140112877</v>
      </c>
      <c r="I996" s="2">
        <v>0.188642427325248</v>
      </c>
      <c r="J996" s="2">
        <v>14.7750654220581</v>
      </c>
      <c r="K996" s="2">
        <v>0.401039004325866</v>
      </c>
      <c r="L996" s="2">
        <v>-368.7633667</v>
      </c>
      <c r="M996" s="2">
        <v>0.298095703</v>
      </c>
      <c r="N996" s="2">
        <v>-0.784667969</v>
      </c>
      <c r="O996" s="2">
        <v>1.723144531</v>
      </c>
      <c r="P996" s="2">
        <v>0</v>
      </c>
      <c r="Q996" t="s">
        <v>19</v>
      </c>
    </row>
    <row r="997" spans="2:17">
      <c r="B997" s="2">
        <v>17091</v>
      </c>
      <c r="C997" s="2">
        <v>1517649555</v>
      </c>
      <c r="D997" s="2">
        <v>-87.82978058</v>
      </c>
      <c r="E997" s="2">
        <v>29.017519</v>
      </c>
      <c r="F997" s="2">
        <v>18.2348251342773</v>
      </c>
      <c r="G997" s="2">
        <v>-10.16880798</v>
      </c>
      <c r="H997" s="2">
        <v>-8.8565979</v>
      </c>
      <c r="I997" s="2">
        <v>0.144048929214477</v>
      </c>
      <c r="J997" s="2">
        <v>14.9006414413452</v>
      </c>
      <c r="K997" s="2">
        <v>0.363151013851165</v>
      </c>
      <c r="L997" s="2">
        <v>-368.8937988</v>
      </c>
      <c r="M997" s="2">
        <v>0.293701172</v>
      </c>
      <c r="N997" s="2">
        <v>-0.771728516</v>
      </c>
      <c r="O997" s="2">
        <v>1.724121094</v>
      </c>
      <c r="P997" s="2">
        <v>0</v>
      </c>
      <c r="Q997" t="s">
        <v>19</v>
      </c>
    </row>
    <row r="998" spans="2:17">
      <c r="B998" s="2">
        <v>17092</v>
      </c>
      <c r="C998" s="2">
        <v>1517657888</v>
      </c>
      <c r="D998" s="2">
        <v>-87.78343964</v>
      </c>
      <c r="E998" s="2">
        <v>25.93729782</v>
      </c>
      <c r="F998" s="2">
        <v>18.1022510528564</v>
      </c>
      <c r="G998" s="2">
        <v>-9.790244102</v>
      </c>
      <c r="H998" s="2">
        <v>-9.049918175</v>
      </c>
      <c r="I998" s="2">
        <v>0.226421698927879</v>
      </c>
      <c r="J998" s="2">
        <v>14.4404611587524</v>
      </c>
      <c r="K998" s="2">
        <v>0.096551701426506</v>
      </c>
      <c r="L998" s="2">
        <v>-369.7146912</v>
      </c>
      <c r="M998" s="2">
        <v>0.291748047</v>
      </c>
      <c r="N998" s="2">
        <v>-0.752441406</v>
      </c>
      <c r="O998" s="2">
        <v>1.727783203</v>
      </c>
      <c r="P998" s="2">
        <v>0</v>
      </c>
      <c r="Q998" t="s">
        <v>19</v>
      </c>
    </row>
    <row r="999" spans="2:17">
      <c r="B999" s="2">
        <v>17093</v>
      </c>
      <c r="C999" s="2">
        <v>1517666221</v>
      </c>
      <c r="D999" s="2">
        <v>-87.73117828</v>
      </c>
      <c r="E999" s="2">
        <v>22.84105682</v>
      </c>
      <c r="F999" s="2">
        <v>17.9711875915527</v>
      </c>
      <c r="G999" s="2">
        <v>-9.320970535</v>
      </c>
      <c r="H999" s="2">
        <v>-9.340450287</v>
      </c>
      <c r="I999" s="2">
        <v>0.288799583911895</v>
      </c>
      <c r="J999" s="2">
        <v>14.309850692749</v>
      </c>
      <c r="K999" s="2">
        <v>-0.065670073</v>
      </c>
      <c r="L999" s="2">
        <v>-371.2025757</v>
      </c>
      <c r="M999" s="2">
        <v>0.292480469</v>
      </c>
      <c r="N999" s="2">
        <v>-0.738037109</v>
      </c>
      <c r="O999" s="2">
        <v>1.730224609</v>
      </c>
      <c r="P999" s="2">
        <v>0</v>
      </c>
      <c r="Q999" t="s">
        <v>19</v>
      </c>
    </row>
    <row r="1000" spans="2:17">
      <c r="B1000" s="2">
        <v>17094</v>
      </c>
      <c r="C1000" s="2">
        <v>1517674554</v>
      </c>
      <c r="D1000" s="2">
        <v>-87.67480469</v>
      </c>
      <c r="E1000" s="2">
        <v>19.74073982</v>
      </c>
      <c r="F1000" s="2">
        <v>17.8395061492919</v>
      </c>
      <c r="G1000" s="2">
        <v>-8.804418564</v>
      </c>
      <c r="H1000" s="2">
        <v>-9.570056915</v>
      </c>
      <c r="I1000" s="2">
        <v>0.219901844859123</v>
      </c>
      <c r="J1000" s="2">
        <v>14.039981842041</v>
      </c>
      <c r="K1000" s="2">
        <v>-0.057831198</v>
      </c>
      <c r="L1000" s="2">
        <v>-372.1495056</v>
      </c>
      <c r="M1000" s="2">
        <v>0.287109375</v>
      </c>
      <c r="N1000" s="2">
        <v>-0.720214844</v>
      </c>
      <c r="O1000" s="2">
        <v>1.733886719</v>
      </c>
      <c r="P1000" s="2">
        <v>0</v>
      </c>
      <c r="Q1000" t="s">
        <v>19</v>
      </c>
    </row>
    <row r="1001" spans="2:17">
      <c r="B1001" s="2">
        <v>17095</v>
      </c>
      <c r="C1001" s="2">
        <v>1517682887</v>
      </c>
      <c r="D1001" s="2">
        <v>-87.6164093</v>
      </c>
      <c r="E1001" s="2">
        <v>16.62953758</v>
      </c>
      <c r="F1001" s="2">
        <v>17.7069511413574</v>
      </c>
      <c r="G1001" s="2">
        <v>-8.388705254</v>
      </c>
      <c r="H1001" s="2">
        <v>-9.381780624</v>
      </c>
      <c r="I1001" s="2">
        <v>0.174735039472579</v>
      </c>
      <c r="J1001" s="2">
        <v>13.5147819519042</v>
      </c>
      <c r="K1001" s="2">
        <v>-0.078811876</v>
      </c>
      <c r="L1001" s="2">
        <v>-373.0053406</v>
      </c>
      <c r="M1001" s="2">
        <v>0.293457031</v>
      </c>
      <c r="N1001" s="2">
        <v>-0.700439453</v>
      </c>
      <c r="O1001" s="2">
        <v>1.740234375</v>
      </c>
      <c r="P1001" s="2">
        <v>0</v>
      </c>
      <c r="Q1001" t="s">
        <v>19</v>
      </c>
    </row>
    <row r="1002" spans="2:17">
      <c r="B1002" s="2">
        <v>17096</v>
      </c>
      <c r="C1002" s="2">
        <v>1517691220</v>
      </c>
      <c r="D1002" s="2">
        <v>-87.54953766</v>
      </c>
      <c r="E1002" s="2">
        <v>13.51442719</v>
      </c>
      <c r="F1002" s="2">
        <v>17.5722351074218</v>
      </c>
      <c r="G1002" s="2">
        <v>-7.878813267</v>
      </c>
      <c r="H1002" s="2">
        <v>-9.508924484</v>
      </c>
      <c r="I1002" s="2">
        <v>0.302785754203796</v>
      </c>
      <c r="J1002" s="2">
        <v>13.767478942871</v>
      </c>
      <c r="K1002" s="2">
        <v>-0.026911074</v>
      </c>
      <c r="L1002" s="2">
        <v>-373.958252</v>
      </c>
      <c r="M1002" s="2">
        <v>0.287841797</v>
      </c>
      <c r="N1002" s="2">
        <v>-0.680175781</v>
      </c>
      <c r="O1002" s="2">
        <v>1.738037109</v>
      </c>
      <c r="P1002" s="2">
        <v>0</v>
      </c>
      <c r="Q1002" t="s">
        <v>19</v>
      </c>
    </row>
    <row r="1003" spans="2:17">
      <c r="B1003" s="2">
        <v>17097</v>
      </c>
      <c r="C1003" s="2">
        <v>1517699553</v>
      </c>
      <c r="D1003" s="2">
        <v>-87.47693634</v>
      </c>
      <c r="E1003" s="2">
        <v>10.3965435</v>
      </c>
      <c r="F1003" s="2">
        <v>17.4356727600097</v>
      </c>
      <c r="G1003" s="2">
        <v>-7.270665169</v>
      </c>
      <c r="H1003" s="2">
        <v>-9.567676544</v>
      </c>
      <c r="I1003" s="2">
        <v>0.216944575309753</v>
      </c>
      <c r="J1003" s="2">
        <v>13.6411323547363</v>
      </c>
      <c r="K1003" s="2">
        <v>-0.059983131</v>
      </c>
      <c r="L1003" s="2">
        <v>-373.7182312</v>
      </c>
      <c r="M1003" s="2">
        <v>0.282470703</v>
      </c>
      <c r="N1003" s="2">
        <v>-0.657226563</v>
      </c>
      <c r="O1003" s="2">
        <v>1.719726563</v>
      </c>
      <c r="P1003" s="2">
        <v>0</v>
      </c>
      <c r="Q1003" t="s">
        <v>19</v>
      </c>
    </row>
    <row r="1004" spans="2:17">
      <c r="B1004" s="2">
        <v>17098</v>
      </c>
      <c r="C1004" s="2">
        <v>1517707886</v>
      </c>
      <c r="D1004" s="2">
        <v>-87.40011597</v>
      </c>
      <c r="E1004" s="2">
        <v>7.285527229</v>
      </c>
      <c r="F1004" s="2">
        <v>17.296739578247</v>
      </c>
      <c r="G1004" s="2">
        <v>-6.758718491</v>
      </c>
      <c r="H1004" s="2">
        <v>-9.294391632</v>
      </c>
      <c r="I1004" s="2">
        <v>0.27066895365715</v>
      </c>
      <c r="J1004" s="2">
        <v>13.3200674057006</v>
      </c>
      <c r="K1004" s="2">
        <v>-0.084857598</v>
      </c>
      <c r="L1004" s="2">
        <v>-373.5044861</v>
      </c>
      <c r="M1004" s="2">
        <v>0.273681641</v>
      </c>
      <c r="N1004" s="2">
        <v>-0.630371094</v>
      </c>
      <c r="O1004" s="2">
        <v>1.695800781</v>
      </c>
      <c r="P1004" s="2">
        <v>0</v>
      </c>
      <c r="Q1004" t="s">
        <v>19</v>
      </c>
    </row>
    <row r="1005" spans="2:17">
      <c r="B1005" s="2">
        <v>17099</v>
      </c>
      <c r="C1005" s="2">
        <v>1517716219</v>
      </c>
      <c r="D1005" s="2">
        <v>-87.3120575</v>
      </c>
      <c r="E1005" s="2">
        <v>4.166386604</v>
      </c>
      <c r="F1005" s="2">
        <v>17.155252456665</v>
      </c>
      <c r="G1005" s="2">
        <v>-6.241770744</v>
      </c>
      <c r="H1005" s="2">
        <v>-9.509726524</v>
      </c>
      <c r="I1005" s="2">
        <v>0.305125027894973</v>
      </c>
      <c r="J1005" s="2">
        <v>13.7959384918212</v>
      </c>
      <c r="K1005" s="2">
        <v>-0.203005016</v>
      </c>
      <c r="L1005" s="2">
        <v>-373.6242065</v>
      </c>
      <c r="M1005" s="2">
        <v>0.262207031</v>
      </c>
      <c r="N1005" s="2">
        <v>-0.607910156</v>
      </c>
      <c r="O1005" s="2">
        <v>1.667236328</v>
      </c>
      <c r="P1005" s="2">
        <v>0</v>
      </c>
      <c r="Q1005" t="s">
        <v>19</v>
      </c>
    </row>
    <row r="1006" spans="2:17">
      <c r="B1006" s="2">
        <v>17100</v>
      </c>
      <c r="C1006" s="2">
        <v>1517724552</v>
      </c>
      <c r="D1006" s="2">
        <v>-87.21677399</v>
      </c>
      <c r="E1006" s="2">
        <v>1.05716157</v>
      </c>
      <c r="F1006" s="2">
        <v>17.0093212127685</v>
      </c>
      <c r="G1006" s="2">
        <v>-5.673961639</v>
      </c>
      <c r="H1006" s="2">
        <v>-9.782648087</v>
      </c>
      <c r="I1006" s="2">
        <v>0.232373714447021</v>
      </c>
      <c r="J1006" s="2">
        <v>13.7662200927734</v>
      </c>
      <c r="K1006" s="2">
        <v>-0.192783639</v>
      </c>
      <c r="L1006" s="2">
        <v>-373.336792</v>
      </c>
      <c r="M1006" s="2">
        <v>0.256591797</v>
      </c>
      <c r="N1006" s="2">
        <v>-0.587890625</v>
      </c>
      <c r="O1006" s="2">
        <v>1.634277344</v>
      </c>
      <c r="P1006" s="2">
        <v>0</v>
      </c>
      <c r="Q1006" t="s">
        <v>19</v>
      </c>
    </row>
    <row r="1007" spans="2:17">
      <c r="B1007" s="2">
        <v>17101</v>
      </c>
      <c r="C1007" s="2">
        <v>1517732885</v>
      </c>
      <c r="D1007" s="2">
        <v>-87.11524963</v>
      </c>
      <c r="E1007" s="2">
        <v>-2.068686008</v>
      </c>
      <c r="F1007" s="2">
        <v>16.8586769104003</v>
      </c>
      <c r="G1007" s="2">
        <v>-5.241183758</v>
      </c>
      <c r="H1007" s="2">
        <v>-9.551422119</v>
      </c>
      <c r="I1007" s="2">
        <v>0.277981728315353</v>
      </c>
      <c r="J1007" s="2">
        <v>13.5509567260742</v>
      </c>
      <c r="K1007" s="2">
        <v>-0.247681707</v>
      </c>
      <c r="L1007" s="2">
        <v>-373.6460571</v>
      </c>
      <c r="M1007" s="2">
        <v>0.250244141</v>
      </c>
      <c r="N1007" s="2">
        <v>-0.568115234</v>
      </c>
      <c r="O1007" s="2">
        <v>1.602539063</v>
      </c>
      <c r="P1007" s="2">
        <v>0</v>
      </c>
      <c r="Q1007" t="s">
        <v>19</v>
      </c>
    </row>
    <row r="1008" spans="2:17">
      <c r="B1008" s="2">
        <v>17102</v>
      </c>
      <c r="C1008" s="2">
        <v>1517741218</v>
      </c>
      <c r="D1008" s="2">
        <v>-87.00183868</v>
      </c>
      <c r="E1008" s="2">
        <v>-5.186883926</v>
      </c>
      <c r="F1008" s="2">
        <v>16.703722000122</v>
      </c>
      <c r="G1008" s="2">
        <v>-4.666295528</v>
      </c>
      <c r="H1008" s="2">
        <v>-9.631211281</v>
      </c>
      <c r="I1008" s="2">
        <v>0.388180196285247</v>
      </c>
      <c r="J1008" s="2">
        <v>13.9693260192871</v>
      </c>
      <c r="K1008" s="2">
        <v>-0.526245594</v>
      </c>
      <c r="L1008" s="2">
        <v>-374.4631042</v>
      </c>
      <c r="M1008" s="2">
        <v>0.245849609</v>
      </c>
      <c r="N1008" s="2">
        <v>-0.550537109</v>
      </c>
      <c r="O1008" s="2">
        <v>1.577148438</v>
      </c>
      <c r="P1008" s="2">
        <v>0</v>
      </c>
      <c r="Q1008" t="s">
        <v>19</v>
      </c>
    </row>
    <row r="1009" spans="2:17">
      <c r="B1009" s="2">
        <v>17103</v>
      </c>
      <c r="C1009" s="2">
        <v>1517749551</v>
      </c>
      <c r="D1009" s="2">
        <v>-86.8786087</v>
      </c>
      <c r="E1009" s="2">
        <v>-8.326881409</v>
      </c>
      <c r="F1009" s="2">
        <v>16.540672302246</v>
      </c>
      <c r="G1009" s="2">
        <v>-4.10005331</v>
      </c>
      <c r="H1009" s="2">
        <v>-9.569448471</v>
      </c>
      <c r="I1009" s="2">
        <v>0.318616926670074</v>
      </c>
      <c r="J1009" s="2">
        <v>13.9940977096557</v>
      </c>
      <c r="K1009" s="2">
        <v>-0.427055031</v>
      </c>
      <c r="L1009" s="2">
        <v>-374.6781921</v>
      </c>
      <c r="M1009" s="2">
        <v>0.239501953</v>
      </c>
      <c r="N1009" s="2">
        <v>-0.530273438</v>
      </c>
      <c r="O1009" s="2">
        <v>1.549560547</v>
      </c>
      <c r="P1009" s="2">
        <v>0</v>
      </c>
      <c r="Q1009" t="s">
        <v>19</v>
      </c>
    </row>
    <row r="1010" spans="2:17">
      <c r="B1010" s="2">
        <v>17104</v>
      </c>
      <c r="C1010" s="2">
        <v>1517757884</v>
      </c>
      <c r="D1010" s="2">
        <v>-86.74803162</v>
      </c>
      <c r="E1010" s="2">
        <v>-11.44771862</v>
      </c>
      <c r="F1010" s="2">
        <v>16.3700141906738</v>
      </c>
      <c r="G1010" s="2">
        <v>-3.677801132</v>
      </c>
      <c r="H1010" s="2">
        <v>-9.203686714</v>
      </c>
      <c r="I1010" s="2">
        <v>0.342077612876892</v>
      </c>
      <c r="J1010" s="2">
        <v>13.6875886917114</v>
      </c>
      <c r="K1010" s="2">
        <v>-0.533802807</v>
      </c>
      <c r="L1010" s="2">
        <v>-374.862793</v>
      </c>
      <c r="M1010" s="2">
        <v>0.233154297</v>
      </c>
      <c r="N1010" s="2">
        <v>-0.505371094</v>
      </c>
      <c r="O1010" s="2">
        <v>1.513183594</v>
      </c>
      <c r="P1010" s="2">
        <v>0</v>
      </c>
      <c r="Q1010" t="s">
        <v>19</v>
      </c>
    </row>
    <row r="1011" spans="2:17">
      <c r="B1011" s="2">
        <v>17105</v>
      </c>
      <c r="C1011" s="2">
        <v>1517766217</v>
      </c>
      <c r="D1011" s="2">
        <v>-86.60202026</v>
      </c>
      <c r="E1011" s="2">
        <v>-14.61714077</v>
      </c>
      <c r="F1011" s="2">
        <v>16.190294265747</v>
      </c>
      <c r="G1011" s="2">
        <v>-3.095014572</v>
      </c>
      <c r="H1011" s="2">
        <v>-9.069584846</v>
      </c>
      <c r="I1011" s="2">
        <v>0.402652621269226</v>
      </c>
      <c r="J1011" s="2">
        <v>14.1065092086792</v>
      </c>
      <c r="K1011" s="2">
        <v>-0.613601089</v>
      </c>
      <c r="L1011" s="2">
        <v>-374.8854675</v>
      </c>
      <c r="M1011" s="2">
        <v>0.221191406</v>
      </c>
      <c r="N1011" s="2">
        <v>-0.476318359</v>
      </c>
      <c r="O1011" s="2">
        <v>1.477539063</v>
      </c>
      <c r="P1011" s="2">
        <v>0</v>
      </c>
      <c r="Q1011" t="s">
        <v>19</v>
      </c>
    </row>
    <row r="1012" spans="2:17">
      <c r="B1012" s="2">
        <v>17106</v>
      </c>
      <c r="C1012" s="2">
        <v>1517774550</v>
      </c>
      <c r="D1012" s="2">
        <v>-86.44319153</v>
      </c>
      <c r="E1012" s="2">
        <v>-17.73120117</v>
      </c>
      <c r="F1012" s="2">
        <v>15.9998140335083</v>
      </c>
      <c r="G1012" s="2">
        <v>-2.501038074</v>
      </c>
      <c r="H1012" s="2">
        <v>-8.837944031</v>
      </c>
      <c r="I1012" s="2">
        <v>0.325537621974945</v>
      </c>
      <c r="J1012" s="2">
        <v>14.2230892181396</v>
      </c>
      <c r="K1012" s="2">
        <v>-0.611167192</v>
      </c>
      <c r="L1012" s="2">
        <v>-374.1497192</v>
      </c>
      <c r="M1012" s="2">
        <v>0.208740234</v>
      </c>
      <c r="N1012" s="2">
        <v>-0.447753906</v>
      </c>
      <c r="O1012" s="2">
        <v>1.42578125</v>
      </c>
      <c r="P1012" s="2">
        <v>0</v>
      </c>
      <c r="Q1012" t="s">
        <v>19</v>
      </c>
    </row>
    <row r="1013" spans="2:17">
      <c r="B1013" s="2">
        <v>17107</v>
      </c>
      <c r="C1013" s="2">
        <v>1517782883</v>
      </c>
      <c r="D1013" s="2">
        <v>-86.26406097</v>
      </c>
      <c r="E1013" s="2">
        <v>-21.08261108</v>
      </c>
      <c r="F1013" s="2">
        <v>15.7930555343627</v>
      </c>
      <c r="G1013" s="2">
        <v>-2.128523111</v>
      </c>
      <c r="H1013" s="2">
        <v>-8.787081718</v>
      </c>
      <c r="I1013" s="2">
        <v>0.361789941787719</v>
      </c>
      <c r="J1013" s="2">
        <v>14.2222938537597</v>
      </c>
      <c r="K1013" s="2">
        <v>-0.439530492</v>
      </c>
      <c r="L1013" s="2">
        <v>-374.0979614</v>
      </c>
      <c r="M1013" s="2">
        <v>0.203125</v>
      </c>
      <c r="N1013" s="2">
        <v>-0.421142578</v>
      </c>
      <c r="O1013" s="2">
        <v>1.370605469</v>
      </c>
      <c r="P1013" s="2">
        <v>0</v>
      </c>
      <c r="Q1013" t="s">
        <v>19</v>
      </c>
    </row>
    <row r="1014" spans="2:17">
      <c r="B1014" s="2">
        <v>17108</v>
      </c>
      <c r="C1014" s="2">
        <v>1517791216</v>
      </c>
      <c r="D1014" s="2">
        <v>-86.07054138</v>
      </c>
      <c r="E1014" s="2">
        <v>-24.19730186</v>
      </c>
      <c r="F1014" s="2">
        <v>15.5724439620971</v>
      </c>
      <c r="G1014" s="2">
        <v>-1.639526963</v>
      </c>
      <c r="H1014" s="2">
        <v>-8.54903698</v>
      </c>
      <c r="I1014" s="2">
        <v>0.3701933324337</v>
      </c>
      <c r="J1014" s="2">
        <v>14.5658512115478</v>
      </c>
      <c r="K1014" s="2">
        <v>-0.462586254</v>
      </c>
      <c r="L1014" s="2">
        <v>-374.3798828</v>
      </c>
      <c r="M1014" s="2">
        <v>0.185791016</v>
      </c>
      <c r="N1014" s="2">
        <v>-0.392333984</v>
      </c>
      <c r="O1014" s="2">
        <v>1.319091797</v>
      </c>
      <c r="P1014" s="2">
        <v>0</v>
      </c>
      <c r="Q1014" t="s">
        <v>19</v>
      </c>
    </row>
    <row r="1015" spans="2:17">
      <c r="B1015" s="2">
        <v>17109</v>
      </c>
      <c r="C1015" s="2">
        <v>1517799549</v>
      </c>
      <c r="D1015" s="2">
        <v>-85.85928345</v>
      </c>
      <c r="E1015" s="2">
        <v>-27.33882523</v>
      </c>
      <c r="F1015" s="2">
        <v>15.3330354690551</v>
      </c>
      <c r="G1015" s="2">
        <v>-1.103559494</v>
      </c>
      <c r="H1015" s="2">
        <v>-8.353460312</v>
      </c>
      <c r="I1015" s="2">
        <v>0.512977540493011</v>
      </c>
      <c r="J1015" s="2">
        <v>14.2999143600463</v>
      </c>
      <c r="K1015" s="2">
        <v>-0.339443356</v>
      </c>
      <c r="L1015" s="2">
        <v>-374.1099854</v>
      </c>
      <c r="M1015" s="2">
        <v>0.170410156</v>
      </c>
      <c r="N1015" s="2">
        <v>-0.363525391</v>
      </c>
      <c r="O1015" s="2">
        <v>1.267333984</v>
      </c>
      <c r="P1015" s="2">
        <v>0</v>
      </c>
      <c r="Q1015" t="s">
        <v>19</v>
      </c>
    </row>
    <row r="1016" spans="2:17">
      <c r="B1016" s="2">
        <v>17110</v>
      </c>
      <c r="C1016" s="2">
        <v>1517807882</v>
      </c>
      <c r="D1016" s="2">
        <v>-85.62836456</v>
      </c>
      <c r="E1016" s="2">
        <v>-30.45001411</v>
      </c>
      <c r="F1016" s="2">
        <v>15.0755529403686</v>
      </c>
      <c r="G1016" s="2">
        <v>-0.635665178</v>
      </c>
      <c r="H1016" s="2">
        <v>-8.099667549</v>
      </c>
      <c r="I1016" s="2">
        <v>0.513876259326934</v>
      </c>
      <c r="J1016" s="2">
        <v>14.3116731643676</v>
      </c>
      <c r="K1016" s="2">
        <v>-0.586933076</v>
      </c>
      <c r="L1016" s="2">
        <v>-374.1412354</v>
      </c>
      <c r="M1016" s="2">
        <v>0.153808594</v>
      </c>
      <c r="N1016" s="2">
        <v>-0.339355469</v>
      </c>
      <c r="O1016" s="2">
        <v>1.212646484</v>
      </c>
      <c r="P1016" s="2">
        <v>0</v>
      </c>
      <c r="Q1016" t="s">
        <v>19</v>
      </c>
    </row>
    <row r="1017" spans="2:17">
      <c r="B1017" s="2">
        <v>17111</v>
      </c>
      <c r="C1017" s="2">
        <v>1517816215</v>
      </c>
      <c r="D1017" s="2">
        <v>-85.37293243</v>
      </c>
      <c r="E1017" s="2">
        <v>-33.57201767</v>
      </c>
      <c r="F1017" s="2">
        <v>14.7951288223266</v>
      </c>
      <c r="G1017" s="2">
        <v>-0.206099272</v>
      </c>
      <c r="H1017" s="2">
        <v>-7.655217648</v>
      </c>
      <c r="I1017" s="2">
        <v>0.49440312385559</v>
      </c>
      <c r="J1017" s="2">
        <v>14.3018007278442</v>
      </c>
      <c r="K1017" s="2">
        <v>-0.71674931</v>
      </c>
      <c r="L1017" s="2">
        <v>-374.446991</v>
      </c>
      <c r="M1017" s="2">
        <v>0.143066406</v>
      </c>
      <c r="N1017" s="2">
        <v>-0.314941406</v>
      </c>
      <c r="O1017" s="2">
        <v>1.162597656</v>
      </c>
      <c r="P1017" s="2">
        <v>0</v>
      </c>
      <c r="Q1017" t="s">
        <v>19</v>
      </c>
    </row>
    <row r="1018" spans="2:17">
      <c r="B1018" s="2">
        <v>17112</v>
      </c>
      <c r="C1018" s="2">
        <v>1517824548</v>
      </c>
      <c r="D1018" s="2">
        <v>-85.09186554</v>
      </c>
      <c r="E1018" s="2">
        <v>-36.6819191</v>
      </c>
      <c r="F1018" s="2">
        <v>14.4874200820922</v>
      </c>
      <c r="G1018" s="2">
        <v>0.137171030044555</v>
      </c>
      <c r="H1018" s="2">
        <v>-7.542384624</v>
      </c>
      <c r="I1018" s="2">
        <v>0.524371266365051</v>
      </c>
      <c r="J1018" s="2">
        <v>14.0109910964965</v>
      </c>
      <c r="K1018" s="2">
        <v>-0.778384864</v>
      </c>
      <c r="L1018" s="2">
        <v>-374.2253723</v>
      </c>
      <c r="M1018" s="2">
        <v>0.121582031</v>
      </c>
      <c r="N1018" s="2">
        <v>-0.289550781</v>
      </c>
      <c r="O1018" s="2">
        <v>1.105712891</v>
      </c>
      <c r="P1018" s="2">
        <v>0</v>
      </c>
      <c r="Q1018" t="s">
        <v>19</v>
      </c>
    </row>
    <row r="1019" spans="2:17">
      <c r="B1019" s="2">
        <v>17113</v>
      </c>
      <c r="C1019" s="2">
        <v>1517832881</v>
      </c>
      <c r="D1019" s="2">
        <v>-84.77693939</v>
      </c>
      <c r="E1019" s="2">
        <v>-39.79468918</v>
      </c>
      <c r="F1019" s="2">
        <v>14.1481447219848</v>
      </c>
      <c r="G1019" s="2">
        <v>0.569728374481201</v>
      </c>
      <c r="H1019" s="2">
        <v>-7.045333862</v>
      </c>
      <c r="I1019" s="2">
        <v>0.544320225715637</v>
      </c>
      <c r="J1019" s="2">
        <v>14.0924644470214</v>
      </c>
      <c r="K1019" s="2">
        <v>-0.939300299</v>
      </c>
      <c r="L1019" s="2">
        <v>-374.2979736</v>
      </c>
      <c r="M1019" s="2">
        <v>0.099365234</v>
      </c>
      <c r="N1019" s="2">
        <v>-0.265625</v>
      </c>
      <c r="O1019" s="2">
        <v>1.040283203</v>
      </c>
      <c r="P1019" s="2">
        <v>0</v>
      </c>
      <c r="Q1019" t="s">
        <v>19</v>
      </c>
    </row>
    <row r="1020" spans="2:17">
      <c r="B1020" s="2">
        <v>17114</v>
      </c>
      <c r="C1020" s="2">
        <v>1517841214</v>
      </c>
      <c r="D1020" s="2">
        <v>-84.42209625</v>
      </c>
      <c r="E1020" s="2">
        <v>-42.9008522</v>
      </c>
      <c r="F1020" s="2">
        <v>13.7702951431274</v>
      </c>
      <c r="G1020" s="2">
        <v>1.02714812755584</v>
      </c>
      <c r="H1020" s="2">
        <v>-6.449619293</v>
      </c>
      <c r="I1020" s="2">
        <v>0.535529911518096</v>
      </c>
      <c r="J1020" s="2">
        <v>14.1483888626098</v>
      </c>
      <c r="K1020" s="2">
        <v>-1.050044417</v>
      </c>
      <c r="L1020" s="2">
        <v>-374.1051636</v>
      </c>
      <c r="M1020" s="2">
        <v>0.075439453</v>
      </c>
      <c r="N1020" s="2">
        <v>-0.24609375</v>
      </c>
      <c r="O1020" s="2">
        <v>0.978027344</v>
      </c>
      <c r="P1020" s="2">
        <v>0</v>
      </c>
      <c r="Q1020" t="s">
        <v>19</v>
      </c>
    </row>
    <row r="1021" spans="2:17">
      <c r="B1021" s="2">
        <v>17115</v>
      </c>
      <c r="C1021" s="2">
        <v>1517849547</v>
      </c>
      <c r="D1021" s="2">
        <v>-84.01883698</v>
      </c>
      <c r="E1021" s="2">
        <v>-46.00373077</v>
      </c>
      <c r="F1021" s="2">
        <v>13.3434629440307</v>
      </c>
      <c r="G1021" s="2">
        <v>1.29024899005889</v>
      </c>
      <c r="H1021" s="2">
        <v>-6.40363884</v>
      </c>
      <c r="I1021" s="2">
        <v>0.507732152938842</v>
      </c>
      <c r="J1021" s="2">
        <v>14.0126104354858</v>
      </c>
      <c r="K1021" s="2">
        <v>-0.932127237</v>
      </c>
      <c r="L1021" s="2">
        <v>-373.7375793</v>
      </c>
      <c r="M1021" s="2">
        <v>0.059082031</v>
      </c>
      <c r="N1021" s="2">
        <v>-0.225341797</v>
      </c>
      <c r="O1021" s="2">
        <v>0.914550781</v>
      </c>
      <c r="P1021" s="2">
        <v>0</v>
      </c>
      <c r="Q1021" t="s">
        <v>19</v>
      </c>
    </row>
    <row r="1022" spans="2:17">
      <c r="B1022" s="2">
        <v>17116</v>
      </c>
      <c r="C1022" s="2">
        <v>1517857880</v>
      </c>
      <c r="D1022" s="2">
        <v>-83.55299377</v>
      </c>
      <c r="E1022" s="2">
        <v>-49.10615921</v>
      </c>
      <c r="F1022" s="2">
        <v>12.8552284240722</v>
      </c>
      <c r="G1022" s="2">
        <v>1.67448055744171</v>
      </c>
      <c r="H1022" s="2">
        <v>-5.930012226</v>
      </c>
      <c r="I1022" s="2">
        <v>0.525159835815429</v>
      </c>
      <c r="J1022" s="2">
        <v>14.1820354461669</v>
      </c>
      <c r="K1022" s="2">
        <v>-0.845604718</v>
      </c>
      <c r="L1022" s="2">
        <v>-374.196991</v>
      </c>
      <c r="M1022" s="2">
        <v>0.03515625</v>
      </c>
      <c r="N1022" s="2">
        <v>-0.208251953</v>
      </c>
      <c r="O1022" s="2">
        <v>0.8515625</v>
      </c>
      <c r="P1022" s="2">
        <v>0</v>
      </c>
      <c r="Q1022" t="s">
        <v>19</v>
      </c>
    </row>
    <row r="1023" spans="2:17">
      <c r="B1023" s="2">
        <v>17117</v>
      </c>
      <c r="C1023" s="2">
        <v>1517866213</v>
      </c>
      <c r="D1023" s="2">
        <v>-83.01133728</v>
      </c>
      <c r="E1023" s="2">
        <v>-52.20495224</v>
      </c>
      <c r="F1023" s="2">
        <v>12.2921152114868</v>
      </c>
      <c r="G1023" s="2">
        <v>2.03849792480468</v>
      </c>
      <c r="H1023" s="2">
        <v>-5.264964104</v>
      </c>
      <c r="I1023" s="2">
        <v>0.354027062654495</v>
      </c>
      <c r="J1023" s="2">
        <v>14.2335510253906</v>
      </c>
      <c r="K1023" s="2">
        <v>-0.783533692</v>
      </c>
      <c r="L1023" s="2">
        <v>-374.0185242</v>
      </c>
      <c r="M1023" s="2">
        <v>0.014160156</v>
      </c>
      <c r="N1023" s="2">
        <v>-0.196289063</v>
      </c>
      <c r="O1023" s="2">
        <v>0.794677734</v>
      </c>
      <c r="P1023" s="2">
        <v>0</v>
      </c>
      <c r="Q1023" t="s">
        <v>19</v>
      </c>
    </row>
    <row r="1024" spans="2:17">
      <c r="B1024" s="2">
        <v>17118</v>
      </c>
      <c r="C1024" s="2">
        <v>1517874546</v>
      </c>
      <c r="D1024" s="2">
        <v>-82.3722229</v>
      </c>
      <c r="E1024" s="2">
        <v>-55.29424286</v>
      </c>
      <c r="F1024" s="2">
        <v>11.6306819915771</v>
      </c>
      <c r="G1024" s="2">
        <v>2.31788110733032</v>
      </c>
      <c r="H1024" s="2">
        <v>-4.923969746</v>
      </c>
      <c r="I1024" s="2">
        <v>0.421747326850891</v>
      </c>
      <c r="J1024" s="2">
        <v>14.1962976455688</v>
      </c>
      <c r="K1024" s="2">
        <v>-0.458423078</v>
      </c>
      <c r="L1024" s="2">
        <v>-373.4870605</v>
      </c>
      <c r="M1024" s="2">
        <v>-0.003173828</v>
      </c>
      <c r="N1024" s="2">
        <v>-0.187744141</v>
      </c>
      <c r="O1024" s="2">
        <v>0.744384766</v>
      </c>
      <c r="P1024" s="2">
        <v>0</v>
      </c>
      <c r="Q1024" t="s">
        <v>19</v>
      </c>
    </row>
    <row r="1025" spans="2:17">
      <c r="B1025" s="2">
        <v>17119</v>
      </c>
      <c r="C1025" s="2">
        <v>1517882879</v>
      </c>
      <c r="D1025" s="2">
        <v>-81.60513306</v>
      </c>
      <c r="E1025" s="2">
        <v>-58.37565231</v>
      </c>
      <c r="F1025" s="2">
        <v>10.8434562683105</v>
      </c>
      <c r="G1025" s="2">
        <v>2.62305927276611</v>
      </c>
      <c r="H1025" s="2">
        <v>-4.425782204</v>
      </c>
      <c r="I1025" s="2">
        <v>0.478979468345642</v>
      </c>
      <c r="J1025" s="2">
        <v>14.4274654388427</v>
      </c>
      <c r="K1025" s="2">
        <v>-0.173762694</v>
      </c>
      <c r="L1025" s="2">
        <v>-373.1104126</v>
      </c>
      <c r="M1025" s="2">
        <v>-0.025146484</v>
      </c>
      <c r="N1025" s="2">
        <v>-0.179443359</v>
      </c>
      <c r="O1025" s="2">
        <v>0.700439453</v>
      </c>
      <c r="P1025" s="2">
        <v>0</v>
      </c>
      <c r="Q1025" t="s">
        <v>19</v>
      </c>
    </row>
    <row r="1026" spans="2:17">
      <c r="B1026" s="2">
        <v>17120</v>
      </c>
      <c r="C1026" s="2">
        <v>1517891212</v>
      </c>
      <c r="D1026" s="2">
        <v>-80.67460632</v>
      </c>
      <c r="E1026" s="2">
        <v>-61.44759369</v>
      </c>
      <c r="F1026" s="2">
        <v>9.89176654815673</v>
      </c>
      <c r="G1026" s="2">
        <v>2.89018774032592</v>
      </c>
      <c r="H1026" s="2">
        <v>-3.997347355</v>
      </c>
      <c r="I1026" s="2">
        <v>0.389500439167022</v>
      </c>
      <c r="J1026" s="2">
        <v>14.3471555709838</v>
      </c>
      <c r="K1026" s="2">
        <v>-0.05743416</v>
      </c>
      <c r="L1026" s="2">
        <v>-372.8590698</v>
      </c>
      <c r="M1026" s="2">
        <v>-0.045410156</v>
      </c>
      <c r="N1026" s="2">
        <v>-0.170898438</v>
      </c>
      <c r="O1026" s="2">
        <v>0.652832031</v>
      </c>
      <c r="P1026" s="2">
        <v>0</v>
      </c>
      <c r="Q1026" t="s">
        <v>19</v>
      </c>
    </row>
    <row r="1027" spans="2:17">
      <c r="B1027" s="2">
        <v>17121</v>
      </c>
      <c r="C1027" s="2">
        <v>1517899545</v>
      </c>
      <c r="D1027" s="2">
        <v>-79.51950836</v>
      </c>
      <c r="E1027" s="2">
        <v>-64.50789642</v>
      </c>
      <c r="F1027" s="2">
        <v>8.71389579772949</v>
      </c>
      <c r="G1027" s="2">
        <v>3.02951908111572</v>
      </c>
      <c r="H1027" s="2">
        <v>-3.548101425</v>
      </c>
      <c r="I1027" s="2">
        <v>0.546466052532196</v>
      </c>
      <c r="J1027" s="2">
        <v>14.1506156921386</v>
      </c>
      <c r="K1027" s="2">
        <v>0.272709727287292</v>
      </c>
      <c r="L1027" s="2">
        <v>-372.5626221</v>
      </c>
      <c r="M1027" s="2">
        <v>-0.06640625</v>
      </c>
      <c r="N1027" s="2">
        <v>-0.168212891</v>
      </c>
      <c r="O1027" s="2">
        <v>0.599121094</v>
      </c>
      <c r="P1027" s="2">
        <v>0</v>
      </c>
      <c r="Q1027" t="s">
        <v>19</v>
      </c>
    </row>
    <row r="1028" spans="2:17">
      <c r="B1028" s="2">
        <v>17122</v>
      </c>
      <c r="C1028" s="2">
        <v>1517907878</v>
      </c>
      <c r="D1028" s="2">
        <v>-78.04743958</v>
      </c>
      <c r="E1028" s="2">
        <v>-67.54941559</v>
      </c>
      <c r="F1028" s="2">
        <v>7.22117042541503</v>
      </c>
      <c r="G1028" s="2">
        <v>3.32617473602294</v>
      </c>
      <c r="H1028" s="2">
        <v>-2.851152658</v>
      </c>
      <c r="I1028" s="2">
        <v>0.481133520603179</v>
      </c>
      <c r="J1028" s="2">
        <v>14.4453620910644</v>
      </c>
      <c r="K1028" s="2">
        <v>0.546277344226837</v>
      </c>
      <c r="L1028" s="2">
        <v>-371.9547119</v>
      </c>
      <c r="M1028" s="2">
        <v>-0.087890625</v>
      </c>
      <c r="N1028" s="2">
        <v>-0.165039063</v>
      </c>
      <c r="O1028" s="2">
        <v>0.555175781</v>
      </c>
      <c r="P1028" s="2">
        <v>0</v>
      </c>
      <c r="Q1028" t="s">
        <v>19</v>
      </c>
    </row>
    <row r="1029" spans="2:17">
      <c r="B1029" s="2">
        <v>17123</v>
      </c>
      <c r="C1029" s="2">
        <v>1517916211</v>
      </c>
      <c r="D1029" s="2">
        <v>-76.1147995</v>
      </c>
      <c r="E1029" s="2">
        <v>-70.56764984</v>
      </c>
      <c r="F1029" s="2">
        <v>5.26736545562744</v>
      </c>
      <c r="G1029" s="2">
        <v>3.48122429847717</v>
      </c>
      <c r="H1029" s="2">
        <v>-2.479297638</v>
      </c>
      <c r="I1029" s="2">
        <v>0.324817836284637</v>
      </c>
      <c r="J1029" s="2">
        <v>14.3744983673095</v>
      </c>
      <c r="K1029" s="2">
        <v>0.875665128231048</v>
      </c>
      <c r="L1029" s="2">
        <v>-371.4920349</v>
      </c>
      <c r="M1029" s="2">
        <v>-0.104003906</v>
      </c>
      <c r="N1029" s="2">
        <v>-0.164794922</v>
      </c>
      <c r="O1029" s="2">
        <v>0.508056641</v>
      </c>
      <c r="P1029" s="2">
        <v>0</v>
      </c>
      <c r="Q1029" t="s">
        <v>19</v>
      </c>
    </row>
    <row r="1030" spans="2:17">
      <c r="B1030" s="2">
        <v>17124</v>
      </c>
      <c r="C1030" s="2">
        <v>1517924544</v>
      </c>
      <c r="D1030" s="2">
        <v>-73.46391296</v>
      </c>
      <c r="E1030" s="2">
        <v>-73.5539093</v>
      </c>
      <c r="F1030" s="2">
        <v>2.59160470962524</v>
      </c>
      <c r="G1030" s="2">
        <v>3.59236907958984</v>
      </c>
      <c r="H1030" s="2">
        <v>-2.185059786</v>
      </c>
      <c r="I1030" s="2">
        <v>0.349928677082061</v>
      </c>
      <c r="J1030" s="2">
        <v>14.043189048767</v>
      </c>
      <c r="K1030" s="2">
        <v>1.59108090400695</v>
      </c>
      <c r="L1030" s="2">
        <v>-371.4655762</v>
      </c>
      <c r="M1030" s="2">
        <v>-0.127929688</v>
      </c>
      <c r="N1030" s="2">
        <v>-0.168457031</v>
      </c>
      <c r="O1030" s="2">
        <v>0.466552734</v>
      </c>
      <c r="P1030" s="2">
        <v>0</v>
      </c>
      <c r="Q1030" t="s">
        <v>19</v>
      </c>
    </row>
    <row r="1031" spans="2:17">
      <c r="B1031" s="2">
        <v>17125</v>
      </c>
      <c r="C1031" s="2">
        <v>1517932877</v>
      </c>
      <c r="D1031" s="2">
        <v>-69.60055542</v>
      </c>
      <c r="E1031" s="2">
        <v>-76.48675537</v>
      </c>
      <c r="F1031" s="2">
        <v>-1.316588998</v>
      </c>
      <c r="G1031" s="2">
        <v>3.91767883300781</v>
      </c>
      <c r="H1031" s="2">
        <v>-1.558981299</v>
      </c>
      <c r="I1031" s="2">
        <v>-0.728657603</v>
      </c>
      <c r="J1031" s="2">
        <v>11.8810873031616</v>
      </c>
      <c r="K1031" s="2">
        <v>3.70845818519592</v>
      </c>
      <c r="L1031" s="2">
        <v>-371.8092041</v>
      </c>
      <c r="M1031" s="2">
        <v>-0.142578125</v>
      </c>
      <c r="N1031" s="2">
        <v>-0.172851563</v>
      </c>
      <c r="O1031" s="2">
        <v>0.439208984</v>
      </c>
      <c r="P1031" s="2">
        <v>0</v>
      </c>
      <c r="Q1031" t="s">
        <v>19</v>
      </c>
    </row>
    <row r="1032" spans="2:17">
      <c r="B1032" s="2">
        <v>17126</v>
      </c>
      <c r="C1032" s="2">
        <v>1517941210</v>
      </c>
      <c r="D1032" s="2">
        <v>-63.45204926</v>
      </c>
      <c r="E1032" s="2">
        <v>-79.3059845</v>
      </c>
      <c r="F1032" s="2">
        <v>-7.57520771</v>
      </c>
      <c r="G1032" s="2">
        <v>3.82379961013793</v>
      </c>
      <c r="H1032" s="2">
        <v>-1.643825293</v>
      </c>
      <c r="I1032" s="2">
        <v>-1.21700716</v>
      </c>
      <c r="J1032" s="2">
        <v>4.74491262435913</v>
      </c>
      <c r="K1032" s="2">
        <v>9.9924259185791</v>
      </c>
      <c r="L1032" s="2">
        <v>-372.3682251</v>
      </c>
      <c r="M1032" s="2">
        <v>-0.156005859</v>
      </c>
      <c r="N1032" s="2">
        <v>-0.182373047</v>
      </c>
      <c r="O1032" s="2">
        <v>0.416992188</v>
      </c>
      <c r="P1032" s="2">
        <v>0</v>
      </c>
      <c r="Q1032" t="s">
        <v>19</v>
      </c>
    </row>
    <row r="1033" spans="2:17">
      <c r="B1033" s="2">
        <v>17127</v>
      </c>
      <c r="C1033" s="2">
        <v>1517949543</v>
      </c>
      <c r="D1033" s="2">
        <v>-52.76105118</v>
      </c>
      <c r="E1033" s="2">
        <v>-81.90725708</v>
      </c>
      <c r="F1033" s="2">
        <v>-18.39247894</v>
      </c>
      <c r="G1033" s="2">
        <v>3.59991908073425</v>
      </c>
      <c r="H1033" s="2">
        <v>-1.78994453</v>
      </c>
      <c r="I1033" s="2">
        <v>-0.451934218</v>
      </c>
      <c r="J1033" s="2">
        <v>3.30086827278137</v>
      </c>
      <c r="K1033" s="2">
        <v>15.6202325820922</v>
      </c>
      <c r="L1033" s="2">
        <v>-375.4286499</v>
      </c>
      <c r="M1033" s="2">
        <v>-0.167724609</v>
      </c>
      <c r="N1033" s="2">
        <v>-0.189453125</v>
      </c>
      <c r="O1033" s="2">
        <v>0.397216797</v>
      </c>
      <c r="P1033" s="2">
        <v>0</v>
      </c>
      <c r="Q1033" t="s">
        <v>19</v>
      </c>
    </row>
    <row r="1034" spans="2:17">
      <c r="B1034" s="2">
        <v>17128</v>
      </c>
      <c r="C1034" s="2">
        <v>1517957876</v>
      </c>
      <c r="D1034" s="2">
        <v>-33.06134033</v>
      </c>
      <c r="E1034" s="2">
        <v>-83.98236847</v>
      </c>
      <c r="F1034" s="2">
        <v>-38.19631195</v>
      </c>
      <c r="G1034" s="2">
        <v>3.43565988540649</v>
      </c>
      <c r="H1034" s="2">
        <v>-1.233022451</v>
      </c>
      <c r="I1034" s="2">
        <v>0.471827149391174</v>
      </c>
      <c r="J1034" s="2">
        <v>6.25852060317993</v>
      </c>
      <c r="K1034" s="2">
        <v>18.3065032958984</v>
      </c>
      <c r="L1034" s="2">
        <v>-379.6131592</v>
      </c>
      <c r="M1034" s="2">
        <v>-0.1796875</v>
      </c>
      <c r="N1034" s="2">
        <v>-0.200195313</v>
      </c>
      <c r="O1034" s="2">
        <v>0.368408203</v>
      </c>
      <c r="P1034" s="2">
        <v>0</v>
      </c>
      <c r="Q1034" t="s">
        <v>19</v>
      </c>
    </row>
    <row r="1035" spans="2:17">
      <c r="B1035" s="2">
        <v>17129</v>
      </c>
      <c r="C1035" s="2">
        <v>1517966209</v>
      </c>
      <c r="D1035" s="2">
        <v>-0.898194313</v>
      </c>
      <c r="E1035" s="2">
        <v>-84.80491638</v>
      </c>
      <c r="F1035" s="2">
        <v>-70.44779968</v>
      </c>
      <c r="G1035" s="2">
        <v>3.32587242126464</v>
      </c>
      <c r="H1035" s="2">
        <v>-1.07025218</v>
      </c>
      <c r="I1035" s="2">
        <v>1.34271156787872</v>
      </c>
      <c r="J1035" s="2">
        <v>8.41295337677002</v>
      </c>
      <c r="K1035" s="2">
        <v>18.4846572875976</v>
      </c>
      <c r="L1035" s="2">
        <v>-384.4829102</v>
      </c>
      <c r="M1035" s="2">
        <v>-0.193603516</v>
      </c>
      <c r="N1035" s="2">
        <v>-0.204101563</v>
      </c>
      <c r="O1035" s="2">
        <v>0.344482422</v>
      </c>
      <c r="P1035" s="2">
        <v>0</v>
      </c>
      <c r="Q1035" t="s">
        <v>19</v>
      </c>
    </row>
    <row r="1036" spans="2:17">
      <c r="B1036" s="2">
        <v>17130</v>
      </c>
      <c r="C1036" s="2">
        <v>1517974542</v>
      </c>
      <c r="D1036" s="2">
        <v>30.7120285034179</v>
      </c>
      <c r="E1036" s="2">
        <v>-83.84629822</v>
      </c>
      <c r="F1036" s="2">
        <v>-102.0995789</v>
      </c>
      <c r="G1036" s="2">
        <v>3.41286897659301</v>
      </c>
      <c r="H1036" s="2">
        <v>1.46758711338043</v>
      </c>
      <c r="I1036" s="2">
        <v>3.12676858901977</v>
      </c>
      <c r="J1036" s="2">
        <v>14.2216577529907</v>
      </c>
      <c r="K1036" s="2">
        <v>11.6617670059204</v>
      </c>
      <c r="L1036" s="2">
        <v>-386.7444458</v>
      </c>
      <c r="M1036" s="2">
        <v>-0.204589844</v>
      </c>
      <c r="N1036" s="2">
        <v>-0.215332031</v>
      </c>
      <c r="O1036" s="2">
        <v>0.315185547</v>
      </c>
      <c r="P1036" s="2">
        <v>0</v>
      </c>
      <c r="Q1036" t="s">
        <v>19</v>
      </c>
    </row>
    <row r="1037" spans="2:17">
      <c r="B1037" s="2">
        <v>17131</v>
      </c>
      <c r="C1037" s="2">
        <v>1517982875</v>
      </c>
      <c r="D1037" s="2">
        <v>50.0226325988769</v>
      </c>
      <c r="E1037" s="2">
        <v>-81.68740082</v>
      </c>
      <c r="F1037" s="2">
        <v>-121.4328308</v>
      </c>
      <c r="G1037" s="2">
        <v>3.29276800155639</v>
      </c>
      <c r="H1037" s="2">
        <v>1.12957680225372</v>
      </c>
      <c r="I1037" s="2">
        <v>1.21500182151794</v>
      </c>
      <c r="J1037" s="2">
        <v>16.5838069915771</v>
      </c>
      <c r="K1037" s="2">
        <v>6.34114122390747</v>
      </c>
      <c r="L1037" s="2">
        <v>-386.7548218</v>
      </c>
      <c r="M1037" s="2">
        <v>-0.212646484</v>
      </c>
      <c r="N1037" s="2">
        <v>-0.226318359</v>
      </c>
      <c r="O1037" s="2">
        <v>0.293457031</v>
      </c>
      <c r="P1037" s="2">
        <v>0</v>
      </c>
      <c r="Q1037" t="s">
        <v>19</v>
      </c>
    </row>
    <row r="1038" spans="2:17">
      <c r="B1038" s="2">
        <v>17132</v>
      </c>
      <c r="C1038" s="2">
        <v>1517991208</v>
      </c>
      <c r="D1038" s="2">
        <v>60.8168449401855</v>
      </c>
      <c r="E1038" s="2">
        <v>-78.9726944</v>
      </c>
      <c r="F1038" s="2">
        <v>-132.257843</v>
      </c>
      <c r="G1038" s="2">
        <v>3.12070250511169</v>
      </c>
      <c r="H1038" s="2">
        <v>0.793059945106506</v>
      </c>
      <c r="I1038" s="2">
        <v>0.826117217540741</v>
      </c>
      <c r="J1038" s="2">
        <v>15.8559379577636</v>
      </c>
      <c r="K1038" s="2">
        <v>4.77283096313476</v>
      </c>
      <c r="L1038" s="2">
        <v>-390.4989624</v>
      </c>
      <c r="M1038" s="2">
        <v>-0.227050781</v>
      </c>
      <c r="N1038" s="2">
        <v>-0.238769531</v>
      </c>
      <c r="O1038" s="2">
        <v>0.284667969</v>
      </c>
      <c r="P1038" s="2">
        <v>0</v>
      </c>
      <c r="Q1038" t="s">
        <v>19</v>
      </c>
    </row>
    <row r="1039" spans="2:17">
      <c r="B1039" s="2">
        <v>17133</v>
      </c>
      <c r="C1039" s="2">
        <v>1517999541</v>
      </c>
      <c r="D1039" s="2">
        <v>67.3028945922851</v>
      </c>
      <c r="E1039" s="2">
        <v>-75.98993683</v>
      </c>
      <c r="F1039" s="2">
        <v>-138.7835388</v>
      </c>
      <c r="G1039" s="2">
        <v>2.73686265945434</v>
      </c>
      <c r="H1039" s="2">
        <v>1.48610186576843</v>
      </c>
      <c r="I1039" s="2">
        <v>1.23938488960266</v>
      </c>
      <c r="J1039" s="2">
        <v>15.1220645904541</v>
      </c>
      <c r="K1039" s="2">
        <v>3.87230443954467</v>
      </c>
      <c r="L1039" s="2">
        <v>-395.3657532</v>
      </c>
      <c r="M1039" s="2">
        <v>-0.230712891</v>
      </c>
      <c r="N1039" s="2">
        <v>-0.251953125</v>
      </c>
      <c r="O1039" s="2">
        <v>0.283691406</v>
      </c>
      <c r="P1039" s="2">
        <v>0</v>
      </c>
      <c r="Q1039" t="s">
        <v>19</v>
      </c>
    </row>
    <row r="1040" spans="2:17">
      <c r="B1040" s="2">
        <v>17134</v>
      </c>
      <c r="C1040" s="2">
        <v>1518007874</v>
      </c>
      <c r="D1040" s="2">
        <v>71.5349884033203</v>
      </c>
      <c r="E1040" s="2">
        <v>-72.87372589</v>
      </c>
      <c r="F1040" s="2">
        <v>-143.0631104</v>
      </c>
      <c r="G1040" s="2">
        <v>2.34222221374511</v>
      </c>
      <c r="H1040" s="2">
        <v>2.97299170494079</v>
      </c>
      <c r="I1040" s="2">
        <v>1.22712302207946</v>
      </c>
      <c r="J1040" s="2">
        <v>14.4883594512939</v>
      </c>
      <c r="K1040" s="2">
        <v>2.47457861900329</v>
      </c>
      <c r="L1040" s="2">
        <v>-398.1044922</v>
      </c>
      <c r="M1040" s="2">
        <v>-0.233398438</v>
      </c>
      <c r="N1040" s="2">
        <v>-0.268310547</v>
      </c>
      <c r="O1040" s="2">
        <v>0.284423828</v>
      </c>
      <c r="P1040" s="2">
        <v>0</v>
      </c>
      <c r="Q1040" t="s">
        <v>19</v>
      </c>
    </row>
    <row r="1041" spans="2:17">
      <c r="B1041" s="2">
        <v>17135</v>
      </c>
      <c r="C1041" s="2">
        <v>1518016207</v>
      </c>
      <c r="D1041" s="2">
        <v>74.4648818969726</v>
      </c>
      <c r="E1041" s="2">
        <v>-69.71001434</v>
      </c>
      <c r="F1041" s="2">
        <v>-146.0437622</v>
      </c>
      <c r="G1041" s="2">
        <v>2.43485832214355</v>
      </c>
      <c r="H1041" s="2">
        <v>5.176598072052</v>
      </c>
      <c r="I1041" s="2">
        <v>0.750073134899139</v>
      </c>
      <c r="J1041" s="2">
        <v>14.1898565292358</v>
      </c>
      <c r="K1041" s="2">
        <v>1.37338209152221</v>
      </c>
      <c r="L1041" s="2">
        <v>-396.269043</v>
      </c>
      <c r="M1041" s="2">
        <v>-0.242675781</v>
      </c>
      <c r="N1041" s="2">
        <v>-0.280761719</v>
      </c>
      <c r="O1041" s="2">
        <v>0.288330078</v>
      </c>
      <c r="P1041" s="2">
        <v>0</v>
      </c>
      <c r="Q1041" t="s">
        <v>19</v>
      </c>
    </row>
    <row r="1042" spans="2:17">
      <c r="B1042" s="2">
        <v>17136</v>
      </c>
      <c r="C1042" s="2">
        <v>1518024540</v>
      </c>
      <c r="D1042" s="2">
        <v>76.5619125366211</v>
      </c>
      <c r="E1042" s="2">
        <v>-66.56719971</v>
      </c>
      <c r="F1042" s="2">
        <v>-148.1837769</v>
      </c>
      <c r="G1042" s="2">
        <v>2.56685662269592</v>
      </c>
      <c r="H1042" s="2">
        <v>7.12625551223754</v>
      </c>
      <c r="I1042" s="2">
        <v>0.466752678155899</v>
      </c>
      <c r="J1042" s="2">
        <v>14.7528600692749</v>
      </c>
      <c r="K1042" s="2">
        <v>1.87130558490753</v>
      </c>
      <c r="L1042" s="2">
        <v>-388.8244324</v>
      </c>
      <c r="M1042" s="2">
        <v>-0.242919922</v>
      </c>
      <c r="N1042" s="2">
        <v>-0.293945313</v>
      </c>
      <c r="O1042" s="2">
        <v>0.289306641</v>
      </c>
      <c r="P1042" s="2">
        <v>0</v>
      </c>
      <c r="Q1042" t="s">
        <v>19</v>
      </c>
    </row>
    <row r="1043" spans="2:17">
      <c r="B1043" s="2">
        <v>17137</v>
      </c>
      <c r="C1043" s="2">
        <v>1518032873</v>
      </c>
      <c r="D1043" s="2">
        <v>78.1349105834961</v>
      </c>
      <c r="E1043" s="2">
        <v>-63.46247101</v>
      </c>
      <c r="F1043" s="2">
        <v>-149.779892</v>
      </c>
      <c r="G1043" s="2">
        <v>2.41996979713439</v>
      </c>
      <c r="H1043" s="2">
        <v>6.85129451751709</v>
      </c>
      <c r="I1043" s="2">
        <v>0.516174554824829</v>
      </c>
      <c r="J1043" s="2">
        <v>16.6155605316162</v>
      </c>
      <c r="K1043" s="2">
        <v>2.78012824058532</v>
      </c>
      <c r="L1043" s="2">
        <v>-380.9862976</v>
      </c>
      <c r="M1043" s="2">
        <v>-0.246337891</v>
      </c>
      <c r="N1043" s="2">
        <v>-0.30078125</v>
      </c>
      <c r="O1043" s="2">
        <v>0.295410156</v>
      </c>
      <c r="P1043" s="2">
        <v>0</v>
      </c>
      <c r="Q1043" t="s">
        <v>19</v>
      </c>
    </row>
    <row r="1044" spans="2:17">
      <c r="B1044" s="2">
        <v>17138</v>
      </c>
      <c r="C1044" s="2">
        <v>1518041206</v>
      </c>
      <c r="D1044" s="2">
        <v>79.3811950683593</v>
      </c>
      <c r="E1044" s="2">
        <v>-60.38103104</v>
      </c>
      <c r="F1044" s="2">
        <v>-151.0372925</v>
      </c>
      <c r="G1044" s="2">
        <v>2.24036383628845</v>
      </c>
      <c r="H1044" s="2">
        <v>6.08596849441528</v>
      </c>
      <c r="I1044" s="2">
        <v>0.801925182342529</v>
      </c>
      <c r="J1044" s="2">
        <v>17.9099311828613</v>
      </c>
      <c r="K1044" s="2">
        <v>2.55494236946105</v>
      </c>
      <c r="L1044" s="2">
        <v>-376.3219604</v>
      </c>
      <c r="M1044" s="2">
        <v>-0.253417969</v>
      </c>
      <c r="N1044" s="2">
        <v>-0.311523438</v>
      </c>
      <c r="O1044" s="2">
        <v>0.297363281</v>
      </c>
      <c r="P1044" s="2">
        <v>0</v>
      </c>
      <c r="Q1044" t="s">
        <v>19</v>
      </c>
    </row>
    <row r="1045" spans="2:17">
      <c r="B1045" s="2">
        <v>17139</v>
      </c>
      <c r="C1045" s="2">
        <v>1518049539</v>
      </c>
      <c r="D1045" s="2">
        <v>80.4029464721679</v>
      </c>
      <c r="E1045" s="2">
        <v>-57.29684067</v>
      </c>
      <c r="F1045" s="2">
        <v>-152.0703278</v>
      </c>
      <c r="G1045" s="2">
        <v>2.1750431060791</v>
      </c>
      <c r="H1045" s="2">
        <v>5.61956024169921</v>
      </c>
      <c r="I1045" s="2">
        <v>0.729072213172912</v>
      </c>
      <c r="J1045" s="2">
        <v>18.0132846832275</v>
      </c>
      <c r="K1045" s="2">
        <v>1.90515446662902</v>
      </c>
      <c r="L1045" s="2">
        <v>-375.2020874</v>
      </c>
      <c r="M1045" s="2">
        <v>-0.256835938</v>
      </c>
      <c r="N1045" s="2">
        <v>-0.326171875</v>
      </c>
      <c r="O1045" s="2">
        <v>0.313232422</v>
      </c>
      <c r="P1045" s="2">
        <v>0</v>
      </c>
      <c r="Q1045" t="s">
        <v>19</v>
      </c>
    </row>
    <row r="1046" spans="2:17">
      <c r="B1046" s="2">
        <v>17140</v>
      </c>
      <c r="C1046" s="2">
        <v>1518057872</v>
      </c>
      <c r="D1046" s="2">
        <v>81.2497100830078</v>
      </c>
      <c r="E1046" s="2">
        <v>-54.19872665</v>
      </c>
      <c r="F1046" s="2">
        <v>-152.935791</v>
      </c>
      <c r="G1046" s="2">
        <v>1.65514922142028</v>
      </c>
      <c r="H1046" s="2">
        <v>5.95637607574462</v>
      </c>
      <c r="I1046" s="2">
        <v>0.531098783016204</v>
      </c>
      <c r="J1046" s="2">
        <v>17.2724418640136</v>
      </c>
      <c r="K1046" s="2">
        <v>1.69337654113769</v>
      </c>
      <c r="L1046" s="2">
        <v>-376.1497803</v>
      </c>
      <c r="M1046" s="2">
        <v>-0.26171875</v>
      </c>
      <c r="N1046" s="2">
        <v>-0.338867188</v>
      </c>
      <c r="O1046" s="2">
        <v>0.329833984</v>
      </c>
      <c r="P1046" s="2">
        <v>0</v>
      </c>
      <c r="Q1046" t="s">
        <v>19</v>
      </c>
    </row>
    <row r="1047" spans="2:17">
      <c r="B1047" s="2">
        <v>17141</v>
      </c>
      <c r="C1047" s="2">
        <v>1518066205</v>
      </c>
      <c r="D1047" s="2">
        <v>81.9545288085937</v>
      </c>
      <c r="E1047" s="2">
        <v>-51.08901215</v>
      </c>
      <c r="F1047" s="2">
        <v>-153.6642456</v>
      </c>
      <c r="G1047" s="2">
        <v>1.23284173011779</v>
      </c>
      <c r="H1047" s="2">
        <v>6.40139579772949</v>
      </c>
      <c r="I1047" s="2">
        <v>0.350491404533386</v>
      </c>
      <c r="J1047" s="2">
        <v>16.5816707611084</v>
      </c>
      <c r="K1047" s="2">
        <v>2.13525223731994</v>
      </c>
      <c r="L1047" s="2">
        <v>-376.6042175</v>
      </c>
      <c r="M1047" s="2">
        <v>-0.260253906</v>
      </c>
      <c r="N1047" s="2">
        <v>-0.353515625</v>
      </c>
      <c r="O1047" s="2">
        <v>0.370117188</v>
      </c>
      <c r="P1047" s="2">
        <v>0</v>
      </c>
      <c r="Q1047" t="s">
        <v>19</v>
      </c>
    </row>
    <row r="1048" spans="2:17">
      <c r="B1048" s="2">
        <v>17142</v>
      </c>
      <c r="C1048" s="2">
        <v>1518074538</v>
      </c>
      <c r="D1048" s="2">
        <v>82.5504302978515</v>
      </c>
      <c r="E1048" s="2">
        <v>-47.9742775</v>
      </c>
      <c r="F1048" s="2">
        <v>-154.2861176</v>
      </c>
      <c r="G1048" s="2">
        <v>1.09095358848571</v>
      </c>
      <c r="H1048" s="2">
        <v>6.99009704589843</v>
      </c>
      <c r="I1048" s="2">
        <v>0.45056539773941</v>
      </c>
      <c r="J1048" s="2">
        <v>16.2508239746093</v>
      </c>
      <c r="K1048" s="2">
        <v>2.52830052375793</v>
      </c>
      <c r="L1048" s="2">
        <v>-376.7002563</v>
      </c>
      <c r="M1048" s="2">
        <v>-0.255126953</v>
      </c>
      <c r="N1048" s="2">
        <v>-0.359375</v>
      </c>
      <c r="O1048" s="2">
        <v>0.399414063</v>
      </c>
      <c r="P1048" s="2">
        <v>0</v>
      </c>
      <c r="Q1048" t="s">
        <v>19</v>
      </c>
    </row>
    <row r="1049" spans="2:17">
      <c r="B1049" s="2">
        <v>17143</v>
      </c>
      <c r="C1049" s="2">
        <v>1518082871</v>
      </c>
      <c r="D1049" s="2">
        <v>83.0680160522461</v>
      </c>
      <c r="E1049" s="2">
        <v>-44.85557175</v>
      </c>
      <c r="F1049" s="2">
        <v>-154.8279114</v>
      </c>
      <c r="G1049" s="2">
        <v>0.619601249694824</v>
      </c>
      <c r="H1049" s="2">
        <v>7.61743259429931</v>
      </c>
      <c r="I1049" s="2">
        <v>0.712520599365234</v>
      </c>
      <c r="J1049" s="2">
        <v>16.5124263763427</v>
      </c>
      <c r="K1049" s="2">
        <v>2.47020006179809</v>
      </c>
      <c r="L1049" s="2">
        <v>-376.587677</v>
      </c>
      <c r="M1049" s="2">
        <v>-0.253662109</v>
      </c>
      <c r="N1049" s="2">
        <v>-0.362548828</v>
      </c>
      <c r="O1049" s="2">
        <v>0.435058594</v>
      </c>
      <c r="P1049" s="2">
        <v>0</v>
      </c>
      <c r="Q1049" t="s">
        <v>19</v>
      </c>
    </row>
    <row r="1050" spans="2:17">
      <c r="B1050" s="2">
        <v>17144</v>
      </c>
      <c r="C1050" s="2">
        <v>1518091204</v>
      </c>
      <c r="D1050" s="2">
        <v>83.5228958129882</v>
      </c>
      <c r="E1050" s="2">
        <v>-41.73836136</v>
      </c>
      <c r="F1050" s="2">
        <v>-155.3092957</v>
      </c>
      <c r="G1050" s="2">
        <v>0.167489156126976</v>
      </c>
      <c r="H1050" s="2">
        <v>7.75994300842285</v>
      </c>
      <c r="I1050" s="2">
        <v>0.627779424190521</v>
      </c>
      <c r="J1050" s="2">
        <v>16.4906749725341</v>
      </c>
      <c r="K1050" s="2">
        <v>2.04874181747436</v>
      </c>
      <c r="L1050" s="2">
        <v>-376.2331543</v>
      </c>
      <c r="M1050" s="2">
        <v>-0.256103516</v>
      </c>
      <c r="N1050" s="2">
        <v>-0.357666016</v>
      </c>
      <c r="O1050" s="2">
        <v>0.469726563</v>
      </c>
      <c r="P1050" s="2">
        <v>0</v>
      </c>
      <c r="Q1050" t="s">
        <v>19</v>
      </c>
    </row>
    <row r="1051" spans="2:17">
      <c r="B1051" s="2">
        <v>17145</v>
      </c>
      <c r="C1051" s="2">
        <v>1518099537</v>
      </c>
      <c r="D1051" s="2">
        <v>83.9276962280273</v>
      </c>
      <c r="E1051" s="2">
        <v>-38.61903381</v>
      </c>
      <c r="F1051" s="2">
        <v>-155.7389221</v>
      </c>
      <c r="G1051" s="2">
        <v>-0.124663845</v>
      </c>
      <c r="H1051" s="2">
        <v>8.05133914947509</v>
      </c>
      <c r="I1051" s="2">
        <v>0.71391612291336</v>
      </c>
      <c r="J1051" s="2">
        <v>16.8198547363281</v>
      </c>
      <c r="K1051" s="2">
        <v>1.84149622917175</v>
      </c>
      <c r="L1051" s="2">
        <v>-375.8747253</v>
      </c>
      <c r="M1051" s="2">
        <v>-0.258056641</v>
      </c>
      <c r="N1051" s="2">
        <v>-0.345703125</v>
      </c>
      <c r="O1051" s="2">
        <v>0.500244141</v>
      </c>
      <c r="P1051" s="2">
        <v>0</v>
      </c>
      <c r="Q1051" t="s">
        <v>19</v>
      </c>
    </row>
    <row r="1052" spans="2:17">
      <c r="B1052" s="2">
        <v>17146</v>
      </c>
      <c r="C1052" s="2">
        <v>1518107870</v>
      </c>
      <c r="D1052" s="2">
        <v>84.290412902832</v>
      </c>
      <c r="E1052" s="2">
        <v>-35.50350571</v>
      </c>
      <c r="F1052" s="2">
        <v>-156.1271515</v>
      </c>
      <c r="G1052" s="2">
        <v>-0.614150167</v>
      </c>
      <c r="H1052" s="2">
        <v>8.64361095428466</v>
      </c>
      <c r="I1052" s="2">
        <v>0.611194491386413</v>
      </c>
      <c r="J1052" s="2">
        <v>16.9749126434326</v>
      </c>
      <c r="K1052" s="2">
        <v>1.52601706981658</v>
      </c>
      <c r="L1052" s="2">
        <v>-375.5223389</v>
      </c>
      <c r="M1052" s="2">
        <v>-0.260253906</v>
      </c>
      <c r="N1052" s="2">
        <v>-0.337646484</v>
      </c>
      <c r="O1052" s="2">
        <v>0.541748047</v>
      </c>
      <c r="P1052" s="2">
        <v>0</v>
      </c>
      <c r="Q1052" t="s">
        <v>19</v>
      </c>
    </row>
    <row r="1053" spans="2:17">
      <c r="B1053" s="2">
        <v>17147</v>
      </c>
      <c r="C1053" s="2">
        <v>1518116203</v>
      </c>
      <c r="D1053" s="2">
        <v>84.613784790039</v>
      </c>
      <c r="E1053" s="2">
        <v>-32.38370132</v>
      </c>
      <c r="F1053" s="2">
        <v>-156.4784546</v>
      </c>
      <c r="G1053" s="2">
        <v>-1.081392407</v>
      </c>
      <c r="H1053" s="2">
        <v>8.75807857513427</v>
      </c>
      <c r="I1053" s="2">
        <v>0.46319630742073</v>
      </c>
      <c r="J1053" s="2">
        <v>16.7746849060058</v>
      </c>
      <c r="K1053" s="2">
        <v>1.44470727443695</v>
      </c>
      <c r="L1053" s="2">
        <v>-375.1997986</v>
      </c>
      <c r="M1053" s="2">
        <v>-0.264648438</v>
      </c>
      <c r="N1053" s="2">
        <v>-0.328125</v>
      </c>
      <c r="O1053" s="2">
        <v>0.58984375</v>
      </c>
      <c r="P1053" s="2">
        <v>0</v>
      </c>
      <c r="Q1053" t="s">
        <v>19</v>
      </c>
    </row>
    <row r="1054" spans="2:17">
      <c r="B1054" s="2">
        <v>17148</v>
      </c>
      <c r="C1054" s="2">
        <v>1518124536</v>
      </c>
      <c r="D1054" s="2">
        <v>84.9051437377929</v>
      </c>
      <c r="E1054" s="2">
        <v>-29.27076149</v>
      </c>
      <c r="F1054" s="2">
        <v>-156.7953491</v>
      </c>
      <c r="G1054" s="2">
        <v>-1.530056</v>
      </c>
      <c r="H1054" s="2">
        <v>8.82946586608886</v>
      </c>
      <c r="I1054" s="2">
        <v>0.374587953090667</v>
      </c>
      <c r="J1054" s="2">
        <v>17.0042362213134</v>
      </c>
      <c r="K1054" s="2">
        <v>1.73528516292572</v>
      </c>
      <c r="L1054" s="2">
        <v>-374.7919922</v>
      </c>
      <c r="M1054" s="2">
        <v>-0.266357422</v>
      </c>
      <c r="N1054" s="2">
        <v>-0.316650391</v>
      </c>
      <c r="O1054" s="2">
        <v>0.653808594</v>
      </c>
      <c r="P1054" s="2">
        <v>0</v>
      </c>
      <c r="Q1054" t="s">
        <v>19</v>
      </c>
    </row>
    <row r="1055" spans="2:17">
      <c r="B1055" s="2">
        <v>17149</v>
      </c>
      <c r="C1055" s="2">
        <v>1518132869</v>
      </c>
      <c r="D1055" s="2">
        <v>85.1685562133789</v>
      </c>
      <c r="E1055" s="2">
        <v>-26.13838005</v>
      </c>
      <c r="F1055" s="2">
        <v>-157.082016</v>
      </c>
      <c r="G1055" s="2">
        <v>-2.045832634</v>
      </c>
      <c r="H1055" s="2">
        <v>9.29255580902099</v>
      </c>
      <c r="I1055" s="2">
        <v>0.486859440803527</v>
      </c>
      <c r="J1055" s="2">
        <v>17.1083965301513</v>
      </c>
      <c r="K1055" s="2">
        <v>2.0745620727539</v>
      </c>
      <c r="L1055" s="2">
        <v>-374.829834</v>
      </c>
      <c r="M1055" s="2">
        <v>-0.262695313</v>
      </c>
      <c r="N1055" s="2">
        <v>-0.286376953</v>
      </c>
      <c r="O1055" s="2">
        <v>0.7265625</v>
      </c>
      <c r="P1055" s="2">
        <v>0</v>
      </c>
      <c r="Q1055" t="s">
        <v>19</v>
      </c>
    </row>
    <row r="1056" spans="2:17">
      <c r="B1056" s="2">
        <v>17150</v>
      </c>
      <c r="C1056" s="2">
        <v>1518141202</v>
      </c>
      <c r="D1056" s="2">
        <v>85.4055709838867</v>
      </c>
      <c r="E1056" s="2">
        <v>-23.02177238</v>
      </c>
      <c r="F1056" s="2">
        <v>-157.3468933</v>
      </c>
      <c r="G1056" s="2">
        <v>-2.513139963</v>
      </c>
      <c r="H1056" s="2">
        <v>9.22998237609863</v>
      </c>
      <c r="I1056" s="2">
        <v>0.390479683876037</v>
      </c>
      <c r="J1056" s="2">
        <v>16.7504978179931</v>
      </c>
      <c r="K1056" s="2">
        <v>2.05714273452758</v>
      </c>
      <c r="L1056" s="2">
        <v>-374.9223022</v>
      </c>
      <c r="M1056" s="2">
        <v>-0.257324219</v>
      </c>
      <c r="N1056" s="2">
        <v>-0.225830078</v>
      </c>
      <c r="O1056" s="2">
        <v>0.788574219</v>
      </c>
      <c r="P1056" s="2">
        <v>0</v>
      </c>
      <c r="Q1056" t="s">
        <v>19</v>
      </c>
    </row>
    <row r="1057" spans="2:17">
      <c r="B1057" s="2">
        <v>17151</v>
      </c>
      <c r="C1057" s="2">
        <v>1518149535</v>
      </c>
      <c r="D1057" s="2">
        <v>85.6226730346679</v>
      </c>
      <c r="E1057" s="2">
        <v>-19.84648514</v>
      </c>
      <c r="F1057" s="2">
        <v>-157.5928802</v>
      </c>
      <c r="G1057" s="2">
        <v>-2.96174407</v>
      </c>
      <c r="H1057" s="2">
        <v>9.35965156555175</v>
      </c>
      <c r="I1057" s="2">
        <v>0.436363875865936</v>
      </c>
      <c r="J1057" s="2">
        <v>16.7781162261962</v>
      </c>
      <c r="K1057" s="2">
        <v>2.01164603233337</v>
      </c>
      <c r="L1057" s="2">
        <v>-375.3302917</v>
      </c>
      <c r="M1057" s="2">
        <v>-0.259521484</v>
      </c>
      <c r="N1057" s="2">
        <v>-0.138916016</v>
      </c>
      <c r="O1057" s="2">
        <v>0.844970703</v>
      </c>
      <c r="P1057" s="2">
        <v>0</v>
      </c>
      <c r="Q1057" t="s">
        <v>19</v>
      </c>
    </row>
    <row r="1058" spans="2:17">
      <c r="B1058" s="2">
        <v>17152</v>
      </c>
      <c r="C1058" s="2">
        <v>1518157868</v>
      </c>
      <c r="D1058" s="2">
        <v>85.8233184814453</v>
      </c>
      <c r="E1058" s="2">
        <v>-16.72061729</v>
      </c>
      <c r="F1058" s="2">
        <v>-157.8227997</v>
      </c>
      <c r="G1058" s="2">
        <v>-3.546272993</v>
      </c>
      <c r="H1058" s="2">
        <v>9.60571861267089</v>
      </c>
      <c r="I1058" s="2">
        <v>0.491553008556365</v>
      </c>
      <c r="J1058" s="2">
        <v>16.9577026367187</v>
      </c>
      <c r="K1058" s="2">
        <v>1.98308372497558</v>
      </c>
      <c r="L1058" s="2">
        <v>-375.8330383</v>
      </c>
      <c r="M1058" s="2">
        <v>-0.269287109</v>
      </c>
      <c r="N1058" s="2">
        <v>-0.015625</v>
      </c>
      <c r="O1058" s="2">
        <v>0.866455078</v>
      </c>
      <c r="P1058" s="2">
        <v>0</v>
      </c>
      <c r="Q1058" t="s">
        <v>19</v>
      </c>
    </row>
    <row r="1059" spans="2:17">
      <c r="B1059" s="2">
        <v>17153</v>
      </c>
      <c r="C1059" s="2">
        <v>1518166201</v>
      </c>
      <c r="D1059" s="2">
        <v>86.0023422241211</v>
      </c>
      <c r="E1059" s="2">
        <v>-13.39878845</v>
      </c>
      <c r="F1059" s="2">
        <v>-158.0391998</v>
      </c>
      <c r="G1059" s="2">
        <v>-4.133900166</v>
      </c>
      <c r="H1059" s="2">
        <v>9.61243915557861</v>
      </c>
      <c r="I1059" s="2">
        <v>0.379151910543441</v>
      </c>
      <c r="J1059" s="2">
        <v>16.2804088592529</v>
      </c>
      <c r="K1059" s="2">
        <v>1.8588398694992</v>
      </c>
      <c r="L1059" s="2">
        <v>-376.2827148</v>
      </c>
      <c r="M1059" s="2">
        <v>-0.294921875</v>
      </c>
      <c r="N1059" s="2">
        <v>0.143066406</v>
      </c>
      <c r="O1059" s="2">
        <v>0.872314453</v>
      </c>
      <c r="P1059" s="2">
        <v>0</v>
      </c>
      <c r="Q1059" t="s">
        <v>19</v>
      </c>
    </row>
    <row r="1060" spans="2:17">
      <c r="B1060" s="2">
        <v>17154</v>
      </c>
      <c r="C1060" s="2">
        <v>1518174534</v>
      </c>
      <c r="D1060" s="2">
        <v>86.1649856567382</v>
      </c>
      <c r="E1060" s="2">
        <v>-10.26280975</v>
      </c>
      <c r="F1060" s="2">
        <v>-158.2432556</v>
      </c>
      <c r="G1060" s="2">
        <v>-4.614799976</v>
      </c>
      <c r="H1060" s="2">
        <v>9.73116874694824</v>
      </c>
      <c r="I1060" s="2">
        <v>0.387796938419342</v>
      </c>
      <c r="J1060" s="2">
        <v>16.0321807861328</v>
      </c>
      <c r="K1060" s="2">
        <v>1.92565059661865</v>
      </c>
      <c r="L1060" s="2">
        <v>-376.8954773</v>
      </c>
      <c r="M1060" s="2">
        <v>-0.331787109</v>
      </c>
      <c r="N1060" s="2">
        <v>0.315185547</v>
      </c>
      <c r="O1060" s="2">
        <v>0.888671875</v>
      </c>
      <c r="P1060" s="2">
        <v>0</v>
      </c>
      <c r="Q1060" t="s">
        <v>19</v>
      </c>
    </row>
    <row r="1061" spans="2:17">
      <c r="B1061" s="2">
        <v>17155</v>
      </c>
      <c r="C1061" s="2">
        <v>1518182867</v>
      </c>
      <c r="D1061" s="2">
        <v>86.3163681030273</v>
      </c>
      <c r="E1061" s="2">
        <v>-7.07148838</v>
      </c>
      <c r="F1061" s="2">
        <v>-158.4347839</v>
      </c>
      <c r="G1061" s="2">
        <v>-5.195032597</v>
      </c>
      <c r="H1061" s="2">
        <v>9.80112266540527</v>
      </c>
      <c r="I1061" s="2">
        <v>0.317648649215698</v>
      </c>
      <c r="J1061" s="2">
        <v>16.24827003479</v>
      </c>
      <c r="K1061" s="2">
        <v>2.11906337738037</v>
      </c>
      <c r="L1061" s="2">
        <v>-377.523407</v>
      </c>
      <c r="M1061" s="2">
        <v>-0.387695313</v>
      </c>
      <c r="N1061" s="2">
        <v>0.538330078</v>
      </c>
      <c r="O1061" s="2">
        <v>0.881103516</v>
      </c>
      <c r="P1061" s="2">
        <v>0</v>
      </c>
      <c r="Q1061" t="s">
        <v>19</v>
      </c>
    </row>
    <row r="1062" spans="2:17">
      <c r="B1062" s="2">
        <v>17156</v>
      </c>
      <c r="C1062" s="2">
        <v>1518191200</v>
      </c>
      <c r="D1062" s="2">
        <v>86.4546127319336</v>
      </c>
      <c r="E1062" s="2">
        <v>-3.930373907</v>
      </c>
      <c r="F1062" s="2">
        <v>-158.6165771</v>
      </c>
      <c r="G1062" s="2">
        <v>-5.776568413</v>
      </c>
      <c r="H1062" s="2">
        <v>9.93578910827636</v>
      </c>
      <c r="I1062" s="2">
        <v>0.387195855379104</v>
      </c>
      <c r="J1062" s="2">
        <v>16.0361022949218</v>
      </c>
      <c r="K1062" s="2">
        <v>2.22739934921264</v>
      </c>
      <c r="L1062" s="2">
        <v>-377.3730774</v>
      </c>
      <c r="M1062" s="2">
        <v>-0.467773438</v>
      </c>
      <c r="N1062" s="2">
        <v>0.828125</v>
      </c>
      <c r="O1062" s="2">
        <v>0.835205078</v>
      </c>
      <c r="P1062" s="2">
        <v>0</v>
      </c>
      <c r="Q1062" t="s">
        <v>19</v>
      </c>
    </row>
    <row r="1063" spans="2:17">
      <c r="B1063" s="2">
        <v>17157</v>
      </c>
      <c r="C1063" s="2">
        <v>1518199533</v>
      </c>
      <c r="D1063" s="2">
        <v>86.58203125</v>
      </c>
      <c r="E1063" s="2">
        <v>-0.771374524</v>
      </c>
      <c r="F1063" s="2">
        <v>-158.7881165</v>
      </c>
      <c r="G1063" s="2">
        <v>-6.250957012</v>
      </c>
      <c r="H1063" s="2">
        <v>10.0924482345581</v>
      </c>
      <c r="I1063" s="2">
        <v>0.449813961982727</v>
      </c>
      <c r="J1063" s="2">
        <v>15.9831295013427</v>
      </c>
      <c r="K1063" s="2">
        <v>2.36701464653015</v>
      </c>
      <c r="L1063" s="2">
        <v>-377.5926819</v>
      </c>
      <c r="M1063" s="2">
        <v>-0.589355469</v>
      </c>
      <c r="N1063" s="2">
        <v>1.228027344</v>
      </c>
      <c r="O1063" s="2">
        <v>0.6796875</v>
      </c>
      <c r="P1063" s="2">
        <v>0</v>
      </c>
      <c r="Q1063" t="s">
        <v>19</v>
      </c>
    </row>
    <row r="1064" spans="2:17">
      <c r="B1064" s="2">
        <v>17158</v>
      </c>
      <c r="C1064" s="2">
        <v>1518207866</v>
      </c>
      <c r="D1064" s="2">
        <v>86.7037048339843</v>
      </c>
      <c r="E1064" s="2">
        <v>2.374635935</v>
      </c>
      <c r="F1064" s="2">
        <v>-158.9553528</v>
      </c>
      <c r="G1064" s="2">
        <v>-6.832541943</v>
      </c>
      <c r="H1064" s="2">
        <v>9.95594596862793</v>
      </c>
      <c r="I1064" s="2">
        <v>0.305972039699554</v>
      </c>
      <c r="J1064" s="2">
        <v>16.4177341461181</v>
      </c>
      <c r="K1064" s="2">
        <v>2.21213221549987</v>
      </c>
      <c r="L1064" s="2">
        <v>-377.8673401</v>
      </c>
      <c r="M1064" s="2">
        <v>-0.793701172</v>
      </c>
      <c r="N1064" s="2">
        <v>1.790527344</v>
      </c>
      <c r="O1064" s="2">
        <v>0.329101563</v>
      </c>
      <c r="P1064" s="2">
        <v>0</v>
      </c>
      <c r="Q1064" t="s">
        <v>19</v>
      </c>
    </row>
    <row r="1065" spans="2:17">
      <c r="B1065" s="2">
        <v>17159</v>
      </c>
      <c r="C1065" s="2">
        <v>1518216199</v>
      </c>
      <c r="D1065" s="2">
        <v>86.8150787353515</v>
      </c>
      <c r="E1065" s="2">
        <v>5.525920868</v>
      </c>
      <c r="F1065" s="2">
        <v>-159.1107178</v>
      </c>
      <c r="G1065" s="2">
        <v>-7.443763256</v>
      </c>
      <c r="H1065" s="2">
        <v>9.78309059143066</v>
      </c>
      <c r="I1065" s="2">
        <v>0.20906177163124</v>
      </c>
      <c r="J1065" s="2">
        <v>16.2318496704101</v>
      </c>
      <c r="K1065" s="2">
        <v>2.33952689170837</v>
      </c>
      <c r="L1065" s="2">
        <v>-377.675354</v>
      </c>
      <c r="M1065" s="2">
        <v>-1.135986328</v>
      </c>
      <c r="N1065" s="2">
        <v>2.451416016</v>
      </c>
      <c r="O1065" s="2">
        <v>-0.260009766</v>
      </c>
      <c r="P1065" s="2">
        <v>0</v>
      </c>
      <c r="Q1065" t="s">
        <v>19</v>
      </c>
    </row>
    <row r="1066" spans="2:17">
      <c r="B1066" s="2">
        <v>17160</v>
      </c>
      <c r="C1066" s="2">
        <v>1518224532</v>
      </c>
      <c r="D1066" s="2">
        <v>86.9196090698242</v>
      </c>
      <c r="E1066" s="2">
        <v>8.672181129</v>
      </c>
      <c r="F1066" s="2">
        <v>-159.2620392</v>
      </c>
      <c r="G1066" s="2">
        <v>-7.855368614</v>
      </c>
      <c r="H1066" s="2">
        <v>10.0911016464233</v>
      </c>
      <c r="I1066" s="2">
        <v>0.314662754535675</v>
      </c>
      <c r="J1066" s="2">
        <v>16.3252544403076</v>
      </c>
      <c r="K1066" s="2">
        <v>2.77722740173339</v>
      </c>
      <c r="L1066" s="2">
        <v>-377.7914734</v>
      </c>
      <c r="M1066" s="2">
        <v>-1.654052734</v>
      </c>
      <c r="N1066" s="2">
        <v>3.118164063</v>
      </c>
      <c r="O1066" s="2">
        <v>-1.102050781</v>
      </c>
      <c r="P1066" s="2">
        <v>0</v>
      </c>
      <c r="Q1066" t="s">
        <v>19</v>
      </c>
    </row>
    <row r="1067" spans="2:17">
      <c r="B1067" s="2">
        <v>17161</v>
      </c>
      <c r="C1067" s="2">
        <v>1518232865</v>
      </c>
      <c r="D1067" s="2">
        <v>87.0201034545898</v>
      </c>
      <c r="E1067" s="2">
        <v>11.81952953</v>
      </c>
      <c r="F1067" s="2">
        <v>-159.3942871</v>
      </c>
      <c r="G1067" s="2">
        <v>-8.335251808</v>
      </c>
      <c r="H1067" s="2">
        <v>9.69865798950195</v>
      </c>
      <c r="I1067" s="2">
        <v>0.269643723964691</v>
      </c>
      <c r="J1067" s="2">
        <v>16.7633361816406</v>
      </c>
      <c r="K1067" s="2">
        <v>2.5954201221466</v>
      </c>
      <c r="L1067" s="2">
        <v>-377.3555298</v>
      </c>
      <c r="M1067" s="2">
        <v>-2.328613281</v>
      </c>
      <c r="N1067" s="2">
        <v>3.626953125</v>
      </c>
      <c r="O1067" s="2">
        <v>-2.109619141</v>
      </c>
      <c r="P1067" s="2">
        <v>0</v>
      </c>
      <c r="Q1067" t="s">
        <v>19</v>
      </c>
    </row>
    <row r="1068" spans="2:17">
      <c r="B1068" s="2">
        <v>17162</v>
      </c>
      <c r="C1068" s="2">
        <v>1518241198</v>
      </c>
      <c r="D1068" s="2">
        <v>87.110122680664</v>
      </c>
      <c r="E1068" s="2">
        <v>14.95971966</v>
      </c>
      <c r="F1068" s="2">
        <v>-159.5395355</v>
      </c>
      <c r="G1068" s="2">
        <v>-8.964412689</v>
      </c>
      <c r="H1068" s="2">
        <v>9.59578704833984</v>
      </c>
      <c r="I1068" s="2">
        <v>0.196707591414451</v>
      </c>
      <c r="J1068" s="2">
        <v>16.3779010772705</v>
      </c>
      <c r="K1068" s="2">
        <v>2.49367928504943</v>
      </c>
      <c r="L1068" s="2">
        <v>-377.0161133</v>
      </c>
      <c r="M1068" s="2">
        <v>-3.094970703</v>
      </c>
      <c r="N1068" s="2">
        <v>3.854980469</v>
      </c>
      <c r="O1068" s="2">
        <v>-3.092529297</v>
      </c>
      <c r="P1068" s="2">
        <v>0</v>
      </c>
      <c r="Q1068" t="s">
        <v>19</v>
      </c>
    </row>
    <row r="1069" spans="2:17">
      <c r="B1069" s="2">
        <v>17163</v>
      </c>
      <c r="C1069" s="2">
        <v>1518249531</v>
      </c>
      <c r="D1069" s="2">
        <v>87.1948928833007</v>
      </c>
      <c r="E1069" s="2">
        <v>18.10268211</v>
      </c>
      <c r="F1069" s="2">
        <v>-159.6569214</v>
      </c>
      <c r="G1069" s="2">
        <v>-9.440214157</v>
      </c>
      <c r="H1069" s="2">
        <v>9.67998600006103</v>
      </c>
      <c r="I1069" s="2">
        <v>0.054991815239191</v>
      </c>
      <c r="J1069" s="2">
        <v>16.3615856170654</v>
      </c>
      <c r="K1069" s="2">
        <v>3.2228033542633</v>
      </c>
      <c r="L1069" s="2">
        <v>-376.9069824</v>
      </c>
      <c r="M1069" s="2">
        <v>-3.880126953</v>
      </c>
      <c r="N1069" s="2">
        <v>3.782958984</v>
      </c>
      <c r="O1069" s="2">
        <v>-4.000976563</v>
      </c>
      <c r="P1069" s="2">
        <v>0</v>
      </c>
      <c r="Q1069" t="s">
        <v>19</v>
      </c>
    </row>
    <row r="1070" spans="2:17">
      <c r="B1070" s="2">
        <v>17164</v>
      </c>
      <c r="C1070" s="2">
        <v>1518257864</v>
      </c>
      <c r="D1070" s="2">
        <v>87.2762832641601</v>
      </c>
      <c r="E1070" s="2">
        <v>21.24179268</v>
      </c>
      <c r="F1070" s="2">
        <v>-159.7891693</v>
      </c>
      <c r="G1070" s="2">
        <v>-9.913088799</v>
      </c>
      <c r="H1070" s="2">
        <v>9.01346015930175</v>
      </c>
      <c r="I1070" s="2">
        <v>0.0965035855770111</v>
      </c>
      <c r="J1070" s="2">
        <v>16.6483154296875</v>
      </c>
      <c r="K1070" s="2">
        <v>3.3768401145935</v>
      </c>
      <c r="L1070" s="2">
        <v>-376.7946777</v>
      </c>
      <c r="M1070" s="2">
        <v>-4.625488281</v>
      </c>
      <c r="N1070" s="2">
        <v>3.498535156</v>
      </c>
      <c r="O1070" s="2">
        <v>-4.863769531</v>
      </c>
      <c r="P1070" s="2">
        <v>0</v>
      </c>
      <c r="Q1070" t="s">
        <v>19</v>
      </c>
    </row>
    <row r="1071" spans="2:17">
      <c r="B1071" s="2">
        <v>17165</v>
      </c>
      <c r="C1071" s="2">
        <v>1518266197</v>
      </c>
      <c r="D1071" s="2">
        <v>87.3489685058593</v>
      </c>
      <c r="E1071" s="2">
        <v>24.38344002</v>
      </c>
      <c r="F1071" s="2">
        <v>-159.9181366</v>
      </c>
      <c r="G1071" s="2">
        <v>-10.39084625</v>
      </c>
      <c r="H1071" s="2">
        <v>8.88216686248779</v>
      </c>
      <c r="I1071" s="2">
        <v>0.271275848150253</v>
      </c>
      <c r="J1071" s="2">
        <v>16.4164791107177</v>
      </c>
      <c r="K1071" s="2">
        <v>3.18140530586242</v>
      </c>
      <c r="L1071" s="2">
        <v>-376.7900085</v>
      </c>
      <c r="M1071" s="2">
        <v>-5.318603516</v>
      </c>
      <c r="N1071" s="2">
        <v>3.108154297</v>
      </c>
      <c r="O1071" s="2">
        <v>-5.766845703</v>
      </c>
      <c r="P1071" s="2">
        <v>0</v>
      </c>
      <c r="Q1071" t="s">
        <v>19</v>
      </c>
    </row>
    <row r="1072" spans="2:17">
      <c r="B1072" s="2">
        <v>17166</v>
      </c>
      <c r="C1072" s="2">
        <v>1518274530</v>
      </c>
      <c r="D1072" s="2">
        <v>87.4155654907226</v>
      </c>
      <c r="E1072" s="2">
        <v>27.52540779</v>
      </c>
      <c r="F1072" s="2">
        <v>-160.0495758</v>
      </c>
      <c r="G1072" s="2">
        <v>-10.87387753</v>
      </c>
      <c r="H1072" s="2">
        <v>8.95968151092529</v>
      </c>
      <c r="I1072" s="2">
        <v>0.231070086359977</v>
      </c>
      <c r="J1072" s="2">
        <v>16.4360027313232</v>
      </c>
      <c r="K1072" s="2">
        <v>3.1917552947998</v>
      </c>
      <c r="L1072" s="2">
        <v>-377.1105042</v>
      </c>
      <c r="M1072" s="2">
        <v>-5.911621094</v>
      </c>
      <c r="N1072" s="2">
        <v>2.564208984</v>
      </c>
      <c r="O1072" s="2">
        <v>-6.778564453</v>
      </c>
      <c r="P1072" s="2">
        <v>0</v>
      </c>
      <c r="Q1072" t="s">
        <v>19</v>
      </c>
    </row>
    <row r="1073" spans="2:17">
      <c r="B1073" s="2">
        <v>17167</v>
      </c>
      <c r="C1073" s="2">
        <v>1518282863</v>
      </c>
      <c r="D1073" s="2">
        <v>87.4769210815429</v>
      </c>
      <c r="E1073" s="2">
        <v>30.66834831</v>
      </c>
      <c r="F1073" s="2">
        <v>-160.183075</v>
      </c>
      <c r="G1073" s="2">
        <v>-11.33687401</v>
      </c>
      <c r="H1073" s="2">
        <v>8.37979793548584</v>
      </c>
      <c r="I1073" s="2">
        <v>0.159354254603385</v>
      </c>
      <c r="J1073" s="2">
        <v>16.6890773773193</v>
      </c>
      <c r="K1073" s="2">
        <v>2.95571565628051</v>
      </c>
      <c r="L1073" s="2">
        <v>-376.9317627</v>
      </c>
      <c r="M1073" s="2">
        <v>-6.290771484</v>
      </c>
      <c r="N1073" s="2">
        <v>1.754882813</v>
      </c>
      <c r="O1073" s="2">
        <v>-7.529052734</v>
      </c>
      <c r="P1073" s="2">
        <v>0</v>
      </c>
      <c r="Q1073" t="s">
        <v>19</v>
      </c>
    </row>
    <row r="1074" spans="2:17">
      <c r="B1074" s="2">
        <v>17168</v>
      </c>
      <c r="C1074" s="2">
        <v>1518291196</v>
      </c>
      <c r="D1074" s="2">
        <v>87.5296096801757</v>
      </c>
      <c r="E1074" s="2">
        <v>33.8077774</v>
      </c>
      <c r="F1074" s="2">
        <v>-160.3199921</v>
      </c>
      <c r="G1074" s="2">
        <v>-11.76230049</v>
      </c>
      <c r="H1074" s="2">
        <v>8.0097599029541</v>
      </c>
      <c r="I1074" s="2">
        <v>0.210591822862625</v>
      </c>
      <c r="J1074" s="2">
        <v>16.6263389587402</v>
      </c>
      <c r="K1074" s="2">
        <v>2.66362524032592</v>
      </c>
      <c r="L1074" s="2">
        <v>-376.7991333</v>
      </c>
      <c r="M1074" s="2">
        <v>-6.350585938</v>
      </c>
      <c r="N1074" s="2">
        <v>0.666259766</v>
      </c>
      <c r="O1074" s="2">
        <v>-7.624755859</v>
      </c>
      <c r="P1074" s="2">
        <v>0</v>
      </c>
      <c r="Q1074" t="s">
        <v>19</v>
      </c>
    </row>
    <row r="1075" spans="2:17">
      <c r="B1075" s="2">
        <v>17169</v>
      </c>
      <c r="C1075" s="2">
        <v>1518299529</v>
      </c>
      <c r="D1075" s="2">
        <v>87.5736770629882</v>
      </c>
      <c r="E1075" s="2">
        <v>36.94874954</v>
      </c>
      <c r="F1075" s="2">
        <v>-160.4586487</v>
      </c>
      <c r="G1075" s="2">
        <v>-12.12984562</v>
      </c>
      <c r="H1075" s="2">
        <v>8.03351783752441</v>
      </c>
      <c r="I1075" s="2">
        <v>0.171879380941391</v>
      </c>
      <c r="J1075" s="2">
        <v>16.5128517150878</v>
      </c>
      <c r="K1075" s="2">
        <v>2.60265564918518</v>
      </c>
      <c r="L1075" s="2">
        <v>-376.7409973</v>
      </c>
      <c r="M1075" s="2">
        <v>-6.073486328</v>
      </c>
      <c r="N1075" s="2">
        <v>-0.51953125</v>
      </c>
      <c r="O1075" s="2">
        <v>-7.007324219</v>
      </c>
      <c r="P1075" s="2">
        <v>0</v>
      </c>
      <c r="Q1075" t="s">
        <v>19</v>
      </c>
    </row>
    <row r="1076" spans="2:17">
      <c r="B1076" s="2">
        <v>17170</v>
      </c>
      <c r="C1076" s="2">
        <v>1518307862</v>
      </c>
      <c r="D1076" s="2">
        <v>87.6103897094726</v>
      </c>
      <c r="E1076" s="2">
        <v>40.08439255</v>
      </c>
      <c r="F1076" s="2">
        <v>-160.6046143</v>
      </c>
      <c r="G1076" s="2">
        <v>-12.62461853</v>
      </c>
      <c r="H1076" s="2">
        <v>7.54307270050048</v>
      </c>
      <c r="I1076" s="2">
        <v>0.123998329043388</v>
      </c>
      <c r="J1076" s="2">
        <v>16.854736328125</v>
      </c>
      <c r="K1076" s="2">
        <v>2.25200343132019</v>
      </c>
      <c r="L1076" s="2">
        <v>-376.3405457</v>
      </c>
      <c r="M1076" s="2">
        <v>-5.533447266</v>
      </c>
      <c r="N1076" s="2">
        <v>-1.621337891</v>
      </c>
      <c r="O1076" s="2">
        <v>-5.817871094</v>
      </c>
      <c r="P1076" s="2">
        <v>0</v>
      </c>
      <c r="Q1076" t="s">
        <v>19</v>
      </c>
    </row>
    <row r="1077" spans="2:17">
      <c r="B1077" s="2">
        <v>17171</v>
      </c>
      <c r="C1077" s="2">
        <v>1518316195</v>
      </c>
      <c r="D1077" s="2">
        <v>87.6347961425781</v>
      </c>
      <c r="E1077" s="2">
        <v>43.21925354</v>
      </c>
      <c r="F1077" s="2">
        <v>-160.7562561</v>
      </c>
      <c r="G1077" s="2">
        <v>-12.95199776</v>
      </c>
      <c r="H1077" s="2">
        <v>7.03921699523925</v>
      </c>
      <c r="I1077" s="2">
        <v>0.354246497154235</v>
      </c>
      <c r="J1077" s="2">
        <v>16.857400894165</v>
      </c>
      <c r="K1077" s="2">
        <v>1.82767581939697</v>
      </c>
      <c r="L1077" s="2">
        <v>-376.0327454</v>
      </c>
      <c r="M1077" s="2">
        <v>-4.821044922</v>
      </c>
      <c r="N1077" s="2">
        <v>-2.527099609</v>
      </c>
      <c r="O1077" s="2">
        <v>-4.398681641</v>
      </c>
      <c r="P1077" s="2">
        <v>0</v>
      </c>
      <c r="Q1077" t="s">
        <v>19</v>
      </c>
    </row>
    <row r="1078" spans="2:17">
      <c r="B1078" s="2">
        <v>17172</v>
      </c>
      <c r="C1078" s="2">
        <v>1518324528</v>
      </c>
      <c r="D1078" s="2">
        <v>87.6358871459961</v>
      </c>
      <c r="E1078" s="2">
        <v>46.35072327</v>
      </c>
      <c r="F1078" s="2">
        <v>-160.9369965</v>
      </c>
      <c r="G1078" s="2">
        <v>-13.27128029</v>
      </c>
      <c r="H1078" s="2">
        <v>6.81933212280273</v>
      </c>
      <c r="I1078" s="2">
        <v>0.580227494239807</v>
      </c>
      <c r="J1078" s="2">
        <v>16.9538459777832</v>
      </c>
      <c r="K1078" s="2">
        <v>0.261067241430282</v>
      </c>
      <c r="L1078" s="2">
        <v>-375.9108887</v>
      </c>
      <c r="M1078" s="2">
        <v>-4.023193359</v>
      </c>
      <c r="N1078" s="2">
        <v>-3.228515625</v>
      </c>
      <c r="O1078" s="2">
        <v>-2.947509766</v>
      </c>
      <c r="P1078" s="2">
        <v>0</v>
      </c>
      <c r="Q1078" t="s">
        <v>19</v>
      </c>
    </row>
    <row r="1079" spans="2:17">
      <c r="B1079" s="2">
        <v>17173</v>
      </c>
      <c r="C1079" s="2">
        <v>1518332861</v>
      </c>
      <c r="D1079" s="2">
        <v>87.6086807250976</v>
      </c>
      <c r="E1079" s="2">
        <v>49.47610092</v>
      </c>
      <c r="F1079" s="2">
        <v>-161.1178284</v>
      </c>
      <c r="G1079" s="2">
        <v>-13.66890144</v>
      </c>
      <c r="H1079" s="2">
        <v>6.59370756149292</v>
      </c>
      <c r="I1079" s="2">
        <v>0.469799250364303</v>
      </c>
      <c r="J1079" s="2">
        <v>17.6044940948486</v>
      </c>
      <c r="K1079" s="2">
        <v>-1.752116084</v>
      </c>
      <c r="L1079" s="2">
        <v>-375.0640259</v>
      </c>
      <c r="M1079" s="2">
        <v>-3.192382813</v>
      </c>
      <c r="N1079" s="2">
        <v>-3.668457031</v>
      </c>
      <c r="O1079" s="2">
        <v>-1.519775391</v>
      </c>
      <c r="P1079" s="2">
        <v>0</v>
      </c>
      <c r="Q1079" t="s">
        <v>19</v>
      </c>
    </row>
    <row r="1080" spans="2:17">
      <c r="B1080" s="2">
        <v>17174</v>
      </c>
      <c r="C1080" s="2">
        <v>1518341194</v>
      </c>
      <c r="D1080" s="2">
        <v>87.554084777832</v>
      </c>
      <c r="E1080" s="2">
        <v>52.58980179</v>
      </c>
      <c r="F1080" s="2">
        <v>-161.3622284</v>
      </c>
      <c r="G1080" s="2">
        <v>-13.99360943</v>
      </c>
      <c r="H1080" s="2">
        <v>6.16085004806518</v>
      </c>
      <c r="I1080" s="2">
        <v>-0.060904011</v>
      </c>
      <c r="J1080" s="2">
        <v>17.801170349121</v>
      </c>
      <c r="K1080" s="2">
        <v>-2.522634506</v>
      </c>
      <c r="L1080" s="2">
        <v>-373.9077148</v>
      </c>
      <c r="M1080" s="2">
        <v>-2.336425781</v>
      </c>
      <c r="N1080" s="2">
        <v>-3.80078125</v>
      </c>
      <c r="O1080" s="2">
        <v>-0.214355469</v>
      </c>
      <c r="P1080" s="2">
        <v>0</v>
      </c>
      <c r="Q1080" t="s">
        <v>19</v>
      </c>
    </row>
    <row r="1081" spans="2:17">
      <c r="B1081" s="2">
        <v>17175</v>
      </c>
      <c r="C1081" s="2">
        <v>1518349527</v>
      </c>
      <c r="D1081" s="2">
        <v>87.4757995605468</v>
      </c>
      <c r="E1081" s="2">
        <v>55.70028687</v>
      </c>
      <c r="F1081" s="2">
        <v>-161.5638885</v>
      </c>
      <c r="G1081" s="2">
        <v>-14.185956</v>
      </c>
      <c r="H1081" s="2">
        <v>5.43566370010376</v>
      </c>
      <c r="I1081" s="2">
        <v>-0.28455323</v>
      </c>
      <c r="J1081" s="2">
        <v>16.8815517425537</v>
      </c>
      <c r="K1081" s="2">
        <v>-1.535954714</v>
      </c>
      <c r="L1081" s="2">
        <v>-373.3143616</v>
      </c>
      <c r="M1081" s="2">
        <v>-1.534179688</v>
      </c>
      <c r="N1081" s="2">
        <v>-3.626953125</v>
      </c>
      <c r="O1081" s="2">
        <v>0.8671875</v>
      </c>
      <c r="P1081" s="2">
        <v>0</v>
      </c>
      <c r="Q1081" t="s">
        <v>19</v>
      </c>
    </row>
    <row r="1082" spans="2:17">
      <c r="B1082" s="2">
        <v>17176</v>
      </c>
      <c r="C1082" s="2">
        <v>1518357860</v>
      </c>
      <c r="D1082" s="2">
        <v>87.3658752441406</v>
      </c>
      <c r="E1082" s="2">
        <v>58.81141281</v>
      </c>
      <c r="F1082" s="2">
        <v>-161.8416138</v>
      </c>
      <c r="G1082" s="2">
        <v>-14.48011208</v>
      </c>
      <c r="H1082" s="2">
        <v>4.85218334197998</v>
      </c>
      <c r="I1082" s="2">
        <v>0.110661968588829</v>
      </c>
      <c r="J1082" s="2">
        <v>16.3913402557373</v>
      </c>
      <c r="K1082" s="2">
        <v>-1.074022055</v>
      </c>
      <c r="L1082" s="2">
        <v>-373.5848389</v>
      </c>
      <c r="M1082" s="2">
        <v>-0.888916016</v>
      </c>
      <c r="N1082" s="2">
        <v>-3.222167969</v>
      </c>
      <c r="O1082" s="2">
        <v>1.617919922</v>
      </c>
      <c r="P1082" s="2">
        <v>0</v>
      </c>
      <c r="Q1082" t="s">
        <v>19</v>
      </c>
    </row>
    <row r="1083" spans="2:17">
      <c r="B1083" s="2">
        <v>17177</v>
      </c>
      <c r="C1083" s="2">
        <v>1518366193</v>
      </c>
      <c r="D1083" s="2">
        <v>87.1998443603515</v>
      </c>
      <c r="E1083" s="2">
        <v>61.91904068</v>
      </c>
      <c r="F1083" s="2">
        <v>-162.141098</v>
      </c>
      <c r="G1083" s="2">
        <v>-14.72430515</v>
      </c>
      <c r="H1083" s="2">
        <v>4.8946042060852</v>
      </c>
      <c r="I1083" s="2">
        <v>0.572350919246673</v>
      </c>
      <c r="J1083" s="2">
        <v>16.6070289611816</v>
      </c>
      <c r="K1083" s="2">
        <v>-2.065798521</v>
      </c>
      <c r="L1083" s="2">
        <v>-373.0755615</v>
      </c>
      <c r="M1083" s="2">
        <v>-0.404296875</v>
      </c>
      <c r="N1083" s="2">
        <v>-2.733398438</v>
      </c>
      <c r="O1083" s="2">
        <v>2.003417969</v>
      </c>
      <c r="P1083" s="2">
        <v>0</v>
      </c>
      <c r="Q1083" t="s">
        <v>19</v>
      </c>
    </row>
    <row r="1084" spans="2:17">
      <c r="B1084" s="2">
        <v>17178</v>
      </c>
      <c r="C1084" s="2">
        <v>1518374526</v>
      </c>
      <c r="D1084" s="2">
        <v>86.9420623779296</v>
      </c>
      <c r="E1084" s="2">
        <v>65.00140381</v>
      </c>
      <c r="F1084" s="2">
        <v>-162.5766144</v>
      </c>
      <c r="G1084" s="2">
        <v>-14.85037136</v>
      </c>
      <c r="H1084" s="2">
        <v>5.05396842956543</v>
      </c>
      <c r="I1084" s="2">
        <v>0.534035265445709</v>
      </c>
      <c r="J1084" s="2">
        <v>17.3773918151855</v>
      </c>
      <c r="K1084" s="2">
        <v>-4.287688732</v>
      </c>
      <c r="L1084" s="2">
        <v>-370.4096985</v>
      </c>
      <c r="M1084" s="2">
        <v>-0.068603516</v>
      </c>
      <c r="N1084" s="2">
        <v>-2.274902344</v>
      </c>
      <c r="O1084" s="2">
        <v>1.986572266</v>
      </c>
      <c r="P1084" s="2">
        <v>0</v>
      </c>
      <c r="Q1084" t="s">
        <v>19</v>
      </c>
    </row>
    <row r="1085" spans="2:17">
      <c r="B1085" s="2">
        <v>17179</v>
      </c>
      <c r="C1085" s="2">
        <v>1518382859</v>
      </c>
      <c r="D1085" s="2">
        <v>86.5695724487304</v>
      </c>
      <c r="E1085" s="2">
        <v>68.0626297</v>
      </c>
      <c r="F1085" s="2">
        <v>-163.1162109</v>
      </c>
      <c r="G1085" s="2">
        <v>-14.9752779</v>
      </c>
      <c r="H1085" s="2">
        <v>3.94922256469726</v>
      </c>
      <c r="I1085" s="2">
        <v>0.214122429490089</v>
      </c>
      <c r="J1085" s="2">
        <v>18.2645168304443</v>
      </c>
      <c r="K1085" s="2">
        <v>-5.689870834</v>
      </c>
      <c r="L1085" s="2">
        <v>-367.8999329</v>
      </c>
      <c r="M1085" s="2">
        <v>0.142333984</v>
      </c>
      <c r="N1085" s="2">
        <v>-2.043212891</v>
      </c>
      <c r="O1085" s="2">
        <v>1.571289063</v>
      </c>
      <c r="P1085" s="2">
        <v>0</v>
      </c>
      <c r="Q1085" t="s">
        <v>19</v>
      </c>
    </row>
    <row r="1086" spans="2:17">
      <c r="B1086" s="2">
        <v>17180</v>
      </c>
      <c r="C1086" s="2">
        <v>1518391192</v>
      </c>
      <c r="D1086" s="2">
        <v>86.0439376831054</v>
      </c>
      <c r="E1086" s="2">
        <v>71.11434937</v>
      </c>
      <c r="F1086" s="2">
        <v>-163.8230591</v>
      </c>
      <c r="G1086" s="2">
        <v>-15.07253265</v>
      </c>
      <c r="H1086" s="2">
        <v>3.00725865364074</v>
      </c>
      <c r="I1086" s="2">
        <v>-0.191470966</v>
      </c>
      <c r="J1086" s="2">
        <v>17.990867614746</v>
      </c>
      <c r="K1086" s="2">
        <v>-5.800611496</v>
      </c>
      <c r="L1086" s="2">
        <v>-367.1578674</v>
      </c>
      <c r="M1086" s="2">
        <v>0.188964844</v>
      </c>
      <c r="N1086" s="2">
        <v>-2.442138672</v>
      </c>
      <c r="O1086" s="2">
        <v>1.162353516</v>
      </c>
      <c r="P1086" s="2">
        <v>0</v>
      </c>
      <c r="Q1086" t="s">
        <v>19</v>
      </c>
    </row>
    <row r="1087" spans="2:17">
      <c r="B1087" s="2">
        <v>17181</v>
      </c>
      <c r="C1087" s="2">
        <v>1518399525</v>
      </c>
      <c r="D1087" s="2">
        <v>85.3103332519531</v>
      </c>
      <c r="E1087" s="2">
        <v>74.17241669</v>
      </c>
      <c r="F1087" s="2">
        <v>-164.721756</v>
      </c>
      <c r="G1087" s="2">
        <v>-15.24717808</v>
      </c>
      <c r="H1087" s="2">
        <v>2.03302526473999</v>
      </c>
      <c r="I1087" s="2">
        <v>-0.762606382</v>
      </c>
      <c r="J1087" s="2">
        <v>16.7549419403076</v>
      </c>
      <c r="K1087" s="2">
        <v>-4.377803802</v>
      </c>
      <c r="L1087" s="2">
        <v>-367.9846191</v>
      </c>
      <c r="M1087" s="2">
        <v>0.010498047</v>
      </c>
      <c r="N1087" s="2">
        <v>-3.472167969</v>
      </c>
      <c r="O1087" s="2">
        <v>1.950195313</v>
      </c>
      <c r="P1087" s="2">
        <v>0</v>
      </c>
      <c r="Q1087" t="s">
        <v>19</v>
      </c>
    </row>
    <row r="1088" spans="2:17">
      <c r="B1088" s="2">
        <v>17182</v>
      </c>
      <c r="C1088" s="2">
        <v>1518407858</v>
      </c>
      <c r="D1088" s="2">
        <v>84.3015975952148</v>
      </c>
      <c r="E1088" s="2">
        <v>77.24472809</v>
      </c>
      <c r="F1088" s="2">
        <v>-165.8747406</v>
      </c>
      <c r="G1088" s="2">
        <v>-15.52960014</v>
      </c>
      <c r="H1088" s="2">
        <v>1.28907537460327</v>
      </c>
      <c r="I1088" s="2">
        <v>-1.109010935</v>
      </c>
      <c r="J1088" s="2">
        <v>14.6306476593017</v>
      </c>
      <c r="K1088" s="2">
        <v>-0.510591805</v>
      </c>
      <c r="L1088" s="2">
        <v>-370.0417175</v>
      </c>
      <c r="M1088" s="2">
        <v>-0.284912109</v>
      </c>
      <c r="N1088" s="2">
        <v>-3.641113281</v>
      </c>
      <c r="O1088" s="2">
        <v>4.385253906</v>
      </c>
      <c r="P1088" s="2">
        <v>0</v>
      </c>
      <c r="Q1088" t="s">
        <v>19</v>
      </c>
    </row>
    <row r="1089" spans="2:17">
      <c r="B1089" s="2">
        <v>17183</v>
      </c>
      <c r="C1089" s="2">
        <v>1518416191</v>
      </c>
      <c r="D1089" s="2">
        <v>82.7095870971679</v>
      </c>
      <c r="E1089" s="2">
        <v>80.32512665</v>
      </c>
      <c r="F1089" s="2">
        <v>-167.5744781</v>
      </c>
      <c r="G1089" s="2">
        <v>-15.61105442</v>
      </c>
      <c r="H1089" s="2">
        <v>1.3146253824234</v>
      </c>
      <c r="I1089" s="2">
        <v>0.00334037281572818</v>
      </c>
      <c r="J1089" s="2">
        <v>12.8181543350219</v>
      </c>
      <c r="K1089" s="2">
        <v>2.0898892879486</v>
      </c>
      <c r="L1089" s="2">
        <v>-371.3717041</v>
      </c>
      <c r="M1089" s="2">
        <v>-0.499023438</v>
      </c>
      <c r="N1089" s="2">
        <v>-2.175292969</v>
      </c>
      <c r="O1089" s="2">
        <v>6.019287109</v>
      </c>
      <c r="P1089" s="2">
        <v>0</v>
      </c>
      <c r="Q1089" t="s">
        <v>19</v>
      </c>
    </row>
    <row r="1090" spans="2:17">
      <c r="B1090" s="2">
        <v>17184</v>
      </c>
      <c r="C1090" s="2">
        <v>1518424524</v>
      </c>
      <c r="D1090" s="2">
        <v>79.5761795043945</v>
      </c>
      <c r="E1090" s="2">
        <v>83.3914032</v>
      </c>
      <c r="F1090" s="2">
        <v>-170.8334198</v>
      </c>
      <c r="G1090" s="2">
        <v>-15.6765852</v>
      </c>
      <c r="H1090" s="2">
        <v>0.759309470653533</v>
      </c>
      <c r="I1090" s="2">
        <v>-0.009994462</v>
      </c>
      <c r="J1090" s="2">
        <v>12.8697509765625</v>
      </c>
      <c r="K1090" s="2">
        <v>2.02256727218627</v>
      </c>
      <c r="L1090" s="2">
        <v>-371.7043152</v>
      </c>
      <c r="M1090" s="2">
        <v>-0.514404297</v>
      </c>
      <c r="N1090" s="2">
        <v>-0.841552734</v>
      </c>
      <c r="O1090" s="2">
        <v>5.5</v>
      </c>
      <c r="P1090" s="2">
        <v>0</v>
      </c>
      <c r="Q1090" t="s">
        <v>19</v>
      </c>
    </row>
    <row r="1091" spans="2:17">
      <c r="B1091" s="2">
        <v>17185</v>
      </c>
      <c r="C1091" s="2">
        <v>1518432857</v>
      </c>
      <c r="D1091" s="2">
        <v>71.1106643676757</v>
      </c>
      <c r="E1091" s="2">
        <v>86.41275024</v>
      </c>
      <c r="F1091" s="2">
        <v>-179.5339203</v>
      </c>
      <c r="G1091" s="2">
        <v>-15.73148155</v>
      </c>
      <c r="H1091" s="2">
        <v>0.183426350355148</v>
      </c>
      <c r="I1091" s="2">
        <v>-0.100912116</v>
      </c>
      <c r="J1091" s="2">
        <v>12.6034650802612</v>
      </c>
      <c r="K1091" s="2">
        <v>3.03424930572509</v>
      </c>
      <c r="L1091" s="2">
        <v>-372.5085449</v>
      </c>
      <c r="M1091" s="2">
        <v>-0.379150391</v>
      </c>
      <c r="N1091" s="2">
        <v>-0.477539063</v>
      </c>
      <c r="O1091" s="2">
        <v>4.216308594</v>
      </c>
      <c r="P1091" s="2">
        <v>0</v>
      </c>
      <c r="Q1091" t="s">
        <v>19</v>
      </c>
    </row>
    <row r="1092" spans="2:17">
      <c r="B1092" s="2">
        <v>17186</v>
      </c>
      <c r="C1092" s="2">
        <v>1518441190</v>
      </c>
      <c r="D1092" s="2">
        <v>14.1937255859375</v>
      </c>
      <c r="E1092" s="2">
        <v>88.83551025</v>
      </c>
      <c r="F1092" s="2">
        <v>123.424949645996</v>
      </c>
      <c r="G1092" s="2">
        <v>-15.64985752</v>
      </c>
      <c r="H1092" s="2">
        <v>-0.270982474</v>
      </c>
      <c r="I1092" s="2">
        <v>0.17452286183834</v>
      </c>
      <c r="J1092" s="2">
        <v>12.0886116027832</v>
      </c>
      <c r="K1092" s="2">
        <v>2.988037109</v>
      </c>
      <c r="L1092" s="2">
        <v>-373.1671143</v>
      </c>
      <c r="M1092" s="2">
        <v>-0.205322266</v>
      </c>
      <c r="N1092" s="2">
        <v>-0.573730469</v>
      </c>
      <c r="O1092" s="2">
        <v>3.197998047</v>
      </c>
      <c r="P1092" s="2">
        <v>0</v>
      </c>
      <c r="Q1092" t="s">
        <v>19</v>
      </c>
    </row>
    <row r="1093" spans="2:17">
      <c r="B1093" s="2">
        <v>17187</v>
      </c>
      <c r="C1093" s="2">
        <v>1518449523</v>
      </c>
      <c r="D1093" s="2">
        <v>-68.37598419</v>
      </c>
      <c r="E1093" s="2">
        <v>86.9650116</v>
      </c>
      <c r="F1093" s="2">
        <v>40.7688522338867</v>
      </c>
      <c r="G1093" s="2">
        <v>-15.68570232</v>
      </c>
      <c r="H1093" s="2">
        <v>-0.555833161</v>
      </c>
      <c r="I1093" s="2">
        <v>0.100387699902057</v>
      </c>
      <c r="J1093" s="2">
        <v>12.7092180252075</v>
      </c>
      <c r="K1093" s="2">
        <v>2.29103922843933</v>
      </c>
      <c r="L1093" s="2">
        <v>-373.2108459</v>
      </c>
      <c r="M1093" s="2">
        <v>-0.065429688</v>
      </c>
      <c r="N1093" s="2">
        <v>-0.720947266</v>
      </c>
      <c r="O1093" s="2">
        <v>2.556396484</v>
      </c>
      <c r="P1093" s="2">
        <v>0</v>
      </c>
      <c r="Q1093" t="s">
        <v>19</v>
      </c>
    </row>
    <row r="1094" spans="2:17">
      <c r="B1094" s="2">
        <v>17188</v>
      </c>
      <c r="C1094" s="2">
        <v>1518457856</v>
      </c>
      <c r="D1094" s="2">
        <v>-79.36965179</v>
      </c>
      <c r="E1094" s="2">
        <v>83.97143555</v>
      </c>
      <c r="F1094" s="2">
        <v>29.6492366790771</v>
      </c>
      <c r="G1094" s="2">
        <v>-15.60006523</v>
      </c>
      <c r="H1094" s="2">
        <v>-0.702921033</v>
      </c>
      <c r="I1094" s="2">
        <v>0.0935205072164535</v>
      </c>
      <c r="J1094" s="2">
        <v>13.1837491989135</v>
      </c>
      <c r="K1094" s="2">
        <v>2.05976462364196</v>
      </c>
      <c r="L1094" s="2">
        <v>-372.4200439</v>
      </c>
      <c r="M1094" s="2">
        <v>0.036376953</v>
      </c>
      <c r="N1094" s="2">
        <v>-0.823974609</v>
      </c>
      <c r="O1094" s="2">
        <v>2.170898438</v>
      </c>
      <c r="P1094" s="2">
        <v>0</v>
      </c>
      <c r="Q1094" t="s">
        <v>19</v>
      </c>
    </row>
    <row r="1095" spans="2:17">
      <c r="B1095" s="2">
        <v>17189</v>
      </c>
      <c r="C1095" s="2">
        <v>1518466189</v>
      </c>
      <c r="D1095" s="2">
        <v>-82.93224335</v>
      </c>
      <c r="E1095" s="2">
        <v>80.92346954</v>
      </c>
      <c r="F1095" s="2">
        <v>25.9378414154052</v>
      </c>
      <c r="G1095" s="2">
        <v>-15.41580868</v>
      </c>
      <c r="H1095" s="2">
        <v>-0.405216604</v>
      </c>
      <c r="I1095" s="2">
        <v>0.61119657754898</v>
      </c>
      <c r="J1095" s="2">
        <v>13.5100393295288</v>
      </c>
      <c r="K1095" s="2">
        <v>1.47163832187652</v>
      </c>
      <c r="L1095" s="2">
        <v>-369.7514648</v>
      </c>
      <c r="M1095" s="2">
        <v>0.104980469</v>
      </c>
      <c r="N1095" s="2">
        <v>-0.889648438</v>
      </c>
      <c r="O1095" s="2">
        <v>1.950683594</v>
      </c>
      <c r="P1095" s="2">
        <v>0</v>
      </c>
      <c r="Q1095" t="s">
        <v>19</v>
      </c>
    </row>
    <row r="1096" spans="2:17">
      <c r="B1096" s="2">
        <v>17190</v>
      </c>
      <c r="C1096" s="2">
        <v>1518474522</v>
      </c>
      <c r="D1096" s="2">
        <v>-84.53326416</v>
      </c>
      <c r="E1096" s="2">
        <v>77.90706635</v>
      </c>
      <c r="F1096" s="2">
        <v>24.1924476623535</v>
      </c>
      <c r="G1096" s="2">
        <v>-15.02604103</v>
      </c>
      <c r="H1096" s="2">
        <v>-0.399943411</v>
      </c>
      <c r="I1096" s="2">
        <v>0.431100308895111</v>
      </c>
      <c r="J1096" s="2">
        <v>15.4086351394653</v>
      </c>
      <c r="K1096" s="2">
        <v>-1.109930396</v>
      </c>
      <c r="L1096" s="2">
        <v>-363.7612305</v>
      </c>
      <c r="M1096" s="2">
        <v>0.153320313</v>
      </c>
      <c r="N1096" s="2">
        <v>-0.918945313</v>
      </c>
      <c r="O1096" s="2">
        <v>1.812011719</v>
      </c>
      <c r="P1096" s="2">
        <v>0</v>
      </c>
      <c r="Q1096" t="s">
        <v>19</v>
      </c>
    </row>
    <row r="1097" spans="2:17">
      <c r="B1097" s="2">
        <v>17191</v>
      </c>
      <c r="C1097" s="2">
        <v>1518482855</v>
      </c>
      <c r="D1097" s="2">
        <v>-85.48654938</v>
      </c>
      <c r="E1097" s="2">
        <v>74.90881348</v>
      </c>
      <c r="F1097" s="2">
        <v>23.0750179290771</v>
      </c>
      <c r="G1097" s="2">
        <v>-14.87820911</v>
      </c>
      <c r="H1097" s="2">
        <v>-2.551764011</v>
      </c>
      <c r="I1097" s="2">
        <v>-1.187508941</v>
      </c>
      <c r="J1097" s="2">
        <v>16.8461627960205</v>
      </c>
      <c r="K1097" s="2">
        <v>0.0812320709228515</v>
      </c>
      <c r="L1097" s="2">
        <v>-360.7524414</v>
      </c>
      <c r="M1097" s="2">
        <v>0.193359375</v>
      </c>
      <c r="N1097" s="2">
        <v>-0.929443359</v>
      </c>
      <c r="O1097" s="2">
        <v>1.736572266</v>
      </c>
      <c r="P1097" s="2">
        <v>0</v>
      </c>
      <c r="Q1097" t="s">
        <v>19</v>
      </c>
    </row>
    <row r="1098" spans="2:17">
      <c r="B1098" s="2">
        <v>17192</v>
      </c>
      <c r="C1098" s="2">
        <v>1518491188</v>
      </c>
      <c r="D1098" s="2">
        <v>-86.18505859</v>
      </c>
      <c r="E1098" s="2">
        <v>71.91513824</v>
      </c>
      <c r="F1098" s="2">
        <v>22.2195777893066</v>
      </c>
      <c r="G1098" s="2">
        <v>-14.52342892</v>
      </c>
      <c r="H1098" s="2">
        <v>-2.809751511</v>
      </c>
      <c r="I1098" s="2">
        <v>-0.480583489</v>
      </c>
      <c r="J1098" s="2">
        <v>16.1530055999755</v>
      </c>
      <c r="K1098" s="2">
        <v>3.29034519195556</v>
      </c>
      <c r="L1098" s="2">
        <v>-360.2177124</v>
      </c>
      <c r="M1098" s="2">
        <v>0.213134766</v>
      </c>
      <c r="N1098" s="2">
        <v>-0.930908203</v>
      </c>
      <c r="O1098" s="2">
        <v>1.697509766</v>
      </c>
      <c r="P1098" s="2">
        <v>0</v>
      </c>
      <c r="Q1098" t="s">
        <v>19</v>
      </c>
    </row>
    <row r="1099" spans="2:17">
      <c r="B1099" s="2">
        <v>17193</v>
      </c>
      <c r="C1099" s="2">
        <v>1518499521</v>
      </c>
      <c r="D1099" s="2">
        <v>-86.6792984</v>
      </c>
      <c r="E1099" s="2">
        <v>68.93005371</v>
      </c>
      <c r="F1099" s="2">
        <v>21.5552749633789</v>
      </c>
      <c r="G1099" s="2">
        <v>-14.52790642</v>
      </c>
      <c r="H1099" s="2">
        <v>-3.452323914</v>
      </c>
      <c r="I1099" s="2">
        <v>-0.774160504</v>
      </c>
      <c r="J1099" s="2">
        <v>17.2797908782959</v>
      </c>
      <c r="K1099" s="2">
        <v>4.48492193222045</v>
      </c>
      <c r="L1099" s="2">
        <v>-358.764679</v>
      </c>
      <c r="M1099" s="2">
        <v>0.23046875</v>
      </c>
      <c r="N1099" s="2">
        <v>-0.926025391</v>
      </c>
      <c r="O1099" s="2">
        <v>1.662841797</v>
      </c>
      <c r="P1099" s="2">
        <v>0</v>
      </c>
      <c r="Q1099" t="s">
        <v>19</v>
      </c>
    </row>
    <row r="1100" spans="2:17">
      <c r="B1100" s="2">
        <v>17194</v>
      </c>
      <c r="C1100" s="2">
        <v>1518507854</v>
      </c>
      <c r="D1100" s="2">
        <v>-87.0842514</v>
      </c>
      <c r="E1100" s="2">
        <v>65.94128418</v>
      </c>
      <c r="F1100" s="2">
        <v>20.9694290161132</v>
      </c>
      <c r="G1100" s="2">
        <v>-14.3438549</v>
      </c>
      <c r="H1100" s="2">
        <v>-4.807785988</v>
      </c>
      <c r="I1100" s="2">
        <v>-0.353475988</v>
      </c>
      <c r="J1100" s="2">
        <v>17.8915138244628</v>
      </c>
      <c r="K1100" s="2">
        <v>7.57163858413696</v>
      </c>
      <c r="L1100" s="2">
        <v>-359.3991394</v>
      </c>
      <c r="M1100" s="2">
        <v>0.238769531</v>
      </c>
      <c r="N1100" s="2">
        <v>-0.915527344</v>
      </c>
      <c r="O1100" s="2">
        <v>1.6484375</v>
      </c>
      <c r="P1100" s="2">
        <v>0</v>
      </c>
      <c r="Q1100" t="s">
        <v>19</v>
      </c>
    </row>
    <row r="1101" spans="2:17">
      <c r="B1101" s="2">
        <v>17195</v>
      </c>
      <c r="C1101" s="2">
        <v>1518516187</v>
      </c>
      <c r="D1101" s="2">
        <v>-87.36952972</v>
      </c>
      <c r="E1101" s="2">
        <v>62.92159653</v>
      </c>
      <c r="F1101" s="2">
        <v>20.5145187377929</v>
      </c>
      <c r="G1101" s="2">
        <v>-14.02346706</v>
      </c>
      <c r="H1101" s="2">
        <v>-5.945495129</v>
      </c>
      <c r="I1101" s="2">
        <v>0.737931907176971</v>
      </c>
      <c r="J1101" s="2">
        <v>16.5692882537841</v>
      </c>
      <c r="K1101" s="2">
        <v>6.14664459228515</v>
      </c>
      <c r="L1101" s="2">
        <v>-362.6515808</v>
      </c>
      <c r="M1101" s="2">
        <v>0.246826172</v>
      </c>
      <c r="N1101" s="2">
        <v>-0.905029297</v>
      </c>
      <c r="O1101" s="2">
        <v>1.636474609</v>
      </c>
      <c r="P1101" s="2">
        <v>0</v>
      </c>
      <c r="Q1101" t="s">
        <v>19</v>
      </c>
    </row>
    <row r="1102" spans="2:17">
      <c r="B1102" s="2">
        <v>17196</v>
      </c>
      <c r="C1102" s="2">
        <v>1518524520</v>
      </c>
      <c r="D1102" s="2">
        <v>-87.56124878</v>
      </c>
      <c r="E1102" s="2">
        <v>59.86471558</v>
      </c>
      <c r="F1102" s="2">
        <v>20.1695251464843</v>
      </c>
      <c r="G1102" s="2">
        <v>-14.01438332</v>
      </c>
      <c r="H1102" s="2">
        <v>-6.107557297</v>
      </c>
      <c r="I1102" s="2">
        <v>0.607686042785644</v>
      </c>
      <c r="J1102" s="2">
        <v>14.8945035934448</v>
      </c>
      <c r="K1102" s="2">
        <v>3.72447109222412</v>
      </c>
      <c r="L1102" s="2">
        <v>-367.1558533</v>
      </c>
      <c r="M1102" s="2">
        <v>0.255615234</v>
      </c>
      <c r="N1102" s="2">
        <v>-0.897949219</v>
      </c>
      <c r="O1102" s="2">
        <v>1.630371094</v>
      </c>
      <c r="P1102" s="2">
        <v>0</v>
      </c>
      <c r="Q1102" t="s">
        <v>19</v>
      </c>
    </row>
    <row r="1103" spans="2:17">
      <c r="B1103" s="2">
        <v>17197</v>
      </c>
      <c r="C1103" s="2">
        <v>1518532853</v>
      </c>
      <c r="D1103" s="2">
        <v>-87.69600677</v>
      </c>
      <c r="E1103" s="2">
        <v>56.7774086</v>
      </c>
      <c r="F1103" s="2">
        <v>19.8862800598144</v>
      </c>
      <c r="G1103" s="2">
        <v>-13.91499138</v>
      </c>
      <c r="H1103" s="2">
        <v>-6.291292191</v>
      </c>
      <c r="I1103" s="2">
        <v>0.371542304754257</v>
      </c>
      <c r="J1103" s="2">
        <v>14.3062572479248</v>
      </c>
      <c r="K1103" s="2">
        <v>2.65264987945556</v>
      </c>
      <c r="L1103" s="2">
        <v>-370.5073242</v>
      </c>
      <c r="M1103" s="2">
        <v>0.261962891</v>
      </c>
      <c r="N1103" s="2">
        <v>-0.895751953</v>
      </c>
      <c r="O1103" s="2">
        <v>1.633544922</v>
      </c>
      <c r="P1103" s="2">
        <v>0</v>
      </c>
      <c r="Q1103" t="s">
        <v>19</v>
      </c>
    </row>
    <row r="1104" spans="2:17">
      <c r="B1104" s="2">
        <v>17198</v>
      </c>
      <c r="C1104" s="2">
        <v>1518541186</v>
      </c>
      <c r="D1104" s="2">
        <v>-87.78561401</v>
      </c>
      <c r="E1104" s="2">
        <v>53.67739487</v>
      </c>
      <c r="F1104" s="2">
        <v>19.653221130371</v>
      </c>
      <c r="G1104" s="2">
        <v>-13.50073528</v>
      </c>
      <c r="H1104" s="2">
        <v>-6.495107651</v>
      </c>
      <c r="I1104" s="2">
        <v>0.335474044084548</v>
      </c>
      <c r="J1104" s="2">
        <v>13.7672071456909</v>
      </c>
      <c r="K1104" s="2">
        <v>1.41602551937103</v>
      </c>
      <c r="L1104" s="2">
        <v>-372.1583557</v>
      </c>
      <c r="M1104" s="2">
        <v>0.275146484</v>
      </c>
      <c r="N1104" s="2">
        <v>-0.888183594</v>
      </c>
      <c r="O1104" s="2">
        <v>1.645019531</v>
      </c>
      <c r="P1104" s="2">
        <v>0</v>
      </c>
      <c r="Q1104" t="s">
        <v>19</v>
      </c>
    </row>
    <row r="1105" spans="2:17">
      <c r="B1105" s="2">
        <v>17199</v>
      </c>
      <c r="C1105" s="2">
        <v>1518549519</v>
      </c>
      <c r="D1105" s="2">
        <v>-87.84233093</v>
      </c>
      <c r="E1105" s="2">
        <v>50.56144333</v>
      </c>
      <c r="F1105" s="2">
        <v>19.4588603973388</v>
      </c>
      <c r="G1105" s="2">
        <v>-13.18380928</v>
      </c>
      <c r="H1105" s="2">
        <v>-6.325333595</v>
      </c>
      <c r="I1105" s="2">
        <v>0.519851863384246</v>
      </c>
      <c r="J1105" s="2">
        <v>13.1544790267944</v>
      </c>
      <c r="K1105" s="2">
        <v>0.193539381027221</v>
      </c>
      <c r="L1105" s="2">
        <v>-373.803009</v>
      </c>
      <c r="M1105" s="2">
        <v>0.281005859</v>
      </c>
      <c r="N1105" s="2">
        <v>-0.885498047</v>
      </c>
      <c r="O1105" s="2">
        <v>1.664794922</v>
      </c>
      <c r="P1105" s="2">
        <v>0</v>
      </c>
      <c r="Q1105" t="s">
        <v>19</v>
      </c>
    </row>
    <row r="1106" spans="2:17">
      <c r="B1106" s="2">
        <v>17200</v>
      </c>
      <c r="C1106" s="2">
        <v>1518557852</v>
      </c>
      <c r="D1106" s="2">
        <v>-87.87088013</v>
      </c>
      <c r="E1106" s="2">
        <v>47.44684601</v>
      </c>
      <c r="F1106" s="2">
        <v>19.292028427124</v>
      </c>
      <c r="G1106" s="2">
        <v>-12.92218113</v>
      </c>
      <c r="H1106" s="2">
        <v>-6.552559376</v>
      </c>
      <c r="I1106" s="2">
        <v>0.0863824263215065</v>
      </c>
      <c r="J1106" s="2">
        <v>13.2249784469604</v>
      </c>
      <c r="K1106" s="2">
        <v>-0.711715162</v>
      </c>
      <c r="L1106" s="2">
        <v>-373.7998657</v>
      </c>
      <c r="M1106" s="2">
        <v>0.2890625</v>
      </c>
      <c r="N1106" s="2">
        <v>-0.873779297</v>
      </c>
      <c r="O1106" s="2">
        <v>1.681396484</v>
      </c>
      <c r="P1106" s="2">
        <v>0</v>
      </c>
      <c r="Q1106" t="s">
        <v>19</v>
      </c>
    </row>
    <row r="1107" spans="2:17">
      <c r="B1107" s="2">
        <v>17201</v>
      </c>
      <c r="C1107" s="2">
        <v>1518566185</v>
      </c>
      <c r="D1107" s="2">
        <v>-87.88765717</v>
      </c>
      <c r="E1107" s="2">
        <v>44.3465004</v>
      </c>
      <c r="F1107" s="2">
        <v>19.1321830749511</v>
      </c>
      <c r="G1107" s="2">
        <v>-12.42418957</v>
      </c>
      <c r="H1107" s="2">
        <v>-6.524260521</v>
      </c>
      <c r="I1107" s="2">
        <v>-0.156411678</v>
      </c>
      <c r="J1107" s="2">
        <v>13.3112916946411</v>
      </c>
      <c r="K1107" s="2">
        <v>-0.279062688</v>
      </c>
      <c r="L1107" s="2">
        <v>-371.8594971</v>
      </c>
      <c r="M1107" s="2">
        <v>0.290771484</v>
      </c>
      <c r="N1107" s="2">
        <v>-0.861816406</v>
      </c>
      <c r="O1107" s="2">
        <v>1.691162109</v>
      </c>
      <c r="P1107" s="2">
        <v>0</v>
      </c>
      <c r="Q1107" t="s">
        <v>19</v>
      </c>
    </row>
    <row r="1108" spans="2:17">
      <c r="B1108" s="2">
        <v>17202</v>
      </c>
      <c r="C1108" s="2">
        <v>1518574518</v>
      </c>
      <c r="D1108" s="2">
        <v>-87.8920517</v>
      </c>
      <c r="E1108" s="2">
        <v>41.2602005</v>
      </c>
      <c r="F1108" s="2">
        <v>18.9758739471435</v>
      </c>
      <c r="G1108" s="2">
        <v>-11.93634796</v>
      </c>
      <c r="H1108" s="2">
        <v>-6.84610939</v>
      </c>
      <c r="I1108" s="2">
        <v>0.0846958011388778</v>
      </c>
      <c r="J1108" s="2">
        <v>13.7615814208984</v>
      </c>
      <c r="K1108" s="2">
        <v>0.259093731641769</v>
      </c>
      <c r="L1108" s="2">
        <v>-370.4322205</v>
      </c>
      <c r="M1108" s="2">
        <v>0.295410156</v>
      </c>
      <c r="N1108" s="2">
        <v>-0.840820313</v>
      </c>
      <c r="O1108" s="2">
        <v>1.704589844</v>
      </c>
      <c r="P1108" s="2">
        <v>0</v>
      </c>
      <c r="Q1108" t="s">
        <v>19</v>
      </c>
    </row>
    <row r="1109" spans="2:17">
      <c r="B1109" s="2">
        <v>17203</v>
      </c>
      <c r="C1109" s="2">
        <v>1518582851</v>
      </c>
      <c r="D1109" s="2">
        <v>-87.88171387</v>
      </c>
      <c r="E1109" s="2">
        <v>38.17903137</v>
      </c>
      <c r="F1109" s="2">
        <v>18.8264865875244</v>
      </c>
      <c r="G1109" s="2">
        <v>-11.54963684</v>
      </c>
      <c r="H1109" s="2">
        <v>-7.630817413</v>
      </c>
      <c r="I1109" s="2">
        <v>0.0780249908566474</v>
      </c>
      <c r="J1109" s="2">
        <v>14.2355699539184</v>
      </c>
      <c r="K1109" s="2">
        <v>0.285735577344894</v>
      </c>
      <c r="L1109" s="2">
        <v>-369.5221863</v>
      </c>
      <c r="M1109" s="2">
        <v>0.300048828</v>
      </c>
      <c r="N1109" s="2">
        <v>-0.828613281</v>
      </c>
      <c r="O1109" s="2">
        <v>1.713623047</v>
      </c>
      <c r="P1109" s="2">
        <v>0</v>
      </c>
      <c r="Q1109" t="s">
        <v>19</v>
      </c>
    </row>
    <row r="1110" spans="2:17">
      <c r="B1110" s="2">
        <v>17204</v>
      </c>
      <c r="C1110" s="2">
        <v>1518591184</v>
      </c>
      <c r="D1110" s="2">
        <v>-87.86347198</v>
      </c>
      <c r="E1110" s="2">
        <v>35.10538483</v>
      </c>
      <c r="F1110" s="2">
        <v>18.68039894104</v>
      </c>
      <c r="G1110" s="2">
        <v>-11.09891605</v>
      </c>
      <c r="H1110" s="2">
        <v>-8.001804352</v>
      </c>
      <c r="I1110" s="2">
        <v>0.0460291504859924</v>
      </c>
      <c r="J1110" s="2">
        <v>14.1949367523193</v>
      </c>
      <c r="K1110" s="2">
        <v>0.505403995513916</v>
      </c>
      <c r="L1110" s="2">
        <v>-368.9241638</v>
      </c>
      <c r="M1110" s="2">
        <v>0.301025391</v>
      </c>
      <c r="N1110" s="2">
        <v>-0.812744141</v>
      </c>
      <c r="O1110" s="2">
        <v>1.721923828</v>
      </c>
      <c r="P1110" s="2">
        <v>0</v>
      </c>
      <c r="Q1110" t="s">
        <v>19</v>
      </c>
    </row>
    <row r="1111" spans="2:17">
      <c r="B1111" s="2">
        <v>17205</v>
      </c>
      <c r="C1111" s="2">
        <v>1518599517</v>
      </c>
      <c r="D1111" s="2">
        <v>-87.83750153</v>
      </c>
      <c r="E1111" s="2">
        <v>32.02629471</v>
      </c>
      <c r="F1111" s="2">
        <v>18.5360603332519</v>
      </c>
      <c r="G1111" s="2">
        <v>-10.62859249</v>
      </c>
      <c r="H1111" s="2">
        <v>-8.420757294</v>
      </c>
      <c r="I1111" s="2">
        <v>0.269582450389862</v>
      </c>
      <c r="J1111" s="2">
        <v>14.228343963623</v>
      </c>
      <c r="K1111" s="2">
        <v>0.706781685352325</v>
      </c>
      <c r="L1111" s="2">
        <v>-369.2424011</v>
      </c>
      <c r="M1111" s="2">
        <v>0.299804688</v>
      </c>
      <c r="N1111" s="2">
        <v>-0.797851563</v>
      </c>
      <c r="O1111" s="2">
        <v>1.732421875</v>
      </c>
      <c r="P1111" s="2">
        <v>0</v>
      </c>
      <c r="Q1111" t="s">
        <v>19</v>
      </c>
    </row>
    <row r="1112" spans="2:17">
      <c r="B1112" s="2">
        <v>17206</v>
      </c>
      <c r="C1112" s="2">
        <v>1518607850</v>
      </c>
      <c r="D1112" s="2">
        <v>-87.80365753</v>
      </c>
      <c r="E1112" s="2">
        <v>28.94251442</v>
      </c>
      <c r="F1112" s="2">
        <v>18.3957786560058</v>
      </c>
      <c r="G1112" s="2">
        <v>-10.2185936</v>
      </c>
      <c r="H1112" s="2">
        <v>-8.991737366</v>
      </c>
      <c r="I1112" s="2">
        <v>0.2577565908432</v>
      </c>
      <c r="J1112" s="2">
        <v>14.143253326416</v>
      </c>
      <c r="K1112" s="2">
        <v>0.566066205501556</v>
      </c>
      <c r="L1112" s="2">
        <v>-370.1567383</v>
      </c>
      <c r="M1112" s="2">
        <v>0.304931641</v>
      </c>
      <c r="N1112" s="2">
        <v>-0.781982422</v>
      </c>
      <c r="O1112" s="2">
        <v>1.746826172</v>
      </c>
      <c r="P1112" s="2">
        <v>0</v>
      </c>
      <c r="Q1112" t="s">
        <v>19</v>
      </c>
    </row>
    <row r="1113" spans="2:17">
      <c r="B1113" s="2">
        <v>17207</v>
      </c>
      <c r="C1113" s="2">
        <v>1518616183</v>
      </c>
      <c r="D1113" s="2">
        <v>-87.76526642</v>
      </c>
      <c r="E1113" s="2">
        <v>25.84426308</v>
      </c>
      <c r="F1113" s="2">
        <v>18.2593841552734</v>
      </c>
      <c r="G1113" s="2">
        <v>-9.796262741</v>
      </c>
      <c r="H1113" s="2">
        <v>-9.225090027</v>
      </c>
      <c r="I1113" s="2">
        <v>0.188556596636772</v>
      </c>
      <c r="J1113" s="2">
        <v>13.6824083328247</v>
      </c>
      <c r="K1113" s="2">
        <v>0.299569338560104</v>
      </c>
      <c r="L1113" s="2">
        <v>-371.5227356</v>
      </c>
      <c r="M1113" s="2">
        <v>0.302246094</v>
      </c>
      <c r="N1113" s="2">
        <v>-0.764648438</v>
      </c>
      <c r="O1113" s="2">
        <v>1.760498047</v>
      </c>
      <c r="P1113" s="2">
        <v>0</v>
      </c>
      <c r="Q1113" t="s">
        <v>19</v>
      </c>
    </row>
    <row r="1114" spans="2:17">
      <c r="B1114" s="2">
        <v>17208</v>
      </c>
      <c r="C1114" s="2">
        <v>1518624516</v>
      </c>
      <c r="D1114" s="2">
        <v>-87.7217865</v>
      </c>
      <c r="E1114" s="2">
        <v>22.73723412</v>
      </c>
      <c r="F1114" s="2">
        <v>18.1236572265625</v>
      </c>
      <c r="G1114" s="2">
        <v>-9.336595535</v>
      </c>
      <c r="H1114" s="2">
        <v>-9.296399117</v>
      </c>
      <c r="I1114" s="2">
        <v>0.286808878183364</v>
      </c>
      <c r="J1114" s="2">
        <v>13.4603967666625</v>
      </c>
      <c r="K1114" s="2">
        <v>0.295803904533386</v>
      </c>
      <c r="L1114" s="2">
        <v>-372.9576721</v>
      </c>
      <c r="M1114" s="2">
        <v>0.297119141</v>
      </c>
      <c r="N1114" s="2">
        <v>-0.739257813</v>
      </c>
      <c r="O1114" s="2">
        <v>1.771240234</v>
      </c>
      <c r="P1114" s="2">
        <v>0</v>
      </c>
      <c r="Q1114" t="s">
        <v>19</v>
      </c>
    </row>
    <row r="1115" spans="2:17">
      <c r="B1115" s="2">
        <v>17209</v>
      </c>
      <c r="C1115" s="2">
        <v>1518632849</v>
      </c>
      <c r="D1115" s="2">
        <v>-87.67179871</v>
      </c>
      <c r="E1115" s="2">
        <v>19.61873817</v>
      </c>
      <c r="F1115" s="2">
        <v>17.9893074035644</v>
      </c>
      <c r="G1115" s="2">
        <v>-8.871940613</v>
      </c>
      <c r="H1115" s="2">
        <v>-9.439415932</v>
      </c>
      <c r="I1115" s="2">
        <v>0.255045443773269</v>
      </c>
      <c r="J1115" s="2">
        <v>13.3638267517089</v>
      </c>
      <c r="K1115" s="2">
        <v>0.139409869909286</v>
      </c>
      <c r="L1115" s="2">
        <v>-373.9693909</v>
      </c>
      <c r="M1115" s="2">
        <v>0.294433594</v>
      </c>
      <c r="N1115" s="2">
        <v>-0.722900391</v>
      </c>
      <c r="O1115" s="2">
        <v>1.773193359</v>
      </c>
      <c r="P1115" s="2">
        <v>0</v>
      </c>
      <c r="Q1115" t="s">
        <v>19</v>
      </c>
    </row>
    <row r="1116" spans="2:17">
      <c r="B1116" s="2">
        <v>17210</v>
      </c>
      <c r="C1116" s="2">
        <v>1518641182</v>
      </c>
      <c r="D1116" s="2">
        <v>-87.6163559</v>
      </c>
      <c r="E1116" s="2">
        <v>16.50333405</v>
      </c>
      <c r="F1116" s="2">
        <v>17.8555221557617</v>
      </c>
      <c r="G1116" s="2">
        <v>-8.33071804</v>
      </c>
      <c r="H1116" s="2">
        <v>-9.134915352</v>
      </c>
      <c r="I1116" s="2">
        <v>0.19601921737194</v>
      </c>
      <c r="J1116" s="2">
        <v>13.169466972351</v>
      </c>
      <c r="K1116" s="2">
        <v>0.0252843685448169</v>
      </c>
      <c r="L1116" s="2">
        <v>-373.9815369</v>
      </c>
      <c r="M1116" s="2">
        <v>0.289794922</v>
      </c>
      <c r="N1116" s="2">
        <v>-0.697509766</v>
      </c>
      <c r="O1116" s="2">
        <v>1.759521484</v>
      </c>
      <c r="P1116" s="2">
        <v>0</v>
      </c>
      <c r="Q1116" t="s">
        <v>19</v>
      </c>
    </row>
    <row r="1117" spans="2:17">
      <c r="B1117" s="2">
        <v>17211</v>
      </c>
      <c r="C1117" s="2">
        <v>1518649515</v>
      </c>
      <c r="D1117" s="2">
        <v>-87.55280304</v>
      </c>
      <c r="E1117" s="2">
        <v>13.38439751</v>
      </c>
      <c r="F1117" s="2">
        <v>17.7210502624511</v>
      </c>
      <c r="G1117" s="2">
        <v>-7.80305624</v>
      </c>
      <c r="H1117" s="2">
        <v>-9.209962845</v>
      </c>
      <c r="I1117" s="2">
        <v>0.260153263807296</v>
      </c>
      <c r="J1117" s="2">
        <v>13.3248624801635</v>
      </c>
      <c r="K1117" s="2">
        <v>-0.054680333</v>
      </c>
      <c r="L1117" s="2">
        <v>-373.9517822</v>
      </c>
      <c r="M1117" s="2">
        <v>0.282714844</v>
      </c>
      <c r="N1117" s="2">
        <v>-0.674804688</v>
      </c>
      <c r="O1117" s="2">
        <v>1.737792969</v>
      </c>
      <c r="P1117" s="2">
        <v>0</v>
      </c>
      <c r="Q1117" t="s">
        <v>19</v>
      </c>
    </row>
    <row r="1118" spans="2:17">
      <c r="B1118" s="2">
        <v>17212</v>
      </c>
      <c r="C1118" s="2">
        <v>1518657848</v>
      </c>
      <c r="D1118" s="2">
        <v>-87.48186493</v>
      </c>
      <c r="E1118" s="2">
        <v>10.27646923</v>
      </c>
      <c r="F1118" s="2">
        <v>17.5852851867675</v>
      </c>
      <c r="G1118" s="2">
        <v>-7.232070446</v>
      </c>
      <c r="H1118" s="2">
        <v>-9.452991486</v>
      </c>
      <c r="I1118" s="2">
        <v>0.21892774105072</v>
      </c>
      <c r="J1118" s="2">
        <v>13.3910264968872</v>
      </c>
      <c r="K1118" s="2">
        <v>-0.083653562</v>
      </c>
      <c r="L1118" s="2">
        <v>-373.1123962</v>
      </c>
      <c r="M1118" s="2">
        <v>0.273925781</v>
      </c>
      <c r="N1118" s="2">
        <v>-0.651855469</v>
      </c>
      <c r="O1118" s="2">
        <v>1.716796875</v>
      </c>
      <c r="P1118" s="2">
        <v>0</v>
      </c>
      <c r="Q1118" t="s">
        <v>19</v>
      </c>
    </row>
    <row r="1119" spans="2:17">
      <c r="B1119" s="2">
        <v>17213</v>
      </c>
      <c r="C1119" s="2">
        <v>1518666181</v>
      </c>
      <c r="D1119" s="2">
        <v>-87.40470123</v>
      </c>
      <c r="E1119" s="2">
        <v>7.166775227</v>
      </c>
      <c r="F1119" s="2">
        <v>17.4483528137207</v>
      </c>
      <c r="G1119" s="2">
        <v>-6.74536705</v>
      </c>
      <c r="H1119" s="2">
        <v>-9.277112961</v>
      </c>
      <c r="I1119" s="2">
        <v>0.233966320753097</v>
      </c>
      <c r="J1119" s="2">
        <v>13.2923164367675</v>
      </c>
      <c r="K1119" s="2">
        <v>-0.207949013</v>
      </c>
      <c r="L1119" s="2">
        <v>-372.5428772</v>
      </c>
      <c r="M1119" s="2">
        <v>0.266113281</v>
      </c>
      <c r="N1119" s="2">
        <v>-0.630126953</v>
      </c>
      <c r="O1119" s="2">
        <v>1.69140625</v>
      </c>
      <c r="P1119" s="2">
        <v>0</v>
      </c>
      <c r="Q1119" t="s">
        <v>19</v>
      </c>
    </row>
    <row r="1120" spans="2:17">
      <c r="B1120" s="2">
        <v>17214</v>
      </c>
      <c r="C1120" s="2">
        <v>1518674514</v>
      </c>
      <c r="D1120" s="2">
        <v>-87.3164978</v>
      </c>
      <c r="E1120" s="2">
        <v>4.063688278</v>
      </c>
      <c r="F1120" s="2">
        <v>17.3081874847412</v>
      </c>
      <c r="G1120" s="2">
        <v>-6.135755539</v>
      </c>
      <c r="H1120" s="2">
        <v>-9.451874733</v>
      </c>
      <c r="I1120" s="2">
        <v>0.263450801372528</v>
      </c>
      <c r="J1120" s="2">
        <v>13.7704124450683</v>
      </c>
      <c r="K1120" s="2">
        <v>-0.284007013</v>
      </c>
      <c r="L1120" s="2">
        <v>-372.5664978</v>
      </c>
      <c r="M1120" s="2">
        <v>0.26171875</v>
      </c>
      <c r="N1120" s="2">
        <v>-0.609619141</v>
      </c>
      <c r="O1120" s="2">
        <v>1.668457031</v>
      </c>
      <c r="P1120" s="2">
        <v>0</v>
      </c>
      <c r="Q1120" t="s">
        <v>19</v>
      </c>
    </row>
    <row r="1121" spans="2:17">
      <c r="B1121" s="2">
        <v>17215</v>
      </c>
      <c r="C1121" s="2">
        <v>1518682847</v>
      </c>
      <c r="D1121" s="2">
        <v>-87.21967316</v>
      </c>
      <c r="E1121" s="2">
        <v>0.953446209</v>
      </c>
      <c r="F1121" s="2">
        <v>17.16330909729</v>
      </c>
      <c r="G1121" s="2">
        <v>-5.619450092</v>
      </c>
      <c r="H1121" s="2">
        <v>-9.73400116</v>
      </c>
      <c r="I1121" s="2">
        <v>0.207036077976226</v>
      </c>
      <c r="J1121" s="2">
        <v>13.9175329208374</v>
      </c>
      <c r="K1121" s="2">
        <v>-0.237690777</v>
      </c>
      <c r="L1121" s="2">
        <v>-372.2388306</v>
      </c>
      <c r="M1121" s="2">
        <v>0.258544922</v>
      </c>
      <c r="N1121" s="2">
        <v>-0.588134766</v>
      </c>
      <c r="O1121" s="2">
        <v>1.647705078</v>
      </c>
      <c r="P1121" s="2">
        <v>0</v>
      </c>
      <c r="Q1121" t="s">
        <v>19</v>
      </c>
    </row>
    <row r="1122" spans="2:17">
      <c r="B1122" s="2">
        <v>17216</v>
      </c>
      <c r="C1122" s="2">
        <v>1518691180</v>
      </c>
      <c r="D1122" s="2">
        <v>-87.11638641</v>
      </c>
      <c r="E1122" s="2">
        <v>-2.144917488</v>
      </c>
      <c r="F1122" s="2">
        <v>17.0133018493652</v>
      </c>
      <c r="G1122" s="2">
        <v>-5.133107662</v>
      </c>
      <c r="H1122" s="2">
        <v>-9.415535927</v>
      </c>
      <c r="I1122" s="2">
        <v>0.292971760034561</v>
      </c>
      <c r="J1122" s="2">
        <v>13.7432279586792</v>
      </c>
      <c r="K1122" s="2">
        <v>-0.249935776</v>
      </c>
      <c r="L1122" s="2">
        <v>-372.059082</v>
      </c>
      <c r="M1122" s="2">
        <v>0.245361328</v>
      </c>
      <c r="N1122" s="2">
        <v>-0.564697266</v>
      </c>
      <c r="O1122" s="2">
        <v>1.616210938</v>
      </c>
      <c r="P1122" s="2">
        <v>0</v>
      </c>
      <c r="Q1122" t="s">
        <v>19</v>
      </c>
    </row>
    <row r="1123" spans="2:17">
      <c r="B1123" s="2">
        <v>17217</v>
      </c>
      <c r="C1123" s="2">
        <v>1518699513</v>
      </c>
      <c r="D1123" s="2">
        <v>-87.00227356</v>
      </c>
      <c r="E1123" s="2">
        <v>-5.259908676</v>
      </c>
      <c r="F1123" s="2">
        <v>16.8588161468505</v>
      </c>
      <c r="G1123" s="2">
        <v>-4.527284145</v>
      </c>
      <c r="H1123" s="2">
        <v>-9.351899147</v>
      </c>
      <c r="I1123" s="2">
        <v>0.34387794137001</v>
      </c>
      <c r="J1123" s="2">
        <v>14.0263786315917</v>
      </c>
      <c r="K1123" s="2">
        <v>-0.441758633</v>
      </c>
      <c r="L1123" s="2">
        <v>-372.2169495</v>
      </c>
      <c r="M1123" s="2">
        <v>0.243652344</v>
      </c>
      <c r="N1123" s="2">
        <v>-0.545166016</v>
      </c>
      <c r="O1123" s="2">
        <v>1.583740234</v>
      </c>
      <c r="P1123" s="2">
        <v>0</v>
      </c>
      <c r="Q1123" t="s">
        <v>19</v>
      </c>
    </row>
    <row r="1124" spans="2:17">
      <c r="B1124" s="2">
        <v>17218</v>
      </c>
      <c r="C1124" s="2">
        <v>1518707846</v>
      </c>
      <c r="D1124" s="2">
        <v>-86.87698364</v>
      </c>
      <c r="E1124" s="2">
        <v>-8.356203079</v>
      </c>
      <c r="F1124" s="2">
        <v>16.6968116760253</v>
      </c>
      <c r="G1124" s="2">
        <v>-3.982321739</v>
      </c>
      <c r="H1124" s="2">
        <v>-9.550947189</v>
      </c>
      <c r="I1124" s="2">
        <v>0.323215216398239</v>
      </c>
      <c r="J1124" s="2">
        <v>14.2643871307373</v>
      </c>
      <c r="K1124" s="2">
        <v>-0.417729497</v>
      </c>
      <c r="L1124" s="2">
        <v>-371.8766785</v>
      </c>
      <c r="M1124" s="2">
        <v>0.230224609</v>
      </c>
      <c r="N1124" s="2">
        <v>-0.521484375</v>
      </c>
      <c r="O1124" s="2">
        <v>1.544189453</v>
      </c>
      <c r="P1124" s="2">
        <v>0</v>
      </c>
      <c r="Q1124" t="s">
        <v>19</v>
      </c>
    </row>
    <row r="1125" spans="2:17">
      <c r="B1125" s="2">
        <v>17219</v>
      </c>
      <c r="C1125" s="2">
        <v>1518716179</v>
      </c>
      <c r="D1125" s="2">
        <v>-86.74411011</v>
      </c>
      <c r="E1125" s="2">
        <v>-11.49767876</v>
      </c>
      <c r="F1125" s="2">
        <v>16.5268611907959</v>
      </c>
      <c r="G1125" s="2">
        <v>-3.537903547</v>
      </c>
      <c r="H1125" s="2">
        <v>-9.181365967</v>
      </c>
      <c r="I1125" s="2">
        <v>0.363395452499389</v>
      </c>
      <c r="J1125" s="2">
        <v>13.9307975769042</v>
      </c>
      <c r="K1125" s="2">
        <v>-0.45984441</v>
      </c>
      <c r="L1125" s="2">
        <v>-371.7779541</v>
      </c>
      <c r="M1125" s="2">
        <v>0.224121094</v>
      </c>
      <c r="N1125" s="2">
        <v>-0.500244141</v>
      </c>
      <c r="O1125" s="2">
        <v>1.497314453</v>
      </c>
      <c r="P1125" s="2">
        <v>0</v>
      </c>
      <c r="Q1125" t="s">
        <v>19</v>
      </c>
    </row>
    <row r="1126" spans="2:17">
      <c r="B1126" s="2">
        <v>17220</v>
      </c>
      <c r="C1126" s="2">
        <v>1518724512</v>
      </c>
      <c r="D1126" s="2">
        <v>-86.59803772</v>
      </c>
      <c r="E1126" s="2">
        <v>-14.59629059</v>
      </c>
      <c r="F1126" s="2">
        <v>16.3484344482421</v>
      </c>
      <c r="G1126" s="2">
        <v>-3.026794672</v>
      </c>
      <c r="H1126" s="2">
        <v>-9.27273941</v>
      </c>
      <c r="I1126" s="2">
        <v>0.481283485889434</v>
      </c>
      <c r="J1126" s="2">
        <v>14.2300634384155</v>
      </c>
      <c r="K1126" s="2">
        <v>-0.625819445</v>
      </c>
      <c r="L1126" s="2">
        <v>-372.2372131</v>
      </c>
      <c r="M1126" s="2">
        <v>0.21484375</v>
      </c>
      <c r="N1126" s="2">
        <v>-0.467041016</v>
      </c>
      <c r="O1126" s="2">
        <v>1.451660156</v>
      </c>
      <c r="P1126" s="2">
        <v>0</v>
      </c>
      <c r="Q1126" t="s">
        <v>19</v>
      </c>
    </row>
    <row r="1127" spans="2:17">
      <c r="B1127" s="2">
        <v>17221</v>
      </c>
      <c r="C1127" s="2">
        <v>1518732845</v>
      </c>
      <c r="D1127" s="2">
        <v>-86.43955231</v>
      </c>
      <c r="E1127" s="2">
        <v>-17.83436584</v>
      </c>
      <c r="F1127" s="2">
        <v>16.1585044860839</v>
      </c>
      <c r="G1127" s="2">
        <v>-2.521917343</v>
      </c>
      <c r="H1127" s="2">
        <v>-9.076900482</v>
      </c>
      <c r="I1127" s="2">
        <v>0.393337160348892</v>
      </c>
      <c r="J1127" s="2">
        <v>14.018515586853</v>
      </c>
      <c r="K1127" s="2">
        <v>-0.602738321</v>
      </c>
      <c r="L1127" s="2">
        <v>-372.3735962</v>
      </c>
      <c r="M1127" s="2">
        <v>0.204101563</v>
      </c>
      <c r="N1127" s="2">
        <v>-0.447021484</v>
      </c>
      <c r="O1127" s="2">
        <v>1.405517578</v>
      </c>
      <c r="P1127" s="2">
        <v>0</v>
      </c>
      <c r="Q1127" t="s">
        <v>19</v>
      </c>
    </row>
    <row r="1128" spans="2:17">
      <c r="B1128" s="2">
        <v>17222</v>
      </c>
      <c r="C1128" s="2">
        <v>1518741178</v>
      </c>
      <c r="D1128" s="2">
        <v>-86.26870728</v>
      </c>
      <c r="E1128" s="2">
        <v>-20.9336834</v>
      </c>
      <c r="F1128" s="2">
        <v>15.9565238952636</v>
      </c>
      <c r="G1128" s="2">
        <v>-2.060332298</v>
      </c>
      <c r="H1128" s="2">
        <v>-8.809651375</v>
      </c>
      <c r="I1128" s="2">
        <v>0.421296507120132</v>
      </c>
      <c r="J1128" s="2">
        <v>13.9925136566162</v>
      </c>
      <c r="K1128" s="2">
        <v>-0.688735723</v>
      </c>
      <c r="L1128" s="2">
        <v>-372.4395142</v>
      </c>
      <c r="M1128" s="2">
        <v>0.199951172</v>
      </c>
      <c r="N1128" s="2">
        <v>-0.418701172</v>
      </c>
      <c r="O1128" s="2">
        <v>1.364257813</v>
      </c>
      <c r="P1128" s="2">
        <v>0</v>
      </c>
      <c r="Q1128" t="s">
        <v>19</v>
      </c>
    </row>
    <row r="1129" spans="2:17">
      <c r="B1129" s="2">
        <v>17223</v>
      </c>
      <c r="C1129" s="2">
        <v>1518749511</v>
      </c>
      <c r="D1129" s="2">
        <v>-86.07794952</v>
      </c>
      <c r="E1129" s="2">
        <v>-24.15893745</v>
      </c>
      <c r="F1129" s="2">
        <v>15.739478111267</v>
      </c>
      <c r="G1129" s="2">
        <v>-1.545043707</v>
      </c>
      <c r="H1129" s="2">
        <v>-8.535732269</v>
      </c>
      <c r="I1129" s="2">
        <v>0.477469682693481</v>
      </c>
      <c r="J1129" s="2">
        <v>14.2067289352417</v>
      </c>
      <c r="K1129" s="2">
        <v>-0.746502995</v>
      </c>
      <c r="L1129" s="2">
        <v>-372.6026917</v>
      </c>
      <c r="M1129" s="2">
        <v>0.184814453</v>
      </c>
      <c r="N1129" s="2">
        <v>-0.393310547</v>
      </c>
      <c r="O1129" s="2">
        <v>1.319091797</v>
      </c>
      <c r="P1129" s="2">
        <v>0</v>
      </c>
      <c r="Q1129" t="s">
        <v>19</v>
      </c>
    </row>
    <row r="1130" spans="2:17">
      <c r="B1130" s="2">
        <v>17224</v>
      </c>
      <c r="C1130" s="2">
        <v>1518757844</v>
      </c>
      <c r="D1130" s="2">
        <v>-85.87223816</v>
      </c>
      <c r="E1130" s="2">
        <v>-27.2563858</v>
      </c>
      <c r="F1130" s="2">
        <v>15.5053596496582</v>
      </c>
      <c r="G1130" s="2">
        <v>-1.072021723</v>
      </c>
      <c r="H1130" s="2">
        <v>-8.343519211</v>
      </c>
      <c r="I1130" s="2">
        <v>0.430449664592742</v>
      </c>
      <c r="J1130" s="2">
        <v>14.0310926437377</v>
      </c>
      <c r="K1130" s="2">
        <v>-0.695754945</v>
      </c>
      <c r="L1130" s="2">
        <v>-372.3728943</v>
      </c>
      <c r="M1130" s="2">
        <v>0.168701172</v>
      </c>
      <c r="N1130" s="2">
        <v>-0.367919922</v>
      </c>
      <c r="O1130" s="2">
        <v>1.271484375</v>
      </c>
      <c r="P1130" s="2">
        <v>0</v>
      </c>
      <c r="Q1130" t="s">
        <v>19</v>
      </c>
    </row>
    <row r="1131" spans="2:17">
      <c r="B1131" s="2">
        <v>17225</v>
      </c>
      <c r="C1131" s="2">
        <v>1518766177</v>
      </c>
      <c r="D1131" s="2">
        <v>-85.64559174</v>
      </c>
      <c r="E1131" s="2">
        <v>-30.36858177</v>
      </c>
      <c r="F1131" s="2">
        <v>15.2535028457641</v>
      </c>
      <c r="G1131" s="2">
        <v>-0.65555799</v>
      </c>
      <c r="H1131" s="2">
        <v>-7.95037508</v>
      </c>
      <c r="I1131" s="2">
        <v>0.480511784553527</v>
      </c>
      <c r="J1131" s="2">
        <v>14.1174774169921</v>
      </c>
      <c r="K1131" s="2">
        <v>-0.937045097</v>
      </c>
      <c r="L1131" s="2">
        <v>-372.5090027</v>
      </c>
      <c r="M1131" s="2">
        <v>0.156738281</v>
      </c>
      <c r="N1131" s="2">
        <v>-0.336669922</v>
      </c>
      <c r="O1131" s="2">
        <v>1.210205078</v>
      </c>
      <c r="P1131" s="2">
        <v>0</v>
      </c>
      <c r="Q1131" t="s">
        <v>19</v>
      </c>
    </row>
    <row r="1132" spans="2:17">
      <c r="B1132" s="2">
        <v>17226</v>
      </c>
      <c r="C1132" s="2">
        <v>1518774510</v>
      </c>
      <c r="D1132" s="2">
        <v>-85.39376068</v>
      </c>
      <c r="E1132" s="2">
        <v>-33.46434784</v>
      </c>
      <c r="F1132" s="2">
        <v>14.9773035049438</v>
      </c>
      <c r="G1132" s="2">
        <v>-0.152553469</v>
      </c>
      <c r="H1132" s="2">
        <v>-7.683431149</v>
      </c>
      <c r="I1132" s="2">
        <v>0.488066762685775</v>
      </c>
      <c r="J1132" s="2">
        <v>14.2242755889892</v>
      </c>
      <c r="K1132" s="2">
        <v>-0.829503298</v>
      </c>
      <c r="L1132" s="2">
        <v>-372.3718872</v>
      </c>
      <c r="M1132" s="2">
        <v>0.134277344</v>
      </c>
      <c r="N1132" s="2">
        <v>-0.312988281</v>
      </c>
      <c r="O1132" s="2">
        <v>1.154052734</v>
      </c>
      <c r="P1132" s="2">
        <v>0</v>
      </c>
      <c r="Q1132" t="s">
        <v>19</v>
      </c>
    </row>
    <row r="1133" spans="2:17">
      <c r="B1133" s="2">
        <v>17227</v>
      </c>
      <c r="C1133" s="2">
        <v>1518782843</v>
      </c>
      <c r="D1133" s="2">
        <v>-85.11554718</v>
      </c>
      <c r="E1133" s="2">
        <v>-36.56015396</v>
      </c>
      <c r="F1133" s="2">
        <v>14.6736612319946</v>
      </c>
      <c r="G1133" s="2">
        <v>0.241724655032157</v>
      </c>
      <c r="H1133" s="2">
        <v>-7.34360218</v>
      </c>
      <c r="I1133" s="2">
        <v>0.405234605073928</v>
      </c>
      <c r="J1133" s="2">
        <v>13.9714260101318</v>
      </c>
      <c r="K1133" s="2">
        <v>-0.776090741</v>
      </c>
      <c r="L1133" s="2">
        <v>-371.9711304</v>
      </c>
      <c r="M1133" s="2">
        <v>0.113037109</v>
      </c>
      <c r="N1133" s="2">
        <v>-0.286865234</v>
      </c>
      <c r="O1133" s="2">
        <v>1.088134766</v>
      </c>
      <c r="P1133" s="2">
        <v>0</v>
      </c>
      <c r="Q1133" t="s">
        <v>19</v>
      </c>
    </row>
    <row r="1134" spans="2:17">
      <c r="B1134" s="2">
        <v>17228</v>
      </c>
      <c r="C1134" s="2">
        <v>1518791176</v>
      </c>
      <c r="D1134" s="2">
        <v>-84.80492401</v>
      </c>
      <c r="E1134" s="2">
        <v>-39.65084839</v>
      </c>
      <c r="F1134" s="2">
        <v>14.3384113311767</v>
      </c>
      <c r="G1134" s="2">
        <v>0.619489908218383</v>
      </c>
      <c r="H1134" s="2">
        <v>-7.032295227</v>
      </c>
      <c r="I1134" s="2">
        <v>0.457838892936706</v>
      </c>
      <c r="J1134" s="2">
        <v>13.9744796752929</v>
      </c>
      <c r="K1134" s="2">
        <v>-0.903614163</v>
      </c>
      <c r="L1134" s="2">
        <v>-372.0465698</v>
      </c>
      <c r="M1134" s="2">
        <v>0.095214844</v>
      </c>
      <c r="N1134" s="2">
        <v>-0.262939453</v>
      </c>
      <c r="O1134" s="2">
        <v>1.029541016</v>
      </c>
      <c r="P1134" s="2">
        <v>0</v>
      </c>
      <c r="Q1134" t="s">
        <v>19</v>
      </c>
    </row>
    <row r="1135" spans="2:17">
      <c r="B1135" s="2">
        <v>17229</v>
      </c>
      <c r="C1135" s="2">
        <v>1518799509</v>
      </c>
      <c r="D1135" s="2">
        <v>-84.45107269</v>
      </c>
      <c r="E1135" s="2">
        <v>-42.73954773</v>
      </c>
      <c r="F1135" s="2">
        <v>13.9636182785034</v>
      </c>
      <c r="G1135" s="2">
        <v>1.05025577545166</v>
      </c>
      <c r="H1135" s="2">
        <v>-6.549408436</v>
      </c>
      <c r="I1135" s="2">
        <v>0.427677780389785</v>
      </c>
      <c r="J1135" s="2">
        <v>14.3177194595336</v>
      </c>
      <c r="K1135" s="2">
        <v>-0.800888121</v>
      </c>
      <c r="L1135" s="2">
        <v>-371.7670898</v>
      </c>
      <c r="M1135" s="2">
        <v>0.080566406</v>
      </c>
      <c r="N1135" s="2">
        <v>-0.249267578</v>
      </c>
      <c r="O1135" s="2">
        <v>0.972412109</v>
      </c>
      <c r="P1135" s="2">
        <v>0</v>
      </c>
      <c r="Q1135" t="s">
        <v>19</v>
      </c>
    </row>
    <row r="1136" spans="2:17">
      <c r="B1136" s="2">
        <v>17230</v>
      </c>
      <c r="C1136" s="2">
        <v>1518807842</v>
      </c>
      <c r="D1136" s="2">
        <v>-84.05020142</v>
      </c>
      <c r="E1136" s="2">
        <v>-45.82117462</v>
      </c>
      <c r="F1136" s="2">
        <v>13.5402450561523</v>
      </c>
      <c r="G1136" s="2">
        <v>1.42717242240905</v>
      </c>
      <c r="H1136" s="2">
        <v>-6.23319149</v>
      </c>
      <c r="I1136" s="2">
        <v>0.435251325368881</v>
      </c>
      <c r="J1136" s="2">
        <v>14.1564826965332</v>
      </c>
      <c r="K1136" s="2">
        <v>-0.709408581</v>
      </c>
      <c r="L1136" s="2">
        <v>-371.3945618</v>
      </c>
      <c r="M1136" s="2">
        <v>0.056884766</v>
      </c>
      <c r="N1136" s="2">
        <v>-0.229736328</v>
      </c>
      <c r="O1136" s="2">
        <v>0.918701172</v>
      </c>
      <c r="P1136" s="2">
        <v>0</v>
      </c>
      <c r="Q1136" t="s">
        <v>19</v>
      </c>
    </row>
    <row r="1137" spans="2:17">
      <c r="B1137" s="2">
        <v>17231</v>
      </c>
      <c r="C1137" s="2">
        <v>1518816175</v>
      </c>
      <c r="D1137" s="2">
        <v>-83.58654785</v>
      </c>
      <c r="E1137" s="2">
        <v>-48.90031815</v>
      </c>
      <c r="F1137" s="2">
        <v>13.055528640747</v>
      </c>
      <c r="G1137" s="2">
        <v>1.71867930889129</v>
      </c>
      <c r="H1137" s="2">
        <v>-5.937116623</v>
      </c>
      <c r="I1137" s="2">
        <v>0.460947722196579</v>
      </c>
      <c r="J1137" s="2">
        <v>14.3364562988281</v>
      </c>
      <c r="K1137" s="2">
        <v>-0.433573693</v>
      </c>
      <c r="L1137" s="2">
        <v>-371.2857971</v>
      </c>
      <c r="M1137" s="2">
        <v>0.039550781</v>
      </c>
      <c r="N1137" s="2">
        <v>-0.211425781</v>
      </c>
      <c r="O1137" s="2">
        <v>0.868896484</v>
      </c>
      <c r="P1137" s="2">
        <v>0</v>
      </c>
      <c r="Q1137" t="s">
        <v>19</v>
      </c>
    </row>
    <row r="1138" spans="2:17">
      <c r="B1138" s="2">
        <v>17232</v>
      </c>
      <c r="C1138" s="2">
        <v>1518824508</v>
      </c>
      <c r="D1138" s="2">
        <v>-83.04797363</v>
      </c>
      <c r="E1138" s="2">
        <v>-51.97283554</v>
      </c>
      <c r="F1138" s="2">
        <v>12.4966640472412</v>
      </c>
      <c r="G1138" s="2">
        <v>2.12292647361755</v>
      </c>
      <c r="H1138" s="2">
        <v>-5.293562412</v>
      </c>
      <c r="I1138" s="2">
        <v>0.371289402246475</v>
      </c>
      <c r="J1138" s="2">
        <v>14.444839477539</v>
      </c>
      <c r="K1138" s="2">
        <v>-0.334357589</v>
      </c>
      <c r="L1138" s="2">
        <v>-370.9833679</v>
      </c>
      <c r="M1138" s="2">
        <v>0.018310547</v>
      </c>
      <c r="N1138" s="2">
        <v>-0.200439453</v>
      </c>
      <c r="O1138" s="2">
        <v>0.817871094</v>
      </c>
      <c r="P1138" s="2">
        <v>0</v>
      </c>
      <c r="Q1138" t="s">
        <v>19</v>
      </c>
    </row>
    <row r="1139" spans="2:17">
      <c r="B1139" s="2">
        <v>17233</v>
      </c>
      <c r="C1139" s="2">
        <v>1518832841</v>
      </c>
      <c r="D1139" s="2">
        <v>-82.41385651</v>
      </c>
      <c r="E1139" s="2">
        <v>-55.03812027</v>
      </c>
      <c r="F1139" s="2">
        <v>11.8416347503662</v>
      </c>
      <c r="G1139" s="2">
        <v>2.36106443405151</v>
      </c>
      <c r="H1139" s="2">
        <v>-4.893280029</v>
      </c>
      <c r="I1139" s="2">
        <v>0.512693524360656</v>
      </c>
      <c r="J1139" s="2">
        <v>14.359146118164</v>
      </c>
      <c r="K1139" s="2">
        <v>0.0206860024482011</v>
      </c>
      <c r="L1139" s="2">
        <v>-370.5334778</v>
      </c>
      <c r="M1139" s="2">
        <v>-0.001464844</v>
      </c>
      <c r="N1139" s="2">
        <v>-0.185546875</v>
      </c>
      <c r="O1139" s="2">
        <v>0.764160156</v>
      </c>
      <c r="P1139" s="2">
        <v>0</v>
      </c>
      <c r="Q1139" t="s">
        <v>19</v>
      </c>
    </row>
    <row r="1140" spans="2:17">
      <c r="B1140" s="2">
        <v>17234</v>
      </c>
      <c r="C1140" s="2">
        <v>1518841174</v>
      </c>
      <c r="D1140" s="2">
        <v>-81.65696716</v>
      </c>
      <c r="E1140" s="2">
        <v>-58.09402466</v>
      </c>
      <c r="F1140" s="2">
        <v>11.0642700195312</v>
      </c>
      <c r="G1140" s="2">
        <v>2.68888664245605</v>
      </c>
      <c r="H1140" s="2">
        <v>-4.486006737</v>
      </c>
      <c r="I1140" s="2">
        <v>0.545539259910583</v>
      </c>
      <c r="J1140" s="2">
        <v>14.4844770431518</v>
      </c>
      <c r="K1140" s="2">
        <v>0.237190917134284</v>
      </c>
      <c r="L1140" s="2">
        <v>-370.1040649</v>
      </c>
      <c r="M1140" s="2">
        <v>-0.023681641</v>
      </c>
      <c r="N1140" s="2">
        <v>-0.180419922</v>
      </c>
      <c r="O1140" s="2">
        <v>0.707275391</v>
      </c>
      <c r="P1140" s="2">
        <v>0</v>
      </c>
      <c r="Q1140" t="s">
        <v>19</v>
      </c>
    </row>
    <row r="1141" spans="2:17">
      <c r="B1141" s="2">
        <v>17235</v>
      </c>
      <c r="C1141" s="2">
        <v>1518849507</v>
      </c>
      <c r="D1141" s="2">
        <v>-80.7454071</v>
      </c>
      <c r="E1141" s="2">
        <v>-61.14023972</v>
      </c>
      <c r="F1141" s="2">
        <v>10.133240699768</v>
      </c>
      <c r="G1141" s="2">
        <v>2.94954824447631</v>
      </c>
      <c r="H1141" s="2">
        <v>-3.964246035</v>
      </c>
      <c r="I1141" s="2">
        <v>0.422759681940078</v>
      </c>
      <c r="J1141" s="2">
        <v>14.4666929244995</v>
      </c>
      <c r="K1141" s="2">
        <v>0.103032872080802</v>
      </c>
      <c r="L1141" s="2">
        <v>-369.6481323</v>
      </c>
      <c r="M1141" s="2">
        <v>-0.044189453</v>
      </c>
      <c r="N1141" s="2">
        <v>-0.170898438</v>
      </c>
      <c r="O1141" s="2">
        <v>0.655761719</v>
      </c>
      <c r="P1141" s="2">
        <v>0</v>
      </c>
      <c r="Q1141" t="s">
        <v>19</v>
      </c>
    </row>
    <row r="1142" spans="2:17">
      <c r="B1142" s="2">
        <v>17236</v>
      </c>
      <c r="C1142" s="2">
        <v>1518857840</v>
      </c>
      <c r="D1142" s="2">
        <v>-79.62190247</v>
      </c>
      <c r="E1142" s="2">
        <v>-64.17314911</v>
      </c>
      <c r="F1142" s="2">
        <v>8.98989677429199</v>
      </c>
      <c r="G1142" s="2">
        <v>3.19524049758911</v>
      </c>
      <c r="H1142" s="2">
        <v>-3.5462358</v>
      </c>
      <c r="I1142" s="2">
        <v>0.663505971431732</v>
      </c>
      <c r="J1142" s="2">
        <v>14.4373178482055</v>
      </c>
      <c r="K1142" s="2">
        <v>0.198418915271759</v>
      </c>
      <c r="L1142" s="2">
        <v>-369.1661682</v>
      </c>
      <c r="M1142" s="2">
        <v>-0.068115234</v>
      </c>
      <c r="N1142" s="2">
        <v>-0.169677734</v>
      </c>
      <c r="O1142" s="2">
        <v>0.604492188</v>
      </c>
      <c r="P1142" s="2">
        <v>0</v>
      </c>
      <c r="Q1142" t="s">
        <v>19</v>
      </c>
    </row>
    <row r="1143" spans="2:17">
      <c r="B1143" s="2">
        <v>17237</v>
      </c>
      <c r="C1143" s="2">
        <v>1518866173</v>
      </c>
      <c r="D1143" s="2">
        <v>-78.20199585</v>
      </c>
      <c r="E1143" s="2">
        <v>-67.18772125</v>
      </c>
      <c r="F1143" s="2">
        <v>7.55046939849853</v>
      </c>
      <c r="G1143" s="2">
        <v>3.42616486549377</v>
      </c>
      <c r="H1143" s="2">
        <v>-2.904018879</v>
      </c>
      <c r="I1143" s="2">
        <v>0.485533118247985</v>
      </c>
      <c r="J1143" s="2">
        <v>14.4099264144897</v>
      </c>
      <c r="K1143" s="2">
        <v>0.419547408819198</v>
      </c>
      <c r="L1143" s="2">
        <v>-368.4403381</v>
      </c>
      <c r="M1143" s="2">
        <v>-0.083984375</v>
      </c>
      <c r="N1143" s="2">
        <v>-0.167236328</v>
      </c>
      <c r="O1143" s="2">
        <v>0.566650391</v>
      </c>
      <c r="P1143" s="2">
        <v>0</v>
      </c>
      <c r="Q1143" t="s">
        <v>19</v>
      </c>
    </row>
    <row r="1144" spans="2:17">
      <c r="B1144" s="2">
        <v>17238</v>
      </c>
      <c r="C1144" s="2">
        <v>1518874506</v>
      </c>
      <c r="D1144" s="2">
        <v>-76.35567474</v>
      </c>
      <c r="E1144" s="2">
        <v>-70.17794037</v>
      </c>
      <c r="F1144" s="2">
        <v>5.68298864364624</v>
      </c>
      <c r="G1144" s="2">
        <v>3.55800080299377</v>
      </c>
      <c r="H1144" s="2">
        <v>-2.474019051</v>
      </c>
      <c r="I1144" s="2">
        <v>0.322474241256713</v>
      </c>
      <c r="J1144" s="2">
        <v>14.2493734359741</v>
      </c>
      <c r="K1144" s="2">
        <v>0.611395061016082</v>
      </c>
      <c r="L1144" s="2">
        <v>-367.7286072</v>
      </c>
      <c r="M1144" s="2">
        <v>-0.100097656</v>
      </c>
      <c r="N1144" s="2">
        <v>-0.171142578</v>
      </c>
      <c r="O1144" s="2">
        <v>0.529296875</v>
      </c>
      <c r="P1144" s="2">
        <v>0</v>
      </c>
      <c r="Q1144" t="s">
        <v>19</v>
      </c>
    </row>
    <row r="1145" spans="2:17">
      <c r="B1145" s="2">
        <v>17239</v>
      </c>
      <c r="C1145" s="2">
        <v>1518882839</v>
      </c>
      <c r="D1145" s="2">
        <v>-73.84674835</v>
      </c>
      <c r="E1145" s="2">
        <v>-73.13722229</v>
      </c>
      <c r="F1145" s="2">
        <v>3.15048837661743</v>
      </c>
      <c r="G1145" s="2">
        <v>3.77322888374328</v>
      </c>
      <c r="H1145" s="2">
        <v>-2.079720974</v>
      </c>
      <c r="I1145" s="2">
        <v>0.400602221488952</v>
      </c>
      <c r="J1145" s="2">
        <v>13.9963502883911</v>
      </c>
      <c r="K1145" s="2">
        <v>1.30490612983703</v>
      </c>
      <c r="L1145" s="2">
        <v>-367.4724731</v>
      </c>
      <c r="M1145" s="2">
        <v>-0.117431641</v>
      </c>
      <c r="N1145" s="2">
        <v>-0.172119141</v>
      </c>
      <c r="O1145" s="2">
        <v>0.494140625</v>
      </c>
      <c r="P1145" s="2">
        <v>0</v>
      </c>
      <c r="Q1145" t="s">
        <v>19</v>
      </c>
    </row>
    <row r="1146" spans="2:17">
      <c r="B1146" s="2">
        <v>17240</v>
      </c>
      <c r="C1146" s="2">
        <v>1518891172</v>
      </c>
      <c r="D1146" s="2">
        <v>-70.25691986</v>
      </c>
      <c r="E1146" s="2">
        <v>-76.04202271</v>
      </c>
      <c r="F1146" s="2">
        <v>-0.476190507</v>
      </c>
      <c r="G1146" s="2">
        <v>4.05603599548339</v>
      </c>
      <c r="H1146" s="2">
        <v>-1.342402816</v>
      </c>
      <c r="I1146" s="2">
        <v>-0.502379894</v>
      </c>
      <c r="J1146" s="2">
        <v>12.6086826324462</v>
      </c>
      <c r="K1146" s="2">
        <v>2.80010938644409</v>
      </c>
      <c r="L1146" s="2">
        <v>-366.8995667</v>
      </c>
      <c r="M1146" s="2">
        <v>-0.135498047</v>
      </c>
      <c r="N1146" s="2">
        <v>-0.179199219</v>
      </c>
      <c r="O1146" s="2">
        <v>0.467529297</v>
      </c>
      <c r="P1146" s="2">
        <v>0</v>
      </c>
      <c r="Q1146" t="s">
        <v>19</v>
      </c>
    </row>
    <row r="1147" spans="2:17">
      <c r="B1147" s="2">
        <v>17241</v>
      </c>
      <c r="C1147" s="2">
        <v>1518899505</v>
      </c>
      <c r="D1147" s="2">
        <v>-64.67884827</v>
      </c>
      <c r="E1147" s="2">
        <v>-78.83701324</v>
      </c>
      <c r="F1147" s="2">
        <v>-6.153190613</v>
      </c>
      <c r="G1147" s="2">
        <v>3.92959451675415</v>
      </c>
      <c r="H1147" s="2">
        <v>-1.222048402</v>
      </c>
      <c r="I1147" s="2">
        <v>-1.262096763</v>
      </c>
      <c r="J1147" s="2">
        <v>5.70607757568359</v>
      </c>
      <c r="K1147" s="2">
        <v>8.59186172485351</v>
      </c>
      <c r="L1147" s="2">
        <v>-365.9668274</v>
      </c>
      <c r="M1147" s="2">
        <v>-0.148681641</v>
      </c>
      <c r="N1147" s="2">
        <v>-0.180908203</v>
      </c>
      <c r="O1147" s="2">
        <v>0.43359375</v>
      </c>
      <c r="P1147" s="2">
        <v>0</v>
      </c>
      <c r="Q1147" t="s">
        <v>19</v>
      </c>
    </row>
    <row r="1148" spans="2:17">
      <c r="B1148" s="2">
        <v>17242</v>
      </c>
      <c r="C1148" s="2">
        <v>1518907838</v>
      </c>
      <c r="D1148" s="2">
        <v>-55.22063446</v>
      </c>
      <c r="E1148" s="2">
        <v>-81.4419632</v>
      </c>
      <c r="F1148" s="2">
        <v>-15.73893452</v>
      </c>
      <c r="G1148" s="2">
        <v>3.91846466064453</v>
      </c>
      <c r="H1148" s="2">
        <v>-1.679757357</v>
      </c>
      <c r="I1148" s="2">
        <v>-0.370754778</v>
      </c>
      <c r="J1148" s="2">
        <v>2.8244993686676</v>
      </c>
      <c r="K1148" s="2">
        <v>14.5133152008056</v>
      </c>
      <c r="L1148" s="2">
        <v>-367.9870911</v>
      </c>
      <c r="M1148" s="2">
        <v>-0.166748047</v>
      </c>
      <c r="N1148" s="2">
        <v>-0.185791016</v>
      </c>
      <c r="O1148" s="2">
        <v>0.405273438</v>
      </c>
      <c r="P1148" s="2">
        <v>0</v>
      </c>
      <c r="Q1148" t="s">
        <v>19</v>
      </c>
    </row>
    <row r="1149" spans="2:17">
      <c r="B1149" s="2">
        <v>17243</v>
      </c>
      <c r="C1149" s="2">
        <v>1518916171</v>
      </c>
      <c r="D1149" s="2">
        <v>-38.08171463</v>
      </c>
      <c r="E1149" s="2">
        <v>-83.62847137</v>
      </c>
      <c r="F1149" s="2">
        <v>-32.97569275</v>
      </c>
      <c r="G1149" s="2">
        <v>3.737726688385</v>
      </c>
      <c r="H1149" s="2">
        <v>-1.585303307</v>
      </c>
      <c r="I1149" s="2">
        <v>0.623173832893371</v>
      </c>
      <c r="J1149" s="2">
        <v>6.62166786193847</v>
      </c>
      <c r="K1149" s="2">
        <v>16.8223247528076</v>
      </c>
      <c r="L1149" s="2">
        <v>-372.2503662</v>
      </c>
      <c r="M1149" s="2">
        <v>-0.179931641</v>
      </c>
      <c r="N1149" s="2">
        <v>-0.19140625</v>
      </c>
      <c r="O1149" s="2">
        <v>0.373779297</v>
      </c>
      <c r="P1149" s="2">
        <v>0</v>
      </c>
      <c r="Q1149" t="s">
        <v>19</v>
      </c>
    </row>
    <row r="1150" spans="2:17">
      <c r="B1150" s="2">
        <v>17244</v>
      </c>
      <c r="C1150" s="2">
        <v>1518924504</v>
      </c>
      <c r="D1150" s="2">
        <v>-8.660345078</v>
      </c>
      <c r="E1150" s="2">
        <v>-84.79225922</v>
      </c>
      <c r="F1150" s="2">
        <v>-62.48143005</v>
      </c>
      <c r="G1150" s="2">
        <v>3.6484830379486</v>
      </c>
      <c r="H1150" s="2">
        <v>-1.462523103</v>
      </c>
      <c r="I1150" s="2">
        <v>0.716365933418273</v>
      </c>
      <c r="J1150" s="2">
        <v>8.50042533874511</v>
      </c>
      <c r="K1150" s="2">
        <v>16.3797435760498</v>
      </c>
      <c r="L1150" s="2">
        <v>-377.7674255</v>
      </c>
      <c r="M1150" s="2">
        <v>-0.196044922</v>
      </c>
      <c r="N1150" s="2">
        <v>-0.203369141</v>
      </c>
      <c r="O1150" s="2">
        <v>0.343017578</v>
      </c>
      <c r="P1150" s="2">
        <v>0</v>
      </c>
      <c r="Q1150" t="s">
        <v>19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1198"/>
  <sheetViews>
    <sheetView workbookViewId="0">
      <selection activeCell="A1" sqref="$A1:$XFD1"/>
    </sheetView>
  </sheetViews>
  <sheetFormatPr defaultColWidth="8.61261261261261" defaultRowHeight="14.1"/>
  <cols>
    <col min="4" max="4" width="13.9369369369369"/>
    <col min="6" max="9" width="13.9369369369369"/>
    <col min="10" max="10" width="12.7837837837838"/>
    <col min="11" max="11" width="13.9369369369369"/>
  </cols>
  <sheetData>
    <row r="1" spans="2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2:17">
      <c r="B2">
        <v>23373</v>
      </c>
      <c r="C2">
        <v>1569997461</v>
      </c>
      <c r="D2" s="2">
        <v>36.7668952941894</v>
      </c>
      <c r="E2">
        <v>-83.2913284301757</v>
      </c>
      <c r="F2">
        <v>-107.550109863281</v>
      </c>
      <c r="G2" s="2">
        <v>4.32191371917724</v>
      </c>
      <c r="H2" s="2">
        <v>1.57679080963134</v>
      </c>
      <c r="I2" s="2">
        <v>0.939942955970764</v>
      </c>
      <c r="J2" s="2">
        <v>15.2474327087402</v>
      </c>
      <c r="K2" s="2">
        <v>6.26752281188964</v>
      </c>
      <c r="L2">
        <v>-354.125427246093</v>
      </c>
      <c r="M2">
        <v>-0.184326171875</v>
      </c>
      <c r="N2">
        <v>-0.1796875</v>
      </c>
      <c r="O2">
        <v>0.3056640625</v>
      </c>
      <c r="P2">
        <v>0</v>
      </c>
      <c r="Q2" t="s">
        <v>19</v>
      </c>
    </row>
    <row r="3" spans="2:17">
      <c r="B3">
        <v>23374</v>
      </c>
      <c r="C3">
        <v>1570005794</v>
      </c>
      <c r="D3" s="2">
        <v>52.171329498291</v>
      </c>
      <c r="E3">
        <v>-81.1661148071289</v>
      </c>
      <c r="F3">
        <v>-122.977012634277</v>
      </c>
      <c r="G3" s="2">
        <v>4.42550039291381</v>
      </c>
      <c r="H3" s="2">
        <v>0.894651055335998</v>
      </c>
      <c r="I3" s="2">
        <v>0.842764973640441</v>
      </c>
      <c r="J3" s="2">
        <v>15.3636417388916</v>
      </c>
      <c r="K3" s="2">
        <v>5.60688829421997</v>
      </c>
      <c r="L3">
        <v>-354.974975585937</v>
      </c>
      <c r="M3">
        <v>-0.19970703125</v>
      </c>
      <c r="N3">
        <v>-0.193115234375</v>
      </c>
      <c r="O3">
        <v>0.285400390625</v>
      </c>
      <c r="P3">
        <v>0</v>
      </c>
      <c r="Q3" t="s">
        <v>19</v>
      </c>
    </row>
    <row r="4" spans="2:17">
      <c r="B4">
        <v>23375</v>
      </c>
      <c r="C4">
        <v>1570014127</v>
      </c>
      <c r="D4" s="2">
        <v>61.3331794738769</v>
      </c>
      <c r="E4">
        <v>-78.631362915039</v>
      </c>
      <c r="F4">
        <v>-132.1669921875</v>
      </c>
      <c r="G4" s="2">
        <v>4.03153896331787</v>
      </c>
      <c r="H4" s="2">
        <v>0.347536236047744</v>
      </c>
      <c r="I4" s="2">
        <v>1.26653218269348</v>
      </c>
      <c r="J4" s="2">
        <v>14.9294605255126</v>
      </c>
      <c r="K4" s="2">
        <v>4.74861335754394</v>
      </c>
      <c r="L4">
        <v>-359.28970336914</v>
      </c>
      <c r="M4">
        <v>-0.208251953125</v>
      </c>
      <c r="N4">
        <v>-0.199462890625</v>
      </c>
      <c r="O4">
        <v>0.27392578125</v>
      </c>
      <c r="P4">
        <v>0</v>
      </c>
      <c r="Q4" t="s">
        <v>19</v>
      </c>
    </row>
    <row r="5" spans="2:17">
      <c r="B5">
        <v>23376</v>
      </c>
      <c r="C5">
        <v>1570022460</v>
      </c>
      <c r="D5" s="2">
        <v>67.2018737792968</v>
      </c>
      <c r="E5">
        <v>-75.8696517944336</v>
      </c>
      <c r="F5">
        <v>-138.080612182617</v>
      </c>
      <c r="G5" s="2">
        <v>3.64108681678771</v>
      </c>
      <c r="H5" s="2">
        <v>0.764010608196258</v>
      </c>
      <c r="I5" s="2">
        <v>1.3533216714859</v>
      </c>
      <c r="J5" s="2">
        <v>13.4176416397094</v>
      </c>
      <c r="K5" s="2">
        <v>2.79357504844665</v>
      </c>
      <c r="L5">
        <v>-365.935089111328</v>
      </c>
      <c r="M5">
        <v>-0.218505859375</v>
      </c>
      <c r="N5">
        <v>-0.211181640625</v>
      </c>
      <c r="O5">
        <v>0.265625</v>
      </c>
      <c r="P5">
        <v>0</v>
      </c>
      <c r="Q5" t="s">
        <v>19</v>
      </c>
    </row>
    <row r="6" spans="2:17">
      <c r="B6">
        <v>23377</v>
      </c>
      <c r="C6">
        <v>1570030793</v>
      </c>
      <c r="D6" s="2">
        <v>71.1600570678711</v>
      </c>
      <c r="E6">
        <v>-72.9932174682617</v>
      </c>
      <c r="F6">
        <v>-142.096054077148</v>
      </c>
      <c r="G6" s="2">
        <v>3.56004095077514</v>
      </c>
      <c r="H6" s="2">
        <v>4.00703620910644</v>
      </c>
      <c r="I6" s="2">
        <v>0.670110940933227</v>
      </c>
      <c r="J6" s="2">
        <v>12.1548328399658</v>
      </c>
      <c r="K6" s="2">
        <v>1.86093032360076</v>
      </c>
      <c r="L6">
        <v>-368.196044921875</v>
      </c>
      <c r="M6">
        <v>-0.227783203125</v>
      </c>
      <c r="N6">
        <v>-0.22802734375</v>
      </c>
      <c r="O6">
        <v>0.2744140625</v>
      </c>
      <c r="P6">
        <v>0</v>
      </c>
      <c r="Q6" t="s">
        <v>19</v>
      </c>
    </row>
    <row r="7" spans="2:17">
      <c r="B7">
        <v>23378</v>
      </c>
      <c r="C7">
        <v>1570039126</v>
      </c>
      <c r="D7" s="2">
        <v>73.8704299926757</v>
      </c>
      <c r="E7">
        <v>-70.1187438964843</v>
      </c>
      <c r="F7">
        <v>-144.854217529296</v>
      </c>
      <c r="G7" s="2">
        <v>3.5549771785736</v>
      </c>
      <c r="H7" s="2">
        <v>6.94221210479736</v>
      </c>
      <c r="I7">
        <v>-0.0636010020971298</v>
      </c>
      <c r="J7" s="2">
        <v>12.6991863250732</v>
      </c>
      <c r="K7" s="2">
        <v>3.86356878280639</v>
      </c>
      <c r="L7">
        <v>-360.186004638671</v>
      </c>
      <c r="M7">
        <v>-0.22705078125</v>
      </c>
      <c r="N7">
        <v>-0.239990234375</v>
      </c>
      <c r="O7">
        <v>0.282958984375</v>
      </c>
      <c r="P7">
        <v>0</v>
      </c>
      <c r="Q7" t="s">
        <v>19</v>
      </c>
    </row>
    <row r="8" spans="2:17">
      <c r="B8">
        <v>23379</v>
      </c>
      <c r="C8">
        <v>1570047459</v>
      </c>
      <c r="D8" s="2">
        <v>75.8334503173828</v>
      </c>
      <c r="E8">
        <v>-67.2853775024414</v>
      </c>
      <c r="F8">
        <v>-146.838302612304</v>
      </c>
      <c r="G8" s="2">
        <v>3.82408738136291</v>
      </c>
      <c r="H8" s="2">
        <v>6.53533220291137</v>
      </c>
      <c r="I8" s="2">
        <v>0.641681194305419</v>
      </c>
      <c r="J8" s="2">
        <v>15.2018766403198</v>
      </c>
      <c r="K8" s="2">
        <v>5.49095487594604</v>
      </c>
      <c r="L8">
        <v>-350.520599365234</v>
      </c>
      <c r="M8">
        <v>-0.2236328125</v>
      </c>
      <c r="N8">
        <v>-0.248046875</v>
      </c>
      <c r="O8">
        <v>0.28857421875</v>
      </c>
      <c r="P8">
        <v>0</v>
      </c>
      <c r="Q8" t="s">
        <v>19</v>
      </c>
    </row>
    <row r="9" spans="2:17">
      <c r="B9">
        <v>23380</v>
      </c>
      <c r="C9">
        <v>1570055792</v>
      </c>
      <c r="D9" s="2">
        <v>77.3841018676757</v>
      </c>
      <c r="E9">
        <v>-64.4790802001953</v>
      </c>
      <c r="F9">
        <v>-148.399291992187</v>
      </c>
      <c r="G9" s="2">
        <v>3.87846779823303</v>
      </c>
      <c r="H9" s="2">
        <v>5.52855443954467</v>
      </c>
      <c r="I9" s="2">
        <v>1.36474394798278</v>
      </c>
      <c r="J9" s="2">
        <v>16.5910339355468</v>
      </c>
      <c r="K9" s="2">
        <v>3.65709853172302</v>
      </c>
      <c r="L9">
        <v>-345.111724853515</v>
      </c>
      <c r="M9">
        <v>-0.228759765625</v>
      </c>
      <c r="N9">
        <v>-0.258544921875</v>
      </c>
      <c r="O9">
        <v>0.3017578125</v>
      </c>
      <c r="P9">
        <v>0</v>
      </c>
      <c r="Q9" t="s">
        <v>19</v>
      </c>
    </row>
    <row r="10" spans="2:17">
      <c r="B10">
        <v>23381</v>
      </c>
      <c r="C10">
        <v>1570064125</v>
      </c>
      <c r="D10" s="2">
        <v>78.6628723144531</v>
      </c>
      <c r="E10">
        <v>-61.6724510192871</v>
      </c>
      <c r="F10">
        <v>-149.687454223632</v>
      </c>
      <c r="G10" s="2">
        <v>3.50065231323242</v>
      </c>
      <c r="H10" s="2">
        <v>5.03365850448608</v>
      </c>
      <c r="I10" s="2">
        <v>1.04593980312347</v>
      </c>
      <c r="J10" s="2">
        <v>17.1149635314941</v>
      </c>
      <c r="K10" s="2">
        <v>1.52336072921752</v>
      </c>
      <c r="L10">
        <v>-343.57339477539</v>
      </c>
      <c r="M10">
        <v>-0.234375</v>
      </c>
      <c r="N10">
        <v>-0.260498046875</v>
      </c>
      <c r="O10">
        <v>0.3095703125</v>
      </c>
      <c r="P10">
        <v>0</v>
      </c>
      <c r="Q10" t="s">
        <v>19</v>
      </c>
    </row>
    <row r="11" spans="2:17">
      <c r="B11">
        <v>23382</v>
      </c>
      <c r="C11">
        <v>1570072458</v>
      </c>
      <c r="D11" s="2">
        <v>79.7117156982421</v>
      </c>
      <c r="E11">
        <v>-58.8500442504882</v>
      </c>
      <c r="F11">
        <v>-150.748947143554</v>
      </c>
      <c r="G11" s="2">
        <v>3.04486656188964</v>
      </c>
      <c r="H11" s="2">
        <v>4.96081161499023</v>
      </c>
      <c r="I11" s="2">
        <v>0.526275277137756</v>
      </c>
      <c r="J11" s="2">
        <v>16.7582950592041</v>
      </c>
      <c r="K11" s="2">
        <v>1.6029405593872</v>
      </c>
      <c r="L11">
        <v>-344.333038330078</v>
      </c>
      <c r="M11">
        <v>-0.239990234375</v>
      </c>
      <c r="N11">
        <v>-0.264892578125</v>
      </c>
      <c r="O11">
        <v>0.3203125</v>
      </c>
      <c r="P11">
        <v>0</v>
      </c>
      <c r="Q11" t="s">
        <v>19</v>
      </c>
    </row>
    <row r="12" spans="2:17">
      <c r="B12">
        <v>23383</v>
      </c>
      <c r="C12">
        <v>1570080791</v>
      </c>
      <c r="D12" s="2">
        <v>80.5786895751953</v>
      </c>
      <c r="E12">
        <v>-56.0077819824218</v>
      </c>
      <c r="F12">
        <v>-151.638717651367</v>
      </c>
      <c r="G12" s="2">
        <v>2.97154831886291</v>
      </c>
      <c r="H12" s="2">
        <v>5.31816244125366</v>
      </c>
      <c r="I12" s="2">
        <v>0.537019670009613</v>
      </c>
      <c r="J12" s="2">
        <v>15.528974533081</v>
      </c>
      <c r="K12" s="2">
        <v>1.84158873558044</v>
      </c>
      <c r="L12">
        <v>-345.575805664062</v>
      </c>
      <c r="M12">
        <v>-0.24658203125</v>
      </c>
      <c r="N12">
        <v>-0.271240234375</v>
      </c>
      <c r="O12">
        <v>0.331787109375</v>
      </c>
      <c r="P12">
        <v>0</v>
      </c>
      <c r="Q12" t="s">
        <v>19</v>
      </c>
    </row>
    <row r="13" spans="2:17">
      <c r="B13">
        <v>23384</v>
      </c>
      <c r="C13">
        <v>1570089124</v>
      </c>
      <c r="D13" s="2">
        <v>81.3080596923828</v>
      </c>
      <c r="E13">
        <v>-53.1479034423828</v>
      </c>
      <c r="F13">
        <v>-152.398529052734</v>
      </c>
      <c r="G13" s="2">
        <v>2.57209753990173</v>
      </c>
      <c r="H13" s="2">
        <v>5.96187210083007</v>
      </c>
      <c r="I13" s="2">
        <v>0.644119918346405</v>
      </c>
      <c r="J13" s="2">
        <v>14.7374229431152</v>
      </c>
      <c r="K13" s="2">
        <v>1.96537113189697</v>
      </c>
      <c r="L13">
        <v>-347.037048339843</v>
      </c>
      <c r="M13">
        <v>-0.25146484375</v>
      </c>
      <c r="N13">
        <v>-0.279296875</v>
      </c>
      <c r="O13">
        <v>0.355224609375</v>
      </c>
      <c r="P13">
        <v>0</v>
      </c>
      <c r="Q13" t="s">
        <v>19</v>
      </c>
    </row>
    <row r="14" spans="2:17">
      <c r="B14">
        <v>23385</v>
      </c>
      <c r="C14">
        <v>1570097457</v>
      </c>
      <c r="D14" s="2">
        <v>81.9328842163086</v>
      </c>
      <c r="E14">
        <v>-50.2803001403808</v>
      </c>
      <c r="F14">
        <v>-153.055923461914</v>
      </c>
      <c r="G14" s="2">
        <v>2.29387402534484</v>
      </c>
      <c r="H14" s="2">
        <v>6.63668918609619</v>
      </c>
      <c r="I14" s="2">
        <v>0.626604259014129</v>
      </c>
      <c r="J14" s="2">
        <v>14.5806474685668</v>
      </c>
      <c r="K14" s="2">
        <v>1.91716051101684</v>
      </c>
      <c r="L14">
        <v>-347.288055419921</v>
      </c>
      <c r="M14">
        <v>-0.2548828125</v>
      </c>
      <c r="N14">
        <v>-0.29052734375</v>
      </c>
      <c r="O14">
        <v>0.3857421875</v>
      </c>
      <c r="P14">
        <v>0</v>
      </c>
      <c r="Q14" t="s">
        <v>19</v>
      </c>
    </row>
    <row r="15" spans="2:17">
      <c r="B15">
        <v>23386</v>
      </c>
      <c r="C15">
        <v>1570105790</v>
      </c>
      <c r="D15" s="2">
        <v>82.4768295288086</v>
      </c>
      <c r="E15">
        <v>-47.4160232543945</v>
      </c>
      <c r="F15">
        <v>-153.629791259765</v>
      </c>
      <c r="G15" s="2">
        <v>1.91653370857238</v>
      </c>
      <c r="H15" s="2">
        <v>7.42887735366821</v>
      </c>
      <c r="I15" s="2">
        <v>0.75369656085968</v>
      </c>
      <c r="J15" s="2">
        <v>14.941816329956</v>
      </c>
      <c r="K15" s="2">
        <v>1.85473108291625</v>
      </c>
      <c r="L15">
        <v>-346.496551513671</v>
      </c>
      <c r="M15">
        <v>-0.252685546875</v>
      </c>
      <c r="N15">
        <v>-0.294189453125</v>
      </c>
      <c r="O15">
        <v>0.426513671875</v>
      </c>
      <c r="P15">
        <v>0</v>
      </c>
      <c r="Q15" t="s">
        <v>19</v>
      </c>
    </row>
    <row r="16" spans="2:17">
      <c r="B16">
        <v>23387</v>
      </c>
      <c r="C16">
        <v>1570114123</v>
      </c>
      <c r="D16" s="2">
        <v>82.9603805541992</v>
      </c>
      <c r="E16">
        <v>-44.5583114624023</v>
      </c>
      <c r="F16">
        <v>-154.136566162109</v>
      </c>
      <c r="G16" s="2">
        <v>1.76673984527587</v>
      </c>
      <c r="H16" s="2">
        <v>7.82648277282714</v>
      </c>
      <c r="I16" s="2">
        <v>0.823441565036773</v>
      </c>
      <c r="J16" s="2">
        <v>15.7528085708618</v>
      </c>
      <c r="K16" s="2">
        <v>1.61802911758422</v>
      </c>
      <c r="L16">
        <v>-345.173797607421</v>
      </c>
      <c r="M16">
        <v>-0.247802734375</v>
      </c>
      <c r="N16">
        <v>-0.294921875</v>
      </c>
      <c r="O16">
        <v>0.481201171875</v>
      </c>
      <c r="P16">
        <v>0</v>
      </c>
      <c r="Q16" t="s">
        <v>19</v>
      </c>
    </row>
    <row r="17" spans="2:17">
      <c r="B17">
        <v>23388</v>
      </c>
      <c r="C17">
        <v>1570122456</v>
      </c>
      <c r="D17" s="2">
        <v>83.3952026367187</v>
      </c>
      <c r="E17">
        <v>-41.7130584716796</v>
      </c>
      <c r="F17">
        <v>-154.592453002929</v>
      </c>
      <c r="G17" s="2">
        <v>1.23460948467254</v>
      </c>
      <c r="H17" s="2">
        <v>8.05836009979248</v>
      </c>
      <c r="I17" s="2">
        <v>0.682846188545227</v>
      </c>
      <c r="J17" s="2">
        <v>16.3007926940917</v>
      </c>
      <c r="K17" s="2">
        <v>1.05440461635589</v>
      </c>
      <c r="L17">
        <v>-343.570556640625</v>
      </c>
      <c r="M17">
        <v>-0.24609375</v>
      </c>
      <c r="N17">
        <v>-0.282958984375</v>
      </c>
      <c r="O17">
        <v>0.517333984375</v>
      </c>
      <c r="P17">
        <v>0</v>
      </c>
      <c r="Q17" t="s">
        <v>19</v>
      </c>
    </row>
    <row r="18" spans="2:17">
      <c r="B18">
        <v>23389</v>
      </c>
      <c r="C18">
        <v>1570130789</v>
      </c>
      <c r="D18" s="2">
        <v>83.7852783203125</v>
      </c>
      <c r="E18">
        <v>-38.8675727844238</v>
      </c>
      <c r="F18">
        <v>-154.999969482421</v>
      </c>
      <c r="G18" s="2">
        <v>0.980397820472717</v>
      </c>
      <c r="H18" s="2">
        <v>8.06259632110595</v>
      </c>
      <c r="I18" s="2">
        <v>0.545661807060241</v>
      </c>
      <c r="J18" s="2">
        <v>16.7006645202636</v>
      </c>
      <c r="K18" s="2">
        <v>1.12705361843109</v>
      </c>
      <c r="L18">
        <v>-342.857055664062</v>
      </c>
      <c r="M18">
        <v>-0.245361328125</v>
      </c>
      <c r="N18">
        <v>-0.263916015625</v>
      </c>
      <c r="O18">
        <v>0.558837890625</v>
      </c>
      <c r="P18">
        <v>0</v>
      </c>
      <c r="Q18" t="s">
        <v>19</v>
      </c>
    </row>
    <row r="19" spans="2:17">
      <c r="B19">
        <v>23390</v>
      </c>
      <c r="C19">
        <v>1570139122</v>
      </c>
      <c r="D19" s="2">
        <v>84.133056640625</v>
      </c>
      <c r="E19">
        <v>-36.0222702026367</v>
      </c>
      <c r="F19">
        <v>-155.365661621093</v>
      </c>
      <c r="G19" s="2">
        <v>0.563187301158905</v>
      </c>
      <c r="H19" s="2">
        <v>7.8797287940979</v>
      </c>
      <c r="I19" s="2">
        <v>0.440683007240295</v>
      </c>
      <c r="J19" s="2">
        <v>16.5831890106201</v>
      </c>
      <c r="K19" s="2">
        <v>1.41903519630432</v>
      </c>
      <c r="L19">
        <v>-343.025085449218</v>
      </c>
      <c r="M19">
        <v>-0.24755859375</v>
      </c>
      <c r="N19">
        <v>-0.2392578125</v>
      </c>
      <c r="O19">
        <v>0.593505859375</v>
      </c>
      <c r="P19">
        <v>0</v>
      </c>
      <c r="Q19" t="s">
        <v>19</v>
      </c>
    </row>
    <row r="20" spans="2:17">
      <c r="B20">
        <v>23391</v>
      </c>
      <c r="C20">
        <v>1570147455</v>
      </c>
      <c r="D20" s="2">
        <v>84.4396667480468</v>
      </c>
      <c r="E20">
        <v>-33.1593208312988</v>
      </c>
      <c r="F20">
        <v>-155.700057983398</v>
      </c>
      <c r="G20" s="2">
        <v>0.123733140528202</v>
      </c>
      <c r="H20" s="2">
        <v>8.16357994079589</v>
      </c>
      <c r="I20" s="2">
        <v>0.60240888595581</v>
      </c>
      <c r="J20" s="2">
        <v>15.4913024902343</v>
      </c>
      <c r="K20" s="2">
        <v>1.34367132186889</v>
      </c>
      <c r="L20">
        <v>-344.268249511718</v>
      </c>
      <c r="M20">
        <v>-0.255859375</v>
      </c>
      <c r="N20">
        <v>-0.208251953125</v>
      </c>
      <c r="O20">
        <v>0.632080078125</v>
      </c>
      <c r="P20">
        <v>0</v>
      </c>
      <c r="Q20" t="s">
        <v>19</v>
      </c>
    </row>
    <row r="21" spans="2:17">
      <c r="B21">
        <v>23392</v>
      </c>
      <c r="C21">
        <v>1570155788</v>
      </c>
      <c r="D21" s="2">
        <v>84.7169799804687</v>
      </c>
      <c r="E21">
        <v>-30.2909431457519</v>
      </c>
      <c r="F21">
        <v>-156.008956909179</v>
      </c>
      <c r="G21">
        <v>-0.336240500211715</v>
      </c>
      <c r="H21" s="2">
        <v>8.50567054748535</v>
      </c>
      <c r="I21" s="2">
        <v>0.576901912689209</v>
      </c>
      <c r="J21" s="2">
        <v>15.3163509368896</v>
      </c>
      <c r="K21" s="2">
        <v>1.26825594902038</v>
      </c>
      <c r="L21">
        <v>-345.462677001953</v>
      </c>
      <c r="M21">
        <v>-0.26318359375</v>
      </c>
      <c r="N21">
        <v>-0.176513671875</v>
      </c>
      <c r="O21">
        <v>0.684326171875</v>
      </c>
      <c r="P21">
        <v>0</v>
      </c>
      <c r="Q21" t="s">
        <v>19</v>
      </c>
    </row>
    <row r="22" spans="2:17">
      <c r="B22">
        <v>23393</v>
      </c>
      <c r="C22">
        <v>1570164121</v>
      </c>
      <c r="D22" s="2">
        <v>84.9691925048828</v>
      </c>
      <c r="E22">
        <v>-27.4178485870361</v>
      </c>
      <c r="F22">
        <v>-156.292785644531</v>
      </c>
      <c r="G22">
        <v>-0.787754654884338</v>
      </c>
      <c r="H22" s="2">
        <v>9.03635883331298</v>
      </c>
      <c r="I22" s="2">
        <v>0.428041458129882</v>
      </c>
      <c r="J22">
        <v>15.26611328125</v>
      </c>
      <c r="K22" s="2">
        <v>1.19004726409912</v>
      </c>
      <c r="L22">
        <v>-345.216064453125</v>
      </c>
      <c r="M22">
        <v>-0.2685546875</v>
      </c>
      <c r="N22">
        <v>-0.1435546875</v>
      </c>
      <c r="O22">
        <v>0.746826171875</v>
      </c>
      <c r="P22">
        <v>0</v>
      </c>
      <c r="Q22" t="s">
        <v>19</v>
      </c>
    </row>
    <row r="23" spans="2:17">
      <c r="B23">
        <v>23394</v>
      </c>
      <c r="C23">
        <v>1570172454</v>
      </c>
      <c r="D23" s="2">
        <v>85.1997680664062</v>
      </c>
      <c r="E23">
        <v>-24.5492267608642</v>
      </c>
      <c r="F23">
        <v>-156.552352905273</v>
      </c>
      <c r="G23">
        <v>-1.3195754289627</v>
      </c>
      <c r="H23" s="2">
        <v>9.47025775909423</v>
      </c>
      <c r="I23" s="2">
        <v>0.502476811408996</v>
      </c>
      <c r="J23" s="2">
        <v>15.5578155517578</v>
      </c>
      <c r="K23" s="2">
        <v>1.73576474189758</v>
      </c>
      <c r="L23">
        <v>-345.18667602539</v>
      </c>
      <c r="M23">
        <v>-0.26513671875</v>
      </c>
      <c r="N23">
        <v>-0.091796875</v>
      </c>
      <c r="O23">
        <v>0.824462890625</v>
      </c>
      <c r="P23">
        <v>0</v>
      </c>
      <c r="Q23" t="s">
        <v>19</v>
      </c>
    </row>
    <row r="24" spans="2:17">
      <c r="B24">
        <v>23395</v>
      </c>
      <c r="C24">
        <v>1570180787</v>
      </c>
      <c r="D24" s="2">
        <v>85.4118957519531</v>
      </c>
      <c r="E24">
        <v>-21.6642360687255</v>
      </c>
      <c r="F24">
        <v>-156.790054321289</v>
      </c>
      <c r="G24">
        <v>-1.65125000476837</v>
      </c>
      <c r="H24" s="2">
        <v>9.04251670837402</v>
      </c>
      <c r="I24" s="2">
        <v>0.315607011318206</v>
      </c>
      <c r="J24" s="2">
        <v>15.7688426971435</v>
      </c>
      <c r="K24" s="2">
        <v>2.09985780715942</v>
      </c>
      <c r="L24">
        <v>-344.856353759765</v>
      </c>
      <c r="M24">
        <v>-0.27197265625</v>
      </c>
      <c r="N24">
        <v>-0.017578125</v>
      </c>
      <c r="O24">
        <v>0.900390625</v>
      </c>
      <c r="P24">
        <v>0</v>
      </c>
      <c r="Q24" t="s">
        <v>19</v>
      </c>
    </row>
    <row r="25" spans="2:17">
      <c r="B25">
        <v>23396</v>
      </c>
      <c r="C25">
        <v>1570189120</v>
      </c>
      <c r="D25" s="2">
        <v>85.6034240722656</v>
      </c>
      <c r="E25">
        <v>-18.7915725708007</v>
      </c>
      <c r="F25">
        <v>-157.011535644531</v>
      </c>
      <c r="G25">
        <v>-2.22429132461547</v>
      </c>
      <c r="H25" s="2">
        <v>9.42628288269043</v>
      </c>
      <c r="I25" s="2">
        <v>0.490525811910629</v>
      </c>
      <c r="J25" s="2">
        <v>15.329210281372</v>
      </c>
      <c r="K25" s="2">
        <v>2.27423286437988</v>
      </c>
      <c r="L25">
        <v>-345.43115234375</v>
      </c>
      <c r="M25">
        <v>-0.26904296875</v>
      </c>
      <c r="N25">
        <v>0.10205078125</v>
      </c>
      <c r="O25">
        <v>0.960205078125</v>
      </c>
      <c r="P25">
        <v>0</v>
      </c>
      <c r="Q25" t="s">
        <v>19</v>
      </c>
    </row>
    <row r="26" spans="2:17">
      <c r="B26">
        <v>23397</v>
      </c>
      <c r="C26">
        <v>1570197453</v>
      </c>
      <c r="D26" s="2">
        <v>85.7824783325195</v>
      </c>
      <c r="E26">
        <v>-15.8322982788085</v>
      </c>
      <c r="F26">
        <v>-157.222183227539</v>
      </c>
      <c r="G26">
        <v>-2.52481126785278</v>
      </c>
      <c r="H26" s="2">
        <v>9.29390811920166</v>
      </c>
      <c r="I26" s="2">
        <v>0.797188878059387</v>
      </c>
      <c r="J26" s="2">
        <v>15.4584875106811</v>
      </c>
      <c r="K26" s="2">
        <v>1.97210848331451</v>
      </c>
      <c r="L26">
        <v>-346.747314453125</v>
      </c>
      <c r="M26">
        <v>-0.281982421875</v>
      </c>
      <c r="N26">
        <v>0.273193359375</v>
      </c>
      <c r="O26">
        <v>0.984375</v>
      </c>
      <c r="P26">
        <v>0</v>
      </c>
      <c r="Q26" t="s">
        <v>19</v>
      </c>
    </row>
    <row r="27" spans="2:17">
      <c r="B27">
        <v>23398</v>
      </c>
      <c r="C27">
        <v>1570205786</v>
      </c>
      <c r="D27" s="2">
        <v>85.9471817016601</v>
      </c>
      <c r="E27">
        <v>-12.9444580078125</v>
      </c>
      <c r="F27">
        <v>-157.430236816406</v>
      </c>
      <c r="G27">
        <v>-3.28394436836242</v>
      </c>
      <c r="H27" s="2">
        <v>9.71081638336181</v>
      </c>
      <c r="I27" s="2">
        <v>0.41346800327301</v>
      </c>
      <c r="J27" s="2">
        <v>15.0947818756103</v>
      </c>
      <c r="K27" s="2">
        <v>1.0073230266571</v>
      </c>
      <c r="L27">
        <v>-347.201263427734</v>
      </c>
      <c r="M27">
        <v>-0.31396484375</v>
      </c>
      <c r="N27">
        <v>0.49609375</v>
      </c>
      <c r="O27">
        <v>0.971435546875</v>
      </c>
      <c r="P27">
        <v>0</v>
      </c>
      <c r="Q27" t="s">
        <v>19</v>
      </c>
    </row>
    <row r="28" spans="2:17">
      <c r="B28">
        <v>23399</v>
      </c>
      <c r="C28">
        <v>1570214119</v>
      </c>
      <c r="D28" s="2">
        <v>86.0976943969726</v>
      </c>
      <c r="E28">
        <v>-9.87952899932861</v>
      </c>
      <c r="F28">
        <v>-159.323272705078</v>
      </c>
      <c r="G28">
        <v>-3.62546372413635</v>
      </c>
      <c r="H28" s="2">
        <v>10.1707677841186</v>
      </c>
      <c r="I28" s="2">
        <v>0.415323436260223</v>
      </c>
      <c r="J28" s="2">
        <v>15.4336938858032</v>
      </c>
      <c r="K28" s="2">
        <v>1.50516295433044</v>
      </c>
      <c r="L28">
        <v>-347.239837646484</v>
      </c>
      <c r="M28">
        <v>-0.365966796875</v>
      </c>
      <c r="N28">
        <v>0.7705078125</v>
      </c>
      <c r="O28">
        <v>0.92529296875</v>
      </c>
      <c r="P28">
        <v>0</v>
      </c>
      <c r="Q28" t="s">
        <v>19</v>
      </c>
    </row>
    <row r="29" spans="2:17">
      <c r="B29">
        <v>23400</v>
      </c>
      <c r="C29">
        <v>1570222452</v>
      </c>
      <c r="D29" s="2">
        <v>86.2425994873046</v>
      </c>
      <c r="E29">
        <v>-6.99325513839721</v>
      </c>
      <c r="F29">
        <v>-159.503540039062</v>
      </c>
      <c r="G29">
        <v>-4.12072229385376</v>
      </c>
      <c r="H29" s="2">
        <v>9.74037551879882</v>
      </c>
      <c r="I29" s="2">
        <v>0.292717844247818</v>
      </c>
      <c r="J29" s="2">
        <v>15.7510070800781</v>
      </c>
      <c r="K29" s="2">
        <v>1.92041337490081</v>
      </c>
      <c r="L29">
        <v>-346.826202392578</v>
      </c>
      <c r="M29">
        <v>-0.448974609375</v>
      </c>
      <c r="N29">
        <v>1.068359375</v>
      </c>
      <c r="O29">
        <v>0.87548828125</v>
      </c>
      <c r="P29">
        <v>0</v>
      </c>
      <c r="Q29" t="s">
        <v>19</v>
      </c>
    </row>
    <row r="30" spans="2:17">
      <c r="B30">
        <v>23401</v>
      </c>
      <c r="C30">
        <v>1570230785</v>
      </c>
      <c r="D30" s="2">
        <v>86.3702850341796</v>
      </c>
      <c r="E30">
        <v>-4.0727195739746</v>
      </c>
      <c r="F30">
        <v>-159.67332458496</v>
      </c>
      <c r="G30">
        <v>-4.71929836273193</v>
      </c>
      <c r="H30" s="2">
        <v>9.77849197387695</v>
      </c>
      <c r="I30" s="2">
        <v>0.465424567461013</v>
      </c>
      <c r="J30" s="2">
        <v>14.9788370132446</v>
      </c>
      <c r="K30" s="2">
        <v>1.78694927692413</v>
      </c>
      <c r="L30">
        <v>-346.992858886718</v>
      </c>
      <c r="M30">
        <v>-0.559326171875</v>
      </c>
      <c r="N30">
        <v>1.426025390625</v>
      </c>
      <c r="O30">
        <v>0.800537109375</v>
      </c>
      <c r="P30">
        <v>0</v>
      </c>
      <c r="Q30" t="s">
        <v>19</v>
      </c>
    </row>
    <row r="31" spans="2:17">
      <c r="B31">
        <v>23402</v>
      </c>
      <c r="C31">
        <v>1570239118</v>
      </c>
      <c r="D31" s="2">
        <v>86.4889984130859</v>
      </c>
      <c r="E31">
        <v>-1.17457842826843</v>
      </c>
      <c r="F31">
        <v>-159.842727661132</v>
      </c>
      <c r="G31">
        <v>-5.08007192611694</v>
      </c>
      <c r="H31" s="2">
        <v>9.83237171173095</v>
      </c>
      <c r="I31" s="2">
        <v>0.529013633728027</v>
      </c>
      <c r="J31" s="2">
        <v>14.8532466888427</v>
      </c>
      <c r="K31" s="2">
        <v>1.52575993537902</v>
      </c>
      <c r="L31">
        <v>-348.185791015625</v>
      </c>
      <c r="M31">
        <v>-0.7080078125</v>
      </c>
      <c r="N31">
        <v>1.87109375</v>
      </c>
      <c r="O31">
        <v>0.62939453125</v>
      </c>
      <c r="P31">
        <v>0</v>
      </c>
      <c r="Q31" t="s">
        <v>19</v>
      </c>
    </row>
    <row r="32" spans="2:17">
      <c r="B32">
        <v>23403</v>
      </c>
      <c r="C32">
        <v>1570247451</v>
      </c>
      <c r="D32" s="2">
        <v>86.5981903076171</v>
      </c>
      <c r="E32" s="2">
        <v>1.74564719200134</v>
      </c>
      <c r="F32">
        <v>-160.004760742187</v>
      </c>
      <c r="G32">
        <v>-5.72061967849731</v>
      </c>
      <c r="H32" s="2">
        <v>9.86365318298339</v>
      </c>
      <c r="I32" s="2">
        <v>0.286788523197174</v>
      </c>
      <c r="J32" s="2">
        <v>14.8269643783569</v>
      </c>
      <c r="K32" s="2">
        <v>1.12682664394378</v>
      </c>
      <c r="L32">
        <v>-348.045837402343</v>
      </c>
      <c r="M32">
        <v>-0.92919921875</v>
      </c>
      <c r="N32">
        <v>2.45263671875</v>
      </c>
      <c r="O32">
        <v>0.3076171875</v>
      </c>
      <c r="P32">
        <v>0</v>
      </c>
      <c r="Q32" t="s">
        <v>19</v>
      </c>
    </row>
    <row r="33" spans="2:17">
      <c r="B33">
        <v>23404</v>
      </c>
      <c r="C33">
        <v>1570255784</v>
      </c>
      <c r="D33" s="2">
        <v>86.7000503540039</v>
      </c>
      <c r="E33" s="2">
        <v>4.64573049545288</v>
      </c>
      <c r="F33">
        <v>-160.161483764648</v>
      </c>
      <c r="G33">
        <v>-6.26383781433105</v>
      </c>
      <c r="H33" s="2">
        <v>10.1692266464233</v>
      </c>
      <c r="I33" s="2">
        <v>0.2852703332901</v>
      </c>
      <c r="J33" s="2">
        <v>14.8108520507812</v>
      </c>
      <c r="K33" s="2">
        <v>1.73049104213714</v>
      </c>
      <c r="L33">
        <v>-348.331634521484</v>
      </c>
      <c r="M33">
        <v>-1.2724609375</v>
      </c>
      <c r="N33">
        <v>3.198974609375</v>
      </c>
      <c r="O33">
        <v>-0.281494140625</v>
      </c>
      <c r="P33">
        <v>0</v>
      </c>
      <c r="Q33" t="s">
        <v>19</v>
      </c>
    </row>
    <row r="34" spans="2:17">
      <c r="B34">
        <v>23405</v>
      </c>
      <c r="C34">
        <v>1570264117</v>
      </c>
      <c r="D34" s="2">
        <v>86.8016204833984</v>
      </c>
      <c r="E34" s="2">
        <v>7.55321788787841</v>
      </c>
      <c r="F34">
        <v>-160.297897338867</v>
      </c>
      <c r="G34">
        <v>-6.60985660552978</v>
      </c>
      <c r="H34" s="2">
        <v>9.86420345306396</v>
      </c>
      <c r="I34" s="2">
        <v>0.179327920079231</v>
      </c>
      <c r="J34" s="2">
        <v>15.6332807540893</v>
      </c>
      <c r="K34" s="2">
        <v>2.38187885284423</v>
      </c>
      <c r="L34">
        <v>-347.850311279296</v>
      </c>
      <c r="M34">
        <v>-1.801025390625</v>
      </c>
      <c r="N34">
        <v>4.080810546875</v>
      </c>
      <c r="O34">
        <v>-1.1953125</v>
      </c>
      <c r="P34">
        <v>0</v>
      </c>
      <c r="Q34" t="s">
        <v>19</v>
      </c>
    </row>
    <row r="35" spans="2:17">
      <c r="B35">
        <v>23406</v>
      </c>
      <c r="C35">
        <v>1570272450</v>
      </c>
      <c r="D35" s="2">
        <v>86.8947372436523</v>
      </c>
      <c r="E35" s="2">
        <v>10.4485616683959</v>
      </c>
      <c r="F35">
        <v>-160.440185546875</v>
      </c>
      <c r="G35">
        <v>-7.11574649810791</v>
      </c>
      <c r="H35" s="2">
        <v>9.69899654388427</v>
      </c>
      <c r="I35" s="2">
        <v>0.375995397567749</v>
      </c>
      <c r="J35" s="2">
        <v>15.3850011825561</v>
      </c>
      <c r="K35" s="2">
        <v>2.40173172950744</v>
      </c>
      <c r="L35">
        <v>-347.660858154296</v>
      </c>
      <c r="M35">
        <v>-2.54345703125</v>
      </c>
      <c r="N35">
        <v>4.9521484375</v>
      </c>
      <c r="O35">
        <v>-2.44873046875</v>
      </c>
      <c r="P35">
        <v>0</v>
      </c>
      <c r="Q35" t="s">
        <v>19</v>
      </c>
    </row>
    <row r="36" spans="2:17">
      <c r="B36">
        <v>23407</v>
      </c>
      <c r="C36">
        <v>1570280783</v>
      </c>
      <c r="D36" s="2">
        <v>86.980110168457</v>
      </c>
      <c r="E36" s="2">
        <v>13.354845046997</v>
      </c>
      <c r="F36">
        <v>-160.559341430664</v>
      </c>
      <c r="G36">
        <v>-7.69524717330932</v>
      </c>
      <c r="H36" s="2">
        <v>9.62787914276123</v>
      </c>
      <c r="I36" s="2">
        <v>0.352581411600112</v>
      </c>
      <c r="J36" s="2">
        <v>15.2629146575927</v>
      </c>
      <c r="K36" s="2">
        <v>2.33502578735351</v>
      </c>
      <c r="L36">
        <v>-348.283294677734</v>
      </c>
      <c r="M36">
        <v>-3.494873046875</v>
      </c>
      <c r="N36">
        <v>5.59716796875</v>
      </c>
      <c r="O36">
        <v>-3.88720703125</v>
      </c>
      <c r="P36">
        <v>0</v>
      </c>
      <c r="Q36" t="s">
        <v>19</v>
      </c>
    </row>
    <row r="37" spans="2:17">
      <c r="B37">
        <v>23408</v>
      </c>
      <c r="C37">
        <v>1570289116</v>
      </c>
      <c r="D37" s="2">
        <v>87.060806274414</v>
      </c>
      <c r="E37" s="2">
        <v>16.2534847259521</v>
      </c>
      <c r="F37">
        <v>-160.696136474609</v>
      </c>
      <c r="G37">
        <v>-8.0586462020874</v>
      </c>
      <c r="H37" s="2">
        <v>9.56428050994873</v>
      </c>
      <c r="I37" s="2">
        <v>0.236600995063781</v>
      </c>
      <c r="J37" s="2">
        <v>15.4173307418823</v>
      </c>
      <c r="K37" s="2">
        <v>2.3677384853363</v>
      </c>
      <c r="L37">
        <v>-348.009124755859</v>
      </c>
      <c r="M37">
        <v>-4.5380859375</v>
      </c>
      <c r="N37">
        <v>5.86962890625</v>
      </c>
      <c r="O37">
        <v>-5.34033203125</v>
      </c>
      <c r="P37">
        <v>0</v>
      </c>
      <c r="Q37" t="s">
        <v>19</v>
      </c>
    </row>
    <row r="38" spans="2:17">
      <c r="B38">
        <v>23409</v>
      </c>
      <c r="C38">
        <v>1570297449</v>
      </c>
      <c r="D38" s="2">
        <v>87.1350936889648</v>
      </c>
      <c r="E38" s="2">
        <v>19.1528930664062</v>
      </c>
      <c r="F38">
        <v>-160.812133789062</v>
      </c>
      <c r="G38">
        <v>-8.58945560455322</v>
      </c>
      <c r="H38" s="2">
        <v>9.579439163208</v>
      </c>
      <c r="I38" s="2">
        <v>0.270421206951141</v>
      </c>
      <c r="J38" s="2">
        <v>15.3481864929199</v>
      </c>
      <c r="K38" s="2">
        <v>2.46182870864868</v>
      </c>
      <c r="L38">
        <v>-347.504577636718</v>
      </c>
      <c r="M38">
        <v>-5.576904296875</v>
      </c>
      <c r="N38">
        <v>5.721435546875</v>
      </c>
      <c r="O38">
        <v>-6.5546875</v>
      </c>
      <c r="P38">
        <v>0</v>
      </c>
      <c r="Q38" t="s">
        <v>19</v>
      </c>
    </row>
    <row r="39" spans="2:17">
      <c r="B39">
        <v>23410</v>
      </c>
      <c r="C39">
        <v>1570305782</v>
      </c>
      <c r="D39" s="2">
        <v>87.2096405029296</v>
      </c>
      <c r="E39" s="2">
        <v>22.048240661621</v>
      </c>
      <c r="F39">
        <v>-160.940277099609</v>
      </c>
      <c r="G39">
        <v>-9.0342903137207</v>
      </c>
      <c r="H39" s="2">
        <v>9.07348537445068</v>
      </c>
      <c r="I39" s="2">
        <v>0.133906602859497</v>
      </c>
      <c r="J39" s="2">
        <v>15.8943681716918</v>
      </c>
      <c r="K39" s="2">
        <v>2.90051937103271</v>
      </c>
      <c r="L39">
        <v>-347.54800415039</v>
      </c>
      <c r="M39">
        <v>-6.497314453125</v>
      </c>
      <c r="N39">
        <v>5.236572265625</v>
      </c>
      <c r="O39">
        <v>-7.48388671875</v>
      </c>
      <c r="P39">
        <v>0</v>
      </c>
      <c r="Q39" t="s">
        <v>19</v>
      </c>
    </row>
    <row r="40" spans="2:17">
      <c r="B40">
        <v>23411</v>
      </c>
      <c r="C40">
        <v>1570314115</v>
      </c>
      <c r="D40" s="2">
        <v>87.2772903442382</v>
      </c>
      <c r="E40" s="2">
        <v>24.9447193145751</v>
      </c>
      <c r="F40">
        <v>-161.061965942382</v>
      </c>
      <c r="G40">
        <v>-9.45219421386718</v>
      </c>
      <c r="H40" s="2">
        <v>9.16931724548339</v>
      </c>
      <c r="I40" s="2">
        <v>0.253331065177917</v>
      </c>
      <c r="J40" s="2">
        <v>15.5467672348022</v>
      </c>
      <c r="K40" s="2">
        <v>3.33441877365112</v>
      </c>
      <c r="L40">
        <v>-347.226043701171</v>
      </c>
      <c r="M40">
        <v>-7.26318359375</v>
      </c>
      <c r="N40">
        <v>4.58837890625</v>
      </c>
      <c r="O40">
        <v>7.730712890625</v>
      </c>
      <c r="P40">
        <v>0</v>
      </c>
      <c r="Q40" t="s">
        <v>19</v>
      </c>
    </row>
    <row r="41" spans="2:17">
      <c r="B41">
        <v>23412</v>
      </c>
      <c r="C41">
        <v>1570322448</v>
      </c>
      <c r="D41" s="2">
        <v>87.3424758911132</v>
      </c>
      <c r="E41" s="2">
        <v>27.8355731964111</v>
      </c>
      <c r="F41">
        <v>-161.184249877929</v>
      </c>
      <c r="G41">
        <v>-9.89556121826171</v>
      </c>
      <c r="H41" s="2">
        <v>8.96447658538818</v>
      </c>
      <c r="I41" s="2">
        <v>0.202783122658729</v>
      </c>
      <c r="J41" s="2">
        <v>15.8847560882568</v>
      </c>
      <c r="K41" s="2">
        <v>3.28874349594116</v>
      </c>
      <c r="L41">
        <v>-346.955413818359</v>
      </c>
      <c r="M41">
        <v>-7.94873046875</v>
      </c>
      <c r="N41">
        <v>3.896728515625</v>
      </c>
      <c r="O41">
        <v>6.86181640625</v>
      </c>
      <c r="P41">
        <v>0</v>
      </c>
      <c r="Q41" t="s">
        <v>19</v>
      </c>
    </row>
    <row r="42" spans="2:17">
      <c r="B42">
        <v>23413</v>
      </c>
      <c r="C42">
        <v>1570330781</v>
      </c>
      <c r="D42" s="2">
        <v>87.4032135009765</v>
      </c>
      <c r="E42" s="2">
        <v>30.7269687652587</v>
      </c>
      <c r="F42">
        <v>-161.308181762695</v>
      </c>
      <c r="G42">
        <v>-10.3351135253906</v>
      </c>
      <c r="H42" s="2">
        <v>8.33161354064941</v>
      </c>
      <c r="I42" s="2">
        <v>0.198628157377243</v>
      </c>
      <c r="J42" s="2">
        <v>16.1107215881347</v>
      </c>
      <c r="K42" s="2">
        <v>3.0700511932373</v>
      </c>
      <c r="L42">
        <v>-346.649108886718</v>
      </c>
      <c r="M42">
        <v>7.50341796875</v>
      </c>
      <c r="N42">
        <v>3.025634765625</v>
      </c>
      <c r="O42">
        <v>5.8388671875</v>
      </c>
      <c r="P42">
        <v>0</v>
      </c>
      <c r="Q42" t="s">
        <v>19</v>
      </c>
    </row>
    <row r="43" spans="2:17">
      <c r="B43">
        <v>23414</v>
      </c>
      <c r="C43">
        <v>1570339114</v>
      </c>
      <c r="D43" s="2">
        <v>87.4529876708984</v>
      </c>
      <c r="E43" s="2">
        <v>33.6143913269043</v>
      </c>
      <c r="F43">
        <v>-161.434036254882</v>
      </c>
      <c r="G43">
        <v>-10.6470193862915</v>
      </c>
      <c r="H43" s="2">
        <v>8.23058032989502</v>
      </c>
      <c r="I43" s="2">
        <v>0.174823880195617</v>
      </c>
      <c r="J43" s="2">
        <v>15.5528564453125</v>
      </c>
      <c r="K43" s="2">
        <v>2.91552925109863</v>
      </c>
      <c r="L43">
        <v>-346.533081054687</v>
      </c>
      <c r="M43">
        <v>7.22998046875</v>
      </c>
      <c r="N43">
        <v>1.83642578125</v>
      </c>
      <c r="O43">
        <v>5.13525390625</v>
      </c>
      <c r="P43">
        <v>0</v>
      </c>
      <c r="Q43" t="s">
        <v>19</v>
      </c>
    </row>
    <row r="44" spans="2:17">
      <c r="B44">
        <v>23415</v>
      </c>
      <c r="C44">
        <v>1570347447</v>
      </c>
      <c r="D44" s="2">
        <v>87.4988098144531</v>
      </c>
      <c r="E44" s="2">
        <v>36.5074195861816</v>
      </c>
      <c r="F44">
        <v>-161.559707641601</v>
      </c>
      <c r="G44">
        <v>-11.1600742340087</v>
      </c>
      <c r="H44" s="2">
        <v>7.90881586074829</v>
      </c>
      <c r="I44" s="2">
        <v>0.138746738433837</v>
      </c>
      <c r="J44" s="2">
        <v>15.7131967544555</v>
      </c>
      <c r="K44" s="2">
        <v>3.08214282989501</v>
      </c>
      <c r="L44">
        <v>-346.8671875</v>
      </c>
      <c r="M44">
        <v>7.348876953125</v>
      </c>
      <c r="N44">
        <v>0.345703125</v>
      </c>
      <c r="O44">
        <v>5.22607421875</v>
      </c>
      <c r="P44">
        <v>0</v>
      </c>
      <c r="Q44" t="s">
        <v>19</v>
      </c>
    </row>
    <row r="45" spans="2:17">
      <c r="B45">
        <v>23416</v>
      </c>
      <c r="C45">
        <v>1570355780</v>
      </c>
      <c r="D45" s="2">
        <v>87.5342178344726</v>
      </c>
      <c r="E45" s="2">
        <v>39.3957214355468</v>
      </c>
      <c r="F45">
        <v>-161.693939208984</v>
      </c>
      <c r="G45">
        <v>-11.4651908874511</v>
      </c>
      <c r="H45" s="2">
        <v>7.60417079925537</v>
      </c>
      <c r="I45" s="2">
        <v>0.329923868179321</v>
      </c>
      <c r="J45" s="2">
        <v>15.6939582824707</v>
      </c>
      <c r="K45" s="2">
        <v>2.46841144561767</v>
      </c>
      <c r="L45">
        <v>-346.639709472656</v>
      </c>
      <c r="M45">
        <v>7.867431640625</v>
      </c>
      <c r="N45">
        <v>-1.234619140625</v>
      </c>
      <c r="O45">
        <v>6.270263671875</v>
      </c>
      <c r="P45">
        <v>0</v>
      </c>
      <c r="Q45" t="s">
        <v>19</v>
      </c>
    </row>
    <row r="46" spans="2:17">
      <c r="B46">
        <v>23417</v>
      </c>
      <c r="C46">
        <v>1570364113</v>
      </c>
      <c r="D46" s="2">
        <v>87.5547409057617</v>
      </c>
      <c r="E46" s="2">
        <v>42.2846488952636</v>
      </c>
      <c r="F46">
        <v>-161.840179443359</v>
      </c>
      <c r="G46">
        <v>-11.8175992965698</v>
      </c>
      <c r="H46" s="2">
        <v>7.52481698989868</v>
      </c>
      <c r="I46" s="2">
        <v>0.247989505529403</v>
      </c>
      <c r="J46" s="2">
        <v>15.4889430999755</v>
      </c>
      <c r="K46" s="2">
        <v>1.71732199192047</v>
      </c>
      <c r="L46">
        <v>-346.442962646484</v>
      </c>
      <c r="M46">
        <v>-7.2880859375</v>
      </c>
      <c r="N46">
        <v>-2.639404296875</v>
      </c>
      <c r="O46">
        <v>-7.990234375</v>
      </c>
      <c r="P46">
        <v>0</v>
      </c>
      <c r="Q46" t="s">
        <v>19</v>
      </c>
    </row>
    <row r="47" spans="2:17">
      <c r="B47">
        <v>23418</v>
      </c>
      <c r="C47">
        <v>1570372446</v>
      </c>
      <c r="D47" s="2">
        <v>87.5649642944336</v>
      </c>
      <c r="E47" s="2">
        <v>45.1667327880859</v>
      </c>
      <c r="F47">
        <v>-162.000610351562</v>
      </c>
      <c r="G47">
        <v>-12.1492252349853</v>
      </c>
      <c r="H47" s="2">
        <v>6.89126777648925</v>
      </c>
      <c r="I47" s="2">
        <v>0.501437127590179</v>
      </c>
      <c r="J47" s="2">
        <v>16.0789737701416</v>
      </c>
      <c r="K47" s="2">
        <v>0.959316074848175</v>
      </c>
      <c r="L47">
        <v>-345.947235107421</v>
      </c>
      <c r="M47">
        <v>-6.25732421875</v>
      </c>
      <c r="N47">
        <v>-3.73095703125</v>
      </c>
      <c r="O47">
        <v>-5.931640625</v>
      </c>
      <c r="P47">
        <v>0</v>
      </c>
      <c r="Q47" t="s">
        <v>19</v>
      </c>
    </row>
    <row r="48" spans="2:17">
      <c r="B48">
        <v>23419</v>
      </c>
      <c r="C48">
        <v>1570380779</v>
      </c>
      <c r="D48" s="2">
        <v>87.5497665405273</v>
      </c>
      <c r="E48" s="2">
        <v>48.0462493896484</v>
      </c>
      <c r="F48">
        <v>-162.191162109375</v>
      </c>
      <c r="G48">
        <v>-12.4981117248535</v>
      </c>
      <c r="H48" s="2">
        <v>6.83495473861694</v>
      </c>
      <c r="I48" s="2">
        <v>0.575049579143524</v>
      </c>
      <c r="J48" s="2">
        <v>16.336929321289</v>
      </c>
      <c r="K48">
        <v>-0.835778057575225</v>
      </c>
      <c r="L48">
        <v>-345.452117919921</v>
      </c>
      <c r="M48">
        <v>-5.15478515625</v>
      </c>
      <c r="N48">
        <v>-4.483642578125</v>
      </c>
      <c r="O48">
        <v>-3.830810546875</v>
      </c>
      <c r="P48">
        <v>0</v>
      </c>
      <c r="Q48" t="s">
        <v>19</v>
      </c>
    </row>
    <row r="49" spans="2:17">
      <c r="B49">
        <v>23420</v>
      </c>
      <c r="C49">
        <v>1570389112</v>
      </c>
      <c r="D49" s="2">
        <v>87.5099868774414</v>
      </c>
      <c r="E49" s="2">
        <v>50.9143829345703</v>
      </c>
      <c r="F49">
        <v>-162.409317016601</v>
      </c>
      <c r="G49">
        <v>-12.7810840606689</v>
      </c>
      <c r="H49" s="2">
        <v>6.60824966430664</v>
      </c>
      <c r="I49" s="2">
        <v>0.256933480501174</v>
      </c>
      <c r="J49" s="2">
        <v>16.6749362945556</v>
      </c>
      <c r="K49">
        <v>-2.02381348609924</v>
      </c>
      <c r="L49">
        <v>-344.406585693359</v>
      </c>
      <c r="M49">
        <v>-4.067626953125</v>
      </c>
      <c r="N49">
        <v>-4.91064453125</v>
      </c>
      <c r="O49">
        <v>-1.92431640625</v>
      </c>
      <c r="P49">
        <v>0</v>
      </c>
      <c r="Q49" t="s">
        <v>19</v>
      </c>
    </row>
    <row r="50" spans="2:17">
      <c r="B50">
        <v>23421</v>
      </c>
      <c r="C50">
        <v>1570397445</v>
      </c>
      <c r="D50" s="2">
        <v>87.4479751586914</v>
      </c>
      <c r="E50" s="2">
        <v>53.7738723754882</v>
      </c>
      <c r="F50">
        <v>-162.644378662109</v>
      </c>
      <c r="G50">
        <v>-13.0514850616455</v>
      </c>
      <c r="H50" s="2">
        <v>5.96459770202636</v>
      </c>
      <c r="I50">
        <v>-0.125083312392234</v>
      </c>
      <c r="J50" s="2">
        <v>16.4409122467041</v>
      </c>
      <c r="K50">
        <v>-1.98876798152923</v>
      </c>
      <c r="L50">
        <v>-343.135070800781</v>
      </c>
      <c r="M50">
        <v>-3.054931640625</v>
      </c>
      <c r="N50">
        <v>-5.0244140625</v>
      </c>
      <c r="O50">
        <v>-0.18359375</v>
      </c>
      <c r="P50">
        <v>0</v>
      </c>
      <c r="Q50" t="s">
        <v>19</v>
      </c>
    </row>
    <row r="51" spans="2:17">
      <c r="B51">
        <v>23422</v>
      </c>
      <c r="C51">
        <v>1570405778</v>
      </c>
      <c r="D51" s="2">
        <v>87.3630828857421</v>
      </c>
      <c r="E51" s="2">
        <v>56.629165649414</v>
      </c>
      <c r="F51">
        <v>-162.887619018554</v>
      </c>
      <c r="G51">
        <v>-13.2242698669433</v>
      </c>
      <c r="H51" s="2">
        <v>5.38412570953369</v>
      </c>
      <c r="I51">
        <v>-0.242846056818962</v>
      </c>
      <c r="J51" s="2">
        <v>15.3256006240844</v>
      </c>
      <c r="K51">
        <v>-0.996113002300262</v>
      </c>
      <c r="L51">
        <v>-342.855804443359</v>
      </c>
      <c r="M51">
        <v>-2.14208984375</v>
      </c>
      <c r="N51">
        <v>-4.869873046875</v>
      </c>
      <c r="O51">
        <v>1.219970703125</v>
      </c>
      <c r="P51">
        <v>0</v>
      </c>
      <c r="Q51" t="s">
        <v>19</v>
      </c>
    </row>
    <row r="52" spans="2:17">
      <c r="B52">
        <v>23423</v>
      </c>
      <c r="C52">
        <v>1570414111</v>
      </c>
      <c r="D52" s="2">
        <v>87.2513198852539</v>
      </c>
      <c r="E52" s="2">
        <v>59.4856414794921</v>
      </c>
      <c r="F52">
        <v>-163.151626586914</v>
      </c>
      <c r="G52">
        <v>-13.5793933868408</v>
      </c>
      <c r="H52" s="2">
        <v>4.98025512695312</v>
      </c>
      <c r="I52" s="2">
        <v>0.181825801730155</v>
      </c>
      <c r="J52" s="2">
        <v>15.0242052078247</v>
      </c>
      <c r="K52">
        <v>-0.503512799739837</v>
      </c>
      <c r="L52">
        <v>-342.773406982421</v>
      </c>
      <c r="M52">
        <v>-1.3623046875</v>
      </c>
      <c r="N52">
        <v>-4.509765625</v>
      </c>
      <c r="O52">
        <v>2.31396484375</v>
      </c>
      <c r="P52">
        <v>0</v>
      </c>
      <c r="Q52" t="s">
        <v>19</v>
      </c>
    </row>
    <row r="53" spans="2:17">
      <c r="B53">
        <v>23424</v>
      </c>
      <c r="C53">
        <v>1570422444</v>
      </c>
      <c r="D53" s="2">
        <v>87.0946350097656</v>
      </c>
      <c r="E53" s="2">
        <v>62.3346710205078</v>
      </c>
      <c r="F53">
        <v>-163.459808349609</v>
      </c>
      <c r="G53">
        <v>-13.813678741455</v>
      </c>
      <c r="H53" s="2">
        <v>4.83548784255981</v>
      </c>
      <c r="I53" s="2">
        <v>0.279157906770706</v>
      </c>
      <c r="J53" s="2">
        <v>15.0643920898437</v>
      </c>
      <c r="K53">
        <v>-0.96010798215866</v>
      </c>
      <c r="L53">
        <v>-342.169860839843</v>
      </c>
      <c r="M53">
        <v>-0.751953125</v>
      </c>
      <c r="N53">
        <v>-4.056396484375</v>
      </c>
      <c r="O53">
        <v>3.1171875</v>
      </c>
      <c r="P53">
        <v>0</v>
      </c>
      <c r="Q53" t="s">
        <v>19</v>
      </c>
    </row>
    <row r="54" spans="2:17">
      <c r="B54">
        <v>23425</v>
      </c>
      <c r="C54">
        <v>1570430777</v>
      </c>
      <c r="D54" s="2">
        <v>86.8726730346679</v>
      </c>
      <c r="E54" s="2">
        <v>65.1693496704101</v>
      </c>
      <c r="F54">
        <v>-163.836471557617</v>
      </c>
      <c r="G54">
        <v>-13.8425426483154</v>
      </c>
      <c r="H54" s="2">
        <v>4.90505409240722</v>
      </c>
      <c r="I54" s="2">
        <v>0.599701702594757</v>
      </c>
      <c r="J54" s="2">
        <v>15.4631252288818</v>
      </c>
      <c r="K54">
        <v>-1.92885935306549</v>
      </c>
      <c r="L54">
        <v>-340.322021484375</v>
      </c>
      <c r="M54">
        <v>-0.25341796875</v>
      </c>
      <c r="N54">
        <v>-3.591552734375</v>
      </c>
      <c r="O54">
        <v>3.67138671875</v>
      </c>
      <c r="P54">
        <v>0</v>
      </c>
      <c r="Q54" t="s">
        <v>19</v>
      </c>
    </row>
    <row r="55" spans="2:17">
      <c r="B55">
        <v>23426</v>
      </c>
      <c r="C55">
        <v>1570439110</v>
      </c>
      <c r="D55" s="2">
        <v>86.5440063476562</v>
      </c>
      <c r="E55" s="2">
        <v>67.9781036376953</v>
      </c>
      <c r="F55">
        <v>-164.332656860351</v>
      </c>
      <c r="G55">
        <v>-13.944522857666</v>
      </c>
      <c r="H55" s="2">
        <v>4.28313207626342</v>
      </c>
      <c r="I55" s="2">
        <v>0.603589117527008</v>
      </c>
      <c r="J55" s="2">
        <v>16.7527561187744</v>
      </c>
      <c r="K55">
        <v>-4.14547872543335</v>
      </c>
      <c r="L55">
        <v>-337.66763305664</v>
      </c>
      <c r="M55">
        <v>0.2236328125</v>
      </c>
      <c r="N55">
        <v>-3.148193359375</v>
      </c>
      <c r="O55">
        <v>3.96875</v>
      </c>
      <c r="P55">
        <v>0</v>
      </c>
      <c r="Q55" t="s">
        <v>19</v>
      </c>
    </row>
    <row r="56" spans="2:17">
      <c r="B56">
        <v>23427</v>
      </c>
      <c r="C56">
        <v>1570447443</v>
      </c>
      <c r="D56" s="2">
        <v>86.0913925170898</v>
      </c>
      <c r="E56" s="2">
        <v>70.7782440185546</v>
      </c>
      <c r="F56">
        <v>-164.914352416992</v>
      </c>
      <c r="G56">
        <v>-14.1493768692016</v>
      </c>
      <c r="H56" s="2">
        <v>2.99583292007446</v>
      </c>
      <c r="I56">
        <v>-0.608493506908416</v>
      </c>
      <c r="J56" s="2">
        <v>16.7158050537109</v>
      </c>
      <c r="K56">
        <v>-4.36888122558593</v>
      </c>
      <c r="L56">
        <v>-336.595306396484</v>
      </c>
      <c r="M56">
        <v>0.74658203125</v>
      </c>
      <c r="N56">
        <v>-2.8095703125</v>
      </c>
      <c r="O56">
        <v>3.961181640625</v>
      </c>
      <c r="P56">
        <v>0</v>
      </c>
      <c r="Q56" t="s">
        <v>19</v>
      </c>
    </row>
    <row r="57" spans="2:17">
      <c r="B57">
        <v>23428</v>
      </c>
      <c r="C57">
        <v>1570455776</v>
      </c>
      <c r="D57" s="2">
        <v>85.5261154174804</v>
      </c>
      <c r="E57" s="2">
        <v>73.5943450927734</v>
      </c>
      <c r="F57">
        <v>-165.624954223632</v>
      </c>
      <c r="G57">
        <v>-14.3069400787353</v>
      </c>
      <c r="H57" s="2">
        <v>1.67747712135314</v>
      </c>
      <c r="I57">
        <v>-0.920956313610076</v>
      </c>
      <c r="J57" s="2">
        <v>14.9144783020019</v>
      </c>
      <c r="K57">
        <v>-1.18614888191223</v>
      </c>
      <c r="L57">
        <v>-338.741729736328</v>
      </c>
      <c r="M57">
        <v>1.300537109375</v>
      </c>
      <c r="N57">
        <v>-2.77587890625</v>
      </c>
      <c r="O57">
        <v>3.876708984375</v>
      </c>
      <c r="P57">
        <v>0</v>
      </c>
      <c r="Q57" t="s">
        <v>19</v>
      </c>
    </row>
    <row r="58" spans="2:17">
      <c r="B58">
        <v>23429</v>
      </c>
      <c r="C58">
        <v>1570464109</v>
      </c>
      <c r="D58" s="2">
        <v>84.7548065185546</v>
      </c>
      <c r="E58" s="2">
        <v>76.4362182617187</v>
      </c>
      <c r="F58">
        <v>-166.517578125</v>
      </c>
      <c r="G58">
        <v>-14.5402565002441</v>
      </c>
      <c r="H58" s="2">
        <v>1.54082858562469</v>
      </c>
      <c r="I58">
        <v>-0.30478024482727</v>
      </c>
      <c r="J58" s="2">
        <v>12.8739643096923</v>
      </c>
      <c r="K58" s="2">
        <v>1.33184683322906</v>
      </c>
      <c r="L58">
        <v>-341.717681884765</v>
      </c>
      <c r="M58">
        <v>1.64306640625</v>
      </c>
      <c r="N58">
        <v>-2.980224609375</v>
      </c>
      <c r="O58">
        <v>4.348876953125</v>
      </c>
      <c r="P58">
        <v>0</v>
      </c>
      <c r="Q58" t="s">
        <v>19</v>
      </c>
    </row>
    <row r="59" spans="2:17">
      <c r="B59">
        <v>23430</v>
      </c>
      <c r="C59">
        <v>1570472442</v>
      </c>
      <c r="D59" s="2">
        <v>83.5714035034179</v>
      </c>
      <c r="E59" s="2">
        <v>79.2781143188476</v>
      </c>
      <c r="F59">
        <v>-167.82063293457</v>
      </c>
      <c r="G59">
        <v>-14.6590700149536</v>
      </c>
      <c r="H59" s="2">
        <v>1.91526186466217</v>
      </c>
      <c r="I59">
        <v>-0.0272986870259046</v>
      </c>
      <c r="J59" s="2">
        <v>12.4637937545776</v>
      </c>
      <c r="K59" s="2">
        <v>2.08518886566162</v>
      </c>
      <c r="L59">
        <v>-342.38232421875</v>
      </c>
      <c r="M59">
        <v>1.509521484375</v>
      </c>
      <c r="N59">
        <v>-2.656005859375</v>
      </c>
      <c r="O59">
        <v>5.459716796875</v>
      </c>
      <c r="P59">
        <v>0</v>
      </c>
      <c r="Q59" t="s">
        <v>19</v>
      </c>
    </row>
    <row r="60" spans="2:17">
      <c r="B60">
        <v>23431</v>
      </c>
      <c r="C60">
        <v>1570480775</v>
      </c>
      <c r="D60" s="2">
        <v>81.5434265136718</v>
      </c>
      <c r="E60" s="2">
        <v>82.1155929565429</v>
      </c>
      <c r="F60">
        <v>-169.970825195312</v>
      </c>
      <c r="G60">
        <v>-14.7467412948608</v>
      </c>
      <c r="H60" s="2">
        <v>1.02532076835632</v>
      </c>
      <c r="I60">
        <v>-0.143379613757133</v>
      </c>
      <c r="J60" s="2">
        <v>12.803729057312</v>
      </c>
      <c r="K60" s="2">
        <v>2.88402557373046</v>
      </c>
      <c r="L60">
        <v>-342.5302734375</v>
      </c>
      <c r="M60">
        <v>1.004150390625</v>
      </c>
      <c r="N60">
        <v>-1.65576171875</v>
      </c>
      <c r="O60">
        <v>6.019287109375</v>
      </c>
      <c r="P60">
        <v>0</v>
      </c>
      <c r="Q60" t="s">
        <v>19</v>
      </c>
    </row>
    <row r="61" spans="2:17">
      <c r="B61">
        <v>23432</v>
      </c>
      <c r="C61">
        <v>1570489108</v>
      </c>
      <c r="D61" s="2">
        <v>77.2489624023437</v>
      </c>
      <c r="E61" s="2">
        <v>84.9393692016601</v>
      </c>
      <c r="F61">
        <v>-174.376861572265</v>
      </c>
      <c r="G61">
        <v>-14.7963190078735</v>
      </c>
      <c r="H61" s="2">
        <v>0.295272350311279</v>
      </c>
      <c r="I61">
        <v>-0.138101041316986</v>
      </c>
      <c r="J61" s="2">
        <v>11.7754755020141</v>
      </c>
      <c r="K61" s="2">
        <v>3.8464548587799</v>
      </c>
      <c r="L61">
        <v>-343.552734375</v>
      </c>
      <c r="M61">
        <v>0.486572265625</v>
      </c>
      <c r="N61">
        <v>-0.8212890625</v>
      </c>
      <c r="O61">
        <v>5.514892578125</v>
      </c>
      <c r="P61">
        <v>0</v>
      </c>
      <c r="Q61" t="s">
        <v>19</v>
      </c>
    </row>
    <row r="62" spans="2:17">
      <c r="B62">
        <v>23433</v>
      </c>
      <c r="C62">
        <v>1570497441</v>
      </c>
      <c r="D62" s="2">
        <v>62.4300384521484</v>
      </c>
      <c r="E62" s="2">
        <v>87.6769561767578</v>
      </c>
      <c r="F62" s="2">
        <v>170.676788330078</v>
      </c>
      <c r="G62">
        <v>-14.819727897644</v>
      </c>
      <c r="H62" s="2">
        <v>0.15351478755474</v>
      </c>
      <c r="I62">
        <v>-0.0342699885368347</v>
      </c>
      <c r="J62" s="2">
        <v>11.394660949707</v>
      </c>
      <c r="K62" s="2">
        <v>4.29352378845214</v>
      </c>
      <c r="L62">
        <v>-344.860321044921</v>
      </c>
      <c r="M62">
        <v>0.195068359375</v>
      </c>
      <c r="N62">
        <v>-0.525390625</v>
      </c>
      <c r="O62">
        <v>4.5810546875</v>
      </c>
      <c r="P62">
        <v>0</v>
      </c>
      <c r="Q62" t="s">
        <v>19</v>
      </c>
    </row>
    <row r="63" spans="2:17">
      <c r="B63">
        <v>23434</v>
      </c>
      <c r="C63">
        <v>1570505774</v>
      </c>
      <c r="D63">
        <v>-37.9262619018554</v>
      </c>
      <c r="E63" s="2">
        <v>88.6886520385742</v>
      </c>
      <c r="F63" s="2">
        <v>70.2019653320312</v>
      </c>
      <c r="G63">
        <v>-14.8630762100219</v>
      </c>
      <c r="H63">
        <v>-0.00791802536696195</v>
      </c>
      <c r="I63" s="2">
        <v>0.0400154665112495</v>
      </c>
      <c r="J63" s="2">
        <v>11.4411296844482</v>
      </c>
      <c r="K63" s="2">
        <v>4.59854412078857</v>
      </c>
      <c r="L63">
        <v>-344.55322265625</v>
      </c>
      <c r="M63">
        <v>0.076904296875</v>
      </c>
      <c r="N63">
        <v>-0.540771484375</v>
      </c>
      <c r="O63">
        <v>3.7451171875</v>
      </c>
      <c r="P63">
        <v>0</v>
      </c>
      <c r="Q63" t="s">
        <v>19</v>
      </c>
    </row>
    <row r="64" spans="2:17">
      <c r="B64">
        <v>23435</v>
      </c>
      <c r="C64">
        <v>1570514107</v>
      </c>
      <c r="D64">
        <v>-74.7071914672851</v>
      </c>
      <c r="E64" s="2">
        <v>86.1873092651367</v>
      </c>
      <c r="F64" s="2">
        <v>33.3372154235839</v>
      </c>
      <c r="G64">
        <v>-14.7371978759765</v>
      </c>
      <c r="H64">
        <v>-0.537112891674041</v>
      </c>
      <c r="I64" s="2">
        <v>0.0858415141701698</v>
      </c>
      <c r="J64" s="2">
        <v>11.5321197509765</v>
      </c>
      <c r="K64" s="2">
        <v>4.48418951034545</v>
      </c>
      <c r="L64">
        <v>-344.240814208984</v>
      </c>
      <c r="M64">
        <v>0.064453125</v>
      </c>
      <c r="N64">
        <v>-0.635986328125</v>
      </c>
      <c r="O64">
        <v>3.130859375</v>
      </c>
      <c r="P64">
        <v>0</v>
      </c>
      <c r="Q64" t="s">
        <v>19</v>
      </c>
    </row>
    <row r="65" spans="2:17">
      <c r="B65">
        <v>23436</v>
      </c>
      <c r="C65">
        <v>1570522440</v>
      </c>
      <c r="D65">
        <v>-81.4808731079101</v>
      </c>
      <c r="E65" s="2">
        <v>83.3793411254882</v>
      </c>
      <c r="F65" s="2">
        <v>26.45259475708</v>
      </c>
      <c r="G65">
        <v>-14.6663417816162</v>
      </c>
      <c r="H65">
        <v>-1.37160778045654</v>
      </c>
      <c r="I65" s="2">
        <v>0.0948432683944702</v>
      </c>
      <c r="J65" s="2">
        <v>11.8013286590576</v>
      </c>
      <c r="K65" s="2">
        <v>4.25737714767456</v>
      </c>
      <c r="L65">
        <v>-344.356323242187</v>
      </c>
      <c r="M65">
        <v>0.085205078125</v>
      </c>
      <c r="N65">
        <v>-0.72705078125</v>
      </c>
      <c r="O65">
        <v>2.6875</v>
      </c>
      <c r="P65">
        <v>0</v>
      </c>
      <c r="Q65" t="s">
        <v>19</v>
      </c>
    </row>
    <row r="66" spans="2:17">
      <c r="B66">
        <v>23437</v>
      </c>
      <c r="C66">
        <v>1570530773</v>
      </c>
      <c r="D66">
        <v>-84.158088684082</v>
      </c>
      <c r="E66" s="2">
        <v>80.5305633544921</v>
      </c>
      <c r="F66" s="2">
        <v>23.6538887023925</v>
      </c>
      <c r="G66">
        <v>-14.5984869003295</v>
      </c>
      <c r="H66">
        <v>-1.53312110900878</v>
      </c>
      <c r="I66">
        <v>-0.0427198149263858</v>
      </c>
      <c r="J66" s="2">
        <v>11.5127296447753</v>
      </c>
      <c r="K66" s="2">
        <v>3.87025499343872</v>
      </c>
      <c r="L66">
        <v>-344.490203857421</v>
      </c>
      <c r="M66">
        <v>0.11767578125</v>
      </c>
      <c r="N66">
        <v>-0.80029296875</v>
      </c>
      <c r="O66">
        <v>2.375</v>
      </c>
      <c r="P66">
        <v>0</v>
      </c>
      <c r="Q66" t="s">
        <v>19</v>
      </c>
    </row>
    <row r="67" spans="2:17">
      <c r="B67">
        <v>23438</v>
      </c>
      <c r="C67">
        <v>1570539106</v>
      </c>
      <c r="D67">
        <v>-85.5598602294921</v>
      </c>
      <c r="E67" s="2">
        <v>77.6741943359375</v>
      </c>
      <c r="F67" s="2">
        <v>22.1388092041015</v>
      </c>
      <c r="G67">
        <v>-14.5242252349853</v>
      </c>
      <c r="H67">
        <v>-2.01056623458862</v>
      </c>
      <c r="I67" s="2">
        <v>0.179214805364608</v>
      </c>
      <c r="J67" s="2">
        <v>11.9430656433105</v>
      </c>
      <c r="K67" s="2">
        <v>3.67377257347106</v>
      </c>
      <c r="L67">
        <v>-344.240417480468</v>
      </c>
      <c r="M67">
        <v>0.1484375</v>
      </c>
      <c r="N67">
        <v>-0.851806640625</v>
      </c>
      <c r="O67">
        <v>2.164794921875</v>
      </c>
      <c r="P67">
        <v>0</v>
      </c>
      <c r="Q67" t="s">
        <v>19</v>
      </c>
    </row>
    <row r="68" spans="2:17">
      <c r="B68">
        <v>23439</v>
      </c>
      <c r="C68">
        <v>1570547439</v>
      </c>
      <c r="D68">
        <v>-86.4029235839843</v>
      </c>
      <c r="E68" s="2">
        <v>74.8134994506836</v>
      </c>
      <c r="F68" s="2">
        <v>21.1731491088867</v>
      </c>
      <c r="G68">
        <v>-14.3399219512939</v>
      </c>
      <c r="H68">
        <v>-2.63703608512878</v>
      </c>
      <c r="I68" s="2">
        <v>0.0846083909273147</v>
      </c>
      <c r="J68" s="2">
        <v>12.0323133468627</v>
      </c>
      <c r="K68" s="2">
        <v>3.34900069236755</v>
      </c>
      <c r="L68">
        <v>-343.912353515625</v>
      </c>
      <c r="M68">
        <v>0.179931640625</v>
      </c>
      <c r="N68">
        <v>-0.88818359375</v>
      </c>
      <c r="O68">
        <v>2.0205078125</v>
      </c>
      <c r="P68">
        <v>0</v>
      </c>
      <c r="Q68" t="s">
        <v>19</v>
      </c>
    </row>
    <row r="69" spans="2:17">
      <c r="B69">
        <v>23440</v>
      </c>
      <c r="C69">
        <v>1570555772</v>
      </c>
      <c r="D69">
        <v>-86.9523468017578</v>
      </c>
      <c r="E69" s="2">
        <v>71.9494247436523</v>
      </c>
      <c r="F69" s="2">
        <v>20.5104942321777</v>
      </c>
      <c r="G69">
        <v>-14.3007822036743</v>
      </c>
      <c r="H69">
        <v>-3.25018835067749</v>
      </c>
      <c r="I69" s="2">
        <v>0.0474215373396873</v>
      </c>
      <c r="J69" s="2">
        <v>11.8391895294189</v>
      </c>
      <c r="K69" s="2">
        <v>2.93098473548889</v>
      </c>
      <c r="L69">
        <v>-344.236328125</v>
      </c>
      <c r="M69">
        <v>0.205810546875</v>
      </c>
      <c r="N69">
        <v>-0.903564453125</v>
      </c>
      <c r="O69">
        <v>1.92529296875</v>
      </c>
      <c r="P69">
        <v>0</v>
      </c>
      <c r="Q69" t="s">
        <v>19</v>
      </c>
    </row>
    <row r="70" spans="2:17">
      <c r="B70">
        <v>23441</v>
      </c>
      <c r="C70">
        <v>1570564105</v>
      </c>
      <c r="D70">
        <v>-87.3291702270507</v>
      </c>
      <c r="E70" s="2">
        <v>69.0766448974609</v>
      </c>
      <c r="F70" s="2">
        <v>20.0143013000488</v>
      </c>
      <c r="G70">
        <v>-14.0431900024414</v>
      </c>
      <c r="H70">
        <v>-3.67518615722656</v>
      </c>
      <c r="I70" s="2">
        <v>0.156451672315597</v>
      </c>
      <c r="J70" s="2">
        <v>12.1908121109008</v>
      </c>
      <c r="K70" s="2">
        <v>2.69008421897888</v>
      </c>
      <c r="L70">
        <v>-344.858856201171</v>
      </c>
      <c r="M70">
        <v>0.225830078125</v>
      </c>
      <c r="N70">
        <v>-0.909423828125</v>
      </c>
      <c r="O70">
        <v>1.85302734375</v>
      </c>
      <c r="P70">
        <v>0</v>
      </c>
      <c r="Q70" t="s">
        <v>19</v>
      </c>
    </row>
    <row r="71" spans="2:17">
      <c r="B71">
        <v>23442</v>
      </c>
      <c r="C71">
        <v>1570572438</v>
      </c>
      <c r="D71">
        <v>-87.5966644287109</v>
      </c>
      <c r="E71" s="2">
        <v>66.2038116455078</v>
      </c>
      <c r="F71" s="2">
        <v>19.6319255828857</v>
      </c>
      <c r="G71">
        <v>-13.8433494567871</v>
      </c>
      <c r="H71">
        <v>-3.98097133636474</v>
      </c>
      <c r="I71">
        <v>-0.0406998805701732</v>
      </c>
      <c r="J71" s="2">
        <v>11.8961153030395</v>
      </c>
      <c r="K71" s="2">
        <v>2.32266092300415</v>
      </c>
      <c r="L71">
        <v>-344.988006591796</v>
      </c>
      <c r="M71">
        <v>0.244873046875</v>
      </c>
      <c r="N71">
        <v>-0.904052734375</v>
      </c>
      <c r="O71">
        <v>1.806640625</v>
      </c>
      <c r="P71">
        <v>0</v>
      </c>
      <c r="Q71" t="s">
        <v>19</v>
      </c>
    </row>
    <row r="72" spans="2:17">
      <c r="B72">
        <v>23443</v>
      </c>
      <c r="C72">
        <v>1570580771</v>
      </c>
      <c r="D72">
        <v>-87.7902221679687</v>
      </c>
      <c r="E72" s="2">
        <v>63.3267974853515</v>
      </c>
      <c r="F72" s="2">
        <v>19.3202667236328</v>
      </c>
      <c r="G72">
        <v>-13.6370191574096</v>
      </c>
      <c r="H72">
        <v>-4.39725112915039</v>
      </c>
      <c r="I72" s="2">
        <v>0.263413429260253</v>
      </c>
      <c r="J72" s="2">
        <v>12.0960311889648</v>
      </c>
      <c r="K72" s="2">
        <v>2.15412759780883</v>
      </c>
      <c r="L72">
        <v>-345.180236816406</v>
      </c>
      <c r="M72">
        <v>0.253173828125</v>
      </c>
      <c r="N72">
        <v>-0.89794921875</v>
      </c>
      <c r="O72">
        <v>1.76416015625</v>
      </c>
      <c r="P72">
        <v>0</v>
      </c>
      <c r="Q72" t="s">
        <v>19</v>
      </c>
    </row>
    <row r="73" spans="2:17">
      <c r="B73">
        <v>23444</v>
      </c>
      <c r="C73">
        <v>1570589104</v>
      </c>
      <c r="D73">
        <v>-87.9299011230468</v>
      </c>
      <c r="E73" s="2">
        <v>60.4533233642578</v>
      </c>
      <c r="F73" s="2">
        <v>19.0644664764404</v>
      </c>
      <c r="G73">
        <v>-13.4544696807861</v>
      </c>
      <c r="H73">
        <v>-4.85233259201049</v>
      </c>
      <c r="I73" s="2">
        <v>0.15011128783226</v>
      </c>
      <c r="J73" s="2">
        <v>11.8638887405395</v>
      </c>
      <c r="K73" s="2">
        <v>1.72099614143371</v>
      </c>
      <c r="L73">
        <v>-344.931945800781</v>
      </c>
      <c r="M73">
        <v>0.26171875</v>
      </c>
      <c r="N73">
        <v>-0.8896484375</v>
      </c>
      <c r="O73">
        <v>1.731689453125</v>
      </c>
      <c r="P73">
        <v>0</v>
      </c>
      <c r="Q73" t="s">
        <v>19</v>
      </c>
    </row>
    <row r="74" spans="2:17">
      <c r="B74">
        <v>23445</v>
      </c>
      <c r="C74">
        <v>1570597437</v>
      </c>
      <c r="D74">
        <v>-88.0207366943359</v>
      </c>
      <c r="E74" s="2">
        <v>57.5817260742187</v>
      </c>
      <c r="F74" s="2">
        <v>18.8571968078613</v>
      </c>
      <c r="G74">
        <v>-13.0878438949584</v>
      </c>
      <c r="H74">
        <v>-5.13014507293701</v>
      </c>
      <c r="I74" s="2">
        <v>0.147371023893356</v>
      </c>
      <c r="J74" s="2">
        <v>11.9702959060668</v>
      </c>
      <c r="K74" s="2">
        <v>0.765202820301055</v>
      </c>
      <c r="L74">
        <v>-344.384521484375</v>
      </c>
      <c r="M74">
        <v>0.2685546875</v>
      </c>
      <c r="N74">
        <v>-0.882080078125</v>
      </c>
      <c r="O74">
        <v>1.69970703125</v>
      </c>
      <c r="P74">
        <v>0</v>
      </c>
      <c r="Q74" t="s">
        <v>19</v>
      </c>
    </row>
    <row r="75" spans="2:17">
      <c r="B75">
        <v>23446</v>
      </c>
      <c r="C75">
        <v>1570605770</v>
      </c>
      <c r="D75">
        <v>-88.0837783813476</v>
      </c>
      <c r="E75" s="2">
        <v>54.7114639282226</v>
      </c>
      <c r="F75" s="2">
        <v>18.6750965118408</v>
      </c>
      <c r="G75">
        <v>-12.8630104064941</v>
      </c>
      <c r="H75">
        <v>-5.74738979339599</v>
      </c>
      <c r="I75" s="2">
        <v>0.133498296141624</v>
      </c>
      <c r="J75" s="2">
        <v>12.1280994415283</v>
      </c>
      <c r="K75" s="2">
        <v>0.60266363620758</v>
      </c>
      <c r="L75">
        <v>-344.462493896484</v>
      </c>
      <c r="M75">
        <v>0.280517578125</v>
      </c>
      <c r="N75">
        <v>-0.876953125</v>
      </c>
      <c r="O75">
        <v>1.683349609375</v>
      </c>
      <c r="P75">
        <v>0</v>
      </c>
      <c r="Q75" t="s">
        <v>19</v>
      </c>
    </row>
    <row r="76" spans="2:17">
      <c r="B76">
        <v>23447</v>
      </c>
      <c r="C76">
        <v>1570614103</v>
      </c>
      <c r="D76">
        <v>-88.1295852661132</v>
      </c>
      <c r="E76" s="2">
        <v>51.8390350341796</v>
      </c>
      <c r="F76" s="2">
        <v>18.5120296478271</v>
      </c>
      <c r="G76">
        <v>-12.4735479354858</v>
      </c>
      <c r="H76">
        <v>-6.0886116027832</v>
      </c>
      <c r="I76" s="2">
        <v>0.0217638332396745</v>
      </c>
      <c r="J76" s="2">
        <v>11.7335710525512</v>
      </c>
      <c r="K76" s="2">
        <v>0.450857639312744</v>
      </c>
      <c r="L76">
        <v>-344.43017578125</v>
      </c>
      <c r="M76">
        <v>0.288330078125</v>
      </c>
      <c r="N76">
        <v>-0.875</v>
      </c>
      <c r="O76">
        <v>1.673095703125</v>
      </c>
      <c r="P76">
        <v>0</v>
      </c>
      <c r="Q76" t="s">
        <v>19</v>
      </c>
    </row>
    <row r="77" spans="2:17">
      <c r="B77">
        <v>23448</v>
      </c>
      <c r="C77">
        <v>1570622436</v>
      </c>
      <c r="D77">
        <v>-88.1531219482421</v>
      </c>
      <c r="E77" s="2">
        <v>48.9706344604492</v>
      </c>
      <c r="F77" s="2">
        <v>18.3668060302734</v>
      </c>
      <c r="G77">
        <v>-12.2644815444946</v>
      </c>
      <c r="H77">
        <v>-6.14527893066406</v>
      </c>
      <c r="I77" s="2">
        <v>0.191048845648765</v>
      </c>
      <c r="J77" s="2">
        <v>12.1446952819824</v>
      </c>
      <c r="K77" s="2">
        <v>0.0782340466976165</v>
      </c>
      <c r="L77">
        <v>-344.206848144531</v>
      </c>
      <c r="M77">
        <v>0.30419921875</v>
      </c>
      <c r="N77">
        <v>-0.86962890625</v>
      </c>
      <c r="O77">
        <v>1.677001953125</v>
      </c>
      <c r="P77">
        <v>0</v>
      </c>
      <c r="Q77" t="s">
        <v>19</v>
      </c>
    </row>
    <row r="78" spans="2:17">
      <c r="B78">
        <v>23449</v>
      </c>
      <c r="C78">
        <v>1570630769</v>
      </c>
      <c r="D78">
        <v>-88.1582717895507</v>
      </c>
      <c r="E78" s="2">
        <v>46.1112899780273</v>
      </c>
      <c r="F78" s="2">
        <v>18.2350692749023</v>
      </c>
      <c r="G78">
        <v>-11.8327207565307</v>
      </c>
      <c r="H78">
        <v>-6.34247112274169</v>
      </c>
      <c r="I78" s="2">
        <v>0.268933743238449</v>
      </c>
      <c r="J78" s="2">
        <v>12.5880374908447</v>
      </c>
      <c r="K78">
        <v>-0.228925377130508</v>
      </c>
      <c r="L78">
        <v>-342.806243896484</v>
      </c>
      <c r="M78">
        <v>0.313720703125</v>
      </c>
      <c r="N78">
        <v>-0.864501953125</v>
      </c>
      <c r="O78">
        <v>1.68359375</v>
      </c>
      <c r="P78">
        <v>0</v>
      </c>
      <c r="Q78" t="s">
        <v>19</v>
      </c>
    </row>
    <row r="79" spans="2:17">
      <c r="B79">
        <v>23450</v>
      </c>
      <c r="C79">
        <v>1570639102</v>
      </c>
      <c r="D79">
        <v>-88.1438674926757</v>
      </c>
      <c r="E79" s="2">
        <v>43.2690162658691</v>
      </c>
      <c r="F79" s="2">
        <v>18.1187705993652</v>
      </c>
      <c r="G79">
        <v>-11.4536800384521</v>
      </c>
      <c r="H79">
        <v>-6.58256769180297</v>
      </c>
      <c r="I79" s="2">
        <v>0.163447335362434</v>
      </c>
      <c r="J79" s="2">
        <v>13.0841979980468</v>
      </c>
      <c r="K79">
        <v>-0.948041677474975</v>
      </c>
      <c r="L79">
        <v>-341.033416748046</v>
      </c>
      <c r="M79">
        <v>0.31982421875</v>
      </c>
      <c r="N79">
        <v>-0.855712890625</v>
      </c>
      <c r="O79">
        <v>1.69384765625</v>
      </c>
      <c r="P79">
        <v>0</v>
      </c>
      <c r="Q79" t="s">
        <v>19</v>
      </c>
    </row>
    <row r="80" spans="2:17">
      <c r="B80">
        <v>23451</v>
      </c>
      <c r="C80">
        <v>1570647435</v>
      </c>
      <c r="D80">
        <v>-88.1161727905273</v>
      </c>
      <c r="E80" s="2">
        <v>40.4325942993164</v>
      </c>
      <c r="F80" s="2">
        <v>18.0067806243896</v>
      </c>
      <c r="G80">
        <v>-11.0163955688476</v>
      </c>
      <c r="H80">
        <v>-7.39181518554687</v>
      </c>
      <c r="I80">
        <v>-0.0837328135967254</v>
      </c>
      <c r="J80" s="2">
        <v>13.8299207687377</v>
      </c>
      <c r="K80">
        <v>-0.947170197963714</v>
      </c>
      <c r="L80">
        <v>-339.978912353515</v>
      </c>
      <c r="M80">
        <v>0.327880859375</v>
      </c>
      <c r="N80">
        <v>-0.8388671875</v>
      </c>
      <c r="O80">
        <v>1.705322265625</v>
      </c>
      <c r="P80">
        <v>0</v>
      </c>
      <c r="Q80" t="s">
        <v>19</v>
      </c>
    </row>
    <row r="81" spans="2:17">
      <c r="B81">
        <v>23452</v>
      </c>
      <c r="C81">
        <v>1570655768</v>
      </c>
      <c r="D81">
        <v>-88.0887603759765</v>
      </c>
      <c r="E81" s="2">
        <v>37.5957298278808</v>
      </c>
      <c r="F81" s="2">
        <v>17.8877830505371</v>
      </c>
      <c r="G81">
        <v>-10.5509214401245</v>
      </c>
      <c r="H81">
        <v>-7.91354942321777</v>
      </c>
      <c r="I81">
        <v>-0.244057416915893</v>
      </c>
      <c r="J81" s="2">
        <v>13.8207540512084</v>
      </c>
      <c r="K81">
        <v>-0.0413327924907207</v>
      </c>
      <c r="L81">
        <v>-340.421966552734</v>
      </c>
      <c r="M81">
        <v>0.32763671875</v>
      </c>
      <c r="N81">
        <v>-0.819091796875</v>
      </c>
      <c r="O81">
        <v>1.70654296875</v>
      </c>
      <c r="P81">
        <v>0</v>
      </c>
      <c r="Q81" t="s">
        <v>19</v>
      </c>
    </row>
    <row r="82" spans="2:17">
      <c r="B82">
        <v>23453</v>
      </c>
      <c r="C82">
        <v>1570664101</v>
      </c>
      <c r="D82">
        <v>-88.0582427978515</v>
      </c>
      <c r="E82" s="2">
        <v>34.7572288513183</v>
      </c>
      <c r="F82" s="2">
        <v>17.7575569152832</v>
      </c>
      <c r="G82">
        <v>-10.2228002548217</v>
      </c>
      <c r="H82">
        <v>-7.58380508422851</v>
      </c>
      <c r="I82">
        <v>-0.219944834709167</v>
      </c>
      <c r="J82" s="2">
        <v>14.4265909194946</v>
      </c>
      <c r="K82" s="2">
        <v>1.30815029144287</v>
      </c>
      <c r="L82">
        <v>-340.250671386718</v>
      </c>
      <c r="M82">
        <v>0.3291015625</v>
      </c>
      <c r="N82">
        <v>-0.802978515625</v>
      </c>
      <c r="O82">
        <v>1.701904296875</v>
      </c>
      <c r="P82">
        <v>0</v>
      </c>
      <c r="Q82" t="s">
        <v>19</v>
      </c>
    </row>
    <row r="83" spans="2:17">
      <c r="B83">
        <v>23454</v>
      </c>
      <c r="C83">
        <v>1570672434</v>
      </c>
      <c r="D83">
        <v>-88.0182113647461</v>
      </c>
      <c r="E83" s="2">
        <v>31.9361209869384</v>
      </c>
      <c r="F83" s="2">
        <v>17.6200809478759</v>
      </c>
      <c r="G83">
        <v>-9.78254127502441</v>
      </c>
      <c r="H83">
        <v>-8.06083011627197</v>
      </c>
      <c r="I83">
        <v>-0.363253980875015</v>
      </c>
      <c r="J83" s="2">
        <v>15.4143371582031</v>
      </c>
      <c r="K83" s="2">
        <v>2.32475280761718</v>
      </c>
      <c r="L83">
        <v>-338.624755859375</v>
      </c>
      <c r="M83">
        <v>0.329345703125</v>
      </c>
      <c r="N83">
        <v>-0.78076171875</v>
      </c>
      <c r="O83">
        <v>1.704345703125</v>
      </c>
      <c r="P83">
        <v>0</v>
      </c>
      <c r="Q83" t="s">
        <v>19</v>
      </c>
    </row>
    <row r="84" spans="2:17">
      <c r="B84">
        <v>23455</v>
      </c>
      <c r="C84">
        <v>1570680767</v>
      </c>
      <c r="D84">
        <v>-87.974609375</v>
      </c>
      <c r="E84" s="2">
        <v>29.1052703857421</v>
      </c>
      <c r="F84" s="2">
        <v>17.4690322875976</v>
      </c>
      <c r="G84">
        <v>-9.43119430541992</v>
      </c>
      <c r="H84">
        <v>-9.19023609161377</v>
      </c>
      <c r="I84">
        <v>-0.198611781001091</v>
      </c>
      <c r="J84" s="2">
        <v>15.9750480651855</v>
      </c>
      <c r="K84" s="2">
        <v>3.87995266914367</v>
      </c>
      <c r="L84">
        <v>-339.378631591796</v>
      </c>
      <c r="M84">
        <v>0.33203125</v>
      </c>
      <c r="N84">
        <v>-0.7734375</v>
      </c>
      <c r="O84">
        <v>1.705810546875</v>
      </c>
      <c r="P84">
        <v>0</v>
      </c>
      <c r="Q84" t="s">
        <v>19</v>
      </c>
    </row>
    <row r="85" spans="2:17">
      <c r="B85">
        <v>23456</v>
      </c>
      <c r="C85">
        <v>1570689100</v>
      </c>
      <c r="D85">
        <v>-87.9264755249023</v>
      </c>
      <c r="E85" s="2">
        <v>26.2544250488281</v>
      </c>
      <c r="F85" s="2">
        <v>17.3129386901855</v>
      </c>
      <c r="G85">
        <v>-9.10205554962158</v>
      </c>
      <c r="H85">
        <v>-9.45952701568603</v>
      </c>
      <c r="I85" s="2">
        <v>0.0751233398914337</v>
      </c>
      <c r="J85" s="2">
        <v>16.0198497772216</v>
      </c>
      <c r="K85" s="2">
        <v>4.48510646820068</v>
      </c>
      <c r="L85">
        <v>-342.294921875</v>
      </c>
      <c r="M85">
        <v>0.336669921875</v>
      </c>
      <c r="N85">
        <v>-0.754638671875</v>
      </c>
      <c r="O85">
        <v>1.71630859375</v>
      </c>
      <c r="P85">
        <v>0</v>
      </c>
      <c r="Q85" t="s">
        <v>19</v>
      </c>
    </row>
    <row r="86" spans="2:17">
      <c r="B86">
        <v>23457</v>
      </c>
      <c r="C86">
        <v>1570697433</v>
      </c>
      <c r="D86">
        <v>-87.8741149902343</v>
      </c>
      <c r="E86" s="2">
        <v>23.3840980529785</v>
      </c>
      <c r="F86" s="2">
        <v>17.1543445587158</v>
      </c>
      <c r="G86">
        <v>-8.63394165039062</v>
      </c>
      <c r="H86">
        <v>-9.40969944000244</v>
      </c>
      <c r="I86">
        <v>-0.102657049894332</v>
      </c>
      <c r="J86" s="2">
        <v>15.8080720901489</v>
      </c>
      <c r="K86" s="2">
        <v>4.79753637313842</v>
      </c>
      <c r="L86">
        <v>-344.187347412109</v>
      </c>
      <c r="M86">
        <v>0.334716796875</v>
      </c>
      <c r="N86">
        <v>-0.741455078125</v>
      </c>
      <c r="O86">
        <v>1.72802734375</v>
      </c>
      <c r="P86">
        <v>0</v>
      </c>
      <c r="Q86" t="s">
        <v>19</v>
      </c>
    </row>
    <row r="87" spans="2:17">
      <c r="B87">
        <v>23458</v>
      </c>
      <c r="C87">
        <v>1570705766</v>
      </c>
      <c r="D87">
        <v>-87.8162994384765</v>
      </c>
      <c r="E87" s="2">
        <v>20.5046215057373</v>
      </c>
      <c r="F87" s="2">
        <v>16.9923915863037</v>
      </c>
      <c r="G87">
        <v>-8.21151733398437</v>
      </c>
      <c r="H87">
        <v>-9.55870246887207</v>
      </c>
      <c r="I87" s="2">
        <v>0.288058459758758</v>
      </c>
      <c r="J87" s="2">
        <v>15.7405347824096</v>
      </c>
      <c r="K87" s="2">
        <v>5.16414451599121</v>
      </c>
      <c r="L87">
        <v>-345.788024902343</v>
      </c>
      <c r="M87">
        <v>0.33837890625</v>
      </c>
      <c r="N87">
        <v>-0.72216796875</v>
      </c>
      <c r="O87">
        <v>1.74072265625</v>
      </c>
      <c r="P87">
        <v>0</v>
      </c>
      <c r="Q87" t="s">
        <v>19</v>
      </c>
    </row>
    <row r="88" spans="2:17">
      <c r="B88">
        <v>23459</v>
      </c>
      <c r="C88">
        <v>1570714099</v>
      </c>
      <c r="D88">
        <v>-87.7473831176757</v>
      </c>
      <c r="E88" s="2">
        <v>17.5930347442626</v>
      </c>
      <c r="F88" s="2">
        <v>16.8399353027343</v>
      </c>
      <c r="G88">
        <v>-7.85334205627441</v>
      </c>
      <c r="H88">
        <v>-10.4941644668579</v>
      </c>
      <c r="I88" s="2">
        <v>0.772330999374389</v>
      </c>
      <c r="J88" s="2">
        <v>15.772871017456</v>
      </c>
      <c r="K88" s="2">
        <v>3.90602779388427</v>
      </c>
      <c r="L88">
        <v>-349.171173095703</v>
      </c>
      <c r="M88">
        <v>0.32958984375</v>
      </c>
      <c r="N88">
        <v>-0.697998046875</v>
      </c>
      <c r="O88">
        <v>1.744140625</v>
      </c>
      <c r="P88">
        <v>0</v>
      </c>
      <c r="Q88" t="s">
        <v>19</v>
      </c>
    </row>
    <row r="89" spans="2:17">
      <c r="B89">
        <v>23460</v>
      </c>
      <c r="C89">
        <v>1570722432</v>
      </c>
      <c r="D89">
        <v>-87.6762390136718</v>
      </c>
      <c r="E89" s="2">
        <v>14.6537351608276</v>
      </c>
      <c r="F89" s="2">
        <v>16.705768585205</v>
      </c>
      <c r="G89">
        <v>-7.5191946029663</v>
      </c>
      <c r="H89">
        <v>-10.3802528381347</v>
      </c>
      <c r="I89" s="2">
        <v>0.801360189914703</v>
      </c>
      <c r="J89" s="2">
        <v>14.5490236282348</v>
      </c>
      <c r="K89" s="2">
        <v>1.51176464557647</v>
      </c>
      <c r="L89">
        <v>-352.870849609375</v>
      </c>
      <c r="M89">
        <v>0.32373046875</v>
      </c>
      <c r="N89">
        <v>-0.678466796875</v>
      </c>
      <c r="O89">
        <v>1.73291015625</v>
      </c>
      <c r="P89">
        <v>0</v>
      </c>
      <c r="Q89" t="s">
        <v>19</v>
      </c>
    </row>
    <row r="90" spans="2:17">
      <c r="B90">
        <v>23461</v>
      </c>
      <c r="C90">
        <v>1570730765</v>
      </c>
      <c r="D90">
        <v>-87.6031723022461</v>
      </c>
      <c r="E90" s="2">
        <v>11.6907606124877</v>
      </c>
      <c r="F90" s="2">
        <v>16.5768871307373</v>
      </c>
      <c r="G90">
        <v>-7.13510751724243</v>
      </c>
      <c r="H90">
        <v>-9.76578330993652</v>
      </c>
      <c r="I90" s="2">
        <v>0.341807603836059</v>
      </c>
      <c r="J90" s="2">
        <v>13.8319978713989</v>
      </c>
      <c r="K90" s="2">
        <v>0.585811555385589</v>
      </c>
      <c r="L90">
        <v>-355.24771118164</v>
      </c>
      <c r="M90">
        <v>0.31103515625</v>
      </c>
      <c r="N90">
        <v>-0.651123046875</v>
      </c>
      <c r="O90">
        <v>1.71728515625</v>
      </c>
      <c r="P90">
        <v>0</v>
      </c>
      <c r="Q90" t="s">
        <v>19</v>
      </c>
    </row>
    <row r="91" spans="2:17">
      <c r="B91">
        <v>23462</v>
      </c>
      <c r="C91">
        <v>1570739098</v>
      </c>
      <c r="D91">
        <v>-87.5256652832031</v>
      </c>
      <c r="E91" s="2">
        <v>8.7215461730957</v>
      </c>
      <c r="F91" s="2">
        <v>16.4440078735351</v>
      </c>
      <c r="G91">
        <v>-6.63298368453979</v>
      </c>
      <c r="H91">
        <v>-9.96171474456787</v>
      </c>
      <c r="I91" s="2">
        <v>0.224405944347381</v>
      </c>
      <c r="J91" s="2">
        <v>13.6661891937255</v>
      </c>
      <c r="K91" s="2">
        <v>0.677367627620697</v>
      </c>
      <c r="L91">
        <v>-356.469299316406</v>
      </c>
      <c r="M91">
        <v>0.304931640625</v>
      </c>
      <c r="N91">
        <v>-0.62890625</v>
      </c>
      <c r="O91">
        <v>1.69140625</v>
      </c>
      <c r="P91">
        <v>0</v>
      </c>
      <c r="Q91" t="s">
        <v>19</v>
      </c>
    </row>
    <row r="92" spans="2:17">
      <c r="B92">
        <v>23463</v>
      </c>
      <c r="C92">
        <v>1570747431</v>
      </c>
      <c r="D92">
        <v>-87.4435043334961</v>
      </c>
      <c r="E92" s="2">
        <v>5.73861837387085</v>
      </c>
      <c r="F92" s="2">
        <v>16.3116283416748</v>
      </c>
      <c r="G92">
        <v>-6.11075019836425</v>
      </c>
      <c r="H92">
        <v>-9.89249992370605</v>
      </c>
      <c r="I92" s="2">
        <v>0.449527442455291</v>
      </c>
      <c r="J92" s="2">
        <v>13.3888683319091</v>
      </c>
      <c r="K92" s="2">
        <v>0.201196894049644</v>
      </c>
      <c r="L92">
        <v>-357.55532836914</v>
      </c>
      <c r="M92">
        <v>0.29736328125</v>
      </c>
      <c r="N92">
        <v>-0.609130859375</v>
      </c>
      <c r="O92">
        <v>1.658447265625</v>
      </c>
      <c r="P92">
        <v>0</v>
      </c>
      <c r="Q92" t="s">
        <v>19</v>
      </c>
    </row>
    <row r="93" spans="2:17">
      <c r="B93">
        <v>23464</v>
      </c>
      <c r="C93">
        <v>1570755764</v>
      </c>
      <c r="D93">
        <v>-87.355972290039</v>
      </c>
      <c r="E93" s="2">
        <v>2.75126886367797</v>
      </c>
      <c r="F93" s="2">
        <v>16.1792278289794</v>
      </c>
      <c r="G93">
        <v>-5.62728071212768</v>
      </c>
      <c r="H93">
        <v>-9.71947956085205</v>
      </c>
      <c r="I93" s="2">
        <v>0.329752385616302</v>
      </c>
      <c r="J93" s="2">
        <v>13.2169332504272</v>
      </c>
      <c r="K93">
        <v>-0.293457150459289</v>
      </c>
      <c r="L93">
        <v>-358.651184082031</v>
      </c>
      <c r="M93">
        <v>0.294189453125</v>
      </c>
      <c r="N93">
        <v>-0.58544921875</v>
      </c>
      <c r="O93">
        <v>1.63427734375</v>
      </c>
      <c r="P93">
        <v>0</v>
      </c>
      <c r="Q93" t="s">
        <v>19</v>
      </c>
    </row>
    <row r="94" spans="2:17">
      <c r="B94">
        <v>23465</v>
      </c>
      <c r="C94">
        <v>1570764097</v>
      </c>
      <c r="D94">
        <v>-87.260269165039</v>
      </c>
      <c r="E94">
        <v>-0.247644647955894</v>
      </c>
      <c r="F94" s="2">
        <v>16.0407428741455</v>
      </c>
      <c r="G94">
        <v>-5.11529445648193</v>
      </c>
      <c r="H94">
        <v>-9.83989238739013</v>
      </c>
      <c r="I94" s="2">
        <v>0.108688674867153</v>
      </c>
      <c r="J94" s="2">
        <v>13.3671827316284</v>
      </c>
      <c r="K94">
        <v>-0.0994585826992988</v>
      </c>
      <c r="L94">
        <v>-359.148712158203</v>
      </c>
      <c r="M94">
        <v>0.288330078125</v>
      </c>
      <c r="N94">
        <v>-0.5703125</v>
      </c>
      <c r="O94">
        <v>1.60302734375</v>
      </c>
      <c r="P94">
        <v>0</v>
      </c>
      <c r="Q94" t="s">
        <v>19</v>
      </c>
    </row>
    <row r="95" spans="2:17">
      <c r="B95">
        <v>23466</v>
      </c>
      <c r="C95">
        <v>1570772430</v>
      </c>
      <c r="D95">
        <v>-87.1555709838867</v>
      </c>
      <c r="E95">
        <v>-3.24124026298522</v>
      </c>
      <c r="F95" s="2">
        <v>15.8925285339355</v>
      </c>
      <c r="G95">
        <v>-4.64852571487426</v>
      </c>
      <c r="H95">
        <v>-9.62169647216796</v>
      </c>
      <c r="I95" s="2">
        <v>0.244966715574264</v>
      </c>
      <c r="J95" s="2">
        <v>13.5606966018676</v>
      </c>
      <c r="K95" s="2">
        <v>0.399858146905899</v>
      </c>
      <c r="L95">
        <v>-359.488983154296</v>
      </c>
      <c r="M95">
        <v>0.285888671875</v>
      </c>
      <c r="N95">
        <v>-0.5458984375</v>
      </c>
      <c r="O95">
        <v>1.579345703125</v>
      </c>
      <c r="P95">
        <v>0</v>
      </c>
      <c r="Q95" t="s">
        <v>19</v>
      </c>
    </row>
    <row r="96" spans="2:17">
      <c r="B96">
        <v>23467</v>
      </c>
      <c r="C96">
        <v>1570780763</v>
      </c>
      <c r="D96">
        <v>-87.0398254394531</v>
      </c>
      <c r="E96">
        <v>-6.25654792785644</v>
      </c>
      <c r="F96" s="2">
        <v>15.7402296066284</v>
      </c>
      <c r="G96">
        <v>-4.19042444229126</v>
      </c>
      <c r="H96">
        <v>-9.62236785888671</v>
      </c>
      <c r="I96" s="2">
        <v>0.384404748678207</v>
      </c>
      <c r="J96" s="2">
        <v>13.8708267211914</v>
      </c>
      <c r="K96" s="2">
        <v>0.131287992000579</v>
      </c>
      <c r="L96">
        <v>-360.303466796875</v>
      </c>
      <c r="M96">
        <v>0.27734375</v>
      </c>
      <c r="N96">
        <v>-0.52734375</v>
      </c>
      <c r="O96">
        <v>1.547119140625</v>
      </c>
      <c r="P96">
        <v>0</v>
      </c>
      <c r="Q96" t="s">
        <v>19</v>
      </c>
    </row>
    <row r="97" spans="2:17">
      <c r="B97">
        <v>23468</v>
      </c>
      <c r="C97">
        <v>1570789096</v>
      </c>
      <c r="D97">
        <v>-86.9153594970703</v>
      </c>
      <c r="E97">
        <v>-9.25787448883056</v>
      </c>
      <c r="F97" s="2">
        <v>15.5798225402832</v>
      </c>
      <c r="G97">
        <v>-3.66081428527832</v>
      </c>
      <c r="H97">
        <v>-9.56404113769531</v>
      </c>
      <c r="I97" s="2">
        <v>0.261571556329727</v>
      </c>
      <c r="J97" s="2">
        <v>13.8729801177978</v>
      </c>
      <c r="K97" s="2">
        <v>0.197200998663902</v>
      </c>
      <c r="L97">
        <v>-360.481719970703</v>
      </c>
      <c r="M97">
        <v>0.26806640625</v>
      </c>
      <c r="N97">
        <v>-0.501953125</v>
      </c>
      <c r="O97">
        <v>1.509033203125</v>
      </c>
      <c r="P97">
        <v>0</v>
      </c>
      <c r="Q97" t="s">
        <v>19</v>
      </c>
    </row>
    <row r="98" spans="2:17">
      <c r="B98">
        <v>23469</v>
      </c>
      <c r="C98">
        <v>1570797429</v>
      </c>
      <c r="D98">
        <v>-86.7813949584961</v>
      </c>
      <c r="E98">
        <v>-12.2984600067138</v>
      </c>
      <c r="F98" s="2">
        <v>15.4113607406616</v>
      </c>
      <c r="G98">
        <v>-3.18058252334594</v>
      </c>
      <c r="H98">
        <v>-9.23514747619628</v>
      </c>
      <c r="I98" s="2">
        <v>0.394371420145034</v>
      </c>
      <c r="J98" s="2">
        <v>13.7109794616699</v>
      </c>
      <c r="K98" s="2">
        <v>0.158698424696922</v>
      </c>
      <c r="L98">
        <v>-360.779388427734</v>
      </c>
      <c r="M98">
        <v>0.256591796875</v>
      </c>
      <c r="N98">
        <v>-0.477294921875</v>
      </c>
      <c r="O98">
        <v>1.461181640625</v>
      </c>
      <c r="P98">
        <v>0</v>
      </c>
      <c r="Q98" t="s">
        <v>19</v>
      </c>
    </row>
    <row r="99" spans="2:17">
      <c r="B99">
        <v>23470</v>
      </c>
      <c r="C99">
        <v>1570805762</v>
      </c>
      <c r="D99">
        <v>-86.6356124877929</v>
      </c>
      <c r="E99">
        <v>-15.3056869506835</v>
      </c>
      <c r="F99" s="2">
        <v>15.2339925765991</v>
      </c>
      <c r="G99">
        <v>-2.66318106651306</v>
      </c>
      <c r="H99">
        <v>-9.28150749206543</v>
      </c>
      <c r="I99" s="2">
        <v>0.342406570911407</v>
      </c>
      <c r="J99" s="2">
        <v>13.9524507522583</v>
      </c>
      <c r="K99" s="2">
        <v>0.0588939078152179</v>
      </c>
      <c r="L99">
        <v>-361.276977539062</v>
      </c>
      <c r="M99">
        <v>0.25</v>
      </c>
      <c r="N99">
        <v>-0.44970703125</v>
      </c>
      <c r="O99">
        <v>1.410888671875</v>
      </c>
      <c r="P99">
        <v>0</v>
      </c>
      <c r="Q99" t="s">
        <v>19</v>
      </c>
    </row>
    <row r="100" spans="2:17">
      <c r="B100">
        <v>23471</v>
      </c>
      <c r="C100">
        <v>1570814095</v>
      </c>
      <c r="D100">
        <v>-86.4720306396484</v>
      </c>
      <c r="E100">
        <v>-18.4736099243164</v>
      </c>
      <c r="F100" s="2">
        <v>15.0452642440795</v>
      </c>
      <c r="G100">
        <v>-2.19810819625854</v>
      </c>
      <c r="H100">
        <v>-9.19063758850097</v>
      </c>
      <c r="I100" s="2">
        <v>0.405479729175567</v>
      </c>
      <c r="J100" s="2">
        <v>13.9873418807983</v>
      </c>
      <c r="K100">
        <v>-0.0709980279207229</v>
      </c>
      <c r="L100">
        <v>-361.315277099609</v>
      </c>
      <c r="M100">
        <v>0.233642578125</v>
      </c>
      <c r="N100">
        <v>-0.421630859375</v>
      </c>
      <c r="O100">
        <v>1.36279296875</v>
      </c>
      <c r="P100">
        <v>0</v>
      </c>
      <c r="Q100" t="s">
        <v>19</v>
      </c>
    </row>
    <row r="101" spans="2:17">
      <c r="B101">
        <v>23472</v>
      </c>
      <c r="C101">
        <v>1570822428</v>
      </c>
      <c r="D101">
        <v>-86.3020095825195</v>
      </c>
      <c r="E101">
        <v>-21.4839916229248</v>
      </c>
      <c r="F101" s="2">
        <v>14.8458175659179</v>
      </c>
      <c r="G101">
        <v>-1.69630885124206</v>
      </c>
      <c r="H101">
        <v>-8.63505363464355</v>
      </c>
      <c r="I101" s="2">
        <v>0.438196241855621</v>
      </c>
      <c r="J101" s="2">
        <v>13.7602748870849</v>
      </c>
      <c r="K101">
        <v>-0.172852009534835</v>
      </c>
      <c r="L101">
        <v>-361.765197753906</v>
      </c>
      <c r="M101">
        <v>0.22314453125</v>
      </c>
      <c r="N101">
        <v>-0.3994140625</v>
      </c>
      <c r="O101">
        <v>1.310791015625</v>
      </c>
      <c r="P101">
        <v>0</v>
      </c>
      <c r="Q101" t="s">
        <v>19</v>
      </c>
    </row>
    <row r="102" spans="2:17">
      <c r="B102">
        <v>23473</v>
      </c>
      <c r="C102">
        <v>1570830761</v>
      </c>
      <c r="D102">
        <v>-86.1111068725586</v>
      </c>
      <c r="E102">
        <v>-24.5966758728027</v>
      </c>
      <c r="F102" s="2">
        <v>14.6314249038696</v>
      </c>
      <c r="G102">
        <v>-1.28195714950561</v>
      </c>
      <c r="H102">
        <v>-8.60959339141845</v>
      </c>
      <c r="I102" s="2">
        <v>0.467396140098571</v>
      </c>
      <c r="J102" s="2">
        <v>13.9210233688354</v>
      </c>
      <c r="K102">
        <v>-0.276038110256195</v>
      </c>
      <c r="L102">
        <v>-361.734436035156</v>
      </c>
      <c r="M102">
        <v>0.2109375</v>
      </c>
      <c r="N102">
        <v>-0.366943359375</v>
      </c>
      <c r="O102">
        <v>1.265380859375</v>
      </c>
      <c r="P102">
        <v>0</v>
      </c>
      <c r="Q102" t="s">
        <v>19</v>
      </c>
    </row>
    <row r="103" spans="2:17">
      <c r="B103">
        <v>23474</v>
      </c>
      <c r="C103">
        <v>1570839094</v>
      </c>
      <c r="D103">
        <v>-85.9077987670898</v>
      </c>
      <c r="E103">
        <v>-27.6004028320312</v>
      </c>
      <c r="F103" s="2">
        <v>14.4037523269653</v>
      </c>
      <c r="G103">
        <v>-0.830861806869506</v>
      </c>
      <c r="H103">
        <v>-8.45237636566162</v>
      </c>
      <c r="I103" s="2">
        <v>0.452514827251434</v>
      </c>
      <c r="J103" s="2">
        <v>13.909514427185</v>
      </c>
      <c r="K103">
        <v>-0.465707540512084</v>
      </c>
      <c r="L103">
        <v>-361.098205566406</v>
      </c>
      <c r="M103">
        <v>0.20263671875</v>
      </c>
      <c r="N103">
        <v>-0.343505859375</v>
      </c>
      <c r="O103">
        <v>1.221923828125</v>
      </c>
      <c r="P103">
        <v>0</v>
      </c>
      <c r="Q103" t="s">
        <v>19</v>
      </c>
    </row>
    <row r="104" spans="2:17">
      <c r="B104">
        <v>23475</v>
      </c>
      <c r="C104">
        <v>1570847427</v>
      </c>
      <c r="D104">
        <v>-85.6837921142578</v>
      </c>
      <c r="E104">
        <v>-30.6175594329834</v>
      </c>
      <c r="F104" s="2">
        <v>14.1562147140502</v>
      </c>
      <c r="G104">
        <v>-0.328049778938293</v>
      </c>
      <c r="H104">
        <v>-8.01448726654052</v>
      </c>
      <c r="I104" s="2">
        <v>0.306189268827438</v>
      </c>
      <c r="J104" s="2">
        <v>13.8782405853271</v>
      </c>
      <c r="K104">
        <v>-0.404969274997711</v>
      </c>
      <c r="L104">
        <v>-361.448944091796</v>
      </c>
      <c r="M104">
        <v>0.18505859375</v>
      </c>
      <c r="N104">
        <v>-0.317626953125</v>
      </c>
      <c r="O104">
        <v>1.169677734375</v>
      </c>
      <c r="P104">
        <v>0</v>
      </c>
      <c r="Q104" t="s">
        <v>19</v>
      </c>
    </row>
    <row r="105" spans="2:17">
      <c r="B105">
        <v>23476</v>
      </c>
      <c r="C105">
        <v>1570855760</v>
      </c>
      <c r="D105">
        <v>-85.4351501464843</v>
      </c>
      <c r="E105">
        <v>-33.626781463623</v>
      </c>
      <c r="F105" s="2">
        <v>13.8843936920166</v>
      </c>
      <c r="G105" s="2">
        <v>0.0366129986941814</v>
      </c>
      <c r="H105">
        <v>-8.04198551177978</v>
      </c>
      <c r="I105" s="2">
        <v>0.46434661746025</v>
      </c>
      <c r="J105" s="2">
        <v>14.0244426727294</v>
      </c>
      <c r="K105">
        <v>-0.272964060306549</v>
      </c>
      <c r="L105">
        <v>-361.980316162109</v>
      </c>
      <c r="M105">
        <v>0.16943359375</v>
      </c>
      <c r="N105">
        <v>-0.28955078125</v>
      </c>
      <c r="O105">
        <v>1.113525390625</v>
      </c>
      <c r="P105">
        <v>0</v>
      </c>
      <c r="Q105" t="s">
        <v>19</v>
      </c>
    </row>
    <row r="106" spans="2:17">
      <c r="B106">
        <v>23477</v>
      </c>
      <c r="C106">
        <v>1570864093</v>
      </c>
      <c r="D106">
        <v>-85.1627120971679</v>
      </c>
      <c r="E106">
        <v>-36.6369171142578</v>
      </c>
      <c r="F106" s="2">
        <v>13.5862169265747</v>
      </c>
      <c r="G106" s="2">
        <v>0.480849236249923</v>
      </c>
      <c r="H106">
        <v>-7.3530101776123</v>
      </c>
      <c r="I106" s="2">
        <v>0.600360810756683</v>
      </c>
      <c r="J106" s="2">
        <v>13.5919942855834</v>
      </c>
      <c r="K106">
        <v>-0.249780416488647</v>
      </c>
      <c r="L106">
        <v>-361.649688720703</v>
      </c>
      <c r="M106">
        <v>0.1455078125</v>
      </c>
      <c r="N106">
        <v>-0.2626953125</v>
      </c>
      <c r="O106">
        <v>1.048583984375</v>
      </c>
      <c r="P106">
        <v>0</v>
      </c>
      <c r="Q106" t="s">
        <v>19</v>
      </c>
    </row>
    <row r="107" spans="2:17">
      <c r="B107">
        <v>23478</v>
      </c>
      <c r="C107">
        <v>1570872426</v>
      </c>
      <c r="D107">
        <v>-84.8572845458984</v>
      </c>
      <c r="E107">
        <v>-39.6388320922851</v>
      </c>
      <c r="F107" s="2">
        <v>13.2603816986083</v>
      </c>
      <c r="G107" s="2">
        <v>0.933955013751983</v>
      </c>
      <c r="H107">
        <v>-6.95833015441894</v>
      </c>
      <c r="I107" s="2">
        <v>0.421054601669311</v>
      </c>
      <c r="J107" s="2">
        <v>14.0339908599853</v>
      </c>
      <c r="K107">
        <v>-0.553420901298523</v>
      </c>
      <c r="L107">
        <v>-361.357635498046</v>
      </c>
      <c r="M107">
        <v>0.126953125</v>
      </c>
      <c r="N107">
        <v>-0.23583984375</v>
      </c>
      <c r="O107">
        <v>0.986083984375</v>
      </c>
      <c r="P107">
        <v>0</v>
      </c>
      <c r="Q107" t="s">
        <v>19</v>
      </c>
    </row>
    <row r="108" spans="2:17">
      <c r="B108">
        <v>23479</v>
      </c>
      <c r="C108">
        <v>1570880759</v>
      </c>
      <c r="D108">
        <v>-84.5124282836914</v>
      </c>
      <c r="E108">
        <v>-42.6412887573242</v>
      </c>
      <c r="F108" s="2">
        <v>12.8959493637084</v>
      </c>
      <c r="G108" s="2">
        <v>1.1905972957611</v>
      </c>
      <c r="H108">
        <v>-6.94106912612915</v>
      </c>
      <c r="I108" s="2">
        <v>0.325907260179519</v>
      </c>
      <c r="J108" s="2">
        <v>14.0818443298339</v>
      </c>
      <c r="K108">
        <v>-0.383911997079849</v>
      </c>
      <c r="L108">
        <v>-361.337921142578</v>
      </c>
      <c r="M108">
        <v>0.105712890625</v>
      </c>
      <c r="N108">
        <v>-0.22119140625</v>
      </c>
      <c r="O108">
        <v>0.9228515625</v>
      </c>
      <c r="P108">
        <v>0</v>
      </c>
      <c r="Q108" t="s">
        <v>19</v>
      </c>
    </row>
    <row r="109" spans="2:17">
      <c r="B109">
        <v>23480</v>
      </c>
      <c r="C109">
        <v>1570889092</v>
      </c>
      <c r="D109">
        <v>-84.1189422607421</v>
      </c>
      <c r="E109">
        <v>-45.6391677856445</v>
      </c>
      <c r="F109" s="2">
        <v>12.480125427246</v>
      </c>
      <c r="G109" s="2">
        <v>1.58976066112518</v>
      </c>
      <c r="H109">
        <v>-6.40151262283325</v>
      </c>
      <c r="I109" s="2">
        <v>0.515044212341308</v>
      </c>
      <c r="J109" s="2">
        <v>13.9907760620117</v>
      </c>
      <c r="K109" s="2">
        <v>0.145838648080825</v>
      </c>
      <c r="L109">
        <v>-361.34033203125</v>
      </c>
      <c r="M109">
        <v>0.087890625</v>
      </c>
      <c r="N109">
        <v>-0.197509765625</v>
      </c>
      <c r="O109">
        <v>0.868896484375</v>
      </c>
      <c r="P109">
        <v>0</v>
      </c>
      <c r="Q109" t="s">
        <v>19</v>
      </c>
    </row>
    <row r="110" spans="2:17">
      <c r="B110">
        <v>23481</v>
      </c>
      <c r="C110">
        <v>1570897425</v>
      </c>
      <c r="D110">
        <v>-83.6643295288086</v>
      </c>
      <c r="E110">
        <v>-48.6333427429199</v>
      </c>
      <c r="F110" s="2">
        <v>12.0066270828247</v>
      </c>
      <c r="G110" s="2">
        <v>2.00553560256958</v>
      </c>
      <c r="H110">
        <v>-5.80121898651123</v>
      </c>
      <c r="I110" s="2">
        <v>0.366547554731369</v>
      </c>
      <c r="J110" s="2">
        <v>14.3642206192016</v>
      </c>
      <c r="K110" s="2">
        <v>0.406288504600524</v>
      </c>
      <c r="L110">
        <v>-361.06021118164</v>
      </c>
      <c r="M110">
        <v>0.0712890625</v>
      </c>
      <c r="N110">
        <v>-0.186279296875</v>
      </c>
      <c r="O110">
        <v>0.81787109375</v>
      </c>
      <c r="P110">
        <v>0</v>
      </c>
      <c r="Q110" t="s">
        <v>19</v>
      </c>
    </row>
    <row r="111" spans="2:17">
      <c r="B111">
        <v>23482</v>
      </c>
      <c r="C111">
        <v>1570905758</v>
      </c>
      <c r="D111">
        <v>-83.132583618164</v>
      </c>
      <c r="E111">
        <v>-51.613597869873</v>
      </c>
      <c r="F111" s="2">
        <v>11.4558849334716</v>
      </c>
      <c r="G111" s="2">
        <v>2.30201029777526</v>
      </c>
      <c r="H111">
        <v>-5.34661817550659</v>
      </c>
      <c r="I111" s="2">
        <v>0.170638367533683</v>
      </c>
      <c r="J111" s="2">
        <v>14.6079053878784</v>
      </c>
      <c r="K111" s="2">
        <v>1.12154507637023</v>
      </c>
      <c r="L111">
        <v>-359.944366455078</v>
      </c>
      <c r="M111">
        <v>0.052001953125</v>
      </c>
      <c r="N111">
        <v>-0.17578125</v>
      </c>
      <c r="O111">
        <v>0.769775390625</v>
      </c>
      <c r="P111">
        <v>0</v>
      </c>
      <c r="Q111" t="s">
        <v>19</v>
      </c>
    </row>
    <row r="112" spans="2:17">
      <c r="B112">
        <v>23483</v>
      </c>
      <c r="C112">
        <v>1570914091</v>
      </c>
      <c r="D112">
        <v>-82.5015106201171</v>
      </c>
      <c r="E112">
        <v>-54.5852699279785</v>
      </c>
      <c r="F112" s="2">
        <v>10.8042640686035</v>
      </c>
      <c r="G112" s="2">
        <v>2.53025913238525</v>
      </c>
      <c r="H112">
        <v>-5.10470676422119</v>
      </c>
      <c r="I112" s="2">
        <v>0.261593520641326</v>
      </c>
      <c r="J112" s="2">
        <v>14.6807289123535</v>
      </c>
      <c r="K112" s="2">
        <v>2.16234374046325</v>
      </c>
      <c r="L112">
        <v>-359.40771484375</v>
      </c>
      <c r="M112">
        <v>0.0302734375</v>
      </c>
      <c r="N112">
        <v>-0.16650390625</v>
      </c>
      <c r="O112">
        <v>0.723388671875</v>
      </c>
      <c r="P112">
        <v>0</v>
      </c>
      <c r="Q112" t="s">
        <v>19</v>
      </c>
    </row>
    <row r="113" spans="2:17">
      <c r="B113">
        <v>23484</v>
      </c>
      <c r="C113">
        <v>1570922424</v>
      </c>
      <c r="D113">
        <v>-81.748664855957</v>
      </c>
      <c r="E113">
        <v>-57.5483894348144</v>
      </c>
      <c r="F113" s="2">
        <v>10.0282888412475</v>
      </c>
      <c r="G113" s="2">
        <v>2.95149850845336</v>
      </c>
      <c r="H113">
        <v>-4.78726148605346</v>
      </c>
      <c r="I113" s="2">
        <v>0.285625517368316</v>
      </c>
      <c r="J113" s="2">
        <v>14.5915279388427</v>
      </c>
      <c r="K113" s="2">
        <v>2.91863870620727</v>
      </c>
      <c r="L113">
        <v>-359.153045654296</v>
      </c>
      <c r="M113">
        <v>0.01171875</v>
      </c>
      <c r="N113">
        <v>-0.154296875</v>
      </c>
      <c r="O113">
        <v>0.677001953125</v>
      </c>
      <c r="P113">
        <v>0</v>
      </c>
      <c r="Q113" t="s">
        <v>19</v>
      </c>
    </row>
    <row r="114" spans="2:17">
      <c r="B114">
        <v>23485</v>
      </c>
      <c r="C114">
        <v>1570930757</v>
      </c>
      <c r="D114">
        <v>-80.8433456420898</v>
      </c>
      <c r="E114">
        <v>-60.5003395080566</v>
      </c>
      <c r="F114" s="2">
        <v>9.09467124938964</v>
      </c>
      <c r="G114" s="2">
        <v>3.15097141265869</v>
      </c>
      <c r="H114">
        <v>-4.18482494354248</v>
      </c>
      <c r="I114" s="2">
        <v>0.313973695039749</v>
      </c>
      <c r="J114" s="2">
        <v>14.0133199691772</v>
      </c>
      <c r="K114" s="2">
        <v>3.58150696754455</v>
      </c>
      <c r="L114">
        <v>-358.644317626953</v>
      </c>
      <c r="M114">
        <v>-0.01318359375</v>
      </c>
      <c r="N114">
        <v>-0.146728515625</v>
      </c>
      <c r="O114">
        <v>0.629150390625</v>
      </c>
      <c r="P114">
        <v>0</v>
      </c>
      <c r="Q114" t="s">
        <v>19</v>
      </c>
    </row>
    <row r="115" spans="2:17">
      <c r="B115">
        <v>23486</v>
      </c>
      <c r="C115">
        <v>1570939090</v>
      </c>
      <c r="D115">
        <v>-79.7303314208984</v>
      </c>
      <c r="E115">
        <v>-63.4431686401367</v>
      </c>
      <c r="F115" s="2">
        <v>7.9494285583496</v>
      </c>
      <c r="G115" s="2">
        <v>3.3711347579956</v>
      </c>
      <c r="H115">
        <v>-3.92080235481262</v>
      </c>
      <c r="I115" s="2">
        <v>0.21323238313198</v>
      </c>
      <c r="J115" s="2">
        <v>13.7464933395385</v>
      </c>
      <c r="K115" s="2">
        <v>4.22454929351806</v>
      </c>
      <c r="L115">
        <v>-358.774444580078</v>
      </c>
      <c r="M115">
        <v>-0.0380859375</v>
      </c>
      <c r="N115">
        <v>-0.140380859375</v>
      </c>
      <c r="O115">
        <v>0.5791015625</v>
      </c>
      <c r="P115">
        <v>0</v>
      </c>
      <c r="Q115" t="s">
        <v>19</v>
      </c>
    </row>
    <row r="116" spans="2:17">
      <c r="B116">
        <v>23487</v>
      </c>
      <c r="C116">
        <v>1570947423</v>
      </c>
      <c r="D116">
        <v>-78.3189697265625</v>
      </c>
      <c r="E116">
        <v>-66.3712005615234</v>
      </c>
      <c r="F116" s="2">
        <v>6.48891353607177</v>
      </c>
      <c r="G116" s="2">
        <v>3.59913086891174</v>
      </c>
      <c r="H116">
        <v>-3.53182077407836</v>
      </c>
      <c r="I116">
        <v>-0.382715821266174</v>
      </c>
      <c r="J116" s="2">
        <v>12.0633945465087</v>
      </c>
      <c r="K116" s="2">
        <v>6.25432348251342</v>
      </c>
      <c r="L116">
        <v>-358.843109130859</v>
      </c>
      <c r="M116">
        <v>-0.057861328125</v>
      </c>
      <c r="N116">
        <v>-0.136962890625</v>
      </c>
      <c r="O116">
        <v>0.53271484375</v>
      </c>
      <c r="P116">
        <v>0</v>
      </c>
      <c r="Q116" t="s">
        <v>19</v>
      </c>
    </row>
    <row r="117" spans="2:17">
      <c r="B117">
        <v>23488</v>
      </c>
      <c r="C117">
        <v>1570955756</v>
      </c>
      <c r="D117">
        <v>-76.4563293457031</v>
      </c>
      <c r="E117">
        <v>-69.2748641967773</v>
      </c>
      <c r="F117" s="2">
        <v>4.52252864837646</v>
      </c>
      <c r="G117" s="2">
        <v>3.85306477546691</v>
      </c>
      <c r="H117">
        <v>-3.31028866767883</v>
      </c>
      <c r="I117">
        <v>-0.858347415924072</v>
      </c>
      <c r="J117" s="2">
        <v>6.46505260467529</v>
      </c>
      <c r="K117" s="2">
        <v>10.9977254867553</v>
      </c>
      <c r="L117">
        <v>-359.248748779296</v>
      </c>
      <c r="M117">
        <v>-0.077392578125</v>
      </c>
      <c r="N117">
        <v>-0.140869140625</v>
      </c>
      <c r="O117">
        <v>0.49560546875</v>
      </c>
      <c r="P117">
        <v>0</v>
      </c>
      <c r="Q117" t="s">
        <v>19</v>
      </c>
    </row>
    <row r="118" spans="2:17">
      <c r="B118">
        <v>23489</v>
      </c>
      <c r="C118">
        <v>1570964089</v>
      </c>
      <c r="D118">
        <v>-73.8687362670898</v>
      </c>
      <c r="E118">
        <v>-72.1603164672851</v>
      </c>
      <c r="F118" s="2">
        <v>1.80480051040649</v>
      </c>
      <c r="G118" s="2">
        <v>3.86767840385437</v>
      </c>
      <c r="H118">
        <v>-3.45538926124572</v>
      </c>
      <c r="I118">
        <v>-0.0077744941227138</v>
      </c>
      <c r="J118" s="2">
        <v>4.06170940399169</v>
      </c>
      <c r="K118" s="2">
        <v>15.6256198883056</v>
      </c>
      <c r="L118">
        <v>-361.991058349609</v>
      </c>
      <c r="M118">
        <v>-0.092529296875</v>
      </c>
      <c r="N118">
        <v>-0.138671875</v>
      </c>
      <c r="O118">
        <v>0.465576171875</v>
      </c>
      <c r="P118">
        <v>0</v>
      </c>
      <c r="Q118" t="s">
        <v>19</v>
      </c>
    </row>
    <row r="119" spans="2:17">
      <c r="B119">
        <v>23490</v>
      </c>
      <c r="C119">
        <v>1570972422</v>
      </c>
      <c r="D119">
        <v>-70.1826095581054</v>
      </c>
      <c r="E119">
        <v>-75.0115509033203</v>
      </c>
      <c r="F119">
        <v>-1.99173998832702</v>
      </c>
      <c r="G119" s="2">
        <v>3.72847032546997</v>
      </c>
      <c r="H119">
        <v>-2.86784696578979</v>
      </c>
      <c r="I119" s="2">
        <v>0.909597039222717</v>
      </c>
      <c r="J119" s="2">
        <v>6.69378662109375</v>
      </c>
      <c r="K119" s="2">
        <v>17.0692806243896</v>
      </c>
      <c r="L119">
        <v>-364.80874633789</v>
      </c>
      <c r="M119">
        <v>-0.104248046875</v>
      </c>
      <c r="N119">
        <v>-0.142578125</v>
      </c>
      <c r="O119">
        <v>0.442626953125</v>
      </c>
      <c r="P119">
        <v>0</v>
      </c>
      <c r="Q119" t="s">
        <v>19</v>
      </c>
    </row>
    <row r="120" spans="2:17">
      <c r="B120">
        <v>23491</v>
      </c>
      <c r="C120">
        <v>1570980755</v>
      </c>
      <c r="D120">
        <v>-64.7571029663086</v>
      </c>
      <c r="E120">
        <v>-77.7902221679687</v>
      </c>
      <c r="F120">
        <v>-7.49977159500122</v>
      </c>
      <c r="G120" s="2">
        <v>3.88306260108947</v>
      </c>
      <c r="H120">
        <v>-1.82319688796997</v>
      </c>
      <c r="I120" s="2">
        <v>0.934489846229553</v>
      </c>
      <c r="J120" s="2">
        <v>9.90179634094238</v>
      </c>
      <c r="K120" s="2">
        <v>16.053913116455</v>
      </c>
      <c r="L120">
        <v>-366.962860107421</v>
      </c>
      <c r="M120">
        <v>-0.118408203125</v>
      </c>
      <c r="N120">
        <v>-0.15087890625</v>
      </c>
      <c r="O120">
        <v>0.418701171875</v>
      </c>
      <c r="P120">
        <v>0</v>
      </c>
      <c r="Q120" t="s">
        <v>19</v>
      </c>
    </row>
    <row r="121" spans="2:17">
      <c r="B121">
        <v>23492</v>
      </c>
      <c r="C121">
        <v>1570989088</v>
      </c>
      <c r="D121">
        <v>-56.2256889343261</v>
      </c>
      <c r="E121">
        <v>-80.4212265014648</v>
      </c>
      <c r="F121">
        <v>-16.0967979431152</v>
      </c>
      <c r="G121" s="2">
        <v>3.93250966072082</v>
      </c>
      <c r="H121">
        <v>-2.02788949012756</v>
      </c>
      <c r="I121" s="2">
        <v>1.32695603370666</v>
      </c>
      <c r="J121" s="2">
        <v>11.8956356048583</v>
      </c>
      <c r="K121" s="2">
        <v>14.6344623565673</v>
      </c>
      <c r="L121">
        <v>-369.773254394531</v>
      </c>
      <c r="M121">
        <v>-0.133056640625</v>
      </c>
      <c r="N121">
        <v>-0.1533203125</v>
      </c>
      <c r="O121">
        <v>0.3955078125</v>
      </c>
      <c r="P121">
        <v>0</v>
      </c>
      <c r="Q121" t="s">
        <v>19</v>
      </c>
    </row>
    <row r="122" spans="2:17">
      <c r="B122">
        <v>23493</v>
      </c>
      <c r="C122">
        <v>1570997421</v>
      </c>
      <c r="D122">
        <v>-41.8864440917968</v>
      </c>
      <c r="E122">
        <v>-82.7196731567382</v>
      </c>
      <c r="F122">
        <v>-30.4810924530029</v>
      </c>
      <c r="G122" s="2">
        <v>3.89306592941284</v>
      </c>
      <c r="H122">
        <v>-0.498213946819305</v>
      </c>
      <c r="I122" s="2">
        <v>1.87034165859222</v>
      </c>
      <c r="J122" s="2">
        <v>14.1993722915649</v>
      </c>
      <c r="K122" s="2">
        <v>11.4976873397827</v>
      </c>
      <c r="L122">
        <v>-371.922088623046</v>
      </c>
      <c r="M122">
        <v>-0.150634765625</v>
      </c>
      <c r="N122">
        <v>-0.1611328125</v>
      </c>
      <c r="O122">
        <v>0.36474609375</v>
      </c>
      <c r="P122">
        <v>0</v>
      </c>
      <c r="Q122" t="s">
        <v>19</v>
      </c>
    </row>
    <row r="123" spans="2:17">
      <c r="B123">
        <v>23494</v>
      </c>
      <c r="C123">
        <v>1571005754</v>
      </c>
      <c r="D123">
        <v>-17.8461303710937</v>
      </c>
      <c r="E123">
        <v>-84.2346267700195</v>
      </c>
      <c r="F123">
        <v>-54.5528678894043</v>
      </c>
      <c r="G123" s="2">
        <v>3.86151432991027</v>
      </c>
      <c r="H123" s="2">
        <v>0.800787329673767</v>
      </c>
      <c r="I123" s="2">
        <v>1.29676806926727</v>
      </c>
      <c r="J123" s="2">
        <v>15.6511211395263</v>
      </c>
      <c r="K123" s="2">
        <v>8.22951984405517</v>
      </c>
      <c r="L123">
        <v>-370.910003662109</v>
      </c>
      <c r="M123">
        <v>-0.16259765625</v>
      </c>
      <c r="N123">
        <v>-0.16455078125</v>
      </c>
      <c r="O123">
        <v>0.33203125</v>
      </c>
      <c r="P123">
        <v>0</v>
      </c>
      <c r="Q123" t="s">
        <v>19</v>
      </c>
    </row>
    <row r="124" spans="2:17">
      <c r="B124">
        <v>23495</v>
      </c>
      <c r="C124">
        <v>1571014087</v>
      </c>
      <c r="D124" s="2">
        <v>13.466700553894</v>
      </c>
      <c r="E124">
        <v>-84.3015441894531</v>
      </c>
      <c r="F124">
        <v>-85.8896026611328</v>
      </c>
      <c r="G124" s="2">
        <v>3.94627523422241</v>
      </c>
      <c r="H124" s="2">
        <v>0.0474236384034156</v>
      </c>
      <c r="I124" s="2">
        <v>1.0128778219223</v>
      </c>
      <c r="J124" s="2">
        <v>16.5942516326904</v>
      </c>
      <c r="K124" s="2">
        <v>6.57512712478637</v>
      </c>
      <c r="L124">
        <v>-370.850372314453</v>
      </c>
      <c r="M124">
        <v>-0.178955078125</v>
      </c>
      <c r="N124">
        <v>-0.17041015625</v>
      </c>
      <c r="O124">
        <v>0.3095703125</v>
      </c>
      <c r="P124">
        <v>0</v>
      </c>
      <c r="Q124" t="s">
        <v>19</v>
      </c>
    </row>
    <row r="125" spans="2:17">
      <c r="B125">
        <v>23496</v>
      </c>
      <c r="C125">
        <v>1571022420</v>
      </c>
      <c r="D125" s="2">
        <v>38.6260833740234</v>
      </c>
      <c r="E125">
        <v>-82.8544464111328</v>
      </c>
      <c r="F125">
        <v>-111.078491210937</v>
      </c>
      <c r="G125" s="2">
        <v>3.74090933799743</v>
      </c>
      <c r="H125">
        <v>-1.12478268146514</v>
      </c>
      <c r="I125" s="2">
        <v>1.04965317249298</v>
      </c>
      <c r="J125" s="2">
        <v>16.2020874023437</v>
      </c>
      <c r="K125" s="2">
        <v>5.09575462341308</v>
      </c>
      <c r="L125">
        <v>-375.623565673828</v>
      </c>
      <c r="M125">
        <v>-0.189453125</v>
      </c>
      <c r="N125">
        <v>-0.186767578125</v>
      </c>
      <c r="O125">
        <v>0.2919921875</v>
      </c>
      <c r="P125">
        <v>0</v>
      </c>
      <c r="Q125" t="s">
        <v>19</v>
      </c>
    </row>
    <row r="126" spans="2:17">
      <c r="B126">
        <v>23497</v>
      </c>
      <c r="C126">
        <v>1571030753</v>
      </c>
      <c r="D126" s="2">
        <v>53.8430976867675</v>
      </c>
      <c r="E126">
        <v>-80.4920043945312</v>
      </c>
      <c r="F126">
        <v>-126.342475891113</v>
      </c>
      <c r="G126" s="2">
        <v>3.18013334274292</v>
      </c>
      <c r="H126">
        <v>-1.56618547439575</v>
      </c>
      <c r="I126" s="2">
        <v>1.39335477352142</v>
      </c>
      <c r="J126" s="2">
        <v>14.5929622650146</v>
      </c>
      <c r="K126" s="2">
        <v>3.43703627586364</v>
      </c>
      <c r="L126">
        <v>-385.694885253906</v>
      </c>
      <c r="M126">
        <v>-0.2001953125</v>
      </c>
      <c r="N126">
        <v>-0.197021484375</v>
      </c>
      <c r="O126">
        <v>0.28662109375</v>
      </c>
      <c r="P126">
        <v>0</v>
      </c>
      <c r="Q126" t="s">
        <v>19</v>
      </c>
    </row>
    <row r="127" spans="2:17">
      <c r="B127">
        <v>23498</v>
      </c>
      <c r="C127">
        <v>1571039086</v>
      </c>
      <c r="D127" s="2">
        <v>62.8279457092285</v>
      </c>
      <c r="E127">
        <v>-77.6832046508789</v>
      </c>
      <c r="F127">
        <v>-135.401992797851</v>
      </c>
      <c r="G127" s="2">
        <v>2.92784523963928</v>
      </c>
      <c r="H127" s="2">
        <v>1.65224599838256</v>
      </c>
      <c r="I127" s="2">
        <v>1.18509793281555</v>
      </c>
      <c r="J127" s="2">
        <v>11.8479995727539</v>
      </c>
      <c r="K127" s="2">
        <v>1.50427365303039</v>
      </c>
      <c r="L127">
        <v>-393.75341796875</v>
      </c>
      <c r="M127">
        <v>-0.203369140625</v>
      </c>
      <c r="N127">
        <v>-0.205810546875</v>
      </c>
      <c r="O127">
        <v>0.284912109375</v>
      </c>
      <c r="P127">
        <v>0</v>
      </c>
      <c r="Q127" t="s">
        <v>19</v>
      </c>
    </row>
    <row r="128" spans="2:17">
      <c r="B128">
        <v>23499</v>
      </c>
      <c r="C128">
        <v>1571047419</v>
      </c>
      <c r="D128" s="2">
        <v>68.2908172607421</v>
      </c>
      <c r="E128">
        <v>-74.73828125</v>
      </c>
      <c r="F128">
        <v>-140.939331054687</v>
      </c>
      <c r="G128" s="2">
        <v>2.92613005638122</v>
      </c>
      <c r="H128" s="2">
        <v>6.9372239112854</v>
      </c>
      <c r="I128" s="2">
        <v>0.0761273428797721</v>
      </c>
      <c r="J128" s="2">
        <v>11.5375709533691</v>
      </c>
      <c r="K128" s="2">
        <v>2.02887654304504</v>
      </c>
      <c r="L128">
        <v>-386.668151855468</v>
      </c>
      <c r="M128">
        <v>-0.214111328125</v>
      </c>
      <c r="N128">
        <v>-0.219970703125</v>
      </c>
      <c r="O128">
        <v>0.28125</v>
      </c>
      <c r="P128">
        <v>0</v>
      </c>
      <c r="Q128" t="s">
        <v>19</v>
      </c>
    </row>
    <row r="129" spans="2:17">
      <c r="B129">
        <v>23500</v>
      </c>
      <c r="C129">
        <v>1571055752</v>
      </c>
      <c r="D129" s="2">
        <v>71.8261260986328</v>
      </c>
      <c r="E129">
        <v>-71.8033676147461</v>
      </c>
      <c r="F129">
        <v>-144.509216308593</v>
      </c>
      <c r="G129" s="2">
        <v>3.4117636680603</v>
      </c>
      <c r="H129" s="2">
        <v>7.37825202941894</v>
      </c>
      <c r="I129" s="2">
        <v>0.390538454055786</v>
      </c>
      <c r="J129" s="2">
        <v>15.3735008239746</v>
      </c>
      <c r="K129" s="2">
        <v>4.28056144714355</v>
      </c>
      <c r="L129">
        <v>-372.785247802734</v>
      </c>
      <c r="M129">
        <v>-0.21484375</v>
      </c>
      <c r="N129">
        <v>-0.2265625</v>
      </c>
      <c r="O129">
        <v>0.279541015625</v>
      </c>
      <c r="P129">
        <v>0</v>
      </c>
      <c r="Q129" t="s">
        <v>19</v>
      </c>
    </row>
    <row r="130" spans="2:17">
      <c r="B130">
        <v>23501</v>
      </c>
      <c r="C130">
        <v>1571064085</v>
      </c>
      <c r="D130" s="2">
        <v>74.3581466674804</v>
      </c>
      <c r="E130">
        <v>-68.9009704589843</v>
      </c>
      <c r="F130">
        <v>-147.048385620117</v>
      </c>
      <c r="G130" s="2">
        <v>3.65219759941101</v>
      </c>
      <c r="H130" s="2">
        <v>5.97378635406494</v>
      </c>
      <c r="I130" s="2">
        <v>1.21086108684539</v>
      </c>
      <c r="J130" s="2">
        <v>18.3151550292968</v>
      </c>
      <c r="K130" s="2">
        <v>3.37268543243408</v>
      </c>
      <c r="L130">
        <v>-362.72802734375</v>
      </c>
      <c r="M130">
        <v>-0.221435546875</v>
      </c>
      <c r="N130">
        <v>-0.231201171875</v>
      </c>
      <c r="O130">
        <v>0.272216796875</v>
      </c>
      <c r="P130">
        <v>0</v>
      </c>
      <c r="Q130" t="s">
        <v>19</v>
      </c>
    </row>
    <row r="131" spans="2:17">
      <c r="B131">
        <v>23502</v>
      </c>
      <c r="C131">
        <v>1571072418</v>
      </c>
      <c r="D131" s="2">
        <v>76.3151550292968</v>
      </c>
      <c r="E131">
        <v>-65.9933395385742</v>
      </c>
      <c r="F131">
        <v>-149.005752563476</v>
      </c>
      <c r="G131" s="2">
        <v>3.4149055480957</v>
      </c>
      <c r="H131" s="2">
        <v>3.86048364639282</v>
      </c>
      <c r="I131" s="2">
        <v>1.24717020988464</v>
      </c>
      <c r="J131" s="2">
        <v>19.3833599090576</v>
      </c>
      <c r="K131" s="2">
        <v>1.29025995731353</v>
      </c>
      <c r="L131">
        <v>-360.12939453125</v>
      </c>
      <c r="M131">
        <v>-0.232177734375</v>
      </c>
      <c r="N131">
        <v>-0.23779296875</v>
      </c>
      <c r="O131">
        <v>0.270263671875</v>
      </c>
      <c r="P131">
        <v>0</v>
      </c>
      <c r="Q131" t="s">
        <v>19</v>
      </c>
    </row>
    <row r="132" spans="2:17">
      <c r="B132">
        <v>23503</v>
      </c>
      <c r="C132">
        <v>1571080751</v>
      </c>
      <c r="D132" s="2">
        <v>77.870979309082</v>
      </c>
      <c r="E132">
        <v>-63.0328369140625</v>
      </c>
      <c r="F132">
        <v>-150.571136474609</v>
      </c>
      <c r="G132" s="2">
        <v>2.74046802520751</v>
      </c>
      <c r="H132" s="2">
        <v>3.1386067867279</v>
      </c>
      <c r="I132" s="2">
        <v>0.46767434477806</v>
      </c>
      <c r="J132" s="2">
        <v>18.5776691436767</v>
      </c>
      <c r="K132" s="2">
        <v>0.647987961769104</v>
      </c>
      <c r="L132">
        <v>-363.959320068359</v>
      </c>
      <c r="M132">
        <v>-0.241943359375</v>
      </c>
      <c r="N132">
        <v>-0.24658203125</v>
      </c>
      <c r="O132">
        <v>0.279541015625</v>
      </c>
      <c r="P132">
        <v>0</v>
      </c>
      <c r="Q132" t="s">
        <v>19</v>
      </c>
    </row>
    <row r="133" spans="2:17">
      <c r="B133">
        <v>23504</v>
      </c>
      <c r="C133">
        <v>1571089084</v>
      </c>
      <c r="D133" s="2">
        <v>79.0976333618164</v>
      </c>
      <c r="E133">
        <v>-60.0209999084472</v>
      </c>
      <c r="F133">
        <v>-151.823898315429</v>
      </c>
      <c r="G133" s="2">
        <v>2.59569954872131</v>
      </c>
      <c r="H133" s="2">
        <v>4.05777406692504</v>
      </c>
      <c r="I133" s="2">
        <v>0.20782721042633</v>
      </c>
      <c r="J133" s="2">
        <v>16.5431423187255</v>
      </c>
      <c r="K133" s="2">
        <v>2.05281710624694</v>
      </c>
      <c r="L133">
        <v>-368.250274658203</v>
      </c>
      <c r="M133">
        <v>-0.248046875</v>
      </c>
      <c r="N133">
        <v>-0.260009765625</v>
      </c>
      <c r="O133">
        <v>0.293212890625</v>
      </c>
      <c r="P133">
        <v>0</v>
      </c>
      <c r="Q133" t="s">
        <v>19</v>
      </c>
    </row>
    <row r="134" spans="2:17">
      <c r="B134">
        <v>23505</v>
      </c>
      <c r="C134">
        <v>1571097417</v>
      </c>
      <c r="D134" s="2">
        <v>80.0918426513671</v>
      </c>
      <c r="E134">
        <v>-56.9773521423339</v>
      </c>
      <c r="F134">
        <v>-152.851318359375</v>
      </c>
      <c r="G134" s="2">
        <v>2.24741911888122</v>
      </c>
      <c r="H134" s="2">
        <v>5.593918800354</v>
      </c>
      <c r="I134" s="2">
        <v>0.621326982975006</v>
      </c>
      <c r="J134" s="2">
        <v>15.6971168518066</v>
      </c>
      <c r="K134" s="2">
        <v>2.7360987663269</v>
      </c>
      <c r="L134">
        <v>-370.634735107421</v>
      </c>
      <c r="M134">
        <v>-0.248779296875</v>
      </c>
      <c r="N134">
        <v>-0.27392578125</v>
      </c>
      <c r="O134">
        <v>0.3154296875</v>
      </c>
      <c r="P134">
        <v>0</v>
      </c>
      <c r="Q134" t="s">
        <v>19</v>
      </c>
    </row>
    <row r="135" spans="2:17">
      <c r="B135">
        <v>23506</v>
      </c>
      <c r="C135">
        <v>1571105750</v>
      </c>
      <c r="D135" s="2">
        <v>80.9188766479492</v>
      </c>
      <c r="E135">
        <v>-53.9347381591796</v>
      </c>
      <c r="F135">
        <v>-153.708511352539</v>
      </c>
      <c r="G135" s="2">
        <v>1.97220242023468</v>
      </c>
      <c r="H135" s="2">
        <v>6.76918649673461</v>
      </c>
      <c r="I135" s="2">
        <v>0.613360941410064</v>
      </c>
      <c r="J135" s="2">
        <v>16.0230064392089</v>
      </c>
      <c r="K135" s="2">
        <v>2.82967686653137</v>
      </c>
      <c r="L135">
        <v>-369.542999267578</v>
      </c>
      <c r="M135">
        <v>-0.245849609375</v>
      </c>
      <c r="N135">
        <v>-0.278564453125</v>
      </c>
      <c r="O135">
        <v>0.347900390625</v>
      </c>
      <c r="P135">
        <v>0</v>
      </c>
      <c r="Q135" t="s">
        <v>19</v>
      </c>
    </row>
    <row r="136" spans="2:17">
      <c r="B136">
        <v>23507</v>
      </c>
      <c r="C136">
        <v>1571114083</v>
      </c>
      <c r="D136" s="2">
        <v>81.622085571289</v>
      </c>
      <c r="E136">
        <v>-50.9028739929199</v>
      </c>
      <c r="F136">
        <v>-154.434600830078</v>
      </c>
      <c r="G136" s="2">
        <v>1.70137393474578</v>
      </c>
      <c r="H136" s="2">
        <v>6.98678064346313</v>
      </c>
      <c r="I136" s="2">
        <v>0.770195305347442</v>
      </c>
      <c r="J136" s="2">
        <v>16.8193664550781</v>
      </c>
      <c r="K136" s="2">
        <v>2.79725456237792</v>
      </c>
      <c r="L136">
        <v>-367.431488037109</v>
      </c>
      <c r="M136">
        <v>-0.24267578125</v>
      </c>
      <c r="N136">
        <v>-0.285888671875</v>
      </c>
      <c r="O136">
        <v>0.38232421875</v>
      </c>
      <c r="P136">
        <v>0</v>
      </c>
      <c r="Q136" t="s">
        <v>19</v>
      </c>
    </row>
    <row r="137" spans="2:17">
      <c r="B137">
        <v>23508</v>
      </c>
      <c r="C137">
        <v>1571122416</v>
      </c>
      <c r="D137" s="2">
        <v>82.2329483032226</v>
      </c>
      <c r="E137">
        <v>-47.8679275512695</v>
      </c>
      <c r="F137">
        <v>-155.063293457031</v>
      </c>
      <c r="G137" s="2">
        <v>1.45093882083892</v>
      </c>
      <c r="H137" s="2">
        <v>6.82849884033203</v>
      </c>
      <c r="I137" s="2">
        <v>0.802570462226867</v>
      </c>
      <c r="J137" s="2">
        <v>17.5498256683349</v>
      </c>
      <c r="K137" s="2">
        <v>2.64799499511718</v>
      </c>
      <c r="L137">
        <v>-367.29736328125</v>
      </c>
      <c r="M137">
        <v>-0.242431640625</v>
      </c>
      <c r="N137">
        <v>-0.27587890625</v>
      </c>
      <c r="O137">
        <v>0.410888671875</v>
      </c>
      <c r="P137">
        <v>0</v>
      </c>
      <c r="Q137" t="s">
        <v>19</v>
      </c>
    </row>
    <row r="138" spans="2:17">
      <c r="B138">
        <v>23509</v>
      </c>
      <c r="C138">
        <v>1571130749</v>
      </c>
      <c r="D138" s="2">
        <v>82.7717132568359</v>
      </c>
      <c r="E138">
        <v>-44.822208404541</v>
      </c>
      <c r="F138">
        <v>-155.622726440429</v>
      </c>
      <c r="G138" s="2">
        <v>0.937757134437561</v>
      </c>
      <c r="H138" s="2">
        <v>6.88636064529418</v>
      </c>
      <c r="I138" s="2">
        <v>0.680455923080444</v>
      </c>
      <c r="J138" s="2">
        <v>17.5891571044921</v>
      </c>
      <c r="K138" s="2">
        <v>1.84253680706024</v>
      </c>
      <c r="L138">
        <v>-368.035552978515</v>
      </c>
      <c r="M138">
        <v>-0.247802734375</v>
      </c>
      <c r="N138">
        <v>-0.269775390625</v>
      </c>
      <c r="O138">
        <v>0.439208984375</v>
      </c>
      <c r="P138">
        <v>0</v>
      </c>
      <c r="Q138" t="s">
        <v>19</v>
      </c>
    </row>
    <row r="139" spans="2:17">
      <c r="B139">
        <v>23510</v>
      </c>
      <c r="C139">
        <v>1571139082</v>
      </c>
      <c r="D139" s="2">
        <v>83.243423461914</v>
      </c>
      <c r="E139">
        <v>-41.7718925476074</v>
      </c>
      <c r="F139">
        <v>-156.119644165039</v>
      </c>
      <c r="G139" s="2">
        <v>0.570342659950256</v>
      </c>
      <c r="H139" s="2">
        <v>7.65029668807983</v>
      </c>
      <c r="I139" s="2">
        <v>0.558096051216125</v>
      </c>
      <c r="J139" s="2">
        <v>17.2346954345703</v>
      </c>
      <c r="K139" s="2">
        <v>1.61920583248138</v>
      </c>
      <c r="L139">
        <v>-368.415405273437</v>
      </c>
      <c r="M139">
        <v>-0.25439453125</v>
      </c>
      <c r="N139">
        <v>-0.25537109375</v>
      </c>
      <c r="O139">
        <v>0.469482421875</v>
      </c>
      <c r="P139">
        <v>0</v>
      </c>
      <c r="Q139" t="s">
        <v>19</v>
      </c>
    </row>
    <row r="140" spans="2:17">
      <c r="B140">
        <v>23511</v>
      </c>
      <c r="C140">
        <v>1571147415</v>
      </c>
      <c r="D140" s="2">
        <v>83.6627578735351</v>
      </c>
      <c r="E140">
        <v>-38.7159309387207</v>
      </c>
      <c r="F140">
        <v>-156.560684204101</v>
      </c>
      <c r="G140" s="2">
        <v>0.211521819233894</v>
      </c>
      <c r="H140" s="2">
        <v>7.9867148399353</v>
      </c>
      <c r="I140" s="2">
        <v>0.629910826683044</v>
      </c>
      <c r="J140" s="2">
        <v>17.5983600616455</v>
      </c>
      <c r="K140" s="2">
        <v>1.71949768066406</v>
      </c>
      <c r="L140">
        <v>-368.559814453125</v>
      </c>
      <c r="M140">
        <v>-0.2607421875</v>
      </c>
      <c r="N140">
        <v>-0.24658203125</v>
      </c>
      <c r="O140">
        <v>0.5146484375</v>
      </c>
      <c r="P140">
        <v>0</v>
      </c>
      <c r="Q140" t="s">
        <v>19</v>
      </c>
    </row>
    <row r="141" spans="2:17">
      <c r="B141">
        <v>23512</v>
      </c>
      <c r="C141">
        <v>1571155748</v>
      </c>
      <c r="D141" s="2">
        <v>84.0369033813476</v>
      </c>
      <c r="E141">
        <v>-35.6599540710449</v>
      </c>
      <c r="F141">
        <v>-156.959106445312</v>
      </c>
      <c r="G141">
        <v>-0.289068281650543</v>
      </c>
      <c r="H141" s="2">
        <v>8.20324993133545</v>
      </c>
      <c r="I141" s="2">
        <v>0.554586350917816</v>
      </c>
      <c r="J141" s="2">
        <v>17.5257320404052</v>
      </c>
      <c r="K141" s="2">
        <v>1.55293381214141</v>
      </c>
      <c r="L141">
        <v>-368.504211425781</v>
      </c>
      <c r="M141">
        <v>-0.265380859375</v>
      </c>
      <c r="N141">
        <v>-0.23681640625</v>
      </c>
      <c r="O141">
        <v>0.5732421875</v>
      </c>
      <c r="P141">
        <v>0</v>
      </c>
      <c r="Q141" t="s">
        <v>19</v>
      </c>
    </row>
    <row r="142" spans="2:17">
      <c r="B142">
        <v>23513</v>
      </c>
      <c r="C142">
        <v>1571164081</v>
      </c>
      <c r="D142" s="2">
        <v>84.3728790283203</v>
      </c>
      <c r="E142">
        <v>-32.5961303710937</v>
      </c>
      <c r="F142">
        <v>-157.319641113281</v>
      </c>
      <c r="G142">
        <v>-0.712818503379821</v>
      </c>
      <c r="H142" s="2">
        <v>8.48903846740722</v>
      </c>
      <c r="I142" s="2">
        <v>0.603859484195709</v>
      </c>
      <c r="J142" s="2">
        <v>17.555040359497</v>
      </c>
      <c r="K142" s="2">
        <v>1.54140615463256</v>
      </c>
      <c r="L142">
        <v>-368.756652832031</v>
      </c>
      <c r="M142">
        <v>-0.263916015625</v>
      </c>
      <c r="N142">
        <v>-0.222412109375</v>
      </c>
      <c r="O142">
        <v>0.643310546875</v>
      </c>
      <c r="P142">
        <v>0</v>
      </c>
      <c r="Q142" t="s">
        <v>19</v>
      </c>
    </row>
    <row r="143" spans="2:17">
      <c r="B143">
        <v>23514</v>
      </c>
      <c r="C143">
        <v>1571172414</v>
      </c>
      <c r="D143" s="2">
        <v>84.6795501708984</v>
      </c>
      <c r="E143">
        <v>-29.531286239624</v>
      </c>
      <c r="F143">
        <v>-157.650558471679</v>
      </c>
      <c r="G143">
        <v>-1.16488182544708</v>
      </c>
      <c r="H143" s="2">
        <v>8.8288869857788</v>
      </c>
      <c r="I143" s="2">
        <v>0.530353248119354</v>
      </c>
      <c r="J143" s="2">
        <v>17.8368911743164</v>
      </c>
      <c r="K143" s="2">
        <v>1.35624492168426</v>
      </c>
      <c r="L143">
        <v>-369.167602539062</v>
      </c>
      <c r="M143">
        <v>-0.259765625</v>
      </c>
      <c r="N143">
        <v>-0.188720703125</v>
      </c>
      <c r="O143">
        <v>0.71875</v>
      </c>
      <c r="P143">
        <v>0</v>
      </c>
      <c r="Q143" t="s">
        <v>19</v>
      </c>
    </row>
    <row r="144" spans="2:17">
      <c r="B144">
        <v>23515</v>
      </c>
      <c r="C144">
        <v>1571180747</v>
      </c>
      <c r="D144" s="2">
        <v>84.9567031860351</v>
      </c>
      <c r="E144">
        <v>-26.4558849334716</v>
      </c>
      <c r="F144">
        <v>-157.951538085937</v>
      </c>
      <c r="G144">
        <v>-1.69073486328125</v>
      </c>
      <c r="H144" s="2">
        <v>8.81334018707275</v>
      </c>
      <c r="I144" s="2">
        <v>0.286888390779495</v>
      </c>
      <c r="J144" s="2">
        <v>17.8351001739501</v>
      </c>
      <c r="K144" s="2">
        <v>1.5799354314804</v>
      </c>
      <c r="L144">
        <v>-369.274169921875</v>
      </c>
      <c r="M144">
        <v>-0.25732421875</v>
      </c>
      <c r="N144">
        <v>-0.128173828125</v>
      </c>
      <c r="O144">
        <v>0.79296875</v>
      </c>
      <c r="P144">
        <v>0</v>
      </c>
      <c r="Q144" t="s">
        <v>19</v>
      </c>
    </row>
    <row r="145" spans="2:17">
      <c r="B145">
        <v>23516</v>
      </c>
      <c r="C145">
        <v>1571189080</v>
      </c>
      <c r="D145" s="2">
        <v>85.2060089111328</v>
      </c>
      <c r="E145">
        <v>-23.3788986206054</v>
      </c>
      <c r="F145">
        <v>-158.22639465332</v>
      </c>
      <c r="G145">
        <v>-2.1981816291809</v>
      </c>
      <c r="H145" s="2">
        <v>8.97870254516601</v>
      </c>
      <c r="I145" s="2">
        <v>0.498344331979751</v>
      </c>
      <c r="J145" s="2">
        <v>17.554344177246</v>
      </c>
      <c r="K145" s="2">
        <v>1.99160718917846</v>
      </c>
      <c r="L145">
        <v>-370.26235961914</v>
      </c>
      <c r="M145">
        <v>-0.25390625</v>
      </c>
      <c r="N145">
        <v>-0.03173828125</v>
      </c>
      <c r="O145">
        <v>0.847412109375</v>
      </c>
      <c r="P145">
        <v>0</v>
      </c>
      <c r="Q145" t="s">
        <v>19</v>
      </c>
    </row>
    <row r="146" spans="2:17">
      <c r="B146">
        <v>23517</v>
      </c>
      <c r="C146">
        <v>1571197413</v>
      </c>
      <c r="D146" s="2">
        <v>85.4356002807617</v>
      </c>
      <c r="E146">
        <v>-20.2654056549072</v>
      </c>
      <c r="F146">
        <v>-158.481292724609</v>
      </c>
      <c r="G146">
        <v>-2.7287254333496</v>
      </c>
      <c r="H146" s="2">
        <v>9.04240226745605</v>
      </c>
      <c r="I146" s="2">
        <v>0.581917405128479</v>
      </c>
      <c r="J146" s="2">
        <v>17.70747756958</v>
      </c>
      <c r="K146" s="2">
        <v>1.95856273174285</v>
      </c>
      <c r="L146">
        <v>-371.777709960937</v>
      </c>
      <c r="M146">
        <v>-0.2724609375</v>
      </c>
      <c r="N146">
        <v>0.09375</v>
      </c>
      <c r="O146">
        <v>0.879150390625</v>
      </c>
      <c r="P146">
        <v>0</v>
      </c>
      <c r="Q146" t="s">
        <v>19</v>
      </c>
    </row>
    <row r="147" spans="2:17">
      <c r="B147">
        <v>23518</v>
      </c>
      <c r="C147">
        <v>1571205746</v>
      </c>
      <c r="D147" s="2">
        <v>85.6451110839843</v>
      </c>
      <c r="E147">
        <v>-17.1684112548828</v>
      </c>
      <c r="F147">
        <v>-158.723739624023</v>
      </c>
      <c r="G147">
        <v>-3.25376725196838</v>
      </c>
      <c r="H147" s="2">
        <v>9.32991218566894</v>
      </c>
      <c r="I147" s="2">
        <v>0.447980016469955</v>
      </c>
      <c r="J147" s="2">
        <v>17.3377742767334</v>
      </c>
      <c r="K147" s="2">
        <v>1.56149423122406</v>
      </c>
      <c r="L147">
        <v>-372.475616455078</v>
      </c>
      <c r="M147">
        <v>-0.296630859375</v>
      </c>
      <c r="N147">
        <v>0.23681640625</v>
      </c>
      <c r="O147">
        <v>0.909423828125</v>
      </c>
      <c r="P147">
        <v>0</v>
      </c>
      <c r="Q147" t="s">
        <v>19</v>
      </c>
    </row>
    <row r="148" spans="2:17">
      <c r="B148">
        <v>23519</v>
      </c>
      <c r="C148">
        <v>1571214079</v>
      </c>
      <c r="D148" s="2">
        <v>85.8349227905273</v>
      </c>
      <c r="E148">
        <v>-13.9956941604614</v>
      </c>
      <c r="F148">
        <v>-158.950927734375</v>
      </c>
      <c r="G148">
        <v>-3.7896077632904</v>
      </c>
      <c r="H148" s="2">
        <v>9.6863203048706</v>
      </c>
      <c r="I148" s="2">
        <v>0.385976910591125</v>
      </c>
      <c r="J148" s="2">
        <v>17.1010265350341</v>
      </c>
      <c r="K148" s="2">
        <v>1.44785606861114</v>
      </c>
      <c r="L148">
        <v>-373.25698852539</v>
      </c>
      <c r="M148">
        <v>-0.332763671875</v>
      </c>
      <c r="N148">
        <v>0.400634765625</v>
      </c>
      <c r="O148">
        <v>0.9580078125</v>
      </c>
      <c r="P148">
        <v>0</v>
      </c>
      <c r="Q148" t="s">
        <v>19</v>
      </c>
    </row>
    <row r="149" spans="2:17">
      <c r="B149">
        <v>23520</v>
      </c>
      <c r="C149">
        <v>1571222412</v>
      </c>
      <c r="D149" s="2">
        <v>86.0145034790039</v>
      </c>
      <c r="E149">
        <v>-10.8833837509155</v>
      </c>
      <c r="F149">
        <v>-159.163253784179</v>
      </c>
      <c r="G149">
        <v>-4.35967540740966</v>
      </c>
      <c r="H149" s="2">
        <v>9.47241592407226</v>
      </c>
      <c r="I149" s="2">
        <v>0.323005557060241</v>
      </c>
      <c r="J149" s="2">
        <v>17.5973243713378</v>
      </c>
      <c r="K149" s="2">
        <v>1.85671079158782</v>
      </c>
      <c r="L149">
        <v>-374.122039794921</v>
      </c>
      <c r="M149">
        <v>-0.37109375</v>
      </c>
      <c r="N149">
        <v>0.6162109375</v>
      </c>
      <c r="O149">
        <v>0.99853515625</v>
      </c>
      <c r="P149">
        <v>0</v>
      </c>
      <c r="Q149" t="s">
        <v>19</v>
      </c>
    </row>
    <row r="150" spans="2:17">
      <c r="B150">
        <v>23521</v>
      </c>
      <c r="C150">
        <v>1571230745</v>
      </c>
      <c r="D150" s="2">
        <v>86.1760864257812</v>
      </c>
      <c r="E150">
        <v>-7.66492652893066</v>
      </c>
      <c r="F150">
        <v>-159.363098144531</v>
      </c>
      <c r="G150">
        <v>-4.90992832183837</v>
      </c>
      <c r="H150" s="2">
        <v>9.632173538208</v>
      </c>
      <c r="I150" s="2">
        <v>0.470655739307403</v>
      </c>
      <c r="J150" s="2">
        <v>17.2465229034423</v>
      </c>
      <c r="K150" s="2">
        <v>1.7070288658142</v>
      </c>
      <c r="L150">
        <v>-374.649597167968</v>
      </c>
      <c r="M150">
        <v>-0.427978515625</v>
      </c>
      <c r="N150">
        <v>0.906494140625</v>
      </c>
      <c r="O150">
        <v>0.997802734375</v>
      </c>
      <c r="P150">
        <v>0</v>
      </c>
      <c r="Q150" t="s">
        <v>19</v>
      </c>
    </row>
    <row r="151" spans="2:17">
      <c r="B151">
        <v>23522</v>
      </c>
      <c r="C151">
        <v>1571239078</v>
      </c>
      <c r="D151" s="2">
        <v>86.3228683471679</v>
      </c>
      <c r="E151">
        <v>-4.53716516494751</v>
      </c>
      <c r="F151">
        <v>-159.559448242187</v>
      </c>
      <c r="G151">
        <v>-5.39692449569702</v>
      </c>
      <c r="H151" s="2">
        <v>9.6557559967041</v>
      </c>
      <c r="I151" s="2">
        <v>0.511625051498413</v>
      </c>
      <c r="J151" s="2">
        <v>16.644811630249</v>
      </c>
      <c r="K151" s="2">
        <v>1.30732154846191</v>
      </c>
      <c r="L151">
        <v>-375.879669189453</v>
      </c>
      <c r="M151">
        <v>-0.5087890625</v>
      </c>
      <c r="N151">
        <v>1.33251953125</v>
      </c>
      <c r="O151">
        <v>0.9033203125</v>
      </c>
      <c r="P151">
        <v>0</v>
      </c>
      <c r="Q151" t="s">
        <v>19</v>
      </c>
    </row>
    <row r="152" spans="2:17">
      <c r="B152">
        <v>23523</v>
      </c>
      <c r="C152">
        <v>1571247411</v>
      </c>
      <c r="D152" s="2">
        <v>86.4538345336914</v>
      </c>
      <c r="E152">
        <v>-1.36440634727478</v>
      </c>
      <c r="F152">
        <v>-159.747802734375</v>
      </c>
      <c r="G152">
        <v>-6.04456329345703</v>
      </c>
      <c r="H152" s="2">
        <v>9.34932613372802</v>
      </c>
      <c r="I152" s="2">
        <v>0.322179317474365</v>
      </c>
      <c r="J152" s="2">
        <v>16.142650604248</v>
      </c>
      <c r="K152" s="2">
        <v>1.06874752044677</v>
      </c>
      <c r="L152">
        <v>-377.732543945312</v>
      </c>
      <c r="M152">
        <v>-0.660400390625</v>
      </c>
      <c r="N152">
        <v>1.933349609375</v>
      </c>
      <c r="O152">
        <v>0.638427734375</v>
      </c>
      <c r="P152">
        <v>0</v>
      </c>
      <c r="Q152" t="s">
        <v>19</v>
      </c>
    </row>
    <row r="153" spans="2:17">
      <c r="B153">
        <v>23524</v>
      </c>
      <c r="C153">
        <v>1571255744</v>
      </c>
      <c r="D153" s="2">
        <v>86.5708465576171</v>
      </c>
      <c r="E153" s="2">
        <v>1.78458666801452</v>
      </c>
      <c r="F153">
        <v>-159.932006835937</v>
      </c>
      <c r="G153">
        <v>-6.68930959701538</v>
      </c>
      <c r="H153" s="2">
        <v>9.9213581085205</v>
      </c>
      <c r="I153" s="2">
        <v>0.21058052778244</v>
      </c>
      <c r="J153" s="2">
        <v>15.6622524261474</v>
      </c>
      <c r="K153" s="2">
        <v>1.05888545513153</v>
      </c>
      <c r="L153">
        <v>-378.343719482421</v>
      </c>
      <c r="M153">
        <v>-0.93310546875</v>
      </c>
      <c r="N153">
        <v>2.702880859375</v>
      </c>
      <c r="O153">
        <v>0.13427734375</v>
      </c>
      <c r="P153">
        <v>0</v>
      </c>
      <c r="Q153" t="s">
        <v>19</v>
      </c>
    </row>
    <row r="154" spans="2:17">
      <c r="B154">
        <v>23525</v>
      </c>
      <c r="C154">
        <v>1571264077</v>
      </c>
      <c r="D154" s="2">
        <v>86.6798553466796</v>
      </c>
      <c r="E154" s="2">
        <v>4.95036458969116</v>
      </c>
      <c r="F154">
        <v>-160.095626831054</v>
      </c>
      <c r="G154">
        <v>-7.22095727920532</v>
      </c>
      <c r="H154" s="2">
        <v>10.0587787628173</v>
      </c>
      <c r="I154" s="2">
        <v>0.341056168079376</v>
      </c>
      <c r="J154" s="2">
        <v>15.8908414840698</v>
      </c>
      <c r="K154" s="2">
        <v>1.39588356018066</v>
      </c>
      <c r="L154">
        <v>-378.652099609375</v>
      </c>
      <c r="M154">
        <v>-1.37744140625</v>
      </c>
      <c r="N154">
        <v>3.542236328125</v>
      </c>
      <c r="O154">
        <v>-0.60107421875</v>
      </c>
      <c r="P154">
        <v>0</v>
      </c>
      <c r="Q154" t="s">
        <v>19</v>
      </c>
    </row>
    <row r="155" spans="2:17">
      <c r="B155">
        <v>23526</v>
      </c>
      <c r="C155">
        <v>1571272410</v>
      </c>
      <c r="D155" s="2">
        <v>86.7844543457031</v>
      </c>
      <c r="E155" s="2">
        <v>8.10271644592285</v>
      </c>
      <c r="F155">
        <v>-160.263946533203</v>
      </c>
      <c r="G155">
        <v>-7.78326511383056</v>
      </c>
      <c r="H155" s="2">
        <v>9.81195449829101</v>
      </c>
      <c r="I155" s="2">
        <v>0.184306114912033</v>
      </c>
      <c r="J155" s="2">
        <v>16.3831577301025</v>
      </c>
      <c r="K155" s="2">
        <v>1.66384232044219</v>
      </c>
      <c r="L155">
        <v>-378.631072998046</v>
      </c>
      <c r="M155">
        <v>-2.000244140625</v>
      </c>
      <c r="N155">
        <v>4.35009765625</v>
      </c>
      <c r="O155">
        <v>-1.521240234375</v>
      </c>
      <c r="P155">
        <v>0</v>
      </c>
      <c r="Q155" t="s">
        <v>19</v>
      </c>
    </row>
    <row r="156" spans="2:17">
      <c r="B156">
        <v>23527</v>
      </c>
      <c r="C156">
        <v>1571280743</v>
      </c>
      <c r="D156" s="2">
        <v>86.8784103393554</v>
      </c>
      <c r="E156" s="2">
        <v>11.2606515884399</v>
      </c>
      <c r="F156">
        <v>-160.398483276367</v>
      </c>
      <c r="G156">
        <v>-8.17718982696533</v>
      </c>
      <c r="H156" s="2">
        <v>9.63340282440185</v>
      </c>
      <c r="I156" s="2">
        <v>0.366722404956817</v>
      </c>
      <c r="J156" s="2">
        <v>16.1066398620605</v>
      </c>
      <c r="K156" s="2">
        <v>1.85676729679107</v>
      </c>
      <c r="L156">
        <v>-378.692749023437</v>
      </c>
      <c r="M156">
        <v>-2.830810546875</v>
      </c>
      <c r="N156">
        <v>5.00244140625</v>
      </c>
      <c r="O156">
        <v>-2.602294921875</v>
      </c>
      <c r="P156">
        <v>0</v>
      </c>
      <c r="Q156" t="s">
        <v>19</v>
      </c>
    </row>
    <row r="157" spans="2:17">
      <c r="B157">
        <v>23528</v>
      </c>
      <c r="C157">
        <v>1571289076</v>
      </c>
      <c r="D157" s="2">
        <v>86.9643478393554</v>
      </c>
      <c r="E157" s="2">
        <v>14.4173822402954</v>
      </c>
      <c r="F157">
        <v>-160.554382324218</v>
      </c>
      <c r="G157">
        <v>-8.797532081604</v>
      </c>
      <c r="H157" s="2">
        <v>9.70887374877929</v>
      </c>
      <c r="I157" s="2">
        <v>0.236642196774482</v>
      </c>
      <c r="J157" s="2">
        <v>16.0070743560791</v>
      </c>
      <c r="K157" s="2">
        <v>2.26613593101501</v>
      </c>
      <c r="L157">
        <v>-379.060516357421</v>
      </c>
      <c r="M157">
        <v>-3.81591796875</v>
      </c>
      <c r="N157">
        <v>5.420654296875</v>
      </c>
      <c r="O157">
        <v>-3.859619140625</v>
      </c>
      <c r="P157">
        <v>0</v>
      </c>
      <c r="Q157" t="s">
        <v>19</v>
      </c>
    </row>
    <row r="158" spans="2:17">
      <c r="B158">
        <v>23529</v>
      </c>
      <c r="C158">
        <v>1571297409</v>
      </c>
      <c r="D158" s="2">
        <v>87.0462493896484</v>
      </c>
      <c r="E158" s="2">
        <v>17.5788230895996</v>
      </c>
      <c r="F158">
        <v>-160.685775756835</v>
      </c>
      <c r="G158">
        <v>-9.29198932647705</v>
      </c>
      <c r="H158" s="2">
        <v>9.41093826293945</v>
      </c>
      <c r="I158" s="2">
        <v>0.147560730576515</v>
      </c>
      <c r="J158" s="2">
        <v>16.3917179107666</v>
      </c>
      <c r="K158" s="2">
        <v>2.46029043197631</v>
      </c>
      <c r="L158">
        <v>-379.138214111328</v>
      </c>
      <c r="M158">
        <v>-4.93017578125</v>
      </c>
      <c r="N158">
        <v>5.60888671875</v>
      </c>
      <c r="O158">
        <v>-5.32177734375</v>
      </c>
      <c r="P158">
        <v>0</v>
      </c>
      <c r="Q158" t="s">
        <v>19</v>
      </c>
    </row>
    <row r="159" spans="2:17">
      <c r="B159">
        <v>23530</v>
      </c>
      <c r="C159">
        <v>1571305742</v>
      </c>
      <c r="D159" s="2">
        <v>87.1187667846679</v>
      </c>
      <c r="E159" s="2">
        <v>20.7317962646484</v>
      </c>
      <c r="F159">
        <v>-160.836288452148</v>
      </c>
      <c r="G159">
        <v>-9.92892837524414</v>
      </c>
      <c r="H159" s="2">
        <v>9.39828586578369</v>
      </c>
      <c r="I159" s="2">
        <v>0.193664401769638</v>
      </c>
      <c r="J159" s="2">
        <v>16.168249130249</v>
      </c>
      <c r="K159" s="2">
        <v>2.35477089881896</v>
      </c>
      <c r="L159">
        <v>-378.554565429687</v>
      </c>
      <c r="M159">
        <v>-6.1279296875</v>
      </c>
      <c r="N159">
        <v>5.579345703125</v>
      </c>
      <c r="O159">
        <v>-7.0302734375</v>
      </c>
      <c r="P159">
        <v>0</v>
      </c>
      <c r="Q159" t="s">
        <v>19</v>
      </c>
    </row>
    <row r="160" spans="2:17">
      <c r="B160">
        <v>23531</v>
      </c>
      <c r="C160">
        <v>1571314075</v>
      </c>
      <c r="D160" s="2">
        <v>87.1866226196289</v>
      </c>
      <c r="E160" s="2">
        <v>23.8856315612792</v>
      </c>
      <c r="F160">
        <v>-160.971328735351</v>
      </c>
      <c r="G160">
        <v>-10.2484350204467</v>
      </c>
      <c r="H160" s="2">
        <v>9.31032562255859</v>
      </c>
      <c r="I160" s="2">
        <v>0.240013539791107</v>
      </c>
      <c r="J160" s="2">
        <v>16.2489185333251</v>
      </c>
      <c r="K160" s="2">
        <v>2.95183706283569</v>
      </c>
      <c r="L160">
        <v>-378.27212524414</v>
      </c>
      <c r="M160">
        <v>-7.28857421875</v>
      </c>
      <c r="N160">
        <v>5.265625</v>
      </c>
      <c r="O160">
        <v>7.119384765625</v>
      </c>
      <c r="P160">
        <v>0</v>
      </c>
      <c r="Q160" t="s">
        <v>19</v>
      </c>
    </row>
    <row r="161" spans="2:17">
      <c r="B161">
        <v>23532</v>
      </c>
      <c r="C161">
        <v>1571322408</v>
      </c>
      <c r="D161" s="2">
        <v>87.2536239624023</v>
      </c>
      <c r="E161" s="2">
        <v>27.0341281890869</v>
      </c>
      <c r="F161">
        <v>-161.109481811523</v>
      </c>
      <c r="G161">
        <v>-10.6969575881958</v>
      </c>
      <c r="H161" s="2">
        <v>8.8557481765747</v>
      </c>
      <c r="I161" s="2">
        <v>0.112636074423789</v>
      </c>
      <c r="J161" s="2">
        <v>16.708209991455</v>
      </c>
      <c r="K161" s="2">
        <v>3.50950288772583</v>
      </c>
      <c r="L161">
        <v>-377.919738769531</v>
      </c>
      <c r="M161">
        <v>7.810302734375</v>
      </c>
      <c r="N161">
        <v>4.483154296875</v>
      </c>
      <c r="O161">
        <v>5.646240234375</v>
      </c>
      <c r="P161">
        <v>0</v>
      </c>
      <c r="Q161" t="s">
        <v>19</v>
      </c>
    </row>
    <row r="162" spans="2:17">
      <c r="B162">
        <v>23533</v>
      </c>
      <c r="C162">
        <v>1571330741</v>
      </c>
      <c r="D162" s="2">
        <v>87.3135833740234</v>
      </c>
      <c r="E162" s="2">
        <v>30.1828556060791</v>
      </c>
      <c r="F162">
        <v>-161.245803833007</v>
      </c>
      <c r="G162">
        <v>-11.2279253005981</v>
      </c>
      <c r="H162" s="2">
        <v>8.52995681762695</v>
      </c>
      <c r="I162" s="2">
        <v>0.110616073012351</v>
      </c>
      <c r="J162" s="2">
        <v>16.5701293945312</v>
      </c>
      <c r="K162" s="2">
        <v>3.68959307670593</v>
      </c>
      <c r="L162">
        <v>-377.661254882812</v>
      </c>
      <c r="M162">
        <v>7.31884765625</v>
      </c>
      <c r="N162">
        <v>3.257568359375</v>
      </c>
      <c r="O162">
        <v>5.025146484375</v>
      </c>
      <c r="P162">
        <v>0</v>
      </c>
      <c r="Q162" t="s">
        <v>19</v>
      </c>
    </row>
    <row r="163" spans="2:17">
      <c r="B163">
        <v>23534</v>
      </c>
      <c r="C163">
        <v>1571339074</v>
      </c>
      <c r="D163" s="2">
        <v>87.364631652832</v>
      </c>
      <c r="E163" s="2">
        <v>33.327278137207</v>
      </c>
      <c r="F163">
        <v>-161.384140014648</v>
      </c>
      <c r="G163">
        <v>-11.6524286270141</v>
      </c>
      <c r="H163" s="2">
        <v>8.4760627746582</v>
      </c>
      <c r="I163" s="2">
        <v>0.258783876895904</v>
      </c>
      <c r="J163" s="2">
        <v>16.4036903381347</v>
      </c>
      <c r="K163" s="2">
        <v>3.55269265174865</v>
      </c>
      <c r="L163">
        <v>-377.399444580078</v>
      </c>
      <c r="M163">
        <v>7.2646484375</v>
      </c>
      <c r="N163">
        <v>1.830810546875</v>
      </c>
      <c r="O163">
        <v>5.26611328125</v>
      </c>
      <c r="P163">
        <v>0</v>
      </c>
      <c r="Q163" t="s">
        <v>19</v>
      </c>
    </row>
    <row r="164" spans="2:17">
      <c r="B164">
        <v>23535</v>
      </c>
      <c r="C164">
        <v>1571347407</v>
      </c>
      <c r="D164" s="2">
        <v>87.4101104736328</v>
      </c>
      <c r="E164" s="2">
        <v>36.4730987548828</v>
      </c>
      <c r="F164">
        <v>-161.527282714843</v>
      </c>
      <c r="G164">
        <v>-12.0229883193969</v>
      </c>
      <c r="H164" s="2">
        <v>7.95943546295166</v>
      </c>
      <c r="I164" s="2">
        <v>0.181080520153045</v>
      </c>
      <c r="J164" s="2">
        <v>16.832368850708</v>
      </c>
      <c r="K164" s="2">
        <v>3.26224184036254</v>
      </c>
      <c r="L164">
        <v>-377.316741943359</v>
      </c>
      <c r="M164">
        <v>7.5380859375</v>
      </c>
      <c r="N164">
        <v>0.382568359375</v>
      </c>
      <c r="O164">
        <v>6.098388671875</v>
      </c>
      <c r="P164">
        <v>0</v>
      </c>
      <c r="Q164" t="s">
        <v>19</v>
      </c>
    </row>
    <row r="165" spans="2:17">
      <c r="B165">
        <v>23536</v>
      </c>
      <c r="C165">
        <v>1571355740</v>
      </c>
      <c r="D165" s="2">
        <v>87.4452667236328</v>
      </c>
      <c r="E165" s="2">
        <v>39.6126060485839</v>
      </c>
      <c r="F165">
        <v>-161.677780151367</v>
      </c>
      <c r="G165">
        <v>-12.4408531188964</v>
      </c>
      <c r="H165" s="2">
        <v>7.52728128433227</v>
      </c>
      <c r="I165" s="2">
        <v>0.246316254138946</v>
      </c>
      <c r="J165" s="2">
        <v>16.8918514251709</v>
      </c>
      <c r="K165" s="2">
        <v>2.8350191116333</v>
      </c>
      <c r="L165">
        <v>-376.819641113281</v>
      </c>
      <c r="M165">
        <v>-7.9482421875</v>
      </c>
      <c r="N165">
        <v>-1.041748046875</v>
      </c>
      <c r="O165">
        <v>7.193603515625</v>
      </c>
      <c r="P165">
        <v>0</v>
      </c>
      <c r="Q165" t="s">
        <v>19</v>
      </c>
    </row>
    <row r="166" spans="2:17">
      <c r="B166">
        <v>23537</v>
      </c>
      <c r="C166">
        <v>1571364073</v>
      </c>
      <c r="D166" s="2">
        <v>87.4636306762695</v>
      </c>
      <c r="E166" s="2">
        <v>42.7538681030273</v>
      </c>
      <c r="F166">
        <v>-161.842330932617</v>
      </c>
      <c r="G166">
        <v>-12.8025979995727</v>
      </c>
      <c r="H166" s="2">
        <v>7.38490438461303</v>
      </c>
      <c r="I166" s="2">
        <v>0.454936921596527</v>
      </c>
      <c r="J166" s="2">
        <v>16.7483139038085</v>
      </c>
      <c r="K166" s="2">
        <v>2.02614760398864</v>
      </c>
      <c r="L166">
        <v>-376.840087890625</v>
      </c>
      <c r="M166">
        <v>-7.250244140625</v>
      </c>
      <c r="N166">
        <v>-2.44580078125</v>
      </c>
      <c r="O166">
        <v>-7.616455078125</v>
      </c>
      <c r="P166">
        <v>0</v>
      </c>
      <c r="Q166" t="s">
        <v>19</v>
      </c>
    </row>
    <row r="167" spans="2:17">
      <c r="B167">
        <v>23538</v>
      </c>
      <c r="C167">
        <v>1571372406</v>
      </c>
      <c r="D167" s="2">
        <v>87.4603805541992</v>
      </c>
      <c r="E167" s="2">
        <v>45.8905372619628</v>
      </c>
      <c r="F167">
        <v>-162.033905029296</v>
      </c>
      <c r="G167">
        <v>-13.2292804718017</v>
      </c>
      <c r="H167" s="2">
        <v>7.1423692703247</v>
      </c>
      <c r="I167" s="2">
        <v>0.55987000465393</v>
      </c>
      <c r="J167" s="2">
        <v>17.2184181213378</v>
      </c>
      <c r="K167" s="2">
        <v>0.371440112590789</v>
      </c>
      <c r="L167">
        <v>-376.575866699218</v>
      </c>
      <c r="M167">
        <v>-6.3056640625</v>
      </c>
      <c r="N167">
        <v>-3.770751953125</v>
      </c>
      <c r="O167">
        <v>-6.0224609375</v>
      </c>
      <c r="P167">
        <v>0</v>
      </c>
      <c r="Q167" t="s">
        <v>19</v>
      </c>
    </row>
    <row r="168" spans="2:17">
      <c r="B168">
        <v>23539</v>
      </c>
      <c r="C168">
        <v>1571380739</v>
      </c>
      <c r="D168" s="2">
        <v>87.4289932250976</v>
      </c>
      <c r="E168" s="2">
        <v>49.0164527893066</v>
      </c>
      <c r="F168">
        <v>-162.257019042968</v>
      </c>
      <c r="G168">
        <v>-13.480016708374</v>
      </c>
      <c r="H168" s="2">
        <v>6.70274829864501</v>
      </c>
      <c r="I168" s="2">
        <v>0.354130387306213</v>
      </c>
      <c r="J168" s="2">
        <v>17.5056762695312</v>
      </c>
      <c r="K168">
        <v>-1.23163425922393</v>
      </c>
      <c r="L168">
        <v>-375.157684326171</v>
      </c>
      <c r="M168">
        <v>-5.084716796875</v>
      </c>
      <c r="N168">
        <v>-4.7138671875</v>
      </c>
      <c r="O168">
        <v>-3.990966796875</v>
      </c>
      <c r="P168">
        <v>0</v>
      </c>
      <c r="Q168" t="s">
        <v>19</v>
      </c>
    </row>
    <row r="169" spans="2:17">
      <c r="B169">
        <v>23540</v>
      </c>
      <c r="C169">
        <v>1571389072</v>
      </c>
      <c r="D169" s="2">
        <v>87.3683166503906</v>
      </c>
      <c r="E169" s="2">
        <v>52.129898071289</v>
      </c>
      <c r="F169">
        <v>-162.505554199218</v>
      </c>
      <c r="G169">
        <v>-13.8438510894775</v>
      </c>
      <c r="H169" s="2">
        <v>6.44067907333374</v>
      </c>
      <c r="I169" s="2">
        <v>0.0314754769206047</v>
      </c>
      <c r="J169" s="2">
        <v>17.3030548095703</v>
      </c>
      <c r="K169">
        <v>-1.82931292057037</v>
      </c>
      <c r="L169">
        <v>-373.905853271484</v>
      </c>
      <c r="M169">
        <v>-3.74609375</v>
      </c>
      <c r="N169">
        <v>-5.0615234375</v>
      </c>
      <c r="O169">
        <v>-1.762451171875</v>
      </c>
      <c r="P169">
        <v>0</v>
      </c>
      <c r="Q169" t="s">
        <v>19</v>
      </c>
    </row>
    <row r="170" spans="2:17">
      <c r="B170">
        <v>23541</v>
      </c>
      <c r="C170">
        <v>1571397405</v>
      </c>
      <c r="D170" s="2">
        <v>87.2809677124023</v>
      </c>
      <c r="E170" s="2">
        <v>55.2377128601074</v>
      </c>
      <c r="F170">
        <v>-162.771270751953</v>
      </c>
      <c r="G170">
        <v>-14.0356130599975</v>
      </c>
      <c r="H170" s="2">
        <v>5.72262907028198</v>
      </c>
      <c r="I170">
        <v>-0.118742376565933</v>
      </c>
      <c r="J170" s="2">
        <v>16.7646694183349</v>
      </c>
      <c r="K170">
        <v>-1.32536649703979</v>
      </c>
      <c r="L170">
        <v>-373.042572021484</v>
      </c>
      <c r="M170">
        <v>-2.5625</v>
      </c>
      <c r="N170">
        <v>-4.8984375</v>
      </c>
      <c r="O170">
        <v>0.28369140625</v>
      </c>
      <c r="P170">
        <v>0</v>
      </c>
      <c r="Q170" t="s">
        <v>19</v>
      </c>
    </row>
    <row r="171" spans="2:17">
      <c r="B171">
        <v>23542</v>
      </c>
      <c r="C171">
        <v>1571405738</v>
      </c>
      <c r="D171" s="2">
        <v>87.158576965332</v>
      </c>
      <c r="E171" s="2">
        <v>58.3366394042968</v>
      </c>
      <c r="F171">
        <v>-163.066467285156</v>
      </c>
      <c r="G171">
        <v>-14.3841180801391</v>
      </c>
      <c r="H171" s="2">
        <v>5.37486982345581</v>
      </c>
      <c r="I171" s="2">
        <v>0.275709390640258</v>
      </c>
      <c r="J171" s="2">
        <v>16.4991607666015</v>
      </c>
      <c r="K171">
        <v>-1.20683419704437</v>
      </c>
      <c r="L171">
        <v>-372.191833496093</v>
      </c>
      <c r="M171">
        <v>-1.686767578125</v>
      </c>
      <c r="N171">
        <v>-4.476806640625</v>
      </c>
      <c r="O171">
        <v>1.87353515625</v>
      </c>
      <c r="P171">
        <v>0</v>
      </c>
      <c r="Q171" t="s">
        <v>19</v>
      </c>
    </row>
    <row r="172" spans="2:17">
      <c r="B172">
        <v>23543</v>
      </c>
      <c r="C172">
        <v>1571414071</v>
      </c>
      <c r="D172" s="2">
        <v>86.9763565063476</v>
      </c>
      <c r="E172" s="2">
        <v>61.4252700805664</v>
      </c>
      <c r="F172">
        <v>-163.422271728515</v>
      </c>
      <c r="G172">
        <v>-14.6176481246948</v>
      </c>
      <c r="H172" s="2">
        <v>5.26056957244873</v>
      </c>
      <c r="I172" s="2">
        <v>0.474304944276809</v>
      </c>
      <c r="J172" s="2">
        <v>16.6236209869384</v>
      </c>
      <c r="K172">
        <v>-2.3044593334198</v>
      </c>
      <c r="L172">
        <v>-370.877319335937</v>
      </c>
      <c r="M172">
        <v>-1.156494140625</v>
      </c>
      <c r="N172">
        <v>-4.037353515625</v>
      </c>
      <c r="O172">
        <v>3.024658203125</v>
      </c>
      <c r="P172">
        <v>0</v>
      </c>
      <c r="Q172" t="s">
        <v>19</v>
      </c>
    </row>
    <row r="173" spans="2:17">
      <c r="B173">
        <v>23544</v>
      </c>
      <c r="C173">
        <v>1571422404</v>
      </c>
      <c r="D173" s="2">
        <v>86.7100982666015</v>
      </c>
      <c r="E173" s="2">
        <v>64.4951248168945</v>
      </c>
      <c r="F173">
        <v>-163.87059020996</v>
      </c>
      <c r="G173">
        <v>-14.7236938476562</v>
      </c>
      <c r="H173" s="2">
        <v>4.7181077003479</v>
      </c>
      <c r="I173" s="2">
        <v>0.879440128803253</v>
      </c>
      <c r="J173" s="2">
        <v>17.5231685638427</v>
      </c>
      <c r="K173">
        <v>-3.99769783020019</v>
      </c>
      <c r="L173">
        <v>-368.985473632812</v>
      </c>
      <c r="M173">
        <v>-0.92138671875</v>
      </c>
      <c r="N173">
        <v>-3.703857421875</v>
      </c>
      <c r="O173">
        <v>3.967041015625</v>
      </c>
      <c r="P173">
        <v>0</v>
      </c>
      <c r="Q173" t="s">
        <v>19</v>
      </c>
    </row>
    <row r="174" spans="2:17">
      <c r="B174">
        <v>23545</v>
      </c>
      <c r="C174">
        <v>1571430737</v>
      </c>
      <c r="D174" s="2">
        <v>86.3220596313476</v>
      </c>
      <c r="E174" s="2">
        <v>67.5536575317382</v>
      </c>
      <c r="F174">
        <v>-164.45115661621</v>
      </c>
      <c r="G174">
        <v>-14.8849916458129</v>
      </c>
      <c r="H174" s="2">
        <v>3.72458148002624</v>
      </c>
      <c r="I174">
        <v>-0.181007772684097</v>
      </c>
      <c r="J174" s="2">
        <v>18.6584072113037</v>
      </c>
      <c r="K174">
        <v>-5.82282400131225</v>
      </c>
      <c r="L174">
        <v>-367.706817626953</v>
      </c>
      <c r="M174">
        <v>-0.8837890625</v>
      </c>
      <c r="N174">
        <v>-3.423095703125</v>
      </c>
      <c r="O174">
        <v>4.968505859375</v>
      </c>
      <c r="P174">
        <v>0</v>
      </c>
      <c r="Q174" t="s">
        <v>19</v>
      </c>
    </row>
    <row r="175" spans="2:17">
      <c r="B175">
        <v>23546</v>
      </c>
      <c r="C175">
        <v>1571439070</v>
      </c>
      <c r="D175" s="2">
        <v>85.8386459350586</v>
      </c>
      <c r="E175" s="2">
        <v>70.626480102539</v>
      </c>
      <c r="F175">
        <v>-165.100311279296</v>
      </c>
      <c r="G175">
        <v>-15.1276578903198</v>
      </c>
      <c r="H175" s="2">
        <v>2.13678503036499</v>
      </c>
      <c r="I175">
        <v>-1.61057102680206</v>
      </c>
      <c r="J175" s="2">
        <v>16.3282260894775</v>
      </c>
      <c r="K175">
        <v>-2.39769172668457</v>
      </c>
      <c r="L175">
        <v>-369.583557128906</v>
      </c>
      <c r="M175">
        <v>-0.936767578125</v>
      </c>
      <c r="N175">
        <v>-2.81396484375</v>
      </c>
      <c r="O175">
        <v>6.12158203125</v>
      </c>
      <c r="P175">
        <v>0</v>
      </c>
      <c r="Q175" t="s">
        <v>19</v>
      </c>
    </row>
    <row r="176" spans="2:17">
      <c r="B176">
        <v>23547</v>
      </c>
      <c r="C176">
        <v>1571447403</v>
      </c>
      <c r="D176" s="2">
        <v>85.2354736328125</v>
      </c>
      <c r="E176" s="2">
        <v>73.7338562011718</v>
      </c>
      <c r="F176">
        <v>-165.81021118164</v>
      </c>
      <c r="G176">
        <v>-15.4345188140869</v>
      </c>
      <c r="H176" s="2">
        <v>1.61735713481903</v>
      </c>
      <c r="I176">
        <v>-0.539150714874267</v>
      </c>
      <c r="J176" s="2">
        <v>13.1674909591674</v>
      </c>
      <c r="K176" s="2">
        <v>2.23404121398925</v>
      </c>
      <c r="L176">
        <v>-373.487731933593</v>
      </c>
      <c r="M176">
        <v>-0.91552734375</v>
      </c>
      <c r="N176">
        <v>-1.356201171875</v>
      </c>
      <c r="O176">
        <v>6.555908203125</v>
      </c>
      <c r="P176">
        <v>0</v>
      </c>
      <c r="Q176" t="s">
        <v>19</v>
      </c>
    </row>
    <row r="177" spans="2:17">
      <c r="B177">
        <v>23548</v>
      </c>
      <c r="C177">
        <v>1571455736</v>
      </c>
      <c r="D177" s="2">
        <v>84.3141403198242</v>
      </c>
      <c r="E177" s="2">
        <v>76.8539581298828</v>
      </c>
      <c r="F177">
        <v>-166.860397338867</v>
      </c>
      <c r="G177">
        <v>-15.6160268783569</v>
      </c>
      <c r="H177" s="2">
        <v>2.04915499687194</v>
      </c>
      <c r="I177" s="2">
        <v>0.297854542732238</v>
      </c>
      <c r="J177" s="2">
        <v>12.9386920928955</v>
      </c>
      <c r="K177" s="2">
        <v>2.36656284332275</v>
      </c>
      <c r="L177">
        <v>-375.555908203125</v>
      </c>
      <c r="M177">
        <v>-0.68994140625</v>
      </c>
      <c r="N177">
        <v>0.19677734375</v>
      </c>
      <c r="O177">
        <v>4.87158203125</v>
      </c>
      <c r="P177">
        <v>0</v>
      </c>
      <c r="Q177" t="s">
        <v>19</v>
      </c>
    </row>
    <row r="178" spans="2:17">
      <c r="B178">
        <v>23549</v>
      </c>
      <c r="C178">
        <v>1571464069</v>
      </c>
      <c r="D178" s="2">
        <v>82.8058547973632</v>
      </c>
      <c r="E178" s="2">
        <v>79.9663391113281</v>
      </c>
      <c r="F178">
        <v>-168.528656005859</v>
      </c>
      <c r="G178">
        <v>-15.7246446609497</v>
      </c>
      <c r="H178" s="2">
        <v>1.88072431087493</v>
      </c>
      <c r="I178">
        <v>-0.26391726732254</v>
      </c>
      <c r="J178" s="2">
        <v>13.1704006195068</v>
      </c>
      <c r="K178" s="2">
        <v>2.77639007568359</v>
      </c>
      <c r="L178">
        <v>-375.142211914062</v>
      </c>
      <c r="M178">
        <v>-0.287353515625</v>
      </c>
      <c r="N178">
        <v>0.101318359375</v>
      </c>
      <c r="O178">
        <v>2.174072265625</v>
      </c>
      <c r="P178">
        <v>0</v>
      </c>
      <c r="Q178" t="s">
        <v>19</v>
      </c>
    </row>
    <row r="179" spans="2:17">
      <c r="B179">
        <v>23550</v>
      </c>
      <c r="C179">
        <v>1571472402</v>
      </c>
      <c r="D179" s="2">
        <v>79.9600982666015</v>
      </c>
      <c r="E179" s="2">
        <v>83.0613327026367</v>
      </c>
      <c r="F179">
        <v>-171.498458862304</v>
      </c>
      <c r="G179">
        <v>-15.6826677322387</v>
      </c>
      <c r="H179" s="2">
        <v>1.02284228801727</v>
      </c>
      <c r="I179">
        <v>-0.0797159150242805</v>
      </c>
      <c r="J179" s="2">
        <v>12.6794118881225</v>
      </c>
      <c r="K179" s="2">
        <v>3.75671601295471</v>
      </c>
      <c r="L179">
        <v>-374.75732421875</v>
      </c>
      <c r="M179">
        <v>0.101318359375</v>
      </c>
      <c r="N179">
        <v>-0.96337890625</v>
      </c>
      <c r="O179">
        <v>1.047119140625</v>
      </c>
      <c r="P179">
        <v>0</v>
      </c>
      <c r="Q179" t="s">
        <v>19</v>
      </c>
    </row>
    <row r="180" spans="2:17">
      <c r="B180">
        <v>23551</v>
      </c>
      <c r="C180">
        <v>1571480735</v>
      </c>
      <c r="D180" s="2">
        <v>72.5133666992187</v>
      </c>
      <c r="E180" s="2">
        <v>86.1129531860351</v>
      </c>
      <c r="F180">
        <v>-178.937469482421</v>
      </c>
      <c r="G180">
        <v>-15.773549079895</v>
      </c>
      <c r="H180" s="2">
        <v>0.502164483070373</v>
      </c>
      <c r="I180" s="2">
        <v>0.0918556600809097</v>
      </c>
      <c r="J180" s="2">
        <v>12.5254783630371</v>
      </c>
      <c r="K180" s="2">
        <v>3.85547161102294</v>
      </c>
      <c r="L180">
        <v>-374.841400146484</v>
      </c>
      <c r="M180">
        <v>0.30322265625</v>
      </c>
      <c r="N180">
        <v>-1.4599609375</v>
      </c>
      <c r="O180">
        <v>1.28955078125</v>
      </c>
      <c r="P180">
        <v>0</v>
      </c>
      <c r="Q180" t="s">
        <v>19</v>
      </c>
    </row>
    <row r="181" spans="2:17">
      <c r="B181">
        <v>23552</v>
      </c>
      <c r="C181">
        <v>1571489068</v>
      </c>
      <c r="D181" s="2">
        <v>27.3080215454101</v>
      </c>
      <c r="E181" s="2">
        <v>88.7298965454101</v>
      </c>
      <c r="F181" s="2">
        <v>135.732284545898</v>
      </c>
      <c r="G181">
        <v>-15.7916870117187</v>
      </c>
      <c r="H181" s="2">
        <v>0.261130660772323</v>
      </c>
      <c r="I181">
        <v>-0.125238358974456</v>
      </c>
      <c r="J181" s="2">
        <v>12.4730672836303</v>
      </c>
      <c r="K181" s="2">
        <v>3.88506031036376</v>
      </c>
      <c r="L181">
        <v>-374.968505859375</v>
      </c>
      <c r="M181">
        <v>0.3427734375</v>
      </c>
      <c r="N181">
        <v>-1.408203125</v>
      </c>
      <c r="O181">
        <v>1.707763671875</v>
      </c>
      <c r="P181">
        <v>0</v>
      </c>
      <c r="Q181" t="s">
        <v>19</v>
      </c>
    </row>
    <row r="182" spans="2:17">
      <c r="B182">
        <v>23553</v>
      </c>
      <c r="C182">
        <v>1571497401</v>
      </c>
      <c r="D182">
        <v>-66.5308532714843</v>
      </c>
      <c r="E182" s="2">
        <v>87.234878540039</v>
      </c>
      <c r="F182" s="2">
        <v>41.7473335266113</v>
      </c>
      <c r="G182">
        <v>-15.7324028015136</v>
      </c>
      <c r="H182">
        <v>-0.406461656093597</v>
      </c>
      <c r="I182" s="2">
        <v>0.0591545067727565</v>
      </c>
      <c r="J182" s="2">
        <v>12.8015842437744</v>
      </c>
      <c r="K182" s="2">
        <v>4.08569526672363</v>
      </c>
      <c r="L182">
        <v>-374.740753173828</v>
      </c>
      <c r="M182">
        <v>0.30859375</v>
      </c>
      <c r="N182">
        <v>-1.2490234375</v>
      </c>
      <c r="O182">
        <v>1.927734375</v>
      </c>
      <c r="P182">
        <v>0</v>
      </c>
      <c r="Q182" t="s">
        <v>19</v>
      </c>
    </row>
    <row r="183" spans="2:17">
      <c r="B183">
        <v>23554</v>
      </c>
      <c r="C183">
        <v>1571505734</v>
      </c>
      <c r="D183">
        <v>-79.1879959106445</v>
      </c>
      <c r="E183" s="2">
        <v>84.2432327270507</v>
      </c>
      <c r="F183" s="2">
        <v>28.966552734375</v>
      </c>
      <c r="G183">
        <v>-15.6510705947875</v>
      </c>
      <c r="H183">
        <v>-0.801001965999603</v>
      </c>
      <c r="I183" s="2">
        <v>0.190216466784477</v>
      </c>
      <c r="J183" s="2">
        <v>12.91206741333</v>
      </c>
      <c r="K183" s="2">
        <v>3.77295684814453</v>
      </c>
      <c r="L183">
        <v>-374.15347290039</v>
      </c>
      <c r="M183">
        <v>0.28662109375</v>
      </c>
      <c r="N183">
        <v>-1.125</v>
      </c>
      <c r="O183">
        <v>1.983642578125</v>
      </c>
      <c r="P183">
        <v>0</v>
      </c>
      <c r="Q183" t="s">
        <v>19</v>
      </c>
    </row>
    <row r="184" spans="2:17">
      <c r="B184">
        <v>23555</v>
      </c>
      <c r="C184">
        <v>1571514067</v>
      </c>
      <c r="D184">
        <v>-83.0418853759765</v>
      </c>
      <c r="E184" s="2">
        <v>81.1692733764648</v>
      </c>
      <c r="F184" s="2">
        <v>24.9746646881103</v>
      </c>
      <c r="G184">
        <v>-15.543568611145</v>
      </c>
      <c r="H184">
        <v>-1.24799907207489</v>
      </c>
      <c r="I184" s="2">
        <v>0.0860898718237876</v>
      </c>
      <c r="J184" s="2">
        <v>13.3194522857666</v>
      </c>
      <c r="K184" s="2">
        <v>3.16110849380493</v>
      </c>
      <c r="L184">
        <v>-373.196350097656</v>
      </c>
      <c r="M184">
        <v>0.273193359375</v>
      </c>
      <c r="N184">
        <v>-1.04296875</v>
      </c>
      <c r="O184">
        <v>1.97705078125</v>
      </c>
      <c r="P184">
        <v>0</v>
      </c>
      <c r="Q184" t="s">
        <v>19</v>
      </c>
    </row>
    <row r="185" spans="2:17">
      <c r="B185">
        <v>23556</v>
      </c>
      <c r="C185">
        <v>1571522400</v>
      </c>
      <c r="D185">
        <v>-84.8369674682617</v>
      </c>
      <c r="E185" s="2">
        <v>78.0859909057617</v>
      </c>
      <c r="F185" s="2">
        <v>23.0472164154052</v>
      </c>
      <c r="G185">
        <v>-15.3793287277221</v>
      </c>
      <c r="H185">
        <v>-1.48262751102447</v>
      </c>
      <c r="I185" s="2">
        <v>0.270251125097274</v>
      </c>
      <c r="J185" s="2">
        <v>13.7403335571289</v>
      </c>
      <c r="K185" s="2">
        <v>2.50338006019592</v>
      </c>
      <c r="L185">
        <v>-372.082305908203</v>
      </c>
      <c r="M185">
        <v>0.268310546875</v>
      </c>
      <c r="N185">
        <v>-0.9990234375</v>
      </c>
      <c r="O185">
        <v>1.941650390625</v>
      </c>
      <c r="P185">
        <v>0</v>
      </c>
      <c r="Q185" t="s">
        <v>19</v>
      </c>
    </row>
    <row r="186" spans="2:17">
      <c r="B186">
        <v>23557</v>
      </c>
      <c r="C186">
        <v>1571530733</v>
      </c>
      <c r="D186">
        <v>-85.8176651000976</v>
      </c>
      <c r="E186" s="2">
        <v>75.0232925415039</v>
      </c>
      <c r="F186" s="2">
        <v>21.9324760437011</v>
      </c>
      <c r="G186">
        <v>-15.1199417114257</v>
      </c>
      <c r="H186">
        <v>-0.803886115550994</v>
      </c>
      <c r="I186" s="2">
        <v>0.773393869400024</v>
      </c>
      <c r="J186" s="2">
        <v>14.0601844787597</v>
      </c>
      <c r="K186" s="2">
        <v>1.22455811500549</v>
      </c>
      <c r="L186">
        <v>-368.43798828125</v>
      </c>
      <c r="M186">
        <v>0.26220703125</v>
      </c>
      <c r="N186">
        <v>-0.95849609375</v>
      </c>
      <c r="O186">
        <v>1.906005859375</v>
      </c>
      <c r="P186">
        <v>0</v>
      </c>
      <c r="Q186" t="s">
        <v>19</v>
      </c>
    </row>
    <row r="187" spans="2:17">
      <c r="B187">
        <v>23558</v>
      </c>
      <c r="C187">
        <v>1571539066</v>
      </c>
      <c r="D187">
        <v>-86.3524322509765</v>
      </c>
      <c r="E187" s="2">
        <v>72.0181655883789</v>
      </c>
      <c r="F187" s="2">
        <v>21.2504711151123</v>
      </c>
      <c r="G187">
        <v>-14.6871109008789</v>
      </c>
      <c r="H187">
        <v>-1.04981815814971</v>
      </c>
      <c r="I187" s="2">
        <v>0.154661655426025</v>
      </c>
      <c r="J187" s="2">
        <v>15.880271911621</v>
      </c>
      <c r="K187">
        <v>-1.31427669525146</v>
      </c>
      <c r="L187">
        <v>-361.166687011718</v>
      </c>
      <c r="M187">
        <v>0.26220703125</v>
      </c>
      <c r="N187">
        <v>-0.936279296875</v>
      </c>
      <c r="O187">
        <v>1.866943359375</v>
      </c>
      <c r="P187">
        <v>0</v>
      </c>
      <c r="Q187" t="s">
        <v>19</v>
      </c>
    </row>
    <row r="188" spans="2:17">
      <c r="B188">
        <v>23559</v>
      </c>
      <c r="C188">
        <v>1571547399</v>
      </c>
      <c r="D188">
        <v>-86.7347717285156</v>
      </c>
      <c r="E188" s="2">
        <v>69.0368423461914</v>
      </c>
      <c r="F188" s="2">
        <v>20.7057151794433</v>
      </c>
      <c r="G188">
        <v>-14.4489765167236</v>
      </c>
      <c r="H188">
        <v>-3.72667145729064</v>
      </c>
      <c r="I188">
        <v>-1.22883927822113</v>
      </c>
      <c r="J188" s="2">
        <v>17.3444156646728</v>
      </c>
      <c r="K188" s="2">
        <v>0.338223069906234</v>
      </c>
      <c r="L188">
        <v>-358.026184082031</v>
      </c>
      <c r="M188">
        <v>0.260986328125</v>
      </c>
      <c r="N188">
        <v>-0.906494140625</v>
      </c>
      <c r="O188">
        <v>1.824951171875</v>
      </c>
      <c r="P188">
        <v>0</v>
      </c>
      <c r="Q188" t="s">
        <v>19</v>
      </c>
    </row>
    <row r="189" spans="2:17">
      <c r="B189">
        <v>23560</v>
      </c>
      <c r="C189">
        <v>1571555732</v>
      </c>
      <c r="D189">
        <v>-87.0771179199218</v>
      </c>
      <c r="E189" s="2">
        <v>66.046157836914</v>
      </c>
      <c r="F189" s="2">
        <v>20.1948451995849</v>
      </c>
      <c r="G189">
        <v>-14.2064399719238</v>
      </c>
      <c r="H189">
        <v>-4.34090280532836</v>
      </c>
      <c r="I189">
        <v>-0.748309075832366</v>
      </c>
      <c r="J189" s="2">
        <v>17.1305541992187</v>
      </c>
      <c r="K189" s="2">
        <v>4.15825366973876</v>
      </c>
      <c r="L189">
        <v>-359.435089111328</v>
      </c>
      <c r="M189">
        <v>0.2578125</v>
      </c>
      <c r="N189">
        <v>-0.895751953125</v>
      </c>
      <c r="O189">
        <v>1.78369140625</v>
      </c>
      <c r="P189">
        <v>0</v>
      </c>
      <c r="Q189" t="s">
        <v>19</v>
      </c>
    </row>
    <row r="190" spans="2:17">
      <c r="B190">
        <v>23561</v>
      </c>
      <c r="C190">
        <v>1571564065</v>
      </c>
      <c r="D190">
        <v>-87.3368988037109</v>
      </c>
      <c r="E190" s="2">
        <v>63.0537185668945</v>
      </c>
      <c r="F190" s="2">
        <v>19.7618522644042</v>
      </c>
      <c r="G190">
        <v>-14.0655250549316</v>
      </c>
      <c r="H190">
        <v>-4.3432650566101</v>
      </c>
      <c r="I190">
        <v>-0.187809452414512</v>
      </c>
      <c r="J190" s="2">
        <v>17.310152053833</v>
      </c>
      <c r="K190" s="2">
        <v>4.95110464096069</v>
      </c>
      <c r="L190">
        <v>-359.33203125</v>
      </c>
      <c r="M190">
        <v>0.263427734375</v>
      </c>
      <c r="N190">
        <v>-0.892822265625</v>
      </c>
      <c r="O190">
        <v>1.750732421875</v>
      </c>
      <c r="P190">
        <v>0</v>
      </c>
      <c r="Q190" t="s">
        <v>19</v>
      </c>
    </row>
    <row r="191" spans="2:17">
      <c r="B191">
        <v>23562</v>
      </c>
      <c r="C191">
        <v>1571572398</v>
      </c>
      <c r="D191">
        <v>-87.539192199707</v>
      </c>
      <c r="E191" s="2">
        <v>60.0524597167968</v>
      </c>
      <c r="F191" s="2">
        <v>19.378173828125</v>
      </c>
      <c r="G191">
        <v>-13.9432191848754</v>
      </c>
      <c r="H191">
        <v>-5.76453638076782</v>
      </c>
      <c r="I191">
        <v>-0.325101047754287</v>
      </c>
      <c r="J191" s="2">
        <v>17.7594394683837</v>
      </c>
      <c r="K191" s="2">
        <v>5.95537900924682</v>
      </c>
      <c r="L191">
        <v>-360.586181640625</v>
      </c>
      <c r="M191">
        <v>0.275146484375</v>
      </c>
      <c r="N191">
        <v>-0.88720703125</v>
      </c>
      <c r="O191">
        <v>1.734375</v>
      </c>
      <c r="P191">
        <v>0</v>
      </c>
      <c r="Q191" t="s">
        <v>19</v>
      </c>
    </row>
    <row r="192" spans="2:17">
      <c r="B192">
        <v>23563</v>
      </c>
      <c r="C192">
        <v>1571580731</v>
      </c>
      <c r="D192">
        <v>-87.7041549682617</v>
      </c>
      <c r="E192" s="2">
        <v>57.0228805541992</v>
      </c>
      <c r="F192" s="2">
        <v>19.0377140045166</v>
      </c>
      <c r="G192">
        <v>-13.6217880249023</v>
      </c>
      <c r="H192">
        <v>-6.3369116783142</v>
      </c>
      <c r="I192" s="2">
        <v>0.326994657516479</v>
      </c>
      <c r="J192" s="2">
        <v>16.6074695587158</v>
      </c>
      <c r="K192" s="2">
        <v>6.36037397384643</v>
      </c>
      <c r="L192">
        <v>-363.694854736328</v>
      </c>
      <c r="M192">
        <v>0.281494140625</v>
      </c>
      <c r="N192">
        <v>-0.884521484375</v>
      </c>
      <c r="O192">
        <v>1.7294921875</v>
      </c>
      <c r="P192">
        <v>0</v>
      </c>
      <c r="Q192" t="s">
        <v>19</v>
      </c>
    </row>
    <row r="193" spans="2:17">
      <c r="B193">
        <v>23564</v>
      </c>
      <c r="C193">
        <v>1571589064</v>
      </c>
      <c r="D193">
        <v>-87.8129425048828</v>
      </c>
      <c r="E193" s="2">
        <v>53.9632034301757</v>
      </c>
      <c r="F193" s="2">
        <v>18.7652988433837</v>
      </c>
      <c r="G193">
        <v>-13.5509557723999</v>
      </c>
      <c r="H193">
        <v>-6.94845819473266</v>
      </c>
      <c r="I193" s="2">
        <v>0.887763202190399</v>
      </c>
      <c r="J193" s="2">
        <v>15.432520866394</v>
      </c>
      <c r="K193" s="2">
        <v>4.2868480682373</v>
      </c>
      <c r="L193">
        <v>-367.422058105468</v>
      </c>
      <c r="M193">
        <v>0.2919921875</v>
      </c>
      <c r="N193">
        <v>-0.879638671875</v>
      </c>
      <c r="O193">
        <v>1.7314453125</v>
      </c>
      <c r="P193">
        <v>0</v>
      </c>
      <c r="Q193" t="s">
        <v>19</v>
      </c>
    </row>
    <row r="194" spans="2:17">
      <c r="B194">
        <v>23565</v>
      </c>
      <c r="C194">
        <v>1571597397</v>
      </c>
      <c r="D194">
        <v>-87.8698120117187</v>
      </c>
      <c r="E194" s="2">
        <v>50.8678588867187</v>
      </c>
      <c r="F194" s="2">
        <v>18.5576763153076</v>
      </c>
      <c r="G194">
        <v>-13.2777605056762</v>
      </c>
      <c r="H194">
        <v>-7.22986364364624</v>
      </c>
      <c r="I194" s="2">
        <v>0.6633922457695</v>
      </c>
      <c r="J194" s="2">
        <v>14.4679632186889</v>
      </c>
      <c r="K194" s="2">
        <v>1.34165775775909</v>
      </c>
      <c r="L194">
        <v>-371.360595703125</v>
      </c>
      <c r="M194">
        <v>0.296142578125</v>
      </c>
      <c r="N194">
        <v>-0.869140625</v>
      </c>
      <c r="O194">
        <v>1.728759765625</v>
      </c>
      <c r="P194">
        <v>0</v>
      </c>
      <c r="Q194" t="s">
        <v>19</v>
      </c>
    </row>
    <row r="195" spans="2:17">
      <c r="B195">
        <v>23566</v>
      </c>
      <c r="C195">
        <v>1571605730</v>
      </c>
      <c r="D195">
        <v>-87.9048767089843</v>
      </c>
      <c r="E195" s="2">
        <v>47.7576255798339</v>
      </c>
      <c r="F195" s="2">
        <v>18.3838806152343</v>
      </c>
      <c r="G195">
        <v>-12.9411067962646</v>
      </c>
      <c r="H195">
        <v>-6.80779552459716</v>
      </c>
      <c r="I195" s="2">
        <v>0.231020987033844</v>
      </c>
      <c r="J195" s="2">
        <v>13.1501722335815</v>
      </c>
      <c r="K195">
        <v>-0.0314965732395648</v>
      </c>
      <c r="L195">
        <v>-373.295043945312</v>
      </c>
      <c r="M195">
        <v>0.297607421875</v>
      </c>
      <c r="N195">
        <v>-0.850830078125</v>
      </c>
      <c r="O195">
        <v>1.725341796875</v>
      </c>
      <c r="P195">
        <v>0</v>
      </c>
      <c r="Q195" t="s">
        <v>19</v>
      </c>
    </row>
    <row r="196" spans="2:17">
      <c r="B196">
        <v>23567</v>
      </c>
      <c r="C196">
        <v>1571614063</v>
      </c>
      <c r="D196">
        <v>-87.9259948730468</v>
      </c>
      <c r="E196" s="2">
        <v>44.6422958374023</v>
      </c>
      <c r="F196" s="2">
        <v>18.2234497070312</v>
      </c>
      <c r="G196">
        <v>-12.6842212677001</v>
      </c>
      <c r="H196">
        <v>-6.88728809356689</v>
      </c>
      <c r="I196" s="2">
        <v>0.0875562578439712</v>
      </c>
      <c r="J196" s="2">
        <v>12.9069881439208</v>
      </c>
      <c r="K196">
        <v>-0.13358187675476</v>
      </c>
      <c r="L196">
        <v>-373.699829101562</v>
      </c>
      <c r="M196">
        <v>0.301025390625</v>
      </c>
      <c r="N196">
        <v>-0.840087890625</v>
      </c>
      <c r="O196">
        <v>1.71484375</v>
      </c>
      <c r="P196">
        <v>0</v>
      </c>
      <c r="Q196" t="s">
        <v>19</v>
      </c>
    </row>
    <row r="197" spans="2:17">
      <c r="B197">
        <v>23568</v>
      </c>
      <c r="C197">
        <v>1571622396</v>
      </c>
      <c r="D197">
        <v>-87.9310455322265</v>
      </c>
      <c r="E197" s="2">
        <v>41.5323829650878</v>
      </c>
      <c r="F197" s="2">
        <v>18.0712585449218</v>
      </c>
      <c r="G197">
        <v>-12.1709280014038</v>
      </c>
      <c r="H197">
        <v>-7.16847038269043</v>
      </c>
      <c r="I197">
        <v>-0.00069604255259037</v>
      </c>
      <c r="J197" s="2">
        <v>13.4135951995849</v>
      </c>
      <c r="K197">
        <v>-0.0192770827561616</v>
      </c>
      <c r="L197">
        <v>-373.245971679687</v>
      </c>
      <c r="M197">
        <v>0.3076171875</v>
      </c>
      <c r="N197">
        <v>-0.826904296875</v>
      </c>
      <c r="O197">
        <v>1.71337890625</v>
      </c>
      <c r="P197">
        <v>0</v>
      </c>
      <c r="Q197" t="s">
        <v>19</v>
      </c>
    </row>
    <row r="198" spans="2:17">
      <c r="B198">
        <v>23569</v>
      </c>
      <c r="C198">
        <v>1571630729</v>
      </c>
      <c r="D198">
        <v>-87.9245834350586</v>
      </c>
      <c r="E198" s="2">
        <v>38.4294166564941</v>
      </c>
      <c r="F198" s="2">
        <v>17.9259414672851</v>
      </c>
      <c r="G198">
        <v>-11.7209520339965</v>
      </c>
      <c r="H198">
        <v>-7.24731492996215</v>
      </c>
      <c r="I198">
        <v>-0.00571398483589291</v>
      </c>
      <c r="J198" s="2">
        <v>13.525686264038</v>
      </c>
      <c r="K198" s="2">
        <v>0.0338661521673202</v>
      </c>
      <c r="L198">
        <v>-372.16128540039</v>
      </c>
      <c r="M198">
        <v>0.3095703125</v>
      </c>
      <c r="N198">
        <v>-0.814697265625</v>
      </c>
      <c r="O198">
        <v>1.718017578125</v>
      </c>
      <c r="P198">
        <v>0</v>
      </c>
      <c r="Q198" t="s">
        <v>19</v>
      </c>
    </row>
    <row r="199" spans="2:17">
      <c r="B199">
        <v>23570</v>
      </c>
      <c r="C199">
        <v>1571639062</v>
      </c>
      <c r="D199">
        <v>-87.9059371948242</v>
      </c>
      <c r="E199" s="2">
        <v>35.3367576599121</v>
      </c>
      <c r="F199" s="2">
        <v>17.7808208465576</v>
      </c>
      <c r="G199">
        <v>-11.2731752395629</v>
      </c>
      <c r="H199">
        <v>-7.57051706314086</v>
      </c>
      <c r="I199">
        <v>-0.0135573707520961</v>
      </c>
      <c r="J199" s="2">
        <v>14.2313337326049</v>
      </c>
      <c r="K199" s="2">
        <v>0.56122487783432</v>
      </c>
      <c r="L199">
        <v>-371.199920654296</v>
      </c>
      <c r="M199">
        <v>0.314453125</v>
      </c>
      <c r="N199">
        <v>-0.80322265625</v>
      </c>
      <c r="O199">
        <v>1.7236328125</v>
      </c>
      <c r="P199">
        <v>0</v>
      </c>
      <c r="Q199" t="s">
        <v>19</v>
      </c>
    </row>
    <row r="200" spans="2:17">
      <c r="B200">
        <v>23571</v>
      </c>
      <c r="C200">
        <v>1571647395</v>
      </c>
      <c r="D200">
        <v>-87.8746261596679</v>
      </c>
      <c r="E200" s="2">
        <v>32.2462310791015</v>
      </c>
      <c r="F200" s="2">
        <v>17.6363925933837</v>
      </c>
      <c r="G200">
        <v>-10.855595588684</v>
      </c>
      <c r="H200">
        <v>-8.38709831237793</v>
      </c>
      <c r="I200">
        <v>-0.0265609249472618</v>
      </c>
      <c r="J200" s="2">
        <v>14.9316816329956</v>
      </c>
      <c r="K200" s="2">
        <v>0.890253782272338</v>
      </c>
      <c r="L200">
        <v>-370.647979736328</v>
      </c>
      <c r="M200">
        <v>0.32421875</v>
      </c>
      <c r="N200">
        <v>-0.791015625</v>
      </c>
      <c r="O200">
        <v>1.73486328125</v>
      </c>
      <c r="P200">
        <v>0</v>
      </c>
      <c r="Q200" t="s">
        <v>19</v>
      </c>
    </row>
    <row r="201" spans="2:17">
      <c r="B201">
        <v>23572</v>
      </c>
      <c r="C201">
        <v>1571655728</v>
      </c>
      <c r="D201">
        <v>-87.8357162475586</v>
      </c>
      <c r="E201" s="2">
        <v>29.1575202941894</v>
      </c>
      <c r="F201" s="2">
        <v>17.4958477020263</v>
      </c>
      <c r="G201">
        <v>-10.3599424362182</v>
      </c>
      <c r="H201">
        <v>-8.56006622314453</v>
      </c>
      <c r="I201" s="2">
        <v>0.223083883523941</v>
      </c>
      <c r="J201" s="2">
        <v>14.8214769363403</v>
      </c>
      <c r="K201" s="2">
        <v>0.761142492294311</v>
      </c>
      <c r="L201">
        <v>-370.745910644531</v>
      </c>
      <c r="M201">
        <v>0.324951171875</v>
      </c>
      <c r="N201">
        <v>-0.777587890625</v>
      </c>
      <c r="O201">
        <v>1.755859375</v>
      </c>
      <c r="P201">
        <v>0</v>
      </c>
      <c r="Q201" t="s">
        <v>19</v>
      </c>
    </row>
    <row r="202" spans="2:17">
      <c r="B202">
        <v>23573</v>
      </c>
      <c r="C202">
        <v>1571664061</v>
      </c>
      <c r="D202">
        <v>-87.7901535034179</v>
      </c>
      <c r="E202" s="2">
        <v>26.0597190856933</v>
      </c>
      <c r="F202" s="2">
        <v>17.3621501922607</v>
      </c>
      <c r="G202">
        <v>-9.88654518127441</v>
      </c>
      <c r="H202">
        <v>-8.73202991485595</v>
      </c>
      <c r="I202" s="2">
        <v>0.408151030540466</v>
      </c>
      <c r="J202" s="2">
        <v>14.446265220642</v>
      </c>
      <c r="K202" s="2">
        <v>0.173122063279151</v>
      </c>
      <c r="L202">
        <v>-371.478515625</v>
      </c>
      <c r="M202">
        <v>0.3271484375</v>
      </c>
      <c r="N202">
        <v>-0.76123046875</v>
      </c>
      <c r="O202">
        <v>1.760986328125</v>
      </c>
      <c r="P202">
        <v>0</v>
      </c>
      <c r="Q202" t="s">
        <v>19</v>
      </c>
    </row>
    <row r="203" spans="2:17">
      <c r="B203">
        <v>23574</v>
      </c>
      <c r="C203">
        <v>1571672394</v>
      </c>
      <c r="D203">
        <v>-87.7373352050781</v>
      </c>
      <c r="E203" s="2">
        <v>22.9593982696533</v>
      </c>
      <c r="F203" s="2">
        <v>17.2315845489501</v>
      </c>
      <c r="G203">
        <v>-9.49347591400146</v>
      </c>
      <c r="H203">
        <v>-9.39753246307373</v>
      </c>
      <c r="I203" s="2">
        <v>0.245627760887146</v>
      </c>
      <c r="J203" s="2">
        <v>14.3754158020019</v>
      </c>
      <c r="K203">
        <v>-0.130097791552543</v>
      </c>
      <c r="L203">
        <v>-372.132110595703</v>
      </c>
      <c r="M203">
        <v>0.31884765625</v>
      </c>
      <c r="N203">
        <v>-0.733154296875</v>
      </c>
      <c r="O203">
        <v>1.760986328125</v>
      </c>
      <c r="P203">
        <v>0</v>
      </c>
      <c r="Q203" t="s">
        <v>19</v>
      </c>
    </row>
    <row r="204" spans="2:17">
      <c r="B204">
        <v>23575</v>
      </c>
      <c r="C204">
        <v>1571680727</v>
      </c>
      <c r="D204">
        <v>-87.6808090209961</v>
      </c>
      <c r="E204" s="2">
        <v>19.8490695953369</v>
      </c>
      <c r="F204" s="2">
        <v>17.102252960205</v>
      </c>
      <c r="G204">
        <v>-8.91450500488281</v>
      </c>
      <c r="H204">
        <v>-9.297043800354</v>
      </c>
      <c r="I204" s="2">
        <v>0.248336747288703</v>
      </c>
      <c r="J204" s="2">
        <v>13.9952087402343</v>
      </c>
      <c r="K204">
        <v>-0.314799159765243</v>
      </c>
      <c r="L204">
        <v>-372.938385009765</v>
      </c>
      <c r="M204">
        <v>0.3154296875</v>
      </c>
      <c r="N204">
        <v>-0.71435546875</v>
      </c>
      <c r="O204">
        <v>1.751220703125</v>
      </c>
      <c r="P204">
        <v>0</v>
      </c>
      <c r="Q204" t="s">
        <v>19</v>
      </c>
    </row>
    <row r="205" spans="2:17">
      <c r="B205">
        <v>23576</v>
      </c>
      <c r="C205">
        <v>1571689060</v>
      </c>
      <c r="D205">
        <v>-87.6181564331054</v>
      </c>
      <c r="E205" s="2">
        <v>16.7358493804931</v>
      </c>
      <c r="F205" s="2">
        <v>16.976203918457</v>
      </c>
      <c r="G205">
        <v>-8.49752712249755</v>
      </c>
      <c r="H205">
        <v>-9.10765552520752</v>
      </c>
      <c r="I205" s="2">
        <v>0.358588576316833</v>
      </c>
      <c r="J205" s="2">
        <v>13.8032646179199</v>
      </c>
      <c r="K205">
        <v>-0.830323636531829</v>
      </c>
      <c r="L205">
        <v>-373.680786132812</v>
      </c>
      <c r="M205">
        <v>0.31201171875</v>
      </c>
      <c r="N205">
        <v>-0.693115234375</v>
      </c>
      <c r="O205">
        <v>1.73583984375</v>
      </c>
      <c r="P205">
        <v>0</v>
      </c>
      <c r="Q205" t="s">
        <v>19</v>
      </c>
    </row>
    <row r="206" spans="2:17">
      <c r="B206">
        <v>23577</v>
      </c>
      <c r="C206">
        <v>1571697393</v>
      </c>
      <c r="D206">
        <v>-87.5467910766601</v>
      </c>
      <c r="E206" s="2">
        <v>13.6197862625122</v>
      </c>
      <c r="F206" s="2">
        <v>16.8499088287353</v>
      </c>
      <c r="G206">
        <v>-7.95709037780761</v>
      </c>
      <c r="H206">
        <v>-9.55162334442138</v>
      </c>
      <c r="I206" s="2">
        <v>0.152609124779701</v>
      </c>
      <c r="J206" s="2">
        <v>14.0721435546875</v>
      </c>
      <c r="K206">
        <v>-1.00342035293579</v>
      </c>
      <c r="L206">
        <v>-373.606201171875</v>
      </c>
      <c r="M206">
        <v>0.303466796875</v>
      </c>
      <c r="N206">
        <v>-0.67041015625</v>
      </c>
      <c r="O206">
        <v>1.726806640625</v>
      </c>
      <c r="P206">
        <v>0</v>
      </c>
      <c r="Q206" t="s">
        <v>19</v>
      </c>
    </row>
    <row r="207" spans="2:17">
      <c r="B207">
        <v>23578</v>
      </c>
      <c r="C207">
        <v>1571705726</v>
      </c>
      <c r="D207">
        <v>-87.471435546875</v>
      </c>
      <c r="E207" s="2">
        <v>10.5120220184326</v>
      </c>
      <c r="F207" s="2">
        <v>16.7186260223388</v>
      </c>
      <c r="G207">
        <v>-7.42556238174438</v>
      </c>
      <c r="H207">
        <v>-9.33246326446533</v>
      </c>
      <c r="I207" s="2">
        <v>0.0779748111963272</v>
      </c>
      <c r="J207" s="2">
        <v>13.8736038208007</v>
      </c>
      <c r="K207">
        <v>-0.676183581352233</v>
      </c>
      <c r="L207">
        <v>-373.06851196289</v>
      </c>
      <c r="M207">
        <v>0.302490234375</v>
      </c>
      <c r="N207">
        <v>-0.65185546875</v>
      </c>
      <c r="O207">
        <v>1.704833984375</v>
      </c>
      <c r="P207">
        <v>0</v>
      </c>
      <c r="Q207" t="s">
        <v>19</v>
      </c>
    </row>
    <row r="208" spans="2:17">
      <c r="B208">
        <v>23579</v>
      </c>
      <c r="C208">
        <v>1571714059</v>
      </c>
      <c r="D208">
        <v>-87.3880004882812</v>
      </c>
      <c r="E208" s="2">
        <v>7.39784955978393</v>
      </c>
      <c r="F208" s="2">
        <v>16.5812339782714</v>
      </c>
      <c r="G208">
        <v>-6.8709225654602</v>
      </c>
      <c r="H208">
        <v>-9.45123481750488</v>
      </c>
      <c r="I208" s="2">
        <v>0.217309698462486</v>
      </c>
      <c r="J208" s="2">
        <v>14.1199960708618</v>
      </c>
      <c r="K208">
        <v>-0.297584354877471</v>
      </c>
      <c r="L208">
        <v>-373.245697021484</v>
      </c>
      <c r="M208">
        <v>0.298828125</v>
      </c>
      <c r="N208">
        <v>-0.628662109375</v>
      </c>
      <c r="O208">
        <v>1.699951171875</v>
      </c>
      <c r="P208">
        <v>0</v>
      </c>
      <c r="Q208" t="s">
        <v>19</v>
      </c>
    </row>
    <row r="209" spans="2:17">
      <c r="B209">
        <v>23580</v>
      </c>
      <c r="C209">
        <v>1571722392</v>
      </c>
      <c r="D209">
        <v>-87.2938385009765</v>
      </c>
      <c r="E209" s="2">
        <v>4.28436374664306</v>
      </c>
      <c r="F209" s="2">
        <v>16.4397888183593</v>
      </c>
      <c r="G209">
        <v>-6.41716384887695</v>
      </c>
      <c r="H209">
        <v>-9.94202709197998</v>
      </c>
      <c r="I209" s="2">
        <v>0.22279967367649</v>
      </c>
      <c r="J209" s="2">
        <v>14.5644102096557</v>
      </c>
      <c r="K209">
        <v>-0.325814813375473</v>
      </c>
      <c r="L209">
        <v>-373.817993164062</v>
      </c>
      <c r="M209">
        <v>0.295166015625</v>
      </c>
      <c r="N209">
        <v>-0.60986328125</v>
      </c>
      <c r="O209">
        <v>1.681884765625</v>
      </c>
      <c r="P209">
        <v>0</v>
      </c>
      <c r="Q209" t="s">
        <v>19</v>
      </c>
    </row>
    <row r="210" spans="2:17">
      <c r="B210">
        <v>23581</v>
      </c>
      <c r="C210">
        <v>1571730725</v>
      </c>
      <c r="D210">
        <v>-87.1958389282226</v>
      </c>
      <c r="E210" s="2">
        <v>1.16016459465026</v>
      </c>
      <c r="F210" s="2">
        <v>16.2917785644531</v>
      </c>
      <c r="G210">
        <v>-5.89213275909423</v>
      </c>
      <c r="H210">
        <v>-9.67527770996093</v>
      </c>
      <c r="I210" s="2">
        <v>0.249320104718208</v>
      </c>
      <c r="J210" s="2">
        <v>14.1368083953857</v>
      </c>
      <c r="K210">
        <v>-0.101227149367332</v>
      </c>
      <c r="L210">
        <v>-374.12612915039</v>
      </c>
      <c r="M210">
        <v>0.2861328125</v>
      </c>
      <c r="N210">
        <v>-0.586181640625</v>
      </c>
      <c r="O210">
        <v>1.657958984375</v>
      </c>
      <c r="P210">
        <v>0</v>
      </c>
      <c r="Q210" t="s">
        <v>19</v>
      </c>
    </row>
    <row r="211" spans="2:17">
      <c r="B211">
        <v>23582</v>
      </c>
      <c r="C211">
        <v>1571739058</v>
      </c>
      <c r="D211">
        <v>-87.0923767089843</v>
      </c>
      <c r="E211">
        <v>-1.95737791061401</v>
      </c>
      <c r="F211" s="2">
        <v>16.1393947601318</v>
      </c>
      <c r="G211">
        <v>-5.31639814376831</v>
      </c>
      <c r="H211">
        <v>-9.43575859069824</v>
      </c>
      <c r="I211" s="2">
        <v>0.416225761175155</v>
      </c>
      <c r="J211" s="2">
        <v>13.8230237960815</v>
      </c>
      <c r="K211">
        <v>-0.234873190522193</v>
      </c>
      <c r="L211">
        <v>-374.371002197265</v>
      </c>
      <c r="M211">
        <v>0.274658203125</v>
      </c>
      <c r="N211">
        <v>-0.5625</v>
      </c>
      <c r="O211">
        <v>1.622314453125</v>
      </c>
      <c r="P211">
        <v>0</v>
      </c>
      <c r="Q211" t="s">
        <v>19</v>
      </c>
    </row>
    <row r="212" spans="2:17">
      <c r="B212">
        <v>23583</v>
      </c>
      <c r="C212">
        <v>1571747391</v>
      </c>
      <c r="D212">
        <v>-86.9782257080078</v>
      </c>
      <c r="E212">
        <v>-5.08793497085571</v>
      </c>
      <c r="F212" s="2">
        <v>15.9833087921142</v>
      </c>
      <c r="G212">
        <v>-4.79710626602172</v>
      </c>
      <c r="H212">
        <v>-9.73767757415771</v>
      </c>
      <c r="I212" s="2">
        <v>0.32994732260704</v>
      </c>
      <c r="J212" s="2">
        <v>14.0765361785888</v>
      </c>
      <c r="K212">
        <v>-0.541078090667724</v>
      </c>
      <c r="L212">
        <v>-374.761627197265</v>
      </c>
      <c r="M212">
        <v>0.267578125</v>
      </c>
      <c r="N212">
        <v>-0.538330078125</v>
      </c>
      <c r="O212">
        <v>1.581298828125</v>
      </c>
      <c r="P212">
        <v>0</v>
      </c>
      <c r="Q212" t="s">
        <v>19</v>
      </c>
    </row>
    <row r="213" spans="2:17">
      <c r="B213">
        <v>23584</v>
      </c>
      <c r="C213">
        <v>1571755724</v>
      </c>
      <c r="D213">
        <v>-86.8578109741211</v>
      </c>
      <c r="E213">
        <v>-8.20709133148193</v>
      </c>
      <c r="F213" s="2">
        <v>15.8199443817138</v>
      </c>
      <c r="G213">
        <v>-4.31729221343994</v>
      </c>
      <c r="H213">
        <v>-9.37447166442871</v>
      </c>
      <c r="I213" s="2">
        <v>0.302611768245697</v>
      </c>
      <c r="J213" s="2">
        <v>13.7159967422485</v>
      </c>
      <c r="K213">
        <v>-0.538106501102447</v>
      </c>
      <c r="L213">
        <v>-374.623382568359</v>
      </c>
      <c r="M213">
        <v>0.255859375</v>
      </c>
      <c r="N213">
        <v>-0.51416015625</v>
      </c>
      <c r="O213">
        <v>1.539306640625</v>
      </c>
      <c r="P213">
        <v>0</v>
      </c>
      <c r="Q213" t="s">
        <v>19</v>
      </c>
    </row>
    <row r="214" spans="2:17">
      <c r="B214">
        <v>23585</v>
      </c>
      <c r="C214">
        <v>1571764057</v>
      </c>
      <c r="D214">
        <v>-86.7258224487304</v>
      </c>
      <c r="E214">
        <v>-11.3522367477417</v>
      </c>
      <c r="F214" s="2">
        <v>15.6486072540283</v>
      </c>
      <c r="G214">
        <v>-3.66793179512023</v>
      </c>
      <c r="H214">
        <v>-9.2199649810791</v>
      </c>
      <c r="I214" s="2">
        <v>0.426487118005752</v>
      </c>
      <c r="J214" s="2">
        <v>13.8420858383178</v>
      </c>
      <c r="K214">
        <v>-0.539771616458892</v>
      </c>
      <c r="L214">
        <v>-374.784515380859</v>
      </c>
      <c r="M214">
        <v>0.249755859375</v>
      </c>
      <c r="N214">
        <v>-0.489013671875</v>
      </c>
      <c r="O214">
        <v>1.49609375</v>
      </c>
      <c r="P214">
        <v>0</v>
      </c>
      <c r="Q214" t="s">
        <v>19</v>
      </c>
    </row>
    <row r="215" spans="2:17">
      <c r="B215">
        <v>23586</v>
      </c>
      <c r="C215">
        <v>1571772390</v>
      </c>
      <c r="D215">
        <v>-86.5814895629882</v>
      </c>
      <c r="E215">
        <v>-14.4720849990844</v>
      </c>
      <c r="F215" s="2">
        <v>15.4668598175048</v>
      </c>
      <c r="G215">
        <v>-3.24840474128723</v>
      </c>
      <c r="H215">
        <v>-9.35783100128173</v>
      </c>
      <c r="I215" s="2">
        <v>0.297218829393386</v>
      </c>
      <c r="J215" s="2">
        <v>13.9822645187377</v>
      </c>
      <c r="K215">
        <v>-0.48943343758583</v>
      </c>
      <c r="L215">
        <v>-374.804168701171</v>
      </c>
      <c r="M215">
        <v>0.2412109375</v>
      </c>
      <c r="N215">
        <v>-0.46875</v>
      </c>
      <c r="O215">
        <v>1.4609375</v>
      </c>
      <c r="P215">
        <v>0</v>
      </c>
      <c r="Q215" t="s">
        <v>19</v>
      </c>
    </row>
    <row r="216" spans="2:17">
      <c r="B216">
        <v>23587</v>
      </c>
      <c r="C216">
        <v>1571780723</v>
      </c>
      <c r="D216">
        <v>-86.4226989746093</v>
      </c>
      <c r="E216">
        <v>-17.7167797088623</v>
      </c>
      <c r="F216" s="2">
        <v>15.2747039794921</v>
      </c>
      <c r="G216">
        <v>-2.74620413780212</v>
      </c>
      <c r="H216">
        <v>-8.90172386169433</v>
      </c>
      <c r="I216" s="2">
        <v>0.340402990579605</v>
      </c>
      <c r="J216" s="2">
        <v>13.9562616348266</v>
      </c>
      <c r="K216">
        <v>-0.582680702209472</v>
      </c>
      <c r="L216">
        <v>-374.550872802734</v>
      </c>
      <c r="M216">
        <v>0.2353515625</v>
      </c>
      <c r="N216">
        <v>-0.44384765625</v>
      </c>
      <c r="O216">
        <v>1.422607421875</v>
      </c>
      <c r="P216">
        <v>0</v>
      </c>
      <c r="Q216" t="s">
        <v>19</v>
      </c>
    </row>
    <row r="217" spans="2:17">
      <c r="B217">
        <v>23588</v>
      </c>
      <c r="C217">
        <v>1571789056</v>
      </c>
      <c r="D217">
        <v>-86.2528762817382</v>
      </c>
      <c r="E217">
        <v>-20.8326454162597</v>
      </c>
      <c r="F217" s="2">
        <v>15.0699090957641</v>
      </c>
      <c r="G217">
        <v>-2.21970415115356</v>
      </c>
      <c r="H217">
        <v>-8.54561424255371</v>
      </c>
      <c r="I217" s="2">
        <v>0.372077375650405</v>
      </c>
      <c r="J217" s="2">
        <v>13.7980470657348</v>
      </c>
      <c r="K217">
        <v>-0.590237736701965</v>
      </c>
      <c r="L217">
        <v>-374.441009521484</v>
      </c>
      <c r="M217">
        <v>0.22314453125</v>
      </c>
      <c r="N217">
        <v>-0.41796875</v>
      </c>
      <c r="O217">
        <v>1.380126953125</v>
      </c>
      <c r="P217">
        <v>0</v>
      </c>
      <c r="Q217" t="s">
        <v>19</v>
      </c>
    </row>
    <row r="218" spans="2:17">
      <c r="B218">
        <v>23589</v>
      </c>
      <c r="C218">
        <v>1571797389</v>
      </c>
      <c r="D218">
        <v>-86.0622177124023</v>
      </c>
      <c r="E218">
        <v>-24.0847091674804</v>
      </c>
      <c r="F218" s="2">
        <v>14.8489170074462</v>
      </c>
      <c r="G218">
        <v>-1.76506888866424</v>
      </c>
      <c r="H218">
        <v>-8.59220886230468</v>
      </c>
      <c r="I218" s="2">
        <v>0.346425652503967</v>
      </c>
      <c r="J218" s="2">
        <v>13.9629640579223</v>
      </c>
      <c r="K218">
        <v>-0.51228380203247</v>
      </c>
      <c r="L218">
        <v>-373.880828857421</v>
      </c>
      <c r="M218">
        <v>0.2099609375</v>
      </c>
      <c r="N218">
        <v>-0.38525390625</v>
      </c>
      <c r="O218">
        <v>1.328857421875</v>
      </c>
      <c r="P218">
        <v>0</v>
      </c>
      <c r="Q218" t="s">
        <v>19</v>
      </c>
    </row>
    <row r="219" spans="2:17">
      <c r="B219">
        <v>23590</v>
      </c>
      <c r="C219">
        <v>1571805722</v>
      </c>
      <c r="D219">
        <v>-85.855728149414</v>
      </c>
      <c r="E219">
        <v>-27.1898155212402</v>
      </c>
      <c r="F219" s="2">
        <v>14.6125612258911</v>
      </c>
      <c r="G219">
        <v>-1.21568417549133</v>
      </c>
      <c r="H219">
        <v>-8.22051525115966</v>
      </c>
      <c r="I219" s="2">
        <v>0.431970477104187</v>
      </c>
      <c r="J219" s="2">
        <v>14.0400438308715</v>
      </c>
      <c r="K219">
        <v>-0.60778522491455</v>
      </c>
      <c r="L219">
        <v>-373.308380126953</v>
      </c>
      <c r="M219">
        <v>0.1923828125</v>
      </c>
      <c r="N219">
        <v>-0.35400390625</v>
      </c>
      <c r="O219">
        <v>1.27490234375</v>
      </c>
      <c r="P219">
        <v>0</v>
      </c>
      <c r="Q219" t="s">
        <v>19</v>
      </c>
    </row>
    <row r="220" spans="2:17">
      <c r="B220">
        <v>23591</v>
      </c>
      <c r="C220">
        <v>1571814055</v>
      </c>
      <c r="D220">
        <v>-85.6282653808593</v>
      </c>
      <c r="E220">
        <v>-30.306676864624</v>
      </c>
      <c r="F220" s="2">
        <v>14.3578910827636</v>
      </c>
      <c r="G220">
        <v>-0.723240077495575</v>
      </c>
      <c r="H220">
        <v>-7.96445178985595</v>
      </c>
      <c r="I220" s="2">
        <v>0.46700295805931</v>
      </c>
      <c r="J220" s="2">
        <v>14.0620737075805</v>
      </c>
      <c r="K220">
        <v>-0.751831710338592</v>
      </c>
      <c r="L220">
        <v>-373.135498046875</v>
      </c>
      <c r="M220">
        <v>0.176025390625</v>
      </c>
      <c r="N220">
        <v>-0.323974609375</v>
      </c>
      <c r="O220">
        <v>1.20703125</v>
      </c>
      <c r="P220">
        <v>0</v>
      </c>
      <c r="Q220" t="s">
        <v>19</v>
      </c>
    </row>
    <row r="221" spans="2:17">
      <c r="B221">
        <v>23592</v>
      </c>
      <c r="C221">
        <v>1571822388</v>
      </c>
      <c r="D221">
        <v>-85.3766860961914</v>
      </c>
      <c r="E221">
        <v>-33.406005859375</v>
      </c>
      <c r="F221" s="2">
        <v>14.0785007476806</v>
      </c>
      <c r="G221">
        <v>-0.358415395021438</v>
      </c>
      <c r="H221">
        <v>-7.8301453590393</v>
      </c>
      <c r="I221" s="2">
        <v>0.508362650871276</v>
      </c>
      <c r="J221" s="2">
        <v>14.0234642028808</v>
      </c>
      <c r="K221">
        <v>-0.63183981180191</v>
      </c>
      <c r="L221">
        <v>-372.825439453125</v>
      </c>
      <c r="M221">
        <v>0.154541015625</v>
      </c>
      <c r="N221">
        <v>-0.29638671875</v>
      </c>
      <c r="O221">
        <v>1.14501953125</v>
      </c>
      <c r="P221">
        <v>0</v>
      </c>
      <c r="Q221" t="s">
        <v>19</v>
      </c>
    </row>
    <row r="222" spans="2:17">
      <c r="B222">
        <v>23593</v>
      </c>
      <c r="C222">
        <v>1571830721</v>
      </c>
      <c r="D222">
        <v>-85.0985031127929</v>
      </c>
      <c r="E222">
        <v>-36.5067405700683</v>
      </c>
      <c r="F222" s="2">
        <v>13.7744436264038</v>
      </c>
      <c r="G222" s="2">
        <v>0.121882677078247</v>
      </c>
      <c r="H222">
        <v>-7.46928310394287</v>
      </c>
      <c r="I222" s="2">
        <v>0.458995133638381</v>
      </c>
      <c r="J222" s="2">
        <v>13.9640550613403</v>
      </c>
      <c r="K222">
        <v>-0.871131539344787</v>
      </c>
      <c r="L222">
        <v>-372.53173828125</v>
      </c>
      <c r="M222">
        <v>0.13818359375</v>
      </c>
      <c r="N222">
        <v>-0.273193359375</v>
      </c>
      <c r="O222">
        <v>1.0810546875</v>
      </c>
      <c r="P222">
        <v>0</v>
      </c>
      <c r="Q222" t="s">
        <v>19</v>
      </c>
    </row>
    <row r="223" spans="2:17">
      <c r="B223">
        <v>23594</v>
      </c>
      <c r="C223">
        <v>1571839054</v>
      </c>
      <c r="D223">
        <v>-84.7886962890625</v>
      </c>
      <c r="E223">
        <v>-39.5997924804687</v>
      </c>
      <c r="F223" s="2">
        <v>13.4383020401</v>
      </c>
      <c r="G223" s="2">
        <v>0.560486257076263</v>
      </c>
      <c r="H223">
        <v>-7.02354574203491</v>
      </c>
      <c r="I223" s="2">
        <v>0.532173991203308</v>
      </c>
      <c r="J223" s="2">
        <v>13.8397064208984</v>
      </c>
      <c r="K223">
        <v>-0.931076049804687</v>
      </c>
      <c r="L223">
        <v>-372.336181640625</v>
      </c>
      <c r="M223">
        <v>0.120849609375</v>
      </c>
      <c r="N223">
        <v>-0.249267578125</v>
      </c>
      <c r="O223">
        <v>1.0224609375</v>
      </c>
      <c r="P223">
        <v>0</v>
      </c>
      <c r="Q223" t="s">
        <v>19</v>
      </c>
    </row>
    <row r="224" spans="2:17">
      <c r="B224">
        <v>23595</v>
      </c>
      <c r="C224">
        <v>1571847387</v>
      </c>
      <c r="D224">
        <v>-84.4375762939453</v>
      </c>
      <c r="E224">
        <v>-42.693431854248</v>
      </c>
      <c r="F224" s="2">
        <v>13.0649490356445</v>
      </c>
      <c r="G224" s="2">
        <v>0.931685030460357</v>
      </c>
      <c r="H224">
        <v>-6.85294771194458</v>
      </c>
      <c r="I224" s="2">
        <v>0.489358872175216</v>
      </c>
      <c r="J224" s="2">
        <v>14.1222658157348</v>
      </c>
      <c r="K224">
        <v>-1.03679895401</v>
      </c>
      <c r="L224">
        <v>-372.28872680664</v>
      </c>
      <c r="M224">
        <v>0.102294921875</v>
      </c>
      <c r="N224">
        <v>-0.228515625</v>
      </c>
      <c r="O224">
        <v>0.970947265625</v>
      </c>
      <c r="P224">
        <v>0</v>
      </c>
      <c r="Q224" t="s">
        <v>19</v>
      </c>
    </row>
    <row r="225" spans="2:17">
      <c r="B225">
        <v>23596</v>
      </c>
      <c r="C225">
        <v>1571855720</v>
      </c>
      <c r="D225">
        <v>-84.0401306152343</v>
      </c>
      <c r="E225">
        <v>-45.7813873291015</v>
      </c>
      <c r="F225" s="2">
        <v>12.6434316635131</v>
      </c>
      <c r="G225" s="2">
        <v>1.2871127128601</v>
      </c>
      <c r="H225">
        <v>-6.25510644912719</v>
      </c>
      <c r="I225" s="2">
        <v>0.50847327709198</v>
      </c>
      <c r="J225" s="2">
        <v>13.9272899627685</v>
      </c>
      <c r="K225">
        <v>-0.996374547481536</v>
      </c>
      <c r="L225">
        <v>-372.137603759765</v>
      </c>
      <c r="M225">
        <v>0.08203125</v>
      </c>
      <c r="N225">
        <v>-0.21240234375</v>
      </c>
      <c r="O225">
        <v>0.91943359375</v>
      </c>
      <c r="P225">
        <v>0</v>
      </c>
      <c r="Q225" t="s">
        <v>19</v>
      </c>
    </row>
    <row r="226" spans="2:17">
      <c r="B226">
        <v>23597</v>
      </c>
      <c r="C226">
        <v>1571864053</v>
      </c>
      <c r="D226">
        <v>-83.5828170776367</v>
      </c>
      <c r="E226">
        <v>-48.8656425476074</v>
      </c>
      <c r="F226" s="2">
        <v>12.163064956665</v>
      </c>
      <c r="G226" s="2">
        <v>1.68784153461456</v>
      </c>
      <c r="H226">
        <v>-5.79171514511108</v>
      </c>
      <c r="I226" s="2">
        <v>0.495035171508789</v>
      </c>
      <c r="J226" s="2">
        <v>13.9746532440185</v>
      </c>
      <c r="K226">
        <v>-0.859526455402374</v>
      </c>
      <c r="L226">
        <v>-371.832397460937</v>
      </c>
      <c r="M226">
        <v>0.062255859375</v>
      </c>
      <c r="N226">
        <v>-0.192138671875</v>
      </c>
      <c r="O226">
        <v>0.853271484375</v>
      </c>
      <c r="P226">
        <v>0</v>
      </c>
      <c r="Q226" t="s">
        <v>19</v>
      </c>
    </row>
    <row r="227" spans="2:17">
      <c r="B227">
        <v>23598</v>
      </c>
      <c r="C227">
        <v>1571872386</v>
      </c>
      <c r="D227">
        <v>-83.0521697998046</v>
      </c>
      <c r="E227">
        <v>-51.9373168945312</v>
      </c>
      <c r="F227" s="2">
        <v>11.6109266281127</v>
      </c>
      <c r="G227" s="2">
        <v>1.97810137271881</v>
      </c>
      <c r="H227">
        <v>-5.37514305114746</v>
      </c>
      <c r="I227" s="2">
        <v>0.431019246578216</v>
      </c>
      <c r="J227" s="2">
        <v>14.14266872406</v>
      </c>
      <c r="K227">
        <v>-0.802732229232788</v>
      </c>
      <c r="L227">
        <v>-370.824737548828</v>
      </c>
      <c r="M227">
        <v>0.035888671875</v>
      </c>
      <c r="N227">
        <v>-0.17529296875</v>
      </c>
      <c r="O227">
        <v>0.795654296875</v>
      </c>
      <c r="P227">
        <v>0</v>
      </c>
      <c r="Q227" t="s">
        <v>19</v>
      </c>
    </row>
    <row r="228" spans="2:17">
      <c r="B228">
        <v>23599</v>
      </c>
      <c r="C228">
        <v>1571880719</v>
      </c>
      <c r="D228">
        <v>-82.4266357421875</v>
      </c>
      <c r="E228">
        <v>-54.9958343505859</v>
      </c>
      <c r="F228" s="2">
        <v>10.9663724899292</v>
      </c>
      <c r="G228" s="2">
        <v>2.38199234008789</v>
      </c>
      <c r="H228">
        <v>-4.77243947982788</v>
      </c>
      <c r="I228" s="2">
        <v>0.398484230041503</v>
      </c>
      <c r="J228" s="2">
        <v>14.3598937988281</v>
      </c>
      <c r="K228">
        <v>-0.511206448078155</v>
      </c>
      <c r="L228">
        <v>-369.634124755859</v>
      </c>
      <c r="M228">
        <v>0.012451171875</v>
      </c>
      <c r="N228">
        <v>-0.16357421875</v>
      </c>
      <c r="O228">
        <v>0.733154296875</v>
      </c>
      <c r="P228">
        <v>0</v>
      </c>
      <c r="Q228" t="s">
        <v>19</v>
      </c>
    </row>
    <row r="229" spans="2:17">
      <c r="B229">
        <v>23600</v>
      </c>
      <c r="C229">
        <v>1571889052</v>
      </c>
      <c r="D229">
        <v>-81.6789779663086</v>
      </c>
      <c r="E229">
        <v>-58.042251586914</v>
      </c>
      <c r="F229" s="2">
        <v>10.1989412307739</v>
      </c>
      <c r="G229" s="2">
        <v>2.6272976398468</v>
      </c>
      <c r="H229">
        <v>-4.44221925735473</v>
      </c>
      <c r="I229" s="2">
        <v>0.3765369951725</v>
      </c>
      <c r="J229" s="2">
        <v>14.4135808944702</v>
      </c>
      <c r="K229">
        <v>-0.0818601250648498</v>
      </c>
      <c r="L229">
        <v>-368.89306640625</v>
      </c>
      <c r="M229">
        <v>-0.00634765625</v>
      </c>
      <c r="N229">
        <v>-0.150634765625</v>
      </c>
      <c r="O229">
        <v>0.671630859375</v>
      </c>
      <c r="P229">
        <v>0</v>
      </c>
      <c r="Q229" t="s">
        <v>19</v>
      </c>
    </row>
    <row r="230" spans="2:17">
      <c r="B230">
        <v>23601</v>
      </c>
      <c r="C230">
        <v>1571897385</v>
      </c>
      <c r="D230">
        <v>-80.7709579467773</v>
      </c>
      <c r="E230">
        <v>-61.0758399963378</v>
      </c>
      <c r="F230" s="2">
        <v>9.27215957641601</v>
      </c>
      <c r="G230" s="2">
        <v>2.8645577430725</v>
      </c>
      <c r="H230">
        <v>-4.12553024291992</v>
      </c>
      <c r="I230" s="2">
        <v>0.486580938100814</v>
      </c>
      <c r="J230" s="2">
        <v>14.4878644943237</v>
      </c>
      <c r="K230" s="2">
        <v>0.357924908399581</v>
      </c>
      <c r="L230">
        <v>-368.131439208984</v>
      </c>
      <c r="M230">
        <v>-0.030029296875</v>
      </c>
      <c r="N230">
        <v>-0.1474609375</v>
      </c>
      <c r="O230">
        <v>0.62548828125</v>
      </c>
      <c r="P230">
        <v>0</v>
      </c>
      <c r="Q230" t="s">
        <v>19</v>
      </c>
    </row>
    <row r="231" spans="2:17">
      <c r="B231">
        <v>23602</v>
      </c>
      <c r="C231">
        <v>1571905718</v>
      </c>
      <c r="D231">
        <v>-79.6531753540039</v>
      </c>
      <c r="E231">
        <v>-64.0962142944336</v>
      </c>
      <c r="F231" s="2">
        <v>8.13269233703613</v>
      </c>
      <c r="G231" s="2">
        <v>3.23447465896606</v>
      </c>
      <c r="H231">
        <v>-3.49966239929199</v>
      </c>
      <c r="I231" s="2">
        <v>0.493306875228881</v>
      </c>
      <c r="J231" s="2">
        <v>14.2436513900756</v>
      </c>
      <c r="K231" s="2">
        <v>0.573315024375915</v>
      </c>
      <c r="L231">
        <v>-367.672332763671</v>
      </c>
      <c r="M231">
        <v>-0.042724609375</v>
      </c>
      <c r="N231">
        <v>-0.147216796875</v>
      </c>
      <c r="O231">
        <v>0.579833984375</v>
      </c>
      <c r="P231">
        <v>0</v>
      </c>
      <c r="Q231" t="s">
        <v>19</v>
      </c>
    </row>
    <row r="232" spans="2:17">
      <c r="B232">
        <v>23603</v>
      </c>
      <c r="C232">
        <v>1571914051</v>
      </c>
      <c r="D232">
        <v>-78.242805480957</v>
      </c>
      <c r="E232">
        <v>-67.098030090332</v>
      </c>
      <c r="F232" s="2">
        <v>6.7017650604248</v>
      </c>
      <c r="G232" s="2">
        <v>3.48561668395996</v>
      </c>
      <c r="H232">
        <v>-3.10827898979187</v>
      </c>
      <c r="I232" s="2">
        <v>0.458181649446487</v>
      </c>
      <c r="J232" s="2">
        <v>14.2900104522705</v>
      </c>
      <c r="K232" s="2">
        <v>0.756452679634094</v>
      </c>
      <c r="L232">
        <v>-366.895080566406</v>
      </c>
      <c r="M232">
        <v>-0.062744140625</v>
      </c>
      <c r="N232">
        <v>-0.14453125</v>
      </c>
      <c r="O232">
        <v>0.54638671875</v>
      </c>
      <c r="P232">
        <v>0</v>
      </c>
      <c r="Q232" t="s">
        <v>19</v>
      </c>
    </row>
    <row r="233" spans="2:17">
      <c r="B233">
        <v>23604</v>
      </c>
      <c r="C233">
        <v>1571922384</v>
      </c>
      <c r="D233">
        <v>-76.4103469848632</v>
      </c>
      <c r="E233">
        <v>-70.0780181884765</v>
      </c>
      <c r="F233" s="2">
        <v>4.84625673294067</v>
      </c>
      <c r="G233" s="2">
        <v>3.47561597824096</v>
      </c>
      <c r="H233">
        <v>-2.71638941764831</v>
      </c>
      <c r="I233" s="2">
        <v>0.473727703094482</v>
      </c>
      <c r="J233" s="2">
        <v>14.0600128173828</v>
      </c>
      <c r="K233" s="2">
        <v>1.01154911518096</v>
      </c>
      <c r="L233">
        <v>-366.489593505859</v>
      </c>
      <c r="M233">
        <v>-0.079833984375</v>
      </c>
      <c r="N233">
        <v>-0.144287109375</v>
      </c>
      <c r="O233">
        <v>0.5126953125</v>
      </c>
      <c r="P233">
        <v>0</v>
      </c>
      <c r="Q233" t="s">
        <v>19</v>
      </c>
    </row>
    <row r="234" spans="2:17">
      <c r="B234">
        <v>23605</v>
      </c>
      <c r="C234">
        <v>1571930717</v>
      </c>
      <c r="D234">
        <v>-73.9340057373046</v>
      </c>
      <c r="E234">
        <v>-73.0262680053711</v>
      </c>
      <c r="F234" s="2">
        <v>2.3417809009552</v>
      </c>
      <c r="G234" s="2">
        <v>3.82896566390991</v>
      </c>
      <c r="H234">
        <v>-2.04309463500976</v>
      </c>
      <c r="I234" s="2">
        <v>0.176741003990173</v>
      </c>
      <c r="J234" s="2">
        <v>13.4146089553833</v>
      </c>
      <c r="K234" s="2">
        <v>1.59157502651214</v>
      </c>
      <c r="L234">
        <v>-366.059600830078</v>
      </c>
      <c r="M234">
        <v>-0.099365234375</v>
      </c>
      <c r="N234">
        <v>-0.145751953125</v>
      </c>
      <c r="O234">
        <v>0.476806640625</v>
      </c>
      <c r="P234">
        <v>0</v>
      </c>
      <c r="Q234" t="s">
        <v>19</v>
      </c>
    </row>
    <row r="235" spans="2:17">
      <c r="B235">
        <v>23606</v>
      </c>
      <c r="C235">
        <v>1571939050</v>
      </c>
      <c r="D235">
        <v>-70.3639221191406</v>
      </c>
      <c r="E235">
        <v>-75.9089050292968</v>
      </c>
      <c r="F235">
        <v>-1.30008590221405</v>
      </c>
      <c r="G235" s="2">
        <v>4.07536077499389</v>
      </c>
      <c r="H235">
        <v>-1.3231109380722</v>
      </c>
      <c r="I235">
        <v>-1.585746884346</v>
      </c>
      <c r="J235" s="2">
        <v>8.73250770568847</v>
      </c>
      <c r="K235" s="2">
        <v>5.55064153671264</v>
      </c>
      <c r="L235">
        <v>-364.786254882812</v>
      </c>
      <c r="M235">
        <v>-0.118408203125</v>
      </c>
      <c r="N235">
        <v>-0.14501953125</v>
      </c>
      <c r="O235">
        <v>0.441650390625</v>
      </c>
      <c r="P235">
        <v>0</v>
      </c>
      <c r="Q235" t="s">
        <v>19</v>
      </c>
    </row>
    <row r="236" spans="2:17">
      <c r="B236">
        <v>23607</v>
      </c>
      <c r="C236">
        <v>1571947383</v>
      </c>
      <c r="D236">
        <v>-64.7541809082031</v>
      </c>
      <c r="E236">
        <v>-78.6845703125</v>
      </c>
      <c r="F236">
        <v>-7.04487562179565</v>
      </c>
      <c r="G236" s="2">
        <v>3.8927617073059</v>
      </c>
      <c r="H236">
        <v>-2.17257285118103</v>
      </c>
      <c r="I236">
        <v>-0.833208084106445</v>
      </c>
      <c r="J236" s="2">
        <v>1.924201130867</v>
      </c>
      <c r="K236" s="2">
        <v>13.2470235824584</v>
      </c>
      <c r="L236">
        <v>-365.11767578125</v>
      </c>
      <c r="M236">
        <v>-0.13427734375</v>
      </c>
      <c r="N236">
        <v>-0.143798828125</v>
      </c>
      <c r="O236">
        <v>0.405517578125</v>
      </c>
      <c r="P236">
        <v>0</v>
      </c>
      <c r="Q236" t="s">
        <v>19</v>
      </c>
    </row>
    <row r="237" spans="2:17">
      <c r="B237">
        <v>23608</v>
      </c>
      <c r="C237">
        <v>1571955716</v>
      </c>
      <c r="D237">
        <v>-55.3331260681152</v>
      </c>
      <c r="E237">
        <v>-81.2865676879882</v>
      </c>
      <c r="F237">
        <v>-16.5842323303222</v>
      </c>
      <c r="G237" s="2">
        <v>3.79925727844238</v>
      </c>
      <c r="H237">
        <v>-1.96897375583648</v>
      </c>
      <c r="I237" s="2">
        <v>0.464270830154418</v>
      </c>
      <c r="J237" s="2">
        <v>4.370774269104</v>
      </c>
      <c r="K237" s="2">
        <v>17.0846195220947</v>
      </c>
      <c r="L237">
        <v>-368.699035644531</v>
      </c>
      <c r="M237">
        <v>-0.1513671875</v>
      </c>
      <c r="N237">
        <v>-0.15380859375</v>
      </c>
      <c r="O237">
        <v>0.374755859375</v>
      </c>
      <c r="P237">
        <v>0</v>
      </c>
      <c r="Q237" t="s">
        <v>19</v>
      </c>
    </row>
    <row r="238" spans="2:17">
      <c r="B238">
        <v>23609</v>
      </c>
      <c r="C238">
        <v>1571964049</v>
      </c>
      <c r="D238">
        <v>-38.6557312011718</v>
      </c>
      <c r="E238">
        <v>-83.4850082397461</v>
      </c>
      <c r="F238">
        <v>-33.3419570922851</v>
      </c>
      <c r="G238" s="2">
        <v>3.8146948814392</v>
      </c>
      <c r="H238">
        <v>-0.778044462203979</v>
      </c>
      <c r="I238" s="2">
        <v>1.00724935531616</v>
      </c>
      <c r="J238" s="2">
        <v>8.95180797576904</v>
      </c>
      <c r="K238" s="2">
        <v>16.3557872772216</v>
      </c>
      <c r="L238">
        <v>-371.790496826171</v>
      </c>
      <c r="M238">
        <v>-0.163330078125</v>
      </c>
      <c r="N238">
        <v>-0.159423828125</v>
      </c>
      <c r="O238">
        <v>0.3486328125</v>
      </c>
      <c r="P238">
        <v>0</v>
      </c>
      <c r="Q238" t="s">
        <v>19</v>
      </c>
    </row>
    <row r="239" spans="2:17">
      <c r="B239">
        <v>23610</v>
      </c>
      <c r="C239">
        <v>1571972382</v>
      </c>
      <c r="D239">
        <v>-10.3494653701782</v>
      </c>
      <c r="E239">
        <v>-84.6999893188476</v>
      </c>
      <c r="F239">
        <v>-61.7182884216308</v>
      </c>
      <c r="G239" s="2">
        <v>3.83397793769836</v>
      </c>
      <c r="H239">
        <v>-0.510005712509155</v>
      </c>
      <c r="I239" s="2">
        <v>1.25170886516571</v>
      </c>
      <c r="J239" s="2">
        <v>10.2945346832275</v>
      </c>
      <c r="K239" s="2">
        <v>15.4536733627319</v>
      </c>
      <c r="L239">
        <v>-374.203582763671</v>
      </c>
      <c r="M239">
        <v>-0.175537109375</v>
      </c>
      <c r="N239">
        <v>-0.17236328125</v>
      </c>
      <c r="O239">
        <v>0.33154296875</v>
      </c>
      <c r="P239">
        <v>0</v>
      </c>
      <c r="Q239" t="s">
        <v>19</v>
      </c>
    </row>
    <row r="240" spans="2:17">
      <c r="B240">
        <v>23611</v>
      </c>
      <c r="C240">
        <v>1571980715</v>
      </c>
      <c r="D240" s="2">
        <v>22.29172706604</v>
      </c>
      <c r="E240">
        <v>-84.2707061767578</v>
      </c>
      <c r="F240">
        <v>-94.3988418579101</v>
      </c>
      <c r="G240" s="2">
        <v>3.87556266784667</v>
      </c>
      <c r="H240" s="2">
        <v>1.36663258075714</v>
      </c>
      <c r="I240" s="2">
        <v>2.77496862411499</v>
      </c>
      <c r="J240" s="2">
        <v>14.0518426895141</v>
      </c>
      <c r="K240" s="2">
        <v>10.5927743911743</v>
      </c>
      <c r="L240">
        <v>-374.831878662109</v>
      </c>
      <c r="M240">
        <v>-0.177734375</v>
      </c>
      <c r="N240">
        <v>-0.1826171875</v>
      </c>
      <c r="O240">
        <v>0.31640625</v>
      </c>
      <c r="P240">
        <v>0</v>
      </c>
      <c r="Q240" t="s">
        <v>19</v>
      </c>
    </row>
    <row r="241" spans="2:17">
      <c r="B241">
        <v>23612</v>
      </c>
      <c r="C241">
        <v>1571989048</v>
      </c>
      <c r="D241" s="2">
        <v>44.6734733581543</v>
      </c>
      <c r="E241">
        <v>-82.4801864624023</v>
      </c>
      <c r="F241">
        <v>-116.797561645507</v>
      </c>
      <c r="G241" s="2">
        <v>3.66287207603454</v>
      </c>
      <c r="H241" s="2">
        <v>1.60508179664611</v>
      </c>
      <c r="I241" s="2">
        <v>1.07052206993103</v>
      </c>
      <c r="J241" s="2">
        <v>16.7372455596923</v>
      </c>
      <c r="K241" s="2">
        <v>5.90147638320922</v>
      </c>
      <c r="L241">
        <v>-373.135437011718</v>
      </c>
      <c r="M241">
        <v>-0.188232421875</v>
      </c>
      <c r="N241">
        <v>-0.189697265625</v>
      </c>
      <c r="O241">
        <v>0.318603515625</v>
      </c>
      <c r="P241">
        <v>0</v>
      </c>
      <c r="Q241" t="s">
        <v>19</v>
      </c>
    </row>
    <row r="242" spans="2:17">
      <c r="B242">
        <v>23613</v>
      </c>
      <c r="C242">
        <v>1571997381</v>
      </c>
      <c r="D242" s="2">
        <v>57.395637512207</v>
      </c>
      <c r="E242">
        <v>-80.0151443481445</v>
      </c>
      <c r="F242">
        <v>-129.539276123046</v>
      </c>
      <c r="G242" s="2">
        <v>3.77324438095092</v>
      </c>
      <c r="H242" s="2">
        <v>1.06735038757324</v>
      </c>
      <c r="I242" s="2">
        <v>0.790214598178863</v>
      </c>
      <c r="J242" s="2">
        <v>16.5080833435058</v>
      </c>
      <c r="K242" s="2">
        <v>4.43793296813964</v>
      </c>
      <c r="L242">
        <v>-374.401947021484</v>
      </c>
      <c r="M242">
        <v>-0.19921875</v>
      </c>
      <c r="N242">
        <v>-0.201171875</v>
      </c>
      <c r="O242">
        <v>0.310302734375</v>
      </c>
      <c r="P242">
        <v>0</v>
      </c>
      <c r="Q242" t="s">
        <v>19</v>
      </c>
    </row>
    <row r="243" spans="2:17">
      <c r="B243">
        <v>23614</v>
      </c>
      <c r="C243">
        <v>1572005714</v>
      </c>
      <c r="D243" s="2">
        <v>64.9549179077148</v>
      </c>
      <c r="E243">
        <v>-77.2215347290039</v>
      </c>
      <c r="F243">
        <v>-137.123489379882</v>
      </c>
      <c r="G243" s="2">
        <v>3.36970448493957</v>
      </c>
      <c r="H243" s="2">
        <v>0.374364614486694</v>
      </c>
      <c r="I243" s="2">
        <v>0.877805054187774</v>
      </c>
      <c r="J243" s="2">
        <v>16.1349735260009</v>
      </c>
      <c r="K243" s="2">
        <v>4.14447450637817</v>
      </c>
      <c r="L243">
        <v>-379.413482666015</v>
      </c>
      <c r="M243">
        <v>-0.210205078125</v>
      </c>
      <c r="N243">
        <v>-0.2099609375</v>
      </c>
      <c r="O243">
        <v>0.292236328125</v>
      </c>
      <c r="P243">
        <v>0</v>
      </c>
      <c r="Q243" t="s">
        <v>19</v>
      </c>
    </row>
    <row r="244" spans="2:17">
      <c r="B244">
        <v>23615</v>
      </c>
      <c r="C244">
        <v>1572014047</v>
      </c>
      <c r="D244" s="2">
        <v>69.8473434448242</v>
      </c>
      <c r="E244">
        <v>-74.2295379638671</v>
      </c>
      <c r="F244">
        <v>-142.058166503906</v>
      </c>
      <c r="G244" s="2">
        <v>2.80447387695312</v>
      </c>
      <c r="H244" s="2">
        <v>0.631637215614318</v>
      </c>
      <c r="I244" s="2">
        <v>1.07642602920532</v>
      </c>
      <c r="J244" s="2">
        <v>14.5390634536743</v>
      </c>
      <c r="K244" s="2">
        <v>3.20272803306579</v>
      </c>
      <c r="L244">
        <v>-387.054321289062</v>
      </c>
      <c r="M244">
        <v>-0.223876953125</v>
      </c>
      <c r="N244">
        <v>-0.220947265625</v>
      </c>
      <c r="O244">
        <v>0.286376953125</v>
      </c>
      <c r="P244">
        <v>0</v>
      </c>
      <c r="Q244" t="s">
        <v>19</v>
      </c>
    </row>
    <row r="245" spans="2:17">
      <c r="B245">
        <v>23616</v>
      </c>
      <c r="C245">
        <v>1572022380</v>
      </c>
      <c r="D245" s="2">
        <v>73.2159347534179</v>
      </c>
      <c r="E245">
        <v>-71.1312484741211</v>
      </c>
      <c r="F245">
        <v>-145.488327026367</v>
      </c>
      <c r="G245" s="2">
        <v>2.65721893310546</v>
      </c>
      <c r="H245" s="2">
        <v>3.5656931400299</v>
      </c>
      <c r="I245" s="2">
        <v>1.1614282131195</v>
      </c>
      <c r="J245" s="2">
        <v>12.6623010635375</v>
      </c>
      <c r="K245" s="2">
        <v>1.63324332237243</v>
      </c>
      <c r="L245">
        <v>-391.128204345703</v>
      </c>
      <c r="M245">
        <v>-0.2275390625</v>
      </c>
      <c r="N245">
        <v>-0.23193359375</v>
      </c>
      <c r="O245">
        <v>0.28369140625</v>
      </c>
      <c r="P245">
        <v>0</v>
      </c>
      <c r="Q245" t="s">
        <v>19</v>
      </c>
    </row>
    <row r="246" spans="2:17">
      <c r="B246">
        <v>23617</v>
      </c>
      <c r="C246">
        <v>1572030713</v>
      </c>
      <c r="D246" s="2">
        <v>75.6021728515625</v>
      </c>
      <c r="E246">
        <v>-68.0208663940429</v>
      </c>
      <c r="F246">
        <v>-147.9306640625</v>
      </c>
      <c r="G246" s="2">
        <v>2.70204806327819</v>
      </c>
      <c r="H246" s="2">
        <v>6.36771535873413</v>
      </c>
      <c r="I246" s="2">
        <v>0.369501054286956</v>
      </c>
      <c r="J246" s="2">
        <v>13.1291036605834</v>
      </c>
      <c r="K246" s="2">
        <v>1.91255974769592</v>
      </c>
      <c r="L246">
        <v>-386.717529296875</v>
      </c>
      <c r="M246">
        <v>-0.23291015625</v>
      </c>
      <c r="N246">
        <v>-0.245361328125</v>
      </c>
      <c r="O246">
        <v>0.290283203125</v>
      </c>
      <c r="P246">
        <v>0</v>
      </c>
      <c r="Q246" t="s">
        <v>19</v>
      </c>
    </row>
    <row r="247" spans="2:17">
      <c r="B247">
        <v>23618</v>
      </c>
      <c r="C247">
        <v>1572039046</v>
      </c>
      <c r="D247" s="2">
        <v>77.3441696166992</v>
      </c>
      <c r="E247">
        <v>-64.959114074707</v>
      </c>
      <c r="F247">
        <v>-149.71189880371</v>
      </c>
      <c r="G247" s="2">
        <v>2.68715214729309</v>
      </c>
      <c r="H247" s="2">
        <v>7.69988298416137</v>
      </c>
      <c r="I247" s="2">
        <v>0.167927473783493</v>
      </c>
      <c r="J247" s="2">
        <v>14.5029201507568</v>
      </c>
      <c r="K247" s="2">
        <v>3.15887451171875</v>
      </c>
      <c r="L247">
        <v>-376.939086914062</v>
      </c>
      <c r="M247">
        <v>-0.236083984375</v>
      </c>
      <c r="N247">
        <v>-0.259033203125</v>
      </c>
      <c r="O247">
        <v>0.305419921875</v>
      </c>
      <c r="P247">
        <v>0</v>
      </c>
      <c r="Q247" t="s">
        <v>19</v>
      </c>
    </row>
    <row r="248" spans="2:17">
      <c r="B248">
        <v>23619</v>
      </c>
      <c r="C248">
        <v>1572047379</v>
      </c>
      <c r="D248" s="2">
        <v>78.6793746948242</v>
      </c>
      <c r="E248">
        <v>-61.9498901367187</v>
      </c>
      <c r="F248">
        <v>-151.063400268554</v>
      </c>
      <c r="G248" s="2">
        <v>2.89529037475585</v>
      </c>
      <c r="H248" s="2">
        <v>7.04583883285522</v>
      </c>
      <c r="I248" s="2">
        <v>0.670689404010772</v>
      </c>
      <c r="J248" s="2">
        <v>16.5984573364257</v>
      </c>
      <c r="K248" s="2">
        <v>4.21139335632324</v>
      </c>
      <c r="L248">
        <v>-368.030548095703</v>
      </c>
      <c r="M248">
        <v>-0.234619140625</v>
      </c>
      <c r="N248">
        <v>-0.264892578125</v>
      </c>
      <c r="O248">
        <v>0.3212890625</v>
      </c>
      <c r="P248">
        <v>0</v>
      </c>
      <c r="Q248" t="s">
        <v>19</v>
      </c>
    </row>
    <row r="249" spans="2:17">
      <c r="B249">
        <v>23620</v>
      </c>
      <c r="C249">
        <v>1572055712</v>
      </c>
      <c r="D249" s="2">
        <v>79.7717590332031</v>
      </c>
      <c r="E249">
        <v>-58.9639701843261</v>
      </c>
      <c r="F249">
        <v>-152.161300659179</v>
      </c>
      <c r="G249" s="2">
        <v>2.70356702804565</v>
      </c>
      <c r="H249" s="2">
        <v>5.86400604248046</v>
      </c>
      <c r="I249" s="2">
        <v>1.04362297058105</v>
      </c>
      <c r="J249" s="2">
        <v>17.9628410339355</v>
      </c>
      <c r="K249" s="2">
        <v>3.29392766952514</v>
      </c>
      <c r="L249">
        <v>-363.941284179687</v>
      </c>
      <c r="M249">
        <v>-0.237060546875</v>
      </c>
      <c r="N249">
        <v>-0.27880859375</v>
      </c>
      <c r="O249">
        <v>0.3486328125</v>
      </c>
      <c r="P249">
        <v>0</v>
      </c>
      <c r="Q249" t="s">
        <v>19</v>
      </c>
    </row>
    <row r="250" spans="2:17">
      <c r="B250">
        <v>23621</v>
      </c>
      <c r="C250">
        <v>1572064045</v>
      </c>
      <c r="D250" s="2">
        <v>80.6913452148437</v>
      </c>
      <c r="E250">
        <v>-55.9670982360839</v>
      </c>
      <c r="F250">
        <v>-153.093048095703</v>
      </c>
      <c r="G250" s="2">
        <v>2.28675127029418</v>
      </c>
      <c r="H250" s="2">
        <v>5.51003837585449</v>
      </c>
      <c r="I250" s="2">
        <v>0.907454133033752</v>
      </c>
      <c r="J250" s="2">
        <v>17.5491886138916</v>
      </c>
      <c r="K250" s="2">
        <v>1.84528601169586</v>
      </c>
      <c r="L250">
        <v>-364.097412109375</v>
      </c>
      <c r="M250">
        <v>-0.240234375</v>
      </c>
      <c r="N250">
        <v>-0.277099609375</v>
      </c>
      <c r="O250">
        <v>0.364013671875</v>
      </c>
      <c r="P250">
        <v>0</v>
      </c>
      <c r="Q250" t="s">
        <v>19</v>
      </c>
    </row>
    <row r="251" spans="2:17">
      <c r="B251">
        <v>23622</v>
      </c>
      <c r="C251">
        <v>1572072378</v>
      </c>
      <c r="D251" s="2">
        <v>81.4654006958007</v>
      </c>
      <c r="E251">
        <v>-52.9570693969726</v>
      </c>
      <c r="F251">
        <v>-153.887786865234</v>
      </c>
      <c r="G251" s="2">
        <v>1.98610198497772</v>
      </c>
      <c r="H251" s="2">
        <v>5.9835147857666</v>
      </c>
      <c r="I251" s="2">
        <v>0.533913493156433</v>
      </c>
      <c r="J251" s="2">
        <v>16.7888813018798</v>
      </c>
      <c r="K251" s="2">
        <v>1.38630318641662</v>
      </c>
      <c r="L251">
        <v>-365.242431640625</v>
      </c>
      <c r="M251">
        <v>-0.244140625</v>
      </c>
      <c r="N251">
        <v>-0.277099609375</v>
      </c>
      <c r="O251">
        <v>0.384033203125</v>
      </c>
      <c r="P251">
        <v>0</v>
      </c>
      <c r="Q251" t="s">
        <v>19</v>
      </c>
    </row>
    <row r="252" spans="2:17">
      <c r="B252">
        <v>23623</v>
      </c>
      <c r="C252">
        <v>1572080711</v>
      </c>
      <c r="D252" s="2">
        <v>82.1145782470703</v>
      </c>
      <c r="E252">
        <v>-49.9352798461914</v>
      </c>
      <c r="F252">
        <v>-154.56346130371</v>
      </c>
      <c r="G252" s="2">
        <v>1.68614792823791</v>
      </c>
      <c r="H252" s="2">
        <v>6.38451290130615</v>
      </c>
      <c r="I252" s="2">
        <v>0.466409355401992</v>
      </c>
      <c r="J252" s="2">
        <v>15.979751586914</v>
      </c>
      <c r="K252" s="2">
        <v>1.86979103088378</v>
      </c>
      <c r="L252">
        <v>-365.815673828125</v>
      </c>
      <c r="M252">
        <v>-0.250732421875</v>
      </c>
      <c r="N252">
        <v>-0.274658203125</v>
      </c>
      <c r="O252">
        <v>0.399658203125</v>
      </c>
      <c r="P252">
        <v>0</v>
      </c>
      <c r="Q252" t="s">
        <v>19</v>
      </c>
    </row>
    <row r="253" spans="2:17">
      <c r="B253">
        <v>23624</v>
      </c>
      <c r="C253">
        <v>1572089044</v>
      </c>
      <c r="D253" s="2">
        <v>82.6706466674804</v>
      </c>
      <c r="E253">
        <v>-46.910041809082</v>
      </c>
      <c r="F253">
        <v>-155.149551391601</v>
      </c>
      <c r="G253" s="2">
        <v>1.25357604026794</v>
      </c>
      <c r="H253" s="2">
        <v>7.2135624885559</v>
      </c>
      <c r="I253" s="2">
        <v>0.648329675197601</v>
      </c>
      <c r="J253" s="2">
        <v>15.6337394714355</v>
      </c>
      <c r="K253" s="2">
        <v>1.92730176448822</v>
      </c>
      <c r="L253">
        <v>-365.829895019531</v>
      </c>
      <c r="M253">
        <v>-0.254150390625</v>
      </c>
      <c r="N253">
        <v>-0.281494140625</v>
      </c>
      <c r="O253">
        <v>0.428955078125</v>
      </c>
      <c r="P253">
        <v>0</v>
      </c>
      <c r="Q253" t="s">
        <v>19</v>
      </c>
    </row>
    <row r="254" spans="2:17">
      <c r="B254">
        <v>23625</v>
      </c>
      <c r="C254">
        <v>1572097377</v>
      </c>
      <c r="D254" s="2">
        <v>83.1560363769531</v>
      </c>
      <c r="E254">
        <v>-43.883201599121</v>
      </c>
      <c r="F254">
        <v>-155.666290283203</v>
      </c>
      <c r="G254" s="2">
        <v>0.992880165576934</v>
      </c>
      <c r="H254" s="2">
        <v>7.68881225585937</v>
      </c>
      <c r="I254" s="2">
        <v>0.657695591449737</v>
      </c>
      <c r="J254" s="2">
        <v>15.5621623992919</v>
      </c>
      <c r="K254" s="2">
        <v>1.66549324989318</v>
      </c>
      <c r="L254">
        <v>-365.497253417968</v>
      </c>
      <c r="M254">
        <v>-0.260009765625</v>
      </c>
      <c r="N254">
        <v>-0.27978515625</v>
      </c>
      <c r="O254">
        <v>0.468994140625</v>
      </c>
      <c r="P254">
        <v>0</v>
      </c>
      <c r="Q254" t="s">
        <v>19</v>
      </c>
    </row>
    <row r="255" spans="2:17">
      <c r="B255">
        <v>23626</v>
      </c>
      <c r="C255">
        <v>1572105710</v>
      </c>
      <c r="D255" s="2">
        <v>83.5838088989257</v>
      </c>
      <c r="E255">
        <v>-40.863166809082</v>
      </c>
      <c r="F255">
        <v>-156.123092651367</v>
      </c>
      <c r="G255" s="2">
        <v>0.618005633354187</v>
      </c>
      <c r="H255" s="2">
        <v>7.94494581222534</v>
      </c>
      <c r="I255" s="2">
        <v>0.593044996261596</v>
      </c>
      <c r="J255" s="2">
        <v>15.9118022918701</v>
      </c>
      <c r="K255" s="2">
        <v>1.75072050094604</v>
      </c>
      <c r="L255">
        <v>-364.471740722656</v>
      </c>
      <c r="M255">
        <v>-0.255859375</v>
      </c>
      <c r="N255">
        <v>-0.2841796875</v>
      </c>
      <c r="O255">
        <v>0.523681640625</v>
      </c>
      <c r="P255">
        <v>0</v>
      </c>
      <c r="Q255" t="s">
        <v>19</v>
      </c>
    </row>
    <row r="256" spans="2:17">
      <c r="B256">
        <v>23627</v>
      </c>
      <c r="C256">
        <v>1572114043</v>
      </c>
      <c r="D256" s="2">
        <v>83.9647903442382</v>
      </c>
      <c r="E256">
        <v>-37.8485641479492</v>
      </c>
      <c r="F256">
        <v>-156.530517578125</v>
      </c>
      <c r="G256" s="2">
        <v>0.13608905673027</v>
      </c>
      <c r="H256" s="2">
        <v>8.5748586654663</v>
      </c>
      <c r="I256" s="2">
        <v>0.646645665168762</v>
      </c>
      <c r="J256" s="2">
        <v>16.19478225708</v>
      </c>
      <c r="K256" s="2">
        <v>1.70560705661773</v>
      </c>
      <c r="L256">
        <v>-363.177795410156</v>
      </c>
      <c r="M256">
        <v>-0.252685546875</v>
      </c>
      <c r="N256">
        <v>-0.269287109375</v>
      </c>
      <c r="O256">
        <v>0.587158203125</v>
      </c>
      <c r="P256">
        <v>0</v>
      </c>
      <c r="Q256" t="s">
        <v>19</v>
      </c>
    </row>
    <row r="257" spans="2:17">
      <c r="B257">
        <v>23628</v>
      </c>
      <c r="C257">
        <v>1572122376</v>
      </c>
      <c r="D257" s="2">
        <v>84.3077316284179</v>
      </c>
      <c r="E257">
        <v>-34.8413925170898</v>
      </c>
      <c r="F257">
        <v>-156.897903442382</v>
      </c>
      <c r="G257">
        <v>-0.174579173326492</v>
      </c>
      <c r="H257" s="2">
        <v>8.62022495269775</v>
      </c>
      <c r="I257" s="2">
        <v>0.526161849498748</v>
      </c>
      <c r="J257" s="2">
        <v>16.5536193847656</v>
      </c>
      <c r="K257" s="2">
        <v>1.67793977260589</v>
      </c>
      <c r="L257">
        <v>-362.4169921875</v>
      </c>
      <c r="M257">
        <v>-0.24755859375</v>
      </c>
      <c r="N257">
        <v>-0.2431640625</v>
      </c>
      <c r="O257">
        <v>0.6396484375</v>
      </c>
      <c r="P257">
        <v>0</v>
      </c>
      <c r="Q257" t="s">
        <v>19</v>
      </c>
    </row>
    <row r="258" spans="2:17">
      <c r="B258">
        <v>23629</v>
      </c>
      <c r="C258">
        <v>1572130709</v>
      </c>
      <c r="D258" s="2">
        <v>84.612678527832</v>
      </c>
      <c r="E258">
        <v>-31.8271007537841</v>
      </c>
      <c r="F258">
        <v>-157.22801208496</v>
      </c>
      <c r="G258">
        <v>-0.750219047069549</v>
      </c>
      <c r="H258" s="2">
        <v>8.42115306854248</v>
      </c>
      <c r="I258" s="2">
        <v>0.346330791711807</v>
      </c>
      <c r="J258" s="2">
        <v>16.3106670379638</v>
      </c>
      <c r="K258" s="2">
        <v>1.98547410964965</v>
      </c>
      <c r="L258">
        <v>-362.156951904296</v>
      </c>
      <c r="M258">
        <v>-0.250244140625</v>
      </c>
      <c r="N258">
        <v>-0.198974609375</v>
      </c>
      <c r="O258">
        <v>0.6865234375</v>
      </c>
      <c r="P258">
        <v>0</v>
      </c>
      <c r="Q258" t="s">
        <v>19</v>
      </c>
    </row>
    <row r="259" spans="2:17">
      <c r="B259">
        <v>23630</v>
      </c>
      <c r="C259">
        <v>1572139042</v>
      </c>
      <c r="D259" s="2">
        <v>84.8847885131836</v>
      </c>
      <c r="E259">
        <v>-28.814956665039</v>
      </c>
      <c r="F259">
        <v>-157.531021118164</v>
      </c>
      <c r="G259">
        <v>-1.05591285228729</v>
      </c>
      <c r="H259" s="2">
        <v>8.70341968536377</v>
      </c>
      <c r="I259" s="2">
        <v>0.624036371707916</v>
      </c>
      <c r="J259" s="2">
        <v>15.8252973556518</v>
      </c>
      <c r="K259" s="2">
        <v>1.96344375610351</v>
      </c>
      <c r="L259">
        <v>-362.630798339843</v>
      </c>
      <c r="M259">
        <v>-0.25537109375</v>
      </c>
      <c r="N259">
        <v>-0.138916015625</v>
      </c>
      <c r="O259">
        <v>0.71923828125</v>
      </c>
      <c r="P259">
        <v>0</v>
      </c>
      <c r="Q259" t="s">
        <v>19</v>
      </c>
    </row>
    <row r="260" spans="2:17">
      <c r="B260">
        <v>23631</v>
      </c>
      <c r="C260">
        <v>1572147375</v>
      </c>
      <c r="D260" s="2">
        <v>85.1329727172851</v>
      </c>
      <c r="E260">
        <v>-25.7842350006103</v>
      </c>
      <c r="F260">
        <v>-157.814483642578</v>
      </c>
      <c r="G260">
        <v>-1.53675687313079</v>
      </c>
      <c r="H260" s="2">
        <v>8.93633937835693</v>
      </c>
      <c r="I260" s="2">
        <v>0.596005082130432</v>
      </c>
      <c r="J260" s="2">
        <v>15.6552085876464</v>
      </c>
      <c r="K260" s="2">
        <v>1.46951913833618</v>
      </c>
      <c r="L260">
        <v>-363.356750488281</v>
      </c>
      <c r="M260">
        <v>-0.265869140625</v>
      </c>
      <c r="N260">
        <v>-0.076416015625</v>
      </c>
      <c r="O260">
        <v>0.767333984375</v>
      </c>
      <c r="P260">
        <v>0</v>
      </c>
      <c r="Q260" t="s">
        <v>19</v>
      </c>
    </row>
    <row r="261" spans="2:17">
      <c r="B261">
        <v>23632</v>
      </c>
      <c r="C261">
        <v>1572155708</v>
      </c>
      <c r="D261" s="2">
        <v>85.3574523925781</v>
      </c>
      <c r="E261">
        <v>-22.7663593292236</v>
      </c>
      <c r="F261">
        <v>-158.080947875976</v>
      </c>
      <c r="G261">
        <v>-2.12080240249633</v>
      </c>
      <c r="H261" s="2">
        <v>9.45955467224121</v>
      </c>
      <c r="I261" s="2">
        <v>0.485290616750717</v>
      </c>
      <c r="J261" s="2">
        <v>15.3247184753417</v>
      </c>
      <c r="K261" s="2">
        <v>1.10693275928497</v>
      </c>
      <c r="L261">
        <v>-363.133178710937</v>
      </c>
      <c r="M261">
        <v>-0.280029296875</v>
      </c>
      <c r="N261">
        <v>-0.010498046875</v>
      </c>
      <c r="O261">
        <v>0.82666015625</v>
      </c>
      <c r="P261">
        <v>0</v>
      </c>
      <c r="Q261" t="s">
        <v>19</v>
      </c>
    </row>
    <row r="262" spans="2:17">
      <c r="B262">
        <v>23633</v>
      </c>
      <c r="C262">
        <v>1572164041</v>
      </c>
      <c r="D262" s="2">
        <v>85.5650177001953</v>
      </c>
      <c r="E262">
        <v>-19.7255516052246</v>
      </c>
      <c r="F262">
        <v>-158.325103759765</v>
      </c>
      <c r="G262">
        <v>-2.51853442192077</v>
      </c>
      <c r="H262" s="2">
        <v>9.92810916900634</v>
      </c>
      <c r="I262" s="2">
        <v>0.48468080163002</v>
      </c>
      <c r="J262" s="2">
        <v>15.7783432006835</v>
      </c>
      <c r="K262" s="2">
        <v>1.47815132141113</v>
      </c>
      <c r="L262">
        <v>-362.708862304687</v>
      </c>
      <c r="M262">
        <v>-0.293212890625</v>
      </c>
      <c r="N262">
        <v>0.074951171875</v>
      </c>
      <c r="O262">
        <v>0.894775390625</v>
      </c>
      <c r="P262">
        <v>0</v>
      </c>
      <c r="Q262" t="s">
        <v>19</v>
      </c>
    </row>
    <row r="263" spans="2:17">
      <c r="B263">
        <v>23634</v>
      </c>
      <c r="C263">
        <v>1572172374</v>
      </c>
      <c r="D263" s="2">
        <v>85.7579040527343</v>
      </c>
      <c r="E263">
        <v>-16.716812133789</v>
      </c>
      <c r="F263">
        <v>-158.549758911132</v>
      </c>
      <c r="G263">
        <v>-3.01306748390197</v>
      </c>
      <c r="H263" s="2">
        <v>9.58822631835937</v>
      </c>
      <c r="I263" s="2">
        <v>0.315464437007904</v>
      </c>
      <c r="J263" s="2">
        <v>16.2494869232177</v>
      </c>
      <c r="K263" s="2">
        <v>1.91361713409423</v>
      </c>
      <c r="L263">
        <v>-361.771026611328</v>
      </c>
      <c r="M263">
        <v>-0.302734375</v>
      </c>
      <c r="N263">
        <v>0.19677734375</v>
      </c>
      <c r="O263">
        <v>0.967529296875</v>
      </c>
      <c r="P263">
        <v>0</v>
      </c>
      <c r="Q263" t="s">
        <v>19</v>
      </c>
    </row>
    <row r="264" spans="2:17">
      <c r="B264">
        <v>23635</v>
      </c>
      <c r="C264">
        <v>1572180707</v>
      </c>
      <c r="D264" s="2">
        <v>85.9316864013671</v>
      </c>
      <c r="E264">
        <v>-13.5323867797851</v>
      </c>
      <c r="F264">
        <v>-158.759048461914</v>
      </c>
      <c r="G264">
        <v>-3.57215881347656</v>
      </c>
      <c r="H264" s="2">
        <v>9.74462699890136</v>
      </c>
      <c r="I264" s="2">
        <v>0.526729524135589</v>
      </c>
      <c r="J264" s="2">
        <v>15.7506914138793</v>
      </c>
      <c r="K264" s="2">
        <v>1.9900072813034</v>
      </c>
      <c r="L264">
        <v>-361.610809326171</v>
      </c>
      <c r="M264">
        <v>-0.31591796875</v>
      </c>
      <c r="N264">
        <v>0.3857421875</v>
      </c>
      <c r="O264">
        <v>1.01318359375</v>
      </c>
      <c r="P264">
        <v>0</v>
      </c>
      <c r="Q264" t="s">
        <v>19</v>
      </c>
    </row>
    <row r="265" spans="2:17">
      <c r="B265">
        <v>23636</v>
      </c>
      <c r="C265">
        <v>1572189040</v>
      </c>
      <c r="D265" s="2">
        <v>86.0893478393554</v>
      </c>
      <c r="E265">
        <v>-10.5125722885131</v>
      </c>
      <c r="F265">
        <v>-158.958770751953</v>
      </c>
      <c r="G265">
        <v>-4.02235984802246</v>
      </c>
      <c r="H265" s="2">
        <v>9.55092334747314</v>
      </c>
      <c r="I265" s="2">
        <v>0.52528440952301</v>
      </c>
      <c r="J265" s="2">
        <v>15.4621534347534</v>
      </c>
      <c r="K265" s="2">
        <v>1.96016526222229</v>
      </c>
      <c r="L265">
        <v>-362.949798583984</v>
      </c>
      <c r="M265">
        <v>-0.3447265625</v>
      </c>
      <c r="N265">
        <v>0.656005859375</v>
      </c>
      <c r="O265">
        <v>1.010986328125</v>
      </c>
      <c r="P265">
        <v>0</v>
      </c>
      <c r="Q265" t="s">
        <v>19</v>
      </c>
    </row>
    <row r="266" spans="2:17">
      <c r="B266">
        <v>23637</v>
      </c>
      <c r="C266">
        <v>1572197373</v>
      </c>
      <c r="D266" s="2">
        <v>86.2342910766601</v>
      </c>
      <c r="E266">
        <v>-7.40774154663085</v>
      </c>
      <c r="F266">
        <v>-159.151382446289</v>
      </c>
      <c r="G266">
        <v>-4.55472230911254</v>
      </c>
      <c r="H266" s="2">
        <v>9.5909776687622</v>
      </c>
      <c r="I266" s="2">
        <v>0.400346666574478</v>
      </c>
      <c r="J266" s="2">
        <v>15.2987976074218</v>
      </c>
      <c r="K266" s="2">
        <v>1.47866451740264</v>
      </c>
      <c r="L266">
        <v>-363.566802978515</v>
      </c>
      <c r="M266">
        <v>-0.406005859375</v>
      </c>
      <c r="N266">
        <v>1.029296875</v>
      </c>
      <c r="O266">
        <v>0.91943359375</v>
      </c>
      <c r="P266">
        <v>0</v>
      </c>
      <c r="Q266" t="s">
        <v>19</v>
      </c>
    </row>
    <row r="267" spans="2:17">
      <c r="B267">
        <v>23638</v>
      </c>
      <c r="C267">
        <v>1572205706</v>
      </c>
      <c r="D267" s="2">
        <v>86.3660049438476</v>
      </c>
      <c r="E267">
        <v>-4.38217782974243</v>
      </c>
      <c r="F267">
        <v>-159.337814331054</v>
      </c>
      <c r="G267">
        <v>-5.19150638580322</v>
      </c>
      <c r="H267" s="2">
        <v>10.2683029174804</v>
      </c>
      <c r="I267" s="2">
        <v>0.448180109262466</v>
      </c>
      <c r="J267" s="2">
        <v>15.0453395843505</v>
      </c>
      <c r="K267" s="2">
        <v>1.3584941625595</v>
      </c>
      <c r="L267">
        <v>-363.56591796875</v>
      </c>
      <c r="M267">
        <v>-0.524658203125</v>
      </c>
      <c r="N267">
        <v>1.485107421875</v>
      </c>
      <c r="O267">
        <v>0.74072265625</v>
      </c>
      <c r="P267">
        <v>0</v>
      </c>
      <c r="Q267" t="s">
        <v>19</v>
      </c>
    </row>
    <row r="268" spans="2:17">
      <c r="B268">
        <v>23639</v>
      </c>
      <c r="C268">
        <v>1572214039</v>
      </c>
      <c r="D268" s="2">
        <v>86.4917678833007</v>
      </c>
      <c r="E268">
        <v>-1.32170605659484</v>
      </c>
      <c r="F268">
        <v>-159.508407592773</v>
      </c>
      <c r="G268">
        <v>-5.6363501548767</v>
      </c>
      <c r="H268" s="2">
        <v>10.2071800231933</v>
      </c>
      <c r="I268" s="2">
        <v>0.295456528663635</v>
      </c>
      <c r="J268" s="2">
        <v>15.5928554534912</v>
      </c>
      <c r="K268" s="2">
        <v>1.72141301631927</v>
      </c>
      <c r="L268">
        <v>-363.034088134765</v>
      </c>
      <c r="M268">
        <v>-0.70068359375</v>
      </c>
      <c r="N268">
        <v>2.0009765625</v>
      </c>
      <c r="O268">
        <v>0.495361328125</v>
      </c>
      <c r="P268">
        <v>0</v>
      </c>
      <c r="Q268" t="s">
        <v>19</v>
      </c>
    </row>
    <row r="269" spans="2:17">
      <c r="B269">
        <v>23640</v>
      </c>
      <c r="C269">
        <v>1572222372</v>
      </c>
      <c r="D269" s="2">
        <v>86.6081771850586</v>
      </c>
      <c r="E269" s="2">
        <v>1.69457960128784</v>
      </c>
      <c r="F269">
        <v>-159.676498413085</v>
      </c>
      <c r="G269">
        <v>-6.12933206558227</v>
      </c>
      <c r="H269" s="2">
        <v>9.88062286376953</v>
      </c>
      <c r="I269" s="2">
        <v>0.248165383934974</v>
      </c>
      <c r="J269" s="2">
        <v>15.5756063461303</v>
      </c>
      <c r="K269" s="2">
        <v>1.78591620922088</v>
      </c>
      <c r="L269">
        <v>-362.331115722656</v>
      </c>
      <c r="M269">
        <v>-0.9697265625</v>
      </c>
      <c r="N269">
        <v>2.579345703125</v>
      </c>
      <c r="O269">
        <v>0.17041015625</v>
      </c>
      <c r="P269">
        <v>0</v>
      </c>
      <c r="Q269" t="s">
        <v>19</v>
      </c>
    </row>
    <row r="270" spans="2:17">
      <c r="B270">
        <v>23641</v>
      </c>
      <c r="C270">
        <v>1572230705</v>
      </c>
      <c r="D270" s="2">
        <v>86.7144012451171</v>
      </c>
      <c r="E270" s="2">
        <v>4.71873807907104</v>
      </c>
      <c r="F270">
        <v>-159.824234008789</v>
      </c>
      <c r="G270">
        <v>-6.58928537368774</v>
      </c>
      <c r="H270" s="2">
        <v>10.0430850982666</v>
      </c>
      <c r="I270" s="2">
        <v>0.432765364646911</v>
      </c>
      <c r="J270" s="2">
        <v>15.371615409851</v>
      </c>
      <c r="K270" s="2">
        <v>1.93746745586395</v>
      </c>
      <c r="L270">
        <v>-362.346588134765</v>
      </c>
      <c r="M270">
        <v>-1.343994140625</v>
      </c>
      <c r="N270">
        <v>3.220703125</v>
      </c>
      <c r="O270">
        <v>-0.3037109375</v>
      </c>
      <c r="P270">
        <v>0</v>
      </c>
      <c r="Q270" t="s">
        <v>19</v>
      </c>
    </row>
    <row r="271" spans="2:17">
      <c r="B271">
        <v>23642</v>
      </c>
      <c r="C271">
        <v>1572239038</v>
      </c>
      <c r="D271" s="2">
        <v>86.8167877197265</v>
      </c>
      <c r="E271" s="2">
        <v>7.73522329330444</v>
      </c>
      <c r="F271">
        <v>-159.979171752929</v>
      </c>
      <c r="G271">
        <v>-7.14125871658325</v>
      </c>
      <c r="H271" s="2">
        <v>9.94354438781738</v>
      </c>
      <c r="I271" s="2">
        <v>0.180221781134605</v>
      </c>
      <c r="J271" s="2">
        <v>15.8399753570556</v>
      </c>
      <c r="K271" s="2">
        <v>2.10561895370483</v>
      </c>
      <c r="L271">
        <v>-362.263305664062</v>
      </c>
      <c r="M271">
        <v>-1.862548828125</v>
      </c>
      <c r="N271">
        <v>3.939697265625</v>
      </c>
      <c r="O271">
        <v>-1.063720703125</v>
      </c>
      <c r="P271">
        <v>0</v>
      </c>
      <c r="Q271" t="s">
        <v>19</v>
      </c>
    </row>
    <row r="272" spans="2:17">
      <c r="B272">
        <v>23643</v>
      </c>
      <c r="C272">
        <v>1572247371</v>
      </c>
      <c r="D272" s="2">
        <v>86.9096298217773</v>
      </c>
      <c r="E272" s="2">
        <v>10.7531061172485</v>
      </c>
      <c r="F272">
        <v>-160.109512329101</v>
      </c>
      <c r="G272">
        <v>-7.66514062881469</v>
      </c>
      <c r="H272" s="2">
        <v>9.83151340484619</v>
      </c>
      <c r="I272" s="2">
        <v>0.317186444997787</v>
      </c>
      <c r="J272" s="2">
        <v>15.564866065979</v>
      </c>
      <c r="K272" s="2">
        <v>2.23570203781127</v>
      </c>
      <c r="L272">
        <v>-361.633514404296</v>
      </c>
      <c r="M272">
        <v>-2.6005859375</v>
      </c>
      <c r="N272">
        <v>4.722900390625</v>
      </c>
      <c r="O272">
        <v>-2.185791015625</v>
      </c>
      <c r="P272">
        <v>0</v>
      </c>
      <c r="Q272" t="s">
        <v>19</v>
      </c>
    </row>
    <row r="273" spans="2:17">
      <c r="B273">
        <v>23644</v>
      </c>
      <c r="C273">
        <v>1572255704</v>
      </c>
      <c r="D273" s="2">
        <v>86.9979400634765</v>
      </c>
      <c r="E273" s="2">
        <v>13.7634410858154</v>
      </c>
      <c r="F273">
        <v>-160.25161743164</v>
      </c>
      <c r="G273">
        <v>-8.12624645233154</v>
      </c>
      <c r="H273" s="2">
        <v>9.81233882904052</v>
      </c>
      <c r="I273" s="2">
        <v>0.206602841615676</v>
      </c>
      <c r="J273" s="2">
        <v>15.7563009262084</v>
      </c>
      <c r="K273" s="2">
        <v>2.69317364692688</v>
      </c>
      <c r="L273">
        <v>-361.434326171875</v>
      </c>
      <c r="M273">
        <v>-3.58251953125</v>
      </c>
      <c r="N273">
        <v>5.4912109375</v>
      </c>
      <c r="O273">
        <v>-3.775390625</v>
      </c>
      <c r="P273">
        <v>0</v>
      </c>
      <c r="Q273" t="s">
        <v>19</v>
      </c>
    </row>
    <row r="274" spans="2:17">
      <c r="B274">
        <v>23645</v>
      </c>
      <c r="C274">
        <v>1572264037</v>
      </c>
      <c r="D274" s="2">
        <v>87.0868377685546</v>
      </c>
      <c r="E274" s="2">
        <v>16.7771797180175</v>
      </c>
      <c r="F274">
        <v>-160.356964111328</v>
      </c>
      <c r="G274">
        <v>-8.61482048034668</v>
      </c>
      <c r="H274" s="2">
        <v>9.51893615722656</v>
      </c>
      <c r="I274" s="2">
        <v>0.207576975226402</v>
      </c>
      <c r="J274" s="2">
        <v>16.4613590240478</v>
      </c>
      <c r="K274" s="2">
        <v>3.21348357200622</v>
      </c>
      <c r="L274">
        <v>-361.271270751953</v>
      </c>
      <c r="M274">
        <v>-4.745849609375</v>
      </c>
      <c r="N274">
        <v>5.965576171875</v>
      </c>
      <c r="O274">
        <v>-5.63134765625</v>
      </c>
      <c r="P274">
        <v>0</v>
      </c>
      <c r="Q274" t="s">
        <v>19</v>
      </c>
    </row>
    <row r="275" spans="2:17">
      <c r="B275">
        <v>23646</v>
      </c>
      <c r="C275">
        <v>1572272370</v>
      </c>
      <c r="D275" s="2">
        <v>87.1696548461914</v>
      </c>
      <c r="E275" s="2">
        <v>19.7836856842041</v>
      </c>
      <c r="F275">
        <v>-160.486221313476</v>
      </c>
      <c r="G275">
        <v>-9.06237888336181</v>
      </c>
      <c r="H275" s="2">
        <v>9.42151546478271</v>
      </c>
      <c r="I275" s="2">
        <v>0.235385119915008</v>
      </c>
      <c r="J275" s="2">
        <v>16.3434925079345</v>
      </c>
      <c r="K275" s="2">
        <v>3.50239372253417</v>
      </c>
      <c r="L275">
        <v>-360.884948730468</v>
      </c>
      <c r="M275">
        <v>-5.941650390625</v>
      </c>
      <c r="N275">
        <v>5.935302734375</v>
      </c>
      <c r="O275">
        <v>-7.37890625</v>
      </c>
      <c r="P275">
        <v>0</v>
      </c>
      <c r="Q275" t="s">
        <v>19</v>
      </c>
    </row>
    <row r="276" spans="2:17">
      <c r="B276">
        <v>23647</v>
      </c>
      <c r="C276">
        <v>1572280703</v>
      </c>
      <c r="D276" s="2">
        <v>87.2475662231445</v>
      </c>
      <c r="E276" s="2">
        <v>22.7935638427734</v>
      </c>
      <c r="F276">
        <v>-160.584594726562</v>
      </c>
      <c r="G276">
        <v>-9.56749534606933</v>
      </c>
      <c r="H276" s="2">
        <v>9.21993541717529</v>
      </c>
      <c r="I276" s="2">
        <v>0.287534773349761</v>
      </c>
      <c r="J276" s="2">
        <v>16.4123249053955</v>
      </c>
      <c r="K276" s="2">
        <v>3.55011844635009</v>
      </c>
      <c r="L276">
        <v>-360.854827880859</v>
      </c>
      <c r="M276">
        <v>-6.959716796875</v>
      </c>
      <c r="N276">
        <v>5.386962890625</v>
      </c>
      <c r="O276">
        <v>7.322998046875</v>
      </c>
      <c r="P276">
        <v>0</v>
      </c>
      <c r="Q276" t="s">
        <v>19</v>
      </c>
    </row>
    <row r="277" spans="2:17">
      <c r="B277">
        <v>23648</v>
      </c>
      <c r="C277">
        <v>1572289036</v>
      </c>
      <c r="D277" s="2">
        <v>87.3189392089843</v>
      </c>
      <c r="E277">
        <v>25.79931640625</v>
      </c>
      <c r="F277">
        <v>-160.713760375976</v>
      </c>
      <c r="G277">
        <v>-10.0064401626586</v>
      </c>
      <c r="H277" s="2">
        <v>8.80747032165527</v>
      </c>
      <c r="I277" s="2">
        <v>0.230926901102066</v>
      </c>
      <c r="J277" s="2">
        <v>16.4824409484863</v>
      </c>
      <c r="K277" s="2">
        <v>3.12103056907653</v>
      </c>
      <c r="L277">
        <v>-360.774108886718</v>
      </c>
      <c r="M277">
        <v>-7.695556640625</v>
      </c>
      <c r="N277">
        <v>4.478271484375</v>
      </c>
      <c r="O277">
        <v>6.6982421875</v>
      </c>
      <c r="P277">
        <v>0</v>
      </c>
      <c r="Q277" t="s">
        <v>19</v>
      </c>
    </row>
    <row r="278" spans="2:17">
      <c r="B278">
        <v>23649</v>
      </c>
      <c r="C278">
        <v>1572297369</v>
      </c>
      <c r="D278" s="2">
        <v>87.3821792602539</v>
      </c>
      <c r="E278" s="2">
        <v>28.8053016662597</v>
      </c>
      <c r="F278">
        <v>-160.840866088867</v>
      </c>
      <c r="G278">
        <v>-10.4077053070068</v>
      </c>
      <c r="H278" s="2">
        <v>8.80591964721679</v>
      </c>
      <c r="I278" s="2">
        <v>0.156149476766586</v>
      </c>
      <c r="J278" s="2">
        <v>16.1246662139892</v>
      </c>
      <c r="K278" s="2">
        <v>3.2583634853363</v>
      </c>
      <c r="L278">
        <v>-360.43359375</v>
      </c>
      <c r="M278">
        <v>7.859375</v>
      </c>
      <c r="N278">
        <v>3.4345703125</v>
      </c>
      <c r="O278">
        <v>6.5703125</v>
      </c>
      <c r="P278">
        <v>0</v>
      </c>
      <c r="Q278" t="s">
        <v>19</v>
      </c>
    </row>
    <row r="279" spans="2:17">
      <c r="B279">
        <v>23650</v>
      </c>
      <c r="C279">
        <v>1572305702</v>
      </c>
      <c r="D279" s="2">
        <v>87.4427413940429</v>
      </c>
      <c r="E279" s="2">
        <v>31.8059673309326</v>
      </c>
      <c r="F279">
        <v>-160.964797973632</v>
      </c>
      <c r="G279">
        <v>-10.9030580520629</v>
      </c>
      <c r="H279" s="2">
        <v>8.53297233581543</v>
      </c>
      <c r="I279" s="2">
        <v>0.15208201110363</v>
      </c>
      <c r="J279" s="2">
        <v>16.3148689270019</v>
      </c>
      <c r="K279" s="2">
        <v>3.56556344032287</v>
      </c>
      <c r="L279">
        <v>-360.11099243164</v>
      </c>
      <c r="M279">
        <v>7.6181640625</v>
      </c>
      <c r="N279">
        <v>2.393798828125</v>
      </c>
      <c r="O279">
        <v>6.5185546875</v>
      </c>
      <c r="P279">
        <v>0</v>
      </c>
      <c r="Q279" t="s">
        <v>19</v>
      </c>
    </row>
    <row r="280" spans="2:17">
      <c r="B280">
        <v>23651</v>
      </c>
      <c r="C280">
        <v>1572314035</v>
      </c>
      <c r="D280" s="2">
        <v>87.4927215576171</v>
      </c>
      <c r="E280" s="2">
        <v>34.8074111938476</v>
      </c>
      <c r="F280">
        <v>-161.095031738281</v>
      </c>
      <c r="G280">
        <v>-11.3036756515502</v>
      </c>
      <c r="H280" s="2">
        <v>8.01603412628173</v>
      </c>
      <c r="I280" s="2">
        <v>0.25718531012535</v>
      </c>
      <c r="J280" s="2">
        <v>16.124095916748</v>
      </c>
      <c r="K280" s="2">
        <v>2.98994588851928</v>
      </c>
      <c r="L280">
        <v>-359.907562255859</v>
      </c>
      <c r="M280">
        <v>7.48291015625</v>
      </c>
      <c r="N280">
        <v>1.267333984375</v>
      </c>
      <c r="O280">
        <v>6.314697265625</v>
      </c>
      <c r="P280">
        <v>0</v>
      </c>
      <c r="Q280" t="s">
        <v>19</v>
      </c>
    </row>
    <row r="281" spans="2:17">
      <c r="B281">
        <v>23652</v>
      </c>
      <c r="C281">
        <v>1572322368</v>
      </c>
      <c r="D281" s="2">
        <v>87.5292510986328</v>
      </c>
      <c r="E281" s="2">
        <v>37.8098564147949</v>
      </c>
      <c r="F281">
        <v>-161.233673095703</v>
      </c>
      <c r="G281">
        <v>-11.6837139129638</v>
      </c>
      <c r="H281" s="2">
        <v>7.78887796401977</v>
      </c>
      <c r="I281" s="2">
        <v>0.165694624185562</v>
      </c>
      <c r="J281" s="2">
        <v>15.7772159576416</v>
      </c>
      <c r="K281" s="2">
        <v>2.38889074325561</v>
      </c>
      <c r="L281">
        <v>-360.353149414062</v>
      </c>
      <c r="M281">
        <v>7.57666015625</v>
      </c>
      <c r="N281">
        <v>-0.153076171875</v>
      </c>
      <c r="O281">
        <v>6.19140625</v>
      </c>
      <c r="P281">
        <v>0</v>
      </c>
      <c r="Q281" t="s">
        <v>19</v>
      </c>
    </row>
    <row r="282" spans="2:17">
      <c r="B282">
        <v>23653</v>
      </c>
      <c r="C282">
        <v>1572330701</v>
      </c>
      <c r="D282" s="2">
        <v>87.5565567016601</v>
      </c>
      <c r="E282" s="2">
        <v>40.8129348754882</v>
      </c>
      <c r="F282">
        <v>-161.382461547851</v>
      </c>
      <c r="G282">
        <v>-12.0538988113403</v>
      </c>
      <c r="H282" s="2">
        <v>7.40317344665527</v>
      </c>
      <c r="I282" s="2">
        <v>0.33636063337326</v>
      </c>
      <c r="J282" s="2">
        <v>16.1294040679931</v>
      </c>
      <c r="K282" s="2">
        <v>1.77492415904998</v>
      </c>
      <c r="L282">
        <v>-360.179870605468</v>
      </c>
      <c r="M282">
        <v>-7.922607421875</v>
      </c>
      <c r="N282">
        <v>-1.78125</v>
      </c>
      <c r="O282">
        <v>6.8095703125</v>
      </c>
      <c r="P282">
        <v>0</v>
      </c>
      <c r="Q282" t="s">
        <v>19</v>
      </c>
    </row>
    <row r="283" spans="2:17">
      <c r="B283">
        <v>23654</v>
      </c>
      <c r="C283">
        <v>1572339034</v>
      </c>
      <c r="D283" s="2">
        <v>87.5663223266601</v>
      </c>
      <c r="E283" s="2">
        <v>43.8090095520019</v>
      </c>
      <c r="F283">
        <v>-161.550857543945</v>
      </c>
      <c r="G283">
        <v>-12.4970560073852</v>
      </c>
      <c r="H283" s="2">
        <v>7.25774955749511</v>
      </c>
      <c r="I283" s="2">
        <v>0.666458010673523</v>
      </c>
      <c r="J283" s="2">
        <v>16.3196048736572</v>
      </c>
      <c r="K283" s="2">
        <v>0.50272399187088</v>
      </c>
      <c r="L283">
        <v>-359.656188964843</v>
      </c>
      <c r="M283">
        <v>-6.98095703125</v>
      </c>
      <c r="N283">
        <v>-3.257080078125</v>
      </c>
      <c r="O283">
        <v>-7.5986328125</v>
      </c>
      <c r="P283">
        <v>0</v>
      </c>
      <c r="Q283" t="s">
        <v>19</v>
      </c>
    </row>
    <row r="284" spans="2:17">
      <c r="B284">
        <v>23655</v>
      </c>
      <c r="C284">
        <v>1572347367</v>
      </c>
      <c r="D284" s="2">
        <v>87.5527877807617</v>
      </c>
      <c r="E284" s="2">
        <v>46.8005142211914</v>
      </c>
      <c r="F284">
        <v>-161.748947143554</v>
      </c>
      <c r="G284">
        <v>-12.7701988220214</v>
      </c>
      <c r="H284" s="2">
        <v>7.29381275177001</v>
      </c>
      <c r="I284" s="2">
        <v>0.539532601833343</v>
      </c>
      <c r="J284" s="2">
        <v>16.8171863555908</v>
      </c>
      <c r="K284">
        <v>-1.29007959365844</v>
      </c>
      <c r="L284">
        <v>-358.92919921875</v>
      </c>
      <c r="M284">
        <v>-5.743408203125</v>
      </c>
      <c r="N284">
        <v>-4.306640625</v>
      </c>
      <c r="O284">
        <v>-5.303466796875</v>
      </c>
      <c r="P284">
        <v>0</v>
      </c>
      <c r="Q284" t="s">
        <v>19</v>
      </c>
    </row>
    <row r="285" spans="2:17">
      <c r="B285">
        <v>23656</v>
      </c>
      <c r="C285">
        <v>1572355700</v>
      </c>
      <c r="D285" s="2">
        <v>87.5152816772461</v>
      </c>
      <c r="E285" s="2">
        <v>49.7748489379882</v>
      </c>
      <c r="F285">
        <v>-161.973648071289</v>
      </c>
      <c r="G285">
        <v>-13.0354213714599</v>
      </c>
      <c r="H285" s="2">
        <v>6.77748155593872</v>
      </c>
      <c r="I285" s="2">
        <v>0.17483602464199</v>
      </c>
      <c r="J285" s="2">
        <v>17.1762905120849</v>
      </c>
      <c r="K285">
        <v>-2.43311381340026</v>
      </c>
      <c r="L285">
        <v>-357.180603027343</v>
      </c>
      <c r="M285">
        <v>-4.418701171875</v>
      </c>
      <c r="N285">
        <v>-4.80615234375</v>
      </c>
      <c r="O285">
        <v>-2.89404296875</v>
      </c>
      <c r="P285">
        <v>0</v>
      </c>
      <c r="Q285" t="s">
        <v>19</v>
      </c>
    </row>
    <row r="286" spans="2:17">
      <c r="B286">
        <v>23657</v>
      </c>
      <c r="C286">
        <v>1572364033</v>
      </c>
      <c r="D286" s="2">
        <v>87.4563827514648</v>
      </c>
      <c r="E286" s="2">
        <v>52.7385749816894</v>
      </c>
      <c r="F286">
        <v>-162.211868286132</v>
      </c>
      <c r="G286">
        <v>-13.3632545471191</v>
      </c>
      <c r="H286" s="2">
        <v>6.16279554367065</v>
      </c>
      <c r="I286">
        <v>-0.151601880788803</v>
      </c>
      <c r="J286" s="2">
        <v>16.7801074981689</v>
      </c>
      <c r="K286">
        <v>-2.14315199851989</v>
      </c>
      <c r="L286">
        <v>-355.69009399414</v>
      </c>
      <c r="M286">
        <v>-3.203369140625</v>
      </c>
      <c r="N286">
        <v>-4.83203125</v>
      </c>
      <c r="O286">
        <v>-0.828125</v>
      </c>
      <c r="P286">
        <v>0</v>
      </c>
      <c r="Q286" t="s">
        <v>19</v>
      </c>
    </row>
    <row r="287" spans="2:17">
      <c r="B287">
        <v>23658</v>
      </c>
      <c r="C287">
        <v>1572372366</v>
      </c>
      <c r="D287" s="2">
        <v>87.3758392333984</v>
      </c>
      <c r="E287" s="2">
        <v>55.69966506958</v>
      </c>
      <c r="F287">
        <v>-162.461135864257</v>
      </c>
      <c r="G287">
        <v>-13.5411119461059</v>
      </c>
      <c r="H287" s="2">
        <v>5.49647903442382</v>
      </c>
      <c r="I287">
        <v>-0.12922890484333</v>
      </c>
      <c r="J287" s="2">
        <v>16.148696899414</v>
      </c>
      <c r="K287">
        <v>-1.31515598297119</v>
      </c>
      <c r="L287">
        <v>-355.57421875</v>
      </c>
      <c r="M287">
        <v>-2.212158203125</v>
      </c>
      <c r="N287">
        <v>-4.552490234375</v>
      </c>
      <c r="O287">
        <v>0.695556640625</v>
      </c>
      <c r="P287">
        <v>0</v>
      </c>
      <c r="Q287" t="s">
        <v>19</v>
      </c>
    </row>
    <row r="288" spans="2:17">
      <c r="B288">
        <v>23659</v>
      </c>
      <c r="C288">
        <v>1572380699</v>
      </c>
      <c r="D288" s="2">
        <v>87.2629928588867</v>
      </c>
      <c r="E288" s="2">
        <v>58.662727355957</v>
      </c>
      <c r="F288">
        <v>-162.733810424804</v>
      </c>
      <c r="G288">
        <v>-13.8312578201293</v>
      </c>
      <c r="H288" s="2">
        <v>5.07373809814453</v>
      </c>
      <c r="I288" s="2">
        <v>0.113225072622299</v>
      </c>
      <c r="J288" s="2">
        <v>15.5039663314819</v>
      </c>
      <c r="K288">
        <v>-0.955620110034942</v>
      </c>
      <c r="L288">
        <v>-355.613464355468</v>
      </c>
      <c r="M288">
        <v>-1.4638671875</v>
      </c>
      <c r="N288">
        <v>-4.110595703125</v>
      </c>
      <c r="O288">
        <v>1.66162109375</v>
      </c>
      <c r="P288">
        <v>0</v>
      </c>
      <c r="Q288" t="s">
        <v>19</v>
      </c>
    </row>
    <row r="289" spans="2:17">
      <c r="B289">
        <v>23660</v>
      </c>
      <c r="C289">
        <v>1572389032</v>
      </c>
      <c r="D289" s="2">
        <v>87.1037063598632</v>
      </c>
      <c r="E289" s="2">
        <v>61.6184654235839</v>
      </c>
      <c r="F289">
        <v>-163.047424316406</v>
      </c>
      <c r="G289">
        <v>-14.1012163162231</v>
      </c>
      <c r="H289" s="2">
        <v>4.84804773330688</v>
      </c>
      <c r="I289" s="2">
        <v>0.117313519120216</v>
      </c>
      <c r="J289" s="2">
        <v>15.0733995437622</v>
      </c>
      <c r="K289">
        <v>-1.15032219886779</v>
      </c>
      <c r="L289">
        <v>-354.996124267578</v>
      </c>
      <c r="M289">
        <v>-0.8994140625</v>
      </c>
      <c r="N289">
        <v>-3.583740234375</v>
      </c>
      <c r="O289">
        <v>2.189208984375</v>
      </c>
      <c r="P289">
        <v>0</v>
      </c>
      <c r="Q289" t="s">
        <v>19</v>
      </c>
    </row>
    <row r="290" spans="2:17">
      <c r="B290">
        <v>23661</v>
      </c>
      <c r="C290">
        <v>1572397365</v>
      </c>
      <c r="D290" s="2">
        <v>86.881607055664</v>
      </c>
      <c r="E290" s="2">
        <v>64.5636444091796</v>
      </c>
      <c r="F290">
        <v>-163.428665161132</v>
      </c>
      <c r="G290">
        <v>-14.2742195129394</v>
      </c>
      <c r="H290" s="2">
        <v>4.76848220825195</v>
      </c>
      <c r="I290" s="2">
        <v>0.607420980930328</v>
      </c>
      <c r="J290" s="2">
        <v>15.7000322341918</v>
      </c>
      <c r="K290">
        <v>-2.0042917728424</v>
      </c>
      <c r="L290">
        <v>-353.614593505859</v>
      </c>
      <c r="M290">
        <v>-0.483642578125</v>
      </c>
      <c r="N290">
        <v>-3.052001953125</v>
      </c>
      <c r="O290">
        <v>2.314208984375</v>
      </c>
      <c r="P290">
        <v>0</v>
      </c>
      <c r="Q290" t="s">
        <v>19</v>
      </c>
    </row>
    <row r="291" spans="2:17">
      <c r="B291">
        <v>23662</v>
      </c>
      <c r="C291">
        <v>1572405698</v>
      </c>
      <c r="D291" s="2">
        <v>86.5458679199218</v>
      </c>
      <c r="E291" s="2">
        <v>67.4832611083984</v>
      </c>
      <c r="F291">
        <v>-163.935470581054</v>
      </c>
      <c r="G291">
        <v>-14.3459529876708</v>
      </c>
      <c r="H291" s="2">
        <v>4.48990869522094</v>
      </c>
      <c r="I291" s="2">
        <v>0.788731336593627</v>
      </c>
      <c r="J291" s="2">
        <v>16.8375034332275</v>
      </c>
      <c r="K291">
        <v>-4.45599174499511</v>
      </c>
      <c r="L291">
        <v>-351.005767822265</v>
      </c>
      <c r="M291">
        <v>-0.22802734375</v>
      </c>
      <c r="N291">
        <v>-2.632568359375</v>
      </c>
      <c r="O291">
        <v>2.076416015625</v>
      </c>
      <c r="P291">
        <v>0</v>
      </c>
      <c r="Q291" t="s">
        <v>19</v>
      </c>
    </row>
    <row r="292" spans="2:17">
      <c r="B292">
        <v>23663</v>
      </c>
      <c r="C292">
        <v>1572414031</v>
      </c>
      <c r="D292" s="2">
        <v>86.0648422241211</v>
      </c>
      <c r="E292" s="2">
        <v>70.3892745971679</v>
      </c>
      <c r="F292">
        <v>-164.530868530273</v>
      </c>
      <c r="G292">
        <v>-14.4720678329467</v>
      </c>
      <c r="H292" s="2">
        <v>3.32918405532836</v>
      </c>
      <c r="I292">
        <v>-0.479375272989273</v>
      </c>
      <c r="J292" s="2">
        <v>17.2901153564453</v>
      </c>
      <c r="K292">
        <v>-5.62629985809326</v>
      </c>
      <c r="L292">
        <v>-349.423889160156</v>
      </c>
      <c r="M292">
        <v>-0.198974609375</v>
      </c>
      <c r="N292">
        <v>-2.623046875</v>
      </c>
      <c r="O292">
        <v>1.732177734375</v>
      </c>
      <c r="P292">
        <v>0</v>
      </c>
      <c r="Q292" t="s">
        <v>19</v>
      </c>
    </row>
    <row r="293" spans="2:17">
      <c r="B293">
        <v>23664</v>
      </c>
      <c r="C293">
        <v>1572422364</v>
      </c>
      <c r="D293">
        <v>85.46435546875</v>
      </c>
      <c r="E293" s="2">
        <v>73.3041763305664</v>
      </c>
      <c r="F293">
        <v>-165.282730102539</v>
      </c>
      <c r="G293">
        <v>-14.6729116439819</v>
      </c>
      <c r="H293" s="2">
        <v>1.97310936450958</v>
      </c>
      <c r="I293">
        <v>-1.21026706695556</v>
      </c>
      <c r="J293" s="2">
        <v>15.2493743896484</v>
      </c>
      <c r="K293">
        <v>-2.06850981712341</v>
      </c>
      <c r="L293">
        <v>-350.71304321289</v>
      </c>
      <c r="M293">
        <v>-0.43896484375</v>
      </c>
      <c r="N293">
        <v>-3.2626953125</v>
      </c>
      <c r="O293">
        <v>1.973876953125</v>
      </c>
      <c r="P293">
        <v>0</v>
      </c>
      <c r="Q293" t="s">
        <v>19</v>
      </c>
    </row>
    <row r="294" spans="2:17">
      <c r="B294">
        <v>23665</v>
      </c>
      <c r="C294">
        <v>1572430697</v>
      </c>
      <c r="D294" s="2">
        <v>84.6630706787109</v>
      </c>
      <c r="E294" s="2">
        <v>76.2361068725586</v>
      </c>
      <c r="F294">
        <v>-166.218475341796</v>
      </c>
      <c r="G294">
        <v>-14.8715295791625</v>
      </c>
      <c r="H294" s="2">
        <v>1.76358950138092</v>
      </c>
      <c r="I294">
        <v>-0.242093428969383</v>
      </c>
      <c r="J294" s="2">
        <v>12.9855375289917</v>
      </c>
      <c r="K294" s="2">
        <v>1.22910594940185</v>
      </c>
      <c r="L294">
        <v>-352.643676757812</v>
      </c>
      <c r="M294">
        <v>-0.821044921875</v>
      </c>
      <c r="N294">
        <v>-3.82421875</v>
      </c>
      <c r="O294">
        <v>3.6796875</v>
      </c>
      <c r="P294">
        <v>0</v>
      </c>
      <c r="Q294" t="s">
        <v>19</v>
      </c>
    </row>
    <row r="295" spans="2:17">
      <c r="B295">
        <v>23666</v>
      </c>
      <c r="C295">
        <v>1572439030</v>
      </c>
      <c r="D295" s="2">
        <v>83.4039230346679</v>
      </c>
      <c r="E295" s="2">
        <v>79.166275024414</v>
      </c>
      <c r="F295">
        <v>-167.602249145507</v>
      </c>
      <c r="G295">
        <v>-15.0378913879394</v>
      </c>
      <c r="H295" s="2">
        <v>1.90923297405242</v>
      </c>
      <c r="I295" s="2">
        <v>0.0459126532077789</v>
      </c>
      <c r="J295" s="2">
        <v>12.7484550476074</v>
      </c>
      <c r="K295" s="2">
        <v>1.49785470962524</v>
      </c>
      <c r="L295">
        <v>-353.171142578125</v>
      </c>
      <c r="M295">
        <v>-1.054443359375</v>
      </c>
      <c r="N295">
        <v>-3.026123046875</v>
      </c>
      <c r="O295">
        <v>5.71826171875</v>
      </c>
      <c r="P295">
        <v>0</v>
      </c>
      <c r="Q295" t="s">
        <v>19</v>
      </c>
    </row>
    <row r="296" spans="2:17">
      <c r="B296">
        <v>23667</v>
      </c>
      <c r="C296">
        <v>1572447363</v>
      </c>
      <c r="D296" s="2">
        <v>81.2325592041015</v>
      </c>
      <c r="E296" s="2">
        <v>82.0957260131836</v>
      </c>
      <c r="F296">
        <v>-169.942321777343</v>
      </c>
      <c r="G296">
        <v>-15.0294427871704</v>
      </c>
      <c r="H296" s="2">
        <v>0.890576601028442</v>
      </c>
      <c r="I296">
        <v>-0.326288074254989</v>
      </c>
      <c r="J296" s="2">
        <v>12.8190622329711</v>
      </c>
      <c r="K296" s="2">
        <v>2.67283344268798</v>
      </c>
      <c r="L296">
        <v>-353.86083984375</v>
      </c>
      <c r="M296">
        <v>-0.981689453125</v>
      </c>
      <c r="N296">
        <v>-1.5625</v>
      </c>
      <c r="O296">
        <v>6.03662109375</v>
      </c>
      <c r="P296">
        <v>0</v>
      </c>
      <c r="Q296" t="s">
        <v>19</v>
      </c>
    </row>
    <row r="297" spans="2:17">
      <c r="B297">
        <v>23668</v>
      </c>
      <c r="C297">
        <v>1572455696</v>
      </c>
      <c r="D297" s="2">
        <v>76.5390014648437</v>
      </c>
      <c r="E297" s="2">
        <v>85.0078582763671</v>
      </c>
      <c r="F297">
        <v>-174.749114990234</v>
      </c>
      <c r="G297">
        <v>-15.1193752288818</v>
      </c>
      <c r="H297" s="2">
        <v>0.32991549372673</v>
      </c>
      <c r="I297">
        <v>-0.0475030466914176</v>
      </c>
      <c r="J297" s="2">
        <v>11.7350063323974</v>
      </c>
      <c r="K297" s="2">
        <v>3.85857272148132</v>
      </c>
      <c r="L297">
        <v>-354.84033203125</v>
      </c>
      <c r="M297">
        <v>-0.714111328125</v>
      </c>
      <c r="N297">
        <v>-0.79736328125</v>
      </c>
      <c r="O297">
        <v>4.97705078125</v>
      </c>
      <c r="P297">
        <v>0</v>
      </c>
      <c r="Q297" t="s">
        <v>19</v>
      </c>
    </row>
    <row r="298" spans="2:17">
      <c r="B298">
        <v>23669</v>
      </c>
      <c r="C298">
        <v>1572464029</v>
      </c>
      <c r="D298" s="2">
        <v>59.2887535095214</v>
      </c>
      <c r="E298" s="2">
        <v>87.799575805664</v>
      </c>
      <c r="F298" s="2">
        <v>167.82029724121</v>
      </c>
      <c r="G298">
        <v>-15.1496591567993</v>
      </c>
      <c r="H298" s="2">
        <v>0.367486327886581</v>
      </c>
      <c r="I298" s="2">
        <v>0.0532767847180366</v>
      </c>
      <c r="J298" s="2">
        <v>11.7277822494506</v>
      </c>
      <c r="K298" s="2">
        <v>3.87051105499267</v>
      </c>
      <c r="L298">
        <v>-355.342468261718</v>
      </c>
      <c r="M298">
        <v>-0.411376953125</v>
      </c>
      <c r="N298">
        <v>-0.7109375</v>
      </c>
      <c r="O298">
        <v>3.81005859375</v>
      </c>
      <c r="P298">
        <v>0</v>
      </c>
      <c r="Q298" t="s">
        <v>19</v>
      </c>
    </row>
    <row r="299" spans="2:17">
      <c r="B299">
        <v>23670</v>
      </c>
      <c r="C299">
        <v>1572472362</v>
      </c>
      <c r="D299">
        <v>-44.1816673278808</v>
      </c>
      <c r="E299" s="2">
        <v>88.4781341552734</v>
      </c>
      <c r="F299" s="2">
        <v>64.225845336914</v>
      </c>
      <c r="G299">
        <v>-15.1850862503051</v>
      </c>
      <c r="H299">
        <v>-0.0704482719302177</v>
      </c>
      <c r="I299" s="2">
        <v>0.0403140597045421</v>
      </c>
      <c r="J299" s="2">
        <v>12.109221458435</v>
      </c>
      <c r="K299" s="2">
        <v>3.7926857471466</v>
      </c>
      <c r="L299">
        <v>-354.945068359375</v>
      </c>
      <c r="M299">
        <v>-0.16748046875</v>
      </c>
      <c r="N299">
        <v>-0.822021484375</v>
      </c>
      <c r="O299">
        <v>3.01806640625</v>
      </c>
      <c r="P299">
        <v>0</v>
      </c>
      <c r="Q299" t="s">
        <v>19</v>
      </c>
    </row>
    <row r="300" spans="2:17">
      <c r="B300">
        <v>23671</v>
      </c>
      <c r="C300">
        <v>1572480695</v>
      </c>
      <c r="D300">
        <v>-75.1020050048828</v>
      </c>
      <c r="E300" s="2">
        <v>85.8440475463867</v>
      </c>
      <c r="F300" s="2">
        <v>33.220718383789</v>
      </c>
      <c r="G300">
        <v>-14.9735279083251</v>
      </c>
      <c r="H300">
        <v>-0.477340012788772</v>
      </c>
      <c r="I300" s="2">
        <v>0.00546145904809236</v>
      </c>
      <c r="J300" s="2">
        <v>11.9855890274047</v>
      </c>
      <c r="K300" s="2">
        <v>3.71214413642883</v>
      </c>
      <c r="L300">
        <v>-354.406463623046</v>
      </c>
      <c r="M300">
        <v>-0.01171875</v>
      </c>
      <c r="N300">
        <v>-0.910400390625</v>
      </c>
      <c r="O300">
        <v>2.5361328125</v>
      </c>
      <c r="P300">
        <v>0</v>
      </c>
      <c r="Q300" t="s">
        <v>19</v>
      </c>
    </row>
    <row r="301" spans="2:17">
      <c r="B301">
        <v>23672</v>
      </c>
      <c r="C301">
        <v>1572489028</v>
      </c>
      <c r="D301">
        <v>-81.4235229492187</v>
      </c>
      <c r="E301" s="2">
        <v>82.9564437866211</v>
      </c>
      <c r="F301" s="2">
        <v>26.7799053192138</v>
      </c>
      <c r="G301">
        <v>-14.985424041748</v>
      </c>
      <c r="H301">
        <v>-1.08737289905548</v>
      </c>
      <c r="I301" s="2">
        <v>0.0944350659847259</v>
      </c>
      <c r="J301" s="2">
        <v>12.5242071151733</v>
      </c>
      <c r="K301" s="2">
        <v>3.61461901664733</v>
      </c>
      <c r="L301">
        <v>-353.823211669921</v>
      </c>
      <c r="M301">
        <v>0.0888671875</v>
      </c>
      <c r="N301">
        <v>-0.952392578125</v>
      </c>
      <c r="O301">
        <v>2.25537109375</v>
      </c>
      <c r="P301">
        <v>0</v>
      </c>
      <c r="Q301" t="s">
        <v>19</v>
      </c>
    </row>
    <row r="302" spans="2:17">
      <c r="B302">
        <v>23673</v>
      </c>
      <c r="C302">
        <v>1572497361</v>
      </c>
      <c r="D302">
        <v>-84.0090866088867</v>
      </c>
      <c r="E302" s="2">
        <v>80.0399627685546</v>
      </c>
      <c r="F302" s="2">
        <v>24.049856185913</v>
      </c>
      <c r="G302">
        <v>-14.9163007736206</v>
      </c>
      <c r="H302">
        <v>-1.31880640983581</v>
      </c>
      <c r="I302" s="2">
        <v>0.12928494811058</v>
      </c>
      <c r="J302" s="2">
        <v>12.5553245544433</v>
      </c>
      <c r="K302" s="2">
        <v>3.41231894493103</v>
      </c>
      <c r="L302">
        <v>-352.716644287109</v>
      </c>
      <c r="M302">
        <v>0.14111328125</v>
      </c>
      <c r="N302">
        <v>-0.9541015625</v>
      </c>
      <c r="O302">
        <v>2.078369140625</v>
      </c>
      <c r="P302">
        <v>0</v>
      </c>
      <c r="Q302" t="s">
        <v>19</v>
      </c>
    </row>
    <row r="303" spans="2:17">
      <c r="B303">
        <v>23674</v>
      </c>
      <c r="C303">
        <v>1572505694</v>
      </c>
      <c r="D303">
        <v>-85.3568115234375</v>
      </c>
      <c r="E303" s="2">
        <v>77.1284255981445</v>
      </c>
      <c r="F303" s="2">
        <v>22.5768871307373</v>
      </c>
      <c r="G303">
        <v>-14.6682243347167</v>
      </c>
      <c r="H303">
        <v>-1.41140270233154</v>
      </c>
      <c r="I303" s="2">
        <v>0.377894937992095</v>
      </c>
      <c r="J303" s="2">
        <v>13.1498308181762</v>
      </c>
      <c r="K303" s="2">
        <v>2.61083531379699</v>
      </c>
      <c r="L303">
        <v>-350.8994140625</v>
      </c>
      <c r="M303">
        <v>0.181640625</v>
      </c>
      <c r="N303">
        <v>-0.95849609375</v>
      </c>
      <c r="O303">
        <v>1.948974609375</v>
      </c>
      <c r="P303">
        <v>0</v>
      </c>
      <c r="Q303" t="s">
        <v>19</v>
      </c>
    </row>
    <row r="304" spans="2:17">
      <c r="B304">
        <v>23675</v>
      </c>
      <c r="C304">
        <v>1572514027</v>
      </c>
      <c r="D304">
        <v>-86.1186141967773</v>
      </c>
      <c r="E304" s="2">
        <v>74.2466430664062</v>
      </c>
      <c r="F304" s="2">
        <v>21.6800746917724</v>
      </c>
      <c r="G304">
        <v>-14.3986740112304</v>
      </c>
      <c r="H304">
        <v>-0.7663055062294</v>
      </c>
      <c r="I304" s="2">
        <v>0.990958333015441</v>
      </c>
      <c r="J304" s="2">
        <v>13.8315896987915</v>
      </c>
      <c r="K304" s="2">
        <v>0.821561098098754</v>
      </c>
      <c r="L304">
        <v>-346.406921386718</v>
      </c>
      <c r="M304">
        <v>0.2060546875</v>
      </c>
      <c r="N304">
        <v>-0.955322265625</v>
      </c>
      <c r="O304">
        <v>1.857177734375</v>
      </c>
      <c r="P304">
        <v>0</v>
      </c>
      <c r="Q304" t="s">
        <v>19</v>
      </c>
    </row>
    <row r="305" spans="2:17">
      <c r="B305">
        <v>23676</v>
      </c>
      <c r="C305">
        <v>1572522360</v>
      </c>
      <c r="D305">
        <v>-86.5511703491211</v>
      </c>
      <c r="E305" s="2">
        <v>71.4169387817382</v>
      </c>
      <c r="F305" s="2">
        <v>21.1060543060302</v>
      </c>
      <c r="G305">
        <v>-14.0373096466064</v>
      </c>
      <c r="H305">
        <v>-1.84031999111175</v>
      </c>
      <c r="I305">
        <v>-0.266974180936813</v>
      </c>
      <c r="J305" s="2">
        <v>15.478853225708</v>
      </c>
      <c r="K305">
        <v>-1.2707622051239</v>
      </c>
      <c r="L305">
        <v>-339.97378540039</v>
      </c>
      <c r="M305">
        <v>0.226806640625</v>
      </c>
      <c r="N305">
        <v>-0.956787109375</v>
      </c>
      <c r="O305">
        <v>1.7919921875</v>
      </c>
      <c r="P305">
        <v>0</v>
      </c>
      <c r="Q305" t="s">
        <v>19</v>
      </c>
    </row>
    <row r="306" spans="2:17">
      <c r="B306">
        <v>23677</v>
      </c>
      <c r="C306">
        <v>1572530693</v>
      </c>
      <c r="D306">
        <v>-86.8978042602539</v>
      </c>
      <c r="E306" s="2">
        <v>68.5993423461914</v>
      </c>
      <c r="F306" s="2">
        <v>20.6029720306396</v>
      </c>
      <c r="G306">
        <v>-13.8035449981689</v>
      </c>
      <c r="H306">
        <v>-3.86163592338562</v>
      </c>
      <c r="I306">
        <v>-1.19075679779052</v>
      </c>
      <c r="J306" s="2">
        <v>16.5595073699951</v>
      </c>
      <c r="K306" s="2">
        <v>1.38274490833282</v>
      </c>
      <c r="L306">
        <v>-338.283752441406</v>
      </c>
      <c r="M306">
        <v>0.246826171875</v>
      </c>
      <c r="N306">
        <v>-0.95263671875</v>
      </c>
      <c r="O306">
        <v>1.75439453125</v>
      </c>
      <c r="P306">
        <v>0</v>
      </c>
      <c r="Q306" t="s">
        <v>19</v>
      </c>
    </row>
    <row r="307" spans="2:17">
      <c r="B307">
        <v>23678</v>
      </c>
      <c r="C307">
        <v>1572539026</v>
      </c>
      <c r="D307">
        <v>-87.2056121826171</v>
      </c>
      <c r="E307" s="2">
        <v>65.7789154052734</v>
      </c>
      <c r="F307" s="2">
        <v>20.1323070526123</v>
      </c>
      <c r="G307">
        <v>-13.6323413848876</v>
      </c>
      <c r="H307">
        <v>-3.98128652572631</v>
      </c>
      <c r="I307">
        <v>-0.628628075122833</v>
      </c>
      <c r="J307" s="2">
        <v>16.6795558929443</v>
      </c>
      <c r="K307" s="2">
        <v>4.6036524772644</v>
      </c>
      <c r="L307">
        <v>-338.942291259765</v>
      </c>
      <c r="M307">
        <v>0.265380859375</v>
      </c>
      <c r="N307">
        <v>-0.948486328125</v>
      </c>
      <c r="O307">
        <v>1.73291015625</v>
      </c>
      <c r="P307">
        <v>0</v>
      </c>
      <c r="Q307" t="s">
        <v>19</v>
      </c>
    </row>
    <row r="308" spans="2:17">
      <c r="B308">
        <v>23679</v>
      </c>
      <c r="C308">
        <v>1572547359</v>
      </c>
      <c r="D308">
        <v>-87.4432067871093</v>
      </c>
      <c r="E308" s="2">
        <v>62.9624137878418</v>
      </c>
      <c r="F308" s="2">
        <v>19.7254600524902</v>
      </c>
      <c r="G308">
        <v>-13.3947525024414</v>
      </c>
      <c r="H308">
        <v>-4.52826261520385</v>
      </c>
      <c r="I308">
        <v>-0.314714938402175</v>
      </c>
      <c r="J308" s="2">
        <v>17.0310630798339</v>
      </c>
      <c r="K308" s="2">
        <v>5.45205450057983</v>
      </c>
      <c r="L308">
        <v>-338.125335693359</v>
      </c>
      <c r="M308">
        <v>0.27978515625</v>
      </c>
      <c r="N308">
        <v>-0.93798828125</v>
      </c>
      <c r="O308">
        <v>1.719970703125</v>
      </c>
      <c r="P308">
        <v>0</v>
      </c>
      <c r="Q308" t="s">
        <v>19</v>
      </c>
    </row>
    <row r="309" spans="2:17">
      <c r="B309">
        <v>23680</v>
      </c>
      <c r="C309">
        <v>1572555692</v>
      </c>
      <c r="D309">
        <v>-87.6342010498046</v>
      </c>
      <c r="E309" s="2">
        <v>60.1277618408203</v>
      </c>
      <c r="F309" s="2">
        <v>19.3613605499267</v>
      </c>
      <c r="G309">
        <v>-13.2500925064086</v>
      </c>
      <c r="H309">
        <v>-6.24142742156982</v>
      </c>
      <c r="I309">
        <v>-0.118918120861053</v>
      </c>
      <c r="J309" s="2">
        <v>17.0437431335449</v>
      </c>
      <c r="K309" s="2">
        <v>6.33353853225708</v>
      </c>
      <c r="L309">
        <v>-340.552520751953</v>
      </c>
      <c r="M309">
        <v>0.286376953125</v>
      </c>
      <c r="N309">
        <v>-0.925048828125</v>
      </c>
      <c r="O309">
        <v>1.71923828125</v>
      </c>
      <c r="P309">
        <v>0</v>
      </c>
      <c r="Q309" t="s">
        <v>19</v>
      </c>
    </row>
    <row r="310" spans="2:17">
      <c r="B310">
        <v>23681</v>
      </c>
      <c r="C310">
        <v>1572564025</v>
      </c>
      <c r="D310">
        <v>-87.7757797241211</v>
      </c>
      <c r="E310" s="2">
        <v>57.2523078918457</v>
      </c>
      <c r="F310" s="2">
        <v>19.0607967376709</v>
      </c>
      <c r="G310">
        <v>-13.0947475433349</v>
      </c>
      <c r="H310">
        <v>-6.62115812301635</v>
      </c>
      <c r="I310" s="2">
        <v>0.792125463485717</v>
      </c>
      <c r="J310" s="2">
        <v>15.385887145996</v>
      </c>
      <c r="K310" s="2">
        <v>5.05547571182251</v>
      </c>
      <c r="L310">
        <v>-345.044219970703</v>
      </c>
      <c r="M310">
        <v>0.288330078125</v>
      </c>
      <c r="N310">
        <v>-0.909423828125</v>
      </c>
      <c r="O310">
        <v>1.71337890625</v>
      </c>
      <c r="P310">
        <v>0</v>
      </c>
      <c r="Q310" t="s">
        <v>19</v>
      </c>
    </row>
    <row r="311" spans="2:17">
      <c r="B311">
        <v>23682</v>
      </c>
      <c r="C311">
        <v>1572572358</v>
      </c>
      <c r="D311">
        <v>-87.8590469360351</v>
      </c>
      <c r="E311" s="2">
        <v>54.3414688110351</v>
      </c>
      <c r="F311" s="2">
        <v>18.8337383270263</v>
      </c>
      <c r="G311">
        <v>-13.0739622116088</v>
      </c>
      <c r="H311">
        <v>-7.01774406433105</v>
      </c>
      <c r="I311" s="2">
        <v>0.859641194343566</v>
      </c>
      <c r="J311" s="2">
        <v>14.0880908966064</v>
      </c>
      <c r="K311" s="2">
        <v>2.14409112930297</v>
      </c>
      <c r="L311">
        <v>-349.447814941406</v>
      </c>
      <c r="M311">
        <v>0.294189453125</v>
      </c>
      <c r="N311">
        <v>-0.894775390625</v>
      </c>
      <c r="O311">
        <v>1.707763671875</v>
      </c>
      <c r="P311">
        <v>0</v>
      </c>
      <c r="Q311" t="s">
        <v>19</v>
      </c>
    </row>
    <row r="312" spans="2:17">
      <c r="B312">
        <v>23683</v>
      </c>
      <c r="C312">
        <v>1572580691</v>
      </c>
      <c r="D312">
        <v>-87.9082336425781</v>
      </c>
      <c r="E312" s="2">
        <v>51.3998260498046</v>
      </c>
      <c r="F312" s="2">
        <v>18.6526107788085</v>
      </c>
      <c r="G312">
        <v>-12.7648096084594</v>
      </c>
      <c r="H312">
        <v>-7.01099920272827</v>
      </c>
      <c r="I312" s="2">
        <v>0.304518729448318</v>
      </c>
      <c r="J312" s="2">
        <v>12.9825162887573</v>
      </c>
      <c r="K312" s="2">
        <v>0.223329439759254</v>
      </c>
      <c r="L312">
        <v>-352.822509765625</v>
      </c>
      <c r="M312">
        <v>0.298828125</v>
      </c>
      <c r="N312">
        <v>-0.8828125</v>
      </c>
      <c r="O312">
        <v>1.699462890625</v>
      </c>
      <c r="P312">
        <v>0</v>
      </c>
      <c r="Q312" t="s">
        <v>19</v>
      </c>
    </row>
    <row r="313" spans="2:17">
      <c r="B313">
        <v>23684</v>
      </c>
      <c r="C313">
        <v>1572589024</v>
      </c>
      <c r="D313">
        <v>-87.9449615478515</v>
      </c>
      <c r="E313" s="2">
        <v>48.4434776306152</v>
      </c>
      <c r="F313" s="2">
        <v>18.490026473999</v>
      </c>
      <c r="G313">
        <v>-12.4861001968383</v>
      </c>
      <c r="H313">
        <v>-6.77084255218505</v>
      </c>
      <c r="I313" s="2">
        <v>0.272001713514328</v>
      </c>
      <c r="J313" s="2">
        <v>12.0627746582031</v>
      </c>
      <c r="K313">
        <v>-0.142392545938491</v>
      </c>
      <c r="L313">
        <v>-354.800903320312</v>
      </c>
      <c r="M313">
        <v>0.3037109375</v>
      </c>
      <c r="N313">
        <v>-0.87060546875</v>
      </c>
      <c r="O313">
        <v>1.703369140625</v>
      </c>
      <c r="P313">
        <v>0</v>
      </c>
      <c r="Q313" t="s">
        <v>19</v>
      </c>
    </row>
    <row r="314" spans="2:17">
      <c r="B314">
        <v>23685</v>
      </c>
      <c r="C314">
        <v>1572597357</v>
      </c>
      <c r="D314">
        <v>-87.9659271240234</v>
      </c>
      <c r="E314" s="2">
        <v>45.4764518737793</v>
      </c>
      <c r="F314" s="2">
        <v>18.3437786102294</v>
      </c>
      <c r="G314">
        <v>-12.1599130630493</v>
      </c>
      <c r="H314">
        <v>-6.94361114501953</v>
      </c>
      <c r="I314" s="2">
        <v>0.231172889471054</v>
      </c>
      <c r="J314" s="2">
        <v>11.8589744567871</v>
      </c>
      <c r="K314">
        <v>-0.587540864944458</v>
      </c>
      <c r="L314">
        <v>-355.829681396484</v>
      </c>
      <c r="M314">
        <v>0.31494140625</v>
      </c>
      <c r="N314">
        <v>-0.861083984375</v>
      </c>
      <c r="O314">
        <v>1.7041015625</v>
      </c>
      <c r="P314">
        <v>0</v>
      </c>
      <c r="Q314" t="s">
        <v>19</v>
      </c>
    </row>
    <row r="315" spans="2:17">
      <c r="B315">
        <v>23686</v>
      </c>
      <c r="C315">
        <v>1572605690</v>
      </c>
      <c r="D315">
        <v>-87.9733123779296</v>
      </c>
      <c r="E315" s="2">
        <v>42.5137939453125</v>
      </c>
      <c r="F315" s="2">
        <v>18.2056446075439</v>
      </c>
      <c r="G315">
        <v>-11.8143672943115</v>
      </c>
      <c r="H315">
        <v>-7.27479982376098</v>
      </c>
      <c r="I315" s="2">
        <v>0.0364132523536682</v>
      </c>
      <c r="J315" s="2">
        <v>12.1677074432373</v>
      </c>
      <c r="K315">
        <v>-0.537280082702636</v>
      </c>
      <c r="L315">
        <v>-355.536926269531</v>
      </c>
      <c r="M315">
        <v>0.31640625</v>
      </c>
      <c r="N315">
        <v>-0.85107421875</v>
      </c>
      <c r="O315">
        <v>1.716796875</v>
      </c>
      <c r="P315">
        <v>0</v>
      </c>
      <c r="Q315" t="s">
        <v>19</v>
      </c>
    </row>
    <row r="316" spans="2:17">
      <c r="B316">
        <v>23687</v>
      </c>
      <c r="C316">
        <v>1572614023</v>
      </c>
      <c r="D316">
        <v>-87.9700241088867</v>
      </c>
      <c r="E316" s="2">
        <v>39.5548858642578</v>
      </c>
      <c r="F316" s="2">
        <v>18.0737705230712</v>
      </c>
      <c r="G316">
        <v>-11.31529712677</v>
      </c>
      <c r="H316">
        <v>-6.96152734756469</v>
      </c>
      <c r="I316" s="2">
        <v>0.0207556299865245</v>
      </c>
      <c r="J316" s="2">
        <v>12.3347759246826</v>
      </c>
      <c r="K316">
        <v>-0.49334642291069</v>
      </c>
      <c r="L316">
        <v>-354.795379638671</v>
      </c>
      <c r="M316">
        <v>0.326904296875</v>
      </c>
      <c r="N316">
        <v>-0.83740234375</v>
      </c>
      <c r="O316">
        <v>1.73388671875</v>
      </c>
      <c r="P316">
        <v>0</v>
      </c>
      <c r="Q316" t="s">
        <v>19</v>
      </c>
    </row>
    <row r="317" spans="2:17">
      <c r="B317">
        <v>23688</v>
      </c>
      <c r="C317">
        <v>1572622356</v>
      </c>
      <c r="D317">
        <v>-87.9550552368164</v>
      </c>
      <c r="E317" s="2">
        <v>36.6100044250488</v>
      </c>
      <c r="F317" s="2">
        <v>17.9408416748046</v>
      </c>
      <c r="G317">
        <v>-10.8935203552246</v>
      </c>
      <c r="H317">
        <v>-7.43530893325805</v>
      </c>
      <c r="I317">
        <v>-0.176906540989875</v>
      </c>
      <c r="J317" s="2">
        <v>13.1736230850219</v>
      </c>
      <c r="K317" s="2">
        <v>0.124242730438709</v>
      </c>
      <c r="L317">
        <v>-353.428253173828</v>
      </c>
      <c r="M317">
        <v>0.326904296875</v>
      </c>
      <c r="N317">
        <v>-0.82275390625</v>
      </c>
      <c r="O317">
        <v>1.740966796875</v>
      </c>
      <c r="P317">
        <v>0</v>
      </c>
      <c r="Q317" t="s">
        <v>19</v>
      </c>
    </row>
    <row r="318" spans="2:17">
      <c r="B318">
        <v>23689</v>
      </c>
      <c r="C318">
        <v>1572630689</v>
      </c>
      <c r="D318">
        <v>-87.9350433349609</v>
      </c>
      <c r="E318">
        <v>33.6748046875</v>
      </c>
      <c r="F318" s="2">
        <v>17.8005771636962</v>
      </c>
      <c r="G318">
        <v>-10.4086265563964</v>
      </c>
      <c r="H318">
        <v>-7.93668985366821</v>
      </c>
      <c r="I318">
        <v>-0.161589279770851</v>
      </c>
      <c r="J318" s="2">
        <v>13.6324892044067</v>
      </c>
      <c r="K318" s="2">
        <v>1.26942646503448</v>
      </c>
      <c r="L318">
        <v>-351.935028076171</v>
      </c>
      <c r="M318">
        <v>0.330322265625</v>
      </c>
      <c r="N318">
        <v>-0.80419921875</v>
      </c>
      <c r="O318">
        <v>1.747802734375</v>
      </c>
      <c r="P318">
        <v>0</v>
      </c>
      <c r="Q318" t="s">
        <v>19</v>
      </c>
    </row>
    <row r="319" spans="2:17">
      <c r="B319">
        <v>23690</v>
      </c>
      <c r="C319">
        <v>1572639022</v>
      </c>
      <c r="D319">
        <v>-87.9065551757812</v>
      </c>
      <c r="E319" s="2">
        <v>30.7433948516845</v>
      </c>
      <c r="F319" s="2">
        <v>17.6611194610595</v>
      </c>
      <c r="G319">
        <v>-10.0082893371582</v>
      </c>
      <c r="H319">
        <v>-8.31419658660888</v>
      </c>
      <c r="I319" s="2">
        <v>0.193513467907905</v>
      </c>
      <c r="J319" s="2">
        <v>13.8786420822143</v>
      </c>
      <c r="K319" s="2">
        <v>1.52879893779754</v>
      </c>
      <c r="L319">
        <v>-351.870025634765</v>
      </c>
      <c r="M319">
        <v>0.325927734375</v>
      </c>
      <c r="N319">
        <v>-0.783203125</v>
      </c>
      <c r="O319">
        <v>1.749267578125</v>
      </c>
      <c r="P319">
        <v>0</v>
      </c>
      <c r="Q319" t="s">
        <v>19</v>
      </c>
    </row>
    <row r="320" spans="2:17">
      <c r="B320">
        <v>23691</v>
      </c>
      <c r="C320">
        <v>1572647355</v>
      </c>
      <c r="D320">
        <v>-87.8646697998046</v>
      </c>
      <c r="E320" s="2">
        <v>27.8012523651123</v>
      </c>
      <c r="F320" s="2">
        <v>17.5265274047851</v>
      </c>
      <c r="G320">
        <v>-9.61084175109863</v>
      </c>
      <c r="H320">
        <v>-9.06169319152832</v>
      </c>
      <c r="I320" s="2">
        <v>0.178285643458366</v>
      </c>
      <c r="J320" s="2">
        <v>14.4647665023803</v>
      </c>
      <c r="K320" s="2">
        <v>1.19882643222808</v>
      </c>
      <c r="L320">
        <v>-352.696411132812</v>
      </c>
      <c r="M320">
        <v>0.330078125</v>
      </c>
      <c r="N320">
        <v>-0.763671875</v>
      </c>
      <c r="O320">
        <v>1.740966796875</v>
      </c>
      <c r="P320">
        <v>0</v>
      </c>
      <c r="Q320" t="s">
        <v>19</v>
      </c>
    </row>
    <row r="321" spans="2:17">
      <c r="B321">
        <v>23692</v>
      </c>
      <c r="C321">
        <v>1572655688</v>
      </c>
      <c r="D321">
        <v>-87.8179092407226</v>
      </c>
      <c r="E321" s="2">
        <v>24.8578243255615</v>
      </c>
      <c r="F321" s="2">
        <v>17.3964672088623</v>
      </c>
      <c r="G321">
        <v>-9.07731056213378</v>
      </c>
      <c r="H321">
        <v>-8.87594890594482</v>
      </c>
      <c r="I321" s="2">
        <v>0.314158767461776</v>
      </c>
      <c r="J321" s="2">
        <v>14.0724229812622</v>
      </c>
      <c r="K321" s="2">
        <v>0.815723896026611</v>
      </c>
      <c r="L321">
        <v>-353.307647705078</v>
      </c>
      <c r="M321">
        <v>0.322998046875</v>
      </c>
      <c r="N321">
        <v>-0.74267578125</v>
      </c>
      <c r="O321">
        <v>1.740966796875</v>
      </c>
      <c r="P321">
        <v>0</v>
      </c>
      <c r="Q321" t="s">
        <v>19</v>
      </c>
    </row>
    <row r="322" spans="2:17">
      <c r="B322">
        <v>23693</v>
      </c>
      <c r="C322">
        <v>1572664021</v>
      </c>
      <c r="D322">
        <v>-87.7636184692382</v>
      </c>
      <c r="E322" s="2">
        <v>21.9029083251953</v>
      </c>
      <c r="F322" s="2">
        <v>17.2704029083251</v>
      </c>
      <c r="G322">
        <v>-8.68935775756836</v>
      </c>
      <c r="H322">
        <v>-9.17308712005615</v>
      </c>
      <c r="I322" s="2">
        <v>0.346134185791015</v>
      </c>
      <c r="J322" s="2">
        <v>14.0584955215454</v>
      </c>
      <c r="K322" s="2">
        <v>0.359586805105209</v>
      </c>
      <c r="L322">
        <v>-354.233276367187</v>
      </c>
      <c r="M322">
        <v>0.322509765625</v>
      </c>
      <c r="N322">
        <v>-0.7275390625</v>
      </c>
      <c r="O322">
        <v>1.738525390625</v>
      </c>
      <c r="P322">
        <v>0</v>
      </c>
      <c r="Q322" t="s">
        <v>19</v>
      </c>
    </row>
    <row r="323" spans="2:17">
      <c r="B323">
        <v>23694</v>
      </c>
      <c r="C323">
        <v>1572672354</v>
      </c>
      <c r="D323">
        <v>-87.7047958374023</v>
      </c>
      <c r="E323" s="2">
        <v>18.9465885162353</v>
      </c>
      <c r="F323" s="2">
        <v>17.1460571289062</v>
      </c>
      <c r="G323">
        <v>-8.26054668426513</v>
      </c>
      <c r="H323">
        <v>-9.58054733276367</v>
      </c>
      <c r="I323" s="2">
        <v>0.244619488716125</v>
      </c>
      <c r="J323" s="2">
        <v>13.8063783645629</v>
      </c>
      <c r="K323" s="2">
        <v>0.0888656601309776</v>
      </c>
      <c r="L323">
        <v>-354.852661132812</v>
      </c>
      <c r="M323">
        <v>0.320068359375</v>
      </c>
      <c r="N323">
        <v>-0.7041015625</v>
      </c>
      <c r="O323">
        <v>1.744140625</v>
      </c>
      <c r="P323">
        <v>0</v>
      </c>
      <c r="Q323" t="s">
        <v>19</v>
      </c>
    </row>
    <row r="324" spans="2:17">
      <c r="B324">
        <v>23695</v>
      </c>
      <c r="C324">
        <v>1572680687</v>
      </c>
      <c r="D324">
        <v>-87.6428680419921</v>
      </c>
      <c r="E324">
        <v>15.9775390625</v>
      </c>
      <c r="F324" s="2">
        <v>17.0233478546142</v>
      </c>
      <c r="G324">
        <v>-7.83686828613281</v>
      </c>
      <c r="H324">
        <v>-9.45086193084716</v>
      </c>
      <c r="I324" s="2">
        <v>0.341626346111297</v>
      </c>
      <c r="J324" s="2">
        <v>13.3930530548095</v>
      </c>
      <c r="K324">
        <v>-0.255107879638671</v>
      </c>
      <c r="L324">
        <v>-355.812561035156</v>
      </c>
      <c r="M324">
        <v>0.322998046875</v>
      </c>
      <c r="N324">
        <v>-0.6904296875</v>
      </c>
      <c r="O324">
        <v>1.73828125</v>
      </c>
      <c r="P324">
        <v>0</v>
      </c>
      <c r="Q324" t="s">
        <v>19</v>
      </c>
    </row>
    <row r="325" spans="2:17">
      <c r="B325">
        <v>23696</v>
      </c>
      <c r="C325">
        <v>1572689020</v>
      </c>
      <c r="D325">
        <v>-87.5734024047851</v>
      </c>
      <c r="E325" s="2">
        <v>13.0046777725219</v>
      </c>
      <c r="F325" s="2">
        <v>16.9001388549804</v>
      </c>
      <c r="G325">
        <v>-7.35084104537963</v>
      </c>
      <c r="H325">
        <v>-9.57643604278564</v>
      </c>
      <c r="I325" s="2">
        <v>0.266469269990921</v>
      </c>
      <c r="J325" s="2">
        <v>13.5746622085571</v>
      </c>
      <c r="K325">
        <v>-0.442779004573822</v>
      </c>
      <c r="L325">
        <v>-356.85009765625</v>
      </c>
      <c r="M325">
        <v>0.312255859375</v>
      </c>
      <c r="N325">
        <v>-0.669189453125</v>
      </c>
      <c r="O325">
        <v>1.73583984375</v>
      </c>
      <c r="P325">
        <v>0</v>
      </c>
      <c r="Q325" t="s">
        <v>19</v>
      </c>
    </row>
    <row r="326" spans="2:17">
      <c r="B326">
        <v>23697</v>
      </c>
      <c r="C326">
        <v>1572697353</v>
      </c>
      <c r="D326">
        <v>-87.4997100830078</v>
      </c>
      <c r="E326" s="2">
        <v>10.0250701904296</v>
      </c>
      <c r="F326" s="2">
        <v>16.7734088897705</v>
      </c>
      <c r="G326">
        <v>-6.77760457992553</v>
      </c>
      <c r="H326">
        <v>-9.68765258789062</v>
      </c>
      <c r="I326" s="2">
        <v>0.203037440776824</v>
      </c>
      <c r="J326" s="2">
        <v>13.4200372695922</v>
      </c>
      <c r="K326">
        <v>-0.313412606716156</v>
      </c>
      <c r="L326">
        <v>-357.055480957031</v>
      </c>
      <c r="M326">
        <v>0.3076171875</v>
      </c>
      <c r="N326">
        <v>-0.6435546875</v>
      </c>
      <c r="O326">
        <v>1.71630859375</v>
      </c>
      <c r="P326">
        <v>0</v>
      </c>
      <c r="Q326" t="s">
        <v>19</v>
      </c>
    </row>
    <row r="327" spans="2:17">
      <c r="B327">
        <v>23698</v>
      </c>
      <c r="C327">
        <v>1572705686</v>
      </c>
      <c r="D327">
        <v>-87.4210357666015</v>
      </c>
      <c r="E327" s="2">
        <v>7.04851245880126</v>
      </c>
      <c r="F327" s="2">
        <v>16.6436710357666</v>
      </c>
      <c r="G327">
        <v>-6.25971841812133</v>
      </c>
      <c r="H327">
        <v>-9.46673202514648</v>
      </c>
      <c r="I327" s="2">
        <v>0.31598550081253</v>
      </c>
      <c r="J327" s="2">
        <v>13.2920598983764</v>
      </c>
      <c r="K327">
        <v>-0.304292976856231</v>
      </c>
      <c r="L327">
        <v>-357.337219238281</v>
      </c>
      <c r="M327">
        <v>0.301513671875</v>
      </c>
      <c r="N327">
        <v>-0.6171875</v>
      </c>
      <c r="O327">
        <v>1.692138671875</v>
      </c>
      <c r="P327">
        <v>0</v>
      </c>
      <c r="Q327" t="s">
        <v>19</v>
      </c>
    </row>
    <row r="328" spans="2:17">
      <c r="B328">
        <v>23699</v>
      </c>
      <c r="C328">
        <v>1572714019</v>
      </c>
      <c r="D328">
        <v>-87.3332138061523</v>
      </c>
      <c r="E328" s="2">
        <v>4.05980730056762</v>
      </c>
      <c r="F328" s="2">
        <v>16.5110664367675</v>
      </c>
      <c r="G328">
        <v>-5.8376293182373</v>
      </c>
      <c r="H328">
        <v>-9.89620304107666</v>
      </c>
      <c r="I328" s="2">
        <v>0.268214792013168</v>
      </c>
      <c r="J328" s="2">
        <v>13.6167097091674</v>
      </c>
      <c r="K328">
        <v>-0.376021027565002</v>
      </c>
      <c r="L328">
        <v>-357.91162109375</v>
      </c>
      <c r="M328">
        <v>0.2900390625</v>
      </c>
      <c r="N328">
        <v>-0.593994140625</v>
      </c>
      <c r="O328">
        <v>1.655517578125</v>
      </c>
      <c r="P328">
        <v>0</v>
      </c>
      <c r="Q328" t="s">
        <v>19</v>
      </c>
    </row>
    <row r="329" spans="2:17">
      <c r="B329">
        <v>23700</v>
      </c>
      <c r="C329">
        <v>1572722352</v>
      </c>
      <c r="D329">
        <v>-87.2403030395507</v>
      </c>
      <c r="E329" s="2">
        <v>1.07918763160705</v>
      </c>
      <c r="F329" s="2">
        <v>16.373456954956</v>
      </c>
      <c r="G329">
        <v>-5.35580015182495</v>
      </c>
      <c r="H329">
        <v>-9.68298244476318</v>
      </c>
      <c r="I329" s="2">
        <v>0.182263046503067</v>
      </c>
      <c r="J329" s="2">
        <v>13.4254751205444</v>
      </c>
      <c r="K329">
        <v>-0.312260001897811</v>
      </c>
      <c r="L329">
        <v>-357.872833251953</v>
      </c>
      <c r="M329">
        <v>0.28515625</v>
      </c>
      <c r="N329">
        <v>-0.574462890625</v>
      </c>
      <c r="O329">
        <v>1.615478515625</v>
      </c>
      <c r="P329">
        <v>0</v>
      </c>
      <c r="Q329" t="s">
        <v>19</v>
      </c>
    </row>
    <row r="330" spans="2:17">
      <c r="B330">
        <v>23701</v>
      </c>
      <c r="C330">
        <v>1572730685</v>
      </c>
      <c r="D330">
        <v>-87.1392211914062</v>
      </c>
      <c r="E330">
        <v>-1.91828382015228</v>
      </c>
      <c r="F330" s="2">
        <v>16.2305526733398</v>
      </c>
      <c r="G330">
        <v>-4.84507656097412</v>
      </c>
      <c r="H330">
        <v>-9.40108203887939</v>
      </c>
      <c r="I330" s="2">
        <v>0.34926426410675</v>
      </c>
      <c r="J330" s="2">
        <v>13.5387859344482</v>
      </c>
      <c r="K330">
        <v>-0.247397512197494</v>
      </c>
      <c r="L330">
        <v>-358.459167480468</v>
      </c>
      <c r="M330">
        <v>0.27490234375</v>
      </c>
      <c r="N330">
        <v>-0.55078125</v>
      </c>
      <c r="O330">
        <v>1.583251953125</v>
      </c>
      <c r="P330">
        <v>0</v>
      </c>
      <c r="Q330" t="s">
        <v>19</v>
      </c>
    </row>
    <row r="331" spans="2:17">
      <c r="B331">
        <v>23702</v>
      </c>
      <c r="C331">
        <v>1572739018</v>
      </c>
      <c r="D331">
        <v>-87.0284957885742</v>
      </c>
      <c r="E331">
        <v>-4.90471029281616</v>
      </c>
      <c r="F331" s="2">
        <v>16.0829734802246</v>
      </c>
      <c r="G331">
        <v>-4.28895187377929</v>
      </c>
      <c r="H331">
        <v>-9.76323986053466</v>
      </c>
      <c r="I331" s="2">
        <v>0.292349010705947</v>
      </c>
      <c r="J331" s="2">
        <v>13.7699832916259</v>
      </c>
      <c r="K331">
        <v>-0.434300243854522</v>
      </c>
      <c r="L331">
        <v>-358.62564086914</v>
      </c>
      <c r="M331">
        <v>0.27294921875</v>
      </c>
      <c r="N331">
        <v>-0.532470703125</v>
      </c>
      <c r="O331">
        <v>1.54541015625</v>
      </c>
      <c r="P331">
        <v>0</v>
      </c>
      <c r="Q331" t="s">
        <v>19</v>
      </c>
    </row>
    <row r="332" spans="2:17">
      <c r="B332">
        <v>23703</v>
      </c>
      <c r="C332">
        <v>1572747351</v>
      </c>
      <c r="D332">
        <v>-86.9123992919921</v>
      </c>
      <c r="E332">
        <v>-7.9193148612976</v>
      </c>
      <c r="F332" s="2">
        <v>15.9292545318603</v>
      </c>
      <c r="G332">
        <v>-3.87155055999755</v>
      </c>
      <c r="H332">
        <v>-9.57852745056152</v>
      </c>
      <c r="I332" s="2">
        <v>0.3479785323143</v>
      </c>
      <c r="J332" s="2">
        <v>13.3905925750732</v>
      </c>
      <c r="K332">
        <v>-0.473392039537429</v>
      </c>
      <c r="L332">
        <v>-358.786468505859</v>
      </c>
      <c r="M332">
        <v>0.26416015625</v>
      </c>
      <c r="N332">
        <v>-0.511962890625</v>
      </c>
      <c r="O332">
        <v>1.52099609375</v>
      </c>
      <c r="P332">
        <v>0</v>
      </c>
      <c r="Q332" t="s">
        <v>19</v>
      </c>
    </row>
    <row r="333" spans="2:17">
      <c r="B333">
        <v>23704</v>
      </c>
      <c r="C333">
        <v>1572755684</v>
      </c>
      <c r="D333">
        <v>-86.7863006591796</v>
      </c>
      <c r="E333">
        <v>-10.9129314422607</v>
      </c>
      <c r="F333" s="2">
        <v>15.7667999267578</v>
      </c>
      <c r="G333">
        <v>-3.31542801856994</v>
      </c>
      <c r="H333">
        <v>-9.36532306671142</v>
      </c>
      <c r="I333" s="2">
        <v>0.370517641305923</v>
      </c>
      <c r="J333" s="2">
        <v>13.4759302139282</v>
      </c>
      <c r="K333">
        <v>-0.399819761514663</v>
      </c>
      <c r="L333">
        <v>-359.565826416015</v>
      </c>
      <c r="M333">
        <v>0.25537109375</v>
      </c>
      <c r="N333">
        <v>-0.4931640625</v>
      </c>
      <c r="O333">
        <v>1.490478515625</v>
      </c>
      <c r="P333">
        <v>0</v>
      </c>
      <c r="Q333" t="s">
        <v>19</v>
      </c>
    </row>
    <row r="334" spans="2:17">
      <c r="B334">
        <v>23705</v>
      </c>
      <c r="C334">
        <v>1572764017</v>
      </c>
      <c r="D334">
        <v>-86.6498947143554</v>
      </c>
      <c r="E334">
        <v>-13.9550218582153</v>
      </c>
      <c r="F334" s="2">
        <v>15.5972137451171</v>
      </c>
      <c r="G334">
        <v>-2.78842830657959</v>
      </c>
      <c r="H334">
        <v>-9.3282241821289</v>
      </c>
      <c r="I334" s="2">
        <v>0.356135100126266</v>
      </c>
      <c r="J334" s="2">
        <v>13.4727554321289</v>
      </c>
      <c r="K334">
        <v>-0.551370978355407</v>
      </c>
      <c r="L334">
        <v>-359.688110351562</v>
      </c>
      <c r="M334">
        <v>0.250732421875</v>
      </c>
      <c r="N334">
        <v>-0.465576171875</v>
      </c>
      <c r="O334">
        <v>1.45166015625</v>
      </c>
      <c r="P334">
        <v>0</v>
      </c>
      <c r="Q334" t="s">
        <v>19</v>
      </c>
    </row>
    <row r="335" spans="2:17">
      <c r="B335">
        <v>23706</v>
      </c>
      <c r="C335">
        <v>1572772350</v>
      </c>
      <c r="D335">
        <v>-86.5040130615234</v>
      </c>
      <c r="E335">
        <v>-16.9477615356445</v>
      </c>
      <c r="F335" s="2">
        <v>15.4181613922119</v>
      </c>
      <c r="G335">
        <v>-2.3554527759552</v>
      </c>
      <c r="H335">
        <v>-9.01419258117675</v>
      </c>
      <c r="I335" s="2">
        <v>0.486033052206039</v>
      </c>
      <c r="J335" s="2">
        <v>13.3169260025024</v>
      </c>
      <c r="K335">
        <v>-0.627735614776611</v>
      </c>
      <c r="L335">
        <v>-359.544189453125</v>
      </c>
      <c r="M335">
        <v>0.239501953125</v>
      </c>
      <c r="N335">
        <v>-0.439208984375</v>
      </c>
      <c r="O335">
        <v>1.405029296875</v>
      </c>
      <c r="P335">
        <v>0</v>
      </c>
      <c r="Q335" t="s">
        <v>19</v>
      </c>
    </row>
    <row r="336" spans="2:17">
      <c r="B336">
        <v>23707</v>
      </c>
      <c r="C336">
        <v>1572780683</v>
      </c>
      <c r="D336">
        <v>-86.3395309448242</v>
      </c>
      <c r="E336">
        <v>-20.1640529632568</v>
      </c>
      <c r="F336" s="2">
        <v>15.22789478302</v>
      </c>
      <c r="G336">
        <v>-1.91961967945098</v>
      </c>
      <c r="H336">
        <v>-8.92842960357666</v>
      </c>
      <c r="I336" s="2">
        <v>0.451149582862854</v>
      </c>
      <c r="J336" s="2">
        <v>13.6928606033325</v>
      </c>
      <c r="K336">
        <v>-0.746189475059509</v>
      </c>
      <c r="L336">
        <v>-359.794525146484</v>
      </c>
      <c r="M336">
        <v>0.233642578125</v>
      </c>
      <c r="N336">
        <v>-0.408935546875</v>
      </c>
      <c r="O336">
        <v>1.355712890625</v>
      </c>
      <c r="P336">
        <v>0</v>
      </c>
      <c r="Q336" t="s">
        <v>19</v>
      </c>
    </row>
    <row r="337" spans="2:17">
      <c r="B337">
        <v>23708</v>
      </c>
      <c r="C337">
        <v>1572789016</v>
      </c>
      <c r="D337">
        <v>-86.1651153564453</v>
      </c>
      <c r="E337">
        <v>-23.1565265655517</v>
      </c>
      <c r="F337" s="2">
        <v>15.0244359970092</v>
      </c>
      <c r="G337">
        <v>-1.45247018337249</v>
      </c>
      <c r="H337">
        <v>-8.67827129364013</v>
      </c>
      <c r="I337" s="2">
        <v>0.370290219783782</v>
      </c>
      <c r="J337" s="2">
        <v>13.4509782791137</v>
      </c>
      <c r="K337">
        <v>-0.68729543685913</v>
      </c>
      <c r="L337">
        <v>-359.631744384765</v>
      </c>
      <c r="M337">
        <v>0.211669921875</v>
      </c>
      <c r="N337">
        <v>-0.383056640625</v>
      </c>
      <c r="O337">
        <v>1.29736328125</v>
      </c>
      <c r="P337">
        <v>0</v>
      </c>
      <c r="Q337" t="s">
        <v>19</v>
      </c>
    </row>
    <row r="338" spans="2:17">
      <c r="B338">
        <v>23709</v>
      </c>
      <c r="C338">
        <v>1572797349</v>
      </c>
      <c r="D338">
        <v>-85.9734191894531</v>
      </c>
      <c r="E338">
        <v>-26.1898651123046</v>
      </c>
      <c r="F338" s="2">
        <v>14.8054237365722</v>
      </c>
      <c r="G338">
        <v>-0.935974240303039</v>
      </c>
      <c r="H338">
        <v>-8.41311359405517</v>
      </c>
      <c r="I338" s="2">
        <v>0.38651168346405</v>
      </c>
      <c r="J338" s="2">
        <v>13.462022781372</v>
      </c>
      <c r="K338">
        <v>-0.645667791366577</v>
      </c>
      <c r="L338">
        <v>-359.966613769531</v>
      </c>
      <c r="M338">
        <v>0.203125</v>
      </c>
      <c r="N338">
        <v>-0.35791015625</v>
      </c>
      <c r="O338">
        <v>1.2470703125</v>
      </c>
      <c r="P338">
        <v>0</v>
      </c>
      <c r="Q338" t="s">
        <v>19</v>
      </c>
    </row>
    <row r="339" spans="2:17">
      <c r="B339">
        <v>23710</v>
      </c>
      <c r="C339">
        <v>1572805682</v>
      </c>
      <c r="D339">
        <v>-85.7627487182617</v>
      </c>
      <c r="E339">
        <v>-29.1846466064453</v>
      </c>
      <c r="F339" s="2">
        <v>14.5691757202148</v>
      </c>
      <c r="G339">
        <v>-0.52619183063507</v>
      </c>
      <c r="H339">
        <v>-8.35119724273681</v>
      </c>
      <c r="I339" s="2">
        <v>0.372987687587738</v>
      </c>
      <c r="J339" s="2">
        <v>13.6394739151</v>
      </c>
      <c r="K339">
        <v>-0.713143408298492</v>
      </c>
      <c r="L339">
        <v>-360.065979003906</v>
      </c>
      <c r="M339">
        <v>0.182373046875</v>
      </c>
      <c r="N339">
        <v>-0.329833984375</v>
      </c>
      <c r="O339">
        <v>1.192626953125</v>
      </c>
      <c r="P339">
        <v>0</v>
      </c>
      <c r="Q339" t="s">
        <v>19</v>
      </c>
    </row>
    <row r="340" spans="2:17">
      <c r="B340">
        <v>23711</v>
      </c>
      <c r="C340">
        <v>1572814015</v>
      </c>
      <c r="D340">
        <v>-85.5302963256836</v>
      </c>
      <c r="E340">
        <v>-32.1870422363281</v>
      </c>
      <c r="F340" s="2">
        <v>14.3124132156372</v>
      </c>
      <c r="G340">
        <v>-0.0365483351051807</v>
      </c>
      <c r="H340">
        <v>-7.83741569519043</v>
      </c>
      <c r="I340" s="2">
        <v>0.385268956422805</v>
      </c>
      <c r="J340" s="2">
        <v>13.6486711502075</v>
      </c>
      <c r="K340">
        <v>-0.656836807727813</v>
      </c>
      <c r="L340">
        <v>-359.909271240234</v>
      </c>
      <c r="M340">
        <v>0.174072265625</v>
      </c>
      <c r="N340">
        <v>-0.3056640625</v>
      </c>
      <c r="O340">
        <v>1.14697265625</v>
      </c>
      <c r="P340">
        <v>0</v>
      </c>
      <c r="Q340" t="s">
        <v>19</v>
      </c>
    </row>
    <row r="341" spans="2:17">
      <c r="B341">
        <v>23712</v>
      </c>
      <c r="C341">
        <v>1572822348</v>
      </c>
      <c r="D341">
        <v>-85.2729339599609</v>
      </c>
      <c r="E341">
        <v>-35.177131652832</v>
      </c>
      <c r="F341" s="2">
        <v>14.0300159454345</v>
      </c>
      <c r="G341" s="2">
        <v>0.417511075735092</v>
      </c>
      <c r="H341">
        <v>-7.42036056518554</v>
      </c>
      <c r="I341" s="2">
        <v>0.435248047113418</v>
      </c>
      <c r="J341" s="2">
        <v>13.6181077957153</v>
      </c>
      <c r="K341">
        <v>-0.516301035881042</v>
      </c>
      <c r="L341">
        <v>-359.734222412109</v>
      </c>
      <c r="M341">
        <v>0.158203125</v>
      </c>
      <c r="N341">
        <v>-0.27978515625</v>
      </c>
      <c r="O341">
        <v>1.09521484375</v>
      </c>
      <c r="P341">
        <v>0</v>
      </c>
      <c r="Q341" t="s">
        <v>19</v>
      </c>
    </row>
    <row r="342" spans="2:17">
      <c r="B342">
        <v>23713</v>
      </c>
      <c r="C342">
        <v>1572830681</v>
      </c>
      <c r="D342">
        <v>-84.9852294921875</v>
      </c>
      <c r="E342">
        <v>-38.1686820983886</v>
      </c>
      <c r="F342" s="2">
        <v>13.7210130691528</v>
      </c>
      <c r="G342" s="2">
        <v>0.754371583461761</v>
      </c>
      <c r="H342">
        <v>-7.47135543823242</v>
      </c>
      <c r="I342" s="2">
        <v>0.415093541145324</v>
      </c>
      <c r="J342" s="2">
        <v>13.8519134521484</v>
      </c>
      <c r="K342">
        <v>-0.606883227825164</v>
      </c>
      <c r="L342">
        <v>-359.528442382812</v>
      </c>
      <c r="M342">
        <v>0.143798828125</v>
      </c>
      <c r="N342">
        <v>-0.25927734375</v>
      </c>
      <c r="O342">
        <v>1.04345703125</v>
      </c>
      <c r="P342">
        <v>0</v>
      </c>
      <c r="Q342" t="s">
        <v>19</v>
      </c>
    </row>
    <row r="343" spans="2:17">
      <c r="B343">
        <v>23714</v>
      </c>
      <c r="C343">
        <v>1572839014</v>
      </c>
      <c r="D343">
        <v>-84.6623840332031</v>
      </c>
      <c r="E343">
        <v>-41.1535720825195</v>
      </c>
      <c r="F343" s="2">
        <v>13.3771524429321</v>
      </c>
      <c r="G343" s="2">
        <v>1.12311708927154</v>
      </c>
      <c r="H343">
        <v>-7.01743125915527</v>
      </c>
      <c r="I343" s="2">
        <v>0.493518471717834</v>
      </c>
      <c r="J343" s="2">
        <v>13.9323759078979</v>
      </c>
      <c r="K343">
        <v>-0.535821199417114</v>
      </c>
      <c r="L343">
        <v>-359.408905029296</v>
      </c>
      <c r="M343">
        <v>0.12109375</v>
      </c>
      <c r="N343">
        <v>-0.235107421875</v>
      </c>
      <c r="O343">
        <v>0.985595703125</v>
      </c>
      <c r="P343">
        <v>0</v>
      </c>
      <c r="Q343" t="s">
        <v>19</v>
      </c>
    </row>
    <row r="344" spans="2:17">
      <c r="B344">
        <v>23715</v>
      </c>
      <c r="C344">
        <v>1572847347</v>
      </c>
      <c r="D344">
        <v>-84.2985916137695</v>
      </c>
      <c r="E344">
        <v>-44.1380157470703</v>
      </c>
      <c r="F344" s="2">
        <v>12.9911079406738</v>
      </c>
      <c r="G344" s="2">
        <v>1.59465265274047</v>
      </c>
      <c r="H344">
        <v>-6.41562843322753</v>
      </c>
      <c r="I344" s="2">
        <v>0.534946382045745</v>
      </c>
      <c r="J344" s="2">
        <v>13.7566156387329</v>
      </c>
      <c r="K344">
        <v>-0.334316670894622</v>
      </c>
      <c r="L344">
        <v>-359.325286865234</v>
      </c>
      <c r="M344">
        <v>0.095947265625</v>
      </c>
      <c r="N344">
        <v>-0.214599609375</v>
      </c>
      <c r="O344">
        <v>0.9208984375</v>
      </c>
      <c r="P344">
        <v>0</v>
      </c>
      <c r="Q344" t="s">
        <v>19</v>
      </c>
    </row>
    <row r="345" spans="2:17">
      <c r="B345">
        <v>23716</v>
      </c>
      <c r="C345">
        <v>1572855680</v>
      </c>
      <c r="D345">
        <v>-83.886848449707</v>
      </c>
      <c r="E345">
        <v>-47.1152534484863</v>
      </c>
      <c r="F345" s="2">
        <v>12.5583744049072</v>
      </c>
      <c r="G345" s="2">
        <v>1.84937751293182</v>
      </c>
      <c r="H345">
        <v>-6.21561384201049</v>
      </c>
      <c r="I345" s="2">
        <v>0.534756660461425</v>
      </c>
      <c r="J345" s="2">
        <v>13.8143787384033</v>
      </c>
      <c r="K345">
        <v>-0.503287315368652</v>
      </c>
      <c r="L345">
        <v>-358.925476074218</v>
      </c>
      <c r="M345">
        <v>0.07568359375</v>
      </c>
      <c r="N345">
        <v>-0.19580078125</v>
      </c>
      <c r="O345">
        <v>0.85888671875</v>
      </c>
      <c r="P345">
        <v>0</v>
      </c>
      <c r="Q345" t="s">
        <v>19</v>
      </c>
    </row>
    <row r="346" spans="2:17">
      <c r="B346">
        <v>23717</v>
      </c>
      <c r="C346">
        <v>1572864013</v>
      </c>
      <c r="D346">
        <v>-83.4132537841796</v>
      </c>
      <c r="E346">
        <v>-50.0897102355957</v>
      </c>
      <c r="F346" s="2">
        <v>12.0655136108398</v>
      </c>
      <c r="G346" s="2">
        <v>2.19758749008178</v>
      </c>
      <c r="H346">
        <v>-5.77373313903808</v>
      </c>
      <c r="I346" s="2">
        <v>0.524384617805481</v>
      </c>
      <c r="J346" s="2">
        <v>13.9039621353149</v>
      </c>
      <c r="K346">
        <v>-0.378275603055954</v>
      </c>
      <c r="L346">
        <v>-358.757904052734</v>
      </c>
      <c r="M346">
        <v>0.056884765625</v>
      </c>
      <c r="N346">
        <v>-0.18115234375</v>
      </c>
      <c r="O346">
        <v>0.798095703125</v>
      </c>
      <c r="P346">
        <v>0</v>
      </c>
      <c r="Q346" t="s">
        <v>19</v>
      </c>
    </row>
    <row r="347" spans="2:17">
      <c r="B347">
        <v>23718</v>
      </c>
      <c r="C347">
        <v>1572872346</v>
      </c>
      <c r="D347">
        <v>-82.8615646362304</v>
      </c>
      <c r="E347">
        <v>-53.0575332641601</v>
      </c>
      <c r="F347" s="2">
        <v>11.4954204559326</v>
      </c>
      <c r="G347" s="2">
        <v>2.48408317565917</v>
      </c>
      <c r="H347">
        <v>-5.18504810333251</v>
      </c>
      <c r="I347" s="2">
        <v>0.448669284582138</v>
      </c>
      <c r="J347" s="2">
        <v>14.1270341873168</v>
      </c>
      <c r="K347">
        <v>-0.195548444986343</v>
      </c>
      <c r="L347">
        <v>-358.481964111328</v>
      </c>
      <c r="M347">
        <v>0.0361328125</v>
      </c>
      <c r="N347">
        <v>-0.166748046875</v>
      </c>
      <c r="O347">
        <v>0.748779296875</v>
      </c>
      <c r="P347">
        <v>0</v>
      </c>
      <c r="Q347" t="s">
        <v>19</v>
      </c>
    </row>
    <row r="348" spans="2:17">
      <c r="B348">
        <v>23719</v>
      </c>
      <c r="C348">
        <v>1572880679</v>
      </c>
      <c r="D348">
        <v>-82.2131118774414</v>
      </c>
      <c r="E348">
        <v>-56.0124435424804</v>
      </c>
      <c r="F348" s="2">
        <v>10.8278045654296</v>
      </c>
      <c r="G348" s="2">
        <v>2.83229780197143</v>
      </c>
      <c r="H348">
        <v>-4.72540712356567</v>
      </c>
      <c r="I348" s="2">
        <v>0.391580045223236</v>
      </c>
      <c r="J348" s="2">
        <v>14.0224018096923</v>
      </c>
      <c r="K348" s="2">
        <v>0.219564363360404</v>
      </c>
      <c r="L348">
        <v>-357.351623535156</v>
      </c>
      <c r="M348">
        <v>0.0146484375</v>
      </c>
      <c r="N348">
        <v>-0.1630859375</v>
      </c>
      <c r="O348">
        <v>0.704833984375</v>
      </c>
      <c r="P348">
        <v>0</v>
      </c>
      <c r="Q348" t="s">
        <v>19</v>
      </c>
    </row>
    <row r="349" spans="2:17">
      <c r="B349">
        <v>23720</v>
      </c>
      <c r="C349">
        <v>1572889012</v>
      </c>
      <c r="D349">
        <v>-81.4334259033203</v>
      </c>
      <c r="E349">
        <v>-58.9542732238769</v>
      </c>
      <c r="F349" s="2">
        <v>10.0293970108032</v>
      </c>
      <c r="G349" s="2">
        <v>3.1113793849945</v>
      </c>
      <c r="H349">
        <v>-4.32277870178222</v>
      </c>
      <c r="I349" s="2">
        <v>0.41066437959671</v>
      </c>
      <c r="J349" s="2">
        <v>14.2833547592163</v>
      </c>
      <c r="K349" s="2">
        <v>0.917476713657379</v>
      </c>
      <c r="L349">
        <v>-356.566955566406</v>
      </c>
      <c r="M349">
        <v>-0.003173828125</v>
      </c>
      <c r="N349">
        <v>-0.15087890625</v>
      </c>
      <c r="O349">
        <v>0.661376953125</v>
      </c>
      <c r="P349">
        <v>0</v>
      </c>
      <c r="Q349" t="s">
        <v>19</v>
      </c>
    </row>
    <row r="350" spans="2:17">
      <c r="B350">
        <v>23721</v>
      </c>
      <c r="C350">
        <v>1572897345</v>
      </c>
      <c r="D350">
        <v>-80.4882202148437</v>
      </c>
      <c r="E350">
        <v>-61.885627746582</v>
      </c>
      <c r="F350" s="2">
        <v>9.06547260284423</v>
      </c>
      <c r="G350" s="2">
        <v>3.40514945983886</v>
      </c>
      <c r="H350">
        <v>-4.01345777511596</v>
      </c>
      <c r="I350" s="2">
        <v>0.275536835193634</v>
      </c>
      <c r="J350" s="2">
        <v>14.2365016937255</v>
      </c>
      <c r="K350" s="2">
        <v>1.32773447036743</v>
      </c>
      <c r="L350">
        <v>-356.127685546875</v>
      </c>
      <c r="M350">
        <v>-0.02099609375</v>
      </c>
      <c r="N350">
        <v>-0.146728515625</v>
      </c>
      <c r="O350">
        <v>0.620849609375</v>
      </c>
      <c r="P350">
        <v>0</v>
      </c>
      <c r="Q350" t="s">
        <v>19</v>
      </c>
    </row>
    <row r="351" spans="2:17">
      <c r="B351">
        <v>23722</v>
      </c>
      <c r="C351">
        <v>1572905678</v>
      </c>
      <c r="D351">
        <v>-79.3201675415039</v>
      </c>
      <c r="E351">
        <v>-64.799087524414</v>
      </c>
      <c r="F351" s="2">
        <v>7.87216472625732</v>
      </c>
      <c r="G351" s="2">
        <v>3.56397819519042</v>
      </c>
      <c r="H351">
        <v>-3.4849374294281</v>
      </c>
      <c r="I351" s="2">
        <v>0.340100824832916</v>
      </c>
      <c r="J351" s="2">
        <v>13.6832265853881</v>
      </c>
      <c r="K351" s="2">
        <v>2.11657333374023</v>
      </c>
      <c r="L351">
        <v>-355.262023925781</v>
      </c>
      <c r="M351">
        <v>-0.041748046875</v>
      </c>
      <c r="N351">
        <v>-0.14501953125</v>
      </c>
      <c r="O351">
        <v>0.577392578125</v>
      </c>
      <c r="P351">
        <v>0</v>
      </c>
      <c r="Q351" t="s">
        <v>19</v>
      </c>
    </row>
    <row r="352" spans="2:17">
      <c r="B352">
        <v>23723</v>
      </c>
      <c r="C352">
        <v>1572914011</v>
      </c>
      <c r="D352">
        <v>-77.8362045288086</v>
      </c>
      <c r="E352">
        <v>-67.6948776245117</v>
      </c>
      <c r="F352" s="2">
        <v>6.35906600952148</v>
      </c>
      <c r="G352" s="2">
        <v>3.92138648033142</v>
      </c>
      <c r="H352">
        <v>-2.84356379508972</v>
      </c>
      <c r="I352" s="2">
        <v>0.279947400093078</v>
      </c>
      <c r="J352" s="2">
        <v>13.3046398162841</v>
      </c>
      <c r="K352" s="2">
        <v>3.05442690849304</v>
      </c>
      <c r="L352">
        <v>-354.849426269531</v>
      </c>
      <c r="M352">
        <v>-0.0615234375</v>
      </c>
      <c r="N352">
        <v>-0.136962890625</v>
      </c>
      <c r="O352">
        <v>0.527099609375</v>
      </c>
      <c r="P352">
        <v>0</v>
      </c>
      <c r="Q352" t="s">
        <v>19</v>
      </c>
    </row>
    <row r="353" spans="2:17">
      <c r="B353">
        <v>23724</v>
      </c>
      <c r="C353">
        <v>1572922344</v>
      </c>
      <c r="D353">
        <v>-75.8905258178711</v>
      </c>
      <c r="E353">
        <v>-70.5580749511718</v>
      </c>
      <c r="F353" s="2">
        <v>4.36424779891967</v>
      </c>
      <c r="G353" s="2">
        <v>3.97487759590148</v>
      </c>
      <c r="H353">
        <v>-2.50741004943847</v>
      </c>
      <c r="I353">
        <v>-0.521233022212982</v>
      </c>
      <c r="J353" s="2">
        <v>11.2744789123535</v>
      </c>
      <c r="K353" s="2">
        <v>5.13337755203247</v>
      </c>
      <c r="L353">
        <v>-353.742492675781</v>
      </c>
      <c r="M353">
        <v>-0.08056640625</v>
      </c>
      <c r="N353">
        <v>-0.13916015625</v>
      </c>
      <c r="O353">
        <v>0.486572265625</v>
      </c>
      <c r="P353">
        <v>0</v>
      </c>
      <c r="Q353" t="s">
        <v>19</v>
      </c>
    </row>
    <row r="354" spans="2:17">
      <c r="B354">
        <v>23725</v>
      </c>
      <c r="C354">
        <v>1572930677</v>
      </c>
      <c r="D354">
        <v>-73.1841049194336</v>
      </c>
      <c r="E354">
        <v>-73.3776626586914</v>
      </c>
      <c r="F354" s="2">
        <v>1.5536344051361</v>
      </c>
      <c r="G354" s="2">
        <v>4.09089136123657</v>
      </c>
      <c r="H354">
        <v>-2.65435075759887</v>
      </c>
      <c r="I354">
        <v>-1.01859855651855</v>
      </c>
      <c r="J354" s="2">
        <v>5.40632677078247</v>
      </c>
      <c r="K354" s="2">
        <v>10.619116783142</v>
      </c>
      <c r="L354">
        <v>-353.631958007812</v>
      </c>
      <c r="M354">
        <v>-0.100830078125</v>
      </c>
      <c r="N354">
        <v>-0.138427734375</v>
      </c>
      <c r="O354">
        <v>0.443603515625</v>
      </c>
      <c r="P354">
        <v>0</v>
      </c>
      <c r="Q354" t="s">
        <v>19</v>
      </c>
    </row>
    <row r="355" spans="2:17">
      <c r="B355">
        <v>23726</v>
      </c>
      <c r="C355">
        <v>1572939010</v>
      </c>
      <c r="D355">
        <v>-69.1931610107421</v>
      </c>
      <c r="E355">
        <v>-76.1497344970703</v>
      </c>
      <c r="F355">
        <v>-2.56430912017822</v>
      </c>
      <c r="G355" s="2">
        <v>4.20598936080932</v>
      </c>
      <c r="H355">
        <v>-2.87150025367736</v>
      </c>
      <c r="I355">
        <v>-0.372461646795272</v>
      </c>
      <c r="J355" s="2">
        <v>3.50390839576721</v>
      </c>
      <c r="K355" s="2">
        <v>15.8684148788452</v>
      </c>
      <c r="L355">
        <v>-356.362670898437</v>
      </c>
      <c r="M355">
        <v>-0.116455078125</v>
      </c>
      <c r="N355">
        <v>-0.14111328125</v>
      </c>
      <c r="O355">
        <v>0.418212890625</v>
      </c>
      <c r="P355">
        <v>0</v>
      </c>
      <c r="Q355" t="s">
        <v>19</v>
      </c>
    </row>
    <row r="356" spans="2:17">
      <c r="B356">
        <v>23727</v>
      </c>
      <c r="C356">
        <v>1572947343</v>
      </c>
      <c r="D356">
        <v>-63.0789833068847</v>
      </c>
      <c r="E356">
        <v>-78.8390579223632</v>
      </c>
      <c r="F356">
        <v>-8.78272438049316</v>
      </c>
      <c r="G356" s="2">
        <v>3.8869080543518</v>
      </c>
      <c r="H356">
        <v>-2.13905215263366</v>
      </c>
      <c r="I356" s="2">
        <v>0.807945132255554</v>
      </c>
      <c r="J356" s="2">
        <v>6.43039512634277</v>
      </c>
      <c r="K356" s="2">
        <v>17.5071048736572</v>
      </c>
      <c r="L356">
        <v>-359.839111328125</v>
      </c>
      <c r="M356">
        <v>-0.133544921875</v>
      </c>
      <c r="N356">
        <v>-0.148681640625</v>
      </c>
      <c r="O356">
        <v>0.390869140625</v>
      </c>
      <c r="P356">
        <v>0</v>
      </c>
      <c r="Q356" t="s">
        <v>19</v>
      </c>
    </row>
    <row r="357" spans="2:17">
      <c r="B357">
        <v>23728</v>
      </c>
      <c r="C357">
        <v>1572955676</v>
      </c>
      <c r="D357">
        <v>-53.1852226257324</v>
      </c>
      <c r="E357">
        <v>-81.343879699707</v>
      </c>
      <c r="F357">
        <v>-18.756908416748</v>
      </c>
      <c r="G357" s="2">
        <v>4.2160153388977</v>
      </c>
      <c r="H357">
        <v>-1.52229750156402</v>
      </c>
      <c r="I357" s="2">
        <v>1.16320502758026</v>
      </c>
      <c r="J357" s="2">
        <v>9.35133361816406</v>
      </c>
      <c r="K357" s="2">
        <v>16.7783012390136</v>
      </c>
      <c r="L357">
        <v>-362.739166259765</v>
      </c>
      <c r="M357">
        <v>-0.138916015625</v>
      </c>
      <c r="N357">
        <v>-0.1533203125</v>
      </c>
      <c r="O357">
        <v>0.368408203125</v>
      </c>
      <c r="P357">
        <v>0</v>
      </c>
      <c r="Q357" t="s">
        <v>19</v>
      </c>
    </row>
    <row r="358" spans="2:17">
      <c r="B358">
        <v>23729</v>
      </c>
      <c r="C358">
        <v>1572964009</v>
      </c>
      <c r="D358">
        <v>-36.1826744079589</v>
      </c>
      <c r="E358">
        <v>-83.4305801391601</v>
      </c>
      <c r="F358">
        <v>-35.8224067687988</v>
      </c>
      <c r="G358" s="2">
        <v>4.12478923797607</v>
      </c>
      <c r="H358">
        <v>-1.35265028476715</v>
      </c>
      <c r="I358" s="2">
        <v>1.85940468311309</v>
      </c>
      <c r="J358" s="2">
        <v>11.3589534759521</v>
      </c>
      <c r="K358" s="2">
        <v>14.21053981781</v>
      </c>
      <c r="L358">
        <v>-366.143341064453</v>
      </c>
      <c r="M358">
        <v>-0.14892578125</v>
      </c>
      <c r="N358">
        <v>-0.16552734375</v>
      </c>
      <c r="O358">
        <v>0.349609375</v>
      </c>
      <c r="P358">
        <v>0</v>
      </c>
      <c r="Q358" t="s">
        <v>19</v>
      </c>
    </row>
    <row r="359" spans="2:17">
      <c r="B359">
        <v>23730</v>
      </c>
      <c r="C359">
        <v>1572972342</v>
      </c>
      <c r="D359">
        <v>-8.60496997833252</v>
      </c>
      <c r="E359">
        <v>-84.561164855957</v>
      </c>
      <c r="F359">
        <v>-63.4358482360839</v>
      </c>
      <c r="G359" s="2">
        <v>4.04098320007324</v>
      </c>
      <c r="H359" s="2">
        <v>0.750517427921295</v>
      </c>
      <c r="I359" s="2">
        <v>1.94817638397216</v>
      </c>
      <c r="J359" s="2">
        <v>14.5756731033325</v>
      </c>
      <c r="K359" s="2">
        <v>9.15198135375976</v>
      </c>
      <c r="L359">
        <v>-367.480194091796</v>
      </c>
      <c r="M359">
        <v>-0.16796875</v>
      </c>
      <c r="N359">
        <v>-0.166748046875</v>
      </c>
      <c r="O359">
        <v>0.331787109375</v>
      </c>
      <c r="P359">
        <v>0</v>
      </c>
      <c r="Q359" t="s">
        <v>19</v>
      </c>
    </row>
    <row r="360" spans="2:17">
      <c r="B360">
        <v>23731</v>
      </c>
      <c r="C360">
        <v>1572980675</v>
      </c>
      <c r="D360" s="2">
        <v>22.3826560974121</v>
      </c>
      <c r="E360">
        <v>-84.1259689331054</v>
      </c>
      <c r="F360">
        <v>-94.4498901367187</v>
      </c>
      <c r="G360" s="2">
        <v>4.0332703590393</v>
      </c>
      <c r="H360" s="2">
        <v>1.39273822307586</v>
      </c>
      <c r="I360" s="2">
        <v>0.894356787204742</v>
      </c>
      <c r="J360" s="2">
        <v>15.6465101242065</v>
      </c>
      <c r="K360" s="2">
        <v>6.62172889709472</v>
      </c>
      <c r="L360">
        <v>-365.689270019531</v>
      </c>
      <c r="M360">
        <v>-0.17724609375</v>
      </c>
      <c r="N360">
        <v>-0.174072265625</v>
      </c>
      <c r="O360">
        <v>0.308837890625</v>
      </c>
      <c r="P360">
        <v>0</v>
      </c>
      <c r="Q360" t="s">
        <v>19</v>
      </c>
    </row>
    <row r="361" spans="2:17">
      <c r="B361">
        <v>23732</v>
      </c>
      <c r="C361">
        <v>1572989008</v>
      </c>
      <c r="D361" s="2">
        <v>43.9909782409668</v>
      </c>
      <c r="E361">
        <v>-82.3852615356445</v>
      </c>
      <c r="F361">
        <v>-116.080871582031</v>
      </c>
      <c r="G361" s="2">
        <v>4.0849003791809</v>
      </c>
      <c r="H361" s="2">
        <v>0.866576790809631</v>
      </c>
      <c r="I361" s="2">
        <v>0.940224349498748</v>
      </c>
      <c r="J361" s="2">
        <v>16.1301898956298</v>
      </c>
      <c r="K361" s="2">
        <v>5.92012310028076</v>
      </c>
      <c r="L361">
        <v>-365.786437988281</v>
      </c>
      <c r="M361">
        <v>-0.19140625</v>
      </c>
      <c r="N361">
        <v>-0.1806640625</v>
      </c>
      <c r="O361">
        <v>0.281494140625</v>
      </c>
      <c r="P361">
        <v>0</v>
      </c>
      <c r="Q361" t="s">
        <v>19</v>
      </c>
    </row>
    <row r="362" spans="2:17">
      <c r="B362">
        <v>23733</v>
      </c>
      <c r="C362">
        <v>1572997341</v>
      </c>
      <c r="D362" s="2">
        <v>56.6381149291992</v>
      </c>
      <c r="E362">
        <v>-79.9750900268554</v>
      </c>
      <c r="F362">
        <v>-128.75422668457</v>
      </c>
      <c r="G362" s="2">
        <v>3.74797511100769</v>
      </c>
      <c r="H362">
        <v>-0.104970045387744</v>
      </c>
      <c r="I362" s="2">
        <v>1.23380291461944</v>
      </c>
      <c r="J362" s="2">
        <v>15.9569940567016</v>
      </c>
      <c r="K362" s="2">
        <v>4.57480573654174</v>
      </c>
      <c r="L362">
        <v>-369.635101318359</v>
      </c>
      <c r="M362">
        <v>-0.20361328125</v>
      </c>
      <c r="N362">
        <v>-0.191650390625</v>
      </c>
      <c r="O362">
        <v>0.269775390625</v>
      </c>
      <c r="P362">
        <v>0</v>
      </c>
      <c r="Q362" t="s">
        <v>19</v>
      </c>
    </row>
    <row r="363" spans="2:17">
      <c r="B363">
        <v>23734</v>
      </c>
      <c r="C363">
        <v>1573005674</v>
      </c>
      <c r="D363" s="2">
        <v>64.3640365600586</v>
      </c>
      <c r="E363">
        <v>-77.210823059082</v>
      </c>
      <c r="F363">
        <v>-136.524536132812</v>
      </c>
      <c r="G363" s="2">
        <v>3.33537459373474</v>
      </c>
      <c r="H363">
        <v>-0.508105635643005</v>
      </c>
      <c r="I363" s="2">
        <v>1.35849487781524</v>
      </c>
      <c r="J363" s="2">
        <v>14.3174152374267</v>
      </c>
      <c r="K363" s="2">
        <v>2.68441700935363</v>
      </c>
      <c r="L363">
        <v>-378.618072509765</v>
      </c>
      <c r="M363">
        <v>-0.215576171875</v>
      </c>
      <c r="N363">
        <v>-0.20263671875</v>
      </c>
      <c r="O363">
        <v>0.260986328125</v>
      </c>
      <c r="P363">
        <v>0</v>
      </c>
      <c r="Q363" t="s">
        <v>19</v>
      </c>
    </row>
    <row r="364" spans="2:17">
      <c r="B364">
        <v>23735</v>
      </c>
      <c r="C364">
        <v>1573014007</v>
      </c>
      <c r="D364" s="2">
        <v>69.3603973388671</v>
      </c>
      <c r="E364">
        <v>-74.2585906982421</v>
      </c>
      <c r="F364">
        <v>-141.586883544921</v>
      </c>
      <c r="G364" s="2">
        <v>3.10057783126831</v>
      </c>
      <c r="H364" s="2">
        <v>3.27862048149108</v>
      </c>
      <c r="I364" s="2">
        <v>0.856731355190277</v>
      </c>
      <c r="J364" s="2">
        <v>12.1195945739746</v>
      </c>
      <c r="K364" s="2">
        <v>1.57517302036285</v>
      </c>
      <c r="L364">
        <v>-384.054901123046</v>
      </c>
      <c r="M364">
        <v>-0.22216796875</v>
      </c>
      <c r="N364">
        <v>-0.216796875</v>
      </c>
      <c r="O364">
        <v>0.262451171875</v>
      </c>
      <c r="P364">
        <v>0</v>
      </c>
      <c r="Q364" t="s">
        <v>19</v>
      </c>
    </row>
    <row r="365" spans="2:17">
      <c r="B365">
        <v>23736</v>
      </c>
      <c r="C365">
        <v>1573022340</v>
      </c>
      <c r="D365" s="2">
        <v>72.6714859008789</v>
      </c>
      <c r="E365">
        <v>-71.2835311889648</v>
      </c>
      <c r="F365">
        <v>-144.959045410156</v>
      </c>
      <c r="G365" s="2">
        <v>3.14268827438354</v>
      </c>
      <c r="H365" s="2">
        <v>6.95211553573608</v>
      </c>
      <c r="I365" s="2">
        <v>0.127758786082267</v>
      </c>
      <c r="J365" s="2">
        <v>12.2247676849365</v>
      </c>
      <c r="K365" s="2">
        <v>2.88662362098693</v>
      </c>
      <c r="L365">
        <v>-376.248352050781</v>
      </c>
      <c r="M365">
        <v>-0.2216796875</v>
      </c>
      <c r="N365">
        <v>-0.22998046875</v>
      </c>
      <c r="O365">
        <v>0.268798828125</v>
      </c>
      <c r="P365">
        <v>0</v>
      </c>
      <c r="Q365" t="s">
        <v>19</v>
      </c>
    </row>
    <row r="366" spans="2:17">
      <c r="B366">
        <v>23737</v>
      </c>
      <c r="C366">
        <v>1573030673</v>
      </c>
      <c r="D366" s="2">
        <v>74.9997177124023</v>
      </c>
      <c r="E366">
        <v>-68.3475341796875</v>
      </c>
      <c r="F366">
        <v>-147.314544677734</v>
      </c>
      <c r="G366" s="2">
        <v>3.37119364738464</v>
      </c>
      <c r="H366" s="2">
        <v>6.97502851486206</v>
      </c>
      <c r="I366" s="2">
        <v>0.476619213819503</v>
      </c>
      <c r="J366" s="2">
        <v>15.4988489151</v>
      </c>
      <c r="K366" s="2">
        <v>4.50036239624023</v>
      </c>
      <c r="L366">
        <v>-365.272430419921</v>
      </c>
      <c r="M366">
        <v>-0.22607421875</v>
      </c>
      <c r="N366">
        <v>-0.23681640625</v>
      </c>
      <c r="O366">
        <v>0.275390625</v>
      </c>
      <c r="P366">
        <v>0</v>
      </c>
      <c r="Q366" t="s">
        <v>19</v>
      </c>
    </row>
    <row r="367" spans="2:17">
      <c r="B367">
        <v>23738</v>
      </c>
      <c r="C367">
        <v>1573039006</v>
      </c>
      <c r="D367" s="2">
        <v>76.781753540039</v>
      </c>
      <c r="E367">
        <v>-65.4530487060546</v>
      </c>
      <c r="F367">
        <v>-149.105499267578</v>
      </c>
      <c r="G367" s="2">
        <v>3.59866619110107</v>
      </c>
      <c r="H367" s="2">
        <v>6.26196861267089</v>
      </c>
      <c r="I367" s="2">
        <v>1.26987850666046</v>
      </c>
      <c r="J367" s="2">
        <v>17.6328525543212</v>
      </c>
      <c r="K367" s="2">
        <v>3.01838827133178</v>
      </c>
      <c r="L367">
        <v>-357.192230224609</v>
      </c>
      <c r="M367">
        <v>-0.228515625</v>
      </c>
      <c r="N367">
        <v>-0.248779296875</v>
      </c>
      <c r="O367">
        <v>0.280029296875</v>
      </c>
      <c r="P367">
        <v>0</v>
      </c>
      <c r="Q367" t="s">
        <v>19</v>
      </c>
    </row>
    <row r="368" spans="2:17">
      <c r="B368">
        <v>23739</v>
      </c>
      <c r="C368">
        <v>1573047339</v>
      </c>
      <c r="D368" s="2">
        <v>78.2115249633789</v>
      </c>
      <c r="E368">
        <v>-62.5612258911132</v>
      </c>
      <c r="F368">
        <v>-150.539108276367</v>
      </c>
      <c r="G368" s="2">
        <v>3.22025322914123</v>
      </c>
      <c r="H368" s="2">
        <v>4.82490158081054</v>
      </c>
      <c r="I368" s="2">
        <v>0.985113203525543</v>
      </c>
      <c r="J368" s="2">
        <v>18.4126110076904</v>
      </c>
      <c r="K368" s="2">
        <v>1.62991249561309</v>
      </c>
      <c r="L368">
        <v>-354.676177978515</v>
      </c>
      <c r="M368">
        <v>-0.234619140625</v>
      </c>
      <c r="N368">
        <v>-0.25244140625</v>
      </c>
      <c r="O368">
        <v>0.2890625</v>
      </c>
      <c r="P368">
        <v>0</v>
      </c>
      <c r="Q368" t="s">
        <v>19</v>
      </c>
    </row>
    <row r="369" spans="2:17">
      <c r="B369">
        <v>23740</v>
      </c>
      <c r="C369">
        <v>1573055672</v>
      </c>
      <c r="D369" s="2">
        <v>79.3741760253906</v>
      </c>
      <c r="E369">
        <v>-59.6456260681152</v>
      </c>
      <c r="F369">
        <v>-151.711822509765</v>
      </c>
      <c r="G369" s="2">
        <v>2.82914590835571</v>
      </c>
      <c r="H369" s="2">
        <v>4.33568954467773</v>
      </c>
      <c r="I369" s="2">
        <v>0.427654713392257</v>
      </c>
      <c r="J369" s="2">
        <v>17.8081035614013</v>
      </c>
      <c r="K369" s="2">
        <v>1.42148041725158</v>
      </c>
      <c r="L369">
        <v>-356.223083496093</v>
      </c>
      <c r="M369">
        <v>-0.241455078125</v>
      </c>
      <c r="N369">
        <v>-0.25830078125</v>
      </c>
      <c r="O369">
        <v>0.298828125</v>
      </c>
      <c r="P369">
        <v>0</v>
      </c>
      <c r="Q369" t="s">
        <v>19</v>
      </c>
    </row>
    <row r="370" spans="2:17">
      <c r="B370">
        <v>23741</v>
      </c>
      <c r="C370">
        <v>1573064005</v>
      </c>
      <c r="D370" s="2">
        <v>80.3230285644531</v>
      </c>
      <c r="E370">
        <v>-56.6991958618164</v>
      </c>
      <c r="F370">
        <v>-152.684280395507</v>
      </c>
      <c r="G370" s="2">
        <v>2.57793450355529</v>
      </c>
      <c r="H370" s="2">
        <v>5.10505867004394</v>
      </c>
      <c r="I370" s="2">
        <v>0.539461493492126</v>
      </c>
      <c r="J370" s="2">
        <v>16.1680679321289</v>
      </c>
      <c r="K370" s="2">
        <v>1.83197140693664</v>
      </c>
      <c r="L370">
        <v>-358.576599121093</v>
      </c>
      <c r="M370">
        <v>-0.24951171875</v>
      </c>
      <c r="N370">
        <v>-0.262451171875</v>
      </c>
      <c r="O370">
        <v>0.3095703125</v>
      </c>
      <c r="P370">
        <v>0</v>
      </c>
      <c r="Q370" t="s">
        <v>19</v>
      </c>
    </row>
    <row r="371" spans="2:17">
      <c r="B371">
        <v>23742</v>
      </c>
      <c r="C371">
        <v>1573072338</v>
      </c>
      <c r="D371" s="2">
        <v>81.1166687011718</v>
      </c>
      <c r="E371">
        <v>-53.7336807250976</v>
      </c>
      <c r="F371">
        <v>-153.51025390625</v>
      </c>
      <c r="G371" s="2">
        <v>2.31606292724609</v>
      </c>
      <c r="H371" s="2">
        <v>6.04117155075073</v>
      </c>
      <c r="I371" s="2">
        <v>0.714080572128295</v>
      </c>
      <c r="J371" s="2">
        <v>15.3392906188964</v>
      </c>
      <c r="K371" s="2">
        <v>1.71392953395843</v>
      </c>
      <c r="L371">
        <v>-360.133422851562</v>
      </c>
      <c r="M371">
        <v>-0.253662109375</v>
      </c>
      <c r="N371">
        <v>-0.278564453125</v>
      </c>
      <c r="O371">
        <v>0.334228515625</v>
      </c>
      <c r="P371">
        <v>0</v>
      </c>
      <c r="Q371" t="s">
        <v>19</v>
      </c>
    </row>
    <row r="372" spans="2:17">
      <c r="B372">
        <v>23743</v>
      </c>
      <c r="C372">
        <v>1573080671</v>
      </c>
      <c r="D372" s="2">
        <v>81.7941207885742</v>
      </c>
      <c r="E372">
        <v>-50.7679290771484</v>
      </c>
      <c r="F372">
        <v>-154.221633911132</v>
      </c>
      <c r="G372" s="2">
        <v>1.88491284847259</v>
      </c>
      <c r="H372" s="2">
        <v>6.9629955291748</v>
      </c>
      <c r="I372" s="2">
        <v>0.596370577812194</v>
      </c>
      <c r="J372" s="2">
        <v>15.296760559082</v>
      </c>
      <c r="K372" s="2">
        <v>1.31212353706359</v>
      </c>
      <c r="L372">
        <v>-359.445037841796</v>
      </c>
      <c r="M372">
        <v>-0.25244140625</v>
      </c>
      <c r="N372">
        <v>-0.28369140625</v>
      </c>
      <c r="O372">
        <v>0.366455078125</v>
      </c>
      <c r="P372">
        <v>0</v>
      </c>
      <c r="Q372" t="s">
        <v>19</v>
      </c>
    </row>
    <row r="373" spans="2:17">
      <c r="B373">
        <v>23744</v>
      </c>
      <c r="C373">
        <v>1573089004</v>
      </c>
      <c r="D373" s="2">
        <v>82.3792572021484</v>
      </c>
      <c r="E373">
        <v>-47.8122406005859</v>
      </c>
      <c r="F373">
        <v>-154.832397460937</v>
      </c>
      <c r="G373" s="2">
        <v>1.7040536403656</v>
      </c>
      <c r="H373" s="2">
        <v>7.52113199234008</v>
      </c>
      <c r="I373" s="2">
        <v>0.744305729866027</v>
      </c>
      <c r="J373" s="2">
        <v>16.1786155700683</v>
      </c>
      <c r="K373" s="2">
        <v>1.61668419837951</v>
      </c>
      <c r="L373">
        <v>-357.701232910156</v>
      </c>
      <c r="M373">
        <v>-0.250244140625</v>
      </c>
      <c r="N373">
        <v>-0.29248046875</v>
      </c>
      <c r="O373">
        <v>0.4111328125</v>
      </c>
      <c r="P373">
        <v>0</v>
      </c>
      <c r="Q373" t="s">
        <v>19</v>
      </c>
    </row>
    <row r="374" spans="2:17">
      <c r="B374">
        <v>23745</v>
      </c>
      <c r="C374">
        <v>1573097337</v>
      </c>
      <c r="D374" s="2">
        <v>82.8962249755859</v>
      </c>
      <c r="E374">
        <v>-44.86181640625</v>
      </c>
      <c r="F374">
        <v>-155.366897583007</v>
      </c>
      <c r="G374" s="2">
        <v>1.39976906776428</v>
      </c>
      <c r="H374" s="2">
        <v>7.56416273117065</v>
      </c>
      <c r="I374" s="2">
        <v>0.73000019788742</v>
      </c>
      <c r="J374" s="2">
        <v>17.1137504577636</v>
      </c>
      <c r="K374" s="2">
        <v>1.53073740005493</v>
      </c>
      <c r="L374">
        <v>-356.447509765625</v>
      </c>
      <c r="M374">
        <v>-0.247802734375</v>
      </c>
      <c r="N374">
        <v>-0.291259765625</v>
      </c>
      <c r="O374">
        <v>0.45849609375</v>
      </c>
      <c r="P374">
        <v>0</v>
      </c>
      <c r="Q374" t="s">
        <v>19</v>
      </c>
    </row>
    <row r="375" spans="2:17">
      <c r="B375">
        <v>23746</v>
      </c>
      <c r="C375">
        <v>1573105670</v>
      </c>
      <c r="D375" s="2">
        <v>83.3530120849609</v>
      </c>
      <c r="E375">
        <v>-41.9141387939453</v>
      </c>
      <c r="F375">
        <v>-155.84243774414</v>
      </c>
      <c r="G375" s="2">
        <v>0.891287624835968</v>
      </c>
      <c r="H375" s="2">
        <v>7.63689184188842</v>
      </c>
      <c r="I375" s="2">
        <v>0.565568268299102</v>
      </c>
      <c r="J375" s="2">
        <v>17.1382637023925</v>
      </c>
      <c r="K375" s="2">
        <v>1.30715095996856</v>
      </c>
      <c r="L375">
        <v>-355.956787109375</v>
      </c>
      <c r="M375">
        <v>-0.245849609375</v>
      </c>
      <c r="N375">
        <v>-0.27978515625</v>
      </c>
      <c r="O375">
        <v>0.499755859375</v>
      </c>
      <c r="P375">
        <v>0</v>
      </c>
      <c r="Q375" t="s">
        <v>19</v>
      </c>
    </row>
    <row r="376" spans="2:17">
      <c r="B376">
        <v>23747</v>
      </c>
      <c r="C376">
        <v>1573114003</v>
      </c>
      <c r="D376" s="2">
        <v>83.7582168579101</v>
      </c>
      <c r="E376">
        <v>-38.9562911987304</v>
      </c>
      <c r="F376">
        <v>-156.266616821289</v>
      </c>
      <c r="G376" s="2">
        <v>0.582120537757873</v>
      </c>
      <c r="H376" s="2">
        <v>7.8451976776123</v>
      </c>
      <c r="I376" s="2">
        <v>0.666946649551391</v>
      </c>
      <c r="J376" s="2">
        <v>17.0773792266845</v>
      </c>
      <c r="K376" s="2">
        <v>1.37918674945831</v>
      </c>
      <c r="L376">
        <v>-356.463165283203</v>
      </c>
      <c r="M376">
        <v>-0.248046875</v>
      </c>
      <c r="N376">
        <v>-0.258544921875</v>
      </c>
      <c r="O376">
        <v>0.54150390625</v>
      </c>
      <c r="P376">
        <v>0</v>
      </c>
      <c r="Q376" t="s">
        <v>19</v>
      </c>
    </row>
    <row r="377" spans="2:17">
      <c r="B377">
        <v>23748</v>
      </c>
      <c r="C377">
        <v>1573122336</v>
      </c>
      <c r="D377" s="2">
        <v>84.1192779541015</v>
      </c>
      <c r="E377">
        <v>-35.9972915649414</v>
      </c>
      <c r="F377">
        <v>-156.650466918945</v>
      </c>
      <c r="G377" s="2">
        <v>0.201861888170242</v>
      </c>
      <c r="H377" s="2">
        <v>7.994966506958</v>
      </c>
      <c r="I377" s="2">
        <v>0.514550745487213</v>
      </c>
      <c r="J377" s="2">
        <v>16.8288440704345</v>
      </c>
      <c r="K377" s="2">
        <v>1.27789688110351</v>
      </c>
      <c r="L377">
        <v>-356.772216796875</v>
      </c>
      <c r="M377">
        <v>-0.250244140625</v>
      </c>
      <c r="N377">
        <v>-0.233642578125</v>
      </c>
      <c r="O377">
        <v>0.575439453125</v>
      </c>
      <c r="P377">
        <v>0</v>
      </c>
      <c r="Q377" t="s">
        <v>19</v>
      </c>
    </row>
    <row r="378" spans="2:17">
      <c r="B378">
        <v>23749</v>
      </c>
      <c r="C378">
        <v>1573130669</v>
      </c>
      <c r="D378" s="2">
        <v>84.4395141601562</v>
      </c>
      <c r="E378">
        <v>-33.0304832458496</v>
      </c>
      <c r="F378">
        <v>-156.99966430664</v>
      </c>
      <c r="G378">
        <v>-0.371317446231842</v>
      </c>
      <c r="H378" s="2">
        <v>8.5343952178955</v>
      </c>
      <c r="I378" s="2">
        <v>0.510765194892883</v>
      </c>
      <c r="J378" s="2">
        <v>16.2073726654052</v>
      </c>
      <c r="K378" s="2">
        <v>1.22738003730773</v>
      </c>
      <c r="L378">
        <v>-357.012084960937</v>
      </c>
      <c r="M378">
        <v>-0.25927734375</v>
      </c>
      <c r="N378">
        <v>-0.207275390625</v>
      </c>
      <c r="O378">
        <v>0.628662109375</v>
      </c>
      <c r="P378">
        <v>0</v>
      </c>
      <c r="Q378" t="s">
        <v>19</v>
      </c>
    </row>
    <row r="379" spans="2:17">
      <c r="B379">
        <v>23750</v>
      </c>
      <c r="C379">
        <v>1573139002</v>
      </c>
      <c r="D379" s="2">
        <v>84.7289276123046</v>
      </c>
      <c r="E379">
        <v>-30.06223487854</v>
      </c>
      <c r="F379">
        <v>-157.314208984375</v>
      </c>
      <c r="G379">
        <v>-0.758187472820282</v>
      </c>
      <c r="H379" s="2">
        <v>8.77739906311035</v>
      </c>
      <c r="I379" s="2">
        <v>0.52936840057373</v>
      </c>
      <c r="J379" s="2">
        <v>16.5121440887451</v>
      </c>
      <c r="K379" s="2">
        <v>1.72993731498718</v>
      </c>
      <c r="L379">
        <v>-357.452850341796</v>
      </c>
      <c r="M379">
        <v>-0.263671875</v>
      </c>
      <c r="N379">
        <v>-0.18798828125</v>
      </c>
      <c r="O379">
        <v>0.69482421875</v>
      </c>
      <c r="P379">
        <v>0</v>
      </c>
      <c r="Q379" t="s">
        <v>19</v>
      </c>
    </row>
    <row r="380" spans="2:17">
      <c r="B380">
        <v>23751</v>
      </c>
      <c r="C380">
        <v>1573147335</v>
      </c>
      <c r="D380" s="2">
        <v>84.9907760620117</v>
      </c>
      <c r="E380">
        <v>-27.0831279754638</v>
      </c>
      <c r="F380">
        <v>-157.602676391601</v>
      </c>
      <c r="G380">
        <v>-1.19815683364868</v>
      </c>
      <c r="H380" s="2">
        <v>8.76087093353271</v>
      </c>
      <c r="I380" s="2">
        <v>0.394585907459259</v>
      </c>
      <c r="J380" s="2">
        <v>16.3149986267089</v>
      </c>
      <c r="K380" s="2">
        <v>1.68418502807617</v>
      </c>
      <c r="L380">
        <v>-357.670959472656</v>
      </c>
      <c r="M380">
        <v>-0.26611328125</v>
      </c>
      <c r="N380">
        <v>-0.149658203125</v>
      </c>
      <c r="O380">
        <v>0.760498046875</v>
      </c>
      <c r="P380">
        <v>0</v>
      </c>
      <c r="Q380" t="s">
        <v>19</v>
      </c>
    </row>
    <row r="381" spans="2:17">
      <c r="B381">
        <v>23752</v>
      </c>
      <c r="C381">
        <v>1573155668</v>
      </c>
      <c r="D381" s="2">
        <v>85.2266769409179</v>
      </c>
      <c r="E381">
        <v>-24.1077919006347</v>
      </c>
      <c r="F381">
        <v>-157.869232177734</v>
      </c>
      <c r="G381">
        <v>-1.66703534126281</v>
      </c>
      <c r="H381" s="2">
        <v>9.31040096282959</v>
      </c>
      <c r="I381" s="2">
        <v>0.578338265419006</v>
      </c>
      <c r="J381" s="2">
        <v>16.0196342468261</v>
      </c>
      <c r="K381" s="2">
        <v>1.8354799747467</v>
      </c>
      <c r="L381">
        <v>-358.017120361328</v>
      </c>
      <c r="M381">
        <v>-0.2705078125</v>
      </c>
      <c r="N381">
        <v>-0.093994140625</v>
      </c>
      <c r="O381">
        <v>0.8486328125</v>
      </c>
      <c r="P381">
        <v>0</v>
      </c>
      <c r="Q381" t="s">
        <v>19</v>
      </c>
    </row>
    <row r="382" spans="2:17">
      <c r="B382">
        <v>23753</v>
      </c>
      <c r="C382">
        <v>1573164001</v>
      </c>
      <c r="D382" s="2">
        <v>85.4461898803711</v>
      </c>
      <c r="E382">
        <v>-21.1083755493164</v>
      </c>
      <c r="F382">
        <v>-158.116149902343</v>
      </c>
      <c r="G382">
        <v>-2.14806532859802</v>
      </c>
      <c r="H382" s="2">
        <v>9.26836204528808</v>
      </c>
      <c r="I382" s="2">
        <v>0.474220961332321</v>
      </c>
      <c r="J382" s="2">
        <v>16.4131183624267</v>
      </c>
      <c r="K382" s="2">
        <v>1.85013389587402</v>
      </c>
      <c r="L382">
        <v>-358.379180908203</v>
      </c>
      <c r="M382">
        <v>-0.265869140625</v>
      </c>
      <c r="N382">
        <v>0.00341796875</v>
      </c>
      <c r="O382">
        <v>0.9140625</v>
      </c>
      <c r="P382">
        <v>0</v>
      </c>
      <c r="Q382" t="s">
        <v>19</v>
      </c>
    </row>
    <row r="383" spans="2:17">
      <c r="B383">
        <v>23754</v>
      </c>
      <c r="C383">
        <v>1573172334</v>
      </c>
      <c r="D383" s="2">
        <v>85.6463775634765</v>
      </c>
      <c r="E383">
        <v>-18.1291255950927</v>
      </c>
      <c r="F383">
        <v>-158.349060058593</v>
      </c>
      <c r="G383">
        <v>-2.69336247444152</v>
      </c>
      <c r="H383" s="2">
        <v>9.4298391342163</v>
      </c>
      <c r="I383" s="2">
        <v>0.438261568546295</v>
      </c>
      <c r="J383" s="2">
        <v>16.1716537475585</v>
      </c>
      <c r="K383" s="2">
        <v>1.65078115463256</v>
      </c>
      <c r="L383">
        <v>-358.294403076171</v>
      </c>
      <c r="M383">
        <v>-0.2705078125</v>
      </c>
      <c r="N383">
        <v>0.142333984375</v>
      </c>
      <c r="O383">
        <v>0.96337890625</v>
      </c>
      <c r="P383">
        <v>0</v>
      </c>
      <c r="Q383" t="s">
        <v>19</v>
      </c>
    </row>
    <row r="384" spans="2:17">
      <c r="B384">
        <v>23755</v>
      </c>
      <c r="C384">
        <v>1573180667</v>
      </c>
      <c r="D384" s="2">
        <v>85.830810546875</v>
      </c>
      <c r="E384">
        <v>-15.0306634902954</v>
      </c>
      <c r="F384">
        <v>-158.566635131835</v>
      </c>
      <c r="G384">
        <v>-3.19068479537963</v>
      </c>
      <c r="H384" s="2">
        <v>9.63939666748046</v>
      </c>
      <c r="I384" s="2">
        <v>0.602411389350891</v>
      </c>
      <c r="J384" s="2">
        <v>16.0807189941406</v>
      </c>
      <c r="K384" s="2">
        <v>1.71295487880706</v>
      </c>
      <c r="L384">
        <v>-359.074737548828</v>
      </c>
      <c r="M384">
        <v>-0.289306640625</v>
      </c>
      <c r="N384">
        <v>0.33642578125</v>
      </c>
      <c r="O384">
        <v>0.968505859375</v>
      </c>
      <c r="P384">
        <v>0</v>
      </c>
      <c r="Q384" t="s">
        <v>19</v>
      </c>
    </row>
    <row r="385" spans="2:17">
      <c r="B385">
        <v>23756</v>
      </c>
      <c r="C385">
        <v>1573189000</v>
      </c>
      <c r="D385" s="2">
        <v>86.0004577636718</v>
      </c>
      <c r="E385">
        <v>-12.0419206619262</v>
      </c>
      <c r="F385">
        <v>-158.773345947265</v>
      </c>
      <c r="G385">
        <v>-3.67937159538269</v>
      </c>
      <c r="H385" s="2">
        <v>9.63003253936767</v>
      </c>
      <c r="I385" s="2">
        <v>0.318374097347259</v>
      </c>
      <c r="J385" s="2">
        <v>16.085277557373</v>
      </c>
      <c r="K385" s="2">
        <v>1.62506246566772</v>
      </c>
      <c r="L385">
        <v>-359.273803710937</v>
      </c>
      <c r="M385">
        <v>-0.33154296875</v>
      </c>
      <c r="N385">
        <v>0.572509765625</v>
      </c>
      <c r="O385">
        <v>0.94287109375</v>
      </c>
      <c r="P385">
        <v>0</v>
      </c>
      <c r="Q385" t="s">
        <v>19</v>
      </c>
    </row>
    <row r="386" spans="2:17">
      <c r="B386">
        <v>23757</v>
      </c>
      <c r="C386">
        <v>1573197333</v>
      </c>
      <c r="D386" s="2">
        <v>86.1551437377929</v>
      </c>
      <c r="E386">
        <v>-8.89467239379882</v>
      </c>
      <c r="F386">
        <v>-158.969009399414</v>
      </c>
      <c r="G386">
        <v>-4.1405029296875</v>
      </c>
      <c r="H386" s="2">
        <v>10.0710153579711</v>
      </c>
      <c r="I386" s="2">
        <v>0.501779496669769</v>
      </c>
      <c r="J386" s="2">
        <v>15.7475404739379</v>
      </c>
      <c r="K386" s="2">
        <v>1.45212090015411</v>
      </c>
      <c r="L386">
        <v>-358.903289794921</v>
      </c>
      <c r="M386">
        <v>-0.3955078125</v>
      </c>
      <c r="N386">
        <v>0.835693359375</v>
      </c>
      <c r="O386">
        <v>0.92529296875</v>
      </c>
      <c r="P386">
        <v>0</v>
      </c>
      <c r="Q386" t="s">
        <v>19</v>
      </c>
    </row>
    <row r="387" spans="2:17">
      <c r="B387">
        <v>23758</v>
      </c>
      <c r="C387">
        <v>1573205666</v>
      </c>
      <c r="D387" s="2">
        <v>86.3013687133789</v>
      </c>
      <c r="E387">
        <v>-5.90516805648803</v>
      </c>
      <c r="F387">
        <v>-159.153839111328</v>
      </c>
      <c r="G387">
        <v>-4.70848417282104</v>
      </c>
      <c r="H387" s="2">
        <v>10.026925086975</v>
      </c>
      <c r="I387" s="2">
        <v>0.363518744707107</v>
      </c>
      <c r="J387" s="2">
        <v>16.2250690460205</v>
      </c>
      <c r="K387" s="2">
        <v>1.78688585758209</v>
      </c>
      <c r="L387">
        <v>-359.229431152343</v>
      </c>
      <c r="M387">
        <v>-0.482666015625</v>
      </c>
      <c r="N387">
        <v>1.14892578125</v>
      </c>
      <c r="O387">
        <v>0.882080078125</v>
      </c>
      <c r="P387">
        <v>0</v>
      </c>
      <c r="Q387" t="s">
        <v>19</v>
      </c>
    </row>
    <row r="388" spans="2:17">
      <c r="B388">
        <v>23759</v>
      </c>
      <c r="C388">
        <v>1573213999</v>
      </c>
      <c r="D388" s="2">
        <v>86.436782836914</v>
      </c>
      <c r="E388">
        <v>-2.88770842552185</v>
      </c>
      <c r="F388">
        <v>-159.32615661621</v>
      </c>
      <c r="G388">
        <v>-5.19791412353515</v>
      </c>
      <c r="H388" s="2">
        <v>9.68804264068603</v>
      </c>
      <c r="I388" s="2">
        <v>0.237151443958282</v>
      </c>
      <c r="J388" s="2">
        <v>16.1564140319824</v>
      </c>
      <c r="K388" s="2">
        <v>1.67068648338317</v>
      </c>
      <c r="L388">
        <v>-359.087951660156</v>
      </c>
      <c r="M388">
        <v>-0.602783203125</v>
      </c>
      <c r="N388">
        <v>1.552490234375</v>
      </c>
      <c r="O388">
        <v>0.771484375</v>
      </c>
      <c r="P388">
        <v>0</v>
      </c>
      <c r="Q388" t="s">
        <v>19</v>
      </c>
    </row>
    <row r="389" spans="2:17">
      <c r="B389">
        <v>23760</v>
      </c>
      <c r="C389">
        <v>1573222332</v>
      </c>
      <c r="D389" s="2">
        <v>86.5579147338867</v>
      </c>
      <c r="E389" s="2">
        <v>0.105703219771385</v>
      </c>
      <c r="F389">
        <v>-159.495895385742</v>
      </c>
      <c r="G389">
        <v>-5.72119379043579</v>
      </c>
      <c r="H389" s="2">
        <v>10.0202188491821</v>
      </c>
      <c r="I389" s="2">
        <v>0.498157232999801</v>
      </c>
      <c r="J389" s="2">
        <v>15.5788059234619</v>
      </c>
      <c r="K389" s="2">
        <v>1.75619709491729</v>
      </c>
      <c r="L389">
        <v>-359.600616455078</v>
      </c>
      <c r="M389">
        <v>-0.779052734375</v>
      </c>
      <c r="N389">
        <v>2.08837890625</v>
      </c>
      <c r="O389">
        <v>0.534423828125</v>
      </c>
      <c r="P389">
        <v>0</v>
      </c>
      <c r="Q389" t="s">
        <v>19</v>
      </c>
    </row>
    <row r="390" spans="2:17">
      <c r="B390">
        <v>23761</v>
      </c>
      <c r="C390">
        <v>1573230665</v>
      </c>
      <c r="D390" s="2">
        <v>86.6701354980468</v>
      </c>
      <c r="E390" s="2">
        <v>3.11655020713806</v>
      </c>
      <c r="F390">
        <v>-159.652770996093</v>
      </c>
      <c r="G390">
        <v>-6.28553485870361</v>
      </c>
      <c r="H390" s="2">
        <v>9.75786590576171</v>
      </c>
      <c r="I390" s="2">
        <v>0.302747726440429</v>
      </c>
      <c r="J390" s="2">
        <v>15.5651559829711</v>
      </c>
      <c r="K390" s="2">
        <v>1.42304635047912</v>
      </c>
      <c r="L390">
        <v>-359.979827880859</v>
      </c>
      <c r="M390">
        <v>-1.0625</v>
      </c>
      <c r="N390">
        <v>2.802490234375</v>
      </c>
      <c r="O390">
        <v>0.0478515625</v>
      </c>
      <c r="P390">
        <v>0</v>
      </c>
      <c r="Q390" t="s">
        <v>19</v>
      </c>
    </row>
    <row r="391" spans="2:17">
      <c r="B391">
        <v>23762</v>
      </c>
      <c r="C391">
        <v>1573238998</v>
      </c>
      <c r="D391" s="2">
        <v>86.7711334228515</v>
      </c>
      <c r="E391" s="2">
        <v>6.11521768569946</v>
      </c>
      <c r="F391">
        <v>-159.815826416015</v>
      </c>
      <c r="G391">
        <v>-6.83828592300415</v>
      </c>
      <c r="H391" s="2">
        <v>9.85905456542968</v>
      </c>
      <c r="I391" s="2">
        <v>0.328690111637115</v>
      </c>
      <c r="J391" s="2">
        <v>15.2340812683105</v>
      </c>
      <c r="K391" s="2">
        <v>1.24828612804412</v>
      </c>
      <c r="L391">
        <v>-360.186462402343</v>
      </c>
      <c r="M391">
        <v>-1.5146484375</v>
      </c>
      <c r="N391">
        <v>3.68212890625</v>
      </c>
      <c r="O391">
        <v>-0.749755859375</v>
      </c>
      <c r="P391">
        <v>0</v>
      </c>
      <c r="Q391" t="s">
        <v>19</v>
      </c>
    </row>
    <row r="392" spans="2:17">
      <c r="B392">
        <v>23763</v>
      </c>
      <c r="C392">
        <v>1573247331</v>
      </c>
      <c r="D392" s="2">
        <v>86.8652954101562</v>
      </c>
      <c r="E392" s="2">
        <v>9.1223440170288</v>
      </c>
      <c r="F392">
        <v>-159.946990966796</v>
      </c>
      <c r="G392">
        <v>-7.32208490371704</v>
      </c>
      <c r="H392" s="2">
        <v>10.049874305725</v>
      </c>
      <c r="I392" s="2">
        <v>0.237007856369018</v>
      </c>
      <c r="J392" s="2">
        <v>15.2884922027587</v>
      </c>
      <c r="K392" s="2">
        <v>1.79959332942962</v>
      </c>
      <c r="L392">
        <v>-360.216705322265</v>
      </c>
      <c r="M392">
        <v>-2.1875</v>
      </c>
      <c r="N392">
        <v>4.594482421875</v>
      </c>
      <c r="O392">
        <v>-1.893798828125</v>
      </c>
      <c r="P392">
        <v>0</v>
      </c>
      <c r="Q392" t="s">
        <v>19</v>
      </c>
    </row>
    <row r="393" spans="2:17">
      <c r="B393">
        <v>23764</v>
      </c>
      <c r="C393">
        <v>1573255664</v>
      </c>
      <c r="D393" s="2">
        <v>86.957160949707</v>
      </c>
      <c r="E393" s="2">
        <v>12.1183919906616</v>
      </c>
      <c r="F393">
        <v>-160.093933105468</v>
      </c>
      <c r="G393">
        <v>-7.71636152267456</v>
      </c>
      <c r="H393" s="2">
        <v>9.60935974121093</v>
      </c>
      <c r="I393" s="2">
        <v>0.209369331598281</v>
      </c>
      <c r="J393" s="2">
        <v>15.8133563995361</v>
      </c>
      <c r="K393" s="2">
        <v>2.20390796661376</v>
      </c>
      <c r="L393">
        <v>-359.75732421875</v>
      </c>
      <c r="M393">
        <v>-3.076416015625</v>
      </c>
      <c r="N393">
        <v>5.3173828125</v>
      </c>
      <c r="O393">
        <v>-3.2568359375</v>
      </c>
      <c r="P393">
        <v>0</v>
      </c>
      <c r="Q393" t="s">
        <v>19</v>
      </c>
    </row>
    <row r="394" spans="2:17">
      <c r="B394">
        <v>23765</v>
      </c>
      <c r="C394">
        <v>1573263997</v>
      </c>
      <c r="D394" s="2">
        <v>87.0390014648437</v>
      </c>
      <c r="E394" s="2">
        <v>15.1155109405517</v>
      </c>
      <c r="F394">
        <v>-160.195755004882</v>
      </c>
      <c r="G394">
        <v>-8.24835109710693</v>
      </c>
      <c r="H394" s="2">
        <v>9.78749465942382</v>
      </c>
      <c r="I394" s="2">
        <v>0.356194853782653</v>
      </c>
      <c r="J394" s="2">
        <v>15.3864679336547</v>
      </c>
      <c r="K394" s="2">
        <v>2.35317873954772</v>
      </c>
      <c r="L394">
        <v>-359.301452636718</v>
      </c>
      <c r="M394">
        <v>-4.094970703125</v>
      </c>
      <c r="N394">
        <v>5.702392578125</v>
      </c>
      <c r="O394">
        <v>-4.654052734375</v>
      </c>
      <c r="P394">
        <v>0</v>
      </c>
      <c r="Q394" t="s">
        <v>19</v>
      </c>
    </row>
    <row r="395" spans="2:17">
      <c r="B395">
        <v>23766</v>
      </c>
      <c r="C395">
        <v>1573272330</v>
      </c>
      <c r="D395" s="2">
        <v>87.1169815063476</v>
      </c>
      <c r="E395" s="2">
        <v>18.1098308563232</v>
      </c>
      <c r="F395">
        <v>-160.331604003906</v>
      </c>
      <c r="G395">
        <v>-8.79922580718994</v>
      </c>
      <c r="H395" s="2">
        <v>9.57944869995117</v>
      </c>
      <c r="I395" s="2">
        <v>0.161510959267616</v>
      </c>
      <c r="J395" s="2">
        <v>15.557671546936</v>
      </c>
      <c r="K395" s="2">
        <v>2.84940958023071</v>
      </c>
      <c r="L395">
        <v>-359.466552734375</v>
      </c>
      <c r="M395">
        <v>-5.16064453125</v>
      </c>
      <c r="N395">
        <v>5.67724609375</v>
      </c>
      <c r="O395">
        <v>-5.90673828125</v>
      </c>
      <c r="P395">
        <v>0</v>
      </c>
      <c r="Q395" t="s">
        <v>19</v>
      </c>
    </row>
    <row r="396" spans="2:17">
      <c r="B396">
        <v>23767</v>
      </c>
      <c r="C396">
        <v>1573280663</v>
      </c>
      <c r="D396" s="2">
        <v>87.1915283203125</v>
      </c>
      <c r="E396" s="2">
        <v>21.1044483184814</v>
      </c>
      <c r="F396">
        <v>-160.44416809082</v>
      </c>
      <c r="G396">
        <v>-9.22350025177002</v>
      </c>
      <c r="H396" s="2">
        <v>9.07582569122314</v>
      </c>
      <c r="I396" s="2">
        <v>0.220144152641296</v>
      </c>
      <c r="J396" s="2">
        <v>15.845269203186</v>
      </c>
      <c r="K396" s="2">
        <v>2.93371415138244</v>
      </c>
      <c r="L396">
        <v>-359.021606445312</v>
      </c>
      <c r="M396">
        <v>-6.142578125</v>
      </c>
      <c r="N396">
        <v>5.300048828125</v>
      </c>
      <c r="O396">
        <v>-6.958251953125</v>
      </c>
      <c r="P396">
        <v>0</v>
      </c>
      <c r="Q396" t="s">
        <v>19</v>
      </c>
    </row>
    <row r="397" spans="2:17">
      <c r="B397">
        <v>23768</v>
      </c>
      <c r="C397">
        <v>1573288996</v>
      </c>
      <c r="D397" s="2">
        <v>87.2591018676757</v>
      </c>
      <c r="E397" s="2">
        <v>24.0920982360839</v>
      </c>
      <c r="F397">
        <v>-160.574127197265</v>
      </c>
      <c r="G397">
        <v>-9.68548393249511</v>
      </c>
      <c r="H397" s="2">
        <v>9.35339641571045</v>
      </c>
      <c r="I397" s="2">
        <v>0.267769575119018</v>
      </c>
      <c r="J397" s="2">
        <v>15.6399431228637</v>
      </c>
      <c r="K397" s="2">
        <v>3.10967779159545</v>
      </c>
      <c r="L397">
        <v>-358.613800048828</v>
      </c>
      <c r="M397">
        <v>-7.005615234375</v>
      </c>
      <c r="N397">
        <v>4.757568359375</v>
      </c>
      <c r="O397">
        <v>-7.93994140625</v>
      </c>
      <c r="P397">
        <v>0</v>
      </c>
      <c r="Q397" t="s">
        <v>19</v>
      </c>
    </row>
    <row r="398" spans="2:17">
      <c r="B398">
        <v>23769</v>
      </c>
      <c r="C398">
        <v>1573297329</v>
      </c>
      <c r="D398" s="2">
        <v>87.3248748779296</v>
      </c>
      <c r="E398" s="2">
        <v>27.0829143524169</v>
      </c>
      <c r="F398">
        <v>-160.702270507812</v>
      </c>
      <c r="G398">
        <v>-10.1748275756835</v>
      </c>
      <c r="H398" s="2">
        <v>8.85304450988769</v>
      </c>
      <c r="I398" s="2">
        <v>0.119244888424873</v>
      </c>
      <c r="J398" s="2">
        <v>15.9317235946655</v>
      </c>
      <c r="K398" s="2">
        <v>3.52252388000488</v>
      </c>
      <c r="L398">
        <v>-358.586730957031</v>
      </c>
      <c r="M398">
        <v>-7.79345703125</v>
      </c>
      <c r="N398">
        <v>4.123046875</v>
      </c>
      <c r="O398">
        <v>6.989501953125</v>
      </c>
      <c r="P398">
        <v>0</v>
      </c>
      <c r="Q398" t="s">
        <v>19</v>
      </c>
    </row>
    <row r="399" spans="2:17">
      <c r="B399">
        <v>23770</v>
      </c>
      <c r="C399">
        <v>1573305662</v>
      </c>
      <c r="D399" s="2">
        <v>87.3824462890625</v>
      </c>
      <c r="E399" s="2">
        <v>30.0663738250732</v>
      </c>
      <c r="F399">
        <v>-160.828369140625</v>
      </c>
      <c r="G399">
        <v>-10.5425157546997</v>
      </c>
      <c r="H399" s="2">
        <v>8.56411552429199</v>
      </c>
      <c r="I399" s="2">
        <v>0.209901824593544</v>
      </c>
      <c r="J399" s="2">
        <v>15.6823606491088</v>
      </c>
      <c r="K399" s="2">
        <v>3.39366841316223</v>
      </c>
      <c r="L399">
        <v>-358.065460205078</v>
      </c>
      <c r="M399">
        <v>7.57568359375</v>
      </c>
      <c r="N399">
        <v>3.276123046875</v>
      </c>
      <c r="O399">
        <v>5.792724609375</v>
      </c>
      <c r="P399">
        <v>0</v>
      </c>
      <c r="Q399" t="s">
        <v>19</v>
      </c>
    </row>
    <row r="400" spans="2:17">
      <c r="B400">
        <v>23771</v>
      </c>
      <c r="C400">
        <v>1573313995</v>
      </c>
      <c r="D400" s="2">
        <v>87.4350967407226</v>
      </c>
      <c r="E400" s="2">
        <v>33.0495452880859</v>
      </c>
      <c r="F400">
        <v>-160.95571899414</v>
      </c>
      <c r="G400">
        <v>-10.947940826416</v>
      </c>
      <c r="H400" s="2">
        <v>8.55900001525878</v>
      </c>
      <c r="I400" s="2">
        <v>0.215818107128143</v>
      </c>
      <c r="J400" s="2">
        <v>15.8603191375732</v>
      </c>
      <c r="K400" s="2">
        <v>3.30042123794555</v>
      </c>
      <c r="L400">
        <v>-357.726593017578</v>
      </c>
      <c r="M400">
        <v>7.277099609375</v>
      </c>
      <c r="N400">
        <v>2.059326171875</v>
      </c>
      <c r="O400">
        <v>5.07080078125</v>
      </c>
      <c r="P400">
        <v>0</v>
      </c>
      <c r="Q400" t="s">
        <v>19</v>
      </c>
    </row>
    <row r="401" spans="2:17">
      <c r="B401">
        <v>23772</v>
      </c>
      <c r="C401">
        <v>1573322328</v>
      </c>
      <c r="D401" s="2">
        <v>87.4812698364257</v>
      </c>
      <c r="E401" s="2">
        <v>36.030475616455</v>
      </c>
      <c r="F401">
        <v>-161.088714599609</v>
      </c>
      <c r="G401">
        <v>-11.3560619354248</v>
      </c>
      <c r="H401" s="2">
        <v>7.83121442794799</v>
      </c>
      <c r="I401" s="2">
        <v>0.195401445031166</v>
      </c>
      <c r="J401" s="2">
        <v>16.1306324005126</v>
      </c>
      <c r="K401" s="2">
        <v>2.86536574363708</v>
      </c>
      <c r="L401">
        <v>-357.760681152343</v>
      </c>
      <c r="M401">
        <v>7.39599609375</v>
      </c>
      <c r="N401">
        <v>0.544677734375</v>
      </c>
      <c r="O401">
        <v>5.26904296875</v>
      </c>
      <c r="P401">
        <v>0</v>
      </c>
      <c r="Q401" t="s">
        <v>19</v>
      </c>
    </row>
    <row r="402" spans="2:17">
      <c r="B402">
        <v>23773</v>
      </c>
      <c r="C402">
        <v>1573330661</v>
      </c>
      <c r="D402" s="2">
        <v>87.5155639648437</v>
      </c>
      <c r="E402" s="2">
        <v>39.0091514587402</v>
      </c>
      <c r="F402">
        <v>-161.228393554687</v>
      </c>
      <c r="G402">
        <v>-11.8179788589477</v>
      </c>
      <c r="H402" s="2">
        <v>7.72029590606689</v>
      </c>
      <c r="I402" s="2">
        <v>0.216447815299034</v>
      </c>
      <c r="J402" s="2">
        <v>15.8672294616699</v>
      </c>
      <c r="K402" s="2">
        <v>2.44649910926818</v>
      </c>
      <c r="L402">
        <v>-357.224731445312</v>
      </c>
      <c r="M402">
        <v>7.909423828125</v>
      </c>
      <c r="N402">
        <v>-1.0263671875</v>
      </c>
      <c r="O402">
        <v>6.35205078125</v>
      </c>
      <c r="P402">
        <v>0</v>
      </c>
      <c r="Q402" t="s">
        <v>19</v>
      </c>
    </row>
    <row r="403" spans="2:17">
      <c r="B403">
        <v>23774</v>
      </c>
      <c r="C403">
        <v>1573338994</v>
      </c>
      <c r="D403" s="2">
        <v>87.5399398803711</v>
      </c>
      <c r="E403" s="2">
        <v>41.9849891662597</v>
      </c>
      <c r="F403">
        <v>-161.377365112304</v>
      </c>
      <c r="G403">
        <v>-12.0762929916381</v>
      </c>
      <c r="H403" s="2">
        <v>7.62346124649047</v>
      </c>
      <c r="I403" s="2">
        <v>0.410094648599624</v>
      </c>
      <c r="J403" s="2">
        <v>16.0781116485595</v>
      </c>
      <c r="K403" s="2">
        <v>1.95982503890991</v>
      </c>
      <c r="L403">
        <v>-357.17349243164</v>
      </c>
      <c r="M403">
        <v>-7.278564453125</v>
      </c>
      <c r="N403">
        <v>-2.440185546875</v>
      </c>
      <c r="O403">
        <v>-7.92822265625</v>
      </c>
      <c r="P403">
        <v>0</v>
      </c>
      <c r="Q403" t="s">
        <v>19</v>
      </c>
    </row>
    <row r="404" spans="2:17">
      <c r="B404">
        <v>23775</v>
      </c>
      <c r="C404">
        <v>1573347327</v>
      </c>
      <c r="D404" s="2">
        <v>87.5468215942382</v>
      </c>
      <c r="E404" s="2">
        <v>44.9569549560546</v>
      </c>
      <c r="F404">
        <v>-161.550659179687</v>
      </c>
      <c r="G404">
        <v>-12.4686059951782</v>
      </c>
      <c r="H404" s="2">
        <v>6.96609115600585</v>
      </c>
      <c r="I404" s="2">
        <v>0.654868900775909</v>
      </c>
      <c r="J404" s="2">
        <v>16.6764965057373</v>
      </c>
      <c r="K404" s="2">
        <v>0.335801899433136</v>
      </c>
      <c r="L404">
        <v>-356.514282226562</v>
      </c>
      <c r="M404">
        <v>-6.274169921875</v>
      </c>
      <c r="N404">
        <v>-3.564697265625</v>
      </c>
      <c r="O404">
        <v>-5.9267578125</v>
      </c>
      <c r="P404">
        <v>0</v>
      </c>
      <c r="Q404" t="s">
        <v>19</v>
      </c>
    </row>
    <row r="405" spans="2:17">
      <c r="B405">
        <v>23776</v>
      </c>
      <c r="C405">
        <v>1573355660</v>
      </c>
      <c r="D405" s="2">
        <v>87.5240097045898</v>
      </c>
      <c r="E405" s="2">
        <v>47.9182701110839</v>
      </c>
      <c r="F405">
        <v>-161.75942993164</v>
      </c>
      <c r="G405">
        <v>-12.7866630554199</v>
      </c>
      <c r="H405" s="2">
        <v>6.92676353454589</v>
      </c>
      <c r="I405" s="2">
        <v>0.449024856090545</v>
      </c>
      <c r="J405" s="2">
        <v>16.9633464813232</v>
      </c>
      <c r="K405">
        <v>-1.83264696598052</v>
      </c>
      <c r="L405">
        <v>-355.586883544921</v>
      </c>
      <c r="M405">
        <v>-5.198486328125</v>
      </c>
      <c r="N405">
        <v>-4.387939453125</v>
      </c>
      <c r="O405">
        <v>-3.906005859375</v>
      </c>
      <c r="P405">
        <v>0</v>
      </c>
      <c r="Q405" t="s">
        <v>19</v>
      </c>
    </row>
    <row r="406" spans="2:17">
      <c r="B406">
        <v>23777</v>
      </c>
      <c r="C406">
        <v>1573363993</v>
      </c>
      <c r="D406" s="2">
        <v>87.4806442260742</v>
      </c>
      <c r="E406" s="2">
        <v>50.8704032897949</v>
      </c>
      <c r="F406">
        <v>-161.990631103515</v>
      </c>
      <c r="G406">
        <v>-13.0740461349487</v>
      </c>
      <c r="H406" s="2">
        <v>6.6853380203247</v>
      </c>
      <c r="I406">
        <v>-0.00930613093078136</v>
      </c>
      <c r="J406" s="2">
        <v>17.4105567932128</v>
      </c>
      <c r="K406">
        <v>-2.47317504882812</v>
      </c>
      <c r="L406">
        <v>-354.291534423828</v>
      </c>
      <c r="M406">
        <v>-4.1396484375</v>
      </c>
      <c r="N406">
        <v>-4.892822265625</v>
      </c>
      <c r="O406">
        <v>-1.964599609375</v>
      </c>
      <c r="P406">
        <v>0</v>
      </c>
      <c r="Q406" t="s">
        <v>19</v>
      </c>
    </row>
    <row r="407" spans="2:17">
      <c r="B407">
        <v>23778</v>
      </c>
      <c r="C407">
        <v>1573372326</v>
      </c>
      <c r="D407" s="2">
        <v>87.4151306152343</v>
      </c>
      <c r="E407" s="2">
        <v>53.8139152526855</v>
      </c>
      <c r="F407">
        <v>-162.233123779296</v>
      </c>
      <c r="G407">
        <v>-13.3463048934936</v>
      </c>
      <c r="H407" s="2">
        <v>5.69993925094604</v>
      </c>
      <c r="I407">
        <v>-0.0966366305947303</v>
      </c>
      <c r="J407" s="2">
        <v>16.7234458923339</v>
      </c>
      <c r="K407">
        <v>-1.89771175384521</v>
      </c>
      <c r="L407">
        <v>-353.4775390625</v>
      </c>
      <c r="M407">
        <v>-3.089111328125</v>
      </c>
      <c r="N407">
        <v>-5.06298828125</v>
      </c>
      <c r="O407">
        <v>-0.158203125</v>
      </c>
      <c r="P407">
        <v>0</v>
      </c>
      <c r="Q407" t="s">
        <v>19</v>
      </c>
    </row>
    <row r="408" spans="2:17">
      <c r="B408">
        <v>23779</v>
      </c>
      <c r="C408">
        <v>1573380659</v>
      </c>
      <c r="D408" s="2">
        <v>87.3224258422851</v>
      </c>
      <c r="E408" s="2">
        <v>56.7588844299316</v>
      </c>
      <c r="F408">
        <v>-162.491180419921</v>
      </c>
      <c r="G408">
        <v>-13.6318035125732</v>
      </c>
      <c r="H408" s="2">
        <v>5.33157110214233</v>
      </c>
      <c r="I408">
        <v>-0.0127500686794519</v>
      </c>
      <c r="J408" s="2">
        <v>15.8780059814453</v>
      </c>
      <c r="K408">
        <v>-1.26169157028198</v>
      </c>
      <c r="L408">
        <v>-353.442199707031</v>
      </c>
      <c r="M408">
        <v>-2.13720703125</v>
      </c>
      <c r="N408">
        <v>-4.916015625</v>
      </c>
      <c r="O408">
        <v>1.39599609375</v>
      </c>
      <c r="P408">
        <v>0</v>
      </c>
      <c r="Q408" t="s">
        <v>19</v>
      </c>
    </row>
    <row r="409" spans="2:17">
      <c r="B409">
        <v>23780</v>
      </c>
      <c r="C409">
        <v>1573388992</v>
      </c>
      <c r="D409" s="2">
        <v>87.1967468261718</v>
      </c>
      <c r="E409" s="2">
        <v>59.6984100341796</v>
      </c>
      <c r="F409">
        <v>-162.779739379882</v>
      </c>
      <c r="G409">
        <v>-13.9406681060791</v>
      </c>
      <c r="H409" s="2">
        <v>5.30417585372924</v>
      </c>
      <c r="I409" s="2">
        <v>0.191984310746192</v>
      </c>
      <c r="J409" s="2">
        <v>15.9029273986816</v>
      </c>
      <c r="K409">
        <v>-1.20897126197814</v>
      </c>
      <c r="L409">
        <v>-353.027252197265</v>
      </c>
      <c r="M409">
        <v>-1.38818359375</v>
      </c>
      <c r="N409">
        <v>-4.58740234375</v>
      </c>
      <c r="O409">
        <v>2.656005859375</v>
      </c>
      <c r="P409">
        <v>0</v>
      </c>
      <c r="Q409" t="s">
        <v>19</v>
      </c>
    </row>
    <row r="410" spans="2:17">
      <c r="B410">
        <v>23781</v>
      </c>
      <c r="C410">
        <v>1573397325</v>
      </c>
      <c r="D410" s="2">
        <v>87.0220642089843</v>
      </c>
      <c r="E410" s="2">
        <v>62.6252250671386</v>
      </c>
      <c r="F410">
        <v>-163.116134643554</v>
      </c>
      <c r="G410">
        <v>-14.0424289703369</v>
      </c>
      <c r="H410" s="2">
        <v>5.04150104522705</v>
      </c>
      <c r="I410" s="2">
        <v>0.442584365606308</v>
      </c>
      <c r="J410" s="2">
        <v>15.958945274353</v>
      </c>
      <c r="K410">
        <v>-1.6060721874237</v>
      </c>
      <c r="L410">
        <v>-351.343200683593</v>
      </c>
      <c r="M410">
        <v>-0.836181640625</v>
      </c>
      <c r="N410">
        <v>-4.217529296875</v>
      </c>
      <c r="O410">
        <v>3.722900390625</v>
      </c>
      <c r="P410">
        <v>0</v>
      </c>
      <c r="Q410" t="s">
        <v>19</v>
      </c>
    </row>
    <row r="411" spans="2:17">
      <c r="B411">
        <v>23782</v>
      </c>
      <c r="C411">
        <v>1573405658</v>
      </c>
      <c r="D411" s="2">
        <v>86.7608795166015</v>
      </c>
      <c r="E411" s="2">
        <v>65.5296173095703</v>
      </c>
      <c r="F411">
        <v>-163.54653930664</v>
      </c>
      <c r="G411">
        <v>-14.1070232391357</v>
      </c>
      <c r="H411" s="2">
        <v>4.904390335083</v>
      </c>
      <c r="I411" s="2">
        <v>0.825111329555511</v>
      </c>
      <c r="J411" s="2">
        <v>16.6666450500488</v>
      </c>
      <c r="K411">
        <v>-3.51087260246276</v>
      </c>
      <c r="L411">
        <v>-349.05093383789</v>
      </c>
      <c r="M411">
        <v>-0.4140625</v>
      </c>
      <c r="N411">
        <v>-3.85595703125</v>
      </c>
      <c r="O411">
        <v>4.65283203125</v>
      </c>
      <c r="P411">
        <v>0</v>
      </c>
      <c r="Q411" t="s">
        <v>19</v>
      </c>
    </row>
    <row r="412" spans="2:17">
      <c r="B412">
        <v>23783</v>
      </c>
      <c r="C412">
        <v>1573413991</v>
      </c>
      <c r="D412" s="2">
        <v>86.3771209716796</v>
      </c>
      <c r="E412" s="2">
        <v>68.4137268066406</v>
      </c>
      <c r="F412">
        <v>-164.11083984375</v>
      </c>
      <c r="G412">
        <v>-14.3134613037109</v>
      </c>
      <c r="H412" s="2">
        <v>3.89462304115295</v>
      </c>
      <c r="I412">
        <v>-0.00122162466868758</v>
      </c>
      <c r="J412" s="2">
        <v>17.8295555114746</v>
      </c>
      <c r="K412">
        <v>-5.59734296798706</v>
      </c>
      <c r="L412">
        <v>-346.673370361328</v>
      </c>
      <c r="M412">
        <v>0.005126953125</v>
      </c>
      <c r="N412">
        <v>-3.4130859375</v>
      </c>
      <c r="O412">
        <v>5.49560546875</v>
      </c>
      <c r="P412">
        <v>0</v>
      </c>
      <c r="Q412" t="s">
        <v>19</v>
      </c>
    </row>
    <row r="413" spans="2:17">
      <c r="B413">
        <v>23784</v>
      </c>
      <c r="C413">
        <v>1573422324</v>
      </c>
      <c r="D413" s="2">
        <v>85.8913192749023</v>
      </c>
      <c r="E413" s="2">
        <v>71.300048828125</v>
      </c>
      <c r="F413">
        <v>-164.757995605468</v>
      </c>
      <c r="G413">
        <v>-14.4337081909179</v>
      </c>
      <c r="H413" s="2">
        <v>2.5231008529663</v>
      </c>
      <c r="I413">
        <v>-1.23210537433624</v>
      </c>
      <c r="J413" s="2">
        <v>16.1807994842529</v>
      </c>
      <c r="K413">
        <v>-3.20051932334899</v>
      </c>
      <c r="L413">
        <v>-347.183990478515</v>
      </c>
      <c r="M413">
        <v>0.572021484375</v>
      </c>
      <c r="N413">
        <v>-2.6708984375</v>
      </c>
      <c r="O413">
        <v>6.054443359375</v>
      </c>
      <c r="P413">
        <v>0</v>
      </c>
      <c r="Q413" t="s">
        <v>19</v>
      </c>
    </row>
    <row r="414" spans="2:17">
      <c r="B414">
        <v>23785</v>
      </c>
      <c r="C414">
        <v>1573430657</v>
      </c>
      <c r="D414" s="2">
        <v>85.2736053466796</v>
      </c>
      <c r="E414" s="2">
        <v>74.2066574096679</v>
      </c>
      <c r="F414">
        <v>-165.458572387695</v>
      </c>
      <c r="G414">
        <v>-14.6378412246704</v>
      </c>
      <c r="H414" s="2">
        <v>1.77260446548461</v>
      </c>
      <c r="I414">
        <v>-0.489187538623809</v>
      </c>
      <c r="J414" s="2">
        <v>13.0928697586059</v>
      </c>
      <c r="K414" s="2">
        <v>0.489694416522979</v>
      </c>
      <c r="L414">
        <v>-349.403045654296</v>
      </c>
      <c r="M414">
        <v>1.269775390625</v>
      </c>
      <c r="N414">
        <v>-1.671142578125</v>
      </c>
      <c r="O414">
        <v>5.801025390625</v>
      </c>
      <c r="P414">
        <v>0</v>
      </c>
      <c r="Q414" t="s">
        <v>19</v>
      </c>
    </row>
    <row r="415" spans="2:17">
      <c r="B415">
        <v>23786</v>
      </c>
      <c r="C415">
        <v>1573438990</v>
      </c>
      <c r="D415" s="2">
        <v>84.3577575683593</v>
      </c>
      <c r="E415" s="2">
        <v>77.1256790161132</v>
      </c>
      <c r="F415">
        <v>-166.499740600585</v>
      </c>
      <c r="G415">
        <v>-14.9236192703247</v>
      </c>
      <c r="H415" s="2">
        <v>1.76853716373443</v>
      </c>
      <c r="I415" s="2">
        <v>0.163272321224212</v>
      </c>
      <c r="J415" s="2">
        <v>12.7445726394653</v>
      </c>
      <c r="K415" s="2">
        <v>0.976111233234405</v>
      </c>
      <c r="L415">
        <v>-351.43359375</v>
      </c>
      <c r="M415">
        <v>1.788818359375</v>
      </c>
      <c r="N415">
        <v>-1.09130859375</v>
      </c>
      <c r="O415">
        <v>4.735595703125</v>
      </c>
      <c r="P415">
        <v>0</v>
      </c>
      <c r="Q415" t="s">
        <v>19</v>
      </c>
    </row>
    <row r="416" spans="2:17">
      <c r="B416">
        <v>23787</v>
      </c>
      <c r="C416">
        <v>1573447323</v>
      </c>
      <c r="D416" s="2">
        <v>82.8929367065429</v>
      </c>
      <c r="E416" s="2">
        <v>80.0465545654296</v>
      </c>
      <c r="F416">
        <v>-168.078704833984</v>
      </c>
      <c r="G416">
        <v>-15.041069984436</v>
      </c>
      <c r="H416" s="2">
        <v>1.58437025547027</v>
      </c>
      <c r="I416">
        <v>-0.278350681066513</v>
      </c>
      <c r="J416" s="2">
        <v>12.997802734375</v>
      </c>
      <c r="K416" s="2">
        <v>1.49029684066772</v>
      </c>
      <c r="L416">
        <v>-352.077911376953</v>
      </c>
      <c r="M416">
        <v>1.76806640625</v>
      </c>
      <c r="N416">
        <v>-1.161865234375</v>
      </c>
      <c r="O416">
        <v>3.918212890625</v>
      </c>
      <c r="P416">
        <v>0</v>
      </c>
      <c r="Q416" t="s">
        <v>19</v>
      </c>
    </row>
    <row r="417" spans="2:17">
      <c r="B417">
        <v>23788</v>
      </c>
      <c r="C417">
        <v>1573455656</v>
      </c>
      <c r="D417" s="2">
        <v>80.2483673095703</v>
      </c>
      <c r="E417" s="2">
        <v>82.9569473266601</v>
      </c>
      <c r="F417">
        <v>-170.838806152343</v>
      </c>
      <c r="G417">
        <v>-14.9693622589111</v>
      </c>
      <c r="H417" s="2">
        <v>0.968896508216857</v>
      </c>
      <c r="I417">
        <v>-0.104752711951732</v>
      </c>
      <c r="J417" s="2">
        <v>11.9084396362304</v>
      </c>
      <c r="K417" s="2">
        <v>2.88634872436523</v>
      </c>
      <c r="L417">
        <v>-352.330963134765</v>
      </c>
      <c r="M417">
        <v>1.308837890625</v>
      </c>
      <c r="N417">
        <v>-1.189453125</v>
      </c>
      <c r="O417">
        <v>3.732177734375</v>
      </c>
      <c r="P417">
        <v>0</v>
      </c>
      <c r="Q417" t="s">
        <v>19</v>
      </c>
    </row>
    <row r="418" spans="2:17">
      <c r="B418">
        <v>23789</v>
      </c>
      <c r="C418">
        <v>1573463989</v>
      </c>
      <c r="D418" s="2">
        <v>73.8671646118164</v>
      </c>
      <c r="E418" s="2">
        <v>85.8337860107421</v>
      </c>
      <c r="F418">
        <v>-177.33413696289</v>
      </c>
      <c r="G418">
        <v>-15.0009889602661</v>
      </c>
      <c r="H418" s="2">
        <v>0.661716520786285</v>
      </c>
      <c r="I418" s="2">
        <v>0.112643122673034</v>
      </c>
      <c r="J418" s="2">
        <v>11.7837877273559</v>
      </c>
      <c r="K418" s="2">
        <v>3.14403080940246</v>
      </c>
      <c r="L418">
        <v>-352.528656005859</v>
      </c>
      <c r="M418">
        <v>0.797119140625</v>
      </c>
      <c r="N418">
        <v>-0.998046875</v>
      </c>
      <c r="O418">
        <v>3.63330078125</v>
      </c>
      <c r="P418">
        <v>0</v>
      </c>
      <c r="Q418" t="s">
        <v>19</v>
      </c>
    </row>
    <row r="419" spans="2:17">
      <c r="B419">
        <v>23790</v>
      </c>
      <c r="C419">
        <v>1573472322</v>
      </c>
      <c r="D419" s="2">
        <v>43.4482116699218</v>
      </c>
      <c r="E419" s="2">
        <v>88.4483337402343</v>
      </c>
      <c r="F419" s="2">
        <v>152.130142211914</v>
      </c>
      <c r="G419">
        <v>-15.1162338256835</v>
      </c>
      <c r="H419" s="2">
        <v>0.265585422515869</v>
      </c>
      <c r="I419">
        <v>-0.0462845675647258</v>
      </c>
      <c r="J419" s="2">
        <v>12.0183067321777</v>
      </c>
      <c r="K419" s="2">
        <v>3.03917908668518</v>
      </c>
      <c r="L419">
        <v>-352.143951416015</v>
      </c>
      <c r="M419">
        <v>0.453857421875</v>
      </c>
      <c r="N419">
        <v>-0.83056640625</v>
      </c>
      <c r="O419">
        <v>3.37353515625</v>
      </c>
      <c r="P419">
        <v>0</v>
      </c>
      <c r="Q419" t="s">
        <v>19</v>
      </c>
    </row>
    <row r="420" spans="2:17">
      <c r="B420">
        <v>23791</v>
      </c>
      <c r="C420">
        <v>1573480655</v>
      </c>
      <c r="D420">
        <v>-59.4410133361816</v>
      </c>
      <c r="E420" s="2">
        <v>87.8339080810546</v>
      </c>
      <c r="F420" s="2">
        <v>49.1129074096679</v>
      </c>
      <c r="G420">
        <v>-15.0753469467163</v>
      </c>
      <c r="H420">
        <v>-0.522800147533416</v>
      </c>
      <c r="I420" s="2">
        <v>0.0648771375417709</v>
      </c>
      <c r="J420" s="2">
        <v>12.4209079742431</v>
      </c>
      <c r="K420" s="2">
        <v>3.40716862678527</v>
      </c>
      <c r="L420">
        <v>-352.32421875</v>
      </c>
      <c r="M420">
        <v>0.27734375</v>
      </c>
      <c r="N420">
        <v>-0.770263671875</v>
      </c>
      <c r="O420">
        <v>3.034912109375</v>
      </c>
      <c r="P420">
        <v>0</v>
      </c>
      <c r="Q420" t="s">
        <v>19</v>
      </c>
    </row>
    <row r="421" spans="2:17">
      <c r="B421">
        <v>23792</v>
      </c>
      <c r="C421">
        <v>1573488988</v>
      </c>
      <c r="D421">
        <v>-77.2747268676757</v>
      </c>
      <c r="E421" s="2">
        <v>85.0816421508789</v>
      </c>
      <c r="F421" s="2">
        <v>31.1634941101074</v>
      </c>
      <c r="G421">
        <v>-14.9114904403686</v>
      </c>
      <c r="H421">
        <v>-0.713792502880096</v>
      </c>
      <c r="I421" s="2">
        <v>0.103755190968513</v>
      </c>
      <c r="J421" s="2">
        <v>12.2805995941162</v>
      </c>
      <c r="K421" s="2">
        <v>3.17699885368347</v>
      </c>
      <c r="L421">
        <v>-351.818054199218</v>
      </c>
      <c r="M421">
        <v>0.1982421875</v>
      </c>
      <c r="N421">
        <v>-0.776611328125</v>
      </c>
      <c r="O421">
        <v>2.716796875</v>
      </c>
      <c r="P421">
        <v>0</v>
      </c>
      <c r="Q421" t="s">
        <v>19</v>
      </c>
    </row>
    <row r="422" spans="2:17">
      <c r="B422">
        <v>23793</v>
      </c>
      <c r="C422">
        <v>1573497321</v>
      </c>
      <c r="D422">
        <v>-82.0921936035156</v>
      </c>
      <c r="E422" s="2">
        <v>82.2045440673828</v>
      </c>
      <c r="F422" s="2">
        <v>26.2268390655517</v>
      </c>
      <c r="G422">
        <v>-14.9145441055297</v>
      </c>
      <c r="H422">
        <v>-0.672863781452179</v>
      </c>
      <c r="I422" s="2">
        <v>0.1656144708395</v>
      </c>
      <c r="J422" s="2">
        <v>12.4324493408203</v>
      </c>
      <c r="K422" s="2">
        <v>2.90901684761047</v>
      </c>
      <c r="L422">
        <v>-350.669006347656</v>
      </c>
      <c r="M422">
        <v>0.178466796875</v>
      </c>
      <c r="N422">
        <v>-0.81201171875</v>
      </c>
      <c r="O422">
        <v>2.44482421875</v>
      </c>
      <c r="P422">
        <v>0</v>
      </c>
      <c r="Q422" t="s">
        <v>19</v>
      </c>
    </row>
    <row r="423" spans="2:17">
      <c r="B423">
        <v>23794</v>
      </c>
      <c r="C423">
        <v>1573505654</v>
      </c>
      <c r="D423">
        <v>-84.2038497924804</v>
      </c>
      <c r="E423" s="2">
        <v>79.3335266113281</v>
      </c>
      <c r="F423" s="2">
        <v>23.9903945922851</v>
      </c>
      <c r="G423">
        <v>-14.6877393722534</v>
      </c>
      <c r="H423">
        <v>-0.0193819142878055</v>
      </c>
      <c r="I423" s="2">
        <v>0.853216648101806</v>
      </c>
      <c r="J423" s="2">
        <v>13.1614027023315</v>
      </c>
      <c r="K423" s="2">
        <v>1.80225539207458</v>
      </c>
      <c r="L423">
        <v>-346.92691040039</v>
      </c>
      <c r="M423">
        <v>0.179443359375</v>
      </c>
      <c r="N423">
        <v>-0.842041015625</v>
      </c>
      <c r="O423">
        <v>2.241455078125</v>
      </c>
      <c r="P423">
        <v>0</v>
      </c>
      <c r="Q423" t="s">
        <v>19</v>
      </c>
    </row>
    <row r="424" spans="2:17">
      <c r="B424">
        <v>23795</v>
      </c>
      <c r="C424">
        <v>1573513987</v>
      </c>
      <c r="D424">
        <v>-85.2609481811523</v>
      </c>
      <c r="E424" s="2">
        <v>76.5126113891601</v>
      </c>
      <c r="F424" s="2">
        <v>22.7888145446777</v>
      </c>
      <c r="G424">
        <v>-14.2158737182617</v>
      </c>
      <c r="H424">
        <v>-0.296248316764831</v>
      </c>
      <c r="I424" s="2">
        <v>0.247815072536468</v>
      </c>
      <c r="J424" s="2">
        <v>15.0026063919067</v>
      </c>
      <c r="K424">
        <v>-1.04564094543457</v>
      </c>
      <c r="L424">
        <v>-339.39321899414</v>
      </c>
      <c r="M424">
        <v>0.195556640625</v>
      </c>
      <c r="N424">
        <v>-0.868896484375</v>
      </c>
      <c r="O424">
        <v>2.0947265625</v>
      </c>
      <c r="P424">
        <v>0</v>
      </c>
      <c r="Q424" t="s">
        <v>19</v>
      </c>
    </row>
    <row r="425" spans="2:17">
      <c r="B425">
        <v>23796</v>
      </c>
      <c r="C425">
        <v>1573522320</v>
      </c>
      <c r="D425">
        <v>-85.95458984375</v>
      </c>
      <c r="E425" s="2">
        <v>73.7197647094726</v>
      </c>
      <c r="F425" s="2">
        <v>21.9416751861572</v>
      </c>
      <c r="G425">
        <v>-13.9981937408447</v>
      </c>
      <c r="H425">
        <v>-2.77861452102661</v>
      </c>
      <c r="I425">
        <v>-1.22972702980041</v>
      </c>
      <c r="J425" s="2">
        <v>16.5913009643554</v>
      </c>
      <c r="K425" s="2">
        <v>0.514180183410644</v>
      </c>
      <c r="L425">
        <v>-335.957153320312</v>
      </c>
      <c r="M425">
        <v>0.20947265625</v>
      </c>
      <c r="N425">
        <v>-0.88232421875</v>
      </c>
      <c r="O425">
        <v>1.993408203125</v>
      </c>
      <c r="P425">
        <v>0</v>
      </c>
      <c r="Q425" t="s">
        <v>19</v>
      </c>
    </row>
    <row r="426" spans="2:17">
      <c r="B426">
        <v>23797</v>
      </c>
      <c r="C426">
        <v>1573530653</v>
      </c>
      <c r="D426">
        <v>-86.5191192626953</v>
      </c>
      <c r="E426" s="2">
        <v>70.9230575561523</v>
      </c>
      <c r="F426" s="2">
        <v>21.2154827117919</v>
      </c>
      <c r="G426">
        <v>-13.8774547576904</v>
      </c>
      <c r="H426">
        <v>-3.08031463623046</v>
      </c>
      <c r="I426">
        <v>-0.833151459693908</v>
      </c>
      <c r="J426" s="2">
        <v>16.4470825195312</v>
      </c>
      <c r="K426" s="2">
        <v>4.39643049240112</v>
      </c>
      <c r="L426">
        <v>-336.157043457031</v>
      </c>
      <c r="M426">
        <v>0.22705078125</v>
      </c>
      <c r="N426">
        <v>-0.893310546875</v>
      </c>
      <c r="O426">
        <v>1.91845703125</v>
      </c>
      <c r="P426">
        <v>0</v>
      </c>
      <c r="Q426" t="s">
        <v>19</v>
      </c>
    </row>
    <row r="427" spans="2:17">
      <c r="B427">
        <v>23798</v>
      </c>
      <c r="C427">
        <v>1573538986</v>
      </c>
      <c r="D427">
        <v>-86.9431991577148</v>
      </c>
      <c r="E427" s="2">
        <v>68.1381149291992</v>
      </c>
      <c r="F427" s="2">
        <v>20.6232013702392</v>
      </c>
      <c r="G427">
        <v>-13.7528591156005</v>
      </c>
      <c r="H427">
        <v>-3.49150514602661</v>
      </c>
      <c r="I427">
        <v>-0.533410429954528</v>
      </c>
      <c r="J427" s="2">
        <v>17.2614784240722</v>
      </c>
      <c r="K427" s="2">
        <v>5.90271997451782</v>
      </c>
      <c r="L427">
        <v>-334.877136230468</v>
      </c>
      <c r="M427">
        <v>0.23974609375</v>
      </c>
      <c r="N427">
        <v>-0.889892578125</v>
      </c>
      <c r="O427">
        <v>1.8623046875</v>
      </c>
      <c r="P427">
        <v>0</v>
      </c>
      <c r="Q427" t="s">
        <v>19</v>
      </c>
    </row>
    <row r="428" spans="2:17">
      <c r="B428">
        <v>23799</v>
      </c>
      <c r="C428">
        <v>1573547319</v>
      </c>
      <c r="D428">
        <v>-87.2825088500976</v>
      </c>
      <c r="E428" s="2">
        <v>65.3375778198242</v>
      </c>
      <c r="F428" s="2">
        <v>20.1099109649658</v>
      </c>
      <c r="G428">
        <v>-13.6142015457153</v>
      </c>
      <c r="H428">
        <v>-5.38128566741943</v>
      </c>
      <c r="I428">
        <v>-0.234300836920738</v>
      </c>
      <c r="J428" s="2">
        <v>17.3412628173828</v>
      </c>
      <c r="K428" s="2">
        <v>7.47223997116088</v>
      </c>
      <c r="L428">
        <v>-336.3935546875</v>
      </c>
      <c r="M428">
        <v>0.247802734375</v>
      </c>
      <c r="N428">
        <v>-0.8837890625</v>
      </c>
      <c r="O428">
        <v>1.81689453125</v>
      </c>
      <c r="P428">
        <v>0</v>
      </c>
      <c r="Q428" t="s">
        <v>19</v>
      </c>
    </row>
    <row r="429" spans="2:17">
      <c r="B429">
        <v>23800</v>
      </c>
      <c r="C429">
        <v>1573555652</v>
      </c>
      <c r="D429">
        <v>-87.5368881225586</v>
      </c>
      <c r="E429" s="2">
        <v>62.5008430480957</v>
      </c>
      <c r="F429" s="2">
        <v>19.6951923370361</v>
      </c>
      <c r="G429">
        <v>-13.4187955856323</v>
      </c>
      <c r="H429">
        <v>-5.88133430480957</v>
      </c>
      <c r="I429" s="2">
        <v>0.796268224716186</v>
      </c>
      <c r="J429" s="2">
        <v>15.7270364761352</v>
      </c>
      <c r="K429" s="2">
        <v>6.61604166030883</v>
      </c>
      <c r="L429">
        <v>-340.863494873046</v>
      </c>
      <c r="M429">
        <v>0.249267578125</v>
      </c>
      <c r="N429">
        <v>-0.877197265625</v>
      </c>
      <c r="O429">
        <v>1.7783203125</v>
      </c>
      <c r="P429">
        <v>0</v>
      </c>
      <c r="Q429" t="s">
        <v>19</v>
      </c>
    </row>
    <row r="430" spans="2:17">
      <c r="B430">
        <v>23801</v>
      </c>
      <c r="C430">
        <v>1573563985</v>
      </c>
      <c r="D430">
        <v>-87.6918487548828</v>
      </c>
      <c r="E430" s="2">
        <v>59.6167411804199</v>
      </c>
      <c r="F430" s="2">
        <v>19.3958301544189</v>
      </c>
      <c r="G430">
        <v>-13.3938550949096</v>
      </c>
      <c r="H430">
        <v>-6.53035736083984</v>
      </c>
      <c r="I430" s="2">
        <v>1.09616100788116</v>
      </c>
      <c r="J430" s="2">
        <v>14.3623685836792</v>
      </c>
      <c r="K430" s="2">
        <v>3.09165740013122</v>
      </c>
      <c r="L430">
        <v>-346.069152832031</v>
      </c>
      <c r="M430">
        <v>0.2548828125</v>
      </c>
      <c r="N430">
        <v>-0.875732421875</v>
      </c>
      <c r="O430">
        <v>1.744384765625</v>
      </c>
      <c r="P430">
        <v>0</v>
      </c>
      <c r="Q430" t="s">
        <v>19</v>
      </c>
    </row>
    <row r="431" spans="2:17">
      <c r="B431">
        <v>23802</v>
      </c>
      <c r="C431">
        <v>1573572318</v>
      </c>
      <c r="D431">
        <v>-87.7830581665039</v>
      </c>
      <c r="E431" s="2">
        <v>56.7005729675293</v>
      </c>
      <c r="F431" s="2">
        <v>19.177900314331</v>
      </c>
      <c r="G431">
        <v>-13.2767391204833</v>
      </c>
      <c r="H431">
        <v>-6.35309314727783</v>
      </c>
      <c r="I431" s="2">
        <v>0.450922310352325</v>
      </c>
      <c r="J431" s="2">
        <v>12.8184146881103</v>
      </c>
      <c r="K431" s="2">
        <v>0.113329619169235</v>
      </c>
      <c r="L431">
        <v>-350.031097412109</v>
      </c>
      <c r="M431">
        <v>0.26806640625</v>
      </c>
      <c r="N431">
        <v>-0.873291015625</v>
      </c>
      <c r="O431">
        <v>1.720947265625</v>
      </c>
      <c r="P431">
        <v>0</v>
      </c>
      <c r="Q431" t="s">
        <v>19</v>
      </c>
    </row>
    <row r="432" spans="2:17">
      <c r="B432">
        <v>23803</v>
      </c>
      <c r="C432">
        <v>1573580651</v>
      </c>
      <c r="D432">
        <v>-87.853271484375</v>
      </c>
      <c r="E432" s="2">
        <v>53.7662391662597</v>
      </c>
      <c r="F432" s="2">
        <v>18.9875316619873</v>
      </c>
      <c r="G432">
        <v>-13.0009813308715</v>
      </c>
      <c r="H432">
        <v>-5.89218711853027</v>
      </c>
      <c r="I432" s="2">
        <v>0.150717213749885</v>
      </c>
      <c r="J432" s="2">
        <v>11.8832559585571</v>
      </c>
      <c r="K432">
        <v>-0.248139411211013</v>
      </c>
      <c r="L432">
        <v>-351.952484130859</v>
      </c>
      <c r="M432">
        <v>0.283447265625</v>
      </c>
      <c r="N432">
        <v>-0.873046875</v>
      </c>
      <c r="O432">
        <v>1.703857421875</v>
      </c>
      <c r="P432">
        <v>0</v>
      </c>
      <c r="Q432" t="s">
        <v>19</v>
      </c>
    </row>
    <row r="433" spans="2:17">
      <c r="B433">
        <v>23804</v>
      </c>
      <c r="C433">
        <v>1573588984</v>
      </c>
      <c r="D433">
        <v>-87.9025650024414</v>
      </c>
      <c r="E433" s="2">
        <v>50.829532623291</v>
      </c>
      <c r="F433" s="2">
        <v>18.8141975402832</v>
      </c>
      <c r="G433">
        <v>-12.6339483261108</v>
      </c>
      <c r="H433">
        <v>-6.25233078002929</v>
      </c>
      <c r="I433" s="2">
        <v>0.122526787221431</v>
      </c>
      <c r="J433" s="2">
        <v>12.0862998962402</v>
      </c>
      <c r="K433">
        <v>-0.194830417633056</v>
      </c>
      <c r="L433">
        <v>-352.452850341796</v>
      </c>
      <c r="M433">
        <v>0.293701171875</v>
      </c>
      <c r="N433">
        <v>-0.872802734375</v>
      </c>
      <c r="O433">
        <v>1.701416015625</v>
      </c>
      <c r="P433">
        <v>0</v>
      </c>
      <c r="Q433" t="s">
        <v>19</v>
      </c>
    </row>
    <row r="434" spans="2:17">
      <c r="B434">
        <v>23805</v>
      </c>
      <c r="C434">
        <v>1573597317</v>
      </c>
      <c r="D434">
        <v>-87.9335556030273</v>
      </c>
      <c r="E434" s="2">
        <v>47.900764465332</v>
      </c>
      <c r="F434" s="2">
        <v>18.6594181060791</v>
      </c>
      <c r="G434">
        <v>-12.2968807220458</v>
      </c>
      <c r="H434">
        <v>-6.21635627746582</v>
      </c>
      <c r="I434" s="2">
        <v>0.0468899495899677</v>
      </c>
      <c r="J434" s="2">
        <v>11.919882774353</v>
      </c>
      <c r="K434">
        <v>-0.536535739898681</v>
      </c>
      <c r="L434">
        <v>-351.231567382812</v>
      </c>
      <c r="M434">
        <v>0.302001953125</v>
      </c>
      <c r="N434">
        <v>-0.866455078125</v>
      </c>
      <c r="O434">
        <v>1.705810546875</v>
      </c>
      <c r="P434">
        <v>0</v>
      </c>
      <c r="Q434" t="s">
        <v>19</v>
      </c>
    </row>
    <row r="435" spans="2:17">
      <c r="B435">
        <v>23806</v>
      </c>
      <c r="C435">
        <v>1573605650</v>
      </c>
      <c r="D435">
        <v>-87.9484710693359</v>
      </c>
      <c r="E435" s="2">
        <v>44.9814186096191</v>
      </c>
      <c r="F435" s="2">
        <v>18.5132579803466</v>
      </c>
      <c r="G435">
        <v>-11.9734315872192</v>
      </c>
      <c r="H435">
        <v>-6.42255640029907</v>
      </c>
      <c r="I435">
        <v>-0.0250774305313825</v>
      </c>
      <c r="J435" s="2">
        <v>12.4639310836792</v>
      </c>
      <c r="K435">
        <v>-0.368001163005828</v>
      </c>
      <c r="L435">
        <v>-350.347747802734</v>
      </c>
      <c r="M435">
        <v>0.309326171875</v>
      </c>
      <c r="N435">
        <v>-0.8583984375</v>
      </c>
      <c r="O435">
        <v>1.710205078125</v>
      </c>
      <c r="P435">
        <v>0</v>
      </c>
      <c r="Q435" t="s">
        <v>19</v>
      </c>
    </row>
    <row r="436" spans="2:17">
      <c r="B436">
        <v>23807</v>
      </c>
      <c r="C436">
        <v>1573613983</v>
      </c>
      <c r="D436">
        <v>-87.9545745849609</v>
      </c>
      <c r="E436" s="2">
        <v>42.0764961242675</v>
      </c>
      <c r="F436" s="2">
        <v>18.3640632629394</v>
      </c>
      <c r="G436">
        <v>-11.4366312026977</v>
      </c>
      <c r="H436">
        <v>-6.8446946144104</v>
      </c>
      <c r="I436">
        <v>-0.299906760454177</v>
      </c>
      <c r="J436" s="2">
        <v>13.1388444900512</v>
      </c>
      <c r="K436" s="2">
        <v>0.660994827747345</v>
      </c>
      <c r="L436">
        <v>-348.33267211914</v>
      </c>
      <c r="M436">
        <v>0.31201171875</v>
      </c>
      <c r="N436">
        <v>-0.84228515625</v>
      </c>
      <c r="O436">
        <v>1.713623046875</v>
      </c>
      <c r="P436">
        <v>0</v>
      </c>
      <c r="Q436" t="s">
        <v>19</v>
      </c>
    </row>
    <row r="437" spans="2:17">
      <c r="B437">
        <v>23808</v>
      </c>
      <c r="C437">
        <v>1573622316</v>
      </c>
      <c r="D437">
        <v>-87.9528045654296</v>
      </c>
      <c r="E437" s="2">
        <v>39.1865806579589</v>
      </c>
      <c r="F437" s="2">
        <v>18.2137794494628</v>
      </c>
      <c r="G437">
        <v>-11.0788888931274</v>
      </c>
      <c r="H437">
        <v>-7.20859098434448</v>
      </c>
      <c r="I437" s="2">
        <v>0.0629223883152008</v>
      </c>
      <c r="J437" s="2">
        <v>13.4987783432006</v>
      </c>
      <c r="K437" s="2">
        <v>1.43770039081573</v>
      </c>
      <c r="L437">
        <v>-346.875244140625</v>
      </c>
      <c r="M437">
        <v>0.31689453125</v>
      </c>
      <c r="N437">
        <v>-0.8271484375</v>
      </c>
      <c r="O437">
        <v>1.714599609375</v>
      </c>
      <c r="P437">
        <v>0</v>
      </c>
      <c r="Q437" t="s">
        <v>19</v>
      </c>
    </row>
    <row r="438" spans="2:17">
      <c r="B438">
        <v>23809</v>
      </c>
      <c r="C438">
        <v>1573630649</v>
      </c>
      <c r="D438">
        <v>-87.9358901977539</v>
      </c>
      <c r="E438" s="2">
        <v>36.2928657531738</v>
      </c>
      <c r="F438" s="2">
        <v>18.0711135864257</v>
      </c>
      <c r="G438">
        <v>-10.6695184707641</v>
      </c>
      <c r="H438">
        <v>-7.98955678939819</v>
      </c>
      <c r="I438" s="2">
        <v>0.332461684942245</v>
      </c>
      <c r="J438" s="2">
        <v>14.0551261901855</v>
      </c>
      <c r="K438" s="2">
        <v>1.2213397026062</v>
      </c>
      <c r="L438">
        <v>-346.937622070312</v>
      </c>
      <c r="M438">
        <v>0.316650390625</v>
      </c>
      <c r="N438">
        <v>-0.810791015625</v>
      </c>
      <c r="O438">
        <v>1.720458984375</v>
      </c>
      <c r="P438">
        <v>0</v>
      </c>
      <c r="Q438" t="s">
        <v>19</v>
      </c>
    </row>
    <row r="439" spans="2:17">
      <c r="B439">
        <v>23810</v>
      </c>
      <c r="C439">
        <v>1573638982</v>
      </c>
      <c r="D439">
        <v>-87.9085159301757</v>
      </c>
      <c r="E439" s="2">
        <v>33.3965454101562</v>
      </c>
      <c r="F439" s="2">
        <v>17.93772315979</v>
      </c>
      <c r="G439">
        <v>-10.1708326339721</v>
      </c>
      <c r="H439">
        <v>-8.49590492248535</v>
      </c>
      <c r="I439" s="2">
        <v>0.170033663511276</v>
      </c>
      <c r="J439" s="2">
        <v>13.974232673645</v>
      </c>
      <c r="K439" s="2">
        <v>0.666912078857421</v>
      </c>
      <c r="L439">
        <v>-347.625061035156</v>
      </c>
      <c r="M439">
        <v>0.31689453125</v>
      </c>
      <c r="N439">
        <v>-0.795166015625</v>
      </c>
      <c r="O439">
        <v>1.719970703125</v>
      </c>
      <c r="P439">
        <v>0</v>
      </c>
      <c r="Q439" t="s">
        <v>19</v>
      </c>
    </row>
    <row r="440" spans="2:17">
      <c r="B440">
        <v>23811</v>
      </c>
      <c r="C440">
        <v>1573647315</v>
      </c>
      <c r="D440">
        <v>-87.8749847412109</v>
      </c>
      <c r="E440" s="2">
        <v>30.4856452941894</v>
      </c>
      <c r="F440" s="2">
        <v>17.808910369873</v>
      </c>
      <c r="G440">
        <v>-9.9557409286499</v>
      </c>
      <c r="H440">
        <v>-8.64466285705566</v>
      </c>
      <c r="I440" s="2">
        <v>0.274194657802581</v>
      </c>
      <c r="J440" s="2">
        <v>13.7417974472045</v>
      </c>
      <c r="K440" s="2">
        <v>0.401930510997772</v>
      </c>
      <c r="L440">
        <v>-348.953918457031</v>
      </c>
      <c r="M440">
        <v>0.31787109375</v>
      </c>
      <c r="N440">
        <v>-0.783935546875</v>
      </c>
      <c r="O440">
        <v>1.725830078125</v>
      </c>
      <c r="P440">
        <v>0</v>
      </c>
      <c r="Q440" t="s">
        <v>19</v>
      </c>
    </row>
    <row r="441" spans="2:17">
      <c r="B441">
        <v>23812</v>
      </c>
      <c r="C441">
        <v>1573655648</v>
      </c>
      <c r="D441">
        <v>-87.8339767456054</v>
      </c>
      <c r="E441" s="2">
        <v>27.5683689117431</v>
      </c>
      <c r="F441" s="2">
        <v>17.6841354370117</v>
      </c>
      <c r="G441">
        <v>-9.47248172760009</v>
      </c>
      <c r="H441">
        <v>-9.13399028778076</v>
      </c>
      <c r="I441" s="2">
        <v>0.25432938337326</v>
      </c>
      <c r="J441" s="2">
        <v>13.727385520935</v>
      </c>
      <c r="K441" s="2">
        <v>0.118786059319972</v>
      </c>
      <c r="L441">
        <v>-350.138610839843</v>
      </c>
      <c r="M441">
        <v>0.323486328125</v>
      </c>
      <c r="N441">
        <v>-0.768798828125</v>
      </c>
      <c r="O441">
        <v>1.73779296875</v>
      </c>
      <c r="P441">
        <v>0</v>
      </c>
      <c r="Q441" t="s">
        <v>19</v>
      </c>
    </row>
    <row r="442" spans="2:17">
      <c r="B442">
        <v>23813</v>
      </c>
      <c r="C442">
        <v>1573663981</v>
      </c>
      <c r="D442">
        <v>-87.789436340332</v>
      </c>
      <c r="E442" s="2">
        <v>24.6392917633056</v>
      </c>
      <c r="F442" s="2">
        <v>17.5631275177001</v>
      </c>
      <c r="G442">
        <v>-8.99607372283935</v>
      </c>
      <c r="H442">
        <v>-9.09274673461914</v>
      </c>
      <c r="I442" s="2">
        <v>0.213303491473197</v>
      </c>
      <c r="J442" s="2">
        <v>13.2704877853393</v>
      </c>
      <c r="K442">
        <v>-0.246653497219085</v>
      </c>
      <c r="L442">
        <v>-351.132232666015</v>
      </c>
      <c r="M442">
        <v>0.324951171875</v>
      </c>
      <c r="N442">
        <v>-0.752197265625</v>
      </c>
      <c r="O442">
        <v>1.75537109375</v>
      </c>
      <c r="P442">
        <v>0</v>
      </c>
      <c r="Q442" t="s">
        <v>19</v>
      </c>
    </row>
    <row r="443" spans="2:17">
      <c r="B443">
        <v>23814</v>
      </c>
      <c r="C443">
        <v>1573672314</v>
      </c>
      <c r="D443">
        <v>-87.7392272949218</v>
      </c>
      <c r="E443" s="2">
        <v>21.7075138092041</v>
      </c>
      <c r="F443" s="2">
        <v>17.4428215026855</v>
      </c>
      <c r="G443">
        <v>-8.60918807983398</v>
      </c>
      <c r="H443">
        <v>-9.03662204742431</v>
      </c>
      <c r="I443" s="2">
        <v>0.224610120058059</v>
      </c>
      <c r="J443" s="2">
        <v>13.2473373413085</v>
      </c>
      <c r="K443">
        <v>-0.3199183344841</v>
      </c>
      <c r="L443">
        <v>-351.881927490234</v>
      </c>
      <c r="M443">
        <v>0.325927734375</v>
      </c>
      <c r="N443">
        <v>-0.7392578125</v>
      </c>
      <c r="O443">
        <v>1.7646484375</v>
      </c>
      <c r="P443">
        <v>0</v>
      </c>
      <c r="Q443" t="s">
        <v>19</v>
      </c>
    </row>
    <row r="444" spans="2:17">
      <c r="B444">
        <v>23815</v>
      </c>
      <c r="C444">
        <v>1573680647</v>
      </c>
      <c r="D444">
        <v>-87.6822204589843</v>
      </c>
      <c r="E444" s="2">
        <v>18.7687759399414</v>
      </c>
      <c r="F444" s="2">
        <v>17.3226776123046</v>
      </c>
      <c r="G444">
        <v>-8.19868087768554</v>
      </c>
      <c r="H444">
        <v>-9.4033613204956</v>
      </c>
      <c r="I444" s="2">
        <v>0.142049595713615</v>
      </c>
      <c r="J444" s="2">
        <v>13.3688917160034</v>
      </c>
      <c r="K444">
        <v>-0.405223131179809</v>
      </c>
      <c r="L444">
        <v>-352.263397216796</v>
      </c>
      <c r="M444">
        <v>0.324462890625</v>
      </c>
      <c r="N444">
        <v>-0.713623046875</v>
      </c>
      <c r="O444">
        <v>1.764404296875</v>
      </c>
      <c r="P444">
        <v>0</v>
      </c>
      <c r="Q444" t="s">
        <v>19</v>
      </c>
    </row>
    <row r="445" spans="2:17">
      <c r="B445">
        <v>23816</v>
      </c>
      <c r="C445">
        <v>1573688980</v>
      </c>
      <c r="D445">
        <v>-87.6217727661132</v>
      </c>
      <c r="E445" s="2">
        <v>15.8344535827636</v>
      </c>
      <c r="F445" s="2">
        <v>17.199462890625</v>
      </c>
      <c r="G445">
        <v>-7.58384847640991</v>
      </c>
      <c r="H445">
        <v>-9.3440465927124</v>
      </c>
      <c r="I445" s="2">
        <v>0.212949603796005</v>
      </c>
      <c r="J445" s="2">
        <v>13.1883420944213</v>
      </c>
      <c r="K445">
        <v>-0.179178357124328</v>
      </c>
      <c r="L445">
        <v>-352.220550537109</v>
      </c>
      <c r="M445">
        <v>0.320556640625</v>
      </c>
      <c r="N445">
        <v>-0.690673828125</v>
      </c>
      <c r="O445">
        <v>1.75048828125</v>
      </c>
      <c r="P445">
        <v>0</v>
      </c>
      <c r="Q445" t="s">
        <v>19</v>
      </c>
    </row>
    <row r="446" spans="2:17">
      <c r="B446">
        <v>23817</v>
      </c>
      <c r="C446">
        <v>1573697313</v>
      </c>
      <c r="D446">
        <v>-87.5526733398437</v>
      </c>
      <c r="E446" s="2">
        <v>12.8882608413696</v>
      </c>
      <c r="F446" s="2">
        <v>17.0738697052001</v>
      </c>
      <c r="G446">
        <v>-7.22438144683837</v>
      </c>
      <c r="H446">
        <v>-9.4893684387207</v>
      </c>
      <c r="I446" s="2">
        <v>0.342126280069351</v>
      </c>
      <c r="J446" s="2">
        <v>13.5762691497802</v>
      </c>
      <c r="K446">
        <v>-0.138216793537139</v>
      </c>
      <c r="L446">
        <v>-353.045928955078</v>
      </c>
      <c r="M446">
        <v>0.31005859375</v>
      </c>
      <c r="N446">
        <v>-0.66455078125</v>
      </c>
      <c r="O446">
        <v>1.736083984375</v>
      </c>
      <c r="P446">
        <v>0</v>
      </c>
      <c r="Q446" t="s">
        <v>19</v>
      </c>
    </row>
    <row r="447" spans="2:17">
      <c r="B447">
        <v>23818</v>
      </c>
      <c r="C447">
        <v>1573705646</v>
      </c>
      <c r="D447">
        <v>-87.4783706665039</v>
      </c>
      <c r="E447" s="2">
        <v>9.94372940063476</v>
      </c>
      <c r="F447" s="2">
        <v>16.9471359252929</v>
      </c>
      <c r="G447">
        <v>-6.72770881652832</v>
      </c>
      <c r="H447">
        <v>-9.77466869354248</v>
      </c>
      <c r="I447" s="2">
        <v>0.207543447613716</v>
      </c>
      <c r="J447" s="2">
        <v>13.462942123413</v>
      </c>
      <c r="K447">
        <v>-0.28159549832344</v>
      </c>
      <c r="L447">
        <v>-353.477416992187</v>
      </c>
      <c r="M447">
        <v>0.301513671875</v>
      </c>
      <c r="N447">
        <v>-0.64306640625</v>
      </c>
      <c r="O447">
        <v>1.707763671875</v>
      </c>
      <c r="P447">
        <v>0</v>
      </c>
      <c r="Q447" t="s">
        <v>19</v>
      </c>
    </row>
    <row r="448" spans="2:17">
      <c r="B448">
        <v>23819</v>
      </c>
      <c r="C448">
        <v>1573713979</v>
      </c>
      <c r="D448">
        <v>-87.4000930786132</v>
      </c>
      <c r="E448" s="2">
        <v>6.98738002777099</v>
      </c>
      <c r="F448" s="2">
        <v>16.8164958953857</v>
      </c>
      <c r="G448">
        <v>-6.19608831405639</v>
      </c>
      <c r="H448">
        <v>-9.61516284942627</v>
      </c>
      <c r="I448" s="2">
        <v>0.301114171743392</v>
      </c>
      <c r="J448" s="2">
        <v>13.2538614273071</v>
      </c>
      <c r="K448">
        <v>-0.140983536839485</v>
      </c>
      <c r="L448">
        <v>-354.04638671875</v>
      </c>
      <c r="M448">
        <v>0.295654296875</v>
      </c>
      <c r="N448">
        <v>-0.62060546875</v>
      </c>
      <c r="O448">
        <v>1.684814453125</v>
      </c>
      <c r="P448">
        <v>0</v>
      </c>
      <c r="Q448" t="s">
        <v>19</v>
      </c>
    </row>
    <row r="449" spans="2:17">
      <c r="B449">
        <v>23820</v>
      </c>
      <c r="C449">
        <v>1573722312</v>
      </c>
      <c r="D449">
        <v>-87.3128128051757</v>
      </c>
      <c r="E449" s="2">
        <v>4.03292846679687</v>
      </c>
      <c r="F449" s="2">
        <v>16.6830101013183</v>
      </c>
      <c r="G449">
        <v>-5.65931177139282</v>
      </c>
      <c r="H449">
        <v>-9.83383274078369</v>
      </c>
      <c r="I449" s="2">
        <v>0.32756894826889</v>
      </c>
      <c r="J449" s="2">
        <v>13.5484619140625</v>
      </c>
      <c r="K449">
        <v>-0.283235222101211</v>
      </c>
      <c r="L449">
        <v>-354.711029052734</v>
      </c>
      <c r="M449">
        <v>0.288818359375</v>
      </c>
      <c r="N449">
        <v>-0.601318359375</v>
      </c>
      <c r="O449">
        <v>1.66064453125</v>
      </c>
      <c r="P449">
        <v>0</v>
      </c>
      <c r="Q449" t="s">
        <v>19</v>
      </c>
    </row>
    <row r="450" spans="2:17">
      <c r="B450">
        <v>23821</v>
      </c>
      <c r="C450">
        <v>1573730645</v>
      </c>
      <c r="D450">
        <v>-87.2220611572265</v>
      </c>
      <c r="E450" s="2">
        <v>1.0686330795288</v>
      </c>
      <c r="F450" s="2">
        <v>16.5480289459228</v>
      </c>
      <c r="G450">
        <v>-5.22908544540405</v>
      </c>
      <c r="H450">
        <v>-9.75966835021972</v>
      </c>
      <c r="I450" s="2">
        <v>0.257447868585586</v>
      </c>
      <c r="J450" s="2">
        <v>13.1569814682006</v>
      </c>
      <c r="K450">
        <v>-0.569557309150695</v>
      </c>
      <c r="L450">
        <v>-354.768493652343</v>
      </c>
      <c r="M450">
        <v>0.289794921875</v>
      </c>
      <c r="N450">
        <v>-0.58154296875</v>
      </c>
      <c r="O450">
        <v>1.643310546875</v>
      </c>
      <c r="P450">
        <v>0</v>
      </c>
      <c r="Q450" t="s">
        <v>19</v>
      </c>
    </row>
    <row r="451" spans="2:17">
      <c r="B451">
        <v>23822</v>
      </c>
      <c r="C451">
        <v>1573738978</v>
      </c>
      <c r="D451">
        <v>-87.1242752075195</v>
      </c>
      <c r="E451">
        <v>-1.8904081583023</v>
      </c>
      <c r="F451" s="2">
        <v>16.407428741455</v>
      </c>
      <c r="G451">
        <v>-4.75068187713623</v>
      </c>
      <c r="H451">
        <v>-9.35841274261474</v>
      </c>
      <c r="I451" s="2">
        <v>0.298301666975021</v>
      </c>
      <c r="J451" s="2">
        <v>13.1503534317016</v>
      </c>
      <c r="K451">
        <v>-0.519988477230072</v>
      </c>
      <c r="L451">
        <v>-355.304077148437</v>
      </c>
      <c r="M451">
        <v>0.28369140625</v>
      </c>
      <c r="N451">
        <v>-0.564208984375</v>
      </c>
      <c r="O451">
        <v>1.61328125</v>
      </c>
      <c r="P451">
        <v>0</v>
      </c>
      <c r="Q451" t="s">
        <v>19</v>
      </c>
    </row>
    <row r="452" spans="2:17">
      <c r="B452">
        <v>23823</v>
      </c>
      <c r="C452">
        <v>1573747311</v>
      </c>
      <c r="D452">
        <v>-87.0163803100586</v>
      </c>
      <c r="E452">
        <v>-4.86521482467651</v>
      </c>
      <c r="F452" s="2">
        <v>16.262840270996</v>
      </c>
      <c r="G452">
        <v>-4.23832559585571</v>
      </c>
      <c r="H452">
        <v>-9.65045070648193</v>
      </c>
      <c r="I452" s="2">
        <v>0.400666981935501</v>
      </c>
      <c r="J452" s="2">
        <v>13.4660062789917</v>
      </c>
      <c r="K452">
        <v>-0.696029126644134</v>
      </c>
      <c r="L452">
        <v>-355.422241210937</v>
      </c>
      <c r="M452">
        <v>0.27294921875</v>
      </c>
      <c r="N452">
        <v>-0.54052734375</v>
      </c>
      <c r="O452">
        <v>1.588623046875</v>
      </c>
      <c r="P452">
        <v>0</v>
      </c>
      <c r="Q452" t="s">
        <v>19</v>
      </c>
    </row>
    <row r="453" spans="2:17">
      <c r="B453">
        <v>23824</v>
      </c>
      <c r="C453">
        <v>1573755644</v>
      </c>
      <c r="D453">
        <v>-86.9028396606445</v>
      </c>
      <c r="E453">
        <v>-7.82030725479126</v>
      </c>
      <c r="F453" s="2">
        <v>16.1120166778564</v>
      </c>
      <c r="G453">
        <v>-3.63595294952392</v>
      </c>
      <c r="H453">
        <v>-9.34116458892822</v>
      </c>
      <c r="I453" s="2">
        <v>0.338390946388244</v>
      </c>
      <c r="J453" s="2">
        <v>13.1636962890625</v>
      </c>
      <c r="K453">
        <v>-0.702612519264221</v>
      </c>
      <c r="L453">
        <v>-354.885284423828</v>
      </c>
      <c r="M453">
        <v>0.26416015625</v>
      </c>
      <c r="N453">
        <v>-0.519775390625</v>
      </c>
      <c r="O453">
        <v>1.550048828125</v>
      </c>
      <c r="P453">
        <v>0</v>
      </c>
      <c r="Q453" t="s">
        <v>19</v>
      </c>
    </row>
    <row r="454" spans="2:17">
      <c r="B454">
        <v>23825</v>
      </c>
      <c r="C454">
        <v>1573763977</v>
      </c>
      <c r="D454">
        <v>-86.7775192260742</v>
      </c>
      <c r="E454">
        <v>-10.8204307556152</v>
      </c>
      <c r="F454" s="2">
        <v>15.9563465118408</v>
      </c>
      <c r="G454">
        <v>-3.23931908607482</v>
      </c>
      <c r="H454">
        <v>-9.11189270019531</v>
      </c>
      <c r="I454" s="2">
        <v>0.286679774522781</v>
      </c>
      <c r="J454" s="2">
        <v>13.542724609375</v>
      </c>
      <c r="K454">
        <v>-0.941594183444976</v>
      </c>
      <c r="L454">
        <v>-354.73306274414</v>
      </c>
      <c r="M454">
        <v>0.2529296875</v>
      </c>
      <c r="N454">
        <v>-0.493408203125</v>
      </c>
      <c r="O454">
        <v>1.504638671875</v>
      </c>
      <c r="P454">
        <v>0</v>
      </c>
      <c r="Q454" t="s">
        <v>19</v>
      </c>
    </row>
    <row r="455" spans="2:17">
      <c r="B455">
        <v>23826</v>
      </c>
      <c r="C455">
        <v>1573772310</v>
      </c>
      <c r="D455">
        <v>-86.6404647827148</v>
      </c>
      <c r="E455">
        <v>-13.7721729278564</v>
      </c>
      <c r="F455" s="2">
        <v>15.7886924743652</v>
      </c>
      <c r="G455">
        <v>-2.73079633712768</v>
      </c>
      <c r="H455">
        <v>-9.21021366119384</v>
      </c>
      <c r="I455" s="2">
        <v>0.211019992828369</v>
      </c>
      <c r="J455" s="2">
        <v>13.6986284255981</v>
      </c>
      <c r="K455">
        <v>-0.56848132610321</v>
      </c>
      <c r="L455">
        <v>-354.573059082031</v>
      </c>
      <c r="M455">
        <v>0.243896484375</v>
      </c>
      <c r="N455">
        <v>-0.46728515625</v>
      </c>
      <c r="O455">
        <v>1.450927734375</v>
      </c>
      <c r="P455">
        <v>0</v>
      </c>
      <c r="Q455" t="s">
        <v>19</v>
      </c>
    </row>
    <row r="456" spans="2:17">
      <c r="B456">
        <v>23827</v>
      </c>
      <c r="C456">
        <v>1573780643</v>
      </c>
      <c r="D456">
        <v>-86.4913635253906</v>
      </c>
      <c r="E456">
        <v>-16.9487838745117</v>
      </c>
      <c r="F456" s="2">
        <v>15.6116886138916</v>
      </c>
      <c r="G456">
        <v>-2.24546551704406</v>
      </c>
      <c r="H456">
        <v>-8.99938583374023</v>
      </c>
      <c r="I456" s="2">
        <v>0.322486966848373</v>
      </c>
      <c r="J456" s="2">
        <v>13.7091798782348</v>
      </c>
      <c r="K456">
        <v>-0.593765258789062</v>
      </c>
      <c r="L456">
        <v>-354.228363037109</v>
      </c>
      <c r="M456">
        <v>0.2353515625</v>
      </c>
      <c r="N456">
        <v>-0.445556640625</v>
      </c>
      <c r="O456">
        <v>1.406982421875</v>
      </c>
      <c r="P456">
        <v>0</v>
      </c>
      <c r="Q456" t="s">
        <v>19</v>
      </c>
    </row>
    <row r="457" spans="2:17">
      <c r="B457">
        <v>23828</v>
      </c>
      <c r="C457">
        <v>1573788976</v>
      </c>
      <c r="D457">
        <v>-86.3279724121093</v>
      </c>
      <c r="E457">
        <v>-19.8985023498535</v>
      </c>
      <c r="F457" s="2">
        <v>15.4219989776611</v>
      </c>
      <c r="G457">
        <v>-1.71213448047637</v>
      </c>
      <c r="H457">
        <v>-8.92620468139648</v>
      </c>
      <c r="I457" s="2">
        <v>0.465071767568588</v>
      </c>
      <c r="J457" s="2">
        <v>13.9470119476318</v>
      </c>
      <c r="K457">
        <v>-0.469778716564178</v>
      </c>
      <c r="L457">
        <v>-354.444030761718</v>
      </c>
      <c r="M457">
        <v>0.224365234375</v>
      </c>
      <c r="N457">
        <v>-0.416748046875</v>
      </c>
      <c r="O457">
        <v>1.3603515625</v>
      </c>
      <c r="P457">
        <v>0</v>
      </c>
      <c r="Q457" t="s">
        <v>19</v>
      </c>
    </row>
    <row r="458" spans="2:17">
      <c r="B458">
        <v>23829</v>
      </c>
      <c r="C458">
        <v>1573797309</v>
      </c>
      <c r="D458">
        <v>-86.1509399414062</v>
      </c>
      <c r="E458">
        <v>-22.9174365997314</v>
      </c>
      <c r="F458" s="2">
        <v>15.2199869155883</v>
      </c>
      <c r="G458">
        <v>-1.24760723114013</v>
      </c>
      <c r="H458">
        <v>-8.72440338134765</v>
      </c>
      <c r="I458" s="2">
        <v>0.398801445960998</v>
      </c>
      <c r="J458" s="2">
        <v>13.8676986694335</v>
      </c>
      <c r="K458">
        <v>-0.459506213665008</v>
      </c>
      <c r="L458">
        <v>-354.058837890625</v>
      </c>
      <c r="M458">
        <v>0.210693359375</v>
      </c>
      <c r="N458">
        <v>-0.390625</v>
      </c>
      <c r="O458">
        <v>1.316650390625</v>
      </c>
      <c r="P458">
        <v>0</v>
      </c>
      <c r="Q458" t="s">
        <v>19</v>
      </c>
    </row>
    <row r="459" spans="2:17">
      <c r="B459">
        <v>23830</v>
      </c>
      <c r="C459">
        <v>1573805642</v>
      </c>
      <c r="D459">
        <v>-85.9608459472656</v>
      </c>
      <c r="E459">
        <v>-25.8622550964355</v>
      </c>
      <c r="F459" s="2">
        <v>15.0015201568603</v>
      </c>
      <c r="G459">
        <v>-0.781736016273498</v>
      </c>
      <c r="H459">
        <v>-8.34906768798828</v>
      </c>
      <c r="I459" s="2">
        <v>0.410800457000732</v>
      </c>
      <c r="J459" s="2">
        <v>13.5199451446533</v>
      </c>
      <c r="K459">
        <v>-0.344357401132583</v>
      </c>
      <c r="L459">
        <v>-354.003051757812</v>
      </c>
      <c r="M459">
        <v>0.201904296875</v>
      </c>
      <c r="N459">
        <v>-0.362060546875</v>
      </c>
      <c r="O459">
        <v>1.269775390625</v>
      </c>
      <c r="P459">
        <v>0</v>
      </c>
      <c r="Q459" t="s">
        <v>19</v>
      </c>
    </row>
    <row r="460" spans="2:17">
      <c r="B460">
        <v>23831</v>
      </c>
      <c r="C460">
        <v>1573813975</v>
      </c>
      <c r="D460">
        <v>-85.7507553100586</v>
      </c>
      <c r="E460">
        <v>-28.8231143951416</v>
      </c>
      <c r="F460" s="2">
        <v>14.7694492340087</v>
      </c>
      <c r="G460">
        <v>-0.387855291366577</v>
      </c>
      <c r="H460">
        <v>-8.37446975708007</v>
      </c>
      <c r="I460" s="2">
        <v>0.479749619960784</v>
      </c>
      <c r="J460" s="2">
        <v>13.9039182662963</v>
      </c>
      <c r="K460">
        <v>-0.6583713889122</v>
      </c>
      <c r="L460">
        <v>-353.89126586914</v>
      </c>
      <c r="M460">
        <v>0.1884765625</v>
      </c>
      <c r="N460">
        <v>-0.3359375</v>
      </c>
      <c r="O460">
        <v>1.227294921875</v>
      </c>
      <c r="P460">
        <v>0</v>
      </c>
      <c r="Q460" t="s">
        <v>19</v>
      </c>
    </row>
    <row r="461" spans="2:17">
      <c r="B461">
        <v>23832</v>
      </c>
      <c r="C461">
        <v>1573822308</v>
      </c>
      <c r="D461">
        <v>-85.5222244262695</v>
      </c>
      <c r="E461">
        <v>-31.7656154632568</v>
      </c>
      <c r="F461" s="2">
        <v>14.5161571502685</v>
      </c>
      <c r="G461">
        <v>-0.012238367460668</v>
      </c>
      <c r="H461">
        <v>-7.9411392211914</v>
      </c>
      <c r="I461" s="2">
        <v>0.44468542933464</v>
      </c>
      <c r="J461" s="2">
        <v>13.6182126998901</v>
      </c>
      <c r="K461">
        <v>-0.554980933666229</v>
      </c>
      <c r="L461">
        <v>-353.890655517578</v>
      </c>
      <c r="M461">
        <v>0.17333984375</v>
      </c>
      <c r="N461">
        <v>-0.309814453125</v>
      </c>
      <c r="O461">
        <v>1.169189453125</v>
      </c>
      <c r="P461">
        <v>0</v>
      </c>
      <c r="Q461" t="s">
        <v>19</v>
      </c>
    </row>
    <row r="462" spans="2:17">
      <c r="B462">
        <v>23833</v>
      </c>
      <c r="C462">
        <v>1573830641</v>
      </c>
      <c r="D462">
        <v>-85.2692260742187</v>
      </c>
      <c r="E462">
        <v>-34.7116928100585</v>
      </c>
      <c r="F462" s="2">
        <v>14.2407712936401</v>
      </c>
      <c r="G462" s="2">
        <v>0.505487024784088</v>
      </c>
      <c r="H462">
        <v>-7.48687028884887</v>
      </c>
      <c r="I462" s="2">
        <v>0.532857954502105</v>
      </c>
      <c r="J462" s="2">
        <v>13.7450160980224</v>
      </c>
      <c r="K462">
        <v>-0.594175040721893</v>
      </c>
      <c r="L462">
        <v>-353.707427978515</v>
      </c>
      <c r="M462">
        <v>0.15478515625</v>
      </c>
      <c r="N462">
        <v>-0.286376953125</v>
      </c>
      <c r="O462">
        <v>1.10595703125</v>
      </c>
      <c r="P462">
        <v>0</v>
      </c>
      <c r="Q462" t="s">
        <v>19</v>
      </c>
    </row>
    <row r="463" spans="2:17">
      <c r="B463">
        <v>23834</v>
      </c>
      <c r="C463">
        <v>1573838974</v>
      </c>
      <c r="D463">
        <v>-84.9890441894531</v>
      </c>
      <c r="E463">
        <v>-37.6489295959472</v>
      </c>
      <c r="F463" s="2">
        <v>13.9396181106567</v>
      </c>
      <c r="G463" s="2">
        <v>0.944958269596099</v>
      </c>
      <c r="H463">
        <v>-7.42494440078735</v>
      </c>
      <c r="I463" s="2">
        <v>0.589065790176391</v>
      </c>
      <c r="J463" s="2">
        <v>13.8169708251953</v>
      </c>
      <c r="K463">
        <v>-0.721132934093475</v>
      </c>
      <c r="L463">
        <v>-353.490020751953</v>
      </c>
      <c r="M463">
        <v>0.130859375</v>
      </c>
      <c r="N463">
        <v>-0.260009765625</v>
      </c>
      <c r="O463">
        <v>1.04345703125</v>
      </c>
      <c r="P463">
        <v>0</v>
      </c>
      <c r="Q463" t="s">
        <v>19</v>
      </c>
    </row>
    <row r="464" spans="2:17">
      <c r="B464">
        <v>23835</v>
      </c>
      <c r="C464">
        <v>1573847307</v>
      </c>
      <c r="D464">
        <v>-84.6791000366211</v>
      </c>
      <c r="E464">
        <v>-40.5851974487304</v>
      </c>
      <c r="F464" s="2">
        <v>13.6077127456665</v>
      </c>
      <c r="G464" s="2">
        <v>1.11407136917114</v>
      </c>
      <c r="H464">
        <v>-6.90746545791626</v>
      </c>
      <c r="I464" s="2">
        <v>0.468807309865951</v>
      </c>
      <c r="J464" s="2">
        <v>13.529314994812</v>
      </c>
      <c r="K464">
        <v>-0.706479966640472</v>
      </c>
      <c r="L464">
        <v>-353.224182128906</v>
      </c>
      <c r="M464">
        <v>0.114013671875</v>
      </c>
      <c r="N464">
        <v>-0.2373046875</v>
      </c>
      <c r="O464">
        <v>0.979736328125</v>
      </c>
      <c r="P464">
        <v>0</v>
      </c>
      <c r="Q464" t="s">
        <v>19</v>
      </c>
    </row>
    <row r="465" spans="2:17">
      <c r="B465">
        <v>23836</v>
      </c>
      <c r="C465">
        <v>1573855640</v>
      </c>
      <c r="D465">
        <v>-84.3305587768554</v>
      </c>
      <c r="E465">
        <v>-43.51997756958</v>
      </c>
      <c r="F465" s="2">
        <v>13.2378368377685</v>
      </c>
      <c r="G465" s="2">
        <v>1.67903971672058</v>
      </c>
      <c r="H465">
        <v>-6.7562575340271</v>
      </c>
      <c r="I465" s="2">
        <v>0.511902391910553</v>
      </c>
      <c r="J465" s="2">
        <v>13.6234588623046</v>
      </c>
      <c r="K465">
        <v>-0.774544656276702</v>
      </c>
      <c r="L465">
        <v>-353.528381347656</v>
      </c>
      <c r="M465">
        <v>0.095458984375</v>
      </c>
      <c r="N465">
        <v>-0.216796875</v>
      </c>
      <c r="O465">
        <v>0.92041015625</v>
      </c>
      <c r="P465">
        <v>0</v>
      </c>
      <c r="Q465" t="s">
        <v>19</v>
      </c>
    </row>
    <row r="466" spans="2:17">
      <c r="B466">
        <v>23837</v>
      </c>
      <c r="C466">
        <v>1573863973</v>
      </c>
      <c r="D466">
        <v>-83.9356307983398</v>
      </c>
      <c r="E466">
        <v>-46.4494018554687</v>
      </c>
      <c r="F466" s="2">
        <v>12.8228092193603</v>
      </c>
      <c r="G466" s="2">
        <v>2.01861572265625</v>
      </c>
      <c r="H466">
        <v>-6.17900562286376</v>
      </c>
      <c r="I466" s="2">
        <v>0.464990466833114</v>
      </c>
      <c r="J466" s="2">
        <v>13.6465101242065</v>
      </c>
      <c r="K466">
        <v>-0.676021158695221</v>
      </c>
      <c r="L466">
        <v>-352.935760498046</v>
      </c>
      <c r="M466">
        <v>0.076416015625</v>
      </c>
      <c r="N466">
        <v>-0.20068359375</v>
      </c>
      <c r="O466">
        <v>0.8681640625</v>
      </c>
      <c r="P466">
        <v>0</v>
      </c>
      <c r="Q466" t="s">
        <v>19</v>
      </c>
    </row>
    <row r="467" spans="2:17">
      <c r="B467">
        <v>23838</v>
      </c>
      <c r="C467">
        <v>1573872306</v>
      </c>
      <c r="D467">
        <v>-83.4839401245117</v>
      </c>
      <c r="E467">
        <v>-49.3711128234863</v>
      </c>
      <c r="F467" s="2">
        <v>12.3504314422607</v>
      </c>
      <c r="G467" s="2">
        <v>2.30873608589172</v>
      </c>
      <c r="H467">
        <v>-5.7794599533081</v>
      </c>
      <c r="I467" s="2">
        <v>0.48553267121315</v>
      </c>
      <c r="J467" s="2">
        <v>13.6595697402954</v>
      </c>
      <c r="K467">
        <v>-0.501927495002746</v>
      </c>
      <c r="L467">
        <v>-352.473419189453</v>
      </c>
      <c r="M467">
        <v>0.05615234375</v>
      </c>
      <c r="N467">
        <v>-0.1875</v>
      </c>
      <c r="O467">
        <v>0.82080078125</v>
      </c>
      <c r="P467">
        <v>0</v>
      </c>
      <c r="Q467" t="s">
        <v>19</v>
      </c>
    </row>
    <row r="468" spans="2:17">
      <c r="B468">
        <v>23839</v>
      </c>
      <c r="C468">
        <v>1573880639</v>
      </c>
      <c r="D468">
        <v>-82.9610366821289</v>
      </c>
      <c r="E468">
        <v>-52.289493560791</v>
      </c>
      <c r="F468" s="2">
        <v>11.8085994720458</v>
      </c>
      <c r="G468" s="2">
        <v>2.5767970085144</v>
      </c>
      <c r="H468">
        <v>-5.56773900985717</v>
      </c>
      <c r="I468" s="2">
        <v>0.446912437677383</v>
      </c>
      <c r="J468" s="2">
        <v>13.8008460998535</v>
      </c>
      <c r="K468">
        <v>-0.349941581487655</v>
      </c>
      <c r="L468">
        <v>-352.313323974609</v>
      </c>
      <c r="M468">
        <v>0.038330078125</v>
      </c>
      <c r="N468">
        <v>-0.1748046875</v>
      </c>
      <c r="O468">
        <v>0.77197265625</v>
      </c>
      <c r="P468">
        <v>0</v>
      </c>
      <c r="Q468" t="s">
        <v>19</v>
      </c>
    </row>
    <row r="469" spans="2:17">
      <c r="B469">
        <v>23840</v>
      </c>
      <c r="C469">
        <v>1573888972</v>
      </c>
      <c r="D469">
        <v>-82.3465957641601</v>
      </c>
      <c r="E469">
        <v>-55.1959724426269</v>
      </c>
      <c r="F469" s="2">
        <v>11.173900604248</v>
      </c>
      <c r="G469" s="2">
        <v>2.96616029739379</v>
      </c>
      <c r="H469">
        <v>-4.81823301315307</v>
      </c>
      <c r="I469" s="2">
        <v>0.332608640193939</v>
      </c>
      <c r="J469" s="2">
        <v>13.8340377807617</v>
      </c>
      <c r="K469" s="2">
        <v>0.22345732152462</v>
      </c>
      <c r="L469">
        <v>-351.487670898437</v>
      </c>
      <c r="M469">
        <v>0.019287109375</v>
      </c>
      <c r="N469">
        <v>-0.166748046875</v>
      </c>
      <c r="O469">
        <v>0.726318359375</v>
      </c>
      <c r="P469">
        <v>0</v>
      </c>
      <c r="Q469" t="s">
        <v>19</v>
      </c>
    </row>
    <row r="470" spans="2:17">
      <c r="B470">
        <v>23841</v>
      </c>
      <c r="C470">
        <v>1573897305</v>
      </c>
      <c r="D470">
        <v>-81.6161956787109</v>
      </c>
      <c r="E470">
        <v>-58.0908432006835</v>
      </c>
      <c r="F470" s="2">
        <v>10.423469543457</v>
      </c>
      <c r="G470" s="2">
        <v>3.28472518920898</v>
      </c>
      <c r="H470">
        <v>-4.44081115722656</v>
      </c>
      <c r="I470" s="2">
        <v>0.428045183420181</v>
      </c>
      <c r="J470" s="2">
        <v>13.8506326675415</v>
      </c>
      <c r="K470" s="2">
        <v>0.784393012523651</v>
      </c>
      <c r="L470">
        <v>-350.641998291015</v>
      </c>
      <c r="M470">
        <v>-0.0009765625</v>
      </c>
      <c r="N470">
        <v>-0.154541015625</v>
      </c>
      <c r="O470">
        <v>0.676513671875</v>
      </c>
      <c r="P470">
        <v>0</v>
      </c>
      <c r="Q470" t="s">
        <v>19</v>
      </c>
    </row>
    <row r="471" spans="2:17">
      <c r="B471">
        <v>23842</v>
      </c>
      <c r="C471">
        <v>1573905638</v>
      </c>
      <c r="D471">
        <v>-80.7408294677734</v>
      </c>
      <c r="E471">
        <v>-60.9705924987793</v>
      </c>
      <c r="F471" s="2">
        <v>9.52744674682617</v>
      </c>
      <c r="G471" s="2">
        <v>3.44860196113586</v>
      </c>
      <c r="H471">
        <v>-4.05730676651001</v>
      </c>
      <c r="I471" s="2">
        <v>0.453753679990768</v>
      </c>
      <c r="J471" s="2">
        <v>13.8741407394409</v>
      </c>
      <c r="K471" s="2">
        <v>1.03029012680053</v>
      </c>
      <c r="L471">
        <v>-349.651123046875</v>
      </c>
      <c r="M471">
        <v>-0.023681640625</v>
      </c>
      <c r="N471">
        <v>-0.1455078125</v>
      </c>
      <c r="O471">
        <v>0.625</v>
      </c>
      <c r="P471">
        <v>0</v>
      </c>
      <c r="Q471" t="s">
        <v>19</v>
      </c>
    </row>
    <row r="472" spans="2:17">
      <c r="B472">
        <v>23843</v>
      </c>
      <c r="C472">
        <v>1573913971</v>
      </c>
      <c r="D472">
        <v>-79.6712799072265</v>
      </c>
      <c r="E472">
        <v>-63.8357810974121</v>
      </c>
      <c r="F472" s="2">
        <v>8.43700313568115</v>
      </c>
      <c r="G472" s="2">
        <v>3.72790360450744</v>
      </c>
      <c r="H472">
        <v>-3.65443921089172</v>
      </c>
      <c r="I472" s="2">
        <v>0.42259258031845</v>
      </c>
      <c r="J472" s="2">
        <v>13.8063526153564</v>
      </c>
      <c r="K472" s="2">
        <v>1.43962347507476</v>
      </c>
      <c r="L472">
        <v>-348.888885498046</v>
      </c>
      <c r="M472">
        <v>-0.04345703125</v>
      </c>
      <c r="N472">
        <v>-0.13916015625</v>
      </c>
      <c r="O472">
        <v>0.572265625</v>
      </c>
      <c r="P472">
        <v>0</v>
      </c>
      <c r="Q472" t="s">
        <v>19</v>
      </c>
    </row>
    <row r="473" spans="2:17">
      <c r="B473">
        <v>23844</v>
      </c>
      <c r="C473">
        <v>1573922304</v>
      </c>
      <c r="D473">
        <v>-78.3324127197265</v>
      </c>
      <c r="E473">
        <v>-66.6866455078125</v>
      </c>
      <c r="F473" s="2">
        <v>7.0717716217041</v>
      </c>
      <c r="G473" s="2">
        <v>3.97030472755432</v>
      </c>
      <c r="H473">
        <v>-3.29222416877746</v>
      </c>
      <c r="I473" s="2">
        <v>0.287045001983642</v>
      </c>
      <c r="J473" s="2">
        <v>13.3591299057006</v>
      </c>
      <c r="K473" s="2">
        <v>2.18676829338073</v>
      </c>
      <c r="L473">
        <v>-348.691650390625</v>
      </c>
      <c r="M473">
        <v>-0.060791015625</v>
      </c>
      <c r="N473">
        <v>-0.13916015625</v>
      </c>
      <c r="O473">
        <v>0.529296875</v>
      </c>
      <c r="P473">
        <v>0</v>
      </c>
      <c r="Q473" t="s">
        <v>19</v>
      </c>
    </row>
    <row r="474" spans="2:17">
      <c r="B474">
        <v>23845</v>
      </c>
      <c r="C474">
        <v>1573930637</v>
      </c>
      <c r="D474">
        <v>-76.608169555664</v>
      </c>
      <c r="E474">
        <v>-69.5159072875976</v>
      </c>
      <c r="F474" s="2">
        <v>5.31373643875122</v>
      </c>
      <c r="G474" s="2">
        <v>4.10736036300659</v>
      </c>
      <c r="H474">
        <v>-2.70973753929138</v>
      </c>
      <c r="I474">
        <v>-0.0156691335141658</v>
      </c>
      <c r="J474" s="2">
        <v>12.531057357788</v>
      </c>
      <c r="K474" s="2">
        <v>3.35285210609436</v>
      </c>
      <c r="L474">
        <v>-348.246063232421</v>
      </c>
      <c r="M474">
        <v>-0.0751953125</v>
      </c>
      <c r="N474">
        <v>-0.14208984375</v>
      </c>
      <c r="O474">
        <v>0.494384765625</v>
      </c>
      <c r="P474">
        <v>0</v>
      </c>
      <c r="Q474" t="s">
        <v>19</v>
      </c>
    </row>
    <row r="475" spans="2:17">
      <c r="B475">
        <v>23846</v>
      </c>
      <c r="C475">
        <v>1573938970</v>
      </c>
      <c r="D475">
        <v>-74.2822113037109</v>
      </c>
      <c r="E475">
        <v>-72.3044967651367</v>
      </c>
      <c r="F475" s="2">
        <v>2.9177086353302</v>
      </c>
      <c r="G475" s="2">
        <v>4.39628219604492</v>
      </c>
      <c r="H475">
        <v>-2.05752348899841</v>
      </c>
      <c r="I475">
        <v>-0.895286321640014</v>
      </c>
      <c r="J475" s="2">
        <v>8.85053157806396</v>
      </c>
      <c r="K475" s="2">
        <v>7.08762311935424</v>
      </c>
      <c r="L475">
        <v>-347.270843505859</v>
      </c>
      <c r="M475">
        <v>-0.09130859375</v>
      </c>
      <c r="N475">
        <v>-0.14208984375</v>
      </c>
      <c r="O475">
        <v>0.470703125</v>
      </c>
      <c r="P475">
        <v>0</v>
      </c>
      <c r="Q475" t="s">
        <v>19</v>
      </c>
    </row>
    <row r="476" spans="2:17">
      <c r="B476">
        <v>23847</v>
      </c>
      <c r="C476">
        <v>1573947303</v>
      </c>
      <c r="D476">
        <v>-70.9606018066406</v>
      </c>
      <c r="E476">
        <v>-75.045295715332</v>
      </c>
      <c r="F476">
        <v>-0.524827599525451</v>
      </c>
      <c r="G476" s="2">
        <v>4.29925394058227</v>
      </c>
      <c r="H476">
        <v>-2.95320415496826</v>
      </c>
      <c r="I476">
        <v>-0.746576786041259</v>
      </c>
      <c r="J476" s="2">
        <v>3.50527286529541</v>
      </c>
      <c r="K476" s="2">
        <v>12.7903480529785</v>
      </c>
      <c r="L476">
        <v>-348.209045410156</v>
      </c>
      <c r="M476">
        <v>-0.109375</v>
      </c>
      <c r="N476">
        <v>-0.149658203125</v>
      </c>
      <c r="O476">
        <v>0.449462890625</v>
      </c>
      <c r="P476">
        <v>0</v>
      </c>
      <c r="Q476" t="s">
        <v>19</v>
      </c>
    </row>
    <row r="477" spans="2:17">
      <c r="B477">
        <v>23848</v>
      </c>
      <c r="C477">
        <v>1573955636</v>
      </c>
      <c r="D477">
        <v>-65.9719543457031</v>
      </c>
      <c r="E477">
        <v>-77.7295379638671</v>
      </c>
      <c r="F477">
        <v>-5.63229656219482</v>
      </c>
      <c r="G477" s="2">
        <v>4.35354423522949</v>
      </c>
      <c r="H477">
        <v>-2.58990311622619</v>
      </c>
      <c r="I477" s="2">
        <v>0.528006017208099</v>
      </c>
      <c r="J477" s="2">
        <v>4.30166435241699</v>
      </c>
      <c r="K477" s="2">
        <v>16.1889953613281</v>
      </c>
      <c r="L477">
        <v>-352.079559326171</v>
      </c>
      <c r="M477">
        <v>-0.12060546875</v>
      </c>
      <c r="N477">
        <v>-0.149658203125</v>
      </c>
      <c r="O477">
        <v>0.42138671875</v>
      </c>
      <c r="P477">
        <v>0</v>
      </c>
      <c r="Q477" t="s">
        <v>19</v>
      </c>
    </row>
    <row r="478" spans="2:17">
      <c r="B478">
        <v>23849</v>
      </c>
      <c r="C478">
        <v>1573963969</v>
      </c>
      <c r="D478">
        <v>-58.1608428955078</v>
      </c>
      <c r="E478">
        <v>-80.2914962768554</v>
      </c>
      <c r="F478">
        <v>-13.5366716384887</v>
      </c>
      <c r="G478" s="2">
        <v>4.29541301727294</v>
      </c>
      <c r="H478">
        <v>-1.76625561714172</v>
      </c>
      <c r="I478" s="2">
        <v>0.751906514167785</v>
      </c>
      <c r="J478" s="2">
        <v>7.40208435058593</v>
      </c>
      <c r="K478" s="2">
        <v>16.1332626342773</v>
      </c>
      <c r="L478">
        <v>-355.406677246093</v>
      </c>
      <c r="M478">
        <v>-0.134033203125</v>
      </c>
      <c r="N478">
        <v>-0.15380859375</v>
      </c>
      <c r="O478">
        <v>0.39501953125</v>
      </c>
      <c r="P478">
        <v>0</v>
      </c>
      <c r="Q478" t="s">
        <v>19</v>
      </c>
    </row>
    <row r="479" spans="2:17">
      <c r="B479">
        <v>23850</v>
      </c>
      <c r="C479">
        <v>1573972302</v>
      </c>
      <c r="D479">
        <v>-45.0755729675293</v>
      </c>
      <c r="E479">
        <v>-82.5681610107421</v>
      </c>
      <c r="F479">
        <v>-26.7003841400146</v>
      </c>
      <c r="G479" s="2">
        <v>4.18124151229858</v>
      </c>
      <c r="H479">
        <v>-1.63234055042266</v>
      </c>
      <c r="I479" s="2">
        <v>0.991656243801116</v>
      </c>
      <c r="J479" s="2">
        <v>9.27396774291992</v>
      </c>
      <c r="K479" s="2">
        <v>15.8050813674926</v>
      </c>
      <c r="L479">
        <v>-358.425262451171</v>
      </c>
      <c r="M479">
        <v>-0.148681640625</v>
      </c>
      <c r="N479">
        <v>-0.156005859375</v>
      </c>
      <c r="O479">
        <v>0.368408203125</v>
      </c>
      <c r="P479">
        <v>0</v>
      </c>
      <c r="Q479" t="s">
        <v>19</v>
      </c>
    </row>
    <row r="480" spans="2:17">
      <c r="B480">
        <v>23851</v>
      </c>
      <c r="C480">
        <v>1573980635</v>
      </c>
      <c r="D480">
        <v>-22.8112678527832</v>
      </c>
      <c r="E480">
        <v>-84.1979522705078</v>
      </c>
      <c r="F480">
        <v>-49.011001586914</v>
      </c>
      <c r="G480" s="2">
        <v>4.2861738204956</v>
      </c>
      <c r="H480">
        <v>-0.0945483073592186</v>
      </c>
      <c r="I480" s="2">
        <v>2.49663710594177</v>
      </c>
      <c r="J480" s="2">
        <v>13.0438632965087</v>
      </c>
      <c r="K480" s="2">
        <v>12.2019805908203</v>
      </c>
      <c r="L480">
        <v>-361.322540283203</v>
      </c>
      <c r="M480">
        <v>-0.16650390625</v>
      </c>
      <c r="N480">
        <v>-0.167236328125</v>
      </c>
      <c r="O480">
        <v>0.3369140625</v>
      </c>
      <c r="P480">
        <v>0</v>
      </c>
      <c r="Q480" t="s">
        <v>19</v>
      </c>
    </row>
    <row r="481" spans="2:17">
      <c r="B481">
        <v>23852</v>
      </c>
      <c r="C481">
        <v>1573988968</v>
      </c>
      <c r="D481" s="2">
        <v>7.97032117843627</v>
      </c>
      <c r="E481">
        <v>-84.5388717651367</v>
      </c>
      <c r="F481">
        <v>-79.8194808959961</v>
      </c>
      <c r="G481" s="2">
        <v>4.12606334686279</v>
      </c>
      <c r="H481" s="2">
        <v>0.762186527252197</v>
      </c>
      <c r="I481" s="2">
        <v>1.26764070987701</v>
      </c>
      <c r="J481" s="2">
        <v>15.326524734497</v>
      </c>
      <c r="K481" s="2">
        <v>7.35136079788208</v>
      </c>
      <c r="L481">
        <v>-360.468566894531</v>
      </c>
      <c r="M481">
        <v>-0.1806640625</v>
      </c>
      <c r="N481">
        <v>-0.173828125</v>
      </c>
      <c r="O481">
        <v>0.313720703125</v>
      </c>
      <c r="P481">
        <v>0</v>
      </c>
      <c r="Q481" t="s">
        <v>19</v>
      </c>
    </row>
    <row r="482" spans="2:17">
      <c r="B482">
        <v>23853</v>
      </c>
      <c r="C482">
        <v>1573997301</v>
      </c>
      <c r="D482" s="2">
        <v>34.6955108642578</v>
      </c>
      <c r="E482">
        <v>-83.3649291992187</v>
      </c>
      <c r="F482">
        <v>-106.570777893066</v>
      </c>
      <c r="G482" s="2">
        <v>4.27240848541259</v>
      </c>
      <c r="H482" s="2">
        <v>0.264230847358703</v>
      </c>
      <c r="I482" s="2">
        <v>0.82672518491745</v>
      </c>
      <c r="J482" s="2">
        <v>15.5358047485351</v>
      </c>
      <c r="K482" s="2">
        <v>5.81333589553833</v>
      </c>
      <c r="L482">
        <v>-361.939910888671</v>
      </c>
      <c r="M482">
        <v>-0.1875</v>
      </c>
      <c r="N482">
        <v>-0.18603515625</v>
      </c>
      <c r="O482">
        <v>0.301025390625</v>
      </c>
      <c r="P482">
        <v>0</v>
      </c>
      <c r="Q482" t="s">
        <v>19</v>
      </c>
    </row>
    <row r="483" spans="2:17">
      <c r="B483">
        <v>23854</v>
      </c>
      <c r="C483">
        <v>1574005634</v>
      </c>
      <c r="D483" s="2">
        <v>51.2053718566894</v>
      </c>
      <c r="E483">
        <v>-81.2312240600586</v>
      </c>
      <c r="F483">
        <v>-123.111167907714</v>
      </c>
      <c r="G483" s="2">
        <v>4.01315259933471</v>
      </c>
      <c r="H483">
        <v>-0.252092629671096</v>
      </c>
      <c r="I483" s="2">
        <v>1.15991389751434</v>
      </c>
      <c r="J483" s="2">
        <v>15.2441082000732</v>
      </c>
      <c r="K483" s="2">
        <v>4.932541847229</v>
      </c>
      <c r="L483">
        <v>-366.526550292968</v>
      </c>
      <c r="M483">
        <v>-0.19482421875</v>
      </c>
      <c r="N483">
        <v>-0.199462890625</v>
      </c>
      <c r="O483">
        <v>0.295654296875</v>
      </c>
      <c r="P483">
        <v>0</v>
      </c>
      <c r="Q483" t="s">
        <v>19</v>
      </c>
    </row>
    <row r="484" spans="2:17">
      <c r="B484">
        <v>23855</v>
      </c>
      <c r="C484">
        <v>1574013967</v>
      </c>
      <c r="D484" s="2">
        <v>60.9761390686035</v>
      </c>
      <c r="E484">
        <v>-78.6182250976562</v>
      </c>
      <c r="F484">
        <v>-132.930450439453</v>
      </c>
      <c r="G484" s="2">
        <v>3.41577053070068</v>
      </c>
      <c r="H484">
        <v>-0.0887538939714431</v>
      </c>
      <c r="I484" s="2">
        <v>1.36572122573852</v>
      </c>
      <c r="J484" s="2">
        <v>13.5266122817993</v>
      </c>
      <c r="K484" s="2">
        <v>3.52158546447753</v>
      </c>
      <c r="L484">
        <v>-373.940856933593</v>
      </c>
      <c r="M484">
        <v>-0.204345703125</v>
      </c>
      <c r="N484">
        <v>-0.210205078125</v>
      </c>
      <c r="O484">
        <v>0.2958984375</v>
      </c>
      <c r="P484">
        <v>0</v>
      </c>
      <c r="Q484" t="s">
        <v>19</v>
      </c>
    </row>
    <row r="485" spans="2:17">
      <c r="B485">
        <v>23856</v>
      </c>
      <c r="C485">
        <v>1574022300</v>
      </c>
      <c r="D485" s="2">
        <v>67.0650177001953</v>
      </c>
      <c r="E485">
        <v>-75.7813034057617</v>
      </c>
      <c r="F485">
        <v>-139.084350585937</v>
      </c>
      <c r="G485" s="2">
        <v>3.36387729644775</v>
      </c>
      <c r="H485" s="2">
        <v>3.37583565711975</v>
      </c>
      <c r="I485" s="2">
        <v>0.976094901561737</v>
      </c>
      <c r="J485" s="2">
        <v>11.8402290344238</v>
      </c>
      <c r="K485" s="2">
        <v>2.01852655410766</v>
      </c>
      <c r="L485">
        <v>-377.057067871093</v>
      </c>
      <c r="M485">
        <v>-0.20751953125</v>
      </c>
      <c r="N485">
        <v>-0.2177734375</v>
      </c>
      <c r="O485">
        <v>0.2919921875</v>
      </c>
      <c r="P485">
        <v>0</v>
      </c>
      <c r="Q485" t="s">
        <v>19</v>
      </c>
    </row>
    <row r="486" spans="2:17">
      <c r="B486">
        <v>23857</v>
      </c>
      <c r="C486">
        <v>1574030633</v>
      </c>
      <c r="D486" s="2">
        <v>71.0096130371093</v>
      </c>
      <c r="E486">
        <v>-72.8969192504882</v>
      </c>
      <c r="F486">
        <v>-143.083755493164</v>
      </c>
      <c r="G486" s="2">
        <v>3.58970308303833</v>
      </c>
      <c r="H486" s="2">
        <v>6.63415622711181</v>
      </c>
      <c r="I486" s="2">
        <v>0.141154915094375</v>
      </c>
      <c r="J486" s="2">
        <v>12.5906801223754</v>
      </c>
      <c r="K486" s="2">
        <v>2.91435408592224</v>
      </c>
      <c r="L486">
        <v>-369.160736083984</v>
      </c>
      <c r="M486">
        <v>-0.214111328125</v>
      </c>
      <c r="N486">
        <v>-0.226318359375</v>
      </c>
      <c r="O486">
        <v>0.28369140625</v>
      </c>
      <c r="P486">
        <v>0</v>
      </c>
      <c r="Q486" t="s">
        <v>19</v>
      </c>
    </row>
    <row r="487" spans="2:17">
      <c r="B487">
        <v>23858</v>
      </c>
      <c r="C487">
        <v>1574038966</v>
      </c>
      <c r="D487" s="2">
        <v>73.7163848876953</v>
      </c>
      <c r="E487">
        <v>-70.0429382324218</v>
      </c>
      <c r="F487">
        <v>-145.81494140625</v>
      </c>
      <c r="G487" s="2">
        <v>3.67482638359069</v>
      </c>
      <c r="H487" s="2">
        <v>6.85035276412963</v>
      </c>
      <c r="I487" s="2">
        <v>0.522484719753265</v>
      </c>
      <c r="J487" s="2">
        <v>15.4978513717651</v>
      </c>
      <c r="K487" s="2">
        <v>4.60882854461669</v>
      </c>
      <c r="L487">
        <v>-357.65835571289</v>
      </c>
      <c r="M487">
        <v>-0.222900390625</v>
      </c>
      <c r="N487">
        <v>-0.229248046875</v>
      </c>
      <c r="O487">
        <v>0.279296875</v>
      </c>
      <c r="P487">
        <v>0</v>
      </c>
      <c r="Q487" t="s">
        <v>19</v>
      </c>
    </row>
    <row r="488" spans="2:17">
      <c r="B488">
        <v>23859</v>
      </c>
      <c r="C488">
        <v>1574047299</v>
      </c>
      <c r="D488" s="2">
        <v>75.7489547729492</v>
      </c>
      <c r="E488">
        <v>-67.2178573608398</v>
      </c>
      <c r="F488">
        <v>-147.854034423828</v>
      </c>
      <c r="G488" s="2">
        <v>3.9102029800415</v>
      </c>
      <c r="H488" s="2">
        <v>5.56333637237548</v>
      </c>
      <c r="I488" s="2">
        <v>1.31337189674377</v>
      </c>
      <c r="J488" s="2">
        <v>17.5314617156982</v>
      </c>
      <c r="K488" s="2">
        <v>3.38282871246337</v>
      </c>
      <c r="L488">
        <v>-350.230499267578</v>
      </c>
      <c r="M488">
        <v>-0.22900390625</v>
      </c>
      <c r="N488">
        <v>-0.235595703125</v>
      </c>
      <c r="O488">
        <v>0.273193359375</v>
      </c>
      <c r="P488">
        <v>0</v>
      </c>
      <c r="Q488" t="s">
        <v>19</v>
      </c>
    </row>
    <row r="489" spans="2:17">
      <c r="B489">
        <v>23860</v>
      </c>
      <c r="C489">
        <v>1574055632</v>
      </c>
      <c r="D489" s="2">
        <v>77.3704299926757</v>
      </c>
      <c r="E489">
        <v>-64.3878097534179</v>
      </c>
      <c r="F489">
        <v>-149.47981262207</v>
      </c>
      <c r="G489" s="2">
        <v>3.57675647735595</v>
      </c>
      <c r="H489" s="2">
        <v>4.1187424659729</v>
      </c>
      <c r="I489" s="2">
        <v>1.04400694370269</v>
      </c>
      <c r="J489" s="2">
        <v>18.1044082641601</v>
      </c>
      <c r="K489" s="2">
        <v>1.2828859090805</v>
      </c>
      <c r="L489">
        <v>-348.676971435546</v>
      </c>
      <c r="M489">
        <v>-0.2373046875</v>
      </c>
      <c r="N489">
        <v>-0.24853515625</v>
      </c>
      <c r="O489">
        <v>0.2763671875</v>
      </c>
      <c r="P489">
        <v>0</v>
      </c>
      <c r="Q489" t="s">
        <v>19</v>
      </c>
    </row>
    <row r="490" spans="2:17">
      <c r="B490">
        <v>23861</v>
      </c>
      <c r="C490">
        <v>1574063965</v>
      </c>
      <c r="D490" s="2">
        <v>78.6704711914062</v>
      </c>
      <c r="E490">
        <v>-61.5210723876953</v>
      </c>
      <c r="F490">
        <v>-150.794311523437</v>
      </c>
      <c r="G490" s="2">
        <v>3.12793231010437</v>
      </c>
      <c r="H490" s="2">
        <v>4.1530156135559</v>
      </c>
      <c r="I490" s="2">
        <v>0.479462951421737</v>
      </c>
      <c r="J490" s="2">
        <v>16.9457874298095</v>
      </c>
      <c r="K490" s="2">
        <v>1.32854998111724</v>
      </c>
      <c r="L490">
        <v>-351.04507446289</v>
      </c>
      <c r="M490">
        <v>-0.244140625</v>
      </c>
      <c r="N490">
        <v>-0.258056640625</v>
      </c>
      <c r="O490">
        <v>0.287353515625</v>
      </c>
      <c r="P490">
        <v>0</v>
      </c>
      <c r="Q490" t="s">
        <v>19</v>
      </c>
    </row>
    <row r="491" spans="2:17">
      <c r="B491">
        <v>23862</v>
      </c>
      <c r="C491">
        <v>1574072298</v>
      </c>
      <c r="D491" s="2">
        <v>79.7218017578125</v>
      </c>
      <c r="E491">
        <v>-58.6218872070312</v>
      </c>
      <c r="F491">
        <v>-151.86961364746</v>
      </c>
      <c r="G491" s="2">
        <v>2.94268608093261</v>
      </c>
      <c r="H491" s="2">
        <v>4.78931379318237</v>
      </c>
      <c r="I491" s="2">
        <v>0.475494623184204</v>
      </c>
      <c r="J491" s="2">
        <v>15.8302030563354</v>
      </c>
      <c r="K491" s="2">
        <v>2.10568404197692</v>
      </c>
      <c r="L491">
        <v>-353.607818603515</v>
      </c>
      <c r="M491">
        <v>-0.247802734375</v>
      </c>
      <c r="N491">
        <v>-0.275146484375</v>
      </c>
      <c r="O491">
        <v>0.3154296875</v>
      </c>
      <c r="P491">
        <v>0</v>
      </c>
      <c r="Q491" t="s">
        <v>19</v>
      </c>
    </row>
    <row r="492" spans="2:17">
      <c r="B492">
        <v>23863</v>
      </c>
      <c r="C492">
        <v>1574080631</v>
      </c>
      <c r="D492" s="2">
        <v>80.5913391113281</v>
      </c>
      <c r="E492">
        <v>-55.7071075439453</v>
      </c>
      <c r="F492">
        <v>-152.772598266601</v>
      </c>
      <c r="G492" s="2">
        <v>2.5920135974884</v>
      </c>
      <c r="H492" s="2">
        <v>5.92966938018798</v>
      </c>
      <c r="I492" s="2">
        <v>0.639465153217315</v>
      </c>
      <c r="J492" s="2">
        <v>14.7823972702026</v>
      </c>
      <c r="K492" s="2">
        <v>2.02004718780517</v>
      </c>
      <c r="L492">
        <v>-354.423645019531</v>
      </c>
      <c r="M492">
        <v>-0.244384765625</v>
      </c>
      <c r="N492">
        <v>-0.283935546875</v>
      </c>
      <c r="O492">
        <v>0.338623046875</v>
      </c>
      <c r="P492">
        <v>0</v>
      </c>
      <c r="Q492" t="s">
        <v>19</v>
      </c>
    </row>
    <row r="493" spans="2:17">
      <c r="B493">
        <v>23864</v>
      </c>
      <c r="C493">
        <v>1574088964</v>
      </c>
      <c r="D493" s="2">
        <v>81.3262176513671</v>
      </c>
      <c r="E493">
        <v>-52.7929649353027</v>
      </c>
      <c r="F493">
        <v>-153.539993286132</v>
      </c>
      <c r="G493" s="2">
        <v>2.41287875175476</v>
      </c>
      <c r="H493" s="2">
        <v>6.75561714172363</v>
      </c>
      <c r="I493" s="2">
        <v>0.771722376346588</v>
      </c>
      <c r="J493" s="2">
        <v>14.9601707458496</v>
      </c>
      <c r="K493" s="2">
        <v>1.95067512989044</v>
      </c>
      <c r="L493">
        <v>-353.61929321289</v>
      </c>
      <c r="M493">
        <v>-0.241943359375</v>
      </c>
      <c r="N493">
        <v>-0.2861328125</v>
      </c>
      <c r="O493">
        <v>0.369873046875</v>
      </c>
      <c r="P493">
        <v>0</v>
      </c>
      <c r="Q493" t="s">
        <v>19</v>
      </c>
    </row>
    <row r="494" spans="2:17">
      <c r="B494">
        <v>23865</v>
      </c>
      <c r="C494">
        <v>1574097297</v>
      </c>
      <c r="D494" s="2">
        <v>81.9613876342773</v>
      </c>
      <c r="E494">
        <v>-49.8844528198242</v>
      </c>
      <c r="F494">
        <v>-154.200546264648</v>
      </c>
      <c r="G494" s="2">
        <v>2.05373430252075</v>
      </c>
      <c r="H494" s="2">
        <v>6.94801187515258</v>
      </c>
      <c r="I494" s="2">
        <v>0.685490250587463</v>
      </c>
      <c r="J494" s="2">
        <v>15.791482925415</v>
      </c>
      <c r="K494" s="2">
        <v>1.81818211078643</v>
      </c>
      <c r="L494">
        <v>-352.239471435546</v>
      </c>
      <c r="M494">
        <v>-0.239501953125</v>
      </c>
      <c r="N494">
        <v>-0.2822265625</v>
      </c>
      <c r="O494">
        <v>0.394287109375</v>
      </c>
      <c r="P494">
        <v>0</v>
      </c>
      <c r="Q494" t="s">
        <v>19</v>
      </c>
    </row>
    <row r="495" spans="2:17">
      <c r="B495">
        <v>23866</v>
      </c>
      <c r="C495">
        <v>1574105630</v>
      </c>
      <c r="D495" s="2">
        <v>82.5172271728515</v>
      </c>
      <c r="E495">
        <v>-46.9815444946289</v>
      </c>
      <c r="F495">
        <v>-154.779541015625</v>
      </c>
      <c r="G495" s="2">
        <v>1.74959480762481</v>
      </c>
      <c r="H495" s="2">
        <v>7.37892580032348</v>
      </c>
      <c r="I495" s="2">
        <v>0.825121045112609</v>
      </c>
      <c r="J495" s="2">
        <v>16.2375698089599</v>
      </c>
      <c r="K495" s="2">
        <v>1.49589335918426</v>
      </c>
      <c r="L495">
        <v>-351.19775390625</v>
      </c>
      <c r="M495">
        <v>-0.24853515625</v>
      </c>
      <c r="N495">
        <v>-0.275390625</v>
      </c>
      <c r="O495">
        <v>0.418212890625</v>
      </c>
      <c r="P495">
        <v>0</v>
      </c>
      <c r="Q495" t="s">
        <v>19</v>
      </c>
    </row>
    <row r="496" spans="2:17">
      <c r="B496">
        <v>23867</v>
      </c>
      <c r="C496">
        <v>1574113963</v>
      </c>
      <c r="D496" s="2">
        <v>83.0085296630859</v>
      </c>
      <c r="E496">
        <v>-44.0791397094726</v>
      </c>
      <c r="F496">
        <v>-155.289779663085</v>
      </c>
      <c r="G496" s="2">
        <v>1.49714183807373</v>
      </c>
      <c r="H496" s="2">
        <v>7.54712057113647</v>
      </c>
      <c r="I496" s="2">
        <v>0.675907850265502</v>
      </c>
      <c r="J496" s="2">
        <v>16.7312259674072</v>
      </c>
      <c r="K496" s="2">
        <v>1.39301490783691</v>
      </c>
      <c r="L496">
        <v>-350.515380859375</v>
      </c>
      <c r="M496">
        <v>-0.250244140625</v>
      </c>
      <c r="N496">
        <v>-0.26904296875</v>
      </c>
      <c r="O496">
        <v>0.439453125</v>
      </c>
      <c r="P496">
        <v>0</v>
      </c>
      <c r="Q496" t="s">
        <v>19</v>
      </c>
    </row>
    <row r="497" spans="2:17">
      <c r="B497">
        <v>23868</v>
      </c>
      <c r="C497">
        <v>1574122296</v>
      </c>
      <c r="D497">
        <v>83.43994140625</v>
      </c>
      <c r="E497">
        <v>-41.1783866882324</v>
      </c>
      <c r="F497">
        <v>-155.743927001953</v>
      </c>
      <c r="G497" s="2">
        <v>0.910676538944244</v>
      </c>
      <c r="H497" s="2">
        <v>7.55247116088867</v>
      </c>
      <c r="I497" s="2">
        <v>0.405891329050064</v>
      </c>
      <c r="J497" s="2">
        <v>16.3849830627441</v>
      </c>
      <c r="K497" s="2">
        <v>1.38448393344879</v>
      </c>
      <c r="L497">
        <v>-350.205383300781</v>
      </c>
      <c r="M497">
        <v>-0.2568359375</v>
      </c>
      <c r="N497">
        <v>-0.26220703125</v>
      </c>
      <c r="O497">
        <v>0.474609375</v>
      </c>
      <c r="P497">
        <v>0</v>
      </c>
      <c r="Q497" t="s">
        <v>19</v>
      </c>
    </row>
    <row r="498" spans="2:17">
      <c r="B498">
        <v>23869</v>
      </c>
      <c r="C498">
        <v>1574130629</v>
      </c>
      <c r="D498" s="2">
        <v>83.8201141357421</v>
      </c>
      <c r="E498">
        <v>-38.268455505371</v>
      </c>
      <c r="F498">
        <v>-156.149185180664</v>
      </c>
      <c r="G498" s="2">
        <v>0.679296612739563</v>
      </c>
      <c r="H498" s="2">
        <v>7.87396335601806</v>
      </c>
      <c r="I498" s="2">
        <v>0.666153907775878</v>
      </c>
      <c r="J498" s="2">
        <v>16.0774192810058</v>
      </c>
      <c r="K498" s="2">
        <v>1.70250689983367</v>
      </c>
      <c r="L498">
        <v>-350.632232666015</v>
      </c>
      <c r="M498">
        <v>-0.26171875</v>
      </c>
      <c r="N498">
        <v>-0.256103515625</v>
      </c>
      <c r="O498">
        <v>0.52685546875</v>
      </c>
      <c r="P498">
        <v>0</v>
      </c>
      <c r="Q498" t="s">
        <v>19</v>
      </c>
    </row>
    <row r="499" spans="2:17">
      <c r="B499">
        <v>23870</v>
      </c>
      <c r="C499">
        <v>1574138962</v>
      </c>
      <c r="D499" s="2">
        <v>84.1621551513671</v>
      </c>
      <c r="E499">
        <v>-35.3535690307617</v>
      </c>
      <c r="F499">
        <v>-156.518356323242</v>
      </c>
      <c r="G499" s="2">
        <v>0.225938037037849</v>
      </c>
      <c r="H499" s="2">
        <v>7.94991827011108</v>
      </c>
      <c r="I499" s="2">
        <v>0.571105062961578</v>
      </c>
      <c r="J499" s="2">
        <v>16.0266284942626</v>
      </c>
      <c r="K499" s="2">
        <v>1.47940897941589</v>
      </c>
      <c r="L499">
        <v>-351.394958496093</v>
      </c>
      <c r="M499">
        <v>-0.26318359375</v>
      </c>
      <c r="N499">
        <v>-0.2529296875</v>
      </c>
      <c r="O499">
        <v>0.581298828125</v>
      </c>
      <c r="P499">
        <v>0</v>
      </c>
      <c r="Q499" t="s">
        <v>19</v>
      </c>
    </row>
    <row r="500" spans="2:17">
      <c r="B500">
        <v>23871</v>
      </c>
      <c r="C500">
        <v>1574147295</v>
      </c>
      <c r="D500" s="2">
        <v>84.4687423706054</v>
      </c>
      <c r="E500">
        <v>-32.4302711486816</v>
      </c>
      <c r="F500">
        <v>-156.855224609375</v>
      </c>
      <c r="G500">
        <v>-0.24801367521286</v>
      </c>
      <c r="H500" s="2">
        <v>8.66169738769531</v>
      </c>
      <c r="I500" s="2">
        <v>0.49523451924324</v>
      </c>
      <c r="J500" s="2">
        <v>15.7087364196777</v>
      </c>
      <c r="K500" s="2">
        <v>1.36447858810424</v>
      </c>
      <c r="L500">
        <v>-351.766784667968</v>
      </c>
      <c r="M500">
        <v>-0.25732421875</v>
      </c>
      <c r="N500">
        <v>-0.23046875</v>
      </c>
      <c r="O500">
        <v>0.65185546875</v>
      </c>
      <c r="P500">
        <v>0</v>
      </c>
      <c r="Q500" t="s">
        <v>19</v>
      </c>
    </row>
    <row r="501" spans="2:17">
      <c r="B501">
        <v>23872</v>
      </c>
      <c r="C501">
        <v>1574155628</v>
      </c>
      <c r="D501" s="2">
        <v>84.7479171752929</v>
      </c>
      <c r="E501">
        <v>-29.5077228546142</v>
      </c>
      <c r="F501">
        <v>-157.163024902343</v>
      </c>
      <c r="G501">
        <v>-0.672701120376586</v>
      </c>
      <c r="H501" s="2">
        <v>8.99973583221435</v>
      </c>
      <c r="I501" s="2">
        <v>0.59578251838684</v>
      </c>
      <c r="J501" s="2">
        <v>16.0248260498046</v>
      </c>
      <c r="K501" s="2">
        <v>1.55750298500061</v>
      </c>
      <c r="L501">
        <v>-351.946899414062</v>
      </c>
      <c r="M501">
        <v>-0.25537109375</v>
      </c>
      <c r="N501">
        <v>-0.19091796875</v>
      </c>
      <c r="O501">
        <v>0.724853515625</v>
      </c>
      <c r="P501">
        <v>0</v>
      </c>
      <c r="Q501" t="s">
        <v>19</v>
      </c>
    </row>
    <row r="502" spans="2:17">
      <c r="B502">
        <v>23873</v>
      </c>
      <c r="C502">
        <v>1574163961</v>
      </c>
      <c r="D502" s="2">
        <v>85.0015258789062</v>
      </c>
      <c r="E502">
        <v>-26.5780277252197</v>
      </c>
      <c r="F502">
        <v>-157.444793701171</v>
      </c>
      <c r="G502">
        <v>-1.08981585502624</v>
      </c>
      <c r="H502" s="2">
        <v>8.91829490661621</v>
      </c>
      <c r="I502" s="2">
        <v>0.357509076595306</v>
      </c>
      <c r="J502" s="2">
        <v>16.0043449401855</v>
      </c>
      <c r="K502" s="2">
        <v>1.66418480873107</v>
      </c>
      <c r="L502">
        <v>-351.707397460937</v>
      </c>
      <c r="M502">
        <v>-0.250732421875</v>
      </c>
      <c r="N502">
        <v>-0.12890625</v>
      </c>
      <c r="O502">
        <v>0.77734375</v>
      </c>
      <c r="P502">
        <v>0</v>
      </c>
      <c r="Q502" t="s">
        <v>19</v>
      </c>
    </row>
    <row r="503" spans="2:17">
      <c r="B503">
        <v>23874</v>
      </c>
      <c r="C503">
        <v>1574172294</v>
      </c>
      <c r="D503" s="2">
        <v>85.2293930053711</v>
      </c>
      <c r="E503">
        <v>-23.653938293457</v>
      </c>
      <c r="F503">
        <v>-157.703140258789</v>
      </c>
      <c r="G503">
        <v>-1.64922678470611</v>
      </c>
      <c r="H503" s="2">
        <v>9.23473358154296</v>
      </c>
      <c r="I503" s="2">
        <v>0.506329655647277</v>
      </c>
      <c r="J503" s="2">
        <v>15.7182664871215</v>
      </c>
      <c r="K503" s="2">
        <v>2.04504609107971</v>
      </c>
      <c r="L503">
        <v>-351.823608398437</v>
      </c>
      <c r="M503">
        <v>-0.257568359375</v>
      </c>
      <c r="N503">
        <v>-0.041015625</v>
      </c>
      <c r="O503">
        <v>0.822998046875</v>
      </c>
      <c r="P503">
        <v>0</v>
      </c>
      <c r="Q503" t="s">
        <v>19</v>
      </c>
    </row>
    <row r="504" spans="2:17">
      <c r="B504">
        <v>23875</v>
      </c>
      <c r="C504">
        <v>1574180627</v>
      </c>
      <c r="D504" s="2">
        <v>85.440559387207</v>
      </c>
      <c r="E504">
        <v>-20.696699142456</v>
      </c>
      <c r="F504">
        <v>-157.944854736328</v>
      </c>
      <c r="G504">
        <v>-1.9843430519104</v>
      </c>
      <c r="H504" s="2">
        <v>9.22657489776611</v>
      </c>
      <c r="I504" s="2">
        <v>0.612152338027954</v>
      </c>
      <c r="J504" s="2">
        <v>15.8094682693481</v>
      </c>
      <c r="K504" s="2">
        <v>1.84928143024444</v>
      </c>
      <c r="L504">
        <v>-352.43276977539</v>
      </c>
      <c r="M504">
        <v>-0.27490234375</v>
      </c>
      <c r="N504">
        <v>0.06982421875</v>
      </c>
      <c r="O504">
        <v>0.846435546875</v>
      </c>
      <c r="P504">
        <v>0</v>
      </c>
      <c r="Q504" t="s">
        <v>19</v>
      </c>
    </row>
    <row r="505" spans="2:17">
      <c r="B505">
        <v>23876</v>
      </c>
      <c r="C505">
        <v>1574188960</v>
      </c>
      <c r="D505" s="2">
        <v>85.6317138671875</v>
      </c>
      <c r="E505">
        <v>-17.7653675079345</v>
      </c>
      <c r="F505">
        <v>-158.173904418945</v>
      </c>
      <c r="G505">
        <v>-2.52490758895874</v>
      </c>
      <c r="H505" s="2">
        <v>9.42172241210937</v>
      </c>
      <c r="I505" s="2">
        <v>0.439400732517242</v>
      </c>
      <c r="J505" s="2">
        <v>15.4197330474853</v>
      </c>
      <c r="K505" s="2">
        <v>1.63883769512176</v>
      </c>
      <c r="L505">
        <v>-352.532104492187</v>
      </c>
      <c r="M505">
        <v>-0.293701171875</v>
      </c>
      <c r="N505">
        <v>0.182373046875</v>
      </c>
      <c r="O505">
        <v>0.893310546875</v>
      </c>
      <c r="P505">
        <v>0</v>
      </c>
      <c r="Q505" t="s">
        <v>19</v>
      </c>
    </row>
    <row r="506" spans="2:17">
      <c r="B506">
        <v>23877</v>
      </c>
      <c r="C506">
        <v>1574197293</v>
      </c>
      <c r="D506" s="2">
        <v>85.809097290039</v>
      </c>
      <c r="E506">
        <v>-14.7415037155151</v>
      </c>
      <c r="F506">
        <v>-158.38882446289</v>
      </c>
      <c r="G506">
        <v>-3.15097522735595</v>
      </c>
      <c r="H506" s="2">
        <v>9.60280609130859</v>
      </c>
      <c r="I506" s="2">
        <v>0.494806885719299</v>
      </c>
      <c r="J506" s="2">
        <v>15.4363918304443</v>
      </c>
      <c r="K506" s="2">
        <v>1.70270180702209</v>
      </c>
      <c r="L506">
        <v>-353.42333984375</v>
      </c>
      <c r="M506">
        <v>-0.31689453125</v>
      </c>
      <c r="N506">
        <v>0.322021484375</v>
      </c>
      <c r="O506">
        <v>0.944091796875</v>
      </c>
      <c r="P506">
        <v>0</v>
      </c>
      <c r="Q506" t="s">
        <v>19</v>
      </c>
    </row>
    <row r="507" spans="2:17">
      <c r="B507">
        <v>23878</v>
      </c>
      <c r="C507">
        <v>1574205626</v>
      </c>
      <c r="D507" s="2">
        <v>85.9713439941406</v>
      </c>
      <c r="E507">
        <v>-11.7960891723632</v>
      </c>
      <c r="F507">
        <v>-158.593276977539</v>
      </c>
      <c r="G507">
        <v>-3.58398079872131</v>
      </c>
      <c r="H507" s="2">
        <v>9.2457857131958</v>
      </c>
      <c r="I507" s="2">
        <v>0.322809278964996</v>
      </c>
      <c r="J507" s="2">
        <v>15.3751468658447</v>
      </c>
      <c r="K507" s="2">
        <v>1.64726710319519</v>
      </c>
      <c r="L507">
        <v>-354.071807861328</v>
      </c>
      <c r="M507">
        <v>-0.3515625</v>
      </c>
      <c r="N507">
        <v>0.504638671875</v>
      </c>
      <c r="O507">
        <v>0.991943359375</v>
      </c>
      <c r="P507">
        <v>0</v>
      </c>
      <c r="Q507" t="s">
        <v>19</v>
      </c>
    </row>
    <row r="508" spans="2:17">
      <c r="B508">
        <v>23879</v>
      </c>
      <c r="C508">
        <v>1574213959</v>
      </c>
      <c r="D508" s="2">
        <v>86.1167221069336</v>
      </c>
      <c r="E508">
        <v>-8.66246032714843</v>
      </c>
      <c r="F508">
        <v>-159.032440185546</v>
      </c>
      <c r="G508">
        <v>-4.03448772430419</v>
      </c>
      <c r="H508" s="2">
        <v>9.70497703552246</v>
      </c>
      <c r="I508" s="2">
        <v>0.645842492580413</v>
      </c>
      <c r="J508" s="2">
        <v>14.583155632019</v>
      </c>
      <c r="K508" s="2">
        <v>1.20831966400146</v>
      </c>
      <c r="L508">
        <v>-355.31689453125</v>
      </c>
      <c r="M508">
        <v>-0.389404296875</v>
      </c>
      <c r="N508">
        <v>0.757080078125</v>
      </c>
      <c r="O508">
        <v>1.01123046875</v>
      </c>
      <c r="P508">
        <v>0</v>
      </c>
      <c r="Q508" t="s">
        <v>19</v>
      </c>
    </row>
    <row r="509" spans="2:17">
      <c r="B509">
        <v>23880</v>
      </c>
      <c r="C509">
        <v>1574222292</v>
      </c>
      <c r="D509" s="2">
        <v>86.2509994506836</v>
      </c>
      <c r="E509">
        <v>-5.69728851318359</v>
      </c>
      <c r="F509">
        <v>-159.223236083984</v>
      </c>
      <c r="G509">
        <v>-4.58956480026245</v>
      </c>
      <c r="H509" s="2">
        <v>9.96305751800537</v>
      </c>
      <c r="I509" s="2">
        <v>0.39425703883171</v>
      </c>
      <c r="J509" s="2">
        <v>14.7878723144531</v>
      </c>
      <c r="K509" s="2">
        <v>1.15057957172393</v>
      </c>
      <c r="L509">
        <v>-356.362884521484</v>
      </c>
      <c r="M509">
        <v>-0.4560546875</v>
      </c>
      <c r="N509">
        <v>1.1298828125</v>
      </c>
      <c r="O509">
        <v>0.9375</v>
      </c>
      <c r="P509">
        <v>0</v>
      </c>
      <c r="Q509" t="s">
        <v>19</v>
      </c>
    </row>
    <row r="510" spans="2:17">
      <c r="B510">
        <v>23881</v>
      </c>
      <c r="C510">
        <v>1574230625</v>
      </c>
      <c r="D510" s="2">
        <v>86.3763580322265</v>
      </c>
      <c r="E510">
        <v>-2.6601071357727</v>
      </c>
      <c r="F510">
        <v>-159.403335571289</v>
      </c>
      <c r="G510">
        <v>-5.26874494552612</v>
      </c>
      <c r="H510" s="2">
        <v>9.82254695892334</v>
      </c>
      <c r="I510" s="2">
        <v>0.201316893100738</v>
      </c>
      <c r="J510" s="2">
        <v>14.9811267852783</v>
      </c>
      <c r="K510" s="2">
        <v>1.3406583070755</v>
      </c>
      <c r="L510">
        <v>-356.209259033203</v>
      </c>
      <c r="M510">
        <v>-0.563720703125</v>
      </c>
      <c r="N510">
        <v>1.6396484375</v>
      </c>
      <c r="O510">
        <v>0.75</v>
      </c>
      <c r="P510">
        <v>0</v>
      </c>
      <c r="Q510" t="s">
        <v>19</v>
      </c>
    </row>
    <row r="511" spans="2:17">
      <c r="B511">
        <v>23882</v>
      </c>
      <c r="C511">
        <v>1574238958</v>
      </c>
      <c r="D511" s="2">
        <v>86.4898300170898</v>
      </c>
      <c r="E511" s="2">
        <v>0.30734372138977</v>
      </c>
      <c r="F511">
        <v>-159.575622558593</v>
      </c>
      <c r="G511">
        <v>-5.6680302619934</v>
      </c>
      <c r="H511" s="2">
        <v>10.0291957855224</v>
      </c>
      <c r="I511" s="2">
        <v>0.378272175788879</v>
      </c>
      <c r="J511" s="2">
        <v>14.729208946228</v>
      </c>
      <c r="K511" s="2">
        <v>1.66033446788787</v>
      </c>
      <c r="L511">
        <v>-356.509216308593</v>
      </c>
      <c r="M511">
        <v>-0.775390625</v>
      </c>
      <c r="N511">
        <v>2.28857421875</v>
      </c>
      <c r="O511">
        <v>0.3720703125</v>
      </c>
      <c r="P511">
        <v>0</v>
      </c>
      <c r="Q511" t="s">
        <v>19</v>
      </c>
    </row>
    <row r="512" spans="2:17">
      <c r="B512">
        <v>23883</v>
      </c>
      <c r="C512">
        <v>1574247291</v>
      </c>
      <c r="D512" s="2">
        <v>86.6007385253906</v>
      </c>
      <c r="E512" s="2">
        <v>3.28944396972656</v>
      </c>
      <c r="F512">
        <v>-159.736236572265</v>
      </c>
      <c r="G512">
        <v>-6.21126842498779</v>
      </c>
      <c r="H512" s="2">
        <v>9.8253059387207</v>
      </c>
      <c r="I512" s="2">
        <v>0.353295475244522</v>
      </c>
      <c r="J512" s="2">
        <v>15.4657545089721</v>
      </c>
      <c r="K512" s="2">
        <v>1.92767488956451</v>
      </c>
      <c r="L512">
        <v>-356.725006103515</v>
      </c>
      <c r="M512">
        <v>-1.102783203125</v>
      </c>
      <c r="N512">
        <v>3.00634765625</v>
      </c>
      <c r="O512">
        <v>-0.17138671875</v>
      </c>
      <c r="P512">
        <v>0</v>
      </c>
      <c r="Q512" t="s">
        <v>19</v>
      </c>
    </row>
    <row r="513" spans="2:17">
      <c r="B513">
        <v>23884</v>
      </c>
      <c r="C513">
        <v>1574255624</v>
      </c>
      <c r="D513" s="2">
        <v>86.7024154663086</v>
      </c>
      <c r="E513" s="2">
        <v>6.25603294372558</v>
      </c>
      <c r="F513">
        <v>-159.896560668945</v>
      </c>
      <c r="G513">
        <v>-6.66191482543945</v>
      </c>
      <c r="H513" s="2">
        <v>10.0051870346069</v>
      </c>
      <c r="I513" s="2">
        <v>0.302471250295639</v>
      </c>
      <c r="J513" s="2">
        <v>15.3417148590087</v>
      </c>
      <c r="K513" s="2">
        <v>1.78970074653625</v>
      </c>
      <c r="L513">
        <v>-356.321533203125</v>
      </c>
      <c r="M513">
        <v>-1.572509765625</v>
      </c>
      <c r="N513">
        <v>3.7314453125</v>
      </c>
      <c r="O513">
        <v>-0.863037109375</v>
      </c>
      <c r="P513">
        <v>0</v>
      </c>
      <c r="Q513" t="s">
        <v>19</v>
      </c>
    </row>
    <row r="514" spans="2:17">
      <c r="B514">
        <v>23885</v>
      </c>
      <c r="C514">
        <v>1574263957</v>
      </c>
      <c r="D514" s="2">
        <v>86.7996673583984</v>
      </c>
      <c r="E514" s="2">
        <v>9.22774696350097</v>
      </c>
      <c r="F514">
        <v>-160.03872680664</v>
      </c>
      <c r="G514">
        <v>-7.1892066001892</v>
      </c>
      <c r="H514" s="2">
        <v>10.0555868148803</v>
      </c>
      <c r="I514" s="2">
        <v>0.350225716829299</v>
      </c>
      <c r="J514" s="2">
        <v>15.6644582748413</v>
      </c>
      <c r="K514" s="2">
        <v>2.24558210372924</v>
      </c>
      <c r="L514">
        <v>-356.038116455078</v>
      </c>
      <c r="M514">
        <v>-2.202880859375</v>
      </c>
      <c r="N514">
        <v>4.40478515625</v>
      </c>
      <c r="O514">
        <v>-1.697998046875</v>
      </c>
      <c r="P514">
        <v>0</v>
      </c>
      <c r="Q514" t="s">
        <v>19</v>
      </c>
    </row>
    <row r="515" spans="2:17">
      <c r="B515">
        <v>23886</v>
      </c>
      <c r="C515">
        <v>1574272290</v>
      </c>
      <c r="D515" s="2">
        <v>86.8953857421875</v>
      </c>
      <c r="E515" s="2">
        <v>12.1910562515258</v>
      </c>
      <c r="F515">
        <v>-160.184860229492</v>
      </c>
      <c r="G515">
        <v>-7.61095428466796</v>
      </c>
      <c r="H515" s="2">
        <v>9.48501205444336</v>
      </c>
      <c r="I515" s="2">
        <v>0.0685896128416061</v>
      </c>
      <c r="J515" s="2">
        <v>16.2848281860351</v>
      </c>
      <c r="K515" s="2">
        <v>2.48561429977417</v>
      </c>
      <c r="L515">
        <v>-355.825714111328</v>
      </c>
      <c r="M515">
        <v>-2.991943359375</v>
      </c>
      <c r="N515">
        <v>4.9423828125</v>
      </c>
      <c r="O515">
        <v>-2.718017578125</v>
      </c>
      <c r="P515">
        <v>0</v>
      </c>
      <c r="Q515" t="s">
        <v>19</v>
      </c>
    </row>
    <row r="516" spans="2:17">
      <c r="B516">
        <v>23887</v>
      </c>
      <c r="C516">
        <v>1574280623</v>
      </c>
      <c r="D516" s="2">
        <v>86.9819030761718</v>
      </c>
      <c r="E516" s="2">
        <v>15.1587715148925</v>
      </c>
      <c r="F516">
        <v>-160.316772460937</v>
      </c>
      <c r="G516">
        <v>-8.32991409301757</v>
      </c>
      <c r="H516" s="2">
        <v>9.68189811706543</v>
      </c>
      <c r="I516" s="2">
        <v>0.270464748144149</v>
      </c>
      <c r="J516" s="2">
        <v>15.8996744155883</v>
      </c>
      <c r="K516" s="2">
        <v>2.79542732238769</v>
      </c>
      <c r="L516">
        <v>-355.800903320312</v>
      </c>
      <c r="M516">
        <v>-3.92919921875</v>
      </c>
      <c r="N516">
        <v>5.335205078125</v>
      </c>
      <c r="O516">
        <v>-3.99169921875</v>
      </c>
      <c r="P516">
        <v>0</v>
      </c>
      <c r="Q516" t="s">
        <v>19</v>
      </c>
    </row>
    <row r="517" spans="2:17">
      <c r="B517">
        <v>23888</v>
      </c>
      <c r="C517">
        <v>1574288956</v>
      </c>
      <c r="D517" s="2">
        <v>87.064468383789</v>
      </c>
      <c r="E517" s="2">
        <v>18.1238765716552</v>
      </c>
      <c r="F517">
        <v>-160.449966430664</v>
      </c>
      <c r="G517">
        <v>-8.64727687835693</v>
      </c>
      <c r="H517" s="2">
        <v>9.61573314666748</v>
      </c>
      <c r="I517" s="2">
        <v>0.324695467948913</v>
      </c>
      <c r="J517" s="2">
        <v>16.0266342163085</v>
      </c>
      <c r="K517" s="2">
        <v>3.32239723205566</v>
      </c>
      <c r="L517">
        <v>-355.947052001953</v>
      </c>
      <c r="M517">
        <v>-5.011474609375</v>
      </c>
      <c r="N517">
        <v>5.5625</v>
      </c>
      <c r="O517">
        <v>-5.523193359375</v>
      </c>
      <c r="P517">
        <v>0</v>
      </c>
      <c r="Q517" t="s">
        <v>19</v>
      </c>
    </row>
    <row r="518" spans="2:17">
      <c r="B518">
        <v>23889</v>
      </c>
      <c r="C518">
        <v>1574297289</v>
      </c>
      <c r="D518" s="2">
        <v>87.1429138183593</v>
      </c>
      <c r="E518" s="2">
        <v>21.0890426635742</v>
      </c>
      <c r="F518">
        <v>-160.575363159179</v>
      </c>
      <c r="G518">
        <v>-9.06787109375</v>
      </c>
      <c r="H518" s="2">
        <v>9.18126773834228</v>
      </c>
      <c r="I518" s="2">
        <v>0.109352737665176</v>
      </c>
      <c r="J518" s="2">
        <v>16.2443752288818</v>
      </c>
      <c r="K518" s="2">
        <v>3.24964380264282</v>
      </c>
      <c r="L518">
        <v>-355.490081787109</v>
      </c>
      <c r="M518">
        <v>-6.16552734375</v>
      </c>
      <c r="N518">
        <v>5.58203125</v>
      </c>
      <c r="O518">
        <v>-7.3427734375</v>
      </c>
      <c r="P518">
        <v>0</v>
      </c>
      <c r="Q518" t="s">
        <v>19</v>
      </c>
    </row>
    <row r="519" spans="2:17">
      <c r="B519">
        <v>23890</v>
      </c>
      <c r="C519">
        <v>1574305622</v>
      </c>
      <c r="D519" s="2">
        <v>87.2160263061523</v>
      </c>
      <c r="E519" s="2">
        <v>24.0531940460205</v>
      </c>
      <c r="F519">
        <v>-160.699920654296</v>
      </c>
      <c r="G519">
        <v>-9.59286594390869</v>
      </c>
      <c r="H519" s="2">
        <v>9.09950256347656</v>
      </c>
      <c r="I519" s="2">
        <v>0.262565016746521</v>
      </c>
      <c r="J519" s="2">
        <v>16.0514545440673</v>
      </c>
      <c r="K519" s="2">
        <v>3.85410547256469</v>
      </c>
      <c r="L519">
        <v>-355.76626586914</v>
      </c>
      <c r="M519">
        <v>-7.21484375</v>
      </c>
      <c r="N519">
        <v>5.19873046875</v>
      </c>
      <c r="O519">
        <v>6.962646484375</v>
      </c>
      <c r="P519">
        <v>0</v>
      </c>
      <c r="Q519" t="s">
        <v>19</v>
      </c>
    </row>
    <row r="520" spans="2:17">
      <c r="B520">
        <v>23891</v>
      </c>
      <c r="C520">
        <v>1574313955</v>
      </c>
      <c r="D520" s="2">
        <v>87.283332824707</v>
      </c>
      <c r="E520" s="2">
        <v>27.0221786499023</v>
      </c>
      <c r="F520">
        <v>-160.819641113281</v>
      </c>
      <c r="G520">
        <v>-10.0398035049438</v>
      </c>
      <c r="H520" s="2">
        <v>8.81171989440918</v>
      </c>
      <c r="I520" s="2">
        <v>0.248605981469154</v>
      </c>
      <c r="J520" s="2">
        <v>16.0752849578857</v>
      </c>
      <c r="K520" s="2">
        <v>3.71843791007995</v>
      </c>
      <c r="L520">
        <v>-355.983154296875</v>
      </c>
      <c r="M520">
        <v>-7.999755859375</v>
      </c>
      <c r="N520">
        <v>4.36328125</v>
      </c>
      <c r="O520">
        <v>5.82177734375</v>
      </c>
      <c r="P520">
        <v>0</v>
      </c>
      <c r="Q520" t="s">
        <v>19</v>
      </c>
    </row>
    <row r="521" spans="2:17">
      <c r="B521">
        <v>23892</v>
      </c>
      <c r="C521">
        <v>1574322288</v>
      </c>
      <c r="D521" s="2">
        <v>87.3429641723632</v>
      </c>
      <c r="E521" s="2">
        <v>29.9823513031005</v>
      </c>
      <c r="F521">
        <v>-160.946655273437</v>
      </c>
      <c r="G521">
        <v>-10.4372386932373</v>
      </c>
      <c r="H521" s="2">
        <v>8.58318042755127</v>
      </c>
      <c r="I521" s="2">
        <v>0.279835730791091</v>
      </c>
      <c r="J521" s="2">
        <v>15.9696807861328</v>
      </c>
      <c r="K521" s="2">
        <v>3.40703463554382</v>
      </c>
      <c r="L521">
        <v>-355.277313232421</v>
      </c>
      <c r="M521">
        <v>7.5888671875</v>
      </c>
      <c r="N521">
        <v>3.20166015625</v>
      </c>
      <c r="O521">
        <v>5.40673828125</v>
      </c>
      <c r="P521">
        <v>0</v>
      </c>
      <c r="Q521" t="s">
        <v>19</v>
      </c>
    </row>
    <row r="522" spans="2:17">
      <c r="B522">
        <v>23893</v>
      </c>
      <c r="C522">
        <v>1574330621</v>
      </c>
      <c r="D522" s="2">
        <v>87.3931350708007</v>
      </c>
      <c r="E522" s="2">
        <v>32.9461822509765</v>
      </c>
      <c r="F522">
        <v>-161.076217651367</v>
      </c>
      <c r="G522">
        <v>-10.8401126861572</v>
      </c>
      <c r="H522" s="2">
        <v>8.34976768493652</v>
      </c>
      <c r="I522" s="2">
        <v>0.220348596572875</v>
      </c>
      <c r="J522" s="2">
        <v>15.6795663833618</v>
      </c>
      <c r="K522" s="2">
        <v>3.20834851264953</v>
      </c>
      <c r="L522">
        <v>-355.41015625</v>
      </c>
      <c r="M522">
        <v>7.513916015625</v>
      </c>
      <c r="N522">
        <v>1.917724609375</v>
      </c>
      <c r="O522">
        <v>5.70361328125</v>
      </c>
      <c r="P522">
        <v>0</v>
      </c>
      <c r="Q522" t="s">
        <v>19</v>
      </c>
    </row>
    <row r="523" spans="2:17">
      <c r="B523">
        <v>23894</v>
      </c>
      <c r="C523">
        <v>1574338954</v>
      </c>
      <c r="D523" s="2">
        <v>87.4413223266601</v>
      </c>
      <c r="E523" s="2">
        <v>35.9070129394531</v>
      </c>
      <c r="F523">
        <v>-161.20555114746</v>
      </c>
      <c r="G523">
        <v>-11.2651796340942</v>
      </c>
      <c r="H523" s="2">
        <v>7.9387469291687</v>
      </c>
      <c r="I523" s="2">
        <v>0.111330054700374</v>
      </c>
      <c r="J523" s="2">
        <v>16.0958194732666</v>
      </c>
      <c r="K523" s="2">
        <v>3.35961699485778</v>
      </c>
      <c r="L523">
        <v>-355.334686279296</v>
      </c>
      <c r="M523">
        <v>7.7080078125</v>
      </c>
      <c r="N523">
        <v>0.64111328125</v>
      </c>
      <c r="O523">
        <v>6.39013671875</v>
      </c>
      <c r="P523">
        <v>0</v>
      </c>
      <c r="Q523" t="s">
        <v>19</v>
      </c>
    </row>
    <row r="524" spans="2:17">
      <c r="B524">
        <v>23895</v>
      </c>
      <c r="C524">
        <v>1574347287</v>
      </c>
      <c r="D524" s="2">
        <v>87.4802856445312</v>
      </c>
      <c r="E524" s="2">
        <v>38.8669128417968</v>
      </c>
      <c r="F524">
        <v>-161.340118408203</v>
      </c>
      <c r="G524">
        <v>-11.6572208404541</v>
      </c>
      <c r="H524" s="2">
        <v>7.77421140670776</v>
      </c>
      <c r="I524" s="2">
        <v>0.378487527370452</v>
      </c>
      <c r="J524" s="2">
        <v>16.0282115936279</v>
      </c>
      <c r="K524" s="2">
        <v>3.04442358016967</v>
      </c>
      <c r="L524">
        <v>-354.955078125</v>
      </c>
      <c r="M524">
        <v>-7.91259765625</v>
      </c>
      <c r="N524">
        <v>-0.64208984375</v>
      </c>
      <c r="O524">
        <v>7.17822265625</v>
      </c>
      <c r="P524">
        <v>0</v>
      </c>
      <c r="Q524" t="s">
        <v>19</v>
      </c>
    </row>
    <row r="525" spans="2:17">
      <c r="B525">
        <v>23896</v>
      </c>
      <c r="C525">
        <v>1574355620</v>
      </c>
      <c r="D525" s="2">
        <v>87.5059127807617</v>
      </c>
      <c r="E525" s="2">
        <v>41.8233337402343</v>
      </c>
      <c r="F525">
        <v>-161.489669799804</v>
      </c>
      <c r="G525">
        <v>-12.0382328033447</v>
      </c>
      <c r="H525" s="2">
        <v>7.46829319000244</v>
      </c>
      <c r="I525" s="2">
        <v>0.372925877571105</v>
      </c>
      <c r="J525">
        <v>16.2353515625</v>
      </c>
      <c r="K525" s="2">
        <v>1.98856461048126</v>
      </c>
      <c r="L525">
        <v>-354.847717285156</v>
      </c>
      <c r="M525">
        <v>-7.38818359375</v>
      </c>
      <c r="N525">
        <v>-1.981689453125</v>
      </c>
      <c r="O525">
        <v>-7.945556640625</v>
      </c>
      <c r="P525">
        <v>0</v>
      </c>
      <c r="Q525" t="s">
        <v>19</v>
      </c>
    </row>
    <row r="526" spans="2:17">
      <c r="B526">
        <v>23897</v>
      </c>
      <c r="C526">
        <v>1574363953</v>
      </c>
      <c r="D526" s="2">
        <v>87.5191192626953</v>
      </c>
      <c r="E526" s="2">
        <v>44.7773818969726</v>
      </c>
      <c r="F526">
        <v>-161.653106689453</v>
      </c>
      <c r="G526">
        <v>-12.3995704650878</v>
      </c>
      <c r="H526">
        <v>7.06787109375</v>
      </c>
      <c r="I526" s="2">
        <v>0.344830572605133</v>
      </c>
      <c r="J526" s="2">
        <v>16.5758743286132</v>
      </c>
      <c r="K526" s="2">
        <v>1.25404548645019</v>
      </c>
      <c r="L526">
        <v>-354.346038818359</v>
      </c>
      <c r="M526">
        <v>-6.601318359375</v>
      </c>
      <c r="N526">
        <v>-3.3046875</v>
      </c>
      <c r="O526">
        <v>-6.690185546875</v>
      </c>
      <c r="P526">
        <v>0</v>
      </c>
      <c r="Q526" t="s">
        <v>19</v>
      </c>
    </row>
    <row r="527" spans="2:17">
      <c r="B527">
        <v>23898</v>
      </c>
      <c r="C527">
        <v>1574372286</v>
      </c>
      <c r="D527" s="2">
        <v>87.5065841674804</v>
      </c>
      <c r="E527" s="2">
        <v>47.7205429077148</v>
      </c>
      <c r="F527">
        <v>-161.841384887695</v>
      </c>
      <c r="G527">
        <v>-12.6919898986816</v>
      </c>
      <c r="H527" s="2">
        <v>7.06356239318847</v>
      </c>
      <c r="I527" s="2">
        <v>0.510185539722442</v>
      </c>
      <c r="J527" s="2">
        <v>16.3592185974121</v>
      </c>
      <c r="K527">
        <v>-0.147759184241294</v>
      </c>
      <c r="L527">
        <v>-353.34228515625</v>
      </c>
      <c r="M527">
        <v>-5.509521484375</v>
      </c>
      <c r="N527">
        <v>-4.33056640625</v>
      </c>
      <c r="O527">
        <v>-4.90771484375</v>
      </c>
      <c r="P527">
        <v>0</v>
      </c>
      <c r="Q527" t="s">
        <v>19</v>
      </c>
    </row>
    <row r="528" spans="2:17">
      <c r="B528">
        <v>23899</v>
      </c>
      <c r="C528">
        <v>1574380619</v>
      </c>
      <c r="D528" s="2">
        <v>87.4697494506836</v>
      </c>
      <c r="E528" s="2">
        <v>50.6564712524414</v>
      </c>
      <c r="F528">
        <v>-162.060119628906</v>
      </c>
      <c r="G528">
        <v>-12.9461183547973</v>
      </c>
      <c r="H528" s="2">
        <v>6.53557920455932</v>
      </c>
      <c r="I528" s="2">
        <v>0.318254828453063</v>
      </c>
      <c r="J528" s="2">
        <v>16.9973068237304</v>
      </c>
      <c r="K528">
        <v>-1.56953072547912</v>
      </c>
      <c r="L528">
        <v>-352.318725585937</v>
      </c>
      <c r="M528">
        <v>-4.253173828125</v>
      </c>
      <c r="N528">
        <v>-4.829345703125</v>
      </c>
      <c r="O528">
        <v>-2.821044921875</v>
      </c>
      <c r="P528">
        <v>0</v>
      </c>
      <c r="Q528" t="s">
        <v>19</v>
      </c>
    </row>
    <row r="529" spans="2:17">
      <c r="B529">
        <v>23900</v>
      </c>
      <c r="C529">
        <v>1574388952</v>
      </c>
      <c r="D529" s="2">
        <v>87.4085388183593</v>
      </c>
      <c r="E529" s="2">
        <v>53.5801620483398</v>
      </c>
      <c r="F529">
        <v>-162.299987792968</v>
      </c>
      <c r="G529">
        <v>-13.2363138198852</v>
      </c>
      <c r="H529" s="2">
        <v>5.96465635299682</v>
      </c>
      <c r="I529">
        <v>-0.0761930271983146</v>
      </c>
      <c r="J529" s="2">
        <v>16.9173679351806</v>
      </c>
      <c r="K529">
        <v>-1.84465634822845</v>
      </c>
      <c r="L529">
        <v>-351.099853515625</v>
      </c>
      <c r="M529">
        <v>-3.043701171875</v>
      </c>
      <c r="N529">
        <v>-4.818115234375</v>
      </c>
      <c r="O529">
        <v>-0.784912109375</v>
      </c>
      <c r="P529">
        <v>0</v>
      </c>
      <c r="Q529" t="s">
        <v>19</v>
      </c>
    </row>
    <row r="530" spans="2:17">
      <c r="B530">
        <v>23901</v>
      </c>
      <c r="C530">
        <v>1574397285</v>
      </c>
      <c r="D530" s="2">
        <v>87.3224182128906</v>
      </c>
      <c r="E530" s="2">
        <v>56.4991722106933</v>
      </c>
      <c r="F530">
        <v>-162.550888061523</v>
      </c>
      <c r="G530">
        <v>-13.5156812667846</v>
      </c>
      <c r="H530" s="2">
        <v>5.78680276870727</v>
      </c>
      <c r="I530">
        <v>-0.215100109577178</v>
      </c>
      <c r="J530" s="2">
        <v>15.891523361206</v>
      </c>
      <c r="K530">
        <v>-1.00349497795104</v>
      </c>
      <c r="L530">
        <v>-350.318481445312</v>
      </c>
      <c r="M530">
        <v>-2.06982421875</v>
      </c>
      <c r="N530">
        <v>-4.46435546875</v>
      </c>
      <c r="O530">
        <v>0.833740234375</v>
      </c>
      <c r="P530">
        <v>0</v>
      </c>
      <c r="Q530" t="s">
        <v>19</v>
      </c>
    </row>
    <row r="531" spans="2:17">
      <c r="B531">
        <v>23902</v>
      </c>
      <c r="C531">
        <v>1574405618</v>
      </c>
      <c r="D531" s="2">
        <v>87.2110061645507</v>
      </c>
      <c r="E531" s="2">
        <v>59.4075775146484</v>
      </c>
      <c r="F531">
        <v>-162.820816040039</v>
      </c>
      <c r="G531">
        <v>-13.7537965774536</v>
      </c>
      <c r="H531" s="2">
        <v>5.20761203765869</v>
      </c>
      <c r="I531" s="2">
        <v>0.176514893770217</v>
      </c>
      <c r="J531" s="2">
        <v>15.6319932937622</v>
      </c>
      <c r="K531">
        <v>-0.388558655977249</v>
      </c>
      <c r="L531">
        <v>-349.247009277343</v>
      </c>
      <c r="M531">
        <v>-1.3896484375</v>
      </c>
      <c r="N531">
        <v>-3.972900390625</v>
      </c>
      <c r="O531">
        <v>1.93408203125</v>
      </c>
      <c r="P531">
        <v>0</v>
      </c>
      <c r="Q531" t="s">
        <v>19</v>
      </c>
    </row>
    <row r="532" spans="2:17">
      <c r="B532">
        <v>23903</v>
      </c>
      <c r="C532">
        <v>1574413951</v>
      </c>
      <c r="D532" s="2">
        <v>87.0474853515625</v>
      </c>
      <c r="E532" s="2">
        <v>62.3069877624511</v>
      </c>
      <c r="F532">
        <v>-163.145690917968</v>
      </c>
      <c r="G532">
        <v>-13.895878791809</v>
      </c>
      <c r="H532" s="2">
        <v>4.85905361175537</v>
      </c>
      <c r="I532" s="2">
        <v>0.581731855869293</v>
      </c>
      <c r="J532" s="2">
        <v>15.9849510192871</v>
      </c>
      <c r="K532">
        <v>-1.40501415729522</v>
      </c>
      <c r="L532">
        <v>-348.056671142578</v>
      </c>
      <c r="M532">
        <v>-1.002197265625</v>
      </c>
      <c r="N532">
        <v>-3.4951171875</v>
      </c>
      <c r="O532">
        <v>2.646728515625</v>
      </c>
      <c r="P532">
        <v>0</v>
      </c>
      <c r="Q532" t="s">
        <v>19</v>
      </c>
    </row>
    <row r="533" spans="2:17">
      <c r="B533">
        <v>23904</v>
      </c>
      <c r="C533">
        <v>1574422284</v>
      </c>
      <c r="D533" s="2">
        <v>86.7966918945312</v>
      </c>
      <c r="E533" s="2">
        <v>65.1878280639648</v>
      </c>
      <c r="F533">
        <v>-163.567123413085</v>
      </c>
      <c r="G533">
        <v>-14.0499362945556</v>
      </c>
      <c r="H533" s="2">
        <v>5.03198528289794</v>
      </c>
      <c r="I533" s="2">
        <v>0.973800420761108</v>
      </c>
      <c r="J533" s="2">
        <v>16.812271118164</v>
      </c>
      <c r="K533">
        <v>-3.64069318771362</v>
      </c>
      <c r="L533">
        <v>-346.216400146484</v>
      </c>
      <c r="M533">
        <v>-0.8671875</v>
      </c>
      <c r="N533">
        <v>-3.12841796875</v>
      </c>
      <c r="O533">
        <v>3.087646484375</v>
      </c>
      <c r="P533">
        <v>0</v>
      </c>
      <c r="Q533" t="s">
        <v>19</v>
      </c>
    </row>
    <row r="534" spans="2:17">
      <c r="B534">
        <v>23905</v>
      </c>
      <c r="C534">
        <v>1574430617</v>
      </c>
      <c r="D534" s="2">
        <v>86.4246749877929</v>
      </c>
      <c r="E534" s="2">
        <v>68.0455169677734</v>
      </c>
      <c r="F534">
        <v>-164.123458862304</v>
      </c>
      <c r="G534">
        <v>-14.1596784591674</v>
      </c>
      <c r="H534" s="2">
        <v>4.1693263053894</v>
      </c>
      <c r="I534" s="2">
        <v>0.109916523098945</v>
      </c>
      <c r="J534" s="2">
        <v>18.2037830352783</v>
      </c>
      <c r="K534">
        <v>-6.04598665237426</v>
      </c>
      <c r="L534">
        <v>-343.496520996093</v>
      </c>
      <c r="M534">
        <v>-0.962890625</v>
      </c>
      <c r="N534">
        <v>-2.869873046875</v>
      </c>
      <c r="O534">
        <v>3.54638671875</v>
      </c>
      <c r="P534">
        <v>0</v>
      </c>
      <c r="Q534" t="s">
        <v>19</v>
      </c>
    </row>
    <row r="535" spans="2:17">
      <c r="B535">
        <v>23906</v>
      </c>
      <c r="C535">
        <v>1574438950</v>
      </c>
      <c r="D535" s="2">
        <v>85.9574966430664</v>
      </c>
      <c r="E535" s="2">
        <v>70.8981781005859</v>
      </c>
      <c r="F535">
        <v>-164.759689331054</v>
      </c>
      <c r="G535">
        <v>-14.3403720855712</v>
      </c>
      <c r="H535" s="2">
        <v>2.55605673789978</v>
      </c>
      <c r="I535">
        <v>-1.29128110408782</v>
      </c>
      <c r="J535" s="2">
        <v>17.0127182006835</v>
      </c>
      <c r="K535">
        <v>-3.84277749061584</v>
      </c>
      <c r="L535">
        <v>-343.147277832031</v>
      </c>
      <c r="M535">
        <v>-1.2744140625</v>
      </c>
      <c r="N535">
        <v>-2.6103515625</v>
      </c>
      <c r="O535">
        <v>4.142333984375</v>
      </c>
      <c r="P535">
        <v>0</v>
      </c>
      <c r="Q535" t="s">
        <v>19</v>
      </c>
    </row>
    <row r="536" spans="2:17">
      <c r="B536">
        <v>23907</v>
      </c>
      <c r="C536">
        <v>1574447283</v>
      </c>
      <c r="D536" s="2">
        <v>85.3869476318359</v>
      </c>
      <c r="E536" s="2">
        <v>73.7770462036132</v>
      </c>
      <c r="F536">
        <v>-165.436721801757</v>
      </c>
      <c r="G536">
        <v>-14.5211915969848</v>
      </c>
      <c r="H536" s="2">
        <v>1.66766238212585</v>
      </c>
      <c r="I536">
        <v>-0.860500037670135</v>
      </c>
      <c r="J536" s="2">
        <v>13.8242082595825</v>
      </c>
      <c r="K536" s="2">
        <v>0.57138592004776</v>
      </c>
      <c r="L536">
        <v>-346.039886474609</v>
      </c>
      <c r="M536">
        <v>-1.697265625</v>
      </c>
      <c r="N536">
        <v>-2.044921875</v>
      </c>
      <c r="O536">
        <v>4.7255859375</v>
      </c>
      <c r="P536">
        <v>0</v>
      </c>
      <c r="Q536" t="s">
        <v>19</v>
      </c>
    </row>
    <row r="537" spans="2:17">
      <c r="B537">
        <v>23908</v>
      </c>
      <c r="C537">
        <v>1574455616</v>
      </c>
      <c r="D537" s="2">
        <v>84.5694122314453</v>
      </c>
      <c r="E537" s="2">
        <v>76.6747589111328</v>
      </c>
      <c r="F537">
        <v>-166.377624511718</v>
      </c>
      <c r="G537">
        <v>-14.7504529953002</v>
      </c>
      <c r="H537" s="2">
        <v>1.6057960987091</v>
      </c>
      <c r="I537" s="2">
        <v>0.119531445205211</v>
      </c>
      <c r="J537" s="2">
        <v>12.6556100845336</v>
      </c>
      <c r="K537" s="2">
        <v>1.88656246662139</v>
      </c>
      <c r="L537">
        <v>-348.705902099609</v>
      </c>
      <c r="M537">
        <v>-1.9345703125</v>
      </c>
      <c r="N537">
        <v>-1.107421875</v>
      </c>
      <c r="O537">
        <v>4.544921875</v>
      </c>
      <c r="P537">
        <v>0</v>
      </c>
      <c r="Q537" t="s">
        <v>19</v>
      </c>
    </row>
    <row r="538" spans="2:17">
      <c r="B538">
        <v>23909</v>
      </c>
      <c r="C538">
        <v>1574463949</v>
      </c>
      <c r="D538" s="2">
        <v>83.259162902832</v>
      </c>
      <c r="E538" s="2">
        <v>79.5804824829101</v>
      </c>
      <c r="F538">
        <v>-167.820343017578</v>
      </c>
      <c r="G538">
        <v>-14.9347457885742</v>
      </c>
      <c r="H538" s="2">
        <v>1.50748121738433</v>
      </c>
      <c r="I538">
        <v>-0.196785897016525</v>
      </c>
      <c r="J538" s="2">
        <v>12.6016693115234</v>
      </c>
      <c r="K538" s="2">
        <v>1.92688536643981</v>
      </c>
      <c r="L538">
        <v>-350.023162841796</v>
      </c>
      <c r="M538">
        <v>-1.6767578125</v>
      </c>
      <c r="N538">
        <v>-0.605224609375</v>
      </c>
      <c r="O538">
        <v>3.318359375</v>
      </c>
      <c r="P538">
        <v>0</v>
      </c>
      <c r="Q538" t="s">
        <v>19</v>
      </c>
    </row>
    <row r="539" spans="2:17">
      <c r="B539">
        <v>23910</v>
      </c>
      <c r="C539">
        <v>1574472282</v>
      </c>
      <c r="D539" s="2">
        <v>80.9608917236328</v>
      </c>
      <c r="E539" s="2">
        <v>82.4788818359375</v>
      </c>
      <c r="F539">
        <v>-170.233825683593</v>
      </c>
      <c r="G539">
        <v>-14.9673633575439</v>
      </c>
      <c r="H539" s="2">
        <v>1.11643266677856</v>
      </c>
      <c r="I539">
        <v>-0.136357828974723</v>
      </c>
      <c r="J539" s="2">
        <v>11.946415901184</v>
      </c>
      <c r="K539" s="2">
        <v>3.12617182731628</v>
      </c>
      <c r="L539">
        <v>-350.429046630859</v>
      </c>
      <c r="M539">
        <v>-1.052734375</v>
      </c>
      <c r="N539">
        <v>-0.899169921875</v>
      </c>
      <c r="O539">
        <v>2.16015625</v>
      </c>
      <c r="P539">
        <v>0</v>
      </c>
      <c r="Q539" t="s">
        <v>19</v>
      </c>
    </row>
    <row r="540" spans="2:17">
      <c r="B540">
        <v>23911</v>
      </c>
      <c r="C540">
        <v>1574480615</v>
      </c>
      <c r="D540" s="2">
        <v>75.7519760131836</v>
      </c>
      <c r="E540" s="2">
        <v>85.3502578735351</v>
      </c>
      <c r="F540">
        <v>-175.539611816406</v>
      </c>
      <c r="G540">
        <v>-14.944016456604</v>
      </c>
      <c r="H540" s="2">
        <v>0.658966362476348</v>
      </c>
      <c r="I540" s="2">
        <v>0.214167416095733</v>
      </c>
      <c r="J540" s="2">
        <v>11.8969745635986</v>
      </c>
      <c r="K540" s="2">
        <v>3.26819229125976</v>
      </c>
      <c r="L540">
        <v>-350.348236083984</v>
      </c>
      <c r="M540">
        <v>-0.4501953125</v>
      </c>
      <c r="N540">
        <v>-1.2822265625</v>
      </c>
      <c r="O540">
        <v>1.75634765625</v>
      </c>
      <c r="P540">
        <v>0</v>
      </c>
      <c r="Q540" t="s">
        <v>19</v>
      </c>
    </row>
    <row r="541" spans="2:17">
      <c r="B541">
        <v>23912</v>
      </c>
      <c r="C541">
        <v>1574488948</v>
      </c>
      <c r="D541" s="2">
        <v>54.815990447998</v>
      </c>
      <c r="E541" s="2">
        <v>88.0634613037109</v>
      </c>
      <c r="F541" s="2">
        <v>163.408752441406</v>
      </c>
      <c r="G541">
        <v>-15.055848121643</v>
      </c>
      <c r="H541" s="2">
        <v>0.283517807722091</v>
      </c>
      <c r="I541" s="2">
        <v>0.0287392903119325</v>
      </c>
      <c r="J541" s="2">
        <v>12.0787019729614</v>
      </c>
      <c r="K541" s="2">
        <v>2.67272520065307</v>
      </c>
      <c r="L541">
        <v>-350.751739501953</v>
      </c>
      <c r="M541">
        <v>-0.07861328125</v>
      </c>
      <c r="N541">
        <v>-1.382080078125</v>
      </c>
      <c r="O541">
        <v>1.763671875</v>
      </c>
      <c r="P541">
        <v>0</v>
      </c>
      <c r="Q541" t="s">
        <v>19</v>
      </c>
    </row>
    <row r="542" spans="2:17">
      <c r="B542">
        <v>23913</v>
      </c>
      <c r="C542">
        <v>1574497281</v>
      </c>
      <c r="D542">
        <v>-50.7648582458496</v>
      </c>
      <c r="E542" s="2">
        <v>88.2743377685546</v>
      </c>
      <c r="F542" s="2">
        <v>57.6743621826171</v>
      </c>
      <c r="G542">
        <v>-14.9962606430053</v>
      </c>
      <c r="H542">
        <v>-0.237287521362304</v>
      </c>
      <c r="I542">
        <v>-0.0133338896557688</v>
      </c>
      <c r="J542" s="2">
        <v>11.962378501892</v>
      </c>
      <c r="K542" s="2">
        <v>3.0036723613739</v>
      </c>
      <c r="L542">
        <v>-350.895111083984</v>
      </c>
      <c r="M542">
        <v>0.096923828125</v>
      </c>
      <c r="N542">
        <v>-1.315673828125</v>
      </c>
      <c r="O542">
        <v>1.833251953125</v>
      </c>
      <c r="P542">
        <v>0</v>
      </c>
      <c r="Q542" t="s">
        <v>19</v>
      </c>
    </row>
    <row r="543" spans="2:17">
      <c r="B543">
        <v>23914</v>
      </c>
      <c r="C543">
        <v>1574505614</v>
      </c>
      <c r="D543">
        <v>-75.8382492065429</v>
      </c>
      <c r="E543" s="2">
        <v>85.6121978759765</v>
      </c>
      <c r="F543" s="2">
        <v>32.4897956848144</v>
      </c>
      <c r="G543">
        <v>-14.9353895187377</v>
      </c>
      <c r="H543">
        <v>-0.456716835498809</v>
      </c>
      <c r="I543" s="2">
        <v>0.0167497880756855</v>
      </c>
      <c r="J543" s="2">
        <v>11.9531507492065</v>
      </c>
      <c r="K543" s="2">
        <v>3.153657913208</v>
      </c>
      <c r="L543">
        <v>-350.017181396484</v>
      </c>
      <c r="M543">
        <v>0.18798828125</v>
      </c>
      <c r="N543">
        <v>-1.221435546875</v>
      </c>
      <c r="O543">
        <v>1.866455078125</v>
      </c>
      <c r="P543">
        <v>0</v>
      </c>
      <c r="Q543" t="s">
        <v>19</v>
      </c>
    </row>
    <row r="544" spans="2:17">
      <c r="B544">
        <v>23915</v>
      </c>
      <c r="C544">
        <v>1574513947</v>
      </c>
      <c r="D544">
        <v>-81.5757522583007</v>
      </c>
      <c r="E544" s="2">
        <v>82.7582015991211</v>
      </c>
      <c r="F544" s="2">
        <v>26.6319961547851</v>
      </c>
      <c r="G544">
        <v>-14.8921709060668</v>
      </c>
      <c r="H544">
        <v>-0.962812542915344</v>
      </c>
      <c r="I544" s="2">
        <v>0.146506890654563</v>
      </c>
      <c r="J544" s="2">
        <v>12.6707248687744</v>
      </c>
      <c r="K544" s="2">
        <v>3.01081562042236</v>
      </c>
      <c r="L544">
        <v>-348.918212890625</v>
      </c>
      <c r="M544">
        <v>0.229248046875</v>
      </c>
      <c r="N544">
        <v>-1.143798828125</v>
      </c>
      <c r="O544">
        <v>1.8671875</v>
      </c>
      <c r="P544">
        <v>0</v>
      </c>
      <c r="Q544" t="s">
        <v>19</v>
      </c>
    </row>
    <row r="545" spans="2:17">
      <c r="B545">
        <v>23916</v>
      </c>
      <c r="C545">
        <v>1574522280</v>
      </c>
      <c r="D545">
        <v>-84.0013427734375</v>
      </c>
      <c r="E545" s="2">
        <v>79.8852462768554</v>
      </c>
      <c r="F545" s="2">
        <v>24.0854969024658</v>
      </c>
      <c r="G545">
        <v>-14.696584701538</v>
      </c>
      <c r="H545">
        <v>-1.17808985710144</v>
      </c>
      <c r="I545" s="2">
        <v>0.361486405134201</v>
      </c>
      <c r="J545" s="2">
        <v>12.6843690872192</v>
      </c>
      <c r="K545" s="2">
        <v>2.63101625442504</v>
      </c>
      <c r="L545">
        <v>-347.526092529296</v>
      </c>
      <c r="M545">
        <v>0.250244140625</v>
      </c>
      <c r="N545">
        <v>-1.084228515625</v>
      </c>
      <c r="O545">
        <v>1.85693359375</v>
      </c>
      <c r="P545">
        <v>0</v>
      </c>
      <c r="Q545" t="s">
        <v>19</v>
      </c>
    </row>
    <row r="546" spans="2:17">
      <c r="B546">
        <v>23917</v>
      </c>
      <c r="C546">
        <v>1574530613</v>
      </c>
      <c r="D546">
        <v>-85.2563781738281</v>
      </c>
      <c r="E546" s="2">
        <v>77.0285568237304</v>
      </c>
      <c r="F546" s="2">
        <v>22.7050895690917</v>
      </c>
      <c r="G546">
        <v>-14.3889398574829</v>
      </c>
      <c r="H546">
        <v>-0.445433765649795</v>
      </c>
      <c r="I546" s="2">
        <v>0.782605528831481</v>
      </c>
      <c r="J546" s="2">
        <v>13.3005819320678</v>
      </c>
      <c r="K546" s="2">
        <v>1.05946421623229</v>
      </c>
      <c r="L546">
        <v>-343.97427368164</v>
      </c>
      <c r="M546">
        <v>0.26416015625</v>
      </c>
      <c r="N546">
        <v>-1.033935546875</v>
      </c>
      <c r="O546">
        <v>1.843017578125</v>
      </c>
      <c r="P546">
        <v>0</v>
      </c>
      <c r="Q546" t="s">
        <v>19</v>
      </c>
    </row>
    <row r="547" spans="2:17">
      <c r="B547">
        <v>23918</v>
      </c>
      <c r="C547">
        <v>1574538946</v>
      </c>
      <c r="D547">
        <v>-85.9400634765625</v>
      </c>
      <c r="E547" s="2">
        <v>74.2256469726562</v>
      </c>
      <c r="F547" s="2">
        <v>21.8828945159912</v>
      </c>
      <c r="G547">
        <v>-14.0995969772338</v>
      </c>
      <c r="H547">
        <v>-0.90967833995819</v>
      </c>
      <c r="I547" s="2">
        <v>0.149311915040016</v>
      </c>
      <c r="J547" s="2">
        <v>15.1164760589599</v>
      </c>
      <c r="K547">
        <v>-1.24834537506103</v>
      </c>
      <c r="L547">
        <v>-337.037414550781</v>
      </c>
      <c r="M547">
        <v>0.262451171875</v>
      </c>
      <c r="N547">
        <v>-0.9892578125</v>
      </c>
      <c r="O547">
        <v>1.8154296875</v>
      </c>
      <c r="P547">
        <v>0</v>
      </c>
      <c r="Q547" t="s">
        <v>19</v>
      </c>
    </row>
    <row r="548" spans="2:17">
      <c r="B548">
        <v>23919</v>
      </c>
      <c r="C548">
        <v>1574547279</v>
      </c>
      <c r="D548">
        <v>-86.428237915039</v>
      </c>
      <c r="E548" s="2">
        <v>71.4429016113281</v>
      </c>
      <c r="F548" s="2">
        <v>21.24436378479</v>
      </c>
      <c r="G548">
        <v>-13.8660840988159</v>
      </c>
      <c r="H548">
        <v>-3.28104782104492</v>
      </c>
      <c r="I548">
        <v>-1.20724380016326</v>
      </c>
      <c r="J548" s="2">
        <v>16.2182540893554</v>
      </c>
      <c r="K548" s="2">
        <v>0.493686199188232</v>
      </c>
      <c r="L548">
        <v>-334.269073486328</v>
      </c>
      <c r="M548">
        <v>0.269775390625</v>
      </c>
      <c r="N548">
        <v>-0.963134765625</v>
      </c>
      <c r="O548">
        <v>1.795166015625</v>
      </c>
      <c r="P548">
        <v>0</v>
      </c>
      <c r="Q548" t="s">
        <v>19</v>
      </c>
    </row>
    <row r="549" spans="2:17">
      <c r="B549">
        <v>23920</v>
      </c>
      <c r="C549">
        <v>1574555612</v>
      </c>
      <c r="D549">
        <v>-86.8418731689453</v>
      </c>
      <c r="E549" s="2">
        <v>68.6578979492187</v>
      </c>
      <c r="F549" s="2">
        <v>20.6761226654052</v>
      </c>
      <c r="G549">
        <v>-13.6524581909179</v>
      </c>
      <c r="H549">
        <v>-3.44611048698425</v>
      </c>
      <c r="I549">
        <v>-0.625958979129791</v>
      </c>
      <c r="J549" s="2">
        <v>16.0248260498046</v>
      </c>
      <c r="K549" s="2">
        <v>3.75375366210937</v>
      </c>
      <c r="L549">
        <v>-334.800903320312</v>
      </c>
      <c r="M549">
        <v>0.265869140625</v>
      </c>
      <c r="N549">
        <v>-0.937255859375</v>
      </c>
      <c r="O549">
        <v>1.7646484375</v>
      </c>
      <c r="P549">
        <v>0</v>
      </c>
      <c r="Q549" t="s">
        <v>19</v>
      </c>
    </row>
    <row r="550" spans="2:17">
      <c r="B550">
        <v>23921</v>
      </c>
      <c r="C550">
        <v>1574563945</v>
      </c>
      <c r="D550">
        <v>-87.1541976928711</v>
      </c>
      <c r="E550" s="2">
        <v>65.8801879882812</v>
      </c>
      <c r="F550" s="2">
        <v>20.2018394470214</v>
      </c>
      <c r="G550">
        <v>-13.5934581756591</v>
      </c>
      <c r="H550">
        <v>-3.93511080741882</v>
      </c>
      <c r="I550">
        <v>-0.523015618324279</v>
      </c>
      <c r="J550" s="2">
        <v>16.5801105499267</v>
      </c>
      <c r="K550" s="2">
        <v>4.65369319915771</v>
      </c>
      <c r="L550">
        <v>-333.561859130859</v>
      </c>
      <c r="M550">
        <v>0.274169921875</v>
      </c>
      <c r="N550">
        <v>-0.924072265625</v>
      </c>
      <c r="O550">
        <v>1.73779296875</v>
      </c>
      <c r="P550">
        <v>0</v>
      </c>
      <c r="Q550" t="s">
        <v>19</v>
      </c>
    </row>
    <row r="551" spans="2:17">
      <c r="B551">
        <v>23922</v>
      </c>
      <c r="C551">
        <v>1574572278</v>
      </c>
      <c r="D551">
        <v>-87.4182815551757</v>
      </c>
      <c r="E551" s="2">
        <v>63.0922203063964</v>
      </c>
      <c r="F551" s="2">
        <v>19.7702121734619</v>
      </c>
      <c r="G551">
        <v>-13.3610734939575</v>
      </c>
      <c r="H551">
        <v>-5.44269466400146</v>
      </c>
      <c r="I551">
        <v>-0.190013110637664</v>
      </c>
      <c r="J551" s="2">
        <v>16.6049480438232</v>
      </c>
      <c r="K551" s="2">
        <v>6.58830165863037</v>
      </c>
      <c r="L551">
        <v>-335.051086425781</v>
      </c>
      <c r="M551">
        <v>0.279296875</v>
      </c>
      <c r="N551">
        <v>-0.91357421875</v>
      </c>
      <c r="O551">
        <v>1.725341796875</v>
      </c>
      <c r="P551">
        <v>0</v>
      </c>
      <c r="Q551" t="s">
        <v>19</v>
      </c>
    </row>
    <row r="552" spans="2:17">
      <c r="B552">
        <v>23923</v>
      </c>
      <c r="C552">
        <v>1574580611</v>
      </c>
      <c r="D552">
        <v>-87.6140899658203</v>
      </c>
      <c r="E552" s="2">
        <v>60.2698783874511</v>
      </c>
      <c r="F552" s="2">
        <v>19.4137802124023</v>
      </c>
      <c r="G552">
        <v>-13.1946945190429</v>
      </c>
      <c r="H552">
        <v>-6.13225889205932</v>
      </c>
      <c r="I552" s="2">
        <v>0.554557979106903</v>
      </c>
      <c r="J552" s="2">
        <v>15.7230491638183</v>
      </c>
      <c r="K552" s="2">
        <v>5.74039936065673</v>
      </c>
      <c r="L552">
        <v>-338.779541015625</v>
      </c>
      <c r="M552">
        <v>0.28662109375</v>
      </c>
      <c r="N552">
        <v>-0.910400390625</v>
      </c>
      <c r="O552">
        <v>1.71923828125</v>
      </c>
      <c r="P552">
        <v>0</v>
      </c>
      <c r="Q552" t="s">
        <v>19</v>
      </c>
    </row>
    <row r="553" spans="2:17">
      <c r="B553">
        <v>23924</v>
      </c>
      <c r="C553">
        <v>1574588944</v>
      </c>
      <c r="D553">
        <v>-87.7424926757812</v>
      </c>
      <c r="E553" s="2">
        <v>57.4148635864257</v>
      </c>
      <c r="F553" s="2">
        <v>19.1401615142822</v>
      </c>
      <c r="G553">
        <v>-13.1076402664184</v>
      </c>
      <c r="H553">
        <v>-6.32041549682617</v>
      </c>
      <c r="I553" s="2">
        <v>0.725630581378936</v>
      </c>
      <c r="J553" s="2">
        <v>14.2368440628051</v>
      </c>
      <c r="K553" s="2">
        <v>3.23697638511657</v>
      </c>
      <c r="L553">
        <v>-342.824890136718</v>
      </c>
      <c r="M553">
        <v>0.293701171875</v>
      </c>
      <c r="N553">
        <v>-0.905517578125</v>
      </c>
      <c r="O553">
        <v>1.718994140625</v>
      </c>
      <c r="P553">
        <v>0</v>
      </c>
      <c r="Q553" t="s">
        <v>19</v>
      </c>
    </row>
    <row r="554" spans="2:17">
      <c r="B554">
        <v>23925</v>
      </c>
      <c r="C554">
        <v>1574597277</v>
      </c>
      <c r="D554">
        <v>-87.8274612426757</v>
      </c>
      <c r="E554" s="2">
        <v>54.5312423706054</v>
      </c>
      <c r="F554" s="2">
        <v>18.9218616485595</v>
      </c>
      <c r="G554">
        <v>-12.9574861526489</v>
      </c>
      <c r="H554">
        <v>-6.49299621582031</v>
      </c>
      <c r="I554" s="2">
        <v>0.596675634384155</v>
      </c>
      <c r="J554" s="2">
        <v>13.0683279037475</v>
      </c>
      <c r="K554" s="2">
        <v>1.4205617904663</v>
      </c>
      <c r="L554">
        <v>-345.924011230468</v>
      </c>
      <c r="M554">
        <v>0.301513671875</v>
      </c>
      <c r="N554">
        <v>-0.890380859375</v>
      </c>
      <c r="O554">
        <v>1.721435546875</v>
      </c>
      <c r="P554">
        <v>0</v>
      </c>
      <c r="Q554" t="s">
        <v>19</v>
      </c>
    </row>
    <row r="555" spans="2:17">
      <c r="B555">
        <v>23926</v>
      </c>
      <c r="C555">
        <v>1574605610</v>
      </c>
      <c r="D555">
        <v>-87.8802185058593</v>
      </c>
      <c r="E555" s="2">
        <v>51.6306648254394</v>
      </c>
      <c r="F555" s="2">
        <v>18.7417335510253</v>
      </c>
      <c r="G555">
        <v>-12.6902351379394</v>
      </c>
      <c r="H555">
        <v>-6.77357530593872</v>
      </c>
      <c r="I555" s="2">
        <v>0.310158103704452</v>
      </c>
      <c r="J555" s="2">
        <v>12.4962930679321</v>
      </c>
      <c r="K555" s="2">
        <v>0.0817181468009948</v>
      </c>
      <c r="L555">
        <v>-348.128723144531</v>
      </c>
      <c r="M555">
        <v>0.30810546875</v>
      </c>
      <c r="N555">
        <v>-0.876708984375</v>
      </c>
      <c r="O555">
        <v>1.721923828125</v>
      </c>
      <c r="P555">
        <v>0</v>
      </c>
      <c r="Q555" t="s">
        <v>19</v>
      </c>
    </row>
    <row r="556" spans="2:17">
      <c r="B556">
        <v>23927</v>
      </c>
      <c r="C556">
        <v>1574613943</v>
      </c>
      <c r="D556">
        <v>-87.9174728393554</v>
      </c>
      <c r="E556" s="2">
        <v>48.7212295532226</v>
      </c>
      <c r="F556" s="2">
        <v>18.5820369720459</v>
      </c>
      <c r="G556">
        <v>-12.3234748840332</v>
      </c>
      <c r="H556">
        <v>-6.32756853103637</v>
      </c>
      <c r="I556" s="2">
        <v>0.191059917211532</v>
      </c>
      <c r="J556" s="2">
        <v>11.7933168411254</v>
      </c>
      <c r="K556">
        <v>-0.392183244228363</v>
      </c>
      <c r="L556">
        <v>-348.937622070312</v>
      </c>
      <c r="M556">
        <v>0.308837890625</v>
      </c>
      <c r="N556">
        <v>-0.860595703125</v>
      </c>
      <c r="O556">
        <v>1.71484375</v>
      </c>
      <c r="P556">
        <v>0</v>
      </c>
      <c r="Q556" t="s">
        <v>19</v>
      </c>
    </row>
    <row r="557" spans="2:17">
      <c r="B557">
        <v>23928</v>
      </c>
      <c r="C557">
        <v>1574622276</v>
      </c>
      <c r="D557">
        <v>-87.9394073486328</v>
      </c>
      <c r="E557" s="2">
        <v>45.8117523193359</v>
      </c>
      <c r="F557" s="2">
        <v>18.4336490631103</v>
      </c>
      <c r="G557">
        <v>-12.0471153259277</v>
      </c>
      <c r="H557">
        <v>-6.67970895767211</v>
      </c>
      <c r="I557" s="2">
        <v>0.10195105522871</v>
      </c>
      <c r="J557" s="2">
        <v>11.9900331497192</v>
      </c>
      <c r="K557">
        <v>-0.404530733823776</v>
      </c>
      <c r="L557">
        <v>-349.166381835937</v>
      </c>
      <c r="M557">
        <v>0.309814453125</v>
      </c>
      <c r="N557">
        <v>-0.845703125</v>
      </c>
      <c r="O557">
        <v>1.706787109375</v>
      </c>
      <c r="P557">
        <v>0</v>
      </c>
      <c r="Q557" t="s">
        <v>19</v>
      </c>
    </row>
    <row r="558" spans="2:17">
      <c r="B558">
        <v>23929</v>
      </c>
      <c r="C558">
        <v>1574630609</v>
      </c>
      <c r="D558">
        <v>-87.9492874145507</v>
      </c>
      <c r="E558" s="2">
        <v>42.9120368957519</v>
      </c>
      <c r="F558" s="2">
        <v>18.2935409545898</v>
      </c>
      <c r="G558">
        <v>-11.5685300827026</v>
      </c>
      <c r="H558">
        <v>-6.74647998809814</v>
      </c>
      <c r="I558">
        <v>-0.0826655700802803</v>
      </c>
      <c r="J558" s="2">
        <v>12.1218967437744</v>
      </c>
      <c r="K558">
        <v>-0.318047434091568</v>
      </c>
      <c r="L558">
        <v>-347.72183227539</v>
      </c>
      <c r="M558">
        <v>0.31298828125</v>
      </c>
      <c r="N558">
        <v>-0.8349609375</v>
      </c>
      <c r="O558">
        <v>1.701416015625</v>
      </c>
      <c r="P558">
        <v>0</v>
      </c>
      <c r="Q558" t="s">
        <v>19</v>
      </c>
    </row>
    <row r="559" spans="2:17">
      <c r="B559">
        <v>23930</v>
      </c>
      <c r="C559">
        <v>1574638942</v>
      </c>
      <c r="D559">
        <v>-87.9462966918945</v>
      </c>
      <c r="E559" s="2">
        <v>40.0253410339355</v>
      </c>
      <c r="F559" s="2">
        <v>18.1549854278564</v>
      </c>
      <c r="G559">
        <v>-11.1156435012817</v>
      </c>
      <c r="H559">
        <v>-7.00660037994384</v>
      </c>
      <c r="I559" s="2">
        <v>0.0765958651900291</v>
      </c>
      <c r="J559" s="2">
        <v>12.9093284606933</v>
      </c>
      <c r="K559" s="2">
        <v>0.187695369124412</v>
      </c>
      <c r="L559">
        <v>-346.444671630859</v>
      </c>
      <c r="M559">
        <v>0.31494140625</v>
      </c>
      <c r="N559">
        <v>-0.82177734375</v>
      </c>
      <c r="O559">
        <v>1.70361328125</v>
      </c>
      <c r="P559">
        <v>0</v>
      </c>
      <c r="Q559" t="s">
        <v>19</v>
      </c>
    </row>
    <row r="560" spans="2:17">
      <c r="B560">
        <v>23931</v>
      </c>
      <c r="C560">
        <v>1574647275</v>
      </c>
      <c r="D560">
        <v>-87.9306716918945</v>
      </c>
      <c r="E560" s="2">
        <v>37.1430320739746</v>
      </c>
      <c r="F560" s="2">
        <v>18.0190391540527</v>
      </c>
      <c r="G560">
        <v>-10.8094444274902</v>
      </c>
      <c r="H560">
        <v>-7.81801319122314</v>
      </c>
      <c r="I560">
        <v>-0.0674930959939956</v>
      </c>
      <c r="J560" s="2">
        <v>13.6002597808837</v>
      </c>
      <c r="K560" s="2">
        <v>0.454239428043365</v>
      </c>
      <c r="L560">
        <v>-345.591918945312</v>
      </c>
      <c r="M560">
        <v>0.3251953125</v>
      </c>
      <c r="N560">
        <v>-0.811767578125</v>
      </c>
      <c r="O560">
        <v>1.716552734375</v>
      </c>
      <c r="P560">
        <v>0</v>
      </c>
      <c r="Q560" t="s">
        <v>19</v>
      </c>
    </row>
    <row r="561" spans="2:17">
      <c r="B561">
        <v>23932</v>
      </c>
      <c r="C561">
        <v>1574655608</v>
      </c>
      <c r="D561">
        <v>-87.9080200195312</v>
      </c>
      <c r="E561" s="2">
        <v>34.2661819458007</v>
      </c>
      <c r="F561" s="2">
        <v>17.8841304779052</v>
      </c>
      <c r="G561">
        <v>-10.3178510665893</v>
      </c>
      <c r="H561">
        <v>-7.94424867630004</v>
      </c>
      <c r="I561" s="2">
        <v>0.0729348435997963</v>
      </c>
      <c r="J561" s="2">
        <v>13.7086162567138</v>
      </c>
      <c r="K561" s="2">
        <v>0.745990574359893</v>
      </c>
      <c r="L561">
        <v>-345.291351318359</v>
      </c>
      <c r="M561">
        <v>0.3310546875</v>
      </c>
      <c r="N561">
        <v>-0.80224609375</v>
      </c>
      <c r="O561">
        <v>1.73046875</v>
      </c>
      <c r="P561">
        <v>0</v>
      </c>
      <c r="Q561" t="s">
        <v>19</v>
      </c>
    </row>
    <row r="562" spans="2:17">
      <c r="B562">
        <v>23933</v>
      </c>
      <c r="C562">
        <v>1574663941</v>
      </c>
      <c r="D562">
        <v>-87.876106262207</v>
      </c>
      <c r="E562" s="2">
        <v>31.3816871643066</v>
      </c>
      <c r="F562" s="2">
        <v>17.753396987915</v>
      </c>
      <c r="G562">
        <v>-9.93862438201904</v>
      </c>
      <c r="H562">
        <v>-8.40232563018798</v>
      </c>
      <c r="I562" s="2">
        <v>0.300274491310119</v>
      </c>
      <c r="J562" s="2">
        <v>13.8724946975708</v>
      </c>
      <c r="K562" s="2">
        <v>0.581299543380737</v>
      </c>
      <c r="L562">
        <v>-345.812957763671</v>
      </c>
      <c r="M562">
        <v>0.32763671875</v>
      </c>
      <c r="N562">
        <v>-0.784912109375</v>
      </c>
      <c r="O562">
        <v>1.743408203125</v>
      </c>
      <c r="P562">
        <v>0</v>
      </c>
      <c r="Q562" t="s">
        <v>19</v>
      </c>
    </row>
    <row r="563" spans="2:17">
      <c r="B563">
        <v>23934</v>
      </c>
      <c r="C563">
        <v>1574672274</v>
      </c>
      <c r="D563">
        <v>-87.8370361328125</v>
      </c>
      <c r="E563" s="2">
        <v>28.4969654083251</v>
      </c>
      <c r="F563" s="2">
        <v>17.6286334991455</v>
      </c>
      <c r="G563">
        <v>-9.51486682891845</v>
      </c>
      <c r="H563">
        <v>-8.92492961883545</v>
      </c>
      <c r="I563" s="2">
        <v>0.114016838371753</v>
      </c>
      <c r="J563" s="2">
        <v>13.7019414901733</v>
      </c>
      <c r="K563" s="2">
        <v>0.15959358215332</v>
      </c>
      <c r="L563">
        <v>-346.22769165039</v>
      </c>
      <c r="M563">
        <v>0.333740234375</v>
      </c>
      <c r="N563">
        <v>-0.76806640625</v>
      </c>
      <c r="O563">
        <v>1.753662109375</v>
      </c>
      <c r="P563">
        <v>0</v>
      </c>
      <c r="Q563" t="s">
        <v>19</v>
      </c>
    </row>
    <row r="564" spans="2:17">
      <c r="B564">
        <v>23935</v>
      </c>
      <c r="C564">
        <v>1574680607</v>
      </c>
      <c r="D564">
        <v>-87.7942733764648</v>
      </c>
      <c r="E564" s="2">
        <v>25.5994873046875</v>
      </c>
      <c r="F564" s="2">
        <v>17.5055122375488</v>
      </c>
      <c r="G564">
        <v>-9.12025642395019</v>
      </c>
      <c r="H564">
        <v>-8.92840003967285</v>
      </c>
      <c r="I564" s="2">
        <v>0.289033383131027</v>
      </c>
      <c r="J564" s="2">
        <v>13.3905754089355</v>
      </c>
      <c r="K564" s="2">
        <v>0.0440099388360977</v>
      </c>
      <c r="L564">
        <v>-347.32974243164</v>
      </c>
      <c r="M564">
        <v>0.331787109375</v>
      </c>
      <c r="N564">
        <v>-0.748291015625</v>
      </c>
      <c r="O564">
        <v>1.75341796875</v>
      </c>
      <c r="P564">
        <v>0</v>
      </c>
      <c r="Q564" t="s">
        <v>19</v>
      </c>
    </row>
    <row r="565" spans="2:17">
      <c r="B565">
        <v>23936</v>
      </c>
      <c r="C565">
        <v>1574688940</v>
      </c>
      <c r="D565">
        <v>-87.7459030151367</v>
      </c>
      <c r="E565" s="2">
        <v>22.6979961395263</v>
      </c>
      <c r="F565" s="2">
        <v>17.3810672760009</v>
      </c>
      <c r="G565">
        <v>-8.70274925231933</v>
      </c>
      <c r="H565">
        <v>-9.29320907592773</v>
      </c>
      <c r="I565" s="2">
        <v>0.252400904893875</v>
      </c>
      <c r="J565" s="2">
        <v>13.4535503387451</v>
      </c>
      <c r="K565" s="2">
        <v>0.210648417472839</v>
      </c>
      <c r="L565">
        <v>-348.264343261718</v>
      </c>
      <c r="M565">
        <v>0.324951171875</v>
      </c>
      <c r="N565">
        <v>-0.72802734375</v>
      </c>
      <c r="O565">
        <v>1.7431640625</v>
      </c>
      <c r="P565">
        <v>0</v>
      </c>
      <c r="Q565" t="s">
        <v>19</v>
      </c>
    </row>
    <row r="566" spans="2:17">
      <c r="B566">
        <v>23937</v>
      </c>
      <c r="C566">
        <v>1574697273</v>
      </c>
      <c r="D566">
        <v>-87.6952896118164</v>
      </c>
      <c r="E566" s="2">
        <v>19.7893028259277</v>
      </c>
      <c r="F566" s="2">
        <v>17.2571010589599</v>
      </c>
      <c r="G566">
        <v>-8.25372219085693</v>
      </c>
      <c r="H566">
        <v>-9.23325157165527</v>
      </c>
      <c r="I566" s="2">
        <v>0.195429861545562</v>
      </c>
      <c r="J566" s="2">
        <v>13.0101480484008</v>
      </c>
      <c r="K566" s="2">
        <v>0.123806878924369</v>
      </c>
      <c r="L566">
        <v>-348.687530517578</v>
      </c>
      <c r="M566">
        <v>0.3173828125</v>
      </c>
      <c r="N566">
        <v>-0.708984375</v>
      </c>
      <c r="O566">
        <v>1.73486328125</v>
      </c>
      <c r="P566">
        <v>0</v>
      </c>
      <c r="Q566" t="s">
        <v>19</v>
      </c>
    </row>
    <row r="567" spans="2:17">
      <c r="B567">
        <v>23938</v>
      </c>
      <c r="C567">
        <v>1574705606</v>
      </c>
      <c r="D567">
        <v>-87.6395187377929</v>
      </c>
      <c r="E567" s="2">
        <v>16.8806858062744</v>
      </c>
      <c r="F567" s="2">
        <v>17.1323451995849</v>
      </c>
      <c r="G567">
        <v>-7.68721532821655</v>
      </c>
      <c r="H567">
        <v>-9.13175392150878</v>
      </c>
      <c r="I567" s="2">
        <v>0.274764508008956</v>
      </c>
      <c r="J567" s="2">
        <v>12.9404468536376</v>
      </c>
      <c r="K567" s="2">
        <v>0.134079322218894</v>
      </c>
      <c r="L567">
        <v>-349.142395019531</v>
      </c>
      <c r="M567">
        <v>0.315185546875</v>
      </c>
      <c r="N567">
        <v>-0.688232421875</v>
      </c>
      <c r="O567">
        <v>1.71923828125</v>
      </c>
      <c r="P567">
        <v>0</v>
      </c>
      <c r="Q567" t="s">
        <v>19</v>
      </c>
    </row>
    <row r="568" spans="2:17">
      <c r="B568">
        <v>23939</v>
      </c>
      <c r="C568">
        <v>1574713939</v>
      </c>
      <c r="D568">
        <v>-87.5771789550781</v>
      </c>
      <c r="E568" s="2">
        <v>13.967993736267</v>
      </c>
      <c r="F568" s="2">
        <v>17.0073928833007</v>
      </c>
      <c r="G568">
        <v>-7.24977827072143</v>
      </c>
      <c r="H568">
        <v>-9.60060024261474</v>
      </c>
      <c r="I568" s="2">
        <v>0.201779261231422</v>
      </c>
      <c r="J568" s="2">
        <v>13.0174007415771</v>
      </c>
      <c r="K568" s="2">
        <v>0.0184698496013879</v>
      </c>
      <c r="L568">
        <v>-349.1015625</v>
      </c>
      <c r="M568">
        <v>0.308837890625</v>
      </c>
      <c r="N568">
        <v>-0.66796875</v>
      </c>
      <c r="O568">
        <v>1.715087890625</v>
      </c>
      <c r="P568">
        <v>0</v>
      </c>
      <c r="Q568" t="s">
        <v>19</v>
      </c>
    </row>
    <row r="569" spans="2:17">
      <c r="B569">
        <v>23940</v>
      </c>
      <c r="C569">
        <v>1574722272</v>
      </c>
      <c r="D569">
        <v>-87.5095443725586</v>
      </c>
      <c r="E569" s="2">
        <v>11.0594491958618</v>
      </c>
      <c r="F569" s="2">
        <v>16.8803958892822</v>
      </c>
      <c r="G569">
        <v>-6.75925254821777</v>
      </c>
      <c r="H569">
        <v>-9.37474060058593</v>
      </c>
      <c r="I569" s="2">
        <v>0.219500064849853</v>
      </c>
      <c r="J569" s="2">
        <v>12.9531288146972</v>
      </c>
      <c r="K569" s="2">
        <v>0.0441893115639686</v>
      </c>
      <c r="L569">
        <v>-349.160522460937</v>
      </c>
      <c r="M569">
        <v>0.311279296875</v>
      </c>
      <c r="N569">
        <v>-0.649658203125</v>
      </c>
      <c r="O569">
        <v>1.70556640625</v>
      </c>
      <c r="P569">
        <v>0</v>
      </c>
      <c r="Q569" t="s">
        <v>19</v>
      </c>
    </row>
    <row r="570" spans="2:17">
      <c r="B570">
        <v>23941</v>
      </c>
      <c r="C570">
        <v>1574730605</v>
      </c>
      <c r="D570">
        <v>-87.4320907592773</v>
      </c>
      <c r="E570" s="2">
        <v>8.14099884033203</v>
      </c>
      <c r="F570" s="2">
        <v>16.7519607543945</v>
      </c>
      <c r="G570">
        <v>-6.29300451278686</v>
      </c>
      <c r="H570">
        <v>-9.59034729003906</v>
      </c>
      <c r="I570" s="2">
        <v>0.368164241313934</v>
      </c>
      <c r="J570" s="2">
        <v>13.4163627624511</v>
      </c>
      <c r="K570">
        <v>-0.0872386842966079</v>
      </c>
      <c r="L570">
        <v>-349.55288696289</v>
      </c>
      <c r="M570">
        <v>0.30322265625</v>
      </c>
      <c r="N570">
        <v>-0.626953125</v>
      </c>
      <c r="O570">
        <v>1.69677734375</v>
      </c>
      <c r="P570">
        <v>0</v>
      </c>
      <c r="Q570" t="s">
        <v>19</v>
      </c>
    </row>
    <row r="571" spans="2:17">
      <c r="B571">
        <v>23942</v>
      </c>
      <c r="C571">
        <v>1574738938</v>
      </c>
      <c r="D571">
        <v>-87.3497924804687</v>
      </c>
      <c r="E571" s="2">
        <v>5.22801160812377</v>
      </c>
      <c r="F571" s="2">
        <v>16.6208229064941</v>
      </c>
      <c r="G571">
        <v>-5.81707191467285</v>
      </c>
      <c r="H571">
        <v>-9.74782180786132</v>
      </c>
      <c r="I571" s="2">
        <v>0.326332032680511</v>
      </c>
      <c r="J571" s="2">
        <v>13.2456045150756</v>
      </c>
      <c r="K571">
        <v>-0.157275587320327</v>
      </c>
      <c r="L571">
        <v>-349.726257324218</v>
      </c>
      <c r="M571">
        <v>0.299072265625</v>
      </c>
      <c r="N571">
        <v>-0.6064453125</v>
      </c>
      <c r="O571">
        <v>1.676513671875</v>
      </c>
      <c r="P571">
        <v>0</v>
      </c>
      <c r="Q571" t="s">
        <v>19</v>
      </c>
    </row>
    <row r="572" spans="2:17">
      <c r="B572">
        <v>23943</v>
      </c>
      <c r="C572">
        <v>1574747271</v>
      </c>
      <c r="D572">
        <v>-87.2630844116211</v>
      </c>
      <c r="E572" s="2">
        <v>2.30226373672485</v>
      </c>
      <c r="F572" s="2">
        <v>16.4863243103027</v>
      </c>
      <c r="G572">
        <v>-5.23484086990356</v>
      </c>
      <c r="H572">
        <v>-9.43437671661377</v>
      </c>
      <c r="I572" s="2">
        <v>0.244106084108352</v>
      </c>
      <c r="J572" s="2">
        <v>13.0161018371582</v>
      </c>
      <c r="K572">
        <v>-0.214042872190475</v>
      </c>
      <c r="L572">
        <v>-350.054046630859</v>
      </c>
      <c r="M572">
        <v>0.2900390625</v>
      </c>
      <c r="N572">
        <v>-0.58837890625</v>
      </c>
      <c r="O572">
        <v>1.65087890625</v>
      </c>
      <c r="P572">
        <v>0</v>
      </c>
      <c r="Q572" t="s">
        <v>19</v>
      </c>
    </row>
    <row r="573" spans="2:17">
      <c r="B573">
        <v>23944</v>
      </c>
      <c r="C573">
        <v>1574755604</v>
      </c>
      <c r="D573">
        <v>-87.1669311523437</v>
      </c>
      <c r="E573">
        <v>-0.613956928253173</v>
      </c>
      <c r="F573" s="2">
        <v>16.3495025634765</v>
      </c>
      <c r="G573">
        <v>-4.75922727584838</v>
      </c>
      <c r="H573">
        <v>-9.75761413574218</v>
      </c>
      <c r="I573" s="2">
        <v>0.43513947725296</v>
      </c>
      <c r="J573" s="2">
        <v>13.3210477828979</v>
      </c>
      <c r="K573">
        <v>-0.463424503803253</v>
      </c>
      <c r="L573">
        <v>-350.151733398437</v>
      </c>
      <c r="M573">
        <v>0.2783203125</v>
      </c>
      <c r="N573">
        <v>-0.56982421875</v>
      </c>
      <c r="O573">
        <v>1.61572265625</v>
      </c>
      <c r="P573">
        <v>0</v>
      </c>
      <c r="Q573" t="s">
        <v>19</v>
      </c>
    </row>
    <row r="574" spans="2:17">
      <c r="B574">
        <v>23945</v>
      </c>
      <c r="C574">
        <v>1574763937</v>
      </c>
      <c r="D574">
        <v>-87.065559387207</v>
      </c>
      <c r="E574">
        <v>-3.54497122764587</v>
      </c>
      <c r="F574" s="2">
        <v>16.2076454162597</v>
      </c>
      <c r="G574">
        <v>-4.36504125595092</v>
      </c>
      <c r="H574">
        <v>-9.52849864959716</v>
      </c>
      <c r="I574" s="2">
        <v>0.219775140285491</v>
      </c>
      <c r="J574" s="2">
        <v>13.0954370498657</v>
      </c>
      <c r="K574">
        <v>-0.459453701972961</v>
      </c>
      <c r="L574">
        <v>-349.924041748046</v>
      </c>
      <c r="M574">
        <v>0.27490234375</v>
      </c>
      <c r="N574">
        <v>-0.546630859375</v>
      </c>
      <c r="O574">
        <v>1.57861328125</v>
      </c>
      <c r="P574">
        <v>0</v>
      </c>
      <c r="Q574" t="s">
        <v>19</v>
      </c>
    </row>
    <row r="575" spans="2:17">
      <c r="B575">
        <v>23946</v>
      </c>
      <c r="C575">
        <v>1574772270</v>
      </c>
      <c r="D575">
        <v>-86.954963684082</v>
      </c>
      <c r="E575">
        <v>-6.46120691299438</v>
      </c>
      <c r="F575" s="2">
        <v>16.060110092163</v>
      </c>
      <c r="G575">
        <v>-3.84448647499084</v>
      </c>
      <c r="H575">
        <v>-9.27027702331543</v>
      </c>
      <c r="I575" s="2">
        <v>0.241534367203712</v>
      </c>
      <c r="J575" s="2">
        <v>13.26655960083</v>
      </c>
      <c r="K575">
        <v>-0.499672532081604</v>
      </c>
      <c r="L575">
        <v>-350.210083007812</v>
      </c>
      <c r="M575">
        <v>0.264892578125</v>
      </c>
      <c r="N575">
        <v>-0.52490234375</v>
      </c>
      <c r="O575">
        <v>1.53955078125</v>
      </c>
      <c r="P575">
        <v>0</v>
      </c>
      <c r="Q575" t="s">
        <v>19</v>
      </c>
    </row>
    <row r="576" spans="2:17">
      <c r="B576">
        <v>23947</v>
      </c>
      <c r="C576">
        <v>1574780603</v>
      </c>
      <c r="D576">
        <v>-86.8337631225586</v>
      </c>
      <c r="E576">
        <v>-9.4088544845581</v>
      </c>
      <c r="F576" s="2">
        <v>15.9063634872436</v>
      </c>
      <c r="G576">
        <v>-3.27965497970581</v>
      </c>
      <c r="H576">
        <v>-9.64912891387939</v>
      </c>
      <c r="I576" s="2">
        <v>0.393245965242385</v>
      </c>
      <c r="J576" s="2">
        <v>13.5418920516967</v>
      </c>
      <c r="K576">
        <v>-0.545322060585022</v>
      </c>
      <c r="L576">
        <v>-350.2607421875</v>
      </c>
      <c r="M576">
        <v>0.256591796875</v>
      </c>
      <c r="N576">
        <v>-0.50244140625</v>
      </c>
      <c r="O576">
        <v>1.49853515625</v>
      </c>
      <c r="P576">
        <v>0</v>
      </c>
      <c r="Q576" t="s">
        <v>19</v>
      </c>
    </row>
    <row r="577" spans="2:17">
      <c r="B577">
        <v>23948</v>
      </c>
      <c r="C577">
        <v>1574788936</v>
      </c>
      <c r="D577">
        <v>-86.7053146362304</v>
      </c>
      <c r="E577">
        <v>-12.3243942260742</v>
      </c>
      <c r="F577" s="2">
        <v>15.7438354492187</v>
      </c>
      <c r="G577">
        <v>-2.80403733253479</v>
      </c>
      <c r="H577">
        <v>-9.28437614440918</v>
      </c>
      <c r="I577" s="2">
        <v>0.332219630479812</v>
      </c>
      <c r="J577" s="2">
        <v>13.2739391326904</v>
      </c>
      <c r="K577">
        <v>-0.451128304004669</v>
      </c>
      <c r="L577">
        <v>-350.205627441406</v>
      </c>
      <c r="M577">
        <v>0.25146484375</v>
      </c>
      <c r="N577">
        <v>-0.48095703125</v>
      </c>
      <c r="O577">
        <v>1.465576171875</v>
      </c>
      <c r="P577">
        <v>0</v>
      </c>
      <c r="Q577" t="s">
        <v>19</v>
      </c>
    </row>
    <row r="578" spans="2:17">
      <c r="B578">
        <v>23949</v>
      </c>
      <c r="C578">
        <v>1574797269</v>
      </c>
      <c r="D578">
        <v>-86.5654754638671</v>
      </c>
      <c r="E578">
        <v>-15.362226486206</v>
      </c>
      <c r="F578" s="2">
        <v>15.5731267929077</v>
      </c>
      <c r="G578">
        <v>-2.45600414276123</v>
      </c>
      <c r="H578">
        <v>-9.26743698120117</v>
      </c>
      <c r="I578" s="2">
        <v>0.400283813476562</v>
      </c>
      <c r="J578" s="2">
        <v>13.4425554275512</v>
      </c>
      <c r="K578">
        <v>-0.525059163570404</v>
      </c>
      <c r="L578">
        <v>-350.786743164062</v>
      </c>
      <c r="M578">
        <v>0.25</v>
      </c>
      <c r="N578">
        <v>-0.4560546875</v>
      </c>
      <c r="O578">
        <v>1.435302734375</v>
      </c>
      <c r="P578">
        <v>0</v>
      </c>
      <c r="Q578" t="s">
        <v>19</v>
      </c>
    </row>
    <row r="579" spans="2:17">
      <c r="B579">
        <v>23950</v>
      </c>
      <c r="C579">
        <v>1574805602</v>
      </c>
      <c r="D579">
        <v>-86.4138107299804</v>
      </c>
      <c r="E579">
        <v>-18.2828865051269</v>
      </c>
      <c r="F579" s="2">
        <v>15.3905048370361</v>
      </c>
      <c r="G579">
        <v>-1.85178971290588</v>
      </c>
      <c r="H579">
        <v>-9.0079984664917</v>
      </c>
      <c r="I579" s="2">
        <v>0.290668010711669</v>
      </c>
      <c r="J579" s="2">
        <v>13.3928842544555</v>
      </c>
      <c r="K579">
        <v>-0.380195021629333</v>
      </c>
      <c r="L579">
        <v>-350.92593383789</v>
      </c>
      <c r="M579">
        <v>0.2412109375</v>
      </c>
      <c r="N579">
        <v>-0.437744140625</v>
      </c>
      <c r="O579">
        <v>1.4013671875</v>
      </c>
      <c r="P579">
        <v>0</v>
      </c>
      <c r="Q579" t="s">
        <v>19</v>
      </c>
    </row>
    <row r="580" spans="2:17">
      <c r="B580">
        <v>23951</v>
      </c>
      <c r="C580">
        <v>1574813935</v>
      </c>
      <c r="D580">
        <v>-86.2491836547851</v>
      </c>
      <c r="E580">
        <v>-21.3415966033935</v>
      </c>
      <c r="F580" s="2">
        <v>15.1958065032958</v>
      </c>
      <c r="G580">
        <v>-1.37730026245117</v>
      </c>
      <c r="H580">
        <v>-8.66459274291992</v>
      </c>
      <c r="I580" s="2">
        <v>0.424452066421508</v>
      </c>
      <c r="J580" s="2">
        <v>13.3719768524169</v>
      </c>
      <c r="K580">
        <v>-0.312386661767959</v>
      </c>
      <c r="L580">
        <v>-350.565826416015</v>
      </c>
      <c r="M580">
        <v>0.2265625</v>
      </c>
      <c r="N580">
        <v>-0.40869140625</v>
      </c>
      <c r="O580">
        <v>1.35791015625</v>
      </c>
      <c r="P580">
        <v>0</v>
      </c>
      <c r="Q580" t="s">
        <v>19</v>
      </c>
    </row>
    <row r="581" spans="2:17">
      <c r="B581">
        <v>23952</v>
      </c>
      <c r="C581">
        <v>1574822268</v>
      </c>
      <c r="D581">
        <v>-86.0674667358398</v>
      </c>
      <c r="E581">
        <v>-24.2568912506103</v>
      </c>
      <c r="F581" s="2">
        <v>14.9877014160156</v>
      </c>
      <c r="G581">
        <v>-1.01750445365905</v>
      </c>
      <c r="H581">
        <v>-8.69137096405029</v>
      </c>
      <c r="I581" s="2">
        <v>0.467663913965225</v>
      </c>
      <c r="J581" s="2">
        <v>13.6631126403808</v>
      </c>
      <c r="K581">
        <v>-0.32632228732109</v>
      </c>
      <c r="L581">
        <v>-350.411437988281</v>
      </c>
      <c r="M581">
        <v>0.2158203125</v>
      </c>
      <c r="N581">
        <v>-0.38232421875</v>
      </c>
      <c r="O581">
        <v>1.305419921875</v>
      </c>
      <c r="P581">
        <v>0</v>
      </c>
      <c r="Q581" t="s">
        <v>19</v>
      </c>
    </row>
    <row r="582" spans="2:17">
      <c r="B582">
        <v>23953</v>
      </c>
      <c r="C582">
        <v>1574830601</v>
      </c>
      <c r="D582">
        <v>-85.8699264526367</v>
      </c>
      <c r="E582">
        <v>-27.187644958496</v>
      </c>
      <c r="F582" s="2">
        <v>14.7639608383178</v>
      </c>
      <c r="G582">
        <v>-0.551890611648559</v>
      </c>
      <c r="H582">
        <v>-8.29044151306152</v>
      </c>
      <c r="I582" s="2">
        <v>0.415876150131225</v>
      </c>
      <c r="J582" s="2">
        <v>13.57173538208</v>
      </c>
      <c r="K582">
        <v>-0.281210660934448</v>
      </c>
      <c r="L582">
        <v>-350.142425537109</v>
      </c>
      <c r="M582">
        <v>0.19873046875</v>
      </c>
      <c r="N582">
        <v>-0.349609375</v>
      </c>
      <c r="O582">
        <v>1.2548828125</v>
      </c>
      <c r="P582">
        <v>0</v>
      </c>
      <c r="Q582" t="s">
        <v>19</v>
      </c>
    </row>
    <row r="583" spans="2:17">
      <c r="B583">
        <v>23954</v>
      </c>
      <c r="C583">
        <v>1574838934</v>
      </c>
      <c r="D583">
        <v>-85.6558609008789</v>
      </c>
      <c r="E583">
        <v>-30.0979080200195</v>
      </c>
      <c r="F583" s="2">
        <v>14.5223226547241</v>
      </c>
      <c r="G583" s="2">
        <v>0.0114902108907699</v>
      </c>
      <c r="H583">
        <v>-7.88873577117919</v>
      </c>
      <c r="I583" s="2">
        <v>0.479294061660766</v>
      </c>
      <c r="J583" s="2">
        <v>13.320252418518</v>
      </c>
      <c r="K583">
        <v>-0.282414644956588</v>
      </c>
      <c r="L583">
        <v>-349.975677490234</v>
      </c>
      <c r="M583">
        <v>0.18359375</v>
      </c>
      <c r="N583">
        <v>-0.323974609375</v>
      </c>
      <c r="O583">
        <v>1.192138671875</v>
      </c>
      <c r="P583">
        <v>0</v>
      </c>
      <c r="Q583" t="s">
        <v>19</v>
      </c>
    </row>
    <row r="584" spans="2:17">
      <c r="B584">
        <v>23955</v>
      </c>
      <c r="C584">
        <v>1574847267</v>
      </c>
      <c r="D584">
        <v>-85.4207153320312</v>
      </c>
      <c r="E584">
        <v>-33.008918762207</v>
      </c>
      <c r="F584" s="2">
        <v>14.2619743347167</v>
      </c>
      <c r="G584" s="2">
        <v>0.38470235466957</v>
      </c>
      <c r="H584">
        <v>-7.78635263442993</v>
      </c>
      <c r="I584" s="2">
        <v>0.518352627754211</v>
      </c>
      <c r="J584" s="2">
        <v>13.3827781677246</v>
      </c>
      <c r="K584">
        <v>-0.407784104347229</v>
      </c>
      <c r="L584">
        <v>-349.286804199218</v>
      </c>
      <c r="M584">
        <v>0.159912109375</v>
      </c>
      <c r="N584">
        <v>-0.302001953125</v>
      </c>
      <c r="O584">
        <v>1.134765625</v>
      </c>
      <c r="P584">
        <v>0</v>
      </c>
      <c r="Q584" t="s">
        <v>19</v>
      </c>
    </row>
    <row r="585" spans="2:17">
      <c r="B585">
        <v>23956</v>
      </c>
      <c r="C585">
        <v>1574855600</v>
      </c>
      <c r="D585">
        <v>-85.1614761352539</v>
      </c>
      <c r="E585">
        <v>-35.9117012023925</v>
      </c>
      <c r="F585" s="2">
        <v>13.9792013168334</v>
      </c>
      <c r="G585" s="2">
        <v>0.695891022682189</v>
      </c>
      <c r="H585">
        <v>-7.61362075805664</v>
      </c>
      <c r="I585" s="2">
        <v>0.514893352985382</v>
      </c>
      <c r="J585" s="2">
        <v>13.4398012161254</v>
      </c>
      <c r="K585">
        <v>-0.569862782955169</v>
      </c>
      <c r="L585">
        <v>-349.271697998046</v>
      </c>
      <c r="M585">
        <v>0.147216796875</v>
      </c>
      <c r="N585">
        <v>-0.274658203125</v>
      </c>
      <c r="O585">
        <v>1.0771484375</v>
      </c>
      <c r="P585">
        <v>0</v>
      </c>
      <c r="Q585" t="s">
        <v>19</v>
      </c>
    </row>
    <row r="586" spans="2:17">
      <c r="B586">
        <v>23957</v>
      </c>
      <c r="C586">
        <v>1574863933</v>
      </c>
      <c r="D586">
        <v>-84.8742370605468</v>
      </c>
      <c r="E586">
        <v>-38.8169441223144</v>
      </c>
      <c r="F586" s="2">
        <v>13.6700782775878</v>
      </c>
      <c r="G586" s="2">
        <v>1.14811432361602</v>
      </c>
      <c r="H586">
        <v>-7.25534629821777</v>
      </c>
      <c r="I586" s="2">
        <v>0.539154469966888</v>
      </c>
      <c r="J586" s="2">
        <v>13.4489202499389</v>
      </c>
      <c r="K586">
        <v>-0.696180164813995</v>
      </c>
      <c r="L586">
        <v>-349.357757568359</v>
      </c>
      <c r="M586">
        <v>0.1328125</v>
      </c>
      <c r="N586">
        <v>-0.255859375</v>
      </c>
      <c r="O586">
        <v>1.025390625</v>
      </c>
      <c r="P586">
        <v>0</v>
      </c>
      <c r="Q586" t="s">
        <v>19</v>
      </c>
    </row>
    <row r="587" spans="2:17">
      <c r="B587">
        <v>23958</v>
      </c>
      <c r="C587">
        <v>1574872266</v>
      </c>
      <c r="D587">
        <v>-84.5555953979492</v>
      </c>
      <c r="E587">
        <v>-41.7165946960449</v>
      </c>
      <c r="F587" s="2">
        <v>13.3280134201049</v>
      </c>
      <c r="G587" s="2">
        <v>1.58142852783203</v>
      </c>
      <c r="H587">
        <v>-6.85621738433837</v>
      </c>
      <c r="I587" s="2">
        <v>0.516149580478668</v>
      </c>
      <c r="J587" s="2">
        <v>13.2321243286132</v>
      </c>
      <c r="K587">
        <v>-0.720311343669891</v>
      </c>
      <c r="L587">
        <v>-349.179168701171</v>
      </c>
      <c r="M587">
        <v>0.116455078125</v>
      </c>
      <c r="N587">
        <v>-0.235595703125</v>
      </c>
      <c r="O587">
        <v>0.97900390625</v>
      </c>
      <c r="P587">
        <v>0</v>
      </c>
      <c r="Q587" t="s">
        <v>19</v>
      </c>
    </row>
    <row r="588" spans="2:17">
      <c r="B588">
        <v>23959</v>
      </c>
      <c r="C588">
        <v>1574880599</v>
      </c>
      <c r="D588">
        <v>-84.1971054077148</v>
      </c>
      <c r="E588">
        <v>-44.6169662475585</v>
      </c>
      <c r="F588" s="2">
        <v>12.9460592269897</v>
      </c>
      <c r="G588" s="2">
        <v>1.85370373725891</v>
      </c>
      <c r="H588">
        <v>-6.40591716766357</v>
      </c>
      <c r="I588" s="2">
        <v>0.537603080272674</v>
      </c>
      <c r="J588" s="2">
        <v>13.1754579544067</v>
      </c>
      <c r="K588">
        <v>-0.663287878036499</v>
      </c>
      <c r="L588">
        <v>-349.247863769531</v>
      </c>
      <c r="M588">
        <v>0.097412109375</v>
      </c>
      <c r="N588">
        <v>-0.21728515625</v>
      </c>
      <c r="O588">
        <v>0.927978515625</v>
      </c>
      <c r="P588">
        <v>0</v>
      </c>
      <c r="Q588" t="s">
        <v>19</v>
      </c>
    </row>
    <row r="589" spans="2:17">
      <c r="B589">
        <v>23960</v>
      </c>
      <c r="C589">
        <v>1574888932</v>
      </c>
      <c r="D589">
        <v>-83.7901382446289</v>
      </c>
      <c r="E589">
        <v>-47.5102081298828</v>
      </c>
      <c r="F589" s="2">
        <v>12.5170316696167</v>
      </c>
      <c r="G589" s="2">
        <v>2.20857000350952</v>
      </c>
      <c r="H589">
        <v>-6.28359603881835</v>
      </c>
      <c r="I589" s="2">
        <v>0.541202843189239</v>
      </c>
      <c r="J589" s="2">
        <v>13.2870445251464</v>
      </c>
      <c r="K589">
        <v>-0.659880757331848</v>
      </c>
      <c r="L589">
        <v>-348.837463378906</v>
      </c>
      <c r="M589">
        <v>0.075439453125</v>
      </c>
      <c r="N589">
        <v>-0.197265625</v>
      </c>
      <c r="O589">
        <v>0.872314453125</v>
      </c>
      <c r="P589">
        <v>0</v>
      </c>
      <c r="Q589" t="s">
        <v>19</v>
      </c>
    </row>
    <row r="590" spans="2:17">
      <c r="B590">
        <v>23961</v>
      </c>
      <c r="C590">
        <v>1574897265</v>
      </c>
      <c r="D590">
        <v>-83.3253860473632</v>
      </c>
      <c r="E590">
        <v>-50.3974876403808</v>
      </c>
      <c r="F590" s="2">
        <v>12.0301733016967</v>
      </c>
      <c r="G590" s="2">
        <v>2.60952472686767</v>
      </c>
      <c r="H590">
        <v>-5.59132242202758</v>
      </c>
      <c r="I590" s="2">
        <v>0.516884446144104</v>
      </c>
      <c r="J590" s="2">
        <v>13.2060375213623</v>
      </c>
      <c r="K590">
        <v>-0.57547253370285</v>
      </c>
      <c r="L590">
        <v>-348.289825439453</v>
      </c>
      <c r="M590">
        <v>0.052001953125</v>
      </c>
      <c r="N590">
        <v>-0.182373046875</v>
      </c>
      <c r="O590">
        <v>0.812255859375</v>
      </c>
      <c r="P590">
        <v>0</v>
      </c>
      <c r="Q590" t="s">
        <v>19</v>
      </c>
    </row>
    <row r="591" spans="2:17">
      <c r="B591">
        <v>23962</v>
      </c>
      <c r="C591">
        <v>1574905598</v>
      </c>
      <c r="D591">
        <v>-82.7882766723632</v>
      </c>
      <c r="E591">
        <v>-53.2769393920898</v>
      </c>
      <c r="F591" s="2">
        <v>11.4725217819213</v>
      </c>
      <c r="G591" s="2">
        <v>2.84214997291564</v>
      </c>
      <c r="H591">
        <v>-5.28035831451416</v>
      </c>
      <c r="I591" s="2">
        <v>0.490099906921386</v>
      </c>
      <c r="J591" s="2">
        <v>13.3570470809936</v>
      </c>
      <c r="K591">
        <v>-0.579904198646545</v>
      </c>
      <c r="L591">
        <v>-347.811706542968</v>
      </c>
      <c r="M591">
        <v>0.031494140625</v>
      </c>
      <c r="N591">
        <v>-0.168212890625</v>
      </c>
      <c r="O591">
        <v>0.75439453125</v>
      </c>
      <c r="P591">
        <v>0</v>
      </c>
      <c r="Q591" t="s">
        <v>19</v>
      </c>
    </row>
    <row r="592" spans="2:17">
      <c r="B592">
        <v>23963</v>
      </c>
      <c r="C592">
        <v>1574913931</v>
      </c>
      <c r="D592">
        <v>-82.154914855957</v>
      </c>
      <c r="E592">
        <v>-56.1473121643066</v>
      </c>
      <c r="F592" s="2">
        <v>10.8187227249145</v>
      </c>
      <c r="G592" s="2">
        <v>3.10977888107299</v>
      </c>
      <c r="H592">
        <v>-4.86483907699585</v>
      </c>
      <c r="I592" s="2">
        <v>0.424750626087188</v>
      </c>
      <c r="J592" s="2">
        <v>13.4348917007446</v>
      </c>
      <c r="K592">
        <v>-0.0139228180050849</v>
      </c>
      <c r="L592">
        <v>-347.153350830078</v>
      </c>
      <c r="M592">
        <v>0.010009765625</v>
      </c>
      <c r="N592">
        <v>-0.158447265625</v>
      </c>
      <c r="O592">
        <v>0.697021484375</v>
      </c>
      <c r="P592">
        <v>0</v>
      </c>
      <c r="Q592" t="s">
        <v>19</v>
      </c>
    </row>
    <row r="593" spans="2:17">
      <c r="B593">
        <v>23964</v>
      </c>
      <c r="C593">
        <v>1574922264</v>
      </c>
      <c r="D593">
        <v>-81.4014816284179</v>
      </c>
      <c r="E593">
        <v>-59.00923538208</v>
      </c>
      <c r="F593" s="2">
        <v>10.0451393127441</v>
      </c>
      <c r="G593" s="2">
        <v>3.39142560958862</v>
      </c>
      <c r="H593">
        <v>-4.41926431655883</v>
      </c>
      <c r="I593" s="2">
        <v>0.483539253473281</v>
      </c>
      <c r="J593" s="2">
        <v>13.5622053146362</v>
      </c>
      <c r="K593" s="2">
        <v>0.293006718158721</v>
      </c>
      <c r="L593">
        <v>-346.829345703125</v>
      </c>
      <c r="M593">
        <v>-0.009765625</v>
      </c>
      <c r="N593">
        <v>-0.151123046875</v>
      </c>
      <c r="O593">
        <v>0.6455078125</v>
      </c>
      <c r="P593">
        <v>0</v>
      </c>
      <c r="Q593" t="s">
        <v>19</v>
      </c>
    </row>
    <row r="594" spans="2:17">
      <c r="B594">
        <v>23965</v>
      </c>
      <c r="C594">
        <v>1574930597</v>
      </c>
      <c r="D594">
        <v>-80.4906158447265</v>
      </c>
      <c r="E594">
        <v>-61.8611679077148</v>
      </c>
      <c r="F594" s="2">
        <v>9.11474800109863</v>
      </c>
      <c r="G594" s="2">
        <v>3.6615023612976</v>
      </c>
      <c r="H594">
        <v>-3.97058653831481</v>
      </c>
      <c r="I594" s="2">
        <v>0.314490765333175</v>
      </c>
      <c r="J594" s="2">
        <v>13.6666679382324</v>
      </c>
      <c r="K594" s="2">
        <v>0.714559197425842</v>
      </c>
      <c r="L594">
        <v>-346.393768310546</v>
      </c>
      <c r="M594">
        <v>-0.0234375</v>
      </c>
      <c r="N594">
        <v>-0.144775390625</v>
      </c>
      <c r="O594">
        <v>0.608154296875</v>
      </c>
      <c r="P594">
        <v>0</v>
      </c>
      <c r="Q594" t="s">
        <v>19</v>
      </c>
    </row>
    <row r="595" spans="2:17">
      <c r="B595">
        <v>23966</v>
      </c>
      <c r="C595">
        <v>1574938930</v>
      </c>
      <c r="D595">
        <v>-79.3726501464843</v>
      </c>
      <c r="E595">
        <v>-64.6972961425781</v>
      </c>
      <c r="F595" s="2">
        <v>7.97520494461059</v>
      </c>
      <c r="G595" s="2">
        <v>3.94126367568969</v>
      </c>
      <c r="H595">
        <v>-3.4903221130371</v>
      </c>
      <c r="I595" s="2">
        <v>0.401921957731246</v>
      </c>
      <c r="J595" s="2">
        <v>13.5132665634155</v>
      </c>
      <c r="K595" s="2">
        <v>1.19082880020141</v>
      </c>
      <c r="L595">
        <v>-345.646331787109</v>
      </c>
      <c r="M595">
        <v>-0.04541015625</v>
      </c>
      <c r="N595">
        <v>-0.14453125</v>
      </c>
      <c r="O595">
        <v>0.570068359375</v>
      </c>
      <c r="P595">
        <v>0</v>
      </c>
      <c r="Q595" t="s">
        <v>19</v>
      </c>
    </row>
    <row r="596" spans="2:17">
      <c r="B596">
        <v>23967</v>
      </c>
      <c r="C596">
        <v>1574947263</v>
      </c>
      <c r="D596">
        <v>-77.9644927978515</v>
      </c>
      <c r="E596">
        <v>-67.5157470703125</v>
      </c>
      <c r="F596" s="2">
        <v>6.54257440567016</v>
      </c>
      <c r="G596" s="2">
        <v>4.15350627899169</v>
      </c>
      <c r="H596">
        <v>-3.05445909500122</v>
      </c>
      <c r="I596" s="2">
        <v>0.248859450221061</v>
      </c>
      <c r="J596" s="2">
        <v>13.2417488098144</v>
      </c>
      <c r="K596" s="2">
        <v>1.99512302875518</v>
      </c>
      <c r="L596">
        <v>-345.054412841796</v>
      </c>
      <c r="M596">
        <v>-0.05908203125</v>
      </c>
      <c r="N596">
        <v>-0.140380859375</v>
      </c>
      <c r="O596">
        <v>0.52880859375</v>
      </c>
      <c r="P596">
        <v>0</v>
      </c>
      <c r="Q596" t="s">
        <v>19</v>
      </c>
    </row>
    <row r="597" spans="2:17">
      <c r="B597">
        <v>23968</v>
      </c>
      <c r="C597">
        <v>1574955596</v>
      </c>
      <c r="D597">
        <v>-76.1342239379882</v>
      </c>
      <c r="E597">
        <v>-70.3113174438476</v>
      </c>
      <c r="F597" s="2">
        <v>4.67598104476928</v>
      </c>
      <c r="G597" s="2">
        <v>4.22600221633911</v>
      </c>
      <c r="H597">
        <v>-2.59051489830017</v>
      </c>
      <c r="I597">
        <v>-0.290736049413681</v>
      </c>
      <c r="J597" s="2">
        <v>12.1078376770019</v>
      </c>
      <c r="K597" s="2">
        <v>3.51192641258239</v>
      </c>
      <c r="L597">
        <v>-344.771759033203</v>
      </c>
      <c r="M597">
        <v>-0.076904296875</v>
      </c>
      <c r="N597">
        <v>-0.141357421875</v>
      </c>
      <c r="O597">
        <v>0.49267578125</v>
      </c>
      <c r="P597">
        <v>0</v>
      </c>
      <c r="Q597" t="s">
        <v>19</v>
      </c>
    </row>
    <row r="598" spans="2:17">
      <c r="B598">
        <v>23969</v>
      </c>
      <c r="C598">
        <v>1574963929</v>
      </c>
      <c r="D598">
        <v>-73.6209487915039</v>
      </c>
      <c r="E598">
        <v>-73.0627059936523</v>
      </c>
      <c r="F598" s="2">
        <v>2.06973767280578</v>
      </c>
      <c r="G598" s="2">
        <v>4.41192817687988</v>
      </c>
      <c r="H598">
        <v>-2.44710612297058</v>
      </c>
      <c r="I598">
        <v>-1.29002344608306</v>
      </c>
      <c r="J598" s="2">
        <v>6.0771255493164</v>
      </c>
      <c r="K598" s="2">
        <v>8.91763114929199</v>
      </c>
      <c r="L598">
        <v>-344.074432373046</v>
      </c>
      <c r="M598">
        <v>-0.094482421875</v>
      </c>
      <c r="N598">
        <v>-0.138916015625</v>
      </c>
      <c r="O598">
        <v>0.459716796875</v>
      </c>
      <c r="P598">
        <v>0</v>
      </c>
      <c r="Q598" t="s">
        <v>19</v>
      </c>
    </row>
    <row r="599" spans="2:17">
      <c r="B599">
        <v>23970</v>
      </c>
      <c r="C599">
        <v>1574972262</v>
      </c>
      <c r="D599">
        <v>-69.947021484375</v>
      </c>
      <c r="E599">
        <v>-75.7667160034179</v>
      </c>
      <c r="F599">
        <v>-1.7423038482666</v>
      </c>
      <c r="G599" s="2">
        <v>4.41464662551879</v>
      </c>
      <c r="H599">
        <v>-2.8903956413269</v>
      </c>
      <c r="I599">
        <v>-0.888050615787506</v>
      </c>
      <c r="J599" s="2">
        <v>1.64519715309143</v>
      </c>
      <c r="K599" s="2">
        <v>15.5031957626342</v>
      </c>
      <c r="L599">
        <v>-346.284484863281</v>
      </c>
      <c r="M599">
        <v>-0.110595703125</v>
      </c>
      <c r="N599">
        <v>-0.143310546875</v>
      </c>
      <c r="O599">
        <v>0.425537109375</v>
      </c>
      <c r="P599">
        <v>0</v>
      </c>
      <c r="Q599" t="s">
        <v>19</v>
      </c>
    </row>
    <row r="600" spans="2:17">
      <c r="B600">
        <v>23971</v>
      </c>
      <c r="C600">
        <v>1574980595</v>
      </c>
      <c r="D600">
        <v>-64.3423919677734</v>
      </c>
      <c r="E600">
        <v>-78.3987884521484</v>
      </c>
      <c r="F600">
        <v>-7.46583557128906</v>
      </c>
      <c r="G600" s="2">
        <v>4.2717490196228</v>
      </c>
      <c r="H600">
        <v>-2.50722694396972</v>
      </c>
      <c r="I600" s="2">
        <v>0.70872277021408</v>
      </c>
      <c r="J600" s="2">
        <v>4.40302610397338</v>
      </c>
      <c r="K600" s="2">
        <v>19.0769100189209</v>
      </c>
      <c r="L600">
        <v>-350.08950805664</v>
      </c>
      <c r="M600">
        <v>-0.133056640625</v>
      </c>
      <c r="N600">
        <v>-0.146484375</v>
      </c>
      <c r="O600">
        <v>0.3896484375</v>
      </c>
      <c r="P600">
        <v>0</v>
      </c>
      <c r="Q600" t="s">
        <v>19</v>
      </c>
    </row>
    <row r="601" spans="2:17">
      <c r="B601">
        <v>23972</v>
      </c>
      <c r="C601">
        <v>1574988928</v>
      </c>
      <c r="D601">
        <v>-55.515869140625</v>
      </c>
      <c r="E601">
        <v>-80.8821716308593</v>
      </c>
      <c r="F601">
        <v>-16.3730487823486</v>
      </c>
      <c r="G601" s="2">
        <v>4.41255378723144</v>
      </c>
      <c r="H601">
        <v>-1.47756254673004</v>
      </c>
      <c r="I601" s="2">
        <v>1.27718865871429</v>
      </c>
      <c r="J601" s="2">
        <v>8.94680881500244</v>
      </c>
      <c r="K601" s="2">
        <v>17.4755210876464</v>
      </c>
      <c r="L601">
        <v>-353.161682128906</v>
      </c>
      <c r="M601">
        <v>-0.1455078125</v>
      </c>
      <c r="N601">
        <v>-0.1533203125</v>
      </c>
      <c r="O601">
        <v>0.360595703125</v>
      </c>
      <c r="P601">
        <v>0</v>
      </c>
      <c r="Q601" t="s">
        <v>19</v>
      </c>
    </row>
    <row r="602" spans="2:17">
      <c r="B602">
        <v>23973</v>
      </c>
      <c r="C602">
        <v>1574997261</v>
      </c>
      <c r="D602">
        <v>-40.7109565734863</v>
      </c>
      <c r="E602">
        <v>-83.0215225219726</v>
      </c>
      <c r="F602">
        <v>-31.2442092895507</v>
      </c>
      <c r="G602" s="2">
        <v>4.32985305786132</v>
      </c>
      <c r="H602">
        <v>-0.993260204792022</v>
      </c>
      <c r="I602" s="2">
        <v>1.96599054336547</v>
      </c>
      <c r="J602" s="2">
        <v>10.6105241775512</v>
      </c>
      <c r="K602" s="2">
        <v>15.7148075103759</v>
      </c>
      <c r="L602">
        <v>-355.685974121093</v>
      </c>
      <c r="M602">
        <v>-0.155517578125</v>
      </c>
      <c r="N602">
        <v>-0.163330078125</v>
      </c>
      <c r="O602">
        <v>0.341064453125</v>
      </c>
      <c r="P602">
        <v>0</v>
      </c>
      <c r="Q602" t="s">
        <v>19</v>
      </c>
    </row>
    <row r="603" spans="2:17">
      <c r="B603">
        <v>23974</v>
      </c>
      <c r="C603">
        <v>1575005594</v>
      </c>
      <c r="D603">
        <v>-16.5030536651611</v>
      </c>
      <c r="E603">
        <v>-84.3989868164062</v>
      </c>
      <c r="F603">
        <v>-55.4877395629882</v>
      </c>
      <c r="G603" s="2">
        <v>4.56062698364257</v>
      </c>
      <c r="H603" s="2">
        <v>1.10408842563629</v>
      </c>
      <c r="I603" s="2">
        <v>2.14224362373352</v>
      </c>
      <c r="J603" s="2">
        <v>14.0237388610839</v>
      </c>
      <c r="K603" s="2">
        <v>9.80217170715332</v>
      </c>
      <c r="L603">
        <v>-355.00390625</v>
      </c>
      <c r="M603">
        <v>-0.169921875</v>
      </c>
      <c r="N603">
        <v>-0.166259765625</v>
      </c>
      <c r="O603">
        <v>0.32373046875</v>
      </c>
      <c r="P603">
        <v>0</v>
      </c>
      <c r="Q603" t="s">
        <v>19</v>
      </c>
    </row>
    <row r="604" spans="2:17">
      <c r="B604">
        <v>23975</v>
      </c>
      <c r="C604">
        <v>1575013927</v>
      </c>
      <c r="D604" s="2">
        <v>14.0583744049072</v>
      </c>
      <c r="E604">
        <v>-84.4081954956054</v>
      </c>
      <c r="F604">
        <v>-86.0683670043945</v>
      </c>
      <c r="G604" s="2">
        <v>4.4520468711853</v>
      </c>
      <c r="H604" s="2">
        <v>0.618046402931213</v>
      </c>
      <c r="I604" s="2">
        <v>1.04436147212982</v>
      </c>
      <c r="J604" s="2">
        <v>15.9714050292968</v>
      </c>
      <c r="K604" s="2">
        <v>6.59801912307739</v>
      </c>
      <c r="L604">
        <v>-353.489929199218</v>
      </c>
      <c r="M604">
        <v>-0.173095703125</v>
      </c>
      <c r="N604">
        <v>-0.180419921875</v>
      </c>
      <c r="O604">
        <v>0.316162109375</v>
      </c>
      <c r="P604">
        <v>0</v>
      </c>
      <c r="Q604" t="s">
        <v>19</v>
      </c>
    </row>
    <row r="605" spans="2:17">
      <c r="B605">
        <v>23976</v>
      </c>
      <c r="C605">
        <v>1575022260</v>
      </c>
      <c r="D605" s="2">
        <v>38.3876762390136</v>
      </c>
      <c r="E605">
        <v>-83.0252304077148</v>
      </c>
      <c r="F605">
        <v>-110.420143127441</v>
      </c>
      <c r="G605" s="2">
        <v>4.44977903366088</v>
      </c>
      <c r="H605">
        <v>-0.446700692176818</v>
      </c>
      <c r="I605" s="2">
        <v>0.908294975757598</v>
      </c>
      <c r="J605" s="2">
        <v>15.7411088943481</v>
      </c>
      <c r="K605" s="2">
        <v>5.35688257217407</v>
      </c>
      <c r="L605">
        <v>-356.312225341796</v>
      </c>
      <c r="M605">
        <v>-0.182861328125</v>
      </c>
      <c r="N605">
        <v>-0.187255859375</v>
      </c>
      <c r="O605">
        <v>0.302734375</v>
      </c>
      <c r="P605">
        <v>0</v>
      </c>
      <c r="Q605" t="s">
        <v>19</v>
      </c>
    </row>
    <row r="606" spans="2:17">
      <c r="B606">
        <v>23977</v>
      </c>
      <c r="C606">
        <v>1575030593</v>
      </c>
      <c r="D606" s="2">
        <v>53.2816848754882</v>
      </c>
      <c r="E606">
        <v>-80.8016815185546</v>
      </c>
      <c r="F606">
        <v>-125.349014282226</v>
      </c>
      <c r="G606" s="2">
        <v>3.94249200820922</v>
      </c>
      <c r="H606">
        <v>-1.7286342382431</v>
      </c>
      <c r="I606" s="2">
        <v>1.22901952266693</v>
      </c>
      <c r="J606" s="2">
        <v>14.6403074264526</v>
      </c>
      <c r="K606" s="2">
        <v>4.1694369316101</v>
      </c>
      <c r="L606">
        <v>-364.693176269531</v>
      </c>
      <c r="M606">
        <v>-0.193115234375</v>
      </c>
      <c r="N606">
        <v>-0.19873046875</v>
      </c>
      <c r="O606">
        <v>0.29736328125</v>
      </c>
      <c r="P606">
        <v>0</v>
      </c>
      <c r="Q606" t="s">
        <v>19</v>
      </c>
    </row>
    <row r="607" spans="2:17">
      <c r="B607">
        <v>23978</v>
      </c>
      <c r="C607">
        <v>1575038926</v>
      </c>
      <c r="D607" s="2">
        <v>62.2896385192871</v>
      </c>
      <c r="E607">
        <v>-78.1305084228515</v>
      </c>
      <c r="F607">
        <v>-134.41943359375</v>
      </c>
      <c r="G607" s="2">
        <v>3.43121838569641</v>
      </c>
      <c r="H607">
        <v>-0.369045406579971</v>
      </c>
      <c r="I607" s="2">
        <v>1.54413390159606</v>
      </c>
      <c r="J607" s="2">
        <v>12.0364274978637</v>
      </c>
      <c r="K607" s="2">
        <v>2.26978111267089</v>
      </c>
      <c r="L607">
        <v>-376.154052734375</v>
      </c>
      <c r="M607">
        <v>-0.209716796875</v>
      </c>
      <c r="N607">
        <v>-0.2021484375</v>
      </c>
      <c r="O607">
        <v>0.283935546875</v>
      </c>
      <c r="P607">
        <v>0</v>
      </c>
      <c r="Q607" t="s">
        <v>19</v>
      </c>
    </row>
    <row r="608" spans="2:17">
      <c r="B608">
        <v>23979</v>
      </c>
      <c r="C608">
        <v>1575047259</v>
      </c>
      <c r="D608" s="2">
        <v>67.9026184082031</v>
      </c>
      <c r="E608">
        <v>-75.28662109375</v>
      </c>
      <c r="F608">
        <v>-140.11506652832</v>
      </c>
      <c r="G608" s="2">
        <v>3.42166662216186</v>
      </c>
      <c r="H608" s="2">
        <v>5.82599258422851</v>
      </c>
      <c r="I608" s="2">
        <v>0.480921626091003</v>
      </c>
      <c r="J608" s="2">
        <v>9.71630001068115</v>
      </c>
      <c r="K608" s="2">
        <v>1.17722260951995</v>
      </c>
      <c r="L608">
        <v>-375.093566894531</v>
      </c>
      <c r="M608">
        <v>-0.218505859375</v>
      </c>
      <c r="N608">
        <v>-0.212646484375</v>
      </c>
      <c r="O608">
        <v>0.2685546875</v>
      </c>
      <c r="P608">
        <v>0</v>
      </c>
      <c r="Q608" t="s">
        <v>19</v>
      </c>
    </row>
    <row r="609" spans="2:17">
      <c r="B609">
        <v>23980</v>
      </c>
      <c r="C609">
        <v>1575055592</v>
      </c>
      <c r="D609" s="2">
        <v>71.492561340332</v>
      </c>
      <c r="E609">
        <v>-72.4524993896484</v>
      </c>
      <c r="F609">
        <v>-143.751754760742</v>
      </c>
      <c r="G609" s="2">
        <v>3.6773407459259</v>
      </c>
      <c r="H609" s="2">
        <v>7.9339632987976</v>
      </c>
      <c r="I609">
        <v>-0.252244055271148</v>
      </c>
      <c r="J609" s="2">
        <v>12.9722566604614</v>
      </c>
      <c r="K609" s="2">
        <v>4.37689971923828</v>
      </c>
      <c r="L609">
        <v>-360.692077636718</v>
      </c>
      <c r="M609">
        <v>-0.22119140625</v>
      </c>
      <c r="N609">
        <v>-0.2255859375</v>
      </c>
      <c r="O609">
        <v>0.26171875</v>
      </c>
      <c r="P609">
        <v>0</v>
      </c>
      <c r="Q609" t="s">
        <v>19</v>
      </c>
    </row>
    <row r="610" spans="2:17">
      <c r="B610">
        <v>23981</v>
      </c>
      <c r="C610">
        <v>1575063925</v>
      </c>
      <c r="D610" s="2">
        <v>74.0036697387695</v>
      </c>
      <c r="E610">
        <v>-69.6641540527343</v>
      </c>
      <c r="F610">
        <v>-146.272811889648</v>
      </c>
      <c r="G610" s="2">
        <v>4.10989332199096</v>
      </c>
      <c r="H610" s="2">
        <v>6.53500986099243</v>
      </c>
      <c r="I610" s="2">
        <v>0.913140058517456</v>
      </c>
      <c r="J610" s="2">
        <v>16.6219406127929</v>
      </c>
      <c r="K610" s="2">
        <v>5.55624723434448</v>
      </c>
      <c r="L610">
        <v>-348.388732910156</v>
      </c>
      <c r="M610">
        <v>-0.224853515625</v>
      </c>
      <c r="N610">
        <v>-0.234130859375</v>
      </c>
      <c r="O610">
        <v>0.260009765625</v>
      </c>
      <c r="P610">
        <v>0</v>
      </c>
      <c r="Q610" t="s">
        <v>19</v>
      </c>
    </row>
    <row r="611" spans="2:17">
      <c r="B611">
        <v>23982</v>
      </c>
      <c r="C611">
        <v>1575072258</v>
      </c>
      <c r="D611" s="2">
        <v>75.945556640625</v>
      </c>
      <c r="E611">
        <v>-66.8902969360351</v>
      </c>
      <c r="F611">
        <v>-148.21467590332</v>
      </c>
      <c r="G611" s="2">
        <v>4.11611747741699</v>
      </c>
      <c r="H611" s="2">
        <v>4.49052476882934</v>
      </c>
      <c r="I611" s="2">
        <v>1.55947649478912</v>
      </c>
      <c r="J611" s="2">
        <v>18.0244159698486</v>
      </c>
      <c r="K611" s="2">
        <v>3.11596393585205</v>
      </c>
      <c r="L611">
        <v>-343.620727539062</v>
      </c>
      <c r="M611">
        <v>-0.2333984375</v>
      </c>
      <c r="N611">
        <v>-0.249267578125</v>
      </c>
      <c r="O611">
        <v>0.275634765625</v>
      </c>
      <c r="P611">
        <v>0</v>
      </c>
      <c r="Q611" t="s">
        <v>19</v>
      </c>
    </row>
    <row r="612" spans="2:17">
      <c r="B612">
        <v>23983</v>
      </c>
      <c r="C612">
        <v>1575080591</v>
      </c>
      <c r="D612" s="2">
        <v>77.5098114013671</v>
      </c>
      <c r="E612">
        <v>-64.0803909301757</v>
      </c>
      <c r="F612">
        <v>-149.784957885742</v>
      </c>
      <c r="G612" s="2">
        <v>3.48492717742919</v>
      </c>
      <c r="H612" s="2">
        <v>3.20745587348938</v>
      </c>
      <c r="I612" s="2">
        <v>0.726785898208618</v>
      </c>
      <c r="J612" s="2">
        <v>17.7199535369873</v>
      </c>
      <c r="K612" s="2">
        <v>1.41917824745178</v>
      </c>
      <c r="L612">
        <v>-345.571228027343</v>
      </c>
      <c r="M612">
        <v>-0.237060546875</v>
      </c>
      <c r="N612">
        <v>-0.2587890625</v>
      </c>
      <c r="O612">
        <v>0.289306640625</v>
      </c>
      <c r="P612">
        <v>0</v>
      </c>
      <c r="Q612" t="s">
        <v>19</v>
      </c>
    </row>
    <row r="613" spans="2:17">
      <c r="B613">
        <v>23984</v>
      </c>
      <c r="C613">
        <v>1575088924</v>
      </c>
      <c r="D613" s="2">
        <v>78.7564239501953</v>
      </c>
      <c r="E613">
        <v>-61.2225532531738</v>
      </c>
      <c r="F613">
        <v>-151.050491333007</v>
      </c>
      <c r="G613" s="2">
        <v>3.16829085350036</v>
      </c>
      <c r="H613" s="2">
        <v>3.80539369583129</v>
      </c>
      <c r="I613" s="2">
        <v>0.194681823253631</v>
      </c>
      <c r="J613" s="2">
        <v>16.1969261169433</v>
      </c>
      <c r="K613" s="2">
        <v>2.37435030937194</v>
      </c>
      <c r="L613">
        <v>-349.757415771484</v>
      </c>
      <c r="M613">
        <v>-0.236083984375</v>
      </c>
      <c r="N613">
        <v>-0.273193359375</v>
      </c>
      <c r="O613">
        <v>0.313720703125</v>
      </c>
      <c r="P613">
        <v>0</v>
      </c>
      <c r="Q613" t="s">
        <v>19</v>
      </c>
    </row>
    <row r="614" spans="2:17">
      <c r="B614">
        <v>23985</v>
      </c>
      <c r="C614">
        <v>1575097257</v>
      </c>
      <c r="D614" s="2">
        <v>79.763442993164</v>
      </c>
      <c r="E614">
        <v>-58.327522277832</v>
      </c>
      <c r="F614">
        <v>-152.087844848632</v>
      </c>
      <c r="G614" s="2">
        <v>3.01320505142211</v>
      </c>
      <c r="H614" s="2">
        <v>5.01707696914672</v>
      </c>
      <c r="I614" s="2">
        <v>0.615561425685882</v>
      </c>
      <c r="J614" s="2">
        <v>14.7709293365478</v>
      </c>
      <c r="K614" s="2">
        <v>3.29259777069091</v>
      </c>
      <c r="L614">
        <v>-352.746398925781</v>
      </c>
      <c r="M614">
        <v>-0.236328125</v>
      </c>
      <c r="N614">
        <v>-0.272216796875</v>
      </c>
      <c r="O614">
        <v>0.331787109375</v>
      </c>
      <c r="P614">
        <v>0</v>
      </c>
      <c r="Q614" t="s">
        <v>19</v>
      </c>
    </row>
    <row r="615" spans="2:17">
      <c r="B615">
        <v>23986</v>
      </c>
      <c r="C615">
        <v>1575105590</v>
      </c>
      <c r="D615" s="2">
        <v>80.6040115356445</v>
      </c>
      <c r="E615">
        <v>-55.4253959655761</v>
      </c>
      <c r="F615">
        <v>-152.963470458984</v>
      </c>
      <c r="G615" s="2">
        <v>2.67617654800415</v>
      </c>
      <c r="H615" s="2">
        <v>6.3250994682312</v>
      </c>
      <c r="I615" s="2">
        <v>0.729220509529113</v>
      </c>
      <c r="J615" s="2">
        <v>14.3770818710327</v>
      </c>
      <c r="K615" s="2">
        <v>2.92754197120666</v>
      </c>
      <c r="L615">
        <v>-352.754730224609</v>
      </c>
      <c r="M615">
        <v>-0.23828125</v>
      </c>
      <c r="N615">
        <v>-0.274169921875</v>
      </c>
      <c r="O615">
        <v>0.3447265625</v>
      </c>
      <c r="P615">
        <v>0</v>
      </c>
      <c r="Q615" t="s">
        <v>19</v>
      </c>
    </row>
    <row r="616" spans="2:17">
      <c r="B616">
        <v>23987</v>
      </c>
      <c r="C616">
        <v>1575113923</v>
      </c>
      <c r="D616" s="2">
        <v>81.3209762573242</v>
      </c>
      <c r="E616">
        <v>-52.534080505371</v>
      </c>
      <c r="F616">
        <v>-153.711654663085</v>
      </c>
      <c r="G616" s="2">
        <v>2.39907932281494</v>
      </c>
      <c r="H616" s="2">
        <v>7.14119338989257</v>
      </c>
      <c r="I616" s="2">
        <v>0.868808627128601</v>
      </c>
      <c r="J616" s="2">
        <v>14.9255237579345</v>
      </c>
      <c r="K616" s="2">
        <v>2.4779086112976</v>
      </c>
      <c r="L616">
        <v>-350.700225830078</v>
      </c>
      <c r="M616">
        <v>-0.24609375</v>
      </c>
      <c r="N616">
        <v>-0.2724609375</v>
      </c>
      <c r="O616">
        <v>0.359130859375</v>
      </c>
      <c r="P616">
        <v>0</v>
      </c>
      <c r="Q616" t="s">
        <v>19</v>
      </c>
    </row>
    <row r="617" spans="2:17">
      <c r="B617">
        <v>23988</v>
      </c>
      <c r="C617">
        <v>1575122256</v>
      </c>
      <c r="D617" s="2">
        <v>81.9456024169921</v>
      </c>
      <c r="E617">
        <v>-49.6549491882324</v>
      </c>
      <c r="F617">
        <v>-154.358306884765</v>
      </c>
      <c r="G617" s="2">
        <v>2.22335648536682</v>
      </c>
      <c r="H617" s="2">
        <v>6.9596300125122</v>
      </c>
      <c r="I617" s="2">
        <v>0.782716751098632</v>
      </c>
      <c r="J617" s="2">
        <v>16.086814880371</v>
      </c>
      <c r="K617" s="2">
        <v>2.18895888328552</v>
      </c>
      <c r="L617">
        <v>-348.723358154296</v>
      </c>
      <c r="M617">
        <v>-0.2509765625</v>
      </c>
      <c r="N617">
        <v>-0.2783203125</v>
      </c>
      <c r="O617">
        <v>0.3720703125</v>
      </c>
      <c r="P617">
        <v>0</v>
      </c>
      <c r="Q617" t="s">
        <v>19</v>
      </c>
    </row>
    <row r="618" spans="2:17">
      <c r="B618">
        <v>23989</v>
      </c>
      <c r="C618">
        <v>1575130589</v>
      </c>
      <c r="D618" s="2">
        <v>82.4980545043945</v>
      </c>
      <c r="E618">
        <v>-46.7763633728027</v>
      </c>
      <c r="F618">
        <v>-154.929244995117</v>
      </c>
      <c r="G618" s="2">
        <v>1.8762309551239</v>
      </c>
      <c r="H618" s="2">
        <v>7.148286819458</v>
      </c>
      <c r="I618" s="2">
        <v>0.816488742828369</v>
      </c>
      <c r="J618" s="2">
        <v>16.6845798492431</v>
      </c>
      <c r="K618" s="2">
        <v>1.60581290721893</v>
      </c>
      <c r="L618">
        <v>-348.05224609375</v>
      </c>
      <c r="M618">
        <v>-0.2529296875</v>
      </c>
      <c r="N618">
        <v>-0.281494140625</v>
      </c>
      <c r="O618">
        <v>0.408935546875</v>
      </c>
      <c r="P618">
        <v>0</v>
      </c>
      <c r="Q618" t="s">
        <v>19</v>
      </c>
    </row>
    <row r="619" spans="2:17">
      <c r="B619">
        <v>23990</v>
      </c>
      <c r="C619">
        <v>1575138922</v>
      </c>
      <c r="D619" s="2">
        <v>82.9884490966796</v>
      </c>
      <c r="E619">
        <v>-43.8923149108886</v>
      </c>
      <c r="F619">
        <v>-155.437149047851</v>
      </c>
      <c r="G619" s="2">
        <v>1.4921349287033</v>
      </c>
      <c r="H619" s="2">
        <v>7.28391551971435</v>
      </c>
      <c r="I619" s="2">
        <v>0.735939085483551</v>
      </c>
      <c r="J619" s="2">
        <v>17.0183238983154</v>
      </c>
      <c r="K619" s="2">
        <v>1.34667193889617</v>
      </c>
      <c r="L619">
        <v>-348.539825439453</v>
      </c>
      <c r="M619">
        <v>-0.25</v>
      </c>
      <c r="N619">
        <v>-0.284423828125</v>
      </c>
      <c r="O619">
        <v>0.453857421875</v>
      </c>
      <c r="P619">
        <v>0</v>
      </c>
      <c r="Q619" t="s">
        <v>19</v>
      </c>
    </row>
    <row r="620" spans="2:17">
      <c r="B620">
        <v>23991</v>
      </c>
      <c r="C620">
        <v>1575147255</v>
      </c>
      <c r="D620" s="2">
        <v>83.4206085205078</v>
      </c>
      <c r="E620">
        <v>-41.0001182556152</v>
      </c>
      <c r="F620">
        <v>-155.889694213867</v>
      </c>
      <c r="G620" s="2">
        <v>1.02204489707946</v>
      </c>
      <c r="H620" s="2">
        <v>7.48530960083007</v>
      </c>
      <c r="I620" s="2">
        <v>0.443517714738845</v>
      </c>
      <c r="J620" s="2">
        <v>16.722707748413</v>
      </c>
      <c r="K620" s="2">
        <v>1.3770797252655</v>
      </c>
      <c r="L620">
        <v>-348.927612304687</v>
      </c>
      <c r="M620">
        <v>-0.25439453125</v>
      </c>
      <c r="N620">
        <v>-0.283935546875</v>
      </c>
      <c r="O620">
        <v>0.513671875</v>
      </c>
      <c r="P620">
        <v>0</v>
      </c>
      <c r="Q620" t="s">
        <v>19</v>
      </c>
    </row>
    <row r="621" spans="2:17">
      <c r="B621">
        <v>23992</v>
      </c>
      <c r="C621">
        <v>1575155588</v>
      </c>
      <c r="D621" s="2">
        <v>83.8032836914062</v>
      </c>
      <c r="E621">
        <v>-38.1034927368164</v>
      </c>
      <c r="F621">
        <v>-156.295104980468</v>
      </c>
      <c r="G621" s="2">
        <v>0.666268229484558</v>
      </c>
      <c r="H621" s="2">
        <v>7.96815967559814</v>
      </c>
      <c r="I621" s="2">
        <v>0.57386314868927</v>
      </c>
      <c r="J621" s="2">
        <v>16.4679279327392</v>
      </c>
      <c r="K621" s="2">
        <v>1.53029549121856</v>
      </c>
      <c r="L621">
        <v>-349.427276611328</v>
      </c>
      <c r="M621">
        <v>-0.24462890625</v>
      </c>
      <c r="N621">
        <v>-0.272216796875</v>
      </c>
      <c r="O621">
        <v>0.571533203125</v>
      </c>
      <c r="P621">
        <v>0</v>
      </c>
      <c r="Q621" t="s">
        <v>19</v>
      </c>
    </row>
    <row r="622" spans="2:17">
      <c r="B622">
        <v>23993</v>
      </c>
      <c r="C622">
        <v>1575163921</v>
      </c>
      <c r="D622" s="2">
        <v>84.1502304077148</v>
      </c>
      <c r="E622">
        <v>-35.1953010559082</v>
      </c>
      <c r="F622">
        <v>-156.663589477539</v>
      </c>
      <c r="G622" s="2">
        <v>0.244989573955535</v>
      </c>
      <c r="H622" s="2">
        <v>8.01250171661377</v>
      </c>
      <c r="I622" s="2">
        <v>0.619212508201599</v>
      </c>
      <c r="J622" s="2">
        <v>16.717134475708</v>
      </c>
      <c r="K622" s="2">
        <v>1.39409053325653</v>
      </c>
      <c r="L622">
        <v>-350.278717041015</v>
      </c>
      <c r="M622">
        <v>-0.243896484375</v>
      </c>
      <c r="N622">
        <v>-0.2431640625</v>
      </c>
      <c r="O622">
        <v>0.618896484375</v>
      </c>
      <c r="P622">
        <v>0</v>
      </c>
      <c r="Q622" t="s">
        <v>19</v>
      </c>
    </row>
    <row r="623" spans="2:17">
      <c r="B623">
        <v>23994</v>
      </c>
      <c r="C623">
        <v>1575172254</v>
      </c>
      <c r="D623" s="2">
        <v>84.4640655517578</v>
      </c>
      <c r="E623">
        <v>-32.2873268127441</v>
      </c>
      <c r="F623">
        <v>-157.002746582031</v>
      </c>
      <c r="G623">
        <v>-0.175203666090965</v>
      </c>
      <c r="H623" s="2">
        <v>8.4621992111206</v>
      </c>
      <c r="I623" s="2">
        <v>0.460784912109375</v>
      </c>
      <c r="J623" s="2">
        <v>16.5840301513671</v>
      </c>
      <c r="K623" s="2">
        <v>1.07354497909545</v>
      </c>
      <c r="L623">
        <v>-350.410064697265</v>
      </c>
      <c r="M623">
        <v>-0.24462890625</v>
      </c>
      <c r="N623">
        <v>-0.203857421875</v>
      </c>
      <c r="O623">
        <v>0.661865234375</v>
      </c>
      <c r="P623">
        <v>0</v>
      </c>
      <c r="Q623" t="s">
        <v>19</v>
      </c>
    </row>
    <row r="624" spans="2:17">
      <c r="B624">
        <v>23995</v>
      </c>
      <c r="C624">
        <v>1575180587</v>
      </c>
      <c r="D624" s="2">
        <v>84.7476425170898</v>
      </c>
      <c r="E624">
        <v>-29.3659992218017</v>
      </c>
      <c r="F624">
        <v>-157.308380126953</v>
      </c>
      <c r="G624">
        <v>-0.706989824771881</v>
      </c>
      <c r="H624" s="2">
        <v>8.78807926177978</v>
      </c>
      <c r="I624" s="2">
        <v>0.526549398899078</v>
      </c>
      <c r="J624" s="2">
        <v>16.7226028442382</v>
      </c>
      <c r="K624" s="2">
        <v>1.64308893680572</v>
      </c>
      <c r="L624">
        <v>-351.194183349609</v>
      </c>
      <c r="M624">
        <v>-0.2568359375</v>
      </c>
      <c r="N624">
        <v>-0.152099609375</v>
      </c>
      <c r="O624">
        <v>0.6953125</v>
      </c>
      <c r="P624">
        <v>0</v>
      </c>
      <c r="Q624" t="s">
        <v>19</v>
      </c>
    </row>
    <row r="625" spans="2:17">
      <c r="B625">
        <v>23996</v>
      </c>
      <c r="C625">
        <v>1575188920</v>
      </c>
      <c r="D625" s="2">
        <v>85.0014572143554</v>
      </c>
      <c r="E625">
        <v>-26.4461345672607</v>
      </c>
      <c r="F625">
        <v>-157.589233398437</v>
      </c>
      <c r="G625">
        <v>-1.07018566131591</v>
      </c>
      <c r="H625" s="2">
        <v>8.71873092651367</v>
      </c>
      <c r="I625" s="2">
        <v>0.37267979979515</v>
      </c>
      <c r="J625" s="2">
        <v>16.2164363861084</v>
      </c>
      <c r="K625" s="2">
        <v>1.77204513549804</v>
      </c>
      <c r="L625">
        <v>-351.462188720703</v>
      </c>
      <c r="M625">
        <v>-0.26904296875</v>
      </c>
      <c r="N625">
        <v>-0.099365234375</v>
      </c>
      <c r="O625">
        <v>0.748046875</v>
      </c>
      <c r="P625">
        <v>0</v>
      </c>
      <c r="Q625" t="s">
        <v>19</v>
      </c>
    </row>
    <row r="626" spans="2:17">
      <c r="B626">
        <v>23997</v>
      </c>
      <c r="C626">
        <v>1575197253</v>
      </c>
      <c r="D626" s="2">
        <v>85.228042602539</v>
      </c>
      <c r="E626">
        <v>-23.5040206909179</v>
      </c>
      <c r="F626">
        <v>-157.847396850585</v>
      </c>
      <c r="G626">
        <v>-1.64383172988891</v>
      </c>
      <c r="H626" s="2">
        <v>9.01092147827148</v>
      </c>
      <c r="I626" s="2">
        <v>0.490814894437789</v>
      </c>
      <c r="J626" s="2">
        <v>15.6092958450317</v>
      </c>
      <c r="K626" s="2">
        <v>2.10265970230102</v>
      </c>
      <c r="L626">
        <v>-352.46353149414</v>
      </c>
      <c r="M626">
        <v>-0.277587890625</v>
      </c>
      <c r="N626">
        <v>-0.041259765625</v>
      </c>
      <c r="O626">
        <v>0.80712890625</v>
      </c>
      <c r="P626">
        <v>0</v>
      </c>
      <c r="Q626" t="s">
        <v>19</v>
      </c>
    </row>
    <row r="627" spans="2:17">
      <c r="B627">
        <v>23998</v>
      </c>
      <c r="C627">
        <v>1575205586</v>
      </c>
      <c r="D627" s="2">
        <v>85.435302734375</v>
      </c>
      <c r="E627">
        <v>-20.5635967254638</v>
      </c>
      <c r="F627">
        <v>-158.087051391601</v>
      </c>
      <c r="G627">
        <v>-2.15760254859924</v>
      </c>
      <c r="H627" s="2">
        <v>9.01376724243164</v>
      </c>
      <c r="I627" s="2">
        <v>0.432112008333206</v>
      </c>
      <c r="J627" s="2">
        <v>15.6137514114379</v>
      </c>
      <c r="K627" s="2">
        <v>2.28355622291564</v>
      </c>
      <c r="L627">
        <v>-353.668701171875</v>
      </c>
      <c r="M627">
        <v>-0.28369140625</v>
      </c>
      <c r="N627">
        <v>0.038330078125</v>
      </c>
      <c r="O627">
        <v>0.876708984375</v>
      </c>
      <c r="P627">
        <v>0</v>
      </c>
      <c r="Q627" t="s">
        <v>19</v>
      </c>
    </row>
    <row r="628" spans="2:17">
      <c r="B628">
        <v>23999</v>
      </c>
      <c r="C628">
        <v>1575213919</v>
      </c>
      <c r="D628" s="2">
        <v>85.6237716674804</v>
      </c>
      <c r="E628">
        <v>-17.5945854187011</v>
      </c>
      <c r="F628">
        <v>-158.313125610351</v>
      </c>
      <c r="G628">
        <v>-2.63488364219665</v>
      </c>
      <c r="H628" s="2">
        <v>9.46605205535888</v>
      </c>
      <c r="I628" s="2">
        <v>0.53440648317337</v>
      </c>
      <c r="J628" s="2">
        <v>15.1985692977905</v>
      </c>
      <c r="K628" s="2">
        <v>2.04007935523986</v>
      </c>
      <c r="L628">
        <v>-353.977355957031</v>
      </c>
      <c r="M628">
        <v>-0.292724609375</v>
      </c>
      <c r="N628">
        <v>0.14501953125</v>
      </c>
      <c r="O628">
        <v>0.955078125</v>
      </c>
      <c r="P628">
        <v>0</v>
      </c>
      <c r="Q628" t="s">
        <v>19</v>
      </c>
    </row>
    <row r="629" spans="2:17">
      <c r="B629">
        <v>24000</v>
      </c>
      <c r="C629">
        <v>1575222252</v>
      </c>
      <c r="D629" s="2">
        <v>85.798355102539</v>
      </c>
      <c r="E629">
        <v>-14.6434736251831</v>
      </c>
      <c r="F629">
        <v>-158.528457641601</v>
      </c>
      <c r="G629">
        <v>-3.05517292022705</v>
      </c>
      <c r="H629" s="2">
        <v>9.63622188568115</v>
      </c>
      <c r="I629" s="2">
        <v>0.659789025783538</v>
      </c>
      <c r="J629" s="2">
        <v>15.3107795715332</v>
      </c>
      <c r="K629" s="2">
        <v>1.8653974533081</v>
      </c>
      <c r="L629">
        <v>-354.816864013671</v>
      </c>
      <c r="M629">
        <v>-0.302734375</v>
      </c>
      <c r="N629">
        <v>0.3154296875</v>
      </c>
      <c r="O629">
        <v>1.001220703125</v>
      </c>
      <c r="P629">
        <v>0</v>
      </c>
      <c r="Q629" t="s">
        <v>19</v>
      </c>
    </row>
    <row r="630" spans="2:17">
      <c r="B630">
        <v>24001</v>
      </c>
      <c r="C630">
        <v>1575230585</v>
      </c>
      <c r="D630" s="2">
        <v>85.9603424072265</v>
      </c>
      <c r="E630">
        <v>-11.5568761825561</v>
      </c>
      <c r="F630">
        <v>-159.947357177734</v>
      </c>
      <c r="G630">
        <v>-3.68522524833679</v>
      </c>
      <c r="H630" s="2">
        <v>9.44559860229492</v>
      </c>
      <c r="I630" s="2">
        <v>0.396479368209838</v>
      </c>
      <c r="J630" s="2">
        <v>15.3312559127807</v>
      </c>
      <c r="K630" s="2">
        <v>1.66479110717773</v>
      </c>
      <c r="L630">
        <v>-355.800842285156</v>
      </c>
      <c r="M630">
        <v>-0.3203125</v>
      </c>
      <c r="N630">
        <v>0.559326171875</v>
      </c>
      <c r="O630">
        <v>1.00244140625</v>
      </c>
      <c r="P630">
        <v>0</v>
      </c>
      <c r="Q630" t="s">
        <v>19</v>
      </c>
    </row>
    <row r="631" spans="2:17">
      <c r="B631">
        <v>24002</v>
      </c>
      <c r="C631">
        <v>1575238918</v>
      </c>
      <c r="D631" s="2">
        <v>86.1071395874023</v>
      </c>
      <c r="E631">
        <v>-8.59117126464843</v>
      </c>
      <c r="F631">
        <v>-160.146438598632</v>
      </c>
      <c r="G631">
        <v>-4.12975358963012</v>
      </c>
      <c r="H631" s="2">
        <v>9.68111228942871</v>
      </c>
      <c r="I631" s="2">
        <v>0.511964797973632</v>
      </c>
      <c r="J631" s="2">
        <v>14.9726762771606</v>
      </c>
      <c r="K631" s="2">
        <v>1.28822028636932</v>
      </c>
      <c r="L631">
        <v>-356.478302001953</v>
      </c>
      <c r="M631">
        <v>-0.37548828125</v>
      </c>
      <c r="N631">
        <v>0.888916015625</v>
      </c>
      <c r="O631">
        <v>0.933837890625</v>
      </c>
      <c r="P631">
        <v>0</v>
      </c>
      <c r="Q631" t="s">
        <v>19</v>
      </c>
    </row>
    <row r="632" spans="2:17">
      <c r="B632">
        <v>24003</v>
      </c>
      <c r="C632">
        <v>1575247251</v>
      </c>
      <c r="D632" s="2">
        <v>86.243049621582</v>
      </c>
      <c r="E632">
        <v>-5.51958990097045</v>
      </c>
      <c r="F632">
        <v>-160.335098266601</v>
      </c>
      <c r="G632">
        <v>-4.70363283157348</v>
      </c>
      <c r="H632" s="2">
        <v>9.97095584869384</v>
      </c>
      <c r="I632" s="2">
        <v>0.477944910526275</v>
      </c>
      <c r="J632" s="2">
        <v>15.1810503005981</v>
      </c>
      <c r="K632" s="2">
        <v>1.3698626756668</v>
      </c>
      <c r="L632">
        <v>-357.156982421875</v>
      </c>
      <c r="M632">
        <v>-0.470703125</v>
      </c>
      <c r="N632">
        <v>1.29541015625</v>
      </c>
      <c r="O632">
        <v>0.78759765625</v>
      </c>
      <c r="P632">
        <v>0</v>
      </c>
      <c r="Q632" t="s">
        <v>19</v>
      </c>
    </row>
    <row r="633" spans="2:17">
      <c r="B633">
        <v>24004</v>
      </c>
      <c r="C633">
        <v>1575255584</v>
      </c>
      <c r="D633" s="2">
        <v>86.3681106567382</v>
      </c>
      <c r="E633">
        <v>-2.54672741889953</v>
      </c>
      <c r="F633">
        <v>-160.516799926757</v>
      </c>
      <c r="G633">
        <v>-5.2394118309021</v>
      </c>
      <c r="H633" s="2">
        <v>9.88314437866211</v>
      </c>
      <c r="I633" s="2">
        <v>0.174437806010246</v>
      </c>
      <c r="J633" s="2">
        <v>15.0111322402954</v>
      </c>
      <c r="K633" s="2">
        <v>1.41763854026794</v>
      </c>
      <c r="L633">
        <v>-357.222351074218</v>
      </c>
      <c r="M633">
        <v>-0.61376953125</v>
      </c>
      <c r="N633">
        <v>1.754150390625</v>
      </c>
      <c r="O633">
        <v>0.6044921875</v>
      </c>
      <c r="P633">
        <v>0</v>
      </c>
      <c r="Q633" t="s">
        <v>19</v>
      </c>
    </row>
    <row r="634" spans="2:17">
      <c r="B634">
        <v>24005</v>
      </c>
      <c r="C634">
        <v>1575263917</v>
      </c>
      <c r="D634" s="2">
        <v>86.4834594726562</v>
      </c>
      <c r="E634" s="2">
        <v>0.446774005889892</v>
      </c>
      <c r="F634">
        <v>-160.682678222656</v>
      </c>
      <c r="G634">
        <v>-5.6994662284851</v>
      </c>
      <c r="H634" s="2">
        <v>9.99866676330566</v>
      </c>
      <c r="I634" s="2">
        <v>0.434660762548446</v>
      </c>
      <c r="J634" s="2">
        <v>15.0364923477172</v>
      </c>
      <c r="K634" s="2">
        <v>2.01664352416992</v>
      </c>
      <c r="L634">
        <v>-357.21206665039</v>
      </c>
      <c r="M634">
        <v>-0.83251953125</v>
      </c>
      <c r="N634">
        <v>2.27783203125</v>
      </c>
      <c r="O634">
        <v>0.344482421875</v>
      </c>
      <c r="P634">
        <v>0</v>
      </c>
      <c r="Q634" t="s">
        <v>19</v>
      </c>
    </row>
    <row r="635" spans="2:17">
      <c r="B635">
        <v>24006</v>
      </c>
      <c r="C635">
        <v>1575272250</v>
      </c>
      <c r="D635" s="2">
        <v>86.5943832397461</v>
      </c>
      <c r="E635" s="2">
        <v>3.42462182044982</v>
      </c>
      <c r="F635">
        <v>-160.846038818359</v>
      </c>
      <c r="G635">
        <v>-6.24470424652099</v>
      </c>
      <c r="H635" s="2">
        <v>9.74905395507812</v>
      </c>
      <c r="I635" s="2">
        <v>0.406025499105453</v>
      </c>
      <c r="J635" s="2">
        <v>15.5103130340576</v>
      </c>
      <c r="K635" s="2">
        <v>2.15162110328674</v>
      </c>
      <c r="L635">
        <v>-357.691864013671</v>
      </c>
      <c r="M635">
        <v>-1.1396484375</v>
      </c>
      <c r="N635">
        <v>2.875</v>
      </c>
      <c r="O635">
        <v>-0.036865234375</v>
      </c>
      <c r="P635">
        <v>0</v>
      </c>
      <c r="Q635" t="s">
        <v>19</v>
      </c>
    </row>
    <row r="636" spans="2:17">
      <c r="B636">
        <v>24007</v>
      </c>
      <c r="C636">
        <v>1575280583</v>
      </c>
      <c r="D636" s="2">
        <v>86.6955947875976</v>
      </c>
      <c r="E636" s="2">
        <v>6.41291666030883</v>
      </c>
      <c r="F636">
        <v>-161.004074096679</v>
      </c>
      <c r="G636">
        <v>-6.82112503051757</v>
      </c>
      <c r="H636" s="2">
        <v>9.84075450897216</v>
      </c>
      <c r="I636" s="2">
        <v>0.374573498964309</v>
      </c>
      <c r="J636" s="2">
        <v>15.3845844268798</v>
      </c>
      <c r="K636" s="2">
        <v>1.50417375564575</v>
      </c>
      <c r="L636">
        <v>-357.833862304687</v>
      </c>
      <c r="M636">
        <v>-1.5673828125</v>
      </c>
      <c r="N636">
        <v>3.577392578125</v>
      </c>
      <c r="O636">
        <v>-0.68115234375</v>
      </c>
      <c r="P636">
        <v>0</v>
      </c>
      <c r="Q636" t="s">
        <v>19</v>
      </c>
    </row>
    <row r="637" spans="2:17">
      <c r="B637">
        <v>24008</v>
      </c>
      <c r="C637">
        <v>1575288916</v>
      </c>
      <c r="D637" s="2">
        <v>86.7907180786132</v>
      </c>
      <c r="E637" s="2">
        <v>9.39491748809814</v>
      </c>
      <c r="F637">
        <v>-161.16162109375</v>
      </c>
      <c r="G637">
        <v>-7.28794956207275</v>
      </c>
      <c r="H637" s="2">
        <v>9.93959045410156</v>
      </c>
      <c r="I637" s="2">
        <v>0.272906810045242</v>
      </c>
      <c r="J637" s="2">
        <v>15.5546598434448</v>
      </c>
      <c r="K637" s="2">
        <v>1.76933705806732</v>
      </c>
      <c r="L637">
        <v>-358.145202636718</v>
      </c>
      <c r="M637">
        <v>-2.201904296875</v>
      </c>
      <c r="N637">
        <v>4.379150390625</v>
      </c>
      <c r="O637">
        <v>-1.652587890625</v>
      </c>
      <c r="P637">
        <v>0</v>
      </c>
      <c r="Q637" t="s">
        <v>19</v>
      </c>
    </row>
    <row r="638" spans="2:17">
      <c r="B638">
        <v>24009</v>
      </c>
      <c r="C638">
        <v>1575297249</v>
      </c>
      <c r="D638" s="2">
        <v>86.8836135864257</v>
      </c>
      <c r="E638" s="2">
        <v>12.3815670013427</v>
      </c>
      <c r="F638">
        <v>-161.303955078125</v>
      </c>
      <c r="G638">
        <v>-7.75793600082397</v>
      </c>
      <c r="H638" s="2">
        <v>9.56000328063964</v>
      </c>
      <c r="I638" s="2">
        <v>0.170185446739196</v>
      </c>
      <c r="J638" s="2">
        <v>16.1350383758544</v>
      </c>
      <c r="K638" s="2">
        <v>2.01377511024475</v>
      </c>
      <c r="L638">
        <v>-357.904388427734</v>
      </c>
      <c r="M638">
        <v>-3.069091796875</v>
      </c>
      <c r="N638">
        <v>5.223876953125</v>
      </c>
      <c r="O638">
        <v>-3.088134765625</v>
      </c>
      <c r="P638">
        <v>0</v>
      </c>
      <c r="Q638" t="s">
        <v>19</v>
      </c>
    </row>
    <row r="639" spans="2:17">
      <c r="B639">
        <v>24010</v>
      </c>
      <c r="C639">
        <v>1575305582</v>
      </c>
      <c r="D639" s="2">
        <v>86.9714202880859</v>
      </c>
      <c r="E639" s="2">
        <v>15.3598289489746</v>
      </c>
      <c r="F639">
        <v>-161.449234008789</v>
      </c>
      <c r="G639">
        <v>-8.30237197875976</v>
      </c>
      <c r="H639" s="2">
        <v>9.82247734069824</v>
      </c>
      <c r="I639" s="2">
        <v>0.33876410126686</v>
      </c>
      <c r="J639" s="2">
        <v>16.2552318572998</v>
      </c>
      <c r="K639" s="2">
        <v>2.39057755470275</v>
      </c>
      <c r="L639">
        <v>-357.603393554687</v>
      </c>
      <c r="M639">
        <v>-4.15771484375</v>
      </c>
      <c r="N639">
        <v>5.84765625</v>
      </c>
      <c r="O639">
        <v>-4.836669921875</v>
      </c>
      <c r="P639">
        <v>0</v>
      </c>
      <c r="Q639" t="s">
        <v>19</v>
      </c>
    </row>
    <row r="640" spans="2:17">
      <c r="B640">
        <v>24011</v>
      </c>
      <c r="C640">
        <v>1575313915</v>
      </c>
      <c r="D640" s="2">
        <v>87.0581436157226</v>
      </c>
      <c r="E640" s="2">
        <v>18.3439216613769</v>
      </c>
      <c r="F640">
        <v>-161.570358276367</v>
      </c>
      <c r="G640">
        <v>-8.70848846435546</v>
      </c>
      <c r="H640" s="2">
        <v>9.56673145294189</v>
      </c>
      <c r="I640" s="2">
        <v>0.170957192778587</v>
      </c>
      <c r="J640" s="2">
        <v>16.6886253356933</v>
      </c>
      <c r="K640" s="2">
        <v>3.14461755752563</v>
      </c>
      <c r="L640">
        <v>-357.72998046875</v>
      </c>
      <c r="M640">
        <v>-5.34228515625</v>
      </c>
      <c r="N640">
        <v>6.021240234375</v>
      </c>
      <c r="O640">
        <v>-6.587646484375</v>
      </c>
      <c r="P640">
        <v>0</v>
      </c>
      <c r="Q640" t="s">
        <v>19</v>
      </c>
    </row>
    <row r="641" spans="2:17">
      <c r="B641">
        <v>24012</v>
      </c>
      <c r="C641">
        <v>1575322248</v>
      </c>
      <c r="D641" s="2">
        <v>87.1385803222656</v>
      </c>
      <c r="E641" s="2">
        <v>21.3210296630859</v>
      </c>
      <c r="F641">
        <v>-161.703018188476</v>
      </c>
      <c r="G641">
        <v>-9.20806789398193</v>
      </c>
      <c r="H641" s="2">
        <v>9.02718830108642</v>
      </c>
      <c r="I641" s="2">
        <v>0.103883042931556</v>
      </c>
      <c r="J641" s="2">
        <v>16.5919437408447</v>
      </c>
      <c r="K641" s="2">
        <v>3.26547884941101</v>
      </c>
      <c r="L641">
        <v>-357.373138427734</v>
      </c>
      <c r="M641">
        <v>-6.429931640625</v>
      </c>
      <c r="N641">
        <v>5.67626953125</v>
      </c>
      <c r="O641">
        <v>7.981201171875</v>
      </c>
      <c r="P641">
        <v>0</v>
      </c>
      <c r="Q641" t="s">
        <v>19</v>
      </c>
    </row>
    <row r="642" spans="2:17">
      <c r="B642">
        <v>24013</v>
      </c>
      <c r="C642">
        <v>1575330581</v>
      </c>
      <c r="D642" s="2">
        <v>87.2112197875976</v>
      </c>
      <c r="E642" s="2">
        <v>24.3025531768798</v>
      </c>
      <c r="F642">
        <v>-161.824432373046</v>
      </c>
      <c r="G642">
        <v>-9.67682838439941</v>
      </c>
      <c r="H642" s="2">
        <v>9.1965160369873</v>
      </c>
      <c r="I642" s="2">
        <v>0.323402404785156</v>
      </c>
      <c r="J642" s="2">
        <v>16.2489051818847</v>
      </c>
      <c r="K642" s="2">
        <v>3.52887463569641</v>
      </c>
      <c r="L642">
        <v>-357.504669189453</v>
      </c>
      <c r="M642">
        <v>-7.28271484375</v>
      </c>
      <c r="N642">
        <v>4.917724609375</v>
      </c>
      <c r="O642">
        <v>7.162353515625</v>
      </c>
      <c r="P642">
        <v>0</v>
      </c>
      <c r="Q642" t="s">
        <v>19</v>
      </c>
    </row>
    <row r="643" spans="2:17">
      <c r="B643">
        <v>24014</v>
      </c>
      <c r="C643">
        <v>1575338914</v>
      </c>
      <c r="D643" s="2">
        <v>87.2793502807617</v>
      </c>
      <c r="E643" s="2">
        <v>27.2809143066406</v>
      </c>
      <c r="F643">
        <v>-161.952407836914</v>
      </c>
      <c r="G643">
        <v>-10.1524038314819</v>
      </c>
      <c r="H643" s="2">
        <v>8.89191913604736</v>
      </c>
      <c r="I643" s="2">
        <v>0.238847225904464</v>
      </c>
      <c r="J643" s="2">
        <v>16.3951778411865</v>
      </c>
      <c r="K643" s="2">
        <v>3.50333404541015</v>
      </c>
      <c r="L643">
        <v>-357.474456787109</v>
      </c>
      <c r="M643">
        <v>-7.868896484375</v>
      </c>
      <c r="N643">
        <v>3.971435546875</v>
      </c>
      <c r="O643">
        <v>6.82666015625</v>
      </c>
      <c r="P643">
        <v>0</v>
      </c>
      <c r="Q643" t="s">
        <v>19</v>
      </c>
    </row>
    <row r="644" spans="2:17">
      <c r="B644">
        <v>24015</v>
      </c>
      <c r="C644">
        <v>1575347247</v>
      </c>
      <c r="D644" s="2">
        <v>87.3401107788086</v>
      </c>
      <c r="E644" s="2">
        <v>30.2567348480224</v>
      </c>
      <c r="F644">
        <v>-162.080688476562</v>
      </c>
      <c r="G644">
        <v>-10.559959411621</v>
      </c>
      <c r="H644" s="2">
        <v>8.51198959350586</v>
      </c>
      <c r="I644" s="2">
        <v>0.0828336253762245</v>
      </c>
      <c r="J644" s="2">
        <v>16.2485923767089</v>
      </c>
      <c r="K644" s="2">
        <v>3.40650010108947</v>
      </c>
      <c r="L644">
        <v>-356.816528320312</v>
      </c>
      <c r="M644">
        <v>7.7607421875</v>
      </c>
      <c r="N644">
        <v>2.990234375</v>
      </c>
      <c r="O644">
        <v>6.64111328125</v>
      </c>
      <c r="P644">
        <v>0</v>
      </c>
      <c r="Q644" t="s">
        <v>19</v>
      </c>
    </row>
    <row r="645" spans="2:17">
      <c r="B645">
        <v>24016</v>
      </c>
      <c r="C645">
        <v>1575355580</v>
      </c>
      <c r="D645" s="2">
        <v>87.3955383300781</v>
      </c>
      <c r="E645" s="2">
        <v>33.2324981689453</v>
      </c>
      <c r="F645">
        <v>-162.207321166992</v>
      </c>
      <c r="G645">
        <v>-10.9486417770385</v>
      </c>
      <c r="H645" s="2">
        <v>8.19788455963134</v>
      </c>
      <c r="I645" s="2">
        <v>0.238452345132827</v>
      </c>
      <c r="J645" s="2">
        <v>16.1875457763671</v>
      </c>
      <c r="K645" s="2">
        <v>3.62621784210205</v>
      </c>
      <c r="L645">
        <v>-357.125885009765</v>
      </c>
      <c r="M645">
        <v>7.48681640625</v>
      </c>
      <c r="N645">
        <v>1.9716796875</v>
      </c>
      <c r="O645">
        <v>6.2919921875</v>
      </c>
      <c r="P645">
        <v>0</v>
      </c>
      <c r="Q645" t="s">
        <v>19</v>
      </c>
    </row>
    <row r="646" spans="2:17">
      <c r="B646">
        <v>24017</v>
      </c>
      <c r="C646">
        <v>1575363913</v>
      </c>
      <c r="D646">
        <v>87.4453125</v>
      </c>
      <c r="E646" s="2">
        <v>36.2155075073242</v>
      </c>
      <c r="F646">
        <v>-162.337020874023</v>
      </c>
      <c r="G646">
        <v>-11.3913955688476</v>
      </c>
      <c r="H646" s="2">
        <v>7.82740688323974</v>
      </c>
      <c r="I646" s="2">
        <v>0.125678062438964</v>
      </c>
      <c r="J646" s="2">
        <v>16.3814754486084</v>
      </c>
      <c r="K646" s="2">
        <v>3.45691633224487</v>
      </c>
      <c r="L646">
        <v>-357.705200195312</v>
      </c>
      <c r="M646">
        <v>7.4169921875</v>
      </c>
      <c r="N646">
        <v>0.668701171875</v>
      </c>
      <c r="O646">
        <v>5.907958984375</v>
      </c>
      <c r="P646">
        <v>0</v>
      </c>
      <c r="Q646" t="s">
        <v>19</v>
      </c>
    </row>
    <row r="647" spans="2:17">
      <c r="B647">
        <v>24018</v>
      </c>
      <c r="C647">
        <v>1575372246</v>
      </c>
      <c r="D647" s="2">
        <v>87.4831161499023</v>
      </c>
      <c r="E647" s="2">
        <v>39.1952247619628</v>
      </c>
      <c r="F647">
        <v>-162.474487304687</v>
      </c>
      <c r="G647">
        <v>-11.7726984024047</v>
      </c>
      <c r="H647" s="2">
        <v>7.59751081466674</v>
      </c>
      <c r="I647" s="2">
        <v>0.307934761047363</v>
      </c>
      <c r="J647" s="2">
        <v>16.1669063568115</v>
      </c>
      <c r="K647" s="2">
        <v>2.91872572898864</v>
      </c>
      <c r="L647">
        <v>-357.611236572265</v>
      </c>
      <c r="M647">
        <v>7.72119140625</v>
      </c>
      <c r="N647">
        <v>-0.91259765625</v>
      </c>
      <c r="O647">
        <v>6.135986328125</v>
      </c>
      <c r="P647">
        <v>0</v>
      </c>
      <c r="Q647" t="s">
        <v>19</v>
      </c>
    </row>
    <row r="648" spans="2:17">
      <c r="B648">
        <v>24019</v>
      </c>
      <c r="C648">
        <v>1575380579</v>
      </c>
      <c r="D648" s="2">
        <v>87.5056533813476</v>
      </c>
      <c r="E648" s="2">
        <v>42.1785697937011</v>
      </c>
      <c r="F648">
        <v>-162.625518798828</v>
      </c>
      <c r="G648">
        <v>-12.1663646697998</v>
      </c>
      <c r="H648" s="2">
        <v>7.41951322555542</v>
      </c>
      <c r="I648" s="2">
        <v>0.342016458511352</v>
      </c>
      <c r="J648" s="2">
        <v>16.0652332305908</v>
      </c>
      <c r="K648" s="2">
        <v>2.04828166961669</v>
      </c>
      <c r="L648">
        <v>-357.808441162109</v>
      </c>
      <c r="M648">
        <v>-7.530517578125</v>
      </c>
      <c r="N648">
        <v>-2.5087890625</v>
      </c>
      <c r="O648">
        <v>7.365966796875</v>
      </c>
      <c r="P648">
        <v>0</v>
      </c>
      <c r="Q648" t="s">
        <v>19</v>
      </c>
    </row>
    <row r="649" spans="2:17">
      <c r="B649">
        <v>24020</v>
      </c>
      <c r="C649">
        <v>1575388912</v>
      </c>
      <c r="D649" s="2">
        <v>87.5115585327148</v>
      </c>
      <c r="E649" s="2">
        <v>45.1576385498046</v>
      </c>
      <c r="F649">
        <v>-162.797790527343</v>
      </c>
      <c r="G649">
        <v>-12.4581604003906</v>
      </c>
      <c r="H649" s="2">
        <v>6.88145446777343</v>
      </c>
      <c r="I649" s="2">
        <v>0.504436314105987</v>
      </c>
      <c r="J649" s="2">
        <v>16.5257263183593</v>
      </c>
      <c r="K649" s="2">
        <v>0.736915111541748</v>
      </c>
      <c r="L649">
        <v>-357.617767333984</v>
      </c>
      <c r="M649">
        <v>-6.421630859375</v>
      </c>
      <c r="N649">
        <v>-3.8017578125</v>
      </c>
      <c r="O649">
        <v>-6.537353515625</v>
      </c>
      <c r="P649">
        <v>0</v>
      </c>
      <c r="Q649" t="s">
        <v>19</v>
      </c>
    </row>
    <row r="650" spans="2:17">
      <c r="B650">
        <v>24021</v>
      </c>
      <c r="C650">
        <v>1575397245</v>
      </c>
      <c r="D650" s="2">
        <v>87.4913864135742</v>
      </c>
      <c r="E650" s="2">
        <v>48.1303749084472</v>
      </c>
      <c r="F650">
        <v>-162.999465942382</v>
      </c>
      <c r="G650">
        <v>-12.8048152923583</v>
      </c>
      <c r="H650" s="2">
        <v>6.89251327514648</v>
      </c>
      <c r="I650" s="2">
        <v>0.483518809080123</v>
      </c>
      <c r="J650" s="2">
        <v>16.7235794067382</v>
      </c>
      <c r="K650">
        <v>-0.917399942874908</v>
      </c>
      <c r="L650">
        <v>-356.694213867187</v>
      </c>
      <c r="M650">
        <v>-5.135009765625</v>
      </c>
      <c r="N650">
        <v>-4.60400390625</v>
      </c>
      <c r="O650">
        <v>-4.115478515625</v>
      </c>
      <c r="P650">
        <v>0</v>
      </c>
      <c r="Q650" t="s">
        <v>19</v>
      </c>
    </row>
    <row r="651" spans="2:17">
      <c r="B651">
        <v>24022</v>
      </c>
      <c r="C651">
        <v>1575405578</v>
      </c>
      <c r="D651" s="2">
        <v>87.4451217651367</v>
      </c>
      <c r="E651" s="2">
        <v>51.090476989746</v>
      </c>
      <c r="F651">
        <v>-163.229415893554</v>
      </c>
      <c r="G651">
        <v>-13.096300125122</v>
      </c>
      <c r="H651" s="2">
        <v>6.65786504745483</v>
      </c>
      <c r="I651" s="2">
        <v>0.190785020589828</v>
      </c>
      <c r="J651" s="2">
        <v>17.0114784240722</v>
      </c>
      <c r="K651">
        <v>-2.03722500801086</v>
      </c>
      <c r="L651">
        <v>-355.472290039062</v>
      </c>
      <c r="M651">
        <v>-3.88232421875</v>
      </c>
      <c r="N651">
        <v>-4.91455078125</v>
      </c>
      <c r="O651">
        <v>-1.849853515625</v>
      </c>
      <c r="P651">
        <v>0</v>
      </c>
      <c r="Q651" t="s">
        <v>19</v>
      </c>
    </row>
    <row r="652" spans="2:17">
      <c r="B652">
        <v>24023</v>
      </c>
      <c r="C652">
        <v>1575413911</v>
      </c>
      <c r="D652" s="2">
        <v>87.3725204467773</v>
      </c>
      <c r="E652" s="2">
        <v>54.0414772033691</v>
      </c>
      <c r="F652">
        <v>-163.478607177734</v>
      </c>
      <c r="G652">
        <v>-13.3464069366455</v>
      </c>
      <c r="H652" s="2">
        <v>5.95967102050781</v>
      </c>
      <c r="I652">
        <v>-0.0413607694208622</v>
      </c>
      <c r="J652" s="2">
        <v>16.5805873870849</v>
      </c>
      <c r="K652">
        <v>-2.01744699478149</v>
      </c>
      <c r="L652">
        <v>-354.17788696289</v>
      </c>
      <c r="M652">
        <v>-2.79296875</v>
      </c>
      <c r="N652">
        <v>-4.864501953125</v>
      </c>
      <c r="O652">
        <v>-0.01708984375</v>
      </c>
      <c r="P652">
        <v>0</v>
      </c>
      <c r="Q652" t="s">
        <v>19</v>
      </c>
    </row>
    <row r="653" spans="2:17">
      <c r="B653">
        <v>24024</v>
      </c>
      <c r="C653">
        <v>1575422244</v>
      </c>
      <c r="D653" s="2">
        <v>87.2712631225586</v>
      </c>
      <c r="E653" s="2">
        <v>56.9849739074707</v>
      </c>
      <c r="F653">
        <v>-163.744247436523</v>
      </c>
      <c r="G653">
        <v>-13.6289377212524</v>
      </c>
      <c r="H653" s="2">
        <v>5.42070150375366</v>
      </c>
      <c r="I653">
        <v>-0.0602798573672771</v>
      </c>
      <c r="J653" s="2">
        <v>15.6703786849975</v>
      </c>
      <c r="K653">
        <v>-1.38975119590759</v>
      </c>
      <c r="L653">
        <v>-353.492645263671</v>
      </c>
      <c r="M653">
        <v>-1.919677734375</v>
      </c>
      <c r="N653">
        <v>-4.590087890625</v>
      </c>
      <c r="O653">
        <v>1.30859375</v>
      </c>
      <c r="P653">
        <v>0</v>
      </c>
      <c r="Q653" t="s">
        <v>19</v>
      </c>
    </row>
    <row r="654" spans="2:17">
      <c r="B654">
        <v>24025</v>
      </c>
      <c r="C654">
        <v>1575430577</v>
      </c>
      <c r="D654" s="2">
        <v>87.1336822509765</v>
      </c>
      <c r="E654" s="2">
        <v>59.9249725341796</v>
      </c>
      <c r="F654">
        <v>-164.043762207031</v>
      </c>
      <c r="G654">
        <v>-13.920181274414</v>
      </c>
      <c r="H654" s="2">
        <v>5.1939377784729</v>
      </c>
      <c r="I654" s="2">
        <v>0.327659875154495</v>
      </c>
      <c r="J654" s="2">
        <v>15.679235458374</v>
      </c>
      <c r="K654">
        <v>-1.42976450920104</v>
      </c>
      <c r="L654">
        <v>-352.907104492187</v>
      </c>
      <c r="M654">
        <v>-1.21533203125</v>
      </c>
      <c r="N654">
        <v>-4.17578125</v>
      </c>
      <c r="O654">
        <v>2.23046875</v>
      </c>
      <c r="P654">
        <v>0</v>
      </c>
      <c r="Q654" t="s">
        <v>19</v>
      </c>
    </row>
    <row r="655" spans="2:17">
      <c r="B655">
        <v>24026</v>
      </c>
      <c r="C655">
        <v>1575438910</v>
      </c>
      <c r="D655" s="2">
        <v>86.9388046264648</v>
      </c>
      <c r="E655" s="2">
        <v>62.8502960205078</v>
      </c>
      <c r="F655">
        <v>-164.404357910156</v>
      </c>
      <c r="G655">
        <v>-14.1214866638183</v>
      </c>
      <c r="H655" s="2">
        <v>5.06152629852294</v>
      </c>
      <c r="I655" s="2">
        <v>0.691525220870971</v>
      </c>
      <c r="J655" s="2">
        <v>16.1520118713378</v>
      </c>
      <c r="K655">
        <v>-2.40956354141235</v>
      </c>
      <c r="L655">
        <v>-351.454162597656</v>
      </c>
      <c r="M655">
        <v>-0.643310546875</v>
      </c>
      <c r="N655">
        <v>-3.701171875</v>
      </c>
      <c r="O655">
        <v>2.75048828125</v>
      </c>
      <c r="P655">
        <v>0</v>
      </c>
      <c r="Q655" t="s">
        <v>19</v>
      </c>
    </row>
    <row r="656" spans="2:17">
      <c r="B656">
        <v>24027</v>
      </c>
      <c r="C656">
        <v>1575447243</v>
      </c>
      <c r="D656" s="2">
        <v>86.6415405273437</v>
      </c>
      <c r="E656" s="2">
        <v>65.7524032592773</v>
      </c>
      <c r="F656">
        <v>-164.88134765625</v>
      </c>
      <c r="G656">
        <v>-14.0731115341186</v>
      </c>
      <c r="H656" s="2">
        <v>4.85158729553222</v>
      </c>
      <c r="I656" s="2">
        <v>0.82354199886322</v>
      </c>
      <c r="J656" s="2">
        <v>17.4650497436523</v>
      </c>
      <c r="K656">
        <v>-5.14925813674926</v>
      </c>
      <c r="L656">
        <v>-348.70523071289</v>
      </c>
      <c r="M656">
        <v>-0.15869140625</v>
      </c>
      <c r="N656">
        <v>-3.20703125</v>
      </c>
      <c r="O656">
        <v>2.9287109375</v>
      </c>
      <c r="P656">
        <v>0</v>
      </c>
      <c r="Q656" t="s">
        <v>19</v>
      </c>
    </row>
    <row r="657" spans="2:17">
      <c r="B657">
        <v>24028</v>
      </c>
      <c r="C657">
        <v>1575455576</v>
      </c>
      <c r="D657" s="2">
        <v>86.2349395751953</v>
      </c>
      <c r="E657" s="2">
        <v>68.6400527954101</v>
      </c>
      <c r="F657">
        <v>-165.4716796875</v>
      </c>
      <c r="G657">
        <v>-14.3811283111572</v>
      </c>
      <c r="H657" s="2">
        <v>3.30473971366882</v>
      </c>
      <c r="I657">
        <v>-0.667348384857177</v>
      </c>
      <c r="J657" s="2">
        <v>18.0735397338867</v>
      </c>
      <c r="K657">
        <v>-5.74402856826782</v>
      </c>
      <c r="L657">
        <v>-347.365631103515</v>
      </c>
      <c r="M657">
        <v>0.275146484375</v>
      </c>
      <c r="N657">
        <v>-2.806884765625</v>
      </c>
      <c r="O657">
        <v>2.802001953125</v>
      </c>
      <c r="P657">
        <v>0</v>
      </c>
      <c r="Q657" t="s">
        <v>19</v>
      </c>
    </row>
    <row r="658" spans="2:17">
      <c r="B658">
        <v>24029</v>
      </c>
      <c r="C658">
        <v>1575463909</v>
      </c>
      <c r="D658" s="2">
        <v>85.7544479370117</v>
      </c>
      <c r="E658" s="2">
        <v>71.5493850708007</v>
      </c>
      <c r="F658">
        <v>-166.104187011718</v>
      </c>
      <c r="G658">
        <v>-14.5909214019775</v>
      </c>
      <c r="H658" s="2">
        <v>1.87797176837921</v>
      </c>
      <c r="I658">
        <v>-1.3907755613327</v>
      </c>
      <c r="J658" s="2">
        <v>15.273621559143</v>
      </c>
      <c r="K658">
        <v>-1.25931882858276</v>
      </c>
      <c r="L658">
        <v>-349.691375732421</v>
      </c>
      <c r="M658">
        <v>0.657470703125</v>
      </c>
      <c r="N658">
        <v>-2.81591796875</v>
      </c>
      <c r="O658">
        <v>2.4990234375</v>
      </c>
      <c r="P658">
        <v>0</v>
      </c>
      <c r="Q658" t="s">
        <v>19</v>
      </c>
    </row>
    <row r="659" spans="2:17">
      <c r="B659">
        <v>24030</v>
      </c>
      <c r="C659">
        <v>1575472242</v>
      </c>
      <c r="D659" s="2">
        <v>85.1342697143554</v>
      </c>
      <c r="E659" s="2">
        <v>74.4868927001953</v>
      </c>
      <c r="F659">
        <v>-166.847091674804</v>
      </c>
      <c r="G659">
        <v>-14.7907161712646</v>
      </c>
      <c r="H659" s="2">
        <v>1.74731218814849</v>
      </c>
      <c r="I659">
        <v>-0.310854971408844</v>
      </c>
      <c r="J659" s="2">
        <v>12.413743019104</v>
      </c>
      <c r="K659" s="2">
        <v>2.17606616020202</v>
      </c>
      <c r="L659">
        <v>-353.258666992187</v>
      </c>
      <c r="M659">
        <v>0.878662109375</v>
      </c>
      <c r="N659">
        <v>-3.4501953125</v>
      </c>
      <c r="O659">
        <v>2.85693359375</v>
      </c>
      <c r="P659">
        <v>0</v>
      </c>
      <c r="Q659" t="s">
        <v>19</v>
      </c>
    </row>
    <row r="660" spans="2:17">
      <c r="B660">
        <v>24031</v>
      </c>
      <c r="C660">
        <v>1575480575</v>
      </c>
      <c r="D660" s="2">
        <v>84.1943054199218</v>
      </c>
      <c r="E660" s="2">
        <v>77.436767578125</v>
      </c>
      <c r="F660">
        <v>-167.883148193359</v>
      </c>
      <c r="G660">
        <v>-15.0002822875976</v>
      </c>
      <c r="H660" s="2">
        <v>1.95381879806518</v>
      </c>
      <c r="I660" s="2">
        <v>0.195458084344863</v>
      </c>
      <c r="J660" s="2">
        <v>12.5735301971435</v>
      </c>
      <c r="K660" s="2">
        <v>2.23101735115051</v>
      </c>
      <c r="L660">
        <v>-354.913177490234</v>
      </c>
      <c r="M660">
        <v>0.810791015625</v>
      </c>
      <c r="N660">
        <v>-3.78076171875</v>
      </c>
      <c r="O660">
        <v>4.66162109375</v>
      </c>
      <c r="P660">
        <v>0</v>
      </c>
      <c r="Q660" t="s">
        <v>19</v>
      </c>
    </row>
    <row r="661" spans="2:17">
      <c r="B661">
        <v>24032</v>
      </c>
      <c r="C661">
        <v>1575488908</v>
      </c>
      <c r="D661" s="2">
        <v>82.6729202270507</v>
      </c>
      <c r="E661" s="2">
        <v>80.3794555664062</v>
      </c>
      <c r="F661">
        <v>-169.529220581054</v>
      </c>
      <c r="G661">
        <v>-15.0777359008789</v>
      </c>
      <c r="H661" s="2">
        <v>1.49111700057983</v>
      </c>
      <c r="I661">
        <v>-0.202445819973945</v>
      </c>
      <c r="J661" s="2">
        <v>12.8982515335083</v>
      </c>
      <c r="K661" s="2">
        <v>2.75386190414428</v>
      </c>
      <c r="L661">
        <v>-354.914031982421</v>
      </c>
      <c r="M661">
        <v>0.470947265625</v>
      </c>
      <c r="N661">
        <v>-2.7021484375</v>
      </c>
      <c r="O661">
        <v>6.490966796875</v>
      </c>
      <c r="P661">
        <v>0</v>
      </c>
      <c r="Q661" t="s">
        <v>19</v>
      </c>
    </row>
    <row r="662" spans="2:17">
      <c r="B662">
        <v>24033</v>
      </c>
      <c r="C662">
        <v>1575497241</v>
      </c>
      <c r="D662" s="2">
        <v>79.8116302490234</v>
      </c>
      <c r="E662" s="2">
        <v>83.3157577514648</v>
      </c>
      <c r="F662">
        <v>-172.523254394531</v>
      </c>
      <c r="G662">
        <v>-15.0987014770507</v>
      </c>
      <c r="H662" s="2">
        <v>0.907050907611846</v>
      </c>
      <c r="I662">
        <v>-0.0388501472771167</v>
      </c>
      <c r="J662" s="2">
        <v>11.9893865585327</v>
      </c>
      <c r="K662" s="2">
        <v>3.68009996414184</v>
      </c>
      <c r="L662">
        <v>-355.41650390625</v>
      </c>
      <c r="M662">
        <v>0.089599609375</v>
      </c>
      <c r="N662">
        <v>-1.216552734375</v>
      </c>
      <c r="O662">
        <v>6.52294921875</v>
      </c>
      <c r="P662">
        <v>0</v>
      </c>
      <c r="Q662" t="s">
        <v>19</v>
      </c>
    </row>
    <row r="663" spans="2:17">
      <c r="B663">
        <v>24034</v>
      </c>
      <c r="C663">
        <v>1575505574</v>
      </c>
      <c r="D663" s="2">
        <v>72.4525756835937</v>
      </c>
      <c r="E663" s="2">
        <v>86.2100753784179</v>
      </c>
      <c r="F663">
        <v>-179.998062133789</v>
      </c>
      <c r="G663">
        <v>-15.1791324615478</v>
      </c>
      <c r="H663" s="2">
        <v>0.444949150085449</v>
      </c>
      <c r="I663" s="2">
        <v>0.0916886553168296</v>
      </c>
      <c r="J663" s="2">
        <v>12.0390377044677</v>
      </c>
      <c r="K663" s="2">
        <v>3.72242069244384</v>
      </c>
      <c r="L663">
        <v>-355.83316040039</v>
      </c>
      <c r="M663">
        <v>-0.104248046875</v>
      </c>
      <c r="N663">
        <v>-0.53369140625</v>
      </c>
      <c r="O663">
        <v>5.3623046875</v>
      </c>
      <c r="P663">
        <v>0</v>
      </c>
      <c r="Q663" t="s">
        <v>19</v>
      </c>
    </row>
    <row r="664" spans="2:17">
      <c r="B664">
        <v>24035</v>
      </c>
      <c r="C664">
        <v>1575513907</v>
      </c>
      <c r="D664" s="2">
        <v>30.3742370605468</v>
      </c>
      <c r="E664" s="2">
        <v>88.7197647094726</v>
      </c>
      <c r="F664" s="2">
        <v>137.788146972656</v>
      </c>
      <c r="G664">
        <v>-15.1954202651977</v>
      </c>
      <c r="H664" s="2">
        <v>0.42879119515419</v>
      </c>
      <c r="I664">
        <v>-0.0522737279534339</v>
      </c>
      <c r="J664" s="2">
        <v>11.9506816864013</v>
      </c>
      <c r="K664" s="2">
        <v>3.74534702301025</v>
      </c>
      <c r="L664">
        <v>-355.693450927734</v>
      </c>
      <c r="M664">
        <v>-0.112060546875</v>
      </c>
      <c r="N664">
        <v>-0.48583984375</v>
      </c>
      <c r="O664">
        <v>4.167236328125</v>
      </c>
      <c r="P664">
        <v>0</v>
      </c>
      <c r="Q664" t="s">
        <v>19</v>
      </c>
    </row>
    <row r="665" spans="2:17">
      <c r="B665">
        <v>24036</v>
      </c>
      <c r="C665">
        <v>1575522240</v>
      </c>
      <c r="D665">
        <v>-64.9552307128906</v>
      </c>
      <c r="E665" s="2">
        <v>87.453010559082</v>
      </c>
      <c r="F665" s="2">
        <v>42.3378562927246</v>
      </c>
      <c r="G665">
        <v>-15.0487842559814</v>
      </c>
      <c r="H665">
        <v>-0.450789421796798</v>
      </c>
      <c r="I665" s="2">
        <v>0.0825980082154274</v>
      </c>
      <c r="J665" s="2">
        <v>12.2258310317993</v>
      </c>
      <c r="K665" s="2">
        <v>3.90901374816894</v>
      </c>
      <c r="L665">
        <v>-355.269134521484</v>
      </c>
      <c r="M665">
        <v>-0.052001953125</v>
      </c>
      <c r="N665">
        <v>-0.62060546875</v>
      </c>
      <c r="O665">
        <v>3.3046875</v>
      </c>
      <c r="P665">
        <v>0</v>
      </c>
      <c r="Q665" t="s">
        <v>19</v>
      </c>
    </row>
    <row r="666" spans="2:17">
      <c r="B666">
        <v>24037</v>
      </c>
      <c r="C666">
        <v>1575530573</v>
      </c>
      <c r="D666">
        <v>-78.6749191284179</v>
      </c>
      <c r="E666" s="2">
        <v>84.6287078857421</v>
      </c>
      <c r="F666" s="2">
        <v>28.5139026641845</v>
      </c>
      <c r="G666">
        <v>-15.0979661941528</v>
      </c>
      <c r="H666">
        <v>-0.932059586048126</v>
      </c>
      <c r="I666" s="2">
        <v>0.132797494530677</v>
      </c>
      <c r="J666" s="2">
        <v>12.1183128356933</v>
      </c>
      <c r="K666" s="2">
        <v>3.90650200843811</v>
      </c>
      <c r="L666">
        <v>-354.818084716796</v>
      </c>
      <c r="M666">
        <v>0.030517578125</v>
      </c>
      <c r="N666">
        <v>-0.739501953125</v>
      </c>
      <c r="O666">
        <v>2.76123046875</v>
      </c>
      <c r="P666">
        <v>0</v>
      </c>
      <c r="Q666" t="s">
        <v>19</v>
      </c>
    </row>
    <row r="667" spans="2:17">
      <c r="B667">
        <v>24038</v>
      </c>
      <c r="C667">
        <v>1575538906</v>
      </c>
      <c r="D667">
        <v>-82.7966842651367</v>
      </c>
      <c r="E667" s="2">
        <v>81.7122955322265</v>
      </c>
      <c r="F667" s="2">
        <v>24.2742137908935</v>
      </c>
      <c r="G667">
        <v>-15.0402688980102</v>
      </c>
      <c r="H667">
        <v>-1.26526033878326</v>
      </c>
      <c r="I667" s="2">
        <v>0.0533183999359607</v>
      </c>
      <c r="J667" s="2">
        <v>12.3223257064819</v>
      </c>
      <c r="K667" s="2">
        <v>3.56602501869201</v>
      </c>
      <c r="L667">
        <v>-354.687194824218</v>
      </c>
      <c r="M667">
        <v>0.0869140625</v>
      </c>
      <c r="N667">
        <v>-0.818359375</v>
      </c>
      <c r="O667">
        <v>2.410888671875</v>
      </c>
      <c r="P667">
        <v>0</v>
      </c>
      <c r="Q667" t="s">
        <v>19</v>
      </c>
    </row>
    <row r="668" spans="2:17">
      <c r="B668">
        <v>24039</v>
      </c>
      <c r="C668">
        <v>1575547239</v>
      </c>
      <c r="D668">
        <v>-84.7388687133789</v>
      </c>
      <c r="E668" s="2">
        <v>78.7773361206054</v>
      </c>
      <c r="F668" s="2">
        <v>22.1988296508789</v>
      </c>
      <c r="G668">
        <v>-14.8595380783081</v>
      </c>
      <c r="H668">
        <v>-1.82068049907684</v>
      </c>
      <c r="I668" s="2">
        <v>0.19789133965969</v>
      </c>
      <c r="J668" s="2">
        <v>12.5122480392456</v>
      </c>
      <c r="K668" s="2">
        <v>3.61405634880065</v>
      </c>
      <c r="L668">
        <v>-354.200469970703</v>
      </c>
      <c r="M668">
        <v>0.128173828125</v>
      </c>
      <c r="N668">
        <v>-0.86376953125</v>
      </c>
      <c r="O668">
        <v>2.1708984375</v>
      </c>
      <c r="P668">
        <v>0</v>
      </c>
      <c r="Q668" t="s">
        <v>19</v>
      </c>
    </row>
    <row r="669" spans="2:17">
      <c r="B669">
        <v>24040</v>
      </c>
      <c r="C669">
        <v>1575555572</v>
      </c>
      <c r="D669">
        <v>-85.8284378051757</v>
      </c>
      <c r="E669" s="2">
        <v>75.8405151367187</v>
      </c>
      <c r="F669">
        <v>20.98974609375</v>
      </c>
      <c r="G669">
        <v>-14.6219825744628</v>
      </c>
      <c r="H669">
        <v>-2.13989806175231</v>
      </c>
      <c r="I669" s="2">
        <v>0.188205331563949</v>
      </c>
      <c r="J669" s="2">
        <v>12.3885898590087</v>
      </c>
      <c r="K669" s="2">
        <v>2.93935251235961</v>
      </c>
      <c r="L669">
        <v>-353.637512207031</v>
      </c>
      <c r="M669">
        <v>0.169677734375</v>
      </c>
      <c r="N669">
        <v>-0.890625</v>
      </c>
      <c r="O669">
        <v>2.00537109375</v>
      </c>
      <c r="P669">
        <v>0</v>
      </c>
      <c r="Q669" t="s">
        <v>19</v>
      </c>
    </row>
    <row r="670" spans="2:17">
      <c r="B670">
        <v>24041</v>
      </c>
      <c r="C670">
        <v>1575563905</v>
      </c>
      <c r="D670">
        <v>-86.4813385009765</v>
      </c>
      <c r="E670" s="2">
        <v>72.9155960083007</v>
      </c>
      <c r="F670" s="2">
        <v>20.2082996368408</v>
      </c>
      <c r="G670">
        <v>-14.4679174423217</v>
      </c>
      <c r="H670">
        <v>-1.69750165939331</v>
      </c>
      <c r="I670" s="2">
        <v>0.537958621978759</v>
      </c>
      <c r="J670" s="2">
        <v>13.1126375198364</v>
      </c>
      <c r="K670" s="2">
        <v>1.68557465076446</v>
      </c>
      <c r="L670">
        <v>-351.477294921875</v>
      </c>
      <c r="M670">
        <v>0.198974609375</v>
      </c>
      <c r="N670">
        <v>-0.9072265625</v>
      </c>
      <c r="O670">
        <v>1.89111328125</v>
      </c>
      <c r="P670">
        <v>0</v>
      </c>
      <c r="Q670" t="s">
        <v>19</v>
      </c>
    </row>
    <row r="671" spans="2:17">
      <c r="B671">
        <v>24042</v>
      </c>
      <c r="C671">
        <v>1575572238</v>
      </c>
      <c r="D671">
        <v>-86.8675537109375</v>
      </c>
      <c r="E671" s="2">
        <v>70.0331420898437</v>
      </c>
      <c r="F671" s="2">
        <v>19.6911792755126</v>
      </c>
      <c r="G671">
        <v>-14.1790237426757</v>
      </c>
      <c r="H671">
        <v>-1.80080091953277</v>
      </c>
      <c r="I671" s="2">
        <v>0.555825173854827</v>
      </c>
      <c r="J671" s="2">
        <v>14.0504083633422</v>
      </c>
      <c r="K671">
        <v>-0.239915519952774</v>
      </c>
      <c r="L671">
        <v>-346.268524169921</v>
      </c>
      <c r="M671">
        <v>0.223388671875</v>
      </c>
      <c r="N671">
        <v>-0.920166015625</v>
      </c>
      <c r="O671">
        <v>1.818115234375</v>
      </c>
      <c r="P671">
        <v>0</v>
      </c>
      <c r="Q671" t="s">
        <v>19</v>
      </c>
    </row>
    <row r="672" spans="2:17">
      <c r="B672">
        <v>24043</v>
      </c>
      <c r="C672">
        <v>1575580571</v>
      </c>
      <c r="D672">
        <v>-87.1130828857421</v>
      </c>
      <c r="E672" s="2">
        <v>67.1810531616211</v>
      </c>
      <c r="F672" s="2">
        <v>19.3041019439697</v>
      </c>
      <c r="G672">
        <v>-13.8480424880981</v>
      </c>
      <c r="H672">
        <v>-3.41703796386718</v>
      </c>
      <c r="I672">
        <v>-0.53202199935913</v>
      </c>
      <c r="J672" s="2">
        <v>15.2147636413574</v>
      </c>
      <c r="K672">
        <v>-0.955676257610321</v>
      </c>
      <c r="L672">
        <v>-342.240264892578</v>
      </c>
      <c r="M672">
        <v>0.2412109375</v>
      </c>
      <c r="N672">
        <v>-0.920654296875</v>
      </c>
      <c r="O672">
        <v>1.766845703125</v>
      </c>
      <c r="P672">
        <v>0</v>
      </c>
      <c r="Q672" t="s">
        <v>19</v>
      </c>
    </row>
    <row r="673" spans="2:17">
      <c r="B673">
        <v>24044</v>
      </c>
      <c r="C673">
        <v>1575588904</v>
      </c>
      <c r="D673">
        <v>-87.3237915039062</v>
      </c>
      <c r="E673" s="2">
        <v>64.3235092163086</v>
      </c>
      <c r="F673" s="2">
        <v>18.9442253112792</v>
      </c>
      <c r="G673">
        <v>-13.5528345108032</v>
      </c>
      <c r="H673">
        <v>-4.86601400375366</v>
      </c>
      <c r="I673">
        <v>-0.652832746505737</v>
      </c>
      <c r="J673" s="2">
        <v>15.640115737915</v>
      </c>
      <c r="K673" s="2">
        <v>1.21677696704864</v>
      </c>
      <c r="L673">
        <v>-343.175720214843</v>
      </c>
      <c r="M673">
        <v>0.262451171875</v>
      </c>
      <c r="N673">
        <v>-0.92333984375</v>
      </c>
      <c r="O673">
        <v>1.7373046875</v>
      </c>
      <c r="P673">
        <v>0</v>
      </c>
      <c r="Q673" t="s">
        <v>19</v>
      </c>
    </row>
    <row r="674" spans="2:17">
      <c r="B674">
        <v>24045</v>
      </c>
      <c r="C674">
        <v>1575597237</v>
      </c>
      <c r="D674">
        <v>-87.504524230957</v>
      </c>
      <c r="E674" s="2">
        <v>61.456485748291</v>
      </c>
      <c r="F674" s="2">
        <v>18.6145935058593</v>
      </c>
      <c r="G674">
        <v>-13.5353641510009</v>
      </c>
      <c r="H674">
        <v>-4.56472158432006</v>
      </c>
      <c r="I674">
        <v>-0.264653325080871</v>
      </c>
      <c r="J674" s="2">
        <v>15.0594902038574</v>
      </c>
      <c r="K674" s="2">
        <v>2.62273621559143</v>
      </c>
      <c r="L674">
        <v>-344.049652099609</v>
      </c>
      <c r="M674">
        <v>0.272705078125</v>
      </c>
      <c r="N674">
        <v>-0.91064453125</v>
      </c>
      <c r="O674">
        <v>1.71923828125</v>
      </c>
      <c r="P674">
        <v>0</v>
      </c>
      <c r="Q674" t="s">
        <v>19</v>
      </c>
    </row>
    <row r="675" spans="2:17">
      <c r="B675">
        <v>24046</v>
      </c>
      <c r="C675">
        <v>1575605570</v>
      </c>
      <c r="D675">
        <v>-87.6444396972656</v>
      </c>
      <c r="E675" s="2">
        <v>58.601146697998</v>
      </c>
      <c r="F675" s="2">
        <v>18.3168601989746</v>
      </c>
      <c r="G675">
        <v>-13.1848392486572</v>
      </c>
      <c r="H675">
        <v>-4.95947885513305</v>
      </c>
      <c r="I675">
        <v>-0.452865481376647</v>
      </c>
      <c r="J675" s="2">
        <v>15.7103013992309</v>
      </c>
      <c r="K675" s="2">
        <v>3.47444438934326</v>
      </c>
      <c r="L675">
        <v>-342.905181884765</v>
      </c>
      <c r="M675">
        <v>0.28173828125</v>
      </c>
      <c r="N675">
        <v>-0.902587890625</v>
      </c>
      <c r="O675">
        <v>1.703857421875</v>
      </c>
      <c r="P675">
        <v>0</v>
      </c>
      <c r="Q675" t="s">
        <v>19</v>
      </c>
    </row>
    <row r="676" spans="2:17">
      <c r="B676">
        <v>24047</v>
      </c>
      <c r="C676">
        <v>1575613903</v>
      </c>
      <c r="D676">
        <v>-87.7641448974609</v>
      </c>
      <c r="E676" s="2">
        <v>55.7366180419921</v>
      </c>
      <c r="F676" s="2">
        <v>18.0309810638427</v>
      </c>
      <c r="G676">
        <v>-12.9478206634521</v>
      </c>
      <c r="H676">
        <v>-6.39078426361084</v>
      </c>
      <c r="I676">
        <v>-0.140351757407188</v>
      </c>
      <c r="J676" s="2">
        <v>16.0063400268554</v>
      </c>
      <c r="K676" s="2">
        <v>4.96214818954467</v>
      </c>
      <c r="L676">
        <v>-343.765838623046</v>
      </c>
      <c r="M676">
        <v>0.286865234375</v>
      </c>
      <c r="N676">
        <v>-0.890869140625</v>
      </c>
      <c r="O676">
        <v>1.69189453125</v>
      </c>
      <c r="P676">
        <v>0</v>
      </c>
      <c r="Q676" t="s">
        <v>19</v>
      </c>
    </row>
    <row r="677" spans="2:17">
      <c r="B677">
        <v>24048</v>
      </c>
      <c r="C677">
        <v>1575622236</v>
      </c>
      <c r="D677">
        <v>-87.8502883911132</v>
      </c>
      <c r="E677" s="2">
        <v>52.8448410034179</v>
      </c>
      <c r="F677" s="2">
        <v>17.7876262664794</v>
      </c>
      <c r="G677">
        <v>-12.713788986206</v>
      </c>
      <c r="H677">
        <v>-7.06086635589599</v>
      </c>
      <c r="I677" s="2">
        <v>0.590962052345275</v>
      </c>
      <c r="J677" s="2">
        <v>14.922903060913</v>
      </c>
      <c r="K677" s="2">
        <v>3.8979275226593</v>
      </c>
      <c r="L677">
        <v>-347.227111816406</v>
      </c>
      <c r="M677">
        <v>0.290771484375</v>
      </c>
      <c r="N677">
        <v>-0.879638671875</v>
      </c>
      <c r="O677">
        <v>1.6806640625</v>
      </c>
      <c r="P677">
        <v>0</v>
      </c>
      <c r="Q677" t="s">
        <v>19</v>
      </c>
    </row>
    <row r="678" spans="2:17">
      <c r="B678">
        <v>24049</v>
      </c>
      <c r="C678">
        <v>1575630569</v>
      </c>
      <c r="D678">
        <v>-87.9025192260742</v>
      </c>
      <c r="E678" s="2">
        <v>49.9187469482421</v>
      </c>
      <c r="F678" s="2">
        <v>17.5867366790771</v>
      </c>
      <c r="G678">
        <v>-12.6215553283691</v>
      </c>
      <c r="H678">
        <v>-7.09399700164794</v>
      </c>
      <c r="I678" s="2">
        <v>0.444233506917953</v>
      </c>
      <c r="J678" s="2">
        <v>14.120717048645</v>
      </c>
      <c r="K678" s="2">
        <v>2.17357850074768</v>
      </c>
      <c r="L678">
        <v>-350.995788574218</v>
      </c>
      <c r="M678">
        <v>0.299072265625</v>
      </c>
      <c r="N678">
        <v>-0.872802734375</v>
      </c>
      <c r="O678">
        <v>1.68017578125</v>
      </c>
      <c r="P678">
        <v>0</v>
      </c>
      <c r="Q678" t="s">
        <v>19</v>
      </c>
    </row>
    <row r="679" spans="2:17">
      <c r="B679">
        <v>24050</v>
      </c>
      <c r="C679">
        <v>1575638902</v>
      </c>
      <c r="D679">
        <v>-87.9346923828125</v>
      </c>
      <c r="E679" s="2">
        <v>46.9815101623535</v>
      </c>
      <c r="F679" s="2">
        <v>17.410789489746</v>
      </c>
      <c r="G679">
        <v>-12.2256641387939</v>
      </c>
      <c r="H679">
        <v>-7.0495810508728</v>
      </c>
      <c r="I679" s="2">
        <v>0.0521216876804828</v>
      </c>
      <c r="J679" s="2">
        <v>13.4816102981567</v>
      </c>
      <c r="K679" s="2">
        <v>1.33495545387268</v>
      </c>
      <c r="L679">
        <v>-352.561706542968</v>
      </c>
      <c r="M679">
        <v>0.31005859375</v>
      </c>
      <c r="N679">
        <v>-0.86572265625</v>
      </c>
      <c r="O679">
        <v>1.67919921875</v>
      </c>
      <c r="P679">
        <v>0</v>
      </c>
      <c r="Q679" t="s">
        <v>19</v>
      </c>
    </row>
    <row r="680" spans="2:17">
      <c r="B680">
        <v>24051</v>
      </c>
      <c r="C680">
        <v>1575647235</v>
      </c>
      <c r="D680">
        <v>-87.9559936523437</v>
      </c>
      <c r="E680" s="2">
        <v>44.0367088317871</v>
      </c>
      <c r="F680" s="2">
        <v>17.2445755004882</v>
      </c>
      <c r="G680">
        <v>-11.9484386444091</v>
      </c>
      <c r="H680">
        <v>-7.11041259765625</v>
      </c>
      <c r="I680" s="2">
        <v>0.237707883119583</v>
      </c>
      <c r="J680" s="2">
        <v>13.2170944213867</v>
      </c>
      <c r="K680" s="2">
        <v>1.44380283355712</v>
      </c>
      <c r="L680">
        <v>-353.236602783203</v>
      </c>
      <c r="M680">
        <v>0.318603515625</v>
      </c>
      <c r="N680">
        <v>-0.85693359375</v>
      </c>
      <c r="O680">
        <v>1.693359375</v>
      </c>
      <c r="P680">
        <v>0</v>
      </c>
      <c r="Q680" t="s">
        <v>19</v>
      </c>
    </row>
    <row r="681" spans="2:17">
      <c r="B681">
        <v>24052</v>
      </c>
      <c r="C681">
        <v>1575655568</v>
      </c>
      <c r="D681">
        <v>-87.9596252441406</v>
      </c>
      <c r="E681" s="2">
        <v>41.0852584838867</v>
      </c>
      <c r="F681" s="2">
        <v>17.0926151275634</v>
      </c>
      <c r="G681">
        <v>-11.5291090011596</v>
      </c>
      <c r="H681">
        <v>-7.70172071456909</v>
      </c>
      <c r="I681" s="2">
        <v>0.243621319532394</v>
      </c>
      <c r="J681" s="2">
        <v>13.4403295516967</v>
      </c>
      <c r="K681" s="2">
        <v>0.942656934261322</v>
      </c>
      <c r="L681">
        <v>-354.246368408203</v>
      </c>
      <c r="M681">
        <v>0.328125</v>
      </c>
      <c r="N681">
        <v>-0.850830078125</v>
      </c>
      <c r="O681">
        <v>1.71337890625</v>
      </c>
      <c r="P681">
        <v>0</v>
      </c>
      <c r="Q681" t="s">
        <v>19</v>
      </c>
    </row>
    <row r="682" spans="2:17">
      <c r="B682">
        <v>24053</v>
      </c>
      <c r="C682">
        <v>1575663901</v>
      </c>
      <c r="D682">
        <v>-87.949966430664</v>
      </c>
      <c r="E682" s="2">
        <v>38.1278572082519</v>
      </c>
      <c r="F682" s="2">
        <v>16.95405960083</v>
      </c>
      <c r="G682">
        <v>-11.1465682983398</v>
      </c>
      <c r="H682">
        <v>-7.83877944946289</v>
      </c>
      <c r="I682" s="2">
        <v>0.103151611983776</v>
      </c>
      <c r="J682" s="2">
        <v>13.3056135177612</v>
      </c>
      <c r="K682" s="2">
        <v>0.289216816425323</v>
      </c>
      <c r="L682">
        <v>-354.64712524414</v>
      </c>
      <c r="M682">
        <v>0.330322265625</v>
      </c>
      <c r="N682">
        <v>-0.83544921875</v>
      </c>
      <c r="O682">
        <v>1.727294921875</v>
      </c>
      <c r="P682">
        <v>0</v>
      </c>
      <c r="Q682" t="s">
        <v>19</v>
      </c>
    </row>
    <row r="683" spans="2:17">
      <c r="B683">
        <v>24054</v>
      </c>
      <c r="C683">
        <v>1575672234</v>
      </c>
      <c r="D683">
        <v>-87.9338150024414</v>
      </c>
      <c r="E683" s="2">
        <v>35.1704368591308</v>
      </c>
      <c r="F683" s="2">
        <v>16.8151206970214</v>
      </c>
      <c r="G683">
        <v>-10.7667036056518</v>
      </c>
      <c r="H683">
        <v>-7.73599672317504</v>
      </c>
      <c r="I683" s="2">
        <v>0.0797485038638114</v>
      </c>
      <c r="J683" s="2">
        <v>13.432315826416</v>
      </c>
      <c r="K683" s="2">
        <v>0.76456743478775</v>
      </c>
      <c r="L683">
        <v>-354.960052490234</v>
      </c>
      <c r="M683">
        <v>0.3349609375</v>
      </c>
      <c r="N683">
        <v>-0.8173828125</v>
      </c>
      <c r="O683">
        <v>1.73828125</v>
      </c>
      <c r="P683">
        <v>0</v>
      </c>
      <c r="Q683" t="s">
        <v>19</v>
      </c>
    </row>
    <row r="684" spans="2:17">
      <c r="B684">
        <v>24055</v>
      </c>
      <c r="C684">
        <v>1575680567</v>
      </c>
      <c r="D684">
        <v>-87.9059143066406</v>
      </c>
      <c r="E684" s="2">
        <v>32.2119102478027</v>
      </c>
      <c r="F684" s="2">
        <v>16.676549911499</v>
      </c>
      <c r="G684">
        <v>-10.3082094192504</v>
      </c>
      <c r="H684">
        <v>-8.42770195007324</v>
      </c>
      <c r="I684">
        <v>-0.00121020944789052</v>
      </c>
      <c r="J684" s="2">
        <v>14.1077375411987</v>
      </c>
      <c r="K684" s="2">
        <v>1.07532823085784</v>
      </c>
      <c r="L684">
        <v>-354.79019165039</v>
      </c>
      <c r="M684">
        <v>0.33251953125</v>
      </c>
      <c r="N684">
        <v>-0.79736328125</v>
      </c>
      <c r="O684">
        <v>1.741455078125</v>
      </c>
      <c r="P684">
        <v>0</v>
      </c>
      <c r="Q684" t="s">
        <v>19</v>
      </c>
    </row>
    <row r="685" spans="2:17">
      <c r="B685">
        <v>24056</v>
      </c>
      <c r="C685">
        <v>1575688900</v>
      </c>
      <c r="D685">
        <v>-87.871467590332</v>
      </c>
      <c r="E685" s="2">
        <v>29.2524070739746</v>
      </c>
      <c r="F685" s="2">
        <v>16.5406684875488</v>
      </c>
      <c r="G685">
        <v>-9.89023685455322</v>
      </c>
      <c r="H685">
        <v>-8.78234672546386</v>
      </c>
      <c r="I685" s="2">
        <v>0.251341432332992</v>
      </c>
      <c r="J685" s="2">
        <v>14.0080623626708</v>
      </c>
      <c r="K685" s="2">
        <v>1.06328833103179</v>
      </c>
      <c r="L685">
        <v>-355.234680175781</v>
      </c>
      <c r="M685">
        <v>0.330078125</v>
      </c>
      <c r="N685">
        <v>-0.772216796875</v>
      </c>
      <c r="O685">
        <v>1.743408203125</v>
      </c>
      <c r="P685">
        <v>0</v>
      </c>
      <c r="Q685" t="s">
        <v>19</v>
      </c>
    </row>
    <row r="686" spans="2:17">
      <c r="B686">
        <v>24057</v>
      </c>
      <c r="C686">
        <v>1575697233</v>
      </c>
      <c r="D686">
        <v>-87.8303604125976</v>
      </c>
      <c r="E686" s="2">
        <v>26.27779006958</v>
      </c>
      <c r="F686" s="2">
        <v>16.4085025787353</v>
      </c>
      <c r="G686">
        <v>-9.49484729766845</v>
      </c>
      <c r="H686">
        <v>-8.84638023376464</v>
      </c>
      <c r="I686" s="2">
        <v>0.35126593708992</v>
      </c>
      <c r="J686" s="2">
        <v>13.8606271743774</v>
      </c>
      <c r="K686" s="2">
        <v>0.791799366474151</v>
      </c>
      <c r="L686">
        <v>-356.654174804687</v>
      </c>
      <c r="M686">
        <v>0.328369140625</v>
      </c>
      <c r="N686">
        <v>-0.758544921875</v>
      </c>
      <c r="O686">
        <v>1.73876953125</v>
      </c>
      <c r="P686">
        <v>0</v>
      </c>
      <c r="Q686" t="s">
        <v>19</v>
      </c>
    </row>
    <row r="687" spans="2:17">
      <c r="B687">
        <v>24058</v>
      </c>
      <c r="C687">
        <v>1575705566</v>
      </c>
      <c r="D687">
        <v>-87.7808151245117</v>
      </c>
      <c r="E687" s="2">
        <v>23.3013744354248</v>
      </c>
      <c r="F687" s="2">
        <v>16.279541015625</v>
      </c>
      <c r="G687">
        <v>-9.10537147521972</v>
      </c>
      <c r="H687">
        <v>-9.30051040649414</v>
      </c>
      <c r="I687" s="2">
        <v>0.135068073868751</v>
      </c>
      <c r="J687" s="2">
        <v>13.9743452072143</v>
      </c>
      <c r="K687" s="2">
        <v>0.504554748535156</v>
      </c>
      <c r="L687">
        <v>-357.265869140625</v>
      </c>
      <c r="M687">
        <v>0.328857421875</v>
      </c>
      <c r="N687">
        <v>-0.7392578125</v>
      </c>
      <c r="O687">
        <v>1.74462890625</v>
      </c>
      <c r="P687">
        <v>0</v>
      </c>
      <c r="Q687" t="s">
        <v>19</v>
      </c>
    </row>
    <row r="688" spans="2:17">
      <c r="B688">
        <v>24059</v>
      </c>
      <c r="C688">
        <v>1575713899</v>
      </c>
      <c r="D688">
        <v>-87.7276382446289</v>
      </c>
      <c r="E688" s="2">
        <v>20.3142757415771</v>
      </c>
      <c r="F688" s="2">
        <v>16.1512985229492</v>
      </c>
      <c r="G688">
        <v>-8.61503219604492</v>
      </c>
      <c r="H688">
        <v>-9.29921054840087</v>
      </c>
      <c r="I688" s="2">
        <v>0.262084603309631</v>
      </c>
      <c r="J688" s="2">
        <v>13.6418905258178</v>
      </c>
      <c r="K688" s="2">
        <v>0.39317175745964</v>
      </c>
      <c r="L688">
        <v>-358.133636474609</v>
      </c>
      <c r="M688">
        <v>0.32177734375</v>
      </c>
      <c r="N688">
        <v>-0.7236328125</v>
      </c>
      <c r="O688">
        <v>1.7509765625</v>
      </c>
      <c r="P688">
        <v>0</v>
      </c>
      <c r="Q688" t="s">
        <v>19</v>
      </c>
    </row>
    <row r="689" spans="2:17">
      <c r="B689">
        <v>24060</v>
      </c>
      <c r="C689">
        <v>1575722232</v>
      </c>
      <c r="D689">
        <v>-87.6675186157226</v>
      </c>
      <c r="E689" s="2">
        <v>17.3198986053466</v>
      </c>
      <c r="F689" s="2">
        <v>16.0229663848876</v>
      </c>
      <c r="G689">
        <v>-8.1427001953125</v>
      </c>
      <c r="H689">
        <v>-9.52224254608154</v>
      </c>
      <c r="I689" s="2">
        <v>0.311514914035797</v>
      </c>
      <c r="J689" s="2">
        <v>13.7199344635009</v>
      </c>
      <c r="K689" s="2">
        <v>0.271721184253692</v>
      </c>
      <c r="L689">
        <v>-359.439849853515</v>
      </c>
      <c r="M689">
        <v>0.326171875</v>
      </c>
      <c r="N689">
        <v>-0.70703125</v>
      </c>
      <c r="O689">
        <v>1.753662109375</v>
      </c>
      <c r="P689">
        <v>0</v>
      </c>
      <c r="Q689" t="s">
        <v>19</v>
      </c>
    </row>
    <row r="690" spans="2:17">
      <c r="B690">
        <v>24061</v>
      </c>
      <c r="C690">
        <v>1575730565</v>
      </c>
      <c r="D690">
        <v>-87.6019821166992</v>
      </c>
      <c r="E690" s="2">
        <v>14.3160381317138</v>
      </c>
      <c r="F690" s="2">
        <v>15.8950386047363</v>
      </c>
      <c r="G690">
        <v>-7.63136100769043</v>
      </c>
      <c r="H690">
        <v>-9.7986135482788</v>
      </c>
      <c r="I690" s="2">
        <v>0.179142013192176</v>
      </c>
      <c r="J690" s="2">
        <v>13.5848083496093</v>
      </c>
      <c r="K690" s="2">
        <v>0.0343013852834701</v>
      </c>
      <c r="L690">
        <v>-360.114379882812</v>
      </c>
      <c r="M690">
        <v>0.32177734375</v>
      </c>
      <c r="N690">
        <v>-0.6787109375</v>
      </c>
      <c r="O690">
        <v>1.742919921875</v>
      </c>
      <c r="P690">
        <v>0</v>
      </c>
      <c r="Q690" t="s">
        <v>19</v>
      </c>
    </row>
    <row r="691" spans="2:17">
      <c r="B691">
        <v>24062</v>
      </c>
      <c r="C691">
        <v>1575738898</v>
      </c>
      <c r="D691">
        <v>-87.5322494506836</v>
      </c>
      <c r="E691" s="2">
        <v>11.3070602416992</v>
      </c>
      <c r="F691" s="2">
        <v>15.7644281387329</v>
      </c>
      <c r="G691">
        <v>-7.18820095062255</v>
      </c>
      <c r="H691">
        <v>-9.55534362792968</v>
      </c>
      <c r="I691" s="2">
        <v>0.312690466642379</v>
      </c>
      <c r="J691" s="2">
        <v>13.383955001831</v>
      </c>
      <c r="K691" s="2">
        <v>0.0829228311777114</v>
      </c>
      <c r="L691">
        <v>-361.21923828125</v>
      </c>
      <c r="M691">
        <v>0.316650390625</v>
      </c>
      <c r="N691">
        <v>-0.65478515625</v>
      </c>
      <c r="O691">
        <v>1.734619140625</v>
      </c>
      <c r="P691">
        <v>0</v>
      </c>
      <c r="Q691" t="s">
        <v>19</v>
      </c>
    </row>
    <row r="692" spans="2:17">
      <c r="B692">
        <v>24063</v>
      </c>
      <c r="C692">
        <v>1575747231</v>
      </c>
      <c r="D692">
        <v>-87.4538116455078</v>
      </c>
      <c r="E692" s="2">
        <v>8.28603363037109</v>
      </c>
      <c r="F692" s="2">
        <v>15.6323070526123</v>
      </c>
      <c r="G692">
        <v>-6.63752937316894</v>
      </c>
      <c r="H692">
        <v>-9.73696231842041</v>
      </c>
      <c r="I692" s="2">
        <v>0.306506097316741</v>
      </c>
      <c r="J692" s="2">
        <v>13.6486120223999</v>
      </c>
      <c r="K692">
        <v>-0.077018104493618</v>
      </c>
      <c r="L692">
        <v>-362.104339599609</v>
      </c>
      <c r="M692">
        <v>0.30419921875</v>
      </c>
      <c r="N692">
        <v>-0.632568359375</v>
      </c>
      <c r="O692">
        <v>1.710693359375</v>
      </c>
      <c r="P692">
        <v>0</v>
      </c>
      <c r="Q692" t="s">
        <v>19</v>
      </c>
    </row>
    <row r="693" spans="2:17">
      <c r="B693">
        <v>24064</v>
      </c>
      <c r="C693">
        <v>1575755564</v>
      </c>
      <c r="D693">
        <v>-87.3705139160156</v>
      </c>
      <c r="E693" s="2">
        <v>5.27101850509643</v>
      </c>
      <c r="F693" s="2">
        <v>15.4981622695922</v>
      </c>
      <c r="G693">
        <v>-6.28820705413818</v>
      </c>
      <c r="H693">
        <v>-9.7228364944458</v>
      </c>
      <c r="I693" s="2">
        <v>0.246244892477989</v>
      </c>
      <c r="J693" s="2">
        <v>13.4323511123657</v>
      </c>
      <c r="K693">
        <v>-0.225264817476272</v>
      </c>
      <c r="L693">
        <v>-361.973663330078</v>
      </c>
      <c r="M693">
        <v>0.295654296875</v>
      </c>
      <c r="N693">
        <v>-0.6064453125</v>
      </c>
      <c r="O693">
        <v>1.675537109375</v>
      </c>
      <c r="P693">
        <v>0</v>
      </c>
      <c r="Q693" t="s">
        <v>19</v>
      </c>
    </row>
    <row r="694" spans="2:17">
      <c r="B694">
        <v>24065</v>
      </c>
      <c r="C694">
        <v>1575763897</v>
      </c>
      <c r="D694">
        <v>-87.2809600830078</v>
      </c>
      <c r="E694" s="2">
        <v>2.24507808685302</v>
      </c>
      <c r="F694" s="2">
        <v>15.3586521148681</v>
      </c>
      <c r="G694">
        <v>-5.58170557022094</v>
      </c>
      <c r="H694">
        <v>-9.46673965454101</v>
      </c>
      <c r="I694" s="2">
        <v>0.220061227679252</v>
      </c>
      <c r="J694" s="2">
        <v>13.3820695877075</v>
      </c>
      <c r="K694">
        <v>-0.0553203523159027</v>
      </c>
      <c r="L694">
        <v>-362.422149658203</v>
      </c>
      <c r="M694">
        <v>0.283203125</v>
      </c>
      <c r="N694">
        <v>-0.579833984375</v>
      </c>
      <c r="O694">
        <v>1.634765625</v>
      </c>
      <c r="P694">
        <v>0</v>
      </c>
      <c r="Q694" t="s">
        <v>19</v>
      </c>
    </row>
    <row r="695" spans="2:17">
      <c r="B695">
        <v>24066</v>
      </c>
      <c r="C695">
        <v>1575772230</v>
      </c>
      <c r="D695">
        <v>-87.1796875</v>
      </c>
      <c r="E695">
        <v>-0.776534855365753</v>
      </c>
      <c r="F695" s="2">
        <v>15.2159357070922</v>
      </c>
      <c r="G695">
        <v>-5.22621059417724</v>
      </c>
      <c r="H695">
        <v>-9.82383060455322</v>
      </c>
      <c r="I695" s="2">
        <v>0.379708558320999</v>
      </c>
      <c r="J695" s="2">
        <v>13.9098110198974</v>
      </c>
      <c r="K695">
        <v>-0.274526834487915</v>
      </c>
      <c r="L695">
        <v>-362.81753540039</v>
      </c>
      <c r="M695">
        <v>0.277587890625</v>
      </c>
      <c r="N695">
        <v>-0.5625</v>
      </c>
      <c r="O695">
        <v>1.60546875</v>
      </c>
      <c r="P695">
        <v>0</v>
      </c>
      <c r="Q695" t="s">
        <v>19</v>
      </c>
    </row>
    <row r="696" spans="2:17">
      <c r="B696">
        <v>24067</v>
      </c>
      <c r="C696">
        <v>1575780563</v>
      </c>
      <c r="D696">
        <v>-87.0728530883789</v>
      </c>
      <c r="E696">
        <v>-3.81043910980224</v>
      </c>
      <c r="F696" s="2">
        <v>15.0681524276733</v>
      </c>
      <c r="G696">
        <v>-4.66334199905395</v>
      </c>
      <c r="H696">
        <v>-9.62986946105957</v>
      </c>
      <c r="I696" s="2">
        <v>0.318855375051498</v>
      </c>
      <c r="J696" s="2">
        <v>13.640112876892</v>
      </c>
      <c r="K696">
        <v>-0.319433748722076</v>
      </c>
      <c r="L696">
        <v>-362.724945068359</v>
      </c>
      <c r="M696">
        <v>0.273681640625</v>
      </c>
      <c r="N696">
        <v>-0.5439453125</v>
      </c>
      <c r="O696">
        <v>1.572998046875</v>
      </c>
      <c r="P696">
        <v>0</v>
      </c>
      <c r="Q696" t="s">
        <v>19</v>
      </c>
    </row>
    <row r="697" spans="2:17">
      <c r="B697">
        <v>24068</v>
      </c>
      <c r="C697">
        <v>1575788896</v>
      </c>
      <c r="D697">
        <v>-86.9576110839843</v>
      </c>
      <c r="E697">
        <v>-6.83625602722168</v>
      </c>
      <c r="F697" s="2">
        <v>14.9134874343872</v>
      </c>
      <c r="G697">
        <v>-4.12924003601074</v>
      </c>
      <c r="H697">
        <v>-9.37538528442382</v>
      </c>
      <c r="I697" s="2">
        <v>0.277820527553558</v>
      </c>
      <c r="J697" s="2">
        <v>13.6431417465209</v>
      </c>
      <c r="K697">
        <v>-0.310724049806594</v>
      </c>
      <c r="L697">
        <v>-363.386352539062</v>
      </c>
      <c r="M697">
        <v>0.267333984375</v>
      </c>
      <c r="N697">
        <v>-0.52587890625</v>
      </c>
      <c r="O697">
        <v>1.544677734375</v>
      </c>
      <c r="P697">
        <v>0</v>
      </c>
      <c r="Q697" t="s">
        <v>19</v>
      </c>
    </row>
    <row r="698" spans="2:17">
      <c r="B698">
        <v>24069</v>
      </c>
      <c r="C698">
        <v>1575797229</v>
      </c>
      <c r="D698">
        <v>-86.8314590454101</v>
      </c>
      <c r="E698">
        <v>-9.88514232635498</v>
      </c>
      <c r="F698" s="2">
        <v>14.7512245178222</v>
      </c>
      <c r="G698">
        <v>-3.62643551826477</v>
      </c>
      <c r="H698">
        <v>-9.63571548461914</v>
      </c>
      <c r="I698" s="2">
        <v>0.394042462110519</v>
      </c>
      <c r="J698" s="2">
        <v>13.819444656372</v>
      </c>
      <c r="K698">
        <v>-0.296122312545776</v>
      </c>
      <c r="L698">
        <v>-363.681335449218</v>
      </c>
      <c r="M698">
        <v>0.260498046875</v>
      </c>
      <c r="N698">
        <v>-0.50390625</v>
      </c>
      <c r="O698">
        <v>1.512939453125</v>
      </c>
      <c r="P698">
        <v>0</v>
      </c>
      <c r="Q698" t="s">
        <v>19</v>
      </c>
    </row>
    <row r="699" spans="2:17">
      <c r="B699">
        <v>24070</v>
      </c>
      <c r="C699">
        <v>1575805562</v>
      </c>
      <c r="D699">
        <v>-86.698013305664</v>
      </c>
      <c r="E699">
        <v>-12.9110136032104</v>
      </c>
      <c r="F699" s="2">
        <v>14.58198928833</v>
      </c>
      <c r="G699">
        <v>-3.18010282516479</v>
      </c>
      <c r="H699">
        <v>-9.27906799316406</v>
      </c>
      <c r="I699" s="2">
        <v>0.388269156217575</v>
      </c>
      <c r="J699" s="2">
        <v>13.5333223342895</v>
      </c>
      <c r="K699">
        <v>-0.47413632273674</v>
      </c>
      <c r="L699">
        <v>-363.468444824218</v>
      </c>
      <c r="M699">
        <v>0.254638671875</v>
      </c>
      <c r="N699">
        <v>-0.476318359375</v>
      </c>
      <c r="O699">
        <v>1.471923828125</v>
      </c>
      <c r="P699">
        <v>0</v>
      </c>
      <c r="Q699" t="s">
        <v>19</v>
      </c>
    </row>
    <row r="700" spans="2:17">
      <c r="B700">
        <v>24071</v>
      </c>
      <c r="C700">
        <v>1575813895</v>
      </c>
      <c r="D700">
        <v>-86.5513610839843</v>
      </c>
      <c r="E700">
        <v>-16.0191783905029</v>
      </c>
      <c r="F700" s="2">
        <v>14.4043436050415</v>
      </c>
      <c r="G700">
        <v>-2.64148354530334</v>
      </c>
      <c r="H700">
        <v>-8.98795223236084</v>
      </c>
      <c r="I700" s="2">
        <v>0.388034492731094</v>
      </c>
      <c r="J700" s="2">
        <v>13.6887464523315</v>
      </c>
      <c r="K700">
        <v>-0.664088308811187</v>
      </c>
      <c r="L700">
        <v>-363.993774414062</v>
      </c>
      <c r="M700">
        <v>0.242431640625</v>
      </c>
      <c r="N700">
        <v>-0.447265625</v>
      </c>
      <c r="O700">
        <v>1.430419921875</v>
      </c>
      <c r="P700">
        <v>0</v>
      </c>
      <c r="Q700" t="s">
        <v>19</v>
      </c>
    </row>
    <row r="701" spans="2:17">
      <c r="B701">
        <v>24072</v>
      </c>
      <c r="C701">
        <v>1575822228</v>
      </c>
      <c r="D701">
        <v>-86.392951965332</v>
      </c>
      <c r="E701">
        <v>-19.0493793487548</v>
      </c>
      <c r="F701" s="2">
        <v>14.213903427124</v>
      </c>
      <c r="G701">
        <v>-2.20452666282653</v>
      </c>
      <c r="H701">
        <v>-9.12945079803466</v>
      </c>
      <c r="I701" s="2">
        <v>0.338577419519424</v>
      </c>
      <c r="J701" s="2">
        <v>13.658390045166</v>
      </c>
      <c r="K701">
        <v>-0.483102530241012</v>
      </c>
      <c r="L701">
        <v>-364.094146728515</v>
      </c>
      <c r="M701">
        <v>0.229736328125</v>
      </c>
      <c r="N701">
        <v>-0.418212890625</v>
      </c>
      <c r="O701">
        <v>1.372802734375</v>
      </c>
      <c r="P701">
        <v>0</v>
      </c>
      <c r="Q701" t="s">
        <v>19</v>
      </c>
    </row>
    <row r="702" spans="2:17">
      <c r="B702">
        <v>24073</v>
      </c>
      <c r="C702">
        <v>1575830561</v>
      </c>
      <c r="D702">
        <v>-86.2187271118164</v>
      </c>
      <c r="E702">
        <v>-22.213788986206</v>
      </c>
      <c r="F702" s="2">
        <v>14.0103549957275</v>
      </c>
      <c r="G702">
        <v>-1.647385597229</v>
      </c>
      <c r="H702">
        <v>-8.7398452758789</v>
      </c>
      <c r="I702" s="2">
        <v>0.486052989959716</v>
      </c>
      <c r="J702" s="2">
        <v>13.5578136444091</v>
      </c>
      <c r="K702">
        <v>-0.545557260513305</v>
      </c>
      <c r="L702">
        <v>-363.936157226562</v>
      </c>
      <c r="M702">
        <v>0.213134765625</v>
      </c>
      <c r="N702">
        <v>-0.391845703125</v>
      </c>
      <c r="O702">
        <v>1.31640625</v>
      </c>
      <c r="P702">
        <v>0</v>
      </c>
      <c r="Q702" t="s">
        <v>19</v>
      </c>
    </row>
    <row r="703" spans="2:17">
      <c r="B703">
        <v>24074</v>
      </c>
      <c r="C703">
        <v>1575838894</v>
      </c>
      <c r="D703">
        <v>-86.0279159545898</v>
      </c>
      <c r="E703">
        <v>-25.2422122955322</v>
      </c>
      <c r="F703" s="2">
        <v>13.7943296432495</v>
      </c>
      <c r="G703">
        <v>-1.23116433620452</v>
      </c>
      <c r="H703">
        <v>-8.37701988220214</v>
      </c>
      <c r="I703" s="2">
        <v>0.354033499956131</v>
      </c>
      <c r="J703" s="2">
        <v>13.9997911453247</v>
      </c>
      <c r="K703">
        <v>-0.75087946653366</v>
      </c>
      <c r="L703">
        <v>-364.002655029296</v>
      </c>
      <c r="M703">
        <v>0.202880859375</v>
      </c>
      <c r="N703">
        <v>-0.363525390625</v>
      </c>
      <c r="O703">
        <v>1.260498046875</v>
      </c>
      <c r="P703">
        <v>0</v>
      </c>
      <c r="Q703" t="s">
        <v>19</v>
      </c>
    </row>
    <row r="704" spans="2:17">
      <c r="B704">
        <v>24075</v>
      </c>
      <c r="C704">
        <v>1575847227</v>
      </c>
      <c r="D704">
        <v>-85.8200149536132</v>
      </c>
      <c r="E704">
        <v>-28.2966175079345</v>
      </c>
      <c r="F704" s="2">
        <v>13.560975074768</v>
      </c>
      <c r="G704">
        <v>-0.738303244113922</v>
      </c>
      <c r="H704">
        <v>-8.34678173065185</v>
      </c>
      <c r="I704" s="2">
        <v>0.348221033811569</v>
      </c>
      <c r="J704" s="2">
        <v>13.7704353332519</v>
      </c>
      <c r="K704">
        <v>-0.712940037250518</v>
      </c>
      <c r="L704">
        <v>-363.664611816406</v>
      </c>
      <c r="M704">
        <v>0.18798828125</v>
      </c>
      <c r="N704">
        <v>-0.33935546875</v>
      </c>
      <c r="O704">
        <v>1.212158203125</v>
      </c>
      <c r="P704">
        <v>0</v>
      </c>
      <c r="Q704" t="s">
        <v>19</v>
      </c>
    </row>
    <row r="705" spans="2:17">
      <c r="B705">
        <v>24076</v>
      </c>
      <c r="C705">
        <v>1575855560</v>
      </c>
      <c r="D705">
        <v>-85.5920486450195</v>
      </c>
      <c r="E705">
        <v>-31.3180847167968</v>
      </c>
      <c r="F705" s="2">
        <v>13.3053216934204</v>
      </c>
      <c r="G705">
        <v>-0.299435645341873</v>
      </c>
      <c r="H705">
        <v>-7.91713571548461</v>
      </c>
      <c r="I705" s="2">
        <v>0.522470593452453</v>
      </c>
      <c r="J705" s="2">
        <v>13.637276649475</v>
      </c>
      <c r="K705">
        <v>-0.459739506244659</v>
      </c>
      <c r="L705">
        <v>-363.371032714843</v>
      </c>
      <c r="M705">
        <v>0.17626953125</v>
      </c>
      <c r="N705">
        <v>-0.3134765625</v>
      </c>
      <c r="O705">
        <v>1.164306640625</v>
      </c>
      <c r="P705">
        <v>0</v>
      </c>
      <c r="Q705" t="s">
        <v>19</v>
      </c>
    </row>
    <row r="706" spans="2:17">
      <c r="B706">
        <v>24077</v>
      </c>
      <c r="C706">
        <v>1575863893</v>
      </c>
      <c r="D706">
        <v>-85.336685180664</v>
      </c>
      <c r="E706">
        <v>-34.3452033996582</v>
      </c>
      <c r="F706" s="2">
        <v>13.0259456634521</v>
      </c>
      <c r="G706" s="2">
        <v>0.170854523777961</v>
      </c>
      <c r="H706">
        <v>-7.57713031768798</v>
      </c>
      <c r="I706" s="2">
        <v>0.417860776185989</v>
      </c>
      <c r="J706" s="2">
        <v>13.9652519226074</v>
      </c>
      <c r="K706">
        <v>-0.427538514137268</v>
      </c>
      <c r="L706">
        <v>-363.347778320312</v>
      </c>
      <c r="M706">
        <v>0.16357421875</v>
      </c>
      <c r="N706">
        <v>-0.288330078125</v>
      </c>
      <c r="O706">
        <v>1.113037109375</v>
      </c>
      <c r="P706">
        <v>0</v>
      </c>
      <c r="Q706" t="s">
        <v>19</v>
      </c>
    </row>
    <row r="707" spans="2:17">
      <c r="B707">
        <v>24078</v>
      </c>
      <c r="C707">
        <v>1575872226</v>
      </c>
      <c r="D707">
        <v>-85.0546417236328</v>
      </c>
      <c r="E707">
        <v>-37.3625984191894</v>
      </c>
      <c r="F707" s="2">
        <v>12.7206754684448</v>
      </c>
      <c r="G707" s="2">
        <v>0.472409576177597</v>
      </c>
      <c r="H707">
        <v>-7.46477937698364</v>
      </c>
      <c r="I707" s="2">
        <v>0.326686322689056</v>
      </c>
      <c r="J707" s="2">
        <v>13.9194231033325</v>
      </c>
      <c r="K707">
        <v>-0.595946133136749</v>
      </c>
      <c r="L707">
        <v>-363.119873046875</v>
      </c>
      <c r="M707">
        <v>0.1435546875</v>
      </c>
      <c r="N707">
        <v>-0.26416015625</v>
      </c>
      <c r="O707">
        <v>1.05859375</v>
      </c>
      <c r="P707">
        <v>0</v>
      </c>
      <c r="Q707" t="s">
        <v>19</v>
      </c>
    </row>
    <row r="708" spans="2:17">
      <c r="B708">
        <v>24079</v>
      </c>
      <c r="C708">
        <v>1575880559</v>
      </c>
      <c r="D708">
        <v>-84.7394409179687</v>
      </c>
      <c r="E708">
        <v>-40.3815383911132</v>
      </c>
      <c r="F708" s="2">
        <v>12.3807411193847</v>
      </c>
      <c r="G708" s="2">
        <v>0.956270337104797</v>
      </c>
      <c r="H708">
        <v>-7.03512477874755</v>
      </c>
      <c r="I708" s="2">
        <v>0.514827907085418</v>
      </c>
      <c r="J708" s="2">
        <v>13.7237834930419</v>
      </c>
      <c r="K708">
        <v>-0.404688000679016</v>
      </c>
      <c r="L708">
        <v>-363.1435546875</v>
      </c>
      <c r="M708">
        <v>0.119140625</v>
      </c>
      <c r="N708">
        <v>-0.2392578125</v>
      </c>
      <c r="O708">
        <v>0.99853515625</v>
      </c>
      <c r="P708">
        <v>0</v>
      </c>
      <c r="Q708" t="s">
        <v>19</v>
      </c>
    </row>
    <row r="709" spans="2:17">
      <c r="B709">
        <v>24080</v>
      </c>
      <c r="C709">
        <v>1575888892</v>
      </c>
      <c r="D709">
        <v>-84.382698059082</v>
      </c>
      <c r="E709">
        <v>-43.3970870971679</v>
      </c>
      <c r="F709" s="2">
        <v>12.0014524459838</v>
      </c>
      <c r="G709" s="2">
        <v>1.30738866329193</v>
      </c>
      <c r="H709">
        <v>-6.84237480163574</v>
      </c>
      <c r="I709" s="2">
        <v>0.601224541664123</v>
      </c>
      <c r="J709" s="2">
        <v>13.9438600540161</v>
      </c>
      <c r="K709">
        <v>-0.426411420106887</v>
      </c>
      <c r="L709">
        <v>-363.264556884765</v>
      </c>
      <c r="M709">
        <v>0.100341796875</v>
      </c>
      <c r="N709">
        <v>-0.219482421875</v>
      </c>
      <c r="O709">
        <v>0.935302734375</v>
      </c>
      <c r="P709">
        <v>0</v>
      </c>
      <c r="Q709" t="s">
        <v>19</v>
      </c>
    </row>
    <row r="710" spans="2:17">
      <c r="B710">
        <v>24081</v>
      </c>
      <c r="C710">
        <v>1575897225</v>
      </c>
      <c r="D710">
        <v>-83.9797668457031</v>
      </c>
      <c r="E710">
        <v>-46.4093933105468</v>
      </c>
      <c r="F710" s="2">
        <v>11.5764694213867</v>
      </c>
      <c r="G710" s="2">
        <v>1.68052995204925</v>
      </c>
      <c r="H710">
        <v>-6.16156721115112</v>
      </c>
      <c r="I710" s="2">
        <v>0.522624611854553</v>
      </c>
      <c r="J710" s="2">
        <v>13.8332424163818</v>
      </c>
      <c r="K710">
        <v>-0.516455769538879</v>
      </c>
      <c r="L710">
        <v>-362.900604248046</v>
      </c>
      <c r="M710">
        <v>0.079345703125</v>
      </c>
      <c r="N710">
        <v>-0.2001953125</v>
      </c>
      <c r="O710">
        <v>0.86865234375</v>
      </c>
      <c r="P710">
        <v>0</v>
      </c>
      <c r="Q710" t="s">
        <v>19</v>
      </c>
    </row>
    <row r="711" spans="2:17">
      <c r="B711">
        <v>24082</v>
      </c>
      <c r="C711">
        <v>1575905558</v>
      </c>
      <c r="D711">
        <v>-83.5160675048828</v>
      </c>
      <c r="E711">
        <v>-49.416259765625</v>
      </c>
      <c r="F711" s="2">
        <v>11.0908975601196</v>
      </c>
      <c r="G711" s="2">
        <v>1.99835646152496</v>
      </c>
      <c r="H711">
        <v>-5.7928147315979</v>
      </c>
      <c r="I711" s="2">
        <v>0.484115362167358</v>
      </c>
      <c r="J711" s="2">
        <v>13.9235401153564</v>
      </c>
      <c r="K711">
        <v>-0.326580971479415</v>
      </c>
      <c r="L711">
        <v>-362.74575805664</v>
      </c>
      <c r="M711">
        <v>0.05712890625</v>
      </c>
      <c r="N711">
        <v>-0.184326171875</v>
      </c>
      <c r="O711">
        <v>0.813232421875</v>
      </c>
      <c r="P711">
        <v>0</v>
      </c>
      <c r="Q711" t="s">
        <v>19</v>
      </c>
    </row>
    <row r="712" spans="2:17">
      <c r="B712">
        <v>24083</v>
      </c>
      <c r="C712">
        <v>1575913891</v>
      </c>
      <c r="D712">
        <v>-82.9788513183593</v>
      </c>
      <c r="E712">
        <v>-52.4183082580566</v>
      </c>
      <c r="F712" s="2">
        <v>10.5332345962524</v>
      </c>
      <c r="G712" s="2">
        <v>2.35938692092895</v>
      </c>
      <c r="H712">
        <v>-5.53868913650512</v>
      </c>
      <c r="I712" s="2">
        <v>0.452014684677124</v>
      </c>
      <c r="J712" s="2">
        <v>14.003490447998</v>
      </c>
      <c r="K712">
        <v>-0.285388469696044</v>
      </c>
      <c r="L712">
        <v>-362.41030883789</v>
      </c>
      <c r="M712">
        <v>0.03515625</v>
      </c>
      <c r="N712">
        <v>-0.172607421875</v>
      </c>
      <c r="O712">
        <v>0.76171875</v>
      </c>
      <c r="P712">
        <v>0</v>
      </c>
      <c r="Q712" t="s">
        <v>19</v>
      </c>
    </row>
    <row r="713" spans="2:17">
      <c r="B713">
        <v>24084</v>
      </c>
      <c r="C713">
        <v>1575922224</v>
      </c>
      <c r="D713">
        <v>-82.3439483642578</v>
      </c>
      <c r="E713">
        <v>-55.4095840454101</v>
      </c>
      <c r="F713" s="2">
        <v>9.87743282318115</v>
      </c>
      <c r="G713" s="2">
        <v>2.6730191707611</v>
      </c>
      <c r="H713">
        <v>-4.76978492736816</v>
      </c>
      <c r="I713" s="2">
        <v>0.328563064336776</v>
      </c>
      <c r="J713" s="2">
        <v>14.1044940948486</v>
      </c>
      <c r="K713" s="2">
        <v>0.267955839633941</v>
      </c>
      <c r="L713">
        <v>-361.747924804687</v>
      </c>
      <c r="M713">
        <v>0.020751953125</v>
      </c>
      <c r="N713">
        <v>-0.1640625</v>
      </c>
      <c r="O713">
        <v>0.717529296875</v>
      </c>
      <c r="P713">
        <v>0</v>
      </c>
      <c r="Q713" t="s">
        <v>19</v>
      </c>
    </row>
    <row r="714" spans="2:17">
      <c r="B714">
        <v>24085</v>
      </c>
      <c r="C714">
        <v>1575930557</v>
      </c>
      <c r="D714">
        <v>-81.5813827514648</v>
      </c>
      <c r="E714">
        <v>-58.3898468017578</v>
      </c>
      <c r="F714" s="2">
        <v>9.09554386138916</v>
      </c>
      <c r="G714" s="2">
        <v>2.89368104934692</v>
      </c>
      <c r="H714">
        <v>-4.40843772888183</v>
      </c>
      <c r="I714" s="2">
        <v>0.394739836454391</v>
      </c>
      <c r="J714" s="2">
        <v>14.3706226348876</v>
      </c>
      <c r="K714" s="2">
        <v>0.910588264465332</v>
      </c>
      <c r="L714">
        <v>-361.021331787109</v>
      </c>
      <c r="M714">
        <v>-0.001708984375</v>
      </c>
      <c r="N714">
        <v>-0.1552734375</v>
      </c>
      <c r="O714">
        <v>0.671875</v>
      </c>
      <c r="P714">
        <v>0</v>
      </c>
      <c r="Q714" t="s">
        <v>19</v>
      </c>
    </row>
    <row r="715" spans="2:17">
      <c r="B715">
        <v>24086</v>
      </c>
      <c r="C715">
        <v>1575938890</v>
      </c>
      <c r="D715">
        <v>-80.6581878662109</v>
      </c>
      <c r="E715">
        <v>-61.3580818176269</v>
      </c>
      <c r="F715" s="2">
        <v>8.15242195129394</v>
      </c>
      <c r="G715" s="2">
        <v>3.094651222229</v>
      </c>
      <c r="H715">
        <v>-4.1987018585205</v>
      </c>
      <c r="I715" s="2">
        <v>0.325338661670684</v>
      </c>
      <c r="J715" s="2">
        <v>14.3967475891113</v>
      </c>
      <c r="K715" s="2">
        <v>1.28544414043426</v>
      </c>
      <c r="L715">
        <v>-360.495208740234</v>
      </c>
      <c r="M715">
        <v>-0.020751953125</v>
      </c>
      <c r="N715">
        <v>-0.151123046875</v>
      </c>
      <c r="O715">
        <v>0.62890625</v>
      </c>
      <c r="P715">
        <v>0</v>
      </c>
      <c r="Q715" t="s">
        <v>19</v>
      </c>
    </row>
    <row r="716" spans="2:17">
      <c r="B716">
        <v>24087</v>
      </c>
      <c r="C716">
        <v>1575947223</v>
      </c>
      <c r="D716">
        <v>-79.5177841186523</v>
      </c>
      <c r="E716">
        <v>-64.3106918334961</v>
      </c>
      <c r="F716" s="2">
        <v>6.98692226409912</v>
      </c>
      <c r="G716" s="2">
        <v>3.46250939369201</v>
      </c>
      <c r="H716">
        <v>-3.3708369731903</v>
      </c>
      <c r="I716" s="2">
        <v>0.381317615509033</v>
      </c>
      <c r="J716" s="2">
        <v>13.8739213943481</v>
      </c>
      <c r="K716" s="2">
        <v>2.08226537704467</v>
      </c>
      <c r="L716">
        <v>-359.781524658203</v>
      </c>
      <c r="M716">
        <v>-0.039794921875</v>
      </c>
      <c r="N716">
        <v>-0.144287109375</v>
      </c>
      <c r="O716">
        <v>0.58447265625</v>
      </c>
      <c r="P716">
        <v>0</v>
      </c>
      <c r="Q716" t="s">
        <v>19</v>
      </c>
    </row>
    <row r="717" spans="2:17">
      <c r="B717">
        <v>24088</v>
      </c>
      <c r="C717">
        <v>1575955556</v>
      </c>
      <c r="D717">
        <v>-78.078628540039</v>
      </c>
      <c r="E717">
        <v>-67.2414474487304</v>
      </c>
      <c r="F717" s="2">
        <v>5.51813602447509</v>
      </c>
      <c r="G717" s="2">
        <v>3.76383876800537</v>
      </c>
      <c r="H717">
        <v>-2.91325640678405</v>
      </c>
      <c r="I717" s="2">
        <v>0.212023302912712</v>
      </c>
      <c r="J717" s="2">
        <v>13.4450569152832</v>
      </c>
      <c r="K717" s="2">
        <v>2.77492618560791</v>
      </c>
      <c r="L717">
        <v>-358.827362060546</v>
      </c>
      <c r="M717">
        <v>-0.06298828125</v>
      </c>
      <c r="N717">
        <v>-0.138427734375</v>
      </c>
      <c r="O717">
        <v>0.538818359375</v>
      </c>
      <c r="P717">
        <v>0</v>
      </c>
      <c r="Q717" t="s">
        <v>19</v>
      </c>
    </row>
    <row r="718" spans="2:17">
      <c r="B718">
        <v>24089</v>
      </c>
      <c r="C718">
        <v>1575963889</v>
      </c>
      <c r="D718">
        <v>-76.1949310302734</v>
      </c>
      <c r="E718">
        <v>-70.1399917602539</v>
      </c>
      <c r="F718" s="2">
        <v>3.58629846572875</v>
      </c>
      <c r="G718" s="2">
        <v>3.85580992698669</v>
      </c>
      <c r="H718">
        <v>-2.42193150520324</v>
      </c>
      <c r="I718">
        <v>-0.43828085064888</v>
      </c>
      <c r="J718" s="2">
        <v>11.4854383468627</v>
      </c>
      <c r="K718" s="2">
        <v>4.87142944335937</v>
      </c>
      <c r="L718">
        <v>-357.594177246093</v>
      </c>
      <c r="M718">
        <v>-0.08154296875</v>
      </c>
      <c r="N718">
        <v>-0.135498046875</v>
      </c>
      <c r="O718">
        <v>0.491943359375</v>
      </c>
      <c r="P718">
        <v>0</v>
      </c>
      <c r="Q718" t="s">
        <v>19</v>
      </c>
    </row>
    <row r="719" spans="2:17">
      <c r="B719">
        <v>24090</v>
      </c>
      <c r="C719">
        <v>1575972222</v>
      </c>
      <c r="D719">
        <v>-73.5958557128906</v>
      </c>
      <c r="E719">
        <v>-72.993782043457</v>
      </c>
      <c r="F719" s="2">
        <v>0.886171340942382</v>
      </c>
      <c r="G719" s="2">
        <v>4.06365728378295</v>
      </c>
      <c r="H719">
        <v>-2.57376384735107</v>
      </c>
      <c r="I719">
        <v>-0.783975780010223</v>
      </c>
      <c r="J719" s="2">
        <v>5.93164300918579</v>
      </c>
      <c r="K719" s="2">
        <v>9.84657764434814</v>
      </c>
      <c r="L719">
        <v>-357.04736328125</v>
      </c>
      <c r="M719">
        <v>-0.09765625</v>
      </c>
      <c r="N719">
        <v>-0.14111328125</v>
      </c>
      <c r="O719">
        <v>0.45703125</v>
      </c>
      <c r="P719">
        <v>0</v>
      </c>
      <c r="Q719" t="s">
        <v>19</v>
      </c>
    </row>
    <row r="720" spans="2:17">
      <c r="B720">
        <v>24091</v>
      </c>
      <c r="C720">
        <v>1575980555</v>
      </c>
      <c r="D720">
        <v>-69.7902908325195</v>
      </c>
      <c r="E720">
        <v>-75.8017272949218</v>
      </c>
      <c r="F720">
        <v>-3.0434136390686</v>
      </c>
      <c r="G720" s="2">
        <v>4.03074550628662</v>
      </c>
      <c r="H720">
        <v>-2.91685557365417</v>
      </c>
      <c r="I720">
        <v>-0.307663977146148</v>
      </c>
      <c r="J720" s="2">
        <v>3.83168625831604</v>
      </c>
      <c r="K720" s="2">
        <v>14.7797403335571</v>
      </c>
      <c r="L720">
        <v>-359.342376708984</v>
      </c>
      <c r="M720">
        <v>-0.11181640625</v>
      </c>
      <c r="N720">
        <v>-0.14501953125</v>
      </c>
      <c r="O720">
        <v>0.426025390625</v>
      </c>
      <c r="P720">
        <v>0</v>
      </c>
      <c r="Q720" t="s">
        <v>19</v>
      </c>
    </row>
    <row r="721" spans="2:17">
      <c r="B721">
        <v>24092</v>
      </c>
      <c r="C721">
        <v>1575988888</v>
      </c>
      <c r="D721">
        <v>-63.9783287048339</v>
      </c>
      <c r="E721">
        <v>-78.5357513427734</v>
      </c>
      <c r="F721">
        <v>-8.95736598968505</v>
      </c>
      <c r="G721" s="2">
        <v>3.87750458717346</v>
      </c>
      <c r="H721">
        <v>-2.23308444023132</v>
      </c>
      <c r="I721" s="2">
        <v>0.76688814163208</v>
      </c>
      <c r="J721" s="2">
        <v>6.77934026718139</v>
      </c>
      <c r="K721" s="2">
        <v>16.4244518280029</v>
      </c>
      <c r="L721">
        <v>-363.009765625</v>
      </c>
      <c r="M721">
        <v>-0.1240234375</v>
      </c>
      <c r="N721">
        <v>-0.154541015625</v>
      </c>
      <c r="O721">
        <v>0.40625</v>
      </c>
      <c r="P721">
        <v>0</v>
      </c>
      <c r="Q721" t="s">
        <v>19</v>
      </c>
    </row>
    <row r="722" spans="2:17">
      <c r="B722">
        <v>24093</v>
      </c>
      <c r="C722">
        <v>1575997221</v>
      </c>
      <c r="D722">
        <v>-54.6180992126464</v>
      </c>
      <c r="E722">
        <v>-81.0994720458984</v>
      </c>
      <c r="F722">
        <v>-18.3951549530029</v>
      </c>
      <c r="G722" s="2">
        <v>4.00571584701538</v>
      </c>
      <c r="H722">
        <v>-1.44742381572723</v>
      </c>
      <c r="I722" s="2">
        <v>1.07051169872283</v>
      </c>
      <c r="J722" s="2">
        <v>9.66316223144531</v>
      </c>
      <c r="K722" s="2">
        <v>15.600037574768</v>
      </c>
      <c r="L722">
        <v>-365.542053222656</v>
      </c>
      <c r="M722">
        <v>-0.139892578125</v>
      </c>
      <c r="N722">
        <v>-0.156982421875</v>
      </c>
      <c r="O722">
        <v>0.379638671875</v>
      </c>
      <c r="P722">
        <v>0</v>
      </c>
      <c r="Q722" t="s">
        <v>19</v>
      </c>
    </row>
    <row r="723" spans="2:17">
      <c r="B723">
        <v>24094</v>
      </c>
      <c r="C723">
        <v>1576005554</v>
      </c>
      <c r="D723">
        <v>-38.4775085449218</v>
      </c>
      <c r="E723">
        <v>-83.2714538574218</v>
      </c>
      <c r="F723">
        <v>-34.6002502441406</v>
      </c>
      <c r="G723" s="2">
        <v>4.03143501281738</v>
      </c>
      <c r="H723">
        <v>-1.17022216320037</v>
      </c>
      <c r="I723" s="2">
        <v>1.30905187129974</v>
      </c>
      <c r="J723" s="2">
        <v>11.2348670959472</v>
      </c>
      <c r="K723" s="2">
        <v>14.0406026840209</v>
      </c>
      <c r="L723">
        <v>-368.409454345703</v>
      </c>
      <c r="M723">
        <v>-0.146728515625</v>
      </c>
      <c r="N723">
        <v>-0.161376953125</v>
      </c>
      <c r="O723">
        <v>0.364013671875</v>
      </c>
      <c r="P723">
        <v>0</v>
      </c>
      <c r="Q723" t="s">
        <v>19</v>
      </c>
    </row>
    <row r="724" spans="2:17">
      <c r="B724">
        <v>24095</v>
      </c>
      <c r="C724">
        <v>1576013887</v>
      </c>
      <c r="D724">
        <v>-11.5715627670288</v>
      </c>
      <c r="E724">
        <v>-84.5412445068359</v>
      </c>
      <c r="F724">
        <v>-61.541160583496</v>
      </c>
      <c r="G724" s="2">
        <v>3.96811938285827</v>
      </c>
      <c r="H724" s="2">
        <v>0.0379217565059661</v>
      </c>
      <c r="I724" s="2">
        <v>2.15364980697631</v>
      </c>
      <c r="J724" s="2">
        <v>14.7518892288208</v>
      </c>
      <c r="K724" s="2">
        <v>9.76035022735595</v>
      </c>
      <c r="L724">
        <v>-370.683013916015</v>
      </c>
      <c r="M724">
        <v>-0.16357421875</v>
      </c>
      <c r="N724">
        <v>-0.167236328125</v>
      </c>
      <c r="O724">
        <v>0.3408203125</v>
      </c>
      <c r="P724">
        <v>0</v>
      </c>
      <c r="Q724" t="s">
        <v>19</v>
      </c>
    </row>
    <row r="725" spans="2:17">
      <c r="B725">
        <v>24096</v>
      </c>
      <c r="C725">
        <v>1576022220</v>
      </c>
      <c r="D725">
        <v>20.322265625</v>
      </c>
      <c r="E725">
        <v>-84.2423477172851</v>
      </c>
      <c r="F725">
        <v>-93.4597930908203</v>
      </c>
      <c r="G725" s="2">
        <v>3.88851165771484</v>
      </c>
      <c r="H725" s="2">
        <v>0.660465955734252</v>
      </c>
      <c r="I725" s="2">
        <v>1.03908491134643</v>
      </c>
      <c r="J725" s="2">
        <v>16.0174255371093</v>
      </c>
      <c r="K725" s="2">
        <v>6.32661437988281</v>
      </c>
      <c r="L725">
        <v>-370.984161376953</v>
      </c>
      <c r="M725">
        <v>-0.1806640625</v>
      </c>
      <c r="N725">
        <v>-0.17626953125</v>
      </c>
      <c r="O725">
        <v>0.310302734375</v>
      </c>
      <c r="P725">
        <v>0</v>
      </c>
      <c r="Q725" t="s">
        <v>19</v>
      </c>
    </row>
    <row r="726" spans="2:17">
      <c r="B726">
        <v>24097</v>
      </c>
      <c r="C726">
        <v>1576030553</v>
      </c>
      <c r="D726" s="2">
        <v>43.1998825073242</v>
      </c>
      <c r="E726">
        <v>-82.5309219360351</v>
      </c>
      <c r="F726">
        <v>-116.363067626953</v>
      </c>
      <c r="G726" s="2">
        <v>3.72470545768737</v>
      </c>
      <c r="H726" s="2">
        <v>0.155824914574623</v>
      </c>
      <c r="I726" s="2">
        <v>0.577602386474609</v>
      </c>
      <c r="J726" s="2">
        <v>16.0222778320312</v>
      </c>
      <c r="K726" s="2">
        <v>5.7211947441101</v>
      </c>
      <c r="L726">
        <v>-373.160980224609</v>
      </c>
      <c r="M726">
        <v>-0.189453125</v>
      </c>
      <c r="N726">
        <v>-0.183349609375</v>
      </c>
      <c r="O726">
        <v>0.291259765625</v>
      </c>
      <c r="P726">
        <v>0</v>
      </c>
      <c r="Q726" t="s">
        <v>19</v>
      </c>
    </row>
    <row r="727" spans="2:17">
      <c r="B727">
        <v>24098</v>
      </c>
      <c r="C727">
        <v>1576038886</v>
      </c>
      <c r="D727" s="2">
        <v>56.4553108215332</v>
      </c>
      <c r="E727">
        <v>-80.0718383789062</v>
      </c>
      <c r="F727">
        <v>-129.654922485351</v>
      </c>
      <c r="G727" s="2">
        <v>3.49658489227294</v>
      </c>
      <c r="H727">
        <v>-0.501078844070434</v>
      </c>
      <c r="I727" s="2">
        <v>1.24028146266937</v>
      </c>
      <c r="J727" s="2">
        <v>15.0253610610961</v>
      </c>
      <c r="K727" s="2">
        <v>5.26122999191284</v>
      </c>
      <c r="L727">
        <v>-379.073608398437</v>
      </c>
      <c r="M727">
        <v>-0.205078125</v>
      </c>
      <c r="N727">
        <v>-0.1943359375</v>
      </c>
      <c r="O727">
        <v>0.278564453125</v>
      </c>
      <c r="P727">
        <v>0</v>
      </c>
      <c r="Q727" t="s">
        <v>19</v>
      </c>
    </row>
    <row r="728" spans="2:17">
      <c r="B728">
        <v>24099</v>
      </c>
      <c r="C728">
        <v>1576047219</v>
      </c>
      <c r="D728" s="2">
        <v>64.3991546630859</v>
      </c>
      <c r="E728">
        <v>-77.2468795776367</v>
      </c>
      <c r="F728">
        <v>-137.654983520507</v>
      </c>
      <c r="G728" s="2">
        <v>3.06399655342102</v>
      </c>
      <c r="H728" s="2">
        <v>0.54379665851593</v>
      </c>
      <c r="I728" s="2">
        <v>1.62460303306579</v>
      </c>
      <c r="J728" s="2">
        <v>13.2083044052124</v>
      </c>
      <c r="K728" s="2">
        <v>2.94486093521118</v>
      </c>
      <c r="L728">
        <v>-387.003448486328</v>
      </c>
      <c r="M728">
        <v>-0.2099609375</v>
      </c>
      <c r="N728">
        <v>-0.204833984375</v>
      </c>
      <c r="O728">
        <v>0.27294921875</v>
      </c>
      <c r="P728">
        <v>0</v>
      </c>
      <c r="Q728" t="s">
        <v>19</v>
      </c>
    </row>
    <row r="729" spans="2:17">
      <c r="B729">
        <v>24100</v>
      </c>
      <c r="C729">
        <v>1576055552</v>
      </c>
      <c r="D729" s="2">
        <v>69.4328842163086</v>
      </c>
      <c r="E729">
        <v>-74.2690963745117</v>
      </c>
      <c r="F729">
        <v>-142.759857177734</v>
      </c>
      <c r="G729" s="2">
        <v>2.97148728370666</v>
      </c>
      <c r="H729" s="2">
        <v>4.76635885238647</v>
      </c>
      <c r="I729" s="2">
        <v>0.721334218978881</v>
      </c>
      <c r="J729" s="2">
        <v>11.601107597351</v>
      </c>
      <c r="K729" s="2">
        <v>1.48416984081268</v>
      </c>
      <c r="L729">
        <v>-387.293731689453</v>
      </c>
      <c r="M729">
        <v>-0.213134765625</v>
      </c>
      <c r="N729">
        <v>-0.22265625</v>
      </c>
      <c r="O729">
        <v>0.27197265625</v>
      </c>
      <c r="P729">
        <v>0</v>
      </c>
      <c r="Q729" t="s">
        <v>19</v>
      </c>
    </row>
    <row r="730" spans="2:17">
      <c r="B730">
        <v>24101</v>
      </c>
      <c r="C730">
        <v>1576063885</v>
      </c>
      <c r="D730" s="2">
        <v>72.7262191772461</v>
      </c>
      <c r="E730">
        <v>-71.2902603149414</v>
      </c>
      <c r="F730">
        <v>-146.10269165039</v>
      </c>
      <c r="G730" s="2">
        <v>3.22235965728759</v>
      </c>
      <c r="H730" s="2">
        <v>7.61406850814819</v>
      </c>
      <c r="I730">
        <v>-0.164321601390838</v>
      </c>
      <c r="J730" s="2">
        <v>13.4497556686401</v>
      </c>
      <c r="K730" s="2">
        <v>3.65702962875366</v>
      </c>
      <c r="L730">
        <v>-376.315032958984</v>
      </c>
      <c r="M730">
        <v>-0.218505859375</v>
      </c>
      <c r="N730">
        <v>-0.231201171875</v>
      </c>
      <c r="O730">
        <v>0.275634765625</v>
      </c>
      <c r="P730">
        <v>0</v>
      </c>
      <c r="Q730" t="s">
        <v>19</v>
      </c>
    </row>
    <row r="731" spans="2:17">
      <c r="B731">
        <v>24102</v>
      </c>
      <c r="C731">
        <v>1576072218</v>
      </c>
      <c r="D731" s="2">
        <v>75.0391845703125</v>
      </c>
      <c r="E731">
        <v>-68.3590774536132</v>
      </c>
      <c r="F731">
        <v>-148.430709838867</v>
      </c>
      <c r="G731" s="2">
        <v>3.45316529273986</v>
      </c>
      <c r="H731" s="2">
        <v>6.86005544662475</v>
      </c>
      <c r="I731" s="2">
        <v>0.659937262535095</v>
      </c>
      <c r="J731" s="2">
        <v>16.7796897888183</v>
      </c>
      <c r="K731" s="2">
        <v>5.19349813461303</v>
      </c>
      <c r="L731">
        <v>-364.412292480468</v>
      </c>
      <c r="M731">
        <v>-0.22021484375</v>
      </c>
      <c r="N731">
        <v>-0.239013671875</v>
      </c>
      <c r="O731">
        <v>0.284912109375</v>
      </c>
      <c r="P731">
        <v>0</v>
      </c>
      <c r="Q731" t="s">
        <v>19</v>
      </c>
    </row>
    <row r="732" spans="2:17">
      <c r="B732">
        <v>24103</v>
      </c>
      <c r="C732">
        <v>1576080551</v>
      </c>
      <c r="D732">
        <v>76.81787109375</v>
      </c>
      <c r="E732">
        <v>-65.4533233642578</v>
      </c>
      <c r="F732">
        <v>-150.210876464843</v>
      </c>
      <c r="G732" s="2">
        <v>3.4512813091278</v>
      </c>
      <c r="H732" s="2">
        <v>5.33447504043579</v>
      </c>
      <c r="I732" s="2">
        <v>1.29064834117889</v>
      </c>
      <c r="J732" s="2">
        <v>18.4009590148925</v>
      </c>
      <c r="K732" s="2">
        <v>3.60383200645446</v>
      </c>
      <c r="L732">
        <v>-358.277099609375</v>
      </c>
      <c r="M732">
        <v>-0.227294921875</v>
      </c>
      <c r="N732">
        <v>-0.242431640625</v>
      </c>
      <c r="O732">
        <v>0.28173828125</v>
      </c>
      <c r="P732">
        <v>0</v>
      </c>
      <c r="Q732" t="s">
        <v>19</v>
      </c>
    </row>
    <row r="733" spans="2:17">
      <c r="B733">
        <v>24104</v>
      </c>
      <c r="C733">
        <v>1576088884</v>
      </c>
      <c r="D733" s="2">
        <v>78.2470016479492</v>
      </c>
      <c r="E733">
        <v>-62.5339088439941</v>
      </c>
      <c r="F733">
        <v>-151.644332885742</v>
      </c>
      <c r="G733" s="2">
        <v>3.09130239486694</v>
      </c>
      <c r="H733" s="2">
        <v>4.14576387405395</v>
      </c>
      <c r="I733" s="2">
        <v>0.870460629463195</v>
      </c>
      <c r="J733" s="2">
        <v>18.3846912384033</v>
      </c>
      <c r="K733" s="2">
        <v>2.11063456535339</v>
      </c>
      <c r="L733">
        <v>-358.146362304687</v>
      </c>
      <c r="M733">
        <v>-0.234130859375</v>
      </c>
      <c r="N733">
        <v>-0.25244140625</v>
      </c>
      <c r="O733">
        <v>0.29150390625</v>
      </c>
      <c r="P733">
        <v>0</v>
      </c>
      <c r="Q733" t="s">
        <v>19</v>
      </c>
    </row>
    <row r="734" spans="2:17">
      <c r="B734">
        <v>24105</v>
      </c>
      <c r="C734">
        <v>1576097217</v>
      </c>
      <c r="D734" s="2">
        <v>79.4043426513671</v>
      </c>
      <c r="E734">
        <v>-59.5762023925781</v>
      </c>
      <c r="F734">
        <v>-152.816009521484</v>
      </c>
      <c r="G734" s="2">
        <v>2.69837164878845</v>
      </c>
      <c r="H734" s="2">
        <v>4.18782758712768</v>
      </c>
      <c r="I734" s="2">
        <v>0.372516006231308</v>
      </c>
      <c r="J734" s="2">
        <v>17.3200702667236</v>
      </c>
      <c r="K734" s="2">
        <v>2.14030265808105</v>
      </c>
      <c r="L734">
        <v>-361.032592773437</v>
      </c>
      <c r="M734">
        <v>-0.24609375</v>
      </c>
      <c r="N734">
        <v>-0.255859375</v>
      </c>
      <c r="O734">
        <v>0.299072265625</v>
      </c>
      <c r="P734">
        <v>0</v>
      </c>
      <c r="Q734" t="s">
        <v>19</v>
      </c>
    </row>
    <row r="735" spans="2:17">
      <c r="B735">
        <v>24106</v>
      </c>
      <c r="C735">
        <v>1576105550</v>
      </c>
      <c r="D735" s="2">
        <v>80.3500900268554</v>
      </c>
      <c r="E735">
        <v>-56.5882530212402</v>
      </c>
      <c r="F735">
        <v>-153.789337158203</v>
      </c>
      <c r="G735" s="2">
        <v>2.4448058605194</v>
      </c>
      <c r="H735" s="2">
        <v>5.21841716766357</v>
      </c>
      <c r="I735" s="2">
        <v>0.680643439292907</v>
      </c>
      <c r="J735" s="2">
        <v>15.8516569137573</v>
      </c>
      <c r="K735" s="2">
        <v>2.35722017288208</v>
      </c>
      <c r="L735">
        <v>-363.6318359375</v>
      </c>
      <c r="M735">
        <v>-0.25</v>
      </c>
      <c r="N735">
        <v>-0.26708984375</v>
      </c>
      <c r="O735">
        <v>0.313720703125</v>
      </c>
      <c r="P735">
        <v>0</v>
      </c>
      <c r="Q735" t="s">
        <v>19</v>
      </c>
    </row>
    <row r="736" spans="2:17">
      <c r="B736">
        <v>24107</v>
      </c>
      <c r="C736">
        <v>1576113883</v>
      </c>
      <c r="D736" s="2">
        <v>81.1434249877929</v>
      </c>
      <c r="E736">
        <v>-53.586441040039</v>
      </c>
      <c r="F736">
        <v>-154.615966796875</v>
      </c>
      <c r="G736" s="2">
        <v>2.15440201759338</v>
      </c>
      <c r="H736" s="2">
        <v>6.31750392913818</v>
      </c>
      <c r="I736" s="2">
        <v>0.735095798969268</v>
      </c>
      <c r="J736" s="2">
        <v>15.3253602981567</v>
      </c>
      <c r="K736" s="2">
        <v>1.98705232143402</v>
      </c>
      <c r="L736">
        <v>-364.42138671875</v>
      </c>
      <c r="M736">
        <v>-0.253173828125</v>
      </c>
      <c r="N736">
        <v>-0.2802734375</v>
      </c>
      <c r="O736">
        <v>0.336181640625</v>
      </c>
      <c r="P736">
        <v>0</v>
      </c>
      <c r="Q736" t="s">
        <v>19</v>
      </c>
    </row>
    <row r="737" spans="2:17">
      <c r="B737">
        <v>24108</v>
      </c>
      <c r="C737">
        <v>1576122216</v>
      </c>
      <c r="D737" s="2">
        <v>81.8172760009765</v>
      </c>
      <c r="E737">
        <v>-50.5913772583007</v>
      </c>
      <c r="F737">
        <v>-155.322830200195</v>
      </c>
      <c r="G737" s="2">
        <v>1.78716397285461</v>
      </c>
      <c r="H737" s="2">
        <v>7.15023851394653</v>
      </c>
      <c r="I737" s="2">
        <v>0.574369549751281</v>
      </c>
      <c r="J737" s="2">
        <v>15.4553365707397</v>
      </c>
      <c r="K737" s="2">
        <v>1.83428192138671</v>
      </c>
      <c r="L737">
        <v>-362.976531982421</v>
      </c>
      <c r="M737">
        <v>-0.249755859375</v>
      </c>
      <c r="N737">
        <v>-0.286376953125</v>
      </c>
      <c r="O737">
        <v>0.375</v>
      </c>
      <c r="P737">
        <v>0</v>
      </c>
      <c r="Q737" t="s">
        <v>19</v>
      </c>
    </row>
    <row r="738" spans="2:17">
      <c r="B738">
        <v>24109</v>
      </c>
      <c r="C738">
        <v>1576130549</v>
      </c>
      <c r="D738" s="2">
        <v>82.3995361328125</v>
      </c>
      <c r="E738">
        <v>-47.60498046875</v>
      </c>
      <c r="F738">
        <v>-155.931274414062</v>
      </c>
      <c r="G738" s="2">
        <v>1.52298212051391</v>
      </c>
      <c r="H738" s="2">
        <v>7.55949211120605</v>
      </c>
      <c r="I738" s="2">
        <v>0.723406076431274</v>
      </c>
      <c r="J738" s="2">
        <v>16.2055988311767</v>
      </c>
      <c r="K738" s="2">
        <v>1.97158813476562</v>
      </c>
      <c r="L738">
        <v>-361.239471435546</v>
      </c>
      <c r="M738">
        <v>-0.2509765625</v>
      </c>
      <c r="N738">
        <v>-0.29150390625</v>
      </c>
      <c r="O738">
        <v>0.420654296875</v>
      </c>
      <c r="P738">
        <v>0</v>
      </c>
      <c r="Q738" t="s">
        <v>19</v>
      </c>
    </row>
    <row r="739" spans="2:17">
      <c r="B739">
        <v>24110</v>
      </c>
      <c r="C739">
        <v>1576138882</v>
      </c>
      <c r="D739" s="2">
        <v>82.9130325317382</v>
      </c>
      <c r="E739">
        <v>-44.6236228942871</v>
      </c>
      <c r="F739">
        <v>-156.464065551757</v>
      </c>
      <c r="G739" s="2">
        <v>1.18522119522094</v>
      </c>
      <c r="H739" s="2">
        <v>7.34952068328857</v>
      </c>
      <c r="I739" s="2">
        <v>0.687985479831695</v>
      </c>
      <c r="J739" s="2">
        <v>17.0624694824218</v>
      </c>
      <c r="K739" s="2">
        <v>1.90445756912231</v>
      </c>
      <c r="L739">
        <v>-360.30972290039</v>
      </c>
      <c r="M739">
        <v>-0.242919921875</v>
      </c>
      <c r="N739">
        <v>-0.287841796875</v>
      </c>
      <c r="O739">
        <v>0.4599609375</v>
      </c>
      <c r="P739">
        <v>0</v>
      </c>
      <c r="Q739" t="s">
        <v>19</v>
      </c>
    </row>
    <row r="740" spans="2:17">
      <c r="B740">
        <v>24111</v>
      </c>
      <c r="C740">
        <v>1576147215</v>
      </c>
      <c r="D740" s="2">
        <v>83.3691177368164</v>
      </c>
      <c r="E740">
        <v>-41.642780303955</v>
      </c>
      <c r="F740">
        <v>-156.940383911132</v>
      </c>
      <c r="G740" s="2">
        <v>0.795314669609069</v>
      </c>
      <c r="H740" s="2">
        <v>7.74882316589355</v>
      </c>
      <c r="I740" s="2">
        <v>0.635078251361846</v>
      </c>
      <c r="J740" s="2">
        <v>17.1229076385498</v>
      </c>
      <c r="K740" s="2">
        <v>1.36374235153198</v>
      </c>
      <c r="L740">
        <v>-359.618438720703</v>
      </c>
      <c r="M740">
        <v>-0.245849609375</v>
      </c>
      <c r="N740">
        <v>-0.26708984375</v>
      </c>
      <c r="O740">
        <v>0.498779296875</v>
      </c>
      <c r="P740">
        <v>0</v>
      </c>
      <c r="Q740" t="s">
        <v>19</v>
      </c>
    </row>
    <row r="741" spans="2:17">
      <c r="B741">
        <v>24112</v>
      </c>
      <c r="C741">
        <v>1576155548</v>
      </c>
      <c r="D741" s="2">
        <v>83.7716445922851</v>
      </c>
      <c r="E741">
        <v>-38.6585235595703</v>
      </c>
      <c r="F741">
        <v>-157.366424560546</v>
      </c>
      <c r="G741" s="2">
        <v>0.444777816534042</v>
      </c>
      <c r="H741" s="2">
        <v>7.94534301757812</v>
      </c>
      <c r="I741" s="2">
        <v>0.679513275623321</v>
      </c>
      <c r="J741" s="2">
        <v>16.8620491027832</v>
      </c>
      <c r="K741" s="2">
        <v>1.40442252159118</v>
      </c>
      <c r="L741">
        <v>-360.052185058593</v>
      </c>
      <c r="M741">
        <v>-0.251708984375</v>
      </c>
      <c r="N741">
        <v>-0.248779296875</v>
      </c>
      <c r="O741">
        <v>0.530029296875</v>
      </c>
      <c r="P741">
        <v>0</v>
      </c>
      <c r="Q741" t="s">
        <v>19</v>
      </c>
    </row>
    <row r="742" spans="2:17">
      <c r="B742">
        <v>24113</v>
      </c>
      <c r="C742">
        <v>1576163881</v>
      </c>
      <c r="D742" s="2">
        <v>84.1315689086914</v>
      </c>
      <c r="E742">
        <v>-35.666332244873</v>
      </c>
      <c r="F742">
        <v>-157.751434326171</v>
      </c>
      <c r="G742" s="2">
        <v>0.0390885919332504</v>
      </c>
      <c r="H742" s="2">
        <v>8.03885078430175</v>
      </c>
      <c r="I742" s="2">
        <v>0.445258140563964</v>
      </c>
      <c r="J742" s="2">
        <v>16.796911239624</v>
      </c>
      <c r="K742" s="2">
        <v>1.30820488929748</v>
      </c>
      <c r="L742">
        <v>-360.364593505859</v>
      </c>
      <c r="M742">
        <v>-0.2548828125</v>
      </c>
      <c r="N742">
        <v>-0.228515625</v>
      </c>
      <c r="O742">
        <v>0.573974609375</v>
      </c>
      <c r="P742">
        <v>0</v>
      </c>
      <c r="Q742" t="s">
        <v>19</v>
      </c>
    </row>
    <row r="743" spans="2:17">
      <c r="B743">
        <v>24114</v>
      </c>
      <c r="C743">
        <v>1576172214</v>
      </c>
      <c r="D743" s="2">
        <v>84.4524688720703</v>
      </c>
      <c r="E743">
        <v>-32.6747436523437</v>
      </c>
      <c r="F743">
        <v>-158.101119995117</v>
      </c>
      <c r="G743">
        <v>-0.528589367866516</v>
      </c>
      <c r="H743" s="2">
        <v>8.6073408126831</v>
      </c>
      <c r="I743" s="2">
        <v>0.464712023735046</v>
      </c>
      <c r="J743" s="2">
        <v>16.4674968719482</v>
      </c>
      <c r="K743" s="2">
        <v>1.29219424724578</v>
      </c>
      <c r="L743">
        <v>-360.482330322265</v>
      </c>
      <c r="M743">
        <v>-0.26220703125</v>
      </c>
      <c r="N743">
        <v>-0.20751953125</v>
      </c>
      <c r="O743">
        <v>0.630615234375</v>
      </c>
      <c r="P743">
        <v>0</v>
      </c>
      <c r="Q743" t="s">
        <v>19</v>
      </c>
    </row>
    <row r="744" spans="2:17">
      <c r="B744">
        <v>24115</v>
      </c>
      <c r="C744">
        <v>1576180547</v>
      </c>
      <c r="D744" s="2">
        <v>84.7405700683593</v>
      </c>
      <c r="E744">
        <v>-29.6717319488525</v>
      </c>
      <c r="F744">
        <v>-158.415496826171</v>
      </c>
      <c r="G744">
        <v>-0.945899963378906</v>
      </c>
      <c r="H744" s="2">
        <v>8.78168678283691</v>
      </c>
      <c r="I744" s="2">
        <v>0.500822365283966</v>
      </c>
      <c r="J744" s="2">
        <v>16.5095672607421</v>
      </c>
      <c r="K744" s="2">
        <v>1.78957784175872</v>
      </c>
      <c r="L744">
        <v>-360.978302001953</v>
      </c>
      <c r="M744">
        <v>-0.271728515625</v>
      </c>
      <c r="N744">
        <v>-0.18701171875</v>
      </c>
      <c r="O744">
        <v>0.699462890625</v>
      </c>
      <c r="P744">
        <v>0</v>
      </c>
      <c r="Q744" t="s">
        <v>19</v>
      </c>
    </row>
    <row r="745" spans="2:17">
      <c r="B745">
        <v>24116</v>
      </c>
      <c r="C745">
        <v>1576188880</v>
      </c>
      <c r="D745" s="2">
        <v>85.0004043579101</v>
      </c>
      <c r="E745">
        <v>-26.6687145233154</v>
      </c>
      <c r="F745">
        <v>-158.705200195312</v>
      </c>
      <c r="G745">
        <v>-1.43694078922271</v>
      </c>
      <c r="H745" s="2">
        <v>8.64439868927002</v>
      </c>
      <c r="I745" s="2">
        <v>0.473524719476699</v>
      </c>
      <c r="J745" s="2">
        <v>16.299180984497</v>
      </c>
      <c r="K745" s="2">
        <v>1.83095026016235</v>
      </c>
      <c r="L745">
        <v>-361.476776123046</v>
      </c>
      <c r="M745">
        <v>-0.262939453125</v>
      </c>
      <c r="N745">
        <v>-0.14404296875</v>
      </c>
      <c r="O745">
        <v>0.783935546875</v>
      </c>
      <c r="P745">
        <v>0</v>
      </c>
      <c r="Q745" t="s">
        <v>19</v>
      </c>
    </row>
    <row r="746" spans="2:17">
      <c r="B746">
        <v>24117</v>
      </c>
      <c r="C746">
        <v>1576197213</v>
      </c>
      <c r="D746" s="2">
        <v>85.2358093261718</v>
      </c>
      <c r="E746">
        <v>-23.6449432373046</v>
      </c>
      <c r="F746">
        <v>-158.976165771484</v>
      </c>
      <c r="G746">
        <v>-1.83566308021545</v>
      </c>
      <c r="H746" s="2">
        <v>9.33087921142578</v>
      </c>
      <c r="I746" s="2">
        <v>0.535065770149231</v>
      </c>
      <c r="J746" s="2">
        <v>15.9207916259765</v>
      </c>
      <c r="K746" s="2">
        <v>1.48998570442199</v>
      </c>
      <c r="L746">
        <v>-361.938903808593</v>
      </c>
      <c r="M746">
        <v>-0.26220703125</v>
      </c>
      <c r="N746">
        <v>-0.068359375</v>
      </c>
      <c r="O746">
        <v>0.8623046875</v>
      </c>
      <c r="P746">
        <v>0</v>
      </c>
      <c r="Q746" t="s">
        <v>19</v>
      </c>
    </row>
    <row r="747" spans="2:17">
      <c r="B747">
        <v>24118</v>
      </c>
      <c r="C747">
        <v>1576205546</v>
      </c>
      <c r="D747" s="2">
        <v>85.4526748657226</v>
      </c>
      <c r="E747">
        <v>-20.6327857971191</v>
      </c>
      <c r="F747">
        <v>-159.225402832031</v>
      </c>
      <c r="G747">
        <v>-2.35458469390869</v>
      </c>
      <c r="H747" s="2">
        <v>9.34896183013916</v>
      </c>
      <c r="I747" s="2">
        <v>0.52314668893814</v>
      </c>
      <c r="J747" s="2">
        <v>16.2849979400634</v>
      </c>
      <c r="K747" s="2">
        <v>1.86345958709716</v>
      </c>
      <c r="L747">
        <v>-362.333129882812</v>
      </c>
      <c r="M747">
        <v>-0.26123046875</v>
      </c>
      <c r="N747">
        <v>0.04052734375</v>
      </c>
      <c r="O747">
        <v>0.92236328125</v>
      </c>
      <c r="P747">
        <v>0</v>
      </c>
      <c r="Q747" t="s">
        <v>19</v>
      </c>
    </row>
    <row r="748" spans="2:17">
      <c r="B748">
        <v>24119</v>
      </c>
      <c r="C748">
        <v>1576213879</v>
      </c>
      <c r="D748" s="2">
        <v>85.649169921875</v>
      </c>
      <c r="E748">
        <v>-17.5784282684326</v>
      </c>
      <c r="F748">
        <v>-159.459564208984</v>
      </c>
      <c r="G748">
        <v>-2.89127659797668</v>
      </c>
      <c r="H748" s="2">
        <v>9.34129238128662</v>
      </c>
      <c r="I748" s="2">
        <v>0.454702079296112</v>
      </c>
      <c r="J748" s="2">
        <v>15.8716144561767</v>
      </c>
      <c r="K748" s="2">
        <v>1.67717158794403</v>
      </c>
      <c r="L748">
        <v>-362.434661865234</v>
      </c>
      <c r="M748">
        <v>-0.27294921875</v>
      </c>
      <c r="N748">
        <v>0.1943359375</v>
      </c>
      <c r="O748">
        <v>0.950927734375</v>
      </c>
      <c r="P748">
        <v>0</v>
      </c>
      <c r="Q748" t="s">
        <v>19</v>
      </c>
    </row>
    <row r="749" spans="2:17">
      <c r="B749">
        <v>24120</v>
      </c>
      <c r="C749">
        <v>1576222212</v>
      </c>
      <c r="D749" s="2">
        <v>85.8289566040039</v>
      </c>
      <c r="E749">
        <v>-14.55992603302</v>
      </c>
      <c r="F749">
        <v>-159.681060791015</v>
      </c>
      <c r="G749">
        <v>-3.37994837760925</v>
      </c>
      <c r="H749" s="2">
        <v>9.69449806213378</v>
      </c>
      <c r="I749" s="2">
        <v>0.529809832572937</v>
      </c>
      <c r="J749" s="2">
        <v>15.7531929016113</v>
      </c>
      <c r="K749" s="2">
        <v>1.57688057422637</v>
      </c>
      <c r="L749">
        <v>-362.936340332031</v>
      </c>
      <c r="M749">
        <v>-0.303955078125</v>
      </c>
      <c r="N749">
        <v>0.3955078125</v>
      </c>
      <c r="O749">
        <v>0.951416015625</v>
      </c>
      <c r="P749">
        <v>0</v>
      </c>
      <c r="Q749" t="s">
        <v>19</v>
      </c>
    </row>
    <row r="750" spans="2:17">
      <c r="B750">
        <v>24121</v>
      </c>
      <c r="C750">
        <v>1576230545</v>
      </c>
      <c r="D750" s="2">
        <v>85.9944992065429</v>
      </c>
      <c r="E750">
        <v>-11.3357505798339</v>
      </c>
      <c r="F750">
        <v>-161.102661132812</v>
      </c>
      <c r="G750">
        <v>-3.92355346679687</v>
      </c>
      <c r="H750" s="2">
        <v>9.70928859710693</v>
      </c>
      <c r="I750" s="2">
        <v>0.408140569925308</v>
      </c>
      <c r="J750" s="2">
        <v>16.0335502624511</v>
      </c>
      <c r="K750" s="2">
        <v>1.74528849124908</v>
      </c>
      <c r="L750">
        <v>-363.280181884765</v>
      </c>
      <c r="M750">
        <v>-0.34814453125</v>
      </c>
      <c r="N750">
        <v>0.622802734375</v>
      </c>
      <c r="O750">
        <v>0.94091796875</v>
      </c>
      <c r="P750">
        <v>0</v>
      </c>
      <c r="Q750" t="s">
        <v>19</v>
      </c>
    </row>
    <row r="751" spans="2:17">
      <c r="B751">
        <v>24122</v>
      </c>
      <c r="C751">
        <v>1576238878</v>
      </c>
      <c r="D751" s="2">
        <v>86.1483001708984</v>
      </c>
      <c r="E751">
        <v>-8.31522369384765</v>
      </c>
      <c r="F751">
        <v>-161.299713134765</v>
      </c>
      <c r="G751">
        <v>-4.45736598968505</v>
      </c>
      <c r="H751" s="2">
        <v>9.795823097229</v>
      </c>
      <c r="I751" s="2">
        <v>0.328920692205429</v>
      </c>
      <c r="J751" s="2">
        <v>15.9551820755004</v>
      </c>
      <c r="K751" s="2">
        <v>1.72438430786132</v>
      </c>
      <c r="L751">
        <v>-363.028015136718</v>
      </c>
      <c r="M751">
        <v>-0.41650390625</v>
      </c>
      <c r="N751">
        <v>0.890625</v>
      </c>
      <c r="O751">
        <v>0.9365234375</v>
      </c>
      <c r="P751">
        <v>0</v>
      </c>
      <c r="Q751" t="s">
        <v>19</v>
      </c>
    </row>
    <row r="752" spans="2:17">
      <c r="B752">
        <v>24123</v>
      </c>
      <c r="C752">
        <v>1576247211</v>
      </c>
      <c r="D752" s="2">
        <v>86.2882537841796</v>
      </c>
      <c r="E752">
        <v>-5.23740100860595</v>
      </c>
      <c r="F752">
        <v>-161.485870361328</v>
      </c>
      <c r="G752">
        <v>-4.97276544570922</v>
      </c>
      <c r="H752" s="2">
        <v>9.84933090209961</v>
      </c>
      <c r="I752" s="2">
        <v>0.537720441818237</v>
      </c>
      <c r="J752" s="2">
        <v>15.7944183349609</v>
      </c>
      <c r="K752" s="2">
        <v>1.78527760505676</v>
      </c>
      <c r="L752">
        <v>-363.932952880859</v>
      </c>
      <c r="M752">
        <v>-0.50390625</v>
      </c>
      <c r="N752">
        <v>1.225830078125</v>
      </c>
      <c r="O752">
        <v>0.889404296875</v>
      </c>
      <c r="P752">
        <v>0</v>
      </c>
      <c r="Q752" t="s">
        <v>19</v>
      </c>
    </row>
    <row r="753" spans="2:17">
      <c r="B753">
        <v>24124</v>
      </c>
      <c r="C753">
        <v>1576255544</v>
      </c>
      <c r="D753" s="2">
        <v>86.4191360473632</v>
      </c>
      <c r="E753">
        <v>-2.20410084724426</v>
      </c>
      <c r="F753">
        <v>-161.667663574218</v>
      </c>
      <c r="G753">
        <v>-5.50682067871093</v>
      </c>
      <c r="H753" s="2">
        <v>9.72357273101806</v>
      </c>
      <c r="I753" s="2">
        <v>0.282335191965103</v>
      </c>
      <c r="J753" s="2">
        <v>15.8263425827026</v>
      </c>
      <c r="K753" s="2">
        <v>1.55838632583618</v>
      </c>
      <c r="L753">
        <v>-364.462860107421</v>
      </c>
      <c r="M753">
        <v>-0.628173828125</v>
      </c>
      <c r="N753">
        <v>1.67724609375</v>
      </c>
      <c r="O753">
        <v>0.7421875</v>
      </c>
      <c r="P753">
        <v>0</v>
      </c>
      <c r="Q753" t="s">
        <v>19</v>
      </c>
    </row>
    <row r="754" spans="2:17">
      <c r="B754">
        <v>24125</v>
      </c>
      <c r="C754">
        <v>1576263877</v>
      </c>
      <c r="D754" s="2">
        <v>86.5356750488281</v>
      </c>
      <c r="E754" s="2">
        <v>0.848648786544799</v>
      </c>
      <c r="F754">
        <v>-161.839950561523</v>
      </c>
      <c r="G754">
        <v>-6.01453971862793</v>
      </c>
      <c r="H754" s="2">
        <v>9.88578605651855</v>
      </c>
      <c r="I754" s="2">
        <v>0.388822704553604</v>
      </c>
      <c r="J754" s="2">
        <v>15.3166141510009</v>
      </c>
      <c r="K754" s="2">
        <v>1.6396187543869</v>
      </c>
      <c r="L754">
        <v>-364.687561035156</v>
      </c>
      <c r="M754">
        <v>-0.834716796875</v>
      </c>
      <c r="N754">
        <v>2.29345703125</v>
      </c>
      <c r="O754">
        <v>0.424560546875</v>
      </c>
      <c r="P754">
        <v>0</v>
      </c>
      <c r="Q754" t="s">
        <v>19</v>
      </c>
    </row>
    <row r="755" spans="2:17">
      <c r="B755">
        <v>24126</v>
      </c>
      <c r="C755">
        <v>1576272210</v>
      </c>
      <c r="D755" s="2">
        <v>86.6434936523437</v>
      </c>
      <c r="E755" s="2">
        <v>3.89334750175476</v>
      </c>
      <c r="F755">
        <v>-162.007446289062</v>
      </c>
      <c r="G755">
        <v>-6.6190333366394</v>
      </c>
      <c r="H755" s="2">
        <v>9.79695892333984</v>
      </c>
      <c r="I755" s="2">
        <v>0.345710784196853</v>
      </c>
      <c r="J755" s="2">
        <v>15.3076839447021</v>
      </c>
      <c r="K755" s="2">
        <v>1.82442271709442</v>
      </c>
      <c r="L755">
        <v>-365.731048583984</v>
      </c>
      <c r="M755">
        <v>-1.1650390625</v>
      </c>
      <c r="N755">
        <v>3.116455078125</v>
      </c>
      <c r="O755">
        <v>-0.178955078125</v>
      </c>
      <c r="P755">
        <v>0</v>
      </c>
      <c r="Q755" t="s">
        <v>19</v>
      </c>
    </row>
    <row r="756" spans="2:17">
      <c r="B756">
        <v>24127</v>
      </c>
      <c r="C756">
        <v>1576280543</v>
      </c>
      <c r="D756" s="2">
        <v>86.7407989501953</v>
      </c>
      <c r="E756" s="2">
        <v>6.95275545120239</v>
      </c>
      <c r="F756">
        <v>-162.166931152343</v>
      </c>
      <c r="G756">
        <v>-7.12669706344604</v>
      </c>
      <c r="H756" s="2">
        <v>9.59443569183349</v>
      </c>
      <c r="I756" s="2">
        <v>0.214864403009414</v>
      </c>
      <c r="J756" s="2">
        <v>15.1167917251586</v>
      </c>
      <c r="K756" s="2">
        <v>1.51932215690612</v>
      </c>
      <c r="L756">
        <v>-366.333099365234</v>
      </c>
      <c r="M756">
        <v>-1.69580078125</v>
      </c>
      <c r="N756">
        <v>4.0341796875</v>
      </c>
      <c r="O756">
        <v>-1.1083984375</v>
      </c>
      <c r="P756">
        <v>0</v>
      </c>
      <c r="Q756" t="s">
        <v>19</v>
      </c>
    </row>
    <row r="757" spans="2:17">
      <c r="B757">
        <v>24128</v>
      </c>
      <c r="C757">
        <v>1576288876</v>
      </c>
      <c r="D757" s="2">
        <v>86.8309631347656</v>
      </c>
      <c r="E757" s="2">
        <v>9.99860191345214</v>
      </c>
      <c r="F757">
        <v>-162.327560424804</v>
      </c>
      <c r="G757">
        <v>-7.60037946701049</v>
      </c>
      <c r="H757" s="2">
        <v>10.2085990905761</v>
      </c>
      <c r="I757" s="2">
        <v>0.342035114765167</v>
      </c>
      <c r="J757" s="2">
        <v>15.1972732543945</v>
      </c>
      <c r="K757" s="2">
        <v>1.59455919265747</v>
      </c>
      <c r="L757">
        <v>-365.814971923828</v>
      </c>
      <c r="M757">
        <v>-2.453369140625</v>
      </c>
      <c r="N757">
        <v>4.89208984375</v>
      </c>
      <c r="O757">
        <v>-2.313720703125</v>
      </c>
      <c r="P757">
        <v>0</v>
      </c>
      <c r="Q757" t="s">
        <v>19</v>
      </c>
    </row>
    <row r="758" spans="2:17">
      <c r="B758">
        <v>24129</v>
      </c>
      <c r="C758">
        <v>1576297209</v>
      </c>
      <c r="D758" s="2">
        <v>86.9205780029296</v>
      </c>
      <c r="E758" s="2">
        <v>13.0464353561401</v>
      </c>
      <c r="F758">
        <v>-162.4638671875</v>
      </c>
      <c r="G758">
        <v>-8.17473030090332</v>
      </c>
      <c r="H758" s="2">
        <v>9.85566711425781</v>
      </c>
      <c r="I758" s="2">
        <v>0.184056833386421</v>
      </c>
      <c r="J758" s="2">
        <v>15.9436540603637</v>
      </c>
      <c r="K758" s="2">
        <v>2.23165988922119</v>
      </c>
      <c r="L758">
        <v>-365.267333984375</v>
      </c>
      <c r="M758">
        <v>-3.396240234375</v>
      </c>
      <c r="N758">
        <v>5.510498046875</v>
      </c>
      <c r="O758">
        <v>-3.67333984375</v>
      </c>
      <c r="P758">
        <v>0</v>
      </c>
      <c r="Q758" t="s">
        <v>19</v>
      </c>
    </row>
    <row r="759" spans="2:17">
      <c r="B759">
        <v>24130</v>
      </c>
      <c r="C759">
        <v>1576305542</v>
      </c>
      <c r="D759" s="2">
        <v>87.0024871826171</v>
      </c>
      <c r="E759" s="2">
        <v>16.0848884582519</v>
      </c>
      <c r="F759">
        <v>-162.610305786132</v>
      </c>
      <c r="G759">
        <v>-8.63186168670654</v>
      </c>
      <c r="H759" s="2">
        <v>9.45822143554687</v>
      </c>
      <c r="I759" s="2">
        <v>0.27059581875801</v>
      </c>
      <c r="J759" s="2">
        <v>15.7884588241577</v>
      </c>
      <c r="K759" s="2">
        <v>2.47796893119812</v>
      </c>
      <c r="L759">
        <v>-364.822052001953</v>
      </c>
      <c r="M759">
        <v>-4.454345703125</v>
      </c>
      <c r="N759">
        <v>5.745361328125</v>
      </c>
      <c r="O759">
        <v>-4.988037109375</v>
      </c>
      <c r="P759">
        <v>0</v>
      </c>
      <c r="Q759" t="s">
        <v>19</v>
      </c>
    </row>
    <row r="760" spans="2:17">
      <c r="B760">
        <v>24131</v>
      </c>
      <c r="C760">
        <v>1576313875</v>
      </c>
      <c r="D760" s="2">
        <v>87.0795822143554</v>
      </c>
      <c r="E760" s="2">
        <v>19.1269855499267</v>
      </c>
      <c r="F760">
        <v>-162.743255615234</v>
      </c>
      <c r="G760">
        <v>-9.03203964233398</v>
      </c>
      <c r="H760" s="2">
        <v>9.64262104034423</v>
      </c>
      <c r="I760" s="2">
        <v>0.295152902603149</v>
      </c>
      <c r="J760" s="2">
        <v>15.9891176223754</v>
      </c>
      <c r="K760" s="2">
        <v>2.62380766868591</v>
      </c>
      <c r="L760">
        <v>-364.839080810546</v>
      </c>
      <c r="M760">
        <v>-5.51416015625</v>
      </c>
      <c r="N760">
        <v>5.60009765625</v>
      </c>
      <c r="O760">
        <v>-6.185546875</v>
      </c>
      <c r="P760">
        <v>0</v>
      </c>
      <c r="Q760" t="s">
        <v>19</v>
      </c>
    </row>
    <row r="761" spans="2:17">
      <c r="B761">
        <v>24132</v>
      </c>
      <c r="C761">
        <v>1576322208</v>
      </c>
      <c r="D761" s="2">
        <v>87.1567153930664</v>
      </c>
      <c r="E761" s="2">
        <v>22.1622562408447</v>
      </c>
      <c r="F761">
        <v>-162.880096435546</v>
      </c>
      <c r="G761">
        <v>-9.58358669281005</v>
      </c>
      <c r="H761" s="2">
        <v>9.25608158111572</v>
      </c>
      <c r="I761" s="2">
        <v>0.110432386398315</v>
      </c>
      <c r="J761" s="2">
        <v>16.5862293243408</v>
      </c>
      <c r="K761" s="2">
        <v>3.10282444953918</v>
      </c>
      <c r="L761">
        <v>-364.363128662109</v>
      </c>
      <c r="M761">
        <v>-6.5048828125</v>
      </c>
      <c r="N761">
        <v>5.210205078125</v>
      </c>
      <c r="O761">
        <v>-7.33642578125</v>
      </c>
      <c r="P761">
        <v>0</v>
      </c>
      <c r="Q761" t="s">
        <v>19</v>
      </c>
    </row>
    <row r="762" spans="2:17">
      <c r="B762">
        <v>24133</v>
      </c>
      <c r="C762">
        <v>1576330541</v>
      </c>
      <c r="D762">
        <v>87.22509765625</v>
      </c>
      <c r="E762" s="2">
        <v>25.1955795288085</v>
      </c>
      <c r="F762">
        <v>-163.013473510742</v>
      </c>
      <c r="G762">
        <v>-10.0365600585937</v>
      </c>
      <c r="H762" s="2">
        <v>8.96575164794921</v>
      </c>
      <c r="I762" s="2">
        <v>0.175520256161689</v>
      </c>
      <c r="J762" s="2">
        <v>16.1862602233886</v>
      </c>
      <c r="K762" s="2">
        <v>3.30012679100036</v>
      </c>
      <c r="L762">
        <v>-363.738830566406</v>
      </c>
      <c r="M762">
        <v>-7.4384765625</v>
      </c>
      <c r="N762">
        <v>4.697509765625</v>
      </c>
      <c r="O762">
        <v>7.4404296875</v>
      </c>
      <c r="P762">
        <v>0</v>
      </c>
      <c r="Q762" t="s">
        <v>19</v>
      </c>
    </row>
    <row r="763" spans="2:17">
      <c r="B763">
        <v>24134</v>
      </c>
      <c r="C763">
        <v>1576338874</v>
      </c>
      <c r="D763">
        <v>87.29052734375</v>
      </c>
      <c r="E763" s="2">
        <v>28.2261066436767</v>
      </c>
      <c r="F763">
        <v>-163.142105102539</v>
      </c>
      <c r="G763">
        <v>-10.4594221115112</v>
      </c>
      <c r="H763" s="2">
        <v>8.91938400268554</v>
      </c>
      <c r="I763" s="2">
        <v>0.2801114320755</v>
      </c>
      <c r="J763" s="2">
        <v>16.3298931121826</v>
      </c>
      <c r="K763" s="2">
        <v>3.76405453681945</v>
      </c>
      <c r="L763">
        <v>-363.726470947265</v>
      </c>
      <c r="M763">
        <v>7.76318359375</v>
      </c>
      <c r="N763">
        <v>3.99658203125</v>
      </c>
      <c r="O763">
        <v>6.05078125</v>
      </c>
      <c r="P763">
        <v>0</v>
      </c>
      <c r="Q763" t="s">
        <v>19</v>
      </c>
    </row>
    <row r="764" spans="2:17">
      <c r="B764">
        <v>24135</v>
      </c>
      <c r="C764">
        <v>1576347207</v>
      </c>
      <c r="D764" s="2">
        <v>87.351203918457</v>
      </c>
      <c r="E764" s="2">
        <v>31.2567901611328</v>
      </c>
      <c r="F764">
        <v>-163.274597167968</v>
      </c>
      <c r="G764">
        <v>-10.8553810119628</v>
      </c>
      <c r="H764" s="2">
        <v>8.41327476501464</v>
      </c>
      <c r="I764" s="2">
        <v>0.176899030804634</v>
      </c>
      <c r="J764" s="2">
        <v>16.7152519226074</v>
      </c>
      <c r="K764" s="2">
        <v>3.33445286750793</v>
      </c>
      <c r="L764">
        <v>-363.437530517578</v>
      </c>
      <c r="M764">
        <v>7.259765625</v>
      </c>
      <c r="N764">
        <v>2.919921875</v>
      </c>
      <c r="O764">
        <v>5.0361328125</v>
      </c>
      <c r="P764">
        <v>0</v>
      </c>
      <c r="Q764" t="s">
        <v>19</v>
      </c>
    </row>
    <row r="765" spans="2:17">
      <c r="B765">
        <v>24136</v>
      </c>
      <c r="C765">
        <v>1576355540</v>
      </c>
      <c r="D765" s="2">
        <v>87.4020462036132</v>
      </c>
      <c r="E765" s="2">
        <v>34.2807731628418</v>
      </c>
      <c r="F765">
        <v>-163.407852172851</v>
      </c>
      <c r="G765">
        <v>-11.3020944595336</v>
      </c>
      <c r="H765" s="2">
        <v>8.24458694458007</v>
      </c>
      <c r="I765" s="2">
        <v>0.0510030388832092</v>
      </c>
      <c r="J765" s="2">
        <v>16.2978382110595</v>
      </c>
      <c r="K765" s="2">
        <v>3.31431651115417</v>
      </c>
      <c r="L765">
        <v>-362.932098388671</v>
      </c>
      <c r="M765">
        <v>7.173583984375</v>
      </c>
      <c r="N765">
        <v>1.494140625</v>
      </c>
      <c r="O765">
        <v>4.870361328125</v>
      </c>
      <c r="P765">
        <v>0</v>
      </c>
      <c r="Q765" t="s">
        <v>19</v>
      </c>
    </row>
    <row r="766" spans="2:17">
      <c r="B766">
        <v>24137</v>
      </c>
      <c r="C766">
        <v>1576363873</v>
      </c>
      <c r="D766" s="2">
        <v>87.4442520141601</v>
      </c>
      <c r="E766" s="2">
        <v>37.3070335388183</v>
      </c>
      <c r="F766">
        <v>-163.54409790039</v>
      </c>
      <c r="G766">
        <v>-11.6865053176879</v>
      </c>
      <c r="H766" s="2">
        <v>7.91943597793579</v>
      </c>
      <c r="I766" s="2">
        <v>0.180154025554656</v>
      </c>
      <c r="J766" s="2">
        <v>16.1711120605468</v>
      </c>
      <c r="K766" s="2">
        <v>3.20534133911132</v>
      </c>
      <c r="L766">
        <v>-362.925506591796</v>
      </c>
      <c r="M766">
        <v>7.513671875</v>
      </c>
      <c r="N766">
        <v>-0.093994140625</v>
      </c>
      <c r="O766">
        <v>5.610595703125</v>
      </c>
      <c r="P766">
        <v>0</v>
      </c>
      <c r="Q766" t="s">
        <v>19</v>
      </c>
    </row>
    <row r="767" spans="2:17">
      <c r="B767">
        <v>24138</v>
      </c>
      <c r="C767">
        <v>1576372206</v>
      </c>
      <c r="D767" s="2">
        <v>87.4760208129882</v>
      </c>
      <c r="E767" s="2">
        <v>40.329002380371</v>
      </c>
      <c r="F767">
        <v>-163.690673828125</v>
      </c>
      <c r="G767">
        <v>-12.0931282043457</v>
      </c>
      <c r="H767" s="2">
        <v>7.53329706192016</v>
      </c>
      <c r="I767" s="2">
        <v>0.407358139753341</v>
      </c>
      <c r="J767" s="2">
        <v>16.3804531097412</v>
      </c>
      <c r="K767" s="2">
        <v>2.51646828651428</v>
      </c>
      <c r="L767">
        <v>-362.706970214843</v>
      </c>
      <c r="M767">
        <v>-7.8154296875</v>
      </c>
      <c r="N767">
        <v>-1.59716796875</v>
      </c>
      <c r="O767">
        <v>7.072021484375</v>
      </c>
      <c r="P767">
        <v>0</v>
      </c>
      <c r="Q767" t="s">
        <v>19</v>
      </c>
    </row>
    <row r="768" spans="2:17">
      <c r="B768">
        <v>24139</v>
      </c>
      <c r="C768">
        <v>1576380539</v>
      </c>
      <c r="D768" s="2">
        <v>87.4879455566406</v>
      </c>
      <c r="E768" s="2">
        <v>43.3481254577636</v>
      </c>
      <c r="F768">
        <v>-163.855728149414</v>
      </c>
      <c r="G768">
        <v>-12.4079227447509</v>
      </c>
      <c r="H768" s="2">
        <v>7.27928590774536</v>
      </c>
      <c r="I768" s="2">
        <v>0.558493554592132</v>
      </c>
      <c r="J768" s="2">
        <v>16.1853713989257</v>
      </c>
      <c r="K768" s="2">
        <v>1.30441498756408</v>
      </c>
      <c r="L768">
        <v>-362.162506103515</v>
      </c>
      <c r="M768">
        <v>-6.91943359375</v>
      </c>
      <c r="N768">
        <v>-2.88427734375</v>
      </c>
      <c r="O768">
        <v>-7.111328125</v>
      </c>
      <c r="P768">
        <v>0</v>
      </c>
      <c r="Q768" t="s">
        <v>19</v>
      </c>
    </row>
    <row r="769" spans="2:17">
      <c r="B769">
        <v>24140</v>
      </c>
      <c r="C769">
        <v>1576388872</v>
      </c>
      <c r="D769" s="2">
        <v>87.4797744750976</v>
      </c>
      <c r="E769" s="2">
        <v>46.3645668029785</v>
      </c>
      <c r="F769">
        <v>-164.049331665039</v>
      </c>
      <c r="G769">
        <v>-12.80295753479</v>
      </c>
      <c r="H769" s="2">
        <v>6.84105730056762</v>
      </c>
      <c r="I769" s="2">
        <v>0.588756322860717</v>
      </c>
      <c r="J769" s="2">
        <v>16.9498138427734</v>
      </c>
      <c r="K769">
        <v>-0.42696189880371</v>
      </c>
      <c r="L769">
        <v>-362.164855957031</v>
      </c>
      <c r="M769">
        <v>-5.891357421875</v>
      </c>
      <c r="N769">
        <v>-3.920654296875</v>
      </c>
      <c r="O769">
        <v>-5.19140625</v>
      </c>
      <c r="P769">
        <v>0</v>
      </c>
      <c r="Q769" t="s">
        <v>19</v>
      </c>
    </row>
    <row r="770" spans="2:17">
      <c r="B770">
        <v>24141</v>
      </c>
      <c r="C770">
        <v>1576397205</v>
      </c>
      <c r="D770" s="2">
        <v>87.4412002563476</v>
      </c>
      <c r="E770" s="2">
        <v>49.3734092712402</v>
      </c>
      <c r="F770">
        <v>-164.277130126953</v>
      </c>
      <c r="G770">
        <v>-13.1045722961425</v>
      </c>
      <c r="H770" s="2">
        <v>6.79200458526611</v>
      </c>
      <c r="I770" s="2">
        <v>0.385180503129959</v>
      </c>
      <c r="J770" s="2">
        <v>17.196699142456</v>
      </c>
      <c r="K770">
        <v>-2.1910376548767</v>
      </c>
      <c r="L770">
        <v>-361.104705810546</v>
      </c>
      <c r="M770">
        <v>-4.81689453125</v>
      </c>
      <c r="N770">
        <v>-4.664794921875</v>
      </c>
      <c r="O770">
        <v>-3.237060546875</v>
      </c>
      <c r="P770">
        <v>0</v>
      </c>
      <c r="Q770" t="s">
        <v>19</v>
      </c>
    </row>
    <row r="771" spans="2:17">
      <c r="B771">
        <v>24142</v>
      </c>
      <c r="C771">
        <v>1576405538</v>
      </c>
      <c r="D771" s="2">
        <v>87.3775177001953</v>
      </c>
      <c r="E771" s="2">
        <v>52.365421295166</v>
      </c>
      <c r="F771">
        <v>-164.524536132812</v>
      </c>
      <c r="G771">
        <v>-13.4029197692871</v>
      </c>
      <c r="H771" s="2">
        <v>6.55365276336669</v>
      </c>
      <c r="I771">
        <v>-0.0725254043936729</v>
      </c>
      <c r="J771" s="2">
        <v>16.9343833923339</v>
      </c>
      <c r="K771">
        <v>-2.35329389572143</v>
      </c>
      <c r="L771">
        <v>-359.338836669921</v>
      </c>
      <c r="M771">
        <v>-3.698974609375</v>
      </c>
      <c r="N771">
        <v>-5.0341796875</v>
      </c>
      <c r="O771">
        <v>-1.299072265625</v>
      </c>
      <c r="P771">
        <v>0</v>
      </c>
      <c r="Q771" t="s">
        <v>19</v>
      </c>
    </row>
    <row r="772" spans="2:17">
      <c r="B772">
        <v>24143</v>
      </c>
      <c r="C772">
        <v>1576413871</v>
      </c>
      <c r="D772" s="2">
        <v>87.2884979248046</v>
      </c>
      <c r="E772" s="2">
        <v>55.3530731201171</v>
      </c>
      <c r="F772">
        <v>-164.789932250976</v>
      </c>
      <c r="G772">
        <v>-13.6558609008789</v>
      </c>
      <c r="H772" s="2">
        <v>5.58585596084594</v>
      </c>
      <c r="I772" s="2">
        <v>0.0162128806114196</v>
      </c>
      <c r="J772" s="2">
        <v>16.5901088714599</v>
      </c>
      <c r="K772">
        <v>-1.94887518882751</v>
      </c>
      <c r="L772">
        <v>-358.608795166015</v>
      </c>
      <c r="M772">
        <v>-2.62890625</v>
      </c>
      <c r="N772">
        <v>-4.999267578125</v>
      </c>
      <c r="O772">
        <v>0.486083984375</v>
      </c>
      <c r="P772">
        <v>0</v>
      </c>
      <c r="Q772" t="s">
        <v>19</v>
      </c>
    </row>
    <row r="773" spans="2:17">
      <c r="B773">
        <v>24144</v>
      </c>
      <c r="C773">
        <v>1576422204</v>
      </c>
      <c r="D773" s="2">
        <v>87.1624603271484</v>
      </c>
      <c r="E773" s="2">
        <v>58.3361549377441</v>
      </c>
      <c r="F773">
        <v>-165.084579467773</v>
      </c>
      <c r="G773">
        <v>-13.9278087615966</v>
      </c>
      <c r="H773" s="2">
        <v>5.13641166687011</v>
      </c>
      <c r="I773" s="2">
        <v>0.178402170538902</v>
      </c>
      <c r="J773" s="2">
        <v>16.0278873443603</v>
      </c>
      <c r="K773">
        <v>-1.8526314496994</v>
      </c>
      <c r="L773">
        <v>-358.300262451171</v>
      </c>
      <c r="M773">
        <v>-1.775634765625</v>
      </c>
      <c r="N773">
        <v>-4.693115234375</v>
      </c>
      <c r="O773">
        <v>1.96337890625</v>
      </c>
      <c r="P773">
        <v>0</v>
      </c>
      <c r="Q773" t="s">
        <v>19</v>
      </c>
    </row>
    <row r="774" spans="2:17">
      <c r="B774">
        <v>24145</v>
      </c>
      <c r="C774">
        <v>1576430537</v>
      </c>
      <c r="D774" s="2">
        <v>86.9858093261718</v>
      </c>
      <c r="E774" s="2">
        <v>61.3145217895507</v>
      </c>
      <c r="F774">
        <v>-165.425704956054</v>
      </c>
      <c r="G774">
        <v>-14.1283655166625</v>
      </c>
      <c r="H774" s="2">
        <v>5.13642215728759</v>
      </c>
      <c r="I774" s="2">
        <v>0.2625073492527</v>
      </c>
      <c r="J774" s="2">
        <v>15.7457084655761</v>
      </c>
      <c r="K774">
        <v>-2.17207622528076</v>
      </c>
      <c r="L774">
        <v>-357.60498046875</v>
      </c>
      <c r="M774">
        <v>-1.1875</v>
      </c>
      <c r="N774">
        <v>-4.317626953125</v>
      </c>
      <c r="O774">
        <v>3.20263671875</v>
      </c>
      <c r="P774">
        <v>0</v>
      </c>
      <c r="Q774" t="s">
        <v>19</v>
      </c>
    </row>
    <row r="775" spans="2:17">
      <c r="B775">
        <v>24146</v>
      </c>
      <c r="C775">
        <v>1576438870</v>
      </c>
      <c r="D775" s="2">
        <v>86.7359008789062</v>
      </c>
      <c r="E775" s="2">
        <v>64.2722091674804</v>
      </c>
      <c r="F775">
        <v>-165.848876953125</v>
      </c>
      <c r="G775">
        <v>-14.3257570266723</v>
      </c>
      <c r="H775" s="2">
        <v>5.0858154296875</v>
      </c>
      <c r="I775" s="2">
        <v>0.866533696651458</v>
      </c>
      <c r="J775" s="2">
        <v>16.7299976348876</v>
      </c>
      <c r="K775">
        <v>-3.61416220664978</v>
      </c>
      <c r="L775">
        <v>-355.473022460937</v>
      </c>
      <c r="M775">
        <v>-0.835205078125</v>
      </c>
      <c r="N775">
        <v>-3.986328125</v>
      </c>
      <c r="O775">
        <v>4.30419921875</v>
      </c>
      <c r="P775">
        <v>0</v>
      </c>
      <c r="Q775" t="s">
        <v>19</v>
      </c>
    </row>
    <row r="776" spans="2:17">
      <c r="B776">
        <v>24147</v>
      </c>
      <c r="C776">
        <v>1576447203</v>
      </c>
      <c r="D776" s="2">
        <v>86.3707427978515</v>
      </c>
      <c r="E776" s="2">
        <v>67.2039337158203</v>
      </c>
      <c r="F776">
        <v>-166.400848388671</v>
      </c>
      <c r="G776">
        <v>-14.3979291915893</v>
      </c>
      <c r="H776" s="2">
        <v>4.2753939628601</v>
      </c>
      <c r="I776" s="2">
        <v>0.194362014532089</v>
      </c>
      <c r="J776" s="2">
        <v>18.1278247833251</v>
      </c>
      <c r="K776">
        <v>-5.88424730300903</v>
      </c>
      <c r="L776">
        <v>-352.42202758789</v>
      </c>
      <c r="M776">
        <v>-0.634765625</v>
      </c>
      <c r="N776">
        <v>-3.661865234375</v>
      </c>
      <c r="O776">
        <v>5.433837890625</v>
      </c>
      <c r="P776">
        <v>0</v>
      </c>
      <c r="Q776" t="s">
        <v>19</v>
      </c>
    </row>
    <row r="777" spans="2:17">
      <c r="B777">
        <v>24148</v>
      </c>
      <c r="C777">
        <v>1576455536</v>
      </c>
      <c r="D777" s="2">
        <v>85.9055938720703</v>
      </c>
      <c r="E777" s="2">
        <v>70.1395416259765</v>
      </c>
      <c r="F777">
        <v>-167.036468505859</v>
      </c>
      <c r="G777">
        <v>-14.5433979034423</v>
      </c>
      <c r="H777" s="2">
        <v>2.46307253837585</v>
      </c>
      <c r="I777">
        <v>-1.41355383396148</v>
      </c>
      <c r="J777" s="2">
        <v>16.7952308654785</v>
      </c>
      <c r="K777">
        <v>-3.81931042671203</v>
      </c>
      <c r="L777">
        <v>-353.15249633789</v>
      </c>
      <c r="M777">
        <v>-0.444091796875</v>
      </c>
      <c r="N777">
        <v>-3.033447265625</v>
      </c>
      <c r="O777">
        <v>6.60107421875</v>
      </c>
      <c r="P777">
        <v>0</v>
      </c>
      <c r="Q777" t="s">
        <v>19</v>
      </c>
    </row>
    <row r="778" spans="2:17">
      <c r="B778">
        <v>24149</v>
      </c>
      <c r="C778">
        <v>1576463869</v>
      </c>
      <c r="D778" s="2">
        <v>85.3528900146484</v>
      </c>
      <c r="E778" s="2">
        <v>73.1111679077148</v>
      </c>
      <c r="F778">
        <v>-167.708267211914</v>
      </c>
      <c r="G778">
        <v>-14.8895006179809</v>
      </c>
      <c r="H778" s="2">
        <v>1.38260579109191</v>
      </c>
      <c r="I778">
        <v>-0.839050948619842</v>
      </c>
      <c r="J778" s="2">
        <v>13.2059822082519</v>
      </c>
      <c r="K778" s="2">
        <v>1.49488675594329</v>
      </c>
      <c r="L778">
        <v>-357.139404296875</v>
      </c>
      <c r="M778">
        <v>-0.109619140625</v>
      </c>
      <c r="N778">
        <v>-1.636474609375</v>
      </c>
      <c r="O778">
        <v>7.0830078125</v>
      </c>
      <c r="P778">
        <v>0</v>
      </c>
      <c r="Q778" t="s">
        <v>19</v>
      </c>
    </row>
    <row r="779" spans="2:17">
      <c r="B779">
        <v>24150</v>
      </c>
      <c r="C779">
        <v>1576472202</v>
      </c>
      <c r="D779" s="2">
        <v>84.5508956909179</v>
      </c>
      <c r="E779" s="2">
        <v>76.1017379760742</v>
      </c>
      <c r="F779">
        <v>-168.633209228515</v>
      </c>
      <c r="G779">
        <v>-15.1353454589843</v>
      </c>
      <c r="H779" s="2">
        <v>1.96984601020812</v>
      </c>
      <c r="I779" s="2">
        <v>0.271647602319717</v>
      </c>
      <c r="J779" s="2">
        <v>12.3566417694091</v>
      </c>
      <c r="K779" s="2">
        <v>2.35780334472656</v>
      </c>
      <c r="L779">
        <v>-359.871154785156</v>
      </c>
      <c r="M779">
        <v>0.356201171875</v>
      </c>
      <c r="N779">
        <v>-0.0302734375</v>
      </c>
      <c r="O779">
        <v>5.65673828125</v>
      </c>
      <c r="P779">
        <v>0</v>
      </c>
      <c r="Q779" t="s">
        <v>19</v>
      </c>
    </row>
    <row r="780" spans="2:17">
      <c r="B780">
        <v>24151</v>
      </c>
      <c r="C780">
        <v>1576480535</v>
      </c>
      <c r="D780" s="2">
        <v>83.2784881591796</v>
      </c>
      <c r="E780" s="2">
        <v>79.0913543701171</v>
      </c>
      <c r="F780">
        <v>-170.04866027832</v>
      </c>
      <c r="G780">
        <v>-15.2388887405395</v>
      </c>
      <c r="H780" s="2">
        <v>2.14588594436645</v>
      </c>
      <c r="I780">
        <v>-0.212427109479904</v>
      </c>
      <c r="J780" s="2">
        <v>12.927806854248</v>
      </c>
      <c r="K780" s="2">
        <v>2.29332566261291</v>
      </c>
      <c r="L780">
        <v>-360.126342773437</v>
      </c>
      <c r="M780">
        <v>0.720458984375</v>
      </c>
      <c r="N780">
        <v>0.1630859375</v>
      </c>
      <c r="O780">
        <v>3.0439453125</v>
      </c>
      <c r="P780">
        <v>0</v>
      </c>
      <c r="Q780" t="s">
        <v>19</v>
      </c>
    </row>
    <row r="781" spans="2:17">
      <c r="B781">
        <v>24152</v>
      </c>
      <c r="C781">
        <v>1576488868</v>
      </c>
      <c r="D781" s="2">
        <v>81.0810775756836</v>
      </c>
      <c r="E781" s="2">
        <v>82.0696716308593</v>
      </c>
      <c r="F781">
        <v>-172.368011474609</v>
      </c>
      <c r="G781">
        <v>-15.1926145553588</v>
      </c>
      <c r="H781" s="2">
        <v>0.854162275791168</v>
      </c>
      <c r="I781">
        <v>-0.092592217028141</v>
      </c>
      <c r="J781" s="2">
        <v>12.5451097488403</v>
      </c>
      <c r="K781" s="2">
        <v>3.61763024330139</v>
      </c>
      <c r="L781">
        <v>-359.987152099609</v>
      </c>
      <c r="M781">
        <v>0.8212890625</v>
      </c>
      <c r="N781">
        <v>-0.776611328125</v>
      </c>
      <c r="O781">
        <v>1.63720703125</v>
      </c>
      <c r="P781">
        <v>0</v>
      </c>
      <c r="Q781" t="s">
        <v>19</v>
      </c>
    </row>
    <row r="782" spans="2:17">
      <c r="B782">
        <v>24153</v>
      </c>
      <c r="C782">
        <v>1576497201</v>
      </c>
      <c r="D782" s="2">
        <v>76.1842956542968</v>
      </c>
      <c r="E782" s="2">
        <v>85.0330429077148</v>
      </c>
      <c r="F782">
        <v>-177.30305480957</v>
      </c>
      <c r="G782">
        <v>-15.3219776153564</v>
      </c>
      <c r="H782" s="2">
        <v>0.440250635147094</v>
      </c>
      <c r="I782">
        <v>-0.00541303632780909</v>
      </c>
      <c r="J782" s="2">
        <v>11.616394996643</v>
      </c>
      <c r="K782" s="2">
        <v>3.94527745246887</v>
      </c>
      <c r="L782">
        <v>-361.184600830078</v>
      </c>
      <c r="M782">
        <v>0.7265625</v>
      </c>
      <c r="N782">
        <v>-1.328125</v>
      </c>
      <c r="O782">
        <v>1.723388671875</v>
      </c>
      <c r="P782">
        <v>0</v>
      </c>
      <c r="Q782" t="s">
        <v>19</v>
      </c>
    </row>
    <row r="783" spans="2:17">
      <c r="B783">
        <v>24154</v>
      </c>
      <c r="C783">
        <v>1576505534</v>
      </c>
      <c r="D783" s="2">
        <v>57.6211891174316</v>
      </c>
      <c r="E783" s="2">
        <v>87.8617401123046</v>
      </c>
      <c r="F783" s="2">
        <v>164.017761230468</v>
      </c>
      <c r="G783">
        <v>-15.460578918457</v>
      </c>
      <c r="H783" s="2">
        <v>0.394325822591781</v>
      </c>
      <c r="I783">
        <v>-0.0307092703878879</v>
      </c>
      <c r="J783" s="2">
        <v>11.9632053375244</v>
      </c>
      <c r="K783" s="2">
        <v>4.15316295623779</v>
      </c>
      <c r="L783">
        <v>-361.996887207031</v>
      </c>
      <c r="M783">
        <v>0.5517578125</v>
      </c>
      <c r="N783">
        <v>-1.310546875</v>
      </c>
      <c r="O783">
        <v>2.107421875</v>
      </c>
      <c r="P783">
        <v>0</v>
      </c>
      <c r="Q783" t="s">
        <v>19</v>
      </c>
    </row>
    <row r="784" spans="2:17">
      <c r="B784">
        <v>24155</v>
      </c>
      <c r="C784">
        <v>1576513867</v>
      </c>
      <c r="D784">
        <v>-47.3166923522949</v>
      </c>
      <c r="E784" s="2">
        <v>88.3684158325195</v>
      </c>
      <c r="F784" s="2">
        <v>58.9257164001464</v>
      </c>
      <c r="G784">
        <v>-15.3072519302368</v>
      </c>
      <c r="H784">
        <v>-0.0770843923091888</v>
      </c>
      <c r="I784">
        <v>-0.0573651529848575</v>
      </c>
      <c r="J784" s="2">
        <v>12.0684604644775</v>
      </c>
      <c r="K784" s="2">
        <v>4.64326810836792</v>
      </c>
      <c r="L784">
        <v>-361.162811279296</v>
      </c>
      <c r="M784">
        <v>0.39697265625</v>
      </c>
      <c r="N784">
        <v>-1.140625</v>
      </c>
      <c r="O784">
        <v>2.29345703125</v>
      </c>
      <c r="P784">
        <v>0</v>
      </c>
      <c r="Q784" t="s">
        <v>19</v>
      </c>
    </row>
    <row r="785" spans="2:17">
      <c r="B785">
        <v>24156</v>
      </c>
      <c r="C785">
        <v>1576522200</v>
      </c>
      <c r="D785">
        <v>-75.6763305664062</v>
      </c>
      <c r="E785" s="2">
        <v>85.6579208374023</v>
      </c>
      <c r="F785" s="2">
        <v>30.4528865814209</v>
      </c>
      <c r="G785">
        <v>-15.1562242507934</v>
      </c>
      <c r="H785">
        <v>-0.665093779563903</v>
      </c>
      <c r="I785" s="2">
        <v>0.0800353810191154</v>
      </c>
      <c r="J785" s="2">
        <v>12.0555706024169</v>
      </c>
      <c r="K785" s="2">
        <v>4.84354162216186</v>
      </c>
      <c r="L785">
        <v>-360.803558349609</v>
      </c>
      <c r="M785">
        <v>0.3037109375</v>
      </c>
      <c r="N785">
        <v>-1.023193359375</v>
      </c>
      <c r="O785">
        <v>2.290283203125</v>
      </c>
      <c r="P785">
        <v>0</v>
      </c>
      <c r="Q785" t="s">
        <v>19</v>
      </c>
    </row>
    <row r="786" spans="2:17">
      <c r="B786">
        <v>24157</v>
      </c>
      <c r="C786">
        <v>1576530533</v>
      </c>
      <c r="D786">
        <v>-81.7234725952148</v>
      </c>
      <c r="E786" s="2">
        <v>82.7082214355468</v>
      </c>
      <c r="F786" s="2">
        <v>24.2840099334716</v>
      </c>
      <c r="G786">
        <v>-15.2665061950683</v>
      </c>
      <c r="H786">
        <v>-1.35471141338348</v>
      </c>
      <c r="I786" s="2">
        <v>0.0813492685556411</v>
      </c>
      <c r="J786" s="2">
        <v>12.3180446624755</v>
      </c>
      <c r="K786" s="2">
        <v>4.42178106307983</v>
      </c>
      <c r="L786">
        <v>-360.870849609375</v>
      </c>
      <c r="M786">
        <v>0.2548828125</v>
      </c>
      <c r="N786">
        <v>-0.963623046875</v>
      </c>
      <c r="O786">
        <v>2.20361328125</v>
      </c>
      <c r="P786">
        <v>0</v>
      </c>
      <c r="Q786" t="s">
        <v>19</v>
      </c>
    </row>
    <row r="787" spans="2:17">
      <c r="B787">
        <v>24158</v>
      </c>
      <c r="C787">
        <v>1576538866</v>
      </c>
      <c r="D787">
        <v>-84.2324752807617</v>
      </c>
      <c r="E787" s="2">
        <v>79.7253646850586</v>
      </c>
      <c r="F787" s="2">
        <v>21.6553783416748</v>
      </c>
      <c r="G787">
        <v>-15.1522884368896</v>
      </c>
      <c r="H787">
        <v>-1.69863891601562</v>
      </c>
      <c r="I787" s="2">
        <v>0.0614291429519653</v>
      </c>
      <c r="J787" s="2">
        <v>12.3280344009399</v>
      </c>
      <c r="K787" s="2">
        <v>4.20941448211669</v>
      </c>
      <c r="L787">
        <v>-360.857421875</v>
      </c>
      <c r="M787">
        <v>0.23193359375</v>
      </c>
      <c r="N787">
        <v>-0.94384765625</v>
      </c>
      <c r="O787">
        <v>2.10888671875</v>
      </c>
      <c r="P787">
        <v>0</v>
      </c>
      <c r="Q787" t="s">
        <v>19</v>
      </c>
    </row>
    <row r="788" spans="2:17">
      <c r="B788">
        <v>24159</v>
      </c>
      <c r="C788">
        <v>1576547199</v>
      </c>
      <c r="D788">
        <v>-85.5758819580078</v>
      </c>
      <c r="E788" s="2">
        <v>76.7329940795898</v>
      </c>
      <c r="F788" s="2">
        <v>20.1918964385986</v>
      </c>
      <c r="G788">
        <v>-14.9247684478759</v>
      </c>
      <c r="H788">
        <v>-2.08074188232421</v>
      </c>
      <c r="I788" s="2">
        <v>0.0747532099485397</v>
      </c>
      <c r="J788" s="2">
        <v>12.3841085433959</v>
      </c>
      <c r="K788" s="2">
        <v>3.95388221740722</v>
      </c>
      <c r="L788">
        <v>-360.423583984375</v>
      </c>
      <c r="M788">
        <v>0.236083984375</v>
      </c>
      <c r="N788">
        <v>-0.93115234375</v>
      </c>
      <c r="O788">
        <v>2.021240234375</v>
      </c>
      <c r="P788">
        <v>0</v>
      </c>
      <c r="Q788" t="s">
        <v>19</v>
      </c>
    </row>
    <row r="789" spans="2:17">
      <c r="B789">
        <v>24160</v>
      </c>
      <c r="C789">
        <v>1576555532</v>
      </c>
      <c r="D789">
        <v>-86.3755874633789</v>
      </c>
      <c r="E789" s="2">
        <v>73.7437591552734</v>
      </c>
      <c r="F789" s="2">
        <v>19.2666320800781</v>
      </c>
      <c r="G789">
        <v>-14.715705871582</v>
      </c>
      <c r="H789">
        <v>-2.33499836921691</v>
      </c>
      <c r="I789" s="2">
        <v>0.370648115873336</v>
      </c>
      <c r="J789" s="2">
        <v>12.9890003204345</v>
      </c>
      <c r="K789" s="2">
        <v>3.19453620910644</v>
      </c>
      <c r="L789">
        <v>-359.605346679687</v>
      </c>
      <c r="M789">
        <v>0.241455078125</v>
      </c>
      <c r="N789">
        <v>-0.927490234375</v>
      </c>
      <c r="O789">
        <v>1.956787109375</v>
      </c>
      <c r="P789">
        <v>0</v>
      </c>
      <c r="Q789" t="s">
        <v>19</v>
      </c>
    </row>
    <row r="790" spans="2:17">
      <c r="B790">
        <v>24161</v>
      </c>
      <c r="C790">
        <v>1576563865</v>
      </c>
      <c r="D790">
        <v>-86.8689956665039</v>
      </c>
      <c r="E790" s="2">
        <v>70.7731857299804</v>
      </c>
      <c r="F790" s="2">
        <v>18.6456470489501</v>
      </c>
      <c r="G790">
        <v>-14.4985418319702</v>
      </c>
      <c r="H790">
        <v>-1.98131871223449</v>
      </c>
      <c r="I790" s="2">
        <v>0.568356096744537</v>
      </c>
      <c r="J790" s="2">
        <v>13.3013763427734</v>
      </c>
      <c r="K790" s="2">
        <v>1.80241990089416</v>
      </c>
      <c r="L790">
        <v>-356.792877197265</v>
      </c>
      <c r="M790">
        <v>0.244873046875</v>
      </c>
      <c r="N790">
        <v>-0.91162109375</v>
      </c>
      <c r="O790">
        <v>1.898681640625</v>
      </c>
      <c r="P790">
        <v>0</v>
      </c>
      <c r="Q790" t="s">
        <v>19</v>
      </c>
    </row>
    <row r="791" spans="2:17">
      <c r="B791">
        <v>24162</v>
      </c>
      <c r="C791">
        <v>1576572198</v>
      </c>
      <c r="D791">
        <v>-87.1442337036132</v>
      </c>
      <c r="E791" s="2">
        <v>67.8457336425781</v>
      </c>
      <c r="F791" s="2">
        <v>18.2361125946044</v>
      </c>
      <c r="G791">
        <v>-14.1694564819335</v>
      </c>
      <c r="H791">
        <v>-2.36400341987609</v>
      </c>
      <c r="I791" s="2">
        <v>0.387385189533233</v>
      </c>
      <c r="J791" s="2">
        <v>14.5040063858032</v>
      </c>
      <c r="K791">
        <v>-0.860309541225433</v>
      </c>
      <c r="L791">
        <v>-351.532836914062</v>
      </c>
      <c r="M791">
        <v>0.249755859375</v>
      </c>
      <c r="N791">
        <v>-0.89501953125</v>
      </c>
      <c r="O791">
        <v>1.850830078125</v>
      </c>
      <c r="P791">
        <v>0</v>
      </c>
      <c r="Q791" t="s">
        <v>19</v>
      </c>
    </row>
    <row r="792" spans="2:17">
      <c r="B792">
        <v>24163</v>
      </c>
      <c r="C792">
        <v>1576580531</v>
      </c>
      <c r="D792">
        <v>-87.3373718261718</v>
      </c>
      <c r="E792" s="2">
        <v>64.9323196411132</v>
      </c>
      <c r="F792" s="2">
        <v>17.8997402191162</v>
      </c>
      <c r="G792">
        <v>-13.8709421157836</v>
      </c>
      <c r="H792">
        <v>-4.28788566589355</v>
      </c>
      <c r="I792">
        <v>-0.44255331158638</v>
      </c>
      <c r="J792" s="2">
        <v>15.3627195358276</v>
      </c>
      <c r="K792">
        <v>-0.537841737270355</v>
      </c>
      <c r="L792">
        <v>-349.560577392578</v>
      </c>
      <c r="M792">
        <v>0.2529296875</v>
      </c>
      <c r="N792">
        <v>-0.886962890625</v>
      </c>
      <c r="O792">
        <v>1.8115234375</v>
      </c>
      <c r="P792">
        <v>0</v>
      </c>
      <c r="Q792" t="s">
        <v>19</v>
      </c>
    </row>
    <row r="793" spans="2:17">
      <c r="B793">
        <v>24164</v>
      </c>
      <c r="C793">
        <v>1576588864</v>
      </c>
      <c r="D793">
        <v>-87.5058517456054</v>
      </c>
      <c r="E793" s="2">
        <v>62.0097045898437</v>
      </c>
      <c r="F793" s="2">
        <v>17.5877342224121</v>
      </c>
      <c r="G793">
        <v>-13.6676273345947</v>
      </c>
      <c r="H793">
        <v>-5.25110912322998</v>
      </c>
      <c r="I793">
        <v>-0.433208465576171</v>
      </c>
      <c r="J793" s="2">
        <v>14.8308200836181</v>
      </c>
      <c r="K793" s="2">
        <v>1.07263588905334</v>
      </c>
      <c r="L793">
        <v>-350.926696777343</v>
      </c>
      <c r="M793">
        <v>0.25537109375</v>
      </c>
      <c r="N793">
        <v>-0.875732421875</v>
      </c>
      <c r="O793">
        <v>1.76708984375</v>
      </c>
      <c r="P793">
        <v>0</v>
      </c>
      <c r="Q793" t="s">
        <v>19</v>
      </c>
    </row>
    <row r="794" spans="2:17">
      <c r="B794">
        <v>24165</v>
      </c>
      <c r="C794">
        <v>1576597197</v>
      </c>
      <c r="D794">
        <v>-87.6376190185546</v>
      </c>
      <c r="E794" s="2">
        <v>59.0720863342285</v>
      </c>
      <c r="F794" s="2">
        <v>17.3093891143798</v>
      </c>
      <c r="G794">
        <v>-13.5593032836914</v>
      </c>
      <c r="H794">
        <v>-5.11724328994751</v>
      </c>
      <c r="I794">
        <v>-0.157962799072265</v>
      </c>
      <c r="J794" s="2">
        <v>14.8238401412963</v>
      </c>
      <c r="K794" s="2">
        <v>1.62225043773651</v>
      </c>
      <c r="L794">
        <v>-352.440460205078</v>
      </c>
      <c r="M794">
        <v>0.261474609375</v>
      </c>
      <c r="N794">
        <v>-0.87158203125</v>
      </c>
      <c r="O794">
        <v>1.736328125</v>
      </c>
      <c r="P794">
        <v>0</v>
      </c>
      <c r="Q794" t="s">
        <v>19</v>
      </c>
    </row>
    <row r="795" spans="2:17">
      <c r="B795">
        <v>24166</v>
      </c>
      <c r="C795">
        <v>1576605530</v>
      </c>
      <c r="D795">
        <v>-87.7403335571289</v>
      </c>
      <c r="E795" s="2">
        <v>56.1424026489257</v>
      </c>
      <c r="F795" s="2">
        <v>17.055362701416</v>
      </c>
      <c r="G795">
        <v>-13.2081909179687</v>
      </c>
      <c r="H795">
        <v>-5.22415208816528</v>
      </c>
      <c r="I795">
        <v>-0.306394636631011</v>
      </c>
      <c r="J795" s="2">
        <v>14.9590139389038</v>
      </c>
      <c r="K795" s="2">
        <v>2.28176021575927</v>
      </c>
      <c r="L795">
        <v>-351.753448486328</v>
      </c>
      <c r="M795">
        <v>0.271484375</v>
      </c>
      <c r="N795">
        <v>-0.87060546875</v>
      </c>
      <c r="O795">
        <v>1.71435546875</v>
      </c>
      <c r="P795">
        <v>0</v>
      </c>
      <c r="Q795" t="s">
        <v>19</v>
      </c>
    </row>
    <row r="796" spans="2:17">
      <c r="B796">
        <v>24167</v>
      </c>
      <c r="C796">
        <v>1576613863</v>
      </c>
      <c r="D796">
        <v>-87.8246994018554</v>
      </c>
      <c r="E796" s="2">
        <v>53.2131881713867</v>
      </c>
      <c r="F796" s="2">
        <v>16.8108234405517</v>
      </c>
      <c r="G796">
        <v>-12.9031734466552</v>
      </c>
      <c r="H796">
        <v>-6.12568426132202</v>
      </c>
      <c r="I796">
        <v>-0.173706322908401</v>
      </c>
      <c r="J796" s="2">
        <v>15.3692951202392</v>
      </c>
      <c r="K796" s="2">
        <v>3.49818468093872</v>
      </c>
      <c r="L796">
        <v>-351.467590332031</v>
      </c>
      <c r="M796">
        <v>0.283447265625</v>
      </c>
      <c r="N796">
        <v>-0.86669921875</v>
      </c>
      <c r="O796">
        <v>1.704345703125</v>
      </c>
      <c r="P796">
        <v>0</v>
      </c>
      <c r="Q796" t="s">
        <v>19</v>
      </c>
    </row>
    <row r="797" spans="2:17">
      <c r="B797">
        <v>24168</v>
      </c>
      <c r="C797">
        <v>1576622196</v>
      </c>
      <c r="D797">
        <v>-87.8852233886718</v>
      </c>
      <c r="E797" s="2">
        <v>50.2664260864257</v>
      </c>
      <c r="F797" s="2">
        <v>16.5882205963134</v>
      </c>
      <c r="G797">
        <v>-12.694483757019</v>
      </c>
      <c r="H797">
        <v>-7.34850597381591</v>
      </c>
      <c r="I797" s="2">
        <v>0.220541790127754</v>
      </c>
      <c r="J797" s="2">
        <v>15.255217552185</v>
      </c>
      <c r="K797" s="2">
        <v>3.43745136260986</v>
      </c>
      <c r="L797">
        <v>-353.801574707031</v>
      </c>
      <c r="M797">
        <v>0.289794921875</v>
      </c>
      <c r="N797">
        <v>-0.86328125</v>
      </c>
      <c r="O797">
        <v>1.705322265625</v>
      </c>
      <c r="P797">
        <v>0</v>
      </c>
      <c r="Q797" t="s">
        <v>19</v>
      </c>
    </row>
    <row r="798" spans="2:17">
      <c r="B798">
        <v>24169</v>
      </c>
      <c r="C798">
        <v>1576630529</v>
      </c>
      <c r="D798">
        <v>-87.9215469360351</v>
      </c>
      <c r="E798" s="2">
        <v>47.2893028259277</v>
      </c>
      <c r="F798" s="2">
        <v>16.3998584747314</v>
      </c>
      <c r="G798">
        <v>-12.4061193466186</v>
      </c>
      <c r="H798">
        <v>-7.50115823745727</v>
      </c>
      <c r="I798" s="2">
        <v>0.430085778236389</v>
      </c>
      <c r="J798" s="2">
        <v>14.1896772384643</v>
      </c>
      <c r="K798" s="2">
        <v>1.96186113357543</v>
      </c>
      <c r="L798">
        <v>-357.099365234375</v>
      </c>
      <c r="M798">
        <v>0.3056640625</v>
      </c>
      <c r="N798">
        <v>-0.857177734375</v>
      </c>
      <c r="O798">
        <v>1.7080078125</v>
      </c>
      <c r="P798">
        <v>0</v>
      </c>
      <c r="Q798" t="s">
        <v>19</v>
      </c>
    </row>
    <row r="799" spans="2:17">
      <c r="B799">
        <v>24170</v>
      </c>
      <c r="C799">
        <v>1576638862</v>
      </c>
      <c r="D799">
        <v>-87.9419860839843</v>
      </c>
      <c r="E799" s="2">
        <v>44.2984161376953</v>
      </c>
      <c r="F799" s="2">
        <v>16.2302818298339</v>
      </c>
      <c r="G799">
        <v>-12.1081094741821</v>
      </c>
      <c r="H799">
        <v>-7.1967749595642</v>
      </c>
      <c r="I799" s="2">
        <v>0.234604865312576</v>
      </c>
      <c r="J799" s="2">
        <v>13.6760721206665</v>
      </c>
      <c r="K799" s="2">
        <v>1.36959505081176</v>
      </c>
      <c r="L799">
        <v>-359.002288818359</v>
      </c>
      <c r="M799">
        <v>0.30712890625</v>
      </c>
      <c r="N799">
        <v>-0.847900390625</v>
      </c>
      <c r="O799">
        <v>1.715087890625</v>
      </c>
      <c r="P799">
        <v>0</v>
      </c>
      <c r="Q799" t="s">
        <v>19</v>
      </c>
    </row>
    <row r="800" spans="2:17">
      <c r="B800">
        <v>24171</v>
      </c>
      <c r="C800">
        <v>1576647195</v>
      </c>
      <c r="D800">
        <v>-87.9487762451171</v>
      </c>
      <c r="E800" s="2">
        <v>41.3013153076171</v>
      </c>
      <c r="F800" s="2">
        <v>16.0717964172363</v>
      </c>
      <c r="G800">
        <v>-11.7701654434204</v>
      </c>
      <c r="H800">
        <v>-7.50995016098022</v>
      </c>
      <c r="I800" s="2">
        <v>0.0222932118922472</v>
      </c>
      <c r="J800" s="2">
        <v>13.6511249542236</v>
      </c>
      <c r="K800" s="2">
        <v>1.19778132438659</v>
      </c>
      <c r="L800">
        <v>-359.502380371093</v>
      </c>
      <c r="M800">
        <v>0.30859375</v>
      </c>
      <c r="N800">
        <v>-0.825927734375</v>
      </c>
      <c r="O800">
        <v>1.710205078125</v>
      </c>
      <c r="P800">
        <v>0</v>
      </c>
      <c r="Q800" t="s">
        <v>19</v>
      </c>
    </row>
    <row r="801" spans="2:17">
      <c r="B801">
        <v>24172</v>
      </c>
      <c r="C801">
        <v>1576655528</v>
      </c>
      <c r="D801">
        <v>-87.9452590942382</v>
      </c>
      <c r="E801" s="2">
        <v>38.3027381896972</v>
      </c>
      <c r="F801" s="2">
        <v>15.9204368591308</v>
      </c>
      <c r="G801">
        <v>-11.3331489562988</v>
      </c>
      <c r="H801">
        <v>-7.84520101547241</v>
      </c>
      <c r="I801" s="2">
        <v>0.206759795546531</v>
      </c>
      <c r="J801" s="2">
        <v>13.5906734466552</v>
      </c>
      <c r="K801" s="2">
        <v>1.1961166858673</v>
      </c>
      <c r="L801">
        <v>-359.917388916015</v>
      </c>
      <c r="M801">
        <v>0.31787109375</v>
      </c>
      <c r="N801">
        <v>-0.811279296875</v>
      </c>
      <c r="O801">
        <v>1.70361328125</v>
      </c>
      <c r="P801">
        <v>0</v>
      </c>
      <c r="Q801" t="s">
        <v>19</v>
      </c>
    </row>
    <row r="802" spans="2:17">
      <c r="B802">
        <v>24173</v>
      </c>
      <c r="C802">
        <v>1576663861</v>
      </c>
      <c r="D802">
        <v>-87.9324798583984</v>
      </c>
      <c r="E802" s="2">
        <v>35.2961540222168</v>
      </c>
      <c r="F802" s="2">
        <v>15.7762241363525</v>
      </c>
      <c r="G802">
        <v>-10.9409761428833</v>
      </c>
      <c r="H802">
        <v>-8.02311515808105</v>
      </c>
      <c r="I802" s="2">
        <v>0.236313790082931</v>
      </c>
      <c r="J802" s="2">
        <v>13.4478883743286</v>
      </c>
      <c r="K802" s="2">
        <v>1.02804279327392</v>
      </c>
      <c r="L802">
        <v>-360.577239990234</v>
      </c>
      <c r="M802">
        <v>0.31591796875</v>
      </c>
      <c r="N802">
        <v>-0.794921875</v>
      </c>
      <c r="O802">
        <v>1.701904296875</v>
      </c>
      <c r="P802">
        <v>0</v>
      </c>
      <c r="Q802" t="s">
        <v>19</v>
      </c>
    </row>
    <row r="803" spans="2:17">
      <c r="B803">
        <v>24174</v>
      </c>
      <c r="C803">
        <v>1576672194</v>
      </c>
      <c r="D803">
        <v>-87.9063644409179</v>
      </c>
      <c r="E803" s="2">
        <v>32.2921333312988</v>
      </c>
      <c r="F803" s="2">
        <v>15.6365737915039</v>
      </c>
      <c r="G803">
        <v>-10.5275211334228</v>
      </c>
      <c r="H803">
        <v>-8.20410537719726</v>
      </c>
      <c r="I803">
        <v>-0.0607380643486976</v>
      </c>
      <c r="J803" s="2">
        <v>13.9966611862182</v>
      </c>
      <c r="K803" s="2">
        <v>0.971787452697753</v>
      </c>
      <c r="L803">
        <v>-360.569091796875</v>
      </c>
      <c r="M803">
        <v>0.3212890625</v>
      </c>
      <c r="N803">
        <v>-0.786376953125</v>
      </c>
      <c r="O803">
        <v>1.709228515625</v>
      </c>
      <c r="P803">
        <v>0</v>
      </c>
      <c r="Q803" t="s">
        <v>19</v>
      </c>
    </row>
    <row r="804" spans="2:17">
      <c r="B804">
        <v>24175</v>
      </c>
      <c r="C804">
        <v>1576680527</v>
      </c>
      <c r="D804">
        <v>-87.8747863769531</v>
      </c>
      <c r="E804" s="2">
        <v>29.2880840301513</v>
      </c>
      <c r="F804" s="2">
        <v>15.4943284988403</v>
      </c>
      <c r="G804">
        <v>-10.091115951538</v>
      </c>
      <c r="H804">
        <v>-8.46080684661865</v>
      </c>
      <c r="I804">
        <v>-0.0334912650287151</v>
      </c>
      <c r="J804" s="2">
        <v>14.0663347244262</v>
      </c>
      <c r="K804" s="2">
        <v>1.53464770317077</v>
      </c>
      <c r="L804">
        <v>-360.260589599609</v>
      </c>
      <c r="M804">
        <v>0.32568359375</v>
      </c>
      <c r="N804">
        <v>-0.76904296875</v>
      </c>
      <c r="O804">
        <v>1.712158203125</v>
      </c>
      <c r="P804">
        <v>0</v>
      </c>
      <c r="Q804" t="s">
        <v>19</v>
      </c>
    </row>
    <row r="805" spans="2:17">
      <c r="B805">
        <v>24176</v>
      </c>
      <c r="C805">
        <v>1576688860</v>
      </c>
      <c r="D805">
        <v>-87.8340072631836</v>
      </c>
      <c r="E805" s="2">
        <v>26.2824821472167</v>
      </c>
      <c r="F805" s="2">
        <v>15.3504238128662</v>
      </c>
      <c r="G805">
        <v>-9.6244888305664</v>
      </c>
      <c r="H805">
        <v>-8.95856285095214</v>
      </c>
      <c r="I805" s="2">
        <v>0.207115203142166</v>
      </c>
      <c r="J805" s="2">
        <v>14.4845914840698</v>
      </c>
      <c r="K805" s="2">
        <v>1.90591776371002</v>
      </c>
      <c r="L805">
        <v>-360.810333251953</v>
      </c>
      <c r="M805">
        <v>0.329833984375</v>
      </c>
      <c r="N805">
        <v>-0.75537109375</v>
      </c>
      <c r="O805">
        <v>1.725830078125</v>
      </c>
      <c r="P805">
        <v>0</v>
      </c>
      <c r="Q805" t="s">
        <v>19</v>
      </c>
    </row>
    <row r="806" spans="2:17">
      <c r="B806">
        <v>24177</v>
      </c>
      <c r="C806">
        <v>1576697193</v>
      </c>
      <c r="D806">
        <v>-87.7832946777343</v>
      </c>
      <c r="E806" s="2">
        <v>23.2622776031494</v>
      </c>
      <c r="F806" s="2">
        <v>15.2115507125854</v>
      </c>
      <c r="G806">
        <v>-9.17477798461914</v>
      </c>
      <c r="H806">
        <v>-9.44723415374755</v>
      </c>
      <c r="I806" s="2">
        <v>0.346431851387023</v>
      </c>
      <c r="J806" s="2">
        <v>14.6082344055175</v>
      </c>
      <c r="K806" s="2">
        <v>1.41240453720092</v>
      </c>
      <c r="L806">
        <v>-362.148010253906</v>
      </c>
      <c r="M806">
        <v>0.329345703125</v>
      </c>
      <c r="N806">
        <v>-0.73876953125</v>
      </c>
      <c r="O806">
        <v>1.74072265625</v>
      </c>
      <c r="P806">
        <v>0</v>
      </c>
      <c r="Q806" t="s">
        <v>19</v>
      </c>
    </row>
    <row r="807" spans="2:17">
      <c r="B807">
        <v>24178</v>
      </c>
      <c r="C807">
        <v>1576705526</v>
      </c>
      <c r="D807">
        <v>-87.7279815673828</v>
      </c>
      <c r="E807" s="2">
        <v>20.233055114746</v>
      </c>
      <c r="F807" s="2">
        <v>15.0789623260498</v>
      </c>
      <c r="G807">
        <v>-8.74699592590332</v>
      </c>
      <c r="H807">
        <v>-9.41014671325683</v>
      </c>
      <c r="I807" s="2">
        <v>0.355244606733322</v>
      </c>
      <c r="J807" s="2">
        <v>14.0715160369873</v>
      </c>
      <c r="K807" s="2">
        <v>0.673656165599823</v>
      </c>
      <c r="L807">
        <v>-363.626342773437</v>
      </c>
      <c r="M807">
        <v>0.328125</v>
      </c>
      <c r="N807">
        <v>-0.719482421875</v>
      </c>
      <c r="O807">
        <v>1.74609375</v>
      </c>
      <c r="P807">
        <v>0</v>
      </c>
      <c r="Q807" t="s">
        <v>19</v>
      </c>
    </row>
    <row r="808" spans="2:17">
      <c r="B808">
        <v>24179</v>
      </c>
      <c r="C808">
        <v>1576713859</v>
      </c>
      <c r="D808">
        <v>-87.6657562255859</v>
      </c>
      <c r="E808" s="2">
        <v>17.1890640258789</v>
      </c>
      <c r="F808" s="2">
        <v>14.9464874267578</v>
      </c>
      <c r="G808">
        <v>-8.32093143463134</v>
      </c>
      <c r="H808">
        <v>-9.55380725860595</v>
      </c>
      <c r="I808" s="2">
        <v>0.282985836267471</v>
      </c>
      <c r="J808" s="2">
        <v>14.106086730957</v>
      </c>
      <c r="K808" s="2">
        <v>0.509860098361969</v>
      </c>
      <c r="L808">
        <v>-364.992034912109</v>
      </c>
      <c r="M808">
        <v>0.32177734375</v>
      </c>
      <c r="N808">
        <v>-0.697265625</v>
      </c>
      <c r="O808">
        <v>1.737548828125</v>
      </c>
      <c r="P808">
        <v>0</v>
      </c>
      <c r="Q808" t="s">
        <v>19</v>
      </c>
    </row>
    <row r="809" spans="2:17">
      <c r="B809">
        <v>24180</v>
      </c>
      <c r="C809">
        <v>1576722192</v>
      </c>
      <c r="D809">
        <v>-87.5991821289062</v>
      </c>
      <c r="E809" s="2">
        <v>14.1383295059204</v>
      </c>
      <c r="F809" s="2">
        <v>14.8137855529785</v>
      </c>
      <c r="G809">
        <v>-7.80161046981811</v>
      </c>
      <c r="H809">
        <v>-9.8069839477539</v>
      </c>
      <c r="I809" s="2">
        <v>0.217985957860946</v>
      </c>
      <c r="J809" s="2">
        <v>13.8272285461425</v>
      </c>
      <c r="K809" s="2">
        <v>0.338122338056564</v>
      </c>
      <c r="L809">
        <v>-366.228912353515</v>
      </c>
      <c r="M809">
        <v>0.31298828125</v>
      </c>
      <c r="N809">
        <v>-0.669921875</v>
      </c>
      <c r="O809">
        <v>1.71484375</v>
      </c>
      <c r="P809">
        <v>0</v>
      </c>
      <c r="Q809" t="s">
        <v>19</v>
      </c>
    </row>
    <row r="810" spans="2:17">
      <c r="B810">
        <v>24181</v>
      </c>
      <c r="C810">
        <v>1576730525</v>
      </c>
      <c r="D810">
        <v>-87.5277023315429</v>
      </c>
      <c r="E810" s="2">
        <v>11.0755586624145</v>
      </c>
      <c r="F810" s="2">
        <v>14.6809883117675</v>
      </c>
      <c r="G810">
        <v>-7.33481836318969</v>
      </c>
      <c r="H810">
        <v>-9.65404796600341</v>
      </c>
      <c r="I810" s="2">
        <v>0.303607702255249</v>
      </c>
      <c r="J810" s="2">
        <v>13.5942707061767</v>
      </c>
      <c r="K810" s="2">
        <v>0.081001840531826</v>
      </c>
      <c r="L810">
        <v>-367.17593383789</v>
      </c>
      <c r="M810">
        <v>0.305419921875</v>
      </c>
      <c r="N810">
        <v>-0.6416015625</v>
      </c>
      <c r="O810">
        <v>1.693115234375</v>
      </c>
      <c r="P810">
        <v>0</v>
      </c>
      <c r="Q810" t="s">
        <v>19</v>
      </c>
    </row>
    <row r="811" spans="2:17">
      <c r="B811">
        <v>24182</v>
      </c>
      <c r="C811">
        <v>1576738858</v>
      </c>
      <c r="D811">
        <v>-87.446907043457</v>
      </c>
      <c r="E811" s="2">
        <v>8.00629138946533</v>
      </c>
      <c r="F811" s="2">
        <v>14.5462026596069</v>
      </c>
      <c r="G811">
        <v>-6.90220117568969</v>
      </c>
      <c r="H811">
        <v>-9.67432212829589</v>
      </c>
      <c r="I811" s="2">
        <v>0.274539649486541</v>
      </c>
      <c r="J811" s="2">
        <v>13.9151153564453</v>
      </c>
      <c r="K811">
        <v>-0.0703323036432266</v>
      </c>
      <c r="L811">
        <v>-368.477172851562</v>
      </c>
      <c r="M811">
        <v>0.300048828125</v>
      </c>
      <c r="N811">
        <v>-0.62548828125</v>
      </c>
      <c r="O811">
        <v>1.679931640625</v>
      </c>
      <c r="P811">
        <v>0</v>
      </c>
      <c r="Q811" t="s">
        <v>19</v>
      </c>
    </row>
    <row r="812" spans="2:17">
      <c r="B812">
        <v>24183</v>
      </c>
      <c r="C812">
        <v>1576747191</v>
      </c>
      <c r="D812">
        <v>-87.3599472045898</v>
      </c>
      <c r="E812" s="2">
        <v>4.92941188812255</v>
      </c>
      <c r="F812" s="2">
        <v>14.4060487747192</v>
      </c>
      <c r="G812">
        <v>-6.3237566947937</v>
      </c>
      <c r="H812">
        <v>-9.87679767608642</v>
      </c>
      <c r="I812" s="2">
        <v>0.177558928728103</v>
      </c>
      <c r="J812" s="2">
        <v>13.8677005767822</v>
      </c>
      <c r="K812" s="2">
        <v>0.162055104970932</v>
      </c>
      <c r="L812">
        <v>-368.771728515625</v>
      </c>
      <c r="M812">
        <v>0.29736328125</v>
      </c>
      <c r="N812">
        <v>-0.605224609375</v>
      </c>
      <c r="O812">
        <v>1.65673828125</v>
      </c>
      <c r="P812">
        <v>0</v>
      </c>
      <c r="Q812" t="s">
        <v>19</v>
      </c>
    </row>
    <row r="813" spans="2:17">
      <c r="B813">
        <v>24184</v>
      </c>
      <c r="C813">
        <v>1576755524</v>
      </c>
      <c r="D813">
        <v>-87.2668762207031</v>
      </c>
      <c r="E813" s="2">
        <v>1.85299980640411</v>
      </c>
      <c r="F813" s="2">
        <v>14.2611274719238</v>
      </c>
      <c r="G813">
        <v>-5.82329750061035</v>
      </c>
      <c r="H813">
        <v>-9.71499252319336</v>
      </c>
      <c r="I813" s="2">
        <v>0.357911169528961</v>
      </c>
      <c r="J813" s="2">
        <v>13.7330093383789</v>
      </c>
      <c r="K813" s="2">
        <v>0.179116278886795</v>
      </c>
      <c r="L813">
        <v>-369.395843505859</v>
      </c>
      <c r="M813">
        <v>0.293212890625</v>
      </c>
      <c r="N813">
        <v>-0.587158203125</v>
      </c>
      <c r="O813">
        <v>1.635986328125</v>
      </c>
      <c r="P813">
        <v>0</v>
      </c>
      <c r="Q813" t="s">
        <v>19</v>
      </c>
    </row>
    <row r="814" spans="2:17">
      <c r="B814">
        <v>24185</v>
      </c>
      <c r="C814">
        <v>1576763857</v>
      </c>
      <c r="D814">
        <v>-87.1635971069336</v>
      </c>
      <c r="E814">
        <v>-1.24027431011199</v>
      </c>
      <c r="F814" s="2">
        <v>14.1122493743896</v>
      </c>
      <c r="G814">
        <v>-5.36869764328002</v>
      </c>
      <c r="H814">
        <v>-9.73809623718261</v>
      </c>
      <c r="I814" s="2">
        <v>0.352226734161376</v>
      </c>
      <c r="J814" s="2">
        <v>14.0212650299072</v>
      </c>
      <c r="K814" s="2">
        <v>0.00358642754144966</v>
      </c>
      <c r="L814">
        <v>-370.483428955078</v>
      </c>
      <c r="M814">
        <v>0.286376953125</v>
      </c>
      <c r="N814">
        <v>-0.56591796875</v>
      </c>
      <c r="O814">
        <v>1.61376953125</v>
      </c>
      <c r="P814">
        <v>0</v>
      </c>
      <c r="Q814" t="s">
        <v>19</v>
      </c>
    </row>
    <row r="815" spans="2:17">
      <c r="B815">
        <v>24186</v>
      </c>
      <c r="C815">
        <v>1576772190</v>
      </c>
      <c r="D815">
        <v>-87.0523147583007</v>
      </c>
      <c r="E815">
        <v>-4.32744121551513</v>
      </c>
      <c r="F815" s="2">
        <v>13.9575824737548</v>
      </c>
      <c r="G815">
        <v>-4.8171796798706</v>
      </c>
      <c r="H815">
        <v>-9.78245830535888</v>
      </c>
      <c r="I815" s="2">
        <v>0.287863373756408</v>
      </c>
      <c r="J815" s="2">
        <v>13.9911432266235</v>
      </c>
      <c r="K815">
        <v>-0.0346474573016166</v>
      </c>
      <c r="L815">
        <v>-370.74282836914</v>
      </c>
      <c r="M815">
        <v>0.275634765625</v>
      </c>
      <c r="N815">
        <v>-0.54150390625</v>
      </c>
      <c r="O815">
        <v>1.58154296875</v>
      </c>
      <c r="P815">
        <v>0</v>
      </c>
      <c r="Q815" t="s">
        <v>19</v>
      </c>
    </row>
    <row r="816" spans="2:17">
      <c r="B816">
        <v>24187</v>
      </c>
      <c r="C816">
        <v>1576780523</v>
      </c>
      <c r="D816">
        <v>-86.9342498779296</v>
      </c>
      <c r="E816">
        <v>-7.43120145797729</v>
      </c>
      <c r="F816" s="2">
        <v>13.7970342636108</v>
      </c>
      <c r="G816">
        <v>-4.29422998428344</v>
      </c>
      <c r="H816">
        <v>-9.37207984924316</v>
      </c>
      <c r="I816" s="2">
        <v>0.360265493392944</v>
      </c>
      <c r="J816" s="2">
        <v>13.7056407928466</v>
      </c>
      <c r="K816">
        <v>-0.152103006839752</v>
      </c>
      <c r="L816">
        <v>-371.042419433593</v>
      </c>
      <c r="M816">
        <v>0.26904296875</v>
      </c>
      <c r="N816">
        <v>-0.52197265625</v>
      </c>
      <c r="O816">
        <v>1.544677734375</v>
      </c>
      <c r="P816">
        <v>0</v>
      </c>
      <c r="Q816" t="s">
        <v>19</v>
      </c>
    </row>
    <row r="817" spans="2:17">
      <c r="B817">
        <v>24188</v>
      </c>
      <c r="C817">
        <v>1576788856</v>
      </c>
      <c r="D817">
        <v>-86.8040161132812</v>
      </c>
      <c r="E817">
        <v>-10.5239677429199</v>
      </c>
      <c r="F817" s="2">
        <v>13.6299657821655</v>
      </c>
      <c r="G817">
        <v>-3.75481963157653</v>
      </c>
      <c r="H817">
        <v>-9.47370338439941</v>
      </c>
      <c r="I817" s="2">
        <v>0.402592271566391</v>
      </c>
      <c r="J817" s="2">
        <v>14.0378236770629</v>
      </c>
      <c r="K817">
        <v>-0.354198366403579</v>
      </c>
      <c r="L817">
        <v>-371.480041503906</v>
      </c>
      <c r="M817">
        <v>0.26025390625</v>
      </c>
      <c r="N817">
        <v>-0.490478515625</v>
      </c>
      <c r="O817">
        <v>1.494873046875</v>
      </c>
      <c r="P817">
        <v>0</v>
      </c>
      <c r="Q817" t="s">
        <v>19</v>
      </c>
    </row>
    <row r="818" spans="2:17">
      <c r="B818">
        <v>24189</v>
      </c>
      <c r="C818">
        <v>1576797189</v>
      </c>
      <c r="D818">
        <v>-86.6633987426757</v>
      </c>
      <c r="E818">
        <v>-13.6531066894531</v>
      </c>
      <c r="F818" s="2">
        <v>13.454041481018</v>
      </c>
      <c r="G818">
        <v>-3.27585220336914</v>
      </c>
      <c r="H818">
        <v>-9.39771175384521</v>
      </c>
      <c r="I818" s="2">
        <v>0.317608296871185</v>
      </c>
      <c r="J818" s="2">
        <v>13.9138078689575</v>
      </c>
      <c r="K818">
        <v>-0.382069945335388</v>
      </c>
      <c r="L818">
        <v>-371.424377441406</v>
      </c>
      <c r="M818">
        <v>0.248291015625</v>
      </c>
      <c r="N818">
        <v>-0.464599609375</v>
      </c>
      <c r="O818">
        <v>1.4453125</v>
      </c>
      <c r="P818">
        <v>0</v>
      </c>
      <c r="Q818" t="s">
        <v>19</v>
      </c>
    </row>
    <row r="819" spans="2:17">
      <c r="B819">
        <v>24190</v>
      </c>
      <c r="C819">
        <v>1576805522</v>
      </c>
      <c r="D819">
        <v>-86.5134124755859</v>
      </c>
      <c r="E819">
        <v>-16.7467632293701</v>
      </c>
      <c r="F819" s="2">
        <v>13.2672967910766</v>
      </c>
      <c r="G819">
        <v>-2.78690075874328</v>
      </c>
      <c r="H819">
        <v>-9.01694297790527</v>
      </c>
      <c r="I819" s="2">
        <v>0.385291248559951</v>
      </c>
      <c r="J819" s="2">
        <v>13.6557941436767</v>
      </c>
      <c r="K819">
        <v>-0.362908273935318</v>
      </c>
      <c r="L819">
        <v>-371.684692382812</v>
      </c>
      <c r="M819">
        <v>0.236572265625</v>
      </c>
      <c r="N819">
        <v>-0.438720703125</v>
      </c>
      <c r="O819">
        <v>1.39990234375</v>
      </c>
      <c r="P819">
        <v>0</v>
      </c>
      <c r="Q819" t="s">
        <v>19</v>
      </c>
    </row>
    <row r="820" spans="2:17">
      <c r="B820">
        <v>24191</v>
      </c>
      <c r="C820">
        <v>1576813855</v>
      </c>
      <c r="D820">
        <v>-86.3432006835937</v>
      </c>
      <c r="E820">
        <v>-19.9800357818603</v>
      </c>
      <c r="F820" s="2">
        <v>13.0685291290283</v>
      </c>
      <c r="G820">
        <v>-2.29896473884582</v>
      </c>
      <c r="H820">
        <v>-8.954270362854</v>
      </c>
      <c r="I820" s="2">
        <v>0.354711592197418</v>
      </c>
      <c r="J820" s="2">
        <v>14.1152963638305</v>
      </c>
      <c r="K820">
        <v>-0.501933872699737</v>
      </c>
      <c r="L820">
        <v>-372.08999633789</v>
      </c>
      <c r="M820">
        <v>0.227783203125</v>
      </c>
      <c r="N820">
        <v>-0.413330078125</v>
      </c>
      <c r="O820">
        <v>1.357177734375</v>
      </c>
      <c r="P820">
        <v>0</v>
      </c>
      <c r="Q820" t="s">
        <v>19</v>
      </c>
    </row>
    <row r="821" spans="2:17">
      <c r="B821">
        <v>24192</v>
      </c>
      <c r="C821">
        <v>1576822188</v>
      </c>
      <c r="D821">
        <v>-86.1618499755859</v>
      </c>
      <c r="E821">
        <v>-23.0788173675537</v>
      </c>
      <c r="F821" s="2">
        <v>12.8569164276123</v>
      </c>
      <c r="G821">
        <v>-1.83520567417144</v>
      </c>
      <c r="H821">
        <v>-8.91891956329345</v>
      </c>
      <c r="I821" s="2">
        <v>0.440695852041244</v>
      </c>
      <c r="J821" s="2">
        <v>13.9763231277465</v>
      </c>
      <c r="K821">
        <v>-0.590365052223205</v>
      </c>
      <c r="L821">
        <v>-372.422332763671</v>
      </c>
      <c r="M821">
        <v>0.219970703125</v>
      </c>
      <c r="N821">
        <v>-0.38818359375</v>
      </c>
      <c r="O821">
        <v>1.309814453125</v>
      </c>
      <c r="P821">
        <v>0</v>
      </c>
      <c r="Q821" t="s">
        <v>19</v>
      </c>
    </row>
    <row r="822" spans="2:17">
      <c r="B822">
        <v>24193</v>
      </c>
      <c r="C822">
        <v>1576830521</v>
      </c>
      <c r="D822">
        <v>-85.9630584716796</v>
      </c>
      <c r="E822">
        <v>-26.2373428344726</v>
      </c>
      <c r="F822" s="2">
        <v>12.6277294158935</v>
      </c>
      <c r="G822">
        <v>-1.33449518680572</v>
      </c>
      <c r="H822">
        <v>-8.38978099822998</v>
      </c>
      <c r="I822" s="2">
        <v>0.393493920564651</v>
      </c>
      <c r="J822" s="2">
        <v>13.7304515838623</v>
      </c>
      <c r="K822">
        <v>-0.511002600193023</v>
      </c>
      <c r="L822">
        <v>-372.701904296875</v>
      </c>
      <c r="M822">
        <v>0.20458984375</v>
      </c>
      <c r="N822">
        <v>-0.360595703125</v>
      </c>
      <c r="O822">
        <v>1.264404296875</v>
      </c>
      <c r="P822">
        <v>0</v>
      </c>
      <c r="Q822" t="s">
        <v>19</v>
      </c>
    </row>
    <row r="823" spans="2:17">
      <c r="B823">
        <v>24194</v>
      </c>
      <c r="C823">
        <v>1576838854</v>
      </c>
      <c r="D823">
        <v>-85.7436370849609</v>
      </c>
      <c r="E823">
        <v>-29.339241027832</v>
      </c>
      <c r="F823" s="2">
        <v>12.3810720443725</v>
      </c>
      <c r="G823">
        <v>-0.927712321281433</v>
      </c>
      <c r="H823">
        <v>-8.22769260406494</v>
      </c>
      <c r="I823" s="2">
        <v>0.425343424081802</v>
      </c>
      <c r="J823" s="2">
        <v>14.064019203186</v>
      </c>
      <c r="K823">
        <v>-0.655023515224456</v>
      </c>
      <c r="L823">
        <v>-372.967102050781</v>
      </c>
      <c r="M823">
        <v>0.193359375</v>
      </c>
      <c r="N823">
        <v>-0.3330078125</v>
      </c>
      <c r="O823">
        <v>1.212646484375</v>
      </c>
      <c r="P823">
        <v>0</v>
      </c>
      <c r="Q823" t="s">
        <v>19</v>
      </c>
    </row>
    <row r="824" spans="2:17">
      <c r="B824">
        <v>24195</v>
      </c>
      <c r="C824">
        <v>1576847187</v>
      </c>
      <c r="D824">
        <v>-85.5033340454101</v>
      </c>
      <c r="E824">
        <v>-32.4501113891601</v>
      </c>
      <c r="F824" s="2">
        <v>12.1118736267089</v>
      </c>
      <c r="G824">
        <v>-0.382697016000747</v>
      </c>
      <c r="H824">
        <v>-7.72022867202758</v>
      </c>
      <c r="I824" s="2">
        <v>0.431329607963562</v>
      </c>
      <c r="J824" s="2">
        <v>13.7205095291137</v>
      </c>
      <c r="K824">
        <v>-0.590723693370819</v>
      </c>
      <c r="L824">
        <v>-372.474548339843</v>
      </c>
      <c r="M824">
        <v>0.171875</v>
      </c>
      <c r="N824">
        <v>-0.30322265625</v>
      </c>
      <c r="O824">
        <v>1.146484375</v>
      </c>
      <c r="P824">
        <v>0</v>
      </c>
      <c r="Q824" t="s">
        <v>19</v>
      </c>
    </row>
    <row r="825" spans="2:17">
      <c r="B825">
        <v>24196</v>
      </c>
      <c r="C825">
        <v>1576855520</v>
      </c>
      <c r="D825">
        <v>-85.2354583740234</v>
      </c>
      <c r="E825">
        <v>-35.5426139831543</v>
      </c>
      <c r="F825" s="2">
        <v>11.8166666030883</v>
      </c>
      <c r="G825" s="2">
        <v>0.0418130792677402</v>
      </c>
      <c r="H825">
        <v>-7.48956060409545</v>
      </c>
      <c r="I825" s="2">
        <v>0.480872601270675</v>
      </c>
      <c r="J825" s="2">
        <v>13.8657550811767</v>
      </c>
      <c r="K825">
        <v>-0.542101740837097</v>
      </c>
      <c r="L825">
        <v>-372.077026367187</v>
      </c>
      <c r="M825">
        <v>0.149658203125</v>
      </c>
      <c r="N825">
        <v>-0.2724609375</v>
      </c>
      <c r="O825">
        <v>1.078125</v>
      </c>
      <c r="P825">
        <v>0</v>
      </c>
      <c r="Q825" t="s">
        <v>19</v>
      </c>
    </row>
    <row r="826" spans="2:17">
      <c r="B826">
        <v>24197</v>
      </c>
      <c r="C826">
        <v>1576863853</v>
      </c>
      <c r="D826">
        <v>-84.9324417114257</v>
      </c>
      <c r="E826">
        <v>-38.6386032104492</v>
      </c>
      <c r="F826" s="2">
        <v>11.4915475845336</v>
      </c>
      <c r="G826" s="2">
        <v>0.383427053689956</v>
      </c>
      <c r="H826">
        <v>-7.34887933731079</v>
      </c>
      <c r="I826" s="2">
        <v>0.400577992200851</v>
      </c>
      <c r="J826" s="2">
        <v>14.328025817871</v>
      </c>
      <c r="K826">
        <v>-0.635554134845733</v>
      </c>
      <c r="L826">
        <v>-372.154815673828</v>
      </c>
      <c r="M826">
        <v>0.131103515625</v>
      </c>
      <c r="N826">
        <v>-0.2451171875</v>
      </c>
      <c r="O826">
        <v>1.013916015625</v>
      </c>
      <c r="P826">
        <v>0</v>
      </c>
      <c r="Q826" t="s">
        <v>19</v>
      </c>
    </row>
    <row r="827" spans="2:17">
      <c r="B827">
        <v>24198</v>
      </c>
      <c r="C827">
        <v>1576872186</v>
      </c>
      <c r="D827">
        <v>-84.5925140380859</v>
      </c>
      <c r="E827">
        <v>-41.7249488830566</v>
      </c>
      <c r="F827" s="2">
        <v>11.1277608871459</v>
      </c>
      <c r="G827" s="2">
        <v>0.782107472419738</v>
      </c>
      <c r="H827">
        <v>-6.73944187164306</v>
      </c>
      <c r="I827" s="2">
        <v>0.384353309869766</v>
      </c>
      <c r="J827" s="2">
        <v>14.1508474349975</v>
      </c>
      <c r="K827">
        <v>-0.451416224241256</v>
      </c>
      <c r="L827">
        <v>-371.675903320312</v>
      </c>
      <c r="M827">
        <v>0.108642578125</v>
      </c>
      <c r="N827">
        <v>-0.225830078125</v>
      </c>
      <c r="O827">
        <v>0.948486328125</v>
      </c>
      <c r="P827">
        <v>0</v>
      </c>
      <c r="Q827" t="s">
        <v>19</v>
      </c>
    </row>
    <row r="828" spans="2:17">
      <c r="B828">
        <v>24199</v>
      </c>
      <c r="C828">
        <v>1576880519</v>
      </c>
      <c r="D828">
        <v>-84.2029113769531</v>
      </c>
      <c r="E828">
        <v>-44.807876586914</v>
      </c>
      <c r="F828" s="2">
        <v>10.715838432312</v>
      </c>
      <c r="G828" s="2">
        <v>1.29882001876831</v>
      </c>
      <c r="H828">
        <v>-6.15547943115234</v>
      </c>
      <c r="I828" s="2">
        <v>0.401642888784408</v>
      </c>
      <c r="J828" s="2">
        <v>14.3582687377929</v>
      </c>
      <c r="K828">
        <v>-0.104967094957828</v>
      </c>
      <c r="L828">
        <v>-371.27017211914</v>
      </c>
      <c r="M828">
        <v>0.090087890625</v>
      </c>
      <c r="N828">
        <v>-0.20703125</v>
      </c>
      <c r="O828">
        <v>0.892578125</v>
      </c>
      <c r="P828">
        <v>0</v>
      </c>
      <c r="Q828" t="s">
        <v>19</v>
      </c>
    </row>
    <row r="829" spans="2:17">
      <c r="B829">
        <v>24200</v>
      </c>
      <c r="C829">
        <v>1576888852</v>
      </c>
      <c r="D829">
        <v>-83.7516860961914</v>
      </c>
      <c r="E829">
        <v>-47.8795738220214</v>
      </c>
      <c r="F829" s="2">
        <v>10.2457628250122</v>
      </c>
      <c r="G829" s="2">
        <v>1.62513017654418</v>
      </c>
      <c r="H829">
        <v>-5.87996530532836</v>
      </c>
      <c r="I829" s="2">
        <v>0.437462836503982</v>
      </c>
      <c r="J829" s="2">
        <v>14.8554668426513</v>
      </c>
      <c r="K829" s="2">
        <v>0.19674114882946</v>
      </c>
      <c r="L829">
        <v>-370.471588134765</v>
      </c>
      <c r="M829">
        <v>0.072265625</v>
      </c>
      <c r="N829">
        <v>-0.192138671875</v>
      </c>
      <c r="O829">
        <v>0.84228515625</v>
      </c>
      <c r="P829">
        <v>0</v>
      </c>
      <c r="Q829" t="s">
        <v>19</v>
      </c>
    </row>
    <row r="830" spans="2:17">
      <c r="B830">
        <v>24201</v>
      </c>
      <c r="C830">
        <v>1576897185</v>
      </c>
      <c r="D830">
        <v>-83.2272186279296</v>
      </c>
      <c r="E830">
        <v>-50.9404602050781</v>
      </c>
      <c r="F830" s="2">
        <v>9.70262050628662</v>
      </c>
      <c r="G830" s="2">
        <v>1.98868286609649</v>
      </c>
      <c r="H830">
        <v>-5.6317081451416</v>
      </c>
      <c r="I830" s="2">
        <v>0.385353773832321</v>
      </c>
      <c r="J830" s="2">
        <v>14.9162216186523</v>
      </c>
      <c r="K830" s="2">
        <v>0.674811422824859</v>
      </c>
      <c r="L830">
        <v>-369.451019287109</v>
      </c>
      <c r="M830">
        <v>0.047607421875</v>
      </c>
      <c r="N830">
        <v>-0.174560546875</v>
      </c>
      <c r="O830">
        <v>0.792724609375</v>
      </c>
      <c r="P830">
        <v>0</v>
      </c>
      <c r="Q830" t="s">
        <v>19</v>
      </c>
    </row>
    <row r="831" spans="2:17">
      <c r="B831">
        <v>24202</v>
      </c>
      <c r="C831">
        <v>1576905518</v>
      </c>
      <c r="D831">
        <v>-82.6106338500976</v>
      </c>
      <c r="E831">
        <v>-53.9923629760742</v>
      </c>
      <c r="F831" s="2">
        <v>9.06587123870849</v>
      </c>
      <c r="G831" s="2">
        <v>2.24128317832946</v>
      </c>
      <c r="H831">
        <v>-5.07978296279907</v>
      </c>
      <c r="I831" s="2">
        <v>0.360468626022338</v>
      </c>
      <c r="J831" s="2">
        <v>14.91157913208</v>
      </c>
      <c r="K831" s="2">
        <v>1.19517564773559</v>
      </c>
      <c r="L831">
        <v>-368.988830566406</v>
      </c>
      <c r="M831">
        <v>0.030029296875</v>
      </c>
      <c r="N831">
        <v>-0.1650390625</v>
      </c>
      <c r="O831">
        <v>0.73681640625</v>
      </c>
      <c r="P831">
        <v>0</v>
      </c>
      <c r="Q831" t="s">
        <v>19</v>
      </c>
    </row>
    <row r="832" spans="2:17">
      <c r="B832">
        <v>24203</v>
      </c>
      <c r="C832">
        <v>1576913851</v>
      </c>
      <c r="D832">
        <v>-81.8773193359375</v>
      </c>
      <c r="E832">
        <v>-57.0361785888671</v>
      </c>
      <c r="F832" s="2">
        <v>8.31306838989257</v>
      </c>
      <c r="G832" s="2">
        <v>2.4979133605957</v>
      </c>
      <c r="H832">
        <v>-4.78065872192382</v>
      </c>
      <c r="I832" s="2">
        <v>0.435663104057312</v>
      </c>
      <c r="J832" s="2">
        <v>15.0180940628051</v>
      </c>
      <c r="K832" s="2">
        <v>1.55312597751617</v>
      </c>
      <c r="L832">
        <v>-368.551696777343</v>
      </c>
      <c r="M832">
        <v>0.01025390625</v>
      </c>
      <c r="N832">
        <v>-0.1513671875</v>
      </c>
      <c r="O832">
        <v>0.68115234375</v>
      </c>
      <c r="P832">
        <v>0</v>
      </c>
      <c r="Q832" t="s">
        <v>19</v>
      </c>
    </row>
    <row r="833" spans="2:17">
      <c r="B833">
        <v>24204</v>
      </c>
      <c r="C833">
        <v>1576922184</v>
      </c>
      <c r="D833">
        <v>-80.9968490600586</v>
      </c>
      <c r="E833">
        <v>-60.0682907104492</v>
      </c>
      <c r="F833" s="2">
        <v>7.40922546386718</v>
      </c>
      <c r="G833" s="2">
        <v>2.8774983882904</v>
      </c>
      <c r="H833">
        <v>-4.35170984268188</v>
      </c>
      <c r="I833" s="2">
        <v>0.34563785791397</v>
      </c>
      <c r="J833" s="2">
        <v>14.6316518783569</v>
      </c>
      <c r="K833" s="2">
        <v>1.92957162857055</v>
      </c>
      <c r="L833">
        <v>-368.032531738281</v>
      </c>
      <c r="M833">
        <v>-0.017333984375</v>
      </c>
      <c r="N833">
        <v>-0.145263671875</v>
      </c>
      <c r="O833">
        <v>0.6201171875</v>
      </c>
      <c r="P833">
        <v>0</v>
      </c>
      <c r="Q833" t="s">
        <v>19</v>
      </c>
    </row>
    <row r="834" spans="2:17">
      <c r="B834">
        <v>24205</v>
      </c>
      <c r="C834">
        <v>1576930517</v>
      </c>
      <c r="D834">
        <v>-79.9121704101562</v>
      </c>
      <c r="E834">
        <v>-63.0910110473632</v>
      </c>
      <c r="F834" s="2">
        <v>6.29795837402343</v>
      </c>
      <c r="G834" s="2">
        <v>3.07273054122924</v>
      </c>
      <c r="H834">
        <v>-3.8498728275299</v>
      </c>
      <c r="I834" s="2">
        <v>0.362772703170776</v>
      </c>
      <c r="J834" s="2">
        <v>14.3192243576049</v>
      </c>
      <c r="K834" s="2">
        <v>2.61790871620178</v>
      </c>
      <c r="L834">
        <v>-367.982055664062</v>
      </c>
      <c r="M834">
        <v>-0.039306640625</v>
      </c>
      <c r="N834">
        <v>-0.139892578125</v>
      </c>
      <c r="O834">
        <v>0.57568359375</v>
      </c>
      <c r="P834">
        <v>0</v>
      </c>
      <c r="Q834" t="s">
        <v>19</v>
      </c>
    </row>
    <row r="835" spans="2:17">
      <c r="B835">
        <v>24206</v>
      </c>
      <c r="C835">
        <v>1576938850</v>
      </c>
      <c r="D835">
        <v>-78.5458145141601</v>
      </c>
      <c r="E835">
        <v>-66.1001815795898</v>
      </c>
      <c r="F835" s="2">
        <v>4.89973497390747</v>
      </c>
      <c r="G835" s="2">
        <v>3.25372266769409</v>
      </c>
      <c r="H835">
        <v>-3.59001612663269</v>
      </c>
      <c r="I835" s="2">
        <v>0.173972904682159</v>
      </c>
      <c r="J835" s="2">
        <v>13.8765573501586</v>
      </c>
      <c r="K835" s="2">
        <v>3.38212370872497</v>
      </c>
      <c r="L835">
        <v>-367.982971191406</v>
      </c>
      <c r="M835">
        <v>-0.05859375</v>
      </c>
      <c r="N835">
        <v>-0.13818359375</v>
      </c>
      <c r="O835">
        <v>0.52685546875</v>
      </c>
      <c r="P835">
        <v>0</v>
      </c>
      <c r="Q835" t="s">
        <v>19</v>
      </c>
    </row>
    <row r="836" spans="2:17">
      <c r="B836">
        <v>24207</v>
      </c>
      <c r="C836">
        <v>1576947183</v>
      </c>
      <c r="D836">
        <v>-76.7626724243164</v>
      </c>
      <c r="E836">
        <v>-69.0881042480468</v>
      </c>
      <c r="F836" s="2">
        <v>3.0596420764923</v>
      </c>
      <c r="G836" s="2">
        <v>3.56489419937133</v>
      </c>
      <c r="H836">
        <v>-2.80371785163879</v>
      </c>
      <c r="I836">
        <v>-0.486766129732131</v>
      </c>
      <c r="J836" s="2">
        <v>11.2495279312133</v>
      </c>
      <c r="K836" s="2">
        <v>5.7398624420166</v>
      </c>
      <c r="L836">
        <v>-367.998718261718</v>
      </c>
      <c r="M836">
        <v>-0.072265625</v>
      </c>
      <c r="N836">
        <v>-0.139892578125</v>
      </c>
      <c r="O836">
        <v>0.48779296875</v>
      </c>
      <c r="P836">
        <v>0</v>
      </c>
      <c r="Q836" t="s">
        <v>19</v>
      </c>
    </row>
    <row r="837" spans="2:17">
      <c r="B837">
        <v>24208</v>
      </c>
      <c r="C837">
        <v>1576955516</v>
      </c>
      <c r="D837">
        <v>-74.317024230957</v>
      </c>
      <c r="E837">
        <v>-72.0464859008789</v>
      </c>
      <c r="F837" s="2">
        <v>0.508659660816192</v>
      </c>
      <c r="G837" s="2">
        <v>3.71595120429992</v>
      </c>
      <c r="H837">
        <v>-2.95391130447387</v>
      </c>
      <c r="I837">
        <v>-0.752273976802825</v>
      </c>
      <c r="J837" s="2">
        <v>6.22621011734008</v>
      </c>
      <c r="K837" s="2">
        <v>10.1416883468627</v>
      </c>
      <c r="L837">
        <v>-368.925140380859</v>
      </c>
      <c r="M837">
        <v>-0.092041015625</v>
      </c>
      <c r="N837">
        <v>-0.13818359375</v>
      </c>
      <c r="O837">
        <v>0.463623046875</v>
      </c>
      <c r="P837">
        <v>0</v>
      </c>
      <c r="Q837" t="s">
        <v>19</v>
      </c>
    </row>
    <row r="838" spans="2:17">
      <c r="B838">
        <v>24209</v>
      </c>
      <c r="C838">
        <v>1576963849</v>
      </c>
      <c r="D838">
        <v>-70.7631683349609</v>
      </c>
      <c r="E838">
        <v>-74.9664306640625</v>
      </c>
      <c r="F838">
        <v>-3.17184162139892</v>
      </c>
      <c r="G838" s="2">
        <v>3.50717067718505</v>
      </c>
      <c r="H838">
        <v>-3.11971926689147</v>
      </c>
      <c r="I838">
        <v>-0.133138611912727</v>
      </c>
      <c r="J838" s="2">
        <v>4.30507278442382</v>
      </c>
      <c r="K838" s="2">
        <v>14.6925001144409</v>
      </c>
      <c r="L838">
        <v>-371.488098144531</v>
      </c>
      <c r="M838">
        <v>-0.106201171875</v>
      </c>
      <c r="N838">
        <v>-0.1435546875</v>
      </c>
      <c r="O838">
        <v>0.442138671875</v>
      </c>
      <c r="P838">
        <v>0</v>
      </c>
      <c r="Q838" t="s">
        <v>19</v>
      </c>
    </row>
    <row r="839" spans="2:17">
      <c r="B839">
        <v>24210</v>
      </c>
      <c r="C839">
        <v>1576972182</v>
      </c>
      <c r="D839">
        <v>-65.3817520141601</v>
      </c>
      <c r="E839">
        <v>-77.8119277954101</v>
      </c>
      <c r="F839">
        <v>-8.66051387786865</v>
      </c>
      <c r="G839" s="2">
        <v>3.61876916885375</v>
      </c>
      <c r="H839">
        <v>-1.84775626659393</v>
      </c>
      <c r="I839" s="2">
        <v>0.683855473995208</v>
      </c>
      <c r="J839">
        <v>6.925048828125</v>
      </c>
      <c r="K839" s="2">
        <v>16.5290641784667</v>
      </c>
      <c r="L839">
        <v>-374.075622558593</v>
      </c>
      <c r="M839">
        <v>-0.123046875</v>
      </c>
      <c r="N839">
        <v>-0.14208984375</v>
      </c>
      <c r="O839">
        <v>0.410888671875</v>
      </c>
      <c r="P839">
        <v>0</v>
      </c>
      <c r="Q839" t="s">
        <v>19</v>
      </c>
    </row>
    <row r="840" spans="2:17">
      <c r="B840">
        <v>24211</v>
      </c>
      <c r="C840">
        <v>1576980515</v>
      </c>
      <c r="D840">
        <v>-56.7666587829589</v>
      </c>
      <c r="E840">
        <v>-80.5023956298828</v>
      </c>
      <c r="F840">
        <v>-17.3573722839355</v>
      </c>
      <c r="G840" s="2">
        <v>3.68997716903686</v>
      </c>
      <c r="H840">
        <v>-1.71641278266906</v>
      </c>
      <c r="I840" s="2">
        <v>0.775283813476562</v>
      </c>
      <c r="J840" s="2">
        <v>9.96856594085693</v>
      </c>
      <c r="K840" s="2">
        <v>16.14377784729</v>
      </c>
      <c r="L840">
        <v>-376.432464599609</v>
      </c>
      <c r="M840">
        <v>-0.1396484375</v>
      </c>
      <c r="N840">
        <v>-0.14892578125</v>
      </c>
      <c r="O840">
        <v>0.376708984375</v>
      </c>
      <c r="P840">
        <v>0</v>
      </c>
      <c r="Q840" t="s">
        <v>19</v>
      </c>
    </row>
    <row r="841" spans="2:17">
      <c r="B841">
        <v>24212</v>
      </c>
      <c r="C841">
        <v>1576988848</v>
      </c>
      <c r="D841">
        <v>-41.9047698974609</v>
      </c>
      <c r="E841">
        <v>-82.8408966064453</v>
      </c>
      <c r="F841">
        <v>-32.2863616943359</v>
      </c>
      <c r="G841" s="2">
        <v>3.49767518043518</v>
      </c>
      <c r="H841">
        <v>-1.31208837032318</v>
      </c>
      <c r="I841" s="2">
        <v>1.79222571849823</v>
      </c>
      <c r="J841" s="2">
        <v>11.7726469039917</v>
      </c>
      <c r="K841" s="2">
        <v>15.1610736846923</v>
      </c>
      <c r="L841">
        <v>-379.525299072265</v>
      </c>
      <c r="M841">
        <v>-0.152099609375</v>
      </c>
      <c r="N841">
        <v>-0.1533203125</v>
      </c>
      <c r="O841">
        <v>0.349853515625</v>
      </c>
      <c r="P841">
        <v>0</v>
      </c>
      <c r="Q841" t="s">
        <v>19</v>
      </c>
    </row>
    <row r="842" spans="2:17">
      <c r="B842">
        <v>24213</v>
      </c>
      <c r="C842">
        <v>1576997181</v>
      </c>
      <c r="D842">
        <v>-16.6093025207519</v>
      </c>
      <c r="E842">
        <v>-84.3560409545898</v>
      </c>
      <c r="F842">
        <v>-57.6194496154785</v>
      </c>
      <c r="G842" s="2">
        <v>3.68691635131835</v>
      </c>
      <c r="H842" s="2">
        <v>0.796248316764831</v>
      </c>
      <c r="I842" s="2">
        <v>1.9560067653656</v>
      </c>
      <c r="J842" s="2">
        <v>15.0697507858276</v>
      </c>
      <c r="K842" s="2">
        <v>9.7520694732666</v>
      </c>
      <c r="L842">
        <v>-379.883331298828</v>
      </c>
      <c r="M842">
        <v>-0.165771484375</v>
      </c>
      <c r="N842">
        <v>-0.16064453125</v>
      </c>
      <c r="O842">
        <v>0.317626953125</v>
      </c>
      <c r="P842">
        <v>0</v>
      </c>
      <c r="Q842" t="s">
        <v>19</v>
      </c>
    </row>
    <row r="843" spans="2:17">
      <c r="B843">
        <v>24214</v>
      </c>
      <c r="C843">
        <v>1577005514</v>
      </c>
      <c r="D843" s="2">
        <v>15.8302412033081</v>
      </c>
      <c r="E843">
        <v>-84.32080078125</v>
      </c>
      <c r="F843">
        <v>-90.0830841064453</v>
      </c>
      <c r="G843" s="2">
        <v>3.63927912712097</v>
      </c>
      <c r="H843" s="2">
        <v>0.569429695606231</v>
      </c>
      <c r="I843" s="2">
        <v>1.13822650909423</v>
      </c>
      <c r="J843" s="2">
        <v>16.7155513763427</v>
      </c>
      <c r="K843" s="2">
        <v>6.77850198745727</v>
      </c>
      <c r="L843">
        <v>-379.106964111328</v>
      </c>
      <c r="M843">
        <v>-0.17578125</v>
      </c>
      <c r="N843">
        <v>-0.173583984375</v>
      </c>
      <c r="O843">
        <v>0.300048828125</v>
      </c>
      <c r="P843">
        <v>0</v>
      </c>
      <c r="Q843" t="s">
        <v>19</v>
      </c>
    </row>
    <row r="844" spans="2:17">
      <c r="B844">
        <v>24215</v>
      </c>
      <c r="C844">
        <v>1577013847</v>
      </c>
      <c r="D844" s="2">
        <v>40.7152709960937</v>
      </c>
      <c r="E844">
        <v>-82.7350463867187</v>
      </c>
      <c r="F844">
        <v>-114.994735717773</v>
      </c>
      <c r="G844" s="2">
        <v>3.55577588081359</v>
      </c>
      <c r="H844">
        <v>-0.34588822722435</v>
      </c>
      <c r="I844" s="2">
        <v>0.926574409008026</v>
      </c>
      <c r="J844" s="2">
        <v>16.591661453247</v>
      </c>
      <c r="K844" s="2">
        <v>5.36989784240722</v>
      </c>
      <c r="L844">
        <v>-382.317626953125</v>
      </c>
      <c r="M844">
        <v>-0.187255859375</v>
      </c>
      <c r="N844">
        <v>-0.1845703125</v>
      </c>
      <c r="O844">
        <v>0.2900390625</v>
      </c>
      <c r="P844">
        <v>0</v>
      </c>
      <c r="Q844" t="s">
        <v>19</v>
      </c>
    </row>
    <row r="845" spans="2:17">
      <c r="B845">
        <v>24216</v>
      </c>
      <c r="C845">
        <v>1577022180</v>
      </c>
      <c r="D845" s="2">
        <v>55.2835502624511</v>
      </c>
      <c r="E845">
        <v>-80.2773056030273</v>
      </c>
      <c r="F845">
        <v>-129.601623535156</v>
      </c>
      <c r="G845" s="2">
        <v>3.17265081405639</v>
      </c>
      <c r="H845">
        <v>-1.16708302497863</v>
      </c>
      <c r="I845" s="2">
        <v>1.2886871099472</v>
      </c>
      <c r="J845" s="2">
        <v>15.5687074661254</v>
      </c>
      <c r="K845" s="2">
        <v>3.96630787849426</v>
      </c>
      <c r="L845">
        <v>-390.0185546875</v>
      </c>
      <c r="M845">
        <v>-0.1943359375</v>
      </c>
      <c r="N845">
        <v>-0.198486328125</v>
      </c>
      <c r="O845">
        <v>0.28857421875</v>
      </c>
      <c r="P845">
        <v>0</v>
      </c>
      <c r="Q845" t="s">
        <v>19</v>
      </c>
    </row>
    <row r="846" spans="2:17">
      <c r="B846">
        <v>24217</v>
      </c>
      <c r="C846">
        <v>1577030513</v>
      </c>
      <c r="D846" s="2">
        <v>63.8629035949707</v>
      </c>
      <c r="E846">
        <v>-77.3939514160156</v>
      </c>
      <c r="F846">
        <v>-138.244155883789</v>
      </c>
      <c r="G846" s="2">
        <v>2.65341591835021</v>
      </c>
      <c r="H846" s="2">
        <v>0.77171778678894</v>
      </c>
      <c r="I846" s="2">
        <v>1.53158330917358</v>
      </c>
      <c r="J846" s="2">
        <v>13.202558517456</v>
      </c>
      <c r="K846" s="2">
        <v>1.83782291412353</v>
      </c>
      <c r="L846">
        <v>-398.916625976562</v>
      </c>
      <c r="M846">
        <v>-0.206298828125</v>
      </c>
      <c r="N846">
        <v>-0.208984375</v>
      </c>
      <c r="O846">
        <v>0.289794921875</v>
      </c>
      <c r="P846">
        <v>0</v>
      </c>
      <c r="Q846" t="s">
        <v>19</v>
      </c>
    </row>
    <row r="847" spans="2:17">
      <c r="B847">
        <v>24218</v>
      </c>
      <c r="C847">
        <v>1577038846</v>
      </c>
      <c r="D847" s="2">
        <v>69.1737289428711</v>
      </c>
      <c r="E847">
        <v>-74.3531265258789</v>
      </c>
      <c r="F847">
        <v>-143.631271362304</v>
      </c>
      <c r="G847" s="2">
        <v>2.62934827804565</v>
      </c>
      <c r="H847" s="2">
        <v>5.54240751266479</v>
      </c>
      <c r="I847" s="2">
        <v>0.580937623977661</v>
      </c>
      <c r="J847" s="2">
        <v>11.6907577514648</v>
      </c>
      <c r="K847" s="2">
        <v>0.691654860973358</v>
      </c>
      <c r="L847">
        <v>-396.98110961914</v>
      </c>
      <c r="M847">
        <v>-0.20947265625</v>
      </c>
      <c r="N847">
        <v>-0.218505859375</v>
      </c>
      <c r="O847">
        <v>0.281005859375</v>
      </c>
      <c r="P847">
        <v>0</v>
      </c>
      <c r="Q847" t="s">
        <v>19</v>
      </c>
    </row>
    <row r="848" spans="2:17">
      <c r="B848">
        <v>24219</v>
      </c>
      <c r="C848">
        <v>1577047179</v>
      </c>
      <c r="D848" s="2">
        <v>72.6194152832031</v>
      </c>
      <c r="E848">
        <v>-71.3140335083007</v>
      </c>
      <c r="F848">
        <v>-147.125732421875</v>
      </c>
      <c r="G848" s="2">
        <v>2.94138121604919</v>
      </c>
      <c r="H848" s="2">
        <v>7.57728195190429</v>
      </c>
      <c r="I848" s="2">
        <v>0.0660917311906814</v>
      </c>
      <c r="J848" s="2">
        <v>14.2009763717651</v>
      </c>
      <c r="K848" s="2">
        <v>2.47932052612304</v>
      </c>
      <c r="L848">
        <v>-384.75064086914</v>
      </c>
      <c r="M848">
        <v>-0.216796875</v>
      </c>
      <c r="N848">
        <v>-0.227294921875</v>
      </c>
      <c r="O848">
        <v>0.273193359375</v>
      </c>
      <c r="P848">
        <v>0</v>
      </c>
      <c r="Q848" t="s">
        <v>19</v>
      </c>
    </row>
    <row r="849" spans="2:17">
      <c r="B849">
        <v>24220</v>
      </c>
      <c r="C849">
        <v>1577055512</v>
      </c>
      <c r="D849" s="2">
        <v>75.0451202392578</v>
      </c>
      <c r="E849">
        <v>-68.3166427612304</v>
      </c>
      <c r="F849">
        <v>-149.56655883789</v>
      </c>
      <c r="G849" s="2">
        <v>3.2407739162445</v>
      </c>
      <c r="H849" s="2">
        <v>6.99232292175293</v>
      </c>
      <c r="I849" s="2">
        <v>0.760134756565094</v>
      </c>
      <c r="J849" s="2">
        <v>17.6127758026123</v>
      </c>
      <c r="K849" s="2">
        <v>3.19617915153503</v>
      </c>
      <c r="L849">
        <v>-373.344055175781</v>
      </c>
      <c r="M849">
        <v>-0.226318359375</v>
      </c>
      <c r="N849">
        <v>-0.234619140625</v>
      </c>
      <c r="O849">
        <v>0.27197265625</v>
      </c>
      <c r="P849">
        <v>0</v>
      </c>
      <c r="Q849" t="s">
        <v>19</v>
      </c>
    </row>
    <row r="850" spans="2:17">
      <c r="B850">
        <v>24221</v>
      </c>
      <c r="C850">
        <v>1577063845</v>
      </c>
      <c r="D850" s="2">
        <v>76.8956451416015</v>
      </c>
      <c r="E850">
        <v>-65.3434677124023</v>
      </c>
      <c r="F850">
        <v>-151.416275024414</v>
      </c>
      <c r="G850" s="2">
        <v>3.11597800254821</v>
      </c>
      <c r="H850" s="2">
        <v>5.20001649856567</v>
      </c>
      <c r="I850" s="2">
        <v>1.10171782970428</v>
      </c>
      <c r="J850" s="2">
        <v>19.4471282958984</v>
      </c>
      <c r="K850" s="2">
        <v>1.86603951454162</v>
      </c>
      <c r="L850">
        <v>-366.951263427734</v>
      </c>
      <c r="M850">
        <v>-0.236083984375</v>
      </c>
      <c r="N850">
        <v>-0.24169921875</v>
      </c>
      <c r="O850">
        <v>0.2734375</v>
      </c>
      <c r="P850">
        <v>0</v>
      </c>
      <c r="Q850" t="s">
        <v>19</v>
      </c>
    </row>
    <row r="851" spans="2:17">
      <c r="B851">
        <v>24222</v>
      </c>
      <c r="C851">
        <v>1577072178</v>
      </c>
      <c r="D851" s="2">
        <v>78.3681945800781</v>
      </c>
      <c r="E851">
        <v>-62.3438987731933</v>
      </c>
      <c r="F851">
        <v>-152.891677856445</v>
      </c>
      <c r="G851" s="2">
        <v>2.68718028068542</v>
      </c>
      <c r="H851" s="2">
        <v>3.64963316917419</v>
      </c>
      <c r="I851" s="2">
        <v>0.720436990261077</v>
      </c>
      <c r="J851" s="2">
        <v>19.2693977355957</v>
      </c>
      <c r="K851" s="2">
        <v>0.987585365772247</v>
      </c>
      <c r="L851">
        <v>-368.105316162109</v>
      </c>
      <c r="M851">
        <v>-0.239501953125</v>
      </c>
      <c r="N851">
        <v>-0.259765625</v>
      </c>
      <c r="O851">
        <v>0.291015625</v>
      </c>
      <c r="P851">
        <v>0</v>
      </c>
      <c r="Q851" t="s">
        <v>19</v>
      </c>
    </row>
    <row r="852" spans="2:17">
      <c r="B852">
        <v>24223</v>
      </c>
      <c r="C852">
        <v>1577080511</v>
      </c>
      <c r="D852" s="2">
        <v>79.5456085205078</v>
      </c>
      <c r="E852">
        <v>-59.2945251464843</v>
      </c>
      <c r="F852">
        <v>-154.088562011718</v>
      </c>
      <c r="G852" s="2">
        <v>2.32556223869323</v>
      </c>
      <c r="H852" s="2">
        <v>4.03409957885742</v>
      </c>
      <c r="I852" s="2">
        <v>0.283485114574432</v>
      </c>
      <c r="J852" s="2">
        <v>17.3868808746337</v>
      </c>
      <c r="K852" s="2">
        <v>1.475470662117</v>
      </c>
      <c r="L852">
        <v>-372.219207763671</v>
      </c>
      <c r="M852">
        <v>-0.244384765625</v>
      </c>
      <c r="N852">
        <v>-0.27294921875</v>
      </c>
      <c r="O852">
        <v>0.310546875</v>
      </c>
      <c r="P852">
        <v>0</v>
      </c>
      <c r="Q852" t="s">
        <v>19</v>
      </c>
    </row>
    <row r="853" spans="2:17">
      <c r="B853">
        <v>24224</v>
      </c>
      <c r="C853">
        <v>1577088844</v>
      </c>
      <c r="D853" s="2">
        <v>80.4961318969726</v>
      </c>
      <c r="E853">
        <v>-56.2111778259277</v>
      </c>
      <c r="F853">
        <v>-155.072937011718</v>
      </c>
      <c r="G853" s="2">
        <v>1.98286926746368</v>
      </c>
      <c r="H853" s="2">
        <v>5.20324802398681</v>
      </c>
      <c r="I853" s="2">
        <v>0.482241570949554</v>
      </c>
      <c r="J853" s="2">
        <v>15.6585979461669</v>
      </c>
      <c r="K853" s="2">
        <v>2.17243432998657</v>
      </c>
      <c r="L853">
        <v>-375.132873535156</v>
      </c>
      <c r="M853">
        <v>-0.24169921875</v>
      </c>
      <c r="N853">
        <v>-0.279052734375</v>
      </c>
      <c r="O853">
        <v>0.347900390625</v>
      </c>
      <c r="P853">
        <v>0</v>
      </c>
      <c r="Q853" t="s">
        <v>19</v>
      </c>
    </row>
    <row r="854" spans="2:17">
      <c r="B854">
        <v>24225</v>
      </c>
      <c r="C854">
        <v>1577097177</v>
      </c>
      <c r="D854" s="2">
        <v>81.285774230957</v>
      </c>
      <c r="E854">
        <v>-53.114948272705</v>
      </c>
      <c r="F854">
        <v>-155.896423339843</v>
      </c>
      <c r="G854" s="2">
        <v>1.66392838954925</v>
      </c>
      <c r="H854" s="2">
        <v>6.70086240768432</v>
      </c>
      <c r="I854" s="2">
        <v>0.538855969905853</v>
      </c>
      <c r="J854" s="2">
        <v>15.6339206695556</v>
      </c>
      <c r="K854" s="2">
        <v>2.50053000450134</v>
      </c>
      <c r="L854">
        <v>-375.67529296875</v>
      </c>
      <c r="M854">
        <v>-0.2412109375</v>
      </c>
      <c r="N854">
        <v>-0.2861328125</v>
      </c>
      <c r="O854">
        <v>0.375244140625</v>
      </c>
      <c r="P854">
        <v>0</v>
      </c>
      <c r="Q854" t="s">
        <v>19</v>
      </c>
    </row>
    <row r="855" spans="2:17">
      <c r="B855">
        <v>24226</v>
      </c>
      <c r="C855">
        <v>1577105510</v>
      </c>
      <c r="D855" s="2">
        <v>81.9538116455078</v>
      </c>
      <c r="E855">
        <v>-50.0264701843261</v>
      </c>
      <c r="F855">
        <v>-156.590637207031</v>
      </c>
      <c r="G855" s="2">
        <v>1.39903950691223</v>
      </c>
      <c r="H855" s="2">
        <v>7.09749507904052</v>
      </c>
      <c r="I855" s="2">
        <v>0.4208245575428</v>
      </c>
      <c r="J855" s="2">
        <v>16.4191265106201</v>
      </c>
      <c r="K855" s="2">
        <v>2.91924309730529</v>
      </c>
      <c r="L855">
        <v>-374.020263671875</v>
      </c>
      <c r="M855">
        <v>-0.2451171875</v>
      </c>
      <c r="N855">
        <v>-0.278564453125</v>
      </c>
      <c r="O855">
        <v>0.395263671875</v>
      </c>
      <c r="P855">
        <v>0</v>
      </c>
      <c r="Q855" t="s">
        <v>19</v>
      </c>
    </row>
    <row r="856" spans="2:17">
      <c r="B856">
        <v>24227</v>
      </c>
      <c r="C856">
        <v>1577113843</v>
      </c>
      <c r="D856" s="2">
        <v>82.5269470214843</v>
      </c>
      <c r="E856">
        <v>-46.9458236694335</v>
      </c>
      <c r="F856">
        <v>-157.185974121093</v>
      </c>
      <c r="G856" s="2">
        <v>1.10864472389221</v>
      </c>
      <c r="H856" s="2">
        <v>7.426607131958</v>
      </c>
      <c r="I856" s="2">
        <v>0.770171344280242</v>
      </c>
      <c r="J856" s="2">
        <v>16.7584991455078</v>
      </c>
      <c r="K856" s="2">
        <v>3.08241033554077</v>
      </c>
      <c r="L856">
        <v>-372.382934570312</v>
      </c>
      <c r="M856">
        <v>-0.247314453125</v>
      </c>
      <c r="N856">
        <v>-0.270263671875</v>
      </c>
      <c r="O856">
        <v>0.421630859375</v>
      </c>
      <c r="P856">
        <v>0</v>
      </c>
      <c r="Q856" t="s">
        <v>19</v>
      </c>
    </row>
    <row r="857" spans="2:17">
      <c r="B857">
        <v>24228</v>
      </c>
      <c r="C857">
        <v>1577122176</v>
      </c>
      <c r="D857" s="2">
        <v>83.0326538085937</v>
      </c>
      <c r="E857">
        <v>-43.8624839782714</v>
      </c>
      <c r="F857">
        <v>-157.712738037109</v>
      </c>
      <c r="G857" s="2">
        <v>0.733056724071502</v>
      </c>
      <c r="H857" s="2">
        <v>7.35531044006347</v>
      </c>
      <c r="I857" s="2">
        <v>0.793144702911377</v>
      </c>
      <c r="J857" s="2">
        <v>17.1906147003173</v>
      </c>
      <c r="K857" s="2">
        <v>2.60725927352905</v>
      </c>
      <c r="L857">
        <v>-372.460723876953</v>
      </c>
      <c r="M857">
        <v>-0.252197265625</v>
      </c>
      <c r="N857">
        <v>-0.265380859375</v>
      </c>
      <c r="O857">
        <v>0.4482421875</v>
      </c>
      <c r="P857">
        <v>0</v>
      </c>
      <c r="Q857" t="s">
        <v>19</v>
      </c>
    </row>
    <row r="858" spans="2:17">
      <c r="B858">
        <v>24229</v>
      </c>
      <c r="C858">
        <v>1577130509</v>
      </c>
      <c r="D858" s="2">
        <v>83.4784469604492</v>
      </c>
      <c r="E858">
        <v>-40.7727279663085</v>
      </c>
      <c r="F858">
        <v>-158.183013916015</v>
      </c>
      <c r="G858" s="2">
        <v>0.222695082426071</v>
      </c>
      <c r="H858" s="2">
        <v>7.53642702102661</v>
      </c>
      <c r="I858" s="2">
        <v>0.505206167697906</v>
      </c>
      <c r="J858" s="2">
        <v>16.9923496246337</v>
      </c>
      <c r="K858" s="2">
        <v>2.17825841903686</v>
      </c>
      <c r="L858">
        <v>-372.62661743164</v>
      </c>
      <c r="M858">
        <v>-0.260498046875</v>
      </c>
      <c r="N858">
        <v>-0.263427734375</v>
      </c>
      <c r="O858">
        <v>0.486572265625</v>
      </c>
      <c r="P858">
        <v>0</v>
      </c>
      <c r="Q858" t="s">
        <v>19</v>
      </c>
    </row>
    <row r="859" spans="2:17">
      <c r="B859">
        <v>24230</v>
      </c>
      <c r="C859">
        <v>1577138842</v>
      </c>
      <c r="D859" s="2">
        <v>83.8678741455078</v>
      </c>
      <c r="E859">
        <v>-37.6802062988281</v>
      </c>
      <c r="F859">
        <v>-158.598800659179</v>
      </c>
      <c r="G859">
        <v>-0.139672726392745</v>
      </c>
      <c r="H859" s="2">
        <v>8.10864925384521</v>
      </c>
      <c r="I859" s="2">
        <v>0.527407467365264</v>
      </c>
      <c r="J859" s="2">
        <v>16.7061824798584</v>
      </c>
      <c r="K859" s="2">
        <v>2.61339545249938</v>
      </c>
      <c r="L859">
        <v>-372.919982910156</v>
      </c>
      <c r="M859">
        <v>-0.2578125</v>
      </c>
      <c r="N859">
        <v>-0.254150390625</v>
      </c>
      <c r="O859">
        <v>0.540771484375</v>
      </c>
      <c r="P859">
        <v>0</v>
      </c>
      <c r="Q859" t="s">
        <v>19</v>
      </c>
    </row>
    <row r="860" spans="2:17">
      <c r="B860">
        <v>24231</v>
      </c>
      <c r="C860">
        <v>1577147175</v>
      </c>
      <c r="D860" s="2">
        <v>84.2157211303711</v>
      </c>
      <c r="E860">
        <v>-34.5815963745117</v>
      </c>
      <c r="F860">
        <v>-158.973510742187</v>
      </c>
      <c r="G860">
        <v>-0.588031709194183</v>
      </c>
      <c r="H860" s="2">
        <v>8.48829841613769</v>
      </c>
      <c r="I860" s="2">
        <v>0.57421851158142</v>
      </c>
      <c r="J860" s="2">
        <v>16.7331867218017</v>
      </c>
      <c r="K860" s="2">
        <v>2.55383539199829</v>
      </c>
      <c r="L860">
        <v>-373.042877197265</v>
      </c>
      <c r="M860">
        <v>-0.264404296875</v>
      </c>
      <c r="N860">
        <v>-0.244384765625</v>
      </c>
      <c r="O860">
        <v>0.6171875</v>
      </c>
      <c r="P860">
        <v>0</v>
      </c>
      <c r="Q860" t="s">
        <v>19</v>
      </c>
    </row>
    <row r="861" spans="2:17">
      <c r="B861">
        <v>24232</v>
      </c>
      <c r="C861">
        <v>1577155508</v>
      </c>
      <c r="D861" s="2">
        <v>84.5288162231445</v>
      </c>
      <c r="E861">
        <v>-31.4859085083007</v>
      </c>
      <c r="F861">
        <v>-159.316619873046</v>
      </c>
      <c r="G861">
        <v>-1.05507886409759</v>
      </c>
      <c r="H861" s="2">
        <v>8.61445522308349</v>
      </c>
      <c r="I861" s="2">
        <v>0.55091655254364</v>
      </c>
      <c r="J861" s="2">
        <v>16.6518249511718</v>
      </c>
      <c r="K861" s="2">
        <v>2.21153593063354</v>
      </c>
      <c r="L861">
        <v>-372.895263671875</v>
      </c>
      <c r="M861">
        <v>-0.251953125</v>
      </c>
      <c r="N861">
        <v>-0.208740234375</v>
      </c>
      <c r="O861">
        <v>0.689697265625</v>
      </c>
      <c r="P861">
        <v>0</v>
      </c>
      <c r="Q861" t="s">
        <v>19</v>
      </c>
    </row>
    <row r="862" spans="2:17">
      <c r="B862">
        <v>24233</v>
      </c>
      <c r="C862">
        <v>1577163841</v>
      </c>
      <c r="D862" s="2">
        <v>84.8134231567382</v>
      </c>
      <c r="E862">
        <v>-28.3800373077392</v>
      </c>
      <c r="F862">
        <v>-159.632064819335</v>
      </c>
      <c r="G862">
        <v>-1.51029896736145</v>
      </c>
      <c r="H862" s="2">
        <v>8.91023635864257</v>
      </c>
      <c r="I862" s="2">
        <v>0.549097180366516</v>
      </c>
      <c r="J862" s="2">
        <v>16.7646389007568</v>
      </c>
      <c r="K862" s="2">
        <v>1.95935797691345</v>
      </c>
      <c r="L862">
        <v>-372.957427978515</v>
      </c>
      <c r="M862">
        <v>-0.25146484375</v>
      </c>
      <c r="N862">
        <v>-0.154052734375</v>
      </c>
      <c r="O862">
        <v>0.745849609375</v>
      </c>
      <c r="P862">
        <v>0</v>
      </c>
      <c r="Q862" t="s">
        <v>19</v>
      </c>
    </row>
    <row r="863" spans="2:17">
      <c r="B863">
        <v>24234</v>
      </c>
      <c r="C863">
        <v>1577172174</v>
      </c>
      <c r="D863" s="2">
        <v>85.0736007690429</v>
      </c>
      <c r="E863">
        <v>-25.2785587310791</v>
      </c>
      <c r="F863">
        <v>-159.921661376953</v>
      </c>
      <c r="G863">
        <v>-2.00220966339111</v>
      </c>
      <c r="H863" s="2">
        <v>9.04547023773193</v>
      </c>
      <c r="I863" s="2">
        <v>0.470837980508804</v>
      </c>
      <c r="J863" s="2">
        <v>17.0686454772949</v>
      </c>
      <c r="K863" s="2">
        <v>2.04722619056701</v>
      </c>
      <c r="L863">
        <v>-373.281951904296</v>
      </c>
      <c r="M863">
        <v>-0.2548828125</v>
      </c>
      <c r="N863">
        <v>-0.0732421875</v>
      </c>
      <c r="O863">
        <v>0.78955078125</v>
      </c>
      <c r="P863">
        <v>0</v>
      </c>
      <c r="Q863" t="s">
        <v>19</v>
      </c>
    </row>
    <row r="864" spans="2:17">
      <c r="B864">
        <v>24235</v>
      </c>
      <c r="C864">
        <v>1577180507</v>
      </c>
      <c r="D864" s="2">
        <v>85.307014465332</v>
      </c>
      <c r="E864">
        <v>-22.1545734405517</v>
      </c>
      <c r="F864">
        <v>-160.188385009765</v>
      </c>
      <c r="G864">
        <v>-2.49576783180236</v>
      </c>
      <c r="H864" s="2">
        <v>9.3762788772583</v>
      </c>
      <c r="I864" s="2">
        <v>0.463016301393508</v>
      </c>
      <c r="J864" s="2">
        <v>16.6267185211181</v>
      </c>
      <c r="K864" s="2">
        <v>2.07942700386047</v>
      </c>
      <c r="L864">
        <v>-373.196380615234</v>
      </c>
      <c r="M864">
        <v>-0.2685546875</v>
      </c>
      <c r="N864">
        <v>0.032958984375</v>
      </c>
      <c r="O864">
        <v>0.821044921875</v>
      </c>
      <c r="P864">
        <v>0</v>
      </c>
      <c r="Q864" t="s">
        <v>19</v>
      </c>
    </row>
    <row r="865" spans="2:17">
      <c r="B865">
        <v>24236</v>
      </c>
      <c r="C865">
        <v>1577188840</v>
      </c>
      <c r="D865" s="2">
        <v>85.5191268920898</v>
      </c>
      <c r="E865">
        <v>-19.0511932373046</v>
      </c>
      <c r="F865">
        <v>-160.43635559082</v>
      </c>
      <c r="G865">
        <v>-2.93261814117431</v>
      </c>
      <c r="H865" s="2">
        <v>9.55631732940673</v>
      </c>
      <c r="I865" s="2">
        <v>0.503944218158721</v>
      </c>
      <c r="J865" s="2">
        <v>16.5150051116943</v>
      </c>
      <c r="K865" s="2">
        <v>2.15274429321289</v>
      </c>
      <c r="L865">
        <v>-373.259338378906</v>
      </c>
      <c r="M865">
        <v>-0.291015625</v>
      </c>
      <c r="N865">
        <v>0.144775390625</v>
      </c>
      <c r="O865">
        <v>0.870849609375</v>
      </c>
      <c r="P865">
        <v>0</v>
      </c>
      <c r="Q865" t="s">
        <v>19</v>
      </c>
    </row>
    <row r="866" spans="2:17">
      <c r="B866">
        <v>24237</v>
      </c>
      <c r="C866">
        <v>1577197173</v>
      </c>
      <c r="D866" s="2">
        <v>85.7161788940429</v>
      </c>
      <c r="E866">
        <v>-15.8276624679565</v>
      </c>
      <c r="F866">
        <v>-160.66796875</v>
      </c>
      <c r="G866">
        <v>-3.51589298248291</v>
      </c>
      <c r="H866" s="2">
        <v>9.38207817077636</v>
      </c>
      <c r="I866" s="2">
        <v>0.485056698322296</v>
      </c>
      <c r="J866" s="2">
        <v>16.8153495788574</v>
      </c>
      <c r="K866" s="2">
        <v>2.13294291496276</v>
      </c>
      <c r="L866">
        <v>-373.996765136718</v>
      </c>
      <c r="M866">
        <v>-0.315673828125</v>
      </c>
      <c r="N866">
        <v>0.275146484375</v>
      </c>
      <c r="O866">
        <v>0.931640625</v>
      </c>
      <c r="P866">
        <v>0</v>
      </c>
      <c r="Q866" t="s">
        <v>19</v>
      </c>
    </row>
    <row r="867" spans="2:17">
      <c r="B867">
        <v>24238</v>
      </c>
      <c r="C867">
        <v>1577205506</v>
      </c>
      <c r="D867" s="2">
        <v>85.8956222534179</v>
      </c>
      <c r="E867">
        <v>-12.7143898010253</v>
      </c>
      <c r="F867">
        <v>-160.889511108398</v>
      </c>
      <c r="G867">
        <v>-4.0607533454895</v>
      </c>
      <c r="H867" s="2">
        <v>9.60972213745117</v>
      </c>
      <c r="I867" s="2">
        <v>0.501579165458679</v>
      </c>
      <c r="J867" s="2">
        <v>16.514835357666</v>
      </c>
      <c r="K867" s="2">
        <v>1.76274633407592</v>
      </c>
      <c r="L867">
        <v>-374.296203613281</v>
      </c>
      <c r="M867">
        <v>-0.341064453125</v>
      </c>
      <c r="N867">
        <v>0.4560546875</v>
      </c>
      <c r="O867">
        <v>0.983154296875</v>
      </c>
      <c r="P867">
        <v>0</v>
      </c>
      <c r="Q867" t="s">
        <v>19</v>
      </c>
    </row>
    <row r="868" spans="2:17">
      <c r="B868">
        <v>24239</v>
      </c>
      <c r="C868">
        <v>1577213839</v>
      </c>
      <c r="D868" s="2">
        <v>86.0627212524414</v>
      </c>
      <c r="E868">
        <v>-9.44028663635253</v>
      </c>
      <c r="F868">
        <v>-160.269165039062</v>
      </c>
      <c r="G868">
        <v>-4.61982870101928</v>
      </c>
      <c r="H868" s="2">
        <v>10.005087852478</v>
      </c>
      <c r="I868" s="2">
        <v>0.488661646842956</v>
      </c>
      <c r="J868" s="2">
        <v>16.6545314788818</v>
      </c>
      <c r="K868" s="2">
        <v>1.64270365238189</v>
      </c>
      <c r="L868">
        <v>-374.842193603515</v>
      </c>
      <c r="M868">
        <v>-0.382568359375</v>
      </c>
      <c r="N868">
        <v>0.7099609375</v>
      </c>
      <c r="O868">
        <v>1.016357421875</v>
      </c>
      <c r="P868">
        <v>0</v>
      </c>
      <c r="Q868" t="s">
        <v>19</v>
      </c>
    </row>
    <row r="869" spans="2:17">
      <c r="B869">
        <v>24240</v>
      </c>
      <c r="C869">
        <v>1577222172</v>
      </c>
      <c r="D869" s="2">
        <v>86.2192306518554</v>
      </c>
      <c r="E869">
        <v>-6.32012701034545</v>
      </c>
      <c r="F869">
        <v>-160.468627929687</v>
      </c>
      <c r="G869">
        <v>-5.17146110534668</v>
      </c>
      <c r="H869" s="2">
        <v>9.80268287658691</v>
      </c>
      <c r="I869" s="2">
        <v>0.292783558368682</v>
      </c>
      <c r="J869" s="2">
        <v>17.03413772583</v>
      </c>
      <c r="K869" s="2">
        <v>1.67728769779205</v>
      </c>
      <c r="L869">
        <v>-374.985260009765</v>
      </c>
      <c r="M869">
        <v>-0.437744140625</v>
      </c>
      <c r="N869">
        <v>1.0986328125</v>
      </c>
      <c r="O869">
        <v>0.946533203125</v>
      </c>
      <c r="P869">
        <v>0</v>
      </c>
      <c r="Q869" t="s">
        <v>19</v>
      </c>
    </row>
    <row r="870" spans="2:17">
      <c r="B870">
        <v>24241</v>
      </c>
      <c r="C870">
        <v>1577230505</v>
      </c>
      <c r="D870" s="2">
        <v>86.3627853393554</v>
      </c>
      <c r="E870">
        <v>-3.17522048950195</v>
      </c>
      <c r="F870">
        <v>-160.659362792968</v>
      </c>
      <c r="G870">
        <v>-5.67504167556762</v>
      </c>
      <c r="H870" s="2">
        <v>9.79107856750488</v>
      </c>
      <c r="I870" s="2">
        <v>0.390882700681686</v>
      </c>
      <c r="J870" s="2">
        <v>16.8405971527099</v>
      </c>
      <c r="K870" s="2">
        <v>1.50949347019195</v>
      </c>
      <c r="L870">
        <v>-375.125946044921</v>
      </c>
      <c r="M870">
        <v>-0.562744140625</v>
      </c>
      <c r="N870">
        <v>1.626708984375</v>
      </c>
      <c r="O870">
        <v>0.75</v>
      </c>
      <c r="P870">
        <v>0</v>
      </c>
      <c r="Q870" t="s">
        <v>19</v>
      </c>
    </row>
    <row r="871" spans="2:17">
      <c r="B871">
        <v>24242</v>
      </c>
      <c r="C871">
        <v>1577238838</v>
      </c>
      <c r="D871" s="2">
        <v>86.4938507080078</v>
      </c>
      <c r="E871">
        <v>-0.047570563852787</v>
      </c>
      <c r="F871">
        <v>-160.84146118164</v>
      </c>
      <c r="G871">
        <v>-6.19696378707885</v>
      </c>
      <c r="H871" s="2">
        <v>9.97096252441406</v>
      </c>
      <c r="I871" s="2">
        <v>0.327403903007507</v>
      </c>
      <c r="J871" s="2">
        <v>16.6507015228271</v>
      </c>
      <c r="K871" s="2">
        <v>1.71661102771759</v>
      </c>
      <c r="L871">
        <v>-375.769592285156</v>
      </c>
      <c r="M871">
        <v>-0.775390625</v>
      </c>
      <c r="N871">
        <v>2.287353515625</v>
      </c>
      <c r="O871">
        <v>0.367431640625</v>
      </c>
      <c r="P871">
        <v>0</v>
      </c>
      <c r="Q871" t="s">
        <v>19</v>
      </c>
    </row>
    <row r="872" spans="2:17">
      <c r="B872">
        <v>24243</v>
      </c>
      <c r="C872">
        <v>1577247171</v>
      </c>
      <c r="D872" s="2">
        <v>86.6149749755859</v>
      </c>
      <c r="E872" s="2">
        <v>3.0973207950592</v>
      </c>
      <c r="F872">
        <v>-161.013092041015</v>
      </c>
      <c r="G872">
        <v>-6.78790760040283</v>
      </c>
      <c r="H872" s="2">
        <v>9.766037940979</v>
      </c>
      <c r="I872" s="2">
        <v>0.353625565767288</v>
      </c>
      <c r="J872" s="2">
        <v>16.6245021820068</v>
      </c>
      <c r="K872" s="2">
        <v>1.76377356052398</v>
      </c>
      <c r="L872">
        <v>-376.361419677734</v>
      </c>
      <c r="M872">
        <v>-1.123779296875</v>
      </c>
      <c r="N872">
        <v>3.024169921875</v>
      </c>
      <c r="O872">
        <v>-0.18603515625</v>
      </c>
      <c r="P872">
        <v>0</v>
      </c>
      <c r="Q872" t="s">
        <v>19</v>
      </c>
    </row>
    <row r="873" spans="2:17">
      <c r="B873">
        <v>24244</v>
      </c>
      <c r="C873">
        <v>1577255504</v>
      </c>
      <c r="D873" s="2">
        <v>86.7245330810546</v>
      </c>
      <c r="E873" s="2">
        <v>6.23233747482299</v>
      </c>
      <c r="F873">
        <v>-161.185852050781</v>
      </c>
      <c r="G873">
        <v>-7.37949705123901</v>
      </c>
      <c r="H873" s="2">
        <v>9.76046848297119</v>
      </c>
      <c r="I873" s="2">
        <v>0.35222116112709</v>
      </c>
      <c r="J873" s="2">
        <v>16.3696098327636</v>
      </c>
      <c r="K873" s="2">
        <v>1.36068320274353</v>
      </c>
      <c r="L873">
        <v>-376.586547851562</v>
      </c>
      <c r="M873">
        <v>-1.6181640625</v>
      </c>
      <c r="N873">
        <v>3.758056640625</v>
      </c>
      <c r="O873">
        <v>-0.853271484375</v>
      </c>
      <c r="P873">
        <v>0</v>
      </c>
      <c r="Q873" t="s">
        <v>19</v>
      </c>
    </row>
    <row r="874" spans="2:17">
      <c r="B874">
        <v>24245</v>
      </c>
      <c r="C874">
        <v>1577263837</v>
      </c>
      <c r="D874" s="2">
        <v>86.8236999511718</v>
      </c>
      <c r="E874" s="2">
        <v>9.37636852264404</v>
      </c>
      <c r="F874">
        <v>-161.342620849609</v>
      </c>
      <c r="G874">
        <v>-7.91247177124023</v>
      </c>
      <c r="H874" s="2">
        <v>9.88540363311767</v>
      </c>
      <c r="I874" s="2">
        <v>0.20283755660057</v>
      </c>
      <c r="J874" s="2">
        <v>16.1359806060791</v>
      </c>
      <c r="K874" s="2">
        <v>1.67229425907135</v>
      </c>
      <c r="L874">
        <v>-376.84341430664</v>
      </c>
      <c r="M874">
        <v>-2.28759765625</v>
      </c>
      <c r="N874">
        <v>4.4423828125</v>
      </c>
      <c r="O874">
        <v>-1.7265625</v>
      </c>
      <c r="P874">
        <v>0</v>
      </c>
      <c r="Q874" t="s">
        <v>19</v>
      </c>
    </row>
    <row r="875" spans="2:17">
      <c r="B875">
        <v>24246</v>
      </c>
      <c r="C875">
        <v>1577272170</v>
      </c>
      <c r="D875" s="2">
        <v>86.9188690185546</v>
      </c>
      <c r="E875" s="2">
        <v>12.5151109695434</v>
      </c>
      <c r="F875">
        <v>-161.500244140625</v>
      </c>
      <c r="G875">
        <v>-8.37773323059082</v>
      </c>
      <c r="H875" s="2">
        <v>9.55182552337646</v>
      </c>
      <c r="I875" s="2">
        <v>0.105935379862785</v>
      </c>
      <c r="J875" s="2">
        <v>16.5511360168457</v>
      </c>
      <c r="K875" s="2">
        <v>2.14847111701965</v>
      </c>
      <c r="L875">
        <v>-376.920654296875</v>
      </c>
      <c r="M875">
        <v>-3.148193359375</v>
      </c>
      <c r="N875">
        <v>5.0302734375</v>
      </c>
      <c r="O875">
        <v>-2.890625</v>
      </c>
      <c r="P875">
        <v>0</v>
      </c>
      <c r="Q875" t="s">
        <v>19</v>
      </c>
    </row>
    <row r="876" spans="2:17">
      <c r="B876">
        <v>24247</v>
      </c>
      <c r="C876">
        <v>1577280503</v>
      </c>
      <c r="D876" s="2">
        <v>87.004898071289</v>
      </c>
      <c r="E876" s="2">
        <v>15.6567010879516</v>
      </c>
      <c r="F876">
        <v>-161.644577026367</v>
      </c>
      <c r="G876">
        <v>-8.94433689117431</v>
      </c>
      <c r="H876" s="2">
        <v>9.67629337310791</v>
      </c>
      <c r="I876" s="2">
        <v>0.267157971858978</v>
      </c>
      <c r="J876" s="2">
        <v>16.2998828887939</v>
      </c>
      <c r="K876" s="2">
        <v>2.42385864257812</v>
      </c>
      <c r="L876">
        <v>-376.724426269531</v>
      </c>
      <c r="M876">
        <v>-4.21875</v>
      </c>
      <c r="N876">
        <v>5.500244140625</v>
      </c>
      <c r="O876">
        <v>-4.384765625</v>
      </c>
      <c r="P876">
        <v>0</v>
      </c>
      <c r="Q876" t="s">
        <v>19</v>
      </c>
    </row>
    <row r="877" spans="2:17">
      <c r="B877">
        <v>24248</v>
      </c>
      <c r="C877">
        <v>1577288836</v>
      </c>
      <c r="D877" s="2">
        <v>87.0833587646484</v>
      </c>
      <c r="E877" s="2">
        <v>18.7960014343261</v>
      </c>
      <c r="F877">
        <v>-161.793762207031</v>
      </c>
      <c r="G877">
        <v>-9.4667272567749</v>
      </c>
      <c r="H877" s="2">
        <v>9.4818115234375</v>
      </c>
      <c r="I877" s="2">
        <v>0.318558901548385</v>
      </c>
      <c r="J877" s="2">
        <v>16.2575893402099</v>
      </c>
      <c r="K877" s="2">
        <v>2.48511004447937</v>
      </c>
      <c r="L877">
        <v>-376.915802001953</v>
      </c>
      <c r="M877">
        <v>-5.439697265625</v>
      </c>
      <c r="N877">
        <v>5.766845703125</v>
      </c>
      <c r="O877">
        <v>-6.279541015625</v>
      </c>
      <c r="P877">
        <v>0</v>
      </c>
      <c r="Q877" t="s">
        <v>19</v>
      </c>
    </row>
    <row r="878" spans="2:17">
      <c r="B878">
        <v>24249</v>
      </c>
      <c r="C878">
        <v>1577297169</v>
      </c>
      <c r="D878" s="2">
        <v>87.1581802368164</v>
      </c>
      <c r="E878" s="2">
        <v>21.940050125122</v>
      </c>
      <c r="F878">
        <v>-161.935165405273</v>
      </c>
      <c r="G878">
        <v>-9.9597110748291</v>
      </c>
      <c r="H878" s="2">
        <v>9.03549671173095</v>
      </c>
      <c r="I878" s="2">
        <v>0.160583302378654</v>
      </c>
      <c r="J878" s="2">
        <v>16.7032051086425</v>
      </c>
      <c r="K878" s="2">
        <v>2.42985343933105</v>
      </c>
      <c r="L878">
        <v>-377.081878662109</v>
      </c>
      <c r="M878">
        <v>-6.670654296875</v>
      </c>
      <c r="N878">
        <v>5.62890625</v>
      </c>
      <c r="O878">
        <v>7.78662109375</v>
      </c>
      <c r="P878">
        <v>0</v>
      </c>
      <c r="Q878" t="s">
        <v>19</v>
      </c>
    </row>
    <row r="879" spans="2:17">
      <c r="B879">
        <v>24250</v>
      </c>
      <c r="C879">
        <v>1577305502</v>
      </c>
      <c r="D879" s="2">
        <v>87.2255096435546</v>
      </c>
      <c r="E879" s="2">
        <v>25.0785942077636</v>
      </c>
      <c r="F879">
        <v>-162.07974243164</v>
      </c>
      <c r="G879">
        <v>-10.4223852157592</v>
      </c>
      <c r="H879" s="2">
        <v>9.10075759887695</v>
      </c>
      <c r="I879" s="2">
        <v>0.108776681125164</v>
      </c>
      <c r="J879" s="2">
        <v>16.5422229766845</v>
      </c>
      <c r="K879" s="2">
        <v>2.69945096969604</v>
      </c>
      <c r="L879">
        <v>-376.7724609375</v>
      </c>
      <c r="M879">
        <v>-7.68505859375</v>
      </c>
      <c r="N879">
        <v>4.962158203125</v>
      </c>
      <c r="O879">
        <v>6.311767578125</v>
      </c>
      <c r="P879">
        <v>0</v>
      </c>
      <c r="Q879" t="s">
        <v>19</v>
      </c>
    </row>
    <row r="880" spans="2:17">
      <c r="B880">
        <v>24251</v>
      </c>
      <c r="C880">
        <v>1577313835</v>
      </c>
      <c r="D880" s="2">
        <v>87.2870864868164</v>
      </c>
      <c r="E880" s="2">
        <v>28.2163124084472</v>
      </c>
      <c r="F880">
        <v>-162.219619750976</v>
      </c>
      <c r="G880">
        <v>-10.8562421798706</v>
      </c>
      <c r="H880" s="2">
        <v>9.08977508544921</v>
      </c>
      <c r="I880" s="2">
        <v>0.156300142407417</v>
      </c>
      <c r="J880" s="2">
        <v>16.4545021057128</v>
      </c>
      <c r="K880" s="2">
        <v>3.15884780883789</v>
      </c>
      <c r="L880">
        <v>-376.321594238281</v>
      </c>
      <c r="M880">
        <v>7.691650390625</v>
      </c>
      <c r="N880">
        <v>3.848876953125</v>
      </c>
      <c r="O880">
        <v>5.6181640625</v>
      </c>
      <c r="P880">
        <v>0</v>
      </c>
      <c r="Q880" t="s">
        <v>19</v>
      </c>
    </row>
    <row r="881" spans="2:17">
      <c r="B881">
        <v>24252</v>
      </c>
      <c r="C881">
        <v>1577322168</v>
      </c>
      <c r="D881" s="2">
        <v>87.3455734252929</v>
      </c>
      <c r="E881" s="2">
        <v>31.3455142974853</v>
      </c>
      <c r="F881">
        <v>-162.357238769531</v>
      </c>
      <c r="G881">
        <v>-11.3031606674194</v>
      </c>
      <c r="H881" s="2">
        <v>8.57324028015136</v>
      </c>
      <c r="I881" s="2">
        <v>0.205265417695045</v>
      </c>
      <c r="J881" s="2">
        <v>16.7600593566894</v>
      </c>
      <c r="K881" s="2">
        <v>3.40280103683471</v>
      </c>
      <c r="L881">
        <v>-375.582366943359</v>
      </c>
      <c r="M881">
        <v>7.455078125</v>
      </c>
      <c r="N881">
        <v>2.564697265625</v>
      </c>
      <c r="O881">
        <v>5.71337890625</v>
      </c>
      <c r="P881">
        <v>0</v>
      </c>
      <c r="Q881" t="s">
        <v>19</v>
      </c>
    </row>
    <row r="882" spans="2:17">
      <c r="B882">
        <v>24253</v>
      </c>
      <c r="C882">
        <v>1577330501</v>
      </c>
      <c r="D882" s="2">
        <v>87.3949661254882</v>
      </c>
      <c r="E882" s="2">
        <v>34.4730186462402</v>
      </c>
      <c r="F882">
        <v>-162.497634887695</v>
      </c>
      <c r="G882">
        <v>-11.7463331222534</v>
      </c>
      <c r="H882" s="2">
        <v>7.98339128494262</v>
      </c>
      <c r="I882" s="2">
        <v>0.101906143128871</v>
      </c>
      <c r="J882" s="2">
        <v>16.6247425079345</v>
      </c>
      <c r="K882" s="2">
        <v>3.21443486213684</v>
      </c>
      <c r="L882">
        <v>-375.123748779296</v>
      </c>
      <c r="M882">
        <v>7.522705078125</v>
      </c>
      <c r="N882">
        <v>1.26171875</v>
      </c>
      <c r="O882">
        <v>6.24365234375</v>
      </c>
      <c r="P882">
        <v>0</v>
      </c>
      <c r="Q882" t="s">
        <v>19</v>
      </c>
    </row>
    <row r="883" spans="2:17">
      <c r="B883">
        <v>24254</v>
      </c>
      <c r="C883">
        <v>1577338834</v>
      </c>
      <c r="D883" s="2">
        <v>87.4342193603515</v>
      </c>
      <c r="E883" s="2">
        <v>37.602439880371</v>
      </c>
      <c r="F883">
        <v>-162.641952514648</v>
      </c>
      <c r="G883">
        <v>-12.1266403198242</v>
      </c>
      <c r="H883" s="2">
        <v>7.86210966110229</v>
      </c>
      <c r="I883" s="2">
        <v>0.196960166096687</v>
      </c>
      <c r="J883" s="2">
        <v>16.4382286071777</v>
      </c>
      <c r="K883" s="2">
        <v>3.08429980278015</v>
      </c>
      <c r="L883">
        <v>-375.599578857421</v>
      </c>
      <c r="M883">
        <v>7.79541015625</v>
      </c>
      <c r="N883">
        <v>-0.071533203125</v>
      </c>
      <c r="O883">
        <v>6.8388671875</v>
      </c>
      <c r="P883">
        <v>0</v>
      </c>
      <c r="Q883" t="s">
        <v>19</v>
      </c>
    </row>
    <row r="884" spans="2:17">
      <c r="B884">
        <v>24255</v>
      </c>
      <c r="C884">
        <v>1577347167</v>
      </c>
      <c r="D884" s="2">
        <v>87.4613800048828</v>
      </c>
      <c r="E884" s="2">
        <v>40.7332954406738</v>
      </c>
      <c r="F884">
        <v>-162.797134399414</v>
      </c>
      <c r="G884">
        <v>-12.5563707351684</v>
      </c>
      <c r="H884" s="2">
        <v>7.5078272819519</v>
      </c>
      <c r="I884" s="2">
        <v>0.406341463327407</v>
      </c>
      <c r="J884" s="2">
        <v>16.563907623291</v>
      </c>
      <c r="K884" s="2">
        <v>2.43371939659118</v>
      </c>
      <c r="L884">
        <v>-375.551361083984</v>
      </c>
      <c r="M884">
        <v>-7.7685546875</v>
      </c>
      <c r="N884">
        <v>-1.523681640625</v>
      </c>
      <c r="O884">
        <v>7.50732421875</v>
      </c>
      <c r="P884">
        <v>0</v>
      </c>
      <c r="Q884" t="s">
        <v>19</v>
      </c>
    </row>
    <row r="885" spans="2:17">
      <c r="B885">
        <v>24256</v>
      </c>
      <c r="C885">
        <v>1577355500</v>
      </c>
      <c r="D885" s="2">
        <v>87.4690475463867</v>
      </c>
      <c r="E885" s="2">
        <v>43.8566093444824</v>
      </c>
      <c r="F885">
        <v>-162.977355957031</v>
      </c>
      <c r="G885">
        <v>-12.9943542480468</v>
      </c>
      <c r="H885" s="2">
        <v>7.17996549606323</v>
      </c>
      <c r="I885" s="2">
        <v>0.666892647743225</v>
      </c>
      <c r="J885" s="2">
        <v>17.0181732177734</v>
      </c>
      <c r="K885" s="2">
        <v>0.731748580932617</v>
      </c>
      <c r="L885">
        <v>-374.957733154296</v>
      </c>
      <c r="M885">
        <v>-6.99755859375</v>
      </c>
      <c r="N885">
        <v>-3.049072265625</v>
      </c>
      <c r="O885">
        <v>-7.35986328125</v>
      </c>
      <c r="P885">
        <v>0</v>
      </c>
      <c r="Q885" t="s">
        <v>19</v>
      </c>
    </row>
    <row r="886" spans="2:17">
      <c r="B886">
        <v>24257</v>
      </c>
      <c r="C886">
        <v>1577363833</v>
      </c>
      <c r="D886" s="2">
        <v>87.4479141235351</v>
      </c>
      <c r="E886" s="2">
        <v>46.973834991455</v>
      </c>
      <c r="F886">
        <v>-163.195098876953</v>
      </c>
      <c r="G886">
        <v>-13.2360668182373</v>
      </c>
      <c r="H886" s="2">
        <v>7.21825170516967</v>
      </c>
      <c r="I886" s="2">
        <v>0.609914898872375</v>
      </c>
      <c r="J886" s="2">
        <v>17.6179180145263</v>
      </c>
      <c r="K886">
        <v>-1.6091057062149</v>
      </c>
      <c r="L886">
        <v>-374.112609863281</v>
      </c>
      <c r="M886">
        <v>-5.82958984375</v>
      </c>
      <c r="N886">
        <v>-4.25927734375</v>
      </c>
      <c r="O886">
        <v>-5.47900390625</v>
      </c>
      <c r="P886">
        <v>0</v>
      </c>
      <c r="Q886" t="s">
        <v>19</v>
      </c>
    </row>
    <row r="887" spans="2:17">
      <c r="B887">
        <v>24258</v>
      </c>
      <c r="C887">
        <v>1577372166</v>
      </c>
      <c r="D887" s="2">
        <v>87.4003601074218</v>
      </c>
      <c r="E887" s="2">
        <v>50.0772895812988</v>
      </c>
      <c r="F887">
        <v>-163.441024780273</v>
      </c>
      <c r="G887">
        <v>-13.5152330398559</v>
      </c>
      <c r="H887" s="2">
        <v>6.71767234802246</v>
      </c>
      <c r="I887" s="2">
        <v>0.095124639570713</v>
      </c>
      <c r="J887" s="2">
        <v>17.9470100402832</v>
      </c>
      <c r="K887">
        <v>-2.65016889572143</v>
      </c>
      <c r="L887">
        <v>-372.73501586914</v>
      </c>
      <c r="M887">
        <v>-4.4404296875</v>
      </c>
      <c r="N887">
        <v>-4.855224609375</v>
      </c>
      <c r="O887">
        <v>-3.143798828125</v>
      </c>
      <c r="P887">
        <v>0</v>
      </c>
      <c r="Q887" t="s">
        <v>19</v>
      </c>
    </row>
    <row r="888" spans="2:17">
      <c r="B888">
        <v>24259</v>
      </c>
      <c r="C888">
        <v>1577380499</v>
      </c>
      <c r="D888" s="2">
        <v>87.3293533325195</v>
      </c>
      <c r="E888" s="2">
        <v>53.1677169799804</v>
      </c>
      <c r="F888">
        <v>-163.698410034179</v>
      </c>
      <c r="G888">
        <v>-13.8453035354614</v>
      </c>
      <c r="H888" s="2">
        <v>6.15454530715942</v>
      </c>
      <c r="I888">
        <v>-0.282024323940277</v>
      </c>
      <c r="J888" s="2">
        <v>17.2447414398193</v>
      </c>
      <c r="K888">
        <v>-1.9782485961914</v>
      </c>
      <c r="L888">
        <v>-370.964477539062</v>
      </c>
      <c r="M888">
        <v>-3.108642578125</v>
      </c>
      <c r="N888">
        <v>-4.86767578125</v>
      </c>
      <c r="O888">
        <v>-0.93212890625</v>
      </c>
      <c r="P888">
        <v>0</v>
      </c>
      <c r="Q888" t="s">
        <v>19</v>
      </c>
    </row>
    <row r="889" spans="2:17">
      <c r="B889">
        <v>24260</v>
      </c>
      <c r="C889">
        <v>1577388832</v>
      </c>
      <c r="D889" s="2">
        <v>87.2308349609375</v>
      </c>
      <c r="E889" s="2">
        <v>56.246784210205</v>
      </c>
      <c r="F889">
        <v>-163.972305297851</v>
      </c>
      <c r="G889">
        <v>-14.1229591369628</v>
      </c>
      <c r="H889" s="2">
        <v>5.92293787002563</v>
      </c>
      <c r="I889" s="2">
        <v>0.107334017753601</v>
      </c>
      <c r="J889" s="2">
        <v>16.5499591827392</v>
      </c>
      <c r="K889">
        <v>-1.29639053344726</v>
      </c>
      <c r="L889">
        <v>-369.790832519531</v>
      </c>
      <c r="M889">
        <v>-2.03271484375</v>
      </c>
      <c r="N889">
        <v>-4.470947265625</v>
      </c>
      <c r="O889">
        <v>0.750732421875</v>
      </c>
      <c r="P889">
        <v>0</v>
      </c>
      <c r="Q889" t="s">
        <v>19</v>
      </c>
    </row>
    <row r="890" spans="2:17">
      <c r="B890">
        <v>24261</v>
      </c>
      <c r="C890">
        <v>1577397165</v>
      </c>
      <c r="D890" s="2">
        <v>87.0872116088867</v>
      </c>
      <c r="E890" s="2">
        <v>59.3164558410644</v>
      </c>
      <c r="F890">
        <v>-164.29067993164</v>
      </c>
      <c r="G890">
        <v>-14.2966108322143</v>
      </c>
      <c r="H890" s="2">
        <v>5.41744661331176</v>
      </c>
      <c r="I890" s="2">
        <v>0.416803538799285</v>
      </c>
      <c r="J890" s="2">
        <v>16.6454467773437</v>
      </c>
      <c r="K890">
        <v>-1.95903229713439</v>
      </c>
      <c r="L890">
        <v>-368.540802001953</v>
      </c>
      <c r="M890">
        <v>-1.27783203125</v>
      </c>
      <c r="N890">
        <v>-3.891845703125</v>
      </c>
      <c r="O890">
        <v>1.789306640625</v>
      </c>
      <c r="P890">
        <v>0</v>
      </c>
      <c r="Q890" t="s">
        <v>19</v>
      </c>
    </row>
    <row r="891" spans="2:17">
      <c r="B891">
        <v>24262</v>
      </c>
      <c r="C891">
        <v>1577405498</v>
      </c>
      <c r="D891" s="2">
        <v>86.8769149780273</v>
      </c>
      <c r="E891" s="2">
        <v>62.3656501770019</v>
      </c>
      <c r="F891">
        <v>-164.682556152343</v>
      </c>
      <c r="G891">
        <v>-14.5048112869262</v>
      </c>
      <c r="H891" s="2">
        <v>5.18629741668701</v>
      </c>
      <c r="I891" s="2">
        <v>0.907397449016571</v>
      </c>
      <c r="J891" s="2">
        <v>17.3861503601074</v>
      </c>
      <c r="K891">
        <v>-3.48274540901184</v>
      </c>
      <c r="L891">
        <v>-366.418426513671</v>
      </c>
      <c r="M891">
        <v>-0.810546875</v>
      </c>
      <c r="N891">
        <v>-3.30322265625</v>
      </c>
      <c r="O891">
        <v>2.267822265625</v>
      </c>
      <c r="P891">
        <v>0</v>
      </c>
      <c r="Q891" t="s">
        <v>19</v>
      </c>
    </row>
    <row r="892" spans="2:17">
      <c r="B892">
        <v>24263</v>
      </c>
      <c r="C892">
        <v>1577413831</v>
      </c>
      <c r="D892" s="2">
        <v>86.5506286621093</v>
      </c>
      <c r="E892" s="2">
        <v>65.3931503295898</v>
      </c>
      <c r="F892">
        <v>-165.201858520507</v>
      </c>
      <c r="G892">
        <v>-14.6102132797241</v>
      </c>
      <c r="H892" s="2">
        <v>4.5644941329956</v>
      </c>
      <c r="I892" s="2">
        <v>0.130843237042427</v>
      </c>
      <c r="J892" s="2">
        <v>18.3552474975585</v>
      </c>
      <c r="K892">
        <v>-6.43358898162841</v>
      </c>
      <c r="L892">
        <v>-363.906616210937</v>
      </c>
      <c r="M892">
        <v>-0.59326171875</v>
      </c>
      <c r="N892">
        <v>-2.8037109375</v>
      </c>
      <c r="O892">
        <v>2.3603515625</v>
      </c>
      <c r="P892">
        <v>0</v>
      </c>
      <c r="Q892" t="s">
        <v>19</v>
      </c>
    </row>
    <row r="893" spans="2:17">
      <c r="B893">
        <v>24264</v>
      </c>
      <c r="C893">
        <v>1577422164</v>
      </c>
      <c r="D893" s="2">
        <v>86.1459045410156</v>
      </c>
      <c r="E893" s="2">
        <v>68.4269561767578</v>
      </c>
      <c r="F893">
        <v>-165.781494140625</v>
      </c>
      <c r="G893">
        <v>-14.864914894104</v>
      </c>
      <c r="H893" s="2">
        <v>2.52404856681823</v>
      </c>
      <c r="I893">
        <v>-1.54608392715454</v>
      </c>
      <c r="J893" s="2">
        <v>16.9856033325195</v>
      </c>
      <c r="K893">
        <v>-3.90232610702514</v>
      </c>
      <c r="L893">
        <v>-364.861236572265</v>
      </c>
      <c r="M893">
        <v>-0.609130859375</v>
      </c>
      <c r="N893">
        <v>-2.5400390625</v>
      </c>
      <c r="O893">
        <v>2.20849609375</v>
      </c>
      <c r="P893">
        <v>0</v>
      </c>
      <c r="Q893" t="s">
        <v>19</v>
      </c>
    </row>
    <row r="894" spans="2:17">
      <c r="B894">
        <v>24265</v>
      </c>
      <c r="C894">
        <v>1577430497</v>
      </c>
      <c r="D894" s="2">
        <v>85.6719436645507</v>
      </c>
      <c r="E894" s="2">
        <v>71.4962692260742</v>
      </c>
      <c r="F894">
        <v>-166.374938964843</v>
      </c>
      <c r="G894">
        <v>-15.166386604309</v>
      </c>
      <c r="H894" s="2">
        <v>1.78050947189331</v>
      </c>
      <c r="I894">
        <v>-0.77057671546936</v>
      </c>
      <c r="J894" s="2">
        <v>13.2718906402587</v>
      </c>
      <c r="K894" s="2">
        <v>1.4581115245819</v>
      </c>
      <c r="L894">
        <v>-368.793395996093</v>
      </c>
      <c r="M894">
        <v>-0.9169921875</v>
      </c>
      <c r="N894">
        <v>-2.700439453125</v>
      </c>
      <c r="O894">
        <v>2.202880859375</v>
      </c>
      <c r="P894">
        <v>0</v>
      </c>
      <c r="Q894" t="s">
        <v>19</v>
      </c>
    </row>
    <row r="895" spans="2:17">
      <c r="B895">
        <v>24266</v>
      </c>
      <c r="C895">
        <v>1577438830</v>
      </c>
      <c r="D895" s="2">
        <v>84.9801025390625</v>
      </c>
      <c r="E895" s="2">
        <v>74.5835952758789</v>
      </c>
      <c r="F895">
        <v>-167.190658569335</v>
      </c>
      <c r="G895">
        <v>-15.3604259490966</v>
      </c>
      <c r="H895" s="2">
        <v>2.28065919876098</v>
      </c>
      <c r="I895" s="2">
        <v>0.506475329399108</v>
      </c>
      <c r="J895" s="2">
        <v>12.1902713775634</v>
      </c>
      <c r="K895" s="2">
        <v>1.86025500297546</v>
      </c>
      <c r="L895">
        <v>-371.375213623046</v>
      </c>
      <c r="M895">
        <v>-1.456298828125</v>
      </c>
      <c r="N895">
        <v>-3.081298828125</v>
      </c>
      <c r="O895">
        <v>3.031005859375</v>
      </c>
      <c r="P895">
        <v>0</v>
      </c>
      <c r="Q895" t="s">
        <v>19</v>
      </c>
    </row>
    <row r="896" spans="2:17">
      <c r="B896">
        <v>24267</v>
      </c>
      <c r="C896">
        <v>1577447163</v>
      </c>
      <c r="D896" s="2">
        <v>83.8793716430664</v>
      </c>
      <c r="E896" s="2">
        <v>77.6707534790039</v>
      </c>
      <c r="F896">
        <v>-168.42578125</v>
      </c>
      <c r="G896">
        <v>-15.5343704223632</v>
      </c>
      <c r="H896" s="2">
        <v>2.16886162757873</v>
      </c>
      <c r="I896">
        <v>-0.0499227307736873</v>
      </c>
      <c r="J896" s="2">
        <v>13.3885030746459</v>
      </c>
      <c r="K896" s="2">
        <v>0.718669354915618</v>
      </c>
      <c r="L896">
        <v>-371.745880126953</v>
      </c>
      <c r="M896">
        <v>-1.80712890625</v>
      </c>
      <c r="N896">
        <v>-2.716064453125</v>
      </c>
      <c r="O896">
        <v>4.4814453125</v>
      </c>
      <c r="P896">
        <v>0</v>
      </c>
      <c r="Q896" t="s">
        <v>19</v>
      </c>
    </row>
    <row r="897" spans="2:17">
      <c r="B897">
        <v>24268</v>
      </c>
      <c r="C897">
        <v>1577455496</v>
      </c>
      <c r="D897" s="2">
        <v>82.0819320678711</v>
      </c>
      <c r="E897" s="2">
        <v>80.7431564331054</v>
      </c>
      <c r="F897">
        <v>-170.349487304687</v>
      </c>
      <c r="G897">
        <v>-15.5708932876586</v>
      </c>
      <c r="H897" s="2">
        <v>1.64760589599609</v>
      </c>
      <c r="I897">
        <v>-0.208020627498626</v>
      </c>
      <c r="J897" s="2">
        <v>12.7026424407958</v>
      </c>
      <c r="K897" s="2">
        <v>2.2749228477478</v>
      </c>
      <c r="L897">
        <v>-370.962585449218</v>
      </c>
      <c r="M897">
        <v>-1.61572265625</v>
      </c>
      <c r="N897">
        <v>-1.6474609375</v>
      </c>
      <c r="O897">
        <v>4.875</v>
      </c>
      <c r="P897">
        <v>0</v>
      </c>
      <c r="Q897" t="s">
        <v>19</v>
      </c>
    </row>
    <row r="898" spans="2:17">
      <c r="B898">
        <v>24269</v>
      </c>
      <c r="C898">
        <v>1577463829</v>
      </c>
      <c r="D898" s="2">
        <v>78.4576873779296</v>
      </c>
      <c r="E898" s="2">
        <v>83.7932510375976</v>
      </c>
      <c r="F898">
        <v>-174.124206542968</v>
      </c>
      <c r="G898">
        <v>-15.5646648406982</v>
      </c>
      <c r="H898" s="2">
        <v>1.20757663249969</v>
      </c>
      <c r="I898" s="2">
        <v>0.174967110157012</v>
      </c>
      <c r="J898" s="2">
        <v>12.0517015457153</v>
      </c>
      <c r="K898" s="2">
        <v>2.36529994010925</v>
      </c>
      <c r="L898">
        <v>-370.368133544921</v>
      </c>
      <c r="M898">
        <v>-1.060302734375</v>
      </c>
      <c r="N898">
        <v>-1.020751953125</v>
      </c>
      <c r="O898">
        <v>4.060302734375</v>
      </c>
      <c r="P898">
        <v>0</v>
      </c>
      <c r="Q898" t="s">
        <v>19</v>
      </c>
    </row>
    <row r="899" spans="2:17">
      <c r="B899">
        <v>24270</v>
      </c>
      <c r="C899">
        <v>1577472162</v>
      </c>
      <c r="D899" s="2">
        <v>67.914680480957</v>
      </c>
      <c r="E899" s="2">
        <v>86.7673568725586</v>
      </c>
      <c r="F899" s="2">
        <v>175.206741333007</v>
      </c>
      <c r="G899">
        <v>-15.6502151489257</v>
      </c>
      <c r="H899" s="2">
        <v>0.41485196352005</v>
      </c>
      <c r="I899">
        <v>-0.113463088870048</v>
      </c>
      <c r="J899" s="2">
        <v>12.8353328704833</v>
      </c>
      <c r="K899" s="2">
        <v>2.15008807182312</v>
      </c>
      <c r="L899">
        <v>-370.313201904296</v>
      </c>
      <c r="M899">
        <v>-0.53271484375</v>
      </c>
      <c r="N899">
        <v>-0.953857421875</v>
      </c>
      <c r="O899">
        <v>3.15380859375</v>
      </c>
      <c r="P899">
        <v>0</v>
      </c>
      <c r="Q899" t="s">
        <v>19</v>
      </c>
    </row>
    <row r="900" spans="2:17">
      <c r="B900">
        <v>24271</v>
      </c>
      <c r="C900">
        <v>1577480495</v>
      </c>
      <c r="D900">
        <v>-4.11147928237915</v>
      </c>
      <c r="E900" s="2">
        <v>88.8138656616211</v>
      </c>
      <c r="F900" s="2">
        <v>103.069030761718</v>
      </c>
      <c r="G900">
        <v>-15.6489963531494</v>
      </c>
      <c r="H900" s="2">
        <v>0.0247421339154243</v>
      </c>
      <c r="I900">
        <v>-0.0407618694007396</v>
      </c>
      <c r="J900" s="2">
        <v>12.4282464981079</v>
      </c>
      <c r="K900" s="2">
        <v>3.14432191848754</v>
      </c>
      <c r="L900">
        <v>-369.847290039062</v>
      </c>
      <c r="M900">
        <v>-0.187255859375</v>
      </c>
      <c r="N900">
        <v>-1.02392578125</v>
      </c>
      <c r="O900">
        <v>2.5634765625</v>
      </c>
      <c r="P900">
        <v>0</v>
      </c>
      <c r="Q900" t="s">
        <v>19</v>
      </c>
    </row>
    <row r="901" spans="2:17">
      <c r="B901">
        <v>24272</v>
      </c>
      <c r="C901">
        <v>1577488828</v>
      </c>
      <c r="D901">
        <v>-69.7817916870117</v>
      </c>
      <c r="E901" s="2">
        <v>86.6289672851562</v>
      </c>
      <c r="F901" s="2">
        <v>37.2791938781738</v>
      </c>
      <c r="G901">
        <v>-15.5283527374267</v>
      </c>
      <c r="H901">
        <v>-0.381829738616943</v>
      </c>
      <c r="I901" s="2">
        <v>0.0422541722655296</v>
      </c>
      <c r="J901" s="2">
        <v>12.3154773712158</v>
      </c>
      <c r="K901" s="2">
        <v>3.22757816314697</v>
      </c>
      <c r="L901">
        <v>-369.670013427734</v>
      </c>
      <c r="M901">
        <v>0.019287109375</v>
      </c>
      <c r="N901">
        <v>-1.061279296875</v>
      </c>
      <c r="O901">
        <v>2.232666015625</v>
      </c>
      <c r="P901">
        <v>0</v>
      </c>
      <c r="Q901" t="s">
        <v>19</v>
      </c>
    </row>
    <row r="902" spans="2:17">
      <c r="B902">
        <v>24273</v>
      </c>
      <c r="C902">
        <v>1577497161</v>
      </c>
      <c r="D902">
        <v>-79.5953063964843</v>
      </c>
      <c r="E902" s="2">
        <v>83.6517486572265</v>
      </c>
      <c r="F902" s="2">
        <v>27.3324375152587</v>
      </c>
      <c r="G902">
        <v>-15.524390220642</v>
      </c>
      <c r="H902">
        <v>-1.18632805347442</v>
      </c>
      <c r="I902" s="2">
        <v>0.027738768607378</v>
      </c>
      <c r="J902" s="2">
        <v>12.8092746734619</v>
      </c>
      <c r="K902" s="2">
        <v>3.55837345123291</v>
      </c>
      <c r="L902">
        <v>-369.478607177734</v>
      </c>
      <c r="M902">
        <v>0.12744140625</v>
      </c>
      <c r="N902">
        <v>-1.063232421875</v>
      </c>
      <c r="O902">
        <v>2.046875</v>
      </c>
      <c r="P902">
        <v>0</v>
      </c>
      <c r="Q902" t="s">
        <v>19</v>
      </c>
    </row>
    <row r="903" spans="2:17">
      <c r="B903">
        <v>24274</v>
      </c>
      <c r="C903">
        <v>1577505494</v>
      </c>
      <c r="D903">
        <v>-83.0771179199218</v>
      </c>
      <c r="E903" s="2">
        <v>80.610122680664</v>
      </c>
      <c r="F903" s="2">
        <v>23.7273597717285</v>
      </c>
      <c r="G903">
        <v>-15.463731765747</v>
      </c>
      <c r="H903">
        <v>-1.56690740585327</v>
      </c>
      <c r="I903" s="2">
        <v>0.0813987925648689</v>
      </c>
      <c r="J903" s="2">
        <v>12.4709186553955</v>
      </c>
      <c r="K903" s="2">
        <v>3.75718903541564</v>
      </c>
      <c r="L903">
        <v>-369.354431152343</v>
      </c>
      <c r="M903">
        <v>0.190185546875</v>
      </c>
      <c r="N903">
        <v>-1.0458984375</v>
      </c>
      <c r="O903">
        <v>1.92724609375</v>
      </c>
      <c r="P903">
        <v>0</v>
      </c>
      <c r="Q903" t="s">
        <v>19</v>
      </c>
    </row>
    <row r="904" spans="2:17">
      <c r="B904">
        <v>24275</v>
      </c>
      <c r="C904">
        <v>1577513827</v>
      </c>
      <c r="D904">
        <v>-84.7948150634765</v>
      </c>
      <c r="E904" s="2">
        <v>77.5600128173828</v>
      </c>
      <c r="F904" s="2">
        <v>21.8814067840576</v>
      </c>
      <c r="G904">
        <v>-15.1688432693481</v>
      </c>
      <c r="H904">
        <v>-1.22224557399749</v>
      </c>
      <c r="I904" s="2">
        <v>0.317074686288833</v>
      </c>
      <c r="J904" s="2">
        <v>12.7307977676391</v>
      </c>
      <c r="K904" s="2">
        <v>3.13922047615051</v>
      </c>
      <c r="L904">
        <v>-367.964111328125</v>
      </c>
      <c r="M904">
        <v>0.224853515625</v>
      </c>
      <c r="N904">
        <v>-1.015380859375</v>
      </c>
      <c r="O904">
        <v>1.861328125</v>
      </c>
      <c r="P904">
        <v>0</v>
      </c>
      <c r="Q904" t="s">
        <v>19</v>
      </c>
    </row>
    <row r="905" spans="2:17">
      <c r="B905">
        <v>24276</v>
      </c>
      <c r="C905">
        <v>1577522160</v>
      </c>
      <c r="D905">
        <v>-85.7477645874023</v>
      </c>
      <c r="E905" s="2">
        <v>74.5427627563476</v>
      </c>
      <c r="F905" s="2">
        <v>20.7971439361572</v>
      </c>
      <c r="G905">
        <v>-14.9471006393432</v>
      </c>
      <c r="H905">
        <v>-0.784363329410553</v>
      </c>
      <c r="I905" s="2">
        <v>0.693715095520019</v>
      </c>
      <c r="J905" s="2">
        <v>13.5180015563964</v>
      </c>
      <c r="K905" s="2">
        <v>1.55955064296722</v>
      </c>
      <c r="L905">
        <v>-363.214416503906</v>
      </c>
      <c r="M905">
        <v>0.2412109375</v>
      </c>
      <c r="N905">
        <v>-0.98828125</v>
      </c>
      <c r="O905">
        <v>1.80419921875</v>
      </c>
      <c r="P905">
        <v>0</v>
      </c>
      <c r="Q905" t="s">
        <v>19</v>
      </c>
    </row>
    <row r="906" spans="2:17">
      <c r="B906">
        <v>24277</v>
      </c>
      <c r="C906">
        <v>1577530493</v>
      </c>
      <c r="D906">
        <v>-86.3202972412109</v>
      </c>
      <c r="E906" s="2">
        <v>71.5627517700195</v>
      </c>
      <c r="F906" s="2">
        <v>20.0794239044189</v>
      </c>
      <c r="G906">
        <v>-14.642725944519</v>
      </c>
      <c r="H906">
        <v>-2.31507754325866</v>
      </c>
      <c r="I906">
        <v>-0.352052152156829</v>
      </c>
      <c r="J906" s="2">
        <v>15.2479343414306</v>
      </c>
      <c r="K906" s="2">
        <v>0.454627275466918</v>
      </c>
      <c r="L906">
        <v>-358.082214355468</v>
      </c>
      <c r="M906">
        <v>0.253173828125</v>
      </c>
      <c r="N906">
        <v>-0.966552734375</v>
      </c>
      <c r="O906">
        <v>1.76318359375</v>
      </c>
      <c r="P906">
        <v>0</v>
      </c>
      <c r="Q906" t="s">
        <v>19</v>
      </c>
    </row>
    <row r="907" spans="2:17">
      <c r="B907">
        <v>24278</v>
      </c>
      <c r="C907">
        <v>1577538826</v>
      </c>
      <c r="D907">
        <v>-86.7556915283203</v>
      </c>
      <c r="E907" s="2">
        <v>68.5866394042968</v>
      </c>
      <c r="F907" s="2">
        <v>19.4884357452392</v>
      </c>
      <c r="G907">
        <v>-14.3240976333618</v>
      </c>
      <c r="H907">
        <v>-3.87489366531372</v>
      </c>
      <c r="I907">
        <v>-0.788050472736358</v>
      </c>
      <c r="J907" s="2">
        <v>15.9926710128784</v>
      </c>
      <c r="K907" s="2">
        <v>2.70322179794311</v>
      </c>
      <c r="L907">
        <v>-357.75048828125</v>
      </c>
      <c r="M907">
        <v>0.258056640625</v>
      </c>
      <c r="N907">
        <v>-0.946533203125</v>
      </c>
      <c r="O907">
        <v>1.732177734375</v>
      </c>
      <c r="P907">
        <v>0</v>
      </c>
      <c r="Q907" t="s">
        <v>19</v>
      </c>
    </row>
    <row r="908" spans="2:17">
      <c r="B908">
        <v>24279</v>
      </c>
      <c r="C908">
        <v>1577547159</v>
      </c>
      <c r="D908">
        <v>-87.0988235473632</v>
      </c>
      <c r="E908" s="2">
        <v>65.6101531982421</v>
      </c>
      <c r="F908" s="2">
        <v>18.984972000122</v>
      </c>
      <c r="G908">
        <v>-14.181978225708</v>
      </c>
      <c r="H908">
        <v>-3.57599782943725</v>
      </c>
      <c r="I908">
        <v>-0.469650566577911</v>
      </c>
      <c r="J908" s="2">
        <v>16.0359344482421</v>
      </c>
      <c r="K908" s="2">
        <v>4.47592639923095</v>
      </c>
      <c r="L908">
        <v>-357.505584716796</v>
      </c>
      <c r="M908">
        <v>0.2685546875</v>
      </c>
      <c r="N908">
        <v>-0.93701171875</v>
      </c>
      <c r="O908">
        <v>1.70654296875</v>
      </c>
      <c r="P908">
        <v>0</v>
      </c>
      <c r="Q908" t="s">
        <v>19</v>
      </c>
    </row>
    <row r="909" spans="2:17">
      <c r="B909">
        <v>24280</v>
      </c>
      <c r="C909">
        <v>1577555492</v>
      </c>
      <c r="D909">
        <v>-87.3626403808593</v>
      </c>
      <c r="E909" s="2">
        <v>62.6520347595214</v>
      </c>
      <c r="F909" s="2">
        <v>18.5462570190429</v>
      </c>
      <c r="G909">
        <v>-13.9161233901977</v>
      </c>
      <c r="H909">
        <v>-4.294846534729</v>
      </c>
      <c r="I909">
        <v>-0.692278087139129</v>
      </c>
      <c r="J909" s="2">
        <v>17.2680740356445</v>
      </c>
      <c r="K909" s="2">
        <v>5.93696641921997</v>
      </c>
      <c r="L909">
        <v>-355.482757568359</v>
      </c>
      <c r="M909">
        <v>0.283447265625</v>
      </c>
      <c r="N909">
        <v>-0.931640625</v>
      </c>
      <c r="O909">
        <v>1.699462890625</v>
      </c>
      <c r="P909">
        <v>0</v>
      </c>
      <c r="Q909" t="s">
        <v>19</v>
      </c>
    </row>
    <row r="910" spans="2:17">
      <c r="B910">
        <v>24281</v>
      </c>
      <c r="C910">
        <v>1577563825</v>
      </c>
      <c r="D910">
        <v>-87.5798187255859</v>
      </c>
      <c r="E910" s="2">
        <v>59.6810340881347</v>
      </c>
      <c r="F910" s="2">
        <v>18.1447048187255</v>
      </c>
      <c r="G910">
        <v>-13.6363353729248</v>
      </c>
      <c r="H910">
        <v>-5.94528675079345</v>
      </c>
      <c r="I910">
        <v>-0.16403505206108</v>
      </c>
      <c r="J910" s="2">
        <v>17.7110576629638</v>
      </c>
      <c r="K910" s="2">
        <v>7.63077449798584</v>
      </c>
      <c r="L910">
        <v>-356.766235351562</v>
      </c>
      <c r="M910">
        <v>0.289794921875</v>
      </c>
      <c r="N910">
        <v>-0.9189453125</v>
      </c>
      <c r="O910">
        <v>1.709228515625</v>
      </c>
      <c r="P910">
        <v>0</v>
      </c>
      <c r="Q910" t="s">
        <v>19</v>
      </c>
    </row>
    <row r="911" spans="2:17">
      <c r="B911">
        <v>24282</v>
      </c>
      <c r="C911">
        <v>1577572158</v>
      </c>
      <c r="D911">
        <v>-87.7390060424804</v>
      </c>
      <c r="E911" s="2">
        <v>56.679889678955</v>
      </c>
      <c r="F911" s="2">
        <v>17.8092784881591</v>
      </c>
      <c r="G911">
        <v>-13.5430841445922</v>
      </c>
      <c r="H911">
        <v>-6.620285987854</v>
      </c>
      <c r="I911" s="2">
        <v>0.595722556114196</v>
      </c>
      <c r="J911" s="2">
        <v>16.6514949798584</v>
      </c>
      <c r="K911" s="2">
        <v>6.63956117630004</v>
      </c>
      <c r="L911">
        <v>-360.519744873046</v>
      </c>
      <c r="M911">
        <v>0.295654296875</v>
      </c>
      <c r="N911">
        <v>-0.912109375</v>
      </c>
      <c r="O911">
        <v>1.710693359375</v>
      </c>
      <c r="P911">
        <v>0</v>
      </c>
      <c r="Q911" t="s">
        <v>19</v>
      </c>
    </row>
    <row r="912" spans="2:17">
      <c r="B912">
        <v>24283</v>
      </c>
      <c r="C912">
        <v>1577580491</v>
      </c>
      <c r="D912">
        <v>-87.8386459350586</v>
      </c>
      <c r="E912" s="2">
        <v>53.6405067443847</v>
      </c>
      <c r="F912" s="2">
        <v>17.5482864379882</v>
      </c>
      <c r="G912">
        <v>-13.3843555450439</v>
      </c>
      <c r="H912">
        <v>-6.97021675109863</v>
      </c>
      <c r="I912" s="2">
        <v>0.80506694316864</v>
      </c>
      <c r="J912" s="2">
        <v>15.3050451278686</v>
      </c>
      <c r="K912" s="2">
        <v>3.95194673538208</v>
      </c>
      <c r="L912">
        <v>-364.714172363281</v>
      </c>
      <c r="M912">
        <v>0.299560546875</v>
      </c>
      <c r="N912">
        <v>-0.895263671875</v>
      </c>
      <c r="O912">
        <v>1.717529296875</v>
      </c>
      <c r="P912">
        <v>0</v>
      </c>
      <c r="Q912" t="s">
        <v>19</v>
      </c>
    </row>
    <row r="913" spans="2:17">
      <c r="B913">
        <v>24284</v>
      </c>
      <c r="C913">
        <v>1577588824</v>
      </c>
      <c r="D913">
        <v>-87.8947601318359</v>
      </c>
      <c r="E913" s="2">
        <v>50.5735931396484</v>
      </c>
      <c r="F913" s="2">
        <v>17.3428688049316</v>
      </c>
      <c r="G913">
        <v>-13.1543273925781</v>
      </c>
      <c r="H913">
        <v>-7.04906225204467</v>
      </c>
      <c r="I913" s="2">
        <v>0.648376643657684</v>
      </c>
      <c r="J913" s="2">
        <v>14.2663249969482</v>
      </c>
      <c r="K913" s="2">
        <v>1.57174932956695</v>
      </c>
      <c r="L913">
        <v>-368.157592773437</v>
      </c>
      <c r="M913">
        <v>0.30029296875</v>
      </c>
      <c r="N913">
        <v>-0.880126953125</v>
      </c>
      <c r="O913">
        <v>1.718017578125</v>
      </c>
      <c r="P913">
        <v>0</v>
      </c>
      <c r="Q913" t="s">
        <v>19</v>
      </c>
    </row>
    <row r="914" spans="2:17">
      <c r="B914">
        <v>24285</v>
      </c>
      <c r="C914">
        <v>1577597157</v>
      </c>
      <c r="D914">
        <v>-87.9244232177734</v>
      </c>
      <c r="E914" s="2">
        <v>47.48628616333</v>
      </c>
      <c r="F914" s="2">
        <v>17.1746063232421</v>
      </c>
      <c r="G914">
        <v>-12.9000339508056</v>
      </c>
      <c r="H914">
        <v>-7.14364910125732</v>
      </c>
      <c r="I914" s="2">
        <v>0.419329673051834</v>
      </c>
      <c r="J914" s="2">
        <v>13.2315845489501</v>
      </c>
      <c r="K914">
        <v>-0.14021648466587</v>
      </c>
      <c r="L914">
        <v>-370.3212890625</v>
      </c>
      <c r="M914">
        <v>0.30517578125</v>
      </c>
      <c r="N914">
        <v>-0.863525390625</v>
      </c>
      <c r="O914">
        <v>1.712158203125</v>
      </c>
      <c r="P914">
        <v>0</v>
      </c>
      <c r="Q914" t="s">
        <v>19</v>
      </c>
    </row>
    <row r="915" spans="2:17">
      <c r="B915">
        <v>24286</v>
      </c>
      <c r="C915">
        <v>1577605490</v>
      </c>
      <c r="D915">
        <v>-87.9398345947265</v>
      </c>
      <c r="E915" s="2">
        <v>44.3925399780273</v>
      </c>
      <c r="F915" s="2">
        <v>17.0232315063476</v>
      </c>
      <c r="G915">
        <v>-12.5067949295043</v>
      </c>
      <c r="H915">
        <v>-6.95068883895874</v>
      </c>
      <c r="I915" s="2">
        <v>0.176856070756912</v>
      </c>
      <c r="J915" s="2">
        <v>12.7447862625122</v>
      </c>
      <c r="K915">
        <v>-0.63130122423172</v>
      </c>
      <c r="L915">
        <v>-371.282836914062</v>
      </c>
      <c r="M915">
        <v>0.309326171875</v>
      </c>
      <c r="N915">
        <v>-0.849853515625</v>
      </c>
      <c r="O915">
        <v>1.707763671875</v>
      </c>
      <c r="P915">
        <v>0</v>
      </c>
      <c r="Q915" t="s">
        <v>19</v>
      </c>
    </row>
    <row r="916" spans="2:17">
      <c r="B916">
        <v>24287</v>
      </c>
      <c r="C916">
        <v>1577613823</v>
      </c>
      <c r="D916">
        <v>-87.9415283203125</v>
      </c>
      <c r="E916" s="2">
        <v>41.2966423034668</v>
      </c>
      <c r="F916" s="2">
        <v>16.8807735443115</v>
      </c>
      <c r="G916">
        <v>-12.1006727218627</v>
      </c>
      <c r="H916">
        <v>-7.23441171646118</v>
      </c>
      <c r="I916" s="2">
        <v>0.0412500984966754</v>
      </c>
      <c r="J916" s="2">
        <v>12.967300415039</v>
      </c>
      <c r="K916">
        <v>-0.677258849143981</v>
      </c>
      <c r="L916">
        <v>-371.309692382812</v>
      </c>
      <c r="M916">
        <v>0.313720703125</v>
      </c>
      <c r="N916">
        <v>-0.83935546875</v>
      </c>
      <c r="O916">
        <v>1.71240234375</v>
      </c>
      <c r="P916">
        <v>0</v>
      </c>
      <c r="Q916" t="s">
        <v>19</v>
      </c>
    </row>
    <row r="917" spans="2:17">
      <c r="B917">
        <v>24288</v>
      </c>
      <c r="C917">
        <v>1577622156</v>
      </c>
      <c r="D917">
        <v>-87.9323272705078</v>
      </c>
      <c r="E917" s="2">
        <v>38.2121238708496</v>
      </c>
      <c r="F917" s="2">
        <v>16.7437210083007</v>
      </c>
      <c r="G917">
        <v>-11.6276655197143</v>
      </c>
      <c r="H917">
        <v>-7.36722469329834</v>
      </c>
      <c r="I917">
        <v>-0.0909251123666763</v>
      </c>
      <c r="J917" s="2">
        <v>13.1643123626708</v>
      </c>
      <c r="K917">
        <v>-0.547634482383728</v>
      </c>
      <c r="L917">
        <v>-370.176818847656</v>
      </c>
      <c r="M917">
        <v>0.3193359375</v>
      </c>
      <c r="N917">
        <v>-0.822998046875</v>
      </c>
      <c r="O917">
        <v>1.72265625</v>
      </c>
      <c r="P917">
        <v>0</v>
      </c>
      <c r="Q917" t="s">
        <v>19</v>
      </c>
    </row>
    <row r="918" spans="2:17">
      <c r="B918">
        <v>24289</v>
      </c>
      <c r="C918">
        <v>1577630489</v>
      </c>
      <c r="D918">
        <v>-87.9146118164062</v>
      </c>
      <c r="E918" s="2">
        <v>35.1333389282226</v>
      </c>
      <c r="F918" s="2">
        <v>16.6041831970214</v>
      </c>
      <c r="G918">
        <v>-11.2377128601074</v>
      </c>
      <c r="H918">
        <v>-7.60412693023681</v>
      </c>
      <c r="I918">
        <v>-0.0968662649393081</v>
      </c>
      <c r="J918" s="2">
        <v>13.6778020858764</v>
      </c>
      <c r="K918" s="2">
        <v>0.185904860496521</v>
      </c>
      <c r="L918">
        <v>-369.22817993164</v>
      </c>
      <c r="M918">
        <v>0.32763671875</v>
      </c>
      <c r="N918">
        <v>-0.810791015625</v>
      </c>
      <c r="O918">
        <v>1.73681640625</v>
      </c>
      <c r="P918">
        <v>0</v>
      </c>
      <c r="Q918" t="s">
        <v>19</v>
      </c>
    </row>
    <row r="919" spans="2:17">
      <c r="B919">
        <v>24290</v>
      </c>
      <c r="C919">
        <v>1577638822</v>
      </c>
      <c r="D919">
        <v>-87.884048461914</v>
      </c>
      <c r="E919" s="2">
        <v>32.0606384277343</v>
      </c>
      <c r="F919" s="2">
        <v>16.4616432189941</v>
      </c>
      <c r="G919">
        <v>-10.6899375915527</v>
      </c>
      <c r="H919">
        <v>-8.29940605163574</v>
      </c>
      <c r="I919" s="2">
        <v>0.0318811684846878</v>
      </c>
      <c r="J919" s="2">
        <v>14.6716985702514</v>
      </c>
      <c r="K919" s="2">
        <v>0.862432360649108</v>
      </c>
      <c r="L919">
        <v>-368.818542480468</v>
      </c>
      <c r="M919">
        <v>0.33056640625</v>
      </c>
      <c r="N919">
        <v>-0.791259765625</v>
      </c>
      <c r="O919">
        <v>1.749755859375</v>
      </c>
      <c r="P919">
        <v>0</v>
      </c>
      <c r="Q919" t="s">
        <v>19</v>
      </c>
    </row>
    <row r="920" spans="2:17">
      <c r="B920">
        <v>24291</v>
      </c>
      <c r="C920">
        <v>1577647155</v>
      </c>
      <c r="D920">
        <v>-87.8478317260742</v>
      </c>
      <c r="E920" s="2">
        <v>28.9863357543945</v>
      </c>
      <c r="F920" s="2">
        <v>16.3220520019531</v>
      </c>
      <c r="G920">
        <v>-10.2707738876342</v>
      </c>
      <c r="H920">
        <v>-8.56245613098144</v>
      </c>
      <c r="I920" s="2">
        <v>0.227811738848686</v>
      </c>
      <c r="J920" s="2">
        <v>14.3959026336669</v>
      </c>
      <c r="K920" s="2">
        <v>0.829539597034454</v>
      </c>
      <c r="L920">
        <v>-368.656829833984</v>
      </c>
      <c r="M920">
        <v>0.329833984375</v>
      </c>
      <c r="N920">
        <v>-0.775390625</v>
      </c>
      <c r="O920">
        <v>1.75732421875</v>
      </c>
      <c r="P920">
        <v>0</v>
      </c>
      <c r="Q920" t="s">
        <v>19</v>
      </c>
    </row>
    <row r="921" spans="2:17">
      <c r="B921">
        <v>24292</v>
      </c>
      <c r="C921">
        <v>1577655488</v>
      </c>
      <c r="D921">
        <v>-87.8027801513671</v>
      </c>
      <c r="E921" s="2">
        <v>25.9088954925537</v>
      </c>
      <c r="F921" s="2">
        <v>16.1873989105224</v>
      </c>
      <c r="G921">
        <v>-9.81294631958007</v>
      </c>
      <c r="H921">
        <v>-8.78073024749755</v>
      </c>
      <c r="I921" s="2">
        <v>0.271448075771331</v>
      </c>
      <c r="J921" s="2">
        <v>14.3950624465942</v>
      </c>
      <c r="K921" s="2">
        <v>0.45744851231575</v>
      </c>
      <c r="L921">
        <v>-369.390045166015</v>
      </c>
      <c r="M921">
        <v>0.32275390625</v>
      </c>
      <c r="N921">
        <v>-0.750244140625</v>
      </c>
      <c r="O921">
        <v>1.7578125</v>
      </c>
      <c r="P921">
        <v>0</v>
      </c>
      <c r="Q921" t="s">
        <v>19</v>
      </c>
    </row>
    <row r="922" spans="2:17">
      <c r="B922">
        <v>24293</v>
      </c>
      <c r="C922">
        <v>1577663821</v>
      </c>
      <c r="D922">
        <v>-87.7487411499023</v>
      </c>
      <c r="E922" s="2">
        <v>22.8229541778564</v>
      </c>
      <c r="F922" s="2">
        <v>16.0541763305664</v>
      </c>
      <c r="G922">
        <v>-9.34405326843261</v>
      </c>
      <c r="H922">
        <v>-9.38111305236816</v>
      </c>
      <c r="I922" s="2">
        <v>0.171625599265098</v>
      </c>
      <c r="J922" s="2">
        <v>14.6126623153686</v>
      </c>
      <c r="K922" s="2">
        <v>0.324853360652923</v>
      </c>
      <c r="L922">
        <v>-370.026000976562</v>
      </c>
      <c r="M922">
        <v>0.3193359375</v>
      </c>
      <c r="N922">
        <v>-0.731201171875</v>
      </c>
      <c r="O922">
        <v>1.749267578125</v>
      </c>
      <c r="P922">
        <v>0</v>
      </c>
      <c r="Q922" t="s">
        <v>19</v>
      </c>
    </row>
    <row r="923" spans="2:17">
      <c r="B923">
        <v>24294</v>
      </c>
      <c r="C923">
        <v>1577672154</v>
      </c>
      <c r="D923">
        <v>-87.6905975341796</v>
      </c>
      <c r="E923" s="2">
        <v>19.7352333068847</v>
      </c>
      <c r="F923" s="2">
        <v>15.9235954284667</v>
      </c>
      <c r="G923">
        <v>-8.88850784301757</v>
      </c>
      <c r="H923">
        <v>-9.32432079315185</v>
      </c>
      <c r="I923" s="2">
        <v>0.229320615530014</v>
      </c>
      <c r="J923" s="2">
        <v>14.2033796310424</v>
      </c>
      <c r="K923">
        <v>-0.0112844379618763</v>
      </c>
      <c r="L923">
        <v>-370.633605957031</v>
      </c>
      <c r="M923">
        <v>0.315185546875</v>
      </c>
      <c r="N923">
        <v>-0.709228515625</v>
      </c>
      <c r="O923">
        <v>1.73779296875</v>
      </c>
      <c r="P923">
        <v>0</v>
      </c>
      <c r="Q923" t="s">
        <v>19</v>
      </c>
    </row>
    <row r="924" spans="2:17">
      <c r="B924">
        <v>24295</v>
      </c>
      <c r="C924">
        <v>1577680487</v>
      </c>
      <c r="D924">
        <v>-87.62744140625</v>
      </c>
      <c r="E924" s="2">
        <v>16.6340789794921</v>
      </c>
      <c r="F924" s="2">
        <v>15.7945461273193</v>
      </c>
      <c r="G924">
        <v>-8.38873100280761</v>
      </c>
      <c r="H924">
        <v>-9.3869924545288</v>
      </c>
      <c r="I924" s="2">
        <v>0.420690089464187</v>
      </c>
      <c r="J924" s="2">
        <v>13.9601802825927</v>
      </c>
      <c r="K924">
        <v>-0.332065016031265</v>
      </c>
      <c r="L924">
        <v>-371.825469970703</v>
      </c>
      <c r="M924">
        <v>0.30908203125</v>
      </c>
      <c r="N924">
        <v>-0.69140625</v>
      </c>
      <c r="O924">
        <v>1.73291015625</v>
      </c>
      <c r="P924">
        <v>0</v>
      </c>
      <c r="Q924" t="s">
        <v>19</v>
      </c>
    </row>
    <row r="925" spans="2:17">
      <c r="B925">
        <v>24296</v>
      </c>
      <c r="C925">
        <v>1577688820</v>
      </c>
      <c r="D925">
        <v>-87.5562744140625</v>
      </c>
      <c r="E925" s="2">
        <v>13.5291852951049</v>
      </c>
      <c r="F925" s="2">
        <v>15.6651344299316</v>
      </c>
      <c r="G925">
        <v>-7.9169807434082</v>
      </c>
      <c r="H925">
        <v>-9.78081226348877</v>
      </c>
      <c r="I925" s="2">
        <v>0.223684415221214</v>
      </c>
      <c r="J925" s="2">
        <v>14.1212196350097</v>
      </c>
      <c r="K925">
        <v>-0.532060027122497</v>
      </c>
      <c r="L925">
        <v>-372.708282470703</v>
      </c>
      <c r="M925">
        <v>0.309814453125</v>
      </c>
      <c r="N925">
        <v>-0.664794921875</v>
      </c>
      <c r="O925">
        <v>1.721923828125</v>
      </c>
      <c r="P925">
        <v>0</v>
      </c>
      <c r="Q925" t="s">
        <v>19</v>
      </c>
    </row>
    <row r="926" spans="2:17">
      <c r="B926">
        <v>24297</v>
      </c>
      <c r="C926">
        <v>1577697153</v>
      </c>
      <c r="D926">
        <v>-87.4822616577148</v>
      </c>
      <c r="E926" s="2">
        <v>10.418565750122</v>
      </c>
      <c r="F926" s="2">
        <v>15.5319156646728</v>
      </c>
      <c r="G926">
        <v>-7.43210363388061</v>
      </c>
      <c r="H926">
        <v>-9.56977367401123</v>
      </c>
      <c r="I926" s="2">
        <v>0.165622472763061</v>
      </c>
      <c r="J926" s="2">
        <v>13.7475404739379</v>
      </c>
      <c r="K926">
        <v>-0.366828054189682</v>
      </c>
      <c r="L926">
        <v>-372.884735107421</v>
      </c>
      <c r="M926">
        <v>0.30615234375</v>
      </c>
      <c r="N926">
        <v>-0.646484375</v>
      </c>
      <c r="O926">
        <v>1.70703125</v>
      </c>
      <c r="P926">
        <v>0</v>
      </c>
      <c r="Q926" t="s">
        <v>19</v>
      </c>
    </row>
    <row r="927" spans="2:17">
      <c r="B927">
        <v>24298</v>
      </c>
      <c r="C927">
        <v>1577705486</v>
      </c>
      <c r="D927">
        <v>-87.4003601074218</v>
      </c>
      <c r="E927" s="2">
        <v>7.30937147140502</v>
      </c>
      <c r="F927" s="2">
        <v>15.3964557647705</v>
      </c>
      <c r="G927">
        <v>-6.85894441604614</v>
      </c>
      <c r="H927">
        <v>-9.34948539733886</v>
      </c>
      <c r="I927" s="2">
        <v>0.260563760995864</v>
      </c>
      <c r="J927" s="2">
        <v>13.8680982589721</v>
      </c>
      <c r="K927">
        <v>-0.47080910205841</v>
      </c>
      <c r="L927">
        <v>-373.266937255859</v>
      </c>
      <c r="M927">
        <v>0.301025390625</v>
      </c>
      <c r="N927">
        <v>-0.62353515625</v>
      </c>
      <c r="O927">
        <v>1.693359375</v>
      </c>
      <c r="P927">
        <v>0</v>
      </c>
      <c r="Q927" t="s">
        <v>19</v>
      </c>
    </row>
    <row r="928" spans="2:17">
      <c r="B928">
        <v>24299</v>
      </c>
      <c r="C928">
        <v>1577713819</v>
      </c>
      <c r="D928">
        <v>-87.31005859375</v>
      </c>
      <c r="E928" s="2">
        <v>4.19342947006225</v>
      </c>
      <c r="F928" s="2">
        <v>15.2572135925292</v>
      </c>
      <c r="G928">
        <v>-6.33167266845703</v>
      </c>
      <c r="H928">
        <v>-9.76758861541748</v>
      </c>
      <c r="I928" s="2">
        <v>0.282485276460647</v>
      </c>
      <c r="J928" s="2">
        <v>14.0565404891967</v>
      </c>
      <c r="K928">
        <v>-0.477341502904891</v>
      </c>
      <c r="L928">
        <v>-373.430480957031</v>
      </c>
      <c r="M928">
        <v>0.293212890625</v>
      </c>
      <c r="N928">
        <v>-0.59912109375</v>
      </c>
      <c r="O928">
        <v>1.6669921875</v>
      </c>
      <c r="P928">
        <v>0</v>
      </c>
      <c r="Q928" t="s">
        <v>19</v>
      </c>
    </row>
    <row r="929" spans="2:17">
      <c r="B929">
        <v>24300</v>
      </c>
      <c r="C929">
        <v>1577722152</v>
      </c>
      <c r="D929">
        <v>-87.2129287719726</v>
      </c>
      <c r="E929" s="2">
        <v>1.08470392227172</v>
      </c>
      <c r="F929" s="2">
        <v>15.1117973327636</v>
      </c>
      <c r="G929">
        <v>-5.84299898147583</v>
      </c>
      <c r="H929">
        <v>-9.64801979064941</v>
      </c>
      <c r="I929" s="2">
        <v>0.171261072158813</v>
      </c>
      <c r="J929" s="2">
        <v>13.9972848892211</v>
      </c>
      <c r="K929">
        <v>-0.269610106945037</v>
      </c>
      <c r="L929">
        <v>-373.27392578125</v>
      </c>
      <c r="M929">
        <v>0.284912109375</v>
      </c>
      <c r="N929">
        <v>-0.578857421875</v>
      </c>
      <c r="O929">
        <v>1.62646484375</v>
      </c>
      <c r="P929">
        <v>0</v>
      </c>
      <c r="Q929" t="s">
        <v>19</v>
      </c>
    </row>
    <row r="930" spans="2:17">
      <c r="B930">
        <v>24301</v>
      </c>
      <c r="C930">
        <v>1577730485</v>
      </c>
      <c r="D930">
        <v>-87.1069793701171</v>
      </c>
      <c r="E930">
        <v>-2.03814077377319</v>
      </c>
      <c r="F930" s="2">
        <v>14.9615297317504</v>
      </c>
      <c r="G930">
        <v>-5.28256464004516</v>
      </c>
      <c r="H930">
        <v>-9.49053859710693</v>
      </c>
      <c r="I930" s="2">
        <v>0.384330809116363</v>
      </c>
      <c r="J930" s="2">
        <v>14.110647201538</v>
      </c>
      <c r="K930">
        <v>-0.337983071804046</v>
      </c>
      <c r="L930">
        <v>-373.783599853515</v>
      </c>
      <c r="M930">
        <v>0.275634765625</v>
      </c>
      <c r="N930">
        <v>-0.552734375</v>
      </c>
      <c r="O930">
        <v>1.59375</v>
      </c>
      <c r="P930">
        <v>0</v>
      </c>
      <c r="Q930" t="s">
        <v>19</v>
      </c>
    </row>
    <row r="931" spans="2:17">
      <c r="B931">
        <v>24302</v>
      </c>
      <c r="C931">
        <v>1577738818</v>
      </c>
      <c r="D931">
        <v>-86.9904632568359</v>
      </c>
      <c r="E931">
        <v>-5.15347957611084</v>
      </c>
      <c r="F931" s="2">
        <v>14.8052787780761</v>
      </c>
      <c r="G931">
        <v>-4.7492651939392</v>
      </c>
      <c r="H931">
        <v>-9.6986379623413</v>
      </c>
      <c r="I931" s="2">
        <v>0.316388010978698</v>
      </c>
      <c r="J931" s="2">
        <v>14.3452291488647</v>
      </c>
      <c r="K931">
        <v>-0.417345821857452</v>
      </c>
      <c r="L931">
        <v>-374.128356933593</v>
      </c>
      <c r="M931">
        <v>0.265625</v>
      </c>
      <c r="N931">
        <v>-0.527587890625</v>
      </c>
      <c r="O931">
        <v>1.547119140625</v>
      </c>
      <c r="P931">
        <v>0</v>
      </c>
      <c r="Q931" t="s">
        <v>19</v>
      </c>
    </row>
    <row r="932" spans="2:17">
      <c r="B932">
        <v>24303</v>
      </c>
      <c r="C932">
        <v>1577747151</v>
      </c>
      <c r="D932">
        <v>-86.8673095703125</v>
      </c>
      <c r="E932">
        <v>-8.28705596923828</v>
      </c>
      <c r="F932" s="2">
        <v>14.6434049606323</v>
      </c>
      <c r="G932">
        <v>-4.19683074951171</v>
      </c>
      <c r="H932">
        <v>-9.56054019927978</v>
      </c>
      <c r="I932" s="2">
        <v>0.391802698373794</v>
      </c>
      <c r="J932" s="2">
        <v>14.0532941818237</v>
      </c>
      <c r="K932">
        <v>-0.608682215213775</v>
      </c>
      <c r="L932">
        <v>-374.118896484375</v>
      </c>
      <c r="M932">
        <v>0.261474609375</v>
      </c>
      <c r="N932">
        <v>-0.507568359375</v>
      </c>
      <c r="O932">
        <v>1.50927734375</v>
      </c>
      <c r="P932">
        <v>0</v>
      </c>
      <c r="Q932" t="s">
        <v>19</v>
      </c>
    </row>
    <row r="933" spans="2:17">
      <c r="B933">
        <v>24304</v>
      </c>
      <c r="C933">
        <v>1577755484</v>
      </c>
      <c r="D933">
        <v>-86.7336807250976</v>
      </c>
      <c r="E933">
        <v>-11.4045267105102</v>
      </c>
      <c r="F933" s="2">
        <v>14.4732465744018</v>
      </c>
      <c r="G933">
        <v>-3.73222970962524</v>
      </c>
      <c r="H933">
        <v>-9.26588821411132</v>
      </c>
      <c r="I933" s="2">
        <v>0.303652465343475</v>
      </c>
      <c r="J933" s="2">
        <v>14.078761100769</v>
      </c>
      <c r="K933">
        <v>-0.649670124053955</v>
      </c>
      <c r="L933">
        <v>-374.456573486328</v>
      </c>
      <c r="M933">
        <v>0.24951171875</v>
      </c>
      <c r="N933">
        <v>-0.484130859375</v>
      </c>
      <c r="O933">
        <v>1.477294921875</v>
      </c>
      <c r="P933">
        <v>0</v>
      </c>
      <c r="Q933" t="s">
        <v>19</v>
      </c>
    </row>
    <row r="934" spans="2:17">
      <c r="B934">
        <v>24305</v>
      </c>
      <c r="C934">
        <v>1577763817</v>
      </c>
      <c r="D934">
        <v>-86.5873184204101</v>
      </c>
      <c r="E934">
        <v>-14.5630235671997</v>
      </c>
      <c r="F934" s="2">
        <v>14.2936544418334</v>
      </c>
      <c r="G934">
        <v>-3.27438354492187</v>
      </c>
      <c r="H934">
        <v>-9.38950443267822</v>
      </c>
      <c r="I934" s="2">
        <v>0.255771070718765</v>
      </c>
      <c r="J934" s="2">
        <v>14.2650566101074</v>
      </c>
      <c r="K934">
        <v>-0.691221892833709</v>
      </c>
      <c r="L934">
        <v>-374.970001220703</v>
      </c>
      <c r="M934">
        <v>0.248779296875</v>
      </c>
      <c r="N934">
        <v>-0.462890625</v>
      </c>
      <c r="O934">
        <v>1.44189453125</v>
      </c>
      <c r="P934">
        <v>0</v>
      </c>
      <c r="Q934" t="s">
        <v>19</v>
      </c>
    </row>
    <row r="935" spans="2:17">
      <c r="B935">
        <v>24306</v>
      </c>
      <c r="C935">
        <v>1577772150</v>
      </c>
      <c r="D935">
        <v>-86.4287948608398</v>
      </c>
      <c r="E935">
        <v>-17.6846237182617</v>
      </c>
      <c r="F935" s="2">
        <v>14.1008939743042</v>
      </c>
      <c r="G935">
        <v>-2.74364709854125</v>
      </c>
      <c r="H935">
        <v>-9.06750392913818</v>
      </c>
      <c r="I935" s="2">
        <v>0.351734578609466</v>
      </c>
      <c r="J935" s="2">
        <v>14.1340494155883</v>
      </c>
      <c r="K935">
        <v>-0.494044661521911</v>
      </c>
      <c r="L935">
        <v>-375.070068359375</v>
      </c>
      <c r="M935">
        <v>0.23828125</v>
      </c>
      <c r="N935">
        <v>-0.435791015625</v>
      </c>
      <c r="O935">
        <v>1.402099609375</v>
      </c>
      <c r="P935">
        <v>0</v>
      </c>
      <c r="Q935" t="s">
        <v>19</v>
      </c>
    </row>
    <row r="936" spans="2:17">
      <c r="B936">
        <v>24307</v>
      </c>
      <c r="C936">
        <v>1577780483</v>
      </c>
      <c r="D936">
        <v>-86.2560272216796</v>
      </c>
      <c r="E936">
        <v>-20.988956451416</v>
      </c>
      <c r="F936" s="2">
        <v>13.8958930969238</v>
      </c>
      <c r="G936">
        <v>-2.21166086196899</v>
      </c>
      <c r="H936">
        <v>-8.67670345306396</v>
      </c>
      <c r="I936" s="2">
        <v>0.359684169292449</v>
      </c>
      <c r="J936" s="2">
        <v>14.1480379104614</v>
      </c>
      <c r="K936">
        <v>-0.562007665634155</v>
      </c>
      <c r="L936">
        <v>-375.139190673828</v>
      </c>
      <c r="M936">
        <v>0.228271484375</v>
      </c>
      <c r="N936">
        <v>-0.406494140625</v>
      </c>
      <c r="O936">
        <v>1.353759765625</v>
      </c>
      <c r="P936">
        <v>0</v>
      </c>
      <c r="Q936" t="s">
        <v>19</v>
      </c>
    </row>
    <row r="937" spans="2:17">
      <c r="B937">
        <v>24308</v>
      </c>
      <c r="C937">
        <v>1577788816</v>
      </c>
      <c r="D937">
        <v>-86.0649032592773</v>
      </c>
      <c r="E937">
        <v>-24.1099643707275</v>
      </c>
      <c r="F937" s="2">
        <v>13.6751880645751</v>
      </c>
      <c r="G937">
        <v>-1.71253049373626</v>
      </c>
      <c r="H937">
        <v>-8.69898414611816</v>
      </c>
      <c r="I937" s="2">
        <v>0.331548631191253</v>
      </c>
      <c r="J937" s="2">
        <v>14.3118352890014</v>
      </c>
      <c r="K937">
        <v>-0.530959367752075</v>
      </c>
      <c r="L937">
        <v>-375.136505126953</v>
      </c>
      <c r="M937">
        <v>0.208984375</v>
      </c>
      <c r="N937">
        <v>-0.376953125</v>
      </c>
      <c r="O937">
        <v>1.30322265625</v>
      </c>
      <c r="P937">
        <v>0</v>
      </c>
      <c r="Q937" t="s">
        <v>19</v>
      </c>
    </row>
    <row r="938" spans="2:17">
      <c r="B938">
        <v>24309</v>
      </c>
      <c r="C938">
        <v>1577797149</v>
      </c>
      <c r="D938">
        <v>-85.8545303344726</v>
      </c>
      <c r="E938">
        <v>-27.2670555114746</v>
      </c>
      <c r="F938" s="2">
        <v>13.4371576309204</v>
      </c>
      <c r="G938">
        <v>-1.24002599716186</v>
      </c>
      <c r="H938">
        <v>-8.31450366973877</v>
      </c>
      <c r="I938" s="2">
        <v>0.462449759244918</v>
      </c>
      <c r="J938" s="2">
        <v>14.380051612854</v>
      </c>
      <c r="K938">
        <v>-0.536236524581909</v>
      </c>
      <c r="L938">
        <v>-375.037994384765</v>
      </c>
      <c r="M938">
        <v>0.197265625</v>
      </c>
      <c r="N938">
        <v>-0.349365234375</v>
      </c>
      <c r="O938">
        <v>1.235595703125</v>
      </c>
      <c r="P938">
        <v>0</v>
      </c>
      <c r="Q938" t="s">
        <v>19</v>
      </c>
    </row>
    <row r="939" spans="2:17">
      <c r="B939">
        <v>24310</v>
      </c>
      <c r="C939">
        <v>1577805482</v>
      </c>
      <c r="D939">
        <v>-85.6244964599609</v>
      </c>
      <c r="E939">
        <v>-30.38671875</v>
      </c>
      <c r="F939" s="2">
        <v>13.1777400970458</v>
      </c>
      <c r="G939">
        <v>-0.798767149448394</v>
      </c>
      <c r="H939">
        <v>-7.91834497451782</v>
      </c>
      <c r="I939" s="2">
        <v>0.411468893289566</v>
      </c>
      <c r="J939" s="2">
        <v>14.1245727539062</v>
      </c>
      <c r="K939">
        <v>-0.470963358879089</v>
      </c>
      <c r="L939">
        <v>-375.170593261718</v>
      </c>
      <c r="M939">
        <v>0.17529296875</v>
      </c>
      <c r="N939">
        <v>-0.318359375</v>
      </c>
      <c r="O939">
        <v>1.17724609375</v>
      </c>
      <c r="P939">
        <v>0</v>
      </c>
      <c r="Q939" t="s">
        <v>19</v>
      </c>
    </row>
    <row r="940" spans="2:17">
      <c r="B940">
        <v>24311</v>
      </c>
      <c r="C940">
        <v>1577813815</v>
      </c>
      <c r="D940">
        <v>-85.3681716918945</v>
      </c>
      <c r="E940">
        <v>-33.5134849548339</v>
      </c>
      <c r="F940" s="2">
        <v>12.8952388763427</v>
      </c>
      <c r="G940">
        <v>-0.351377755403518</v>
      </c>
      <c r="H940">
        <v>-7.89035558700561</v>
      </c>
      <c r="I940" s="2">
        <v>0.438172757625579</v>
      </c>
      <c r="J940" s="2">
        <v>14.3252048492431</v>
      </c>
      <c r="K940">
        <v>-0.521890699863433</v>
      </c>
      <c r="L940">
        <v>-374.954986572265</v>
      </c>
      <c r="M940">
        <v>0.160888671875</v>
      </c>
      <c r="N940">
        <v>-0.290771484375</v>
      </c>
      <c r="O940">
        <v>1.12255859375</v>
      </c>
      <c r="P940">
        <v>0</v>
      </c>
      <c r="Q940" t="s">
        <v>19</v>
      </c>
    </row>
    <row r="941" spans="2:17">
      <c r="B941">
        <v>24312</v>
      </c>
      <c r="C941">
        <v>1577822148</v>
      </c>
      <c r="D941">
        <v>-85.0831298828125</v>
      </c>
      <c r="E941">
        <v>-36.6269798278808</v>
      </c>
      <c r="F941" s="2">
        <v>12.5860195159912</v>
      </c>
      <c r="G941" s="2">
        <v>0.110806502401828</v>
      </c>
      <c r="H941">
        <v>-7.32303953170776</v>
      </c>
      <c r="I941" s="2">
        <v>0.465901613235473</v>
      </c>
      <c r="J941" s="2">
        <v>14.4113540649414</v>
      </c>
      <c r="K941">
        <v>-0.689505338668823</v>
      </c>
      <c r="L941">
        <v>-374.667419433593</v>
      </c>
      <c r="M941">
        <v>0.14453125</v>
      </c>
      <c r="N941">
        <v>-0.27099609375</v>
      </c>
      <c r="O941">
        <v>1.063232421875</v>
      </c>
      <c r="P941">
        <v>0</v>
      </c>
      <c r="Q941" t="s">
        <v>19</v>
      </c>
    </row>
    <row r="942" spans="2:17">
      <c r="B942">
        <v>24313</v>
      </c>
      <c r="C942">
        <v>1577830481</v>
      </c>
      <c r="D942">
        <v>-84.7636413574218</v>
      </c>
      <c r="E942">
        <v>-39.7408027648925</v>
      </c>
      <c r="F942" s="2">
        <v>12.2420892715454</v>
      </c>
      <c r="G942" s="2">
        <v>0.485133558511734</v>
      </c>
      <c r="H942">
        <v>-7.07288694381713</v>
      </c>
      <c r="I942" s="2">
        <v>0.420627444982528</v>
      </c>
      <c r="J942" s="2">
        <v>14.3319616317749</v>
      </c>
      <c r="K942">
        <v>-0.547712802886962</v>
      </c>
      <c r="L942">
        <v>-374.470275878906</v>
      </c>
      <c r="M942">
        <v>0.125732421875</v>
      </c>
      <c r="N942">
        <v>-0.24853515625</v>
      </c>
      <c r="O942">
        <v>1.012939453125</v>
      </c>
      <c r="P942">
        <v>0</v>
      </c>
      <c r="Q942" t="s">
        <v>19</v>
      </c>
    </row>
    <row r="943" spans="2:17">
      <c r="B943">
        <v>24314</v>
      </c>
      <c r="C943">
        <v>1577838814</v>
      </c>
      <c r="D943">
        <v>-84.4016189575195</v>
      </c>
      <c r="E943">
        <v>-42.8498611450195</v>
      </c>
      <c r="F943" s="2">
        <v>11.855276107788</v>
      </c>
      <c r="G943" s="2">
        <v>0.887923121452331</v>
      </c>
      <c r="H943">
        <v>-6.96149253845214</v>
      </c>
      <c r="I943" s="2">
        <v>0.486177772283554</v>
      </c>
      <c r="J943" s="2">
        <v>14.3344240188598</v>
      </c>
      <c r="K943">
        <v>-0.360014230012893</v>
      </c>
      <c r="L943">
        <v>-374.530334472656</v>
      </c>
      <c r="M943">
        <v>0.111328125</v>
      </c>
      <c r="N943">
        <v>-0.229736328125</v>
      </c>
      <c r="O943">
        <v>0.958251953125</v>
      </c>
      <c r="P943">
        <v>0</v>
      </c>
      <c r="Q943" t="s">
        <v>19</v>
      </c>
    </row>
    <row r="944" spans="2:17">
      <c r="B944">
        <v>24315</v>
      </c>
      <c r="C944">
        <v>1577847147</v>
      </c>
      <c r="D944">
        <v>-83.989501953125</v>
      </c>
      <c r="E944">
        <v>-45.9566535949707</v>
      </c>
      <c r="F944" s="2">
        <v>11.4196491241455</v>
      </c>
      <c r="G944" s="2">
        <v>1.23444259166717</v>
      </c>
      <c r="H944">
        <v>-6.08206748962402</v>
      </c>
      <c r="I944" s="2">
        <v>0.516153633594512</v>
      </c>
      <c r="J944" s="2">
        <v>14.3723621368408</v>
      </c>
      <c r="K944">
        <v>-0.365496307611465</v>
      </c>
      <c r="L944">
        <v>-374.306701660156</v>
      </c>
      <c r="M944">
        <v>0.08447265625</v>
      </c>
      <c r="N944">
        <v>-0.2099609375</v>
      </c>
      <c r="O944">
        <v>0.901123046875</v>
      </c>
      <c r="P944">
        <v>0</v>
      </c>
      <c r="Q944" t="s">
        <v>19</v>
      </c>
    </row>
    <row r="945" spans="2:17">
      <c r="B945">
        <v>24316</v>
      </c>
      <c r="C945">
        <v>1577855480</v>
      </c>
      <c r="D945">
        <v>-83.514175415039</v>
      </c>
      <c r="E945">
        <v>-49.0520401000976</v>
      </c>
      <c r="F945" s="2">
        <v>10.9208822250366</v>
      </c>
      <c r="G945" s="2">
        <v>1.62854063510894</v>
      </c>
      <c r="H945">
        <v>-5.59620809555053</v>
      </c>
      <c r="I945" s="2">
        <v>0.417903095483779</v>
      </c>
      <c r="J945" s="2">
        <v>14.4299936294555</v>
      </c>
      <c r="K945">
        <v>-0.0893406420946121</v>
      </c>
      <c r="L945">
        <v>-373.456817626953</v>
      </c>
      <c r="M945">
        <v>0.060546875</v>
      </c>
      <c r="N945">
        <v>-0.187255859375</v>
      </c>
      <c r="O945">
        <v>0.837646484375</v>
      </c>
      <c r="P945">
        <v>0</v>
      </c>
      <c r="Q945" t="s">
        <v>19</v>
      </c>
    </row>
    <row r="946" spans="2:17">
      <c r="B946">
        <v>24317</v>
      </c>
      <c r="C946">
        <v>1577863813</v>
      </c>
      <c r="D946">
        <v>-82.9577255249023</v>
      </c>
      <c r="E946">
        <v>-52.1382637023925</v>
      </c>
      <c r="F946" s="2">
        <v>10.3434419631958</v>
      </c>
      <c r="G946" s="2">
        <v>2.00209975242614</v>
      </c>
      <c r="H946">
        <v>-5.36856794357299</v>
      </c>
      <c r="I946" s="2">
        <v>0.329307854175567</v>
      </c>
      <c r="J946" s="2">
        <v>14.7299127578735</v>
      </c>
      <c r="K946" s="2">
        <v>0.233912244439125</v>
      </c>
      <c r="L946">
        <v>-372.656127929687</v>
      </c>
      <c r="M946">
        <v>0.038330078125</v>
      </c>
      <c r="N946">
        <v>-0.174072265625</v>
      </c>
      <c r="O946">
        <v>0.77490234375</v>
      </c>
      <c r="P946">
        <v>0</v>
      </c>
      <c r="Q946" t="s">
        <v>19</v>
      </c>
    </row>
    <row r="947" spans="2:17">
      <c r="B947">
        <v>24318</v>
      </c>
      <c r="C947">
        <v>1577872146</v>
      </c>
      <c r="D947">
        <v>-82.2979354858398</v>
      </c>
      <c r="E947">
        <v>-55.2128372192382</v>
      </c>
      <c r="F947" s="2">
        <v>9.66180515289306</v>
      </c>
      <c r="G947" s="2">
        <v>2.29788565635681</v>
      </c>
      <c r="H947">
        <v>-4.98050546646118</v>
      </c>
      <c r="I947" s="2">
        <v>0.38042277097702</v>
      </c>
      <c r="J947" s="2">
        <v>14.7824983596801</v>
      </c>
      <c r="K947" s="2">
        <v>0.858360886573791</v>
      </c>
      <c r="L947">
        <v>-371.931579589843</v>
      </c>
      <c r="M947">
        <v>0.014892578125</v>
      </c>
      <c r="N947">
        <v>-0.162353515625</v>
      </c>
      <c r="O947">
        <v>0.716064453125</v>
      </c>
      <c r="P947">
        <v>0</v>
      </c>
      <c r="Q947" t="s">
        <v>19</v>
      </c>
    </row>
    <row r="948" spans="2:17">
      <c r="B948">
        <v>24319</v>
      </c>
      <c r="C948">
        <v>1577880479</v>
      </c>
      <c r="D948">
        <v>-81.507942199707</v>
      </c>
      <c r="E948">
        <v>-58.2817726135253</v>
      </c>
      <c r="F948" s="2">
        <v>8.84876823425293</v>
      </c>
      <c r="G948" s="2">
        <v>2.56938385963439</v>
      </c>
      <c r="H948">
        <v>-4.62745714187622</v>
      </c>
      <c r="I948" s="2">
        <v>0.451216220855712</v>
      </c>
      <c r="J948" s="2">
        <v>14.6681442260742</v>
      </c>
      <c r="K948" s="2">
        <v>1.27559101581573</v>
      </c>
      <c r="L948">
        <v>-371.88540649414</v>
      </c>
      <c r="M948">
        <v>-0.007568359375</v>
      </c>
      <c r="N948">
        <v>-0.153076171875</v>
      </c>
      <c r="O948">
        <v>0.6640625</v>
      </c>
      <c r="P948">
        <v>0</v>
      </c>
      <c r="Q948" t="s">
        <v>19</v>
      </c>
    </row>
    <row r="949" spans="2:17">
      <c r="B949">
        <v>24320</v>
      </c>
      <c r="C949">
        <v>1577888812</v>
      </c>
      <c r="D949">
        <v>-80.5525436401367</v>
      </c>
      <c r="E949">
        <v>-61.3401870727539</v>
      </c>
      <c r="F949" s="2">
        <v>7.86934375762939</v>
      </c>
      <c r="G949" s="2">
        <v>2.8447048664093</v>
      </c>
      <c r="H949">
        <v>-4.07053518295288</v>
      </c>
      <c r="I949" s="2">
        <v>0.516690015792846</v>
      </c>
      <c r="J949" s="2">
        <v>14.5550374984741</v>
      </c>
      <c r="K949" s="2">
        <v>1.30645954608917</v>
      </c>
      <c r="L949">
        <v>-371.5439453125</v>
      </c>
      <c r="M949">
        <v>-0.02490234375</v>
      </c>
      <c r="N949">
        <v>-0.147216796875</v>
      </c>
      <c r="O949">
        <v>0.619873046875</v>
      </c>
      <c r="P949">
        <v>0</v>
      </c>
      <c r="Q949" t="s">
        <v>19</v>
      </c>
    </row>
    <row r="950" spans="2:17">
      <c r="B950">
        <v>24321</v>
      </c>
      <c r="C950">
        <v>1577897145</v>
      </c>
      <c r="D950">
        <v>-79.3736267089843</v>
      </c>
      <c r="E950">
        <v>-64.3834457397461</v>
      </c>
      <c r="F950" s="2">
        <v>6.66350507736206</v>
      </c>
      <c r="G950" s="2">
        <v>3.15270495414733</v>
      </c>
      <c r="H950">
        <v>-3.4689450263977</v>
      </c>
      <c r="I950" s="2">
        <v>0.487809479236602</v>
      </c>
      <c r="J950" s="2">
        <v>14.1508417129516</v>
      </c>
      <c r="K950" s="2">
        <v>1.5233097076416</v>
      </c>
      <c r="L950">
        <v>-370.866607666015</v>
      </c>
      <c r="M950">
        <v>-0.042724609375</v>
      </c>
      <c r="N950">
        <v>-0.144775390625</v>
      </c>
      <c r="O950">
        <v>0.582275390625</v>
      </c>
      <c r="P950">
        <v>0</v>
      </c>
      <c r="Q950" t="s">
        <v>19</v>
      </c>
    </row>
    <row r="951" spans="2:17">
      <c r="B951">
        <v>24322</v>
      </c>
      <c r="C951">
        <v>1577905478</v>
      </c>
      <c r="D951">
        <v>-77.8718109130859</v>
      </c>
      <c r="E951">
        <v>-67.4100341796875</v>
      </c>
      <c r="F951" s="2">
        <v>5.13199567794799</v>
      </c>
      <c r="G951" s="2">
        <v>3.29338240623474</v>
      </c>
      <c r="H951">
        <v>-3.23382234573364</v>
      </c>
      <c r="I951" s="2">
        <v>0.348136186599731</v>
      </c>
      <c r="J951" s="2">
        <v>13.9338092803955</v>
      </c>
      <c r="K951" s="2">
        <v>2.08737754821777</v>
      </c>
      <c r="L951">
        <v>-370.645568847656</v>
      </c>
      <c r="M951">
        <v>-0.06396484375</v>
      </c>
      <c r="N951">
        <v>-0.142333984375</v>
      </c>
      <c r="O951">
        <v>0.541259765625</v>
      </c>
      <c r="P951">
        <v>0</v>
      </c>
      <c r="Q951" t="s">
        <v>19</v>
      </c>
    </row>
    <row r="952" spans="2:17">
      <c r="B952">
        <v>24323</v>
      </c>
      <c r="C952">
        <v>1577913811</v>
      </c>
      <c r="D952">
        <v>-75.8896789550781</v>
      </c>
      <c r="E952">
        <v>-70.4120254516601</v>
      </c>
      <c r="F952" s="2">
        <v>3.10511517524719</v>
      </c>
      <c r="G952" s="2">
        <v>3.48935890197753</v>
      </c>
      <c r="H952">
        <v>-2.5440924167633</v>
      </c>
      <c r="I952">
        <v>-0.557248175144195</v>
      </c>
      <c r="J952" s="2">
        <v>12.3252172470092</v>
      </c>
      <c r="K952" s="2">
        <v>3.64703750610351</v>
      </c>
      <c r="L952">
        <v>-370.437377929687</v>
      </c>
      <c r="M952">
        <v>-0.0830078125</v>
      </c>
      <c r="N952">
        <v>-0.140625</v>
      </c>
      <c r="O952">
        <v>0.49951171875</v>
      </c>
      <c r="P952">
        <v>0</v>
      </c>
      <c r="Q952" t="s">
        <v>19</v>
      </c>
    </row>
    <row r="953" spans="2:17">
      <c r="B953">
        <v>24324</v>
      </c>
      <c r="C953">
        <v>1577922144</v>
      </c>
      <c r="D953">
        <v>-73.1001586914062</v>
      </c>
      <c r="E953">
        <v>-73.3642196655273</v>
      </c>
      <c r="F953" s="2">
        <v>0.208488196134567</v>
      </c>
      <c r="G953" s="2">
        <v>3.7229197025299</v>
      </c>
      <c r="H953">
        <v>-2.30476379394531</v>
      </c>
      <c r="I953">
        <v>-1.24422633647918</v>
      </c>
      <c r="J953" s="2">
        <v>5.78364992141723</v>
      </c>
      <c r="K953" s="2">
        <v>9.59847831726074</v>
      </c>
      <c r="L953">
        <v>-369.962585449218</v>
      </c>
      <c r="M953">
        <v>-0.10205078125</v>
      </c>
      <c r="N953">
        <v>-0.140380859375</v>
      </c>
      <c r="O953">
        <v>0.457763671875</v>
      </c>
      <c r="P953">
        <v>0</v>
      </c>
      <c r="Q953" t="s">
        <v>19</v>
      </c>
    </row>
    <row r="954" spans="2:17">
      <c r="B954">
        <v>24325</v>
      </c>
      <c r="C954">
        <v>1577930477</v>
      </c>
      <c r="D954">
        <v>-68.9292678833007</v>
      </c>
      <c r="E954">
        <v>-76.2560729980468</v>
      </c>
      <c r="F954">
        <v>-4.09875297546386</v>
      </c>
      <c r="G954" s="2">
        <v>3.67516326904296</v>
      </c>
      <c r="H954">
        <v>-2.67288374900817</v>
      </c>
      <c r="I954">
        <v>-0.211920425295829</v>
      </c>
      <c r="J954" s="2">
        <v>3.03053331375122</v>
      </c>
      <c r="K954" s="2">
        <v>15.3865280151367</v>
      </c>
      <c r="L954">
        <v>-371.763000488281</v>
      </c>
      <c r="M954">
        <v>-0.119873046875</v>
      </c>
      <c r="N954">
        <v>-0.140869140625</v>
      </c>
      <c r="O954">
        <v>0.420166015625</v>
      </c>
      <c r="P954">
        <v>0</v>
      </c>
      <c r="Q954" t="s">
        <v>19</v>
      </c>
    </row>
    <row r="955" spans="2:17">
      <c r="B955">
        <v>24326</v>
      </c>
      <c r="C955">
        <v>1577938810</v>
      </c>
      <c r="D955">
        <v>-62.4319381713867</v>
      </c>
      <c r="E955">
        <v>-79.0532150268554</v>
      </c>
      <c r="F955">
        <v>-10.6995849609375</v>
      </c>
      <c r="G955" s="2">
        <v>3.41500258445739</v>
      </c>
      <c r="H955">
        <v>-2.06951451301574</v>
      </c>
      <c r="I955" s="2">
        <v>1.05859565734863</v>
      </c>
      <c r="J955" s="2">
        <v>7.15607166290283</v>
      </c>
      <c r="K955" s="2">
        <v>16.4089298248291</v>
      </c>
      <c r="L955">
        <v>-374.901763916015</v>
      </c>
      <c r="M955">
        <v>-0.132568359375</v>
      </c>
      <c r="N955">
        <v>-0.1455078125</v>
      </c>
      <c r="O955">
        <v>0.38330078125</v>
      </c>
      <c r="P955">
        <v>0</v>
      </c>
      <c r="Q955" t="s">
        <v>19</v>
      </c>
    </row>
    <row r="956" spans="2:17">
      <c r="B956">
        <v>24327</v>
      </c>
      <c r="C956">
        <v>1577947143</v>
      </c>
      <c r="D956">
        <v>-51.6665878295898</v>
      </c>
      <c r="E956">
        <v>-81.6369857788086</v>
      </c>
      <c r="F956">
        <v>-21.5452270507812</v>
      </c>
      <c r="G956" s="2">
        <v>3.67379021644592</v>
      </c>
      <c r="H956">
        <v>-1.30897426605224</v>
      </c>
      <c r="I956" s="2">
        <v>0.84836858510971</v>
      </c>
      <c r="J956" s="2">
        <v>9.87468433380127</v>
      </c>
      <c r="K956" s="2">
        <v>15.1909484863281</v>
      </c>
      <c r="L956">
        <v>-377.374542236328</v>
      </c>
      <c r="M956">
        <v>-0.147216796875</v>
      </c>
      <c r="N956">
        <v>-0.154296875</v>
      </c>
      <c r="O956">
        <v>0.359375</v>
      </c>
      <c r="P956">
        <v>0</v>
      </c>
      <c r="Q956" t="s">
        <v>19</v>
      </c>
    </row>
    <row r="957" spans="2:17">
      <c r="B957">
        <v>24328</v>
      </c>
      <c r="C957">
        <v>1577955476</v>
      </c>
      <c r="D957">
        <v>-32.6097755432128</v>
      </c>
      <c r="E957">
        <v>-83.7095184326171</v>
      </c>
      <c r="F957">
        <v>-40.6669998168945</v>
      </c>
      <c r="G957" s="2">
        <v>3.74210834503173</v>
      </c>
      <c r="H957">
        <v>-0.846413433551788</v>
      </c>
      <c r="I957" s="2">
        <v>1.83549916744232</v>
      </c>
      <c r="J957" s="2">
        <v>11.7245445251464</v>
      </c>
      <c r="K957" s="2">
        <v>13.7750730514526</v>
      </c>
      <c r="L957">
        <v>-380.388885498046</v>
      </c>
      <c r="M957">
        <v>-0.158935546875</v>
      </c>
      <c r="N957">
        <v>-0.162841796875</v>
      </c>
      <c r="O957">
        <v>0.337158203125</v>
      </c>
      <c r="P957">
        <v>0</v>
      </c>
      <c r="Q957" t="s">
        <v>19</v>
      </c>
    </row>
    <row r="958" spans="2:17">
      <c r="B958">
        <v>24329</v>
      </c>
      <c r="C958">
        <v>1577963809</v>
      </c>
      <c r="D958">
        <v>-2.36517405509948</v>
      </c>
      <c r="E958">
        <v>-84.6263351440429</v>
      </c>
      <c r="F958">
        <v>-70.9426040649414</v>
      </c>
      <c r="G958" s="2">
        <v>3.59360551834106</v>
      </c>
      <c r="H958" s="2">
        <v>1.2911981344223</v>
      </c>
      <c r="I958" s="2">
        <v>2.09406328201293</v>
      </c>
      <c r="J958" s="2">
        <v>15.6348705291748</v>
      </c>
      <c r="K958" s="2">
        <v>8.51059341430664</v>
      </c>
      <c r="L958">
        <v>-379.85757446289</v>
      </c>
      <c r="M958">
        <v>-0.16943359375</v>
      </c>
      <c r="N958">
        <v>-0.174560546875</v>
      </c>
      <c r="O958">
        <v>0.322509765625</v>
      </c>
      <c r="P958">
        <v>0</v>
      </c>
      <c r="Q958" t="s">
        <v>19</v>
      </c>
    </row>
    <row r="959" spans="2:17">
      <c r="B959">
        <v>24330</v>
      </c>
      <c r="C959">
        <v>1577972142</v>
      </c>
      <c r="D959" s="2">
        <v>28.4878063201904</v>
      </c>
      <c r="E959">
        <v>-83.8430480957031</v>
      </c>
      <c r="F959">
        <v>-101.817077636718</v>
      </c>
      <c r="G959" s="2">
        <v>3.55510830879211</v>
      </c>
      <c r="H959" s="2">
        <v>0.744282662868499</v>
      </c>
      <c r="I959" s="2">
        <v>0.970403313636779</v>
      </c>
      <c r="J959" s="2">
        <v>16.7984027862548</v>
      </c>
      <c r="K959" s="2">
        <v>5.2815294265747</v>
      </c>
      <c r="L959">
        <v>-378.572448730468</v>
      </c>
      <c r="M959">
        <v>-0.180419921875</v>
      </c>
      <c r="N959">
        <v>-0.1826171875</v>
      </c>
      <c r="O959">
        <v>0.3095703125</v>
      </c>
      <c r="P959">
        <v>0</v>
      </c>
      <c r="Q959" t="s">
        <v>19</v>
      </c>
    </row>
    <row r="960" spans="2:17">
      <c r="B960">
        <v>24331</v>
      </c>
      <c r="C960">
        <v>1577980475</v>
      </c>
      <c r="D960" s="2">
        <v>48.3488159179687</v>
      </c>
      <c r="E960">
        <v>-81.80712890625</v>
      </c>
      <c r="F960">
        <v>-121.700134277343</v>
      </c>
      <c r="G960" s="2">
        <v>3.63122868537902</v>
      </c>
      <c r="H960" s="2">
        <v>0.0608141496777534</v>
      </c>
      <c r="I960" s="2">
        <v>0.784081935882568</v>
      </c>
      <c r="J960" s="2">
        <v>16.8840789794921</v>
      </c>
      <c r="K960" s="2">
        <v>4.38797569274902</v>
      </c>
      <c r="L960">
        <v>-381.707885742187</v>
      </c>
      <c r="M960">
        <v>-0.194091796875</v>
      </c>
      <c r="N960">
        <v>-0.185546875</v>
      </c>
      <c r="O960">
        <v>0.2939453125</v>
      </c>
      <c r="P960">
        <v>0</v>
      </c>
      <c r="Q960" t="s">
        <v>19</v>
      </c>
    </row>
    <row r="961" spans="2:17">
      <c r="B961">
        <v>24332</v>
      </c>
      <c r="C961">
        <v>1577988808</v>
      </c>
      <c r="D961" s="2">
        <v>59.7138786315918</v>
      </c>
      <c r="E961">
        <v>-79.1540756225586</v>
      </c>
      <c r="F961">
        <v>-133.099884033203</v>
      </c>
      <c r="G961" s="2">
        <v>3.10314083099365</v>
      </c>
      <c r="H961">
        <v>-0.724230408668518</v>
      </c>
      <c r="I961" s="2">
        <v>1.17548441886901</v>
      </c>
      <c r="J961" s="2">
        <v>15.7512960433959</v>
      </c>
      <c r="K961" s="2">
        <v>3.36380243301391</v>
      </c>
      <c r="L961">
        <v>-388.890350341796</v>
      </c>
      <c r="M961">
        <v>-0.20703125</v>
      </c>
      <c r="N961">
        <v>-0.2001953125</v>
      </c>
      <c r="O961">
        <v>0.275634765625</v>
      </c>
      <c r="P961">
        <v>0</v>
      </c>
      <c r="Q961" t="s">
        <v>19</v>
      </c>
    </row>
    <row r="962" spans="2:17">
      <c r="B962">
        <v>24333</v>
      </c>
      <c r="C962">
        <v>1577997141</v>
      </c>
      <c r="D962" s="2">
        <v>66.6097564697265</v>
      </c>
      <c r="E962">
        <v>-76.1852416992187</v>
      </c>
      <c r="F962">
        <v>-140.055511474609</v>
      </c>
      <c r="G962" s="2">
        <v>2.52255535125732</v>
      </c>
      <c r="H962" s="2">
        <v>0.846592664718627</v>
      </c>
      <c r="I962" s="2">
        <v>1.50917327404022</v>
      </c>
      <c r="J962" s="2">
        <v>13.2948865890502</v>
      </c>
      <c r="K962" s="2">
        <v>1.70293092727661</v>
      </c>
      <c r="L962">
        <v>-397.531280517578</v>
      </c>
      <c r="M962">
        <v>-0.21826171875</v>
      </c>
      <c r="N962">
        <v>-0.20654296875</v>
      </c>
      <c r="O962">
        <v>0.265625</v>
      </c>
      <c r="P962">
        <v>0</v>
      </c>
      <c r="Q962" t="s">
        <v>19</v>
      </c>
    </row>
    <row r="963" spans="2:17">
      <c r="B963">
        <v>24334</v>
      </c>
      <c r="C963">
        <v>1578005474</v>
      </c>
      <c r="D963" s="2">
        <v>71.0406265258789</v>
      </c>
      <c r="E963">
        <v>-73.0965957641601</v>
      </c>
      <c r="F963">
        <v>-144.55696105957</v>
      </c>
      <c r="G963" s="2">
        <v>2.62048459053039</v>
      </c>
      <c r="H963" s="2">
        <v>5.203134059906</v>
      </c>
      <c r="I963" s="2">
        <v>0.633796393871307</v>
      </c>
      <c r="J963" s="2">
        <v>12.1564998626708</v>
      </c>
      <c r="K963" s="2">
        <v>0.51347017288208</v>
      </c>
      <c r="L963">
        <v>-396.844940185546</v>
      </c>
      <c r="M963">
        <v>-0.223876953125</v>
      </c>
      <c r="N963">
        <v>-0.218017578125</v>
      </c>
      <c r="O963">
        <v>0.2607421875</v>
      </c>
      <c r="P963">
        <v>0</v>
      </c>
      <c r="Q963" t="s">
        <v>19</v>
      </c>
    </row>
    <row r="964" spans="2:17">
      <c r="B964">
        <v>24335</v>
      </c>
      <c r="C964">
        <v>1578013807</v>
      </c>
      <c r="D964" s="2">
        <v>73.9997863769531</v>
      </c>
      <c r="E964">
        <v>-70.0222015380859</v>
      </c>
      <c r="F964">
        <v>-147.568634033203</v>
      </c>
      <c r="G964" s="2">
        <v>2.81277179718017</v>
      </c>
      <c r="H964" s="2">
        <v>7.60911464691162</v>
      </c>
      <c r="I964" s="2">
        <v>0.192788407206535</v>
      </c>
      <c r="J964" s="2">
        <v>13.6781978607177</v>
      </c>
      <c r="K964" s="2">
        <v>1.87127614021301</v>
      </c>
      <c r="L964">
        <v>-385.914978027343</v>
      </c>
      <c r="M964">
        <v>-0.23046875</v>
      </c>
      <c r="N964">
        <v>-0.234619140625</v>
      </c>
      <c r="O964">
        <v>0.261474609375</v>
      </c>
      <c r="P964">
        <v>0</v>
      </c>
      <c r="Q964" t="s">
        <v>19</v>
      </c>
    </row>
    <row r="965" spans="2:17">
      <c r="B965">
        <v>24336</v>
      </c>
      <c r="C965">
        <v>1578022140</v>
      </c>
      <c r="D965" s="2">
        <v>76.113899230957</v>
      </c>
      <c r="E965">
        <v>-66.9998931884765</v>
      </c>
      <c r="F965">
        <v>-149.701934814453</v>
      </c>
      <c r="G965" s="2">
        <v>3.09695267677307</v>
      </c>
      <c r="H965" s="2">
        <v>7.50316286087036</v>
      </c>
      <c r="I965" s="2">
        <v>0.556678593158721</v>
      </c>
      <c r="J965" s="2">
        <v>16.9431571960449</v>
      </c>
      <c r="K965" s="2">
        <v>3.02950096130371</v>
      </c>
      <c r="L965">
        <v>-374.352569580078</v>
      </c>
      <c r="M965">
        <v>-0.23046875</v>
      </c>
      <c r="N965">
        <v>-0.248291015625</v>
      </c>
      <c r="O965">
        <v>0.273193359375</v>
      </c>
      <c r="P965">
        <v>0</v>
      </c>
      <c r="Q965" t="s">
        <v>19</v>
      </c>
    </row>
    <row r="966" spans="2:17">
      <c r="B966">
        <v>24337</v>
      </c>
      <c r="C966">
        <v>1578030473</v>
      </c>
      <c r="D966" s="2">
        <v>77.7345962524414</v>
      </c>
      <c r="E966">
        <v>-64.0154037475586</v>
      </c>
      <c r="F966">
        <v>-151.321228027343</v>
      </c>
      <c r="G966" s="2">
        <v>3.01204776763916</v>
      </c>
      <c r="H966" s="2">
        <v>5.99794101715087</v>
      </c>
      <c r="I966" s="2">
        <v>0.821568548679351</v>
      </c>
      <c r="J966" s="2">
        <v>19.1107578277587</v>
      </c>
      <c r="K966" s="2">
        <v>2.66684865951538</v>
      </c>
      <c r="L966">
        <v>-366.740356445312</v>
      </c>
      <c r="M966">
        <v>-0.232421875</v>
      </c>
      <c r="N966">
        <v>-0.259521484375</v>
      </c>
      <c r="O966">
        <v>0.28955078125</v>
      </c>
      <c r="P966">
        <v>0</v>
      </c>
      <c r="Q966" t="s">
        <v>19</v>
      </c>
    </row>
    <row r="967" spans="2:17">
      <c r="B967">
        <v>24338</v>
      </c>
      <c r="C967">
        <v>1578038806</v>
      </c>
      <c r="D967" s="2">
        <v>79.026870727539</v>
      </c>
      <c r="E967">
        <v>-61.0286140441894</v>
      </c>
      <c r="F967">
        <v>-152.610549926757</v>
      </c>
      <c r="G967" s="2">
        <v>2.66426610946655</v>
      </c>
      <c r="H967" s="2">
        <v>4.54544496536254</v>
      </c>
      <c r="I967" s="2">
        <v>0.553305685520172</v>
      </c>
      <c r="J967" s="2">
        <v>19.2938022613525</v>
      </c>
      <c r="K967" s="2">
        <v>2.38877081871032</v>
      </c>
      <c r="L967">
        <v>-365.245697021484</v>
      </c>
      <c r="M967">
        <v>-0.23193359375</v>
      </c>
      <c r="N967">
        <v>-0.262939453125</v>
      </c>
      <c r="O967">
        <v>0.312255859375</v>
      </c>
      <c r="P967">
        <v>0</v>
      </c>
      <c r="Q967" t="s">
        <v>19</v>
      </c>
    </row>
    <row r="968" spans="2:17">
      <c r="B968">
        <v>24339</v>
      </c>
      <c r="C968">
        <v>1578047139</v>
      </c>
      <c r="D968" s="2">
        <v>80.0783157348632</v>
      </c>
      <c r="E968">
        <v>-58.0024795532226</v>
      </c>
      <c r="F968">
        <v>-153.674606323242</v>
      </c>
      <c r="G968" s="2">
        <v>2.33632063865661</v>
      </c>
      <c r="H968" s="2">
        <v>4.41538524627685</v>
      </c>
      <c r="I968" s="2">
        <v>0.71468049287796</v>
      </c>
      <c r="J968" s="2">
        <v>17.6112823486328</v>
      </c>
      <c r="K968" s="2">
        <v>2.25488638877868</v>
      </c>
      <c r="L968">
        <v>-368.463592529296</v>
      </c>
      <c r="M968">
        <v>-0.238525390625</v>
      </c>
      <c r="N968">
        <v>-0.263916015625</v>
      </c>
      <c r="O968">
        <v>0.330078125</v>
      </c>
      <c r="P968">
        <v>0</v>
      </c>
      <c r="Q968" t="s">
        <v>19</v>
      </c>
    </row>
    <row r="969" spans="2:17">
      <c r="B969">
        <v>24340</v>
      </c>
      <c r="C969">
        <v>1578055472</v>
      </c>
      <c r="D969" s="2">
        <v>80.9468688964843</v>
      </c>
      <c r="E969">
        <v>-54.9472122192382</v>
      </c>
      <c r="F969">
        <v>-154.571166992187</v>
      </c>
      <c r="G969" s="2">
        <v>2.04206442832946</v>
      </c>
      <c r="H969" s="2">
        <v>5.3519434928894</v>
      </c>
      <c r="I969" s="2">
        <v>0.563779592514038</v>
      </c>
      <c r="J969" s="2">
        <v>16.041482925415</v>
      </c>
      <c r="K969" s="2">
        <v>1.95465528964996</v>
      </c>
      <c r="L969">
        <v>-371.220642089843</v>
      </c>
      <c r="M969">
        <v>-0.245849609375</v>
      </c>
      <c r="N969">
        <v>-0.268798828125</v>
      </c>
      <c r="O969">
        <v>0.33935546875</v>
      </c>
      <c r="P969">
        <v>0</v>
      </c>
      <c r="Q969" t="s">
        <v>19</v>
      </c>
    </row>
    <row r="970" spans="2:17">
      <c r="B970">
        <v>24341</v>
      </c>
      <c r="C970">
        <v>1578063805</v>
      </c>
      <c r="D970" s="2">
        <v>81.6756057739257</v>
      </c>
      <c r="E970">
        <v>-51.8779029846191</v>
      </c>
      <c r="F970">
        <v>-155.332580566406</v>
      </c>
      <c r="G970" s="2">
        <v>1.64034903049469</v>
      </c>
      <c r="H970" s="2">
        <v>6.3247365951538</v>
      </c>
      <c r="I970" s="2">
        <v>0.475006610155105</v>
      </c>
      <c r="J970" s="2">
        <v>15.5694026947021</v>
      </c>
      <c r="K970" s="2">
        <v>1.91924011707305</v>
      </c>
      <c r="L970">
        <v>-372.072723388671</v>
      </c>
      <c r="M970">
        <v>-0.2548828125</v>
      </c>
      <c r="N970">
        <v>-0.27783203125</v>
      </c>
      <c r="O970">
        <v>0.359619140625</v>
      </c>
      <c r="P970">
        <v>0</v>
      </c>
      <c r="Q970" t="s">
        <v>19</v>
      </c>
    </row>
    <row r="971" spans="2:17">
      <c r="B971">
        <v>24342</v>
      </c>
      <c r="C971">
        <v>1578072138</v>
      </c>
      <c r="D971" s="2">
        <v>82.2897491455078</v>
      </c>
      <c r="E971">
        <v>-48.8077316284179</v>
      </c>
      <c r="F971">
        <v>-155.974502563476</v>
      </c>
      <c r="G971" s="2">
        <v>1.2565678358078</v>
      </c>
      <c r="H971" s="2">
        <v>7.30879592895507</v>
      </c>
      <c r="I971" s="2">
        <v>0.482859253883361</v>
      </c>
      <c r="J971" s="2">
        <v>15.908670425415</v>
      </c>
      <c r="K971" s="2">
        <v>2.83495736122131</v>
      </c>
      <c r="L971">
        <v>-371.491516113281</v>
      </c>
      <c r="M971">
        <v>-0.25341796875</v>
      </c>
      <c r="N971">
        <v>-0.282958984375</v>
      </c>
      <c r="O971">
        <v>0.393798828125</v>
      </c>
      <c r="P971">
        <v>0</v>
      </c>
      <c r="Q971" t="s">
        <v>19</v>
      </c>
    </row>
    <row r="972" spans="2:17">
      <c r="B972">
        <v>24343</v>
      </c>
      <c r="C972">
        <v>1578080471</v>
      </c>
      <c r="D972" s="2">
        <v>82.8196487426757</v>
      </c>
      <c r="E972">
        <v>-45.7393646240234</v>
      </c>
      <c r="F972">
        <v>-156.529968261718</v>
      </c>
      <c r="G972" s="2">
        <v>1.04519212245941</v>
      </c>
      <c r="H972" s="2">
        <v>7.16882514953613</v>
      </c>
      <c r="I972" s="2">
        <v>0.63425064086914</v>
      </c>
      <c r="J972" s="2">
        <v>16.1200313568115</v>
      </c>
      <c r="K972" s="2">
        <v>2.97667098045349</v>
      </c>
      <c r="L972">
        <v>-370.663757324218</v>
      </c>
      <c r="M972">
        <v>-0.25634765625</v>
      </c>
      <c r="N972">
        <v>-0.28759765625</v>
      </c>
      <c r="O972">
        <v>0.435546875</v>
      </c>
      <c r="P972">
        <v>0</v>
      </c>
      <c r="Q972" t="s">
        <v>19</v>
      </c>
    </row>
    <row r="973" spans="2:17">
      <c r="B973">
        <v>24344</v>
      </c>
      <c r="C973">
        <v>1578088804</v>
      </c>
      <c r="D973" s="2">
        <v>83.2855758666992</v>
      </c>
      <c r="E973">
        <v>-42.667381286621</v>
      </c>
      <c r="F973">
        <v>-157.02244567871</v>
      </c>
      <c r="G973" s="2">
        <v>0.558869957923889</v>
      </c>
      <c r="H973" s="2">
        <v>7.45522928237915</v>
      </c>
      <c r="I973" s="2">
        <v>0.766711175441741</v>
      </c>
      <c r="J973" s="2">
        <v>16.2305488586425</v>
      </c>
      <c r="K973" s="2">
        <v>2.66729092597961</v>
      </c>
      <c r="L973">
        <v>-370.873626708984</v>
      </c>
      <c r="M973">
        <v>-0.255615234375</v>
      </c>
      <c r="N973">
        <v>-0.290771484375</v>
      </c>
      <c r="O973">
        <v>0.4921875</v>
      </c>
      <c r="P973">
        <v>0</v>
      </c>
      <c r="Q973" t="s">
        <v>19</v>
      </c>
    </row>
    <row r="974" spans="2:17">
      <c r="B974">
        <v>24345</v>
      </c>
      <c r="C974">
        <v>1578097137</v>
      </c>
      <c r="D974" s="2">
        <v>83.6993103027343</v>
      </c>
      <c r="E974">
        <v>-39.5895881652832</v>
      </c>
      <c r="F974">
        <v>-157.463989257812</v>
      </c>
      <c r="G974" s="2">
        <v>0.276253372430801</v>
      </c>
      <c r="H974" s="2">
        <v>7.95968341827392</v>
      </c>
      <c r="I974" s="2">
        <v>0.68898582458496</v>
      </c>
      <c r="J974" s="2">
        <v>16.2832450866699</v>
      </c>
      <c r="K974" s="2">
        <v>2.28853845596313</v>
      </c>
      <c r="L974">
        <v>-371.012756347656</v>
      </c>
      <c r="M974">
        <v>-0.248046875</v>
      </c>
      <c r="N974">
        <v>-0.281982421875</v>
      </c>
      <c r="O974">
        <v>0.550048828125</v>
      </c>
      <c r="P974">
        <v>0</v>
      </c>
      <c r="Q974" t="s">
        <v>19</v>
      </c>
    </row>
    <row r="975" spans="2:17">
      <c r="B975">
        <v>24346</v>
      </c>
      <c r="C975">
        <v>1578105470</v>
      </c>
      <c r="D975" s="2">
        <v>84.0706481933593</v>
      </c>
      <c r="E975">
        <v>-36.5157165527343</v>
      </c>
      <c r="F975">
        <v>-157.865234375</v>
      </c>
      <c r="G975">
        <v>-0.255144268274307</v>
      </c>
      <c r="H975" s="2">
        <v>8.43489360809326</v>
      </c>
      <c r="I975" s="2">
        <v>0.626147091388702</v>
      </c>
      <c r="J975" s="2">
        <v>16.4036426544189</v>
      </c>
      <c r="K975" s="2">
        <v>1.72754371166229</v>
      </c>
      <c r="L975">
        <v>-370.621154785156</v>
      </c>
      <c r="M975">
        <v>-0.24658203125</v>
      </c>
      <c r="N975">
        <v>-0.253662109375</v>
      </c>
      <c r="O975">
        <v>0.595703125</v>
      </c>
      <c r="P975">
        <v>0</v>
      </c>
      <c r="Q975" t="s">
        <v>19</v>
      </c>
    </row>
    <row r="976" spans="2:17">
      <c r="B976">
        <v>24347</v>
      </c>
      <c r="C976">
        <v>1578113803</v>
      </c>
      <c r="D976" s="2">
        <v>84.4038543701171</v>
      </c>
      <c r="E976">
        <v>-33.4451255798339</v>
      </c>
      <c r="F976">
        <v>-158.22639465332</v>
      </c>
      <c r="G976">
        <v>-0.646141052246093</v>
      </c>
      <c r="H976" s="2">
        <v>8.90833759307861</v>
      </c>
      <c r="I976" s="2">
        <v>0.515197098255157</v>
      </c>
      <c r="J976" s="2">
        <v>16.6395645141601</v>
      </c>
      <c r="K976" s="2">
        <v>1.74363017082214</v>
      </c>
      <c r="L976">
        <v>-369.530059814453</v>
      </c>
      <c r="M976">
        <v>-0.248779296875</v>
      </c>
      <c r="N976">
        <v>-0.21533203125</v>
      </c>
      <c r="O976">
        <v>0.6416015625</v>
      </c>
      <c r="P976">
        <v>0</v>
      </c>
      <c r="Q976" t="s">
        <v>19</v>
      </c>
    </row>
    <row r="977" spans="2:17">
      <c r="B977">
        <v>24348</v>
      </c>
      <c r="C977">
        <v>1578122136</v>
      </c>
      <c r="D977" s="2">
        <v>84.7042236328125</v>
      </c>
      <c r="E977">
        <v>-30.3816146850585</v>
      </c>
      <c r="F977">
        <v>-158.551559448242</v>
      </c>
      <c r="G977">
        <v>-1.08027243614196</v>
      </c>
      <c r="H977" s="2">
        <v>8.88978672027587</v>
      </c>
      <c r="I977" s="2">
        <v>0.508912742137908</v>
      </c>
      <c r="J977" s="2">
        <v>16.9466342926025</v>
      </c>
      <c r="K977" s="2">
        <v>2.05142140388488</v>
      </c>
      <c r="L977">
        <v>-368.924011230468</v>
      </c>
      <c r="M977">
        <v>-0.25048828125</v>
      </c>
      <c r="N977">
        <v>-0.170654296875</v>
      </c>
      <c r="O977">
        <v>0.678466796875</v>
      </c>
      <c r="P977">
        <v>0</v>
      </c>
      <c r="Q977" t="s">
        <v>19</v>
      </c>
    </row>
    <row r="978" spans="2:17">
      <c r="B978">
        <v>24349</v>
      </c>
      <c r="C978">
        <v>1578130469</v>
      </c>
      <c r="D978" s="2">
        <v>84.9718551635742</v>
      </c>
      <c r="E978">
        <v>-27.3036441802978</v>
      </c>
      <c r="F978">
        <v>-158.848892211914</v>
      </c>
      <c r="G978">
        <v>-1.54030191898345</v>
      </c>
      <c r="H978" s="2">
        <v>8.79100799560546</v>
      </c>
      <c r="I978" s="2">
        <v>0.47951465845108</v>
      </c>
      <c r="J978" s="2">
        <v>16.3467273712158</v>
      </c>
      <c r="K978" s="2">
        <v>2.03156781196594</v>
      </c>
      <c r="L978">
        <v>-368.783050537109</v>
      </c>
      <c r="M978">
        <v>-0.2646484375</v>
      </c>
      <c r="N978">
        <v>-0.12646484375</v>
      </c>
      <c r="O978">
        <v>0.736572265625</v>
      </c>
      <c r="P978">
        <v>0</v>
      </c>
      <c r="Q978" t="s">
        <v>19</v>
      </c>
    </row>
    <row r="979" spans="2:17">
      <c r="B979">
        <v>24350</v>
      </c>
      <c r="C979">
        <v>1578138802</v>
      </c>
      <c r="D979" s="2">
        <v>85.212661743164</v>
      </c>
      <c r="E979">
        <v>-24.2308349609375</v>
      </c>
      <c r="F979">
        <v>-159.127349853515</v>
      </c>
      <c r="G979">
        <v>-2.01589798927307</v>
      </c>
      <c r="H979" s="2">
        <v>9.06926345825195</v>
      </c>
      <c r="I979" s="2">
        <v>0.578966617584228</v>
      </c>
      <c r="J979" s="2">
        <v>15.9040699005126</v>
      </c>
      <c r="K979" s="2">
        <v>1.69903075695037</v>
      </c>
      <c r="L979">
        <v>-369.779907226562</v>
      </c>
      <c r="M979">
        <v>-0.27294921875</v>
      </c>
      <c r="N979">
        <v>-0.073486328125</v>
      </c>
      <c r="O979">
        <v>0.80859375</v>
      </c>
      <c r="P979">
        <v>0</v>
      </c>
      <c r="Q979" t="s">
        <v>19</v>
      </c>
    </row>
    <row r="980" spans="2:17">
      <c r="B980">
        <v>24351</v>
      </c>
      <c r="C980">
        <v>1578147135</v>
      </c>
      <c r="D980" s="2">
        <v>85.4321136474609</v>
      </c>
      <c r="E980">
        <v>-21.1285591125488</v>
      </c>
      <c r="F980">
        <v>-159.384002685546</v>
      </c>
      <c r="G980">
        <v>-2.58102416992187</v>
      </c>
      <c r="H980" s="2">
        <v>9.24591732025146</v>
      </c>
      <c r="I980" s="2">
        <v>0.356750607490539</v>
      </c>
      <c r="J980" s="2">
        <v>15.9068384170532</v>
      </c>
      <c r="K980" s="2">
        <v>1.88906049728393</v>
      </c>
      <c r="L980">
        <v>-370.193756103515</v>
      </c>
      <c r="M980">
        <v>-0.282958984375</v>
      </c>
      <c r="N980">
        <v>0.005615234375</v>
      </c>
      <c r="O980">
        <v>0.88818359375</v>
      </c>
      <c r="P980">
        <v>0</v>
      </c>
      <c r="Q980" t="s">
        <v>19</v>
      </c>
    </row>
    <row r="981" spans="2:17">
      <c r="B981">
        <v>24352</v>
      </c>
      <c r="C981">
        <v>1578155468</v>
      </c>
      <c r="D981" s="2">
        <v>85.630989074707</v>
      </c>
      <c r="E981">
        <v>-18.0545082092285</v>
      </c>
      <c r="F981">
        <v>-159.62026977539</v>
      </c>
      <c r="G981">
        <v>-3.09541630744934</v>
      </c>
      <c r="H981" s="2">
        <v>9.74728298187255</v>
      </c>
      <c r="I981" s="2">
        <v>0.371912151575088</v>
      </c>
      <c r="J981" s="2">
        <v>15.8909530639648</v>
      </c>
      <c r="K981" s="2">
        <v>2.24780488014221</v>
      </c>
      <c r="L981">
        <v>-369.663024902343</v>
      </c>
      <c r="M981">
        <v>-0.285888671875</v>
      </c>
      <c r="N981">
        <v>0.11962890625</v>
      </c>
      <c r="O981">
        <v>0.96533203125</v>
      </c>
      <c r="P981">
        <v>0</v>
      </c>
      <c r="Q981" t="s">
        <v>19</v>
      </c>
    </row>
    <row r="982" spans="2:17">
      <c r="B982">
        <v>24353</v>
      </c>
      <c r="C982">
        <v>1578163801</v>
      </c>
      <c r="D982" s="2">
        <v>85.8166809082031</v>
      </c>
      <c r="E982">
        <v>-14.884669303894</v>
      </c>
      <c r="F982">
        <v>-159.83984375</v>
      </c>
      <c r="G982">
        <v>-3.58398413658142</v>
      </c>
      <c r="H982" s="2">
        <v>9.95302963256836</v>
      </c>
      <c r="I982" s="2">
        <v>0.547909557819366</v>
      </c>
      <c r="J982" s="2">
        <v>16.1526851654052</v>
      </c>
      <c r="K982" s="2">
        <v>2.43268513679504</v>
      </c>
      <c r="L982">
        <v>-369.625</v>
      </c>
      <c r="M982">
        <v>-0.2900390625</v>
      </c>
      <c r="N982">
        <v>0.302490234375</v>
      </c>
      <c r="O982">
        <v>1.010498046875</v>
      </c>
      <c r="P982">
        <v>0</v>
      </c>
      <c r="Q982" t="s">
        <v>19</v>
      </c>
    </row>
    <row r="983" spans="2:17">
      <c r="B983">
        <v>24354</v>
      </c>
      <c r="C983">
        <v>1578172134</v>
      </c>
      <c r="D983" s="2">
        <v>85.9888229370117</v>
      </c>
      <c r="E983">
        <v>-11.8072633743286</v>
      </c>
      <c r="F983">
        <v>-160.048416137695</v>
      </c>
      <c r="G983">
        <v>-4.09680700302124</v>
      </c>
      <c r="H983" s="2">
        <v>9.44330406188964</v>
      </c>
      <c r="I983" s="2">
        <v>0.43166959285736</v>
      </c>
      <c r="J983" s="2">
        <v>16.4133682250976</v>
      </c>
      <c r="K983" s="2">
        <v>2.23153853416442</v>
      </c>
      <c r="L983">
        <v>-369.903228759765</v>
      </c>
      <c r="M983">
        <v>-0.318603515625</v>
      </c>
      <c r="N983">
        <v>0.566162109375</v>
      </c>
      <c r="O983">
        <v>1.001708984375</v>
      </c>
      <c r="P983">
        <v>0</v>
      </c>
      <c r="Q983" t="s">
        <v>19</v>
      </c>
    </row>
    <row r="984" spans="2:17">
      <c r="B984">
        <v>24355</v>
      </c>
      <c r="C984">
        <v>1578180467</v>
      </c>
      <c r="D984" s="2">
        <v>86.1433181762695</v>
      </c>
      <c r="E984">
        <v>-8.67730903625488</v>
      </c>
      <c r="F984">
        <v>-160.249679565429</v>
      </c>
      <c r="G984">
        <v>-4.5762710571289</v>
      </c>
      <c r="H984" s="2">
        <v>9.66283798217773</v>
      </c>
      <c r="I984" s="2">
        <v>0.437044024467468</v>
      </c>
      <c r="J984" s="2">
        <v>15.701467514038</v>
      </c>
      <c r="K984" s="2">
        <v>1.74555265903472</v>
      </c>
      <c r="L984">
        <v>-370.475372314453</v>
      </c>
      <c r="M984">
        <v>-0.383056640625</v>
      </c>
      <c r="N984">
        <v>0.898681640625</v>
      </c>
      <c r="O984">
        <v>0.92138671875</v>
      </c>
      <c r="P984">
        <v>0</v>
      </c>
      <c r="Q984" t="s">
        <v>19</v>
      </c>
    </row>
    <row r="985" spans="2:17">
      <c r="B985">
        <v>24356</v>
      </c>
      <c r="C985">
        <v>1578188800</v>
      </c>
      <c r="D985" s="2">
        <v>86.2854614257812</v>
      </c>
      <c r="E985">
        <v>-5.58793497085571</v>
      </c>
      <c r="F985">
        <v>-160.444152832031</v>
      </c>
      <c r="G985">
        <v>-5.16020488739013</v>
      </c>
      <c r="H985" s="2">
        <v>9.93592739105224</v>
      </c>
      <c r="I985" s="2">
        <v>0.614651501178741</v>
      </c>
      <c r="J985" s="2">
        <v>15.6938695907592</v>
      </c>
      <c r="K985" s="2">
        <v>1.50649261474609</v>
      </c>
      <c r="L985">
        <v>-371.264099121093</v>
      </c>
      <c r="M985">
        <v>-0.485595703125</v>
      </c>
      <c r="N985">
        <v>1.30224609375</v>
      </c>
      <c r="O985">
        <v>0.788330078125</v>
      </c>
      <c r="P985">
        <v>0</v>
      </c>
      <c r="Q985" t="s">
        <v>19</v>
      </c>
    </row>
    <row r="986" spans="2:17">
      <c r="B986">
        <v>24357</v>
      </c>
      <c r="C986">
        <v>1578197133</v>
      </c>
      <c r="D986" s="2">
        <v>86.4195022583007</v>
      </c>
      <c r="E986">
        <v>-2.45698308944702</v>
      </c>
      <c r="F986">
        <v>-160.63215637207</v>
      </c>
      <c r="G986">
        <v>-5.72506618499755</v>
      </c>
      <c r="H986" s="2">
        <v>9.89967823028564</v>
      </c>
      <c r="I986" s="2">
        <v>0.241774708032608</v>
      </c>
      <c r="J986" s="2">
        <v>15.9780187606811</v>
      </c>
      <c r="K986" s="2">
        <v>0.947214603424072</v>
      </c>
      <c r="L986">
        <v>-371.426239013671</v>
      </c>
      <c r="M986">
        <v>-0.64208984375</v>
      </c>
      <c r="N986">
        <v>1.750244140625</v>
      </c>
      <c r="O986">
        <v>0.62646484375</v>
      </c>
      <c r="P986">
        <v>0</v>
      </c>
      <c r="Q986" t="s">
        <v>19</v>
      </c>
    </row>
    <row r="987" spans="2:17">
      <c r="B987">
        <v>24358</v>
      </c>
      <c r="C987">
        <v>1578205466</v>
      </c>
      <c r="D987" s="2">
        <v>86.5393295288086</v>
      </c>
      <c r="E987" s="2">
        <v>0.63101041316986</v>
      </c>
      <c r="F987">
        <v>-160.812835693359</v>
      </c>
      <c r="G987">
        <v>-6.23644208908081</v>
      </c>
      <c r="H987" s="2">
        <v>10.1781215667724</v>
      </c>
      <c r="I987" s="2">
        <v>0.293962270021438</v>
      </c>
      <c r="J987" s="2">
        <v>15.5715951919555</v>
      </c>
      <c r="K987" s="2">
        <v>1.25313651561737</v>
      </c>
      <c r="L987">
        <v>-371.011138916015</v>
      </c>
      <c r="M987">
        <v>-0.867431640625</v>
      </c>
      <c r="N987">
        <v>2.288818359375</v>
      </c>
      <c r="O987">
        <v>0.373046875</v>
      </c>
      <c r="P987">
        <v>0</v>
      </c>
      <c r="Q987" t="s">
        <v>19</v>
      </c>
    </row>
    <row r="988" spans="2:17">
      <c r="B988">
        <v>24359</v>
      </c>
      <c r="C988">
        <v>1578213799</v>
      </c>
      <c r="D988" s="2">
        <v>86.6537551879882</v>
      </c>
      <c r="E988" s="2">
        <v>3.73018789291381</v>
      </c>
      <c r="F988">
        <v>-160.976318359375</v>
      </c>
      <c r="G988">
        <v>-6.76217412948608</v>
      </c>
      <c r="H988" s="2">
        <v>10.0066509246826</v>
      </c>
      <c r="I988" s="2">
        <v>0.450444608926773</v>
      </c>
      <c r="J988" s="2">
        <v>16.0458221435546</v>
      </c>
      <c r="K988" s="2">
        <v>1.70405316352844</v>
      </c>
      <c r="L988">
        <v>-371.042938232421</v>
      </c>
      <c r="M988">
        <v>-1.19091796875</v>
      </c>
      <c r="N988">
        <v>2.935546875</v>
      </c>
      <c r="O988">
        <v>-0.087890625</v>
      </c>
      <c r="P988">
        <v>0</v>
      </c>
      <c r="Q988" t="s">
        <v>19</v>
      </c>
    </row>
    <row r="989" spans="2:17">
      <c r="B989">
        <v>24360</v>
      </c>
      <c r="C989">
        <v>1578222132</v>
      </c>
      <c r="D989" s="2">
        <v>86.7576293945312</v>
      </c>
      <c r="E989" s="2">
        <v>6.81673145294189</v>
      </c>
      <c r="F989">
        <v>-161.144210815429</v>
      </c>
      <c r="G989">
        <v>-7.30066204071044</v>
      </c>
      <c r="H989" s="2">
        <v>9.81130313873291</v>
      </c>
      <c r="I989" s="2">
        <v>0.262376368045806</v>
      </c>
      <c r="J989" s="2">
        <v>15.8506660461425</v>
      </c>
      <c r="K989" s="2">
        <v>1.39249455928802</v>
      </c>
      <c r="L989">
        <v>-370.7451171875</v>
      </c>
      <c r="M989">
        <v>-1.6806640625</v>
      </c>
      <c r="N989">
        <v>3.737548828125</v>
      </c>
      <c r="O989">
        <v>-0.838623046875</v>
      </c>
      <c r="P989">
        <v>0</v>
      </c>
      <c r="Q989" t="s">
        <v>19</v>
      </c>
    </row>
    <row r="990" spans="2:17">
      <c r="B990">
        <v>24361</v>
      </c>
      <c r="C990">
        <v>1578230465</v>
      </c>
      <c r="D990" s="2">
        <v>86.855972290039</v>
      </c>
      <c r="E990" s="2">
        <v>9.90625762939453</v>
      </c>
      <c r="F990">
        <v>-161.29052734375</v>
      </c>
      <c r="G990">
        <v>-7.81927299499511</v>
      </c>
      <c r="H990" s="2">
        <v>10.2132835388183</v>
      </c>
      <c r="I990" s="2">
        <v>0.211542099714279</v>
      </c>
      <c r="J990" s="2">
        <v>16.0881633758544</v>
      </c>
      <c r="K990" s="2">
        <v>2.06763935089111</v>
      </c>
      <c r="L990">
        <v>-370.375793457031</v>
      </c>
      <c r="M990">
        <v>-2.397705078125</v>
      </c>
      <c r="N990">
        <v>4.648681640625</v>
      </c>
      <c r="O990">
        <v>-2.048583984375</v>
      </c>
      <c r="P990">
        <v>0</v>
      </c>
      <c r="Q990" t="s">
        <v>19</v>
      </c>
    </row>
    <row r="991" spans="2:17">
      <c r="B991">
        <v>24362</v>
      </c>
      <c r="C991">
        <v>1578238798</v>
      </c>
      <c r="D991" s="2">
        <v>86.952522277832</v>
      </c>
      <c r="E991" s="2">
        <v>12.9859609603881</v>
      </c>
      <c r="F991">
        <v>-161.438156127929</v>
      </c>
      <c r="G991">
        <v>-8.36795806884765</v>
      </c>
      <c r="H991" s="2">
        <v>9.94823360443115</v>
      </c>
      <c r="I991" s="2">
        <v>0.0417257733643054</v>
      </c>
      <c r="J991" s="2">
        <v>16.6416969299316</v>
      </c>
      <c r="K991" s="2">
        <v>2.75718021392822</v>
      </c>
      <c r="L991">
        <v>-369.78286743164</v>
      </c>
      <c r="M991">
        <v>-3.378173828125</v>
      </c>
      <c r="N991">
        <v>5.460205078125</v>
      </c>
      <c r="O991">
        <v>-3.642333984375</v>
      </c>
      <c r="P991">
        <v>0</v>
      </c>
      <c r="Q991" t="s">
        <v>19</v>
      </c>
    </row>
    <row r="992" spans="2:17">
      <c r="B992">
        <v>24363</v>
      </c>
      <c r="C992">
        <v>1578247131</v>
      </c>
      <c r="D992" s="2">
        <v>87.0442581176757</v>
      </c>
      <c r="E992" s="2">
        <v>16.0640926361084</v>
      </c>
      <c r="F992">
        <v>-161.556030273437</v>
      </c>
      <c r="G992">
        <v>-8.77793312072753</v>
      </c>
      <c r="H992" s="2">
        <v>9.32437324523925</v>
      </c>
      <c r="I992" s="2">
        <v>0.0964977741241455</v>
      </c>
      <c r="J992" s="2">
        <v>16.7369594573974</v>
      </c>
      <c r="K992" s="2">
        <v>3.29368233680725</v>
      </c>
      <c r="L992">
        <v>-369.07080078125</v>
      </c>
      <c r="M992">
        <v>-4.53662109375</v>
      </c>
      <c r="N992">
        <v>5.908447265625</v>
      </c>
      <c r="O992">
        <v>-5.40283203125</v>
      </c>
      <c r="P992">
        <v>0</v>
      </c>
      <c r="Q992" t="s">
        <v>19</v>
      </c>
    </row>
    <row r="993" spans="2:17">
      <c r="B993">
        <v>24364</v>
      </c>
      <c r="C993">
        <v>1578255464</v>
      </c>
      <c r="D993" s="2">
        <v>87.126724243164</v>
      </c>
      <c r="E993" s="2">
        <v>19.1389446258544</v>
      </c>
      <c r="F993">
        <v>-161.691375732421</v>
      </c>
      <c r="G993">
        <v>-9.22403526306152</v>
      </c>
      <c r="H993" s="2">
        <v>9.45429801940918</v>
      </c>
      <c r="I993" s="2">
        <v>0.424537688493728</v>
      </c>
      <c r="J993" s="2">
        <v>16.3474216461181</v>
      </c>
      <c r="K993" s="2">
        <v>3.43803620338439</v>
      </c>
      <c r="L993">
        <v>-369.112426757812</v>
      </c>
      <c r="M993">
        <v>-5.70068359375</v>
      </c>
      <c r="N993">
        <v>5.827880859375</v>
      </c>
      <c r="O993">
        <v>-6.990966796875</v>
      </c>
      <c r="P993">
        <v>0</v>
      </c>
      <c r="Q993" t="s">
        <v>19</v>
      </c>
    </row>
    <row r="994" spans="2:17">
      <c r="B994">
        <v>24365</v>
      </c>
      <c r="C994">
        <v>1578263797</v>
      </c>
      <c r="D994" s="2">
        <v>87.2047653198242</v>
      </c>
      <c r="E994" s="2">
        <v>22.2168941497802</v>
      </c>
      <c r="F994">
        <v>-161.811904907226</v>
      </c>
      <c r="G994">
        <v>-9.750657081604</v>
      </c>
      <c r="H994" s="2">
        <v>9.36251354217529</v>
      </c>
      <c r="I994" s="2">
        <v>0.182168960571289</v>
      </c>
      <c r="J994" s="2">
        <v>16.637487411499</v>
      </c>
      <c r="K994" s="2">
        <v>3.20596885681152</v>
      </c>
      <c r="L994">
        <v>-369.077667236328</v>
      </c>
      <c r="M994">
        <v>-6.697265625</v>
      </c>
      <c r="N994">
        <v>5.259765625</v>
      </c>
      <c r="O994">
        <v>7.94580078125</v>
      </c>
      <c r="P994">
        <v>0</v>
      </c>
      <c r="Q994" t="s">
        <v>19</v>
      </c>
    </row>
    <row r="995" spans="2:17">
      <c r="B995">
        <v>24366</v>
      </c>
      <c r="C995">
        <v>1578272130</v>
      </c>
      <c r="D995" s="2">
        <v>87.274429321289</v>
      </c>
      <c r="E995" s="2">
        <v>25.2886142730712</v>
      </c>
      <c r="F995">
        <v>-161.946304321289</v>
      </c>
      <c r="G995">
        <v>-10.2351818084716</v>
      </c>
      <c r="H995" s="2">
        <v>8.86218452453613</v>
      </c>
      <c r="I995" s="2">
        <v>0.0976958945393562</v>
      </c>
      <c r="J995" s="2">
        <v>16.3978328704834</v>
      </c>
      <c r="K995" s="2">
        <v>3.14499855041503</v>
      </c>
      <c r="L995">
        <v>-368.707489013671</v>
      </c>
      <c r="M995">
        <v>-7.443115234375</v>
      </c>
      <c r="N995">
        <v>4.412353515625</v>
      </c>
      <c r="O995">
        <v>7.386474609375</v>
      </c>
      <c r="P995">
        <v>0</v>
      </c>
      <c r="Q995" t="s">
        <v>19</v>
      </c>
    </row>
    <row r="996" spans="2:17">
      <c r="B996">
        <v>24367</v>
      </c>
      <c r="C996">
        <v>1578280463</v>
      </c>
      <c r="D996" s="2">
        <v>87.3373794555664</v>
      </c>
      <c r="E996" s="2">
        <v>28.3620529174804</v>
      </c>
      <c r="F996">
        <v>-162.076736450195</v>
      </c>
      <c r="G996">
        <v>-10.6132698059082</v>
      </c>
      <c r="H996" s="2">
        <v>8.82127666473388</v>
      </c>
      <c r="I996" s="2">
        <v>0.159148797392845</v>
      </c>
      <c r="J996" s="2">
        <v>16.1588954925537</v>
      </c>
      <c r="K996" s="2">
        <v>3.50387072563171</v>
      </c>
      <c r="L996">
        <v>-368.559020996093</v>
      </c>
      <c r="M996">
        <v>-7.97314453125</v>
      </c>
      <c r="N996">
        <v>3.497802734375</v>
      </c>
      <c r="O996">
        <v>6.992919921875</v>
      </c>
      <c r="P996">
        <v>0</v>
      </c>
      <c r="Q996" t="s">
        <v>19</v>
      </c>
    </row>
    <row r="997" spans="2:17">
      <c r="B997">
        <v>24368</v>
      </c>
      <c r="C997">
        <v>1578288796</v>
      </c>
      <c r="D997" s="2">
        <v>87.3963775634765</v>
      </c>
      <c r="E997" s="2">
        <v>31.4280357360839</v>
      </c>
      <c r="F997">
        <v>-162.203536987304</v>
      </c>
      <c r="G997">
        <v>-11.0727910995483</v>
      </c>
      <c r="H997" s="2">
        <v>8.57785415649414</v>
      </c>
      <c r="I997" s="2">
        <v>0.219122603535652</v>
      </c>
      <c r="J997" s="2">
        <v>16.202314376831</v>
      </c>
      <c r="K997" s="2">
        <v>3.86120581626892</v>
      </c>
      <c r="L997">
        <v>-367.954467773437</v>
      </c>
      <c r="M997">
        <v>7.61572265625</v>
      </c>
      <c r="N997">
        <v>2.552001953125</v>
      </c>
      <c r="O997">
        <v>6.460693359375</v>
      </c>
      <c r="P997">
        <v>0</v>
      </c>
      <c r="Q997" t="s">
        <v>19</v>
      </c>
    </row>
    <row r="998" spans="2:17">
      <c r="B998">
        <v>24369</v>
      </c>
      <c r="C998">
        <v>1578297129</v>
      </c>
      <c r="D998" s="2">
        <v>87.4454574584961</v>
      </c>
      <c r="E998" s="2">
        <v>34.4922904968261</v>
      </c>
      <c r="F998">
        <v>-162.374298095703</v>
      </c>
      <c r="G998">
        <v>-11.5588684082031</v>
      </c>
      <c r="H998" s="2">
        <v>8.07821655273437</v>
      </c>
      <c r="I998" s="2">
        <v>0.304328083992004</v>
      </c>
      <c r="J998" s="2">
        <v>16.1091899871826</v>
      </c>
      <c r="K998" s="2">
        <v>3.30282473564147</v>
      </c>
      <c r="L998">
        <v>-367.467010498046</v>
      </c>
      <c r="M998">
        <v>7.39990234375</v>
      </c>
      <c r="N998">
        <v>1.333984375</v>
      </c>
      <c r="O998">
        <v>5.8427734375</v>
      </c>
      <c r="P998">
        <v>0</v>
      </c>
      <c r="Q998" t="s">
        <v>19</v>
      </c>
    </row>
    <row r="999" spans="2:17">
      <c r="B999">
        <v>24370</v>
      </c>
      <c r="C999">
        <v>1578305462</v>
      </c>
      <c r="D999" s="2">
        <v>87.4852447509765</v>
      </c>
      <c r="E999" s="2">
        <v>37.5561637878418</v>
      </c>
      <c r="F999">
        <v>-162.512802124023</v>
      </c>
      <c r="G999">
        <v>-11.9112796783447</v>
      </c>
      <c r="H999" s="2">
        <v>7.89420557022094</v>
      </c>
      <c r="I999" s="2">
        <v>0.105077937245368</v>
      </c>
      <c r="J999" s="2">
        <v>16.0894393920898</v>
      </c>
      <c r="K999" s="2">
        <v>2.96708464622497</v>
      </c>
      <c r="L999">
        <v>-367.718658447265</v>
      </c>
      <c r="M999">
        <v>7.553466796875</v>
      </c>
      <c r="N999">
        <v>-0.22119140625</v>
      </c>
      <c r="O999">
        <v>5.809814453125</v>
      </c>
      <c r="P999">
        <v>0</v>
      </c>
      <c r="Q999" t="s">
        <v>19</v>
      </c>
    </row>
    <row r="1000" spans="2:17">
      <c r="B1000">
        <v>24371</v>
      </c>
      <c r="C1000">
        <v>1578313795</v>
      </c>
      <c r="D1000" s="2">
        <v>87.5176086425781</v>
      </c>
      <c r="E1000" s="2">
        <v>40.6239585876464</v>
      </c>
      <c r="F1000">
        <v>-162.654098510742</v>
      </c>
      <c r="G1000">
        <v>-12.2970466613769</v>
      </c>
      <c r="H1000" s="2">
        <v>7.2911787033081</v>
      </c>
      <c r="I1000" s="2">
        <v>0.0653377175331115</v>
      </c>
      <c r="J1000" s="2">
        <v>16.1141395568847</v>
      </c>
      <c r="K1000" s="2">
        <v>3.0276186466217</v>
      </c>
      <c r="L1000">
        <v>-367.923583984375</v>
      </c>
      <c r="M1000">
        <v>-7.811279296875</v>
      </c>
      <c r="N1000">
        <v>-1.88330078125</v>
      </c>
      <c r="O1000">
        <v>6.845703125</v>
      </c>
      <c r="P1000">
        <v>0</v>
      </c>
      <c r="Q1000" t="s">
        <v>19</v>
      </c>
    </row>
    <row r="1001" spans="2:17">
      <c r="B1001">
        <v>24372</v>
      </c>
      <c r="C1001">
        <v>1578322128</v>
      </c>
      <c r="D1001" s="2">
        <v>87.5380172729492</v>
      </c>
      <c r="E1001" s="2">
        <v>43.6862030029296</v>
      </c>
      <c r="F1001">
        <v>-162.803070068359</v>
      </c>
      <c r="G1001">
        <v>-12.704363822937</v>
      </c>
      <c r="H1001" s="2">
        <v>7.12616395950317</v>
      </c>
      <c r="I1001" s="2">
        <v>0.364823251962661</v>
      </c>
      <c r="J1001" s="2">
        <v>15.9874801635742</v>
      </c>
      <c r="K1001" s="2">
        <v>2.74808192253112</v>
      </c>
      <c r="L1001">
        <v>-367.518829345703</v>
      </c>
      <c r="M1001">
        <v>-6.790771484375</v>
      </c>
      <c r="N1001">
        <v>-3.33203125</v>
      </c>
      <c r="O1001">
        <v>-7.19921875</v>
      </c>
      <c r="P1001">
        <v>0</v>
      </c>
      <c r="Q1001" t="s">
        <v>19</v>
      </c>
    </row>
    <row r="1002" spans="2:17">
      <c r="B1002">
        <v>24373</v>
      </c>
      <c r="C1002">
        <v>1578330461</v>
      </c>
      <c r="D1002" s="2">
        <v>87.5401916503906</v>
      </c>
      <c r="E1002" s="2">
        <v>46.7468109130859</v>
      </c>
      <c r="F1002">
        <v>-162.97280883789</v>
      </c>
      <c r="G1002">
        <v>-13.0349912643432</v>
      </c>
      <c r="H1002" s="2">
        <v>7.05146646499633</v>
      </c>
      <c r="I1002" s="2">
        <v>0.48478165268898</v>
      </c>
      <c r="J1002" s="2">
        <v>16.1010646820068</v>
      </c>
      <c r="K1002" s="2">
        <v>1.72559285163879</v>
      </c>
      <c r="L1002">
        <v>-367.115325927734</v>
      </c>
      <c r="M1002">
        <v>-5.544921875</v>
      </c>
      <c r="N1002">
        <v>-4.3154296875</v>
      </c>
      <c r="O1002">
        <v>-4.80029296875</v>
      </c>
      <c r="P1002">
        <v>0</v>
      </c>
      <c r="Q1002" t="s">
        <v>19</v>
      </c>
    </row>
    <row r="1003" spans="2:17">
      <c r="B1003">
        <v>24374</v>
      </c>
      <c r="C1003">
        <v>1578338794</v>
      </c>
      <c r="D1003" s="2">
        <v>87.517219543457</v>
      </c>
      <c r="E1003" s="2">
        <v>49.7980194091796</v>
      </c>
      <c r="F1003">
        <v>-163.174346923828</v>
      </c>
      <c r="G1003">
        <v>-13.3776245117187</v>
      </c>
      <c r="H1003" s="2">
        <v>6.53044891357421</v>
      </c>
      <c r="I1003" s="2">
        <v>0.617720663547515</v>
      </c>
      <c r="J1003" s="2">
        <v>16.8370132446289</v>
      </c>
      <c r="K1003">
        <v>-0.158032923936843</v>
      </c>
      <c r="L1003">
        <v>-366.317230224609</v>
      </c>
      <c r="M1003">
        <v>-4.292724609375</v>
      </c>
      <c r="N1003">
        <v>-4.818603515625</v>
      </c>
      <c r="O1003">
        <v>-2.459228515625</v>
      </c>
      <c r="P1003">
        <v>0</v>
      </c>
      <c r="Q1003" t="s">
        <v>19</v>
      </c>
    </row>
    <row r="1004" spans="2:17">
      <c r="B1004">
        <v>24375</v>
      </c>
      <c r="C1004">
        <v>1578347127</v>
      </c>
      <c r="D1004" s="2">
        <v>87.462776184082</v>
      </c>
      <c r="E1004" s="2">
        <v>52.8406257629394</v>
      </c>
      <c r="F1004">
        <v>-163.411178588867</v>
      </c>
      <c r="G1004">
        <v>-13.6615877151489</v>
      </c>
      <c r="H1004" s="2">
        <v>6.21881246566772</v>
      </c>
      <c r="I1004" s="2">
        <v>0.271634459495544</v>
      </c>
      <c r="J1004" s="2">
        <v>17.2000751495361</v>
      </c>
      <c r="K1004">
        <v>-1.62743842601776</v>
      </c>
      <c r="L1004">
        <v>-365.14453125</v>
      </c>
      <c r="M1004">
        <v>-3.1630859375</v>
      </c>
      <c r="N1004">
        <v>-4.953369140625</v>
      </c>
      <c r="O1004">
        <v>-0.456787109375</v>
      </c>
      <c r="P1004">
        <v>0</v>
      </c>
      <c r="Q1004" t="s">
        <v>19</v>
      </c>
    </row>
    <row r="1005" spans="2:17">
      <c r="B1005">
        <v>24376</v>
      </c>
      <c r="C1005">
        <v>1578355460</v>
      </c>
      <c r="D1005" s="2">
        <v>87.3811645507812</v>
      </c>
      <c r="E1005" s="2">
        <v>55.8743934631347</v>
      </c>
      <c r="F1005">
        <v>-163.668762207031</v>
      </c>
      <c r="G1005">
        <v>-13.8444643020629</v>
      </c>
      <c r="H1005" s="2">
        <v>5.73635721206665</v>
      </c>
      <c r="I1005">
        <v>-0.317478090524673</v>
      </c>
      <c r="J1005" s="2">
        <v>16.8792114257812</v>
      </c>
      <c r="K1005">
        <v>-1.48364806175231</v>
      </c>
      <c r="L1005">
        <v>-364.309509277343</v>
      </c>
      <c r="M1005">
        <v>-2.2333984375</v>
      </c>
      <c r="N1005">
        <v>-4.825927734375</v>
      </c>
      <c r="O1005">
        <v>1.1142578125</v>
      </c>
      <c r="P1005">
        <v>0</v>
      </c>
      <c r="Q1005" t="s">
        <v>19</v>
      </c>
    </row>
    <row r="1006" spans="2:17">
      <c r="B1006">
        <v>24377</v>
      </c>
      <c r="C1006">
        <v>1578363793</v>
      </c>
      <c r="D1006" s="2">
        <v>87.279426574707</v>
      </c>
      <c r="E1006" s="2">
        <v>58.9058113098144</v>
      </c>
      <c r="F1006">
        <v>-164.047317504882</v>
      </c>
      <c r="G1006">
        <v>-14.1995973587036</v>
      </c>
      <c r="H1006" s="2">
        <v>4.91812133789062</v>
      </c>
      <c r="I1006">
        <v>-0.166540130972862</v>
      </c>
      <c r="J1006" s="2">
        <v>16.2898807525634</v>
      </c>
      <c r="K1006">
        <v>-0.144455552101135</v>
      </c>
      <c r="L1006">
        <v>-363.795227050781</v>
      </c>
      <c r="M1006">
        <v>-1.468994140625</v>
      </c>
      <c r="N1006">
        <v>-4.5341796875</v>
      </c>
      <c r="O1006">
        <v>2.304443359375</v>
      </c>
      <c r="P1006">
        <v>0</v>
      </c>
      <c r="Q1006" t="s">
        <v>19</v>
      </c>
    </row>
    <row r="1007" spans="2:17">
      <c r="B1007">
        <v>24378</v>
      </c>
      <c r="C1007">
        <v>1578372126</v>
      </c>
      <c r="D1007" s="2">
        <v>87.1334686279296</v>
      </c>
      <c r="E1007" s="2">
        <v>61.9321212768554</v>
      </c>
      <c r="F1007">
        <v>-164.352233886718</v>
      </c>
      <c r="G1007">
        <v>-14.3916320800781</v>
      </c>
      <c r="H1007" s="2">
        <v>4.80130720138549</v>
      </c>
      <c r="I1007" s="2">
        <v>0.246218875050544</v>
      </c>
      <c r="J1007" s="2">
        <v>15.8566398620605</v>
      </c>
      <c r="K1007">
        <v>-0.207473888993263</v>
      </c>
      <c r="L1007">
        <v>-363.418762207031</v>
      </c>
      <c r="M1007">
        <v>-0.8505859375</v>
      </c>
      <c r="N1007">
        <v>-4.159423828125</v>
      </c>
      <c r="O1007">
        <v>3.197021484375</v>
      </c>
      <c r="P1007">
        <v>0</v>
      </c>
      <c r="Q1007" t="s">
        <v>19</v>
      </c>
    </row>
    <row r="1008" spans="2:17">
      <c r="B1008">
        <v>24379</v>
      </c>
      <c r="C1008">
        <v>1578380459</v>
      </c>
      <c r="D1008" s="2">
        <v>86.9160995483398</v>
      </c>
      <c r="E1008" s="2">
        <v>64.9515304565429</v>
      </c>
      <c r="F1008">
        <v>-164.713394165039</v>
      </c>
      <c r="G1008">
        <v>-14.5163583755493</v>
      </c>
      <c r="H1008" s="2">
        <v>4.67560625076293</v>
      </c>
      <c r="I1008" s="2">
        <v>0.590782344341278</v>
      </c>
      <c r="J1008" s="2">
        <v>16.4996452331542</v>
      </c>
      <c r="K1008">
        <v>-1.54653632640838</v>
      </c>
      <c r="L1008">
        <v>-362.516204833984</v>
      </c>
      <c r="M1008">
        <v>-0.328125</v>
      </c>
      <c r="N1008">
        <v>-3.7421875</v>
      </c>
      <c r="O1008">
        <v>3.85546875</v>
      </c>
      <c r="P1008">
        <v>0</v>
      </c>
      <c r="Q1008" t="s">
        <v>19</v>
      </c>
    </row>
    <row r="1009" spans="2:17">
      <c r="B1009">
        <v>24380</v>
      </c>
      <c r="C1009">
        <v>1578388792</v>
      </c>
      <c r="D1009" s="2">
        <v>86.5797500610351</v>
      </c>
      <c r="E1009" s="2">
        <v>67.9439926147461</v>
      </c>
      <c r="F1009">
        <v>-165.226516723632</v>
      </c>
      <c r="G1009">
        <v>-14.6870918273925</v>
      </c>
      <c r="H1009" s="2">
        <v>4.66041803359985</v>
      </c>
      <c r="I1009" s="2">
        <v>1.0873908996582</v>
      </c>
      <c r="J1009" s="2">
        <v>17.6422328948974</v>
      </c>
      <c r="K1009">
        <v>-4.05953931808471</v>
      </c>
      <c r="L1009">
        <v>-359.72525024414</v>
      </c>
      <c r="M1009">
        <v>0.196044921875</v>
      </c>
      <c r="N1009">
        <v>-3.2802734375</v>
      </c>
      <c r="O1009">
        <v>4.369140625</v>
      </c>
      <c r="P1009">
        <v>0</v>
      </c>
      <c r="Q1009" t="s">
        <v>19</v>
      </c>
    </row>
    <row r="1010" spans="2:17">
      <c r="B1010">
        <v>24381</v>
      </c>
      <c r="C1010">
        <v>1578397125</v>
      </c>
      <c r="D1010" s="2">
        <v>86.0519027709961</v>
      </c>
      <c r="E1010" s="2">
        <v>70.901985168457</v>
      </c>
      <c r="F1010">
        <v>-165.95164489746</v>
      </c>
      <c r="G1010">
        <v>-14.7002525329589</v>
      </c>
      <c r="H1010" s="2">
        <v>4.02443599700927</v>
      </c>
      <c r="I1010" s="2">
        <v>0.340978741645813</v>
      </c>
      <c r="J1010" s="2">
        <v>19.2799930572509</v>
      </c>
      <c r="K1010">
        <v>-7.4282808303833</v>
      </c>
      <c r="L1010">
        <v>-355.799652099609</v>
      </c>
      <c r="M1010">
        <v>0.817138671875</v>
      </c>
      <c r="N1010">
        <v>-2.778564453125</v>
      </c>
      <c r="O1010">
        <v>4.602783203125</v>
      </c>
      <c r="P1010">
        <v>0</v>
      </c>
      <c r="Q1010" t="s">
        <v>19</v>
      </c>
    </row>
    <row r="1011" spans="2:17">
      <c r="B1011">
        <v>24382</v>
      </c>
      <c r="C1011">
        <v>1578405458</v>
      </c>
      <c r="D1011" s="2">
        <v>85.3321762084961</v>
      </c>
      <c r="E1011" s="2">
        <v>73.847900390625</v>
      </c>
      <c r="F1011">
        <v>-166.85496520996</v>
      </c>
      <c r="G1011">
        <v>-14.7854967117309</v>
      </c>
      <c r="H1011" s="2">
        <v>2.33075428009033</v>
      </c>
      <c r="I1011">
        <v>-1.44506788253784</v>
      </c>
      <c r="J1011" s="2">
        <v>18.5149002075195</v>
      </c>
      <c r="K1011">
        <v>-6.04290294647216</v>
      </c>
      <c r="L1011">
        <v>-354.782684326171</v>
      </c>
      <c r="M1011">
        <v>1.49169921875</v>
      </c>
      <c r="N1011">
        <v>-2.430419921875</v>
      </c>
      <c r="O1011">
        <v>4.548095703125</v>
      </c>
      <c r="P1011">
        <v>0</v>
      </c>
      <c r="Q1011" t="s">
        <v>19</v>
      </c>
    </row>
    <row r="1012" spans="2:17">
      <c r="B1012">
        <v>24383</v>
      </c>
      <c r="C1012">
        <v>1578413791</v>
      </c>
      <c r="D1012" s="2">
        <v>84.4273681640625</v>
      </c>
      <c r="E1012" s="2">
        <v>76.8218307495117</v>
      </c>
      <c r="F1012">
        <v>-167.902648925781</v>
      </c>
      <c r="G1012">
        <v>-14.9859275817871</v>
      </c>
      <c r="H1012" s="2">
        <v>0.817072749137878</v>
      </c>
      <c r="I1012">
        <v>-1.42714202404022</v>
      </c>
      <c r="J1012" s="2">
        <v>14.3994407653808</v>
      </c>
      <c r="K1012" s="2">
        <v>0.335891842842102</v>
      </c>
      <c r="L1012">
        <v>-357.884826660156</v>
      </c>
      <c r="M1012">
        <v>1.888427734375</v>
      </c>
      <c r="N1012">
        <v>-2.35693359375</v>
      </c>
      <c r="O1012">
        <v>4.66650390625</v>
      </c>
      <c r="P1012">
        <v>0</v>
      </c>
      <c r="Q1012" t="s">
        <v>19</v>
      </c>
    </row>
    <row r="1013" spans="2:17">
      <c r="B1013">
        <v>24384</v>
      </c>
      <c r="C1013">
        <v>1578422124</v>
      </c>
      <c r="D1013" s="2">
        <v>82.9984054565429</v>
      </c>
      <c r="E1013" s="2">
        <v>79.8158645629882</v>
      </c>
      <c r="F1013">
        <v>-169.45491027832</v>
      </c>
      <c r="G1013">
        <v>-15.2795782089233</v>
      </c>
      <c r="H1013" s="2">
        <v>0.969012022018432</v>
      </c>
      <c r="I1013" s="2">
        <v>0.412757992744445</v>
      </c>
      <c r="J1013" s="2">
        <v>12.56077003479</v>
      </c>
      <c r="K1013" s="2">
        <v>1.98364067077636</v>
      </c>
      <c r="L1013">
        <v>-361.019927978515</v>
      </c>
      <c r="M1013">
        <v>1.67626953125</v>
      </c>
      <c r="N1013">
        <v>-2.013671875</v>
      </c>
      <c r="O1013">
        <v>5.1943359375</v>
      </c>
      <c r="P1013">
        <v>0</v>
      </c>
      <c r="Q1013" t="s">
        <v>19</v>
      </c>
    </row>
    <row r="1014" spans="2:17">
      <c r="B1014">
        <v>24385</v>
      </c>
      <c r="C1014">
        <v>1578430457</v>
      </c>
      <c r="D1014" s="2">
        <v>80.2822189331054</v>
      </c>
      <c r="E1014" s="2">
        <v>82.8076477050781</v>
      </c>
      <c r="F1014">
        <v>-172.299850463867</v>
      </c>
      <c r="G1014">
        <v>-15.4288215637207</v>
      </c>
      <c r="H1014" s="2">
        <v>0.995993673801422</v>
      </c>
      <c r="I1014">
        <v>-0.206936001777648</v>
      </c>
      <c r="J1014" s="2">
        <v>13.1467733383178</v>
      </c>
      <c r="K1014" s="2">
        <v>1.29136312007904</v>
      </c>
      <c r="L1014">
        <v>-362.158386230468</v>
      </c>
      <c r="M1014">
        <v>1.07373046875</v>
      </c>
      <c r="N1014">
        <v>-1.262939453125</v>
      </c>
      <c r="O1014">
        <v>5.32666015625</v>
      </c>
      <c r="P1014">
        <v>0</v>
      </c>
      <c r="Q1014" t="s">
        <v>19</v>
      </c>
    </row>
    <row r="1015" spans="2:17">
      <c r="B1015">
        <v>24386</v>
      </c>
      <c r="C1015">
        <v>1578438790</v>
      </c>
      <c r="D1015" s="2">
        <v>73.8596572875976</v>
      </c>
      <c r="E1015" s="2">
        <v>85.7672424316406</v>
      </c>
      <c r="F1015">
        <v>-178.840789794921</v>
      </c>
      <c r="G1015">
        <v>-15.3612976074218</v>
      </c>
      <c r="H1015" s="2">
        <v>0.456962943077087</v>
      </c>
      <c r="I1015">
        <v>-0.230051562190055</v>
      </c>
      <c r="J1015" s="2">
        <v>12.1898221969604</v>
      </c>
      <c r="K1015" s="2">
        <v>3.31381702423095</v>
      </c>
      <c r="L1015">
        <v>-362.796844482421</v>
      </c>
      <c r="M1015">
        <v>0.529052734375</v>
      </c>
      <c r="N1015">
        <v>-0.727294921875</v>
      </c>
      <c r="O1015">
        <v>4.749755859375</v>
      </c>
      <c r="P1015">
        <v>0</v>
      </c>
      <c r="Q1015" t="s">
        <v>19</v>
      </c>
    </row>
    <row r="1016" spans="2:17">
      <c r="B1016">
        <v>24387</v>
      </c>
      <c r="C1016">
        <v>1578447123</v>
      </c>
      <c r="D1016" s="2">
        <v>42.2255477905273</v>
      </c>
      <c r="E1016" s="2">
        <v>88.4576950073242</v>
      </c>
      <c r="F1016" s="2">
        <v>149.408370971679</v>
      </c>
      <c r="G1016">
        <v>-15.3293914794921</v>
      </c>
      <c r="H1016">
        <v>-0.169489443302154</v>
      </c>
      <c r="I1016" s="2">
        <v>0.202806264162063</v>
      </c>
      <c r="J1016" s="2">
        <v>11.6955394744873</v>
      </c>
      <c r="K1016" s="2">
        <v>3.41257190704345</v>
      </c>
      <c r="L1016">
        <v>-363.270751953125</v>
      </c>
      <c r="M1016">
        <v>0.246826171875</v>
      </c>
      <c r="N1016">
        <v>-0.587890625</v>
      </c>
      <c r="O1016">
        <v>3.95458984375</v>
      </c>
      <c r="P1016">
        <v>0</v>
      </c>
      <c r="Q1016" t="s">
        <v>19</v>
      </c>
    </row>
    <row r="1017" spans="2:17">
      <c r="B1017">
        <v>24388</v>
      </c>
      <c r="C1017">
        <v>1578455456</v>
      </c>
      <c r="D1017">
        <v>-60.5719490051269</v>
      </c>
      <c r="E1017" s="2">
        <v>87.7135543823242</v>
      </c>
      <c r="F1017" s="2">
        <v>46.4836654663085</v>
      </c>
      <c r="G1017">
        <v>-15.4517841339111</v>
      </c>
      <c r="H1017">
        <v>-0.513469040393829</v>
      </c>
      <c r="I1017" s="2">
        <v>0.0151651622727513</v>
      </c>
      <c r="J1017" s="2">
        <v>12.6016035079956</v>
      </c>
      <c r="K1017" s="2">
        <v>2.70881748199462</v>
      </c>
      <c r="L1017">
        <v>-364.047393798828</v>
      </c>
      <c r="M1017">
        <v>0.14208984375</v>
      </c>
      <c r="N1017">
        <v>-0.629150390625</v>
      </c>
      <c r="O1017">
        <v>3.297119140625</v>
      </c>
      <c r="P1017">
        <v>0</v>
      </c>
      <c r="Q1017" t="s">
        <v>19</v>
      </c>
    </row>
    <row r="1018" spans="2:17">
      <c r="B1018">
        <v>24389</v>
      </c>
      <c r="C1018">
        <v>1578463789</v>
      </c>
      <c r="D1018">
        <v>-77.5503005981445</v>
      </c>
      <c r="E1018" s="2">
        <v>84.8584518432617</v>
      </c>
      <c r="F1018" s="2">
        <v>29.3907508850097</v>
      </c>
      <c r="G1018">
        <v>-15.3163137435913</v>
      </c>
      <c r="H1018">
        <v>-0.538692593574523</v>
      </c>
      <c r="I1018" s="2">
        <v>0.107745416462421</v>
      </c>
      <c r="J1018" s="2">
        <v>12.6878499984741</v>
      </c>
      <c r="K1018" s="2">
        <v>2.884934425354</v>
      </c>
      <c r="L1018">
        <v>-363.271362304687</v>
      </c>
      <c r="M1018">
        <v>0.121826171875</v>
      </c>
      <c r="N1018">
        <v>-0.705810546875</v>
      </c>
      <c r="O1018">
        <v>2.81591796875</v>
      </c>
      <c r="P1018">
        <v>0</v>
      </c>
      <c r="Q1018" t="s">
        <v>19</v>
      </c>
    </row>
    <row r="1019" spans="2:17">
      <c r="B1019">
        <v>24390</v>
      </c>
      <c r="C1019">
        <v>1578472122</v>
      </c>
      <c r="D1019">
        <v>-82.2023315429687</v>
      </c>
      <c r="E1019" s="2">
        <v>81.8935165405273</v>
      </c>
      <c r="F1019" s="2">
        <v>24.618537902832</v>
      </c>
      <c r="G1019">
        <v>-15.1524267196655</v>
      </c>
      <c r="H1019">
        <v>-0.538091003894805</v>
      </c>
      <c r="I1019" s="2">
        <v>0.171409428119659</v>
      </c>
      <c r="J1019" s="2">
        <v>12.4159059524536</v>
      </c>
      <c r="K1019" s="2">
        <v>2.70338153839111</v>
      </c>
      <c r="L1019">
        <v>-361.327880859375</v>
      </c>
      <c r="M1019">
        <v>0.13134765625</v>
      </c>
      <c r="N1019">
        <v>-0.765625</v>
      </c>
      <c r="O1019">
        <v>2.47998046875</v>
      </c>
      <c r="P1019">
        <v>0</v>
      </c>
      <c r="Q1019" t="s">
        <v>19</v>
      </c>
    </row>
    <row r="1020" spans="2:17">
      <c r="B1020">
        <v>24391</v>
      </c>
      <c r="C1020">
        <v>1578480455</v>
      </c>
      <c r="D1020">
        <v>-84.2663269042968</v>
      </c>
      <c r="E1020" s="2">
        <v>78.9326400756836</v>
      </c>
      <c r="F1020" s="2">
        <v>22.4175720214843</v>
      </c>
      <c r="G1020">
        <v>-14.9101104736328</v>
      </c>
      <c r="H1020">
        <v>-0.257656663656234</v>
      </c>
      <c r="I1020" s="2">
        <v>0.706165850162506</v>
      </c>
      <c r="J1020" s="2">
        <v>13.3899183273315</v>
      </c>
      <c r="K1020" s="2">
        <v>1.81253993511199</v>
      </c>
      <c r="L1020">
        <v>-357.517822265625</v>
      </c>
      <c r="M1020">
        <v>0.15185546875</v>
      </c>
      <c r="N1020">
        <v>-0.81884765625</v>
      </c>
      <c r="O1020">
        <v>2.2353515625</v>
      </c>
      <c r="P1020">
        <v>0</v>
      </c>
      <c r="Q1020" t="s">
        <v>19</v>
      </c>
    </row>
    <row r="1021" spans="2:17">
      <c r="B1021">
        <v>24392</v>
      </c>
      <c r="C1021">
        <v>1578488788</v>
      </c>
      <c r="D1021">
        <v>-85.3092498779296</v>
      </c>
      <c r="E1021" s="2">
        <v>76.0257949829101</v>
      </c>
      <c r="F1021" s="2">
        <v>21.2344322204589</v>
      </c>
      <c r="G1021">
        <v>-14.6202516555786</v>
      </c>
      <c r="H1021">
        <v>-0.154562175273895</v>
      </c>
      <c r="I1021" s="2">
        <v>0.594109714031219</v>
      </c>
      <c r="J1021" s="2">
        <v>15.0593891143798</v>
      </c>
      <c r="K1021">
        <v>-0.884593486785888</v>
      </c>
      <c r="L1021">
        <v>-349.959014892578</v>
      </c>
      <c r="M1021">
        <v>0.1728515625</v>
      </c>
      <c r="N1021">
        <v>-0.852294921875</v>
      </c>
      <c r="O1021">
        <v>2.061279296875</v>
      </c>
      <c r="P1021">
        <v>0</v>
      </c>
      <c r="Q1021" t="s">
        <v>19</v>
      </c>
    </row>
    <row r="1022" spans="2:17">
      <c r="B1022">
        <v>24393</v>
      </c>
      <c r="C1022">
        <v>1578497121</v>
      </c>
      <c r="D1022">
        <v>-85.9633102416992</v>
      </c>
      <c r="E1022" s="2">
        <v>73.1536102294921</v>
      </c>
      <c r="F1022" s="2">
        <v>20.4204006195068</v>
      </c>
      <c r="G1022">
        <v>-14.2424793243408</v>
      </c>
      <c r="H1022">
        <v>-2.64015650749206</v>
      </c>
      <c r="I1022">
        <v>-1.23761141300201</v>
      </c>
      <c r="J1022" s="2">
        <v>16.7783222198486</v>
      </c>
      <c r="K1022">
        <v>-0.329830795526504</v>
      </c>
      <c r="L1022">
        <v>-345.212615966796</v>
      </c>
      <c r="M1022">
        <v>0.19775390625</v>
      </c>
      <c r="N1022">
        <v>-0.876708984375</v>
      </c>
      <c r="O1022">
        <v>1.94091796875</v>
      </c>
      <c r="P1022">
        <v>0</v>
      </c>
      <c r="Q1022" t="s">
        <v>19</v>
      </c>
    </row>
    <row r="1023" spans="2:17">
      <c r="B1023">
        <v>24394</v>
      </c>
      <c r="C1023">
        <v>1578505454</v>
      </c>
      <c r="D1023">
        <v>-86.4967575073242</v>
      </c>
      <c r="E1023" s="2">
        <v>70.2823638916015</v>
      </c>
      <c r="F1023" s="2">
        <v>19.7273254394531</v>
      </c>
      <c r="G1023">
        <v>-14.0873022079467</v>
      </c>
      <c r="H1023">
        <v>-3.21239304542541</v>
      </c>
      <c r="I1023">
        <v>-0.732112050056457</v>
      </c>
      <c r="J1023" s="2">
        <v>16.5250492095947</v>
      </c>
      <c r="K1023" s="2">
        <v>3.52360916137695</v>
      </c>
      <c r="L1023">
        <v>-345.327117919921</v>
      </c>
      <c r="M1023">
        <v>0.220947265625</v>
      </c>
      <c r="N1023">
        <v>-0.89404296875</v>
      </c>
      <c r="O1023">
        <v>1.858642578125</v>
      </c>
      <c r="P1023">
        <v>0</v>
      </c>
      <c r="Q1023" t="s">
        <v>19</v>
      </c>
    </row>
    <row r="1024" spans="2:17">
      <c r="B1024">
        <v>24395</v>
      </c>
      <c r="C1024">
        <v>1578513787</v>
      </c>
      <c r="D1024">
        <v>-86.8951416015625</v>
      </c>
      <c r="E1024" s="2">
        <v>67.4224548339843</v>
      </c>
      <c r="F1024" s="2">
        <v>19.1579799652099</v>
      </c>
      <c r="G1024">
        <v>-13.9244337081909</v>
      </c>
      <c r="H1024">
        <v>-3.56216073036193</v>
      </c>
      <c r="I1024">
        <v>-0.680985689163208</v>
      </c>
      <c r="J1024" s="2">
        <v>17.3557338714599</v>
      </c>
      <c r="K1024" s="2">
        <v>4.92677068710327</v>
      </c>
      <c r="L1024">
        <v>-343.575225830078</v>
      </c>
      <c r="M1024">
        <v>0.24365234375</v>
      </c>
      <c r="N1024">
        <v>-0.900146484375</v>
      </c>
      <c r="O1024">
        <v>1.80419921875</v>
      </c>
      <c r="P1024">
        <v>0</v>
      </c>
      <c r="Q1024" t="s">
        <v>19</v>
      </c>
    </row>
    <row r="1025" spans="2:17">
      <c r="B1025">
        <v>24396</v>
      </c>
      <c r="C1025">
        <v>1578522120</v>
      </c>
      <c r="D1025">
        <v>-87.2278366088867</v>
      </c>
      <c r="E1025" s="2">
        <v>64.5501174926757</v>
      </c>
      <c r="F1025" s="2">
        <v>18.6449260711669</v>
      </c>
      <c r="G1025">
        <v>-13.799898147583</v>
      </c>
      <c r="H1025">
        <v>-5.4339542388916</v>
      </c>
      <c r="I1025">
        <v>-0.408563464879989</v>
      </c>
      <c r="J1025" s="2">
        <v>17.8776226043701</v>
      </c>
      <c r="K1025" s="2">
        <v>7.49618053436279</v>
      </c>
      <c r="L1025">
        <v>-345.324951171875</v>
      </c>
      <c r="M1025">
        <v>0.255615234375</v>
      </c>
      <c r="N1025">
        <v>-0.902587890625</v>
      </c>
      <c r="O1025">
        <v>1.767578125</v>
      </c>
      <c r="P1025">
        <v>0</v>
      </c>
      <c r="Q1025" t="s">
        <v>19</v>
      </c>
    </row>
    <row r="1026" spans="2:17">
      <c r="B1026">
        <v>24397</v>
      </c>
      <c r="C1026">
        <v>1578530453</v>
      </c>
      <c r="D1026">
        <v>-87.4721603393554</v>
      </c>
      <c r="E1026" s="2">
        <v>61.6393432617187</v>
      </c>
      <c r="F1026" s="2">
        <v>18.2328281402587</v>
      </c>
      <c r="G1026">
        <v>-13.56041431427</v>
      </c>
      <c r="H1026">
        <v>-6.15385770797729</v>
      </c>
      <c r="I1026" s="2">
        <v>0.741633415222168</v>
      </c>
      <c r="J1026" s="2">
        <v>16.2897205352783</v>
      </c>
      <c r="K1026" s="2">
        <v>6.32345342636108</v>
      </c>
      <c r="L1026">
        <v>-349.48745727539</v>
      </c>
      <c r="M1026">
        <v>0.26611328125</v>
      </c>
      <c r="N1026">
        <v>-0.89404296875</v>
      </c>
      <c r="O1026">
        <v>1.74609375</v>
      </c>
      <c r="P1026">
        <v>0</v>
      </c>
      <c r="Q1026" t="s">
        <v>19</v>
      </c>
    </row>
    <row r="1027" spans="2:17">
      <c r="B1027">
        <v>24398</v>
      </c>
      <c r="C1027">
        <v>1578538786</v>
      </c>
      <c r="D1027">
        <v>-87.6317138671875</v>
      </c>
      <c r="E1027" s="2">
        <v>58.6901702880859</v>
      </c>
      <c r="F1027" s="2">
        <v>17.9245090484619</v>
      </c>
      <c r="G1027">
        <v>-13.5833473205566</v>
      </c>
      <c r="H1027">
        <v>-6.3717713356018</v>
      </c>
      <c r="I1027" s="2">
        <v>0.973646521568298</v>
      </c>
      <c r="J1027" s="2">
        <v>14.4990081787109</v>
      </c>
      <c r="K1027" s="2">
        <v>3.41657471656799</v>
      </c>
      <c r="L1027">
        <v>-354.180969238281</v>
      </c>
      <c r="M1027">
        <v>0.268798828125</v>
      </c>
      <c r="N1027">
        <v>-0.884033203125</v>
      </c>
      <c r="O1027">
        <v>1.7294921875</v>
      </c>
      <c r="P1027">
        <v>0</v>
      </c>
      <c r="Q1027" t="s">
        <v>19</v>
      </c>
    </row>
    <row r="1028" spans="2:17">
      <c r="B1028">
        <v>24399</v>
      </c>
      <c r="C1028">
        <v>1578547119</v>
      </c>
      <c r="D1028">
        <v>-87.7348480224609</v>
      </c>
      <c r="E1028" s="2">
        <v>55.7052116394043</v>
      </c>
      <c r="F1028" s="2">
        <v>17.6833877563476</v>
      </c>
      <c r="G1028">
        <v>-13.4525203704833</v>
      </c>
      <c r="H1028">
        <v>-6.54387998580932</v>
      </c>
      <c r="I1028" s="2">
        <v>0.468575477600097</v>
      </c>
      <c r="J1028" s="2">
        <v>13.4991798400878</v>
      </c>
      <c r="K1028" s="2">
        <v>1.32622456550598</v>
      </c>
      <c r="L1028">
        <v>-358.11685180664</v>
      </c>
      <c r="M1028">
        <v>0.27978515625</v>
      </c>
      <c r="N1028">
        <v>-0.87646484375</v>
      </c>
      <c r="O1028">
        <v>1.705078125</v>
      </c>
      <c r="P1028">
        <v>0</v>
      </c>
      <c r="Q1028" t="s">
        <v>19</v>
      </c>
    </row>
    <row r="1029" spans="2:17">
      <c r="B1029">
        <v>24400</v>
      </c>
      <c r="C1029">
        <v>1578555452</v>
      </c>
      <c r="D1029">
        <v>-87.8080215454101</v>
      </c>
      <c r="E1029" s="2">
        <v>52.7054214477539</v>
      </c>
      <c r="F1029" s="2">
        <v>17.4803352355957</v>
      </c>
      <c r="G1029">
        <v>-13.0497817993164</v>
      </c>
      <c r="H1029">
        <v>-6.37998342514038</v>
      </c>
      <c r="I1029" s="2">
        <v>0.270320534706115</v>
      </c>
      <c r="J1029" s="2">
        <v>12.5301752090454</v>
      </c>
      <c r="K1029" s="2">
        <v>0.385025978088378</v>
      </c>
      <c r="L1029">
        <v>-360.074096679687</v>
      </c>
      <c r="M1029">
        <v>0.28759765625</v>
      </c>
      <c r="N1029">
        <v>-0.869384765625</v>
      </c>
      <c r="O1029">
        <v>1.690673828125</v>
      </c>
      <c r="P1029">
        <v>0</v>
      </c>
      <c r="Q1029" t="s">
        <v>19</v>
      </c>
    </row>
    <row r="1030" spans="2:17">
      <c r="B1030">
        <v>24401</v>
      </c>
      <c r="C1030">
        <v>1578563785</v>
      </c>
      <c r="D1030">
        <v>-87.8568649291992</v>
      </c>
      <c r="E1030" s="2">
        <v>49.6965255737304</v>
      </c>
      <c r="F1030" s="2">
        <v>17.3042545318603</v>
      </c>
      <c r="G1030">
        <v>-12.8146381378173</v>
      </c>
      <c r="H1030">
        <v>-6.21389770507812</v>
      </c>
      <c r="I1030" s="2">
        <v>0.306977540254592</v>
      </c>
      <c r="J1030" s="2">
        <v>12.1493053436279</v>
      </c>
      <c r="K1030">
        <v>-0.283210694789886</v>
      </c>
      <c r="L1030">
        <v>-360.910888671875</v>
      </c>
      <c r="M1030">
        <v>0.296875</v>
      </c>
      <c r="N1030">
        <v>-0.870361328125</v>
      </c>
      <c r="O1030">
        <v>1.683837890625</v>
      </c>
      <c r="P1030">
        <v>0</v>
      </c>
      <c r="Q1030" t="s">
        <v>19</v>
      </c>
    </row>
    <row r="1031" spans="2:17">
      <c r="B1031">
        <v>24402</v>
      </c>
      <c r="C1031">
        <v>1578572118</v>
      </c>
      <c r="D1031">
        <v>-87.8792037963867</v>
      </c>
      <c r="E1031" s="2">
        <v>46.693790435791</v>
      </c>
      <c r="F1031" s="2">
        <v>17.1501140594482</v>
      </c>
      <c r="G1031">
        <v>-12.4300374984741</v>
      </c>
      <c r="H1031">
        <v>-6.59149694442749</v>
      </c>
      <c r="I1031" s="2">
        <v>0.0413480214774608</v>
      </c>
      <c r="J1031" s="2">
        <v>12.6510915756225</v>
      </c>
      <c r="K1031">
        <v>-0.941059648990631</v>
      </c>
      <c r="L1031">
        <v>-360.353820800781</v>
      </c>
      <c r="M1031">
        <v>0.30419921875</v>
      </c>
      <c r="N1031">
        <v>-0.861572265625</v>
      </c>
      <c r="O1031">
        <v>1.693359375</v>
      </c>
      <c r="P1031">
        <v>0</v>
      </c>
      <c r="Q1031" t="s">
        <v>19</v>
      </c>
    </row>
    <row r="1032" spans="2:17">
      <c r="B1032">
        <v>24403</v>
      </c>
      <c r="C1032">
        <v>1578580451</v>
      </c>
      <c r="D1032">
        <v>-87.8929061889648</v>
      </c>
      <c r="E1032" s="2">
        <v>43.702335357666</v>
      </c>
      <c r="F1032" s="2">
        <v>16.9996128082275</v>
      </c>
      <c r="G1032">
        <v>-11.9243288040161</v>
      </c>
      <c r="H1032">
        <v>-6.46353721618652</v>
      </c>
      <c r="I1032">
        <v>-0.213764905929565</v>
      </c>
      <c r="J1032" s="2">
        <v>12.721806526184</v>
      </c>
      <c r="K1032">
        <v>-0.373894989490509</v>
      </c>
      <c r="L1032">
        <v>-358.739837646484</v>
      </c>
      <c r="M1032">
        <v>0.3154296875</v>
      </c>
      <c r="N1032">
        <v>-0.856689453125</v>
      </c>
      <c r="O1032">
        <v>1.69873046875</v>
      </c>
      <c r="P1032">
        <v>0</v>
      </c>
      <c r="Q1032" t="s">
        <v>19</v>
      </c>
    </row>
    <row r="1033" spans="2:17">
      <c r="B1033">
        <v>24404</v>
      </c>
      <c r="C1033">
        <v>1578588784</v>
      </c>
      <c r="D1033">
        <v>-87.8969650268554</v>
      </c>
      <c r="E1033" s="2">
        <v>40.7270812988281</v>
      </c>
      <c r="F1033" s="2">
        <v>16.8479080200195</v>
      </c>
      <c r="G1033">
        <v>-11.5353984832763</v>
      </c>
      <c r="H1033">
        <v>-6.88008642196655</v>
      </c>
      <c r="I1033">
        <v>-0.0325330048799514</v>
      </c>
      <c r="J1033" s="2">
        <v>13.2839365005493</v>
      </c>
      <c r="K1033" s="2">
        <v>0.500199854373931</v>
      </c>
      <c r="L1033">
        <v>-357.104187011718</v>
      </c>
      <c r="M1033">
        <v>0.325927734375</v>
      </c>
      <c r="N1033">
        <v>-0.843017578125</v>
      </c>
      <c r="O1033">
        <v>1.71826171875</v>
      </c>
      <c r="P1033">
        <v>0</v>
      </c>
      <c r="Q1033" t="s">
        <v>19</v>
      </c>
    </row>
    <row r="1034" spans="2:17">
      <c r="B1034">
        <v>24405</v>
      </c>
      <c r="C1034">
        <v>1578597117</v>
      </c>
      <c r="D1034">
        <v>-87.8848571777343</v>
      </c>
      <c r="E1034" s="2">
        <v>37.7580184936523</v>
      </c>
      <c r="F1034" s="2">
        <v>16.7016162872314</v>
      </c>
      <c r="G1034">
        <v>-11.1094751358032</v>
      </c>
      <c r="H1034">
        <v>-7.78141021728515</v>
      </c>
      <c r="I1034" s="2">
        <v>0.0557219348847866</v>
      </c>
      <c r="J1034" s="2">
        <v>14.1060581207275</v>
      </c>
      <c r="K1034" s="2">
        <v>0.621342778205871</v>
      </c>
      <c r="L1034">
        <v>-356.01382446289</v>
      </c>
      <c r="M1034">
        <v>0.329833984375</v>
      </c>
      <c r="N1034">
        <v>-0.827392578125</v>
      </c>
      <c r="O1034">
        <v>1.726318359375</v>
      </c>
      <c r="P1034">
        <v>0</v>
      </c>
      <c r="Q1034" t="s">
        <v>19</v>
      </c>
    </row>
    <row r="1035" spans="2:17">
      <c r="B1035">
        <v>24406</v>
      </c>
      <c r="C1035">
        <v>1578605450</v>
      </c>
      <c r="D1035">
        <v>-87.8634872436523</v>
      </c>
      <c r="E1035" s="2">
        <v>34.7947921752929</v>
      </c>
      <c r="F1035" s="2">
        <v>16.5612277984619</v>
      </c>
      <c r="G1035">
        <v>-10.6464099884033</v>
      </c>
      <c r="H1035">
        <v>-7.91446304321289</v>
      </c>
      <c r="I1035" s="2">
        <v>0.135672405362129</v>
      </c>
      <c r="J1035" s="2">
        <v>14.075698852539</v>
      </c>
      <c r="K1035" s="2">
        <v>0.523818373680114</v>
      </c>
      <c r="L1035">
        <v>-355.663482666015</v>
      </c>
      <c r="M1035">
        <v>0.325927734375</v>
      </c>
      <c r="N1035">
        <v>-0.807861328125</v>
      </c>
      <c r="O1035">
        <v>1.737548828125</v>
      </c>
      <c r="P1035">
        <v>0</v>
      </c>
      <c r="Q1035" t="s">
        <v>19</v>
      </c>
    </row>
    <row r="1036" spans="2:17">
      <c r="B1036">
        <v>24407</v>
      </c>
      <c r="C1036">
        <v>1578613783</v>
      </c>
      <c r="D1036">
        <v>-87.8349456787109</v>
      </c>
      <c r="E1036" s="2">
        <v>31.8227710723876</v>
      </c>
      <c r="F1036" s="2">
        <v>16.4228382110595</v>
      </c>
      <c r="G1036">
        <v>-10.2674617767333</v>
      </c>
      <c r="H1036">
        <v>-8.37382984161377</v>
      </c>
      <c r="I1036" s="2">
        <v>0.25412830710411</v>
      </c>
      <c r="J1036" s="2">
        <v>14.0896396636962</v>
      </c>
      <c r="K1036" s="2">
        <v>0.638198971748352</v>
      </c>
      <c r="L1036">
        <v>-356.33120727539</v>
      </c>
      <c r="M1036">
        <v>0.327880859375</v>
      </c>
      <c r="N1036">
        <v>-0.790771484375</v>
      </c>
      <c r="O1036">
        <v>1.74169921875</v>
      </c>
      <c r="P1036">
        <v>0</v>
      </c>
      <c r="Q1036" t="s">
        <v>19</v>
      </c>
    </row>
    <row r="1037" spans="2:17">
      <c r="B1037">
        <v>24408</v>
      </c>
      <c r="C1037">
        <v>1578622116</v>
      </c>
      <c r="D1037">
        <v>-87.7995147705078</v>
      </c>
      <c r="E1037" s="2">
        <v>28.8505039215087</v>
      </c>
      <c r="F1037" s="2">
        <v>16.2889022827148</v>
      </c>
      <c r="G1037">
        <v>-9.9080696105957</v>
      </c>
      <c r="H1037">
        <v>-9.01614189147949</v>
      </c>
      <c r="I1037" s="2">
        <v>0.223961234092712</v>
      </c>
      <c r="J1037" s="2">
        <v>13.9097089767456</v>
      </c>
      <c r="K1037" s="2">
        <v>0.417251497507095</v>
      </c>
      <c r="L1037">
        <v>-356.760833740234</v>
      </c>
      <c r="M1037">
        <v>0.3251953125</v>
      </c>
      <c r="N1037">
        <v>-0.77392578125</v>
      </c>
      <c r="O1037">
        <v>1.74072265625</v>
      </c>
      <c r="P1037">
        <v>0</v>
      </c>
      <c r="Q1037" t="s">
        <v>19</v>
      </c>
    </row>
    <row r="1038" spans="2:17">
      <c r="B1038">
        <v>24409</v>
      </c>
      <c r="C1038">
        <v>1578630449</v>
      </c>
      <c r="D1038">
        <v>-87.7585830688476</v>
      </c>
      <c r="E1038" s="2">
        <v>25.8660907745361</v>
      </c>
      <c r="F1038" s="2">
        <v>16.1602420806884</v>
      </c>
      <c r="G1038">
        <v>-9.39778232574462</v>
      </c>
      <c r="H1038">
        <v>-8.94798755645752</v>
      </c>
      <c r="I1038" s="2">
        <v>0.317357033491134</v>
      </c>
      <c r="J1038" s="2">
        <v>13.5508728027343</v>
      </c>
      <c r="K1038">
        <v>-0.0202247221022844</v>
      </c>
      <c r="L1038">
        <v>-357.770202636718</v>
      </c>
      <c r="M1038">
        <v>0.322265625</v>
      </c>
      <c r="N1038">
        <v>-0.757568359375</v>
      </c>
      <c r="O1038">
        <v>1.7431640625</v>
      </c>
      <c r="P1038">
        <v>0</v>
      </c>
      <c r="Q1038" t="s">
        <v>19</v>
      </c>
    </row>
    <row r="1039" spans="2:17">
      <c r="B1039">
        <v>24410</v>
      </c>
      <c r="C1039">
        <v>1578638782</v>
      </c>
      <c r="D1039">
        <v>-87.7115020751953</v>
      </c>
      <c r="E1039" s="2">
        <v>22.8770122528076</v>
      </c>
      <c r="F1039" s="2">
        <v>16.0345115661621</v>
      </c>
      <c r="G1039">
        <v>-9.03915977478027</v>
      </c>
      <c r="H1039">
        <v>-9.08507823944091</v>
      </c>
      <c r="I1039" s="2">
        <v>0.247764661908149</v>
      </c>
      <c r="J1039" s="2">
        <v>13.4151077270507</v>
      </c>
      <c r="K1039">
        <v>-0.302423179149627</v>
      </c>
      <c r="L1039">
        <v>-358.772918701171</v>
      </c>
      <c r="M1039">
        <v>0.32373046875</v>
      </c>
      <c r="N1039">
        <v>-0.73779296875</v>
      </c>
      <c r="O1039">
        <v>1.750244140625</v>
      </c>
      <c r="P1039">
        <v>0</v>
      </c>
      <c r="Q1039" t="s">
        <v>19</v>
      </c>
    </row>
    <row r="1040" spans="2:17">
      <c r="B1040">
        <v>24411</v>
      </c>
      <c r="C1040">
        <v>1578647115</v>
      </c>
      <c r="D1040">
        <v>-87.6598663330078</v>
      </c>
      <c r="E1040" s="2">
        <v>19.8809967041015</v>
      </c>
      <c r="F1040" s="2">
        <v>15.9064130783081</v>
      </c>
      <c r="G1040">
        <v>-8.48128795623779</v>
      </c>
      <c r="H1040">
        <v>-9.3613920211792</v>
      </c>
      <c r="I1040" s="2">
        <v>0.104254245758056</v>
      </c>
      <c r="J1040" s="2">
        <v>13.3448438644409</v>
      </c>
      <c r="K1040">
        <v>-0.0623649507761001</v>
      </c>
      <c r="L1040">
        <v>-359.183471679687</v>
      </c>
      <c r="M1040">
        <v>0.3203125</v>
      </c>
      <c r="N1040">
        <v>-0.71875</v>
      </c>
      <c r="O1040">
        <v>1.758544921875</v>
      </c>
      <c r="P1040">
        <v>0</v>
      </c>
      <c r="Q1040" t="s">
        <v>19</v>
      </c>
    </row>
    <row r="1041" spans="2:17">
      <c r="B1041">
        <v>24412</v>
      </c>
      <c r="C1041">
        <v>1578655448</v>
      </c>
      <c r="D1041">
        <v>-87.603759765625</v>
      </c>
      <c r="E1041" s="2">
        <v>16.8823795318603</v>
      </c>
      <c r="F1041" s="2">
        <v>15.7768182754516</v>
      </c>
      <c r="G1041">
        <v>-8.00917053222656</v>
      </c>
      <c r="H1041">
        <v>-9.37887859344482</v>
      </c>
      <c r="I1041" s="2">
        <v>0.324045002460479</v>
      </c>
      <c r="J1041" s="2">
        <v>13.1757526397705</v>
      </c>
      <c r="K1041" s="2">
        <v>0.016497453674674</v>
      </c>
      <c r="L1041">
        <v>-359.954956054687</v>
      </c>
      <c r="M1041">
        <v>0.3193359375</v>
      </c>
      <c r="N1041">
        <v>-0.70361328125</v>
      </c>
      <c r="O1041">
        <v>1.76220703125</v>
      </c>
      <c r="P1041">
        <v>0</v>
      </c>
      <c r="Q1041" t="s">
        <v>19</v>
      </c>
    </row>
    <row r="1042" spans="2:17">
      <c r="B1042">
        <v>24413</v>
      </c>
      <c r="C1042">
        <v>1578663781</v>
      </c>
      <c r="D1042">
        <v>-87.5398025512695</v>
      </c>
      <c r="E1042" s="2">
        <v>13.8754034042358</v>
      </c>
      <c r="F1042" s="2">
        <v>15.646520614624</v>
      </c>
      <c r="G1042">
        <v>-7.49686241149902</v>
      </c>
      <c r="H1042">
        <v>-9.59053516387939</v>
      </c>
      <c r="I1042" s="2">
        <v>0.306122928857803</v>
      </c>
      <c r="J1042" s="2">
        <v>13.3630180358886</v>
      </c>
      <c r="K1042">
        <v>-0.0712285414338111</v>
      </c>
      <c r="L1042">
        <v>-360.407653808593</v>
      </c>
      <c r="M1042">
        <v>0.3173828125</v>
      </c>
      <c r="N1042">
        <v>-0.67822265625</v>
      </c>
      <c r="O1042">
        <v>1.756103515625</v>
      </c>
      <c r="P1042">
        <v>0</v>
      </c>
      <c r="Q1042" t="s">
        <v>19</v>
      </c>
    </row>
    <row r="1043" spans="2:17">
      <c r="B1043">
        <v>24414</v>
      </c>
      <c r="C1043">
        <v>1578672114</v>
      </c>
      <c r="D1043">
        <v>-87.4727935791015</v>
      </c>
      <c r="E1043" s="2">
        <v>10.8738679885864</v>
      </c>
      <c r="F1043" s="2">
        <v>15.5158929824829</v>
      </c>
      <c r="G1043">
        <v>-7.0181655883789</v>
      </c>
      <c r="H1043">
        <v>-9.35715770721435</v>
      </c>
      <c r="I1043" s="2">
        <v>0.255903780460357</v>
      </c>
      <c r="J1043" s="2">
        <v>12.9382829666137</v>
      </c>
      <c r="K1043">
        <v>-0.23435865342617</v>
      </c>
      <c r="L1043">
        <v>-360.328094482421</v>
      </c>
      <c r="M1043">
        <v>0.307861328125</v>
      </c>
      <c r="N1043">
        <v>-0.657958984375</v>
      </c>
      <c r="O1043">
        <v>1.738525390625</v>
      </c>
      <c r="P1043">
        <v>0</v>
      </c>
      <c r="Q1043" t="s">
        <v>19</v>
      </c>
    </row>
    <row r="1044" spans="2:17">
      <c r="B1044">
        <v>24415</v>
      </c>
      <c r="C1044">
        <v>1578680447</v>
      </c>
      <c r="D1044">
        <v>-87.3992156982421</v>
      </c>
      <c r="E1044" s="2">
        <v>7.86560583114624</v>
      </c>
      <c r="F1044" s="2">
        <v>15.3823699951171</v>
      </c>
      <c r="G1044">
        <v>-6.53914737701416</v>
      </c>
      <c r="H1044">
        <v>-9.61351871490478</v>
      </c>
      <c r="I1044" s="2">
        <v>0.2752246260643</v>
      </c>
      <c r="J1044" s="2">
        <v>12.9824743270874</v>
      </c>
      <c r="K1044">
        <v>-0.178513243794441</v>
      </c>
      <c r="L1044">
        <v>-360.403747558593</v>
      </c>
      <c r="M1044">
        <v>0.296142578125</v>
      </c>
      <c r="N1044">
        <v>-0.627197265625</v>
      </c>
      <c r="O1044">
        <v>1.708740234375</v>
      </c>
      <c r="P1044">
        <v>0</v>
      </c>
      <c r="Q1044" t="s">
        <v>19</v>
      </c>
    </row>
    <row r="1045" spans="2:17">
      <c r="B1045">
        <v>24416</v>
      </c>
      <c r="C1045">
        <v>1578688780</v>
      </c>
      <c r="D1045">
        <v>-87.3172988891601</v>
      </c>
      <c r="E1045" s="2">
        <v>4.85992574691772</v>
      </c>
      <c r="F1045" s="2">
        <v>15.2453823089599</v>
      </c>
      <c r="G1045">
        <v>-6.03647279739379</v>
      </c>
      <c r="H1045">
        <v>-9.80907726287841</v>
      </c>
      <c r="I1045" s="2">
        <v>0.20119534432888</v>
      </c>
      <c r="J1045" s="2">
        <v>13.1882848739624</v>
      </c>
      <c r="K1045">
        <v>-0.162963658571243</v>
      </c>
      <c r="L1045">
        <v>-360.871337890625</v>
      </c>
      <c r="M1045">
        <v>0.2880859375</v>
      </c>
      <c r="N1045">
        <v>-0.6015625</v>
      </c>
      <c r="O1045">
        <v>1.676025390625</v>
      </c>
      <c r="P1045">
        <v>0</v>
      </c>
      <c r="Q1045" t="s">
        <v>19</v>
      </c>
    </row>
    <row r="1046" spans="2:17">
      <c r="B1046">
        <v>24417</v>
      </c>
      <c r="C1046">
        <v>1578697113</v>
      </c>
      <c r="D1046">
        <v>-87.2295303344726</v>
      </c>
      <c r="E1046" s="2">
        <v>1.84210741519927</v>
      </c>
      <c r="F1046" s="2">
        <v>15.1042909622192</v>
      </c>
      <c r="G1046">
        <v>-5.58183526992797</v>
      </c>
      <c r="H1046">
        <v>-9.67057418823242</v>
      </c>
      <c r="I1046" s="2">
        <v>0.270069897174835</v>
      </c>
      <c r="J1046" s="2">
        <v>13.0679903030395</v>
      </c>
      <c r="K1046">
        <v>-0.127765700221061</v>
      </c>
      <c r="L1046">
        <v>-361.133880615234</v>
      </c>
      <c r="M1046">
        <v>0.280517578125</v>
      </c>
      <c r="N1046">
        <v>-0.5830078125</v>
      </c>
      <c r="O1046">
        <v>1.641845703125</v>
      </c>
      <c r="P1046">
        <v>0</v>
      </c>
      <c r="Q1046" t="s">
        <v>19</v>
      </c>
    </row>
    <row r="1047" spans="2:17">
      <c r="B1047">
        <v>24418</v>
      </c>
      <c r="C1047">
        <v>1578705446</v>
      </c>
      <c r="D1047">
        <v>-87.1335372924804</v>
      </c>
      <c r="E1047">
        <v>-1.16993975639343</v>
      </c>
      <c r="F1047" s="2">
        <v>14.9593591690063</v>
      </c>
      <c r="G1047">
        <v>-4.9614028930664</v>
      </c>
      <c r="H1047">
        <v>-9.4057559967041</v>
      </c>
      <c r="I1047" s="2">
        <v>0.330274283885955</v>
      </c>
      <c r="J1047" s="2">
        <v>13.15744972229</v>
      </c>
      <c r="K1047">
        <v>-0.260514020919799</v>
      </c>
      <c r="L1047">
        <v>-361.682159423828</v>
      </c>
      <c r="M1047">
        <v>0.275390625</v>
      </c>
      <c r="N1047">
        <v>-0.5615234375</v>
      </c>
      <c r="O1047">
        <v>1.611328125</v>
      </c>
      <c r="P1047">
        <v>0</v>
      </c>
      <c r="Q1047" t="s">
        <v>19</v>
      </c>
    </row>
    <row r="1048" spans="2:17">
      <c r="B1048">
        <v>24419</v>
      </c>
      <c r="C1048">
        <v>1578713779</v>
      </c>
      <c r="D1048">
        <v>-87.028335571289</v>
      </c>
      <c r="E1048">
        <v>-4.19340705871582</v>
      </c>
      <c r="F1048" s="2">
        <v>14.8096361160278</v>
      </c>
      <c r="G1048">
        <v>-4.4949517250061</v>
      </c>
      <c r="H1048">
        <v>-9.72573280334472</v>
      </c>
      <c r="I1048" s="2">
        <v>0.286798685789108</v>
      </c>
      <c r="J1048" s="2">
        <v>13.3226537704467</v>
      </c>
      <c r="K1048">
        <v>-0.303627729415893</v>
      </c>
      <c r="L1048">
        <v>-361.441955566406</v>
      </c>
      <c r="M1048">
        <v>0.27099609375</v>
      </c>
      <c r="N1048">
        <v>-0.54541015625</v>
      </c>
      <c r="O1048">
        <v>1.585205078125</v>
      </c>
      <c r="P1048">
        <v>0</v>
      </c>
      <c r="Q1048" t="s">
        <v>19</v>
      </c>
    </row>
    <row r="1049" spans="2:17">
      <c r="B1049">
        <v>24420</v>
      </c>
      <c r="C1049">
        <v>1578722112</v>
      </c>
      <c r="D1049">
        <v>-86.9150848388671</v>
      </c>
      <c r="E1049">
        <v>-7.20273494720459</v>
      </c>
      <c r="F1049" s="2">
        <v>14.6518144607543</v>
      </c>
      <c r="G1049">
        <v>-3.96253609657287</v>
      </c>
      <c r="H1049">
        <v>-9.3682279586792</v>
      </c>
      <c r="I1049" s="2">
        <v>0.258224308490753</v>
      </c>
      <c r="J1049" s="2">
        <v>13.2469015121459</v>
      </c>
      <c r="K1049">
        <v>-0.116314843297004</v>
      </c>
      <c r="L1049">
        <v>-361.429748535156</v>
      </c>
      <c r="M1049">
        <v>0.263427734375</v>
      </c>
      <c r="N1049">
        <v>-0.52490234375</v>
      </c>
      <c r="O1049">
        <v>1.5537109375</v>
      </c>
      <c r="P1049">
        <v>0</v>
      </c>
      <c r="Q1049" t="s">
        <v>19</v>
      </c>
    </row>
    <row r="1050" spans="2:17">
      <c r="B1050">
        <v>24421</v>
      </c>
      <c r="C1050">
        <v>1578730445</v>
      </c>
      <c r="D1050">
        <v>-86.7876968383789</v>
      </c>
      <c r="E1050">
        <v>-10.2520008087158</v>
      </c>
      <c r="F1050" s="2">
        <v>14.4859809875488</v>
      </c>
      <c r="G1050">
        <v>-3.49825525283813</v>
      </c>
      <c r="H1050">
        <v>-9.34524631500244</v>
      </c>
      <c r="I1050" s="2">
        <v>0.469245493412017</v>
      </c>
      <c r="J1050" s="2">
        <v>13.799856185913</v>
      </c>
      <c r="K1050">
        <v>-0.06515733897686</v>
      </c>
      <c r="L1050">
        <v>-361.970764160156</v>
      </c>
      <c r="M1050">
        <v>0.255615234375</v>
      </c>
      <c r="N1050">
        <v>-0.49658203125</v>
      </c>
      <c r="O1050">
        <v>1.52197265625</v>
      </c>
      <c r="P1050">
        <v>0</v>
      </c>
      <c r="Q1050" t="s">
        <v>19</v>
      </c>
    </row>
    <row r="1051" spans="2:17">
      <c r="B1051">
        <v>24422</v>
      </c>
      <c r="C1051">
        <v>1578738778</v>
      </c>
      <c r="D1051">
        <v>-86.6520080566406</v>
      </c>
      <c r="E1051">
        <v>-13.2595348358154</v>
      </c>
      <c r="F1051" s="2">
        <v>14.3148050308227</v>
      </c>
      <c r="G1051">
        <v>-2.93681168556213</v>
      </c>
      <c r="H1051">
        <v>-9.10434532165527</v>
      </c>
      <c r="I1051" s="2">
        <v>0.395902752876281</v>
      </c>
      <c r="J1051" s="2">
        <v>13.6323146820068</v>
      </c>
      <c r="K1051">
        <v>-0.431739330291748</v>
      </c>
      <c r="L1051">
        <v>-361.282409667968</v>
      </c>
      <c r="M1051">
        <v>0.24853515625</v>
      </c>
      <c r="N1051">
        <v>-0.4716796875</v>
      </c>
      <c r="O1051">
        <v>1.482177734375</v>
      </c>
      <c r="P1051">
        <v>0</v>
      </c>
      <c r="Q1051" t="s">
        <v>19</v>
      </c>
    </row>
    <row r="1052" spans="2:17">
      <c r="B1052">
        <v>24423</v>
      </c>
      <c r="C1052">
        <v>1578747111</v>
      </c>
      <c r="D1052">
        <v>-86.5046463012695</v>
      </c>
      <c r="E1052">
        <v>-16.4096202850341</v>
      </c>
      <c r="F1052" s="2">
        <v>14.1342506408691</v>
      </c>
      <c r="G1052">
        <v>-2.46169137954711</v>
      </c>
      <c r="H1052">
        <v>-8.84741306304931</v>
      </c>
      <c r="I1052" s="2">
        <v>0.369420707225799</v>
      </c>
      <c r="J1052" s="2">
        <v>13.5962657928466</v>
      </c>
      <c r="K1052">
        <v>-0.450285941362381</v>
      </c>
      <c r="L1052">
        <v>-360.891082763671</v>
      </c>
      <c r="M1052">
        <v>0.233642578125</v>
      </c>
      <c r="N1052">
        <v>-0.445556640625</v>
      </c>
      <c r="O1052">
        <v>1.42626953125</v>
      </c>
      <c r="P1052">
        <v>0</v>
      </c>
      <c r="Q1052" t="s">
        <v>19</v>
      </c>
    </row>
    <row r="1053" spans="2:17">
      <c r="B1053">
        <v>24424</v>
      </c>
      <c r="C1053">
        <v>1578755444</v>
      </c>
      <c r="D1053">
        <v>-86.3400344848632</v>
      </c>
      <c r="E1053">
        <v>-19.4129238128662</v>
      </c>
      <c r="F1053" s="2">
        <v>13.9425373077392</v>
      </c>
      <c r="G1053">
        <v>-2.01095581054687</v>
      </c>
      <c r="H1053">
        <v>-8.97592258453369</v>
      </c>
      <c r="I1053" s="2">
        <v>0.32878428697586</v>
      </c>
      <c r="J1053" s="2">
        <v>14.2120494842529</v>
      </c>
      <c r="K1053">
        <v>-0.499086618423461</v>
      </c>
      <c r="L1053">
        <v>-360.879760742187</v>
      </c>
      <c r="M1053">
        <v>0.220458984375</v>
      </c>
      <c r="N1053">
        <v>-0.41455078125</v>
      </c>
      <c r="O1053">
        <v>1.37158203125</v>
      </c>
      <c r="P1053">
        <v>0</v>
      </c>
      <c r="Q1053" t="s">
        <v>19</v>
      </c>
    </row>
    <row r="1054" spans="2:17">
      <c r="B1054">
        <v>24425</v>
      </c>
      <c r="C1054">
        <v>1578763777</v>
      </c>
      <c r="D1054">
        <v>-86.1628036499023</v>
      </c>
      <c r="E1054">
        <v>-22.4770240783691</v>
      </c>
      <c r="F1054" s="2">
        <v>13.737377166748</v>
      </c>
      <c r="G1054">
        <v>-1.46406030654907</v>
      </c>
      <c r="H1054">
        <v>-8.5767068862915</v>
      </c>
      <c r="I1054" s="2">
        <v>0.34825113415718</v>
      </c>
      <c r="J1054" s="2">
        <v>13.9248762130737</v>
      </c>
      <c r="K1054">
        <v>-0.414524167776107</v>
      </c>
      <c r="L1054">
        <v>-360.188751220703</v>
      </c>
      <c r="M1054">
        <v>0.2080078125</v>
      </c>
      <c r="N1054">
        <v>-0.3876953125</v>
      </c>
      <c r="O1054">
        <v>1.319091796875</v>
      </c>
      <c r="P1054">
        <v>0</v>
      </c>
      <c r="Q1054" t="s">
        <v>19</v>
      </c>
    </row>
    <row r="1055" spans="2:17">
      <c r="B1055">
        <v>24426</v>
      </c>
      <c r="C1055">
        <v>1578772110</v>
      </c>
      <c r="D1055">
        <v>-85.9693756103515</v>
      </c>
      <c r="E1055">
        <v>-25.4726028442382</v>
      </c>
      <c r="F1055" s="2">
        <v>13.519094467163</v>
      </c>
      <c r="G1055">
        <v>-0.969435036182403</v>
      </c>
      <c r="H1055">
        <v>-8.25138854980468</v>
      </c>
      <c r="I1055" s="2">
        <v>0.401350796222686</v>
      </c>
      <c r="J1055" s="2">
        <v>14.1027631759643</v>
      </c>
      <c r="K1055">
        <v>-0.642183899879455</v>
      </c>
      <c r="L1055">
        <v>-360.083038330078</v>
      </c>
      <c r="M1055">
        <v>0.19482421875</v>
      </c>
      <c r="N1055">
        <v>-0.361328125</v>
      </c>
      <c r="O1055">
        <v>1.26318359375</v>
      </c>
      <c r="P1055">
        <v>0</v>
      </c>
      <c r="Q1055" t="s">
        <v>19</v>
      </c>
    </row>
    <row r="1056" spans="2:17">
      <c r="B1056">
        <v>24427</v>
      </c>
      <c r="C1056">
        <v>1578780443</v>
      </c>
      <c r="D1056">
        <v>-85.7562179565429</v>
      </c>
      <c r="E1056">
        <v>-28.4834442138671</v>
      </c>
      <c r="F1056" s="2">
        <v>13.2822351455688</v>
      </c>
      <c r="G1056">
        <v>-0.499667316675186</v>
      </c>
      <c r="H1056">
        <v>-8.38236427307128</v>
      </c>
      <c r="I1056" s="2">
        <v>0.428564608097076</v>
      </c>
      <c r="J1056" s="2">
        <v>14.182427406311</v>
      </c>
      <c r="K1056">
        <v>-0.479822188615798</v>
      </c>
      <c r="L1056">
        <v>-359.728607177734</v>
      </c>
      <c r="M1056">
        <v>0.18359375</v>
      </c>
      <c r="N1056">
        <v>-0.337890625</v>
      </c>
      <c r="O1056">
        <v>1.2177734375</v>
      </c>
      <c r="P1056">
        <v>0</v>
      </c>
      <c r="Q1056" t="s">
        <v>19</v>
      </c>
    </row>
    <row r="1057" spans="2:17">
      <c r="B1057">
        <v>24428</v>
      </c>
      <c r="C1057">
        <v>1578788776</v>
      </c>
      <c r="D1057">
        <v>-85.5242156982421</v>
      </c>
      <c r="E1057">
        <v>-31.4715919494628</v>
      </c>
      <c r="F1057" s="2">
        <v>13.0228519439697</v>
      </c>
      <c r="G1057">
        <v>-0.181972041726112</v>
      </c>
      <c r="H1057">
        <v>-7.79266214370727</v>
      </c>
      <c r="I1057" s="2">
        <v>0.398311495780944</v>
      </c>
      <c r="J1057" s="2">
        <v>13.8174047470092</v>
      </c>
      <c r="K1057">
        <v>-0.231335684657096</v>
      </c>
      <c r="L1057">
        <v>-359.406921386718</v>
      </c>
      <c r="M1057">
        <v>0.17236328125</v>
      </c>
      <c r="N1057">
        <v>-0.3115234375</v>
      </c>
      <c r="O1057">
        <v>1.1708984375</v>
      </c>
      <c r="P1057">
        <v>0</v>
      </c>
      <c r="Q1057" t="s">
        <v>19</v>
      </c>
    </row>
    <row r="1058" spans="2:17">
      <c r="B1058">
        <v>24429</v>
      </c>
      <c r="C1058">
        <v>1578797109</v>
      </c>
      <c r="D1058">
        <v>-85.2685089111328</v>
      </c>
      <c r="E1058">
        <v>-34.4617195129394</v>
      </c>
      <c r="F1058" s="2">
        <v>12.7413206100463</v>
      </c>
      <c r="G1058" s="2">
        <v>0.347533762454986</v>
      </c>
      <c r="H1058">
        <v>-7.43537855148315</v>
      </c>
      <c r="I1058" s="2">
        <v>0.591774940490722</v>
      </c>
      <c r="J1058" s="2">
        <v>13.8094100952148</v>
      </c>
      <c r="K1058">
        <v>-0.328732013702392</v>
      </c>
      <c r="L1058">
        <v>-358.996948242187</v>
      </c>
      <c r="M1058">
        <v>0.155029296875</v>
      </c>
      <c r="N1058">
        <v>-0.284912109375</v>
      </c>
      <c r="O1058">
        <v>1.115966796875</v>
      </c>
      <c r="P1058">
        <v>0</v>
      </c>
      <c r="Q1058" t="s">
        <v>19</v>
      </c>
    </row>
    <row r="1059" spans="2:17">
      <c r="B1059">
        <v>24430</v>
      </c>
      <c r="C1059">
        <v>1578805442</v>
      </c>
      <c r="D1059">
        <v>-84.9863357543945</v>
      </c>
      <c r="E1059">
        <v>-37.4404296875</v>
      </c>
      <c r="F1059" s="2">
        <v>12.4362802505493</v>
      </c>
      <c r="G1059" s="2">
        <v>0.736638069152832</v>
      </c>
      <c r="H1059">
        <v>-7.44072914123535</v>
      </c>
      <c r="I1059" s="2">
        <v>0.44723105430603</v>
      </c>
      <c r="J1059" s="2">
        <v>13.901909828186</v>
      </c>
      <c r="K1059">
        <v>-0.694570302963256</v>
      </c>
      <c r="L1059">
        <v>-358.488067626953</v>
      </c>
      <c r="M1059">
        <v>0.133056640625</v>
      </c>
      <c r="N1059">
        <v>-0.263671875</v>
      </c>
      <c r="O1059">
        <v>1.059814453125</v>
      </c>
      <c r="P1059">
        <v>0</v>
      </c>
      <c r="Q1059" t="s">
        <v>19</v>
      </c>
    </row>
    <row r="1060" spans="2:17">
      <c r="B1060">
        <v>24431</v>
      </c>
      <c r="C1060">
        <v>1578813775</v>
      </c>
      <c r="D1060">
        <v>-84.6728515625</v>
      </c>
      <c r="E1060">
        <v>-40.4216194152832</v>
      </c>
      <c r="F1060" s="2">
        <v>12.0967855453491</v>
      </c>
      <c r="G1060" s="2">
        <v>1.09760582447052</v>
      </c>
      <c r="H1060">
        <v>-7.10132932662963</v>
      </c>
      <c r="I1060" s="2">
        <v>0.592760324478149</v>
      </c>
      <c r="J1060" s="2">
        <v>13.5180892944335</v>
      </c>
      <c r="K1060">
        <v>-0.4852015376091</v>
      </c>
      <c r="L1060">
        <v>-358.658142089843</v>
      </c>
      <c r="M1060">
        <v>0.112060546875</v>
      </c>
      <c r="N1060">
        <v>-0.243896484375</v>
      </c>
      <c r="O1060">
        <v>0.994384765625</v>
      </c>
      <c r="P1060">
        <v>0</v>
      </c>
      <c r="Q1060" t="s">
        <v>19</v>
      </c>
    </row>
    <row r="1061" spans="2:17">
      <c r="B1061">
        <v>24432</v>
      </c>
      <c r="C1061">
        <v>1578822108</v>
      </c>
      <c r="D1061">
        <v>-84.3201217651367</v>
      </c>
      <c r="E1061">
        <v>-43.4048461914062</v>
      </c>
      <c r="F1061" s="2">
        <v>11.7188005447387</v>
      </c>
      <c r="G1061" s="2">
        <v>1.47094464302062</v>
      </c>
      <c r="H1061">
        <v>-6.79507875442504</v>
      </c>
      <c r="I1061" s="2">
        <v>0.596909463405609</v>
      </c>
      <c r="J1061" s="2">
        <v>13.5554208755493</v>
      </c>
      <c r="K1061">
        <v>-0.591743469238281</v>
      </c>
      <c r="L1061">
        <v>-359.389617919921</v>
      </c>
      <c r="M1061">
        <v>0.087890625</v>
      </c>
      <c r="N1061">
        <v>-0.21826171875</v>
      </c>
      <c r="O1061">
        <v>0.926513671875</v>
      </c>
      <c r="P1061">
        <v>0</v>
      </c>
      <c r="Q1061" t="s">
        <v>19</v>
      </c>
    </row>
    <row r="1062" spans="2:17">
      <c r="B1062">
        <v>24433</v>
      </c>
      <c r="C1062">
        <v>1578830441</v>
      </c>
      <c r="D1062">
        <v>-83.9239501953125</v>
      </c>
      <c r="E1062">
        <v>-46.385025024414</v>
      </c>
      <c r="F1062" s="2">
        <v>11.2985725402832</v>
      </c>
      <c r="G1062" s="2">
        <v>1.8189582824707</v>
      </c>
      <c r="H1062">
        <v>-6.20545959472656</v>
      </c>
      <c r="I1062" s="2">
        <v>0.598841786384582</v>
      </c>
      <c r="J1062" s="2">
        <v>13.4260501861572</v>
      </c>
      <c r="K1062">
        <v>-0.886571049690246</v>
      </c>
      <c r="L1062">
        <v>-359.009643554687</v>
      </c>
      <c r="M1062">
        <v>0.06982421875</v>
      </c>
      <c r="N1062">
        <v>-0.199462890625</v>
      </c>
      <c r="O1062">
        <v>0.864013671875</v>
      </c>
      <c r="P1062">
        <v>0</v>
      </c>
      <c r="Q1062" t="s">
        <v>19</v>
      </c>
    </row>
    <row r="1063" spans="2:17">
      <c r="B1063">
        <v>24434</v>
      </c>
      <c r="C1063">
        <v>1578838774</v>
      </c>
      <c r="D1063">
        <v>-83.4693374633789</v>
      </c>
      <c r="E1063">
        <v>-49.3586845397949</v>
      </c>
      <c r="F1063" s="2">
        <v>10.8217906951904</v>
      </c>
      <c r="G1063" s="2">
        <v>2.08961677551269</v>
      </c>
      <c r="H1063">
        <v>-5.78662919998168</v>
      </c>
      <c r="I1063" s="2">
        <v>0.519580245018005</v>
      </c>
      <c r="J1063" s="2">
        <v>13.644380569458</v>
      </c>
      <c r="K1063">
        <v>-0.886058449745178</v>
      </c>
      <c r="L1063">
        <v>-358.710479736328</v>
      </c>
      <c r="M1063">
        <v>0.05029296875</v>
      </c>
      <c r="N1063">
        <v>-0.18505859375</v>
      </c>
      <c r="O1063">
        <v>0.815185546875</v>
      </c>
      <c r="P1063">
        <v>0</v>
      </c>
      <c r="Q1063" t="s">
        <v>19</v>
      </c>
    </row>
    <row r="1064" spans="2:17">
      <c r="B1064">
        <v>24435</v>
      </c>
      <c r="C1064">
        <v>1578847107</v>
      </c>
      <c r="D1064">
        <v>-82.9417190551757</v>
      </c>
      <c r="E1064">
        <v>-52.3287010192871</v>
      </c>
      <c r="F1064" s="2">
        <v>10.2739477157592</v>
      </c>
      <c r="G1064" s="2">
        <v>2.47431206703186</v>
      </c>
      <c r="H1064">
        <v>-5.44698095321655</v>
      </c>
      <c r="I1064" s="2">
        <v>0.444943696260452</v>
      </c>
      <c r="J1064" s="2">
        <v>13.8069458007812</v>
      </c>
      <c r="K1064">
        <v>-0.758587539196014</v>
      </c>
      <c r="L1064">
        <v>-358.508178710937</v>
      </c>
      <c r="M1064">
        <v>0.0322265625</v>
      </c>
      <c r="N1064">
        <v>-0.17431640625</v>
      </c>
      <c r="O1064">
        <v>0.764892578125</v>
      </c>
      <c r="P1064">
        <v>0</v>
      </c>
      <c r="Q1064" t="s">
        <v>19</v>
      </c>
    </row>
    <row r="1065" spans="2:17">
      <c r="B1065">
        <v>24436</v>
      </c>
      <c r="C1065">
        <v>1578855440</v>
      </c>
      <c r="D1065">
        <v>-82.3219757080078</v>
      </c>
      <c r="E1065">
        <v>-55.2874641418457</v>
      </c>
      <c r="F1065" s="2">
        <v>9.63161659240722</v>
      </c>
      <c r="G1065" s="2">
        <v>2.77604722976684</v>
      </c>
      <c r="H1065">
        <v>-4.79833364486694</v>
      </c>
      <c r="I1065" s="2">
        <v>0.434693068265914</v>
      </c>
      <c r="J1065" s="2">
        <v>13.6786251068115</v>
      </c>
      <c r="K1065">
        <v>-0.248319640755653</v>
      </c>
      <c r="L1065">
        <v>-357.769470214843</v>
      </c>
      <c r="M1065">
        <v>0.00927734375</v>
      </c>
      <c r="N1065">
        <v>-0.1650390625</v>
      </c>
      <c r="O1065">
        <v>0.718017578125</v>
      </c>
      <c r="P1065">
        <v>0</v>
      </c>
      <c r="Q1065" t="s">
        <v>19</v>
      </c>
    </row>
    <row r="1066" spans="2:17">
      <c r="B1066">
        <v>24437</v>
      </c>
      <c r="C1066">
        <v>1578863773</v>
      </c>
      <c r="D1066">
        <v>-81.5840148925781</v>
      </c>
      <c r="E1066">
        <v>-58.236831665039</v>
      </c>
      <c r="F1066" s="2">
        <v>8.87382221221923</v>
      </c>
      <c r="G1066" s="2">
        <v>3.03237175941467</v>
      </c>
      <c r="H1066">
        <v>-4.37204837799072</v>
      </c>
      <c r="I1066" s="2">
        <v>0.43423044681549</v>
      </c>
      <c r="J1066" s="2">
        <v>13.9579210281372</v>
      </c>
      <c r="K1066">
        <v>-0.0126676652580499</v>
      </c>
      <c r="L1066">
        <v>-357.156311035156</v>
      </c>
      <c r="M1066">
        <v>-0.00439453125</v>
      </c>
      <c r="N1066">
        <v>-0.15966796875</v>
      </c>
      <c r="O1066">
        <v>0.68017578125</v>
      </c>
      <c r="P1066">
        <v>0</v>
      </c>
      <c r="Q1066" t="s">
        <v>19</v>
      </c>
    </row>
    <row r="1067" spans="2:17">
      <c r="B1067">
        <v>24438</v>
      </c>
      <c r="C1067">
        <v>1578872106</v>
      </c>
      <c r="D1067">
        <v>-80.6937713623046</v>
      </c>
      <c r="E1067">
        <v>-61.172622680664</v>
      </c>
      <c r="F1067" s="2">
        <v>7.96356868743896</v>
      </c>
      <c r="G1067" s="2">
        <v>3.25243210792541</v>
      </c>
      <c r="H1067">
        <v>-3.98186635971069</v>
      </c>
      <c r="I1067" s="2">
        <v>0.416237980127334</v>
      </c>
      <c r="J1067" s="2">
        <v>14.0193462371826</v>
      </c>
      <c r="K1067" s="2">
        <v>0.325234770774841</v>
      </c>
      <c r="L1067">
        <v>-356.385711669921</v>
      </c>
      <c r="M1067">
        <v>-0.02587890625</v>
      </c>
      <c r="N1067">
        <v>-0.14990234375</v>
      </c>
      <c r="O1067">
        <v>0.632080078125</v>
      </c>
      <c r="P1067">
        <v>0</v>
      </c>
      <c r="Q1067" t="s">
        <v>19</v>
      </c>
    </row>
    <row r="1068" spans="2:17">
      <c r="B1068">
        <v>24439</v>
      </c>
      <c r="C1068">
        <v>1578880439</v>
      </c>
      <c r="D1068">
        <v>-79.6042098999023</v>
      </c>
      <c r="E1068">
        <v>-64.0898284912109</v>
      </c>
      <c r="F1068" s="2">
        <v>6.85317039489746</v>
      </c>
      <c r="G1068" s="2">
        <v>3.6755051612854</v>
      </c>
      <c r="H1068">
        <v>-3.33227896690368</v>
      </c>
      <c r="I1068" s="2">
        <v>0.468475699424743</v>
      </c>
      <c r="J1068" s="2">
        <v>13.8659391403198</v>
      </c>
      <c r="K1068" s="2">
        <v>0.637148141860961</v>
      </c>
      <c r="L1068">
        <v>-355.14370727539</v>
      </c>
      <c r="M1068">
        <v>-0.04443359375</v>
      </c>
      <c r="N1068">
        <v>-0.14404296875</v>
      </c>
      <c r="O1068">
        <v>0.585205078125</v>
      </c>
      <c r="P1068">
        <v>0</v>
      </c>
      <c r="Q1068" t="s">
        <v>19</v>
      </c>
    </row>
    <row r="1069" spans="2:17">
      <c r="B1069">
        <v>24440</v>
      </c>
      <c r="C1069">
        <v>1578888772</v>
      </c>
      <c r="D1069">
        <v>-78.2370147705078</v>
      </c>
      <c r="E1069">
        <v>-66.9873580932617</v>
      </c>
      <c r="F1069" s="2">
        <v>5.46491432189941</v>
      </c>
      <c r="G1069" s="2">
        <v>3.81104516983032</v>
      </c>
      <c r="H1069">
        <v>-3.10062193870544</v>
      </c>
      <c r="I1069" s="2">
        <v>0.421796470880508</v>
      </c>
      <c r="J1069" s="2">
        <v>13.9116325378417</v>
      </c>
      <c r="K1069" s="2">
        <v>1.02998566627502</v>
      </c>
      <c r="L1069">
        <v>-354.274749755859</v>
      </c>
      <c r="M1069">
        <v>-0.06298828125</v>
      </c>
      <c r="N1069">
        <v>-0.144287109375</v>
      </c>
      <c r="O1069">
        <v>0.535400390625</v>
      </c>
      <c r="P1069">
        <v>0</v>
      </c>
      <c r="Q1069" t="s">
        <v>19</v>
      </c>
    </row>
    <row r="1070" spans="2:17">
      <c r="B1070">
        <v>24441</v>
      </c>
      <c r="C1070">
        <v>1578897105</v>
      </c>
      <c r="D1070">
        <v>-76.4759292602539</v>
      </c>
      <c r="E1070">
        <v>-69.8631362915039</v>
      </c>
      <c r="F1070" s="2">
        <v>3.68224883079528</v>
      </c>
      <c r="G1070" s="2">
        <v>3.9173150062561</v>
      </c>
      <c r="H1070">
        <v>-2.65231037139892</v>
      </c>
      <c r="I1070" s="2">
        <v>0.408205360174179</v>
      </c>
      <c r="J1070" s="2">
        <v>13.8233261108398</v>
      </c>
      <c r="K1070" s="2">
        <v>1.39331209659576</v>
      </c>
      <c r="L1070">
        <v>-353.679595947265</v>
      </c>
      <c r="M1070">
        <v>-0.08544921875</v>
      </c>
      <c r="N1070">
        <v>-0.142333984375</v>
      </c>
      <c r="O1070">
        <v>0.494873046875</v>
      </c>
      <c r="P1070">
        <v>0</v>
      </c>
      <c r="Q1070" t="s">
        <v>19</v>
      </c>
    </row>
    <row r="1071" spans="2:17">
      <c r="B1071">
        <v>24442</v>
      </c>
      <c r="C1071">
        <v>1578905438</v>
      </c>
      <c r="D1071">
        <v>-74.1127395629882</v>
      </c>
      <c r="E1071">
        <v>-72.7077865600586</v>
      </c>
      <c r="F1071" s="2">
        <v>1.28716468811035</v>
      </c>
      <c r="G1071" s="2">
        <v>4.2781376838684</v>
      </c>
      <c r="H1071">
        <v>-2.12308168411254</v>
      </c>
      <c r="I1071">
        <v>-0.172843545675277</v>
      </c>
      <c r="J1071" s="2">
        <v>12.8107805252075</v>
      </c>
      <c r="K1071" s="2">
        <v>2.7070562839508</v>
      </c>
      <c r="L1071">
        <v>-353.330413818359</v>
      </c>
      <c r="M1071">
        <v>-0.10791015625</v>
      </c>
      <c r="N1071">
        <v>-0.141845703125</v>
      </c>
      <c r="O1071">
        <v>0.462158203125</v>
      </c>
      <c r="P1071">
        <v>0</v>
      </c>
      <c r="Q1071" t="s">
        <v>19</v>
      </c>
    </row>
    <row r="1072" spans="2:17">
      <c r="B1072">
        <v>24443</v>
      </c>
      <c r="C1072">
        <v>1578913771</v>
      </c>
      <c r="D1072">
        <v>-70.7435150146484</v>
      </c>
      <c r="E1072">
        <v>-75.489501953125</v>
      </c>
      <c r="F1072">
        <v>-2.16807174682617</v>
      </c>
      <c r="G1072" s="2">
        <v>4.37722730636596</v>
      </c>
      <c r="H1072">
        <v>-1.57733690738677</v>
      </c>
      <c r="I1072">
        <v>-1.400852560997</v>
      </c>
      <c r="J1072" s="2">
        <v>6.89039468765258</v>
      </c>
      <c r="K1072" s="2">
        <v>7.73037767410278</v>
      </c>
      <c r="L1072">
        <v>-352.16909790039</v>
      </c>
      <c r="M1072">
        <v>-0.114990234375</v>
      </c>
      <c r="N1072">
        <v>-0.14990234375</v>
      </c>
      <c r="O1072">
        <v>0.436279296875</v>
      </c>
      <c r="P1072">
        <v>0</v>
      </c>
      <c r="Q1072" t="s">
        <v>19</v>
      </c>
    </row>
    <row r="1073" spans="2:17">
      <c r="B1073">
        <v>24444</v>
      </c>
      <c r="C1073">
        <v>1578922104</v>
      </c>
      <c r="D1073">
        <v>-65.5833740234375</v>
      </c>
      <c r="E1073">
        <v>-78.1822891235351</v>
      </c>
      <c r="F1073">
        <v>-7.46472072601318</v>
      </c>
      <c r="G1073" s="2">
        <v>4.23936033248901</v>
      </c>
      <c r="H1073">
        <v>-2.23601818084716</v>
      </c>
      <c r="I1073">
        <v>-0.64671504497528</v>
      </c>
      <c r="J1073" s="2">
        <v>1.64584457874298</v>
      </c>
      <c r="K1073" s="2">
        <v>14.4201717376708</v>
      </c>
      <c r="L1073">
        <v>-353.269592285156</v>
      </c>
      <c r="M1073">
        <v>-0.127197265625</v>
      </c>
      <c r="N1073">
        <v>-0.15576171875</v>
      </c>
      <c r="O1073">
        <v>0.419921875</v>
      </c>
      <c r="P1073">
        <v>0</v>
      </c>
      <c r="Q1073" t="s">
        <v>19</v>
      </c>
    </row>
    <row r="1074" spans="2:17">
      <c r="B1074">
        <v>24445</v>
      </c>
      <c r="C1074">
        <v>1578930437</v>
      </c>
      <c r="D1074">
        <v>-57.2021446228027</v>
      </c>
      <c r="E1074">
        <v>-80.7324905395507</v>
      </c>
      <c r="F1074">
        <v>-15.954400062561</v>
      </c>
      <c r="G1074" s="2">
        <v>4.17582702636718</v>
      </c>
      <c r="H1074">
        <v>-2.03685402870178</v>
      </c>
      <c r="I1074" s="2">
        <v>0.91314673423767</v>
      </c>
      <c r="J1074" s="2">
        <v>5.36243152618408</v>
      </c>
      <c r="K1074" s="2">
        <v>17.5581283569335</v>
      </c>
      <c r="L1074">
        <v>-356.897003173828</v>
      </c>
      <c r="M1074">
        <v>-0.135986328125</v>
      </c>
      <c r="N1074">
        <v>-0.160888671875</v>
      </c>
      <c r="O1074">
        <v>0.395751953125</v>
      </c>
      <c r="P1074">
        <v>0</v>
      </c>
      <c r="Q1074" t="s">
        <v>19</v>
      </c>
    </row>
    <row r="1075" spans="2:17">
      <c r="B1075">
        <v>24446</v>
      </c>
      <c r="C1075">
        <v>1578938770</v>
      </c>
      <c r="D1075">
        <v>-42.9785842895507</v>
      </c>
      <c r="E1075">
        <v>-82.9735107421875</v>
      </c>
      <c r="F1075">
        <v>-30.2488994598388</v>
      </c>
      <c r="G1075" s="2">
        <v>4.21858835220336</v>
      </c>
      <c r="H1075">
        <v>-0.91249006986618</v>
      </c>
      <c r="I1075" s="2">
        <v>1.33534395694732</v>
      </c>
      <c r="J1075" s="2">
        <v>9.81257915496826</v>
      </c>
      <c r="K1075" s="2">
        <v>14.9736194610595</v>
      </c>
      <c r="L1075">
        <v>-360.082550048828</v>
      </c>
      <c r="M1075">
        <v>-0.14892578125</v>
      </c>
      <c r="N1075">
        <v>-0.165771484375</v>
      </c>
      <c r="O1075">
        <v>0.371826171875</v>
      </c>
      <c r="P1075">
        <v>0</v>
      </c>
      <c r="Q1075" t="s">
        <v>19</v>
      </c>
    </row>
    <row r="1076" spans="2:17">
      <c r="B1076">
        <v>24447</v>
      </c>
      <c r="C1076">
        <v>1578947103</v>
      </c>
      <c r="D1076">
        <v>-18.6004219055175</v>
      </c>
      <c r="E1076">
        <v>-84.4585723876953</v>
      </c>
      <c r="F1076">
        <v>-54.6944389343261</v>
      </c>
      <c r="G1076" s="2">
        <v>4.29672574996948</v>
      </c>
      <c r="H1076">
        <v>-0.850904524326324</v>
      </c>
      <c r="I1076" s="2">
        <v>1.0734679698944</v>
      </c>
      <c r="J1076" s="2">
        <v>10.2940988540649</v>
      </c>
      <c r="K1076" s="2">
        <v>13.7086677551269</v>
      </c>
      <c r="L1076">
        <v>-362.757080078125</v>
      </c>
      <c r="M1076">
        <v>-0.165283203125</v>
      </c>
      <c r="N1076">
        <v>-0.171630859375</v>
      </c>
      <c r="O1076">
        <v>0.3486328125</v>
      </c>
      <c r="P1076">
        <v>0</v>
      </c>
      <c r="Q1076" t="s">
        <v>19</v>
      </c>
    </row>
    <row r="1077" spans="2:17">
      <c r="B1077">
        <v>24448</v>
      </c>
      <c r="C1077">
        <v>1578955436</v>
      </c>
      <c r="D1077" s="2">
        <v>13.4262676239013</v>
      </c>
      <c r="E1077">
        <v>-84.5164566040039</v>
      </c>
      <c r="F1077">
        <v>-86.7606811523437</v>
      </c>
      <c r="G1077" s="2">
        <v>4.13630628585815</v>
      </c>
      <c r="H1077" s="2">
        <v>0.941716253757476</v>
      </c>
      <c r="I1077" s="2">
        <v>2.42123866081237</v>
      </c>
      <c r="J1077" s="2">
        <v>13.7297945022583</v>
      </c>
      <c r="K1077" s="2">
        <v>9.95124912261962</v>
      </c>
      <c r="L1077">
        <v>-364.714172363281</v>
      </c>
      <c r="M1077">
        <v>-0.180419921875</v>
      </c>
      <c r="N1077">
        <v>-0.18115234375</v>
      </c>
      <c r="O1077">
        <v>0.322509765625</v>
      </c>
      <c r="P1077">
        <v>0</v>
      </c>
      <c r="Q1077" t="s">
        <v>19</v>
      </c>
    </row>
    <row r="1078" spans="2:17">
      <c r="B1078">
        <v>24449</v>
      </c>
      <c r="C1078">
        <v>1578963769</v>
      </c>
      <c r="D1078" s="2">
        <v>38.6753387451171</v>
      </c>
      <c r="E1078">
        <v>-83.1099472045898</v>
      </c>
      <c r="F1078">
        <v>-112.026878356933</v>
      </c>
      <c r="G1078" s="2">
        <v>3.90416002273559</v>
      </c>
      <c r="H1078" s="2">
        <v>1.41233384609222</v>
      </c>
      <c r="I1078" s="2">
        <v>1.11501967906951</v>
      </c>
      <c r="J1078" s="2">
        <v>16.4133644104003</v>
      </c>
      <c r="K1078" s="2">
        <v>5.7044939994812</v>
      </c>
      <c r="L1078">
        <v>-363.383544921875</v>
      </c>
      <c r="M1078">
        <v>-0.192138671875</v>
      </c>
      <c r="N1078">
        <v>-0.184326171875</v>
      </c>
      <c r="O1078">
        <v>0.2978515625</v>
      </c>
      <c r="P1078">
        <v>0</v>
      </c>
      <c r="Q1078" t="s">
        <v>19</v>
      </c>
    </row>
    <row r="1079" spans="2:17">
      <c r="B1079">
        <v>24450</v>
      </c>
      <c r="C1079">
        <v>1578972102</v>
      </c>
      <c r="D1079" s="2">
        <v>53.6179847717285</v>
      </c>
      <c r="E1079">
        <v>-80.8676605224609</v>
      </c>
      <c r="F1079">
        <v>-126.990440368652</v>
      </c>
      <c r="G1079" s="2">
        <v>4.01303911209106</v>
      </c>
      <c r="H1079" s="2">
        <v>0.6328666806221</v>
      </c>
      <c r="I1079" s="2">
        <v>0.607739984989166</v>
      </c>
      <c r="J1079" s="2">
        <v>16.0579299926757</v>
      </c>
      <c r="K1079" s="2">
        <v>4.9734992980957</v>
      </c>
      <c r="L1079">
        <v>-365.109466552734</v>
      </c>
      <c r="M1079">
        <v>-0.201904296875</v>
      </c>
      <c r="N1079">
        <v>-0.19482421875</v>
      </c>
      <c r="O1079">
        <v>0.287109375</v>
      </c>
      <c r="P1079">
        <v>0</v>
      </c>
      <c r="Q1079" t="s">
        <v>19</v>
      </c>
    </row>
    <row r="1080" spans="2:17">
      <c r="B1080">
        <v>24451</v>
      </c>
      <c r="C1080">
        <v>1578980435</v>
      </c>
      <c r="D1080" s="2">
        <v>62.4008140563964</v>
      </c>
      <c r="E1080">
        <v>-78.2192001342773</v>
      </c>
      <c r="F1080">
        <v>-135.800903320312</v>
      </c>
      <c r="G1080" s="2">
        <v>3.76725125312805</v>
      </c>
      <c r="H1080" s="2">
        <v>0.605869352817535</v>
      </c>
      <c r="I1080" s="2">
        <v>0.679003357887268</v>
      </c>
      <c r="J1080" s="2">
        <v>15.4599456787109</v>
      </c>
      <c r="K1080" s="2">
        <v>5.39722633361816</v>
      </c>
      <c r="L1080">
        <v>-370.101928710937</v>
      </c>
      <c r="M1080">
        <v>-0.211669921875</v>
      </c>
      <c r="N1080">
        <v>-0.2080078125</v>
      </c>
      <c r="O1080">
        <v>0.282470703125</v>
      </c>
      <c r="P1080">
        <v>0</v>
      </c>
      <c r="Q1080" t="s">
        <v>19</v>
      </c>
    </row>
    <row r="1081" spans="2:17">
      <c r="B1081">
        <v>24452</v>
      </c>
      <c r="C1081">
        <v>1578988768</v>
      </c>
      <c r="D1081" s="2">
        <v>67.9486770629882</v>
      </c>
      <c r="E1081">
        <v>-75.357666015625</v>
      </c>
      <c r="F1081">
        <v>-141.390853881835</v>
      </c>
      <c r="G1081" s="2">
        <v>3.19342041015625</v>
      </c>
      <c r="H1081" s="2">
        <v>1.47699582576751</v>
      </c>
      <c r="I1081" s="2">
        <v>1.14831471443176</v>
      </c>
      <c r="J1081" s="2">
        <v>14.0145349502563</v>
      </c>
      <c r="K1081" s="2">
        <v>5.02825117111206</v>
      </c>
      <c r="L1081">
        <v>-375.453826904296</v>
      </c>
      <c r="M1081">
        <v>-0.217529296875</v>
      </c>
      <c r="N1081">
        <v>-0.223876953125</v>
      </c>
      <c r="O1081">
        <v>0.287353515625</v>
      </c>
      <c r="P1081">
        <v>0</v>
      </c>
      <c r="Q1081" t="s">
        <v>19</v>
      </c>
    </row>
    <row r="1082" spans="2:17">
      <c r="B1082">
        <v>24453</v>
      </c>
      <c r="C1082">
        <v>1578997101</v>
      </c>
      <c r="D1082" s="2">
        <v>71.6974563598632</v>
      </c>
      <c r="E1082">
        <v>-72.392837524414</v>
      </c>
      <c r="F1082">
        <v>-145.190338134765</v>
      </c>
      <c r="G1082" s="2">
        <v>3.28365635871887</v>
      </c>
      <c r="H1082" s="2">
        <v>3.70255041122436</v>
      </c>
      <c r="I1082" s="2">
        <v>1.07090699672698</v>
      </c>
      <c r="J1082" s="2">
        <v>13.2156963348388</v>
      </c>
      <c r="K1082" s="2">
        <v>3.9290382862091</v>
      </c>
      <c r="L1082">
        <v>-377.228424072265</v>
      </c>
      <c r="M1082">
        <v>-0.21875</v>
      </c>
      <c r="N1082">
        <v>-0.23193359375</v>
      </c>
      <c r="O1082">
        <v>0.28662109375</v>
      </c>
      <c r="P1082">
        <v>0</v>
      </c>
      <c r="Q1082" t="s">
        <v>19</v>
      </c>
    </row>
    <row r="1083" spans="2:17">
      <c r="B1083">
        <v>24454</v>
      </c>
      <c r="C1083">
        <v>1579005434</v>
      </c>
      <c r="D1083" s="2">
        <v>74.3489761352539</v>
      </c>
      <c r="E1083">
        <v>-69.4115219116211</v>
      </c>
      <c r="F1083">
        <v>-147.891159057617</v>
      </c>
      <c r="G1083" s="2">
        <v>3.26665425300598</v>
      </c>
      <c r="H1083" s="2">
        <v>5.85798692703247</v>
      </c>
      <c r="I1083" s="2">
        <v>0.695300161838531</v>
      </c>
      <c r="J1083" s="2">
        <v>13.348292350769</v>
      </c>
      <c r="K1083" s="2">
        <v>3.14509677886962</v>
      </c>
      <c r="L1083">
        <v>-372.85317993164</v>
      </c>
      <c r="M1083">
        <v>-0.2216796875</v>
      </c>
      <c r="N1083">
        <v>-0.239990234375</v>
      </c>
      <c r="O1083">
        <v>0.292724609375</v>
      </c>
      <c r="P1083">
        <v>0</v>
      </c>
      <c r="Q1083" t="s">
        <v>19</v>
      </c>
    </row>
    <row r="1084" spans="2:17">
      <c r="B1084">
        <v>24455</v>
      </c>
      <c r="C1084">
        <v>1579013767</v>
      </c>
      <c r="D1084" s="2">
        <v>76.3096237182617</v>
      </c>
      <c r="E1084">
        <v>-66.4628829956054</v>
      </c>
      <c r="F1084">
        <v>-149.888610839843</v>
      </c>
      <c r="G1084" s="2">
        <v>3.28965067863464</v>
      </c>
      <c r="H1084" s="2">
        <v>6.80252408981323</v>
      </c>
      <c r="I1084" s="2">
        <v>0.865761399269104</v>
      </c>
      <c r="J1084" s="2">
        <v>14.602725982666</v>
      </c>
      <c r="K1084" s="2">
        <v>2.63409328460693</v>
      </c>
      <c r="L1084">
        <v>-364.837768554687</v>
      </c>
      <c r="M1084">
        <v>-0.22998046875</v>
      </c>
      <c r="N1084">
        <v>-0.250244140625</v>
      </c>
      <c r="O1084">
        <v>0.288818359375</v>
      </c>
      <c r="P1084">
        <v>0</v>
      </c>
      <c r="Q1084" t="s">
        <v>19</v>
      </c>
    </row>
    <row r="1085" spans="2:17">
      <c r="B1085">
        <v>24456</v>
      </c>
      <c r="C1085">
        <v>1579022100</v>
      </c>
      <c r="D1085" s="2">
        <v>77.8419418334961</v>
      </c>
      <c r="E1085">
        <v>-63.5497283935546</v>
      </c>
      <c r="F1085">
        <v>-151.440948486328</v>
      </c>
      <c r="G1085" s="2">
        <v>3.23582816123962</v>
      </c>
      <c r="H1085" s="2">
        <v>6.46705675125122</v>
      </c>
      <c r="I1085" s="2">
        <v>1.03657639026641</v>
      </c>
      <c r="J1085" s="2">
        <v>16.5206317901611</v>
      </c>
      <c r="K1085" s="2">
        <v>1.59911131858825</v>
      </c>
      <c r="L1085">
        <v>-358.11474609375</v>
      </c>
      <c r="M1085">
        <v>-0.239501953125</v>
      </c>
      <c r="N1085">
        <v>-0.2529296875</v>
      </c>
      <c r="O1085">
        <v>0.287109375</v>
      </c>
      <c r="P1085">
        <v>0</v>
      </c>
      <c r="Q1085" t="s">
        <v>19</v>
      </c>
    </row>
    <row r="1086" spans="2:17">
      <c r="B1086">
        <v>24457</v>
      </c>
      <c r="C1086">
        <v>1579030433</v>
      </c>
      <c r="D1086" s="2">
        <v>79.0805435180664</v>
      </c>
      <c r="E1086">
        <v>-60.6549644470214</v>
      </c>
      <c r="F1086">
        <v>-152.691040039062</v>
      </c>
      <c r="G1086" s="2">
        <v>3.09059810638427</v>
      </c>
      <c r="H1086" s="2">
        <v>5.95979595184326</v>
      </c>
      <c r="I1086" s="2">
        <v>0.740471005439758</v>
      </c>
      <c r="J1086" s="2">
        <v>17.5119705200195</v>
      </c>
      <c r="K1086" s="2">
        <v>0.814814925193786</v>
      </c>
      <c r="L1086">
        <v>-354.036468505859</v>
      </c>
      <c r="M1086">
        <v>-0.245849609375</v>
      </c>
      <c r="N1086">
        <v>-0.26416015625</v>
      </c>
      <c r="O1086">
        <v>0.294921875</v>
      </c>
      <c r="P1086">
        <v>0</v>
      </c>
      <c r="Q1086" t="s">
        <v>19</v>
      </c>
    </row>
    <row r="1087" spans="2:17">
      <c r="B1087">
        <v>24458</v>
      </c>
      <c r="C1087">
        <v>1579038766</v>
      </c>
      <c r="D1087" s="2">
        <v>80.0995178222656</v>
      </c>
      <c r="E1087">
        <v>-57.7636756896972</v>
      </c>
      <c r="F1087">
        <v>-153.722702026367</v>
      </c>
      <c r="G1087" s="2">
        <v>2.89190435409545</v>
      </c>
      <c r="H1087" s="2">
        <v>5.7454514503479</v>
      </c>
      <c r="I1087" s="2">
        <v>0.604815959930419</v>
      </c>
      <c r="J1087" s="2">
        <v>17.4281349182128</v>
      </c>
      <c r="K1087" s="2">
        <v>0.492090582847595</v>
      </c>
      <c r="L1087">
        <v>-352.499298095703</v>
      </c>
      <c r="M1087">
        <v>-0.253662109375</v>
      </c>
      <c r="N1087">
        <v>-0.27001953125</v>
      </c>
      <c r="O1087">
        <v>0.309814453125</v>
      </c>
      <c r="P1087">
        <v>0</v>
      </c>
      <c r="Q1087" t="s">
        <v>19</v>
      </c>
    </row>
    <row r="1088" spans="2:17">
      <c r="B1088">
        <v>24459</v>
      </c>
      <c r="C1088">
        <v>1579047099</v>
      </c>
      <c r="D1088" s="2">
        <v>80.9460220336914</v>
      </c>
      <c r="E1088">
        <v>-54.8598823547363</v>
      </c>
      <c r="F1088">
        <v>-154.585693359375</v>
      </c>
      <c r="G1088" s="2">
        <v>2.55325007438659</v>
      </c>
      <c r="H1088" s="2">
        <v>5.7151141166687</v>
      </c>
      <c r="I1088" s="2">
        <v>0.510307371616363</v>
      </c>
      <c r="J1088" s="2">
        <v>16.9188957214355</v>
      </c>
      <c r="K1088" s="2">
        <v>0.835333526134491</v>
      </c>
      <c r="L1088">
        <v>-352.798522949218</v>
      </c>
      <c r="M1088">
        <v>-0.251953125</v>
      </c>
      <c r="N1088">
        <v>-0.283203125</v>
      </c>
      <c r="O1088">
        <v>0.337646484375</v>
      </c>
      <c r="P1088">
        <v>0</v>
      </c>
      <c r="Q1088" t="s">
        <v>19</v>
      </c>
    </row>
    <row r="1089" spans="2:17">
      <c r="B1089">
        <v>24460</v>
      </c>
      <c r="C1089">
        <v>1579055432</v>
      </c>
      <c r="D1089" s="2">
        <v>81.6571655273437</v>
      </c>
      <c r="E1089">
        <v>-51.9485206604003</v>
      </c>
      <c r="F1089">
        <v>-155.320907592773</v>
      </c>
      <c r="G1089" s="2">
        <v>2.15237569808959</v>
      </c>
      <c r="H1089" s="2">
        <v>6.32190704345703</v>
      </c>
      <c r="I1089" s="2">
        <v>0.626798748970031</v>
      </c>
      <c r="J1089" s="2">
        <v>16.0165672302246</v>
      </c>
      <c r="K1089" s="2">
        <v>0.97584331035614</v>
      </c>
      <c r="L1089">
        <v>-353.111236572265</v>
      </c>
      <c r="M1089">
        <v>-0.248291015625</v>
      </c>
      <c r="N1089">
        <v>-0.2900390625</v>
      </c>
      <c r="O1089">
        <v>0.37255859375</v>
      </c>
      <c r="P1089">
        <v>0</v>
      </c>
      <c r="Q1089" t="s">
        <v>19</v>
      </c>
    </row>
    <row r="1090" spans="2:17">
      <c r="B1090">
        <v>24461</v>
      </c>
      <c r="C1090">
        <v>1579063765</v>
      </c>
      <c r="D1090" s="2">
        <v>82.2657775878906</v>
      </c>
      <c r="E1090">
        <v>-49.0289268493652</v>
      </c>
      <c r="F1090">
        <v>-155.956100463867</v>
      </c>
      <c r="G1090" s="2">
        <v>1.93474888801574</v>
      </c>
      <c r="H1090" s="2">
        <v>6.94866514205932</v>
      </c>
      <c r="I1090" s="2">
        <v>0.627102315425872</v>
      </c>
      <c r="J1090" s="2">
        <v>15.7178449630737</v>
      </c>
      <c r="K1090" s="2">
        <v>1.07651841640472</v>
      </c>
      <c r="L1090">
        <v>-353.380767822265</v>
      </c>
      <c r="M1090">
        <v>-0.247802734375</v>
      </c>
      <c r="N1090">
        <v>-0.29296875</v>
      </c>
      <c r="O1090">
        <v>0.412353515625</v>
      </c>
      <c r="P1090">
        <v>0</v>
      </c>
      <c r="Q1090" t="s">
        <v>19</v>
      </c>
    </row>
    <row r="1091" spans="2:17">
      <c r="B1091">
        <v>24462</v>
      </c>
      <c r="C1091">
        <v>1579072098</v>
      </c>
      <c r="D1091" s="2">
        <v>82.7940139770507</v>
      </c>
      <c r="E1091">
        <v>-46.1092071533203</v>
      </c>
      <c r="F1091">
        <v>-156.510833740234</v>
      </c>
      <c r="G1091" s="2">
        <v>1.61425817012786</v>
      </c>
      <c r="H1091" s="2">
        <v>7.23080539703369</v>
      </c>
      <c r="I1091" s="2">
        <v>0.434880763292312</v>
      </c>
      <c r="J1091" s="2">
        <v>15.7765569686889</v>
      </c>
      <c r="K1091" s="2">
        <v>1.15139687061309</v>
      </c>
      <c r="L1091">
        <v>-353.047729492187</v>
      </c>
      <c r="M1091">
        <v>-0.246826171875</v>
      </c>
      <c r="N1091">
        <v>-0.289306640625</v>
      </c>
      <c r="O1091">
        <v>0.44970703125</v>
      </c>
      <c r="P1091">
        <v>0</v>
      </c>
      <c r="Q1091" t="s">
        <v>19</v>
      </c>
    </row>
    <row r="1092" spans="2:17">
      <c r="B1092">
        <v>24463</v>
      </c>
      <c r="C1092">
        <v>1579080431</v>
      </c>
      <c r="D1092" s="2">
        <v>83.255989074707</v>
      </c>
      <c r="E1092">
        <v>-43.1882247924804</v>
      </c>
      <c r="F1092">
        <v>-156.996261596679</v>
      </c>
      <c r="G1092" s="2">
        <v>1.12398958206176</v>
      </c>
      <c r="H1092" s="2">
        <v>7.63416528701782</v>
      </c>
      <c r="I1092" s="2">
        <v>0.568706274032592</v>
      </c>
      <c r="J1092" s="2">
        <v>15.9761848449707</v>
      </c>
      <c r="K1092" s="2">
        <v>1.50811386108398</v>
      </c>
      <c r="L1092">
        <v>-352.56396484375</v>
      </c>
      <c r="M1092">
        <v>-0.249267578125</v>
      </c>
      <c r="N1092">
        <v>-0.27734375</v>
      </c>
      <c r="O1092">
        <v>0.477783203125</v>
      </c>
      <c r="P1092">
        <v>0</v>
      </c>
      <c r="Q1092" t="s">
        <v>19</v>
      </c>
    </row>
    <row r="1093" spans="2:17">
      <c r="B1093">
        <v>24464</v>
      </c>
      <c r="C1093">
        <v>1579088764</v>
      </c>
      <c r="D1093" s="2">
        <v>83.6644515991211</v>
      </c>
      <c r="E1093">
        <v>-40.2684593200683</v>
      </c>
      <c r="F1093">
        <v>-157.426300048828</v>
      </c>
      <c r="G1093" s="2">
        <v>0.852175056934356</v>
      </c>
      <c r="H1093" s="2">
        <v>7.95393896102905</v>
      </c>
      <c r="I1093" s="2">
        <v>0.660617291927337</v>
      </c>
      <c r="J1093" s="2">
        <v>16.1921253204345</v>
      </c>
      <c r="K1093" s="2">
        <v>1.77677261829376</v>
      </c>
      <c r="L1093">
        <v>-352.295288085937</v>
      </c>
      <c r="M1093">
        <v>-0.25048828125</v>
      </c>
      <c r="N1093">
        <v>-0.261962890625</v>
      </c>
      <c r="O1093">
        <v>0.510009765625</v>
      </c>
      <c r="P1093">
        <v>0</v>
      </c>
      <c r="Q1093" t="s">
        <v>19</v>
      </c>
    </row>
    <row r="1094" spans="2:17">
      <c r="B1094">
        <v>24465</v>
      </c>
      <c r="C1094">
        <v>1579097097</v>
      </c>
      <c r="D1094" s="2">
        <v>84.0261611938476</v>
      </c>
      <c r="E1094">
        <v>-37.3475151062011</v>
      </c>
      <c r="F1094">
        <v>-157.815597534179</v>
      </c>
      <c r="G1094" s="2">
        <v>0.413719296455383</v>
      </c>
      <c r="H1094" s="2">
        <v>8.23741817474365</v>
      </c>
      <c r="I1094" s="2">
        <v>0.474508553743362</v>
      </c>
      <c r="J1094" s="2">
        <v>15.6354322433471</v>
      </c>
      <c r="K1094" s="2">
        <v>1.48358476161956</v>
      </c>
      <c r="L1094">
        <v>-351.832611083984</v>
      </c>
      <c r="M1094">
        <v>-0.25634765625</v>
      </c>
      <c r="N1094">
        <v>-0.249755859375</v>
      </c>
      <c r="O1094">
        <v>0.552978515625</v>
      </c>
      <c r="P1094">
        <v>0</v>
      </c>
      <c r="Q1094" t="s">
        <v>19</v>
      </c>
    </row>
    <row r="1095" spans="2:17">
      <c r="B1095">
        <v>24466</v>
      </c>
      <c r="C1095">
        <v>1579105430</v>
      </c>
      <c r="D1095" s="2">
        <v>84.346939086914</v>
      </c>
      <c r="E1095">
        <v>-34.426513671875</v>
      </c>
      <c r="F1095">
        <v>-158.164932250976</v>
      </c>
      <c r="G1095">
        <v>-0.0299153551459312</v>
      </c>
      <c r="H1095" s="2">
        <v>8.39198207855224</v>
      </c>
      <c r="I1095" s="2">
        <v>0.432091236114501</v>
      </c>
      <c r="J1095" s="2">
        <v>15.4493532180786</v>
      </c>
      <c r="K1095" s="2">
        <v>1.85031855106353</v>
      </c>
      <c r="L1095">
        <v>-351.974670410156</v>
      </c>
      <c r="M1095">
        <v>-0.26416015625</v>
      </c>
      <c r="N1095">
        <v>-0.235595703125</v>
      </c>
      <c r="O1095">
        <v>0.598876953125</v>
      </c>
      <c r="P1095">
        <v>0</v>
      </c>
      <c r="Q1095" t="s">
        <v>19</v>
      </c>
    </row>
    <row r="1096" spans="2:17">
      <c r="B1096">
        <v>24467</v>
      </c>
      <c r="C1096">
        <v>1579113763</v>
      </c>
      <c r="D1096" s="2">
        <v>84.6351852416992</v>
      </c>
      <c r="E1096">
        <v>-31.4969158172607</v>
      </c>
      <c r="F1096">
        <v>-158.479309082031</v>
      </c>
      <c r="G1096">
        <v>-0.389797061681747</v>
      </c>
      <c r="H1096" s="2">
        <v>8.40674114227295</v>
      </c>
      <c r="I1096" s="2">
        <v>0.409579128026962</v>
      </c>
      <c r="J1096" s="2">
        <v>15.5337352752685</v>
      </c>
      <c r="K1096" s="2">
        <v>2.26236867904663</v>
      </c>
      <c r="L1096">
        <v>-352.032684326171</v>
      </c>
      <c r="M1096">
        <v>-0.267333984375</v>
      </c>
      <c r="N1096">
        <v>-0.216064453125</v>
      </c>
      <c r="O1096">
        <v>0.662841796875</v>
      </c>
      <c r="P1096">
        <v>0</v>
      </c>
      <c r="Q1096" t="s">
        <v>19</v>
      </c>
    </row>
    <row r="1097" spans="2:17">
      <c r="B1097">
        <v>24468</v>
      </c>
      <c r="C1097">
        <v>1579122096</v>
      </c>
      <c r="D1097" s="2">
        <v>84.8917846679687</v>
      </c>
      <c r="E1097">
        <v>-28.5701923370361</v>
      </c>
      <c r="F1097">
        <v>-158.769119262695</v>
      </c>
      <c r="G1097">
        <v>-0.867413818836212</v>
      </c>
      <c r="H1097" s="2">
        <v>8.93909168243408</v>
      </c>
      <c r="I1097" s="2">
        <v>0.619053065776825</v>
      </c>
      <c r="J1097" s="2">
        <v>14.9175586700439</v>
      </c>
      <c r="K1097" s="2">
        <v>2.20674180984497</v>
      </c>
      <c r="L1097">
        <v>-352.307983398437</v>
      </c>
      <c r="M1097">
        <v>-0.265380859375</v>
      </c>
      <c r="N1097">
        <v>-0.180908203125</v>
      </c>
      <c r="O1097">
        <v>0.742919921875</v>
      </c>
      <c r="P1097">
        <v>0</v>
      </c>
      <c r="Q1097" t="s">
        <v>19</v>
      </c>
    </row>
    <row r="1098" spans="2:17">
      <c r="B1098">
        <v>24469</v>
      </c>
      <c r="C1098">
        <v>1579130429</v>
      </c>
      <c r="D1098" s="2">
        <v>85.1264953613281</v>
      </c>
      <c r="E1098">
        <v>-25.6267070770263</v>
      </c>
      <c r="F1098">
        <v>-159.037521362304</v>
      </c>
      <c r="G1098">
        <v>-1.33093512058258</v>
      </c>
      <c r="H1098" s="2">
        <v>8.95347213745117</v>
      </c>
      <c r="I1098" s="2">
        <v>0.577420711517334</v>
      </c>
      <c r="J1098" s="2">
        <v>14.9556827545166</v>
      </c>
      <c r="K1098" s="2">
        <v>2.13252973556518</v>
      </c>
      <c r="L1098">
        <v>-353.024780273437</v>
      </c>
      <c r="M1098">
        <v>-0.263671875</v>
      </c>
      <c r="N1098">
        <v>-0.126220703125</v>
      </c>
      <c r="O1098">
        <v>0.81494140625</v>
      </c>
      <c r="P1098">
        <v>0</v>
      </c>
      <c r="Q1098" t="s">
        <v>19</v>
      </c>
    </row>
    <row r="1099" spans="2:17">
      <c r="B1099">
        <v>24470</v>
      </c>
      <c r="C1099">
        <v>1579138762</v>
      </c>
      <c r="D1099" s="2">
        <v>85.3392257690429</v>
      </c>
      <c r="E1099">
        <v>-22.6873893737792</v>
      </c>
      <c r="F1099">
        <v>-159.290603637695</v>
      </c>
      <c r="G1099">
        <v>-1.89418303966522</v>
      </c>
      <c r="H1099" s="2">
        <v>8.95571613311767</v>
      </c>
      <c r="I1099" s="2">
        <v>0.42964169383049</v>
      </c>
      <c r="J1099" s="2">
        <v>14.6318635940551</v>
      </c>
      <c r="K1099" s="2">
        <v>1.83316981792449</v>
      </c>
      <c r="L1099">
        <v>-353.618957519531</v>
      </c>
      <c r="M1099">
        <v>-0.26123046875</v>
      </c>
      <c r="N1099">
        <v>-0.038818359375</v>
      </c>
      <c r="O1099">
        <v>0.876953125</v>
      </c>
      <c r="P1099">
        <v>0</v>
      </c>
      <c r="Q1099" t="s">
        <v>19</v>
      </c>
    </row>
    <row r="1100" spans="2:17">
      <c r="B1100">
        <v>24471</v>
      </c>
      <c r="C1100">
        <v>1579147095</v>
      </c>
      <c r="D1100" s="2">
        <v>85.5337905883789</v>
      </c>
      <c r="E1100">
        <v>-19.7113800048828</v>
      </c>
      <c r="F1100">
        <v>-159.526672363281</v>
      </c>
      <c r="G1100">
        <v>-2.24911785125732</v>
      </c>
      <c r="H1100" s="2">
        <v>9.59692764282226</v>
      </c>
      <c r="I1100" s="2">
        <v>0.621741235256195</v>
      </c>
      <c r="J1100" s="2">
        <v>14.5456666946411</v>
      </c>
      <c r="K1100" s="2">
        <v>1.89951837062835</v>
      </c>
      <c r="L1100">
        <v>-354.198303222656</v>
      </c>
      <c r="M1100">
        <v>-0.26708984375</v>
      </c>
      <c r="N1100">
        <v>0.092529296875</v>
      </c>
      <c r="O1100">
        <v>0.906494140625</v>
      </c>
      <c r="P1100">
        <v>0</v>
      </c>
      <c r="Q1100" t="s">
        <v>19</v>
      </c>
    </row>
    <row r="1101" spans="2:17">
      <c r="B1101">
        <v>24472</v>
      </c>
      <c r="C1101">
        <v>1579155428</v>
      </c>
      <c r="D1101" s="2">
        <v>85.7164535522461</v>
      </c>
      <c r="E1101">
        <v>-16.7652626037597</v>
      </c>
      <c r="F1101">
        <v>-159.749877929687</v>
      </c>
      <c r="G1101">
        <v>-2.88175868988037</v>
      </c>
      <c r="H1101" s="2">
        <v>9.5865478515625</v>
      </c>
      <c r="I1101" s="2">
        <v>0.465290486812591</v>
      </c>
      <c r="J1101" s="2">
        <v>15.0723543167114</v>
      </c>
      <c r="K1101" s="2">
        <v>1.74148690700531</v>
      </c>
      <c r="L1101">
        <v>-354.262969970703</v>
      </c>
      <c r="M1101">
        <v>-0.284912109375</v>
      </c>
      <c r="N1101">
        <v>0.251953125</v>
      </c>
      <c r="O1101">
        <v>0.92236328125</v>
      </c>
      <c r="P1101">
        <v>0</v>
      </c>
      <c r="Q1101" t="s">
        <v>19</v>
      </c>
    </row>
    <row r="1102" spans="2:17">
      <c r="B1102">
        <v>24473</v>
      </c>
      <c r="C1102">
        <v>1579163761</v>
      </c>
      <c r="D1102" s="2">
        <v>85.8839645385742</v>
      </c>
      <c r="E1102">
        <v>-13.7053213119506</v>
      </c>
      <c r="F1102">
        <v>-159.959732055664</v>
      </c>
      <c r="G1102">
        <v>-3.2445044517517</v>
      </c>
      <c r="H1102" s="2">
        <v>9.90563583374023</v>
      </c>
      <c r="I1102" s="2">
        <v>0.455821841955184</v>
      </c>
      <c r="J1102" s="2">
        <v>14.7913846969604</v>
      </c>
      <c r="K1102" s="2">
        <v>1.74345922470092</v>
      </c>
      <c r="L1102">
        <v>-353.847259521484</v>
      </c>
      <c r="M1102">
        <v>-0.3203125</v>
      </c>
      <c r="N1102">
        <v>0.431396484375</v>
      </c>
      <c r="O1102">
        <v>0.927734375</v>
      </c>
      <c r="P1102">
        <v>0</v>
      </c>
      <c r="Q1102" t="s">
        <v>19</v>
      </c>
    </row>
    <row r="1103" spans="2:17">
      <c r="B1103">
        <v>24474</v>
      </c>
      <c r="C1103">
        <v>1579172094</v>
      </c>
      <c r="D1103" s="2">
        <v>86.0354309082031</v>
      </c>
      <c r="E1103">
        <v>-10.7597427368164</v>
      </c>
      <c r="F1103">
        <v>-160.156494140625</v>
      </c>
      <c r="G1103">
        <v>-3.79145836830139</v>
      </c>
      <c r="H1103" s="2">
        <v>9.84787654876709</v>
      </c>
      <c r="I1103" s="2">
        <v>0.498992830514907</v>
      </c>
      <c r="J1103" s="2">
        <v>14.7102556228637</v>
      </c>
      <c r="K1103" s="2">
        <v>2.02214741706848</v>
      </c>
      <c r="L1103">
        <v>-354.034912109375</v>
      </c>
      <c r="M1103">
        <v>-0.373046875</v>
      </c>
      <c r="N1103">
        <v>0.645263671875</v>
      </c>
      <c r="O1103">
        <v>0.950439453125</v>
      </c>
      <c r="P1103">
        <v>0</v>
      </c>
      <c r="Q1103" t="s">
        <v>19</v>
      </c>
    </row>
    <row r="1104" spans="2:17">
      <c r="B1104">
        <v>24475</v>
      </c>
      <c r="C1104">
        <v>1579180427</v>
      </c>
      <c r="D1104" s="2">
        <v>86.1772155761718</v>
      </c>
      <c r="E1104">
        <v>-7.73781299591064</v>
      </c>
      <c r="F1104">
        <v>-160.343444824218</v>
      </c>
      <c r="G1104">
        <v>-4.34100866317749</v>
      </c>
      <c r="H1104" s="2">
        <v>9.71655464172363</v>
      </c>
      <c r="I1104" s="2">
        <v>0.318571299314498</v>
      </c>
      <c r="J1104" s="2">
        <v>14.821922302246</v>
      </c>
      <c r="K1104" s="2">
        <v>1.9386613368988</v>
      </c>
      <c r="L1104">
        <v>-353.994415283203</v>
      </c>
      <c r="M1104">
        <v>-0.4306640625</v>
      </c>
      <c r="N1104">
        <v>0.9091796875</v>
      </c>
      <c r="O1104">
        <v>0.939453125</v>
      </c>
      <c r="P1104">
        <v>0</v>
      </c>
      <c r="Q1104" t="s">
        <v>19</v>
      </c>
    </row>
    <row r="1105" spans="2:17">
      <c r="B1105">
        <v>24476</v>
      </c>
      <c r="C1105">
        <v>1579188760</v>
      </c>
      <c r="D1105" s="2">
        <v>86.3058853149414</v>
      </c>
      <c r="E1105">
        <v>-4.79055118560791</v>
      </c>
      <c r="F1105">
        <v>-160.526657104492</v>
      </c>
      <c r="G1105">
        <v>-4.7534704208374</v>
      </c>
      <c r="H1105" s="2">
        <v>9.93335247039795</v>
      </c>
      <c r="I1105" s="2">
        <v>0.594048082828521</v>
      </c>
      <c r="J1105" s="2">
        <v>14.5789928436279</v>
      </c>
      <c r="K1105" s="2">
        <v>1.51136851310729</v>
      </c>
      <c r="L1105">
        <v>-354.161712646484</v>
      </c>
      <c r="M1105">
        <v>-0.512451171875</v>
      </c>
      <c r="N1105">
        <v>1.26220703125</v>
      </c>
      <c r="O1105">
        <v>0.872314453125</v>
      </c>
      <c r="P1105">
        <v>0</v>
      </c>
      <c r="Q1105" t="s">
        <v>19</v>
      </c>
    </row>
    <row r="1106" spans="2:17">
      <c r="B1106">
        <v>24477</v>
      </c>
      <c r="C1106">
        <v>1579197093</v>
      </c>
      <c r="D1106" s="2">
        <v>86.4256057739257</v>
      </c>
      <c r="E1106">
        <v>-1.80645596981048</v>
      </c>
      <c r="F1106">
        <v>-160.701858520507</v>
      </c>
      <c r="G1106">
        <v>-5.34233951568603</v>
      </c>
      <c r="H1106" s="2">
        <v>9.63888454437255</v>
      </c>
      <c r="I1106" s="2">
        <v>0.490670680999755</v>
      </c>
      <c r="J1106" s="2">
        <v>14.6430225372314</v>
      </c>
      <c r="K1106" s="2">
        <v>1.2885011434555</v>
      </c>
      <c r="L1106">
        <v>-355.089569091796</v>
      </c>
      <c r="M1106">
        <v>-0.6416015625</v>
      </c>
      <c r="N1106">
        <v>1.74951171875</v>
      </c>
      <c r="O1106">
        <v>0.693603515625</v>
      </c>
      <c r="P1106">
        <v>0</v>
      </c>
      <c r="Q1106" t="s">
        <v>19</v>
      </c>
    </row>
    <row r="1107" spans="2:17">
      <c r="B1107">
        <v>24478</v>
      </c>
      <c r="C1107">
        <v>1579205426</v>
      </c>
      <c r="D1107" s="2">
        <v>86.5341262817382</v>
      </c>
      <c r="E1107" s="2">
        <v>1.15013754367828</v>
      </c>
      <c r="F1107">
        <v>-160.877670288085</v>
      </c>
      <c r="G1107">
        <v>-5.87944316864013</v>
      </c>
      <c r="H1107" s="2">
        <v>9.97590255737304</v>
      </c>
      <c r="I1107" s="2">
        <v>0.339017122983932</v>
      </c>
      <c r="J1107" s="2">
        <v>14.437702178955</v>
      </c>
      <c r="K1107" s="2">
        <v>0.864051520824432</v>
      </c>
      <c r="L1107">
        <v>-355.235382080078</v>
      </c>
      <c r="M1107">
        <v>-0.8583984375</v>
      </c>
      <c r="N1107">
        <v>2.42578125</v>
      </c>
      <c r="O1107">
        <v>0.303466796875</v>
      </c>
      <c r="P1107">
        <v>0</v>
      </c>
      <c r="Q1107" t="s">
        <v>19</v>
      </c>
    </row>
    <row r="1108" spans="2:17">
      <c r="B1108">
        <v>24479</v>
      </c>
      <c r="C1108">
        <v>1579213759</v>
      </c>
      <c r="D1108" s="2">
        <v>86.6372299194336</v>
      </c>
      <c r="E1108" s="2">
        <v>4.12088727951049</v>
      </c>
      <c r="F1108">
        <v>-161.037536621093</v>
      </c>
      <c r="G1108">
        <v>-6.40208959579467</v>
      </c>
      <c r="H1108" s="2">
        <v>10.2961292266845</v>
      </c>
      <c r="I1108" s="2">
        <v>0.342282325029373</v>
      </c>
      <c r="J1108" s="2">
        <v>14.8345327377319</v>
      </c>
      <c r="K1108" s="2">
        <v>1.20668005943298</v>
      </c>
      <c r="L1108">
        <v>-355.168640136718</v>
      </c>
      <c r="M1108">
        <v>-1.2265625</v>
      </c>
      <c r="N1108">
        <v>3.23095703125</v>
      </c>
      <c r="O1108">
        <v>-0.344482421875</v>
      </c>
      <c r="P1108">
        <v>0</v>
      </c>
      <c r="Q1108" t="s">
        <v>19</v>
      </c>
    </row>
    <row r="1109" spans="2:17">
      <c r="B1109">
        <v>24480</v>
      </c>
      <c r="C1109">
        <v>1579222092</v>
      </c>
      <c r="D1109" s="2">
        <v>86.7370376586914</v>
      </c>
      <c r="E1109" s="2">
        <v>7.07703971862793</v>
      </c>
      <c r="F1109">
        <v>-161.197662353515</v>
      </c>
      <c r="G1109">
        <v>-6.83687877655029</v>
      </c>
      <c r="H1109" s="2">
        <v>9.59996223449707</v>
      </c>
      <c r="I1109" s="2">
        <v>0.255824267864227</v>
      </c>
      <c r="J1109" s="2">
        <v>15.3887577056884</v>
      </c>
      <c r="K1109" s="2">
        <v>1.5431090593338</v>
      </c>
      <c r="L1109">
        <v>-355.069030761718</v>
      </c>
      <c r="M1109">
        <v>-1.77197265625</v>
      </c>
      <c r="N1109">
        <v>4.0732421875</v>
      </c>
      <c r="O1109">
        <v>-1.25390625</v>
      </c>
      <c r="P1109">
        <v>0</v>
      </c>
      <c r="Q1109" t="s">
        <v>19</v>
      </c>
    </row>
    <row r="1110" spans="2:17">
      <c r="B1110">
        <v>24481</v>
      </c>
      <c r="C1110">
        <v>1579230425</v>
      </c>
      <c r="D1110" s="2">
        <v>86.8266143798828</v>
      </c>
      <c r="E1110" s="2">
        <v>10.0369892120361</v>
      </c>
      <c r="F1110">
        <v>-161.332748413085</v>
      </c>
      <c r="G1110">
        <v>-7.32599925994873</v>
      </c>
      <c r="H1110" s="2">
        <v>9.97276210784912</v>
      </c>
      <c r="I1110" s="2">
        <v>0.439261198043823</v>
      </c>
      <c r="J1110" s="2">
        <v>15.0782279968261</v>
      </c>
      <c r="K1110" s="2">
        <v>1.53521919250488</v>
      </c>
      <c r="L1110">
        <v>-354.808959960937</v>
      </c>
      <c r="M1110">
        <v>-2.51318359375</v>
      </c>
      <c r="N1110">
        <v>4.814453125</v>
      </c>
      <c r="O1110">
        <v>-2.375244140625</v>
      </c>
      <c r="P1110">
        <v>0</v>
      </c>
      <c r="Q1110" t="s">
        <v>19</v>
      </c>
    </row>
    <row r="1111" spans="2:17">
      <c r="B1111">
        <v>24482</v>
      </c>
      <c r="C1111">
        <v>1579238758</v>
      </c>
      <c r="D1111" s="2">
        <v>86.9153823852539</v>
      </c>
      <c r="E1111" s="2">
        <v>12.9888677597045</v>
      </c>
      <c r="F1111">
        <v>-161.483917236328</v>
      </c>
      <c r="G1111">
        <v>-7.91887235641479</v>
      </c>
      <c r="H1111" s="2">
        <v>9.97428607940673</v>
      </c>
      <c r="I1111" s="2">
        <v>0.378213822841644</v>
      </c>
      <c r="J1111" s="2">
        <v>15.8095626831054</v>
      </c>
      <c r="K1111" s="2">
        <v>1.71917450428009</v>
      </c>
      <c r="L1111">
        <v>-354.486511230468</v>
      </c>
      <c r="M1111">
        <v>-3.399169921875</v>
      </c>
      <c r="N1111">
        <v>5.3076171875</v>
      </c>
      <c r="O1111">
        <v>-3.54736328125</v>
      </c>
      <c r="P1111">
        <v>0</v>
      </c>
      <c r="Q1111" t="s">
        <v>19</v>
      </c>
    </row>
    <row r="1112" spans="2:17">
      <c r="B1112">
        <v>24483</v>
      </c>
      <c r="C1112">
        <v>1579247091</v>
      </c>
      <c r="D1112" s="2">
        <v>86.9990539550781</v>
      </c>
      <c r="E1112" s="2">
        <v>15.9425773620605</v>
      </c>
      <c r="F1112">
        <v>-161.608413696289</v>
      </c>
      <c r="G1112">
        <v>-8.39447593688964</v>
      </c>
      <c r="H1112" s="2">
        <v>9.47782611846923</v>
      </c>
      <c r="I1112" s="2">
        <v>0.06576419621706</v>
      </c>
      <c r="J1112" s="2">
        <v>15.9511470794677</v>
      </c>
      <c r="K1112" s="2">
        <v>1.99442994594573</v>
      </c>
      <c r="L1112">
        <v>-354.058319091796</v>
      </c>
      <c r="M1112">
        <v>-4.381591796875</v>
      </c>
      <c r="N1112">
        <v>5.484375</v>
      </c>
      <c r="O1112">
        <v>-4.730224609375</v>
      </c>
      <c r="P1112">
        <v>0</v>
      </c>
      <c r="Q1112" t="s">
        <v>19</v>
      </c>
    </row>
    <row r="1113" spans="2:17">
      <c r="B1113">
        <v>24484</v>
      </c>
      <c r="C1113">
        <v>1579255424</v>
      </c>
      <c r="D1113" s="2">
        <v>87.0799407958984</v>
      </c>
      <c r="E1113" s="2">
        <v>18.888931274414</v>
      </c>
      <c r="F1113">
        <v>-161.742218017578</v>
      </c>
      <c r="G1113">
        <v>-8.69957542419433</v>
      </c>
      <c r="H1113" s="2">
        <v>9.51918601989746</v>
      </c>
      <c r="I1113" s="2">
        <v>0.0682584643363952</v>
      </c>
      <c r="J1113" s="2">
        <v>16.0512790679931</v>
      </c>
      <c r="K1113" s="2">
        <v>3.09767937660217</v>
      </c>
      <c r="L1113">
        <v>-353.701232910156</v>
      </c>
      <c r="M1113">
        <v>-5.378662109375</v>
      </c>
      <c r="N1113">
        <v>5.370849609375</v>
      </c>
      <c r="O1113">
        <v>-5.920166015625</v>
      </c>
      <c r="P1113">
        <v>0</v>
      </c>
      <c r="Q1113" t="s">
        <v>19</v>
      </c>
    </row>
    <row r="1114" spans="2:17">
      <c r="B1114">
        <v>24485</v>
      </c>
      <c r="C1114">
        <v>1579263757</v>
      </c>
      <c r="D1114" s="2">
        <v>87.1587982177734</v>
      </c>
      <c r="E1114" s="2">
        <v>21.8387279510498</v>
      </c>
      <c r="F1114">
        <v>-161.866607666015</v>
      </c>
      <c r="G1114">
        <v>-9.24473285675048</v>
      </c>
      <c r="H1114" s="2">
        <v>9.15139961242675</v>
      </c>
      <c r="I1114" s="2">
        <v>0.327610731124877</v>
      </c>
      <c r="J1114" s="2">
        <v>16.4315643310546</v>
      </c>
      <c r="K1114" s="2">
        <v>3.29872179031372</v>
      </c>
      <c r="L1114">
        <v>-353.676361083984</v>
      </c>
      <c r="M1114">
        <v>-6.36572265625</v>
      </c>
      <c r="N1114">
        <v>5.1015625</v>
      </c>
      <c r="O1114">
        <v>-7.182861328125</v>
      </c>
      <c r="P1114">
        <v>0</v>
      </c>
      <c r="Q1114" t="s">
        <v>19</v>
      </c>
    </row>
    <row r="1115" spans="2:17">
      <c r="B1115">
        <v>24486</v>
      </c>
      <c r="C1115">
        <v>1579272090</v>
      </c>
      <c r="D1115" s="2">
        <v>87.2269134521484</v>
      </c>
      <c r="E1115" s="2">
        <v>24.7829627990722</v>
      </c>
      <c r="F1115">
        <v>-162.00146484375</v>
      </c>
      <c r="G1115">
        <v>-9.6850528717041</v>
      </c>
      <c r="H1115" s="2">
        <v>8.86881256103515</v>
      </c>
      <c r="I1115" s="2">
        <v>0.330226451158523</v>
      </c>
      <c r="J1115" s="2">
        <v>16.1185493469238</v>
      </c>
      <c r="K1115" s="2">
        <v>2.59742903709411</v>
      </c>
      <c r="L1115">
        <v>-353.430786132812</v>
      </c>
      <c r="M1115">
        <v>-7.3017578125</v>
      </c>
      <c r="N1115">
        <v>4.664794921875</v>
      </c>
      <c r="O1115">
        <v>7.406982421875</v>
      </c>
      <c r="P1115">
        <v>0</v>
      </c>
      <c r="Q1115" t="s">
        <v>19</v>
      </c>
    </row>
    <row r="1116" spans="2:17">
      <c r="B1116">
        <v>24487</v>
      </c>
      <c r="C1116">
        <v>1579280423</v>
      </c>
      <c r="D1116" s="2">
        <v>87.2872772216796</v>
      </c>
      <c r="E1116" s="2">
        <v>27.7354640960693</v>
      </c>
      <c r="F1116">
        <v>-162.13426208496</v>
      </c>
      <c r="G1116">
        <v>-10.1631288528442</v>
      </c>
      <c r="H1116" s="2">
        <v>8.8163423538208</v>
      </c>
      <c r="I1116" s="2">
        <v>0.0501348413527011</v>
      </c>
      <c r="J1116" s="2">
        <v>15.866021156311</v>
      </c>
      <c r="K1116" s="2">
        <v>2.73186802864074</v>
      </c>
      <c r="L1116">
        <v>-354.029815673828</v>
      </c>
      <c r="M1116">
        <v>7.9326171875</v>
      </c>
      <c r="N1116">
        <v>3.96142578125</v>
      </c>
      <c r="O1116">
        <v>6.04833984375</v>
      </c>
      <c r="P1116">
        <v>0</v>
      </c>
      <c r="Q1116" t="s">
        <v>19</v>
      </c>
    </row>
    <row r="1117" spans="2:17">
      <c r="B1117">
        <v>24488</v>
      </c>
      <c r="C1117">
        <v>1579288756</v>
      </c>
      <c r="D1117" s="2">
        <v>87.345474243164</v>
      </c>
      <c r="E1117" s="2">
        <v>30.6824607849121</v>
      </c>
      <c r="F1117">
        <v>-162.261779785156</v>
      </c>
      <c r="G1117">
        <v>-10.5578737258911</v>
      </c>
      <c r="H1117" s="2">
        <v>8.37079048156738</v>
      </c>
      <c r="I1117" s="2">
        <v>0.0187040586024522</v>
      </c>
      <c r="J1117" s="2">
        <v>15.9926424026489</v>
      </c>
      <c r="K1117" s="2">
        <v>3.35346579551696</v>
      </c>
      <c r="L1117">
        <v>-353.695861816406</v>
      </c>
      <c r="M1117">
        <v>7.48388671875</v>
      </c>
      <c r="N1117">
        <v>2.87890625</v>
      </c>
      <c r="O1117">
        <v>5.205810546875</v>
      </c>
      <c r="P1117">
        <v>0</v>
      </c>
      <c r="Q1117" t="s">
        <v>19</v>
      </c>
    </row>
    <row r="1118" spans="2:17">
      <c r="B1118">
        <v>24489</v>
      </c>
      <c r="C1118">
        <v>1579297089</v>
      </c>
      <c r="D1118" s="2">
        <v>87.3950576782226</v>
      </c>
      <c r="E1118" s="2">
        <v>33.6262588500976</v>
      </c>
      <c r="F1118">
        <v>-162.388839721679</v>
      </c>
      <c r="G1118">
        <v>-10.9313344955444</v>
      </c>
      <c r="H1118" s="2">
        <v>8.39893722534179</v>
      </c>
      <c r="I1118" s="2">
        <v>0.2334536164999</v>
      </c>
      <c r="J1118">
        <v>15.6025390625</v>
      </c>
      <c r="K1118" s="2">
        <v>3.43423461914062</v>
      </c>
      <c r="L1118">
        <v>-352.973052978515</v>
      </c>
      <c r="M1118">
        <v>7.423095703125</v>
      </c>
      <c r="N1118">
        <v>1.5029296875</v>
      </c>
      <c r="O1118">
        <v>5.2255859375</v>
      </c>
      <c r="P1118">
        <v>0</v>
      </c>
      <c r="Q1118" t="s">
        <v>19</v>
      </c>
    </row>
    <row r="1119" spans="2:17">
      <c r="B1119">
        <v>24490</v>
      </c>
      <c r="C1119">
        <v>1579305422</v>
      </c>
      <c r="D1119" s="2">
        <v>87.4375610351562</v>
      </c>
      <c r="E1119" s="2">
        <v>36.5680999755859</v>
      </c>
      <c r="F1119">
        <v>-162.522201538085</v>
      </c>
      <c r="G1119">
        <v>-11.386622428894</v>
      </c>
      <c r="H1119" s="2">
        <v>7.97194719314575</v>
      </c>
      <c r="I1119" s="2">
        <v>0.35739266872406</v>
      </c>
      <c r="J1119" s="2">
        <v>15.8432369232177</v>
      </c>
      <c r="K1119" s="2">
        <v>2.97174453735351</v>
      </c>
      <c r="L1119">
        <v>-353.069915771484</v>
      </c>
      <c r="M1119">
        <v>7.741943359375</v>
      </c>
      <c r="N1119">
        <v>0.0498046875</v>
      </c>
      <c r="O1119">
        <v>6.0009765625</v>
      </c>
      <c r="P1119">
        <v>0</v>
      </c>
      <c r="Q1119" t="s">
        <v>19</v>
      </c>
    </row>
    <row r="1120" spans="2:17">
      <c r="B1120">
        <v>24491</v>
      </c>
      <c r="C1120">
        <v>1579313755</v>
      </c>
      <c r="D1120" s="2">
        <v>87.4678878784179</v>
      </c>
      <c r="E1120" s="2">
        <v>39.5111618041992</v>
      </c>
      <c r="F1120">
        <v>-162.667510986328</v>
      </c>
      <c r="G1120">
        <v>-11.7116937637329</v>
      </c>
      <c r="H1120" s="2">
        <v>7.33069324493408</v>
      </c>
      <c r="I1120" s="2">
        <v>0.318727105855941</v>
      </c>
      <c r="J1120" s="2">
        <v>15.9276447296142</v>
      </c>
      <c r="K1120" s="2">
        <v>2.10035467147827</v>
      </c>
      <c r="L1120">
        <v>-352.961273193359</v>
      </c>
      <c r="M1120">
        <v>-7.673095703125</v>
      </c>
      <c r="N1120">
        <v>-1.3271484375</v>
      </c>
      <c r="O1120">
        <v>7.3095703125</v>
      </c>
      <c r="P1120">
        <v>0</v>
      </c>
      <c r="Q1120" t="s">
        <v>19</v>
      </c>
    </row>
    <row r="1121" spans="2:17">
      <c r="B1121">
        <v>24492</v>
      </c>
      <c r="C1121">
        <v>1579322088</v>
      </c>
      <c r="D1121" s="2">
        <v>87.4816131591796</v>
      </c>
      <c r="E1121" s="2">
        <v>42.450828552246</v>
      </c>
      <c r="F1121">
        <v>-162.826080322265</v>
      </c>
      <c r="G1121">
        <v>-12.1153621673583</v>
      </c>
      <c r="H1121" s="2">
        <v>7.41336631774902</v>
      </c>
      <c r="I1121" s="2">
        <v>0.374849319458007</v>
      </c>
      <c r="J1121" s="2">
        <v>15.6686811447143</v>
      </c>
      <c r="K1121" s="2">
        <v>1.32730913162231</v>
      </c>
      <c r="L1121">
        <v>-352.86865234375</v>
      </c>
      <c r="M1121">
        <v>-6.906005859375</v>
      </c>
      <c r="N1121">
        <v>-2.552490234375</v>
      </c>
      <c r="O1121">
        <v>-7.13232421875</v>
      </c>
      <c r="P1121">
        <v>0</v>
      </c>
      <c r="Q1121" t="s">
        <v>19</v>
      </c>
    </row>
    <row r="1122" spans="2:17">
      <c r="B1122">
        <v>24493</v>
      </c>
      <c r="C1122">
        <v>1579330421</v>
      </c>
      <c r="D1122" s="2">
        <v>87.4787521362304</v>
      </c>
      <c r="E1122" s="2">
        <v>45.3897476196289</v>
      </c>
      <c r="F1122">
        <v>-163.008712768554</v>
      </c>
      <c r="G1122">
        <v>-12.4218568801879</v>
      </c>
      <c r="H1122" s="2">
        <v>7.0405044555664</v>
      </c>
      <c r="I1122" s="2">
        <v>0.581224858760833</v>
      </c>
      <c r="J1122" s="2">
        <v>16.405963897705</v>
      </c>
      <c r="K1122">
        <v>-0.138024657964706</v>
      </c>
      <c r="L1122">
        <v>-352.574645996093</v>
      </c>
      <c r="M1122">
        <v>-5.9892578125</v>
      </c>
      <c r="N1122">
        <v>-3.596435546875</v>
      </c>
      <c r="O1122">
        <v>-5.496826171875</v>
      </c>
      <c r="P1122">
        <v>0</v>
      </c>
      <c r="Q1122" t="s">
        <v>19</v>
      </c>
    </row>
    <row r="1123" spans="2:17">
      <c r="B1123">
        <v>24494</v>
      </c>
      <c r="C1123">
        <v>1579338754</v>
      </c>
      <c r="D1123" s="2">
        <v>87.4467620849609</v>
      </c>
      <c r="E1123" s="2">
        <v>48.3131866455078</v>
      </c>
      <c r="F1123">
        <v>-163.225158691406</v>
      </c>
      <c r="G1123">
        <v>-12.7443828582763</v>
      </c>
      <c r="H1123" s="2">
        <v>6.78581094741821</v>
      </c>
      <c r="I1123" s="2">
        <v>0.501410722732544</v>
      </c>
      <c r="J1123" s="2">
        <v>16.6575317382812</v>
      </c>
      <c r="K1123">
        <v>-2.08061432838439</v>
      </c>
      <c r="L1123">
        <v>-351.071960449218</v>
      </c>
      <c r="M1123">
        <v>-4.98193359375</v>
      </c>
      <c r="N1123">
        <v>-4.396728515625</v>
      </c>
      <c r="O1123">
        <v>-3.705078125</v>
      </c>
      <c r="P1123">
        <v>0</v>
      </c>
      <c r="Q1123" t="s">
        <v>19</v>
      </c>
    </row>
    <row r="1124" spans="2:17">
      <c r="B1124">
        <v>24495</v>
      </c>
      <c r="C1124">
        <v>1579347087</v>
      </c>
      <c r="D1124" s="2">
        <v>87.3877944946289</v>
      </c>
      <c r="E1124" s="2">
        <v>51.2281799316406</v>
      </c>
      <c r="F1124">
        <v>-163.466125488281</v>
      </c>
      <c r="G1124">
        <v>-12.9975528717041</v>
      </c>
      <c r="H1124" s="2">
        <v>6.4598069190979</v>
      </c>
      <c r="I1124">
        <v>-0.0283767431974411</v>
      </c>
      <c r="J1124" s="2">
        <v>16.5453948974609</v>
      </c>
      <c r="K1124">
        <v>-2.76527905464172</v>
      </c>
      <c r="L1124">
        <v>-349.868530273437</v>
      </c>
      <c r="M1124">
        <v>-3.8837890625</v>
      </c>
      <c r="N1124">
        <v>-4.81640625</v>
      </c>
      <c r="O1124">
        <v>-1.8740234375</v>
      </c>
      <c r="P1124">
        <v>0</v>
      </c>
      <c r="Q1124" t="s">
        <v>19</v>
      </c>
    </row>
    <row r="1125" spans="2:17">
      <c r="B1125">
        <v>24496</v>
      </c>
      <c r="C1125">
        <v>1579355420</v>
      </c>
      <c r="D1125" s="2">
        <v>87.3089828491211</v>
      </c>
      <c r="E1125" s="2">
        <v>54.1360435485839</v>
      </c>
      <c r="F1125">
        <v>-163.718078613281</v>
      </c>
      <c r="G1125">
        <v>-13.2760820388793</v>
      </c>
      <c r="H1125" s="2">
        <v>5.82041406631469</v>
      </c>
      <c r="I1125">
        <v>-0.145078256726264</v>
      </c>
      <c r="J1125" s="2">
        <v>16.1380252838134</v>
      </c>
      <c r="K1125">
        <v>-2.03099203109741</v>
      </c>
      <c r="L1125">
        <v>-349.235809326171</v>
      </c>
      <c r="M1125">
        <v>-2.805908203125</v>
      </c>
      <c r="N1125">
        <v>-4.8076171875</v>
      </c>
      <c r="O1125">
        <v>-0.142822265625</v>
      </c>
      <c r="P1125">
        <v>0</v>
      </c>
      <c r="Q1125" t="s">
        <v>19</v>
      </c>
    </row>
    <row r="1126" spans="2:17">
      <c r="B1126">
        <v>24497</v>
      </c>
      <c r="C1126">
        <v>1579363753</v>
      </c>
      <c r="D1126" s="2">
        <v>87.2006759643554</v>
      </c>
      <c r="E1126" s="2">
        <v>57.0385055541992</v>
      </c>
      <c r="F1126">
        <v>-163.990646362304</v>
      </c>
      <c r="G1126">
        <v>-13.4690523147583</v>
      </c>
      <c r="H1126" s="2">
        <v>5.45291948318481</v>
      </c>
      <c r="I1126" s="2">
        <v>0.0868633091449737</v>
      </c>
      <c r="J1126">
        <v>15.53271484375</v>
      </c>
      <c r="K1126">
        <v>-1.65252578258514</v>
      </c>
      <c r="L1126">
        <v>-348.377716064453</v>
      </c>
      <c r="M1126">
        <v>-1.91552734375</v>
      </c>
      <c r="N1126">
        <v>-4.479736328125</v>
      </c>
      <c r="O1126">
        <v>1.3134765625</v>
      </c>
      <c r="P1126">
        <v>0</v>
      </c>
      <c r="Q1126" t="s">
        <v>19</v>
      </c>
    </row>
    <row r="1127" spans="2:17">
      <c r="B1127">
        <v>24498</v>
      </c>
      <c r="C1127">
        <v>1579372086</v>
      </c>
      <c r="D1127" s="2">
        <v>87.0492782592773</v>
      </c>
      <c r="E1127" s="2">
        <v>59.9304847717285</v>
      </c>
      <c r="F1127">
        <v>-164.307250976562</v>
      </c>
      <c r="G1127">
        <v>-13.821400642395</v>
      </c>
      <c r="H1127" s="2">
        <v>5.30449056625366</v>
      </c>
      <c r="I1127" s="2">
        <v>0.469902068376541</v>
      </c>
      <c r="J1127" s="2">
        <v>15.7721462249755</v>
      </c>
      <c r="K1127">
        <v>-2.29325604438781</v>
      </c>
      <c r="L1127">
        <v>-347.412384033203</v>
      </c>
      <c r="M1127">
        <v>-1.30615234375</v>
      </c>
      <c r="N1127">
        <v>-4.040771484375</v>
      </c>
      <c r="O1127">
        <v>2.4384765625</v>
      </c>
      <c r="P1127">
        <v>0</v>
      </c>
      <c r="Q1127" t="s">
        <v>19</v>
      </c>
    </row>
    <row r="1128" spans="2:17">
      <c r="B1128">
        <v>24499</v>
      </c>
      <c r="C1128">
        <v>1579380419</v>
      </c>
      <c r="D1128" s="2">
        <v>86.8328247070312</v>
      </c>
      <c r="E1128" s="2">
        <v>62.8048400878906</v>
      </c>
      <c r="F1128">
        <v>-164.695831298828</v>
      </c>
      <c r="G1128">
        <v>-13.8973207473754</v>
      </c>
      <c r="H1128" s="2">
        <v>5.16522407531738</v>
      </c>
      <c r="I1128" s="2">
        <v>0.757060110569</v>
      </c>
      <c r="J1128" s="2">
        <v>16.5119953155517</v>
      </c>
      <c r="K1128">
        <v>-3.77749848365783</v>
      </c>
      <c r="L1128">
        <v>-345.213653564453</v>
      </c>
      <c r="M1128">
        <v>-0.972412109375</v>
      </c>
      <c r="N1128">
        <v>-3.638671875</v>
      </c>
      <c r="O1128">
        <v>3.318115234375</v>
      </c>
      <c r="P1128">
        <v>0</v>
      </c>
      <c r="Q1128" t="s">
        <v>19</v>
      </c>
    </row>
    <row r="1129" spans="2:17">
      <c r="B1129">
        <v>24500</v>
      </c>
      <c r="C1129">
        <v>1579388752</v>
      </c>
      <c r="D1129" s="2">
        <v>86.5228042602539</v>
      </c>
      <c r="E1129" s="2">
        <v>65.6583633422851</v>
      </c>
      <c r="F1129">
        <v>-165.184829711914</v>
      </c>
      <c r="G1129">
        <v>-14.0183715820312</v>
      </c>
      <c r="H1129" s="2">
        <v>4.31617641448974</v>
      </c>
      <c r="I1129">
        <v>-0.0671361833810806</v>
      </c>
      <c r="J1129" s="2">
        <v>17.1955890655517</v>
      </c>
      <c r="K1129">
        <v>-5.48970174789428</v>
      </c>
      <c r="L1129">
        <v>-343.137908935546</v>
      </c>
      <c r="M1129">
        <v>-0.8876953125</v>
      </c>
      <c r="N1129">
        <v>-3.324462890625</v>
      </c>
      <c r="O1129">
        <v>4.113525390625</v>
      </c>
      <c r="P1129">
        <v>0</v>
      </c>
      <c r="Q1129" t="s">
        <v>19</v>
      </c>
    </row>
    <row r="1130" spans="2:17">
      <c r="B1130">
        <v>24501</v>
      </c>
      <c r="C1130">
        <v>1579397085</v>
      </c>
      <c r="D1130" s="2">
        <v>86.1419296264648</v>
      </c>
      <c r="E1130" s="2">
        <v>68.5168304443359</v>
      </c>
      <c r="F1130">
        <v>-165.730682373046</v>
      </c>
      <c r="G1130">
        <v>-14.2625503540039</v>
      </c>
      <c r="H1130" s="2">
        <v>2.74168276786804</v>
      </c>
      <c r="I1130">
        <v>-0.923038303852081</v>
      </c>
      <c r="J1130" s="2">
        <v>16.1995277404785</v>
      </c>
      <c r="K1130">
        <v>-3.37500190734863</v>
      </c>
      <c r="L1130">
        <v>-343.549255371093</v>
      </c>
      <c r="M1130">
        <v>-0.986328125</v>
      </c>
      <c r="N1130">
        <v>-3.010986328125</v>
      </c>
      <c r="O1130">
        <v>5.01171875</v>
      </c>
      <c r="P1130">
        <v>0</v>
      </c>
      <c r="Q1130" t="s">
        <v>19</v>
      </c>
    </row>
    <row r="1131" spans="2:17">
      <c r="B1131">
        <v>24502</v>
      </c>
      <c r="C1131">
        <v>1579405418</v>
      </c>
      <c r="D1131" s="2">
        <v>85.6839218139648</v>
      </c>
      <c r="E1131" s="2">
        <v>71.3980865478515</v>
      </c>
      <c r="F1131">
        <v>-166.323013305664</v>
      </c>
      <c r="G1131">
        <v>-14.5225706100463</v>
      </c>
      <c r="H1131" s="2">
        <v>2.0391891002655</v>
      </c>
      <c r="I1131">
        <v>-0.726090610027313</v>
      </c>
      <c r="J1131" s="2">
        <v>13.3817014694213</v>
      </c>
      <c r="K1131" s="2">
        <v>0.47637265920639</v>
      </c>
      <c r="L1131">
        <v>-346.416137695312</v>
      </c>
      <c r="M1131">
        <v>-1.195556640625</v>
      </c>
      <c r="N1131">
        <v>-2.314208984375</v>
      </c>
      <c r="O1131">
        <v>5.894775390625</v>
      </c>
      <c r="P1131">
        <v>0</v>
      </c>
      <c r="Q1131" t="s">
        <v>19</v>
      </c>
    </row>
    <row r="1132" spans="2:17">
      <c r="B1132">
        <v>24503</v>
      </c>
      <c r="C1132">
        <v>1579413751</v>
      </c>
      <c r="D1132" s="2">
        <v>85.0626220703125</v>
      </c>
      <c r="E1132" s="2">
        <v>74.3026504516601</v>
      </c>
      <c r="F1132">
        <v>-167.027313232421</v>
      </c>
      <c r="G1132">
        <v>-14.7443799972534</v>
      </c>
      <c r="H1132" s="2">
        <v>2.04681968688964</v>
      </c>
      <c r="I1132" s="2">
        <v>0.0636995881795883</v>
      </c>
      <c r="J1132" s="2">
        <v>12.2847537994384</v>
      </c>
      <c r="K1132" s="2">
        <v>2.01846480369567</v>
      </c>
      <c r="L1132">
        <v>-349.107849121093</v>
      </c>
      <c r="M1132">
        <v>-1.322509765625</v>
      </c>
      <c r="N1132">
        <v>-0.96240234375</v>
      </c>
      <c r="O1132">
        <v>5.897705078125</v>
      </c>
      <c r="P1132">
        <v>0</v>
      </c>
      <c r="Q1132" t="s">
        <v>19</v>
      </c>
    </row>
    <row r="1133" spans="2:17">
      <c r="B1133">
        <v>24504</v>
      </c>
      <c r="C1133">
        <v>1579422084</v>
      </c>
      <c r="D1133" s="2">
        <v>84.1478500366211</v>
      </c>
      <c r="E1133" s="2">
        <v>77.2112045288086</v>
      </c>
      <c r="F1133">
        <v>-168.063293457031</v>
      </c>
      <c r="G1133">
        <v>-14.8714780807495</v>
      </c>
      <c r="H1133" s="2">
        <v>1.85579431056976</v>
      </c>
      <c r="I1133">
        <v>-0.0558564364910125</v>
      </c>
      <c r="J1133" s="2">
        <v>12.3267736434936</v>
      </c>
      <c r="K1133" s="2">
        <v>2.49158692359924</v>
      </c>
      <c r="L1133">
        <v>-350.146362304687</v>
      </c>
      <c r="M1133">
        <v>-1.171630859375</v>
      </c>
      <c r="N1133">
        <v>0.136474609375</v>
      </c>
      <c r="O1133">
        <v>4.150634765625</v>
      </c>
      <c r="P1133">
        <v>0</v>
      </c>
      <c r="Q1133" t="s">
        <v>19</v>
      </c>
    </row>
    <row r="1134" spans="2:17">
      <c r="B1134">
        <v>24505</v>
      </c>
      <c r="C1134">
        <v>1579430417</v>
      </c>
      <c r="D1134" s="2">
        <v>82.6953811645507</v>
      </c>
      <c r="E1134" s="2">
        <v>80.1163253784179</v>
      </c>
      <c r="F1134">
        <v>-169.639938354492</v>
      </c>
      <c r="G1134">
        <v>-14.929196357727</v>
      </c>
      <c r="H1134" s="2">
        <v>1.52146160602569</v>
      </c>
      <c r="I1134">
        <v>-0.117551937699317</v>
      </c>
      <c r="J1134" s="2">
        <v>11.9907808303833</v>
      </c>
      <c r="K1134" s="2">
        <v>3.28076958656311</v>
      </c>
      <c r="L1134">
        <v>-350.123413085937</v>
      </c>
      <c r="M1134">
        <v>-0.724853515625</v>
      </c>
      <c r="N1134">
        <v>-0.167236328125</v>
      </c>
      <c r="O1134">
        <v>1.921630859375</v>
      </c>
      <c r="P1134">
        <v>0</v>
      </c>
      <c r="Q1134" t="s">
        <v>19</v>
      </c>
    </row>
    <row r="1135" spans="2:17">
      <c r="B1135">
        <v>24506</v>
      </c>
      <c r="C1135">
        <v>1579438750</v>
      </c>
      <c r="D1135" s="2">
        <v>80.0094146728515</v>
      </c>
      <c r="E1135" s="2">
        <v>83.0114440917968</v>
      </c>
      <c r="F1135">
        <v>-172.439056396484</v>
      </c>
      <c r="G1135">
        <v>-14.9582023620605</v>
      </c>
      <c r="H1135" s="2">
        <v>0.988593757152557</v>
      </c>
      <c r="I1135" s="2">
        <v>0.0643847286701202</v>
      </c>
      <c r="J1135" s="2">
        <v>11.6215686798095</v>
      </c>
      <c r="K1135" s="2">
        <v>3.62770223617553</v>
      </c>
      <c r="L1135">
        <v>-350.559631347656</v>
      </c>
      <c r="M1135">
        <v>-0.220703125</v>
      </c>
      <c r="N1135">
        <v>-1.072265625</v>
      </c>
      <c r="O1135">
        <v>1.041015625</v>
      </c>
      <c r="P1135">
        <v>0</v>
      </c>
      <c r="Q1135" t="s">
        <v>19</v>
      </c>
    </row>
    <row r="1136" spans="2:17">
      <c r="B1136">
        <v>24507</v>
      </c>
      <c r="C1136">
        <v>1579447083</v>
      </c>
      <c r="D1136" s="2">
        <v>73.5091857910156</v>
      </c>
      <c r="E1136" s="2">
        <v>85.8735580444336</v>
      </c>
      <c r="F1136">
        <v>-179.029266357421</v>
      </c>
      <c r="G1136">
        <v>-15.0419473648071</v>
      </c>
      <c r="H1136" s="2">
        <v>0.529615700244903</v>
      </c>
      <c r="I1136">
        <v>-0.0579757019877433</v>
      </c>
      <c r="J1136" s="2">
        <v>11.7146100997924</v>
      </c>
      <c r="K1136" s="2">
        <v>3.84636950492858</v>
      </c>
      <c r="L1136">
        <v>-350.886901855468</v>
      </c>
      <c r="M1136">
        <v>0.11083984375</v>
      </c>
      <c r="N1136">
        <v>-1.47314453125</v>
      </c>
      <c r="O1136">
        <v>1.23681640625</v>
      </c>
      <c r="P1136">
        <v>0</v>
      </c>
      <c r="Q1136" t="s">
        <v>19</v>
      </c>
    </row>
    <row r="1137" spans="2:17">
      <c r="B1137">
        <v>24508</v>
      </c>
      <c r="C1137">
        <v>1579455416</v>
      </c>
      <c r="D1137" s="2">
        <v>42.4578514099121</v>
      </c>
      <c r="E1137" s="2">
        <v>88.468391418457</v>
      </c>
      <c r="F1137" s="2">
        <v>149.806259155273</v>
      </c>
      <c r="G1137">
        <v>-14.987473487854</v>
      </c>
      <c r="H1137" s="2">
        <v>0.264995545148849</v>
      </c>
      <c r="I1137">
        <v>-0.0933285132050514</v>
      </c>
      <c r="J1137" s="2">
        <v>11.5673112869262</v>
      </c>
      <c r="K1137" s="2">
        <v>4.24601984024047</v>
      </c>
      <c r="L1137">
        <v>-350.656219482421</v>
      </c>
      <c r="M1137">
        <v>0.240478515625</v>
      </c>
      <c r="N1137">
        <v>-1.43896484375</v>
      </c>
      <c r="O1137">
        <v>1.60791015625</v>
      </c>
      <c r="P1137">
        <v>0</v>
      </c>
      <c r="Q1137" t="s">
        <v>19</v>
      </c>
    </row>
    <row r="1138" spans="2:17">
      <c r="B1138">
        <v>24509</v>
      </c>
      <c r="C1138">
        <v>1579463749</v>
      </c>
      <c r="D1138">
        <v>-59.7866630554199</v>
      </c>
      <c r="E1138" s="2">
        <v>87.8221969604492</v>
      </c>
      <c r="F1138" s="2">
        <v>47.4352416992187</v>
      </c>
      <c r="G1138">
        <v>-14.9824123382568</v>
      </c>
      <c r="H1138">
        <v>-0.525780379772186</v>
      </c>
      <c r="I1138" s="2">
        <v>0.032876931130886</v>
      </c>
      <c r="J1138" s="2">
        <v>11.8469715118408</v>
      </c>
      <c r="K1138" s="2">
        <v>4.51077127456665</v>
      </c>
      <c r="L1138">
        <v>-350.422149658203</v>
      </c>
      <c r="M1138">
        <v>0.268310546875</v>
      </c>
      <c r="N1138">
        <v>-1.283447265625</v>
      </c>
      <c r="O1138">
        <v>1.826171875</v>
      </c>
      <c r="P1138">
        <v>0</v>
      </c>
      <c r="Q1138" t="s">
        <v>19</v>
      </c>
    </row>
    <row r="1139" spans="2:17">
      <c r="B1139">
        <v>24510</v>
      </c>
      <c r="C1139">
        <v>1579472082</v>
      </c>
      <c r="D1139">
        <v>-77.4718246459961</v>
      </c>
      <c r="E1139" s="2">
        <v>85.0799255371093</v>
      </c>
      <c r="F1139" s="2">
        <v>29.6383113861084</v>
      </c>
      <c r="G1139">
        <v>-14.9574651718139</v>
      </c>
      <c r="H1139">
        <v>-0.935097336769104</v>
      </c>
      <c r="I1139" s="2">
        <v>0.0246376506984233</v>
      </c>
      <c r="J1139" s="2">
        <v>11.8181505203247</v>
      </c>
      <c r="K1139" s="2">
        <v>4.45712852478027</v>
      </c>
      <c r="L1139">
        <v>-350.435302734375</v>
      </c>
      <c r="M1139">
        <v>0.26904296875</v>
      </c>
      <c r="N1139">
        <v>-1.1611328125</v>
      </c>
      <c r="O1139">
        <v>1.91064453125</v>
      </c>
      <c r="P1139">
        <v>0</v>
      </c>
      <c r="Q1139" t="s">
        <v>19</v>
      </c>
    </row>
    <row r="1140" spans="2:17">
      <c r="B1140">
        <v>24511</v>
      </c>
      <c r="C1140">
        <v>1579480415</v>
      </c>
      <c r="D1140">
        <v>-82.300537109375</v>
      </c>
      <c r="E1140" s="2">
        <v>82.2019577026367</v>
      </c>
      <c r="F1140" s="2">
        <v>24.6861267089843</v>
      </c>
      <c r="G1140">
        <v>-14.8778162002563</v>
      </c>
      <c r="H1140">
        <v>-1.4587675333023</v>
      </c>
      <c r="I1140" s="2">
        <v>0.0231909826397895</v>
      </c>
      <c r="J1140" s="2">
        <v>11.9621448516845</v>
      </c>
      <c r="K1140" s="2">
        <v>4.25416564941406</v>
      </c>
      <c r="L1140">
        <v>-350.736328125</v>
      </c>
      <c r="M1140">
        <v>0.26123046875</v>
      </c>
      <c r="N1140">
        <v>-1.078369140625</v>
      </c>
      <c r="O1140">
        <v>1.9130859375</v>
      </c>
      <c r="P1140">
        <v>0</v>
      </c>
      <c r="Q1140" t="s">
        <v>19</v>
      </c>
    </row>
    <row r="1141" spans="2:17">
      <c r="B1141">
        <v>24512</v>
      </c>
      <c r="C1141">
        <v>1579488748</v>
      </c>
      <c r="D1141">
        <v>-84.4827575683593</v>
      </c>
      <c r="E1141" s="2">
        <v>79.300552368164</v>
      </c>
      <c r="F1141" s="2">
        <v>22.387258529663</v>
      </c>
      <c r="G1141">
        <v>-14.7601232528686</v>
      </c>
      <c r="H1141">
        <v>-1.92789959907531</v>
      </c>
      <c r="I1141" s="2">
        <v>0.140903368592262</v>
      </c>
      <c r="J1141" s="2">
        <v>12.0721712112426</v>
      </c>
      <c r="K1141" s="2">
        <v>4.13573837280273</v>
      </c>
      <c r="L1141">
        <v>-350.685333251953</v>
      </c>
      <c r="M1141">
        <v>0.255615234375</v>
      </c>
      <c r="N1141">
        <v>-1.032958984375</v>
      </c>
      <c r="O1141">
        <v>1.89501953125</v>
      </c>
      <c r="P1141">
        <v>0</v>
      </c>
      <c r="Q1141" t="s">
        <v>19</v>
      </c>
    </row>
    <row r="1142" spans="2:17">
      <c r="B1142">
        <v>24513</v>
      </c>
      <c r="C1142">
        <v>1579497081</v>
      </c>
      <c r="D1142">
        <v>-85.6970062255859</v>
      </c>
      <c r="E1142" s="2">
        <v>76.3901672363281</v>
      </c>
      <c r="F1142" s="2">
        <v>21.0566673278808</v>
      </c>
      <c r="G1142">
        <v>-14.6215772628784</v>
      </c>
      <c r="H1142">
        <v>-2.21352791786193</v>
      </c>
      <c r="I1142" s="2">
        <v>0.0609284341335296</v>
      </c>
      <c r="J1142" s="2">
        <v>12.0259037017822</v>
      </c>
      <c r="K1142" s="2">
        <v>3.7592704296112</v>
      </c>
      <c r="L1142">
        <v>-350.410949707031</v>
      </c>
      <c r="M1142">
        <v>0.2607421875</v>
      </c>
      <c r="N1142">
        <v>-0.9970703125</v>
      </c>
      <c r="O1142">
        <v>1.870849609375</v>
      </c>
      <c r="P1142">
        <v>0</v>
      </c>
      <c r="Q1142" t="s">
        <v>19</v>
      </c>
    </row>
    <row r="1143" spans="2:17">
      <c r="B1143">
        <v>24514</v>
      </c>
      <c r="C1143">
        <v>1579505414</v>
      </c>
      <c r="D1143">
        <v>-86.4424896240234</v>
      </c>
      <c r="E1143" s="2">
        <v>73.4851455688476</v>
      </c>
      <c r="F1143" s="2">
        <v>20.1894493103027</v>
      </c>
      <c r="G1143">
        <v>-14.4208889007568</v>
      </c>
      <c r="H1143">
        <v>-2.37118816375732</v>
      </c>
      <c r="I1143" s="2">
        <v>0.299706578254699</v>
      </c>
      <c r="J1143" s="2">
        <v>12.6073780059814</v>
      </c>
      <c r="K1143" s="2">
        <v>3.23314619064331</v>
      </c>
      <c r="L1143">
        <v>-349.440734863281</v>
      </c>
      <c r="M1143">
        <v>0.260498046875</v>
      </c>
      <c r="N1143">
        <v>-0.968017578125</v>
      </c>
      <c r="O1143">
        <v>1.846923828125</v>
      </c>
      <c r="P1143">
        <v>0</v>
      </c>
      <c r="Q1143" t="s">
        <v>19</v>
      </c>
    </row>
    <row r="1144" spans="2:17">
      <c r="B1144">
        <v>24515</v>
      </c>
      <c r="C1144">
        <v>1579513747</v>
      </c>
      <c r="D1144">
        <v>-86.9071350097656</v>
      </c>
      <c r="E1144" s="2">
        <v>70.6018524169921</v>
      </c>
      <c r="F1144" s="2">
        <v>19.5997848510742</v>
      </c>
      <c r="G1144">
        <v>-14.1634559631347</v>
      </c>
      <c r="H1144">
        <v>-1.81873273849487</v>
      </c>
      <c r="I1144" s="2">
        <v>0.747595250606536</v>
      </c>
      <c r="J1144" s="2">
        <v>13.1527395248413</v>
      </c>
      <c r="K1144" s="2">
        <v>1.85902166366577</v>
      </c>
      <c r="L1144">
        <v>-346.254302978515</v>
      </c>
      <c r="M1144">
        <v>0.263427734375</v>
      </c>
      <c r="N1144">
        <v>-0.940185546875</v>
      </c>
      <c r="O1144">
        <v>1.82470703125</v>
      </c>
      <c r="P1144">
        <v>0</v>
      </c>
      <c r="Q1144" t="s">
        <v>19</v>
      </c>
    </row>
    <row r="1145" spans="2:17">
      <c r="B1145">
        <v>24516</v>
      </c>
      <c r="C1145">
        <v>1579522080</v>
      </c>
      <c r="D1145">
        <v>-87.1585464477539</v>
      </c>
      <c r="E1145">
        <v>67.7666015625</v>
      </c>
      <c r="F1145" s="2">
        <v>19.2129802703857</v>
      </c>
      <c r="G1145">
        <v>-13.7265663146972</v>
      </c>
      <c r="H1145">
        <v>-2.39762067794799</v>
      </c>
      <c r="I1145" s="2">
        <v>0.337458342313766</v>
      </c>
      <c r="J1145" s="2">
        <v>14.7744436264038</v>
      </c>
      <c r="K1145">
        <v>-0.994484603404998</v>
      </c>
      <c r="L1145">
        <v>-340.438079833984</v>
      </c>
      <c r="M1145">
        <v>0.262451171875</v>
      </c>
      <c r="N1145">
        <v>-0.914794921875</v>
      </c>
      <c r="O1145">
        <v>1.7939453125</v>
      </c>
      <c r="P1145">
        <v>0</v>
      </c>
      <c r="Q1145" t="s">
        <v>19</v>
      </c>
    </row>
    <row r="1146" spans="2:17">
      <c r="B1146">
        <v>24517</v>
      </c>
      <c r="C1146">
        <v>1579530413</v>
      </c>
      <c r="D1146">
        <v>-87.3326187133789</v>
      </c>
      <c r="E1146" s="2">
        <v>64.9466476440429</v>
      </c>
      <c r="F1146" s="2">
        <v>18.8933525085449</v>
      </c>
      <c r="G1146">
        <v>-13.4779863357543</v>
      </c>
      <c r="H1146">
        <v>-4.30852699279785</v>
      </c>
      <c r="I1146">
        <v>-0.559945881366729</v>
      </c>
      <c r="J1146" s="2">
        <v>15.8112440109252</v>
      </c>
      <c r="K1146">
        <v>-0.749202489852905</v>
      </c>
      <c r="L1146">
        <v>-338.29409790039</v>
      </c>
      <c r="M1146">
        <v>0.265625</v>
      </c>
      <c r="N1146">
        <v>-0.898681640625</v>
      </c>
      <c r="O1146">
        <v>1.771240234375</v>
      </c>
      <c r="P1146">
        <v>0</v>
      </c>
      <c r="Q1146" t="s">
        <v>19</v>
      </c>
    </row>
    <row r="1147" spans="2:17">
      <c r="B1147">
        <v>24518</v>
      </c>
      <c r="C1147">
        <v>1579538746</v>
      </c>
      <c r="D1147">
        <v>-87.4964294433593</v>
      </c>
      <c r="E1147" s="2">
        <v>62.1170272827148</v>
      </c>
      <c r="F1147" s="2">
        <v>18.5833015441894</v>
      </c>
      <c r="G1147">
        <v>-13.3971157073974</v>
      </c>
      <c r="H1147">
        <v>-5.26273202896118</v>
      </c>
      <c r="I1147">
        <v>-0.5693861246109</v>
      </c>
      <c r="J1147" s="2">
        <v>15.2017011642456</v>
      </c>
      <c r="K1147" s="2">
        <v>1.39194238185882</v>
      </c>
      <c r="L1147">
        <v>-339.770568847656</v>
      </c>
      <c r="M1147">
        <v>0.269287109375</v>
      </c>
      <c r="N1147">
        <v>-0.89111328125</v>
      </c>
      <c r="O1147">
        <v>1.733642578125</v>
      </c>
      <c r="P1147">
        <v>0</v>
      </c>
      <c r="Q1147" t="s">
        <v>19</v>
      </c>
    </row>
    <row r="1148" spans="2:17">
      <c r="B1148">
        <v>24519</v>
      </c>
      <c r="C1148">
        <v>1579547079</v>
      </c>
      <c r="D1148">
        <v>-87.6292953491211</v>
      </c>
      <c r="E1148" s="2">
        <v>59.2782096862793</v>
      </c>
      <c r="F1148" s="2">
        <v>18.3000545501709</v>
      </c>
      <c r="G1148">
        <v>-13.0976676940917</v>
      </c>
      <c r="H1148">
        <v>-4.86729717254638</v>
      </c>
      <c r="I1148">
        <v>-0.174688160419464</v>
      </c>
      <c r="J1148" s="2">
        <v>15.2520446777343</v>
      </c>
      <c r="K1148" s="2">
        <v>2.27861928939819</v>
      </c>
      <c r="L1148">
        <v>-340.562866210937</v>
      </c>
      <c r="M1148">
        <v>0.2724609375</v>
      </c>
      <c r="N1148">
        <v>-0.884521484375</v>
      </c>
      <c r="O1148">
        <v>1.716552734375</v>
      </c>
      <c r="P1148">
        <v>0</v>
      </c>
      <c r="Q1148" t="s">
        <v>19</v>
      </c>
    </row>
    <row r="1149" spans="2:17">
      <c r="B1149">
        <v>24520</v>
      </c>
      <c r="C1149">
        <v>1579555412</v>
      </c>
      <c r="D1149">
        <v>-87.7310638427734</v>
      </c>
      <c r="E1149" s="2">
        <v>56.4544525146484</v>
      </c>
      <c r="F1149" s="2">
        <v>18.0399227142334</v>
      </c>
      <c r="G1149">
        <v>-12.7917299270629</v>
      </c>
      <c r="H1149">
        <v>-5.12890625</v>
      </c>
      <c r="I1149">
        <v>-0.320299744606018</v>
      </c>
      <c r="J1149" s="2">
        <v>15.7687244415283</v>
      </c>
      <c r="K1149" s="2">
        <v>3.01553702354431</v>
      </c>
      <c r="L1149">
        <v>-339.06216430664</v>
      </c>
      <c r="M1149">
        <v>0.281005859375</v>
      </c>
      <c r="N1149">
        <v>-0.878173828125</v>
      </c>
      <c r="O1149">
        <v>1.703369140625</v>
      </c>
      <c r="P1149">
        <v>0</v>
      </c>
      <c r="Q1149" t="s">
        <v>19</v>
      </c>
    </row>
    <row r="1150" spans="2:17">
      <c r="B1150">
        <v>24521</v>
      </c>
      <c r="C1150">
        <v>1579563745</v>
      </c>
      <c r="D1150">
        <v>-87.8168792724609</v>
      </c>
      <c r="E1150" s="2">
        <v>53.6262702941894</v>
      </c>
      <c r="F1150" s="2">
        <v>17.7889385223388</v>
      </c>
      <c r="G1150">
        <v>-12.5805406570434</v>
      </c>
      <c r="H1150">
        <v>-6.45136308670043</v>
      </c>
      <c r="I1150">
        <v>-0.135046407580375</v>
      </c>
      <c r="J1150" s="2">
        <v>15.9344692230224</v>
      </c>
      <c r="K1150" s="2">
        <v>4.2066946029663</v>
      </c>
      <c r="L1150">
        <v>-339.325744628906</v>
      </c>
      <c r="M1150">
        <v>0.28857421875</v>
      </c>
      <c r="N1150">
        <v>-0.877197265625</v>
      </c>
      <c r="O1150">
        <v>1.70458984375</v>
      </c>
      <c r="P1150">
        <v>0</v>
      </c>
      <c r="Q1150" t="s">
        <v>19</v>
      </c>
    </row>
    <row r="1151" spans="2:17">
      <c r="B1151">
        <v>24522</v>
      </c>
      <c r="C1151">
        <v>1579572078</v>
      </c>
      <c r="D1151">
        <v>-87.8801040649414</v>
      </c>
      <c r="E1151" s="2">
        <v>50.7714653015136</v>
      </c>
      <c r="F1151" s="2">
        <v>17.5612506866455</v>
      </c>
      <c r="G1151">
        <v>-12.3338298797607</v>
      </c>
      <c r="H1151">
        <v>-7.45941925048828</v>
      </c>
      <c r="I1151" s="2">
        <v>0.26558580994606</v>
      </c>
      <c r="J1151" s="2">
        <v>15.5494537353515</v>
      </c>
      <c r="K1151" s="2">
        <v>4.01570415496826</v>
      </c>
      <c r="L1151">
        <v>-342.780334472656</v>
      </c>
      <c r="M1151">
        <v>0.298095703125</v>
      </c>
      <c r="N1151">
        <v>-0.869140625</v>
      </c>
      <c r="O1151">
        <v>1.710205078125</v>
      </c>
      <c r="P1151">
        <v>0</v>
      </c>
      <c r="Q1151" t="s">
        <v>19</v>
      </c>
    </row>
    <row r="1152" spans="2:17">
      <c r="B1152">
        <v>24523</v>
      </c>
      <c r="C1152">
        <v>1579580411</v>
      </c>
      <c r="D1152">
        <v>-87.9194946289062</v>
      </c>
      <c r="E1152" s="2">
        <v>47.8881340026855</v>
      </c>
      <c r="F1152" s="2">
        <v>17.3680706024169</v>
      </c>
      <c r="G1152">
        <v>-12.126124382019</v>
      </c>
      <c r="H1152">
        <v>-7.38659858703613</v>
      </c>
      <c r="I1152" s="2">
        <v>0.508215188980102</v>
      </c>
      <c r="J1152" s="2">
        <v>14.4056854248046</v>
      </c>
      <c r="K1152" s="2">
        <v>2.56256484985351</v>
      </c>
      <c r="L1152">
        <v>-345.824310302734</v>
      </c>
      <c r="M1152">
        <v>0.3017578125</v>
      </c>
      <c r="N1152">
        <v>-0.858154296875</v>
      </c>
      <c r="O1152">
        <v>1.71337890625</v>
      </c>
      <c r="P1152">
        <v>0</v>
      </c>
      <c r="Q1152" t="s">
        <v>19</v>
      </c>
    </row>
    <row r="1153" spans="2:17">
      <c r="B1153">
        <v>24524</v>
      </c>
      <c r="C1153">
        <v>1579588744</v>
      </c>
      <c r="D1153">
        <v>-87.9376983642578</v>
      </c>
      <c r="E1153" s="2">
        <v>44.9894905090332</v>
      </c>
      <c r="F1153" s="2">
        <v>17.2022361755371</v>
      </c>
      <c r="G1153">
        <v>-11.7884807586669</v>
      </c>
      <c r="H1153">
        <v>-7.35504102706909</v>
      </c>
      <c r="I1153" s="2">
        <v>0.455592781305313</v>
      </c>
      <c r="J1153" s="2">
        <v>13.7787284851074</v>
      </c>
      <c r="K1153" s="2">
        <v>1.27436745166778</v>
      </c>
      <c r="L1153">
        <v>-347.92446899414</v>
      </c>
      <c r="M1153">
        <v>0.306640625</v>
      </c>
      <c r="N1153">
        <v>-0.84375</v>
      </c>
      <c r="O1153">
        <v>1.715576171875</v>
      </c>
      <c r="P1153">
        <v>0</v>
      </c>
      <c r="Q1153" t="s">
        <v>19</v>
      </c>
    </row>
    <row r="1154" spans="2:17">
      <c r="B1154">
        <v>24525</v>
      </c>
      <c r="C1154">
        <v>1579597077</v>
      </c>
      <c r="D1154">
        <v>-87.9402999877929</v>
      </c>
      <c r="E1154" s="2">
        <v>42.0772743225097</v>
      </c>
      <c r="F1154" s="2">
        <v>17.0558319091796</v>
      </c>
      <c r="G1154">
        <v>-11.4910087585449</v>
      </c>
      <c r="H1154">
        <v>-7.82581901550293</v>
      </c>
      <c r="I1154" s="2">
        <v>0.31803360581398</v>
      </c>
      <c r="J1154" s="2">
        <v>13.3360013961792</v>
      </c>
      <c r="K1154" s="2">
        <v>0.303817510604858</v>
      </c>
      <c r="L1154">
        <v>-349.252227783203</v>
      </c>
      <c r="M1154">
        <v>0.30859375</v>
      </c>
      <c r="N1154">
        <v>-0.831787109375</v>
      </c>
      <c r="O1154">
        <v>1.7138671875</v>
      </c>
      <c r="P1154">
        <v>0</v>
      </c>
      <c r="Q1154" t="s">
        <v>19</v>
      </c>
    </row>
    <row r="1155" spans="2:17">
      <c r="B1155">
        <v>24526</v>
      </c>
      <c r="C1155">
        <v>1579605410</v>
      </c>
      <c r="D1155">
        <v>-87.9318008422851</v>
      </c>
      <c r="E1155" s="2">
        <v>39.1590461730957</v>
      </c>
      <c r="F1155" s="2">
        <v>16.9245796203613</v>
      </c>
      <c r="G1155">
        <v>-11.1112575531005</v>
      </c>
      <c r="H1155">
        <v>-7.71064138412475</v>
      </c>
      <c r="I1155" s="2">
        <v>0.296161770820617</v>
      </c>
      <c r="J1155" s="2">
        <v>12.8185176849365</v>
      </c>
      <c r="K1155">
        <v>-0.52229231595993</v>
      </c>
      <c r="L1155">
        <v>-350.20913696289</v>
      </c>
      <c r="M1155">
        <v>0.311767578125</v>
      </c>
      <c r="N1155">
        <v>-0.815673828125</v>
      </c>
      <c r="O1155">
        <v>1.710693359375</v>
      </c>
      <c r="P1155">
        <v>0</v>
      </c>
      <c r="Q1155" t="s">
        <v>19</v>
      </c>
    </row>
    <row r="1156" spans="2:17">
      <c r="B1156">
        <v>24527</v>
      </c>
      <c r="C1156">
        <v>1579613743</v>
      </c>
      <c r="D1156">
        <v>-87.9138793945312</v>
      </c>
      <c r="E1156" s="2">
        <v>36.2351646423339</v>
      </c>
      <c r="F1156" s="2">
        <v>16.7974128723144</v>
      </c>
      <c r="G1156">
        <v>-10.7284355163574</v>
      </c>
      <c r="H1156">
        <v>-7.83146572113037</v>
      </c>
      <c r="I1156" s="2">
        <v>0.0116738434880971</v>
      </c>
      <c r="J1156" s="2">
        <v>13.0260467529296</v>
      </c>
      <c r="K1156">
        <v>-0.500953495502471</v>
      </c>
      <c r="L1156">
        <v>-350.580871582031</v>
      </c>
      <c r="M1156">
        <v>0.31884765625</v>
      </c>
      <c r="N1156">
        <v>-0.802001953125</v>
      </c>
      <c r="O1156">
        <v>1.705810546875</v>
      </c>
      <c r="P1156">
        <v>0</v>
      </c>
      <c r="Q1156" t="s">
        <v>19</v>
      </c>
    </row>
    <row r="1157" spans="2:17">
      <c r="B1157">
        <v>24528</v>
      </c>
      <c r="C1157">
        <v>1579622076</v>
      </c>
      <c r="D1157">
        <v>-87.8901443481445</v>
      </c>
      <c r="E1157" s="2">
        <v>33.3192253112793</v>
      </c>
      <c r="F1157" s="2">
        <v>16.6680221557617</v>
      </c>
      <c r="G1157">
        <v>-10.2564163208007</v>
      </c>
      <c r="H1157">
        <v>-8.03622150421142</v>
      </c>
      <c r="I1157">
        <v>-0.0922114327549934</v>
      </c>
      <c r="J1157" s="2">
        <v>13.2450656890869</v>
      </c>
      <c r="K1157" s="2">
        <v>0.0758775547146797</v>
      </c>
      <c r="L1157">
        <v>-349.964660644531</v>
      </c>
      <c r="M1157">
        <v>0.32275390625</v>
      </c>
      <c r="N1157">
        <v>-0.783935546875</v>
      </c>
      <c r="O1157">
        <v>1.711669921875</v>
      </c>
      <c r="P1157">
        <v>0</v>
      </c>
      <c r="Q1157" t="s">
        <v>19</v>
      </c>
    </row>
    <row r="1158" spans="2:17">
      <c r="B1158">
        <v>24529</v>
      </c>
      <c r="C1158">
        <v>1579630409</v>
      </c>
      <c r="D1158">
        <v>-87.8609924316406</v>
      </c>
      <c r="E1158" s="2">
        <v>30.4019775390625</v>
      </c>
      <c r="F1158" s="2">
        <v>16.5353546142578</v>
      </c>
      <c r="G1158">
        <v>-9.80622005462646</v>
      </c>
      <c r="H1158">
        <v>-8.28587245941162</v>
      </c>
      <c r="I1158" s="2">
        <v>0.133720993995666</v>
      </c>
      <c r="J1158" s="2">
        <v>13.4456710815429</v>
      </c>
      <c r="K1158" s="2">
        <v>0.6810023188591</v>
      </c>
      <c r="L1158">
        <v>-349.757232666015</v>
      </c>
      <c r="M1158">
        <v>0.32373046875</v>
      </c>
      <c r="N1158">
        <v>-0.772705078125</v>
      </c>
      <c r="O1158">
        <v>1.721435546875</v>
      </c>
      <c r="P1158">
        <v>0</v>
      </c>
      <c r="Q1158" t="s">
        <v>19</v>
      </c>
    </row>
    <row r="1159" spans="2:17">
      <c r="B1159">
        <v>24530</v>
      </c>
      <c r="C1159">
        <v>1579638742</v>
      </c>
      <c r="D1159">
        <v>-87.8203735351562</v>
      </c>
      <c r="E1159" s="2">
        <v>27.4832954406738</v>
      </c>
      <c r="F1159" s="2">
        <v>16.4028739929199</v>
      </c>
      <c r="G1159">
        <v>-9.41700744628906</v>
      </c>
      <c r="H1159">
        <v>-9.02247810363769</v>
      </c>
      <c r="I1159" s="2">
        <v>0.0893862247467041</v>
      </c>
      <c r="J1159" s="2">
        <v>14.1103105545043</v>
      </c>
      <c r="K1159" s="2">
        <v>0.848076820373535</v>
      </c>
      <c r="L1159">
        <v>-350.336029052734</v>
      </c>
      <c r="M1159">
        <v>0.32763671875</v>
      </c>
      <c r="N1159">
        <v>-0.75927734375</v>
      </c>
      <c r="O1159">
        <v>1.73193359375</v>
      </c>
      <c r="P1159">
        <v>0</v>
      </c>
      <c r="Q1159" t="s">
        <v>19</v>
      </c>
    </row>
    <row r="1160" spans="2:17">
      <c r="B1160">
        <v>24531</v>
      </c>
      <c r="C1160">
        <v>1579647075</v>
      </c>
      <c r="D1160">
        <v>-87.7761306762695</v>
      </c>
      <c r="E1160" s="2">
        <v>24.5538234710693</v>
      </c>
      <c r="F1160" s="2">
        <v>16.2712326049804</v>
      </c>
      <c r="G1160">
        <v>-9.0123176574707</v>
      </c>
      <c r="H1160">
        <v>-9.20220470428466</v>
      </c>
      <c r="I1160" s="2">
        <v>0.194129288196563</v>
      </c>
      <c r="J1160" s="2">
        <v>13.7915410995483</v>
      </c>
      <c r="K1160" s="2">
        <v>0.84011036157608</v>
      </c>
      <c r="L1160">
        <v>-351.142913818359</v>
      </c>
      <c r="M1160">
        <v>0.323974609375</v>
      </c>
      <c r="N1160">
        <v>-0.74560546875</v>
      </c>
      <c r="O1160">
        <v>1.741455078125</v>
      </c>
      <c r="P1160">
        <v>0</v>
      </c>
      <c r="Q1160" t="s">
        <v>19</v>
      </c>
    </row>
    <row r="1161" spans="2:17">
      <c r="B1161">
        <v>24532</v>
      </c>
      <c r="C1161">
        <v>1579655408</v>
      </c>
      <c r="D1161">
        <v>-87.7248077392578</v>
      </c>
      <c r="E1161" s="2">
        <v>21.6152305603027</v>
      </c>
      <c r="F1161" s="2">
        <v>16.1419448852539</v>
      </c>
      <c r="G1161">
        <v>-8.5714750289917</v>
      </c>
      <c r="H1161">
        <v>-9.34312915802002</v>
      </c>
      <c r="I1161" s="2">
        <v>0.36331906914711</v>
      </c>
      <c r="J1161" s="2">
        <v>13.7829437255859</v>
      </c>
      <c r="K1161" s="2">
        <v>0.560731470584869</v>
      </c>
      <c r="L1161">
        <v>-352.738861083984</v>
      </c>
      <c r="M1161">
        <v>0.321533203125</v>
      </c>
      <c r="N1161">
        <v>-0.72607421875</v>
      </c>
      <c r="O1161">
        <v>1.749267578125</v>
      </c>
      <c r="P1161">
        <v>0</v>
      </c>
      <c r="Q1161" t="s">
        <v>19</v>
      </c>
    </row>
    <row r="1162" spans="2:17">
      <c r="B1162">
        <v>24533</v>
      </c>
      <c r="C1162">
        <v>1579663741</v>
      </c>
      <c r="D1162">
        <v>-87.6679382324218</v>
      </c>
      <c r="E1162" s="2">
        <v>18.6632976531982</v>
      </c>
      <c r="F1162" s="2">
        <v>16.0134735107421</v>
      </c>
      <c r="G1162">
        <v>-8.19379520416259</v>
      </c>
      <c r="H1162">
        <v>-9.74259853363037</v>
      </c>
      <c r="I1162" s="2">
        <v>0.266910642385482</v>
      </c>
      <c r="J1162" s="2">
        <v>13.668906211853</v>
      </c>
      <c r="K1162" s="2">
        <v>0.361482352018356</v>
      </c>
      <c r="L1162">
        <v>-353.875610351562</v>
      </c>
      <c r="M1162">
        <v>0.318115234375</v>
      </c>
      <c r="N1162">
        <v>-0.704833984375</v>
      </c>
      <c r="O1162">
        <v>1.736572265625</v>
      </c>
      <c r="P1162">
        <v>0</v>
      </c>
      <c r="Q1162" t="s">
        <v>19</v>
      </c>
    </row>
    <row r="1163" spans="2:17">
      <c r="B1163">
        <v>24534</v>
      </c>
      <c r="C1163">
        <v>1579672074</v>
      </c>
      <c r="D1163">
        <v>-87.6067352294921</v>
      </c>
      <c r="E1163" s="2">
        <v>15.7103128433227</v>
      </c>
      <c r="F1163" s="2">
        <v>15.8866529464721</v>
      </c>
      <c r="G1163">
        <v>-7.71965169906616</v>
      </c>
      <c r="H1163">
        <v>-9.55794334411621</v>
      </c>
      <c r="I1163" s="2">
        <v>0.206231623888015</v>
      </c>
      <c r="J1163" s="2">
        <v>13.3813858032226</v>
      </c>
      <c r="K1163" s="2">
        <v>0.0600464157760143</v>
      </c>
      <c r="L1163">
        <v>-354.4755859375</v>
      </c>
      <c r="M1163">
        <v>0.3125</v>
      </c>
      <c r="N1163">
        <v>-0.67724609375</v>
      </c>
      <c r="O1163">
        <v>1.720703125</v>
      </c>
      <c r="P1163">
        <v>0</v>
      </c>
      <c r="Q1163" t="s">
        <v>19</v>
      </c>
    </row>
    <row r="1164" spans="2:17">
      <c r="B1164">
        <v>24535</v>
      </c>
      <c r="C1164">
        <v>1579680407</v>
      </c>
      <c r="D1164">
        <v>-87.5407180786132</v>
      </c>
      <c r="E1164" s="2">
        <v>12.7411394119262</v>
      </c>
      <c r="F1164" s="2">
        <v>15.7578544616699</v>
      </c>
      <c r="G1164">
        <v>-7.28388261795043</v>
      </c>
      <c r="H1164">
        <v>-9.65077018737793</v>
      </c>
      <c r="I1164" s="2">
        <v>0.36751502752304</v>
      </c>
      <c r="J1164" s="2">
        <v>13.271629333496</v>
      </c>
      <c r="K1164" s="2">
        <v>0.0743664354085922</v>
      </c>
      <c r="L1164">
        <v>-355.908020019531</v>
      </c>
      <c r="M1164">
        <v>0.302978515625</v>
      </c>
      <c r="N1164">
        <v>-0.659423828125</v>
      </c>
      <c r="O1164">
        <v>1.703125</v>
      </c>
      <c r="P1164">
        <v>0</v>
      </c>
      <c r="Q1164" t="s">
        <v>19</v>
      </c>
    </row>
    <row r="1165" spans="2:17">
      <c r="B1165">
        <v>24536</v>
      </c>
      <c r="C1165">
        <v>1579688740</v>
      </c>
      <c r="D1165">
        <v>-87.4692306518554</v>
      </c>
      <c r="E1165" s="2">
        <v>9.77167892456054</v>
      </c>
      <c r="F1165" s="2">
        <v>15.6266622543334</v>
      </c>
      <c r="G1165">
        <v>-6.70652532577514</v>
      </c>
      <c r="H1165">
        <v>-9.84794902801513</v>
      </c>
      <c r="I1165" s="2">
        <v>0.341948062181472</v>
      </c>
      <c r="J1165" s="2">
        <v>13.1896610260009</v>
      </c>
      <c r="K1165" s="2">
        <v>0.0545900613069534</v>
      </c>
      <c r="L1165">
        <v>-356.487823486328</v>
      </c>
      <c r="M1165">
        <v>0.299072265625</v>
      </c>
      <c r="N1165">
        <v>-0.6318359375</v>
      </c>
      <c r="O1165">
        <v>1.688720703125</v>
      </c>
      <c r="P1165">
        <v>0</v>
      </c>
      <c r="Q1165" t="s">
        <v>19</v>
      </c>
    </row>
    <row r="1166" spans="2:17">
      <c r="B1166">
        <v>24537</v>
      </c>
      <c r="C1166">
        <v>1579697073</v>
      </c>
      <c r="D1166">
        <v>-87.3944854736328</v>
      </c>
      <c r="E1166" s="2">
        <v>6.79097175598144</v>
      </c>
      <c r="F1166" s="2">
        <v>15.4933471679687</v>
      </c>
      <c r="G1166">
        <v>-6.21195983886718</v>
      </c>
      <c r="H1166">
        <v>-9.69444561004638</v>
      </c>
      <c r="I1166" s="2">
        <v>0.333482265472412</v>
      </c>
      <c r="J1166" s="2">
        <v>12.8246974945068</v>
      </c>
      <c r="K1166">
        <v>-0.0256299264729022</v>
      </c>
      <c r="L1166">
        <v>-357.118957519531</v>
      </c>
      <c r="M1166">
        <v>0.29443359375</v>
      </c>
      <c r="N1166">
        <v>-0.61474609375</v>
      </c>
      <c r="O1166">
        <v>1.663330078125</v>
      </c>
      <c r="P1166">
        <v>0</v>
      </c>
      <c r="Q1166" t="s">
        <v>19</v>
      </c>
    </row>
    <row r="1167" spans="2:17">
      <c r="B1167">
        <v>24538</v>
      </c>
      <c r="C1167">
        <v>1579705406</v>
      </c>
      <c r="D1167">
        <v>-87.3111495971679</v>
      </c>
      <c r="E1167" s="2">
        <v>3.81019210815429</v>
      </c>
      <c r="F1167" s="2">
        <v>15.3569278717041</v>
      </c>
      <c r="G1167">
        <v>-5.7050757408142</v>
      </c>
      <c r="H1167">
        <v>-9.69754123687744</v>
      </c>
      <c r="I1167" s="2">
        <v>0.344051539897918</v>
      </c>
      <c r="J1167" s="2">
        <v>13.0504913330078</v>
      </c>
      <c r="K1167">
        <v>-0.0956159234046936</v>
      </c>
      <c r="L1167">
        <v>-357.884704589843</v>
      </c>
      <c r="M1167">
        <v>0.292724609375</v>
      </c>
      <c r="N1167">
        <v>-0.59423828125</v>
      </c>
      <c r="O1167">
        <v>1.64892578125</v>
      </c>
      <c r="P1167">
        <v>0</v>
      </c>
      <c r="Q1167" t="s">
        <v>19</v>
      </c>
    </row>
    <row r="1168" spans="2:17">
      <c r="B1168">
        <v>24539</v>
      </c>
      <c r="C1168">
        <v>1579713739</v>
      </c>
      <c r="D1168">
        <v>-87.2204437255859</v>
      </c>
      <c r="E1168" s="2">
        <v>0.817782044410705</v>
      </c>
      <c r="F1168" s="2">
        <v>15.2171850204467</v>
      </c>
      <c r="G1168">
        <v>-5.22668123245239</v>
      </c>
      <c r="H1168">
        <v>-9.7334508895874</v>
      </c>
      <c r="I1168" s="2">
        <v>0.237171396613121</v>
      </c>
      <c r="J1168" s="2">
        <v>13.1078014373779</v>
      </c>
      <c r="K1168">
        <v>-0.181125968694686</v>
      </c>
      <c r="L1168">
        <v>-358.231811523437</v>
      </c>
      <c r="M1168">
        <v>0.2900390625</v>
      </c>
      <c r="N1168">
        <v>-0.58251953125</v>
      </c>
      <c r="O1168">
        <v>1.6279296875</v>
      </c>
      <c r="P1168">
        <v>0</v>
      </c>
      <c r="Q1168" t="s">
        <v>19</v>
      </c>
    </row>
    <row r="1169" spans="2:17">
      <c r="B1169">
        <v>24540</v>
      </c>
      <c r="C1169">
        <v>1579722072</v>
      </c>
      <c r="D1169">
        <v>-87.1242294311523</v>
      </c>
      <c r="E1169">
        <v>-2.16980957984924</v>
      </c>
      <c r="F1169" s="2">
        <v>15.074065208435</v>
      </c>
      <c r="G1169">
        <v>-4.71677494049072</v>
      </c>
      <c r="H1169">
        <v>-9.42954730987548</v>
      </c>
      <c r="I1169" s="2">
        <v>0.353037983179092</v>
      </c>
      <c r="J1169" s="2">
        <v>12.8808097839355</v>
      </c>
      <c r="K1169">
        <v>-0.392441809177398</v>
      </c>
      <c r="L1169">
        <v>-358.740814208984</v>
      </c>
      <c r="M1169">
        <v>0.2822265625</v>
      </c>
      <c r="N1169">
        <v>-0.556884765625</v>
      </c>
      <c r="O1169">
        <v>1.599853515625</v>
      </c>
      <c r="P1169">
        <v>0</v>
      </c>
      <c r="Q1169" t="s">
        <v>19</v>
      </c>
    </row>
    <row r="1170" spans="2:17">
      <c r="B1170">
        <v>24541</v>
      </c>
      <c r="C1170">
        <v>1579730405</v>
      </c>
      <c r="D1170">
        <v>-87.0171127319336</v>
      </c>
      <c r="E1170">
        <v>-5.17873573303222</v>
      </c>
      <c r="F1170" s="2">
        <v>14.9259576797485</v>
      </c>
      <c r="G1170">
        <v>-4.19290494918823</v>
      </c>
      <c r="H1170">
        <v>-9.73507213592529</v>
      </c>
      <c r="I1170" s="2">
        <v>0.342114120721817</v>
      </c>
      <c r="J1170" s="2">
        <v>13.2649202346801</v>
      </c>
      <c r="K1170">
        <v>-0.482127636671066</v>
      </c>
      <c r="L1170">
        <v>-359.380584716796</v>
      </c>
      <c r="M1170">
        <v>0.268310546875</v>
      </c>
      <c r="N1170">
        <v>-0.534912109375</v>
      </c>
      <c r="O1170">
        <v>1.5615234375</v>
      </c>
      <c r="P1170">
        <v>0</v>
      </c>
      <c r="Q1170" t="s">
        <v>19</v>
      </c>
    </row>
    <row r="1171" spans="2:17">
      <c r="B1171">
        <v>24542</v>
      </c>
      <c r="C1171">
        <v>1579738738</v>
      </c>
      <c r="D1171">
        <v>-86.9034042358398</v>
      </c>
      <c r="E1171">
        <v>-8.17280673980712</v>
      </c>
      <c r="F1171" s="2">
        <v>14.7704725265502</v>
      </c>
      <c r="G1171">
        <v>-3.67638731002807</v>
      </c>
      <c r="H1171">
        <v>-9.66572093963623</v>
      </c>
      <c r="I1171" s="2">
        <v>0.360918402671813</v>
      </c>
      <c r="J1171" s="2">
        <v>13.015281677246</v>
      </c>
      <c r="K1171">
        <v>-0.40443080663681</v>
      </c>
      <c r="L1171">
        <v>-359.584259033203</v>
      </c>
      <c r="M1171">
        <v>0.26513671875</v>
      </c>
      <c r="N1171">
        <v>-0.511474609375</v>
      </c>
      <c r="O1171">
        <v>1.516845703125</v>
      </c>
      <c r="P1171">
        <v>0</v>
      </c>
      <c r="Q1171" t="s">
        <v>19</v>
      </c>
    </row>
    <row r="1172" spans="2:17">
      <c r="B1172">
        <v>24543</v>
      </c>
      <c r="C1172">
        <v>1579747071</v>
      </c>
      <c r="D1172">
        <v>-86.7820358276367</v>
      </c>
      <c r="E1172">
        <v>-11.2122602462768</v>
      </c>
      <c r="F1172" s="2">
        <v>14.6093597412109</v>
      </c>
      <c r="G1172">
        <v>-3.24957585334777</v>
      </c>
      <c r="H1172">
        <v>-9.21198177337646</v>
      </c>
      <c r="I1172" s="2">
        <v>0.414721429347991</v>
      </c>
      <c r="J1172" s="2">
        <v>12.8674001693725</v>
      </c>
      <c r="K1172">
        <v>-0.62197196483612</v>
      </c>
      <c r="L1172">
        <v>-360.182647705078</v>
      </c>
      <c r="M1172">
        <v>0.25</v>
      </c>
      <c r="N1172">
        <v>-0.486572265625</v>
      </c>
      <c r="O1172">
        <v>1.474365234375</v>
      </c>
      <c r="P1172">
        <v>0</v>
      </c>
      <c r="Q1172" t="s">
        <v>19</v>
      </c>
    </row>
    <row r="1173" spans="2:17">
      <c r="B1173">
        <v>24544</v>
      </c>
      <c r="C1173">
        <v>1579755404</v>
      </c>
      <c r="D1173">
        <v>-86.6487350463867</v>
      </c>
      <c r="E1173">
        <v>-14.2137727737426</v>
      </c>
      <c r="F1173" s="2">
        <v>14.4404392242431</v>
      </c>
      <c r="G1173">
        <v>-2.77108669281005</v>
      </c>
      <c r="H1173">
        <v>-9.44159412384033</v>
      </c>
      <c r="I1173" s="2">
        <v>0.39754295349121</v>
      </c>
      <c r="J1173" s="2">
        <v>13.0700874328613</v>
      </c>
      <c r="K1173">
        <v>-0.752696692943573</v>
      </c>
      <c r="L1173">
        <v>-360.541473388671</v>
      </c>
      <c r="M1173">
        <v>0.24169921875</v>
      </c>
      <c r="N1173">
        <v>-0.4599609375</v>
      </c>
      <c r="O1173">
        <v>1.432373046875</v>
      </c>
      <c r="P1173">
        <v>0</v>
      </c>
      <c r="Q1173" t="s">
        <v>19</v>
      </c>
    </row>
    <row r="1174" spans="2:17">
      <c r="B1174">
        <v>24545</v>
      </c>
      <c r="C1174">
        <v>1579763737</v>
      </c>
      <c r="D1174">
        <v>-86.5043411254882</v>
      </c>
      <c r="E1174">
        <v>-17.3563919067382</v>
      </c>
      <c r="F1174" s="2">
        <v>14.2602939605712</v>
      </c>
      <c r="G1174">
        <v>-2.36350226402282</v>
      </c>
      <c r="H1174">
        <v>-9.40165901184082</v>
      </c>
      <c r="I1174" s="2">
        <v>0.320266455411911</v>
      </c>
      <c r="J1174" s="2">
        <v>13.0078878402709</v>
      </c>
      <c r="K1174">
        <v>-0.55047470331192</v>
      </c>
      <c r="L1174">
        <v>-360.764373779296</v>
      </c>
      <c r="M1174">
        <v>0.23583984375</v>
      </c>
      <c r="N1174">
        <v>-0.43359375</v>
      </c>
      <c r="O1174">
        <v>1.389404296875</v>
      </c>
      <c r="P1174">
        <v>0</v>
      </c>
      <c r="Q1174" t="s">
        <v>19</v>
      </c>
    </row>
    <row r="1175" spans="2:17">
      <c r="B1175">
        <v>24546</v>
      </c>
      <c r="C1175">
        <v>1579772070</v>
      </c>
      <c r="D1175">
        <v>-86.3456115722656</v>
      </c>
      <c r="E1175">
        <v>-20.3658447265625</v>
      </c>
      <c r="F1175" s="2">
        <v>14.0679512023925</v>
      </c>
      <c r="G1175">
        <v>-1.85917174816131</v>
      </c>
      <c r="H1175">
        <v>-8.69937801361084</v>
      </c>
      <c r="I1175" s="2">
        <v>0.300987184047699</v>
      </c>
      <c r="J1175" s="2">
        <v>13.1179227828979</v>
      </c>
      <c r="K1175">
        <v>-0.57642525434494</v>
      </c>
      <c r="L1175">
        <v>-361.61279296875</v>
      </c>
      <c r="M1175">
        <v>0.22705078125</v>
      </c>
      <c r="N1175">
        <v>-0.411865234375</v>
      </c>
      <c r="O1175">
        <v>1.35205078125</v>
      </c>
      <c r="P1175">
        <v>0</v>
      </c>
      <c r="Q1175" t="s">
        <v>19</v>
      </c>
    </row>
    <row r="1176" spans="2:17">
      <c r="B1176">
        <v>24547</v>
      </c>
      <c r="C1176">
        <v>1579780403</v>
      </c>
      <c r="D1176">
        <v>-86.1675949096679</v>
      </c>
      <c r="E1176">
        <v>-23.5282115936279</v>
      </c>
      <c r="F1176" s="2">
        <v>13.8600187301635</v>
      </c>
      <c r="G1176">
        <v>-1.38489377498626</v>
      </c>
      <c r="H1176">
        <v>-8.79950618743896</v>
      </c>
      <c r="I1176" s="2">
        <v>0.22671328485012</v>
      </c>
      <c r="J1176" s="2">
        <v>13.5619716644287</v>
      </c>
      <c r="K1176">
        <v>-0.312132686376571</v>
      </c>
      <c r="L1176">
        <v>-361.666442871093</v>
      </c>
      <c r="M1176">
        <v>0.214111328125</v>
      </c>
      <c r="N1176">
        <v>-0.384033203125</v>
      </c>
      <c r="O1176">
        <v>1.308837890625</v>
      </c>
      <c r="P1176">
        <v>0</v>
      </c>
      <c r="Q1176" t="s">
        <v>19</v>
      </c>
    </row>
    <row r="1177" spans="2:17">
      <c r="B1177">
        <v>24548</v>
      </c>
      <c r="C1177">
        <v>1579788736</v>
      </c>
      <c r="D1177">
        <v>-85.9723510742187</v>
      </c>
      <c r="E1177">
        <v>-26.5378341674804</v>
      </c>
      <c r="F1177" s="2">
        <v>13.6359844207763</v>
      </c>
      <c r="G1177">
        <v>-0.958997011184692</v>
      </c>
      <c r="H1177">
        <v>-8.47982501983642</v>
      </c>
      <c r="I1177" s="2">
        <v>0.327773600816726</v>
      </c>
      <c r="J1177" s="2">
        <v>13.5868482589721</v>
      </c>
      <c r="K1177">
        <v>-0.308904945850372</v>
      </c>
      <c r="L1177">
        <v>-361.792541503906</v>
      </c>
      <c r="M1177">
        <v>0.20458984375</v>
      </c>
      <c r="N1177">
        <v>-0.35546875</v>
      </c>
      <c r="O1177">
        <v>1.260986328125</v>
      </c>
      <c r="P1177">
        <v>0</v>
      </c>
      <c r="Q1177" t="s">
        <v>19</v>
      </c>
    </row>
    <row r="1178" spans="2:17">
      <c r="B1178">
        <v>24549</v>
      </c>
      <c r="C1178">
        <v>1579797069</v>
      </c>
      <c r="D1178">
        <v>-85.7556686401367</v>
      </c>
      <c r="E1178">
        <v>-29.5605392456054</v>
      </c>
      <c r="F1178" s="2">
        <v>13.3932466506958</v>
      </c>
      <c r="G1178">
        <v>-0.447360455989837</v>
      </c>
      <c r="H1178">
        <v>-7.99150800704956</v>
      </c>
      <c r="I1178" s="2">
        <v>0.340518295764923</v>
      </c>
      <c r="J1178" s="2">
        <v>13.8212203979492</v>
      </c>
      <c r="K1178">
        <v>-0.24217215180397</v>
      </c>
      <c r="L1178">
        <v>-362.020538330078</v>
      </c>
      <c r="M1178">
        <v>0.1875</v>
      </c>
      <c r="N1178">
        <v>-0.327880859375</v>
      </c>
      <c r="O1178">
        <v>1.2041015625</v>
      </c>
      <c r="P1178">
        <v>0</v>
      </c>
      <c r="Q1178" t="s">
        <v>19</v>
      </c>
    </row>
    <row r="1179" spans="2:17">
      <c r="B1179">
        <v>24550</v>
      </c>
      <c r="C1179">
        <v>1579805402</v>
      </c>
      <c r="D1179">
        <v>-85.514533996582</v>
      </c>
      <c r="E1179">
        <v>-32.5691413879394</v>
      </c>
      <c r="F1179" s="2">
        <v>13.1280584335327</v>
      </c>
      <c r="G1179" s="2">
        <v>0.110308811068534</v>
      </c>
      <c r="H1179">
        <v>-7.89812421798706</v>
      </c>
      <c r="I1179" s="2">
        <v>0.295104533433914</v>
      </c>
      <c r="J1179" s="2">
        <v>14.0465478897094</v>
      </c>
      <c r="K1179">
        <v>-0.1558678150177</v>
      </c>
      <c r="L1179">
        <v>-361.878662109375</v>
      </c>
      <c r="M1179">
        <v>0.16650390625</v>
      </c>
      <c r="N1179">
        <v>-0.298583984375</v>
      </c>
      <c r="O1179">
        <v>1.140869140625</v>
      </c>
      <c r="P1179">
        <v>0</v>
      </c>
      <c r="Q1179" t="s">
        <v>19</v>
      </c>
    </row>
    <row r="1180" spans="2:17">
      <c r="B1180">
        <v>24551</v>
      </c>
      <c r="C1180">
        <v>1579813735</v>
      </c>
      <c r="D1180">
        <v>-85.2462158203125</v>
      </c>
      <c r="E1180">
        <v>-35.5782165527343</v>
      </c>
      <c r="F1180" s="2">
        <v>12.8358249664306</v>
      </c>
      <c r="G1180" s="2">
        <v>0.330455631017684</v>
      </c>
      <c r="H1180">
        <v>-7.462890625</v>
      </c>
      <c r="I1180" s="2">
        <v>0.463245093822479</v>
      </c>
      <c r="J1180" s="2">
        <v>14.0492868423461</v>
      </c>
      <c r="K1180" s="2">
        <v>0.0996508672833442</v>
      </c>
      <c r="L1180">
        <v>-361.61865234375</v>
      </c>
      <c r="M1180">
        <v>0.150146484375</v>
      </c>
      <c r="N1180">
        <v>-0.2724609375</v>
      </c>
      <c r="O1180">
        <v>1.075927734375</v>
      </c>
      <c r="P1180">
        <v>0</v>
      </c>
      <c r="Q1180" t="s">
        <v>19</v>
      </c>
    </row>
    <row r="1181" spans="2:17">
      <c r="B1181">
        <v>24552</v>
      </c>
      <c r="C1181">
        <v>1579822068</v>
      </c>
      <c r="D1181">
        <v>-84.9446716308593</v>
      </c>
      <c r="E1181">
        <v>-38.5842170715332</v>
      </c>
      <c r="F1181" s="2">
        <v>12.51425075531</v>
      </c>
      <c r="G1181" s="2">
        <v>0.694298565387725</v>
      </c>
      <c r="H1181">
        <v>-7.27612733840942</v>
      </c>
      <c r="I1181" s="2">
        <v>0.421767562627792</v>
      </c>
      <c r="J1181" s="2">
        <v>14.4460229873657</v>
      </c>
      <c r="K1181">
        <v>-0.0248871054500341</v>
      </c>
      <c r="L1181">
        <v>-361.849395751953</v>
      </c>
      <c r="M1181">
        <v>0.130126953125</v>
      </c>
      <c r="N1181">
        <v>-0.252685546875</v>
      </c>
      <c r="O1181">
        <v>1.01025390625</v>
      </c>
      <c r="P1181">
        <v>0</v>
      </c>
      <c r="Q1181" t="s">
        <v>19</v>
      </c>
    </row>
    <row r="1182" spans="2:17">
      <c r="B1182">
        <v>24553</v>
      </c>
      <c r="C1182">
        <v>1579830401</v>
      </c>
      <c r="D1182">
        <v>-84.6078643798828</v>
      </c>
      <c r="E1182">
        <v>-41.5856475830078</v>
      </c>
      <c r="F1182" s="2">
        <v>12.155421257019</v>
      </c>
      <c r="G1182" s="2">
        <v>1.17481541633605</v>
      </c>
      <c r="H1182">
        <v>-6.73845338821411</v>
      </c>
      <c r="I1182" s="2">
        <v>0.426757335662841</v>
      </c>
      <c r="J1182" s="2">
        <v>14.1809816360473</v>
      </c>
      <c r="K1182" s="2">
        <v>0.221434950828552</v>
      </c>
      <c r="L1182">
        <v>-361.282531738281</v>
      </c>
      <c r="M1182">
        <v>0.10888671875</v>
      </c>
      <c r="N1182">
        <v>-0.227294921875</v>
      </c>
      <c r="O1182">
        <v>0.955322265625</v>
      </c>
      <c r="P1182">
        <v>0</v>
      </c>
      <c r="Q1182" t="s">
        <v>19</v>
      </c>
    </row>
    <row r="1183" spans="2:17">
      <c r="B1183">
        <v>24554</v>
      </c>
      <c r="C1183">
        <v>1579838734</v>
      </c>
      <c r="D1183">
        <v>-84.2263488769531</v>
      </c>
      <c r="E1183">
        <v>-44.5789260864257</v>
      </c>
      <c r="F1183" s="2">
        <v>11.7533130645751</v>
      </c>
      <c r="G1183" s="2">
        <v>1.67991626262664</v>
      </c>
      <c r="H1183">
        <v>-6.27497196197509</v>
      </c>
      <c r="I1183" s="2">
        <v>0.691298723220825</v>
      </c>
      <c r="J1183" s="2">
        <v>14.3461828231811</v>
      </c>
      <c r="K1183" s="2">
        <v>0.27400130033493</v>
      </c>
      <c r="L1183">
        <v>-360.734405517578</v>
      </c>
      <c r="M1183">
        <v>0.091552734375</v>
      </c>
      <c r="N1183">
        <v>-0.209716796875</v>
      </c>
      <c r="O1183">
        <v>0.90185546875</v>
      </c>
      <c r="P1183">
        <v>0</v>
      </c>
      <c r="Q1183" t="s">
        <v>19</v>
      </c>
    </row>
    <row r="1184" spans="2:17">
      <c r="B1184">
        <v>24555</v>
      </c>
      <c r="C1184">
        <v>1579847067</v>
      </c>
      <c r="D1184">
        <v>-83.7902069091796</v>
      </c>
      <c r="E1184">
        <v>-47.5704116821289</v>
      </c>
      <c r="F1184" s="2">
        <v>11.3008470535278</v>
      </c>
      <c r="G1184" s="2">
        <v>1.85053384304046</v>
      </c>
      <c r="H1184">
        <v>-6.29976606369018</v>
      </c>
      <c r="I1184" s="2">
        <v>0.532853007316589</v>
      </c>
      <c r="J1184" s="2">
        <v>14.7119445800781</v>
      </c>
      <c r="K1184" s="2">
        <v>0.188311845064163</v>
      </c>
      <c r="L1184">
        <v>-360.661529541015</v>
      </c>
      <c r="M1184">
        <v>0.0712890625</v>
      </c>
      <c r="N1184">
        <v>-0.194580078125</v>
      </c>
      <c r="O1184">
        <v>0.852294921875</v>
      </c>
      <c r="P1184">
        <v>0</v>
      </c>
      <c r="Q1184" t="s">
        <v>19</v>
      </c>
    </row>
    <row r="1185" spans="2:17">
      <c r="B1185">
        <v>24556</v>
      </c>
      <c r="C1185">
        <v>1579855400</v>
      </c>
      <c r="D1185">
        <v>-83.2881698608398</v>
      </c>
      <c r="E1185">
        <v>-50.5535125732421</v>
      </c>
      <c r="F1185" s="2">
        <v>10.7801342010498</v>
      </c>
      <c r="G1185" s="2">
        <v>2.18245530128479</v>
      </c>
      <c r="H1185">
        <v>-5.59536027908325</v>
      </c>
      <c r="I1185" s="2">
        <v>0.423780560493469</v>
      </c>
      <c r="J1185" s="2">
        <v>14.5618982315063</v>
      </c>
      <c r="K1185" s="2">
        <v>0.547208309173584</v>
      </c>
      <c r="L1185">
        <v>-360.120391845703</v>
      </c>
      <c r="M1185">
        <v>0.05224609375</v>
      </c>
      <c r="N1185">
        <v>-0.1796875</v>
      </c>
      <c r="O1185">
        <v>0.800048828125</v>
      </c>
      <c r="P1185">
        <v>0</v>
      </c>
      <c r="Q1185" t="s">
        <v>19</v>
      </c>
    </row>
    <row r="1186" spans="2:17">
      <c r="B1186">
        <v>24557</v>
      </c>
      <c r="C1186">
        <v>1579863733</v>
      </c>
      <c r="D1186">
        <v>-82.7001190185546</v>
      </c>
      <c r="E1186">
        <v>-53.5272521972656</v>
      </c>
      <c r="F1186" s="2">
        <v>10.1717300415039</v>
      </c>
      <c r="G1186" s="2">
        <v>2.64619612693786</v>
      </c>
      <c r="H1186">
        <v>-4.80115890502929</v>
      </c>
      <c r="I1186" s="2">
        <v>0.335522085428237</v>
      </c>
      <c r="J1186" s="2">
        <v>14.48189163208</v>
      </c>
      <c r="K1186" s="2">
        <v>1.22803521156311</v>
      </c>
      <c r="L1186">
        <v>-359.412628173828</v>
      </c>
      <c r="M1186">
        <v>0.029541015625</v>
      </c>
      <c r="N1186">
        <v>-0.16552734375</v>
      </c>
      <c r="O1186">
        <v>0.743896484375</v>
      </c>
      <c r="P1186">
        <v>0</v>
      </c>
      <c r="Q1186" t="s">
        <v>19</v>
      </c>
    </row>
    <row r="1187" spans="2:17">
      <c r="B1187">
        <v>24558</v>
      </c>
      <c r="C1187">
        <v>1579872066</v>
      </c>
      <c r="D1187">
        <v>-82.0034027099609</v>
      </c>
      <c r="E1187">
        <v>-56.4845085144043</v>
      </c>
      <c r="F1187" s="2">
        <v>9.45602130889892</v>
      </c>
      <c r="G1187" s="2">
        <v>2.82997107505798</v>
      </c>
      <c r="H1187">
        <v>-4.62258434295654</v>
      </c>
      <c r="I1187" s="2">
        <v>0.336406975984573</v>
      </c>
      <c r="J1187" s="2">
        <v>14.7576465606689</v>
      </c>
      <c r="K1187" s="2">
        <v>1.73346030712127</v>
      </c>
      <c r="L1187">
        <v>-358.08023071289</v>
      </c>
      <c r="M1187">
        <v>0.0068359375</v>
      </c>
      <c r="N1187">
        <v>-0.154052734375</v>
      </c>
      <c r="O1187">
        <v>0.683837890625</v>
      </c>
      <c r="P1187">
        <v>0</v>
      </c>
      <c r="Q1187" t="s">
        <v>19</v>
      </c>
    </row>
    <row r="1188" spans="2:17">
      <c r="B1188">
        <v>24559</v>
      </c>
      <c r="C1188">
        <v>1579880399</v>
      </c>
      <c r="D1188">
        <v>-81.1700897216796</v>
      </c>
      <c r="E1188">
        <v>-59.4285011291503</v>
      </c>
      <c r="F1188" s="2">
        <v>8.60117435455322</v>
      </c>
      <c r="G1188" s="2">
        <v>3.15561079978942</v>
      </c>
      <c r="H1188">
        <v>-4.23427867889404</v>
      </c>
      <c r="I1188" s="2">
        <v>0.31130576133728</v>
      </c>
      <c r="J1188" s="2">
        <v>14.482458114624</v>
      </c>
      <c r="K1188" s="2">
        <v>2.34926915168762</v>
      </c>
      <c r="L1188">
        <v>-357.220062255859</v>
      </c>
      <c r="M1188">
        <v>-0.01318359375</v>
      </c>
      <c r="N1188">
        <v>-0.143798828125</v>
      </c>
      <c r="O1188">
        <v>0.629150390625</v>
      </c>
      <c r="P1188">
        <v>0</v>
      </c>
      <c r="Q1188" t="s">
        <v>19</v>
      </c>
    </row>
    <row r="1189" spans="2:17">
      <c r="B1189">
        <v>24560</v>
      </c>
      <c r="C1189">
        <v>1579888732</v>
      </c>
      <c r="D1189">
        <v>-80.1511764526367</v>
      </c>
      <c r="E1189">
        <v>-62.3644638061523</v>
      </c>
      <c r="F1189" s="2">
        <v>7.55586004257202</v>
      </c>
      <c r="G1189" s="2">
        <v>3.35330367088317</v>
      </c>
      <c r="H1189">
        <v>-4.08778381347656</v>
      </c>
      <c r="I1189" s="2">
        <v>0.21633157134056</v>
      </c>
      <c r="J1189" s="2">
        <v>14.1692657470703</v>
      </c>
      <c r="K1189" s="2">
        <v>3.17821383476257</v>
      </c>
      <c r="L1189">
        <v>-357.352722167968</v>
      </c>
      <c r="M1189">
        <v>-0.03515625</v>
      </c>
      <c r="N1189">
        <v>-0.13818359375</v>
      </c>
      <c r="O1189">
        <v>0.580810546875</v>
      </c>
      <c r="P1189">
        <v>0</v>
      </c>
      <c r="Q1189" t="s">
        <v>19</v>
      </c>
    </row>
    <row r="1190" spans="2:17">
      <c r="B1190">
        <v>24561</v>
      </c>
      <c r="C1190">
        <v>1579897065</v>
      </c>
      <c r="D1190">
        <v>-78.8786087036132</v>
      </c>
      <c r="E1190">
        <v>-65.2883529663086</v>
      </c>
      <c r="F1190" s="2">
        <v>6.24953699111938</v>
      </c>
      <c r="G1190" s="2">
        <v>3.57565975189209</v>
      </c>
      <c r="H1190">
        <v>-3.45645070075988</v>
      </c>
      <c r="I1190" s="2">
        <v>0.133646950125694</v>
      </c>
      <c r="J1190" s="2">
        <v>13.4504985809326</v>
      </c>
      <c r="K1190" s="2">
        <v>4.32155656814575</v>
      </c>
      <c r="L1190">
        <v>-357.366241455078</v>
      </c>
      <c r="M1190">
        <v>-0.05712890625</v>
      </c>
      <c r="N1190">
        <v>-0.140380859375</v>
      </c>
      <c r="O1190">
        <v>0.53857421875</v>
      </c>
      <c r="P1190">
        <v>0</v>
      </c>
      <c r="Q1190" t="s">
        <v>19</v>
      </c>
    </row>
    <row r="1191" spans="2:17">
      <c r="B1191">
        <v>24562</v>
      </c>
      <c r="C1191">
        <v>1579905398</v>
      </c>
      <c r="D1191">
        <v>-77.2475357055664</v>
      </c>
      <c r="E1191">
        <v>-68.1848220825195</v>
      </c>
      <c r="F1191" s="2">
        <v>4.562349319458</v>
      </c>
      <c r="G1191" s="2">
        <v>3.84058094024658</v>
      </c>
      <c r="H1191">
        <v>-2.73191714286804</v>
      </c>
      <c r="I1191">
        <v>-0.392261058092117</v>
      </c>
      <c r="J1191" s="2">
        <v>11.1986207962036</v>
      </c>
      <c r="K1191" s="2">
        <v>6.50054550170898</v>
      </c>
      <c r="L1191">
        <v>-356.383117675781</v>
      </c>
      <c r="M1191">
        <v>-0.0673828125</v>
      </c>
      <c r="N1191">
        <v>-0.14013671875</v>
      </c>
      <c r="O1191">
        <v>0.505126953125</v>
      </c>
      <c r="P1191">
        <v>0</v>
      </c>
      <c r="Q1191" t="s">
        <v>19</v>
      </c>
    </row>
    <row r="1192" spans="2:17">
      <c r="B1192">
        <v>24563</v>
      </c>
      <c r="C1192">
        <v>1579913731</v>
      </c>
      <c r="D1192">
        <v>-75.0634384155273</v>
      </c>
      <c r="E1192">
        <v>-71.0481948852539</v>
      </c>
      <c r="F1192" s="2">
        <v>2.28250932693481</v>
      </c>
      <c r="G1192" s="2">
        <v>4.01827001571655</v>
      </c>
      <c r="H1192">
        <v>-2.87268757820129</v>
      </c>
      <c r="I1192">
        <v>-0.509048700332641</v>
      </c>
      <c r="J1192" s="2">
        <v>6.99733734130859</v>
      </c>
      <c r="K1192" s="2">
        <v>10.4982976913452</v>
      </c>
      <c r="L1192">
        <v>-356.161743164062</v>
      </c>
      <c r="M1192">
        <v>-0.0859375</v>
      </c>
      <c r="N1192">
        <v>-0.14208984375</v>
      </c>
      <c r="O1192">
        <v>0.48046875</v>
      </c>
      <c r="P1192">
        <v>0</v>
      </c>
      <c r="Q1192" t="s">
        <v>19</v>
      </c>
    </row>
    <row r="1193" spans="2:17">
      <c r="B1193">
        <v>24564</v>
      </c>
      <c r="C1193">
        <v>1579922064</v>
      </c>
      <c r="D1193">
        <v>-72.0092468261718</v>
      </c>
      <c r="E1193">
        <v>-73.884536743164</v>
      </c>
      <c r="F1193">
        <v>-0.885512053966522</v>
      </c>
      <c r="G1193" s="2">
        <v>3.99514889717102</v>
      </c>
      <c r="H1193">
        <v>-3.14733600616455</v>
      </c>
      <c r="I1193" s="2">
        <v>0.270248651504516</v>
      </c>
      <c r="J1193" s="2">
        <v>5.41510534286499</v>
      </c>
      <c r="K1193" s="2">
        <v>13.5553121566772</v>
      </c>
      <c r="L1193">
        <v>-358.558502197265</v>
      </c>
      <c r="M1193">
        <v>-0.099609375</v>
      </c>
      <c r="N1193">
        <v>-0.141845703125</v>
      </c>
      <c r="O1193">
        <v>0.44775390625</v>
      </c>
      <c r="P1193">
        <v>0</v>
      </c>
      <c r="Q1193" t="s">
        <v>19</v>
      </c>
    </row>
    <row r="1194" spans="2:17">
      <c r="B1194">
        <v>24565</v>
      </c>
      <c r="C1194">
        <v>1579930397</v>
      </c>
      <c r="D1194">
        <v>-67.5694732666015</v>
      </c>
      <c r="E1194">
        <v>-76.6806259155273</v>
      </c>
      <c r="F1194">
        <v>-5.42622137069702</v>
      </c>
      <c r="G1194" s="2">
        <v>3.93143701553344</v>
      </c>
      <c r="H1194">
        <v>-2.53784298896789</v>
      </c>
      <c r="I1194" s="2">
        <v>0.740130901336669</v>
      </c>
      <c r="J1194" s="2">
        <v>7.08525705337524</v>
      </c>
      <c r="K1194" s="2">
        <v>14.2216720581054</v>
      </c>
      <c r="L1194">
        <v>-362.24331665039</v>
      </c>
      <c r="M1194">
        <v>-0.12353515625</v>
      </c>
      <c r="N1194">
        <v>-0.143798828125</v>
      </c>
      <c r="O1194">
        <v>0.41552734375</v>
      </c>
      <c r="P1194">
        <v>0</v>
      </c>
      <c r="Q1194" t="s">
        <v>19</v>
      </c>
    </row>
    <row r="1195" spans="2:17">
      <c r="B1195">
        <v>24566</v>
      </c>
      <c r="C1195">
        <v>1579938730</v>
      </c>
      <c r="D1195">
        <v>-60.7672996520996</v>
      </c>
      <c r="E1195">
        <v>-79.3720321655273</v>
      </c>
      <c r="F1195">
        <v>-12.3096103668212</v>
      </c>
      <c r="G1195" s="2">
        <v>4.10326051712036</v>
      </c>
      <c r="H1195">
        <v>-1.61988365650177</v>
      </c>
      <c r="I1195" s="2">
        <v>0.843632876873016</v>
      </c>
      <c r="J1195" s="2">
        <v>9.47694587707519</v>
      </c>
      <c r="K1195" s="2">
        <v>13.849398612976</v>
      </c>
      <c r="L1195">
        <v>-364.623168945312</v>
      </c>
      <c r="M1195">
        <v>-0.13720703125</v>
      </c>
      <c r="N1195">
        <v>-0.143798828125</v>
      </c>
      <c r="O1195">
        <v>0.378173828125</v>
      </c>
      <c r="P1195">
        <v>0</v>
      </c>
      <c r="Q1195" t="s">
        <v>19</v>
      </c>
    </row>
    <row r="1196" spans="2:17">
      <c r="B1196">
        <v>24567</v>
      </c>
      <c r="C1196">
        <v>1579947063</v>
      </c>
      <c r="D1196">
        <v>-49.573444366455</v>
      </c>
      <c r="E1196">
        <v>-81.8335571289062</v>
      </c>
      <c r="F1196">
        <v>-23.5706577301025</v>
      </c>
      <c r="G1196" s="2">
        <v>4.03760528564453</v>
      </c>
      <c r="H1196">
        <v>-1.43989396095275</v>
      </c>
      <c r="I1196" s="2">
        <v>0.99575799703598</v>
      </c>
      <c r="J1196" s="2">
        <v>11.1182584762573</v>
      </c>
      <c r="K1196" s="2">
        <v>13.1322126388549</v>
      </c>
      <c r="L1196">
        <v>-366.932647705078</v>
      </c>
      <c r="M1196">
        <v>-0.154541015625</v>
      </c>
      <c r="N1196">
        <v>-0.155029296875</v>
      </c>
      <c r="O1196">
        <v>0.3486328125</v>
      </c>
      <c r="P1196">
        <v>0</v>
      </c>
      <c r="Q1196" t="s">
        <v>19</v>
      </c>
    </row>
    <row r="1197" spans="2:17">
      <c r="B1197">
        <v>24568</v>
      </c>
      <c r="C1197">
        <v>1579955396</v>
      </c>
      <c r="D1197">
        <v>-30.1312294006347</v>
      </c>
      <c r="E1197">
        <v>-83.7696151733398</v>
      </c>
      <c r="F1197">
        <v>-43.0603065490722</v>
      </c>
      <c r="G1197" s="2">
        <v>3.91819500923156</v>
      </c>
      <c r="H1197">
        <v>-0.911058843135833</v>
      </c>
      <c r="I1197" s="2">
        <v>1.70451080799102</v>
      </c>
      <c r="J1197" s="2">
        <v>13.5667390823364</v>
      </c>
      <c r="K1197" s="2">
        <v>11.3151035308837</v>
      </c>
      <c r="L1197">
        <v>-370.501037597656</v>
      </c>
      <c r="M1197">
        <v>-0.16748046875</v>
      </c>
      <c r="N1197">
        <v>-0.1611328125</v>
      </c>
      <c r="O1197">
        <v>0.322998046875</v>
      </c>
      <c r="P1197">
        <v>0</v>
      </c>
      <c r="Q1197" t="s">
        <v>19</v>
      </c>
    </row>
    <row r="1198" spans="2:17">
      <c r="B1198">
        <v>24569</v>
      </c>
      <c r="C1198">
        <v>1579963729</v>
      </c>
      <c r="D1198">
        <v>-0.327838569879531</v>
      </c>
      <c r="E1198">
        <v>-84.5451889038086</v>
      </c>
      <c r="F1198">
        <v>-72.896499633789</v>
      </c>
      <c r="G1198" s="2">
        <v>3.78343844413757</v>
      </c>
      <c r="H1198" s="2">
        <v>0.732580184936523</v>
      </c>
      <c r="I1198" s="2">
        <v>1.3773136138916</v>
      </c>
      <c r="J1198" s="2">
        <v>15.2903585433959</v>
      </c>
      <c r="K1198" s="2">
        <v>8.05384063720703</v>
      </c>
      <c r="L1198">
        <v>-371.25439453125</v>
      </c>
      <c r="M1198">
        <v>-0.1796875</v>
      </c>
      <c r="N1198">
        <v>-0.171142578125</v>
      </c>
      <c r="O1198">
        <v>0.3037109375</v>
      </c>
      <c r="P1198">
        <v>0</v>
      </c>
      <c r="Q1198" t="s">
        <v>19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1203"/>
  <sheetViews>
    <sheetView workbookViewId="0">
      <selection activeCell="A1" sqref="$A1:$XFD1"/>
    </sheetView>
  </sheetViews>
  <sheetFormatPr defaultColWidth="8.61261261261261" defaultRowHeight="14.1"/>
  <cols>
    <col min="4" max="4" width="13.9369369369369"/>
    <col min="6" max="9" width="13.9369369369369"/>
    <col min="10" max="10" width="12.7837837837838"/>
    <col min="11" max="11" width="13.9369369369369"/>
  </cols>
  <sheetData>
    <row r="1" spans="2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2:17">
      <c r="B2">
        <v>29073</v>
      </c>
      <c r="C2">
        <v>1617495561</v>
      </c>
      <c r="D2" s="2">
        <v>32.427188873291</v>
      </c>
      <c r="E2">
        <v>-83.4676895141601</v>
      </c>
      <c r="F2">
        <v>-105.952911376953</v>
      </c>
      <c r="G2" s="2">
        <v>3.52589178085327</v>
      </c>
      <c r="H2">
        <v>-0.5954070687294</v>
      </c>
      <c r="I2" s="2">
        <v>1.12367463111877</v>
      </c>
      <c r="J2" s="2">
        <v>16.88157081604</v>
      </c>
      <c r="K2" s="2">
        <v>5.18479251861572</v>
      </c>
      <c r="L2">
        <v>-384.302062988281</v>
      </c>
      <c r="M2">
        <v>-0.170166015625</v>
      </c>
      <c r="N2">
        <v>-0.159912109375</v>
      </c>
      <c r="O2">
        <v>0.281005859375</v>
      </c>
      <c r="P2">
        <v>0</v>
      </c>
      <c r="Q2" t="s">
        <v>19</v>
      </c>
    </row>
    <row r="3" spans="2:17">
      <c r="B3">
        <v>29074</v>
      </c>
      <c r="C3">
        <v>1617503894</v>
      </c>
      <c r="D3" s="2">
        <v>50.7613296508789</v>
      </c>
      <c r="E3">
        <v>-81.2453231811523</v>
      </c>
      <c r="F3">
        <v>-124.324829101562</v>
      </c>
      <c r="G3" s="2">
        <v>2.98825740814209</v>
      </c>
      <c r="H3">
        <v>-1.73825073242187</v>
      </c>
      <c r="I3" s="2">
        <v>1.4121755361557</v>
      </c>
      <c r="J3" s="2">
        <v>15.9033823013305</v>
      </c>
      <c r="K3" s="2">
        <v>3.13740301132202</v>
      </c>
      <c r="L3">
        <v>-392.994842529296</v>
      </c>
      <c r="M3">
        <v>-0.180908203125</v>
      </c>
      <c r="N3">
        <v>-0.167236328125</v>
      </c>
      <c r="O3">
        <v>0.2763671875</v>
      </c>
      <c r="P3">
        <v>0</v>
      </c>
      <c r="Q3" t="s">
        <v>19</v>
      </c>
    </row>
    <row r="4" spans="2:17">
      <c r="B4">
        <v>29075</v>
      </c>
      <c r="C4">
        <v>1617512227</v>
      </c>
      <c r="D4" s="2">
        <v>61.3108253479003</v>
      </c>
      <c r="E4">
        <v>-78.4486694335937</v>
      </c>
      <c r="F4">
        <v>-134.941253662109</v>
      </c>
      <c r="G4" s="2">
        <v>2.5724868774414</v>
      </c>
      <c r="H4" s="2">
        <v>0.777465045452117</v>
      </c>
      <c r="I4" s="2">
        <v>1.30541431903839</v>
      </c>
      <c r="J4" s="2">
        <v>13.0027179718017</v>
      </c>
      <c r="K4" s="2">
        <v>0.793104171752929</v>
      </c>
      <c r="L4">
        <v>-402.262329101562</v>
      </c>
      <c r="M4">
        <v>-0.193359375</v>
      </c>
      <c r="N4">
        <v>-0.1767578125</v>
      </c>
      <c r="O4">
        <v>0.272216796875</v>
      </c>
      <c r="P4">
        <v>0</v>
      </c>
      <c r="Q4" t="s">
        <v>19</v>
      </c>
    </row>
    <row r="5" spans="2:17">
      <c r="B5">
        <v>29076</v>
      </c>
      <c r="C5">
        <v>1617520560</v>
      </c>
      <c r="D5" s="2">
        <v>67.554328918457</v>
      </c>
      <c r="E5">
        <v>-75.4463195800781</v>
      </c>
      <c r="F5">
        <v>-141.2607421875</v>
      </c>
      <c r="G5" s="2">
        <v>2.65918588638305</v>
      </c>
      <c r="H5" s="2">
        <v>6.2399353981018</v>
      </c>
      <c r="I5" s="2">
        <v>0.134253233671188</v>
      </c>
      <c r="J5" s="2">
        <v>11.7236623764038</v>
      </c>
      <c r="K5" s="2">
        <v>0.941685438156127</v>
      </c>
      <c r="L5">
        <v>-398.208190917968</v>
      </c>
      <c r="M5">
        <v>-0.198974609375</v>
      </c>
      <c r="N5">
        <v>-0.176513671875</v>
      </c>
      <c r="O5">
        <v>0.25390625</v>
      </c>
      <c r="P5">
        <v>0</v>
      </c>
      <c r="Q5" t="s">
        <v>19</v>
      </c>
    </row>
    <row r="6" spans="2:17">
      <c r="B6">
        <v>29077</v>
      </c>
      <c r="C6">
        <v>1617528893</v>
      </c>
      <c r="D6" s="2">
        <v>71.4643096923828</v>
      </c>
      <c r="E6">
        <v>-72.4365463256836</v>
      </c>
      <c r="F6">
        <v>-145.207275390625</v>
      </c>
      <c r="G6" s="2">
        <v>2.9537501335144</v>
      </c>
      <c r="H6" s="2">
        <v>7.7109203338623</v>
      </c>
      <c r="I6" s="2">
        <v>0.0300966054201126</v>
      </c>
      <c r="J6" s="2">
        <v>15.4514112472534</v>
      </c>
      <c r="K6" s="2">
        <v>3.77979469299316</v>
      </c>
      <c r="L6">
        <v>-383.795532226562</v>
      </c>
      <c r="M6">
        <v>-0.214599609375</v>
      </c>
      <c r="N6">
        <v>-0.186767578125</v>
      </c>
      <c r="O6">
        <v>0.243408203125</v>
      </c>
      <c r="P6">
        <v>0</v>
      </c>
      <c r="Q6" t="s">
        <v>19</v>
      </c>
    </row>
    <row r="7" spans="2:17">
      <c r="B7">
        <v>29078</v>
      </c>
      <c r="C7">
        <v>1617537226</v>
      </c>
      <c r="D7" s="2">
        <v>74.1798477172851</v>
      </c>
      <c r="E7">
        <v>-69.4628677368164</v>
      </c>
      <c r="F7">
        <v>-147.927368164062</v>
      </c>
      <c r="G7" s="2">
        <v>3.36022233963012</v>
      </c>
      <c r="H7" s="2">
        <v>6.55709505081176</v>
      </c>
      <c r="I7" s="2">
        <v>1.08456003665924</v>
      </c>
      <c r="J7" s="2">
        <v>18.7603187561035</v>
      </c>
      <c r="K7" s="2">
        <v>3.70480990409851</v>
      </c>
      <c r="L7">
        <v>-372.110473632812</v>
      </c>
      <c r="M7">
        <v>-0.217529296875</v>
      </c>
      <c r="N7">
        <v>-0.19775390625</v>
      </c>
      <c r="O7">
        <v>0.245849609375</v>
      </c>
      <c r="P7">
        <v>0</v>
      </c>
      <c r="Q7" t="s">
        <v>19</v>
      </c>
    </row>
    <row r="8" spans="2:17">
      <c r="B8">
        <v>29079</v>
      </c>
      <c r="C8">
        <v>1617545559</v>
      </c>
      <c r="D8" s="2">
        <v>76.2361297607421</v>
      </c>
      <c r="E8">
        <v>-66.4960021972656</v>
      </c>
      <c r="F8">
        <v>-149.977981567382</v>
      </c>
      <c r="G8" s="2">
        <v>3.28884935379028</v>
      </c>
      <c r="H8" s="2">
        <v>4.31033658981323</v>
      </c>
      <c r="I8" s="2">
        <v>1.15998184680938</v>
      </c>
      <c r="J8" s="2">
        <v>20.0597972869873</v>
      </c>
      <c r="K8" s="2">
        <v>1.79426062107086</v>
      </c>
      <c r="L8">
        <v>-367.400390625</v>
      </c>
      <c r="M8">
        <v>-0.226806640625</v>
      </c>
      <c r="N8">
        <v>-0.212158203125</v>
      </c>
      <c r="O8">
        <v>0.259765625</v>
      </c>
      <c r="P8">
        <v>0</v>
      </c>
      <c r="Q8" t="s">
        <v>19</v>
      </c>
    </row>
    <row r="9" spans="2:17">
      <c r="B9">
        <v>29080</v>
      </c>
      <c r="C9">
        <v>1617553892</v>
      </c>
      <c r="D9" s="2">
        <v>77.837287902832</v>
      </c>
      <c r="E9">
        <v>-63.4865264892578</v>
      </c>
      <c r="F9">
        <v>-151.582107543945</v>
      </c>
      <c r="G9" s="2">
        <v>2.63125157356262</v>
      </c>
      <c r="H9" s="2">
        <v>3.3818986415863</v>
      </c>
      <c r="I9" s="2">
        <v>0.295995742082595</v>
      </c>
      <c r="J9" s="2">
        <v>19.1650161743164</v>
      </c>
      <c r="K9" s="2">
        <v>1.82994854450225</v>
      </c>
      <c r="L9">
        <v>-369.970794677734</v>
      </c>
      <c r="M9">
        <v>-0.230712890625</v>
      </c>
      <c r="N9">
        <v>-0.2216796875</v>
      </c>
      <c r="O9">
        <v>0.2890625</v>
      </c>
      <c r="P9">
        <v>0</v>
      </c>
      <c r="Q9" t="s">
        <v>19</v>
      </c>
    </row>
    <row r="10" spans="2:17">
      <c r="B10">
        <v>29081</v>
      </c>
      <c r="C10">
        <v>1617562225</v>
      </c>
      <c r="D10" s="2">
        <v>79.088020324707</v>
      </c>
      <c r="E10">
        <v>-60.430980682373</v>
      </c>
      <c r="F10">
        <v>-152.851013183593</v>
      </c>
      <c r="G10" s="2">
        <v>2.34477376937866</v>
      </c>
      <c r="H10" s="2">
        <v>4.10567426681518</v>
      </c>
      <c r="I10" s="2">
        <v>0.25262051820755</v>
      </c>
      <c r="J10" s="2">
        <v>17.1698474884033</v>
      </c>
      <c r="K10" s="2">
        <v>3.31629848480224</v>
      </c>
      <c r="L10">
        <v>-373.288879394531</v>
      </c>
      <c r="M10">
        <v>-0.227783203125</v>
      </c>
      <c r="N10">
        <v>-0.22998046875</v>
      </c>
      <c r="O10">
        <v>0.315673828125</v>
      </c>
      <c r="P10">
        <v>0</v>
      </c>
      <c r="Q10" t="s">
        <v>19</v>
      </c>
    </row>
    <row r="11" spans="2:17">
      <c r="B11">
        <v>29082</v>
      </c>
      <c r="C11">
        <v>1617570558</v>
      </c>
      <c r="D11" s="2">
        <v>80.1042175292968</v>
      </c>
      <c r="E11">
        <v>-57.3430252075195</v>
      </c>
      <c r="F11">
        <v>-153.899780273437</v>
      </c>
      <c r="G11" s="2">
        <v>2.26590991020202</v>
      </c>
      <c r="H11" s="2">
        <v>5.34854793548584</v>
      </c>
      <c r="I11" s="2">
        <v>0.932914674282074</v>
      </c>
      <c r="J11" s="2">
        <v>15.6923170089721</v>
      </c>
      <c r="K11" s="2">
        <v>3.08262276649475</v>
      </c>
      <c r="L11">
        <v>-376.009704589843</v>
      </c>
      <c r="M11">
        <v>-0.23193359375</v>
      </c>
      <c r="N11">
        <v>-0.2314453125</v>
      </c>
      <c r="O11">
        <v>0.343505859375</v>
      </c>
      <c r="P11">
        <v>0</v>
      </c>
      <c r="Q11" t="s">
        <v>19</v>
      </c>
    </row>
    <row r="12" spans="2:17">
      <c r="B12">
        <v>29083</v>
      </c>
      <c r="C12">
        <v>1617578891</v>
      </c>
      <c r="D12" s="2">
        <v>80.9578475952148</v>
      </c>
      <c r="E12">
        <v>-54.249397277832</v>
      </c>
      <c r="F12">
        <v>-154.78709411621</v>
      </c>
      <c r="G12" s="2">
        <v>1.80452978610992</v>
      </c>
      <c r="H12" s="2">
        <v>6.48742055892944</v>
      </c>
      <c r="I12" s="2">
        <v>0.66870230436325</v>
      </c>
      <c r="J12" s="2">
        <v>15.8401546478271</v>
      </c>
      <c r="K12" s="2">
        <v>2.13426518440246</v>
      </c>
      <c r="L12">
        <v>-375.799896240234</v>
      </c>
      <c r="M12">
        <v>-0.233642578125</v>
      </c>
      <c r="N12">
        <v>-0.2275390625</v>
      </c>
      <c r="O12">
        <v>0.358154296875</v>
      </c>
      <c r="P12">
        <v>0</v>
      </c>
      <c r="Q12" t="s">
        <v>19</v>
      </c>
    </row>
    <row r="13" spans="2:17">
      <c r="B13">
        <v>29084</v>
      </c>
      <c r="C13">
        <v>1617587224</v>
      </c>
      <c r="D13" s="2">
        <v>81.677864074707</v>
      </c>
      <c r="E13">
        <v>-51.1697654724121</v>
      </c>
      <c r="F13">
        <v>-155.535064697265</v>
      </c>
      <c r="G13" s="2">
        <v>1.49550724029541</v>
      </c>
      <c r="H13" s="2">
        <v>7.29605102539062</v>
      </c>
      <c r="I13" s="2">
        <v>0.749355316162109</v>
      </c>
      <c r="J13" s="2">
        <v>16.5071029663085</v>
      </c>
      <c r="K13" s="2">
        <v>2.16036581993103</v>
      </c>
      <c r="L13">
        <v>-373.340728759765</v>
      </c>
      <c r="M13">
        <v>-0.23828125</v>
      </c>
      <c r="N13">
        <v>-0.223388671875</v>
      </c>
      <c r="O13">
        <v>0.381103515625</v>
      </c>
      <c r="P13">
        <v>0</v>
      </c>
      <c r="Q13" t="s">
        <v>19</v>
      </c>
    </row>
    <row r="14" spans="2:17">
      <c r="B14">
        <v>29085</v>
      </c>
      <c r="C14">
        <v>1617595557</v>
      </c>
      <c r="D14" s="2">
        <v>82.3031768798828</v>
      </c>
      <c r="E14">
        <v>-48.0985488891601</v>
      </c>
      <c r="F14">
        <v>-156.179443359375</v>
      </c>
      <c r="G14" s="2">
        <v>1.37388455867767</v>
      </c>
      <c r="H14" s="2">
        <v>7.44064426422119</v>
      </c>
      <c r="I14" s="2">
        <v>0.902706265449523</v>
      </c>
      <c r="J14" s="2">
        <v>17.6099891662597</v>
      </c>
      <c r="K14" s="2">
        <v>1.86975979804992</v>
      </c>
      <c r="L14">
        <v>-371.643829345703</v>
      </c>
      <c r="M14">
        <v>-0.250244140625</v>
      </c>
      <c r="N14">
        <v>-0.220458984375</v>
      </c>
      <c r="O14">
        <v>0.408447265625</v>
      </c>
      <c r="P14">
        <v>0</v>
      </c>
      <c r="Q14" t="s">
        <v>19</v>
      </c>
    </row>
    <row r="15" spans="2:17">
      <c r="B15">
        <v>29086</v>
      </c>
      <c r="C15">
        <v>1617603890</v>
      </c>
      <c r="D15" s="2">
        <v>82.8531799316406</v>
      </c>
      <c r="E15">
        <v>-45.0342445373535</v>
      </c>
      <c r="F15">
        <v>-156.745666503906</v>
      </c>
      <c r="G15" s="2">
        <v>0.919524550437927</v>
      </c>
      <c r="H15" s="2">
        <v>7.44290828704834</v>
      </c>
      <c r="I15" s="2">
        <v>0.530712366104126</v>
      </c>
      <c r="J15" s="2">
        <v>18.177656173706</v>
      </c>
      <c r="K15" s="2">
        <v>1.3082263469696</v>
      </c>
      <c r="L15">
        <v>-370.484191894531</v>
      </c>
      <c r="M15">
        <v>-0.252685546875</v>
      </c>
      <c r="N15">
        <v>-0.219970703125</v>
      </c>
      <c r="O15">
        <v>0.45068359375</v>
      </c>
      <c r="P15">
        <v>0</v>
      </c>
      <c r="Q15" t="s">
        <v>19</v>
      </c>
    </row>
    <row r="16" spans="2:17">
      <c r="B16">
        <v>29087</v>
      </c>
      <c r="C16">
        <v>1617612223</v>
      </c>
      <c r="D16" s="2">
        <v>83.3268508911132</v>
      </c>
      <c r="E16">
        <v>-41.9693450927734</v>
      </c>
      <c r="F16">
        <v>-157.23501586914</v>
      </c>
      <c r="G16" s="2">
        <v>0.466819763183593</v>
      </c>
      <c r="H16" s="2">
        <v>7.64773321151733</v>
      </c>
      <c r="I16" s="2">
        <v>0.328601837158203</v>
      </c>
      <c r="J16" s="2">
        <v>17.8676013946533</v>
      </c>
      <c r="K16" s="2">
        <v>2.0105504989624</v>
      </c>
      <c r="L16">
        <v>-369.771881103515</v>
      </c>
      <c r="M16">
        <v>-0.25634765625</v>
      </c>
      <c r="N16">
        <v>-0.218994140625</v>
      </c>
      <c r="O16">
        <v>0.510009765625</v>
      </c>
      <c r="P16">
        <v>0</v>
      </c>
      <c r="Q16" t="s">
        <v>19</v>
      </c>
    </row>
    <row r="17" spans="2:17">
      <c r="B17">
        <v>29088</v>
      </c>
      <c r="C17">
        <v>1617620556</v>
      </c>
      <c r="D17" s="2">
        <v>83.740249633789</v>
      </c>
      <c r="E17">
        <v>-38.900161743164</v>
      </c>
      <c r="F17">
        <v>-157.666015625</v>
      </c>
      <c r="G17" s="2">
        <v>0.157951161265373</v>
      </c>
      <c r="H17" s="2">
        <v>7.85245943069458</v>
      </c>
      <c r="I17" s="2">
        <v>0.585298717021942</v>
      </c>
      <c r="J17" s="2">
        <v>17.588134765625</v>
      </c>
      <c r="K17" s="2">
        <v>2.49465489387512</v>
      </c>
      <c r="L17">
        <v>-370.211853027343</v>
      </c>
      <c r="M17">
        <v>-0.252197265625</v>
      </c>
      <c r="N17">
        <v>-0.205810546875</v>
      </c>
      <c r="O17">
        <v>0.57275390625</v>
      </c>
      <c r="P17">
        <v>0</v>
      </c>
      <c r="Q17" t="s">
        <v>19</v>
      </c>
    </row>
    <row r="18" spans="2:17">
      <c r="B18">
        <v>29089</v>
      </c>
      <c r="C18">
        <v>1617628889</v>
      </c>
      <c r="D18" s="2">
        <v>84.1095123291015</v>
      </c>
      <c r="E18">
        <v>-35.8218116760253</v>
      </c>
      <c r="F18">
        <v>-158.058807373046</v>
      </c>
      <c r="G18">
        <v>-0.279755979776382</v>
      </c>
      <c r="H18" s="2">
        <v>7.90387058258056</v>
      </c>
      <c r="I18" s="2">
        <v>0.642094671726226</v>
      </c>
      <c r="J18" s="2">
        <v>17.2243328094482</v>
      </c>
      <c r="K18" s="2">
        <v>1.93951487541198</v>
      </c>
      <c r="L18">
        <v>-370.760681152343</v>
      </c>
      <c r="M18">
        <v>-0.24853515625</v>
      </c>
      <c r="N18">
        <v>-0.1767578125</v>
      </c>
      <c r="O18">
        <v>0.650390625</v>
      </c>
      <c r="P18">
        <v>0</v>
      </c>
      <c r="Q18" t="s">
        <v>19</v>
      </c>
    </row>
    <row r="19" spans="2:17">
      <c r="B19">
        <v>29090</v>
      </c>
      <c r="C19">
        <v>1617637222</v>
      </c>
      <c r="D19" s="2">
        <v>84.4396591186523</v>
      </c>
      <c r="E19">
        <v>-32.739517211914</v>
      </c>
      <c r="F19">
        <v>-158.419082641601</v>
      </c>
      <c r="G19">
        <v>-0.807463884353637</v>
      </c>
      <c r="H19" s="2">
        <v>8.49802494049072</v>
      </c>
      <c r="I19" s="2">
        <v>0.61422973871231</v>
      </c>
      <c r="J19" s="2">
        <v>16.7944812774658</v>
      </c>
      <c r="K19" s="2">
        <v>1.4888037443161</v>
      </c>
      <c r="L19">
        <v>-371.410614013671</v>
      </c>
      <c r="M19">
        <v>-0.2421875</v>
      </c>
      <c r="N19">
        <v>-0.121826171875</v>
      </c>
      <c r="O19">
        <v>0.69873046875</v>
      </c>
      <c r="P19">
        <v>0</v>
      </c>
      <c r="Q19" t="s">
        <v>19</v>
      </c>
    </row>
    <row r="20" spans="2:17">
      <c r="B20">
        <v>29091</v>
      </c>
      <c r="C20">
        <v>1617645555</v>
      </c>
      <c r="D20" s="2">
        <v>84.7377624511718</v>
      </c>
      <c r="E20">
        <v>-29.646593093872</v>
      </c>
      <c r="F20">
        <v>-158.743331909179</v>
      </c>
      <c r="G20">
        <v>-1.28932249546051</v>
      </c>
      <c r="H20" s="2">
        <v>8.79809284210205</v>
      </c>
      <c r="I20" s="2">
        <v>0.51331877708435</v>
      </c>
      <c r="J20" s="2">
        <v>17.0881557464599</v>
      </c>
      <c r="K20" s="2">
        <v>1.88327360153198</v>
      </c>
      <c r="L20">
        <v>-371.922729492187</v>
      </c>
      <c r="M20">
        <v>-0.2509765625</v>
      </c>
      <c r="N20">
        <v>-0.047607421875</v>
      </c>
      <c r="O20">
        <v>0.746337890625</v>
      </c>
      <c r="P20">
        <v>0</v>
      </c>
      <c r="Q20" t="s">
        <v>19</v>
      </c>
    </row>
    <row r="21" spans="2:17">
      <c r="B21">
        <v>29092</v>
      </c>
      <c r="C21">
        <v>1617653888</v>
      </c>
      <c r="D21" s="2">
        <v>85.0053482055664</v>
      </c>
      <c r="E21">
        <v>-26.5606021881103</v>
      </c>
      <c r="F21">
        <v>-159.038543701171</v>
      </c>
      <c r="G21">
        <v>-1.75897741317749</v>
      </c>
      <c r="H21" s="2">
        <v>9.05154228210449</v>
      </c>
      <c r="I21" s="2">
        <v>0.368733167648315</v>
      </c>
      <c r="J21" s="2">
        <v>16.9537086486816</v>
      </c>
      <c r="K21" s="2">
        <v>2.1129834651947</v>
      </c>
      <c r="L21">
        <v>-371.449737548828</v>
      </c>
      <c r="M21">
        <v>-0.263671875</v>
      </c>
      <c r="N21">
        <v>0.03076171875</v>
      </c>
      <c r="O21">
        <v>0.78564453125</v>
      </c>
      <c r="P21">
        <v>0</v>
      </c>
      <c r="Q21" t="s">
        <v>19</v>
      </c>
    </row>
    <row r="22" spans="2:17">
      <c r="B22">
        <v>29093</v>
      </c>
      <c r="C22">
        <v>1617662221</v>
      </c>
      <c r="D22" s="2">
        <v>85.2460556030273</v>
      </c>
      <c r="E22">
        <v>-23.459617614746</v>
      </c>
      <c r="F22">
        <v>-159.309967041015</v>
      </c>
      <c r="G22">
        <v>-2.18191480636596</v>
      </c>
      <c r="H22" s="2">
        <v>9.39187717437744</v>
      </c>
      <c r="I22" s="2">
        <v>0.615499377250671</v>
      </c>
      <c r="J22" s="2">
        <v>16.5912075042724</v>
      </c>
      <c r="K22" s="2">
        <v>2.15357398986816</v>
      </c>
      <c r="L22">
        <v>-371.313232421875</v>
      </c>
      <c r="M22">
        <v>-0.279052734375</v>
      </c>
      <c r="N22">
        <v>0.122314453125</v>
      </c>
      <c r="O22">
        <v>0.847412109375</v>
      </c>
      <c r="P22">
        <v>0</v>
      </c>
      <c r="Q22" t="s">
        <v>19</v>
      </c>
    </row>
    <row r="23" spans="2:17">
      <c r="B23">
        <v>29094</v>
      </c>
      <c r="C23">
        <v>1617670554</v>
      </c>
      <c r="D23" s="2">
        <v>85.4667587280273</v>
      </c>
      <c r="E23">
        <v>-20.368200302124</v>
      </c>
      <c r="F23">
        <v>-159.560180664062</v>
      </c>
      <c r="G23">
        <v>-2.73671555519104</v>
      </c>
      <c r="H23" s="2">
        <v>9.28736209869384</v>
      </c>
      <c r="I23" s="2">
        <v>0.48551470041275</v>
      </c>
      <c r="J23" s="2">
        <v>16.8096389770507</v>
      </c>
      <c r="K23" s="2">
        <v>2.40097427368164</v>
      </c>
      <c r="L23">
        <v>-371.826690673828</v>
      </c>
      <c r="M23">
        <v>-0.29931640625</v>
      </c>
      <c r="N23">
        <v>0.226318359375</v>
      </c>
      <c r="O23">
        <v>0.926025390625</v>
      </c>
      <c r="P23">
        <v>0</v>
      </c>
      <c r="Q23" t="s">
        <v>19</v>
      </c>
    </row>
    <row r="24" spans="2:17">
      <c r="B24">
        <v>29095</v>
      </c>
      <c r="C24">
        <v>1617678887</v>
      </c>
      <c r="D24" s="2">
        <v>85.6678771972656</v>
      </c>
      <c r="E24">
        <v>-17.1884384155273</v>
      </c>
      <c r="F24">
        <v>-159.795700073242</v>
      </c>
      <c r="G24">
        <v>-3.26903200149536</v>
      </c>
      <c r="H24" s="2">
        <v>9.45501518249511</v>
      </c>
      <c r="I24" s="2">
        <v>0.47273626923561</v>
      </c>
      <c r="J24" s="2">
        <v>16.3808574676513</v>
      </c>
      <c r="K24" s="2">
        <v>2.04317712783813</v>
      </c>
      <c r="L24">
        <v>-371.983825683593</v>
      </c>
      <c r="M24">
        <v>-0.3134765625</v>
      </c>
      <c r="N24">
        <v>0.37255859375</v>
      </c>
      <c r="O24">
        <v>1.00146484375</v>
      </c>
      <c r="P24">
        <v>0</v>
      </c>
      <c r="Q24" t="s">
        <v>19</v>
      </c>
    </row>
    <row r="25" spans="2:17">
      <c r="B25">
        <v>29096</v>
      </c>
      <c r="C25">
        <v>1617687220</v>
      </c>
      <c r="D25" s="2">
        <v>85.8487930297851</v>
      </c>
      <c r="E25">
        <v>-14.0895204544067</v>
      </c>
      <c r="F25">
        <v>-160.018142700195</v>
      </c>
      <c r="G25">
        <v>-3.75732445716857</v>
      </c>
      <c r="H25" s="2">
        <v>9.64006519317627</v>
      </c>
      <c r="I25" s="2">
        <v>0.42947494983673</v>
      </c>
      <c r="J25" s="2">
        <v>16.0484542846679</v>
      </c>
      <c r="K25" s="2">
        <v>2.00503349304199</v>
      </c>
      <c r="L25">
        <v>-372.571319580078</v>
      </c>
      <c r="M25">
        <v>-0.330078125</v>
      </c>
      <c r="N25">
        <v>0.5859375</v>
      </c>
      <c r="O25">
        <v>1.057861328125</v>
      </c>
      <c r="P25">
        <v>0</v>
      </c>
      <c r="Q25" t="s">
        <v>19</v>
      </c>
    </row>
    <row r="26" spans="2:17">
      <c r="B26">
        <v>29097</v>
      </c>
      <c r="C26">
        <v>1617695553</v>
      </c>
      <c r="D26" s="2">
        <v>86.0186767578125</v>
      </c>
      <c r="E26">
        <v>-10.7889614105224</v>
      </c>
      <c r="F26">
        <v>-160.229232788085</v>
      </c>
      <c r="G26">
        <v>-4.27118635177612</v>
      </c>
      <c r="H26" s="2">
        <v>9.6535587310791</v>
      </c>
      <c r="I26" s="2">
        <v>0.385574072599411</v>
      </c>
      <c r="J26" s="2">
        <v>16.2314567565917</v>
      </c>
      <c r="K26" s="2">
        <v>1.81845021247863</v>
      </c>
      <c r="L26">
        <v>-373.230224609375</v>
      </c>
      <c r="M26">
        <v>-0.367919921875</v>
      </c>
      <c r="N26">
        <v>0.9130859375</v>
      </c>
      <c r="O26">
        <v>1.048583984375</v>
      </c>
      <c r="P26">
        <v>0</v>
      </c>
      <c r="Q26" t="s">
        <v>19</v>
      </c>
    </row>
    <row r="27" spans="2:17">
      <c r="B27">
        <v>29098</v>
      </c>
      <c r="C27">
        <v>1617703886</v>
      </c>
      <c r="D27" s="2">
        <v>86.1704330444336</v>
      </c>
      <c r="E27">
        <v>-7.68211460113525</v>
      </c>
      <c r="F27">
        <v>-160.430892944335</v>
      </c>
      <c r="G27">
        <v>-4.82087469100952</v>
      </c>
      <c r="H27" s="2">
        <v>9.72536659240722</v>
      </c>
      <c r="I27" s="2">
        <v>0.335654109716415</v>
      </c>
      <c r="J27" s="2">
        <v>15.8615312576293</v>
      </c>
      <c r="K27" s="2">
        <v>1.6970624923706</v>
      </c>
      <c r="L27">
        <v>-373.401733398437</v>
      </c>
      <c r="M27">
        <v>-0.44140625</v>
      </c>
      <c r="N27">
        <v>1.367919921875</v>
      </c>
      <c r="O27">
        <v>0.9306640625</v>
      </c>
      <c r="P27">
        <v>0</v>
      </c>
      <c r="Q27" t="s">
        <v>19</v>
      </c>
    </row>
    <row r="28" spans="2:17">
      <c r="B28">
        <v>29099</v>
      </c>
      <c r="C28">
        <v>1617712219</v>
      </c>
      <c r="D28" s="2">
        <v>86.3074645996093</v>
      </c>
      <c r="E28">
        <v>-4.53164720535278</v>
      </c>
      <c r="F28">
        <v>-160.622619628906</v>
      </c>
      <c r="G28">
        <v>-5.4583134651184</v>
      </c>
      <c r="H28" s="2">
        <v>9.82388973236084</v>
      </c>
      <c r="I28" s="2">
        <v>0.587115824222564</v>
      </c>
      <c r="J28" s="2">
        <v>15.466212272644</v>
      </c>
      <c r="K28" s="2">
        <v>1.44903552532196</v>
      </c>
      <c r="L28">
        <v>-374.19058227539</v>
      </c>
      <c r="M28">
        <v>-0.5771484375</v>
      </c>
      <c r="N28">
        <v>1.931396484375</v>
      </c>
      <c r="O28">
        <v>0.69921875</v>
      </c>
      <c r="P28">
        <v>0</v>
      </c>
      <c r="Q28" t="s">
        <v>19</v>
      </c>
    </row>
    <row r="29" spans="2:17">
      <c r="B29">
        <v>29100</v>
      </c>
      <c r="C29">
        <v>1617720552</v>
      </c>
      <c r="D29" s="2">
        <v>86.4342041015625</v>
      </c>
      <c r="E29">
        <v>-1.41183447837829</v>
      </c>
      <c r="F29">
        <v>-160.814651489257</v>
      </c>
      <c r="G29">
        <v>-5.85302734375</v>
      </c>
      <c r="H29" s="2">
        <v>9.83948707580566</v>
      </c>
      <c r="I29" s="2">
        <v>0.380998134613037</v>
      </c>
      <c r="J29" s="2">
        <v>15.5496683120727</v>
      </c>
      <c r="K29" s="2">
        <v>0.864843904972076</v>
      </c>
      <c r="L29">
        <v>-374.902191162109</v>
      </c>
      <c r="M29">
        <v>-0.804443359375</v>
      </c>
      <c r="N29">
        <v>2.58203125</v>
      </c>
      <c r="O29">
        <v>0.366943359375</v>
      </c>
      <c r="P29">
        <v>0</v>
      </c>
      <c r="Q29" t="s">
        <v>19</v>
      </c>
    </row>
    <row r="30" spans="2:17">
      <c r="B30">
        <v>29101</v>
      </c>
      <c r="C30">
        <v>1617728885</v>
      </c>
      <c r="D30" s="2">
        <v>86.5482788085937</v>
      </c>
      <c r="E30" s="2">
        <v>1.71697211265563</v>
      </c>
      <c r="F30">
        <v>-160.991653442382</v>
      </c>
      <c r="G30">
        <v>-6.49615430831909</v>
      </c>
      <c r="H30" s="2">
        <v>10.0168390274047</v>
      </c>
      <c r="I30" s="2">
        <v>0.261444717645645</v>
      </c>
      <c r="J30" s="2">
        <v>15.2805776596069</v>
      </c>
      <c r="K30" s="2">
        <v>0.932550370693206</v>
      </c>
      <c r="L30">
        <v>-374.418365478515</v>
      </c>
      <c r="M30">
        <v>-1.1318359375</v>
      </c>
      <c r="N30">
        <v>3.3046875</v>
      </c>
      <c r="O30">
        <v>-0.048583984375</v>
      </c>
      <c r="P30">
        <v>0</v>
      </c>
      <c r="Q30" t="s">
        <v>19</v>
      </c>
    </row>
    <row r="31" spans="2:17">
      <c r="B31">
        <v>29102</v>
      </c>
      <c r="C31">
        <v>1617737218</v>
      </c>
      <c r="D31" s="2">
        <v>86.6527023315429</v>
      </c>
      <c r="E31" s="2">
        <v>4.83336067199707</v>
      </c>
      <c r="F31">
        <v>-161.166519165039</v>
      </c>
      <c r="G31">
        <v>-6.98210620880126</v>
      </c>
      <c r="H31" s="2">
        <v>10.217565536499</v>
      </c>
      <c r="I31" s="2">
        <v>0.359579682350158</v>
      </c>
      <c r="J31" s="2">
        <v>15.2689838409423</v>
      </c>
      <c r="K31" s="2">
        <v>1.40107977390289</v>
      </c>
      <c r="L31">
        <v>-374.368621826171</v>
      </c>
      <c r="M31">
        <v>-1.60107421875</v>
      </c>
      <c r="N31">
        <v>4.105224609375</v>
      </c>
      <c r="O31">
        <v>-0.674072265625</v>
      </c>
      <c r="P31">
        <v>0</v>
      </c>
      <c r="Q31" t="s">
        <v>19</v>
      </c>
    </row>
    <row r="32" spans="2:17">
      <c r="B32">
        <v>29103</v>
      </c>
      <c r="C32">
        <v>1617745551</v>
      </c>
      <c r="D32" s="2">
        <v>86.7537155151367</v>
      </c>
      <c r="E32" s="2">
        <v>7.95142889022827</v>
      </c>
      <c r="F32">
        <v>-161.319061279296</v>
      </c>
      <c r="G32">
        <v>-7.60979700088501</v>
      </c>
      <c r="H32" s="2">
        <v>9.82151985168457</v>
      </c>
      <c r="I32" s="2">
        <v>0.269668519496917</v>
      </c>
      <c r="J32" s="2">
        <v>15.8999595642089</v>
      </c>
      <c r="K32" s="2">
        <v>1.59748780727386</v>
      </c>
      <c r="L32">
        <v>-373.772705078125</v>
      </c>
      <c r="M32">
        <v>-2.266845703125</v>
      </c>
      <c r="N32">
        <v>4.984619140625</v>
      </c>
      <c r="O32">
        <v>-1.63720703125</v>
      </c>
      <c r="P32">
        <v>0</v>
      </c>
      <c r="Q32" t="s">
        <v>19</v>
      </c>
    </row>
    <row r="33" spans="2:17">
      <c r="B33">
        <v>29104</v>
      </c>
      <c r="C33">
        <v>1617753884</v>
      </c>
      <c r="D33" s="2">
        <v>86.8432846069336</v>
      </c>
      <c r="E33" s="2">
        <v>11.0613861083984</v>
      </c>
      <c r="F33">
        <v>-161.485137939453</v>
      </c>
      <c r="G33">
        <v>-8.06430721282959</v>
      </c>
      <c r="H33" s="2">
        <v>9.81086540222168</v>
      </c>
      <c r="I33" s="2">
        <v>0.282937884330749</v>
      </c>
      <c r="J33" s="2">
        <v>15.5792007446289</v>
      </c>
      <c r="K33" s="2">
        <v>1.35230350494384</v>
      </c>
      <c r="L33">
        <v>-373.529144287109</v>
      </c>
      <c r="M33">
        <v>-3.2080078125</v>
      </c>
      <c r="N33">
        <v>5.9501953125</v>
      </c>
      <c r="O33">
        <v>-3.083984375</v>
      </c>
      <c r="P33">
        <v>0</v>
      </c>
      <c r="Q33" t="s">
        <v>19</v>
      </c>
    </row>
    <row r="34" spans="2:17">
      <c r="B34">
        <v>29105</v>
      </c>
      <c r="C34">
        <v>1617762217</v>
      </c>
      <c r="D34" s="2">
        <v>86.9305725097656</v>
      </c>
      <c r="E34" s="2">
        <v>14.1742515563964</v>
      </c>
      <c r="F34">
        <v>-161.624404907226</v>
      </c>
      <c r="G34">
        <v>-8.58314990997314</v>
      </c>
      <c r="H34" s="2">
        <v>9.99927043914795</v>
      </c>
      <c r="I34" s="2">
        <v>0.271802544593811</v>
      </c>
      <c r="J34" s="2">
        <v>16.1410903930664</v>
      </c>
      <c r="K34" s="2">
        <v>1.988818526268</v>
      </c>
      <c r="L34">
        <v>-373.371154785156</v>
      </c>
      <c r="M34">
        <v>-4.45263671875</v>
      </c>
      <c r="N34">
        <v>6.867431640625</v>
      </c>
      <c r="O34">
        <v>-5.104736328125</v>
      </c>
      <c r="P34">
        <v>0</v>
      </c>
      <c r="Q34" t="s">
        <v>19</v>
      </c>
    </row>
    <row r="35" spans="2:17">
      <c r="B35">
        <v>29106</v>
      </c>
      <c r="C35">
        <v>1617770550</v>
      </c>
      <c r="D35" s="2">
        <v>87.0153579711914</v>
      </c>
      <c r="E35" s="2">
        <v>17.278076171875</v>
      </c>
      <c r="F35">
        <v>-161.77798461914</v>
      </c>
      <c r="G35">
        <v>-9.08887481689453</v>
      </c>
      <c r="H35" s="2">
        <v>9.53261375427246</v>
      </c>
      <c r="I35" s="2">
        <v>0.225457206368446</v>
      </c>
      <c r="J35" s="2">
        <v>16.708023071289</v>
      </c>
      <c r="K35" s="2">
        <v>2.08928894996643</v>
      </c>
      <c r="L35">
        <v>-372.694641113281</v>
      </c>
      <c r="M35">
        <v>-5.9248046875</v>
      </c>
      <c r="N35">
        <v>7.388916015625</v>
      </c>
      <c r="O35">
        <v>-7.42578125</v>
      </c>
      <c r="P35">
        <v>0</v>
      </c>
      <c r="Q35" t="s">
        <v>19</v>
      </c>
    </row>
    <row r="36" spans="2:17">
      <c r="B36">
        <v>29107</v>
      </c>
      <c r="C36">
        <v>1617778883</v>
      </c>
      <c r="D36" s="2">
        <v>87.0921630859375</v>
      </c>
      <c r="E36" s="2">
        <v>20.3809871673584</v>
      </c>
      <c r="F36">
        <v>-161.900558471679</v>
      </c>
      <c r="G36">
        <v>-9.53031921386718</v>
      </c>
      <c r="H36" s="2">
        <v>9.37543201446533</v>
      </c>
      <c r="I36" s="2">
        <v>0.234942495822906</v>
      </c>
      <c r="J36" s="2">
        <v>16.4914245605468</v>
      </c>
      <c r="K36" s="2">
        <v>2.4666576385498</v>
      </c>
      <c r="L36">
        <v>-372.207153320312</v>
      </c>
      <c r="M36">
        <v>-7.40673828125</v>
      </c>
      <c r="N36">
        <v>7.263916015625</v>
      </c>
      <c r="O36">
        <v>6.477294921875</v>
      </c>
      <c r="P36">
        <v>0</v>
      </c>
      <c r="Q36" t="s">
        <v>19</v>
      </c>
    </row>
    <row r="37" spans="2:17">
      <c r="B37">
        <v>29108</v>
      </c>
      <c r="C37">
        <v>1617787216</v>
      </c>
      <c r="D37" s="2">
        <v>87.1632080078125</v>
      </c>
      <c r="E37" s="2">
        <v>23.4816074371337</v>
      </c>
      <c r="F37">
        <v>-162.04458618164</v>
      </c>
      <c r="G37">
        <v>-10.0009841918945</v>
      </c>
      <c r="H37" s="2">
        <v>9.34727573394775</v>
      </c>
      <c r="I37" s="2">
        <v>0.312953889369964</v>
      </c>
      <c r="J37" s="2">
        <v>16.5220870971679</v>
      </c>
      <c r="K37" s="2">
        <v>2.76822590827941</v>
      </c>
      <c r="L37">
        <v>-372.229125976562</v>
      </c>
      <c r="M37">
        <v>7.385986328125</v>
      </c>
      <c r="N37">
        <v>6.5029296875</v>
      </c>
      <c r="O37">
        <v>5.056884765625</v>
      </c>
      <c r="P37">
        <v>0</v>
      </c>
      <c r="Q37" t="s">
        <v>19</v>
      </c>
    </row>
    <row r="38" spans="2:17">
      <c r="B38">
        <v>29109</v>
      </c>
      <c r="C38">
        <v>1617795549</v>
      </c>
      <c r="D38" s="2">
        <v>87.2326965332031</v>
      </c>
      <c r="E38" s="2">
        <v>26.577953338623</v>
      </c>
      <c r="F38">
        <v>-162.18504333496</v>
      </c>
      <c r="G38">
        <v>-10.4673118591308</v>
      </c>
      <c r="H38" s="2">
        <v>9.0230655670166</v>
      </c>
      <c r="I38">
        <v>-0.0417162477970123</v>
      </c>
      <c r="J38" s="2">
        <v>17.0082473754882</v>
      </c>
      <c r="K38" s="2">
        <v>3.03326153755188</v>
      </c>
      <c r="L38">
        <v>-371.388580322265</v>
      </c>
      <c r="M38">
        <v>6.5546875</v>
      </c>
      <c r="N38">
        <v>5.34228515625</v>
      </c>
      <c r="O38">
        <v>4.46142578125</v>
      </c>
      <c r="P38">
        <v>0</v>
      </c>
      <c r="Q38" t="s">
        <v>19</v>
      </c>
    </row>
    <row r="39" spans="2:17">
      <c r="B39">
        <v>29110</v>
      </c>
      <c r="C39">
        <v>1617803882</v>
      </c>
      <c r="D39" s="2">
        <v>87.2958602905273</v>
      </c>
      <c r="E39" s="2">
        <v>29.6629447937011</v>
      </c>
      <c r="F39">
        <v>-162.32095336914</v>
      </c>
      <c r="G39">
        <v>-10.921724319458</v>
      </c>
      <c r="H39" s="2">
        <v>8.82135391235351</v>
      </c>
      <c r="I39" s="2">
        <v>0.144575834274292</v>
      </c>
      <c r="J39" s="2">
        <v>16.8088302612304</v>
      </c>
      <c r="K39" s="2">
        <v>3.43752670288085</v>
      </c>
      <c r="L39">
        <v>-370.282501220703</v>
      </c>
      <c r="M39">
        <v>6.088134765625</v>
      </c>
      <c r="N39">
        <v>4.0517578125</v>
      </c>
      <c r="O39">
        <v>4.417724609375</v>
      </c>
      <c r="P39">
        <v>0</v>
      </c>
      <c r="Q39" t="s">
        <v>19</v>
      </c>
    </row>
    <row r="40" spans="2:17">
      <c r="B40">
        <v>29111</v>
      </c>
      <c r="C40">
        <v>1617812215</v>
      </c>
      <c r="D40" s="2">
        <v>87.3526458740234</v>
      </c>
      <c r="E40" s="2">
        <v>32.7465209960937</v>
      </c>
      <c r="F40">
        <v>-162.455780029296</v>
      </c>
      <c r="G40">
        <v>-11.3324737548828</v>
      </c>
      <c r="H40" s="2">
        <v>8.57218265533447</v>
      </c>
      <c r="I40" s="2">
        <v>0.174386233091354</v>
      </c>
      <c r="J40" s="2">
        <v>16.7369155883789</v>
      </c>
      <c r="K40" s="2">
        <v>3.5753469467163</v>
      </c>
      <c r="L40">
        <v>-369.846008300781</v>
      </c>
      <c r="M40">
        <v>5.863037109375</v>
      </c>
      <c r="N40">
        <v>2.776123046875</v>
      </c>
      <c r="O40">
        <v>4.344970703125</v>
      </c>
      <c r="P40">
        <v>0</v>
      </c>
      <c r="Q40" t="s">
        <v>19</v>
      </c>
    </row>
    <row r="41" spans="2:17">
      <c r="B41">
        <v>29112</v>
      </c>
      <c r="C41">
        <v>1617820548</v>
      </c>
      <c r="D41" s="2">
        <v>87.4040451049804</v>
      </c>
      <c r="E41" s="2">
        <v>35.8224029541015</v>
      </c>
      <c r="F41">
        <v>-162.593170166015</v>
      </c>
      <c r="G41">
        <v>-11.6826019287109</v>
      </c>
      <c r="H41" s="2">
        <v>7.97718524932861</v>
      </c>
      <c r="I41" s="2">
        <v>0.189091607928276</v>
      </c>
      <c r="J41" s="2">
        <v>16.9970035552978</v>
      </c>
      <c r="K41" s="2">
        <v>3.40947341918945</v>
      </c>
      <c r="L41">
        <v>-369.161865234375</v>
      </c>
      <c r="M41">
        <v>5.761474609375</v>
      </c>
      <c r="N41">
        <v>1.311767578125</v>
      </c>
      <c r="O41">
        <v>4.061279296875</v>
      </c>
      <c r="P41">
        <v>0</v>
      </c>
      <c r="Q41" t="s">
        <v>19</v>
      </c>
    </row>
    <row r="42" spans="2:17">
      <c r="B42">
        <v>29113</v>
      </c>
      <c r="C42">
        <v>1617828881</v>
      </c>
      <c r="D42" s="2">
        <v>87.4432067871093</v>
      </c>
      <c r="E42" s="2">
        <v>38.8971214294433</v>
      </c>
      <c r="F42">
        <v>-162.752243041992</v>
      </c>
      <c r="G42">
        <v>-12.1378278732299</v>
      </c>
      <c r="H42" s="2">
        <v>7.83012390136718</v>
      </c>
      <c r="I42" s="2">
        <v>0.326471120119094</v>
      </c>
      <c r="J42" s="2">
        <v>16.5998497009277</v>
      </c>
      <c r="K42" s="2">
        <v>3.15050625801086</v>
      </c>
      <c r="L42">
        <v>-368.802490234375</v>
      </c>
      <c r="M42">
        <v>6.010986328125</v>
      </c>
      <c r="N42">
        <v>-0.57373046875</v>
      </c>
      <c r="O42">
        <v>4.044921875</v>
      </c>
      <c r="P42">
        <v>0</v>
      </c>
      <c r="Q42" t="s">
        <v>19</v>
      </c>
    </row>
    <row r="43" spans="2:17">
      <c r="B43">
        <v>29114</v>
      </c>
      <c r="C43">
        <v>1617837214</v>
      </c>
      <c r="D43" s="2">
        <v>87.4717636108398</v>
      </c>
      <c r="E43" s="2">
        <v>41.9696464538574</v>
      </c>
      <c r="F43">
        <v>-162.907180786132</v>
      </c>
      <c r="G43">
        <v>-12.5033740997314</v>
      </c>
      <c r="H43" s="2">
        <v>7.40119886398315</v>
      </c>
      <c r="I43" s="2">
        <v>0.462505996227264</v>
      </c>
      <c r="J43" s="2">
        <v>17.0275039672851</v>
      </c>
      <c r="K43" s="2">
        <v>2.35408997535705</v>
      </c>
      <c r="L43">
        <v>-368.785919189453</v>
      </c>
      <c r="M43">
        <v>6.815185546875</v>
      </c>
      <c r="N43">
        <v>-2.6044921875</v>
      </c>
      <c r="O43">
        <v>5.132080078125</v>
      </c>
      <c r="P43">
        <v>0</v>
      </c>
      <c r="Q43" t="s">
        <v>19</v>
      </c>
    </row>
    <row r="44" spans="2:17">
      <c r="B44">
        <v>29115</v>
      </c>
      <c r="C44">
        <v>1617845547</v>
      </c>
      <c r="D44" s="2">
        <v>87.4776153564453</v>
      </c>
      <c r="E44" s="2">
        <v>45.0387535095214</v>
      </c>
      <c r="F44">
        <v>-163.089004516601</v>
      </c>
      <c r="G44">
        <v>-12.791630744934</v>
      </c>
      <c r="H44" s="2">
        <v>6.98702764511108</v>
      </c>
      <c r="I44" s="2">
        <v>0.480316996574401</v>
      </c>
      <c r="J44" s="2">
        <v>17.2673797607421</v>
      </c>
      <c r="K44" s="2">
        <v>0.545661270618438</v>
      </c>
      <c r="L44">
        <v>-368.236206054687</v>
      </c>
      <c r="M44">
        <v>-7.85693359375</v>
      </c>
      <c r="N44">
        <v>-4.312255859375</v>
      </c>
      <c r="O44">
        <v>7.47314453125</v>
      </c>
      <c r="P44">
        <v>0</v>
      </c>
      <c r="Q44" t="s">
        <v>19</v>
      </c>
    </row>
    <row r="45" spans="2:17">
      <c r="B45">
        <v>29116</v>
      </c>
      <c r="C45">
        <v>1617853880</v>
      </c>
      <c r="D45" s="2">
        <v>87.4573593139648</v>
      </c>
      <c r="E45" s="2">
        <v>48.096076965332</v>
      </c>
      <c r="F45">
        <v>-163.295150756835</v>
      </c>
      <c r="G45">
        <v>-13.1406621932983</v>
      </c>
      <c r="H45" s="2">
        <v>7.02244758605957</v>
      </c>
      <c r="I45" s="2">
        <v>0.206127449870109</v>
      </c>
      <c r="J45" s="2">
        <v>17.0796947479248</v>
      </c>
      <c r="K45">
        <v>-0.64422333240509</v>
      </c>
      <c r="L45">
        <v>-367.089385986328</v>
      </c>
      <c r="M45">
        <v>-6.248046875</v>
      </c>
      <c r="N45">
        <v>-5.391845703125</v>
      </c>
      <c r="O45">
        <v>-5.553466796875</v>
      </c>
      <c r="P45">
        <v>0</v>
      </c>
      <c r="Q45" t="s">
        <v>19</v>
      </c>
    </row>
    <row r="46" spans="2:17">
      <c r="B46">
        <v>29117</v>
      </c>
      <c r="C46">
        <v>1617862213</v>
      </c>
      <c r="D46" s="2">
        <v>87.4151916503906</v>
      </c>
      <c r="E46" s="2">
        <v>51.1438560485839</v>
      </c>
      <c r="F46">
        <v>-163.521347045898</v>
      </c>
      <c r="G46">
        <v>-13.4740810394287</v>
      </c>
      <c r="H46" s="2">
        <v>6.6038818359375</v>
      </c>
      <c r="I46" s="2">
        <v>0.13507142663002</v>
      </c>
      <c r="J46" s="2">
        <v>17.1642436981201</v>
      </c>
      <c r="K46">
        <v>-1.07817924022674</v>
      </c>
      <c r="L46">
        <v>-365.769439697265</v>
      </c>
      <c r="M46">
        <v>-4.64794921875</v>
      </c>
      <c r="N46">
        <v>-5.799560546875</v>
      </c>
      <c r="O46">
        <v>-2.6728515625</v>
      </c>
      <c r="P46">
        <v>0</v>
      </c>
      <c r="Q46" t="s">
        <v>19</v>
      </c>
    </row>
    <row r="47" spans="2:17">
      <c r="B47">
        <v>29118</v>
      </c>
      <c r="C47">
        <v>1617870546</v>
      </c>
      <c r="D47" s="2">
        <v>87.3452453613281</v>
      </c>
      <c r="E47" s="2">
        <v>54.178855895996</v>
      </c>
      <c r="F47">
        <v>-163.769714355468</v>
      </c>
      <c r="G47">
        <v>-13.680697441101</v>
      </c>
      <c r="H47" s="2">
        <v>5.99852037429809</v>
      </c>
      <c r="I47" s="2">
        <v>0.185025766491889</v>
      </c>
      <c r="J47" s="2">
        <v>16.8503913879394</v>
      </c>
      <c r="K47">
        <v>-1.27694249153137</v>
      </c>
      <c r="L47">
        <v>-364.462677001953</v>
      </c>
      <c r="M47">
        <v>-3.251220703125</v>
      </c>
      <c r="N47">
        <v>-5.682373046875</v>
      </c>
      <c r="O47">
        <v>-0.319091796875</v>
      </c>
      <c r="P47">
        <v>0</v>
      </c>
      <c r="Q47" t="s">
        <v>19</v>
      </c>
    </row>
    <row r="48" spans="2:17">
      <c r="B48">
        <v>29119</v>
      </c>
      <c r="C48">
        <v>1617878879</v>
      </c>
      <c r="D48" s="2">
        <v>87.237564086914</v>
      </c>
      <c r="E48" s="2">
        <v>57.2058448791503</v>
      </c>
      <c r="F48">
        <v>-164.049011230468</v>
      </c>
      <c r="G48">
        <v>-13.9750041961669</v>
      </c>
      <c r="H48" s="2">
        <v>5.59009742736816</v>
      </c>
      <c r="I48" s="2">
        <v>0.195267602801322</v>
      </c>
      <c r="J48" s="2">
        <v>16.3123435974121</v>
      </c>
      <c r="K48">
        <v>-1.57351231575012</v>
      </c>
      <c r="L48">
        <v>-363.364776611328</v>
      </c>
      <c r="M48">
        <v>-2.15625</v>
      </c>
      <c r="N48">
        <v>-5.273193359375</v>
      </c>
      <c r="O48">
        <v>1.348388671875</v>
      </c>
      <c r="P48">
        <v>0</v>
      </c>
      <c r="Q48" t="s">
        <v>19</v>
      </c>
    </row>
    <row r="49" spans="2:17">
      <c r="B49">
        <v>29120</v>
      </c>
      <c r="C49">
        <v>1617887212</v>
      </c>
      <c r="D49" s="2">
        <v>87.0867385864257</v>
      </c>
      <c r="E49" s="2">
        <v>60.221336364746</v>
      </c>
      <c r="F49">
        <v>-164.370040893554</v>
      </c>
      <c r="G49">
        <v>-14.2529783248901</v>
      </c>
      <c r="H49" s="2">
        <v>5.27127122879028</v>
      </c>
      <c r="I49" s="2">
        <v>0.258947283029556</v>
      </c>
      <c r="J49" s="2">
        <v>16.3715839385986</v>
      </c>
      <c r="K49">
        <v>-1.93007695674896</v>
      </c>
      <c r="L49">
        <v>-362.22232055664</v>
      </c>
      <c r="M49">
        <v>-1.35205078125</v>
      </c>
      <c r="N49">
        <v>-4.744873046875</v>
      </c>
      <c r="O49">
        <v>2.444580078125</v>
      </c>
      <c r="P49">
        <v>0</v>
      </c>
      <c r="Q49" t="s">
        <v>19</v>
      </c>
    </row>
    <row r="50" spans="2:17">
      <c r="B50">
        <v>29121</v>
      </c>
      <c r="C50">
        <v>1617895545</v>
      </c>
      <c r="D50" s="2">
        <v>86.8730850219726</v>
      </c>
      <c r="E50" s="2">
        <v>63.2217674255371</v>
      </c>
      <c r="F50">
        <v>-164.75569152832</v>
      </c>
      <c r="G50">
        <v>-14.4107437133789</v>
      </c>
      <c r="H50" s="2">
        <v>5.20483875274658</v>
      </c>
      <c r="I50" s="2">
        <v>0.733415901660919</v>
      </c>
      <c r="J50" s="2">
        <v>16.6792736053466</v>
      </c>
      <c r="K50">
        <v>-2.79516625404357</v>
      </c>
      <c r="L50">
        <v>-360.338653564453</v>
      </c>
      <c r="M50">
        <v>-0.712158203125</v>
      </c>
      <c r="N50">
        <v>-4.163330078125</v>
      </c>
      <c r="O50">
        <v>3.058349609375</v>
      </c>
      <c r="P50">
        <v>0</v>
      </c>
      <c r="Q50" t="s">
        <v>19</v>
      </c>
    </row>
    <row r="51" spans="2:17">
      <c r="B51">
        <v>29122</v>
      </c>
      <c r="C51">
        <v>1617903878</v>
      </c>
      <c r="D51" s="2">
        <v>86.5526657104492</v>
      </c>
      <c r="E51" s="2">
        <v>66.1950607299804</v>
      </c>
      <c r="F51">
        <v>-165.260360717773</v>
      </c>
      <c r="G51">
        <v>-14.4864997863769</v>
      </c>
      <c r="H51" s="2">
        <v>4.44953393936157</v>
      </c>
      <c r="I51" s="2">
        <v>0.393012136220932</v>
      </c>
      <c r="J51" s="2">
        <v>17.8643989562988</v>
      </c>
      <c r="K51">
        <v>-5.23926591873168</v>
      </c>
      <c r="L51">
        <v>-357.500091552734</v>
      </c>
      <c r="M51">
        <v>-0.168212890625</v>
      </c>
      <c r="N51">
        <v>-3.580078125</v>
      </c>
      <c r="O51">
        <v>3.279541015625</v>
      </c>
      <c r="P51">
        <v>0</v>
      </c>
      <c r="Q51" t="s">
        <v>19</v>
      </c>
    </row>
    <row r="52" spans="2:17">
      <c r="B52">
        <v>29123</v>
      </c>
      <c r="C52">
        <v>1617912211</v>
      </c>
      <c r="D52" s="2">
        <v>86.1482391357421</v>
      </c>
      <c r="E52" s="2">
        <v>69.1758422851562</v>
      </c>
      <c r="F52">
        <v>-165.837005615234</v>
      </c>
      <c r="G52">
        <v>-14.7298393249511</v>
      </c>
      <c r="H52" s="2">
        <v>2.37611651420593</v>
      </c>
      <c r="I52">
        <v>-1.56704223155975</v>
      </c>
      <c r="J52" s="2">
        <v>17.0529060363769</v>
      </c>
      <c r="K52">
        <v>-3.32095479965209</v>
      </c>
      <c r="L52">
        <v>-358.284729003906</v>
      </c>
      <c r="M52">
        <v>0.310546875</v>
      </c>
      <c r="N52">
        <v>-3.1376953125</v>
      </c>
      <c r="O52">
        <v>3.1171875</v>
      </c>
      <c r="P52">
        <v>0</v>
      </c>
      <c r="Q52" t="s">
        <v>19</v>
      </c>
    </row>
    <row r="53" spans="2:17">
      <c r="B53">
        <v>29124</v>
      </c>
      <c r="C53">
        <v>1617920544</v>
      </c>
      <c r="D53" s="2">
        <v>85.6934204101562</v>
      </c>
      <c r="E53" s="2">
        <v>72.1940383911132</v>
      </c>
      <c r="F53">
        <v>-166.418182373046</v>
      </c>
      <c r="G53">
        <v>-14.9762535095214</v>
      </c>
      <c r="H53" s="2">
        <v>1.51901924610137</v>
      </c>
      <c r="I53">
        <v>-1.0665146112442</v>
      </c>
      <c r="J53" s="2">
        <v>12.8104610443115</v>
      </c>
      <c r="K53" s="2">
        <v>2.88530468940734</v>
      </c>
      <c r="L53">
        <v>-362.709167480468</v>
      </c>
      <c r="M53">
        <v>0.703857421875</v>
      </c>
      <c r="N53">
        <v>-3.21240234375</v>
      </c>
      <c r="O53">
        <v>2.874267578125</v>
      </c>
      <c r="P53">
        <v>0</v>
      </c>
      <c r="Q53" t="s">
        <v>19</v>
      </c>
    </row>
    <row r="54" spans="2:17">
      <c r="B54">
        <v>29125</v>
      </c>
      <c r="C54">
        <v>1617928877</v>
      </c>
      <c r="D54" s="2">
        <v>85.043342590332</v>
      </c>
      <c r="E54" s="2">
        <v>75.2401275634765</v>
      </c>
      <c r="F54">
        <v>-167.179229736328</v>
      </c>
      <c r="G54">
        <v>-15.2354135513305</v>
      </c>
      <c r="H54" s="2">
        <v>2.06866860389709</v>
      </c>
      <c r="I54" s="2">
        <v>0.303967893123626</v>
      </c>
      <c r="J54" s="2">
        <v>11.2329769134521</v>
      </c>
      <c r="K54" s="2">
        <v>4.12265014648437</v>
      </c>
      <c r="L54">
        <v>-366.023498535156</v>
      </c>
      <c r="M54">
        <v>0.8916015625</v>
      </c>
      <c r="N54">
        <v>-3.8408203125</v>
      </c>
      <c r="O54">
        <v>3.6123046875</v>
      </c>
      <c r="P54">
        <v>0</v>
      </c>
      <c r="Q54" t="s">
        <v>19</v>
      </c>
    </row>
    <row r="55" spans="2:17">
      <c r="B55">
        <v>29126</v>
      </c>
      <c r="C55">
        <v>1617937210</v>
      </c>
      <c r="D55" s="2">
        <v>84.0015106201171</v>
      </c>
      <c r="E55" s="2">
        <v>78.2768478393554</v>
      </c>
      <c r="F55">
        <v>-168.3427734375</v>
      </c>
      <c r="G55">
        <v>-15.4036884307861</v>
      </c>
      <c r="H55" s="2">
        <v>2.49436283111572</v>
      </c>
      <c r="I55" s="2">
        <v>0.220674589276313</v>
      </c>
      <c r="J55" s="2">
        <v>12.4952888488769</v>
      </c>
      <c r="K55" s="2">
        <v>3.07613277435302</v>
      </c>
      <c r="L55">
        <v>-365.577667236328</v>
      </c>
      <c r="M55">
        <v>0.750732421875</v>
      </c>
      <c r="N55">
        <v>-3.734130859375</v>
      </c>
      <c r="O55">
        <v>5.6875</v>
      </c>
      <c r="P55">
        <v>0</v>
      </c>
      <c r="Q55" t="s">
        <v>19</v>
      </c>
    </row>
    <row r="56" spans="2:17">
      <c r="B56">
        <v>29127</v>
      </c>
      <c r="C56">
        <v>1617945543</v>
      </c>
      <c r="D56" s="2">
        <v>82.2442092895507</v>
      </c>
      <c r="E56" s="2">
        <v>81.2948684692382</v>
      </c>
      <c r="F56">
        <v>-170.219833374023</v>
      </c>
      <c r="G56">
        <v>-15.3510751724243</v>
      </c>
      <c r="H56" s="2">
        <v>1.559992313385</v>
      </c>
      <c r="I56">
        <v>-0.192224994301795</v>
      </c>
      <c r="J56" s="2">
        <v>12.4302854537963</v>
      </c>
      <c r="K56" s="2">
        <v>3.83053112030029</v>
      </c>
      <c r="L56">
        <v>-363.91323852539</v>
      </c>
      <c r="M56">
        <v>0.3564453125</v>
      </c>
      <c r="N56">
        <v>-2.2802734375</v>
      </c>
      <c r="O56">
        <v>7.02490234375</v>
      </c>
      <c r="P56">
        <v>0</v>
      </c>
      <c r="Q56" t="s">
        <v>19</v>
      </c>
    </row>
    <row r="57" spans="2:17">
      <c r="B57">
        <v>29128</v>
      </c>
      <c r="C57">
        <v>1617953876</v>
      </c>
      <c r="D57" s="2">
        <v>78.6254196166992</v>
      </c>
      <c r="E57" s="2">
        <v>84.2970428466796</v>
      </c>
      <c r="F57">
        <v>-173.950119018554</v>
      </c>
      <c r="G57">
        <v>-15.3464584350585</v>
      </c>
      <c r="H57" s="2">
        <v>0.882331788539886</v>
      </c>
      <c r="I57">
        <v>-0.0544654242694377</v>
      </c>
      <c r="J57" s="2">
        <v>11.5915031433105</v>
      </c>
      <c r="K57" s="2">
        <v>4.59904956817626</v>
      </c>
      <c r="L57">
        <v>-364.166046142578</v>
      </c>
      <c r="M57">
        <v>0.014404296875</v>
      </c>
      <c r="N57">
        <v>-0.941650390625</v>
      </c>
      <c r="O57">
        <v>6.44873046875</v>
      </c>
      <c r="P57">
        <v>0</v>
      </c>
      <c r="Q57" t="s">
        <v>19</v>
      </c>
    </row>
    <row r="58" spans="2:17">
      <c r="B58">
        <v>29129</v>
      </c>
      <c r="C58">
        <v>1617962209</v>
      </c>
      <c r="D58" s="2">
        <v>67.0617370605468</v>
      </c>
      <c r="E58" s="2">
        <v>87.2293548583984</v>
      </c>
      <c r="F58" s="2">
        <v>174.371017456054</v>
      </c>
      <c r="G58">
        <v>-15.4743919372558</v>
      </c>
      <c r="H58" s="2">
        <v>0.327796638011932</v>
      </c>
      <c r="I58" s="2">
        <v>0.0825854316353797</v>
      </c>
      <c r="J58" s="2">
        <v>12.087173461914</v>
      </c>
      <c r="K58" s="2">
        <v>4.53705596923828</v>
      </c>
      <c r="L58">
        <v>-364.507141113281</v>
      </c>
      <c r="M58">
        <v>-0.110595703125</v>
      </c>
      <c r="N58">
        <v>-0.5126953125</v>
      </c>
      <c r="O58">
        <v>5.106201171875</v>
      </c>
      <c r="P58">
        <v>0</v>
      </c>
      <c r="Q58" t="s">
        <v>19</v>
      </c>
    </row>
    <row r="59" spans="2:17">
      <c r="B59">
        <v>29130</v>
      </c>
      <c r="C59">
        <v>1617970542</v>
      </c>
      <c r="D59">
        <v>-24.6963634490966</v>
      </c>
      <c r="E59" s="2">
        <v>88.8577346801757</v>
      </c>
      <c r="F59" s="2">
        <v>82.4844360351562</v>
      </c>
      <c r="G59">
        <v>-15.4487075805664</v>
      </c>
      <c r="H59">
        <v>-0.03649278357625</v>
      </c>
      <c r="I59">
        <v>-0.0609011985361576</v>
      </c>
      <c r="J59" s="2">
        <v>12.3598403930664</v>
      </c>
      <c r="K59" s="2">
        <v>4.37879133224487</v>
      </c>
      <c r="L59">
        <v>-364.088592529296</v>
      </c>
      <c r="M59">
        <v>-0.076904296875</v>
      </c>
      <c r="N59">
        <v>-0.5634765625</v>
      </c>
      <c r="O59">
        <v>3.956298828125</v>
      </c>
      <c r="P59">
        <v>0</v>
      </c>
      <c r="Q59" t="s">
        <v>19</v>
      </c>
    </row>
    <row r="60" spans="2:17">
      <c r="B60">
        <v>29131</v>
      </c>
      <c r="C60">
        <v>1617978875</v>
      </c>
      <c r="D60">
        <v>-73.9505920410156</v>
      </c>
      <c r="E60" s="2">
        <v>86.3432388305664</v>
      </c>
      <c r="F60" s="2">
        <v>33.1170501708984</v>
      </c>
      <c r="G60">
        <v>-15.254976272583</v>
      </c>
      <c r="H60">
        <v>-0.561163961887359</v>
      </c>
      <c r="I60">
        <v>-0.0378898680210113</v>
      </c>
      <c r="J60" s="2">
        <v>12.4711475372314</v>
      </c>
      <c r="K60" s="2">
        <v>4.4288740158081</v>
      </c>
      <c r="L60">
        <v>-364.226348876953</v>
      </c>
      <c r="M60">
        <v>0.00537109375</v>
      </c>
      <c r="N60">
        <v>-0.705078125</v>
      </c>
      <c r="O60">
        <v>3.1767578125</v>
      </c>
      <c r="P60">
        <v>0</v>
      </c>
      <c r="Q60" t="s">
        <v>19</v>
      </c>
    </row>
    <row r="61" spans="2:17">
      <c r="B61">
        <v>29132</v>
      </c>
      <c r="C61">
        <v>1617987208</v>
      </c>
      <c r="D61">
        <v>-81.4627304077148</v>
      </c>
      <c r="E61" s="2">
        <v>83.3804397583007</v>
      </c>
      <c r="F61" s="2">
        <v>25.4885177612304</v>
      </c>
      <c r="G61">
        <v>-15.3769464492797</v>
      </c>
      <c r="H61">
        <v>-1.11089181900024</v>
      </c>
      <c r="I61" s="2">
        <v>0.0770776495337486</v>
      </c>
      <c r="J61" s="2">
        <v>12.2926187515258</v>
      </c>
      <c r="K61" s="2">
        <v>4.71668195724487</v>
      </c>
      <c r="L61">
        <v>-363.792358398437</v>
      </c>
      <c r="M61">
        <v>0.07958984375</v>
      </c>
      <c r="N61">
        <v>-0.797119140625</v>
      </c>
      <c r="O61">
        <v>2.695068359375</v>
      </c>
      <c r="P61">
        <v>0</v>
      </c>
      <c r="Q61" t="s">
        <v>19</v>
      </c>
    </row>
    <row r="62" spans="2:17">
      <c r="B62">
        <v>29133</v>
      </c>
      <c r="C62">
        <v>1617995541</v>
      </c>
      <c r="D62">
        <v>-84.2551956176757</v>
      </c>
      <c r="E62" s="2">
        <v>80.3783111572265</v>
      </c>
      <c r="F62" s="2">
        <v>22.5793838500976</v>
      </c>
      <c r="G62">
        <v>-15.2116441726684</v>
      </c>
      <c r="H62">
        <v>-1.35511994361877</v>
      </c>
      <c r="I62" s="2">
        <v>0.0400343276560306</v>
      </c>
      <c r="J62" s="2">
        <v>12.2229070663452</v>
      </c>
      <c r="K62" s="2">
        <v>4.3208680152893</v>
      </c>
      <c r="L62">
        <v>-363.075225830078</v>
      </c>
      <c r="M62">
        <v>0.133056640625</v>
      </c>
      <c r="N62">
        <v>-0.855224609375</v>
      </c>
      <c r="O62">
        <v>2.3798828125</v>
      </c>
      <c r="P62">
        <v>0</v>
      </c>
      <c r="Q62" t="s">
        <v>19</v>
      </c>
    </row>
    <row r="63" spans="2:17">
      <c r="B63">
        <v>29134</v>
      </c>
      <c r="C63">
        <v>1618003874</v>
      </c>
      <c r="D63">
        <v>-85.671272277832</v>
      </c>
      <c r="E63" s="2">
        <v>77.3687210083007</v>
      </c>
      <c r="F63" s="2">
        <v>21.0430297851562</v>
      </c>
      <c r="G63">
        <v>-15.0043315887451</v>
      </c>
      <c r="H63">
        <v>-2.00870275497436</v>
      </c>
      <c r="I63" s="2">
        <v>0.145641386508941</v>
      </c>
      <c r="J63" s="2">
        <v>12.5948410034179</v>
      </c>
      <c r="K63" s="2">
        <v>3.88619494438171</v>
      </c>
      <c r="L63">
        <v>-362.650817871093</v>
      </c>
      <c r="M63">
        <v>0.175048828125</v>
      </c>
      <c r="N63">
        <v>-0.88623046875</v>
      </c>
      <c r="O63">
        <v>2.159912109375</v>
      </c>
      <c r="P63">
        <v>0</v>
      </c>
      <c r="Q63" t="s">
        <v>19</v>
      </c>
    </row>
    <row r="64" spans="2:17">
      <c r="B64">
        <v>29135</v>
      </c>
      <c r="C64">
        <v>1618012207</v>
      </c>
      <c r="D64">
        <v>-86.5116882324218</v>
      </c>
      <c r="E64" s="2">
        <v>74.3551254272461</v>
      </c>
      <c r="F64" s="2">
        <v>20.0811519622802</v>
      </c>
      <c r="G64">
        <v>-14.900592803955</v>
      </c>
      <c r="H64">
        <v>-2.78360867500305</v>
      </c>
      <c r="I64" s="2">
        <v>0.107249468564987</v>
      </c>
      <c r="J64" s="2">
        <v>12.6747646331787</v>
      </c>
      <c r="K64" s="2">
        <v>3.62576913833618</v>
      </c>
      <c r="L64">
        <v>-362.321258544921</v>
      </c>
      <c r="M64">
        <v>0.208251953125</v>
      </c>
      <c r="N64">
        <v>-0.903564453125</v>
      </c>
      <c r="O64">
        <v>2.00048828125</v>
      </c>
      <c r="P64">
        <v>0</v>
      </c>
      <c r="Q64" t="s">
        <v>19</v>
      </c>
    </row>
    <row r="65" spans="2:17">
      <c r="B65">
        <v>29136</v>
      </c>
      <c r="C65">
        <v>1618020540</v>
      </c>
      <c r="D65">
        <v>-87.0522918701171</v>
      </c>
      <c r="E65" s="2">
        <v>71.3402786254882</v>
      </c>
      <c r="F65" s="2">
        <v>19.4190330505371</v>
      </c>
      <c r="G65">
        <v>-14.7268800735473</v>
      </c>
      <c r="H65">
        <v>-3.01455378532409</v>
      </c>
      <c r="I65" s="2">
        <v>0.0685715079307556</v>
      </c>
      <c r="J65" s="2">
        <v>12.6209306716918</v>
      </c>
      <c r="K65" s="2">
        <v>3.23463344573974</v>
      </c>
      <c r="L65">
        <v>-362.335723876953</v>
      </c>
      <c r="M65">
        <v>0.231201171875</v>
      </c>
      <c r="N65">
        <v>-0.91455078125</v>
      </c>
      <c r="O65">
        <v>1.8837890625</v>
      </c>
      <c r="P65">
        <v>0</v>
      </c>
      <c r="Q65" t="s">
        <v>19</v>
      </c>
    </row>
    <row r="66" spans="2:17">
      <c r="B66">
        <v>29137</v>
      </c>
      <c r="C66">
        <v>1618028873</v>
      </c>
      <c r="D66">
        <v>-87.41064453125</v>
      </c>
      <c r="E66" s="2">
        <v>68.3243103027343</v>
      </c>
      <c r="F66" s="2">
        <v>18.892629623413</v>
      </c>
      <c r="G66">
        <v>-14.5919475555419</v>
      </c>
      <c r="H66">
        <v>-3.47480869293212</v>
      </c>
      <c r="I66" s="2">
        <v>0.237022057175636</v>
      </c>
      <c r="J66" s="2">
        <v>13.2280826568603</v>
      </c>
      <c r="K66" s="2">
        <v>2.71273350715637</v>
      </c>
      <c r="L66">
        <v>-362.079223632812</v>
      </c>
      <c r="M66">
        <v>0.258056640625</v>
      </c>
      <c r="N66">
        <v>-0.9189453125</v>
      </c>
      <c r="O66">
        <v>1.80810546875</v>
      </c>
      <c r="P66">
        <v>0</v>
      </c>
      <c r="Q66" t="s">
        <v>19</v>
      </c>
    </row>
    <row r="67" spans="2:17">
      <c r="B67">
        <v>29138</v>
      </c>
      <c r="C67">
        <v>1618037206</v>
      </c>
      <c r="D67">
        <v>-87.6470489501953</v>
      </c>
      <c r="E67" s="2">
        <v>65.3195266723632</v>
      </c>
      <c r="F67" s="2">
        <v>18.5280246734619</v>
      </c>
      <c r="G67">
        <v>-14.2284116744995</v>
      </c>
      <c r="H67">
        <v>-3.48787260055542</v>
      </c>
      <c r="I67" s="2">
        <v>0.387546002864837</v>
      </c>
      <c r="J67" s="2">
        <v>13.4068508148193</v>
      </c>
      <c r="K67" s="2">
        <v>1.80193769931793</v>
      </c>
      <c r="L67">
        <v>-360.794158935546</v>
      </c>
      <c r="M67">
        <v>0.278564453125</v>
      </c>
      <c r="N67">
        <v>-0.92431640625</v>
      </c>
      <c r="O67">
        <v>1.75634765625</v>
      </c>
      <c r="P67">
        <v>0</v>
      </c>
      <c r="Q67" t="s">
        <v>19</v>
      </c>
    </row>
    <row r="68" spans="2:17">
      <c r="B68">
        <v>29139</v>
      </c>
      <c r="C68">
        <v>1618045539</v>
      </c>
      <c r="D68">
        <v>-87.7690277099609</v>
      </c>
      <c r="E68" s="2">
        <v>62.3484382629394</v>
      </c>
      <c r="F68" s="2">
        <v>18.2738609313964</v>
      </c>
      <c r="G68">
        <v>-13.9292211532592</v>
      </c>
      <c r="H68">
        <v>-2.74241614341735</v>
      </c>
      <c r="I68" s="2">
        <v>0.856956899166107</v>
      </c>
      <c r="J68" s="2">
        <v>14.2177248001098</v>
      </c>
      <c r="K68">
        <v>-0.709734737873077</v>
      </c>
      <c r="L68">
        <v>-356.394836425781</v>
      </c>
      <c r="M68">
        <v>0.30029296875</v>
      </c>
      <c r="N68">
        <v>-0.916259765625</v>
      </c>
      <c r="O68">
        <v>1.732666015625</v>
      </c>
      <c r="P68">
        <v>0</v>
      </c>
      <c r="Q68" t="s">
        <v>19</v>
      </c>
    </row>
    <row r="69" spans="2:17">
      <c r="B69">
        <v>29140</v>
      </c>
      <c r="C69">
        <v>1618053872</v>
      </c>
      <c r="D69">
        <v>-87.8118209838867</v>
      </c>
      <c r="E69" s="2">
        <v>59.4225921630859</v>
      </c>
      <c r="F69" s="2">
        <v>18.0902500152587</v>
      </c>
      <c r="G69">
        <v>-13.4849290847778</v>
      </c>
      <c r="H69">
        <v>-3.85792970657348</v>
      </c>
      <c r="I69" s="2">
        <v>0.0540821924805641</v>
      </c>
      <c r="J69" s="2">
        <v>15.6621170043945</v>
      </c>
      <c r="K69">
        <v>-2.68144869804382</v>
      </c>
      <c r="L69">
        <v>-351.068542480468</v>
      </c>
      <c r="M69">
        <v>0.307861328125</v>
      </c>
      <c r="N69">
        <v>-0.90478515625</v>
      </c>
      <c r="O69">
        <v>1.7099609375</v>
      </c>
      <c r="P69">
        <v>0</v>
      </c>
      <c r="Q69" t="s">
        <v>19</v>
      </c>
    </row>
    <row r="70" spans="2:17">
      <c r="B70">
        <v>29141</v>
      </c>
      <c r="C70">
        <v>1618062205</v>
      </c>
      <c r="D70">
        <v>-87.8460464477539</v>
      </c>
      <c r="E70" s="2">
        <v>56.5115737915039</v>
      </c>
      <c r="F70" s="2">
        <v>17.9090461730957</v>
      </c>
      <c r="G70">
        <v>-13.1158866882324</v>
      </c>
      <c r="H70">
        <v>-5.51877260208129</v>
      </c>
      <c r="I70">
        <v>-0.760256350040435</v>
      </c>
      <c r="J70" s="2">
        <v>15.8669595718383</v>
      </c>
      <c r="K70">
        <v>-1.5684642791748</v>
      </c>
      <c r="L70">
        <v>-349.071990966796</v>
      </c>
      <c r="M70">
        <v>0.31298828125</v>
      </c>
      <c r="N70">
        <v>-0.89208984375</v>
      </c>
      <c r="O70">
        <v>1.691650390625</v>
      </c>
      <c r="P70">
        <v>0</v>
      </c>
      <c r="Q70" t="s">
        <v>19</v>
      </c>
    </row>
    <row r="71" spans="2:17">
      <c r="B71">
        <v>29142</v>
      </c>
      <c r="C71">
        <v>1618070538</v>
      </c>
      <c r="D71">
        <v>-87.8900299072265</v>
      </c>
      <c r="E71" s="2">
        <v>53.5975799560546</v>
      </c>
      <c r="F71" s="2">
        <v>17.7118797302246</v>
      </c>
      <c r="G71">
        <v>-12.9149627685546</v>
      </c>
      <c r="H71">
        <v>-5.9017219543457</v>
      </c>
      <c r="I71">
        <v>-0.616947591304779</v>
      </c>
      <c r="J71" s="2">
        <v>15.6597509384155</v>
      </c>
      <c r="K71" s="2">
        <v>0.676621854305267</v>
      </c>
      <c r="L71">
        <v>-349.759552001953</v>
      </c>
      <c r="M71">
        <v>0.322021484375</v>
      </c>
      <c r="N71">
        <v>-0.874755859375</v>
      </c>
      <c r="O71">
        <v>1.677490234375</v>
      </c>
      <c r="P71">
        <v>0</v>
      </c>
      <c r="Q71" t="s">
        <v>19</v>
      </c>
    </row>
    <row r="72" spans="2:17">
      <c r="B72">
        <v>29143</v>
      </c>
      <c r="C72">
        <v>1618078871</v>
      </c>
      <c r="D72">
        <v>-87.9279479980468</v>
      </c>
      <c r="E72" s="2">
        <v>50.6882629394531</v>
      </c>
      <c r="F72" s="2">
        <v>17.5089416503906</v>
      </c>
      <c r="G72">
        <v>-12.5361938476562</v>
      </c>
      <c r="H72">
        <v>-5.7674708366394</v>
      </c>
      <c r="I72">
        <v>-0.422954857349395</v>
      </c>
      <c r="J72" s="2">
        <v>16.2355079650878</v>
      </c>
      <c r="K72" s="2">
        <v>2.34974360466003</v>
      </c>
      <c r="L72">
        <v>-348.962585449218</v>
      </c>
      <c r="M72">
        <v>0.327392578125</v>
      </c>
      <c r="N72">
        <v>-0.864990234375</v>
      </c>
      <c r="O72">
        <v>1.65673828125</v>
      </c>
      <c r="P72">
        <v>0</v>
      </c>
      <c r="Q72" t="s">
        <v>19</v>
      </c>
    </row>
    <row r="73" spans="2:17">
      <c r="B73">
        <v>29144</v>
      </c>
      <c r="C73">
        <v>1618087204</v>
      </c>
      <c r="D73">
        <v>-87.9580078125</v>
      </c>
      <c r="E73" s="2">
        <v>47.7885780334472</v>
      </c>
      <c r="F73" s="2">
        <v>17.3018589019775</v>
      </c>
      <c r="G73">
        <v>-12.2420310974121</v>
      </c>
      <c r="H73">
        <v>-7.03377628326416</v>
      </c>
      <c r="I73">
        <v>-0.401207983493804</v>
      </c>
      <c r="J73" s="2">
        <v>16.7629299163818</v>
      </c>
      <c r="K73" s="2">
        <v>3.86708784103393</v>
      </c>
      <c r="L73">
        <v>-348.137908935546</v>
      </c>
      <c r="M73">
        <v>0.331787109375</v>
      </c>
      <c r="N73">
        <v>-0.852294921875</v>
      </c>
      <c r="O73">
        <v>1.656494140625</v>
      </c>
      <c r="P73">
        <v>0</v>
      </c>
      <c r="Q73" t="s">
        <v>19</v>
      </c>
    </row>
    <row r="74" spans="2:17">
      <c r="B74">
        <v>29145</v>
      </c>
      <c r="C74">
        <v>1618095537</v>
      </c>
      <c r="D74">
        <v>-87.9829330444336</v>
      </c>
      <c r="E74" s="2">
        <v>44.8569145202636</v>
      </c>
      <c r="F74" s="2">
        <v>17.0965309143066</v>
      </c>
      <c r="G74">
        <v>-11.9560165405273</v>
      </c>
      <c r="H74">
        <v>-8.29018020629882</v>
      </c>
      <c r="I74" s="2">
        <v>0.255662649869918</v>
      </c>
      <c r="J74" s="2">
        <v>16.3791217803955</v>
      </c>
      <c r="K74" s="2">
        <v>4.69611454010009</v>
      </c>
      <c r="L74">
        <v>-351.707244873046</v>
      </c>
      <c r="M74">
        <v>0.343994140625</v>
      </c>
      <c r="N74">
        <v>-0.849609375</v>
      </c>
      <c r="O74">
        <v>1.66015625</v>
      </c>
      <c r="P74">
        <v>0</v>
      </c>
      <c r="Q74" t="s">
        <v>19</v>
      </c>
    </row>
    <row r="75" spans="2:17">
      <c r="B75">
        <v>29146</v>
      </c>
      <c r="C75">
        <v>1618103870</v>
      </c>
      <c r="D75">
        <v>-87.990608215332</v>
      </c>
      <c r="E75" s="2">
        <v>41.8909606933593</v>
      </c>
      <c r="F75" s="2">
        <v>16.916706085205</v>
      </c>
      <c r="G75">
        <v>-11.7819547653198</v>
      </c>
      <c r="H75">
        <v>-8.4321117401123</v>
      </c>
      <c r="I75" s="2">
        <v>0.475603222846984</v>
      </c>
      <c r="J75" s="2">
        <v>15.4401683807373</v>
      </c>
      <c r="K75" s="2">
        <v>3.31546759605407</v>
      </c>
      <c r="L75">
        <v>-356.062927246093</v>
      </c>
      <c r="M75">
        <v>0.353515625</v>
      </c>
      <c r="N75">
        <v>-0.8388671875</v>
      </c>
      <c r="O75">
        <v>1.685302734375</v>
      </c>
      <c r="P75">
        <v>0</v>
      </c>
      <c r="Q75" t="s">
        <v>19</v>
      </c>
    </row>
    <row r="76" spans="2:17">
      <c r="B76">
        <v>29147</v>
      </c>
      <c r="C76">
        <v>1618112203</v>
      </c>
      <c r="D76">
        <v>-87.9857330322265</v>
      </c>
      <c r="E76" s="2">
        <v>38.8977355957031</v>
      </c>
      <c r="F76" s="2">
        <v>16.7576751708984</v>
      </c>
      <c r="G76">
        <v>-11.4498586654663</v>
      </c>
      <c r="H76">
        <v>-8.34028625488281</v>
      </c>
      <c r="I76" s="2">
        <v>0.414333939552307</v>
      </c>
      <c r="J76" s="2">
        <v>14.5086812973022</v>
      </c>
      <c r="K76" s="2">
        <v>2.06863594055175</v>
      </c>
      <c r="L76">
        <v>-359.047302246093</v>
      </c>
      <c r="M76">
        <v>0.364013671875</v>
      </c>
      <c r="N76">
        <v>-0.831298828125</v>
      </c>
      <c r="O76">
        <v>1.702392578125</v>
      </c>
      <c r="P76">
        <v>0</v>
      </c>
      <c r="Q76" t="s">
        <v>19</v>
      </c>
    </row>
    <row r="77" spans="2:17">
      <c r="B77">
        <v>29148</v>
      </c>
      <c r="C77">
        <v>1618120536</v>
      </c>
      <c r="D77">
        <v>-87.9713592529296</v>
      </c>
      <c r="E77" s="2">
        <v>35.8834800720214</v>
      </c>
      <c r="F77" s="2">
        <v>16.6109046936035</v>
      </c>
      <c r="G77">
        <v>-11.1092586517333</v>
      </c>
      <c r="H77">
        <v>-8.59633350372314</v>
      </c>
      <c r="I77" s="2">
        <v>0.442856729030609</v>
      </c>
      <c r="J77" s="2">
        <v>13.9582977294921</v>
      </c>
      <c r="K77" s="2">
        <v>1.36841928958892</v>
      </c>
      <c r="L77">
        <v>-361.798187255859</v>
      </c>
      <c r="M77">
        <v>0.361083984375</v>
      </c>
      <c r="N77">
        <v>-0.81103515625</v>
      </c>
      <c r="O77">
        <v>1.71533203125</v>
      </c>
      <c r="P77">
        <v>0</v>
      </c>
      <c r="Q77" t="s">
        <v>19</v>
      </c>
    </row>
    <row r="78" spans="2:17">
      <c r="B78">
        <v>29149</v>
      </c>
      <c r="C78">
        <v>1618128869</v>
      </c>
      <c r="D78">
        <v>-87.9467468261718</v>
      </c>
      <c r="E78" s="2">
        <v>32.8498191833496</v>
      </c>
      <c r="F78" s="2">
        <v>16.4813385009765</v>
      </c>
      <c r="G78">
        <v>-10.6798553466796</v>
      </c>
      <c r="H78">
        <v>-8.76431846618652</v>
      </c>
      <c r="I78" s="2">
        <v>0.433743923902511</v>
      </c>
      <c r="J78" s="2">
        <v>13.2648057937622</v>
      </c>
      <c r="K78">
        <v>-0.00979858916252851</v>
      </c>
      <c r="L78">
        <v>-363.845489501953</v>
      </c>
      <c r="M78">
        <v>0.3662109375</v>
      </c>
      <c r="N78">
        <v>-0.79248046875</v>
      </c>
      <c r="O78">
        <v>1.722900390625</v>
      </c>
      <c r="P78">
        <v>0</v>
      </c>
      <c r="Q78" t="s">
        <v>19</v>
      </c>
    </row>
    <row r="79" spans="2:17">
      <c r="B79">
        <v>29150</v>
      </c>
      <c r="C79">
        <v>1618137202</v>
      </c>
      <c r="D79">
        <v>-87.9162673950195</v>
      </c>
      <c r="E79" s="2">
        <v>29.8062381744384</v>
      </c>
      <c r="F79" s="2">
        <v>16.3595867156982</v>
      </c>
      <c r="G79">
        <v>-10.2874755859375</v>
      </c>
      <c r="H79">
        <v>-8.59423732757568</v>
      </c>
      <c r="I79" s="2">
        <v>0.20712710916996</v>
      </c>
      <c r="J79" s="2">
        <v>12.7937173843383</v>
      </c>
      <c r="K79">
        <v>-0.569638013839721</v>
      </c>
      <c r="L79">
        <v>-365.260650634765</v>
      </c>
      <c r="M79">
        <v>0.360107421875</v>
      </c>
      <c r="N79">
        <v>-0.76806640625</v>
      </c>
      <c r="O79">
        <v>1.71337890625</v>
      </c>
      <c r="P79">
        <v>0</v>
      </c>
      <c r="Q79" t="s">
        <v>19</v>
      </c>
    </row>
    <row r="80" spans="2:17">
      <c r="B80">
        <v>29151</v>
      </c>
      <c r="C80">
        <v>1618145535</v>
      </c>
      <c r="D80">
        <v>-87.8797988891601</v>
      </c>
      <c r="E80" s="2">
        <v>26.7580795288085</v>
      </c>
      <c r="F80" s="2">
        <v>16.2328433990478</v>
      </c>
      <c r="G80">
        <v>-9.889573097229</v>
      </c>
      <c r="H80">
        <v>-8.63026714324951</v>
      </c>
      <c r="I80">
        <v>-0.0548596009612083</v>
      </c>
      <c r="J80" s="2">
        <v>13.1234893798828</v>
      </c>
      <c r="K80" s="2">
        <v>0.111588761210441</v>
      </c>
      <c r="L80">
        <v>-365.565307617187</v>
      </c>
      <c r="M80">
        <v>0.356689453125</v>
      </c>
      <c r="N80">
        <v>-0.746826171875</v>
      </c>
      <c r="O80">
        <v>1.70361328125</v>
      </c>
      <c r="P80">
        <v>0</v>
      </c>
      <c r="Q80" t="s">
        <v>19</v>
      </c>
    </row>
    <row r="81" spans="2:17">
      <c r="B81">
        <v>29152</v>
      </c>
      <c r="C81">
        <v>1618153868</v>
      </c>
      <c r="D81">
        <v>-87.8363876342773</v>
      </c>
      <c r="E81" s="2">
        <v>23.7166385650634</v>
      </c>
      <c r="F81" s="2">
        <v>16.1028003692626</v>
      </c>
      <c r="G81">
        <v>-9.32518577575683</v>
      </c>
      <c r="H81">
        <v>-8.86930465698242</v>
      </c>
      <c r="I81" s="2">
        <v>0.0282544270157814</v>
      </c>
      <c r="J81" s="2">
        <v>13.4001522064208</v>
      </c>
      <c r="K81" s="2">
        <v>0.606334626674652</v>
      </c>
      <c r="L81">
        <v>-365.0634765625</v>
      </c>
      <c r="M81">
        <v>0.35498046875</v>
      </c>
      <c r="N81">
        <v>-0.724853515625</v>
      </c>
      <c r="O81">
        <v>1.695068359375</v>
      </c>
      <c r="P81">
        <v>0</v>
      </c>
      <c r="Q81" t="s">
        <v>19</v>
      </c>
    </row>
    <row r="82" spans="2:17">
      <c r="B82">
        <v>29153</v>
      </c>
      <c r="C82">
        <v>1618162201</v>
      </c>
      <c r="D82">
        <v>-87.7852554321289</v>
      </c>
      <c r="E82" s="2">
        <v>20.6720886230468</v>
      </c>
      <c r="F82" s="2">
        <v>15.9717864990234</v>
      </c>
      <c r="G82">
        <v>-8.87454414367675</v>
      </c>
      <c r="H82">
        <v>-8.99859428405761</v>
      </c>
      <c r="I82" s="2">
        <v>0.13857078552246</v>
      </c>
      <c r="J82" s="2">
        <v>13.628604888916</v>
      </c>
      <c r="K82" s="2">
        <v>0.761395812034606</v>
      </c>
      <c r="L82">
        <v>-365.075622558593</v>
      </c>
      <c r="M82">
        <v>0.354736328125</v>
      </c>
      <c r="N82">
        <v>-0.706787109375</v>
      </c>
      <c r="O82">
        <v>1.697509765625</v>
      </c>
      <c r="P82">
        <v>0</v>
      </c>
      <c r="Q82" t="s">
        <v>19</v>
      </c>
    </row>
    <row r="83" spans="2:17">
      <c r="B83">
        <v>29154</v>
      </c>
      <c r="C83">
        <v>1618170534</v>
      </c>
      <c r="D83">
        <v>-87.7244644165039</v>
      </c>
      <c r="E83" s="2">
        <v>17.6258697509765</v>
      </c>
      <c r="F83" s="2">
        <v>15.8360118865966</v>
      </c>
      <c r="G83">
        <v>-8.35478210449218</v>
      </c>
      <c r="H83">
        <v>-9.48340129852295</v>
      </c>
      <c r="I83" s="2">
        <v>0.100433766841888</v>
      </c>
      <c r="J83" s="2">
        <v>14.1756181716918</v>
      </c>
      <c r="K83" s="2">
        <v>1.20024538040161</v>
      </c>
      <c r="L83">
        <v>-365.687469482421</v>
      </c>
      <c r="M83">
        <v>0.35400390625</v>
      </c>
      <c r="N83">
        <v>-0.685302734375</v>
      </c>
      <c r="O83">
        <v>1.70166015625</v>
      </c>
      <c r="P83">
        <v>0</v>
      </c>
      <c r="Q83" t="s">
        <v>19</v>
      </c>
    </row>
    <row r="84" spans="2:17">
      <c r="B84">
        <v>29155</v>
      </c>
      <c r="C84">
        <v>1618178867</v>
      </c>
      <c r="D84">
        <v>-87.6576156616211</v>
      </c>
      <c r="E84" s="2">
        <v>14.5697908401489</v>
      </c>
      <c r="F84" s="2">
        <v>15.6967477798461</v>
      </c>
      <c r="G84">
        <v>-7.89010095596313</v>
      </c>
      <c r="H84">
        <v>-9.69724750518798</v>
      </c>
      <c r="I84" s="2">
        <v>0.265446186065673</v>
      </c>
      <c r="J84" s="2">
        <v>14.205057144165</v>
      </c>
      <c r="K84" s="2">
        <v>1.43159544467926</v>
      </c>
      <c r="L84">
        <v>-366.403350830078</v>
      </c>
      <c r="M84">
        <v>0.35595703125</v>
      </c>
      <c r="N84">
        <v>-0.665771484375</v>
      </c>
      <c r="O84">
        <v>1.697021484375</v>
      </c>
      <c r="P84">
        <v>0</v>
      </c>
      <c r="Q84" t="s">
        <v>19</v>
      </c>
    </row>
    <row r="85" spans="2:17">
      <c r="B85">
        <v>29156</v>
      </c>
      <c r="C85">
        <v>1618187200</v>
      </c>
      <c r="D85">
        <v>-87.5847702026367</v>
      </c>
      <c r="E85" s="2">
        <v>11.5078191757202</v>
      </c>
      <c r="F85" s="2">
        <v>15.5599756240844</v>
      </c>
      <c r="G85">
        <v>-7.42235898971557</v>
      </c>
      <c r="H85">
        <v>-9.64821147918701</v>
      </c>
      <c r="I85" s="2">
        <v>0.438652098178863</v>
      </c>
      <c r="J85" s="2">
        <v>13.9822521209716</v>
      </c>
      <c r="K85" s="2">
        <v>0.866479277610778</v>
      </c>
      <c r="L85">
        <v>-367.601989746093</v>
      </c>
      <c r="M85">
        <v>0.341796875</v>
      </c>
      <c r="N85">
        <v>-0.638671875</v>
      </c>
      <c r="O85">
        <v>1.6923828125</v>
      </c>
      <c r="P85">
        <v>0</v>
      </c>
      <c r="Q85" t="s">
        <v>19</v>
      </c>
    </row>
    <row r="86" spans="2:17">
      <c r="B86">
        <v>29157</v>
      </c>
      <c r="C86">
        <v>1618195533</v>
      </c>
      <c r="D86">
        <v>-87.5051193237304</v>
      </c>
      <c r="E86" s="2">
        <v>8.43165206909179</v>
      </c>
      <c r="F86" s="2">
        <v>15.4239883422851</v>
      </c>
      <c r="G86">
        <v>-6.98123550415039</v>
      </c>
      <c r="H86">
        <v>-9.88158798217773</v>
      </c>
      <c r="I86" s="2">
        <v>0.31178992986679</v>
      </c>
      <c r="J86" s="2">
        <v>13.9303092956542</v>
      </c>
      <c r="K86" s="2">
        <v>0.409928172826766</v>
      </c>
      <c r="L86">
        <v>-368.779174804687</v>
      </c>
      <c r="M86">
        <v>0.3359375</v>
      </c>
      <c r="N86">
        <v>-0.614013671875</v>
      </c>
      <c r="O86">
        <v>1.670166015625</v>
      </c>
      <c r="P86">
        <v>0</v>
      </c>
      <c r="Q86" t="s">
        <v>19</v>
      </c>
    </row>
    <row r="87" spans="2:17">
      <c r="B87">
        <v>29158</v>
      </c>
      <c r="C87">
        <v>1618203866</v>
      </c>
      <c r="D87">
        <v>-87.4210586547851</v>
      </c>
      <c r="E87" s="2">
        <v>5.35454654693603</v>
      </c>
      <c r="F87" s="2">
        <v>15.2848606109619</v>
      </c>
      <c r="G87">
        <v>-6.4325852394104</v>
      </c>
      <c r="H87">
        <v>-9.79910469055175</v>
      </c>
      <c r="I87" s="2">
        <v>0.259523034095764</v>
      </c>
      <c r="J87" s="2">
        <v>13.6278238296508</v>
      </c>
      <c r="K87" s="2">
        <v>0.35520976781845</v>
      </c>
      <c r="L87">
        <v>-369.442626953125</v>
      </c>
      <c r="M87">
        <v>0.324951171875</v>
      </c>
      <c r="N87">
        <v>-0.58740234375</v>
      </c>
      <c r="O87">
        <v>1.6328125</v>
      </c>
      <c r="P87">
        <v>0</v>
      </c>
      <c r="Q87" t="s">
        <v>19</v>
      </c>
    </row>
    <row r="88" spans="2:17">
      <c r="B88">
        <v>29159</v>
      </c>
      <c r="C88">
        <v>1618212199</v>
      </c>
      <c r="D88">
        <v>-87.3304824829101</v>
      </c>
      <c r="E88" s="2">
        <v>2.26544380187988</v>
      </c>
      <c r="F88" s="2">
        <v>15.1442747116088</v>
      </c>
      <c r="G88">
        <v>-5.96295738220214</v>
      </c>
      <c r="H88">
        <v>-9.6019639968872</v>
      </c>
      <c r="I88" s="2">
        <v>0.297703504562377</v>
      </c>
      <c r="J88" s="2">
        <v>13.5333280563354</v>
      </c>
      <c r="K88" s="2">
        <v>0.0286657903343439</v>
      </c>
      <c r="L88">
        <v>-370.197540283203</v>
      </c>
      <c r="M88">
        <v>0.3173828125</v>
      </c>
      <c r="N88">
        <v>-0.563720703125</v>
      </c>
      <c r="O88">
        <v>1.5947265625</v>
      </c>
      <c r="P88">
        <v>0</v>
      </c>
      <c r="Q88" t="s">
        <v>19</v>
      </c>
    </row>
    <row r="89" spans="2:17">
      <c r="B89">
        <v>29160</v>
      </c>
      <c r="C89">
        <v>1618220532</v>
      </c>
      <c r="D89">
        <v>-87.2299194335937</v>
      </c>
      <c r="E89">
        <v>-0.822897493839263</v>
      </c>
      <c r="F89" s="2">
        <v>14.9988117218017</v>
      </c>
      <c r="G89">
        <v>-5.43946552276611</v>
      </c>
      <c r="H89">
        <v>-9.77486228942871</v>
      </c>
      <c r="I89" s="2">
        <v>0.304555624723434</v>
      </c>
      <c r="J89" s="2">
        <v>13.8244504928588</v>
      </c>
      <c r="K89">
        <v>-0.00915819965302944</v>
      </c>
      <c r="L89">
        <v>-370.831115722656</v>
      </c>
      <c r="M89">
        <v>0.307861328125</v>
      </c>
      <c r="N89">
        <v>-0.543212890625</v>
      </c>
      <c r="O89">
        <v>1.552490234375</v>
      </c>
      <c r="P89">
        <v>0</v>
      </c>
      <c r="Q89" t="s">
        <v>19</v>
      </c>
    </row>
    <row r="90" spans="2:17">
      <c r="B90">
        <v>29161</v>
      </c>
      <c r="C90">
        <v>1618228865</v>
      </c>
      <c r="D90">
        <v>-87.1227798461914</v>
      </c>
      <c r="E90">
        <v>-3.92115950584411</v>
      </c>
      <c r="F90">
        <v>14.84765625</v>
      </c>
      <c r="G90">
        <v>-4.91204833984375</v>
      </c>
      <c r="H90">
        <v>-9.61347198486328</v>
      </c>
      <c r="I90" s="2">
        <v>0.329101204872131</v>
      </c>
      <c r="J90" s="2">
        <v>13.6516389846801</v>
      </c>
      <c r="K90" s="2">
        <v>0.0161645468324422</v>
      </c>
      <c r="L90">
        <v>-370.859252929687</v>
      </c>
      <c r="M90">
        <v>0.295654296875</v>
      </c>
      <c r="N90">
        <v>-0.52099609375</v>
      </c>
      <c r="O90">
        <v>1.516357421875</v>
      </c>
      <c r="P90">
        <v>0</v>
      </c>
      <c r="Q90" t="s">
        <v>19</v>
      </c>
    </row>
    <row r="91" spans="2:17">
      <c r="B91">
        <v>29162</v>
      </c>
      <c r="C91">
        <v>1618237198</v>
      </c>
      <c r="D91">
        <v>-87.0051803588867</v>
      </c>
      <c r="E91">
        <v>-7.01234722137451</v>
      </c>
      <c r="F91" s="2">
        <v>14.6908884048461</v>
      </c>
      <c r="G91">
        <v>-4.33653450012207</v>
      </c>
      <c r="H91">
        <v>-9.4010648727417</v>
      </c>
      <c r="I91" s="2">
        <v>0.372256010770797</v>
      </c>
      <c r="J91" s="2">
        <v>13.8549900054931</v>
      </c>
      <c r="K91">
        <v>-0.156201794743537</v>
      </c>
      <c r="L91">
        <v>-371.234100341796</v>
      </c>
      <c r="M91">
        <v>0.292236328125</v>
      </c>
      <c r="N91">
        <v>-0.500244140625</v>
      </c>
      <c r="O91">
        <v>1.4833984375</v>
      </c>
      <c r="P91">
        <v>0</v>
      </c>
      <c r="Q91" t="s">
        <v>19</v>
      </c>
    </row>
    <row r="92" spans="2:17">
      <c r="B92">
        <v>29163</v>
      </c>
      <c r="C92">
        <v>1618245531</v>
      </c>
      <c r="D92">
        <v>-86.8771743774414</v>
      </c>
      <c r="E92">
        <v>-10.122519493103</v>
      </c>
      <c r="F92" s="2">
        <v>14.5259685516357</v>
      </c>
      <c r="G92">
        <v>-3.82714033126831</v>
      </c>
      <c r="H92">
        <v>-9.51241874694824</v>
      </c>
      <c r="I92" s="2">
        <v>0.308059513568878</v>
      </c>
      <c r="J92" s="2">
        <v>13.9475717544555</v>
      </c>
      <c r="K92">
        <v>-0.0584203712642192</v>
      </c>
      <c r="L92">
        <v>-371.364227294921</v>
      </c>
      <c r="M92">
        <v>0.287353515625</v>
      </c>
      <c r="N92">
        <v>-0.475830078125</v>
      </c>
      <c r="O92">
        <v>1.455078125</v>
      </c>
      <c r="P92">
        <v>0</v>
      </c>
      <c r="Q92" t="s">
        <v>19</v>
      </c>
    </row>
    <row r="93" spans="2:17">
      <c r="B93">
        <v>29164</v>
      </c>
      <c r="C93">
        <v>1618253864</v>
      </c>
      <c r="D93">
        <v>-86.7396392822265</v>
      </c>
      <c r="E93">
        <v>-13.2129821777343</v>
      </c>
      <c r="F93" s="2">
        <v>14.3517417907714</v>
      </c>
      <c r="G93">
        <v>-3.33760166168212</v>
      </c>
      <c r="H93">
        <v>-9.30203819274902</v>
      </c>
      <c r="I93" s="2">
        <v>0.313055902719497</v>
      </c>
      <c r="J93" s="2">
        <v>13.8115444183349</v>
      </c>
      <c r="K93">
        <v>-0.0627753213047981</v>
      </c>
      <c r="L93">
        <v>-371.239562988281</v>
      </c>
      <c r="M93">
        <v>0.279052734375</v>
      </c>
      <c r="N93">
        <v>-0.452392578125</v>
      </c>
      <c r="O93">
        <v>1.415283203125</v>
      </c>
      <c r="P93">
        <v>0</v>
      </c>
      <c r="Q93" t="s">
        <v>19</v>
      </c>
    </row>
    <row r="94" spans="2:17">
      <c r="B94">
        <v>29165</v>
      </c>
      <c r="C94">
        <v>1618262197</v>
      </c>
      <c r="D94">
        <v>-86.5904922485351</v>
      </c>
      <c r="E94">
        <v>-16.3757305145263</v>
      </c>
      <c r="F94" s="2">
        <v>14.1683340072631</v>
      </c>
      <c r="G94">
        <v>-2.83985710144042</v>
      </c>
      <c r="H94">
        <v>-8.98224258422851</v>
      </c>
      <c r="I94" s="2">
        <v>0.466949015855789</v>
      </c>
      <c r="J94" s="2">
        <v>13.8073167800903</v>
      </c>
      <c r="K94">
        <v>-0.170752480626106</v>
      </c>
      <c r="L94">
        <v>-371.507171630859</v>
      </c>
      <c r="M94">
        <v>0.270751953125</v>
      </c>
      <c r="N94">
        <v>-0.42529296875</v>
      </c>
      <c r="O94">
        <v>1.371337890625</v>
      </c>
      <c r="P94">
        <v>0</v>
      </c>
      <c r="Q94" t="s">
        <v>19</v>
      </c>
    </row>
    <row r="95" spans="2:17">
      <c r="B95">
        <v>29166</v>
      </c>
      <c r="C95">
        <v>1618270530</v>
      </c>
      <c r="D95">
        <v>-86.427978515625</v>
      </c>
      <c r="E95">
        <v>-19.4680862426757</v>
      </c>
      <c r="F95" s="2">
        <v>13.9739322662353</v>
      </c>
      <c r="G95">
        <v>-2.31862044334411</v>
      </c>
      <c r="H95">
        <v>-8.94367218017578</v>
      </c>
      <c r="I95" s="2">
        <v>0.373615324497222</v>
      </c>
      <c r="J95" s="2">
        <v>13.8556318283081</v>
      </c>
      <c r="K95">
        <v>-0.296149432659149</v>
      </c>
      <c r="L95">
        <v>-371.565704345703</v>
      </c>
      <c r="M95">
        <v>0.25244140625</v>
      </c>
      <c r="N95">
        <v>-0.391357421875</v>
      </c>
      <c r="O95">
        <v>1.31396484375</v>
      </c>
      <c r="P95">
        <v>0</v>
      </c>
      <c r="Q95" t="s">
        <v>19</v>
      </c>
    </row>
    <row r="96" spans="2:17">
      <c r="B96">
        <v>29167</v>
      </c>
      <c r="C96">
        <v>1618278863</v>
      </c>
      <c r="D96">
        <v>-86.2503128051757</v>
      </c>
      <c r="E96">
        <v>-22.715721130371</v>
      </c>
      <c r="F96" s="2">
        <v>13.7654762268066</v>
      </c>
      <c r="G96">
        <v>-1.87086617946624</v>
      </c>
      <c r="H96">
        <v>-8.79010105133056</v>
      </c>
      <c r="I96" s="2">
        <v>0.357397437095642</v>
      </c>
      <c r="J96" s="2">
        <v>13.7748317718505</v>
      </c>
      <c r="K96">
        <v>-0.232567086815834</v>
      </c>
      <c r="L96">
        <v>-371.209167480468</v>
      </c>
      <c r="M96">
        <v>0.238037109375</v>
      </c>
      <c r="N96">
        <v>-0.361083984375</v>
      </c>
      <c r="O96">
        <v>1.25341796875</v>
      </c>
      <c r="P96">
        <v>0</v>
      </c>
      <c r="Q96" t="s">
        <v>19</v>
      </c>
    </row>
    <row r="97" spans="2:17">
      <c r="B97">
        <v>29168</v>
      </c>
      <c r="C97">
        <v>1618287196</v>
      </c>
      <c r="D97">
        <v>-86.0587387084961</v>
      </c>
      <c r="E97">
        <v>-25.8063030242919</v>
      </c>
      <c r="F97" s="2">
        <v>13.545217514038</v>
      </c>
      <c r="G97">
        <v>-1.43023252487182</v>
      </c>
      <c r="H97">
        <v>-8.25309944152832</v>
      </c>
      <c r="I97" s="2">
        <v>0.384526789188385</v>
      </c>
      <c r="J97" s="2">
        <v>13.6626567840576</v>
      </c>
      <c r="K97">
        <v>-0.68796682357788</v>
      </c>
      <c r="L97">
        <v>-371.469787597656</v>
      </c>
      <c r="M97">
        <v>0.221435546875</v>
      </c>
      <c r="N97">
        <v>-0.333740234375</v>
      </c>
      <c r="O97">
        <v>1.196533203125</v>
      </c>
      <c r="P97">
        <v>0</v>
      </c>
      <c r="Q97" t="s">
        <v>19</v>
      </c>
    </row>
    <row r="98" spans="2:17">
      <c r="B98">
        <v>29169</v>
      </c>
      <c r="C98">
        <v>1618295529</v>
      </c>
      <c r="D98">
        <v>-85.8459091186523</v>
      </c>
      <c r="E98">
        <v>-28.9183444976806</v>
      </c>
      <c r="F98" s="2">
        <v>13.3064975738525</v>
      </c>
      <c r="G98">
        <v>-0.861892998218536</v>
      </c>
      <c r="H98">
        <v>-8.14341354370117</v>
      </c>
      <c r="I98" s="2">
        <v>0.36070242524147</v>
      </c>
      <c r="J98" s="2">
        <v>13.8587779998779</v>
      </c>
      <c r="K98">
        <v>-0.576351821422576</v>
      </c>
      <c r="L98">
        <v>-370.992645263671</v>
      </c>
      <c r="M98">
        <v>0.20703125</v>
      </c>
      <c r="N98">
        <v>-0.3056640625</v>
      </c>
      <c r="O98">
        <v>1.137939453125</v>
      </c>
      <c r="P98">
        <v>0</v>
      </c>
      <c r="Q98" t="s">
        <v>19</v>
      </c>
    </row>
    <row r="99" spans="2:17">
      <c r="B99">
        <v>29170</v>
      </c>
      <c r="C99">
        <v>1618303862</v>
      </c>
      <c r="D99">
        <v>-85.6101531982421</v>
      </c>
      <c r="E99">
        <v>-31.9981899261474</v>
      </c>
      <c r="F99" s="2">
        <v>13.0456190109252</v>
      </c>
      <c r="G99">
        <v>-0.384698033332824</v>
      </c>
      <c r="H99">
        <v>-7.87323904037475</v>
      </c>
      <c r="I99" s="2">
        <v>0.448976755142211</v>
      </c>
      <c r="J99" s="2">
        <v>13.9507141113281</v>
      </c>
      <c r="K99">
        <v>-0.476444005966186</v>
      </c>
      <c r="L99">
        <v>-370.381256103515</v>
      </c>
      <c r="M99">
        <v>0.1904296875</v>
      </c>
      <c r="N99">
        <v>-0.285400390625</v>
      </c>
      <c r="O99">
        <v>1.0908203125</v>
      </c>
      <c r="P99">
        <v>0</v>
      </c>
      <c r="Q99" t="s">
        <v>19</v>
      </c>
    </row>
    <row r="100" spans="2:17">
      <c r="B100">
        <v>29171</v>
      </c>
      <c r="C100">
        <v>1618312195</v>
      </c>
      <c r="D100">
        <v>-85.3492889404296</v>
      </c>
      <c r="E100">
        <v>-35.0830383300781</v>
      </c>
      <c r="F100" s="2">
        <v>12.7609462738037</v>
      </c>
      <c r="G100" s="2">
        <v>0.01387585606426</v>
      </c>
      <c r="H100">
        <v>-7.52823734283447</v>
      </c>
      <c r="I100" s="2">
        <v>0.493592947721481</v>
      </c>
      <c r="J100" s="2">
        <v>13.9282732009887</v>
      </c>
      <c r="K100">
        <v>-0.557241082191467</v>
      </c>
      <c r="L100">
        <v>-370.447204589843</v>
      </c>
      <c r="M100">
        <v>0.177978515625</v>
      </c>
      <c r="N100">
        <v>-0.259033203125</v>
      </c>
      <c r="O100">
        <v>1.043701171875</v>
      </c>
      <c r="P100">
        <v>0</v>
      </c>
      <c r="Q100" t="s">
        <v>19</v>
      </c>
    </row>
    <row r="101" spans="2:17">
      <c r="B101">
        <v>29172</v>
      </c>
      <c r="C101">
        <v>1618320528</v>
      </c>
      <c r="D101">
        <v>-85.0585632324218</v>
      </c>
      <c r="E101">
        <v>-38.1581268310546</v>
      </c>
      <c r="F101" s="2">
        <v>12.447714805603</v>
      </c>
      <c r="G101" s="2">
        <v>0.413533627986907</v>
      </c>
      <c r="H101">
        <v>-7.41805362701416</v>
      </c>
      <c r="I101" s="2">
        <v>0.388638079166412</v>
      </c>
      <c r="J101" s="2">
        <v>13.9941349029541</v>
      </c>
      <c r="K101">
        <v>-0.64651745557785</v>
      </c>
      <c r="L101">
        <v>-370.058319091796</v>
      </c>
      <c r="M101">
        <v>0.16357421875</v>
      </c>
      <c r="N101">
        <v>-0.234375</v>
      </c>
      <c r="O101">
        <v>0.991943359375</v>
      </c>
      <c r="P101">
        <v>0</v>
      </c>
      <c r="Q101" t="s">
        <v>19</v>
      </c>
    </row>
    <row r="102" spans="2:17">
      <c r="B102">
        <v>29173</v>
      </c>
      <c r="C102">
        <v>1618328861</v>
      </c>
      <c r="D102">
        <v>-84.7310791015625</v>
      </c>
      <c r="E102">
        <v>-41.2302856445312</v>
      </c>
      <c r="F102" s="2">
        <v>12.0976629257202</v>
      </c>
      <c r="G102" s="2">
        <v>0.808601558208465</v>
      </c>
      <c r="H102">
        <v>-6.69451379776001</v>
      </c>
      <c r="I102" s="2">
        <v>0.544606804847717</v>
      </c>
      <c r="J102" s="2">
        <v>13.9664878845214</v>
      </c>
      <c r="K102">
        <v>-0.419522106647491</v>
      </c>
      <c r="L102">
        <v>-369.585723876953</v>
      </c>
      <c r="M102">
        <v>0.13916015625</v>
      </c>
      <c r="N102">
        <v>-0.212158203125</v>
      </c>
      <c r="O102">
        <v>0.92529296875</v>
      </c>
      <c r="P102">
        <v>0</v>
      </c>
      <c r="Q102" t="s">
        <v>19</v>
      </c>
    </row>
    <row r="103" spans="2:17">
      <c r="B103">
        <v>29174</v>
      </c>
      <c r="C103">
        <v>1618337194</v>
      </c>
      <c r="D103">
        <v>-84.3586196899414</v>
      </c>
      <c r="E103">
        <v>-44.2913589477539</v>
      </c>
      <c r="F103" s="2">
        <v>11.704155921936</v>
      </c>
      <c r="G103" s="2">
        <v>1.27970850467681</v>
      </c>
      <c r="H103">
        <v>-6.12751388549804</v>
      </c>
      <c r="I103" s="2">
        <v>0.509132742881774</v>
      </c>
      <c r="J103" s="2">
        <v>14.1597366333007</v>
      </c>
      <c r="K103">
        <v>-0.264383405447006</v>
      </c>
      <c r="L103">
        <v>-368.778167724609</v>
      </c>
      <c r="M103">
        <v>0.114990234375</v>
      </c>
      <c r="N103">
        <v>-0.188720703125</v>
      </c>
      <c r="O103">
        <v>0.857177734375</v>
      </c>
      <c r="P103">
        <v>0</v>
      </c>
      <c r="Q103" t="s">
        <v>19</v>
      </c>
    </row>
    <row r="104" spans="2:17">
      <c r="B104">
        <v>29175</v>
      </c>
      <c r="C104">
        <v>1618345527</v>
      </c>
      <c r="D104">
        <v>-83.9298400878906</v>
      </c>
      <c r="E104">
        <v>-47.3427467346191</v>
      </c>
      <c r="F104" s="2">
        <v>11.2578153610229</v>
      </c>
      <c r="G104" s="2">
        <v>1.59812569618225</v>
      </c>
      <c r="H104">
        <v>-6.06032848358154</v>
      </c>
      <c r="I104" s="2">
        <v>0.282956659793853</v>
      </c>
      <c r="J104" s="2">
        <v>14.5268754959106</v>
      </c>
      <c r="K104">
        <v>-0.0289603490382432</v>
      </c>
      <c r="L104">
        <v>-367.721252441406</v>
      </c>
      <c r="M104">
        <v>0.093994140625</v>
      </c>
      <c r="N104">
        <v>-0.1689453125</v>
      </c>
      <c r="O104">
        <v>0.791015625</v>
      </c>
      <c r="P104">
        <v>0</v>
      </c>
      <c r="Q104" t="s">
        <v>19</v>
      </c>
    </row>
    <row r="105" spans="2:17">
      <c r="B105">
        <v>29176</v>
      </c>
      <c r="C105">
        <v>1618353860</v>
      </c>
      <c r="D105">
        <v>-83.4269180297851</v>
      </c>
      <c r="E105">
        <v>-50.3834228515625</v>
      </c>
      <c r="F105" s="2">
        <v>10.7373342514038</v>
      </c>
      <c r="G105" s="2">
        <v>1.88886582851409</v>
      </c>
      <c r="H105">
        <v>-5.65781450271606</v>
      </c>
      <c r="I105" s="2">
        <v>0.298042118549346</v>
      </c>
      <c r="J105" s="2">
        <v>14.8304834365844</v>
      </c>
      <c r="K105" s="2">
        <v>0.807763934135437</v>
      </c>
      <c r="L105">
        <v>-367.001007080078</v>
      </c>
      <c r="M105">
        <v>0.068603515625</v>
      </c>
      <c r="N105">
        <v>-0.15478515625</v>
      </c>
      <c r="O105">
        <v>0.725830078125</v>
      </c>
      <c r="P105">
        <v>0</v>
      </c>
      <c r="Q105" t="s">
        <v>19</v>
      </c>
    </row>
    <row r="106" spans="2:17">
      <c r="B106">
        <v>29177</v>
      </c>
      <c r="C106">
        <v>1618362193</v>
      </c>
      <c r="D106">
        <v>-82.833023071289</v>
      </c>
      <c r="E106">
        <v>-53.415470123291</v>
      </c>
      <c r="F106" s="2">
        <v>10.1265068054199</v>
      </c>
      <c r="G106" s="2">
        <v>2.32737159729003</v>
      </c>
      <c r="H106">
        <v>-4.96677207946777</v>
      </c>
      <c r="I106" s="2">
        <v>0.189387306571006</v>
      </c>
      <c r="J106" s="2">
        <v>15.0289077758789</v>
      </c>
      <c r="K106" s="2">
        <v>1.58942341804504</v>
      </c>
      <c r="L106">
        <v>-366.379364013671</v>
      </c>
      <c r="M106">
        <v>0.04736328125</v>
      </c>
      <c r="N106">
        <v>-0.143798828125</v>
      </c>
      <c r="O106">
        <v>0.676513671875</v>
      </c>
      <c r="P106">
        <v>0</v>
      </c>
      <c r="Q106" t="s">
        <v>19</v>
      </c>
    </row>
    <row r="107" spans="2:17">
      <c r="B107">
        <v>29178</v>
      </c>
      <c r="C107">
        <v>1618370526</v>
      </c>
      <c r="D107">
        <v>-82.1258316040039</v>
      </c>
      <c r="E107">
        <v>-56.4320030212402</v>
      </c>
      <c r="F107" s="2">
        <v>9.39894199371337</v>
      </c>
      <c r="G107" s="2">
        <v>2.5867850780487</v>
      </c>
      <c r="H107">
        <v>-4.75879001617431</v>
      </c>
      <c r="I107" s="2">
        <v>0.384061574935913</v>
      </c>
      <c r="J107" s="2">
        <v>14.9202823638916</v>
      </c>
      <c r="K107" s="2">
        <v>2.51128458976745</v>
      </c>
      <c r="L107">
        <v>-365.249481201171</v>
      </c>
      <c r="M107">
        <v>0.0341796875</v>
      </c>
      <c r="N107">
        <v>-0.1357421875</v>
      </c>
      <c r="O107">
        <v>0.634033203125</v>
      </c>
      <c r="P107">
        <v>0</v>
      </c>
      <c r="Q107" t="s">
        <v>19</v>
      </c>
    </row>
    <row r="108" spans="2:17">
      <c r="B108">
        <v>29179</v>
      </c>
      <c r="C108">
        <v>1618378859</v>
      </c>
      <c r="D108">
        <v>-81.2766952514648</v>
      </c>
      <c r="E108">
        <v>-59.4372482299804</v>
      </c>
      <c r="F108" s="2">
        <v>8.52826023101806</v>
      </c>
      <c r="G108" s="2">
        <v>2.87710285186767</v>
      </c>
      <c r="H108">
        <v>-4.38281631469726</v>
      </c>
      <c r="I108" s="2">
        <v>0.373208314180374</v>
      </c>
      <c r="J108" s="2">
        <v>14.8036155700683</v>
      </c>
      <c r="K108" s="2">
        <v>3.0242691040039</v>
      </c>
      <c r="L108">
        <v>-364.618103027343</v>
      </c>
      <c r="M108">
        <v>0.017578125</v>
      </c>
      <c r="N108">
        <v>-0.128662109375</v>
      </c>
      <c r="O108">
        <v>0.5986328125</v>
      </c>
      <c r="P108">
        <v>0</v>
      </c>
      <c r="Q108" t="s">
        <v>19</v>
      </c>
    </row>
    <row r="109" spans="2:17">
      <c r="B109">
        <v>29180</v>
      </c>
      <c r="C109">
        <v>1618387192</v>
      </c>
      <c r="D109">
        <v>-80.2438659667968</v>
      </c>
      <c r="E109">
        <v>-62.4328880310058</v>
      </c>
      <c r="F109" s="2">
        <v>7.46920537948608</v>
      </c>
      <c r="G109" s="2">
        <v>3.2298777103424</v>
      </c>
      <c r="H109">
        <v>-3.92595171928405</v>
      </c>
      <c r="I109" s="2">
        <v>0.216891050338745</v>
      </c>
      <c r="J109" s="2">
        <v>14.3547735214233</v>
      </c>
      <c r="K109" s="2">
        <v>3.36835956573486</v>
      </c>
      <c r="L109">
        <v>-364.529296875</v>
      </c>
      <c r="M109">
        <v>-0.00634765625</v>
      </c>
      <c r="N109">
        <v>-0.123046875</v>
      </c>
      <c r="O109">
        <v>0.5654296875</v>
      </c>
      <c r="P109">
        <v>0</v>
      </c>
      <c r="Q109" t="s">
        <v>19</v>
      </c>
    </row>
    <row r="110" spans="2:17">
      <c r="B110">
        <v>29181</v>
      </c>
      <c r="C110">
        <v>1618395525</v>
      </c>
      <c r="D110">
        <v>-78.9511108398437</v>
      </c>
      <c r="E110">
        <v>-65.4146575927734</v>
      </c>
      <c r="F110" s="2">
        <v>6.14276647567749</v>
      </c>
      <c r="G110" s="2">
        <v>3.31986331939697</v>
      </c>
      <c r="H110">
        <v>-3.6584460735321</v>
      </c>
      <c r="I110" s="2">
        <v>0.200809955596923</v>
      </c>
      <c r="J110" s="2">
        <v>13.6141529083251</v>
      </c>
      <c r="K110" s="2">
        <v>4.37552690505981</v>
      </c>
      <c r="L110">
        <v>-364.319885253906</v>
      </c>
      <c r="M110">
        <v>-0.025390625</v>
      </c>
      <c r="N110">
        <v>-0.11669921875</v>
      </c>
      <c r="O110">
        <v>0.51611328125</v>
      </c>
      <c r="P110">
        <v>0</v>
      </c>
      <c r="Q110" t="s">
        <v>19</v>
      </c>
    </row>
    <row r="111" spans="2:17">
      <c r="B111">
        <v>29182</v>
      </c>
      <c r="C111">
        <v>1618403858</v>
      </c>
      <c r="D111">
        <v>-77.2849044799804</v>
      </c>
      <c r="E111">
        <v>-68.376220703125</v>
      </c>
      <c r="F111" s="2">
        <v>4.41500997543335</v>
      </c>
      <c r="G111" s="2">
        <v>3.67670321464538</v>
      </c>
      <c r="H111">
        <v>-2.97216415405273</v>
      </c>
      <c r="I111">
        <v>-0.533125162124633</v>
      </c>
      <c r="J111" s="2">
        <v>10.7105646133422</v>
      </c>
      <c r="K111" s="2">
        <v>6.59902477264404</v>
      </c>
      <c r="L111">
        <v>-364.306030273437</v>
      </c>
      <c r="M111">
        <v>-0.0478515625</v>
      </c>
      <c r="N111">
        <v>-0.112060546875</v>
      </c>
      <c r="O111">
        <v>0.474609375</v>
      </c>
      <c r="P111">
        <v>0</v>
      </c>
      <c r="Q111" t="s">
        <v>19</v>
      </c>
    </row>
    <row r="112" spans="2:17">
      <c r="B112">
        <v>29183</v>
      </c>
      <c r="C112">
        <v>1618412191</v>
      </c>
      <c r="D112">
        <v>-75.014663696289</v>
      </c>
      <c r="E112">
        <v>-71.3107299804687</v>
      </c>
      <c r="F112" s="2">
        <v>2.03599596023559</v>
      </c>
      <c r="G112" s="2">
        <v>3.75323891639709</v>
      </c>
      <c r="H112">
        <v>-3.21103882789611</v>
      </c>
      <c r="I112">
        <v>-0.773330688476562</v>
      </c>
      <c r="J112" s="2">
        <v>5.79503107070922</v>
      </c>
      <c r="K112" s="2">
        <v>11.4147891998291</v>
      </c>
      <c r="L112">
        <v>-365.161407470703</v>
      </c>
      <c r="M112">
        <v>-0.071533203125</v>
      </c>
      <c r="N112">
        <v>-0.110595703125</v>
      </c>
      <c r="O112">
        <v>0.43017578125</v>
      </c>
      <c r="P112">
        <v>0</v>
      </c>
      <c r="Q112" t="s">
        <v>19</v>
      </c>
    </row>
    <row r="113" spans="2:17">
      <c r="B113">
        <v>29184</v>
      </c>
      <c r="C113">
        <v>1618420524</v>
      </c>
      <c r="D113">
        <v>-71.76708984375</v>
      </c>
      <c r="E113">
        <v>-74.2117614746093</v>
      </c>
      <c r="F113">
        <v>-1.34298801422119</v>
      </c>
      <c r="G113" s="2">
        <v>3.66297602653503</v>
      </c>
      <c r="H113">
        <v>-3.03997039794921</v>
      </c>
      <c r="I113" s="2">
        <v>0.0787103325128555</v>
      </c>
      <c r="J113" s="2">
        <v>3.84664130210876</v>
      </c>
      <c r="K113" s="2">
        <v>15.8300533294677</v>
      </c>
      <c r="L113">
        <v>-367.619140625</v>
      </c>
      <c r="M113">
        <v>-0.089599609375</v>
      </c>
      <c r="N113">
        <v>-0.116455078125</v>
      </c>
      <c r="O113">
        <v>0.391845703125</v>
      </c>
      <c r="P113">
        <v>0</v>
      </c>
      <c r="Q113" t="s">
        <v>19</v>
      </c>
    </row>
    <row r="114" spans="2:17">
      <c r="B114">
        <v>29185</v>
      </c>
      <c r="C114">
        <v>1618428857</v>
      </c>
      <c r="D114">
        <v>-66.9598083496093</v>
      </c>
      <c r="E114">
        <v>-77.05908203125</v>
      </c>
      <c r="F114">
        <v>-6.25180721282959</v>
      </c>
      <c r="G114" s="2">
        <v>3.71282243728637</v>
      </c>
      <c r="H114">
        <v>-2.19630002975463</v>
      </c>
      <c r="I114" s="2">
        <v>0.94628620147705</v>
      </c>
      <c r="J114" s="2">
        <v>7.48723363876342</v>
      </c>
      <c r="K114" s="2">
        <v>16.5988636016845</v>
      </c>
      <c r="L114">
        <v>-370.756896972656</v>
      </c>
      <c r="M114">
        <v>-0.10400390625</v>
      </c>
      <c r="N114">
        <v>-0.119873046875</v>
      </c>
      <c r="O114">
        <v>0.37158203125</v>
      </c>
      <c r="P114">
        <v>0</v>
      </c>
      <c r="Q114" t="s">
        <v>19</v>
      </c>
    </row>
    <row r="115" spans="2:17">
      <c r="B115">
        <v>29186</v>
      </c>
      <c r="C115">
        <v>1618437190</v>
      </c>
      <c r="D115">
        <v>-59.4754562377929</v>
      </c>
      <c r="E115">
        <v>-79.7787094116211</v>
      </c>
      <c r="F115">
        <v>-13.8172540664672</v>
      </c>
      <c r="G115" s="2">
        <v>3.81075763702392</v>
      </c>
      <c r="H115">
        <v>-1.74541962146759</v>
      </c>
      <c r="I115" s="2">
        <v>0.88865852355957</v>
      </c>
      <c r="J115" s="2">
        <v>9.95701313018798</v>
      </c>
      <c r="K115" s="2">
        <v>16.0298423767089</v>
      </c>
      <c r="L115">
        <v>-372.600494384765</v>
      </c>
      <c r="M115">
        <v>-0.117431640625</v>
      </c>
      <c r="N115">
        <v>-0.128173828125</v>
      </c>
      <c r="O115">
        <v>0.3505859375</v>
      </c>
      <c r="P115">
        <v>0</v>
      </c>
      <c r="Q115" t="s">
        <v>19</v>
      </c>
    </row>
    <row r="116" spans="2:17">
      <c r="B116">
        <v>29187</v>
      </c>
      <c r="C116">
        <v>1618445523</v>
      </c>
      <c r="D116">
        <v>-46.945945739746</v>
      </c>
      <c r="E116">
        <v>-82.2275695800781</v>
      </c>
      <c r="F116">
        <v>-26.4114837646484</v>
      </c>
      <c r="G116" s="2">
        <v>3.73255324363708</v>
      </c>
      <c r="H116">
        <v>-0.828919887542724</v>
      </c>
      <c r="I116" s="2">
        <v>1.90840196609497</v>
      </c>
      <c r="J116" s="2">
        <v>11.8410358428955</v>
      </c>
      <c r="K116" s="2">
        <v>14.1606149673461</v>
      </c>
      <c r="L116">
        <v>-374.997772216796</v>
      </c>
      <c r="M116">
        <v>-0.12939453125</v>
      </c>
      <c r="N116">
        <v>-0.1328125</v>
      </c>
      <c r="O116">
        <v>0.337646484375</v>
      </c>
      <c r="P116">
        <v>0</v>
      </c>
      <c r="Q116" t="s">
        <v>19</v>
      </c>
    </row>
    <row r="117" spans="2:17">
      <c r="B117">
        <v>29188</v>
      </c>
      <c r="C117">
        <v>1618453856</v>
      </c>
      <c r="D117">
        <v>-25.4893798828125</v>
      </c>
      <c r="E117">
        <v>-84.0378723144531</v>
      </c>
      <c r="F117">
        <v>-47.8998069763183</v>
      </c>
      <c r="G117" s="2">
        <v>3.80889964103698</v>
      </c>
      <c r="H117" s="2">
        <v>1.09490692615509</v>
      </c>
      <c r="I117" s="2">
        <v>1.7891377210617</v>
      </c>
      <c r="J117" s="2">
        <v>15.4469270706176</v>
      </c>
      <c r="K117" s="2">
        <v>9.13165092468261</v>
      </c>
      <c r="L117">
        <v>-373.280059814453</v>
      </c>
      <c r="M117">
        <v>-0.139404296875</v>
      </c>
      <c r="N117">
        <v>-0.142333984375</v>
      </c>
      <c r="O117">
        <v>0.31884765625</v>
      </c>
      <c r="P117">
        <v>0</v>
      </c>
      <c r="Q117" t="s">
        <v>19</v>
      </c>
    </row>
    <row r="118" spans="2:17">
      <c r="B118">
        <v>29189</v>
      </c>
      <c r="C118">
        <v>1618462189</v>
      </c>
      <c r="D118" s="2">
        <v>5.57943201065063</v>
      </c>
      <c r="E118">
        <v>-84.5378646850586</v>
      </c>
      <c r="F118">
        <v>-78.9913253784179</v>
      </c>
      <c r="G118" s="2">
        <v>3.82155203819274</v>
      </c>
      <c r="H118" s="2">
        <v>0.66367369890213</v>
      </c>
      <c r="I118" s="2">
        <v>1.07034289836883</v>
      </c>
      <c r="J118" s="2">
        <v>16.4271526336669</v>
      </c>
      <c r="K118" s="2">
        <v>6.64616537094116</v>
      </c>
      <c r="L118">
        <v>-371.206665039062</v>
      </c>
      <c r="M118">
        <v>-0.157470703125</v>
      </c>
      <c r="N118">
        <v>-0.14453125</v>
      </c>
      <c r="O118">
        <v>0.29931640625</v>
      </c>
      <c r="P118">
        <v>0</v>
      </c>
      <c r="Q118" t="s">
        <v>19</v>
      </c>
    </row>
    <row r="119" spans="2:17">
      <c r="B119">
        <v>29190</v>
      </c>
      <c r="C119">
        <v>1618470522</v>
      </c>
      <c r="D119" s="2">
        <v>33.6427040100097</v>
      </c>
      <c r="E119">
        <v>-83.4228820800781</v>
      </c>
      <c r="F119">
        <v>-107.07608795166</v>
      </c>
      <c r="G119" s="2">
        <v>3.93441247940063</v>
      </c>
      <c r="H119">
        <v>-0.149263203144073</v>
      </c>
      <c r="I119" s="2">
        <v>0.94257515668869</v>
      </c>
      <c r="J119" s="2">
        <v>16.7548198699951</v>
      </c>
      <c r="K119" s="2">
        <v>4.91969013214111</v>
      </c>
      <c r="L119">
        <v>-373.083862304687</v>
      </c>
      <c r="M119">
        <v>-0.167236328125</v>
      </c>
      <c r="N119">
        <v>-0.153564453125</v>
      </c>
      <c r="O119">
        <v>0.279296875</v>
      </c>
      <c r="P119">
        <v>0</v>
      </c>
      <c r="Q119" t="s">
        <v>19</v>
      </c>
    </row>
    <row r="120" spans="2:17">
      <c r="B120">
        <v>29191</v>
      </c>
      <c r="C120">
        <v>1618478855</v>
      </c>
      <c r="D120" s="2">
        <v>51.0745964050293</v>
      </c>
      <c r="E120">
        <v>-81.2397155761718</v>
      </c>
      <c r="F120">
        <v>-124.539009094238</v>
      </c>
      <c r="G120" s="2">
        <v>3.45220828056335</v>
      </c>
      <c r="H120">
        <v>-1.21014201641082</v>
      </c>
      <c r="I120" s="2">
        <v>1.31711876392364</v>
      </c>
      <c r="J120" s="2">
        <v>15.955810546875</v>
      </c>
      <c r="K120" s="2">
        <v>3.74269151687622</v>
      </c>
      <c r="L120">
        <v>-380.145935058593</v>
      </c>
      <c r="M120">
        <v>-0.1796875</v>
      </c>
      <c r="N120">
        <v>-0.16015625</v>
      </c>
      <c r="O120">
        <v>0.257568359375</v>
      </c>
      <c r="P120">
        <v>0</v>
      </c>
      <c r="Q120" t="s">
        <v>19</v>
      </c>
    </row>
    <row r="121" spans="2:17">
      <c r="B121">
        <v>29192</v>
      </c>
      <c r="C121">
        <v>1618487188</v>
      </c>
      <c r="D121" s="2">
        <v>61.2684516906738</v>
      </c>
      <c r="E121">
        <v>-78.5200042724609</v>
      </c>
      <c r="F121">
        <v>-134.78921508789</v>
      </c>
      <c r="G121" s="2">
        <v>2.91678357124328</v>
      </c>
      <c r="H121">
        <v>-0.28997865319252</v>
      </c>
      <c r="I121" s="2">
        <v>1.4116598367691</v>
      </c>
      <c r="J121" s="2">
        <v>13.4923906326293</v>
      </c>
      <c r="K121" s="2">
        <v>1.75719261169433</v>
      </c>
      <c r="L121">
        <v>-390.02066040039</v>
      </c>
      <c r="M121">
        <v>-0.195068359375</v>
      </c>
      <c r="N121">
        <v>-0.1708984375</v>
      </c>
      <c r="O121">
        <v>0.247802734375</v>
      </c>
      <c r="P121">
        <v>0</v>
      </c>
      <c r="Q121" t="s">
        <v>19</v>
      </c>
    </row>
    <row r="122" spans="2:17">
      <c r="B122">
        <v>29193</v>
      </c>
      <c r="C122">
        <v>1618495521</v>
      </c>
      <c r="D122" s="2">
        <v>67.4676284790039</v>
      </c>
      <c r="E122">
        <v>-75.5758361816406</v>
      </c>
      <c r="F122">
        <v>-141.061889648437</v>
      </c>
      <c r="G122" s="2">
        <v>2.98092293739318</v>
      </c>
      <c r="H122" s="2">
        <v>4.65908145904541</v>
      </c>
      <c r="I122" s="2">
        <v>0.673229038715362</v>
      </c>
      <c r="J122" s="2">
        <v>11.5553436279296</v>
      </c>
      <c r="K122" s="2">
        <v>0.673002243041992</v>
      </c>
      <c r="L122">
        <v>-390.815246582031</v>
      </c>
      <c r="M122">
        <v>-0.202392578125</v>
      </c>
      <c r="N122">
        <v>-0.182373046875</v>
      </c>
      <c r="O122">
        <v>0.244140625</v>
      </c>
      <c r="P122">
        <v>0</v>
      </c>
      <c r="Q122" t="s">
        <v>19</v>
      </c>
    </row>
    <row r="123" spans="2:17">
      <c r="B123">
        <v>29194</v>
      </c>
      <c r="C123">
        <v>1618503854</v>
      </c>
      <c r="D123" s="2">
        <v>71.4009552001953</v>
      </c>
      <c r="E123">
        <v>-72.6057357788086</v>
      </c>
      <c r="F123">
        <v>-145.04653930664</v>
      </c>
      <c r="G123" s="2">
        <v>3.17694520950317</v>
      </c>
      <c r="H123" s="2">
        <v>7.48965406417846</v>
      </c>
      <c r="I123">
        <v>-0.0102326646447181</v>
      </c>
      <c r="J123" s="2">
        <v>13.5244445800781</v>
      </c>
      <c r="K123" s="2">
        <v>2.55096387863159</v>
      </c>
      <c r="L123">
        <v>-379.35073852539</v>
      </c>
      <c r="M123">
        <v>-0.203125</v>
      </c>
      <c r="N123">
        <v>-0.194091796875</v>
      </c>
      <c r="O123">
        <v>0.2451171875</v>
      </c>
      <c r="P123">
        <v>0</v>
      </c>
      <c r="Q123" t="s">
        <v>19</v>
      </c>
    </row>
    <row r="124" spans="2:17">
      <c r="B124">
        <v>29195</v>
      </c>
      <c r="C124">
        <v>1618512187</v>
      </c>
      <c r="D124" s="2">
        <v>74.1004943847656</v>
      </c>
      <c r="E124">
        <v>-69.6750411987304</v>
      </c>
      <c r="F124">
        <v>-147.762130737304</v>
      </c>
      <c r="G124" s="2">
        <v>3.45144176483154</v>
      </c>
      <c r="H124" s="2">
        <v>7.12389802932739</v>
      </c>
      <c r="I124" s="2">
        <v>0.646763086318969</v>
      </c>
      <c r="J124" s="2">
        <v>17.0187892913818</v>
      </c>
      <c r="K124" s="2">
        <v>3.7941243648529</v>
      </c>
      <c r="L124">
        <v>-366.807861328125</v>
      </c>
      <c r="M124">
        <v>-0.2080078125</v>
      </c>
      <c r="N124">
        <v>-0.203369140625</v>
      </c>
      <c r="O124">
        <v>0.26171875</v>
      </c>
      <c r="P124">
        <v>0</v>
      </c>
      <c r="Q124" t="s">
        <v>19</v>
      </c>
    </row>
    <row r="125" spans="2:17">
      <c r="B125">
        <v>29196</v>
      </c>
      <c r="C125">
        <v>1618520520</v>
      </c>
      <c r="D125" s="2">
        <v>76.1176071166992</v>
      </c>
      <c r="E125">
        <v>-66.7723159790039</v>
      </c>
      <c r="F125">
        <v>-149.775497436523</v>
      </c>
      <c r="G125" s="2">
        <v>3.54926967620849</v>
      </c>
      <c r="H125" s="2">
        <v>5.30918979644775</v>
      </c>
      <c r="I125" s="2">
        <v>1.11029994487762</v>
      </c>
      <c r="J125" s="2">
        <v>19.1538715362548</v>
      </c>
      <c r="K125" s="2">
        <v>3.00781321525573</v>
      </c>
      <c r="L125">
        <v>-359.425994873046</v>
      </c>
      <c r="M125">
        <v>-0.217041015625</v>
      </c>
      <c r="N125">
        <v>-0.206787109375</v>
      </c>
      <c r="O125">
        <v>0.2744140625</v>
      </c>
      <c r="P125">
        <v>0</v>
      </c>
      <c r="Q125" t="s">
        <v>19</v>
      </c>
    </row>
    <row r="126" spans="2:17">
      <c r="B126">
        <v>29197</v>
      </c>
      <c r="C126">
        <v>1618528853</v>
      </c>
      <c r="D126" s="2">
        <v>77.7053909301757</v>
      </c>
      <c r="E126">
        <v>-63.8450775146484</v>
      </c>
      <c r="F126">
        <v>-151.357452392578</v>
      </c>
      <c r="G126" s="2">
        <v>3.09887504577636</v>
      </c>
      <c r="H126" s="2">
        <v>3.51566982269287</v>
      </c>
      <c r="I126" s="2">
        <v>0.674286901950836</v>
      </c>
      <c r="J126" s="2">
        <v>19.4973239898681</v>
      </c>
      <c r="K126" s="2">
        <v>2.40440130233764</v>
      </c>
      <c r="L126">
        <v>-359.595153808593</v>
      </c>
      <c r="M126">
        <v>-0.21923828125</v>
      </c>
      <c r="N126">
        <v>-0.2158203125</v>
      </c>
      <c r="O126">
        <v>0.283203125</v>
      </c>
      <c r="P126">
        <v>0</v>
      </c>
      <c r="Q126" t="s">
        <v>19</v>
      </c>
    </row>
    <row r="127" spans="2:17">
      <c r="B127">
        <v>29198</v>
      </c>
      <c r="C127">
        <v>1618537186</v>
      </c>
      <c r="D127" s="2">
        <v>78.9713897705078</v>
      </c>
      <c r="E127">
        <v>-60.8722839355468</v>
      </c>
      <c r="F127">
        <v>-152.637435913085</v>
      </c>
      <c r="G127" s="2">
        <v>2.7217469215393</v>
      </c>
      <c r="H127" s="2">
        <v>3.88668489456176</v>
      </c>
      <c r="I127" s="2">
        <v>0.468537956476211</v>
      </c>
      <c r="J127" s="2">
        <v>17.3437843322753</v>
      </c>
      <c r="K127" s="2">
        <v>2.44524121284484</v>
      </c>
      <c r="L127">
        <v>-363.571197509765</v>
      </c>
      <c r="M127">
        <v>-0.2265625</v>
      </c>
      <c r="N127">
        <v>-0.21728515625</v>
      </c>
      <c r="O127">
        <v>0.291259765625</v>
      </c>
      <c r="P127">
        <v>0</v>
      </c>
      <c r="Q127" t="s">
        <v>19</v>
      </c>
    </row>
    <row r="128" spans="2:17">
      <c r="B128">
        <v>29199</v>
      </c>
      <c r="C128">
        <v>1618545519</v>
      </c>
      <c r="D128" s="2">
        <v>79.9934310913086</v>
      </c>
      <c r="E128">
        <v>-57.8631858825683</v>
      </c>
      <c r="F128">
        <v>-153.688537597656</v>
      </c>
      <c r="G128" s="2">
        <v>2.47092318534851</v>
      </c>
      <c r="H128" s="2">
        <v>5.04167938232421</v>
      </c>
      <c r="I128" s="2">
        <v>0.665917158126831</v>
      </c>
      <c r="J128" s="2">
        <v>15.5834970474243</v>
      </c>
      <c r="K128" s="2">
        <v>2.83362865447998</v>
      </c>
      <c r="L128">
        <v>-366.503204345703</v>
      </c>
      <c r="M128">
        <v>-0.2373046875</v>
      </c>
      <c r="N128">
        <v>-0.2177734375</v>
      </c>
      <c r="O128">
        <v>0.3017578125</v>
      </c>
      <c r="P128">
        <v>0</v>
      </c>
      <c r="Q128" t="s">
        <v>19</v>
      </c>
    </row>
    <row r="129" spans="2:17">
      <c r="B129">
        <v>29200</v>
      </c>
      <c r="C129">
        <v>1618553852</v>
      </c>
      <c r="D129" s="2">
        <v>80.8414230346679</v>
      </c>
      <c r="E129">
        <v>-54.8410987854003</v>
      </c>
      <c r="F129">
        <v>-154.571075439453</v>
      </c>
      <c r="G129" s="2">
        <v>2.1353268623352</v>
      </c>
      <c r="H129" s="2">
        <v>6.08184814453125</v>
      </c>
      <c r="I129" s="2">
        <v>0.510021150112152</v>
      </c>
      <c r="J129" s="2">
        <v>15.1049499511718</v>
      </c>
      <c r="K129" s="2">
        <v>2.63660764694213</v>
      </c>
      <c r="L129">
        <v>-367.167816162109</v>
      </c>
      <c r="M129">
        <v>-0.242919921875</v>
      </c>
      <c r="N129">
        <v>-0.2265625</v>
      </c>
      <c r="O129">
        <v>0.31884765625</v>
      </c>
      <c r="P129">
        <v>0</v>
      </c>
      <c r="Q129" t="s">
        <v>19</v>
      </c>
    </row>
    <row r="130" spans="2:17">
      <c r="B130">
        <v>29201</v>
      </c>
      <c r="C130">
        <v>1618562185</v>
      </c>
      <c r="D130" s="2">
        <v>81.556526184082</v>
      </c>
      <c r="E130">
        <v>-51.8250198364257</v>
      </c>
      <c r="F130">
        <v>-155.316650390625</v>
      </c>
      <c r="G130" s="2">
        <v>1.79520082473754</v>
      </c>
      <c r="H130" s="2">
        <v>7.13774013519287</v>
      </c>
      <c r="I130" s="2">
        <v>0.742659389972686</v>
      </c>
      <c r="J130" s="2">
        <v>15.5435762405395</v>
      </c>
      <c r="K130" s="2">
        <v>2.69854712486267</v>
      </c>
      <c r="L130">
        <v>-365.59326171875</v>
      </c>
      <c r="M130">
        <v>-0.240966796875</v>
      </c>
      <c r="N130">
        <v>-0.23388671875</v>
      </c>
      <c r="O130">
        <v>0.350341796875</v>
      </c>
      <c r="P130">
        <v>0</v>
      </c>
      <c r="Q130" t="s">
        <v>19</v>
      </c>
    </row>
    <row r="131" spans="2:17">
      <c r="B131">
        <v>29202</v>
      </c>
      <c r="C131">
        <v>1618570518</v>
      </c>
      <c r="D131" s="2">
        <v>82.1750335693359</v>
      </c>
      <c r="E131">
        <v>-48.8209686279296</v>
      </c>
      <c r="F131">
        <v>-155.958358764648</v>
      </c>
      <c r="G131" s="2">
        <v>1.66198515892028</v>
      </c>
      <c r="H131" s="2">
        <v>7.37598371505737</v>
      </c>
      <c r="I131" s="2">
        <v>0.744113624095916</v>
      </c>
      <c r="J131" s="2">
        <v>16.4664211273193</v>
      </c>
      <c r="K131" s="2">
        <v>2.46829652786254</v>
      </c>
      <c r="L131">
        <v>-363.630828857421</v>
      </c>
      <c r="M131">
        <v>-0.241455078125</v>
      </c>
      <c r="N131">
        <v>-0.236572265625</v>
      </c>
      <c r="O131">
        <v>0.398681640625</v>
      </c>
      <c r="P131">
        <v>0</v>
      </c>
      <c r="Q131" t="s">
        <v>19</v>
      </c>
    </row>
    <row r="132" spans="2:17">
      <c r="B132">
        <v>29203</v>
      </c>
      <c r="C132">
        <v>1618578851</v>
      </c>
      <c r="D132" s="2">
        <v>82.7180404663086</v>
      </c>
      <c r="E132">
        <v>-45.8239250183105</v>
      </c>
      <c r="F132">
        <v>-156.521942138671</v>
      </c>
      <c r="G132" s="2">
        <v>1.27695417404174</v>
      </c>
      <c r="H132" s="2">
        <v>7.44681501388549</v>
      </c>
      <c r="I132" s="2">
        <v>0.679944574832916</v>
      </c>
      <c r="J132" s="2">
        <v>16.9086074829101</v>
      </c>
      <c r="K132" s="2">
        <v>1.9029996395111</v>
      </c>
      <c r="L132">
        <v>-362.197631835937</v>
      </c>
      <c r="M132">
        <v>-0.236572265625</v>
      </c>
      <c r="N132">
        <v>-0.2314453125</v>
      </c>
      <c r="O132">
        <v>0.44921875</v>
      </c>
      <c r="P132">
        <v>0</v>
      </c>
      <c r="Q132" t="s">
        <v>19</v>
      </c>
    </row>
    <row r="133" spans="2:17">
      <c r="B133">
        <v>29204</v>
      </c>
      <c r="C133">
        <v>1618587184</v>
      </c>
      <c r="D133" s="2">
        <v>83.1960754394531</v>
      </c>
      <c r="E133">
        <v>-42.8284225463867</v>
      </c>
      <c r="F133">
        <v>-157.019119262695</v>
      </c>
      <c r="G133" s="2">
        <v>0.88900750875473</v>
      </c>
      <c r="H133" s="2">
        <v>7.59325313568115</v>
      </c>
      <c r="I133" s="2">
        <v>0.613383889198303</v>
      </c>
      <c r="J133" s="2">
        <v>17.1956195831298</v>
      </c>
      <c r="K133" s="2">
        <v>1.8488186597824</v>
      </c>
      <c r="L133">
        <v>-361.79605102539</v>
      </c>
      <c r="M133">
        <v>-0.239013671875</v>
      </c>
      <c r="N133">
        <v>-0.216064453125</v>
      </c>
      <c r="O133">
        <v>0.5009765625</v>
      </c>
      <c r="P133">
        <v>0</v>
      </c>
      <c r="Q133" t="s">
        <v>19</v>
      </c>
    </row>
    <row r="134" spans="2:17">
      <c r="B134">
        <v>29205</v>
      </c>
      <c r="C134">
        <v>1618595517</v>
      </c>
      <c r="D134" s="2">
        <v>83.617691040039</v>
      </c>
      <c r="E134">
        <v>-39.8262100219726</v>
      </c>
      <c r="F134">
        <v>-157.461349487304</v>
      </c>
      <c r="G134" s="2">
        <v>0.509623885154724</v>
      </c>
      <c r="H134" s="2">
        <v>7.61028146743774</v>
      </c>
      <c r="I134" s="2">
        <v>0.557982087135314</v>
      </c>
      <c r="J134" s="2">
        <v>17.0435848236084</v>
      </c>
      <c r="K134" s="2">
        <v>1.85547935962677</v>
      </c>
      <c r="L134">
        <v>-361.941833496093</v>
      </c>
      <c r="M134">
        <v>-0.23583984375</v>
      </c>
      <c r="N134">
        <v>-0.188720703125</v>
      </c>
      <c r="O134">
        <v>0.538330078125</v>
      </c>
      <c r="P134">
        <v>0</v>
      </c>
      <c r="Q134" t="s">
        <v>19</v>
      </c>
    </row>
    <row r="135" spans="2:17">
      <c r="B135">
        <v>29206</v>
      </c>
      <c r="C135">
        <v>1618603850</v>
      </c>
      <c r="D135" s="2">
        <v>83.9906311035156</v>
      </c>
      <c r="E135">
        <v>-36.8223609924316</v>
      </c>
      <c r="F135">
        <v>-157.862106323242</v>
      </c>
      <c r="G135" s="2">
        <v>0.0936934277415275</v>
      </c>
      <c r="H135" s="2">
        <v>8.09632778167724</v>
      </c>
      <c r="I135" s="2">
        <v>0.642622947692871</v>
      </c>
      <c r="J135" s="2">
        <v>16.4586143493652</v>
      </c>
      <c r="K135" s="2">
        <v>1.53075575828552</v>
      </c>
      <c r="L135">
        <v>-362.245574951171</v>
      </c>
      <c r="M135">
        <v>-0.24755859375</v>
      </c>
      <c r="N135">
        <v>-0.15478515625</v>
      </c>
      <c r="O135">
        <v>0.57861328125</v>
      </c>
      <c r="P135">
        <v>0</v>
      </c>
      <c r="Q135" t="s">
        <v>19</v>
      </c>
    </row>
    <row r="136" spans="2:17">
      <c r="B136">
        <v>29207</v>
      </c>
      <c r="C136">
        <v>1618612183</v>
      </c>
      <c r="D136" s="2">
        <v>84.3246383666992</v>
      </c>
      <c r="E136">
        <v>-33.8102951049804</v>
      </c>
      <c r="F136">
        <v>-158.225112915039</v>
      </c>
      <c r="G136">
        <v>-0.374634444713592</v>
      </c>
      <c r="H136" s="2">
        <v>8.55183315277099</v>
      </c>
      <c r="I136" s="2">
        <v>0.62265658378601</v>
      </c>
      <c r="J136" s="2">
        <v>16.3645668029785</v>
      </c>
      <c r="K136" s="2">
        <v>1.46606004238128</v>
      </c>
      <c r="L136">
        <v>-362.60317993164</v>
      </c>
      <c r="M136">
        <v>-0.252685546875</v>
      </c>
      <c r="N136">
        <v>-0.117919921875</v>
      </c>
      <c r="O136">
        <v>0.631591796875</v>
      </c>
      <c r="P136">
        <v>0</v>
      </c>
      <c r="Q136" t="s">
        <v>19</v>
      </c>
    </row>
    <row r="137" spans="2:17">
      <c r="B137">
        <v>29208</v>
      </c>
      <c r="C137">
        <v>1618620516</v>
      </c>
      <c r="D137" s="2">
        <v>84.6285171508789</v>
      </c>
      <c r="E137">
        <v>-30.8003559112548</v>
      </c>
      <c r="F137">
        <v>-158.556213378906</v>
      </c>
      <c r="G137">
        <v>-0.868177890777587</v>
      </c>
      <c r="H137" s="2">
        <v>8.66126251220703</v>
      </c>
      <c r="I137" s="2">
        <v>0.462860703468322</v>
      </c>
      <c r="J137" s="2">
        <v>16.7629032135009</v>
      </c>
      <c r="K137" s="2">
        <v>1.47373235225677</v>
      </c>
      <c r="L137">
        <v>-362.566741943359</v>
      </c>
      <c r="M137">
        <v>-0.26123046875</v>
      </c>
      <c r="N137">
        <v>-0.0859375</v>
      </c>
      <c r="O137">
        <v>0.688232421875</v>
      </c>
      <c r="P137">
        <v>0</v>
      </c>
      <c r="Q137" t="s">
        <v>19</v>
      </c>
    </row>
    <row r="138" spans="2:17">
      <c r="B138">
        <v>29209</v>
      </c>
      <c r="C138">
        <v>1618628849</v>
      </c>
      <c r="D138" s="2">
        <v>84.9003067016601</v>
      </c>
      <c r="E138">
        <v>-27.7816505432128</v>
      </c>
      <c r="F138">
        <v>-158.856414794921</v>
      </c>
      <c r="G138">
        <v>-1.23611438274383</v>
      </c>
      <c r="H138" s="2">
        <v>8.98333358764648</v>
      </c>
      <c r="I138" s="2">
        <v>0.412033349275589</v>
      </c>
      <c r="J138" s="2">
        <v>16.4343490600585</v>
      </c>
      <c r="K138" s="2">
        <v>1.7072205543518</v>
      </c>
      <c r="L138">
        <v>-362.449798583984</v>
      </c>
      <c r="M138">
        <v>-0.2705078125</v>
      </c>
      <c r="N138">
        <v>-0.0390625</v>
      </c>
      <c r="O138">
        <v>0.766357421875</v>
      </c>
      <c r="P138">
        <v>0</v>
      </c>
      <c r="Q138" t="s">
        <v>19</v>
      </c>
    </row>
    <row r="139" spans="2:17">
      <c r="B139">
        <v>29210</v>
      </c>
      <c r="C139">
        <v>1618637182</v>
      </c>
      <c r="D139" s="2">
        <v>85.1473388671875</v>
      </c>
      <c r="E139">
        <v>-24.7664566040039</v>
      </c>
      <c r="F139">
        <v>-159.130218505859</v>
      </c>
      <c r="G139">
        <v>-1.72132873535156</v>
      </c>
      <c r="H139" s="2">
        <v>9.23431301116943</v>
      </c>
      <c r="I139" s="2">
        <v>0.606006741523742</v>
      </c>
      <c r="J139" s="2">
        <v>16.6324748992919</v>
      </c>
      <c r="K139" s="2">
        <v>2.16917610168457</v>
      </c>
      <c r="L139">
        <v>-362.832916259765</v>
      </c>
      <c r="M139">
        <v>-0.27001953125</v>
      </c>
      <c r="N139">
        <v>0.029296875</v>
      </c>
      <c r="O139">
        <v>0.856689453125</v>
      </c>
      <c r="P139">
        <v>0</v>
      </c>
      <c r="Q139" t="s">
        <v>19</v>
      </c>
    </row>
    <row r="140" spans="2:17">
      <c r="B140">
        <v>29211</v>
      </c>
      <c r="C140">
        <v>1618645515</v>
      </c>
      <c r="D140" s="2">
        <v>85.3726196289062</v>
      </c>
      <c r="E140">
        <v>-21.7286014556884</v>
      </c>
      <c r="F140">
        <v>-159.385772705078</v>
      </c>
      <c r="G140">
        <v>-2.23842215538024</v>
      </c>
      <c r="H140" s="2">
        <v>9.10948944091796</v>
      </c>
      <c r="I140" s="2">
        <v>0.361117601394653</v>
      </c>
      <c r="J140" s="2">
        <v>16.3866386413574</v>
      </c>
      <c r="K140" s="2">
        <v>1.91281175613403</v>
      </c>
      <c r="L140">
        <v>-362.85888671875</v>
      </c>
      <c r="M140">
        <v>-0.270263671875</v>
      </c>
      <c r="N140">
        <v>0.135986328125</v>
      </c>
      <c r="O140">
        <v>0.937744140625</v>
      </c>
      <c r="P140">
        <v>0</v>
      </c>
      <c r="Q140" t="s">
        <v>19</v>
      </c>
    </row>
    <row r="141" spans="2:17">
      <c r="B141">
        <v>29212</v>
      </c>
      <c r="C141">
        <v>1618653848</v>
      </c>
      <c r="D141" s="2">
        <v>85.5753784179687</v>
      </c>
      <c r="E141">
        <v>-18.70552444458</v>
      </c>
      <c r="F141">
        <v>-159.622772216796</v>
      </c>
      <c r="G141">
        <v>-2.75498628616333</v>
      </c>
      <c r="H141" s="2">
        <v>9.42139434814453</v>
      </c>
      <c r="I141" s="2">
        <v>0.624606013298034</v>
      </c>
      <c r="J141" s="2">
        <v>16.0370998382568</v>
      </c>
      <c r="K141" s="2">
        <v>2.15566396713256</v>
      </c>
      <c r="L141">
        <v>-363.563262939453</v>
      </c>
      <c r="M141">
        <v>-0.2734375</v>
      </c>
      <c r="N141">
        <v>0.3076171875</v>
      </c>
      <c r="O141">
        <v>0.99560546875</v>
      </c>
      <c r="P141">
        <v>0</v>
      </c>
      <c r="Q141" t="s">
        <v>19</v>
      </c>
    </row>
    <row r="142" spans="2:17">
      <c r="B142">
        <v>29213</v>
      </c>
      <c r="C142">
        <v>1618662181</v>
      </c>
      <c r="D142" s="2">
        <v>85.7643280029296</v>
      </c>
      <c r="E142">
        <v>-15.5926132202148</v>
      </c>
      <c r="F142">
        <v>-159.846160888671</v>
      </c>
      <c r="G142">
        <v>-3.23274993896484</v>
      </c>
      <c r="H142" s="2">
        <v>9.3365888595581</v>
      </c>
      <c r="I142" s="2">
        <v>0.609070599079132</v>
      </c>
      <c r="J142" s="2">
        <v>16.1584072113037</v>
      </c>
      <c r="K142" s="2">
        <v>2.03488039970397</v>
      </c>
      <c r="L142">
        <v>-364.675628662109</v>
      </c>
      <c r="M142">
        <v>-0.297119140625</v>
      </c>
      <c r="N142">
        <v>0.54150390625</v>
      </c>
      <c r="O142">
        <v>0.994140625</v>
      </c>
      <c r="P142">
        <v>0</v>
      </c>
      <c r="Q142" t="s">
        <v>19</v>
      </c>
    </row>
    <row r="143" spans="2:17">
      <c r="B143">
        <v>29214</v>
      </c>
      <c r="C143">
        <v>1618670514</v>
      </c>
      <c r="D143" s="2">
        <v>85.932991027832</v>
      </c>
      <c r="E143">
        <v>-12.5515060424804</v>
      </c>
      <c r="F143">
        <v>-160.064453125</v>
      </c>
      <c r="G143">
        <v>-3.76462173461914</v>
      </c>
      <c r="H143" s="2">
        <v>9.28951358795166</v>
      </c>
      <c r="I143" s="2">
        <v>0.463267832994461</v>
      </c>
      <c r="J143" s="2">
        <v>15.4031200408935</v>
      </c>
      <c r="K143" s="2">
        <v>1.21115839481353</v>
      </c>
      <c r="L143">
        <v>-365.633514404296</v>
      </c>
      <c r="M143">
        <v>-0.347900390625</v>
      </c>
      <c r="N143">
        <v>0.824462890625</v>
      </c>
      <c r="O143">
        <v>0.963134765625</v>
      </c>
      <c r="P143">
        <v>0</v>
      </c>
      <c r="Q143" t="s">
        <v>19</v>
      </c>
    </row>
    <row r="144" spans="2:17">
      <c r="B144">
        <v>29215</v>
      </c>
      <c r="C144">
        <v>1618678847</v>
      </c>
      <c r="D144" s="2">
        <v>86.0878295898437</v>
      </c>
      <c r="E144">
        <v>-9.30017375946045</v>
      </c>
      <c r="F144">
        <v>-160.270736694335</v>
      </c>
      <c r="G144">
        <v>-4.39860916137695</v>
      </c>
      <c r="H144" s="2">
        <v>10.0499029159545</v>
      </c>
      <c r="I144" s="2">
        <v>0.538335621356964</v>
      </c>
      <c r="J144" s="2">
        <v>15.2213325500488</v>
      </c>
      <c r="K144" s="2">
        <v>1.05787789821624</v>
      </c>
      <c r="L144">
        <v>-366.218139648437</v>
      </c>
      <c r="M144">
        <v>-0.419677734375</v>
      </c>
      <c r="N144">
        <v>1.154541015625</v>
      </c>
      <c r="O144">
        <v>0.920654296875</v>
      </c>
      <c r="P144">
        <v>0</v>
      </c>
      <c r="Q144" t="s">
        <v>19</v>
      </c>
    </row>
    <row r="145" spans="2:17">
      <c r="B145">
        <v>29216</v>
      </c>
      <c r="C145">
        <v>1618687180</v>
      </c>
      <c r="D145" s="2">
        <v>86.2332000732421</v>
      </c>
      <c r="E145">
        <v>-6.25406217575073</v>
      </c>
      <c r="F145">
        <v>-160.467254638671</v>
      </c>
      <c r="G145">
        <v>-4.88458395004272</v>
      </c>
      <c r="H145" s="2">
        <v>9.927903175354</v>
      </c>
      <c r="I145" s="2">
        <v>0.289479821920394</v>
      </c>
      <c r="J145" s="2">
        <v>15.7906990051269</v>
      </c>
      <c r="K145" s="2">
        <v>1.29868006706237</v>
      </c>
      <c r="L145">
        <v>-366.095916748046</v>
      </c>
      <c r="M145">
        <v>-0.524169921875</v>
      </c>
      <c r="N145">
        <v>1.537841796875</v>
      </c>
      <c r="O145">
        <v>0.86181640625</v>
      </c>
      <c r="P145">
        <v>0</v>
      </c>
      <c r="Q145" t="s">
        <v>19</v>
      </c>
    </row>
    <row r="146" spans="2:17">
      <c r="B146">
        <v>29217</v>
      </c>
      <c r="C146">
        <v>1618695513</v>
      </c>
      <c r="D146" s="2">
        <v>86.3656997680664</v>
      </c>
      <c r="E146">
        <v>-3.17623543739318</v>
      </c>
      <c r="F146">
        <v>-160.648712158203</v>
      </c>
      <c r="G146">
        <v>-5.38446950912475</v>
      </c>
      <c r="H146" s="2">
        <v>9.96784114837646</v>
      </c>
      <c r="I146" s="2">
        <v>0.297589480876922</v>
      </c>
      <c r="J146" s="2">
        <v>15.5819664001464</v>
      </c>
      <c r="K146" s="2">
        <v>1.37745296955108</v>
      </c>
      <c r="L146">
        <v>-365.719451904296</v>
      </c>
      <c r="M146">
        <v>-0.674072265625</v>
      </c>
      <c r="N146">
        <v>2.026611328125</v>
      </c>
      <c r="O146">
        <v>0.707275390625</v>
      </c>
      <c r="P146">
        <v>0</v>
      </c>
      <c r="Q146" t="s">
        <v>19</v>
      </c>
    </row>
    <row r="147" spans="2:17">
      <c r="B147">
        <v>29218</v>
      </c>
      <c r="C147">
        <v>1618703846</v>
      </c>
      <c r="D147" s="2">
        <v>86.4871444702148</v>
      </c>
      <c r="E147">
        <v>-0.12959186732769</v>
      </c>
      <c r="F147">
        <v>-160.826690673828</v>
      </c>
      <c r="G147">
        <v>-5.88767099380493</v>
      </c>
      <c r="H147" s="2">
        <v>10.0430278778076</v>
      </c>
      <c r="I147" s="2">
        <v>0.596176266670227</v>
      </c>
      <c r="J147" s="2">
        <v>15.495153427124</v>
      </c>
      <c r="K147" s="2">
        <v>1.61566805839538</v>
      </c>
      <c r="L147">
        <v>-366.035766601562</v>
      </c>
      <c r="M147">
        <v>-0.88330078125</v>
      </c>
      <c r="N147">
        <v>2.658447265625</v>
      </c>
      <c r="O147">
        <v>0.41015625</v>
      </c>
      <c r="P147">
        <v>0</v>
      </c>
      <c r="Q147" t="s">
        <v>19</v>
      </c>
    </row>
    <row r="148" spans="2:17">
      <c r="B148">
        <v>29219</v>
      </c>
      <c r="C148">
        <v>1618712179</v>
      </c>
      <c r="D148" s="2">
        <v>86.6023406982421</v>
      </c>
      <c r="E148" s="2">
        <v>2.9285283088684</v>
      </c>
      <c r="F148">
        <v>-160.996047973632</v>
      </c>
      <c r="G148">
        <v>-6.45785570144653</v>
      </c>
      <c r="H148" s="2">
        <v>9.89852428436279</v>
      </c>
      <c r="I148" s="2">
        <v>0.311189740896225</v>
      </c>
      <c r="J148" s="2">
        <v>15.8765201568603</v>
      </c>
      <c r="K148" s="2">
        <v>1.02503645420074</v>
      </c>
      <c r="L148">
        <v>-366.118133544921</v>
      </c>
      <c r="M148">
        <v>-1.22314453125</v>
      </c>
      <c r="N148">
        <v>3.494140625</v>
      </c>
      <c r="O148">
        <v>-0.16943359375</v>
      </c>
      <c r="P148">
        <v>0</v>
      </c>
      <c r="Q148" t="s">
        <v>19</v>
      </c>
    </row>
    <row r="149" spans="2:17">
      <c r="B149">
        <v>29220</v>
      </c>
      <c r="C149">
        <v>1618720512</v>
      </c>
      <c r="D149" s="2">
        <v>86.7091827392578</v>
      </c>
      <c r="E149" s="2">
        <v>5.97496604919433</v>
      </c>
      <c r="F149">
        <v>-161.163665771484</v>
      </c>
      <c r="G149">
        <v>-6.95674753189086</v>
      </c>
      <c r="H149" s="2">
        <v>9.98136901855468</v>
      </c>
      <c r="I149" s="2">
        <v>0.27372807264328</v>
      </c>
      <c r="J149" s="2">
        <v>15.9220132827758</v>
      </c>
      <c r="K149" s="2">
        <v>1.44100952148437</v>
      </c>
      <c r="L149">
        <v>-365.938293457031</v>
      </c>
      <c r="M149">
        <v>-1.755859375</v>
      </c>
      <c r="N149">
        <v>4.548095703125</v>
      </c>
      <c r="O149">
        <v>-1.150146484375</v>
      </c>
      <c r="P149">
        <v>0</v>
      </c>
      <c r="Q149" t="s">
        <v>19</v>
      </c>
    </row>
    <row r="150" spans="2:17">
      <c r="B150">
        <v>29221</v>
      </c>
      <c r="C150">
        <v>1618728845</v>
      </c>
      <c r="D150" s="2">
        <v>86.8087158203125</v>
      </c>
      <c r="E150" s="2">
        <v>9.03130912780761</v>
      </c>
      <c r="F150">
        <v>-161.30256652832</v>
      </c>
      <c r="G150">
        <v>-7.50006914138793</v>
      </c>
      <c r="H150" s="2">
        <v>9.80682373046875</v>
      </c>
      <c r="I150" s="2">
        <v>0.417382419109344</v>
      </c>
      <c r="J150" s="2">
        <v>15.9796047210693</v>
      </c>
      <c r="K150" s="2">
        <v>1.87604248523712</v>
      </c>
      <c r="L150">
        <v>-366.317077636718</v>
      </c>
      <c r="M150">
        <v>-2.575927734375</v>
      </c>
      <c r="N150">
        <v>5.662353515625</v>
      </c>
      <c r="O150">
        <v>-2.5478515625</v>
      </c>
      <c r="P150">
        <v>0</v>
      </c>
      <c r="Q150" t="s">
        <v>19</v>
      </c>
    </row>
    <row r="151" spans="2:17">
      <c r="B151">
        <v>29222</v>
      </c>
      <c r="C151">
        <v>1618737178</v>
      </c>
      <c r="D151" s="2">
        <v>86.902229309082</v>
      </c>
      <c r="E151" s="2">
        <v>12.0816984176635</v>
      </c>
      <c r="F151">
        <v>-161.45945739746</v>
      </c>
      <c r="G151">
        <v>-8.01262950897216</v>
      </c>
      <c r="H151" s="2">
        <v>9.71545696258545</v>
      </c>
      <c r="I151" s="2">
        <v>0.120285764336586</v>
      </c>
      <c r="J151" s="2">
        <v>16.2110538482666</v>
      </c>
      <c r="K151" s="2">
        <v>1.73524975776672</v>
      </c>
      <c r="L151">
        <v>-366.330139160156</v>
      </c>
      <c r="M151">
        <v>-3.65625</v>
      </c>
      <c r="N151">
        <v>6.55126953125</v>
      </c>
      <c r="O151">
        <v>-4.20361328125</v>
      </c>
      <c r="P151">
        <v>0</v>
      </c>
      <c r="Q151" t="s">
        <v>19</v>
      </c>
    </row>
    <row r="152" spans="2:17">
      <c r="B152">
        <v>29223</v>
      </c>
      <c r="C152">
        <v>1618745511</v>
      </c>
      <c r="D152" s="2">
        <v>86.9905242919921</v>
      </c>
      <c r="E152" s="2">
        <v>15.1285734176635</v>
      </c>
      <c r="F152">
        <v>-161.573944091796</v>
      </c>
      <c r="G152">
        <v>-8.46255588531494</v>
      </c>
      <c r="H152" s="2">
        <v>10.0277395248413</v>
      </c>
      <c r="I152" s="2">
        <v>0.28624477982521</v>
      </c>
      <c r="J152" s="2">
        <v>16.354169845581</v>
      </c>
      <c r="K152" s="2">
        <v>2.18447303771972</v>
      </c>
      <c r="L152">
        <v>-365.340209960937</v>
      </c>
      <c r="M152">
        <v>-4.906494140625</v>
      </c>
      <c r="N152">
        <v>7.027587890625</v>
      </c>
      <c r="O152">
        <v>-5.92333984375</v>
      </c>
      <c r="P152">
        <v>0</v>
      </c>
      <c r="Q152" t="s">
        <v>19</v>
      </c>
    </row>
    <row r="153" spans="2:17">
      <c r="B153">
        <v>29224</v>
      </c>
      <c r="C153">
        <v>1618753844</v>
      </c>
      <c r="D153" s="2">
        <v>87.0764770507812</v>
      </c>
      <c r="E153" s="2">
        <v>18.1665306091308</v>
      </c>
      <c r="F153">
        <v>-161.714401245117</v>
      </c>
      <c r="G153">
        <v>-8.99492359161377</v>
      </c>
      <c r="H153" s="2">
        <v>9.59655857086181</v>
      </c>
      <c r="I153" s="2">
        <v>0.116692081093788</v>
      </c>
      <c r="J153" s="2">
        <v>16.6809101104736</v>
      </c>
      <c r="K153" s="2">
        <v>2.87567591667175</v>
      </c>
      <c r="L153">
        <v>-364.721710205078</v>
      </c>
      <c r="M153">
        <v>-6.21337890625</v>
      </c>
      <c r="N153">
        <v>6.986083984375</v>
      </c>
      <c r="O153">
        <v>-7.430908203125</v>
      </c>
      <c r="P153">
        <v>0</v>
      </c>
      <c r="Q153" t="s">
        <v>19</v>
      </c>
    </row>
    <row r="154" spans="2:17">
      <c r="B154">
        <v>29225</v>
      </c>
      <c r="C154">
        <v>1618762177</v>
      </c>
      <c r="D154" s="2">
        <v>87.1570510864257</v>
      </c>
      <c r="E154" s="2">
        <v>21.2045612335205</v>
      </c>
      <c r="F154">
        <v>-161.83445739746</v>
      </c>
      <c r="G154">
        <v>-9.44190216064453</v>
      </c>
      <c r="H154" s="2">
        <v>8.92210578918457</v>
      </c>
      <c r="I154" s="2">
        <v>0.119276218116283</v>
      </c>
      <c r="J154" s="2">
        <v>16.6494750976562</v>
      </c>
      <c r="K154" s="2">
        <v>3.27000188827514</v>
      </c>
      <c r="L154">
        <v>-364.322082519531</v>
      </c>
      <c r="M154">
        <v>-7.399169921875</v>
      </c>
      <c r="N154">
        <v>6.513427734375</v>
      </c>
      <c r="O154">
        <v>7.34375</v>
      </c>
      <c r="P154">
        <v>0</v>
      </c>
      <c r="Q154" t="s">
        <v>19</v>
      </c>
    </row>
    <row r="155" spans="2:17">
      <c r="B155">
        <v>29226</v>
      </c>
      <c r="C155">
        <v>1618770510</v>
      </c>
      <c r="D155" s="2">
        <v>87.2262878417968</v>
      </c>
      <c r="E155" s="2">
        <v>24.2405776977539</v>
      </c>
      <c r="F155">
        <v>-161.968322753906</v>
      </c>
      <c r="G155">
        <v>-9.82959175109863</v>
      </c>
      <c r="H155" s="2">
        <v>9.18753623962402</v>
      </c>
      <c r="I155" s="2">
        <v>0.339884996414184</v>
      </c>
      <c r="J155" s="2">
        <v>16.0520839691162</v>
      </c>
      <c r="K155" s="2">
        <v>3.18823194503784</v>
      </c>
      <c r="L155">
        <v>-364.429870605468</v>
      </c>
      <c r="M155">
        <v>7.56494140625</v>
      </c>
      <c r="N155">
        <v>5.839599609375</v>
      </c>
      <c r="O155">
        <v>6.2314453125</v>
      </c>
      <c r="P155">
        <v>0</v>
      </c>
      <c r="Q155" t="s">
        <v>19</v>
      </c>
    </row>
    <row r="156" spans="2:17">
      <c r="B156">
        <v>29227</v>
      </c>
      <c r="C156">
        <v>1618778843</v>
      </c>
      <c r="D156" s="2">
        <v>87.2973861694336</v>
      </c>
      <c r="E156" s="2">
        <v>27.2756080627441</v>
      </c>
      <c r="F156">
        <v>-162.095397949218</v>
      </c>
      <c r="G156">
        <v>-10.4173402786254</v>
      </c>
      <c r="H156" s="2">
        <v>9.17468547821045</v>
      </c>
      <c r="I156" s="2">
        <v>0.0578477308154106</v>
      </c>
      <c r="J156" s="2">
        <v>16.7013206481933</v>
      </c>
      <c r="K156" s="2">
        <v>3.79915070533752</v>
      </c>
      <c r="L156">
        <v>-363.921478271484</v>
      </c>
      <c r="M156">
        <v>6.61474609375</v>
      </c>
      <c r="N156">
        <v>5.082275390625</v>
      </c>
      <c r="O156">
        <v>4.944580078125</v>
      </c>
      <c r="P156">
        <v>0</v>
      </c>
      <c r="Q156" t="s">
        <v>19</v>
      </c>
    </row>
    <row r="157" spans="2:17">
      <c r="B157">
        <v>29228</v>
      </c>
      <c r="C157">
        <v>1618787176</v>
      </c>
      <c r="D157" s="2">
        <v>87.363655090332</v>
      </c>
      <c r="E157" s="2">
        <v>30.297492980957</v>
      </c>
      <c r="F157">
        <v>-162.220657348632</v>
      </c>
      <c r="G157">
        <v>-10.7996177673339</v>
      </c>
      <c r="H157" s="2">
        <v>8.62914657592773</v>
      </c>
      <c r="I157" s="2">
        <v>0.23349642753601</v>
      </c>
      <c r="J157" s="2">
        <v>16.7302799224853</v>
      </c>
      <c r="K157" s="2">
        <v>3.86672592163085</v>
      </c>
      <c r="L157">
        <v>-362.665130615234</v>
      </c>
      <c r="M157">
        <v>5.894287109375</v>
      </c>
      <c r="N157">
        <v>4.0673828125</v>
      </c>
      <c r="O157">
        <v>3.509033203125</v>
      </c>
      <c r="P157">
        <v>0</v>
      </c>
      <c r="Q157" t="s">
        <v>19</v>
      </c>
    </row>
    <row r="158" spans="2:17">
      <c r="B158">
        <v>29229</v>
      </c>
      <c r="C158">
        <v>1618795509</v>
      </c>
      <c r="D158" s="2">
        <v>87.4232635498046</v>
      </c>
      <c r="E158" s="2">
        <v>33.319351196289</v>
      </c>
      <c r="F158">
        <v>-162.344543457031</v>
      </c>
      <c r="G158">
        <v>-11.1115818023681</v>
      </c>
      <c r="H158" s="2">
        <v>8.38036155700683</v>
      </c>
      <c r="I158" s="2">
        <v>0.18884801864624</v>
      </c>
      <c r="J158" s="2">
        <v>16.5305156707763</v>
      </c>
      <c r="K158" s="2">
        <v>3.99627161026</v>
      </c>
      <c r="L158">
        <v>-362.379821777343</v>
      </c>
      <c r="M158">
        <v>5.56591796875</v>
      </c>
      <c r="N158">
        <v>2.584716796875</v>
      </c>
      <c r="O158">
        <v>2.649658203125</v>
      </c>
      <c r="P158">
        <v>0</v>
      </c>
      <c r="Q158" t="s">
        <v>19</v>
      </c>
    </row>
    <row r="159" spans="2:17">
      <c r="B159">
        <v>29230</v>
      </c>
      <c r="C159">
        <v>1618803842</v>
      </c>
      <c r="D159" s="2">
        <v>87.4781646728515</v>
      </c>
      <c r="E159" s="2">
        <v>36.3395080566406</v>
      </c>
      <c r="F159">
        <v>-162.470703125</v>
      </c>
      <c r="G159">
        <v>-11.5800485610961</v>
      </c>
      <c r="H159" s="2">
        <v>7.97100019454956</v>
      </c>
      <c r="I159" s="2">
        <v>0.243008896708488</v>
      </c>
      <c r="J159" s="2">
        <v>16.7724685668945</v>
      </c>
      <c r="K159" s="2">
        <v>3.84151792526245</v>
      </c>
      <c r="L159">
        <v>-362.430358886718</v>
      </c>
      <c r="M159">
        <v>5.750244140625</v>
      </c>
      <c r="N159">
        <v>0.73486328125</v>
      </c>
      <c r="O159">
        <v>2.920166015625</v>
      </c>
      <c r="P159">
        <v>0</v>
      </c>
      <c r="Q159" t="s">
        <v>19</v>
      </c>
    </row>
    <row r="160" spans="2:17">
      <c r="B160">
        <v>29231</v>
      </c>
      <c r="C160">
        <v>1618812175</v>
      </c>
      <c r="D160" s="2">
        <v>87.5186920166015</v>
      </c>
      <c r="E160" s="2">
        <v>39.3559379577636</v>
      </c>
      <c r="F160">
        <v>-162.66584777832</v>
      </c>
      <c r="G160">
        <v>-11.9658861160278</v>
      </c>
      <c r="H160" s="2">
        <v>7.72576856613159</v>
      </c>
      <c r="I160" s="2">
        <v>0.25552099943161</v>
      </c>
      <c r="J160" s="2">
        <v>16.4174327850341</v>
      </c>
      <c r="K160" s="2">
        <v>3.05898761749267</v>
      </c>
      <c r="L160">
        <v>-361.756042480468</v>
      </c>
      <c r="M160">
        <v>6.416748046875</v>
      </c>
      <c r="N160">
        <v>-1.158935546875</v>
      </c>
      <c r="O160">
        <v>4.246826171875</v>
      </c>
      <c r="P160">
        <v>0</v>
      </c>
      <c r="Q160" t="s">
        <v>19</v>
      </c>
    </row>
    <row r="161" spans="2:17">
      <c r="B161">
        <v>29232</v>
      </c>
      <c r="C161">
        <v>1618820508</v>
      </c>
      <c r="D161" s="2">
        <v>87.5469207763671</v>
      </c>
      <c r="E161" s="2">
        <v>42.3644104003906</v>
      </c>
      <c r="F161">
        <v>-162.812789916992</v>
      </c>
      <c r="G161">
        <v>-12.264286994934</v>
      </c>
      <c r="H161" s="2">
        <v>7.68653774261474</v>
      </c>
      <c r="I161" s="2">
        <v>0.313935816287994</v>
      </c>
      <c r="J161" s="2">
        <v>16.4658660888671</v>
      </c>
      <c r="K161" s="2">
        <v>2.35254096984863</v>
      </c>
      <c r="L161">
        <v>-361.073516845703</v>
      </c>
      <c r="M161">
        <v>7.43505859375</v>
      </c>
      <c r="N161">
        <v>-2.84521484375</v>
      </c>
      <c r="O161">
        <v>6.307861328125</v>
      </c>
      <c r="P161">
        <v>0</v>
      </c>
      <c r="Q161" t="s">
        <v>19</v>
      </c>
    </row>
    <row r="162" spans="2:17">
      <c r="B162">
        <v>29233</v>
      </c>
      <c r="C162">
        <v>1618828841</v>
      </c>
      <c r="D162" s="2">
        <v>87.560676574707</v>
      </c>
      <c r="E162" s="2">
        <v>45.3647766113281</v>
      </c>
      <c r="F162">
        <v>-162.97981262207</v>
      </c>
      <c r="G162">
        <v>-12.6038074493408</v>
      </c>
      <c r="H162" s="2">
        <v>7.17356252670288</v>
      </c>
      <c r="I162" s="2">
        <v>0.587184071540832</v>
      </c>
      <c r="J162" s="2">
        <v>17.0837154388427</v>
      </c>
      <c r="K162" s="2">
        <v>1.05866777896881</v>
      </c>
      <c r="L162">
        <v>-359.919281005859</v>
      </c>
      <c r="M162">
        <v>-7.32373046875</v>
      </c>
      <c r="N162">
        <v>-4.170166015625</v>
      </c>
      <c r="O162">
        <v>-7.285888671875</v>
      </c>
      <c r="P162">
        <v>0</v>
      </c>
      <c r="Q162" t="s">
        <v>19</v>
      </c>
    </row>
    <row r="163" spans="2:17">
      <c r="B163">
        <v>29234</v>
      </c>
      <c r="C163">
        <v>1618837174</v>
      </c>
      <c r="D163" s="2">
        <v>87.5467758178711</v>
      </c>
      <c r="E163" s="2">
        <v>48.3505973815918</v>
      </c>
      <c r="F163">
        <v>-163.177856445312</v>
      </c>
      <c r="G163">
        <v>-12.9576711654663</v>
      </c>
      <c r="H163" s="2">
        <v>6.87463474273681</v>
      </c>
      <c r="I163" s="2">
        <v>0.524647653102874</v>
      </c>
      <c r="J163" s="2">
        <v>17.2147045135498</v>
      </c>
      <c r="K163">
        <v>-0.807375371456146</v>
      </c>
      <c r="L163">
        <v>-358.480560302734</v>
      </c>
      <c r="M163">
        <v>-6.00927734375</v>
      </c>
      <c r="N163">
        <v>-5.10400390625</v>
      </c>
      <c r="O163">
        <v>-4.91748046875</v>
      </c>
      <c r="P163">
        <v>0</v>
      </c>
      <c r="Q163" t="s">
        <v>19</v>
      </c>
    </row>
    <row r="164" spans="2:17">
      <c r="B164">
        <v>29235</v>
      </c>
      <c r="C164">
        <v>1618845507</v>
      </c>
      <c r="D164" s="2">
        <v>87.5078048706054</v>
      </c>
      <c r="E164" s="2">
        <v>51.3284950256347</v>
      </c>
      <c r="F164">
        <v>-163.402053833007</v>
      </c>
      <c r="G164">
        <v>-13.2408685684204</v>
      </c>
      <c r="H164" s="2">
        <v>6.61133003234863</v>
      </c>
      <c r="I164" s="2">
        <v>0.04543112590909</v>
      </c>
      <c r="J164" s="2">
        <v>17.4357204437255</v>
      </c>
      <c r="K164">
        <v>-1.78976619243621</v>
      </c>
      <c r="L164">
        <v>-357.373321533203</v>
      </c>
      <c r="M164">
        <v>-4.7255859375</v>
      </c>
      <c r="N164">
        <v>-5.645263671875</v>
      </c>
      <c r="O164">
        <v>-2.58349609375</v>
      </c>
      <c r="P164">
        <v>0</v>
      </c>
      <c r="Q164" t="s">
        <v>19</v>
      </c>
    </row>
    <row r="165" spans="2:17">
      <c r="B165">
        <v>29236</v>
      </c>
      <c r="C165">
        <v>1618853840</v>
      </c>
      <c r="D165" s="2">
        <v>87.4498062133789</v>
      </c>
      <c r="E165" s="2">
        <v>54.2937431335449</v>
      </c>
      <c r="F165">
        <v>-163.636581420898</v>
      </c>
      <c r="G165">
        <v>-13.4956216812133</v>
      </c>
      <c r="H165" s="2">
        <v>5.93257093429565</v>
      </c>
      <c r="I165">
        <v>-0.0582290440797805</v>
      </c>
      <c r="J165" s="2">
        <v>17.0054912567138</v>
      </c>
      <c r="K165">
        <v>-1.2050541639328</v>
      </c>
      <c r="L165">
        <v>-356.049102783203</v>
      </c>
      <c r="M165">
        <v>-3.4814453125</v>
      </c>
      <c r="N165">
        <v>-5.766845703125</v>
      </c>
      <c r="O165">
        <v>-0.4501953125</v>
      </c>
      <c r="P165">
        <v>0</v>
      </c>
      <c r="Q165" t="s">
        <v>19</v>
      </c>
    </row>
    <row r="166" spans="2:17">
      <c r="B166">
        <v>29237</v>
      </c>
      <c r="C166">
        <v>1618862173</v>
      </c>
      <c r="D166" s="2">
        <v>87.3641586303711</v>
      </c>
      <c r="E166" s="2">
        <v>57.2535438537597</v>
      </c>
      <c r="F166">
        <v>-163.88719177246</v>
      </c>
      <c r="G166">
        <v>-13.7509088516235</v>
      </c>
      <c r="H166" s="2">
        <v>5.46213340759277</v>
      </c>
      <c r="I166" s="2">
        <v>0.0436920151114463</v>
      </c>
      <c r="J166" s="2">
        <v>16.1370620727539</v>
      </c>
      <c r="K166">
        <v>-0.69939774274826</v>
      </c>
      <c r="L166">
        <v>-355.197265625</v>
      </c>
      <c r="M166">
        <v>-2.397705078125</v>
      </c>
      <c r="N166">
        <v>-5.512939453125</v>
      </c>
      <c r="O166">
        <v>1.356689453125</v>
      </c>
      <c r="P166">
        <v>0</v>
      </c>
      <c r="Q166" t="s">
        <v>19</v>
      </c>
    </row>
    <row r="167" spans="2:17">
      <c r="B167">
        <v>29238</v>
      </c>
      <c r="C167">
        <v>1618870506</v>
      </c>
      <c r="D167" s="2">
        <v>87.2435760498046</v>
      </c>
      <c r="E167" s="2">
        <v>60.2065353393554</v>
      </c>
      <c r="F167">
        <v>-164.17105102539</v>
      </c>
      <c r="G167">
        <v>-13.9700489044189</v>
      </c>
      <c r="H167" s="2">
        <v>5.15000295639038</v>
      </c>
      <c r="I167" s="2">
        <v>0.229783609509468</v>
      </c>
      <c r="J167" s="2">
        <v>16.194387435913</v>
      </c>
      <c r="K167">
        <v>-0.857582986354827</v>
      </c>
      <c r="L167">
        <v>-354.615142822265</v>
      </c>
      <c r="M167">
        <v>-1.59130859375</v>
      </c>
      <c r="N167">
        <v>-5.062744140625</v>
      </c>
      <c r="O167">
        <v>2.848388671875</v>
      </c>
      <c r="P167">
        <v>0</v>
      </c>
      <c r="Q167" t="s">
        <v>19</v>
      </c>
    </row>
    <row r="168" spans="2:17">
      <c r="B168">
        <v>29239</v>
      </c>
      <c r="C168">
        <v>1618878839</v>
      </c>
      <c r="D168" s="2">
        <v>87.0748138427734</v>
      </c>
      <c r="E168" s="2">
        <v>63.1505432128906</v>
      </c>
      <c r="F168">
        <v>-164.501098632812</v>
      </c>
      <c r="G168">
        <v>-14.1765775680542</v>
      </c>
      <c r="H168" s="2">
        <v>4.72520542144775</v>
      </c>
      <c r="I168" s="2">
        <v>0.287120878696441</v>
      </c>
      <c r="J168" s="2">
        <v>16.1704998016357</v>
      </c>
      <c r="K168">
        <v>-1.12599778175354</v>
      </c>
      <c r="L168">
        <v>-353.390625</v>
      </c>
      <c r="M168">
        <v>-1.06494140625</v>
      </c>
      <c r="N168">
        <v>-4.612548828125</v>
      </c>
      <c r="O168">
        <v>4.106201171875</v>
      </c>
      <c r="P168">
        <v>0</v>
      </c>
      <c r="Q168" t="s">
        <v>19</v>
      </c>
    </row>
    <row r="169" spans="2:17">
      <c r="B169">
        <v>29240</v>
      </c>
      <c r="C169">
        <v>1618887172</v>
      </c>
      <c r="D169" s="2">
        <v>86.8360595703125</v>
      </c>
      <c r="E169" s="2">
        <v>66.0831298828125</v>
      </c>
      <c r="F169">
        <v>-164.901641845703</v>
      </c>
      <c r="G169">
        <v>-14.3400764465332</v>
      </c>
      <c r="H169" s="2">
        <v>4.01917362213134</v>
      </c>
      <c r="I169" s="2">
        <v>0.478360921144485</v>
      </c>
      <c r="J169" s="2">
        <v>16.3323879241943</v>
      </c>
      <c r="K169">
        <v>-1.74977195262908</v>
      </c>
      <c r="L169">
        <v>-352.321258544921</v>
      </c>
      <c r="M169">
        <v>-0.76220703125</v>
      </c>
      <c r="N169">
        <v>-4.20263671875</v>
      </c>
      <c r="O169">
        <v>5.301513671875</v>
      </c>
      <c r="P169">
        <v>0</v>
      </c>
      <c r="Q169" t="s">
        <v>19</v>
      </c>
    </row>
    <row r="170" spans="2:17">
      <c r="B170">
        <v>29241</v>
      </c>
      <c r="C170">
        <v>1618895505</v>
      </c>
      <c r="D170" s="2">
        <v>86.4868011474609</v>
      </c>
      <c r="E170" s="2">
        <v>69.0166473388671</v>
      </c>
      <c r="F170">
        <v>-165.415756225585</v>
      </c>
      <c r="G170">
        <v>-14.4482059478759</v>
      </c>
      <c r="H170" s="2">
        <v>3.19447803497314</v>
      </c>
      <c r="I170">
        <v>-0.211520746350288</v>
      </c>
      <c r="J170" s="2">
        <v>16.6724281311035</v>
      </c>
      <c r="K170">
        <v>-2.8889102935791</v>
      </c>
      <c r="L170">
        <v>-352.41030883789</v>
      </c>
      <c r="M170">
        <v>-0.553955078125</v>
      </c>
      <c r="N170">
        <v>-3.638671875</v>
      </c>
      <c r="O170">
        <v>6.495361328125</v>
      </c>
      <c r="P170">
        <v>0</v>
      </c>
      <c r="Q170" t="s">
        <v>19</v>
      </c>
    </row>
    <row r="171" spans="2:17">
      <c r="B171">
        <v>29242</v>
      </c>
      <c r="C171">
        <v>1618903838</v>
      </c>
      <c r="D171" s="2">
        <v>86.0436248779296</v>
      </c>
      <c r="E171" s="2">
        <v>71.9670257568359</v>
      </c>
      <c r="F171">
        <v>-166.002395629882</v>
      </c>
      <c r="G171">
        <v>-14.7271347045898</v>
      </c>
      <c r="H171" s="2">
        <v>2.01036357879638</v>
      </c>
      <c r="I171">
        <v>-1.12662291526794</v>
      </c>
      <c r="J171" s="2">
        <v>14.7468671798706</v>
      </c>
      <c r="K171">
        <v>-0.26395833492279</v>
      </c>
      <c r="L171">
        <v>-354.63101196289</v>
      </c>
      <c r="M171">
        <v>-0.263427734375</v>
      </c>
      <c r="N171">
        <v>-2.478271484375</v>
      </c>
      <c r="O171">
        <v>7.372314453125</v>
      </c>
      <c r="P171">
        <v>0</v>
      </c>
      <c r="Q171" t="s">
        <v>19</v>
      </c>
    </row>
    <row r="172" spans="2:17">
      <c r="B172">
        <v>29243</v>
      </c>
      <c r="C172">
        <v>1618912171</v>
      </c>
      <c r="D172" s="2">
        <v>85.4652099609375</v>
      </c>
      <c r="E172" s="2">
        <v>74.9435653686523</v>
      </c>
      <c r="F172">
        <v>-166.697799682617</v>
      </c>
      <c r="G172">
        <v>-14.9225769042968</v>
      </c>
      <c r="H172" s="2">
        <v>1.83033978939056</v>
      </c>
      <c r="I172">
        <v>-0.565397799015045</v>
      </c>
      <c r="J172" s="2">
        <v>12.1563358306884</v>
      </c>
      <c r="K172" s="2">
        <v>2.87425398826599</v>
      </c>
      <c r="L172">
        <v>-357.564147949218</v>
      </c>
      <c r="M172">
        <v>0.15966796875</v>
      </c>
      <c r="N172">
        <v>-0.761962890625</v>
      </c>
      <c r="O172">
        <v>6.74853515625</v>
      </c>
      <c r="P172">
        <v>0</v>
      </c>
      <c r="Q172" t="s">
        <v>19</v>
      </c>
    </row>
    <row r="173" spans="2:17">
      <c r="B173">
        <v>29244</v>
      </c>
      <c r="C173">
        <v>1618920504</v>
      </c>
      <c r="D173" s="2">
        <v>84.5829315185546</v>
      </c>
      <c r="E173" s="2">
        <v>77.9242324829101</v>
      </c>
      <c r="F173">
        <v>-167.694381713867</v>
      </c>
      <c r="G173">
        <v>-15.1825847625732</v>
      </c>
      <c r="H173" s="2">
        <v>1.9964325428009</v>
      </c>
      <c r="I173" s="2">
        <v>0.314969897270202</v>
      </c>
      <c r="J173" s="2">
        <v>11.9772043228149</v>
      </c>
      <c r="K173" s="2">
        <v>3.20602369308471</v>
      </c>
      <c r="L173">
        <v>-358.55337524414</v>
      </c>
      <c r="M173">
        <v>0.5791015625</v>
      </c>
      <c r="N173">
        <v>0.111328125</v>
      </c>
      <c r="O173">
        <v>4.334716796875</v>
      </c>
      <c r="P173">
        <v>0</v>
      </c>
      <c r="Q173" t="s">
        <v>19</v>
      </c>
    </row>
    <row r="174" spans="2:17">
      <c r="B174">
        <v>29245</v>
      </c>
      <c r="C174">
        <v>1618928837</v>
      </c>
      <c r="D174" s="2">
        <v>83.0656967163086</v>
      </c>
      <c r="E174" s="2">
        <v>80.8910751342773</v>
      </c>
      <c r="F174">
        <v>-169.331573486328</v>
      </c>
      <c r="G174">
        <v>-15.2074689865112</v>
      </c>
      <c r="H174" s="2">
        <v>1.90697574615478</v>
      </c>
      <c r="I174" s="2">
        <v>0.189415127038955</v>
      </c>
      <c r="J174" s="2">
        <v>12.668677330017</v>
      </c>
      <c r="K174" s="2">
        <v>2.51850867271423</v>
      </c>
      <c r="L174">
        <v>-357.405944824218</v>
      </c>
      <c r="M174">
        <v>0.79052734375</v>
      </c>
      <c r="N174">
        <v>-0.516357421875</v>
      </c>
      <c r="O174">
        <v>2.283447265625</v>
      </c>
      <c r="P174">
        <v>0</v>
      </c>
      <c r="Q174" t="s">
        <v>19</v>
      </c>
    </row>
    <row r="175" spans="2:17">
      <c r="B175">
        <v>29246</v>
      </c>
      <c r="C175">
        <v>1618937170</v>
      </c>
      <c r="D175" s="2">
        <v>80.0761413574218</v>
      </c>
      <c r="E175" s="2">
        <v>83.8402786254882</v>
      </c>
      <c r="F175">
        <v>-172.438858032226</v>
      </c>
      <c r="G175">
        <v>-15.1049461364746</v>
      </c>
      <c r="H175" s="2">
        <v>1.03296720981597</v>
      </c>
      <c r="I175">
        <v>-0.26762518286705</v>
      </c>
      <c r="J175" s="2">
        <v>12.5237083435058</v>
      </c>
      <c r="K175" s="2">
        <v>2.97651696205139</v>
      </c>
      <c r="L175">
        <v>-356.990264892578</v>
      </c>
      <c r="M175">
        <v>0.767578125</v>
      </c>
      <c r="N175">
        <v>-1.267578125</v>
      </c>
      <c r="O175">
        <v>1.863525390625</v>
      </c>
      <c r="P175">
        <v>0</v>
      </c>
      <c r="Q175" t="s">
        <v>19</v>
      </c>
    </row>
    <row r="176" spans="2:17">
      <c r="B176">
        <v>29247</v>
      </c>
      <c r="C176">
        <v>1618945503</v>
      </c>
      <c r="D176" s="2">
        <v>71.6965026855468</v>
      </c>
      <c r="E176" s="2">
        <v>86.7455673217773</v>
      </c>
      <c r="F176" s="2">
        <v>179.068099975585</v>
      </c>
      <c r="G176">
        <v>-15.142762184143</v>
      </c>
      <c r="H176" s="2">
        <v>0.268904119729995</v>
      </c>
      <c r="I176" s="2">
        <v>0.0132416533306241</v>
      </c>
      <c r="J176" s="2">
        <v>12.1219787597656</v>
      </c>
      <c r="K176" s="2">
        <v>3.81716775894165</v>
      </c>
      <c r="L176">
        <v>-357.1142578125</v>
      </c>
      <c r="M176">
        <v>0.626708984375</v>
      </c>
      <c r="N176">
        <v>-1.404541015625</v>
      </c>
      <c r="O176">
        <v>2.167724609375</v>
      </c>
      <c r="P176">
        <v>0</v>
      </c>
      <c r="Q176" t="s">
        <v>19</v>
      </c>
    </row>
    <row r="177" spans="2:17">
      <c r="B177">
        <v>29248</v>
      </c>
      <c r="C177">
        <v>1618953836</v>
      </c>
      <c r="D177" s="2">
        <v>6.69874382019043</v>
      </c>
      <c r="E177" s="2">
        <v>89.0077133178711</v>
      </c>
      <c r="F177" s="2">
        <v>113.94994354248</v>
      </c>
      <c r="G177">
        <v>-15.2166786193847</v>
      </c>
      <c r="H177" s="2">
        <v>0.191935703158378</v>
      </c>
      <c r="I177" s="2">
        <v>0.0345225632190704</v>
      </c>
      <c r="J177" s="2">
        <v>12.0288362503051</v>
      </c>
      <c r="K177" s="2">
        <v>3.42704486846923</v>
      </c>
      <c r="L177">
        <v>-357.051330566406</v>
      </c>
      <c r="M177">
        <v>0.472412109375</v>
      </c>
      <c r="N177">
        <v>-1.24853515625</v>
      </c>
      <c r="O177">
        <v>2.404541015625</v>
      </c>
      <c r="P177">
        <v>0</v>
      </c>
      <c r="Q177" t="s">
        <v>19</v>
      </c>
    </row>
    <row r="178" spans="2:17">
      <c r="B178">
        <v>29249</v>
      </c>
      <c r="C178">
        <v>1618962169</v>
      </c>
      <c r="D178">
        <v>-71.2400360107421</v>
      </c>
      <c r="E178" s="2">
        <v>86.9866256713867</v>
      </c>
      <c r="F178" s="2">
        <v>35.8964805603027</v>
      </c>
      <c r="G178">
        <v>-15.0922727584838</v>
      </c>
      <c r="H178">
        <v>-0.230258241295814</v>
      </c>
      <c r="I178">
        <v>-0.0202444065362215</v>
      </c>
      <c r="J178" s="2">
        <v>12.4663724899292</v>
      </c>
      <c r="K178" s="2">
        <v>3.15025067329406</v>
      </c>
      <c r="L178">
        <v>-356.473236083984</v>
      </c>
      <c r="M178">
        <v>0.3623046875</v>
      </c>
      <c r="N178">
        <v>-1.087158203125</v>
      </c>
      <c r="O178">
        <v>2.43798828125</v>
      </c>
      <c r="P178">
        <v>0</v>
      </c>
      <c r="Q178" t="s">
        <v>19</v>
      </c>
    </row>
    <row r="179" spans="2:17">
      <c r="B179">
        <v>29250</v>
      </c>
      <c r="C179">
        <v>1618970502</v>
      </c>
      <c r="D179">
        <v>-80.7428283691406</v>
      </c>
      <c r="E179" s="2">
        <v>84.1068496704101</v>
      </c>
      <c r="F179" s="2">
        <v>26.2786483764648</v>
      </c>
      <c r="G179">
        <v>-15.0283460617065</v>
      </c>
      <c r="H179">
        <v>-0.935422003269195</v>
      </c>
      <c r="I179" s="2">
        <v>0.0365743488073349</v>
      </c>
      <c r="J179" s="2">
        <v>12.4268112182617</v>
      </c>
      <c r="K179" s="2">
        <v>3.71564292907714</v>
      </c>
      <c r="L179">
        <v>-355.501312255859</v>
      </c>
      <c r="M179">
        <v>0.29638671875</v>
      </c>
      <c r="N179">
        <v>-0.9970703125</v>
      </c>
      <c r="O179">
        <v>2.350830078125</v>
      </c>
      <c r="P179">
        <v>0</v>
      </c>
      <c r="Q179" t="s">
        <v>19</v>
      </c>
    </row>
    <row r="180" spans="2:17">
      <c r="B180">
        <v>29251</v>
      </c>
      <c r="C180">
        <v>1618978835</v>
      </c>
      <c r="D180">
        <v>-83.9272994995117</v>
      </c>
      <c r="E180" s="2">
        <v>81.1735458374023</v>
      </c>
      <c r="F180" s="2">
        <v>22.9786853790283</v>
      </c>
      <c r="G180">
        <v>-14.989459991455</v>
      </c>
      <c r="H180">
        <v>-1.4622174501419</v>
      </c>
      <c r="I180" s="2">
        <v>0.0335719585418701</v>
      </c>
      <c r="J180" s="2">
        <v>12.3437337875366</v>
      </c>
      <c r="K180" s="2">
        <v>3.50284194946289</v>
      </c>
      <c r="L180">
        <v>-355.051818847656</v>
      </c>
      <c r="M180">
        <v>0.267822265625</v>
      </c>
      <c r="N180">
        <v>-0.952392578125</v>
      </c>
      <c r="O180">
        <v>2.22509765625</v>
      </c>
      <c r="P180">
        <v>0</v>
      </c>
      <c r="Q180" t="s">
        <v>19</v>
      </c>
    </row>
    <row r="181" spans="2:17">
      <c r="B181">
        <v>29252</v>
      </c>
      <c r="C181">
        <v>1618987168</v>
      </c>
      <c r="D181">
        <v>-85.4864196777343</v>
      </c>
      <c r="E181" s="2">
        <v>78.2288360595703</v>
      </c>
      <c r="F181" s="2">
        <v>21.3005714416503</v>
      </c>
      <c r="G181">
        <v>-14.907280921936</v>
      </c>
      <c r="H181">
        <v>-1.95518207550048</v>
      </c>
      <c r="I181" s="2">
        <v>0.0869384631514549</v>
      </c>
      <c r="J181" s="2">
        <v>12.6615104675292</v>
      </c>
      <c r="K181" s="2">
        <v>3.4058289527893</v>
      </c>
      <c r="L181">
        <v>-354.941680908203</v>
      </c>
      <c r="M181">
        <v>0.261962890625</v>
      </c>
      <c r="N181">
        <v>-0.937255859375</v>
      </c>
      <c r="O181">
        <v>2.105224609375</v>
      </c>
      <c r="P181">
        <v>0</v>
      </c>
      <c r="Q181" t="s">
        <v>19</v>
      </c>
    </row>
    <row r="182" spans="2:17">
      <c r="B182">
        <v>29253</v>
      </c>
      <c r="C182">
        <v>1618995501</v>
      </c>
      <c r="D182">
        <v>-86.3924255371093</v>
      </c>
      <c r="E182" s="2">
        <v>75.2809219360351</v>
      </c>
      <c r="F182" s="2">
        <v>20.2372150421142</v>
      </c>
      <c r="G182">
        <v>-14.7295112609863</v>
      </c>
      <c r="H182">
        <v>-2.48757553100585</v>
      </c>
      <c r="I182" s="2">
        <v>0.0153849869966506</v>
      </c>
      <c r="J182" s="2">
        <v>12.4684314727783</v>
      </c>
      <c r="K182" s="2">
        <v>3.17873287200927</v>
      </c>
      <c r="L182">
        <v>-354.441223144531</v>
      </c>
      <c r="M182">
        <v>0.263916015625</v>
      </c>
      <c r="N182">
        <v>-0.927490234375</v>
      </c>
      <c r="O182">
        <v>2.01220703125</v>
      </c>
      <c r="P182">
        <v>0</v>
      </c>
      <c r="Q182" t="s">
        <v>19</v>
      </c>
    </row>
    <row r="183" spans="2:17">
      <c r="B183">
        <v>29254</v>
      </c>
      <c r="C183">
        <v>1619003834</v>
      </c>
      <c r="D183">
        <v>-86.9627990722656</v>
      </c>
      <c r="E183" s="2">
        <v>72.3310165405273</v>
      </c>
      <c r="F183" s="2">
        <v>19.5479850769042</v>
      </c>
      <c r="G183">
        <v>-14.5940341949462</v>
      </c>
      <c r="H183">
        <v>-3.01563239097595</v>
      </c>
      <c r="I183" s="2">
        <v>0.0188490934669971</v>
      </c>
      <c r="J183" s="2">
        <v>12.5567197799682</v>
      </c>
      <c r="K183" s="2">
        <v>2.65800189971923</v>
      </c>
      <c r="L183">
        <v>-354.537078857421</v>
      </c>
      <c r="M183">
        <v>0.27685546875</v>
      </c>
      <c r="N183">
        <v>-0.92333984375</v>
      </c>
      <c r="O183">
        <v>1.933349609375</v>
      </c>
      <c r="P183">
        <v>0</v>
      </c>
      <c r="Q183" t="s">
        <v>19</v>
      </c>
    </row>
    <row r="184" spans="2:17">
      <c r="B184">
        <v>29255</v>
      </c>
      <c r="C184">
        <v>1619012167</v>
      </c>
      <c r="D184">
        <v>-87.3459396362304</v>
      </c>
      <c r="E184" s="2">
        <v>69.3776473999023</v>
      </c>
      <c r="F184" s="2">
        <v>19.0413398742675</v>
      </c>
      <c r="G184">
        <v>-14.4066915512084</v>
      </c>
      <c r="H184">
        <v>-3.45925068855285</v>
      </c>
      <c r="I184" s="2">
        <v>0.167714729905128</v>
      </c>
      <c r="J184" s="2">
        <v>12.9391860961914</v>
      </c>
      <c r="K184" s="2">
        <v>2.43551802635192</v>
      </c>
      <c r="L184">
        <v>-354.552917480468</v>
      </c>
      <c r="M184">
        <v>0.288818359375</v>
      </c>
      <c r="N184">
        <v>-0.91015625</v>
      </c>
      <c r="O184">
        <v>1.875</v>
      </c>
      <c r="P184">
        <v>0</v>
      </c>
      <c r="Q184" t="s">
        <v>19</v>
      </c>
    </row>
    <row r="185" spans="2:17">
      <c r="B185">
        <v>29256</v>
      </c>
      <c r="C185">
        <v>1619020500</v>
      </c>
      <c r="D185">
        <v>-87.6021347045898</v>
      </c>
      <c r="E185" s="2">
        <v>66.4329757690429</v>
      </c>
      <c r="F185" s="2">
        <v>18.6641006469726</v>
      </c>
      <c r="G185">
        <v>-14.1421146392822</v>
      </c>
      <c r="H185">
        <v>-3.43264365196228</v>
      </c>
      <c r="I185" s="2">
        <v>0.124642081558704</v>
      </c>
      <c r="J185" s="2">
        <v>12.7573976516723</v>
      </c>
      <c r="K185" s="2">
        <v>1.58070051670074</v>
      </c>
      <c r="L185">
        <v>-353.580535888671</v>
      </c>
      <c r="M185">
        <v>0.291015625</v>
      </c>
      <c r="N185">
        <v>-0.890380859375</v>
      </c>
      <c r="O185">
        <v>1.82958984375</v>
      </c>
      <c r="P185">
        <v>0</v>
      </c>
      <c r="Q185" t="s">
        <v>19</v>
      </c>
    </row>
    <row r="186" spans="2:17">
      <c r="B186">
        <v>29257</v>
      </c>
      <c r="C186">
        <v>1619028833</v>
      </c>
      <c r="D186">
        <v>-87.7563934326171</v>
      </c>
      <c r="E186" s="2">
        <v>63.513069152832</v>
      </c>
      <c r="F186" s="2">
        <v>18.3821334838867</v>
      </c>
      <c r="G186">
        <v>-13.76105594635</v>
      </c>
      <c r="H186">
        <v>-2.76539468765258</v>
      </c>
      <c r="I186" s="2">
        <v>0.89858728647232</v>
      </c>
      <c r="J186" s="2">
        <v>13.6745147705078</v>
      </c>
      <c r="K186" s="2">
        <v>0.245026692748069</v>
      </c>
      <c r="L186">
        <v>-350.278228759765</v>
      </c>
      <c r="M186">
        <v>0.294677734375</v>
      </c>
      <c r="N186">
        <v>-0.877197265625</v>
      </c>
      <c r="O186">
        <v>1.784912109375</v>
      </c>
      <c r="P186">
        <v>0</v>
      </c>
      <c r="Q186" t="s">
        <v>19</v>
      </c>
    </row>
    <row r="187" spans="2:17">
      <c r="B187">
        <v>29258</v>
      </c>
      <c r="C187">
        <v>1619037166</v>
      </c>
      <c r="D187">
        <v>-87.8181686401367</v>
      </c>
      <c r="E187" s="2">
        <v>60.6416244506835</v>
      </c>
      <c r="F187" s="2">
        <v>18.1863327026367</v>
      </c>
      <c r="G187">
        <v>-13.3826303482055</v>
      </c>
      <c r="H187">
        <v>-3.40434122085571</v>
      </c>
      <c r="I187" s="2">
        <v>0.395055145025253</v>
      </c>
      <c r="J187" s="2">
        <v>14.8955974578857</v>
      </c>
      <c r="K187">
        <v>-2.16594886779785</v>
      </c>
      <c r="L187">
        <v>-344.555877685546</v>
      </c>
      <c r="M187">
        <v>0.296630859375</v>
      </c>
      <c r="N187">
        <v>-0.8671875</v>
      </c>
      <c r="O187">
        <v>1.742919921875</v>
      </c>
      <c r="P187">
        <v>0</v>
      </c>
      <c r="Q187" t="s">
        <v>19</v>
      </c>
    </row>
    <row r="188" spans="2:17">
      <c r="B188">
        <v>29259</v>
      </c>
      <c r="C188">
        <v>1619045499</v>
      </c>
      <c r="D188">
        <v>-87.8464965820312</v>
      </c>
      <c r="E188" s="2">
        <v>57.7930107116699</v>
      </c>
      <c r="F188" s="2">
        <v>18.0142726898193</v>
      </c>
      <c r="G188">
        <v>-13.0478916168212</v>
      </c>
      <c r="H188">
        <v>-4.99106502532959</v>
      </c>
      <c r="I188">
        <v>-0.556477010250091</v>
      </c>
      <c r="J188" s="2">
        <v>15.8799495697021</v>
      </c>
      <c r="K188">
        <v>-2.22757935523986</v>
      </c>
      <c r="L188">
        <v>-341.532592773437</v>
      </c>
      <c r="M188">
        <v>0.2978515625</v>
      </c>
      <c r="N188">
        <v>-0.86083984375</v>
      </c>
      <c r="O188">
        <v>1.7001953125</v>
      </c>
      <c r="P188">
        <v>0</v>
      </c>
      <c r="Q188" t="s">
        <v>19</v>
      </c>
    </row>
    <row r="189" spans="2:17">
      <c r="B189">
        <v>29260</v>
      </c>
      <c r="C189">
        <v>1619053832</v>
      </c>
      <c r="D189">
        <v>-87.8878555297851</v>
      </c>
      <c r="E189" s="2">
        <v>54.9418220520019</v>
      </c>
      <c r="F189" s="2">
        <v>17.8214721679687</v>
      </c>
      <c r="G189">
        <v>-12.7466011047363</v>
      </c>
      <c r="H189">
        <v>-6.0776629447937</v>
      </c>
      <c r="I189">
        <v>-0.767236232757568</v>
      </c>
      <c r="J189" s="2">
        <v>15.8477315902709</v>
      </c>
      <c r="K189" s="2">
        <v>0.213952228426933</v>
      </c>
      <c r="L189">
        <v>-342.199676513671</v>
      </c>
      <c r="M189">
        <v>0.31103515625</v>
      </c>
      <c r="N189">
        <v>-0.852783203125</v>
      </c>
      <c r="O189">
        <v>1.68212890625</v>
      </c>
      <c r="P189">
        <v>0</v>
      </c>
      <c r="Q189" t="s">
        <v>19</v>
      </c>
    </row>
    <row r="190" spans="2:17">
      <c r="B190">
        <v>29261</v>
      </c>
      <c r="C190">
        <v>1619062165</v>
      </c>
      <c r="D190">
        <v>-87.9329986572265</v>
      </c>
      <c r="E190" s="2">
        <v>52.0892105102539</v>
      </c>
      <c r="F190" s="2">
        <v>17.6164932250976</v>
      </c>
      <c r="G190">
        <v>-12.4655847549438</v>
      </c>
      <c r="H190">
        <v>-5.58655452728271</v>
      </c>
      <c r="I190">
        <v>-0.5502410531044</v>
      </c>
      <c r="J190" s="2">
        <v>15.8980932235717</v>
      </c>
      <c r="K190" s="2">
        <v>2.27549648284912</v>
      </c>
      <c r="L190">
        <v>-342.115417480468</v>
      </c>
      <c r="M190">
        <v>0.321044921875</v>
      </c>
      <c r="N190">
        <v>-0.853515625</v>
      </c>
      <c r="O190">
        <v>1.67041015625</v>
      </c>
      <c r="P190">
        <v>0</v>
      </c>
      <c r="Q190" t="s">
        <v>19</v>
      </c>
    </row>
    <row r="191" spans="2:17">
      <c r="B191">
        <v>29262</v>
      </c>
      <c r="C191">
        <v>1619070498</v>
      </c>
      <c r="D191">
        <v>-87.9708938598632</v>
      </c>
      <c r="E191" s="2">
        <v>49.2529792785644</v>
      </c>
      <c r="F191" s="2">
        <v>17.4036235809326</v>
      </c>
      <c r="G191">
        <v>-12.1095581054687</v>
      </c>
      <c r="H191">
        <v>-6.21435976028442</v>
      </c>
      <c r="I191">
        <v>-0.485305547714233</v>
      </c>
      <c r="J191" s="2">
        <v>16.7562427520751</v>
      </c>
      <c r="K191" s="2">
        <v>4.15864086151123</v>
      </c>
      <c r="L191">
        <v>-340.524749755859</v>
      </c>
      <c r="M191">
        <v>0.332763671875</v>
      </c>
      <c r="N191">
        <v>-0.850830078125</v>
      </c>
      <c r="O191">
        <v>1.67333984375</v>
      </c>
      <c r="P191">
        <v>0</v>
      </c>
      <c r="Q191" t="s">
        <v>19</v>
      </c>
    </row>
    <row r="192" spans="2:17">
      <c r="B192">
        <v>29263</v>
      </c>
      <c r="C192">
        <v>1619078831</v>
      </c>
      <c r="D192">
        <v>-88.0019836425781</v>
      </c>
      <c r="E192" s="2">
        <v>46.3992576599121</v>
      </c>
      <c r="F192" s="2">
        <v>17.1878318786621</v>
      </c>
      <c r="G192">
        <v>-11.8908281326293</v>
      </c>
      <c r="H192">
        <v>-8.18112277984619</v>
      </c>
      <c r="I192">
        <v>-0.175740003585815</v>
      </c>
      <c r="J192" s="2">
        <v>17.0159950256347</v>
      </c>
      <c r="K192" s="2">
        <v>5.48949384689331</v>
      </c>
      <c r="L192">
        <v>-342.346374511718</v>
      </c>
      <c r="M192">
        <v>0.3388671875</v>
      </c>
      <c r="N192">
        <v>-0.8427734375</v>
      </c>
      <c r="O192">
        <v>1.6796875</v>
      </c>
      <c r="P192">
        <v>0</v>
      </c>
      <c r="Q192" t="s">
        <v>19</v>
      </c>
    </row>
    <row r="193" spans="2:17">
      <c r="B193">
        <v>29264</v>
      </c>
      <c r="C193">
        <v>1619087164</v>
      </c>
      <c r="D193">
        <v>-88.0239181518554</v>
      </c>
      <c r="E193" s="2">
        <v>43.5085906982421</v>
      </c>
      <c r="F193" s="2">
        <v>16.9906044006347</v>
      </c>
      <c r="G193">
        <v>-11.6349420547485</v>
      </c>
      <c r="H193">
        <v>-8.27350616455078</v>
      </c>
      <c r="I193" s="2">
        <v>0.646544098854064</v>
      </c>
      <c r="J193" s="2">
        <v>15.6322870254516</v>
      </c>
      <c r="K193" s="2">
        <v>4.85292768478393</v>
      </c>
      <c r="L193">
        <v>-347.06982421875</v>
      </c>
      <c r="M193">
        <v>0.345703125</v>
      </c>
      <c r="N193">
        <v>-0.83154296875</v>
      </c>
      <c r="O193">
        <v>1.688720703125</v>
      </c>
      <c r="P193">
        <v>0</v>
      </c>
      <c r="Q193" t="s">
        <v>19</v>
      </c>
    </row>
    <row r="194" spans="2:17">
      <c r="B194">
        <v>29265</v>
      </c>
      <c r="C194">
        <v>1619095497</v>
      </c>
      <c r="D194">
        <v>-88.0240783691406</v>
      </c>
      <c r="E194" s="2">
        <v>40.5868682861328</v>
      </c>
      <c r="F194" s="2">
        <v>16.8252048492431</v>
      </c>
      <c r="G194">
        <v>-11.379280090332</v>
      </c>
      <c r="H194">
        <v>-8.20955657958984</v>
      </c>
      <c r="I194" s="2">
        <v>0.692577958106994</v>
      </c>
      <c r="J194" s="2">
        <v>14.8144702911376</v>
      </c>
      <c r="K194" s="2">
        <v>2.78113627433776</v>
      </c>
      <c r="L194">
        <v>-350.433013916015</v>
      </c>
      <c r="M194">
        <v>0.348876953125</v>
      </c>
      <c r="N194">
        <v>-0.81787109375</v>
      </c>
      <c r="O194">
        <v>1.6884765625</v>
      </c>
      <c r="P194">
        <v>0</v>
      </c>
      <c r="Q194" t="s">
        <v>19</v>
      </c>
    </row>
    <row r="195" spans="2:17">
      <c r="B195">
        <v>29266</v>
      </c>
      <c r="C195">
        <v>1619103830</v>
      </c>
      <c r="D195">
        <v>-88.0106430053711</v>
      </c>
      <c r="E195" s="2">
        <v>37.6467094421386</v>
      </c>
      <c r="F195" s="2">
        <v>16.6823234558105</v>
      </c>
      <c r="G195">
        <v>-11.0518379211425</v>
      </c>
      <c r="H195">
        <v>-8.47461605072021</v>
      </c>
      <c r="I195" s="2">
        <v>0.368842095136642</v>
      </c>
      <c r="J195" s="2">
        <v>13.9722814559936</v>
      </c>
      <c r="K195" s="2">
        <v>1.2293621301651</v>
      </c>
      <c r="L195">
        <v>-352.885803222656</v>
      </c>
      <c r="M195">
        <v>0.3466796875</v>
      </c>
      <c r="N195">
        <v>-0.79931640625</v>
      </c>
      <c r="O195">
        <v>1.682861328125</v>
      </c>
      <c r="P195">
        <v>0</v>
      </c>
      <c r="Q195" t="s">
        <v>19</v>
      </c>
    </row>
    <row r="196" spans="2:17">
      <c r="B196">
        <v>29267</v>
      </c>
      <c r="C196">
        <v>1619112163</v>
      </c>
      <c r="D196">
        <v>-87.9907913208007</v>
      </c>
      <c r="E196" s="2">
        <v>34.6862258911132</v>
      </c>
      <c r="F196" s="2">
        <v>16.5515365600585</v>
      </c>
      <c r="G196">
        <v>-10.7217845916748</v>
      </c>
      <c r="H196">
        <v>-8.40174674987793</v>
      </c>
      <c r="I196" s="2">
        <v>0.416568458080291</v>
      </c>
      <c r="J196">
        <v>13.1865234375</v>
      </c>
      <c r="K196" s="2">
        <v>0.418224543333053</v>
      </c>
      <c r="L196">
        <v>-355.039398193359</v>
      </c>
      <c r="M196">
        <v>0.34912109375</v>
      </c>
      <c r="N196">
        <v>-0.783203125</v>
      </c>
      <c r="O196">
        <v>1.680419921875</v>
      </c>
      <c r="P196">
        <v>0</v>
      </c>
      <c r="Q196" t="s">
        <v>19</v>
      </c>
    </row>
    <row r="197" spans="2:17">
      <c r="B197">
        <v>29268</v>
      </c>
      <c r="C197">
        <v>1619120496</v>
      </c>
      <c r="D197">
        <v>-87.9612503051757</v>
      </c>
      <c r="E197" s="2">
        <v>31.7170486450195</v>
      </c>
      <c r="F197" s="2">
        <v>16.430154800415</v>
      </c>
      <c r="G197">
        <v>-10.2702798843383</v>
      </c>
      <c r="H197">
        <v>-8.73416519165039</v>
      </c>
      <c r="I197" s="2">
        <v>0.228159993886947</v>
      </c>
      <c r="J197" s="2">
        <v>13.0606746673583</v>
      </c>
      <c r="K197">
        <v>-0.26330542564392</v>
      </c>
      <c r="L197">
        <v>-356.32666015625</v>
      </c>
      <c r="M197">
        <v>0.35498046875</v>
      </c>
      <c r="N197">
        <v>-0.77001953125</v>
      </c>
      <c r="O197">
        <v>1.67724609375</v>
      </c>
      <c r="P197">
        <v>0</v>
      </c>
      <c r="Q197" t="s">
        <v>19</v>
      </c>
    </row>
    <row r="198" spans="2:17">
      <c r="B198">
        <v>29269</v>
      </c>
      <c r="C198">
        <v>1619128829</v>
      </c>
      <c r="D198">
        <v>-87.9277572631836</v>
      </c>
      <c r="E198" s="2">
        <v>28.7405967712402</v>
      </c>
      <c r="F198" s="2">
        <v>16.3105106353759</v>
      </c>
      <c r="G198">
        <v>-9.8254861831665</v>
      </c>
      <c r="H198">
        <v>-8.54701614379882</v>
      </c>
      <c r="I198" s="2">
        <v>0.075697548687458</v>
      </c>
      <c r="J198" s="2">
        <v>12.8000774383544</v>
      </c>
      <c r="K198">
        <v>-0.25615832209587</v>
      </c>
      <c r="L198">
        <v>-356.899505615234</v>
      </c>
      <c r="M198">
        <v>0.3564453125</v>
      </c>
      <c r="N198">
        <v>-0.751953125</v>
      </c>
      <c r="O198">
        <v>1.6796875</v>
      </c>
      <c r="P198">
        <v>0</v>
      </c>
      <c r="Q198" t="s">
        <v>19</v>
      </c>
    </row>
    <row r="199" spans="2:17">
      <c r="B199">
        <v>29270</v>
      </c>
      <c r="C199">
        <v>1619137162</v>
      </c>
      <c r="D199">
        <v>-87.8871688842773</v>
      </c>
      <c r="E199" s="2">
        <v>25.7673473358154</v>
      </c>
      <c r="F199" s="2">
        <v>16.1888332366943</v>
      </c>
      <c r="G199">
        <v>-9.39321994781494</v>
      </c>
      <c r="H199">
        <v>-8.60469627380371</v>
      </c>
      <c r="I199" s="2">
        <v>0.0414193645119667</v>
      </c>
      <c r="J199" s="2">
        <v>13.0983867645263</v>
      </c>
      <c r="K199" s="2">
        <v>0.0859710350632667</v>
      </c>
      <c r="L199">
        <v>-356.84390258789</v>
      </c>
      <c r="M199">
        <v>0.365234375</v>
      </c>
      <c r="N199">
        <v>-0.7392578125</v>
      </c>
      <c r="O199">
        <v>1.689697265625</v>
      </c>
      <c r="P199">
        <v>0</v>
      </c>
      <c r="Q199" t="s">
        <v>19</v>
      </c>
    </row>
    <row r="200" spans="2:17">
      <c r="B200">
        <v>29271</v>
      </c>
      <c r="C200">
        <v>1619145495</v>
      </c>
      <c r="D200">
        <v>-87.8381118774414</v>
      </c>
      <c r="E200" s="2">
        <v>22.7923469543457</v>
      </c>
      <c r="F200" s="2">
        <v>16.0635089874267</v>
      </c>
      <c r="G200">
        <v>-8.90522670745849</v>
      </c>
      <c r="H200">
        <v>-9.10021305084228</v>
      </c>
      <c r="I200">
        <v>-0.0633681118488311</v>
      </c>
      <c r="J200" s="2">
        <v>13.615852355957</v>
      </c>
      <c r="K200" s="2">
        <v>0.534859657287597</v>
      </c>
      <c r="L200">
        <v>-356.686889648437</v>
      </c>
      <c r="M200">
        <v>0.364013671875</v>
      </c>
      <c r="N200">
        <v>-0.721435546875</v>
      </c>
      <c r="O200">
        <v>1.700927734375</v>
      </c>
      <c r="P200">
        <v>0</v>
      </c>
      <c r="Q200" t="s">
        <v>19</v>
      </c>
    </row>
    <row r="201" spans="2:17">
      <c r="B201">
        <v>29272</v>
      </c>
      <c r="C201">
        <v>1619153828</v>
      </c>
      <c r="D201">
        <v>-87.7818374633789</v>
      </c>
      <c r="E201" s="2">
        <v>19.8195705413818</v>
      </c>
      <c r="F201" s="2">
        <v>15.9351644515991</v>
      </c>
      <c r="G201">
        <v>-8.47450637817382</v>
      </c>
      <c r="H201">
        <v>-9.2123908996582</v>
      </c>
      <c r="I201" s="2">
        <v>0.100743822753429</v>
      </c>
      <c r="J201" s="2">
        <v>13.888575553894</v>
      </c>
      <c r="K201" s="2">
        <v>0.847106754779815</v>
      </c>
      <c r="L201">
        <v>-356.838012695312</v>
      </c>
      <c r="M201">
        <v>0.361083984375</v>
      </c>
      <c r="N201">
        <v>-0.700439453125</v>
      </c>
      <c r="O201">
        <v>1.707763671875</v>
      </c>
      <c r="P201">
        <v>0</v>
      </c>
      <c r="Q201" t="s">
        <v>19</v>
      </c>
    </row>
    <row r="202" spans="2:17">
      <c r="B202">
        <v>29273</v>
      </c>
      <c r="C202">
        <v>1619162161</v>
      </c>
      <c r="D202">
        <v>-87.7185668945312</v>
      </c>
      <c r="E202" s="2">
        <v>16.8339786529541</v>
      </c>
      <c r="F202" s="2">
        <v>15.8057260513305</v>
      </c>
      <c r="G202">
        <v>-8.01676559448242</v>
      </c>
      <c r="H202">
        <v>-9.4019603729248</v>
      </c>
      <c r="I202" s="2">
        <v>0.347205221652984</v>
      </c>
      <c r="J202" s="2">
        <v>14.0212030410766</v>
      </c>
      <c r="K202" s="2">
        <v>0.821054518222808</v>
      </c>
      <c r="L202">
        <v>-357.872161865234</v>
      </c>
      <c r="M202">
        <v>0.351806640625</v>
      </c>
      <c r="N202">
        <v>-0.676513671875</v>
      </c>
      <c r="O202">
        <v>1.69775390625</v>
      </c>
      <c r="P202">
        <v>0</v>
      </c>
      <c r="Q202" t="s">
        <v>19</v>
      </c>
    </row>
    <row r="203" spans="2:17">
      <c r="B203">
        <v>29274</v>
      </c>
      <c r="C203">
        <v>1619170494</v>
      </c>
      <c r="D203">
        <v>-87.6476898193359</v>
      </c>
      <c r="E203" s="2">
        <v>13.8474855422973</v>
      </c>
      <c r="F203" s="2">
        <v>15.6774635314941</v>
      </c>
      <c r="G203">
        <v>-7.56286573410034</v>
      </c>
      <c r="H203">
        <v>-9.66627883911132</v>
      </c>
      <c r="I203" s="2">
        <v>0.23152370750904</v>
      </c>
      <c r="J203" s="2">
        <v>14.1162986755371</v>
      </c>
      <c r="K203" s="2">
        <v>0.484061479568481</v>
      </c>
      <c r="L203">
        <v>-358.504760742187</v>
      </c>
      <c r="M203">
        <v>0.348876953125</v>
      </c>
      <c r="N203">
        <v>-0.65478515625</v>
      </c>
      <c r="O203">
        <v>1.6845703125</v>
      </c>
      <c r="P203">
        <v>0</v>
      </c>
      <c r="Q203" t="s">
        <v>19</v>
      </c>
    </row>
    <row r="204" spans="2:17">
      <c r="B204">
        <v>29275</v>
      </c>
      <c r="C204">
        <v>1619178827</v>
      </c>
      <c r="D204">
        <v>-87.5738754272461</v>
      </c>
      <c r="E204" s="2">
        <v>10.8484811782836</v>
      </c>
      <c r="F204" s="2">
        <v>15.5483589172363</v>
      </c>
      <c r="G204">
        <v>-7.05812692642211</v>
      </c>
      <c r="H204">
        <v>-9.72692012786865</v>
      </c>
      <c r="I204" s="2">
        <v>0.284419775009155</v>
      </c>
      <c r="J204" s="2">
        <v>13.7182674407958</v>
      </c>
      <c r="K204" s="2">
        <v>0.298619180917739</v>
      </c>
      <c r="L204">
        <v>-359.406860351562</v>
      </c>
      <c r="M204">
        <v>0.340087890625</v>
      </c>
      <c r="N204">
        <v>-0.622802734375</v>
      </c>
      <c r="O204">
        <v>1.656494140625</v>
      </c>
      <c r="P204">
        <v>0</v>
      </c>
      <c r="Q204" t="s">
        <v>19</v>
      </c>
    </row>
    <row r="205" spans="2:17">
      <c r="B205">
        <v>29276</v>
      </c>
      <c r="C205">
        <v>1619187160</v>
      </c>
      <c r="D205">
        <v>-87.4924392700195</v>
      </c>
      <c r="E205" s="2">
        <v>7.84500408172607</v>
      </c>
      <c r="F205" s="2">
        <v>15.4175519943237</v>
      </c>
      <c r="G205">
        <v>-6.56416940689086</v>
      </c>
      <c r="H205">
        <v>-9.75835132598877</v>
      </c>
      <c r="I205" s="2">
        <v>0.35252222418785</v>
      </c>
      <c r="J205" s="2">
        <v>13.8571739196777</v>
      </c>
      <c r="K205" s="2">
        <v>0.103134736418724</v>
      </c>
      <c r="L205">
        <v>-360.567779541015</v>
      </c>
      <c r="M205">
        <v>0.333251953125</v>
      </c>
      <c r="N205">
        <v>-0.6064453125</v>
      </c>
      <c r="O205">
        <v>1.627685546875</v>
      </c>
      <c r="P205">
        <v>0</v>
      </c>
      <c r="Q205" t="s">
        <v>19</v>
      </c>
    </row>
    <row r="206" spans="2:17">
      <c r="B206">
        <v>29277</v>
      </c>
      <c r="C206">
        <v>1619195493</v>
      </c>
      <c r="D206">
        <v>-87.4066696166992</v>
      </c>
      <c r="E206" s="2">
        <v>4.8287239074707</v>
      </c>
      <c r="F206" s="2">
        <v>15.2834501266479</v>
      </c>
      <c r="G206">
        <v>-6.0628957748413</v>
      </c>
      <c r="H206">
        <v>-9.90104579925537</v>
      </c>
      <c r="I206" s="2">
        <v>0.259823083877563</v>
      </c>
      <c r="J206" s="2">
        <v>13.6121788024902</v>
      </c>
      <c r="K206" s="2">
        <v>0.0595855787396431</v>
      </c>
      <c r="L206">
        <v>-361.398651123046</v>
      </c>
      <c r="M206">
        <v>0.325927734375</v>
      </c>
      <c r="N206">
        <v>-0.585205078125</v>
      </c>
      <c r="O206">
        <v>1.605224609375</v>
      </c>
      <c r="P206">
        <v>0</v>
      </c>
      <c r="Q206" t="s">
        <v>19</v>
      </c>
    </row>
    <row r="207" spans="2:17">
      <c r="B207">
        <v>29278</v>
      </c>
      <c r="C207">
        <v>1619203826</v>
      </c>
      <c r="D207">
        <v>-87.3156661987304</v>
      </c>
      <c r="E207" s="2">
        <v>1.81360816955566</v>
      </c>
      <c r="F207" s="2">
        <v>15.1461219787597</v>
      </c>
      <c r="G207">
        <v>-5.56138610839843</v>
      </c>
      <c r="H207">
        <v>-9.66423892974853</v>
      </c>
      <c r="I207" s="2">
        <v>0.371704876422882</v>
      </c>
      <c r="J207" s="2">
        <v>13.4133443832397</v>
      </c>
      <c r="K207">
        <v>-0.080988772213459</v>
      </c>
      <c r="L207">
        <v>-362.007141113281</v>
      </c>
      <c r="M207">
        <v>0.318603515625</v>
      </c>
      <c r="N207">
        <v>-0.567626953125</v>
      </c>
      <c r="O207">
        <v>1.578125</v>
      </c>
      <c r="P207">
        <v>0</v>
      </c>
      <c r="Q207" t="s">
        <v>19</v>
      </c>
    </row>
    <row r="208" spans="2:17">
      <c r="B208">
        <v>29279</v>
      </c>
      <c r="C208">
        <v>1619212159</v>
      </c>
      <c r="D208">
        <v>-87.2154312133789</v>
      </c>
      <c r="E208">
        <v>-1.21743369102478</v>
      </c>
      <c r="F208" s="2">
        <v>15.0040769577026</v>
      </c>
      <c r="G208">
        <v>-5.07929992675781</v>
      </c>
      <c r="H208">
        <v>-9.80170440673828</v>
      </c>
      <c r="I208" s="2">
        <v>0.354815393686294</v>
      </c>
      <c r="J208" s="2">
        <v>13.657073020935</v>
      </c>
      <c r="K208">
        <v>-0.0864196643233299</v>
      </c>
      <c r="L208">
        <v>-362.8984375</v>
      </c>
      <c r="M208">
        <v>0.3154296875</v>
      </c>
      <c r="N208">
        <v>-0.546142578125</v>
      </c>
      <c r="O208">
        <v>1.55859375</v>
      </c>
      <c r="P208">
        <v>0</v>
      </c>
      <c r="Q208" t="s">
        <v>19</v>
      </c>
    </row>
    <row r="209" spans="2:17">
      <c r="B209">
        <v>29280</v>
      </c>
      <c r="C209">
        <v>1619220492</v>
      </c>
      <c r="D209">
        <v>-87.1087265014648</v>
      </c>
      <c r="E209">
        <v>-4.24036216735839</v>
      </c>
      <c r="F209" s="2">
        <v>14.8570261001586</v>
      </c>
      <c r="G209">
        <v>-4.51126956939697</v>
      </c>
      <c r="H209">
        <v>-9.65967941284179</v>
      </c>
      <c r="I209" s="2">
        <v>0.312150537967681</v>
      </c>
      <c r="J209" s="2">
        <v>13.502345085144</v>
      </c>
      <c r="K209">
        <v>-0.214659437537193</v>
      </c>
      <c r="L209">
        <v>-362.998138427734</v>
      </c>
      <c r="M209">
        <v>0.31005859375</v>
      </c>
      <c r="N209">
        <v>-0.525146484375</v>
      </c>
      <c r="O209">
        <v>1.53271484375</v>
      </c>
      <c r="P209">
        <v>0</v>
      </c>
      <c r="Q209" t="s">
        <v>19</v>
      </c>
    </row>
    <row r="210" spans="2:17">
      <c r="B210">
        <v>29281</v>
      </c>
      <c r="C210">
        <v>1619228825</v>
      </c>
      <c r="D210">
        <v>-86.9947204589843</v>
      </c>
      <c r="E210">
        <v>-7.28102540969848</v>
      </c>
      <c r="F210" s="2">
        <v>14.7045774459838</v>
      </c>
      <c r="G210">
        <v>-4.0626425743103</v>
      </c>
      <c r="H210">
        <v>-9.27824783325195</v>
      </c>
      <c r="I210" s="2">
        <v>0.383723378181457</v>
      </c>
      <c r="J210" s="2">
        <v>13.376799583435</v>
      </c>
      <c r="K210">
        <v>-0.313926190137863</v>
      </c>
      <c r="L210">
        <v>-363.156585693359</v>
      </c>
      <c r="M210">
        <v>0.302001953125</v>
      </c>
      <c r="N210">
        <v>-0.497314453125</v>
      </c>
      <c r="O210">
        <v>1.501708984375</v>
      </c>
      <c r="P210">
        <v>0</v>
      </c>
      <c r="Q210" t="s">
        <v>19</v>
      </c>
    </row>
    <row r="211" spans="2:17">
      <c r="B211">
        <v>29282</v>
      </c>
      <c r="C211">
        <v>1619237158</v>
      </c>
      <c r="D211">
        <v>-86.869155883789</v>
      </c>
      <c r="E211">
        <v>-10.3062381744384</v>
      </c>
      <c r="F211" s="2">
        <v>14.544768333435</v>
      </c>
      <c r="G211">
        <v>-3.57555747032165</v>
      </c>
      <c r="H211">
        <v>-9.54896259307861</v>
      </c>
      <c r="I211" s="2">
        <v>0.374759346246719</v>
      </c>
      <c r="J211" s="2">
        <v>13.6716299057006</v>
      </c>
      <c r="K211">
        <v>-0.364392131567001</v>
      </c>
      <c r="L211">
        <v>-363.337951660156</v>
      </c>
      <c r="M211">
        <v>0.290771484375</v>
      </c>
      <c r="N211">
        <v>-0.474853515625</v>
      </c>
      <c r="O211">
        <v>1.4560546875</v>
      </c>
      <c r="P211">
        <v>0</v>
      </c>
      <c r="Q211" t="s">
        <v>19</v>
      </c>
    </row>
    <row r="212" spans="2:17">
      <c r="B212">
        <v>29283</v>
      </c>
      <c r="C212">
        <v>1619245491</v>
      </c>
      <c r="D212">
        <v>-86.7348022460937</v>
      </c>
      <c r="E212">
        <v>-13.3921012878417</v>
      </c>
      <c r="F212" s="2">
        <v>14.3762645721435</v>
      </c>
      <c r="G212">
        <v>-3.08162188529968</v>
      </c>
      <c r="H212">
        <v>-9.36092185974121</v>
      </c>
      <c r="I212" s="2">
        <v>0.337589561939239</v>
      </c>
      <c r="J212" s="2">
        <v>13.4677658081054</v>
      </c>
      <c r="K212">
        <v>-0.350072145462036</v>
      </c>
      <c r="L212">
        <v>-363.512817382812</v>
      </c>
      <c r="M212">
        <v>0.279541015625</v>
      </c>
      <c r="N212">
        <v>-0.446044921875</v>
      </c>
      <c r="O212">
        <v>1.4052734375</v>
      </c>
      <c r="P212">
        <v>0</v>
      </c>
      <c r="Q212" t="s">
        <v>19</v>
      </c>
    </row>
    <row r="213" spans="2:17">
      <c r="B213">
        <v>29284</v>
      </c>
      <c r="C213">
        <v>1619253824</v>
      </c>
      <c r="D213">
        <v>-86.5886306762695</v>
      </c>
      <c r="E213">
        <v>-16.41743850708</v>
      </c>
      <c r="F213">
        <v>14.197265625</v>
      </c>
      <c r="G213">
        <v>-2.51800656318664</v>
      </c>
      <c r="H213">
        <v>-8.8041296005249</v>
      </c>
      <c r="I213" s="2">
        <v>0.316606700420379</v>
      </c>
      <c r="J213" s="2">
        <v>13.5511512756347</v>
      </c>
      <c r="K213">
        <v>-0.276320159435272</v>
      </c>
      <c r="L213">
        <v>-363.451599121093</v>
      </c>
      <c r="M213">
        <v>0.263916015625</v>
      </c>
      <c r="N213">
        <v>-0.422607421875</v>
      </c>
      <c r="O213">
        <v>1.350830078125</v>
      </c>
      <c r="P213">
        <v>0</v>
      </c>
      <c r="Q213" t="s">
        <v>19</v>
      </c>
    </row>
    <row r="214" spans="2:17">
      <c r="B214">
        <v>29285</v>
      </c>
      <c r="C214">
        <v>1619262157</v>
      </c>
      <c r="D214">
        <v>-86.4257583618164</v>
      </c>
      <c r="E214">
        <v>-19.5898704528808</v>
      </c>
      <c r="F214" s="2">
        <v>14.0086679458618</v>
      </c>
      <c r="G214">
        <v>-2.05050897598266</v>
      </c>
      <c r="H214">
        <v>-9.04366970062255</v>
      </c>
      <c r="I214" s="2">
        <v>0.33299520611763</v>
      </c>
      <c r="J214" s="2">
        <v>13.9289770126342</v>
      </c>
      <c r="K214">
        <v>-0.488123267889022</v>
      </c>
      <c r="L214">
        <v>-363.241943359375</v>
      </c>
      <c r="M214">
        <v>0.25439453125</v>
      </c>
      <c r="N214">
        <v>-0.39453125</v>
      </c>
      <c r="O214">
        <v>1.3046875</v>
      </c>
      <c r="P214">
        <v>0</v>
      </c>
      <c r="Q214" t="s">
        <v>19</v>
      </c>
    </row>
    <row r="215" spans="2:17">
      <c r="B215">
        <v>29286</v>
      </c>
      <c r="C215">
        <v>1619270490</v>
      </c>
      <c r="D215">
        <v>-86.2512588500976</v>
      </c>
      <c r="E215">
        <v>-22.6099452972412</v>
      </c>
      <c r="F215" s="2">
        <v>13.8060598373413</v>
      </c>
      <c r="G215">
        <v>-1.58611023426055</v>
      </c>
      <c r="H215">
        <v>-8.75379180908203</v>
      </c>
      <c r="I215" s="2">
        <v>0.325693011283874</v>
      </c>
      <c r="J215" s="2">
        <v>13.7201662063598</v>
      </c>
      <c r="K215">
        <v>-0.365083634853363</v>
      </c>
      <c r="L215">
        <v>-362.936126708984</v>
      </c>
      <c r="M215">
        <v>0.2421875</v>
      </c>
      <c r="N215">
        <v>-0.37158203125</v>
      </c>
      <c r="O215">
        <v>1.2626953125</v>
      </c>
      <c r="P215">
        <v>0</v>
      </c>
      <c r="Q215" t="s">
        <v>19</v>
      </c>
    </row>
    <row r="216" spans="2:17">
      <c r="B216">
        <v>29287</v>
      </c>
      <c r="C216">
        <v>1619278823</v>
      </c>
      <c r="D216">
        <v>-86.0604019165039</v>
      </c>
      <c r="E216">
        <v>-25.66890335083</v>
      </c>
      <c r="F216" s="2">
        <v>13.5891056060791</v>
      </c>
      <c r="G216">
        <v>-1.11141562461853</v>
      </c>
      <c r="H216">
        <v>-8.24149227142334</v>
      </c>
      <c r="I216" s="2">
        <v>0.391689091920852</v>
      </c>
      <c r="J216" s="2">
        <v>13.709641456604</v>
      </c>
      <c r="K216">
        <v>-0.405891984701156</v>
      </c>
      <c r="L216">
        <v>-363.001861572265</v>
      </c>
      <c r="M216">
        <v>0.2314453125</v>
      </c>
      <c r="N216">
        <v>-0.344970703125</v>
      </c>
      <c r="O216">
        <v>1.2158203125</v>
      </c>
      <c r="P216">
        <v>0</v>
      </c>
      <c r="Q216" t="s">
        <v>19</v>
      </c>
    </row>
    <row r="217" spans="2:17">
      <c r="B217">
        <v>29288</v>
      </c>
      <c r="C217">
        <v>1619287156</v>
      </c>
      <c r="D217">
        <v>-85.8493881225586</v>
      </c>
      <c r="E217">
        <v>-28.6841583251953</v>
      </c>
      <c r="F217" s="2">
        <v>13.3539133071899</v>
      </c>
      <c r="G217">
        <v>-0.64846134185791</v>
      </c>
      <c r="H217">
        <v>-8.21631622314453</v>
      </c>
      <c r="I217" s="2">
        <v>0.315249860286712</v>
      </c>
      <c r="J217" s="2">
        <v>13.9651699066162</v>
      </c>
      <c r="K217">
        <v>-0.336622923612594</v>
      </c>
      <c r="L217">
        <v>-362.519104003906</v>
      </c>
      <c r="M217">
        <v>0.21630859375</v>
      </c>
      <c r="N217">
        <v>-0.319091796875</v>
      </c>
      <c r="O217">
        <v>1.1689453125</v>
      </c>
      <c r="P217">
        <v>0</v>
      </c>
      <c r="Q217" t="s">
        <v>19</v>
      </c>
    </row>
    <row r="218" spans="2:17">
      <c r="B218">
        <v>29289</v>
      </c>
      <c r="C218">
        <v>1619295489</v>
      </c>
      <c r="D218">
        <v>-85.6193161010742</v>
      </c>
      <c r="E218">
        <v>-31.7040958404541</v>
      </c>
      <c r="F218" s="2">
        <v>13.10032081604</v>
      </c>
      <c r="G218">
        <v>-0.225740760564804</v>
      </c>
      <c r="H218">
        <v>-7.8571662902832</v>
      </c>
      <c r="I218" s="2">
        <v>0.506226181983947</v>
      </c>
      <c r="J218" s="2">
        <v>13.7923526763916</v>
      </c>
      <c r="K218">
        <v>-0.46939679980278</v>
      </c>
      <c r="L218">
        <v>-361.97622680664</v>
      </c>
      <c r="M218">
        <v>0.203125</v>
      </c>
      <c r="N218">
        <v>-0.286376953125</v>
      </c>
      <c r="O218">
        <v>1.1123046875</v>
      </c>
      <c r="P218">
        <v>0</v>
      </c>
      <c r="Q218" t="s">
        <v>19</v>
      </c>
    </row>
    <row r="219" spans="2:17">
      <c r="B219">
        <v>29290</v>
      </c>
      <c r="C219">
        <v>1619303822</v>
      </c>
      <c r="D219">
        <v>-85.3647232055664</v>
      </c>
      <c r="E219">
        <v>-34.7103538513183</v>
      </c>
      <c r="F219" s="2">
        <v>12.8227252960205</v>
      </c>
      <c r="G219" s="2">
        <v>0.236558139324188</v>
      </c>
      <c r="H219">
        <v>-7.39588737487793</v>
      </c>
      <c r="I219" s="2">
        <v>0.435074210166931</v>
      </c>
      <c r="J219" s="2">
        <v>13.8373584747314</v>
      </c>
      <c r="K219">
        <v>-0.424592196941375</v>
      </c>
      <c r="L219">
        <v>-361.641845703125</v>
      </c>
      <c r="M219">
        <v>0.180419921875</v>
      </c>
      <c r="N219">
        <v>-0.259033203125</v>
      </c>
      <c r="O219">
        <v>1.048095703125</v>
      </c>
      <c r="P219">
        <v>0</v>
      </c>
      <c r="Q219" t="s">
        <v>19</v>
      </c>
    </row>
    <row r="220" spans="2:17">
      <c r="B220">
        <v>29291</v>
      </c>
      <c r="C220">
        <v>1619312155</v>
      </c>
      <c r="D220">
        <v>-85.0807952880859</v>
      </c>
      <c r="E220">
        <v>-37.7167510986328</v>
      </c>
      <c r="F220" s="2">
        <v>12.5178995132446</v>
      </c>
      <c r="G220" s="2">
        <v>0.695565104484558</v>
      </c>
      <c r="H220">
        <v>-7.40038537979126</v>
      </c>
      <c r="I220" s="2">
        <v>0.4292793571949</v>
      </c>
      <c r="J220">
        <v>13.9580078125</v>
      </c>
      <c r="K220">
        <v>-0.421979039907455</v>
      </c>
      <c r="L220">
        <v>-361.283508300781</v>
      </c>
      <c r="M220">
        <v>0.160400390625</v>
      </c>
      <c r="N220">
        <v>-0.23291015625</v>
      </c>
      <c r="O220">
        <v>0.980224609375</v>
      </c>
      <c r="P220">
        <v>0</v>
      </c>
      <c r="Q220" t="s">
        <v>19</v>
      </c>
    </row>
    <row r="221" spans="2:17">
      <c r="B221">
        <v>29292</v>
      </c>
      <c r="C221">
        <v>1619320488</v>
      </c>
      <c r="D221">
        <v>-84.7662353515625</v>
      </c>
      <c r="E221">
        <v>-40.7149047851562</v>
      </c>
      <c r="F221" s="2">
        <v>12.1802530288696</v>
      </c>
      <c r="G221" s="2">
        <v>1.00423908233642</v>
      </c>
      <c r="H221">
        <v>-6.87998914718627</v>
      </c>
      <c r="I221" s="2">
        <v>0.571739673614502</v>
      </c>
      <c r="J221" s="2">
        <v>13.6580791473388</v>
      </c>
      <c r="K221">
        <v>-0.422875523567199</v>
      </c>
      <c r="L221">
        <v>-360.962097167968</v>
      </c>
      <c r="M221">
        <v>0.13525390625</v>
      </c>
      <c r="N221">
        <v>-0.207275390625</v>
      </c>
      <c r="O221">
        <v>0.907470703125</v>
      </c>
      <c r="P221">
        <v>0</v>
      </c>
      <c r="Q221" t="s">
        <v>19</v>
      </c>
    </row>
    <row r="222" spans="2:17">
      <c r="B222">
        <v>29293</v>
      </c>
      <c r="C222">
        <v>1619328821</v>
      </c>
      <c r="D222">
        <v>-84.4099502563476</v>
      </c>
      <c r="E222">
        <v>-43.7124404907226</v>
      </c>
      <c r="F222" s="2">
        <v>11.8044538497924</v>
      </c>
      <c r="G222" s="2">
        <v>1.4487315416336</v>
      </c>
      <c r="H222">
        <v>-6.53757286071777</v>
      </c>
      <c r="I222" s="2">
        <v>0.491064041852951</v>
      </c>
      <c r="J222" s="2">
        <v>13.9294424057006</v>
      </c>
      <c r="K222">
        <v>-0.458688348531723</v>
      </c>
      <c r="L222">
        <v>-360.822784423828</v>
      </c>
      <c r="M222">
        <v>0.119384765625</v>
      </c>
      <c r="N222">
        <v>-0.19189453125</v>
      </c>
      <c r="O222">
        <v>0.850341796875</v>
      </c>
      <c r="P222">
        <v>0</v>
      </c>
      <c r="Q222" t="s">
        <v>19</v>
      </c>
    </row>
    <row r="223" spans="2:17">
      <c r="B223">
        <v>29294</v>
      </c>
      <c r="C223">
        <v>1619337154</v>
      </c>
      <c r="D223">
        <v>-84.0070266723632</v>
      </c>
      <c r="E223">
        <v>-46.698631286621</v>
      </c>
      <c r="F223" s="2">
        <v>11.3817529678344</v>
      </c>
      <c r="G223" s="2">
        <v>1.86633396148681</v>
      </c>
      <c r="H223">
        <v>-6.03712129592895</v>
      </c>
      <c r="I223" s="2">
        <v>0.453561961650848</v>
      </c>
      <c r="J223" s="2">
        <v>13.8784818649292</v>
      </c>
      <c r="K223">
        <v>-0.459559142589569</v>
      </c>
      <c r="L223">
        <v>-359.936614990234</v>
      </c>
      <c r="M223">
        <v>0.100830078125</v>
      </c>
      <c r="N223">
        <v>-0.17431640625</v>
      </c>
      <c r="O223">
        <v>0.79296875</v>
      </c>
      <c r="P223">
        <v>0</v>
      </c>
      <c r="Q223" t="s">
        <v>19</v>
      </c>
    </row>
    <row r="224" spans="2:17">
      <c r="B224">
        <v>29295</v>
      </c>
      <c r="C224">
        <v>1619345487</v>
      </c>
      <c r="D224">
        <v>-83.5434341430664</v>
      </c>
      <c r="E224">
        <v>-49.6771125793457</v>
      </c>
      <c r="F224" s="2">
        <v>10.8991832733154</v>
      </c>
      <c r="G224" s="2">
        <v>2.1085774898529</v>
      </c>
      <c r="H224">
        <v>-5.55791997909545</v>
      </c>
      <c r="I224" s="2">
        <v>0.32219922542572</v>
      </c>
      <c r="J224" s="2">
        <v>13.932837486267</v>
      </c>
      <c r="K224">
        <v>-0.166242539882659</v>
      </c>
      <c r="L224">
        <v>-359.175720214843</v>
      </c>
      <c r="M224">
        <v>0.081298828125</v>
      </c>
      <c r="N224">
        <v>-0.159912109375</v>
      </c>
      <c r="O224">
        <v>0.7490234375</v>
      </c>
      <c r="P224">
        <v>0</v>
      </c>
      <c r="Q224" t="s">
        <v>19</v>
      </c>
    </row>
    <row r="225" spans="2:17">
      <c r="B225">
        <v>29296</v>
      </c>
      <c r="C225">
        <v>1619353820</v>
      </c>
      <c r="D225">
        <v>-82.9951705932617</v>
      </c>
      <c r="E225">
        <v>-52.6459579467773</v>
      </c>
      <c r="F225" s="2">
        <v>10.3330545425415</v>
      </c>
      <c r="G225" s="2">
        <v>2.50393319129943</v>
      </c>
      <c r="H225">
        <v>-5.38493776321411</v>
      </c>
      <c r="I225" s="2">
        <v>0.433443069458007</v>
      </c>
      <c r="J225" s="2">
        <v>14.3922214508056</v>
      </c>
      <c r="K225" s="2">
        <v>0.701192319393158</v>
      </c>
      <c r="L225">
        <v>-358.610900878906</v>
      </c>
      <c r="M225">
        <v>0.06298828125</v>
      </c>
      <c r="N225">
        <v>-0.148193359375</v>
      </c>
      <c r="O225">
        <v>0.7021484375</v>
      </c>
      <c r="P225">
        <v>0</v>
      </c>
      <c r="Q225" t="s">
        <v>19</v>
      </c>
    </row>
    <row r="226" spans="2:17">
      <c r="B226">
        <v>29297</v>
      </c>
      <c r="C226">
        <v>1619362153</v>
      </c>
      <c r="D226">
        <v>-82.3509902954101</v>
      </c>
      <c r="E226">
        <v>-55.6041717529296</v>
      </c>
      <c r="F226" s="2">
        <v>9.67094230651855</v>
      </c>
      <c r="G226" s="2">
        <v>2.81239604949951</v>
      </c>
      <c r="H226">
        <v>-4.76473665237426</v>
      </c>
      <c r="I226" s="2">
        <v>0.298531889915466</v>
      </c>
      <c r="J226" s="2">
        <v>14.3814811706542</v>
      </c>
      <c r="K226" s="2">
        <v>1.09792447090148</v>
      </c>
      <c r="L226">
        <v>-357.758270263671</v>
      </c>
      <c r="M226">
        <v>0.039794921875</v>
      </c>
      <c r="N226">
        <v>-0.141845703125</v>
      </c>
      <c r="O226">
        <v>0.6513671875</v>
      </c>
      <c r="P226">
        <v>0</v>
      </c>
      <c r="Q226" t="s">
        <v>19</v>
      </c>
    </row>
    <row r="227" spans="2:17">
      <c r="B227">
        <v>29298</v>
      </c>
      <c r="C227">
        <v>1619370486</v>
      </c>
      <c r="D227">
        <v>-81.5823974609375</v>
      </c>
      <c r="E227">
        <v>-58.546516418457</v>
      </c>
      <c r="F227" s="2">
        <v>8.88216209411621</v>
      </c>
      <c r="G227" s="2">
        <v>3.02354860305786</v>
      </c>
      <c r="H227">
        <v>-4.17136287689209</v>
      </c>
      <c r="I227" s="2">
        <v>0.289646178483963</v>
      </c>
      <c r="J227" s="2">
        <v>14.2884044647216</v>
      </c>
      <c r="K227" s="2">
        <v>1.747727394104</v>
      </c>
      <c r="L227">
        <v>-356.616088867187</v>
      </c>
      <c r="M227">
        <v>0.015380859375</v>
      </c>
      <c r="N227">
        <v>-0.12451171875</v>
      </c>
      <c r="O227">
        <v>0.6005859375</v>
      </c>
      <c r="P227">
        <v>0</v>
      </c>
      <c r="Q227" t="s">
        <v>19</v>
      </c>
    </row>
    <row r="228" spans="2:17">
      <c r="B228">
        <v>29299</v>
      </c>
      <c r="C228">
        <v>1619378819</v>
      </c>
      <c r="D228">
        <v>-80.6477584838867</v>
      </c>
      <c r="E228">
        <v>-61.4716262817382</v>
      </c>
      <c r="F228" s="2">
        <v>7.92726707458496</v>
      </c>
      <c r="G228" s="2">
        <v>3.3302845954895</v>
      </c>
      <c r="H228">
        <v>-3.97424292564392</v>
      </c>
      <c r="I228" s="2">
        <v>0.325108706951141</v>
      </c>
      <c r="J228" s="2">
        <v>14.3431358337402</v>
      </c>
      <c r="K228" s="2">
        <v>2.56019759178161</v>
      </c>
      <c r="L228">
        <v>-355.393341064453</v>
      </c>
      <c r="M228">
        <v>-0.0048828125</v>
      </c>
      <c r="N228">
        <v>-0.114990234375</v>
      </c>
      <c r="O228">
        <v>0.544921875</v>
      </c>
      <c r="P228">
        <v>0</v>
      </c>
      <c r="Q228" t="s">
        <v>19</v>
      </c>
    </row>
    <row r="229" spans="2:17">
      <c r="B229">
        <v>29300</v>
      </c>
      <c r="C229">
        <v>1619387152</v>
      </c>
      <c r="D229">
        <v>-79.5002288818359</v>
      </c>
      <c r="E229">
        <v>-64.3786010742187</v>
      </c>
      <c r="F229" s="2">
        <v>6.75361394882202</v>
      </c>
      <c r="G229" s="2">
        <v>3.62530803680419</v>
      </c>
      <c r="H229">
        <v>-3.53835487365722</v>
      </c>
      <c r="I229" s="2">
        <v>0.382751733064651</v>
      </c>
      <c r="J229" s="2">
        <v>13.7915668487548</v>
      </c>
      <c r="K229" s="2">
        <v>3.16434931755065</v>
      </c>
      <c r="L229">
        <v>-354.462860107421</v>
      </c>
      <c r="M229">
        <v>-0.0263671875</v>
      </c>
      <c r="N229">
        <v>-0.11328125</v>
      </c>
      <c r="O229">
        <v>0.496826171875</v>
      </c>
      <c r="P229">
        <v>0</v>
      </c>
      <c r="Q229" t="s">
        <v>19</v>
      </c>
    </row>
    <row r="230" spans="2:17">
      <c r="B230">
        <v>29301</v>
      </c>
      <c r="C230">
        <v>1619395485</v>
      </c>
      <c r="D230">
        <v>-78.0529022216796</v>
      </c>
      <c r="E230">
        <v>-67.27294921875</v>
      </c>
      <c r="F230" s="2">
        <v>5.27433633804321</v>
      </c>
      <c r="G230" s="2">
        <v>3.83831596374511</v>
      </c>
      <c r="H230">
        <v>-3.29788017272949</v>
      </c>
      <c r="I230" s="2">
        <v>0.181761249899864</v>
      </c>
      <c r="J230" s="2">
        <v>13.1443271636962</v>
      </c>
      <c r="K230" s="2">
        <v>3.89241170883178</v>
      </c>
      <c r="L230">
        <v>-354.586303710937</v>
      </c>
      <c r="M230">
        <v>-0.046142578125</v>
      </c>
      <c r="N230">
        <v>-0.11083984375</v>
      </c>
      <c r="O230">
        <v>0.455078125</v>
      </c>
      <c r="P230">
        <v>0</v>
      </c>
      <c r="Q230" t="s">
        <v>19</v>
      </c>
    </row>
    <row r="231" spans="2:17">
      <c r="B231">
        <v>29302</v>
      </c>
      <c r="C231">
        <v>1619403818</v>
      </c>
      <c r="D231">
        <v>-76.1567840576171</v>
      </c>
      <c r="E231">
        <v>-70.1451110839843</v>
      </c>
      <c r="F231" s="2">
        <v>3.31446099281311</v>
      </c>
      <c r="G231" s="2">
        <v>3.96359372138977</v>
      </c>
      <c r="H231">
        <v>-2.82091975212097</v>
      </c>
      <c r="I231">
        <v>-0.473340630531311</v>
      </c>
      <c r="J231" s="2">
        <v>9.86631488800048</v>
      </c>
      <c r="K231" s="2">
        <v>6.48644924163818</v>
      </c>
      <c r="L231">
        <v>-354.794738769531</v>
      </c>
      <c r="M231">
        <v>-0.0625</v>
      </c>
      <c r="N231">
        <v>-0.1103515625</v>
      </c>
      <c r="O231">
        <v>0.42724609375</v>
      </c>
      <c r="P231">
        <v>0</v>
      </c>
      <c r="Q231" t="s">
        <v>19</v>
      </c>
    </row>
    <row r="232" spans="2:17">
      <c r="B232">
        <v>29303</v>
      </c>
      <c r="C232">
        <v>1619412151</v>
      </c>
      <c r="D232">
        <v>-73.5412826538086</v>
      </c>
      <c r="E232">
        <v>-72.9841766357421</v>
      </c>
      <c r="F232" s="2">
        <v>0.590890347957611</v>
      </c>
      <c r="G232" s="2">
        <v>4.04220151901245</v>
      </c>
      <c r="H232">
        <v>-2.91994595527648</v>
      </c>
      <c r="I232">
        <v>-0.422338783740997</v>
      </c>
      <c r="J232" s="2">
        <v>5.13130807876586</v>
      </c>
      <c r="K232" s="2">
        <v>10.9237432479858</v>
      </c>
      <c r="L232">
        <v>-355.54849243164</v>
      </c>
      <c r="M232">
        <v>-0.072265625</v>
      </c>
      <c r="N232">
        <v>-0.115966796875</v>
      </c>
      <c r="O232">
        <v>0.40625</v>
      </c>
      <c r="P232">
        <v>0</v>
      </c>
      <c r="Q232" t="s">
        <v>19</v>
      </c>
    </row>
    <row r="233" spans="2:17">
      <c r="B233">
        <v>29304</v>
      </c>
      <c r="C233">
        <v>1619420484</v>
      </c>
      <c r="D233">
        <v>-69.7526779174804</v>
      </c>
      <c r="E233">
        <v>-75.7811584472656</v>
      </c>
      <c r="F233">
        <v>-3.31229662895202</v>
      </c>
      <c r="G233" s="2">
        <v>4.08706998825073</v>
      </c>
      <c r="H233">
        <v>-2.39543414115905</v>
      </c>
      <c r="I233" s="2">
        <v>0.100113004446029</v>
      </c>
      <c r="J233" s="2">
        <v>4.92566204071044</v>
      </c>
      <c r="K233" s="2">
        <v>14.1970653533935</v>
      </c>
      <c r="L233">
        <v>-357.898834228515</v>
      </c>
      <c r="M233">
        <v>-0.084228515625</v>
      </c>
      <c r="N233">
        <v>-0.123046875</v>
      </c>
      <c r="O233">
        <v>0.38037109375</v>
      </c>
      <c r="P233">
        <v>0</v>
      </c>
      <c r="Q233" t="s">
        <v>19</v>
      </c>
    </row>
    <row r="234" spans="2:17">
      <c r="B234">
        <v>29305</v>
      </c>
      <c r="C234">
        <v>1619428817</v>
      </c>
      <c r="D234">
        <v>-64.0435409545898</v>
      </c>
      <c r="E234">
        <v>-78.4914855957031</v>
      </c>
      <c r="F234">
        <v>-9.11613178253173</v>
      </c>
      <c r="G234" s="2">
        <v>4.05284786224365</v>
      </c>
      <c r="H234">
        <v>-1.71131265163421</v>
      </c>
      <c r="I234" s="2">
        <v>0.797685801982879</v>
      </c>
      <c r="J234" s="2">
        <v>7.38593769073486</v>
      </c>
      <c r="K234" s="2">
        <v>15.2897014617919</v>
      </c>
      <c r="L234">
        <v>-359.375244140625</v>
      </c>
      <c r="M234">
        <v>-0.107177734375</v>
      </c>
      <c r="N234">
        <v>-0.121337890625</v>
      </c>
      <c r="O234">
        <v>0.360107421875</v>
      </c>
      <c r="P234">
        <v>0</v>
      </c>
      <c r="Q234" t="s">
        <v>19</v>
      </c>
    </row>
    <row r="235" spans="2:17">
      <c r="B235">
        <v>29306</v>
      </c>
      <c r="C235">
        <v>1619437150</v>
      </c>
      <c r="D235">
        <v>-54.9324645996093</v>
      </c>
      <c r="E235">
        <v>-81.032112121582</v>
      </c>
      <c r="F235">
        <v>-18.3023834228515</v>
      </c>
      <c r="G235" s="2">
        <v>4.28025674819946</v>
      </c>
      <c r="H235">
        <v>-1.23170316219329</v>
      </c>
      <c r="I235" s="2">
        <v>0.855958759784698</v>
      </c>
      <c r="J235" s="2">
        <v>9.70834827423095</v>
      </c>
      <c r="K235" s="2">
        <v>14.5048599243164</v>
      </c>
      <c r="L235">
        <v>-361.019256591796</v>
      </c>
      <c r="M235">
        <v>-0.118408203125</v>
      </c>
      <c r="N235">
        <v>-0.126220703125</v>
      </c>
      <c r="O235">
        <v>0.333740234375</v>
      </c>
      <c r="P235">
        <v>0</v>
      </c>
      <c r="Q235" t="s">
        <v>19</v>
      </c>
    </row>
    <row r="236" spans="2:17">
      <c r="B236">
        <v>29307</v>
      </c>
      <c r="C236">
        <v>1619445483</v>
      </c>
      <c r="D236">
        <v>-39.3435592651367</v>
      </c>
      <c r="E236">
        <v>-83.1981658935546</v>
      </c>
      <c r="F236">
        <v>-33.9509925842285</v>
      </c>
      <c r="G236" s="2">
        <v>4.13090515136718</v>
      </c>
      <c r="H236">
        <v>-0.911407828330993</v>
      </c>
      <c r="I236" s="2">
        <v>1.71972978115081</v>
      </c>
      <c r="J236" s="2">
        <v>11.4880428314208</v>
      </c>
      <c r="K236" s="2">
        <v>13.2911367416381</v>
      </c>
      <c r="L236">
        <v>-363.258575439453</v>
      </c>
      <c r="M236">
        <v>-0.1396484375</v>
      </c>
      <c r="N236">
        <v>-0.13232421875</v>
      </c>
      <c r="O236">
        <v>0.30322265625</v>
      </c>
      <c r="P236">
        <v>0</v>
      </c>
      <c r="Q236" t="s">
        <v>19</v>
      </c>
    </row>
    <row r="237" spans="2:17">
      <c r="B237">
        <v>29308</v>
      </c>
      <c r="C237">
        <v>1619453816</v>
      </c>
      <c r="D237">
        <v>-13.5665206909179</v>
      </c>
      <c r="E237">
        <v>-84.5164566040039</v>
      </c>
      <c r="F237">
        <v>-59.7602615356445</v>
      </c>
      <c r="G237" s="2">
        <v>4.14508914947509</v>
      </c>
      <c r="H237" s="2">
        <v>1.08790552616119</v>
      </c>
      <c r="I237" s="2">
        <v>1.90673077106475</v>
      </c>
      <c r="J237" s="2">
        <v>14.6372900009155</v>
      </c>
      <c r="K237" s="2">
        <v>8.56163120269775</v>
      </c>
      <c r="L237">
        <v>-362.805572509765</v>
      </c>
      <c r="M237">
        <v>-0.1484375</v>
      </c>
      <c r="N237">
        <v>-0.14013671875</v>
      </c>
      <c r="O237">
        <v>0.279541015625</v>
      </c>
      <c r="P237">
        <v>0</v>
      </c>
      <c r="Q237" t="s">
        <v>19</v>
      </c>
    </row>
    <row r="238" spans="2:17">
      <c r="B238">
        <v>29309</v>
      </c>
      <c r="C238">
        <v>1619462149</v>
      </c>
      <c r="D238" s="2">
        <v>17.7972335815429</v>
      </c>
      <c r="E238">
        <v>-84.354133605957</v>
      </c>
      <c r="F238">
        <v>-91.1424560546875</v>
      </c>
      <c r="G238" s="2">
        <v>4.21417236328125</v>
      </c>
      <c r="H238" s="2">
        <v>0.965364038944244</v>
      </c>
      <c r="I238" s="2">
        <v>1.1937301158905</v>
      </c>
      <c r="J238" s="2">
        <v>16.2743644714355</v>
      </c>
      <c r="K238" s="2">
        <v>5.56256628036499</v>
      </c>
      <c r="L238">
        <v>-361.001800537109</v>
      </c>
      <c r="M238">
        <v>-0.164794921875</v>
      </c>
      <c r="N238">
        <v>-0.148681640625</v>
      </c>
      <c r="O238">
        <v>0.263427734375</v>
      </c>
      <c r="P238">
        <v>0</v>
      </c>
      <c r="Q238" t="s">
        <v>19</v>
      </c>
    </row>
    <row r="239" spans="2:17">
      <c r="B239">
        <v>29310</v>
      </c>
      <c r="C239">
        <v>1619470482</v>
      </c>
      <c r="D239" s="2">
        <v>41.2796478271484</v>
      </c>
      <c r="E239">
        <v>-82.8015365600586</v>
      </c>
      <c r="F239">
        <v>-114.642715454101</v>
      </c>
      <c r="G239" s="2">
        <v>4.18639945983886</v>
      </c>
      <c r="H239" s="2">
        <v>0.274411380290985</v>
      </c>
      <c r="I239" s="2">
        <v>0.840450227260589</v>
      </c>
      <c r="J239" s="2">
        <v>16.447036743164</v>
      </c>
      <c r="K239" s="2">
        <v>4.34803342819213</v>
      </c>
      <c r="L239">
        <v>-362.329071044921</v>
      </c>
      <c r="M239">
        <v>-0.175537109375</v>
      </c>
      <c r="N239">
        <v>-0.158447265625</v>
      </c>
      <c r="O239">
        <v>0.255126953125</v>
      </c>
      <c r="P239">
        <v>0</v>
      </c>
      <c r="Q239" t="s">
        <v>19</v>
      </c>
    </row>
    <row r="240" spans="2:17">
      <c r="B240">
        <v>29311</v>
      </c>
      <c r="C240">
        <v>1619478815</v>
      </c>
      <c r="D240" s="2">
        <v>55.2110252380371</v>
      </c>
      <c r="E240">
        <v>-80.4754028320312</v>
      </c>
      <c r="F240">
        <v>-128.599060058593</v>
      </c>
      <c r="G240" s="2">
        <v>3.81452226638793</v>
      </c>
      <c r="H240">
        <v>-0.820607781410217</v>
      </c>
      <c r="I240" s="2">
        <v>1.06086730957031</v>
      </c>
      <c r="J240" s="2">
        <v>15.8594913482666</v>
      </c>
      <c r="K240" s="2">
        <v>3.35771083831787</v>
      </c>
      <c r="L240">
        <v>-368.27880859375</v>
      </c>
      <c r="M240">
        <v>-0.180908203125</v>
      </c>
      <c r="N240">
        <v>-0.174560546875</v>
      </c>
      <c r="O240">
        <v>0.260009765625</v>
      </c>
      <c r="P240">
        <v>0</v>
      </c>
      <c r="Q240" t="s">
        <v>19</v>
      </c>
    </row>
    <row r="241" spans="2:17">
      <c r="B241">
        <v>29312</v>
      </c>
      <c r="C241">
        <v>1619487148</v>
      </c>
      <c r="D241" s="2">
        <v>63.5909729003906</v>
      </c>
      <c r="E241">
        <v>-77.7463455200195</v>
      </c>
      <c r="F241">
        <v>-137.02717590332</v>
      </c>
      <c r="G241" s="2">
        <v>3.36986494064331</v>
      </c>
      <c r="H241">
        <v>-0.241965442895889</v>
      </c>
      <c r="I241" s="2">
        <v>1.30634725093841</v>
      </c>
      <c r="J241" s="2">
        <v>13.6350746154785</v>
      </c>
      <c r="K241" s="2">
        <v>2.0486032962799</v>
      </c>
      <c r="L241">
        <v>-378.1201171875</v>
      </c>
      <c r="M241">
        <v>-0.186279296875</v>
      </c>
      <c r="N241">
        <v>-0.184326171875</v>
      </c>
      <c r="O241">
        <v>0.261962890625</v>
      </c>
      <c r="P241">
        <v>0</v>
      </c>
      <c r="Q241" t="s">
        <v>19</v>
      </c>
    </row>
    <row r="242" spans="2:17">
      <c r="B242">
        <v>29313</v>
      </c>
      <c r="C242">
        <v>1619495481</v>
      </c>
      <c r="D242" s="2">
        <v>68.8846206665039</v>
      </c>
      <c r="E242">
        <v>-74.8363952636718</v>
      </c>
      <c r="F242">
        <v>-142.390899658203</v>
      </c>
      <c r="G242" s="2">
        <v>3.21320295333862</v>
      </c>
      <c r="H242" s="2">
        <v>4.19333171844482</v>
      </c>
      <c r="I242" s="2">
        <v>0.652080833911895</v>
      </c>
      <c r="J242" s="2">
        <v>11.2700624465942</v>
      </c>
      <c r="K242" s="2">
        <v>1.11682069301605</v>
      </c>
      <c r="L242">
        <v>-380.475555419921</v>
      </c>
      <c r="M242">
        <v>-0.1904296875</v>
      </c>
      <c r="N242">
        <v>-0.193359375</v>
      </c>
      <c r="O242">
        <v>0.263916015625</v>
      </c>
      <c r="P242">
        <v>0</v>
      </c>
      <c r="Q242" t="s">
        <v>19</v>
      </c>
    </row>
    <row r="243" spans="2:17">
      <c r="B243">
        <v>29314</v>
      </c>
      <c r="C243">
        <v>1619503814</v>
      </c>
      <c r="D243" s="2">
        <v>72.3420181274414</v>
      </c>
      <c r="E243">
        <v>-71.9127578735351</v>
      </c>
      <c r="F243">
        <v>-145.90249633789</v>
      </c>
      <c r="G243" s="2">
        <v>3.33417654037475</v>
      </c>
      <c r="H243" s="2">
        <v>7.28123378753662</v>
      </c>
      <c r="I243">
        <v>-0.0178545080125331</v>
      </c>
      <c r="J243" s="2">
        <v>12.5088958740234</v>
      </c>
      <c r="K243" s="2">
        <v>2.81019639968872</v>
      </c>
      <c r="L243">
        <v>-370.622802734375</v>
      </c>
      <c r="M243">
        <v>-0.200927734375</v>
      </c>
      <c r="N243">
        <v>-0.196044921875</v>
      </c>
      <c r="O243">
        <v>0.261474609375</v>
      </c>
      <c r="P243">
        <v>0</v>
      </c>
      <c r="Q243" t="s">
        <v>19</v>
      </c>
    </row>
    <row r="244" spans="2:17">
      <c r="B244">
        <v>29315</v>
      </c>
      <c r="C244">
        <v>1619512147</v>
      </c>
      <c r="D244" s="2">
        <v>74.7598114013671</v>
      </c>
      <c r="E244">
        <v>-69.0352630615234</v>
      </c>
      <c r="F244">
        <v>-148.342529296875</v>
      </c>
      <c r="G244" s="2">
        <v>3.70125460624694</v>
      </c>
      <c r="H244" s="2">
        <v>7.18615913391113</v>
      </c>
      <c r="I244" s="2">
        <v>0.572040021419525</v>
      </c>
      <c r="J244" s="2">
        <v>15.6054248809814</v>
      </c>
      <c r="K244" s="2">
        <v>4.0203800201416</v>
      </c>
      <c r="L244">
        <v>-358.597259521484</v>
      </c>
      <c r="M244">
        <v>-0.20947265625</v>
      </c>
      <c r="N244">
        <v>-0.2041015625</v>
      </c>
      <c r="O244">
        <v>0.254150390625</v>
      </c>
      <c r="P244">
        <v>0</v>
      </c>
      <c r="Q244" t="s">
        <v>19</v>
      </c>
    </row>
    <row r="245" spans="2:17">
      <c r="B245">
        <v>29316</v>
      </c>
      <c r="C245">
        <v>1619520480</v>
      </c>
      <c r="D245" s="2">
        <v>76.5948715209961</v>
      </c>
      <c r="E245">
        <v>-66.1986694335937</v>
      </c>
      <c r="F245">
        <v>-150.179946899414</v>
      </c>
      <c r="G245" s="2">
        <v>3.71655654907226</v>
      </c>
      <c r="H245" s="2">
        <v>5.88146018981933</v>
      </c>
      <c r="I245" s="2">
        <v>0.99478793144226</v>
      </c>
      <c r="J245" s="2">
        <v>17.8011322021484</v>
      </c>
      <c r="K245" s="2">
        <v>2.97651720046997</v>
      </c>
      <c r="L245">
        <v>-350.353485107421</v>
      </c>
      <c r="M245">
        <v>-0.21533203125</v>
      </c>
      <c r="N245">
        <v>-0.206787109375</v>
      </c>
      <c r="O245">
        <v>0.2509765625</v>
      </c>
      <c r="P245">
        <v>0</v>
      </c>
      <c r="Q245" t="s">
        <v>19</v>
      </c>
    </row>
    <row r="246" spans="2:17">
      <c r="B246">
        <v>29317</v>
      </c>
      <c r="C246">
        <v>1619528813</v>
      </c>
      <c r="D246" s="2">
        <v>78.049690246582</v>
      </c>
      <c r="E246">
        <v>-63.3552703857421</v>
      </c>
      <c r="F246">
        <v>-151.63182067871</v>
      </c>
      <c r="G246" s="2">
        <v>3.40621137619018</v>
      </c>
      <c r="H246" s="2">
        <v>4.40440130233764</v>
      </c>
      <c r="I246" s="2">
        <v>0.797918617725372</v>
      </c>
      <c r="J246" s="2">
        <v>18.4500713348388</v>
      </c>
      <c r="K246" s="2">
        <v>2.56305623054504</v>
      </c>
      <c r="L246">
        <v>-348.619415283203</v>
      </c>
      <c r="M246">
        <v>-0.2255859375</v>
      </c>
      <c r="N246">
        <v>-0.216796875</v>
      </c>
      <c r="O246">
        <v>0.265380859375</v>
      </c>
      <c r="P246">
        <v>0</v>
      </c>
      <c r="Q246" t="s">
        <v>19</v>
      </c>
    </row>
    <row r="247" spans="2:17">
      <c r="B247">
        <v>29318</v>
      </c>
      <c r="C247">
        <v>1619537146</v>
      </c>
      <c r="D247" s="2">
        <v>79.2266235351562</v>
      </c>
      <c r="E247">
        <v>-60.4809494018554</v>
      </c>
      <c r="F247">
        <v>-152.817840576171</v>
      </c>
      <c r="G247" s="2">
        <v>3.11944818496704</v>
      </c>
      <c r="H247" s="2">
        <v>4.0442214012146</v>
      </c>
      <c r="I247" s="2">
        <v>0.608640015125274</v>
      </c>
      <c r="J247" s="2">
        <v>17.1589736938476</v>
      </c>
      <c r="K247" s="2">
        <v>2.3954734802246</v>
      </c>
      <c r="L247">
        <v>-351.154846191406</v>
      </c>
      <c r="M247">
        <v>-0.228271484375</v>
      </c>
      <c r="N247">
        <v>-0.2294921875</v>
      </c>
      <c r="O247">
        <v>0.281982421875</v>
      </c>
      <c r="P247">
        <v>0</v>
      </c>
      <c r="Q247" t="s">
        <v>19</v>
      </c>
    </row>
    <row r="248" spans="2:17">
      <c r="B248">
        <v>29319</v>
      </c>
      <c r="C248">
        <v>1619545479</v>
      </c>
      <c r="D248" s="2">
        <v>80.1944503784179</v>
      </c>
      <c r="E248">
        <v>-57.5709342956543</v>
      </c>
      <c r="F248">
        <v>-153.811141967773</v>
      </c>
      <c r="G248" s="2">
        <v>2.8165636062622</v>
      </c>
      <c r="H248" s="2">
        <v>4.88814115524292</v>
      </c>
      <c r="I248" s="2">
        <v>0.771598994731903</v>
      </c>
      <c r="J248" s="2">
        <v>15.4313659667968</v>
      </c>
      <c r="K248" s="2">
        <v>2.13876938819885</v>
      </c>
      <c r="L248">
        <v>-354.238739013671</v>
      </c>
      <c r="M248">
        <v>-0.23095703125</v>
      </c>
      <c r="N248">
        <v>-0.240234375</v>
      </c>
      <c r="O248">
        <v>0.312255859375</v>
      </c>
      <c r="P248">
        <v>0</v>
      </c>
      <c r="Q248" t="s">
        <v>19</v>
      </c>
    </row>
    <row r="249" spans="2:17">
      <c r="B249">
        <v>29320</v>
      </c>
      <c r="C249">
        <v>1619553812</v>
      </c>
      <c r="D249" s="2">
        <v>81.0036163330078</v>
      </c>
      <c r="E249">
        <v>-54.6459808349609</v>
      </c>
      <c r="F249">
        <v>-154.653289794921</v>
      </c>
      <c r="G249" s="2">
        <v>2.54764556884765</v>
      </c>
      <c r="H249" s="2">
        <v>6.09766721725463</v>
      </c>
      <c r="I249" s="2">
        <v>0.574984431266784</v>
      </c>
      <c r="J249" s="2">
        <v>14.7236528396606</v>
      </c>
      <c r="K249" s="2">
        <v>1.86769044399261</v>
      </c>
      <c r="L249">
        <v>-355.293792724609</v>
      </c>
      <c r="M249">
        <v>-0.229736328125</v>
      </c>
      <c r="N249">
        <v>-0.242431640625</v>
      </c>
      <c r="O249">
        <v>0.345703125</v>
      </c>
      <c r="P249">
        <v>0</v>
      </c>
      <c r="Q249" t="s">
        <v>19</v>
      </c>
    </row>
    <row r="250" spans="2:17">
      <c r="B250">
        <v>29321</v>
      </c>
      <c r="C250">
        <v>1619562145</v>
      </c>
      <c r="D250" s="2">
        <v>81.6873168945312</v>
      </c>
      <c r="E250">
        <v>-51.7248649597168</v>
      </c>
      <c r="F250">
        <v>-155.36653137207</v>
      </c>
      <c r="G250" s="2">
        <v>2.07284545898437</v>
      </c>
      <c r="H250" s="2">
        <v>7.03243970870971</v>
      </c>
      <c r="I250" s="2">
        <v>0.620869994163513</v>
      </c>
      <c r="J250" s="2">
        <v>14.9578075408935</v>
      </c>
      <c r="K250" s="2">
        <v>2.11433029174804</v>
      </c>
      <c r="L250">
        <v>-354.00537109375</v>
      </c>
      <c r="M250">
        <v>-0.22509765625</v>
      </c>
      <c r="N250">
        <v>-0.24169921875</v>
      </c>
      <c r="O250">
        <v>0.381103515625</v>
      </c>
      <c r="P250">
        <v>0</v>
      </c>
      <c r="Q250" t="s">
        <v>19</v>
      </c>
    </row>
    <row r="251" spans="2:17">
      <c r="B251">
        <v>29322</v>
      </c>
      <c r="C251">
        <v>1619570478</v>
      </c>
      <c r="D251" s="2">
        <v>82.2776412963867</v>
      </c>
      <c r="E251">
        <v>-48.8111915588378</v>
      </c>
      <c r="F251">
        <v>-155.980606079101</v>
      </c>
      <c r="G251" s="2">
        <v>2.01321530342102</v>
      </c>
      <c r="H251" s="2">
        <v>7.24614953994751</v>
      </c>
      <c r="I251" s="2">
        <v>0.766428411006927</v>
      </c>
      <c r="J251" s="2">
        <v>15.6879816055297</v>
      </c>
      <c r="K251" s="2">
        <v>2.25673365592956</v>
      </c>
      <c r="L251">
        <v>-352.607849121093</v>
      </c>
      <c r="M251">
        <v>-0.227294921875</v>
      </c>
      <c r="N251">
        <v>-0.23046875</v>
      </c>
      <c r="O251">
        <v>0.404541015625</v>
      </c>
      <c r="P251">
        <v>0</v>
      </c>
      <c r="Q251" t="s">
        <v>19</v>
      </c>
    </row>
    <row r="252" spans="2:17">
      <c r="B252">
        <v>29323</v>
      </c>
      <c r="C252">
        <v>1619578811</v>
      </c>
      <c r="D252" s="2">
        <v>82.7961349487304</v>
      </c>
      <c r="E252">
        <v>-45.9027595520019</v>
      </c>
      <c r="F252">
        <v>-156.521606445312</v>
      </c>
      <c r="G252" s="2">
        <v>1.59151208400726</v>
      </c>
      <c r="H252" s="2">
        <v>7.38647603988647</v>
      </c>
      <c r="I252" s="2">
        <v>0.686696708202362</v>
      </c>
      <c r="J252" s="2">
        <v>15.9928112030029</v>
      </c>
      <c r="K252" s="2">
        <v>1.86363887786865</v>
      </c>
      <c r="L252">
        <v>-351.373840332031</v>
      </c>
      <c r="M252">
        <v>-0.2353515625</v>
      </c>
      <c r="N252">
        <v>-0.2158203125</v>
      </c>
      <c r="O252">
        <v>0.4248046875</v>
      </c>
      <c r="P252">
        <v>0</v>
      </c>
      <c r="Q252" t="s">
        <v>19</v>
      </c>
    </row>
    <row r="253" spans="2:17">
      <c r="B253">
        <v>29324</v>
      </c>
      <c r="C253">
        <v>1619587144</v>
      </c>
      <c r="D253" s="2">
        <v>83.2538833618164</v>
      </c>
      <c r="E253">
        <v>-42.9963722229003</v>
      </c>
      <c r="F253">
        <v>-157.000442504882</v>
      </c>
      <c r="G253" s="2">
        <v>1.21861219406127</v>
      </c>
      <c r="H253" s="2">
        <v>7.60608386993408</v>
      </c>
      <c r="I253" s="2">
        <v>0.635195612907409</v>
      </c>
      <c r="J253" s="2">
        <v>16.2145233154296</v>
      </c>
      <c r="K253" s="2">
        <v>1.77172422409057</v>
      </c>
      <c r="L253">
        <v>-350.982696533203</v>
      </c>
      <c r="M253">
        <v>-0.24169921875</v>
      </c>
      <c r="N253">
        <v>-0.20556640625</v>
      </c>
      <c r="O253">
        <v>0.459716796875</v>
      </c>
      <c r="P253">
        <v>0</v>
      </c>
      <c r="Q253" t="s">
        <v>19</v>
      </c>
    </row>
    <row r="254" spans="2:17">
      <c r="B254">
        <v>29325</v>
      </c>
      <c r="C254">
        <v>1619595477</v>
      </c>
      <c r="D254" s="2">
        <v>83.6591567993164</v>
      </c>
      <c r="E254">
        <v>-40.0862426757812</v>
      </c>
      <c r="F254">
        <v>-157.425552368164</v>
      </c>
      <c r="G254" s="2">
        <v>0.850801110267639</v>
      </c>
      <c r="H254" s="2">
        <v>7.78385734558105</v>
      </c>
      <c r="I254" s="2">
        <v>0.553156077861785</v>
      </c>
      <c r="J254" s="2">
        <v>16.2645511627197</v>
      </c>
      <c r="K254" s="2">
        <v>1.91126000881195</v>
      </c>
      <c r="L254">
        <v>-350.74462890625</v>
      </c>
      <c r="M254">
        <v>-0.24853515625</v>
      </c>
      <c r="N254">
        <v>-0.19775390625</v>
      </c>
      <c r="O254">
        <v>0.503173828125</v>
      </c>
      <c r="P254">
        <v>0</v>
      </c>
      <c r="Q254" t="s">
        <v>19</v>
      </c>
    </row>
    <row r="255" spans="2:17">
      <c r="B255">
        <v>29326</v>
      </c>
      <c r="C255">
        <v>1619603810</v>
      </c>
      <c r="D255" s="2">
        <v>84.0182647705078</v>
      </c>
      <c r="E255">
        <v>-37.1794471740722</v>
      </c>
      <c r="F255">
        <v>-157.810623168945</v>
      </c>
      <c r="G255" s="2">
        <v>0.482159584760665</v>
      </c>
      <c r="H255" s="2">
        <v>8.23889446258545</v>
      </c>
      <c r="I255" s="2">
        <v>0.64008742570877</v>
      </c>
      <c r="J255" s="2">
        <v>15.7735500335693</v>
      </c>
      <c r="K255" s="2">
        <v>1.68547165393829</v>
      </c>
      <c r="L255">
        <v>-350.49087524414</v>
      </c>
      <c r="M255">
        <v>-0.252685546875</v>
      </c>
      <c r="N255">
        <v>-0.18310546875</v>
      </c>
      <c r="O255">
        <v>0.554931640625</v>
      </c>
      <c r="P255">
        <v>0</v>
      </c>
      <c r="Q255" t="s">
        <v>19</v>
      </c>
    </row>
    <row r="256" spans="2:17">
      <c r="B256">
        <v>29327</v>
      </c>
      <c r="C256">
        <v>1619612143</v>
      </c>
      <c r="D256" s="2">
        <v>84.3433456420898</v>
      </c>
      <c r="E256">
        <v>-34.2656784057617</v>
      </c>
      <c r="F256">
        <v>-158.161148071289</v>
      </c>
      <c r="G256" s="2">
        <v>0.0686124265193939</v>
      </c>
      <c r="H256" s="2">
        <v>8.56890201568603</v>
      </c>
      <c r="I256" s="2">
        <v>0.738680243492126</v>
      </c>
      <c r="J256" s="2">
        <v>15.9100246429443</v>
      </c>
      <c r="K256" s="2">
        <v>1.49932539463043</v>
      </c>
      <c r="L256">
        <v>-350.630462646484</v>
      </c>
      <c r="M256">
        <v>-0.257080078125</v>
      </c>
      <c r="N256">
        <v>-0.164306640625</v>
      </c>
      <c r="O256">
        <v>0.62744140625</v>
      </c>
      <c r="P256">
        <v>0</v>
      </c>
      <c r="Q256" t="s">
        <v>19</v>
      </c>
    </row>
    <row r="257" spans="2:17">
      <c r="B257">
        <v>29328</v>
      </c>
      <c r="C257">
        <v>1619620476</v>
      </c>
      <c r="D257" s="2">
        <v>84.6385421752929</v>
      </c>
      <c r="E257">
        <v>-31.3592014312744</v>
      </c>
      <c r="F257">
        <v>-158.482986450195</v>
      </c>
      <c r="G257">
        <v>-0.363093793392181</v>
      </c>
      <c r="H257" s="2">
        <v>8.73628711700439</v>
      </c>
      <c r="I257" s="2">
        <v>0.446702986955642</v>
      </c>
      <c r="J257" s="2">
        <v>16.0260143280029</v>
      </c>
      <c r="K257" s="2">
        <v>1.31104016304016</v>
      </c>
      <c r="L257">
        <v>-350.100708007812</v>
      </c>
      <c r="M257">
        <v>-0.249755859375</v>
      </c>
      <c r="N257">
        <v>-0.12255859375</v>
      </c>
      <c r="O257">
        <v>0.698486328125</v>
      </c>
      <c r="P257">
        <v>0</v>
      </c>
      <c r="Q257" t="s">
        <v>19</v>
      </c>
    </row>
    <row r="258" spans="2:17">
      <c r="B258">
        <v>29329</v>
      </c>
      <c r="C258">
        <v>1619628809</v>
      </c>
      <c r="D258" s="2">
        <v>84.9032821655273</v>
      </c>
      <c r="E258">
        <v>-28.4432697296142</v>
      </c>
      <c r="F258">
        <v>-158.774856567382</v>
      </c>
      <c r="G258">
        <v>-0.818143308162689</v>
      </c>
      <c r="H258" s="2">
        <v>9.12256240844726</v>
      </c>
      <c r="I258" s="2">
        <v>0.478555560111999</v>
      </c>
      <c r="J258" s="2">
        <v>15.77352809906</v>
      </c>
      <c r="K258" s="2">
        <v>1.62853682041168</v>
      </c>
      <c r="L258">
        <v>-349.852661132812</v>
      </c>
      <c r="M258">
        <v>-0.24462890625</v>
      </c>
      <c r="N258">
        <v>-0.061279296875</v>
      </c>
      <c r="O258">
        <v>0.7705078125</v>
      </c>
      <c r="P258">
        <v>0</v>
      </c>
      <c r="Q258" t="s">
        <v>19</v>
      </c>
    </row>
    <row r="259" spans="2:17">
      <c r="B259">
        <v>29330</v>
      </c>
      <c r="C259">
        <v>1619637142</v>
      </c>
      <c r="D259" s="2">
        <v>85.1441192626953</v>
      </c>
      <c r="E259">
        <v>-25.5373306274414</v>
      </c>
      <c r="F259">
        <v>-159.040130615234</v>
      </c>
      <c r="G259">
        <v>-1.29375565052032</v>
      </c>
      <c r="H259" s="2">
        <v>9.03121471405029</v>
      </c>
      <c r="I259" s="2">
        <v>0.44053915143013</v>
      </c>
      <c r="J259" s="2">
        <v>15.9860458374023</v>
      </c>
      <c r="K259" s="2">
        <v>2.12519907951355</v>
      </c>
      <c r="L259">
        <v>-349.67739868164</v>
      </c>
      <c r="M259">
        <v>-0.2509765625</v>
      </c>
      <c r="N259">
        <v>0.035400390625</v>
      </c>
      <c r="O259">
        <v>0.822509765625</v>
      </c>
      <c r="P259">
        <v>0</v>
      </c>
      <c r="Q259" t="s">
        <v>19</v>
      </c>
    </row>
    <row r="260" spans="2:17">
      <c r="B260">
        <v>29331</v>
      </c>
      <c r="C260">
        <v>1619645475</v>
      </c>
      <c r="D260" s="2">
        <v>85.3613128662109</v>
      </c>
      <c r="E260">
        <v>-22.6064376831054</v>
      </c>
      <c r="F260">
        <v>-159.284484863281</v>
      </c>
      <c r="G260">
        <v>-1.61370468139648</v>
      </c>
      <c r="H260" s="2">
        <v>9.35304641723632</v>
      </c>
      <c r="I260" s="2">
        <v>0.488870769739151</v>
      </c>
      <c r="J260" s="2">
        <v>15.5301103591918</v>
      </c>
      <c r="K260" s="2">
        <v>2.23045897483825</v>
      </c>
      <c r="L260">
        <v>-349.378509521484</v>
      </c>
      <c r="M260">
        <v>-0.26171875</v>
      </c>
      <c r="N260">
        <v>0.1533203125</v>
      </c>
      <c r="O260">
        <v>0.85498046875</v>
      </c>
      <c r="P260">
        <v>0</v>
      </c>
      <c r="Q260" t="s">
        <v>19</v>
      </c>
    </row>
    <row r="261" spans="2:17">
      <c r="B261">
        <v>29332</v>
      </c>
      <c r="C261">
        <v>1619653808</v>
      </c>
      <c r="D261" s="2">
        <v>85.5608444213867</v>
      </c>
      <c r="E261">
        <v>-19.6986179351806</v>
      </c>
      <c r="F261">
        <v>-159.513732910156</v>
      </c>
      <c r="G261">
        <v>-2.20042967796325</v>
      </c>
      <c r="H261" s="2">
        <v>9.50201320648193</v>
      </c>
      <c r="I261" s="2">
        <v>0.59867525100708</v>
      </c>
      <c r="J261" s="2">
        <v>15.5474061965942</v>
      </c>
      <c r="K261" s="2">
        <v>2.17443513870239</v>
      </c>
      <c r="L261">
        <v>-349.691802978515</v>
      </c>
      <c r="M261">
        <v>-0.28369140625</v>
      </c>
      <c r="N261">
        <v>0.292236328125</v>
      </c>
      <c r="O261">
        <v>0.88330078125</v>
      </c>
      <c r="P261">
        <v>0</v>
      </c>
      <c r="Q261" t="s">
        <v>19</v>
      </c>
    </row>
    <row r="262" spans="2:17">
      <c r="B262">
        <v>29333</v>
      </c>
      <c r="C262">
        <v>1619662141</v>
      </c>
      <c r="D262" s="2">
        <v>85.7472381591796</v>
      </c>
      <c r="E262">
        <v>-16.721544265747</v>
      </c>
      <c r="F262">
        <v>-159.729064941406</v>
      </c>
      <c r="G262">
        <v>-2.5607533454895</v>
      </c>
      <c r="H262" s="2">
        <v>9.36131000518798</v>
      </c>
      <c r="I262" s="2">
        <v>0.51493352651596</v>
      </c>
      <c r="J262" s="2">
        <v>15.6594314575195</v>
      </c>
      <c r="K262" s="2">
        <v>2.05090999603271</v>
      </c>
      <c r="L262">
        <v>-349.942596435546</v>
      </c>
      <c r="M262">
        <v>-0.311279296875</v>
      </c>
      <c r="N262">
        <v>0.444580078125</v>
      </c>
      <c r="O262">
        <v>0.928466796875</v>
      </c>
      <c r="P262">
        <v>0</v>
      </c>
      <c r="Q262" t="s">
        <v>19</v>
      </c>
    </row>
    <row r="263" spans="2:17">
      <c r="B263">
        <v>29334</v>
      </c>
      <c r="C263">
        <v>1619670474</v>
      </c>
      <c r="D263" s="2">
        <v>85.9163360595703</v>
      </c>
      <c r="E263">
        <v>-13.8073091506958</v>
      </c>
      <c r="F263">
        <v>-159.93748474121</v>
      </c>
      <c r="G263">
        <v>-3.13244533538818</v>
      </c>
      <c r="H263" s="2">
        <v>9.72222232818603</v>
      </c>
      <c r="I263" s="2">
        <v>0.558104634284973</v>
      </c>
      <c r="J263" s="2">
        <v>15.2431583404541</v>
      </c>
      <c r="K263" s="2">
        <v>1.49046170711517</v>
      </c>
      <c r="L263">
        <v>-350.354400634765</v>
      </c>
      <c r="M263">
        <v>-0.3486328125</v>
      </c>
      <c r="N263">
        <v>0.62744140625</v>
      </c>
      <c r="O263">
        <v>0.9853515625</v>
      </c>
      <c r="P263">
        <v>0</v>
      </c>
      <c r="Q263" t="s">
        <v>19</v>
      </c>
    </row>
    <row r="264" spans="2:17">
      <c r="B264">
        <v>29335</v>
      </c>
      <c r="C264">
        <v>1619678807</v>
      </c>
      <c r="D264" s="2">
        <v>86.0787582397461</v>
      </c>
      <c r="E264">
        <v>-10.6750688552856</v>
      </c>
      <c r="F264">
        <v>-160.131774902343</v>
      </c>
      <c r="G264">
        <v>-3.72644400596618</v>
      </c>
      <c r="H264" s="2">
        <v>9.76572513580322</v>
      </c>
      <c r="I264" s="2">
        <v>0.404766201972961</v>
      </c>
      <c r="J264" s="2">
        <v>15.7411479949951</v>
      </c>
      <c r="K264" s="2">
        <v>1.6381059885025</v>
      </c>
      <c r="L264">
        <v>-350.821319580078</v>
      </c>
      <c r="M264">
        <v>-0.390625</v>
      </c>
      <c r="N264">
        <v>0.87548828125</v>
      </c>
      <c r="O264">
        <v>1.007568359375</v>
      </c>
      <c r="P264">
        <v>0</v>
      </c>
      <c r="Q264" t="s">
        <v>19</v>
      </c>
    </row>
    <row r="265" spans="2:17">
      <c r="B265">
        <v>29336</v>
      </c>
      <c r="C265">
        <v>1619687140</v>
      </c>
      <c r="D265" s="2">
        <v>86.2235946655273</v>
      </c>
      <c r="E265">
        <v>-7.75740432739257</v>
      </c>
      <c r="F265">
        <v>-160.31787109375</v>
      </c>
      <c r="G265">
        <v>-4.09080791473388</v>
      </c>
      <c r="H265" s="2">
        <v>9.86619567871093</v>
      </c>
      <c r="I265" s="2">
        <v>0.303003460168838</v>
      </c>
      <c r="J265" s="2">
        <v>15.3402996063232</v>
      </c>
      <c r="K265" s="2">
        <v>1.6439334154129</v>
      </c>
      <c r="L265">
        <v>-350.628021240234</v>
      </c>
      <c r="M265">
        <v>-0.449951171875</v>
      </c>
      <c r="N265">
        <v>1.2197265625</v>
      </c>
      <c r="O265">
        <v>0.986083984375</v>
      </c>
      <c r="P265">
        <v>0</v>
      </c>
      <c r="Q265" t="s">
        <v>19</v>
      </c>
    </row>
    <row r="266" spans="2:17">
      <c r="B266">
        <v>29337</v>
      </c>
      <c r="C266">
        <v>1619695473</v>
      </c>
      <c r="D266" s="2">
        <v>86.3554000854492</v>
      </c>
      <c r="E266">
        <v>-4.779878616333</v>
      </c>
      <c r="F266">
        <v>-160.491149902343</v>
      </c>
      <c r="G266">
        <v>-4.69108915328979</v>
      </c>
      <c r="H266" s="2">
        <v>9.93392944335937</v>
      </c>
      <c r="I266" s="2">
        <v>0.431416720151901</v>
      </c>
      <c r="J266" s="2">
        <v>15.0102052688598</v>
      </c>
      <c r="K266" s="2">
        <v>1.9856139421463</v>
      </c>
      <c r="L266">
        <v>-351.197692871093</v>
      </c>
      <c r="M266">
        <v>-0.550537109375</v>
      </c>
      <c r="N266">
        <v>1.724609375</v>
      </c>
      <c r="O266">
        <v>0.8408203125</v>
      </c>
      <c r="P266">
        <v>0</v>
      </c>
      <c r="Q266" t="s">
        <v>19</v>
      </c>
    </row>
    <row r="267" spans="2:17">
      <c r="B267">
        <v>29338</v>
      </c>
      <c r="C267">
        <v>1619703806</v>
      </c>
      <c r="D267" s="2">
        <v>86.4780044555664</v>
      </c>
      <c r="E267">
        <v>-1.85418319702148</v>
      </c>
      <c r="F267">
        <v>-160.657501220703</v>
      </c>
      <c r="G267">
        <v>-5.2423882484436</v>
      </c>
      <c r="H267" s="2">
        <v>9.65946674346923</v>
      </c>
      <c r="I267" s="2">
        <v>0.319547623395919</v>
      </c>
      <c r="J267" s="2">
        <v>15.0959358215332</v>
      </c>
      <c r="K267" s="2">
        <v>2.18969225883483</v>
      </c>
      <c r="L267">
        <v>-351.460418701171</v>
      </c>
      <c r="M267">
        <v>-0.717041015625</v>
      </c>
      <c r="N267">
        <v>2.382080078125</v>
      </c>
      <c r="O267">
        <v>0.529541015625</v>
      </c>
      <c r="P267">
        <v>0</v>
      </c>
      <c r="Q267" t="s">
        <v>19</v>
      </c>
    </row>
    <row r="268" spans="2:17">
      <c r="B268">
        <v>29339</v>
      </c>
      <c r="C268">
        <v>1619712139</v>
      </c>
      <c r="D268" s="2">
        <v>86.5913467407226</v>
      </c>
      <c r="E268" s="2">
        <v>1.09043037891387</v>
      </c>
      <c r="F268">
        <v>-160.813766479492</v>
      </c>
      <c r="G268">
        <v>-5.58174133300781</v>
      </c>
      <c r="H268" s="2">
        <v>10.1356534957885</v>
      </c>
      <c r="I268" s="2">
        <v>0.485875785350799</v>
      </c>
      <c r="J268" s="2">
        <v>14.9904060363769</v>
      </c>
      <c r="K268" s="2">
        <v>1.48403263092041</v>
      </c>
      <c r="L268">
        <v>-351.440734863281</v>
      </c>
      <c r="M268">
        <v>-1.004638671875</v>
      </c>
      <c r="N268">
        <v>3.1806640625</v>
      </c>
      <c r="O268">
        <v>0.014892578125</v>
      </c>
      <c r="P268">
        <v>0</v>
      </c>
      <c r="Q268" t="s">
        <v>19</v>
      </c>
    </row>
    <row r="269" spans="2:17">
      <c r="B269">
        <v>29340</v>
      </c>
      <c r="C269">
        <v>1619720472</v>
      </c>
      <c r="D269" s="2">
        <v>86.6993637084961</v>
      </c>
      <c r="E269" s="2">
        <v>4.01805400848388</v>
      </c>
      <c r="F269">
        <v>-160.972946166992</v>
      </c>
      <c r="G269">
        <v>-6.16826915740966</v>
      </c>
      <c r="H269" s="2">
        <v>10.0563068389892</v>
      </c>
      <c r="I269" s="2">
        <v>0.367700725793838</v>
      </c>
      <c r="J269" s="2">
        <v>15.3498907089233</v>
      </c>
      <c r="K269" s="2">
        <v>1.64741826057434</v>
      </c>
      <c r="L269">
        <v>-351.647827148437</v>
      </c>
      <c r="M269">
        <v>-1.4453125</v>
      </c>
      <c r="N269">
        <v>4.044677734375</v>
      </c>
      <c r="O269">
        <v>-0.711669921875</v>
      </c>
      <c r="P269">
        <v>0</v>
      </c>
      <c r="Q269" t="s">
        <v>19</v>
      </c>
    </row>
    <row r="270" spans="2:17">
      <c r="B270">
        <v>29341</v>
      </c>
      <c r="C270">
        <v>1619728805</v>
      </c>
      <c r="D270" s="2">
        <v>86.7985763549804</v>
      </c>
      <c r="E270" s="2">
        <v>6.95253229141235</v>
      </c>
      <c r="F270">
        <v>-161.106735229492</v>
      </c>
      <c r="G270">
        <v>-6.77758121490478</v>
      </c>
      <c r="H270" s="2">
        <v>9.71980190277099</v>
      </c>
      <c r="I270" s="2">
        <v>0.204963609576225</v>
      </c>
      <c r="J270" s="2">
        <v>15.2179327011108</v>
      </c>
      <c r="K270" s="2">
        <v>1.56062757968902</v>
      </c>
      <c r="L270">
        <v>-351.174987792968</v>
      </c>
      <c r="M270">
        <v>-2.056640625</v>
      </c>
      <c r="N270">
        <v>4.885009765625</v>
      </c>
      <c r="O270">
        <v>-1.568359375</v>
      </c>
      <c r="P270">
        <v>0</v>
      </c>
      <c r="Q270" t="s">
        <v>19</v>
      </c>
    </row>
    <row r="271" spans="2:17">
      <c r="B271">
        <v>29342</v>
      </c>
      <c r="C271">
        <v>1619737138</v>
      </c>
      <c r="D271" s="2">
        <v>86.8882369995117</v>
      </c>
      <c r="E271" s="2">
        <v>9.87666893005371</v>
      </c>
      <c r="F271">
        <v>-161.258804321289</v>
      </c>
      <c r="G271">
        <v>-7.09815549850463</v>
      </c>
      <c r="H271" s="2">
        <v>10.0085973739624</v>
      </c>
      <c r="I271" s="2">
        <v>0.462881386280059</v>
      </c>
      <c r="J271" s="2">
        <v>14.9689846038818</v>
      </c>
      <c r="K271" s="2">
        <v>1.43346440792083</v>
      </c>
      <c r="L271">
        <v>-351.176452636718</v>
      </c>
      <c r="M271">
        <v>-2.850341796875</v>
      </c>
      <c r="N271">
        <v>5.627197265625</v>
      </c>
      <c r="O271">
        <v>-2.62109375</v>
      </c>
      <c r="P271">
        <v>0</v>
      </c>
      <c r="Q271" t="s">
        <v>19</v>
      </c>
    </row>
    <row r="272" spans="2:17">
      <c r="B272">
        <v>29343</v>
      </c>
      <c r="C272">
        <v>1619745471</v>
      </c>
      <c r="D272" s="2">
        <v>86.9771423339843</v>
      </c>
      <c r="E272" s="2">
        <v>12.8052511215209</v>
      </c>
      <c r="F272">
        <v>-161.380172729492</v>
      </c>
      <c r="G272">
        <v>-7.61904525756835</v>
      </c>
      <c r="H272" s="2">
        <v>9.80796241760253</v>
      </c>
      <c r="I272" s="2">
        <v>0.2138651907444</v>
      </c>
      <c r="J272" s="2">
        <v>15.6640262603759</v>
      </c>
      <c r="K272" s="2">
        <v>1.68325591087341</v>
      </c>
      <c r="L272">
        <v>-350.920166015625</v>
      </c>
      <c r="M272">
        <v>-3.8212890625</v>
      </c>
      <c r="N272">
        <v>6.1845703125</v>
      </c>
      <c r="O272">
        <v>-3.91259765625</v>
      </c>
      <c r="P272">
        <v>0</v>
      </c>
      <c r="Q272" t="s">
        <v>19</v>
      </c>
    </row>
    <row r="273" spans="2:17">
      <c r="B273">
        <v>29344</v>
      </c>
      <c r="C273">
        <v>1619753804</v>
      </c>
      <c r="D273" s="2">
        <v>87.0605239868164</v>
      </c>
      <c r="E273" s="2">
        <v>15.7201929092407</v>
      </c>
      <c r="F273">
        <v>-161.52017211914</v>
      </c>
      <c r="G273">
        <v>-8.20259571075439</v>
      </c>
      <c r="H273" s="2">
        <v>9.75744247436523</v>
      </c>
      <c r="I273" s="2">
        <v>0.13135640323162</v>
      </c>
      <c r="J273" s="2">
        <v>15.6848707199096</v>
      </c>
      <c r="K273" s="2">
        <v>2.06904697418212</v>
      </c>
      <c r="L273">
        <v>-349.984619140625</v>
      </c>
      <c r="M273">
        <v>-4.951904296875</v>
      </c>
      <c r="N273">
        <v>6.5703125</v>
      </c>
      <c r="O273">
        <v>-5.45263671875</v>
      </c>
      <c r="P273">
        <v>0</v>
      </c>
      <c r="Q273" t="s">
        <v>19</v>
      </c>
    </row>
    <row r="274" spans="2:17">
      <c r="B274">
        <v>29345</v>
      </c>
      <c r="C274">
        <v>1619762137</v>
      </c>
      <c r="D274" s="2">
        <v>87.1406478881836</v>
      </c>
      <c r="E274" s="2">
        <v>18.6374855041503</v>
      </c>
      <c r="F274">
        <v>-161.636032104492</v>
      </c>
      <c r="G274">
        <v>-8.58693599700927</v>
      </c>
      <c r="H274" s="2">
        <v>9.52965641021728</v>
      </c>
      <c r="I274" s="2">
        <v>0.283324599266052</v>
      </c>
      <c r="J274" s="2">
        <v>15.8329076766967</v>
      </c>
      <c r="K274" s="2">
        <v>2.69625329971313</v>
      </c>
      <c r="L274">
        <v>-349.697235107421</v>
      </c>
      <c r="M274">
        <v>-6.2314453125</v>
      </c>
      <c r="N274">
        <v>6.7822265625</v>
      </c>
      <c r="O274">
        <v>-7.315185546875</v>
      </c>
      <c r="P274">
        <v>0</v>
      </c>
      <c r="Q274" t="s">
        <v>19</v>
      </c>
    </row>
    <row r="275" spans="2:17">
      <c r="B275">
        <v>29346</v>
      </c>
      <c r="C275">
        <v>1619770470</v>
      </c>
      <c r="D275" s="2">
        <v>87.217529296875</v>
      </c>
      <c r="E275" s="2">
        <v>21.5491199493408</v>
      </c>
      <c r="F275">
        <v>-161.763488769531</v>
      </c>
      <c r="G275">
        <v>-9.00026893615722</v>
      </c>
      <c r="H275" s="2">
        <v>9.10409545898437</v>
      </c>
      <c r="I275" s="2">
        <v>0.192100167274475</v>
      </c>
      <c r="J275" s="2">
        <v>16.0186538696289</v>
      </c>
      <c r="K275" s="2">
        <v>2.98546886444091</v>
      </c>
      <c r="L275">
        <v>-349.497680664062</v>
      </c>
      <c r="M275">
        <v>-7.569091796875</v>
      </c>
      <c r="N275">
        <v>6.7294921875</v>
      </c>
      <c r="O275">
        <v>6.58203125</v>
      </c>
      <c r="P275">
        <v>0</v>
      </c>
      <c r="Q275" t="s">
        <v>19</v>
      </c>
    </row>
    <row r="276" spans="2:17">
      <c r="B276">
        <v>29347</v>
      </c>
      <c r="C276">
        <v>1619778803</v>
      </c>
      <c r="D276" s="2">
        <v>87.2880096435546</v>
      </c>
      <c r="E276" s="2">
        <v>24.4606685638427</v>
      </c>
      <c r="F276">
        <v>-161.875579833984</v>
      </c>
      <c r="G276">
        <v>-9.4334716796875</v>
      </c>
      <c r="H276" s="2">
        <v>9.29043006896972</v>
      </c>
      <c r="I276" s="2">
        <v>0.163612231612205</v>
      </c>
      <c r="J276" s="2">
        <v>15.83820438385</v>
      </c>
      <c r="K276" s="2">
        <v>3.11798477172851</v>
      </c>
      <c r="L276">
        <v>-349.059631347656</v>
      </c>
      <c r="M276">
        <v>7.2470703125</v>
      </c>
      <c r="N276">
        <v>6.19140625</v>
      </c>
      <c r="O276">
        <v>4.695068359375</v>
      </c>
      <c r="P276">
        <v>0</v>
      </c>
      <c r="Q276" t="s">
        <v>19</v>
      </c>
    </row>
    <row r="277" spans="2:17">
      <c r="B277">
        <v>29348</v>
      </c>
      <c r="C277">
        <v>1619787136</v>
      </c>
      <c r="D277" s="2">
        <v>87.3588714599609</v>
      </c>
      <c r="E277" s="2">
        <v>27.3648853302001</v>
      </c>
      <c r="F277">
        <v>-161.991790771484</v>
      </c>
      <c r="G277">
        <v>-9.96439933776855</v>
      </c>
      <c r="H277" s="2">
        <v>9.15478420257568</v>
      </c>
      <c r="I277" s="2">
        <v>0.0746299400925636</v>
      </c>
      <c r="J277" s="2">
        <v>16.1370182037353</v>
      </c>
      <c r="K277" s="2">
        <v>3.88364934921264</v>
      </c>
      <c r="L277">
        <v>-348.530242919921</v>
      </c>
      <c r="M277">
        <v>6.421142578125</v>
      </c>
      <c r="N277">
        <v>5.15869140625</v>
      </c>
      <c r="O277">
        <v>3.543212890625</v>
      </c>
      <c r="P277">
        <v>0</v>
      </c>
      <c r="Q277" t="s">
        <v>19</v>
      </c>
    </row>
    <row r="278" spans="2:17">
      <c r="B278">
        <v>29349</v>
      </c>
      <c r="C278">
        <v>1619795469</v>
      </c>
      <c r="D278" s="2">
        <v>87.4270401000976</v>
      </c>
      <c r="E278" s="2">
        <v>30.2634658813476</v>
      </c>
      <c r="F278">
        <v>-162.10415649414</v>
      </c>
      <c r="G278">
        <v>-10.2510375976562</v>
      </c>
      <c r="H278" s="2">
        <v>8.50984382629394</v>
      </c>
      <c r="I278" s="2">
        <v>0.159089237451553</v>
      </c>
      <c r="J278" s="2">
        <v>16.2193927764892</v>
      </c>
      <c r="K278" s="2">
        <v>4.13927841186523</v>
      </c>
      <c r="L278">
        <v>-347.454498291015</v>
      </c>
      <c r="M278">
        <v>6.0048828125</v>
      </c>
      <c r="N278">
        <v>3.787353515625</v>
      </c>
      <c r="O278">
        <v>3.20947265625</v>
      </c>
      <c r="P278">
        <v>0</v>
      </c>
      <c r="Q278" t="s">
        <v>19</v>
      </c>
    </row>
    <row r="279" spans="2:17">
      <c r="B279">
        <v>29350</v>
      </c>
      <c r="C279">
        <v>1619803802</v>
      </c>
      <c r="D279" s="2">
        <v>87.4873352050781</v>
      </c>
      <c r="E279" s="2">
        <v>33.1568603515625</v>
      </c>
      <c r="F279">
        <v>-162.217636108398</v>
      </c>
      <c r="G279">
        <v>-10.6457500457763</v>
      </c>
      <c r="H279" s="2">
        <v>8.49078750610351</v>
      </c>
      <c r="I279" s="2">
        <v>0.341443955898284</v>
      </c>
      <c r="J279" s="2">
        <v>15.9330434799194</v>
      </c>
      <c r="K279" s="2">
        <v>3.9671835899353</v>
      </c>
      <c r="L279">
        <v>-347.196838378906</v>
      </c>
      <c r="M279">
        <v>5.97119140625</v>
      </c>
      <c r="N279">
        <v>2.29248046875</v>
      </c>
      <c r="O279">
        <v>3.609619140625</v>
      </c>
      <c r="P279">
        <v>0</v>
      </c>
      <c r="Q279" t="s">
        <v>19</v>
      </c>
    </row>
    <row r="280" spans="2:17">
      <c r="B280">
        <v>29351</v>
      </c>
      <c r="C280">
        <v>1619812135</v>
      </c>
      <c r="D280" s="2">
        <v>87.5393981933593</v>
      </c>
      <c r="E280" s="2">
        <v>36.0507583618164</v>
      </c>
      <c r="F280">
        <v>-162.338958740234</v>
      </c>
      <c r="G280">
        <v>-11.0985994338989</v>
      </c>
      <c r="H280" s="2">
        <v>7.96239471435546</v>
      </c>
      <c r="I280" s="2">
        <v>0.321693390607833</v>
      </c>
      <c r="J280">
        <v>16.05810546875</v>
      </c>
      <c r="K280" s="2">
        <v>3.21937274932861</v>
      </c>
      <c r="L280">
        <v>-346.970001220703</v>
      </c>
      <c r="M280">
        <v>6.221923828125</v>
      </c>
      <c r="N280">
        <v>0.810791015625</v>
      </c>
      <c r="O280">
        <v>4.421875</v>
      </c>
      <c r="P280">
        <v>0</v>
      </c>
      <c r="Q280" t="s">
        <v>19</v>
      </c>
    </row>
    <row r="281" spans="2:17">
      <c r="B281">
        <v>29352</v>
      </c>
      <c r="C281">
        <v>1619820468</v>
      </c>
      <c r="D281" s="2">
        <v>87.5805282592773</v>
      </c>
      <c r="E281" s="2">
        <v>38.9378051757812</v>
      </c>
      <c r="F281">
        <v>-162.467697143554</v>
      </c>
      <c r="G281">
        <v>-11.3915615081787</v>
      </c>
      <c r="H281" s="2">
        <v>7.7458152770996</v>
      </c>
      <c r="I281" s="2">
        <v>0.190616160631179</v>
      </c>
      <c r="J281" s="2">
        <v>15.8771181106567</v>
      </c>
      <c r="K281" s="2">
        <v>2.63971138000488</v>
      </c>
      <c r="L281">
        <v>-346.470611572265</v>
      </c>
      <c r="M281">
        <v>6.684326171875</v>
      </c>
      <c r="N281">
        <v>-0.687255859375</v>
      </c>
      <c r="O281">
        <v>5.3232421875</v>
      </c>
      <c r="P281">
        <v>0</v>
      </c>
      <c r="Q281" t="s">
        <v>19</v>
      </c>
    </row>
    <row r="282" spans="2:17">
      <c r="B282">
        <v>29353</v>
      </c>
      <c r="C282">
        <v>1619828801</v>
      </c>
      <c r="D282" s="2">
        <v>87.6122741699218</v>
      </c>
      <c r="E282" s="2">
        <v>41.8242416381835</v>
      </c>
      <c r="F282">
        <v>-162.602783203125</v>
      </c>
      <c r="G282">
        <v>-11.7824277877807</v>
      </c>
      <c r="H282" s="2">
        <v>7.57493352890014</v>
      </c>
      <c r="I282" s="2">
        <v>0.280398666858673</v>
      </c>
      <c r="J282" s="2">
        <v>15.8581027984619</v>
      </c>
      <c r="K282" s="2">
        <v>2.31437540054321</v>
      </c>
      <c r="L282">
        <v>-346.111755371093</v>
      </c>
      <c r="M282">
        <v>7.296875</v>
      </c>
      <c r="N282">
        <v>-2.258056640625</v>
      </c>
      <c r="O282">
        <v>6.32080078125</v>
      </c>
      <c r="P282">
        <v>0</v>
      </c>
      <c r="Q282" t="s">
        <v>19</v>
      </c>
    </row>
    <row r="283" spans="2:17">
      <c r="B283">
        <v>29354</v>
      </c>
      <c r="C283">
        <v>1619837134</v>
      </c>
      <c r="D283" s="2">
        <v>87.6294021606445</v>
      </c>
      <c r="E283" s="2">
        <v>44.7025909423828</v>
      </c>
      <c r="F283">
        <v>-162.756286621093</v>
      </c>
      <c r="G283">
        <v>-12.0927095413208</v>
      </c>
      <c r="H283" s="2">
        <v>6.96789598464965</v>
      </c>
      <c r="I283" s="2">
        <v>0.502110302448272</v>
      </c>
      <c r="J283" s="2">
        <v>16.2215499877929</v>
      </c>
      <c r="K283" s="2">
        <v>1.07223498821258</v>
      </c>
      <c r="L283">
        <v>-345.477233886718</v>
      </c>
      <c r="M283">
        <v>-7.793212890625</v>
      </c>
      <c r="N283">
        <v>-3.812744140625</v>
      </c>
      <c r="O283">
        <v>7.76220703125</v>
      </c>
      <c r="P283">
        <v>0</v>
      </c>
      <c r="Q283" t="s">
        <v>19</v>
      </c>
    </row>
    <row r="284" spans="2:17">
      <c r="B284">
        <v>29355</v>
      </c>
      <c r="C284">
        <v>1619845467</v>
      </c>
      <c r="D284" s="2">
        <v>87.622444152832</v>
      </c>
      <c r="E284" s="2">
        <v>47.5735931396484</v>
      </c>
      <c r="F284">
        <v>-162.938690185546</v>
      </c>
      <c r="G284">
        <v>-12.4403038024902</v>
      </c>
      <c r="H284" s="2">
        <v>7.02131414413452</v>
      </c>
      <c r="I284" s="2">
        <v>0.642274081707</v>
      </c>
      <c r="J284" s="2">
        <v>16.4934120178222</v>
      </c>
      <c r="K284">
        <v>-0.755622208118438</v>
      </c>
      <c r="L284">
        <v>-344.400634765625</v>
      </c>
      <c r="M284">
        <v>-6.514892578125</v>
      </c>
      <c r="N284">
        <v>-5.021240234375</v>
      </c>
      <c r="O284">
        <v>-6.164794921875</v>
      </c>
      <c r="P284">
        <v>0</v>
      </c>
      <c r="Q284" t="s">
        <v>19</v>
      </c>
    </row>
    <row r="285" spans="2:17">
      <c r="B285">
        <v>29356</v>
      </c>
      <c r="C285">
        <v>1619853800</v>
      </c>
      <c r="D285" s="2">
        <v>87.5899353027343</v>
      </c>
      <c r="E285" s="2">
        <v>50.4326858520507</v>
      </c>
      <c r="F285">
        <v>-163.153198242187</v>
      </c>
      <c r="G285">
        <v>-12.7006139755249</v>
      </c>
      <c r="H285" s="2">
        <v>6.62292337417602</v>
      </c>
      <c r="I285" s="2">
        <v>0.300777435302734</v>
      </c>
      <c r="J285" s="2">
        <v>17.071678161621</v>
      </c>
      <c r="K285">
        <v>-2.40609288215637</v>
      </c>
      <c r="L285">
        <v>-343.31298828125</v>
      </c>
      <c r="M285">
        <v>-5.04443359375</v>
      </c>
      <c r="N285">
        <v>-5.616455078125</v>
      </c>
      <c r="O285">
        <v>-3.71484375</v>
      </c>
      <c r="P285">
        <v>0</v>
      </c>
      <c r="Q285" t="s">
        <v>19</v>
      </c>
    </row>
    <row r="286" spans="2:17">
      <c r="B286">
        <v>29357</v>
      </c>
      <c r="C286">
        <v>1619862133</v>
      </c>
      <c r="D286" s="2">
        <v>87.5346298217773</v>
      </c>
      <c r="E286" s="2">
        <v>53.2813491821289</v>
      </c>
      <c r="F286">
        <v>-163.383026123046</v>
      </c>
      <c r="G286">
        <v>-12.9332408905029</v>
      </c>
      <c r="H286" s="2">
        <v>6.10364580154418</v>
      </c>
      <c r="I286">
        <v>-0.123371735215187</v>
      </c>
      <c r="J286" s="2">
        <v>16.6086654663085</v>
      </c>
      <c r="K286">
        <v>-2.3511688709259</v>
      </c>
      <c r="L286">
        <v>-341.817657470703</v>
      </c>
      <c r="M286">
        <v>-3.634033203125</v>
      </c>
      <c r="N286">
        <v>-5.61376953125</v>
      </c>
      <c r="O286">
        <v>-1.3486328125</v>
      </c>
      <c r="P286">
        <v>0</v>
      </c>
      <c r="Q286" t="s">
        <v>19</v>
      </c>
    </row>
    <row r="287" spans="2:17">
      <c r="B287">
        <v>29358</v>
      </c>
      <c r="C287">
        <v>1619870466</v>
      </c>
      <c r="D287" s="2">
        <v>87.4599075317382</v>
      </c>
      <c r="E287" s="2">
        <v>56.1217536926269</v>
      </c>
      <c r="F287">
        <v>-163.616271972656</v>
      </c>
      <c r="G287">
        <v>-13.2406244277954</v>
      </c>
      <c r="H287" s="2">
        <v>5.79963159561157</v>
      </c>
      <c r="I287">
        <v>-0.306487560272216</v>
      </c>
      <c r="J287" s="2">
        <v>15.4219284057617</v>
      </c>
      <c r="K287">
        <v>-1.13849031925201</v>
      </c>
      <c r="L287">
        <v>-341.044281005859</v>
      </c>
      <c r="M287">
        <v>-2.442138671875</v>
      </c>
      <c r="N287">
        <v>-5.186279296875</v>
      </c>
      <c r="O287">
        <v>0.53662109375</v>
      </c>
      <c r="P287">
        <v>0</v>
      </c>
      <c r="Q287" t="s">
        <v>19</v>
      </c>
    </row>
    <row r="288" spans="2:17">
      <c r="B288">
        <v>29359</v>
      </c>
      <c r="C288">
        <v>1619878799</v>
      </c>
      <c r="D288" s="2">
        <v>87.3645629882812</v>
      </c>
      <c r="E288" s="2">
        <v>58.9579010009765</v>
      </c>
      <c r="F288">
        <v>-163.860733032226</v>
      </c>
      <c r="G288">
        <v>-13.4371528625488</v>
      </c>
      <c r="H288" s="2">
        <v>5.13259220123291</v>
      </c>
      <c r="I288" s="2">
        <v>0.0154785700142383</v>
      </c>
      <c r="J288" s="2">
        <v>14.8565073013305</v>
      </c>
      <c r="K288">
        <v>-0.232165545225143</v>
      </c>
      <c r="L288">
        <v>-340.283416748046</v>
      </c>
      <c r="M288">
        <v>-1.57666015625</v>
      </c>
      <c r="N288">
        <v>-4.5615234375</v>
      </c>
      <c r="O288">
        <v>1.79443359375</v>
      </c>
      <c r="P288">
        <v>0</v>
      </c>
      <c r="Q288" t="s">
        <v>19</v>
      </c>
    </row>
    <row r="289" spans="2:17">
      <c r="B289">
        <v>29360</v>
      </c>
      <c r="C289">
        <v>1619887132</v>
      </c>
      <c r="D289" s="2">
        <v>87.2325286865234</v>
      </c>
      <c r="E289" s="2">
        <v>61.7881050109863</v>
      </c>
      <c r="F289">
        <v>-164.139083862304</v>
      </c>
      <c r="G289">
        <v>-13.6857013702392</v>
      </c>
      <c r="H289" s="2">
        <v>4.59714126586914</v>
      </c>
      <c r="I289" s="2">
        <v>0.196175038814544</v>
      </c>
      <c r="J289" s="2">
        <v>14.7393054962158</v>
      </c>
      <c r="K289">
        <v>-0.351668059825897</v>
      </c>
      <c r="L289">
        <v>-339.839111328125</v>
      </c>
      <c r="M289">
        <v>-1.021484375</v>
      </c>
      <c r="N289">
        <v>-3.9111328125</v>
      </c>
      <c r="O289">
        <v>2.44921875</v>
      </c>
      <c r="P289">
        <v>0</v>
      </c>
      <c r="Q289" t="s">
        <v>19</v>
      </c>
    </row>
    <row r="290" spans="2:17">
      <c r="B290">
        <v>29361</v>
      </c>
      <c r="C290">
        <v>1619895465</v>
      </c>
      <c r="D290" s="2">
        <v>87.0492782592773</v>
      </c>
      <c r="E290" s="2">
        <v>64.6203308105468</v>
      </c>
      <c r="F290">
        <v>-164.467483520507</v>
      </c>
      <c r="G290">
        <v>-13.8669548034667</v>
      </c>
      <c r="H290" s="2">
        <v>4.24552249908447</v>
      </c>
      <c r="I290" s="2">
        <v>0.142093375325202</v>
      </c>
      <c r="J290" s="2">
        <v>14.7440958023071</v>
      </c>
      <c r="K290">
        <v>-0.661657571792602</v>
      </c>
      <c r="L290">
        <v>-339.908081054687</v>
      </c>
      <c r="M290">
        <v>-0.717529296875</v>
      </c>
      <c r="N290">
        <v>-3.336669921875</v>
      </c>
      <c r="O290">
        <v>2.657958984375</v>
      </c>
      <c r="P290">
        <v>0</v>
      </c>
      <c r="Q290" t="s">
        <v>19</v>
      </c>
    </row>
    <row r="291" spans="2:17">
      <c r="B291">
        <v>29362</v>
      </c>
      <c r="C291">
        <v>1619903798</v>
      </c>
      <c r="D291" s="2">
        <v>86.8027877807617</v>
      </c>
      <c r="E291" s="2">
        <v>67.4438323974609</v>
      </c>
      <c r="F291">
        <v>-164.855850219726</v>
      </c>
      <c r="G291">
        <v>-14.0082988739013</v>
      </c>
      <c r="H291" s="2">
        <v>3.86752915382385</v>
      </c>
      <c r="I291" s="2">
        <v>0.362982511520385</v>
      </c>
      <c r="J291" s="2">
        <v>14.5580339431762</v>
      </c>
      <c r="K291">
        <v>-0.599228978157043</v>
      </c>
      <c r="L291">
        <v>-339.160583496093</v>
      </c>
      <c r="M291">
        <v>-0.63525390625</v>
      </c>
      <c r="N291">
        <v>-2.946533203125</v>
      </c>
      <c r="O291">
        <v>2.59716796875</v>
      </c>
      <c r="P291">
        <v>0</v>
      </c>
      <c r="Q291" t="s">
        <v>19</v>
      </c>
    </row>
    <row r="292" spans="2:17">
      <c r="B292">
        <v>29363</v>
      </c>
      <c r="C292">
        <v>1619912131</v>
      </c>
      <c r="D292" s="2">
        <v>86.4394760131836</v>
      </c>
      <c r="E292" s="2">
        <v>70.2619552612304</v>
      </c>
      <c r="F292">
        <v>-165.36131286621</v>
      </c>
      <c r="G292">
        <v>-14.1495866775512</v>
      </c>
      <c r="H292" s="2">
        <v>3.47916913032531</v>
      </c>
      <c r="I292" s="2">
        <v>0.163829535245895</v>
      </c>
      <c r="J292" s="2">
        <v>14.5359983444213</v>
      </c>
      <c r="K292">
        <v>-1.78334081172943</v>
      </c>
      <c r="L292">
        <v>-338.453338623046</v>
      </c>
      <c r="M292">
        <v>-0.794189453125</v>
      </c>
      <c r="N292">
        <v>-2.883056640625</v>
      </c>
      <c r="O292">
        <v>2.51220703125</v>
      </c>
      <c r="P292">
        <v>0</v>
      </c>
      <c r="Q292" t="s">
        <v>19</v>
      </c>
    </row>
    <row r="293" spans="2:17">
      <c r="B293">
        <v>29364</v>
      </c>
      <c r="C293">
        <v>1619920464</v>
      </c>
      <c r="D293" s="2">
        <v>85.9354705810546</v>
      </c>
      <c r="E293" s="2">
        <v>73.0795516967773</v>
      </c>
      <c r="F293">
        <v>-166.006118774414</v>
      </c>
      <c r="G293">
        <v>-14.306824684143</v>
      </c>
      <c r="H293" s="2">
        <v>2.36828660964965</v>
      </c>
      <c r="I293">
        <v>-0.381263375282287</v>
      </c>
      <c r="J293" s="2">
        <v>14.5373592376708</v>
      </c>
      <c r="K293">
        <v>-1.66424870491027</v>
      </c>
      <c r="L293">
        <v>-338.786743164062</v>
      </c>
      <c r="M293">
        <v>-1.184814453125</v>
      </c>
      <c r="N293">
        <v>-3.166748046875</v>
      </c>
      <c r="O293">
        <v>2.887939453125</v>
      </c>
      <c r="P293">
        <v>0</v>
      </c>
      <c r="Q293" t="s">
        <v>19</v>
      </c>
    </row>
    <row r="294" spans="2:17">
      <c r="B294">
        <v>29365</v>
      </c>
      <c r="C294">
        <v>1619928797</v>
      </c>
      <c r="D294" s="2">
        <v>85.2701644897461</v>
      </c>
      <c r="E294" s="2">
        <v>75.9105758666992</v>
      </c>
      <c r="F294">
        <v>-166.713119506835</v>
      </c>
      <c r="G294">
        <v>-14.5127954483032</v>
      </c>
      <c r="H294" s="2">
        <v>1.66235637664794</v>
      </c>
      <c r="I294">
        <v>-0.749007046222686</v>
      </c>
      <c r="J294" s="2">
        <v>12.8167638778686</v>
      </c>
      <c r="K294" s="2">
        <v>0.98334139585495</v>
      </c>
      <c r="L294">
        <v>-340.225769042968</v>
      </c>
      <c r="M294">
        <v>-1.633056640625</v>
      </c>
      <c r="N294">
        <v>-3.24267578125</v>
      </c>
      <c r="O294">
        <v>4.050537109375</v>
      </c>
      <c r="P294">
        <v>0</v>
      </c>
      <c r="Q294" t="s">
        <v>19</v>
      </c>
    </row>
    <row r="295" spans="2:17">
      <c r="B295">
        <v>29366</v>
      </c>
      <c r="C295">
        <v>1619937130</v>
      </c>
      <c r="D295" s="2">
        <v>84.2923278808593</v>
      </c>
      <c r="E295" s="2">
        <v>78.748176574707</v>
      </c>
      <c r="F295">
        <v>-167.801498413085</v>
      </c>
      <c r="G295">
        <v>-14.5744438171386</v>
      </c>
      <c r="H295" s="2">
        <v>1.84180808067321</v>
      </c>
      <c r="I295">
        <v>-0.0702674835920333</v>
      </c>
      <c r="J295" s="2">
        <v>11.6798963546752</v>
      </c>
      <c r="K295" s="2">
        <v>2.573175907135</v>
      </c>
      <c r="L295">
        <v>-341.49462890625</v>
      </c>
      <c r="M295">
        <v>-1.75537109375</v>
      </c>
      <c r="N295">
        <v>-2.501953125</v>
      </c>
      <c r="O295">
        <v>5.117431640625</v>
      </c>
      <c r="P295">
        <v>0</v>
      </c>
      <c r="Q295" t="s">
        <v>19</v>
      </c>
    </row>
    <row r="296" spans="2:17">
      <c r="B296">
        <v>29367</v>
      </c>
      <c r="C296">
        <v>1619945463</v>
      </c>
      <c r="D296" s="2">
        <v>82.6386337280273</v>
      </c>
      <c r="E296" s="2">
        <v>81.572639465332</v>
      </c>
      <c r="F296">
        <v>-169.598754882812</v>
      </c>
      <c r="G296">
        <v>-14.7252187728881</v>
      </c>
      <c r="H296" s="2">
        <v>1.86047458648681</v>
      </c>
      <c r="I296" s="2">
        <v>0.298369050025939</v>
      </c>
      <c r="J296" s="2">
        <v>12.1604871749877</v>
      </c>
      <c r="K296" s="2">
        <v>2.68266105651855</v>
      </c>
      <c r="L296">
        <v>-340.365173339843</v>
      </c>
      <c r="M296">
        <v>-1.428955078125</v>
      </c>
      <c r="N296">
        <v>-1.510498046875</v>
      </c>
      <c r="O296">
        <v>5.015380859375</v>
      </c>
      <c r="P296">
        <v>0</v>
      </c>
      <c r="Q296" t="s">
        <v>19</v>
      </c>
    </row>
    <row r="297" spans="2:17">
      <c r="B297">
        <v>29368</v>
      </c>
      <c r="C297">
        <v>1619953796</v>
      </c>
      <c r="D297" s="2">
        <v>79.2713470458984</v>
      </c>
      <c r="E297" s="2">
        <v>84.3690490722656</v>
      </c>
      <c r="F297">
        <v>-173.082778930664</v>
      </c>
      <c r="G297">
        <v>-14.6388597488403</v>
      </c>
      <c r="H297" s="2">
        <v>1.18918085098266</v>
      </c>
      <c r="I297">
        <v>-0.0745672136545181</v>
      </c>
      <c r="J297" s="2">
        <v>12.5793886184692</v>
      </c>
      <c r="K297" s="2">
        <v>2.32181978225708</v>
      </c>
      <c r="L297">
        <v>-339.050476074218</v>
      </c>
      <c r="M297">
        <v>-0.9150390625</v>
      </c>
      <c r="N297">
        <v>-1.05078125</v>
      </c>
      <c r="O297">
        <v>4.156494140625</v>
      </c>
      <c r="P297">
        <v>0</v>
      </c>
      <c r="Q297" t="s">
        <v>19</v>
      </c>
    </row>
    <row r="298" spans="2:17">
      <c r="B298">
        <v>29369</v>
      </c>
      <c r="C298">
        <v>1619962129</v>
      </c>
      <c r="D298" s="2">
        <v>69.4309616088867</v>
      </c>
      <c r="E298" s="2">
        <v>87.1143951416015</v>
      </c>
      <c r="F298" s="2">
        <v>176.96255493164</v>
      </c>
      <c r="G298">
        <v>-14.6390132904052</v>
      </c>
      <c r="H298" s="2">
        <v>0.00758488569408655</v>
      </c>
      <c r="I298">
        <v>-0.214642465114593</v>
      </c>
      <c r="J298" s="2">
        <v>12.3324728012084</v>
      </c>
      <c r="K298" s="2">
        <v>3.27848196029663</v>
      </c>
      <c r="L298">
        <v>-339.420623779296</v>
      </c>
      <c r="M298">
        <v>-0.466552734375</v>
      </c>
      <c r="N298">
        <v>-0.99951171875</v>
      </c>
      <c r="O298">
        <v>3.31396484375</v>
      </c>
      <c r="P298">
        <v>0</v>
      </c>
      <c r="Q298" t="s">
        <v>19</v>
      </c>
    </row>
    <row r="299" spans="2:17">
      <c r="B299">
        <v>29370</v>
      </c>
      <c r="C299">
        <v>1619970462</v>
      </c>
      <c r="D299">
        <v>-7.5875916481018</v>
      </c>
      <c r="E299" s="2">
        <v>89.021614074707</v>
      </c>
      <c r="F299" s="2">
        <v>99.828498840332</v>
      </c>
      <c r="G299">
        <v>-14.6857233047485</v>
      </c>
      <c r="H299">
        <v>-0.24881787598133</v>
      </c>
      <c r="I299">
        <v>-0.238712638616561</v>
      </c>
      <c r="J299" s="2">
        <v>11.3180227279663</v>
      </c>
      <c r="K299" s="2">
        <v>4.39921998977661</v>
      </c>
      <c r="L299">
        <v>-340.110321044921</v>
      </c>
      <c r="M299">
        <v>-0.164306640625</v>
      </c>
      <c r="N299">
        <v>-1.044189453125</v>
      </c>
      <c r="O299">
        <v>2.74609375</v>
      </c>
      <c r="P299">
        <v>0</v>
      </c>
      <c r="Q299" t="s">
        <v>19</v>
      </c>
    </row>
    <row r="300" spans="2:17">
      <c r="B300">
        <v>29371</v>
      </c>
      <c r="C300">
        <v>1619978795</v>
      </c>
      <c r="D300">
        <v>-72.4429397583007</v>
      </c>
      <c r="E300" s="2">
        <v>86.8857345581054</v>
      </c>
      <c r="F300" s="2">
        <v>34.8765182495117</v>
      </c>
      <c r="G300">
        <v>-14.7216711044311</v>
      </c>
      <c r="H300">
        <v>-0.537256062030792</v>
      </c>
      <c r="I300" s="2">
        <v>0.0758995860815048</v>
      </c>
      <c r="J300" s="2">
        <v>11.4624300003051</v>
      </c>
      <c r="K300" s="2">
        <v>4.87664318084716</v>
      </c>
      <c r="L300">
        <v>-340.746215820312</v>
      </c>
      <c r="M300">
        <v>0.017822265625</v>
      </c>
      <c r="N300">
        <v>-1.073486328125</v>
      </c>
      <c r="O300">
        <v>2.390380859375</v>
      </c>
      <c r="P300">
        <v>0</v>
      </c>
      <c r="Q300" t="s">
        <v>19</v>
      </c>
    </row>
    <row r="301" spans="2:17">
      <c r="B301">
        <v>29372</v>
      </c>
      <c r="C301">
        <v>1619987128</v>
      </c>
      <c r="D301">
        <v>-81.1235733032226</v>
      </c>
      <c r="E301" s="2">
        <v>84.1226730346679</v>
      </c>
      <c r="F301" s="2">
        <v>26.0900630950927</v>
      </c>
      <c r="G301">
        <v>-14.6289901733398</v>
      </c>
      <c r="H301">
        <v>-1.24663436412811</v>
      </c>
      <c r="I301">
        <v>-0.021344743669033</v>
      </c>
      <c r="J301" s="2">
        <v>11.5353832244873</v>
      </c>
      <c r="K301" s="2">
        <v>5.02306747436523</v>
      </c>
      <c r="L301">
        <v>-340.418426513671</v>
      </c>
      <c r="M301">
        <v>0.1240234375</v>
      </c>
      <c r="N301">
        <v>-1.07958984375</v>
      </c>
      <c r="O301">
        <v>2.172119140625</v>
      </c>
      <c r="P301">
        <v>0</v>
      </c>
      <c r="Q301" t="s">
        <v>19</v>
      </c>
    </row>
    <row r="302" spans="2:17">
      <c r="B302">
        <v>29373</v>
      </c>
      <c r="C302">
        <v>1619995461</v>
      </c>
      <c r="D302">
        <v>-84.2066879272461</v>
      </c>
      <c r="E302" s="2">
        <v>81.3064270019531</v>
      </c>
      <c r="F302" s="2">
        <v>22.8873062133789</v>
      </c>
      <c r="G302">
        <v>-14.5141468048095</v>
      </c>
      <c r="H302">
        <v>-1.36446833610534</v>
      </c>
      <c r="I302" s="2">
        <v>0.0172101147472858</v>
      </c>
      <c r="J302" s="2">
        <v>11.1839742660522</v>
      </c>
      <c r="K302" s="2">
        <v>5.14216184616088</v>
      </c>
      <c r="L302">
        <v>-340.779541015625</v>
      </c>
      <c r="M302">
        <v>0.192626953125</v>
      </c>
      <c r="N302">
        <v>-1.06591796875</v>
      </c>
      <c r="O302">
        <v>2.0380859375</v>
      </c>
      <c r="P302">
        <v>0</v>
      </c>
      <c r="Q302" t="s">
        <v>19</v>
      </c>
    </row>
    <row r="303" spans="2:17">
      <c r="B303">
        <v>29374</v>
      </c>
      <c r="C303">
        <v>1620003794</v>
      </c>
      <c r="D303">
        <v>-85.7289123535156</v>
      </c>
      <c r="E303" s="2">
        <v>78.4778137207031</v>
      </c>
      <c r="F303" s="2">
        <v>21.2538337707519</v>
      </c>
      <c r="G303">
        <v>-14.4152812957763</v>
      </c>
      <c r="H303">
        <v>-2.18210005760192</v>
      </c>
      <c r="I303" s="2">
        <v>0.0295686889439821</v>
      </c>
      <c r="J303" s="2">
        <v>11.9413909912109</v>
      </c>
      <c r="K303" s="2">
        <v>4.65042114257812</v>
      </c>
      <c r="L303">
        <v>-340.90200805664</v>
      </c>
      <c r="M303">
        <v>0.23291015625</v>
      </c>
      <c r="N303">
        <v>-1.04248046875</v>
      </c>
      <c r="O303">
        <v>1.945068359375</v>
      </c>
      <c r="P303">
        <v>0</v>
      </c>
      <c r="Q303" t="s">
        <v>19</v>
      </c>
    </row>
    <row r="304" spans="2:17">
      <c r="B304">
        <v>29375</v>
      </c>
      <c r="C304">
        <v>1620012127</v>
      </c>
      <c r="D304">
        <v>-86.6265106201171</v>
      </c>
      <c r="E304" s="2">
        <v>75.6468353271484</v>
      </c>
      <c r="F304" s="2">
        <v>20.2444076538085</v>
      </c>
      <c r="G304">
        <v>-14.2809495925903</v>
      </c>
      <c r="H304">
        <v>-2.13848304748535</v>
      </c>
      <c r="I304" s="2">
        <v>0.0615117065608501</v>
      </c>
      <c r="J304" s="2">
        <v>11.6127204895019</v>
      </c>
      <c r="K304" s="2">
        <v>4.48739337921142</v>
      </c>
      <c r="L304">
        <v>-340.311614990234</v>
      </c>
      <c r="M304">
        <v>0.25439453125</v>
      </c>
      <c r="N304">
        <v>-1.013916015625</v>
      </c>
      <c r="O304">
        <v>1.884521484375</v>
      </c>
      <c r="P304">
        <v>0</v>
      </c>
      <c r="Q304" t="s">
        <v>19</v>
      </c>
    </row>
    <row r="305" spans="2:17">
      <c r="B305">
        <v>29376</v>
      </c>
      <c r="C305">
        <v>1620020460</v>
      </c>
      <c r="D305">
        <v>-87.1960220336914</v>
      </c>
      <c r="E305" s="2">
        <v>72.8151092529296</v>
      </c>
      <c r="F305" s="2">
        <v>19.5623035430908</v>
      </c>
      <c r="G305">
        <v>-14.1500043869018</v>
      </c>
      <c r="H305">
        <v>-2.90746355056762</v>
      </c>
      <c r="I305" s="2">
        <v>0.0651695802807807</v>
      </c>
      <c r="J305" s="2">
        <v>12.0028142929077</v>
      </c>
      <c r="K305" s="2">
        <v>4.04837226867675</v>
      </c>
      <c r="L305">
        <v>-340.314849853515</v>
      </c>
      <c r="M305">
        <v>0.26806640625</v>
      </c>
      <c r="N305">
        <v>-0.983642578125</v>
      </c>
      <c r="O305">
        <v>1.83203125</v>
      </c>
      <c r="P305">
        <v>0</v>
      </c>
      <c r="Q305" t="s">
        <v>19</v>
      </c>
    </row>
    <row r="306" spans="2:17">
      <c r="B306">
        <v>29377</v>
      </c>
      <c r="C306">
        <v>1620028793</v>
      </c>
      <c r="D306">
        <v>-87.578628540039</v>
      </c>
      <c r="E306" s="2">
        <v>69.9817962646484</v>
      </c>
      <c r="F306" s="2">
        <v>19.0646953582763</v>
      </c>
      <c r="G306">
        <v>-13.957275390625</v>
      </c>
      <c r="H306">
        <v>-3.67057275772094</v>
      </c>
      <c r="I306" s="2">
        <v>0.082846388220787</v>
      </c>
      <c r="J306" s="2">
        <v>12.2076320648193</v>
      </c>
      <c r="K306" s="2">
        <v>3.66085290908813</v>
      </c>
      <c r="L306">
        <v>-340.06005859375</v>
      </c>
      <c r="M306">
        <v>0.27734375</v>
      </c>
      <c r="N306">
        <v>-0.960693359375</v>
      </c>
      <c r="O306">
        <v>1.790771484375</v>
      </c>
      <c r="P306">
        <v>0</v>
      </c>
      <c r="Q306" t="s">
        <v>19</v>
      </c>
    </row>
    <row r="307" spans="2:17">
      <c r="B307">
        <v>29378</v>
      </c>
      <c r="C307">
        <v>1620037126</v>
      </c>
      <c r="D307">
        <v>-87.8471221923828</v>
      </c>
      <c r="E307" s="2">
        <v>67.1428833007812</v>
      </c>
      <c r="F307" s="2">
        <v>18.6846351623535</v>
      </c>
      <c r="G307">
        <v>-13.8235645294189</v>
      </c>
      <c r="H307">
        <v>-3.78663778305053</v>
      </c>
      <c r="I307" s="2">
        <v>0.0879458934068679</v>
      </c>
      <c r="J307" s="2">
        <v>11.7917737960815</v>
      </c>
      <c r="K307" s="2">
        <v>3.20415687561035</v>
      </c>
      <c r="L307">
        <v>-340.875610351562</v>
      </c>
      <c r="M307">
        <v>0.2890625</v>
      </c>
      <c r="N307">
        <v>-0.934326171875</v>
      </c>
      <c r="O307">
        <v>1.742431640625</v>
      </c>
      <c r="P307">
        <v>0</v>
      </c>
      <c r="Q307" t="s">
        <v>19</v>
      </c>
    </row>
    <row r="308" spans="2:17">
      <c r="B308">
        <v>29379</v>
      </c>
      <c r="C308">
        <v>1620045459</v>
      </c>
      <c r="D308">
        <v>-88.0312042236328</v>
      </c>
      <c r="E308" s="2">
        <v>64.2989654541015</v>
      </c>
      <c r="F308" s="2">
        <v>18.3832874298095</v>
      </c>
      <c r="G308">
        <v>-13.6349067687988</v>
      </c>
      <c r="H308">
        <v>-4.69657087326049</v>
      </c>
      <c r="I308" s="2">
        <v>0.0878958702087402</v>
      </c>
      <c r="J308" s="2">
        <v>12.4209003448486</v>
      </c>
      <c r="K308" s="2">
        <v>2.72809362411499</v>
      </c>
      <c r="L308">
        <v>-341.138488769531</v>
      </c>
      <c r="M308">
        <v>0.29541015625</v>
      </c>
      <c r="N308">
        <v>-0.928955078125</v>
      </c>
      <c r="O308">
        <v>1.71240234375</v>
      </c>
      <c r="P308">
        <v>0</v>
      </c>
      <c r="Q308" t="s">
        <v>19</v>
      </c>
    </row>
    <row r="309" spans="2:17">
      <c r="B309">
        <v>29380</v>
      </c>
      <c r="C309">
        <v>1620053792</v>
      </c>
      <c r="D309">
        <v>-88.1673507690429</v>
      </c>
      <c r="E309" s="2">
        <v>61.4560012817382</v>
      </c>
      <c r="F309" s="2">
        <v>18.1328620910644</v>
      </c>
      <c r="G309">
        <v>-13.327407836914</v>
      </c>
      <c r="H309">
        <v>-4.58414983749389</v>
      </c>
      <c r="I309" s="2">
        <v>0.159580022096633</v>
      </c>
      <c r="J309" s="2">
        <v>11.9601545333862</v>
      </c>
      <c r="K309" s="2">
        <v>2.52123737335205</v>
      </c>
      <c r="L309">
        <v>-341.237335205078</v>
      </c>
      <c r="M309">
        <v>0.30615234375</v>
      </c>
      <c r="N309">
        <v>-0.923095703125</v>
      </c>
      <c r="O309">
        <v>1.698486328125</v>
      </c>
      <c r="P309">
        <v>0</v>
      </c>
      <c r="Q309" t="s">
        <v>19</v>
      </c>
    </row>
    <row r="310" spans="2:17">
      <c r="B310">
        <v>29381</v>
      </c>
      <c r="C310">
        <v>1620062125</v>
      </c>
      <c r="D310">
        <v>-88.2614517211914</v>
      </c>
      <c r="E310" s="2">
        <v>58.6041831970214</v>
      </c>
      <c r="F310" s="2">
        <v>17.9226665496826</v>
      </c>
      <c r="G310">
        <v>-13.2165327072143</v>
      </c>
      <c r="H310">
        <v>-5.30394077301025</v>
      </c>
      <c r="I310" s="2">
        <v>0.0803230851888656</v>
      </c>
      <c r="J310" s="2">
        <v>12.1043071746826</v>
      </c>
      <c r="K310" s="2">
        <v>2.07107305526733</v>
      </c>
      <c r="L310">
        <v>-341.988403320312</v>
      </c>
      <c r="M310">
        <v>0.320556640625</v>
      </c>
      <c r="N310">
        <v>-0.91162109375</v>
      </c>
      <c r="O310">
        <v>1.684814453125</v>
      </c>
      <c r="P310">
        <v>0</v>
      </c>
      <c r="Q310" t="s">
        <v>19</v>
      </c>
    </row>
    <row r="311" spans="2:17">
      <c r="B311">
        <v>29382</v>
      </c>
      <c r="C311">
        <v>1620070458</v>
      </c>
      <c r="D311">
        <v>-88.327766418457</v>
      </c>
      <c r="E311" s="2">
        <v>55.7562103271484</v>
      </c>
      <c r="F311" s="2">
        <v>17.7398166656494</v>
      </c>
      <c r="G311">
        <v>-12.9004259109497</v>
      </c>
      <c r="H311">
        <v>-5.75198411941528</v>
      </c>
      <c r="I311" s="2">
        <v>0.151456415653228</v>
      </c>
      <c r="J311" s="2">
        <v>12.0264320373535</v>
      </c>
      <c r="K311" s="2">
        <v>1.86014401912689</v>
      </c>
      <c r="L311">
        <v>-341.77783203125</v>
      </c>
      <c r="M311">
        <v>0.3271484375</v>
      </c>
      <c r="N311">
        <v>-0.903076171875</v>
      </c>
      <c r="O311">
        <v>1.691650390625</v>
      </c>
      <c r="P311">
        <v>0</v>
      </c>
      <c r="Q311" t="s">
        <v>19</v>
      </c>
    </row>
    <row r="312" spans="2:17">
      <c r="B312">
        <v>29383</v>
      </c>
      <c r="C312">
        <v>1620078791</v>
      </c>
      <c r="D312">
        <v>-88.3733978271484</v>
      </c>
      <c r="E312" s="2">
        <v>52.9020767211914</v>
      </c>
      <c r="F312" s="2">
        <v>17.5784816741943</v>
      </c>
      <c r="G312">
        <v>-12.5884037017822</v>
      </c>
      <c r="H312">
        <v>-5.72278785705566</v>
      </c>
      <c r="I312" s="2">
        <v>0.0710494369268417</v>
      </c>
      <c r="J312" s="2">
        <v>11.8011331558227</v>
      </c>
      <c r="K312" s="2">
        <v>1.56977701187133</v>
      </c>
      <c r="L312">
        <v>-342.207214355468</v>
      </c>
      <c r="M312">
        <v>0.33447265625</v>
      </c>
      <c r="N312">
        <v>-0.88525390625</v>
      </c>
      <c r="O312">
        <v>1.68896484375</v>
      </c>
      <c r="P312">
        <v>0</v>
      </c>
      <c r="Q312" t="s">
        <v>19</v>
      </c>
    </row>
    <row r="313" spans="2:17">
      <c r="B313">
        <v>29384</v>
      </c>
      <c r="C313">
        <v>1620087124</v>
      </c>
      <c r="D313">
        <v>-88.3961029052734</v>
      </c>
      <c r="E313" s="2">
        <v>50.0536766052246</v>
      </c>
      <c r="F313" s="2">
        <v>17.4349555969238</v>
      </c>
      <c r="G313">
        <v>-12.2017107009887</v>
      </c>
      <c r="H313">
        <v>-6.39766645431518</v>
      </c>
      <c r="I313" s="2">
        <v>0.0876881033182144</v>
      </c>
      <c r="J313" s="2">
        <v>12.2946138381958</v>
      </c>
      <c r="K313" s="2">
        <v>1.23122382164001</v>
      </c>
      <c r="L313">
        <v>-341.791137695312</v>
      </c>
      <c r="M313">
        <v>0.3408203125</v>
      </c>
      <c r="N313">
        <v>-0.870361328125</v>
      </c>
      <c r="O313">
        <v>1.68701171875</v>
      </c>
      <c r="P313">
        <v>0</v>
      </c>
      <c r="Q313" t="s">
        <v>19</v>
      </c>
    </row>
    <row r="314" spans="2:17">
      <c r="B314">
        <v>29385</v>
      </c>
      <c r="C314">
        <v>1620095457</v>
      </c>
      <c r="D314">
        <v>-88.4026107788086</v>
      </c>
      <c r="E314" s="2">
        <v>47.2056236267089</v>
      </c>
      <c r="F314" s="2">
        <v>17.3056983947753</v>
      </c>
      <c r="G314">
        <v>-11.8826093673706</v>
      </c>
      <c r="H314">
        <v>-6.33422803878784</v>
      </c>
      <c r="I314" s="2">
        <v>0.176528170704841</v>
      </c>
      <c r="J314" s="2">
        <v>12.4046363830566</v>
      </c>
      <c r="K314" s="2">
        <v>0.840694487094879</v>
      </c>
      <c r="L314">
        <v>-341.428924560546</v>
      </c>
      <c r="M314">
        <v>0.347900390625</v>
      </c>
      <c r="N314">
        <v>-0.853515625</v>
      </c>
      <c r="O314">
        <v>1.677490234375</v>
      </c>
      <c r="P314">
        <v>0</v>
      </c>
      <c r="Q314" t="s">
        <v>19</v>
      </c>
    </row>
    <row r="315" spans="2:17">
      <c r="B315">
        <v>29386</v>
      </c>
      <c r="C315">
        <v>1620103790</v>
      </c>
      <c r="D315">
        <v>-88.376953125</v>
      </c>
      <c r="E315" s="2">
        <v>44.3709602355957</v>
      </c>
      <c r="F315" s="2">
        <v>17.1996841430664</v>
      </c>
      <c r="G315">
        <v>-11.5611944198608</v>
      </c>
      <c r="H315">
        <v>-6.45635509490966</v>
      </c>
      <c r="I315" s="2">
        <v>0.69107311964035</v>
      </c>
      <c r="J315" s="2">
        <v>13.7389030456542</v>
      </c>
      <c r="K315">
        <v>-0.549135506153106</v>
      </c>
      <c r="L315">
        <v>-340.091918945312</v>
      </c>
      <c r="M315">
        <v>0.344482421875</v>
      </c>
      <c r="N315">
        <v>-0.8349609375</v>
      </c>
      <c r="O315">
        <v>1.666015625</v>
      </c>
      <c r="P315">
        <v>0</v>
      </c>
      <c r="Q315" t="s">
        <v>19</v>
      </c>
    </row>
    <row r="316" spans="2:17">
      <c r="B316">
        <v>29387</v>
      </c>
      <c r="C316">
        <v>1620112123</v>
      </c>
      <c r="D316">
        <v>-88.3322677612304</v>
      </c>
      <c r="E316" s="2">
        <v>41.5501365661621</v>
      </c>
      <c r="F316" s="2">
        <v>17.1137084960937</v>
      </c>
      <c r="G316">
        <v>-11.1200561523437</v>
      </c>
      <c r="H316">
        <v>-6.67906379699707</v>
      </c>
      <c r="I316" s="2">
        <v>0.324843168258667</v>
      </c>
      <c r="J316" s="2">
        <v>13.9384708404541</v>
      </c>
      <c r="K316">
        <v>-2.02433061599731</v>
      </c>
      <c r="L316">
        <v>-338.027954101562</v>
      </c>
      <c r="M316">
        <v>0.347412109375</v>
      </c>
      <c r="N316">
        <v>-0.819091796875</v>
      </c>
      <c r="O316">
        <v>1.66064453125</v>
      </c>
      <c r="P316">
        <v>0</v>
      </c>
      <c r="Q316" t="s">
        <v>19</v>
      </c>
    </row>
    <row r="317" spans="2:17">
      <c r="B317">
        <v>29388</v>
      </c>
      <c r="C317">
        <v>1620120456</v>
      </c>
      <c r="D317">
        <v>-88.2703475952148</v>
      </c>
      <c r="E317" s="2">
        <v>38.765380859375</v>
      </c>
      <c r="F317" s="2">
        <v>17.0424289703369</v>
      </c>
      <c r="G317">
        <v>-10.6459407806396</v>
      </c>
      <c r="H317">
        <v>-5.87831974029541</v>
      </c>
      <c r="I317" s="2">
        <v>0.694189369678497</v>
      </c>
      <c r="J317" s="2">
        <v>14.4843044281005</v>
      </c>
      <c r="K317">
        <v>-3.23049092292785</v>
      </c>
      <c r="L317">
        <v>-334.035583496093</v>
      </c>
      <c r="M317">
        <v>0.355224609375</v>
      </c>
      <c r="N317">
        <v>-0.806396484375</v>
      </c>
      <c r="O317">
        <v>1.663818359375</v>
      </c>
      <c r="P317">
        <v>0</v>
      </c>
      <c r="Q317" t="s">
        <v>19</v>
      </c>
    </row>
    <row r="318" spans="2:17">
      <c r="B318">
        <v>29389</v>
      </c>
      <c r="C318">
        <v>1620128789</v>
      </c>
      <c r="D318">
        <v>-88.1811981201171</v>
      </c>
      <c r="E318" s="2">
        <v>36.0238456726074</v>
      </c>
      <c r="F318" s="2">
        <v>16.9888248443603</v>
      </c>
      <c r="G318">
        <v>-9.98832511901855</v>
      </c>
      <c r="H318">
        <v>-6.74312686920166</v>
      </c>
      <c r="I318" s="2">
        <v>0.0795537382364273</v>
      </c>
      <c r="J318" s="2">
        <v>16.1607913970947</v>
      </c>
      <c r="K318">
        <v>-4.91526317596435</v>
      </c>
      <c r="L318">
        <v>-328.337799072265</v>
      </c>
      <c r="M318">
        <v>0.362548828125</v>
      </c>
      <c r="N318">
        <v>-0.797119140625</v>
      </c>
      <c r="O318">
        <v>1.668212890625</v>
      </c>
      <c r="P318">
        <v>0</v>
      </c>
      <c r="Q318" t="s">
        <v>19</v>
      </c>
    </row>
    <row r="319" spans="2:17">
      <c r="B319">
        <v>29390</v>
      </c>
      <c r="C319">
        <v>1620137122</v>
      </c>
      <c r="D319">
        <v>-88.1019668579101</v>
      </c>
      <c r="E319" s="2">
        <v>33.2897872924804</v>
      </c>
      <c r="F319" s="2">
        <v>16.9084777832031</v>
      </c>
      <c r="G319">
        <v>-9.59739589691162</v>
      </c>
      <c r="H319">
        <v>-9.0519790649414</v>
      </c>
      <c r="I319">
        <v>-1.46009945869445</v>
      </c>
      <c r="J319" s="2">
        <v>16.5281333923339</v>
      </c>
      <c r="K319">
        <v>-2.57131171226501</v>
      </c>
      <c r="L319">
        <v>-327.989044189453</v>
      </c>
      <c r="M319">
        <v>0.36767578125</v>
      </c>
      <c r="N319">
        <v>-0.784423828125</v>
      </c>
      <c r="O319">
        <v>1.677734375</v>
      </c>
      <c r="P319">
        <v>0</v>
      </c>
      <c r="Q319" t="s">
        <v>19</v>
      </c>
    </row>
    <row r="320" spans="2:17">
      <c r="B320">
        <v>29391</v>
      </c>
      <c r="C320">
        <v>1620145455</v>
      </c>
      <c r="D320">
        <v>-88.0494842529296</v>
      </c>
      <c r="E320" s="2">
        <v>30.5297946929931</v>
      </c>
      <c r="F320" s="2">
        <v>16.7741584777832</v>
      </c>
      <c r="G320">
        <v>-9.38097381591796</v>
      </c>
      <c r="H320">
        <v>-8.46354484558105</v>
      </c>
      <c r="I320">
        <v>-1.03536653518676</v>
      </c>
      <c r="J320" s="2">
        <v>16.3663845062255</v>
      </c>
      <c r="K320" s="2">
        <v>2.72733378410339</v>
      </c>
      <c r="L320">
        <v>-330.372436523437</v>
      </c>
      <c r="M320">
        <v>0.3681640625</v>
      </c>
      <c r="N320">
        <v>-0.768798828125</v>
      </c>
      <c r="O320">
        <v>1.6923828125</v>
      </c>
      <c r="P320">
        <v>0</v>
      </c>
      <c r="Q320" t="s">
        <v>19</v>
      </c>
    </row>
    <row r="321" spans="2:17">
      <c r="B321">
        <v>29392</v>
      </c>
      <c r="C321">
        <v>1620153788</v>
      </c>
      <c r="D321">
        <v>-87.994758605957</v>
      </c>
      <c r="E321" s="2">
        <v>27.7814769744873</v>
      </c>
      <c r="F321" s="2">
        <v>16.6195850372314</v>
      </c>
      <c r="G321">
        <v>-8.89984893798828</v>
      </c>
      <c r="H321">
        <v>-9.32924079895019</v>
      </c>
      <c r="I321">
        <v>-0.242526337504386</v>
      </c>
      <c r="J321" s="2">
        <v>17.1441555023193</v>
      </c>
      <c r="K321" s="2">
        <v>4.948326587677</v>
      </c>
      <c r="L321">
        <v>-329.97817993164</v>
      </c>
      <c r="M321">
        <v>0.37158203125</v>
      </c>
      <c r="N321">
        <v>-0.7490234375</v>
      </c>
      <c r="O321">
        <v>1.6982421875</v>
      </c>
      <c r="P321">
        <v>0</v>
      </c>
      <c r="Q321" t="s">
        <v>19</v>
      </c>
    </row>
    <row r="322" spans="2:17">
      <c r="B322">
        <v>29393</v>
      </c>
      <c r="C322">
        <v>1620162121</v>
      </c>
      <c r="D322">
        <v>-87.9382095336914</v>
      </c>
      <c r="E322" s="2">
        <v>24.9859447479248</v>
      </c>
      <c r="F322" s="2">
        <v>16.4644165039062</v>
      </c>
      <c r="G322">
        <v>-8.66822052001953</v>
      </c>
      <c r="H322">
        <v>-10.5889530181884</v>
      </c>
      <c r="I322" s="2">
        <v>0.244831129908561</v>
      </c>
      <c r="J322" s="2">
        <v>16.6013355255126</v>
      </c>
      <c r="K322" s="2">
        <v>4.90279483795166</v>
      </c>
      <c r="L322">
        <v>-335.18667602539</v>
      </c>
      <c r="M322">
        <v>0.36669921875</v>
      </c>
      <c r="N322">
        <v>-0.725830078125</v>
      </c>
      <c r="O322">
        <v>1.695068359375</v>
      </c>
      <c r="P322">
        <v>0</v>
      </c>
      <c r="Q322" t="s">
        <v>19</v>
      </c>
    </row>
    <row r="323" spans="2:17">
      <c r="B323">
        <v>29394</v>
      </c>
      <c r="C323">
        <v>1620170454</v>
      </c>
      <c r="D323">
        <v>-87.884162902832</v>
      </c>
      <c r="E323" s="2">
        <v>22.1516551971435</v>
      </c>
      <c r="F323" s="2">
        <v>16.3071117401123</v>
      </c>
      <c r="G323">
        <v>-8.39238262176513</v>
      </c>
      <c r="H323">
        <v>-10.0626516342163</v>
      </c>
      <c r="I323" s="2">
        <v>0.199140056967735</v>
      </c>
      <c r="J323" s="2">
        <v>15.5722818374633</v>
      </c>
      <c r="K323" s="2">
        <v>5.03681182861328</v>
      </c>
      <c r="L323">
        <v>-340.33804321289</v>
      </c>
      <c r="M323">
        <v>0.358642578125</v>
      </c>
      <c r="N323">
        <v>-0.704345703125</v>
      </c>
      <c r="O323">
        <v>1.687255859375</v>
      </c>
      <c r="P323">
        <v>0</v>
      </c>
      <c r="Q323" t="s">
        <v>19</v>
      </c>
    </row>
    <row r="324" spans="2:17">
      <c r="B324">
        <v>29395</v>
      </c>
      <c r="C324">
        <v>1620178787</v>
      </c>
      <c r="D324">
        <v>-87.8254470825195</v>
      </c>
      <c r="E324" s="2">
        <v>19.2914009094238</v>
      </c>
      <c r="F324" s="2">
        <v>16.1575775146484</v>
      </c>
      <c r="G324">
        <v>-7.97046422958374</v>
      </c>
      <c r="H324">
        <v>-10.0735206604003</v>
      </c>
      <c r="I324" s="2">
        <v>0.643772184848785</v>
      </c>
      <c r="J324" s="2">
        <v>14.9462537765502</v>
      </c>
      <c r="K324" s="2">
        <v>4.08635568618774</v>
      </c>
      <c r="L324">
        <v>-343.055694580078</v>
      </c>
      <c r="M324">
        <v>0.35693359375</v>
      </c>
      <c r="N324">
        <v>-0.684326171875</v>
      </c>
      <c r="O324">
        <v>1.674560546875</v>
      </c>
      <c r="P324">
        <v>0</v>
      </c>
      <c r="Q324" t="s">
        <v>19</v>
      </c>
    </row>
    <row r="325" spans="2:17">
      <c r="B325">
        <v>29396</v>
      </c>
      <c r="C325">
        <v>1620187120</v>
      </c>
      <c r="D325">
        <v>-87.7600860595703</v>
      </c>
      <c r="E325" s="2">
        <v>16.4017543792724</v>
      </c>
      <c r="F325" s="2">
        <v>16.0227127075195</v>
      </c>
      <c r="G325">
        <v>-7.53248262405395</v>
      </c>
      <c r="H325">
        <v>-10.2282018661499</v>
      </c>
      <c r="I325" s="2">
        <v>0.780032157897949</v>
      </c>
      <c r="J325" s="2">
        <v>14.3434963226318</v>
      </c>
      <c r="K325" s="2">
        <v>2.18056654930114</v>
      </c>
      <c r="L325">
        <v>-346.91177368164</v>
      </c>
      <c r="M325">
        <v>0.354736328125</v>
      </c>
      <c r="N325">
        <v>-0.6611328125</v>
      </c>
      <c r="O325">
        <v>1.663818359375</v>
      </c>
      <c r="P325">
        <v>0</v>
      </c>
      <c r="Q325" t="s">
        <v>19</v>
      </c>
    </row>
    <row r="326" spans="2:17">
      <c r="B326">
        <v>29397</v>
      </c>
      <c r="C326">
        <v>1620195453</v>
      </c>
      <c r="D326">
        <v>-87.6917572021484</v>
      </c>
      <c r="E326" s="2">
        <v>13.4825353622436</v>
      </c>
      <c r="F326" s="2">
        <v>15.8990993499755</v>
      </c>
      <c r="G326">
        <v>-7.22230291366577</v>
      </c>
      <c r="H326">
        <v>-10.2025165557861</v>
      </c>
      <c r="I326" s="2">
        <v>0.393878996372222</v>
      </c>
      <c r="J326" s="2">
        <v>13.5748348236083</v>
      </c>
      <c r="K326" s="2">
        <v>0.59577465057373</v>
      </c>
      <c r="L326">
        <v>-349.980712890625</v>
      </c>
      <c r="M326">
        <v>0.346435546875</v>
      </c>
      <c r="N326">
        <v>-0.64453125</v>
      </c>
      <c r="O326">
        <v>1.6484375</v>
      </c>
      <c r="P326">
        <v>0</v>
      </c>
      <c r="Q326" t="s">
        <v>19</v>
      </c>
    </row>
    <row r="327" spans="2:17">
      <c r="B327">
        <v>29398</v>
      </c>
      <c r="C327">
        <v>1620203786</v>
      </c>
      <c r="D327">
        <v>-87.620864868164</v>
      </c>
      <c r="E327" s="2">
        <v>10.5524797439575</v>
      </c>
      <c r="F327" s="2">
        <v>15.7744932174682</v>
      </c>
      <c r="G327">
        <v>-6.72538471221923</v>
      </c>
      <c r="H327">
        <v>-9.80982208251953</v>
      </c>
      <c r="I327" s="2">
        <v>0.251424610614776</v>
      </c>
      <c r="J327" s="2">
        <v>13.1583919525146</v>
      </c>
      <c r="K327" s="2">
        <v>0.376416653394699</v>
      </c>
      <c r="L327">
        <v>-351.729064941406</v>
      </c>
      <c r="M327">
        <v>0.341796875</v>
      </c>
      <c r="N327">
        <v>-0.62548828125</v>
      </c>
      <c r="O327">
        <v>1.63818359375</v>
      </c>
      <c r="P327">
        <v>0</v>
      </c>
      <c r="Q327" t="s">
        <v>19</v>
      </c>
    </row>
    <row r="328" spans="2:17">
      <c r="B328">
        <v>29399</v>
      </c>
      <c r="C328">
        <v>1620212119</v>
      </c>
      <c r="D328">
        <v>-87.5431747436523</v>
      </c>
      <c r="E328" s="2">
        <v>7.60851907730102</v>
      </c>
      <c r="F328" s="2">
        <v>15.6466026306152</v>
      </c>
      <c r="G328">
        <v>-6.36453676223754</v>
      </c>
      <c r="H328">
        <v>-9.88041591644287</v>
      </c>
      <c r="I328" s="2">
        <v>0.29474914073944</v>
      </c>
      <c r="J328" s="2">
        <v>13.2905092239379</v>
      </c>
      <c r="K328" s="2">
        <v>0.403442919254303</v>
      </c>
      <c r="L328">
        <v>-352.885528564453</v>
      </c>
      <c r="M328">
        <v>0.33837890625</v>
      </c>
      <c r="N328">
        <v>-0.60205078125</v>
      </c>
      <c r="O328">
        <v>1.623779296875</v>
      </c>
      <c r="P328">
        <v>0</v>
      </c>
      <c r="Q328" t="s">
        <v>19</v>
      </c>
    </row>
    <row r="329" spans="2:17">
      <c r="B329">
        <v>29400</v>
      </c>
      <c r="C329">
        <v>1620220452</v>
      </c>
      <c r="D329">
        <v>-87.4596557617187</v>
      </c>
      <c r="E329" s="2">
        <v>4.66056203842163</v>
      </c>
      <c r="F329" s="2">
        <v>15.5163593292236</v>
      </c>
      <c r="G329">
        <v>-5.81962490081787</v>
      </c>
      <c r="H329">
        <v>-9.88321781158447</v>
      </c>
      <c r="I329" s="2">
        <v>0.278844058513641</v>
      </c>
      <c r="J329" s="2">
        <v>13.229525566101</v>
      </c>
      <c r="K329" s="2">
        <v>0.24464301764965</v>
      </c>
      <c r="L329">
        <v>-353.913940429687</v>
      </c>
      <c r="M329">
        <v>0.33349609375</v>
      </c>
      <c r="N329">
        <v>-0.58154296875</v>
      </c>
      <c r="O329">
        <v>1.603759765625</v>
      </c>
      <c r="P329">
        <v>0</v>
      </c>
      <c r="Q329" t="s">
        <v>19</v>
      </c>
    </row>
    <row r="330" spans="2:17">
      <c r="B330">
        <v>29401</v>
      </c>
      <c r="C330">
        <v>1620228785</v>
      </c>
      <c r="D330">
        <v>-87.3688583374023</v>
      </c>
      <c r="E330" s="2">
        <v>1.69770061969757</v>
      </c>
      <c r="F330" s="2">
        <v>15.3797388076782</v>
      </c>
      <c r="G330">
        <v>-5.39383363723754</v>
      </c>
      <c r="H330">
        <v>-9.68881702423095</v>
      </c>
      <c r="I330" s="2">
        <v>0.260176241397857</v>
      </c>
      <c r="J330" s="2">
        <v>13.3457803726196</v>
      </c>
      <c r="K330" s="2">
        <v>0.511137604713439</v>
      </c>
      <c r="L330">
        <v>-354.776123046875</v>
      </c>
      <c r="M330">
        <v>0.3232421875</v>
      </c>
      <c r="N330">
        <v>-0.55810546875</v>
      </c>
      <c r="O330">
        <v>1.572265625</v>
      </c>
      <c r="P330">
        <v>0</v>
      </c>
      <c r="Q330" t="s">
        <v>19</v>
      </c>
    </row>
    <row r="331" spans="2:17">
      <c r="B331">
        <v>29402</v>
      </c>
      <c r="C331">
        <v>1620237118</v>
      </c>
      <c r="D331">
        <v>-87.270034790039</v>
      </c>
      <c r="E331">
        <v>-1.26135313510894</v>
      </c>
      <c r="F331" s="2">
        <v>15.2363595962524</v>
      </c>
      <c r="G331">
        <v>-4.82121181488037</v>
      </c>
      <c r="H331">
        <v>-9.78770446777343</v>
      </c>
      <c r="I331" s="2">
        <v>0.306994795799255</v>
      </c>
      <c r="J331" s="2">
        <v>13.461627960205</v>
      </c>
      <c r="K331" s="2">
        <v>0.721428513526916</v>
      </c>
      <c r="L331">
        <v>-355.321716308593</v>
      </c>
      <c r="M331">
        <v>0.315673828125</v>
      </c>
      <c r="N331">
        <v>-0.5302734375</v>
      </c>
      <c r="O331">
        <v>1.536376953125</v>
      </c>
      <c r="P331">
        <v>0</v>
      </c>
      <c r="Q331" t="s">
        <v>19</v>
      </c>
    </row>
    <row r="332" spans="2:17">
      <c r="B332">
        <v>29403</v>
      </c>
      <c r="C332">
        <v>1620245451</v>
      </c>
      <c r="D332">
        <v>-87.1640167236328</v>
      </c>
      <c r="E332">
        <v>-4.2361454963684</v>
      </c>
      <c r="F332" s="2">
        <v>15.0887775421142</v>
      </c>
      <c r="G332">
        <v>-4.28873586654663</v>
      </c>
      <c r="H332">
        <v>-9.71131801605224</v>
      </c>
      <c r="I332" s="2">
        <v>0.359175980091094</v>
      </c>
      <c r="J332" s="2">
        <v>13.4184637069702</v>
      </c>
      <c r="K332" s="2">
        <v>0.596801400184631</v>
      </c>
      <c r="L332">
        <v>-355.580322265625</v>
      </c>
      <c r="M332">
        <v>0.304931640625</v>
      </c>
      <c r="N332">
        <v>-0.513427734375</v>
      </c>
      <c r="O332">
        <v>1.485107421875</v>
      </c>
      <c r="P332">
        <v>0</v>
      </c>
      <c r="Q332" t="s">
        <v>19</v>
      </c>
    </row>
    <row r="333" spans="2:17">
      <c r="B333">
        <v>29404</v>
      </c>
      <c r="C333">
        <v>1620253784</v>
      </c>
      <c r="D333">
        <v>-87.049560546875</v>
      </c>
      <c r="E333">
        <v>-7.204354763031</v>
      </c>
      <c r="F333" s="2">
        <v>14.9353923797607</v>
      </c>
      <c r="G333">
        <v>-3.84746050834655</v>
      </c>
      <c r="H333">
        <v>-9.44257259368896</v>
      </c>
      <c r="I333" s="2">
        <v>0.345323801040649</v>
      </c>
      <c r="J333" s="2">
        <v>13.4353780746459</v>
      </c>
      <c r="K333" s="2">
        <v>0.456368744373321</v>
      </c>
      <c r="L333">
        <v>-356.474853515625</v>
      </c>
      <c r="M333">
        <v>0.294921875</v>
      </c>
      <c r="N333">
        <v>-0.488037109375</v>
      </c>
      <c r="O333">
        <v>1.446533203125</v>
      </c>
      <c r="P333">
        <v>0</v>
      </c>
      <c r="Q333" t="s">
        <v>19</v>
      </c>
    </row>
    <row r="334" spans="2:17">
      <c r="B334">
        <v>29405</v>
      </c>
      <c r="C334">
        <v>1620262117</v>
      </c>
      <c r="D334">
        <v>-86.9233169555664</v>
      </c>
      <c r="E334">
        <v>-10.2019357681274</v>
      </c>
      <c r="F334" s="2">
        <v>14.7770051956176</v>
      </c>
      <c r="G334">
        <v>-3.34783577919006</v>
      </c>
      <c r="H334">
        <v>-9.55113887786865</v>
      </c>
      <c r="I334" s="2">
        <v>0.314234018325805</v>
      </c>
      <c r="J334" s="2">
        <v>13.8065977096557</v>
      </c>
      <c r="K334" s="2">
        <v>0.220896318554878</v>
      </c>
      <c r="L334">
        <v>-356.6298828125</v>
      </c>
      <c r="M334">
        <v>0.286865234375</v>
      </c>
      <c r="N334">
        <v>-0.463623046875</v>
      </c>
      <c r="O334">
        <v>1.40673828125</v>
      </c>
      <c r="P334">
        <v>0</v>
      </c>
      <c r="Q334" t="s">
        <v>19</v>
      </c>
    </row>
    <row r="335" spans="2:17">
      <c r="B335">
        <v>29406</v>
      </c>
      <c r="C335">
        <v>1620270450</v>
      </c>
      <c r="D335">
        <v>-86.7883682250976</v>
      </c>
      <c r="E335">
        <v>-13.1725578308105</v>
      </c>
      <c r="F335" s="2">
        <v>14.6089963912963</v>
      </c>
      <c r="G335">
        <v>-2.88008022308349</v>
      </c>
      <c r="H335">
        <v>-9.3448314666748</v>
      </c>
      <c r="I335" s="2">
        <v>0.290567755699157</v>
      </c>
      <c r="J335" s="2">
        <v>13.6440086364746</v>
      </c>
      <c r="K335" s="2">
        <v>0.303255379199981</v>
      </c>
      <c r="L335">
        <v>-356.838928222656</v>
      </c>
      <c r="M335">
        <v>0.284423828125</v>
      </c>
      <c r="N335">
        <v>-0.447021484375</v>
      </c>
      <c r="O335">
        <v>1.371826171875</v>
      </c>
      <c r="P335">
        <v>0</v>
      </c>
      <c r="Q335" t="s">
        <v>19</v>
      </c>
    </row>
    <row r="336" spans="2:17">
      <c r="B336">
        <v>29407</v>
      </c>
      <c r="C336">
        <v>1620278783</v>
      </c>
      <c r="D336">
        <v>-86.6409530639648</v>
      </c>
      <c r="E336">
        <v>-16.2594375610351</v>
      </c>
      <c r="F336" s="2">
        <v>14.4324493408203</v>
      </c>
      <c r="G336">
        <v>-2.45493149757385</v>
      </c>
      <c r="H336">
        <v>-9.13425159454345</v>
      </c>
      <c r="I336" s="2">
        <v>0.328931540250778</v>
      </c>
      <c r="J336" s="2">
        <v>13.8105220794677</v>
      </c>
      <c r="K336" s="2">
        <v>0.19420339167118</v>
      </c>
      <c r="L336">
        <v>-357.295684814453</v>
      </c>
      <c r="M336">
        <v>0.274658203125</v>
      </c>
      <c r="N336">
        <v>-0.422119140625</v>
      </c>
      <c r="O336">
        <v>1.339599609375</v>
      </c>
      <c r="P336">
        <v>0</v>
      </c>
      <c r="Q336" t="s">
        <v>19</v>
      </c>
    </row>
    <row r="337" spans="2:17">
      <c r="B337">
        <v>29408</v>
      </c>
      <c r="C337">
        <v>1620287116</v>
      </c>
      <c r="D337">
        <v>-86.4806365966796</v>
      </c>
      <c r="E337">
        <v>-19.2367534637451</v>
      </c>
      <c r="F337" s="2">
        <v>14.2443323135375</v>
      </c>
      <c r="G337">
        <v>-1.95280027389526</v>
      </c>
      <c r="H337">
        <v>-9.19074916839599</v>
      </c>
      <c r="I337" s="2">
        <v>0.339633464813232</v>
      </c>
      <c r="J337" s="2">
        <v>13.8913469314575</v>
      </c>
      <c r="K337" s="2">
        <v>0.170020878314971</v>
      </c>
      <c r="L337">
        <v>-357.742370605468</v>
      </c>
      <c r="M337">
        <v>0.265380859375</v>
      </c>
      <c r="N337">
        <v>-0.39892578125</v>
      </c>
      <c r="O337">
        <v>1.3046875</v>
      </c>
      <c r="P337">
        <v>0</v>
      </c>
      <c r="Q337" t="s">
        <v>19</v>
      </c>
    </row>
    <row r="338" spans="2:17">
      <c r="B338">
        <v>29409</v>
      </c>
      <c r="C338">
        <v>1620295449</v>
      </c>
      <c r="D338">
        <v>-86.3063735961914</v>
      </c>
      <c r="E338">
        <v>-22.3621864318847</v>
      </c>
      <c r="F338" s="2">
        <v>14.0436553955078</v>
      </c>
      <c r="G338">
        <v>-1.41010499000549</v>
      </c>
      <c r="H338">
        <v>-8.70903873443603</v>
      </c>
      <c r="I338" s="2">
        <v>0.493063509464263</v>
      </c>
      <c r="J338" s="2">
        <v>13.8181343078613</v>
      </c>
      <c r="K338" s="2">
        <v>0.144352525472641</v>
      </c>
      <c r="L338">
        <v>-357.973510742187</v>
      </c>
      <c r="M338">
        <v>0.255859375</v>
      </c>
      <c r="N338">
        <v>-0.373046875</v>
      </c>
      <c r="O338">
        <v>1.2578125</v>
      </c>
      <c r="P338">
        <v>0</v>
      </c>
      <c r="Q338" t="s">
        <v>19</v>
      </c>
    </row>
    <row r="339" spans="2:17">
      <c r="B339">
        <v>29410</v>
      </c>
      <c r="C339">
        <v>1620303782</v>
      </c>
      <c r="D339">
        <v>-86.1185607910156</v>
      </c>
      <c r="E339">
        <v>-25.3414516448974</v>
      </c>
      <c r="F339" s="2">
        <v>13.8305139541625</v>
      </c>
      <c r="G339">
        <v>-1.0335978269577</v>
      </c>
      <c r="H339">
        <v>-8.32579517364502</v>
      </c>
      <c r="I339" s="2">
        <v>0.43469950556755</v>
      </c>
      <c r="J339" s="2">
        <v>13.7297582626342</v>
      </c>
      <c r="K339">
        <v>-0.132069125771522</v>
      </c>
      <c r="L339">
        <v>-358.094329833984</v>
      </c>
      <c r="M339">
        <v>0.239990234375</v>
      </c>
      <c r="N339">
        <v>-0.33984375</v>
      </c>
      <c r="O339">
        <v>1.203857421875</v>
      </c>
      <c r="P339">
        <v>0</v>
      </c>
      <c r="Q339" t="s">
        <v>19</v>
      </c>
    </row>
    <row r="340" spans="2:17">
      <c r="B340">
        <v>29411</v>
      </c>
      <c r="C340">
        <v>1620312115</v>
      </c>
      <c r="D340">
        <v>-85.9130020141601</v>
      </c>
      <c r="E340">
        <v>-28.34126663208</v>
      </c>
      <c r="F340" s="2">
        <v>13.6012849807739</v>
      </c>
      <c r="G340">
        <v>-0.551129043102264</v>
      </c>
      <c r="H340">
        <v>-8.33678722381591</v>
      </c>
      <c r="I340" s="2">
        <v>0.440507352352142</v>
      </c>
      <c r="J340" s="2">
        <v>13.7402057647705</v>
      </c>
      <c r="K340">
        <v>-0.13037833571434</v>
      </c>
      <c r="L340">
        <v>-357.371368408203</v>
      </c>
      <c r="M340">
        <v>0.22021484375</v>
      </c>
      <c r="N340">
        <v>-0.31298828125</v>
      </c>
      <c r="O340">
        <v>1.1435546875</v>
      </c>
      <c r="P340">
        <v>0</v>
      </c>
      <c r="Q340" t="s">
        <v>19</v>
      </c>
    </row>
    <row r="341" spans="2:17">
      <c r="B341">
        <v>29412</v>
      </c>
      <c r="C341">
        <v>1620320448</v>
      </c>
      <c r="D341">
        <v>-85.688735961914</v>
      </c>
      <c r="E341">
        <v>-31.3136711120605</v>
      </c>
      <c r="F341" s="2">
        <v>13.3527002334594</v>
      </c>
      <c r="G341">
        <v>-0.107677482068538</v>
      </c>
      <c r="H341">
        <v>-8.01008319854736</v>
      </c>
      <c r="I341" s="2">
        <v>0.455865561962127</v>
      </c>
      <c r="J341" s="2">
        <v>13.6078672409057</v>
      </c>
      <c r="K341">
        <v>-0.165268868207931</v>
      </c>
      <c r="L341">
        <v>-357.444366455078</v>
      </c>
      <c r="M341">
        <v>0.205810546875</v>
      </c>
      <c r="N341">
        <v>-0.283203125</v>
      </c>
      <c r="O341">
        <v>1.07958984375</v>
      </c>
      <c r="P341">
        <v>0</v>
      </c>
      <c r="Q341" t="s">
        <v>19</v>
      </c>
    </row>
    <row r="342" spans="2:17">
      <c r="B342">
        <v>29413</v>
      </c>
      <c r="C342">
        <v>1620328781</v>
      </c>
      <c r="D342">
        <v>-85.4401779174804</v>
      </c>
      <c r="E342">
        <v>-34.2941932678222</v>
      </c>
      <c r="F342" s="2">
        <v>13.0828189849853</v>
      </c>
      <c r="G342" s="2">
        <v>0.247426807880401</v>
      </c>
      <c r="H342">
        <v>-7.77541208267211</v>
      </c>
      <c r="I342" s="2">
        <v>0.440195560455322</v>
      </c>
      <c r="J342" s="2">
        <v>13.7540912628173</v>
      </c>
      <c r="K342">
        <v>-0.256901353597641</v>
      </c>
      <c r="L342">
        <v>-357.743774414062</v>
      </c>
      <c r="M342">
        <v>0.1884765625</v>
      </c>
      <c r="N342">
        <v>-0.257080078125</v>
      </c>
      <c r="O342">
        <v>1.022216796875</v>
      </c>
      <c r="P342">
        <v>0</v>
      </c>
      <c r="Q342" t="s">
        <v>19</v>
      </c>
    </row>
    <row r="343" spans="2:17">
      <c r="B343">
        <v>29414</v>
      </c>
      <c r="C343">
        <v>1620337114</v>
      </c>
      <c r="D343">
        <v>-85.1648788452148</v>
      </c>
      <c r="E343">
        <v>-37.2679367065429</v>
      </c>
      <c r="F343" s="2">
        <v>12.7854785919189</v>
      </c>
      <c r="G343" s="2">
        <v>0.6793133020401</v>
      </c>
      <c r="H343">
        <v>-7.56966733932495</v>
      </c>
      <c r="I343" s="2">
        <v>0.472300261259079</v>
      </c>
      <c r="J343" s="2">
        <v>13.7034492492675</v>
      </c>
      <c r="K343">
        <v>-0.23220644891262</v>
      </c>
      <c r="L343">
        <v>-357.83901977539</v>
      </c>
      <c r="M343">
        <v>0.16748046875</v>
      </c>
      <c r="N343">
        <v>-0.238037109375</v>
      </c>
      <c r="O343">
        <v>0.9658203125</v>
      </c>
      <c r="P343">
        <v>0</v>
      </c>
      <c r="Q343" t="s">
        <v>19</v>
      </c>
    </row>
    <row r="344" spans="2:17">
      <c r="B344">
        <v>29415</v>
      </c>
      <c r="C344">
        <v>1620345447</v>
      </c>
      <c r="D344">
        <v>-84.8565597534179</v>
      </c>
      <c r="E344">
        <v>-40.2449417114257</v>
      </c>
      <c r="F344" s="2">
        <v>12.4545316696167</v>
      </c>
      <c r="G344" s="2">
        <v>1.11130487918853</v>
      </c>
      <c r="H344">
        <v>-7.07582187652587</v>
      </c>
      <c r="I344" s="2">
        <v>0.510481536388397</v>
      </c>
      <c r="J344" s="2">
        <v>13.6254711151123</v>
      </c>
      <c r="K344">
        <v>-0.00421401811763644</v>
      </c>
      <c r="L344">
        <v>-358.005767822265</v>
      </c>
      <c r="M344">
        <v>0.15380859375</v>
      </c>
      <c r="N344">
        <v>-0.218505859375</v>
      </c>
      <c r="O344">
        <v>0.91943359375</v>
      </c>
      <c r="P344">
        <v>0</v>
      </c>
      <c r="Q344" t="s">
        <v>19</v>
      </c>
    </row>
    <row r="345" spans="2:17">
      <c r="B345">
        <v>29416</v>
      </c>
      <c r="C345">
        <v>1620353780</v>
      </c>
      <c r="D345">
        <v>-84.5060272216796</v>
      </c>
      <c r="E345">
        <v>-43.2167243957519</v>
      </c>
      <c r="F345" s="2">
        <v>12.0828237533569</v>
      </c>
      <c r="G345" s="2">
        <v>1.45099377632141</v>
      </c>
      <c r="H345">
        <v>-6.70309352874755</v>
      </c>
      <c r="I345" s="2">
        <v>0.286189913749694</v>
      </c>
      <c r="J345" s="2">
        <v>13.8981666564941</v>
      </c>
      <c r="K345" s="2">
        <v>0.232706040143966</v>
      </c>
      <c r="L345">
        <v>-357.98046875</v>
      </c>
      <c r="M345">
        <v>0.137451171875</v>
      </c>
      <c r="N345">
        <v>-0.19775390625</v>
      </c>
      <c r="O345">
        <v>0.873046875</v>
      </c>
      <c r="P345">
        <v>0</v>
      </c>
      <c r="Q345" t="s">
        <v>19</v>
      </c>
    </row>
    <row r="346" spans="2:17">
      <c r="B346">
        <v>29417</v>
      </c>
      <c r="C346">
        <v>1620362113</v>
      </c>
      <c r="D346">
        <v>-84.1008224487304</v>
      </c>
      <c r="E346">
        <v>-46.1817665100097</v>
      </c>
      <c r="F346" s="2">
        <v>11.6585788726806</v>
      </c>
      <c r="G346" s="2">
        <v>1.7771793603897</v>
      </c>
      <c r="H346">
        <v>-5.92356300354003</v>
      </c>
      <c r="I346" s="2">
        <v>0.2406867146492</v>
      </c>
      <c r="J346" s="2">
        <v>14.2899446487426</v>
      </c>
      <c r="K346" s="2">
        <v>0.895856261253356</v>
      </c>
      <c r="L346">
        <v>-357.242370605468</v>
      </c>
      <c r="M346">
        <v>0.11767578125</v>
      </c>
      <c r="N346">
        <v>-0.17822265625</v>
      </c>
      <c r="O346">
        <v>0.8203125</v>
      </c>
      <c r="P346">
        <v>0</v>
      </c>
      <c r="Q346" t="s">
        <v>19</v>
      </c>
    </row>
    <row r="347" spans="2:17">
      <c r="B347">
        <v>29418</v>
      </c>
      <c r="C347">
        <v>1620370446</v>
      </c>
      <c r="D347">
        <v>-83.6278839111328</v>
      </c>
      <c r="E347">
        <v>-49.1286849975585</v>
      </c>
      <c r="F347" s="2">
        <v>11.1649951934814</v>
      </c>
      <c r="G347" s="2">
        <v>2.19337773323059</v>
      </c>
      <c r="H347">
        <v>-5.38894128799438</v>
      </c>
      <c r="I347" s="2">
        <v>0.172109991312026</v>
      </c>
      <c r="J347" s="2">
        <v>14.4978141784667</v>
      </c>
      <c r="K347" s="2">
        <v>2.01660323143005</v>
      </c>
      <c r="L347">
        <v>-355.683868408203</v>
      </c>
      <c r="M347">
        <v>0.093994140625</v>
      </c>
      <c r="N347">
        <v>-0.162841796875</v>
      </c>
      <c r="O347">
        <v>0.762451171875</v>
      </c>
      <c r="P347">
        <v>0</v>
      </c>
      <c r="Q347" t="s">
        <v>19</v>
      </c>
    </row>
    <row r="348" spans="2:17">
      <c r="B348">
        <v>29419</v>
      </c>
      <c r="C348">
        <v>1620378779</v>
      </c>
      <c r="D348">
        <v>-83.0702285766601</v>
      </c>
      <c r="E348">
        <v>-52.0611610412597</v>
      </c>
      <c r="F348" s="2">
        <v>10.587080001831</v>
      </c>
      <c r="G348" s="2">
        <v>2.46678638458251</v>
      </c>
      <c r="H348">
        <v>-5.39345455169677</v>
      </c>
      <c r="I348" s="2">
        <v>0.117273271083831</v>
      </c>
      <c r="J348" s="2">
        <v>14.8057470321655</v>
      </c>
      <c r="K348" s="2">
        <v>3.16229939460754</v>
      </c>
      <c r="L348">
        <v>-354.340911865234</v>
      </c>
      <c r="M348">
        <v>0.0693359375</v>
      </c>
      <c r="N348">
        <v>-0.14501953125</v>
      </c>
      <c r="O348">
        <v>0.699462890625</v>
      </c>
      <c r="P348">
        <v>0</v>
      </c>
      <c r="Q348" t="s">
        <v>19</v>
      </c>
    </row>
    <row r="349" spans="2:17">
      <c r="B349">
        <v>29420</v>
      </c>
      <c r="C349">
        <v>1620387112</v>
      </c>
      <c r="D349">
        <v>-82.4080581665039</v>
      </c>
      <c r="E349">
        <v>-54.9817924499511</v>
      </c>
      <c r="F349" s="2">
        <v>9.90087509155273</v>
      </c>
      <c r="G349" s="2">
        <v>2.7843427658081</v>
      </c>
      <c r="H349">
        <v>-5.02948951721191</v>
      </c>
      <c r="I349" s="2">
        <v>0.0878647416830062</v>
      </c>
      <c r="J349" s="2">
        <v>14.761754989624</v>
      </c>
      <c r="K349" s="2">
        <v>4.41499805450439</v>
      </c>
      <c r="L349">
        <v>-353.664031982421</v>
      </c>
      <c r="M349">
        <v>0.046630859375</v>
      </c>
      <c r="N349">
        <v>-0.130126953125</v>
      </c>
      <c r="O349">
        <v>0.646240234375</v>
      </c>
      <c r="P349">
        <v>0</v>
      </c>
      <c r="Q349" t="s">
        <v>19</v>
      </c>
    </row>
    <row r="350" spans="2:17">
      <c r="B350">
        <v>29421</v>
      </c>
      <c r="C350">
        <v>1620395445</v>
      </c>
      <c r="D350">
        <v>-81.6155166625976</v>
      </c>
      <c r="E350">
        <v>-57.8957023620605</v>
      </c>
      <c r="F350" s="2">
        <v>9.07850456237793</v>
      </c>
      <c r="G350" s="2">
        <v>3.10111284255981</v>
      </c>
      <c r="H350">
        <v>-4.71914100646972</v>
      </c>
      <c r="I350" s="2">
        <v>0.294811278581619</v>
      </c>
      <c r="J350" s="2">
        <v>14.2721090316772</v>
      </c>
      <c r="K350" s="2">
        <v>5.65555572509765</v>
      </c>
      <c r="L350">
        <v>-353.609191894531</v>
      </c>
      <c r="M350">
        <v>0.021240234375</v>
      </c>
      <c r="N350">
        <v>-0.12646484375</v>
      </c>
      <c r="O350">
        <v>0.599609375</v>
      </c>
      <c r="P350">
        <v>0</v>
      </c>
      <c r="Q350" t="s">
        <v>19</v>
      </c>
    </row>
    <row r="351" spans="2:17">
      <c r="B351">
        <v>29422</v>
      </c>
      <c r="C351">
        <v>1620403778</v>
      </c>
      <c r="D351">
        <v>-80.660415649414</v>
      </c>
      <c r="E351">
        <v>-60.8008270263671</v>
      </c>
      <c r="F351" s="2">
        <v>8.08144569396972</v>
      </c>
      <c r="G351" s="2">
        <v>3.35703086853027</v>
      </c>
      <c r="H351">
        <v>-4.38187646865844</v>
      </c>
      <c r="I351" s="2">
        <v>0.0903739184141159</v>
      </c>
      <c r="J351" s="2">
        <v>13.1810274124145</v>
      </c>
      <c r="K351" s="2">
        <v>6.71233558654785</v>
      </c>
      <c r="L351">
        <v>-353.653137207031</v>
      </c>
      <c r="M351">
        <v>0.0009765625</v>
      </c>
      <c r="N351">
        <v>-0.1201171875</v>
      </c>
      <c r="O351">
        <v>0.55517578125</v>
      </c>
      <c r="P351">
        <v>0</v>
      </c>
      <c r="Q351" t="s">
        <v>19</v>
      </c>
    </row>
    <row r="352" spans="2:17">
      <c r="B352">
        <v>29423</v>
      </c>
      <c r="C352">
        <v>1620412111</v>
      </c>
      <c r="D352">
        <v>-79.4824981689453</v>
      </c>
      <c r="E352">
        <v>-63.6988563537597</v>
      </c>
      <c r="F352" s="2">
        <v>6.83515739440918</v>
      </c>
      <c r="G352" s="2">
        <v>3.62303924560546</v>
      </c>
      <c r="H352">
        <v>-3.86637759208679</v>
      </c>
      <c r="I352">
        <v>-0.159853130578994</v>
      </c>
      <c r="J352" s="2">
        <v>10.4067840576171</v>
      </c>
      <c r="K352" s="2">
        <v>8.83187198638916</v>
      </c>
      <c r="L352">
        <v>-354.312530517578</v>
      </c>
      <c r="M352">
        <v>-0.017578125</v>
      </c>
      <c r="N352">
        <v>-0.118408203125</v>
      </c>
      <c r="O352">
        <v>0.525634765625</v>
      </c>
      <c r="P352">
        <v>0</v>
      </c>
      <c r="Q352" t="s">
        <v>19</v>
      </c>
    </row>
    <row r="353" spans="2:17">
      <c r="B353">
        <v>29424</v>
      </c>
      <c r="C353">
        <v>1620420444</v>
      </c>
      <c r="D353">
        <v>-77.9735641479492</v>
      </c>
      <c r="E353">
        <v>-66.5828170776367</v>
      </c>
      <c r="F353" s="2">
        <v>5.2213282585144</v>
      </c>
      <c r="G353" s="2">
        <v>3.792897939682</v>
      </c>
      <c r="H353">
        <v>-3.95700860023498</v>
      </c>
      <c r="I353">
        <v>-0.0445554181933403</v>
      </c>
      <c r="J353" s="2">
        <v>6.83274269104003</v>
      </c>
      <c r="K353" s="2">
        <v>12.3513793945312</v>
      </c>
      <c r="L353">
        <v>-355.097015380859</v>
      </c>
      <c r="M353">
        <v>-0.03173828125</v>
      </c>
      <c r="N353">
        <v>-0.118896484375</v>
      </c>
      <c r="O353">
        <v>0.4970703125</v>
      </c>
      <c r="P353">
        <v>0</v>
      </c>
      <c r="Q353" t="s">
        <v>19</v>
      </c>
    </row>
    <row r="354" spans="2:17">
      <c r="B354">
        <v>29425</v>
      </c>
      <c r="C354">
        <v>1620428777</v>
      </c>
      <c r="D354">
        <v>-75.9863128662109</v>
      </c>
      <c r="E354">
        <v>-69.454963684082</v>
      </c>
      <c r="F354" s="2">
        <v>3.11829686164855</v>
      </c>
      <c r="G354" s="2">
        <v>3.84119915962219</v>
      </c>
      <c r="H354">
        <v>-3.34223699569702</v>
      </c>
      <c r="I354" s="2">
        <v>0.377421677112579</v>
      </c>
      <c r="J354" s="2">
        <v>5.85479211807251</v>
      </c>
      <c r="K354" s="2">
        <v>14.5719633102417</v>
      </c>
      <c r="L354">
        <v>-356.801177978515</v>
      </c>
      <c r="M354">
        <v>-0.052734375</v>
      </c>
      <c r="N354">
        <v>-0.114990234375</v>
      </c>
      <c r="O354">
        <v>0.46728515625</v>
      </c>
      <c r="P354">
        <v>0</v>
      </c>
      <c r="Q354" t="s">
        <v>19</v>
      </c>
    </row>
    <row r="355" spans="2:17">
      <c r="B355">
        <v>29426</v>
      </c>
      <c r="C355">
        <v>1620437110</v>
      </c>
      <c r="D355">
        <v>-73.3082580566406</v>
      </c>
      <c r="E355">
        <v>-72.3087310791015</v>
      </c>
      <c r="F355" s="2">
        <v>0.345745295286178</v>
      </c>
      <c r="G355" s="2">
        <v>3.93927145004272</v>
      </c>
      <c r="H355">
        <v>-2.93633413314819</v>
      </c>
      <c r="I355" s="2">
        <v>1.0783644914627</v>
      </c>
      <c r="J355" s="2">
        <v>8.43877601623535</v>
      </c>
      <c r="K355" s="2">
        <v>14.584433555603</v>
      </c>
      <c r="L355">
        <v>-358.804382324218</v>
      </c>
      <c r="M355">
        <v>-0.071044921875</v>
      </c>
      <c r="N355">
        <v>-0.113037109375</v>
      </c>
      <c r="O355">
        <v>0.431884765625</v>
      </c>
      <c r="P355">
        <v>0</v>
      </c>
      <c r="Q355" t="s">
        <v>19</v>
      </c>
    </row>
    <row r="356" spans="2:17">
      <c r="B356">
        <v>29427</v>
      </c>
      <c r="C356">
        <v>1620445443</v>
      </c>
      <c r="D356">
        <v>-69.6001968383789</v>
      </c>
      <c r="E356">
        <v>-75.1210250854492</v>
      </c>
      <c r="F356">
        <v>-3.43653035163879</v>
      </c>
      <c r="G356" s="2">
        <v>3.97801446914672</v>
      </c>
      <c r="H356">
        <v>-2.45397472381591</v>
      </c>
      <c r="I356" s="2">
        <v>0.891683220863342</v>
      </c>
      <c r="J356" s="2">
        <v>10.6170358657836</v>
      </c>
      <c r="K356" s="2">
        <v>13.5490236282348</v>
      </c>
      <c r="L356">
        <v>-360.031127929687</v>
      </c>
      <c r="M356">
        <v>-0.096435546875</v>
      </c>
      <c r="N356">
        <v>-0.1162109375</v>
      </c>
      <c r="O356">
        <v>0.392822265625</v>
      </c>
      <c r="P356">
        <v>0</v>
      </c>
      <c r="Q356" t="s">
        <v>19</v>
      </c>
    </row>
    <row r="357" spans="2:17">
      <c r="B357">
        <v>29428</v>
      </c>
      <c r="C357">
        <v>1620453776</v>
      </c>
      <c r="D357">
        <v>-64.170669555664</v>
      </c>
      <c r="E357">
        <v>-77.8576278686523</v>
      </c>
      <c r="F357">
        <v>-8.93577480316162</v>
      </c>
      <c r="G357" s="2">
        <v>4.10380887985229</v>
      </c>
      <c r="H357">
        <v>-2.01087689399719</v>
      </c>
      <c r="I357" s="2">
        <v>0.738795399665832</v>
      </c>
      <c r="J357" s="2">
        <v>11.2062692642211</v>
      </c>
      <c r="K357" s="2">
        <v>13.1454133987426</v>
      </c>
      <c r="L357">
        <v>-362.001403808593</v>
      </c>
      <c r="M357">
        <v>-0.112548828125</v>
      </c>
      <c r="N357">
        <v>-0.118408203125</v>
      </c>
      <c r="O357">
        <v>0.356689453125</v>
      </c>
      <c r="P357">
        <v>0</v>
      </c>
      <c r="Q357" t="s">
        <v>19</v>
      </c>
    </row>
    <row r="358" spans="2:17">
      <c r="B358">
        <v>29429</v>
      </c>
      <c r="C358">
        <v>1620462109</v>
      </c>
      <c r="D358">
        <v>-55.7109031677246</v>
      </c>
      <c r="E358">
        <v>-80.4482345581054</v>
      </c>
      <c r="F358">
        <v>-17.4395008087158</v>
      </c>
      <c r="G358" s="2">
        <v>4.09808778762817</v>
      </c>
      <c r="H358">
        <v>-1.18879973888397</v>
      </c>
      <c r="I358" s="2">
        <v>1.95623815059661</v>
      </c>
      <c r="J358" s="2">
        <v>14.0726747512817</v>
      </c>
      <c r="K358" s="2">
        <v>10.9632291793823</v>
      </c>
      <c r="L358">
        <v>-364.241302490234</v>
      </c>
      <c r="M358">
        <v>-0.129638671875</v>
      </c>
      <c r="N358">
        <v>-0.126220703125</v>
      </c>
      <c r="O358">
        <v>0.325439453125</v>
      </c>
      <c r="P358">
        <v>0</v>
      </c>
      <c r="Q358" t="s">
        <v>19</v>
      </c>
    </row>
    <row r="359" spans="2:17">
      <c r="B359">
        <v>29430</v>
      </c>
      <c r="C359">
        <v>1620470442</v>
      </c>
      <c r="D359">
        <v>-41.7474060058593</v>
      </c>
      <c r="E359">
        <v>-82.7010726928711</v>
      </c>
      <c r="F359">
        <v>-31.4325847625732</v>
      </c>
      <c r="G359" s="2">
        <v>4.10762357711792</v>
      </c>
      <c r="H359" s="2">
        <v>0.172450527548789</v>
      </c>
      <c r="I359" s="2">
        <v>1.39764153957366</v>
      </c>
      <c r="J359" s="2">
        <v>15.5742454528808</v>
      </c>
      <c r="K359" s="2">
        <v>7.66520977020263</v>
      </c>
      <c r="L359">
        <v>-363.405517578125</v>
      </c>
      <c r="M359">
        <v>-0.142578125</v>
      </c>
      <c r="N359">
        <v>-0.132080078125</v>
      </c>
      <c r="O359">
        <v>0.304931640625</v>
      </c>
      <c r="P359">
        <v>0</v>
      </c>
      <c r="Q359" t="s">
        <v>19</v>
      </c>
    </row>
    <row r="360" spans="2:17">
      <c r="B360">
        <v>29431</v>
      </c>
      <c r="C360">
        <v>1620478775</v>
      </c>
      <c r="D360">
        <v>-18.4598236083984</v>
      </c>
      <c r="E360">
        <v>-84.2126693725586</v>
      </c>
      <c r="F360">
        <v>-54.7397918701171</v>
      </c>
      <c r="G360" s="2">
        <v>4.20469141006469</v>
      </c>
      <c r="H360">
        <v>-0.126833871006965</v>
      </c>
      <c r="I360" s="2">
        <v>0.980289340019226</v>
      </c>
      <c r="J360" s="2">
        <v>16.6035404205322</v>
      </c>
      <c r="K360" s="2">
        <v>5.26420974731445</v>
      </c>
      <c r="L360">
        <v>-362.803924560546</v>
      </c>
      <c r="M360">
        <v>-0.1533203125</v>
      </c>
      <c r="N360">
        <v>-0.14208984375</v>
      </c>
      <c r="O360">
        <v>0.293212890625</v>
      </c>
      <c r="P360">
        <v>0</v>
      </c>
      <c r="Q360" t="s">
        <v>19</v>
      </c>
    </row>
    <row r="361" spans="2:17">
      <c r="B361">
        <v>29432</v>
      </c>
      <c r="C361">
        <v>1620487108</v>
      </c>
      <c r="D361" s="2">
        <v>12.4973258972167</v>
      </c>
      <c r="E361">
        <v>-84.3415145874023</v>
      </c>
      <c r="F361">
        <v>-85.7171173095703</v>
      </c>
      <c r="G361" s="2">
        <v>4.10511302947998</v>
      </c>
      <c r="H361">
        <v>-1.11184859275817</v>
      </c>
      <c r="I361" s="2">
        <v>0.975895941257476</v>
      </c>
      <c r="J361" s="2">
        <v>16.8125629425048</v>
      </c>
      <c r="K361" s="2">
        <v>4.31302595138549</v>
      </c>
      <c r="L361">
        <v>-366.405700683593</v>
      </c>
      <c r="M361">
        <v>-0.164306640625</v>
      </c>
      <c r="N361">
        <v>-0.1494140625</v>
      </c>
      <c r="O361">
        <v>0.284423828125</v>
      </c>
      <c r="P361">
        <v>0</v>
      </c>
      <c r="Q361" t="s">
        <v>19</v>
      </c>
    </row>
    <row r="362" spans="2:17">
      <c r="B362">
        <v>29433</v>
      </c>
      <c r="C362">
        <v>1620495441</v>
      </c>
      <c r="D362" s="2">
        <v>38.1175155639648</v>
      </c>
      <c r="E362">
        <v>-82.947151184082</v>
      </c>
      <c r="F362">
        <v>-111.374656677246</v>
      </c>
      <c r="G362" s="2">
        <v>3.55048966407775</v>
      </c>
      <c r="H362">
        <v>-2.18835568428039</v>
      </c>
      <c r="I362" s="2">
        <v>1.14561104774475</v>
      </c>
      <c r="J362" s="2">
        <v>15.210877418518</v>
      </c>
      <c r="K362" s="2">
        <v>3.08784627914428</v>
      </c>
      <c r="L362">
        <v>-375.17935180664</v>
      </c>
      <c r="M362">
        <v>-0.17041015625</v>
      </c>
      <c r="N362">
        <v>-0.156982421875</v>
      </c>
      <c r="O362">
        <v>0.275390625</v>
      </c>
      <c r="P362">
        <v>0</v>
      </c>
      <c r="Q362" t="s">
        <v>19</v>
      </c>
    </row>
    <row r="363" spans="2:17">
      <c r="B363">
        <v>29434</v>
      </c>
      <c r="C363">
        <v>1620503774</v>
      </c>
      <c r="D363" s="2">
        <v>53.68159866333</v>
      </c>
      <c r="E363">
        <v>-80.6116714477539</v>
      </c>
      <c r="F363">
        <v>-127.003860473632</v>
      </c>
      <c r="G363" s="2">
        <v>3.24044680595397</v>
      </c>
      <c r="H363">
        <v>-0.134722530841827</v>
      </c>
      <c r="I363" s="2">
        <v>1.38628160953521</v>
      </c>
      <c r="J363" s="2">
        <v>12.4248361587524</v>
      </c>
      <c r="K363" s="2">
        <v>1.32801580429077</v>
      </c>
      <c r="L363">
        <v>-385.285827636718</v>
      </c>
      <c r="M363">
        <v>-0.181640625</v>
      </c>
      <c r="N363">
        <v>-0.16552734375</v>
      </c>
      <c r="O363">
        <v>0.266357421875</v>
      </c>
      <c r="P363">
        <v>0</v>
      </c>
      <c r="Q363" t="s">
        <v>19</v>
      </c>
    </row>
    <row r="364" spans="2:17">
      <c r="B364">
        <v>29435</v>
      </c>
      <c r="C364">
        <v>1620512107</v>
      </c>
      <c r="D364" s="2">
        <v>62.5948867797851</v>
      </c>
      <c r="E364">
        <v>-77.8952178955078</v>
      </c>
      <c r="F364">
        <v>-135.994552612304</v>
      </c>
      <c r="G364" s="2">
        <v>3.32638978958129</v>
      </c>
      <c r="H364" s="2">
        <v>5.93479442596435</v>
      </c>
      <c r="I364" s="2">
        <v>0.249582856893539</v>
      </c>
      <c r="J364" s="2">
        <v>10.7965841293334</v>
      </c>
      <c r="K364" s="2">
        <v>0.953433156013488</v>
      </c>
      <c r="L364">
        <v>-381.905609130859</v>
      </c>
      <c r="M364">
        <v>-0.19091796875</v>
      </c>
      <c r="N364">
        <v>-0.17333984375</v>
      </c>
      <c r="O364">
        <v>0.254638671875</v>
      </c>
      <c r="P364">
        <v>0</v>
      </c>
      <c r="Q364" t="s">
        <v>19</v>
      </c>
    </row>
    <row r="365" spans="2:17">
      <c r="B365">
        <v>29436</v>
      </c>
      <c r="C365">
        <v>1620520440</v>
      </c>
      <c r="D365" s="2">
        <v>67.9248657226562</v>
      </c>
      <c r="E365">
        <v>-75.1079711914062</v>
      </c>
      <c r="F365">
        <v>-141.365463256835</v>
      </c>
      <c r="G365" s="2">
        <v>3.6862289905548</v>
      </c>
      <c r="H365" s="2">
        <v>7.80012702941894</v>
      </c>
      <c r="I365" s="2">
        <v>0.193307504057884</v>
      </c>
      <c r="J365" s="2">
        <v>14.2235269546508</v>
      </c>
      <c r="K365" s="2">
        <v>3.35493969917297</v>
      </c>
      <c r="L365">
        <v>-366.194427490234</v>
      </c>
      <c r="M365">
        <v>-0.20703125</v>
      </c>
      <c r="N365">
        <v>-0.177978515625</v>
      </c>
      <c r="O365">
        <v>0.236083984375</v>
      </c>
      <c r="P365">
        <v>0</v>
      </c>
      <c r="Q365" t="s">
        <v>19</v>
      </c>
    </row>
    <row r="366" spans="2:17">
      <c r="B366">
        <v>29437</v>
      </c>
      <c r="C366">
        <v>1620528773</v>
      </c>
      <c r="D366" s="2">
        <v>71.4917602539062</v>
      </c>
      <c r="E366">
        <v>-72.3300704956054</v>
      </c>
      <c r="F366">
        <v>-144.932022094726</v>
      </c>
      <c r="G366" s="2">
        <v>4.27086400985717</v>
      </c>
      <c r="H366" s="2">
        <v>6.09951591491699</v>
      </c>
      <c r="I366" s="2">
        <v>1.25206649303436</v>
      </c>
      <c r="J366" s="2">
        <v>18.6033992767334</v>
      </c>
      <c r="K366" s="2">
        <v>3.1445722579956</v>
      </c>
      <c r="L366">
        <v>-353.9140625</v>
      </c>
      <c r="M366">
        <v>-0.209716796875</v>
      </c>
      <c r="N366">
        <v>-0.190185546875</v>
      </c>
      <c r="O366">
        <v>0.232177734375</v>
      </c>
      <c r="P366">
        <v>0</v>
      </c>
      <c r="Q366" t="s">
        <v>19</v>
      </c>
    </row>
    <row r="367" spans="2:17">
      <c r="B367">
        <v>29438</v>
      </c>
      <c r="C367">
        <v>1620537106</v>
      </c>
      <c r="D367" s="2">
        <v>74.1177520751953</v>
      </c>
      <c r="E367">
        <v>-69.5474319458007</v>
      </c>
      <c r="F367">
        <v>-147.547714233398</v>
      </c>
      <c r="G367" s="2">
        <v>3.97123885154724</v>
      </c>
      <c r="H367" s="2">
        <v>3.84829974174499</v>
      </c>
      <c r="I367" s="2">
        <v>1.21480059623718</v>
      </c>
      <c r="J367" s="2">
        <v>19.8888797760009</v>
      </c>
      <c r="K367" s="2">
        <v>0.896620273590087</v>
      </c>
      <c r="L367">
        <v>-349.02554321289</v>
      </c>
      <c r="M367">
        <v>-0.219970703125</v>
      </c>
      <c r="N367">
        <v>-0.1982421875</v>
      </c>
      <c r="O367">
        <v>0.241943359375</v>
      </c>
      <c r="P367">
        <v>0</v>
      </c>
      <c r="Q367" t="s">
        <v>19</v>
      </c>
    </row>
    <row r="368" spans="2:17">
      <c r="B368">
        <v>29439</v>
      </c>
      <c r="C368">
        <v>1620545439</v>
      </c>
      <c r="D368" s="2">
        <v>76.1322784423828</v>
      </c>
      <c r="E368">
        <v>-66.707275390625</v>
      </c>
      <c r="F368">
        <v>-149.561798095703</v>
      </c>
      <c r="G368" s="2">
        <v>3.43560647964477</v>
      </c>
      <c r="H368" s="2">
        <v>2.5192973613739</v>
      </c>
      <c r="I368" s="2">
        <v>0.598903656005859</v>
      </c>
      <c r="J368" s="2">
        <v>18.8988914489746</v>
      </c>
      <c r="K368" s="2">
        <v>0.56649512052536</v>
      </c>
      <c r="L368">
        <v>-351.96743774414</v>
      </c>
      <c r="M368">
        <v>-0.223388671875</v>
      </c>
      <c r="N368">
        <v>-0.2158203125</v>
      </c>
      <c r="O368">
        <v>0.2548828125</v>
      </c>
      <c r="P368">
        <v>0</v>
      </c>
      <c r="Q368" t="s">
        <v>19</v>
      </c>
    </row>
    <row r="369" spans="2:17">
      <c r="B369">
        <v>29440</v>
      </c>
      <c r="C369">
        <v>1620553772</v>
      </c>
      <c r="D369" s="2">
        <v>77.690071105957</v>
      </c>
      <c r="E369">
        <v>-63.8056182861328</v>
      </c>
      <c r="F369">
        <v>-151.138687133789</v>
      </c>
      <c r="G369" s="2">
        <v>3.18836092948913</v>
      </c>
      <c r="H369" s="2">
        <v>3.36592626571655</v>
      </c>
      <c r="I369" s="2">
        <v>0.199737429618835</v>
      </c>
      <c r="J369" s="2">
        <v>16.5611057281494</v>
      </c>
      <c r="K369" s="2">
        <v>1.83277630805969</v>
      </c>
      <c r="L369">
        <v>-356.875122070312</v>
      </c>
      <c r="M369">
        <v>-0.223388671875</v>
      </c>
      <c r="N369">
        <v>-0.22265625</v>
      </c>
      <c r="O369">
        <v>0.280517578125</v>
      </c>
      <c r="P369">
        <v>0</v>
      </c>
      <c r="Q369" t="s">
        <v>19</v>
      </c>
    </row>
    <row r="370" spans="2:17">
      <c r="B370">
        <v>29441</v>
      </c>
      <c r="C370">
        <v>1620562105</v>
      </c>
      <c r="D370" s="2">
        <v>78.9256057739257</v>
      </c>
      <c r="E370">
        <v>-60.8704681396484</v>
      </c>
      <c r="F370">
        <v>-152.403884887695</v>
      </c>
      <c r="G370" s="2">
        <v>3.00392913818359</v>
      </c>
      <c r="H370" s="2">
        <v>4.89371681213378</v>
      </c>
      <c r="I370" s="2">
        <v>0.507593870162963</v>
      </c>
      <c r="J370" s="2">
        <v>15.2801170349121</v>
      </c>
      <c r="K370" s="2">
        <v>2.47776746749877</v>
      </c>
      <c r="L370">
        <v>-358.944946289062</v>
      </c>
      <c r="M370">
        <v>-0.2236328125</v>
      </c>
      <c r="N370">
        <v>-0.2314453125</v>
      </c>
      <c r="O370">
        <v>0.303955078125</v>
      </c>
      <c r="P370">
        <v>0</v>
      </c>
      <c r="Q370" t="s">
        <v>19</v>
      </c>
    </row>
    <row r="371" spans="2:17">
      <c r="B371">
        <v>29442</v>
      </c>
      <c r="C371">
        <v>1620570438</v>
      </c>
      <c r="D371" s="2">
        <v>79.9334182739257</v>
      </c>
      <c r="E371">
        <v>-57.9263038635253</v>
      </c>
      <c r="F371">
        <v>-153.439346313476</v>
      </c>
      <c r="G371" s="2">
        <v>2.73632407188415</v>
      </c>
      <c r="H371" s="2">
        <v>6.18861198425293</v>
      </c>
      <c r="I371" s="2">
        <v>0.621267914772033</v>
      </c>
      <c r="J371" s="2">
        <v>15.4879713058471</v>
      </c>
      <c r="K371" s="2">
        <v>2.75863361358642</v>
      </c>
      <c r="L371">
        <v>-358.712921142578</v>
      </c>
      <c r="M371">
        <v>-0.2294921875</v>
      </c>
      <c r="N371">
        <v>-0.233154296875</v>
      </c>
      <c r="O371">
        <v>0.321044921875</v>
      </c>
      <c r="P371">
        <v>0</v>
      </c>
      <c r="Q371" t="s">
        <v>19</v>
      </c>
    </row>
    <row r="372" spans="2:17">
      <c r="B372">
        <v>29443</v>
      </c>
      <c r="C372">
        <v>1620578771</v>
      </c>
      <c r="D372" s="2">
        <v>80.7769470214843</v>
      </c>
      <c r="E372">
        <v>-54.9924507141113</v>
      </c>
      <c r="F372">
        <v>-154.301849365234</v>
      </c>
      <c r="G372" s="2">
        <v>2.43600392341613</v>
      </c>
      <c r="H372" s="2">
        <v>6.44047927856445</v>
      </c>
      <c r="I372" s="2">
        <v>0.732557654380798</v>
      </c>
      <c r="J372" s="2">
        <v>16.4086303710937</v>
      </c>
      <c r="K372" s="2">
        <v>2.69976162910461</v>
      </c>
      <c r="L372">
        <v>-356.422454833984</v>
      </c>
      <c r="M372">
        <v>-0.236083984375</v>
      </c>
      <c r="N372">
        <v>-0.224609375</v>
      </c>
      <c r="O372">
        <v>0.3349609375</v>
      </c>
      <c r="P372">
        <v>0</v>
      </c>
      <c r="Q372" t="s">
        <v>19</v>
      </c>
    </row>
    <row r="373" spans="2:17">
      <c r="B373">
        <v>29444</v>
      </c>
      <c r="C373">
        <v>1620587104</v>
      </c>
      <c r="D373" s="2">
        <v>81.5047912597656</v>
      </c>
      <c r="E373">
        <v>-52.0603790283203</v>
      </c>
      <c r="F373">
        <v>-155.047119140625</v>
      </c>
      <c r="G373" s="2">
        <v>2.27747201919555</v>
      </c>
      <c r="H373" s="2">
        <v>6.61104154586792</v>
      </c>
      <c r="I373" s="2">
        <v>0.973537683486938</v>
      </c>
      <c r="J373" s="2">
        <v>16.9408950805664</v>
      </c>
      <c r="K373" s="2">
        <v>1.7868435382843</v>
      </c>
      <c r="L373">
        <v>-355.65103149414</v>
      </c>
      <c r="M373">
        <v>-0.23876953125</v>
      </c>
      <c r="N373">
        <v>-0.224365234375</v>
      </c>
      <c r="O373">
        <v>0.360107421875</v>
      </c>
      <c r="P373">
        <v>0</v>
      </c>
      <c r="Q373" t="s">
        <v>19</v>
      </c>
    </row>
    <row r="374" spans="2:17">
      <c r="B374">
        <v>29445</v>
      </c>
      <c r="C374">
        <v>1620595437</v>
      </c>
      <c r="D374" s="2">
        <v>82.1414260864257</v>
      </c>
      <c r="E374">
        <v>-49.1243057250976</v>
      </c>
      <c r="F374">
        <v>-155.698043823242</v>
      </c>
      <c r="G374" s="2">
        <v>1.90486812591552</v>
      </c>
      <c r="H374" s="2">
        <v>6.7929139137268</v>
      </c>
      <c r="I374" s="2">
        <v>0.669480323791503</v>
      </c>
      <c r="J374" s="2">
        <v>17.5210914611816</v>
      </c>
      <c r="K374" s="2">
        <v>1.12733137607574</v>
      </c>
      <c r="L374">
        <v>-355.451629638671</v>
      </c>
      <c r="M374">
        <v>-0.243896484375</v>
      </c>
      <c r="N374">
        <v>-0.22705078125</v>
      </c>
      <c r="O374">
        <v>0.385986328125</v>
      </c>
      <c r="P374">
        <v>0</v>
      </c>
      <c r="Q374" t="s">
        <v>19</v>
      </c>
    </row>
    <row r="375" spans="2:17">
      <c r="B375">
        <v>29446</v>
      </c>
      <c r="C375">
        <v>1620603770</v>
      </c>
      <c r="D375" s="2">
        <v>82.6924285888671</v>
      </c>
      <c r="E375">
        <v>-46.1897926330566</v>
      </c>
      <c r="F375">
        <v>-156.264663696289</v>
      </c>
      <c r="G375" s="2">
        <v>1.45299184322357</v>
      </c>
      <c r="H375" s="2">
        <v>7.2299633026123</v>
      </c>
      <c r="I375" s="2">
        <v>0.425474166870117</v>
      </c>
      <c r="J375" s="2">
        <v>17.3852157592773</v>
      </c>
      <c r="K375" s="2">
        <v>1.20313191413879</v>
      </c>
      <c r="L375">
        <v>-354.920257568359</v>
      </c>
      <c r="M375">
        <v>-0.249267578125</v>
      </c>
      <c r="N375">
        <v>-0.22607421875</v>
      </c>
      <c r="O375">
        <v>0.423583984375</v>
      </c>
      <c r="P375">
        <v>0</v>
      </c>
      <c r="Q375" t="s">
        <v>19</v>
      </c>
    </row>
    <row r="376" spans="2:17">
      <c r="B376">
        <v>29447</v>
      </c>
      <c r="C376">
        <v>1620612103</v>
      </c>
      <c r="D376" s="2">
        <v>83.1707382202148</v>
      </c>
      <c r="E376">
        <v>-43.2504081726074</v>
      </c>
      <c r="F376">
        <v>-156.758071899414</v>
      </c>
      <c r="G376" s="2">
        <v>1.14215147495269</v>
      </c>
      <c r="H376" s="2">
        <v>7.46319675445556</v>
      </c>
      <c r="I376" s="2">
        <v>0.641636073589325</v>
      </c>
      <c r="J376" s="2">
        <v>17.1901931762695</v>
      </c>
      <c r="K376" s="2">
        <v>1.71419298648834</v>
      </c>
      <c r="L376">
        <v>-354.825927734375</v>
      </c>
      <c r="M376">
        <v>-0.251220703125</v>
      </c>
      <c r="N376">
        <v>-0.230224609375</v>
      </c>
      <c r="O376">
        <v>0.485107421875</v>
      </c>
      <c r="P376">
        <v>0</v>
      </c>
      <c r="Q376" t="s">
        <v>19</v>
      </c>
    </row>
    <row r="377" spans="2:17">
      <c r="B377">
        <v>29448</v>
      </c>
      <c r="C377">
        <v>1620620436</v>
      </c>
      <c r="D377" s="2">
        <v>83.5959243774414</v>
      </c>
      <c r="E377">
        <v>-40.3056373596191</v>
      </c>
      <c r="F377">
        <v>-157.203247070312</v>
      </c>
      <c r="G377" s="2">
        <v>0.83576500415802</v>
      </c>
      <c r="H377" s="2">
        <v>7.49203252792358</v>
      </c>
      <c r="I377" s="2">
        <v>0.685240745544433</v>
      </c>
      <c r="J377" s="2">
        <v>16.9573364257812</v>
      </c>
      <c r="K377" s="2">
        <v>1.27788305282592</v>
      </c>
      <c r="L377">
        <v>-355.425079345703</v>
      </c>
      <c r="M377">
        <v>-0.243408203125</v>
      </c>
      <c r="N377">
        <v>-0.220947265625</v>
      </c>
      <c r="O377">
        <v>0.5419921875</v>
      </c>
      <c r="P377">
        <v>0</v>
      </c>
      <c r="Q377" t="s">
        <v>19</v>
      </c>
    </row>
    <row r="378" spans="2:17">
      <c r="B378">
        <v>29449</v>
      </c>
      <c r="C378">
        <v>1620628769</v>
      </c>
      <c r="D378" s="2">
        <v>83.9739685058593</v>
      </c>
      <c r="E378">
        <v>-37.3513488769531</v>
      </c>
      <c r="F378">
        <v>-157.606582641601</v>
      </c>
      <c r="G378" s="2">
        <v>0.422661364078521</v>
      </c>
      <c r="H378" s="2">
        <v>8.06312465667724</v>
      </c>
      <c r="I378" s="2">
        <v>0.56404823064804</v>
      </c>
      <c r="J378" s="2">
        <v>16.47359085083</v>
      </c>
      <c r="K378" s="2">
        <v>0.924162626266479</v>
      </c>
      <c r="L378">
        <v>-356.002838134765</v>
      </c>
      <c r="M378">
        <v>-0.239990234375</v>
      </c>
      <c r="N378">
        <v>-0.197021484375</v>
      </c>
      <c r="O378">
        <v>0.612060546875</v>
      </c>
      <c r="P378">
        <v>0</v>
      </c>
      <c r="Q378" t="s">
        <v>19</v>
      </c>
    </row>
    <row r="379" spans="2:17">
      <c r="B379">
        <v>29450</v>
      </c>
      <c r="C379">
        <v>1620637102</v>
      </c>
      <c r="D379" s="2">
        <v>84.3139953613281</v>
      </c>
      <c r="E379">
        <v>-34.3965644836425</v>
      </c>
      <c r="F379">
        <v>-157.967071533203</v>
      </c>
      <c r="G379">
        <v>-0.120842687785625</v>
      </c>
      <c r="H379" s="2">
        <v>8.55180835723877</v>
      </c>
      <c r="I379" s="2">
        <v>0.466186940670013</v>
      </c>
      <c r="J379" s="2">
        <v>16.98118019104</v>
      </c>
      <c r="K379" s="2">
        <v>1.43928408622741</v>
      </c>
      <c r="L379">
        <v>-356.117950439453</v>
      </c>
      <c r="M379">
        <v>-0.2373046875</v>
      </c>
      <c r="N379">
        <v>-0.153564453125</v>
      </c>
      <c r="O379">
        <v>0.662353515625</v>
      </c>
      <c r="P379">
        <v>0</v>
      </c>
      <c r="Q379" t="s">
        <v>19</v>
      </c>
    </row>
    <row r="380" spans="2:17">
      <c r="B380">
        <v>29451</v>
      </c>
      <c r="C380">
        <v>1620645435</v>
      </c>
      <c r="D380" s="2">
        <v>84.6179504394531</v>
      </c>
      <c r="E380">
        <v>-31.4378662109375</v>
      </c>
      <c r="F380">
        <v>-158.290802001953</v>
      </c>
      <c r="G380">
        <v>-0.597068786621093</v>
      </c>
      <c r="H380" s="2">
        <v>8.49278163909912</v>
      </c>
      <c r="I380" s="2">
        <v>0.367406547069549</v>
      </c>
      <c r="J380" s="2">
        <v>16.8528614044189</v>
      </c>
      <c r="K380" s="2">
        <v>1.82909905910491</v>
      </c>
      <c r="L380">
        <v>-355.832275390625</v>
      </c>
      <c r="M380">
        <v>-0.246826171875</v>
      </c>
      <c r="N380">
        <v>-0.095703125</v>
      </c>
      <c r="O380">
        <v>0.71142578125</v>
      </c>
      <c r="P380">
        <v>0</v>
      </c>
      <c r="Q380" t="s">
        <v>19</v>
      </c>
    </row>
    <row r="381" spans="2:17">
      <c r="B381">
        <v>29452</v>
      </c>
      <c r="C381">
        <v>1620653768</v>
      </c>
      <c r="D381" s="2">
        <v>84.8907241821289</v>
      </c>
      <c r="E381">
        <v>-28.4777030944824</v>
      </c>
      <c r="F381">
        <v>-158.586822509765</v>
      </c>
      <c r="G381">
        <v>-0.954111754894256</v>
      </c>
      <c r="H381" s="2">
        <v>8.85228157043457</v>
      </c>
      <c r="I381" s="2">
        <v>0.634938597679138</v>
      </c>
      <c r="J381" s="2">
        <v>16.5267333984375</v>
      </c>
      <c r="K381" s="2">
        <v>1.96348714828491</v>
      </c>
      <c r="L381">
        <v>-356.363250732421</v>
      </c>
      <c r="M381">
        <v>-0.25439453125</v>
      </c>
      <c r="N381">
        <v>-0.02880859375</v>
      </c>
      <c r="O381">
        <v>0.751220703125</v>
      </c>
      <c r="P381">
        <v>0</v>
      </c>
      <c r="Q381" t="s">
        <v>19</v>
      </c>
    </row>
    <row r="382" spans="2:17">
      <c r="B382">
        <v>29453</v>
      </c>
      <c r="C382">
        <v>1620662101</v>
      </c>
      <c r="D382" s="2">
        <v>85.139778137207</v>
      </c>
      <c r="E382">
        <v>-25.4991550445556</v>
      </c>
      <c r="F382">
        <v>-158.859680175781</v>
      </c>
      <c r="G382">
        <v>-1.41190981864929</v>
      </c>
      <c r="H382" s="2">
        <v>8.70386505126953</v>
      </c>
      <c r="I382" s="2">
        <v>0.535704314708709</v>
      </c>
      <c r="J382" s="2">
        <v>16.4749736785888</v>
      </c>
      <c r="K382" s="2">
        <v>1.91632723808288</v>
      </c>
      <c r="L382">
        <v>-357.060607910156</v>
      </c>
      <c r="M382">
        <v>-0.27392578125</v>
      </c>
      <c r="N382">
        <v>0.04345703125</v>
      </c>
      <c r="O382">
        <v>0.80908203125</v>
      </c>
      <c r="P382">
        <v>0</v>
      </c>
      <c r="Q382" t="s">
        <v>19</v>
      </c>
    </row>
    <row r="383" spans="2:17">
      <c r="B383">
        <v>29454</v>
      </c>
      <c r="C383">
        <v>1620670434</v>
      </c>
      <c r="D383" s="2">
        <v>85.3661193847656</v>
      </c>
      <c r="E383">
        <v>-22.5264072418212</v>
      </c>
      <c r="F383">
        <v>-159.116668701171</v>
      </c>
      <c r="G383">
        <v>-1.94843709468841</v>
      </c>
      <c r="H383" s="2">
        <v>9.170259475708</v>
      </c>
      <c r="I383" s="2">
        <v>0.528580725193023</v>
      </c>
      <c r="J383" s="2">
        <v>16.1432590484619</v>
      </c>
      <c r="K383" s="2">
        <v>1.58578968048095</v>
      </c>
      <c r="L383">
        <v>-357.654876708984</v>
      </c>
      <c r="M383">
        <v>-0.282470703125</v>
      </c>
      <c r="N383">
        <v>0.120849609375</v>
      </c>
      <c r="O383">
        <v>0.881591796875</v>
      </c>
      <c r="P383">
        <v>0</v>
      </c>
      <c r="Q383" t="s">
        <v>19</v>
      </c>
    </row>
    <row r="384" spans="2:17">
      <c r="B384">
        <v>29455</v>
      </c>
      <c r="C384">
        <v>1620678767</v>
      </c>
      <c r="D384" s="2">
        <v>85.5722961425781</v>
      </c>
      <c r="E384">
        <v>-19.5258560180664</v>
      </c>
      <c r="F384">
        <v>-159.353103637695</v>
      </c>
      <c r="G384">
        <v>-2.48446059226989</v>
      </c>
      <c r="H384" s="2">
        <v>9.55846881866455</v>
      </c>
      <c r="I384" s="2">
        <v>0.493998229503631</v>
      </c>
      <c r="J384" s="2">
        <v>15.9809026718139</v>
      </c>
      <c r="K384" s="2">
        <v>1.79264843463897</v>
      </c>
      <c r="L384">
        <v>-358.204681396484</v>
      </c>
      <c r="M384">
        <v>-0.292236328125</v>
      </c>
      <c r="N384">
        <v>0.228515625</v>
      </c>
      <c r="O384">
        <v>0.948974609375</v>
      </c>
      <c r="P384">
        <v>0</v>
      </c>
      <c r="Q384" t="s">
        <v>19</v>
      </c>
    </row>
    <row r="385" spans="2:17">
      <c r="B385">
        <v>29456</v>
      </c>
      <c r="C385">
        <v>1620687100</v>
      </c>
      <c r="D385" s="2">
        <v>85.7616958618164</v>
      </c>
      <c r="E385">
        <v>-16.5451984405517</v>
      </c>
      <c r="F385">
        <v>-159.575714111328</v>
      </c>
      <c r="G385">
        <v>-2.95297241210937</v>
      </c>
      <c r="H385" s="2">
        <v>9.37697410583496</v>
      </c>
      <c r="I385" s="2">
        <v>0.372766464948654</v>
      </c>
      <c r="J385" s="2">
        <v>15.9938678741455</v>
      </c>
      <c r="K385" s="2">
        <v>1.8304339647293</v>
      </c>
      <c r="L385">
        <v>-358.394409179687</v>
      </c>
      <c r="M385">
        <v>-0.3037109375</v>
      </c>
      <c r="N385">
        <v>0.386962890625</v>
      </c>
      <c r="O385">
        <v>1.029541015625</v>
      </c>
      <c r="P385">
        <v>0</v>
      </c>
      <c r="Q385" t="s">
        <v>19</v>
      </c>
    </row>
    <row r="386" spans="2:17">
      <c r="B386">
        <v>29457</v>
      </c>
      <c r="C386">
        <v>1620695433</v>
      </c>
      <c r="D386" s="2">
        <v>85.9344177246093</v>
      </c>
      <c r="E386">
        <v>-13.39000415802</v>
      </c>
      <c r="F386">
        <v>-160.510589599609</v>
      </c>
      <c r="G386">
        <v>-3.4387240409851</v>
      </c>
      <c r="H386" s="2">
        <v>9.58849143981933</v>
      </c>
      <c r="I386" s="2">
        <v>0.522760689258575</v>
      </c>
      <c r="J386" s="2">
        <v>15.6641788482666</v>
      </c>
      <c r="K386" s="2">
        <v>1.76236975193023</v>
      </c>
      <c r="L386">
        <v>-358.880218505859</v>
      </c>
      <c r="M386">
        <v>-0.323486328125</v>
      </c>
      <c r="N386">
        <v>0.632080078125</v>
      </c>
      <c r="O386">
        <v>1.060546875</v>
      </c>
      <c r="P386">
        <v>0</v>
      </c>
      <c r="Q386" t="s">
        <v>19</v>
      </c>
    </row>
    <row r="387" spans="2:17">
      <c r="B387">
        <v>29458</v>
      </c>
      <c r="C387">
        <v>1620703766</v>
      </c>
      <c r="D387" s="2">
        <v>86.0895385742187</v>
      </c>
      <c r="E387">
        <v>-10.3918504714965</v>
      </c>
      <c r="F387">
        <v>-160.712829589843</v>
      </c>
      <c r="G387">
        <v>-3.91243147850036</v>
      </c>
      <c r="H387" s="2">
        <v>9.45643329620361</v>
      </c>
      <c r="I387" s="2">
        <v>0.57643049955368</v>
      </c>
      <c r="J387" s="2">
        <v>15.1490097045898</v>
      </c>
      <c r="K387" s="2">
        <v>1.46651899814605</v>
      </c>
      <c r="L387">
        <v>-360.37661743164</v>
      </c>
      <c r="M387">
        <v>-0.368408203125</v>
      </c>
      <c r="N387">
        <v>0.974853515625</v>
      </c>
      <c r="O387">
        <v>1.01904296875</v>
      </c>
      <c r="P387">
        <v>0</v>
      </c>
      <c r="Q387" t="s">
        <v>19</v>
      </c>
    </row>
    <row r="388" spans="2:17">
      <c r="B388">
        <v>29459</v>
      </c>
      <c r="C388">
        <v>1620712099</v>
      </c>
      <c r="D388" s="2">
        <v>86.2298965454101</v>
      </c>
      <c r="E388">
        <v>-7.24311876296997</v>
      </c>
      <c r="F388">
        <v>-160.906906127929</v>
      </c>
      <c r="G388">
        <v>-4.51688432693481</v>
      </c>
      <c r="H388" s="2">
        <v>9.7377290725708</v>
      </c>
      <c r="I388" s="2">
        <v>0.289084583520889</v>
      </c>
      <c r="J388" s="2">
        <v>14.8766012191772</v>
      </c>
      <c r="K388" s="2">
        <v>1.18519175052642</v>
      </c>
      <c r="L388">
        <v>-360.987579345703</v>
      </c>
      <c r="M388">
        <v>-0.452880859375</v>
      </c>
      <c r="N388">
        <v>1.416748046875</v>
      </c>
      <c r="O388">
        <v>0.8818359375</v>
      </c>
      <c r="P388">
        <v>0</v>
      </c>
      <c r="Q388" t="s">
        <v>19</v>
      </c>
    </row>
    <row r="389" spans="2:17">
      <c r="B389">
        <v>29460</v>
      </c>
      <c r="C389">
        <v>1620720432</v>
      </c>
      <c r="D389" s="2">
        <v>86.3592834472656</v>
      </c>
      <c r="E389">
        <v>-4.23859882354736</v>
      </c>
      <c r="F389">
        <v>-161.092300415039</v>
      </c>
      <c r="G389">
        <v>-5.03541326522827</v>
      </c>
      <c r="H389" s="2">
        <v>10.2302341461181</v>
      </c>
      <c r="I389" s="2">
        <v>0.405391484498977</v>
      </c>
      <c r="J389" s="2">
        <v>14.8357925415039</v>
      </c>
      <c r="K389" s="2">
        <v>1.3474508523941</v>
      </c>
      <c r="L389">
        <v>-361.036804199218</v>
      </c>
      <c r="M389">
        <v>-0.596435546875</v>
      </c>
      <c r="N389">
        <v>1.946044921875</v>
      </c>
      <c r="O389">
        <v>0.662841796875</v>
      </c>
      <c r="P389">
        <v>0</v>
      </c>
      <c r="Q389" t="s">
        <v>19</v>
      </c>
    </row>
    <row r="390" spans="2:17">
      <c r="B390">
        <v>29461</v>
      </c>
      <c r="C390">
        <v>1620728765</v>
      </c>
      <c r="D390" s="2">
        <v>86.4832534790039</v>
      </c>
      <c r="E390">
        <v>-1.19994616508483</v>
      </c>
      <c r="F390">
        <v>-161.261108398437</v>
      </c>
      <c r="G390">
        <v>-5.59806966781616</v>
      </c>
      <c r="H390" s="2">
        <v>10.0170049667358</v>
      </c>
      <c r="I390" s="2">
        <v>0.135063663125038</v>
      </c>
      <c r="J390" s="2">
        <v>15.4634647369384</v>
      </c>
      <c r="K390" s="2">
        <v>2.00903987884521</v>
      </c>
      <c r="L390">
        <v>-360.691345214843</v>
      </c>
      <c r="M390">
        <v>-0.815185546875</v>
      </c>
      <c r="N390">
        <v>2.533203125</v>
      </c>
      <c r="O390">
        <v>0.404052734375</v>
      </c>
      <c r="P390">
        <v>0</v>
      </c>
      <c r="Q390" t="s">
        <v>19</v>
      </c>
    </row>
    <row r="391" spans="2:17">
      <c r="B391">
        <v>29462</v>
      </c>
      <c r="C391">
        <v>1620737098</v>
      </c>
      <c r="D391" s="2">
        <v>86.5983047485351</v>
      </c>
      <c r="E391" s="2">
        <v>1.79767203330993</v>
      </c>
      <c r="F391">
        <v>-161.42625427246</v>
      </c>
      <c r="G391">
        <v>-6.18496084213256</v>
      </c>
      <c r="H391" s="2">
        <v>9.93080139160156</v>
      </c>
      <c r="I391" s="2">
        <v>0.523116588592529</v>
      </c>
      <c r="J391" s="2">
        <v>15.4463176727294</v>
      </c>
      <c r="K391" s="2">
        <v>2.06076002120971</v>
      </c>
      <c r="L391">
        <v>-360.072631835937</v>
      </c>
      <c r="M391">
        <v>-1.118408203125</v>
      </c>
      <c r="N391">
        <v>3.19580078125</v>
      </c>
      <c r="O391">
        <v>0.0205078125</v>
      </c>
      <c r="P391">
        <v>0</v>
      </c>
      <c r="Q391" t="s">
        <v>19</v>
      </c>
    </row>
    <row r="392" spans="2:17">
      <c r="B392">
        <v>29463</v>
      </c>
      <c r="C392">
        <v>1620745431</v>
      </c>
      <c r="D392" s="2">
        <v>86.7033767700195</v>
      </c>
      <c r="E392" s="2">
        <v>4.80851984024047</v>
      </c>
      <c r="F392">
        <v>-161.584747314453</v>
      </c>
      <c r="G392">
        <v>-6.511474609375</v>
      </c>
      <c r="H392" s="2">
        <v>9.98831367492675</v>
      </c>
      <c r="I392" s="2">
        <v>0.492898821830749</v>
      </c>
      <c r="J392" s="2">
        <v>15.2925853729248</v>
      </c>
      <c r="K392" s="2">
        <v>1.51154160499572</v>
      </c>
      <c r="L392">
        <v>-360.695037841796</v>
      </c>
      <c r="M392">
        <v>-1.55859375</v>
      </c>
      <c r="N392">
        <v>3.972412109375</v>
      </c>
      <c r="O392">
        <v>-0.593017578125</v>
      </c>
      <c r="P392">
        <v>0</v>
      </c>
      <c r="Q392" t="s">
        <v>19</v>
      </c>
    </row>
    <row r="393" spans="2:17">
      <c r="B393">
        <v>29464</v>
      </c>
      <c r="C393">
        <v>1620753764</v>
      </c>
      <c r="D393" s="2">
        <v>86.803466796875</v>
      </c>
      <c r="E393" s="2">
        <v>7.81304931640625</v>
      </c>
      <c r="F393">
        <v>-161.743988037109</v>
      </c>
      <c r="G393">
        <v>-7.09123516082763</v>
      </c>
      <c r="H393" s="2">
        <v>9.6618537902832</v>
      </c>
      <c r="I393" s="2">
        <v>0.254115760326385</v>
      </c>
      <c r="J393" s="2">
        <v>15.6484975814819</v>
      </c>
      <c r="K393" s="2">
        <v>1.59240221977233</v>
      </c>
      <c r="L393">
        <v>-360.858459472656</v>
      </c>
      <c r="M393">
        <v>-2.183837890625</v>
      </c>
      <c r="N393">
        <v>4.874267578125</v>
      </c>
      <c r="O393">
        <v>-1.544677734375</v>
      </c>
      <c r="P393">
        <v>0</v>
      </c>
      <c r="Q393" t="s">
        <v>19</v>
      </c>
    </row>
    <row r="394" spans="2:17">
      <c r="B394">
        <v>29465</v>
      </c>
      <c r="C394">
        <v>1620762097</v>
      </c>
      <c r="D394" s="2">
        <v>86.893569946289</v>
      </c>
      <c r="E394" s="2">
        <v>10.8215055465698</v>
      </c>
      <c r="F394">
        <v>-161.890869140625</v>
      </c>
      <c r="G394">
        <v>-7.59692955017089</v>
      </c>
      <c r="H394" s="2">
        <v>9.97714710235595</v>
      </c>
      <c r="I394" s="2">
        <v>0.279140561819076</v>
      </c>
      <c r="J394" s="2">
        <v>15.3714447021484</v>
      </c>
      <c r="K394" s="2">
        <v>1.59493803977966</v>
      </c>
      <c r="L394">
        <v>-360.59814453125</v>
      </c>
      <c r="M394">
        <v>-3.076171875</v>
      </c>
      <c r="N394">
        <v>5.873046875</v>
      </c>
      <c r="O394">
        <v>-3.00244140625</v>
      </c>
      <c r="P394">
        <v>0</v>
      </c>
      <c r="Q394" t="s">
        <v>19</v>
      </c>
    </row>
    <row r="395" spans="2:17">
      <c r="B395">
        <v>29466</v>
      </c>
      <c r="C395">
        <v>1620770430</v>
      </c>
      <c r="D395" s="2">
        <v>86.9819717407226</v>
      </c>
      <c r="E395" s="2">
        <v>13.8211803436279</v>
      </c>
      <c r="F395">
        <v>-162.033920288085</v>
      </c>
      <c r="G395">
        <v>-8.1759967803955</v>
      </c>
      <c r="H395" s="2">
        <v>9.94062328338623</v>
      </c>
      <c r="I395" s="2">
        <v>0.111116245388984</v>
      </c>
      <c r="J395" s="2">
        <v>15.8105182647705</v>
      </c>
      <c r="K395" s="2">
        <v>2.61924004554748</v>
      </c>
      <c r="L395">
        <v>-360.160858154296</v>
      </c>
      <c r="M395">
        <v>-4.25634765625</v>
      </c>
      <c r="N395">
        <v>6.79248046875</v>
      </c>
      <c r="O395">
        <v>-4.93701171875</v>
      </c>
      <c r="P395">
        <v>0</v>
      </c>
      <c r="Q395" t="s">
        <v>19</v>
      </c>
    </row>
    <row r="396" spans="2:17">
      <c r="B396">
        <v>29467</v>
      </c>
      <c r="C396">
        <v>1620778763</v>
      </c>
      <c r="D396" s="2">
        <v>87.0684738159179</v>
      </c>
      <c r="E396" s="2">
        <v>16.8227233886718</v>
      </c>
      <c r="F396">
        <v>-162.155487060546</v>
      </c>
      <c r="G396">
        <v>-8.52086162567138</v>
      </c>
      <c r="H396" s="2">
        <v>9.36539554595947</v>
      </c>
      <c r="I396" s="2">
        <v>0.152055710554122</v>
      </c>
      <c r="J396" s="2">
        <v>16.1994743347167</v>
      </c>
      <c r="K396" s="2">
        <v>3.2188217639923</v>
      </c>
      <c r="L396">
        <v>-359.811614990234</v>
      </c>
      <c r="M396">
        <v>-5.652587890625</v>
      </c>
      <c r="N396">
        <v>7.310302734375</v>
      </c>
      <c r="O396">
        <v>-7.135986328125</v>
      </c>
      <c r="P396">
        <v>0</v>
      </c>
      <c r="Q396" t="s">
        <v>19</v>
      </c>
    </row>
    <row r="397" spans="2:17">
      <c r="B397">
        <v>29468</v>
      </c>
      <c r="C397">
        <v>1620787096</v>
      </c>
      <c r="D397" s="2">
        <v>87.1464462280273</v>
      </c>
      <c r="E397" s="2">
        <v>19.8187236785888</v>
      </c>
      <c r="F397">
        <v>-162.287185668945</v>
      </c>
      <c r="G397">
        <v>-9.00942993164062</v>
      </c>
      <c r="H397" s="2">
        <v>9.55601119995117</v>
      </c>
      <c r="I397" s="2">
        <v>0.353900760412216</v>
      </c>
      <c r="J397" s="2">
        <v>15.8616456985473</v>
      </c>
      <c r="K397" s="2">
        <v>3.29517364501953</v>
      </c>
      <c r="L397">
        <v>-359.638244628906</v>
      </c>
      <c r="M397">
        <v>-7.037109375</v>
      </c>
      <c r="N397">
        <v>7.21044921875</v>
      </c>
      <c r="O397">
        <v>6.94287109375</v>
      </c>
      <c r="P397">
        <v>0</v>
      </c>
      <c r="Q397" t="s">
        <v>19</v>
      </c>
    </row>
    <row r="398" spans="2:17">
      <c r="B398">
        <v>29469</v>
      </c>
      <c r="C398">
        <v>1620795429</v>
      </c>
      <c r="D398" s="2">
        <v>87.2202377319336</v>
      </c>
      <c r="E398" s="2">
        <v>22.814733505249</v>
      </c>
      <c r="F398">
        <v>-162.405014038085</v>
      </c>
      <c r="G398">
        <v>-9.537935256958</v>
      </c>
      <c r="H398" s="2">
        <v>9.34532642364502</v>
      </c>
      <c r="I398" s="2">
        <v>0.300886452198028</v>
      </c>
      <c r="J398" s="2">
        <v>16.0100669860839</v>
      </c>
      <c r="K398" s="2">
        <v>3.43137884140014</v>
      </c>
      <c r="L398">
        <v>-359.224060058593</v>
      </c>
      <c r="M398">
        <v>7.799072265625</v>
      </c>
      <c r="N398">
        <v>6.531494140625</v>
      </c>
      <c r="O398">
        <v>5.62060546875</v>
      </c>
      <c r="P398">
        <v>0</v>
      </c>
      <c r="Q398" t="s">
        <v>19</v>
      </c>
    </row>
    <row r="399" spans="2:17">
      <c r="B399">
        <v>29470</v>
      </c>
      <c r="C399">
        <v>1620803762</v>
      </c>
      <c r="D399" s="2">
        <v>87.2859497070312</v>
      </c>
      <c r="E399" s="2">
        <v>25.8025894165039</v>
      </c>
      <c r="F399">
        <v>-162.537490844726</v>
      </c>
      <c r="G399">
        <v>-9.93155765533447</v>
      </c>
      <c r="H399" s="2">
        <v>8.83217525482177</v>
      </c>
      <c r="I399" s="2">
        <v>0.104384332895278</v>
      </c>
      <c r="J399" s="2">
        <v>15.97066116333</v>
      </c>
      <c r="K399" s="2">
        <v>2.84651231765747</v>
      </c>
      <c r="L399">
        <v>-358.64306640625</v>
      </c>
      <c r="M399">
        <v>6.940673828125</v>
      </c>
      <c r="N399">
        <v>5.491455078125</v>
      </c>
      <c r="O399">
        <v>4.984130859375</v>
      </c>
      <c r="P399">
        <v>0</v>
      </c>
      <c r="Q399" t="s">
        <v>19</v>
      </c>
    </row>
    <row r="400" spans="2:17">
      <c r="B400">
        <v>29471</v>
      </c>
      <c r="C400">
        <v>1620812095</v>
      </c>
      <c r="D400" s="2">
        <v>87.3493881225586</v>
      </c>
      <c r="E400" s="2">
        <v>28.7903270721435</v>
      </c>
      <c r="F400">
        <v>-162.661041259765</v>
      </c>
      <c r="G400">
        <v>-10.3705587387084</v>
      </c>
      <c r="H400" s="2">
        <v>9.04983329772949</v>
      </c>
      <c r="I400" s="2">
        <v>0.0521296113729476</v>
      </c>
      <c r="J400" s="2">
        <v>15.950701713562</v>
      </c>
      <c r="K400" s="2">
        <v>3.74375224113464</v>
      </c>
      <c r="L400">
        <v>-358.262603759765</v>
      </c>
      <c r="M400">
        <v>6.40283203125</v>
      </c>
      <c r="N400">
        <v>4.336181640625</v>
      </c>
      <c r="O400">
        <v>4.772705078125</v>
      </c>
      <c r="P400">
        <v>0</v>
      </c>
      <c r="Q400" t="s">
        <v>19</v>
      </c>
    </row>
    <row r="401" spans="2:17">
      <c r="B401">
        <v>29472</v>
      </c>
      <c r="C401">
        <v>1620820428</v>
      </c>
      <c r="D401" s="2">
        <v>87.4105377197265</v>
      </c>
      <c r="E401" s="2">
        <v>31.7687702178955</v>
      </c>
      <c r="F401">
        <v>-162.780303955078</v>
      </c>
      <c r="G401">
        <v>-10.8060750961303</v>
      </c>
      <c r="H401" s="2">
        <v>8.55764007568359</v>
      </c>
      <c r="I401" s="2">
        <v>0.191476866602897</v>
      </c>
      <c r="J401" s="2">
        <v>16.094253540039</v>
      </c>
      <c r="K401" s="2">
        <v>4.12780237197876</v>
      </c>
      <c r="L401">
        <v>-357.423614501953</v>
      </c>
      <c r="M401">
        <v>6.046142578125</v>
      </c>
      <c r="N401">
        <v>3.192138671875</v>
      </c>
      <c r="O401">
        <v>4.471923828125</v>
      </c>
      <c r="P401">
        <v>0</v>
      </c>
      <c r="Q401" t="s">
        <v>19</v>
      </c>
    </row>
    <row r="402" spans="2:17">
      <c r="B402">
        <v>29473</v>
      </c>
      <c r="C402">
        <v>1620828761</v>
      </c>
      <c r="D402" s="2">
        <v>87.4632186889648</v>
      </c>
      <c r="E402" s="2">
        <v>34.7451782226562</v>
      </c>
      <c r="F402">
        <v>-162.904052734375</v>
      </c>
      <c r="G402">
        <v>-11.2258796691894</v>
      </c>
      <c r="H402" s="2">
        <v>8.09781551361084</v>
      </c>
      <c r="I402" s="2">
        <v>0.325701892375946</v>
      </c>
      <c r="J402" s="2">
        <v>16.0083541870117</v>
      </c>
      <c r="K402" s="2">
        <v>3.69397544860839</v>
      </c>
      <c r="L402">
        <v>-356.904693603515</v>
      </c>
      <c r="M402">
        <v>5.82373046875</v>
      </c>
      <c r="N402">
        <v>1.8447265625</v>
      </c>
      <c r="O402">
        <v>3.966796875</v>
      </c>
      <c r="P402">
        <v>0</v>
      </c>
      <c r="Q402" t="s">
        <v>19</v>
      </c>
    </row>
    <row r="403" spans="2:17">
      <c r="B403">
        <v>29474</v>
      </c>
      <c r="C403">
        <v>1620837094</v>
      </c>
      <c r="D403" s="2">
        <v>87.5064163208007</v>
      </c>
      <c r="E403" s="2">
        <v>37.7206687927246</v>
      </c>
      <c r="F403">
        <v>-163.03482055664</v>
      </c>
      <c r="G403">
        <v>-11.5504131317138</v>
      </c>
      <c r="H403" s="2">
        <v>7.86669778823852</v>
      </c>
      <c r="I403" s="2">
        <v>0.298462808132171</v>
      </c>
      <c r="J403" s="2">
        <v>16.0003871917724</v>
      </c>
      <c r="K403" s="2">
        <v>3.16096019744873</v>
      </c>
      <c r="L403">
        <v>-357.08706665039</v>
      </c>
      <c r="M403">
        <v>5.925048828125</v>
      </c>
      <c r="N403">
        <v>0.11474609375</v>
      </c>
      <c r="O403">
        <v>3.713623046875</v>
      </c>
      <c r="P403">
        <v>0</v>
      </c>
      <c r="Q403" t="s">
        <v>19</v>
      </c>
    </row>
    <row r="404" spans="2:17">
      <c r="B404">
        <v>29475</v>
      </c>
      <c r="C404">
        <v>1620845427</v>
      </c>
      <c r="D404" s="2">
        <v>87.5421295166015</v>
      </c>
      <c r="E404" s="2">
        <v>40.6954345703125</v>
      </c>
      <c r="F404">
        <v>-163.173309326171</v>
      </c>
      <c r="G404">
        <v>-11.9565067291259</v>
      </c>
      <c r="H404" s="2">
        <v>7.46351909637451</v>
      </c>
      <c r="I404" s="2">
        <v>0.207825884222984</v>
      </c>
      <c r="J404" s="2">
        <v>16.3369159698486</v>
      </c>
      <c r="K404" s="2">
        <v>2.68143272399902</v>
      </c>
      <c r="L404">
        <v>-356.754730224609</v>
      </c>
      <c r="M404">
        <v>6.53466796875</v>
      </c>
      <c r="N404">
        <v>-1.8564453125</v>
      </c>
      <c r="O404">
        <v>4.5048828125</v>
      </c>
      <c r="P404">
        <v>0</v>
      </c>
      <c r="Q404" t="s">
        <v>19</v>
      </c>
    </row>
    <row r="405" spans="2:17">
      <c r="B405">
        <v>29476</v>
      </c>
      <c r="C405">
        <v>1620853760</v>
      </c>
      <c r="D405" s="2">
        <v>87.5633773803711</v>
      </c>
      <c r="E405" s="2">
        <v>43.6620750427246</v>
      </c>
      <c r="F405">
        <v>-163.323501586914</v>
      </c>
      <c r="G405">
        <v>-12.3018865585327</v>
      </c>
      <c r="H405" s="2">
        <v>7.33778667449951</v>
      </c>
      <c r="I405" s="2">
        <v>0.433419555425643</v>
      </c>
      <c r="J405" s="2">
        <v>16.190689086914</v>
      </c>
      <c r="K405" s="2">
        <v>1.99199891090393</v>
      </c>
      <c r="L405">
        <v>-356.060455322265</v>
      </c>
      <c r="M405">
        <v>7.667236328125</v>
      </c>
      <c r="N405">
        <v>-3.639404296875</v>
      </c>
      <c r="O405">
        <v>6.5390625</v>
      </c>
      <c r="P405">
        <v>0</v>
      </c>
      <c r="Q405" t="s">
        <v>19</v>
      </c>
    </row>
    <row r="406" spans="2:17">
      <c r="B406">
        <v>29477</v>
      </c>
      <c r="C406">
        <v>1620862093</v>
      </c>
      <c r="D406" s="2">
        <v>87.5640335083007</v>
      </c>
      <c r="E406" s="2">
        <v>46.6236877441406</v>
      </c>
      <c r="F406">
        <v>-163.500885009765</v>
      </c>
      <c r="G406">
        <v>-12.6231889724731</v>
      </c>
      <c r="H406" s="2">
        <v>7.08006811141967</v>
      </c>
      <c r="I406" s="2">
        <v>0.581575989723205</v>
      </c>
      <c r="J406" s="2">
        <v>16.7165203094482</v>
      </c>
      <c r="K406" s="2">
        <v>0.237560093402862</v>
      </c>
      <c r="L406">
        <v>-355.283477783203</v>
      </c>
      <c r="M406">
        <v>-6.899658203125</v>
      </c>
      <c r="N406">
        <v>-4.921142578125</v>
      </c>
      <c r="O406">
        <v>-6.732666015625</v>
      </c>
      <c r="P406">
        <v>0</v>
      </c>
      <c r="Q406" t="s">
        <v>19</v>
      </c>
    </row>
    <row r="407" spans="2:17">
      <c r="B407">
        <v>29478</v>
      </c>
      <c r="C407">
        <v>1620870426</v>
      </c>
      <c r="D407" s="2">
        <v>87.5397109985351</v>
      </c>
      <c r="E407" s="2">
        <v>49.5698623657226</v>
      </c>
      <c r="F407">
        <v>-163.709762573242</v>
      </c>
      <c r="G407">
        <v>-12.9180440902709</v>
      </c>
      <c r="H407" s="2">
        <v>6.81944561004638</v>
      </c>
      <c r="I407" s="2">
        <v>0.508603036403656</v>
      </c>
      <c r="J407" s="2">
        <v>17.2806987762451</v>
      </c>
      <c r="K407">
        <v>-1.48837721347808</v>
      </c>
      <c r="L407">
        <v>-353.751373291015</v>
      </c>
      <c r="M407">
        <v>-5.392333984375</v>
      </c>
      <c r="N407">
        <v>-5.611328125</v>
      </c>
      <c r="O407">
        <v>-3.87109375</v>
      </c>
      <c r="P407">
        <v>0</v>
      </c>
      <c r="Q407" t="s">
        <v>19</v>
      </c>
    </row>
    <row r="408" spans="2:17">
      <c r="B408">
        <v>29479</v>
      </c>
      <c r="C408">
        <v>1620878759</v>
      </c>
      <c r="D408" s="2">
        <v>87.4872283935546</v>
      </c>
      <c r="E408" s="2">
        <v>52.5033493041992</v>
      </c>
      <c r="F408">
        <v>-163.943084716796</v>
      </c>
      <c r="G408">
        <v>-13.0466890335083</v>
      </c>
      <c r="H408" s="2">
        <v>6.43300104141235</v>
      </c>
      <c r="I408" s="2">
        <v>0.0258854012936353</v>
      </c>
      <c r="J408" s="2">
        <v>17.0263786315917</v>
      </c>
      <c r="K408">
        <v>-2.1881821155548</v>
      </c>
      <c r="L408">
        <v>-352.049896240234</v>
      </c>
      <c r="M408">
        <v>-3.9931640625</v>
      </c>
      <c r="N408">
        <v>-5.777587890625</v>
      </c>
      <c r="O408">
        <v>-1.340087890625</v>
      </c>
      <c r="P408">
        <v>0</v>
      </c>
      <c r="Q408" t="s">
        <v>19</v>
      </c>
    </row>
    <row r="409" spans="2:17">
      <c r="B409">
        <v>29480</v>
      </c>
      <c r="C409">
        <v>1620887092</v>
      </c>
      <c r="D409" s="2">
        <v>87.4137420654296</v>
      </c>
      <c r="E409" s="2">
        <v>55.4293937683105</v>
      </c>
      <c r="F409">
        <v>-164.188293457031</v>
      </c>
      <c r="G409">
        <v>-13.4478759765625</v>
      </c>
      <c r="H409" s="2">
        <v>5.56822347640991</v>
      </c>
      <c r="I409">
        <v>-0.168512240052223</v>
      </c>
      <c r="J409" s="2">
        <v>16.5252780914306</v>
      </c>
      <c r="K409">
        <v>-1.53989100456237</v>
      </c>
      <c r="L409">
        <v>-351.363037109375</v>
      </c>
      <c r="M409">
        <v>-2.841552734375</v>
      </c>
      <c r="N409">
        <v>-5.621826171875</v>
      </c>
      <c r="O409">
        <v>0.612060546875</v>
      </c>
      <c r="P409">
        <v>0</v>
      </c>
      <c r="Q409" t="s">
        <v>19</v>
      </c>
    </row>
    <row r="410" spans="2:17">
      <c r="B410">
        <v>29481</v>
      </c>
      <c r="C410">
        <v>1620895425</v>
      </c>
      <c r="D410" s="2">
        <v>87.3102111816406</v>
      </c>
      <c r="E410" s="2">
        <v>58.3511543273925</v>
      </c>
      <c r="F410">
        <v>-164.451354980468</v>
      </c>
      <c r="G410">
        <v>-13.759126663208</v>
      </c>
      <c r="H410" s="2">
        <v>5.35474348068237</v>
      </c>
      <c r="I410" s="2">
        <v>0.00129095884039998</v>
      </c>
      <c r="J410" s="2">
        <v>15.5648593902587</v>
      </c>
      <c r="K410">
        <v>-0.954823017120361</v>
      </c>
      <c r="L410">
        <v>-350.644317626953</v>
      </c>
      <c r="M410">
        <v>-1.940185546875</v>
      </c>
      <c r="N410">
        <v>-5.284912109375</v>
      </c>
      <c r="O410">
        <v>2.101806640625</v>
      </c>
      <c r="P410">
        <v>0</v>
      </c>
      <c r="Q410" t="s">
        <v>19</v>
      </c>
    </row>
    <row r="411" spans="2:17">
      <c r="B411">
        <v>29482</v>
      </c>
      <c r="C411">
        <v>1620903758</v>
      </c>
      <c r="D411" s="2">
        <v>87.1680450439453</v>
      </c>
      <c r="E411" s="2">
        <v>61.2637367248535</v>
      </c>
      <c r="F411">
        <v>-164.748916625976</v>
      </c>
      <c r="G411">
        <v>-13.903094291687</v>
      </c>
      <c r="H411" s="2">
        <v>5.01249599456787</v>
      </c>
      <c r="I411" s="2">
        <v>0.131259709596633</v>
      </c>
      <c r="J411" s="2">
        <v>15.3520526885986</v>
      </c>
      <c r="K411">
        <v>-0.965812265872955</v>
      </c>
      <c r="L411">
        <v>-349.784393310546</v>
      </c>
      <c r="M411">
        <v>-1.223876953125</v>
      </c>
      <c r="N411">
        <v>-4.86328125</v>
      </c>
      <c r="O411">
        <v>3.190673828125</v>
      </c>
      <c r="P411">
        <v>0</v>
      </c>
      <c r="Q411" t="s">
        <v>19</v>
      </c>
    </row>
    <row r="412" spans="2:17">
      <c r="B412">
        <v>29483</v>
      </c>
      <c r="C412">
        <v>1620912091</v>
      </c>
      <c r="D412" s="2">
        <v>86.9727783203125</v>
      </c>
      <c r="E412" s="2">
        <v>64.1715621948242</v>
      </c>
      <c r="F412">
        <v>-165.099792480468</v>
      </c>
      <c r="G412">
        <v>-14.1245803833007</v>
      </c>
      <c r="H412" s="2">
        <v>4.31179571151733</v>
      </c>
      <c r="I412" s="2">
        <v>0.342348724603652</v>
      </c>
      <c r="J412" s="2">
        <v>15.5507287979125</v>
      </c>
      <c r="K412">
        <v>-1.31064200401306</v>
      </c>
      <c r="L412">
        <v>-349.072967529296</v>
      </c>
      <c r="M412">
        <v>-0.634521484375</v>
      </c>
      <c r="N412">
        <v>-4.40478515625</v>
      </c>
      <c r="O412">
        <v>3.988525390625</v>
      </c>
      <c r="P412">
        <v>0</v>
      </c>
      <c r="Q412" t="s">
        <v>19</v>
      </c>
    </row>
    <row r="413" spans="2:17">
      <c r="B413">
        <v>29484</v>
      </c>
      <c r="C413">
        <v>1620920424</v>
      </c>
      <c r="D413" s="2">
        <v>86.6916809082031</v>
      </c>
      <c r="E413">
        <v>67.06884765625</v>
      </c>
      <c r="F413">
        <v>-165.53889465332</v>
      </c>
      <c r="G413">
        <v>-14.2776565551757</v>
      </c>
      <c r="H413" s="2">
        <v>4.05766725540161</v>
      </c>
      <c r="I413" s="2">
        <v>0.491438120603561</v>
      </c>
      <c r="J413" s="2">
        <v>15.8188314437866</v>
      </c>
      <c r="K413">
        <v>-2.37069773674011</v>
      </c>
      <c r="L413">
        <v>-348.156616210937</v>
      </c>
      <c r="M413">
        <v>-0.087890625</v>
      </c>
      <c r="N413">
        <v>-3.904296875</v>
      </c>
      <c r="O413">
        <v>4.57958984375</v>
      </c>
      <c r="P413">
        <v>0</v>
      </c>
      <c r="Q413" t="s">
        <v>19</v>
      </c>
    </row>
    <row r="414" spans="2:17">
      <c r="B414">
        <v>29485</v>
      </c>
      <c r="C414">
        <v>1620928757</v>
      </c>
      <c r="D414">
        <v>86.29150390625</v>
      </c>
      <c r="E414" s="2">
        <v>69.9598999023437</v>
      </c>
      <c r="F414">
        <v>-166.09861755371</v>
      </c>
      <c r="G414">
        <v>-14.4225549697875</v>
      </c>
      <c r="H414" s="2">
        <v>3.53916430473327</v>
      </c>
      <c r="I414">
        <v>-0.181386798620224</v>
      </c>
      <c r="J414" s="2">
        <v>16.0458927154541</v>
      </c>
      <c r="K414">
        <v>-3.19315505027771</v>
      </c>
      <c r="L414">
        <v>-347.386444091796</v>
      </c>
      <c r="M414">
        <v>0.51318359375</v>
      </c>
      <c r="N414">
        <v>-3.34033203125</v>
      </c>
      <c r="O414">
        <v>4.96630859375</v>
      </c>
      <c r="P414">
        <v>0</v>
      </c>
      <c r="Q414" t="s">
        <v>19</v>
      </c>
    </row>
    <row r="415" spans="2:17">
      <c r="B415">
        <v>29486</v>
      </c>
      <c r="C415">
        <v>1620937090</v>
      </c>
      <c r="D415" s="2">
        <v>85.7723999023437</v>
      </c>
      <c r="E415" s="2">
        <v>72.8543701171875</v>
      </c>
      <c r="F415">
        <v>-166.764282226562</v>
      </c>
      <c r="G415">
        <v>-14.6031894683837</v>
      </c>
      <c r="H415" s="2">
        <v>2.23501992225646</v>
      </c>
      <c r="I415">
        <v>-0.852227330207824</v>
      </c>
      <c r="J415" s="2">
        <v>14.9849948883056</v>
      </c>
      <c r="K415">
        <v>-1.24150109291076</v>
      </c>
      <c r="L415">
        <v>-348.071716308593</v>
      </c>
      <c r="M415">
        <v>1.195068359375</v>
      </c>
      <c r="N415">
        <v>-2.817626953125</v>
      </c>
      <c r="O415">
        <v>5.024169921875</v>
      </c>
      <c r="P415">
        <v>0</v>
      </c>
      <c r="Q415" t="s">
        <v>19</v>
      </c>
    </row>
    <row r="416" spans="2:17">
      <c r="B416">
        <v>29487</v>
      </c>
      <c r="C416">
        <v>1620945423</v>
      </c>
      <c r="D416" s="2">
        <v>85.1000137329101</v>
      </c>
      <c r="E416" s="2">
        <v>75.7676544189453</v>
      </c>
      <c r="F416">
        <v>-167.543014526367</v>
      </c>
      <c r="G416">
        <v>-14.7599306106567</v>
      </c>
      <c r="H416" s="2">
        <v>1.71120643615722</v>
      </c>
      <c r="I416">
        <v>-0.528967559337616</v>
      </c>
      <c r="J416" s="2">
        <v>12.8878765106201</v>
      </c>
      <c r="K416" s="2">
        <v>2.19093251228332</v>
      </c>
      <c r="L416">
        <v>-350.140594482421</v>
      </c>
      <c r="M416">
        <v>1.75439453125</v>
      </c>
      <c r="N416">
        <v>-2.560546875</v>
      </c>
      <c r="O416">
        <v>4.961181640625</v>
      </c>
      <c r="P416">
        <v>0</v>
      </c>
      <c r="Q416" t="s">
        <v>19</v>
      </c>
    </row>
    <row r="417" spans="2:17">
      <c r="B417">
        <v>29488</v>
      </c>
      <c r="C417">
        <v>1620953756</v>
      </c>
      <c r="D417" s="2">
        <v>84.0704269409179</v>
      </c>
      <c r="E417" s="2">
        <v>78.6874237060546</v>
      </c>
      <c r="F417">
        <v>-168.689224243164</v>
      </c>
      <c r="G417">
        <v>-14.9348211288452</v>
      </c>
      <c r="H417" s="2">
        <v>1.84768974781036</v>
      </c>
      <c r="I417" s="2">
        <v>0.139076918363571</v>
      </c>
      <c r="J417" s="2">
        <v>12.1908473968505</v>
      </c>
      <c r="K417" s="2">
        <v>2.91738200187683</v>
      </c>
      <c r="L417">
        <v>-351.464782714843</v>
      </c>
      <c r="M417">
        <v>1.833740234375</v>
      </c>
      <c r="N417">
        <v>-2.35107421875</v>
      </c>
      <c r="O417">
        <v>5.297607421875</v>
      </c>
      <c r="P417">
        <v>0</v>
      </c>
      <c r="Q417" t="s">
        <v>19</v>
      </c>
    </row>
    <row r="418" spans="2:17">
      <c r="B418">
        <v>29489</v>
      </c>
      <c r="C418">
        <v>1620962089</v>
      </c>
      <c r="D418" s="2">
        <v>82.2936096191406</v>
      </c>
      <c r="E418" s="2">
        <v>81.6012573242187</v>
      </c>
      <c r="F418">
        <v>-170.584243774414</v>
      </c>
      <c r="G418">
        <v>-15.0009031295776</v>
      </c>
      <c r="H418" s="2">
        <v>1.33344900608062</v>
      </c>
      <c r="I418">
        <v>-0.0112950298935174</v>
      </c>
      <c r="J418" s="2">
        <v>12.5610399246215</v>
      </c>
      <c r="K418" s="2">
        <v>2.96392846107482</v>
      </c>
      <c r="L418">
        <v>-351.35415649414</v>
      </c>
      <c r="M418">
        <v>1.380126953125</v>
      </c>
      <c r="N418">
        <v>-1.730224609375</v>
      </c>
      <c r="O418">
        <v>5.648681640625</v>
      </c>
      <c r="P418">
        <v>0</v>
      </c>
      <c r="Q418" t="s">
        <v>19</v>
      </c>
    </row>
    <row r="419" spans="2:17">
      <c r="B419">
        <v>29490</v>
      </c>
      <c r="C419">
        <v>1620970422</v>
      </c>
      <c r="D419" s="2">
        <v>78.6547546386718</v>
      </c>
      <c r="E419" s="2">
        <v>84.4979705810546</v>
      </c>
      <c r="F419">
        <v>-174.333633422851</v>
      </c>
      <c r="G419">
        <v>-14.9647359848022</v>
      </c>
      <c r="H419" s="2">
        <v>0.854595124721527</v>
      </c>
      <c r="I419">
        <v>-0.400535315275192</v>
      </c>
      <c r="J419" s="2">
        <v>11.6795578002929</v>
      </c>
      <c r="K419" s="2">
        <v>3.92149305343627</v>
      </c>
      <c r="L419">
        <v>-351.415985107421</v>
      </c>
      <c r="M419">
        <v>0.78759765625</v>
      </c>
      <c r="N419">
        <v>-1.02587890625</v>
      </c>
      <c r="O419">
        <v>5.354736328125</v>
      </c>
      <c r="P419">
        <v>0</v>
      </c>
      <c r="Q419" t="s">
        <v>19</v>
      </c>
    </row>
    <row r="420" spans="2:17">
      <c r="B420">
        <v>29491</v>
      </c>
      <c r="C420">
        <v>1620978755</v>
      </c>
      <c r="D420" s="2">
        <v>67.1746520996093</v>
      </c>
      <c r="E420" s="2">
        <v>87.3311309814453</v>
      </c>
      <c r="F420" s="2">
        <v>174.075790405273</v>
      </c>
      <c r="G420">
        <v>-15.0700721740722</v>
      </c>
      <c r="H420" s="2">
        <v>0.196429669857025</v>
      </c>
      <c r="I420" s="2">
        <v>0.0462145060300827</v>
      </c>
      <c r="J420" s="2">
        <v>11.5843172073364</v>
      </c>
      <c r="K420" s="2">
        <v>4.85566997528076</v>
      </c>
      <c r="L420">
        <v>-351.852294921875</v>
      </c>
      <c r="M420">
        <v>0.384033203125</v>
      </c>
      <c r="N420">
        <v>-0.6923828125</v>
      </c>
      <c r="O420">
        <v>4.591064453125</v>
      </c>
      <c r="P420">
        <v>0</v>
      </c>
      <c r="Q420" t="s">
        <v>19</v>
      </c>
    </row>
    <row r="421" spans="2:17">
      <c r="B421">
        <v>29492</v>
      </c>
      <c r="C421">
        <v>1620987088</v>
      </c>
      <c r="D421">
        <v>-25.0951766967773</v>
      </c>
      <c r="E421" s="2">
        <v>88.9035415649414</v>
      </c>
      <c r="F421" s="2">
        <v>81.683609008789</v>
      </c>
      <c r="G421">
        <v>-15.0346956253051</v>
      </c>
      <c r="H421">
        <v>-0.0333042554557323</v>
      </c>
      <c r="I421" s="2">
        <v>0.0790218636393547</v>
      </c>
      <c r="J421" s="2">
        <v>11.7973461151123</v>
      </c>
      <c r="K421" s="2">
        <v>4.42110204696655</v>
      </c>
      <c r="L421">
        <v>-351.64956665039</v>
      </c>
      <c r="M421">
        <v>0.200927734375</v>
      </c>
      <c r="N421">
        <v>-0.648193359375</v>
      </c>
      <c r="O421">
        <v>3.83447265625</v>
      </c>
      <c r="P421">
        <v>0</v>
      </c>
      <c r="Q421" t="s">
        <v>19</v>
      </c>
    </row>
    <row r="422" spans="2:17">
      <c r="B422">
        <v>29493</v>
      </c>
      <c r="C422">
        <v>1620995421</v>
      </c>
      <c r="D422">
        <v>-74.0946960449218</v>
      </c>
      <c r="E422" s="2">
        <v>86.4678649902343</v>
      </c>
      <c r="F422" s="2">
        <v>32.5854988098144</v>
      </c>
      <c r="G422">
        <v>-14.9967174530029</v>
      </c>
      <c r="H422">
        <v>-0.486898332834243</v>
      </c>
      <c r="I422">
        <v>-0.0576293095946311</v>
      </c>
      <c r="J422" s="2">
        <v>12.0720624923706</v>
      </c>
      <c r="K422" s="2">
        <v>4.2042531967163</v>
      </c>
      <c r="L422">
        <v>-351.571136474609</v>
      </c>
      <c r="M422">
        <v>0.143798828125</v>
      </c>
      <c r="N422">
        <v>-0.699951171875</v>
      </c>
      <c r="O422">
        <v>3.236083984375</v>
      </c>
      <c r="P422">
        <v>0</v>
      </c>
      <c r="Q422" t="s">
        <v>19</v>
      </c>
    </row>
    <row r="423" spans="2:17">
      <c r="B423">
        <v>29494</v>
      </c>
      <c r="C423">
        <v>1621003754</v>
      </c>
      <c r="D423">
        <v>-81.5442199707031</v>
      </c>
      <c r="E423" s="2">
        <v>83.6070861816406</v>
      </c>
      <c r="F423" s="2">
        <v>25.0239181518554</v>
      </c>
      <c r="G423">
        <v>-14.9068746566772</v>
      </c>
      <c r="H423">
        <v>-1.13175058364868</v>
      </c>
      <c r="I423">
        <v>-0.0151080293580889</v>
      </c>
      <c r="J423" s="2">
        <v>12.0349655151367</v>
      </c>
      <c r="K423" s="2">
        <v>4.60451889038085</v>
      </c>
      <c r="L423">
        <v>-351.117614746093</v>
      </c>
      <c r="M423">
        <v>0.144775390625</v>
      </c>
      <c r="N423">
        <v>-0.760498046875</v>
      </c>
      <c r="O423">
        <v>2.812255859375</v>
      </c>
      <c r="P423">
        <v>0</v>
      </c>
      <c r="Q423" t="s">
        <v>19</v>
      </c>
    </row>
    <row r="424" spans="2:17">
      <c r="B424">
        <v>29495</v>
      </c>
      <c r="C424">
        <v>1621012087</v>
      </c>
      <c r="D424">
        <v>-84.3209915161132</v>
      </c>
      <c r="E424" s="2">
        <v>80.7090225219726</v>
      </c>
      <c r="F424" s="2">
        <v>22.1303825378417</v>
      </c>
      <c r="G424">
        <v>-14.7815036773681</v>
      </c>
      <c r="H424">
        <v>-1.27930617332458</v>
      </c>
      <c r="I424" s="2">
        <v>0.0515677817165851</v>
      </c>
      <c r="J424" s="2">
        <v>11.7859382629394</v>
      </c>
      <c r="K424" s="2">
        <v>4.30515623092651</v>
      </c>
      <c r="L424">
        <v>-350.400207519531</v>
      </c>
      <c r="M424">
        <v>0.157958984375</v>
      </c>
      <c r="N424">
        <v>-0.807373046875</v>
      </c>
      <c r="O424">
        <v>2.508544921875</v>
      </c>
      <c r="P424">
        <v>0</v>
      </c>
      <c r="Q424" t="s">
        <v>19</v>
      </c>
    </row>
    <row r="425" spans="2:17">
      <c r="B425">
        <v>29496</v>
      </c>
      <c r="C425">
        <v>1621020420</v>
      </c>
      <c r="D425">
        <v>-85.7357788085937</v>
      </c>
      <c r="E425" s="2">
        <v>77.8037567138671</v>
      </c>
      <c r="F425" s="2">
        <v>20.600112915039</v>
      </c>
      <c r="G425">
        <v>-14.7224588394165</v>
      </c>
      <c r="H425">
        <v>-1.91575801372528</v>
      </c>
      <c r="I425" s="2">
        <v>0.10648576170206</v>
      </c>
      <c r="J425" s="2">
        <v>12.2644348144531</v>
      </c>
      <c r="K425" s="2">
        <v>4.04391241073608</v>
      </c>
      <c r="L425">
        <v>-350.054321289062</v>
      </c>
      <c r="M425">
        <v>0.177978515625</v>
      </c>
      <c r="N425">
        <v>-0.840087890625</v>
      </c>
      <c r="O425">
        <v>2.267333984375</v>
      </c>
      <c r="P425">
        <v>0</v>
      </c>
      <c r="Q425" t="s">
        <v>19</v>
      </c>
    </row>
    <row r="426" spans="2:17">
      <c r="B426">
        <v>29497</v>
      </c>
      <c r="C426">
        <v>1621028753</v>
      </c>
      <c r="D426">
        <v>-86.5829925537109</v>
      </c>
      <c r="E426" s="2">
        <v>74.8953475952148</v>
      </c>
      <c r="F426" s="2">
        <v>19.6335868835449</v>
      </c>
      <c r="G426">
        <v>-14.5331726074218</v>
      </c>
      <c r="H426">
        <v>-2.73262095451355</v>
      </c>
      <c r="I426" s="2">
        <v>0.0297529473900795</v>
      </c>
      <c r="J426" s="2">
        <v>12.1439809799194</v>
      </c>
      <c r="K426" s="2">
        <v>3.96316742897033</v>
      </c>
      <c r="L426">
        <v>-349.627990722656</v>
      </c>
      <c r="M426">
        <v>0.2001953125</v>
      </c>
      <c r="N426">
        <v>-0.868408203125</v>
      </c>
      <c r="O426">
        <v>2.09375</v>
      </c>
      <c r="P426">
        <v>0</v>
      </c>
      <c r="Q426" t="s">
        <v>19</v>
      </c>
    </row>
    <row r="427" spans="2:17">
      <c r="B427">
        <v>29498</v>
      </c>
      <c r="C427">
        <v>1621037086</v>
      </c>
      <c r="D427">
        <v>-87.1254348754882</v>
      </c>
      <c r="E427" s="2">
        <v>71.9817276000976</v>
      </c>
      <c r="F427" s="2">
        <v>18.9778175354003</v>
      </c>
      <c r="G427">
        <v>-14.4208679199218</v>
      </c>
      <c r="H427">
        <v>-3.12646007537841</v>
      </c>
      <c r="I427" s="2">
        <v>0.105239860713481</v>
      </c>
      <c r="J427" s="2">
        <v>11.9065513610839</v>
      </c>
      <c r="K427" s="2">
        <v>3.35608339309692</v>
      </c>
      <c r="L427">
        <v>-350.142425537109</v>
      </c>
      <c r="M427">
        <v>0.21923828125</v>
      </c>
      <c r="N427">
        <v>-0.88427734375</v>
      </c>
      <c r="O427">
        <v>1.965576171875</v>
      </c>
      <c r="P427">
        <v>0</v>
      </c>
      <c r="Q427" t="s">
        <v>19</v>
      </c>
    </row>
    <row r="428" spans="2:17">
      <c r="B428">
        <v>29499</v>
      </c>
      <c r="C428">
        <v>1621045419</v>
      </c>
      <c r="D428">
        <v>-87.4950942993164</v>
      </c>
      <c r="E428" s="2">
        <v>69.0602111816406</v>
      </c>
      <c r="F428" s="2">
        <v>18.4884243011474</v>
      </c>
      <c r="G428">
        <v>-14.2757387161254</v>
      </c>
      <c r="H428">
        <v>-3.78611278533935</v>
      </c>
      <c r="I428" s="2">
        <v>0.0582769326865673</v>
      </c>
      <c r="J428" s="2">
        <v>12.3717107772827</v>
      </c>
      <c r="K428" s="2">
        <v>3.18478417396545</v>
      </c>
      <c r="L428">
        <v>-350.69775390625</v>
      </c>
      <c r="M428">
        <v>0.24169921875</v>
      </c>
      <c r="N428">
        <v>-0.89990234375</v>
      </c>
      <c r="O428">
        <v>1.885009765625</v>
      </c>
      <c r="P428">
        <v>0</v>
      </c>
      <c r="Q428" t="s">
        <v>19</v>
      </c>
    </row>
    <row r="429" spans="2:17">
      <c r="B429">
        <v>29500</v>
      </c>
      <c r="C429">
        <v>1621053752</v>
      </c>
      <c r="D429">
        <v>-87.7600326538086</v>
      </c>
      <c r="E429" s="2">
        <v>66.140869140625</v>
      </c>
      <c r="F429" s="2">
        <v>18.1086311340332</v>
      </c>
      <c r="G429">
        <v>-14.0711326599121</v>
      </c>
      <c r="H429">
        <v>-3.9094488620758</v>
      </c>
      <c r="I429" s="2">
        <v>0.100202493369579</v>
      </c>
      <c r="J429" s="2">
        <v>11.9001789093017</v>
      </c>
      <c r="K429" s="2">
        <v>2.99373245239257</v>
      </c>
      <c r="L429">
        <v>-350.553680419921</v>
      </c>
      <c r="M429">
        <v>0.2646484375</v>
      </c>
      <c r="N429">
        <v>-0.903076171875</v>
      </c>
      <c r="O429">
        <v>1.825439453125</v>
      </c>
      <c r="P429">
        <v>0</v>
      </c>
      <c r="Q429" t="s">
        <v>19</v>
      </c>
    </row>
    <row r="430" spans="2:17">
      <c r="B430">
        <v>29501</v>
      </c>
      <c r="C430">
        <v>1621062085</v>
      </c>
      <c r="D430">
        <v>-87.943000793457</v>
      </c>
      <c r="E430" s="2">
        <v>63.2145156860351</v>
      </c>
      <c r="F430" s="2">
        <v>17.8074188232421</v>
      </c>
      <c r="G430">
        <v>-13.7774267196655</v>
      </c>
      <c r="H430">
        <v>-4.38067150115966</v>
      </c>
      <c r="I430" s="2">
        <v>0.185664728283882</v>
      </c>
      <c r="J430" s="2">
        <v>12.2085342407226</v>
      </c>
      <c r="K430" s="2">
        <v>2.39882922172546</v>
      </c>
      <c r="L430">
        <v>-351.080108642578</v>
      </c>
      <c r="M430">
        <v>0.283203125</v>
      </c>
      <c r="N430">
        <v>-0.896240234375</v>
      </c>
      <c r="O430">
        <v>1.776123046875</v>
      </c>
      <c r="P430">
        <v>0</v>
      </c>
      <c r="Q430" t="s">
        <v>19</v>
      </c>
    </row>
    <row r="431" spans="2:17">
      <c r="B431">
        <v>29502</v>
      </c>
      <c r="C431">
        <v>1621070418</v>
      </c>
      <c r="D431">
        <v>-88.0753326416015</v>
      </c>
      <c r="E431" s="2">
        <v>60.2953414916992</v>
      </c>
      <c r="F431" s="2">
        <v>17.5564365386962</v>
      </c>
      <c r="G431">
        <v>-13.5528182983398</v>
      </c>
      <c r="H431">
        <v>-4.85658740997314</v>
      </c>
      <c r="I431" s="2">
        <v>0.0577399544417858</v>
      </c>
      <c r="J431" s="2">
        <v>12.202766418457</v>
      </c>
      <c r="K431" s="2">
        <v>2.21874070167541</v>
      </c>
      <c r="L431">
        <v>-350.399688720703</v>
      </c>
      <c r="M431">
        <v>0.295166015625</v>
      </c>
      <c r="N431">
        <v>-0.893798828125</v>
      </c>
      <c r="O431">
        <v>1.748779296875</v>
      </c>
      <c r="P431">
        <v>0</v>
      </c>
      <c r="Q431" t="s">
        <v>19</v>
      </c>
    </row>
    <row r="432" spans="2:17">
      <c r="B432">
        <v>29503</v>
      </c>
      <c r="C432">
        <v>1621078751</v>
      </c>
      <c r="D432">
        <v>-88.1686782836914</v>
      </c>
      <c r="E432" s="2">
        <v>57.3777160644531</v>
      </c>
      <c r="F432" s="2">
        <v>17.3445110321044</v>
      </c>
      <c r="G432">
        <v>-13.3339300155639</v>
      </c>
      <c r="H432">
        <v>-4.9720983505249</v>
      </c>
      <c r="I432" s="2">
        <v>0.148432046175003</v>
      </c>
      <c r="J432" s="2">
        <v>12.0910720825195</v>
      </c>
      <c r="K432" s="2">
        <v>1.81683456897735</v>
      </c>
      <c r="L432">
        <v>-349.932556152343</v>
      </c>
      <c r="M432">
        <v>0.298095703125</v>
      </c>
      <c r="N432">
        <v>-0.878173828125</v>
      </c>
      <c r="O432">
        <v>1.71826171875</v>
      </c>
      <c r="P432">
        <v>0</v>
      </c>
      <c r="Q432" t="s">
        <v>19</v>
      </c>
    </row>
    <row r="433" spans="2:17">
      <c r="B433">
        <v>29504</v>
      </c>
      <c r="C433">
        <v>1621087084</v>
      </c>
      <c r="D433">
        <v>-88.2199935913086</v>
      </c>
      <c r="E433" s="2">
        <v>54.4728317260742</v>
      </c>
      <c r="F433" s="2">
        <v>17.1678791046142</v>
      </c>
      <c r="G433">
        <v>-12.8989782333374</v>
      </c>
      <c r="H433">
        <v>-5.24365854263305</v>
      </c>
      <c r="I433" s="2">
        <v>0.337016522884368</v>
      </c>
      <c r="J433" s="2">
        <v>12.9444389343261</v>
      </c>
      <c r="K433" s="2">
        <v>1.02875232696533</v>
      </c>
      <c r="L433">
        <v>-348.603057861328</v>
      </c>
      <c r="M433">
        <v>0.306884765625</v>
      </c>
      <c r="N433">
        <v>-0.862548828125</v>
      </c>
      <c r="O433">
        <v>1.686279296875</v>
      </c>
      <c r="P433">
        <v>0</v>
      </c>
      <c r="Q433" t="s">
        <v>19</v>
      </c>
    </row>
    <row r="434" spans="2:17">
      <c r="B434">
        <v>29505</v>
      </c>
      <c r="C434">
        <v>1621095417</v>
      </c>
      <c r="D434">
        <v>-88.2368011474609</v>
      </c>
      <c r="E434" s="2">
        <v>51.5846977233886</v>
      </c>
      <c r="F434" s="2">
        <v>17.025484085083</v>
      </c>
      <c r="G434">
        <v>-12.5219135284423</v>
      </c>
      <c r="H434">
        <v>-5.19130992889404</v>
      </c>
      <c r="I434" s="2">
        <v>0.319073021411895</v>
      </c>
      <c r="J434" s="2">
        <v>13.1826601028442</v>
      </c>
      <c r="K434">
        <v>-0.299756675958633</v>
      </c>
      <c r="L434">
        <v>-346.282836914062</v>
      </c>
      <c r="M434">
        <v>0.31396484375</v>
      </c>
      <c r="N434">
        <v>-0.853271484375</v>
      </c>
      <c r="O434">
        <v>1.66552734375</v>
      </c>
      <c r="P434">
        <v>0</v>
      </c>
      <c r="Q434" t="s">
        <v>19</v>
      </c>
    </row>
    <row r="435" spans="2:17">
      <c r="B435">
        <v>29506</v>
      </c>
      <c r="C435">
        <v>1621103750</v>
      </c>
      <c r="D435">
        <v>-88.2149276733398</v>
      </c>
      <c r="E435" s="2">
        <v>48.7351493835449</v>
      </c>
      <c r="F435" s="2">
        <v>16.9164657592773</v>
      </c>
      <c r="G435">
        <v>-12.0872478485107</v>
      </c>
      <c r="H435">
        <v>-4.51248693466186</v>
      </c>
      <c r="I435" s="2">
        <v>0.90807431936264</v>
      </c>
      <c r="J435" s="2">
        <v>14.21311378479</v>
      </c>
      <c r="K435">
        <v>-2.06957459449768</v>
      </c>
      <c r="L435">
        <v>-341.857391357421</v>
      </c>
      <c r="M435">
        <v>0.325927734375</v>
      </c>
      <c r="N435">
        <v>-0.849365234375</v>
      </c>
      <c r="O435">
        <v>1.654541015625</v>
      </c>
      <c r="P435">
        <v>0</v>
      </c>
      <c r="Q435" t="s">
        <v>19</v>
      </c>
    </row>
    <row r="436" spans="2:17">
      <c r="B436">
        <v>29507</v>
      </c>
      <c r="C436">
        <v>1621112083</v>
      </c>
      <c r="D436">
        <v>-88.1501007080078</v>
      </c>
      <c r="E436" s="2">
        <v>45.9417495727539</v>
      </c>
      <c r="F436" s="2">
        <v>16.8427848815917</v>
      </c>
      <c r="G436">
        <v>-11.6006908416748</v>
      </c>
      <c r="H436">
        <v>-5.08796739578247</v>
      </c>
      <c r="I436" s="2">
        <v>0.355291277170181</v>
      </c>
      <c r="J436" s="2">
        <v>15.8295745849609</v>
      </c>
      <c r="K436">
        <v>-4.4958324432373</v>
      </c>
      <c r="L436">
        <v>-334.709106445312</v>
      </c>
      <c r="M436">
        <v>0.337646484375</v>
      </c>
      <c r="N436">
        <v>-0.844482421875</v>
      </c>
      <c r="O436">
        <v>1.652099609375</v>
      </c>
      <c r="P436">
        <v>0</v>
      </c>
      <c r="Q436" t="s">
        <v>19</v>
      </c>
    </row>
    <row r="437" spans="2:17">
      <c r="B437">
        <v>29508</v>
      </c>
      <c r="C437">
        <v>1621120416</v>
      </c>
      <c r="D437">
        <v>-88.0809936523437</v>
      </c>
      <c r="E437" s="2">
        <v>43.1826972961425</v>
      </c>
      <c r="F437" s="2">
        <v>16.7580509185791</v>
      </c>
      <c r="G437">
        <v>-11.0769414901733</v>
      </c>
      <c r="H437">
        <v>-6.92400789260864</v>
      </c>
      <c r="I437">
        <v>-1.1690102815628</v>
      </c>
      <c r="J437" s="2">
        <v>16.9674110412597</v>
      </c>
      <c r="K437">
        <v>-3.50614714622497</v>
      </c>
      <c r="L437">
        <v>-330.962829589843</v>
      </c>
      <c r="M437">
        <v>0.34765625</v>
      </c>
      <c r="N437">
        <v>-0.83935546875</v>
      </c>
      <c r="O437">
        <v>1.660400390625</v>
      </c>
      <c r="P437">
        <v>0</v>
      </c>
      <c r="Q437" t="s">
        <v>19</v>
      </c>
    </row>
    <row r="438" spans="2:17">
      <c r="B438">
        <v>29509</v>
      </c>
      <c r="C438">
        <v>1621128749</v>
      </c>
      <c r="D438">
        <v>-88.0430526733398</v>
      </c>
      <c r="E438" s="2">
        <v>40.4175453186035</v>
      </c>
      <c r="F438" s="2">
        <v>16.6139545440673</v>
      </c>
      <c r="G438">
        <v>-10.8560943603515</v>
      </c>
      <c r="H438">
        <v>-7.20993566513061</v>
      </c>
      <c r="I438">
        <v>-1.47204494476318</v>
      </c>
      <c r="J438" s="2">
        <v>17.6253280639648</v>
      </c>
      <c r="K438" s="2">
        <v>1.81847977638244</v>
      </c>
      <c r="L438">
        <v>-331.325927734375</v>
      </c>
      <c r="M438">
        <v>0.35693359375</v>
      </c>
      <c r="N438">
        <v>-0.828125</v>
      </c>
      <c r="O438">
        <v>1.67529296875</v>
      </c>
      <c r="P438">
        <v>0</v>
      </c>
      <c r="Q438" t="s">
        <v>19</v>
      </c>
    </row>
    <row r="439" spans="2:17">
      <c r="B439">
        <v>29510</v>
      </c>
      <c r="C439">
        <v>1621137082</v>
      </c>
      <c r="D439">
        <v>-88.0172729492187</v>
      </c>
      <c r="E439" s="2">
        <v>37.6709098815918</v>
      </c>
      <c r="F439" s="2">
        <v>16.430866241455</v>
      </c>
      <c r="G439">
        <v>-10.3039541244506</v>
      </c>
      <c r="H439">
        <v>-7.92899274826049</v>
      </c>
      <c r="I439">
        <v>-0.882734537124633</v>
      </c>
      <c r="J439" s="2">
        <v>18.4720745086669</v>
      </c>
      <c r="K439" s="2">
        <v>5.86614751815795</v>
      </c>
      <c r="L439">
        <v>-329.804107666015</v>
      </c>
      <c r="M439">
        <v>0.361572265625</v>
      </c>
      <c r="N439">
        <v>-0.817626953125</v>
      </c>
      <c r="O439">
        <v>1.6884765625</v>
      </c>
      <c r="P439">
        <v>0</v>
      </c>
      <c r="Q439" t="s">
        <v>19</v>
      </c>
    </row>
    <row r="440" spans="2:17">
      <c r="B440">
        <v>29511</v>
      </c>
      <c r="C440">
        <v>1621145415</v>
      </c>
      <c r="D440">
        <v>-87.9911804199218</v>
      </c>
      <c r="E440" s="2">
        <v>34.884651184082</v>
      </c>
      <c r="F440" s="2">
        <v>16.2345867156982</v>
      </c>
      <c r="G440">
        <v>-10.0240020751953</v>
      </c>
      <c r="H440">
        <v>-9.81451606750488</v>
      </c>
      <c r="I440">
        <v>-0.0511976704001426</v>
      </c>
      <c r="J440" s="2">
        <v>18.620412826538</v>
      </c>
      <c r="K440" s="2">
        <v>7.4827070236206</v>
      </c>
      <c r="L440">
        <v>-334.18423461914</v>
      </c>
      <c r="M440">
        <v>0.362060546875</v>
      </c>
      <c r="N440">
        <v>-0.80224609375</v>
      </c>
      <c r="O440">
        <v>1.698974609375</v>
      </c>
      <c r="P440">
        <v>0</v>
      </c>
      <c r="Q440" t="s">
        <v>19</v>
      </c>
    </row>
    <row r="441" spans="2:17">
      <c r="B441">
        <v>29512</v>
      </c>
      <c r="C441">
        <v>1621153748</v>
      </c>
      <c r="D441">
        <v>-87.9624633789062</v>
      </c>
      <c r="E441" s="2">
        <v>32.0490837097168</v>
      </c>
      <c r="F441" s="2">
        <v>16.0520610809326</v>
      </c>
      <c r="G441">
        <v>-9.88676357269287</v>
      </c>
      <c r="H441">
        <v>-10.2112274169921</v>
      </c>
      <c r="I441" s="2">
        <v>0.968725442886352</v>
      </c>
      <c r="J441" s="2">
        <v>17.0674877166748</v>
      </c>
      <c r="K441" s="2">
        <v>6.38963890075683</v>
      </c>
      <c r="L441">
        <v>-340.518463134765</v>
      </c>
      <c r="M441">
        <v>0.359130859375</v>
      </c>
      <c r="N441">
        <v>-0.77880859375</v>
      </c>
      <c r="O441">
        <v>1.70751953125</v>
      </c>
      <c r="P441">
        <v>0</v>
      </c>
      <c r="Q441" t="s">
        <v>19</v>
      </c>
    </row>
    <row r="442" spans="2:17">
      <c r="B442">
        <v>29513</v>
      </c>
      <c r="C442">
        <v>1621162081</v>
      </c>
      <c r="D442">
        <v>-87.9194641113281</v>
      </c>
      <c r="E442" s="2">
        <v>29.159532546997</v>
      </c>
      <c r="F442" s="2">
        <v>15.9117965698242</v>
      </c>
      <c r="G442">
        <v>-9.73285770416259</v>
      </c>
      <c r="H442">
        <v>-10.0876579284667</v>
      </c>
      <c r="I442" s="2">
        <v>1.3720656633377</v>
      </c>
      <c r="J442" s="2">
        <v>15.2672643661499</v>
      </c>
      <c r="K442" s="2">
        <v>2.16775703430175</v>
      </c>
      <c r="L442">
        <v>-346.513000488281</v>
      </c>
      <c r="M442">
        <v>0.35205078125</v>
      </c>
      <c r="N442">
        <v>-0.7587890625</v>
      </c>
      <c r="O442">
        <v>1.709716796875</v>
      </c>
      <c r="P442">
        <v>0</v>
      </c>
      <c r="Q442" t="s">
        <v>19</v>
      </c>
    </row>
    <row r="443" spans="2:17">
      <c r="B443">
        <v>29514</v>
      </c>
      <c r="C443">
        <v>1621170414</v>
      </c>
      <c r="D443">
        <v>-87.8727645874023</v>
      </c>
      <c r="E443" s="2">
        <v>26.2376117706298</v>
      </c>
      <c r="F443" s="2">
        <v>15.7949867248535</v>
      </c>
      <c r="G443">
        <v>-9.35347366333007</v>
      </c>
      <c r="H443">
        <v>-9.46116352081298</v>
      </c>
      <c r="I443" s="2">
        <v>0.479871332645416</v>
      </c>
      <c r="J443" s="2">
        <v>13.6581211090087</v>
      </c>
      <c r="K443">
        <v>-0.328397274017334</v>
      </c>
      <c r="L443">
        <v>-350.667755126953</v>
      </c>
      <c r="M443">
        <v>0.35205078125</v>
      </c>
      <c r="N443">
        <v>-0.742431640625</v>
      </c>
      <c r="O443">
        <v>1.70556640625</v>
      </c>
      <c r="P443">
        <v>0</v>
      </c>
      <c r="Q443" t="s">
        <v>19</v>
      </c>
    </row>
    <row r="444" spans="2:17">
      <c r="B444">
        <v>29515</v>
      </c>
      <c r="C444">
        <v>1621178747</v>
      </c>
      <c r="D444">
        <v>-87.8271255493164</v>
      </c>
      <c r="E444" s="2">
        <v>23.2988109588623</v>
      </c>
      <c r="F444" s="2">
        <v>15.678409576416</v>
      </c>
      <c r="G444">
        <v>-8.91485977172851</v>
      </c>
      <c r="H444">
        <v>-9.38846206665039</v>
      </c>
      <c r="I444" s="2">
        <v>0.256437182426452</v>
      </c>
      <c r="J444" s="2">
        <v>12.8840656280517</v>
      </c>
      <c r="K444">
        <v>-0.385472476482391</v>
      </c>
      <c r="L444">
        <v>-352.459808349609</v>
      </c>
      <c r="M444">
        <v>0.354248046875</v>
      </c>
      <c r="N444">
        <v>-0.728759765625</v>
      </c>
      <c r="O444">
        <v>1.706787109375</v>
      </c>
      <c r="P444">
        <v>0</v>
      </c>
      <c r="Q444" t="s">
        <v>19</v>
      </c>
    </row>
    <row r="445" spans="2:17">
      <c r="B445">
        <v>29516</v>
      </c>
      <c r="C445">
        <v>1621187080</v>
      </c>
      <c r="D445">
        <v>-87.7800521850586</v>
      </c>
      <c r="E445" s="2">
        <v>20.3498020172119</v>
      </c>
      <c r="F445" s="2">
        <v>15.564058303833</v>
      </c>
      <c r="G445">
        <v>-8.51242733001709</v>
      </c>
      <c r="H445">
        <v>-9.45492362976074</v>
      </c>
      <c r="I445" s="2">
        <v>0.432624161243438</v>
      </c>
      <c r="J445" s="2">
        <v>12.2886600494384</v>
      </c>
      <c r="K445">
        <v>-0.692518889904022</v>
      </c>
      <c r="L445">
        <v>-353.92788696289</v>
      </c>
      <c r="M445">
        <v>0.35400390625</v>
      </c>
      <c r="N445">
        <v>-0.708251953125</v>
      </c>
      <c r="O445">
        <v>1.709716796875</v>
      </c>
      <c r="P445">
        <v>0</v>
      </c>
      <c r="Q445" t="s">
        <v>19</v>
      </c>
    </row>
    <row r="446" spans="2:17">
      <c r="B446">
        <v>29517</v>
      </c>
      <c r="C446">
        <v>1621195413</v>
      </c>
      <c r="D446">
        <v>-87.7243728637695</v>
      </c>
      <c r="E446" s="2">
        <v>17.3878955841064</v>
      </c>
      <c r="F446" s="2">
        <v>15.4519815444946</v>
      </c>
      <c r="G446">
        <v>-8.04375171661377</v>
      </c>
      <c r="H446">
        <v>-9.4390697479248</v>
      </c>
      <c r="I446" s="2">
        <v>0.135981142520904</v>
      </c>
      <c r="J446" s="2">
        <v>12.5749139785766</v>
      </c>
      <c r="K446">
        <v>-1.06732296943664</v>
      </c>
      <c r="L446">
        <v>-355.071990966796</v>
      </c>
      <c r="M446">
        <v>0.35546875</v>
      </c>
      <c r="N446">
        <v>-0.690185546875</v>
      </c>
      <c r="O446">
        <v>1.7138671875</v>
      </c>
      <c r="P446">
        <v>0</v>
      </c>
      <c r="Q446" t="s">
        <v>19</v>
      </c>
    </row>
    <row r="447" spans="2:17">
      <c r="B447">
        <v>29518</v>
      </c>
      <c r="C447">
        <v>1621203746</v>
      </c>
      <c r="D447">
        <v>-87.6639175415039</v>
      </c>
      <c r="E447" s="2">
        <v>14.4289503097534</v>
      </c>
      <c r="F447" s="2">
        <v>15.3315753936767</v>
      </c>
      <c r="G447">
        <v>-7.48338270187377</v>
      </c>
      <c r="H447">
        <v>-9.37514877319336</v>
      </c>
      <c r="I447">
        <v>-0.0805345773696899</v>
      </c>
      <c r="J447" s="2">
        <v>12.7539777755737</v>
      </c>
      <c r="K447">
        <v>-0.26102527976036</v>
      </c>
      <c r="L447">
        <v>-355.164031982421</v>
      </c>
      <c r="M447">
        <v>0.355224609375</v>
      </c>
      <c r="N447">
        <v>-0.668212890625</v>
      </c>
      <c r="O447">
        <v>1.7080078125</v>
      </c>
      <c r="P447">
        <v>0</v>
      </c>
      <c r="Q447" t="s">
        <v>19</v>
      </c>
    </row>
    <row r="448" spans="2:17">
      <c r="B448">
        <v>29519</v>
      </c>
      <c r="C448">
        <v>1621212079</v>
      </c>
      <c r="D448">
        <v>-87.5965805053711</v>
      </c>
      <c r="E448" s="2">
        <v>11.467716217041</v>
      </c>
      <c r="F448" s="2">
        <v>15.2025651931762</v>
      </c>
      <c r="G448">
        <v>-6.99573135375976</v>
      </c>
      <c r="H448">
        <v>-9.06331920623779</v>
      </c>
      <c r="I448" s="2">
        <v>0.0542882159352302</v>
      </c>
      <c r="J448" s="2">
        <v>13.0881767272949</v>
      </c>
      <c r="K448" s="2">
        <v>0.549768149852752</v>
      </c>
      <c r="L448">
        <v>-354.933990478515</v>
      </c>
      <c r="M448">
        <v>0.34423828125</v>
      </c>
      <c r="N448">
        <v>-0.64404296875</v>
      </c>
      <c r="O448">
        <v>1.693603515625</v>
      </c>
      <c r="P448">
        <v>0</v>
      </c>
      <c r="Q448" t="s">
        <v>19</v>
      </c>
    </row>
    <row r="449" spans="2:17">
      <c r="B449">
        <v>29520</v>
      </c>
      <c r="C449">
        <v>1621220412</v>
      </c>
      <c r="D449">
        <v>-87.5176620483398</v>
      </c>
      <c r="E449" s="2">
        <v>8.51537895202636</v>
      </c>
      <c r="F449" s="2">
        <v>15.0679349899292</v>
      </c>
      <c r="G449">
        <v>-6.54256105422973</v>
      </c>
      <c r="H449">
        <v>-9.59920024871826</v>
      </c>
      <c r="I449" s="2">
        <v>0.1257184445858</v>
      </c>
      <c r="J449" s="2">
        <v>13.8124208450317</v>
      </c>
      <c r="K449" s="2">
        <v>0.936560332775116</v>
      </c>
      <c r="L449">
        <v>-354.456176757812</v>
      </c>
      <c r="M449">
        <v>0.338623046875</v>
      </c>
      <c r="N449">
        <v>-0.61767578125</v>
      </c>
      <c r="O449">
        <v>1.665283203125</v>
      </c>
      <c r="P449">
        <v>0</v>
      </c>
      <c r="Q449" t="s">
        <v>19</v>
      </c>
    </row>
    <row r="450" spans="2:17">
      <c r="B450">
        <v>29521</v>
      </c>
      <c r="C450">
        <v>1621228745</v>
      </c>
      <c r="D450">
        <v>-87.4333267211914</v>
      </c>
      <c r="E450" s="2">
        <v>5.55549812316894</v>
      </c>
      <c r="F450" s="2">
        <v>14.927562713623</v>
      </c>
      <c r="G450">
        <v>-6.04897117614746</v>
      </c>
      <c r="H450">
        <v>-9.77162647247314</v>
      </c>
      <c r="I450" s="2">
        <v>0.264715164899826</v>
      </c>
      <c r="J450" s="2">
        <v>13.7258853912353</v>
      </c>
      <c r="K450" s="2">
        <v>1.25674796104431</v>
      </c>
      <c r="L450">
        <v>-354.328948974609</v>
      </c>
      <c r="M450">
        <v>0.32373046875</v>
      </c>
      <c r="N450">
        <v>-0.592529296875</v>
      </c>
      <c r="O450">
        <v>1.63330078125</v>
      </c>
      <c r="P450">
        <v>0</v>
      </c>
      <c r="Q450" t="s">
        <v>19</v>
      </c>
    </row>
    <row r="451" spans="2:17">
      <c r="B451">
        <v>29522</v>
      </c>
      <c r="C451">
        <v>1621237078</v>
      </c>
      <c r="D451">
        <v>-87.3417129516601</v>
      </c>
      <c r="E451" s="2">
        <v>2.59639263153076</v>
      </c>
      <c r="F451" s="2">
        <v>14.7838869094848</v>
      </c>
      <c r="G451">
        <v>-5.53626108169555</v>
      </c>
      <c r="H451">
        <v>-9.72480010986328</v>
      </c>
      <c r="I451" s="2">
        <v>0.433403491973876</v>
      </c>
      <c r="J451" s="2">
        <v>13.7577075958251</v>
      </c>
      <c r="K451" s="2">
        <v>1.13537490367889</v>
      </c>
      <c r="L451">
        <v>-355.325958251953</v>
      </c>
      <c r="M451">
        <v>0.31494140625</v>
      </c>
      <c r="N451">
        <v>-0.570068359375</v>
      </c>
      <c r="O451">
        <v>1.596435546875</v>
      </c>
      <c r="P451">
        <v>0</v>
      </c>
      <c r="Q451" t="s">
        <v>19</v>
      </c>
    </row>
    <row r="452" spans="2:17">
      <c r="B452">
        <v>29523</v>
      </c>
      <c r="C452">
        <v>1621245411</v>
      </c>
      <c r="D452">
        <v>-87.2428359985351</v>
      </c>
      <c r="E452">
        <v>-0.379674702882766</v>
      </c>
      <c r="F452" s="2">
        <v>14.6387825012207</v>
      </c>
      <c r="G452">
        <v>-4.99090242385864</v>
      </c>
      <c r="H452">
        <v>-9.87084007263183</v>
      </c>
      <c r="I452" s="2">
        <v>0.370620369911193</v>
      </c>
      <c r="J452" s="2">
        <v>13.7390413284301</v>
      </c>
      <c r="K452" s="2">
        <v>0.724067389965057</v>
      </c>
      <c r="L452">
        <v>-356.181732177734</v>
      </c>
      <c r="M452">
        <v>0.30859375</v>
      </c>
      <c r="N452">
        <v>-0.54345703125</v>
      </c>
      <c r="O452">
        <v>1.558349609375</v>
      </c>
      <c r="P452">
        <v>0</v>
      </c>
      <c r="Q452" t="s">
        <v>19</v>
      </c>
    </row>
    <row r="453" spans="2:17">
      <c r="B453">
        <v>29524</v>
      </c>
      <c r="C453">
        <v>1621253744</v>
      </c>
      <c r="D453">
        <v>-87.1375579833984</v>
      </c>
      <c r="E453">
        <v>-3.34921264648437</v>
      </c>
      <c r="F453" s="2">
        <v>14.4911432266235</v>
      </c>
      <c r="G453">
        <v>-4.5198540687561</v>
      </c>
      <c r="H453">
        <v>-9.79707241058349</v>
      </c>
      <c r="I453" s="2">
        <v>0.35133159160614</v>
      </c>
      <c r="J453" s="2">
        <v>13.5936918258667</v>
      </c>
      <c r="K453" s="2">
        <v>0.359946012496948</v>
      </c>
      <c r="L453">
        <v>-356.60205078125</v>
      </c>
      <c r="M453">
        <v>0.30126953125</v>
      </c>
      <c r="N453">
        <v>-0.52490234375</v>
      </c>
      <c r="O453">
        <v>1.532470703125</v>
      </c>
      <c r="P453">
        <v>0</v>
      </c>
      <c r="Q453" t="s">
        <v>19</v>
      </c>
    </row>
    <row r="454" spans="2:17">
      <c r="B454">
        <v>29525</v>
      </c>
      <c r="C454">
        <v>1621262077</v>
      </c>
      <c r="D454">
        <v>-87.0241317749023</v>
      </c>
      <c r="E454">
        <v>-6.34339523315429</v>
      </c>
      <c r="F454" s="2">
        <v>14.3393268585205</v>
      </c>
      <c r="G454">
        <v>-4.07693243026733</v>
      </c>
      <c r="H454">
        <v>-9.63431739807128</v>
      </c>
      <c r="I454" s="2">
        <v>0.356333434581756</v>
      </c>
      <c r="J454" s="2">
        <v>13.6023359298706</v>
      </c>
      <c r="K454" s="2">
        <v>0.074443370103836</v>
      </c>
      <c r="L454">
        <v>-357.697204589843</v>
      </c>
      <c r="M454">
        <v>0.29833984375</v>
      </c>
      <c r="N454">
        <v>-0.510986328125</v>
      </c>
      <c r="O454">
        <v>1.501220703125</v>
      </c>
      <c r="P454">
        <v>0</v>
      </c>
      <c r="Q454" t="s">
        <v>19</v>
      </c>
    </row>
    <row r="455" spans="2:17">
      <c r="B455">
        <v>29526</v>
      </c>
      <c r="C455">
        <v>1621270410</v>
      </c>
      <c r="D455">
        <v>-86.9036026000976</v>
      </c>
      <c r="E455">
        <v>-9.32457637786865</v>
      </c>
      <c r="F455" s="2">
        <v>14.1799211502075</v>
      </c>
      <c r="G455">
        <v>-3.56026935577392</v>
      </c>
      <c r="H455">
        <v>-9.55631065368652</v>
      </c>
      <c r="I455" s="2">
        <v>0.33310666680336</v>
      </c>
      <c r="J455" s="2">
        <v>13.3902797698974</v>
      </c>
      <c r="K455" s="2">
        <v>0.117275230586528</v>
      </c>
      <c r="L455">
        <v>-358.06167602539</v>
      </c>
      <c r="M455">
        <v>0.29052734375</v>
      </c>
      <c r="N455">
        <v>-0.4892578125</v>
      </c>
      <c r="O455">
        <v>1.47998046875</v>
      </c>
      <c r="P455">
        <v>0</v>
      </c>
      <c r="Q455" t="s">
        <v>19</v>
      </c>
    </row>
    <row r="456" spans="2:17">
      <c r="B456">
        <v>29527</v>
      </c>
      <c r="C456">
        <v>1621278743</v>
      </c>
      <c r="D456">
        <v>-86.7739105224609</v>
      </c>
      <c r="E456">
        <v>-12.3391771316528</v>
      </c>
      <c r="F456" s="2">
        <v>14.0144987106323</v>
      </c>
      <c r="G456">
        <v>-3.10260558128356</v>
      </c>
      <c r="H456">
        <v>-9.14439868927002</v>
      </c>
      <c r="I456" s="2">
        <v>0.389607816934585</v>
      </c>
      <c r="J456" s="2">
        <v>13.3377389907836</v>
      </c>
      <c r="K456">
        <v>-0.107169263064861</v>
      </c>
      <c r="L456">
        <v>-357.981964111328</v>
      </c>
      <c r="M456">
        <v>0.28125</v>
      </c>
      <c r="N456">
        <v>-0.461669921875</v>
      </c>
      <c r="O456">
        <v>1.439208984375</v>
      </c>
      <c r="P456">
        <v>0</v>
      </c>
      <c r="Q456" t="s">
        <v>19</v>
      </c>
    </row>
    <row r="457" spans="2:17">
      <c r="B457">
        <v>29528</v>
      </c>
      <c r="C457">
        <v>1621287076</v>
      </c>
      <c r="D457">
        <v>-86.6307296752929</v>
      </c>
      <c r="E457">
        <v>-15.3203964233398</v>
      </c>
      <c r="F457" s="2">
        <v>13.8413524627685</v>
      </c>
      <c r="G457">
        <v>-2.58896040916442</v>
      </c>
      <c r="H457">
        <v>-9.14449405670166</v>
      </c>
      <c r="I457" s="2">
        <v>0.35097336769104</v>
      </c>
      <c r="J457" s="2">
        <v>13.7469224929809</v>
      </c>
      <c r="K457">
        <v>-0.294584214687347</v>
      </c>
      <c r="L457">
        <v>-358.13296508789</v>
      </c>
      <c r="M457">
        <v>0.268798828125</v>
      </c>
      <c r="N457">
        <v>-0.43505859375</v>
      </c>
      <c r="O457">
        <v>1.391845703125</v>
      </c>
      <c r="P457">
        <v>0</v>
      </c>
      <c r="Q457" t="s">
        <v>19</v>
      </c>
    </row>
    <row r="458" spans="2:17">
      <c r="B458">
        <v>29529</v>
      </c>
      <c r="C458">
        <v>1621295409</v>
      </c>
      <c r="D458">
        <v>-86.4744796752929</v>
      </c>
      <c r="E458">
        <v>-18.4891242980957</v>
      </c>
      <c r="F458" s="2">
        <v>13.6578607559204</v>
      </c>
      <c r="G458">
        <v>-2.03220081329345</v>
      </c>
      <c r="H458">
        <v>-8.9471263885498</v>
      </c>
      <c r="I458" s="2">
        <v>0.382966727018356</v>
      </c>
      <c r="J458" s="2">
        <v>13.6155776977539</v>
      </c>
      <c r="K458">
        <v>-0.36403214931488</v>
      </c>
      <c r="L458">
        <v>-357.500244140625</v>
      </c>
      <c r="M458">
        <v>0.255126953125</v>
      </c>
      <c r="N458">
        <v>-0.4052734375</v>
      </c>
      <c r="O458">
        <v>1.337158203125</v>
      </c>
      <c r="P458">
        <v>0</v>
      </c>
      <c r="Q458" t="s">
        <v>19</v>
      </c>
    </row>
    <row r="459" spans="2:17">
      <c r="B459">
        <v>29530</v>
      </c>
      <c r="C459">
        <v>1621303742</v>
      </c>
      <c r="D459">
        <v>-86.3062133789062</v>
      </c>
      <c r="E459">
        <v>-21.4631614685058</v>
      </c>
      <c r="F459" s="2">
        <v>13.4610519409179</v>
      </c>
      <c r="G459">
        <v>-1.59290468692779</v>
      </c>
      <c r="H459">
        <v>-8.57208442687988</v>
      </c>
      <c r="I459" s="2">
        <v>0.285407692193985</v>
      </c>
      <c r="J459" s="2">
        <v>13.6582803726196</v>
      </c>
      <c r="K459">
        <v>-0.174081146717071</v>
      </c>
      <c r="L459">
        <v>-357.392944335937</v>
      </c>
      <c r="M459">
        <v>0.240966796875</v>
      </c>
      <c r="N459">
        <v>-0.375</v>
      </c>
      <c r="O459">
        <v>1.28125</v>
      </c>
      <c r="P459">
        <v>0</v>
      </c>
      <c r="Q459" t="s">
        <v>19</v>
      </c>
    </row>
    <row r="460" spans="2:17">
      <c r="B460">
        <v>29531</v>
      </c>
      <c r="C460">
        <v>1621312075</v>
      </c>
      <c r="D460">
        <v>-86.1178970336914</v>
      </c>
      <c r="E460">
        <v>-24.4904556274414</v>
      </c>
      <c r="F460" s="2">
        <v>13.2479763031005</v>
      </c>
      <c r="G460">
        <v>-1.16716420650482</v>
      </c>
      <c r="H460">
        <v>-8.75542545318603</v>
      </c>
      <c r="I460" s="2">
        <v>0.296873718500137</v>
      </c>
      <c r="J460" s="2">
        <v>14.0427961349487</v>
      </c>
      <c r="K460" s="2">
        <v>0.0409873984754085</v>
      </c>
      <c r="L460">
        <v>-357.500366210937</v>
      </c>
      <c r="M460">
        <v>0.226806640625</v>
      </c>
      <c r="N460">
        <v>-0.349365234375</v>
      </c>
      <c r="O460">
        <v>1.2197265625</v>
      </c>
      <c r="P460">
        <v>0</v>
      </c>
      <c r="Q460" t="s">
        <v>19</v>
      </c>
    </row>
    <row r="461" spans="2:17">
      <c r="B461">
        <v>29532</v>
      </c>
      <c r="C461">
        <v>1621320408</v>
      </c>
      <c r="D461">
        <v>-85.9157791137695</v>
      </c>
      <c r="E461">
        <v>-27.4588184356689</v>
      </c>
      <c r="F461" s="2">
        <v>13.0179405212402</v>
      </c>
      <c r="G461">
        <v>-0.687005996704101</v>
      </c>
      <c r="H461">
        <v>-8.18458938598632</v>
      </c>
      <c r="I461" s="2">
        <v>0.400891095399856</v>
      </c>
      <c r="J461" s="2">
        <v>13.6953191757202</v>
      </c>
      <c r="K461" s="2">
        <v>0.154624924063682</v>
      </c>
      <c r="L461">
        <v>-356.884521484375</v>
      </c>
      <c r="M461">
        <v>0.215087890625</v>
      </c>
      <c r="N461">
        <v>-0.319580078125</v>
      </c>
      <c r="O461">
        <v>1.167724609375</v>
      </c>
      <c r="P461">
        <v>0</v>
      </c>
      <c r="Q461" t="s">
        <v>19</v>
      </c>
    </row>
    <row r="462" spans="2:17">
      <c r="B462">
        <v>29533</v>
      </c>
      <c r="C462">
        <v>1621328741</v>
      </c>
      <c r="D462">
        <v>-85.6939620971679</v>
      </c>
      <c r="E462">
        <v>-30.4348583221435</v>
      </c>
      <c r="F462" s="2">
        <v>12.7719573974609</v>
      </c>
      <c r="G462">
        <v>-0.142782479524612</v>
      </c>
      <c r="H462">
        <v>-7.78661108016967</v>
      </c>
      <c r="I462" s="2">
        <v>0.482558906078338</v>
      </c>
      <c r="J462" s="2">
        <v>13.8226556777954</v>
      </c>
      <c r="K462">
        <v>-0.0931053683161735</v>
      </c>
      <c r="L462">
        <v>-356.402099609375</v>
      </c>
      <c r="M462">
        <v>0.201904296875</v>
      </c>
      <c r="N462">
        <v>-0.2978515625</v>
      </c>
      <c r="O462">
        <v>1.122802734375</v>
      </c>
      <c r="P462">
        <v>0</v>
      </c>
      <c r="Q462" t="s">
        <v>19</v>
      </c>
    </row>
    <row r="463" spans="2:17">
      <c r="B463">
        <v>29534</v>
      </c>
      <c r="C463">
        <v>1621337074</v>
      </c>
      <c r="D463">
        <v>-85.4498062133789</v>
      </c>
      <c r="E463">
        <v>-33.3942108154296</v>
      </c>
      <c r="F463" s="2">
        <v>12.5063095092773</v>
      </c>
      <c r="G463" s="2">
        <v>0.204035282135009</v>
      </c>
      <c r="H463">
        <v>-7.92863512039184</v>
      </c>
      <c r="I463" s="2">
        <v>0.353828936815261</v>
      </c>
      <c r="J463" s="2">
        <v>13.9790449142456</v>
      </c>
      <c r="K463">
        <v>-0.296786874532699</v>
      </c>
      <c r="L463">
        <v>-355.969696044921</v>
      </c>
      <c r="M463">
        <v>0.187255859375</v>
      </c>
      <c r="N463">
        <v>-0.274169921875</v>
      </c>
      <c r="O463">
        <v>1.073974609375</v>
      </c>
      <c r="P463">
        <v>0</v>
      </c>
      <c r="Q463" t="s">
        <v>19</v>
      </c>
    </row>
    <row r="464" spans="2:17">
      <c r="B464">
        <v>29535</v>
      </c>
      <c r="C464">
        <v>1621345407</v>
      </c>
      <c r="D464">
        <v>-85.1826705932617</v>
      </c>
      <c r="E464">
        <v>-36.3525161743164</v>
      </c>
      <c r="F464" s="2">
        <v>12.214783668518</v>
      </c>
      <c r="G464" s="2">
        <v>0.581782937049865</v>
      </c>
      <c r="H464">
        <v>-7.31656789779663</v>
      </c>
      <c r="I464" s="2">
        <v>0.585348010063171</v>
      </c>
      <c r="J464" s="2">
        <v>13.5649671554565</v>
      </c>
      <c r="K464">
        <v>-0.191167533397674</v>
      </c>
      <c r="L464">
        <v>-355.517303466796</v>
      </c>
      <c r="M464">
        <v>0.169921875</v>
      </c>
      <c r="N464">
        <v>-0.251220703125</v>
      </c>
      <c r="O464">
        <v>1.01953125</v>
      </c>
      <c r="P464">
        <v>0</v>
      </c>
      <c r="Q464" t="s">
        <v>19</v>
      </c>
    </row>
    <row r="465" spans="2:17">
      <c r="B465">
        <v>29536</v>
      </c>
      <c r="C465">
        <v>1621353740</v>
      </c>
      <c r="D465">
        <v>-84.884780883789</v>
      </c>
      <c r="E465">
        <v>-39.3017921447753</v>
      </c>
      <c r="F465" s="2">
        <v>11.8946104049682</v>
      </c>
      <c r="G465" s="2">
        <v>1.09937036037445</v>
      </c>
      <c r="H465">
        <v>-6.81342697143554</v>
      </c>
      <c r="I465" s="2">
        <v>0.500826239585876</v>
      </c>
      <c r="J465" s="2">
        <v>13.7132349014282</v>
      </c>
      <c r="K465">
        <v>-0.261102139949798</v>
      </c>
      <c r="L465">
        <v>-355.028991699218</v>
      </c>
      <c r="M465">
        <v>0.15087890625</v>
      </c>
      <c r="N465">
        <v>-0.22607421875</v>
      </c>
      <c r="O465">
        <v>0.9638671875</v>
      </c>
      <c r="P465">
        <v>0</v>
      </c>
      <c r="Q465" t="s">
        <v>19</v>
      </c>
    </row>
    <row r="466" spans="2:17">
      <c r="B466">
        <v>29537</v>
      </c>
      <c r="C466">
        <v>1621362073</v>
      </c>
      <c r="D466">
        <v>-84.549819946289</v>
      </c>
      <c r="E466">
        <v>-42.2444190979003</v>
      </c>
      <c r="F466" s="2">
        <v>11.5408449172973</v>
      </c>
      <c r="G466" s="2">
        <v>1.4898122549057</v>
      </c>
      <c r="H466">
        <v>-6.76039600372314</v>
      </c>
      <c r="I466" s="2">
        <v>0.457676231861114</v>
      </c>
      <c r="J466" s="2">
        <v>13.968448638916</v>
      </c>
      <c r="K466">
        <v>-0.308544784784317</v>
      </c>
      <c r="L466">
        <v>-354.111755371093</v>
      </c>
      <c r="M466">
        <v>0.131591796875</v>
      </c>
      <c r="N466">
        <v>-0.203857421875</v>
      </c>
      <c r="O466">
        <v>0.896484375</v>
      </c>
      <c r="P466">
        <v>0</v>
      </c>
      <c r="Q466" t="s">
        <v>19</v>
      </c>
    </row>
    <row r="467" spans="2:17">
      <c r="B467">
        <v>29538</v>
      </c>
      <c r="C467">
        <v>1621370406</v>
      </c>
      <c r="D467">
        <v>-84.173225402832</v>
      </c>
      <c r="E467">
        <v>-45.1760635375976</v>
      </c>
      <c r="F467" s="2">
        <v>11.1423254013061</v>
      </c>
      <c r="G467" s="2">
        <v>1.76345670223236</v>
      </c>
      <c r="H467">
        <v>-6.2063775062561</v>
      </c>
      <c r="I467" s="2">
        <v>0.488842546939849</v>
      </c>
      <c r="J467" s="2">
        <v>13.6724109649658</v>
      </c>
      <c r="K467">
        <v>-0.01963547244668</v>
      </c>
      <c r="L467">
        <v>-353.306915283203</v>
      </c>
      <c r="M467">
        <v>0.103515625</v>
      </c>
      <c r="N467">
        <v>-0.179931640625</v>
      </c>
      <c r="O467">
        <v>0.83251953125</v>
      </c>
      <c r="P467">
        <v>0</v>
      </c>
      <c r="Q467" t="s">
        <v>19</v>
      </c>
    </row>
    <row r="468" spans="2:17">
      <c r="B468">
        <v>29539</v>
      </c>
      <c r="C468">
        <v>1621378739</v>
      </c>
      <c r="D468">
        <v>-83.7390213012695</v>
      </c>
      <c r="E468">
        <v>-48.1041183471679</v>
      </c>
      <c r="F468" s="2">
        <v>10.6892766952514</v>
      </c>
      <c r="G468" s="2">
        <v>2.09050893783569</v>
      </c>
      <c r="H468">
        <v>-6.04752254486084</v>
      </c>
      <c r="I468" s="2">
        <v>0.425287514925003</v>
      </c>
      <c r="J468" s="2">
        <v>14.0703210830688</v>
      </c>
      <c r="K468" s="2">
        <v>0.301102846860885</v>
      </c>
      <c r="L468">
        <v>-353.018280029296</v>
      </c>
      <c r="M468">
        <v>0.087158203125</v>
      </c>
      <c r="N468">
        <v>-0.1640625</v>
      </c>
      <c r="O468">
        <v>0.769287109375</v>
      </c>
      <c r="P468">
        <v>0</v>
      </c>
      <c r="Q468" t="s">
        <v>19</v>
      </c>
    </row>
    <row r="469" spans="2:17">
      <c r="B469">
        <v>29540</v>
      </c>
      <c r="C469">
        <v>1621387072</v>
      </c>
      <c r="D469">
        <v>-83.2379684448242</v>
      </c>
      <c r="E469">
        <v>-51.0201263427734</v>
      </c>
      <c r="F469" s="2">
        <v>10.1683835983276</v>
      </c>
      <c r="G469" s="2">
        <v>2.51788926124572</v>
      </c>
      <c r="H469">
        <v>-5.38807106018066</v>
      </c>
      <c r="I469" s="2">
        <v>0.372435808181762</v>
      </c>
      <c r="J469" s="2">
        <v>14.0727968215942</v>
      </c>
      <c r="K469" s="2">
        <v>0.743970036506652</v>
      </c>
      <c r="L469">
        <v>-352.075805664062</v>
      </c>
      <c r="M469">
        <v>0.06640625</v>
      </c>
      <c r="N469">
        <v>-0.15087890625</v>
      </c>
      <c r="O469">
        <v>0.719970703125</v>
      </c>
      <c r="P469">
        <v>0</v>
      </c>
      <c r="Q469" t="s">
        <v>19</v>
      </c>
    </row>
    <row r="470" spans="2:17">
      <c r="B470">
        <v>29541</v>
      </c>
      <c r="C470">
        <v>1621395405</v>
      </c>
      <c r="D470">
        <v>-82.6522903442382</v>
      </c>
      <c r="E470">
        <v>-53.9242439270019</v>
      </c>
      <c r="F470" s="2">
        <v>9.56208896636962</v>
      </c>
      <c r="G470" s="2">
        <v>2.81499934196472</v>
      </c>
      <c r="H470">
        <v>-4.89483308792114</v>
      </c>
      <c r="I470" s="2">
        <v>0.400059252977371</v>
      </c>
      <c r="J470" s="2">
        <v>14.0553150177001</v>
      </c>
      <c r="K470" s="2">
        <v>1.36577129364013</v>
      </c>
      <c r="L470">
        <v>-351.020965576171</v>
      </c>
      <c r="M470">
        <v>0.049560546875</v>
      </c>
      <c r="N470">
        <v>-0.145751953125</v>
      </c>
      <c r="O470">
        <v>0.673583984375</v>
      </c>
      <c r="P470">
        <v>0</v>
      </c>
      <c r="Q470" t="s">
        <v>19</v>
      </c>
    </row>
    <row r="471" spans="2:17">
      <c r="B471">
        <v>29542</v>
      </c>
      <c r="C471">
        <v>1621403738</v>
      </c>
      <c r="D471">
        <v>-81.9601974487304</v>
      </c>
      <c r="E471">
        <v>-56.8138961791992</v>
      </c>
      <c r="F471" s="2">
        <v>8.85003566741943</v>
      </c>
      <c r="G471" s="2">
        <v>3.07451558113098</v>
      </c>
      <c r="H471">
        <v>-4.80429172515869</v>
      </c>
      <c r="I471" s="2">
        <v>0.344235509634017</v>
      </c>
      <c r="J471" s="2">
        <v>14.2534809112548</v>
      </c>
      <c r="K471" s="2">
        <v>1.8435788154602</v>
      </c>
      <c r="L471">
        <v>-349.946807861328</v>
      </c>
      <c r="M471">
        <v>0.031982421875</v>
      </c>
      <c r="N471">
        <v>-0.131103515625</v>
      </c>
      <c r="O471">
        <v>0.63525390625</v>
      </c>
      <c r="P471">
        <v>0</v>
      </c>
      <c r="Q471" t="s">
        <v>19</v>
      </c>
    </row>
    <row r="472" spans="2:17">
      <c r="B472">
        <v>29543</v>
      </c>
      <c r="C472">
        <v>1621412071</v>
      </c>
      <c r="D472">
        <v>-81.1355895996093</v>
      </c>
      <c r="E472">
        <v>-59.694221496582</v>
      </c>
      <c r="F472" s="2">
        <v>8.00156116485595</v>
      </c>
      <c r="G472" s="2">
        <v>3.38125133514404</v>
      </c>
      <c r="H472">
        <v>-4.36821556091308</v>
      </c>
      <c r="I472" s="2">
        <v>0.422512352466583</v>
      </c>
      <c r="J472" s="2">
        <v>13.8451147079467</v>
      </c>
      <c r="K472" s="2">
        <v>2.35942769050598</v>
      </c>
      <c r="L472">
        <v>-349.517761230468</v>
      </c>
      <c r="M472">
        <v>0.01123046875</v>
      </c>
      <c r="N472">
        <v>-0.130859375</v>
      </c>
      <c r="O472">
        <v>0.59716796875</v>
      </c>
      <c r="P472">
        <v>0</v>
      </c>
      <c r="Q472" t="s">
        <v>19</v>
      </c>
    </row>
    <row r="473" spans="2:17">
      <c r="B473">
        <v>29544</v>
      </c>
      <c r="C473">
        <v>1621420404</v>
      </c>
      <c r="D473">
        <v>-80.1330413818359</v>
      </c>
      <c r="E473">
        <v>-62.5656127929687</v>
      </c>
      <c r="F473" s="2">
        <v>6.97061729431152</v>
      </c>
      <c r="G473" s="2">
        <v>3.6821129322052</v>
      </c>
      <c r="H473">
        <v>-3.96844816207885</v>
      </c>
      <c r="I473" s="2">
        <v>0.254151046276092</v>
      </c>
      <c r="J473" s="2">
        <v>13.4680318832397</v>
      </c>
      <c r="K473" s="2">
        <v>3.01150822639465</v>
      </c>
      <c r="L473">
        <v>-349.49755859375</v>
      </c>
      <c r="M473">
        <v>-0.0087890625</v>
      </c>
      <c r="N473">
        <v>-0.123291015625</v>
      </c>
      <c r="O473">
        <v>0.55615234375</v>
      </c>
      <c r="P473">
        <v>0</v>
      </c>
      <c r="Q473" t="s">
        <v>19</v>
      </c>
    </row>
    <row r="474" spans="2:17">
      <c r="B474">
        <v>29545</v>
      </c>
      <c r="C474">
        <v>1621428737</v>
      </c>
      <c r="D474">
        <v>-78.8821716308593</v>
      </c>
      <c r="E474">
        <v>-65.4223556518554</v>
      </c>
      <c r="F474" s="2">
        <v>5.68002271652221</v>
      </c>
      <c r="G474" s="2">
        <v>3.77228188514709</v>
      </c>
      <c r="H474">
        <v>-3.38171768188476</v>
      </c>
      <c r="I474">
        <v>-0.0614340342581272</v>
      </c>
      <c r="J474" s="2">
        <v>12.3815622329711</v>
      </c>
      <c r="K474" s="2">
        <v>4.51852941513061</v>
      </c>
      <c r="L474">
        <v>-349.19140625</v>
      </c>
      <c r="M474">
        <v>-0.0244140625</v>
      </c>
      <c r="N474">
        <v>-0.11865234375</v>
      </c>
      <c r="O474">
        <v>0.511962890625</v>
      </c>
      <c r="P474">
        <v>0</v>
      </c>
      <c r="Q474" t="s">
        <v>19</v>
      </c>
    </row>
    <row r="475" spans="2:17">
      <c r="B475">
        <v>29546</v>
      </c>
      <c r="C475">
        <v>1621437070</v>
      </c>
      <c r="D475">
        <v>-77.2734375</v>
      </c>
      <c r="E475">
        <v>-68.2523117065429</v>
      </c>
      <c r="F475" s="2">
        <v>3.99240398406982</v>
      </c>
      <c r="G475" s="2">
        <v>4.07892131805419</v>
      </c>
      <c r="H475">
        <v>-3.10132002830505</v>
      </c>
      <c r="I475">
        <v>-0.472463816404342</v>
      </c>
      <c r="J475" s="2">
        <v>8.33176898956298</v>
      </c>
      <c r="K475" s="2">
        <v>7.94013595581054</v>
      </c>
      <c r="L475">
        <v>-348.507019042968</v>
      </c>
      <c r="M475">
        <v>-0.048095703125</v>
      </c>
      <c r="N475">
        <v>-0.114501953125</v>
      </c>
      <c r="O475">
        <v>0.4658203125</v>
      </c>
      <c r="P475">
        <v>0</v>
      </c>
      <c r="Q475" t="s">
        <v>19</v>
      </c>
    </row>
    <row r="476" spans="2:17">
      <c r="B476">
        <v>29547</v>
      </c>
      <c r="C476">
        <v>1621445403</v>
      </c>
      <c r="D476">
        <v>-75.1022872924804</v>
      </c>
      <c r="E476">
        <v>-71.0624389648437</v>
      </c>
      <c r="F476" s="2">
        <v>1.70961070060729</v>
      </c>
      <c r="G476" s="2">
        <v>4.15860557556152</v>
      </c>
      <c r="H476">
        <v>-3.38638520240783</v>
      </c>
      <c r="I476">
        <v>-0.231182783842086</v>
      </c>
      <c r="J476" s="2">
        <v>5.09417200088501</v>
      </c>
      <c r="K476" s="2">
        <v>12.1531686782836</v>
      </c>
      <c r="L476">
        <v>-349.91372680664</v>
      </c>
      <c r="M476">
        <v>-0.067626953125</v>
      </c>
      <c r="N476">
        <v>-0.109130859375</v>
      </c>
      <c r="O476">
        <v>0.426513671875</v>
      </c>
      <c r="P476">
        <v>0</v>
      </c>
      <c r="Q476" t="s">
        <v>19</v>
      </c>
    </row>
    <row r="477" spans="2:17">
      <c r="B477">
        <v>29548</v>
      </c>
      <c r="C477">
        <v>1621453736</v>
      </c>
      <c r="D477">
        <v>-72.0838775634765</v>
      </c>
      <c r="E477">
        <v>-73.8484420776367</v>
      </c>
      <c r="F477">
        <v>-1.42123019695281</v>
      </c>
      <c r="G477" s="2">
        <v>4.15856122970581</v>
      </c>
      <c r="H477">
        <v>-2.84046101570129</v>
      </c>
      <c r="I477" s="2">
        <v>0.502816677093505</v>
      </c>
      <c r="J477" s="2">
        <v>5.39950942993164</v>
      </c>
      <c r="K477" s="2">
        <v>14.3919887542724</v>
      </c>
      <c r="L477">
        <v>-352.392272949218</v>
      </c>
      <c r="M477">
        <v>-0.089111328125</v>
      </c>
      <c r="N477">
        <v>-0.1181640625</v>
      </c>
      <c r="O477">
        <v>0.391845703125</v>
      </c>
      <c r="P477">
        <v>0</v>
      </c>
      <c r="Q477" t="s">
        <v>19</v>
      </c>
    </row>
    <row r="478" spans="2:17">
      <c r="B478">
        <v>29549</v>
      </c>
      <c r="C478">
        <v>1621462069</v>
      </c>
      <c r="D478">
        <v>-67.7628555297851</v>
      </c>
      <c r="E478">
        <v>-76.5857315063476</v>
      </c>
      <c r="F478">
        <v>-5.82896089553833</v>
      </c>
      <c r="G478" s="2">
        <v>4.20548820495605</v>
      </c>
      <c r="H478">
        <v>-2.14908361434936</v>
      </c>
      <c r="I478" s="2">
        <v>0.940351605415344</v>
      </c>
      <c r="J478" s="2">
        <v>8.42788982391357</v>
      </c>
      <c r="K478" s="2">
        <v>14.2322826385498</v>
      </c>
      <c r="L478">
        <v>-354.394866943359</v>
      </c>
      <c r="M478">
        <v>-0.1005859375</v>
      </c>
      <c r="N478">
        <v>-0.12109375</v>
      </c>
      <c r="O478">
        <v>0.373779296875</v>
      </c>
      <c r="P478">
        <v>0</v>
      </c>
      <c r="Q478" t="s">
        <v>19</v>
      </c>
    </row>
    <row r="479" spans="2:17">
      <c r="B479">
        <v>29550</v>
      </c>
      <c r="C479">
        <v>1621470402</v>
      </c>
      <c r="D479">
        <v>-61.2677879333496</v>
      </c>
      <c r="E479">
        <v>-79.2231140136718</v>
      </c>
      <c r="F479">
        <v>-12.3908205032348</v>
      </c>
      <c r="G479" s="2">
        <v>4.24722671508789</v>
      </c>
      <c r="H479">
        <v>-1.6880360841751</v>
      </c>
      <c r="I479" s="2">
        <v>0.971073150634765</v>
      </c>
      <c r="J479" s="2">
        <v>10.7478590011596</v>
      </c>
      <c r="K479" s="2">
        <v>13.0824480056762</v>
      </c>
      <c r="L479">
        <v>-356.004791259765</v>
      </c>
      <c r="M479">
        <v>-0.111572265625</v>
      </c>
      <c r="N479">
        <v>-0.128173828125</v>
      </c>
      <c r="O479">
        <v>0.359619140625</v>
      </c>
      <c r="P479">
        <v>0</v>
      </c>
      <c r="Q479" t="s">
        <v>19</v>
      </c>
    </row>
    <row r="480" spans="2:17">
      <c r="B480">
        <v>29551</v>
      </c>
      <c r="C480">
        <v>1621478735</v>
      </c>
      <c r="D480">
        <v>-50.7519264221191</v>
      </c>
      <c r="E480">
        <v>-81.6551513671875</v>
      </c>
      <c r="F480">
        <v>-22.9675674438476</v>
      </c>
      <c r="G480" s="2">
        <v>4.27387189865112</v>
      </c>
      <c r="H480">
        <v>-1.58169960975646</v>
      </c>
      <c r="I480" s="2">
        <v>0.902971446514129</v>
      </c>
      <c r="J480" s="2">
        <v>11.4423313140869</v>
      </c>
      <c r="K480" s="2">
        <v>12.2747354507446</v>
      </c>
      <c r="L480">
        <v>-358.441131591796</v>
      </c>
      <c r="M480">
        <v>-0.124267578125</v>
      </c>
      <c r="N480">
        <v>-0.1328125</v>
      </c>
      <c r="O480">
        <v>0.3427734375</v>
      </c>
      <c r="P480">
        <v>0</v>
      </c>
      <c r="Q480" t="s">
        <v>19</v>
      </c>
    </row>
    <row r="481" spans="2:17">
      <c r="B481">
        <v>29552</v>
      </c>
      <c r="C481">
        <v>1621487068</v>
      </c>
      <c r="D481">
        <v>-32.8075065612793</v>
      </c>
      <c r="E481">
        <v>-83.622314453125</v>
      </c>
      <c r="F481">
        <v>-40.9486427307128</v>
      </c>
      <c r="G481" s="2">
        <v>4.25104904174804</v>
      </c>
      <c r="H481">
        <v>-0.232251226902008</v>
      </c>
      <c r="I481" s="2">
        <v>1.69960021972656</v>
      </c>
      <c r="J481" s="2">
        <v>14.289644241333</v>
      </c>
      <c r="K481" s="2">
        <v>9.77740955352783</v>
      </c>
      <c r="L481">
        <v>-360.525634765625</v>
      </c>
      <c r="M481">
        <v>-0.134521484375</v>
      </c>
      <c r="N481">
        <v>-0.138671875</v>
      </c>
      <c r="O481">
        <v>0.32568359375</v>
      </c>
      <c r="P481">
        <v>0</v>
      </c>
      <c r="Q481" t="s">
        <v>19</v>
      </c>
    </row>
    <row r="482" spans="2:17">
      <c r="B482">
        <v>29553</v>
      </c>
      <c r="C482">
        <v>1621495401</v>
      </c>
      <c r="D482">
        <v>-4.778244972229</v>
      </c>
      <c r="E482">
        <v>-84.5608749389648</v>
      </c>
      <c r="F482">
        <v>-69.0040054321289</v>
      </c>
      <c r="G482" s="2">
        <v>4.24484395980835</v>
      </c>
      <c r="H482" s="2">
        <v>0.548568665981292</v>
      </c>
      <c r="I482" s="2">
        <v>1.15991652011871</v>
      </c>
      <c r="J482" s="2">
        <v>15.4686441421508</v>
      </c>
      <c r="K482" s="2">
        <v>7.28567600250244</v>
      </c>
      <c r="L482">
        <v>-359.917053222656</v>
      </c>
      <c r="M482">
        <v>-0.145751953125</v>
      </c>
      <c r="N482">
        <v>-0.146728515625</v>
      </c>
      <c r="O482">
        <v>0.300537109375</v>
      </c>
      <c r="P482">
        <v>0</v>
      </c>
      <c r="Q482" t="s">
        <v>19</v>
      </c>
    </row>
    <row r="483" spans="2:17">
      <c r="B483">
        <v>29554</v>
      </c>
      <c r="C483">
        <v>1621503734</v>
      </c>
      <c r="D483" s="2">
        <v>25.1649894714355</v>
      </c>
      <c r="E483">
        <v>-83.956558227539</v>
      </c>
      <c r="F483">
        <v>-98.9726638793945</v>
      </c>
      <c r="G483" s="2">
        <v>4.13507795333862</v>
      </c>
      <c r="H483">
        <v>-0.713292181491851</v>
      </c>
      <c r="I483" s="2">
        <v>0.882656812667846</v>
      </c>
      <c r="J483" s="2">
        <v>15.7782764434814</v>
      </c>
      <c r="K483" s="2">
        <v>6.09241104125976</v>
      </c>
      <c r="L483">
        <v>-362.378112792968</v>
      </c>
      <c r="M483">
        <v>-0.16357421875</v>
      </c>
      <c r="N483">
        <v>-0.150634765625</v>
      </c>
      <c r="O483">
        <v>0.282470703125</v>
      </c>
      <c r="P483">
        <v>0</v>
      </c>
      <c r="Q483" t="s">
        <v>19</v>
      </c>
    </row>
    <row r="484" spans="2:17">
      <c r="B484">
        <v>29555</v>
      </c>
      <c r="C484">
        <v>1621512067</v>
      </c>
      <c r="D484" s="2">
        <v>45.781452178955</v>
      </c>
      <c r="E484">
        <v>-82.100471496582</v>
      </c>
      <c r="F484">
        <v>-119.62889099121</v>
      </c>
      <c r="G484" s="2">
        <v>3.89948678016662</v>
      </c>
      <c r="H484">
        <v>-1.44912409782409</v>
      </c>
      <c r="I484" s="2">
        <v>1.2822093963623</v>
      </c>
      <c r="J484" s="2">
        <v>14.4374237060546</v>
      </c>
      <c r="K484" s="2">
        <v>4.89260482788085</v>
      </c>
      <c r="L484">
        <v>-370.708129882812</v>
      </c>
      <c r="M484">
        <v>-0.178955078125</v>
      </c>
      <c r="N484">
        <v>-0.162841796875</v>
      </c>
      <c r="O484">
        <v>0.26171875</v>
      </c>
      <c r="P484">
        <v>0</v>
      </c>
      <c r="Q484" t="s">
        <v>19</v>
      </c>
    </row>
    <row r="485" spans="2:17">
      <c r="B485">
        <v>29556</v>
      </c>
      <c r="C485">
        <v>1621520400</v>
      </c>
      <c r="D485" s="2">
        <v>57.8565788269043</v>
      </c>
      <c r="E485">
        <v>-79.5961990356445</v>
      </c>
      <c r="F485">
        <v>-131.767333984375</v>
      </c>
      <c r="G485" s="2">
        <v>3.40596199035644</v>
      </c>
      <c r="H485" s="2">
        <v>1.09097266197204</v>
      </c>
      <c r="I485" s="2">
        <v>1.27750658988952</v>
      </c>
      <c r="J485" s="2">
        <v>12.0342636108398</v>
      </c>
      <c r="K485" s="2">
        <v>3.04184293746948</v>
      </c>
      <c r="L485">
        <v>-377.669494628906</v>
      </c>
      <c r="M485">
        <v>-0.188720703125</v>
      </c>
      <c r="N485">
        <v>-0.171142578125</v>
      </c>
      <c r="O485">
        <v>0.248046875</v>
      </c>
      <c r="P485">
        <v>0</v>
      </c>
      <c r="Q485" t="s">
        <v>19</v>
      </c>
    </row>
    <row r="486" spans="2:17">
      <c r="B486">
        <v>29557</v>
      </c>
      <c r="C486">
        <v>1621528733</v>
      </c>
      <c r="D486" s="2">
        <v>64.9777908325195</v>
      </c>
      <c r="E486">
        <v>-76.8432388305664</v>
      </c>
      <c r="F486">
        <v>-138.951873779296</v>
      </c>
      <c r="G486" s="2">
        <v>3.45138502120971</v>
      </c>
      <c r="H486" s="2">
        <v>5.59459352493286</v>
      </c>
      <c r="I486" s="2">
        <v>0.191784560680389</v>
      </c>
      <c r="J486" s="2">
        <v>11.7894802093505</v>
      </c>
      <c r="K486" s="2">
        <v>3.3853120803833</v>
      </c>
      <c r="L486">
        <v>-373.500061035156</v>
      </c>
      <c r="M486">
        <v>-0.196533203125</v>
      </c>
      <c r="N486">
        <v>-0.17919921875</v>
      </c>
      <c r="O486">
        <v>0.24365234375</v>
      </c>
      <c r="P486">
        <v>0</v>
      </c>
      <c r="Q486" t="s">
        <v>19</v>
      </c>
    </row>
    <row r="487" spans="2:17">
      <c r="B487">
        <v>29558</v>
      </c>
      <c r="C487">
        <v>1621537066</v>
      </c>
      <c r="D487" s="2">
        <v>69.4088592529296</v>
      </c>
      <c r="E487">
        <v>-74.0497741699218</v>
      </c>
      <c r="F487">
        <v>-143.415618896484</v>
      </c>
      <c r="G487" s="2">
        <v>3.85311961174011</v>
      </c>
      <c r="H487" s="2">
        <v>6.90937948226928</v>
      </c>
      <c r="I487" s="2">
        <v>0.0453246496617794</v>
      </c>
      <c r="J487" s="2">
        <v>14.6411886215209</v>
      </c>
      <c r="K487" s="2">
        <v>5.91118860244751</v>
      </c>
      <c r="L487">
        <v>-360.753662109375</v>
      </c>
      <c r="M487">
        <v>-0.199951171875</v>
      </c>
      <c r="N487">
        <v>-0.191650390625</v>
      </c>
      <c r="O487">
        <v>0.2509765625</v>
      </c>
      <c r="P487">
        <v>0</v>
      </c>
      <c r="Q487" t="s">
        <v>19</v>
      </c>
    </row>
    <row r="488" spans="2:17">
      <c r="B488">
        <v>29559</v>
      </c>
      <c r="C488">
        <v>1621545399</v>
      </c>
      <c r="D488" s="2">
        <v>72.4686050415039</v>
      </c>
      <c r="E488">
        <v>-71.2682723999023</v>
      </c>
      <c r="F488">
        <v>-146.485168457031</v>
      </c>
      <c r="G488" s="2">
        <v>4.27428150177001</v>
      </c>
      <c r="H488" s="2">
        <v>5.43998193740844</v>
      </c>
      <c r="I488" s="2">
        <v>1.436168551445</v>
      </c>
      <c r="J488" s="2">
        <v>16.9930534362792</v>
      </c>
      <c r="K488" s="2">
        <v>5.33256769180297</v>
      </c>
      <c r="L488">
        <v>-351.002471923828</v>
      </c>
      <c r="M488">
        <v>-0.205810546875</v>
      </c>
      <c r="N488">
        <v>-0.202392578125</v>
      </c>
      <c r="O488">
        <v>0.25634765625</v>
      </c>
      <c r="P488">
        <v>0</v>
      </c>
      <c r="Q488" t="s">
        <v>19</v>
      </c>
    </row>
    <row r="489" spans="2:17">
      <c r="B489">
        <v>29560</v>
      </c>
      <c r="C489">
        <v>1621553732</v>
      </c>
      <c r="D489" s="2">
        <v>74.7909240722656</v>
      </c>
      <c r="E489">
        <v>-68.4750366210937</v>
      </c>
      <c r="F489">
        <v>-148.811080932617</v>
      </c>
      <c r="G489" s="2">
        <v>3.9785737991333</v>
      </c>
      <c r="H489" s="2">
        <v>3.75398659706115</v>
      </c>
      <c r="I489" s="2">
        <v>1.37591099739074</v>
      </c>
      <c r="J489" s="2">
        <v>18.0742168426513</v>
      </c>
      <c r="K489" s="2">
        <v>2.42656850814819</v>
      </c>
      <c r="L489">
        <v>-348.422332763671</v>
      </c>
      <c r="M489">
        <v>-0.20849609375</v>
      </c>
      <c r="N489">
        <v>-0.207763671875</v>
      </c>
      <c r="O489">
        <v>0.26806640625</v>
      </c>
      <c r="P489">
        <v>0</v>
      </c>
      <c r="Q489" t="s">
        <v>19</v>
      </c>
    </row>
    <row r="490" spans="2:17">
      <c r="B490">
        <v>29561</v>
      </c>
      <c r="C490">
        <v>1621562065</v>
      </c>
      <c r="D490" s="2">
        <v>76.5984725952148</v>
      </c>
      <c r="E490">
        <v>-65.641975402832</v>
      </c>
      <c r="F490">
        <v>-150.630874633789</v>
      </c>
      <c r="G490" s="2">
        <v>3.37100410461425</v>
      </c>
      <c r="H490" s="2">
        <v>3.44714713096618</v>
      </c>
      <c r="I490" s="2">
        <v>0.562888503074646</v>
      </c>
      <c r="J490" s="2">
        <v>17.2539749145507</v>
      </c>
      <c r="K490" s="2">
        <v>1.62903666496276</v>
      </c>
      <c r="L490">
        <v>-350.059661865234</v>
      </c>
      <c r="M490">
        <v>-0.214599609375</v>
      </c>
      <c r="N490">
        <v>-0.210205078125</v>
      </c>
      <c r="O490">
        <v>0.27783203125</v>
      </c>
      <c r="P490">
        <v>0</v>
      </c>
      <c r="Q490" t="s">
        <v>19</v>
      </c>
    </row>
    <row r="491" spans="2:17">
      <c r="B491">
        <v>29562</v>
      </c>
      <c r="C491">
        <v>1621570398</v>
      </c>
      <c r="D491" s="2">
        <v>78.012451171875</v>
      </c>
      <c r="E491">
        <v>-62.7658195495605</v>
      </c>
      <c r="F491">
        <v>-152.067276000976</v>
      </c>
      <c r="G491" s="2">
        <v>3.36622095108032</v>
      </c>
      <c r="H491" s="2">
        <v>3.99729442596435</v>
      </c>
      <c r="I491" s="2">
        <v>0.295756489038467</v>
      </c>
      <c r="J491" s="2">
        <v>15.9710025787353</v>
      </c>
      <c r="K491" s="2">
        <v>2.79558897018432</v>
      </c>
      <c r="L491">
        <v>-352.976654052734</v>
      </c>
      <c r="M491">
        <v>-0.22216796875</v>
      </c>
      <c r="N491">
        <v>-0.214111328125</v>
      </c>
      <c r="O491">
        <v>0.279296875</v>
      </c>
      <c r="P491">
        <v>0</v>
      </c>
      <c r="Q491" t="s">
        <v>19</v>
      </c>
    </row>
    <row r="492" spans="2:17">
      <c r="B492">
        <v>29563</v>
      </c>
      <c r="C492">
        <v>1621578731</v>
      </c>
      <c r="D492" s="2">
        <v>79.1531524658203</v>
      </c>
      <c r="E492">
        <v>-59.8647117614746</v>
      </c>
      <c r="F492">
        <v>-153.244079589843</v>
      </c>
      <c r="G492" s="2">
        <v>3.05129384994506</v>
      </c>
      <c r="H492" s="2">
        <v>5.02214384078979</v>
      </c>
      <c r="I492" s="2">
        <v>0.798092007637023</v>
      </c>
      <c r="J492" s="2">
        <v>14.4600181579589</v>
      </c>
      <c r="K492" s="2">
        <v>2.57779502868652</v>
      </c>
      <c r="L492">
        <v>-354.416320800781</v>
      </c>
      <c r="M492">
        <v>-0.229736328125</v>
      </c>
      <c r="N492">
        <v>-0.213134765625</v>
      </c>
      <c r="O492">
        <v>0.28271484375</v>
      </c>
      <c r="P492">
        <v>0</v>
      </c>
      <c r="Q492" t="s">
        <v>19</v>
      </c>
    </row>
    <row r="493" spans="2:17">
      <c r="B493">
        <v>29564</v>
      </c>
      <c r="C493">
        <v>1621587064</v>
      </c>
      <c r="D493" s="2">
        <v>80.1002807617187</v>
      </c>
      <c r="E493">
        <v>-56.9574737548828</v>
      </c>
      <c r="F493">
        <v>-154.230636596679</v>
      </c>
      <c r="G493" s="2">
        <v>2.77110266685485</v>
      </c>
      <c r="H493" s="2">
        <v>6.29652881622314</v>
      </c>
      <c r="I493" s="2">
        <v>0.933058738708496</v>
      </c>
      <c r="J493" s="2">
        <v>14.3145885467529</v>
      </c>
      <c r="K493" s="2">
        <v>1.94625687599182</v>
      </c>
      <c r="L493">
        <v>-354.138122558593</v>
      </c>
      <c r="M493">
        <v>-0.23046875</v>
      </c>
      <c r="N493">
        <v>-0.220947265625</v>
      </c>
      <c r="O493">
        <v>0.29541015625</v>
      </c>
      <c r="P493">
        <v>0</v>
      </c>
      <c r="Q493" t="s">
        <v>19</v>
      </c>
    </row>
    <row r="494" spans="2:17">
      <c r="B494">
        <v>29565</v>
      </c>
      <c r="C494">
        <v>1621595397</v>
      </c>
      <c r="D494" s="2">
        <v>80.9026107788086</v>
      </c>
      <c r="E494">
        <v>-54.0620613098144</v>
      </c>
      <c r="F494">
        <v>-155.062301635742</v>
      </c>
      <c r="G494" s="2">
        <v>2.49307298660278</v>
      </c>
      <c r="H494" s="2">
        <v>6.78308629989624</v>
      </c>
      <c r="I494" s="2">
        <v>0.77989512681961</v>
      </c>
      <c r="J494" s="2">
        <v>15.5300951004028</v>
      </c>
      <c r="K494" s="2">
        <v>1.7262293100357</v>
      </c>
      <c r="L494">
        <v>-351.755859375</v>
      </c>
      <c r="M494">
        <v>-0.239501953125</v>
      </c>
      <c r="N494">
        <v>-0.2294921875</v>
      </c>
      <c r="O494">
        <v>0.3193359375</v>
      </c>
      <c r="P494">
        <v>0</v>
      </c>
      <c r="Q494" t="s">
        <v>19</v>
      </c>
    </row>
    <row r="495" spans="2:17">
      <c r="B495">
        <v>29566</v>
      </c>
      <c r="C495">
        <v>1621603730</v>
      </c>
      <c r="D495" s="2">
        <v>81.5975265502929</v>
      </c>
      <c r="E495">
        <v>-51.1814918518066</v>
      </c>
      <c r="F495">
        <v>-155.778182983398</v>
      </c>
      <c r="G495" s="2">
        <v>2.43763661384582</v>
      </c>
      <c r="H495" s="2">
        <v>7.24279928207397</v>
      </c>
      <c r="I495" s="2">
        <v>0.967641115188598</v>
      </c>
      <c r="J495" s="2">
        <v>16.6402378082275</v>
      </c>
      <c r="K495" s="2">
        <v>1.17241311073303</v>
      </c>
      <c r="L495">
        <v>-349.390106201171</v>
      </c>
      <c r="M495">
        <v>-0.24072265625</v>
      </c>
      <c r="N495">
        <v>-0.2353515625</v>
      </c>
      <c r="O495">
        <v>0.359619140625</v>
      </c>
      <c r="P495">
        <v>0</v>
      </c>
      <c r="Q495" t="s">
        <v>19</v>
      </c>
    </row>
    <row r="496" spans="2:17">
      <c r="B496">
        <v>29567</v>
      </c>
      <c r="C496">
        <v>1621612063</v>
      </c>
      <c r="D496" s="2">
        <v>82.2087478637695</v>
      </c>
      <c r="E496">
        <v>-48.3063583374023</v>
      </c>
      <c r="F496">
        <v>-156.404357910156</v>
      </c>
      <c r="G496" s="2">
        <v>2.03362107276916</v>
      </c>
      <c r="H496" s="2">
        <v>7.15478086471557</v>
      </c>
      <c r="I496" s="2">
        <v>0.700242936611175</v>
      </c>
      <c r="J496" s="2">
        <v>17.5009040832519</v>
      </c>
      <c r="K496" s="2">
        <v>0.623440384864807</v>
      </c>
      <c r="L496">
        <v>-348.037322998046</v>
      </c>
      <c r="M496">
        <v>-0.23828125</v>
      </c>
      <c r="N496">
        <v>-0.23779296875</v>
      </c>
      <c r="O496">
        <v>0.40673828125</v>
      </c>
      <c r="P496">
        <v>0</v>
      </c>
      <c r="Q496" t="s">
        <v>19</v>
      </c>
    </row>
    <row r="497" spans="2:17">
      <c r="B497">
        <v>29568</v>
      </c>
      <c r="C497">
        <v>1621620396</v>
      </c>
      <c r="D497" s="2">
        <v>82.7430038452148</v>
      </c>
      <c r="E497">
        <v>-45.429100036621</v>
      </c>
      <c r="F497">
        <v>-156.95295715332</v>
      </c>
      <c r="G497" s="2">
        <v>1.55796706676483</v>
      </c>
      <c r="H497" s="2">
        <v>6.92621755599975</v>
      </c>
      <c r="I497" s="2">
        <v>0.483223289251327</v>
      </c>
      <c r="J497" s="2">
        <v>17.5890750885009</v>
      </c>
      <c r="K497" s="2">
        <v>0.723474562168121</v>
      </c>
      <c r="L497">
        <v>-348.008361816406</v>
      </c>
      <c r="M497">
        <v>-0.234130859375</v>
      </c>
      <c r="N497">
        <v>-0.2255859375</v>
      </c>
      <c r="O497">
        <v>0.45263671875</v>
      </c>
      <c r="P497">
        <v>0</v>
      </c>
      <c r="Q497" t="s">
        <v>19</v>
      </c>
    </row>
    <row r="498" spans="2:17">
      <c r="B498">
        <v>29569</v>
      </c>
      <c r="C498">
        <v>1621628729</v>
      </c>
      <c r="D498" s="2">
        <v>83.2101669311523</v>
      </c>
      <c r="E498">
        <v>-42.5377883911132</v>
      </c>
      <c r="F498">
        <v>-157.437683105468</v>
      </c>
      <c r="G498" s="2">
        <v>1.29047966003417</v>
      </c>
      <c r="H498" s="2">
        <v>7.23965787887573</v>
      </c>
      <c r="I498" s="2">
        <v>0.603153645992279</v>
      </c>
      <c r="J498" s="2">
        <v>17.1489887237548</v>
      </c>
      <c r="K498" s="2">
        <v>0.953080117702484</v>
      </c>
      <c r="L498">
        <v>-348.966217041015</v>
      </c>
      <c r="M498">
        <v>-0.231689453125</v>
      </c>
      <c r="N498">
        <v>-0.21142578125</v>
      </c>
      <c r="O498">
        <v>0.495361328125</v>
      </c>
      <c r="P498">
        <v>0</v>
      </c>
      <c r="Q498" t="s">
        <v>19</v>
      </c>
    </row>
    <row r="499" spans="2:17">
      <c r="B499">
        <v>29570</v>
      </c>
      <c r="C499">
        <v>1621637062</v>
      </c>
      <c r="D499" s="2">
        <v>83.6234893798828</v>
      </c>
      <c r="E499">
        <v>-39.6386680603027</v>
      </c>
      <c r="F499">
        <v>-157.874038696289</v>
      </c>
      <c r="G499" s="2">
        <v>0.75202864408493</v>
      </c>
      <c r="H499" s="2">
        <v>7.55653142929077</v>
      </c>
      <c r="I499" s="2">
        <v>0.603479027748107</v>
      </c>
      <c r="J499" s="2">
        <v>16.7093849182128</v>
      </c>
      <c r="K499" s="2">
        <v>0.811111330986023</v>
      </c>
      <c r="L499">
        <v>-349.940185546875</v>
      </c>
      <c r="M499">
        <v>-0.236083984375</v>
      </c>
      <c r="N499">
        <v>-0.18310546875</v>
      </c>
      <c r="O499">
        <v>0.527099609375</v>
      </c>
      <c r="P499">
        <v>0</v>
      </c>
      <c r="Q499" t="s">
        <v>19</v>
      </c>
    </row>
    <row r="500" spans="2:17">
      <c r="B500">
        <v>29571</v>
      </c>
      <c r="C500">
        <v>1621645395</v>
      </c>
      <c r="D500" s="2">
        <v>83.9894332885742</v>
      </c>
      <c r="E500">
        <v>-36.7332382202148</v>
      </c>
      <c r="F500">
        <v>-158.266906738281</v>
      </c>
      <c r="G500" s="2">
        <v>0.407904297113418</v>
      </c>
      <c r="H500" s="2">
        <v>8.23309516906738</v>
      </c>
      <c r="I500" s="2">
        <v>0.469689041376113</v>
      </c>
      <c r="J500" s="2">
        <v>16.2547092437744</v>
      </c>
      <c r="K500" s="2">
        <v>0.839469373226165</v>
      </c>
      <c r="L500">
        <v>-350.160614013671</v>
      </c>
      <c r="M500">
        <v>-0.246826171875</v>
      </c>
      <c r="N500">
        <v>-0.152099609375</v>
      </c>
      <c r="O500">
        <v>0.567626953125</v>
      </c>
      <c r="P500">
        <v>0</v>
      </c>
      <c r="Q500" t="s">
        <v>19</v>
      </c>
    </row>
    <row r="501" spans="2:17">
      <c r="B501">
        <v>29572</v>
      </c>
      <c r="C501">
        <v>1621653728</v>
      </c>
      <c r="D501" s="2">
        <v>84.3161087036132</v>
      </c>
      <c r="E501">
        <v>-33.8287658691406</v>
      </c>
      <c r="F501">
        <v>-158.61701965332</v>
      </c>
      <c r="G501">
        <v>-0.0590623244643211</v>
      </c>
      <c r="H501" s="2">
        <v>8.49348831176757</v>
      </c>
      <c r="I501" s="2">
        <v>0.420473545789718</v>
      </c>
      <c r="J501" s="2">
        <v>16.46138381958</v>
      </c>
      <c r="K501" s="2">
        <v>1.52464723587036</v>
      </c>
      <c r="L501">
        <v>-350.034057617187</v>
      </c>
      <c r="M501">
        <v>-0.25244140625</v>
      </c>
      <c r="N501">
        <v>-0.12158203125</v>
      </c>
      <c r="O501">
        <v>0.62158203125</v>
      </c>
      <c r="P501">
        <v>0</v>
      </c>
      <c r="Q501" t="s">
        <v>19</v>
      </c>
    </row>
    <row r="502" spans="2:17">
      <c r="B502">
        <v>29573</v>
      </c>
      <c r="C502">
        <v>1621662061</v>
      </c>
      <c r="D502" s="2">
        <v>84.6073989868164</v>
      </c>
      <c r="E502">
        <v>-30.9147300720214</v>
      </c>
      <c r="F502">
        <v>-158.930130004882</v>
      </c>
      <c r="G502">
        <v>-0.33945432305336</v>
      </c>
      <c r="H502" s="2">
        <v>8.29631042480468</v>
      </c>
      <c r="I502" s="2">
        <v>0.437078684568405</v>
      </c>
      <c r="J502" s="2">
        <v>16.3188438415527</v>
      </c>
      <c r="K502" s="2">
        <v>2.18040466308593</v>
      </c>
      <c r="L502">
        <v>-350.36294555664</v>
      </c>
      <c r="M502">
        <v>-0.26416015625</v>
      </c>
      <c r="N502">
        <v>-0.0947265625</v>
      </c>
      <c r="O502">
        <v>0.687744140625</v>
      </c>
      <c r="P502">
        <v>0</v>
      </c>
      <c r="Q502" t="s">
        <v>19</v>
      </c>
    </row>
    <row r="503" spans="2:17">
      <c r="B503">
        <v>29574</v>
      </c>
      <c r="C503">
        <v>1621670394</v>
      </c>
      <c r="D503" s="2">
        <v>84.8672561645507</v>
      </c>
      <c r="E503">
        <v>-27.9965095520019</v>
      </c>
      <c r="F503">
        <v>-159.220596313476</v>
      </c>
      <c r="G503">
        <v>-0.871048927307128</v>
      </c>
      <c r="H503" s="2">
        <v>8.68622303009033</v>
      </c>
      <c r="I503" s="2">
        <v>0.545673489570617</v>
      </c>
      <c r="J503" s="2">
        <v>15.5752410888671</v>
      </c>
      <c r="K503" s="2">
        <v>2.032390832901</v>
      </c>
      <c r="L503">
        <v>-351.312835693359</v>
      </c>
      <c r="M503">
        <v>-0.265380859375</v>
      </c>
      <c r="N503">
        <v>-0.0498046875</v>
      </c>
      <c r="O503">
        <v>0.765625</v>
      </c>
      <c r="P503">
        <v>0</v>
      </c>
      <c r="Q503" t="s">
        <v>19</v>
      </c>
    </row>
    <row r="504" spans="2:17">
      <c r="B504">
        <v>29575</v>
      </c>
      <c r="C504">
        <v>1621678727</v>
      </c>
      <c r="D504" s="2">
        <v>85.102783203125</v>
      </c>
      <c r="E504">
        <v>-25.0569610595703</v>
      </c>
      <c r="F504">
        <v>-159.48779296875</v>
      </c>
      <c r="G504">
        <v>-1.39191877841949</v>
      </c>
      <c r="H504" s="2">
        <v>8.82506656646728</v>
      </c>
      <c r="I504" s="2">
        <v>0.485229313373565</v>
      </c>
      <c r="J504" s="2">
        <v>15.4356441497802</v>
      </c>
      <c r="K504" s="2">
        <v>2.2597951889038</v>
      </c>
      <c r="L504">
        <v>-352.60498046875</v>
      </c>
      <c r="M504">
        <v>-0.265625</v>
      </c>
      <c r="N504">
        <v>0.01513671875</v>
      </c>
      <c r="O504">
        <v>0.854736328125</v>
      </c>
      <c r="P504">
        <v>0</v>
      </c>
      <c r="Q504" t="s">
        <v>19</v>
      </c>
    </row>
    <row r="505" spans="2:17">
      <c r="B505">
        <v>29576</v>
      </c>
      <c r="C505">
        <v>1621687060</v>
      </c>
      <c r="D505" s="2">
        <v>85.3166198730468</v>
      </c>
      <c r="E505">
        <v>-22.1194419860839</v>
      </c>
      <c r="F505">
        <v>-159.737762451171</v>
      </c>
      <c r="G505">
        <v>-1.98076570034027</v>
      </c>
      <c r="H505" s="2">
        <v>9.02923965454101</v>
      </c>
      <c r="I505" s="2">
        <v>0.391179054975509</v>
      </c>
      <c r="J505" s="2">
        <v>15.1872501373291</v>
      </c>
      <c r="K505" s="2">
        <v>2.1768090724945</v>
      </c>
      <c r="L505">
        <v>-353.383422851562</v>
      </c>
      <c r="M505">
        <v>-0.263671875</v>
      </c>
      <c r="N505">
        <v>0.126220703125</v>
      </c>
      <c r="O505">
        <v>0.927978515625</v>
      </c>
      <c r="P505">
        <v>0</v>
      </c>
      <c r="Q505" t="s">
        <v>19</v>
      </c>
    </row>
    <row r="506" spans="2:17">
      <c r="B506">
        <v>29577</v>
      </c>
      <c r="C506">
        <v>1621695393</v>
      </c>
      <c r="D506" s="2">
        <v>85.5113067626953</v>
      </c>
      <c r="E506">
        <v>-19.152379989624</v>
      </c>
      <c r="F506">
        <v>-159.970001220703</v>
      </c>
      <c r="G506">
        <v>-2.31623530387878</v>
      </c>
      <c r="H506" s="2">
        <v>9.42409515380859</v>
      </c>
      <c r="I506" s="2">
        <v>0.648415207862854</v>
      </c>
      <c r="J506" s="2">
        <v>15.0305624008178</v>
      </c>
      <c r="K506" s="2">
        <v>2.36724829673767</v>
      </c>
      <c r="L506">
        <v>-354.348693847656</v>
      </c>
      <c r="M506">
        <v>-0.269775390625</v>
      </c>
      <c r="N506">
        <v>0.289306640625</v>
      </c>
      <c r="O506">
        <v>0.97216796875</v>
      </c>
      <c r="P506">
        <v>0</v>
      </c>
      <c r="Q506" t="s">
        <v>19</v>
      </c>
    </row>
    <row r="507" spans="2:17">
      <c r="B507">
        <v>29578</v>
      </c>
      <c r="C507">
        <v>1621703726</v>
      </c>
      <c r="D507" s="2">
        <v>85.6941833496093</v>
      </c>
      <c r="E507">
        <v>-16.200231552124</v>
      </c>
      <c r="F507">
        <v>-160.193603515625</v>
      </c>
      <c r="G507">
        <v>-2.91356515884399</v>
      </c>
      <c r="H507" s="2">
        <v>9.30208396911621</v>
      </c>
      <c r="I507" s="2">
        <v>0.567499577999115</v>
      </c>
      <c r="J507" s="2">
        <v>15.333194732666</v>
      </c>
      <c r="K507" s="2">
        <v>1.8052487373352</v>
      </c>
      <c r="L507">
        <v>-354.994415283203</v>
      </c>
      <c r="M507">
        <v>-0.297607421875</v>
      </c>
      <c r="N507">
        <v>0.50439453125</v>
      </c>
      <c r="O507">
        <v>0.9736328125</v>
      </c>
      <c r="P507">
        <v>0</v>
      </c>
      <c r="Q507" t="s">
        <v>19</v>
      </c>
    </row>
    <row r="508" spans="2:17">
      <c r="B508">
        <v>29579</v>
      </c>
      <c r="C508">
        <v>1621712059</v>
      </c>
      <c r="D508" s="2">
        <v>85.8621063232421</v>
      </c>
      <c r="E508">
        <v>-13.1355075836181</v>
      </c>
      <c r="F508">
        <v>-160.406677246093</v>
      </c>
      <c r="G508">
        <v>-3.35730862617492</v>
      </c>
      <c r="H508" s="2">
        <v>9.66135787963867</v>
      </c>
      <c r="I508" s="2">
        <v>0.461758911609649</v>
      </c>
      <c r="J508" s="2">
        <v>15.1083087921142</v>
      </c>
      <c r="K508" s="2">
        <v>1.49761366844177</v>
      </c>
      <c r="L508">
        <v>-355.435302734375</v>
      </c>
      <c r="M508">
        <v>-0.338134765625</v>
      </c>
      <c r="N508">
        <v>0.760498046875</v>
      </c>
      <c r="O508">
        <v>0.953857421875</v>
      </c>
      <c r="P508">
        <v>0</v>
      </c>
      <c r="Q508" t="s">
        <v>19</v>
      </c>
    </row>
    <row r="509" spans="2:17">
      <c r="B509">
        <v>29580</v>
      </c>
      <c r="C509">
        <v>1621720392</v>
      </c>
      <c r="D509" s="2">
        <v>86.0161819458007</v>
      </c>
      <c r="E509">
        <v>-10.1745948791503</v>
      </c>
      <c r="F509">
        <v>-160.606674194335</v>
      </c>
      <c r="G509">
        <v>-3.82157397270202</v>
      </c>
      <c r="H509" s="2">
        <v>9.9540090560913</v>
      </c>
      <c r="I509" s="2">
        <v>0.439098536968231</v>
      </c>
      <c r="J509" s="2">
        <v>15.1734561920166</v>
      </c>
      <c r="K509" s="2">
        <v>1.85197532176971</v>
      </c>
      <c r="L509">
        <v>-355.899871826171</v>
      </c>
      <c r="M509">
        <v>-0.40625</v>
      </c>
      <c r="N509">
        <v>1.055908203125</v>
      </c>
      <c r="O509">
        <v>0.93603515625</v>
      </c>
      <c r="P509">
        <v>0</v>
      </c>
      <c r="Q509" t="s">
        <v>19</v>
      </c>
    </row>
    <row r="510" spans="2:17">
      <c r="B510">
        <v>29581</v>
      </c>
      <c r="C510">
        <v>1621728725</v>
      </c>
      <c r="D510" s="2">
        <v>86.1613311767578</v>
      </c>
      <c r="E510">
        <v>-7.05396842956543</v>
      </c>
      <c r="F510">
        <v>-160.794815063476</v>
      </c>
      <c r="G510">
        <v>-4.37855863571167</v>
      </c>
      <c r="H510" s="2">
        <v>9.69149017333984</v>
      </c>
      <c r="I510" s="2">
        <v>0.402085036039352</v>
      </c>
      <c r="J510" s="2">
        <v>15.5082826614379</v>
      </c>
      <c r="K510" s="2">
        <v>1.848606467247</v>
      </c>
      <c r="L510">
        <v>-355.774353027343</v>
      </c>
      <c r="M510">
        <v>-0.49560546875</v>
      </c>
      <c r="N510">
        <v>1.3955078125</v>
      </c>
      <c r="O510">
        <v>0.906494140625</v>
      </c>
      <c r="P510">
        <v>0</v>
      </c>
      <c r="Q510" t="s">
        <v>19</v>
      </c>
    </row>
    <row r="511" spans="2:17">
      <c r="B511">
        <v>29582</v>
      </c>
      <c r="C511">
        <v>1621737058</v>
      </c>
      <c r="D511" s="2">
        <v>86.2918014526367</v>
      </c>
      <c r="E511">
        <v>-4.08942031860351</v>
      </c>
      <c r="F511">
        <v>-160.976455688476</v>
      </c>
      <c r="G511">
        <v>-4.98956823348999</v>
      </c>
      <c r="H511" s="2">
        <v>9.97066974639892</v>
      </c>
      <c r="I511" s="2">
        <v>0.46178063750267</v>
      </c>
      <c r="J511" s="2">
        <v>15.0739631652832</v>
      </c>
      <c r="K511" s="2">
        <v>1.90213406085968</v>
      </c>
      <c r="L511">
        <v>-356.220489501953</v>
      </c>
      <c r="M511">
        <v>-0.6201171875</v>
      </c>
      <c r="N511">
        <v>1.838623046875</v>
      </c>
      <c r="O511">
        <v>0.796875</v>
      </c>
      <c r="P511">
        <v>0</v>
      </c>
      <c r="Q511" t="s">
        <v>19</v>
      </c>
    </row>
    <row r="512" spans="2:17">
      <c r="B512">
        <v>29583</v>
      </c>
      <c r="C512">
        <v>1621745391</v>
      </c>
      <c r="D512" s="2">
        <v>86.4161148071289</v>
      </c>
      <c r="E512">
        <v>-1.09538578987121</v>
      </c>
      <c r="F512">
        <v>-161.145278930664</v>
      </c>
      <c r="G512">
        <v>-5.45163297653198</v>
      </c>
      <c r="H512" s="2">
        <v>9.82605361938476</v>
      </c>
      <c r="I512" s="2">
        <v>0.390842527151107</v>
      </c>
      <c r="J512" s="2">
        <v>15.5202665328979</v>
      </c>
      <c r="K512" s="2">
        <v>2.15218305587768</v>
      </c>
      <c r="L512">
        <v>-356.558654785156</v>
      </c>
      <c r="M512">
        <v>-0.79248046875</v>
      </c>
      <c r="N512">
        <v>2.430908203125</v>
      </c>
      <c r="O512">
        <v>0.55908203125</v>
      </c>
      <c r="P512">
        <v>0</v>
      </c>
      <c r="Q512" t="s">
        <v>19</v>
      </c>
    </row>
    <row r="513" spans="2:17">
      <c r="B513">
        <v>29584</v>
      </c>
      <c r="C513">
        <v>1621753724</v>
      </c>
      <c r="D513" s="2">
        <v>86.5301208496093</v>
      </c>
      <c r="E513" s="2">
        <v>1.87446153163909</v>
      </c>
      <c r="F513">
        <v>-161.316925048828</v>
      </c>
      <c r="G513">
        <v>-6.02115964889526</v>
      </c>
      <c r="H513" s="2">
        <v>9.81971645355224</v>
      </c>
      <c r="I513" s="2">
        <v>0.516025483608245</v>
      </c>
      <c r="J513" s="2">
        <v>15.3563709259033</v>
      </c>
      <c r="K513" s="2">
        <v>1.50299429893493</v>
      </c>
      <c r="L513">
        <v>-356.79052734375</v>
      </c>
      <c r="M513">
        <v>-1.08447265625</v>
      </c>
      <c r="N513">
        <v>3.244384765625</v>
      </c>
      <c r="O513">
        <v>0.049560546875</v>
      </c>
      <c r="P513">
        <v>0</v>
      </c>
      <c r="Q513" t="s">
        <v>19</v>
      </c>
    </row>
    <row r="514" spans="2:17">
      <c r="B514">
        <v>29585</v>
      </c>
      <c r="C514">
        <v>1621762057</v>
      </c>
      <c r="D514" s="2">
        <v>86.6378936767578</v>
      </c>
      <c r="E514" s="2">
        <v>4.86156225204467</v>
      </c>
      <c r="F514">
        <v>-161.478317260742</v>
      </c>
      <c r="G514">
        <v>-6.52424049377441</v>
      </c>
      <c r="H514" s="2">
        <v>10.1276149749755</v>
      </c>
      <c r="I514" s="2">
        <v>0.47498545050621</v>
      </c>
      <c r="J514" s="2">
        <v>15.6605787277221</v>
      </c>
      <c r="K514" s="2">
        <v>1.29992806911468</v>
      </c>
      <c r="L514">
        <v>-357.476440429687</v>
      </c>
      <c r="M514">
        <v>-1.53759765625</v>
      </c>
      <c r="N514">
        <v>4.252197265625</v>
      </c>
      <c r="O514">
        <v>-0.801513671875</v>
      </c>
      <c r="P514">
        <v>0</v>
      </c>
      <c r="Q514" t="s">
        <v>19</v>
      </c>
    </row>
    <row r="515" spans="2:17">
      <c r="B515">
        <v>29586</v>
      </c>
      <c r="C515">
        <v>1621770390</v>
      </c>
      <c r="D515">
        <v>86.74365234375</v>
      </c>
      <c r="E515" s="2">
        <v>7.83593702316284</v>
      </c>
      <c r="F515">
        <v>-161.639358520507</v>
      </c>
      <c r="G515">
        <v>-6.99527597427368</v>
      </c>
      <c r="H515" s="2">
        <v>9.75891590118408</v>
      </c>
      <c r="I515" s="2">
        <v>0.164571240544319</v>
      </c>
      <c r="J515" s="2">
        <v>16.3669967651367</v>
      </c>
      <c r="K515" s="2">
        <v>1.56478321552276</v>
      </c>
      <c r="L515">
        <v>-357.256439208984</v>
      </c>
      <c r="M515">
        <v>-2.2451171875</v>
      </c>
      <c r="N515">
        <v>5.33984375</v>
      </c>
      <c r="O515">
        <v>-2.024169921875</v>
      </c>
      <c r="P515">
        <v>0</v>
      </c>
      <c r="Q515" t="s">
        <v>19</v>
      </c>
    </row>
    <row r="516" spans="2:17">
      <c r="B516">
        <v>29587</v>
      </c>
      <c r="C516">
        <v>1621778723</v>
      </c>
      <c r="D516" s="2">
        <v>86.8425674438476</v>
      </c>
      <c r="E516" s="2">
        <v>10.814245223999</v>
      </c>
      <c r="F516">
        <v>-161.769622802734</v>
      </c>
      <c r="G516">
        <v>-7.46074295043945</v>
      </c>
      <c r="H516" s="2">
        <v>9.8099193572998</v>
      </c>
      <c r="I516" s="2">
        <v>0.225789442658424</v>
      </c>
      <c r="J516" s="2">
        <v>16.3375072479248</v>
      </c>
      <c r="K516" s="2">
        <v>2.29620313644409</v>
      </c>
      <c r="L516">
        <v>-356.905303955078</v>
      </c>
      <c r="M516">
        <v>-3.213134765625</v>
      </c>
      <c r="N516">
        <v>6.279296875</v>
      </c>
      <c r="O516">
        <v>-3.5263671875</v>
      </c>
      <c r="P516">
        <v>0</v>
      </c>
      <c r="Q516" t="s">
        <v>19</v>
      </c>
    </row>
    <row r="517" spans="2:17">
      <c r="B517">
        <v>29588</v>
      </c>
      <c r="C517">
        <v>1621787056</v>
      </c>
      <c r="D517" s="2">
        <v>86.9353790283203</v>
      </c>
      <c r="E517" s="2">
        <v>13.788516998291</v>
      </c>
      <c r="F517">
        <v>-161.912841796875</v>
      </c>
      <c r="G517">
        <v>-8.03960227966308</v>
      </c>
      <c r="H517" s="2">
        <v>9.71202087402343</v>
      </c>
      <c r="I517" s="2">
        <v>0.327614665031433</v>
      </c>
      <c r="J517" s="2">
        <v>16.3367652893066</v>
      </c>
      <c r="K517" s="2">
        <v>2.73986601829528</v>
      </c>
      <c r="L517">
        <v>-357.115783691406</v>
      </c>
      <c r="M517">
        <v>-4.360107421875</v>
      </c>
      <c r="N517">
        <v>6.883544921875</v>
      </c>
      <c r="O517">
        <v>-5.102294921875</v>
      </c>
      <c r="P517">
        <v>0</v>
      </c>
      <c r="Q517" t="s">
        <v>19</v>
      </c>
    </row>
    <row r="518" spans="2:17">
      <c r="B518">
        <v>29589</v>
      </c>
      <c r="C518">
        <v>1621795389</v>
      </c>
      <c r="D518" s="2">
        <v>87.0220031738281</v>
      </c>
      <c r="E518" s="2">
        <v>16.7655639648437</v>
      </c>
      <c r="F518">
        <v>-162.032043457031</v>
      </c>
      <c r="G518">
        <v>-8.47728729248046</v>
      </c>
      <c r="H518" s="2">
        <v>9.46573257446289</v>
      </c>
      <c r="I518" s="2">
        <v>0.119482062757015</v>
      </c>
      <c r="J518" s="2">
        <v>16.3673992156982</v>
      </c>
      <c r="K518" s="2">
        <v>2.73110437393188</v>
      </c>
      <c r="L518">
        <v>-356.843811035156</v>
      </c>
      <c r="M518">
        <v>-5.6123046875</v>
      </c>
      <c r="N518">
        <v>7.043701171875</v>
      </c>
      <c r="O518">
        <v>-6.60693359375</v>
      </c>
      <c r="P518">
        <v>0</v>
      </c>
      <c r="Q518" t="s">
        <v>19</v>
      </c>
    </row>
    <row r="519" spans="2:17">
      <c r="B519">
        <v>29590</v>
      </c>
      <c r="C519">
        <v>1621803722</v>
      </c>
      <c r="D519" s="2">
        <v>87.1020202636718</v>
      </c>
      <c r="E519" s="2">
        <v>19.7338142395019</v>
      </c>
      <c r="F519">
        <v>-162.167938232421</v>
      </c>
      <c r="G519">
        <v>-8.93511009216308</v>
      </c>
      <c r="H519" s="2">
        <v>9.5345983505249</v>
      </c>
      <c r="I519" s="2">
        <v>0.352162390947341</v>
      </c>
      <c r="J519" s="2">
        <v>16.2501220703125</v>
      </c>
      <c r="K519" s="2">
        <v>2.92628049850463</v>
      </c>
      <c r="L519">
        <v>-356.333801269531</v>
      </c>
      <c r="M519">
        <v>-6.83447265625</v>
      </c>
      <c r="N519">
        <v>6.78125</v>
      </c>
      <c r="O519">
        <v>-7.95947265625</v>
      </c>
      <c r="P519">
        <v>0</v>
      </c>
      <c r="Q519" t="s">
        <v>19</v>
      </c>
    </row>
    <row r="520" spans="2:17">
      <c r="B520">
        <v>29591</v>
      </c>
      <c r="C520">
        <v>1621812055</v>
      </c>
      <c r="D520" s="2">
        <v>87.1778488159179</v>
      </c>
      <c r="E520" s="2">
        <v>22.707082748413</v>
      </c>
      <c r="F520">
        <v>-162.297256469726</v>
      </c>
      <c r="G520">
        <v>-9.4319953918457</v>
      </c>
      <c r="H520" s="2">
        <v>9.22147750854492</v>
      </c>
      <c r="I520" s="2">
        <v>0.17433938384056</v>
      </c>
      <c r="J520" s="2">
        <v>16.3892002105712</v>
      </c>
      <c r="K520" s="2">
        <v>3.13324117660522</v>
      </c>
      <c r="L520">
        <v>-356.475158691406</v>
      </c>
      <c r="M520">
        <v>-7.957275390625</v>
      </c>
      <c r="N520">
        <v>6.283935546875</v>
      </c>
      <c r="O520">
        <v>6.76123046875</v>
      </c>
      <c r="P520">
        <v>0</v>
      </c>
      <c r="Q520" t="s">
        <v>19</v>
      </c>
    </row>
    <row r="521" spans="2:17">
      <c r="B521">
        <v>29592</v>
      </c>
      <c r="C521">
        <v>1621820388</v>
      </c>
      <c r="D521">
        <v>87.24658203125</v>
      </c>
      <c r="E521" s="2">
        <v>25.6700839996337</v>
      </c>
      <c r="F521">
        <v>-162.425201416015</v>
      </c>
      <c r="G521">
        <v>-9.87806892395019</v>
      </c>
      <c r="H521" s="2">
        <v>9.04120922088623</v>
      </c>
      <c r="I521">
        <v>-0.0257693082094192</v>
      </c>
      <c r="J521" s="2">
        <v>16.0806083679199</v>
      </c>
      <c r="K521" s="2">
        <v>3.4415156841278</v>
      </c>
      <c r="L521">
        <v>-355.638977050781</v>
      </c>
      <c r="M521">
        <v>6.98291015625</v>
      </c>
      <c r="N521">
        <v>5.67724609375</v>
      </c>
      <c r="O521">
        <v>5.333251953125</v>
      </c>
      <c r="P521">
        <v>0</v>
      </c>
      <c r="Q521" t="s">
        <v>19</v>
      </c>
    </row>
    <row r="522" spans="2:17">
      <c r="B522">
        <v>29593</v>
      </c>
      <c r="C522">
        <v>1621828721</v>
      </c>
      <c r="D522" s="2">
        <v>87.3120193481445</v>
      </c>
      <c r="E522" s="2">
        <v>28.6303844451904</v>
      </c>
      <c r="F522">
        <v>-162.547943115234</v>
      </c>
      <c r="G522">
        <v>-10.2098207473754</v>
      </c>
      <c r="H522" s="2">
        <v>8.99456691741943</v>
      </c>
      <c r="I522" s="2">
        <v>0.257532089948654</v>
      </c>
      <c r="J522" s="2">
        <v>16.1158504486084</v>
      </c>
      <c r="K522" s="2">
        <v>3.89199113845825</v>
      </c>
      <c r="L522">
        <v>-354.934661865234</v>
      </c>
      <c r="M522">
        <v>6.098876953125</v>
      </c>
      <c r="N522">
        <v>4.828857421875</v>
      </c>
      <c r="O522">
        <v>3.729248046875</v>
      </c>
      <c r="P522">
        <v>0</v>
      </c>
      <c r="Q522" t="s">
        <v>19</v>
      </c>
    </row>
    <row r="523" spans="2:17">
      <c r="B523">
        <v>29594</v>
      </c>
      <c r="C523">
        <v>1621837054</v>
      </c>
      <c r="D523" s="2">
        <v>87.3737716674804</v>
      </c>
      <c r="E523" s="2">
        <v>31.5886173248291</v>
      </c>
      <c r="F523">
        <v>-162.672637939453</v>
      </c>
      <c r="G523">
        <v>-10.7340536117553</v>
      </c>
      <c r="H523" s="2">
        <v>8.12662506103515</v>
      </c>
      <c r="I523" s="2">
        <v>0.284500300884246</v>
      </c>
      <c r="J523" s="2">
        <v>16.4560966491699</v>
      </c>
      <c r="K523" s="2">
        <v>3.66307711601257</v>
      </c>
      <c r="L523">
        <v>-355.026245117187</v>
      </c>
      <c r="M523">
        <v>5.5810546875</v>
      </c>
      <c r="N523">
        <v>3.54443359375</v>
      </c>
      <c r="O523">
        <v>2.602294921875</v>
      </c>
      <c r="P523">
        <v>0</v>
      </c>
      <c r="Q523" t="s">
        <v>19</v>
      </c>
    </row>
    <row r="524" spans="2:17">
      <c r="B524">
        <v>29595</v>
      </c>
      <c r="C524">
        <v>1621845387</v>
      </c>
      <c r="D524" s="2">
        <v>87.422378540039</v>
      </c>
      <c r="E524" s="2">
        <v>34.5514335632324</v>
      </c>
      <c r="F524">
        <v>-162.801467895507</v>
      </c>
      <c r="G524">
        <v>-11.0617542266845</v>
      </c>
      <c r="H524" s="2">
        <v>8.07123374938964</v>
      </c>
      <c r="I524" s="2">
        <v>0.238830119371414</v>
      </c>
      <c r="J524" s="2">
        <v>15.8088569641113</v>
      </c>
      <c r="K524" s="2">
        <v>3.32301044464111</v>
      </c>
      <c r="L524">
        <v>-355.282958984375</v>
      </c>
      <c r="M524">
        <v>5.535888671875</v>
      </c>
      <c r="N524">
        <v>1.852783203125</v>
      </c>
      <c r="O524">
        <v>2.489013671875</v>
      </c>
      <c r="P524">
        <v>0</v>
      </c>
      <c r="Q524" t="s">
        <v>19</v>
      </c>
    </row>
    <row r="525" spans="2:17">
      <c r="B525">
        <v>29596</v>
      </c>
      <c r="C525">
        <v>1621853720</v>
      </c>
      <c r="D525" s="2">
        <v>87.4621200561523</v>
      </c>
      <c r="E525" s="2">
        <v>37.5098915100097</v>
      </c>
      <c r="F525">
        <v>-162.93716430664</v>
      </c>
      <c r="G525">
        <v>-11.459713935852</v>
      </c>
      <c r="H525" s="2">
        <v>8.13933086395263</v>
      </c>
      <c r="I525" s="2">
        <v>0.282378017902374</v>
      </c>
      <c r="J525" s="2">
        <v>15.88898563385</v>
      </c>
      <c r="K525" s="2">
        <v>2.82445073127746</v>
      </c>
      <c r="L525">
        <v>-355.065826416015</v>
      </c>
      <c r="M525">
        <v>5.958984375</v>
      </c>
      <c r="N525">
        <v>0.001220703125</v>
      </c>
      <c r="O525">
        <v>3.390869140625</v>
      </c>
      <c r="P525">
        <v>0</v>
      </c>
      <c r="Q525" t="s">
        <v>19</v>
      </c>
    </row>
    <row r="526" spans="2:17">
      <c r="B526">
        <v>29597</v>
      </c>
      <c r="C526">
        <v>1621862053</v>
      </c>
      <c r="D526" s="2">
        <v>87.4911346435546</v>
      </c>
      <c r="E526" s="2">
        <v>40.4673271179199</v>
      </c>
      <c r="F526">
        <v>-163.082870483398</v>
      </c>
      <c r="G526">
        <v>-11.8765716552734</v>
      </c>
      <c r="H526" s="2">
        <v>7.40045881271362</v>
      </c>
      <c r="I526" s="2">
        <v>0.383239418268203</v>
      </c>
      <c r="J526" s="2">
        <v>16.0292854309082</v>
      </c>
      <c r="K526" s="2">
        <v>2.17249488830566</v>
      </c>
      <c r="L526">
        <v>-354.665924072265</v>
      </c>
      <c r="M526">
        <v>6.755859375</v>
      </c>
      <c r="N526">
        <v>-1.739013671875</v>
      </c>
      <c r="O526">
        <v>5.060546875</v>
      </c>
      <c r="P526">
        <v>0</v>
      </c>
      <c r="Q526" t="s">
        <v>19</v>
      </c>
    </row>
    <row r="527" spans="2:17">
      <c r="B527">
        <v>29598</v>
      </c>
      <c r="C527">
        <v>1621870386</v>
      </c>
      <c r="D527" s="2">
        <v>87.5000076293945</v>
      </c>
      <c r="E527" s="2">
        <v>43.4207916259765</v>
      </c>
      <c r="F527">
        <v>-163.245819091796</v>
      </c>
      <c r="G527">
        <v>-12.1996479034423</v>
      </c>
      <c r="H527" s="2">
        <v>7.1374192237854</v>
      </c>
      <c r="I527" s="2">
        <v>0.367694526910781</v>
      </c>
      <c r="J527" s="2">
        <v>15.6736412048339</v>
      </c>
      <c r="K527" s="2">
        <v>1.09342646598815</v>
      </c>
      <c r="L527">
        <v>-354.529632568359</v>
      </c>
      <c r="M527">
        <v>7.81396484375</v>
      </c>
      <c r="N527">
        <v>-3.2392578125</v>
      </c>
      <c r="O527">
        <v>7.15478515625</v>
      </c>
      <c r="P527">
        <v>0</v>
      </c>
      <c r="Q527" t="s">
        <v>19</v>
      </c>
    </row>
    <row r="528" spans="2:17">
      <c r="B528">
        <v>29599</v>
      </c>
      <c r="C528">
        <v>1621878719</v>
      </c>
      <c r="D528" s="2">
        <v>87.4938125610351</v>
      </c>
      <c r="E528" s="2">
        <v>46.3760910034179</v>
      </c>
      <c r="F528">
        <v>-163.426315307617</v>
      </c>
      <c r="G528">
        <v>-12.5887937545776</v>
      </c>
      <c r="H528" s="2">
        <v>7.0007939338684</v>
      </c>
      <c r="I528" s="2">
        <v>0.247818917036056</v>
      </c>
      <c r="J528" s="2">
        <v>16.09250831604</v>
      </c>
      <c r="K528" s="2">
        <v>0.28664231300354</v>
      </c>
      <c r="L528">
        <v>-354.535186767578</v>
      </c>
      <c r="M528">
        <v>-6.970458984375</v>
      </c>
      <c r="N528">
        <v>-4.43310546875</v>
      </c>
      <c r="O528">
        <v>-6.654541015625</v>
      </c>
      <c r="P528">
        <v>0</v>
      </c>
      <c r="Q528" t="s">
        <v>19</v>
      </c>
    </row>
    <row r="529" spans="2:17">
      <c r="B529">
        <v>29600</v>
      </c>
      <c r="C529">
        <v>1621887052</v>
      </c>
      <c r="D529" s="2">
        <v>87.4629211425781</v>
      </c>
      <c r="E529" s="2">
        <v>49.3162727355957</v>
      </c>
      <c r="F529">
        <v>-163.634460449218</v>
      </c>
      <c r="G529">
        <v>-12.880784034729</v>
      </c>
      <c r="H529" s="2">
        <v>6.88685035705566</v>
      </c>
      <c r="I529" s="2">
        <v>0.55838394165039</v>
      </c>
      <c r="J529" s="2">
        <v>16.3550186157226</v>
      </c>
      <c r="K529">
        <v>-1.08718788623809</v>
      </c>
      <c r="L529">
        <v>-353.032318115234</v>
      </c>
      <c r="M529">
        <v>-5.70849609375</v>
      </c>
      <c r="N529">
        <v>-5.28076171875</v>
      </c>
      <c r="O529">
        <v>-4.4326171875</v>
      </c>
      <c r="P529">
        <v>0</v>
      </c>
      <c r="Q529" t="s">
        <v>19</v>
      </c>
    </row>
    <row r="530" spans="2:17">
      <c r="B530">
        <v>29601</v>
      </c>
      <c r="C530">
        <v>1621895385</v>
      </c>
      <c r="D530" s="2">
        <v>87.3987731933593</v>
      </c>
      <c r="E530" s="2">
        <v>52.2434883117675</v>
      </c>
      <c r="F530">
        <v>-163.876388549804</v>
      </c>
      <c r="G530">
        <v>-13.1548328399658</v>
      </c>
      <c r="H530" s="2">
        <v>6.68053007125854</v>
      </c>
      <c r="I530" s="2">
        <v>0.189724922180175</v>
      </c>
      <c r="J530" s="2">
        <v>16.3448295593261</v>
      </c>
      <c r="K530">
        <v>-2.46294927597045</v>
      </c>
      <c r="L530">
        <v>-351.316223144531</v>
      </c>
      <c r="M530">
        <v>-4.40576171875</v>
      </c>
      <c r="N530">
        <v>-5.6845703125</v>
      </c>
      <c r="O530">
        <v>-2.193603515625</v>
      </c>
      <c r="P530">
        <v>0</v>
      </c>
      <c r="Q530" t="s">
        <v>19</v>
      </c>
    </row>
    <row r="531" spans="2:17">
      <c r="B531">
        <v>29602</v>
      </c>
      <c r="C531">
        <v>1621903718</v>
      </c>
      <c r="D531" s="2">
        <v>87.3137054443359</v>
      </c>
      <c r="E531" s="2">
        <v>55.154541015625</v>
      </c>
      <c r="F531">
        <v>-164.138259887695</v>
      </c>
      <c r="G531">
        <v>-13.3135366439819</v>
      </c>
      <c r="H531" s="2">
        <v>5.89184188842773</v>
      </c>
      <c r="I531">
        <v>-0.0961296185851097</v>
      </c>
      <c r="J531" s="2">
        <v>16.6630020141601</v>
      </c>
      <c r="K531">
        <v>-2.33624482154846</v>
      </c>
      <c r="L531">
        <v>-349.630157470703</v>
      </c>
      <c r="M531">
        <v>-3.150390625</v>
      </c>
      <c r="N531">
        <v>-5.611083984375</v>
      </c>
      <c r="O531">
        <v>-0.167236328125</v>
      </c>
      <c r="P531">
        <v>0</v>
      </c>
      <c r="Q531" t="s">
        <v>19</v>
      </c>
    </row>
    <row r="532" spans="2:17">
      <c r="B532">
        <v>29603</v>
      </c>
      <c r="C532">
        <v>1621912051</v>
      </c>
      <c r="D532" s="2">
        <v>87.2066421508789</v>
      </c>
      <c r="E532" s="2">
        <v>58.0544357299804</v>
      </c>
      <c r="F532">
        <v>-164.410385131835</v>
      </c>
      <c r="G532">
        <v>-13.6162252426147</v>
      </c>
      <c r="H532" s="2">
        <v>5.50890922546386</v>
      </c>
      <c r="I532">
        <v>-0.173851385712623</v>
      </c>
      <c r="J532" s="2">
        <v>15.9695320129394</v>
      </c>
      <c r="K532">
        <v>-1.18791019916534</v>
      </c>
      <c r="L532">
        <v>-348.057861328125</v>
      </c>
      <c r="M532">
        <v>-2.1376953125</v>
      </c>
      <c r="N532">
        <v>-5.1904296875</v>
      </c>
      <c r="O532">
        <v>1.473388671875</v>
      </c>
      <c r="P532">
        <v>0</v>
      </c>
      <c r="Q532" t="s">
        <v>19</v>
      </c>
    </row>
    <row r="533" spans="2:17">
      <c r="B533">
        <v>29604</v>
      </c>
      <c r="C533">
        <v>1621920384</v>
      </c>
      <c r="D533" s="2">
        <v>87.0706481933593</v>
      </c>
      <c r="E533" s="2">
        <v>60.9406089782714</v>
      </c>
      <c r="F533">
        <v>-164.703872680664</v>
      </c>
      <c r="G533">
        <v>-13.801643371582</v>
      </c>
      <c r="H533" s="2">
        <v>5.32509088516235</v>
      </c>
      <c r="I533" s="2">
        <v>0.12586310505867</v>
      </c>
      <c r="J533" s="2">
        <v>15.5753498077392</v>
      </c>
      <c r="K533">
        <v>-0.430364817380905</v>
      </c>
      <c r="L533">
        <v>-346.616821289062</v>
      </c>
      <c r="M533">
        <v>-1.442138671875</v>
      </c>
      <c r="N533">
        <v>-4.634765625</v>
      </c>
      <c r="O533">
        <v>2.74951171875</v>
      </c>
      <c r="P533">
        <v>0</v>
      </c>
      <c r="Q533" t="s">
        <v>19</v>
      </c>
    </row>
    <row r="534" spans="2:17">
      <c r="B534">
        <v>29605</v>
      </c>
      <c r="C534">
        <v>1621928717</v>
      </c>
      <c r="D534" s="2">
        <v>86.884521484375</v>
      </c>
      <c r="E534" s="2">
        <v>63.8125038146972</v>
      </c>
      <c r="F534">
        <v>-165.046737670898</v>
      </c>
      <c r="G534">
        <v>-13.9378604888916</v>
      </c>
      <c r="H534" s="2">
        <v>4.88952684402465</v>
      </c>
      <c r="I534" s="2">
        <v>0.466788738965988</v>
      </c>
      <c r="J534" s="2">
        <v>15.6796693801879</v>
      </c>
      <c r="K534">
        <v>-0.749218046665191</v>
      </c>
      <c r="L534">
        <v>-344.746520996093</v>
      </c>
      <c r="M534">
        <v>-1.0595703125</v>
      </c>
      <c r="N534">
        <v>-4.126220703125</v>
      </c>
      <c r="O534">
        <v>3.751953125</v>
      </c>
      <c r="P534">
        <v>0</v>
      </c>
      <c r="Q534" t="s">
        <v>19</v>
      </c>
    </row>
    <row r="535" spans="2:17">
      <c r="B535">
        <v>29606</v>
      </c>
      <c r="C535">
        <v>1621937050</v>
      </c>
      <c r="D535" s="2">
        <v>86.6134567260742</v>
      </c>
      <c r="E535" s="2">
        <v>66.6636276245117</v>
      </c>
      <c r="F535">
        <v>-165.483734130859</v>
      </c>
      <c r="G535">
        <v>-14.090292930603</v>
      </c>
      <c r="H535" s="2">
        <v>4.27267217636108</v>
      </c>
      <c r="I535" s="2">
        <v>0.773890614509582</v>
      </c>
      <c r="J535" s="2">
        <v>16.6464080810546</v>
      </c>
      <c r="K535">
        <v>-2.39197731018066</v>
      </c>
      <c r="L535">
        <v>-342.643188476562</v>
      </c>
      <c r="M535">
        <v>-0.95751953125</v>
      </c>
      <c r="N535">
        <v>-3.721435546875</v>
      </c>
      <c r="O535">
        <v>4.657470703125</v>
      </c>
      <c r="P535">
        <v>0</v>
      </c>
      <c r="Q535" t="s">
        <v>19</v>
      </c>
    </row>
    <row r="536" spans="2:17">
      <c r="B536">
        <v>29607</v>
      </c>
      <c r="C536">
        <v>1621945383</v>
      </c>
      <c r="D536" s="2">
        <v>86.2236175537109</v>
      </c>
      <c r="E536" s="2">
        <v>69.5077133178711</v>
      </c>
      <c r="F536">
        <v>-166.044647216796</v>
      </c>
      <c r="G536">
        <v>-14.1672830581665</v>
      </c>
      <c r="H536" s="2">
        <v>3.28448295593261</v>
      </c>
      <c r="I536">
        <v>-0.407673358917236</v>
      </c>
      <c r="J536" s="2">
        <v>17.2221374511718</v>
      </c>
      <c r="K536">
        <v>-3.62166357040405</v>
      </c>
      <c r="L536">
        <v>-341.797241210937</v>
      </c>
      <c r="M536">
        <v>-1.060791015625</v>
      </c>
      <c r="N536">
        <v>-3.2607421875</v>
      </c>
      <c r="O536">
        <v>5.615966796875</v>
      </c>
      <c r="P536">
        <v>0</v>
      </c>
      <c r="Q536" t="s">
        <v>19</v>
      </c>
    </row>
    <row r="537" spans="2:17">
      <c r="B537">
        <v>29608</v>
      </c>
      <c r="C537">
        <v>1621953716</v>
      </c>
      <c r="D537" s="2">
        <v>85.7619400024414</v>
      </c>
      <c r="E537" s="2">
        <v>72.3696746826171</v>
      </c>
      <c r="F537">
        <v>-166.6494140625</v>
      </c>
      <c r="G537">
        <v>-14.4087677001953</v>
      </c>
      <c r="H537" s="2">
        <v>1.81616449356079</v>
      </c>
      <c r="I537">
        <v>-1.40757358074188</v>
      </c>
      <c r="J537" s="2">
        <v>14.7615280151367</v>
      </c>
      <c r="K537" s="2">
        <v>0.488885939121246</v>
      </c>
      <c r="L537">
        <v>-344.058441162109</v>
      </c>
      <c r="M537">
        <v>-1.24853515625</v>
      </c>
      <c r="N537">
        <v>-2.3642578125</v>
      </c>
      <c r="O537">
        <v>6.42919921875</v>
      </c>
      <c r="P537">
        <v>0</v>
      </c>
      <c r="Q537" t="s">
        <v>19</v>
      </c>
    </row>
    <row r="538" spans="2:17">
      <c r="B538">
        <v>29609</v>
      </c>
      <c r="C538">
        <v>1621962049</v>
      </c>
      <c r="D538" s="2">
        <v>85.1733932495117</v>
      </c>
      <c r="E538" s="2">
        <v>75.2633056640625</v>
      </c>
      <c r="F538">
        <v>-167.329467773437</v>
      </c>
      <c r="G538">
        <v>-14.6723690032958</v>
      </c>
      <c r="H538" s="2">
        <v>1.51975202560424</v>
      </c>
      <c r="I538">
        <v>-0.255763351917266</v>
      </c>
      <c r="J538" s="2">
        <v>11.9600629806518</v>
      </c>
      <c r="K538" s="2">
        <v>4.13123512268066</v>
      </c>
      <c r="L538">
        <v>-347.588989257812</v>
      </c>
      <c r="M538">
        <v>-1.32568359375</v>
      </c>
      <c r="N538">
        <v>-0.91552734375</v>
      </c>
      <c r="O538">
        <v>6.10009765625</v>
      </c>
      <c r="P538">
        <v>0</v>
      </c>
      <c r="Q538" t="s">
        <v>19</v>
      </c>
    </row>
    <row r="539" spans="2:17">
      <c r="B539">
        <v>29610</v>
      </c>
      <c r="C539">
        <v>1621970382</v>
      </c>
      <c r="D539" s="2">
        <v>84.2453155517578</v>
      </c>
      <c r="E539" s="2">
        <v>78.1657104492187</v>
      </c>
      <c r="F539">
        <v>-168.373046875</v>
      </c>
      <c r="G539">
        <v>-14.8971309661865</v>
      </c>
      <c r="H539" s="2">
        <v>1.88422274589538</v>
      </c>
      <c r="I539" s="2">
        <v>0.333601236343383</v>
      </c>
      <c r="J539" s="2">
        <v>12.1078853607177</v>
      </c>
      <c r="K539" s="2">
        <v>3.58795475959777</v>
      </c>
      <c r="L539">
        <v>-349.2431640625</v>
      </c>
      <c r="M539">
        <v>-1.103759765625</v>
      </c>
      <c r="N539">
        <v>-0.02001953125</v>
      </c>
      <c r="O539">
        <v>4.095947265625</v>
      </c>
      <c r="P539">
        <v>0</v>
      </c>
      <c r="Q539" t="s">
        <v>19</v>
      </c>
    </row>
    <row r="540" spans="2:17">
      <c r="B540">
        <v>29611</v>
      </c>
      <c r="C540">
        <v>1621978715</v>
      </c>
      <c r="D540" s="2">
        <v>82.6759796142578</v>
      </c>
      <c r="E540" s="2">
        <v>81.0586853027343</v>
      </c>
      <c r="F540">
        <v>-170.05337524414</v>
      </c>
      <c r="G540">
        <v>-14.8995923995971</v>
      </c>
      <c r="H540" s="2">
        <v>1.59898722171783</v>
      </c>
      <c r="I540">
        <v>-0.0760697722434997</v>
      </c>
      <c r="J540" s="2">
        <v>12.3687620162963</v>
      </c>
      <c r="K540" s="2">
        <v>3.40812134742736</v>
      </c>
      <c r="L540">
        <v>-348.570495605468</v>
      </c>
      <c r="M540">
        <v>-0.624267578125</v>
      </c>
      <c r="N540">
        <v>-0.48876953125</v>
      </c>
      <c r="O540">
        <v>2.041015625</v>
      </c>
      <c r="P540">
        <v>0</v>
      </c>
      <c r="Q540" t="s">
        <v>19</v>
      </c>
    </row>
    <row r="541" spans="2:17">
      <c r="B541">
        <v>29612</v>
      </c>
      <c r="C541">
        <v>1621987048</v>
      </c>
      <c r="D541" s="2">
        <v>79.5938415527343</v>
      </c>
      <c r="E541" s="2">
        <v>83.9382858276367</v>
      </c>
      <c r="F541">
        <v>-173.245864868164</v>
      </c>
      <c r="G541">
        <v>-14.8776025772094</v>
      </c>
      <c r="H541" s="2">
        <v>0.966431081295013</v>
      </c>
      <c r="I541">
        <v>-0.245305836200714</v>
      </c>
      <c r="J541" s="2">
        <v>11.6678552627563</v>
      </c>
      <c r="K541" s="2">
        <v>3.93498611450195</v>
      </c>
      <c r="L541">
        <v>-348.776733398437</v>
      </c>
      <c r="M541">
        <v>-0.14697265625</v>
      </c>
      <c r="N541">
        <v>-1.27294921875</v>
      </c>
      <c r="O541">
        <v>1.38720703125</v>
      </c>
      <c r="P541">
        <v>0</v>
      </c>
      <c r="Q541" t="s">
        <v>19</v>
      </c>
    </row>
    <row r="542" spans="2:17">
      <c r="B542">
        <v>29613</v>
      </c>
      <c r="C542">
        <v>1621995381</v>
      </c>
      <c r="D542">
        <v>71.0556640625</v>
      </c>
      <c r="E542" s="2">
        <v>86.7759704589843</v>
      </c>
      <c r="F542" s="2">
        <v>178.079437255859</v>
      </c>
      <c r="G542">
        <v>-14.9190082550048</v>
      </c>
      <c r="H542" s="2">
        <v>0.183231055736541</v>
      </c>
      <c r="I542" s="2">
        <v>0.0167534165084362</v>
      </c>
      <c r="J542" s="2">
        <v>11.5289134979248</v>
      </c>
      <c r="K542" s="2">
        <v>4.91214799880981</v>
      </c>
      <c r="L542">
        <v>-349.239654541015</v>
      </c>
      <c r="M542">
        <v>0.14794921875</v>
      </c>
      <c r="N542">
        <v>-1.54296875</v>
      </c>
      <c r="O542">
        <v>1.594482421875</v>
      </c>
      <c r="P542">
        <v>0</v>
      </c>
      <c r="Q542" t="s">
        <v>19</v>
      </c>
    </row>
    <row r="543" spans="2:17">
      <c r="B543">
        <v>29614</v>
      </c>
      <c r="C543">
        <v>1622003714</v>
      </c>
      <c r="D543" s="2">
        <v>8.01919269561767</v>
      </c>
      <c r="E543" s="2">
        <v>88.9878005981445</v>
      </c>
      <c r="F543" s="2">
        <v>114.926773071289</v>
      </c>
      <c r="G543">
        <v>-14.9796857833862</v>
      </c>
      <c r="H543" s="2">
        <v>0.344339132308959</v>
      </c>
      <c r="I543" s="2">
        <v>0.0772409066557884</v>
      </c>
      <c r="J543" s="2">
        <v>11.4730682373046</v>
      </c>
      <c r="K543" s="2">
        <v>4.30789375305175</v>
      </c>
      <c r="L543">
        <v>-349.15298461914</v>
      </c>
      <c r="M543">
        <v>0.25634765625</v>
      </c>
      <c r="N543">
        <v>-1.450439453125</v>
      </c>
      <c r="O543">
        <v>1.88916015625</v>
      </c>
      <c r="P543">
        <v>0</v>
      </c>
      <c r="Q543" t="s">
        <v>19</v>
      </c>
    </row>
    <row r="544" spans="2:17">
      <c r="B544">
        <v>29615</v>
      </c>
      <c r="C544">
        <v>1622012047</v>
      </c>
      <c r="D544">
        <v>-70.529182434082</v>
      </c>
      <c r="E544" s="2">
        <v>87.0716934204101</v>
      </c>
      <c r="F544" s="2">
        <v>36.2671508789062</v>
      </c>
      <c r="G544">
        <v>-14.8983888626098</v>
      </c>
      <c r="H544">
        <v>-0.309118866920471</v>
      </c>
      <c r="I544" s="2">
        <v>0.0640572607517242</v>
      </c>
      <c r="J544" s="2">
        <v>12.0545444488525</v>
      </c>
      <c r="K544" s="2">
        <v>4.37370252609252</v>
      </c>
      <c r="L544">
        <v>-348.511566162109</v>
      </c>
      <c r="M544">
        <v>0.280029296875</v>
      </c>
      <c r="N544">
        <v>-1.284912109375</v>
      </c>
      <c r="O544">
        <v>2.03466796875</v>
      </c>
      <c r="P544">
        <v>0</v>
      </c>
      <c r="Q544" t="s">
        <v>19</v>
      </c>
    </row>
    <row r="545" spans="2:17">
      <c r="B545">
        <v>29616</v>
      </c>
      <c r="C545">
        <v>1622020380</v>
      </c>
      <c r="D545">
        <v>-80.473518371582</v>
      </c>
      <c r="E545" s="2">
        <v>84.2602157592773</v>
      </c>
      <c r="F545" s="2">
        <v>26.2117309570312</v>
      </c>
      <c r="G545">
        <v>-14.8173694610595</v>
      </c>
      <c r="H545">
        <v>-1.03052067756652</v>
      </c>
      <c r="I545" s="2">
        <v>0.0349908918142318</v>
      </c>
      <c r="J545" s="2">
        <v>12.0527200698852</v>
      </c>
      <c r="K545" s="2">
        <v>4.28260660171508</v>
      </c>
      <c r="L545">
        <v>-347.865264892578</v>
      </c>
      <c r="M545">
        <v>0.2763671875</v>
      </c>
      <c r="N545">
        <v>-1.162353515625</v>
      </c>
      <c r="O545">
        <v>2.05517578125</v>
      </c>
      <c r="P545">
        <v>0</v>
      </c>
      <c r="Q545" t="s">
        <v>19</v>
      </c>
    </row>
    <row r="546" spans="2:17">
      <c r="B546">
        <v>29617</v>
      </c>
      <c r="C546">
        <v>1622028713</v>
      </c>
      <c r="D546">
        <v>-83.7947616577148</v>
      </c>
      <c r="E546" s="2">
        <v>81.3872604370117</v>
      </c>
      <c r="F546" s="2">
        <v>22.7757606506347</v>
      </c>
      <c r="G546">
        <v>-14.7861070632934</v>
      </c>
      <c r="H546">
        <v>-1.39002215862274</v>
      </c>
      <c r="I546" s="2">
        <v>0.000393605325371027</v>
      </c>
      <c r="J546" s="2">
        <v>11.8587999343872</v>
      </c>
      <c r="K546" s="2">
        <v>3.9690294265747</v>
      </c>
      <c r="L546">
        <v>-347.928009033203</v>
      </c>
      <c r="M546">
        <v>0.268798828125</v>
      </c>
      <c r="N546">
        <v>-1.083984375</v>
      </c>
      <c r="O546">
        <v>2.029052734375</v>
      </c>
      <c r="P546">
        <v>0</v>
      </c>
      <c r="Q546" t="s">
        <v>19</v>
      </c>
    </row>
    <row r="547" spans="2:17">
      <c r="B547">
        <v>29618</v>
      </c>
      <c r="C547">
        <v>1622037046</v>
      </c>
      <c r="D547">
        <v>-85.426040649414</v>
      </c>
      <c r="E547" s="2">
        <v>78.5011978149414</v>
      </c>
      <c r="F547" s="2">
        <v>21.0295524597167</v>
      </c>
      <c r="G547">
        <v>-14.6820077896118</v>
      </c>
      <c r="H547">
        <v>-2.15849375724792</v>
      </c>
      <c r="I547" s="2">
        <v>0.071671262383461</v>
      </c>
      <c r="J547" s="2">
        <v>12.2106761932373</v>
      </c>
      <c r="K547" s="2">
        <v>4.05200338363647</v>
      </c>
      <c r="L547">
        <v>-347.987884521484</v>
      </c>
      <c r="M547">
        <v>0.274658203125</v>
      </c>
      <c r="N547">
        <v>-1.03759765625</v>
      </c>
      <c r="O547">
        <v>1.979248046875</v>
      </c>
      <c r="P547">
        <v>0</v>
      </c>
      <c r="Q547" t="s">
        <v>19</v>
      </c>
    </row>
    <row r="548" spans="2:17">
      <c r="B548">
        <v>29619</v>
      </c>
      <c r="C548">
        <v>1622045379</v>
      </c>
      <c r="D548">
        <v>-86.3781967163086</v>
      </c>
      <c r="E548" s="2">
        <v>75.6099243164062</v>
      </c>
      <c r="F548" s="2">
        <v>19.9650802612304</v>
      </c>
      <c r="G548">
        <v>-14.4834861755371</v>
      </c>
      <c r="H548">
        <v>-2.30208015441894</v>
      </c>
      <c r="I548" s="2">
        <v>0.0746627822518348</v>
      </c>
      <c r="J548" s="2">
        <v>11.8941249847412</v>
      </c>
      <c r="K548" s="2">
        <v>3.91305565834045</v>
      </c>
      <c r="L548">
        <v>-347.686889648437</v>
      </c>
      <c r="M548">
        <v>0.2802734375</v>
      </c>
      <c r="N548">
        <v>-1.000732421875</v>
      </c>
      <c r="O548">
        <v>1.934814453125</v>
      </c>
      <c r="P548">
        <v>0</v>
      </c>
      <c r="Q548" t="s">
        <v>19</v>
      </c>
    </row>
    <row r="549" spans="2:17">
      <c r="B549">
        <v>29620</v>
      </c>
      <c r="C549">
        <v>1622053712</v>
      </c>
      <c r="D549">
        <v>-86.9857940673828</v>
      </c>
      <c r="E549" s="2">
        <v>72.7161560058593</v>
      </c>
      <c r="F549" s="2">
        <v>19.2430229187011</v>
      </c>
      <c r="G549">
        <v>-14.3815984725952</v>
      </c>
      <c r="H549">
        <v>-2.86728000640869</v>
      </c>
      <c r="I549" s="2">
        <v>0.103356286883354</v>
      </c>
      <c r="J549" s="2">
        <v>12.0204563140869</v>
      </c>
      <c r="K549" s="2">
        <v>3.65456843376159</v>
      </c>
      <c r="L549">
        <v>-347.839172363281</v>
      </c>
      <c r="M549">
        <v>0.28564453125</v>
      </c>
      <c r="N549">
        <v>-0.974365234375</v>
      </c>
      <c r="O549">
        <v>1.8984375</v>
      </c>
      <c r="P549">
        <v>0</v>
      </c>
      <c r="Q549" t="s">
        <v>19</v>
      </c>
    </row>
    <row r="550" spans="2:17">
      <c r="B550">
        <v>29621</v>
      </c>
      <c r="C550">
        <v>1622062045</v>
      </c>
      <c r="D550">
        <v>-87.3969650268554</v>
      </c>
      <c r="E550" s="2">
        <v>69.8184814453125</v>
      </c>
      <c r="F550" s="2">
        <v>18.7156772613525</v>
      </c>
      <c r="G550">
        <v>-14.2656278610229</v>
      </c>
      <c r="H550">
        <v>-3.77302956581115</v>
      </c>
      <c r="I550" s="2">
        <v>0.0543516241014003</v>
      </c>
      <c r="J550" s="2">
        <v>12.1656770706176</v>
      </c>
      <c r="K550" s="2">
        <v>3.40687775611877</v>
      </c>
      <c r="L550">
        <v>-347.872741699218</v>
      </c>
      <c r="M550">
        <v>0.2880859375</v>
      </c>
      <c r="N550">
        <v>-0.94970703125</v>
      </c>
      <c r="O550">
        <v>1.8662109375</v>
      </c>
      <c r="P550">
        <v>0</v>
      </c>
      <c r="Q550" t="s">
        <v>19</v>
      </c>
    </row>
    <row r="551" spans="2:17">
      <c r="B551">
        <v>29622</v>
      </c>
      <c r="C551">
        <v>1622070378</v>
      </c>
      <c r="D551">
        <v>-87.6802215576171</v>
      </c>
      <c r="E551" s="2">
        <v>66.9195861816406</v>
      </c>
      <c r="F551" s="2">
        <v>18.3190021514892</v>
      </c>
      <c r="G551">
        <v>-13.9532194137573</v>
      </c>
      <c r="H551">
        <v>-3.67520880699157</v>
      </c>
      <c r="I551" s="2">
        <v>0.0970676392316818</v>
      </c>
      <c r="J551" s="2">
        <v>11.8173913955688</v>
      </c>
      <c r="K551" s="2">
        <v>2.73540592193603</v>
      </c>
      <c r="L551">
        <v>-348.112365722656</v>
      </c>
      <c r="M551">
        <v>0.29345703125</v>
      </c>
      <c r="N551">
        <v>-0.92236328125</v>
      </c>
      <c r="O551">
        <v>1.829345703125</v>
      </c>
      <c r="P551">
        <v>0</v>
      </c>
      <c r="Q551" t="s">
        <v>19</v>
      </c>
    </row>
    <row r="552" spans="2:17">
      <c r="B552">
        <v>29623</v>
      </c>
      <c r="C552">
        <v>1622078711</v>
      </c>
      <c r="D552">
        <v>-87.8784408569336</v>
      </c>
      <c r="E552" s="2">
        <v>64.0182952880859</v>
      </c>
      <c r="F552" s="2">
        <v>18.0024623870849</v>
      </c>
      <c r="G552">
        <v>-13.8099422454833</v>
      </c>
      <c r="H552">
        <v>-4.46538352966308</v>
      </c>
      <c r="I552" s="2">
        <v>0.0638152137398719</v>
      </c>
      <c r="J552" s="2">
        <v>12.3276300430297</v>
      </c>
      <c r="K552" s="2">
        <v>2.41370820999145</v>
      </c>
      <c r="L552">
        <v>-348.085418701171</v>
      </c>
      <c r="M552">
        <v>0.2978515625</v>
      </c>
      <c r="N552">
        <v>-0.902099609375</v>
      </c>
      <c r="O552">
        <v>1.788330078125</v>
      </c>
      <c r="P552">
        <v>0</v>
      </c>
      <c r="Q552" t="s">
        <v>19</v>
      </c>
    </row>
    <row r="553" spans="2:17">
      <c r="B553">
        <v>29624</v>
      </c>
      <c r="C553">
        <v>1622087044</v>
      </c>
      <c r="D553">
        <v>-88.0231628417968</v>
      </c>
      <c r="E553" s="2">
        <v>61.1231994628906</v>
      </c>
      <c r="F553" s="2">
        <v>17.7426223754882</v>
      </c>
      <c r="G553">
        <v>-13.5524835586547</v>
      </c>
      <c r="H553">
        <v>-4.53858613967895</v>
      </c>
      <c r="I553" s="2">
        <v>0.0836900398135185</v>
      </c>
      <c r="J553" s="2">
        <v>11.8608341217041</v>
      </c>
      <c r="K553" s="2">
        <v>2.07453846931457</v>
      </c>
      <c r="L553">
        <v>-347.517791748046</v>
      </c>
      <c r="M553">
        <v>0.300537109375</v>
      </c>
      <c r="N553">
        <v>-0.885009765625</v>
      </c>
      <c r="O553">
        <v>1.750244140625</v>
      </c>
      <c r="P553">
        <v>0</v>
      </c>
      <c r="Q553" t="s">
        <v>19</v>
      </c>
    </row>
    <row r="554" spans="2:17">
      <c r="B554">
        <v>29625</v>
      </c>
      <c r="C554">
        <v>1622095377</v>
      </c>
      <c r="D554">
        <v>-88.1212615966796</v>
      </c>
      <c r="E554" s="2">
        <v>58.2281837463378</v>
      </c>
      <c r="F554" s="2">
        <v>17.5273036956787</v>
      </c>
      <c r="G554">
        <v>-13.2707748413085</v>
      </c>
      <c r="H554">
        <v>-4.88705730438232</v>
      </c>
      <c r="I554" s="2">
        <v>0.154746830463409</v>
      </c>
      <c r="J554" s="2">
        <v>12.0811119079589</v>
      </c>
      <c r="K554" s="2">
        <v>1.49106085300445</v>
      </c>
      <c r="L554">
        <v>-347.206481933593</v>
      </c>
      <c r="M554">
        <v>0.3017578125</v>
      </c>
      <c r="N554">
        <v>-0.87255859375</v>
      </c>
      <c r="O554">
        <v>1.71630859375</v>
      </c>
      <c r="P554">
        <v>0</v>
      </c>
      <c r="Q554" t="s">
        <v>19</v>
      </c>
    </row>
    <row r="555" spans="2:17">
      <c r="B555">
        <v>29626</v>
      </c>
      <c r="C555">
        <v>1622103710</v>
      </c>
      <c r="D555">
        <v>-88.1832885742187</v>
      </c>
      <c r="E555" s="2">
        <v>55.34517288208</v>
      </c>
      <c r="F555" s="2">
        <v>17.345022201538</v>
      </c>
      <c r="G555">
        <v>-12.9605016708374</v>
      </c>
      <c r="H555">
        <v>-5.21560382843017</v>
      </c>
      <c r="I555" s="2">
        <v>0.249522775411605</v>
      </c>
      <c r="J555" s="2">
        <v>12.4021348953247</v>
      </c>
      <c r="K555" s="2">
        <v>0.962607681751251</v>
      </c>
      <c r="L555">
        <v>-345.983917236328</v>
      </c>
      <c r="M555">
        <v>0.3115234375</v>
      </c>
      <c r="N555">
        <v>-0.869873046875</v>
      </c>
      <c r="O555">
        <v>1.69482421875</v>
      </c>
      <c r="P555">
        <v>0</v>
      </c>
      <c r="Q555" t="s">
        <v>19</v>
      </c>
    </row>
    <row r="556" spans="2:17">
      <c r="B556">
        <v>29627</v>
      </c>
      <c r="C556">
        <v>1622112043</v>
      </c>
      <c r="D556">
        <v>-88.2121658325195</v>
      </c>
      <c r="E556" s="2">
        <v>52.4769821166992</v>
      </c>
      <c r="F556" s="2">
        <v>17.1920852661132</v>
      </c>
      <c r="G556">
        <v>-12.5913953781127</v>
      </c>
      <c r="H556">
        <v>-5.23554754257202</v>
      </c>
      <c r="I556" s="2">
        <v>0.209423944354057</v>
      </c>
      <c r="J556" s="2">
        <v>12.9132270812988</v>
      </c>
      <c r="K556" s="2">
        <v>0.126009568572044</v>
      </c>
      <c r="L556">
        <v>-343.887420654296</v>
      </c>
      <c r="M556">
        <v>0.318603515625</v>
      </c>
      <c r="N556">
        <v>-0.8662109375</v>
      </c>
      <c r="O556">
        <v>1.691650390625</v>
      </c>
      <c r="P556">
        <v>0</v>
      </c>
      <c r="Q556" t="s">
        <v>19</v>
      </c>
    </row>
    <row r="557" spans="2:17">
      <c r="B557">
        <v>29628</v>
      </c>
      <c r="C557">
        <v>1622120376</v>
      </c>
      <c r="D557">
        <v>-88.2063751220703</v>
      </c>
      <c r="E557" s="2">
        <v>49.6416511535644</v>
      </c>
      <c r="F557" s="2">
        <v>17.0670108795166</v>
      </c>
      <c r="G557">
        <v>-12.1695489883422</v>
      </c>
      <c r="H557">
        <v>-4.67508697509765</v>
      </c>
      <c r="I557" s="2">
        <v>0.836967825889587</v>
      </c>
      <c r="J557" s="2">
        <v>13.9098997116088</v>
      </c>
      <c r="K557">
        <v>-1.06193387508392</v>
      </c>
      <c r="L557">
        <v>-340.185455322265</v>
      </c>
      <c r="M557">
        <v>0.33203125</v>
      </c>
      <c r="N557">
        <v>-0.856201171875</v>
      </c>
      <c r="O557">
        <v>1.688720703125</v>
      </c>
      <c r="P557">
        <v>0</v>
      </c>
      <c r="Q557" t="s">
        <v>19</v>
      </c>
    </row>
    <row r="558" spans="2:17">
      <c r="B558">
        <v>29629</v>
      </c>
      <c r="C558">
        <v>1622128709</v>
      </c>
      <c r="D558">
        <v>-88.1512603759765</v>
      </c>
      <c r="E558" s="2">
        <v>46.8630676269531</v>
      </c>
      <c r="F558" s="2">
        <v>16.9875984191894</v>
      </c>
      <c r="G558">
        <v>-11.5380144119262</v>
      </c>
      <c r="H558">
        <v>-4.48494005203247</v>
      </c>
      <c r="I558" s="2">
        <v>0.732422053813934</v>
      </c>
      <c r="J558" s="2">
        <v>15.2706260681152</v>
      </c>
      <c r="K558">
        <v>-4.10622310638427</v>
      </c>
      <c r="L558">
        <v>-332.943054199218</v>
      </c>
      <c r="M558">
        <v>0.339111328125</v>
      </c>
      <c r="N558">
        <v>-0.85107421875</v>
      </c>
      <c r="O558">
        <v>1.691162109375</v>
      </c>
      <c r="P558">
        <v>0</v>
      </c>
      <c r="Q558" t="s">
        <v>19</v>
      </c>
    </row>
    <row r="559" spans="2:17">
      <c r="B559">
        <v>29630</v>
      </c>
      <c r="C559">
        <v>1622137042</v>
      </c>
      <c r="D559">
        <v>-88.0767517089843</v>
      </c>
      <c r="E559" s="2">
        <v>44.1332855224609</v>
      </c>
      <c r="F559" s="2">
        <v>16.9142665863037</v>
      </c>
      <c r="G559">
        <v>-11.0913791656494</v>
      </c>
      <c r="H559">
        <v>-6.23084306716918</v>
      </c>
      <c r="I559">
        <v>-0.825014472007751</v>
      </c>
      <c r="J559" s="2">
        <v>16.7577533721923</v>
      </c>
      <c r="K559">
        <v>-4.47532033920288</v>
      </c>
      <c r="L559">
        <v>-327.41650390625</v>
      </c>
      <c r="M559">
        <v>0.34326171875</v>
      </c>
      <c r="N559">
        <v>-0.832763671875</v>
      </c>
      <c r="O559">
        <v>1.68994140625</v>
      </c>
      <c r="P559">
        <v>0</v>
      </c>
      <c r="Q559" t="s">
        <v>19</v>
      </c>
    </row>
    <row r="560" spans="2:17">
      <c r="B560">
        <v>29631</v>
      </c>
      <c r="C560">
        <v>1622145375</v>
      </c>
      <c r="D560">
        <v>-88.0348281860351</v>
      </c>
      <c r="E560" s="2">
        <v>41.3981819152832</v>
      </c>
      <c r="F560" s="2">
        <v>16.7832050323486</v>
      </c>
      <c r="G560">
        <v>-10.7795295715332</v>
      </c>
      <c r="H560">
        <v>-7.60459184646606</v>
      </c>
      <c r="I560">
        <v>-1.60999965667724</v>
      </c>
      <c r="J560" s="2">
        <v>17.2597389221191</v>
      </c>
      <c r="K560" s="2">
        <v>0.56097936630249</v>
      </c>
      <c r="L560">
        <v>-327.629821777343</v>
      </c>
      <c r="M560">
        <v>0.34228515625</v>
      </c>
      <c r="N560">
        <v>-0.8154296875</v>
      </c>
      <c r="O560">
        <v>1.68359375</v>
      </c>
      <c r="P560">
        <v>0</v>
      </c>
      <c r="Q560" t="s">
        <v>19</v>
      </c>
    </row>
    <row r="561" spans="2:17">
      <c r="B561">
        <v>29632</v>
      </c>
      <c r="C561">
        <v>1622153708</v>
      </c>
      <c r="D561">
        <v>-88.0113143920898</v>
      </c>
      <c r="E561" s="2">
        <v>38.6788444519043</v>
      </c>
      <c r="F561" s="2">
        <v>16.6077804565429</v>
      </c>
      <c r="G561">
        <v>-10.5008373260498</v>
      </c>
      <c r="H561">
        <v>-7.32607460021972</v>
      </c>
      <c r="I561">
        <v>-0.871658384799957</v>
      </c>
      <c r="J561" s="2">
        <v>17.9048328399658</v>
      </c>
      <c r="K561" s="2">
        <v>4.99194145202636</v>
      </c>
      <c r="L561">
        <v>-326.497863769531</v>
      </c>
      <c r="M561">
        <v>0.345458984375</v>
      </c>
      <c r="N561">
        <v>-0.796875</v>
      </c>
      <c r="O561">
        <v>1.679931640625</v>
      </c>
      <c r="P561">
        <v>0</v>
      </c>
      <c r="Q561" t="s">
        <v>19</v>
      </c>
    </row>
    <row r="562" spans="2:17">
      <c r="B562">
        <v>29633</v>
      </c>
      <c r="C562">
        <v>1622162041</v>
      </c>
      <c r="D562">
        <v>-87.9844818115234</v>
      </c>
      <c r="E562" s="2">
        <v>35.9347267150878</v>
      </c>
      <c r="F562" s="2">
        <v>16.415132522583</v>
      </c>
      <c r="G562">
        <v>-10.0628805160522</v>
      </c>
      <c r="H562">
        <v>-9.6876163482666</v>
      </c>
      <c r="I562">
        <v>-0.272952675819397</v>
      </c>
      <c r="J562" s="2">
        <v>18.7792358398437</v>
      </c>
      <c r="K562" s="2">
        <v>7.02409696578979</v>
      </c>
      <c r="L562">
        <v>-329.066284179687</v>
      </c>
      <c r="M562">
        <v>0.35009765625</v>
      </c>
      <c r="N562">
        <v>-0.784423828125</v>
      </c>
      <c r="O562">
        <v>1.67578125</v>
      </c>
      <c r="P562">
        <v>0</v>
      </c>
      <c r="Q562" t="s">
        <v>19</v>
      </c>
    </row>
    <row r="563" spans="2:17">
      <c r="B563">
        <v>29634</v>
      </c>
      <c r="C563">
        <v>1622170374</v>
      </c>
      <c r="D563">
        <v>-87.9630126953125</v>
      </c>
      <c r="E563" s="2">
        <v>33.1429061889648</v>
      </c>
      <c r="F563" s="2">
        <v>16.228364944458</v>
      </c>
      <c r="G563">
        <v>-9.84700298309326</v>
      </c>
      <c r="H563">
        <v>-9.88440418243408</v>
      </c>
      <c r="I563" s="2">
        <v>0.729931652545929</v>
      </c>
      <c r="J563" s="2">
        <v>16.8254089355468</v>
      </c>
      <c r="K563" s="2">
        <v>6.74774169921875</v>
      </c>
      <c r="L563">
        <v>-335.2783203125</v>
      </c>
      <c r="M563">
        <v>0.346923828125</v>
      </c>
      <c r="N563">
        <v>-0.772705078125</v>
      </c>
      <c r="O563">
        <v>1.682373046875</v>
      </c>
      <c r="P563">
        <v>0</v>
      </c>
      <c r="Q563" t="s">
        <v>19</v>
      </c>
    </row>
    <row r="564" spans="2:17">
      <c r="B564">
        <v>29635</v>
      </c>
      <c r="C564">
        <v>1622178707</v>
      </c>
      <c r="D564">
        <v>-87.9273300170898</v>
      </c>
      <c r="E564" s="2">
        <v>30.2976818084716</v>
      </c>
      <c r="F564" s="2">
        <v>16.078046798706</v>
      </c>
      <c r="G564">
        <v>-9.66593360900878</v>
      </c>
      <c r="H564">
        <v>-9.94751930236816</v>
      </c>
      <c r="I564" s="2">
        <v>1.31231498718261</v>
      </c>
      <c r="J564" s="2">
        <v>15.3189640045166</v>
      </c>
      <c r="K564" s="2">
        <v>3.24770641326904</v>
      </c>
      <c r="L564">
        <v>-341.193817138671</v>
      </c>
      <c r="M564">
        <v>0.347412109375</v>
      </c>
      <c r="N564">
        <v>-0.761474609375</v>
      </c>
      <c r="O564">
        <v>1.68994140625</v>
      </c>
      <c r="P564">
        <v>0</v>
      </c>
      <c r="Q564" t="s">
        <v>19</v>
      </c>
    </row>
    <row r="565" spans="2:17">
      <c r="B565">
        <v>29636</v>
      </c>
      <c r="C565">
        <v>1622187040</v>
      </c>
      <c r="D565">
        <v>-87.8806610107421</v>
      </c>
      <c r="E565" s="2">
        <v>27.4162635803222</v>
      </c>
      <c r="F565" s="2">
        <v>15.958867073059</v>
      </c>
      <c r="G565">
        <v>-9.33910942077636</v>
      </c>
      <c r="H565">
        <v>-9.81403636932373</v>
      </c>
      <c r="I565" s="2">
        <v>0.56195044517517</v>
      </c>
      <c r="J565" s="2">
        <v>14.042459487915</v>
      </c>
      <c r="K565" s="2">
        <v>0.0130390198901295</v>
      </c>
      <c r="L565">
        <v>-345.814544677734</v>
      </c>
      <c r="M565">
        <v>0.352783203125</v>
      </c>
      <c r="N565">
        <v>-0.751708984375</v>
      </c>
      <c r="O565">
        <v>1.708984375</v>
      </c>
      <c r="P565">
        <v>0</v>
      </c>
      <c r="Q565" t="s">
        <v>19</v>
      </c>
    </row>
    <row r="566" spans="2:17">
      <c r="B566">
        <v>29637</v>
      </c>
      <c r="C566">
        <v>1622195373</v>
      </c>
      <c r="D566">
        <v>-87.8379364013671</v>
      </c>
      <c r="E566" s="2">
        <v>24.5149059295654</v>
      </c>
      <c r="F566" s="2">
        <v>15.8441915512084</v>
      </c>
      <c r="G566">
        <v>-8.9475450515747</v>
      </c>
      <c r="H566">
        <v>-9.20623683929443</v>
      </c>
      <c r="I566" s="2">
        <v>0.201614305377006</v>
      </c>
      <c r="J566" s="2">
        <v>12.6917505264282</v>
      </c>
      <c r="K566">
        <v>-0.491192638874053</v>
      </c>
      <c r="L566">
        <v>-347.918579101562</v>
      </c>
      <c r="M566">
        <v>0.356201171875</v>
      </c>
      <c r="N566">
        <v>-0.732421875</v>
      </c>
      <c r="O566">
        <v>1.718994140625</v>
      </c>
      <c r="P566">
        <v>0</v>
      </c>
      <c r="Q566" t="s">
        <v>19</v>
      </c>
    </row>
    <row r="567" spans="2:17">
      <c r="B567">
        <v>29638</v>
      </c>
      <c r="C567">
        <v>1622203706</v>
      </c>
      <c r="D567">
        <v>-87.7921524047851</v>
      </c>
      <c r="E567" s="2">
        <v>21.6029033660888</v>
      </c>
      <c r="F567" s="2">
        <v>15.7269821166992</v>
      </c>
      <c r="G567">
        <v>-8.63908672332763</v>
      </c>
      <c r="H567">
        <v>-9.23937511444091</v>
      </c>
      <c r="I567" s="2">
        <v>0.380543529987335</v>
      </c>
      <c r="J567" s="2">
        <v>12.5440025329589</v>
      </c>
      <c r="K567">
        <v>-0.24972727894783</v>
      </c>
      <c r="L567">
        <v>-349.497802734375</v>
      </c>
      <c r="M567">
        <v>0.35693359375</v>
      </c>
      <c r="N567">
        <v>-0.715576171875</v>
      </c>
      <c r="O567">
        <v>1.718994140625</v>
      </c>
      <c r="P567">
        <v>0</v>
      </c>
      <c r="Q567" t="s">
        <v>19</v>
      </c>
    </row>
    <row r="568" spans="2:17">
      <c r="B568">
        <v>29639</v>
      </c>
      <c r="C568">
        <v>1622212039</v>
      </c>
      <c r="D568">
        <v>-87.7411346435546</v>
      </c>
      <c r="E568" s="2">
        <v>18.6813583374023</v>
      </c>
      <c r="F568" s="2">
        <v>15.6132249832153</v>
      </c>
      <c r="G568">
        <v>-8.06449222564697</v>
      </c>
      <c r="H568">
        <v>-9.53006935119628</v>
      </c>
      <c r="I568" s="2">
        <v>0.252494841814041</v>
      </c>
      <c r="J568" s="2">
        <v>12.35666847229</v>
      </c>
      <c r="K568">
        <v>-0.719261467456817</v>
      </c>
      <c r="L568">
        <v>-350.232940673828</v>
      </c>
      <c r="M568">
        <v>0.353271484375</v>
      </c>
      <c r="N568">
        <v>-0.693603515625</v>
      </c>
      <c r="O568">
        <v>1.715087890625</v>
      </c>
      <c r="P568">
        <v>0</v>
      </c>
      <c r="Q568" t="s">
        <v>19</v>
      </c>
    </row>
    <row r="569" spans="2:17">
      <c r="B569">
        <v>29640</v>
      </c>
      <c r="C569">
        <v>1622220372</v>
      </c>
      <c r="D569">
        <v>-87.6861343383789</v>
      </c>
      <c r="E569" s="2">
        <v>15.7633028030395</v>
      </c>
      <c r="F569" s="2">
        <v>15.4955654144287</v>
      </c>
      <c r="G569">
        <v>-7.55403280258178</v>
      </c>
      <c r="H569">
        <v>-9.05006599426269</v>
      </c>
      <c r="I569" s="2">
        <v>0.0226873718202114</v>
      </c>
      <c r="J569" s="2">
        <v>12.3193464279174</v>
      </c>
      <c r="K569">
        <v>-0.352579653263092</v>
      </c>
      <c r="L569">
        <v>-350.244171142578</v>
      </c>
      <c r="M569">
        <v>0.34716796875</v>
      </c>
      <c r="N569">
        <v>-0.666015625</v>
      </c>
      <c r="O569">
        <v>1.691650390625</v>
      </c>
      <c r="P569">
        <v>0</v>
      </c>
      <c r="Q569" t="s">
        <v>19</v>
      </c>
    </row>
    <row r="570" spans="2:17">
      <c r="B570">
        <v>29641</v>
      </c>
      <c r="C570">
        <v>1622228705</v>
      </c>
      <c r="D570">
        <v>-87.6216735839843</v>
      </c>
      <c r="E570" s="2">
        <v>12.841136932373</v>
      </c>
      <c r="F570" s="2">
        <v>15.3680696487426</v>
      </c>
      <c r="G570">
        <v>-7.15911865234375</v>
      </c>
      <c r="H570">
        <v>-9.33307647705078</v>
      </c>
      <c r="I570">
        <v>-0.0158254839479923</v>
      </c>
      <c r="J570" s="2">
        <v>13.0504550933837</v>
      </c>
      <c r="K570" s="2">
        <v>0.623441100120544</v>
      </c>
      <c r="L570">
        <v>-350.218322753906</v>
      </c>
      <c r="M570">
        <v>0.33935546875</v>
      </c>
      <c r="N570">
        <v>-0.64208984375</v>
      </c>
      <c r="O570">
        <v>1.66455078125</v>
      </c>
      <c r="P570">
        <v>0</v>
      </c>
      <c r="Q570" t="s">
        <v>19</v>
      </c>
    </row>
    <row r="571" spans="2:17">
      <c r="B571">
        <v>29642</v>
      </c>
      <c r="C571">
        <v>1622237038</v>
      </c>
      <c r="D571">
        <v>-87.5508117675781</v>
      </c>
      <c r="E571" s="2">
        <v>9.92770481109619</v>
      </c>
      <c r="F571" s="2">
        <v>15.2351999282836</v>
      </c>
      <c r="G571">
        <v>-6.52561473846435</v>
      </c>
      <c r="H571">
        <v>-9.58681392669677</v>
      </c>
      <c r="I571" s="2">
        <v>0.185996085405349</v>
      </c>
      <c r="J571" s="2">
        <v>13.1893730163574</v>
      </c>
      <c r="K571" s="2">
        <v>1.03392767906188</v>
      </c>
      <c r="L571">
        <v>-349.77896118164</v>
      </c>
      <c r="M571">
        <v>0.3310546875</v>
      </c>
      <c r="N571">
        <v>-0.616455078125</v>
      </c>
      <c r="O571">
        <v>1.638671875</v>
      </c>
      <c r="P571">
        <v>0</v>
      </c>
      <c r="Q571" t="s">
        <v>19</v>
      </c>
    </row>
    <row r="572" spans="2:17">
      <c r="B572">
        <v>29643</v>
      </c>
      <c r="C572">
        <v>1622245371</v>
      </c>
      <c r="D572">
        <v>-87.4720687866211</v>
      </c>
      <c r="E572" s="2">
        <v>7.00125932693481</v>
      </c>
      <c r="F572" s="2">
        <v>15.099925994873</v>
      </c>
      <c r="G572">
        <v>-6.06758403778076</v>
      </c>
      <c r="H572">
        <v>-9.581467628479</v>
      </c>
      <c r="I572" s="2">
        <v>0.390713542699813</v>
      </c>
      <c r="J572" s="2">
        <v>13.3883190155029</v>
      </c>
      <c r="K572" s="2">
        <v>0.99998539686203</v>
      </c>
      <c r="L572">
        <v>-350.305938720703</v>
      </c>
      <c r="M572">
        <v>0.324462890625</v>
      </c>
      <c r="N572">
        <v>-0.59765625</v>
      </c>
      <c r="O572">
        <v>1.61865234375</v>
      </c>
      <c r="P572">
        <v>0</v>
      </c>
      <c r="Q572" t="s">
        <v>19</v>
      </c>
    </row>
    <row r="573" spans="2:17">
      <c r="B573">
        <v>29644</v>
      </c>
      <c r="C573">
        <v>1622253704</v>
      </c>
      <c r="D573">
        <v>-87.384895324707</v>
      </c>
      <c r="E573" s="2">
        <v>4.07702255249023</v>
      </c>
      <c r="F573">
        <v>14.9619140625</v>
      </c>
      <c r="G573">
        <v>-5.69107484817504</v>
      </c>
      <c r="H573">
        <v>-9.91588687896728</v>
      </c>
      <c r="I573" s="2">
        <v>0.238271594047546</v>
      </c>
      <c r="J573" s="2">
        <v>13.5971536636352</v>
      </c>
      <c r="K573" s="2">
        <v>0.866675019264221</v>
      </c>
      <c r="L573">
        <v>-351.112670898437</v>
      </c>
      <c r="M573">
        <v>0.322265625</v>
      </c>
      <c r="N573">
        <v>-0.577880859375</v>
      </c>
      <c r="O573">
        <v>1.59619140625</v>
      </c>
      <c r="P573">
        <v>0</v>
      </c>
      <c r="Q573" t="s">
        <v>19</v>
      </c>
    </row>
    <row r="574" spans="2:17">
      <c r="B574">
        <v>29645</v>
      </c>
      <c r="C574">
        <v>1622262037</v>
      </c>
      <c r="D574">
        <v>-87.2931518554687</v>
      </c>
      <c r="E574" s="2">
        <v>1.13783144950866</v>
      </c>
      <c r="F574" s="2">
        <v>14.8212251663208</v>
      </c>
      <c r="G574">
        <v>-5.21256303787231</v>
      </c>
      <c r="H574">
        <v>-9.8205280303955</v>
      </c>
      <c r="I574" s="2">
        <v>0.279258370399475</v>
      </c>
      <c r="J574" s="2">
        <v>13.3208026885986</v>
      </c>
      <c r="K574" s="2">
        <v>0.695476651191711</v>
      </c>
      <c r="L574">
        <v>-351.554748535156</v>
      </c>
      <c r="M574">
        <v>0.317626953125</v>
      </c>
      <c r="N574">
        <v>-0.558349609375</v>
      </c>
      <c r="O574">
        <v>1.580078125</v>
      </c>
      <c r="P574">
        <v>0</v>
      </c>
      <c r="Q574" t="s">
        <v>19</v>
      </c>
    </row>
    <row r="575" spans="2:17">
      <c r="B575">
        <v>29646</v>
      </c>
      <c r="C575">
        <v>1622270370</v>
      </c>
      <c r="D575">
        <v>-87.1924133300781</v>
      </c>
      <c r="E575">
        <v>-1.80007183551788</v>
      </c>
      <c r="F575" s="2">
        <v>14.6763687133789</v>
      </c>
      <c r="G575">
        <v>-4.62466764450073</v>
      </c>
      <c r="H575">
        <v>-9.71809291839599</v>
      </c>
      <c r="I575" s="2">
        <v>0.411414295434951</v>
      </c>
      <c r="J575" s="2">
        <v>13.5259027481079</v>
      </c>
      <c r="K575" s="2">
        <v>0.546078622341156</v>
      </c>
      <c r="L575">
        <v>-352.794860839843</v>
      </c>
      <c r="M575">
        <v>0.310791015625</v>
      </c>
      <c r="N575">
        <v>-0.54296875</v>
      </c>
      <c r="O575">
        <v>1.5576171875</v>
      </c>
      <c r="P575">
        <v>0</v>
      </c>
      <c r="Q575" t="s">
        <v>19</v>
      </c>
    </row>
    <row r="576" spans="2:17">
      <c r="B576">
        <v>29647</v>
      </c>
      <c r="C576">
        <v>1622278703</v>
      </c>
      <c r="D576">
        <v>-87.0849304199218</v>
      </c>
      <c r="E576">
        <v>-4.75448131561279</v>
      </c>
      <c r="F576" s="2">
        <v>14.5276985168457</v>
      </c>
      <c r="G576">
        <v>-4.20861387252807</v>
      </c>
      <c r="H576">
        <v>-9.77680587768554</v>
      </c>
      <c r="I576" s="2">
        <v>0.377700299024581</v>
      </c>
      <c r="J576" s="2">
        <v>13.4249773025512</v>
      </c>
      <c r="K576" s="2">
        <v>0.316037595272064</v>
      </c>
      <c r="L576">
        <v>-353.173767089843</v>
      </c>
      <c r="M576">
        <v>0.3017578125</v>
      </c>
      <c r="N576">
        <v>-0.52197265625</v>
      </c>
      <c r="O576">
        <v>1.5283203125</v>
      </c>
      <c r="P576">
        <v>0</v>
      </c>
      <c r="Q576" t="s">
        <v>19</v>
      </c>
    </row>
    <row r="577" spans="2:17">
      <c r="B577">
        <v>29648</v>
      </c>
      <c r="C577">
        <v>1622287036</v>
      </c>
      <c r="D577">
        <v>-86.9713973999023</v>
      </c>
      <c r="E577">
        <v>-7.69730043411254</v>
      </c>
      <c r="F577" s="2">
        <v>14.3751440048217</v>
      </c>
      <c r="G577">
        <v>-3.73334145545959</v>
      </c>
      <c r="H577">
        <v>-9.43830966949462</v>
      </c>
      <c r="I577" s="2">
        <v>0.377012550830841</v>
      </c>
      <c r="J577" s="2">
        <v>13.1743412017822</v>
      </c>
      <c r="K577" s="2">
        <v>0.00699345720931887</v>
      </c>
      <c r="L577">
        <v>-353.424743652343</v>
      </c>
      <c r="M577">
        <v>0.29541015625</v>
      </c>
      <c r="N577">
        <v>-0.494384765625</v>
      </c>
      <c r="O577">
        <v>1.48681640625</v>
      </c>
      <c r="P577">
        <v>0</v>
      </c>
      <c r="Q577" t="s">
        <v>19</v>
      </c>
    </row>
    <row r="578" spans="2:17">
      <c r="B578">
        <v>29649</v>
      </c>
      <c r="C578">
        <v>1622295369</v>
      </c>
      <c r="D578">
        <v>-86.8472061157226</v>
      </c>
      <c r="E578">
        <v>-10.6763429641723</v>
      </c>
      <c r="F578" s="2">
        <v>14.2166013717651</v>
      </c>
      <c r="G578">
        <v>-3.18102526664733</v>
      </c>
      <c r="H578">
        <v>-9.53598690032959</v>
      </c>
      <c r="I578" s="2">
        <v>0.424849927425384</v>
      </c>
      <c r="J578" s="2">
        <v>13.3907327651977</v>
      </c>
      <c r="K578">
        <v>-0.159914523363113</v>
      </c>
      <c r="L578">
        <v>-354.104614257812</v>
      </c>
      <c r="M578">
        <v>0.28076171875</v>
      </c>
      <c r="N578">
        <v>-0.468017578125</v>
      </c>
      <c r="O578">
        <v>1.442138671875</v>
      </c>
      <c r="P578">
        <v>0</v>
      </c>
      <c r="Q578" t="s">
        <v>19</v>
      </c>
    </row>
    <row r="579" spans="2:17">
      <c r="B579">
        <v>29650</v>
      </c>
      <c r="C579">
        <v>1622303702</v>
      </c>
      <c r="D579">
        <v>-86.7150650024414</v>
      </c>
      <c r="E579">
        <v>-13.623327255249</v>
      </c>
      <c r="F579" s="2">
        <v>14.0504846572875</v>
      </c>
      <c r="G579">
        <v>-2.64669680595397</v>
      </c>
      <c r="H579">
        <v>-9.36879634857177</v>
      </c>
      <c r="I579" s="2">
        <v>0.357349276542663</v>
      </c>
      <c r="J579" s="2">
        <v>13.1979103088378</v>
      </c>
      <c r="K579">
        <v>-0.257182508707046</v>
      </c>
      <c r="L579">
        <v>-353.994079589843</v>
      </c>
      <c r="M579">
        <v>0.2744140625</v>
      </c>
      <c r="N579">
        <v>-0.4462890625</v>
      </c>
      <c r="O579">
        <v>1.39208984375</v>
      </c>
      <c r="P579">
        <v>0</v>
      </c>
      <c r="Q579" t="s">
        <v>19</v>
      </c>
    </row>
    <row r="580" spans="2:17">
      <c r="B580">
        <v>29651</v>
      </c>
      <c r="C580">
        <v>1622312035</v>
      </c>
      <c r="D580">
        <v>-86.5716934204101</v>
      </c>
      <c r="E580">
        <v>-16.7001132965087</v>
      </c>
      <c r="F580" s="2">
        <v>13.8746147155761</v>
      </c>
      <c r="G580">
        <v>-2.2766408920288</v>
      </c>
      <c r="H580">
        <v>-8.96270751953125</v>
      </c>
      <c r="I580" s="2">
        <v>0.393487870693206</v>
      </c>
      <c r="J580" s="2">
        <v>13.1118412017822</v>
      </c>
      <c r="K580">
        <v>-0.205256760120391</v>
      </c>
      <c r="L580">
        <v>-354.104309082031</v>
      </c>
      <c r="M580">
        <v>0.26318359375</v>
      </c>
      <c r="N580">
        <v>-0.4228515625</v>
      </c>
      <c r="O580">
        <v>1.348388671875</v>
      </c>
      <c r="P580">
        <v>0</v>
      </c>
      <c r="Q580" t="s">
        <v>19</v>
      </c>
    </row>
    <row r="581" spans="2:17">
      <c r="B581">
        <v>29652</v>
      </c>
      <c r="C581">
        <v>1622320368</v>
      </c>
      <c r="D581">
        <v>-86.4167022705078</v>
      </c>
      <c r="E581">
        <v>-19.6489486694335</v>
      </c>
      <c r="F581" s="2">
        <v>13.690182685852</v>
      </c>
      <c r="G581">
        <v>-1.78065252304077</v>
      </c>
      <c r="H581">
        <v>-8.99138736724853</v>
      </c>
      <c r="I581" s="2">
        <v>0.421273916959762</v>
      </c>
      <c r="J581" s="2">
        <v>13.2302951812744</v>
      </c>
      <c r="K581">
        <v>-0.50684654712677</v>
      </c>
      <c r="L581">
        <v>-354.302947998046</v>
      </c>
      <c r="M581">
        <v>0.254638671875</v>
      </c>
      <c r="N581">
        <v>-0.39453125</v>
      </c>
      <c r="O581">
        <v>1.306396484375</v>
      </c>
      <c r="P581">
        <v>0</v>
      </c>
      <c r="Q581" t="s">
        <v>19</v>
      </c>
    </row>
    <row r="582" spans="2:17">
      <c r="B582">
        <v>29653</v>
      </c>
      <c r="C582">
        <v>1622328701</v>
      </c>
      <c r="D582">
        <v>-86.2476043701171</v>
      </c>
      <c r="E582">
        <v>-22.6925659179687</v>
      </c>
      <c r="F582" s="2">
        <v>13.494776725769</v>
      </c>
      <c r="G582">
        <v>-1.34966909885406</v>
      </c>
      <c r="H582">
        <v>-8.86044979095459</v>
      </c>
      <c r="I582" s="2">
        <v>0.425105661153793</v>
      </c>
      <c r="J582" s="2">
        <v>13.231496810913</v>
      </c>
      <c r="K582">
        <v>-0.665826022624969</v>
      </c>
      <c r="L582">
        <v>-354.063903808593</v>
      </c>
      <c r="M582">
        <v>0.2451171875</v>
      </c>
      <c r="N582">
        <v>-0.370361328125</v>
      </c>
      <c r="O582">
        <v>1.2666015625</v>
      </c>
      <c r="P582">
        <v>0</v>
      </c>
      <c r="Q582" t="s">
        <v>19</v>
      </c>
    </row>
    <row r="583" spans="2:17">
      <c r="B583">
        <v>29654</v>
      </c>
      <c r="C583">
        <v>1622337034</v>
      </c>
      <c r="D583">
        <v>-86.0642013549804</v>
      </c>
      <c r="E583">
        <v>-25.6429252624511</v>
      </c>
      <c r="F583" s="2">
        <v>13.2835683822631</v>
      </c>
      <c r="G583">
        <v>-0.84517353773117</v>
      </c>
      <c r="H583">
        <v>-8.29196262359619</v>
      </c>
      <c r="I583" s="2">
        <v>0.378313690423965</v>
      </c>
      <c r="J583" s="2">
        <v>13.1660251617431</v>
      </c>
      <c r="K583">
        <v>-0.521269083023071</v>
      </c>
      <c r="L583">
        <v>-354.614135742187</v>
      </c>
      <c r="M583">
        <v>0.237060546875</v>
      </c>
      <c r="N583">
        <v>-0.34619140625</v>
      </c>
      <c r="O583">
        <v>1.2255859375</v>
      </c>
      <c r="P583">
        <v>0</v>
      </c>
      <c r="Q583" t="s">
        <v>19</v>
      </c>
    </row>
    <row r="584" spans="2:17">
      <c r="B584">
        <v>29655</v>
      </c>
      <c r="C584">
        <v>1622345367</v>
      </c>
      <c r="D584">
        <v>-85.8609771728515</v>
      </c>
      <c r="E584">
        <v>-28.6141643524169</v>
      </c>
      <c r="F584" s="2">
        <v>13.0577974319458</v>
      </c>
      <c r="G584">
        <v>-0.413090407848358</v>
      </c>
      <c r="H584">
        <v>-8.21405601501464</v>
      </c>
      <c r="I584" s="2">
        <v>0.339349031448364</v>
      </c>
      <c r="J584" s="2">
        <v>13.5170269012451</v>
      </c>
      <c r="K584">
        <v>-0.703022122383117</v>
      </c>
      <c r="L584">
        <v>-354.220947265625</v>
      </c>
      <c r="M584">
        <v>0.21923828125</v>
      </c>
      <c r="N584">
        <v>-0.316650390625</v>
      </c>
      <c r="O584">
        <v>1.174560546875</v>
      </c>
      <c r="P584">
        <v>0</v>
      </c>
      <c r="Q584" t="s">
        <v>19</v>
      </c>
    </row>
    <row r="585" spans="2:17">
      <c r="B585">
        <v>29656</v>
      </c>
      <c r="C585">
        <v>1622353700</v>
      </c>
      <c r="D585">
        <v>-85.6391525268554</v>
      </c>
      <c r="E585">
        <v>-31.5514545440673</v>
      </c>
      <c r="F585" s="2">
        <v>12.813232421875</v>
      </c>
      <c r="G585">
        <v>-0.0160960759967565</v>
      </c>
      <c r="H585">
        <v>-7.58599472045898</v>
      </c>
      <c r="I585" s="2">
        <v>0.442604690790176</v>
      </c>
      <c r="J585" s="2">
        <v>13.4385013580322</v>
      </c>
      <c r="K585">
        <v>-0.653119623661041</v>
      </c>
      <c r="L585">
        <v>-353.204772949218</v>
      </c>
      <c r="M585">
        <v>0.195556640625</v>
      </c>
      <c r="N585">
        <v>-0.290283203125</v>
      </c>
      <c r="O585">
        <v>1.114013671875</v>
      </c>
      <c r="P585">
        <v>0</v>
      </c>
      <c r="Q585" t="s">
        <v>19</v>
      </c>
    </row>
    <row r="586" spans="2:17">
      <c r="B586">
        <v>29657</v>
      </c>
      <c r="C586">
        <v>1622362033</v>
      </c>
      <c r="D586">
        <v>-85.3920822143554</v>
      </c>
      <c r="E586">
        <v>-34.4844017028808</v>
      </c>
      <c r="F586" s="2">
        <v>12.5463666915893</v>
      </c>
      <c r="G586" s="2">
        <v>0.522486627101898</v>
      </c>
      <c r="H586">
        <v>-7.18157958984375</v>
      </c>
      <c r="I586" s="2">
        <v>0.39686095714569</v>
      </c>
      <c r="J586" s="2">
        <v>13.6966352462768</v>
      </c>
      <c r="K586">
        <v>-0.517758727073669</v>
      </c>
      <c r="L586">
        <v>-352.105163574218</v>
      </c>
      <c r="M586">
        <v>0.185546875</v>
      </c>
      <c r="N586">
        <v>-0.258056640625</v>
      </c>
      <c r="O586">
        <v>1.046142578125</v>
      </c>
      <c r="P586">
        <v>0</v>
      </c>
      <c r="Q586" t="s">
        <v>19</v>
      </c>
    </row>
    <row r="587" spans="2:17">
      <c r="B587">
        <v>29658</v>
      </c>
      <c r="C587">
        <v>1622370366</v>
      </c>
      <c r="D587">
        <v>-85.1144485473632</v>
      </c>
      <c r="E587">
        <v>-37.4003829956054</v>
      </c>
      <c r="F587" s="2">
        <v>12.2524862289428</v>
      </c>
      <c r="G587" s="2">
        <v>0.915884852409362</v>
      </c>
      <c r="H587">
        <v>-7.33202791213989</v>
      </c>
      <c r="I587" s="2">
        <v>0.397803455591201</v>
      </c>
      <c r="J587" s="2">
        <v>14.1478195190429</v>
      </c>
      <c r="K587">
        <v>-0.358907222747802</v>
      </c>
      <c r="L587">
        <v>-350.89614868164</v>
      </c>
      <c r="M587">
        <v>0.159912109375</v>
      </c>
      <c r="N587">
        <v>-0.231689453125</v>
      </c>
      <c r="O587">
        <v>0.9775390625</v>
      </c>
      <c r="P587">
        <v>0</v>
      </c>
      <c r="Q587" t="s">
        <v>19</v>
      </c>
    </row>
    <row r="588" spans="2:17">
      <c r="B588">
        <v>29659</v>
      </c>
      <c r="C588">
        <v>1622378699</v>
      </c>
      <c r="D588">
        <v>-84.8044357299804</v>
      </c>
      <c r="E588">
        <v>-40.3169937133789</v>
      </c>
      <c r="F588" s="2">
        <v>11.9233798980712</v>
      </c>
      <c r="G588" s="2">
        <v>1.30257844924926</v>
      </c>
      <c r="H588">
        <v>-7.00455331802368</v>
      </c>
      <c r="I588" s="2">
        <v>0.511229395866394</v>
      </c>
      <c r="J588" s="2">
        <v>13.9197006225585</v>
      </c>
      <c r="K588" s="2">
        <v>0.081129103899002</v>
      </c>
      <c r="L588">
        <v>-350.908233642578</v>
      </c>
      <c r="M588">
        <v>0.141845703125</v>
      </c>
      <c r="N588">
        <v>-0.21240234375</v>
      </c>
      <c r="O588">
        <v>0.917724609375</v>
      </c>
      <c r="P588">
        <v>0</v>
      </c>
      <c r="Q588" t="s">
        <v>19</v>
      </c>
    </row>
    <row r="589" spans="2:17">
      <c r="B589">
        <v>29660</v>
      </c>
      <c r="C589">
        <v>1622387032</v>
      </c>
      <c r="D589">
        <v>-84.4533920288086</v>
      </c>
      <c r="E589">
        <v>-43.2290954589843</v>
      </c>
      <c r="F589" s="2">
        <v>11.5530834197998</v>
      </c>
      <c r="G589" s="2">
        <v>1.68560683727264</v>
      </c>
      <c r="H589">
        <v>-6.66223096847534</v>
      </c>
      <c r="I589" s="2">
        <v>0.397128343582153</v>
      </c>
      <c r="J589" s="2">
        <v>14.0497789382934</v>
      </c>
      <c r="K589" s="2">
        <v>0.427291810512542</v>
      </c>
      <c r="L589">
        <v>-350.835205078125</v>
      </c>
      <c r="M589">
        <v>0.12451171875</v>
      </c>
      <c r="N589">
        <v>-0.197509765625</v>
      </c>
      <c r="O589">
        <v>0.86474609375</v>
      </c>
      <c r="P589">
        <v>0</v>
      </c>
      <c r="Q589" t="s">
        <v>19</v>
      </c>
    </row>
    <row r="590" spans="2:17">
      <c r="B590">
        <v>29661</v>
      </c>
      <c r="C590">
        <v>1622395365</v>
      </c>
      <c r="D590">
        <v>-84.0554504394531</v>
      </c>
      <c r="E590">
        <v>-46.1333885192871</v>
      </c>
      <c r="F590" s="2">
        <v>11.1372327804565</v>
      </c>
      <c r="G590" s="2">
        <v>2.07367706298828</v>
      </c>
      <c r="H590">
        <v>-6.05584144592285</v>
      </c>
      <c r="I590" s="2">
        <v>0.433617234230041</v>
      </c>
      <c r="J590" s="2">
        <v>14.1569023132324</v>
      </c>
      <c r="K590" s="2">
        <v>0.607020497322082</v>
      </c>
      <c r="L590">
        <v>-349.929260253906</v>
      </c>
      <c r="M590">
        <v>0.107421875</v>
      </c>
      <c r="N590">
        <v>-0.179931640625</v>
      </c>
      <c r="O590">
        <v>0.80615234375</v>
      </c>
      <c r="P590">
        <v>0</v>
      </c>
      <c r="Q590" t="s">
        <v>19</v>
      </c>
    </row>
    <row r="591" spans="2:17">
      <c r="B591">
        <v>29662</v>
      </c>
      <c r="C591">
        <v>1622403698</v>
      </c>
      <c r="D591">
        <v>-83.5961990356445</v>
      </c>
      <c r="E591">
        <v>-49.023826599121</v>
      </c>
      <c r="F591" s="2">
        <v>10.6592664718627</v>
      </c>
      <c r="G591" s="2">
        <v>2.38305234909057</v>
      </c>
      <c r="H591">
        <v>-5.56084823608398</v>
      </c>
      <c r="I591" s="2">
        <v>0.262287586927413</v>
      </c>
      <c r="J591" s="2">
        <v>14.2905378341674</v>
      </c>
      <c r="K591" s="2">
        <v>1.30687618255615</v>
      </c>
      <c r="L591">
        <v>-348.816467285156</v>
      </c>
      <c r="M591">
        <v>0.091064453125</v>
      </c>
      <c r="N591">
        <v>-0.1630859375</v>
      </c>
      <c r="O591">
        <v>0.76953125</v>
      </c>
      <c r="P591">
        <v>0</v>
      </c>
      <c r="Q591" t="s">
        <v>19</v>
      </c>
    </row>
    <row r="592" spans="2:17">
      <c r="B592">
        <v>29663</v>
      </c>
      <c r="C592">
        <v>1622412031</v>
      </c>
      <c r="D592">
        <v>-83.0572891235351</v>
      </c>
      <c r="E592">
        <v>-51.901756286621</v>
      </c>
      <c r="F592">
        <v>10.10302734375</v>
      </c>
      <c r="G592" s="2">
        <v>2.66945314407348</v>
      </c>
      <c r="H592">
        <v>-5.35707283020019</v>
      </c>
      <c r="I592" s="2">
        <v>0.171163246035575</v>
      </c>
      <c r="J592" s="2">
        <v>14.6610765457153</v>
      </c>
      <c r="K592" s="2">
        <v>2.26402759552001</v>
      </c>
      <c r="L592">
        <v>-347.649353027343</v>
      </c>
      <c r="M592">
        <v>0.068603515625</v>
      </c>
      <c r="N592">
        <v>-0.14453125</v>
      </c>
      <c r="O592">
        <v>0.717041015625</v>
      </c>
      <c r="P592">
        <v>0</v>
      </c>
      <c r="Q592" t="s">
        <v>19</v>
      </c>
    </row>
    <row r="593" spans="2:17">
      <c r="B593">
        <v>29664</v>
      </c>
      <c r="C593">
        <v>1622420364</v>
      </c>
      <c r="D593">
        <v>-82.4255218505859</v>
      </c>
      <c r="E593">
        <v>-54.7673912048339</v>
      </c>
      <c r="F593" s="2">
        <v>9.44905185699462</v>
      </c>
      <c r="G593" s="2">
        <v>2.98360085487365</v>
      </c>
      <c r="H593">
        <v>-4.8644003868103</v>
      </c>
      <c r="I593" s="2">
        <v>0.219001159071922</v>
      </c>
      <c r="J593" s="2">
        <v>14.3815393447875</v>
      </c>
      <c r="K593" s="2">
        <v>3.1846489906311</v>
      </c>
      <c r="L593">
        <v>-346.854095458984</v>
      </c>
      <c r="M593">
        <v>0.0517578125</v>
      </c>
      <c r="N593">
        <v>-0.135498046875</v>
      </c>
      <c r="O593">
        <v>0.6640625</v>
      </c>
      <c r="P593">
        <v>0</v>
      </c>
      <c r="Q593" t="s">
        <v>19</v>
      </c>
    </row>
    <row r="594" spans="2:17">
      <c r="B594">
        <v>29665</v>
      </c>
      <c r="C594">
        <v>1622428697</v>
      </c>
      <c r="D594">
        <v>-81.6742782592773</v>
      </c>
      <c r="E594">
        <v>-57.6215667724609</v>
      </c>
      <c r="F594" s="2">
        <v>8.67447566986084</v>
      </c>
      <c r="G594" s="2">
        <v>3.33338737487792</v>
      </c>
      <c r="H594">
        <v>-4.56862354278564</v>
      </c>
      <c r="I594" s="2">
        <v>0.27744710445404</v>
      </c>
      <c r="J594" s="2">
        <v>14.3873205184936</v>
      </c>
      <c r="K594" s="2">
        <v>4.01981115341186</v>
      </c>
      <c r="L594">
        <v>-346.098052978515</v>
      </c>
      <c r="M594">
        <v>0.0205078125</v>
      </c>
      <c r="N594">
        <v>-0.127197265625</v>
      </c>
      <c r="O594">
        <v>0.6142578125</v>
      </c>
      <c r="P594">
        <v>0</v>
      </c>
      <c r="Q594" t="s">
        <v>19</v>
      </c>
    </row>
    <row r="595" spans="2:17">
      <c r="B595">
        <v>29666</v>
      </c>
      <c r="C595">
        <v>1622437030</v>
      </c>
      <c r="D595">
        <v>-80.7767791748046</v>
      </c>
      <c r="E595">
        <v>-60.4623794555664</v>
      </c>
      <c r="F595" s="2">
        <v>7.74808883666992</v>
      </c>
      <c r="G595" s="2">
        <v>3.54278707504272</v>
      </c>
      <c r="H595">
        <v>-4.25929069519043</v>
      </c>
      <c r="I595" s="2">
        <v>0.354920566082</v>
      </c>
      <c r="J595" s="2">
        <v>13.8727464675903</v>
      </c>
      <c r="K595" s="2">
        <v>4.66197395324707</v>
      </c>
      <c r="L595">
        <v>-345.436462402343</v>
      </c>
      <c r="M595">
        <v>-0.00048828125</v>
      </c>
      <c r="N595">
        <v>-0.116943359375</v>
      </c>
      <c r="O595">
        <v>0.564453125</v>
      </c>
      <c r="P595">
        <v>0</v>
      </c>
      <c r="Q595" t="s">
        <v>19</v>
      </c>
    </row>
    <row r="596" spans="2:17">
      <c r="B596">
        <v>29667</v>
      </c>
      <c r="C596">
        <v>1622445363</v>
      </c>
      <c r="D596">
        <v>-79.6831893920898</v>
      </c>
      <c r="E596">
        <v>-63.2943038940429</v>
      </c>
      <c r="F596" s="2">
        <v>6.61913347244262</v>
      </c>
      <c r="G596" s="2">
        <v>3.76112270355224</v>
      </c>
      <c r="H596">
        <v>-3.87787985801696</v>
      </c>
      <c r="I596" s="2">
        <v>0.263918966054916</v>
      </c>
      <c r="J596" s="2">
        <v>13.1876726150512</v>
      </c>
      <c r="K596" s="2">
        <v>5.45141124725341</v>
      </c>
      <c r="L596">
        <v>-345.489562988281</v>
      </c>
      <c r="M596">
        <v>-0.021240234375</v>
      </c>
      <c r="N596">
        <v>-0.114501953125</v>
      </c>
      <c r="O596">
        <v>0.516357421875</v>
      </c>
      <c r="P596">
        <v>0</v>
      </c>
      <c r="Q596" t="s">
        <v>19</v>
      </c>
    </row>
    <row r="597" spans="2:17">
      <c r="B597">
        <v>29668</v>
      </c>
      <c r="C597">
        <v>1622453696</v>
      </c>
      <c r="D597">
        <v>-78.3124084472656</v>
      </c>
      <c r="E597">
        <v>-66.1128540039062</v>
      </c>
      <c r="F597" s="2">
        <v>5.19381284713745</v>
      </c>
      <c r="G597" s="2">
        <v>4.09986734390258</v>
      </c>
      <c r="H597">
        <v>-3.62788343429565</v>
      </c>
      <c r="I597">
        <v>-0.124140173196792</v>
      </c>
      <c r="J597" s="2">
        <v>11.3399772644042</v>
      </c>
      <c r="K597" s="2">
        <v>7.34581041336059</v>
      </c>
      <c r="L597">
        <v>-345.748565673828</v>
      </c>
      <c r="M597">
        <v>-0.040283203125</v>
      </c>
      <c r="N597">
        <v>-0.11376953125</v>
      </c>
      <c r="O597">
        <v>0.482421875</v>
      </c>
      <c r="P597">
        <v>0</v>
      </c>
      <c r="Q597" t="s">
        <v>19</v>
      </c>
    </row>
    <row r="598" spans="2:17">
      <c r="B598">
        <v>29669</v>
      </c>
      <c r="C598">
        <v>1622462029</v>
      </c>
      <c r="D598">
        <v>-76.5368347167968</v>
      </c>
      <c r="E598">
        <v>-68.9137802124023</v>
      </c>
      <c r="F598" s="2">
        <v>3.32322478294372</v>
      </c>
      <c r="G598" s="2">
        <v>4.14402484893798</v>
      </c>
      <c r="H598">
        <v>-3.50756359100341</v>
      </c>
      <c r="I598">
        <v>-0.2356808334589</v>
      </c>
      <c r="J598" s="2">
        <v>7.07993507385253</v>
      </c>
      <c r="K598" s="2">
        <v>10.7975177764892</v>
      </c>
      <c r="L598">
        <v>-346.468383789062</v>
      </c>
      <c r="M598">
        <v>-0.058837890625</v>
      </c>
      <c r="N598">
        <v>-0.10986328125</v>
      </c>
      <c r="O598">
        <v>0.452392578125</v>
      </c>
      <c r="P598">
        <v>0</v>
      </c>
      <c r="Q598" t="s">
        <v>19</v>
      </c>
    </row>
    <row r="599" spans="2:17">
      <c r="B599">
        <v>29670</v>
      </c>
      <c r="C599">
        <v>1622470362</v>
      </c>
      <c r="D599">
        <v>-74.1400070190429</v>
      </c>
      <c r="E599">
        <v>-71.7011947631836</v>
      </c>
      <c r="F599" s="2">
        <v>0.808551967144012</v>
      </c>
      <c r="G599" s="2">
        <v>4.27883958816528</v>
      </c>
      <c r="H599">
        <v>-3.3864312171936</v>
      </c>
      <c r="I599" s="2">
        <v>0.182065650820732</v>
      </c>
      <c r="J599" s="2">
        <v>4.94804954528808</v>
      </c>
      <c r="K599" s="2">
        <v>13.8813095092773</v>
      </c>
      <c r="L599">
        <v>-349.073669433593</v>
      </c>
      <c r="M599">
        <v>-0.072265625</v>
      </c>
      <c r="N599">
        <v>-0.115966796875</v>
      </c>
      <c r="O599">
        <v>0.4306640625</v>
      </c>
      <c r="P599">
        <v>0</v>
      </c>
      <c r="Q599" t="s">
        <v>19</v>
      </c>
    </row>
    <row r="600" spans="2:17">
      <c r="B600">
        <v>29671</v>
      </c>
      <c r="C600">
        <v>1622478695</v>
      </c>
      <c r="D600">
        <v>-70.8034591674804</v>
      </c>
      <c r="E600">
        <v>-74.4611434936523</v>
      </c>
      <c r="F600">
        <v>-2.63575887680053</v>
      </c>
      <c r="G600" s="2">
        <v>4.09201622009277</v>
      </c>
      <c r="H600">
        <v>-2.89268851280212</v>
      </c>
      <c r="I600" s="2">
        <v>0.737059772014617</v>
      </c>
      <c r="J600" s="2">
        <v>6.34313583374023</v>
      </c>
      <c r="K600" s="2">
        <v>15.1415119171142</v>
      </c>
      <c r="L600">
        <v>-351.674621582031</v>
      </c>
      <c r="M600">
        <v>-0.08935546875</v>
      </c>
      <c r="N600">
        <v>-0.11767578125</v>
      </c>
      <c r="O600">
        <v>0.403564453125</v>
      </c>
      <c r="P600">
        <v>0</v>
      </c>
      <c r="Q600" t="s">
        <v>19</v>
      </c>
    </row>
    <row r="601" spans="2:17">
      <c r="B601">
        <v>29672</v>
      </c>
      <c r="C601">
        <v>1622487028</v>
      </c>
      <c r="D601">
        <v>-65.9901504516601</v>
      </c>
      <c r="E601">
        <v>-77.1676559448242</v>
      </c>
      <c r="F601">
        <v>-7.53503322601318</v>
      </c>
      <c r="G601" s="2">
        <v>4.3070855140686</v>
      </c>
      <c r="H601">
        <v>-2.23170137405395</v>
      </c>
      <c r="I601" s="2">
        <v>0.669942557811737</v>
      </c>
      <c r="J601" s="2">
        <v>8.95475769042968</v>
      </c>
      <c r="K601" s="2">
        <v>14.6138525009155</v>
      </c>
      <c r="L601">
        <v>-354.544647216796</v>
      </c>
      <c r="M601">
        <v>-0.103271484375</v>
      </c>
      <c r="N601">
        <v>-0.124267578125</v>
      </c>
      <c r="O601">
        <v>0.38427734375</v>
      </c>
      <c r="P601">
        <v>0</v>
      </c>
      <c r="Q601" t="s">
        <v>19</v>
      </c>
    </row>
    <row r="602" spans="2:17">
      <c r="B602">
        <v>29673</v>
      </c>
      <c r="C602">
        <v>1622495361</v>
      </c>
      <c r="D602">
        <v>-58.5813369750976</v>
      </c>
      <c r="E602">
        <v>-79.756118774414</v>
      </c>
      <c r="F602">
        <v>-15.0212097167968</v>
      </c>
      <c r="G602" s="2">
        <v>4.28791141510009</v>
      </c>
      <c r="H602">
        <v>-2.22079491615295</v>
      </c>
      <c r="I602" s="2">
        <v>0.733463525772094</v>
      </c>
      <c r="J602" s="2">
        <v>10.032410621643</v>
      </c>
      <c r="K602" s="2">
        <v>15.0110483169555</v>
      </c>
      <c r="L602">
        <v>-357.691162109375</v>
      </c>
      <c r="M602">
        <v>-0.11865234375</v>
      </c>
      <c r="N602">
        <v>-0.126953125</v>
      </c>
      <c r="O602">
        <v>0.35107421875</v>
      </c>
      <c r="P602">
        <v>0</v>
      </c>
      <c r="Q602" t="s">
        <v>19</v>
      </c>
    </row>
    <row r="603" spans="2:17">
      <c r="B603">
        <v>29674</v>
      </c>
      <c r="C603">
        <v>1622503694</v>
      </c>
      <c r="D603">
        <v>-46.5404396057128</v>
      </c>
      <c r="E603">
        <v>-82.0858688354492</v>
      </c>
      <c r="F603">
        <v>-27.1164894104003</v>
      </c>
      <c r="G603" s="2">
        <v>4.23354339599609</v>
      </c>
      <c r="H603">
        <v>-0.215538501739501</v>
      </c>
      <c r="I603" s="2">
        <v>1.91080832481384</v>
      </c>
      <c r="J603" s="2">
        <v>12.7402591705322</v>
      </c>
      <c r="K603" s="2">
        <v>12.6965808868408</v>
      </c>
      <c r="L603">
        <v>-359.558013916015</v>
      </c>
      <c r="M603">
        <v>-0.1357421875</v>
      </c>
      <c r="N603">
        <v>-0.130859375</v>
      </c>
      <c r="O603">
        <v>0.3193359375</v>
      </c>
      <c r="P603">
        <v>0</v>
      </c>
      <c r="Q603" t="s">
        <v>19</v>
      </c>
    </row>
    <row r="604" spans="2:17">
      <c r="B604">
        <v>29675</v>
      </c>
      <c r="C604">
        <v>1622512027</v>
      </c>
      <c r="D604">
        <v>-26.6359138488769</v>
      </c>
      <c r="E604">
        <v>-83.8285446166992</v>
      </c>
      <c r="F604">
        <v>-47.0515327453613</v>
      </c>
      <c r="G604" s="2">
        <v>4.32928657531738</v>
      </c>
      <c r="H604" s="2">
        <v>0.851832628250122</v>
      </c>
      <c r="I604" s="2">
        <v>1.50840198993682</v>
      </c>
      <c r="J604" s="2">
        <v>15.2377014160156</v>
      </c>
      <c r="K604" s="2">
        <v>8.77688407897949</v>
      </c>
      <c r="L604">
        <v>-356.943939208984</v>
      </c>
      <c r="M604">
        <v>-0.15380859375</v>
      </c>
      <c r="N604">
        <v>-0.1337890625</v>
      </c>
      <c r="O604">
        <v>0.29443359375</v>
      </c>
      <c r="P604">
        <v>0</v>
      </c>
      <c r="Q604" t="s">
        <v>19</v>
      </c>
    </row>
    <row r="605" spans="2:17">
      <c r="B605">
        <v>29676</v>
      </c>
      <c r="C605">
        <v>1622520360</v>
      </c>
      <c r="D605" s="2">
        <v>2.10199570655822</v>
      </c>
      <c r="E605">
        <v>-84.4268035888671</v>
      </c>
      <c r="F605">
        <v>-75.8133392333984</v>
      </c>
      <c r="G605" s="2">
        <v>4.43453693389892</v>
      </c>
      <c r="H605" s="2">
        <v>0.283965051174163</v>
      </c>
      <c r="I605" s="2">
        <v>1.20827841758728</v>
      </c>
      <c r="J605" s="2">
        <v>16.0219364166259</v>
      </c>
      <c r="K605" s="2">
        <v>6.45781564712524</v>
      </c>
      <c r="L605">
        <v>-356.155395507812</v>
      </c>
      <c r="M605">
        <v>-0.16650390625</v>
      </c>
      <c r="N605">
        <v>-0.144287109375</v>
      </c>
      <c r="O605">
        <v>0.27978515625</v>
      </c>
      <c r="P605">
        <v>0</v>
      </c>
      <c r="Q605" t="s">
        <v>19</v>
      </c>
    </row>
    <row r="606" spans="2:17">
      <c r="B606">
        <v>29677</v>
      </c>
      <c r="C606">
        <v>1622528693</v>
      </c>
      <c r="D606" s="2">
        <v>29.6673603057861</v>
      </c>
      <c r="E606">
        <v>-83.545181274414</v>
      </c>
      <c r="F606">
        <v>-103.40364074707</v>
      </c>
      <c r="G606" s="2">
        <v>4.38606071472168</v>
      </c>
      <c r="H606">
        <v>-0.246311619877815</v>
      </c>
      <c r="I606" s="2">
        <v>1.06363797187805</v>
      </c>
      <c r="J606" s="2">
        <v>16.0672206878662</v>
      </c>
      <c r="K606" s="2">
        <v>4.88593053817749</v>
      </c>
      <c r="L606">
        <v>-358.426300048828</v>
      </c>
      <c r="M606">
        <v>-0.1787109375</v>
      </c>
      <c r="N606">
        <v>-0.1552734375</v>
      </c>
      <c r="O606">
        <v>0.269287109375</v>
      </c>
      <c r="P606">
        <v>0</v>
      </c>
      <c r="Q606" t="s">
        <v>19</v>
      </c>
    </row>
    <row r="607" spans="2:17">
      <c r="B607">
        <v>29678</v>
      </c>
      <c r="C607">
        <v>1622537026</v>
      </c>
      <c r="D607" s="2">
        <v>47.9015846252441</v>
      </c>
      <c r="E607">
        <v>-81.5854873657226</v>
      </c>
      <c r="F607">
        <v>-121.674095153808</v>
      </c>
      <c r="G607" s="2">
        <v>3.80524468421936</v>
      </c>
      <c r="H607">
        <v>-1.31965124607086</v>
      </c>
      <c r="I607" s="2">
        <v>1.0629106760025</v>
      </c>
      <c r="J607" s="2">
        <v>15.0545177459716</v>
      </c>
      <c r="K607" s="2">
        <v>4.11943387985229</v>
      </c>
      <c r="L607">
        <v>-365.50146484375</v>
      </c>
      <c r="M607">
        <v>-0.18115234375</v>
      </c>
      <c r="N607">
        <v>-0.16455078125</v>
      </c>
      <c r="O607">
        <v>0.2646484375</v>
      </c>
      <c r="P607">
        <v>0</v>
      </c>
      <c r="Q607" t="s">
        <v>19</v>
      </c>
    </row>
    <row r="608" spans="2:17">
      <c r="B608">
        <v>29679</v>
      </c>
      <c r="C608">
        <v>1622545359</v>
      </c>
      <c r="D608" s="2">
        <v>58.8013191223144</v>
      </c>
      <c r="E608">
        <v>-79.060317993164</v>
      </c>
      <c r="F608">
        <v>-132.633911132812</v>
      </c>
      <c r="G608" s="2">
        <v>3.50519657135009</v>
      </c>
      <c r="H608" s="2">
        <v>0.604745805263519</v>
      </c>
      <c r="I608" s="2">
        <v>1.02596521377563</v>
      </c>
      <c r="J608" s="2">
        <v>12.6533508300781</v>
      </c>
      <c r="K608" s="2">
        <v>3.05354166030883</v>
      </c>
      <c r="L608">
        <v>-373.579132080078</v>
      </c>
      <c r="M608">
        <v>-0.1865234375</v>
      </c>
      <c r="N608">
        <v>-0.179443359375</v>
      </c>
      <c r="O608">
        <v>0.270263671875</v>
      </c>
      <c r="P608">
        <v>0</v>
      </c>
      <c r="Q608" t="s">
        <v>19</v>
      </c>
    </row>
    <row r="609" spans="2:17">
      <c r="B609">
        <v>29680</v>
      </c>
      <c r="C609">
        <v>1622553692</v>
      </c>
      <c r="D609" s="2">
        <v>65.4104309082031</v>
      </c>
      <c r="E609">
        <v>-76.3056030273437</v>
      </c>
      <c r="F609">
        <v>-139.310501098632</v>
      </c>
      <c r="G609" s="2">
        <v>3.70016813278198</v>
      </c>
      <c r="H609" s="2">
        <v>5.03315544128418</v>
      </c>
      <c r="I609" s="2">
        <v>0.479371607303619</v>
      </c>
      <c r="J609" s="2">
        <v>11.6223373413085</v>
      </c>
      <c r="K609" s="2">
        <v>3.52981519699096</v>
      </c>
      <c r="L609">
        <v>-371.402130126953</v>
      </c>
      <c r="M609">
        <v>-0.197998046875</v>
      </c>
      <c r="N609">
        <v>-0.18115234375</v>
      </c>
      <c r="O609">
        <v>0.27490234375</v>
      </c>
      <c r="P609">
        <v>0</v>
      </c>
      <c r="Q609" t="s">
        <v>19</v>
      </c>
    </row>
    <row r="610" spans="2:17">
      <c r="B610">
        <v>29681</v>
      </c>
      <c r="C610">
        <v>1622562025</v>
      </c>
      <c r="D610" s="2">
        <v>69.6578140258789</v>
      </c>
      <c r="E610">
        <v>-73.5098114013671</v>
      </c>
      <c r="F610">
        <v>-143.602355957031</v>
      </c>
      <c r="G610" s="2">
        <v>3.76664185523986</v>
      </c>
      <c r="H610" s="2">
        <v>6.44197702407836</v>
      </c>
      <c r="I610" s="2">
        <v>0.647446811199188</v>
      </c>
      <c r="J610" s="2">
        <v>13.7823772430419</v>
      </c>
      <c r="K610" s="2">
        <v>4.34031915664672</v>
      </c>
      <c r="L610">
        <v>-360.850006103515</v>
      </c>
      <c r="M610">
        <v>-0.20751953125</v>
      </c>
      <c r="N610">
        <v>-0.185302734375</v>
      </c>
      <c r="O610">
        <v>0.26708984375</v>
      </c>
      <c r="P610">
        <v>0</v>
      </c>
      <c r="Q610" t="s">
        <v>19</v>
      </c>
    </row>
    <row r="611" spans="2:17">
      <c r="B611">
        <v>29682</v>
      </c>
      <c r="C611">
        <v>1622570358</v>
      </c>
      <c r="D611" s="2">
        <v>72.6376113891601</v>
      </c>
      <c r="E611">
        <v>-70.7305221557617</v>
      </c>
      <c r="F611">
        <v>-146.601165771484</v>
      </c>
      <c r="G611" s="2">
        <v>4.10057783126831</v>
      </c>
      <c r="H611" s="2">
        <v>6.30201387405395</v>
      </c>
      <c r="I611" s="2">
        <v>1.16859984397888</v>
      </c>
      <c r="J611" s="2">
        <v>16.5300025939941</v>
      </c>
      <c r="K611" s="2">
        <v>3.30936121940612</v>
      </c>
      <c r="L611">
        <v>-351.028747558593</v>
      </c>
      <c r="M611">
        <v>-0.21142578125</v>
      </c>
      <c r="N611">
        <v>-0.195068359375</v>
      </c>
      <c r="O611">
        <v>0.2607421875</v>
      </c>
      <c r="P611">
        <v>0</v>
      </c>
      <c r="Q611" t="s">
        <v>19</v>
      </c>
    </row>
    <row r="612" spans="2:17">
      <c r="B612">
        <v>29683</v>
      </c>
      <c r="C612">
        <v>1622578691</v>
      </c>
      <c r="D612" s="2">
        <v>74.8672485351562</v>
      </c>
      <c r="E612">
        <v>-67.9611282348632</v>
      </c>
      <c r="F612">
        <v>-148.834075927734</v>
      </c>
      <c r="G612" s="2">
        <v>4.00231218338012</v>
      </c>
      <c r="H612" s="2">
        <v>4.68126964569091</v>
      </c>
      <c r="I612" s="2">
        <v>0.801251649856567</v>
      </c>
      <c r="J612" s="2">
        <v>18.3315544128417</v>
      </c>
      <c r="K612" s="2">
        <v>2.36938691139221</v>
      </c>
      <c r="L612">
        <v>-345.138214111328</v>
      </c>
      <c r="M612">
        <v>-0.22314453125</v>
      </c>
      <c r="N612">
        <v>-0.20068359375</v>
      </c>
      <c r="O612">
        <v>0.259521484375</v>
      </c>
      <c r="P612">
        <v>0</v>
      </c>
      <c r="Q612" t="s">
        <v>19</v>
      </c>
    </row>
    <row r="613" spans="2:17">
      <c r="B613">
        <v>29684</v>
      </c>
      <c r="C613">
        <v>1622587024</v>
      </c>
      <c r="D613" s="2">
        <v>76.6005554199218</v>
      </c>
      <c r="E613">
        <v>-65.1642227172851</v>
      </c>
      <c r="F613">
        <v>-150.57373046875</v>
      </c>
      <c r="G613" s="2">
        <v>3.53645753860473</v>
      </c>
      <c r="H613" s="2">
        <v>3.71018147468566</v>
      </c>
      <c r="I613" s="2">
        <v>0.533870995044708</v>
      </c>
      <c r="J613" s="2">
        <v>17.937515258789</v>
      </c>
      <c r="K613" s="2">
        <v>2.35542607307434</v>
      </c>
      <c r="L613">
        <v>-345.52294921875</v>
      </c>
      <c r="M613">
        <v>-0.228271484375</v>
      </c>
      <c r="N613">
        <v>-0.207275390625</v>
      </c>
      <c r="O613">
        <v>0.266845703125</v>
      </c>
      <c r="P613">
        <v>0</v>
      </c>
      <c r="Q613" t="s">
        <v>19</v>
      </c>
    </row>
    <row r="614" spans="2:17">
      <c r="B614">
        <v>29685</v>
      </c>
      <c r="C614">
        <v>1622595357</v>
      </c>
      <c r="D614" s="2">
        <v>77.9768829345703</v>
      </c>
      <c r="E614">
        <v>-62.3237228393554</v>
      </c>
      <c r="F614">
        <v>-151.969207763671</v>
      </c>
      <c r="G614" s="2">
        <v>3.43761396408081</v>
      </c>
      <c r="H614" s="2">
        <v>3.85675430297851</v>
      </c>
      <c r="I614" s="2">
        <v>0.633052110671997</v>
      </c>
      <c r="J614" s="2">
        <v>16.4391860961914</v>
      </c>
      <c r="K614" s="2">
        <v>2.8431007862091</v>
      </c>
      <c r="L614">
        <v>-348.456970214843</v>
      </c>
      <c r="M614">
        <v>-0.23388671875</v>
      </c>
      <c r="N614">
        <v>-0.219482421875</v>
      </c>
      <c r="O614">
        <v>0.2822265625</v>
      </c>
      <c r="P614">
        <v>0</v>
      </c>
      <c r="Q614" t="s">
        <v>19</v>
      </c>
    </row>
    <row r="615" spans="2:17">
      <c r="B615">
        <v>29686</v>
      </c>
      <c r="C615">
        <v>1622603690</v>
      </c>
      <c r="D615" s="2">
        <v>79.099739074707</v>
      </c>
      <c r="E615">
        <v>-59.4510536193847</v>
      </c>
      <c r="F615">
        <v>-153.124801635742</v>
      </c>
      <c r="G615" s="2">
        <v>3.08907961845397</v>
      </c>
      <c r="H615" s="2">
        <v>4.64436340332031</v>
      </c>
      <c r="I615" s="2">
        <v>0.793848395347595</v>
      </c>
      <c r="J615" s="2">
        <v>15.0880403518676</v>
      </c>
      <c r="K615" s="2">
        <v>2.50626683235168</v>
      </c>
      <c r="L615">
        <v>-351.0537109375</v>
      </c>
      <c r="M615">
        <v>-0.236328125</v>
      </c>
      <c r="N615">
        <v>-0.232177734375</v>
      </c>
      <c r="O615">
        <v>0.3056640625</v>
      </c>
      <c r="P615">
        <v>0</v>
      </c>
      <c r="Q615" t="s">
        <v>19</v>
      </c>
    </row>
    <row r="616" spans="2:17">
      <c r="B616">
        <v>29687</v>
      </c>
      <c r="C616">
        <v>1622612023</v>
      </c>
      <c r="D616" s="2">
        <v>80.0407180786132</v>
      </c>
      <c r="E616">
        <v>-56.561279296875</v>
      </c>
      <c r="F616">
        <v>-154.102096557617</v>
      </c>
      <c r="G616" s="2">
        <v>2.8333249092102</v>
      </c>
      <c r="H616" s="2">
        <v>5.89487314224243</v>
      </c>
      <c r="I616" s="2">
        <v>0.960253119468689</v>
      </c>
      <c r="J616" s="2">
        <v>14.9334230422973</v>
      </c>
      <c r="K616" s="2">
        <v>1.77956402301788</v>
      </c>
      <c r="L616">
        <v>-352.041931152343</v>
      </c>
      <c r="M616">
        <v>-0.233642578125</v>
      </c>
      <c r="N616">
        <v>-0.23486328125</v>
      </c>
      <c r="O616">
        <v>0.3388671875</v>
      </c>
      <c r="P616">
        <v>0</v>
      </c>
      <c r="Q616" t="s">
        <v>19</v>
      </c>
    </row>
    <row r="617" spans="2:17">
      <c r="B617">
        <v>29688</v>
      </c>
      <c r="C617">
        <v>1622620356</v>
      </c>
      <c r="D617" s="2">
        <v>80.8462524414062</v>
      </c>
      <c r="E617">
        <v>-53.6728706359863</v>
      </c>
      <c r="F617">
        <v>-154.93537902832</v>
      </c>
      <c r="G617" s="2">
        <v>2.40600824356079</v>
      </c>
      <c r="H617" s="2">
        <v>6.58424663543701</v>
      </c>
      <c r="I617" s="2">
        <v>0.885651886463165</v>
      </c>
      <c r="J617" s="2">
        <v>16.1449222564697</v>
      </c>
      <c r="K617" s="2">
        <v>1.28144037723541</v>
      </c>
      <c r="L617">
        <v>-351.101165771484</v>
      </c>
      <c r="M617">
        <v>-0.234619140625</v>
      </c>
      <c r="N617">
        <v>-0.238037109375</v>
      </c>
      <c r="O617">
        <v>0.370849609375</v>
      </c>
      <c r="P617">
        <v>0</v>
      </c>
      <c r="Q617" t="s">
        <v>19</v>
      </c>
    </row>
    <row r="618" spans="2:17">
      <c r="B618">
        <v>29689</v>
      </c>
      <c r="C618">
        <v>1622628689</v>
      </c>
      <c r="D618" s="2">
        <v>81.5456924438476</v>
      </c>
      <c r="E618">
        <v>-50.7911529541015</v>
      </c>
      <c r="F618">
        <v>-155.655990600585</v>
      </c>
      <c r="G618" s="2">
        <v>2.29807114601135</v>
      </c>
      <c r="H618" s="2">
        <v>7.0812087059021</v>
      </c>
      <c r="I618" s="2">
        <v>0.726158261299133</v>
      </c>
      <c r="J618" s="2">
        <v>17.0545940399169</v>
      </c>
      <c r="K618" s="2">
        <v>0.68610006570816</v>
      </c>
      <c r="L618">
        <v>-349.549163818359</v>
      </c>
      <c r="M618">
        <v>-0.2373046875</v>
      </c>
      <c r="N618">
        <v>-0.23095703125</v>
      </c>
      <c r="O618">
        <v>0.402587890625</v>
      </c>
      <c r="P618">
        <v>0</v>
      </c>
      <c r="Q618" t="s">
        <v>19</v>
      </c>
    </row>
    <row r="619" spans="2:17">
      <c r="B619">
        <v>29690</v>
      </c>
      <c r="C619">
        <v>1622637022</v>
      </c>
      <c r="D619" s="2">
        <v>82.1513137817382</v>
      </c>
      <c r="E619">
        <v>-47.9111633300781</v>
      </c>
      <c r="F619">
        <v>-156.276168823242</v>
      </c>
      <c r="G619" s="2">
        <v>1.85076510906219</v>
      </c>
      <c r="H619" s="2">
        <v>7.04763460159301</v>
      </c>
      <c r="I619" s="2">
        <v>0.600321888923645</v>
      </c>
      <c r="J619" s="2">
        <v>17.7285575866699</v>
      </c>
      <c r="K619" s="2">
        <v>1.14547646045684</v>
      </c>
      <c r="L619">
        <v>-348.796325683593</v>
      </c>
      <c r="M619">
        <v>-0.23828125</v>
      </c>
      <c r="N619">
        <v>-0.217041015625</v>
      </c>
      <c r="O619">
        <v>0.422119140625</v>
      </c>
      <c r="P619">
        <v>0</v>
      </c>
      <c r="Q619" t="s">
        <v>19</v>
      </c>
    </row>
    <row r="620" spans="2:17">
      <c r="B620">
        <v>29691</v>
      </c>
      <c r="C620">
        <v>1622645355</v>
      </c>
      <c r="D620" s="2">
        <v>82.6781845092773</v>
      </c>
      <c r="E620">
        <v>-45.0237960815429</v>
      </c>
      <c r="F620">
        <v>-156.81948852539</v>
      </c>
      <c r="G620" s="2">
        <v>1.56160688400268</v>
      </c>
      <c r="H620" s="2">
        <v>6.91648387908935</v>
      </c>
      <c r="I620" s="2">
        <v>0.553252816200256</v>
      </c>
      <c r="J620" s="2">
        <v>17.4532527923584</v>
      </c>
      <c r="K620" s="2">
        <v>1.31762266159057</v>
      </c>
      <c r="L620">
        <v>-348.945495605468</v>
      </c>
      <c r="M620">
        <v>-0.241455078125</v>
      </c>
      <c r="N620">
        <v>-0.20751953125</v>
      </c>
      <c r="O620">
        <v>0.451904296875</v>
      </c>
      <c r="P620">
        <v>0</v>
      </c>
      <c r="Q620" t="s">
        <v>19</v>
      </c>
    </row>
    <row r="621" spans="2:17">
      <c r="B621">
        <v>29692</v>
      </c>
      <c r="C621">
        <v>1622653688</v>
      </c>
      <c r="D621" s="2">
        <v>83.1396331787109</v>
      </c>
      <c r="E621">
        <v>-42.1270103454589</v>
      </c>
      <c r="F621">
        <v>-157.303344726562</v>
      </c>
      <c r="G621" s="2">
        <v>1.21889913082122</v>
      </c>
      <c r="H621" s="2">
        <v>7.2857060432434</v>
      </c>
      <c r="I621" s="2">
        <v>0.624384105205535</v>
      </c>
      <c r="J621" s="2">
        <v>16.8752899169921</v>
      </c>
      <c r="K621" s="2">
        <v>1.3038158416748</v>
      </c>
      <c r="L621">
        <v>-349.963806152343</v>
      </c>
      <c r="M621">
        <v>-0.253662109375</v>
      </c>
      <c r="N621">
        <v>-0.20166015625</v>
      </c>
      <c r="O621">
        <v>0.48876953125</v>
      </c>
      <c r="P621">
        <v>0</v>
      </c>
      <c r="Q621" t="s">
        <v>19</v>
      </c>
    </row>
    <row r="622" spans="2:17">
      <c r="B622">
        <v>29693</v>
      </c>
      <c r="C622">
        <v>1622662021</v>
      </c>
      <c r="D622" s="2">
        <v>83.5514526367187</v>
      </c>
      <c r="E622">
        <v>-39.2178649902343</v>
      </c>
      <c r="F622">
        <v>-157.738937377929</v>
      </c>
      <c r="G622" s="2">
        <v>0.778578102588653</v>
      </c>
      <c r="H622" s="2">
        <v>7.61695528030395</v>
      </c>
      <c r="I622" s="2">
        <v>0.666025221347808</v>
      </c>
      <c r="J622" s="2">
        <v>16.8394622802734</v>
      </c>
      <c r="K622" s="2">
        <v>1.15818393230438</v>
      </c>
      <c r="L622">
        <v>-350.887725830078</v>
      </c>
      <c r="M622">
        <v>-0.255615234375</v>
      </c>
      <c r="N622">
        <v>-0.18798828125</v>
      </c>
      <c r="O622">
        <v>0.53857421875</v>
      </c>
      <c r="P622">
        <v>0</v>
      </c>
      <c r="Q622" t="s">
        <v>19</v>
      </c>
    </row>
    <row r="623" spans="2:17">
      <c r="B623">
        <v>29694</v>
      </c>
      <c r="C623">
        <v>1622670354</v>
      </c>
      <c r="D623" s="2">
        <v>83.921516418457</v>
      </c>
      <c r="E623">
        <v>-36.3058891296386</v>
      </c>
      <c r="F623">
        <v>-158.135925292968</v>
      </c>
      <c r="G623" s="2">
        <v>0.322925329208374</v>
      </c>
      <c r="H623" s="2">
        <v>8.16487693786621</v>
      </c>
      <c r="I623" s="2">
        <v>0.553142786026001</v>
      </c>
      <c r="J623" s="2">
        <v>16.7611560821533</v>
      </c>
      <c r="K623" s="2">
        <v>0.819424569606781</v>
      </c>
      <c r="L623">
        <v>-351.275817871093</v>
      </c>
      <c r="M623">
        <v>-0.2578125</v>
      </c>
      <c r="N623">
        <v>-0.177001953125</v>
      </c>
      <c r="O623">
        <v>0.604248046875</v>
      </c>
      <c r="P623">
        <v>0</v>
      </c>
      <c r="Q623" t="s">
        <v>19</v>
      </c>
    </row>
    <row r="624" spans="2:17">
      <c r="B624">
        <v>29695</v>
      </c>
      <c r="C624">
        <v>1622678687</v>
      </c>
      <c r="D624" s="2">
        <v>84.252944946289</v>
      </c>
      <c r="E624">
        <v>-33.3874359130859</v>
      </c>
      <c r="F624">
        <v>-158.493865966796</v>
      </c>
      <c r="G624">
        <v>-0.144300132989883</v>
      </c>
      <c r="H624" s="2">
        <v>8.45825481414795</v>
      </c>
      <c r="I624" s="2">
        <v>0.435180008411407</v>
      </c>
      <c r="J624" s="2">
        <v>16.686071395874</v>
      </c>
      <c r="K624" s="2">
        <v>1.02302873134613</v>
      </c>
      <c r="L624">
        <v>-351.409973144531</v>
      </c>
      <c r="M624">
        <v>-0.25634765625</v>
      </c>
      <c r="N624">
        <v>-0.149658203125</v>
      </c>
      <c r="O624">
        <v>0.68310546875</v>
      </c>
      <c r="P624">
        <v>0</v>
      </c>
      <c r="Q624" t="s">
        <v>19</v>
      </c>
    </row>
    <row r="625" spans="2:17">
      <c r="B625">
        <v>29696</v>
      </c>
      <c r="C625">
        <v>1622687020</v>
      </c>
      <c r="D625" s="2">
        <v>84.5512390136718</v>
      </c>
      <c r="E625">
        <v>-30.4679279327392</v>
      </c>
      <c r="F625">
        <v>-158.816665649414</v>
      </c>
      <c r="G625">
        <v>-0.578001677989959</v>
      </c>
      <c r="H625" s="2">
        <v>8.54881191253662</v>
      </c>
      <c r="I625" s="2">
        <v>0.42325609922409</v>
      </c>
      <c r="J625" s="2">
        <v>16.8401126861572</v>
      </c>
      <c r="K625" s="2">
        <v>1.58919095993042</v>
      </c>
      <c r="L625">
        <v>-351.694671630859</v>
      </c>
      <c r="M625">
        <v>-0.25048828125</v>
      </c>
      <c r="N625">
        <v>-0.09912109375</v>
      </c>
      <c r="O625">
        <v>0.75244140625</v>
      </c>
      <c r="P625">
        <v>0</v>
      </c>
      <c r="Q625" t="s">
        <v>19</v>
      </c>
    </row>
    <row r="626" spans="2:17">
      <c r="B626">
        <v>29697</v>
      </c>
      <c r="C626">
        <v>1622695353</v>
      </c>
      <c r="D626" s="2">
        <v>84.8193893432617</v>
      </c>
      <c r="E626">
        <v>-27.5334758758544</v>
      </c>
      <c r="F626">
        <v>-159.113067626953</v>
      </c>
      <c r="G626">
        <v>-0.986368119716644</v>
      </c>
      <c r="H626" s="2">
        <v>8.89367198944091</v>
      </c>
      <c r="I626" s="2">
        <v>0.571293532848358</v>
      </c>
      <c r="J626" s="2">
        <v>16.4150409698486</v>
      </c>
      <c r="K626" s="2">
        <v>1.64740633964538</v>
      </c>
      <c r="L626">
        <v>-352.307922363281</v>
      </c>
      <c r="M626">
        <v>-0.25</v>
      </c>
      <c r="N626">
        <v>-0.017822265625</v>
      </c>
      <c r="O626">
        <v>0.805908203125</v>
      </c>
      <c r="P626">
        <v>0</v>
      </c>
      <c r="Q626" t="s">
        <v>19</v>
      </c>
    </row>
    <row r="627" spans="2:17">
      <c r="B627">
        <v>29698</v>
      </c>
      <c r="C627">
        <v>1622703686</v>
      </c>
      <c r="D627" s="2">
        <v>85.0636291503906</v>
      </c>
      <c r="E627">
        <v>-24.5978736877441</v>
      </c>
      <c r="F627">
        <v>-159.38720703125</v>
      </c>
      <c r="G627">
        <v>-1.45765876770019</v>
      </c>
      <c r="H627" s="2">
        <v>8.8580150604248</v>
      </c>
      <c r="I627" s="2">
        <v>0.566563725471496</v>
      </c>
      <c r="J627" s="2">
        <v>16.3868236541748</v>
      </c>
      <c r="K627" s="2">
        <v>1.76055788993835</v>
      </c>
      <c r="L627">
        <v>-353.324249267578</v>
      </c>
      <c r="M627">
        <v>-0.26171875</v>
      </c>
      <c r="N627">
        <v>0.0869140625</v>
      </c>
      <c r="O627">
        <v>0.84765625</v>
      </c>
      <c r="P627">
        <v>0</v>
      </c>
      <c r="Q627" t="s">
        <v>19</v>
      </c>
    </row>
    <row r="628" spans="2:17">
      <c r="B628">
        <v>29699</v>
      </c>
      <c r="C628">
        <v>1622712019</v>
      </c>
      <c r="D628" s="2">
        <v>85.2867431640625</v>
      </c>
      <c r="E628">
        <v>-21.6391773223876</v>
      </c>
      <c r="F628">
        <v>-159.64485168457</v>
      </c>
      <c r="G628">
        <v>-1.94478750228881</v>
      </c>
      <c r="H628" s="2">
        <v>9.09518718719482</v>
      </c>
      <c r="I628" s="2">
        <v>0.515661060810089</v>
      </c>
      <c r="J628" s="2">
        <v>16.1037464141845</v>
      </c>
      <c r="K628" s="2">
        <v>1.43710470199584</v>
      </c>
      <c r="L628">
        <v>-353.830993652343</v>
      </c>
      <c r="M628">
        <v>-0.27880859375</v>
      </c>
      <c r="N628">
        <v>0.217041015625</v>
      </c>
      <c r="O628">
        <v>0.8740234375</v>
      </c>
      <c r="P628">
        <v>0</v>
      </c>
      <c r="Q628" t="s">
        <v>19</v>
      </c>
    </row>
    <row r="629" spans="2:17">
      <c r="B629">
        <v>29700</v>
      </c>
      <c r="C629">
        <v>1622720352</v>
      </c>
      <c r="D629" s="2">
        <v>85.4896011352539</v>
      </c>
      <c r="E629">
        <v>-18.6900386810302</v>
      </c>
      <c r="F629">
        <v>-159.888275146484</v>
      </c>
      <c r="G629">
        <v>-2.43830466270446</v>
      </c>
      <c r="H629" s="2">
        <v>9.39585971832275</v>
      </c>
      <c r="I629" s="2">
        <v>0.588278114795684</v>
      </c>
      <c r="J629" s="2">
        <v>15.8031663894653</v>
      </c>
      <c r="K629" s="2">
        <v>1.25906682014465</v>
      </c>
      <c r="L629">
        <v>-354.772369384765</v>
      </c>
      <c r="M629">
        <v>-0.308349609375</v>
      </c>
      <c r="N629">
        <v>0.35302734375</v>
      </c>
      <c r="O629">
        <v>0.919189453125</v>
      </c>
      <c r="P629">
        <v>0</v>
      </c>
      <c r="Q629" t="s">
        <v>19</v>
      </c>
    </row>
    <row r="630" spans="2:17">
      <c r="B630">
        <v>29701</v>
      </c>
      <c r="C630">
        <v>1622728685</v>
      </c>
      <c r="D630" s="2">
        <v>85.6792602539062</v>
      </c>
      <c r="E630">
        <v>-15.6893615722656</v>
      </c>
      <c r="F630">
        <v>-160.114654541015</v>
      </c>
      <c r="G630">
        <v>-2.97279524803161</v>
      </c>
      <c r="H630" s="2">
        <v>9.34602928161621</v>
      </c>
      <c r="I630" s="2">
        <v>0.445952445268631</v>
      </c>
      <c r="J630" s="2">
        <v>16.1504383087158</v>
      </c>
      <c r="K630" s="2">
        <v>1.40943980216979</v>
      </c>
      <c r="L630">
        <v>-355.643096923828</v>
      </c>
      <c r="M630">
        <v>-0.3408203125</v>
      </c>
      <c r="N630">
        <v>0.512939453125</v>
      </c>
      <c r="O630">
        <v>0.982666015625</v>
      </c>
      <c r="P630">
        <v>0</v>
      </c>
      <c r="Q630" t="s">
        <v>19</v>
      </c>
    </row>
    <row r="631" spans="2:17">
      <c r="B631">
        <v>29702</v>
      </c>
      <c r="C631">
        <v>1622737018</v>
      </c>
      <c r="D631" s="2">
        <v>85.8502655029296</v>
      </c>
      <c r="E631">
        <v>-12.7274875640869</v>
      </c>
      <c r="F631">
        <v>-160.330169677734</v>
      </c>
      <c r="G631">
        <v>-3.54090809822082</v>
      </c>
      <c r="H631" s="2">
        <v>9.57260227203369</v>
      </c>
      <c r="I631" s="2">
        <v>0.396995961666107</v>
      </c>
      <c r="J631" s="2">
        <v>15.7051172256469</v>
      </c>
      <c r="K631" s="2">
        <v>1.3818507194519</v>
      </c>
      <c r="L631">
        <v>-356.123992919921</v>
      </c>
      <c r="M631">
        <v>-0.372314453125</v>
      </c>
      <c r="N631">
        <v>0.727294921875</v>
      </c>
      <c r="O631">
        <v>1.01953125</v>
      </c>
      <c r="P631">
        <v>0</v>
      </c>
      <c r="Q631" t="s">
        <v>19</v>
      </c>
    </row>
    <row r="632" spans="2:17">
      <c r="B632">
        <v>29703</v>
      </c>
      <c r="C632">
        <v>1622745351</v>
      </c>
      <c r="D632" s="2">
        <v>86.0051956176757</v>
      </c>
      <c r="E632">
        <v>-9.53011798858642</v>
      </c>
      <c r="F632">
        <v>-160.534088134765</v>
      </c>
      <c r="G632">
        <v>-4.0905327796936</v>
      </c>
      <c r="H632" s="2">
        <v>9.62037944793701</v>
      </c>
      <c r="I632" s="2">
        <v>0.433434844017028</v>
      </c>
      <c r="J632" s="2">
        <v>15.1835889816284</v>
      </c>
      <c r="K632" s="2">
        <v>1.38536131381988</v>
      </c>
      <c r="L632">
        <v>-357.438323974609</v>
      </c>
      <c r="M632">
        <v>-0.4140625</v>
      </c>
      <c r="N632">
        <v>1.023193359375</v>
      </c>
      <c r="O632">
        <v>1.0419921875</v>
      </c>
      <c r="P632">
        <v>0</v>
      </c>
      <c r="Q632" t="s">
        <v>19</v>
      </c>
    </row>
    <row r="633" spans="2:17">
      <c r="B633">
        <v>29704</v>
      </c>
      <c r="C633">
        <v>1622753684</v>
      </c>
      <c r="D633" s="2">
        <v>86.1447219848632</v>
      </c>
      <c r="E633">
        <v>-6.55055665969848</v>
      </c>
      <c r="F633">
        <v>-160.729782104492</v>
      </c>
      <c r="G633">
        <v>-4.57647371292114</v>
      </c>
      <c r="H633" s="2">
        <v>9.50435638427734</v>
      </c>
      <c r="I633" s="2">
        <v>0.290263205766677</v>
      </c>
      <c r="J633" s="2">
        <v>14.9947462081909</v>
      </c>
      <c r="K633" s="2">
        <v>1.41138887405395</v>
      </c>
      <c r="L633">
        <v>-358.119201660156</v>
      </c>
      <c r="M633">
        <v>-0.4853515625</v>
      </c>
      <c r="N633">
        <v>1.460693359375</v>
      </c>
      <c r="O633">
        <v>0.948974609375</v>
      </c>
      <c r="P633">
        <v>0</v>
      </c>
      <c r="Q633" t="s">
        <v>19</v>
      </c>
    </row>
    <row r="634" spans="2:17">
      <c r="B634">
        <v>29705</v>
      </c>
      <c r="C634">
        <v>1622762017</v>
      </c>
      <c r="D634" s="2">
        <v>86.2718887329101</v>
      </c>
      <c r="E634">
        <v>-3.50892400741577</v>
      </c>
      <c r="F634">
        <v>-160.916351318359</v>
      </c>
      <c r="G634">
        <v>-5.00335264205932</v>
      </c>
      <c r="H634" s="2">
        <v>9.8762149810791</v>
      </c>
      <c r="I634" s="2">
        <v>0.418968319892883</v>
      </c>
      <c r="J634" s="2">
        <v>14.7730865478515</v>
      </c>
      <c r="K634" s="2">
        <v>1.29009222984313</v>
      </c>
      <c r="L634">
        <v>-358.764617919921</v>
      </c>
      <c r="M634">
        <v>-0.61328125</v>
      </c>
      <c r="N634">
        <v>2.06689453125</v>
      </c>
      <c r="O634">
        <v>0.71435546875</v>
      </c>
      <c r="P634">
        <v>0</v>
      </c>
      <c r="Q634" t="s">
        <v>19</v>
      </c>
    </row>
    <row r="635" spans="2:17">
      <c r="B635">
        <v>29706</v>
      </c>
      <c r="C635">
        <v>1622770350</v>
      </c>
      <c r="D635" s="2">
        <v>86.3895568847656</v>
      </c>
      <c r="E635">
        <v>-0.513937652111053</v>
      </c>
      <c r="F635">
        <v>-161.101928710937</v>
      </c>
      <c r="G635">
        <v>-5.74433088302612</v>
      </c>
      <c r="H635" s="2">
        <v>9.79339408874511</v>
      </c>
      <c r="I635" s="2">
        <v>0.49020978808403</v>
      </c>
      <c r="J635" s="2">
        <v>14.8770027160644</v>
      </c>
      <c r="K635" s="2">
        <v>0.926150202751159</v>
      </c>
      <c r="L635">
        <v>-359.905364990234</v>
      </c>
      <c r="M635">
        <v>-0.843994140625</v>
      </c>
      <c r="N635">
        <v>2.822509765625</v>
      </c>
      <c r="O635">
        <v>0.283935546875</v>
      </c>
      <c r="P635">
        <v>0</v>
      </c>
      <c r="Q635" t="s">
        <v>19</v>
      </c>
    </row>
    <row r="636" spans="2:17">
      <c r="B636">
        <v>29707</v>
      </c>
      <c r="C636">
        <v>1622778683</v>
      </c>
      <c r="D636" s="2">
        <v>86.4966735839843</v>
      </c>
      <c r="E636" s="2">
        <v>2.50506734848022</v>
      </c>
      <c r="F636">
        <v>-161.273162841796</v>
      </c>
      <c r="G636">
        <v>-5.98874855041503</v>
      </c>
      <c r="H636" s="2">
        <v>9.79859352111816</v>
      </c>
      <c r="I636" s="2">
        <v>0.375754117965698</v>
      </c>
      <c r="J636" s="2">
        <v>14.7623405456542</v>
      </c>
      <c r="K636" s="2">
        <v>0.929967284202575</v>
      </c>
      <c r="L636">
        <v>-360.303985595703</v>
      </c>
      <c r="M636">
        <v>-1.2197265625</v>
      </c>
      <c r="N636">
        <v>3.673828125</v>
      </c>
      <c r="O636">
        <v>-0.33251953125</v>
      </c>
      <c r="P636">
        <v>0</v>
      </c>
      <c r="Q636" t="s">
        <v>19</v>
      </c>
    </row>
    <row r="637" spans="2:17">
      <c r="B637">
        <v>29708</v>
      </c>
      <c r="C637">
        <v>1622787016</v>
      </c>
      <c r="D637" s="2">
        <v>86.5959701538086</v>
      </c>
      <c r="E637" s="2">
        <v>5.50316715240478</v>
      </c>
      <c r="F637">
        <v>-161.44807434082</v>
      </c>
      <c r="G637">
        <v>-6.67977285385131</v>
      </c>
      <c r="H637" s="2">
        <v>10.0433759689331</v>
      </c>
      <c r="I637" s="2">
        <v>0.480058550834655</v>
      </c>
      <c r="J637" s="2">
        <v>14.9189004898071</v>
      </c>
      <c r="K637" s="2">
        <v>0.907923638820648</v>
      </c>
      <c r="L637">
        <v>-360.19839477539</v>
      </c>
      <c r="M637">
        <v>-1.7509765625</v>
      </c>
      <c r="N637">
        <v>4.533935546875</v>
      </c>
      <c r="O637">
        <v>-1.103271484375</v>
      </c>
      <c r="P637">
        <v>0</v>
      </c>
      <c r="Q637" t="s">
        <v>19</v>
      </c>
    </row>
    <row r="638" spans="2:17">
      <c r="B638">
        <v>29709</v>
      </c>
      <c r="C638">
        <v>1622795349</v>
      </c>
      <c r="D638" s="2">
        <v>86.6916122436523</v>
      </c>
      <c r="E638" s="2">
        <v>8.51394176483154</v>
      </c>
      <c r="F638">
        <v>-161.591873168945</v>
      </c>
      <c r="G638">
        <v>-7.32125902175903</v>
      </c>
      <c r="H638" s="2">
        <v>9.7394962310791</v>
      </c>
      <c r="I638" s="2">
        <v>0.20780923962593</v>
      </c>
      <c r="J638" s="2">
        <v>15.4580688476562</v>
      </c>
      <c r="K638" s="2">
        <v>1.40305268764495</v>
      </c>
      <c r="L638">
        <v>-360.573944091796</v>
      </c>
      <c r="M638">
        <v>-2.472412109375</v>
      </c>
      <c r="N638">
        <v>5.3564453125</v>
      </c>
      <c r="O638">
        <v>-2.062255859375</v>
      </c>
      <c r="P638">
        <v>0</v>
      </c>
      <c r="Q638" t="s">
        <v>19</v>
      </c>
    </row>
    <row r="639" spans="2:17">
      <c r="B639">
        <v>29710</v>
      </c>
      <c r="C639">
        <v>1622803682</v>
      </c>
      <c r="D639" s="2">
        <v>86.7773284912109</v>
      </c>
      <c r="E639" s="2">
        <v>11.5165853500366</v>
      </c>
      <c r="F639">
        <v>-161.752029418945</v>
      </c>
      <c r="G639">
        <v>-7.81412315368652</v>
      </c>
      <c r="H639" s="2">
        <v>9.67816257476806</v>
      </c>
      <c r="I639" s="2">
        <v>0.237373664975166</v>
      </c>
      <c r="J639" s="2">
        <v>15.1669692993164</v>
      </c>
      <c r="K639" s="2">
        <v>1.76439571380615</v>
      </c>
      <c r="L639">
        <v>-360.628753662109</v>
      </c>
      <c r="M639">
        <v>-3.401611328125</v>
      </c>
      <c r="N639">
        <v>6.068359375</v>
      </c>
      <c r="O639">
        <v>-3.31005859375</v>
      </c>
      <c r="P639">
        <v>0</v>
      </c>
      <c r="Q639" t="s">
        <v>19</v>
      </c>
    </row>
    <row r="640" spans="2:17">
      <c r="B640">
        <v>29711</v>
      </c>
      <c r="C640">
        <v>1622812015</v>
      </c>
      <c r="D640" s="2">
        <v>86.858169555664</v>
      </c>
      <c r="E640" s="2">
        <v>14.5252838134765</v>
      </c>
      <c r="F640">
        <v>-161.885681152343</v>
      </c>
      <c r="G640">
        <v>-8.18173789978027</v>
      </c>
      <c r="H640" s="2">
        <v>9.85327434539795</v>
      </c>
      <c r="I640" s="2">
        <v>0.256394296884536</v>
      </c>
      <c r="J640" s="2">
        <v>15.3485431671142</v>
      </c>
      <c r="K640" s="2">
        <v>2.41350960731506</v>
      </c>
      <c r="L640">
        <v>-360.709503173828</v>
      </c>
      <c r="M640">
        <v>-4.543212890625</v>
      </c>
      <c r="N640">
        <v>6.630859375</v>
      </c>
      <c r="O640">
        <v>-4.875244140625</v>
      </c>
      <c r="P640">
        <v>0</v>
      </c>
      <c r="Q640" t="s">
        <v>19</v>
      </c>
    </row>
    <row r="641" spans="2:17">
      <c r="B641">
        <v>29712</v>
      </c>
      <c r="C641">
        <v>1622820348</v>
      </c>
      <c r="D641" s="2">
        <v>86.9385452270507</v>
      </c>
      <c r="E641" s="2">
        <v>17.5267295837402</v>
      </c>
      <c r="F641">
        <v>-162.03173828125</v>
      </c>
      <c r="G641">
        <v>-8.74134922027587</v>
      </c>
      <c r="H641" s="2">
        <v>9.53112411499023</v>
      </c>
      <c r="I641" s="2">
        <v>0.185262903571128</v>
      </c>
      <c r="J641" s="2">
        <v>16.0231685638427</v>
      </c>
      <c r="K641" s="2">
        <v>2.8028130531311</v>
      </c>
      <c r="L641">
        <v>-360.37646484375</v>
      </c>
      <c r="M641">
        <v>-5.88623046875</v>
      </c>
      <c r="N641">
        <v>7.03173828125</v>
      </c>
      <c r="O641">
        <v>-6.856689453125</v>
      </c>
      <c r="P641">
        <v>0</v>
      </c>
      <c r="Q641" t="s">
        <v>19</v>
      </c>
    </row>
    <row r="642" spans="2:17">
      <c r="B642">
        <v>29713</v>
      </c>
      <c r="C642">
        <v>1622828681</v>
      </c>
      <c r="D642" s="2">
        <v>87.0128707885742</v>
      </c>
      <c r="E642" s="2">
        <v>20.5255947113037</v>
      </c>
      <c r="F642">
        <v>-162.160583496093</v>
      </c>
      <c r="G642">
        <v>-9.25822067260742</v>
      </c>
      <c r="H642" s="2">
        <v>9.43079662322998</v>
      </c>
      <c r="I642" s="2">
        <v>0.199419185519218</v>
      </c>
      <c r="J642" s="2">
        <v>16.0387115478515</v>
      </c>
      <c r="K642" s="2">
        <v>2.93873643875122</v>
      </c>
      <c r="L642">
        <v>-359.60400390625</v>
      </c>
      <c r="M642">
        <v>-7.34521484375</v>
      </c>
      <c r="N642">
        <v>7.140869140625</v>
      </c>
      <c r="O642">
        <v>6.869384765625</v>
      </c>
      <c r="P642">
        <v>0</v>
      </c>
      <c r="Q642" t="s">
        <v>19</v>
      </c>
    </row>
    <row r="643" spans="2:17">
      <c r="B643">
        <v>29714</v>
      </c>
      <c r="C643">
        <v>1622837014</v>
      </c>
      <c r="D643" s="2">
        <v>87.0850601196289</v>
      </c>
      <c r="E643" s="2">
        <v>23.5211811065673</v>
      </c>
      <c r="F643">
        <v>-162.296127319335</v>
      </c>
      <c r="G643">
        <v>-9.57218170166015</v>
      </c>
      <c r="H643" s="2">
        <v>9.15411853790283</v>
      </c>
      <c r="I643" s="2">
        <v>0.273708671331405</v>
      </c>
      <c r="J643" s="2">
        <v>16.2997760772705</v>
      </c>
      <c r="K643" s="2">
        <v>3.5857491493225</v>
      </c>
      <c r="L643">
        <v>-359.588653564453</v>
      </c>
      <c r="M643">
        <v>7.3310546875</v>
      </c>
      <c r="N643">
        <v>6.707763671875</v>
      </c>
      <c r="O643">
        <v>4.802734375</v>
      </c>
      <c r="P643">
        <v>0</v>
      </c>
      <c r="Q643" t="s">
        <v>19</v>
      </c>
    </row>
    <row r="644" spans="2:17">
      <c r="B644">
        <v>29715</v>
      </c>
      <c r="C644">
        <v>1622845347</v>
      </c>
      <c r="D644" s="2">
        <v>87.156021118164</v>
      </c>
      <c r="E644" s="2">
        <v>26.5170192718505</v>
      </c>
      <c r="F644">
        <v>-162.425140380859</v>
      </c>
      <c r="G644">
        <v>-10.0082826614379</v>
      </c>
      <c r="H644" s="2">
        <v>8.84591960906982</v>
      </c>
      <c r="I644">
        <v>-0.032818429172039</v>
      </c>
      <c r="J644" s="2">
        <v>16.6081256866455</v>
      </c>
      <c r="K644" s="2">
        <v>4.16776990890502</v>
      </c>
      <c r="L644">
        <v>-359.222625732421</v>
      </c>
      <c r="M644">
        <v>6.3544921875</v>
      </c>
      <c r="N644">
        <v>5.6943359375</v>
      </c>
      <c r="O644">
        <v>3.504638671875</v>
      </c>
      <c r="P644">
        <v>0</v>
      </c>
      <c r="Q644" t="s">
        <v>19</v>
      </c>
    </row>
    <row r="645" spans="2:17">
      <c r="B645">
        <v>29716</v>
      </c>
      <c r="C645">
        <v>1622853680</v>
      </c>
      <c r="D645" s="2">
        <v>87.2218704223632</v>
      </c>
      <c r="E645" s="2">
        <v>29.5028858184814</v>
      </c>
      <c r="F645">
        <v>-162.547973632812</v>
      </c>
      <c r="G645">
        <v>-10.4561586380004</v>
      </c>
      <c r="H645" s="2">
        <v>8.98752880096435</v>
      </c>
      <c r="I645" s="2">
        <v>0.227409660816192</v>
      </c>
      <c r="J645" s="2">
        <v>16.3623218536376</v>
      </c>
      <c r="K645" s="2">
        <v>4.71138954162597</v>
      </c>
      <c r="L645">
        <v>-358.329467773437</v>
      </c>
      <c r="M645">
        <v>5.84033203125</v>
      </c>
      <c r="N645">
        <v>4.30712890625</v>
      </c>
      <c r="O645">
        <v>3.097412109375</v>
      </c>
      <c r="P645">
        <v>0</v>
      </c>
      <c r="Q645" t="s">
        <v>19</v>
      </c>
    </row>
    <row r="646" spans="2:17">
      <c r="B646">
        <v>29717</v>
      </c>
      <c r="C646">
        <v>1622862013</v>
      </c>
      <c r="D646" s="2">
        <v>87.2802505493164</v>
      </c>
      <c r="E646" s="2">
        <v>32.48872756958</v>
      </c>
      <c r="F646">
        <v>-162.675430297851</v>
      </c>
      <c r="G646">
        <v>-10.940595626831</v>
      </c>
      <c r="H646" s="2">
        <v>8.44166851043701</v>
      </c>
      <c r="I646" s="2">
        <v>0.253169804811477</v>
      </c>
      <c r="J646" s="2">
        <v>16.4241046905517</v>
      </c>
      <c r="K646" s="2">
        <v>4.20913887023925</v>
      </c>
      <c r="L646">
        <v>-358.013488769531</v>
      </c>
      <c r="M646">
        <v>5.7119140625</v>
      </c>
      <c r="N646">
        <v>2.805419921875</v>
      </c>
      <c r="O646">
        <v>3.422607421875</v>
      </c>
      <c r="P646">
        <v>0</v>
      </c>
      <c r="Q646" t="s">
        <v>19</v>
      </c>
    </row>
    <row r="647" spans="2:17">
      <c r="B647">
        <v>29718</v>
      </c>
      <c r="C647">
        <v>1622870346</v>
      </c>
      <c r="D647" s="2">
        <v>87.3335037231445</v>
      </c>
      <c r="E647" s="2">
        <v>35.4716300964355</v>
      </c>
      <c r="F647">
        <v>-162.804916381835</v>
      </c>
      <c r="G647">
        <v>-11.3021364212036</v>
      </c>
      <c r="H647" s="2">
        <v>7.75257015228271</v>
      </c>
      <c r="I647" s="2">
        <v>0.0998966619372367</v>
      </c>
      <c r="J647" s="2">
        <v>16.6150016784667</v>
      </c>
      <c r="K647" s="2">
        <v>4.08453607559204</v>
      </c>
      <c r="L647">
        <v>-357.975830078125</v>
      </c>
      <c r="M647">
        <v>5.887939453125</v>
      </c>
      <c r="N647">
        <v>1.2900390625</v>
      </c>
      <c r="O647">
        <v>4.12158203125</v>
      </c>
      <c r="P647">
        <v>0</v>
      </c>
      <c r="Q647" t="s">
        <v>19</v>
      </c>
    </row>
    <row r="648" spans="2:17">
      <c r="B648">
        <v>29719</v>
      </c>
      <c r="C648">
        <v>1622878679</v>
      </c>
      <c r="D648" s="2">
        <v>87.3770980834961</v>
      </c>
      <c r="E648" s="2">
        <v>38.4593353271484</v>
      </c>
      <c r="F648">
        <v>-162.962570190429</v>
      </c>
      <c r="G648">
        <v>-11.6607990264892</v>
      </c>
      <c r="H648" s="2">
        <v>7.78229427337646</v>
      </c>
      <c r="I648" s="2">
        <v>0.333312571048736</v>
      </c>
      <c r="J648" s="2">
        <v>16.3226642608642</v>
      </c>
      <c r="K648" s="2">
        <v>3.99244379997253</v>
      </c>
      <c r="L648">
        <v>-358.283081054687</v>
      </c>
      <c r="M648">
        <v>6.267333984375</v>
      </c>
      <c r="N648">
        <v>-0.279052734375</v>
      </c>
      <c r="O648">
        <v>4.782958984375</v>
      </c>
      <c r="P648">
        <v>0</v>
      </c>
      <c r="Q648" t="s">
        <v>19</v>
      </c>
    </row>
    <row r="649" spans="2:17">
      <c r="B649">
        <v>29720</v>
      </c>
      <c r="C649">
        <v>1622887012</v>
      </c>
      <c r="D649" s="2">
        <v>87.4108963012695</v>
      </c>
      <c r="E649" s="2">
        <v>41.4444503784179</v>
      </c>
      <c r="F649">
        <v>-163.104110717773</v>
      </c>
      <c r="G649">
        <v>-12.1675214767456</v>
      </c>
      <c r="H649" s="2">
        <v>7.526376247406</v>
      </c>
      <c r="I649" s="2">
        <v>0.297823101282119</v>
      </c>
      <c r="J649" s="2">
        <v>16.5050830841064</v>
      </c>
      <c r="K649" s="2">
        <v>3.41585254669189</v>
      </c>
      <c r="L649">
        <v>-358.253601074218</v>
      </c>
      <c r="M649">
        <v>6.840576171875</v>
      </c>
      <c r="N649">
        <v>-2.015625</v>
      </c>
      <c r="O649">
        <v>5.615478515625</v>
      </c>
      <c r="P649">
        <v>0</v>
      </c>
      <c r="Q649" t="s">
        <v>19</v>
      </c>
    </row>
    <row r="650" spans="2:17">
      <c r="B650">
        <v>29721</v>
      </c>
      <c r="C650">
        <v>1622895345</v>
      </c>
      <c r="D650" s="2">
        <v>87.4309616088867</v>
      </c>
      <c r="E650" s="2">
        <v>44.4249229431152</v>
      </c>
      <c r="F650">
        <v>-163.259384155273</v>
      </c>
      <c r="G650">
        <v>-12.4435234069824</v>
      </c>
      <c r="H650" s="2">
        <v>7.09780597686767</v>
      </c>
      <c r="I650" s="2">
        <v>0.388028025627136</v>
      </c>
      <c r="J650" s="2">
        <v>16.6456604003906</v>
      </c>
      <c r="K650" s="2">
        <v>2.59256815910339</v>
      </c>
      <c r="L650">
        <v>-357.457000732421</v>
      </c>
      <c r="M650">
        <v>7.795654296875</v>
      </c>
      <c r="N650">
        <v>-3.779296875</v>
      </c>
      <c r="O650">
        <v>7.031005859375</v>
      </c>
      <c r="P650">
        <v>0</v>
      </c>
      <c r="Q650" t="s">
        <v>19</v>
      </c>
    </row>
    <row r="651" spans="2:17">
      <c r="B651">
        <v>29722</v>
      </c>
      <c r="C651">
        <v>1622903678</v>
      </c>
      <c r="D651" s="2">
        <v>87.4295959472656</v>
      </c>
      <c r="E651" s="2">
        <v>47.4012832641601</v>
      </c>
      <c r="F651">
        <v>-163.437042236328</v>
      </c>
      <c r="G651">
        <v>-12.7295656204223</v>
      </c>
      <c r="H651" s="2">
        <v>6.89936447143554</v>
      </c>
      <c r="I651" s="2">
        <v>0.398408949375152</v>
      </c>
      <c r="J651" s="2">
        <v>16.6912841796875</v>
      </c>
      <c r="K651" s="2">
        <v>1.33241045475006</v>
      </c>
      <c r="L651">
        <v>-357.28530883789</v>
      </c>
      <c r="M651">
        <v>-6.809814453125</v>
      </c>
      <c r="N651">
        <v>-5.132080078125</v>
      </c>
      <c r="O651">
        <v>-6.71044921875</v>
      </c>
      <c r="P651">
        <v>0</v>
      </c>
      <c r="Q651" t="s">
        <v>19</v>
      </c>
    </row>
    <row r="652" spans="2:17">
      <c r="B652">
        <v>29723</v>
      </c>
      <c r="C652">
        <v>1622912011</v>
      </c>
      <c r="D652" s="2">
        <v>87.4067611694336</v>
      </c>
      <c r="E652" s="2">
        <v>50.3741264343261</v>
      </c>
      <c r="F652">
        <v>-163.638885498046</v>
      </c>
      <c r="G652">
        <v>-13.0005388259887</v>
      </c>
      <c r="H652" s="2">
        <v>6.41019058227539</v>
      </c>
      <c r="I652" s="2">
        <v>0.392914563417434</v>
      </c>
      <c r="J652" s="2">
        <v>17.0544757843017</v>
      </c>
      <c r="K652" s="2">
        <v>0.287590473890304</v>
      </c>
      <c r="L652">
        <v>-356.685638427734</v>
      </c>
      <c r="M652">
        <v>-5.20458984375</v>
      </c>
      <c r="N652">
        <v>-5.78271484375</v>
      </c>
      <c r="O652">
        <v>-3.9677734375</v>
      </c>
      <c r="P652">
        <v>0</v>
      </c>
      <c r="Q652" t="s">
        <v>19</v>
      </c>
    </row>
    <row r="653" spans="2:17">
      <c r="B653">
        <v>29724</v>
      </c>
      <c r="C653">
        <v>1622920344</v>
      </c>
      <c r="D653" s="2">
        <v>87.3514862060546</v>
      </c>
      <c r="E653" s="2">
        <v>53.333080291748</v>
      </c>
      <c r="F653">
        <v>-163.87222290039</v>
      </c>
      <c r="G653">
        <v>-13.3838062286376</v>
      </c>
      <c r="H653" s="2">
        <v>6.2374210357666</v>
      </c>
      <c r="I653" s="2">
        <v>0.321168065071105</v>
      </c>
      <c r="J653" s="2">
        <v>16.935598373413</v>
      </c>
      <c r="K653">
        <v>-0.904744386672973</v>
      </c>
      <c r="L653">
        <v>-355.311279296875</v>
      </c>
      <c r="M653">
        <v>-3.66796875</v>
      </c>
      <c r="N653">
        <v>-5.798095703125</v>
      </c>
      <c r="O653">
        <v>-1.375732421875</v>
      </c>
      <c r="P653">
        <v>0</v>
      </c>
      <c r="Q653" t="s">
        <v>19</v>
      </c>
    </row>
    <row r="654" spans="2:17">
      <c r="B654">
        <v>29725</v>
      </c>
      <c r="C654">
        <v>1622928677</v>
      </c>
      <c r="D654" s="2">
        <v>87.264404296875</v>
      </c>
      <c r="E654" s="2">
        <v>56.2801132202148</v>
      </c>
      <c r="F654">
        <v>-164.133224487304</v>
      </c>
      <c r="G654">
        <v>-13.578875541687</v>
      </c>
      <c r="H654" s="2">
        <v>6.14162683486938</v>
      </c>
      <c r="I654" s="2">
        <v>0.0230131205171346</v>
      </c>
      <c r="J654" s="2">
        <v>16.6957035064697</v>
      </c>
      <c r="K654">
        <v>-1.29294443130493</v>
      </c>
      <c r="L654">
        <v>-353.693695068359</v>
      </c>
      <c r="M654">
        <v>-2.41015625</v>
      </c>
      <c r="N654">
        <v>-5.3798828125</v>
      </c>
      <c r="O654">
        <v>0.656494140625</v>
      </c>
      <c r="P654">
        <v>0</v>
      </c>
      <c r="Q654" t="s">
        <v>19</v>
      </c>
    </row>
    <row r="655" spans="2:17">
      <c r="B655">
        <v>29726</v>
      </c>
      <c r="C655">
        <v>1622937010</v>
      </c>
      <c r="D655" s="2">
        <v>87.1466522216796</v>
      </c>
      <c r="E655" s="2">
        <v>59.2129173278808</v>
      </c>
      <c r="F655">
        <v>-164.417236328125</v>
      </c>
      <c r="G655">
        <v>-13.7703466415405</v>
      </c>
      <c r="H655" s="2">
        <v>5.27818346023559</v>
      </c>
      <c r="I655" s="2">
        <v>0.0892035886645317</v>
      </c>
      <c r="J655" s="2">
        <v>16.2453155517578</v>
      </c>
      <c r="K655">
        <v>-0.873336136341095</v>
      </c>
      <c r="L655">
        <v>-352.217163085937</v>
      </c>
      <c r="M655">
        <v>-1.501708984375</v>
      </c>
      <c r="N655">
        <v>-4.73681640625</v>
      </c>
      <c r="O655">
        <v>1.949462890625</v>
      </c>
      <c r="P655">
        <v>0</v>
      </c>
      <c r="Q655" t="s">
        <v>19</v>
      </c>
    </row>
    <row r="656" spans="2:17">
      <c r="B656">
        <v>29727</v>
      </c>
      <c r="C656">
        <v>1622945343</v>
      </c>
      <c r="D656" s="2">
        <v>86.9818115234375</v>
      </c>
      <c r="E656" s="2">
        <v>62.1387596130371</v>
      </c>
      <c r="F656">
        <v>-164.744430541992</v>
      </c>
      <c r="G656">
        <v>-14.0207633972167</v>
      </c>
      <c r="H656" s="2">
        <v>4.54873704910278</v>
      </c>
      <c r="I656" s="2">
        <v>0.199301406741142</v>
      </c>
      <c r="J656" s="2">
        <v>16.0039176940917</v>
      </c>
      <c r="K656">
        <v>-1.0936164855957</v>
      </c>
      <c r="L656">
        <v>-351.244018554687</v>
      </c>
      <c r="M656">
        <v>-0.864501953125</v>
      </c>
      <c r="N656">
        <v>-4.068115234375</v>
      </c>
      <c r="O656">
        <v>2.6103515625</v>
      </c>
      <c r="P656">
        <v>0</v>
      </c>
      <c r="Q656" t="s">
        <v>19</v>
      </c>
    </row>
    <row r="657" spans="2:17">
      <c r="B657">
        <v>29728</v>
      </c>
      <c r="C657">
        <v>1622953676</v>
      </c>
      <c r="D657" s="2">
        <v>86.7522888183593</v>
      </c>
      <c r="E657" s="2">
        <v>65.0595092773437</v>
      </c>
      <c r="F657">
        <v>-165.135482788085</v>
      </c>
      <c r="G657">
        <v>-14.2611789703369</v>
      </c>
      <c r="H657" s="2">
        <v>4.42852210998535</v>
      </c>
      <c r="I657" s="2">
        <v>0.355659276247024</v>
      </c>
      <c r="J657" s="2">
        <v>16.0419807434082</v>
      </c>
      <c r="K657">
        <v>-1.54242646694183</v>
      </c>
      <c r="L657">
        <v>-350.92007446289</v>
      </c>
      <c r="M657">
        <v>-0.4326171875</v>
      </c>
      <c r="N657">
        <v>-3.462890625</v>
      </c>
      <c r="O657">
        <v>2.769287109375</v>
      </c>
      <c r="P657">
        <v>0</v>
      </c>
      <c r="Q657" t="s">
        <v>19</v>
      </c>
    </row>
    <row r="658" spans="2:17">
      <c r="B658">
        <v>29729</v>
      </c>
      <c r="C658">
        <v>1622962009</v>
      </c>
      <c r="D658" s="2">
        <v>86.4260864257812</v>
      </c>
      <c r="E658" s="2">
        <v>67.9701538085937</v>
      </c>
      <c r="F658">
        <v>-165.629760742187</v>
      </c>
      <c r="G658">
        <v>-14.369101524353</v>
      </c>
      <c r="H658" s="2">
        <v>3.99365258216857</v>
      </c>
      <c r="I658" s="2">
        <v>0.491203188896179</v>
      </c>
      <c r="J658" s="2">
        <v>16.8187007904052</v>
      </c>
      <c r="K658">
        <v>-2.68794083595275</v>
      </c>
      <c r="L658">
        <v>-349.660827636718</v>
      </c>
      <c r="M658">
        <v>-0.126220703125</v>
      </c>
      <c r="N658">
        <v>-3.023681640625</v>
      </c>
      <c r="O658">
        <v>2.523193359375</v>
      </c>
      <c r="P658">
        <v>0</v>
      </c>
      <c r="Q658" t="s">
        <v>19</v>
      </c>
    </row>
    <row r="659" spans="2:17">
      <c r="B659">
        <v>29730</v>
      </c>
      <c r="C659">
        <v>1622970342</v>
      </c>
      <c r="D659">
        <v>85.9794921875</v>
      </c>
      <c r="E659" s="2">
        <v>70.8722381591796</v>
      </c>
      <c r="F659">
        <v>-166.241882324218</v>
      </c>
      <c r="G659">
        <v>-14.5256023406982</v>
      </c>
      <c r="H659" s="2">
        <v>2.8756308555603</v>
      </c>
      <c r="I659">
        <v>-0.736132442951202</v>
      </c>
      <c r="J659" s="2">
        <v>16.7393836975097</v>
      </c>
      <c r="K659">
        <v>-2.56564402580261</v>
      </c>
      <c r="L659">
        <v>-349.007415771484</v>
      </c>
      <c r="M659">
        <v>0.031982421875</v>
      </c>
      <c r="N659">
        <v>-3.0322265625</v>
      </c>
      <c r="O659">
        <v>2.127685546875</v>
      </c>
      <c r="P659">
        <v>0</v>
      </c>
      <c r="Q659" t="s">
        <v>19</v>
      </c>
    </row>
    <row r="660" spans="2:17">
      <c r="B660">
        <v>29731</v>
      </c>
      <c r="C660">
        <v>1622978675</v>
      </c>
      <c r="D660" s="2">
        <v>85.432876586914</v>
      </c>
      <c r="E660" s="2">
        <v>73.7959365844726</v>
      </c>
      <c r="F660">
        <v>-166.928848266601</v>
      </c>
      <c r="G660">
        <v>-14.7303037643432</v>
      </c>
      <c r="H660" s="2">
        <v>1.69668996334075</v>
      </c>
      <c r="I660">
        <v>-1.10295629501342</v>
      </c>
      <c r="J660" s="2">
        <v>14.5298891067504</v>
      </c>
      <c r="K660" s="2">
        <v>1.44921934604644</v>
      </c>
      <c r="L660">
        <v>-351.331726074218</v>
      </c>
      <c r="M660">
        <v>-0.029541015625</v>
      </c>
      <c r="N660">
        <v>-3.718994140625</v>
      </c>
      <c r="O660">
        <v>2.408447265625</v>
      </c>
      <c r="P660">
        <v>0</v>
      </c>
      <c r="Q660" t="s">
        <v>19</v>
      </c>
    </row>
    <row r="661" spans="2:17">
      <c r="B661">
        <v>29732</v>
      </c>
      <c r="C661">
        <v>1622987008</v>
      </c>
      <c r="D661" s="2">
        <v>84.6687545776367</v>
      </c>
      <c r="E661" s="2">
        <v>76.7374649047851</v>
      </c>
      <c r="F661">
        <v>-167.812957763671</v>
      </c>
      <c r="G661">
        <v>-14.9498453140258</v>
      </c>
      <c r="H661" s="2">
        <v>1.69338607788085</v>
      </c>
      <c r="I661">
        <v>-0.0317025668919086</v>
      </c>
      <c r="J661" s="2">
        <v>12.4966831207275</v>
      </c>
      <c r="K661" s="2">
        <v>3.70242190361022</v>
      </c>
      <c r="L661">
        <v>-353.793548583984</v>
      </c>
      <c r="M661">
        <v>-0.273193359375</v>
      </c>
      <c r="N661">
        <v>-4.200927734375</v>
      </c>
      <c r="O661">
        <v>4.305419921875</v>
      </c>
      <c r="P661">
        <v>0</v>
      </c>
      <c r="Q661" t="s">
        <v>19</v>
      </c>
    </row>
    <row r="662" spans="2:17">
      <c r="B662">
        <v>29733</v>
      </c>
      <c r="C662">
        <v>1622995341</v>
      </c>
      <c r="D662" s="2">
        <v>83.4225234985351</v>
      </c>
      <c r="E662" s="2">
        <v>79.6777572631836</v>
      </c>
      <c r="F662">
        <v>-169.176528930664</v>
      </c>
      <c r="G662">
        <v>-15.0715427398681</v>
      </c>
      <c r="H662" s="2">
        <v>2.07918524742126</v>
      </c>
      <c r="I662">
        <v>-0.0432216450572013</v>
      </c>
      <c r="J662" s="2">
        <v>12.2473287582397</v>
      </c>
      <c r="K662" s="2">
        <v>3.46518230438232</v>
      </c>
      <c r="L662">
        <v>-353.958984375</v>
      </c>
      <c r="M662">
        <v>-0.5048828125</v>
      </c>
      <c r="N662">
        <v>-3.178955078125</v>
      </c>
      <c r="O662">
        <v>6.455078125</v>
      </c>
      <c r="P662">
        <v>0</v>
      </c>
      <c r="Q662" t="s">
        <v>19</v>
      </c>
    </row>
    <row r="663" spans="2:17">
      <c r="B663">
        <v>29734</v>
      </c>
      <c r="C663">
        <v>1623003674</v>
      </c>
      <c r="D663" s="2">
        <v>81.1842575073242</v>
      </c>
      <c r="E663" s="2">
        <v>82.603042602539</v>
      </c>
      <c r="F663">
        <v>-171.536270141601</v>
      </c>
      <c r="G663">
        <v>-15.0232028961181</v>
      </c>
      <c r="H663" s="2">
        <v>1.256023645401</v>
      </c>
      <c r="I663">
        <v>-0.125184848904609</v>
      </c>
      <c r="J663" s="2">
        <v>12.8516035079956</v>
      </c>
      <c r="K663" s="2">
        <v>3.90679359436035</v>
      </c>
      <c r="L663">
        <v>-353.429260253906</v>
      </c>
      <c r="M663">
        <v>-0.5859375</v>
      </c>
      <c r="N663">
        <v>-1.544921875</v>
      </c>
      <c r="O663">
        <v>6.724365234375</v>
      </c>
      <c r="P663">
        <v>0</v>
      </c>
      <c r="Q663" t="s">
        <v>19</v>
      </c>
    </row>
    <row r="664" spans="2:17">
      <c r="B664">
        <v>29735</v>
      </c>
      <c r="C664">
        <v>1623012007</v>
      </c>
      <c r="D664" s="2">
        <v>76.0522003173828</v>
      </c>
      <c r="E664" s="2">
        <v>85.505256652832</v>
      </c>
      <c r="F664">
        <v>-176.782653808593</v>
      </c>
      <c r="G664">
        <v>-15.0449743270874</v>
      </c>
      <c r="H664" s="2">
        <v>0.452910840511322</v>
      </c>
      <c r="I664">
        <v>-0.124342665076255</v>
      </c>
      <c r="J664" s="2">
        <v>12.142292022705</v>
      </c>
      <c r="K664" s="2">
        <v>4.84125185012817</v>
      </c>
      <c r="L664">
        <v>-353.47329711914</v>
      </c>
      <c r="M664">
        <v>-0.493408203125</v>
      </c>
      <c r="N664">
        <v>-0.708251953125</v>
      </c>
      <c r="O664">
        <v>5.5556640625</v>
      </c>
      <c r="P664">
        <v>0</v>
      </c>
      <c r="Q664" t="s">
        <v>19</v>
      </c>
    </row>
    <row r="665" spans="2:17">
      <c r="B665">
        <v>29736</v>
      </c>
      <c r="C665">
        <v>1623020340</v>
      </c>
      <c r="D665" s="2">
        <v>53.5809135437011</v>
      </c>
      <c r="E665" s="2">
        <v>88.2511291503906</v>
      </c>
      <c r="F665" s="2">
        <v>160.634979248046</v>
      </c>
      <c r="G665">
        <v>-15.1381607055664</v>
      </c>
      <c r="H665" s="2">
        <v>0.0232335794717073</v>
      </c>
      <c r="I665" s="2">
        <v>0.0648751184344291</v>
      </c>
      <c r="J665" s="2">
        <v>11.7522296905517</v>
      </c>
      <c r="K665" s="2">
        <v>4.66214084625244</v>
      </c>
      <c r="L665">
        <v>-354.398620605468</v>
      </c>
      <c r="M665">
        <v>-0.312744140625</v>
      </c>
      <c r="N665">
        <v>-0.61181640625</v>
      </c>
      <c r="O665">
        <v>4.262939453125</v>
      </c>
      <c r="P665">
        <v>0</v>
      </c>
      <c r="Q665" t="s">
        <v>19</v>
      </c>
    </row>
    <row r="666" spans="2:17">
      <c r="B666">
        <v>29737</v>
      </c>
      <c r="C666">
        <v>1623028673</v>
      </c>
      <c r="D666">
        <v>-57.0570106506347</v>
      </c>
      <c r="E666" s="2">
        <v>88.1612243652343</v>
      </c>
      <c r="F666" s="2">
        <v>49.8736305236816</v>
      </c>
      <c r="G666">
        <v>-15.1966667175292</v>
      </c>
      <c r="H666">
        <v>-0.399839431047439</v>
      </c>
      <c r="I666" s="2">
        <v>0.0675456374883651</v>
      </c>
      <c r="J666" s="2">
        <v>12.1316728591918</v>
      </c>
      <c r="K666" s="2">
        <v>4.8008074760437</v>
      </c>
      <c r="L666">
        <v>-354.743774414062</v>
      </c>
      <c r="M666">
        <v>-0.1357421875</v>
      </c>
      <c r="N666">
        <v>-0.737060546875</v>
      </c>
      <c r="O666">
        <v>3.341064453125</v>
      </c>
      <c r="P666">
        <v>0</v>
      </c>
      <c r="Q666" t="s">
        <v>19</v>
      </c>
    </row>
    <row r="667" spans="2:17">
      <c r="B667">
        <v>29738</v>
      </c>
      <c r="C667">
        <v>1623037006</v>
      </c>
      <c r="D667">
        <v>-77.8430557250976</v>
      </c>
      <c r="E667" s="2">
        <v>85.3971710205078</v>
      </c>
      <c r="F667" s="2">
        <v>28.9785804748535</v>
      </c>
      <c r="G667">
        <v>-14.9814300537109</v>
      </c>
      <c r="H667">
        <v>-0.674044430255889</v>
      </c>
      <c r="I667">
        <v>-0.0235491152852773</v>
      </c>
      <c r="J667" s="2">
        <v>11.9583721160888</v>
      </c>
      <c r="K667" s="2">
        <v>4.70435857772827</v>
      </c>
      <c r="L667">
        <v>-354.598358154296</v>
      </c>
      <c r="M667">
        <v>-0.00146484375</v>
      </c>
      <c r="N667">
        <v>-0.85693359375</v>
      </c>
      <c r="O667">
        <v>2.762939453125</v>
      </c>
      <c r="P667">
        <v>0</v>
      </c>
      <c r="Q667" t="s">
        <v>19</v>
      </c>
    </row>
    <row r="668" spans="2:17">
      <c r="B668">
        <v>29739</v>
      </c>
      <c r="C668">
        <v>1623045339</v>
      </c>
      <c r="D668">
        <v>-82.7946014404296</v>
      </c>
      <c r="E668" s="2">
        <v>82.4807052612304</v>
      </c>
      <c r="F668" s="2">
        <v>23.9136734008789</v>
      </c>
      <c r="G668">
        <v>-14.9935464859008</v>
      </c>
      <c r="H668">
        <v>-1.25714743137359</v>
      </c>
      <c r="I668" s="2">
        <v>0.191560000181198</v>
      </c>
      <c r="J668" s="2">
        <v>12.0794668197631</v>
      </c>
      <c r="K668" s="2">
        <v>4.63076162338256</v>
      </c>
      <c r="L668">
        <v>-354.983459472656</v>
      </c>
      <c r="M668">
        <v>0.10009765625</v>
      </c>
      <c r="N668">
        <v>-0.928466796875</v>
      </c>
      <c r="O668">
        <v>2.407470703125</v>
      </c>
      <c r="P668">
        <v>0</v>
      </c>
      <c r="Q668" t="s">
        <v>19</v>
      </c>
    </row>
    <row r="669" spans="2:17">
      <c r="B669">
        <v>29740</v>
      </c>
      <c r="C669">
        <v>1623053672</v>
      </c>
      <c r="D669">
        <v>-84.9219360351562</v>
      </c>
      <c r="E669" s="2">
        <v>79.5460357666015</v>
      </c>
      <c r="F669" s="2">
        <v>21.6732482910156</v>
      </c>
      <c r="G669">
        <v>-14.9208211898803</v>
      </c>
      <c r="H669">
        <v>-1.78745234012603</v>
      </c>
      <c r="I669" s="2">
        <v>0.0536286160349845</v>
      </c>
      <c r="J669" s="2">
        <v>11.9477643966674</v>
      </c>
      <c r="K669" s="2">
        <v>4.24035549163818</v>
      </c>
      <c r="L669">
        <v>-354.352508544921</v>
      </c>
      <c r="M669">
        <v>0.1630859375</v>
      </c>
      <c r="N669">
        <v>-0.95263671875</v>
      </c>
      <c r="O669">
        <v>2.18701171875</v>
      </c>
      <c r="P669">
        <v>0</v>
      </c>
      <c r="Q669" t="s">
        <v>19</v>
      </c>
    </row>
    <row r="670" spans="2:17">
      <c r="B670">
        <v>29741</v>
      </c>
      <c r="C670">
        <v>1623062005</v>
      </c>
      <c r="D670">
        <v>-86.0865707397461</v>
      </c>
      <c r="E670" s="2">
        <v>76.601936340332</v>
      </c>
      <c r="F670" s="2">
        <v>20.3969783782959</v>
      </c>
      <c r="G670">
        <v>-14.7845191955566</v>
      </c>
      <c r="H670">
        <v>-2.14203357696533</v>
      </c>
      <c r="I670" s="2">
        <v>0.0709881708025932</v>
      </c>
      <c r="J670" s="2">
        <v>11.7091388702392</v>
      </c>
      <c r="K670" s="2">
        <v>4.01097965240478</v>
      </c>
      <c r="L670">
        <v>-354.250610351562</v>
      </c>
      <c r="M670">
        <v>0.203125</v>
      </c>
      <c r="N670">
        <v>-0.952880859375</v>
      </c>
      <c r="O670">
        <v>2.037353515625</v>
      </c>
      <c r="P670">
        <v>0</v>
      </c>
      <c r="Q670" t="s">
        <v>19</v>
      </c>
    </row>
    <row r="671" spans="2:17">
      <c r="B671">
        <v>29742</v>
      </c>
      <c r="C671">
        <v>1623070338</v>
      </c>
      <c r="D671">
        <v>-86.7937240600586</v>
      </c>
      <c r="E671" s="2">
        <v>73.6566848754882</v>
      </c>
      <c r="F671" s="2">
        <v>19.5737209320068</v>
      </c>
      <c r="G671">
        <v>-14.5578422546386</v>
      </c>
      <c r="H671">
        <v>-2.89773344993591</v>
      </c>
      <c r="I671" s="2">
        <v>0.0978216752409935</v>
      </c>
      <c r="J671" s="2">
        <v>12.2130270004272</v>
      </c>
      <c r="K671" s="2">
        <v>3.50750207901</v>
      </c>
      <c r="L671">
        <v>-354.120300292968</v>
      </c>
      <c r="M671">
        <v>0.231201171875</v>
      </c>
      <c r="N671">
        <v>-0.946044921875</v>
      </c>
      <c r="O671">
        <v>1.93017578125</v>
      </c>
      <c r="P671">
        <v>0</v>
      </c>
      <c r="Q671" t="s">
        <v>19</v>
      </c>
    </row>
    <row r="672" spans="2:17">
      <c r="B672">
        <v>29743</v>
      </c>
      <c r="C672">
        <v>1623078671</v>
      </c>
      <c r="D672">
        <v>-87.2587738037109</v>
      </c>
      <c r="E672" s="2">
        <v>70.7104187011718</v>
      </c>
      <c r="F672" s="2">
        <v>18.9556293487548</v>
      </c>
      <c r="G672">
        <v>-14.4760484695434</v>
      </c>
      <c r="H672">
        <v>-3.16861391067504</v>
      </c>
      <c r="I672" s="2">
        <v>0.0908767655491828</v>
      </c>
      <c r="J672" s="2">
        <v>11.6883363723754</v>
      </c>
      <c r="K672" s="2">
        <v>2.96544408798217</v>
      </c>
      <c r="L672">
        <v>-353.771087646484</v>
      </c>
      <c r="M672">
        <v>0.25</v>
      </c>
      <c r="N672">
        <v>-0.935302734375</v>
      </c>
      <c r="O672">
        <v>1.840087890625</v>
      </c>
      <c r="P672">
        <v>0</v>
      </c>
      <c r="Q672" t="s">
        <v>19</v>
      </c>
    </row>
    <row r="673" spans="2:17">
      <c r="B673">
        <v>29744</v>
      </c>
      <c r="C673">
        <v>1623087004</v>
      </c>
      <c r="D673">
        <v>-87.5774536132812</v>
      </c>
      <c r="E673" s="2">
        <v>67.7607269287109</v>
      </c>
      <c r="F673" s="2">
        <v>18.5226917266845</v>
      </c>
      <c r="G673">
        <v>-14.251425743103</v>
      </c>
      <c r="H673">
        <v>-3.78261613845825</v>
      </c>
      <c r="I673" s="2">
        <v>0.091983325779438</v>
      </c>
      <c r="J673" s="2">
        <v>11.8951082229614</v>
      </c>
      <c r="K673" s="2">
        <v>2.59810924530029</v>
      </c>
      <c r="L673">
        <v>-354.244049072265</v>
      </c>
      <c r="M673">
        <v>0.265625</v>
      </c>
      <c r="N673">
        <v>-0.929931640625</v>
      </c>
      <c r="O673">
        <v>1.77099609375</v>
      </c>
      <c r="P673">
        <v>0</v>
      </c>
      <c r="Q673" t="s">
        <v>19</v>
      </c>
    </row>
    <row r="674" spans="2:17">
      <c r="B674">
        <v>29745</v>
      </c>
      <c r="C674">
        <v>1623095337</v>
      </c>
      <c r="D674">
        <v>-87.8024673461914</v>
      </c>
      <c r="E674" s="2">
        <v>64.8082427978515</v>
      </c>
      <c r="F674" s="2">
        <v>18.1815204620361</v>
      </c>
      <c r="G674">
        <v>-14.0770835876464</v>
      </c>
      <c r="H674">
        <v>-4.28976488113403</v>
      </c>
      <c r="I674" s="2">
        <v>0.0550409406423568</v>
      </c>
      <c r="J674" s="2">
        <v>11.9565887451171</v>
      </c>
      <c r="K674" s="2">
        <v>2.28030323982238</v>
      </c>
      <c r="L674">
        <v>-354.258209228515</v>
      </c>
      <c r="M674">
        <v>0.280029296875</v>
      </c>
      <c r="N674">
        <v>-0.92578125</v>
      </c>
      <c r="O674">
        <v>1.7236328125</v>
      </c>
      <c r="P674">
        <v>0</v>
      </c>
      <c r="Q674" t="s">
        <v>19</v>
      </c>
    </row>
    <row r="675" spans="2:17">
      <c r="B675">
        <v>29746</v>
      </c>
      <c r="C675">
        <v>1623103670</v>
      </c>
      <c r="D675">
        <v>-87.9639205932617</v>
      </c>
      <c r="E675" s="2">
        <v>61.857566833496</v>
      </c>
      <c r="F675" s="2">
        <v>17.9042816162109</v>
      </c>
      <c r="G675">
        <v>-13.8465137481689</v>
      </c>
      <c r="H675">
        <v>-4.54734849929809</v>
      </c>
      <c r="I675" s="2">
        <v>0.0808165296912193</v>
      </c>
      <c r="J675" s="2">
        <v>11.9090423583984</v>
      </c>
      <c r="K675" s="2">
        <v>1.98642432689666</v>
      </c>
      <c r="L675">
        <v>-354.204986572265</v>
      </c>
      <c r="M675">
        <v>0.2998046875</v>
      </c>
      <c r="N675">
        <v>-0.920166015625</v>
      </c>
      <c r="O675">
        <v>1.69287109375</v>
      </c>
      <c r="P675">
        <v>0</v>
      </c>
      <c r="Q675" t="s">
        <v>19</v>
      </c>
    </row>
    <row r="676" spans="2:17">
      <c r="B676">
        <v>29747</v>
      </c>
      <c r="C676">
        <v>1623112003</v>
      </c>
      <c r="D676">
        <v>-88.0745849609375</v>
      </c>
      <c r="E676" s="2">
        <v>58.9047012329101</v>
      </c>
      <c r="F676" s="2">
        <v>17.6727447509765</v>
      </c>
      <c r="G676">
        <v>-13.5530290603637</v>
      </c>
      <c r="H676">
        <v>-5.11462068557739</v>
      </c>
      <c r="I676" s="2">
        <v>0.180960714817047</v>
      </c>
      <c r="J676" s="2">
        <v>12.3997383117675</v>
      </c>
      <c r="K676" s="2">
        <v>1.60237336158752</v>
      </c>
      <c r="L676">
        <v>-354.190795898437</v>
      </c>
      <c r="M676">
        <v>0.3173828125</v>
      </c>
      <c r="N676">
        <v>-0.91162109375</v>
      </c>
      <c r="O676">
        <v>1.680419921875</v>
      </c>
      <c r="P676">
        <v>0</v>
      </c>
      <c r="Q676" t="s">
        <v>19</v>
      </c>
    </row>
    <row r="677" spans="2:17">
      <c r="B677">
        <v>29748</v>
      </c>
      <c r="C677">
        <v>1623120336</v>
      </c>
      <c r="D677">
        <v>-88.1515350341796</v>
      </c>
      <c r="E677" s="2">
        <v>55.9572525024414</v>
      </c>
      <c r="F677" s="2">
        <v>17.4745922088623</v>
      </c>
      <c r="G677">
        <v>-13.2553176879882</v>
      </c>
      <c r="H677">
        <v>-5.38769960403442</v>
      </c>
      <c r="I677" s="2">
        <v>0.0848456174135208</v>
      </c>
      <c r="J677" s="2">
        <v>12.3505764007568</v>
      </c>
      <c r="K677" s="2">
        <v>1.28994715213775</v>
      </c>
      <c r="L677">
        <v>-353.741119384765</v>
      </c>
      <c r="M677">
        <v>0.32666015625</v>
      </c>
      <c r="N677">
        <v>-0.900634765625</v>
      </c>
      <c r="O677">
        <v>1.66943359375</v>
      </c>
      <c r="P677">
        <v>0</v>
      </c>
      <c r="Q677" t="s">
        <v>19</v>
      </c>
    </row>
    <row r="678" spans="2:17">
      <c r="B678">
        <v>29749</v>
      </c>
      <c r="C678">
        <v>1623128669</v>
      </c>
      <c r="D678">
        <v>-88.1995544433593</v>
      </c>
      <c r="E678" s="2">
        <v>53.010456085205</v>
      </c>
      <c r="F678" s="2">
        <v>17.30344581604</v>
      </c>
      <c r="G678">
        <v>-12.9134683609008</v>
      </c>
      <c r="H678">
        <v>-5.67973899841308</v>
      </c>
      <c r="I678" s="2">
        <v>0.113305114209651</v>
      </c>
      <c r="J678" s="2">
        <v>12.5100879669189</v>
      </c>
      <c r="K678" s="2">
        <v>0.81298279762268</v>
      </c>
      <c r="L678">
        <v>-353.380401611328</v>
      </c>
      <c r="M678">
        <v>0.336669921875</v>
      </c>
      <c r="N678">
        <v>-0.88525390625</v>
      </c>
      <c r="O678">
        <v>1.66796875</v>
      </c>
      <c r="P678">
        <v>0</v>
      </c>
      <c r="Q678" t="s">
        <v>19</v>
      </c>
    </row>
    <row r="679" spans="2:17">
      <c r="B679">
        <v>29750</v>
      </c>
      <c r="C679">
        <v>1623137002</v>
      </c>
      <c r="D679">
        <v>-88.2260055541992</v>
      </c>
      <c r="E679" s="2">
        <v>50.0695838928222</v>
      </c>
      <c r="F679" s="2">
        <v>17.1500339508056</v>
      </c>
      <c r="G679">
        <v>-12.6008739471435</v>
      </c>
      <c r="H679">
        <v>-6.20468282699585</v>
      </c>
      <c r="I679" s="2">
        <v>0.171434208750724</v>
      </c>
      <c r="J679" s="2">
        <v>12.7868013381958</v>
      </c>
      <c r="K679" s="2">
        <v>0.581686317920684</v>
      </c>
      <c r="L679">
        <v>-352.905700683593</v>
      </c>
      <c r="M679">
        <v>0.339111328125</v>
      </c>
      <c r="N679">
        <v>-0.866943359375</v>
      </c>
      <c r="O679">
        <v>1.660888671875</v>
      </c>
      <c r="P679">
        <v>0</v>
      </c>
      <c r="Q679" t="s">
        <v>19</v>
      </c>
    </row>
    <row r="680" spans="2:17">
      <c r="B680">
        <v>29751</v>
      </c>
      <c r="C680">
        <v>1623145335</v>
      </c>
      <c r="D680">
        <v>-88.2339630126953</v>
      </c>
      <c r="E680" s="2">
        <v>47.1348724365234</v>
      </c>
      <c r="F680" s="2">
        <v>17.0123310089111</v>
      </c>
      <c r="G680">
        <v>-12.2197847366333</v>
      </c>
      <c r="H680">
        <v>-6.17716073989868</v>
      </c>
      <c r="I680" s="2">
        <v>0.155635237693786</v>
      </c>
      <c r="J680" s="2">
        <v>12.9860677719116</v>
      </c>
      <c r="K680" s="2">
        <v>0.194330811500549</v>
      </c>
      <c r="L680">
        <v>-351.87271118164</v>
      </c>
      <c r="M680">
        <v>0.341552734375</v>
      </c>
      <c r="N680">
        <v>-0.852783203125</v>
      </c>
      <c r="O680">
        <v>1.6513671875</v>
      </c>
      <c r="P680">
        <v>0</v>
      </c>
      <c r="Q680" t="s">
        <v>19</v>
      </c>
    </row>
    <row r="681" spans="2:17">
      <c r="B681">
        <v>29752</v>
      </c>
      <c r="C681">
        <v>1623153668</v>
      </c>
      <c r="D681">
        <v>-88.2118988037109</v>
      </c>
      <c r="E681" s="2">
        <v>44.2321662902832</v>
      </c>
      <c r="F681" s="2">
        <v>16.8998107910156</v>
      </c>
      <c r="G681">
        <v>-11.7525129318237</v>
      </c>
      <c r="H681">
        <v>-5.19817304611206</v>
      </c>
      <c r="I681" s="2">
        <v>0.949104249477386</v>
      </c>
      <c r="J681" s="2">
        <v>13.8492784500122</v>
      </c>
      <c r="K681">
        <v>-1.2314463853836</v>
      </c>
      <c r="L681">
        <v>-348.266815185546</v>
      </c>
      <c r="M681">
        <v>0.347900390625</v>
      </c>
      <c r="N681">
        <v>-0.832763671875</v>
      </c>
      <c r="O681">
        <v>1.641845703125</v>
      </c>
      <c r="P681">
        <v>0</v>
      </c>
      <c r="Q681" t="s">
        <v>19</v>
      </c>
    </row>
    <row r="682" spans="2:17">
      <c r="B682">
        <v>29753</v>
      </c>
      <c r="C682">
        <v>1623162001</v>
      </c>
      <c r="D682">
        <v>-88.1463623046875</v>
      </c>
      <c r="E682" s="2">
        <v>41.3827438354492</v>
      </c>
      <c r="F682" s="2">
        <v>16.8235874176025</v>
      </c>
      <c r="G682">
        <v>-11.224850654602</v>
      </c>
      <c r="H682">
        <v>-5.47249174118042</v>
      </c>
      <c r="I682" s="2">
        <v>0.606972515583038</v>
      </c>
      <c r="J682" s="2">
        <v>15.6369485855102</v>
      </c>
      <c r="K682">
        <v>-4.00989866256713</v>
      </c>
      <c r="L682">
        <v>-341.467010498046</v>
      </c>
      <c r="M682">
        <v>0.3525390625</v>
      </c>
      <c r="N682">
        <v>-0.825439453125</v>
      </c>
      <c r="O682">
        <v>1.640380859375</v>
      </c>
      <c r="P682">
        <v>0</v>
      </c>
      <c r="Q682" t="s">
        <v>19</v>
      </c>
    </row>
    <row r="683" spans="2:17">
      <c r="B683">
        <v>29754</v>
      </c>
      <c r="C683">
        <v>1623170334</v>
      </c>
      <c r="D683">
        <v>-88.071792602539</v>
      </c>
      <c r="E683" s="2">
        <v>38.5618743896484</v>
      </c>
      <c r="F683" s="2">
        <v>16.7426090240478</v>
      </c>
      <c r="G683">
        <v>-10.71910572052</v>
      </c>
      <c r="H683">
        <v>-7.90874290466308</v>
      </c>
      <c r="I683">
        <v>-1.20636880397796</v>
      </c>
      <c r="J683" s="2">
        <v>16.7301959991455</v>
      </c>
      <c r="K683">
        <v>-3.58521580696105</v>
      </c>
      <c r="L683">
        <v>-338.382843017578</v>
      </c>
      <c r="M683">
        <v>0.35986328125</v>
      </c>
      <c r="N683">
        <v>-0.812255859375</v>
      </c>
      <c r="O683">
        <v>1.647705078125</v>
      </c>
      <c r="P683">
        <v>0</v>
      </c>
      <c r="Q683" t="s">
        <v>19</v>
      </c>
    </row>
    <row r="684" spans="2:17">
      <c r="B684">
        <v>29755</v>
      </c>
      <c r="C684">
        <v>1623178667</v>
      </c>
      <c r="D684">
        <v>-88.0286102294921</v>
      </c>
      <c r="E684" s="2">
        <v>35.7209548950195</v>
      </c>
      <c r="F684" s="2">
        <v>16.6077327728271</v>
      </c>
      <c r="G684">
        <v>-10.4571332931518</v>
      </c>
      <c r="H684">
        <v>-8.13235855102539</v>
      </c>
      <c r="I684">
        <v>-1.1625382900238</v>
      </c>
      <c r="J684" s="2">
        <v>16.5050945281982</v>
      </c>
      <c r="K684" s="2">
        <v>1.46126234531402</v>
      </c>
      <c r="L684">
        <v>-340.363800048828</v>
      </c>
      <c r="M684">
        <v>0.37109375</v>
      </c>
      <c r="N684">
        <v>-0.802734375</v>
      </c>
      <c r="O684">
        <v>1.666015625</v>
      </c>
      <c r="P684">
        <v>0</v>
      </c>
      <c r="Q684" t="s">
        <v>19</v>
      </c>
    </row>
    <row r="685" spans="2:17">
      <c r="B685">
        <v>29756</v>
      </c>
      <c r="C685">
        <v>1623187000</v>
      </c>
      <c r="D685">
        <v>-87.9879760742187</v>
      </c>
      <c r="E685" s="2">
        <v>32.8977851867675</v>
      </c>
      <c r="F685" s="2">
        <v>16.4448165893554</v>
      </c>
      <c r="G685">
        <v>-9.86036777496337</v>
      </c>
      <c r="H685">
        <v>-7.82585048675537</v>
      </c>
      <c r="I685">
        <v>-0.703448891639709</v>
      </c>
      <c r="J685" s="2">
        <v>17.4374294281005</v>
      </c>
      <c r="K685" s="2">
        <v>4.50648736953735</v>
      </c>
      <c r="L685">
        <v>-338.95376586914</v>
      </c>
      <c r="M685">
        <v>0.373046875</v>
      </c>
      <c r="N685">
        <v>-0.784912109375</v>
      </c>
      <c r="O685">
        <v>1.68408203125</v>
      </c>
      <c r="P685">
        <v>0</v>
      </c>
      <c r="Q685" t="s">
        <v>19</v>
      </c>
    </row>
    <row r="686" spans="2:17">
      <c r="B686">
        <v>29757</v>
      </c>
      <c r="C686">
        <v>1623195333</v>
      </c>
      <c r="D686">
        <v>-87.9427947998046</v>
      </c>
      <c r="E686" s="2">
        <v>30.0527744293212</v>
      </c>
      <c r="F686" s="2">
        <v>16.2688179016113</v>
      </c>
      <c r="G686">
        <v>-9.49975776672363</v>
      </c>
      <c r="H686">
        <v>-9.88208580017089</v>
      </c>
      <c r="I686">
        <v>-0.1023436114192</v>
      </c>
      <c r="J686" s="2">
        <v>17.9880619049072</v>
      </c>
      <c r="K686" s="2">
        <v>6.02898120880126</v>
      </c>
      <c r="L686">
        <v>-341.244384765625</v>
      </c>
      <c r="M686">
        <v>0.36962890625</v>
      </c>
      <c r="N686">
        <v>-0.767578125</v>
      </c>
      <c r="O686">
        <v>1.701171875</v>
      </c>
      <c r="P686">
        <v>0</v>
      </c>
      <c r="Q686" t="s">
        <v>19</v>
      </c>
    </row>
    <row r="687" spans="2:17">
      <c r="B687">
        <v>29758</v>
      </c>
      <c r="C687">
        <v>1623203666</v>
      </c>
      <c r="D687">
        <v>-87.9014892578125</v>
      </c>
      <c r="E687" s="2">
        <v>27.1633853912353</v>
      </c>
      <c r="F687" s="2">
        <v>16.0919189453125</v>
      </c>
      <c r="G687">
        <v>-9.35882949829101</v>
      </c>
      <c r="H687">
        <v>-10.2025661468505</v>
      </c>
      <c r="I687" s="2">
        <v>0.255280315876007</v>
      </c>
      <c r="J687" s="2">
        <v>16.6618347167968</v>
      </c>
      <c r="K687" s="2">
        <v>6.19284915924072</v>
      </c>
      <c r="L687">
        <v>-346.992370605468</v>
      </c>
      <c r="M687">
        <v>0.366943359375</v>
      </c>
      <c r="N687">
        <v>-0.751708984375</v>
      </c>
      <c r="O687">
        <v>1.70263671875</v>
      </c>
      <c r="P687">
        <v>0</v>
      </c>
      <c r="Q687" t="s">
        <v>19</v>
      </c>
    </row>
    <row r="688" spans="2:17">
      <c r="B688">
        <v>29759</v>
      </c>
      <c r="C688">
        <v>1623211999</v>
      </c>
      <c r="D688">
        <v>-87.8550186157226</v>
      </c>
      <c r="E688" s="2">
        <v>24.2384910583496</v>
      </c>
      <c r="F688" s="2">
        <v>15.9260892868042</v>
      </c>
      <c r="G688">
        <v>-9.1476764678955</v>
      </c>
      <c r="H688">
        <v>-9.92159461975097</v>
      </c>
      <c r="I688" s="2">
        <v>0.721703231334686</v>
      </c>
      <c r="J688" s="2">
        <v>15.7403268814086</v>
      </c>
      <c r="K688" s="2">
        <v>5.06000137329101</v>
      </c>
      <c r="L688">
        <v>-350.799499511718</v>
      </c>
      <c r="M688">
        <v>0.35888671875</v>
      </c>
      <c r="N688">
        <v>-0.724609375</v>
      </c>
      <c r="O688">
        <v>1.70654296875</v>
      </c>
      <c r="P688">
        <v>0</v>
      </c>
      <c r="Q688" t="s">
        <v>19</v>
      </c>
    </row>
    <row r="689" spans="2:17">
      <c r="B689">
        <v>29760</v>
      </c>
      <c r="C689">
        <v>1623220332</v>
      </c>
      <c r="D689">
        <v>-87.7990036010742</v>
      </c>
      <c r="E689" s="2">
        <v>21.2827949523925</v>
      </c>
      <c r="F689" s="2">
        <v>15.7792196273803</v>
      </c>
      <c r="G689">
        <v>-8.66903209686279</v>
      </c>
      <c r="H689">
        <v>-10.1063337326049</v>
      </c>
      <c r="I689" s="2">
        <v>0.851829946041107</v>
      </c>
      <c r="J689" s="2">
        <v>15.0802898406982</v>
      </c>
      <c r="K689" s="2">
        <v>2.93307900428771</v>
      </c>
      <c r="L689">
        <v>-354.863342285156</v>
      </c>
      <c r="M689">
        <v>0.351806640625</v>
      </c>
      <c r="N689">
        <v>-0.701171875</v>
      </c>
      <c r="O689">
        <v>1.6923828125</v>
      </c>
      <c r="P689">
        <v>0</v>
      </c>
      <c r="Q689" t="s">
        <v>19</v>
      </c>
    </row>
    <row r="690" spans="2:17">
      <c r="B690">
        <v>29761</v>
      </c>
      <c r="C690">
        <v>1623228665</v>
      </c>
      <c r="D690">
        <v>-87.7392425537109</v>
      </c>
      <c r="E690" s="2">
        <v>18.2966594696044</v>
      </c>
      <c r="F690" s="2">
        <v>15.6473798751831</v>
      </c>
      <c r="G690">
        <v>-8.36085224151611</v>
      </c>
      <c r="H690">
        <v>-9.98239612579345</v>
      </c>
      <c r="I690" s="2">
        <v>0.562943935394287</v>
      </c>
      <c r="J690" s="2">
        <v>14.0776386260986</v>
      </c>
      <c r="K690" s="2">
        <v>1.077840924263</v>
      </c>
      <c r="L690">
        <v>-358.155670166015</v>
      </c>
      <c r="M690">
        <v>0.351318359375</v>
      </c>
      <c r="N690">
        <v>-0.68505859375</v>
      </c>
      <c r="O690">
        <v>1.6865234375</v>
      </c>
      <c r="P690">
        <v>0</v>
      </c>
      <c r="Q690" t="s">
        <v>19</v>
      </c>
    </row>
    <row r="691" spans="2:17">
      <c r="B691">
        <v>29762</v>
      </c>
      <c r="C691">
        <v>1623236998</v>
      </c>
      <c r="D691">
        <v>-87.6778945922851</v>
      </c>
      <c r="E691" s="2">
        <v>15.300178527832</v>
      </c>
      <c r="F691" s="2">
        <v>15.5197095870971</v>
      </c>
      <c r="G691">
        <v>-7.82684659957885</v>
      </c>
      <c r="H691">
        <v>-9.57284450531005</v>
      </c>
      <c r="I691" s="2">
        <v>0.246932119131088</v>
      </c>
      <c r="J691" s="2">
        <v>13.3287353515625</v>
      </c>
      <c r="K691" s="2">
        <v>0.420480012893676</v>
      </c>
      <c r="L691">
        <v>-359.695159912109</v>
      </c>
      <c r="M691">
        <v>0.34814453125</v>
      </c>
      <c r="N691">
        <v>-0.662353515625</v>
      </c>
      <c r="O691">
        <v>1.677490234375</v>
      </c>
      <c r="P691">
        <v>0</v>
      </c>
      <c r="Q691" t="s">
        <v>19</v>
      </c>
    </row>
    <row r="692" spans="2:17">
      <c r="B692">
        <v>29763</v>
      </c>
      <c r="C692">
        <v>1623245331</v>
      </c>
      <c r="D692">
        <v>-87.6093292236328</v>
      </c>
      <c r="E692" s="2">
        <v>12.2898044586181</v>
      </c>
      <c r="F692" s="2">
        <v>15.3892517089843</v>
      </c>
      <c r="G692">
        <v>-7.31574440002441</v>
      </c>
      <c r="H692">
        <v>-9.74183940887451</v>
      </c>
      <c r="I692" s="2">
        <v>0.280204594135284</v>
      </c>
      <c r="J692" s="2">
        <v>13.5064268112182</v>
      </c>
      <c r="K692" s="2">
        <v>0.498561561107635</v>
      </c>
      <c r="L692">
        <v>-361.000305175781</v>
      </c>
      <c r="M692">
        <v>0.34228515625</v>
      </c>
      <c r="N692">
        <v>-0.64111328125</v>
      </c>
      <c r="O692">
        <v>1.66845703125</v>
      </c>
      <c r="P692">
        <v>0</v>
      </c>
      <c r="Q692" t="s">
        <v>19</v>
      </c>
    </row>
    <row r="693" spans="2:17">
      <c r="B693">
        <v>29764</v>
      </c>
      <c r="C693">
        <v>1623253664</v>
      </c>
      <c r="D693">
        <v>-87.5358200073242</v>
      </c>
      <c r="E693" s="2">
        <v>9.27594947814941</v>
      </c>
      <c r="F693" s="2">
        <v>15.2577600479125</v>
      </c>
      <c r="G693">
        <v>-6.8225827217102</v>
      </c>
      <c r="H693">
        <v>-9.79160690307617</v>
      </c>
      <c r="I693" s="2">
        <v>0.318899691104888</v>
      </c>
      <c r="J693" s="2">
        <v>13.3121786117553</v>
      </c>
      <c r="K693" s="2">
        <v>0.310377925634384</v>
      </c>
      <c r="L693">
        <v>-361.812927246093</v>
      </c>
      <c r="M693">
        <v>0.34130859375</v>
      </c>
      <c r="N693">
        <v>-0.6181640625</v>
      </c>
      <c r="O693">
        <v>1.656494140625</v>
      </c>
      <c r="P693">
        <v>0</v>
      </c>
      <c r="Q693" t="s">
        <v>19</v>
      </c>
    </row>
    <row r="694" spans="2:17">
      <c r="B694">
        <v>29765</v>
      </c>
      <c r="C694">
        <v>1623261997</v>
      </c>
      <c r="D694">
        <v>-87.4571762084961</v>
      </c>
      <c r="E694" s="2">
        <v>6.25261259078979</v>
      </c>
      <c r="F694" s="2">
        <v>15.1246156692504</v>
      </c>
      <c r="G694">
        <v>-6.32488012313842</v>
      </c>
      <c r="H694">
        <v>-9.53374481201171</v>
      </c>
      <c r="I694" s="2">
        <v>0.257082790136337</v>
      </c>
      <c r="J694" s="2">
        <v>13.1414718627929</v>
      </c>
      <c r="K694" s="2">
        <v>0.15575261414051</v>
      </c>
      <c r="L694">
        <v>-362.290985107421</v>
      </c>
      <c r="M694">
        <v>0.3330078125</v>
      </c>
      <c r="N694">
        <v>-0.59521484375</v>
      </c>
      <c r="O694">
        <v>1.6376953125</v>
      </c>
      <c r="P694">
        <v>0</v>
      </c>
      <c r="Q694" t="s">
        <v>19</v>
      </c>
    </row>
    <row r="695" spans="2:17">
      <c r="B695">
        <v>29766</v>
      </c>
      <c r="C695">
        <v>1623270330</v>
      </c>
      <c r="D695">
        <v>-87.3700103759765</v>
      </c>
      <c r="E695" s="2">
        <v>3.22889399528503</v>
      </c>
      <c r="F695" s="2">
        <v>14.9856128692626</v>
      </c>
      <c r="G695">
        <v>-5.91748428344726</v>
      </c>
      <c r="H695">
        <v>-9.88165760040283</v>
      </c>
      <c r="I695" s="2">
        <v>0.227461904287338</v>
      </c>
      <c r="J695" s="2">
        <v>13.3766174316406</v>
      </c>
      <c r="K695" s="2">
        <v>0.37413939833641</v>
      </c>
      <c r="L695">
        <v>-363.046661376953</v>
      </c>
      <c r="M695">
        <v>0.32568359375</v>
      </c>
      <c r="N695">
        <v>-0.572998046875</v>
      </c>
      <c r="O695">
        <v>1.609375</v>
      </c>
      <c r="P695">
        <v>0</v>
      </c>
      <c r="Q695" t="s">
        <v>19</v>
      </c>
    </row>
    <row r="696" spans="2:17">
      <c r="B696">
        <v>29767</v>
      </c>
      <c r="C696">
        <v>1623278663</v>
      </c>
      <c r="D696">
        <v>-87.2776565551757</v>
      </c>
      <c r="E696" s="2">
        <v>0.19331607222557</v>
      </c>
      <c r="F696" s="2">
        <v>14.8408126831054</v>
      </c>
      <c r="G696">
        <v>-5.37143230438232</v>
      </c>
      <c r="H696">
        <v>-9.83982372283935</v>
      </c>
      <c r="I696" s="2">
        <v>0.349713593721389</v>
      </c>
      <c r="J696" s="2">
        <v>13.1462202072143</v>
      </c>
      <c r="K696" s="2">
        <v>0.560965955257415</v>
      </c>
      <c r="L696">
        <v>-363.426635742187</v>
      </c>
      <c r="M696">
        <v>0.31103515625</v>
      </c>
      <c r="N696">
        <v>-0.546875</v>
      </c>
      <c r="O696">
        <v>1.568115234375</v>
      </c>
      <c r="P696">
        <v>0</v>
      </c>
      <c r="Q696" t="s">
        <v>19</v>
      </c>
    </row>
    <row r="697" spans="2:17">
      <c r="B697">
        <v>29768</v>
      </c>
      <c r="C697">
        <v>1623286996</v>
      </c>
      <c r="D697">
        <v>-87.1786575317382</v>
      </c>
      <c r="E697">
        <v>-2.83842992782592</v>
      </c>
      <c r="F697" s="2">
        <v>14.6926040649414</v>
      </c>
      <c r="G697">
        <v>-4.85056209564209</v>
      </c>
      <c r="H697">
        <v>-9.41536712646484</v>
      </c>
      <c r="I697" s="2">
        <v>0.44647940993309</v>
      </c>
      <c r="J697" s="2">
        <v>13.007508277893</v>
      </c>
      <c r="K697" s="2">
        <v>0.306791961193084</v>
      </c>
      <c r="L697">
        <v>-364.06265258789</v>
      </c>
      <c r="M697">
        <v>0.304443359375</v>
      </c>
      <c r="N697">
        <v>-0.5234375</v>
      </c>
      <c r="O697">
        <v>1.52294921875</v>
      </c>
      <c r="P697">
        <v>0</v>
      </c>
      <c r="Q697" t="s">
        <v>19</v>
      </c>
    </row>
    <row r="698" spans="2:17">
      <c r="B698">
        <v>29769</v>
      </c>
      <c r="C698">
        <v>1623295329</v>
      </c>
      <c r="D698">
        <v>-87.068977355957</v>
      </c>
      <c r="E698">
        <v>-5.88527965545654</v>
      </c>
      <c r="F698" s="2">
        <v>14.5404653549194</v>
      </c>
      <c r="G698">
        <v>-4.35593175888061</v>
      </c>
      <c r="H698">
        <v>-9.78919696807861</v>
      </c>
      <c r="I698" s="2">
        <v>0.252415657043457</v>
      </c>
      <c r="J698" s="2">
        <v>13.3188114166259</v>
      </c>
      <c r="K698" s="2">
        <v>0.0635051280260086</v>
      </c>
      <c r="L698">
        <v>-364.460388183593</v>
      </c>
      <c r="M698">
        <v>0.29443359375</v>
      </c>
      <c r="N698">
        <v>-0.5029296875</v>
      </c>
      <c r="O698">
        <v>1.476318359375</v>
      </c>
      <c r="P698">
        <v>0</v>
      </c>
      <c r="Q698" t="s">
        <v>19</v>
      </c>
    </row>
    <row r="699" spans="2:17">
      <c r="B699">
        <v>29770</v>
      </c>
      <c r="C699">
        <v>1623303662</v>
      </c>
      <c r="D699">
        <v>-86.9504165649414</v>
      </c>
      <c r="E699">
        <v>-8.9211950302124</v>
      </c>
      <c r="F699" s="2">
        <v>14.3797359466552</v>
      </c>
      <c r="G699">
        <v>-3.8457806110382</v>
      </c>
      <c r="H699">
        <v>-9.55834293365478</v>
      </c>
      <c r="I699" s="2">
        <v>0.289905995130538</v>
      </c>
      <c r="J699" s="2">
        <v>13.2786951065063</v>
      </c>
      <c r="K699" s="2">
        <v>0.238163471221923</v>
      </c>
      <c r="L699">
        <v>-364.629852294921</v>
      </c>
      <c r="M699">
        <v>0.2890625</v>
      </c>
      <c r="N699">
        <v>-0.479248046875</v>
      </c>
      <c r="O699">
        <v>1.44091796875</v>
      </c>
      <c r="P699">
        <v>0</v>
      </c>
      <c r="Q699" t="s">
        <v>19</v>
      </c>
    </row>
    <row r="700" spans="2:17">
      <c r="B700">
        <v>29771</v>
      </c>
      <c r="C700">
        <v>1623311995</v>
      </c>
      <c r="D700">
        <v>-86.8212127685546</v>
      </c>
      <c r="E700">
        <v>-11.9941415786743</v>
      </c>
      <c r="F700" s="2">
        <v>14.2119588851928</v>
      </c>
      <c r="G700">
        <v>-3.34480237960815</v>
      </c>
      <c r="H700">
        <v>-9.21133518218994</v>
      </c>
      <c r="I700" s="2">
        <v>0.392065465450286</v>
      </c>
      <c r="J700" s="2">
        <v>13.3891620635986</v>
      </c>
      <c r="K700" s="2">
        <v>0.141074180603027</v>
      </c>
      <c r="L700">
        <v>-365.055358886718</v>
      </c>
      <c r="M700">
        <v>0.280517578125</v>
      </c>
      <c r="N700">
        <v>-0.45947265625</v>
      </c>
      <c r="O700">
        <v>1.408203125</v>
      </c>
      <c r="P700">
        <v>0</v>
      </c>
      <c r="Q700" t="s">
        <v>19</v>
      </c>
    </row>
    <row r="701" spans="2:17">
      <c r="B701">
        <v>29772</v>
      </c>
      <c r="C701">
        <v>1623320328</v>
      </c>
      <c r="D701">
        <v>-86.6780929565429</v>
      </c>
      <c r="E701">
        <v>-15.034273147583</v>
      </c>
      <c r="F701" s="2">
        <v>14.0358180999755</v>
      </c>
      <c r="G701">
        <v>-2.86814141273498</v>
      </c>
      <c r="H701">
        <v>-9.35392093658447</v>
      </c>
      <c r="I701" s="2">
        <v>0.288981318473815</v>
      </c>
      <c r="J701" s="2">
        <v>13.7708091735839</v>
      </c>
      <c r="K701">
        <v>-0.0238368529826402</v>
      </c>
      <c r="L701">
        <v>-365.212646484375</v>
      </c>
      <c r="M701">
        <v>0.277587890625</v>
      </c>
      <c r="N701">
        <v>-0.43896484375</v>
      </c>
      <c r="O701">
        <v>1.369384765625</v>
      </c>
      <c r="P701">
        <v>0</v>
      </c>
      <c r="Q701" t="s">
        <v>19</v>
      </c>
    </row>
    <row r="702" spans="2:17">
      <c r="B702">
        <v>29773</v>
      </c>
      <c r="C702">
        <v>1623328661</v>
      </c>
      <c r="D702">
        <v>-86.5218353271484</v>
      </c>
      <c r="E702">
        <v>-18.2205791473388</v>
      </c>
      <c r="F702" s="2">
        <v>13.8493814468383</v>
      </c>
      <c r="G702">
        <v>-2.3090763092041</v>
      </c>
      <c r="H702">
        <v>-9.07948303222656</v>
      </c>
      <c r="I702" s="2">
        <v>0.331589221954345</v>
      </c>
      <c r="J702" s="2">
        <v>13.8599586486816</v>
      </c>
      <c r="K702">
        <v>-0.0533479191362857</v>
      </c>
      <c r="L702">
        <v>-365.209289550781</v>
      </c>
      <c r="M702">
        <v>0.26416015625</v>
      </c>
      <c r="N702">
        <v>-0.409912109375</v>
      </c>
      <c r="O702">
        <v>1.33203125</v>
      </c>
      <c r="P702">
        <v>0</v>
      </c>
      <c r="Q702" t="s">
        <v>19</v>
      </c>
    </row>
    <row r="703" spans="2:17">
      <c r="B703">
        <v>29774</v>
      </c>
      <c r="C703">
        <v>1623336994</v>
      </c>
      <c r="D703">
        <v>-86.3504486083984</v>
      </c>
      <c r="E703">
        <v>-21.2644348144531</v>
      </c>
      <c r="F703" s="2">
        <v>13.6491079330444</v>
      </c>
      <c r="G703">
        <v>-1.93530356884002</v>
      </c>
      <c r="H703">
        <v>-8.55753517150878</v>
      </c>
      <c r="I703" s="2">
        <v>0.28648555278778</v>
      </c>
      <c r="J703" s="2">
        <v>13.982078552246</v>
      </c>
      <c r="K703" s="2">
        <v>0.0138589376583695</v>
      </c>
      <c r="L703">
        <v>-365.780548095703</v>
      </c>
      <c r="M703">
        <v>0.2509765625</v>
      </c>
      <c r="N703">
        <v>-0.378662109375</v>
      </c>
      <c r="O703">
        <v>1.290771484375</v>
      </c>
      <c r="P703">
        <v>0</v>
      </c>
      <c r="Q703" t="s">
        <v>19</v>
      </c>
    </row>
    <row r="704" spans="2:17">
      <c r="B704">
        <v>29775</v>
      </c>
      <c r="C704">
        <v>1623345327</v>
      </c>
      <c r="D704">
        <v>-86.1612014770507</v>
      </c>
      <c r="E704">
        <v>-24.4203987121582</v>
      </c>
      <c r="F704" s="2">
        <v>13.4361133575439</v>
      </c>
      <c r="G704">
        <v>-1.3792245388031</v>
      </c>
      <c r="H704">
        <v>-8.56927490234375</v>
      </c>
      <c r="I704" s="2">
        <v>0.299740940332412</v>
      </c>
      <c r="J704" s="2">
        <v>14.2754173278808</v>
      </c>
      <c r="K704">
        <v>-0.147798731923103</v>
      </c>
      <c r="L704">
        <v>-365.29605102539</v>
      </c>
      <c r="M704">
        <v>0.24169921875</v>
      </c>
      <c r="N704">
        <v>-0.3486328125</v>
      </c>
      <c r="O704">
        <v>1.228271484375</v>
      </c>
      <c r="P704">
        <v>0</v>
      </c>
      <c r="Q704" t="s">
        <v>19</v>
      </c>
    </row>
    <row r="705" spans="2:17">
      <c r="B705">
        <v>29776</v>
      </c>
      <c r="C705">
        <v>1623353660</v>
      </c>
      <c r="D705">
        <v>-85.9547424316406</v>
      </c>
      <c r="E705">
        <v>-27.4536571502685</v>
      </c>
      <c r="F705" s="2">
        <v>13.2053670883178</v>
      </c>
      <c r="G705">
        <v>-0.925596952438354</v>
      </c>
      <c r="H705">
        <v>-8.2527437210083</v>
      </c>
      <c r="I705" s="2">
        <v>0.444255590438842</v>
      </c>
      <c r="J705" s="2">
        <v>14.1968193054199</v>
      </c>
      <c r="K705">
        <v>-0.0394633635878562</v>
      </c>
      <c r="L705">
        <v>-364.66015625</v>
      </c>
      <c r="M705">
        <v>0.221923828125</v>
      </c>
      <c r="N705">
        <v>-0.318115234375</v>
      </c>
      <c r="O705">
        <v>1.169677734375</v>
      </c>
      <c r="P705">
        <v>0</v>
      </c>
      <c r="Q705" t="s">
        <v>19</v>
      </c>
    </row>
    <row r="706" spans="2:17">
      <c r="B706">
        <v>29777</v>
      </c>
      <c r="C706">
        <v>1623361993</v>
      </c>
      <c r="D706">
        <v>-85.7279968261718</v>
      </c>
      <c r="E706">
        <v>-30.4947147369384</v>
      </c>
      <c r="F706" s="2">
        <v>12.955527305603</v>
      </c>
      <c r="G706">
        <v>-0.439009070396423</v>
      </c>
      <c r="H706">
        <v>-7.75323247909545</v>
      </c>
      <c r="I706" s="2">
        <v>0.41968023777008</v>
      </c>
      <c r="J706" s="2">
        <v>14.1999912261962</v>
      </c>
      <c r="K706">
        <v>-0.0441256910562515</v>
      </c>
      <c r="L706">
        <v>-364.331787109375</v>
      </c>
      <c r="M706">
        <v>0.200927734375</v>
      </c>
      <c r="N706">
        <v>-0.2890625</v>
      </c>
      <c r="O706">
        <v>1.10009765625</v>
      </c>
      <c r="P706">
        <v>0</v>
      </c>
      <c r="Q706" t="s">
        <v>19</v>
      </c>
    </row>
    <row r="707" spans="2:17">
      <c r="B707">
        <v>29778</v>
      </c>
      <c r="C707">
        <v>1623370326</v>
      </c>
      <c r="D707">
        <v>-85.4746856689453</v>
      </c>
      <c r="E707">
        <v>-33.5193672180175</v>
      </c>
      <c r="F707" s="2">
        <v>12.6809492111206</v>
      </c>
      <c r="G707">
        <v>-0.0265375766903162</v>
      </c>
      <c r="H707">
        <v>-7.84720468521118</v>
      </c>
      <c r="I707" s="2">
        <v>0.319076806306839</v>
      </c>
      <c r="J707" s="2">
        <v>14.4648447036743</v>
      </c>
      <c r="K707" s="2">
        <v>0.163565993309021</v>
      </c>
      <c r="L707">
        <v>-363.85073852539</v>
      </c>
      <c r="M707">
        <v>0.185546875</v>
      </c>
      <c r="N707">
        <v>-0.265380859375</v>
      </c>
      <c r="O707">
        <v>1.05029296875</v>
      </c>
      <c r="P707">
        <v>0</v>
      </c>
      <c r="Q707" t="s">
        <v>19</v>
      </c>
    </row>
    <row r="708" spans="2:17">
      <c r="B708">
        <v>29779</v>
      </c>
      <c r="C708">
        <v>1623378659</v>
      </c>
      <c r="D708">
        <v>-85.1936264038086</v>
      </c>
      <c r="E708">
        <v>-36.5443649291992</v>
      </c>
      <c r="F708" s="2">
        <v>12.379075050354</v>
      </c>
      <c r="G708" s="2">
        <v>0.420357376337051</v>
      </c>
      <c r="H708">
        <v>-7.49343919754028</v>
      </c>
      <c r="I708" s="2">
        <v>0.39284923672676</v>
      </c>
      <c r="J708" s="2">
        <v>14.4046936035156</v>
      </c>
      <c r="K708" s="2">
        <v>0.291114151477813</v>
      </c>
      <c r="L708">
        <v>-363.563232421875</v>
      </c>
      <c r="M708">
        <v>0.169189453125</v>
      </c>
      <c r="N708">
        <v>-0.243408203125</v>
      </c>
      <c r="O708">
        <v>0.98974609375</v>
      </c>
      <c r="P708">
        <v>0</v>
      </c>
      <c r="Q708" t="s">
        <v>19</v>
      </c>
    </row>
    <row r="709" spans="2:17">
      <c r="B709">
        <v>29780</v>
      </c>
      <c r="C709">
        <v>1623386992</v>
      </c>
      <c r="D709">
        <v>-84.8778381347656</v>
      </c>
      <c r="E709">
        <v>-39.5643234252929</v>
      </c>
      <c r="F709" s="2">
        <v>12.0420579910278</v>
      </c>
      <c r="G709" s="2">
        <v>0.80247688293457</v>
      </c>
      <c r="H709">
        <v>-7.02971315383911</v>
      </c>
      <c r="I709" s="2">
        <v>0.462734162807464</v>
      </c>
      <c r="J709" s="2">
        <v>14.4953250885009</v>
      </c>
      <c r="K709" s="2">
        <v>0.509552240371704</v>
      </c>
      <c r="L709">
        <v>-363.609619140625</v>
      </c>
      <c r="M709">
        <v>0.1572265625</v>
      </c>
      <c r="N709">
        <v>-0.2255859375</v>
      </c>
      <c r="O709">
        <v>0.943603515625</v>
      </c>
      <c r="P709">
        <v>0</v>
      </c>
      <c r="Q709" t="s">
        <v>19</v>
      </c>
    </row>
    <row r="710" spans="2:17">
      <c r="B710">
        <v>29781</v>
      </c>
      <c r="C710">
        <v>1623395325</v>
      </c>
      <c r="D710">
        <v>-84.5205993652343</v>
      </c>
      <c r="E710">
        <v>-42.5840873718261</v>
      </c>
      <c r="F710" s="2">
        <v>11.6643810272216</v>
      </c>
      <c r="G710" s="2">
        <v>1.15094649791717</v>
      </c>
      <c r="H710">
        <v>-6.79375791549682</v>
      </c>
      <c r="I710" s="2">
        <v>0.325785964727401</v>
      </c>
      <c r="J710" s="2">
        <v>14.5758666992187</v>
      </c>
      <c r="K710" s="2">
        <v>0.746613979339599</v>
      </c>
      <c r="L710">
        <v>-363.511444091796</v>
      </c>
      <c r="M710">
        <v>0.135986328125</v>
      </c>
      <c r="N710">
        <v>-0.20703125</v>
      </c>
      <c r="O710">
        <v>0.895751953125</v>
      </c>
      <c r="P710">
        <v>0</v>
      </c>
      <c r="Q710" t="s">
        <v>19</v>
      </c>
    </row>
    <row r="711" spans="2:17">
      <c r="B711">
        <v>29782</v>
      </c>
      <c r="C711">
        <v>1623403658</v>
      </c>
      <c r="D711">
        <v>-84.1130065917968</v>
      </c>
      <c r="E711">
        <v>-45.5935974121093</v>
      </c>
      <c r="F711" s="2">
        <v>11.2350044250488</v>
      </c>
      <c r="G711" s="2">
        <v>1.50256669521331</v>
      </c>
      <c r="H711">
        <v>-6.26243877410888</v>
      </c>
      <c r="I711" s="2">
        <v>0.330421894788742</v>
      </c>
      <c r="J711" s="2">
        <v>14.5854921340942</v>
      </c>
      <c r="K711" s="2">
        <v>1.20910668373107</v>
      </c>
      <c r="L711">
        <v>-362.845733642578</v>
      </c>
      <c r="M711">
        <v>0.11474609375</v>
      </c>
      <c r="N711">
        <v>-0.182373046875</v>
      </c>
      <c r="O711">
        <v>0.839111328125</v>
      </c>
      <c r="P711">
        <v>0</v>
      </c>
      <c r="Q711" t="s">
        <v>19</v>
      </c>
    </row>
    <row r="712" spans="2:17">
      <c r="B712">
        <v>29783</v>
      </c>
      <c r="C712">
        <v>1623411991</v>
      </c>
      <c r="D712">
        <v>-83.6370162963867</v>
      </c>
      <c r="E712">
        <v>-48.594741821289</v>
      </c>
      <c r="F712" s="2">
        <v>10.7387952804565</v>
      </c>
      <c r="G712" s="2">
        <v>1.9313348531723</v>
      </c>
      <c r="H712">
        <v>-5.68315410614013</v>
      </c>
      <c r="I712" s="2">
        <v>0.31577718257904</v>
      </c>
      <c r="J712" s="2">
        <v>14.9773025512695</v>
      </c>
      <c r="K712" s="2">
        <v>2.08119249343872</v>
      </c>
      <c r="L712">
        <v>-362.083526611328</v>
      </c>
      <c r="M712">
        <v>0.092529296875</v>
      </c>
      <c r="N712">
        <v>-0.164794921875</v>
      </c>
      <c r="O712">
        <v>0.775390625</v>
      </c>
      <c r="P712">
        <v>0</v>
      </c>
      <c r="Q712" t="s">
        <v>19</v>
      </c>
    </row>
    <row r="713" spans="2:17">
      <c r="B713">
        <v>29784</v>
      </c>
      <c r="C713">
        <v>1623420324</v>
      </c>
      <c r="D713">
        <v>-83.0820007324218</v>
      </c>
      <c r="E713">
        <v>-51.5841217041015</v>
      </c>
      <c r="F713" s="2">
        <v>10.1605443954467</v>
      </c>
      <c r="G713" s="2">
        <v>2.28488802909851</v>
      </c>
      <c r="H713">
        <v>-5.48107767105102</v>
      </c>
      <c r="I713" s="2">
        <v>0.25792521238327</v>
      </c>
      <c r="J713" s="2">
        <v>14.8954982757568</v>
      </c>
      <c r="K713" s="2">
        <v>2.88475155830383</v>
      </c>
      <c r="L713">
        <v>-361.28237915039</v>
      </c>
      <c r="M713">
        <v>0.068115234375</v>
      </c>
      <c r="N713">
        <v>-0.1474609375</v>
      </c>
      <c r="O713">
        <v>0.717529296875</v>
      </c>
      <c r="P713">
        <v>0</v>
      </c>
      <c r="Q713" t="s">
        <v>19</v>
      </c>
    </row>
    <row r="714" spans="2:17">
      <c r="B714">
        <v>29785</v>
      </c>
      <c r="C714">
        <v>1623428657</v>
      </c>
      <c r="D714">
        <v>-82.4271774291992</v>
      </c>
      <c r="E714">
        <v>-54.5675735473632</v>
      </c>
      <c r="F714" s="2">
        <v>9.48231506347656</v>
      </c>
      <c r="G714" s="2">
        <v>2.45680093765258</v>
      </c>
      <c r="H714">
        <v>-5.19509029388427</v>
      </c>
      <c r="I714" s="2">
        <v>0.209693908691406</v>
      </c>
      <c r="J714" s="2">
        <v>14.9915599822998</v>
      </c>
      <c r="K714" s="2">
        <v>3.53432607650756</v>
      </c>
      <c r="L714">
        <v>-361.059051513671</v>
      </c>
      <c r="M714">
        <v>0.041259765625</v>
      </c>
      <c r="N714">
        <v>-0.135986328125</v>
      </c>
      <c r="O714">
        <v>0.659912109375</v>
      </c>
      <c r="P714">
        <v>0</v>
      </c>
      <c r="Q714" t="s">
        <v>19</v>
      </c>
    </row>
    <row r="715" spans="2:17">
      <c r="B715">
        <v>29786</v>
      </c>
      <c r="C715">
        <v>1623436990</v>
      </c>
      <c r="D715">
        <v>-81.6439208984375</v>
      </c>
      <c r="E715">
        <v>-57.5425224304199</v>
      </c>
      <c r="F715" s="2">
        <v>8.67071914672851</v>
      </c>
      <c r="G715" s="2">
        <v>2.81530785560607</v>
      </c>
      <c r="H715">
        <v>-4.88781881332397</v>
      </c>
      <c r="I715" s="2">
        <v>0.259732544422149</v>
      </c>
      <c r="J715" s="2">
        <v>14.7026996612548</v>
      </c>
      <c r="K715" s="2">
        <v>4.54026126861572</v>
      </c>
      <c r="L715">
        <v>-360.895324707031</v>
      </c>
      <c r="M715">
        <v>0.019287109375</v>
      </c>
      <c r="N715">
        <v>-0.130615234375</v>
      </c>
      <c r="O715">
        <v>0.6142578125</v>
      </c>
      <c r="P715">
        <v>0</v>
      </c>
      <c r="Q715" t="s">
        <v>19</v>
      </c>
    </row>
    <row r="716" spans="2:17">
      <c r="B716">
        <v>29787</v>
      </c>
      <c r="C716">
        <v>1623445323</v>
      </c>
      <c r="D716">
        <v>-80.6972122192382</v>
      </c>
      <c r="E716">
        <v>-60.5073890686035</v>
      </c>
      <c r="F716" s="2">
        <v>7.6865701675415</v>
      </c>
      <c r="G716" s="2">
        <v>3.17375779151916</v>
      </c>
      <c r="H716">
        <v>-4.08484649658203</v>
      </c>
      <c r="I716" s="2">
        <v>0.162688821554183</v>
      </c>
      <c r="J716" s="2">
        <v>13.7622365951538</v>
      </c>
      <c r="K716" s="2">
        <v>5.65965414047241</v>
      </c>
      <c r="L716">
        <v>-360.656494140625</v>
      </c>
      <c r="M716">
        <v>0.000244140625</v>
      </c>
      <c r="N716">
        <v>-0.124755859375</v>
      </c>
      <c r="O716">
        <v>0.5703125</v>
      </c>
      <c r="P716">
        <v>0</v>
      </c>
      <c r="Q716" t="s">
        <v>19</v>
      </c>
    </row>
    <row r="717" spans="2:17">
      <c r="B717">
        <v>29788</v>
      </c>
      <c r="C717">
        <v>1623453656</v>
      </c>
      <c r="D717">
        <v>-79.5288543701171</v>
      </c>
      <c r="E717">
        <v>-63.4566574096679</v>
      </c>
      <c r="F717" s="2">
        <v>6.45662450790405</v>
      </c>
      <c r="G717" s="2">
        <v>3.40799736976623</v>
      </c>
      <c r="H717">
        <v>-3.76564288139343</v>
      </c>
      <c r="I717">
        <v>-0.402160227298736</v>
      </c>
      <c r="J717" s="2">
        <v>11.3976678848266</v>
      </c>
      <c r="K717" s="2">
        <v>7.68543291091918</v>
      </c>
      <c r="L717">
        <v>-360.357849121093</v>
      </c>
      <c r="M717">
        <v>-0.017333984375</v>
      </c>
      <c r="N717">
        <v>-0.12158203125</v>
      </c>
      <c r="O717">
        <v>0.540283203125</v>
      </c>
      <c r="P717">
        <v>0</v>
      </c>
      <c r="Q717" t="s">
        <v>19</v>
      </c>
    </row>
    <row r="718" spans="2:17">
      <c r="B718">
        <v>29789</v>
      </c>
      <c r="C718">
        <v>1623461989</v>
      </c>
      <c r="D718">
        <v>-78.0251007080078</v>
      </c>
      <c r="E718">
        <v>-66.3887481689453</v>
      </c>
      <c r="F718" s="2">
        <v>4.84796571731567</v>
      </c>
      <c r="G718" s="2">
        <v>3.57474875450134</v>
      </c>
      <c r="H718">
        <v>-4.0237340927124</v>
      </c>
      <c r="I718">
        <v>-0.406920671463012</v>
      </c>
      <c r="J718" s="2">
        <v>7.02031087875366</v>
      </c>
      <c r="K718" s="2">
        <v>11.9631443023681</v>
      </c>
      <c r="L718">
        <v>-360.793029785156</v>
      </c>
      <c r="M718">
        <v>-0.031982421875</v>
      </c>
      <c r="N718">
        <v>-0.118896484375</v>
      </c>
      <c r="O718">
        <v>0.51220703125</v>
      </c>
      <c r="P718">
        <v>0</v>
      </c>
      <c r="Q718" t="s">
        <v>19</v>
      </c>
    </row>
    <row r="719" spans="2:17">
      <c r="B719">
        <v>29790</v>
      </c>
      <c r="C719">
        <v>1623470322</v>
      </c>
      <c r="D719">
        <v>-76.0205535888671</v>
      </c>
      <c r="E719">
        <v>-69.3105697631836</v>
      </c>
      <c r="F719" s="2">
        <v>2.71226549148559</v>
      </c>
      <c r="G719" s="2">
        <v>3.63298964500427</v>
      </c>
      <c r="H719">
        <v>-3.75154900550842</v>
      </c>
      <c r="I719" s="2">
        <v>0.0339732728898525</v>
      </c>
      <c r="J719" s="2">
        <v>4.62698173522949</v>
      </c>
      <c r="K719" s="2">
        <v>15.5888977050781</v>
      </c>
      <c r="L719">
        <v>-363.121124267578</v>
      </c>
      <c r="M719">
        <v>-0.055419921875</v>
      </c>
      <c r="N719">
        <v>-0.114501953125</v>
      </c>
      <c r="O719">
        <v>0.4794921875</v>
      </c>
      <c r="P719">
        <v>0</v>
      </c>
      <c r="Q719" t="s">
        <v>19</v>
      </c>
    </row>
    <row r="720" spans="2:17">
      <c r="B720">
        <v>29791</v>
      </c>
      <c r="C720">
        <v>1623478655</v>
      </c>
      <c r="D720">
        <v>-73.2766647338867</v>
      </c>
      <c r="E720">
        <v>-72.2187805175781</v>
      </c>
      <c r="F720">
        <v>-0.148320600390434</v>
      </c>
      <c r="G720" s="2">
        <v>3.69819808006286</v>
      </c>
      <c r="H720">
        <v>-3.1999032497406</v>
      </c>
      <c r="I720" s="2">
        <v>0.726995170116424</v>
      </c>
      <c r="J720" s="2">
        <v>6.54011440277099</v>
      </c>
      <c r="K720" s="2">
        <v>16.8606986999511</v>
      </c>
      <c r="L720">
        <v>-366.153259277343</v>
      </c>
      <c r="M720">
        <v>-0.074951171875</v>
      </c>
      <c r="N720">
        <v>-0.113037109375</v>
      </c>
      <c r="O720">
        <v>0.443115234375</v>
      </c>
      <c r="P720">
        <v>0</v>
      </c>
      <c r="Q720" t="s">
        <v>19</v>
      </c>
    </row>
    <row r="721" spans="2:17">
      <c r="B721">
        <v>29792</v>
      </c>
      <c r="C721">
        <v>1623486988</v>
      </c>
      <c r="D721">
        <v>-69.4156951904296</v>
      </c>
      <c r="E721">
        <v>-75.0830459594726</v>
      </c>
      <c r="F721">
        <v>-4.09883689880371</v>
      </c>
      <c r="G721" s="2">
        <v>3.65523409843444</v>
      </c>
      <c r="H721">
        <v>-2.54852223396301</v>
      </c>
      <c r="I721" s="2">
        <v>0.837319731712341</v>
      </c>
      <c r="J721" s="2">
        <v>9.79438972473144</v>
      </c>
      <c r="K721" s="2">
        <v>16.7011985778808</v>
      </c>
      <c r="L721">
        <v>-367.959075927734</v>
      </c>
      <c r="M721">
        <v>-0.093994140625</v>
      </c>
      <c r="N721">
        <v>-0.115966796875</v>
      </c>
      <c r="O721">
        <v>0.3984375</v>
      </c>
      <c r="P721">
        <v>0</v>
      </c>
      <c r="Q721" t="s">
        <v>19</v>
      </c>
    </row>
    <row r="722" spans="2:17">
      <c r="B722">
        <v>29793</v>
      </c>
      <c r="C722">
        <v>1623495321</v>
      </c>
      <c r="D722">
        <v>-63.7189636230468</v>
      </c>
      <c r="E722">
        <v>-77.8705062866211</v>
      </c>
      <c r="F722">
        <v>-9.8686990737915</v>
      </c>
      <c r="G722" s="2">
        <v>3.73579144477844</v>
      </c>
      <c r="H722">
        <v>-2.10277080535888</v>
      </c>
      <c r="I722" s="2">
        <v>1.46176600456237</v>
      </c>
      <c r="J722" s="2">
        <v>11.6688537597656</v>
      </c>
      <c r="K722" s="2">
        <v>15.827857017517</v>
      </c>
      <c r="L722">
        <v>-370.673828125</v>
      </c>
      <c r="M722">
        <v>-0.11572265625</v>
      </c>
      <c r="N722">
        <v>-0.11962890625</v>
      </c>
      <c r="O722">
        <v>0.364990234375</v>
      </c>
      <c r="P722">
        <v>0</v>
      </c>
      <c r="Q722" t="s">
        <v>19</v>
      </c>
    </row>
    <row r="723" spans="2:17">
      <c r="B723">
        <v>29794</v>
      </c>
      <c r="C723">
        <v>1623503654</v>
      </c>
      <c r="D723">
        <v>-54.9025077819824</v>
      </c>
      <c r="E723">
        <v>-80.4942474365234</v>
      </c>
      <c r="F723">
        <v>-18.7283554077148</v>
      </c>
      <c r="G723" s="2">
        <v>3.92712593078613</v>
      </c>
      <c r="H723">
        <v>-0.640361785888671</v>
      </c>
      <c r="I723" s="2">
        <v>2.01185345649719</v>
      </c>
      <c r="J723" s="2">
        <v>14.8747968673706</v>
      </c>
      <c r="K723" s="2">
        <v>11.3928337097167</v>
      </c>
      <c r="L723">
        <v>-371.515960693359</v>
      </c>
      <c r="M723">
        <v>-0.130615234375</v>
      </c>
      <c r="N723">
        <v>-0.128173828125</v>
      </c>
      <c r="O723">
        <v>0.340576171875</v>
      </c>
      <c r="P723">
        <v>0</v>
      </c>
      <c r="Q723" t="s">
        <v>19</v>
      </c>
    </row>
    <row r="724" spans="2:17">
      <c r="B724">
        <v>29795</v>
      </c>
      <c r="C724">
        <v>1623511987</v>
      </c>
      <c r="D724">
        <v>-40.2807006835937</v>
      </c>
      <c r="E724">
        <v>-82.7483444213867</v>
      </c>
      <c r="F724">
        <v>-33.3805541992187</v>
      </c>
      <c r="G724" s="2">
        <v>3.93772029876709</v>
      </c>
      <c r="H724" s="2">
        <v>0.0206268448382616</v>
      </c>
      <c r="I724" s="2">
        <v>1.3179588317871</v>
      </c>
      <c r="J724" s="2">
        <v>16.0309467315673</v>
      </c>
      <c r="K724" s="2">
        <v>7.92626047134399</v>
      </c>
      <c r="L724">
        <v>-370.25537109375</v>
      </c>
      <c r="M724">
        <v>-0.145751953125</v>
      </c>
      <c r="N724">
        <v>-0.1357421875</v>
      </c>
      <c r="O724">
        <v>0.31982421875</v>
      </c>
      <c r="P724">
        <v>0</v>
      </c>
      <c r="Q724" t="s">
        <v>19</v>
      </c>
    </row>
    <row r="725" spans="2:17">
      <c r="B725">
        <v>29796</v>
      </c>
      <c r="C725">
        <v>1623520320</v>
      </c>
      <c r="D725">
        <v>-15.872594833374</v>
      </c>
      <c r="E725">
        <v>-84.19580078125</v>
      </c>
      <c r="F725">
        <v>-57.812026977539</v>
      </c>
      <c r="G725" s="2">
        <v>3.95594882965087</v>
      </c>
      <c r="H725">
        <v>-0.950743615627288</v>
      </c>
      <c r="I725" s="2">
        <v>0.922026455402374</v>
      </c>
      <c r="J725" s="2">
        <v>16.9221611022949</v>
      </c>
      <c r="K725" s="2">
        <v>6.108407497406</v>
      </c>
      <c r="L725">
        <v>-371.662689208984</v>
      </c>
      <c r="M725">
        <v>-0.1552734375</v>
      </c>
      <c r="N725">
        <v>-0.143310546875</v>
      </c>
      <c r="O725">
        <v>0.30908203125</v>
      </c>
      <c r="P725">
        <v>0</v>
      </c>
      <c r="Q725" t="s">
        <v>19</v>
      </c>
    </row>
    <row r="726" spans="2:17">
      <c r="B726">
        <v>29797</v>
      </c>
      <c r="C726">
        <v>1623528653</v>
      </c>
      <c r="D726" s="2">
        <v>15.5818796157836</v>
      </c>
      <c r="E726">
        <v>-84.1610488891601</v>
      </c>
      <c r="F726">
        <v>-89.2982635498046</v>
      </c>
      <c r="G726" s="2">
        <v>3.59398865699768</v>
      </c>
      <c r="H726">
        <v>-2.36119866371154</v>
      </c>
      <c r="I726" s="2">
        <v>1.16360747814178</v>
      </c>
      <c r="J726" s="2">
        <v>16.3083629608154</v>
      </c>
      <c r="K726" s="2">
        <v>5.10187292098999</v>
      </c>
      <c r="L726">
        <v>-378.35708618164</v>
      </c>
      <c r="M726">
        <v>-0.1669921875</v>
      </c>
      <c r="N726">
        <v>-0.153076171875</v>
      </c>
      <c r="O726">
        <v>0.2939453125</v>
      </c>
      <c r="P726">
        <v>0</v>
      </c>
      <c r="Q726" t="s">
        <v>19</v>
      </c>
    </row>
    <row r="727" spans="2:17">
      <c r="B727">
        <v>29798</v>
      </c>
      <c r="C727">
        <v>1623536986</v>
      </c>
      <c r="D727" s="2">
        <v>40.5272064208984</v>
      </c>
      <c r="E727">
        <v>-82.5684585571289</v>
      </c>
      <c r="F727">
        <v>-114.303497314453</v>
      </c>
      <c r="G727" s="2">
        <v>3.03444075584411</v>
      </c>
      <c r="H727">
        <v>-2.8065276145935</v>
      </c>
      <c r="I727" s="2">
        <v>1.547336935997</v>
      </c>
      <c r="J727" s="2">
        <v>13.6313562393188</v>
      </c>
      <c r="K727" s="2">
        <v>2.96312189102172</v>
      </c>
      <c r="L727">
        <v>-391.205810546875</v>
      </c>
      <c r="M727">
        <v>-0.173583984375</v>
      </c>
      <c r="N727">
        <v>-0.15966796875</v>
      </c>
      <c r="O727">
        <v>0.28662109375</v>
      </c>
      <c r="P727">
        <v>0</v>
      </c>
      <c r="Q727" t="s">
        <v>19</v>
      </c>
    </row>
    <row r="728" spans="2:17">
      <c r="B728">
        <v>29799</v>
      </c>
      <c r="C728">
        <v>1623545319</v>
      </c>
      <c r="D728" s="2">
        <v>55.2006111145019</v>
      </c>
      <c r="E728">
        <v>-80.0865097045898</v>
      </c>
      <c r="F728">
        <v>-129.069122314453</v>
      </c>
      <c r="G728" s="2">
        <v>2.96046638488769</v>
      </c>
      <c r="H728" s="2">
        <v>3.04609870910644</v>
      </c>
      <c r="I728" s="2">
        <v>1.20020163059234</v>
      </c>
      <c r="J728" s="2">
        <v>10.1388101577758</v>
      </c>
      <c r="K728" s="2">
        <v>0.671442687511444</v>
      </c>
      <c r="L728">
        <v>-397.620574951171</v>
      </c>
      <c r="M728">
        <v>-0.183837890625</v>
      </c>
      <c r="N728">
        <v>-0.161376953125</v>
      </c>
      <c r="O728">
        <v>0.26953125</v>
      </c>
      <c r="P728">
        <v>0</v>
      </c>
      <c r="Q728" t="s">
        <v>19</v>
      </c>
    </row>
    <row r="729" spans="2:17">
      <c r="B729">
        <v>29800</v>
      </c>
      <c r="C729">
        <v>1623553652</v>
      </c>
      <c r="D729" s="2">
        <v>63.3828315734863</v>
      </c>
      <c r="E729">
        <v>-77.3211517333984</v>
      </c>
      <c r="F729">
        <v>-137.322708129882</v>
      </c>
      <c r="G729" s="2">
        <v>3.10436105728149</v>
      </c>
      <c r="H729" s="2">
        <v>8.27670192718505</v>
      </c>
      <c r="I729">
        <v>-0.333230912685394</v>
      </c>
      <c r="J729" s="2">
        <v>11.8253965377807</v>
      </c>
      <c r="K729" s="2">
        <v>2.4665093421936</v>
      </c>
      <c r="L729">
        <v>-383.387786865234</v>
      </c>
      <c r="M729">
        <v>-0.198974609375</v>
      </c>
      <c r="N729">
        <v>-0.171875</v>
      </c>
      <c r="O729">
        <v>0.250244140625</v>
      </c>
      <c r="P729">
        <v>0</v>
      </c>
      <c r="Q729" t="s">
        <v>19</v>
      </c>
    </row>
    <row r="730" spans="2:17">
      <c r="B730">
        <v>29801</v>
      </c>
      <c r="C730">
        <v>1623561985</v>
      </c>
      <c r="D730" s="2">
        <v>68.357192993164</v>
      </c>
      <c r="E730">
        <v>-74.5168762207031</v>
      </c>
      <c r="F730">
        <v>-142.315643310546</v>
      </c>
      <c r="G730" s="2">
        <v>3.81048893928527</v>
      </c>
      <c r="H730" s="2">
        <v>7.22178792953491</v>
      </c>
      <c r="I730" s="2">
        <v>0.871977984905242</v>
      </c>
      <c r="J730" s="2">
        <v>17.1583957672119</v>
      </c>
      <c r="K730" s="2">
        <v>4.5720419883728</v>
      </c>
      <c r="L730">
        <v>-366.196624755859</v>
      </c>
      <c r="M730">
        <v>-0.208740234375</v>
      </c>
      <c r="N730">
        <v>-0.177978515625</v>
      </c>
      <c r="O730">
        <v>0.235107421875</v>
      </c>
      <c r="P730">
        <v>0</v>
      </c>
      <c r="Q730" t="s">
        <v>19</v>
      </c>
    </row>
    <row r="731" spans="2:17">
      <c r="B731">
        <v>29802</v>
      </c>
      <c r="C731">
        <v>1623570318</v>
      </c>
      <c r="D731" s="2">
        <v>71.8138427734375</v>
      </c>
      <c r="E731">
        <v>-71.7054595947265</v>
      </c>
      <c r="F731">
        <v>-145.762908935546</v>
      </c>
      <c r="G731" s="2">
        <v>4.20559644699096</v>
      </c>
      <c r="H731" s="2">
        <v>4.44752311706543</v>
      </c>
      <c r="I731" s="2">
        <v>1.7084184885025</v>
      </c>
      <c r="J731" s="2">
        <v>20.3790416717529</v>
      </c>
      <c r="K731" s="2">
        <v>2.0097153186798</v>
      </c>
      <c r="L731">
        <v>-357.805297851562</v>
      </c>
      <c r="M731">
        <v>-0.217529296875</v>
      </c>
      <c r="N731">
        <v>-0.189697265625</v>
      </c>
      <c r="O731">
        <v>0.239013671875</v>
      </c>
      <c r="P731">
        <v>0</v>
      </c>
      <c r="Q731" t="s">
        <v>19</v>
      </c>
    </row>
    <row r="732" spans="2:17">
      <c r="B732">
        <v>29803</v>
      </c>
      <c r="C732">
        <v>1623578651</v>
      </c>
      <c r="D732" s="2">
        <v>74.3950500488281</v>
      </c>
      <c r="E732">
        <v>-68.8341445922851</v>
      </c>
      <c r="F732">
        <v>-148.341659545898</v>
      </c>
      <c r="G732" s="2">
        <v>3.34433341026306</v>
      </c>
      <c r="H732" s="2">
        <v>2.15244054794311</v>
      </c>
      <c r="I732" s="2">
        <v>0.738269031047821</v>
      </c>
      <c r="J732" s="2">
        <v>19.8548622131347</v>
      </c>
      <c r="K732" s="2">
        <v>0.25722187757492</v>
      </c>
      <c r="L732">
        <v>-359.337982177734</v>
      </c>
      <c r="M732">
        <v>-0.22509765625</v>
      </c>
      <c r="N732">
        <v>-0.204345703125</v>
      </c>
      <c r="O732">
        <v>0.249755859375</v>
      </c>
      <c r="P732">
        <v>0</v>
      </c>
      <c r="Q732" t="s">
        <v>19</v>
      </c>
    </row>
    <row r="733" spans="2:17">
      <c r="B733">
        <v>29804</v>
      </c>
      <c r="C733">
        <v>1623586984</v>
      </c>
      <c r="D733" s="2">
        <v>76.3318557739257</v>
      </c>
      <c r="E733">
        <v>-65.888427734375</v>
      </c>
      <c r="F733">
        <v>-150.295486450195</v>
      </c>
      <c r="G733" s="2">
        <v>2.91752958297729</v>
      </c>
      <c r="H733" s="2">
        <v>2.67030048370361</v>
      </c>
      <c r="I733">
        <v>-0.22193543612957</v>
      </c>
      <c r="J733" s="2">
        <v>17.4836158752441</v>
      </c>
      <c r="K733" s="2">
        <v>2.11754703521728</v>
      </c>
      <c r="L733">
        <v>-364.58642578125</v>
      </c>
      <c r="M733">
        <v>-0.2294921875</v>
      </c>
      <c r="N733">
        <v>-0.214111328125</v>
      </c>
      <c r="O733">
        <v>0.27099609375</v>
      </c>
      <c r="P733">
        <v>0</v>
      </c>
      <c r="Q733" t="s">
        <v>19</v>
      </c>
    </row>
    <row r="734" spans="2:17">
      <c r="B734">
        <v>29805</v>
      </c>
      <c r="C734">
        <v>1623595317</v>
      </c>
      <c r="D734" s="2">
        <v>77.8225784301757</v>
      </c>
      <c r="E734">
        <v>-62.8866806030273</v>
      </c>
      <c r="F734">
        <v>-151.814682006835</v>
      </c>
      <c r="G734" s="2">
        <v>2.92304754257202</v>
      </c>
      <c r="H734" s="2">
        <v>4.00339174270629</v>
      </c>
      <c r="I734" s="2">
        <v>0.457009673118591</v>
      </c>
      <c r="J734" s="2">
        <v>15.9423666000366</v>
      </c>
      <c r="K734" s="2">
        <v>3.85099864006042</v>
      </c>
      <c r="L734">
        <v>-368.459228515625</v>
      </c>
      <c r="M734">
        <v>-0.22900390625</v>
      </c>
      <c r="N734">
        <v>-0.219970703125</v>
      </c>
      <c r="O734">
        <v>0.291259765625</v>
      </c>
      <c r="P734">
        <v>0</v>
      </c>
      <c r="Q734" t="s">
        <v>19</v>
      </c>
    </row>
    <row r="735" spans="2:17">
      <c r="B735">
        <v>29806</v>
      </c>
      <c r="C735">
        <v>1623603650</v>
      </c>
      <c r="D735" s="2">
        <v>79.0288848876953</v>
      </c>
      <c r="E735">
        <v>-59.8669242858886</v>
      </c>
      <c r="F735">
        <v>-153.056838989257</v>
      </c>
      <c r="G735" s="2">
        <v>2.64526724815368</v>
      </c>
      <c r="H735" s="2">
        <v>5.67227888107299</v>
      </c>
      <c r="I735" s="2">
        <v>0.8480184674263</v>
      </c>
      <c r="J735" s="2">
        <v>15.4024896621704</v>
      </c>
      <c r="K735" s="2">
        <v>2.87759351730346</v>
      </c>
      <c r="L735">
        <v>-369.128021240234</v>
      </c>
      <c r="M735">
        <v>-0.22802734375</v>
      </c>
      <c r="N735">
        <v>-0.22314453125</v>
      </c>
      <c r="O735">
        <v>0.309326171875</v>
      </c>
      <c r="P735">
        <v>0</v>
      </c>
      <c r="Q735" t="s">
        <v>19</v>
      </c>
    </row>
    <row r="736" spans="2:17">
      <c r="B736">
        <v>29807</v>
      </c>
      <c r="C736">
        <v>1623611983</v>
      </c>
      <c r="D736" s="2">
        <v>80.0258560180664</v>
      </c>
      <c r="E736">
        <v>-56.8494644165039</v>
      </c>
      <c r="F736">
        <v>-154.083435058593</v>
      </c>
      <c r="G736" s="2">
        <v>2.27989768981933</v>
      </c>
      <c r="H736" s="2">
        <v>6.38862705230712</v>
      </c>
      <c r="I736" s="2">
        <v>0.737963080406189</v>
      </c>
      <c r="J736" s="2">
        <v>16.2522640228271</v>
      </c>
      <c r="K736" s="2">
        <v>2.38695549964904</v>
      </c>
      <c r="L736">
        <v>-367.578491210937</v>
      </c>
      <c r="M736">
        <v>-0.22998046875</v>
      </c>
      <c r="N736">
        <v>-0.220458984375</v>
      </c>
      <c r="O736">
        <v>0.322265625</v>
      </c>
      <c r="P736">
        <v>0</v>
      </c>
      <c r="Q736" t="s">
        <v>19</v>
      </c>
    </row>
    <row r="737" spans="2:17">
      <c r="B737">
        <v>29808</v>
      </c>
      <c r="C737">
        <v>1623620316</v>
      </c>
      <c r="D737" s="2">
        <v>80.8670425415039</v>
      </c>
      <c r="E737">
        <v>-53.8393211364746</v>
      </c>
      <c r="F737">
        <v>-154.944671630859</v>
      </c>
      <c r="G737" s="2">
        <v>2.09850764274597</v>
      </c>
      <c r="H737" s="2">
        <v>6.40886402130126</v>
      </c>
      <c r="I737" s="2">
        <v>0.880227863788604</v>
      </c>
      <c r="J737" s="2">
        <v>17.4349040985107</v>
      </c>
      <c r="K737" s="2">
        <v>2.12671947479248</v>
      </c>
      <c r="L737">
        <v>-365.770812988281</v>
      </c>
      <c r="M737">
        <v>-0.23828125</v>
      </c>
      <c r="N737">
        <v>-0.21875</v>
      </c>
      <c r="O737">
        <v>0.330810546875</v>
      </c>
      <c r="P737">
        <v>0</v>
      </c>
      <c r="Q737" t="s">
        <v>19</v>
      </c>
    </row>
    <row r="738" spans="2:17">
      <c r="B738">
        <v>29809</v>
      </c>
      <c r="C738">
        <v>1623628649</v>
      </c>
      <c r="D738" s="2">
        <v>81.5916213989257</v>
      </c>
      <c r="E738">
        <v>-50.8286514282226</v>
      </c>
      <c r="F738">
        <v>-155.687149047851</v>
      </c>
      <c r="G738" s="2">
        <v>1.86239087581634</v>
      </c>
      <c r="H738" s="2">
        <v>6.65418195724487</v>
      </c>
      <c r="I738" s="2">
        <v>0.798172533512115</v>
      </c>
      <c r="J738" s="2">
        <v>17.9027442932128</v>
      </c>
      <c r="K738" s="2">
        <v>1.3839464187622</v>
      </c>
      <c r="L738">
        <v>-365.056365966796</v>
      </c>
      <c r="M738">
        <v>-0.245849609375</v>
      </c>
      <c r="N738">
        <v>-0.220703125</v>
      </c>
      <c r="O738">
        <v>0.359375</v>
      </c>
      <c r="P738">
        <v>0</v>
      </c>
      <c r="Q738" t="s">
        <v>19</v>
      </c>
    </row>
    <row r="739" spans="2:17">
      <c r="B739">
        <v>29810</v>
      </c>
      <c r="C739">
        <v>1623636982</v>
      </c>
      <c r="D739" s="2">
        <v>82.2163543701171</v>
      </c>
      <c r="E739">
        <v>-47.8101348876953</v>
      </c>
      <c r="F739">
        <v>-156.329391479492</v>
      </c>
      <c r="G739" s="2">
        <v>1.40159142017364</v>
      </c>
      <c r="H739" s="2">
        <v>6.82343196868896</v>
      </c>
      <c r="I739" s="2">
        <v>0.547909975051879</v>
      </c>
      <c r="J739" s="2">
        <v>18.0396995544433</v>
      </c>
      <c r="K739" s="2">
        <v>1.40861630439758</v>
      </c>
      <c r="L739">
        <v>-365.501220703125</v>
      </c>
      <c r="M739">
        <v>-0.251708984375</v>
      </c>
      <c r="N739">
        <v>-0.225341796875</v>
      </c>
      <c r="O739">
        <v>0.398193359375</v>
      </c>
      <c r="P739">
        <v>0</v>
      </c>
      <c r="Q739" t="s">
        <v>19</v>
      </c>
    </row>
    <row r="740" spans="2:17">
      <c r="B740">
        <v>29811</v>
      </c>
      <c r="C740">
        <v>1623645315</v>
      </c>
      <c r="D740" s="2">
        <v>82.7568588256836</v>
      </c>
      <c r="E740">
        <v>-44.7817993164062</v>
      </c>
      <c r="F740">
        <v>-156.889495849609</v>
      </c>
      <c r="G740" s="2">
        <v>0.967069864273071</v>
      </c>
      <c r="H740" s="2">
        <v>6.86432027816772</v>
      </c>
      <c r="I740" s="2">
        <v>0.594760835170745</v>
      </c>
      <c r="J740" s="2">
        <v>17.7298889160156</v>
      </c>
      <c r="K740" s="2">
        <v>1.54466986656188</v>
      </c>
      <c r="L740">
        <v>-366.009490966796</v>
      </c>
      <c r="M740">
        <v>-0.252685546875</v>
      </c>
      <c r="N740">
        <v>-0.226318359375</v>
      </c>
      <c r="O740">
        <v>0.448486328125</v>
      </c>
      <c r="P740">
        <v>0</v>
      </c>
      <c r="Q740" t="s">
        <v>19</v>
      </c>
    </row>
    <row r="741" spans="2:17">
      <c r="B741">
        <v>29812</v>
      </c>
      <c r="C741">
        <v>1623653648</v>
      </c>
      <c r="D741" s="2">
        <v>83.2316284179687</v>
      </c>
      <c r="E741">
        <v>-41.7455101013183</v>
      </c>
      <c r="F741">
        <v>-157.38980102539</v>
      </c>
      <c r="G741" s="2">
        <v>0.663357138633728</v>
      </c>
      <c r="H741" s="2">
        <v>7.44865703582763</v>
      </c>
      <c r="I741" s="2">
        <v>0.749182820320129</v>
      </c>
      <c r="J741" s="2">
        <v>17.3508129119873</v>
      </c>
      <c r="K741" s="2">
        <v>1.18039298057556</v>
      </c>
      <c r="L741">
        <v>-366.781127929687</v>
      </c>
      <c r="M741">
        <v>-0.252685546875</v>
      </c>
      <c r="N741">
        <v>-0.22021484375</v>
      </c>
      <c r="O741">
        <v>0.511962890625</v>
      </c>
      <c r="P741">
        <v>0</v>
      </c>
      <c r="Q741" t="s">
        <v>19</v>
      </c>
    </row>
    <row r="742" spans="2:17">
      <c r="B742">
        <v>29813</v>
      </c>
      <c r="C742">
        <v>1623661981</v>
      </c>
      <c r="D742" s="2">
        <v>83.6576080322265</v>
      </c>
      <c r="E742">
        <v>-38.697036743164</v>
      </c>
      <c r="F742">
        <v>-157.842620849609</v>
      </c>
      <c r="G742" s="2">
        <v>0.243881553411483</v>
      </c>
      <c r="H742" s="2">
        <v>7.80509424209594</v>
      </c>
      <c r="I742" s="2">
        <v>0.771711826324462</v>
      </c>
      <c r="J742" s="2">
        <v>17.5153656005859</v>
      </c>
      <c r="K742" s="2">
        <v>0.620630264282226</v>
      </c>
      <c r="L742">
        <v>-367.778381347656</v>
      </c>
      <c r="M742">
        <v>-0.23974609375</v>
      </c>
      <c r="N742">
        <v>-0.19970703125</v>
      </c>
      <c r="O742">
        <v>0.5810546875</v>
      </c>
      <c r="P742">
        <v>0</v>
      </c>
      <c r="Q742" t="s">
        <v>19</v>
      </c>
    </row>
    <row r="743" spans="2:17">
      <c r="B743">
        <v>29814</v>
      </c>
      <c r="C743">
        <v>1623670314</v>
      </c>
      <c r="D743" s="2">
        <v>84.0381240844726</v>
      </c>
      <c r="E743">
        <v>-35.6474800109863</v>
      </c>
      <c r="F743">
        <v>-158.252716064453</v>
      </c>
      <c r="G743">
        <v>-0.322769701480865</v>
      </c>
      <c r="H743" s="2">
        <v>8.23081302642822</v>
      </c>
      <c r="I743" s="2">
        <v>0.376334458589553</v>
      </c>
      <c r="J743" s="2">
        <v>17.4537315368652</v>
      </c>
      <c r="K743" s="2">
        <v>0.365200221538543</v>
      </c>
      <c r="L743">
        <v>-367.860534667968</v>
      </c>
      <c r="M743">
        <v>-0.24267578125</v>
      </c>
      <c r="N743">
        <v>-0.15869140625</v>
      </c>
      <c r="O743">
        <v>0.63623046875</v>
      </c>
      <c r="P743">
        <v>0</v>
      </c>
      <c r="Q743" t="s">
        <v>19</v>
      </c>
    </row>
    <row r="744" spans="2:17">
      <c r="B744">
        <v>29815</v>
      </c>
      <c r="C744">
        <v>1623678647</v>
      </c>
      <c r="D744" s="2">
        <v>84.376480102539</v>
      </c>
      <c r="E744">
        <v>-32.5920257568359</v>
      </c>
      <c r="F744">
        <v>-158.614974975585</v>
      </c>
      <c r="G744">
        <v>-0.714920818805694</v>
      </c>
      <c r="H744" s="2">
        <v>8.66519927978515</v>
      </c>
      <c r="I744" s="2">
        <v>0.30460587143898</v>
      </c>
      <c r="J744" s="2">
        <v>17.6849784851074</v>
      </c>
      <c r="K744" s="2">
        <v>1.21556639671325</v>
      </c>
      <c r="L744">
        <v>-367.831298828125</v>
      </c>
      <c r="M744">
        <v>-0.245361328125</v>
      </c>
      <c r="N744">
        <v>-0.1064453125</v>
      </c>
      <c r="O744">
        <v>0.67919921875</v>
      </c>
      <c r="P744">
        <v>0</v>
      </c>
      <c r="Q744" t="s">
        <v>19</v>
      </c>
    </row>
    <row r="745" spans="2:17">
      <c r="B745">
        <v>29816</v>
      </c>
      <c r="C745">
        <v>1623686980</v>
      </c>
      <c r="D745" s="2">
        <v>84.680793762207</v>
      </c>
      <c r="E745">
        <v>-29.535982131958</v>
      </c>
      <c r="F745">
        <v>-158.939514160156</v>
      </c>
      <c r="G745">
        <v>-1.16651737689971</v>
      </c>
      <c r="H745" s="2">
        <v>8.65776920318603</v>
      </c>
      <c r="I745" s="2">
        <v>0.437617927789688</v>
      </c>
      <c r="J745" s="2">
        <v>17.9530410766601</v>
      </c>
      <c r="K745" s="2">
        <v>1.89416873455047</v>
      </c>
      <c r="L745">
        <v>-368.052276611328</v>
      </c>
      <c r="M745">
        <v>-0.2548828125</v>
      </c>
      <c r="N745">
        <v>-0.04248046875</v>
      </c>
      <c r="O745">
        <v>0.7236328125</v>
      </c>
      <c r="P745">
        <v>0</v>
      </c>
      <c r="Q745" t="s">
        <v>19</v>
      </c>
    </row>
    <row r="746" spans="2:17">
      <c r="B746">
        <v>29817</v>
      </c>
      <c r="C746">
        <v>1623695313</v>
      </c>
      <c r="D746" s="2">
        <v>84.9544525146484</v>
      </c>
      <c r="E746">
        <v>-26.4640960693359</v>
      </c>
      <c r="F746">
        <v>-159.239471435546</v>
      </c>
      <c r="G746">
        <v>-1.65662050247192</v>
      </c>
      <c r="H746" s="2">
        <v>8.6543493270874</v>
      </c>
      <c r="I746" s="2">
        <v>0.539725184440612</v>
      </c>
      <c r="J746" s="2">
        <v>17.4339885711669</v>
      </c>
      <c r="K746" s="2">
        <v>1.65608215332031</v>
      </c>
      <c r="L746">
        <v>-368.66909790039</v>
      </c>
      <c r="M746">
        <v>-0.27001953125</v>
      </c>
      <c r="N746">
        <v>0.02294921875</v>
      </c>
      <c r="O746">
        <v>0.788330078125</v>
      </c>
      <c r="P746">
        <v>0</v>
      </c>
      <c r="Q746" t="s">
        <v>19</v>
      </c>
    </row>
    <row r="747" spans="2:17">
      <c r="B747">
        <v>29818</v>
      </c>
      <c r="C747">
        <v>1623703646</v>
      </c>
      <c r="D747" s="2">
        <v>85.2010650634765</v>
      </c>
      <c r="E747">
        <v>-23.3897590637207</v>
      </c>
      <c r="F747">
        <v>-159.518463134765</v>
      </c>
      <c r="G747">
        <v>-2.16373705863952</v>
      </c>
      <c r="H747" s="2">
        <v>9.05948162078857</v>
      </c>
      <c r="I747" s="2">
        <v>0.468457281589508</v>
      </c>
      <c r="J747" s="2">
        <v>17.0129718780517</v>
      </c>
      <c r="K747" s="2">
        <v>1.53997325897216</v>
      </c>
      <c r="L747">
        <v>-369.983001708984</v>
      </c>
      <c r="M747">
        <v>-0.288818359375</v>
      </c>
      <c r="N747">
        <v>0.09814453125</v>
      </c>
      <c r="O747">
        <v>0.869384765625</v>
      </c>
      <c r="P747">
        <v>0</v>
      </c>
      <c r="Q747" t="s">
        <v>19</v>
      </c>
    </row>
    <row r="748" spans="2:17">
      <c r="B748">
        <v>29819</v>
      </c>
      <c r="C748">
        <v>1623711979</v>
      </c>
      <c r="D748" s="2">
        <v>85.4270858764648</v>
      </c>
      <c r="E748">
        <v>-20.2886371612548</v>
      </c>
      <c r="F748">
        <v>-159.772842407226</v>
      </c>
      <c r="G748">
        <v>-2.71881294250488</v>
      </c>
      <c r="H748" s="2">
        <v>9.09332370758056</v>
      </c>
      <c r="I748" s="2">
        <v>0.362499266862869</v>
      </c>
      <c r="J748" s="2">
        <v>17.2066459655761</v>
      </c>
      <c r="K748" s="2">
        <v>1.96919238567352</v>
      </c>
      <c r="L748">
        <v>-370.939544677734</v>
      </c>
      <c r="M748">
        <v>-0.291259765625</v>
      </c>
      <c r="N748">
        <v>0.20361328125</v>
      </c>
      <c r="O748">
        <v>0.952880859375</v>
      </c>
      <c r="P748">
        <v>0</v>
      </c>
      <c r="Q748" t="s">
        <v>19</v>
      </c>
    </row>
    <row r="749" spans="2:17">
      <c r="B749">
        <v>29820</v>
      </c>
      <c r="C749">
        <v>1623720312</v>
      </c>
      <c r="D749" s="2">
        <v>85.629768371582</v>
      </c>
      <c r="E749">
        <v>-17.1986389160156</v>
      </c>
      <c r="F749">
        <v>-160.011123657226</v>
      </c>
      <c r="G749">
        <v>-3.22215127944946</v>
      </c>
      <c r="H749" s="2">
        <v>9.38592338562011</v>
      </c>
      <c r="I749" s="2">
        <v>0.512068450450897</v>
      </c>
      <c r="J749" s="2">
        <v>16.6692008972167</v>
      </c>
      <c r="K749" s="2">
        <v>2.04748010635375</v>
      </c>
      <c r="L749">
        <v>-371.602386474609</v>
      </c>
      <c r="M749">
        <v>-0.2958984375</v>
      </c>
      <c r="N749">
        <v>0.365966796875</v>
      </c>
      <c r="O749">
        <v>1.034912109375</v>
      </c>
      <c r="P749">
        <v>0</v>
      </c>
      <c r="Q749" t="s">
        <v>19</v>
      </c>
    </row>
    <row r="750" spans="2:17">
      <c r="B750">
        <v>29821</v>
      </c>
      <c r="C750">
        <v>1623728645</v>
      </c>
      <c r="D750" s="2">
        <v>85.8140792846679</v>
      </c>
      <c r="E750">
        <v>-14.0141639709472</v>
      </c>
      <c r="F750">
        <v>-160.925079345703</v>
      </c>
      <c r="G750">
        <v>-3.80598092079162</v>
      </c>
      <c r="H750" s="2">
        <v>9.52152156829834</v>
      </c>
      <c r="I750" s="2">
        <v>0.594250261783599</v>
      </c>
      <c r="J750" s="2">
        <v>16.2913093566894</v>
      </c>
      <c r="K750" s="2">
        <v>1.76546001434326</v>
      </c>
      <c r="L750">
        <v>-372.901245117187</v>
      </c>
      <c r="M750">
        <v>-0.3134765625</v>
      </c>
      <c r="N750">
        <v>0.61474609375</v>
      </c>
      <c r="O750">
        <v>1.07177734375</v>
      </c>
      <c r="P750">
        <v>0</v>
      </c>
      <c r="Q750" t="s">
        <v>19</v>
      </c>
    </row>
    <row r="751" spans="2:17">
      <c r="B751">
        <v>29822</v>
      </c>
      <c r="C751">
        <v>1623736978</v>
      </c>
      <c r="D751" s="2">
        <v>85.9822235107421</v>
      </c>
      <c r="E751">
        <v>-10.8999986648559</v>
      </c>
      <c r="F751">
        <v>-161.142150878906</v>
      </c>
      <c r="G751">
        <v>-4.37228345870971</v>
      </c>
      <c r="H751" s="2">
        <v>9.23857021331787</v>
      </c>
      <c r="I751" s="2">
        <v>0.366899251937866</v>
      </c>
      <c r="J751" s="2">
        <v>16.0912799835205</v>
      </c>
      <c r="K751" s="2">
        <v>1.49524974822998</v>
      </c>
      <c r="L751">
        <v>-374.379272460937</v>
      </c>
      <c r="M751">
        <v>-0.361328125</v>
      </c>
      <c r="N751">
        <v>0.968505859375</v>
      </c>
      <c r="O751">
        <v>1.02685546875</v>
      </c>
      <c r="P751">
        <v>0</v>
      </c>
      <c r="Q751" t="s">
        <v>19</v>
      </c>
    </row>
    <row r="752" spans="2:17">
      <c r="B752">
        <v>29823</v>
      </c>
      <c r="C752">
        <v>1623745311</v>
      </c>
      <c r="D752" s="2">
        <v>86.1295089721679</v>
      </c>
      <c r="E752">
        <v>-7.657479763031</v>
      </c>
      <c r="F752">
        <v>-161.347885131835</v>
      </c>
      <c r="G752">
        <v>-4.91971349716186</v>
      </c>
      <c r="H752" s="2">
        <v>9.67441749572753</v>
      </c>
      <c r="I752" s="2">
        <v>0.465848207473754</v>
      </c>
      <c r="J752" s="2">
        <v>15.3013505935668</v>
      </c>
      <c r="K752" s="2">
        <v>1.46865975856781</v>
      </c>
      <c r="L752">
        <v>-375.470428466796</v>
      </c>
      <c r="M752">
        <v>-0.44970703125</v>
      </c>
      <c r="N752">
        <v>1.411376953125</v>
      </c>
      <c r="O752">
        <v>0.89794921875</v>
      </c>
      <c r="P752">
        <v>0</v>
      </c>
      <c r="Q752" t="s">
        <v>19</v>
      </c>
    </row>
    <row r="753" spans="2:17">
      <c r="B753">
        <v>29824</v>
      </c>
      <c r="C753">
        <v>1623753644</v>
      </c>
      <c r="D753" s="2">
        <v>86.2668304443359</v>
      </c>
      <c r="E753">
        <v>-4.52924728393554</v>
      </c>
      <c r="F753">
        <v>-161.54638671875</v>
      </c>
      <c r="G753">
        <v>-5.48032522201538</v>
      </c>
      <c r="H753" s="2">
        <v>10.109486579895</v>
      </c>
      <c r="I753" s="2">
        <v>0.375375837087631</v>
      </c>
      <c r="J753" s="2">
        <v>15.4866704940795</v>
      </c>
      <c r="K753" s="2">
        <v>1.388836145401</v>
      </c>
      <c r="L753">
        <v>-375.950775146484</v>
      </c>
      <c r="M753">
        <v>-0.594970703125</v>
      </c>
      <c r="N753">
        <v>1.938232421875</v>
      </c>
      <c r="O753">
        <v>0.703125</v>
      </c>
      <c r="P753">
        <v>0</v>
      </c>
      <c r="Q753" t="s">
        <v>19</v>
      </c>
    </row>
    <row r="754" spans="2:17">
      <c r="B754">
        <v>29825</v>
      </c>
      <c r="C754">
        <v>1623761977</v>
      </c>
      <c r="D754" s="2">
        <v>86.3959426879882</v>
      </c>
      <c r="E754">
        <v>-1.36412286758422</v>
      </c>
      <c r="F754">
        <v>-161.729598999023</v>
      </c>
      <c r="G754">
        <v>-6.00121450424194</v>
      </c>
      <c r="H754" s="2">
        <v>9.73593997955322</v>
      </c>
      <c r="I754" s="2">
        <v>0.241561844944953</v>
      </c>
      <c r="J754" s="2">
        <v>15.9147424697875</v>
      </c>
      <c r="K754" s="2">
        <v>1.82502460479736</v>
      </c>
      <c r="L754">
        <v>-376.075622558593</v>
      </c>
      <c r="M754">
        <v>-0.81494140625</v>
      </c>
      <c r="N754">
        <v>2.536376953125</v>
      </c>
      <c r="O754">
        <v>0.45556640625</v>
      </c>
      <c r="P754">
        <v>0</v>
      </c>
      <c r="Q754" t="s">
        <v>19</v>
      </c>
    </row>
    <row r="755" spans="2:17">
      <c r="B755">
        <v>29826</v>
      </c>
      <c r="C755">
        <v>1623770310</v>
      </c>
      <c r="D755" s="2">
        <v>86.5117034912109</v>
      </c>
      <c r="E755" s="2">
        <v>1.76952242851257</v>
      </c>
      <c r="F755">
        <v>-161.910507202148</v>
      </c>
      <c r="G755">
        <v>-6.56844234466552</v>
      </c>
      <c r="H755" s="2">
        <v>9.83627891540527</v>
      </c>
      <c r="I755" s="2">
        <v>0.423840850591659</v>
      </c>
      <c r="J755" s="2">
        <v>15.504994392395</v>
      </c>
      <c r="K755" s="2">
        <v>1.72760164737701</v>
      </c>
      <c r="L755">
        <v>-376.478515625</v>
      </c>
      <c r="M755">
        <v>-1.13134765625</v>
      </c>
      <c r="N755">
        <v>3.243408203125</v>
      </c>
      <c r="O755">
        <v>0.058837890625</v>
      </c>
      <c r="P755">
        <v>0</v>
      </c>
      <c r="Q755" t="s">
        <v>19</v>
      </c>
    </row>
    <row r="756" spans="2:17">
      <c r="B756">
        <v>29827</v>
      </c>
      <c r="C756">
        <v>1623778643</v>
      </c>
      <c r="D756" s="2">
        <v>86.6200332641601</v>
      </c>
      <c r="E756" s="2">
        <v>4.91488790512085</v>
      </c>
      <c r="F756">
        <v>-162.079116821289</v>
      </c>
      <c r="G756">
        <v>-6.99603939056396</v>
      </c>
      <c r="H756" s="2">
        <v>10.1337604522705</v>
      </c>
      <c r="I756" s="2">
        <v>0.313817888498306</v>
      </c>
      <c r="J756" s="2">
        <v>15.7684717178344</v>
      </c>
      <c r="K756" s="2">
        <v>1.7946685552597</v>
      </c>
      <c r="L756">
        <v>-376.823150634765</v>
      </c>
      <c r="M756">
        <v>-1.587890625</v>
      </c>
      <c r="N756">
        <v>4.095947265625</v>
      </c>
      <c r="O756">
        <v>-0.628662109375</v>
      </c>
      <c r="P756">
        <v>0</v>
      </c>
      <c r="Q756" t="s">
        <v>19</v>
      </c>
    </row>
    <row r="757" spans="2:17">
      <c r="B757">
        <v>29828</v>
      </c>
      <c r="C757">
        <v>1623786976</v>
      </c>
      <c r="D757" s="2">
        <v>86.722053527832</v>
      </c>
      <c r="E757" s="2">
        <v>8.04781532287597</v>
      </c>
      <c r="F757">
        <v>-162.248657226562</v>
      </c>
      <c r="G757">
        <v>-7.82029294967651</v>
      </c>
      <c r="H757" s="2">
        <v>9.77343654632568</v>
      </c>
      <c r="I757" s="2">
        <v>0.21010585129261</v>
      </c>
      <c r="J757" s="2">
        <v>16.0775928497314</v>
      </c>
      <c r="K757" s="2">
        <v>1.78780245780944</v>
      </c>
      <c r="L757">
        <v>-376.3095703125</v>
      </c>
      <c r="M757">
        <v>-2.28515625</v>
      </c>
      <c r="N757">
        <v>5.12353515625</v>
      </c>
      <c r="O757">
        <v>-1.738037109375</v>
      </c>
      <c r="P757">
        <v>0</v>
      </c>
      <c r="Q757" t="s">
        <v>19</v>
      </c>
    </row>
    <row r="758" spans="2:17">
      <c r="B758">
        <v>29829</v>
      </c>
      <c r="C758">
        <v>1623795309</v>
      </c>
      <c r="D758" s="2">
        <v>86.8135757446289</v>
      </c>
      <c r="E758" s="2">
        <v>11.1879386901855</v>
      </c>
      <c r="F758">
        <v>-162.400650024414</v>
      </c>
      <c r="G758">
        <v>-8.14730548858642</v>
      </c>
      <c r="H758" s="2">
        <v>9.7482795715332</v>
      </c>
      <c r="I758" s="2">
        <v>0.254695653915405</v>
      </c>
      <c r="J758" s="2">
        <v>15.7558650970458</v>
      </c>
      <c r="K758" s="2">
        <v>2.32753634452819</v>
      </c>
      <c r="L758">
        <v>-376.496276855468</v>
      </c>
      <c r="M758">
        <v>-3.300537109375</v>
      </c>
      <c r="N758">
        <v>6.25634765625</v>
      </c>
      <c r="O758">
        <v>-3.435791015625</v>
      </c>
      <c r="P758">
        <v>0</v>
      </c>
      <c r="Q758" t="s">
        <v>19</v>
      </c>
    </row>
    <row r="759" spans="2:17">
      <c r="B759">
        <v>29830</v>
      </c>
      <c r="C759">
        <v>1623803642</v>
      </c>
      <c r="D759" s="2">
        <v>86.8999099731445</v>
      </c>
      <c r="E759" s="2">
        <v>14.3240032196044</v>
      </c>
      <c r="F759">
        <v>-162.555709838867</v>
      </c>
      <c r="G759">
        <v>-8.63686180114746</v>
      </c>
      <c r="H759" s="2">
        <v>9.73439502716064</v>
      </c>
      <c r="I759" s="2">
        <v>0.41972678899765</v>
      </c>
      <c r="J759" s="2">
        <v>16.0078678131103</v>
      </c>
      <c r="K759" s="2">
        <v>2.65003490447998</v>
      </c>
      <c r="L759">
        <v>-376.575012207031</v>
      </c>
      <c r="M759">
        <v>-4.62353515625</v>
      </c>
      <c r="N759">
        <v>7.160888671875</v>
      </c>
      <c r="O759">
        <v>-5.589599609375</v>
      </c>
      <c r="P759">
        <v>0</v>
      </c>
      <c r="Q759" t="s">
        <v>19</v>
      </c>
    </row>
    <row r="760" spans="2:17">
      <c r="B760">
        <v>29831</v>
      </c>
      <c r="C760">
        <v>1623811975</v>
      </c>
      <c r="D760" s="2">
        <v>86.9814758300781</v>
      </c>
      <c r="E760" s="2">
        <v>17.4648284912109</v>
      </c>
      <c r="F760">
        <v>-162.693466186523</v>
      </c>
      <c r="G760">
        <v>-9.17908859252929</v>
      </c>
      <c r="H760" s="2">
        <v>9.35740375518798</v>
      </c>
      <c r="I760" s="2">
        <v>0.230649217963218</v>
      </c>
      <c r="J760" s="2">
        <v>16.387336730957</v>
      </c>
      <c r="K760" s="2">
        <v>2.4982259273529</v>
      </c>
      <c r="L760">
        <v>-376.688812255859</v>
      </c>
      <c r="M760">
        <v>-6.10986328125</v>
      </c>
      <c r="N760">
        <v>7.493896484375</v>
      </c>
      <c r="O760">
        <v>-7.757568359375</v>
      </c>
      <c r="P760">
        <v>0</v>
      </c>
      <c r="Q760" t="s">
        <v>19</v>
      </c>
    </row>
    <row r="761" spans="2:17">
      <c r="B761">
        <v>29832</v>
      </c>
      <c r="C761">
        <v>1623820308</v>
      </c>
      <c r="D761" s="2">
        <v>87.0574111938476</v>
      </c>
      <c r="E761" s="2">
        <v>20.5984992980957</v>
      </c>
      <c r="F761">
        <v>-162.83999633789</v>
      </c>
      <c r="G761">
        <v>-9.76761150360107</v>
      </c>
      <c r="H761" s="2">
        <v>9.594575881958</v>
      </c>
      <c r="I761" s="2">
        <v>0.150119885802268</v>
      </c>
      <c r="J761" s="2">
        <v>16.3844375610351</v>
      </c>
      <c r="K761" s="2">
        <v>3.0886046886444</v>
      </c>
      <c r="L761">
        <v>-376.214385986328</v>
      </c>
      <c r="M761">
        <v>-7.511962890625</v>
      </c>
      <c r="N761">
        <v>7.160400390625</v>
      </c>
      <c r="O761">
        <v>6.491455078125</v>
      </c>
      <c r="P761">
        <v>0</v>
      </c>
      <c r="Q761" t="s">
        <v>19</v>
      </c>
    </row>
    <row r="762" spans="2:17">
      <c r="B762">
        <v>29833</v>
      </c>
      <c r="C762">
        <v>1623828641</v>
      </c>
      <c r="D762" s="2">
        <v>87.130630493164</v>
      </c>
      <c r="E762" s="2">
        <v>23.7305946350097</v>
      </c>
      <c r="F762">
        <v>-162.969802856445</v>
      </c>
      <c r="G762">
        <v>-10.1805725097656</v>
      </c>
      <c r="H762" s="2">
        <v>9.37180423736572</v>
      </c>
      <c r="I762" s="2">
        <v>0.147813528776168</v>
      </c>
      <c r="J762" s="2">
        <v>16.5876293182373</v>
      </c>
      <c r="K762" s="2">
        <v>3.84024453163146</v>
      </c>
      <c r="L762">
        <v>-375.611541748046</v>
      </c>
      <c r="M762">
        <v>7.3623046875</v>
      </c>
      <c r="N762">
        <v>6.290283203125</v>
      </c>
      <c r="O762">
        <v>5.460205078125</v>
      </c>
      <c r="P762">
        <v>0</v>
      </c>
      <c r="Q762" t="s">
        <v>19</v>
      </c>
    </row>
    <row r="763" spans="2:17">
      <c r="B763">
        <v>29834</v>
      </c>
      <c r="C763">
        <v>1623836974</v>
      </c>
      <c r="D763" s="2">
        <v>87.2015380859375</v>
      </c>
      <c r="E763" s="2">
        <v>26.8517551422119</v>
      </c>
      <c r="F763">
        <v>-163.104598999023</v>
      </c>
      <c r="G763">
        <v>-10.5783815383911</v>
      </c>
      <c r="H763" s="2">
        <v>8.93582820892334</v>
      </c>
      <c r="I763" s="2">
        <v>0.241765916347503</v>
      </c>
      <c r="J763" s="2">
        <v>16.9614524841308</v>
      </c>
      <c r="K763" s="2">
        <v>4.04676866531372</v>
      </c>
      <c r="L763">
        <v>-374.62271118164</v>
      </c>
      <c r="M763">
        <v>6.575439453125</v>
      </c>
      <c r="N763">
        <v>5.17724609375</v>
      </c>
      <c r="O763">
        <v>4.981201171875</v>
      </c>
      <c r="P763">
        <v>0</v>
      </c>
      <c r="Q763" t="s">
        <v>19</v>
      </c>
    </row>
    <row r="764" spans="2:17">
      <c r="B764">
        <v>29835</v>
      </c>
      <c r="C764">
        <v>1623845307</v>
      </c>
      <c r="D764" s="2">
        <v>87.2630996704101</v>
      </c>
      <c r="E764" s="2">
        <v>29.9700107574462</v>
      </c>
      <c r="F764">
        <v>-163.240692138671</v>
      </c>
      <c r="G764">
        <v>-11.0449419021606</v>
      </c>
      <c r="H764" s="2">
        <v>8.65437698364257</v>
      </c>
      <c r="I764" s="2">
        <v>0.198724716901779</v>
      </c>
      <c r="J764" s="2">
        <v>16.6982269287109</v>
      </c>
      <c r="K764" s="2">
        <v>3.84597849845886</v>
      </c>
      <c r="L764">
        <v>-374.006713867187</v>
      </c>
      <c r="M764">
        <v>6.03759765625</v>
      </c>
      <c r="N764">
        <v>4.056396484375</v>
      </c>
      <c r="O764">
        <v>4.525390625</v>
      </c>
      <c r="P764">
        <v>0</v>
      </c>
      <c r="Q764" t="s">
        <v>19</v>
      </c>
    </row>
    <row r="765" spans="2:17">
      <c r="B765">
        <v>29836</v>
      </c>
      <c r="C765">
        <v>1623853640</v>
      </c>
      <c r="D765" s="2">
        <v>87.3189086914062</v>
      </c>
      <c r="E765" s="2">
        <v>33.0859718322753</v>
      </c>
      <c r="F765">
        <v>-163.377670288085</v>
      </c>
      <c r="G765">
        <v>-11.5557079315185</v>
      </c>
      <c r="H765" s="2">
        <v>8.44318675994873</v>
      </c>
      <c r="I765" s="2">
        <v>0.130151838064193</v>
      </c>
      <c r="J765" s="2">
        <v>16.8312320709228</v>
      </c>
      <c r="K765" s="2">
        <v>3.81367492675781</v>
      </c>
      <c r="L765">
        <v>-373.979614257812</v>
      </c>
      <c r="M765">
        <v>5.620361328125</v>
      </c>
      <c r="N765">
        <v>2.801025390625</v>
      </c>
      <c r="O765">
        <v>3.787841796875</v>
      </c>
      <c r="P765">
        <v>0</v>
      </c>
      <c r="Q765" t="s">
        <v>19</v>
      </c>
    </row>
    <row r="766" spans="2:17">
      <c r="B766">
        <v>29837</v>
      </c>
      <c r="C766">
        <v>1623861973</v>
      </c>
      <c r="D766" s="2">
        <v>87.3681106567382</v>
      </c>
      <c r="E766" s="2">
        <v>36.2039108276367</v>
      </c>
      <c r="F766">
        <v>-163.51643371582</v>
      </c>
      <c r="G766">
        <v>-11.9036693572998</v>
      </c>
      <c r="H766" s="2">
        <v>7.85151481628418</v>
      </c>
      <c r="I766" s="2">
        <v>0.2009057700634</v>
      </c>
      <c r="J766" s="2">
        <v>16.917589187622</v>
      </c>
      <c r="K766" s="2">
        <v>3.78349804878234</v>
      </c>
      <c r="L766">
        <v>-373.948059082031</v>
      </c>
      <c r="M766">
        <v>5.528076171875</v>
      </c>
      <c r="N766">
        <v>1.1171875</v>
      </c>
      <c r="O766">
        <v>3.14599609375</v>
      </c>
      <c r="P766">
        <v>0</v>
      </c>
      <c r="Q766" t="s">
        <v>19</v>
      </c>
    </row>
    <row r="767" spans="2:17">
      <c r="B767">
        <v>29838</v>
      </c>
      <c r="C767">
        <v>1623870306</v>
      </c>
      <c r="D767" s="2">
        <v>87.4061126708984</v>
      </c>
      <c r="E767" s="2">
        <v>39.3146438598632</v>
      </c>
      <c r="F767">
        <v>-163.661911010742</v>
      </c>
      <c r="G767">
        <v>-12.3361005783081</v>
      </c>
      <c r="H767" s="2">
        <v>7.71702718734741</v>
      </c>
      <c r="I767" s="2">
        <v>0.343591570854187</v>
      </c>
      <c r="J767" s="2">
        <v>16.7894954681396</v>
      </c>
      <c r="K767" s="2">
        <v>3.36698246002197</v>
      </c>
      <c r="L767">
        <v>-373.349426269531</v>
      </c>
      <c r="M767">
        <v>5.992431640625</v>
      </c>
      <c r="N767">
        <v>-0.950439453125</v>
      </c>
      <c r="O767">
        <v>3.566162109375</v>
      </c>
      <c r="P767">
        <v>0</v>
      </c>
      <c r="Q767" t="s">
        <v>19</v>
      </c>
    </row>
    <row r="768" spans="2:17">
      <c r="B768">
        <v>29839</v>
      </c>
      <c r="C768">
        <v>1623878639</v>
      </c>
      <c r="D768" s="2">
        <v>87.4265747070312</v>
      </c>
      <c r="E768" s="2">
        <v>42.4253387451171</v>
      </c>
      <c r="F768">
        <v>-163.824554443359</v>
      </c>
      <c r="G768">
        <v>-12.6723833084106</v>
      </c>
      <c r="H768" s="2">
        <v>7.50592184066772</v>
      </c>
      <c r="I768" s="2">
        <v>0.534515380859375</v>
      </c>
      <c r="J768" s="2">
        <v>16.7724304199218</v>
      </c>
      <c r="K768" s="2">
        <v>2.21135640144348</v>
      </c>
      <c r="L768">
        <v>-373.156921386718</v>
      </c>
      <c r="M768">
        <v>7.030517578125</v>
      </c>
      <c r="N768">
        <v>-2.9609375</v>
      </c>
      <c r="O768">
        <v>5.40478515625</v>
      </c>
      <c r="P768">
        <v>0</v>
      </c>
      <c r="Q768" t="s">
        <v>19</v>
      </c>
    </row>
    <row r="769" spans="2:17">
      <c r="B769">
        <v>29840</v>
      </c>
      <c r="C769">
        <v>1623886972</v>
      </c>
      <c r="D769" s="2">
        <v>87.4276962280273</v>
      </c>
      <c r="E769" s="2">
        <v>45.5269393920898</v>
      </c>
      <c r="F769">
        <v>-164.013641357421</v>
      </c>
      <c r="G769">
        <v>-13.065803527832</v>
      </c>
      <c r="H769" s="2">
        <v>7.21628236770629</v>
      </c>
      <c r="I769" s="2">
        <v>0.565703153610229</v>
      </c>
      <c r="J769" s="2">
        <v>17.435655593872</v>
      </c>
      <c r="K769" s="2">
        <v>0.529216468334198</v>
      </c>
      <c r="L769">
        <v>-372.366607666015</v>
      </c>
      <c r="M769">
        <v>-7.52880859375</v>
      </c>
      <c r="N769">
        <v>-4.51123046875</v>
      </c>
      <c r="O769">
        <v>-7.8525390625</v>
      </c>
      <c r="P769">
        <v>0</v>
      </c>
      <c r="Q769" t="s">
        <v>19</v>
      </c>
    </row>
    <row r="770" spans="2:17">
      <c r="B770">
        <v>29841</v>
      </c>
      <c r="C770">
        <v>1623895305</v>
      </c>
      <c r="D770" s="2">
        <v>87.4016799926757</v>
      </c>
      <c r="E770" s="2">
        <v>48.6152534484863</v>
      </c>
      <c r="F770">
        <v>-164.232757568359</v>
      </c>
      <c r="G770">
        <v>-13.3226013183593</v>
      </c>
      <c r="H770" s="2">
        <v>7.00527334213256</v>
      </c>
      <c r="I770" s="2">
        <v>0.432006895542144</v>
      </c>
      <c r="J770" s="2">
        <v>17.676773071289</v>
      </c>
      <c r="K770">
        <v>-1.04452157020568</v>
      </c>
      <c r="L770">
        <v>-370.637420654296</v>
      </c>
      <c r="M770">
        <v>-5.961181640625</v>
      </c>
      <c r="N770">
        <v>-5.44873046875</v>
      </c>
      <c r="O770">
        <v>-4.834716796875</v>
      </c>
      <c r="P770">
        <v>0</v>
      </c>
      <c r="Q770" t="s">
        <v>19</v>
      </c>
    </row>
    <row r="771" spans="2:17">
      <c r="B771">
        <v>29842</v>
      </c>
      <c r="C771">
        <v>1623903638</v>
      </c>
      <c r="D771" s="2">
        <v>87.3495178222656</v>
      </c>
      <c r="E771" s="2">
        <v>51.6877059936523</v>
      </c>
      <c r="F771">
        <v>-164.477432250976</v>
      </c>
      <c r="G771">
        <v>-13.6110773086547</v>
      </c>
      <c r="H771" s="2">
        <v>6.58506345748901</v>
      </c>
      <c r="I771" s="2">
        <v>0.120260991156101</v>
      </c>
      <c r="J771" s="2">
        <v>17.8274631500244</v>
      </c>
      <c r="K771">
        <v>-1.77440905570983</v>
      </c>
      <c r="L771">
        <v>-368.987731933593</v>
      </c>
      <c r="M771">
        <v>-4.471435546875</v>
      </c>
      <c r="N771">
        <v>-5.80126953125</v>
      </c>
      <c r="O771">
        <v>-2.1015625</v>
      </c>
      <c r="P771">
        <v>0</v>
      </c>
      <c r="Q771" t="s">
        <v>19</v>
      </c>
    </row>
    <row r="772" spans="2:17">
      <c r="B772">
        <v>29843</v>
      </c>
      <c r="C772">
        <v>1623911971</v>
      </c>
      <c r="D772" s="2">
        <v>87.2704849243164</v>
      </c>
      <c r="E772" s="2">
        <v>54.7504501342773</v>
      </c>
      <c r="F772">
        <v>-164.740921020507</v>
      </c>
      <c r="G772">
        <v>-13.8493690490722</v>
      </c>
      <c r="H772" s="2">
        <v>5.93118286132812</v>
      </c>
      <c r="I772" s="2">
        <v>0.0469371080398559</v>
      </c>
      <c r="J772" s="2">
        <v>17.3926448822021</v>
      </c>
      <c r="K772">
        <v>-1.5331437587738</v>
      </c>
      <c r="L772">
        <v>-367.639495849609</v>
      </c>
      <c r="M772">
        <v>-3.20947265625</v>
      </c>
      <c r="N772">
        <v>-5.767333984375</v>
      </c>
      <c r="O772">
        <v>0.109619140625</v>
      </c>
      <c r="P772">
        <v>0</v>
      </c>
      <c r="Q772" t="s">
        <v>19</v>
      </c>
    </row>
    <row r="773" spans="2:17">
      <c r="B773">
        <v>29844</v>
      </c>
      <c r="C773">
        <v>1623920304</v>
      </c>
      <c r="D773" s="2">
        <v>87.1519927978515</v>
      </c>
      <c r="E773" s="2">
        <v>57.8036994934082</v>
      </c>
      <c r="F773">
        <v>-165.035873413085</v>
      </c>
      <c r="G773">
        <v>-14.2316398620605</v>
      </c>
      <c r="H773" s="2">
        <v>5.40516901016235</v>
      </c>
      <c r="I773" s="2">
        <v>0.291104555130004</v>
      </c>
      <c r="J773" s="2">
        <v>16.7677516937255</v>
      </c>
      <c r="K773">
        <v>-1.66361153125762</v>
      </c>
      <c r="L773">
        <v>-366.726654052734</v>
      </c>
      <c r="M773">
        <v>-2.21337890625</v>
      </c>
      <c r="N773">
        <v>-5.49072265625</v>
      </c>
      <c r="O773">
        <v>1.871337890625</v>
      </c>
      <c r="P773">
        <v>0</v>
      </c>
      <c r="Q773" t="s">
        <v>19</v>
      </c>
    </row>
    <row r="774" spans="2:17">
      <c r="B774">
        <v>29845</v>
      </c>
      <c r="C774">
        <v>1623928637</v>
      </c>
      <c r="D774" s="2">
        <v>86.9768142700195</v>
      </c>
      <c r="E774" s="2">
        <v>60.8491401672363</v>
      </c>
      <c r="F774">
        <v>-165.388610839843</v>
      </c>
      <c r="G774">
        <v>-14.3308029174804</v>
      </c>
      <c r="H774" s="2">
        <v>5.34795713424682</v>
      </c>
      <c r="I774" s="2">
        <v>0.446065336465835</v>
      </c>
      <c r="J774" s="2">
        <v>16.9413223266601</v>
      </c>
      <c r="K774">
        <v>-2.71975898742675</v>
      </c>
      <c r="L774">
        <v>-365.704681396484</v>
      </c>
      <c r="M774">
        <v>-1.453369140625</v>
      </c>
      <c r="N774">
        <v>-5.115478515625</v>
      </c>
      <c r="O774">
        <v>3.24169921875</v>
      </c>
      <c r="P774">
        <v>0</v>
      </c>
      <c r="Q774" t="s">
        <v>19</v>
      </c>
    </row>
    <row r="775" spans="2:17">
      <c r="B775">
        <v>29846</v>
      </c>
      <c r="C775">
        <v>1623936970</v>
      </c>
      <c r="D775" s="2">
        <v>86.7239608764648</v>
      </c>
      <c r="E775" s="2">
        <v>63.8753433227539</v>
      </c>
      <c r="F775">
        <v>-165.824951171875</v>
      </c>
      <c r="G775">
        <v>-14.5483951568603</v>
      </c>
      <c r="H775" s="2">
        <v>4.71518182754516</v>
      </c>
      <c r="I775" s="2">
        <v>0.660768210887908</v>
      </c>
      <c r="J775" s="2">
        <v>17.5996627807617</v>
      </c>
      <c r="K775">
        <v>-4.16715431213378</v>
      </c>
      <c r="L775">
        <v>-363.743988037109</v>
      </c>
      <c r="M775">
        <v>-0.88134765625</v>
      </c>
      <c r="N775">
        <v>-4.708984375</v>
      </c>
      <c r="O775">
        <v>4.39892578125</v>
      </c>
      <c r="P775">
        <v>0</v>
      </c>
      <c r="Q775" t="s">
        <v>19</v>
      </c>
    </row>
    <row r="776" spans="2:17">
      <c r="B776">
        <v>29847</v>
      </c>
      <c r="C776">
        <v>1623945303</v>
      </c>
      <c r="D776" s="2">
        <v>86.3756484985351</v>
      </c>
      <c r="E776" s="2">
        <v>66.8957901000976</v>
      </c>
      <c r="F776">
        <v>-166.357162475585</v>
      </c>
      <c r="G776">
        <v>-14.7240962982177</v>
      </c>
      <c r="H776" s="2">
        <v>3.48486590385437</v>
      </c>
      <c r="I776">
        <v>-0.874822080135345</v>
      </c>
      <c r="J776" s="2">
        <v>17.8285217285156</v>
      </c>
      <c r="K776">
        <v>-4.60638618469238</v>
      </c>
      <c r="L776">
        <v>-363.027862548828</v>
      </c>
      <c r="M776">
        <v>-0.43798828125</v>
      </c>
      <c r="N776">
        <v>-4.255126953125</v>
      </c>
      <c r="O776">
        <v>5.564208984375</v>
      </c>
      <c r="P776">
        <v>0</v>
      </c>
      <c r="Q776" t="s">
        <v>19</v>
      </c>
    </row>
    <row r="777" spans="2:17">
      <c r="B777">
        <v>29848</v>
      </c>
      <c r="C777">
        <v>1623953636</v>
      </c>
      <c r="D777" s="2">
        <v>85.9838485717773</v>
      </c>
      <c r="E777" s="2">
        <v>69.9383010864257</v>
      </c>
      <c r="F777">
        <v>-166.897094726562</v>
      </c>
      <c r="G777">
        <v>-14.9662599563598</v>
      </c>
      <c r="H777" s="2">
        <v>2.2059998512268</v>
      </c>
      <c r="I777">
        <v>-1.53863131999969</v>
      </c>
      <c r="J777" s="2">
        <v>14.8009996414184</v>
      </c>
      <c r="K777" s="2">
        <v>0.676872014999389</v>
      </c>
      <c r="L777">
        <v>-365.68618774414</v>
      </c>
      <c r="M777">
        <v>0.052001953125</v>
      </c>
      <c r="N777">
        <v>-3.511962890625</v>
      </c>
      <c r="O777">
        <v>6.668701171875</v>
      </c>
      <c r="P777">
        <v>0</v>
      </c>
      <c r="Q777" t="s">
        <v>19</v>
      </c>
    </row>
    <row r="778" spans="2:17">
      <c r="B778">
        <v>29849</v>
      </c>
      <c r="C778">
        <v>1623961969</v>
      </c>
      <c r="D778" s="2">
        <v>85.4790420532226</v>
      </c>
      <c r="E778" s="2">
        <v>73.0101776123046</v>
      </c>
      <c r="F778">
        <v>-167.522521972656</v>
      </c>
      <c r="G778">
        <v>-15.249415397644</v>
      </c>
      <c r="H778" s="2">
        <v>1.98781859874725</v>
      </c>
      <c r="I778">
        <v>-0.0198235996067523</v>
      </c>
      <c r="J778" s="2">
        <v>12.1669063568115</v>
      </c>
      <c r="K778" s="2">
        <v>3.78866028785705</v>
      </c>
      <c r="L778">
        <v>-368.988037109375</v>
      </c>
      <c r="M778">
        <v>0.694580078125</v>
      </c>
      <c r="N778">
        <v>-2.175048828125</v>
      </c>
      <c r="O778">
        <v>7.0498046875</v>
      </c>
      <c r="P778">
        <v>0</v>
      </c>
      <c r="Q778" t="s">
        <v>19</v>
      </c>
    </row>
    <row r="779" spans="2:17">
      <c r="B779">
        <v>29850</v>
      </c>
      <c r="C779">
        <v>1623970302</v>
      </c>
      <c r="D779" s="2">
        <v>84.7185287475586</v>
      </c>
      <c r="E779" s="2">
        <v>76.0862197875976</v>
      </c>
      <c r="F779">
        <v>-168.406600952148</v>
      </c>
      <c r="G779">
        <v>-15.5223274230957</v>
      </c>
      <c r="H779" s="2">
        <v>2.38580346107482</v>
      </c>
      <c r="I779" s="2">
        <v>0.260232836008071</v>
      </c>
      <c r="J779" s="2">
        <v>12.5906229019165</v>
      </c>
      <c r="K779" s="2">
        <v>3.50420713424682</v>
      </c>
      <c r="L779">
        <v>-369.985198974609</v>
      </c>
      <c r="M779">
        <v>1.346435546875</v>
      </c>
      <c r="N779">
        <v>-0.848388671875</v>
      </c>
      <c r="O779">
        <v>5.865234375</v>
      </c>
      <c r="P779">
        <v>0</v>
      </c>
      <c r="Q779" t="s">
        <v>19</v>
      </c>
    </row>
    <row r="780" spans="2:17">
      <c r="B780">
        <v>29851</v>
      </c>
      <c r="C780">
        <v>1623978635</v>
      </c>
      <c r="D780" s="2">
        <v>83.502700805664</v>
      </c>
      <c r="E780" s="2">
        <v>79.1570816040039</v>
      </c>
      <c r="F780">
        <v>-169.735412597656</v>
      </c>
      <c r="G780">
        <v>-15.4864282608032</v>
      </c>
      <c r="H780" s="2">
        <v>2.01491832733154</v>
      </c>
      <c r="I780">
        <v>-0.262341022491455</v>
      </c>
      <c r="J780" s="2">
        <v>12.7747335433959</v>
      </c>
      <c r="K780" s="2">
        <v>3.64733076095581</v>
      </c>
      <c r="L780">
        <v>-369.686126708984</v>
      </c>
      <c r="M780">
        <v>1.59912109375</v>
      </c>
      <c r="N780">
        <v>-0.671630859375</v>
      </c>
      <c r="O780">
        <v>4.037353515625</v>
      </c>
      <c r="P780">
        <v>0</v>
      </c>
      <c r="Q780" t="s">
        <v>19</v>
      </c>
    </row>
    <row r="781" spans="2:17">
      <c r="B781">
        <v>29852</v>
      </c>
      <c r="C781">
        <v>1623986968</v>
      </c>
      <c r="D781" s="2">
        <v>81.3542785644531</v>
      </c>
      <c r="E781" s="2">
        <v>82.2190399169921</v>
      </c>
      <c r="F781">
        <v>-171.999328613281</v>
      </c>
      <c r="G781">
        <v>-15.4978122711181</v>
      </c>
      <c r="H781" s="2">
        <v>1.05776071548461</v>
      </c>
      <c r="I781">
        <v>-0.0594216957688331</v>
      </c>
      <c r="J781" s="2">
        <v>11.9527235031127</v>
      </c>
      <c r="K781" s="2">
        <v>4.95240545272827</v>
      </c>
      <c r="L781">
        <v>-369.73779296875</v>
      </c>
      <c r="M781">
        <v>1.34375</v>
      </c>
      <c r="N781">
        <v>-1.116455078125</v>
      </c>
      <c r="O781">
        <v>3.232177734375</v>
      </c>
      <c r="P781">
        <v>0</v>
      </c>
      <c r="Q781" t="s">
        <v>19</v>
      </c>
    </row>
    <row r="782" spans="2:17">
      <c r="B782">
        <v>29853</v>
      </c>
      <c r="C782">
        <v>1623995301</v>
      </c>
      <c r="D782" s="2">
        <v>76.3546600341796</v>
      </c>
      <c r="E782" s="2">
        <v>85.2560424804687</v>
      </c>
      <c r="F782">
        <v>-177.086029052734</v>
      </c>
      <c r="G782">
        <v>-15.6701822280883</v>
      </c>
      <c r="H782" s="2">
        <v>0.705539524555206</v>
      </c>
      <c r="I782" s="2">
        <v>0.0335906483232975</v>
      </c>
      <c r="J782" s="2">
        <v>11.7225522994995</v>
      </c>
      <c r="K782" s="2">
        <v>4.82790470123291</v>
      </c>
      <c r="L782">
        <v>-369.723266601562</v>
      </c>
      <c r="M782">
        <v>0.91064453125</v>
      </c>
      <c r="N782">
        <v>-1.220458984375</v>
      </c>
      <c r="O782">
        <v>3.1806640625</v>
      </c>
      <c r="P782">
        <v>0</v>
      </c>
      <c r="Q782" t="s">
        <v>19</v>
      </c>
    </row>
    <row r="783" spans="2:17">
      <c r="B783">
        <v>29854</v>
      </c>
      <c r="C783">
        <v>1624003634</v>
      </c>
      <c r="D783" s="2">
        <v>54.8920707702636</v>
      </c>
      <c r="E783" s="2">
        <v>88.1340789794921</v>
      </c>
      <c r="F783" s="2">
        <v>161.333892822265</v>
      </c>
      <c r="G783">
        <v>-15.6368579864501</v>
      </c>
      <c r="H783" s="2">
        <v>0.435721755027771</v>
      </c>
      <c r="I783">
        <v>-0.0395496301352977</v>
      </c>
      <c r="J783" s="2">
        <v>12.2864160537719</v>
      </c>
      <c r="K783" s="2">
        <v>4.69469499588012</v>
      </c>
      <c r="L783">
        <v>-369.837127685546</v>
      </c>
      <c r="M783">
        <v>0.570556640625</v>
      </c>
      <c r="N783">
        <v>-1.076904296875</v>
      </c>
      <c r="O783">
        <v>3.128662109375</v>
      </c>
      <c r="P783">
        <v>0</v>
      </c>
      <c r="Q783" t="s">
        <v>19</v>
      </c>
    </row>
    <row r="784" spans="2:17">
      <c r="B784">
        <v>29855</v>
      </c>
      <c r="C784">
        <v>1624011967</v>
      </c>
      <c r="D784">
        <v>-56.2244911193847</v>
      </c>
      <c r="E784" s="2">
        <v>88.1401672363281</v>
      </c>
      <c r="F784" s="2">
        <v>50.0787277221679</v>
      </c>
      <c r="G784">
        <v>-15.4921550750732</v>
      </c>
      <c r="H784">
        <v>-0.316088706254959</v>
      </c>
      <c r="I784" s="2">
        <v>0.155595764517784</v>
      </c>
      <c r="J784" s="2">
        <v>12.3736915588378</v>
      </c>
      <c r="K784" s="2">
        <v>4.88751554489135</v>
      </c>
      <c r="L784">
        <v>-369.425262451171</v>
      </c>
      <c r="M784">
        <v>0.372314453125</v>
      </c>
      <c r="N784">
        <v>-0.9521484375</v>
      </c>
      <c r="O784">
        <v>2.947265625</v>
      </c>
      <c r="P784">
        <v>0</v>
      </c>
      <c r="Q784" t="s">
        <v>19</v>
      </c>
    </row>
    <row r="785" spans="2:17">
      <c r="B785">
        <v>29856</v>
      </c>
      <c r="C785">
        <v>1624020300</v>
      </c>
      <c r="D785">
        <v>-77.7324905395507</v>
      </c>
      <c r="E785" s="2">
        <v>85.2674942016601</v>
      </c>
      <c r="F785" s="2">
        <v>28.4581756591796</v>
      </c>
      <c r="G785">
        <v>-15.4719724655151</v>
      </c>
      <c r="H785">
        <v>-0.71784508228302</v>
      </c>
      <c r="I785">
        <v>-0.039662517607212</v>
      </c>
      <c r="J785" s="2">
        <v>12.1232023239135</v>
      </c>
      <c r="K785" s="2">
        <v>4.46874904632568</v>
      </c>
      <c r="L785">
        <v>-369.263916015625</v>
      </c>
      <c r="M785">
        <v>0.275634765625</v>
      </c>
      <c r="N785">
        <v>-0.892822265625</v>
      </c>
      <c r="O785">
        <v>2.712646484375</v>
      </c>
      <c r="P785">
        <v>0</v>
      </c>
      <c r="Q785" t="s">
        <v>19</v>
      </c>
    </row>
    <row r="786" spans="2:17">
      <c r="B786">
        <v>29857</v>
      </c>
      <c r="C786">
        <v>1624028633</v>
      </c>
      <c r="D786">
        <v>-82.7321319580078</v>
      </c>
      <c r="E786" s="2">
        <v>82.2373733520507</v>
      </c>
      <c r="F786" s="2">
        <v>23.3411331176757</v>
      </c>
      <c r="G786">
        <v>-15.507695198059</v>
      </c>
      <c r="H786">
        <v>-1.05915439128875</v>
      </c>
      <c r="I786" s="2">
        <v>0.0365096069872379</v>
      </c>
      <c r="J786" s="2">
        <v>12.3846244812011</v>
      </c>
      <c r="K786" s="2">
        <v>4.39889001846313</v>
      </c>
      <c r="L786">
        <v>-368.890228271484</v>
      </c>
      <c r="M786">
        <v>0.233642578125</v>
      </c>
      <c r="N786">
        <v>-0.869873046875</v>
      </c>
      <c r="O786">
        <v>2.4912109375</v>
      </c>
      <c r="P786">
        <v>0</v>
      </c>
      <c r="Q786" t="s">
        <v>19</v>
      </c>
    </row>
    <row r="787" spans="2:17">
      <c r="B787">
        <v>29858</v>
      </c>
      <c r="C787">
        <v>1624036966</v>
      </c>
      <c r="D787">
        <v>-84.871109008789</v>
      </c>
      <c r="E787" s="2">
        <v>79.190689086914</v>
      </c>
      <c r="F787" s="2">
        <v>21.0818214416503</v>
      </c>
      <c r="G787">
        <v>-15.2997970581054</v>
      </c>
      <c r="H787">
        <v>-1.72204327583312</v>
      </c>
      <c r="I787" s="2">
        <v>0.106588937342166</v>
      </c>
      <c r="J787" s="2">
        <v>12.560019493103</v>
      </c>
      <c r="K787" s="2">
        <v>4.18044853210449</v>
      </c>
      <c r="L787">
        <v>-367.911407470703</v>
      </c>
      <c r="M787">
        <v>0.217529296875</v>
      </c>
      <c r="N787">
        <v>-0.867919921875</v>
      </c>
      <c r="O787">
        <v>2.2939453125</v>
      </c>
      <c r="P787">
        <v>0</v>
      </c>
      <c r="Q787" t="s">
        <v>19</v>
      </c>
    </row>
    <row r="788" spans="2:17">
      <c r="B788">
        <v>29859</v>
      </c>
      <c r="C788">
        <v>1624045299</v>
      </c>
      <c r="D788">
        <v>-86.0153121948242</v>
      </c>
      <c r="E788" s="2">
        <v>76.1375961303711</v>
      </c>
      <c r="F788" s="2">
        <v>19.8168830871582</v>
      </c>
      <c r="G788">
        <v>-15.0657396316528</v>
      </c>
      <c r="H788">
        <v>-2.22704601287841</v>
      </c>
      <c r="I788" s="2">
        <v>0.0413726158440113</v>
      </c>
      <c r="J788" s="2">
        <v>12.5186939239501</v>
      </c>
      <c r="K788" s="2">
        <v>3.35531377792358</v>
      </c>
      <c r="L788">
        <v>-367.368743896484</v>
      </c>
      <c r="M788">
        <v>0.222412109375</v>
      </c>
      <c r="N788">
        <v>-0.87646484375</v>
      </c>
      <c r="O788">
        <v>2.124755859375</v>
      </c>
      <c r="P788">
        <v>0</v>
      </c>
      <c r="Q788" t="s">
        <v>19</v>
      </c>
    </row>
    <row r="789" spans="2:17">
      <c r="B789">
        <v>29860</v>
      </c>
      <c r="C789">
        <v>1624053632</v>
      </c>
      <c r="D789">
        <v>-86.7183532714843</v>
      </c>
      <c r="E789" s="2">
        <v>73.0808563232421</v>
      </c>
      <c r="F789" s="2">
        <v>18.9917278289794</v>
      </c>
      <c r="G789">
        <v>-15.0463685989379</v>
      </c>
      <c r="H789">
        <v>-2.7859468460083</v>
      </c>
      <c r="I789" s="2">
        <v>0.114948734641075</v>
      </c>
      <c r="J789" s="2">
        <v>12.6831293106079</v>
      </c>
      <c r="K789" s="2">
        <v>3.12988138198852</v>
      </c>
      <c r="L789">
        <v>-367.541320800781</v>
      </c>
      <c r="M789">
        <v>0.237548828125</v>
      </c>
      <c r="N789">
        <v>-0.88525390625</v>
      </c>
      <c r="O789">
        <v>1.997314453125</v>
      </c>
      <c r="P789">
        <v>0</v>
      </c>
      <c r="Q789" t="s">
        <v>19</v>
      </c>
    </row>
    <row r="790" spans="2:17">
      <c r="B790">
        <v>29861</v>
      </c>
      <c r="C790">
        <v>1624061965</v>
      </c>
      <c r="D790">
        <v>-87.1823959350586</v>
      </c>
      <c r="E790" s="2">
        <v>70.025276184082</v>
      </c>
      <c r="F790" s="2">
        <v>18.403169631958</v>
      </c>
      <c r="G790">
        <v>-14.8907804489135</v>
      </c>
      <c r="H790">
        <v>-3.27972555160522</v>
      </c>
      <c r="I790" s="2">
        <v>0.101766496896743</v>
      </c>
      <c r="J790" s="2">
        <v>12.7683935165405</v>
      </c>
      <c r="K790" s="2">
        <v>2.91452860832214</v>
      </c>
      <c r="L790">
        <v>-366.937622070312</v>
      </c>
      <c r="M790">
        <v>0.260009765625</v>
      </c>
      <c r="N790">
        <v>-0.89453125</v>
      </c>
      <c r="O790">
        <v>1.909912109375</v>
      </c>
      <c r="P790">
        <v>0</v>
      </c>
      <c r="Q790" t="s">
        <v>19</v>
      </c>
    </row>
    <row r="791" spans="2:17">
      <c r="B791">
        <v>29862</v>
      </c>
      <c r="C791">
        <v>1624070298</v>
      </c>
      <c r="D791">
        <v>-87.4907073974609</v>
      </c>
      <c r="E791" s="2">
        <v>66.9753036499023</v>
      </c>
      <c r="F791" s="2">
        <v>17.9686698913574</v>
      </c>
      <c r="G791">
        <v>-14.5168161392211</v>
      </c>
      <c r="H791">
        <v>-3.51995396614074</v>
      </c>
      <c r="I791" s="2">
        <v>0.118641048669815</v>
      </c>
      <c r="J791" s="2">
        <v>13.071005821228</v>
      </c>
      <c r="K791" s="2">
        <v>2.22588443756103</v>
      </c>
      <c r="L791">
        <v>-366.301696777343</v>
      </c>
      <c r="M791">
        <v>0.271240234375</v>
      </c>
      <c r="N791">
        <v>-0.899169921875</v>
      </c>
      <c r="O791">
        <v>1.85205078125</v>
      </c>
      <c r="P791">
        <v>0</v>
      </c>
      <c r="Q791" t="s">
        <v>19</v>
      </c>
    </row>
    <row r="792" spans="2:17">
      <c r="B792">
        <v>29863</v>
      </c>
      <c r="C792">
        <v>1624078631</v>
      </c>
      <c r="D792">
        <v>-87.6904602050781</v>
      </c>
      <c r="E792" s="2">
        <v>63.9409255981445</v>
      </c>
      <c r="F792" s="2">
        <v>17.6378364562988</v>
      </c>
      <c r="G792">
        <v>-14.2368907928466</v>
      </c>
      <c r="H792">
        <v>-3.03284358978271</v>
      </c>
      <c r="I792" s="2">
        <v>0.751253306865692</v>
      </c>
      <c r="J792" s="2">
        <v>13.651421546936</v>
      </c>
      <c r="K792" s="2">
        <v>1.29021179676055</v>
      </c>
      <c r="L792">
        <v>-364.11148071289</v>
      </c>
      <c r="M792">
        <v>0.284912109375</v>
      </c>
      <c r="N792">
        <v>-0.893798828125</v>
      </c>
      <c r="O792">
        <v>1.803466796875</v>
      </c>
      <c r="P792">
        <v>0</v>
      </c>
      <c r="Q792" t="s">
        <v>19</v>
      </c>
    </row>
    <row r="793" spans="2:17">
      <c r="B793">
        <v>29864</v>
      </c>
      <c r="C793">
        <v>1624086964</v>
      </c>
      <c r="D793">
        <v>-87.7757263183593</v>
      </c>
      <c r="E793" s="2">
        <v>60.9595565795898</v>
      </c>
      <c r="F793" s="2">
        <v>17.4171638488769</v>
      </c>
      <c r="G793">
        <v>-13.8749170303344</v>
      </c>
      <c r="H793">
        <v>-2.70735836029052</v>
      </c>
      <c r="I793" s="2">
        <v>0.882779121398925</v>
      </c>
      <c r="J793" s="2">
        <v>14.7979888916015</v>
      </c>
      <c r="K793">
        <v>-1.76966953277587</v>
      </c>
      <c r="L793">
        <v>-357.783264160156</v>
      </c>
      <c r="M793">
        <v>0.29248046875</v>
      </c>
      <c r="N793">
        <v>-0.8798828125</v>
      </c>
      <c r="O793">
        <v>1.767578125</v>
      </c>
      <c r="P793">
        <v>0</v>
      </c>
      <c r="Q793" t="s">
        <v>19</v>
      </c>
    </row>
    <row r="794" spans="2:17">
      <c r="B794">
        <v>29865</v>
      </c>
      <c r="C794">
        <v>1624095297</v>
      </c>
      <c r="D794">
        <v>-87.7979125976562</v>
      </c>
      <c r="E794" s="2">
        <v>58.0244941711425</v>
      </c>
      <c r="F794" s="2">
        <v>17.2466583251953</v>
      </c>
      <c r="G794">
        <v>-13.3204565048217</v>
      </c>
      <c r="H794">
        <v>-4.16059923171997</v>
      </c>
      <c r="I794">
        <v>-0.423289000988006</v>
      </c>
      <c r="J794" s="2">
        <v>16.4994735717773</v>
      </c>
      <c r="K794">
        <v>-3.08353567123413</v>
      </c>
      <c r="L794">
        <v>-351.91958618164</v>
      </c>
      <c r="M794">
        <v>0.29931640625</v>
      </c>
      <c r="N794">
        <v>-0.86572265625</v>
      </c>
      <c r="O794">
        <v>1.72998046875</v>
      </c>
      <c r="P794">
        <v>0</v>
      </c>
      <c r="Q794" t="s">
        <v>19</v>
      </c>
    </row>
    <row r="795" spans="2:17">
      <c r="B795">
        <v>29866</v>
      </c>
      <c r="C795">
        <v>1624103630</v>
      </c>
      <c r="D795">
        <v>-87.8325500488281</v>
      </c>
      <c r="E795" s="2">
        <v>55.0995903015136</v>
      </c>
      <c r="F795" s="2">
        <v>17.051830291748</v>
      </c>
      <c r="G795">
        <v>-13.0257720947265</v>
      </c>
      <c r="H795">
        <v>-5.86827039718627</v>
      </c>
      <c r="I795">
        <v>-1.04653704166412</v>
      </c>
      <c r="J795" s="2">
        <v>16.9006023406982</v>
      </c>
      <c r="K795">
        <v>-0.363979488611221</v>
      </c>
      <c r="L795">
        <v>-351.038299560546</v>
      </c>
      <c r="M795">
        <v>0.302490234375</v>
      </c>
      <c r="N795">
        <v>-0.85693359375</v>
      </c>
      <c r="O795">
        <v>1.6953125</v>
      </c>
      <c r="P795">
        <v>0</v>
      </c>
      <c r="Q795" t="s">
        <v>19</v>
      </c>
    </row>
    <row r="796" spans="2:17">
      <c r="B796">
        <v>29867</v>
      </c>
      <c r="C796">
        <v>1624111963</v>
      </c>
      <c r="D796">
        <v>-87.8830108642578</v>
      </c>
      <c r="E796" s="2">
        <v>52.1728897094726</v>
      </c>
      <c r="F796" s="2">
        <v>16.8316993713378</v>
      </c>
      <c r="G796">
        <v>-12.8298721313476</v>
      </c>
      <c r="H796">
        <v>-5.59209203720092</v>
      </c>
      <c r="I796">
        <v>-0.732573211193084</v>
      </c>
      <c r="J796" s="2">
        <v>16.7661094665527</v>
      </c>
      <c r="K796" s="2">
        <v>2.6697289943695</v>
      </c>
      <c r="L796">
        <v>-351.042022705078</v>
      </c>
      <c r="M796">
        <v>0.310791015625</v>
      </c>
      <c r="N796">
        <v>-0.851806640625</v>
      </c>
      <c r="O796">
        <v>1.675048828125</v>
      </c>
      <c r="P796">
        <v>0</v>
      </c>
      <c r="Q796" t="s">
        <v>19</v>
      </c>
    </row>
    <row r="797" spans="2:17">
      <c r="B797">
        <v>29868</v>
      </c>
      <c r="C797">
        <v>1624120296</v>
      </c>
      <c r="D797">
        <v>-87.9243392944336</v>
      </c>
      <c r="E797" s="2">
        <v>49.2625999450683</v>
      </c>
      <c r="F797" s="2">
        <v>16.6039562225341</v>
      </c>
      <c r="G797">
        <v>-12.3836326599121</v>
      </c>
      <c r="H797">
        <v>-6.38771295547485</v>
      </c>
      <c r="I797">
        <v>-0.641094803810119</v>
      </c>
      <c r="J797" s="2">
        <v>17.7372093200683</v>
      </c>
      <c r="K797" s="2">
        <v>4.65973186492919</v>
      </c>
      <c r="L797">
        <v>-349.452331542968</v>
      </c>
      <c r="M797">
        <v>0.319091796875</v>
      </c>
      <c r="N797">
        <v>-0.8466796875</v>
      </c>
      <c r="O797">
        <v>1.6572265625</v>
      </c>
      <c r="P797">
        <v>0</v>
      </c>
      <c r="Q797" t="s">
        <v>19</v>
      </c>
    </row>
    <row r="798" spans="2:17">
      <c r="B798">
        <v>29869</v>
      </c>
      <c r="C798">
        <v>1624128629</v>
      </c>
      <c r="D798">
        <v>-87.9599304199218</v>
      </c>
      <c r="E798" s="2">
        <v>46.3260955810546</v>
      </c>
      <c r="F798" s="2">
        <v>16.3723983764648</v>
      </c>
      <c r="G798">
        <v>-12.1529502868652</v>
      </c>
      <c r="H798">
        <v>-8.33156108856201</v>
      </c>
      <c r="I798">
        <v>-0.19105052947998</v>
      </c>
      <c r="J798" s="2">
        <v>17.8598461151123</v>
      </c>
      <c r="K798" s="2">
        <v>6.14903879165649</v>
      </c>
      <c r="L798">
        <v>-352.344085693359</v>
      </c>
      <c r="M798">
        <v>0.32861328125</v>
      </c>
      <c r="N798">
        <v>-0.844970703125</v>
      </c>
      <c r="O798">
        <v>1.669677734375</v>
      </c>
      <c r="P798">
        <v>0</v>
      </c>
      <c r="Q798" t="s">
        <v>19</v>
      </c>
    </row>
    <row r="799" spans="2:17">
      <c r="B799">
        <v>29870</v>
      </c>
      <c r="C799">
        <v>1624136962</v>
      </c>
      <c r="D799">
        <v>-87.9822082519531</v>
      </c>
      <c r="E799" s="2">
        <v>43.3540458679199</v>
      </c>
      <c r="F799" s="2">
        <v>16.1665802001953</v>
      </c>
      <c r="G799">
        <v>-11.9725131988525</v>
      </c>
      <c r="H799">
        <v>-8.33171272277832</v>
      </c>
      <c r="I799" s="2">
        <v>0.712987422943115</v>
      </c>
      <c r="J799" s="2">
        <v>16.2856197357177</v>
      </c>
      <c r="K799" s="2">
        <v>5.01877689361572</v>
      </c>
      <c r="L799">
        <v>-356.860290527343</v>
      </c>
      <c r="M799">
        <v>0.337890625</v>
      </c>
      <c r="N799">
        <v>-0.83740234375</v>
      </c>
      <c r="O799">
        <v>1.684326171875</v>
      </c>
      <c r="P799">
        <v>0</v>
      </c>
      <c r="Q799" t="s">
        <v>19</v>
      </c>
    </row>
    <row r="800" spans="2:17">
      <c r="B800">
        <v>29871</v>
      </c>
      <c r="C800">
        <v>1624145295</v>
      </c>
      <c r="D800">
        <v>-87.9808502197265</v>
      </c>
      <c r="E800" s="2">
        <v>40.3451690673828</v>
      </c>
      <c r="F800" s="2">
        <v>15.9968137741088</v>
      </c>
      <c r="G800">
        <v>-11.6986675262451</v>
      </c>
      <c r="H800">
        <v>-8.5652151107788</v>
      </c>
      <c r="I800" s="2">
        <v>0.70374846458435</v>
      </c>
      <c r="J800" s="2">
        <v>15.3092355728149</v>
      </c>
      <c r="K800" s="2">
        <v>2.59712076187133</v>
      </c>
      <c r="L800">
        <v>-360.922576904296</v>
      </c>
      <c r="M800">
        <v>0.348876953125</v>
      </c>
      <c r="N800">
        <v>-0.827392578125</v>
      </c>
      <c r="O800">
        <v>1.701904296875</v>
      </c>
      <c r="P800">
        <v>0</v>
      </c>
      <c r="Q800" t="s">
        <v>19</v>
      </c>
    </row>
    <row r="801" spans="2:17">
      <c r="B801">
        <v>29872</v>
      </c>
      <c r="C801">
        <v>1624153628</v>
      </c>
      <c r="D801">
        <v>-87.9659957885742</v>
      </c>
      <c r="E801" s="2">
        <v>37.311050415039</v>
      </c>
      <c r="F801" s="2">
        <v>15.8503894805908</v>
      </c>
      <c r="G801">
        <v>-11.3781518936157</v>
      </c>
      <c r="H801">
        <v>-8.62852096557617</v>
      </c>
      <c r="I801" s="2">
        <v>0.45427531003952</v>
      </c>
      <c r="J801" s="2">
        <v>14.3423690795898</v>
      </c>
      <c r="K801" s="2">
        <v>0.945864975452423</v>
      </c>
      <c r="L801">
        <v>-364.168823242187</v>
      </c>
      <c r="M801">
        <v>0.349365234375</v>
      </c>
      <c r="N801">
        <v>-0.8115234375</v>
      </c>
      <c r="O801">
        <v>1.70556640625</v>
      </c>
      <c r="P801">
        <v>0</v>
      </c>
      <c r="Q801" t="s">
        <v>19</v>
      </c>
    </row>
    <row r="802" spans="2:17">
      <c r="B802">
        <v>29873</v>
      </c>
      <c r="C802">
        <v>1624161961</v>
      </c>
      <c r="D802">
        <v>-87.9447555541992</v>
      </c>
      <c r="E802" s="2">
        <v>34.2564010620117</v>
      </c>
      <c r="F802" s="2">
        <v>15.718071937561</v>
      </c>
      <c r="G802">
        <v>-11.0205841064453</v>
      </c>
      <c r="H802">
        <v>-8.43215465545654</v>
      </c>
      <c r="I802" s="2">
        <v>0.465458452701568</v>
      </c>
      <c r="J802" s="2">
        <v>13.3763380050659</v>
      </c>
      <c r="K802">
        <v>-0.0649782046675682</v>
      </c>
      <c r="L802">
        <v>-366.364013671875</v>
      </c>
      <c r="M802">
        <v>0.3525390625</v>
      </c>
      <c r="N802">
        <v>-0.788330078125</v>
      </c>
      <c r="O802">
        <v>1.707275390625</v>
      </c>
      <c r="P802">
        <v>0</v>
      </c>
      <c r="Q802" t="s">
        <v>19</v>
      </c>
    </row>
    <row r="803" spans="2:17">
      <c r="B803">
        <v>29874</v>
      </c>
      <c r="C803">
        <v>1624170294</v>
      </c>
      <c r="D803">
        <v>-87.9167175292968</v>
      </c>
      <c r="E803" s="2">
        <v>31.1922760009765</v>
      </c>
      <c r="F803" s="2">
        <v>15.5934123992919</v>
      </c>
      <c r="G803">
        <v>-10.5677947998046</v>
      </c>
      <c r="H803">
        <v>-8.48296546936035</v>
      </c>
      <c r="I803" s="2">
        <v>0.219140067696571</v>
      </c>
      <c r="J803" s="2">
        <v>12.9893751144409</v>
      </c>
      <c r="K803">
        <v>-0.557035148143768</v>
      </c>
      <c r="L803">
        <v>-367.728332519531</v>
      </c>
      <c r="M803">
        <v>0.35107421875</v>
      </c>
      <c r="N803">
        <v>-0.7705078125</v>
      </c>
      <c r="O803">
        <v>1.703125</v>
      </c>
      <c r="P803">
        <v>0</v>
      </c>
      <c r="Q803" t="s">
        <v>19</v>
      </c>
    </row>
    <row r="804" spans="2:17">
      <c r="B804">
        <v>29875</v>
      </c>
      <c r="C804">
        <v>1624178627</v>
      </c>
      <c r="D804">
        <v>-87.8818588256836</v>
      </c>
      <c r="E804" s="2">
        <v>28.1243324279785</v>
      </c>
      <c r="F804" s="2">
        <v>15.4691801071167</v>
      </c>
      <c r="G804">
        <v>-10.1560306549072</v>
      </c>
      <c r="H804">
        <v>-8.6828556060791</v>
      </c>
      <c r="I804" s="2">
        <v>0.0356529802083969</v>
      </c>
      <c r="J804" s="2">
        <v>13.0986099243164</v>
      </c>
      <c r="K804">
        <v>-0.406123787164688</v>
      </c>
      <c r="L804">
        <v>-367.913421630859</v>
      </c>
      <c r="M804">
        <v>0.35400390625</v>
      </c>
      <c r="N804">
        <v>-0.752197265625</v>
      </c>
      <c r="O804">
        <v>1.695068359375</v>
      </c>
      <c r="P804">
        <v>0</v>
      </c>
      <c r="Q804" t="s">
        <v>19</v>
      </c>
    </row>
    <row r="805" spans="2:17">
      <c r="B805">
        <v>29876</v>
      </c>
      <c r="C805">
        <v>1624186960</v>
      </c>
      <c r="D805">
        <v>-87.841079711914</v>
      </c>
      <c r="E805" s="2">
        <v>25.0618820190429</v>
      </c>
      <c r="F805" s="2">
        <v>15.341941833496</v>
      </c>
      <c r="G805">
        <v>-9.64167976379394</v>
      </c>
      <c r="H805">
        <v>-8.55734062194824</v>
      </c>
      <c r="I805" s="2">
        <v>0.0354900546371936</v>
      </c>
      <c r="J805" s="2">
        <v>13.2691650390625</v>
      </c>
      <c r="K805" s="2">
        <v>0.0728299468755722</v>
      </c>
      <c r="L805">
        <v>-367.567687988281</v>
      </c>
      <c r="M805">
        <v>0.351318359375</v>
      </c>
      <c r="N805">
        <v>-0.73193359375</v>
      </c>
      <c r="O805">
        <v>1.691650390625</v>
      </c>
      <c r="P805">
        <v>0</v>
      </c>
      <c r="Q805" t="s">
        <v>19</v>
      </c>
    </row>
    <row r="806" spans="2:17">
      <c r="B806">
        <v>29877</v>
      </c>
      <c r="C806">
        <v>1624195293</v>
      </c>
      <c r="D806">
        <v>-87.7907409667968</v>
      </c>
      <c r="E806" s="2">
        <v>21.9965801239013</v>
      </c>
      <c r="F806" s="2">
        <v>15.2104349136352</v>
      </c>
      <c r="G806">
        <v>-9.21061038970947</v>
      </c>
      <c r="H806">
        <v>-8.8962755203247</v>
      </c>
      <c r="I806" s="2">
        <v>0.0461789332330226</v>
      </c>
      <c r="J806" s="2">
        <v>13.8804206848144</v>
      </c>
      <c r="K806" s="2">
        <v>0.59777945280075</v>
      </c>
      <c r="L806">
        <v>-367.563568115234</v>
      </c>
      <c r="M806">
        <v>0.353515625</v>
      </c>
      <c r="N806">
        <v>-0.71435546875</v>
      </c>
      <c r="O806">
        <v>1.69580078125</v>
      </c>
      <c r="P806">
        <v>0</v>
      </c>
      <c r="Q806" t="s">
        <v>19</v>
      </c>
    </row>
    <row r="807" spans="2:17">
      <c r="B807">
        <v>29878</v>
      </c>
      <c r="C807">
        <v>1624203626</v>
      </c>
      <c r="D807">
        <v>-87.7322616577148</v>
      </c>
      <c r="E807" s="2">
        <v>18.9374885559082</v>
      </c>
      <c r="F807" s="2">
        <v>15.0747823715209</v>
      </c>
      <c r="G807">
        <v>-8.60421657562255</v>
      </c>
      <c r="H807">
        <v>-9.37307071685791</v>
      </c>
      <c r="I807" s="2">
        <v>0.0154740773141384</v>
      </c>
      <c r="J807" s="2">
        <v>14.2496404647827</v>
      </c>
      <c r="K807" s="2">
        <v>1.0433919429779</v>
      </c>
      <c r="L807">
        <v>-367.224822998046</v>
      </c>
      <c r="M807">
        <v>0.352783203125</v>
      </c>
      <c r="N807">
        <v>-0.69775390625</v>
      </c>
      <c r="O807">
        <v>1.705810546875</v>
      </c>
      <c r="P807">
        <v>0</v>
      </c>
      <c r="Q807" t="s">
        <v>19</v>
      </c>
    </row>
    <row r="808" spans="2:17">
      <c r="B808">
        <v>29879</v>
      </c>
      <c r="C808">
        <v>1624211959</v>
      </c>
      <c r="D808">
        <v>-87.6674118041992</v>
      </c>
      <c r="E808" s="2">
        <v>15.8682613372802</v>
      </c>
      <c r="F808" s="2">
        <v>14.9377536773681</v>
      </c>
      <c r="G808">
        <v>-8.13578128814697</v>
      </c>
      <c r="H808">
        <v>-9.40890598297119</v>
      </c>
      <c r="I808" s="2">
        <v>0.276882261037826</v>
      </c>
      <c r="J808" s="2">
        <v>14.242446899414</v>
      </c>
      <c r="K808" s="2">
        <v>1.05051398277282</v>
      </c>
      <c r="L808">
        <v>-367.947540283203</v>
      </c>
      <c r="M808">
        <v>0.3544921875</v>
      </c>
      <c r="N808">
        <v>-0.6767578125</v>
      </c>
      <c r="O808">
        <v>1.712646484375</v>
      </c>
      <c r="P808">
        <v>0</v>
      </c>
      <c r="Q808" t="s">
        <v>19</v>
      </c>
    </row>
    <row r="809" spans="2:17">
      <c r="B809">
        <v>29880</v>
      </c>
      <c r="C809">
        <v>1624220292</v>
      </c>
      <c r="D809">
        <v>-87.5939407348632</v>
      </c>
      <c r="E809" s="2">
        <v>12.7942380905151</v>
      </c>
      <c r="F809" s="2">
        <v>14.8017616271972</v>
      </c>
      <c r="G809">
        <v>-7.71425294876098</v>
      </c>
      <c r="H809">
        <v>-9.68220138549804</v>
      </c>
      <c r="I809" s="2">
        <v>0.37651190161705</v>
      </c>
      <c r="J809" s="2">
        <v>14.3939580917358</v>
      </c>
      <c r="K809" s="2">
        <v>0.689464271068573</v>
      </c>
      <c r="L809">
        <v>-369.038513183593</v>
      </c>
      <c r="M809">
        <v>0.348876953125</v>
      </c>
      <c r="N809">
        <v>-0.655517578125</v>
      </c>
      <c r="O809">
        <v>1.700927734375</v>
      </c>
      <c r="P809">
        <v>0</v>
      </c>
      <c r="Q809" t="s">
        <v>19</v>
      </c>
    </row>
    <row r="810" spans="2:17">
      <c r="B810">
        <v>29881</v>
      </c>
      <c r="C810">
        <v>1624228625</v>
      </c>
      <c r="D810">
        <v>-87.5159912109375</v>
      </c>
      <c r="E810" s="2">
        <v>9.71101570129394</v>
      </c>
      <c r="F810" s="2">
        <v>14.6652307510375</v>
      </c>
      <c r="G810">
        <v>-7.16511583328247</v>
      </c>
      <c r="H810">
        <v>-9.91030502319336</v>
      </c>
      <c r="I810" s="2">
        <v>0.273109763860702</v>
      </c>
      <c r="J810" s="2">
        <v>14.0938310623168</v>
      </c>
      <c r="K810" s="2">
        <v>0.432881504297256</v>
      </c>
      <c r="L810">
        <v>-369.574096679687</v>
      </c>
      <c r="M810">
        <v>0.336669921875</v>
      </c>
      <c r="N810">
        <v>-0.627197265625</v>
      </c>
      <c r="O810">
        <v>1.681640625</v>
      </c>
      <c r="P810">
        <v>0</v>
      </c>
      <c r="Q810" t="s">
        <v>19</v>
      </c>
    </row>
    <row r="811" spans="2:17">
      <c r="B811">
        <v>29882</v>
      </c>
      <c r="C811">
        <v>1624236958</v>
      </c>
      <c r="D811">
        <v>-87.4331741333007</v>
      </c>
      <c r="E811" s="2">
        <v>6.62437152862548</v>
      </c>
      <c r="F811" s="2">
        <v>14.5277032852172</v>
      </c>
      <c r="G811">
        <v>-6.61768245697021</v>
      </c>
      <c r="H811">
        <v>-9.6062364578247</v>
      </c>
      <c r="I811" s="2">
        <v>0.349622905254364</v>
      </c>
      <c r="J811" s="2">
        <v>13.8197088241577</v>
      </c>
      <c r="K811" s="2">
        <v>0.141791969537734</v>
      </c>
      <c r="L811">
        <v>-370.575378417968</v>
      </c>
      <c r="M811">
        <v>0.32275390625</v>
      </c>
      <c r="N811">
        <v>-0.6015625</v>
      </c>
      <c r="O811">
        <v>1.64794921875</v>
      </c>
      <c r="P811">
        <v>0</v>
      </c>
      <c r="Q811" t="s">
        <v>19</v>
      </c>
    </row>
    <row r="812" spans="2:17">
      <c r="B812">
        <v>29883</v>
      </c>
      <c r="C812">
        <v>1624245291</v>
      </c>
      <c r="D812">
        <v>-87.3418884277343</v>
      </c>
      <c r="E812" s="2">
        <v>3.52606201171875</v>
      </c>
      <c r="F812" s="2">
        <v>14.3891353607177</v>
      </c>
      <c r="G812">
        <v>-6.19500923156738</v>
      </c>
      <c r="H812">
        <v>-9.80258083343505</v>
      </c>
      <c r="I812" s="2">
        <v>0.422667533159256</v>
      </c>
      <c r="J812" s="2">
        <v>13.9674482345581</v>
      </c>
      <c r="K812">
        <v>-0.216146364808082</v>
      </c>
      <c r="L812">
        <v>-371.3134765625</v>
      </c>
      <c r="M812">
        <v>0.312744140625</v>
      </c>
      <c r="N812">
        <v>-0.576171875</v>
      </c>
      <c r="O812">
        <v>1.60888671875</v>
      </c>
      <c r="P812">
        <v>0</v>
      </c>
      <c r="Q812" t="s">
        <v>19</v>
      </c>
    </row>
    <row r="813" spans="2:17">
      <c r="B813">
        <v>29884</v>
      </c>
      <c r="C813">
        <v>1624253624</v>
      </c>
      <c r="D813">
        <v>-87.2452774047851</v>
      </c>
      <c r="E813" s="2">
        <v>0.430682063102722</v>
      </c>
      <c r="F813" s="2">
        <v>14.24605178833</v>
      </c>
      <c r="G813">
        <v>-5.68336009979248</v>
      </c>
      <c r="H813">
        <v>-9.81440162658691</v>
      </c>
      <c r="I813" s="2">
        <v>0.257966518402099</v>
      </c>
      <c r="J813" s="2">
        <v>13.7228832244873</v>
      </c>
      <c r="K813">
        <v>-0.256186336278915</v>
      </c>
      <c r="L813">
        <v>-371.660675048828</v>
      </c>
      <c r="M813">
        <v>0.3095703125</v>
      </c>
      <c r="N813">
        <v>-0.55517578125</v>
      </c>
      <c r="O813">
        <v>1.579345703125</v>
      </c>
      <c r="P813">
        <v>0</v>
      </c>
      <c r="Q813" t="s">
        <v>19</v>
      </c>
    </row>
    <row r="814" spans="2:17">
      <c r="B814">
        <v>29885</v>
      </c>
      <c r="C814">
        <v>1624261957</v>
      </c>
      <c r="D814">
        <v>-87.1429901123046</v>
      </c>
      <c r="E814">
        <v>-2.67721724510192</v>
      </c>
      <c r="F814" s="2">
        <v>14.0971422195434</v>
      </c>
      <c r="G814">
        <v>-5.11205053329467</v>
      </c>
      <c r="H814">
        <v>-9.44843959808349</v>
      </c>
      <c r="I814" s="2">
        <v>0.300965815782547</v>
      </c>
      <c r="J814" s="2">
        <v>13.459056854248</v>
      </c>
      <c r="K814">
        <v>-0.194448620080947</v>
      </c>
      <c r="L814">
        <v>-372.038421630859</v>
      </c>
      <c r="M814">
        <v>0.301513671875</v>
      </c>
      <c r="N814">
        <v>-0.532470703125</v>
      </c>
      <c r="O814">
        <v>1.548828125</v>
      </c>
      <c r="P814">
        <v>0</v>
      </c>
      <c r="Q814" t="s">
        <v>19</v>
      </c>
    </row>
    <row r="815" spans="2:17">
      <c r="B815">
        <v>29886</v>
      </c>
      <c r="C815">
        <v>1624270290</v>
      </c>
      <c r="D815">
        <v>-87.027961730957</v>
      </c>
      <c r="E815">
        <v>-5.77683115005493</v>
      </c>
      <c r="F815" s="2">
        <v>13.9422512054443</v>
      </c>
      <c r="G815">
        <v>-4.62521076202392</v>
      </c>
      <c r="H815">
        <v>-9.63014602661132</v>
      </c>
      <c r="I815" s="2">
        <v>0.360125482082366</v>
      </c>
      <c r="J815" s="2">
        <v>13.9699440002441</v>
      </c>
      <c r="K815">
        <v>-0.25846642255783</v>
      </c>
      <c r="L815">
        <v>-372.232757568359</v>
      </c>
      <c r="M815">
        <v>0.294189453125</v>
      </c>
      <c r="N815">
        <v>-0.517822265625</v>
      </c>
      <c r="O815">
        <v>1.5224609375</v>
      </c>
      <c r="P815">
        <v>0</v>
      </c>
      <c r="Q815" t="s">
        <v>19</v>
      </c>
    </row>
    <row r="816" spans="2:17">
      <c r="B816">
        <v>29887</v>
      </c>
      <c r="C816">
        <v>1624278623</v>
      </c>
      <c r="D816">
        <v>-86.9046401977539</v>
      </c>
      <c r="E816">
        <v>-8.89495849609375</v>
      </c>
      <c r="F816" s="2">
        <v>13.7806072235107</v>
      </c>
      <c r="G816">
        <v>-4.09462308883667</v>
      </c>
      <c r="H816">
        <v>-9.52703952789306</v>
      </c>
      <c r="I816" s="2">
        <v>0.258382022380828</v>
      </c>
      <c r="J816" s="2">
        <v>13.8451347351074</v>
      </c>
      <c r="K816">
        <v>-0.315567523241043</v>
      </c>
      <c r="L816">
        <v>-372.228240966796</v>
      </c>
      <c r="M816">
        <v>0.290771484375</v>
      </c>
      <c r="N816">
        <v>-0.494140625</v>
      </c>
      <c r="O816">
        <v>1.4921875</v>
      </c>
      <c r="P816">
        <v>0</v>
      </c>
      <c r="Q816" t="s">
        <v>19</v>
      </c>
    </row>
    <row r="817" spans="2:17">
      <c r="B817">
        <v>29888</v>
      </c>
      <c r="C817">
        <v>1624286956</v>
      </c>
      <c r="D817">
        <v>-86.7729339599609</v>
      </c>
      <c r="E817">
        <v>-11.9930839538574</v>
      </c>
      <c r="F817" s="2">
        <v>13.6107177734375</v>
      </c>
      <c r="G817">
        <v>-3.56547713279724</v>
      </c>
      <c r="H817">
        <v>-8.94308090209961</v>
      </c>
      <c r="I817" s="2">
        <v>0.306487143039703</v>
      </c>
      <c r="J817" s="2">
        <v>13.644603729248</v>
      </c>
      <c r="K817">
        <v>-0.341748505830764</v>
      </c>
      <c r="L817">
        <v>-372.133575439453</v>
      </c>
      <c r="M817">
        <v>0.28271484375</v>
      </c>
      <c r="N817">
        <v>-0.46728515625</v>
      </c>
      <c r="O817">
        <v>1.4501953125</v>
      </c>
      <c r="P817">
        <v>0</v>
      </c>
      <c r="Q817" t="s">
        <v>19</v>
      </c>
    </row>
    <row r="818" spans="2:17">
      <c r="B818">
        <v>29889</v>
      </c>
      <c r="C818">
        <v>1624295289</v>
      </c>
      <c r="D818">
        <v>-86.6256408691406</v>
      </c>
      <c r="E818">
        <v>-15.132752418518</v>
      </c>
      <c r="F818" s="2">
        <v>13.4323863983154</v>
      </c>
      <c r="G818">
        <v>-3.03693509101867</v>
      </c>
      <c r="H818">
        <v>-9.23567104339599</v>
      </c>
      <c r="I818" s="2">
        <v>0.338984131813049</v>
      </c>
      <c r="J818" s="2">
        <v>14.1481599807739</v>
      </c>
      <c r="K818">
        <v>-0.468887329101562</v>
      </c>
      <c r="L818">
        <v>-371.810302734375</v>
      </c>
      <c r="M818">
        <v>0.264892578125</v>
      </c>
      <c r="N818">
        <v>-0.4365234375</v>
      </c>
      <c r="O818">
        <v>1.399658203125</v>
      </c>
      <c r="P818">
        <v>0</v>
      </c>
      <c r="Q818" t="s">
        <v>19</v>
      </c>
    </row>
    <row r="819" spans="2:17">
      <c r="B819">
        <v>29890</v>
      </c>
      <c r="C819">
        <v>1624303622</v>
      </c>
      <c r="D819">
        <v>-86.467041015625</v>
      </c>
      <c r="E819">
        <v>-18.225902557373</v>
      </c>
      <c r="F819" s="2">
        <v>13.243929862976</v>
      </c>
      <c r="G819">
        <v>-2.498131275177</v>
      </c>
      <c r="H819">
        <v>-9.1208324432373</v>
      </c>
      <c r="I819" s="2">
        <v>0.355714172124862</v>
      </c>
      <c r="J819" s="2">
        <v>14.0744342803955</v>
      </c>
      <c r="K819">
        <v>-0.594361186027526</v>
      </c>
      <c r="L819">
        <v>-371.626586914062</v>
      </c>
      <c r="M819">
        <v>0.260498046875</v>
      </c>
      <c r="N819">
        <v>-0.40771484375</v>
      </c>
      <c r="O819">
        <v>1.341552734375</v>
      </c>
      <c r="P819">
        <v>0</v>
      </c>
      <c r="Q819" t="s">
        <v>19</v>
      </c>
    </row>
    <row r="820" spans="2:17">
      <c r="B820">
        <v>29891</v>
      </c>
      <c r="C820">
        <v>1624311955</v>
      </c>
      <c r="D820">
        <v>-86.2931747436523</v>
      </c>
      <c r="E820">
        <v>-21.510721206665</v>
      </c>
      <c r="F820" s="2">
        <v>13.0413990020751</v>
      </c>
      <c r="G820">
        <v>-2.05158519744873</v>
      </c>
      <c r="H820">
        <v>-8.54167747497558</v>
      </c>
      <c r="I820" s="2">
        <v>0.355319052934646</v>
      </c>
      <c r="J820" s="2">
        <v>13.8819723129272</v>
      </c>
      <c r="K820">
        <v>-0.545150220394134</v>
      </c>
      <c r="L820">
        <v>-371.805358886718</v>
      </c>
      <c r="M820">
        <v>0.24267578125</v>
      </c>
      <c r="N820">
        <v>-0.3779296875</v>
      </c>
      <c r="O820">
        <v>1.28173828125</v>
      </c>
      <c r="P820">
        <v>0</v>
      </c>
      <c r="Q820" t="s">
        <v>19</v>
      </c>
    </row>
    <row r="821" spans="2:17">
      <c r="B821">
        <v>29892</v>
      </c>
      <c r="C821">
        <v>1624320288</v>
      </c>
      <c r="D821">
        <v>-86.1029891967773</v>
      </c>
      <c r="E821">
        <v>-24.6012821197509</v>
      </c>
      <c r="F821" s="2">
        <v>12.8259840011596</v>
      </c>
      <c r="G821">
        <v>-1.59382510185241</v>
      </c>
      <c r="H821">
        <v>-8.38560485839843</v>
      </c>
      <c r="I821" s="2">
        <v>0.316122740507125</v>
      </c>
      <c r="J821" s="2">
        <v>14.2296447753906</v>
      </c>
      <c r="K821">
        <v>-0.715633571147918</v>
      </c>
      <c r="L821">
        <v>-371.446319580078</v>
      </c>
      <c r="M821">
        <v>0.23046875</v>
      </c>
      <c r="N821">
        <v>-0.35009765625</v>
      </c>
      <c r="O821">
        <v>1.225341796875</v>
      </c>
      <c r="P821">
        <v>0</v>
      </c>
      <c r="Q821" t="s">
        <v>19</v>
      </c>
    </row>
    <row r="822" spans="2:17">
      <c r="B822">
        <v>29893</v>
      </c>
      <c r="C822">
        <v>1624328621</v>
      </c>
      <c r="D822">
        <v>-85.896240234375</v>
      </c>
      <c r="E822">
        <v>-27.7120857238769</v>
      </c>
      <c r="F822" s="2">
        <v>12.5934906005859</v>
      </c>
      <c r="G822">
        <v>-1.03895235061645</v>
      </c>
      <c r="H822">
        <v>-8.10398864746093</v>
      </c>
      <c r="I822" s="2">
        <v>0.443446040153503</v>
      </c>
      <c r="J822" s="2">
        <v>13.9783306121826</v>
      </c>
      <c r="K822">
        <v>-0.663604319095611</v>
      </c>
      <c r="L822">
        <v>-370.338562011718</v>
      </c>
      <c r="M822">
        <v>0.211669921875</v>
      </c>
      <c r="N822">
        <v>-0.323974609375</v>
      </c>
      <c r="O822">
        <v>1.1767578125</v>
      </c>
      <c r="P822">
        <v>0</v>
      </c>
      <c r="Q822" t="s">
        <v>19</v>
      </c>
    </row>
    <row r="823" spans="2:17">
      <c r="B823">
        <v>29894</v>
      </c>
      <c r="C823">
        <v>1624336954</v>
      </c>
      <c r="D823">
        <v>-85.6689834594726</v>
      </c>
      <c r="E823">
        <v>-30.7863788604736</v>
      </c>
      <c r="F823" s="2">
        <v>12.3405027389526</v>
      </c>
      <c r="G823">
        <v>-0.50857138633728</v>
      </c>
      <c r="H823">
        <v>-7.74745798110961</v>
      </c>
      <c r="I823" s="2">
        <v>0.412780195474624</v>
      </c>
      <c r="J823" s="2">
        <v>13.9698705673217</v>
      </c>
      <c r="K823">
        <v>-0.570664346218109</v>
      </c>
      <c r="L823">
        <v>-369.681854248046</v>
      </c>
      <c r="M823">
        <v>0.201416015625</v>
      </c>
      <c r="N823">
        <v>-0.296630859375</v>
      </c>
      <c r="O823">
        <v>1.123046875</v>
      </c>
      <c r="P823">
        <v>0</v>
      </c>
      <c r="Q823" t="s">
        <v>19</v>
      </c>
    </row>
    <row r="824" spans="2:17">
      <c r="B824">
        <v>29895</v>
      </c>
      <c r="C824">
        <v>1624345287</v>
      </c>
      <c r="D824">
        <v>-85.413833618164</v>
      </c>
      <c r="E824">
        <v>-33.8661842346191</v>
      </c>
      <c r="F824" s="2">
        <v>12.0635890960693</v>
      </c>
      <c r="G824">
        <v>-0.183171227574348</v>
      </c>
      <c r="H824">
        <v>-7.90497732162475</v>
      </c>
      <c r="I824" s="2">
        <v>0.416353672742843</v>
      </c>
      <c r="J824" s="2">
        <v>14.34872341156</v>
      </c>
      <c r="K824">
        <v>-0.513665795326232</v>
      </c>
      <c r="L824">
        <v>-369.649505615234</v>
      </c>
      <c r="M824">
        <v>0.189453125</v>
      </c>
      <c r="N824">
        <v>-0.270751953125</v>
      </c>
      <c r="O824">
        <v>1.073486328125</v>
      </c>
      <c r="P824">
        <v>0</v>
      </c>
      <c r="Q824" t="s">
        <v>19</v>
      </c>
    </row>
    <row r="825" spans="2:17">
      <c r="B825">
        <v>29896</v>
      </c>
      <c r="C825">
        <v>1624353620</v>
      </c>
      <c r="D825">
        <v>-85.13134765625</v>
      </c>
      <c r="E825">
        <v>-36.9365348815918</v>
      </c>
      <c r="F825" s="2">
        <v>11.75670337677</v>
      </c>
      <c r="G825" s="2">
        <v>0.253249913454055</v>
      </c>
      <c r="H825">
        <v>-7.46583938598632</v>
      </c>
      <c r="I825" s="2">
        <v>0.494201958179473</v>
      </c>
      <c r="J825" s="2">
        <v>14.0924215316772</v>
      </c>
      <c r="K825">
        <v>-0.307164520025253</v>
      </c>
      <c r="L825">
        <v>-369.480010986328</v>
      </c>
      <c r="M825">
        <v>0.1611328125</v>
      </c>
      <c r="N825">
        <v>-0.244873046875</v>
      </c>
      <c r="O825">
        <v>1.013427734375</v>
      </c>
      <c r="P825">
        <v>0</v>
      </c>
      <c r="Q825" t="s">
        <v>19</v>
      </c>
    </row>
    <row r="826" spans="2:17">
      <c r="B826">
        <v>29897</v>
      </c>
      <c r="C826">
        <v>1624361953</v>
      </c>
      <c r="D826">
        <v>-84.816665649414</v>
      </c>
      <c r="E826">
        <v>-40.0064468383789</v>
      </c>
      <c r="F826" s="2">
        <v>11.4186162948608</v>
      </c>
      <c r="G826" s="2">
        <v>0.765414416790008</v>
      </c>
      <c r="H826">
        <v>-6.83963108062744</v>
      </c>
      <c r="I826" s="2">
        <v>0.570821523666381</v>
      </c>
      <c r="J826">
        <v>14.02978515625</v>
      </c>
      <c r="K826">
        <v>-0.443474173545837</v>
      </c>
      <c r="L826">
        <v>-369.177612304687</v>
      </c>
      <c r="M826">
        <v>0.141845703125</v>
      </c>
      <c r="N826">
        <v>-0.217041015625</v>
      </c>
      <c r="O826">
        <v>0.942626953125</v>
      </c>
      <c r="P826">
        <v>0</v>
      </c>
      <c r="Q826" t="s">
        <v>19</v>
      </c>
    </row>
    <row r="827" spans="2:17">
      <c r="B827">
        <v>29898</v>
      </c>
      <c r="C827">
        <v>1624370286</v>
      </c>
      <c r="D827">
        <v>-84.4606628417968</v>
      </c>
      <c r="E827">
        <v>-43.0662612915039</v>
      </c>
      <c r="F827" s="2">
        <v>11.0422830581665</v>
      </c>
      <c r="G827" s="2">
        <v>1.03065001964569</v>
      </c>
      <c r="H827">
        <v>-6.71776676177978</v>
      </c>
      <c r="I827" s="2">
        <v>0.490731507539749</v>
      </c>
      <c r="J827" s="2">
        <v>14.3014259338378</v>
      </c>
      <c r="K827">
        <v>-0.507952809333801</v>
      </c>
      <c r="L827">
        <v>-368.546569824218</v>
      </c>
      <c r="M827">
        <v>0.11767578125</v>
      </c>
      <c r="N827">
        <v>-0.196044921875</v>
      </c>
      <c r="O827">
        <v>0.876220703125</v>
      </c>
      <c r="P827">
        <v>0</v>
      </c>
      <c r="Q827" t="s">
        <v>19</v>
      </c>
    </row>
    <row r="828" spans="2:17">
      <c r="B828">
        <v>29899</v>
      </c>
      <c r="C828">
        <v>1624378619</v>
      </c>
      <c r="D828">
        <v>-84.0592422485351</v>
      </c>
      <c r="E828">
        <v>-46.1218338012695</v>
      </c>
      <c r="F828" s="2">
        <v>10.6195859909057</v>
      </c>
      <c r="G828" s="2">
        <v>1.46011662483215</v>
      </c>
      <c r="H828">
        <v>-6.21741962432861</v>
      </c>
      <c r="I828" s="2">
        <v>0.469837516546249</v>
      </c>
      <c r="J828" s="2">
        <v>14.036561012268</v>
      </c>
      <c r="K828">
        <v>-0.536438941955566</v>
      </c>
      <c r="L828">
        <v>-368.060180664062</v>
      </c>
      <c r="M828">
        <v>0.098876953125</v>
      </c>
      <c r="N828">
        <v>-0.178466796875</v>
      </c>
      <c r="O828">
        <v>0.8095703125</v>
      </c>
      <c r="P828">
        <v>0</v>
      </c>
      <c r="Q828" t="s">
        <v>19</v>
      </c>
    </row>
    <row r="829" spans="2:17">
      <c r="B829">
        <v>29900</v>
      </c>
      <c r="C829">
        <v>1624386952</v>
      </c>
      <c r="D829">
        <v>-83.5965728759765</v>
      </c>
      <c r="E829">
        <v>-49.1703643798828</v>
      </c>
      <c r="F829" s="2">
        <v>10.1356735229492</v>
      </c>
      <c r="G829" s="2">
        <v>1.87594485282897</v>
      </c>
      <c r="H829">
        <v>-5.78060340881347</v>
      </c>
      <c r="I829" s="2">
        <v>0.42256560921669</v>
      </c>
      <c r="J829" s="2">
        <v>14.1264247894287</v>
      </c>
      <c r="K829">
        <v>-0.290538519620895</v>
      </c>
      <c r="L829">
        <v>-367.723968505859</v>
      </c>
      <c r="M829">
        <v>0.078125</v>
      </c>
      <c r="N829">
        <v>-0.16015625</v>
      </c>
      <c r="O829">
        <v>0.75390625</v>
      </c>
      <c r="P829">
        <v>0</v>
      </c>
      <c r="Q829" t="s">
        <v>19</v>
      </c>
    </row>
    <row r="830" spans="2:17">
      <c r="B830">
        <v>29901</v>
      </c>
      <c r="C830">
        <v>1624395285</v>
      </c>
      <c r="D830">
        <v>-83.0591201782226</v>
      </c>
      <c r="E830">
        <v>-52.2124900817871</v>
      </c>
      <c r="F830" s="2">
        <v>9.5776195526123</v>
      </c>
      <c r="G830" s="2">
        <v>2.13182735443115</v>
      </c>
      <c r="H830">
        <v>-5.38387775421142</v>
      </c>
      <c r="I830" s="2">
        <v>0.361300766468048</v>
      </c>
      <c r="J830" s="2">
        <v>14.1632051467895</v>
      </c>
      <c r="K830">
        <v>-0.0986137241125106</v>
      </c>
      <c r="L830">
        <v>-367.210205078125</v>
      </c>
      <c r="M830">
        <v>0.0576171875</v>
      </c>
      <c r="N830">
        <v>-0.148193359375</v>
      </c>
      <c r="O830">
        <v>0.70068359375</v>
      </c>
      <c r="P830">
        <v>0</v>
      </c>
      <c r="Q830" t="s">
        <v>19</v>
      </c>
    </row>
    <row r="831" spans="2:17">
      <c r="B831">
        <v>29902</v>
      </c>
      <c r="C831">
        <v>1624403618</v>
      </c>
      <c r="D831">
        <v>-82.4223861694336</v>
      </c>
      <c r="E831">
        <v>-55.2407875061035</v>
      </c>
      <c r="F831" s="2">
        <v>8.92078399658203</v>
      </c>
      <c r="G831" s="2">
        <v>2.52307605743408</v>
      </c>
      <c r="H831">
        <v>-4.69112873077392</v>
      </c>
      <c r="I831" s="2">
        <v>0.345254480838775</v>
      </c>
      <c r="J831" s="2">
        <v>14.3757419586181</v>
      </c>
      <c r="K831" s="2">
        <v>0.487957686185836</v>
      </c>
      <c r="L831">
        <v>-366.189025878906</v>
      </c>
      <c r="M831">
        <v>0.038818359375</v>
      </c>
      <c r="N831">
        <v>-0.135986328125</v>
      </c>
      <c r="O831">
        <v>0.656494140625</v>
      </c>
      <c r="P831">
        <v>0</v>
      </c>
      <c r="Q831" t="s">
        <v>19</v>
      </c>
    </row>
    <row r="832" spans="2:17">
      <c r="B832">
        <v>29903</v>
      </c>
      <c r="C832">
        <v>1624411951</v>
      </c>
      <c r="D832">
        <v>-81.6602020263671</v>
      </c>
      <c r="E832">
        <v>-58.2557373046875</v>
      </c>
      <c r="F832" s="2">
        <v>8.13831520080566</v>
      </c>
      <c r="G832" s="2">
        <v>2.77665209770202</v>
      </c>
      <c r="H832">
        <v>-4.42817163467407</v>
      </c>
      <c r="I832" s="2">
        <v>0.373172044754028</v>
      </c>
      <c r="J832" s="2">
        <v>14.4104719161987</v>
      </c>
      <c r="K832" s="2">
        <v>1.06898212432861</v>
      </c>
      <c r="L832">
        <v>-365.179077148437</v>
      </c>
      <c r="M832">
        <v>0.0205078125</v>
      </c>
      <c r="N832">
        <v>-0.12841796875</v>
      </c>
      <c r="O832">
        <v>0.615966796875</v>
      </c>
      <c r="P832">
        <v>0</v>
      </c>
      <c r="Q832" t="s">
        <v>19</v>
      </c>
    </row>
    <row r="833" spans="2:17">
      <c r="B833">
        <v>29904</v>
      </c>
      <c r="C833">
        <v>1624420284</v>
      </c>
      <c r="D833">
        <v>-80.7344665527343</v>
      </c>
      <c r="E833">
        <v>-61.2546730041503</v>
      </c>
      <c r="F833" s="2">
        <v>7.19010162353515</v>
      </c>
      <c r="G833" s="2">
        <v>3.03207302093505</v>
      </c>
      <c r="H833">
        <v>-4.03242349624633</v>
      </c>
      <c r="I833" s="2">
        <v>0.341642469167709</v>
      </c>
      <c r="J833" s="2">
        <v>14.2901906967163</v>
      </c>
      <c r="K833" s="2">
        <v>1.71653413772583</v>
      </c>
      <c r="L833">
        <v>-364.208923339843</v>
      </c>
      <c r="M833">
        <v>-0.00146484375</v>
      </c>
      <c r="N833">
        <v>-0.121337890625</v>
      </c>
      <c r="O833">
        <v>0.57275390625</v>
      </c>
      <c r="P833">
        <v>0</v>
      </c>
      <c r="Q833" t="s">
        <v>19</v>
      </c>
    </row>
    <row r="834" spans="2:17">
      <c r="B834">
        <v>29905</v>
      </c>
      <c r="C834">
        <v>1624428617</v>
      </c>
      <c r="D834">
        <v>-79.5887603759765</v>
      </c>
      <c r="E834">
        <v>-64.237922668457</v>
      </c>
      <c r="F834" s="2">
        <v>6.01926517486572</v>
      </c>
      <c r="G834" s="2">
        <v>3.34055852890014</v>
      </c>
      <c r="H834">
        <v>-3.42418575286865</v>
      </c>
      <c r="I834" s="2">
        <v>0.240719944238662</v>
      </c>
      <c r="J834" s="2">
        <v>14.0356254577636</v>
      </c>
      <c r="K834" s="2">
        <v>2.39467215538024</v>
      </c>
      <c r="L834">
        <v>-363.473236083984</v>
      </c>
      <c r="M834">
        <v>-0.0224609375</v>
      </c>
      <c r="N834">
        <v>-0.11279296875</v>
      </c>
      <c r="O834">
        <v>0.517822265625</v>
      </c>
      <c r="P834">
        <v>0</v>
      </c>
      <c r="Q834" t="s">
        <v>19</v>
      </c>
    </row>
    <row r="835" spans="2:17">
      <c r="B835">
        <v>29906</v>
      </c>
      <c r="C835">
        <v>1624436950</v>
      </c>
      <c r="D835">
        <v>-78.1333618164062</v>
      </c>
      <c r="E835">
        <v>-67.201171875</v>
      </c>
      <c r="F835" s="2">
        <v>4.53364419937133</v>
      </c>
      <c r="G835" s="2">
        <v>3.55827546119689</v>
      </c>
      <c r="H835">
        <v>-3.21381115913391</v>
      </c>
      <c r="I835" s="2">
        <v>0.133107662200927</v>
      </c>
      <c r="J835" s="2">
        <v>13.6203384399414</v>
      </c>
      <c r="K835" s="2">
        <v>3.38441801071167</v>
      </c>
      <c r="L835">
        <v>-362.839233398437</v>
      </c>
      <c r="M835">
        <v>-0.04150390625</v>
      </c>
      <c r="N835">
        <v>-0.109375</v>
      </c>
      <c r="O835">
        <v>0.471435546875</v>
      </c>
      <c r="P835">
        <v>0</v>
      </c>
      <c r="Q835" t="s">
        <v>19</v>
      </c>
    </row>
    <row r="836" spans="2:17">
      <c r="B836">
        <v>29907</v>
      </c>
      <c r="C836">
        <v>1624445283</v>
      </c>
      <c r="D836">
        <v>-76.2149276733398</v>
      </c>
      <c r="E836">
        <v>-70.137580871582</v>
      </c>
      <c r="F836" s="2">
        <v>2.5586130619049</v>
      </c>
      <c r="G836" s="2">
        <v>3.70340323448181</v>
      </c>
      <c r="H836">
        <v>-2.5928099155426</v>
      </c>
      <c r="I836">
        <v>-0.741447925567627</v>
      </c>
      <c r="J836" s="2">
        <v>10.870994567871</v>
      </c>
      <c r="K836" s="2">
        <v>6.01420211791992</v>
      </c>
      <c r="L836">
        <v>-362.44921875</v>
      </c>
      <c r="M836">
        <v>-0.059326171875</v>
      </c>
      <c r="N836">
        <v>-0.1103515625</v>
      </c>
      <c r="O836">
        <v>0.431884765625</v>
      </c>
      <c r="P836">
        <v>0</v>
      </c>
      <c r="Q836" t="s">
        <v>19</v>
      </c>
    </row>
    <row r="837" spans="2:17">
      <c r="B837">
        <v>29908</v>
      </c>
      <c r="C837">
        <v>1624453616</v>
      </c>
      <c r="D837">
        <v>-73.5395431518554</v>
      </c>
      <c r="E837">
        <v>-73.0331649780273</v>
      </c>
      <c r="F837">
        <v>-0.231029257178306</v>
      </c>
      <c r="G837" s="2">
        <v>3.82954168319702</v>
      </c>
      <c r="H837">
        <v>-2.8189046382904</v>
      </c>
      <c r="I837">
        <v>-0.816953063011169</v>
      </c>
      <c r="J837" s="2">
        <v>4.85095119476318</v>
      </c>
      <c r="K837" s="2">
        <v>11.6088218688964</v>
      </c>
      <c r="L837">
        <v>-362.741058349609</v>
      </c>
      <c r="M837">
        <v>-0.078369140625</v>
      </c>
      <c r="N837">
        <v>-0.112548828125</v>
      </c>
      <c r="O837">
        <v>0.3935546875</v>
      </c>
      <c r="P837">
        <v>0</v>
      </c>
      <c r="Q837" t="s">
        <v>19</v>
      </c>
    </row>
    <row r="838" spans="2:17">
      <c r="B838">
        <v>29909</v>
      </c>
      <c r="C838">
        <v>1624461949</v>
      </c>
      <c r="D838">
        <v>-69.6066284179687</v>
      </c>
      <c r="E838">
        <v>-75.8834381103515</v>
      </c>
      <c r="F838">
        <v>-4.29194259643554</v>
      </c>
      <c r="G838" s="2">
        <v>3.88351416587829</v>
      </c>
      <c r="H838">
        <v>-2.48645567893981</v>
      </c>
      <c r="I838">
        <v>-0.0491215102374553</v>
      </c>
      <c r="J838" s="2">
        <v>3.77406167984008</v>
      </c>
      <c r="K838" s="2">
        <v>15.9794006347656</v>
      </c>
      <c r="L838">
        <v>-365.347198486328</v>
      </c>
      <c r="M838">
        <v>-0.091796875</v>
      </c>
      <c r="N838">
        <v>-0.11865234375</v>
      </c>
      <c r="O838">
        <v>0.370361328125</v>
      </c>
      <c r="P838">
        <v>0</v>
      </c>
      <c r="Q838" t="s">
        <v>19</v>
      </c>
    </row>
    <row r="839" spans="2:17">
      <c r="B839">
        <v>29910</v>
      </c>
      <c r="C839">
        <v>1624470282</v>
      </c>
      <c r="D839">
        <v>-63.592300415039</v>
      </c>
      <c r="E839">
        <v>-78.6439514160156</v>
      </c>
      <c r="F839">
        <v>-10.4102745056152</v>
      </c>
      <c r="G839" s="2">
        <v>3.79525923728942</v>
      </c>
      <c r="H839">
        <v>-1.97707033157348</v>
      </c>
      <c r="I839" s="2">
        <v>0.861326038837432</v>
      </c>
      <c r="J839" s="2">
        <v>6.86497402191162</v>
      </c>
      <c r="K839" s="2">
        <v>17.2812480926513</v>
      </c>
      <c r="L839">
        <v>-367.660003662109</v>
      </c>
      <c r="M839">
        <v>-0.10791015625</v>
      </c>
      <c r="N839">
        <v>-0.121337890625</v>
      </c>
      <c r="O839">
        <v>0.354248046875</v>
      </c>
      <c r="P839">
        <v>0</v>
      </c>
      <c r="Q839" t="s">
        <v>19</v>
      </c>
    </row>
    <row r="840" spans="2:17">
      <c r="B840">
        <v>29911</v>
      </c>
      <c r="C840">
        <v>1624478615</v>
      </c>
      <c r="D840">
        <v>-53.8336563110351</v>
      </c>
      <c r="E840">
        <v>-81.2205200195312</v>
      </c>
      <c r="F840">
        <v>-20.2482528686523</v>
      </c>
      <c r="G840" s="2">
        <v>3.86661863327026</v>
      </c>
      <c r="H840">
        <v>-1.52961552143096</v>
      </c>
      <c r="I840" s="2">
        <v>0.885023891925811</v>
      </c>
      <c r="J840" s="2">
        <v>9.74163150787353</v>
      </c>
      <c r="K840" s="2">
        <v>16.3727054595947</v>
      </c>
      <c r="L840">
        <v>-370.098419189453</v>
      </c>
      <c r="M840">
        <v>-0.12060546875</v>
      </c>
      <c r="N840">
        <v>-0.13134765625</v>
      </c>
      <c r="O840">
        <v>0.340087890625</v>
      </c>
      <c r="P840">
        <v>0</v>
      </c>
      <c r="Q840" t="s">
        <v>19</v>
      </c>
    </row>
    <row r="841" spans="2:17">
      <c r="B841">
        <v>29912</v>
      </c>
      <c r="C841">
        <v>1624486948</v>
      </c>
      <c r="D841">
        <v>-36.9271697998046</v>
      </c>
      <c r="E841">
        <v>-83.3764038085937</v>
      </c>
      <c r="F841">
        <v>-37.2131614685058</v>
      </c>
      <c r="G841" s="2">
        <v>3.89565515518188</v>
      </c>
      <c r="H841">
        <v>-0.657057404518127</v>
      </c>
      <c r="I841" s="2">
        <v>2.29188299179077</v>
      </c>
      <c r="J841" s="2">
        <v>12.211703300476</v>
      </c>
      <c r="K841" s="2">
        <v>13.9824275970458</v>
      </c>
      <c r="L841">
        <v>-372.911499023437</v>
      </c>
      <c r="M841">
        <v>-0.134765625</v>
      </c>
      <c r="N841">
        <v>-0.13330078125</v>
      </c>
      <c r="O841">
        <v>0.3173828125</v>
      </c>
      <c r="P841">
        <v>0</v>
      </c>
      <c r="Q841" t="s">
        <v>19</v>
      </c>
    </row>
    <row r="842" spans="2:17">
      <c r="B842">
        <v>29913</v>
      </c>
      <c r="C842">
        <v>1624495281</v>
      </c>
      <c r="D842">
        <v>-9.31782913208007</v>
      </c>
      <c r="E842">
        <v>-84.5660705566406</v>
      </c>
      <c r="F842">
        <v>-64.8547897338867</v>
      </c>
      <c r="G842" s="2">
        <v>3.92446660995483</v>
      </c>
      <c r="H842" s="2">
        <v>1.10454487800598</v>
      </c>
      <c r="I842" s="2">
        <v>1.7010703086853</v>
      </c>
      <c r="J842" s="2">
        <v>15.1708307266235</v>
      </c>
      <c r="K842" s="2">
        <v>8.1707592010498</v>
      </c>
      <c r="L842">
        <v>-371.64697265625</v>
      </c>
      <c r="M842">
        <v>-0.149169921875</v>
      </c>
      <c r="N842">
        <v>-0.14013671875</v>
      </c>
      <c r="O842">
        <v>0.298828125</v>
      </c>
      <c r="P842">
        <v>0</v>
      </c>
      <c r="Q842" t="s">
        <v>19</v>
      </c>
    </row>
    <row r="843" spans="2:17">
      <c r="B843">
        <v>29914</v>
      </c>
      <c r="C843">
        <v>1624503614</v>
      </c>
      <c r="D843" s="2">
        <v>22.2440147399902</v>
      </c>
      <c r="E843">
        <v>-84.1521911621093</v>
      </c>
      <c r="F843">
        <v>-96.4383544921875</v>
      </c>
      <c r="G843" s="2">
        <v>3.89638638496398</v>
      </c>
      <c r="H843" s="2">
        <v>0.586316227912902</v>
      </c>
      <c r="I843" s="2">
        <v>1.06235015392303</v>
      </c>
      <c r="J843" s="2">
        <v>16.4269714355468</v>
      </c>
      <c r="K843" s="2">
        <v>6.20518779754638</v>
      </c>
      <c r="L843">
        <v>-370.8232421875</v>
      </c>
      <c r="M843">
        <v>-0.162353515625</v>
      </c>
      <c r="N843">
        <v>-0.152099609375</v>
      </c>
      <c r="O843">
        <v>0.271484375</v>
      </c>
      <c r="P843">
        <v>0</v>
      </c>
      <c r="Q843" t="s">
        <v>19</v>
      </c>
    </row>
    <row r="844" spans="2:17">
      <c r="B844">
        <v>29915</v>
      </c>
      <c r="C844">
        <v>1624511947</v>
      </c>
      <c r="D844" s="2">
        <v>44.3966484069824</v>
      </c>
      <c r="E844">
        <v>-82.3703918457031</v>
      </c>
      <c r="F844">
        <v>-118.616889953613</v>
      </c>
      <c r="G844" s="2">
        <v>3.78929233551025</v>
      </c>
      <c r="H844">
        <v>-0.50793170928955</v>
      </c>
      <c r="I844" s="2">
        <v>1.07630324363708</v>
      </c>
      <c r="J844" s="2">
        <v>16.1247997283935</v>
      </c>
      <c r="K844" s="2">
        <v>4.92953157424926</v>
      </c>
      <c r="L844">
        <v>-374.455352783203</v>
      </c>
      <c r="M844">
        <v>-0.176513671875</v>
      </c>
      <c r="N844">
        <v>-0.155517578125</v>
      </c>
      <c r="O844">
        <v>0.257568359375</v>
      </c>
      <c r="P844">
        <v>0</v>
      </c>
      <c r="Q844" t="s">
        <v>19</v>
      </c>
    </row>
    <row r="845" spans="2:17">
      <c r="B845">
        <v>29916</v>
      </c>
      <c r="C845">
        <v>1624520280</v>
      </c>
      <c r="D845" s="2">
        <v>57.286750793457</v>
      </c>
      <c r="E845">
        <v>-79.8662414550781</v>
      </c>
      <c r="F845">
        <v>-131.549438476562</v>
      </c>
      <c r="G845" s="2">
        <v>3.32065296173095</v>
      </c>
      <c r="H845">
        <v>-0.759034991264343</v>
      </c>
      <c r="I845" s="2">
        <v>1.31131184101104</v>
      </c>
      <c r="J845" s="2">
        <v>14.5664920806884</v>
      </c>
      <c r="K845" s="2">
        <v>3.2349829673767</v>
      </c>
      <c r="L845">
        <v>-382.344360351562</v>
      </c>
      <c r="M845">
        <v>-0.182373046875</v>
      </c>
      <c r="N845">
        <v>-0.166748046875</v>
      </c>
      <c r="O845">
        <v>0.247314453125</v>
      </c>
      <c r="P845">
        <v>0</v>
      </c>
      <c r="Q845" t="s">
        <v>19</v>
      </c>
    </row>
    <row r="846" spans="2:17">
      <c r="B846">
        <v>29917</v>
      </c>
      <c r="C846">
        <v>1624528613</v>
      </c>
      <c r="D846" s="2">
        <v>64.9730606079101</v>
      </c>
      <c r="E846">
        <v>-77.0195846557617</v>
      </c>
      <c r="F846">
        <v>-139.29881286621</v>
      </c>
      <c r="G846" s="2">
        <v>3.00056552886962</v>
      </c>
      <c r="H846" s="2">
        <v>2.2499394416809</v>
      </c>
      <c r="I846" s="2">
        <v>1.20576179027557</v>
      </c>
      <c r="J846" s="2">
        <v>12.4930801391601</v>
      </c>
      <c r="K846" s="2">
        <v>1.63005030155181</v>
      </c>
      <c r="L846">
        <v>-388.145324707031</v>
      </c>
      <c r="M846">
        <v>-0.194091796875</v>
      </c>
      <c r="N846">
        <v>-0.184326171875</v>
      </c>
      <c r="O846">
        <v>0.24951171875</v>
      </c>
      <c r="P846">
        <v>0</v>
      </c>
      <c r="Q846" t="s">
        <v>19</v>
      </c>
    </row>
    <row r="847" spans="2:17">
      <c r="B847">
        <v>29918</v>
      </c>
      <c r="C847">
        <v>1624536946</v>
      </c>
      <c r="D847" s="2">
        <v>69.7575759887695</v>
      </c>
      <c r="E847">
        <v>-74.0703125</v>
      </c>
      <c r="F847">
        <v>-144.144958496093</v>
      </c>
      <c r="G847" s="2">
        <v>3.13669443130493</v>
      </c>
      <c r="H847" s="2">
        <v>6.49108552932739</v>
      </c>
      <c r="I847" s="2">
        <v>0.0119616612792015</v>
      </c>
      <c r="J847" s="2">
        <v>12.3469858169555</v>
      </c>
      <c r="K847" s="2">
        <v>2.2530620098114</v>
      </c>
      <c r="L847">
        <v>-382.031951904296</v>
      </c>
      <c r="M847">
        <v>-0.200927734375</v>
      </c>
      <c r="N847">
        <v>-0.197265625</v>
      </c>
      <c r="O847">
        <v>0.25732421875</v>
      </c>
      <c r="P847">
        <v>0</v>
      </c>
      <c r="Q847" t="s">
        <v>19</v>
      </c>
    </row>
    <row r="848" spans="2:17">
      <c r="B848">
        <v>29919</v>
      </c>
      <c r="C848">
        <v>1624545279</v>
      </c>
      <c r="D848" s="2">
        <v>72.8842620849609</v>
      </c>
      <c r="E848">
        <v>-71.1384353637695</v>
      </c>
      <c r="F848">
        <v>-147.29914855957</v>
      </c>
      <c r="G848" s="2">
        <v>3.39459514617919</v>
      </c>
      <c r="H848" s="2">
        <v>7.19520616531372</v>
      </c>
      <c r="I848">
        <v>-0.107364080846309</v>
      </c>
      <c r="J848" s="2">
        <v>15.4244918823242</v>
      </c>
      <c r="K848" s="2">
        <v>5.57138156890869</v>
      </c>
      <c r="L848">
        <v>-369.206878662109</v>
      </c>
      <c r="M848">
        <v>-0.203369140625</v>
      </c>
      <c r="N848">
        <v>-0.2041015625</v>
      </c>
      <c r="O848">
        <v>0.2626953125</v>
      </c>
      <c r="P848">
        <v>0</v>
      </c>
      <c r="Q848" t="s">
        <v>19</v>
      </c>
    </row>
    <row r="849" spans="2:17">
      <c r="B849">
        <v>29920</v>
      </c>
      <c r="C849">
        <v>1624553612</v>
      </c>
      <c r="D849" s="2">
        <v>75.1345825195312</v>
      </c>
      <c r="E849">
        <v>-68.2359008789062</v>
      </c>
      <c r="F849">
        <v>-149.551376342773</v>
      </c>
      <c r="G849" s="2">
        <v>3.59375953674316</v>
      </c>
      <c r="H849" s="2">
        <v>5.72041034698486</v>
      </c>
      <c r="I849" s="2">
        <v>1.16090500354766</v>
      </c>
      <c r="J849" s="2">
        <v>18.0294933319091</v>
      </c>
      <c r="K849" s="2">
        <v>5.8701753616333</v>
      </c>
      <c r="L849">
        <v>-360.425354003906</v>
      </c>
      <c r="M849">
        <v>-0.2060546875</v>
      </c>
      <c r="N849">
        <v>-0.20556640625</v>
      </c>
      <c r="O849">
        <v>0.269775390625</v>
      </c>
      <c r="P849">
        <v>0</v>
      </c>
      <c r="Q849" t="s">
        <v>19</v>
      </c>
    </row>
    <row r="850" spans="2:17">
      <c r="B850">
        <v>29921</v>
      </c>
      <c r="C850">
        <v>1624561945</v>
      </c>
      <c r="D850" s="2">
        <v>76.9006652832031</v>
      </c>
      <c r="E850">
        <v>-65.3275756835937</v>
      </c>
      <c r="F850">
        <v>-151.322082519531</v>
      </c>
      <c r="G850" s="2">
        <v>3.35125112533569</v>
      </c>
      <c r="H850" s="2">
        <v>3.96916651725769</v>
      </c>
      <c r="I850" s="2">
        <v>1.35534155368804</v>
      </c>
      <c r="J850" s="2">
        <v>18.1036586761474</v>
      </c>
      <c r="K850" s="2">
        <v>3.14565706253051</v>
      </c>
      <c r="L850">
        <v>-358.471435546875</v>
      </c>
      <c r="M850">
        <v>-0.213134765625</v>
      </c>
      <c r="N850">
        <v>-0.20654296875</v>
      </c>
      <c r="O850">
        <v>0.26904296875</v>
      </c>
      <c r="P850">
        <v>0</v>
      </c>
      <c r="Q850" t="s">
        <v>19</v>
      </c>
    </row>
    <row r="851" spans="2:17">
      <c r="B851">
        <v>29922</v>
      </c>
      <c r="C851">
        <v>1624570278</v>
      </c>
      <c r="D851" s="2">
        <v>78.3231582641601</v>
      </c>
      <c r="E851">
        <v>-62.3813285827636</v>
      </c>
      <c r="F851">
        <v>-152.757995605468</v>
      </c>
      <c r="G851" s="2">
        <v>2.97495079040527</v>
      </c>
      <c r="H851" s="2">
        <v>3.78140521049499</v>
      </c>
      <c r="I851" s="2">
        <v>0.744643688201904</v>
      </c>
      <c r="J851" s="2">
        <v>17.5054817199707</v>
      </c>
      <c r="K851" s="2">
        <v>1.81159651279449</v>
      </c>
      <c r="L851">
        <v>-361.400634765625</v>
      </c>
      <c r="M851">
        <v>-0.22509765625</v>
      </c>
      <c r="N851">
        <v>-0.210693359375</v>
      </c>
      <c r="O851">
        <v>0.274169921875</v>
      </c>
      <c r="P851">
        <v>0</v>
      </c>
      <c r="Q851" t="s">
        <v>19</v>
      </c>
    </row>
    <row r="852" spans="2:17">
      <c r="B852">
        <v>29923</v>
      </c>
      <c r="C852">
        <v>1624578611</v>
      </c>
      <c r="D852" s="2">
        <v>79.4644165039062</v>
      </c>
      <c r="E852">
        <v>-59.3988571166992</v>
      </c>
      <c r="F852">
        <v>-153.923934936523</v>
      </c>
      <c r="G852" s="2">
        <v>2.64833283424377</v>
      </c>
      <c r="H852" s="2">
        <v>4.74358081817626</v>
      </c>
      <c r="I852" s="2">
        <v>0.401300758123397</v>
      </c>
      <c r="J852" s="2">
        <v>16.1698627471923</v>
      </c>
      <c r="K852" s="2">
        <v>2.25263833999633</v>
      </c>
      <c r="L852">
        <v>-364.016998291015</v>
      </c>
      <c r="M852">
        <v>-0.230224609375</v>
      </c>
      <c r="N852">
        <v>-0.2177734375</v>
      </c>
      <c r="O852">
        <v>0.2861328125</v>
      </c>
      <c r="P852">
        <v>0</v>
      </c>
      <c r="Q852" t="s">
        <v>19</v>
      </c>
    </row>
    <row r="853" spans="2:17">
      <c r="B853">
        <v>29924</v>
      </c>
      <c r="C853">
        <v>1624586944</v>
      </c>
      <c r="D853" s="2">
        <v>80.3974685668945</v>
      </c>
      <c r="E853">
        <v>-56.4021301269531</v>
      </c>
      <c r="F853">
        <v>-154.890960693359</v>
      </c>
      <c r="G853" s="2">
        <v>2.44293594360351</v>
      </c>
      <c r="H853" s="2">
        <v>5.94964408874511</v>
      </c>
      <c r="I853" s="2">
        <v>0.668919563293457</v>
      </c>
      <c r="J853" s="2">
        <v>15.1626939773559</v>
      </c>
      <c r="K853" s="2">
        <v>2.2852885723114</v>
      </c>
      <c r="L853">
        <v>-364.658264160156</v>
      </c>
      <c r="M853">
        <v>-0.235595703125</v>
      </c>
      <c r="N853">
        <v>-0.22705078125</v>
      </c>
      <c r="O853">
        <v>0.307373046875</v>
      </c>
      <c r="P853">
        <v>0</v>
      </c>
      <c r="Q853" t="s">
        <v>19</v>
      </c>
    </row>
    <row r="854" spans="2:17">
      <c r="B854">
        <v>29925</v>
      </c>
      <c r="C854">
        <v>1624595277</v>
      </c>
      <c r="D854" s="2">
        <v>81.1797790527343</v>
      </c>
      <c r="E854">
        <v>-53.4074211120605</v>
      </c>
      <c r="F854">
        <v>-155.707000732421</v>
      </c>
      <c r="G854" s="2">
        <v>2.11866092681884</v>
      </c>
      <c r="H854" s="2">
        <v>6.9564790725708</v>
      </c>
      <c r="I854" s="2">
        <v>0.753885567188262</v>
      </c>
      <c r="J854" s="2">
        <v>15.2691202163696</v>
      </c>
      <c r="K854" s="2">
        <v>2.07947826385498</v>
      </c>
      <c r="L854">
        <v>-363.485961914062</v>
      </c>
      <c r="M854">
        <v>-0.2373046875</v>
      </c>
      <c r="N854">
        <v>-0.23583984375</v>
      </c>
      <c r="O854">
        <v>0.340087890625</v>
      </c>
      <c r="P854">
        <v>0</v>
      </c>
      <c r="Q854" t="s">
        <v>19</v>
      </c>
    </row>
    <row r="855" spans="2:17">
      <c r="B855">
        <v>29926</v>
      </c>
      <c r="C855">
        <v>1624603610</v>
      </c>
      <c r="D855" s="2">
        <v>81.8496322631836</v>
      </c>
      <c r="E855">
        <v>-50.43017578125</v>
      </c>
      <c r="F855">
        <v>-156.404830932617</v>
      </c>
      <c r="G855" s="2">
        <v>1.83662319183349</v>
      </c>
      <c r="H855" s="2">
        <v>7.33323240280151</v>
      </c>
      <c r="I855" s="2">
        <v>0.61951744556427</v>
      </c>
      <c r="J855" s="2">
        <v>15.9813556671142</v>
      </c>
      <c r="K855" s="2">
        <v>1.76497244834899</v>
      </c>
      <c r="L855">
        <v>-360.792907714843</v>
      </c>
      <c r="M855">
        <v>-0.23388671875</v>
      </c>
      <c r="N855">
        <v>-0.2373046875</v>
      </c>
      <c r="O855">
        <v>0.379150390625</v>
      </c>
      <c r="P855">
        <v>0</v>
      </c>
      <c r="Q855" t="s">
        <v>19</v>
      </c>
    </row>
    <row r="856" spans="2:17">
      <c r="B856">
        <v>29927</v>
      </c>
      <c r="C856">
        <v>1624611943</v>
      </c>
      <c r="D856" s="2">
        <v>82.4300308227539</v>
      </c>
      <c r="E856">
        <v>-47.4650955200195</v>
      </c>
      <c r="F856">
        <v>-157.006195068359</v>
      </c>
      <c r="G856" s="2">
        <v>1.6463199853897</v>
      </c>
      <c r="H856" s="2">
        <v>7.60763645172119</v>
      </c>
      <c r="I856" s="2">
        <v>0.761743426322937</v>
      </c>
      <c r="J856" s="2">
        <v>16.713415145874</v>
      </c>
      <c r="K856" s="2">
        <v>1.80326747894287</v>
      </c>
      <c r="L856">
        <v>-358.578521728515</v>
      </c>
      <c r="M856">
        <v>-0.232666015625</v>
      </c>
      <c r="N856">
        <v>-0.2333984375</v>
      </c>
      <c r="O856">
        <v>0.42626953125</v>
      </c>
      <c r="P856">
        <v>0</v>
      </c>
      <c r="Q856" t="s">
        <v>19</v>
      </c>
    </row>
    <row r="857" spans="2:17">
      <c r="B857">
        <v>29928</v>
      </c>
      <c r="C857">
        <v>1624620276</v>
      </c>
      <c r="D857" s="2">
        <v>82.9434967041015</v>
      </c>
      <c r="E857">
        <v>-44.5049514770507</v>
      </c>
      <c r="F857">
        <v>-157.535720825195</v>
      </c>
      <c r="G857" s="2">
        <v>1.24532616138458</v>
      </c>
      <c r="H857" s="2">
        <v>7.39026641845703</v>
      </c>
      <c r="I857" s="2">
        <v>0.627229809761047</v>
      </c>
      <c r="J857" s="2">
        <v>17.4409618377685</v>
      </c>
      <c r="K857" s="2">
        <v>1.55595898628234</v>
      </c>
      <c r="L857">
        <v>-357.764343261718</v>
      </c>
      <c r="M857">
        <v>-0.230224609375</v>
      </c>
      <c r="N857">
        <v>-0.2138671875</v>
      </c>
      <c r="O857">
        <v>0.46435546875</v>
      </c>
      <c r="P857">
        <v>0</v>
      </c>
      <c r="Q857" t="s">
        <v>19</v>
      </c>
    </row>
    <row r="858" spans="2:17">
      <c r="B858">
        <v>29929</v>
      </c>
      <c r="C858">
        <v>1624628609</v>
      </c>
      <c r="D858" s="2">
        <v>83.3945922851562</v>
      </c>
      <c r="E858">
        <v>-41.540714263916</v>
      </c>
      <c r="F858">
        <v>-158.006271362304</v>
      </c>
      <c r="G858" s="2">
        <v>0.773009896278381</v>
      </c>
      <c r="H858" s="2">
        <v>7.62010526657104</v>
      </c>
      <c r="I858" s="2">
        <v>0.55956619977951</v>
      </c>
      <c r="J858" s="2">
        <v>17.1001224517822</v>
      </c>
      <c r="K858" s="2">
        <v>1.40402340888977</v>
      </c>
      <c r="L858">
        <v>-357.503997802734</v>
      </c>
      <c r="M858">
        <v>-0.234130859375</v>
      </c>
      <c r="N858">
        <v>-0.19091796875</v>
      </c>
      <c r="O858">
        <v>0.49853515625</v>
      </c>
      <c r="P858">
        <v>0</v>
      </c>
      <c r="Q858" t="s">
        <v>19</v>
      </c>
    </row>
    <row r="859" spans="2:17">
      <c r="B859">
        <v>29930</v>
      </c>
      <c r="C859">
        <v>1624636942</v>
      </c>
      <c r="D859" s="2">
        <v>83.792610168457</v>
      </c>
      <c r="E859">
        <v>-38.5767593383789</v>
      </c>
      <c r="F859">
        <v>-158.426284790039</v>
      </c>
      <c r="G859" s="2">
        <v>0.447203040122985</v>
      </c>
      <c r="H859" s="2">
        <v>8.07063293457031</v>
      </c>
      <c r="I859" s="2">
        <v>0.699856877326965</v>
      </c>
      <c r="J859" s="2">
        <v>16.8484077453613</v>
      </c>
      <c r="K859" s="2">
        <v>1.48374378681182</v>
      </c>
      <c r="L859">
        <v>-357.574127197265</v>
      </c>
      <c r="M859">
        <v>-0.24169921875</v>
      </c>
      <c r="N859">
        <v>-0.1689453125</v>
      </c>
      <c r="O859">
        <v>0.531494140625</v>
      </c>
      <c r="P859">
        <v>0</v>
      </c>
      <c r="Q859" t="s">
        <v>19</v>
      </c>
    </row>
    <row r="860" spans="2:17">
      <c r="B860">
        <v>29931</v>
      </c>
      <c r="C860">
        <v>1624645275</v>
      </c>
      <c r="D860" s="2">
        <v>84.1482315063476</v>
      </c>
      <c r="E860">
        <v>-35.6057815551757</v>
      </c>
      <c r="F860">
        <v>-158.80564880371</v>
      </c>
      <c r="G860" s="2">
        <v>0.0938713774085044</v>
      </c>
      <c r="H860" s="2">
        <v>8.05884265899658</v>
      </c>
      <c r="I860" s="2">
        <v>0.364440768957138</v>
      </c>
      <c r="J860" s="2">
        <v>16.728343963623</v>
      </c>
      <c r="K860" s="2">
        <v>1.42774498462677</v>
      </c>
      <c r="L860">
        <v>-357.762420654296</v>
      </c>
      <c r="M860">
        <v>-0.249755859375</v>
      </c>
      <c r="N860">
        <v>-0.145263671875</v>
      </c>
      <c r="O860">
        <v>0.58056640625</v>
      </c>
      <c r="P860">
        <v>0</v>
      </c>
      <c r="Q860" t="s">
        <v>19</v>
      </c>
    </row>
    <row r="861" spans="2:17">
      <c r="B861">
        <v>29932</v>
      </c>
      <c r="C861">
        <v>1624653608</v>
      </c>
      <c r="D861" s="2">
        <v>84.4633178710937</v>
      </c>
      <c r="E861">
        <v>-32.6352996826171</v>
      </c>
      <c r="F861">
        <v>-159.146652221679</v>
      </c>
      <c r="G861">
        <v>-0.388303369283676</v>
      </c>
      <c r="H861" s="2">
        <v>8.6226806640625</v>
      </c>
      <c r="I861" s="2">
        <v>0.473585724830627</v>
      </c>
      <c r="J861" s="2">
        <v>16.3863449096679</v>
      </c>
      <c r="K861" s="2">
        <v>1.79162371158599</v>
      </c>
      <c r="L861">
        <v>-357.876892089843</v>
      </c>
      <c r="M861">
        <v>-0.25927734375</v>
      </c>
      <c r="N861">
        <v>-0.11865234375</v>
      </c>
      <c r="O861">
        <v>0.6435546875</v>
      </c>
      <c r="P861">
        <v>0</v>
      </c>
      <c r="Q861" t="s">
        <v>19</v>
      </c>
    </row>
    <row r="862" spans="2:17">
      <c r="B862">
        <v>29933</v>
      </c>
      <c r="C862">
        <v>1624661941</v>
      </c>
      <c r="D862" s="2">
        <v>84.7468490600586</v>
      </c>
      <c r="E862">
        <v>-29.6546573638916</v>
      </c>
      <c r="F862">
        <v>-159.455459594726</v>
      </c>
      <c r="G862">
        <v>-0.844216167926788</v>
      </c>
      <c r="H862" s="2">
        <v>8.75807285308837</v>
      </c>
      <c r="I862" s="2">
        <v>0.640600621700286</v>
      </c>
      <c r="J862" s="2">
        <v>16.3265190124511</v>
      </c>
      <c r="K862" s="2">
        <v>2.04939651489257</v>
      </c>
      <c r="L862">
        <v>-358.140258789062</v>
      </c>
      <c r="M862">
        <v>-0.26025390625</v>
      </c>
      <c r="N862">
        <v>-0.080078125</v>
      </c>
      <c r="O862">
        <v>0.71728515625</v>
      </c>
      <c r="P862">
        <v>0</v>
      </c>
      <c r="Q862" t="s">
        <v>19</v>
      </c>
    </row>
    <row r="863" spans="2:17">
      <c r="B863">
        <v>29934</v>
      </c>
      <c r="C863">
        <v>1624670274</v>
      </c>
      <c r="D863" s="2">
        <v>85.0046005249023</v>
      </c>
      <c r="E863">
        <v>-26.6790924072265</v>
      </c>
      <c r="F863">
        <v>-159.745178222656</v>
      </c>
      <c r="G863">
        <v>-1.36096382141113</v>
      </c>
      <c r="H863" s="2">
        <v>8.84452056884765</v>
      </c>
      <c r="I863" s="2">
        <v>0.407440155744552</v>
      </c>
      <c r="J863" s="2">
        <v>16.0494441986084</v>
      </c>
      <c r="K863" s="2">
        <v>1.50103616714477</v>
      </c>
      <c r="L863">
        <v>-358.196502685546</v>
      </c>
      <c r="M863">
        <v>-0.257568359375</v>
      </c>
      <c r="N863">
        <v>-0.0234375</v>
      </c>
      <c r="O863">
        <v>0.80615234375</v>
      </c>
      <c r="P863">
        <v>0</v>
      </c>
      <c r="Q863" t="s">
        <v>19</v>
      </c>
    </row>
    <row r="864" spans="2:17">
      <c r="B864">
        <v>29935</v>
      </c>
      <c r="C864">
        <v>1624678607</v>
      </c>
      <c r="D864" s="2">
        <v>85.2363815307617</v>
      </c>
      <c r="E864">
        <v>-23.6821346282959</v>
      </c>
      <c r="F864">
        <v>-160.011657714843</v>
      </c>
      <c r="G864">
        <v>-1.82401180267333</v>
      </c>
      <c r="H864" s="2">
        <v>9.27662277221679</v>
      </c>
      <c r="I864" s="2">
        <v>0.488427996635437</v>
      </c>
      <c r="J864" s="2">
        <v>15.6774702072143</v>
      </c>
      <c r="K864" s="2">
        <v>1.67719256877899</v>
      </c>
      <c r="L864">
        <v>-358.573699951171</v>
      </c>
      <c r="M864">
        <v>-0.258544921875</v>
      </c>
      <c r="N864">
        <v>0.07958984375</v>
      </c>
      <c r="O864">
        <v>0.882568359375</v>
      </c>
      <c r="P864">
        <v>0</v>
      </c>
      <c r="Q864" t="s">
        <v>19</v>
      </c>
    </row>
    <row r="865" spans="2:17">
      <c r="B865">
        <v>29936</v>
      </c>
      <c r="C865">
        <v>1624686940</v>
      </c>
      <c r="D865" s="2">
        <v>85.4465255737304</v>
      </c>
      <c r="E865">
        <v>-20.6926250457763</v>
      </c>
      <c r="F865">
        <v>-160.257003784179</v>
      </c>
      <c r="G865">
        <v>-2.30627751350402</v>
      </c>
      <c r="H865" s="2">
        <v>9.04758834838867</v>
      </c>
      <c r="I865" s="2">
        <v>0.454084277153015</v>
      </c>
      <c r="J865" s="2">
        <v>15.6348543167114</v>
      </c>
      <c r="K865" s="2">
        <v>2.09990262985229</v>
      </c>
      <c r="L865">
        <v>-359.589385986328</v>
      </c>
      <c r="M865">
        <v>-0.260498046875</v>
      </c>
      <c r="N865">
        <v>0.222900390625</v>
      </c>
      <c r="O865">
        <v>0.927001953125</v>
      </c>
      <c r="P865">
        <v>0</v>
      </c>
      <c r="Q865" t="s">
        <v>19</v>
      </c>
    </row>
    <row r="866" spans="2:17">
      <c r="B866">
        <v>29937</v>
      </c>
      <c r="C866">
        <v>1624695273</v>
      </c>
      <c r="D866" s="2">
        <v>85.636245727539</v>
      </c>
      <c r="E866">
        <v>-17.649112701416</v>
      </c>
      <c r="F866">
        <v>-160.490158081054</v>
      </c>
      <c r="G866">
        <v>-2.70894861221313</v>
      </c>
      <c r="H866" s="2">
        <v>9.33914375305175</v>
      </c>
      <c r="I866" s="2">
        <v>0.557123005390167</v>
      </c>
      <c r="J866" s="2">
        <v>15.0061235427856</v>
      </c>
      <c r="K866" s="2">
        <v>1.66444957256317</v>
      </c>
      <c r="L866">
        <v>-359.945007324218</v>
      </c>
      <c r="M866">
        <v>-0.2841796875</v>
      </c>
      <c r="N866">
        <v>0.412109375</v>
      </c>
      <c r="O866">
        <v>0.94287109375</v>
      </c>
      <c r="P866">
        <v>0</v>
      </c>
      <c r="Q866" t="s">
        <v>19</v>
      </c>
    </row>
    <row r="867" spans="2:17">
      <c r="B867">
        <v>29938</v>
      </c>
      <c r="C867">
        <v>1624703606</v>
      </c>
      <c r="D867" s="2">
        <v>85.8091278076171</v>
      </c>
      <c r="E867">
        <v>-14.6486778259277</v>
      </c>
      <c r="F867">
        <v>-160.71157836914</v>
      </c>
      <c r="G867">
        <v>-3.34389781951904</v>
      </c>
      <c r="H867" s="2">
        <v>9.82655048370361</v>
      </c>
      <c r="I867" s="2">
        <v>0.499196410179138</v>
      </c>
      <c r="J867" s="2">
        <v>14.8943786621093</v>
      </c>
      <c r="K867" s="2">
        <v>1.5400151014328</v>
      </c>
      <c r="L867">
        <v>-360.771850585937</v>
      </c>
      <c r="M867">
        <v>-0.325439453125</v>
      </c>
      <c r="N867">
        <v>0.641845703125</v>
      </c>
      <c r="O867">
        <v>0.93408203125</v>
      </c>
      <c r="P867">
        <v>0</v>
      </c>
      <c r="Q867" t="s">
        <v>19</v>
      </c>
    </row>
    <row r="868" spans="2:17">
      <c r="B868">
        <v>29939</v>
      </c>
      <c r="C868">
        <v>1624711939</v>
      </c>
      <c r="D868" s="2">
        <v>85.9699554443359</v>
      </c>
      <c r="E868">
        <v>-11.5122413635253</v>
      </c>
      <c r="F868">
        <v>-160.917404174804</v>
      </c>
      <c r="G868">
        <v>-3.85171484947204</v>
      </c>
      <c r="H868" s="2">
        <v>9.73760223388671</v>
      </c>
      <c r="I868" s="2">
        <v>0.323245376348495</v>
      </c>
      <c r="J868" s="2">
        <v>15.0887832641601</v>
      </c>
      <c r="K868" s="2">
        <v>1.84783065319061</v>
      </c>
      <c r="L868">
        <v>-360.582305908203</v>
      </c>
      <c r="M868">
        <v>-0.382568359375</v>
      </c>
      <c r="N868">
        <v>0.89404296875</v>
      </c>
      <c r="O868">
        <v>0.9453125</v>
      </c>
      <c r="P868">
        <v>0</v>
      </c>
      <c r="Q868" t="s">
        <v>19</v>
      </c>
    </row>
    <row r="869" spans="2:17">
      <c r="B869">
        <v>29940</v>
      </c>
      <c r="C869">
        <v>1624720272</v>
      </c>
      <c r="D869" s="2">
        <v>86.1156845092773</v>
      </c>
      <c r="E869">
        <v>-8.51096820831298</v>
      </c>
      <c r="F869">
        <v>-161.11750793457</v>
      </c>
      <c r="G869">
        <v>-4.35712003707885</v>
      </c>
      <c r="H869" s="2">
        <v>9.79351806640625</v>
      </c>
      <c r="I869" s="2">
        <v>0.589186191558837</v>
      </c>
      <c r="J869" s="2">
        <v>14.8496885299682</v>
      </c>
      <c r="K869" s="2">
        <v>1.39844167232513</v>
      </c>
      <c r="L869">
        <v>-360.74429321289</v>
      </c>
      <c r="M869">
        <v>-0.456787109375</v>
      </c>
      <c r="N869">
        <v>1.203369140625</v>
      </c>
      <c r="O869">
        <v>0.93359375</v>
      </c>
      <c r="P869">
        <v>0</v>
      </c>
      <c r="Q869" t="s">
        <v>19</v>
      </c>
    </row>
    <row r="870" spans="2:17">
      <c r="B870">
        <v>29941</v>
      </c>
      <c r="C870">
        <v>1624728605</v>
      </c>
      <c r="D870" s="2">
        <v>86.2496795654296</v>
      </c>
      <c r="E870">
        <v>-5.45340394973754</v>
      </c>
      <c r="F870">
        <v>-161.309783935546</v>
      </c>
      <c r="G870">
        <v>-4.82798194885253</v>
      </c>
      <c r="H870" s="2">
        <v>9.82989692687988</v>
      </c>
      <c r="I870" s="2">
        <v>0.515063107013702</v>
      </c>
      <c r="J870" s="2">
        <v>14.7385034561157</v>
      </c>
      <c r="K870" s="2">
        <v>1.00635862350463</v>
      </c>
      <c r="L870">
        <v>-361.657165527343</v>
      </c>
      <c r="M870">
        <v>-0.5537109375</v>
      </c>
      <c r="N870">
        <v>1.60888671875</v>
      </c>
      <c r="O870">
        <v>0.85986328125</v>
      </c>
      <c r="P870">
        <v>0</v>
      </c>
      <c r="Q870" t="s">
        <v>19</v>
      </c>
    </row>
    <row r="871" spans="2:17">
      <c r="B871">
        <v>29942</v>
      </c>
      <c r="C871">
        <v>1624736938</v>
      </c>
      <c r="D871" s="2">
        <v>86.3720626831054</v>
      </c>
      <c r="E871">
        <v>-2.44309735298156</v>
      </c>
      <c r="F871">
        <v>-161.497772216796</v>
      </c>
      <c r="G871">
        <v>-5.38280391693115</v>
      </c>
      <c r="H871" s="2">
        <v>9.89958763122558</v>
      </c>
      <c r="I871" s="2">
        <v>0.295440644025802</v>
      </c>
      <c r="J871" s="2">
        <v>14.6721582412719</v>
      </c>
      <c r="K871" s="2">
        <v>0.919567584991455</v>
      </c>
      <c r="L871">
        <v>-361.756134033203</v>
      </c>
      <c r="M871">
        <v>-0.701171875</v>
      </c>
      <c r="N871">
        <v>2.16015625</v>
      </c>
      <c r="O871">
        <v>0.67578125</v>
      </c>
      <c r="P871">
        <v>0</v>
      </c>
      <c r="Q871" t="s">
        <v>19</v>
      </c>
    </row>
    <row r="872" spans="2:17">
      <c r="B872">
        <v>29943</v>
      </c>
      <c r="C872">
        <v>1624745271</v>
      </c>
      <c r="D872" s="2">
        <v>86.4836273193359</v>
      </c>
      <c r="E872" s="2">
        <v>0.584847688674926</v>
      </c>
      <c r="F872">
        <v>-161.671524047851</v>
      </c>
      <c r="G872">
        <v>-5.92130708694458</v>
      </c>
      <c r="H872" s="2">
        <v>10.2359342575073</v>
      </c>
      <c r="I872" s="2">
        <v>0.268272876739501</v>
      </c>
      <c r="J872" s="2">
        <v>14.5784187316894</v>
      </c>
      <c r="K872" s="2">
        <v>1.32173144817352</v>
      </c>
      <c r="L872">
        <v>-361.24267578125</v>
      </c>
      <c r="M872">
        <v>-0.947509765625</v>
      </c>
      <c r="N872">
        <v>2.9375</v>
      </c>
      <c r="O872">
        <v>0.239013671875</v>
      </c>
      <c r="P872">
        <v>0</v>
      </c>
      <c r="Q872" t="s">
        <v>19</v>
      </c>
    </row>
    <row r="873" spans="2:17">
      <c r="B873">
        <v>29944</v>
      </c>
      <c r="C873">
        <v>1624753604</v>
      </c>
      <c r="D873" s="2">
        <v>86.5924758911132</v>
      </c>
      <c r="E873" s="2">
        <v>3.59119176864624</v>
      </c>
      <c r="F873">
        <v>-161.838653564453</v>
      </c>
      <c r="G873">
        <v>-6.40849494934082</v>
      </c>
      <c r="H873" s="2">
        <v>10.0817003250122</v>
      </c>
      <c r="I873" s="2">
        <v>0.401056140661239</v>
      </c>
      <c r="J873" s="2">
        <v>15.3297719955444</v>
      </c>
      <c r="K873" s="2">
        <v>1.91377019882202</v>
      </c>
      <c r="L873">
        <v>-361.132019042968</v>
      </c>
      <c r="M873">
        <v>-1.344970703125</v>
      </c>
      <c r="N873">
        <v>3.901611328125</v>
      </c>
      <c r="O873">
        <v>-0.491455078125</v>
      </c>
      <c r="P873">
        <v>0</v>
      </c>
      <c r="Q873" t="s">
        <v>19</v>
      </c>
    </row>
    <row r="874" spans="2:17">
      <c r="B874">
        <v>29945</v>
      </c>
      <c r="C874">
        <v>1624761937</v>
      </c>
      <c r="D874" s="2">
        <v>86.6946411132812</v>
      </c>
      <c r="E874" s="2">
        <v>6.60235404968261</v>
      </c>
      <c r="F874">
        <v>-161.990814208984</v>
      </c>
      <c r="G874">
        <v>-6.91778564453125</v>
      </c>
      <c r="H874" s="2">
        <v>9.8447561264038</v>
      </c>
      <c r="I874" s="2">
        <v>0.406094908714294</v>
      </c>
      <c r="J874" s="2">
        <v>15.5378541946411</v>
      </c>
      <c r="K874" s="2">
        <v>1.75381577014923</v>
      </c>
      <c r="L874">
        <v>-360.638397216796</v>
      </c>
      <c r="M874">
        <v>-1.966796875</v>
      </c>
      <c r="N874">
        <v>4.95849609375</v>
      </c>
      <c r="O874">
        <v>-1.575927734375</v>
      </c>
      <c r="P874">
        <v>0</v>
      </c>
      <c r="Q874" t="s">
        <v>19</v>
      </c>
    </row>
    <row r="875" spans="2:17">
      <c r="B875">
        <v>29946</v>
      </c>
      <c r="C875">
        <v>1624770270</v>
      </c>
      <c r="D875" s="2">
        <v>86.788833618164</v>
      </c>
      <c r="E875" s="2">
        <v>9.60463905334472</v>
      </c>
      <c r="F875">
        <v>-162.152923583984</v>
      </c>
      <c r="G875">
        <v>-7.43952846527099</v>
      </c>
      <c r="H875" s="2">
        <v>9.95422077178955</v>
      </c>
      <c r="I875" s="2">
        <v>0.462013036012649</v>
      </c>
      <c r="J875" s="2">
        <v>15.5823011398315</v>
      </c>
      <c r="K875" s="2">
        <v>1.38674736022949</v>
      </c>
      <c r="L875">
        <v>-360.604827880859</v>
      </c>
      <c r="M875">
        <v>-2.832275390625</v>
      </c>
      <c r="N875">
        <v>5.896728515625</v>
      </c>
      <c r="O875">
        <v>-2.917724609375</v>
      </c>
      <c r="P875">
        <v>0</v>
      </c>
      <c r="Q875" t="s">
        <v>19</v>
      </c>
    </row>
    <row r="876" spans="2:17">
      <c r="B876">
        <v>29947</v>
      </c>
      <c r="C876">
        <v>1624778603</v>
      </c>
      <c r="D876" s="2">
        <v>86.8771209716796</v>
      </c>
      <c r="E876" s="2">
        <v>12.6124610900878</v>
      </c>
      <c r="F876">
        <v>-162.286758422851</v>
      </c>
      <c r="G876">
        <v>-8.00429344177246</v>
      </c>
      <c r="H876" s="2">
        <v>9.71069908142089</v>
      </c>
      <c r="I876" s="2">
        <v>0.0511371009051799</v>
      </c>
      <c r="J876" s="2">
        <v>15.7831363677978</v>
      </c>
      <c r="K876" s="2">
        <v>1.48893415927886</v>
      </c>
      <c r="L876">
        <v>-360.507354736328</v>
      </c>
      <c r="M876">
        <v>-3.890380859375</v>
      </c>
      <c r="N876">
        <v>6.556884765625</v>
      </c>
      <c r="O876">
        <v>-4.358154296875</v>
      </c>
      <c r="P876">
        <v>0</v>
      </c>
      <c r="Q876" t="s">
        <v>19</v>
      </c>
    </row>
    <row r="877" spans="2:17">
      <c r="B877">
        <v>29948</v>
      </c>
      <c r="C877">
        <v>1624786936</v>
      </c>
      <c r="D877" s="2">
        <v>86.9613571166992</v>
      </c>
      <c r="E877" s="2">
        <v>15.6075954437255</v>
      </c>
      <c r="F877">
        <v>-162.434020996093</v>
      </c>
      <c r="G877">
        <v>-8.40778541564941</v>
      </c>
      <c r="H877" s="2">
        <v>9.81626510620117</v>
      </c>
      <c r="I877" s="2">
        <v>0.0351593792438507</v>
      </c>
      <c r="J877" s="2">
        <v>15.956199645996</v>
      </c>
      <c r="K877" s="2">
        <v>2.33880853652954</v>
      </c>
      <c r="L877">
        <v>-359.635192871093</v>
      </c>
      <c r="M877">
        <v>-5.097412109375</v>
      </c>
      <c r="N877">
        <v>6.8466796875</v>
      </c>
      <c r="O877">
        <v>-5.822998046875</v>
      </c>
      <c r="P877">
        <v>0</v>
      </c>
      <c r="Q877" t="s">
        <v>19</v>
      </c>
    </row>
    <row r="878" spans="2:17">
      <c r="B878">
        <v>29949</v>
      </c>
      <c r="C878">
        <v>1624795269</v>
      </c>
      <c r="D878">
        <v>87.04345703125</v>
      </c>
      <c r="E878" s="2">
        <v>18.6025848388671</v>
      </c>
      <c r="F878">
        <v>-162.557586669921</v>
      </c>
      <c r="G878">
        <v>-8.91231536865234</v>
      </c>
      <c r="H878" s="2">
        <v>9.70788288116455</v>
      </c>
      <c r="I878" s="2">
        <v>0.339066803455352</v>
      </c>
      <c r="J878" s="2">
        <v>16.1697368621826</v>
      </c>
      <c r="K878" s="2">
        <v>3.39799952507019</v>
      </c>
      <c r="L878">
        <v>-359.0205078125</v>
      </c>
      <c r="M878">
        <v>-6.330810546875</v>
      </c>
      <c r="N878">
        <v>6.74462890625</v>
      </c>
      <c r="O878">
        <v>-7.2548828125</v>
      </c>
      <c r="P878">
        <v>0</v>
      </c>
      <c r="Q878" t="s">
        <v>19</v>
      </c>
    </row>
    <row r="879" spans="2:17">
      <c r="B879">
        <v>29950</v>
      </c>
      <c r="C879">
        <v>1624803602</v>
      </c>
      <c r="D879" s="2">
        <v>87.1227416992187</v>
      </c>
      <c r="E879" s="2">
        <v>21.591007232666</v>
      </c>
      <c r="F879">
        <v>-162.691802978515</v>
      </c>
      <c r="G879">
        <v>-9.25478458404541</v>
      </c>
      <c r="H879" s="2">
        <v>9.09638404846191</v>
      </c>
      <c r="I879" s="2">
        <v>0.344689935445785</v>
      </c>
      <c r="J879" s="2">
        <v>16.5870113372802</v>
      </c>
      <c r="K879" s="2">
        <v>3.27839255332946</v>
      </c>
      <c r="L879">
        <v>-358.734802246093</v>
      </c>
      <c r="M879">
        <v>-7.534423828125</v>
      </c>
      <c r="N879">
        <v>6.422119140625</v>
      </c>
      <c r="O879">
        <v>7.28271484375</v>
      </c>
      <c r="P879">
        <v>0</v>
      </c>
      <c r="Q879" t="s">
        <v>19</v>
      </c>
    </row>
    <row r="880" spans="2:17">
      <c r="B880">
        <v>29951</v>
      </c>
      <c r="C880">
        <v>1624811935</v>
      </c>
      <c r="D880" s="2">
        <v>87.1898040771484</v>
      </c>
      <c r="E880" s="2">
        <v>24.5799198150634</v>
      </c>
      <c r="F880">
        <v>-162.830490112304</v>
      </c>
      <c r="G880">
        <v>-9.81458568572998</v>
      </c>
      <c r="H880" s="2">
        <v>9.06570816040039</v>
      </c>
      <c r="I880" s="2">
        <v>0.202896058559417</v>
      </c>
      <c r="J880" s="2">
        <v>16.0982055664062</v>
      </c>
      <c r="K880" s="2">
        <v>2.65873885154724</v>
      </c>
      <c r="L880">
        <v>-358.41650390625</v>
      </c>
      <c r="M880">
        <v>7.310791015625</v>
      </c>
      <c r="N880">
        <v>5.920654296875</v>
      </c>
      <c r="O880">
        <v>5.64306640625</v>
      </c>
      <c r="P880">
        <v>0</v>
      </c>
      <c r="Q880" t="s">
        <v>19</v>
      </c>
    </row>
    <row r="881" spans="2:17">
      <c r="B881">
        <v>29952</v>
      </c>
      <c r="C881">
        <v>1624820268</v>
      </c>
      <c r="D881" s="2">
        <v>87.2521286010742</v>
      </c>
      <c r="E881" s="2">
        <v>27.5679149627685</v>
      </c>
      <c r="F881">
        <v>-162.960494995117</v>
      </c>
      <c r="G881">
        <v>-10.2346067428588</v>
      </c>
      <c r="H881" s="2">
        <v>8.92304325103759</v>
      </c>
      <c r="I881" s="2">
        <v>0.000868839211761951</v>
      </c>
      <c r="J881" s="2">
        <v>15.8761072158813</v>
      </c>
      <c r="K881" s="2">
        <v>3.5229332447052</v>
      </c>
      <c r="L881">
        <v>-358.636322021484</v>
      </c>
      <c r="M881">
        <v>6.334228515625</v>
      </c>
      <c r="N881">
        <v>5.147705078125</v>
      </c>
      <c r="O881">
        <v>3.9287109375</v>
      </c>
      <c r="P881">
        <v>0</v>
      </c>
      <c r="Q881" t="s">
        <v>19</v>
      </c>
    </row>
    <row r="882" spans="2:17">
      <c r="B882">
        <v>29953</v>
      </c>
      <c r="C882">
        <v>1624828601</v>
      </c>
      <c r="D882" s="2">
        <v>87.3108520507812</v>
      </c>
      <c r="E882" s="2">
        <v>30.5537528991699</v>
      </c>
      <c r="F882">
        <v>-163.087081909179</v>
      </c>
      <c r="G882">
        <v>-10.6230401992797</v>
      </c>
      <c r="H882" s="2">
        <v>8.47654151916503</v>
      </c>
      <c r="I882" s="2">
        <v>0.254055559635162</v>
      </c>
      <c r="J882" s="2">
        <v>15.9679660797119</v>
      </c>
      <c r="K882" s="2">
        <v>3.85262465476989</v>
      </c>
      <c r="L882">
        <v>-357.959899902343</v>
      </c>
      <c r="M882">
        <v>5.7294921875</v>
      </c>
      <c r="N882">
        <v>3.90576171875</v>
      </c>
      <c r="O882">
        <v>2.7783203125</v>
      </c>
      <c r="P882">
        <v>0</v>
      </c>
      <c r="Q882" t="s">
        <v>19</v>
      </c>
    </row>
    <row r="883" spans="2:17">
      <c r="B883">
        <v>29954</v>
      </c>
      <c r="C883">
        <v>1624836934</v>
      </c>
      <c r="D883" s="2">
        <v>87.3594284057617</v>
      </c>
      <c r="E883" s="2">
        <v>33.5327377319335</v>
      </c>
      <c r="F883">
        <v>-163.219619750976</v>
      </c>
      <c r="G883">
        <v>-11.0305643081665</v>
      </c>
      <c r="H883" s="2">
        <v>8.4061107635498</v>
      </c>
      <c r="I883" s="2">
        <v>0.292306840419769</v>
      </c>
      <c r="J883" s="2">
        <v>15.8069295883178</v>
      </c>
      <c r="K883" s="2">
        <v>3.28914880752563</v>
      </c>
      <c r="L883">
        <v>-357.537322998046</v>
      </c>
      <c r="M883">
        <v>5.59765625</v>
      </c>
      <c r="N883">
        <v>2.272705078125</v>
      </c>
      <c r="O883">
        <v>2.6376953125</v>
      </c>
      <c r="P883">
        <v>0</v>
      </c>
      <c r="Q883" t="s">
        <v>19</v>
      </c>
    </row>
    <row r="884" spans="2:17">
      <c r="B884">
        <v>29955</v>
      </c>
      <c r="C884">
        <v>1624845267</v>
      </c>
      <c r="D884" s="2">
        <v>87.4024429321289</v>
      </c>
      <c r="E884" s="2">
        <v>36.5148696899414</v>
      </c>
      <c r="F884">
        <v>-163.353530883789</v>
      </c>
      <c r="G884">
        <v>-11.4458799362182</v>
      </c>
      <c r="H884" s="2">
        <v>7.95407581329345</v>
      </c>
      <c r="I884" s="2">
        <v>0.0400942452251911</v>
      </c>
      <c r="J884" s="2">
        <v>15.9305610656738</v>
      </c>
      <c r="K884" s="2">
        <v>3.32893276214599</v>
      </c>
      <c r="L884">
        <v>-357.576751708984</v>
      </c>
      <c r="M884">
        <v>5.934814453125</v>
      </c>
      <c r="N884">
        <v>0.489501953125</v>
      </c>
      <c r="O884">
        <v>3.435302734375</v>
      </c>
      <c r="P884">
        <v>0</v>
      </c>
      <c r="Q884" t="s">
        <v>19</v>
      </c>
    </row>
    <row r="885" spans="2:17">
      <c r="B885">
        <v>29956</v>
      </c>
      <c r="C885">
        <v>1624853600</v>
      </c>
      <c r="D885" s="2">
        <v>87.4353256225586</v>
      </c>
      <c r="E885" s="2">
        <v>39.4880638122558</v>
      </c>
      <c r="F885">
        <v>-163.493179321289</v>
      </c>
      <c r="G885">
        <v>-11.8381786346435</v>
      </c>
      <c r="H885" s="2">
        <v>7.71296787261962</v>
      </c>
      <c r="I885" s="2">
        <v>0.203117191791534</v>
      </c>
      <c r="J885" s="2">
        <v>15.8045167922973</v>
      </c>
      <c r="K885" s="2">
        <v>3.01258563995361</v>
      </c>
      <c r="L885">
        <v>-356.832855224609</v>
      </c>
      <c r="M885">
        <v>6.625</v>
      </c>
      <c r="N885">
        <v>-1.22607421875</v>
      </c>
      <c r="O885">
        <v>4.909423828125</v>
      </c>
      <c r="P885">
        <v>0</v>
      </c>
      <c r="Q885" t="s">
        <v>19</v>
      </c>
    </row>
    <row r="886" spans="2:17">
      <c r="B886">
        <v>29957</v>
      </c>
      <c r="C886">
        <v>1624861933</v>
      </c>
      <c r="D886" s="2">
        <v>87.4571685791015</v>
      </c>
      <c r="E886" s="2">
        <v>42.4566230773925</v>
      </c>
      <c r="F886">
        <v>-163.643127441406</v>
      </c>
      <c r="G886">
        <v>-12.1565980911254</v>
      </c>
      <c r="H886" s="2">
        <v>7.66115522384643</v>
      </c>
      <c r="I886" s="2">
        <v>0.367302507162094</v>
      </c>
      <c r="J886" s="2">
        <v>15.9607210159301</v>
      </c>
      <c r="K886" s="2">
        <v>2.4267463684082</v>
      </c>
      <c r="L886">
        <v>-356.007568359375</v>
      </c>
      <c r="M886">
        <v>7.58154296875</v>
      </c>
      <c r="N886">
        <v>-2.755615234375</v>
      </c>
      <c r="O886">
        <v>6.750244140625</v>
      </c>
      <c r="P886">
        <v>0</v>
      </c>
      <c r="Q886" t="s">
        <v>19</v>
      </c>
    </row>
    <row r="887" spans="2:17">
      <c r="B887">
        <v>29958</v>
      </c>
      <c r="C887">
        <v>1624870266</v>
      </c>
      <c r="D887" s="2">
        <v>87.4657745361328</v>
      </c>
      <c r="E887" s="2">
        <v>45.415184020996</v>
      </c>
      <c r="F887">
        <v>-163.812759399414</v>
      </c>
      <c r="G887">
        <v>-12.4945850372314</v>
      </c>
      <c r="H887" s="2">
        <v>7.12681674957275</v>
      </c>
      <c r="I887" s="2">
        <v>0.620743751525878</v>
      </c>
      <c r="J887" s="2">
        <v>16.7018413543701</v>
      </c>
      <c r="K887" s="2">
        <v>1.21582543849945</v>
      </c>
      <c r="L887">
        <v>-355.144866943359</v>
      </c>
      <c r="M887">
        <v>-7.2998046875</v>
      </c>
      <c r="N887">
        <v>-4.05712890625</v>
      </c>
      <c r="O887">
        <v>-7.309326171875</v>
      </c>
      <c r="P887">
        <v>0</v>
      </c>
      <c r="Q887" t="s">
        <v>19</v>
      </c>
    </row>
    <row r="888" spans="2:17">
      <c r="B888">
        <v>29959</v>
      </c>
      <c r="C888">
        <v>1624878599</v>
      </c>
      <c r="D888" s="2">
        <v>87.4499969482421</v>
      </c>
      <c r="E888" s="2">
        <v>48.3607788085937</v>
      </c>
      <c r="F888">
        <v>-164.013031005859</v>
      </c>
      <c r="G888">
        <v>-12.7966985702514</v>
      </c>
      <c r="H888" s="2">
        <v>6.93859338760376</v>
      </c>
      <c r="I888" s="2">
        <v>0.655441105365753</v>
      </c>
      <c r="J888" s="2">
        <v>17.1991271972656</v>
      </c>
      <c r="K888">
        <v>-0.604203999042511</v>
      </c>
      <c r="L888">
        <v>-353.408813476562</v>
      </c>
      <c r="M888">
        <v>-6.0673828125</v>
      </c>
      <c r="N888">
        <v>-5.063720703125</v>
      </c>
      <c r="O888">
        <v>-5.18603515625</v>
      </c>
      <c r="P888">
        <v>0</v>
      </c>
      <c r="Q888" t="s">
        <v>19</v>
      </c>
    </row>
    <row r="889" spans="2:17">
      <c r="B889">
        <v>29960</v>
      </c>
      <c r="C889">
        <v>1624886932</v>
      </c>
      <c r="D889" s="2">
        <v>87.4022979736328</v>
      </c>
      <c r="E889" s="2">
        <v>51.2895317077636</v>
      </c>
      <c r="F889">
        <v>-164.249435424804</v>
      </c>
      <c r="G889">
        <v>-13.0276155471801</v>
      </c>
      <c r="H889" s="2">
        <v>6.82328939437866</v>
      </c>
      <c r="I889" s="2">
        <v>0.287104308605194</v>
      </c>
      <c r="J889" s="2">
        <v>17.4961643218994</v>
      </c>
      <c r="K889">
        <v>-2.3651692867279</v>
      </c>
      <c r="L889">
        <v>-351.735870361328</v>
      </c>
      <c r="M889">
        <v>-4.718505859375</v>
      </c>
      <c r="N889">
        <v>-5.601806640625</v>
      </c>
      <c r="O889">
        <v>-2.96435546875</v>
      </c>
      <c r="P889">
        <v>0</v>
      </c>
      <c r="Q889" t="s">
        <v>19</v>
      </c>
    </row>
    <row r="890" spans="2:17">
      <c r="B890">
        <v>29961</v>
      </c>
      <c r="C890">
        <v>1624895265</v>
      </c>
      <c r="D890" s="2">
        <v>87.3326339721679</v>
      </c>
      <c r="E890" s="2">
        <v>54.2057762145996</v>
      </c>
      <c r="F890">
        <v>-164.503555297851</v>
      </c>
      <c r="G890">
        <v>-13.3241996765136</v>
      </c>
      <c r="H890" s="2">
        <v>6.10219001770019</v>
      </c>
      <c r="I890">
        <v>-0.0883266329765319</v>
      </c>
      <c r="J890" s="2">
        <v>17.45920753479</v>
      </c>
      <c r="K890">
        <v>-2.23685121536254</v>
      </c>
      <c r="L890">
        <v>-350.002014160156</v>
      </c>
      <c r="M890">
        <v>-3.37255859375</v>
      </c>
      <c r="N890">
        <v>-5.578857421875</v>
      </c>
      <c r="O890">
        <v>-0.862548828125</v>
      </c>
      <c r="P890">
        <v>0</v>
      </c>
      <c r="Q890" t="s">
        <v>19</v>
      </c>
    </row>
    <row r="891" spans="2:17">
      <c r="B891">
        <v>29962</v>
      </c>
      <c r="C891">
        <v>1624903598</v>
      </c>
      <c r="D891" s="2">
        <v>87.2341918945312</v>
      </c>
      <c r="E891" s="2">
        <v>57.1097259521484</v>
      </c>
      <c r="F891">
        <v>-164.773040771484</v>
      </c>
      <c r="G891">
        <v>-13.5139293670654</v>
      </c>
      <c r="H891" s="2">
        <v>5.44727420806884</v>
      </c>
      <c r="I891" s="2">
        <v>0.00148141756653785</v>
      </c>
      <c r="J891" s="2">
        <v>16.4353580474853</v>
      </c>
      <c r="K891">
        <v>-1.57070541381835</v>
      </c>
      <c r="L891">
        <v>-348.764831542968</v>
      </c>
      <c r="M891">
        <v>-2.24853515625</v>
      </c>
      <c r="N891">
        <v>-5.119384765625</v>
      </c>
      <c r="O891">
        <v>0.84765625</v>
      </c>
      <c r="P891">
        <v>0</v>
      </c>
      <c r="Q891" t="s">
        <v>19</v>
      </c>
    </row>
    <row r="892" spans="2:17">
      <c r="B892">
        <v>29963</v>
      </c>
      <c r="C892">
        <v>1624911931</v>
      </c>
      <c r="D892" s="2">
        <v>87.0959243774414</v>
      </c>
      <c r="E892" s="2">
        <v>60.0089988708496</v>
      </c>
      <c r="F892">
        <v>-165.077239990234</v>
      </c>
      <c r="G892">
        <v>-13.7293882369995</v>
      </c>
      <c r="H892" s="2">
        <v>5.18419885635376</v>
      </c>
      <c r="I892" s="2">
        <v>0.362664937973022</v>
      </c>
      <c r="J892" s="2">
        <v>16.1107597351074</v>
      </c>
      <c r="K892">
        <v>-1.68057608604431</v>
      </c>
      <c r="L892">
        <v>-348.005859375</v>
      </c>
      <c r="M892">
        <v>-1.4443359375</v>
      </c>
      <c r="N892">
        <v>-4.4716796875</v>
      </c>
      <c r="O892">
        <v>2.077880859375</v>
      </c>
      <c r="P892">
        <v>0</v>
      </c>
      <c r="Q892" t="s">
        <v>19</v>
      </c>
    </row>
    <row r="893" spans="2:17">
      <c r="B893">
        <v>29964</v>
      </c>
      <c r="C893">
        <v>1624920264</v>
      </c>
      <c r="D893" s="2">
        <v>86.8943481445312</v>
      </c>
      <c r="E893" s="2">
        <v>62.8906478881835</v>
      </c>
      <c r="F893">
        <v>-165.450729370117</v>
      </c>
      <c r="G893">
        <v>-13.9357538223266</v>
      </c>
      <c r="H893" s="2">
        <v>5.16899585723876</v>
      </c>
      <c r="I893" s="2">
        <v>0.85650759935379</v>
      </c>
      <c r="J893" s="2">
        <v>16.7338218688964</v>
      </c>
      <c r="K893">
        <v>-3.12954568862915</v>
      </c>
      <c r="L893">
        <v>-346.259613037109</v>
      </c>
      <c r="M893">
        <v>-0.979248046875</v>
      </c>
      <c r="N893">
        <v>-3.823974609375</v>
      </c>
      <c r="O893">
        <v>2.83984375</v>
      </c>
      <c r="P893">
        <v>0</v>
      </c>
      <c r="Q893" t="s">
        <v>19</v>
      </c>
    </row>
    <row r="894" spans="2:17">
      <c r="B894">
        <v>29965</v>
      </c>
      <c r="C894">
        <v>1624928597</v>
      </c>
      <c r="D894" s="2">
        <v>86.5914764404296</v>
      </c>
      <c r="E894" s="2">
        <v>65.748779296875</v>
      </c>
      <c r="F894">
        <v>-165.936065673828</v>
      </c>
      <c r="G894">
        <v>-14.010498046875</v>
      </c>
      <c r="H894" s="2">
        <v>4.54280281066894</v>
      </c>
      <c r="I894" s="2">
        <v>0.0402991436421871</v>
      </c>
      <c r="J894" s="2">
        <v>17.7017040252685</v>
      </c>
      <c r="K894">
        <v>-5.57995128631591</v>
      </c>
      <c r="L894">
        <v>-343.423614501953</v>
      </c>
      <c r="M894">
        <v>-0.82275390625</v>
      </c>
      <c r="N894">
        <v>-3.29736328125</v>
      </c>
      <c r="O894">
        <v>3.274169921875</v>
      </c>
      <c r="P894">
        <v>0</v>
      </c>
      <c r="Q894" t="s">
        <v>19</v>
      </c>
    </row>
    <row r="895" spans="2:17">
      <c r="B895">
        <v>29966</v>
      </c>
      <c r="C895">
        <v>1624936930</v>
      </c>
      <c r="D895" s="2">
        <v>86.2341995239257</v>
      </c>
      <c r="E895" s="2">
        <v>68.6071701049804</v>
      </c>
      <c r="F895">
        <v>-166.458847045898</v>
      </c>
      <c r="G895">
        <v>-14.2425537109375</v>
      </c>
      <c r="H895" s="2">
        <v>2.88555335998535</v>
      </c>
      <c r="I895">
        <v>-1.49484992027282</v>
      </c>
      <c r="J895" s="2">
        <v>16.5086479187011</v>
      </c>
      <c r="K895">
        <v>-2.69215726852417</v>
      </c>
      <c r="L895">
        <v>-343.66748046875</v>
      </c>
      <c r="M895">
        <v>-0.958740234375</v>
      </c>
      <c r="N895">
        <v>-2.973876953125</v>
      </c>
      <c r="O895">
        <v>3.571044921875</v>
      </c>
      <c r="P895">
        <v>0</v>
      </c>
      <c r="Q895" t="s">
        <v>19</v>
      </c>
    </row>
    <row r="896" spans="2:17">
      <c r="B896">
        <v>29967</v>
      </c>
      <c r="C896">
        <v>1624945263</v>
      </c>
      <c r="D896" s="2">
        <v>85.833755493164</v>
      </c>
      <c r="E896" s="2">
        <v>71.4900512695312</v>
      </c>
      <c r="F896">
        <v>-166.984924316406</v>
      </c>
      <c r="G896">
        <v>-14.4438133239746</v>
      </c>
      <c r="H896" s="2">
        <v>2.01645231246948</v>
      </c>
      <c r="I896">
        <v>-0.662193298339843</v>
      </c>
      <c r="J896" s="2">
        <v>12.8588991165161</v>
      </c>
      <c r="K896" s="2">
        <v>2.56931543350219</v>
      </c>
      <c r="L896">
        <v>-346.1826171875</v>
      </c>
      <c r="M896">
        <v>-1.365966796875</v>
      </c>
      <c r="N896">
        <v>-2.797119140625</v>
      </c>
      <c r="O896">
        <v>3.992431640625</v>
      </c>
      <c r="P896">
        <v>0</v>
      </c>
      <c r="Q896" t="s">
        <v>19</v>
      </c>
    </row>
    <row r="897" spans="2:17">
      <c r="B897">
        <v>29968</v>
      </c>
      <c r="C897">
        <v>1624953596</v>
      </c>
      <c r="D897" s="2">
        <v>85.2508239746093</v>
      </c>
      <c r="E897" s="2">
        <v>74.3950729370117</v>
      </c>
      <c r="F897">
        <v>-167.685897827148</v>
      </c>
      <c r="G897">
        <v>-14.7197380065917</v>
      </c>
      <c r="H897" s="2">
        <v>1.95449614524841</v>
      </c>
      <c r="I897" s="2">
        <v>0.512744724750518</v>
      </c>
      <c r="J897" s="2">
        <v>12.0373077392578</v>
      </c>
      <c r="K897" s="2">
        <v>2.62849521636962</v>
      </c>
      <c r="L897">
        <v>-349.270538330078</v>
      </c>
      <c r="M897">
        <v>-1.87060546875</v>
      </c>
      <c r="N897">
        <v>-2.43408203125</v>
      </c>
      <c r="O897">
        <v>4.566162109375</v>
      </c>
      <c r="P897">
        <v>0</v>
      </c>
      <c r="Q897" t="s">
        <v>19</v>
      </c>
    </row>
    <row r="898" spans="2:17">
      <c r="B898">
        <v>29969</v>
      </c>
      <c r="C898">
        <v>1624961929</v>
      </c>
      <c r="D898" s="2">
        <v>84.3506622314453</v>
      </c>
      <c r="E898">
        <v>77.3125</v>
      </c>
      <c r="F898">
        <v>-168.669326782226</v>
      </c>
      <c r="G898">
        <v>-14.8512001037597</v>
      </c>
      <c r="H898" s="2">
        <v>1.69613242149353</v>
      </c>
      <c r="I898">
        <v>-0.229308173060417</v>
      </c>
      <c r="J898" s="2">
        <v>12.4856948852539</v>
      </c>
      <c r="K898" s="2">
        <v>2.00449323654174</v>
      </c>
      <c r="L898">
        <v>-350.893615722656</v>
      </c>
      <c r="M898">
        <v>-2.07470703125</v>
      </c>
      <c r="N898">
        <v>-1.685791015625</v>
      </c>
      <c r="O898">
        <v>4.659912109375</v>
      </c>
      <c r="P898">
        <v>0</v>
      </c>
      <c r="Q898" t="s">
        <v>19</v>
      </c>
    </row>
    <row r="899" spans="2:17">
      <c r="B899">
        <v>29970</v>
      </c>
      <c r="C899">
        <v>1624970262</v>
      </c>
      <c r="D899" s="2">
        <v>82.9530410766601</v>
      </c>
      <c r="E899" s="2">
        <v>80.2271881103515</v>
      </c>
      <c r="F899">
        <v>-170.177932739257</v>
      </c>
      <c r="G899">
        <v>-14.9394464492797</v>
      </c>
      <c r="H899" s="2">
        <v>1.5204632282257</v>
      </c>
      <c r="I899">
        <v>-0.25202664732933</v>
      </c>
      <c r="J899" s="2">
        <v>11.4661931991577</v>
      </c>
      <c r="K899" s="2">
        <v>3.75762057304382</v>
      </c>
      <c r="L899">
        <v>-351.285034179687</v>
      </c>
      <c r="M899">
        <v>-1.717041015625</v>
      </c>
      <c r="N899">
        <v>-1.140380859375</v>
      </c>
      <c r="O899">
        <v>3.853271484375</v>
      </c>
      <c r="P899">
        <v>0</v>
      </c>
      <c r="Q899" t="s">
        <v>19</v>
      </c>
    </row>
    <row r="900" spans="2:17">
      <c r="B900">
        <v>29971</v>
      </c>
      <c r="C900">
        <v>1624978595</v>
      </c>
      <c r="D900" s="2">
        <v>80.3421859741211</v>
      </c>
      <c r="E900" s="2">
        <v>83.1307601928711</v>
      </c>
      <c r="F900">
        <v>-172.904220581054</v>
      </c>
      <c r="G900">
        <v>-14.9539699554443</v>
      </c>
      <c r="H900" s="2">
        <v>1.31139290332794</v>
      </c>
      <c r="I900" s="2">
        <v>0.225950539112091</v>
      </c>
      <c r="J900" s="2">
        <v>11.3097982406616</v>
      </c>
      <c r="K900" s="2">
        <v>3.98707127571105</v>
      </c>
      <c r="L900">
        <v>-351.033081054687</v>
      </c>
      <c r="M900">
        <v>-1.03759765625</v>
      </c>
      <c r="N900">
        <v>-1.152587890625</v>
      </c>
      <c r="O900">
        <v>2.924072265625</v>
      </c>
      <c r="P900">
        <v>0</v>
      </c>
      <c r="Q900" t="s">
        <v>19</v>
      </c>
    </row>
    <row r="901" spans="2:17">
      <c r="B901">
        <v>29972</v>
      </c>
      <c r="C901">
        <v>1624986928</v>
      </c>
      <c r="D901" s="2">
        <v>73.8637771606445</v>
      </c>
      <c r="E901" s="2">
        <v>85.9902420043945</v>
      </c>
      <c r="F901">
        <v>-179.495651245117</v>
      </c>
      <c r="G901">
        <v>-15.0976839065551</v>
      </c>
      <c r="H901" s="2">
        <v>0.689393162727356</v>
      </c>
      <c r="I901" s="2">
        <v>0.0606114156544208</v>
      </c>
      <c r="J901" s="2">
        <v>11.8894538879394</v>
      </c>
      <c r="K901" s="2">
        <v>3.48866462707519</v>
      </c>
      <c r="L901">
        <v>-350.371795654296</v>
      </c>
      <c r="M901">
        <v>-0.4501953125</v>
      </c>
      <c r="N901">
        <v>-1.28466796875</v>
      </c>
      <c r="O901">
        <v>2.449462890625</v>
      </c>
      <c r="P901">
        <v>0</v>
      </c>
      <c r="Q901" t="s">
        <v>19</v>
      </c>
    </row>
    <row r="902" spans="2:17">
      <c r="B902">
        <v>29973</v>
      </c>
      <c r="C902">
        <v>1624995261</v>
      </c>
      <c r="D902" s="2">
        <v>40.9529762268066</v>
      </c>
      <c r="E902" s="2">
        <v>88.5763244628906</v>
      </c>
      <c r="F902" s="2">
        <v>147.483367919921</v>
      </c>
      <c r="G902">
        <v>-14.9613962173461</v>
      </c>
      <c r="H902" s="2">
        <v>0.420689433813095</v>
      </c>
      <c r="I902">
        <v>-0.203111499547958</v>
      </c>
      <c r="J902" s="2">
        <v>11.5516672134399</v>
      </c>
      <c r="K902" s="2">
        <v>3.93227410316467</v>
      </c>
      <c r="L902">
        <v>-349.904296875</v>
      </c>
      <c r="M902">
        <v>-0.09375</v>
      </c>
      <c r="N902">
        <v>-1.297607421875</v>
      </c>
      <c r="O902">
        <v>2.266357421875</v>
      </c>
      <c r="P902">
        <v>0</v>
      </c>
      <c r="Q902" t="s">
        <v>19</v>
      </c>
    </row>
    <row r="903" spans="2:17">
      <c r="B903">
        <v>29974</v>
      </c>
      <c r="C903">
        <v>1625003594</v>
      </c>
      <c r="D903">
        <v>-62.0898208618164</v>
      </c>
      <c r="E903" s="2">
        <v>87.7720870971679</v>
      </c>
      <c r="F903" s="2">
        <v>44.3226165771484</v>
      </c>
      <c r="G903">
        <v>-14.8641557693481</v>
      </c>
      <c r="H903">
        <v>-0.252904713153839</v>
      </c>
      <c r="I903" s="2">
        <v>0.165326416492462</v>
      </c>
      <c r="J903" s="2">
        <v>11.7177619934082</v>
      </c>
      <c r="K903" s="2">
        <v>4.41215515136718</v>
      </c>
      <c r="L903">
        <v>-349.0322265625</v>
      </c>
      <c r="M903">
        <v>0.085205078125</v>
      </c>
      <c r="N903">
        <v>-1.2294921875</v>
      </c>
      <c r="O903">
        <v>2.15185546875</v>
      </c>
      <c r="P903">
        <v>0</v>
      </c>
      <c r="Q903" t="s">
        <v>19</v>
      </c>
    </row>
    <row r="904" spans="2:17">
      <c r="B904">
        <v>29975</v>
      </c>
      <c r="C904">
        <v>1625011927</v>
      </c>
      <c r="D904">
        <v>-78.1946792602539</v>
      </c>
      <c r="E904" s="2">
        <v>85.0235061645507</v>
      </c>
      <c r="F904" s="2">
        <v>28.1013965606689</v>
      </c>
      <c r="G904">
        <v>-14.9061365127563</v>
      </c>
      <c r="H904">
        <v>-0.623763263225555</v>
      </c>
      <c r="I904" s="2">
        <v>0.0276001021265983</v>
      </c>
      <c r="J904" s="2">
        <v>11.8474264144897</v>
      </c>
      <c r="K904" s="2">
        <v>3.9917516708374</v>
      </c>
      <c r="L904">
        <v>-347.956604003906</v>
      </c>
      <c r="M904">
        <v>0.17529296875</v>
      </c>
      <c r="N904">
        <v>-1.1669921875</v>
      </c>
      <c r="O904">
        <v>2.055419921875</v>
      </c>
      <c r="P904">
        <v>0</v>
      </c>
      <c r="Q904" t="s">
        <v>19</v>
      </c>
    </row>
    <row r="905" spans="2:17">
      <c r="B905">
        <v>29976</v>
      </c>
      <c r="C905">
        <v>1625020260</v>
      </c>
      <c r="D905">
        <v>-82.6863555908203</v>
      </c>
      <c r="E905" s="2">
        <v>82.1676940917968</v>
      </c>
      <c r="F905" s="2">
        <v>23.4940185546875</v>
      </c>
      <c r="G905">
        <v>-14.8230552673339</v>
      </c>
      <c r="H905">
        <v>-1.41464078426361</v>
      </c>
      <c r="I905" s="2">
        <v>0.00492116902023553</v>
      </c>
      <c r="J905" s="2">
        <v>12.2469472885131</v>
      </c>
      <c r="K905" s="2">
        <v>4.11501932144165</v>
      </c>
      <c r="L905">
        <v>-347.655517578125</v>
      </c>
      <c r="M905">
        <v>0.21826171875</v>
      </c>
      <c r="N905">
        <v>-1.11328125</v>
      </c>
      <c r="O905">
        <v>1.978759765625</v>
      </c>
      <c r="P905">
        <v>0</v>
      </c>
      <c r="Q905" t="s">
        <v>19</v>
      </c>
    </row>
    <row r="906" spans="2:17">
      <c r="B906">
        <v>29977</v>
      </c>
      <c r="C906">
        <v>1625028593</v>
      </c>
      <c r="D906">
        <v>-84.7426834106445</v>
      </c>
      <c r="E906" s="2">
        <v>79.2865982055664</v>
      </c>
      <c r="F906" s="2">
        <v>21.3234214782714</v>
      </c>
      <c r="G906">
        <v>-14.6747665405273</v>
      </c>
      <c r="H906">
        <v>-2.00271272659301</v>
      </c>
      <c r="I906" s="2">
        <v>0.0660442784428596</v>
      </c>
      <c r="J906" s="2">
        <v>11.9966945648193</v>
      </c>
      <c r="K906" s="2">
        <v>4.03179025650024</v>
      </c>
      <c r="L906">
        <v>-347.715515136718</v>
      </c>
      <c r="M906">
        <v>0.25244140625</v>
      </c>
      <c r="N906">
        <v>-1.07470703125</v>
      </c>
      <c r="O906">
        <v>1.91357421875</v>
      </c>
      <c r="P906">
        <v>0</v>
      </c>
      <c r="Q906" t="s">
        <v>19</v>
      </c>
    </row>
    <row r="907" spans="2:17">
      <c r="B907">
        <v>29978</v>
      </c>
      <c r="C907">
        <v>1625036926</v>
      </c>
      <c r="D907">
        <v>-85.8999252319336</v>
      </c>
      <c r="E907" s="2">
        <v>76.3992691040039</v>
      </c>
      <c r="F907" s="2">
        <v>20.0528945922851</v>
      </c>
      <c r="G907">
        <v>-14.5074825286865</v>
      </c>
      <c r="H907">
        <v>-2.20865273475646</v>
      </c>
      <c r="I907" s="2">
        <v>0.0221032798290252</v>
      </c>
      <c r="J907" s="2">
        <v>11.7771854400634</v>
      </c>
      <c r="K907" s="2">
        <v>3.88923215866088</v>
      </c>
      <c r="L907">
        <v>-347.730895996093</v>
      </c>
      <c r="M907">
        <v>0.275146484375</v>
      </c>
      <c r="N907">
        <v>-1.042236328125</v>
      </c>
      <c r="O907">
        <v>1.869873046875</v>
      </c>
      <c r="P907">
        <v>0</v>
      </c>
      <c r="Q907" t="s">
        <v>19</v>
      </c>
    </row>
    <row r="908" spans="2:17">
      <c r="B908">
        <v>29979</v>
      </c>
      <c r="C908">
        <v>1625045259</v>
      </c>
      <c r="D908">
        <v>-86.6203002929687</v>
      </c>
      <c r="E908" s="2">
        <v>73.5057296752929</v>
      </c>
      <c r="F908" s="2">
        <v>19.2171611785888</v>
      </c>
      <c r="G908">
        <v>-14.4088087081909</v>
      </c>
      <c r="H908">
        <v>-2.80944943428039</v>
      </c>
      <c r="I908" s="2">
        <v>0.251174509525299</v>
      </c>
      <c r="J908" s="2">
        <v>11.9840145111083</v>
      </c>
      <c r="K908" s="2">
        <v>3.47977042198181</v>
      </c>
      <c r="L908">
        <v>-347.734588623046</v>
      </c>
      <c r="M908">
        <v>0.2841796875</v>
      </c>
      <c r="N908">
        <v>-1.0107421875</v>
      </c>
      <c r="O908">
        <v>1.838623046875</v>
      </c>
      <c r="P908">
        <v>0</v>
      </c>
      <c r="Q908" t="s">
        <v>19</v>
      </c>
    </row>
    <row r="909" spans="2:17">
      <c r="B909">
        <v>29980</v>
      </c>
      <c r="C909">
        <v>1625053592</v>
      </c>
      <c r="D909">
        <v>-87.1059646606445</v>
      </c>
      <c r="E909" s="2">
        <v>70.6120910644531</v>
      </c>
      <c r="F909" s="2">
        <v>18.6178932189941</v>
      </c>
      <c r="G909">
        <v>-14.2279367446899</v>
      </c>
      <c r="H909">
        <v>-3.46585965156555</v>
      </c>
      <c r="I909" s="2">
        <v>0.025992153212428</v>
      </c>
      <c r="J909" s="2">
        <v>11.7029066085815</v>
      </c>
      <c r="K909" s="2">
        <v>3.26365280151367</v>
      </c>
      <c r="L909">
        <v>-347.737060546875</v>
      </c>
      <c r="M909">
        <v>0.293701171875</v>
      </c>
      <c r="N909">
        <v>-0.97216796875</v>
      </c>
      <c r="O909">
        <v>1.809814453125</v>
      </c>
      <c r="P909">
        <v>0</v>
      </c>
      <c r="Q909" t="s">
        <v>19</v>
      </c>
    </row>
    <row r="910" spans="2:17">
      <c r="B910">
        <v>29981</v>
      </c>
      <c r="C910">
        <v>1625061925</v>
      </c>
      <c r="D910">
        <v>-87.4447174072265</v>
      </c>
      <c r="E910" s="2">
        <v>67.7111129760742</v>
      </c>
      <c r="F910" s="2">
        <v>18.1653995513916</v>
      </c>
      <c r="G910">
        <v>-14.0857915878295</v>
      </c>
      <c r="H910">
        <v>-3.8960747718811</v>
      </c>
      <c r="I910" s="2">
        <v>0.118930257856845</v>
      </c>
      <c r="J910" s="2">
        <v>11.6703758239746</v>
      </c>
      <c r="K910" s="2">
        <v>2.89184880256652</v>
      </c>
      <c r="L910">
        <v>-348.185821533203</v>
      </c>
      <c r="M910">
        <v>0.294677734375</v>
      </c>
      <c r="N910">
        <v>-0.945556640625</v>
      </c>
      <c r="O910">
        <v>1.783447265625</v>
      </c>
      <c r="P910">
        <v>0</v>
      </c>
      <c r="Q910" t="s">
        <v>19</v>
      </c>
    </row>
    <row r="911" spans="2:17">
      <c r="B911">
        <v>29982</v>
      </c>
      <c r="C911">
        <v>1625070258</v>
      </c>
      <c r="D911">
        <v>-87.6864166259765</v>
      </c>
      <c r="E911" s="2">
        <v>64.8071517944336</v>
      </c>
      <c r="F911" s="2">
        <v>17.8078098297119</v>
      </c>
      <c r="G911">
        <v>-13.8039932250976</v>
      </c>
      <c r="H911">
        <v>-4.45005130767822</v>
      </c>
      <c r="I911" s="2">
        <v>0.106612689793109</v>
      </c>
      <c r="J911" s="2">
        <v>11.8315086364746</v>
      </c>
      <c r="K911" s="2">
        <v>2.6026337146759</v>
      </c>
      <c r="L911">
        <v>-348.709930419921</v>
      </c>
      <c r="M911">
        <v>0.298095703125</v>
      </c>
      <c r="N911">
        <v>-0.9189453125</v>
      </c>
      <c r="O911">
        <v>1.7431640625</v>
      </c>
      <c r="P911">
        <v>0</v>
      </c>
      <c r="Q911" t="s">
        <v>19</v>
      </c>
    </row>
    <row r="912" spans="2:17">
      <c r="B912">
        <v>29983</v>
      </c>
      <c r="C912">
        <v>1625078591</v>
      </c>
      <c r="D912">
        <v>-87.8643569946289</v>
      </c>
      <c r="E912" s="2">
        <v>61.8990821838378</v>
      </c>
      <c r="F912" s="2">
        <v>17.5171356201171</v>
      </c>
      <c r="G912">
        <v>-13.6768083572387</v>
      </c>
      <c r="H912">
        <v>-4.60414361953735</v>
      </c>
      <c r="I912" s="2">
        <v>0.104622989892959</v>
      </c>
      <c r="J912" s="2">
        <v>11.3918733596801</v>
      </c>
      <c r="K912" s="2">
        <v>2.23569679260253</v>
      </c>
      <c r="L912">
        <v>-348.853515625</v>
      </c>
      <c r="M912">
        <v>0.301513671875</v>
      </c>
      <c r="N912">
        <v>-0.9052734375</v>
      </c>
      <c r="O912">
        <v>1.708740234375</v>
      </c>
      <c r="P912">
        <v>0</v>
      </c>
      <c r="Q912" t="s">
        <v>19</v>
      </c>
    </row>
    <row r="913" spans="2:17">
      <c r="B913">
        <v>29984</v>
      </c>
      <c r="C913">
        <v>1625086924</v>
      </c>
      <c r="D913">
        <v>-87.9921951293945</v>
      </c>
      <c r="E913" s="2">
        <v>58.9898986816406</v>
      </c>
      <c r="F913" s="2">
        <v>17.2726154327392</v>
      </c>
      <c r="G913">
        <v>-13.4047164916992</v>
      </c>
      <c r="H913">
        <v>-5.0249433517456</v>
      </c>
      <c r="I913" s="2">
        <v>0.0768334865570068</v>
      </c>
      <c r="J913" s="2">
        <v>11.7326335906982</v>
      </c>
      <c r="K913" s="2">
        <v>1.98741734027862</v>
      </c>
      <c r="L913">
        <v>-349.214202880859</v>
      </c>
      <c r="M913">
        <v>0.31201171875</v>
      </c>
      <c r="N913">
        <v>-0.892333984375</v>
      </c>
      <c r="O913">
        <v>1.679443359375</v>
      </c>
      <c r="P913">
        <v>0</v>
      </c>
      <c r="Q913" t="s">
        <v>19</v>
      </c>
    </row>
    <row r="914" spans="2:17">
      <c r="B914">
        <v>29985</v>
      </c>
      <c r="C914">
        <v>1625095257</v>
      </c>
      <c r="D914">
        <v>-88.0872573852539</v>
      </c>
      <c r="E914" s="2">
        <v>56.0857315063476</v>
      </c>
      <c r="F914" s="2">
        <v>17.0595455169677</v>
      </c>
      <c r="G914">
        <v>-13.0521850585937</v>
      </c>
      <c r="H914">
        <v>-5.28207635879516</v>
      </c>
      <c r="I914" s="2">
        <v>0.0803971737623214</v>
      </c>
      <c r="J914" s="2">
        <v>11.7187166213989</v>
      </c>
      <c r="K914" s="2">
        <v>1.9392305612564</v>
      </c>
      <c r="L914">
        <v>-348.297943115234</v>
      </c>
      <c r="M914">
        <v>0.320556640625</v>
      </c>
      <c r="N914">
        <v>-0.8857421875</v>
      </c>
      <c r="O914">
        <v>1.673828125</v>
      </c>
      <c r="P914">
        <v>0</v>
      </c>
      <c r="Q914" t="s">
        <v>19</v>
      </c>
    </row>
    <row r="915" spans="2:17">
      <c r="B915">
        <v>29986</v>
      </c>
      <c r="C915">
        <v>1625103590</v>
      </c>
      <c r="D915">
        <v>-88.1469192504882</v>
      </c>
      <c r="E915" s="2">
        <v>53.1949462890625</v>
      </c>
      <c r="F915" s="2">
        <v>16.8792743682861</v>
      </c>
      <c r="G915">
        <v>-12.7852315902709</v>
      </c>
      <c r="H915">
        <v>-5.1542625427246</v>
      </c>
      <c r="I915" s="2">
        <v>0.300521790981292</v>
      </c>
      <c r="J915" s="2">
        <v>12.0261869430542</v>
      </c>
      <c r="K915" s="2">
        <v>1.25702404975891</v>
      </c>
      <c r="L915">
        <v>-346.9345703125</v>
      </c>
      <c r="M915">
        <v>0.32763671875</v>
      </c>
      <c r="N915">
        <v>-0.876220703125</v>
      </c>
      <c r="O915">
        <v>1.670166015625</v>
      </c>
      <c r="P915">
        <v>0</v>
      </c>
      <c r="Q915" t="s">
        <v>19</v>
      </c>
    </row>
    <row r="916" spans="2:17">
      <c r="B916">
        <v>29987</v>
      </c>
      <c r="C916">
        <v>1625111923</v>
      </c>
      <c r="D916">
        <v>-88.1632003784179</v>
      </c>
      <c r="E916" s="2">
        <v>50.336196899414</v>
      </c>
      <c r="F916" s="2">
        <v>16.7357578277587</v>
      </c>
      <c r="G916">
        <v>-12.2754726409912</v>
      </c>
      <c r="H916">
        <v>-4.51975488662719</v>
      </c>
      <c r="I916" s="2">
        <v>0.899603128433227</v>
      </c>
      <c r="J916" s="2">
        <v>13.1236352920532</v>
      </c>
      <c r="K916">
        <v>-0.245806902647018</v>
      </c>
      <c r="L916">
        <v>-342.71499633789</v>
      </c>
      <c r="M916">
        <v>0.33544921875</v>
      </c>
      <c r="N916">
        <v>-0.8671875</v>
      </c>
      <c r="O916">
        <v>1.675048828125</v>
      </c>
      <c r="P916">
        <v>0</v>
      </c>
      <c r="Q916" t="s">
        <v>19</v>
      </c>
    </row>
    <row r="917" spans="2:17">
      <c r="B917">
        <v>29988</v>
      </c>
      <c r="C917">
        <v>1625120256</v>
      </c>
      <c r="D917">
        <v>-88.1282653808593</v>
      </c>
      <c r="E917" s="2">
        <v>47.5287055969238</v>
      </c>
      <c r="F917" s="2">
        <v>16.6360702514648</v>
      </c>
      <c r="G917">
        <v>-11.7652797698974</v>
      </c>
      <c r="H917">
        <v>-5.27796030044555</v>
      </c>
      <c r="I917" s="2">
        <v>0.189369872212409</v>
      </c>
      <c r="J917" s="2">
        <v>14.7524337768554</v>
      </c>
      <c r="K917">
        <v>-2.90646934509277</v>
      </c>
      <c r="L917">
        <v>-336.794403076171</v>
      </c>
      <c r="M917">
        <v>0.345458984375</v>
      </c>
      <c r="N917">
        <v>-0.85400390625</v>
      </c>
      <c r="O917">
        <v>1.67626953125</v>
      </c>
      <c r="P917">
        <v>0</v>
      </c>
      <c r="Q917" t="s">
        <v>19</v>
      </c>
    </row>
    <row r="918" spans="2:17">
      <c r="B918">
        <v>29989</v>
      </c>
      <c r="C918">
        <v>1625128589</v>
      </c>
      <c r="D918">
        <v>-88.0867233276367</v>
      </c>
      <c r="E918" s="2">
        <v>44.7411842346191</v>
      </c>
      <c r="F918" s="2">
        <v>16.5319309234619</v>
      </c>
      <c r="G918">
        <v>-11.4058122634887</v>
      </c>
      <c r="H918">
        <v>-6.55914115905761</v>
      </c>
      <c r="I918">
        <v>-0.526976943016052</v>
      </c>
      <c r="J918" s="2">
        <v>15.538381576538</v>
      </c>
      <c r="K918">
        <v>-2.24332332611084</v>
      </c>
      <c r="L918">
        <v>-333.97036743164</v>
      </c>
      <c r="M918">
        <v>0.346435546875</v>
      </c>
      <c r="N918">
        <v>-0.8388671875</v>
      </c>
      <c r="O918">
        <v>1.677978515625</v>
      </c>
      <c r="P918">
        <v>0</v>
      </c>
      <c r="Q918" t="s">
        <v>19</v>
      </c>
    </row>
    <row r="919" spans="2:17">
      <c r="B919">
        <v>29990</v>
      </c>
      <c r="C919">
        <v>1625136922</v>
      </c>
      <c r="D919">
        <v>-88.0567321777343</v>
      </c>
      <c r="E919" s="2">
        <v>41.9623298645019</v>
      </c>
      <c r="F919" s="2">
        <v>16.4036655426025</v>
      </c>
      <c r="G919">
        <v>-11.0437717437744</v>
      </c>
      <c r="H919">
        <v>-7.2385230064392</v>
      </c>
      <c r="I919">
        <v>-0.687812447547912</v>
      </c>
      <c r="J919" s="2">
        <v>15.7037334442138</v>
      </c>
      <c r="K919" s="2">
        <v>0.106668151915073</v>
      </c>
      <c r="L919">
        <v>-333.467315673828</v>
      </c>
      <c r="M919">
        <v>0.35009765625</v>
      </c>
      <c r="N919">
        <v>-0.8203125</v>
      </c>
      <c r="O919">
        <v>1.67919921875</v>
      </c>
      <c r="P919">
        <v>0</v>
      </c>
      <c r="Q919" t="s">
        <v>19</v>
      </c>
    </row>
    <row r="920" spans="2:17">
      <c r="B920">
        <v>29991</v>
      </c>
      <c r="C920">
        <v>1625145255</v>
      </c>
      <c r="D920">
        <v>-88.0319519042968</v>
      </c>
      <c r="E920" s="2">
        <v>39.1913528442382</v>
      </c>
      <c r="F920" s="2">
        <v>16.2510871887207</v>
      </c>
      <c r="G920">
        <v>-10.6107549667358</v>
      </c>
      <c r="H920">
        <v>-6.90920352935791</v>
      </c>
      <c r="I920">
        <v>-0.661533594131469</v>
      </c>
      <c r="J920" s="2">
        <v>16.4340515136718</v>
      </c>
      <c r="K920" s="2">
        <v>2.7059462070465</v>
      </c>
      <c r="L920">
        <v>-332.065155029296</v>
      </c>
      <c r="M920">
        <v>0.344482421875</v>
      </c>
      <c r="N920">
        <v>-0.80126953125</v>
      </c>
      <c r="O920">
        <v>1.667236328125</v>
      </c>
      <c r="P920">
        <v>0</v>
      </c>
      <c r="Q920" t="s">
        <v>19</v>
      </c>
    </row>
    <row r="921" spans="2:17">
      <c r="B921">
        <v>29992</v>
      </c>
      <c r="C921">
        <v>1625153588</v>
      </c>
      <c r="D921">
        <v>-88.0048751831054</v>
      </c>
      <c r="E921" s="2">
        <v>36.4326820373535</v>
      </c>
      <c r="F921" s="2">
        <v>16.0790271759033</v>
      </c>
      <c r="G921">
        <v>-10.1262531280517</v>
      </c>
      <c r="H921">
        <v>-8.36647701263427</v>
      </c>
      <c r="I921">
        <v>-0.57996779680252</v>
      </c>
      <c r="J921" s="2">
        <v>17.4483127593994</v>
      </c>
      <c r="K921" s="2">
        <v>4.99566936492919</v>
      </c>
      <c r="L921">
        <v>-331.22280883789</v>
      </c>
      <c r="M921">
        <v>0.3515625</v>
      </c>
      <c r="N921">
        <v>-0.789306640625</v>
      </c>
      <c r="O921">
        <v>1.668212890625</v>
      </c>
      <c r="P921">
        <v>0</v>
      </c>
      <c r="Q921" t="s">
        <v>19</v>
      </c>
    </row>
    <row r="922" spans="2:17">
      <c r="B922">
        <v>29993</v>
      </c>
      <c r="C922">
        <v>1625161921</v>
      </c>
      <c r="D922">
        <v>-87.9801635742187</v>
      </c>
      <c r="E922" s="2">
        <v>33.6391677856445</v>
      </c>
      <c r="F922" s="2">
        <v>15.8958568572998</v>
      </c>
      <c r="G922">
        <v>-9.8412971496582</v>
      </c>
      <c r="H922">
        <v>-9.56995964050293</v>
      </c>
      <c r="I922" s="2">
        <v>0.016989029943943</v>
      </c>
      <c r="J922" s="2">
        <v>17.137107849121</v>
      </c>
      <c r="K922" s="2">
        <v>6.39727687835693</v>
      </c>
      <c r="L922">
        <v>-334.900573730468</v>
      </c>
      <c r="M922">
        <v>0.35205078125</v>
      </c>
      <c r="N922">
        <v>-0.773681640625</v>
      </c>
      <c r="O922">
        <v>1.672119140625</v>
      </c>
      <c r="P922">
        <v>0</v>
      </c>
      <c r="Q922" t="s">
        <v>19</v>
      </c>
    </row>
    <row r="923" spans="2:17">
      <c r="B923">
        <v>29994</v>
      </c>
      <c r="C923">
        <v>1625170254</v>
      </c>
      <c r="D923">
        <v>-87.9509048461914</v>
      </c>
      <c r="E923" s="2">
        <v>30.8116569519042</v>
      </c>
      <c r="F923" s="2">
        <v>15.7211971282958</v>
      </c>
      <c r="G923">
        <v>-9.73905372619628</v>
      </c>
      <c r="H923">
        <v>-9.60368919372558</v>
      </c>
      <c r="I923" s="2">
        <v>0.613682925701141</v>
      </c>
      <c r="J923" s="2">
        <v>16.2280387878417</v>
      </c>
      <c r="K923" s="2">
        <v>5.81599712371826</v>
      </c>
      <c r="L923">
        <v>-339.532958984375</v>
      </c>
      <c r="M923">
        <v>0.355224609375</v>
      </c>
      <c r="N923">
        <v>-0.76171875</v>
      </c>
      <c r="O923">
        <v>1.68212890625</v>
      </c>
      <c r="P923">
        <v>0</v>
      </c>
      <c r="Q923" t="s">
        <v>19</v>
      </c>
    </row>
    <row r="924" spans="2:17">
      <c r="B924">
        <v>29995</v>
      </c>
      <c r="C924">
        <v>1625178587</v>
      </c>
      <c r="D924">
        <v>-87.907974243164</v>
      </c>
      <c r="E924" s="2">
        <v>27.9464492797851</v>
      </c>
      <c r="F924" s="2">
        <v>15.5708179473876</v>
      </c>
      <c r="G924">
        <v>-9.40657138824462</v>
      </c>
      <c r="H924">
        <v>-9.86893272399902</v>
      </c>
      <c r="I924" s="2">
        <v>0.773232877254486</v>
      </c>
      <c r="J924" s="2">
        <v>15.5537118911743</v>
      </c>
      <c r="K924" s="2">
        <v>3.44416666030883</v>
      </c>
      <c r="L924">
        <v>-343.574310302734</v>
      </c>
      <c r="M924">
        <v>0.35888671875</v>
      </c>
      <c r="N924">
        <v>-0.749267578125</v>
      </c>
      <c r="O924">
        <v>1.702392578125</v>
      </c>
      <c r="P924">
        <v>0</v>
      </c>
      <c r="Q924" t="s">
        <v>19</v>
      </c>
    </row>
    <row r="925" spans="2:17">
      <c r="B925">
        <v>29996</v>
      </c>
      <c r="C925">
        <v>1625186920</v>
      </c>
      <c r="D925">
        <v>-87.8591232299804</v>
      </c>
      <c r="E925" s="2">
        <v>25.0549354553222</v>
      </c>
      <c r="F925" s="2">
        <v>15.4428987503051</v>
      </c>
      <c r="G925">
        <v>-8.90641021728515</v>
      </c>
      <c r="H925">
        <v>-9.48741245269775</v>
      </c>
      <c r="I925" s="2">
        <v>0.798002481460571</v>
      </c>
      <c r="J925" s="2">
        <v>14.2508163452148</v>
      </c>
      <c r="K925" s="2">
        <v>1.05552113056182</v>
      </c>
      <c r="L925">
        <v>-347.071044921875</v>
      </c>
      <c r="M925">
        <v>0.356689453125</v>
      </c>
      <c r="N925">
        <v>-0.733642578125</v>
      </c>
      <c r="O925">
        <v>1.7177734375</v>
      </c>
      <c r="P925">
        <v>0</v>
      </c>
      <c r="Q925" t="s">
        <v>19</v>
      </c>
    </row>
    <row r="926" spans="2:17">
      <c r="B926">
        <v>29997</v>
      </c>
      <c r="C926">
        <v>1625195253</v>
      </c>
      <c r="D926">
        <v>-87.8048706054687</v>
      </c>
      <c r="E926" s="2">
        <v>22.1398258209228</v>
      </c>
      <c r="F926" s="2">
        <v>15.3261747360229</v>
      </c>
      <c r="G926">
        <v>-8.65393161773681</v>
      </c>
      <c r="H926">
        <v>-9.39090728759765</v>
      </c>
      <c r="I926" s="2">
        <v>0.344290196895599</v>
      </c>
      <c r="J926" s="2">
        <v>13.6647214889526</v>
      </c>
      <c r="K926">
        <v>-0.260896325111389</v>
      </c>
      <c r="L926">
        <v>-349.514129638671</v>
      </c>
      <c r="M926">
        <v>0.352783203125</v>
      </c>
      <c r="N926">
        <v>-0.715087890625</v>
      </c>
      <c r="O926">
        <v>1.71337890625</v>
      </c>
      <c r="P926">
        <v>0</v>
      </c>
      <c r="Q926" t="s">
        <v>19</v>
      </c>
    </row>
    <row r="927" spans="2:17">
      <c r="B927">
        <v>29998</v>
      </c>
      <c r="C927">
        <v>1625203586</v>
      </c>
      <c r="D927">
        <v>-87.7502899169921</v>
      </c>
      <c r="E927" s="2">
        <v>19.223762512207</v>
      </c>
      <c r="F927" s="2">
        <v>15.2091255187988</v>
      </c>
      <c r="G927">
        <v>-8.06993865966796</v>
      </c>
      <c r="H927">
        <v>-9.38566303253173</v>
      </c>
      <c r="I927" s="2">
        <v>0.184469521045684</v>
      </c>
      <c r="J927" s="2">
        <v>13.0494556427001</v>
      </c>
      <c r="K927">
        <v>-0.297887325286865</v>
      </c>
      <c r="L927">
        <v>-349.991973876953</v>
      </c>
      <c r="M927">
        <v>0.348876953125</v>
      </c>
      <c r="N927">
        <v>-0.6904296875</v>
      </c>
      <c r="O927">
        <v>1.701416015625</v>
      </c>
      <c r="P927">
        <v>0</v>
      </c>
      <c r="Q927" t="s">
        <v>19</v>
      </c>
    </row>
    <row r="928" spans="2:17">
      <c r="B928">
        <v>29999</v>
      </c>
      <c r="C928">
        <v>1625211919</v>
      </c>
      <c r="D928">
        <v>-87.6916580200195</v>
      </c>
      <c r="E928" s="2">
        <v>16.2981014251709</v>
      </c>
      <c r="F928" s="2">
        <v>15.0919790267944</v>
      </c>
      <c r="G928">
        <v>-7.60432577133178</v>
      </c>
      <c r="H928">
        <v>-9.33144378662109</v>
      </c>
      <c r="I928" s="2">
        <v>0.358773559331893</v>
      </c>
      <c r="J928" s="2">
        <v>12.8611488342285</v>
      </c>
      <c r="K928">
        <v>-0.433888167142868</v>
      </c>
      <c r="L928">
        <v>-350.624816894531</v>
      </c>
      <c r="M928">
        <v>0.340087890625</v>
      </c>
      <c r="N928">
        <v>-0.664794921875</v>
      </c>
      <c r="O928">
        <v>1.68896484375</v>
      </c>
      <c r="P928">
        <v>0</v>
      </c>
      <c r="Q928" t="s">
        <v>19</v>
      </c>
    </row>
    <row r="929" spans="2:17">
      <c r="B929">
        <v>30000</v>
      </c>
      <c r="C929">
        <v>1625220252</v>
      </c>
      <c r="D929">
        <v>-87.6246719360351</v>
      </c>
      <c r="E929" s="2">
        <v>13.3729734420776</v>
      </c>
      <c r="F929" s="2">
        <v>14.9720087051391</v>
      </c>
      <c r="G929">
        <v>-7.24775123596191</v>
      </c>
      <c r="H929">
        <v>-9.61693096160888</v>
      </c>
      <c r="I929" s="2">
        <v>0.114204876124858</v>
      </c>
      <c r="J929" s="2">
        <v>13.2647743225097</v>
      </c>
      <c r="K929">
        <v>-0.296581029891967</v>
      </c>
      <c r="L929">
        <v>-351.108612060546</v>
      </c>
      <c r="M929">
        <v>0.338134765625</v>
      </c>
      <c r="N929">
        <v>-0.6416015625</v>
      </c>
      <c r="O929">
        <v>1.659423828125</v>
      </c>
      <c r="P929">
        <v>0</v>
      </c>
      <c r="Q929" t="s">
        <v>19</v>
      </c>
    </row>
    <row r="930" spans="2:17">
      <c r="B930">
        <v>30001</v>
      </c>
      <c r="C930">
        <v>1625228585</v>
      </c>
      <c r="D930">
        <v>-87.5525512695312</v>
      </c>
      <c r="E930" s="2">
        <v>10.4423446655273</v>
      </c>
      <c r="F930" s="2">
        <v>14.8448066711425</v>
      </c>
      <c r="G930">
        <v>-6.76824426651001</v>
      </c>
      <c r="H930">
        <v>-9.45960235595703</v>
      </c>
      <c r="I930" s="2">
        <v>0.0517827719449996</v>
      </c>
      <c r="J930" s="2">
        <v>13.3475666046142</v>
      </c>
      <c r="K930" s="2">
        <v>0.316242098808288</v>
      </c>
      <c r="L930">
        <v>-350.981353759765</v>
      </c>
      <c r="M930">
        <v>0.330322265625</v>
      </c>
      <c r="N930">
        <v>-0.616943359375</v>
      </c>
      <c r="O930">
        <v>1.640625</v>
      </c>
      <c r="P930">
        <v>0</v>
      </c>
      <c r="Q930" t="s">
        <v>19</v>
      </c>
    </row>
    <row r="931" spans="2:17">
      <c r="B931">
        <v>30002</v>
      </c>
      <c r="C931">
        <v>1625236918</v>
      </c>
      <c r="D931">
        <v>-87.471435546875</v>
      </c>
      <c r="E931" s="2">
        <v>7.5158257484436</v>
      </c>
      <c r="F931" s="2">
        <v>14.7127265930175</v>
      </c>
      <c r="G931">
        <v>-6.18075227737426</v>
      </c>
      <c r="H931">
        <v>-9.6243257522583</v>
      </c>
      <c r="I931" s="2">
        <v>0.30411297082901</v>
      </c>
      <c r="J931" s="2">
        <v>13.7466583251953</v>
      </c>
      <c r="K931" s="2">
        <v>0.538136780261993</v>
      </c>
      <c r="L931">
        <v>-351.349182128906</v>
      </c>
      <c r="M931">
        <v>0.32373046875</v>
      </c>
      <c r="N931">
        <v>-0.601806640625</v>
      </c>
      <c r="O931">
        <v>1.61474609375</v>
      </c>
      <c r="P931">
        <v>0</v>
      </c>
      <c r="Q931" t="s">
        <v>19</v>
      </c>
    </row>
    <row r="932" spans="2:17">
      <c r="B932">
        <v>30003</v>
      </c>
      <c r="C932">
        <v>1625245251</v>
      </c>
      <c r="D932">
        <v>-87.3830337524414</v>
      </c>
      <c r="E932" s="2">
        <v>4.57595634460449</v>
      </c>
      <c r="F932" s="2">
        <v>14.5782299041748</v>
      </c>
      <c r="G932">
        <v>-5.72174739837646</v>
      </c>
      <c r="H932">
        <v>-9.86879634857177</v>
      </c>
      <c r="I932" s="2">
        <v>0.295624643564224</v>
      </c>
      <c r="J932" s="2">
        <v>13.8513088226318</v>
      </c>
      <c r="K932" s="2">
        <v>0.401444524526596</v>
      </c>
      <c r="L932">
        <v>-351.874420166015</v>
      </c>
      <c r="M932">
        <v>0.3193359375</v>
      </c>
      <c r="N932">
        <v>-0.5830078125</v>
      </c>
      <c r="O932">
        <v>1.5986328125</v>
      </c>
      <c r="P932">
        <v>0</v>
      </c>
      <c r="Q932" t="s">
        <v>19</v>
      </c>
    </row>
    <row r="933" spans="2:17">
      <c r="B933">
        <v>30004</v>
      </c>
      <c r="C933">
        <v>1625253584</v>
      </c>
      <c r="D933">
        <v>-87.2903289794921</v>
      </c>
      <c r="E933" s="2">
        <v>1.63914322853088</v>
      </c>
      <c r="F933" s="2">
        <v>14.4394330978393</v>
      </c>
      <c r="G933">
        <v>-5.22107744216918</v>
      </c>
      <c r="H933">
        <v>-9.69661235809326</v>
      </c>
      <c r="I933" s="2">
        <v>0.285712867975235</v>
      </c>
      <c r="J933" s="2">
        <v>13.5647621154785</v>
      </c>
      <c r="K933" s="2">
        <v>0.37813314795494</v>
      </c>
      <c r="L933">
        <v>-352.6279296875</v>
      </c>
      <c r="M933">
        <v>0.3193359375</v>
      </c>
      <c r="N933">
        <v>-0.564208984375</v>
      </c>
      <c r="O933">
        <v>1.585205078125</v>
      </c>
      <c r="P933">
        <v>0</v>
      </c>
      <c r="Q933" t="s">
        <v>19</v>
      </c>
    </row>
    <row r="934" spans="2:17">
      <c r="B934">
        <v>30005</v>
      </c>
      <c r="C934">
        <v>1625261917</v>
      </c>
      <c r="D934">
        <v>-87.1892852783203</v>
      </c>
      <c r="E934">
        <v>-1.31781554222106</v>
      </c>
      <c r="F934" s="2">
        <v>14.2964267730712</v>
      </c>
      <c r="G934">
        <v>-4.79315471649169</v>
      </c>
      <c r="H934">
        <v>-9.7063455581665</v>
      </c>
      <c r="I934" s="2">
        <v>0.284856110811233</v>
      </c>
      <c r="J934" s="2">
        <v>13.7145261764526</v>
      </c>
      <c r="K934" s="2">
        <v>0.286193758249282</v>
      </c>
      <c r="L934">
        <v>-353.473815917968</v>
      </c>
      <c r="M934">
        <v>0.310302734375</v>
      </c>
      <c r="N934">
        <v>-0.544189453125</v>
      </c>
      <c r="O934">
        <v>1.555908203125</v>
      </c>
      <c r="P934">
        <v>0</v>
      </c>
      <c r="Q934" t="s">
        <v>19</v>
      </c>
    </row>
    <row r="935" spans="2:17">
      <c r="B935">
        <v>30006</v>
      </c>
      <c r="C935">
        <v>1625270250</v>
      </c>
      <c r="D935">
        <v>-87.0822525024414</v>
      </c>
      <c r="E935">
        <v>-4.26193046569824</v>
      </c>
      <c r="F935" s="2">
        <v>14.1485452651977</v>
      </c>
      <c r="G935">
        <v>-4.21143007278442</v>
      </c>
      <c r="H935">
        <v>-9.71348476409912</v>
      </c>
      <c r="I935" s="2">
        <v>0.329747051000595</v>
      </c>
      <c r="J935" s="2">
        <v>13.5164823532104</v>
      </c>
      <c r="K935" s="2">
        <v>0.190514057874679</v>
      </c>
      <c r="L935">
        <v>-353.556365966796</v>
      </c>
      <c r="M935">
        <v>0.304443359375</v>
      </c>
      <c r="N935">
        <v>-0.519287109375</v>
      </c>
      <c r="O935">
        <v>1.52197265625</v>
      </c>
      <c r="P935">
        <v>0</v>
      </c>
      <c r="Q935" t="s">
        <v>19</v>
      </c>
    </row>
    <row r="936" spans="2:17">
      <c r="B936">
        <v>30007</v>
      </c>
      <c r="C936">
        <v>1625278583</v>
      </c>
      <c r="D936">
        <v>-86.9683837890625</v>
      </c>
      <c r="E936">
        <v>-7.2329306602478</v>
      </c>
      <c r="F936" s="2">
        <v>13.9953489303588</v>
      </c>
      <c r="G936">
        <v>-3.69794201850891</v>
      </c>
      <c r="H936">
        <v>-9.29175281524658</v>
      </c>
      <c r="I936" s="2">
        <v>0.340391546487808</v>
      </c>
      <c r="J936" s="2">
        <v>13.3620643615722</v>
      </c>
      <c r="K936" s="2">
        <v>0.0792335793375969</v>
      </c>
      <c r="L936">
        <v>-353.802673339843</v>
      </c>
      <c r="M936">
        <v>0.291015625</v>
      </c>
      <c r="N936">
        <v>-0.49853515625</v>
      </c>
      <c r="O936">
        <v>1.48291015625</v>
      </c>
      <c r="P936">
        <v>0</v>
      </c>
      <c r="Q936" t="s">
        <v>19</v>
      </c>
    </row>
    <row r="937" spans="2:17">
      <c r="B937">
        <v>30008</v>
      </c>
      <c r="C937">
        <v>1625286916</v>
      </c>
      <c r="D937">
        <v>-86.8429412841796</v>
      </c>
      <c r="E937">
        <v>-10.1798858642578</v>
      </c>
      <c r="F937" s="2">
        <v>13.8358736038208</v>
      </c>
      <c r="G937">
        <v>-3.2934865951538</v>
      </c>
      <c r="H937">
        <v>-9.60466194152832</v>
      </c>
      <c r="I937" s="2">
        <v>0.340481519699096</v>
      </c>
      <c r="J937" s="2">
        <v>13.6920385360717</v>
      </c>
      <c r="K937">
        <v>-0.0572925619781017</v>
      </c>
      <c r="L937">
        <v>-353.957580566406</v>
      </c>
      <c r="M937">
        <v>0.281494140625</v>
      </c>
      <c r="N937">
        <v>-0.47119140625</v>
      </c>
      <c r="O937">
        <v>1.4326171875</v>
      </c>
      <c r="P937">
        <v>0</v>
      </c>
      <c r="Q937" t="s">
        <v>19</v>
      </c>
    </row>
    <row r="938" spans="2:17">
      <c r="B938">
        <v>30009</v>
      </c>
      <c r="C938">
        <v>1625295249</v>
      </c>
      <c r="D938">
        <v>-86.7079086303711</v>
      </c>
      <c r="E938">
        <v>-13.214726448059</v>
      </c>
      <c r="F938" s="2">
        <v>13.6683454513549</v>
      </c>
      <c r="G938">
        <v>-2.83473062515258</v>
      </c>
      <c r="H938">
        <v>-9.265380859375</v>
      </c>
      <c r="I938" s="2">
        <v>0.297621011734008</v>
      </c>
      <c r="J938" s="2">
        <v>13.6074275970458</v>
      </c>
      <c r="K938">
        <v>-0.065028928220272</v>
      </c>
      <c r="L938">
        <v>-353.825744628906</v>
      </c>
      <c r="M938">
        <v>0.27392578125</v>
      </c>
      <c r="N938">
        <v>-0.447021484375</v>
      </c>
      <c r="O938">
        <v>1.39208984375</v>
      </c>
      <c r="P938">
        <v>0</v>
      </c>
      <c r="Q938" t="s">
        <v>19</v>
      </c>
    </row>
    <row r="939" spans="2:17">
      <c r="B939">
        <v>30010</v>
      </c>
      <c r="C939">
        <v>1625303582</v>
      </c>
      <c r="D939">
        <v>-86.5649719238281</v>
      </c>
      <c r="E939">
        <v>-16.1596908569335</v>
      </c>
      <c r="F939" s="2">
        <v>13.4916687011718</v>
      </c>
      <c r="G939">
        <v>-2.28834247589111</v>
      </c>
      <c r="H939">
        <v>-8.84615135192871</v>
      </c>
      <c r="I939" s="2">
        <v>0.461077123880386</v>
      </c>
      <c r="J939" s="2">
        <v>13.3130865097045</v>
      </c>
      <c r="K939">
        <v>-0.118491724133491</v>
      </c>
      <c r="L939">
        <v>-353.809753417968</v>
      </c>
      <c r="M939">
        <v>0.2666015625</v>
      </c>
      <c r="N939">
        <v>-0.42529296875</v>
      </c>
      <c r="O939">
        <v>1.346435546875</v>
      </c>
      <c r="P939">
        <v>0</v>
      </c>
      <c r="Q939" t="s">
        <v>19</v>
      </c>
    </row>
    <row r="940" spans="2:17">
      <c r="B940">
        <v>30011</v>
      </c>
      <c r="C940">
        <v>1625311915</v>
      </c>
      <c r="D940">
        <v>-86.4060363769531</v>
      </c>
      <c r="E940">
        <v>-19.3167686462402</v>
      </c>
      <c r="F940" s="2">
        <v>13.3057918548583</v>
      </c>
      <c r="G940">
        <v>-1.80271100997924</v>
      </c>
      <c r="H940">
        <v>-8.96730518341064</v>
      </c>
      <c r="I940" s="2">
        <v>0.391534060239791</v>
      </c>
      <c r="J940" s="2">
        <v>13.6242542266845</v>
      </c>
      <c r="K940">
        <v>-0.337568819522857</v>
      </c>
      <c r="L940">
        <v>-353.64614868164</v>
      </c>
      <c r="M940">
        <v>0.258056640625</v>
      </c>
      <c r="N940">
        <v>-0.39990234375</v>
      </c>
      <c r="O940">
        <v>1.307373046875</v>
      </c>
      <c r="P940">
        <v>0</v>
      </c>
      <c r="Q940" t="s">
        <v>19</v>
      </c>
    </row>
    <row r="941" spans="2:17">
      <c r="B941">
        <v>30012</v>
      </c>
      <c r="C941">
        <v>1625320248</v>
      </c>
      <c r="D941">
        <v>-86.2383117675781</v>
      </c>
      <c r="E941">
        <v>-22.2530136108398</v>
      </c>
      <c r="F941" s="2">
        <v>13.1078157424926</v>
      </c>
      <c r="G941">
        <v>-1.31262123584747</v>
      </c>
      <c r="H941">
        <v>-8.65019512176513</v>
      </c>
      <c r="I941" s="2">
        <v>0.390707314014434</v>
      </c>
      <c r="J941" s="2">
        <v>13.2307434082031</v>
      </c>
      <c r="K941">
        <v>-0.293763488531112</v>
      </c>
      <c r="L941">
        <v>-352.866516113281</v>
      </c>
      <c r="M941">
        <v>0.24755859375</v>
      </c>
      <c r="N941">
        <v>-0.375</v>
      </c>
      <c r="O941">
        <v>1.26806640625</v>
      </c>
      <c r="P941">
        <v>0</v>
      </c>
      <c r="Q941" t="s">
        <v>19</v>
      </c>
    </row>
    <row r="942" spans="2:17">
      <c r="B942">
        <v>30013</v>
      </c>
      <c r="C942">
        <v>1625328581</v>
      </c>
      <c r="D942">
        <v>-86.0539932250976</v>
      </c>
      <c r="E942">
        <v>-25.2229652404785</v>
      </c>
      <c r="F942" s="2">
        <v>12.8970890045166</v>
      </c>
      <c r="G942">
        <v>-0.895237743854522</v>
      </c>
      <c r="H942">
        <v>-8.29425716400146</v>
      </c>
      <c r="I942" s="2">
        <v>0.45807209610939</v>
      </c>
      <c r="J942" s="2">
        <v>13.4064273834228</v>
      </c>
      <c r="K942">
        <v>-0.414932161569595</v>
      </c>
      <c r="L942">
        <v>-352.842590332031</v>
      </c>
      <c r="M942">
        <v>0.23583984375</v>
      </c>
      <c r="N942">
        <v>-0.348876953125</v>
      </c>
      <c r="O942">
        <v>1.226318359375</v>
      </c>
      <c r="P942">
        <v>0</v>
      </c>
      <c r="Q942" t="s">
        <v>19</v>
      </c>
    </row>
    <row r="943" spans="2:17">
      <c r="B943">
        <v>30014</v>
      </c>
      <c r="C943">
        <v>1625336914</v>
      </c>
      <c r="D943">
        <v>-85.8523559570312</v>
      </c>
      <c r="E943">
        <v>-28.1598510742187</v>
      </c>
      <c r="F943" s="2">
        <v>12.6708679199218</v>
      </c>
      <c r="G943">
        <v>-0.492439299821853</v>
      </c>
      <c r="H943">
        <v>-8.44019603729248</v>
      </c>
      <c r="I943" s="2">
        <v>0.3626529276371</v>
      </c>
      <c r="J943" s="2">
        <v>13.5352821350097</v>
      </c>
      <c r="K943">
        <v>-0.536075234413147</v>
      </c>
      <c r="L943">
        <v>-353.076477050781</v>
      </c>
      <c r="M943">
        <v>0.21923828125</v>
      </c>
      <c r="N943">
        <v>-0.3212890625</v>
      </c>
      <c r="O943">
        <v>1.174560546875</v>
      </c>
      <c r="P943">
        <v>0</v>
      </c>
      <c r="Q943" t="s">
        <v>19</v>
      </c>
    </row>
    <row r="944" spans="2:17">
      <c r="B944">
        <v>30015</v>
      </c>
      <c r="C944">
        <v>1625345247</v>
      </c>
      <c r="D944">
        <v>-85.6332168579101</v>
      </c>
      <c r="E944">
        <v>-31.103193283081</v>
      </c>
      <c r="F944" s="2">
        <v>12.4245386123657</v>
      </c>
      <c r="G944" s="2">
        <v>0.0123309111222624</v>
      </c>
      <c r="H944">
        <v>-7.98963260650634</v>
      </c>
      <c r="I944" s="2">
        <v>0.503768563270568</v>
      </c>
      <c r="J944" s="2">
        <v>13.1839408874511</v>
      </c>
      <c r="K944">
        <v>-0.358702689409256</v>
      </c>
      <c r="L944">
        <v>-352.792510986328</v>
      </c>
      <c r="M944">
        <v>0.204833984375</v>
      </c>
      <c r="N944">
        <v>-0.29638671875</v>
      </c>
      <c r="O944">
        <v>1.115234375</v>
      </c>
      <c r="P944">
        <v>0</v>
      </c>
      <c r="Q944" t="s">
        <v>19</v>
      </c>
    </row>
    <row r="945" spans="2:17">
      <c r="B945">
        <v>30016</v>
      </c>
      <c r="C945">
        <v>1625353580</v>
      </c>
      <c r="D945">
        <v>-85.3901214599609</v>
      </c>
      <c r="E945">
        <v>-34.036392211914</v>
      </c>
      <c r="F945" s="2">
        <v>12.1577644348144</v>
      </c>
      <c r="G945" s="2">
        <v>0.454133719205856</v>
      </c>
      <c r="H945">
        <v>-7.72747755050659</v>
      </c>
      <c r="I945" s="2">
        <v>0.684408605098724</v>
      </c>
      <c r="J945" s="2">
        <v>13.4696989059448</v>
      </c>
      <c r="K945">
        <v>-0.505590856075286</v>
      </c>
      <c r="L945">
        <v>-352.833404541015</v>
      </c>
      <c r="M945">
        <v>0.181640625</v>
      </c>
      <c r="N945">
        <v>-0.262939453125</v>
      </c>
      <c r="O945">
        <v>1.053955078125</v>
      </c>
      <c r="P945">
        <v>0</v>
      </c>
      <c r="Q945" t="s">
        <v>19</v>
      </c>
    </row>
    <row r="946" spans="2:17">
      <c r="B946">
        <v>30017</v>
      </c>
      <c r="C946">
        <v>1625361913</v>
      </c>
      <c r="D946">
        <v>-85.1231231689453</v>
      </c>
      <c r="E946">
        <v>-36.971809387207</v>
      </c>
      <c r="F946" s="2">
        <v>11.8685274124145</v>
      </c>
      <c r="G946" s="2">
        <v>0.821446180343627</v>
      </c>
      <c r="H946">
        <v>-7.296630859375</v>
      </c>
      <c r="I946" s="2">
        <v>0.405549973249435</v>
      </c>
      <c r="J946" s="2">
        <v>13.3771429061889</v>
      </c>
      <c r="K946">
        <v>-0.749106407165527</v>
      </c>
      <c r="L946">
        <v>-352.529663085937</v>
      </c>
      <c r="M946">
        <v>0.161865234375</v>
      </c>
      <c r="N946">
        <v>-0.238037109375</v>
      </c>
      <c r="O946">
        <v>0.9873046875</v>
      </c>
      <c r="P946">
        <v>0</v>
      </c>
      <c r="Q946" t="s">
        <v>19</v>
      </c>
    </row>
    <row r="947" spans="2:17">
      <c r="B947">
        <v>30018</v>
      </c>
      <c r="C947">
        <v>1625370246</v>
      </c>
      <c r="D947">
        <v>-84.8254165649414</v>
      </c>
      <c r="E947">
        <v>-39.8980522155761</v>
      </c>
      <c r="F947" s="2">
        <v>11.5476484298706</v>
      </c>
      <c r="G947" s="2">
        <v>1.21048545837402</v>
      </c>
      <c r="H947">
        <v>-6.91387557983398</v>
      </c>
      <c r="I947" s="2">
        <v>0.488777637481689</v>
      </c>
      <c r="J947" s="2">
        <v>13.3171968460083</v>
      </c>
      <c r="K947">
        <v>-0.571861922740936</v>
      </c>
      <c r="L947">
        <v>-352.257629394531</v>
      </c>
      <c r="M947">
        <v>0.1455078125</v>
      </c>
      <c r="N947">
        <v>-0.217529296875</v>
      </c>
      <c r="O947">
        <v>0.930908203125</v>
      </c>
      <c r="P947">
        <v>0</v>
      </c>
      <c r="Q947" t="s">
        <v>19</v>
      </c>
    </row>
    <row r="948" spans="2:17">
      <c r="B948">
        <v>30019</v>
      </c>
      <c r="C948">
        <v>1625378579</v>
      </c>
      <c r="D948">
        <v>-84.4902267456054</v>
      </c>
      <c r="E948">
        <v>-42.8214836120605</v>
      </c>
      <c r="F948" s="2">
        <v>11.192024230957</v>
      </c>
      <c r="G948" s="2">
        <v>1.64635682106018</v>
      </c>
      <c r="H948">
        <v>-6.73498249053955</v>
      </c>
      <c r="I948" s="2">
        <v>0.542060256004333</v>
      </c>
      <c r="J948" s="2">
        <v>13.5005102157592</v>
      </c>
      <c r="K948">
        <v>-0.553673684597015</v>
      </c>
      <c r="L948">
        <v>-351.790557861328</v>
      </c>
      <c r="M948">
        <v>0.123046875</v>
      </c>
      <c r="N948">
        <v>-0.197265625</v>
      </c>
      <c r="O948">
        <v>0.87841796875</v>
      </c>
      <c r="P948">
        <v>0</v>
      </c>
      <c r="Q948" t="s">
        <v>19</v>
      </c>
    </row>
    <row r="949" spans="2:17">
      <c r="B949">
        <v>30020</v>
      </c>
      <c r="C949">
        <v>1625386912</v>
      </c>
      <c r="D949">
        <v>-84.113410949707</v>
      </c>
      <c r="E949">
        <v>-45.7353401184082</v>
      </c>
      <c r="F949" s="2">
        <v>10.7955513000488</v>
      </c>
      <c r="G949" s="2">
        <v>1.97532069683074</v>
      </c>
      <c r="H949">
        <v>-6.24053621292114</v>
      </c>
      <c r="I949" s="2">
        <v>0.563549518585205</v>
      </c>
      <c r="J949" s="2">
        <v>13.526554107666</v>
      </c>
      <c r="K949">
        <v>-0.678479492664337</v>
      </c>
      <c r="L949">
        <v>-351.131958007812</v>
      </c>
      <c r="M949">
        <v>0.108642578125</v>
      </c>
      <c r="N949">
        <v>-0.185302734375</v>
      </c>
      <c r="O949">
        <v>0.8310546875</v>
      </c>
      <c r="P949">
        <v>0</v>
      </c>
      <c r="Q949" t="s">
        <v>19</v>
      </c>
    </row>
    <row r="950" spans="2:17">
      <c r="B950">
        <v>30021</v>
      </c>
      <c r="C950">
        <v>1625395245</v>
      </c>
      <c r="D950">
        <v>-83.6828384399414</v>
      </c>
      <c r="E950">
        <v>-48.6436309814453</v>
      </c>
      <c r="F950" s="2">
        <v>10.3463144302368</v>
      </c>
      <c r="G950" s="2">
        <v>2.32182908058166</v>
      </c>
      <c r="H950">
        <v>-5.75245189666748</v>
      </c>
      <c r="I950" s="2">
        <v>0.449525713920593</v>
      </c>
      <c r="J950" s="2">
        <v>13.5963048934936</v>
      </c>
      <c r="K950">
        <v>-0.474055528640747</v>
      </c>
      <c r="L950">
        <v>-350.555541992187</v>
      </c>
      <c r="M950">
        <v>0.094482421875</v>
      </c>
      <c r="N950">
        <v>-0.16845703125</v>
      </c>
      <c r="O950">
        <v>0.78515625</v>
      </c>
      <c r="P950">
        <v>0</v>
      </c>
      <c r="Q950" t="s">
        <v>19</v>
      </c>
    </row>
    <row r="951" spans="2:17">
      <c r="B951">
        <v>30022</v>
      </c>
      <c r="C951">
        <v>1625403578</v>
      </c>
      <c r="D951">
        <v>-83.182876586914</v>
      </c>
      <c r="E951">
        <v>-51.5401039123535</v>
      </c>
      <c r="F951" s="2">
        <v>9.8268756866455</v>
      </c>
      <c r="G951" s="2">
        <v>2.57652235031127</v>
      </c>
      <c r="H951">
        <v>-5.36100482940673</v>
      </c>
      <c r="I951" s="2">
        <v>0.386373966932296</v>
      </c>
      <c r="J951" s="2">
        <v>13.7022495269775</v>
      </c>
      <c r="K951" s="2">
        <v>0.120886601507663</v>
      </c>
      <c r="L951">
        <v>-349.683654785156</v>
      </c>
      <c r="M951">
        <v>0.07177734375</v>
      </c>
      <c r="N951">
        <v>-0.1552734375</v>
      </c>
      <c r="O951">
        <v>0.73193359375</v>
      </c>
      <c r="P951">
        <v>0</v>
      </c>
      <c r="Q951" t="s">
        <v>19</v>
      </c>
    </row>
    <row r="952" spans="2:17">
      <c r="B952">
        <v>30023</v>
      </c>
      <c r="C952">
        <v>1625411911</v>
      </c>
      <c r="D952">
        <v>-82.5967178344726</v>
      </c>
      <c r="E952">
        <v>-54.4246940612793</v>
      </c>
      <c r="F952" s="2">
        <v>9.22120475769043</v>
      </c>
      <c r="G952" s="2">
        <v>2.98541593551635</v>
      </c>
      <c r="H952">
        <v>-4.74087858200073</v>
      </c>
      <c r="I952" s="2">
        <v>0.311448097229003</v>
      </c>
      <c r="J952">
        <v>13.79541015625</v>
      </c>
      <c r="K952" s="2">
        <v>0.74494183063507</v>
      </c>
      <c r="L952">
        <v>-348.611572265625</v>
      </c>
      <c r="M952">
        <v>0.05029296875</v>
      </c>
      <c r="N952">
        <v>-0.137451171875</v>
      </c>
      <c r="O952">
        <v>0.67578125</v>
      </c>
      <c r="P952">
        <v>0</v>
      </c>
      <c r="Q952" t="s">
        <v>19</v>
      </c>
    </row>
    <row r="953" spans="2:17">
      <c r="B953">
        <v>30024</v>
      </c>
      <c r="C953">
        <v>1625420244</v>
      </c>
      <c r="D953">
        <v>-81.9010772705078</v>
      </c>
      <c r="E953">
        <v>-57.2890548706054</v>
      </c>
      <c r="F953" s="2">
        <v>8.50762271881103</v>
      </c>
      <c r="G953" s="2">
        <v>3.33322978019714</v>
      </c>
      <c r="H953">
        <v>-4.34604406356811</v>
      </c>
      <c r="I953" s="2">
        <v>0.25268480181694</v>
      </c>
      <c r="J953" s="2">
        <v>14.1179637908935</v>
      </c>
      <c r="K953" s="2">
        <v>1.41100740432739</v>
      </c>
      <c r="L953">
        <v>-346.875518798828</v>
      </c>
      <c r="M953">
        <v>0.027099609375</v>
      </c>
      <c r="N953">
        <v>-0.125</v>
      </c>
      <c r="O953">
        <v>0.62158203125</v>
      </c>
      <c r="P953">
        <v>0</v>
      </c>
      <c r="Q953" t="s">
        <v>19</v>
      </c>
    </row>
    <row r="954" spans="2:17">
      <c r="B954">
        <v>30025</v>
      </c>
      <c r="C954">
        <v>1625428577</v>
      </c>
      <c r="D954">
        <v>-81.0669860839843</v>
      </c>
      <c r="E954">
        <v>-60.1359100341796</v>
      </c>
      <c r="F954" s="2">
        <v>7.6537742614746</v>
      </c>
      <c r="G954" s="2">
        <v>3.5435779094696</v>
      </c>
      <c r="H954">
        <v>-4.05639886856079</v>
      </c>
      <c r="I954" s="2">
        <v>0.259086638689041</v>
      </c>
      <c r="J954" s="2">
        <v>13.9883060455322</v>
      </c>
      <c r="K954" s="2">
        <v>2.21612095832824</v>
      </c>
      <c r="L954">
        <v>-345.479949951171</v>
      </c>
      <c r="M954">
        <v>0.0048828125</v>
      </c>
      <c r="N954">
        <v>-0.12158203125</v>
      </c>
      <c r="O954">
        <v>0.567138671875</v>
      </c>
      <c r="P954">
        <v>0</v>
      </c>
      <c r="Q954" t="s">
        <v>19</v>
      </c>
    </row>
    <row r="955" spans="2:17">
      <c r="B955">
        <v>30026</v>
      </c>
      <c r="C955">
        <v>1625436910</v>
      </c>
      <c r="D955">
        <v>-80.0490951538086</v>
      </c>
      <c r="E955">
        <v>-62.9708213806152</v>
      </c>
      <c r="F955" s="2">
        <v>6.61308717727661</v>
      </c>
      <c r="G955" s="2">
        <v>3.75680589675903</v>
      </c>
      <c r="H955">
        <v>-3.98122859001159</v>
      </c>
      <c r="I955" s="2">
        <v>0.304363906383514</v>
      </c>
      <c r="J955" s="2">
        <v>13.8429775238037</v>
      </c>
      <c r="K955" s="2">
        <v>3.02389883995056</v>
      </c>
      <c r="L955">
        <v>-345.143249511718</v>
      </c>
      <c r="M955">
        <v>-0.0166015625</v>
      </c>
      <c r="N955">
        <v>-0.116943359375</v>
      </c>
      <c r="O955">
        <v>0.519775390625</v>
      </c>
      <c r="P955">
        <v>0</v>
      </c>
      <c r="Q955" t="s">
        <v>19</v>
      </c>
    </row>
    <row r="956" spans="2:17">
      <c r="B956">
        <v>30027</v>
      </c>
      <c r="C956">
        <v>1625445243</v>
      </c>
      <c r="D956">
        <v>-78.7848968505859</v>
      </c>
      <c r="E956">
        <v>-65.7948303222656</v>
      </c>
      <c r="F956" s="2">
        <v>5.32119989395141</v>
      </c>
      <c r="G956" s="2">
        <v>3.94089031219482</v>
      </c>
      <c r="H956">
        <v>-3.5312111377716</v>
      </c>
      <c r="I956" s="2">
        <v>0.243158474564552</v>
      </c>
      <c r="J956" s="2">
        <v>13.3223152160644</v>
      </c>
      <c r="K956" s="2">
        <v>3.84089970588684</v>
      </c>
      <c r="L956">
        <v>-345.170745849609</v>
      </c>
      <c r="M956">
        <v>-0.037353515625</v>
      </c>
      <c r="N956">
        <v>-0.1162109375</v>
      </c>
      <c r="O956">
        <v>0.47802734375</v>
      </c>
      <c r="P956">
        <v>0</v>
      </c>
      <c r="Q956" t="s">
        <v>19</v>
      </c>
    </row>
    <row r="957" spans="2:17">
      <c r="B957">
        <v>30028</v>
      </c>
      <c r="C957">
        <v>1625453576</v>
      </c>
      <c r="D957">
        <v>-77.1702499389648</v>
      </c>
      <c r="E957">
        <v>-68.5967407226562</v>
      </c>
      <c r="F957" s="2">
        <v>3.65489363670349</v>
      </c>
      <c r="G957" s="2">
        <v>4.25591039657592</v>
      </c>
      <c r="H957">
        <v>-2.79883694648742</v>
      </c>
      <c r="I957">
        <v>-0.395148277282714</v>
      </c>
      <c r="J957" s="2">
        <v>10.9063787460327</v>
      </c>
      <c r="K957" s="2">
        <v>5.9218897819519</v>
      </c>
      <c r="L957">
        <v>-344.77880859375</v>
      </c>
      <c r="M957">
        <v>-0.049072265625</v>
      </c>
      <c r="N957">
        <v>-0.115966796875</v>
      </c>
      <c r="O957">
        <v>0.454833984375</v>
      </c>
      <c r="P957">
        <v>0</v>
      </c>
      <c r="Q957" t="s">
        <v>19</v>
      </c>
    </row>
    <row r="958" spans="2:17">
      <c r="B958">
        <v>30029</v>
      </c>
      <c r="C958">
        <v>1625461909</v>
      </c>
      <c r="D958">
        <v>-75.0074920654296</v>
      </c>
      <c r="E958">
        <v>-71.3676605224609</v>
      </c>
      <c r="F958" s="2">
        <v>1.39732277393341</v>
      </c>
      <c r="G958" s="2">
        <v>4.36639213562011</v>
      </c>
      <c r="H958">
        <v>-2.90506505966186</v>
      </c>
      <c r="I958">
        <v>-0.525444269180297</v>
      </c>
      <c r="J958" s="2">
        <v>6.37666702270507</v>
      </c>
      <c r="K958" s="2">
        <v>10.2652645111083</v>
      </c>
      <c r="L958">
        <v>-344.763214111328</v>
      </c>
      <c r="M958">
        <v>-0.06494140625</v>
      </c>
      <c r="N958">
        <v>-0.1162109375</v>
      </c>
      <c r="O958">
        <v>0.425048828125</v>
      </c>
      <c r="P958">
        <v>0</v>
      </c>
      <c r="Q958" t="s">
        <v>19</v>
      </c>
    </row>
    <row r="959" spans="2:17">
      <c r="B959">
        <v>30030</v>
      </c>
      <c r="C959">
        <v>1625470242</v>
      </c>
      <c r="D959">
        <v>-71.9824523925781</v>
      </c>
      <c r="E959">
        <v>-74.1084594726562</v>
      </c>
      <c r="F959">
        <v>-1.74358010292053</v>
      </c>
      <c r="G959" s="2">
        <v>4.38958406448364</v>
      </c>
      <c r="H959">
        <v>-2.8682324886322</v>
      </c>
      <c r="I959" s="2">
        <v>0.0271746572107076</v>
      </c>
      <c r="J959" s="2">
        <v>4.49121618270874</v>
      </c>
      <c r="K959" s="2">
        <v>13.9783535003662</v>
      </c>
      <c r="L959">
        <v>-346.811340332031</v>
      </c>
      <c r="M959">
        <v>-0.082275390625</v>
      </c>
      <c r="N959">
        <v>-0.119140625</v>
      </c>
      <c r="O959">
        <v>0.40673828125</v>
      </c>
      <c r="P959">
        <v>0</v>
      </c>
      <c r="Q959" t="s">
        <v>19</v>
      </c>
    </row>
    <row r="960" spans="2:17">
      <c r="B960">
        <v>30031</v>
      </c>
      <c r="C960">
        <v>1625478575</v>
      </c>
      <c r="D960">
        <v>-67.6087951660156</v>
      </c>
      <c r="E960">
        <v>-76.799690246582</v>
      </c>
      <c r="F960">
        <v>-6.22092151641845</v>
      </c>
      <c r="G960" s="2">
        <v>4.34469747543335</v>
      </c>
      <c r="H960">
        <v>-2.25886702537536</v>
      </c>
      <c r="I960" s="2">
        <v>0.855015814304351</v>
      </c>
      <c r="J960" s="2">
        <v>6.11390495300293</v>
      </c>
      <c r="K960" s="2">
        <v>15.3302850723266</v>
      </c>
      <c r="L960">
        <v>-349.219757080078</v>
      </c>
      <c r="M960">
        <v>-0.09521484375</v>
      </c>
      <c r="N960">
        <v>-0.11767578125</v>
      </c>
      <c r="O960">
        <v>0.37451171875</v>
      </c>
      <c r="P960">
        <v>0</v>
      </c>
      <c r="Q960" t="s">
        <v>19</v>
      </c>
    </row>
    <row r="961" spans="2:17">
      <c r="B961">
        <v>30032</v>
      </c>
      <c r="C961">
        <v>1625486908</v>
      </c>
      <c r="D961">
        <v>-61.0147857666015</v>
      </c>
      <c r="E961">
        <v>-79.393569946289</v>
      </c>
      <c r="F961">
        <v>-12.8906230926513</v>
      </c>
      <c r="G961" s="2">
        <v>4.4707384109497</v>
      </c>
      <c r="H961">
        <v>-1.70273578166961</v>
      </c>
      <c r="I961" s="2">
        <v>1.11625564098358</v>
      </c>
      <c r="J961" s="2">
        <v>9.39886093139648</v>
      </c>
      <c r="K961" s="2">
        <v>14.1650876998901</v>
      </c>
      <c r="L961">
        <v>-351.361907958984</v>
      </c>
      <c r="M961">
        <v>-0.115966796875</v>
      </c>
      <c r="N961">
        <v>-0.12158203125</v>
      </c>
      <c r="O961">
        <v>0.341064453125</v>
      </c>
      <c r="P961">
        <v>0</v>
      </c>
      <c r="Q961" t="s">
        <v>19</v>
      </c>
    </row>
    <row r="962" spans="2:17">
      <c r="B962">
        <v>30033</v>
      </c>
      <c r="C962">
        <v>1625495241</v>
      </c>
      <c r="D962">
        <v>-50.3421096801757</v>
      </c>
      <c r="E962">
        <v>-81.7765808105468</v>
      </c>
      <c r="F962">
        <v>-23.6327247619628</v>
      </c>
      <c r="G962" s="2">
        <v>4.45866060256958</v>
      </c>
      <c r="H962">
        <v>-1.41666889190673</v>
      </c>
      <c r="I962" s="2">
        <v>0.577574849128723</v>
      </c>
      <c r="J962" s="2">
        <v>10.1588048934936</v>
      </c>
      <c r="K962" s="2">
        <v>13.5635948181152</v>
      </c>
      <c r="L962">
        <v>-353.652587890625</v>
      </c>
      <c r="M962">
        <v>-0.133056640625</v>
      </c>
      <c r="N962">
        <v>-0.125732421875</v>
      </c>
      <c r="O962">
        <v>0.312255859375</v>
      </c>
      <c r="P962">
        <v>0</v>
      </c>
      <c r="Q962" t="s">
        <v>19</v>
      </c>
    </row>
    <row r="963" spans="2:17">
      <c r="B963">
        <v>30034</v>
      </c>
      <c r="C963">
        <v>1625503574</v>
      </c>
      <c r="D963">
        <v>-32.2049217224121</v>
      </c>
      <c r="E963">
        <v>-83.6832962036132</v>
      </c>
      <c r="F963">
        <v>-41.8189277648925</v>
      </c>
      <c r="G963" s="2">
        <v>4.39042711257934</v>
      </c>
      <c r="H963">
        <v>-0.141222223639488</v>
      </c>
      <c r="I963" s="2">
        <v>2.06585001945495</v>
      </c>
      <c r="J963" s="2">
        <v>12.5722036361694</v>
      </c>
      <c r="K963" s="2">
        <v>11.8195486068725</v>
      </c>
      <c r="L963">
        <v>-355.589965820312</v>
      </c>
      <c r="M963">
        <v>-0.1455078125</v>
      </c>
      <c r="N963">
        <v>-0.13134765625</v>
      </c>
      <c r="O963">
        <v>0.282958984375</v>
      </c>
      <c r="P963">
        <v>0</v>
      </c>
      <c r="Q963" t="s">
        <v>19</v>
      </c>
    </row>
    <row r="964" spans="2:17">
      <c r="B964">
        <v>30035</v>
      </c>
      <c r="C964">
        <v>1625511907</v>
      </c>
      <c r="D964">
        <v>-4.41614770889282</v>
      </c>
      <c r="E964">
        <v>-84.5714797973632</v>
      </c>
      <c r="F964">
        <v>-69.6353683471679</v>
      </c>
      <c r="G964" s="2">
        <v>4.39416360855102</v>
      </c>
      <c r="H964" s="2">
        <v>1.24556541442871</v>
      </c>
      <c r="I964" s="2">
        <v>1.25707256793975</v>
      </c>
      <c r="J964" s="2">
        <v>14.9277267456054</v>
      </c>
      <c r="K964" s="2">
        <v>8.21831226348877</v>
      </c>
      <c r="L964">
        <v>-353.466033935546</v>
      </c>
      <c r="M964">
        <v>-0.156982421875</v>
      </c>
      <c r="N964">
        <v>-0.142578125</v>
      </c>
      <c r="O964">
        <v>0.263671875</v>
      </c>
      <c r="P964">
        <v>0</v>
      </c>
      <c r="Q964" t="s">
        <v>19</v>
      </c>
    </row>
    <row r="965" spans="2:17">
      <c r="B965">
        <v>30036</v>
      </c>
      <c r="C965">
        <v>1625520240</v>
      </c>
      <c r="D965" s="2">
        <v>24.8217086791992</v>
      </c>
      <c r="E965">
        <v>-83.9785842895507</v>
      </c>
      <c r="F965">
        <v>-98.8938446044921</v>
      </c>
      <c r="G965" s="2">
        <v>4.49793052673339</v>
      </c>
      <c r="H965" s="2">
        <v>0.440612912178039</v>
      </c>
      <c r="I965" s="2">
        <v>0.930971503257751</v>
      </c>
      <c r="J965" s="2">
        <v>15.8810901641845</v>
      </c>
      <c r="K965" s="2">
        <v>6.49925231933593</v>
      </c>
      <c r="L965">
        <v>-353.091156005859</v>
      </c>
      <c r="M965">
        <v>-0.164306640625</v>
      </c>
      <c r="N965">
        <v>-0.1513671875</v>
      </c>
      <c r="O965">
        <v>0.255126953125</v>
      </c>
      <c r="P965">
        <v>0</v>
      </c>
      <c r="Q965" t="s">
        <v>19</v>
      </c>
    </row>
    <row r="966" spans="2:17">
      <c r="B966">
        <v>30037</v>
      </c>
      <c r="C966">
        <v>1625528573</v>
      </c>
      <c r="D966" s="2">
        <v>44.9653778076171</v>
      </c>
      <c r="E966">
        <v>-82.2148056030273</v>
      </c>
      <c r="F966">
        <v>-119.061943054199</v>
      </c>
      <c r="G966" s="2">
        <v>4.38057708740234</v>
      </c>
      <c r="H966">
        <v>-0.0961082428693771</v>
      </c>
      <c r="I966" s="2">
        <v>1.04249095916748</v>
      </c>
      <c r="J966" s="2">
        <v>15.5870876312255</v>
      </c>
      <c r="K966" s="2">
        <v>5.45055150985717</v>
      </c>
      <c r="L966">
        <v>-356.40542602539</v>
      </c>
      <c r="M966">
        <v>-0.1748046875</v>
      </c>
      <c r="N966">
        <v>-0.15966796875</v>
      </c>
      <c r="O966">
        <v>0.258544921875</v>
      </c>
      <c r="P966">
        <v>0</v>
      </c>
      <c r="Q966" t="s">
        <v>19</v>
      </c>
    </row>
    <row r="967" spans="2:17">
      <c r="B967">
        <v>30038</v>
      </c>
      <c r="C967">
        <v>1625536906</v>
      </c>
      <c r="D967" s="2">
        <v>56.9853172302246</v>
      </c>
      <c r="E967">
        <v>-79.8257522583007</v>
      </c>
      <c r="F967">
        <v>-131.120971679687</v>
      </c>
      <c r="G967" s="2">
        <v>3.80773258209228</v>
      </c>
      <c r="H967">
        <v>-0.645854175090789</v>
      </c>
      <c r="I967" s="2">
        <v>1.10051465034484</v>
      </c>
      <c r="J967" s="2">
        <v>14.1765689849853</v>
      </c>
      <c r="K967" s="2">
        <v>4.46029090881347</v>
      </c>
      <c r="L967">
        <v>-363.277954101562</v>
      </c>
      <c r="M967">
        <v>-0.179443359375</v>
      </c>
      <c r="N967">
        <v>-0.17138671875</v>
      </c>
      <c r="O967">
        <v>0.251708984375</v>
      </c>
      <c r="P967">
        <v>0</v>
      </c>
      <c r="Q967" t="s">
        <v>19</v>
      </c>
    </row>
    <row r="968" spans="2:17">
      <c r="B968">
        <v>30039</v>
      </c>
      <c r="C968">
        <v>1625545239</v>
      </c>
      <c r="D968" s="2">
        <v>64.3729553222656</v>
      </c>
      <c r="E968">
        <v>-77.1167297363281</v>
      </c>
      <c r="F968">
        <v>-138.565933227539</v>
      </c>
      <c r="G968" s="2">
        <v>3.58862471580505</v>
      </c>
      <c r="H968" s="2">
        <v>1.46302092075347</v>
      </c>
      <c r="I968" s="2">
        <v>1.08688557147979</v>
      </c>
      <c r="J968" s="2">
        <v>12.3947896957397</v>
      </c>
      <c r="K968" s="2">
        <v>3.39321970939636</v>
      </c>
      <c r="L968">
        <v>-370.004425048828</v>
      </c>
      <c r="M968">
        <v>-0.188720703125</v>
      </c>
      <c r="N968">
        <v>-0.17626953125</v>
      </c>
      <c r="O968">
        <v>0.25146484375</v>
      </c>
      <c r="P968">
        <v>0</v>
      </c>
      <c r="Q968" t="s">
        <v>19</v>
      </c>
    </row>
    <row r="969" spans="2:17">
      <c r="B969">
        <v>30040</v>
      </c>
      <c r="C969">
        <v>1625553572</v>
      </c>
      <c r="D969" s="2">
        <v>69.106216430664</v>
      </c>
      <c r="E969">
        <v>-74.2910919189453</v>
      </c>
      <c r="F969">
        <v>-143.362045288085</v>
      </c>
      <c r="G969" s="2">
        <v>3.6818037033081</v>
      </c>
      <c r="H969" s="2">
        <v>5.39042615890502</v>
      </c>
      <c r="I969" s="2">
        <v>0.383705228567123</v>
      </c>
      <c r="J969" s="2">
        <v>11.637240409851</v>
      </c>
      <c r="K969" s="2">
        <v>3.37343788146972</v>
      </c>
      <c r="L969">
        <v>-367.169616699218</v>
      </c>
      <c r="M969">
        <v>-0.197021484375</v>
      </c>
      <c r="N969">
        <v>-0.183837890625</v>
      </c>
      <c r="O969">
        <v>0.243896484375</v>
      </c>
      <c r="P969">
        <v>0</v>
      </c>
      <c r="Q969" t="s">
        <v>19</v>
      </c>
    </row>
    <row r="970" spans="2:17">
      <c r="B970">
        <v>30041</v>
      </c>
      <c r="C970">
        <v>1625561905</v>
      </c>
      <c r="D970" s="2">
        <v>72.2792358398437</v>
      </c>
      <c r="E970">
        <v>-71.4708938598632</v>
      </c>
      <c r="F970">
        <v>-146.574920654296</v>
      </c>
      <c r="G970" s="2">
        <v>3.86701941490173</v>
      </c>
      <c r="H970" s="2">
        <v>6.7571702003479</v>
      </c>
      <c r="I970" s="2">
        <v>0.435315132141113</v>
      </c>
      <c r="J970" s="2">
        <v>13.7155284881591</v>
      </c>
      <c r="K970" s="2">
        <v>4.88103294372558</v>
      </c>
      <c r="L970">
        <v>-356.577728271484</v>
      </c>
      <c r="M970">
        <v>-0.204345703125</v>
      </c>
      <c r="N970">
        <v>-0.19482421875</v>
      </c>
      <c r="O970">
        <v>0.236572265625</v>
      </c>
      <c r="P970">
        <v>0</v>
      </c>
      <c r="Q970" t="s">
        <v>19</v>
      </c>
    </row>
    <row r="971" spans="2:17">
      <c r="B971">
        <v>30042</v>
      </c>
      <c r="C971">
        <v>1625570238</v>
      </c>
      <c r="D971" s="2">
        <v>74.5903396606445</v>
      </c>
      <c r="E971">
        <v>-68.6803665161132</v>
      </c>
      <c r="F971">
        <v>-148.900482177734</v>
      </c>
      <c r="G971" s="2">
        <v>3.98236346244812</v>
      </c>
      <c r="H971" s="2">
        <v>5.9842848777771</v>
      </c>
      <c r="I971" s="2">
        <v>1.15506410598754</v>
      </c>
      <c r="J971" s="2">
        <v>16.4241924285888</v>
      </c>
      <c r="K971" s="2">
        <v>4.43009662628173</v>
      </c>
      <c r="L971">
        <v>-347.82925415039</v>
      </c>
      <c r="M971">
        <v>-0.215087890625</v>
      </c>
      <c r="N971">
        <v>-0.2001953125</v>
      </c>
      <c r="O971">
        <v>0.23583984375</v>
      </c>
      <c r="P971">
        <v>0</v>
      </c>
      <c r="Q971" t="s">
        <v>19</v>
      </c>
    </row>
    <row r="972" spans="2:17">
      <c r="B972">
        <v>30043</v>
      </c>
      <c r="C972">
        <v>1625578571</v>
      </c>
      <c r="D972" s="2">
        <v>76.3924560546875</v>
      </c>
      <c r="E972">
        <v>-65.8997497558593</v>
      </c>
      <c r="F972">
        <v>-150.709274291992</v>
      </c>
      <c r="G972" s="2">
        <v>3.90288853645324</v>
      </c>
      <c r="H972" s="2">
        <v>5.01197814941406</v>
      </c>
      <c r="I972" s="2">
        <v>1.17730295658111</v>
      </c>
      <c r="J972" s="2">
        <v>17.4942207336425</v>
      </c>
      <c r="K972" s="2">
        <v>2.58551406860351</v>
      </c>
      <c r="L972">
        <v>-343.635772705078</v>
      </c>
      <c r="M972">
        <v>-0.22265625</v>
      </c>
      <c r="N972">
        <v>-0.211669921875</v>
      </c>
      <c r="O972">
        <v>0.241455078125</v>
      </c>
      <c r="P972">
        <v>0</v>
      </c>
      <c r="Q972" t="s">
        <v>19</v>
      </c>
    </row>
    <row r="973" spans="2:17">
      <c r="B973">
        <v>30044</v>
      </c>
      <c r="C973">
        <v>1625586904</v>
      </c>
      <c r="D973" s="2">
        <v>77.8320693969726</v>
      </c>
      <c r="E973">
        <v>-63.1034774780273</v>
      </c>
      <c r="F973">
        <v>-152.158569335937</v>
      </c>
      <c r="G973" s="2">
        <v>3.56293201446533</v>
      </c>
      <c r="H973" s="2">
        <v>4.15612125396728</v>
      </c>
      <c r="I973" s="2">
        <v>0.680188238620758</v>
      </c>
      <c r="J973" s="2">
        <v>17.266279220581</v>
      </c>
      <c r="K973" s="2">
        <v>1.98474621772766</v>
      </c>
      <c r="L973">
        <v>-343.588989257812</v>
      </c>
      <c r="M973">
        <v>-0.2275390625</v>
      </c>
      <c r="N973">
        <v>-0.221435546875</v>
      </c>
      <c r="O973">
        <v>0.256103515625</v>
      </c>
      <c r="P973">
        <v>0</v>
      </c>
      <c r="Q973" t="s">
        <v>19</v>
      </c>
    </row>
    <row r="974" spans="2:17">
      <c r="B974">
        <v>30045</v>
      </c>
      <c r="C974">
        <v>1625595237</v>
      </c>
      <c r="D974" s="2">
        <v>78.9992446899414</v>
      </c>
      <c r="E974">
        <v>-60.2761344909668</v>
      </c>
      <c r="F974">
        <v>-153.348846435546</v>
      </c>
      <c r="G974" s="2">
        <v>3.2414801120758</v>
      </c>
      <c r="H974" s="2">
        <v>4.41867017745971</v>
      </c>
      <c r="I974" s="2">
        <v>0.56791615486145</v>
      </c>
      <c r="J974" s="2">
        <v>15.7848749160766</v>
      </c>
      <c r="K974" s="2">
        <v>1.88192272186279</v>
      </c>
      <c r="L974">
        <v>-345.621398925781</v>
      </c>
      <c r="M974">
        <v>-0.229736328125</v>
      </c>
      <c r="N974">
        <v>-0.2275390625</v>
      </c>
      <c r="O974">
        <v>0.288330078125</v>
      </c>
      <c r="P974">
        <v>0</v>
      </c>
      <c r="Q974" t="s">
        <v>19</v>
      </c>
    </row>
    <row r="975" spans="2:17">
      <c r="B975">
        <v>30046</v>
      </c>
      <c r="C975">
        <v>1625603570</v>
      </c>
      <c r="D975" s="2">
        <v>79.9640655517578</v>
      </c>
      <c r="E975">
        <v>-57.4239845275878</v>
      </c>
      <c r="F975">
        <v>-154.347503662109</v>
      </c>
      <c r="G975" s="2">
        <v>3.08800101280212</v>
      </c>
      <c r="H975" s="2">
        <v>5.35388946533203</v>
      </c>
      <c r="I975" s="2">
        <v>0.890202403068542</v>
      </c>
      <c r="J975" s="2">
        <v>14.7227869033813</v>
      </c>
      <c r="K975" s="2">
        <v>1.6612092256546</v>
      </c>
      <c r="L975">
        <v>-347.628143310546</v>
      </c>
      <c r="M975">
        <v>-0.23193359375</v>
      </c>
      <c r="N975">
        <v>-0.23779296875</v>
      </c>
      <c r="O975">
        <v>0.320068359375</v>
      </c>
      <c r="P975">
        <v>0</v>
      </c>
      <c r="Q975" t="s">
        <v>19</v>
      </c>
    </row>
    <row r="976" spans="2:17">
      <c r="B976">
        <v>30047</v>
      </c>
      <c r="C976">
        <v>1625611903</v>
      </c>
      <c r="D976" s="2">
        <v>80.7840118408203</v>
      </c>
      <c r="E976">
        <v>-54.564956665039</v>
      </c>
      <c r="F976">
        <v>-155.20230102539</v>
      </c>
      <c r="G976" s="2">
        <v>2.6688277721405</v>
      </c>
      <c r="H976" s="2">
        <v>6.35164594650268</v>
      </c>
      <c r="I976" s="2">
        <v>0.787388682365417</v>
      </c>
      <c r="J976">
        <v>14.7998046875</v>
      </c>
      <c r="K976" s="2">
        <v>0.890099883079528</v>
      </c>
      <c r="L976">
        <v>-347.583618164062</v>
      </c>
      <c r="M976">
        <v>-0.22705078125</v>
      </c>
      <c r="N976">
        <v>-0.236572265625</v>
      </c>
      <c r="O976">
        <v>0.348876953125</v>
      </c>
      <c r="P976">
        <v>0</v>
      </c>
      <c r="Q976" t="s">
        <v>19</v>
      </c>
    </row>
    <row r="977" spans="2:17">
      <c r="B977">
        <v>30048</v>
      </c>
      <c r="C977">
        <v>1625620236</v>
      </c>
      <c r="D977" s="2">
        <v>81.488655090332</v>
      </c>
      <c r="E977">
        <v>-51.7136421203613</v>
      </c>
      <c r="F977">
        <v>-155.936416625976</v>
      </c>
      <c r="G977" s="2">
        <v>2.48204898834228</v>
      </c>
      <c r="H977" s="2">
        <v>7.13369941711425</v>
      </c>
      <c r="I977" s="2">
        <v>0.71903383731842</v>
      </c>
      <c r="J977" s="2">
        <v>15.589485168457</v>
      </c>
      <c r="K977" s="2">
        <v>0.638130903244018</v>
      </c>
      <c r="L977">
        <v>-346.025695800781</v>
      </c>
      <c r="M977">
        <v>-0.22998046875</v>
      </c>
      <c r="N977">
        <v>-0.233642578125</v>
      </c>
      <c r="O977">
        <v>0.37255859375</v>
      </c>
      <c r="P977">
        <v>0</v>
      </c>
      <c r="Q977" t="s">
        <v>19</v>
      </c>
    </row>
    <row r="978" spans="2:17">
      <c r="B978">
        <v>30049</v>
      </c>
      <c r="C978">
        <v>1625628569</v>
      </c>
      <c r="D978" s="2">
        <v>82.102294921875</v>
      </c>
      <c r="E978">
        <v>-48.8692245483398</v>
      </c>
      <c r="F978">
        <v>-156.569458007812</v>
      </c>
      <c r="G978" s="2">
        <v>2.20218014717102</v>
      </c>
      <c r="H978" s="2">
        <v>7.16350984573364</v>
      </c>
      <c r="I978" s="2">
        <v>0.677673757076263</v>
      </c>
      <c r="J978" s="2">
        <v>16.6832218170166</v>
      </c>
      <c r="K978" s="2">
        <v>0.775782823562622</v>
      </c>
      <c r="L978">
        <v>-344.41860961914</v>
      </c>
      <c r="M978">
        <v>-0.232177734375</v>
      </c>
      <c r="N978">
        <v>-0.224853515625</v>
      </c>
      <c r="O978">
        <v>0.394287109375</v>
      </c>
      <c r="P978">
        <v>0</v>
      </c>
      <c r="Q978" t="s">
        <v>19</v>
      </c>
    </row>
    <row r="979" spans="2:17">
      <c r="B979">
        <v>30050</v>
      </c>
      <c r="C979">
        <v>1625636902</v>
      </c>
      <c r="D979" s="2">
        <v>82.6380538940429</v>
      </c>
      <c r="E979">
        <v>-46.0302276611328</v>
      </c>
      <c r="F979">
        <v>-157.123016357421</v>
      </c>
      <c r="G979" s="2">
        <v>1.78191399574279</v>
      </c>
      <c r="H979" s="2">
        <v>7.15045976638793</v>
      </c>
      <c r="I979" s="2">
        <v>0.545990824699401</v>
      </c>
      <c r="J979" s="2">
        <v>16.8754444122314</v>
      </c>
      <c r="K979" s="2">
        <v>0.844640552997589</v>
      </c>
      <c r="L979">
        <v>-343.440155029296</v>
      </c>
      <c r="M979">
        <v>-0.239501953125</v>
      </c>
      <c r="N979">
        <v>-0.21533203125</v>
      </c>
      <c r="O979">
        <v>0.42138671875</v>
      </c>
      <c r="P979">
        <v>0</v>
      </c>
      <c r="Q979" t="s">
        <v>19</v>
      </c>
    </row>
    <row r="980" spans="2:17">
      <c r="B980">
        <v>30051</v>
      </c>
      <c r="C980">
        <v>1625645235</v>
      </c>
      <c r="D980" s="2">
        <v>83.1076354980468</v>
      </c>
      <c r="E980">
        <v>-43.1803283691406</v>
      </c>
      <c r="F980">
        <v>-157.611236572265</v>
      </c>
      <c r="G980" s="2">
        <v>1.43492150306701</v>
      </c>
      <c r="H980" s="2">
        <v>7.35247039794921</v>
      </c>
      <c r="I980" s="2">
        <v>0.624935805797576</v>
      </c>
      <c r="J980" s="2">
        <v>16.6837444305419</v>
      </c>
      <c r="K980" s="2">
        <v>1.10940444469451</v>
      </c>
      <c r="L980">
        <v>-343.977020263671</v>
      </c>
      <c r="M980">
        <v>-0.24658203125</v>
      </c>
      <c r="N980">
        <v>-0.212890625</v>
      </c>
      <c r="O980">
        <v>0.459228515625</v>
      </c>
      <c r="P980">
        <v>0</v>
      </c>
      <c r="Q980" t="s">
        <v>19</v>
      </c>
    </row>
    <row r="981" spans="2:17">
      <c r="B981">
        <v>30052</v>
      </c>
      <c r="C981">
        <v>1625653568</v>
      </c>
      <c r="D981" s="2">
        <v>83.5203704833984</v>
      </c>
      <c r="E981">
        <v>-40.32275390625</v>
      </c>
      <c r="F981">
        <v>-158.046813964843</v>
      </c>
      <c r="G981" s="2">
        <v>1.09906685352325</v>
      </c>
      <c r="H981" s="2">
        <v>7.31806898117065</v>
      </c>
      <c r="I981" s="2">
        <v>0.440692722797393</v>
      </c>
      <c r="J981" s="2">
        <v>16.2502403259277</v>
      </c>
      <c r="K981" s="2">
        <v>1.3283017873764</v>
      </c>
      <c r="L981">
        <v>-344.93325805664</v>
      </c>
      <c r="M981">
        <v>-0.247802734375</v>
      </c>
      <c r="N981">
        <v>-0.2080078125</v>
      </c>
      <c r="O981">
        <v>0.515869140625</v>
      </c>
      <c r="P981">
        <v>0</v>
      </c>
      <c r="Q981" t="s">
        <v>19</v>
      </c>
    </row>
    <row r="982" spans="2:17">
      <c r="B982">
        <v>30053</v>
      </c>
      <c r="C982">
        <v>1625661901</v>
      </c>
      <c r="D982" s="2">
        <v>83.8839111328125</v>
      </c>
      <c r="E982">
        <v>-37.4528198242187</v>
      </c>
      <c r="F982">
        <v>-158.43960571289</v>
      </c>
      <c r="G982" s="2">
        <v>0.71640545129776</v>
      </c>
      <c r="H982" s="2">
        <v>7.97115468978881</v>
      </c>
      <c r="I982" s="2">
        <v>0.59656286239624</v>
      </c>
      <c r="J982" s="2">
        <v>15.5102224349975</v>
      </c>
      <c r="K982" s="2">
        <v>1.37356734275817</v>
      </c>
      <c r="L982">
        <v>-345.783569335937</v>
      </c>
      <c r="M982">
        <v>-0.247802734375</v>
      </c>
      <c r="N982">
        <v>-0.19775390625</v>
      </c>
      <c r="O982">
        <v>0.574951171875</v>
      </c>
      <c r="P982">
        <v>0</v>
      </c>
      <c r="Q982" t="s">
        <v>19</v>
      </c>
    </row>
    <row r="983" spans="2:17">
      <c r="B983">
        <v>30054</v>
      </c>
      <c r="C983">
        <v>1625670234</v>
      </c>
      <c r="D983" s="2">
        <v>84.2123489379882</v>
      </c>
      <c r="E983">
        <v>-34.5802917480468</v>
      </c>
      <c r="F983">
        <v>-158.795852661132</v>
      </c>
      <c r="G983" s="2">
        <v>0.199531465768814</v>
      </c>
      <c r="H983" s="2">
        <v>8.38160228729248</v>
      </c>
      <c r="I983" s="2">
        <v>0.57615715265274</v>
      </c>
      <c r="J983" s="2">
        <v>15.8034906387329</v>
      </c>
      <c r="K983" s="2">
        <v>1.48653852939605</v>
      </c>
      <c r="L983">
        <v>-346.24853515625</v>
      </c>
      <c r="M983">
        <v>-0.23974609375</v>
      </c>
      <c r="N983">
        <v>-0.16845703125</v>
      </c>
      <c r="O983">
        <v>0.644287109375</v>
      </c>
      <c r="P983">
        <v>0</v>
      </c>
      <c r="Q983" t="s">
        <v>19</v>
      </c>
    </row>
    <row r="984" spans="2:17">
      <c r="B984">
        <v>30055</v>
      </c>
      <c r="C984">
        <v>1625678567</v>
      </c>
      <c r="D984" s="2">
        <v>84.5067138671875</v>
      </c>
      <c r="E984">
        <v>-31.7035732269287</v>
      </c>
      <c r="F984">
        <v>-159.119216918945</v>
      </c>
      <c r="G984">
        <v>-0.235382363200187</v>
      </c>
      <c r="H984" s="2">
        <v>8.63990974426269</v>
      </c>
      <c r="I984" s="2">
        <v>0.401347637176513</v>
      </c>
      <c r="J984" s="2">
        <v>15.5856275558471</v>
      </c>
      <c r="K984" s="2">
        <v>1.62098860740661</v>
      </c>
      <c r="L984">
        <v>-346.030151367187</v>
      </c>
      <c r="M984">
        <v>-0.242919921875</v>
      </c>
      <c r="N984">
        <v>-0.11962890625</v>
      </c>
      <c r="O984">
        <v>0.712890625</v>
      </c>
      <c r="P984">
        <v>0</v>
      </c>
      <c r="Q984" t="s">
        <v>19</v>
      </c>
    </row>
    <row r="985" spans="2:17">
      <c r="B985">
        <v>30056</v>
      </c>
      <c r="C985">
        <v>1625686900</v>
      </c>
      <c r="D985" s="2">
        <v>84.7721099853515</v>
      </c>
      <c r="E985">
        <v>-28.8276615142822</v>
      </c>
      <c r="F985">
        <v>-159.41194152832</v>
      </c>
      <c r="G985">
        <v>-0.646496832370758</v>
      </c>
      <c r="H985">
        <v>8.904052734375</v>
      </c>
      <c r="I985" s="2">
        <v>0.513960182666778</v>
      </c>
      <c r="J985" s="2">
        <v>15.6724348068237</v>
      </c>
      <c r="K985" s="2">
        <v>2.17038321495056</v>
      </c>
      <c r="L985">
        <v>-346.252868652343</v>
      </c>
      <c r="M985">
        <v>-0.241943359375</v>
      </c>
      <c r="N985">
        <v>-0.053955078125</v>
      </c>
      <c r="O985">
        <v>0.7626953125</v>
      </c>
      <c r="P985">
        <v>0</v>
      </c>
      <c r="Q985" t="s">
        <v>19</v>
      </c>
    </row>
    <row r="986" spans="2:17">
      <c r="B986">
        <v>30057</v>
      </c>
      <c r="C986">
        <v>1625695233</v>
      </c>
      <c r="D986" s="2">
        <v>85.015884399414</v>
      </c>
      <c r="E986">
        <v>-25.9341392517089</v>
      </c>
      <c r="F986">
        <v>-159.681396484375</v>
      </c>
      <c r="G986">
        <v>-1.10813736915588</v>
      </c>
      <c r="H986" s="2">
        <v>8.71067523956298</v>
      </c>
      <c r="I986" s="2">
        <v>0.615643978118896</v>
      </c>
      <c r="J986" s="2">
        <v>15.8379507064819</v>
      </c>
      <c r="K986" s="2">
        <v>2.24969363212585</v>
      </c>
      <c r="L986">
        <v>-346.747192382812</v>
      </c>
      <c r="M986">
        <v>-0.24462890625</v>
      </c>
      <c r="N986">
        <v>0.039306640625</v>
      </c>
      <c r="O986">
        <v>0.797119140625</v>
      </c>
      <c r="P986">
        <v>0</v>
      </c>
      <c r="Q986" t="s">
        <v>19</v>
      </c>
    </row>
    <row r="987" spans="2:17">
      <c r="B987">
        <v>30058</v>
      </c>
      <c r="C987">
        <v>1625703566</v>
      </c>
      <c r="D987" s="2">
        <v>85.2376403808593</v>
      </c>
      <c r="E987">
        <v>-23.0477676391601</v>
      </c>
      <c r="F987">
        <v>-159.93797302246</v>
      </c>
      <c r="G987">
        <v>-1.42813730239868</v>
      </c>
      <c r="H987" s="2">
        <v>9.24253177642822</v>
      </c>
      <c r="I987" s="2">
        <v>0.6249680519104</v>
      </c>
      <c r="J987" s="2">
        <v>15.3787212371826</v>
      </c>
      <c r="K987" s="2">
        <v>1.6406512260437</v>
      </c>
      <c r="L987">
        <v>-347.309814453125</v>
      </c>
      <c r="M987">
        <v>-0.263427734375</v>
      </c>
      <c r="N987">
        <v>0.144775390625</v>
      </c>
      <c r="O987">
        <v>0.83447265625</v>
      </c>
      <c r="P987">
        <v>0</v>
      </c>
      <c r="Q987" t="s">
        <v>19</v>
      </c>
    </row>
    <row r="988" spans="2:17">
      <c r="B988">
        <v>30059</v>
      </c>
      <c r="C988">
        <v>1625711899</v>
      </c>
      <c r="D988" s="2">
        <v>85.4450454711914</v>
      </c>
      <c r="E988">
        <v>-20.1327629089355</v>
      </c>
      <c r="F988">
        <v>-160.174606323242</v>
      </c>
      <c r="G988">
        <v>-2.05095648765563</v>
      </c>
      <c r="H988" s="2">
        <v>9.43854522705078</v>
      </c>
      <c r="I988" s="2">
        <v>0.527983605861663</v>
      </c>
      <c r="J988" s="2">
        <v>15.8771791458129</v>
      </c>
      <c r="K988" s="2">
        <v>1.91452252864837</v>
      </c>
      <c r="L988">
        <v>-347.759124755859</v>
      </c>
      <c r="M988">
        <v>-0.28564453125</v>
      </c>
      <c r="N988">
        <v>0.260009765625</v>
      </c>
      <c r="O988">
        <v>0.893310546875</v>
      </c>
      <c r="P988">
        <v>0</v>
      </c>
      <c r="Q988" t="s">
        <v>19</v>
      </c>
    </row>
    <row r="989" spans="2:17">
      <c r="B989">
        <v>30060</v>
      </c>
      <c r="C989">
        <v>1625720232</v>
      </c>
      <c r="D989" s="2">
        <v>85.6345443725586</v>
      </c>
      <c r="E989">
        <v>-17.2394580841064</v>
      </c>
      <c r="F989">
        <v>-160.397552490234</v>
      </c>
      <c r="G989">
        <v>-2.46648216247558</v>
      </c>
      <c r="H989" s="2">
        <v>9.40080165863037</v>
      </c>
      <c r="I989" s="2">
        <v>0.517579615116119</v>
      </c>
      <c r="J989" s="2">
        <v>15.7044458389282</v>
      </c>
      <c r="K989" s="2">
        <v>1.86920630931854</v>
      </c>
      <c r="L989">
        <v>-347.934112548828</v>
      </c>
      <c r="M989">
        <v>-0.30908203125</v>
      </c>
      <c r="N989">
        <v>0.3974609375</v>
      </c>
      <c r="O989">
        <v>0.950439453125</v>
      </c>
      <c r="P989">
        <v>0</v>
      </c>
      <c r="Q989" t="s">
        <v>19</v>
      </c>
    </row>
    <row r="990" spans="2:17">
      <c r="B990">
        <v>30061</v>
      </c>
      <c r="C990">
        <v>1625728565</v>
      </c>
      <c r="D990" s="2">
        <v>85.8117370605468</v>
      </c>
      <c r="E990">
        <v>-14.2104320526123</v>
      </c>
      <c r="F990">
        <v>-160.608795166015</v>
      </c>
      <c r="G990">
        <v>-3.02071452140808</v>
      </c>
      <c r="H990" s="2">
        <v>9.75872611999511</v>
      </c>
      <c r="I990" s="2">
        <v>0.623245179653167</v>
      </c>
      <c r="J990" s="2">
        <v>15.6611061096191</v>
      </c>
      <c r="K990" s="2">
        <v>1.62092721462249</v>
      </c>
      <c r="L990">
        <v>-348.409301757812</v>
      </c>
      <c r="M990">
        <v>-0.335205078125</v>
      </c>
      <c r="N990">
        <v>0.570068359375</v>
      </c>
      <c r="O990">
        <v>0.999755859375</v>
      </c>
      <c r="P990">
        <v>0</v>
      </c>
      <c r="Q990" t="s">
        <v>19</v>
      </c>
    </row>
    <row r="991" spans="2:17">
      <c r="B991">
        <v>30062</v>
      </c>
      <c r="C991">
        <v>1625736898</v>
      </c>
      <c r="D991" s="2">
        <v>85.9740676879882</v>
      </c>
      <c r="E991">
        <v>-11.3083038330078</v>
      </c>
      <c r="F991">
        <v>-160.807785034179</v>
      </c>
      <c r="G991">
        <v>-3.62577199935913</v>
      </c>
      <c r="H991" s="2">
        <v>9.54547214508056</v>
      </c>
      <c r="I991" s="2">
        <v>0.303838014602661</v>
      </c>
      <c r="J991" s="2">
        <v>15.7403440475463</v>
      </c>
      <c r="K991" s="2">
        <v>1.84973835945129</v>
      </c>
      <c r="L991">
        <v>-348.847442626953</v>
      </c>
      <c r="M991">
        <v>-0.3681640625</v>
      </c>
      <c r="N991">
        <v>0.814453125</v>
      </c>
      <c r="O991">
        <v>1.03369140625</v>
      </c>
      <c r="P991">
        <v>0</v>
      </c>
      <c r="Q991" t="s">
        <v>19</v>
      </c>
    </row>
    <row r="992" spans="2:17">
      <c r="B992">
        <v>30063</v>
      </c>
      <c r="C992">
        <v>1625745231</v>
      </c>
      <c r="D992" s="2">
        <v>86.1194839477539</v>
      </c>
      <c r="E992">
        <v>-8.22336292266845</v>
      </c>
      <c r="F992">
        <v>-160.99462890625</v>
      </c>
      <c r="G992">
        <v>-4.00052738189697</v>
      </c>
      <c r="H992" s="2">
        <v>9.60618686676025</v>
      </c>
      <c r="I992" s="2">
        <v>0.332772672176361</v>
      </c>
      <c r="J992" s="2">
        <v>14.980333328247</v>
      </c>
      <c r="K992" s="2">
        <v>2.02243638038635</v>
      </c>
      <c r="L992">
        <v>-349.554626464843</v>
      </c>
      <c r="M992">
        <v>-0.42041015625</v>
      </c>
      <c r="N992">
        <v>1.1806640625</v>
      </c>
      <c r="O992">
        <v>0.9873046875</v>
      </c>
      <c r="P992">
        <v>0</v>
      </c>
      <c r="Q992" t="s">
        <v>19</v>
      </c>
    </row>
    <row r="993" spans="2:17">
      <c r="B993">
        <v>30064</v>
      </c>
      <c r="C993">
        <v>1625753564</v>
      </c>
      <c r="D993" s="2">
        <v>86.2524871826171</v>
      </c>
      <c r="E993">
        <v>-5.30702495574951</v>
      </c>
      <c r="F993">
        <v>-161.175064086914</v>
      </c>
      <c r="G993">
        <v>-4.41548109054565</v>
      </c>
      <c r="H993" s="2">
        <v>9.80452442169189</v>
      </c>
      <c r="I993" s="2">
        <v>0.618359565734863</v>
      </c>
      <c r="J993" s="2">
        <v>14.9464893341064</v>
      </c>
      <c r="K993" s="2">
        <v>1.96045732498168</v>
      </c>
      <c r="L993">
        <v>-350.433898925781</v>
      </c>
      <c r="M993">
        <v>-0.5126953125</v>
      </c>
      <c r="N993">
        <v>1.681396484375</v>
      </c>
      <c r="O993">
        <v>0.831787109375</v>
      </c>
      <c r="P993">
        <v>0</v>
      </c>
      <c r="Q993" t="s">
        <v>19</v>
      </c>
    </row>
    <row r="994" spans="2:17">
      <c r="B994">
        <v>30065</v>
      </c>
      <c r="C994">
        <v>1625761897</v>
      </c>
      <c r="D994" s="2">
        <v>86.3782272338867</v>
      </c>
      <c r="E994">
        <v>-2.32470941543579</v>
      </c>
      <c r="F994">
        <v>-161.350357055664</v>
      </c>
      <c r="G994">
        <v>-5.07996606826782</v>
      </c>
      <c r="H994" s="2">
        <v>9.81755924224853</v>
      </c>
      <c r="I994" s="2">
        <v>0.328689008951187</v>
      </c>
      <c r="J994" s="2">
        <v>15.1499423980712</v>
      </c>
      <c r="K994" s="2">
        <v>1.39573037624359</v>
      </c>
      <c r="L994">
        <v>-350.909545898437</v>
      </c>
      <c r="M994">
        <v>-0.684326171875</v>
      </c>
      <c r="N994">
        <v>2.3203125</v>
      </c>
      <c r="O994">
        <v>0.5078125</v>
      </c>
      <c r="P994">
        <v>0</v>
      </c>
      <c r="Q994" t="s">
        <v>19</v>
      </c>
    </row>
    <row r="995" spans="2:17">
      <c r="B995">
        <v>30066</v>
      </c>
      <c r="C995">
        <v>1625770230</v>
      </c>
      <c r="D995" s="2">
        <v>86.4937133789062</v>
      </c>
      <c r="E995" s="2">
        <v>0.597730934619903</v>
      </c>
      <c r="F995">
        <v>-161.523147583007</v>
      </c>
      <c r="G995">
        <v>-5.51639080047607</v>
      </c>
      <c r="H995" s="2">
        <v>10.0173196792602</v>
      </c>
      <c r="I995" s="2">
        <v>0.481286883354187</v>
      </c>
      <c r="J995" s="2">
        <v>15.0842494964599</v>
      </c>
      <c r="K995" s="2">
        <v>1.24529469013214</v>
      </c>
      <c r="L995">
        <v>-351.121124267578</v>
      </c>
      <c r="M995">
        <v>-0.9609375</v>
      </c>
      <c r="N995">
        <v>3.053955078125</v>
      </c>
      <c r="O995">
        <v>0.053955078125</v>
      </c>
      <c r="P995">
        <v>0</v>
      </c>
      <c r="Q995" t="s">
        <v>19</v>
      </c>
    </row>
    <row r="996" spans="2:17">
      <c r="B996">
        <v>30067</v>
      </c>
      <c r="C996">
        <v>1625778563</v>
      </c>
      <c r="D996" s="2">
        <v>86.6024475097656</v>
      </c>
      <c r="E996" s="2">
        <v>3.5418062210083</v>
      </c>
      <c r="F996">
        <v>-161.672958374023</v>
      </c>
      <c r="G996">
        <v>-6.1769700050354</v>
      </c>
      <c r="H996" s="2">
        <v>9.82233238220214</v>
      </c>
      <c r="I996" s="2">
        <v>0.308755844831466</v>
      </c>
      <c r="J996" s="2">
        <v>15.2915744781494</v>
      </c>
      <c r="K996" s="2">
        <v>1.61272001266479</v>
      </c>
      <c r="L996">
        <v>-351.576629638671</v>
      </c>
      <c r="M996">
        <v>-1.36279296875</v>
      </c>
      <c r="N996">
        <v>3.823486328125</v>
      </c>
      <c r="O996">
        <v>-0.52490234375</v>
      </c>
      <c r="P996">
        <v>0</v>
      </c>
      <c r="Q996" t="s">
        <v>19</v>
      </c>
    </row>
    <row r="997" spans="2:17">
      <c r="B997">
        <v>30068</v>
      </c>
      <c r="C997">
        <v>1625786896</v>
      </c>
      <c r="D997" s="2">
        <v>86.702880859375</v>
      </c>
      <c r="E997" s="2">
        <v>6.46550559997558</v>
      </c>
      <c r="F997">
        <v>-161.836318969726</v>
      </c>
      <c r="G997">
        <v>-6.58862209320068</v>
      </c>
      <c r="H997" s="2">
        <v>9.93388938903808</v>
      </c>
      <c r="I997" s="2">
        <v>0.518297851085662</v>
      </c>
      <c r="J997" s="2">
        <v>15.2985000610351</v>
      </c>
      <c r="K997" s="2">
        <v>1.12662386894226</v>
      </c>
      <c r="L997">
        <v>-351.204315185546</v>
      </c>
      <c r="M997">
        <v>-1.917236328125</v>
      </c>
      <c r="N997">
        <v>4.612548828125</v>
      </c>
      <c r="O997">
        <v>-1.262451171875</v>
      </c>
      <c r="P997">
        <v>0</v>
      </c>
      <c r="Q997" t="s">
        <v>19</v>
      </c>
    </row>
    <row r="998" spans="2:17">
      <c r="B998">
        <v>30069</v>
      </c>
      <c r="C998">
        <v>1625795229</v>
      </c>
      <c r="D998" s="2">
        <v>86.7964782714843</v>
      </c>
      <c r="E998" s="2">
        <v>9.39868450164795</v>
      </c>
      <c r="F998">
        <v>-161.975402832031</v>
      </c>
      <c r="G998">
        <v>-7.08076477050781</v>
      </c>
      <c r="H998" s="2">
        <v>9.98700714111328</v>
      </c>
      <c r="I998" s="2">
        <v>0.29284131526947</v>
      </c>
      <c r="J998" s="2">
        <v>15.3856487274169</v>
      </c>
      <c r="K998" s="2">
        <v>1.29346776008605</v>
      </c>
      <c r="L998">
        <v>-351.324340820312</v>
      </c>
      <c r="M998">
        <v>-2.653564453125</v>
      </c>
      <c r="N998">
        <v>5.372314453125</v>
      </c>
      <c r="O998">
        <v>-2.26025390625</v>
      </c>
      <c r="P998">
        <v>0</v>
      </c>
      <c r="Q998" t="s">
        <v>19</v>
      </c>
    </row>
    <row r="999" spans="2:17">
      <c r="B999">
        <v>30070</v>
      </c>
      <c r="C999">
        <v>1625803562</v>
      </c>
      <c r="D999" s="2">
        <v>86.8886795043945</v>
      </c>
      <c r="E999" s="2">
        <v>12.3229045867919</v>
      </c>
      <c r="F999">
        <v>-162.12205505371</v>
      </c>
      <c r="G999">
        <v>-7.60856294631958</v>
      </c>
      <c r="H999" s="2">
        <v>9.57091426849365</v>
      </c>
      <c r="I999" s="2">
        <v>0.103126779198646</v>
      </c>
      <c r="J999" s="2">
        <v>15.9174346923828</v>
      </c>
      <c r="K999" s="2">
        <v>2.20640707015991</v>
      </c>
      <c r="L999">
        <v>-351.145751953125</v>
      </c>
      <c r="M999">
        <v>-3.5966796875</v>
      </c>
      <c r="N999">
        <v>6.076171875</v>
      </c>
      <c r="O999">
        <v>-3.607177734375</v>
      </c>
      <c r="P999">
        <v>0</v>
      </c>
      <c r="Q999" t="s">
        <v>19</v>
      </c>
    </row>
    <row r="1000" spans="2:17">
      <c r="B1000">
        <v>30071</v>
      </c>
      <c r="C1000">
        <v>1625811895</v>
      </c>
      <c r="D1000" s="2">
        <v>86.971809387207</v>
      </c>
      <c r="E1000" s="2">
        <v>15.2502555847167</v>
      </c>
      <c r="F1000">
        <v>-162.24722290039</v>
      </c>
      <c r="G1000">
        <v>-8.02377128601074</v>
      </c>
      <c r="H1000" s="2">
        <v>9.65894222259521</v>
      </c>
      <c r="I1000" s="2">
        <v>0.442068755626678</v>
      </c>
      <c r="J1000" s="2">
        <v>15.5737009048461</v>
      </c>
      <c r="K1000" s="2">
        <v>2.40698814392089</v>
      </c>
      <c r="L1000">
        <v>-350.874450683593</v>
      </c>
      <c r="M1000">
        <v>-4.7783203125</v>
      </c>
      <c r="N1000">
        <v>6.68798828125</v>
      </c>
      <c r="O1000">
        <v>-5.335693359375</v>
      </c>
      <c r="P1000">
        <v>0</v>
      </c>
      <c r="Q1000" t="s">
        <v>19</v>
      </c>
    </row>
    <row r="1001" spans="2:17">
      <c r="B1001">
        <v>30072</v>
      </c>
      <c r="C1001">
        <v>1625820228</v>
      </c>
      <c r="D1001" s="2">
        <v>87.0497894287109</v>
      </c>
      <c r="E1001" s="2">
        <v>18.1758460998535</v>
      </c>
      <c r="F1001">
        <v>-162.388687133789</v>
      </c>
      <c r="G1001">
        <v>-8.52375221252441</v>
      </c>
      <c r="H1001" s="2">
        <v>9.49124431610107</v>
      </c>
      <c r="I1001" s="2">
        <v>0.335430651903152</v>
      </c>
      <c r="J1001" s="2">
        <v>15.7818164825439</v>
      </c>
      <c r="K1001" s="2">
        <v>2.20653510093688</v>
      </c>
      <c r="L1001">
        <v>-351.259002685546</v>
      </c>
      <c r="M1001">
        <v>-6.147216796875</v>
      </c>
      <c r="N1001">
        <v>7.101318359375</v>
      </c>
      <c r="O1001">
        <v>-7.499755859375</v>
      </c>
      <c r="P1001">
        <v>0</v>
      </c>
      <c r="Q1001" t="s">
        <v>19</v>
      </c>
    </row>
    <row r="1002" spans="2:17">
      <c r="B1002">
        <v>30073</v>
      </c>
      <c r="C1002">
        <v>1625828561</v>
      </c>
      <c r="D1002" s="2">
        <v>87.1209335327148</v>
      </c>
      <c r="E1002" s="2">
        <v>21.104263305664</v>
      </c>
      <c r="F1002">
        <v>-162.512252807617</v>
      </c>
      <c r="G1002">
        <v>-8.94600772857666</v>
      </c>
      <c r="H1002" s="2">
        <v>9.08049583435058</v>
      </c>
      <c r="I1002" s="2">
        <v>0.145005822181701</v>
      </c>
      <c r="J1002" s="2">
        <v>15.7292222976684</v>
      </c>
      <c r="K1002" s="2">
        <v>2.15373826026916</v>
      </c>
      <c r="L1002">
        <v>-351.068817138671</v>
      </c>
      <c r="M1002">
        <v>-7.53271484375</v>
      </c>
      <c r="N1002">
        <v>7.044677734375</v>
      </c>
      <c r="O1002">
        <v>6.3232421875</v>
      </c>
      <c r="P1002">
        <v>0</v>
      </c>
      <c r="Q1002" t="s">
        <v>19</v>
      </c>
    </row>
    <row r="1003" spans="2:17">
      <c r="B1003">
        <v>30074</v>
      </c>
      <c r="C1003">
        <v>1625836894</v>
      </c>
      <c r="D1003" s="2">
        <v>87.1824035644531</v>
      </c>
      <c r="E1003" s="2">
        <v>24.0290050506591</v>
      </c>
      <c r="F1003">
        <v>-162.650329589843</v>
      </c>
      <c r="G1003">
        <v>-9.48862838745117</v>
      </c>
      <c r="H1003" s="2">
        <v>9.25578880310058</v>
      </c>
      <c r="I1003" s="2">
        <v>0.196226343512535</v>
      </c>
      <c r="J1003" s="2">
        <v>15.2746992111206</v>
      </c>
      <c r="K1003" s="2">
        <v>2.29452943801879</v>
      </c>
      <c r="L1003">
        <v>-351.113647460937</v>
      </c>
      <c r="M1003">
        <v>7.2919921875</v>
      </c>
      <c r="N1003">
        <v>6.399658203125</v>
      </c>
      <c r="O1003">
        <v>4.6708984375</v>
      </c>
      <c r="P1003">
        <v>0</v>
      </c>
      <c r="Q1003" t="s">
        <v>19</v>
      </c>
    </row>
    <row r="1004" spans="2:17">
      <c r="B1004">
        <v>30075</v>
      </c>
      <c r="C1004">
        <v>1625845227</v>
      </c>
      <c r="D1004" s="2">
        <v>87.2473602294921</v>
      </c>
      <c r="E1004" s="2">
        <v>26.9520549774169</v>
      </c>
      <c r="F1004">
        <v>-162.778457641601</v>
      </c>
      <c r="G1004">
        <v>-9.90279865264892</v>
      </c>
      <c r="H1004" s="2">
        <v>9.13224792480468</v>
      </c>
      <c r="I1004">
        <v>-0.0148367611691355</v>
      </c>
      <c r="J1004" s="2">
        <v>15.9580793380737</v>
      </c>
      <c r="K1004" s="2">
        <v>3.29712724685668</v>
      </c>
      <c r="L1004">
        <v>-350.420349121093</v>
      </c>
      <c r="M1004">
        <v>6.48681640625</v>
      </c>
      <c r="N1004">
        <v>5.292236328125</v>
      </c>
      <c r="O1004">
        <v>3.78173828125</v>
      </c>
      <c r="P1004">
        <v>0</v>
      </c>
      <c r="Q1004" t="s">
        <v>19</v>
      </c>
    </row>
    <row r="1005" spans="2:17">
      <c r="B1005">
        <v>30076</v>
      </c>
      <c r="C1005">
        <v>1625853560</v>
      </c>
      <c r="D1005" s="2">
        <v>87.3037719726562</v>
      </c>
      <c r="E1005" s="2">
        <v>29.8609657287597</v>
      </c>
      <c r="F1005">
        <v>-162.907638549804</v>
      </c>
      <c r="G1005">
        <v>-10.2590932846069</v>
      </c>
      <c r="H1005" s="2">
        <v>8.76587200164795</v>
      </c>
      <c r="I1005" s="2">
        <v>0.366686761379241</v>
      </c>
      <c r="J1005" s="2">
        <v>15.6836566925048</v>
      </c>
      <c r="K1005" s="2">
        <v>3.10899305343627</v>
      </c>
      <c r="L1005">
        <v>-349.139617919921</v>
      </c>
      <c r="M1005">
        <v>6.0615234375</v>
      </c>
      <c r="N1005">
        <v>3.947998046875</v>
      </c>
      <c r="O1005">
        <v>3.7001953125</v>
      </c>
      <c r="P1005">
        <v>0</v>
      </c>
      <c r="Q1005" t="s">
        <v>19</v>
      </c>
    </row>
    <row r="1006" spans="2:17">
      <c r="B1006">
        <v>30077</v>
      </c>
      <c r="C1006">
        <v>1625861893</v>
      </c>
      <c r="D1006" s="2">
        <v>87.3522491455078</v>
      </c>
      <c r="E1006" s="2">
        <v>32.7720794677734</v>
      </c>
      <c r="F1006">
        <v>-163.041564941406</v>
      </c>
      <c r="G1006">
        <v>-10.6004552841186</v>
      </c>
      <c r="H1006" s="2">
        <v>8.39000225067138</v>
      </c>
      <c r="I1006" s="2">
        <v>0.251532107591629</v>
      </c>
      <c r="J1006" s="2">
        <v>15.7091197967529</v>
      </c>
      <c r="K1006" s="2">
        <v>2.69448471069335</v>
      </c>
      <c r="L1006">
        <v>-349.101684570312</v>
      </c>
      <c r="M1006">
        <v>5.9677734375</v>
      </c>
      <c r="N1006">
        <v>2.56884765625</v>
      </c>
      <c r="O1006">
        <v>4.088623046875</v>
      </c>
      <c r="P1006">
        <v>0</v>
      </c>
      <c r="Q1006" t="s">
        <v>19</v>
      </c>
    </row>
    <row r="1007" spans="2:17">
      <c r="B1007">
        <v>30078</v>
      </c>
      <c r="C1007">
        <v>1625870226</v>
      </c>
      <c r="D1007" s="2">
        <v>87.3967132568359</v>
      </c>
      <c r="E1007" s="2">
        <v>35.6802940368652</v>
      </c>
      <c r="F1007">
        <v>-163.175506591796</v>
      </c>
      <c r="G1007">
        <v>-11.0688953399658</v>
      </c>
      <c r="H1007" s="2">
        <v>7.75251245498657</v>
      </c>
      <c r="I1007" s="2">
        <v>0.0107856262475252</v>
      </c>
      <c r="J1007" s="2">
        <v>15.9162845611572</v>
      </c>
      <c r="K1007" s="2">
        <v>2.84793066978454</v>
      </c>
      <c r="L1007">
        <v>-349.046936035156</v>
      </c>
      <c r="M1007">
        <v>6.09326171875</v>
      </c>
      <c r="N1007">
        <v>1.169189453125</v>
      </c>
      <c r="O1007">
        <v>4.55517578125</v>
      </c>
      <c r="P1007">
        <v>0</v>
      </c>
      <c r="Q1007" t="s">
        <v>19</v>
      </c>
    </row>
    <row r="1008" spans="2:17">
      <c r="B1008">
        <v>30079</v>
      </c>
      <c r="C1008">
        <v>1625878559</v>
      </c>
      <c r="D1008" s="2">
        <v>87.4301223754882</v>
      </c>
      <c r="E1008" s="2">
        <v>38.5897598266601</v>
      </c>
      <c r="F1008">
        <v>-163.334335327148</v>
      </c>
      <c r="G1008">
        <v>-11.4941005706787</v>
      </c>
      <c r="H1008" s="2">
        <v>7.99073314666748</v>
      </c>
      <c r="I1008" s="2">
        <v>0.266176104545593</v>
      </c>
      <c r="J1008" s="2">
        <v>15.4226150512695</v>
      </c>
      <c r="K1008" s="2">
        <v>2.86114788055419</v>
      </c>
      <c r="L1008">
        <v>-348.880828857421</v>
      </c>
      <c r="M1008">
        <v>6.343017578125</v>
      </c>
      <c r="N1008">
        <v>-0.374755859375</v>
      </c>
      <c r="O1008">
        <v>4.922607421875</v>
      </c>
      <c r="P1008">
        <v>0</v>
      </c>
      <c r="Q1008" t="s">
        <v>19</v>
      </c>
    </row>
    <row r="1009" spans="2:17">
      <c r="B1009">
        <v>30080</v>
      </c>
      <c r="C1009">
        <v>1625886892</v>
      </c>
      <c r="D1009" s="2">
        <v>87.4556808471679</v>
      </c>
      <c r="E1009" s="2">
        <v>41.492446899414</v>
      </c>
      <c r="F1009">
        <v>-163.480102539062</v>
      </c>
      <c r="G1009">
        <v>-11.7995176315307</v>
      </c>
      <c r="H1009" s="2">
        <v>7.60811042785644</v>
      </c>
      <c r="I1009" s="2">
        <v>0.355586618185043</v>
      </c>
      <c r="J1009" s="2">
        <v>15.8635606765747</v>
      </c>
      <c r="K1009" s="2">
        <v>2.2972412109375</v>
      </c>
      <c r="L1009">
        <v>-348.390899658203</v>
      </c>
      <c r="M1009">
        <v>6.884765625</v>
      </c>
      <c r="N1009">
        <v>-2.148193359375</v>
      </c>
      <c r="O1009">
        <v>5.631591796875</v>
      </c>
      <c r="P1009">
        <v>0</v>
      </c>
      <c r="Q1009" t="s">
        <v>19</v>
      </c>
    </row>
    <row r="1010" spans="2:17">
      <c r="B1010">
        <v>30081</v>
      </c>
      <c r="C1010">
        <v>1625895225</v>
      </c>
      <c r="D1010" s="2">
        <v>87.4650573730468</v>
      </c>
      <c r="E1010" s="2">
        <v>44.38911819458</v>
      </c>
      <c r="F1010">
        <v>-163.645797729492</v>
      </c>
      <c r="G1010">
        <v>-12.1317138671875</v>
      </c>
      <c r="H1010" s="2">
        <v>7.02585506439209</v>
      </c>
      <c r="I1010" s="2">
        <v>0.635830640792846</v>
      </c>
      <c r="J1010" s="2">
        <v>16.2145538330078</v>
      </c>
      <c r="K1010" s="2">
        <v>0.986394047737121</v>
      </c>
      <c r="L1010">
        <v>-347.440795898437</v>
      </c>
      <c r="M1010">
        <v>7.876220703125</v>
      </c>
      <c r="N1010">
        <v>-3.881103515625</v>
      </c>
      <c r="O1010">
        <v>7.16064453125</v>
      </c>
      <c r="P1010">
        <v>0</v>
      </c>
      <c r="Q1010" t="s">
        <v>19</v>
      </c>
    </row>
    <row r="1011" spans="2:17">
      <c r="B1011">
        <v>30082</v>
      </c>
      <c r="C1011">
        <v>1625903558</v>
      </c>
      <c r="D1011" s="2">
        <v>87.4498062133789</v>
      </c>
      <c r="E1011" s="2">
        <v>47.2784881591796</v>
      </c>
      <c r="F1011">
        <v>-163.840713500976</v>
      </c>
      <c r="G1011">
        <v>-12.4127368927001</v>
      </c>
      <c r="H1011" s="2">
        <v>7.07181596755981</v>
      </c>
      <c r="I1011" s="2">
        <v>0.412062227725982</v>
      </c>
      <c r="J1011" s="2">
        <v>16.4899826049804</v>
      </c>
      <c r="K1011">
        <v>-0.763487875461578</v>
      </c>
      <c r="L1011">
        <v>-346.922210693359</v>
      </c>
      <c r="M1011">
        <v>-6.740478515625</v>
      </c>
      <c r="N1011">
        <v>-5.1552734375</v>
      </c>
      <c r="O1011">
        <v>-6.46435546875</v>
      </c>
      <c r="P1011">
        <v>0</v>
      </c>
      <c r="Q1011" t="s">
        <v>19</v>
      </c>
    </row>
    <row r="1012" spans="2:17">
      <c r="B1012">
        <v>30083</v>
      </c>
      <c r="C1012">
        <v>1625911891</v>
      </c>
      <c r="D1012" s="2">
        <v>87.4144592285156</v>
      </c>
      <c r="E1012" s="2">
        <v>50.1621017456054</v>
      </c>
      <c r="F1012">
        <v>-164.056030273437</v>
      </c>
      <c r="G1012">
        <v>-12.7341756820678</v>
      </c>
      <c r="H1012" s="2">
        <v>6.56805801391601</v>
      </c>
      <c r="I1012" s="2">
        <v>0.192688480019569</v>
      </c>
      <c r="J1012" s="2">
        <v>16.723087310791</v>
      </c>
      <c r="K1012">
        <v>-1.39842903614044</v>
      </c>
      <c r="L1012">
        <v>-346.010375976562</v>
      </c>
      <c r="M1012">
        <v>-5.18359375</v>
      </c>
      <c r="N1012">
        <v>-5.765869140625</v>
      </c>
      <c r="O1012">
        <v>-3.689453125</v>
      </c>
      <c r="P1012">
        <v>0</v>
      </c>
      <c r="Q1012" t="s">
        <v>19</v>
      </c>
    </row>
    <row r="1013" spans="2:17">
      <c r="B1013">
        <v>30084</v>
      </c>
      <c r="C1013">
        <v>1625920224</v>
      </c>
      <c r="D1013" s="2">
        <v>87.3549652099609</v>
      </c>
      <c r="E1013" s="2">
        <v>53.0281677246093</v>
      </c>
      <c r="F1013">
        <v>-164.287292480468</v>
      </c>
      <c r="G1013">
        <v>-13.0333347320556</v>
      </c>
      <c r="H1013" s="2">
        <v>6.26540422439575</v>
      </c>
      <c r="I1013">
        <v>-0.00970263872295618</v>
      </c>
      <c r="J1013" s="2">
        <v>16.1551399230957</v>
      </c>
      <c r="K1013">
        <v>-1.39304780960083</v>
      </c>
      <c r="L1013">
        <v>-344.173950195312</v>
      </c>
      <c r="M1013">
        <v>-3.722412109375</v>
      </c>
      <c r="N1013">
        <v>-5.815673828125</v>
      </c>
      <c r="O1013">
        <v>-1.11865234375</v>
      </c>
      <c r="P1013">
        <v>0</v>
      </c>
      <c r="Q1013" t="s">
        <v>19</v>
      </c>
    </row>
    <row r="1014" spans="2:17">
      <c r="B1014">
        <v>30085</v>
      </c>
      <c r="C1014">
        <v>1625928557</v>
      </c>
      <c r="D1014" s="2">
        <v>87.2697296142578</v>
      </c>
      <c r="E1014" s="2">
        <v>55.8895950317382</v>
      </c>
      <c r="F1014">
        <v>-164.538940429687</v>
      </c>
      <c r="G1014">
        <v>-13.243649482727</v>
      </c>
      <c r="H1014" s="2">
        <v>5.75666189193725</v>
      </c>
      <c r="I1014" s="2">
        <v>0.126801595091819</v>
      </c>
      <c r="J1014" s="2">
        <v>15.8986558914184</v>
      </c>
      <c r="K1014">
        <v>-1.30443835258483</v>
      </c>
      <c r="L1014">
        <v>-343.392669677734</v>
      </c>
      <c r="M1014">
        <v>-2.52978515625</v>
      </c>
      <c r="N1014">
        <v>-5.497314453125</v>
      </c>
      <c r="O1014">
        <v>0.880126953125</v>
      </c>
      <c r="P1014">
        <v>0</v>
      </c>
      <c r="Q1014" t="s">
        <v>19</v>
      </c>
    </row>
    <row r="1015" spans="2:17">
      <c r="B1015">
        <v>30086</v>
      </c>
      <c r="C1015">
        <v>1625936890</v>
      </c>
      <c r="D1015" s="2">
        <v>87.1492919921875</v>
      </c>
      <c r="E1015" s="2">
        <v>58.7430229187011</v>
      </c>
      <c r="F1015">
        <v>-164.82177734375</v>
      </c>
      <c r="G1015">
        <v>-13.4628753662109</v>
      </c>
      <c r="H1015" s="2">
        <v>5.11589288711547</v>
      </c>
      <c r="I1015" s="2">
        <v>0.161907076835632</v>
      </c>
      <c r="J1015" s="2">
        <v>15.6620540618896</v>
      </c>
      <c r="K1015">
        <v>-1.50286626815795</v>
      </c>
      <c r="L1015">
        <v>-342.712158203125</v>
      </c>
      <c r="M1015">
        <v>-1.636474609375</v>
      </c>
      <c r="N1015">
        <v>-4.996826171875</v>
      </c>
      <c r="O1015">
        <v>2.237060546875</v>
      </c>
      <c r="P1015">
        <v>0</v>
      </c>
      <c r="Q1015" t="s">
        <v>19</v>
      </c>
    </row>
    <row r="1016" spans="2:17">
      <c r="B1016">
        <v>30087</v>
      </c>
      <c r="C1016">
        <v>1625945223</v>
      </c>
      <c r="D1016" s="2">
        <v>86.9880752563476</v>
      </c>
      <c r="E1016" s="2">
        <v>61.5915870666503</v>
      </c>
      <c r="F1016">
        <v>-165.137741088867</v>
      </c>
      <c r="G1016">
        <v>-13.6762084960937</v>
      </c>
      <c r="H1016" s="2">
        <v>4.88496494293212</v>
      </c>
      <c r="I1016" s="2">
        <v>0.039375901222229</v>
      </c>
      <c r="J1016" s="2">
        <v>15.0954504013061</v>
      </c>
      <c r="K1016">
        <v>-1.22471737861633</v>
      </c>
      <c r="L1016">
        <v>-341.932800292968</v>
      </c>
      <c r="M1016">
        <v>-0.98876953125</v>
      </c>
      <c r="N1016">
        <v>-4.4716796875</v>
      </c>
      <c r="O1016">
        <v>3.071533203125</v>
      </c>
      <c r="P1016">
        <v>0</v>
      </c>
      <c r="Q1016" t="s">
        <v>19</v>
      </c>
    </row>
    <row r="1017" spans="2:17">
      <c r="B1017">
        <v>30088</v>
      </c>
      <c r="C1017">
        <v>1625953556</v>
      </c>
      <c r="D1017" s="2">
        <v>86.7716827392578</v>
      </c>
      <c r="E1017" s="2">
        <v>64.4279708862304</v>
      </c>
      <c r="F1017">
        <v>-165.509872436523</v>
      </c>
      <c r="G1017">
        <v>-13.9230060577392</v>
      </c>
      <c r="H1017" s="2">
        <v>4.74407386779785</v>
      </c>
      <c r="I1017" s="2">
        <v>0.572822272777557</v>
      </c>
      <c r="J1017" s="2">
        <v>15.3769941329956</v>
      </c>
      <c r="K1017">
        <v>-1.57425856590271</v>
      </c>
      <c r="L1017">
        <v>-340.780456542968</v>
      </c>
      <c r="M1017">
        <v>-0.475341796875</v>
      </c>
      <c r="N1017">
        <v>-3.961669921875</v>
      </c>
      <c r="O1017">
        <v>3.548095703125</v>
      </c>
      <c r="P1017">
        <v>0</v>
      </c>
      <c r="Q1017" t="s">
        <v>19</v>
      </c>
    </row>
    <row r="1018" spans="2:17">
      <c r="B1018">
        <v>30089</v>
      </c>
      <c r="C1018">
        <v>1625961889</v>
      </c>
      <c r="D1018" s="2">
        <v>86.4670639038086</v>
      </c>
      <c r="E1018" s="2">
        <v>67.2491683959961</v>
      </c>
      <c r="F1018">
        <v>-165.978057861328</v>
      </c>
      <c r="G1018">
        <v>-14.0188798904418</v>
      </c>
      <c r="H1018" s="2">
        <v>4.03773403167724</v>
      </c>
      <c r="I1018" s="2">
        <v>0.213557854294776</v>
      </c>
      <c r="J1018" s="2">
        <v>16.2705173492431</v>
      </c>
      <c r="K1018">
        <v>-2.8640387058258</v>
      </c>
      <c r="L1018">
        <v>-338.882385253906</v>
      </c>
      <c r="M1018">
        <v>0.0009765625</v>
      </c>
      <c r="N1018">
        <v>-3.50244140625</v>
      </c>
      <c r="O1018">
        <v>3.6943359375</v>
      </c>
      <c r="P1018">
        <v>0</v>
      </c>
      <c r="Q1018" t="s">
        <v>19</v>
      </c>
    </row>
    <row r="1019" spans="2:17">
      <c r="B1019">
        <v>30090</v>
      </c>
      <c r="C1019">
        <v>1625970222</v>
      </c>
      <c r="D1019" s="2">
        <v>86.0850982666015</v>
      </c>
      <c r="E1019" s="2">
        <v>70.0757675170898</v>
      </c>
      <c r="F1019">
        <v>-166.509735107421</v>
      </c>
      <c r="G1019">
        <v>-14.1922264099121</v>
      </c>
      <c r="H1019" s="2">
        <v>2.53766298294067</v>
      </c>
      <c r="I1019">
        <v>-1.1574068069458</v>
      </c>
      <c r="J1019" s="2">
        <v>15.1548652648925</v>
      </c>
      <c r="K1019">
        <v>-1.00346326828002</v>
      </c>
      <c r="L1019">
        <v>-339.790985107421</v>
      </c>
      <c r="M1019">
        <v>0.52392578125</v>
      </c>
      <c r="N1019">
        <v>-3.15966796875</v>
      </c>
      <c r="O1019">
        <v>3.5693359375</v>
      </c>
      <c r="P1019">
        <v>0</v>
      </c>
      <c r="Q1019" t="s">
        <v>19</v>
      </c>
    </row>
    <row r="1020" spans="2:17">
      <c r="B1020">
        <v>30091</v>
      </c>
      <c r="C1020">
        <v>1625978555</v>
      </c>
      <c r="D1020" s="2">
        <v>85.6367950439453</v>
      </c>
      <c r="E1020" s="2">
        <v>72.9384689331054</v>
      </c>
      <c r="F1020">
        <v>-167.077423095703</v>
      </c>
      <c r="G1020">
        <v>-14.3685731887817</v>
      </c>
      <c r="H1020" s="2">
        <v>1.36785197257995</v>
      </c>
      <c r="I1020">
        <v>-0.734884798526763</v>
      </c>
      <c r="J1020" s="2">
        <v>12.3818931579589</v>
      </c>
      <c r="K1020" s="2">
        <v>3.37324690818786</v>
      </c>
      <c r="L1020">
        <v>-343.773620605468</v>
      </c>
      <c r="M1020">
        <v>1.02685546875</v>
      </c>
      <c r="N1020">
        <v>-3.211669921875</v>
      </c>
      <c r="O1020">
        <v>3.4375</v>
      </c>
      <c r="P1020">
        <v>0</v>
      </c>
      <c r="Q1020" t="s">
        <v>19</v>
      </c>
    </row>
    <row r="1021" spans="2:17">
      <c r="B1021">
        <v>30092</v>
      </c>
      <c r="C1021">
        <v>1625986888</v>
      </c>
      <c r="D1021" s="2">
        <v>85.0070877075195</v>
      </c>
      <c r="E1021" s="2">
        <v>75.8194503784179</v>
      </c>
      <c r="F1021">
        <v>-167.810943603515</v>
      </c>
      <c r="G1021">
        <v>-14.7283182144165</v>
      </c>
      <c r="H1021" s="2">
        <v>2.0327820777893</v>
      </c>
      <c r="I1021" s="2">
        <v>0.0443152822554111</v>
      </c>
      <c r="J1021" s="2">
        <v>10.7873077392578</v>
      </c>
      <c r="K1021" s="2">
        <v>4.70361709594726</v>
      </c>
      <c r="L1021">
        <v>-346.29751586914</v>
      </c>
      <c r="M1021">
        <v>1.3203125</v>
      </c>
      <c r="N1021">
        <v>-3.586669921875</v>
      </c>
      <c r="O1021">
        <v>4.135009765625</v>
      </c>
      <c r="P1021">
        <v>0</v>
      </c>
      <c r="Q1021" t="s">
        <v>19</v>
      </c>
    </row>
    <row r="1022" spans="2:17">
      <c r="B1022">
        <v>30093</v>
      </c>
      <c r="C1022">
        <v>1625995221</v>
      </c>
      <c r="D1022" s="2">
        <v>84.0360565185546</v>
      </c>
      <c r="E1022" s="2">
        <v>78.6995544433593</v>
      </c>
      <c r="F1022">
        <v>-168.890487670898</v>
      </c>
      <c r="G1022">
        <v>-14.8335771560668</v>
      </c>
      <c r="H1022" s="2">
        <v>2.32283306121826</v>
      </c>
      <c r="I1022" s="2">
        <v>0.0294306259602308</v>
      </c>
      <c r="J1022" s="2">
        <v>11.4219160079956</v>
      </c>
      <c r="K1022">
        <v>4.6806640625</v>
      </c>
      <c r="L1022">
        <v>-346.300567626953</v>
      </c>
      <c r="M1022">
        <v>1.2158203125</v>
      </c>
      <c r="N1022">
        <v>-3.292236328125</v>
      </c>
      <c r="O1022">
        <v>5.771728515625</v>
      </c>
      <c r="P1022">
        <v>0</v>
      </c>
      <c r="Q1022" t="s">
        <v>19</v>
      </c>
    </row>
    <row r="1023" spans="2:17">
      <c r="B1023">
        <v>30094</v>
      </c>
      <c r="C1023">
        <v>1626003554</v>
      </c>
      <c r="D1023" s="2">
        <v>82.4229202270507</v>
      </c>
      <c r="E1023">
        <v>81.560546875</v>
      </c>
      <c r="F1023">
        <v>-170.612014770507</v>
      </c>
      <c r="G1023">
        <v>-14.7645769119262</v>
      </c>
      <c r="H1023" s="2">
        <v>1.38245475292205</v>
      </c>
      <c r="I1023">
        <v>-0.00134785519912838</v>
      </c>
      <c r="J1023" s="2">
        <v>11.5924396514892</v>
      </c>
      <c r="K1023" s="2">
        <v>5.42900800704956</v>
      </c>
      <c r="L1023">
        <v>-344.845306396484</v>
      </c>
      <c r="M1023">
        <v>0.764892578125</v>
      </c>
      <c r="N1023">
        <v>-2.03662109375</v>
      </c>
      <c r="O1023">
        <v>6.72265625</v>
      </c>
      <c r="P1023">
        <v>0</v>
      </c>
      <c r="Q1023" t="s">
        <v>19</v>
      </c>
    </row>
    <row r="1024" spans="2:17">
      <c r="B1024">
        <v>30095</v>
      </c>
      <c r="C1024">
        <v>1626011887</v>
      </c>
      <c r="D1024" s="2">
        <v>79.0826873779296</v>
      </c>
      <c r="E1024" s="2">
        <v>84.4162979125976</v>
      </c>
      <c r="F1024">
        <v>-174.057022094726</v>
      </c>
      <c r="G1024">
        <v>-14.7520780563354</v>
      </c>
      <c r="H1024" s="2">
        <v>0.714742362499237</v>
      </c>
      <c r="I1024" s="2">
        <v>0.00632814364507794</v>
      </c>
      <c r="J1024" s="2">
        <v>11.1953058242797</v>
      </c>
      <c r="K1024" s="2">
        <v>5.35185194015502</v>
      </c>
      <c r="L1024">
        <v>-345.756134033203</v>
      </c>
      <c r="M1024">
        <v>0.312744140625</v>
      </c>
      <c r="N1024">
        <v>-0.92138671875</v>
      </c>
      <c r="O1024">
        <v>6.22900390625</v>
      </c>
      <c r="P1024">
        <v>0</v>
      </c>
      <c r="Q1024" t="s">
        <v>19</v>
      </c>
    </row>
    <row r="1025" spans="2:17">
      <c r="B1025">
        <v>30096</v>
      </c>
      <c r="C1025">
        <v>1626020220</v>
      </c>
      <c r="D1025" s="2">
        <v>68.8120040893554</v>
      </c>
      <c r="E1025" s="2">
        <v>87.2225799560546</v>
      </c>
      <c r="F1025" s="2">
        <v>175.565246582031</v>
      </c>
      <c r="G1025">
        <v>-14.9716339111328</v>
      </c>
      <c r="H1025">
        <v>-0.0298827961087226</v>
      </c>
      <c r="I1025">
        <v>-0.0523571856319904</v>
      </c>
      <c r="J1025" s="2">
        <v>11.5866394042968</v>
      </c>
      <c r="K1025" s="2">
        <v>5.63538455963134</v>
      </c>
      <c r="L1025">
        <v>-347.020721435546</v>
      </c>
      <c r="M1025">
        <v>0.061279296875</v>
      </c>
      <c r="N1025">
        <v>-0.5166015625</v>
      </c>
      <c r="O1025">
        <v>5.076416015625</v>
      </c>
      <c r="P1025">
        <v>0</v>
      </c>
      <c r="Q1025" t="s">
        <v>19</v>
      </c>
    </row>
    <row r="1026" spans="2:17">
      <c r="B1026">
        <v>30097</v>
      </c>
      <c r="C1026">
        <v>1626028553</v>
      </c>
      <c r="D1026">
        <v>-17.4973468780517</v>
      </c>
      <c r="E1026" s="2">
        <v>89.0035781860351</v>
      </c>
      <c r="F1026" s="2">
        <v>89.1352615356445</v>
      </c>
      <c r="G1026">
        <v>-14.848837852478</v>
      </c>
      <c r="H1026" s="2">
        <v>0.123698323965072</v>
      </c>
      <c r="I1026" s="2">
        <v>0.0281579904258251</v>
      </c>
      <c r="J1026" s="2">
        <v>11.5882024765014</v>
      </c>
      <c r="K1026" s="2">
        <v>5.53581190109252</v>
      </c>
      <c r="L1026">
        <v>-347.142059326171</v>
      </c>
      <c r="M1026">
        <v>0.000732421875</v>
      </c>
      <c r="N1026">
        <v>-0.5341796875</v>
      </c>
      <c r="O1026">
        <v>4.03076171875</v>
      </c>
      <c r="P1026">
        <v>0</v>
      </c>
      <c r="Q1026" t="s">
        <v>19</v>
      </c>
    </row>
    <row r="1027" spans="2:17">
      <c r="B1027">
        <v>30098</v>
      </c>
      <c r="C1027">
        <v>1626036886</v>
      </c>
      <c r="D1027">
        <v>-73.9335632324218</v>
      </c>
      <c r="E1027" s="2">
        <v>86.6786956787109</v>
      </c>
      <c r="F1027" s="2">
        <v>32.5941047668457</v>
      </c>
      <c r="G1027">
        <v>-14.7796411514282</v>
      </c>
      <c r="H1027">
        <v>-0.401696354150772</v>
      </c>
      <c r="I1027" s="2">
        <v>0.0534046739339828</v>
      </c>
      <c r="J1027" s="2">
        <v>11.9951019287109</v>
      </c>
      <c r="K1027" s="2">
        <v>5.09307384490966</v>
      </c>
      <c r="L1027">
        <v>-347.044647216796</v>
      </c>
      <c r="M1027">
        <v>0.027099609375</v>
      </c>
      <c r="N1027">
        <v>-0.667236328125</v>
      </c>
      <c r="O1027">
        <v>3.292724609375</v>
      </c>
      <c r="P1027">
        <v>0</v>
      </c>
      <c r="Q1027" t="s">
        <v>19</v>
      </c>
    </row>
    <row r="1028" spans="2:17">
      <c r="B1028">
        <v>30099</v>
      </c>
      <c r="C1028">
        <v>1626045219</v>
      </c>
      <c r="D1028">
        <v>-81.6913833618164</v>
      </c>
      <c r="E1028" s="2">
        <v>83.8564300537109</v>
      </c>
      <c r="F1028" s="2">
        <v>24.7242927551269</v>
      </c>
      <c r="G1028">
        <v>-14.7891607284545</v>
      </c>
      <c r="H1028">
        <v>-1.14186596870422</v>
      </c>
      <c r="I1028" s="2">
        <v>0.0226164013147354</v>
      </c>
      <c r="J1028" s="2">
        <v>12.2607946395874</v>
      </c>
      <c r="K1028" s="2">
        <v>4.98609495162963</v>
      </c>
      <c r="L1028">
        <v>-346.1787109375</v>
      </c>
      <c r="M1028">
        <v>0.088623046875</v>
      </c>
      <c r="N1028">
        <v>-0.774658203125</v>
      </c>
      <c r="O1028">
        <v>2.786865234375</v>
      </c>
      <c r="P1028">
        <v>0</v>
      </c>
      <c r="Q1028" t="s">
        <v>19</v>
      </c>
    </row>
    <row r="1029" spans="2:17">
      <c r="B1029">
        <v>30100</v>
      </c>
      <c r="C1029">
        <v>1626053552</v>
      </c>
      <c r="D1029">
        <v>-84.4976730346679</v>
      </c>
      <c r="E1029" s="2">
        <v>80.9966278076171</v>
      </c>
      <c r="F1029" s="2">
        <v>21.8064060211181</v>
      </c>
      <c r="G1029">
        <v>-14.7225694656372</v>
      </c>
      <c r="H1029">
        <v>-1.2870647907257</v>
      </c>
      <c r="I1029" s="2">
        <v>0.0616093724966049</v>
      </c>
      <c r="J1029" s="2">
        <v>12.0478630065917</v>
      </c>
      <c r="K1029" s="2">
        <v>4.72495460510253</v>
      </c>
      <c r="L1029">
        <v>-345.90478515625</v>
      </c>
      <c r="M1029">
        <v>0.134765625</v>
      </c>
      <c r="N1029">
        <v>-0.83935546875</v>
      </c>
      <c r="O1029">
        <v>2.4580078125</v>
      </c>
      <c r="P1029">
        <v>0</v>
      </c>
      <c r="Q1029" t="s">
        <v>19</v>
      </c>
    </row>
    <row r="1030" spans="2:17">
      <c r="B1030">
        <v>30101</v>
      </c>
      <c r="C1030">
        <v>1626061885</v>
      </c>
      <c r="D1030">
        <v>-85.9039001464843</v>
      </c>
      <c r="E1030" s="2">
        <v>78.1222534179687</v>
      </c>
      <c r="F1030" s="2">
        <v>20.2831935882568</v>
      </c>
      <c r="G1030">
        <v>-14.5279159545898</v>
      </c>
      <c r="H1030">
        <v>-2.28979659080505</v>
      </c>
      <c r="I1030" s="2">
        <v>0.0585089735686779</v>
      </c>
      <c r="J1030" s="2">
        <v>12.6455850601196</v>
      </c>
      <c r="K1030" s="2">
        <v>4.30360746383667</v>
      </c>
      <c r="L1030">
        <v>-346.022186279296</v>
      </c>
      <c r="M1030">
        <v>0.169677734375</v>
      </c>
      <c r="N1030">
        <v>-0.875</v>
      </c>
      <c r="O1030">
        <v>2.23828125</v>
      </c>
      <c r="P1030">
        <v>0</v>
      </c>
      <c r="Q1030" t="s">
        <v>19</v>
      </c>
    </row>
    <row r="1031" spans="2:17">
      <c r="B1031">
        <v>30102</v>
      </c>
      <c r="C1031">
        <v>1626070218</v>
      </c>
      <c r="D1031">
        <v>-86.7312393188476</v>
      </c>
      <c r="E1031" s="2">
        <v>75.2466201782226</v>
      </c>
      <c r="F1031" s="2">
        <v>19.3442325592041</v>
      </c>
      <c r="G1031">
        <v>-14.388144493103</v>
      </c>
      <c r="H1031">
        <v>-2.42408561706542</v>
      </c>
      <c r="I1031" s="2">
        <v>0.1536845266819</v>
      </c>
      <c r="J1031" s="2">
        <v>11.9628677368164</v>
      </c>
      <c r="K1031" s="2">
        <v>3.88407897949218</v>
      </c>
      <c r="L1031">
        <v>-345.821258544921</v>
      </c>
      <c r="M1031">
        <v>0.19775390625</v>
      </c>
      <c r="N1031">
        <v>-0.8837890625</v>
      </c>
      <c r="O1031">
        <v>2.076904296875</v>
      </c>
      <c r="P1031">
        <v>0</v>
      </c>
      <c r="Q1031" t="s">
        <v>19</v>
      </c>
    </row>
    <row r="1032" spans="2:17">
      <c r="B1032">
        <v>30103</v>
      </c>
      <c r="C1032">
        <v>1626078551</v>
      </c>
      <c r="D1032">
        <v>-87.2660903930664</v>
      </c>
      <c r="E1032" s="2">
        <v>72.3604507446289</v>
      </c>
      <c r="F1032" s="2">
        <v>18.6526622772216</v>
      </c>
      <c r="G1032">
        <v>-14.3709745407104</v>
      </c>
      <c r="H1032">
        <v>-3.15306615829467</v>
      </c>
      <c r="I1032" s="2">
        <v>0.0692135393619537</v>
      </c>
      <c r="J1032" s="2">
        <v>12.1087093353271</v>
      </c>
      <c r="K1032" s="2">
        <v>3.68316674232482</v>
      </c>
      <c r="L1032">
        <v>-346.576019287109</v>
      </c>
      <c r="M1032">
        <v>0.21923828125</v>
      </c>
      <c r="N1032">
        <v>-0.892822265625</v>
      </c>
      <c r="O1032">
        <v>1.947998046875</v>
      </c>
      <c r="P1032">
        <v>0</v>
      </c>
      <c r="Q1032" t="s">
        <v>19</v>
      </c>
    </row>
    <row r="1033" spans="2:17">
      <c r="B1033">
        <v>30104</v>
      </c>
      <c r="C1033">
        <v>1626086884</v>
      </c>
      <c r="D1033">
        <v>-87.6186065673828</v>
      </c>
      <c r="E1033" s="2">
        <v>69.4701156616211</v>
      </c>
      <c r="F1033" s="2">
        <v>18.1865711212158</v>
      </c>
      <c r="G1033">
        <v>-14.1516456604003</v>
      </c>
      <c r="H1033">
        <v>-3.94674324989318</v>
      </c>
      <c r="I1033" s="2">
        <v>0.141686350107193</v>
      </c>
      <c r="J1033" s="2">
        <v>12.1199216842651</v>
      </c>
      <c r="K1033" s="2">
        <v>2.93721485137939</v>
      </c>
      <c r="L1033">
        <v>-347.117095947265</v>
      </c>
      <c r="M1033">
        <v>0.240966796875</v>
      </c>
      <c r="N1033">
        <v>-0.897705078125</v>
      </c>
      <c r="O1033">
        <v>1.84765625</v>
      </c>
      <c r="P1033">
        <v>0</v>
      </c>
      <c r="Q1033" t="s">
        <v>19</v>
      </c>
    </row>
    <row r="1034" spans="2:17">
      <c r="B1034">
        <v>30105</v>
      </c>
      <c r="C1034">
        <v>1626095217</v>
      </c>
      <c r="D1034">
        <v>-87.8722076416015</v>
      </c>
      <c r="E1034" s="2">
        <v>66.5673675537109</v>
      </c>
      <c r="F1034" s="2">
        <v>17.8208484649658</v>
      </c>
      <c r="G1034">
        <v>-13.9551706314086</v>
      </c>
      <c r="H1034">
        <v>-3.94203519821167</v>
      </c>
      <c r="I1034" s="2">
        <v>0.0568318106234073</v>
      </c>
      <c r="J1034" s="2">
        <v>11.6394824981689</v>
      </c>
      <c r="K1034" s="2">
        <v>2.77962088584899</v>
      </c>
      <c r="L1034">
        <v>-348.273162841796</v>
      </c>
      <c r="M1034">
        <v>0.25927734375</v>
      </c>
      <c r="N1034">
        <v>-0.8984375</v>
      </c>
      <c r="O1034">
        <v>1.7783203125</v>
      </c>
      <c r="P1034">
        <v>0</v>
      </c>
      <c r="Q1034" t="s">
        <v>19</v>
      </c>
    </row>
    <row r="1035" spans="2:17">
      <c r="B1035">
        <v>30106</v>
      </c>
      <c r="C1035">
        <v>1626103550</v>
      </c>
      <c r="D1035">
        <v>-88.0438690185546</v>
      </c>
      <c r="E1035" s="2">
        <v>63.6630249023437</v>
      </c>
      <c r="F1035" s="2">
        <v>17.5337314605712</v>
      </c>
      <c r="G1035">
        <v>-13.781114578247</v>
      </c>
      <c r="H1035">
        <v>-4.760018825531</v>
      </c>
      <c r="I1035" s="2">
        <v>0.0720790773630142</v>
      </c>
      <c r="J1035" s="2">
        <v>12.2081823348999</v>
      </c>
      <c r="K1035" s="2">
        <v>2.2128460407257</v>
      </c>
      <c r="L1035">
        <v>-348.631958007812</v>
      </c>
      <c r="M1035">
        <v>0.280517578125</v>
      </c>
      <c r="N1035">
        <v>-0.90380859375</v>
      </c>
      <c r="O1035">
        <v>1.7265625</v>
      </c>
      <c r="P1035">
        <v>0</v>
      </c>
      <c r="Q1035" t="s">
        <v>19</v>
      </c>
    </row>
    <row r="1036" spans="2:17">
      <c r="B1036">
        <v>30107</v>
      </c>
      <c r="C1036">
        <v>1626111883</v>
      </c>
      <c r="D1036">
        <v>-88.1698608398437</v>
      </c>
      <c r="E1036" s="2">
        <v>60.7555656433105</v>
      </c>
      <c r="F1036" s="2">
        <v>17.2935771942138</v>
      </c>
      <c r="G1036">
        <v>-13.6410827636718</v>
      </c>
      <c r="H1036">
        <v>-4.81617498397827</v>
      </c>
      <c r="I1036" s="2">
        <v>0.152907758951187</v>
      </c>
      <c r="J1036" s="2">
        <v>11.858790397644</v>
      </c>
      <c r="K1036" s="2">
        <v>2.01131725311279</v>
      </c>
      <c r="L1036">
        <v>-348.71646118164</v>
      </c>
      <c r="M1036">
        <v>0.296875</v>
      </c>
      <c r="N1036">
        <v>-0.8994140625</v>
      </c>
      <c r="O1036">
        <v>1.70361328125</v>
      </c>
      <c r="P1036">
        <v>0</v>
      </c>
      <c r="Q1036" t="s">
        <v>19</v>
      </c>
    </row>
    <row r="1037" spans="2:17">
      <c r="B1037">
        <v>30108</v>
      </c>
      <c r="C1037">
        <v>1626120216</v>
      </c>
      <c r="D1037">
        <v>-88.2581634521484</v>
      </c>
      <c r="E1037" s="2">
        <v>57.8424606323242</v>
      </c>
      <c r="F1037" s="2">
        <v>17.0903453826904</v>
      </c>
      <c r="G1037">
        <v>-13.2263488769531</v>
      </c>
      <c r="H1037">
        <v>-5.24594783782959</v>
      </c>
      <c r="I1037">
        <v>-0.0601547770202159</v>
      </c>
      <c r="J1037" s="2">
        <v>11.9200496673583</v>
      </c>
      <c r="K1037" s="2">
        <v>1.69443619251251</v>
      </c>
      <c r="L1037">
        <v>-349.607238769531</v>
      </c>
      <c r="M1037">
        <v>0.316650390625</v>
      </c>
      <c r="N1037">
        <v>-0.89697265625</v>
      </c>
      <c r="O1037">
        <v>1.6845703125</v>
      </c>
      <c r="P1037">
        <v>0</v>
      </c>
      <c r="Q1037" t="s">
        <v>19</v>
      </c>
    </row>
    <row r="1038" spans="2:17">
      <c r="B1038">
        <v>30109</v>
      </c>
      <c r="C1038">
        <v>1626128549</v>
      </c>
      <c r="D1038">
        <v>-88.3184738159179</v>
      </c>
      <c r="E1038" s="2">
        <v>54.9297752380371</v>
      </c>
      <c r="F1038" s="2">
        <v>16.9091529846191</v>
      </c>
      <c r="G1038">
        <v>-13.0252294540405</v>
      </c>
      <c r="H1038">
        <v>-5.94140768051147</v>
      </c>
      <c r="I1038" s="2">
        <v>0.162128686904907</v>
      </c>
      <c r="J1038" s="2">
        <v>12.4132776260375</v>
      </c>
      <c r="K1038" s="2">
        <v>1.72760987281799</v>
      </c>
      <c r="L1038">
        <v>-349.288665771484</v>
      </c>
      <c r="M1038">
        <v>0.3212890625</v>
      </c>
      <c r="N1038">
        <v>-0.880615234375</v>
      </c>
      <c r="O1038">
        <v>1.67041015625</v>
      </c>
      <c r="P1038">
        <v>0</v>
      </c>
      <c r="Q1038" t="s">
        <v>19</v>
      </c>
    </row>
    <row r="1039" spans="2:17">
      <c r="B1039">
        <v>30110</v>
      </c>
      <c r="C1039">
        <v>1626136882</v>
      </c>
      <c r="D1039">
        <v>-88.3550109863281</v>
      </c>
      <c r="E1039" s="2">
        <v>52.0141639709472</v>
      </c>
      <c r="F1039" s="2">
        <v>16.7527332305908</v>
      </c>
      <c r="G1039">
        <v>-12.7147235870361</v>
      </c>
      <c r="H1039">
        <v>-5.96294212341308</v>
      </c>
      <c r="I1039" s="2">
        <v>0.0503041744232177</v>
      </c>
      <c r="J1039" s="2">
        <v>12.2417497634887</v>
      </c>
      <c r="K1039" s="2">
        <v>1.1543790102005</v>
      </c>
      <c r="L1039">
        <v>-349.868041992187</v>
      </c>
      <c r="M1039">
        <v>0.331298828125</v>
      </c>
      <c r="N1039">
        <v>-0.86572265625</v>
      </c>
      <c r="O1039">
        <v>1.653076171875</v>
      </c>
      <c r="P1039">
        <v>0</v>
      </c>
      <c r="Q1039" t="s">
        <v>19</v>
      </c>
    </row>
    <row r="1040" spans="2:17">
      <c r="B1040">
        <v>30111</v>
      </c>
      <c r="C1040">
        <v>1626145215</v>
      </c>
      <c r="D1040">
        <v>-88.3760910034179</v>
      </c>
      <c r="E1040" s="2">
        <v>49.0875854492187</v>
      </c>
      <c r="F1040" s="2">
        <v>16.6111907958984</v>
      </c>
      <c r="G1040">
        <v>-12.4732017517089</v>
      </c>
      <c r="H1040">
        <v>-6.95053482055664</v>
      </c>
      <c r="I1040" s="2">
        <v>0.00939786154776811</v>
      </c>
      <c r="J1040" s="2">
        <v>12.1342935562133</v>
      </c>
      <c r="K1040" s="2">
        <v>0.915782809257507</v>
      </c>
      <c r="L1040">
        <v>-350.897979736328</v>
      </c>
      <c r="M1040">
        <v>0.33544921875</v>
      </c>
      <c r="N1040">
        <v>-0.848876953125</v>
      </c>
      <c r="O1040">
        <v>1.63720703125</v>
      </c>
      <c r="P1040">
        <v>0</v>
      </c>
      <c r="Q1040" t="s">
        <v>19</v>
      </c>
    </row>
    <row r="1041" spans="2:17">
      <c r="B1041">
        <v>30112</v>
      </c>
      <c r="C1041">
        <v>1626153548</v>
      </c>
      <c r="D1041">
        <v>-88.3896713256836</v>
      </c>
      <c r="E1041" s="2">
        <v>46.1611518859863</v>
      </c>
      <c r="F1041" s="2">
        <v>16.4717445373535</v>
      </c>
      <c r="G1041">
        <v>-12.090308189392</v>
      </c>
      <c r="H1041">
        <v>-6.99141407012939</v>
      </c>
      <c r="I1041" s="2">
        <v>0.174771890044212</v>
      </c>
      <c r="J1041" s="2">
        <v>12.2754716873168</v>
      </c>
      <c r="K1041" s="2">
        <v>1.50484633445739</v>
      </c>
      <c r="L1041">
        <v>-351.16845703125</v>
      </c>
      <c r="M1041">
        <v>0.33984375</v>
      </c>
      <c r="N1041">
        <v>-0.83642578125</v>
      </c>
      <c r="O1041">
        <v>1.62939453125</v>
      </c>
      <c r="P1041">
        <v>0</v>
      </c>
      <c r="Q1041" t="s">
        <v>19</v>
      </c>
    </row>
    <row r="1042" spans="2:17">
      <c r="B1042">
        <v>30113</v>
      </c>
      <c r="C1042">
        <v>1626161881</v>
      </c>
      <c r="D1042">
        <v>-88.3893508911132</v>
      </c>
      <c r="E1042" s="2">
        <v>43.2223014831543</v>
      </c>
      <c r="F1042" s="2">
        <v>16.3465824127197</v>
      </c>
      <c r="G1042">
        <v>-11.8205604553222</v>
      </c>
      <c r="H1042">
        <v>-7.03773927688598</v>
      </c>
      <c r="I1042">
        <v>-0.19290068745613</v>
      </c>
      <c r="J1042" s="2">
        <v>12.1563863754272</v>
      </c>
      <c r="K1042" s="2">
        <v>0.914502561092376</v>
      </c>
      <c r="L1042">
        <v>-352.356048583984</v>
      </c>
      <c r="M1042">
        <v>0.347900390625</v>
      </c>
      <c r="N1042">
        <v>-0.82373046875</v>
      </c>
      <c r="O1042">
        <v>1.61669921875</v>
      </c>
      <c r="P1042">
        <v>0</v>
      </c>
      <c r="Q1042" t="s">
        <v>19</v>
      </c>
    </row>
    <row r="1043" spans="2:17">
      <c r="B1043">
        <v>30114</v>
      </c>
      <c r="C1043">
        <v>1626170214</v>
      </c>
      <c r="D1043">
        <v>-88.3699188232421</v>
      </c>
      <c r="E1043" s="2">
        <v>40.295124053955</v>
      </c>
      <c r="F1043" s="2">
        <v>16.2266845703125</v>
      </c>
      <c r="G1043">
        <v>-11.4095916748046</v>
      </c>
      <c r="H1043">
        <v>-7.24382591247558</v>
      </c>
      <c r="I1043" s="2">
        <v>0.72324788570404</v>
      </c>
      <c r="J1043" s="2">
        <v>13.4550323486328</v>
      </c>
      <c r="K1043" s="2">
        <v>0.936686277389526</v>
      </c>
      <c r="L1043">
        <v>-351.243560791015</v>
      </c>
      <c r="M1043">
        <v>0.359375</v>
      </c>
      <c r="N1043">
        <v>-0.812255859375</v>
      </c>
      <c r="O1043">
        <v>1.620361328125</v>
      </c>
      <c r="P1043">
        <v>0</v>
      </c>
      <c r="Q1043" t="s">
        <v>19</v>
      </c>
    </row>
    <row r="1044" spans="2:17">
      <c r="B1044">
        <v>30115</v>
      </c>
      <c r="C1044">
        <v>1626178547</v>
      </c>
      <c r="D1044">
        <v>-88.3189468383789</v>
      </c>
      <c r="E1044" s="2">
        <v>37.3748664855957</v>
      </c>
      <c r="F1044" s="2">
        <v>16.1357250213623</v>
      </c>
      <c r="G1044">
        <v>-10.8688049316406</v>
      </c>
      <c r="H1044">
        <v>-7.38384771347045</v>
      </c>
      <c r="I1044" s="2">
        <v>0.327355057001113</v>
      </c>
      <c r="J1044" s="2">
        <v>14.5046291351318</v>
      </c>
      <c r="K1044">
        <v>-1.47916424274444</v>
      </c>
      <c r="L1044">
        <v>-350.031036376953</v>
      </c>
      <c r="M1044">
        <v>0.365966796875</v>
      </c>
      <c r="N1044">
        <v>-0.802978515625</v>
      </c>
      <c r="O1044">
        <v>1.626953125</v>
      </c>
      <c r="P1044">
        <v>0</v>
      </c>
      <c r="Q1044" t="s">
        <v>19</v>
      </c>
    </row>
    <row r="1045" spans="2:17">
      <c r="B1045">
        <v>30116</v>
      </c>
      <c r="C1045">
        <v>1626186880</v>
      </c>
      <c r="D1045">
        <v>-88.2656326293945</v>
      </c>
      <c r="E1045" s="2">
        <v>34.4483604431152</v>
      </c>
      <c r="F1045" s="2">
        <v>16.0449752807617</v>
      </c>
      <c r="G1045">
        <v>-10.4974069595336</v>
      </c>
      <c r="H1045">
        <v>-8.75077438354492</v>
      </c>
      <c r="I1045">
        <v>-0.271856606006622</v>
      </c>
      <c r="J1045" s="2">
        <v>14.3253211975097</v>
      </c>
      <c r="K1045">
        <v>-1.50701093673706</v>
      </c>
      <c r="L1045">
        <v>-351.105407714843</v>
      </c>
      <c r="M1045">
        <v>0.37353515625</v>
      </c>
      <c r="N1045">
        <v>-0.7900390625</v>
      </c>
      <c r="O1045">
        <v>1.641357421875</v>
      </c>
      <c r="P1045">
        <v>0</v>
      </c>
      <c r="Q1045" t="s">
        <v>19</v>
      </c>
    </row>
    <row r="1046" spans="2:17">
      <c r="B1046">
        <v>30117</v>
      </c>
      <c r="C1046">
        <v>1626195213</v>
      </c>
      <c r="D1046">
        <v>-88.2282104492187</v>
      </c>
      <c r="E1046" s="2">
        <v>31.5084037780761</v>
      </c>
      <c r="F1046" s="2">
        <v>15.9314212799072</v>
      </c>
      <c r="G1046">
        <v>-10.2694282531738</v>
      </c>
      <c r="H1046">
        <v>-8.02544784545898</v>
      </c>
      <c r="I1046">
        <v>-0.00927684642374515</v>
      </c>
      <c r="J1046" s="2">
        <v>13.4599628448486</v>
      </c>
      <c r="K1046" s="2">
        <v>0.783650994300842</v>
      </c>
      <c r="L1046">
        <v>-352.396667480468</v>
      </c>
      <c r="M1046">
        <v>0.377197265625</v>
      </c>
      <c r="N1046">
        <v>-0.77392578125</v>
      </c>
      <c r="O1046">
        <v>1.65869140625</v>
      </c>
      <c r="P1046">
        <v>0</v>
      </c>
      <c r="Q1046" t="s">
        <v>19</v>
      </c>
    </row>
    <row r="1047" spans="2:17">
      <c r="B1047">
        <v>30118</v>
      </c>
      <c r="C1047">
        <v>1626203546</v>
      </c>
      <c r="D1047">
        <v>-88.1611785888671</v>
      </c>
      <c r="E1047" s="2">
        <v>28.6197605133056</v>
      </c>
      <c r="F1047" s="2">
        <v>15.8446626663208</v>
      </c>
      <c r="G1047">
        <v>-9.45254039764404</v>
      </c>
      <c r="H1047">
        <v>-5.16099309921264</v>
      </c>
      <c r="I1047" s="2">
        <v>1.60445082187652</v>
      </c>
      <c r="J1047" s="2">
        <v>14.7981443405151</v>
      </c>
      <c r="K1047">
        <v>-1.77342331409454</v>
      </c>
      <c r="L1047">
        <v>-346.566223144531</v>
      </c>
      <c r="M1047">
        <v>0.377685546875</v>
      </c>
      <c r="N1047">
        <v>-0.754150390625</v>
      </c>
      <c r="O1047">
        <v>1.665283203125</v>
      </c>
      <c r="P1047">
        <v>0</v>
      </c>
      <c r="Q1047" t="s">
        <v>19</v>
      </c>
    </row>
    <row r="1048" spans="2:17">
      <c r="B1048">
        <v>30119</v>
      </c>
      <c r="C1048">
        <v>1626211879</v>
      </c>
      <c r="D1048">
        <v>-88.0403976440429</v>
      </c>
      <c r="E1048" s="2">
        <v>25.8244037628173</v>
      </c>
      <c r="F1048" s="2">
        <v>15.7940511703491</v>
      </c>
      <c r="G1048">
        <v>-8.52499771118164</v>
      </c>
      <c r="H1048">
        <v>-6.33007621765136</v>
      </c>
      <c r="I1048">
        <v>-0.0402095206081867</v>
      </c>
      <c r="J1048" s="2">
        <v>18.8075313568115</v>
      </c>
      <c r="K1048">
        <v>-5.58567428588867</v>
      </c>
      <c r="L1048">
        <v>-334.867401123046</v>
      </c>
      <c r="M1048">
        <v>0.374267578125</v>
      </c>
      <c r="N1048">
        <v>-0.7314453125</v>
      </c>
      <c r="O1048">
        <v>1.661376953125</v>
      </c>
      <c r="P1048">
        <v>0</v>
      </c>
      <c r="Q1048" t="s">
        <v>19</v>
      </c>
    </row>
    <row r="1049" spans="2:17">
      <c r="B1049">
        <v>30120</v>
      </c>
      <c r="C1049">
        <v>1626220212</v>
      </c>
      <c r="D1049">
        <v>-87.9345397949218</v>
      </c>
      <c r="E1049" s="2">
        <v>23.034740447998</v>
      </c>
      <c r="F1049" s="2">
        <v>15.691668510437</v>
      </c>
      <c r="G1049">
        <v>-8.37919902801513</v>
      </c>
      <c r="H1049">
        <v>-10.6030683517456</v>
      </c>
      <c r="I1049">
        <v>-2.97542524337768</v>
      </c>
      <c r="J1049" s="2">
        <v>19.3212985992431</v>
      </c>
      <c r="K1049">
        <v>-0.436676353216171</v>
      </c>
      <c r="L1049">
        <v>-334.763763427734</v>
      </c>
      <c r="M1049">
        <v>0.36572265625</v>
      </c>
      <c r="N1049">
        <v>-0.7060546875</v>
      </c>
      <c r="O1049">
        <v>1.650146484375</v>
      </c>
      <c r="P1049">
        <v>0</v>
      </c>
      <c r="Q1049" t="s">
        <v>19</v>
      </c>
    </row>
    <row r="1050" spans="2:17">
      <c r="B1050">
        <v>30121</v>
      </c>
      <c r="C1050">
        <v>1626228545</v>
      </c>
      <c r="D1050">
        <v>-87.8633651733398</v>
      </c>
      <c r="E1050" s="2">
        <v>20.166030883789</v>
      </c>
      <c r="F1050" s="2">
        <v>15.5000801086425</v>
      </c>
      <c r="G1050">
        <v>-8.16740322113037</v>
      </c>
      <c r="H1050">
        <v>-10.4490509033203</v>
      </c>
      <c r="I1050">
        <v>-1.10321879386901</v>
      </c>
      <c r="J1050" s="2">
        <v>18.5660896301269</v>
      </c>
      <c r="K1050" s="2">
        <v>9.07520294189453</v>
      </c>
      <c r="L1050">
        <v>-339.582702636718</v>
      </c>
      <c r="M1050">
        <v>0.36376953125</v>
      </c>
      <c r="N1050">
        <v>-0.6904296875</v>
      </c>
      <c r="O1050">
        <v>1.648681640625</v>
      </c>
      <c r="P1050">
        <v>0</v>
      </c>
      <c r="Q1050" t="s">
        <v>19</v>
      </c>
    </row>
    <row r="1051" spans="2:17">
      <c r="B1051">
        <v>30122</v>
      </c>
      <c r="C1051">
        <v>1626236878</v>
      </c>
      <c r="D1051">
        <v>-87.7839431762695</v>
      </c>
      <c r="E1051" s="2">
        <v>17.2796630859375</v>
      </c>
      <c r="F1051" s="2">
        <v>15.3200664520263</v>
      </c>
      <c r="G1051">
        <v>-7.60101556777954</v>
      </c>
      <c r="H1051">
        <v>-12.1429243087768</v>
      </c>
      <c r="I1051" s="2">
        <v>1.31938683986663</v>
      </c>
      <c r="J1051" s="2">
        <v>18.0031375885009</v>
      </c>
      <c r="K1051" s="2">
        <v>7.43201684951782</v>
      </c>
      <c r="L1051">
        <v>-346.709930419921</v>
      </c>
      <c r="M1051">
        <v>0.361083984375</v>
      </c>
      <c r="N1051">
        <v>-0.669921875</v>
      </c>
      <c r="O1051">
        <v>1.64404296875</v>
      </c>
      <c r="P1051">
        <v>0</v>
      </c>
      <c r="Q1051" t="s">
        <v>19</v>
      </c>
    </row>
    <row r="1052" spans="2:17">
      <c r="B1052">
        <v>30123</v>
      </c>
      <c r="C1052">
        <v>1626245211</v>
      </c>
      <c r="D1052">
        <v>-87.7097396850586</v>
      </c>
      <c r="E1052" s="2">
        <v>14.322449684143</v>
      </c>
      <c r="F1052" s="2">
        <v>15.1576614379882</v>
      </c>
      <c r="G1052">
        <v>-7.50933074951171</v>
      </c>
      <c r="H1052">
        <v>-10.8359813690185</v>
      </c>
      <c r="I1052" s="2">
        <v>0.483027458190917</v>
      </c>
      <c r="J1052" s="2">
        <v>15.760910987854</v>
      </c>
      <c r="K1052" s="2">
        <v>4.95841693878173</v>
      </c>
      <c r="L1052">
        <v>-354.837524414062</v>
      </c>
      <c r="M1052">
        <v>0.356689453125</v>
      </c>
      <c r="N1052">
        <v>-0.646728515625</v>
      </c>
      <c r="O1052">
        <v>1.640869140625</v>
      </c>
      <c r="P1052">
        <v>0</v>
      </c>
      <c r="Q1052" t="s">
        <v>19</v>
      </c>
    </row>
    <row r="1053" spans="2:17">
      <c r="B1053">
        <v>30124</v>
      </c>
      <c r="C1053">
        <v>1626253544</v>
      </c>
      <c r="D1053">
        <v>-87.6306762695312</v>
      </c>
      <c r="E1053" s="2">
        <v>11.3332815170288</v>
      </c>
      <c r="F1053" s="2">
        <v>14.9985837936401</v>
      </c>
      <c r="G1053">
        <v>-7.24636650085449</v>
      </c>
      <c r="H1053">
        <v>-10.4817686080932</v>
      </c>
      <c r="I1053" s="2">
        <v>0.659719884395599</v>
      </c>
      <c r="J1053" s="2">
        <v>15.2647218704223</v>
      </c>
      <c r="K1053" s="2">
        <v>4.15802192687988</v>
      </c>
      <c r="L1053">
        <v>-358.978851318359</v>
      </c>
      <c r="M1053">
        <v>0.3515625</v>
      </c>
      <c r="N1053">
        <v>-0.630859375</v>
      </c>
      <c r="O1053">
        <v>1.64111328125</v>
      </c>
      <c r="P1053">
        <v>0</v>
      </c>
      <c r="Q1053" t="s">
        <v>19</v>
      </c>
    </row>
    <row r="1054" spans="2:17">
      <c r="B1054">
        <v>30125</v>
      </c>
      <c r="C1054">
        <v>1626261877</v>
      </c>
      <c r="D1054">
        <v>-87.5439758300781</v>
      </c>
      <c r="E1054" s="2">
        <v>8.3129301071167</v>
      </c>
      <c r="F1054" s="2">
        <v>14.8507690429687</v>
      </c>
      <c r="G1054">
        <v>-6.71547651290893</v>
      </c>
      <c r="H1054">
        <v>-10.7313032150268</v>
      </c>
      <c r="I1054" s="2">
        <v>0.659028649330139</v>
      </c>
      <c r="J1054" s="2">
        <v>14.9682111740112</v>
      </c>
      <c r="K1054" s="2">
        <v>2.3598825931549</v>
      </c>
      <c r="L1054">
        <v>-362.413055419921</v>
      </c>
      <c r="M1054">
        <v>0.34130859375</v>
      </c>
      <c r="N1054">
        <v>-0.6064453125</v>
      </c>
      <c r="O1054">
        <v>1.63134765625</v>
      </c>
      <c r="P1054">
        <v>0</v>
      </c>
      <c r="Q1054" t="s">
        <v>19</v>
      </c>
    </row>
    <row r="1055" spans="2:17">
      <c r="B1055">
        <v>30126</v>
      </c>
      <c r="C1055">
        <v>1626270210</v>
      </c>
      <c r="D1055">
        <v>-87.4574127197265</v>
      </c>
      <c r="E1055" s="2">
        <v>5.26823043823242</v>
      </c>
      <c r="F1055" s="2">
        <v>14.7132472991943</v>
      </c>
      <c r="G1055">
        <v>-6.28764247894287</v>
      </c>
      <c r="H1055">
        <v>-10.2549600601196</v>
      </c>
      <c r="I1055" s="2">
        <v>0.536632180213928</v>
      </c>
      <c r="J1055" s="2">
        <v>13.8773040771484</v>
      </c>
      <c r="K1055" s="2">
        <v>0.580410242080688</v>
      </c>
      <c r="L1055">
        <v>-365.549560546875</v>
      </c>
      <c r="M1055">
        <v>0.335205078125</v>
      </c>
      <c r="N1055">
        <v>-0.586669921875</v>
      </c>
      <c r="O1055">
        <v>1.6083984375</v>
      </c>
      <c r="P1055">
        <v>0</v>
      </c>
      <c r="Q1055" t="s">
        <v>19</v>
      </c>
    </row>
    <row r="1056" spans="2:17">
      <c r="B1056">
        <v>30127</v>
      </c>
      <c r="C1056">
        <v>1626278543</v>
      </c>
      <c r="D1056">
        <v>-87.3658905029296</v>
      </c>
      <c r="E1056" s="2">
        <v>2.20269346237182</v>
      </c>
      <c r="F1056" s="2">
        <v>14.572693824768</v>
      </c>
      <c r="G1056">
        <v>-5.91031503677368</v>
      </c>
      <c r="H1056">
        <v>-9.84129619598388</v>
      </c>
      <c r="I1056" s="2">
        <v>0.273145139217376</v>
      </c>
      <c r="J1056" s="2">
        <v>13.6264505386352</v>
      </c>
      <c r="K1056" s="2">
        <v>0.380186200141906</v>
      </c>
      <c r="L1056">
        <v>-367.612976074218</v>
      </c>
      <c r="M1056">
        <v>0.32275390625</v>
      </c>
      <c r="N1056">
        <v>-0.560302734375</v>
      </c>
      <c r="O1056">
        <v>1.573974609375</v>
      </c>
      <c r="P1056">
        <v>0</v>
      </c>
      <c r="Q1056" t="s">
        <v>19</v>
      </c>
    </row>
    <row r="1057" spans="2:17">
      <c r="B1057">
        <v>30128</v>
      </c>
      <c r="C1057">
        <v>1626286876</v>
      </c>
      <c r="D1057">
        <v>-87.2659530639648</v>
      </c>
      <c r="E1057">
        <v>-0.864721596240997</v>
      </c>
      <c r="F1057" s="2">
        <v>14.4278869628906</v>
      </c>
      <c r="G1057">
        <v>-5.37445306777954</v>
      </c>
      <c r="H1057">
        <v>-9.97595691680908</v>
      </c>
      <c r="I1057" s="2">
        <v>0.312818586826324</v>
      </c>
      <c r="J1057" s="2">
        <v>13.733998298645</v>
      </c>
      <c r="K1057" s="2">
        <v>0.261475771665573</v>
      </c>
      <c r="L1057">
        <v>-368.31900024414</v>
      </c>
      <c r="M1057">
        <v>0.312744140625</v>
      </c>
      <c r="N1057">
        <v>-0.531494140625</v>
      </c>
      <c r="O1057">
        <v>1.533203125</v>
      </c>
      <c r="P1057">
        <v>0</v>
      </c>
      <c r="Q1057" t="s">
        <v>19</v>
      </c>
    </row>
    <row r="1058" spans="2:17">
      <c r="B1058">
        <v>30129</v>
      </c>
      <c r="C1058">
        <v>1626295209</v>
      </c>
      <c r="D1058">
        <v>-87.1605911254882</v>
      </c>
      <c r="E1058">
        <v>-3.94383072853088</v>
      </c>
      <c r="F1058" s="2">
        <v>14.2774248123168</v>
      </c>
      <c r="G1058">
        <v>-4.83337974548339</v>
      </c>
      <c r="H1058">
        <v>-9.60898399353027</v>
      </c>
      <c r="I1058" s="2">
        <v>0.304308056831359</v>
      </c>
      <c r="J1058" s="2">
        <v>13.4264163970947</v>
      </c>
      <c r="K1058" s="2">
        <v>0.25379067659378</v>
      </c>
      <c r="L1058">
        <v>-368.818176269531</v>
      </c>
      <c r="M1058">
        <v>0.304931640625</v>
      </c>
      <c r="N1058">
        <v>-0.5126953125</v>
      </c>
      <c r="O1058">
        <v>1.488037109375</v>
      </c>
      <c r="P1058">
        <v>0</v>
      </c>
      <c r="Q1058" t="s">
        <v>19</v>
      </c>
    </row>
    <row r="1059" spans="2:17">
      <c r="B1059">
        <v>30130</v>
      </c>
      <c r="C1059">
        <v>1626303542</v>
      </c>
      <c r="D1059">
        <v>-87.0437393188476</v>
      </c>
      <c r="E1059">
        <v>-7.02050256729126</v>
      </c>
      <c r="F1059" s="2">
        <v>14.1196908950805</v>
      </c>
      <c r="G1059">
        <v>-4.40380525588989</v>
      </c>
      <c r="H1059">
        <v>-9.49783515930175</v>
      </c>
      <c r="I1059" s="2">
        <v>0.365114122629165</v>
      </c>
      <c r="J1059" s="2">
        <v>13.7497901916503</v>
      </c>
      <c r="K1059" s="2">
        <v>0.295188397169113</v>
      </c>
      <c r="L1059">
        <v>-369.499938964843</v>
      </c>
      <c r="M1059">
        <v>0.30126953125</v>
      </c>
      <c r="N1059">
        <v>-0.493408203125</v>
      </c>
      <c r="O1059">
        <v>1.44677734375</v>
      </c>
      <c r="P1059">
        <v>0</v>
      </c>
      <c r="Q1059" t="s">
        <v>19</v>
      </c>
    </row>
    <row r="1060" spans="2:17">
      <c r="B1060">
        <v>30131</v>
      </c>
      <c r="C1060">
        <v>1626311875</v>
      </c>
      <c r="D1060">
        <v>-86.9162216186523</v>
      </c>
      <c r="E1060">
        <v>-10.1150026321411</v>
      </c>
      <c r="F1060" s="2">
        <v>13.9535303115844</v>
      </c>
      <c r="G1060">
        <v>-3.83229970932006</v>
      </c>
      <c r="H1060">
        <v>-9.53191471099853</v>
      </c>
      <c r="I1060" s="2">
        <v>0.228185266256332</v>
      </c>
      <c r="J1060" s="2">
        <v>13.8719596862792</v>
      </c>
      <c r="K1060" s="2">
        <v>0.416153401136398</v>
      </c>
      <c r="L1060">
        <v>-369.631774902343</v>
      </c>
      <c r="M1060">
        <v>0.2919921875</v>
      </c>
      <c r="N1060">
        <v>-0.469482421875</v>
      </c>
      <c r="O1060">
        <v>1.4111328125</v>
      </c>
      <c r="P1060">
        <v>0</v>
      </c>
      <c r="Q1060" t="s">
        <v>19</v>
      </c>
    </row>
    <row r="1061" spans="2:17">
      <c r="B1061">
        <v>30132</v>
      </c>
      <c r="C1061">
        <v>1626320208</v>
      </c>
      <c r="D1061">
        <v>-86.7769165039062</v>
      </c>
      <c r="E1061">
        <v>-13.1919994354248</v>
      </c>
      <c r="F1061" s="2">
        <v>13.7774124145507</v>
      </c>
      <c r="G1061">
        <v>-3.26629424095153</v>
      </c>
      <c r="H1061">
        <v>-9.26521778106689</v>
      </c>
      <c r="I1061" s="2">
        <v>0.323995560407638</v>
      </c>
      <c r="J1061" s="2">
        <v>13.9820365905761</v>
      </c>
      <c r="K1061" s="2">
        <v>0.498487502336502</v>
      </c>
      <c r="L1061">
        <v>-369.637878417968</v>
      </c>
      <c r="M1061">
        <v>0.283447265625</v>
      </c>
      <c r="N1061">
        <v>-0.44677734375</v>
      </c>
      <c r="O1061">
        <v>1.384033203125</v>
      </c>
      <c r="P1061">
        <v>0</v>
      </c>
      <c r="Q1061" t="s">
        <v>19</v>
      </c>
    </row>
    <row r="1062" spans="2:17">
      <c r="B1062">
        <v>30133</v>
      </c>
      <c r="C1062">
        <v>1626328541</v>
      </c>
      <c r="D1062">
        <v>-86.6246109008789</v>
      </c>
      <c r="E1062">
        <v>-16.3330726623535</v>
      </c>
      <c r="F1062" s="2">
        <v>13.5927896499633</v>
      </c>
      <c r="G1062">
        <v>-2.85679483413696</v>
      </c>
      <c r="H1062">
        <v>-9.20622062683105</v>
      </c>
      <c r="I1062" s="2">
        <v>0.370055437088012</v>
      </c>
      <c r="J1062" s="2">
        <v>14.1668214797973</v>
      </c>
      <c r="K1062" s="2">
        <v>0.287349671125412</v>
      </c>
      <c r="L1062">
        <v>-370.22216796875</v>
      </c>
      <c r="M1062">
        <v>0.27587890625</v>
      </c>
      <c r="N1062">
        <v>-0.42041015625</v>
      </c>
      <c r="O1062">
        <v>1.34423828125</v>
      </c>
      <c r="P1062">
        <v>0</v>
      </c>
      <c r="Q1062" t="s">
        <v>19</v>
      </c>
    </row>
    <row r="1063" spans="2:17">
      <c r="B1063">
        <v>30134</v>
      </c>
      <c r="C1063">
        <v>1626336874</v>
      </c>
      <c r="D1063">
        <v>-86.4593353271484</v>
      </c>
      <c r="E1063">
        <v>-19.4199466705322</v>
      </c>
      <c r="F1063" s="2">
        <v>13.3969497680664</v>
      </c>
      <c r="G1063">
        <v>-2.29407882690429</v>
      </c>
      <c r="H1063">
        <v>-9.03760814666748</v>
      </c>
      <c r="I1063" s="2">
        <v>0.380776077508926</v>
      </c>
      <c r="J1063" s="2">
        <v>14.1549415588378</v>
      </c>
      <c r="K1063" s="2">
        <v>0.125781178474426</v>
      </c>
      <c r="L1063">
        <v>-370.918518066406</v>
      </c>
      <c r="M1063">
        <v>0.263671875</v>
      </c>
      <c r="N1063">
        <v>-0.3916015625</v>
      </c>
      <c r="O1063">
        <v>1.298828125</v>
      </c>
      <c r="P1063">
        <v>0</v>
      </c>
      <c r="Q1063" t="s">
        <v>19</v>
      </c>
    </row>
    <row r="1064" spans="2:17">
      <c r="B1064">
        <v>30135</v>
      </c>
      <c r="C1064">
        <v>1626345207</v>
      </c>
      <c r="D1064">
        <v>-86.2808685302734</v>
      </c>
      <c r="E1064">
        <v>-22.6896247863769</v>
      </c>
      <c r="F1064" s="2">
        <v>13.1891813278198</v>
      </c>
      <c r="G1064">
        <v>-1.79569137096405</v>
      </c>
      <c r="H1064">
        <v>-8.49379539489746</v>
      </c>
      <c r="I1064" s="2">
        <v>0.44169145822525</v>
      </c>
      <c r="J1064" s="2">
        <v>13.9524307250976</v>
      </c>
      <c r="K1064">
        <v>-0.0240162517875432</v>
      </c>
      <c r="L1064">
        <v>-370.425659179687</v>
      </c>
      <c r="M1064">
        <v>0.2509765625</v>
      </c>
      <c r="N1064">
        <v>-0.3642578125</v>
      </c>
      <c r="O1064">
        <v>1.239990234375</v>
      </c>
      <c r="P1064">
        <v>0</v>
      </c>
      <c r="Q1064" t="s">
        <v>19</v>
      </c>
    </row>
    <row r="1065" spans="2:17">
      <c r="B1065">
        <v>30136</v>
      </c>
      <c r="C1065">
        <v>1626353540</v>
      </c>
      <c r="D1065">
        <v>-86.0844573974609</v>
      </c>
      <c r="E1065">
        <v>-25.7701835632324</v>
      </c>
      <c r="F1065" s="2">
        <v>12.9667472839355</v>
      </c>
      <c r="G1065">
        <v>-1.34731125831604</v>
      </c>
      <c r="H1065">
        <v>-8.37558841705322</v>
      </c>
      <c r="I1065" s="2">
        <v>0.473914861679077</v>
      </c>
      <c r="J1065" s="2">
        <v>14.1447391510009</v>
      </c>
      <c r="K1065">
        <v>-0.18179340660572</v>
      </c>
      <c r="L1065">
        <v>-370.285186767578</v>
      </c>
      <c r="M1065">
        <v>0.233642578125</v>
      </c>
      <c r="N1065">
        <v>-0.3310546875</v>
      </c>
      <c r="O1065">
        <v>1.175048828125</v>
      </c>
      <c r="P1065">
        <v>0</v>
      </c>
      <c r="Q1065" t="s">
        <v>19</v>
      </c>
    </row>
    <row r="1066" spans="2:17">
      <c r="B1066">
        <v>30137</v>
      </c>
      <c r="C1066">
        <v>1626361873</v>
      </c>
      <c r="D1066">
        <v>-85.8685760498046</v>
      </c>
      <c r="E1066">
        <v>-28.8686084747314</v>
      </c>
      <c r="F1066" s="2">
        <v>12.728045463562</v>
      </c>
      <c r="G1066">
        <v>-0.88616406917572</v>
      </c>
      <c r="H1066">
        <v>-8.489914894104</v>
      </c>
      <c r="I1066" s="2">
        <v>0.357187211513519</v>
      </c>
      <c r="J1066" s="2">
        <v>14.2638053894042</v>
      </c>
      <c r="K1066">
        <v>-0.363625168800354</v>
      </c>
      <c r="L1066">
        <v>-370.097534179687</v>
      </c>
      <c r="M1066">
        <v>0.212646484375</v>
      </c>
      <c r="N1066">
        <v>-0.30126953125</v>
      </c>
      <c r="O1066">
        <v>1.10888671875</v>
      </c>
      <c r="P1066">
        <v>0</v>
      </c>
      <c r="Q1066" t="s">
        <v>19</v>
      </c>
    </row>
    <row r="1067" spans="2:17">
      <c r="B1067">
        <v>30138</v>
      </c>
      <c r="C1067">
        <v>1626370206</v>
      </c>
      <c r="D1067">
        <v>-85.6313705444336</v>
      </c>
      <c r="E1067">
        <v>-31.9510612487792</v>
      </c>
      <c r="F1067" s="2">
        <v>12.465121269226</v>
      </c>
      <c r="G1067">
        <v>-0.475055277347564</v>
      </c>
      <c r="H1067">
        <v>-8.08967113494873</v>
      </c>
      <c r="I1067" s="2">
        <v>0.50415289402008</v>
      </c>
      <c r="J1067" s="2">
        <v>14.0252885818481</v>
      </c>
      <c r="K1067">
        <v>-0.132864341139793</v>
      </c>
      <c r="L1067">
        <v>-370.712615966796</v>
      </c>
      <c r="M1067">
        <v>0.200439453125</v>
      </c>
      <c r="N1067">
        <v>-0.2734375</v>
      </c>
      <c r="O1067">
        <v>1.0517578125</v>
      </c>
      <c r="P1067">
        <v>0</v>
      </c>
      <c r="Q1067" t="s">
        <v>19</v>
      </c>
    </row>
    <row r="1068" spans="2:17">
      <c r="B1068">
        <v>30139</v>
      </c>
      <c r="C1068">
        <v>1626378539</v>
      </c>
      <c r="D1068">
        <v>-85.3671722412109</v>
      </c>
      <c r="E1068">
        <v>-35.0410957336425</v>
      </c>
      <c r="F1068" s="2">
        <v>12.1778469085693</v>
      </c>
      <c r="G1068" s="2">
        <v>0.0323830135166645</v>
      </c>
      <c r="H1068">
        <v>-7.44268703460693</v>
      </c>
      <c r="I1068" s="2">
        <v>0.490723818540573</v>
      </c>
      <c r="J1068" s="2">
        <v>14.1591148376464</v>
      </c>
      <c r="K1068">
        <v>-0.173237279057502</v>
      </c>
      <c r="L1068">
        <v>-370.872467041015</v>
      </c>
      <c r="M1068">
        <v>0.183349609375</v>
      </c>
      <c r="N1068">
        <v>-0.25048828125</v>
      </c>
      <c r="O1068">
        <v>0.997314453125</v>
      </c>
      <c r="P1068">
        <v>0</v>
      </c>
      <c r="Q1068" t="s">
        <v>19</v>
      </c>
    </row>
    <row r="1069" spans="2:17">
      <c r="B1069">
        <v>30140</v>
      </c>
      <c r="C1069">
        <v>1626386872</v>
      </c>
      <c r="D1069">
        <v>-85.0717163085937</v>
      </c>
      <c r="E1069">
        <v>-38.117935180664</v>
      </c>
      <c r="F1069" s="2">
        <v>11.862356185913</v>
      </c>
      <c r="G1069" s="2">
        <v>0.450849533081054</v>
      </c>
      <c r="H1069">
        <v>-7.2848048210144</v>
      </c>
      <c r="I1069" s="2">
        <v>0.392404735088348</v>
      </c>
      <c r="J1069" s="2">
        <v>14.4215621948242</v>
      </c>
      <c r="K1069">
        <v>-0.330937564373016</v>
      </c>
      <c r="L1069">
        <v>-370.287445068359</v>
      </c>
      <c r="M1069">
        <v>0.166748046875</v>
      </c>
      <c r="N1069">
        <v>-0.23095703125</v>
      </c>
      <c r="O1069">
        <v>0.948486328125</v>
      </c>
      <c r="P1069">
        <v>0</v>
      </c>
      <c r="Q1069" t="s">
        <v>19</v>
      </c>
    </row>
    <row r="1070" spans="2:17">
      <c r="B1070">
        <v>30141</v>
      </c>
      <c r="C1070">
        <v>1626395205</v>
      </c>
      <c r="D1070">
        <v>-84.7384948730468</v>
      </c>
      <c r="E1070">
        <v>-41.1919822692871</v>
      </c>
      <c r="F1070" s="2">
        <v>11.5081138610839</v>
      </c>
      <c r="G1070" s="2">
        <v>0.764775335788726</v>
      </c>
      <c r="H1070">
        <v>-6.82950162887573</v>
      </c>
      <c r="I1070" s="2">
        <v>0.416791051626205</v>
      </c>
      <c r="J1070" s="2">
        <v>14.3466739654541</v>
      </c>
      <c r="K1070" s="2">
        <v>0.0538988523185253</v>
      </c>
      <c r="L1070">
        <v>-369.838592529296</v>
      </c>
      <c r="M1070">
        <v>0.1533203125</v>
      </c>
      <c r="N1070">
        <v>-0.2109375</v>
      </c>
      <c r="O1070">
        <v>0.89306640625</v>
      </c>
      <c r="P1070">
        <v>0</v>
      </c>
      <c r="Q1070" t="s">
        <v>19</v>
      </c>
    </row>
    <row r="1071" spans="2:17">
      <c r="B1071">
        <v>30142</v>
      </c>
      <c r="C1071">
        <v>1626403538</v>
      </c>
      <c r="D1071">
        <v>-84.3556289672851</v>
      </c>
      <c r="E1071">
        <v>-44.2592697143554</v>
      </c>
      <c r="F1071" s="2">
        <v>11.1050901412963</v>
      </c>
      <c r="G1071" s="2">
        <v>1.15647196769714</v>
      </c>
      <c r="H1071">
        <v>-6.39378833770751</v>
      </c>
      <c r="I1071" s="2">
        <v>0.282823145389556</v>
      </c>
      <c r="J1071" s="2">
        <v>14.65221118927</v>
      </c>
      <c r="K1071" s="2">
        <v>0.533480703830719</v>
      </c>
      <c r="L1071">
        <v>-369.599884033203</v>
      </c>
      <c r="M1071">
        <v>0.124267578125</v>
      </c>
      <c r="N1071">
        <v>-0.186279296875</v>
      </c>
      <c r="O1071">
        <v>0.83154296875</v>
      </c>
      <c r="P1071">
        <v>0</v>
      </c>
      <c r="Q1071" t="s">
        <v>19</v>
      </c>
    </row>
    <row r="1072" spans="2:17">
      <c r="B1072">
        <v>30143</v>
      </c>
      <c r="C1072">
        <v>1626411871</v>
      </c>
      <c r="D1072">
        <v>-83.9121398925781</v>
      </c>
      <c r="E1072">
        <v>-47.3148536682128</v>
      </c>
      <c r="F1072" s="2">
        <v>10.6434965133667</v>
      </c>
      <c r="G1072" s="2">
        <v>1.6465744972229</v>
      </c>
      <c r="H1072">
        <v>-5.83492279052734</v>
      </c>
      <c r="I1072" s="2">
        <v>0.276350647211074</v>
      </c>
      <c r="J1072" s="2">
        <v>15.0000295639038</v>
      </c>
      <c r="K1072" s="2">
        <v>1.14711701869964</v>
      </c>
      <c r="L1072">
        <v>-368.364959716796</v>
      </c>
      <c r="M1072">
        <v>0.10400390625</v>
      </c>
      <c r="N1072">
        <v>-0.16455078125</v>
      </c>
      <c r="O1072">
        <v>0.76953125</v>
      </c>
      <c r="P1072">
        <v>0</v>
      </c>
      <c r="Q1072" t="s">
        <v>19</v>
      </c>
    </row>
    <row r="1073" spans="2:17">
      <c r="B1073">
        <v>30144</v>
      </c>
      <c r="C1073">
        <v>1626420204</v>
      </c>
      <c r="D1073">
        <v>-83.3925704956054</v>
      </c>
      <c r="E1073">
        <v>-50.3531532287597</v>
      </c>
      <c r="F1073" s="2">
        <v>10.1055641174316</v>
      </c>
      <c r="G1073" s="2">
        <v>1.91271662712097</v>
      </c>
      <c r="H1073">
        <v>-5.41073322296142</v>
      </c>
      <c r="I1073" s="2">
        <v>0.315599799156188</v>
      </c>
      <c r="J1073" s="2">
        <v>15.2709732055664</v>
      </c>
      <c r="K1073" s="2">
        <v>2.0657262802124</v>
      </c>
      <c r="L1073">
        <v>-366.872955322265</v>
      </c>
      <c r="M1073">
        <v>0.079833984375</v>
      </c>
      <c r="N1073">
        <v>-0.14794921875</v>
      </c>
      <c r="O1073">
        <v>0.70703125</v>
      </c>
      <c r="P1073">
        <v>0</v>
      </c>
      <c r="Q1073" t="s">
        <v>19</v>
      </c>
    </row>
    <row r="1074" spans="2:17">
      <c r="B1074">
        <v>30145</v>
      </c>
      <c r="C1074">
        <v>1626428537</v>
      </c>
      <c r="D1074">
        <v>-82.7782287597656</v>
      </c>
      <c r="E1074">
        <v>-53.3823928833007</v>
      </c>
      <c r="F1074" s="2">
        <v>9.47228813171386</v>
      </c>
      <c r="G1074" s="2">
        <v>2.24063229560852</v>
      </c>
      <c r="H1074">
        <v>-5.24010944366455</v>
      </c>
      <c r="I1074" s="2">
        <v>0.217477649450302</v>
      </c>
      <c r="J1074" s="2">
        <v>15.401460647583</v>
      </c>
      <c r="K1074" s="2">
        <v>3.01597213745117</v>
      </c>
      <c r="L1074">
        <v>-366.250091552734</v>
      </c>
      <c r="M1074">
        <v>0.056640625</v>
      </c>
      <c r="N1074">
        <v>-0.13330078125</v>
      </c>
      <c r="O1074">
        <v>0.64697265625</v>
      </c>
      <c r="P1074">
        <v>0</v>
      </c>
      <c r="Q1074" t="s">
        <v>19</v>
      </c>
    </row>
    <row r="1075" spans="2:17">
      <c r="B1075">
        <v>30146</v>
      </c>
      <c r="C1075">
        <v>1626436870</v>
      </c>
      <c r="D1075">
        <v>-82.0491714477539</v>
      </c>
      <c r="E1075">
        <v>-56.4021644592285</v>
      </c>
      <c r="F1075" s="2">
        <v>8.71822929382324</v>
      </c>
      <c r="G1075" s="2">
        <v>2.54396843910217</v>
      </c>
      <c r="H1075">
        <v>-4.89042949676513</v>
      </c>
      <c r="I1075" s="2">
        <v>0.245329961180686</v>
      </c>
      <c r="J1075" s="2">
        <v>14.9701919555664</v>
      </c>
      <c r="K1075" s="2">
        <v>3.89367055892944</v>
      </c>
      <c r="L1075">
        <v>-365.88198852539</v>
      </c>
      <c r="M1075">
        <v>0.03515625</v>
      </c>
      <c r="N1075">
        <v>-0.12744140625</v>
      </c>
      <c r="O1075">
        <v>0.600830078125</v>
      </c>
      <c r="P1075">
        <v>0</v>
      </c>
      <c r="Q1075" t="s">
        <v>19</v>
      </c>
    </row>
    <row r="1076" spans="2:17">
      <c r="B1076">
        <v>30147</v>
      </c>
      <c r="C1076">
        <v>1626445203</v>
      </c>
      <c r="D1076">
        <v>-81.1689376831054</v>
      </c>
      <c r="E1076">
        <v>-59.4145202636718</v>
      </c>
      <c r="F1076" s="2">
        <v>7.81020975112915</v>
      </c>
      <c r="G1076" s="2">
        <v>2.8562159538269</v>
      </c>
      <c r="H1076">
        <v>-4.47798299789428</v>
      </c>
      <c r="I1076" s="2">
        <v>0.315759181976318</v>
      </c>
      <c r="J1076" s="2">
        <v>14.7354335784912</v>
      </c>
      <c r="K1076" s="2">
        <v>4.72259283065795</v>
      </c>
      <c r="L1076">
        <v>-365.82095336914</v>
      </c>
      <c r="M1076">
        <v>0.016357421875</v>
      </c>
      <c r="N1076">
        <v>-0.118408203125</v>
      </c>
      <c r="O1076">
        <v>0.564208984375</v>
      </c>
      <c r="P1076">
        <v>0</v>
      </c>
      <c r="Q1076" t="s">
        <v>19</v>
      </c>
    </row>
    <row r="1077" spans="2:17">
      <c r="B1077">
        <v>30148</v>
      </c>
      <c r="C1077">
        <v>1626453536</v>
      </c>
      <c r="D1077">
        <v>-80.0903396606445</v>
      </c>
      <c r="E1077">
        <v>-62.4183044433593</v>
      </c>
      <c r="F1077" s="2">
        <v>6.69458484649658</v>
      </c>
      <c r="G1077" s="2">
        <v>3.1682379245758</v>
      </c>
      <c r="H1077">
        <v>-4.2228889465332</v>
      </c>
      <c r="I1077" s="2">
        <v>0.0476887971162796</v>
      </c>
      <c r="J1077" s="2">
        <v>13.928747177124</v>
      </c>
      <c r="K1077" s="2">
        <v>5.67074012756347</v>
      </c>
      <c r="L1077">
        <v>-366.040649414062</v>
      </c>
      <c r="M1077">
        <v>-0.001953125</v>
      </c>
      <c r="N1077">
        <v>-0.119384765625</v>
      </c>
      <c r="O1077">
        <v>0.53125</v>
      </c>
      <c r="P1077">
        <v>0</v>
      </c>
      <c r="Q1077" t="s">
        <v>19</v>
      </c>
    </row>
    <row r="1078" spans="2:17">
      <c r="B1078">
        <v>30149</v>
      </c>
      <c r="C1078">
        <v>1626461869</v>
      </c>
      <c r="D1078">
        <v>-78.7374954223632</v>
      </c>
      <c r="E1078">
        <v>-65.4106826782226</v>
      </c>
      <c r="F1078" s="2">
        <v>5.27826166152954</v>
      </c>
      <c r="G1078" s="2">
        <v>3.22211980819702</v>
      </c>
      <c r="H1078">
        <v>-3.82341313362121</v>
      </c>
      <c r="I1078">
        <v>-0.283204466104507</v>
      </c>
      <c r="J1078" s="2">
        <v>11.1217889785766</v>
      </c>
      <c r="K1078" s="2">
        <v>7.67595863342285</v>
      </c>
      <c r="L1078">
        <v>-366.458526611328</v>
      </c>
      <c r="M1078">
        <v>-0.020751953125</v>
      </c>
      <c r="N1078">
        <v>-0.1162109375</v>
      </c>
      <c r="O1078">
        <v>0.49951171875</v>
      </c>
      <c r="P1078">
        <v>0</v>
      </c>
      <c r="Q1078" t="s">
        <v>19</v>
      </c>
    </row>
    <row r="1079" spans="2:17">
      <c r="B1079">
        <v>30150</v>
      </c>
      <c r="C1079">
        <v>1626470202</v>
      </c>
      <c r="D1079">
        <v>-76.9629135131836</v>
      </c>
      <c r="E1079">
        <v>-68.3897323608398</v>
      </c>
      <c r="F1079" s="2">
        <v>3.39829349517822</v>
      </c>
      <c r="G1079" s="2">
        <v>3.49061751365661</v>
      </c>
      <c r="H1079">
        <v>-3.62190651893615</v>
      </c>
      <c r="I1079">
        <v>-0.316527783870697</v>
      </c>
      <c r="J1079" s="2">
        <v>6.90068340301513</v>
      </c>
      <c r="K1079" s="2">
        <v>11.4470863342285</v>
      </c>
      <c r="L1079">
        <v>-367.876037597656</v>
      </c>
      <c r="M1079">
        <v>-0.04296875</v>
      </c>
      <c r="N1079">
        <v>-0.114013671875</v>
      </c>
      <c r="O1079">
        <v>0.466064453125</v>
      </c>
      <c r="P1079">
        <v>0</v>
      </c>
      <c r="Q1079" t="s">
        <v>19</v>
      </c>
    </row>
    <row r="1080" spans="2:17">
      <c r="B1080">
        <v>30151</v>
      </c>
      <c r="C1080">
        <v>1626478535</v>
      </c>
      <c r="D1080">
        <v>-74.5432510375976</v>
      </c>
      <c r="E1080">
        <v>-71.3501968383789</v>
      </c>
      <c r="F1080" s="2">
        <v>0.860314548015594</v>
      </c>
      <c r="G1080" s="2">
        <v>3.58113098144531</v>
      </c>
      <c r="H1080">
        <v>-3.16539072990417</v>
      </c>
      <c r="I1080" s="2">
        <v>0.180963397026062</v>
      </c>
      <c r="J1080" s="2">
        <v>5.7498607635498</v>
      </c>
      <c r="K1080" s="2">
        <v>14.369194984436</v>
      </c>
      <c r="L1080">
        <v>-369.830535888671</v>
      </c>
      <c r="M1080">
        <v>-0.0625</v>
      </c>
      <c r="N1080">
        <v>-0.1103515625</v>
      </c>
      <c r="O1080">
        <v>0.4267578125</v>
      </c>
      <c r="P1080">
        <v>0</v>
      </c>
      <c r="Q1080" t="s">
        <v>19</v>
      </c>
    </row>
    <row r="1081" spans="2:17">
      <c r="B1081">
        <v>30152</v>
      </c>
      <c r="C1081">
        <v>1626486868</v>
      </c>
      <c r="D1081">
        <v>-71.138198852539</v>
      </c>
      <c r="E1081">
        <v>-74.2724990844726</v>
      </c>
      <c r="F1081">
        <v>-2.65202617645263</v>
      </c>
      <c r="G1081" s="2">
        <v>3.55487275123596</v>
      </c>
      <c r="H1081">
        <v>-2.76521658897399</v>
      </c>
      <c r="I1081" s="2">
        <v>0.694534480571746</v>
      </c>
      <c r="J1081" s="2">
        <v>7.33798885345459</v>
      </c>
      <c r="K1081" s="2">
        <v>15.7460412979125</v>
      </c>
      <c r="L1081">
        <v>-371.469757080078</v>
      </c>
      <c r="M1081">
        <v>-0.084228515625</v>
      </c>
      <c r="N1081">
        <v>-0.109619140625</v>
      </c>
      <c r="O1081">
        <v>0.38818359375</v>
      </c>
      <c r="P1081">
        <v>0</v>
      </c>
      <c r="Q1081" t="s">
        <v>19</v>
      </c>
    </row>
    <row r="1082" spans="2:17">
      <c r="B1082">
        <v>30153</v>
      </c>
      <c r="C1082">
        <v>1626495201</v>
      </c>
      <c r="D1082">
        <v>-66.1471405029296</v>
      </c>
      <c r="E1082">
        <v>-77.1356887817382</v>
      </c>
      <c r="F1082">
        <v>-7.72625970840454</v>
      </c>
      <c r="G1082" s="2">
        <v>3.61211061477661</v>
      </c>
      <c r="H1082">
        <v>-2.29398345947265</v>
      </c>
      <c r="I1082" s="2">
        <v>0.818023204803466</v>
      </c>
      <c r="J1082" s="2">
        <v>10.1787939071655</v>
      </c>
      <c r="K1082" s="2">
        <v>15.158971786499</v>
      </c>
      <c r="L1082">
        <v>-374.21987915039</v>
      </c>
      <c r="M1082">
        <v>-0.1044921875</v>
      </c>
      <c r="N1082">
        <v>-0.11572265625</v>
      </c>
      <c r="O1082">
        <v>0.355224609375</v>
      </c>
      <c r="P1082">
        <v>0</v>
      </c>
      <c r="Q1082" t="s">
        <v>19</v>
      </c>
    </row>
    <row r="1083" spans="2:17">
      <c r="B1083">
        <v>30154</v>
      </c>
      <c r="C1083">
        <v>1626503534</v>
      </c>
      <c r="D1083">
        <v>-58.3029594421386</v>
      </c>
      <c r="E1083">
        <v>-79.8720245361328</v>
      </c>
      <c r="F1083">
        <v>-15.6439743041992</v>
      </c>
      <c r="G1083" s="2">
        <v>3.57414650917053</v>
      </c>
      <c r="H1083">
        <v>-2.31221318244934</v>
      </c>
      <c r="I1083" s="2">
        <v>1.22100281715393</v>
      </c>
      <c r="J1083" s="2">
        <v>11.4262866973876</v>
      </c>
      <c r="K1083" s="2">
        <v>14.9423093795776</v>
      </c>
      <c r="L1083">
        <v>-377.836730957031</v>
      </c>
      <c r="M1083">
        <v>-0.114501953125</v>
      </c>
      <c r="N1083">
        <v>-0.124755859375</v>
      </c>
      <c r="O1083">
        <v>0.328125</v>
      </c>
      <c r="P1083">
        <v>0</v>
      </c>
      <c r="Q1083" t="s">
        <v>19</v>
      </c>
    </row>
    <row r="1084" spans="2:17">
      <c r="B1084">
        <v>30155</v>
      </c>
      <c r="C1084">
        <v>1626511867</v>
      </c>
      <c r="D1084">
        <v>-45.2138175964355</v>
      </c>
      <c r="E1084">
        <v>-82.3133926391601</v>
      </c>
      <c r="F1084">
        <v>-28.7794532775878</v>
      </c>
      <c r="G1084" s="2">
        <v>3.68936085700988</v>
      </c>
      <c r="H1084" s="2">
        <v>0.113901726901531</v>
      </c>
      <c r="I1084" s="2">
        <v>1.80556273460388</v>
      </c>
      <c r="J1084" s="2">
        <v>14.3527364730834</v>
      </c>
      <c r="K1084" s="2">
        <v>11.3347387313842</v>
      </c>
      <c r="L1084">
        <v>-379.159271240234</v>
      </c>
      <c r="M1084">
        <v>-0.1318359375</v>
      </c>
      <c r="N1084">
        <v>-0.132080078125</v>
      </c>
      <c r="O1084">
        <v>0.313720703125</v>
      </c>
      <c r="P1084">
        <v>0</v>
      </c>
      <c r="Q1084" t="s">
        <v>19</v>
      </c>
    </row>
    <row r="1085" spans="2:17">
      <c r="B1085">
        <v>30156</v>
      </c>
      <c r="C1085">
        <v>1626520200</v>
      </c>
      <c r="D1085">
        <v>-22.8356456756591</v>
      </c>
      <c r="E1085">
        <v>-84.0522232055664</v>
      </c>
      <c r="F1085">
        <v>-51.1890640258789</v>
      </c>
      <c r="G1085" s="2">
        <v>3.71212458610534</v>
      </c>
      <c r="H1085" s="2">
        <v>0.257648259401321</v>
      </c>
      <c r="I1085" s="2">
        <v>1.38883066177368</v>
      </c>
      <c r="J1085" s="2">
        <v>15.9635934829711</v>
      </c>
      <c r="K1085" s="2">
        <v>8.05794429779052</v>
      </c>
      <c r="L1085">
        <v>-377.298309326171</v>
      </c>
      <c r="M1085">
        <v>-0.14111328125</v>
      </c>
      <c r="N1085">
        <v>-0.1416015625</v>
      </c>
      <c r="O1085">
        <v>0.30126953125</v>
      </c>
      <c r="P1085">
        <v>0</v>
      </c>
      <c r="Q1085" t="s">
        <v>19</v>
      </c>
    </row>
    <row r="1086" spans="2:17">
      <c r="B1086">
        <v>30157</v>
      </c>
      <c r="C1086">
        <v>1626528533</v>
      </c>
      <c r="D1086" s="2">
        <v>8.81216430664062</v>
      </c>
      <c r="E1086">
        <v>-84.4038162231445</v>
      </c>
      <c r="F1086">
        <v>-82.8639144897461</v>
      </c>
      <c r="G1086" s="2">
        <v>3.67463254928588</v>
      </c>
      <c r="H1086">
        <v>-0.600947856903076</v>
      </c>
      <c r="I1086" s="2">
        <v>1.12375938892364</v>
      </c>
      <c r="J1086" s="2">
        <v>16.6165828704834</v>
      </c>
      <c r="K1086" s="2">
        <v>5.95112323760986</v>
      </c>
      <c r="L1086">
        <v>-379.496612548828</v>
      </c>
      <c r="M1086">
        <v>-0.153564453125</v>
      </c>
      <c r="N1086">
        <v>-0.15087890625</v>
      </c>
      <c r="O1086">
        <v>0.2890625</v>
      </c>
      <c r="P1086">
        <v>0</v>
      </c>
      <c r="Q1086" t="s">
        <v>19</v>
      </c>
    </row>
    <row r="1087" spans="2:17">
      <c r="B1087">
        <v>30158</v>
      </c>
      <c r="C1087">
        <v>1626536866</v>
      </c>
      <c r="D1087" s="2">
        <v>36.2171630859375</v>
      </c>
      <c r="E1087">
        <v>-83.1020965576171</v>
      </c>
      <c r="F1087">
        <v>-110.304260253906</v>
      </c>
      <c r="G1087" s="2">
        <v>3.37924289703369</v>
      </c>
      <c r="H1087">
        <v>-1.66368174552917</v>
      </c>
      <c r="I1087" s="2">
        <v>1.17582726478576</v>
      </c>
      <c r="J1087" s="2">
        <v>16.0193271636962</v>
      </c>
      <c r="K1087" s="2">
        <v>4.36887741088867</v>
      </c>
      <c r="L1087">
        <v>-385.883850097656</v>
      </c>
      <c r="M1087">
        <v>-0.166748046875</v>
      </c>
      <c r="N1087">
        <v>-0.153076171875</v>
      </c>
      <c r="O1087">
        <v>0.2763671875</v>
      </c>
      <c r="P1087">
        <v>0</v>
      </c>
      <c r="Q1087" t="s">
        <v>19</v>
      </c>
    </row>
    <row r="1088" spans="2:17">
      <c r="B1088">
        <v>30159</v>
      </c>
      <c r="C1088">
        <v>1626545199</v>
      </c>
      <c r="D1088" s="2">
        <v>52.8742637634277</v>
      </c>
      <c r="E1088">
        <v>-80.7469177246093</v>
      </c>
      <c r="F1088">
        <v>-127.021453857421</v>
      </c>
      <c r="G1088" s="2">
        <v>2.84100985527038</v>
      </c>
      <c r="H1088">
        <v>-0.846587240695953</v>
      </c>
      <c r="I1088" s="2">
        <v>1.58270645141601</v>
      </c>
      <c r="J1088" s="2">
        <v>13.5917692184448</v>
      </c>
      <c r="K1088" s="2">
        <v>2.36649346351623</v>
      </c>
      <c r="L1088">
        <v>-396.107940673828</v>
      </c>
      <c r="M1088">
        <v>-0.182373046875</v>
      </c>
      <c r="N1088">
        <v>-0.16064453125</v>
      </c>
      <c r="O1088">
        <v>0.25830078125</v>
      </c>
      <c r="P1088">
        <v>0</v>
      </c>
      <c r="Q1088" t="s">
        <v>19</v>
      </c>
    </row>
    <row r="1089" spans="2:17">
      <c r="B1089">
        <v>30160</v>
      </c>
      <c r="C1089">
        <v>1626553532</v>
      </c>
      <c r="D1089" s="2">
        <v>62.3561325073242</v>
      </c>
      <c r="E1089">
        <v>-77.935562133789</v>
      </c>
      <c r="F1089">
        <v>-136.581756591796</v>
      </c>
      <c r="G1089" s="2">
        <v>2.80280494689941</v>
      </c>
      <c r="H1089" s="2">
        <v>4.29997777938842</v>
      </c>
      <c r="I1089" s="2">
        <v>0.525396227836608</v>
      </c>
      <c r="J1089" s="2">
        <v>11.5119228363037</v>
      </c>
      <c r="K1089" s="2">
        <v>1.17739415168762</v>
      </c>
      <c r="L1089">
        <v>-397.2529296875</v>
      </c>
      <c r="M1089">
        <v>-0.195068359375</v>
      </c>
      <c r="N1089">
        <v>-0.164794921875</v>
      </c>
      <c r="O1089">
        <v>0.240234375</v>
      </c>
      <c r="P1089">
        <v>0</v>
      </c>
      <c r="Q1089" t="s">
        <v>19</v>
      </c>
    </row>
    <row r="1090" spans="2:17">
      <c r="B1090">
        <v>30161</v>
      </c>
      <c r="C1090">
        <v>1626561865</v>
      </c>
      <c r="D1090" s="2">
        <v>67.9438934326171</v>
      </c>
      <c r="E1090">
        <v>-75.0107727050781</v>
      </c>
      <c r="F1090">
        <v>-142.222518920898</v>
      </c>
      <c r="G1090" s="2">
        <v>3.0688898563385</v>
      </c>
      <c r="H1090" s="2">
        <v>7.53332090377807</v>
      </c>
      <c r="I1090">
        <v>-0.115058608353137</v>
      </c>
      <c r="J1090" s="2">
        <v>13.688136100769</v>
      </c>
      <c r="K1090" s="2">
        <v>3.81363701820373</v>
      </c>
      <c r="L1090">
        <v>-384.416687011718</v>
      </c>
      <c r="M1090">
        <v>-0.198486328125</v>
      </c>
      <c r="N1090">
        <v>-0.175537109375</v>
      </c>
      <c r="O1090">
        <v>0.2275390625</v>
      </c>
      <c r="P1090">
        <v>0</v>
      </c>
      <c r="Q1090" t="s">
        <v>19</v>
      </c>
    </row>
    <row r="1091" spans="2:17">
      <c r="B1091">
        <v>30162</v>
      </c>
      <c r="C1091">
        <v>1626570198</v>
      </c>
      <c r="D1091" s="2">
        <v>71.5909729003906</v>
      </c>
      <c r="E1091">
        <v>-72.0917282104492</v>
      </c>
      <c r="F1091">
        <v>-145.88133239746</v>
      </c>
      <c r="G1091" s="2">
        <v>3.65680956840515</v>
      </c>
      <c r="H1091" s="2">
        <v>6.65829229354858</v>
      </c>
      <c r="I1091" s="2">
        <v>1.17672407627105</v>
      </c>
      <c r="J1091" s="2">
        <v>17.9551525115966</v>
      </c>
      <c r="K1091" s="2">
        <v>4.5661654472351</v>
      </c>
      <c r="L1091">
        <v>-371.308654785156</v>
      </c>
      <c r="M1091">
        <v>-0.209228515625</v>
      </c>
      <c r="N1091">
        <v>-0.187255859375</v>
      </c>
      <c r="O1091">
        <v>0.226318359375</v>
      </c>
      <c r="P1091">
        <v>0</v>
      </c>
      <c r="Q1091" t="s">
        <v>19</v>
      </c>
    </row>
    <row r="1092" spans="2:17">
      <c r="B1092">
        <v>30163</v>
      </c>
      <c r="C1092">
        <v>1626578531</v>
      </c>
      <c r="D1092" s="2">
        <v>74.2498092651367</v>
      </c>
      <c r="E1092">
        <v>-69.1819305419921</v>
      </c>
      <c r="F1092">
        <v>-148.538177490234</v>
      </c>
      <c r="G1092" s="2">
        <v>3.57789206504821</v>
      </c>
      <c r="H1092" s="2">
        <v>4.65364456176757</v>
      </c>
      <c r="I1092" s="2">
        <v>1.42871367931365</v>
      </c>
      <c r="J1092" s="2">
        <v>19.6764507293701</v>
      </c>
      <c r="K1092" s="2">
        <v>1.59782421588897</v>
      </c>
      <c r="L1092">
        <v>-364.49169921875</v>
      </c>
      <c r="M1092">
        <v>-0.210205078125</v>
      </c>
      <c r="N1092">
        <v>-0.2021484375</v>
      </c>
      <c r="O1092">
        <v>0.239013671875</v>
      </c>
      <c r="P1092">
        <v>0</v>
      </c>
      <c r="Q1092" t="s">
        <v>19</v>
      </c>
    </row>
    <row r="1093" spans="2:17">
      <c r="B1093">
        <v>30164</v>
      </c>
      <c r="C1093">
        <v>1626586864</v>
      </c>
      <c r="D1093" s="2">
        <v>76.2744674682617</v>
      </c>
      <c r="E1093">
        <v>-66.2363739013671</v>
      </c>
      <c r="F1093">
        <v>-150.563980102539</v>
      </c>
      <c r="G1093" s="2">
        <v>3.10397219657897</v>
      </c>
      <c r="H1093" s="2">
        <v>3.25347328186035</v>
      </c>
      <c r="I1093" s="2">
        <v>0.462804853916168</v>
      </c>
      <c r="J1093" s="2">
        <v>19.4886569976806</v>
      </c>
      <c r="K1093" s="2">
        <v>0.86219984292984</v>
      </c>
      <c r="L1093">
        <v>-365.060516357421</v>
      </c>
      <c r="M1093">
        <v>-0.215087890625</v>
      </c>
      <c r="N1093">
        <v>-0.214111328125</v>
      </c>
      <c r="O1093">
        <v>0.26025390625</v>
      </c>
      <c r="P1093">
        <v>0</v>
      </c>
      <c r="Q1093" t="s">
        <v>19</v>
      </c>
    </row>
    <row r="1094" spans="2:17">
      <c r="B1094">
        <v>30165</v>
      </c>
      <c r="C1094">
        <v>1626595197</v>
      </c>
      <c r="D1094" s="2">
        <v>77.8318176269531</v>
      </c>
      <c r="E1094">
        <v>-63.2349777221679</v>
      </c>
      <c r="F1094">
        <v>-152.135940551757</v>
      </c>
      <c r="G1094" s="2">
        <v>2.72503638267517</v>
      </c>
      <c r="H1094" s="2">
        <v>3.45766329765319</v>
      </c>
      <c r="I1094" s="2">
        <v>0.165165036916732</v>
      </c>
      <c r="J1094" s="2">
        <v>17.7718830108642</v>
      </c>
      <c r="K1094" s="2">
        <v>2.35041403770446</v>
      </c>
      <c r="L1094">
        <v>-368.726623535156</v>
      </c>
      <c r="M1094">
        <v>-0.21923828125</v>
      </c>
      <c r="N1094">
        <v>-0.219482421875</v>
      </c>
      <c r="O1094">
        <v>0.2802734375</v>
      </c>
      <c r="P1094">
        <v>0</v>
      </c>
      <c r="Q1094" t="s">
        <v>19</v>
      </c>
    </row>
    <row r="1095" spans="2:17">
      <c r="B1095">
        <v>30166</v>
      </c>
      <c r="C1095">
        <v>1626603530</v>
      </c>
      <c r="D1095" s="2">
        <v>79.0665435791015</v>
      </c>
      <c r="E1095">
        <v>-60.19820022583</v>
      </c>
      <c r="F1095">
        <v>-153.402297973632</v>
      </c>
      <c r="G1095" s="2">
        <v>2.61400818824768</v>
      </c>
      <c r="H1095" s="2">
        <v>4.74243307113647</v>
      </c>
      <c r="I1095" s="2">
        <v>0.673242390155792</v>
      </c>
      <c r="J1095" s="2">
        <v>15.8344192504882</v>
      </c>
      <c r="K1095" s="2">
        <v>2.54859352111816</v>
      </c>
      <c r="L1095">
        <v>-371.250457763671</v>
      </c>
      <c r="M1095">
        <v>-0.221435546875</v>
      </c>
      <c r="N1095">
        <v>-0.21728515625</v>
      </c>
      <c r="O1095">
        <v>0.29150390625</v>
      </c>
      <c r="P1095">
        <v>0</v>
      </c>
      <c r="Q1095" t="s">
        <v>19</v>
      </c>
    </row>
    <row r="1096" spans="2:17">
      <c r="B1096">
        <v>30167</v>
      </c>
      <c r="C1096">
        <v>1626611863</v>
      </c>
      <c r="D1096" s="2">
        <v>80.0812606811523</v>
      </c>
      <c r="E1096">
        <v>-57.1467094421386</v>
      </c>
      <c r="F1096">
        <v>-154.450775146484</v>
      </c>
      <c r="G1096" s="2">
        <v>2.24915623664855</v>
      </c>
      <c r="H1096" s="2">
        <v>6.11957359313964</v>
      </c>
      <c r="I1096" s="2">
        <v>0.752247214317321</v>
      </c>
      <c r="J1096" s="2">
        <v>15.7309789657592</v>
      </c>
      <c r="K1096" s="2">
        <v>2.02087664604187</v>
      </c>
      <c r="L1096">
        <v>-371.747528076171</v>
      </c>
      <c r="M1096">
        <v>-0.224609375</v>
      </c>
      <c r="N1096">
        <v>-0.217529296875</v>
      </c>
      <c r="O1096">
        <v>0.30224609375</v>
      </c>
      <c r="P1096">
        <v>0</v>
      </c>
      <c r="Q1096" t="s">
        <v>19</v>
      </c>
    </row>
    <row r="1097" spans="2:17">
      <c r="B1097">
        <v>30168</v>
      </c>
      <c r="C1097">
        <v>1626620196</v>
      </c>
      <c r="D1097" s="2">
        <v>80.9326019287109</v>
      </c>
      <c r="E1097">
        <v>-54.1029396057128</v>
      </c>
      <c r="F1097">
        <v>-155.330383300781</v>
      </c>
      <c r="G1097" s="2">
        <v>1.93033444881439</v>
      </c>
      <c r="H1097" s="2">
        <v>6.65426015853881</v>
      </c>
      <c r="I1097" s="2">
        <v>0.789329946041107</v>
      </c>
      <c r="J1097" s="2">
        <v>16.5468482971191</v>
      </c>
      <c r="K1097" s="2">
        <v>1.58914542198181</v>
      </c>
      <c r="L1097">
        <v>-369.888946533203</v>
      </c>
      <c r="M1097">
        <v>-0.23876953125</v>
      </c>
      <c r="N1097">
        <v>-0.218505859375</v>
      </c>
      <c r="O1097">
        <v>0.318115234375</v>
      </c>
      <c r="P1097">
        <v>0</v>
      </c>
      <c r="Q1097" t="s">
        <v>19</v>
      </c>
    </row>
    <row r="1098" spans="2:17">
      <c r="B1098">
        <v>30169</v>
      </c>
      <c r="C1098">
        <v>1626628529</v>
      </c>
      <c r="D1098" s="2">
        <v>81.6616287231445</v>
      </c>
      <c r="E1098">
        <v>-51.0667037963867</v>
      </c>
      <c r="F1098">
        <v>-156.079925537109</v>
      </c>
      <c r="G1098" s="2">
        <v>1.80813765525817</v>
      </c>
      <c r="H1098" s="2">
        <v>6.95240402221679</v>
      </c>
      <c r="I1098" s="2">
        <v>0.837626755237579</v>
      </c>
      <c r="J1098" s="2">
        <v>17.5485687255859</v>
      </c>
      <c r="K1098" s="2">
        <v>1.2323715686798</v>
      </c>
      <c r="L1098">
        <v>-368.15005493164</v>
      </c>
      <c r="M1098">
        <v>-0.243896484375</v>
      </c>
      <c r="N1098">
        <v>-0.220703125</v>
      </c>
      <c r="O1098">
        <v>0.33984375</v>
      </c>
      <c r="P1098">
        <v>0</v>
      </c>
      <c r="Q1098" t="s">
        <v>19</v>
      </c>
    </row>
    <row r="1099" spans="2:17">
      <c r="B1099">
        <v>30170</v>
      </c>
      <c r="C1099">
        <v>1626636862</v>
      </c>
      <c r="D1099" s="2">
        <v>82.2907104492187</v>
      </c>
      <c r="E1099">
        <v>-48.0333061218261</v>
      </c>
      <c r="F1099">
        <v>-156.724548339843</v>
      </c>
      <c r="G1099" s="2">
        <v>1.40829157829284</v>
      </c>
      <c r="H1099" s="2">
        <v>7.11827564239501</v>
      </c>
      <c r="I1099" s="2">
        <v>0.494058966636657</v>
      </c>
      <c r="J1099" s="2">
        <v>18.1405620574951</v>
      </c>
      <c r="K1099" s="2">
        <v>1.2459864616394</v>
      </c>
      <c r="L1099">
        <v>-367.264282226562</v>
      </c>
      <c r="M1099">
        <v>-0.244140625</v>
      </c>
      <c r="N1099">
        <v>-0.22607421875</v>
      </c>
      <c r="O1099">
        <v>0.37841796875</v>
      </c>
      <c r="P1099">
        <v>0</v>
      </c>
      <c r="Q1099" t="s">
        <v>19</v>
      </c>
    </row>
    <row r="1100" spans="2:17">
      <c r="B1100">
        <v>30171</v>
      </c>
      <c r="C1100">
        <v>1626645195</v>
      </c>
      <c r="D1100" s="2">
        <v>82.8274307250976</v>
      </c>
      <c r="E1100">
        <v>-44.9947891235351</v>
      </c>
      <c r="F1100">
        <v>-157.276214599609</v>
      </c>
      <c r="G1100" s="2">
        <v>0.978777050971984</v>
      </c>
      <c r="H1100" s="2">
        <v>7.02328205108642</v>
      </c>
      <c r="I1100" s="2">
        <v>0.300762236118316</v>
      </c>
      <c r="J1100" s="2">
        <v>17.8143348693847</v>
      </c>
      <c r="K1100" s="2">
        <v>2.08529829978942</v>
      </c>
      <c r="L1100">
        <v>-367.083557128906</v>
      </c>
      <c r="M1100">
        <v>-0.247802734375</v>
      </c>
      <c r="N1100">
        <v>-0.228515625</v>
      </c>
      <c r="O1100">
        <v>0.4404296875</v>
      </c>
      <c r="P1100">
        <v>0</v>
      </c>
      <c r="Q1100" t="s">
        <v>19</v>
      </c>
    </row>
    <row r="1101" spans="2:17">
      <c r="B1101">
        <v>30172</v>
      </c>
      <c r="C1101">
        <v>1626653528</v>
      </c>
      <c r="D1101" s="2">
        <v>83.2914733886718</v>
      </c>
      <c r="E1101">
        <v>-41.9475746154785</v>
      </c>
      <c r="F1101">
        <v>-157.76252746582</v>
      </c>
      <c r="G1101" s="2">
        <v>0.626281678676605</v>
      </c>
      <c r="H1101" s="2">
        <v>7.19364547729492</v>
      </c>
      <c r="I1101" s="2">
        <v>0.623092889785766</v>
      </c>
      <c r="J1101" s="2">
        <v>17.0591201782226</v>
      </c>
      <c r="K1101" s="2">
        <v>2.27945256233215</v>
      </c>
      <c r="L1101">
        <v>-367.922088623046</v>
      </c>
      <c r="M1101">
        <v>-0.244384765625</v>
      </c>
      <c r="N1101">
        <v>-0.222900390625</v>
      </c>
      <c r="O1101">
        <v>0.5029296875</v>
      </c>
      <c r="P1101">
        <v>0</v>
      </c>
      <c r="Q1101" t="s">
        <v>19</v>
      </c>
    </row>
    <row r="1102" spans="2:17">
      <c r="B1102">
        <v>30173</v>
      </c>
      <c r="C1102">
        <v>1626661861</v>
      </c>
      <c r="D1102" s="2">
        <v>83.7044067382812</v>
      </c>
      <c r="E1102">
        <v>-38.8841285705566</v>
      </c>
      <c r="F1102">
        <v>-158.20198059082</v>
      </c>
      <c r="G1102" s="2">
        <v>0.184751659631729</v>
      </c>
      <c r="H1102" s="2">
        <v>7.61582231521606</v>
      </c>
      <c r="I1102" s="2">
        <v>0.803220987319946</v>
      </c>
      <c r="J1102" s="2">
        <v>16.8548011779785</v>
      </c>
      <c r="K1102" s="2">
        <v>1.82406842708587</v>
      </c>
      <c r="L1102">
        <v>-369.377807617187</v>
      </c>
      <c r="M1102">
        <v>-0.235595703125</v>
      </c>
      <c r="N1102">
        <v>-0.196533203125</v>
      </c>
      <c r="O1102">
        <v>0.551513671875</v>
      </c>
      <c r="P1102">
        <v>0</v>
      </c>
      <c r="Q1102" t="s">
        <v>19</v>
      </c>
    </row>
    <row r="1103" spans="2:17">
      <c r="B1103">
        <v>30174</v>
      </c>
      <c r="C1103">
        <v>1626670194</v>
      </c>
      <c r="D1103" s="2">
        <v>84.0732116699218</v>
      </c>
      <c r="E1103">
        <v>-35.814598083496</v>
      </c>
      <c r="F1103">
        <v>-158.60171508789</v>
      </c>
      <c r="G1103">
        <v>-0.321765065193176</v>
      </c>
      <c r="H1103" s="2">
        <v>8.12794780731201</v>
      </c>
      <c r="I1103" s="2">
        <v>0.534184455871582</v>
      </c>
      <c r="J1103" s="2">
        <v>16.6817359924316</v>
      </c>
      <c r="K1103" s="2">
        <v>1.42946004867553</v>
      </c>
      <c r="L1103">
        <v>-370.127777099609</v>
      </c>
      <c r="M1103">
        <v>-0.238525390625</v>
      </c>
      <c r="N1103">
        <v>-0.157470703125</v>
      </c>
      <c r="O1103">
        <v>0.59814453125</v>
      </c>
      <c r="P1103">
        <v>0</v>
      </c>
      <c r="Q1103" t="s">
        <v>19</v>
      </c>
    </row>
    <row r="1104" spans="2:17">
      <c r="B1104">
        <v>30175</v>
      </c>
      <c r="C1104">
        <v>1626678527</v>
      </c>
      <c r="D1104" s="2">
        <v>84.4035339355468</v>
      </c>
      <c r="E1104">
        <v>-32.7401618957519</v>
      </c>
      <c r="F1104">
        <v>-158.963714599609</v>
      </c>
      <c r="G1104">
        <v>-0.743885934352874</v>
      </c>
      <c r="H1104" s="2">
        <v>8.64101982116699</v>
      </c>
      <c r="I1104" s="2">
        <v>0.477487176656723</v>
      </c>
      <c r="J1104" s="2">
        <v>16.6548290252685</v>
      </c>
      <c r="K1104" s="2">
        <v>1.36863183975219</v>
      </c>
      <c r="L1104">
        <v>-370.161041259765</v>
      </c>
      <c r="M1104">
        <v>-0.244873046875</v>
      </c>
      <c r="N1104">
        <v>-0.104736328125</v>
      </c>
      <c r="O1104">
        <v>0.63525390625</v>
      </c>
      <c r="P1104">
        <v>0</v>
      </c>
      <c r="Q1104" t="s">
        <v>19</v>
      </c>
    </row>
    <row r="1105" spans="2:17">
      <c r="B1105">
        <v>30176</v>
      </c>
      <c r="C1105">
        <v>1626686860</v>
      </c>
      <c r="D1105" s="2">
        <v>84.7007064819336</v>
      </c>
      <c r="E1105">
        <v>-29.6677227020263</v>
      </c>
      <c r="F1105">
        <v>-159.289962768554</v>
      </c>
      <c r="G1105">
        <v>-1.19988822937011</v>
      </c>
      <c r="H1105" s="2">
        <v>8.86568641662597</v>
      </c>
      <c r="I1105" s="2">
        <v>0.356196582317352</v>
      </c>
      <c r="J1105" s="2">
        <v>16.9054660797119</v>
      </c>
      <c r="K1105" s="2">
        <v>1.80394673347473</v>
      </c>
      <c r="L1105">
        <v>-370.024871826171</v>
      </c>
      <c r="M1105">
        <v>-0.257080078125</v>
      </c>
      <c r="N1105">
        <v>-0.055908203125</v>
      </c>
      <c r="O1105">
        <v>0.688720703125</v>
      </c>
      <c r="P1105">
        <v>0</v>
      </c>
      <c r="Q1105" t="s">
        <v>19</v>
      </c>
    </row>
    <row r="1106" spans="2:17">
      <c r="B1106">
        <v>30177</v>
      </c>
      <c r="C1106">
        <v>1626695193</v>
      </c>
      <c r="D1106" s="2">
        <v>84.9678192138671</v>
      </c>
      <c r="E1106">
        <v>-26.5866374969482</v>
      </c>
      <c r="F1106">
        <v>-159.584243774414</v>
      </c>
      <c r="G1106">
        <v>-1.73927295207977</v>
      </c>
      <c r="H1106" s="2">
        <v>8.96862602233886</v>
      </c>
      <c r="I1106" s="2">
        <v>0.399602830410003</v>
      </c>
      <c r="J1106" s="2">
        <v>16.8600826263427</v>
      </c>
      <c r="K1106" s="2">
        <v>2.21181297302246</v>
      </c>
      <c r="L1106">
        <v>-369.809906005859</v>
      </c>
      <c r="M1106">
        <v>-0.272216796875</v>
      </c>
      <c r="N1106">
        <v>-0.000244140625</v>
      </c>
      <c r="O1106">
        <v>0.764404296875</v>
      </c>
      <c r="P1106">
        <v>0</v>
      </c>
      <c r="Q1106" t="s">
        <v>19</v>
      </c>
    </row>
    <row r="1107" spans="2:17">
      <c r="B1107">
        <v>30178</v>
      </c>
      <c r="C1107">
        <v>1626703526</v>
      </c>
      <c r="D1107" s="2">
        <v>85.2079696655273</v>
      </c>
      <c r="E1107">
        <v>-23.5087699890136</v>
      </c>
      <c r="F1107">
        <v>-159.85578918457</v>
      </c>
      <c r="G1107">
        <v>-2.15530347824096</v>
      </c>
      <c r="H1107" s="2">
        <v>9.19487857818603</v>
      </c>
      <c r="I1107" s="2">
        <v>0.480269789695739</v>
      </c>
      <c r="J1107" s="2">
        <v>16.55491065979</v>
      </c>
      <c r="K1107" s="2">
        <v>2.34676575660705</v>
      </c>
      <c r="L1107">
        <v>-370.334045410156</v>
      </c>
      <c r="M1107">
        <v>-0.276611328125</v>
      </c>
      <c r="N1107">
        <v>0.074951171875</v>
      </c>
      <c r="O1107">
        <v>0.84375</v>
      </c>
      <c r="P1107">
        <v>0</v>
      </c>
      <c r="Q1107" t="s">
        <v>19</v>
      </c>
    </row>
    <row r="1108" spans="2:17">
      <c r="B1108">
        <v>30179</v>
      </c>
      <c r="C1108">
        <v>1626711859</v>
      </c>
      <c r="D1108" s="2">
        <v>85.4298095703125</v>
      </c>
      <c r="E1108">
        <v>-20.3967418670654</v>
      </c>
      <c r="F1108">
        <v>-160.106613159179</v>
      </c>
      <c r="G1108">
        <v>-2.67736959457397</v>
      </c>
      <c r="H1108" s="2">
        <v>9.21969509124755</v>
      </c>
      <c r="I1108" s="2">
        <v>0.621018409729003</v>
      </c>
      <c r="J1108" s="2">
        <v>16.8050670623779</v>
      </c>
      <c r="K1108" s="2">
        <v>2.38642239570617</v>
      </c>
      <c r="L1108">
        <v>-370.791534423828</v>
      </c>
      <c r="M1108">
        <v>-0.2822265625</v>
      </c>
      <c r="N1108">
        <v>0.174072265625</v>
      </c>
      <c r="O1108">
        <v>0.94482421875</v>
      </c>
      <c r="P1108">
        <v>0</v>
      </c>
      <c r="Q1108" t="s">
        <v>19</v>
      </c>
    </row>
    <row r="1109" spans="2:17">
      <c r="B1109">
        <v>30180</v>
      </c>
      <c r="C1109">
        <v>1626720192</v>
      </c>
      <c r="D1109" s="2">
        <v>85.6324310302734</v>
      </c>
      <c r="E1109">
        <v>-17.310749053955</v>
      </c>
      <c r="F1109">
        <v>-160.346481323242</v>
      </c>
      <c r="G1109">
        <v>-3.15937614440917</v>
      </c>
      <c r="H1109" s="2">
        <v>9.55960941314697</v>
      </c>
      <c r="I1109" s="2">
        <v>0.460480093955993</v>
      </c>
      <c r="J1109" s="2">
        <v>16.5458221435546</v>
      </c>
      <c r="K1109" s="2">
        <v>1.83183288574218</v>
      </c>
      <c r="L1109">
        <v>-371.133880615234</v>
      </c>
      <c r="M1109">
        <v>-0.286865234375</v>
      </c>
      <c r="N1109">
        <v>0.351318359375</v>
      </c>
      <c r="O1109">
        <v>1.010009765625</v>
      </c>
      <c r="P1109">
        <v>0</v>
      </c>
      <c r="Q1109" t="s">
        <v>19</v>
      </c>
    </row>
    <row r="1110" spans="2:17">
      <c r="B1110">
        <v>30181</v>
      </c>
      <c r="C1110">
        <v>1626728525</v>
      </c>
      <c r="D1110" s="2">
        <v>85.8189086914062</v>
      </c>
      <c r="E1110">
        <v>-14.0994281768798</v>
      </c>
      <c r="F1110">
        <v>-161.548309326171</v>
      </c>
      <c r="G1110">
        <v>-3.72914147377014</v>
      </c>
      <c r="H1110" s="2">
        <v>9.60948276519775</v>
      </c>
      <c r="I1110" s="2">
        <v>0.521131634712219</v>
      </c>
      <c r="J1110" s="2">
        <v>16.6345062255859</v>
      </c>
      <c r="K1110" s="2">
        <v>1.89373779296875</v>
      </c>
      <c r="L1110">
        <v>-371.725769042968</v>
      </c>
      <c r="M1110">
        <v>-0.307373046875</v>
      </c>
      <c r="N1110">
        <v>0.598388671875</v>
      </c>
      <c r="O1110">
        <v>1.02880859375</v>
      </c>
      <c r="P1110">
        <v>0</v>
      </c>
      <c r="Q1110" t="s">
        <v>19</v>
      </c>
    </row>
    <row r="1111" spans="2:17">
      <c r="B1111">
        <v>30182</v>
      </c>
      <c r="C1111">
        <v>1626736858</v>
      </c>
      <c r="D1111" s="2">
        <v>85.9926986694336</v>
      </c>
      <c r="E1111">
        <v>-10.997519493103</v>
      </c>
      <c r="F1111">
        <v>-161.763031005859</v>
      </c>
      <c r="G1111">
        <v>-4.24373960494995</v>
      </c>
      <c r="H1111" s="2">
        <v>9.38417434692382</v>
      </c>
      <c r="I1111" s="2">
        <v>0.497819989919662</v>
      </c>
      <c r="J1111" s="2">
        <v>16.7884273529052</v>
      </c>
      <c r="K1111" s="2">
        <v>1.62286102771759</v>
      </c>
      <c r="L1111">
        <v>-372.89419555664</v>
      </c>
      <c r="M1111">
        <v>-0.35546875</v>
      </c>
      <c r="N1111">
        <v>0.938720703125</v>
      </c>
      <c r="O1111">
        <v>0.979248046875</v>
      </c>
      <c r="P1111">
        <v>0</v>
      </c>
      <c r="Q1111" t="s">
        <v>19</v>
      </c>
    </row>
    <row r="1112" spans="2:17">
      <c r="B1112">
        <v>30183</v>
      </c>
      <c r="C1112">
        <v>1626745191</v>
      </c>
      <c r="D1112" s="2">
        <v>86.147964477539</v>
      </c>
      <c r="E1112">
        <v>-7.80732727050781</v>
      </c>
      <c r="F1112">
        <v>-161.969818115234</v>
      </c>
      <c r="G1112">
        <v>-4.7947654724121</v>
      </c>
      <c r="H1112" s="2">
        <v>9.82197189331054</v>
      </c>
      <c r="I1112" s="2">
        <v>0.433986514806747</v>
      </c>
      <c r="J1112" s="2">
        <v>16.2079563140869</v>
      </c>
      <c r="K1112" s="2">
        <v>1.05406582355499</v>
      </c>
      <c r="L1112">
        <v>-373.391876220703</v>
      </c>
      <c r="M1112">
        <v>-0.4462890625</v>
      </c>
      <c r="N1112">
        <v>1.35888671875</v>
      </c>
      <c r="O1112">
        <v>0.86669921875</v>
      </c>
      <c r="P1112">
        <v>0</v>
      </c>
      <c r="Q1112" t="s">
        <v>19</v>
      </c>
    </row>
    <row r="1113" spans="2:17">
      <c r="B1113">
        <v>30184</v>
      </c>
      <c r="C1113">
        <v>1626753524</v>
      </c>
      <c r="D1113" s="2">
        <v>86.2915344238281</v>
      </c>
      <c r="E1113">
        <v>-4.69787263870239</v>
      </c>
      <c r="F1113">
        <v>-162.169860839843</v>
      </c>
      <c r="G1113">
        <v>-5.38062810897827</v>
      </c>
      <c r="H1113" s="2">
        <v>9.99750137329101</v>
      </c>
      <c r="I1113" s="2">
        <v>0.444056779146194</v>
      </c>
      <c r="J1113" s="2">
        <v>16.1491146087646</v>
      </c>
      <c r="K1113" s="2">
        <v>0.925287425518035</v>
      </c>
      <c r="L1113">
        <v>-373.714233398437</v>
      </c>
      <c r="M1113">
        <v>-0.58837890625</v>
      </c>
      <c r="N1113">
        <v>1.827880859375</v>
      </c>
      <c r="O1113">
        <v>0.73388671875</v>
      </c>
      <c r="P1113">
        <v>0</v>
      </c>
      <c r="Q1113" t="s">
        <v>19</v>
      </c>
    </row>
    <row r="1114" spans="2:17">
      <c r="B1114">
        <v>30185</v>
      </c>
      <c r="C1114">
        <v>1626761857</v>
      </c>
      <c r="D1114" s="2">
        <v>86.4251098632812</v>
      </c>
      <c r="E1114">
        <v>-1.55441725254058</v>
      </c>
      <c r="F1114">
        <v>-162.35562133789</v>
      </c>
      <c r="G1114">
        <v>-5.99940156936645</v>
      </c>
      <c r="H1114" s="2">
        <v>9.69023895263671</v>
      </c>
      <c r="I1114" s="2">
        <v>0.156412303447723</v>
      </c>
      <c r="J1114" s="2">
        <v>16.3779869079589</v>
      </c>
      <c r="K1114" s="2">
        <v>1.26110637187957</v>
      </c>
      <c r="L1114">
        <v>-374.261138916015</v>
      </c>
      <c r="M1114">
        <v>-0.785888671875</v>
      </c>
      <c r="N1114">
        <v>2.388671875</v>
      </c>
      <c r="O1114">
        <v>0.52587890625</v>
      </c>
      <c r="P1114">
        <v>0</v>
      </c>
      <c r="Q1114" t="s">
        <v>19</v>
      </c>
    </row>
    <row r="1115" spans="2:17">
      <c r="B1115">
        <v>30186</v>
      </c>
      <c r="C1115">
        <v>1626770190</v>
      </c>
      <c r="D1115" s="2">
        <v>86.5447921752929</v>
      </c>
      <c r="E1115" s="2">
        <v>1.56171977519989</v>
      </c>
      <c r="F1115">
        <v>-162.537460327148</v>
      </c>
      <c r="G1115">
        <v>-6.43331384658813</v>
      </c>
      <c r="H1115" s="2">
        <v>9.9390287399292</v>
      </c>
      <c r="I1115" s="2">
        <v>0.439444124698638</v>
      </c>
      <c r="J1115" s="2">
        <v>15.9014263153076</v>
      </c>
      <c r="K1115" s="2">
        <v>1.28298366069793</v>
      </c>
      <c r="L1115">
        <v>-374.389617919921</v>
      </c>
      <c r="M1115">
        <v>-1.0771484375</v>
      </c>
      <c r="N1115">
        <v>3.0849609375</v>
      </c>
      <c r="O1115">
        <v>0.13916015625</v>
      </c>
      <c r="P1115">
        <v>0</v>
      </c>
      <c r="Q1115" t="s">
        <v>19</v>
      </c>
    </row>
    <row r="1116" spans="2:17">
      <c r="B1116">
        <v>30187</v>
      </c>
      <c r="C1116">
        <v>1626778523</v>
      </c>
      <c r="D1116" s="2">
        <v>86.6555023193359</v>
      </c>
      <c r="E1116" s="2">
        <v>4.69050693511962</v>
      </c>
      <c r="F1116">
        <v>-162.712326049804</v>
      </c>
      <c r="G1116">
        <v>-6.79131174087524</v>
      </c>
      <c r="H1116" s="2">
        <v>9.85327339172363</v>
      </c>
      <c r="I1116" s="2">
        <v>0.502972841262817</v>
      </c>
      <c r="J1116" s="2">
        <v>16.0105609893798</v>
      </c>
      <c r="K1116" s="2">
        <v>0.858349800109863</v>
      </c>
      <c r="L1116">
        <v>-374.772491455078</v>
      </c>
      <c r="M1116">
        <v>-1.519287109375</v>
      </c>
      <c r="N1116">
        <v>3.95751953125</v>
      </c>
      <c r="O1116">
        <v>-0.51904296875</v>
      </c>
      <c r="P1116">
        <v>0</v>
      </c>
      <c r="Q1116" t="s">
        <v>19</v>
      </c>
    </row>
    <row r="1117" spans="2:17">
      <c r="B1117">
        <v>30188</v>
      </c>
      <c r="C1117">
        <v>1626786856</v>
      </c>
      <c r="D1117" s="2">
        <v>86.7594146728515</v>
      </c>
      <c r="E1117" s="2">
        <v>7.81245756149292</v>
      </c>
      <c r="F1117">
        <v>-162.886367797851</v>
      </c>
      <c r="G1117">
        <v>-7.69325971603393</v>
      </c>
      <c r="H1117" s="2">
        <v>9.81142044067382</v>
      </c>
      <c r="I1117" s="2">
        <v>0.21578861773014</v>
      </c>
      <c r="J1117" s="2">
        <v>16.2844123840332</v>
      </c>
      <c r="K1117" s="2">
        <v>0.925826072692871</v>
      </c>
      <c r="L1117">
        <v>-375.026916503906</v>
      </c>
      <c r="M1117">
        <v>-2.191650390625</v>
      </c>
      <c r="N1117">
        <v>5.037109375</v>
      </c>
      <c r="O1117">
        <v>-1.6787109375</v>
      </c>
      <c r="P1117">
        <v>0</v>
      </c>
      <c r="Q1117" t="s">
        <v>19</v>
      </c>
    </row>
    <row r="1118" spans="2:17">
      <c r="B1118">
        <v>30189</v>
      </c>
      <c r="C1118">
        <v>1626795189</v>
      </c>
      <c r="D1118" s="2">
        <v>86.8502349853515</v>
      </c>
      <c r="E1118" s="2">
        <v>10.9388542175292</v>
      </c>
      <c r="F1118">
        <v>-163.04426574707</v>
      </c>
      <c r="G1118">
        <v>-8.1709451675415</v>
      </c>
      <c r="H1118" s="2">
        <v>9.81700801849365</v>
      </c>
      <c r="I1118" s="2">
        <v>0.162010997533798</v>
      </c>
      <c r="J1118" s="2">
        <v>15.7230834960937</v>
      </c>
      <c r="K1118" s="2">
        <v>1.20157182216644</v>
      </c>
      <c r="L1118">
        <v>-374.813995361328</v>
      </c>
      <c r="M1118">
        <v>-3.17626953125</v>
      </c>
      <c r="N1118">
        <v>6.17236328125</v>
      </c>
      <c r="O1118">
        <v>-3.332763671875</v>
      </c>
      <c r="P1118">
        <v>0</v>
      </c>
      <c r="Q1118" t="s">
        <v>19</v>
      </c>
    </row>
    <row r="1119" spans="2:17">
      <c r="B1119">
        <v>30190</v>
      </c>
      <c r="C1119">
        <v>1626803522</v>
      </c>
      <c r="D1119" s="2">
        <v>86.9341812133789</v>
      </c>
      <c r="E1119" s="2">
        <v>14.0597667694091</v>
      </c>
      <c r="F1119">
        <v>-163.203521728515</v>
      </c>
      <c r="G1119">
        <v>-8.55870532989502</v>
      </c>
      <c r="H1119" s="2">
        <v>9.70608901977539</v>
      </c>
      <c r="I1119" s="2">
        <v>0.409582763910293</v>
      </c>
      <c r="J1119" s="2">
        <v>15.746241569519</v>
      </c>
      <c r="K1119" s="2">
        <v>1.81062579154968</v>
      </c>
      <c r="L1119">
        <v>-374.788177490234</v>
      </c>
      <c r="M1119">
        <v>-4.47216796875</v>
      </c>
      <c r="N1119">
        <v>7.037841796875</v>
      </c>
      <c r="O1119">
        <v>-5.373046875</v>
      </c>
      <c r="P1119">
        <v>0</v>
      </c>
      <c r="Q1119" t="s">
        <v>19</v>
      </c>
    </row>
    <row r="1120" spans="2:17">
      <c r="B1120">
        <v>30191</v>
      </c>
      <c r="C1120">
        <v>1626811855</v>
      </c>
      <c r="D1120" s="2">
        <v>87.0100021362304</v>
      </c>
      <c r="E1120" s="2">
        <v>17.1878356933593</v>
      </c>
      <c r="F1120">
        <v>-163.345458984375</v>
      </c>
      <c r="G1120">
        <v>-9.12788772583007</v>
      </c>
      <c r="H1120" s="2">
        <v>9.29605960845947</v>
      </c>
      <c r="I1120" s="2">
        <v>0.154907211661338</v>
      </c>
      <c r="J1120" s="2">
        <v>15.8042554855346</v>
      </c>
      <c r="K1120" s="2">
        <v>1.51918959617614</v>
      </c>
      <c r="L1120">
        <v>-375.209411621093</v>
      </c>
      <c r="M1120">
        <v>-5.90087890625</v>
      </c>
      <c r="N1120">
        <v>7.340087890625</v>
      </c>
      <c r="O1120">
        <v>-7.384521484375</v>
      </c>
      <c r="P1120">
        <v>0</v>
      </c>
      <c r="Q1120" t="s">
        <v>19</v>
      </c>
    </row>
    <row r="1121" spans="2:17">
      <c r="B1121">
        <v>30192</v>
      </c>
      <c r="C1121">
        <v>1626820188</v>
      </c>
      <c r="D1121" s="2">
        <v>87.0820693969726</v>
      </c>
      <c r="E1121" s="2">
        <v>20.3033103942871</v>
      </c>
      <c r="F1121">
        <v>-163.494186401367</v>
      </c>
      <c r="G1121">
        <v>-9.63334465026855</v>
      </c>
      <c r="H1121" s="2">
        <v>9.84839916229248</v>
      </c>
      <c r="I1121">
        <v>-0.0450160801410675</v>
      </c>
      <c r="J1121" s="2">
        <v>15.9206895828247</v>
      </c>
      <c r="K1121" s="2">
        <v>2.52386450767517</v>
      </c>
      <c r="L1121">
        <v>-374.05029296875</v>
      </c>
      <c r="M1121">
        <v>-7.24609375</v>
      </c>
      <c r="N1121">
        <v>7.008544921875</v>
      </c>
      <c r="O1121">
        <v>7.036376953125</v>
      </c>
      <c r="P1121">
        <v>0</v>
      </c>
      <c r="Q1121" t="s">
        <v>19</v>
      </c>
    </row>
    <row r="1122" spans="2:17">
      <c r="B1122">
        <v>30193</v>
      </c>
      <c r="C1122">
        <v>1626828521</v>
      </c>
      <c r="D1122" s="2">
        <v>87.149169921875</v>
      </c>
      <c r="E1122" s="2">
        <v>23.4160404205322</v>
      </c>
      <c r="F1122">
        <v>-163.62971496582</v>
      </c>
      <c r="G1122">
        <v>-10.0937852859497</v>
      </c>
      <c r="H1122" s="2">
        <v>9.30306053161621</v>
      </c>
      <c r="I1122" s="2">
        <v>0.339051961898803</v>
      </c>
      <c r="J1122" s="2">
        <v>15.9641027450561</v>
      </c>
      <c r="K1122" s="2">
        <v>3.07194733619689</v>
      </c>
      <c r="L1122">
        <v>-373.305999755859</v>
      </c>
      <c r="M1122">
        <v>7.644775390625</v>
      </c>
      <c r="N1122">
        <v>6.198974609375</v>
      </c>
      <c r="O1122">
        <v>6.046142578125</v>
      </c>
      <c r="P1122">
        <v>0</v>
      </c>
      <c r="Q1122" t="s">
        <v>19</v>
      </c>
    </row>
    <row r="1123" spans="2:17">
      <c r="B1123">
        <v>30194</v>
      </c>
      <c r="C1123">
        <v>1626836854</v>
      </c>
      <c r="D1123" s="2">
        <v>87.2139739990234</v>
      </c>
      <c r="E1123" s="2">
        <v>26.5243263244628</v>
      </c>
      <c r="F1123">
        <v>-163.769790649414</v>
      </c>
      <c r="G1123">
        <v>-10.4859981536865</v>
      </c>
      <c r="H1123" s="2">
        <v>8.73698139190673</v>
      </c>
      <c r="I1123" s="2">
        <v>0.0580031685531139</v>
      </c>
      <c r="J1123" s="2">
        <v>16.4100475311279</v>
      </c>
      <c r="K1123" s="2">
        <v>3.25818538665771</v>
      </c>
      <c r="L1123">
        <v>-373.110778808593</v>
      </c>
      <c r="M1123">
        <v>6.81103515625</v>
      </c>
      <c r="N1123">
        <v>5.211669921875</v>
      </c>
      <c r="O1123">
        <v>5.416748046875</v>
      </c>
      <c r="P1123">
        <v>0</v>
      </c>
      <c r="Q1123" t="s">
        <v>19</v>
      </c>
    </row>
    <row r="1124" spans="2:17">
      <c r="B1124">
        <v>30195</v>
      </c>
      <c r="C1124">
        <v>1626845187</v>
      </c>
      <c r="D1124" s="2">
        <v>87.2707366943359</v>
      </c>
      <c r="E1124" s="2">
        <v>29.6283493041992</v>
      </c>
      <c r="F1124">
        <v>-163.906311035156</v>
      </c>
      <c r="G1124">
        <v>-10.9371614456176</v>
      </c>
      <c r="H1124" s="2">
        <v>8.94396305084228</v>
      </c>
      <c r="I1124" s="2">
        <v>0.278966933488845</v>
      </c>
      <c r="J1124" s="2">
        <v>16.0679187774658</v>
      </c>
      <c r="K1124" s="2">
        <v>3.60870623588562</v>
      </c>
      <c r="L1124">
        <v>-372.3095703125</v>
      </c>
      <c r="M1124">
        <v>6.14892578125</v>
      </c>
      <c r="N1124">
        <v>4.2109375</v>
      </c>
      <c r="O1124">
        <v>4.65087890625</v>
      </c>
      <c r="P1124">
        <v>0</v>
      </c>
      <c r="Q1124" t="s">
        <v>19</v>
      </c>
    </row>
    <row r="1125" spans="2:17">
      <c r="B1125">
        <v>30196</v>
      </c>
      <c r="C1125">
        <v>1626853520</v>
      </c>
      <c r="D1125" s="2">
        <v>87.3227615356445</v>
      </c>
      <c r="E1125" s="2">
        <v>32.7258605957031</v>
      </c>
      <c r="F1125">
        <v>-164.043640136718</v>
      </c>
      <c r="G1125">
        <v>-11.4114265441894</v>
      </c>
      <c r="H1125" s="2">
        <v>8.64902687072753</v>
      </c>
      <c r="I1125" s="2">
        <v>0.295604258775711</v>
      </c>
      <c r="J1125" s="2">
        <v>16.315839767456</v>
      </c>
      <c r="K1125" s="2">
        <v>3.58208847045898</v>
      </c>
      <c r="L1125">
        <v>-371.77017211914</v>
      </c>
      <c r="M1125">
        <v>5.66552734375</v>
      </c>
      <c r="N1125">
        <v>2.97998046875</v>
      </c>
      <c r="O1125">
        <v>3.63623046875</v>
      </c>
      <c r="P1125">
        <v>0</v>
      </c>
      <c r="Q1125" t="s">
        <v>19</v>
      </c>
    </row>
    <row r="1126" spans="2:17">
      <c r="B1126">
        <v>30197</v>
      </c>
      <c r="C1126">
        <v>1626861853</v>
      </c>
      <c r="D1126" s="2">
        <v>87.3685760498046</v>
      </c>
      <c r="E1126" s="2">
        <v>35.8225517272949</v>
      </c>
      <c r="F1126">
        <v>-164.187698364257</v>
      </c>
      <c r="G1126">
        <v>-11.7886543273925</v>
      </c>
      <c r="H1126" s="2">
        <v>7.76634788513183</v>
      </c>
      <c r="I1126" s="2">
        <v>0.281960368156433</v>
      </c>
      <c r="J1126" s="2">
        <v>16.7774353027343</v>
      </c>
      <c r="K1126" s="2">
        <v>3.06687140464782</v>
      </c>
      <c r="L1126">
        <v>-371.42691040039</v>
      </c>
      <c r="M1126">
        <v>5.566650390625</v>
      </c>
      <c r="N1126">
        <v>1.29833984375</v>
      </c>
      <c r="O1126">
        <v>3.00634765625</v>
      </c>
      <c r="P1126">
        <v>0</v>
      </c>
      <c r="Q1126" t="s">
        <v>19</v>
      </c>
    </row>
    <row r="1127" spans="2:17">
      <c r="B1127">
        <v>30198</v>
      </c>
      <c r="C1127">
        <v>1626870186</v>
      </c>
      <c r="D1127" s="2">
        <v>87.3993148803711</v>
      </c>
      <c r="E1127" s="2">
        <v>38.9152221679687</v>
      </c>
      <c r="F1127">
        <v>-164.339126586914</v>
      </c>
      <c r="G1127">
        <v>-12.1367969512939</v>
      </c>
      <c r="H1127" s="2">
        <v>7.8282470703125</v>
      </c>
      <c r="I1127" s="2">
        <v>0.127646207809448</v>
      </c>
      <c r="J1127" s="2">
        <v>16.257266998291</v>
      </c>
      <c r="K1127" s="2">
        <v>2.64805269241333</v>
      </c>
      <c r="L1127">
        <v>-371.211212158203</v>
      </c>
      <c r="M1127">
        <v>6.02783203125</v>
      </c>
      <c r="N1127">
        <v>-0.71826171875</v>
      </c>
      <c r="O1127">
        <v>3.555419921875</v>
      </c>
      <c r="P1127">
        <v>0</v>
      </c>
      <c r="Q1127" t="s">
        <v>19</v>
      </c>
    </row>
    <row r="1128" spans="2:17">
      <c r="B1128">
        <v>30199</v>
      </c>
      <c r="C1128">
        <v>1626878519</v>
      </c>
      <c r="D1128" s="2">
        <v>87.419677734375</v>
      </c>
      <c r="E1128" s="2">
        <v>42.0059242248535</v>
      </c>
      <c r="F1128">
        <v>-164.499526977539</v>
      </c>
      <c r="G1128">
        <v>-12.5727205276489</v>
      </c>
      <c r="H1128" s="2">
        <v>7.6523118019104</v>
      </c>
      <c r="I1128" s="2">
        <v>0.397422283887863</v>
      </c>
      <c r="J1128" s="2">
        <v>16.4823932647705</v>
      </c>
      <c r="K1128" s="2">
        <v>2.2612817287445</v>
      </c>
      <c r="L1128">
        <v>-370.752136230468</v>
      </c>
      <c r="M1128">
        <v>7.028564453125</v>
      </c>
      <c r="N1128">
        <v>-2.677001953125</v>
      </c>
      <c r="O1128">
        <v>5.39892578125</v>
      </c>
      <c r="P1128">
        <v>0</v>
      </c>
      <c r="Q1128" t="s">
        <v>19</v>
      </c>
    </row>
    <row r="1129" spans="2:17">
      <c r="B1129">
        <v>30200</v>
      </c>
      <c r="C1129">
        <v>1626886852</v>
      </c>
      <c r="D1129" s="2">
        <v>87.4193496704101</v>
      </c>
      <c r="E1129" s="2">
        <v>45.085464477539</v>
      </c>
      <c r="F1129">
        <v>-164.688751220703</v>
      </c>
      <c r="G1129">
        <v>-12.904685974121</v>
      </c>
      <c r="H1129" s="2">
        <v>7.21048879623413</v>
      </c>
      <c r="I1129" s="2">
        <v>0.825344145298004</v>
      </c>
      <c r="J1129" s="2">
        <v>17.1485843658447</v>
      </c>
      <c r="K1129" s="2">
        <v>0.332397639751434</v>
      </c>
      <c r="L1129">
        <v>-369.731231689453</v>
      </c>
      <c r="M1129">
        <v>-7.608642578125</v>
      </c>
      <c r="N1129">
        <v>-4.198974609375</v>
      </c>
      <c r="O1129">
        <v>-7.971923828125</v>
      </c>
      <c r="P1129">
        <v>0</v>
      </c>
      <c r="Q1129" t="s">
        <v>19</v>
      </c>
    </row>
    <row r="1130" spans="2:17">
      <c r="B1130">
        <v>30201</v>
      </c>
      <c r="C1130">
        <v>1626895185</v>
      </c>
      <c r="D1130" s="2">
        <v>87.3856430053711</v>
      </c>
      <c r="E1130" s="2">
        <v>48.1527671813964</v>
      </c>
      <c r="F1130">
        <v>-164.916687011718</v>
      </c>
      <c r="G1130">
        <v>-13.222635269165</v>
      </c>
      <c r="H1130" s="2">
        <v>7.02368545532226</v>
      </c>
      <c r="I1130" s="2">
        <v>0.340102195739746</v>
      </c>
      <c r="J1130" s="2">
        <v>17.3852443695068</v>
      </c>
      <c r="K1130">
        <v>-1.95749461650848</v>
      </c>
      <c r="L1130">
        <v>-368.154968261718</v>
      </c>
      <c r="M1130">
        <v>-6.11474609375</v>
      </c>
      <c r="N1130">
        <v>-5.156005859375</v>
      </c>
      <c r="O1130">
        <v>-5.122802734375</v>
      </c>
      <c r="P1130">
        <v>0</v>
      </c>
      <c r="Q1130" t="s">
        <v>19</v>
      </c>
    </row>
    <row r="1131" spans="2:17">
      <c r="B1131">
        <v>30202</v>
      </c>
      <c r="C1131">
        <v>1626903518</v>
      </c>
      <c r="D1131" s="2">
        <v>87.3310775756836</v>
      </c>
      <c r="E1131" s="2">
        <v>51.2090110778808</v>
      </c>
      <c r="F1131">
        <v>-165.161270141601</v>
      </c>
      <c r="G1131">
        <v>-13.4002542495727</v>
      </c>
      <c r="H1131" s="2">
        <v>6.46118354797363</v>
      </c>
      <c r="I1131">
        <v>-0.178336709737777</v>
      </c>
      <c r="J1131" s="2">
        <v>17.3786487579345</v>
      </c>
      <c r="K1131">
        <v>-1.93400228023529</v>
      </c>
      <c r="L1131">
        <v>-367.050567626953</v>
      </c>
      <c r="M1131">
        <v>-4.671875</v>
      </c>
      <c r="N1131">
        <v>-5.591796875</v>
      </c>
      <c r="O1131">
        <v>-2.53662109375</v>
      </c>
      <c r="P1131">
        <v>0</v>
      </c>
      <c r="Q1131" t="s">
        <v>19</v>
      </c>
    </row>
    <row r="1132" spans="2:17">
      <c r="B1132">
        <v>30203</v>
      </c>
      <c r="C1132">
        <v>1626911851</v>
      </c>
      <c r="D1132" s="2">
        <v>87.2519302368164</v>
      </c>
      <c r="E1132" s="2">
        <v>54.2575531005859</v>
      </c>
      <c r="F1132">
        <v>-165.418579101562</v>
      </c>
      <c r="G1132">
        <v>-13.8065977096557</v>
      </c>
      <c r="H1132" s="2">
        <v>6.05676460266113</v>
      </c>
      <c r="I1132" s="2">
        <v>0.0694059804081916</v>
      </c>
      <c r="J1132" s="2">
        <v>16.6237697601318</v>
      </c>
      <c r="K1132">
        <v>-1.25706458091735</v>
      </c>
      <c r="L1132">
        <v>-365.92495727539</v>
      </c>
      <c r="M1132">
        <v>-3.433349609375</v>
      </c>
      <c r="N1132">
        <v>-5.633544921875</v>
      </c>
      <c r="O1132">
        <v>-0.379150390625</v>
      </c>
      <c r="P1132">
        <v>0</v>
      </c>
      <c r="Q1132" t="s">
        <v>19</v>
      </c>
    </row>
    <row r="1133" spans="2:17">
      <c r="B1133">
        <v>30204</v>
      </c>
      <c r="C1133">
        <v>1626920184</v>
      </c>
      <c r="D1133" s="2">
        <v>87.1313934326171</v>
      </c>
      <c r="E1133" s="2">
        <v>57.2933082580566</v>
      </c>
      <c r="F1133">
        <v>-165.712036132812</v>
      </c>
      <c r="G1133">
        <v>-14.0212688446044</v>
      </c>
      <c r="H1133" s="2">
        <v>5.66852235794067</v>
      </c>
      <c r="I1133" s="2">
        <v>0.240393847227096</v>
      </c>
      <c r="J1133" s="2">
        <v>16.2011528015136</v>
      </c>
      <c r="K1133">
        <v>-1.79784393310546</v>
      </c>
      <c r="L1133">
        <v>-364.636779785156</v>
      </c>
      <c r="M1133">
        <v>-2.4091796875</v>
      </c>
      <c r="N1133">
        <v>-5.383056640625</v>
      </c>
      <c r="O1133">
        <v>1.386474609375</v>
      </c>
      <c r="P1133">
        <v>0</v>
      </c>
      <c r="Q1133" t="s">
        <v>19</v>
      </c>
    </row>
    <row r="1134" spans="2:17">
      <c r="B1134">
        <v>30205</v>
      </c>
      <c r="C1134">
        <v>1626928517</v>
      </c>
      <c r="D1134" s="2">
        <v>86.9640121459961</v>
      </c>
      <c r="E1134" s="2">
        <v>60.3186454772949</v>
      </c>
      <c r="F1134">
        <v>-166.054855346679</v>
      </c>
      <c r="G1134">
        <v>-14.2500467300415</v>
      </c>
      <c r="H1134" s="2">
        <v>5.3562364578247</v>
      </c>
      <c r="I1134" s="2">
        <v>0.368450045585632</v>
      </c>
      <c r="J1134" s="2">
        <v>16.6609420776367</v>
      </c>
      <c r="K1134">
        <v>-2.44998002052307</v>
      </c>
      <c r="L1134">
        <v>-363.27847290039</v>
      </c>
      <c r="M1134">
        <v>-1.62451171875</v>
      </c>
      <c r="N1134">
        <v>-4.98193359375</v>
      </c>
      <c r="O1134">
        <v>2.7744140625</v>
      </c>
      <c r="P1134">
        <v>0</v>
      </c>
      <c r="Q1134" t="s">
        <v>19</v>
      </c>
    </row>
    <row r="1135" spans="2:17">
      <c r="B1135">
        <v>30206</v>
      </c>
      <c r="C1135">
        <v>1626936850</v>
      </c>
      <c r="D1135" s="2">
        <v>86.7271499633789</v>
      </c>
      <c r="E1135" s="2">
        <v>63.3220977783203</v>
      </c>
      <c r="F1135">
        <v>-166.468597412109</v>
      </c>
      <c r="G1135">
        <v>-14.397665977478</v>
      </c>
      <c r="H1135" s="2">
        <v>5.1826581954956</v>
      </c>
      <c r="I1135" s="2">
        <v>0.612940847873687</v>
      </c>
      <c r="J1135" s="2">
        <v>16.8920612335205</v>
      </c>
      <c r="K1135">
        <v>-3.44476842880249</v>
      </c>
      <c r="L1135">
        <v>-360.973266601562</v>
      </c>
      <c r="M1135">
        <v>-1.12451171875</v>
      </c>
      <c r="N1135">
        <v>-4.55224609375</v>
      </c>
      <c r="O1135">
        <v>3.938232421875</v>
      </c>
      <c r="P1135">
        <v>0</v>
      </c>
      <c r="Q1135" t="s">
        <v>19</v>
      </c>
    </row>
    <row r="1136" spans="2:17">
      <c r="B1136">
        <v>30207</v>
      </c>
      <c r="C1136">
        <v>1626945183</v>
      </c>
      <c r="D1136" s="2">
        <v>86.3917083740234</v>
      </c>
      <c r="E1136" s="2">
        <v>66.3059616088867</v>
      </c>
      <c r="F1136">
        <v>-166.985565185546</v>
      </c>
      <c r="G1136">
        <v>-14.5242109298706</v>
      </c>
      <c r="H1136" s="2">
        <v>4.17177438735961</v>
      </c>
      <c r="I1136">
        <v>-0.272007137537002</v>
      </c>
      <c r="J1136" s="2">
        <v>17.454870223999</v>
      </c>
      <c r="K1136">
        <v>-4.73240900039672</v>
      </c>
      <c r="L1136">
        <v>-358.624420166015</v>
      </c>
      <c r="M1136">
        <v>-0.85498046875</v>
      </c>
      <c r="N1136">
        <v>-4.149658203125</v>
      </c>
      <c r="O1136">
        <v>5.135498046875</v>
      </c>
      <c r="P1136">
        <v>0</v>
      </c>
      <c r="Q1136" t="s">
        <v>19</v>
      </c>
    </row>
    <row r="1137" spans="2:17">
      <c r="B1137">
        <v>30208</v>
      </c>
      <c r="C1137">
        <v>1626953516</v>
      </c>
      <c r="D1137" s="2">
        <v>85.9958038330078</v>
      </c>
      <c r="E1137" s="2">
        <v>69.2978134155273</v>
      </c>
      <c r="F1137">
        <v>-167.539245605468</v>
      </c>
      <c r="G1137">
        <v>-14.8061294555664</v>
      </c>
      <c r="H1137" s="2">
        <v>2.62834692001342</v>
      </c>
      <c r="I1137">
        <v>-1.40464580059051</v>
      </c>
      <c r="J1137" s="2">
        <v>15.5760927200317</v>
      </c>
      <c r="K1137">
        <v>-1.08183825016021</v>
      </c>
      <c r="L1137">
        <v>-359.706970214843</v>
      </c>
      <c r="M1137">
        <v>-0.72607421875</v>
      </c>
      <c r="N1137">
        <v>-3.5615234375</v>
      </c>
      <c r="O1137">
        <v>6.45556640625</v>
      </c>
      <c r="P1137">
        <v>0</v>
      </c>
      <c r="Q1137" t="s">
        <v>19</v>
      </c>
    </row>
    <row r="1138" spans="2:17">
      <c r="B1138">
        <v>30209</v>
      </c>
      <c r="C1138">
        <v>1626961849</v>
      </c>
      <c r="D1138" s="2">
        <v>85.5242080688476</v>
      </c>
      <c r="E1138" s="2">
        <v>72.3168563842773</v>
      </c>
      <c r="F1138">
        <v>-168.137725830078</v>
      </c>
      <c r="G1138">
        <v>-15.0078573226928</v>
      </c>
      <c r="H1138" s="2">
        <v>2.14301991462707</v>
      </c>
      <c r="I1138">
        <v>-0.253070831298828</v>
      </c>
      <c r="J1138" s="2">
        <v>12.8077211380004</v>
      </c>
      <c r="K1138" s="2">
        <v>3.37223649024963</v>
      </c>
      <c r="L1138">
        <v>-362.656524658203</v>
      </c>
      <c r="M1138">
        <v>-0.5849609375</v>
      </c>
      <c r="N1138">
        <v>-2.297607421875</v>
      </c>
      <c r="O1138">
        <v>7.3837890625</v>
      </c>
      <c r="P1138">
        <v>0</v>
      </c>
      <c r="Q1138" t="s">
        <v>19</v>
      </c>
    </row>
    <row r="1139" spans="2:17">
      <c r="B1139">
        <v>30210</v>
      </c>
      <c r="C1139">
        <v>1626970182</v>
      </c>
      <c r="D1139" s="2">
        <v>84.8248901367187</v>
      </c>
      <c r="E1139" s="2">
        <v>75.3469543457031</v>
      </c>
      <c r="F1139">
        <v>-168.962310791015</v>
      </c>
      <c r="G1139">
        <v>-15.2196140289306</v>
      </c>
      <c r="H1139" s="2">
        <v>2.00918173789978</v>
      </c>
      <c r="I1139" s="2">
        <v>0.304173082113266</v>
      </c>
      <c r="J1139" s="2">
        <v>12.699631690979</v>
      </c>
      <c r="K1139" s="2">
        <v>3.26044702529907</v>
      </c>
      <c r="L1139">
        <v>-364.442779541015</v>
      </c>
      <c r="M1139">
        <v>-0.30078125</v>
      </c>
      <c r="N1139">
        <v>-0.448974609375</v>
      </c>
      <c r="O1139">
        <v>6.60205078125</v>
      </c>
      <c r="P1139">
        <v>0</v>
      </c>
      <c r="Q1139" t="s">
        <v>19</v>
      </c>
    </row>
    <row r="1140" spans="2:17">
      <c r="B1140">
        <v>30211</v>
      </c>
      <c r="C1140">
        <v>1626978515</v>
      </c>
      <c r="D1140" s="2">
        <v>83.7293395996093</v>
      </c>
      <c r="E1140" s="2">
        <v>78.387466430664</v>
      </c>
      <c r="F1140">
        <v>-170.171722412109</v>
      </c>
      <c r="G1140">
        <v>-15.3953695297241</v>
      </c>
      <c r="H1140" s="2">
        <v>1.66860055923461</v>
      </c>
      <c r="I1140">
        <v>-0.274041414260864</v>
      </c>
      <c r="J1140" s="2">
        <v>12.6749219894409</v>
      </c>
      <c r="K1140" s="2">
        <v>3.4195077419281</v>
      </c>
      <c r="L1140">
        <v>-365.938354492187</v>
      </c>
      <c r="M1140">
        <v>0.06201171875</v>
      </c>
      <c r="N1140">
        <v>0.3271484375</v>
      </c>
      <c r="O1140">
        <v>3.890380859375</v>
      </c>
      <c r="P1140">
        <v>0</v>
      </c>
      <c r="Q1140" t="s">
        <v>19</v>
      </c>
    </row>
    <row r="1141" spans="2:17">
      <c r="B1141">
        <v>30212</v>
      </c>
      <c r="C1141">
        <v>1626986848</v>
      </c>
      <c r="D1141" s="2">
        <v>81.8894577026367</v>
      </c>
      <c r="E1141" s="2">
        <v>81.4195404052734</v>
      </c>
      <c r="F1141">
        <v>-172.125442504882</v>
      </c>
      <c r="G1141">
        <v>-15.3632659912109</v>
      </c>
      <c r="H1141" s="2">
        <v>1.45862662792205</v>
      </c>
      <c r="I1141">
        <v>-0.0374955274164676</v>
      </c>
      <c r="J1141" s="2">
        <v>11.6720561981201</v>
      </c>
      <c r="K1141" s="2">
        <v>4.88578796386718</v>
      </c>
      <c r="L1141">
        <v>-365.8759765625</v>
      </c>
      <c r="M1141">
        <v>0.364501953125</v>
      </c>
      <c r="N1141">
        <v>-0.5244140625</v>
      </c>
      <c r="O1141">
        <v>1.779541015625</v>
      </c>
      <c r="P1141">
        <v>0</v>
      </c>
      <c r="Q1141" t="s">
        <v>19</v>
      </c>
    </row>
    <row r="1142" spans="2:17">
      <c r="B1142">
        <v>30213</v>
      </c>
      <c r="C1142">
        <v>1626995181</v>
      </c>
      <c r="D1142" s="2">
        <v>77.9669952392578</v>
      </c>
      <c r="E1142" s="2">
        <v>84.4281768798828</v>
      </c>
      <c r="F1142">
        <v>-176.075073242187</v>
      </c>
      <c r="G1142">
        <v>-15.3999614715576</v>
      </c>
      <c r="H1142" s="2">
        <v>1.10121798515319</v>
      </c>
      <c r="I1142" s="2">
        <v>0.169699296355247</v>
      </c>
      <c r="J1142" s="2">
        <v>11.7358150482177</v>
      </c>
      <c r="K1142" s="2">
        <v>4.46737957000732</v>
      </c>
      <c r="L1142">
        <v>-365.263214111328</v>
      </c>
      <c r="M1142">
        <v>0.498779296875</v>
      </c>
      <c r="N1142">
        <v>-1.360107421875</v>
      </c>
      <c r="O1142">
        <v>1.4794921875</v>
      </c>
      <c r="P1142">
        <v>0</v>
      </c>
      <c r="Q1142" t="s">
        <v>19</v>
      </c>
    </row>
    <row r="1143" spans="2:17">
      <c r="B1143">
        <v>30214</v>
      </c>
      <c r="C1143">
        <v>1627003514</v>
      </c>
      <c r="D1143" s="2">
        <v>65.0276870727539</v>
      </c>
      <c r="E1143" s="2">
        <v>87.3480453491211</v>
      </c>
      <c r="F1143" s="2">
        <v>170.867294311523</v>
      </c>
      <c r="G1143">
        <v>-15.5258989334106</v>
      </c>
      <c r="H1143" s="2">
        <v>0.311740189790725</v>
      </c>
      <c r="I1143">
        <v>-0.0729687511920929</v>
      </c>
      <c r="J1143" s="2">
        <v>12.320195198059</v>
      </c>
      <c r="K1143" s="2">
        <v>4.17044973373413</v>
      </c>
      <c r="L1143">
        <v>-365.383178710937</v>
      </c>
      <c r="M1143">
        <v>0.4921875</v>
      </c>
      <c r="N1143">
        <v>-1.497314453125</v>
      </c>
      <c r="O1143">
        <v>1.865478515625</v>
      </c>
      <c r="P1143">
        <v>0</v>
      </c>
      <c r="Q1143" t="s">
        <v>19</v>
      </c>
    </row>
    <row r="1144" spans="2:17">
      <c r="B1144">
        <v>30215</v>
      </c>
      <c r="C1144">
        <v>1627011847</v>
      </c>
      <c r="D1144">
        <v>-30.4715061187744</v>
      </c>
      <c r="E1144" s="2">
        <v>88.7507171630859</v>
      </c>
      <c r="F1144" s="2">
        <v>75.1645965576171</v>
      </c>
      <c r="G1144">
        <v>-15.3966264724731</v>
      </c>
      <c r="H1144">
        <v>-0.0476483926177024</v>
      </c>
      <c r="I1144">
        <v>-0.0786240771412849</v>
      </c>
      <c r="J1144" s="2">
        <v>12.0934553146362</v>
      </c>
      <c r="K1144" s="2">
        <v>4.57732915878295</v>
      </c>
      <c r="L1144">
        <v>-365.077453613281</v>
      </c>
      <c r="M1144">
        <v>0.417236328125</v>
      </c>
      <c r="N1144">
        <v>-1.328125</v>
      </c>
      <c r="O1144">
        <v>2.1611328125</v>
      </c>
      <c r="P1144">
        <v>0</v>
      </c>
      <c r="Q1144" t="s">
        <v>19</v>
      </c>
    </row>
    <row r="1145" spans="2:17">
      <c r="B1145">
        <v>30216</v>
      </c>
      <c r="C1145">
        <v>1627020180</v>
      </c>
      <c r="D1145">
        <v>-74.0353546142578</v>
      </c>
      <c r="E1145" s="2">
        <v>86.1797180175781</v>
      </c>
      <c r="F1145" s="2">
        <v>31.4900074005126</v>
      </c>
      <c r="G1145">
        <v>-15.3032617568969</v>
      </c>
      <c r="H1145">
        <v>-0.360806882381439</v>
      </c>
      <c r="I1145" s="2">
        <v>0.0753137022256851</v>
      </c>
      <c r="J1145" s="2">
        <v>12.1043891906738</v>
      </c>
      <c r="K1145" s="2">
        <v>4.31795167922973</v>
      </c>
      <c r="L1145">
        <v>-364.651763916015</v>
      </c>
      <c r="M1145">
        <v>0.34765625</v>
      </c>
      <c r="N1145">
        <v>-1.149658203125</v>
      </c>
      <c r="O1145">
        <v>2.249755859375</v>
      </c>
      <c r="P1145">
        <v>0</v>
      </c>
      <c r="Q1145" t="s">
        <v>19</v>
      </c>
    </row>
    <row r="1146" spans="2:17">
      <c r="B1146">
        <v>30217</v>
      </c>
      <c r="C1146">
        <v>1627028513</v>
      </c>
      <c r="D1146">
        <v>-81.2716751098632</v>
      </c>
      <c r="E1146" s="2">
        <v>83.2125930786132</v>
      </c>
      <c r="F1146" s="2">
        <v>24.127700805664</v>
      </c>
      <c r="G1146">
        <v>-15.34956741333</v>
      </c>
      <c r="H1146">
        <v>-1.15758466720581</v>
      </c>
      <c r="I1146" s="2">
        <v>0.227422952651977</v>
      </c>
      <c r="J1146" s="2">
        <v>12.7677431106567</v>
      </c>
      <c r="K1146" s="2">
        <v>3.90671706199646</v>
      </c>
      <c r="L1146">
        <v>-364.091583251953</v>
      </c>
      <c r="M1146">
        <v>0.297119140625</v>
      </c>
      <c r="N1146">
        <v>-1.034423828125</v>
      </c>
      <c r="O1146">
        <v>2.22412109375</v>
      </c>
      <c r="P1146">
        <v>0</v>
      </c>
      <c r="Q1146" t="s">
        <v>19</v>
      </c>
    </row>
    <row r="1147" spans="2:17">
      <c r="B1147">
        <v>30218</v>
      </c>
      <c r="C1147">
        <v>1627036846</v>
      </c>
      <c r="D1147">
        <v>-84.0349426269531</v>
      </c>
      <c r="E1147" s="2">
        <v>80.2061080932617</v>
      </c>
      <c r="F1147" s="2">
        <v>21.2437438964843</v>
      </c>
      <c r="G1147">
        <v>-15.2258319854736</v>
      </c>
      <c r="H1147">
        <v>-1.70874166488647</v>
      </c>
      <c r="I1147">
        <v>-0.0162270963191986</v>
      </c>
      <c r="J1147" s="2">
        <v>12.5856027603149</v>
      </c>
      <c r="K1147" s="2">
        <v>3.53306412696838</v>
      </c>
      <c r="L1147">
        <v>-363.85903930664</v>
      </c>
      <c r="M1147">
        <v>0.273193359375</v>
      </c>
      <c r="N1147">
        <v>-0.9755859375</v>
      </c>
      <c r="O1147">
        <v>2.135009765625</v>
      </c>
      <c r="P1147">
        <v>0</v>
      </c>
      <c r="Q1147" t="s">
        <v>19</v>
      </c>
    </row>
    <row r="1148" spans="2:17">
      <c r="B1148">
        <v>30219</v>
      </c>
      <c r="C1148">
        <v>1627045179</v>
      </c>
      <c r="D1148">
        <v>-85.4702224731445</v>
      </c>
      <c r="E1148" s="2">
        <v>77.1864700317382</v>
      </c>
      <c r="F1148" s="2">
        <v>19.6893692016601</v>
      </c>
      <c r="G1148">
        <v>-15.0441131591796</v>
      </c>
      <c r="H1148">
        <v>-1.97386574745178</v>
      </c>
      <c r="I1148" s="2">
        <v>0.0663486719131469</v>
      </c>
      <c r="J1148" s="2">
        <v>12.3569173812866</v>
      </c>
      <c r="K1148" s="2">
        <v>3.4303388595581</v>
      </c>
      <c r="L1148">
        <v>-363.750122070312</v>
      </c>
      <c r="M1148">
        <v>0.267822265625</v>
      </c>
      <c r="N1148">
        <v>-0.946533203125</v>
      </c>
      <c r="O1148">
        <v>2.041259765625</v>
      </c>
      <c r="P1148">
        <v>0</v>
      </c>
      <c r="Q1148" t="s">
        <v>19</v>
      </c>
    </row>
    <row r="1149" spans="2:17">
      <c r="B1149">
        <v>30220</v>
      </c>
      <c r="C1149">
        <v>1627053512</v>
      </c>
      <c r="D1149">
        <v>-86.323501586914</v>
      </c>
      <c r="E1149" s="2">
        <v>74.1702423095703</v>
      </c>
      <c r="F1149" s="2">
        <v>18.7154083251953</v>
      </c>
      <c r="G1149">
        <v>-14.9792890548706</v>
      </c>
      <c r="H1149">
        <v>-2.46159148216247</v>
      </c>
      <c r="I1149" s="2">
        <v>0.231354489922523</v>
      </c>
      <c r="J1149" s="2">
        <v>12.4515895843505</v>
      </c>
      <c r="K1149" s="2">
        <v>3.08980703353881</v>
      </c>
      <c r="L1149">
        <v>-362.879638671875</v>
      </c>
      <c r="M1149">
        <v>0.267578125</v>
      </c>
      <c r="N1149">
        <v>-0.935791015625</v>
      </c>
      <c r="O1149">
        <v>1.957275390625</v>
      </c>
      <c r="P1149">
        <v>0</v>
      </c>
      <c r="Q1149" t="s">
        <v>19</v>
      </c>
    </row>
    <row r="1150" spans="2:17">
      <c r="B1150">
        <v>30221</v>
      </c>
      <c r="C1150">
        <v>1627061845</v>
      </c>
      <c r="D1150">
        <v>-86.8719863891601</v>
      </c>
      <c r="E1150" s="2">
        <v>71.1630706787109</v>
      </c>
      <c r="F1150" s="2">
        <v>18.0433750152587</v>
      </c>
      <c r="G1150">
        <v>-14.7016267776489</v>
      </c>
      <c r="H1150">
        <v>-2.45030927658081</v>
      </c>
      <c r="I1150" s="2">
        <v>0.247060641646385</v>
      </c>
      <c r="J1150" s="2">
        <v>12.7305488586425</v>
      </c>
      <c r="K1150" s="2">
        <v>2.71284699440002</v>
      </c>
      <c r="L1150">
        <v>-361.250122070312</v>
      </c>
      <c r="M1150">
        <v>0.277587890625</v>
      </c>
      <c r="N1150">
        <v>-0.931396484375</v>
      </c>
      <c r="O1150">
        <v>1.8935546875</v>
      </c>
      <c r="P1150">
        <v>0</v>
      </c>
      <c r="Q1150" t="s">
        <v>19</v>
      </c>
    </row>
    <row r="1151" spans="2:17">
      <c r="B1151">
        <v>30222</v>
      </c>
      <c r="C1151">
        <v>1627070178</v>
      </c>
      <c r="D1151">
        <v>-87.1959228515625</v>
      </c>
      <c r="E1151" s="2">
        <v>68.193977355957</v>
      </c>
      <c r="F1151" s="2">
        <v>17.5894718170166</v>
      </c>
      <c r="G1151">
        <v>-14.2733211517333</v>
      </c>
      <c r="H1151">
        <v>-1.49875330924987</v>
      </c>
      <c r="I1151" s="2">
        <v>1.04075217247009</v>
      </c>
      <c r="J1151" s="2">
        <v>13.7666463851928</v>
      </c>
      <c r="K1151" s="2">
        <v>0.601400017738342</v>
      </c>
      <c r="L1151">
        <v>-356.604248046875</v>
      </c>
      <c r="M1151">
        <v>0.289794921875</v>
      </c>
      <c r="N1151">
        <v>-0.917724609375</v>
      </c>
      <c r="O1151">
        <v>1.849853515625</v>
      </c>
      <c r="P1151">
        <v>0</v>
      </c>
      <c r="Q1151" t="s">
        <v>19</v>
      </c>
    </row>
    <row r="1152" spans="2:17">
      <c r="B1152">
        <v>30223</v>
      </c>
      <c r="C1152">
        <v>1627078511</v>
      </c>
      <c r="D1152">
        <v>-87.3654022216796</v>
      </c>
      <c r="E1152" s="2">
        <v>65.2736511230468</v>
      </c>
      <c r="F1152" s="2">
        <v>17.2772998809814</v>
      </c>
      <c r="G1152">
        <v>-13.9587173461914</v>
      </c>
      <c r="H1152">
        <v>-2.97482538223266</v>
      </c>
      <c r="I1152" s="2">
        <v>0.0567713901400566</v>
      </c>
      <c r="J1152" s="2">
        <v>15.6167459487915</v>
      </c>
      <c r="K1152">
        <v>-1.70884680747985</v>
      </c>
      <c r="L1152">
        <v>-350.345611572265</v>
      </c>
      <c r="M1152">
        <v>0.29150390625</v>
      </c>
      <c r="N1152">
        <v>-0.903076171875</v>
      </c>
      <c r="O1152">
        <v>1.8095703125</v>
      </c>
      <c r="P1152">
        <v>0</v>
      </c>
      <c r="Q1152" t="s">
        <v>19</v>
      </c>
    </row>
    <row r="1153" spans="2:17">
      <c r="B1153">
        <v>30224</v>
      </c>
      <c r="C1153">
        <v>1627086844</v>
      </c>
      <c r="D1153">
        <v>-87.5037994384765</v>
      </c>
      <c r="E1153" s="2">
        <v>62.369155883789</v>
      </c>
      <c r="F1153" s="2">
        <v>16.9876804351806</v>
      </c>
      <c r="G1153">
        <v>-13.6644830703735</v>
      </c>
      <c r="H1153">
        <v>-4.82731676101684</v>
      </c>
      <c r="I1153">
        <v>-0.892137706279754</v>
      </c>
      <c r="J1153" s="2">
        <v>16.1349849700927</v>
      </c>
      <c r="K1153">
        <v>-0.139036178588867</v>
      </c>
      <c r="L1153">
        <v>-348.690216064453</v>
      </c>
      <c r="M1153">
        <v>0.297119140625</v>
      </c>
      <c r="N1153">
        <v>-0.888916015625</v>
      </c>
      <c r="O1153">
        <v>1.77783203125</v>
      </c>
      <c r="P1153">
        <v>0</v>
      </c>
      <c r="Q1153" t="s">
        <v>19</v>
      </c>
    </row>
    <row r="1154" spans="2:17">
      <c r="B1154">
        <v>30225</v>
      </c>
      <c r="C1154">
        <v>1627095177</v>
      </c>
      <c r="D1154">
        <v>-87.6377182006836</v>
      </c>
      <c r="E1154" s="2">
        <v>59.4465026855468</v>
      </c>
      <c r="F1154" s="2">
        <v>16.6967430114746</v>
      </c>
      <c r="G1154">
        <v>-13.5306816101074</v>
      </c>
      <c r="H1154">
        <v>-5.54021739959716</v>
      </c>
      <c r="I1154">
        <v>-0.542274951934814</v>
      </c>
      <c r="J1154" s="2">
        <v>15.9882726669311</v>
      </c>
      <c r="K1154" s="2">
        <v>2.24125838279724</v>
      </c>
      <c r="L1154">
        <v>-350.654083251953</v>
      </c>
      <c r="M1154">
        <v>0.296142578125</v>
      </c>
      <c r="N1154">
        <v>-0.869873046875</v>
      </c>
      <c r="O1154">
        <v>1.748779296875</v>
      </c>
      <c r="P1154">
        <v>0</v>
      </c>
      <c r="Q1154" t="s">
        <v>19</v>
      </c>
    </row>
    <row r="1155" spans="2:17">
      <c r="B1155">
        <v>30226</v>
      </c>
      <c r="C1155">
        <v>1627103510</v>
      </c>
      <c r="D1155">
        <v>-87.7488861083984</v>
      </c>
      <c r="E1155" s="2">
        <v>56.5216102600097</v>
      </c>
      <c r="F1155" s="2">
        <v>16.4243202209472</v>
      </c>
      <c r="G1155">
        <v>-13.2237386703491</v>
      </c>
      <c r="H1155">
        <v>-5.34781503677368</v>
      </c>
      <c r="I1155">
        <v>-0.289903223514556</v>
      </c>
      <c r="J1155" s="2">
        <v>15.9266166687011</v>
      </c>
      <c r="K1155" s="2">
        <v>3.33262133598327</v>
      </c>
      <c r="L1155">
        <v>-351.215728759765</v>
      </c>
      <c r="M1155">
        <v>0.30078125</v>
      </c>
      <c r="N1155">
        <v>-0.858642578125</v>
      </c>
      <c r="O1155">
        <v>1.71875</v>
      </c>
      <c r="P1155">
        <v>0</v>
      </c>
      <c r="Q1155" t="s">
        <v>19</v>
      </c>
    </row>
    <row r="1156" spans="2:17">
      <c r="B1156">
        <v>30227</v>
      </c>
      <c r="C1156">
        <v>1627111843</v>
      </c>
      <c r="D1156">
        <v>-87.8362731933593</v>
      </c>
      <c r="E1156" s="2">
        <v>53.5980339050293</v>
      </c>
      <c r="F1156" s="2">
        <v>16.1710128784179</v>
      </c>
      <c r="G1156">
        <v>-12.92209815979</v>
      </c>
      <c r="H1156">
        <v>-5.87713241577148</v>
      </c>
      <c r="I1156">
        <v>-0.216829851269721</v>
      </c>
      <c r="J1156" s="2">
        <v>15.9875316619873</v>
      </c>
      <c r="K1156" s="2">
        <v>4.03511619567871</v>
      </c>
      <c r="L1156">
        <v>-350.802551269531</v>
      </c>
      <c r="M1156">
        <v>0.305419921875</v>
      </c>
      <c r="N1156">
        <v>-0.85400390625</v>
      </c>
      <c r="O1156">
        <v>1.697509765625</v>
      </c>
      <c r="P1156">
        <v>0</v>
      </c>
      <c r="Q1156" t="s">
        <v>19</v>
      </c>
    </row>
    <row r="1157" spans="2:17">
      <c r="B1157">
        <v>30228</v>
      </c>
      <c r="C1157">
        <v>1627120176</v>
      </c>
      <c r="D1157">
        <v>-87.9043884277343</v>
      </c>
      <c r="E1157" s="2">
        <v>50.6609764099121</v>
      </c>
      <c r="F1157" s="2">
        <v>15.9347343444824</v>
      </c>
      <c r="G1157">
        <v>-12.6575536727905</v>
      </c>
      <c r="H1157">
        <v>-7.21250247955322</v>
      </c>
      <c r="I1157" s="2">
        <v>0.0528484359383583</v>
      </c>
      <c r="J1157" s="2">
        <v>15.7526912689208</v>
      </c>
      <c r="K1157" s="2">
        <v>4.43943452835083</v>
      </c>
      <c r="L1157">
        <v>-352.6650390625</v>
      </c>
      <c r="M1157">
        <v>0.31494140625</v>
      </c>
      <c r="N1157">
        <v>-0.8505859375</v>
      </c>
      <c r="O1157">
        <v>1.681396484375</v>
      </c>
      <c r="P1157">
        <v>0</v>
      </c>
      <c r="Q1157" t="s">
        <v>19</v>
      </c>
    </row>
    <row r="1158" spans="2:17">
      <c r="B1158">
        <v>30229</v>
      </c>
      <c r="C1158">
        <v>1627128509</v>
      </c>
      <c r="D1158">
        <v>-87.9504241943359</v>
      </c>
      <c r="E1158" s="2">
        <v>47.6953926086425</v>
      </c>
      <c r="F1158" s="2">
        <v>15.7280302047729</v>
      </c>
      <c r="G1158">
        <v>-12.3911981582641</v>
      </c>
      <c r="H1158">
        <v>-7.51422500610351</v>
      </c>
      <c r="I1158" s="2">
        <v>0.476359635591506</v>
      </c>
      <c r="J1158" s="2">
        <v>14.7970743179321</v>
      </c>
      <c r="K1158" s="2">
        <v>3.47959566116333</v>
      </c>
      <c r="L1158">
        <v>-355.75357055664</v>
      </c>
      <c r="M1158">
        <v>0.324462890625</v>
      </c>
      <c r="N1158">
        <v>-0.84619140625</v>
      </c>
      <c r="O1158">
        <v>1.68798828125</v>
      </c>
      <c r="P1158">
        <v>0</v>
      </c>
      <c r="Q1158" t="s">
        <v>19</v>
      </c>
    </row>
    <row r="1159" spans="2:17">
      <c r="B1159">
        <v>30230</v>
      </c>
      <c r="C1159">
        <v>1627136842</v>
      </c>
      <c r="D1159">
        <v>-87.9744110107421</v>
      </c>
      <c r="E1159" s="2">
        <v>44.7100601196289</v>
      </c>
      <c r="F1159" s="2">
        <v>15.5501022338867</v>
      </c>
      <c r="G1159">
        <v>-12.2068157196044</v>
      </c>
      <c r="H1159">
        <v>-7.48610734939575</v>
      </c>
      <c r="I1159" s="2">
        <v>0.397971242666244</v>
      </c>
      <c r="J1159" s="2">
        <v>14.0762338638305</v>
      </c>
      <c r="K1159" s="2">
        <v>2.17363953590393</v>
      </c>
      <c r="L1159">
        <v>-358.355255126953</v>
      </c>
      <c r="M1159">
        <v>0.335693359375</v>
      </c>
      <c r="N1159">
        <v>-0.84228515625</v>
      </c>
      <c r="O1159">
        <v>1.689697265625</v>
      </c>
      <c r="P1159">
        <v>0</v>
      </c>
      <c r="Q1159" t="s">
        <v>19</v>
      </c>
    </row>
    <row r="1160" spans="2:17">
      <c r="B1160">
        <v>30231</v>
      </c>
      <c r="C1160">
        <v>1627145175</v>
      </c>
      <c r="D1160">
        <v>-87.9805450439453</v>
      </c>
      <c r="E1160" s="2">
        <v>41.7123069763183</v>
      </c>
      <c r="F1160" s="2">
        <v>15.3916158676147</v>
      </c>
      <c r="G1160">
        <v>-11.7768325805664</v>
      </c>
      <c r="H1160">
        <v>-7.67782258987426</v>
      </c>
      <c r="I1160" s="2">
        <v>0.186220213770866</v>
      </c>
      <c r="J1160" s="2">
        <v>13.8337516784667</v>
      </c>
      <c r="K1160" s="2">
        <v>1.30749976634979</v>
      </c>
      <c r="L1160">
        <v>-359.567321777343</v>
      </c>
      <c r="M1160">
        <v>0.342529296875</v>
      </c>
      <c r="N1160">
        <v>-0.831298828125</v>
      </c>
      <c r="O1160">
        <v>1.700439453125</v>
      </c>
      <c r="P1160">
        <v>0</v>
      </c>
      <c r="Q1160" t="s">
        <v>19</v>
      </c>
    </row>
    <row r="1161" spans="2:17">
      <c r="B1161">
        <v>30232</v>
      </c>
      <c r="C1161">
        <v>1627153508</v>
      </c>
      <c r="D1161">
        <v>-87.9761047363281</v>
      </c>
      <c r="E1161" s="2">
        <v>38.7080192565918</v>
      </c>
      <c r="F1161" s="2">
        <v>15.2452030181884</v>
      </c>
      <c r="G1161">
        <v>-11.4460611343383</v>
      </c>
      <c r="H1161">
        <v>-7.73175907135009</v>
      </c>
      <c r="I1161" s="2">
        <v>0.266479283571243</v>
      </c>
      <c r="J1161" s="2">
        <v>13.4172000885009</v>
      </c>
      <c r="K1161" s="2">
        <v>0.833582758903503</v>
      </c>
      <c r="L1161">
        <v>-360.582397460937</v>
      </c>
      <c r="M1161">
        <v>0.3515625</v>
      </c>
      <c r="N1161">
        <v>-0.811767578125</v>
      </c>
      <c r="O1161">
        <v>1.703125</v>
      </c>
      <c r="P1161">
        <v>0</v>
      </c>
      <c r="Q1161" t="s">
        <v>19</v>
      </c>
    </row>
    <row r="1162" spans="2:17">
      <c r="B1162">
        <v>30233</v>
      </c>
      <c r="C1162">
        <v>1627161841</v>
      </c>
      <c r="D1162">
        <v>-87.9605026245117</v>
      </c>
      <c r="E1162" s="2">
        <v>35.700080871582</v>
      </c>
      <c r="F1162" s="2">
        <v>15.1058158874511</v>
      </c>
      <c r="G1162">
        <v>-11.087417602539</v>
      </c>
      <c r="H1162">
        <v>-7.79070901870727</v>
      </c>
      <c r="I1162" s="2">
        <v>0.0873057544231414</v>
      </c>
      <c r="J1162" s="2">
        <v>13.5271234512329</v>
      </c>
      <c r="K1162" s="2">
        <v>0.664074063301086</v>
      </c>
      <c r="L1162">
        <v>-360.73388671875</v>
      </c>
      <c r="M1162">
        <v>0.348388671875</v>
      </c>
      <c r="N1162">
        <v>-0.78857421875</v>
      </c>
      <c r="O1162">
        <v>1.6962890625</v>
      </c>
      <c r="P1162">
        <v>0</v>
      </c>
      <c r="Q1162" t="s">
        <v>19</v>
      </c>
    </row>
    <row r="1163" spans="2:17">
      <c r="B1163">
        <v>30234</v>
      </c>
      <c r="C1163">
        <v>1627170174</v>
      </c>
      <c r="D1163">
        <v>-87.9365463256836</v>
      </c>
      <c r="E1163" s="2">
        <v>32.699363708496</v>
      </c>
      <c r="F1163" s="2">
        <v>14.9664764404296</v>
      </c>
      <c r="G1163">
        <v>-10.5570211410522</v>
      </c>
      <c r="H1163">
        <v>-8.07373523712158</v>
      </c>
      <c r="I1163">
        <v>-0.161288917064666</v>
      </c>
      <c r="J1163" s="2">
        <v>13.8151082992553</v>
      </c>
      <c r="K1163" s="2">
        <v>1.07335925102233</v>
      </c>
      <c r="L1163">
        <v>-360.168701171875</v>
      </c>
      <c r="M1163">
        <v>0.3466796875</v>
      </c>
      <c r="N1163">
        <v>-0.77294921875</v>
      </c>
      <c r="O1163">
        <v>1.68994140625</v>
      </c>
      <c r="P1163">
        <v>0</v>
      </c>
      <c r="Q1163" t="s">
        <v>19</v>
      </c>
    </row>
    <row r="1164" spans="2:17">
      <c r="B1164">
        <v>30235</v>
      </c>
      <c r="C1164">
        <v>1627178507</v>
      </c>
      <c r="D1164">
        <v>-87.9050827026367</v>
      </c>
      <c r="E1164" s="2">
        <v>29.700080871582</v>
      </c>
      <c r="F1164" s="2">
        <v>14.8235921859741</v>
      </c>
      <c r="G1164">
        <v>-10.0948858261108</v>
      </c>
      <c r="H1164">
        <v>-8.24219894409179</v>
      </c>
      <c r="I1164" s="2">
        <v>0.0715463906526565</v>
      </c>
      <c r="J1164" s="2">
        <v>14.2050218582153</v>
      </c>
      <c r="K1164" s="2">
        <v>1.74985706806182</v>
      </c>
      <c r="L1164">
        <v>-359.68569946289</v>
      </c>
      <c r="M1164">
        <v>0.345458984375</v>
      </c>
      <c r="N1164">
        <v>-0.75732421875</v>
      </c>
      <c r="O1164">
        <v>1.68310546875</v>
      </c>
      <c r="P1164">
        <v>0</v>
      </c>
      <c r="Q1164" t="s">
        <v>19</v>
      </c>
    </row>
    <row r="1165" spans="2:17">
      <c r="B1165">
        <v>30236</v>
      </c>
      <c r="C1165">
        <v>1627186840</v>
      </c>
      <c r="D1165">
        <v>-87.8612899780273</v>
      </c>
      <c r="E1165" s="2">
        <v>26.7013549804687</v>
      </c>
      <c r="F1165" s="2">
        <v>14.6831903457641</v>
      </c>
      <c r="G1165">
        <v>-9.64933013916015</v>
      </c>
      <c r="H1165">
        <v>-8.87963771820068</v>
      </c>
      <c r="I1165" s="2">
        <v>0.278299003839492</v>
      </c>
      <c r="J1165" s="2">
        <v>14.7572813034057</v>
      </c>
      <c r="K1165" s="2">
        <v>1.68806862831115</v>
      </c>
      <c r="L1165">
        <v>-359.968109130859</v>
      </c>
      <c r="M1165">
        <v>0.346923828125</v>
      </c>
      <c r="N1165">
        <v>-0.74072265625</v>
      </c>
      <c r="O1165">
        <v>1.684814453125</v>
      </c>
      <c r="P1165">
        <v>0</v>
      </c>
      <c r="Q1165" t="s">
        <v>19</v>
      </c>
    </row>
    <row r="1166" spans="2:17">
      <c r="B1166">
        <v>30237</v>
      </c>
      <c r="C1166">
        <v>1627195173</v>
      </c>
      <c r="D1166">
        <v>-87.8096466064453</v>
      </c>
      <c r="E1166" s="2">
        <v>23.6909961700439</v>
      </c>
      <c r="F1166" s="2">
        <v>14.546817779541</v>
      </c>
      <c r="G1166">
        <v>-9.17827129364013</v>
      </c>
      <c r="H1166">
        <v>-9.3618745803833</v>
      </c>
      <c r="I1166" s="2">
        <v>0.213025882840156</v>
      </c>
      <c r="J1166" s="2">
        <v>14.704210281372</v>
      </c>
      <c r="K1166" s="2">
        <v>1.30798768997192</v>
      </c>
      <c r="L1166">
        <v>-360.922180175781</v>
      </c>
      <c r="M1166">
        <v>0.34912109375</v>
      </c>
      <c r="N1166">
        <v>-0.7265625</v>
      </c>
      <c r="O1166">
        <v>1.694091796875</v>
      </c>
      <c r="P1166">
        <v>0</v>
      </c>
      <c r="Q1166" t="s">
        <v>19</v>
      </c>
    </row>
    <row r="1167" spans="2:17">
      <c r="B1167">
        <v>30238</v>
      </c>
      <c r="C1167">
        <v>1627203506</v>
      </c>
      <c r="D1167">
        <v>-87.7539749145507</v>
      </c>
      <c r="E1167" s="2">
        <v>20.6727066040039</v>
      </c>
      <c r="F1167" s="2">
        <v>14.4142112731933</v>
      </c>
      <c r="G1167">
        <v>-8.74721050262451</v>
      </c>
      <c r="H1167">
        <v>-9.29001712799072</v>
      </c>
      <c r="I1167" s="2">
        <v>0.390192180871963</v>
      </c>
      <c r="J1167" s="2">
        <v>14.2287425994873</v>
      </c>
      <c r="K1167" s="2">
        <v>0.847032785415649</v>
      </c>
      <c r="L1167">
        <v>-362.31298828125</v>
      </c>
      <c r="M1167">
        <v>0.3486328125</v>
      </c>
      <c r="N1167">
        <v>-0.708984375</v>
      </c>
      <c r="O1167">
        <v>1.701904296875</v>
      </c>
      <c r="P1167">
        <v>0</v>
      </c>
      <c r="Q1167" t="s">
        <v>19</v>
      </c>
    </row>
    <row r="1168" spans="2:17">
      <c r="B1168">
        <v>30239</v>
      </c>
      <c r="C1168">
        <v>1627211839</v>
      </c>
      <c r="D1168">
        <v>-87.6890182495117</v>
      </c>
      <c r="E1168" s="2">
        <v>17.6393318176269</v>
      </c>
      <c r="F1168" s="2">
        <v>14.2857971191406</v>
      </c>
      <c r="G1168">
        <v>-8.27530765533447</v>
      </c>
      <c r="H1168">
        <v>-9.62205410003662</v>
      </c>
      <c r="I1168" s="2">
        <v>0.334486752748489</v>
      </c>
      <c r="J1168" s="2">
        <v>14.3960103988647</v>
      </c>
      <c r="K1168" s="2">
        <v>0.24282568693161</v>
      </c>
      <c r="L1168">
        <v>-363.681915283203</v>
      </c>
      <c r="M1168">
        <v>0.350830078125</v>
      </c>
      <c r="N1168">
        <v>-0.68603515625</v>
      </c>
      <c r="O1168">
        <v>1.71337890625</v>
      </c>
      <c r="P1168">
        <v>0</v>
      </c>
      <c r="Q1168" t="s">
        <v>19</v>
      </c>
    </row>
    <row r="1169" spans="2:17">
      <c r="B1169">
        <v>30240</v>
      </c>
      <c r="C1169">
        <v>1627220172</v>
      </c>
      <c r="D1169">
        <v>-87.6214599609375</v>
      </c>
      <c r="E1169" s="2">
        <v>14.6044149398803</v>
      </c>
      <c r="F1169" s="2">
        <v>14.1583518981933</v>
      </c>
      <c r="G1169">
        <v>-7.84489250183105</v>
      </c>
      <c r="H1169">
        <v>-9.69511795043945</v>
      </c>
      <c r="I1169" s="2">
        <v>0.245326250791549</v>
      </c>
      <c r="J1169" s="2">
        <v>13.8912801742553</v>
      </c>
      <c r="K1169">
        <v>-0.0782734602689743</v>
      </c>
      <c r="L1169">
        <v>-364.303558349609</v>
      </c>
      <c r="M1169">
        <v>0.343505859375</v>
      </c>
      <c r="N1169">
        <v>-0.663330078125</v>
      </c>
      <c r="O1169">
        <v>1.7041015625</v>
      </c>
      <c r="P1169">
        <v>0</v>
      </c>
      <c r="Q1169" t="s">
        <v>19</v>
      </c>
    </row>
    <row r="1170" spans="2:17">
      <c r="B1170">
        <v>30241</v>
      </c>
      <c r="C1170">
        <v>1627228505</v>
      </c>
      <c r="D1170">
        <v>-87.549560546875</v>
      </c>
      <c r="E1170" s="2">
        <v>11.5571737289428</v>
      </c>
      <c r="F1170" s="2">
        <v>14.0298624038696</v>
      </c>
      <c r="G1170">
        <v>-7.33800268173217</v>
      </c>
      <c r="H1170">
        <v>-9.49314308166503</v>
      </c>
      <c r="I1170" s="2">
        <v>0.290919989347457</v>
      </c>
      <c r="J1170" s="2">
        <v>13.6550197601318</v>
      </c>
      <c r="K1170">
        <v>-0.253854185342788</v>
      </c>
      <c r="L1170">
        <v>-365.269500732421</v>
      </c>
      <c r="M1170">
        <v>0.332275390625</v>
      </c>
      <c r="N1170">
        <v>-0.640380859375</v>
      </c>
      <c r="O1170">
        <v>1.68310546875</v>
      </c>
      <c r="P1170">
        <v>0</v>
      </c>
      <c r="Q1170" t="s">
        <v>19</v>
      </c>
    </row>
    <row r="1171" spans="2:17">
      <c r="B1171">
        <v>30242</v>
      </c>
      <c r="C1171">
        <v>1627236838</v>
      </c>
      <c r="D1171">
        <v>-87.4689178466796</v>
      </c>
      <c r="E1171" s="2">
        <v>8.5088472366333</v>
      </c>
      <c r="F1171" s="2">
        <v>13.897834777832</v>
      </c>
      <c r="G1171">
        <v>-6.84831809997558</v>
      </c>
      <c r="H1171">
        <v>-9.82423114776611</v>
      </c>
      <c r="I1171" s="2">
        <v>0.282903462648391</v>
      </c>
      <c r="J1171" s="2">
        <v>13.9733963012695</v>
      </c>
      <c r="K1171">
        <v>-0.170213878154754</v>
      </c>
      <c r="L1171">
        <v>-365.950408935546</v>
      </c>
      <c r="M1171">
        <v>0.324462890625</v>
      </c>
      <c r="N1171">
        <v>-0.6123046875</v>
      </c>
      <c r="O1171">
        <v>1.656005859375</v>
      </c>
      <c r="P1171">
        <v>0</v>
      </c>
      <c r="Q1171" t="s">
        <v>19</v>
      </c>
    </row>
    <row r="1172" spans="2:17">
      <c r="B1172">
        <v>30243</v>
      </c>
      <c r="C1172">
        <v>1627245171</v>
      </c>
      <c r="D1172">
        <v>-87.3838424682617</v>
      </c>
      <c r="E1172" s="2">
        <v>5.45282077789306</v>
      </c>
      <c r="F1172" s="2">
        <v>13.7624645233154</v>
      </c>
      <c r="G1172">
        <v>-6.35913658142089</v>
      </c>
      <c r="H1172">
        <v>-9.71776485443115</v>
      </c>
      <c r="I1172" s="2">
        <v>0.23946937918663</v>
      </c>
      <c r="J1172" s="2">
        <v>13.7200679779052</v>
      </c>
      <c r="K1172">
        <v>-0.173057422041893</v>
      </c>
      <c r="L1172">
        <v>-366.182098388671</v>
      </c>
      <c r="M1172">
        <v>0.314697265625</v>
      </c>
      <c r="N1172">
        <v>-0.592041015625</v>
      </c>
      <c r="O1172">
        <v>1.62158203125</v>
      </c>
      <c r="P1172">
        <v>0</v>
      </c>
      <c r="Q1172" t="s">
        <v>19</v>
      </c>
    </row>
    <row r="1173" spans="2:17">
      <c r="B1173">
        <v>30244</v>
      </c>
      <c r="C1173">
        <v>1627253504</v>
      </c>
      <c r="D1173">
        <v>-87.29150390625</v>
      </c>
      <c r="E1173" s="2">
        <v>2.39778542518615</v>
      </c>
      <c r="F1173" s="2">
        <v>13.6236591339111</v>
      </c>
      <c r="G1173">
        <v>-5.84678697586059</v>
      </c>
      <c r="H1173">
        <v>-9.51063251495361</v>
      </c>
      <c r="I1173" s="2">
        <v>0.304603546857833</v>
      </c>
      <c r="J1173" s="2">
        <v>13.7569398880004</v>
      </c>
      <c r="K1173">
        <v>-0.288053452968597</v>
      </c>
      <c r="L1173">
        <v>-366.799041748046</v>
      </c>
      <c r="M1173">
        <v>0.30908203125</v>
      </c>
      <c r="N1173">
        <v>-0.568359375</v>
      </c>
      <c r="O1173">
        <v>1.592041015625</v>
      </c>
      <c r="P1173">
        <v>0</v>
      </c>
      <c r="Q1173" t="s">
        <v>19</v>
      </c>
    </row>
    <row r="1174" spans="2:17">
      <c r="B1174">
        <v>30245</v>
      </c>
      <c r="C1174">
        <v>1627261837</v>
      </c>
      <c r="D1174">
        <v>-87.18994140625</v>
      </c>
      <c r="E1174">
        <v>-0.666457891464233</v>
      </c>
      <c r="F1174" s="2">
        <v>13.4806966781616</v>
      </c>
      <c r="G1174">
        <v>-5.30026865005493</v>
      </c>
      <c r="H1174">
        <v>-9.70141983032226</v>
      </c>
      <c r="I1174" s="2">
        <v>0.300269186496734</v>
      </c>
      <c r="J1174" s="2">
        <v>13.9821414947509</v>
      </c>
      <c r="K1174">
        <v>-0.353403180837631</v>
      </c>
      <c r="L1174">
        <v>-366.939514160156</v>
      </c>
      <c r="M1174">
        <v>0.301513671875</v>
      </c>
      <c r="N1174">
        <v>-0.55029296875</v>
      </c>
      <c r="O1174">
        <v>1.562255859375</v>
      </c>
      <c r="P1174">
        <v>0</v>
      </c>
      <c r="Q1174" t="s">
        <v>19</v>
      </c>
    </row>
    <row r="1175" spans="2:17">
      <c r="B1175">
        <v>30246</v>
      </c>
      <c r="C1175">
        <v>1627270170</v>
      </c>
      <c r="D1175">
        <v>-87.082534790039</v>
      </c>
      <c r="E1175">
        <v>-3.72211933135986</v>
      </c>
      <c r="F1175" s="2">
        <v>13.3317947387695</v>
      </c>
      <c r="G1175">
        <v>-4.78547620773315</v>
      </c>
      <c r="H1175">
        <v>-9.69819259643554</v>
      </c>
      <c r="I1175" s="2">
        <v>0.268137484788894</v>
      </c>
      <c r="J1175" s="2">
        <v>13.7397012710571</v>
      </c>
      <c r="K1175">
        <v>-0.344257861375808</v>
      </c>
      <c r="L1175">
        <v>-366.932647705078</v>
      </c>
      <c r="M1175">
        <v>0.300048828125</v>
      </c>
      <c r="N1175">
        <v>-0.531005859375</v>
      </c>
      <c r="O1175">
        <v>1.538330078125</v>
      </c>
      <c r="P1175">
        <v>0</v>
      </c>
      <c r="Q1175" t="s">
        <v>19</v>
      </c>
    </row>
    <row r="1176" spans="2:17">
      <c r="B1176">
        <v>30247</v>
      </c>
      <c r="C1176">
        <v>1627278503</v>
      </c>
      <c r="D1176">
        <v>-86.9666519165039</v>
      </c>
      <c r="E1176">
        <v>-6.79813814163208</v>
      </c>
      <c r="F1176" s="2">
        <v>13.1762390136718</v>
      </c>
      <c r="G1176">
        <v>-4.30529356002807</v>
      </c>
      <c r="H1176">
        <v>-9.43117904663086</v>
      </c>
      <c r="I1176" s="2">
        <v>0.352091819047927</v>
      </c>
      <c r="J1176" s="2">
        <v>13.7141361236572</v>
      </c>
      <c r="K1176">
        <v>-0.331654161214828</v>
      </c>
      <c r="L1176">
        <v>-367.348846435546</v>
      </c>
      <c r="M1176">
        <v>0.29931640625</v>
      </c>
      <c r="N1176">
        <v>-0.5078125</v>
      </c>
      <c r="O1176">
        <v>1.5146484375</v>
      </c>
      <c r="P1176">
        <v>0</v>
      </c>
      <c r="Q1176" t="s">
        <v>19</v>
      </c>
    </row>
    <row r="1177" spans="2:17">
      <c r="B1177">
        <v>30248</v>
      </c>
      <c r="C1177">
        <v>1627286836</v>
      </c>
      <c r="D1177">
        <v>-86.8396301269531</v>
      </c>
      <c r="E1177">
        <v>-9.86018180847168</v>
      </c>
      <c r="F1177" s="2">
        <v>13.0139636993408</v>
      </c>
      <c r="G1177">
        <v>-3.79431700706481</v>
      </c>
      <c r="H1177">
        <v>-9.60337543487548</v>
      </c>
      <c r="I1177" s="2">
        <v>0.379248082637786</v>
      </c>
      <c r="J1177" s="2">
        <v>13.9564037322998</v>
      </c>
      <c r="K1177">
        <v>-0.468758016824722</v>
      </c>
      <c r="L1177">
        <v>-367.768676757812</v>
      </c>
      <c r="M1177">
        <v>0.285888671875</v>
      </c>
      <c r="N1177">
        <v>-0.488037109375</v>
      </c>
      <c r="O1177">
        <v>1.47802734375</v>
      </c>
      <c r="P1177">
        <v>0</v>
      </c>
      <c r="Q1177" t="s">
        <v>19</v>
      </c>
    </row>
    <row r="1178" spans="2:17">
      <c r="B1178">
        <v>30249</v>
      </c>
      <c r="C1178">
        <v>1627295169</v>
      </c>
      <c r="D1178">
        <v>-86.7040710449218</v>
      </c>
      <c r="E1178">
        <v>-12.9609298706054</v>
      </c>
      <c r="F1178" s="2">
        <v>12.8431892395019</v>
      </c>
      <c r="G1178">
        <v>-3.29339909553527</v>
      </c>
      <c r="H1178">
        <v>-9.24207401275634</v>
      </c>
      <c r="I1178" s="2">
        <v>0.328378558158874</v>
      </c>
      <c r="J1178" s="2">
        <v>13.6928014755249</v>
      </c>
      <c r="K1178">
        <v>-0.502777814865112</v>
      </c>
      <c r="L1178">
        <v>-367.782318115234</v>
      </c>
      <c r="M1178">
        <v>0.2724609375</v>
      </c>
      <c r="N1178">
        <v>-0.453369140625</v>
      </c>
      <c r="O1178">
        <v>1.4326171875</v>
      </c>
      <c r="P1178">
        <v>0</v>
      </c>
      <c r="Q1178" t="s">
        <v>19</v>
      </c>
    </row>
    <row r="1179" spans="2:17">
      <c r="B1179">
        <v>30250</v>
      </c>
      <c r="C1179">
        <v>1627303502</v>
      </c>
      <c r="D1179">
        <v>-86.5570297241211</v>
      </c>
      <c r="E1179">
        <v>-16.02317237854</v>
      </c>
      <c r="F1179" s="2">
        <v>12.6645946502685</v>
      </c>
      <c r="G1179">
        <v>-2.78484964370727</v>
      </c>
      <c r="H1179">
        <v>-8.90064334869384</v>
      </c>
      <c r="I1179" s="2">
        <v>0.396619200706481</v>
      </c>
      <c r="J1179" s="2">
        <v>13.8161754608154</v>
      </c>
      <c r="K1179">
        <v>-0.742120206356048</v>
      </c>
      <c r="L1179">
        <v>-367.872283935546</v>
      </c>
      <c r="M1179">
        <v>0.26318359375</v>
      </c>
      <c r="N1179">
        <v>-0.4306640625</v>
      </c>
      <c r="O1179">
        <v>1.375244140625</v>
      </c>
      <c r="P1179">
        <v>0</v>
      </c>
      <c r="Q1179" t="s">
        <v>19</v>
      </c>
    </row>
    <row r="1180" spans="2:17">
      <c r="B1180">
        <v>30251</v>
      </c>
      <c r="C1180">
        <v>1627311835</v>
      </c>
      <c r="D1180">
        <v>-86.3932037353515</v>
      </c>
      <c r="E1180">
        <v>-19.2228069305419</v>
      </c>
      <c r="F1180" s="2">
        <v>12.4746465682983</v>
      </c>
      <c r="G1180">
        <v>-2.25854730606079</v>
      </c>
      <c r="H1180">
        <v>-9.05841732025146</v>
      </c>
      <c r="I1180" s="2">
        <v>0.303165137767791</v>
      </c>
      <c r="J1180" s="2">
        <v>14.017554283142</v>
      </c>
      <c r="K1180">
        <v>-0.813028991222381</v>
      </c>
      <c r="L1180">
        <v>-367.890747070312</v>
      </c>
      <c r="M1180">
        <v>0.247314453125</v>
      </c>
      <c r="N1180">
        <v>-0.399169921875</v>
      </c>
      <c r="O1180">
        <v>1.320068359375</v>
      </c>
      <c r="P1180">
        <v>0</v>
      </c>
      <c r="Q1180" t="s">
        <v>19</v>
      </c>
    </row>
    <row r="1181" spans="2:17">
      <c r="B1181">
        <v>30252</v>
      </c>
      <c r="C1181">
        <v>1627320168</v>
      </c>
      <c r="D1181">
        <v>-86.2196884155273</v>
      </c>
      <c r="E1181">
        <v>-22.2814846038818</v>
      </c>
      <c r="F1181" s="2">
        <v>12.27046585083</v>
      </c>
      <c r="G1181">
        <v>-1.81753540039062</v>
      </c>
      <c r="H1181">
        <v>-8.73374271392822</v>
      </c>
      <c r="I1181" s="2">
        <v>0.352894634008407</v>
      </c>
      <c r="J1181" s="2">
        <v>13.6752519607543</v>
      </c>
      <c r="K1181">
        <v>-0.637908995151519</v>
      </c>
      <c r="L1181">
        <v>-367.573089599609</v>
      </c>
      <c r="M1181">
        <v>0.238037109375</v>
      </c>
      <c r="N1181">
        <v>-0.37353515625</v>
      </c>
      <c r="O1181">
        <v>1.265625</v>
      </c>
      <c r="P1181">
        <v>0</v>
      </c>
      <c r="Q1181" t="s">
        <v>19</v>
      </c>
    </row>
    <row r="1182" spans="2:17">
      <c r="B1182">
        <v>30253</v>
      </c>
      <c r="C1182">
        <v>1627328501</v>
      </c>
      <c r="D1182">
        <v>-86.0262603759765</v>
      </c>
      <c r="E1182">
        <v>-25.3954792022705</v>
      </c>
      <c r="F1182" s="2">
        <v>12.0514402389526</v>
      </c>
      <c r="G1182">
        <v>-1.26439213752746</v>
      </c>
      <c r="H1182">
        <v>-8.30377578735351</v>
      </c>
      <c r="I1182" s="2">
        <v>0.427059590816497</v>
      </c>
      <c r="J1182" s="2">
        <v>13.9779996871948</v>
      </c>
      <c r="K1182">
        <v>-0.717502057552337</v>
      </c>
      <c r="L1182">
        <v>-367.683227539062</v>
      </c>
      <c r="M1182">
        <v>0.219970703125</v>
      </c>
      <c r="N1182">
        <v>-0.343505859375</v>
      </c>
      <c r="O1182">
        <v>1.21875</v>
      </c>
      <c r="P1182">
        <v>0</v>
      </c>
      <c r="Q1182" t="s">
        <v>19</v>
      </c>
    </row>
    <row r="1183" spans="2:17">
      <c r="B1183">
        <v>30254</v>
      </c>
      <c r="C1183">
        <v>1627336834</v>
      </c>
      <c r="D1183">
        <v>-85.8145675659179</v>
      </c>
      <c r="E1183">
        <v>-28.450117111206</v>
      </c>
      <c r="F1183" s="2">
        <v>11.8143434524536</v>
      </c>
      <c r="G1183">
        <v>-0.81165611743927</v>
      </c>
      <c r="H1183">
        <v>-8.27932929992675</v>
      </c>
      <c r="I1183" s="2">
        <v>0.341595143079757</v>
      </c>
      <c r="J1183" s="2">
        <v>14.0513372421264</v>
      </c>
      <c r="K1183">
        <v>-0.63081282377243</v>
      </c>
      <c r="L1183">
        <v>-367.249816894531</v>
      </c>
      <c r="M1183">
        <v>0.21337890625</v>
      </c>
      <c r="N1183">
        <v>-0.320068359375</v>
      </c>
      <c r="O1183">
        <v>1.170166015625</v>
      </c>
      <c r="P1183">
        <v>0</v>
      </c>
      <c r="Q1183" t="s">
        <v>19</v>
      </c>
    </row>
    <row r="1184" spans="2:17">
      <c r="B1184">
        <v>30255</v>
      </c>
      <c r="C1184">
        <v>1627345167</v>
      </c>
      <c r="D1184">
        <v>-85.5825119018554</v>
      </c>
      <c r="E1184">
        <v>-31.5094089508056</v>
      </c>
      <c r="F1184" s="2">
        <v>11.5550994873046</v>
      </c>
      <c r="G1184">
        <v>-0.383685410022735</v>
      </c>
      <c r="H1184">
        <v>-7.87823390960693</v>
      </c>
      <c r="I1184" s="2">
        <v>0.431336939334869</v>
      </c>
      <c r="J1184" s="2">
        <v>13.7937498092651</v>
      </c>
      <c r="K1184">
        <v>-0.42254415154457</v>
      </c>
      <c r="L1184">
        <v>-366.637145996093</v>
      </c>
      <c r="M1184">
        <v>0.198486328125</v>
      </c>
      <c r="N1184">
        <v>-0.290283203125</v>
      </c>
      <c r="O1184">
        <v>1.118896484375</v>
      </c>
      <c r="P1184">
        <v>0</v>
      </c>
      <c r="Q1184" t="s">
        <v>19</v>
      </c>
    </row>
    <row r="1185" spans="2:17">
      <c r="B1185">
        <v>30256</v>
      </c>
      <c r="C1185">
        <v>1627353500</v>
      </c>
      <c r="D1185">
        <v>-85.3223419189453</v>
      </c>
      <c r="E1185">
        <v>-34.5573806762695</v>
      </c>
      <c r="F1185" s="2">
        <v>11.2713298797607</v>
      </c>
      <c r="G1185" s="2">
        <v>0.0566411800682544</v>
      </c>
      <c r="H1185">
        <v>-7.57114458084106</v>
      </c>
      <c r="I1185" s="2">
        <v>0.373252213001251</v>
      </c>
      <c r="J1185" s="2">
        <v>14.188793182373</v>
      </c>
      <c r="K1185">
        <v>-0.397644132375717</v>
      </c>
      <c r="L1185">
        <v>-366.686737060546</v>
      </c>
      <c r="M1185">
        <v>0.18017578125</v>
      </c>
      <c r="N1185">
        <v>-0.26318359375</v>
      </c>
      <c r="O1185">
        <v>1.0673828125</v>
      </c>
      <c r="P1185">
        <v>0</v>
      </c>
      <c r="Q1185" t="s">
        <v>19</v>
      </c>
    </row>
    <row r="1186" spans="2:17">
      <c r="B1186">
        <v>30257</v>
      </c>
      <c r="C1186">
        <v>1627361833</v>
      </c>
      <c r="D1186">
        <v>-85.0333557128906</v>
      </c>
      <c r="E1186">
        <v>-37.6058692932128</v>
      </c>
      <c r="F1186" s="2">
        <v>10.9596319198608</v>
      </c>
      <c r="G1186" s="2">
        <v>0.472488135099411</v>
      </c>
      <c r="H1186">
        <v>-7.34403562545776</v>
      </c>
      <c r="I1186" s="2">
        <v>0.43573722243309</v>
      </c>
      <c r="J1186" s="2">
        <v>14.1507482528686</v>
      </c>
      <c r="K1186">
        <v>-0.432047992944717</v>
      </c>
      <c r="L1186">
        <v>-366.354248046875</v>
      </c>
      <c r="M1186">
        <v>0.1591796875</v>
      </c>
      <c r="N1186">
        <v>-0.237060546875</v>
      </c>
      <c r="O1186">
        <v>0.996826171875</v>
      </c>
      <c r="P1186">
        <v>0</v>
      </c>
      <c r="Q1186" t="s">
        <v>19</v>
      </c>
    </row>
    <row r="1187" spans="2:17">
      <c r="B1187">
        <v>30258</v>
      </c>
      <c r="C1187">
        <v>1627370166</v>
      </c>
      <c r="D1187">
        <v>-84.7127304077148</v>
      </c>
      <c r="E1187">
        <v>-40.6457557678222</v>
      </c>
      <c r="F1187" s="2">
        <v>10.6142835617065</v>
      </c>
      <c r="G1187" s="2">
        <v>0.849697172641754</v>
      </c>
      <c r="H1187">
        <v>-6.90308237075805</v>
      </c>
      <c r="I1187" s="2">
        <v>0.582160830497741</v>
      </c>
      <c r="J1187" s="2">
        <v>13.8503828048706</v>
      </c>
      <c r="K1187">
        <v>-0.43458405137062</v>
      </c>
      <c r="L1187">
        <v>-366.015747070312</v>
      </c>
      <c r="M1187">
        <v>0.1357421875</v>
      </c>
      <c r="N1187">
        <v>-0.213134765625</v>
      </c>
      <c r="O1187">
        <v>0.928466796875</v>
      </c>
      <c r="P1187">
        <v>0</v>
      </c>
      <c r="Q1187" t="s">
        <v>19</v>
      </c>
    </row>
    <row r="1188" spans="2:17">
      <c r="B1188">
        <v>30259</v>
      </c>
      <c r="C1188">
        <v>1627378499</v>
      </c>
      <c r="D1188">
        <v>-84.3477325439453</v>
      </c>
      <c r="E1188">
        <v>-43.6827087402343</v>
      </c>
      <c r="F1188" s="2">
        <v>10.2311735153198</v>
      </c>
      <c r="G1188" s="2">
        <v>1.28807008266448</v>
      </c>
      <c r="H1188">
        <v>-6.50717592239379</v>
      </c>
      <c r="I1188" s="2">
        <v>0.505689263343811</v>
      </c>
      <c r="J1188" s="2">
        <v>14.4360160827636</v>
      </c>
      <c r="K1188">
        <v>-0.630965888500213</v>
      </c>
      <c r="L1188">
        <v>-365.590759277343</v>
      </c>
      <c r="M1188">
        <v>0.111083984375</v>
      </c>
      <c r="N1188">
        <v>-0.1875</v>
      </c>
      <c r="O1188">
        <v>0.863037109375</v>
      </c>
      <c r="P1188">
        <v>0</v>
      </c>
      <c r="Q1188" t="s">
        <v>19</v>
      </c>
    </row>
    <row r="1189" spans="2:17">
      <c r="B1189">
        <v>30260</v>
      </c>
      <c r="C1189">
        <v>1627386832</v>
      </c>
      <c r="D1189">
        <v>-83.9340362548828</v>
      </c>
      <c r="E1189">
        <v>-46.7077980041503</v>
      </c>
      <c r="F1189" s="2">
        <v>9.79734516143798</v>
      </c>
      <c r="G1189" s="2">
        <v>1.63975763320922</v>
      </c>
      <c r="H1189">
        <v>-5.9471845626831</v>
      </c>
      <c r="I1189" s="2">
        <v>0.442638605833053</v>
      </c>
      <c r="J1189" s="2">
        <v>14.2295846939086</v>
      </c>
      <c r="K1189">
        <v>-0.417010277509689</v>
      </c>
      <c r="L1189">
        <v>-364.675994873046</v>
      </c>
      <c r="M1189">
        <v>0.09130859375</v>
      </c>
      <c r="N1189">
        <v>-0.172119140625</v>
      </c>
      <c r="O1189">
        <v>0.7998046875</v>
      </c>
      <c r="P1189">
        <v>0</v>
      </c>
      <c r="Q1189" t="s">
        <v>19</v>
      </c>
    </row>
    <row r="1190" spans="2:17">
      <c r="B1190">
        <v>30261</v>
      </c>
      <c r="C1190">
        <v>1627395165</v>
      </c>
      <c r="D1190">
        <v>-83.4561691284179</v>
      </c>
      <c r="E1190">
        <v>-49.7234764099121</v>
      </c>
      <c r="F1190" s="2">
        <v>9.29835796356201</v>
      </c>
      <c r="G1190" s="2">
        <v>2.02608060836792</v>
      </c>
      <c r="H1190">
        <v>-5.500328540802</v>
      </c>
      <c r="I1190" s="2">
        <v>0.301437854766845</v>
      </c>
      <c r="J1190" s="2">
        <v>14.1715250015258</v>
      </c>
      <c r="K1190" s="2">
        <v>0.0995229184627533</v>
      </c>
      <c r="L1190">
        <v>-363.755157470703</v>
      </c>
      <c r="M1190">
        <v>0.07275390625</v>
      </c>
      <c r="N1190">
        <v>-0.158935546875</v>
      </c>
      <c r="O1190">
        <v>0.747802734375</v>
      </c>
      <c r="P1190">
        <v>0</v>
      </c>
      <c r="Q1190" t="s">
        <v>19</v>
      </c>
    </row>
    <row r="1191" spans="2:17">
      <c r="B1191">
        <v>30262</v>
      </c>
      <c r="C1191">
        <v>1627403498</v>
      </c>
      <c r="D1191">
        <v>-82.8897933959961</v>
      </c>
      <c r="E1191">
        <v>-52.7265319824218</v>
      </c>
      <c r="F1191" s="2">
        <v>8.71252822875976</v>
      </c>
      <c r="G1191" s="2">
        <v>2.3920624256134</v>
      </c>
      <c r="H1191">
        <v>-5.25315380096435</v>
      </c>
      <c r="I1191" s="2">
        <v>0.215735390782356</v>
      </c>
      <c r="J1191" s="2">
        <v>14.6752042770385</v>
      </c>
      <c r="K1191" s="2">
        <v>1.0230746269226</v>
      </c>
      <c r="L1191">
        <v>-362.858215332031</v>
      </c>
      <c r="M1191">
        <v>0.0576171875</v>
      </c>
      <c r="N1191">
        <v>-0.150390625</v>
      </c>
      <c r="O1191">
        <v>0.699951171875</v>
      </c>
      <c r="P1191">
        <v>0</v>
      </c>
      <c r="Q1191" t="s">
        <v>19</v>
      </c>
    </row>
    <row r="1192" spans="2:17">
      <c r="B1192">
        <v>30263</v>
      </c>
      <c r="C1192">
        <v>1627411831</v>
      </c>
      <c r="D1192">
        <v>-82.2188568115234</v>
      </c>
      <c r="E1192">
        <v>-55.7171554565429</v>
      </c>
      <c r="F1192" s="2">
        <v>8.0207290649414</v>
      </c>
      <c r="G1192" s="2">
        <v>2.53708934783935</v>
      </c>
      <c r="H1192">
        <v>-4.83540248870849</v>
      </c>
      <c r="I1192">
        <v>-0.078081727027893</v>
      </c>
      <c r="J1192" s="2">
        <v>14.6368465423583</v>
      </c>
      <c r="K1192" s="2">
        <v>1.79876255989074</v>
      </c>
      <c r="L1192">
        <v>-361.878692626953</v>
      </c>
      <c r="M1192">
        <v>0.035888671875</v>
      </c>
      <c r="N1192">
        <v>-0.13818359375</v>
      </c>
      <c r="O1192">
        <v>0.658935546875</v>
      </c>
      <c r="P1192">
        <v>0</v>
      </c>
      <c r="Q1192" t="s">
        <v>19</v>
      </c>
    </row>
    <row r="1193" spans="2:17">
      <c r="B1193">
        <v>30264</v>
      </c>
      <c r="C1193">
        <v>1627420164</v>
      </c>
      <c r="D1193">
        <v>-81.4082870483398</v>
      </c>
      <c r="E1193">
        <v>-58.6940574645996</v>
      </c>
      <c r="F1193" s="2">
        <v>7.17855215072631</v>
      </c>
      <c r="G1193" s="2">
        <v>2.93927454948425</v>
      </c>
      <c r="H1193">
        <v>-4.3404517173767</v>
      </c>
      <c r="I1193" s="2">
        <v>0.757919788360595</v>
      </c>
      <c r="J1193" s="2">
        <v>13.8181905746459</v>
      </c>
      <c r="K1193" s="2">
        <v>3.46077919006347</v>
      </c>
      <c r="L1193">
        <v>-361.189147949218</v>
      </c>
      <c r="M1193">
        <v>0.01318359375</v>
      </c>
      <c r="N1193">
        <v>-0.12939453125</v>
      </c>
      <c r="O1193">
        <v>0.608154296875</v>
      </c>
      <c r="P1193">
        <v>0</v>
      </c>
      <c r="Q1193" t="s">
        <v>19</v>
      </c>
    </row>
    <row r="1194" spans="2:17">
      <c r="B1194">
        <v>30265</v>
      </c>
      <c r="C1194">
        <v>1627428497</v>
      </c>
      <c r="D1194">
        <v>-80.4286422729492</v>
      </c>
      <c r="E1194">
        <v>-61.6598396301269</v>
      </c>
      <c r="F1194" s="2">
        <v>6.16544342041015</v>
      </c>
      <c r="G1194" s="2">
        <v>3.216881275177</v>
      </c>
      <c r="H1194">
        <v>-3.98164892196655</v>
      </c>
      <c r="I1194">
        <v>-0.154949143528938</v>
      </c>
      <c r="J1194" s="2">
        <v>13.5456972122192</v>
      </c>
      <c r="K1194" s="2">
        <v>3.70388531684875</v>
      </c>
      <c r="L1194">
        <v>-360.730560302734</v>
      </c>
      <c r="M1194">
        <v>-0.00634765625</v>
      </c>
      <c r="N1194">
        <v>-0.1162109375</v>
      </c>
      <c r="O1194">
        <v>0.558349609375</v>
      </c>
      <c r="P1194">
        <v>0</v>
      </c>
      <c r="Q1194" t="s">
        <v>19</v>
      </c>
    </row>
    <row r="1195" spans="2:17">
      <c r="B1195">
        <v>30266</v>
      </c>
      <c r="C1195">
        <v>1627436830</v>
      </c>
      <c r="D1195">
        <v>-79.2044296264648</v>
      </c>
      <c r="E1195">
        <v>-64.6015701293945</v>
      </c>
      <c r="F1195" s="2">
        <v>4.87682199478149</v>
      </c>
      <c r="G1195" s="2">
        <v>3.58769989013671</v>
      </c>
      <c r="H1195">
        <v>-3.38001275062561</v>
      </c>
      <c r="I1195">
        <v>-0.0955840423703193</v>
      </c>
      <c r="J1195" s="2">
        <v>10.4536962509155</v>
      </c>
      <c r="K1195" s="2">
        <v>6.52840423583984</v>
      </c>
      <c r="L1195">
        <v>-359.598358154296</v>
      </c>
      <c r="M1195">
        <v>-0.02734375</v>
      </c>
      <c r="N1195">
        <v>-0.115234375</v>
      </c>
      <c r="O1195">
        <v>0.50732421875</v>
      </c>
      <c r="P1195">
        <v>0</v>
      </c>
      <c r="Q1195" t="s">
        <v>19</v>
      </c>
    </row>
    <row r="1196" spans="2:17">
      <c r="B1196">
        <v>30267</v>
      </c>
      <c r="C1196">
        <v>1627445163</v>
      </c>
      <c r="D1196">
        <v>-77.6210327148437</v>
      </c>
      <c r="E1196">
        <v>-67.5284118652343</v>
      </c>
      <c r="F1196" s="2">
        <v>3.19834637641906</v>
      </c>
      <c r="G1196" s="2">
        <v>3.58947110176086</v>
      </c>
      <c r="H1196">
        <v>-3.72429871559143</v>
      </c>
      <c r="I1196">
        <v>-0.533443629741668</v>
      </c>
      <c r="J1196" s="2">
        <v>7.33803749084472</v>
      </c>
      <c r="K1196" s="2">
        <v>9.67921733856201</v>
      </c>
      <c r="L1196">
        <v>-360.221740722656</v>
      </c>
      <c r="M1196">
        <v>-0.048828125</v>
      </c>
      <c r="N1196">
        <v>-0.109375</v>
      </c>
      <c r="O1196">
        <v>0.464111328125</v>
      </c>
      <c r="P1196">
        <v>0</v>
      </c>
      <c r="Q1196" t="s">
        <v>19</v>
      </c>
    </row>
    <row r="1197" spans="2:17">
      <c r="B1197">
        <v>30268</v>
      </c>
      <c r="C1197">
        <v>1627453496</v>
      </c>
      <c r="D1197">
        <v>-75.4792556762695</v>
      </c>
      <c r="E1197">
        <v>-70.4396743774414</v>
      </c>
      <c r="F1197" s="2">
        <v>0.946287274360656</v>
      </c>
      <c r="G1197" s="2">
        <v>3.64548850059509</v>
      </c>
      <c r="H1197">
        <v>-3.53178882598876</v>
      </c>
      <c r="I1197" s="2">
        <v>0.181402266025543</v>
      </c>
      <c r="J1197" s="2">
        <v>6.18829536437988</v>
      </c>
      <c r="K1197" s="2">
        <v>13.1696977615356</v>
      </c>
      <c r="L1197">
        <v>-362.061218261718</v>
      </c>
      <c r="M1197">
        <v>-0.067138671875</v>
      </c>
      <c r="N1197">
        <v>-0.1103515625</v>
      </c>
      <c r="O1197">
        <v>0.42578125</v>
      </c>
      <c r="P1197">
        <v>0</v>
      </c>
      <c r="Q1197" t="s">
        <v>19</v>
      </c>
    </row>
    <row r="1198" spans="2:17">
      <c r="B1198">
        <v>30269</v>
      </c>
      <c r="C1198">
        <v>1627461829</v>
      </c>
      <c r="D1198">
        <v>-72.5170745849609</v>
      </c>
      <c r="E1198">
        <v>-73.3262176513671</v>
      </c>
      <c r="F1198">
        <v>-2.1168029308319</v>
      </c>
      <c r="G1198" s="2">
        <v>3.86635327339172</v>
      </c>
      <c r="H1198">
        <v>-2.50246095657348</v>
      </c>
      <c r="I1198" s="2">
        <v>0.73114275932312</v>
      </c>
      <c r="J1198" s="2">
        <v>7.49014616012573</v>
      </c>
      <c r="K1198" s="2">
        <v>14.5766944885253</v>
      </c>
      <c r="L1198">
        <v>-364.141723632812</v>
      </c>
      <c r="M1198">
        <v>-0.0859375</v>
      </c>
      <c r="N1198">
        <v>-0.11474609375</v>
      </c>
      <c r="O1198">
        <v>0.392333984375</v>
      </c>
      <c r="P1198">
        <v>0</v>
      </c>
      <c r="Q1198" t="s">
        <v>19</v>
      </c>
    </row>
    <row r="1199" spans="2:17">
      <c r="B1199">
        <v>30270</v>
      </c>
      <c r="C1199">
        <v>1627470162</v>
      </c>
      <c r="D1199">
        <v>-68.3119583129882</v>
      </c>
      <c r="E1199">
        <v>-76.1592178344726</v>
      </c>
      <c r="F1199">
        <v>-6.39605331420898</v>
      </c>
      <c r="G1199" s="2">
        <v>3.95390248298645</v>
      </c>
      <c r="H1199">
        <v>-2.01952576637268</v>
      </c>
      <c r="I1199" s="2">
        <v>0.952664673328399</v>
      </c>
      <c r="J1199" s="2">
        <v>10.563401222229</v>
      </c>
      <c r="K1199" s="2">
        <v>13.5692529678344</v>
      </c>
      <c r="L1199">
        <v>-365.177490234375</v>
      </c>
      <c r="M1199">
        <v>-0.098388671875</v>
      </c>
      <c r="N1199">
        <v>-0.125244140625</v>
      </c>
      <c r="O1199">
        <v>0.37353515625</v>
      </c>
      <c r="P1199">
        <v>0</v>
      </c>
      <c r="Q1199" t="s">
        <v>19</v>
      </c>
    </row>
    <row r="1200" spans="2:17">
      <c r="B1200">
        <v>30271</v>
      </c>
      <c r="C1200">
        <v>1627478495</v>
      </c>
      <c r="D1200">
        <v>-61.9788513183593</v>
      </c>
      <c r="E1200">
        <v>-78.8929977416992</v>
      </c>
      <c r="F1200">
        <v>-12.7946605682373</v>
      </c>
      <c r="G1200" s="2">
        <v>3.93507289886474</v>
      </c>
      <c r="H1200">
        <v>-1.94740760326385</v>
      </c>
      <c r="I1200" s="2">
        <v>0.887388229370117</v>
      </c>
      <c r="J1200" s="2">
        <v>11.5028734207153</v>
      </c>
      <c r="K1200" s="2">
        <v>12.9138221740722</v>
      </c>
      <c r="L1200">
        <v>-366.670928955078</v>
      </c>
      <c r="M1200">
        <v>-0.111572265625</v>
      </c>
      <c r="N1200">
        <v>-0.126953125</v>
      </c>
      <c r="O1200">
        <v>0.3583984375</v>
      </c>
      <c r="P1200">
        <v>0</v>
      </c>
      <c r="Q1200" t="s">
        <v>19</v>
      </c>
    </row>
    <row r="1201" spans="2:17">
      <c r="B1201">
        <v>30272</v>
      </c>
      <c r="C1201">
        <v>1627486828</v>
      </c>
      <c r="D1201">
        <v>-51.711124420166</v>
      </c>
      <c r="E1201">
        <v>-81.4305419921875</v>
      </c>
      <c r="F1201">
        <v>-23.1157035827636</v>
      </c>
      <c r="G1201" s="2">
        <v>3.87578868865966</v>
      </c>
      <c r="H1201">
        <v>-1.29018056392669</v>
      </c>
      <c r="I1201" s="2">
        <v>1.54174315929412</v>
      </c>
      <c r="J1201" s="2">
        <v>12.9222469329833</v>
      </c>
      <c r="K1201" s="2">
        <v>11.2599906921386</v>
      </c>
      <c r="L1201">
        <v>-369.3115234375</v>
      </c>
      <c r="M1201">
        <v>-0.1201171875</v>
      </c>
      <c r="N1201">
        <v>-0.130859375</v>
      </c>
      <c r="O1201">
        <v>0.337158203125</v>
      </c>
      <c r="P1201">
        <v>0</v>
      </c>
      <c r="Q1201" t="s">
        <v>19</v>
      </c>
    </row>
    <row r="1202" spans="2:17">
      <c r="B1202">
        <v>30273</v>
      </c>
      <c r="C1202">
        <v>1627495161</v>
      </c>
      <c r="D1202">
        <v>-34.0988311767578</v>
      </c>
      <c r="E1202">
        <v>-83.5038146972656</v>
      </c>
      <c r="F1202">
        <v>-40.7597923278808</v>
      </c>
      <c r="G1202" s="2">
        <v>3.9602665901184</v>
      </c>
      <c r="H1202" s="2">
        <v>0.13855841755867</v>
      </c>
      <c r="I1202" s="2">
        <v>1.32827520370483</v>
      </c>
      <c r="J1202" s="2">
        <v>15.3137044906616</v>
      </c>
      <c r="K1202" s="2">
        <v>8.34814834594726</v>
      </c>
      <c r="L1202">
        <v>-369.720520019531</v>
      </c>
      <c r="M1202">
        <v>-0.14306640625</v>
      </c>
      <c r="N1202">
        <v>-0.136474609375</v>
      </c>
      <c r="O1202">
        <v>0.3125</v>
      </c>
      <c r="P1202">
        <v>0</v>
      </c>
      <c r="Q1202" t="s">
        <v>19</v>
      </c>
    </row>
    <row r="1203" spans="2:17">
      <c r="B1203">
        <v>30274</v>
      </c>
      <c r="C1203">
        <v>1627503494</v>
      </c>
      <c r="D1203">
        <v>-5.87238645553588</v>
      </c>
      <c r="E1203">
        <v>-84.5375823974609</v>
      </c>
      <c r="F1203">
        <v>-69.0098876953125</v>
      </c>
      <c r="G1203" s="2">
        <v>3.97598314285278</v>
      </c>
      <c r="H1203" s="2">
        <v>0.103007107973098</v>
      </c>
      <c r="I1203" s="2">
        <v>0.843054711818695</v>
      </c>
      <c r="J1203" s="2">
        <v>16.2687187194824</v>
      </c>
      <c r="K1203" s="2">
        <v>6.62850856781005</v>
      </c>
      <c r="L1203">
        <v>-369.566467285156</v>
      </c>
      <c r="M1203">
        <v>-0.1552734375</v>
      </c>
      <c r="N1203">
        <v>-0.143798828125</v>
      </c>
      <c r="O1203">
        <v>0.289306640625</v>
      </c>
      <c r="P1203">
        <v>0</v>
      </c>
      <c r="Q1203" t="s">
        <v>19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50w</vt:lpstr>
      <vt:lpstr>90w</vt:lpstr>
      <vt:lpstr>130w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10792</dc:creator>
  <cp:lastModifiedBy>咸鱼</cp:lastModifiedBy>
  <dcterms:created xsi:type="dcterms:W3CDTF">2025-01-14T08:52:00Z</dcterms:created>
  <dcterms:modified xsi:type="dcterms:W3CDTF">2025-01-21T09:25:09Z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28EF1C3440BE40E0867CA4A6AB7586FC_11</vt:lpwstr>
  </property>
  <property fmtid="{D5CDD505-2E9C-101B-9397-08002B2CF9AE}" pid="3" name="KSOProductBuildVer">
    <vt:lpwstr>2052-12.1.0.19302</vt:lpwstr>
  </property>
</Properties>
</file>